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fo" sheetId="1" r:id="rId3"/>
    <sheet name="Cycle_43_5_5" sheetId="2" r:id="rId4"/>
    <sheet name="Statis_43_5_5" sheetId="3" r:id="rId5"/>
    <sheet name="Detail_43_5_5" sheetId="4" r:id="rId6"/>
  </sheets>
</workbook>
</file>

<file path=xl/sharedStrings.xml><?xml version="1.0" encoding="utf-8"?>
<sst xmlns="http://schemas.openxmlformats.org/spreadsheetml/2006/main" count="98635" uniqueCount="33620">
  <si>
    <t xml:space="preserve">测试信息</t>
  </si>
  <si>
    <t xml:space="preserve">r y 2.56.xlsx</t>
  </si>
  <si>
    <t xml:space="preserve">2024-10-31 16:51:38</t>
  </si>
  <si>
    <t xml:space="preserve">C:\Users\磊\Desktop\r y 2.56.xlsx</t>
  </si>
  <si>
    <t xml:space="preserve">循环统计方式</t>
  </si>
  <si>
    <t xml:space="preserve">工步默认方式</t>
  </si>
  <si>
    <t xml:space="preserve">流程名称:</t>
  </si>
  <si>
    <t xml:space="preserve">设备</t>
  </si>
  <si>
    <t xml:space="preserve">单元</t>
  </si>
  <si>
    <t xml:space="preserve">通道</t>
  </si>
  <si>
    <t xml:space="preserve">电池批号</t>
  </si>
  <si>
    <t xml:space="preserve">工步文件</t>
  </si>
  <si>
    <t xml:space="preserve">开始时间</t>
  </si>
  <si>
    <t xml:space="preserve">结束时间</t>
  </si>
  <si>
    <t xml:space="preserve">分选文件</t>
  </si>
  <si>
    <t xml:space="preserve">等级</t>
  </si>
  <si>
    <t xml:space="preserve">备注</t>
  </si>
  <si>
    <t xml:space="preserve">43</t>
  </si>
  <si>
    <t xml:space="preserve">5</t>
  </si>
  <si>
    <t xml:space="preserve">2024-10-21 17-50-32</t>
  </si>
  <si>
    <t xml:space="preserve">2024-10-21 17:50:33</t>
  </si>
  <si>
    <t xml:space="preserve">2024-10-29 04:41:40</t>
  </si>
  <si>
    <t xml:space="preserve">NULL</t>
  </si>
  <si>
    <t xml:space="preserve">0</t>
  </si>
  <si>
    <t xml:space="preserve">K-PTCDA drop KPF6-EC-DEC rate GF-A+1celgard</t>
  </si>
  <si>
    <t xml:space="preserve">循环序号</t>
  </si>
  <si>
    <t xml:space="preserve">充电容量(mAh)</t>
  </si>
  <si>
    <t xml:space="preserve">放电容量(mAh)</t>
  </si>
  <si>
    <t xml:space="preserve">容量保持率(%)</t>
  </si>
  <si>
    <t xml:space="preserve">循环</t>
  </si>
  <si>
    <t xml:space="preserve">步次</t>
  </si>
  <si>
    <t xml:space="preserve">原始步次</t>
  </si>
  <si>
    <t xml:space="preserve">状态</t>
  </si>
  <si>
    <t xml:space="preserve">起始电压(V)</t>
  </si>
  <si>
    <t xml:space="preserve">结束电压(V)</t>
  </si>
  <si>
    <t xml:space="preserve">起始电流(mA)</t>
  </si>
  <si>
    <t xml:space="preserve">结束电流(mA)</t>
  </si>
  <si>
    <t xml:space="preserve">容量(mAh)</t>
  </si>
  <si>
    <t xml:space="preserve">持续时间(h:min:s.ms)</t>
  </si>
  <si>
    <t xml:space="preserve">相对时间(h:min:s.ms)</t>
  </si>
  <si>
    <t xml:space="preserve">绝对时间</t>
  </si>
  <si>
    <t xml:space="preserve">净放电容量(mAh)</t>
  </si>
  <si>
    <t xml:space="preserve">净放电能量(mWh)</t>
  </si>
  <si>
    <t xml:space="preserve">充电能量(mWh)</t>
  </si>
  <si>
    <t xml:space="preserve">放电能量(mWh)</t>
  </si>
  <si>
    <t xml:space="preserve">搁置</t>
  </si>
  <si>
    <t xml:space="preserve">0:01:00.000</t>
  </si>
  <si>
    <t xml:space="preserve">2024-10-21 17:50:34</t>
  </si>
  <si>
    <t xml:space="preserve">恒流放电</t>
  </si>
  <si>
    <t xml:space="preserve">6:19:33.400</t>
  </si>
  <si>
    <t xml:space="preserve">2024-10-21 17:51:34</t>
  </si>
  <si>
    <t xml:space="preserve">2024-10-22 00:11:06</t>
  </si>
  <si>
    <t xml:space="preserve">恒流充电</t>
  </si>
  <si>
    <t xml:space="preserve">6:24:27.000</t>
  </si>
  <si>
    <t xml:space="preserve">2024-10-22 00:12:06</t>
  </si>
  <si>
    <t xml:space="preserve">2024-10-22 06:36:33</t>
  </si>
  <si>
    <t xml:space="preserve">6:14:39.100</t>
  </si>
  <si>
    <t xml:space="preserve">2024-10-22 06:37:33</t>
  </si>
  <si>
    <t xml:space="preserve">2024-10-22 12:52:11</t>
  </si>
  <si>
    <t xml:space="preserve">6:23:18.800</t>
  </si>
  <si>
    <t xml:space="preserve">2024-10-22 12:53:11</t>
  </si>
  <si>
    <t xml:space="preserve">2024-10-22 19:16:29</t>
  </si>
  <si>
    <t xml:space="preserve">6:16:09.000</t>
  </si>
  <si>
    <t xml:space="preserve">2024-10-22 19:17:29</t>
  </si>
  <si>
    <t xml:space="preserve">2024-10-23 01:33:38</t>
  </si>
  <si>
    <t xml:space="preserve">6:23:45.300</t>
  </si>
  <si>
    <t xml:space="preserve">2024-10-23 01:34:38</t>
  </si>
  <si>
    <t xml:space="preserve">2024-10-23 07:58:24</t>
  </si>
  <si>
    <t xml:space="preserve">6:19:04.200</t>
  </si>
  <si>
    <t xml:space="preserve">2024-10-23 07:59:24</t>
  </si>
  <si>
    <t xml:space="preserve">2024-10-23 14:18:27</t>
  </si>
  <si>
    <t xml:space="preserve">6:25:39.400</t>
  </si>
  <si>
    <t xml:space="preserve">2024-10-23 14:19:27</t>
  </si>
  <si>
    <t xml:space="preserve">2024-10-23 20:45:05</t>
  </si>
  <si>
    <t xml:space="preserve">6:22:34.000</t>
  </si>
  <si>
    <t xml:space="preserve">2024-10-23 20:46:05</t>
  </si>
  <si>
    <t xml:space="preserve">2024-10-24 03:08:39</t>
  </si>
  <si>
    <t xml:space="preserve">6:28:13.500</t>
  </si>
  <si>
    <t xml:space="preserve">2024-10-24 03:09:39</t>
  </si>
  <si>
    <t xml:space="preserve">2024-10-24 09:37:52</t>
  </si>
  <si>
    <t xml:space="preserve">6:26:49.200</t>
  </si>
  <si>
    <t xml:space="preserve">2024-10-24 09:38:52</t>
  </si>
  <si>
    <t xml:space="preserve">2024-10-24 16:05:41</t>
  </si>
  <si>
    <t xml:space="preserve">2:34:34.800</t>
  </si>
  <si>
    <t xml:space="preserve">2024-10-24 16:06:41</t>
  </si>
  <si>
    <t xml:space="preserve">2024-10-24 18:41:15</t>
  </si>
  <si>
    <t xml:space="preserve">2:30:23.500</t>
  </si>
  <si>
    <t xml:space="preserve">2024-10-24 18:42:15</t>
  </si>
  <si>
    <t xml:space="preserve">2024-10-24 21:12:39</t>
  </si>
  <si>
    <t xml:space="preserve">2:31:23.000</t>
  </si>
  <si>
    <t xml:space="preserve">2024-10-24 21:13:39</t>
  </si>
  <si>
    <t xml:space="preserve">2024-10-24 23:45:02</t>
  </si>
  <si>
    <t xml:space="preserve">2:30:16.000</t>
  </si>
  <si>
    <t xml:space="preserve">2024-10-24 23:46:02</t>
  </si>
  <si>
    <t xml:space="preserve">2024-10-25 02:16:18</t>
  </si>
  <si>
    <t xml:space="preserve">2:31:15.000</t>
  </si>
  <si>
    <t xml:space="preserve">2024-10-25 02:17:18</t>
  </si>
  <si>
    <t xml:space="preserve">2024-10-25 04:48:33</t>
  </si>
  <si>
    <t xml:space="preserve">2:30:16.400</t>
  </si>
  <si>
    <t xml:space="preserve">2024-10-25 04:49:33</t>
  </si>
  <si>
    <t xml:space="preserve">2024-10-25 07:19:50</t>
  </si>
  <si>
    <t xml:space="preserve">2:31:13.400</t>
  </si>
  <si>
    <t xml:space="preserve">2024-10-25 07:20:50</t>
  </si>
  <si>
    <t xml:space="preserve">2024-10-25 09:52:02</t>
  </si>
  <si>
    <t xml:space="preserve">2:30:11.100</t>
  </si>
  <si>
    <t xml:space="preserve">2024-10-25 09:53:02</t>
  </si>
  <si>
    <t xml:space="preserve">2024-10-25 12:23:13</t>
  </si>
  <si>
    <t xml:space="preserve">2:31:07.100</t>
  </si>
  <si>
    <t xml:space="preserve">2024-10-25 12:24:13</t>
  </si>
  <si>
    <t xml:space="preserve">2024-10-25 14:55:20</t>
  </si>
  <si>
    <t xml:space="preserve">2:30:22.600</t>
  </si>
  <si>
    <t xml:space="preserve">2024-10-25 14:56:20</t>
  </si>
  <si>
    <t xml:space="preserve">2024-10-25 17:26:43</t>
  </si>
  <si>
    <t xml:space="preserve">1:15:12.700</t>
  </si>
  <si>
    <t xml:space="preserve">2024-10-25 17:27:43</t>
  </si>
  <si>
    <t xml:space="preserve">2024-10-25 18:42:55</t>
  </si>
  <si>
    <t xml:space="preserve">1:12:29.100</t>
  </si>
  <si>
    <t xml:space="preserve">2024-10-25 18:43:55</t>
  </si>
  <si>
    <t xml:space="preserve">2024-10-25 19:56:24</t>
  </si>
  <si>
    <t xml:space="preserve">1:12:44.400</t>
  </si>
  <si>
    <t xml:space="preserve">2024-10-25 19:57:25</t>
  </si>
  <si>
    <t xml:space="preserve">2024-10-25 21:10:09</t>
  </si>
  <si>
    <t xml:space="preserve">1:12:19.600</t>
  </si>
  <si>
    <t xml:space="preserve">2024-10-25 21:11:09</t>
  </si>
  <si>
    <t xml:space="preserve">2024-10-25 22:23:29</t>
  </si>
  <si>
    <t xml:space="preserve">1:12:34.500</t>
  </si>
  <si>
    <t xml:space="preserve">2024-10-25 22:24:30</t>
  </si>
  <si>
    <t xml:space="preserve">2024-10-25 23:37:04</t>
  </si>
  <si>
    <t xml:space="preserve">1:11:59.500</t>
  </si>
  <si>
    <t xml:space="preserve">2024-10-25 23:38:04</t>
  </si>
  <si>
    <t xml:space="preserve">2024-10-26 00:50:04</t>
  </si>
  <si>
    <t xml:space="preserve">1:12:14.300</t>
  </si>
  <si>
    <t xml:space="preserve">2024-10-26 00:51:04</t>
  </si>
  <si>
    <t xml:space="preserve">2024-10-26 02:03:18</t>
  </si>
  <si>
    <t xml:space="preserve">1:12:00.000</t>
  </si>
  <si>
    <t xml:space="preserve">2024-10-26 02:04:18</t>
  </si>
  <si>
    <t xml:space="preserve">2024-10-26 03:16:18</t>
  </si>
  <si>
    <t xml:space="preserve">1:12:14.200</t>
  </si>
  <si>
    <t xml:space="preserve">2024-10-26 03:17:19</t>
  </si>
  <si>
    <t xml:space="preserve">2024-10-26 04:29:33</t>
  </si>
  <si>
    <t xml:space="preserve">1:11:47.900</t>
  </si>
  <si>
    <t xml:space="preserve">2024-10-26 04:30:33</t>
  </si>
  <si>
    <t xml:space="preserve">2024-10-26 05:42:21</t>
  </si>
  <si>
    <t xml:space="preserve">0:35:54.800</t>
  </si>
  <si>
    <t xml:space="preserve">2024-10-26 05:43:21</t>
  </si>
  <si>
    <t xml:space="preserve">2024-10-26 06:19:16</t>
  </si>
  <si>
    <t xml:space="preserve">0:33:47.700</t>
  </si>
  <si>
    <t xml:space="preserve">2024-10-26 06:20:16</t>
  </si>
  <si>
    <t xml:space="preserve">2024-10-26 06:54:04</t>
  </si>
  <si>
    <t xml:space="preserve">0:33:52.100</t>
  </si>
  <si>
    <t xml:space="preserve">2024-10-26 06:55:04</t>
  </si>
  <si>
    <t xml:space="preserve">2024-10-26 07:28:56</t>
  </si>
  <si>
    <t xml:space="preserve">0:33:38.500</t>
  </si>
  <si>
    <t xml:space="preserve">2024-10-26 07:29:57</t>
  </si>
  <si>
    <t xml:space="preserve">2024-10-26 08:03:35</t>
  </si>
  <si>
    <t xml:space="preserve">0:33:42.100</t>
  </si>
  <si>
    <t xml:space="preserve">2024-10-26 08:04:35</t>
  </si>
  <si>
    <t xml:space="preserve">2024-10-26 08:38:18</t>
  </si>
  <si>
    <t xml:space="preserve">0:33:32.400</t>
  </si>
  <si>
    <t xml:space="preserve">2024-10-26 08:39:18</t>
  </si>
  <si>
    <t xml:space="preserve">2024-10-26 09:12:49</t>
  </si>
  <si>
    <t xml:space="preserve">0:33:36.200</t>
  </si>
  <si>
    <t xml:space="preserve">2024-10-26 09:13:49</t>
  </si>
  <si>
    <t xml:space="preserve">2024-10-26 09:47:26</t>
  </si>
  <si>
    <t xml:space="preserve">0:33:45.400</t>
  </si>
  <si>
    <t xml:space="preserve">2024-10-26 09:48:26</t>
  </si>
  <si>
    <t xml:space="preserve">2024-10-26 10:22:11</t>
  </si>
  <si>
    <t xml:space="preserve">0:33:49.200</t>
  </si>
  <si>
    <t xml:space="preserve">2024-10-26 10:23:11</t>
  </si>
  <si>
    <t xml:space="preserve">2024-10-26 10:57:01</t>
  </si>
  <si>
    <t xml:space="preserve">0:33:57.300</t>
  </si>
  <si>
    <t xml:space="preserve">2024-10-26 10:58:01</t>
  </si>
  <si>
    <t xml:space="preserve">2024-10-26 11:31:58</t>
  </si>
  <si>
    <t xml:space="preserve">0:34:01.000</t>
  </si>
  <si>
    <t xml:space="preserve">2024-10-26 11:32:58</t>
  </si>
  <si>
    <t xml:space="preserve">2024-10-26 12:07:00</t>
  </si>
  <si>
    <t xml:space="preserve">0:34:02.400</t>
  </si>
  <si>
    <t xml:space="preserve">2024-10-26 12:08:00</t>
  </si>
  <si>
    <t xml:space="preserve">2024-10-26 12:42:02</t>
  </si>
  <si>
    <t xml:space="preserve">0:13:25.300</t>
  </si>
  <si>
    <t xml:space="preserve">2024-10-26 12:43:02</t>
  </si>
  <si>
    <t xml:space="preserve">2024-10-26 12:56:28</t>
  </si>
  <si>
    <t xml:space="preserve">0:10:36.300</t>
  </si>
  <si>
    <t xml:space="preserve">2024-10-26 12:57:28</t>
  </si>
  <si>
    <t xml:space="preserve">2024-10-26 13:08:05</t>
  </si>
  <si>
    <t xml:space="preserve">0:10:39.100</t>
  </si>
  <si>
    <t xml:space="preserve">2024-10-26 13:09:05</t>
  </si>
  <si>
    <t xml:space="preserve">2024-10-26 13:19:44</t>
  </si>
  <si>
    <t xml:space="preserve">0:10:00.100</t>
  </si>
  <si>
    <t xml:space="preserve">2024-10-26 13:20:44</t>
  </si>
  <si>
    <t xml:space="preserve">2024-10-26 13:30:44</t>
  </si>
  <si>
    <t xml:space="preserve">0:10:01.600</t>
  </si>
  <si>
    <t xml:space="preserve">2024-10-26 13:31:45</t>
  </si>
  <si>
    <t xml:space="preserve">2024-10-26 13:41:46</t>
  </si>
  <si>
    <t xml:space="preserve">0:09:31.900</t>
  </si>
  <si>
    <t xml:space="preserve">2024-10-26 13:42:46</t>
  </si>
  <si>
    <t xml:space="preserve">2024-10-26 13:52:18</t>
  </si>
  <si>
    <t xml:space="preserve">0:09:33.200</t>
  </si>
  <si>
    <t xml:space="preserve">2024-10-26 13:53:19</t>
  </si>
  <si>
    <t xml:space="preserve">2024-10-26 14:02:52</t>
  </si>
  <si>
    <t xml:space="preserve">0:09:26.200</t>
  </si>
  <si>
    <t xml:space="preserve">2024-10-26 14:03:52</t>
  </si>
  <si>
    <t xml:space="preserve">2024-10-26 14:13:18</t>
  </si>
  <si>
    <t xml:space="preserve">0:09:27.200</t>
  </si>
  <si>
    <t xml:space="preserve">2024-10-26 14:14:18</t>
  </si>
  <si>
    <t xml:space="preserve">2024-10-26 14:23:46</t>
  </si>
  <si>
    <t xml:space="preserve">0:09:14.400</t>
  </si>
  <si>
    <t xml:space="preserve">2024-10-26 14:24:46</t>
  </si>
  <si>
    <t xml:space="preserve">2024-10-26 14:34:00</t>
  </si>
  <si>
    <t xml:space="preserve">0:04:32.700</t>
  </si>
  <si>
    <t xml:space="preserve">2024-10-26 14:35:01</t>
  </si>
  <si>
    <t xml:space="preserve">2024-10-26 14:39:33</t>
  </si>
  <si>
    <t xml:space="preserve">0:03:25.300</t>
  </si>
  <si>
    <t xml:space="preserve">2024-10-26 14:40:33</t>
  </si>
  <si>
    <t xml:space="preserve">2024-10-26 14:43:59</t>
  </si>
  <si>
    <t xml:space="preserve">0:03:26.000</t>
  </si>
  <si>
    <t xml:space="preserve">2024-10-26 14:44:59</t>
  </si>
  <si>
    <t xml:space="preserve">2024-10-26 14:48:25</t>
  </si>
  <si>
    <t xml:space="preserve">0:03:17.100</t>
  </si>
  <si>
    <t xml:space="preserve">2024-10-26 14:49:25</t>
  </si>
  <si>
    <t xml:space="preserve">2024-10-26 14:52:42</t>
  </si>
  <si>
    <t xml:space="preserve">0:03:17.400</t>
  </si>
  <si>
    <t xml:space="preserve">2024-10-26 14:53:43</t>
  </si>
  <si>
    <t xml:space="preserve">2024-10-26 14:57:00</t>
  </si>
  <si>
    <t xml:space="preserve">0:03:13.400</t>
  </si>
  <si>
    <t xml:space="preserve">2024-10-26 14:58:00</t>
  </si>
  <si>
    <t xml:space="preserve">2024-10-26 15:01:14</t>
  </si>
  <si>
    <t xml:space="preserve">0:03:13.700</t>
  </si>
  <si>
    <t xml:space="preserve">2024-10-26 15:02:14</t>
  </si>
  <si>
    <t xml:space="preserve">2024-10-26 15:05:28</t>
  </si>
  <si>
    <t xml:space="preserve">0:03:10.600</t>
  </si>
  <si>
    <t xml:space="preserve">2024-10-26 15:06:28</t>
  </si>
  <si>
    <t xml:space="preserve">2024-10-26 15:09:39</t>
  </si>
  <si>
    <t xml:space="preserve">0:03:10.800</t>
  </si>
  <si>
    <t xml:space="preserve">2024-10-26 15:10:39</t>
  </si>
  <si>
    <t xml:space="preserve">2024-10-26 15:13:50</t>
  </si>
  <si>
    <t xml:space="preserve">0:03:12.700</t>
  </si>
  <si>
    <t xml:space="preserve">2024-10-26 15:14:50</t>
  </si>
  <si>
    <t xml:space="preserve">2024-10-26 15:18:03</t>
  </si>
  <si>
    <t xml:space="preserve">0:02:54.200</t>
  </si>
  <si>
    <t xml:space="preserve">2024-10-26 15:19:03</t>
  </si>
  <si>
    <t xml:space="preserve">2024-10-26 15:21:57</t>
  </si>
  <si>
    <t xml:space="preserve">0:02:44.500</t>
  </si>
  <si>
    <t xml:space="preserve">2024-10-26 15:22:58</t>
  </si>
  <si>
    <t xml:space="preserve">2024-10-26 15:25:42</t>
  </si>
  <si>
    <t xml:space="preserve">0:02:44.700</t>
  </si>
  <si>
    <t xml:space="preserve">2024-10-26 15:26:42</t>
  </si>
  <si>
    <t xml:space="preserve">2024-10-26 15:29:27</t>
  </si>
  <si>
    <t xml:space="preserve">0:02:44.800</t>
  </si>
  <si>
    <t xml:space="preserve">2024-10-26 15:30:27</t>
  </si>
  <si>
    <t xml:space="preserve">2024-10-26 15:33:12</t>
  </si>
  <si>
    <t xml:space="preserve">2024-10-26 15:34:12</t>
  </si>
  <si>
    <t xml:space="preserve">2024-10-26 15:36:57</t>
  </si>
  <si>
    <t xml:space="preserve">0:02:45.100</t>
  </si>
  <si>
    <t xml:space="preserve">2024-10-26 15:37:57</t>
  </si>
  <si>
    <t xml:space="preserve">2024-10-26 15:40:43</t>
  </si>
  <si>
    <t xml:space="preserve">0:02:45.400</t>
  </si>
  <si>
    <t xml:space="preserve">2024-10-26 15:41:43</t>
  </si>
  <si>
    <t xml:space="preserve">2024-10-26 15:44:28</t>
  </si>
  <si>
    <t xml:space="preserve">0:02:43.100</t>
  </si>
  <si>
    <t xml:space="preserve">2024-10-26 15:45:28</t>
  </si>
  <si>
    <t xml:space="preserve">2024-10-26 15:48:12</t>
  </si>
  <si>
    <t xml:space="preserve">0:02:43.200</t>
  </si>
  <si>
    <t xml:space="preserve">2024-10-26 15:49:12</t>
  </si>
  <si>
    <t xml:space="preserve">2024-10-26 15:51:55</t>
  </si>
  <si>
    <t xml:space="preserve">0:02:44.900</t>
  </si>
  <si>
    <t xml:space="preserve">2024-10-26 15:52:55</t>
  </si>
  <si>
    <t xml:space="preserve">2024-10-26 15:55:40</t>
  </si>
  <si>
    <t xml:space="preserve">2024-10-26 15:56:40</t>
  </si>
  <si>
    <t xml:space="preserve">2024-10-26 15:59:25</t>
  </si>
  <si>
    <t xml:space="preserve">2024-10-26 16:00:26</t>
  </si>
  <si>
    <t xml:space="preserve">2024-10-26 16:03:09</t>
  </si>
  <si>
    <t xml:space="preserve">0:01:21.800</t>
  </si>
  <si>
    <t xml:space="preserve">2024-10-26 16:04:09</t>
  </si>
  <si>
    <t xml:space="preserve">2024-10-26 16:05:31</t>
  </si>
  <si>
    <t xml:space="preserve">0:00:58.500</t>
  </si>
  <si>
    <t xml:space="preserve">2024-10-26 16:06:31</t>
  </si>
  <si>
    <t xml:space="preserve">2024-10-26 16:07:30</t>
  </si>
  <si>
    <t xml:space="preserve">0:00:58.300</t>
  </si>
  <si>
    <t xml:space="preserve">2024-10-26 16:08:30</t>
  </si>
  <si>
    <t xml:space="preserve">2024-10-26 16:09:28</t>
  </si>
  <si>
    <t xml:space="preserve">0:00:55.600</t>
  </si>
  <si>
    <t xml:space="preserve">2024-10-26 16:10:28</t>
  </si>
  <si>
    <t xml:space="preserve">2024-10-26 16:11:24</t>
  </si>
  <si>
    <t xml:space="preserve">0:00:55.000</t>
  </si>
  <si>
    <t xml:space="preserve">2024-10-26 16:12:24</t>
  </si>
  <si>
    <t xml:space="preserve">2024-10-26 16:13:19</t>
  </si>
  <si>
    <t xml:space="preserve">0:00:53.400</t>
  </si>
  <si>
    <t xml:space="preserve">2024-10-26 16:14:20</t>
  </si>
  <si>
    <t xml:space="preserve">2024-10-26 16:15:13</t>
  </si>
  <si>
    <t xml:space="preserve">0:00:53.200</t>
  </si>
  <si>
    <t xml:space="preserve">2024-10-26 16:16:13</t>
  </si>
  <si>
    <t xml:space="preserve">2024-10-26 16:17:07</t>
  </si>
  <si>
    <t xml:space="preserve">0:00:51.900</t>
  </si>
  <si>
    <t xml:space="preserve">2024-10-26 16:18:07</t>
  </si>
  <si>
    <t xml:space="preserve">2024-10-26 16:18:59</t>
  </si>
  <si>
    <t xml:space="preserve">0:00:51.800</t>
  </si>
  <si>
    <t xml:space="preserve">2024-10-26 16:19:59</t>
  </si>
  <si>
    <t xml:space="preserve">2024-10-26 16:20:51</t>
  </si>
  <si>
    <t xml:space="preserve">0:00:50.600</t>
  </si>
  <si>
    <t xml:space="preserve">2024-10-26 16:21:51</t>
  </si>
  <si>
    <t xml:space="preserve">2024-10-26 16:22:42</t>
  </si>
  <si>
    <t xml:space="preserve">0:00:30.200</t>
  </si>
  <si>
    <t xml:space="preserve">2024-10-26 16:23:42</t>
  </si>
  <si>
    <t xml:space="preserve">2024-10-26 16:24:12</t>
  </si>
  <si>
    <t xml:space="preserve">0:00:21.100</t>
  </si>
  <si>
    <t xml:space="preserve">2024-10-26 16:25:12</t>
  </si>
  <si>
    <t xml:space="preserve">2024-10-26 16:25:33</t>
  </si>
  <si>
    <t xml:space="preserve">0:00:20.100</t>
  </si>
  <si>
    <t xml:space="preserve">2024-10-26 16:26:34</t>
  </si>
  <si>
    <t xml:space="preserve">2024-10-26 16:26:54</t>
  </si>
  <si>
    <t xml:space="preserve">0:00:18.800</t>
  </si>
  <si>
    <t xml:space="preserve">2024-10-26 16:27:54</t>
  </si>
  <si>
    <t xml:space="preserve">2024-10-26 16:28:13</t>
  </si>
  <si>
    <t xml:space="preserve">0:00:17.500</t>
  </si>
  <si>
    <t xml:space="preserve">2024-10-26 16:29:13</t>
  </si>
  <si>
    <t xml:space="preserve">2024-10-26 16:29:31</t>
  </si>
  <si>
    <t xml:space="preserve">0:00:16.600</t>
  </si>
  <si>
    <t xml:space="preserve">2024-10-26 16:30:31</t>
  </si>
  <si>
    <t xml:space="preserve">2024-10-26 16:30:47</t>
  </si>
  <si>
    <t xml:space="preserve">0:00:16.200</t>
  </si>
  <si>
    <t xml:space="preserve">2024-10-26 16:31:48</t>
  </si>
  <si>
    <t xml:space="preserve">2024-10-26 16:32:04</t>
  </si>
  <si>
    <t xml:space="preserve">0:00:15.800</t>
  </si>
  <si>
    <t xml:space="preserve">2024-10-26 16:33:04</t>
  </si>
  <si>
    <t xml:space="preserve">2024-10-26 16:33:20</t>
  </si>
  <si>
    <t xml:space="preserve">0:00:15.100</t>
  </si>
  <si>
    <t xml:space="preserve">2024-10-26 16:34:20</t>
  </si>
  <si>
    <t xml:space="preserve">2024-10-26 16:34:35</t>
  </si>
  <si>
    <t xml:space="preserve">0:00:14.600</t>
  </si>
  <si>
    <t xml:space="preserve">2024-10-26 16:35:35</t>
  </si>
  <si>
    <t xml:space="preserve">2024-10-26 16:35:50</t>
  </si>
  <si>
    <t xml:space="preserve">0:00:00.100</t>
  </si>
  <si>
    <t xml:space="preserve">2024-10-26 16:36:50</t>
  </si>
  <si>
    <t xml:space="preserve">2024-10-26 16:37:51</t>
  </si>
  <si>
    <t xml:space="preserve">2024-10-26 16:38:51</t>
  </si>
  <si>
    <t xml:space="preserve">2024-10-26 16:39:51</t>
  </si>
  <si>
    <t xml:space="preserve">2024-10-26 16:40:52</t>
  </si>
  <si>
    <t xml:space="preserve">2024-10-26 16:41:52</t>
  </si>
  <si>
    <t xml:space="preserve">2024-10-26 16:42:52</t>
  </si>
  <si>
    <t xml:space="preserve">2024-10-26 16:42:53</t>
  </si>
  <si>
    <t xml:space="preserve">2024-10-26 16:43:53</t>
  </si>
  <si>
    <t xml:space="preserve">2024-10-26 16:44:53</t>
  </si>
  <si>
    <t xml:space="preserve">2024-10-26 16:45:53</t>
  </si>
  <si>
    <t xml:space="preserve">2024-10-26 16:45:54</t>
  </si>
  <si>
    <t xml:space="preserve">2024-10-26 16:46:54</t>
  </si>
  <si>
    <t xml:space="preserve">2024-10-26 16:47:54</t>
  </si>
  <si>
    <t xml:space="preserve">2024-10-26 16:48:54</t>
  </si>
  <si>
    <t xml:space="preserve">2024-10-26 16:48:55</t>
  </si>
  <si>
    <t xml:space="preserve">2024-10-26 16:49:55</t>
  </si>
  <si>
    <t xml:space="preserve">2024-10-26 16:50:55</t>
  </si>
  <si>
    <t xml:space="preserve">2024-10-26 16:51:55</t>
  </si>
  <si>
    <t xml:space="preserve">2024-10-26 16:51:56</t>
  </si>
  <si>
    <t xml:space="preserve">2024-10-26 16:52:56</t>
  </si>
  <si>
    <t xml:space="preserve">2024-10-26 16:53:56</t>
  </si>
  <si>
    <t xml:space="preserve">2024-10-26 16:54:57</t>
  </si>
  <si>
    <t xml:space="preserve">2024-10-26 16:55:57</t>
  </si>
  <si>
    <t xml:space="preserve">2024-10-26 16:56:57</t>
  </si>
  <si>
    <t xml:space="preserve">2024-10-26 16:57:58</t>
  </si>
  <si>
    <t xml:space="preserve">1:30:07.400</t>
  </si>
  <si>
    <t xml:space="preserve">2024-10-26 16:58:58</t>
  </si>
  <si>
    <t xml:space="preserve">2024-10-26 18:29:04</t>
  </si>
  <si>
    <t xml:space="preserve">6:26:19.800</t>
  </si>
  <si>
    <t xml:space="preserve">2024-10-26 18:30:04</t>
  </si>
  <si>
    <t xml:space="preserve">2024-10-27 00:56:24</t>
  </si>
  <si>
    <t xml:space="preserve">6:30:01.200</t>
  </si>
  <si>
    <t xml:space="preserve">2024-10-27 00:57:24</t>
  </si>
  <si>
    <t xml:space="preserve">2024-10-27 07:27:25</t>
  </si>
  <si>
    <t xml:space="preserve">6:26:16.300</t>
  </si>
  <si>
    <t xml:space="preserve">2024-10-27 07:28:25</t>
  </si>
  <si>
    <t xml:space="preserve">2024-10-27 13:54:41</t>
  </si>
  <si>
    <t xml:space="preserve">6:29:05.600</t>
  </si>
  <si>
    <t xml:space="preserve">2024-10-27 13:55:41</t>
  </si>
  <si>
    <t xml:space="preserve">2024-10-27 20:24:46</t>
  </si>
  <si>
    <t xml:space="preserve">6:25:58.000</t>
  </si>
  <si>
    <t xml:space="preserve">2024-10-27 20:25:46</t>
  </si>
  <si>
    <t xml:space="preserve">2024-10-28 02:51:43</t>
  </si>
  <si>
    <t xml:space="preserve">6:27:56.000</t>
  </si>
  <si>
    <t xml:space="preserve">2024-10-28 02:52:43</t>
  </si>
  <si>
    <t xml:space="preserve">2024-10-28 09:20:38</t>
  </si>
  <si>
    <t xml:space="preserve">6:25:25.100</t>
  </si>
  <si>
    <t xml:space="preserve">2024-10-28 09:21:38</t>
  </si>
  <si>
    <t xml:space="preserve">2024-10-28 15:47:04</t>
  </si>
  <si>
    <t xml:space="preserve">6:26:54.000</t>
  </si>
  <si>
    <t xml:space="preserve">2024-10-28 15:48:04</t>
  </si>
  <si>
    <t xml:space="preserve">2024-10-28 22:14:57</t>
  </si>
  <si>
    <t xml:space="preserve">6:24:44.000</t>
  </si>
  <si>
    <t xml:space="preserve">2024-10-28 22:15:57</t>
  </si>
  <si>
    <t xml:space="preserve">2024-10-29 04:40:40</t>
  </si>
  <si>
    <t xml:space="preserve">记录序号</t>
  </si>
  <si>
    <t xml:space="preserve">跳转</t>
  </si>
  <si>
    <t xml:space="preserve">电流(mA)</t>
  </si>
  <si>
    <t xml:space="preserve">电压(V)</t>
  </si>
  <si>
    <t xml:space="preserve">能量(mWh)</t>
  </si>
  <si>
    <t xml:space="preserve">绝对时间(h:min:s.ms)</t>
  </si>
  <si>
    <t xml:space="preserve">0:00:00.000</t>
  </si>
  <si>
    <t xml:space="preserve">0:00:20.000</t>
  </si>
  <si>
    <t xml:space="preserve">2024-10-21 17:50:54</t>
  </si>
  <si>
    <t xml:space="preserve">0:00:40.000</t>
  </si>
  <si>
    <t xml:space="preserve">2024-10-21 17:51:14</t>
  </si>
  <si>
    <t xml:space="preserve">2024-10-21 17:51:54</t>
  </si>
  <si>
    <t xml:space="preserve">2024-10-21 17:52:14</t>
  </si>
  <si>
    <t xml:space="preserve">2024-10-21 17:52:34</t>
  </si>
  <si>
    <t xml:space="preserve">0:01:20.000</t>
  </si>
  <si>
    <t xml:space="preserve">2024-10-21 17:52:54</t>
  </si>
  <si>
    <t xml:space="preserve">0:01:40.000</t>
  </si>
  <si>
    <t xml:space="preserve">2024-10-21 17:53:14</t>
  </si>
  <si>
    <t xml:space="preserve">0:02:00.000</t>
  </si>
  <si>
    <t xml:space="preserve">2024-10-21 17:53:34</t>
  </si>
  <si>
    <t xml:space="preserve">0:02:20.000</t>
  </si>
  <si>
    <t xml:space="preserve">2024-10-21 17:53:54</t>
  </si>
  <si>
    <t xml:space="preserve">0:02:40.000</t>
  </si>
  <si>
    <t xml:space="preserve">2024-10-21 17:54:14</t>
  </si>
  <si>
    <t xml:space="preserve">0:03:00.000</t>
  </si>
  <si>
    <t xml:space="preserve">2024-10-21 17:54:34</t>
  </si>
  <si>
    <t xml:space="preserve">0:03:20.000</t>
  </si>
  <si>
    <t xml:space="preserve">2024-10-21 17:54:54</t>
  </si>
  <si>
    <t xml:space="preserve">0:03:40.000</t>
  </si>
  <si>
    <t xml:space="preserve">2024-10-21 17:55:14</t>
  </si>
  <si>
    <t xml:space="preserve">0:04:00.000</t>
  </si>
  <si>
    <t xml:space="preserve">2024-10-21 17:55:34</t>
  </si>
  <si>
    <t xml:space="preserve">0:04:20.000</t>
  </si>
  <si>
    <t xml:space="preserve">2024-10-21 17:55:54</t>
  </si>
  <si>
    <t xml:space="preserve">0:04:40.000</t>
  </si>
  <si>
    <t xml:space="preserve">2024-10-21 17:56:14</t>
  </si>
  <si>
    <t xml:space="preserve">0:05:00.000</t>
  </si>
  <si>
    <t xml:space="preserve">2024-10-21 17:56:34</t>
  </si>
  <si>
    <t xml:space="preserve">0:05:20.000</t>
  </si>
  <si>
    <t xml:space="preserve">2024-10-21 17:56:54</t>
  </si>
  <si>
    <t xml:space="preserve">0:05:40.000</t>
  </si>
  <si>
    <t xml:space="preserve">2024-10-21 17:57:14</t>
  </si>
  <si>
    <t xml:space="preserve">0:06:00.000</t>
  </si>
  <si>
    <t xml:space="preserve">2024-10-21 17:57:34</t>
  </si>
  <si>
    <t xml:space="preserve">0:06:20.000</t>
  </si>
  <si>
    <t xml:space="preserve">2024-10-21 17:57:54</t>
  </si>
  <si>
    <t xml:space="preserve">0:06:40.000</t>
  </si>
  <si>
    <t xml:space="preserve">2024-10-21 17:58:14</t>
  </si>
  <si>
    <t xml:space="preserve">0:07:00.000</t>
  </si>
  <si>
    <t xml:space="preserve">2024-10-21 17:58:34</t>
  </si>
  <si>
    <t xml:space="preserve">0:07:20.000</t>
  </si>
  <si>
    <t xml:space="preserve">2024-10-21 17:58:54</t>
  </si>
  <si>
    <t xml:space="preserve">0:07:40.000</t>
  </si>
  <si>
    <t xml:space="preserve">2024-10-21 17:59:14</t>
  </si>
  <si>
    <t xml:space="preserve">0:08:00.000</t>
  </si>
  <si>
    <t xml:space="preserve">2024-10-21 17:59:34</t>
  </si>
  <si>
    <t xml:space="preserve">0:08:20.000</t>
  </si>
  <si>
    <t xml:space="preserve">2024-10-21 17:59:54</t>
  </si>
  <si>
    <t xml:space="preserve">0:08:40.000</t>
  </si>
  <si>
    <t xml:space="preserve">2024-10-21 18:00:14</t>
  </si>
  <si>
    <t xml:space="preserve">0:09:00.000</t>
  </si>
  <si>
    <t xml:space="preserve">2024-10-21 18:00:34</t>
  </si>
  <si>
    <t xml:space="preserve">0:09:20.000</t>
  </si>
  <si>
    <t xml:space="preserve">2024-10-21 18:00:54</t>
  </si>
  <si>
    <t xml:space="preserve">0:09:40.000</t>
  </si>
  <si>
    <t xml:space="preserve">2024-10-21 18:01:14</t>
  </si>
  <si>
    <t xml:space="preserve">0:10:00.000</t>
  </si>
  <si>
    <t xml:space="preserve">2024-10-21 18:01:34</t>
  </si>
  <si>
    <t xml:space="preserve">0:10:20.000</t>
  </si>
  <si>
    <t xml:space="preserve">2024-10-21 18:01:54</t>
  </si>
  <si>
    <t xml:space="preserve">0:10:40.000</t>
  </si>
  <si>
    <t xml:space="preserve">2024-10-21 18:02:14</t>
  </si>
  <si>
    <t xml:space="preserve">0:11:00.000</t>
  </si>
  <si>
    <t xml:space="preserve">2024-10-21 18:02:34</t>
  </si>
  <si>
    <t xml:space="preserve">0:11:20.000</t>
  </si>
  <si>
    <t xml:space="preserve">2024-10-21 18:02:54</t>
  </si>
  <si>
    <t xml:space="preserve">0:11:40.000</t>
  </si>
  <si>
    <t xml:space="preserve">2024-10-21 18:03:14</t>
  </si>
  <si>
    <t xml:space="preserve">0:12:00.000</t>
  </si>
  <si>
    <t xml:space="preserve">2024-10-21 18:03:34</t>
  </si>
  <si>
    <t xml:space="preserve">0:12:20.000</t>
  </si>
  <si>
    <t xml:space="preserve">2024-10-21 18:03:54</t>
  </si>
  <si>
    <t xml:space="preserve">0:12:40.000</t>
  </si>
  <si>
    <t xml:space="preserve">2024-10-21 18:04:14</t>
  </si>
  <si>
    <t xml:space="preserve">0:13:00.000</t>
  </si>
  <si>
    <t xml:space="preserve">2024-10-21 18:04:34</t>
  </si>
  <si>
    <t xml:space="preserve">0:13:20.000</t>
  </si>
  <si>
    <t xml:space="preserve">2024-10-21 18:04:54</t>
  </si>
  <si>
    <t xml:space="preserve">0:13:40.000</t>
  </si>
  <si>
    <t xml:space="preserve">2024-10-21 18:05:14</t>
  </si>
  <si>
    <t xml:space="preserve">0:14:00.000</t>
  </si>
  <si>
    <t xml:space="preserve">2024-10-21 18:05:34</t>
  </si>
  <si>
    <t xml:space="preserve">0:14:20.000</t>
  </si>
  <si>
    <t xml:space="preserve">2024-10-21 18:05:54</t>
  </si>
  <si>
    <t xml:space="preserve">0:14:40.000</t>
  </si>
  <si>
    <t xml:space="preserve">2024-10-21 18:06:14</t>
  </si>
  <si>
    <t xml:space="preserve">0:15:00.000</t>
  </si>
  <si>
    <t xml:space="preserve">2024-10-21 18:06:34</t>
  </si>
  <si>
    <t xml:space="preserve">0:15:20.000</t>
  </si>
  <si>
    <t xml:space="preserve">2024-10-21 18:06:54</t>
  </si>
  <si>
    <t xml:space="preserve">0:15:40.000</t>
  </si>
  <si>
    <t xml:space="preserve">2024-10-21 18:07:14</t>
  </si>
  <si>
    <t xml:space="preserve">0:16:00.000</t>
  </si>
  <si>
    <t xml:space="preserve">2024-10-21 18:07:34</t>
  </si>
  <si>
    <t xml:space="preserve">0:16:20.000</t>
  </si>
  <si>
    <t xml:space="preserve">2024-10-21 18:07:54</t>
  </si>
  <si>
    <t xml:space="preserve">0:16:40.000</t>
  </si>
  <si>
    <t xml:space="preserve">2024-10-21 18:08:14</t>
  </si>
  <si>
    <t xml:space="preserve">0:17:00.000</t>
  </si>
  <si>
    <t xml:space="preserve">2024-10-21 18:08:34</t>
  </si>
  <si>
    <t xml:space="preserve">0:17:20.000</t>
  </si>
  <si>
    <t xml:space="preserve">2024-10-21 18:08:54</t>
  </si>
  <si>
    <t xml:space="preserve">0:17:40.000</t>
  </si>
  <si>
    <t xml:space="preserve">2024-10-21 18:09:14</t>
  </si>
  <si>
    <t xml:space="preserve">0:18:00.000</t>
  </si>
  <si>
    <t xml:space="preserve">2024-10-21 18:09:34</t>
  </si>
  <si>
    <t xml:space="preserve">0:18:20.000</t>
  </si>
  <si>
    <t xml:space="preserve">2024-10-21 18:09:54</t>
  </si>
  <si>
    <t xml:space="preserve">0:18:40.000</t>
  </si>
  <si>
    <t xml:space="preserve">2024-10-21 18:10:14</t>
  </si>
  <si>
    <t xml:space="preserve">0:19:00.000</t>
  </si>
  <si>
    <t xml:space="preserve">2024-10-21 18:10:34</t>
  </si>
  <si>
    <t xml:space="preserve">0:19:20.000</t>
  </si>
  <si>
    <t xml:space="preserve">2024-10-21 18:10:54</t>
  </si>
  <si>
    <t xml:space="preserve">0:19:40.000</t>
  </si>
  <si>
    <t xml:space="preserve">2024-10-21 18:11:14</t>
  </si>
  <si>
    <t xml:space="preserve">0:20:00.000</t>
  </si>
  <si>
    <t xml:space="preserve">2024-10-21 18:11:34</t>
  </si>
  <si>
    <t xml:space="preserve">0:20:20.000</t>
  </si>
  <si>
    <t xml:space="preserve">2024-10-21 18:11:54</t>
  </si>
  <si>
    <t xml:space="preserve">0:20:40.000</t>
  </si>
  <si>
    <t xml:space="preserve">2024-10-21 18:12:14</t>
  </si>
  <si>
    <t xml:space="preserve">0:21:00.000</t>
  </si>
  <si>
    <t xml:space="preserve">2024-10-21 18:12:34</t>
  </si>
  <si>
    <t xml:space="preserve">0:21:20.000</t>
  </si>
  <si>
    <t xml:space="preserve">2024-10-21 18:12:54</t>
  </si>
  <si>
    <t xml:space="preserve">0:21:40.000</t>
  </si>
  <si>
    <t xml:space="preserve">2024-10-21 18:13:14</t>
  </si>
  <si>
    <t xml:space="preserve">0:22:00.000</t>
  </si>
  <si>
    <t xml:space="preserve">2024-10-21 18:13:34</t>
  </si>
  <si>
    <t xml:space="preserve">0:22:20.000</t>
  </si>
  <si>
    <t xml:space="preserve">2024-10-21 18:13:54</t>
  </si>
  <si>
    <t xml:space="preserve">0:22:40.000</t>
  </si>
  <si>
    <t xml:space="preserve">2024-10-21 18:14:14</t>
  </si>
  <si>
    <t xml:space="preserve">0:23:00.000</t>
  </si>
  <si>
    <t xml:space="preserve">2024-10-21 18:14:34</t>
  </si>
  <si>
    <t xml:space="preserve">0:23:20.000</t>
  </si>
  <si>
    <t xml:space="preserve">2024-10-21 18:14:54</t>
  </si>
  <si>
    <t xml:space="preserve">0:23:40.000</t>
  </si>
  <si>
    <t xml:space="preserve">2024-10-21 18:15:14</t>
  </si>
  <si>
    <t xml:space="preserve">0:24:00.000</t>
  </si>
  <si>
    <t xml:space="preserve">2024-10-21 18:15:34</t>
  </si>
  <si>
    <t xml:space="preserve">0:24:20.000</t>
  </si>
  <si>
    <t xml:space="preserve">2024-10-21 18:15:54</t>
  </si>
  <si>
    <t xml:space="preserve">0:24:40.000</t>
  </si>
  <si>
    <t xml:space="preserve">2024-10-21 18:16:14</t>
  </si>
  <si>
    <t xml:space="preserve">0:25:00.000</t>
  </si>
  <si>
    <t xml:space="preserve">2024-10-21 18:16:34</t>
  </si>
  <si>
    <t xml:space="preserve">0:25:20.000</t>
  </si>
  <si>
    <t xml:space="preserve">2024-10-21 18:16:54</t>
  </si>
  <si>
    <t xml:space="preserve">0:25:40.000</t>
  </si>
  <si>
    <t xml:space="preserve">2024-10-21 18:17:14</t>
  </si>
  <si>
    <t xml:space="preserve">0:26:00.000</t>
  </si>
  <si>
    <t xml:space="preserve">2024-10-21 18:17:34</t>
  </si>
  <si>
    <t xml:space="preserve">0:26:20.000</t>
  </si>
  <si>
    <t xml:space="preserve">2024-10-21 18:17:54</t>
  </si>
  <si>
    <t xml:space="preserve">0:26:40.000</t>
  </si>
  <si>
    <t xml:space="preserve">2024-10-21 18:18:14</t>
  </si>
  <si>
    <t xml:space="preserve">0:27:00.000</t>
  </si>
  <si>
    <t xml:space="preserve">2024-10-21 18:18:34</t>
  </si>
  <si>
    <t xml:space="preserve">0:27:20.000</t>
  </si>
  <si>
    <t xml:space="preserve">2024-10-21 18:18:54</t>
  </si>
  <si>
    <t xml:space="preserve">0:27:40.000</t>
  </si>
  <si>
    <t xml:space="preserve">2024-10-21 18:19:14</t>
  </si>
  <si>
    <t xml:space="preserve">0:28:00.000</t>
  </si>
  <si>
    <t xml:space="preserve">2024-10-21 18:19:34</t>
  </si>
  <si>
    <t xml:space="preserve">0:28:20.000</t>
  </si>
  <si>
    <t xml:space="preserve">2024-10-21 18:19:54</t>
  </si>
  <si>
    <t xml:space="preserve">0:28:40.000</t>
  </si>
  <si>
    <t xml:space="preserve">2024-10-21 18:20:14</t>
  </si>
  <si>
    <t xml:space="preserve">0:29:00.000</t>
  </si>
  <si>
    <t xml:space="preserve">2024-10-21 18:20:34</t>
  </si>
  <si>
    <t xml:space="preserve">0:29:20.000</t>
  </si>
  <si>
    <t xml:space="preserve">2024-10-21 18:20:54</t>
  </si>
  <si>
    <t xml:space="preserve">0:29:40.000</t>
  </si>
  <si>
    <t xml:space="preserve">2024-10-21 18:21:14</t>
  </si>
  <si>
    <t xml:space="preserve">0:30:00.000</t>
  </si>
  <si>
    <t xml:space="preserve">2024-10-21 18:21:34</t>
  </si>
  <si>
    <t xml:space="preserve">0:30:20.000</t>
  </si>
  <si>
    <t xml:space="preserve">2024-10-21 18:21:54</t>
  </si>
  <si>
    <t xml:space="preserve">0:30:40.000</t>
  </si>
  <si>
    <t xml:space="preserve">2024-10-21 18:22:14</t>
  </si>
  <si>
    <t xml:space="preserve">0:31:00.000</t>
  </si>
  <si>
    <t xml:space="preserve">2024-10-21 18:22:34</t>
  </si>
  <si>
    <t xml:space="preserve">0:31:20.000</t>
  </si>
  <si>
    <t xml:space="preserve">2024-10-21 18:22:54</t>
  </si>
  <si>
    <t xml:space="preserve">0:31:40.000</t>
  </si>
  <si>
    <t xml:space="preserve">2024-10-21 18:23:14</t>
  </si>
  <si>
    <t xml:space="preserve">0:32:00.000</t>
  </si>
  <si>
    <t xml:space="preserve">2024-10-21 18:23:34</t>
  </si>
  <si>
    <t xml:space="preserve">0:32:20.000</t>
  </si>
  <si>
    <t xml:space="preserve">2024-10-21 18:23:54</t>
  </si>
  <si>
    <t xml:space="preserve">0:32:40.000</t>
  </si>
  <si>
    <t xml:space="preserve">2024-10-21 18:24:14</t>
  </si>
  <si>
    <t xml:space="preserve">0:33:00.000</t>
  </si>
  <si>
    <t xml:space="preserve">2024-10-21 18:24:34</t>
  </si>
  <si>
    <t xml:space="preserve">0:33:20.000</t>
  </si>
  <si>
    <t xml:space="preserve">2024-10-21 18:24:54</t>
  </si>
  <si>
    <t xml:space="preserve">0:33:40.000</t>
  </si>
  <si>
    <t xml:space="preserve">2024-10-21 18:25:14</t>
  </si>
  <si>
    <t xml:space="preserve">0:34:00.000</t>
  </si>
  <si>
    <t xml:space="preserve">2024-10-21 18:25:34</t>
  </si>
  <si>
    <t xml:space="preserve">0:34:20.000</t>
  </si>
  <si>
    <t xml:space="preserve">2024-10-21 18:25:54</t>
  </si>
  <si>
    <t xml:space="preserve">0:34:40.000</t>
  </si>
  <si>
    <t xml:space="preserve">2024-10-21 18:26:14</t>
  </si>
  <si>
    <t xml:space="preserve">0:35:00.000</t>
  </si>
  <si>
    <t xml:space="preserve">2024-10-21 18:26:34</t>
  </si>
  <si>
    <t xml:space="preserve">0:35:20.000</t>
  </si>
  <si>
    <t xml:space="preserve">2024-10-21 18:26:54</t>
  </si>
  <si>
    <t xml:space="preserve">0:35:40.000</t>
  </si>
  <si>
    <t xml:space="preserve">2024-10-21 18:27:14</t>
  </si>
  <si>
    <t xml:space="preserve">0:36:00.000</t>
  </si>
  <si>
    <t xml:space="preserve">2024-10-21 18:27:34</t>
  </si>
  <si>
    <t xml:space="preserve">0:36:20.000</t>
  </si>
  <si>
    <t xml:space="preserve">2024-10-21 18:27:54</t>
  </si>
  <si>
    <t xml:space="preserve">0:36:40.000</t>
  </si>
  <si>
    <t xml:space="preserve">2024-10-21 18:28:14</t>
  </si>
  <si>
    <t xml:space="preserve">0:37:00.000</t>
  </si>
  <si>
    <t xml:space="preserve">2024-10-21 18:28:34</t>
  </si>
  <si>
    <t xml:space="preserve">0:37:20.000</t>
  </si>
  <si>
    <t xml:space="preserve">2024-10-21 18:28:54</t>
  </si>
  <si>
    <t xml:space="preserve">0:37:40.000</t>
  </si>
  <si>
    <t xml:space="preserve">2024-10-21 18:29:14</t>
  </si>
  <si>
    <t xml:space="preserve">0:38:00.000</t>
  </si>
  <si>
    <t xml:space="preserve">2024-10-21 18:29:34</t>
  </si>
  <si>
    <t xml:space="preserve">0:38:20.000</t>
  </si>
  <si>
    <t xml:space="preserve">2024-10-21 18:29:54</t>
  </si>
  <si>
    <t xml:space="preserve">0:38:40.000</t>
  </si>
  <si>
    <t xml:space="preserve">2024-10-21 18:30:14</t>
  </si>
  <si>
    <t xml:space="preserve">0:39:00.000</t>
  </si>
  <si>
    <t xml:space="preserve">2024-10-21 18:30:34</t>
  </si>
  <si>
    <t xml:space="preserve">0:39:20.000</t>
  </si>
  <si>
    <t xml:space="preserve">2024-10-21 18:30:54</t>
  </si>
  <si>
    <t xml:space="preserve">0:39:40.000</t>
  </si>
  <si>
    <t xml:space="preserve">2024-10-21 18:31:14</t>
  </si>
  <si>
    <t xml:space="preserve">0:40:00.000</t>
  </si>
  <si>
    <t xml:space="preserve">2024-10-21 18:31:34</t>
  </si>
  <si>
    <t xml:space="preserve">0:40:20.000</t>
  </si>
  <si>
    <t xml:space="preserve">2024-10-21 18:31:54</t>
  </si>
  <si>
    <t xml:space="preserve">0:40:40.000</t>
  </si>
  <si>
    <t xml:space="preserve">2024-10-21 18:32:14</t>
  </si>
  <si>
    <t xml:space="preserve">0:41:00.000</t>
  </si>
  <si>
    <t xml:space="preserve">2024-10-21 18:32:34</t>
  </si>
  <si>
    <t xml:space="preserve">0:41:20.000</t>
  </si>
  <si>
    <t xml:space="preserve">2024-10-21 18:32:54</t>
  </si>
  <si>
    <t xml:space="preserve">0:41:40.000</t>
  </si>
  <si>
    <t xml:space="preserve">2024-10-21 18:33:14</t>
  </si>
  <si>
    <t xml:space="preserve">0:42:00.000</t>
  </si>
  <si>
    <t xml:space="preserve">2024-10-21 18:33:34</t>
  </si>
  <si>
    <t xml:space="preserve">0:42:20.000</t>
  </si>
  <si>
    <t xml:space="preserve">2024-10-21 18:33:54</t>
  </si>
  <si>
    <t xml:space="preserve">0:42:40.000</t>
  </si>
  <si>
    <t xml:space="preserve">2024-10-21 18:34:14</t>
  </si>
  <si>
    <t xml:space="preserve">0:43:00.000</t>
  </si>
  <si>
    <t xml:space="preserve">2024-10-21 18:34:34</t>
  </si>
  <si>
    <t xml:space="preserve">0:43:20.000</t>
  </si>
  <si>
    <t xml:space="preserve">2024-10-21 18:34:54</t>
  </si>
  <si>
    <t xml:space="preserve">0:43:40.000</t>
  </si>
  <si>
    <t xml:space="preserve">2024-10-21 18:35:14</t>
  </si>
  <si>
    <t xml:space="preserve">0:44:00.000</t>
  </si>
  <si>
    <t xml:space="preserve">2024-10-21 18:35:34</t>
  </si>
  <si>
    <t xml:space="preserve">0:44:20.000</t>
  </si>
  <si>
    <t xml:space="preserve">2024-10-21 18:35:54</t>
  </si>
  <si>
    <t xml:space="preserve">0:44:40.000</t>
  </si>
  <si>
    <t xml:space="preserve">2024-10-21 18:36:14</t>
  </si>
  <si>
    <t xml:space="preserve">0:45:00.000</t>
  </si>
  <si>
    <t xml:space="preserve">2024-10-21 18:36:34</t>
  </si>
  <si>
    <t xml:space="preserve">0:45:20.000</t>
  </si>
  <si>
    <t xml:space="preserve">2024-10-21 18:36:54</t>
  </si>
  <si>
    <t xml:space="preserve">0:45:40.000</t>
  </si>
  <si>
    <t xml:space="preserve">2024-10-21 18:37:14</t>
  </si>
  <si>
    <t xml:space="preserve">0:46:00.000</t>
  </si>
  <si>
    <t xml:space="preserve">2024-10-21 18:37:34</t>
  </si>
  <si>
    <t xml:space="preserve">0:46:20.000</t>
  </si>
  <si>
    <t xml:space="preserve">2024-10-21 18:37:54</t>
  </si>
  <si>
    <t xml:space="preserve">0:46:40.000</t>
  </si>
  <si>
    <t xml:space="preserve">2024-10-21 18:38:14</t>
  </si>
  <si>
    <t xml:space="preserve">0:47:00.000</t>
  </si>
  <si>
    <t xml:space="preserve">2024-10-21 18:38:34</t>
  </si>
  <si>
    <t xml:space="preserve">0:47:20.000</t>
  </si>
  <si>
    <t xml:space="preserve">2024-10-21 18:38:54</t>
  </si>
  <si>
    <t xml:space="preserve">0:47:40.000</t>
  </si>
  <si>
    <t xml:space="preserve">2024-10-21 18:39:14</t>
  </si>
  <si>
    <t xml:space="preserve">0:48:00.000</t>
  </si>
  <si>
    <t xml:space="preserve">2024-10-21 18:39:34</t>
  </si>
  <si>
    <t xml:space="preserve">0:48:20.000</t>
  </si>
  <si>
    <t xml:space="preserve">2024-10-21 18:39:54</t>
  </si>
  <si>
    <t xml:space="preserve">0:48:40.000</t>
  </si>
  <si>
    <t xml:space="preserve">2024-10-21 18:40:14</t>
  </si>
  <si>
    <t xml:space="preserve">0:49:00.000</t>
  </si>
  <si>
    <t xml:space="preserve">2024-10-21 18:40:34</t>
  </si>
  <si>
    <t xml:space="preserve">0:49:20.000</t>
  </si>
  <si>
    <t xml:space="preserve">2024-10-21 18:40:54</t>
  </si>
  <si>
    <t xml:space="preserve">0:49:40.000</t>
  </si>
  <si>
    <t xml:space="preserve">2024-10-21 18:41:14</t>
  </si>
  <si>
    <t xml:space="preserve">0:50:00.000</t>
  </si>
  <si>
    <t xml:space="preserve">2024-10-21 18:41:34</t>
  </si>
  <si>
    <t xml:space="preserve">0:50:20.000</t>
  </si>
  <si>
    <t xml:space="preserve">2024-10-21 18:41:54</t>
  </si>
  <si>
    <t xml:space="preserve">0:50:40.000</t>
  </si>
  <si>
    <t xml:space="preserve">2024-10-21 18:42:14</t>
  </si>
  <si>
    <t xml:space="preserve">0:51:00.000</t>
  </si>
  <si>
    <t xml:space="preserve">2024-10-21 18:42:34</t>
  </si>
  <si>
    <t xml:space="preserve">0:51:20.000</t>
  </si>
  <si>
    <t xml:space="preserve">2024-10-21 18:42:54</t>
  </si>
  <si>
    <t xml:space="preserve">0:51:40.000</t>
  </si>
  <si>
    <t xml:space="preserve">2024-10-21 18:43:14</t>
  </si>
  <si>
    <t xml:space="preserve">0:52:00.000</t>
  </si>
  <si>
    <t xml:space="preserve">2024-10-21 18:43:34</t>
  </si>
  <si>
    <t xml:space="preserve">0:52:20.000</t>
  </si>
  <si>
    <t xml:space="preserve">2024-10-21 18:43:54</t>
  </si>
  <si>
    <t xml:space="preserve">0:52:40.000</t>
  </si>
  <si>
    <t xml:space="preserve">2024-10-21 18:44:14</t>
  </si>
  <si>
    <t xml:space="preserve">0:53:00.000</t>
  </si>
  <si>
    <t xml:space="preserve">2024-10-21 18:44:34</t>
  </si>
  <si>
    <t xml:space="preserve">0:53:20.000</t>
  </si>
  <si>
    <t xml:space="preserve">2024-10-21 18:44:54</t>
  </si>
  <si>
    <t xml:space="preserve">0:53:40.000</t>
  </si>
  <si>
    <t xml:space="preserve">2024-10-21 18:45:14</t>
  </si>
  <si>
    <t xml:space="preserve">0:54:00.000</t>
  </si>
  <si>
    <t xml:space="preserve">2024-10-21 18:45:34</t>
  </si>
  <si>
    <t xml:space="preserve">0:54:20.000</t>
  </si>
  <si>
    <t xml:space="preserve">2024-10-21 18:45:54</t>
  </si>
  <si>
    <t xml:space="preserve">0:54:40.000</t>
  </si>
  <si>
    <t xml:space="preserve">2024-10-21 18:46:14</t>
  </si>
  <si>
    <t xml:space="preserve">0:55:00.000</t>
  </si>
  <si>
    <t xml:space="preserve">2024-10-21 18:46:34</t>
  </si>
  <si>
    <t xml:space="preserve">0:55:20.000</t>
  </si>
  <si>
    <t xml:space="preserve">2024-10-21 18:46:54</t>
  </si>
  <si>
    <t xml:space="preserve">0:55:40.000</t>
  </si>
  <si>
    <t xml:space="preserve">2024-10-21 18:47:14</t>
  </si>
  <si>
    <t xml:space="preserve">0:56:00.000</t>
  </si>
  <si>
    <t xml:space="preserve">2024-10-21 18:47:34</t>
  </si>
  <si>
    <t xml:space="preserve">0:56:20.000</t>
  </si>
  <si>
    <t xml:space="preserve">2024-10-21 18:47:54</t>
  </si>
  <si>
    <t xml:space="preserve">0:56:40.000</t>
  </si>
  <si>
    <t xml:space="preserve">2024-10-21 18:48:14</t>
  </si>
  <si>
    <t xml:space="preserve">0:57:00.000</t>
  </si>
  <si>
    <t xml:space="preserve">2024-10-21 18:48:34</t>
  </si>
  <si>
    <t xml:space="preserve">0:57:20.000</t>
  </si>
  <si>
    <t xml:space="preserve">2024-10-21 18:48:54</t>
  </si>
  <si>
    <t xml:space="preserve">0:57:40.000</t>
  </si>
  <si>
    <t xml:space="preserve">2024-10-21 18:49:14</t>
  </si>
  <si>
    <t xml:space="preserve">0:58:00.000</t>
  </si>
  <si>
    <t xml:space="preserve">2024-10-21 18:49:34</t>
  </si>
  <si>
    <t xml:space="preserve">0:58:20.000</t>
  </si>
  <si>
    <t xml:space="preserve">2024-10-21 18:49:54</t>
  </si>
  <si>
    <t xml:space="preserve">0:58:40.000</t>
  </si>
  <si>
    <t xml:space="preserve">2024-10-21 18:50:14</t>
  </si>
  <si>
    <t xml:space="preserve">0:59:00.000</t>
  </si>
  <si>
    <t xml:space="preserve">2024-10-21 18:50:34</t>
  </si>
  <si>
    <t xml:space="preserve">0:59:20.000</t>
  </si>
  <si>
    <t xml:space="preserve">2024-10-21 18:50:54</t>
  </si>
  <si>
    <t xml:space="preserve">0:59:40.000</t>
  </si>
  <si>
    <t xml:space="preserve">2024-10-21 18:51:14</t>
  </si>
  <si>
    <t xml:space="preserve">1:00:00.000</t>
  </si>
  <si>
    <t xml:space="preserve">2024-10-21 18:51:34</t>
  </si>
  <si>
    <t xml:space="preserve">1:00:20.000</t>
  </si>
  <si>
    <t xml:space="preserve">2024-10-21 18:51:54</t>
  </si>
  <si>
    <t xml:space="preserve">1:00:40.000</t>
  </si>
  <si>
    <t xml:space="preserve">2024-10-21 18:52:14</t>
  </si>
  <si>
    <t xml:space="preserve">1:01:00.000</t>
  </si>
  <si>
    <t xml:space="preserve">2024-10-21 18:52:34</t>
  </si>
  <si>
    <t xml:space="preserve">1:01:20.000</t>
  </si>
  <si>
    <t xml:space="preserve">2024-10-21 18:52:54</t>
  </si>
  <si>
    <t xml:space="preserve">1:01:40.000</t>
  </si>
  <si>
    <t xml:space="preserve">2024-10-21 18:53:14</t>
  </si>
  <si>
    <t xml:space="preserve">1:02:00.000</t>
  </si>
  <si>
    <t xml:space="preserve">2024-10-21 18:53:34</t>
  </si>
  <si>
    <t xml:space="preserve">1:02:20.000</t>
  </si>
  <si>
    <t xml:space="preserve">2024-10-21 18:53:54</t>
  </si>
  <si>
    <t xml:space="preserve">1:02:40.000</t>
  </si>
  <si>
    <t xml:space="preserve">2024-10-21 18:54:14</t>
  </si>
  <si>
    <t xml:space="preserve">1:03:00.000</t>
  </si>
  <si>
    <t xml:space="preserve">2024-10-21 18:54:34</t>
  </si>
  <si>
    <t xml:space="preserve">1:03:20.000</t>
  </si>
  <si>
    <t xml:space="preserve">2024-10-21 18:54:54</t>
  </si>
  <si>
    <t xml:space="preserve">1:03:40.000</t>
  </si>
  <si>
    <t xml:space="preserve">2024-10-21 18:55:14</t>
  </si>
  <si>
    <t xml:space="preserve">1:04:00.000</t>
  </si>
  <si>
    <t xml:space="preserve">2024-10-21 18:55:34</t>
  </si>
  <si>
    <t xml:space="preserve">1:04:20.000</t>
  </si>
  <si>
    <t xml:space="preserve">2024-10-21 18:55:54</t>
  </si>
  <si>
    <t xml:space="preserve">1:04:40.000</t>
  </si>
  <si>
    <t xml:space="preserve">2024-10-21 18:56:14</t>
  </si>
  <si>
    <t xml:space="preserve">1:05:00.000</t>
  </si>
  <si>
    <t xml:space="preserve">2024-10-21 18:56:34</t>
  </si>
  <si>
    <t xml:space="preserve">1:05:20.000</t>
  </si>
  <si>
    <t xml:space="preserve">2024-10-21 18:56:54</t>
  </si>
  <si>
    <t xml:space="preserve">1:05:40.000</t>
  </si>
  <si>
    <t xml:space="preserve">2024-10-21 18:57:14</t>
  </si>
  <si>
    <t xml:space="preserve">1:06:00.000</t>
  </si>
  <si>
    <t xml:space="preserve">2024-10-21 18:57:34</t>
  </si>
  <si>
    <t xml:space="preserve">1:06:20.000</t>
  </si>
  <si>
    <t xml:space="preserve">2024-10-21 18:57:54</t>
  </si>
  <si>
    <t xml:space="preserve">1:06:40.000</t>
  </si>
  <si>
    <t xml:space="preserve">2024-10-21 18:58:14</t>
  </si>
  <si>
    <t xml:space="preserve">1:07:00.000</t>
  </si>
  <si>
    <t xml:space="preserve">2024-10-21 18:58:34</t>
  </si>
  <si>
    <t xml:space="preserve">1:07:20.000</t>
  </si>
  <si>
    <t xml:space="preserve">2024-10-21 18:58:54</t>
  </si>
  <si>
    <t xml:space="preserve">1:07:40.000</t>
  </si>
  <si>
    <t xml:space="preserve">2024-10-21 18:59:14</t>
  </si>
  <si>
    <t xml:space="preserve">1:08:00.000</t>
  </si>
  <si>
    <t xml:space="preserve">2024-10-21 18:59:34</t>
  </si>
  <si>
    <t xml:space="preserve">1:08:20.000</t>
  </si>
  <si>
    <t xml:space="preserve">2024-10-21 18:59:54</t>
  </si>
  <si>
    <t xml:space="preserve">1:08:40.000</t>
  </si>
  <si>
    <t xml:space="preserve">2024-10-21 19:00:14</t>
  </si>
  <si>
    <t xml:space="preserve">1:09:00.000</t>
  </si>
  <si>
    <t xml:space="preserve">2024-10-21 19:00:34</t>
  </si>
  <si>
    <t xml:space="preserve">1:09:20.000</t>
  </si>
  <si>
    <t xml:space="preserve">2024-10-21 19:00:54</t>
  </si>
  <si>
    <t xml:space="preserve">1:09:40.000</t>
  </si>
  <si>
    <t xml:space="preserve">2024-10-21 19:01:14</t>
  </si>
  <si>
    <t xml:space="preserve">1:10:00.000</t>
  </si>
  <si>
    <t xml:space="preserve">2024-10-21 19:01:34</t>
  </si>
  <si>
    <t xml:space="preserve">1:10:20.000</t>
  </si>
  <si>
    <t xml:space="preserve">2024-10-21 19:01:54</t>
  </si>
  <si>
    <t xml:space="preserve">1:10:40.000</t>
  </si>
  <si>
    <t xml:space="preserve">2024-10-21 19:02:14</t>
  </si>
  <si>
    <t xml:space="preserve">1:11:00.000</t>
  </si>
  <si>
    <t xml:space="preserve">2024-10-21 19:02:34</t>
  </si>
  <si>
    <t xml:space="preserve">1:11:20.000</t>
  </si>
  <si>
    <t xml:space="preserve">2024-10-21 19:02:54</t>
  </si>
  <si>
    <t xml:space="preserve">1:11:40.000</t>
  </si>
  <si>
    <t xml:space="preserve">2024-10-21 19:03:14</t>
  </si>
  <si>
    <t xml:space="preserve">2024-10-21 19:03:34</t>
  </si>
  <si>
    <t xml:space="preserve">1:12:20.000</t>
  </si>
  <si>
    <t xml:space="preserve">2024-10-21 19:03:54</t>
  </si>
  <si>
    <t xml:space="preserve">1:12:40.000</t>
  </si>
  <si>
    <t xml:space="preserve">2024-10-21 19:04:14</t>
  </si>
  <si>
    <t xml:space="preserve">1:13:00.000</t>
  </si>
  <si>
    <t xml:space="preserve">2024-10-21 19:04:34</t>
  </si>
  <si>
    <t xml:space="preserve">1:13:20.000</t>
  </si>
  <si>
    <t xml:space="preserve">2024-10-21 19:04:54</t>
  </si>
  <si>
    <t xml:space="preserve">1:13:40.000</t>
  </si>
  <si>
    <t xml:space="preserve">2024-10-21 19:05:14</t>
  </si>
  <si>
    <t xml:space="preserve">1:14:00.000</t>
  </si>
  <si>
    <t xml:space="preserve">2024-10-21 19:05:34</t>
  </si>
  <si>
    <t xml:space="preserve">1:14:20.000</t>
  </si>
  <si>
    <t xml:space="preserve">2024-10-21 19:05:54</t>
  </si>
  <si>
    <t xml:space="preserve">1:14:40.000</t>
  </si>
  <si>
    <t xml:space="preserve">2024-10-21 19:06:14</t>
  </si>
  <si>
    <t xml:space="preserve">1:15:00.000</t>
  </si>
  <si>
    <t xml:space="preserve">2024-10-21 19:06:34</t>
  </si>
  <si>
    <t xml:space="preserve">1:15:20.000</t>
  </si>
  <si>
    <t xml:space="preserve">2024-10-21 19:06:54</t>
  </si>
  <si>
    <t xml:space="preserve">1:15:40.000</t>
  </si>
  <si>
    <t xml:space="preserve">2024-10-21 19:07:14</t>
  </si>
  <si>
    <t xml:space="preserve">1:16:00.000</t>
  </si>
  <si>
    <t xml:space="preserve">2024-10-21 19:07:34</t>
  </si>
  <si>
    <t xml:space="preserve">1:16:20.000</t>
  </si>
  <si>
    <t xml:space="preserve">2024-10-21 19:07:54</t>
  </si>
  <si>
    <t xml:space="preserve">1:16:40.000</t>
  </si>
  <si>
    <t xml:space="preserve">2024-10-21 19:08:14</t>
  </si>
  <si>
    <t xml:space="preserve">1:17:00.000</t>
  </si>
  <si>
    <t xml:space="preserve">2024-10-21 19:08:34</t>
  </si>
  <si>
    <t xml:space="preserve">1:17:20.000</t>
  </si>
  <si>
    <t xml:space="preserve">2024-10-21 19:08:54</t>
  </si>
  <si>
    <t xml:space="preserve">1:17:40.000</t>
  </si>
  <si>
    <t xml:space="preserve">2024-10-21 19:09:14</t>
  </si>
  <si>
    <t xml:space="preserve">1:18:00.000</t>
  </si>
  <si>
    <t xml:space="preserve">2024-10-21 19:09:34</t>
  </si>
  <si>
    <t xml:space="preserve">1:18:20.000</t>
  </si>
  <si>
    <t xml:space="preserve">2024-10-21 19:09:54</t>
  </si>
  <si>
    <t xml:space="preserve">1:18:40.000</t>
  </si>
  <si>
    <t xml:space="preserve">2024-10-21 19:10:14</t>
  </si>
  <si>
    <t xml:space="preserve">1:19:00.000</t>
  </si>
  <si>
    <t xml:space="preserve">2024-10-21 19:10:34</t>
  </si>
  <si>
    <t xml:space="preserve">1:19:20.000</t>
  </si>
  <si>
    <t xml:space="preserve">2024-10-21 19:10:54</t>
  </si>
  <si>
    <t xml:space="preserve">1:19:40.000</t>
  </si>
  <si>
    <t xml:space="preserve">2024-10-21 19:11:14</t>
  </si>
  <si>
    <t xml:space="preserve">1:20:00.000</t>
  </si>
  <si>
    <t xml:space="preserve">2024-10-21 19:11:34</t>
  </si>
  <si>
    <t xml:space="preserve">1:20:20.000</t>
  </si>
  <si>
    <t xml:space="preserve">2024-10-21 19:11:54</t>
  </si>
  <si>
    <t xml:space="preserve">1:20:40.000</t>
  </si>
  <si>
    <t xml:space="preserve">2024-10-21 19:12:14</t>
  </si>
  <si>
    <t xml:space="preserve">1:21:00.000</t>
  </si>
  <si>
    <t xml:space="preserve">2024-10-21 19:12:34</t>
  </si>
  <si>
    <t xml:space="preserve">1:21:20.000</t>
  </si>
  <si>
    <t xml:space="preserve">2024-10-21 19:12:54</t>
  </si>
  <si>
    <t xml:space="preserve">1:21:40.000</t>
  </si>
  <si>
    <t xml:space="preserve">2024-10-21 19:13:14</t>
  </si>
  <si>
    <t xml:space="preserve">1:22:00.000</t>
  </si>
  <si>
    <t xml:space="preserve">2024-10-21 19:13:34</t>
  </si>
  <si>
    <t xml:space="preserve">1:22:20.000</t>
  </si>
  <si>
    <t xml:space="preserve">2024-10-21 19:13:54</t>
  </si>
  <si>
    <t xml:space="preserve">1:22:40.000</t>
  </si>
  <si>
    <t xml:space="preserve">2024-10-21 19:14:14</t>
  </si>
  <si>
    <t xml:space="preserve">1:23:00.000</t>
  </si>
  <si>
    <t xml:space="preserve">2024-10-21 19:14:34</t>
  </si>
  <si>
    <t xml:space="preserve">1:23:20.000</t>
  </si>
  <si>
    <t xml:space="preserve">2024-10-21 19:14:54</t>
  </si>
  <si>
    <t xml:space="preserve">1:23:40.000</t>
  </si>
  <si>
    <t xml:space="preserve">2024-10-21 19:15:14</t>
  </si>
  <si>
    <t xml:space="preserve">1:24:00.000</t>
  </si>
  <si>
    <t xml:space="preserve">2024-10-21 19:15:34</t>
  </si>
  <si>
    <t xml:space="preserve">1:24:20.000</t>
  </si>
  <si>
    <t xml:space="preserve">2024-10-21 19:15:54</t>
  </si>
  <si>
    <t xml:space="preserve">1:24:40.000</t>
  </si>
  <si>
    <t xml:space="preserve">2024-10-21 19:16:14</t>
  </si>
  <si>
    <t xml:space="preserve">1:25:00.000</t>
  </si>
  <si>
    <t xml:space="preserve">2024-10-21 19:16:34</t>
  </si>
  <si>
    <t xml:space="preserve">1:25:20.000</t>
  </si>
  <si>
    <t xml:space="preserve">2024-10-21 19:16:54</t>
  </si>
  <si>
    <t xml:space="preserve">1:25:40.000</t>
  </si>
  <si>
    <t xml:space="preserve">2024-10-21 19:17:14</t>
  </si>
  <si>
    <t xml:space="preserve">1:26:00.000</t>
  </si>
  <si>
    <t xml:space="preserve">2024-10-21 19:17:34</t>
  </si>
  <si>
    <t xml:space="preserve">1:26:20.000</t>
  </si>
  <si>
    <t xml:space="preserve">2024-10-21 19:17:54</t>
  </si>
  <si>
    <t xml:space="preserve">1:26:40.000</t>
  </si>
  <si>
    <t xml:space="preserve">2024-10-21 19:18:14</t>
  </si>
  <si>
    <t xml:space="preserve">1:27:00.000</t>
  </si>
  <si>
    <t xml:space="preserve">2024-10-21 19:18:34</t>
  </si>
  <si>
    <t xml:space="preserve">1:27:20.000</t>
  </si>
  <si>
    <t xml:space="preserve">2024-10-21 19:18:54</t>
  </si>
  <si>
    <t xml:space="preserve">1:27:40.000</t>
  </si>
  <si>
    <t xml:space="preserve">2024-10-21 19:19:14</t>
  </si>
  <si>
    <t xml:space="preserve">1:28:00.000</t>
  </si>
  <si>
    <t xml:space="preserve">2024-10-21 19:19:34</t>
  </si>
  <si>
    <t xml:space="preserve">1:28:20.000</t>
  </si>
  <si>
    <t xml:space="preserve">2024-10-21 19:19:54</t>
  </si>
  <si>
    <t xml:space="preserve">1:28:40.000</t>
  </si>
  <si>
    <t xml:space="preserve">2024-10-21 19:20:14</t>
  </si>
  <si>
    <t xml:space="preserve">1:29:00.000</t>
  </si>
  <si>
    <t xml:space="preserve">2024-10-21 19:20:34</t>
  </si>
  <si>
    <t xml:space="preserve">1:29:20.000</t>
  </si>
  <si>
    <t xml:space="preserve">2024-10-21 19:20:54</t>
  </si>
  <si>
    <t xml:space="preserve">1:29:40.000</t>
  </si>
  <si>
    <t xml:space="preserve">2024-10-21 19:21:14</t>
  </si>
  <si>
    <t xml:space="preserve">1:30:00.000</t>
  </si>
  <si>
    <t xml:space="preserve">2024-10-21 19:21:34</t>
  </si>
  <si>
    <t xml:space="preserve">1:30:20.000</t>
  </si>
  <si>
    <t xml:space="preserve">2024-10-21 19:21:54</t>
  </si>
  <si>
    <t xml:space="preserve">1:30:40.000</t>
  </si>
  <si>
    <t xml:space="preserve">2024-10-21 19:22:14</t>
  </si>
  <si>
    <t xml:space="preserve">1:31:00.000</t>
  </si>
  <si>
    <t xml:space="preserve">2024-10-21 19:22:34</t>
  </si>
  <si>
    <t xml:space="preserve">1:31:20.000</t>
  </si>
  <si>
    <t xml:space="preserve">2024-10-21 19:22:54</t>
  </si>
  <si>
    <t xml:space="preserve">1:31:40.000</t>
  </si>
  <si>
    <t xml:space="preserve">2024-10-21 19:23:14</t>
  </si>
  <si>
    <t xml:space="preserve">1:32:00.000</t>
  </si>
  <si>
    <t xml:space="preserve">2024-10-21 19:23:34</t>
  </si>
  <si>
    <t xml:space="preserve">1:32:20.000</t>
  </si>
  <si>
    <t xml:space="preserve">2024-10-21 19:23:54</t>
  </si>
  <si>
    <t xml:space="preserve">1:32:40.000</t>
  </si>
  <si>
    <t xml:space="preserve">2024-10-21 19:24:14</t>
  </si>
  <si>
    <t xml:space="preserve">1:33:00.000</t>
  </si>
  <si>
    <t xml:space="preserve">2024-10-21 19:24:34</t>
  </si>
  <si>
    <t xml:space="preserve">1:33:20.000</t>
  </si>
  <si>
    <t xml:space="preserve">2024-10-21 19:24:54</t>
  </si>
  <si>
    <t xml:space="preserve">1:33:40.000</t>
  </si>
  <si>
    <t xml:space="preserve">2024-10-21 19:25:14</t>
  </si>
  <si>
    <t xml:space="preserve">1:34:00.000</t>
  </si>
  <si>
    <t xml:space="preserve">2024-10-21 19:25:34</t>
  </si>
  <si>
    <t xml:space="preserve">1:34:20.000</t>
  </si>
  <si>
    <t xml:space="preserve">2024-10-21 19:25:54</t>
  </si>
  <si>
    <t xml:space="preserve">1:34:40.000</t>
  </si>
  <si>
    <t xml:space="preserve">2024-10-21 19:26:14</t>
  </si>
  <si>
    <t xml:space="preserve">1:35:00.000</t>
  </si>
  <si>
    <t xml:space="preserve">2024-10-21 19:26:34</t>
  </si>
  <si>
    <t xml:space="preserve">1:35:20.000</t>
  </si>
  <si>
    <t xml:space="preserve">2024-10-21 19:26:54</t>
  </si>
  <si>
    <t xml:space="preserve">1:35:40.000</t>
  </si>
  <si>
    <t xml:space="preserve">2024-10-21 19:27:14</t>
  </si>
  <si>
    <t xml:space="preserve">1:36:00.000</t>
  </si>
  <si>
    <t xml:space="preserve">2024-10-21 19:27:34</t>
  </si>
  <si>
    <t xml:space="preserve">1:36:20.000</t>
  </si>
  <si>
    <t xml:space="preserve">2024-10-21 19:27:54</t>
  </si>
  <si>
    <t xml:space="preserve">1:36:40.000</t>
  </si>
  <si>
    <t xml:space="preserve">2024-10-21 19:28:14</t>
  </si>
  <si>
    <t xml:space="preserve">1:37:00.000</t>
  </si>
  <si>
    <t xml:space="preserve">2024-10-21 19:28:34</t>
  </si>
  <si>
    <t xml:space="preserve">1:37:20.000</t>
  </si>
  <si>
    <t xml:space="preserve">2024-10-21 19:28:54</t>
  </si>
  <si>
    <t xml:space="preserve">1:37:40.000</t>
  </si>
  <si>
    <t xml:space="preserve">2024-10-21 19:29:14</t>
  </si>
  <si>
    <t xml:space="preserve">1:38:00.000</t>
  </si>
  <si>
    <t xml:space="preserve">2024-10-21 19:29:34</t>
  </si>
  <si>
    <t xml:space="preserve">1:38:20.000</t>
  </si>
  <si>
    <t xml:space="preserve">2024-10-21 19:29:54</t>
  </si>
  <si>
    <t xml:space="preserve">1:38:40.000</t>
  </si>
  <si>
    <t xml:space="preserve">2024-10-21 19:30:14</t>
  </si>
  <si>
    <t xml:space="preserve">1:39:00.000</t>
  </si>
  <si>
    <t xml:space="preserve">2024-10-21 19:30:34</t>
  </si>
  <si>
    <t xml:space="preserve">1:39:20.000</t>
  </si>
  <si>
    <t xml:space="preserve">2024-10-21 19:30:54</t>
  </si>
  <si>
    <t xml:space="preserve">1:39:40.000</t>
  </si>
  <si>
    <t xml:space="preserve">2024-10-21 19:31:14</t>
  </si>
  <si>
    <t xml:space="preserve">1:40:00.000</t>
  </si>
  <si>
    <t xml:space="preserve">2024-10-21 19:31:34</t>
  </si>
  <si>
    <t xml:space="preserve">1:40:20.000</t>
  </si>
  <si>
    <t xml:space="preserve">2024-10-21 19:31:54</t>
  </si>
  <si>
    <t xml:space="preserve">1:40:40.000</t>
  </si>
  <si>
    <t xml:space="preserve">2024-10-21 19:32:14</t>
  </si>
  <si>
    <t xml:space="preserve">1:41:00.000</t>
  </si>
  <si>
    <t xml:space="preserve">2024-10-21 19:32:34</t>
  </si>
  <si>
    <t xml:space="preserve">1:41:20.000</t>
  </si>
  <si>
    <t xml:space="preserve">2024-10-21 19:32:54</t>
  </si>
  <si>
    <t xml:space="preserve">1:41:40.000</t>
  </si>
  <si>
    <t xml:space="preserve">2024-10-21 19:33:14</t>
  </si>
  <si>
    <t xml:space="preserve">1:42:00.000</t>
  </si>
  <si>
    <t xml:space="preserve">2024-10-21 19:33:34</t>
  </si>
  <si>
    <t xml:space="preserve">1:42:20.000</t>
  </si>
  <si>
    <t xml:space="preserve">2024-10-21 19:33:54</t>
  </si>
  <si>
    <t xml:space="preserve">1:42:40.000</t>
  </si>
  <si>
    <t xml:space="preserve">2024-10-21 19:34:14</t>
  </si>
  <si>
    <t xml:space="preserve">1:43:00.000</t>
  </si>
  <si>
    <t xml:space="preserve">2024-10-21 19:34:34</t>
  </si>
  <si>
    <t xml:space="preserve">1:43:20.000</t>
  </si>
  <si>
    <t xml:space="preserve">2024-10-21 19:34:54</t>
  </si>
  <si>
    <t xml:space="preserve">1:43:40.000</t>
  </si>
  <si>
    <t xml:space="preserve">2024-10-21 19:35:14</t>
  </si>
  <si>
    <t xml:space="preserve">1:44:00.000</t>
  </si>
  <si>
    <t xml:space="preserve">2024-10-21 19:35:34</t>
  </si>
  <si>
    <t xml:space="preserve">1:44:20.000</t>
  </si>
  <si>
    <t xml:space="preserve">2024-10-21 19:35:54</t>
  </si>
  <si>
    <t xml:space="preserve">1:44:40.000</t>
  </si>
  <si>
    <t xml:space="preserve">2024-10-21 19:36:14</t>
  </si>
  <si>
    <t xml:space="preserve">1:45:00.000</t>
  </si>
  <si>
    <t xml:space="preserve">2024-10-21 19:36:34</t>
  </si>
  <si>
    <t xml:space="preserve">1:45:20.000</t>
  </si>
  <si>
    <t xml:space="preserve">2024-10-21 19:36:54</t>
  </si>
  <si>
    <t xml:space="preserve">1:45:40.000</t>
  </si>
  <si>
    <t xml:space="preserve">2024-10-21 19:37:14</t>
  </si>
  <si>
    <t xml:space="preserve">1:46:00.000</t>
  </si>
  <si>
    <t xml:space="preserve">2024-10-21 19:37:34</t>
  </si>
  <si>
    <t xml:space="preserve">1:46:20.000</t>
  </si>
  <si>
    <t xml:space="preserve">2024-10-21 19:37:54</t>
  </si>
  <si>
    <t xml:space="preserve">1:46:40.000</t>
  </si>
  <si>
    <t xml:space="preserve">2024-10-21 19:38:14</t>
  </si>
  <si>
    <t xml:space="preserve">1:47:00.000</t>
  </si>
  <si>
    <t xml:space="preserve">2024-10-21 19:38:34</t>
  </si>
  <si>
    <t xml:space="preserve">1:47:20.000</t>
  </si>
  <si>
    <t xml:space="preserve">2024-10-21 19:38:54</t>
  </si>
  <si>
    <t xml:space="preserve">1:47:40.000</t>
  </si>
  <si>
    <t xml:space="preserve">2024-10-21 19:39:14</t>
  </si>
  <si>
    <t xml:space="preserve">1:48:00.000</t>
  </si>
  <si>
    <t xml:space="preserve">2024-10-21 19:39:34</t>
  </si>
  <si>
    <t xml:space="preserve">1:48:20.000</t>
  </si>
  <si>
    <t xml:space="preserve">2024-10-21 19:39:54</t>
  </si>
  <si>
    <t xml:space="preserve">1:48:40.000</t>
  </si>
  <si>
    <t xml:space="preserve">2024-10-21 19:40:14</t>
  </si>
  <si>
    <t xml:space="preserve">1:49:00.000</t>
  </si>
  <si>
    <t xml:space="preserve">2024-10-21 19:40:34</t>
  </si>
  <si>
    <t xml:space="preserve">1:49:20.000</t>
  </si>
  <si>
    <t xml:space="preserve">2024-10-21 19:40:54</t>
  </si>
  <si>
    <t xml:space="preserve">1:49:40.000</t>
  </si>
  <si>
    <t xml:space="preserve">2024-10-21 19:41:14</t>
  </si>
  <si>
    <t xml:space="preserve">1:50:00.000</t>
  </si>
  <si>
    <t xml:space="preserve">2024-10-21 19:41:34</t>
  </si>
  <si>
    <t xml:space="preserve">1:50:20.000</t>
  </si>
  <si>
    <t xml:space="preserve">2024-10-21 19:41:54</t>
  </si>
  <si>
    <t xml:space="preserve">1:50:40.000</t>
  </si>
  <si>
    <t xml:space="preserve">2024-10-21 19:42:14</t>
  </si>
  <si>
    <t xml:space="preserve">1:51:00.000</t>
  </si>
  <si>
    <t xml:space="preserve">2024-10-21 19:42:34</t>
  </si>
  <si>
    <t xml:space="preserve">1:51:20.000</t>
  </si>
  <si>
    <t xml:space="preserve">2024-10-21 19:42:54</t>
  </si>
  <si>
    <t xml:space="preserve">1:51:40.000</t>
  </si>
  <si>
    <t xml:space="preserve">2024-10-21 19:43:14</t>
  </si>
  <si>
    <t xml:space="preserve">1:52:00.000</t>
  </si>
  <si>
    <t xml:space="preserve">2024-10-21 19:43:34</t>
  </si>
  <si>
    <t xml:space="preserve">1:52:20.000</t>
  </si>
  <si>
    <t xml:space="preserve">2024-10-21 19:43:54</t>
  </si>
  <si>
    <t xml:space="preserve">1:52:40.000</t>
  </si>
  <si>
    <t xml:space="preserve">2024-10-21 19:44:14</t>
  </si>
  <si>
    <t xml:space="preserve">1:53:00.000</t>
  </si>
  <si>
    <t xml:space="preserve">2024-10-21 19:44:34</t>
  </si>
  <si>
    <t xml:space="preserve">1:53:20.000</t>
  </si>
  <si>
    <t xml:space="preserve">2024-10-21 19:44:54</t>
  </si>
  <si>
    <t xml:space="preserve">1:53:40.000</t>
  </si>
  <si>
    <t xml:space="preserve">2024-10-21 19:45:14</t>
  </si>
  <si>
    <t xml:space="preserve">1:54:00.000</t>
  </si>
  <si>
    <t xml:space="preserve">2024-10-21 19:45:34</t>
  </si>
  <si>
    <t xml:space="preserve">1:54:20.000</t>
  </si>
  <si>
    <t xml:space="preserve">2024-10-21 19:45:54</t>
  </si>
  <si>
    <t xml:space="preserve">1:54:40.000</t>
  </si>
  <si>
    <t xml:space="preserve">2024-10-21 19:46:14</t>
  </si>
  <si>
    <t xml:space="preserve">1:55:00.000</t>
  </si>
  <si>
    <t xml:space="preserve">2024-10-21 19:46:34</t>
  </si>
  <si>
    <t xml:space="preserve">1:55:20.000</t>
  </si>
  <si>
    <t xml:space="preserve">2024-10-21 19:46:54</t>
  </si>
  <si>
    <t xml:space="preserve">1:55:40.000</t>
  </si>
  <si>
    <t xml:space="preserve">2024-10-21 19:47:14</t>
  </si>
  <si>
    <t xml:space="preserve">1:56:00.000</t>
  </si>
  <si>
    <t xml:space="preserve">2024-10-21 19:47:34</t>
  </si>
  <si>
    <t xml:space="preserve">1:56:20.000</t>
  </si>
  <si>
    <t xml:space="preserve">2024-10-21 19:47:54</t>
  </si>
  <si>
    <t xml:space="preserve">1:56:40.000</t>
  </si>
  <si>
    <t xml:space="preserve">2024-10-21 19:48:14</t>
  </si>
  <si>
    <t xml:space="preserve">1:57:00.000</t>
  </si>
  <si>
    <t xml:space="preserve">2024-10-21 19:48:34</t>
  </si>
  <si>
    <t xml:space="preserve">1:57:20.000</t>
  </si>
  <si>
    <t xml:space="preserve">2024-10-21 19:48:54</t>
  </si>
  <si>
    <t xml:space="preserve">1:57:40.000</t>
  </si>
  <si>
    <t xml:space="preserve">2024-10-21 19:49:14</t>
  </si>
  <si>
    <t xml:space="preserve">1:58:00.000</t>
  </si>
  <si>
    <t xml:space="preserve">2024-10-21 19:49:34</t>
  </si>
  <si>
    <t xml:space="preserve">1:58:20.000</t>
  </si>
  <si>
    <t xml:space="preserve">2024-10-21 19:49:54</t>
  </si>
  <si>
    <t xml:space="preserve">1:58:40.000</t>
  </si>
  <si>
    <t xml:space="preserve">2024-10-21 19:50:14</t>
  </si>
  <si>
    <t xml:space="preserve">1:59:00.000</t>
  </si>
  <si>
    <t xml:space="preserve">2024-10-21 19:50:34</t>
  </si>
  <si>
    <t xml:space="preserve">1:59:20.000</t>
  </si>
  <si>
    <t xml:space="preserve">2024-10-21 19:50:54</t>
  </si>
  <si>
    <t xml:space="preserve">1:59:40.000</t>
  </si>
  <si>
    <t xml:space="preserve">2024-10-21 19:51:14</t>
  </si>
  <si>
    <t xml:space="preserve">2:00:00.000</t>
  </si>
  <si>
    <t xml:space="preserve">2024-10-21 19:51:34</t>
  </si>
  <si>
    <t xml:space="preserve">2:00:20.000</t>
  </si>
  <si>
    <t xml:space="preserve">2024-10-21 19:51:54</t>
  </si>
  <si>
    <t xml:space="preserve">2:00:40.000</t>
  </si>
  <si>
    <t xml:space="preserve">2024-10-21 19:52:14</t>
  </si>
  <si>
    <t xml:space="preserve">2:01:00.000</t>
  </si>
  <si>
    <t xml:space="preserve">2024-10-21 19:52:34</t>
  </si>
  <si>
    <t xml:space="preserve">2:01:20.000</t>
  </si>
  <si>
    <t xml:space="preserve">2024-10-21 19:52:54</t>
  </si>
  <si>
    <t xml:space="preserve">2:01:40.000</t>
  </si>
  <si>
    <t xml:space="preserve">2024-10-21 19:53:14</t>
  </si>
  <si>
    <t xml:space="preserve">2:02:00.000</t>
  </si>
  <si>
    <t xml:space="preserve">2024-10-21 19:53:34</t>
  </si>
  <si>
    <t xml:space="preserve">2:02:20.000</t>
  </si>
  <si>
    <t xml:space="preserve">2024-10-21 19:53:54</t>
  </si>
  <si>
    <t xml:space="preserve">2:02:40.000</t>
  </si>
  <si>
    <t xml:space="preserve">2024-10-21 19:54:14</t>
  </si>
  <si>
    <t xml:space="preserve">2:03:00.000</t>
  </si>
  <si>
    <t xml:space="preserve">2024-10-21 19:54:34</t>
  </si>
  <si>
    <t xml:space="preserve">2:03:20.000</t>
  </si>
  <si>
    <t xml:space="preserve">2024-10-21 19:54:54</t>
  </si>
  <si>
    <t xml:space="preserve">2:03:40.000</t>
  </si>
  <si>
    <t xml:space="preserve">2024-10-21 19:55:14</t>
  </si>
  <si>
    <t xml:space="preserve">2:04:00.000</t>
  </si>
  <si>
    <t xml:space="preserve">2024-10-21 19:55:34</t>
  </si>
  <si>
    <t xml:space="preserve">2:04:20.000</t>
  </si>
  <si>
    <t xml:space="preserve">2024-10-21 19:55:54</t>
  </si>
  <si>
    <t xml:space="preserve">2:04:40.000</t>
  </si>
  <si>
    <t xml:space="preserve">2024-10-21 19:56:14</t>
  </si>
  <si>
    <t xml:space="preserve">2:05:00.000</t>
  </si>
  <si>
    <t xml:space="preserve">2024-10-21 19:56:34</t>
  </si>
  <si>
    <t xml:space="preserve">2:05:20.000</t>
  </si>
  <si>
    <t xml:space="preserve">2024-10-21 19:56:54</t>
  </si>
  <si>
    <t xml:space="preserve">2:05:40.000</t>
  </si>
  <si>
    <t xml:space="preserve">2024-10-21 19:57:14</t>
  </si>
  <si>
    <t xml:space="preserve">2:06:00.000</t>
  </si>
  <si>
    <t xml:space="preserve">2024-10-21 19:57:34</t>
  </si>
  <si>
    <t xml:space="preserve">2:06:20.000</t>
  </si>
  <si>
    <t xml:space="preserve">2024-10-21 19:57:54</t>
  </si>
  <si>
    <t xml:space="preserve">2:06:40.000</t>
  </si>
  <si>
    <t xml:space="preserve">2024-10-21 19:58:14</t>
  </si>
  <si>
    <t xml:space="preserve">2:07:00.000</t>
  </si>
  <si>
    <t xml:space="preserve">2024-10-21 19:58:34</t>
  </si>
  <si>
    <t xml:space="preserve">2:07:20.000</t>
  </si>
  <si>
    <t xml:space="preserve">2024-10-21 19:58:54</t>
  </si>
  <si>
    <t xml:space="preserve">2:07:40.000</t>
  </si>
  <si>
    <t xml:space="preserve">2024-10-21 19:59:14</t>
  </si>
  <si>
    <t xml:space="preserve">2:08:00.000</t>
  </si>
  <si>
    <t xml:space="preserve">2024-10-21 19:59:34</t>
  </si>
  <si>
    <t xml:space="preserve">2:08:20.000</t>
  </si>
  <si>
    <t xml:space="preserve">2024-10-21 19:59:54</t>
  </si>
  <si>
    <t xml:space="preserve">2:08:40.000</t>
  </si>
  <si>
    <t xml:space="preserve">2024-10-21 20:00:14</t>
  </si>
  <si>
    <t xml:space="preserve">2:09:00.000</t>
  </si>
  <si>
    <t xml:space="preserve">2024-10-21 20:00:34</t>
  </si>
  <si>
    <t xml:space="preserve">2:09:20.000</t>
  </si>
  <si>
    <t xml:space="preserve">2024-10-21 20:00:54</t>
  </si>
  <si>
    <t xml:space="preserve">2:09:40.000</t>
  </si>
  <si>
    <t xml:space="preserve">2024-10-21 20:01:14</t>
  </si>
  <si>
    <t xml:space="preserve">2:10:00.000</t>
  </si>
  <si>
    <t xml:space="preserve">2024-10-21 20:01:34</t>
  </si>
  <si>
    <t xml:space="preserve">2:10:20.000</t>
  </si>
  <si>
    <t xml:space="preserve">2024-10-21 20:01:54</t>
  </si>
  <si>
    <t xml:space="preserve">2:10:40.000</t>
  </si>
  <si>
    <t xml:space="preserve">2024-10-21 20:02:14</t>
  </si>
  <si>
    <t xml:space="preserve">2:11:00.000</t>
  </si>
  <si>
    <t xml:space="preserve">2024-10-21 20:02:34</t>
  </si>
  <si>
    <t xml:space="preserve">2:11:20.000</t>
  </si>
  <si>
    <t xml:space="preserve">2024-10-21 20:02:54</t>
  </si>
  <si>
    <t xml:space="preserve">2:11:40.000</t>
  </si>
  <si>
    <t xml:space="preserve">2024-10-21 20:03:14</t>
  </si>
  <si>
    <t xml:space="preserve">2:12:00.000</t>
  </si>
  <si>
    <t xml:space="preserve">2024-10-21 20:03:34</t>
  </si>
  <si>
    <t xml:space="preserve">2:12:20.000</t>
  </si>
  <si>
    <t xml:space="preserve">2024-10-21 20:03:54</t>
  </si>
  <si>
    <t xml:space="preserve">2:12:40.000</t>
  </si>
  <si>
    <t xml:space="preserve">2024-10-21 20:04:14</t>
  </si>
  <si>
    <t xml:space="preserve">2:13:00.000</t>
  </si>
  <si>
    <t xml:space="preserve">2024-10-21 20:04:34</t>
  </si>
  <si>
    <t xml:space="preserve">2:13:20.000</t>
  </si>
  <si>
    <t xml:space="preserve">2024-10-21 20:04:54</t>
  </si>
  <si>
    <t xml:space="preserve">2:13:40.000</t>
  </si>
  <si>
    <t xml:space="preserve">2024-10-21 20:05:14</t>
  </si>
  <si>
    <t xml:space="preserve">2:14:00.000</t>
  </si>
  <si>
    <t xml:space="preserve">2024-10-21 20:05:34</t>
  </si>
  <si>
    <t xml:space="preserve">2:14:20.000</t>
  </si>
  <si>
    <t xml:space="preserve">2024-10-21 20:05:54</t>
  </si>
  <si>
    <t xml:space="preserve">2:14:40.000</t>
  </si>
  <si>
    <t xml:space="preserve">2024-10-21 20:06:14</t>
  </si>
  <si>
    <t xml:space="preserve">2:15:00.000</t>
  </si>
  <si>
    <t xml:space="preserve">2024-10-21 20:06:34</t>
  </si>
  <si>
    <t xml:space="preserve">2:15:20.000</t>
  </si>
  <si>
    <t xml:space="preserve">2024-10-21 20:06:54</t>
  </si>
  <si>
    <t xml:space="preserve">2:15:40.000</t>
  </si>
  <si>
    <t xml:space="preserve">2024-10-21 20:07:14</t>
  </si>
  <si>
    <t xml:space="preserve">2:16:00.000</t>
  </si>
  <si>
    <t xml:space="preserve">2024-10-21 20:07:34</t>
  </si>
  <si>
    <t xml:space="preserve">2:16:20.000</t>
  </si>
  <si>
    <t xml:space="preserve">2024-10-21 20:07:54</t>
  </si>
  <si>
    <t xml:space="preserve">2:16:40.000</t>
  </si>
  <si>
    <t xml:space="preserve">2024-10-21 20:08:14</t>
  </si>
  <si>
    <t xml:space="preserve">2:17:00.000</t>
  </si>
  <si>
    <t xml:space="preserve">2024-10-21 20:08:34</t>
  </si>
  <si>
    <t xml:space="preserve">2:17:20.000</t>
  </si>
  <si>
    <t xml:space="preserve">2024-10-21 20:08:54</t>
  </si>
  <si>
    <t xml:space="preserve">2:17:40.000</t>
  </si>
  <si>
    <t xml:space="preserve">2024-10-21 20:09:14</t>
  </si>
  <si>
    <t xml:space="preserve">2:18:00.000</t>
  </si>
  <si>
    <t xml:space="preserve">2024-10-21 20:09:34</t>
  </si>
  <si>
    <t xml:space="preserve">2:18:20.000</t>
  </si>
  <si>
    <t xml:space="preserve">2024-10-21 20:09:54</t>
  </si>
  <si>
    <t xml:space="preserve">2:18:40.000</t>
  </si>
  <si>
    <t xml:space="preserve">2024-10-21 20:10:14</t>
  </si>
  <si>
    <t xml:space="preserve">2:19:00.000</t>
  </si>
  <si>
    <t xml:space="preserve">2024-10-21 20:10:34</t>
  </si>
  <si>
    <t xml:space="preserve">2:19:20.000</t>
  </si>
  <si>
    <t xml:space="preserve">2024-10-21 20:10:54</t>
  </si>
  <si>
    <t xml:space="preserve">2:19:40.000</t>
  </si>
  <si>
    <t xml:space="preserve">2024-10-21 20:11:14</t>
  </si>
  <si>
    <t xml:space="preserve">2:20:00.000</t>
  </si>
  <si>
    <t xml:space="preserve">2024-10-21 20:11:34</t>
  </si>
  <si>
    <t xml:space="preserve">2:20:20.000</t>
  </si>
  <si>
    <t xml:space="preserve">2024-10-21 20:11:54</t>
  </si>
  <si>
    <t xml:space="preserve">2:20:40.000</t>
  </si>
  <si>
    <t xml:space="preserve">2024-10-21 20:12:14</t>
  </si>
  <si>
    <t xml:space="preserve">2:21:00.000</t>
  </si>
  <si>
    <t xml:space="preserve">2024-10-21 20:12:34</t>
  </si>
  <si>
    <t xml:space="preserve">2:21:20.000</t>
  </si>
  <si>
    <t xml:space="preserve">2024-10-21 20:12:54</t>
  </si>
  <si>
    <t xml:space="preserve">2:21:40.000</t>
  </si>
  <si>
    <t xml:space="preserve">2024-10-21 20:13:14</t>
  </si>
  <si>
    <t xml:space="preserve">2:22:00.000</t>
  </si>
  <si>
    <t xml:space="preserve">2024-10-21 20:13:34</t>
  </si>
  <si>
    <t xml:space="preserve">2:22:20.000</t>
  </si>
  <si>
    <t xml:space="preserve">2024-10-21 20:13:54</t>
  </si>
  <si>
    <t xml:space="preserve">2:22:40.000</t>
  </si>
  <si>
    <t xml:space="preserve">2024-10-21 20:14:14</t>
  </si>
  <si>
    <t xml:space="preserve">2:23:00.000</t>
  </si>
  <si>
    <t xml:space="preserve">2024-10-21 20:14:34</t>
  </si>
  <si>
    <t xml:space="preserve">2:23:20.000</t>
  </si>
  <si>
    <t xml:space="preserve">2024-10-21 20:14:54</t>
  </si>
  <si>
    <t xml:space="preserve">2:23:40.000</t>
  </si>
  <si>
    <t xml:space="preserve">2024-10-21 20:15:14</t>
  </si>
  <si>
    <t xml:space="preserve">2:24:00.000</t>
  </si>
  <si>
    <t xml:space="preserve">2024-10-21 20:15:34</t>
  </si>
  <si>
    <t xml:space="preserve">2:24:20.000</t>
  </si>
  <si>
    <t xml:space="preserve">2024-10-21 20:15:54</t>
  </si>
  <si>
    <t xml:space="preserve">2:24:40.000</t>
  </si>
  <si>
    <t xml:space="preserve">2024-10-21 20:16:14</t>
  </si>
  <si>
    <t xml:space="preserve">2:25:00.000</t>
  </si>
  <si>
    <t xml:space="preserve">2024-10-21 20:16:34</t>
  </si>
  <si>
    <t xml:space="preserve">2:25:20.000</t>
  </si>
  <si>
    <t xml:space="preserve">2024-10-21 20:16:54</t>
  </si>
  <si>
    <t xml:space="preserve">2:25:40.000</t>
  </si>
  <si>
    <t xml:space="preserve">2024-10-21 20:17:14</t>
  </si>
  <si>
    <t xml:space="preserve">2:26:00.000</t>
  </si>
  <si>
    <t xml:space="preserve">2024-10-21 20:17:34</t>
  </si>
  <si>
    <t xml:space="preserve">2:26:20.000</t>
  </si>
  <si>
    <t xml:space="preserve">2024-10-21 20:17:54</t>
  </si>
  <si>
    <t xml:space="preserve">2:26:40.000</t>
  </si>
  <si>
    <t xml:space="preserve">2024-10-21 20:18:14</t>
  </si>
  <si>
    <t xml:space="preserve">2:27:00.000</t>
  </si>
  <si>
    <t xml:space="preserve">2024-10-21 20:18:34</t>
  </si>
  <si>
    <t xml:space="preserve">2:27:20.000</t>
  </si>
  <si>
    <t xml:space="preserve">2024-10-21 20:18:54</t>
  </si>
  <si>
    <t xml:space="preserve">2:27:40.000</t>
  </si>
  <si>
    <t xml:space="preserve">2024-10-21 20:19:14</t>
  </si>
  <si>
    <t xml:space="preserve">2:28:00.000</t>
  </si>
  <si>
    <t xml:space="preserve">2024-10-21 20:19:34</t>
  </si>
  <si>
    <t xml:space="preserve">2:28:20.000</t>
  </si>
  <si>
    <t xml:space="preserve">2024-10-21 20:19:54</t>
  </si>
  <si>
    <t xml:space="preserve">2:28:40.000</t>
  </si>
  <si>
    <t xml:space="preserve">2024-10-21 20:20:14</t>
  </si>
  <si>
    <t xml:space="preserve">2:29:00.000</t>
  </si>
  <si>
    <t xml:space="preserve">2024-10-21 20:20:34</t>
  </si>
  <si>
    <t xml:space="preserve">2:29:20.000</t>
  </si>
  <si>
    <t xml:space="preserve">2024-10-21 20:20:54</t>
  </si>
  <si>
    <t xml:space="preserve">2:29:40.000</t>
  </si>
  <si>
    <t xml:space="preserve">2024-10-21 20:21:14</t>
  </si>
  <si>
    <t xml:space="preserve">2:30:00.000</t>
  </si>
  <si>
    <t xml:space="preserve">2024-10-21 20:21:34</t>
  </si>
  <si>
    <t xml:space="preserve">2:30:20.000</t>
  </si>
  <si>
    <t xml:space="preserve">2024-10-21 20:21:54</t>
  </si>
  <si>
    <t xml:space="preserve">2:30:40.000</t>
  </si>
  <si>
    <t xml:space="preserve">2024-10-21 20:22:14</t>
  </si>
  <si>
    <t xml:space="preserve">2:31:00.000</t>
  </si>
  <si>
    <t xml:space="preserve">2024-10-21 20:22:34</t>
  </si>
  <si>
    <t xml:space="preserve">2:31:20.000</t>
  </si>
  <si>
    <t xml:space="preserve">2024-10-21 20:22:54</t>
  </si>
  <si>
    <t xml:space="preserve">2:31:40.000</t>
  </si>
  <si>
    <t xml:space="preserve">2024-10-21 20:23:14</t>
  </si>
  <si>
    <t xml:space="preserve">2:32:00.000</t>
  </si>
  <si>
    <t xml:space="preserve">2024-10-21 20:23:34</t>
  </si>
  <si>
    <t xml:space="preserve">2:32:20.000</t>
  </si>
  <si>
    <t xml:space="preserve">2024-10-21 20:23:54</t>
  </si>
  <si>
    <t xml:space="preserve">2:32:40.000</t>
  </si>
  <si>
    <t xml:space="preserve">2024-10-21 20:24:14</t>
  </si>
  <si>
    <t xml:space="preserve">2:33:00.000</t>
  </si>
  <si>
    <t xml:space="preserve">2024-10-21 20:24:34</t>
  </si>
  <si>
    <t xml:space="preserve">2:33:20.000</t>
  </si>
  <si>
    <t xml:space="preserve">2024-10-21 20:24:54</t>
  </si>
  <si>
    <t xml:space="preserve">2:33:40.000</t>
  </si>
  <si>
    <t xml:space="preserve">2024-10-21 20:25:14</t>
  </si>
  <si>
    <t xml:space="preserve">2:34:00.000</t>
  </si>
  <si>
    <t xml:space="preserve">2024-10-21 20:25:34</t>
  </si>
  <si>
    <t xml:space="preserve">2:34:20.000</t>
  </si>
  <si>
    <t xml:space="preserve">2024-10-21 20:25:54</t>
  </si>
  <si>
    <t xml:space="preserve">2:34:40.000</t>
  </si>
  <si>
    <t xml:space="preserve">2024-10-21 20:26:14</t>
  </si>
  <si>
    <t xml:space="preserve">2:35:00.000</t>
  </si>
  <si>
    <t xml:space="preserve">2024-10-21 20:26:34</t>
  </si>
  <si>
    <t xml:space="preserve">2:35:20.000</t>
  </si>
  <si>
    <t xml:space="preserve">2024-10-21 20:26:54</t>
  </si>
  <si>
    <t xml:space="preserve">2:35:40.000</t>
  </si>
  <si>
    <t xml:space="preserve">2024-10-21 20:27:14</t>
  </si>
  <si>
    <t xml:space="preserve">2:36:00.000</t>
  </si>
  <si>
    <t xml:space="preserve">2024-10-21 20:27:34</t>
  </si>
  <si>
    <t xml:space="preserve">2:36:20.000</t>
  </si>
  <si>
    <t xml:space="preserve">2024-10-21 20:27:54</t>
  </si>
  <si>
    <t xml:space="preserve">2:36:40.000</t>
  </si>
  <si>
    <t xml:space="preserve">2024-10-21 20:28:14</t>
  </si>
  <si>
    <t xml:space="preserve">2:37:00.000</t>
  </si>
  <si>
    <t xml:space="preserve">2024-10-21 20:28:34</t>
  </si>
  <si>
    <t xml:space="preserve">2:37:20.000</t>
  </si>
  <si>
    <t xml:space="preserve">2024-10-21 20:28:54</t>
  </si>
  <si>
    <t xml:space="preserve">2:37:40.000</t>
  </si>
  <si>
    <t xml:space="preserve">2024-10-21 20:29:14</t>
  </si>
  <si>
    <t xml:space="preserve">2:38:00.000</t>
  </si>
  <si>
    <t xml:space="preserve">2024-10-21 20:29:34</t>
  </si>
  <si>
    <t xml:space="preserve">2:38:20.000</t>
  </si>
  <si>
    <t xml:space="preserve">2024-10-21 20:29:54</t>
  </si>
  <si>
    <t xml:space="preserve">2:38:40.000</t>
  </si>
  <si>
    <t xml:space="preserve">2024-10-21 20:30:14</t>
  </si>
  <si>
    <t xml:space="preserve">2:39:00.000</t>
  </si>
  <si>
    <t xml:space="preserve">2024-10-21 20:30:34</t>
  </si>
  <si>
    <t xml:space="preserve">2:39:20.000</t>
  </si>
  <si>
    <t xml:space="preserve">2024-10-21 20:30:54</t>
  </si>
  <si>
    <t xml:space="preserve">2:39:40.000</t>
  </si>
  <si>
    <t xml:space="preserve">2024-10-21 20:31:14</t>
  </si>
  <si>
    <t xml:space="preserve">2:40:00.000</t>
  </si>
  <si>
    <t xml:space="preserve">2024-10-21 20:31:34</t>
  </si>
  <si>
    <t xml:space="preserve">2:40:20.000</t>
  </si>
  <si>
    <t xml:space="preserve">2024-10-21 20:31:54</t>
  </si>
  <si>
    <t xml:space="preserve">2:40:40.000</t>
  </si>
  <si>
    <t xml:space="preserve">2024-10-21 20:32:14</t>
  </si>
  <si>
    <t xml:space="preserve">2:41:00.000</t>
  </si>
  <si>
    <t xml:space="preserve">2024-10-21 20:32:34</t>
  </si>
  <si>
    <t xml:space="preserve">2:41:20.000</t>
  </si>
  <si>
    <t xml:space="preserve">2024-10-21 20:32:54</t>
  </si>
  <si>
    <t xml:space="preserve">2:41:40.000</t>
  </si>
  <si>
    <t xml:space="preserve">2024-10-21 20:33:14</t>
  </si>
  <si>
    <t xml:space="preserve">2:42:00.000</t>
  </si>
  <si>
    <t xml:space="preserve">2024-10-21 20:33:34</t>
  </si>
  <si>
    <t xml:space="preserve">2:42:20.000</t>
  </si>
  <si>
    <t xml:space="preserve">2024-10-21 20:33:54</t>
  </si>
  <si>
    <t xml:space="preserve">2:42:40.000</t>
  </si>
  <si>
    <t xml:space="preserve">2024-10-21 20:34:14</t>
  </si>
  <si>
    <t xml:space="preserve">2:43:00.000</t>
  </si>
  <si>
    <t xml:space="preserve">2024-10-21 20:34:34</t>
  </si>
  <si>
    <t xml:space="preserve">2:43:20.000</t>
  </si>
  <si>
    <t xml:space="preserve">2024-10-21 20:34:54</t>
  </si>
  <si>
    <t xml:space="preserve">2:43:40.000</t>
  </si>
  <si>
    <t xml:space="preserve">2024-10-21 20:35:14</t>
  </si>
  <si>
    <t xml:space="preserve">2:44:00.000</t>
  </si>
  <si>
    <t xml:space="preserve">2024-10-21 20:35:34</t>
  </si>
  <si>
    <t xml:space="preserve">2:44:20.000</t>
  </si>
  <si>
    <t xml:space="preserve">2024-10-21 20:35:54</t>
  </si>
  <si>
    <t xml:space="preserve">2:44:40.000</t>
  </si>
  <si>
    <t xml:space="preserve">2024-10-21 20:36:14</t>
  </si>
  <si>
    <t xml:space="preserve">2:45:00.000</t>
  </si>
  <si>
    <t xml:space="preserve">2024-10-21 20:36:34</t>
  </si>
  <si>
    <t xml:space="preserve">2:45:20.000</t>
  </si>
  <si>
    <t xml:space="preserve">2024-10-21 20:36:54</t>
  </si>
  <si>
    <t xml:space="preserve">2:45:40.000</t>
  </si>
  <si>
    <t xml:space="preserve">2024-10-21 20:37:14</t>
  </si>
  <si>
    <t xml:space="preserve">2:46:00.000</t>
  </si>
  <si>
    <t xml:space="preserve">2024-10-21 20:37:34</t>
  </si>
  <si>
    <t xml:space="preserve">2:46:20.000</t>
  </si>
  <si>
    <t xml:space="preserve">2024-10-21 20:37:54</t>
  </si>
  <si>
    <t xml:space="preserve">2:46:40.000</t>
  </si>
  <si>
    <t xml:space="preserve">2024-10-21 20:38:14</t>
  </si>
  <si>
    <t xml:space="preserve">2:47:00.000</t>
  </si>
  <si>
    <t xml:space="preserve">2024-10-21 20:38:34</t>
  </si>
  <si>
    <t xml:space="preserve">2:47:20.000</t>
  </si>
  <si>
    <t xml:space="preserve">2024-10-21 20:38:54</t>
  </si>
  <si>
    <t xml:space="preserve">2:47:40.000</t>
  </si>
  <si>
    <t xml:space="preserve">2024-10-21 20:39:14</t>
  </si>
  <si>
    <t xml:space="preserve">2:48:00.000</t>
  </si>
  <si>
    <t xml:space="preserve">2024-10-21 20:39:34</t>
  </si>
  <si>
    <t xml:space="preserve">2:48:20.000</t>
  </si>
  <si>
    <t xml:space="preserve">2024-10-21 20:39:54</t>
  </si>
  <si>
    <t xml:space="preserve">2:48:40.000</t>
  </si>
  <si>
    <t xml:space="preserve">2024-10-21 20:40:14</t>
  </si>
  <si>
    <t xml:space="preserve">2:49:00.000</t>
  </si>
  <si>
    <t xml:space="preserve">2024-10-21 20:40:34</t>
  </si>
  <si>
    <t xml:space="preserve">2:49:20.000</t>
  </si>
  <si>
    <t xml:space="preserve">2024-10-21 20:40:54</t>
  </si>
  <si>
    <t xml:space="preserve">2:49:40.000</t>
  </si>
  <si>
    <t xml:space="preserve">2024-10-21 20:41:14</t>
  </si>
  <si>
    <t xml:space="preserve">2:50:00.000</t>
  </si>
  <si>
    <t xml:space="preserve">2024-10-21 20:41:34</t>
  </si>
  <si>
    <t xml:space="preserve">2:50:20.000</t>
  </si>
  <si>
    <t xml:space="preserve">2024-10-21 20:41:54</t>
  </si>
  <si>
    <t xml:space="preserve">2:50:40.000</t>
  </si>
  <si>
    <t xml:space="preserve">2024-10-21 20:42:14</t>
  </si>
  <si>
    <t xml:space="preserve">2:51:00.000</t>
  </si>
  <si>
    <t xml:space="preserve">2024-10-21 20:42:34</t>
  </si>
  <si>
    <t xml:space="preserve">2:51:20.000</t>
  </si>
  <si>
    <t xml:space="preserve">2024-10-21 20:42:54</t>
  </si>
  <si>
    <t xml:space="preserve">2:51:40.000</t>
  </si>
  <si>
    <t xml:space="preserve">2024-10-21 20:43:14</t>
  </si>
  <si>
    <t xml:space="preserve">2:52:00.000</t>
  </si>
  <si>
    <t xml:space="preserve">2024-10-21 20:43:34</t>
  </si>
  <si>
    <t xml:space="preserve">2:52:20.000</t>
  </si>
  <si>
    <t xml:space="preserve">2024-10-21 20:43:54</t>
  </si>
  <si>
    <t xml:space="preserve">2:52:40.000</t>
  </si>
  <si>
    <t xml:space="preserve">2024-10-21 20:44:14</t>
  </si>
  <si>
    <t xml:space="preserve">2:53:00.000</t>
  </si>
  <si>
    <t xml:space="preserve">2024-10-21 20:44:34</t>
  </si>
  <si>
    <t xml:space="preserve">2:53:20.000</t>
  </si>
  <si>
    <t xml:space="preserve">2024-10-21 20:44:54</t>
  </si>
  <si>
    <t xml:space="preserve">2:53:40.000</t>
  </si>
  <si>
    <t xml:space="preserve">2024-10-21 20:45:14</t>
  </si>
  <si>
    <t xml:space="preserve">2:54:00.000</t>
  </si>
  <si>
    <t xml:space="preserve">2024-10-21 20:45:34</t>
  </si>
  <si>
    <t xml:space="preserve">2:54:20.000</t>
  </si>
  <si>
    <t xml:space="preserve">2024-10-21 20:45:54</t>
  </si>
  <si>
    <t xml:space="preserve">2:54:40.000</t>
  </si>
  <si>
    <t xml:space="preserve">2024-10-21 20:46:14</t>
  </si>
  <si>
    <t xml:space="preserve">2:55:00.000</t>
  </si>
  <si>
    <t xml:space="preserve">2024-10-21 20:46:34</t>
  </si>
  <si>
    <t xml:space="preserve">2:55:20.000</t>
  </si>
  <si>
    <t xml:space="preserve">2024-10-21 20:46:54</t>
  </si>
  <si>
    <t xml:space="preserve">2:55:40.000</t>
  </si>
  <si>
    <t xml:space="preserve">2024-10-21 20:47:14</t>
  </si>
  <si>
    <t xml:space="preserve">2:56:00.000</t>
  </si>
  <si>
    <t xml:space="preserve">2024-10-21 20:47:34</t>
  </si>
  <si>
    <t xml:space="preserve">2:56:20.000</t>
  </si>
  <si>
    <t xml:space="preserve">2024-10-21 20:47:54</t>
  </si>
  <si>
    <t xml:space="preserve">2:56:40.000</t>
  </si>
  <si>
    <t xml:space="preserve">2024-10-21 20:48:14</t>
  </si>
  <si>
    <t xml:space="preserve">2:57:00.000</t>
  </si>
  <si>
    <t xml:space="preserve">2024-10-21 20:48:34</t>
  </si>
  <si>
    <t xml:space="preserve">2:57:20.000</t>
  </si>
  <si>
    <t xml:space="preserve">2024-10-21 20:48:54</t>
  </si>
  <si>
    <t xml:space="preserve">2:57:40.000</t>
  </si>
  <si>
    <t xml:space="preserve">2024-10-21 20:49:14</t>
  </si>
  <si>
    <t xml:space="preserve">2:58:00.000</t>
  </si>
  <si>
    <t xml:space="preserve">2024-10-21 20:49:34</t>
  </si>
  <si>
    <t xml:space="preserve">2:58:20.000</t>
  </si>
  <si>
    <t xml:space="preserve">2024-10-21 20:49:54</t>
  </si>
  <si>
    <t xml:space="preserve">2:58:40.000</t>
  </si>
  <si>
    <t xml:space="preserve">2024-10-21 20:50:14</t>
  </si>
  <si>
    <t xml:space="preserve">2:59:00.000</t>
  </si>
  <si>
    <t xml:space="preserve">2024-10-21 20:50:34</t>
  </si>
  <si>
    <t xml:space="preserve">2:59:20.000</t>
  </si>
  <si>
    <t xml:space="preserve">2024-10-21 20:50:54</t>
  </si>
  <si>
    <t xml:space="preserve">2:59:40.000</t>
  </si>
  <si>
    <t xml:space="preserve">2024-10-21 20:51:14</t>
  </si>
  <si>
    <t xml:space="preserve">3:00:00.000</t>
  </si>
  <si>
    <t xml:space="preserve">2024-10-21 20:51:34</t>
  </si>
  <si>
    <t xml:space="preserve">3:00:20.000</t>
  </si>
  <si>
    <t xml:space="preserve">2024-10-21 20:51:54</t>
  </si>
  <si>
    <t xml:space="preserve">3:00:40.000</t>
  </si>
  <si>
    <t xml:space="preserve">2024-10-21 20:52:14</t>
  </si>
  <si>
    <t xml:space="preserve">3:01:00.000</t>
  </si>
  <si>
    <t xml:space="preserve">2024-10-21 20:52:34</t>
  </si>
  <si>
    <t xml:space="preserve">3:01:20.000</t>
  </si>
  <si>
    <t xml:space="preserve">2024-10-21 20:52:54</t>
  </si>
  <si>
    <t xml:space="preserve">3:01:40.000</t>
  </si>
  <si>
    <t xml:space="preserve">2024-10-21 20:53:14</t>
  </si>
  <si>
    <t xml:space="preserve">3:02:00.000</t>
  </si>
  <si>
    <t xml:space="preserve">2024-10-21 20:53:34</t>
  </si>
  <si>
    <t xml:space="preserve">3:02:20.000</t>
  </si>
  <si>
    <t xml:space="preserve">2024-10-21 20:53:54</t>
  </si>
  <si>
    <t xml:space="preserve">3:02:40.000</t>
  </si>
  <si>
    <t xml:space="preserve">2024-10-21 20:54:14</t>
  </si>
  <si>
    <t xml:space="preserve">3:03:00.000</t>
  </si>
  <si>
    <t xml:space="preserve">2024-10-21 20:54:34</t>
  </si>
  <si>
    <t xml:space="preserve">3:03:20.000</t>
  </si>
  <si>
    <t xml:space="preserve">2024-10-21 20:54:54</t>
  </si>
  <si>
    <t xml:space="preserve">3:03:40.000</t>
  </si>
  <si>
    <t xml:space="preserve">2024-10-21 20:55:14</t>
  </si>
  <si>
    <t xml:space="preserve">3:04:00.000</t>
  </si>
  <si>
    <t xml:space="preserve">2024-10-21 20:55:34</t>
  </si>
  <si>
    <t xml:space="preserve">3:04:20.000</t>
  </si>
  <si>
    <t xml:space="preserve">2024-10-21 20:55:54</t>
  </si>
  <si>
    <t xml:space="preserve">3:04:40.000</t>
  </si>
  <si>
    <t xml:space="preserve">2024-10-21 20:56:14</t>
  </si>
  <si>
    <t xml:space="preserve">3:05:00.000</t>
  </si>
  <si>
    <t xml:space="preserve">2024-10-21 20:56:34</t>
  </si>
  <si>
    <t xml:space="preserve">3:05:20.000</t>
  </si>
  <si>
    <t xml:space="preserve">2024-10-21 20:56:54</t>
  </si>
  <si>
    <t xml:space="preserve">3:05:40.000</t>
  </si>
  <si>
    <t xml:space="preserve">2024-10-21 20:57:14</t>
  </si>
  <si>
    <t xml:space="preserve">3:06:00.000</t>
  </si>
  <si>
    <t xml:space="preserve">2024-10-21 20:57:34</t>
  </si>
  <si>
    <t xml:space="preserve">3:06:20.000</t>
  </si>
  <si>
    <t xml:space="preserve">2024-10-21 20:57:54</t>
  </si>
  <si>
    <t xml:space="preserve">3:06:40.000</t>
  </si>
  <si>
    <t xml:space="preserve">2024-10-21 20:58:14</t>
  </si>
  <si>
    <t xml:space="preserve">3:07:00.000</t>
  </si>
  <si>
    <t xml:space="preserve">2024-10-21 20:58:34</t>
  </si>
  <si>
    <t xml:space="preserve">3:07:20.000</t>
  </si>
  <si>
    <t xml:space="preserve">2024-10-21 20:58:54</t>
  </si>
  <si>
    <t xml:space="preserve">3:07:40.000</t>
  </si>
  <si>
    <t xml:space="preserve">2024-10-21 20:59:14</t>
  </si>
  <si>
    <t xml:space="preserve">3:08:00.000</t>
  </si>
  <si>
    <t xml:space="preserve">2024-10-21 20:59:34</t>
  </si>
  <si>
    <t xml:space="preserve">3:08:20.000</t>
  </si>
  <si>
    <t xml:space="preserve">2024-10-21 20:59:54</t>
  </si>
  <si>
    <t xml:space="preserve">3:08:40.000</t>
  </si>
  <si>
    <t xml:space="preserve">2024-10-21 21:00:14</t>
  </si>
  <si>
    <t xml:space="preserve">3:09:00.000</t>
  </si>
  <si>
    <t xml:space="preserve">2024-10-21 21:00:34</t>
  </si>
  <si>
    <t xml:space="preserve">3:09:20.000</t>
  </si>
  <si>
    <t xml:space="preserve">2024-10-21 21:00:54</t>
  </si>
  <si>
    <t xml:space="preserve">3:09:40.000</t>
  </si>
  <si>
    <t xml:space="preserve">2024-10-21 21:01:14</t>
  </si>
  <si>
    <t xml:space="preserve">3:10:00.000</t>
  </si>
  <si>
    <t xml:space="preserve">2024-10-21 21:01:34</t>
  </si>
  <si>
    <t xml:space="preserve">3:10:20.000</t>
  </si>
  <si>
    <t xml:space="preserve">2024-10-21 21:01:54</t>
  </si>
  <si>
    <t xml:space="preserve">3:10:40.000</t>
  </si>
  <si>
    <t xml:space="preserve">2024-10-21 21:02:14</t>
  </si>
  <si>
    <t xml:space="preserve">3:11:00.000</t>
  </si>
  <si>
    <t xml:space="preserve">2024-10-21 21:02:34</t>
  </si>
  <si>
    <t xml:space="preserve">3:11:20.000</t>
  </si>
  <si>
    <t xml:space="preserve">2024-10-21 21:02:54</t>
  </si>
  <si>
    <t xml:space="preserve">3:11:40.000</t>
  </si>
  <si>
    <t xml:space="preserve">2024-10-21 21:03:14</t>
  </si>
  <si>
    <t xml:space="preserve">3:12:00.000</t>
  </si>
  <si>
    <t xml:space="preserve">2024-10-21 21:03:34</t>
  </si>
  <si>
    <t xml:space="preserve">3:12:20.000</t>
  </si>
  <si>
    <t xml:space="preserve">2024-10-21 21:03:54</t>
  </si>
  <si>
    <t xml:space="preserve">3:12:40.000</t>
  </si>
  <si>
    <t xml:space="preserve">2024-10-21 21:04:14</t>
  </si>
  <si>
    <t xml:space="preserve">3:13:00.000</t>
  </si>
  <si>
    <t xml:space="preserve">2024-10-21 21:04:34</t>
  </si>
  <si>
    <t xml:space="preserve">3:13:20.000</t>
  </si>
  <si>
    <t xml:space="preserve">2024-10-21 21:04:54</t>
  </si>
  <si>
    <t xml:space="preserve">3:13:40.000</t>
  </si>
  <si>
    <t xml:space="preserve">2024-10-21 21:05:14</t>
  </si>
  <si>
    <t xml:space="preserve">3:14:00.000</t>
  </si>
  <si>
    <t xml:space="preserve">2024-10-21 21:05:34</t>
  </si>
  <si>
    <t xml:space="preserve">3:14:20.000</t>
  </si>
  <si>
    <t xml:space="preserve">2024-10-21 21:05:54</t>
  </si>
  <si>
    <t xml:space="preserve">3:14:40.000</t>
  </si>
  <si>
    <t xml:space="preserve">2024-10-21 21:06:14</t>
  </si>
  <si>
    <t xml:space="preserve">3:15:00.000</t>
  </si>
  <si>
    <t xml:space="preserve">2024-10-21 21:06:34</t>
  </si>
  <si>
    <t xml:space="preserve">3:15:20.000</t>
  </si>
  <si>
    <t xml:space="preserve">2024-10-21 21:06:54</t>
  </si>
  <si>
    <t xml:space="preserve">3:15:40.000</t>
  </si>
  <si>
    <t xml:space="preserve">2024-10-21 21:07:14</t>
  </si>
  <si>
    <t xml:space="preserve">3:16:00.000</t>
  </si>
  <si>
    <t xml:space="preserve">2024-10-21 21:07:34</t>
  </si>
  <si>
    <t xml:space="preserve">3:16:20.000</t>
  </si>
  <si>
    <t xml:space="preserve">2024-10-21 21:07:54</t>
  </si>
  <si>
    <t xml:space="preserve">3:16:40.000</t>
  </si>
  <si>
    <t xml:space="preserve">2024-10-21 21:08:14</t>
  </si>
  <si>
    <t xml:space="preserve">3:17:00.000</t>
  </si>
  <si>
    <t xml:space="preserve">2024-10-21 21:08:34</t>
  </si>
  <si>
    <t xml:space="preserve">3:17:20.000</t>
  </si>
  <si>
    <t xml:space="preserve">2024-10-21 21:08:54</t>
  </si>
  <si>
    <t xml:space="preserve">3:17:40.000</t>
  </si>
  <si>
    <t xml:space="preserve">2024-10-21 21:09:14</t>
  </si>
  <si>
    <t xml:space="preserve">3:18:00.000</t>
  </si>
  <si>
    <t xml:space="preserve">2024-10-21 21:09:34</t>
  </si>
  <si>
    <t xml:space="preserve">3:18:20.000</t>
  </si>
  <si>
    <t xml:space="preserve">2024-10-21 21:09:54</t>
  </si>
  <si>
    <t xml:space="preserve">3:18:40.000</t>
  </si>
  <si>
    <t xml:space="preserve">2024-10-21 21:10:14</t>
  </si>
  <si>
    <t xml:space="preserve">3:19:00.000</t>
  </si>
  <si>
    <t xml:space="preserve">2024-10-21 21:10:34</t>
  </si>
  <si>
    <t xml:space="preserve">3:19:20.000</t>
  </si>
  <si>
    <t xml:space="preserve">2024-10-21 21:10:54</t>
  </si>
  <si>
    <t xml:space="preserve">3:19:40.000</t>
  </si>
  <si>
    <t xml:space="preserve">2024-10-21 21:11:14</t>
  </si>
  <si>
    <t xml:space="preserve">3:20:00.000</t>
  </si>
  <si>
    <t xml:space="preserve">2024-10-21 21:11:34</t>
  </si>
  <si>
    <t xml:space="preserve">3:20:20.000</t>
  </si>
  <si>
    <t xml:space="preserve">2024-10-21 21:11:54</t>
  </si>
  <si>
    <t xml:space="preserve">3:20:40.000</t>
  </si>
  <si>
    <t xml:space="preserve">2024-10-21 21:12:14</t>
  </si>
  <si>
    <t xml:space="preserve">3:21:00.000</t>
  </si>
  <si>
    <t xml:space="preserve">2024-10-21 21:12:34</t>
  </si>
  <si>
    <t xml:space="preserve">3:21:20.000</t>
  </si>
  <si>
    <t xml:space="preserve">2024-10-21 21:12:54</t>
  </si>
  <si>
    <t xml:space="preserve">3:21:40.000</t>
  </si>
  <si>
    <t xml:space="preserve">2024-10-21 21:13:14</t>
  </si>
  <si>
    <t xml:space="preserve">3:22:00.000</t>
  </si>
  <si>
    <t xml:space="preserve">2024-10-21 21:13:34</t>
  </si>
  <si>
    <t xml:space="preserve">3:22:20.000</t>
  </si>
  <si>
    <t xml:space="preserve">2024-10-21 21:13:54</t>
  </si>
  <si>
    <t xml:space="preserve">3:22:40.000</t>
  </si>
  <si>
    <t xml:space="preserve">2024-10-21 21:14:14</t>
  </si>
  <si>
    <t xml:space="preserve">3:23:00.000</t>
  </si>
  <si>
    <t xml:space="preserve">2024-10-21 21:14:34</t>
  </si>
  <si>
    <t xml:space="preserve">3:23:20.000</t>
  </si>
  <si>
    <t xml:space="preserve">2024-10-21 21:14:54</t>
  </si>
  <si>
    <t xml:space="preserve">3:23:40.000</t>
  </si>
  <si>
    <t xml:space="preserve">2024-10-21 21:15:14</t>
  </si>
  <si>
    <t xml:space="preserve">3:24:00.000</t>
  </si>
  <si>
    <t xml:space="preserve">2024-10-21 21:15:34</t>
  </si>
  <si>
    <t xml:space="preserve">3:24:20.000</t>
  </si>
  <si>
    <t xml:space="preserve">2024-10-21 21:15:54</t>
  </si>
  <si>
    <t xml:space="preserve">3:24:40.000</t>
  </si>
  <si>
    <t xml:space="preserve">2024-10-21 21:16:14</t>
  </si>
  <si>
    <t xml:space="preserve">3:25:00.000</t>
  </si>
  <si>
    <t xml:space="preserve">2024-10-21 21:16:34</t>
  </si>
  <si>
    <t xml:space="preserve">3:25:20.000</t>
  </si>
  <si>
    <t xml:space="preserve">2024-10-21 21:16:54</t>
  </si>
  <si>
    <t xml:space="preserve">3:25:40.000</t>
  </si>
  <si>
    <t xml:space="preserve">2024-10-21 21:17:14</t>
  </si>
  <si>
    <t xml:space="preserve">3:26:00.000</t>
  </si>
  <si>
    <t xml:space="preserve">2024-10-21 21:17:34</t>
  </si>
  <si>
    <t xml:space="preserve">3:26:20.000</t>
  </si>
  <si>
    <t xml:space="preserve">2024-10-21 21:17:54</t>
  </si>
  <si>
    <t xml:space="preserve">3:26:40.000</t>
  </si>
  <si>
    <t xml:space="preserve">2024-10-21 21:18:14</t>
  </si>
  <si>
    <t xml:space="preserve">3:27:00.000</t>
  </si>
  <si>
    <t xml:space="preserve">2024-10-21 21:18:34</t>
  </si>
  <si>
    <t xml:space="preserve">3:27:20.000</t>
  </si>
  <si>
    <t xml:space="preserve">2024-10-21 21:18:54</t>
  </si>
  <si>
    <t xml:space="preserve">3:27:40.000</t>
  </si>
  <si>
    <t xml:space="preserve">2024-10-21 21:19:14</t>
  </si>
  <si>
    <t xml:space="preserve">3:28:00.000</t>
  </si>
  <si>
    <t xml:space="preserve">2024-10-21 21:19:34</t>
  </si>
  <si>
    <t xml:space="preserve">3:28:20.000</t>
  </si>
  <si>
    <t xml:space="preserve">2024-10-21 21:19:54</t>
  </si>
  <si>
    <t xml:space="preserve">3:28:40.000</t>
  </si>
  <si>
    <t xml:space="preserve">2024-10-21 21:20:14</t>
  </si>
  <si>
    <t xml:space="preserve">3:29:00.000</t>
  </si>
  <si>
    <t xml:space="preserve">2024-10-21 21:20:34</t>
  </si>
  <si>
    <t xml:space="preserve">3:29:20.000</t>
  </si>
  <si>
    <t xml:space="preserve">2024-10-21 21:20:54</t>
  </si>
  <si>
    <t xml:space="preserve">3:29:40.000</t>
  </si>
  <si>
    <t xml:space="preserve">2024-10-21 21:21:14</t>
  </si>
  <si>
    <t xml:space="preserve">3:30:00.000</t>
  </si>
  <si>
    <t xml:space="preserve">2024-10-21 21:21:34</t>
  </si>
  <si>
    <t xml:space="preserve">3:30:20.000</t>
  </si>
  <si>
    <t xml:space="preserve">2024-10-21 21:21:54</t>
  </si>
  <si>
    <t xml:space="preserve">3:30:40.000</t>
  </si>
  <si>
    <t xml:space="preserve">2024-10-21 21:22:14</t>
  </si>
  <si>
    <t xml:space="preserve">3:31:00.000</t>
  </si>
  <si>
    <t xml:space="preserve">2024-10-21 21:22:34</t>
  </si>
  <si>
    <t xml:space="preserve">3:31:20.000</t>
  </si>
  <si>
    <t xml:space="preserve">2024-10-21 21:22:54</t>
  </si>
  <si>
    <t xml:space="preserve">3:31:40.000</t>
  </si>
  <si>
    <t xml:space="preserve">2024-10-21 21:23:14</t>
  </si>
  <si>
    <t xml:space="preserve">3:32:00.000</t>
  </si>
  <si>
    <t xml:space="preserve">2024-10-21 21:23:34</t>
  </si>
  <si>
    <t xml:space="preserve">3:32:20.000</t>
  </si>
  <si>
    <t xml:space="preserve">2024-10-21 21:23:54</t>
  </si>
  <si>
    <t xml:space="preserve">3:32:40.000</t>
  </si>
  <si>
    <t xml:space="preserve">2024-10-21 21:24:14</t>
  </si>
  <si>
    <t xml:space="preserve">3:33:00.000</t>
  </si>
  <si>
    <t xml:space="preserve">2024-10-21 21:24:34</t>
  </si>
  <si>
    <t xml:space="preserve">3:33:20.000</t>
  </si>
  <si>
    <t xml:space="preserve">2024-10-21 21:24:54</t>
  </si>
  <si>
    <t xml:space="preserve">3:33:40.000</t>
  </si>
  <si>
    <t xml:space="preserve">2024-10-21 21:25:14</t>
  </si>
  <si>
    <t xml:space="preserve">3:34:00.000</t>
  </si>
  <si>
    <t xml:space="preserve">2024-10-21 21:25:34</t>
  </si>
  <si>
    <t xml:space="preserve">3:34:20.000</t>
  </si>
  <si>
    <t xml:space="preserve">2024-10-21 21:25:54</t>
  </si>
  <si>
    <t xml:space="preserve">3:34:40.000</t>
  </si>
  <si>
    <t xml:space="preserve">2024-10-21 21:26:14</t>
  </si>
  <si>
    <t xml:space="preserve">3:35:00.000</t>
  </si>
  <si>
    <t xml:space="preserve">2024-10-21 21:26:34</t>
  </si>
  <si>
    <t xml:space="preserve">3:35:20.000</t>
  </si>
  <si>
    <t xml:space="preserve">2024-10-21 21:26:54</t>
  </si>
  <si>
    <t xml:space="preserve">3:35:40.000</t>
  </si>
  <si>
    <t xml:space="preserve">2024-10-21 21:27:14</t>
  </si>
  <si>
    <t xml:space="preserve">3:36:00.000</t>
  </si>
  <si>
    <t xml:space="preserve">2024-10-21 21:27:34</t>
  </si>
  <si>
    <t xml:space="preserve">3:36:20.000</t>
  </si>
  <si>
    <t xml:space="preserve">2024-10-21 21:27:54</t>
  </si>
  <si>
    <t xml:space="preserve">3:36:40.000</t>
  </si>
  <si>
    <t xml:space="preserve">2024-10-21 21:28:14</t>
  </si>
  <si>
    <t xml:space="preserve">3:37:00.000</t>
  </si>
  <si>
    <t xml:space="preserve">2024-10-21 21:28:34</t>
  </si>
  <si>
    <t xml:space="preserve">3:37:20.000</t>
  </si>
  <si>
    <t xml:space="preserve">2024-10-21 21:28:54</t>
  </si>
  <si>
    <t xml:space="preserve">3:37:40.000</t>
  </si>
  <si>
    <t xml:space="preserve">2024-10-21 21:29:14</t>
  </si>
  <si>
    <t xml:space="preserve">3:38:00.000</t>
  </si>
  <si>
    <t xml:space="preserve">2024-10-21 21:29:34</t>
  </si>
  <si>
    <t xml:space="preserve">3:38:20.000</t>
  </si>
  <si>
    <t xml:space="preserve">2024-10-21 21:29:54</t>
  </si>
  <si>
    <t xml:space="preserve">3:38:40.000</t>
  </si>
  <si>
    <t xml:space="preserve">2024-10-21 21:30:14</t>
  </si>
  <si>
    <t xml:space="preserve">3:39:00.000</t>
  </si>
  <si>
    <t xml:space="preserve">2024-10-21 21:30:34</t>
  </si>
  <si>
    <t xml:space="preserve">3:39:20.000</t>
  </si>
  <si>
    <t xml:space="preserve">2024-10-21 21:30:54</t>
  </si>
  <si>
    <t xml:space="preserve">3:39:40.000</t>
  </si>
  <si>
    <t xml:space="preserve">2024-10-21 21:31:14</t>
  </si>
  <si>
    <t xml:space="preserve">3:40:00.000</t>
  </si>
  <si>
    <t xml:space="preserve">2024-10-21 21:31:34</t>
  </si>
  <si>
    <t xml:space="preserve">3:40:20.000</t>
  </si>
  <si>
    <t xml:space="preserve">2024-10-21 21:31:54</t>
  </si>
  <si>
    <t xml:space="preserve">3:40:40.000</t>
  </si>
  <si>
    <t xml:space="preserve">2024-10-21 21:32:14</t>
  </si>
  <si>
    <t xml:space="preserve">3:41:00.000</t>
  </si>
  <si>
    <t xml:space="preserve">2024-10-21 21:32:34</t>
  </si>
  <si>
    <t xml:space="preserve">3:41:20.000</t>
  </si>
  <si>
    <t xml:space="preserve">2024-10-21 21:32:54</t>
  </si>
  <si>
    <t xml:space="preserve">3:41:40.000</t>
  </si>
  <si>
    <t xml:space="preserve">2024-10-21 21:33:14</t>
  </si>
  <si>
    <t xml:space="preserve">3:42:00.000</t>
  </si>
  <si>
    <t xml:space="preserve">2024-10-21 21:33:34</t>
  </si>
  <si>
    <t xml:space="preserve">3:42:20.000</t>
  </si>
  <si>
    <t xml:space="preserve">2024-10-21 21:33:54</t>
  </si>
  <si>
    <t xml:space="preserve">3:42:40.000</t>
  </si>
  <si>
    <t xml:space="preserve">2024-10-21 21:34:14</t>
  </si>
  <si>
    <t xml:space="preserve">3:43:00.000</t>
  </si>
  <si>
    <t xml:space="preserve">2024-10-21 21:34:34</t>
  </si>
  <si>
    <t xml:space="preserve">3:43:20.000</t>
  </si>
  <si>
    <t xml:space="preserve">2024-10-21 21:34:54</t>
  </si>
  <si>
    <t xml:space="preserve">3:43:40.000</t>
  </si>
  <si>
    <t xml:space="preserve">2024-10-21 21:35:14</t>
  </si>
  <si>
    <t xml:space="preserve">3:44:00.000</t>
  </si>
  <si>
    <t xml:space="preserve">2024-10-21 21:35:34</t>
  </si>
  <si>
    <t xml:space="preserve">3:44:20.000</t>
  </si>
  <si>
    <t xml:space="preserve">2024-10-21 21:35:54</t>
  </si>
  <si>
    <t xml:space="preserve">3:44:40.000</t>
  </si>
  <si>
    <t xml:space="preserve">2024-10-21 21:36:14</t>
  </si>
  <si>
    <t xml:space="preserve">3:45:00.000</t>
  </si>
  <si>
    <t xml:space="preserve">2024-10-21 21:36:34</t>
  </si>
  <si>
    <t xml:space="preserve">3:45:20.000</t>
  </si>
  <si>
    <t xml:space="preserve">2024-10-21 21:36:54</t>
  </si>
  <si>
    <t xml:space="preserve">3:45:40.000</t>
  </si>
  <si>
    <t xml:space="preserve">2024-10-21 21:37:14</t>
  </si>
  <si>
    <t xml:space="preserve">3:46:00.000</t>
  </si>
  <si>
    <t xml:space="preserve">2024-10-21 21:37:34</t>
  </si>
  <si>
    <t xml:space="preserve">3:46:20.000</t>
  </si>
  <si>
    <t xml:space="preserve">2024-10-21 21:37:54</t>
  </si>
  <si>
    <t xml:space="preserve">3:46:40.000</t>
  </si>
  <si>
    <t xml:space="preserve">2024-10-21 21:38:14</t>
  </si>
  <si>
    <t xml:space="preserve">3:47:00.000</t>
  </si>
  <si>
    <t xml:space="preserve">2024-10-21 21:38:34</t>
  </si>
  <si>
    <t xml:space="preserve">3:47:20.000</t>
  </si>
  <si>
    <t xml:space="preserve">2024-10-21 21:38:54</t>
  </si>
  <si>
    <t xml:space="preserve">3:47:40.000</t>
  </si>
  <si>
    <t xml:space="preserve">2024-10-21 21:39:14</t>
  </si>
  <si>
    <t xml:space="preserve">3:48:00.000</t>
  </si>
  <si>
    <t xml:space="preserve">2024-10-21 21:39:34</t>
  </si>
  <si>
    <t xml:space="preserve">3:48:20.000</t>
  </si>
  <si>
    <t xml:space="preserve">2024-10-21 21:39:54</t>
  </si>
  <si>
    <t xml:space="preserve">3:48:40.000</t>
  </si>
  <si>
    <t xml:space="preserve">2024-10-21 21:40:14</t>
  </si>
  <si>
    <t xml:space="preserve">3:49:00.000</t>
  </si>
  <si>
    <t xml:space="preserve">2024-10-21 21:40:34</t>
  </si>
  <si>
    <t xml:space="preserve">3:49:20.000</t>
  </si>
  <si>
    <t xml:space="preserve">2024-10-21 21:40:54</t>
  </si>
  <si>
    <t xml:space="preserve">3:49:40.000</t>
  </si>
  <si>
    <t xml:space="preserve">2024-10-21 21:41:14</t>
  </si>
  <si>
    <t xml:space="preserve">3:50:00.000</t>
  </si>
  <si>
    <t xml:space="preserve">2024-10-21 21:41:34</t>
  </si>
  <si>
    <t xml:space="preserve">3:50:20.000</t>
  </si>
  <si>
    <t xml:space="preserve">2024-10-21 21:41:54</t>
  </si>
  <si>
    <t xml:space="preserve">3:50:40.000</t>
  </si>
  <si>
    <t xml:space="preserve">2024-10-21 21:42:14</t>
  </si>
  <si>
    <t xml:space="preserve">3:51:00.000</t>
  </si>
  <si>
    <t xml:space="preserve">2024-10-21 21:42:34</t>
  </si>
  <si>
    <t xml:space="preserve">3:51:20.000</t>
  </si>
  <si>
    <t xml:space="preserve">2024-10-21 21:42:54</t>
  </si>
  <si>
    <t xml:space="preserve">3:51:40.000</t>
  </si>
  <si>
    <t xml:space="preserve">2024-10-21 21:43:14</t>
  </si>
  <si>
    <t xml:space="preserve">3:52:00.000</t>
  </si>
  <si>
    <t xml:space="preserve">2024-10-21 21:43:34</t>
  </si>
  <si>
    <t xml:space="preserve">3:52:20.000</t>
  </si>
  <si>
    <t xml:space="preserve">2024-10-21 21:43:54</t>
  </si>
  <si>
    <t xml:space="preserve">3:52:40.000</t>
  </si>
  <si>
    <t xml:space="preserve">2024-10-21 21:44:14</t>
  </si>
  <si>
    <t xml:space="preserve">3:53:00.000</t>
  </si>
  <si>
    <t xml:space="preserve">2024-10-21 21:44:34</t>
  </si>
  <si>
    <t xml:space="preserve">3:53:20.000</t>
  </si>
  <si>
    <t xml:space="preserve">2024-10-21 21:44:54</t>
  </si>
  <si>
    <t xml:space="preserve">3:53:40.000</t>
  </si>
  <si>
    <t xml:space="preserve">2024-10-21 21:45:14</t>
  </si>
  <si>
    <t xml:space="preserve">3:54:00.000</t>
  </si>
  <si>
    <t xml:space="preserve">2024-10-21 21:45:34</t>
  </si>
  <si>
    <t xml:space="preserve">3:54:20.000</t>
  </si>
  <si>
    <t xml:space="preserve">2024-10-21 21:45:54</t>
  </si>
  <si>
    <t xml:space="preserve">3:54:40.000</t>
  </si>
  <si>
    <t xml:space="preserve">2024-10-21 21:46:14</t>
  </si>
  <si>
    <t xml:space="preserve">3:55:00.000</t>
  </si>
  <si>
    <t xml:space="preserve">2024-10-21 21:46:34</t>
  </si>
  <si>
    <t xml:space="preserve">3:55:20.000</t>
  </si>
  <si>
    <t xml:space="preserve">2024-10-21 21:46:54</t>
  </si>
  <si>
    <t xml:space="preserve">3:55:40.000</t>
  </si>
  <si>
    <t xml:space="preserve">2024-10-21 21:47:14</t>
  </si>
  <si>
    <t xml:space="preserve">3:56:00.000</t>
  </si>
  <si>
    <t xml:space="preserve">2024-10-21 21:47:34</t>
  </si>
  <si>
    <t xml:space="preserve">3:56:20.000</t>
  </si>
  <si>
    <t xml:space="preserve">2024-10-21 21:47:54</t>
  </si>
  <si>
    <t xml:space="preserve">3:56:40.000</t>
  </si>
  <si>
    <t xml:space="preserve">2024-10-21 21:48:14</t>
  </si>
  <si>
    <t xml:space="preserve">3:57:00.000</t>
  </si>
  <si>
    <t xml:space="preserve">2024-10-21 21:48:34</t>
  </si>
  <si>
    <t xml:space="preserve">3:57:20.000</t>
  </si>
  <si>
    <t xml:space="preserve">2024-10-21 21:48:54</t>
  </si>
  <si>
    <t xml:space="preserve">3:57:40.000</t>
  </si>
  <si>
    <t xml:space="preserve">2024-10-21 21:49:14</t>
  </si>
  <si>
    <t xml:space="preserve">3:58:00.000</t>
  </si>
  <si>
    <t xml:space="preserve">2024-10-21 21:49:34</t>
  </si>
  <si>
    <t xml:space="preserve">3:58:20.000</t>
  </si>
  <si>
    <t xml:space="preserve">2024-10-21 21:49:54</t>
  </si>
  <si>
    <t xml:space="preserve">3:58:40.000</t>
  </si>
  <si>
    <t xml:space="preserve">2024-10-21 21:50:14</t>
  </si>
  <si>
    <t xml:space="preserve">3:59:00.000</t>
  </si>
  <si>
    <t xml:space="preserve">2024-10-21 21:50:34</t>
  </si>
  <si>
    <t xml:space="preserve">3:59:20.000</t>
  </si>
  <si>
    <t xml:space="preserve">2024-10-21 21:50:54</t>
  </si>
  <si>
    <t xml:space="preserve">3:59:40.000</t>
  </si>
  <si>
    <t xml:space="preserve">2024-10-21 21:51:14</t>
  </si>
  <si>
    <t xml:space="preserve">4:00:00.000</t>
  </si>
  <si>
    <t xml:space="preserve">2024-10-21 21:51:34</t>
  </si>
  <si>
    <t xml:space="preserve">4:00:20.000</t>
  </si>
  <si>
    <t xml:space="preserve">2024-10-21 21:51:54</t>
  </si>
  <si>
    <t xml:space="preserve">4:00:40.000</t>
  </si>
  <si>
    <t xml:space="preserve">2024-10-21 21:52:14</t>
  </si>
  <si>
    <t xml:space="preserve">4:01:00.000</t>
  </si>
  <si>
    <t xml:space="preserve">2024-10-21 21:52:34</t>
  </si>
  <si>
    <t xml:space="preserve">4:01:20.000</t>
  </si>
  <si>
    <t xml:space="preserve">2024-10-21 21:52:54</t>
  </si>
  <si>
    <t xml:space="preserve">4:01:40.000</t>
  </si>
  <si>
    <t xml:space="preserve">2024-10-21 21:53:14</t>
  </si>
  <si>
    <t xml:space="preserve">4:02:00.000</t>
  </si>
  <si>
    <t xml:space="preserve">2024-10-21 21:53:34</t>
  </si>
  <si>
    <t xml:space="preserve">4:02:20.000</t>
  </si>
  <si>
    <t xml:space="preserve">2024-10-21 21:53:54</t>
  </si>
  <si>
    <t xml:space="preserve">4:02:40.000</t>
  </si>
  <si>
    <t xml:space="preserve">2024-10-21 21:54:14</t>
  </si>
  <si>
    <t xml:space="preserve">4:03:00.000</t>
  </si>
  <si>
    <t xml:space="preserve">2024-10-21 21:54:34</t>
  </si>
  <si>
    <t xml:space="preserve">4:03:20.000</t>
  </si>
  <si>
    <t xml:space="preserve">2024-10-21 21:54:54</t>
  </si>
  <si>
    <t xml:space="preserve">4:03:40.000</t>
  </si>
  <si>
    <t xml:space="preserve">2024-10-21 21:55:14</t>
  </si>
  <si>
    <t xml:space="preserve">4:04:00.000</t>
  </si>
  <si>
    <t xml:space="preserve">2024-10-21 21:55:34</t>
  </si>
  <si>
    <t xml:space="preserve">4:04:20.000</t>
  </si>
  <si>
    <t xml:space="preserve">2024-10-21 21:55:54</t>
  </si>
  <si>
    <t xml:space="preserve">4:04:40.000</t>
  </si>
  <si>
    <t xml:space="preserve">2024-10-21 21:56:14</t>
  </si>
  <si>
    <t xml:space="preserve">4:05:00.000</t>
  </si>
  <si>
    <t xml:space="preserve">2024-10-21 21:56:34</t>
  </si>
  <si>
    <t xml:space="preserve">4:05:20.000</t>
  </si>
  <si>
    <t xml:space="preserve">2024-10-21 21:56:54</t>
  </si>
  <si>
    <t xml:space="preserve">4:05:40.000</t>
  </si>
  <si>
    <t xml:space="preserve">2024-10-21 21:57:14</t>
  </si>
  <si>
    <t xml:space="preserve">4:06:00.000</t>
  </si>
  <si>
    <t xml:space="preserve">2024-10-21 21:57:34</t>
  </si>
  <si>
    <t xml:space="preserve">4:06:20.000</t>
  </si>
  <si>
    <t xml:space="preserve">2024-10-21 21:57:54</t>
  </si>
  <si>
    <t xml:space="preserve">4:06:40.000</t>
  </si>
  <si>
    <t xml:space="preserve">2024-10-21 21:58:14</t>
  </si>
  <si>
    <t xml:space="preserve">4:07:00.000</t>
  </si>
  <si>
    <t xml:space="preserve">2024-10-21 21:58:34</t>
  </si>
  <si>
    <t xml:space="preserve">4:07:20.000</t>
  </si>
  <si>
    <t xml:space="preserve">2024-10-21 21:58:54</t>
  </si>
  <si>
    <t xml:space="preserve">4:07:40.000</t>
  </si>
  <si>
    <t xml:space="preserve">2024-10-21 21:59:14</t>
  </si>
  <si>
    <t xml:space="preserve">4:08:00.000</t>
  </si>
  <si>
    <t xml:space="preserve">2024-10-21 21:59:34</t>
  </si>
  <si>
    <t xml:space="preserve">4:08:20.000</t>
  </si>
  <si>
    <t xml:space="preserve">2024-10-21 21:59:54</t>
  </si>
  <si>
    <t xml:space="preserve">4:08:40.000</t>
  </si>
  <si>
    <t xml:space="preserve">2024-10-21 22:00:14</t>
  </si>
  <si>
    <t xml:space="preserve">4:09:00.000</t>
  </si>
  <si>
    <t xml:space="preserve">2024-10-21 22:00:34</t>
  </si>
  <si>
    <t xml:space="preserve">4:09:20.000</t>
  </si>
  <si>
    <t xml:space="preserve">2024-10-21 22:00:54</t>
  </si>
  <si>
    <t xml:space="preserve">4:09:40.000</t>
  </si>
  <si>
    <t xml:space="preserve">2024-10-21 22:01:14</t>
  </si>
  <si>
    <t xml:space="preserve">4:10:00.000</t>
  </si>
  <si>
    <t xml:space="preserve">2024-10-21 22:01:34</t>
  </si>
  <si>
    <t xml:space="preserve">4:10:20.000</t>
  </si>
  <si>
    <t xml:space="preserve">2024-10-21 22:01:54</t>
  </si>
  <si>
    <t xml:space="preserve">4:10:40.000</t>
  </si>
  <si>
    <t xml:space="preserve">2024-10-21 22:02:14</t>
  </si>
  <si>
    <t xml:space="preserve">4:11:00.000</t>
  </si>
  <si>
    <t xml:space="preserve">2024-10-21 22:02:34</t>
  </si>
  <si>
    <t xml:space="preserve">4:11:20.000</t>
  </si>
  <si>
    <t xml:space="preserve">2024-10-21 22:02:54</t>
  </si>
  <si>
    <t xml:space="preserve">4:11:40.000</t>
  </si>
  <si>
    <t xml:space="preserve">2024-10-21 22:03:14</t>
  </si>
  <si>
    <t xml:space="preserve">4:12:00.000</t>
  </si>
  <si>
    <t xml:space="preserve">2024-10-21 22:03:34</t>
  </si>
  <si>
    <t xml:space="preserve">4:12:20.000</t>
  </si>
  <si>
    <t xml:space="preserve">2024-10-21 22:03:54</t>
  </si>
  <si>
    <t xml:space="preserve">4:12:40.000</t>
  </si>
  <si>
    <t xml:space="preserve">2024-10-21 22:04:14</t>
  </si>
  <si>
    <t xml:space="preserve">4:13:00.000</t>
  </si>
  <si>
    <t xml:space="preserve">2024-10-21 22:04:34</t>
  </si>
  <si>
    <t xml:space="preserve">4:13:20.000</t>
  </si>
  <si>
    <t xml:space="preserve">2024-10-21 22:04:54</t>
  </si>
  <si>
    <t xml:space="preserve">4:13:40.000</t>
  </si>
  <si>
    <t xml:space="preserve">2024-10-21 22:05:14</t>
  </si>
  <si>
    <t xml:space="preserve">4:14:00.000</t>
  </si>
  <si>
    <t xml:space="preserve">2024-10-21 22:05:34</t>
  </si>
  <si>
    <t xml:space="preserve">4:14:20.000</t>
  </si>
  <si>
    <t xml:space="preserve">2024-10-21 22:05:54</t>
  </si>
  <si>
    <t xml:space="preserve">4:14:40.000</t>
  </si>
  <si>
    <t xml:space="preserve">2024-10-21 22:06:14</t>
  </si>
  <si>
    <t xml:space="preserve">4:15:00.000</t>
  </si>
  <si>
    <t xml:space="preserve">2024-10-21 22:06:34</t>
  </si>
  <si>
    <t xml:space="preserve">4:15:20.000</t>
  </si>
  <si>
    <t xml:space="preserve">2024-10-21 22:06:54</t>
  </si>
  <si>
    <t xml:space="preserve">4:15:40.000</t>
  </si>
  <si>
    <t xml:space="preserve">2024-10-21 22:07:14</t>
  </si>
  <si>
    <t xml:space="preserve">4:16:00.000</t>
  </si>
  <si>
    <t xml:space="preserve">2024-10-21 22:07:34</t>
  </si>
  <si>
    <t xml:space="preserve">4:16:20.000</t>
  </si>
  <si>
    <t xml:space="preserve">2024-10-21 22:07:54</t>
  </si>
  <si>
    <t xml:space="preserve">4:16:40.000</t>
  </si>
  <si>
    <t xml:space="preserve">2024-10-21 22:08:14</t>
  </si>
  <si>
    <t xml:space="preserve">4:17:00.000</t>
  </si>
  <si>
    <t xml:space="preserve">2024-10-21 22:08:34</t>
  </si>
  <si>
    <t xml:space="preserve">4:17:20.000</t>
  </si>
  <si>
    <t xml:space="preserve">2024-10-21 22:08:54</t>
  </si>
  <si>
    <t xml:space="preserve">4:17:40.000</t>
  </si>
  <si>
    <t xml:space="preserve">2024-10-21 22:09:14</t>
  </si>
  <si>
    <t xml:space="preserve">4:18:00.000</t>
  </si>
  <si>
    <t xml:space="preserve">2024-10-21 22:09:34</t>
  </si>
  <si>
    <t xml:space="preserve">4:18:20.000</t>
  </si>
  <si>
    <t xml:space="preserve">2024-10-21 22:09:54</t>
  </si>
  <si>
    <t xml:space="preserve">4:18:40.000</t>
  </si>
  <si>
    <t xml:space="preserve">2024-10-21 22:10:14</t>
  </si>
  <si>
    <t xml:space="preserve">4:19:00.000</t>
  </si>
  <si>
    <t xml:space="preserve">2024-10-21 22:10:34</t>
  </si>
  <si>
    <t xml:space="preserve">4:19:20.000</t>
  </si>
  <si>
    <t xml:space="preserve">2024-10-21 22:10:54</t>
  </si>
  <si>
    <t xml:space="preserve">4:19:40.000</t>
  </si>
  <si>
    <t xml:space="preserve">2024-10-21 22:11:14</t>
  </si>
  <si>
    <t xml:space="preserve">4:20:00.000</t>
  </si>
  <si>
    <t xml:space="preserve">2024-10-21 22:11:34</t>
  </si>
  <si>
    <t xml:space="preserve">4:20:20.000</t>
  </si>
  <si>
    <t xml:space="preserve">2024-10-21 22:11:54</t>
  </si>
  <si>
    <t xml:space="preserve">4:20:40.000</t>
  </si>
  <si>
    <t xml:space="preserve">2024-10-21 22:12:14</t>
  </si>
  <si>
    <t xml:space="preserve">4:21:00.000</t>
  </si>
  <si>
    <t xml:space="preserve">2024-10-21 22:12:34</t>
  </si>
  <si>
    <t xml:space="preserve">4:21:20.000</t>
  </si>
  <si>
    <t xml:space="preserve">2024-10-21 22:12:54</t>
  </si>
  <si>
    <t xml:space="preserve">4:21:40.000</t>
  </si>
  <si>
    <t xml:space="preserve">2024-10-21 22:13:14</t>
  </si>
  <si>
    <t xml:space="preserve">4:22:00.000</t>
  </si>
  <si>
    <t xml:space="preserve">2024-10-21 22:13:34</t>
  </si>
  <si>
    <t xml:space="preserve">4:22:20.000</t>
  </si>
  <si>
    <t xml:space="preserve">2024-10-21 22:13:54</t>
  </si>
  <si>
    <t xml:space="preserve">4:22:40.000</t>
  </si>
  <si>
    <t xml:space="preserve">2024-10-21 22:14:14</t>
  </si>
  <si>
    <t xml:space="preserve">4:23:00.000</t>
  </si>
  <si>
    <t xml:space="preserve">2024-10-21 22:14:34</t>
  </si>
  <si>
    <t xml:space="preserve">4:23:20.000</t>
  </si>
  <si>
    <t xml:space="preserve">2024-10-21 22:14:54</t>
  </si>
  <si>
    <t xml:space="preserve">4:23:40.000</t>
  </si>
  <si>
    <t xml:space="preserve">2024-10-21 22:15:14</t>
  </si>
  <si>
    <t xml:space="preserve">4:24:00.000</t>
  </si>
  <si>
    <t xml:space="preserve">2024-10-21 22:15:34</t>
  </si>
  <si>
    <t xml:space="preserve">4:24:20.000</t>
  </si>
  <si>
    <t xml:space="preserve">2024-10-21 22:15:54</t>
  </si>
  <si>
    <t xml:space="preserve">4:24:40.000</t>
  </si>
  <si>
    <t xml:space="preserve">2024-10-21 22:16:14</t>
  </si>
  <si>
    <t xml:space="preserve">4:25:00.000</t>
  </si>
  <si>
    <t xml:space="preserve">2024-10-21 22:16:34</t>
  </si>
  <si>
    <t xml:space="preserve">4:25:20.000</t>
  </si>
  <si>
    <t xml:space="preserve">2024-10-21 22:16:54</t>
  </si>
  <si>
    <t xml:space="preserve">4:25:40.000</t>
  </si>
  <si>
    <t xml:space="preserve">2024-10-21 22:17:14</t>
  </si>
  <si>
    <t xml:space="preserve">4:26:00.000</t>
  </si>
  <si>
    <t xml:space="preserve">2024-10-21 22:17:34</t>
  </si>
  <si>
    <t xml:space="preserve">4:26:20.000</t>
  </si>
  <si>
    <t xml:space="preserve">2024-10-21 22:17:54</t>
  </si>
  <si>
    <t xml:space="preserve">4:26:40.000</t>
  </si>
  <si>
    <t xml:space="preserve">2024-10-21 22:18:14</t>
  </si>
  <si>
    <t xml:space="preserve">4:27:00.000</t>
  </si>
  <si>
    <t xml:space="preserve">2024-10-21 22:18:34</t>
  </si>
  <si>
    <t xml:space="preserve">4:27:20.000</t>
  </si>
  <si>
    <t xml:space="preserve">2024-10-21 22:18:54</t>
  </si>
  <si>
    <t xml:space="preserve">4:27:40.000</t>
  </si>
  <si>
    <t xml:space="preserve">2024-10-21 22:19:14</t>
  </si>
  <si>
    <t xml:space="preserve">4:28:00.000</t>
  </si>
  <si>
    <t xml:space="preserve">2024-10-21 22:19:34</t>
  </si>
  <si>
    <t xml:space="preserve">4:28:20.000</t>
  </si>
  <si>
    <t xml:space="preserve">2024-10-21 22:19:54</t>
  </si>
  <si>
    <t xml:space="preserve">4:28:40.000</t>
  </si>
  <si>
    <t xml:space="preserve">2024-10-21 22:20:14</t>
  </si>
  <si>
    <t xml:space="preserve">4:29:00.000</t>
  </si>
  <si>
    <t xml:space="preserve">2024-10-21 22:20:34</t>
  </si>
  <si>
    <t xml:space="preserve">4:29:20.000</t>
  </si>
  <si>
    <t xml:space="preserve">2024-10-21 22:20:54</t>
  </si>
  <si>
    <t xml:space="preserve">4:29:40.000</t>
  </si>
  <si>
    <t xml:space="preserve">2024-10-21 22:21:14</t>
  </si>
  <si>
    <t xml:space="preserve">4:30:00.000</t>
  </si>
  <si>
    <t xml:space="preserve">2024-10-21 22:21:34</t>
  </si>
  <si>
    <t xml:space="preserve">4:30:20.000</t>
  </si>
  <si>
    <t xml:space="preserve">2024-10-21 22:21:54</t>
  </si>
  <si>
    <t xml:space="preserve">4:30:40.000</t>
  </si>
  <si>
    <t xml:space="preserve">2024-10-21 22:22:14</t>
  </si>
  <si>
    <t xml:space="preserve">4:31:00.000</t>
  </si>
  <si>
    <t xml:space="preserve">2024-10-21 22:22:34</t>
  </si>
  <si>
    <t xml:space="preserve">4:31:20.000</t>
  </si>
  <si>
    <t xml:space="preserve">2024-10-21 22:22:54</t>
  </si>
  <si>
    <t xml:space="preserve">4:31:40.000</t>
  </si>
  <si>
    <t xml:space="preserve">2024-10-21 22:23:14</t>
  </si>
  <si>
    <t xml:space="preserve">4:32:00.000</t>
  </si>
  <si>
    <t xml:space="preserve">2024-10-21 22:23:34</t>
  </si>
  <si>
    <t xml:space="preserve">4:32:20.000</t>
  </si>
  <si>
    <t xml:space="preserve">2024-10-21 22:23:54</t>
  </si>
  <si>
    <t xml:space="preserve">4:32:40.000</t>
  </si>
  <si>
    <t xml:space="preserve">2024-10-21 22:24:14</t>
  </si>
  <si>
    <t xml:space="preserve">4:33:00.000</t>
  </si>
  <si>
    <t xml:space="preserve">2024-10-21 22:24:34</t>
  </si>
  <si>
    <t xml:space="preserve">4:33:20.000</t>
  </si>
  <si>
    <t xml:space="preserve">2024-10-21 22:24:54</t>
  </si>
  <si>
    <t xml:space="preserve">4:33:40.000</t>
  </si>
  <si>
    <t xml:space="preserve">2024-10-21 22:25:14</t>
  </si>
  <si>
    <t xml:space="preserve">4:34:00.000</t>
  </si>
  <si>
    <t xml:space="preserve">2024-10-21 22:25:34</t>
  </si>
  <si>
    <t xml:space="preserve">4:34:20.000</t>
  </si>
  <si>
    <t xml:space="preserve">2024-10-21 22:25:54</t>
  </si>
  <si>
    <t xml:space="preserve">4:34:40.000</t>
  </si>
  <si>
    <t xml:space="preserve">2024-10-21 22:26:14</t>
  </si>
  <si>
    <t xml:space="preserve">4:35:00.000</t>
  </si>
  <si>
    <t xml:space="preserve">2024-10-21 22:26:34</t>
  </si>
  <si>
    <t xml:space="preserve">4:35:20.000</t>
  </si>
  <si>
    <t xml:space="preserve">2024-10-21 22:26:54</t>
  </si>
  <si>
    <t xml:space="preserve">4:35:40.000</t>
  </si>
  <si>
    <t xml:space="preserve">2024-10-21 22:27:14</t>
  </si>
  <si>
    <t xml:space="preserve">4:36:00.000</t>
  </si>
  <si>
    <t xml:space="preserve">2024-10-21 22:27:34</t>
  </si>
  <si>
    <t xml:space="preserve">4:36:20.000</t>
  </si>
  <si>
    <t xml:space="preserve">2024-10-21 22:27:54</t>
  </si>
  <si>
    <t xml:space="preserve">4:36:40.000</t>
  </si>
  <si>
    <t xml:space="preserve">2024-10-21 22:28:14</t>
  </si>
  <si>
    <t xml:space="preserve">4:37:00.000</t>
  </si>
  <si>
    <t xml:space="preserve">2024-10-21 22:28:34</t>
  </si>
  <si>
    <t xml:space="preserve">4:37:20.000</t>
  </si>
  <si>
    <t xml:space="preserve">2024-10-21 22:28:54</t>
  </si>
  <si>
    <t xml:space="preserve">4:37:40.000</t>
  </si>
  <si>
    <t xml:space="preserve">2024-10-21 22:29:14</t>
  </si>
  <si>
    <t xml:space="preserve">4:38:00.000</t>
  </si>
  <si>
    <t xml:space="preserve">2024-10-21 22:29:34</t>
  </si>
  <si>
    <t xml:space="preserve">4:38:20.000</t>
  </si>
  <si>
    <t xml:space="preserve">2024-10-21 22:29:54</t>
  </si>
  <si>
    <t xml:space="preserve">4:38:40.000</t>
  </si>
  <si>
    <t xml:space="preserve">2024-10-21 22:30:14</t>
  </si>
  <si>
    <t xml:space="preserve">4:39:00.000</t>
  </si>
  <si>
    <t xml:space="preserve">2024-10-21 22:30:34</t>
  </si>
  <si>
    <t xml:space="preserve">4:39:20.000</t>
  </si>
  <si>
    <t xml:space="preserve">2024-10-21 22:30:54</t>
  </si>
  <si>
    <t xml:space="preserve">4:39:40.000</t>
  </si>
  <si>
    <t xml:space="preserve">2024-10-21 22:31:14</t>
  </si>
  <si>
    <t xml:space="preserve">4:40:00.000</t>
  </si>
  <si>
    <t xml:space="preserve">2024-10-21 22:31:34</t>
  </si>
  <si>
    <t xml:space="preserve">4:40:20.000</t>
  </si>
  <si>
    <t xml:space="preserve">2024-10-21 22:31:54</t>
  </si>
  <si>
    <t xml:space="preserve">4:40:40.000</t>
  </si>
  <si>
    <t xml:space="preserve">2024-10-21 22:32:14</t>
  </si>
  <si>
    <t xml:space="preserve">4:41:00.000</t>
  </si>
  <si>
    <t xml:space="preserve">2024-10-21 22:32:34</t>
  </si>
  <si>
    <t xml:space="preserve">4:41:20.000</t>
  </si>
  <si>
    <t xml:space="preserve">2024-10-21 22:32:54</t>
  </si>
  <si>
    <t xml:space="preserve">4:41:40.000</t>
  </si>
  <si>
    <t xml:space="preserve">2024-10-21 22:33:14</t>
  </si>
  <si>
    <t xml:space="preserve">4:42:00.000</t>
  </si>
  <si>
    <t xml:space="preserve">2024-10-21 22:33:34</t>
  </si>
  <si>
    <t xml:space="preserve">4:42:20.000</t>
  </si>
  <si>
    <t xml:space="preserve">2024-10-21 22:33:54</t>
  </si>
  <si>
    <t xml:space="preserve">4:42:40.000</t>
  </si>
  <si>
    <t xml:space="preserve">2024-10-21 22:34:14</t>
  </si>
  <si>
    <t xml:space="preserve">4:43:00.000</t>
  </si>
  <si>
    <t xml:space="preserve">2024-10-21 22:34:34</t>
  </si>
  <si>
    <t xml:space="preserve">4:43:20.000</t>
  </si>
  <si>
    <t xml:space="preserve">2024-10-21 22:34:54</t>
  </si>
  <si>
    <t xml:space="preserve">4:43:40.000</t>
  </si>
  <si>
    <t xml:space="preserve">2024-10-21 22:35:14</t>
  </si>
  <si>
    <t xml:space="preserve">4:44:00.000</t>
  </si>
  <si>
    <t xml:space="preserve">2024-10-21 22:35:34</t>
  </si>
  <si>
    <t xml:space="preserve">4:44:20.000</t>
  </si>
  <si>
    <t xml:space="preserve">2024-10-21 22:35:54</t>
  </si>
  <si>
    <t xml:space="preserve">4:44:40.000</t>
  </si>
  <si>
    <t xml:space="preserve">2024-10-21 22:36:14</t>
  </si>
  <si>
    <t xml:space="preserve">4:45:00.000</t>
  </si>
  <si>
    <t xml:space="preserve">2024-10-21 22:36:34</t>
  </si>
  <si>
    <t xml:space="preserve">4:45:20.000</t>
  </si>
  <si>
    <t xml:space="preserve">2024-10-21 22:36:54</t>
  </si>
  <si>
    <t xml:space="preserve">4:45:40.000</t>
  </si>
  <si>
    <t xml:space="preserve">2024-10-21 22:37:14</t>
  </si>
  <si>
    <t xml:space="preserve">4:46:00.000</t>
  </si>
  <si>
    <t xml:space="preserve">2024-10-21 22:37:34</t>
  </si>
  <si>
    <t xml:space="preserve">4:46:20.000</t>
  </si>
  <si>
    <t xml:space="preserve">2024-10-21 22:37:54</t>
  </si>
  <si>
    <t xml:space="preserve">4:46:40.000</t>
  </si>
  <si>
    <t xml:space="preserve">2024-10-21 22:38:14</t>
  </si>
  <si>
    <t xml:space="preserve">4:47:00.000</t>
  </si>
  <si>
    <t xml:space="preserve">2024-10-21 22:38:34</t>
  </si>
  <si>
    <t xml:space="preserve">4:47:20.000</t>
  </si>
  <si>
    <t xml:space="preserve">2024-10-21 22:38:54</t>
  </si>
  <si>
    <t xml:space="preserve">4:47:40.000</t>
  </si>
  <si>
    <t xml:space="preserve">2024-10-21 22:39:14</t>
  </si>
  <si>
    <t xml:space="preserve">4:48:00.000</t>
  </si>
  <si>
    <t xml:space="preserve">2024-10-21 22:39:34</t>
  </si>
  <si>
    <t xml:space="preserve">4:48:20.000</t>
  </si>
  <si>
    <t xml:space="preserve">2024-10-21 22:39:54</t>
  </si>
  <si>
    <t xml:space="preserve">4:48:40.000</t>
  </si>
  <si>
    <t xml:space="preserve">2024-10-21 22:40:14</t>
  </si>
  <si>
    <t xml:space="preserve">4:49:00.000</t>
  </si>
  <si>
    <t xml:space="preserve">2024-10-21 22:40:34</t>
  </si>
  <si>
    <t xml:space="preserve">4:49:20.000</t>
  </si>
  <si>
    <t xml:space="preserve">2024-10-21 22:40:54</t>
  </si>
  <si>
    <t xml:space="preserve">4:49:40.000</t>
  </si>
  <si>
    <t xml:space="preserve">2024-10-21 22:41:14</t>
  </si>
  <si>
    <t xml:space="preserve">4:50:00.000</t>
  </si>
  <si>
    <t xml:space="preserve">2024-10-21 22:41:34</t>
  </si>
  <si>
    <t xml:space="preserve">4:50:20.000</t>
  </si>
  <si>
    <t xml:space="preserve">2024-10-21 22:41:54</t>
  </si>
  <si>
    <t xml:space="preserve">4:50:40.000</t>
  </si>
  <si>
    <t xml:space="preserve">2024-10-21 22:42:14</t>
  </si>
  <si>
    <t xml:space="preserve">4:51:00.000</t>
  </si>
  <si>
    <t xml:space="preserve">2024-10-21 22:42:34</t>
  </si>
  <si>
    <t xml:space="preserve">4:51:20.000</t>
  </si>
  <si>
    <t xml:space="preserve">2024-10-21 22:42:54</t>
  </si>
  <si>
    <t xml:space="preserve">4:51:40.000</t>
  </si>
  <si>
    <t xml:space="preserve">2024-10-21 22:43:14</t>
  </si>
  <si>
    <t xml:space="preserve">4:52:00.000</t>
  </si>
  <si>
    <t xml:space="preserve">2024-10-21 22:43:34</t>
  </si>
  <si>
    <t xml:space="preserve">4:52:20.000</t>
  </si>
  <si>
    <t xml:space="preserve">2024-10-21 22:43:54</t>
  </si>
  <si>
    <t xml:space="preserve">4:52:40.000</t>
  </si>
  <si>
    <t xml:space="preserve">2024-10-21 22:44:14</t>
  </si>
  <si>
    <t xml:space="preserve">4:53:00.000</t>
  </si>
  <si>
    <t xml:space="preserve">2024-10-21 22:44:34</t>
  </si>
  <si>
    <t xml:space="preserve">4:53:20.000</t>
  </si>
  <si>
    <t xml:space="preserve">2024-10-21 22:44:54</t>
  </si>
  <si>
    <t xml:space="preserve">4:53:40.000</t>
  </si>
  <si>
    <t xml:space="preserve">2024-10-21 22:45:14</t>
  </si>
  <si>
    <t xml:space="preserve">4:54:00.000</t>
  </si>
  <si>
    <t xml:space="preserve">2024-10-21 22:45:34</t>
  </si>
  <si>
    <t xml:space="preserve">4:54:20.000</t>
  </si>
  <si>
    <t xml:space="preserve">2024-10-21 22:45:54</t>
  </si>
  <si>
    <t xml:space="preserve">4:54:40.000</t>
  </si>
  <si>
    <t xml:space="preserve">2024-10-21 22:46:14</t>
  </si>
  <si>
    <t xml:space="preserve">4:55:00.000</t>
  </si>
  <si>
    <t xml:space="preserve">2024-10-21 22:46:34</t>
  </si>
  <si>
    <t xml:space="preserve">4:55:20.000</t>
  </si>
  <si>
    <t xml:space="preserve">2024-10-21 22:46:54</t>
  </si>
  <si>
    <t xml:space="preserve">4:55:40.000</t>
  </si>
  <si>
    <t xml:space="preserve">2024-10-21 22:47:14</t>
  </si>
  <si>
    <t xml:space="preserve">4:56:00.000</t>
  </si>
  <si>
    <t xml:space="preserve">2024-10-21 22:47:34</t>
  </si>
  <si>
    <t xml:space="preserve">4:56:20.000</t>
  </si>
  <si>
    <t xml:space="preserve">2024-10-21 22:47:54</t>
  </si>
  <si>
    <t xml:space="preserve">4:56:40.000</t>
  </si>
  <si>
    <t xml:space="preserve">2024-10-21 22:48:14</t>
  </si>
  <si>
    <t xml:space="preserve">4:57:00.000</t>
  </si>
  <si>
    <t xml:space="preserve">2024-10-21 22:48:34</t>
  </si>
  <si>
    <t xml:space="preserve">4:57:20.000</t>
  </si>
  <si>
    <t xml:space="preserve">2024-10-21 22:48:54</t>
  </si>
  <si>
    <t xml:space="preserve">4:57:40.000</t>
  </si>
  <si>
    <t xml:space="preserve">2024-10-21 22:49:14</t>
  </si>
  <si>
    <t xml:space="preserve">4:58:00.000</t>
  </si>
  <si>
    <t xml:space="preserve">2024-10-21 22:49:34</t>
  </si>
  <si>
    <t xml:space="preserve">4:58:20.000</t>
  </si>
  <si>
    <t xml:space="preserve">2024-10-21 22:49:54</t>
  </si>
  <si>
    <t xml:space="preserve">4:58:40.000</t>
  </si>
  <si>
    <t xml:space="preserve">2024-10-21 22:50:14</t>
  </si>
  <si>
    <t xml:space="preserve">4:59:00.000</t>
  </si>
  <si>
    <t xml:space="preserve">2024-10-21 22:50:34</t>
  </si>
  <si>
    <t xml:space="preserve">4:59:20.000</t>
  </si>
  <si>
    <t xml:space="preserve">2024-10-21 22:50:54</t>
  </si>
  <si>
    <t xml:space="preserve">4:59:40.000</t>
  </si>
  <si>
    <t xml:space="preserve">2024-10-21 22:51:14</t>
  </si>
  <si>
    <t xml:space="preserve">5:00:00.000</t>
  </si>
  <si>
    <t xml:space="preserve">2024-10-21 22:51:34</t>
  </si>
  <si>
    <t xml:space="preserve">5:00:20.000</t>
  </si>
  <si>
    <t xml:space="preserve">2024-10-21 22:51:54</t>
  </si>
  <si>
    <t xml:space="preserve">5:00:40.000</t>
  </si>
  <si>
    <t xml:space="preserve">2024-10-21 22:52:14</t>
  </si>
  <si>
    <t xml:space="preserve">5:01:00.000</t>
  </si>
  <si>
    <t xml:space="preserve">2024-10-21 22:52:34</t>
  </si>
  <si>
    <t xml:space="preserve">5:01:20.000</t>
  </si>
  <si>
    <t xml:space="preserve">2024-10-21 22:52:54</t>
  </si>
  <si>
    <t xml:space="preserve">5:01:40.000</t>
  </si>
  <si>
    <t xml:space="preserve">2024-10-21 22:53:14</t>
  </si>
  <si>
    <t xml:space="preserve">5:02:00.000</t>
  </si>
  <si>
    <t xml:space="preserve">2024-10-21 22:53:34</t>
  </si>
  <si>
    <t xml:space="preserve">5:02:20.000</t>
  </si>
  <si>
    <t xml:space="preserve">2024-10-21 22:53:54</t>
  </si>
  <si>
    <t xml:space="preserve">5:02:40.000</t>
  </si>
  <si>
    <t xml:space="preserve">2024-10-21 22:54:14</t>
  </si>
  <si>
    <t xml:space="preserve">5:03:00.000</t>
  </si>
  <si>
    <t xml:space="preserve">2024-10-21 22:54:34</t>
  </si>
  <si>
    <t xml:space="preserve">5:03:20.000</t>
  </si>
  <si>
    <t xml:space="preserve">2024-10-21 22:54:54</t>
  </si>
  <si>
    <t xml:space="preserve">5:03:40.000</t>
  </si>
  <si>
    <t xml:space="preserve">2024-10-21 22:55:14</t>
  </si>
  <si>
    <t xml:space="preserve">5:04:00.000</t>
  </si>
  <si>
    <t xml:space="preserve">2024-10-21 22:55:34</t>
  </si>
  <si>
    <t xml:space="preserve">5:04:20.000</t>
  </si>
  <si>
    <t xml:space="preserve">2024-10-21 22:55:54</t>
  </si>
  <si>
    <t xml:space="preserve">5:04:40.000</t>
  </si>
  <si>
    <t xml:space="preserve">2024-10-21 22:56:14</t>
  </si>
  <si>
    <t xml:space="preserve">5:05:00.000</t>
  </si>
  <si>
    <t xml:space="preserve">2024-10-21 22:56:34</t>
  </si>
  <si>
    <t xml:space="preserve">5:05:20.000</t>
  </si>
  <si>
    <t xml:space="preserve">2024-10-21 22:56:54</t>
  </si>
  <si>
    <t xml:space="preserve">5:05:40.000</t>
  </si>
  <si>
    <t xml:space="preserve">2024-10-21 22:57:14</t>
  </si>
  <si>
    <t xml:space="preserve">5:06:00.000</t>
  </si>
  <si>
    <t xml:space="preserve">2024-10-21 22:57:34</t>
  </si>
  <si>
    <t xml:space="preserve">5:06:20.000</t>
  </si>
  <si>
    <t xml:space="preserve">2024-10-21 22:57:54</t>
  </si>
  <si>
    <t xml:space="preserve">5:06:40.000</t>
  </si>
  <si>
    <t xml:space="preserve">2024-10-21 22:58:14</t>
  </si>
  <si>
    <t xml:space="preserve">5:07:00.000</t>
  </si>
  <si>
    <t xml:space="preserve">2024-10-21 22:58:34</t>
  </si>
  <si>
    <t xml:space="preserve">5:07:20.000</t>
  </si>
  <si>
    <t xml:space="preserve">2024-10-21 22:58:54</t>
  </si>
  <si>
    <t xml:space="preserve">5:07:40.000</t>
  </si>
  <si>
    <t xml:space="preserve">2024-10-21 22:59:14</t>
  </si>
  <si>
    <t xml:space="preserve">5:08:00.000</t>
  </si>
  <si>
    <t xml:space="preserve">2024-10-21 22:59:34</t>
  </si>
  <si>
    <t xml:space="preserve">5:08:20.000</t>
  </si>
  <si>
    <t xml:space="preserve">2024-10-21 22:59:54</t>
  </si>
  <si>
    <t xml:space="preserve">5:08:40.000</t>
  </si>
  <si>
    <t xml:space="preserve">2024-10-21 23:00:14</t>
  </si>
  <si>
    <t xml:space="preserve">5:09:00.000</t>
  </si>
  <si>
    <t xml:space="preserve">2024-10-21 23:00:34</t>
  </si>
  <si>
    <t xml:space="preserve">5:09:20.000</t>
  </si>
  <si>
    <t xml:space="preserve">2024-10-21 23:00:54</t>
  </si>
  <si>
    <t xml:space="preserve">5:09:40.000</t>
  </si>
  <si>
    <t xml:space="preserve">2024-10-21 23:01:14</t>
  </si>
  <si>
    <t xml:space="preserve">5:10:00.000</t>
  </si>
  <si>
    <t xml:space="preserve">2024-10-21 23:01:34</t>
  </si>
  <si>
    <t xml:space="preserve">5:10:20.000</t>
  </si>
  <si>
    <t xml:space="preserve">2024-10-21 23:01:54</t>
  </si>
  <si>
    <t xml:space="preserve">5:10:40.000</t>
  </si>
  <si>
    <t xml:space="preserve">2024-10-21 23:02:14</t>
  </si>
  <si>
    <t xml:space="preserve">5:11:00.000</t>
  </si>
  <si>
    <t xml:space="preserve">2024-10-21 23:02:34</t>
  </si>
  <si>
    <t xml:space="preserve">5:11:20.000</t>
  </si>
  <si>
    <t xml:space="preserve">2024-10-21 23:02:54</t>
  </si>
  <si>
    <t xml:space="preserve">5:11:40.000</t>
  </si>
  <si>
    <t xml:space="preserve">2024-10-21 23:03:14</t>
  </si>
  <si>
    <t xml:space="preserve">5:12:00.000</t>
  </si>
  <si>
    <t xml:space="preserve">2024-10-21 23:03:34</t>
  </si>
  <si>
    <t xml:space="preserve">5:12:20.000</t>
  </si>
  <si>
    <t xml:space="preserve">2024-10-21 23:03:54</t>
  </si>
  <si>
    <t xml:space="preserve">5:12:40.000</t>
  </si>
  <si>
    <t xml:space="preserve">2024-10-21 23:04:14</t>
  </si>
  <si>
    <t xml:space="preserve">5:13:00.000</t>
  </si>
  <si>
    <t xml:space="preserve">2024-10-21 23:04:34</t>
  </si>
  <si>
    <t xml:space="preserve">5:13:20.000</t>
  </si>
  <si>
    <t xml:space="preserve">2024-10-21 23:04:54</t>
  </si>
  <si>
    <t xml:space="preserve">5:13:40.000</t>
  </si>
  <si>
    <t xml:space="preserve">2024-10-21 23:05:14</t>
  </si>
  <si>
    <t xml:space="preserve">5:14:00.000</t>
  </si>
  <si>
    <t xml:space="preserve">2024-10-21 23:05:34</t>
  </si>
  <si>
    <t xml:space="preserve">5:14:20.000</t>
  </si>
  <si>
    <t xml:space="preserve">2024-10-21 23:05:54</t>
  </si>
  <si>
    <t xml:space="preserve">5:14:40.000</t>
  </si>
  <si>
    <t xml:space="preserve">2024-10-21 23:06:14</t>
  </si>
  <si>
    <t xml:space="preserve">5:15:00.000</t>
  </si>
  <si>
    <t xml:space="preserve">2024-10-21 23:06:34</t>
  </si>
  <si>
    <t xml:space="preserve">5:15:20.000</t>
  </si>
  <si>
    <t xml:space="preserve">2024-10-21 23:06:54</t>
  </si>
  <si>
    <t xml:space="preserve">5:15:40.000</t>
  </si>
  <si>
    <t xml:space="preserve">2024-10-21 23:07:14</t>
  </si>
  <si>
    <t xml:space="preserve">5:16:00.000</t>
  </si>
  <si>
    <t xml:space="preserve">2024-10-21 23:07:34</t>
  </si>
  <si>
    <t xml:space="preserve">5:16:20.000</t>
  </si>
  <si>
    <t xml:space="preserve">2024-10-21 23:07:54</t>
  </si>
  <si>
    <t xml:space="preserve">5:16:40.000</t>
  </si>
  <si>
    <t xml:space="preserve">2024-10-21 23:08:14</t>
  </si>
  <si>
    <t xml:space="preserve">5:17:00.000</t>
  </si>
  <si>
    <t xml:space="preserve">2024-10-21 23:08:34</t>
  </si>
  <si>
    <t xml:space="preserve">5:17:20.000</t>
  </si>
  <si>
    <t xml:space="preserve">2024-10-21 23:08:54</t>
  </si>
  <si>
    <t xml:space="preserve">5:17:40.000</t>
  </si>
  <si>
    <t xml:space="preserve">2024-10-21 23:09:14</t>
  </si>
  <si>
    <t xml:space="preserve">5:18:00.000</t>
  </si>
  <si>
    <t xml:space="preserve">2024-10-21 23:09:34</t>
  </si>
  <si>
    <t xml:space="preserve">5:18:20.000</t>
  </si>
  <si>
    <t xml:space="preserve">2024-10-21 23:09:54</t>
  </si>
  <si>
    <t xml:space="preserve">5:18:40.000</t>
  </si>
  <si>
    <t xml:space="preserve">2024-10-21 23:10:14</t>
  </si>
  <si>
    <t xml:space="preserve">5:19:00.000</t>
  </si>
  <si>
    <t xml:space="preserve">2024-10-21 23:10:34</t>
  </si>
  <si>
    <t xml:space="preserve">5:19:20.000</t>
  </si>
  <si>
    <t xml:space="preserve">2024-10-21 23:10:54</t>
  </si>
  <si>
    <t xml:space="preserve">5:19:40.000</t>
  </si>
  <si>
    <t xml:space="preserve">2024-10-21 23:11:14</t>
  </si>
  <si>
    <t xml:space="preserve">5:20:00.000</t>
  </si>
  <si>
    <t xml:space="preserve">2024-10-21 23:11:34</t>
  </si>
  <si>
    <t xml:space="preserve">5:20:20.000</t>
  </si>
  <si>
    <t xml:space="preserve">2024-10-21 23:11:54</t>
  </si>
  <si>
    <t xml:space="preserve">5:20:40.000</t>
  </si>
  <si>
    <t xml:space="preserve">2024-10-21 23:12:14</t>
  </si>
  <si>
    <t xml:space="preserve">5:21:00.000</t>
  </si>
  <si>
    <t xml:space="preserve">2024-10-21 23:12:34</t>
  </si>
  <si>
    <t xml:space="preserve">5:21:20.000</t>
  </si>
  <si>
    <t xml:space="preserve">2024-10-21 23:12:54</t>
  </si>
  <si>
    <t xml:space="preserve">5:21:40.000</t>
  </si>
  <si>
    <t xml:space="preserve">2024-10-21 23:13:14</t>
  </si>
  <si>
    <t xml:space="preserve">5:22:00.000</t>
  </si>
  <si>
    <t xml:space="preserve">2024-10-21 23:13:34</t>
  </si>
  <si>
    <t xml:space="preserve">5:22:20.000</t>
  </si>
  <si>
    <t xml:space="preserve">2024-10-21 23:13:54</t>
  </si>
  <si>
    <t xml:space="preserve">5:22:40.000</t>
  </si>
  <si>
    <t xml:space="preserve">2024-10-21 23:14:14</t>
  </si>
  <si>
    <t xml:space="preserve">5:23:00.000</t>
  </si>
  <si>
    <t xml:space="preserve">2024-10-21 23:14:34</t>
  </si>
  <si>
    <t xml:space="preserve">5:23:20.000</t>
  </si>
  <si>
    <t xml:space="preserve">2024-10-21 23:14:54</t>
  </si>
  <si>
    <t xml:space="preserve">5:23:40.000</t>
  </si>
  <si>
    <t xml:space="preserve">2024-10-21 23:15:14</t>
  </si>
  <si>
    <t xml:space="preserve">5:24:00.000</t>
  </si>
  <si>
    <t xml:space="preserve">2024-10-21 23:15:34</t>
  </si>
  <si>
    <t xml:space="preserve">5:24:20.000</t>
  </si>
  <si>
    <t xml:space="preserve">2024-10-21 23:15:54</t>
  </si>
  <si>
    <t xml:space="preserve">5:24:40.000</t>
  </si>
  <si>
    <t xml:space="preserve">2024-10-21 23:16:14</t>
  </si>
  <si>
    <t xml:space="preserve">5:25:00.000</t>
  </si>
  <si>
    <t xml:space="preserve">2024-10-21 23:16:34</t>
  </si>
  <si>
    <t xml:space="preserve">5:25:20.000</t>
  </si>
  <si>
    <t xml:space="preserve">2024-10-21 23:16:54</t>
  </si>
  <si>
    <t xml:space="preserve">5:25:40.000</t>
  </si>
  <si>
    <t xml:space="preserve">2024-10-21 23:17:14</t>
  </si>
  <si>
    <t xml:space="preserve">5:26:00.000</t>
  </si>
  <si>
    <t xml:space="preserve">2024-10-21 23:17:34</t>
  </si>
  <si>
    <t xml:space="preserve">5:26:20.000</t>
  </si>
  <si>
    <t xml:space="preserve">2024-10-21 23:17:54</t>
  </si>
  <si>
    <t xml:space="preserve">5:26:40.000</t>
  </si>
  <si>
    <t xml:space="preserve">2024-10-21 23:18:14</t>
  </si>
  <si>
    <t xml:space="preserve">5:27:00.000</t>
  </si>
  <si>
    <t xml:space="preserve">2024-10-21 23:18:34</t>
  </si>
  <si>
    <t xml:space="preserve">5:27:20.000</t>
  </si>
  <si>
    <t xml:space="preserve">2024-10-21 23:18:54</t>
  </si>
  <si>
    <t xml:space="preserve">5:27:40.000</t>
  </si>
  <si>
    <t xml:space="preserve">2024-10-21 23:19:14</t>
  </si>
  <si>
    <t xml:space="preserve">5:28:00.000</t>
  </si>
  <si>
    <t xml:space="preserve">2024-10-21 23:19:34</t>
  </si>
  <si>
    <t xml:space="preserve">5:28:20.000</t>
  </si>
  <si>
    <t xml:space="preserve">2024-10-21 23:19:54</t>
  </si>
  <si>
    <t xml:space="preserve">5:28:40.000</t>
  </si>
  <si>
    <t xml:space="preserve">2024-10-21 23:20:14</t>
  </si>
  <si>
    <t xml:space="preserve">5:29:00.000</t>
  </si>
  <si>
    <t xml:space="preserve">2024-10-21 23:20:34</t>
  </si>
  <si>
    <t xml:space="preserve">5:29:20.000</t>
  </si>
  <si>
    <t xml:space="preserve">2024-10-21 23:20:54</t>
  </si>
  <si>
    <t xml:space="preserve">5:29:40.000</t>
  </si>
  <si>
    <t xml:space="preserve">2024-10-21 23:21:14</t>
  </si>
  <si>
    <t xml:space="preserve">5:30:00.000</t>
  </si>
  <si>
    <t xml:space="preserve">2024-10-21 23:21:34</t>
  </si>
  <si>
    <t xml:space="preserve">5:30:20.000</t>
  </si>
  <si>
    <t xml:space="preserve">2024-10-21 23:21:54</t>
  </si>
  <si>
    <t xml:space="preserve">5:30:40.000</t>
  </si>
  <si>
    <t xml:space="preserve">2024-10-21 23:22:14</t>
  </si>
  <si>
    <t xml:space="preserve">5:31:00.000</t>
  </si>
  <si>
    <t xml:space="preserve">2024-10-21 23:22:34</t>
  </si>
  <si>
    <t xml:space="preserve">5:31:20.000</t>
  </si>
  <si>
    <t xml:space="preserve">2024-10-21 23:22:54</t>
  </si>
  <si>
    <t xml:space="preserve">5:31:40.000</t>
  </si>
  <si>
    <t xml:space="preserve">2024-10-21 23:23:14</t>
  </si>
  <si>
    <t xml:space="preserve">5:32:00.000</t>
  </si>
  <si>
    <t xml:space="preserve">2024-10-21 23:23:34</t>
  </si>
  <si>
    <t xml:space="preserve">5:32:20.000</t>
  </si>
  <si>
    <t xml:space="preserve">2024-10-21 23:23:54</t>
  </si>
  <si>
    <t xml:space="preserve">5:32:40.000</t>
  </si>
  <si>
    <t xml:space="preserve">2024-10-21 23:24:14</t>
  </si>
  <si>
    <t xml:space="preserve">5:33:00.000</t>
  </si>
  <si>
    <t xml:space="preserve">2024-10-21 23:24:34</t>
  </si>
  <si>
    <t xml:space="preserve">5:33:20.000</t>
  </si>
  <si>
    <t xml:space="preserve">2024-10-21 23:24:54</t>
  </si>
  <si>
    <t xml:space="preserve">5:33:40.000</t>
  </si>
  <si>
    <t xml:space="preserve">2024-10-21 23:25:14</t>
  </si>
  <si>
    <t xml:space="preserve">5:34:00.000</t>
  </si>
  <si>
    <t xml:space="preserve">2024-10-21 23:25:34</t>
  </si>
  <si>
    <t xml:space="preserve">5:34:20.000</t>
  </si>
  <si>
    <t xml:space="preserve">2024-10-21 23:25:54</t>
  </si>
  <si>
    <t xml:space="preserve">5:34:40.000</t>
  </si>
  <si>
    <t xml:space="preserve">2024-10-21 23:26:14</t>
  </si>
  <si>
    <t xml:space="preserve">5:35:00.000</t>
  </si>
  <si>
    <t xml:space="preserve">2024-10-21 23:26:34</t>
  </si>
  <si>
    <t xml:space="preserve">5:35:20.000</t>
  </si>
  <si>
    <t xml:space="preserve">2024-10-21 23:26:54</t>
  </si>
  <si>
    <t xml:space="preserve">5:35:40.000</t>
  </si>
  <si>
    <t xml:space="preserve">2024-10-21 23:27:14</t>
  </si>
  <si>
    <t xml:space="preserve">5:36:00.000</t>
  </si>
  <si>
    <t xml:space="preserve">2024-10-21 23:27:34</t>
  </si>
  <si>
    <t xml:space="preserve">5:36:20.000</t>
  </si>
  <si>
    <t xml:space="preserve">2024-10-21 23:27:54</t>
  </si>
  <si>
    <t xml:space="preserve">5:36:40.000</t>
  </si>
  <si>
    <t xml:space="preserve">2024-10-21 23:28:14</t>
  </si>
  <si>
    <t xml:space="preserve">5:37:00.000</t>
  </si>
  <si>
    <t xml:space="preserve">2024-10-21 23:28:34</t>
  </si>
  <si>
    <t xml:space="preserve">5:37:20.000</t>
  </si>
  <si>
    <t xml:space="preserve">2024-10-21 23:28:54</t>
  </si>
  <si>
    <t xml:space="preserve">5:37:40.000</t>
  </si>
  <si>
    <t xml:space="preserve">2024-10-21 23:29:14</t>
  </si>
  <si>
    <t xml:space="preserve">5:38:00.000</t>
  </si>
  <si>
    <t xml:space="preserve">2024-10-21 23:29:34</t>
  </si>
  <si>
    <t xml:space="preserve">5:38:20.000</t>
  </si>
  <si>
    <t xml:space="preserve">2024-10-21 23:29:54</t>
  </si>
  <si>
    <t xml:space="preserve">5:38:40.000</t>
  </si>
  <si>
    <t xml:space="preserve">2024-10-21 23:30:14</t>
  </si>
  <si>
    <t xml:space="preserve">5:39:00.000</t>
  </si>
  <si>
    <t xml:space="preserve">2024-10-21 23:30:34</t>
  </si>
  <si>
    <t xml:space="preserve">5:39:20.000</t>
  </si>
  <si>
    <t xml:space="preserve">2024-10-21 23:30:54</t>
  </si>
  <si>
    <t xml:space="preserve">5:39:40.000</t>
  </si>
  <si>
    <t xml:space="preserve">2024-10-21 23:31:14</t>
  </si>
  <si>
    <t xml:space="preserve">5:40:00.000</t>
  </si>
  <si>
    <t xml:space="preserve">2024-10-21 23:31:34</t>
  </si>
  <si>
    <t xml:space="preserve">5:40:20.000</t>
  </si>
  <si>
    <t xml:space="preserve">2024-10-21 23:31:54</t>
  </si>
  <si>
    <t xml:space="preserve">5:40:40.000</t>
  </si>
  <si>
    <t xml:space="preserve">2024-10-21 23:32:14</t>
  </si>
  <si>
    <t xml:space="preserve">5:41:00.000</t>
  </si>
  <si>
    <t xml:space="preserve">2024-10-21 23:32:34</t>
  </si>
  <si>
    <t xml:space="preserve">5:41:20.000</t>
  </si>
  <si>
    <t xml:space="preserve">2024-10-21 23:32:54</t>
  </si>
  <si>
    <t xml:space="preserve">5:41:40.000</t>
  </si>
  <si>
    <t xml:space="preserve">2024-10-21 23:33:14</t>
  </si>
  <si>
    <t xml:space="preserve">5:42:00.000</t>
  </si>
  <si>
    <t xml:space="preserve">2024-10-21 23:33:34</t>
  </si>
  <si>
    <t xml:space="preserve">5:42:20.000</t>
  </si>
  <si>
    <t xml:space="preserve">2024-10-21 23:33:54</t>
  </si>
  <si>
    <t xml:space="preserve">5:42:40.000</t>
  </si>
  <si>
    <t xml:space="preserve">2024-10-21 23:34:14</t>
  </si>
  <si>
    <t xml:space="preserve">5:43:00.000</t>
  </si>
  <si>
    <t xml:space="preserve">2024-10-21 23:34:34</t>
  </si>
  <si>
    <t xml:space="preserve">5:43:20.000</t>
  </si>
  <si>
    <t xml:space="preserve">2024-10-21 23:34:54</t>
  </si>
  <si>
    <t xml:space="preserve">5:43:40.000</t>
  </si>
  <si>
    <t xml:space="preserve">2024-10-21 23:35:14</t>
  </si>
  <si>
    <t xml:space="preserve">5:44:00.000</t>
  </si>
  <si>
    <t xml:space="preserve">2024-10-21 23:35:34</t>
  </si>
  <si>
    <t xml:space="preserve">5:44:20.000</t>
  </si>
  <si>
    <t xml:space="preserve">2024-10-21 23:35:54</t>
  </si>
  <si>
    <t xml:space="preserve">5:44:40.000</t>
  </si>
  <si>
    <t xml:space="preserve">2024-10-21 23:36:14</t>
  </si>
  <si>
    <t xml:space="preserve">5:45:00.000</t>
  </si>
  <si>
    <t xml:space="preserve">2024-10-21 23:36:34</t>
  </si>
  <si>
    <t xml:space="preserve">5:45:20.000</t>
  </si>
  <si>
    <t xml:space="preserve">2024-10-21 23:36:54</t>
  </si>
  <si>
    <t xml:space="preserve">5:45:40.000</t>
  </si>
  <si>
    <t xml:space="preserve">2024-10-21 23:37:14</t>
  </si>
  <si>
    <t xml:space="preserve">5:46:00.000</t>
  </si>
  <si>
    <t xml:space="preserve">2024-10-21 23:37:34</t>
  </si>
  <si>
    <t xml:space="preserve">5:46:20.000</t>
  </si>
  <si>
    <t xml:space="preserve">2024-10-21 23:37:54</t>
  </si>
  <si>
    <t xml:space="preserve">5:46:40.000</t>
  </si>
  <si>
    <t xml:space="preserve">2024-10-21 23:38:14</t>
  </si>
  <si>
    <t xml:space="preserve">5:47:00.000</t>
  </si>
  <si>
    <t xml:space="preserve">2024-10-21 23:38:34</t>
  </si>
  <si>
    <t xml:space="preserve">5:47:20.000</t>
  </si>
  <si>
    <t xml:space="preserve">2024-10-21 23:38:54</t>
  </si>
  <si>
    <t xml:space="preserve">5:47:40.000</t>
  </si>
  <si>
    <t xml:space="preserve">2024-10-21 23:39:14</t>
  </si>
  <si>
    <t xml:space="preserve">5:48:00.000</t>
  </si>
  <si>
    <t xml:space="preserve">2024-10-21 23:39:34</t>
  </si>
  <si>
    <t xml:space="preserve">5:48:20.000</t>
  </si>
  <si>
    <t xml:space="preserve">2024-10-21 23:39:54</t>
  </si>
  <si>
    <t xml:space="preserve">5:48:40.000</t>
  </si>
  <si>
    <t xml:space="preserve">2024-10-21 23:40:14</t>
  </si>
  <si>
    <t xml:space="preserve">5:49:00.000</t>
  </si>
  <si>
    <t xml:space="preserve">2024-10-21 23:40:34</t>
  </si>
  <si>
    <t xml:space="preserve">5:49:20.000</t>
  </si>
  <si>
    <t xml:space="preserve">2024-10-21 23:40:54</t>
  </si>
  <si>
    <t xml:space="preserve">5:49:40.000</t>
  </si>
  <si>
    <t xml:space="preserve">2024-10-21 23:41:14</t>
  </si>
  <si>
    <t xml:space="preserve">5:50:00.000</t>
  </si>
  <si>
    <t xml:space="preserve">2024-10-21 23:41:34</t>
  </si>
  <si>
    <t xml:space="preserve">5:50:20.000</t>
  </si>
  <si>
    <t xml:space="preserve">2024-10-21 23:41:54</t>
  </si>
  <si>
    <t xml:space="preserve">5:50:40.000</t>
  </si>
  <si>
    <t xml:space="preserve">2024-10-21 23:42:14</t>
  </si>
  <si>
    <t xml:space="preserve">5:51:00.000</t>
  </si>
  <si>
    <t xml:space="preserve">2024-10-21 23:42:34</t>
  </si>
  <si>
    <t xml:space="preserve">5:51:20.000</t>
  </si>
  <si>
    <t xml:space="preserve">2024-10-21 23:42:54</t>
  </si>
  <si>
    <t xml:space="preserve">5:51:40.000</t>
  </si>
  <si>
    <t xml:space="preserve">2024-10-21 23:43:14</t>
  </si>
  <si>
    <t xml:space="preserve">5:52:00.000</t>
  </si>
  <si>
    <t xml:space="preserve">2024-10-21 23:43:34</t>
  </si>
  <si>
    <t xml:space="preserve">5:52:20.000</t>
  </si>
  <si>
    <t xml:space="preserve">2024-10-21 23:43:54</t>
  </si>
  <si>
    <t xml:space="preserve">5:52:40.000</t>
  </si>
  <si>
    <t xml:space="preserve">2024-10-21 23:44:14</t>
  </si>
  <si>
    <t xml:space="preserve">5:53:00.000</t>
  </si>
  <si>
    <t xml:space="preserve">2024-10-21 23:44:34</t>
  </si>
  <si>
    <t xml:space="preserve">5:53:20.000</t>
  </si>
  <si>
    <t xml:space="preserve">2024-10-21 23:44:54</t>
  </si>
  <si>
    <t xml:space="preserve">5:53:40.000</t>
  </si>
  <si>
    <t xml:space="preserve">2024-10-21 23:45:14</t>
  </si>
  <si>
    <t xml:space="preserve">5:54:00.000</t>
  </si>
  <si>
    <t xml:space="preserve">2024-10-21 23:45:34</t>
  </si>
  <si>
    <t xml:space="preserve">5:54:20.000</t>
  </si>
  <si>
    <t xml:space="preserve">2024-10-21 23:45:54</t>
  </si>
  <si>
    <t xml:space="preserve">5:54:40.000</t>
  </si>
  <si>
    <t xml:space="preserve">2024-10-21 23:46:14</t>
  </si>
  <si>
    <t xml:space="preserve">5:55:00.000</t>
  </si>
  <si>
    <t xml:space="preserve">2024-10-21 23:46:34</t>
  </si>
  <si>
    <t xml:space="preserve">5:55:20.000</t>
  </si>
  <si>
    <t xml:space="preserve">2024-10-21 23:46:54</t>
  </si>
  <si>
    <t xml:space="preserve">5:55:40.000</t>
  </si>
  <si>
    <t xml:space="preserve">2024-10-21 23:47:14</t>
  </si>
  <si>
    <t xml:space="preserve">5:56:00.000</t>
  </si>
  <si>
    <t xml:space="preserve">2024-10-21 23:47:34</t>
  </si>
  <si>
    <t xml:space="preserve">5:56:20.000</t>
  </si>
  <si>
    <t xml:space="preserve">2024-10-21 23:47:54</t>
  </si>
  <si>
    <t xml:space="preserve">5:56:40.000</t>
  </si>
  <si>
    <t xml:space="preserve">2024-10-21 23:48:14</t>
  </si>
  <si>
    <t xml:space="preserve">5:57:00.000</t>
  </si>
  <si>
    <t xml:space="preserve">2024-10-21 23:48:34</t>
  </si>
  <si>
    <t xml:space="preserve">5:57:20.000</t>
  </si>
  <si>
    <t xml:space="preserve">2024-10-21 23:48:54</t>
  </si>
  <si>
    <t xml:space="preserve">5:57:40.000</t>
  </si>
  <si>
    <t xml:space="preserve">2024-10-21 23:49:14</t>
  </si>
  <si>
    <t xml:space="preserve">5:58:00.000</t>
  </si>
  <si>
    <t xml:space="preserve">2024-10-21 23:49:34</t>
  </si>
  <si>
    <t xml:space="preserve">5:58:20.000</t>
  </si>
  <si>
    <t xml:space="preserve">2024-10-21 23:49:54</t>
  </si>
  <si>
    <t xml:space="preserve">5:58:40.000</t>
  </si>
  <si>
    <t xml:space="preserve">2024-10-21 23:50:14</t>
  </si>
  <si>
    <t xml:space="preserve">5:59:00.000</t>
  </si>
  <si>
    <t xml:space="preserve">2024-10-21 23:50:34</t>
  </si>
  <si>
    <t xml:space="preserve">5:59:20.000</t>
  </si>
  <si>
    <t xml:space="preserve">2024-10-21 23:50:54</t>
  </si>
  <si>
    <t xml:space="preserve">5:59:40.000</t>
  </si>
  <si>
    <t xml:space="preserve">2024-10-21 23:51:14</t>
  </si>
  <si>
    <t xml:space="preserve">6:00:00.000</t>
  </si>
  <si>
    <t xml:space="preserve">2024-10-21 23:51:34</t>
  </si>
  <si>
    <t xml:space="preserve">6:00:20.000</t>
  </si>
  <si>
    <t xml:space="preserve">2024-10-21 23:51:54</t>
  </si>
  <si>
    <t xml:space="preserve">6:00:40.000</t>
  </si>
  <si>
    <t xml:space="preserve">2024-10-21 23:52:14</t>
  </si>
  <si>
    <t xml:space="preserve">6:01:00.000</t>
  </si>
  <si>
    <t xml:space="preserve">2024-10-21 23:52:34</t>
  </si>
  <si>
    <t xml:space="preserve">6:01:20.000</t>
  </si>
  <si>
    <t xml:space="preserve">2024-10-21 23:52:54</t>
  </si>
  <si>
    <t xml:space="preserve">6:01:40.000</t>
  </si>
  <si>
    <t xml:space="preserve">2024-10-21 23:53:14</t>
  </si>
  <si>
    <t xml:space="preserve">6:02:00.000</t>
  </si>
  <si>
    <t xml:space="preserve">2024-10-21 23:53:34</t>
  </si>
  <si>
    <t xml:space="preserve">6:02:20.000</t>
  </si>
  <si>
    <t xml:space="preserve">2024-10-21 23:53:54</t>
  </si>
  <si>
    <t xml:space="preserve">6:02:40.000</t>
  </si>
  <si>
    <t xml:space="preserve">2024-10-21 23:54:14</t>
  </si>
  <si>
    <t xml:space="preserve">6:03:00.000</t>
  </si>
  <si>
    <t xml:space="preserve">2024-10-21 23:54:34</t>
  </si>
  <si>
    <t xml:space="preserve">6:03:20.000</t>
  </si>
  <si>
    <t xml:space="preserve">2024-10-21 23:54:54</t>
  </si>
  <si>
    <t xml:space="preserve">6:03:40.000</t>
  </si>
  <si>
    <t xml:space="preserve">2024-10-21 23:55:14</t>
  </si>
  <si>
    <t xml:space="preserve">6:04:00.000</t>
  </si>
  <si>
    <t xml:space="preserve">2024-10-21 23:55:34</t>
  </si>
  <si>
    <t xml:space="preserve">6:04:20.000</t>
  </si>
  <si>
    <t xml:space="preserve">2024-10-21 23:55:54</t>
  </si>
  <si>
    <t xml:space="preserve">6:04:40.000</t>
  </si>
  <si>
    <t xml:space="preserve">2024-10-21 23:56:14</t>
  </si>
  <si>
    <t xml:space="preserve">6:05:00.000</t>
  </si>
  <si>
    <t xml:space="preserve">2024-10-21 23:56:34</t>
  </si>
  <si>
    <t xml:space="preserve">6:05:20.000</t>
  </si>
  <si>
    <t xml:space="preserve">2024-10-21 23:56:54</t>
  </si>
  <si>
    <t xml:space="preserve">6:05:40.000</t>
  </si>
  <si>
    <t xml:space="preserve">2024-10-21 23:57:14</t>
  </si>
  <si>
    <t xml:space="preserve">6:06:00.000</t>
  </si>
  <si>
    <t xml:space="preserve">2024-10-21 23:57:34</t>
  </si>
  <si>
    <t xml:space="preserve">6:06:20.000</t>
  </si>
  <si>
    <t xml:space="preserve">2024-10-21 23:57:54</t>
  </si>
  <si>
    <t xml:space="preserve">6:06:40.000</t>
  </si>
  <si>
    <t xml:space="preserve">2024-10-21 23:58:14</t>
  </si>
  <si>
    <t xml:space="preserve">6:07:00.000</t>
  </si>
  <si>
    <t xml:space="preserve">2024-10-21 23:58:34</t>
  </si>
  <si>
    <t xml:space="preserve">6:07:20.000</t>
  </si>
  <si>
    <t xml:space="preserve">2024-10-21 23:58:54</t>
  </si>
  <si>
    <t xml:space="preserve">6:07:40.000</t>
  </si>
  <si>
    <t xml:space="preserve">2024-10-21 23:59:14</t>
  </si>
  <si>
    <t xml:space="preserve">6:08:00.000</t>
  </si>
  <si>
    <t xml:space="preserve">2024-10-21 23:59:34</t>
  </si>
  <si>
    <t xml:space="preserve">6:08:20.000</t>
  </si>
  <si>
    <t xml:space="preserve">2024-10-21 23:59:54</t>
  </si>
  <si>
    <t xml:space="preserve">6:08:40.000</t>
  </si>
  <si>
    <t xml:space="preserve">2024-10-22 00:00:14</t>
  </si>
  <si>
    <t xml:space="preserve">6:09:00.000</t>
  </si>
  <si>
    <t xml:space="preserve">2024-10-22 00:00:34</t>
  </si>
  <si>
    <t xml:space="preserve">6:09:20.000</t>
  </si>
  <si>
    <t xml:space="preserve">2024-10-22 00:00:54</t>
  </si>
  <si>
    <t xml:space="preserve">6:09:40.000</t>
  </si>
  <si>
    <t xml:space="preserve">2024-10-22 00:01:14</t>
  </si>
  <si>
    <t xml:space="preserve">6:10:00.000</t>
  </si>
  <si>
    <t xml:space="preserve">2024-10-22 00:01:34</t>
  </si>
  <si>
    <t xml:space="preserve">6:10:20.000</t>
  </si>
  <si>
    <t xml:space="preserve">2024-10-22 00:01:54</t>
  </si>
  <si>
    <t xml:space="preserve">6:10:40.000</t>
  </si>
  <si>
    <t xml:space="preserve">2024-10-22 00:02:14</t>
  </si>
  <si>
    <t xml:space="preserve">6:11:00.000</t>
  </si>
  <si>
    <t xml:space="preserve">2024-10-22 00:02:34</t>
  </si>
  <si>
    <t xml:space="preserve">6:11:20.000</t>
  </si>
  <si>
    <t xml:space="preserve">2024-10-22 00:02:54</t>
  </si>
  <si>
    <t xml:space="preserve">6:11:40.000</t>
  </si>
  <si>
    <t xml:space="preserve">2024-10-22 00:03:14</t>
  </si>
  <si>
    <t xml:space="preserve">6:12:00.000</t>
  </si>
  <si>
    <t xml:space="preserve">2024-10-22 00:03:34</t>
  </si>
  <si>
    <t xml:space="preserve">6:12:20.000</t>
  </si>
  <si>
    <t xml:space="preserve">2024-10-22 00:03:54</t>
  </si>
  <si>
    <t xml:space="preserve">6:12:40.000</t>
  </si>
  <si>
    <t xml:space="preserve">2024-10-22 00:04:14</t>
  </si>
  <si>
    <t xml:space="preserve">6:13:00.000</t>
  </si>
  <si>
    <t xml:space="preserve">2024-10-22 00:04:34</t>
  </si>
  <si>
    <t xml:space="preserve">6:13:20.000</t>
  </si>
  <si>
    <t xml:space="preserve">2024-10-22 00:04:54</t>
  </si>
  <si>
    <t xml:space="preserve">6:13:40.000</t>
  </si>
  <si>
    <t xml:space="preserve">2024-10-22 00:05:14</t>
  </si>
  <si>
    <t xml:space="preserve">6:14:00.000</t>
  </si>
  <si>
    <t xml:space="preserve">2024-10-22 00:05:34</t>
  </si>
  <si>
    <t xml:space="preserve">6:14:20.000</t>
  </si>
  <si>
    <t xml:space="preserve">2024-10-22 00:05:54</t>
  </si>
  <si>
    <t xml:space="preserve">6:14:40.000</t>
  </si>
  <si>
    <t xml:space="preserve">2024-10-22 00:06:14</t>
  </si>
  <si>
    <t xml:space="preserve">6:15:00.000</t>
  </si>
  <si>
    <t xml:space="preserve">2024-10-22 00:06:34</t>
  </si>
  <si>
    <t xml:space="preserve">6:15:20.000</t>
  </si>
  <si>
    <t xml:space="preserve">2024-10-22 00:06:54</t>
  </si>
  <si>
    <t xml:space="preserve">6:15:40.000</t>
  </si>
  <si>
    <t xml:space="preserve">2024-10-22 00:07:14</t>
  </si>
  <si>
    <t xml:space="preserve">6:16:00.000</t>
  </si>
  <si>
    <t xml:space="preserve">2024-10-22 00:07:34</t>
  </si>
  <si>
    <t xml:space="preserve">6:16:20.000</t>
  </si>
  <si>
    <t xml:space="preserve">2024-10-22 00:07:54</t>
  </si>
  <si>
    <t xml:space="preserve">6:16:40.000</t>
  </si>
  <si>
    <t xml:space="preserve">2024-10-22 00:08:14</t>
  </si>
  <si>
    <t xml:space="preserve">6:17:00.000</t>
  </si>
  <si>
    <t xml:space="preserve">2024-10-22 00:08:34</t>
  </si>
  <si>
    <t xml:space="preserve">6:17:20.000</t>
  </si>
  <si>
    <t xml:space="preserve">2024-10-22 00:08:54</t>
  </si>
  <si>
    <t xml:space="preserve">6:17:40.000</t>
  </si>
  <si>
    <t xml:space="preserve">2024-10-22 00:09:14</t>
  </si>
  <si>
    <t xml:space="preserve">6:18:00.000</t>
  </si>
  <si>
    <t xml:space="preserve">2024-10-22 00:09:34</t>
  </si>
  <si>
    <t xml:space="preserve">6:18:20.000</t>
  </si>
  <si>
    <t xml:space="preserve">2024-10-22 00:09:54</t>
  </si>
  <si>
    <t xml:space="preserve">6:18:40.000</t>
  </si>
  <si>
    <t xml:space="preserve">2024-10-22 00:10:14</t>
  </si>
  <si>
    <t xml:space="preserve">6:19:00.000</t>
  </si>
  <si>
    <t xml:space="preserve">2024-10-22 00:10:34</t>
  </si>
  <si>
    <t xml:space="preserve">6:19:20.000</t>
  </si>
  <si>
    <t xml:space="preserve">2024-10-22 00:10:54</t>
  </si>
  <si>
    <t xml:space="preserve">2024-10-22 00:11:05</t>
  </si>
  <si>
    <t xml:space="preserve">2024-10-22 00:11:26</t>
  </si>
  <si>
    <t xml:space="preserve">2024-10-22 00:11:46</t>
  </si>
  <si>
    <t xml:space="preserve">2024-10-22 00:12:26</t>
  </si>
  <si>
    <t xml:space="preserve">2024-10-22 00:12:46</t>
  </si>
  <si>
    <t xml:space="preserve">2024-10-22 00:13:06</t>
  </si>
  <si>
    <t xml:space="preserve">2024-10-22 00:13:26</t>
  </si>
  <si>
    <t xml:space="preserve">2024-10-22 00:13:46</t>
  </si>
  <si>
    <t xml:space="preserve">2024-10-22 00:14:06</t>
  </si>
  <si>
    <t xml:space="preserve">2024-10-22 00:14:26</t>
  </si>
  <si>
    <t xml:space="preserve">2024-10-22 00:14:46</t>
  </si>
  <si>
    <t xml:space="preserve">2024-10-22 00:15:06</t>
  </si>
  <si>
    <t xml:space="preserve">2024-10-22 00:15:26</t>
  </si>
  <si>
    <t xml:space="preserve">2024-10-22 00:15:46</t>
  </si>
  <si>
    <t xml:space="preserve">2024-10-22 00:16:06</t>
  </si>
  <si>
    <t xml:space="preserve">2024-10-22 00:16:26</t>
  </si>
  <si>
    <t xml:space="preserve">2024-10-22 00:16:46</t>
  </si>
  <si>
    <t xml:space="preserve">2024-10-22 00:17:06</t>
  </si>
  <si>
    <t xml:space="preserve">2024-10-22 00:17:26</t>
  </si>
  <si>
    <t xml:space="preserve">2024-10-22 00:17:46</t>
  </si>
  <si>
    <t xml:space="preserve">2024-10-22 00:18:06</t>
  </si>
  <si>
    <t xml:space="preserve">2024-10-22 00:18:26</t>
  </si>
  <si>
    <t xml:space="preserve">2024-10-22 00:18:46</t>
  </si>
  <si>
    <t xml:space="preserve">2024-10-22 00:19:06</t>
  </si>
  <si>
    <t xml:space="preserve">2024-10-22 00:19:26</t>
  </si>
  <si>
    <t xml:space="preserve">2024-10-22 00:19:46</t>
  </si>
  <si>
    <t xml:space="preserve">2024-10-22 00:20:06</t>
  </si>
  <si>
    <t xml:space="preserve">2024-10-22 00:20:26</t>
  </si>
  <si>
    <t xml:space="preserve">2024-10-22 00:20:46</t>
  </si>
  <si>
    <t xml:space="preserve">2024-10-22 00:21:06</t>
  </si>
  <si>
    <t xml:space="preserve">2024-10-22 00:21:26</t>
  </si>
  <si>
    <t xml:space="preserve">2024-10-22 00:21:46</t>
  </si>
  <si>
    <t xml:space="preserve">2024-10-22 00:22:06</t>
  </si>
  <si>
    <t xml:space="preserve">2024-10-22 00:22:26</t>
  </si>
  <si>
    <t xml:space="preserve">2024-10-22 00:22:46</t>
  </si>
  <si>
    <t xml:space="preserve">2024-10-22 00:23:06</t>
  </si>
  <si>
    <t xml:space="preserve">2024-10-22 00:23:26</t>
  </si>
  <si>
    <t xml:space="preserve">2024-10-22 00:23:46</t>
  </si>
  <si>
    <t xml:space="preserve">2024-10-22 00:24:06</t>
  </si>
  <si>
    <t xml:space="preserve">2024-10-22 00:24:26</t>
  </si>
  <si>
    <t xml:space="preserve">2024-10-22 00:24:46</t>
  </si>
  <si>
    <t xml:space="preserve">2024-10-22 00:25:06</t>
  </si>
  <si>
    <t xml:space="preserve">2024-10-22 00:25:26</t>
  </si>
  <si>
    <t xml:space="preserve">2024-10-22 00:25:46</t>
  </si>
  <si>
    <t xml:space="preserve">2024-10-22 00:26:06</t>
  </si>
  <si>
    <t xml:space="preserve">2024-10-22 00:26:26</t>
  </si>
  <si>
    <t xml:space="preserve">2024-10-22 00:26:46</t>
  </si>
  <si>
    <t xml:space="preserve">2024-10-22 00:27:06</t>
  </si>
  <si>
    <t xml:space="preserve">2024-10-22 00:27:26</t>
  </si>
  <si>
    <t xml:space="preserve">2024-10-22 00:27:46</t>
  </si>
  <si>
    <t xml:space="preserve">2024-10-22 00:28:06</t>
  </si>
  <si>
    <t xml:space="preserve">2024-10-22 00:28:26</t>
  </si>
  <si>
    <t xml:space="preserve">2024-10-22 00:28:46</t>
  </si>
  <si>
    <t xml:space="preserve">2024-10-22 00:29:06</t>
  </si>
  <si>
    <t xml:space="preserve">2024-10-22 00:29:26</t>
  </si>
  <si>
    <t xml:space="preserve">2024-10-22 00:29:46</t>
  </si>
  <si>
    <t xml:space="preserve">2024-10-22 00:30:06</t>
  </si>
  <si>
    <t xml:space="preserve">2024-10-22 00:30:26</t>
  </si>
  <si>
    <t xml:space="preserve">2024-10-22 00:30:46</t>
  </si>
  <si>
    <t xml:space="preserve">2024-10-22 00:31:06</t>
  </si>
  <si>
    <t xml:space="preserve">2024-10-22 00:31:26</t>
  </si>
  <si>
    <t xml:space="preserve">2024-10-22 00:31:46</t>
  </si>
  <si>
    <t xml:space="preserve">2024-10-22 00:32:06</t>
  </si>
  <si>
    <t xml:space="preserve">2024-10-22 00:32:26</t>
  </si>
  <si>
    <t xml:space="preserve">2024-10-22 00:32:46</t>
  </si>
  <si>
    <t xml:space="preserve">2024-10-22 00:33:06</t>
  </si>
  <si>
    <t xml:space="preserve">2024-10-22 00:33:26</t>
  </si>
  <si>
    <t xml:space="preserve">2024-10-22 00:33:46</t>
  </si>
  <si>
    <t xml:space="preserve">2024-10-22 00:34:06</t>
  </si>
  <si>
    <t xml:space="preserve">2024-10-22 00:34:26</t>
  </si>
  <si>
    <t xml:space="preserve">2024-10-22 00:34:46</t>
  </si>
  <si>
    <t xml:space="preserve">2024-10-22 00:35:06</t>
  </si>
  <si>
    <t xml:space="preserve">2024-10-22 00:35:26</t>
  </si>
  <si>
    <t xml:space="preserve">2024-10-22 00:35:46</t>
  </si>
  <si>
    <t xml:space="preserve">2024-10-22 00:36:06</t>
  </si>
  <si>
    <t xml:space="preserve">2024-10-22 00:36:26</t>
  </si>
  <si>
    <t xml:space="preserve">2024-10-22 00:36:46</t>
  </si>
  <si>
    <t xml:space="preserve">2024-10-22 00:37:06</t>
  </si>
  <si>
    <t xml:space="preserve">2024-10-22 00:37:26</t>
  </si>
  <si>
    <t xml:space="preserve">2024-10-22 00:37:46</t>
  </si>
  <si>
    <t xml:space="preserve">2024-10-22 00:38:06</t>
  </si>
  <si>
    <t xml:space="preserve">2024-10-22 00:38:26</t>
  </si>
  <si>
    <t xml:space="preserve">2024-10-22 00:38:46</t>
  </si>
  <si>
    <t xml:space="preserve">2024-10-22 00:39:06</t>
  </si>
  <si>
    <t xml:space="preserve">2024-10-22 00:39:26</t>
  </si>
  <si>
    <t xml:space="preserve">2024-10-22 00:39:46</t>
  </si>
  <si>
    <t xml:space="preserve">2024-10-22 00:40:06</t>
  </si>
  <si>
    <t xml:space="preserve">2024-10-22 00:40:26</t>
  </si>
  <si>
    <t xml:space="preserve">2024-10-22 00:40:46</t>
  </si>
  <si>
    <t xml:space="preserve">2024-10-22 00:41:06</t>
  </si>
  <si>
    <t xml:space="preserve">2024-10-22 00:41:26</t>
  </si>
  <si>
    <t xml:space="preserve">2024-10-22 00:41:46</t>
  </si>
  <si>
    <t xml:space="preserve">2024-10-22 00:42:06</t>
  </si>
  <si>
    <t xml:space="preserve">2024-10-22 00:42:26</t>
  </si>
  <si>
    <t xml:space="preserve">2024-10-22 00:42:46</t>
  </si>
  <si>
    <t xml:space="preserve">2024-10-22 00:43:06</t>
  </si>
  <si>
    <t xml:space="preserve">2024-10-22 00:43:26</t>
  </si>
  <si>
    <t xml:space="preserve">2024-10-22 00:43:46</t>
  </si>
  <si>
    <t xml:space="preserve">2024-10-22 00:44:06</t>
  </si>
  <si>
    <t xml:space="preserve">2024-10-22 00:44:26</t>
  </si>
  <si>
    <t xml:space="preserve">2024-10-22 00:44:46</t>
  </si>
  <si>
    <t xml:space="preserve">2024-10-22 00:45:06</t>
  </si>
  <si>
    <t xml:space="preserve">2024-10-22 00:45:26</t>
  </si>
  <si>
    <t xml:space="preserve">2024-10-22 00:45:46</t>
  </si>
  <si>
    <t xml:space="preserve">2024-10-22 00:46:06</t>
  </si>
  <si>
    <t xml:space="preserve">2024-10-22 00:46:26</t>
  </si>
  <si>
    <t xml:space="preserve">2024-10-22 00:46:46</t>
  </si>
  <si>
    <t xml:space="preserve">2024-10-22 00:47:06</t>
  </si>
  <si>
    <t xml:space="preserve">2024-10-22 00:47:26</t>
  </si>
  <si>
    <t xml:space="preserve">2024-10-22 00:47:46</t>
  </si>
  <si>
    <t xml:space="preserve">2024-10-22 00:48:06</t>
  </si>
  <si>
    <t xml:space="preserve">2024-10-22 00:48:26</t>
  </si>
  <si>
    <t xml:space="preserve">2024-10-22 00:48:46</t>
  </si>
  <si>
    <t xml:space="preserve">2024-10-22 00:49:06</t>
  </si>
  <si>
    <t xml:space="preserve">2024-10-22 00:49:26</t>
  </si>
  <si>
    <t xml:space="preserve">2024-10-22 00:49:46</t>
  </si>
  <si>
    <t xml:space="preserve">2024-10-22 00:50:06</t>
  </si>
  <si>
    <t xml:space="preserve">2024-10-22 00:50:26</t>
  </si>
  <si>
    <t xml:space="preserve">2024-10-22 00:50:46</t>
  </si>
  <si>
    <t xml:space="preserve">2024-10-22 00:51:06</t>
  </si>
  <si>
    <t xml:space="preserve">2024-10-22 00:51:26</t>
  </si>
  <si>
    <t xml:space="preserve">2024-10-22 00:51:46</t>
  </si>
  <si>
    <t xml:space="preserve">2024-10-22 00:52:06</t>
  </si>
  <si>
    <t xml:space="preserve">2024-10-22 00:52:26</t>
  </si>
  <si>
    <t xml:space="preserve">2024-10-22 00:52:46</t>
  </si>
  <si>
    <t xml:space="preserve">2024-10-22 00:53:06</t>
  </si>
  <si>
    <t xml:space="preserve">2024-10-22 00:53:26</t>
  </si>
  <si>
    <t xml:space="preserve">2024-10-22 00:53:46</t>
  </si>
  <si>
    <t xml:space="preserve">2024-10-22 00:54:06</t>
  </si>
  <si>
    <t xml:space="preserve">2024-10-22 00:54:26</t>
  </si>
  <si>
    <t xml:space="preserve">2024-10-22 00:54:46</t>
  </si>
  <si>
    <t xml:space="preserve">2024-10-22 00:55:06</t>
  </si>
  <si>
    <t xml:space="preserve">2024-10-22 00:55:26</t>
  </si>
  <si>
    <t xml:space="preserve">2024-10-22 00:55:46</t>
  </si>
  <si>
    <t xml:space="preserve">2024-10-22 00:56:06</t>
  </si>
  <si>
    <t xml:space="preserve">2024-10-22 00:56:26</t>
  </si>
  <si>
    <t xml:space="preserve">2024-10-22 00:56:46</t>
  </si>
  <si>
    <t xml:space="preserve">2024-10-22 00:57:06</t>
  </si>
  <si>
    <t xml:space="preserve">2024-10-22 00:57:26</t>
  </si>
  <si>
    <t xml:space="preserve">2024-10-22 00:57:46</t>
  </si>
  <si>
    <t xml:space="preserve">2024-10-22 00:58:06</t>
  </si>
  <si>
    <t xml:space="preserve">2024-10-22 00:58:26</t>
  </si>
  <si>
    <t xml:space="preserve">2024-10-22 00:58:46</t>
  </si>
  <si>
    <t xml:space="preserve">2024-10-22 00:59:06</t>
  </si>
  <si>
    <t xml:space="preserve">2024-10-22 00:59:26</t>
  </si>
  <si>
    <t xml:space="preserve">2024-10-22 00:59:46</t>
  </si>
  <si>
    <t xml:space="preserve">2024-10-22 01:00:06</t>
  </si>
  <si>
    <t xml:space="preserve">2024-10-22 01:00:26</t>
  </si>
  <si>
    <t xml:space="preserve">2024-10-22 01:00:46</t>
  </si>
  <si>
    <t xml:space="preserve">2024-10-22 01:01:06</t>
  </si>
  <si>
    <t xml:space="preserve">2024-10-22 01:01:26</t>
  </si>
  <si>
    <t xml:space="preserve">2024-10-22 01:01:46</t>
  </si>
  <si>
    <t xml:space="preserve">2024-10-22 01:02:06</t>
  </si>
  <si>
    <t xml:space="preserve">2024-10-22 01:02:26</t>
  </si>
  <si>
    <t xml:space="preserve">2024-10-22 01:02:46</t>
  </si>
  <si>
    <t xml:space="preserve">2024-10-22 01:03:06</t>
  </si>
  <si>
    <t xml:space="preserve">2024-10-22 01:03:26</t>
  </si>
  <si>
    <t xml:space="preserve">2024-10-22 01:03:46</t>
  </si>
  <si>
    <t xml:space="preserve">2024-10-22 01:04:06</t>
  </si>
  <si>
    <t xml:space="preserve">2024-10-22 01:04:26</t>
  </si>
  <si>
    <t xml:space="preserve">2024-10-22 01:04:46</t>
  </si>
  <si>
    <t xml:space="preserve">2024-10-22 01:05:06</t>
  </si>
  <si>
    <t xml:space="preserve">2024-10-22 01:05:26</t>
  </si>
  <si>
    <t xml:space="preserve">2024-10-22 01:05:46</t>
  </si>
  <si>
    <t xml:space="preserve">2024-10-22 01:06:06</t>
  </si>
  <si>
    <t xml:space="preserve">2024-10-22 01:06:26</t>
  </si>
  <si>
    <t xml:space="preserve">2024-10-22 01:06:46</t>
  </si>
  <si>
    <t xml:space="preserve">2024-10-22 01:07:06</t>
  </si>
  <si>
    <t xml:space="preserve">2024-10-22 01:07:26</t>
  </si>
  <si>
    <t xml:space="preserve">2024-10-22 01:07:46</t>
  </si>
  <si>
    <t xml:space="preserve">2024-10-22 01:08:06</t>
  </si>
  <si>
    <t xml:space="preserve">2024-10-22 01:08:26</t>
  </si>
  <si>
    <t xml:space="preserve">2024-10-22 01:08:46</t>
  </si>
  <si>
    <t xml:space="preserve">2024-10-22 01:09:06</t>
  </si>
  <si>
    <t xml:space="preserve">2024-10-22 01:09:26</t>
  </si>
  <si>
    <t xml:space="preserve">2024-10-22 01:09:46</t>
  </si>
  <si>
    <t xml:space="preserve">2024-10-22 01:10:06</t>
  </si>
  <si>
    <t xml:space="preserve">2024-10-22 01:10:26</t>
  </si>
  <si>
    <t xml:space="preserve">2024-10-22 01:10:46</t>
  </si>
  <si>
    <t xml:space="preserve">2024-10-22 01:11:06</t>
  </si>
  <si>
    <t xml:space="preserve">2024-10-22 01:11:26</t>
  </si>
  <si>
    <t xml:space="preserve">2024-10-22 01:11:46</t>
  </si>
  <si>
    <t xml:space="preserve">2024-10-22 01:12:06</t>
  </si>
  <si>
    <t xml:space="preserve">2024-10-22 01:12:26</t>
  </si>
  <si>
    <t xml:space="preserve">2024-10-22 01:12:46</t>
  </si>
  <si>
    <t xml:space="preserve">2024-10-22 01:13:06</t>
  </si>
  <si>
    <t xml:space="preserve">2024-10-22 01:13:26</t>
  </si>
  <si>
    <t xml:space="preserve">2024-10-22 01:13:46</t>
  </si>
  <si>
    <t xml:space="preserve">2024-10-22 01:14:06</t>
  </si>
  <si>
    <t xml:space="preserve">2024-10-22 01:14:26</t>
  </si>
  <si>
    <t xml:space="preserve">2024-10-22 01:14:46</t>
  </si>
  <si>
    <t xml:space="preserve">2024-10-22 01:15:06</t>
  </si>
  <si>
    <t xml:space="preserve">2024-10-22 01:15:26</t>
  </si>
  <si>
    <t xml:space="preserve">2024-10-22 01:15:46</t>
  </si>
  <si>
    <t xml:space="preserve">2024-10-22 01:16:06</t>
  </si>
  <si>
    <t xml:space="preserve">2024-10-22 01:16:26</t>
  </si>
  <si>
    <t xml:space="preserve">2024-10-22 01:16:46</t>
  </si>
  <si>
    <t xml:space="preserve">2024-10-22 01:17:06</t>
  </si>
  <si>
    <t xml:space="preserve">2024-10-22 01:17:26</t>
  </si>
  <si>
    <t xml:space="preserve">2024-10-22 01:17:46</t>
  </si>
  <si>
    <t xml:space="preserve">2024-10-22 01:18:06</t>
  </si>
  <si>
    <t xml:space="preserve">2024-10-22 01:18:26</t>
  </si>
  <si>
    <t xml:space="preserve">2024-10-22 01:18:46</t>
  </si>
  <si>
    <t xml:space="preserve">2024-10-22 01:19:06</t>
  </si>
  <si>
    <t xml:space="preserve">2024-10-22 01:19:26</t>
  </si>
  <si>
    <t xml:space="preserve">2024-10-22 01:19:46</t>
  </si>
  <si>
    <t xml:space="preserve">2024-10-22 01:20:06</t>
  </si>
  <si>
    <t xml:space="preserve">2024-10-22 01:20:26</t>
  </si>
  <si>
    <t xml:space="preserve">2024-10-22 01:20:46</t>
  </si>
  <si>
    <t xml:space="preserve">2024-10-22 01:21:06</t>
  </si>
  <si>
    <t xml:space="preserve">2024-10-22 01:21:26</t>
  </si>
  <si>
    <t xml:space="preserve">2024-10-22 01:21:46</t>
  </si>
  <si>
    <t xml:space="preserve">2024-10-22 01:22:06</t>
  </si>
  <si>
    <t xml:space="preserve">2024-10-22 01:22:26</t>
  </si>
  <si>
    <t xml:space="preserve">2024-10-22 01:22:46</t>
  </si>
  <si>
    <t xml:space="preserve">2024-10-22 01:23:06</t>
  </si>
  <si>
    <t xml:space="preserve">2024-10-22 01:23:26</t>
  </si>
  <si>
    <t xml:space="preserve">2024-10-22 01:23:46</t>
  </si>
  <si>
    <t xml:space="preserve">2024-10-22 01:24:06</t>
  </si>
  <si>
    <t xml:space="preserve">2024-10-22 01:24:26</t>
  </si>
  <si>
    <t xml:space="preserve">2024-10-22 01:24:46</t>
  </si>
  <si>
    <t xml:space="preserve">2024-10-22 01:25:06</t>
  </si>
  <si>
    <t xml:space="preserve">2024-10-22 01:25:26</t>
  </si>
  <si>
    <t xml:space="preserve">2024-10-22 01:25:46</t>
  </si>
  <si>
    <t xml:space="preserve">2024-10-22 01:26:06</t>
  </si>
  <si>
    <t xml:space="preserve">2024-10-22 01:26:26</t>
  </si>
  <si>
    <t xml:space="preserve">2024-10-22 01:26:46</t>
  </si>
  <si>
    <t xml:space="preserve">2024-10-22 01:27:06</t>
  </si>
  <si>
    <t xml:space="preserve">2024-10-22 01:27:26</t>
  </si>
  <si>
    <t xml:space="preserve">2024-10-22 01:27:46</t>
  </si>
  <si>
    <t xml:space="preserve">2024-10-22 01:28:06</t>
  </si>
  <si>
    <t xml:space="preserve">2024-10-22 01:28:26</t>
  </si>
  <si>
    <t xml:space="preserve">2024-10-22 01:28:46</t>
  </si>
  <si>
    <t xml:space="preserve">2024-10-22 01:29:06</t>
  </si>
  <si>
    <t xml:space="preserve">2024-10-22 01:29:26</t>
  </si>
  <si>
    <t xml:space="preserve">2024-10-22 01:29:46</t>
  </si>
  <si>
    <t xml:space="preserve">2024-10-22 01:30:06</t>
  </si>
  <si>
    <t xml:space="preserve">2024-10-22 01:30:26</t>
  </si>
  <si>
    <t xml:space="preserve">2024-10-22 01:30:46</t>
  </si>
  <si>
    <t xml:space="preserve">2024-10-22 01:31:06</t>
  </si>
  <si>
    <t xml:space="preserve">2024-10-22 01:31:26</t>
  </si>
  <si>
    <t xml:space="preserve">2024-10-22 01:31:46</t>
  </si>
  <si>
    <t xml:space="preserve">2024-10-22 01:32:06</t>
  </si>
  <si>
    <t xml:space="preserve">2024-10-22 01:32:26</t>
  </si>
  <si>
    <t xml:space="preserve">2024-10-22 01:32:46</t>
  </si>
  <si>
    <t xml:space="preserve">2024-10-22 01:33:06</t>
  </si>
  <si>
    <t xml:space="preserve">2024-10-22 01:33:26</t>
  </si>
  <si>
    <t xml:space="preserve">2024-10-22 01:33:46</t>
  </si>
  <si>
    <t xml:space="preserve">2024-10-22 01:34:06</t>
  </si>
  <si>
    <t xml:space="preserve">2024-10-22 01:34:26</t>
  </si>
  <si>
    <t xml:space="preserve">2024-10-22 01:34:46</t>
  </si>
  <si>
    <t xml:space="preserve">2024-10-22 01:35:06</t>
  </si>
  <si>
    <t xml:space="preserve">2024-10-22 01:35:26</t>
  </si>
  <si>
    <t xml:space="preserve">2024-10-22 01:35:46</t>
  </si>
  <si>
    <t xml:space="preserve">2024-10-22 01:36:06</t>
  </si>
  <si>
    <t xml:space="preserve">2024-10-22 01:36:26</t>
  </si>
  <si>
    <t xml:space="preserve">2024-10-22 01:36:46</t>
  </si>
  <si>
    <t xml:space="preserve">2024-10-22 01:37:06</t>
  </si>
  <si>
    <t xml:space="preserve">2024-10-22 01:37:26</t>
  </si>
  <si>
    <t xml:space="preserve">2024-10-22 01:37:46</t>
  </si>
  <si>
    <t xml:space="preserve">2024-10-22 01:38:06</t>
  </si>
  <si>
    <t xml:space="preserve">2024-10-22 01:38:26</t>
  </si>
  <si>
    <t xml:space="preserve">2024-10-22 01:38:46</t>
  </si>
  <si>
    <t xml:space="preserve">2024-10-22 01:39:06</t>
  </si>
  <si>
    <t xml:space="preserve">2024-10-22 01:39:26</t>
  </si>
  <si>
    <t xml:space="preserve">2024-10-22 01:39:46</t>
  </si>
  <si>
    <t xml:space="preserve">2024-10-22 01:40:06</t>
  </si>
  <si>
    <t xml:space="preserve">2024-10-22 01:40:26</t>
  </si>
  <si>
    <t xml:space="preserve">2024-10-22 01:40:46</t>
  </si>
  <si>
    <t xml:space="preserve">2024-10-22 01:41:06</t>
  </si>
  <si>
    <t xml:space="preserve">2024-10-22 01:41:26</t>
  </si>
  <si>
    <t xml:space="preserve">2024-10-22 01:41:46</t>
  </si>
  <si>
    <t xml:space="preserve">2024-10-22 01:42:06</t>
  </si>
  <si>
    <t xml:space="preserve">2024-10-22 01:42:26</t>
  </si>
  <si>
    <t xml:space="preserve">2024-10-22 01:42:46</t>
  </si>
  <si>
    <t xml:space="preserve">2024-10-22 01:43:06</t>
  </si>
  <si>
    <t xml:space="preserve">2024-10-22 01:43:26</t>
  </si>
  <si>
    <t xml:space="preserve">2024-10-22 01:43:46</t>
  </si>
  <si>
    <t xml:space="preserve">2024-10-22 01:44:06</t>
  </si>
  <si>
    <t xml:space="preserve">2024-10-22 01:44:26</t>
  </si>
  <si>
    <t xml:space="preserve">2024-10-22 01:44:46</t>
  </si>
  <si>
    <t xml:space="preserve">2024-10-22 01:45:06</t>
  </si>
  <si>
    <t xml:space="preserve">2024-10-22 01:45:26</t>
  </si>
  <si>
    <t xml:space="preserve">2024-10-22 01:45:46</t>
  </si>
  <si>
    <t xml:space="preserve">2024-10-22 01:46:06</t>
  </si>
  <si>
    <t xml:space="preserve">2024-10-22 01:46:26</t>
  </si>
  <si>
    <t xml:space="preserve">2024-10-22 01:46:46</t>
  </si>
  <si>
    <t xml:space="preserve">2024-10-22 01:47:06</t>
  </si>
  <si>
    <t xml:space="preserve">2024-10-22 01:47:26</t>
  </si>
  <si>
    <t xml:space="preserve">2024-10-22 01:47:46</t>
  </si>
  <si>
    <t xml:space="preserve">2024-10-22 01:48:06</t>
  </si>
  <si>
    <t xml:space="preserve">2024-10-22 01:48:26</t>
  </si>
  <si>
    <t xml:space="preserve">2024-10-22 01:48:46</t>
  </si>
  <si>
    <t xml:space="preserve">2024-10-22 01:49:06</t>
  </si>
  <si>
    <t xml:space="preserve">2024-10-22 01:49:26</t>
  </si>
  <si>
    <t xml:space="preserve">2024-10-22 01:49:46</t>
  </si>
  <si>
    <t xml:space="preserve">2024-10-22 01:50:06</t>
  </si>
  <si>
    <t xml:space="preserve">2024-10-22 01:50:26</t>
  </si>
  <si>
    <t xml:space="preserve">2024-10-22 01:50:46</t>
  </si>
  <si>
    <t xml:space="preserve">2024-10-22 01:51:06</t>
  </si>
  <si>
    <t xml:space="preserve">2024-10-22 01:51:26</t>
  </si>
  <si>
    <t xml:space="preserve">2024-10-22 01:51:46</t>
  </si>
  <si>
    <t xml:space="preserve">2024-10-22 01:52:06</t>
  </si>
  <si>
    <t xml:space="preserve">2024-10-22 01:52:26</t>
  </si>
  <si>
    <t xml:space="preserve">2024-10-22 01:52:46</t>
  </si>
  <si>
    <t xml:space="preserve">2024-10-22 01:53:06</t>
  </si>
  <si>
    <t xml:space="preserve">2024-10-22 01:53:26</t>
  </si>
  <si>
    <t xml:space="preserve">2024-10-22 01:53:46</t>
  </si>
  <si>
    <t xml:space="preserve">2024-10-22 01:54:06</t>
  </si>
  <si>
    <t xml:space="preserve">2024-10-22 01:54:26</t>
  </si>
  <si>
    <t xml:space="preserve">2024-10-22 01:54:46</t>
  </si>
  <si>
    <t xml:space="preserve">2024-10-22 01:55:06</t>
  </si>
  <si>
    <t xml:space="preserve">2024-10-22 01:55:26</t>
  </si>
  <si>
    <t xml:space="preserve">2024-10-22 01:55:46</t>
  </si>
  <si>
    <t xml:space="preserve">2024-10-22 01:56:06</t>
  </si>
  <si>
    <t xml:space="preserve">2024-10-22 01:56:26</t>
  </si>
  <si>
    <t xml:space="preserve">2024-10-22 01:56:46</t>
  </si>
  <si>
    <t xml:space="preserve">2024-10-22 01:57:06</t>
  </si>
  <si>
    <t xml:space="preserve">2024-10-22 01:57:26</t>
  </si>
  <si>
    <t xml:space="preserve">2024-10-22 01:57:46</t>
  </si>
  <si>
    <t xml:space="preserve">2024-10-22 01:58:06</t>
  </si>
  <si>
    <t xml:space="preserve">2024-10-22 01:58:26</t>
  </si>
  <si>
    <t xml:space="preserve">2024-10-22 01:58:46</t>
  </si>
  <si>
    <t xml:space="preserve">2024-10-22 01:59:06</t>
  </si>
  <si>
    <t xml:space="preserve">2024-10-22 01:59:26</t>
  </si>
  <si>
    <t xml:space="preserve">2024-10-22 01:59:46</t>
  </si>
  <si>
    <t xml:space="preserve">2024-10-22 02:00:06</t>
  </si>
  <si>
    <t xml:space="preserve">2024-10-22 02:00:26</t>
  </si>
  <si>
    <t xml:space="preserve">2024-10-22 02:00:46</t>
  </si>
  <si>
    <t xml:space="preserve">2024-10-22 02:01:06</t>
  </si>
  <si>
    <t xml:space="preserve">2024-10-22 02:01:26</t>
  </si>
  <si>
    <t xml:space="preserve">2024-10-22 02:01:46</t>
  </si>
  <si>
    <t xml:space="preserve">2024-10-22 02:02:06</t>
  </si>
  <si>
    <t xml:space="preserve">2024-10-22 02:02:26</t>
  </si>
  <si>
    <t xml:space="preserve">2024-10-22 02:02:46</t>
  </si>
  <si>
    <t xml:space="preserve">2024-10-22 02:03:06</t>
  </si>
  <si>
    <t xml:space="preserve">2024-10-22 02:03:26</t>
  </si>
  <si>
    <t xml:space="preserve">2024-10-22 02:03:46</t>
  </si>
  <si>
    <t xml:space="preserve">2024-10-22 02:04:06</t>
  </si>
  <si>
    <t xml:space="preserve">2024-10-22 02:04:26</t>
  </si>
  <si>
    <t xml:space="preserve">2024-10-22 02:04:46</t>
  </si>
  <si>
    <t xml:space="preserve">2024-10-22 02:05:06</t>
  </si>
  <si>
    <t xml:space="preserve">2024-10-22 02:05:26</t>
  </si>
  <si>
    <t xml:space="preserve">2024-10-22 02:05:46</t>
  </si>
  <si>
    <t xml:space="preserve">2024-10-22 02:06:06</t>
  </si>
  <si>
    <t xml:space="preserve">2024-10-22 02:06:26</t>
  </si>
  <si>
    <t xml:space="preserve">2024-10-22 02:06:46</t>
  </si>
  <si>
    <t xml:space="preserve">2024-10-22 02:07:06</t>
  </si>
  <si>
    <t xml:space="preserve">2024-10-22 02:07:26</t>
  </si>
  <si>
    <t xml:space="preserve">2024-10-22 02:07:46</t>
  </si>
  <si>
    <t xml:space="preserve">2024-10-22 02:08:06</t>
  </si>
  <si>
    <t xml:space="preserve">2024-10-22 02:08:26</t>
  </si>
  <si>
    <t xml:space="preserve">2024-10-22 02:08:46</t>
  </si>
  <si>
    <t xml:space="preserve">2024-10-22 02:09:06</t>
  </si>
  <si>
    <t xml:space="preserve">2024-10-22 02:09:26</t>
  </si>
  <si>
    <t xml:space="preserve">2024-10-22 02:09:46</t>
  </si>
  <si>
    <t xml:space="preserve">2024-10-22 02:10:06</t>
  </si>
  <si>
    <t xml:space="preserve">2024-10-22 02:10:26</t>
  </si>
  <si>
    <t xml:space="preserve">2024-10-22 02:10:46</t>
  </si>
  <si>
    <t xml:space="preserve">2024-10-22 02:11:06</t>
  </si>
  <si>
    <t xml:space="preserve">2024-10-22 02:11:26</t>
  </si>
  <si>
    <t xml:space="preserve">2024-10-22 02:11:46</t>
  </si>
  <si>
    <t xml:space="preserve">2024-10-22 02:12:06</t>
  </si>
  <si>
    <t xml:space="preserve">2024-10-22 02:12:26</t>
  </si>
  <si>
    <t xml:space="preserve">2024-10-22 02:12:46</t>
  </si>
  <si>
    <t xml:space="preserve">2024-10-22 02:13:06</t>
  </si>
  <si>
    <t xml:space="preserve">2024-10-22 02:13:26</t>
  </si>
  <si>
    <t xml:space="preserve">2024-10-22 02:13:46</t>
  </si>
  <si>
    <t xml:space="preserve">2024-10-22 02:14:06</t>
  </si>
  <si>
    <t xml:space="preserve">2024-10-22 02:14:26</t>
  </si>
  <si>
    <t xml:space="preserve">2024-10-22 02:14:46</t>
  </si>
  <si>
    <t xml:space="preserve">2024-10-22 02:15:06</t>
  </si>
  <si>
    <t xml:space="preserve">2024-10-22 02:15:26</t>
  </si>
  <si>
    <t xml:space="preserve">2024-10-22 02:15:46</t>
  </si>
  <si>
    <t xml:space="preserve">2024-10-22 02:16:06</t>
  </si>
  <si>
    <t xml:space="preserve">2024-10-22 02:16:26</t>
  </si>
  <si>
    <t xml:space="preserve">2024-10-22 02:16:46</t>
  </si>
  <si>
    <t xml:space="preserve">2024-10-22 02:17:06</t>
  </si>
  <si>
    <t xml:space="preserve">2024-10-22 02:17:26</t>
  </si>
  <si>
    <t xml:space="preserve">2024-10-22 02:17:46</t>
  </si>
  <si>
    <t xml:space="preserve">2024-10-22 02:18:06</t>
  </si>
  <si>
    <t xml:space="preserve">2024-10-22 02:18:26</t>
  </si>
  <si>
    <t xml:space="preserve">2024-10-22 02:18:46</t>
  </si>
  <si>
    <t xml:space="preserve">2024-10-22 02:19:06</t>
  </si>
  <si>
    <t xml:space="preserve">2024-10-22 02:19:26</t>
  </si>
  <si>
    <t xml:space="preserve">2024-10-22 02:19:46</t>
  </si>
  <si>
    <t xml:space="preserve">2024-10-22 02:20:06</t>
  </si>
  <si>
    <t xml:space="preserve">2024-10-22 02:20:26</t>
  </si>
  <si>
    <t xml:space="preserve">2024-10-22 02:20:46</t>
  </si>
  <si>
    <t xml:space="preserve">2024-10-22 02:21:06</t>
  </si>
  <si>
    <t xml:space="preserve">2024-10-22 02:21:26</t>
  </si>
  <si>
    <t xml:space="preserve">2024-10-22 02:21:46</t>
  </si>
  <si>
    <t xml:space="preserve">2024-10-22 02:22:06</t>
  </si>
  <si>
    <t xml:space="preserve">2024-10-22 02:22:26</t>
  </si>
  <si>
    <t xml:space="preserve">2024-10-22 02:22:46</t>
  </si>
  <si>
    <t xml:space="preserve">2024-10-22 02:23:06</t>
  </si>
  <si>
    <t xml:space="preserve">2024-10-22 02:23:26</t>
  </si>
  <si>
    <t xml:space="preserve">2024-10-22 02:23:46</t>
  </si>
  <si>
    <t xml:space="preserve">2024-10-22 02:24:06</t>
  </si>
  <si>
    <t xml:space="preserve">2024-10-22 02:24:26</t>
  </si>
  <si>
    <t xml:space="preserve">2024-10-22 02:24:46</t>
  </si>
  <si>
    <t xml:space="preserve">2024-10-22 02:25:06</t>
  </si>
  <si>
    <t xml:space="preserve">2024-10-22 02:25:26</t>
  </si>
  <si>
    <t xml:space="preserve">2024-10-22 02:25:46</t>
  </si>
  <si>
    <t xml:space="preserve">2024-10-22 02:26:06</t>
  </si>
  <si>
    <t xml:space="preserve">2024-10-22 02:26:26</t>
  </si>
  <si>
    <t xml:space="preserve">2024-10-22 02:26:46</t>
  </si>
  <si>
    <t xml:space="preserve">2024-10-22 02:27:06</t>
  </si>
  <si>
    <t xml:space="preserve">2024-10-22 02:27:26</t>
  </si>
  <si>
    <t xml:space="preserve">2024-10-22 02:27:46</t>
  </si>
  <si>
    <t xml:space="preserve">2024-10-22 02:28:06</t>
  </si>
  <si>
    <t xml:space="preserve">2024-10-22 02:28:26</t>
  </si>
  <si>
    <t xml:space="preserve">2024-10-22 02:28:46</t>
  </si>
  <si>
    <t xml:space="preserve">2024-10-22 02:29:06</t>
  </si>
  <si>
    <t xml:space="preserve">2024-10-22 02:29:26</t>
  </si>
  <si>
    <t xml:space="preserve">2024-10-22 02:29:46</t>
  </si>
  <si>
    <t xml:space="preserve">2024-10-22 02:30:06</t>
  </si>
  <si>
    <t xml:space="preserve">2024-10-22 02:30:26</t>
  </si>
  <si>
    <t xml:space="preserve">2024-10-22 02:30:46</t>
  </si>
  <si>
    <t xml:space="preserve">2024-10-22 02:31:06</t>
  </si>
  <si>
    <t xml:space="preserve">2024-10-22 02:31:26</t>
  </si>
  <si>
    <t xml:space="preserve">2024-10-22 02:31:46</t>
  </si>
  <si>
    <t xml:space="preserve">2024-10-22 02:32:06</t>
  </si>
  <si>
    <t xml:space="preserve">2024-10-22 02:32:26</t>
  </si>
  <si>
    <t xml:space="preserve">2024-10-22 02:32:46</t>
  </si>
  <si>
    <t xml:space="preserve">2024-10-22 02:33:06</t>
  </si>
  <si>
    <t xml:space="preserve">2024-10-22 02:33:26</t>
  </si>
  <si>
    <t xml:space="preserve">2024-10-22 02:33:46</t>
  </si>
  <si>
    <t xml:space="preserve">2024-10-22 02:34:06</t>
  </si>
  <si>
    <t xml:space="preserve">2024-10-22 02:34:26</t>
  </si>
  <si>
    <t xml:space="preserve">2024-10-22 02:34:46</t>
  </si>
  <si>
    <t xml:space="preserve">2024-10-22 02:35:06</t>
  </si>
  <si>
    <t xml:space="preserve">2024-10-22 02:35:26</t>
  </si>
  <si>
    <t xml:space="preserve">2024-10-22 02:35:46</t>
  </si>
  <si>
    <t xml:space="preserve">2024-10-22 02:36:06</t>
  </si>
  <si>
    <t xml:space="preserve">2024-10-22 02:36:26</t>
  </si>
  <si>
    <t xml:space="preserve">2024-10-22 02:36:46</t>
  </si>
  <si>
    <t xml:space="preserve">2024-10-22 02:37:06</t>
  </si>
  <si>
    <t xml:space="preserve">2024-10-22 02:37:26</t>
  </si>
  <si>
    <t xml:space="preserve">2024-10-22 02:37:46</t>
  </si>
  <si>
    <t xml:space="preserve">2024-10-22 02:38:06</t>
  </si>
  <si>
    <t xml:space="preserve">2024-10-22 02:38:26</t>
  </si>
  <si>
    <t xml:space="preserve">2024-10-22 02:38:46</t>
  </si>
  <si>
    <t xml:space="preserve">2024-10-22 02:39:06</t>
  </si>
  <si>
    <t xml:space="preserve">2024-10-22 02:39:26</t>
  </si>
  <si>
    <t xml:space="preserve">2024-10-22 02:39:46</t>
  </si>
  <si>
    <t xml:space="preserve">2024-10-22 02:40:06</t>
  </si>
  <si>
    <t xml:space="preserve">2024-10-22 02:40:26</t>
  </si>
  <si>
    <t xml:space="preserve">2024-10-22 02:40:46</t>
  </si>
  <si>
    <t xml:space="preserve">2024-10-22 02:41:06</t>
  </si>
  <si>
    <t xml:space="preserve">2024-10-22 02:41:26</t>
  </si>
  <si>
    <t xml:space="preserve">2024-10-22 02:41:46</t>
  </si>
  <si>
    <t xml:space="preserve">2024-10-22 02:42:06</t>
  </si>
  <si>
    <t xml:space="preserve">2024-10-22 02:42:26</t>
  </si>
  <si>
    <t xml:space="preserve">2024-10-22 02:42:46</t>
  </si>
  <si>
    <t xml:space="preserve">2024-10-22 02:43:06</t>
  </si>
  <si>
    <t xml:space="preserve">2024-10-22 02:43:26</t>
  </si>
  <si>
    <t xml:space="preserve">2024-10-22 02:43:46</t>
  </si>
  <si>
    <t xml:space="preserve">2024-10-22 02:44:06</t>
  </si>
  <si>
    <t xml:space="preserve">2024-10-22 02:44:26</t>
  </si>
  <si>
    <t xml:space="preserve">2024-10-22 02:44:46</t>
  </si>
  <si>
    <t xml:space="preserve">2024-10-22 02:45:06</t>
  </si>
  <si>
    <t xml:space="preserve">2024-10-22 02:45:26</t>
  </si>
  <si>
    <t xml:space="preserve">2024-10-22 02:45:46</t>
  </si>
  <si>
    <t xml:space="preserve">2024-10-22 02:46:06</t>
  </si>
  <si>
    <t xml:space="preserve">2024-10-22 02:46:26</t>
  </si>
  <si>
    <t xml:space="preserve">2024-10-22 02:46:46</t>
  </si>
  <si>
    <t xml:space="preserve">2024-10-22 02:47:06</t>
  </si>
  <si>
    <t xml:space="preserve">2024-10-22 02:47:26</t>
  </si>
  <si>
    <t xml:space="preserve">2024-10-22 02:47:46</t>
  </si>
  <si>
    <t xml:space="preserve">2024-10-22 02:48:06</t>
  </si>
  <si>
    <t xml:space="preserve">2024-10-22 02:48:26</t>
  </si>
  <si>
    <t xml:space="preserve">2024-10-22 02:48:46</t>
  </si>
  <si>
    <t xml:space="preserve">2024-10-22 02:49:06</t>
  </si>
  <si>
    <t xml:space="preserve">2024-10-22 02:49:26</t>
  </si>
  <si>
    <t xml:space="preserve">2024-10-22 02:49:46</t>
  </si>
  <si>
    <t xml:space="preserve">2024-10-22 02:50:06</t>
  </si>
  <si>
    <t xml:space="preserve">2024-10-22 02:50:26</t>
  </si>
  <si>
    <t xml:space="preserve">2024-10-22 02:50:46</t>
  </si>
  <si>
    <t xml:space="preserve">2024-10-22 02:51:06</t>
  </si>
  <si>
    <t xml:space="preserve">2024-10-22 02:51:26</t>
  </si>
  <si>
    <t xml:space="preserve">2024-10-22 02:51:46</t>
  </si>
  <si>
    <t xml:space="preserve">2024-10-22 02:52:06</t>
  </si>
  <si>
    <t xml:space="preserve">2024-10-22 02:52:26</t>
  </si>
  <si>
    <t xml:space="preserve">2024-10-22 02:52:46</t>
  </si>
  <si>
    <t xml:space="preserve">2024-10-22 02:53:06</t>
  </si>
  <si>
    <t xml:space="preserve">2024-10-22 02:53:26</t>
  </si>
  <si>
    <t xml:space="preserve">2024-10-22 02:53:46</t>
  </si>
  <si>
    <t xml:space="preserve">2024-10-22 02:54:06</t>
  </si>
  <si>
    <t xml:space="preserve">2024-10-22 02:54:26</t>
  </si>
  <si>
    <t xml:space="preserve">2024-10-22 02:54:46</t>
  </si>
  <si>
    <t xml:space="preserve">2024-10-22 02:55:06</t>
  </si>
  <si>
    <t xml:space="preserve">2024-10-22 02:55:26</t>
  </si>
  <si>
    <t xml:space="preserve">2024-10-22 02:55:46</t>
  </si>
  <si>
    <t xml:space="preserve">2024-10-22 02:56:06</t>
  </si>
  <si>
    <t xml:space="preserve">2024-10-22 02:56:26</t>
  </si>
  <si>
    <t xml:space="preserve">2024-10-22 02:56:46</t>
  </si>
  <si>
    <t xml:space="preserve">2024-10-22 02:57:06</t>
  </si>
  <si>
    <t xml:space="preserve">2024-10-22 02:57:26</t>
  </si>
  <si>
    <t xml:space="preserve">2024-10-22 02:57:46</t>
  </si>
  <si>
    <t xml:space="preserve">2024-10-22 02:58:06</t>
  </si>
  <si>
    <t xml:space="preserve">2024-10-22 02:58:26</t>
  </si>
  <si>
    <t xml:space="preserve">2024-10-22 02:58:46</t>
  </si>
  <si>
    <t xml:space="preserve">2024-10-22 02:59:06</t>
  </si>
  <si>
    <t xml:space="preserve">2024-10-22 02:59:26</t>
  </si>
  <si>
    <t xml:space="preserve">2024-10-22 02:59:46</t>
  </si>
  <si>
    <t xml:space="preserve">2024-10-22 03:00:06</t>
  </si>
  <si>
    <t xml:space="preserve">2024-10-22 03:00:26</t>
  </si>
  <si>
    <t xml:space="preserve">2024-10-22 03:00:46</t>
  </si>
  <si>
    <t xml:space="preserve">2024-10-22 03:01:06</t>
  </si>
  <si>
    <t xml:space="preserve">2024-10-22 03:01:26</t>
  </si>
  <si>
    <t xml:space="preserve">2024-10-22 03:01:46</t>
  </si>
  <si>
    <t xml:space="preserve">2024-10-22 03:02:06</t>
  </si>
  <si>
    <t xml:space="preserve">2024-10-22 03:02:26</t>
  </si>
  <si>
    <t xml:space="preserve">2024-10-22 03:02:46</t>
  </si>
  <si>
    <t xml:space="preserve">2024-10-22 03:03:06</t>
  </si>
  <si>
    <t xml:space="preserve">2024-10-22 03:03:26</t>
  </si>
  <si>
    <t xml:space="preserve">2024-10-22 03:03:46</t>
  </si>
  <si>
    <t xml:space="preserve">2024-10-22 03:04:06</t>
  </si>
  <si>
    <t xml:space="preserve">2024-10-22 03:04:26</t>
  </si>
  <si>
    <t xml:space="preserve">2024-10-22 03:04:46</t>
  </si>
  <si>
    <t xml:space="preserve">2024-10-22 03:05:06</t>
  </si>
  <si>
    <t xml:space="preserve">2024-10-22 03:05:26</t>
  </si>
  <si>
    <t xml:space="preserve">2024-10-22 03:05:46</t>
  </si>
  <si>
    <t xml:space="preserve">2024-10-22 03:06:06</t>
  </si>
  <si>
    <t xml:space="preserve">2024-10-22 03:06:26</t>
  </si>
  <si>
    <t xml:space="preserve">2024-10-22 03:06:46</t>
  </si>
  <si>
    <t xml:space="preserve">2024-10-22 03:07:06</t>
  </si>
  <si>
    <t xml:space="preserve">2024-10-22 03:07:26</t>
  </si>
  <si>
    <t xml:space="preserve">2024-10-22 03:07:46</t>
  </si>
  <si>
    <t xml:space="preserve">2024-10-22 03:08:06</t>
  </si>
  <si>
    <t xml:space="preserve">2024-10-22 03:08:26</t>
  </si>
  <si>
    <t xml:space="preserve">2024-10-22 03:08:46</t>
  </si>
  <si>
    <t xml:space="preserve">2024-10-22 03:09:06</t>
  </si>
  <si>
    <t xml:space="preserve">2024-10-22 03:09:26</t>
  </si>
  <si>
    <t xml:space="preserve">2024-10-22 03:09:46</t>
  </si>
  <si>
    <t xml:space="preserve">2024-10-22 03:10:06</t>
  </si>
  <si>
    <t xml:space="preserve">2024-10-22 03:10:26</t>
  </si>
  <si>
    <t xml:space="preserve">2024-10-22 03:10:46</t>
  </si>
  <si>
    <t xml:space="preserve">2024-10-22 03:11:06</t>
  </si>
  <si>
    <t xml:space="preserve">2024-10-22 03:11:26</t>
  </si>
  <si>
    <t xml:space="preserve">2024-10-22 03:11:46</t>
  </si>
  <si>
    <t xml:space="preserve">2024-10-22 03:12:06</t>
  </si>
  <si>
    <t xml:space="preserve">2024-10-22 03:12:26</t>
  </si>
  <si>
    <t xml:space="preserve">2024-10-22 03:12:46</t>
  </si>
  <si>
    <t xml:space="preserve">2024-10-22 03:13:06</t>
  </si>
  <si>
    <t xml:space="preserve">2024-10-22 03:13:26</t>
  </si>
  <si>
    <t xml:space="preserve">2024-10-22 03:13:46</t>
  </si>
  <si>
    <t xml:space="preserve">2024-10-22 03:14:06</t>
  </si>
  <si>
    <t xml:space="preserve">2024-10-22 03:14:26</t>
  </si>
  <si>
    <t xml:space="preserve">2024-10-22 03:14:46</t>
  </si>
  <si>
    <t xml:space="preserve">2024-10-22 03:15:06</t>
  </si>
  <si>
    <t xml:space="preserve">2024-10-22 03:15:26</t>
  </si>
  <si>
    <t xml:space="preserve">2024-10-22 03:15:46</t>
  </si>
  <si>
    <t xml:space="preserve">2024-10-22 03:16:06</t>
  </si>
  <si>
    <t xml:space="preserve">2024-10-22 03:16:26</t>
  </si>
  <si>
    <t xml:space="preserve">2024-10-22 03:16:46</t>
  </si>
  <si>
    <t xml:space="preserve">2024-10-22 03:17:06</t>
  </si>
  <si>
    <t xml:space="preserve">2024-10-22 03:17:26</t>
  </si>
  <si>
    <t xml:space="preserve">2024-10-22 03:17:46</t>
  </si>
  <si>
    <t xml:space="preserve">2024-10-22 03:18:06</t>
  </si>
  <si>
    <t xml:space="preserve">2024-10-22 03:18:26</t>
  </si>
  <si>
    <t xml:space="preserve">2024-10-22 03:18:46</t>
  </si>
  <si>
    <t xml:space="preserve">2024-10-22 03:19:06</t>
  </si>
  <si>
    <t xml:space="preserve">2024-10-22 03:19:26</t>
  </si>
  <si>
    <t xml:space="preserve">2024-10-22 03:19:46</t>
  </si>
  <si>
    <t xml:space="preserve">2024-10-22 03:20:06</t>
  </si>
  <si>
    <t xml:space="preserve">2024-10-22 03:20:26</t>
  </si>
  <si>
    <t xml:space="preserve">2024-10-22 03:20:46</t>
  </si>
  <si>
    <t xml:space="preserve">2024-10-22 03:21:06</t>
  </si>
  <si>
    <t xml:space="preserve">2024-10-22 03:21:26</t>
  </si>
  <si>
    <t xml:space="preserve">2024-10-22 03:21:46</t>
  </si>
  <si>
    <t xml:space="preserve">2024-10-22 03:22:06</t>
  </si>
  <si>
    <t xml:space="preserve">2024-10-22 03:22:26</t>
  </si>
  <si>
    <t xml:space="preserve">2024-10-22 03:22:46</t>
  </si>
  <si>
    <t xml:space="preserve">2024-10-22 03:23:06</t>
  </si>
  <si>
    <t xml:space="preserve">2024-10-22 03:23:26</t>
  </si>
  <si>
    <t xml:space="preserve">2024-10-22 03:23:46</t>
  </si>
  <si>
    <t xml:space="preserve">2024-10-22 03:24:06</t>
  </si>
  <si>
    <t xml:space="preserve">2024-10-22 03:24:26</t>
  </si>
  <si>
    <t xml:space="preserve">2024-10-22 03:24:46</t>
  </si>
  <si>
    <t xml:space="preserve">2024-10-22 03:25:06</t>
  </si>
  <si>
    <t xml:space="preserve">2024-10-22 03:25:26</t>
  </si>
  <si>
    <t xml:space="preserve">2024-10-22 03:25:46</t>
  </si>
  <si>
    <t xml:space="preserve">2024-10-22 03:26:06</t>
  </si>
  <si>
    <t xml:space="preserve">2024-10-22 03:26:26</t>
  </si>
  <si>
    <t xml:space="preserve">2024-10-22 03:26:46</t>
  </si>
  <si>
    <t xml:space="preserve">2024-10-22 03:27:06</t>
  </si>
  <si>
    <t xml:space="preserve">2024-10-22 03:27:26</t>
  </si>
  <si>
    <t xml:space="preserve">2024-10-22 03:27:46</t>
  </si>
  <si>
    <t xml:space="preserve">2024-10-22 03:28:06</t>
  </si>
  <si>
    <t xml:space="preserve">2024-10-22 03:28:26</t>
  </si>
  <si>
    <t xml:space="preserve">2024-10-22 03:28:46</t>
  </si>
  <si>
    <t xml:space="preserve">2024-10-22 03:29:06</t>
  </si>
  <si>
    <t xml:space="preserve">2024-10-22 03:29:26</t>
  </si>
  <si>
    <t xml:space="preserve">2024-10-22 03:29:46</t>
  </si>
  <si>
    <t xml:space="preserve">2024-10-22 03:30:06</t>
  </si>
  <si>
    <t xml:space="preserve">2024-10-22 03:30:26</t>
  </si>
  <si>
    <t xml:space="preserve">2024-10-22 03:30:46</t>
  </si>
  <si>
    <t xml:space="preserve">2024-10-22 03:31:06</t>
  </si>
  <si>
    <t xml:space="preserve">2024-10-22 03:31:26</t>
  </si>
  <si>
    <t xml:space="preserve">2024-10-22 03:31:46</t>
  </si>
  <si>
    <t xml:space="preserve">2024-10-22 03:32:06</t>
  </si>
  <si>
    <t xml:space="preserve">2024-10-22 03:32:26</t>
  </si>
  <si>
    <t xml:space="preserve">2024-10-22 03:32:46</t>
  </si>
  <si>
    <t xml:space="preserve">2024-10-22 03:33:06</t>
  </si>
  <si>
    <t xml:space="preserve">2024-10-22 03:33:26</t>
  </si>
  <si>
    <t xml:space="preserve">2024-10-22 03:33:46</t>
  </si>
  <si>
    <t xml:space="preserve">2024-10-22 03:34:06</t>
  </si>
  <si>
    <t xml:space="preserve">2024-10-22 03:34:26</t>
  </si>
  <si>
    <t xml:space="preserve">2024-10-22 03:34:46</t>
  </si>
  <si>
    <t xml:space="preserve">2024-10-22 03:35:06</t>
  </si>
  <si>
    <t xml:space="preserve">2024-10-22 03:35:26</t>
  </si>
  <si>
    <t xml:space="preserve">2024-10-22 03:35:46</t>
  </si>
  <si>
    <t xml:space="preserve">2024-10-22 03:36:06</t>
  </si>
  <si>
    <t xml:space="preserve">2024-10-22 03:36:26</t>
  </si>
  <si>
    <t xml:space="preserve">2024-10-22 03:36:46</t>
  </si>
  <si>
    <t xml:space="preserve">2024-10-22 03:37:06</t>
  </si>
  <si>
    <t xml:space="preserve">2024-10-22 03:37:26</t>
  </si>
  <si>
    <t xml:space="preserve">2024-10-22 03:37:46</t>
  </si>
  <si>
    <t xml:space="preserve">2024-10-22 03:38:06</t>
  </si>
  <si>
    <t xml:space="preserve">2024-10-22 03:38:26</t>
  </si>
  <si>
    <t xml:space="preserve">2024-10-22 03:38:46</t>
  </si>
  <si>
    <t xml:space="preserve">2024-10-22 03:39:06</t>
  </si>
  <si>
    <t xml:space="preserve">2024-10-22 03:39:26</t>
  </si>
  <si>
    <t xml:space="preserve">2024-10-22 03:39:46</t>
  </si>
  <si>
    <t xml:space="preserve">2024-10-22 03:40:06</t>
  </si>
  <si>
    <t xml:space="preserve">2024-10-22 03:40:26</t>
  </si>
  <si>
    <t xml:space="preserve">2024-10-22 03:40:46</t>
  </si>
  <si>
    <t xml:space="preserve">2024-10-22 03:41:06</t>
  </si>
  <si>
    <t xml:space="preserve">2024-10-22 03:41:26</t>
  </si>
  <si>
    <t xml:space="preserve">2024-10-22 03:41:46</t>
  </si>
  <si>
    <t xml:space="preserve">2024-10-22 03:42:06</t>
  </si>
  <si>
    <t xml:space="preserve">2024-10-22 03:42:26</t>
  </si>
  <si>
    <t xml:space="preserve">2024-10-22 03:42:46</t>
  </si>
  <si>
    <t xml:space="preserve">2024-10-22 03:43:06</t>
  </si>
  <si>
    <t xml:space="preserve">2024-10-22 03:43:26</t>
  </si>
  <si>
    <t xml:space="preserve">2024-10-22 03:43:46</t>
  </si>
  <si>
    <t xml:space="preserve">2024-10-22 03:44:06</t>
  </si>
  <si>
    <t xml:space="preserve">2024-10-22 03:44:26</t>
  </si>
  <si>
    <t xml:space="preserve">2024-10-22 03:44:46</t>
  </si>
  <si>
    <t xml:space="preserve">2024-10-22 03:45:06</t>
  </si>
  <si>
    <t xml:space="preserve">2024-10-22 03:45:26</t>
  </si>
  <si>
    <t xml:space="preserve">2024-10-22 03:45:46</t>
  </si>
  <si>
    <t xml:space="preserve">2024-10-22 03:46:06</t>
  </si>
  <si>
    <t xml:space="preserve">2024-10-22 03:46:26</t>
  </si>
  <si>
    <t xml:space="preserve">2024-10-22 03:46:46</t>
  </si>
  <si>
    <t xml:space="preserve">2024-10-22 03:47:06</t>
  </si>
  <si>
    <t xml:space="preserve">2024-10-22 03:47:26</t>
  </si>
  <si>
    <t xml:space="preserve">2024-10-22 03:47:46</t>
  </si>
  <si>
    <t xml:space="preserve">2024-10-22 03:48:06</t>
  </si>
  <si>
    <t xml:space="preserve">2024-10-22 03:48:26</t>
  </si>
  <si>
    <t xml:space="preserve">2024-10-22 03:48:46</t>
  </si>
  <si>
    <t xml:space="preserve">2024-10-22 03:49:06</t>
  </si>
  <si>
    <t xml:space="preserve">2024-10-22 03:49:26</t>
  </si>
  <si>
    <t xml:space="preserve">2024-10-22 03:49:46</t>
  </si>
  <si>
    <t xml:space="preserve">2024-10-22 03:50:06</t>
  </si>
  <si>
    <t xml:space="preserve">2024-10-22 03:50:26</t>
  </si>
  <si>
    <t xml:space="preserve">2024-10-22 03:50:46</t>
  </si>
  <si>
    <t xml:space="preserve">2024-10-22 03:51:06</t>
  </si>
  <si>
    <t xml:space="preserve">2024-10-22 03:51:26</t>
  </si>
  <si>
    <t xml:space="preserve">2024-10-22 03:51:46</t>
  </si>
  <si>
    <t xml:space="preserve">2024-10-22 03:52:06</t>
  </si>
  <si>
    <t xml:space="preserve">2024-10-22 03:52:26</t>
  </si>
  <si>
    <t xml:space="preserve">2024-10-22 03:52:46</t>
  </si>
  <si>
    <t xml:space="preserve">2024-10-22 03:53:06</t>
  </si>
  <si>
    <t xml:space="preserve">2024-10-22 03:53:26</t>
  </si>
  <si>
    <t xml:space="preserve">2024-10-22 03:53:46</t>
  </si>
  <si>
    <t xml:space="preserve">2024-10-22 03:54:06</t>
  </si>
  <si>
    <t xml:space="preserve">2024-10-22 03:54:26</t>
  </si>
  <si>
    <t xml:space="preserve">2024-10-22 03:54:46</t>
  </si>
  <si>
    <t xml:space="preserve">2024-10-22 03:55:06</t>
  </si>
  <si>
    <t xml:space="preserve">2024-10-22 03:55:26</t>
  </si>
  <si>
    <t xml:space="preserve">2024-10-22 03:55:46</t>
  </si>
  <si>
    <t xml:space="preserve">2024-10-22 03:56:06</t>
  </si>
  <si>
    <t xml:space="preserve">2024-10-22 03:56:26</t>
  </si>
  <si>
    <t xml:space="preserve">2024-10-22 03:56:46</t>
  </si>
  <si>
    <t xml:space="preserve">2024-10-22 03:57:06</t>
  </si>
  <si>
    <t xml:space="preserve">2024-10-22 03:57:26</t>
  </si>
  <si>
    <t xml:space="preserve">2024-10-22 03:57:46</t>
  </si>
  <si>
    <t xml:space="preserve">2024-10-22 03:58:06</t>
  </si>
  <si>
    <t xml:space="preserve">2024-10-22 03:58:26</t>
  </si>
  <si>
    <t xml:space="preserve">2024-10-22 03:58:46</t>
  </si>
  <si>
    <t xml:space="preserve">2024-10-22 03:59:06</t>
  </si>
  <si>
    <t xml:space="preserve">2024-10-22 03:59:26</t>
  </si>
  <si>
    <t xml:space="preserve">2024-10-22 03:59:46</t>
  </si>
  <si>
    <t xml:space="preserve">2024-10-22 04:00:06</t>
  </si>
  <si>
    <t xml:space="preserve">2024-10-22 04:00:26</t>
  </si>
  <si>
    <t xml:space="preserve">2024-10-22 04:00:46</t>
  </si>
  <si>
    <t xml:space="preserve">2024-10-22 04:01:06</t>
  </si>
  <si>
    <t xml:space="preserve">2024-10-22 04:01:26</t>
  </si>
  <si>
    <t xml:space="preserve">2024-10-22 04:01:46</t>
  </si>
  <si>
    <t xml:space="preserve">2024-10-22 04:02:06</t>
  </si>
  <si>
    <t xml:space="preserve">2024-10-22 04:02:26</t>
  </si>
  <si>
    <t xml:space="preserve">2024-10-22 04:02:46</t>
  </si>
  <si>
    <t xml:space="preserve">2024-10-22 04:03:06</t>
  </si>
  <si>
    <t xml:space="preserve">2024-10-22 04:03:26</t>
  </si>
  <si>
    <t xml:space="preserve">2024-10-22 04:03:46</t>
  </si>
  <si>
    <t xml:space="preserve">2024-10-22 04:04:06</t>
  </si>
  <si>
    <t xml:space="preserve">2024-10-22 04:04:26</t>
  </si>
  <si>
    <t xml:space="preserve">2024-10-22 04:04:46</t>
  </si>
  <si>
    <t xml:space="preserve">2024-10-22 04:05:06</t>
  </si>
  <si>
    <t xml:space="preserve">2024-10-22 04:05:26</t>
  </si>
  <si>
    <t xml:space="preserve">2024-10-22 04:05:46</t>
  </si>
  <si>
    <t xml:space="preserve">2024-10-22 04:06:06</t>
  </si>
  <si>
    <t xml:space="preserve">2024-10-22 04:06:26</t>
  </si>
  <si>
    <t xml:space="preserve">2024-10-22 04:06:46</t>
  </si>
  <si>
    <t xml:space="preserve">2024-10-22 04:07:06</t>
  </si>
  <si>
    <t xml:space="preserve">2024-10-22 04:07:26</t>
  </si>
  <si>
    <t xml:space="preserve">2024-10-22 04:07:46</t>
  </si>
  <si>
    <t xml:space="preserve">2024-10-22 04:08:06</t>
  </si>
  <si>
    <t xml:space="preserve">2024-10-22 04:08:26</t>
  </si>
  <si>
    <t xml:space="preserve">2024-10-22 04:08:46</t>
  </si>
  <si>
    <t xml:space="preserve">2024-10-22 04:09:06</t>
  </si>
  <si>
    <t xml:space="preserve">2024-10-22 04:09:26</t>
  </si>
  <si>
    <t xml:space="preserve">2024-10-22 04:09:46</t>
  </si>
  <si>
    <t xml:space="preserve">2024-10-22 04:10:06</t>
  </si>
  <si>
    <t xml:space="preserve">2024-10-22 04:10:26</t>
  </si>
  <si>
    <t xml:space="preserve">2024-10-22 04:10:46</t>
  </si>
  <si>
    <t xml:space="preserve">2024-10-22 04:11:06</t>
  </si>
  <si>
    <t xml:space="preserve">2024-10-22 04:11:26</t>
  </si>
  <si>
    <t xml:space="preserve">2024-10-22 04:11:46</t>
  </si>
  <si>
    <t xml:space="preserve">2024-10-22 04:12:06</t>
  </si>
  <si>
    <t xml:space="preserve">2024-10-22 04:12:26</t>
  </si>
  <si>
    <t xml:space="preserve">2024-10-22 04:12:46</t>
  </si>
  <si>
    <t xml:space="preserve">2024-10-22 04:13:06</t>
  </si>
  <si>
    <t xml:space="preserve">2024-10-22 04:13:26</t>
  </si>
  <si>
    <t xml:space="preserve">2024-10-22 04:13:46</t>
  </si>
  <si>
    <t xml:space="preserve">2024-10-22 04:14:06</t>
  </si>
  <si>
    <t xml:space="preserve">2024-10-22 04:14:26</t>
  </si>
  <si>
    <t xml:space="preserve">2024-10-22 04:14:46</t>
  </si>
  <si>
    <t xml:space="preserve">2024-10-22 04:15:06</t>
  </si>
  <si>
    <t xml:space="preserve">2024-10-22 04:15:26</t>
  </si>
  <si>
    <t xml:space="preserve">2024-10-22 04:15:46</t>
  </si>
  <si>
    <t xml:space="preserve">2024-10-22 04:16:06</t>
  </si>
  <si>
    <t xml:space="preserve">2024-10-22 04:16:26</t>
  </si>
  <si>
    <t xml:space="preserve">2024-10-22 04:16:46</t>
  </si>
  <si>
    <t xml:space="preserve">2024-10-22 04:17:06</t>
  </si>
  <si>
    <t xml:space="preserve">2024-10-22 04:17:26</t>
  </si>
  <si>
    <t xml:space="preserve">2024-10-22 04:17:46</t>
  </si>
  <si>
    <t xml:space="preserve">2024-10-22 04:18:06</t>
  </si>
  <si>
    <t xml:space="preserve">2024-10-22 04:18:26</t>
  </si>
  <si>
    <t xml:space="preserve">2024-10-22 04:18:46</t>
  </si>
  <si>
    <t xml:space="preserve">2024-10-22 04:19:06</t>
  </si>
  <si>
    <t xml:space="preserve">2024-10-22 04:19:26</t>
  </si>
  <si>
    <t xml:space="preserve">2024-10-22 04:19:46</t>
  </si>
  <si>
    <t xml:space="preserve">2024-10-22 04:20:06</t>
  </si>
  <si>
    <t xml:space="preserve">2024-10-22 04:20:26</t>
  </si>
  <si>
    <t xml:space="preserve">2024-10-22 04:20:46</t>
  </si>
  <si>
    <t xml:space="preserve">2024-10-22 04:21:06</t>
  </si>
  <si>
    <t xml:space="preserve">2024-10-22 04:21:26</t>
  </si>
  <si>
    <t xml:space="preserve">2024-10-22 04:21:46</t>
  </si>
  <si>
    <t xml:space="preserve">2024-10-22 04:22:06</t>
  </si>
  <si>
    <t xml:space="preserve">2024-10-22 04:22:26</t>
  </si>
  <si>
    <t xml:space="preserve">2024-10-22 04:22:46</t>
  </si>
  <si>
    <t xml:space="preserve">2024-10-22 04:23:06</t>
  </si>
  <si>
    <t xml:space="preserve">2024-10-22 04:23:26</t>
  </si>
  <si>
    <t xml:space="preserve">2024-10-22 04:23:46</t>
  </si>
  <si>
    <t xml:space="preserve">2024-10-22 04:24:06</t>
  </si>
  <si>
    <t xml:space="preserve">2024-10-22 04:24:26</t>
  </si>
  <si>
    <t xml:space="preserve">2024-10-22 04:24:46</t>
  </si>
  <si>
    <t xml:space="preserve">2024-10-22 04:25:06</t>
  </si>
  <si>
    <t xml:space="preserve">2024-10-22 04:25:26</t>
  </si>
  <si>
    <t xml:space="preserve">2024-10-22 04:25:46</t>
  </si>
  <si>
    <t xml:space="preserve">2024-10-22 04:26:06</t>
  </si>
  <si>
    <t xml:space="preserve">2024-10-22 04:26:26</t>
  </si>
  <si>
    <t xml:space="preserve">2024-10-22 04:26:46</t>
  </si>
  <si>
    <t xml:space="preserve">2024-10-22 04:27:06</t>
  </si>
  <si>
    <t xml:space="preserve">2024-10-22 04:27:26</t>
  </si>
  <si>
    <t xml:space="preserve">2024-10-22 04:27:46</t>
  </si>
  <si>
    <t xml:space="preserve">2024-10-22 04:28:06</t>
  </si>
  <si>
    <t xml:space="preserve">2024-10-22 04:28:26</t>
  </si>
  <si>
    <t xml:space="preserve">2024-10-22 04:28:46</t>
  </si>
  <si>
    <t xml:space="preserve">2024-10-22 04:29:06</t>
  </si>
  <si>
    <t xml:space="preserve">2024-10-22 04:29:26</t>
  </si>
  <si>
    <t xml:space="preserve">2024-10-22 04:29:46</t>
  </si>
  <si>
    <t xml:space="preserve">2024-10-22 04:30:06</t>
  </si>
  <si>
    <t xml:space="preserve">2024-10-22 04:30:26</t>
  </si>
  <si>
    <t xml:space="preserve">2024-10-22 04:30:46</t>
  </si>
  <si>
    <t xml:space="preserve">2024-10-22 04:31:06</t>
  </si>
  <si>
    <t xml:space="preserve">2024-10-22 04:31:26</t>
  </si>
  <si>
    <t xml:space="preserve">2024-10-22 04:31:46</t>
  </si>
  <si>
    <t xml:space="preserve">2024-10-22 04:32:06</t>
  </si>
  <si>
    <t xml:space="preserve">2024-10-22 04:32:26</t>
  </si>
  <si>
    <t xml:space="preserve">2024-10-22 04:32:46</t>
  </si>
  <si>
    <t xml:space="preserve">2024-10-22 04:33:06</t>
  </si>
  <si>
    <t xml:space="preserve">2024-10-22 04:33:26</t>
  </si>
  <si>
    <t xml:space="preserve">2024-10-22 04:33:46</t>
  </si>
  <si>
    <t xml:space="preserve">2024-10-22 04:34:06</t>
  </si>
  <si>
    <t xml:space="preserve">2024-10-22 04:34:26</t>
  </si>
  <si>
    <t xml:space="preserve">2024-10-22 04:34:46</t>
  </si>
  <si>
    <t xml:space="preserve">2024-10-22 04:35:06</t>
  </si>
  <si>
    <t xml:space="preserve">2024-10-22 04:35:26</t>
  </si>
  <si>
    <t xml:space="preserve">2024-10-22 04:35:46</t>
  </si>
  <si>
    <t xml:space="preserve">2024-10-22 04:36:06</t>
  </si>
  <si>
    <t xml:space="preserve">2024-10-22 04:36:26</t>
  </si>
  <si>
    <t xml:space="preserve">2024-10-22 04:36:46</t>
  </si>
  <si>
    <t xml:space="preserve">2024-10-22 04:37:06</t>
  </si>
  <si>
    <t xml:space="preserve">2024-10-22 04:37:26</t>
  </si>
  <si>
    <t xml:space="preserve">2024-10-22 04:37:46</t>
  </si>
  <si>
    <t xml:space="preserve">2024-10-22 04:38:06</t>
  </si>
  <si>
    <t xml:space="preserve">2024-10-22 04:38:26</t>
  </si>
  <si>
    <t xml:space="preserve">2024-10-22 04:38:46</t>
  </si>
  <si>
    <t xml:space="preserve">2024-10-22 04:39:06</t>
  </si>
  <si>
    <t xml:space="preserve">2024-10-22 04:39:26</t>
  </si>
  <si>
    <t xml:space="preserve">2024-10-22 04:39:46</t>
  </si>
  <si>
    <t xml:space="preserve">2024-10-22 04:40:06</t>
  </si>
  <si>
    <t xml:space="preserve">2024-10-22 04:40:26</t>
  </si>
  <si>
    <t xml:space="preserve">2024-10-22 04:40:46</t>
  </si>
  <si>
    <t xml:space="preserve">2024-10-22 04:41:06</t>
  </si>
  <si>
    <t xml:space="preserve">2024-10-22 04:41:26</t>
  </si>
  <si>
    <t xml:space="preserve">2024-10-22 04:41:46</t>
  </si>
  <si>
    <t xml:space="preserve">2024-10-22 04:42:06</t>
  </si>
  <si>
    <t xml:space="preserve">2024-10-22 04:42:26</t>
  </si>
  <si>
    <t xml:space="preserve">2024-10-22 04:42:46</t>
  </si>
  <si>
    <t xml:space="preserve">2024-10-22 04:43:06</t>
  </si>
  <si>
    <t xml:space="preserve">2024-10-22 04:43:26</t>
  </si>
  <si>
    <t xml:space="preserve">2024-10-22 04:43:46</t>
  </si>
  <si>
    <t xml:space="preserve">2024-10-22 04:44:06</t>
  </si>
  <si>
    <t xml:space="preserve">2024-10-22 04:44:26</t>
  </si>
  <si>
    <t xml:space="preserve">2024-10-22 04:44:46</t>
  </si>
  <si>
    <t xml:space="preserve">2024-10-22 04:45:06</t>
  </si>
  <si>
    <t xml:space="preserve">2024-10-22 04:45:26</t>
  </si>
  <si>
    <t xml:space="preserve">2024-10-22 04:45:46</t>
  </si>
  <si>
    <t xml:space="preserve">2024-10-22 04:46:06</t>
  </si>
  <si>
    <t xml:space="preserve">2024-10-22 04:46:26</t>
  </si>
  <si>
    <t xml:space="preserve">2024-10-22 04:46:46</t>
  </si>
  <si>
    <t xml:space="preserve">2024-10-22 04:47:06</t>
  </si>
  <si>
    <t xml:space="preserve">2024-10-22 04:47:26</t>
  </si>
  <si>
    <t xml:space="preserve">2024-10-22 04:47:46</t>
  </si>
  <si>
    <t xml:space="preserve">2024-10-22 04:48:06</t>
  </si>
  <si>
    <t xml:space="preserve">2024-10-22 04:48:26</t>
  </si>
  <si>
    <t xml:space="preserve">2024-10-22 04:48:46</t>
  </si>
  <si>
    <t xml:space="preserve">2024-10-22 04:49:06</t>
  </si>
  <si>
    <t xml:space="preserve">2024-10-22 04:49:26</t>
  </si>
  <si>
    <t xml:space="preserve">2024-10-22 04:49:46</t>
  </si>
  <si>
    <t xml:space="preserve">2024-10-22 04:50:06</t>
  </si>
  <si>
    <t xml:space="preserve">2024-10-22 04:50:26</t>
  </si>
  <si>
    <t xml:space="preserve">2024-10-22 04:50:46</t>
  </si>
  <si>
    <t xml:space="preserve">2024-10-22 04:51:06</t>
  </si>
  <si>
    <t xml:space="preserve">2024-10-22 04:51:26</t>
  </si>
  <si>
    <t xml:space="preserve">2024-10-22 04:51:46</t>
  </si>
  <si>
    <t xml:space="preserve">2024-10-22 04:52:06</t>
  </si>
  <si>
    <t xml:space="preserve">2024-10-22 04:52:26</t>
  </si>
  <si>
    <t xml:space="preserve">2024-10-22 04:52:46</t>
  </si>
  <si>
    <t xml:space="preserve">2024-10-22 04:53:06</t>
  </si>
  <si>
    <t xml:space="preserve">2024-10-22 04:53:26</t>
  </si>
  <si>
    <t xml:space="preserve">2024-10-22 04:53:46</t>
  </si>
  <si>
    <t xml:space="preserve">2024-10-22 04:54:06</t>
  </si>
  <si>
    <t xml:space="preserve">2024-10-22 04:54:26</t>
  </si>
  <si>
    <t xml:space="preserve">2024-10-22 04:54:46</t>
  </si>
  <si>
    <t xml:space="preserve">2024-10-22 04:55:06</t>
  </si>
  <si>
    <t xml:space="preserve">2024-10-22 04:55:26</t>
  </si>
  <si>
    <t xml:space="preserve">2024-10-22 04:55:46</t>
  </si>
  <si>
    <t xml:space="preserve">2024-10-22 04:56:06</t>
  </si>
  <si>
    <t xml:space="preserve">2024-10-22 04:56:26</t>
  </si>
  <si>
    <t xml:space="preserve">2024-10-22 04:56:46</t>
  </si>
  <si>
    <t xml:space="preserve">2024-10-22 04:57:06</t>
  </si>
  <si>
    <t xml:space="preserve">2024-10-22 04:57:26</t>
  </si>
  <si>
    <t xml:space="preserve">2024-10-22 04:57:46</t>
  </si>
  <si>
    <t xml:space="preserve">2024-10-22 04:58:06</t>
  </si>
  <si>
    <t xml:space="preserve">2024-10-22 04:58:26</t>
  </si>
  <si>
    <t xml:space="preserve">2024-10-22 04:58:46</t>
  </si>
  <si>
    <t xml:space="preserve">2024-10-22 04:59:06</t>
  </si>
  <si>
    <t xml:space="preserve">2024-10-22 04:59:26</t>
  </si>
  <si>
    <t xml:space="preserve">2024-10-22 04:59:46</t>
  </si>
  <si>
    <t xml:space="preserve">2024-10-22 05:00:06</t>
  </si>
  <si>
    <t xml:space="preserve">2024-10-22 05:00:26</t>
  </si>
  <si>
    <t xml:space="preserve">2024-10-22 05:00:46</t>
  </si>
  <si>
    <t xml:space="preserve">2024-10-22 05:01:06</t>
  </si>
  <si>
    <t xml:space="preserve">2024-10-22 05:01:26</t>
  </si>
  <si>
    <t xml:space="preserve">2024-10-22 05:01:46</t>
  </si>
  <si>
    <t xml:space="preserve">2024-10-22 05:02:06</t>
  </si>
  <si>
    <t xml:space="preserve">2024-10-22 05:02:26</t>
  </si>
  <si>
    <t xml:space="preserve">2024-10-22 05:02:46</t>
  </si>
  <si>
    <t xml:space="preserve">2024-10-22 05:03:06</t>
  </si>
  <si>
    <t xml:space="preserve">2024-10-22 05:03:26</t>
  </si>
  <si>
    <t xml:space="preserve">2024-10-22 05:03:46</t>
  </si>
  <si>
    <t xml:space="preserve">2024-10-22 05:04:06</t>
  </si>
  <si>
    <t xml:space="preserve">2024-10-22 05:04:26</t>
  </si>
  <si>
    <t xml:space="preserve">2024-10-22 05:04:46</t>
  </si>
  <si>
    <t xml:space="preserve">2024-10-22 05:05:06</t>
  </si>
  <si>
    <t xml:space="preserve">2024-10-22 05:05:26</t>
  </si>
  <si>
    <t xml:space="preserve">2024-10-22 05:05:46</t>
  </si>
  <si>
    <t xml:space="preserve">2024-10-22 05:06:06</t>
  </si>
  <si>
    <t xml:space="preserve">2024-10-22 05:06:26</t>
  </si>
  <si>
    <t xml:space="preserve">2024-10-22 05:06:46</t>
  </si>
  <si>
    <t xml:space="preserve">2024-10-22 05:07:06</t>
  </si>
  <si>
    <t xml:space="preserve">2024-10-22 05:07:26</t>
  </si>
  <si>
    <t xml:space="preserve">2024-10-22 05:07:46</t>
  </si>
  <si>
    <t xml:space="preserve">2024-10-22 05:08:06</t>
  </si>
  <si>
    <t xml:space="preserve">2024-10-22 05:08:26</t>
  </si>
  <si>
    <t xml:space="preserve">2024-10-22 05:08:46</t>
  </si>
  <si>
    <t xml:space="preserve">2024-10-22 05:09:06</t>
  </si>
  <si>
    <t xml:space="preserve">2024-10-22 05:09:26</t>
  </si>
  <si>
    <t xml:space="preserve">2024-10-22 05:09:46</t>
  </si>
  <si>
    <t xml:space="preserve">2024-10-22 05:10:06</t>
  </si>
  <si>
    <t xml:space="preserve">2024-10-22 05:10:26</t>
  </si>
  <si>
    <t xml:space="preserve">2024-10-22 05:10:46</t>
  </si>
  <si>
    <t xml:space="preserve">2024-10-22 05:11:06</t>
  </si>
  <si>
    <t xml:space="preserve">2024-10-22 05:11:26</t>
  </si>
  <si>
    <t xml:space="preserve">2024-10-22 05:11:46</t>
  </si>
  <si>
    <t xml:space="preserve">2024-10-22 05:12:06</t>
  </si>
  <si>
    <t xml:space="preserve">2024-10-22 05:12:26</t>
  </si>
  <si>
    <t xml:space="preserve">2024-10-22 05:12:46</t>
  </si>
  <si>
    <t xml:space="preserve">2024-10-22 05:13:06</t>
  </si>
  <si>
    <t xml:space="preserve">2024-10-22 05:13:26</t>
  </si>
  <si>
    <t xml:space="preserve">2024-10-22 05:13:46</t>
  </si>
  <si>
    <t xml:space="preserve">2024-10-22 05:14:06</t>
  </si>
  <si>
    <t xml:space="preserve">2024-10-22 05:14:26</t>
  </si>
  <si>
    <t xml:space="preserve">2024-10-22 05:14:46</t>
  </si>
  <si>
    <t xml:space="preserve">2024-10-22 05:15:06</t>
  </si>
  <si>
    <t xml:space="preserve">2024-10-22 05:15:26</t>
  </si>
  <si>
    <t xml:space="preserve">2024-10-22 05:15:46</t>
  </si>
  <si>
    <t xml:space="preserve">2024-10-22 05:16:06</t>
  </si>
  <si>
    <t xml:space="preserve">2024-10-22 05:16:26</t>
  </si>
  <si>
    <t xml:space="preserve">2024-10-22 05:16:46</t>
  </si>
  <si>
    <t xml:space="preserve">2024-10-22 05:17:06</t>
  </si>
  <si>
    <t xml:space="preserve">2024-10-22 05:17:26</t>
  </si>
  <si>
    <t xml:space="preserve">2024-10-22 05:17:46</t>
  </si>
  <si>
    <t xml:space="preserve">2024-10-22 05:18:06</t>
  </si>
  <si>
    <t xml:space="preserve">2024-10-22 05:18:26</t>
  </si>
  <si>
    <t xml:space="preserve">2024-10-22 05:18:46</t>
  </si>
  <si>
    <t xml:space="preserve">2024-10-22 05:19:06</t>
  </si>
  <si>
    <t xml:space="preserve">2024-10-22 05:19:26</t>
  </si>
  <si>
    <t xml:space="preserve">2024-10-22 05:19:46</t>
  </si>
  <si>
    <t xml:space="preserve">2024-10-22 05:20:06</t>
  </si>
  <si>
    <t xml:space="preserve">2024-10-22 05:20:26</t>
  </si>
  <si>
    <t xml:space="preserve">2024-10-22 05:20:46</t>
  </si>
  <si>
    <t xml:space="preserve">2024-10-22 05:21:06</t>
  </si>
  <si>
    <t xml:space="preserve">2024-10-22 05:21:26</t>
  </si>
  <si>
    <t xml:space="preserve">2024-10-22 05:21:46</t>
  </si>
  <si>
    <t xml:space="preserve">2024-10-22 05:22:06</t>
  </si>
  <si>
    <t xml:space="preserve">2024-10-22 05:22:26</t>
  </si>
  <si>
    <t xml:space="preserve">2024-10-22 05:22:46</t>
  </si>
  <si>
    <t xml:space="preserve">2024-10-22 05:23:06</t>
  </si>
  <si>
    <t xml:space="preserve">2024-10-22 05:23:26</t>
  </si>
  <si>
    <t xml:space="preserve">2024-10-22 05:23:46</t>
  </si>
  <si>
    <t xml:space="preserve">2024-10-22 05:24:06</t>
  </si>
  <si>
    <t xml:space="preserve">2024-10-22 05:24:26</t>
  </si>
  <si>
    <t xml:space="preserve">2024-10-22 05:24:46</t>
  </si>
  <si>
    <t xml:space="preserve">2024-10-22 05:25:06</t>
  </si>
  <si>
    <t xml:space="preserve">2024-10-22 05:25:26</t>
  </si>
  <si>
    <t xml:space="preserve">2024-10-22 05:25:46</t>
  </si>
  <si>
    <t xml:space="preserve">2024-10-22 05:26:06</t>
  </si>
  <si>
    <t xml:space="preserve">2024-10-22 05:26:26</t>
  </si>
  <si>
    <t xml:space="preserve">2024-10-22 05:26:46</t>
  </si>
  <si>
    <t xml:space="preserve">2024-10-22 05:27:06</t>
  </si>
  <si>
    <t xml:space="preserve">2024-10-22 05:27:26</t>
  </si>
  <si>
    <t xml:space="preserve">2024-10-22 05:27:46</t>
  </si>
  <si>
    <t xml:space="preserve">2024-10-22 05:28:06</t>
  </si>
  <si>
    <t xml:space="preserve">2024-10-22 05:28:26</t>
  </si>
  <si>
    <t xml:space="preserve">2024-10-22 05:28:46</t>
  </si>
  <si>
    <t xml:space="preserve">2024-10-22 05:29:06</t>
  </si>
  <si>
    <t xml:space="preserve">2024-10-22 05:29:26</t>
  </si>
  <si>
    <t xml:space="preserve">2024-10-22 05:29:46</t>
  </si>
  <si>
    <t xml:space="preserve">2024-10-22 05:30:06</t>
  </si>
  <si>
    <t xml:space="preserve">2024-10-22 05:30:26</t>
  </si>
  <si>
    <t xml:space="preserve">2024-10-22 05:30:46</t>
  </si>
  <si>
    <t xml:space="preserve">2024-10-22 05:31:06</t>
  </si>
  <si>
    <t xml:space="preserve">2024-10-22 05:31:26</t>
  </si>
  <si>
    <t xml:space="preserve">2024-10-22 05:31:46</t>
  </si>
  <si>
    <t xml:space="preserve">2024-10-22 05:32:06</t>
  </si>
  <si>
    <t xml:space="preserve">2024-10-22 05:32:26</t>
  </si>
  <si>
    <t xml:space="preserve">2024-10-22 05:32:46</t>
  </si>
  <si>
    <t xml:space="preserve">2024-10-22 05:33:06</t>
  </si>
  <si>
    <t xml:space="preserve">2024-10-22 05:33:26</t>
  </si>
  <si>
    <t xml:space="preserve">2024-10-22 05:33:46</t>
  </si>
  <si>
    <t xml:space="preserve">2024-10-22 05:34:06</t>
  </si>
  <si>
    <t xml:space="preserve">2024-10-22 05:34:26</t>
  </si>
  <si>
    <t xml:space="preserve">2024-10-22 05:34:46</t>
  </si>
  <si>
    <t xml:space="preserve">2024-10-22 05:35:06</t>
  </si>
  <si>
    <t xml:space="preserve">2024-10-22 05:35:26</t>
  </si>
  <si>
    <t xml:space="preserve">2024-10-22 05:35:46</t>
  </si>
  <si>
    <t xml:space="preserve">2024-10-22 05:36:06</t>
  </si>
  <si>
    <t xml:space="preserve">2024-10-22 05:36:26</t>
  </si>
  <si>
    <t xml:space="preserve">2024-10-22 05:36:46</t>
  </si>
  <si>
    <t xml:space="preserve">2024-10-22 05:37:06</t>
  </si>
  <si>
    <t xml:space="preserve">2024-10-22 05:37:26</t>
  </si>
  <si>
    <t xml:space="preserve">2024-10-22 05:37:46</t>
  </si>
  <si>
    <t xml:space="preserve">2024-10-22 05:38:06</t>
  </si>
  <si>
    <t xml:space="preserve">2024-10-22 05:38:26</t>
  </si>
  <si>
    <t xml:space="preserve">2024-10-22 05:38:46</t>
  </si>
  <si>
    <t xml:space="preserve">2024-10-22 05:39:06</t>
  </si>
  <si>
    <t xml:space="preserve">2024-10-22 05:39:26</t>
  </si>
  <si>
    <t xml:space="preserve">2024-10-22 05:39:46</t>
  </si>
  <si>
    <t xml:space="preserve">2024-10-22 05:40:06</t>
  </si>
  <si>
    <t xml:space="preserve">2024-10-22 05:40:26</t>
  </si>
  <si>
    <t xml:space="preserve">2024-10-22 05:40:46</t>
  </si>
  <si>
    <t xml:space="preserve">2024-10-22 05:41:06</t>
  </si>
  <si>
    <t xml:space="preserve">2024-10-22 05:41:26</t>
  </si>
  <si>
    <t xml:space="preserve">2024-10-22 05:41:46</t>
  </si>
  <si>
    <t xml:space="preserve">2024-10-22 05:42:06</t>
  </si>
  <si>
    <t xml:space="preserve">2024-10-22 05:42:26</t>
  </si>
  <si>
    <t xml:space="preserve">2024-10-22 05:42:46</t>
  </si>
  <si>
    <t xml:space="preserve">2024-10-22 05:43:06</t>
  </si>
  <si>
    <t xml:space="preserve">2024-10-22 05:43:26</t>
  </si>
  <si>
    <t xml:space="preserve">2024-10-22 05:43:46</t>
  </si>
  <si>
    <t xml:space="preserve">2024-10-22 05:44:06</t>
  </si>
  <si>
    <t xml:space="preserve">2024-10-22 05:44:26</t>
  </si>
  <si>
    <t xml:space="preserve">2024-10-22 05:44:46</t>
  </si>
  <si>
    <t xml:space="preserve">2024-10-22 05:45:06</t>
  </si>
  <si>
    <t xml:space="preserve">2024-10-22 05:45:26</t>
  </si>
  <si>
    <t xml:space="preserve">2024-10-22 05:45:46</t>
  </si>
  <si>
    <t xml:space="preserve">2024-10-22 05:46:06</t>
  </si>
  <si>
    <t xml:space="preserve">2024-10-22 05:46:26</t>
  </si>
  <si>
    <t xml:space="preserve">2024-10-22 05:46:46</t>
  </si>
  <si>
    <t xml:space="preserve">2024-10-22 05:47:06</t>
  </si>
  <si>
    <t xml:space="preserve">2024-10-22 05:47:26</t>
  </si>
  <si>
    <t xml:space="preserve">2024-10-22 05:47:46</t>
  </si>
  <si>
    <t xml:space="preserve">2024-10-22 05:48:06</t>
  </si>
  <si>
    <t xml:space="preserve">2024-10-22 05:48:26</t>
  </si>
  <si>
    <t xml:space="preserve">2024-10-22 05:48:46</t>
  </si>
  <si>
    <t xml:space="preserve">2024-10-22 05:49:06</t>
  </si>
  <si>
    <t xml:space="preserve">2024-10-22 05:49:26</t>
  </si>
  <si>
    <t xml:space="preserve">2024-10-22 05:49:46</t>
  </si>
  <si>
    <t xml:space="preserve">2024-10-22 05:50:06</t>
  </si>
  <si>
    <t xml:space="preserve">2024-10-22 05:50:26</t>
  </si>
  <si>
    <t xml:space="preserve">2024-10-22 05:50:46</t>
  </si>
  <si>
    <t xml:space="preserve">2024-10-22 05:51:06</t>
  </si>
  <si>
    <t xml:space="preserve">2024-10-22 05:51:26</t>
  </si>
  <si>
    <t xml:space="preserve">2024-10-22 05:51:46</t>
  </si>
  <si>
    <t xml:space="preserve">2024-10-22 05:52:06</t>
  </si>
  <si>
    <t xml:space="preserve">2024-10-22 05:52:26</t>
  </si>
  <si>
    <t xml:space="preserve">2024-10-22 05:52:46</t>
  </si>
  <si>
    <t xml:space="preserve">2024-10-22 05:53:06</t>
  </si>
  <si>
    <t xml:space="preserve">2024-10-22 05:53:26</t>
  </si>
  <si>
    <t xml:space="preserve">2024-10-22 05:53:46</t>
  </si>
  <si>
    <t xml:space="preserve">2024-10-22 05:54:06</t>
  </si>
  <si>
    <t xml:space="preserve">2024-10-22 05:54:26</t>
  </si>
  <si>
    <t xml:space="preserve">2024-10-22 05:54:46</t>
  </si>
  <si>
    <t xml:space="preserve">2024-10-22 05:55:06</t>
  </si>
  <si>
    <t xml:space="preserve">2024-10-22 05:55:26</t>
  </si>
  <si>
    <t xml:space="preserve">2024-10-22 05:55:46</t>
  </si>
  <si>
    <t xml:space="preserve">2024-10-22 05:56:06</t>
  </si>
  <si>
    <t xml:space="preserve">2024-10-22 05:56:26</t>
  </si>
  <si>
    <t xml:space="preserve">2024-10-22 05:56:46</t>
  </si>
  <si>
    <t xml:space="preserve">2024-10-22 05:57:06</t>
  </si>
  <si>
    <t xml:space="preserve">2024-10-22 05:57:26</t>
  </si>
  <si>
    <t xml:space="preserve">2024-10-22 05:57:46</t>
  </si>
  <si>
    <t xml:space="preserve">2024-10-22 05:58:06</t>
  </si>
  <si>
    <t xml:space="preserve">2024-10-22 05:58:26</t>
  </si>
  <si>
    <t xml:space="preserve">2024-10-22 05:58:46</t>
  </si>
  <si>
    <t xml:space="preserve">2024-10-22 05:59:06</t>
  </si>
  <si>
    <t xml:space="preserve">2024-10-22 05:59:26</t>
  </si>
  <si>
    <t xml:space="preserve">2024-10-22 05:59:46</t>
  </si>
  <si>
    <t xml:space="preserve">2024-10-22 06:00:06</t>
  </si>
  <si>
    <t xml:space="preserve">2024-10-22 06:00:26</t>
  </si>
  <si>
    <t xml:space="preserve">2024-10-22 06:00:46</t>
  </si>
  <si>
    <t xml:space="preserve">2024-10-22 06:01:06</t>
  </si>
  <si>
    <t xml:space="preserve">2024-10-22 06:01:26</t>
  </si>
  <si>
    <t xml:space="preserve">2024-10-22 06:01:46</t>
  </si>
  <si>
    <t xml:space="preserve">2024-10-22 06:02:06</t>
  </si>
  <si>
    <t xml:space="preserve">2024-10-22 06:02:26</t>
  </si>
  <si>
    <t xml:space="preserve">2024-10-22 06:02:46</t>
  </si>
  <si>
    <t xml:space="preserve">2024-10-22 06:03:06</t>
  </si>
  <si>
    <t xml:space="preserve">2024-10-22 06:03:26</t>
  </si>
  <si>
    <t xml:space="preserve">2024-10-22 06:03:46</t>
  </si>
  <si>
    <t xml:space="preserve">2024-10-22 06:04:06</t>
  </si>
  <si>
    <t xml:space="preserve">2024-10-22 06:04:26</t>
  </si>
  <si>
    <t xml:space="preserve">2024-10-22 06:04:46</t>
  </si>
  <si>
    <t xml:space="preserve">2024-10-22 06:05:06</t>
  </si>
  <si>
    <t xml:space="preserve">2024-10-22 06:05:26</t>
  </si>
  <si>
    <t xml:space="preserve">2024-10-22 06:05:46</t>
  </si>
  <si>
    <t xml:space="preserve">2024-10-22 06:06:06</t>
  </si>
  <si>
    <t xml:space="preserve">2024-10-22 06:06:26</t>
  </si>
  <si>
    <t xml:space="preserve">2024-10-22 06:06:46</t>
  </si>
  <si>
    <t xml:space="preserve">2024-10-22 06:07:06</t>
  </si>
  <si>
    <t xml:space="preserve">2024-10-22 06:07:26</t>
  </si>
  <si>
    <t xml:space="preserve">2024-10-22 06:07:46</t>
  </si>
  <si>
    <t xml:space="preserve">2024-10-22 06:08:06</t>
  </si>
  <si>
    <t xml:space="preserve">2024-10-22 06:08:26</t>
  </si>
  <si>
    <t xml:space="preserve">2024-10-22 06:08:46</t>
  </si>
  <si>
    <t xml:space="preserve">2024-10-22 06:09:06</t>
  </si>
  <si>
    <t xml:space="preserve">2024-10-22 06:09:26</t>
  </si>
  <si>
    <t xml:space="preserve">2024-10-22 06:09:46</t>
  </si>
  <si>
    <t xml:space="preserve">2024-10-22 06:10:06</t>
  </si>
  <si>
    <t xml:space="preserve">2024-10-22 06:10:26</t>
  </si>
  <si>
    <t xml:space="preserve">2024-10-22 06:10:46</t>
  </si>
  <si>
    <t xml:space="preserve">2024-10-22 06:11:06</t>
  </si>
  <si>
    <t xml:space="preserve">2024-10-22 06:11:26</t>
  </si>
  <si>
    <t xml:space="preserve">2024-10-22 06:11:46</t>
  </si>
  <si>
    <t xml:space="preserve">2024-10-22 06:12:06</t>
  </si>
  <si>
    <t xml:space="preserve">2024-10-22 06:12:26</t>
  </si>
  <si>
    <t xml:space="preserve">2024-10-22 06:12:46</t>
  </si>
  <si>
    <t xml:space="preserve">2024-10-22 06:13:06</t>
  </si>
  <si>
    <t xml:space="preserve">2024-10-22 06:13:26</t>
  </si>
  <si>
    <t xml:space="preserve">2024-10-22 06:13:46</t>
  </si>
  <si>
    <t xml:space="preserve">2024-10-22 06:14:06</t>
  </si>
  <si>
    <t xml:space="preserve">2024-10-22 06:14:26</t>
  </si>
  <si>
    <t xml:space="preserve">2024-10-22 06:14:46</t>
  </si>
  <si>
    <t xml:space="preserve">2024-10-22 06:15:06</t>
  </si>
  <si>
    <t xml:space="preserve">2024-10-22 06:15:26</t>
  </si>
  <si>
    <t xml:space="preserve">2024-10-22 06:15:46</t>
  </si>
  <si>
    <t xml:space="preserve">2024-10-22 06:16:06</t>
  </si>
  <si>
    <t xml:space="preserve">2024-10-22 06:16:26</t>
  </si>
  <si>
    <t xml:space="preserve">2024-10-22 06:16:46</t>
  </si>
  <si>
    <t xml:space="preserve">2024-10-22 06:17:06</t>
  </si>
  <si>
    <t xml:space="preserve">2024-10-22 06:17:26</t>
  </si>
  <si>
    <t xml:space="preserve">2024-10-22 06:17:46</t>
  </si>
  <si>
    <t xml:space="preserve">2024-10-22 06:18:06</t>
  </si>
  <si>
    <t xml:space="preserve">2024-10-22 06:18:26</t>
  </si>
  <si>
    <t xml:space="preserve">2024-10-22 06:18:46</t>
  </si>
  <si>
    <t xml:space="preserve">2024-10-22 06:19:06</t>
  </si>
  <si>
    <t xml:space="preserve">2024-10-22 06:19:26</t>
  </si>
  <si>
    <t xml:space="preserve">2024-10-22 06:19:46</t>
  </si>
  <si>
    <t xml:space="preserve">2024-10-22 06:20:06</t>
  </si>
  <si>
    <t xml:space="preserve">2024-10-22 06:20:26</t>
  </si>
  <si>
    <t xml:space="preserve">2024-10-22 06:20:46</t>
  </si>
  <si>
    <t xml:space="preserve">2024-10-22 06:21:06</t>
  </si>
  <si>
    <t xml:space="preserve">2024-10-22 06:21:26</t>
  </si>
  <si>
    <t xml:space="preserve">2024-10-22 06:21:46</t>
  </si>
  <si>
    <t xml:space="preserve">2024-10-22 06:22:06</t>
  </si>
  <si>
    <t xml:space="preserve">2024-10-22 06:22:26</t>
  </si>
  <si>
    <t xml:space="preserve">2024-10-22 06:22:46</t>
  </si>
  <si>
    <t xml:space="preserve">2024-10-22 06:23:06</t>
  </si>
  <si>
    <t xml:space="preserve">2024-10-22 06:23:26</t>
  </si>
  <si>
    <t xml:space="preserve">2024-10-22 06:23:46</t>
  </si>
  <si>
    <t xml:space="preserve">2024-10-22 06:24:06</t>
  </si>
  <si>
    <t xml:space="preserve">2024-10-22 06:24:26</t>
  </si>
  <si>
    <t xml:space="preserve">2024-10-22 06:24:46</t>
  </si>
  <si>
    <t xml:space="preserve">2024-10-22 06:25:06</t>
  </si>
  <si>
    <t xml:space="preserve">2024-10-22 06:25:26</t>
  </si>
  <si>
    <t xml:space="preserve">2024-10-22 06:25:46</t>
  </si>
  <si>
    <t xml:space="preserve">2024-10-22 06:26:06</t>
  </si>
  <si>
    <t xml:space="preserve">2024-10-22 06:26:26</t>
  </si>
  <si>
    <t xml:space="preserve">2024-10-22 06:26:46</t>
  </si>
  <si>
    <t xml:space="preserve">2024-10-22 06:27:06</t>
  </si>
  <si>
    <t xml:space="preserve">2024-10-22 06:27:26</t>
  </si>
  <si>
    <t xml:space="preserve">2024-10-22 06:27:46</t>
  </si>
  <si>
    <t xml:space="preserve">2024-10-22 06:28:06</t>
  </si>
  <si>
    <t xml:space="preserve">2024-10-22 06:28:26</t>
  </si>
  <si>
    <t xml:space="preserve">2024-10-22 06:28:46</t>
  </si>
  <si>
    <t xml:space="preserve">2024-10-22 06:29:06</t>
  </si>
  <si>
    <t xml:space="preserve">2024-10-22 06:29:26</t>
  </si>
  <si>
    <t xml:space="preserve">2024-10-22 06:29:46</t>
  </si>
  <si>
    <t xml:space="preserve">2024-10-22 06:30:06</t>
  </si>
  <si>
    <t xml:space="preserve">2024-10-22 06:30:26</t>
  </si>
  <si>
    <t xml:space="preserve">2024-10-22 06:30:46</t>
  </si>
  <si>
    <t xml:space="preserve">2024-10-22 06:31:06</t>
  </si>
  <si>
    <t xml:space="preserve">2024-10-22 06:31:26</t>
  </si>
  <si>
    <t xml:space="preserve">6:19:40.000</t>
  </si>
  <si>
    <t xml:space="preserve">2024-10-22 06:31:46</t>
  </si>
  <si>
    <t xml:space="preserve">6:20:00.000</t>
  </si>
  <si>
    <t xml:space="preserve">2024-10-22 06:32:06</t>
  </si>
  <si>
    <t xml:space="preserve">6:20:20.000</t>
  </si>
  <si>
    <t xml:space="preserve">2024-10-22 06:32:26</t>
  </si>
  <si>
    <t xml:space="preserve">6:20:40.000</t>
  </si>
  <si>
    <t xml:space="preserve">2024-10-22 06:32:46</t>
  </si>
  <si>
    <t xml:space="preserve">6:21:00.000</t>
  </si>
  <si>
    <t xml:space="preserve">2024-10-22 06:33:06</t>
  </si>
  <si>
    <t xml:space="preserve">6:21:20.000</t>
  </si>
  <si>
    <t xml:space="preserve">2024-10-22 06:33:26</t>
  </si>
  <si>
    <t xml:space="preserve">6:21:40.000</t>
  </si>
  <si>
    <t xml:space="preserve">2024-10-22 06:33:46</t>
  </si>
  <si>
    <t xml:space="preserve">6:22:00.000</t>
  </si>
  <si>
    <t xml:space="preserve">2024-10-22 06:34:06</t>
  </si>
  <si>
    <t xml:space="preserve">6:22:20.000</t>
  </si>
  <si>
    <t xml:space="preserve">2024-10-22 06:34:26</t>
  </si>
  <si>
    <t xml:space="preserve">6:22:40.000</t>
  </si>
  <si>
    <t xml:space="preserve">2024-10-22 06:34:46</t>
  </si>
  <si>
    <t xml:space="preserve">6:23:00.000</t>
  </si>
  <si>
    <t xml:space="preserve">2024-10-22 06:35:06</t>
  </si>
  <si>
    <t xml:space="preserve">6:23:20.000</t>
  </si>
  <si>
    <t xml:space="preserve">2024-10-22 06:35:26</t>
  </si>
  <si>
    <t xml:space="preserve">6:23:40.000</t>
  </si>
  <si>
    <t xml:space="preserve">2024-10-22 06:35:46</t>
  </si>
  <si>
    <t xml:space="preserve">6:24:00.000</t>
  </si>
  <si>
    <t xml:space="preserve">2024-10-22 06:36:06</t>
  </si>
  <si>
    <t xml:space="preserve">6:24:20.000</t>
  </si>
  <si>
    <t xml:space="preserve">2024-10-22 06:36:26</t>
  </si>
  <si>
    <t xml:space="preserve">2024-10-22 06:36:53</t>
  </si>
  <si>
    <t xml:space="preserve">2024-10-22 06:37:13</t>
  </si>
  <si>
    <t xml:space="preserve">2024-10-22 06:37:53</t>
  </si>
  <si>
    <t xml:space="preserve">2024-10-22 06:38:13</t>
  </si>
  <si>
    <t xml:space="preserve">2024-10-22 06:38:33</t>
  </si>
  <si>
    <t xml:space="preserve">2024-10-22 06:38:53</t>
  </si>
  <si>
    <t xml:space="preserve">2024-10-22 06:39:13</t>
  </si>
  <si>
    <t xml:space="preserve">2024-10-22 06:39:33</t>
  </si>
  <si>
    <t xml:space="preserve">2024-10-22 06:39:53</t>
  </si>
  <si>
    <t xml:space="preserve">2024-10-22 06:40:13</t>
  </si>
  <si>
    <t xml:space="preserve">2024-10-22 06:40:33</t>
  </si>
  <si>
    <t xml:space="preserve">2024-10-22 06:40:53</t>
  </si>
  <si>
    <t xml:space="preserve">2024-10-22 06:41:13</t>
  </si>
  <si>
    <t xml:space="preserve">2024-10-22 06:41:33</t>
  </si>
  <si>
    <t xml:space="preserve">2024-10-22 06:41:53</t>
  </si>
  <si>
    <t xml:space="preserve">2024-10-22 06:42:13</t>
  </si>
  <si>
    <t xml:space="preserve">2024-10-22 06:42:33</t>
  </si>
  <si>
    <t xml:space="preserve">2024-10-22 06:42:53</t>
  </si>
  <si>
    <t xml:space="preserve">2024-10-22 06:43:13</t>
  </si>
  <si>
    <t xml:space="preserve">2024-10-22 06:43:33</t>
  </si>
  <si>
    <t xml:space="preserve">2024-10-22 06:43:53</t>
  </si>
  <si>
    <t xml:space="preserve">2024-10-22 06:44:13</t>
  </si>
  <si>
    <t xml:space="preserve">2024-10-22 06:44:33</t>
  </si>
  <si>
    <t xml:space="preserve">2024-10-22 06:44:53</t>
  </si>
  <si>
    <t xml:space="preserve">2024-10-22 06:45:13</t>
  </si>
  <si>
    <t xml:space="preserve">2024-10-22 06:45:33</t>
  </si>
  <si>
    <t xml:space="preserve">2024-10-22 06:45:53</t>
  </si>
  <si>
    <t xml:space="preserve">2024-10-22 06:46:13</t>
  </si>
  <si>
    <t xml:space="preserve">2024-10-22 06:46:33</t>
  </si>
  <si>
    <t xml:space="preserve">2024-10-22 06:46:53</t>
  </si>
  <si>
    <t xml:space="preserve">2024-10-22 06:47:13</t>
  </si>
  <si>
    <t xml:space="preserve">2024-10-22 06:47:33</t>
  </si>
  <si>
    <t xml:space="preserve">2024-10-22 06:47:53</t>
  </si>
  <si>
    <t xml:space="preserve">2024-10-22 06:48:13</t>
  </si>
  <si>
    <t xml:space="preserve">2024-10-22 06:48:33</t>
  </si>
  <si>
    <t xml:space="preserve">2024-10-22 06:48:53</t>
  </si>
  <si>
    <t xml:space="preserve">2024-10-22 06:49:13</t>
  </si>
  <si>
    <t xml:space="preserve">2024-10-22 06:49:33</t>
  </si>
  <si>
    <t xml:space="preserve">2024-10-22 06:49:53</t>
  </si>
  <si>
    <t xml:space="preserve">2024-10-22 06:50:13</t>
  </si>
  <si>
    <t xml:space="preserve">2024-10-22 06:50:33</t>
  </si>
  <si>
    <t xml:space="preserve">2024-10-22 06:50:53</t>
  </si>
  <si>
    <t xml:space="preserve">2024-10-22 06:51:13</t>
  </si>
  <si>
    <t xml:space="preserve">2024-10-22 06:51:33</t>
  </si>
  <si>
    <t xml:space="preserve">2024-10-22 06:51:53</t>
  </si>
  <si>
    <t xml:space="preserve">2024-10-22 06:52:13</t>
  </si>
  <si>
    <t xml:space="preserve">2024-10-22 06:52:33</t>
  </si>
  <si>
    <t xml:space="preserve">2024-10-22 06:52:53</t>
  </si>
  <si>
    <t xml:space="preserve">2024-10-22 06:53:13</t>
  </si>
  <si>
    <t xml:space="preserve">2024-10-22 06:53:33</t>
  </si>
  <si>
    <t xml:space="preserve">2024-10-22 06:53:53</t>
  </si>
  <si>
    <t xml:space="preserve">2024-10-22 06:54:13</t>
  </si>
  <si>
    <t xml:space="preserve">2024-10-22 06:54:33</t>
  </si>
  <si>
    <t xml:space="preserve">2024-10-22 06:54:53</t>
  </si>
  <si>
    <t xml:space="preserve">2024-10-22 06:55:13</t>
  </si>
  <si>
    <t xml:space="preserve">2024-10-22 06:55:33</t>
  </si>
  <si>
    <t xml:space="preserve">2024-10-22 06:55:53</t>
  </si>
  <si>
    <t xml:space="preserve">2024-10-22 06:56:13</t>
  </si>
  <si>
    <t xml:space="preserve">2024-10-22 06:56:33</t>
  </si>
  <si>
    <t xml:space="preserve">2024-10-22 06:56:53</t>
  </si>
  <si>
    <t xml:space="preserve">2024-10-22 06:57:13</t>
  </si>
  <si>
    <t xml:space="preserve">2024-10-22 06:57:33</t>
  </si>
  <si>
    <t xml:space="preserve">2024-10-22 06:57:53</t>
  </si>
  <si>
    <t xml:space="preserve">2024-10-22 06:58:13</t>
  </si>
  <si>
    <t xml:space="preserve">2024-10-22 06:58:33</t>
  </si>
  <si>
    <t xml:space="preserve">2024-10-22 06:58:53</t>
  </si>
  <si>
    <t xml:space="preserve">2024-10-22 06:59:13</t>
  </si>
  <si>
    <t xml:space="preserve">2024-10-22 06:59:33</t>
  </si>
  <si>
    <t xml:space="preserve">2024-10-22 06:59:53</t>
  </si>
  <si>
    <t xml:space="preserve">2024-10-22 07:00:13</t>
  </si>
  <si>
    <t xml:space="preserve">2024-10-22 07:00:33</t>
  </si>
  <si>
    <t xml:space="preserve">2024-10-22 07:00:53</t>
  </si>
  <si>
    <t xml:space="preserve">2024-10-22 07:01:13</t>
  </si>
  <si>
    <t xml:space="preserve">2024-10-22 07:01:33</t>
  </si>
  <si>
    <t xml:space="preserve">2024-10-22 07:01:53</t>
  </si>
  <si>
    <t xml:space="preserve">2024-10-22 07:02:13</t>
  </si>
  <si>
    <t xml:space="preserve">2024-10-22 07:02:33</t>
  </si>
  <si>
    <t xml:space="preserve">2024-10-22 07:02:53</t>
  </si>
  <si>
    <t xml:space="preserve">2024-10-22 07:03:13</t>
  </si>
  <si>
    <t xml:space="preserve">2024-10-22 07:03:33</t>
  </si>
  <si>
    <t xml:space="preserve">2024-10-22 07:03:53</t>
  </si>
  <si>
    <t xml:space="preserve">2024-10-22 07:04:13</t>
  </si>
  <si>
    <t xml:space="preserve">2024-10-22 07:04:33</t>
  </si>
  <si>
    <t xml:space="preserve">2024-10-22 07:04:53</t>
  </si>
  <si>
    <t xml:space="preserve">2024-10-22 07:05:13</t>
  </si>
  <si>
    <t xml:space="preserve">2024-10-22 07:05:33</t>
  </si>
  <si>
    <t xml:space="preserve">2024-10-22 07:05:53</t>
  </si>
  <si>
    <t xml:space="preserve">2024-10-22 07:06:13</t>
  </si>
  <si>
    <t xml:space="preserve">2024-10-22 07:06:33</t>
  </si>
  <si>
    <t xml:space="preserve">2024-10-22 07:06:53</t>
  </si>
  <si>
    <t xml:space="preserve">2024-10-22 07:07:13</t>
  </si>
  <si>
    <t xml:space="preserve">2024-10-22 07:07:33</t>
  </si>
  <si>
    <t xml:space="preserve">2024-10-22 07:07:53</t>
  </si>
  <si>
    <t xml:space="preserve">2024-10-22 07:08:13</t>
  </si>
  <si>
    <t xml:space="preserve">2024-10-22 07:08:33</t>
  </si>
  <si>
    <t xml:space="preserve">2024-10-22 07:08:53</t>
  </si>
  <si>
    <t xml:space="preserve">2024-10-22 07:09:13</t>
  </si>
  <si>
    <t xml:space="preserve">2024-10-22 07:09:33</t>
  </si>
  <si>
    <t xml:space="preserve">2024-10-22 07:09:53</t>
  </si>
  <si>
    <t xml:space="preserve">2024-10-22 07:10:13</t>
  </si>
  <si>
    <t xml:space="preserve">2024-10-22 07:10:33</t>
  </si>
  <si>
    <t xml:space="preserve">2024-10-22 07:10:53</t>
  </si>
  <si>
    <t xml:space="preserve">2024-10-22 07:11:13</t>
  </si>
  <si>
    <t xml:space="preserve">2024-10-22 07:11:33</t>
  </si>
  <si>
    <t xml:space="preserve">2024-10-22 07:11:53</t>
  </si>
  <si>
    <t xml:space="preserve">2024-10-22 07:12:13</t>
  </si>
  <si>
    <t xml:space="preserve">2024-10-22 07:12:33</t>
  </si>
  <si>
    <t xml:space="preserve">2024-10-22 07:12:53</t>
  </si>
  <si>
    <t xml:space="preserve">2024-10-22 07:13:13</t>
  </si>
  <si>
    <t xml:space="preserve">2024-10-22 07:13:33</t>
  </si>
  <si>
    <t xml:space="preserve">2024-10-22 07:13:53</t>
  </si>
  <si>
    <t xml:space="preserve">2024-10-22 07:14:13</t>
  </si>
  <si>
    <t xml:space="preserve">2024-10-22 07:14:33</t>
  </si>
  <si>
    <t xml:space="preserve">2024-10-22 07:14:53</t>
  </si>
  <si>
    <t xml:space="preserve">2024-10-22 07:15:13</t>
  </si>
  <si>
    <t xml:space="preserve">2024-10-22 07:15:33</t>
  </si>
  <si>
    <t xml:space="preserve">2024-10-22 07:15:53</t>
  </si>
  <si>
    <t xml:space="preserve">2024-10-22 07:16:13</t>
  </si>
  <si>
    <t xml:space="preserve">2024-10-22 07:16:33</t>
  </si>
  <si>
    <t xml:space="preserve">2024-10-22 07:16:53</t>
  </si>
  <si>
    <t xml:space="preserve">2024-10-22 07:17:13</t>
  </si>
  <si>
    <t xml:space="preserve">2024-10-22 07:17:33</t>
  </si>
  <si>
    <t xml:space="preserve">2024-10-22 07:17:53</t>
  </si>
  <si>
    <t xml:space="preserve">2024-10-22 07:18:13</t>
  </si>
  <si>
    <t xml:space="preserve">2024-10-22 07:18:33</t>
  </si>
  <si>
    <t xml:space="preserve">2024-10-22 07:18:53</t>
  </si>
  <si>
    <t xml:space="preserve">2024-10-22 07:19:13</t>
  </si>
  <si>
    <t xml:space="preserve">2024-10-22 07:19:33</t>
  </si>
  <si>
    <t xml:space="preserve">2024-10-22 07:19:53</t>
  </si>
  <si>
    <t xml:space="preserve">2024-10-22 07:20:13</t>
  </si>
  <si>
    <t xml:space="preserve">2024-10-22 07:20:33</t>
  </si>
  <si>
    <t xml:space="preserve">2024-10-22 07:20:53</t>
  </si>
  <si>
    <t xml:space="preserve">2024-10-22 07:21:13</t>
  </si>
  <si>
    <t xml:space="preserve">2024-10-22 07:21:33</t>
  </si>
  <si>
    <t xml:space="preserve">2024-10-22 07:21:53</t>
  </si>
  <si>
    <t xml:space="preserve">2024-10-22 07:22:13</t>
  </si>
  <si>
    <t xml:space="preserve">2024-10-22 07:22:33</t>
  </si>
  <si>
    <t xml:space="preserve">2024-10-22 07:22:53</t>
  </si>
  <si>
    <t xml:space="preserve">2024-10-22 07:23:13</t>
  </si>
  <si>
    <t xml:space="preserve">2024-10-22 07:23:33</t>
  </si>
  <si>
    <t xml:space="preserve">2024-10-22 07:23:53</t>
  </si>
  <si>
    <t xml:space="preserve">2024-10-22 07:24:13</t>
  </si>
  <si>
    <t xml:space="preserve">2024-10-22 07:24:33</t>
  </si>
  <si>
    <t xml:space="preserve">2024-10-22 07:24:53</t>
  </si>
  <si>
    <t xml:space="preserve">2024-10-22 07:25:13</t>
  </si>
  <si>
    <t xml:space="preserve">2024-10-22 07:25:33</t>
  </si>
  <si>
    <t xml:space="preserve">2024-10-22 07:25:53</t>
  </si>
  <si>
    <t xml:space="preserve">2024-10-22 07:26:13</t>
  </si>
  <si>
    <t xml:space="preserve">2024-10-22 07:26:33</t>
  </si>
  <si>
    <t xml:space="preserve">2024-10-22 07:26:53</t>
  </si>
  <si>
    <t xml:space="preserve">2024-10-22 07:27:13</t>
  </si>
  <si>
    <t xml:space="preserve">2024-10-22 07:27:33</t>
  </si>
  <si>
    <t xml:space="preserve">2024-10-22 07:27:53</t>
  </si>
  <si>
    <t xml:space="preserve">2024-10-22 07:28:13</t>
  </si>
  <si>
    <t xml:space="preserve">2024-10-22 07:28:33</t>
  </si>
  <si>
    <t xml:space="preserve">2024-10-22 07:28:53</t>
  </si>
  <si>
    <t xml:space="preserve">2024-10-22 07:29:13</t>
  </si>
  <si>
    <t xml:space="preserve">2024-10-22 07:29:33</t>
  </si>
  <si>
    <t xml:space="preserve">2024-10-22 07:29:53</t>
  </si>
  <si>
    <t xml:space="preserve">2024-10-22 07:30:13</t>
  </si>
  <si>
    <t xml:space="preserve">2024-10-22 07:30:33</t>
  </si>
  <si>
    <t xml:space="preserve">2024-10-22 07:30:53</t>
  </si>
  <si>
    <t xml:space="preserve">2024-10-22 07:31:13</t>
  </si>
  <si>
    <t xml:space="preserve">2024-10-22 07:31:33</t>
  </si>
  <si>
    <t xml:space="preserve">2024-10-22 07:31:53</t>
  </si>
  <si>
    <t xml:space="preserve">2024-10-22 07:32:13</t>
  </si>
  <si>
    <t xml:space="preserve">2024-10-22 07:32:33</t>
  </si>
  <si>
    <t xml:space="preserve">2024-10-22 07:32:53</t>
  </si>
  <si>
    <t xml:space="preserve">2024-10-22 07:33:13</t>
  </si>
  <si>
    <t xml:space="preserve">2024-10-22 07:33:33</t>
  </si>
  <si>
    <t xml:space="preserve">2024-10-22 07:33:53</t>
  </si>
  <si>
    <t xml:space="preserve">2024-10-22 07:34:13</t>
  </si>
  <si>
    <t xml:space="preserve">2024-10-22 07:34:33</t>
  </si>
  <si>
    <t xml:space="preserve">2024-10-22 07:34:53</t>
  </si>
  <si>
    <t xml:space="preserve">2024-10-22 07:35:13</t>
  </si>
  <si>
    <t xml:space="preserve">2024-10-22 07:35:33</t>
  </si>
  <si>
    <t xml:space="preserve">2024-10-22 07:35:53</t>
  </si>
  <si>
    <t xml:space="preserve">2024-10-22 07:36:13</t>
  </si>
  <si>
    <t xml:space="preserve">2024-10-22 07:36:33</t>
  </si>
  <si>
    <t xml:space="preserve">2024-10-22 07:36:53</t>
  </si>
  <si>
    <t xml:space="preserve">2024-10-22 07:37:13</t>
  </si>
  <si>
    <t xml:space="preserve">2024-10-22 07:37:33</t>
  </si>
  <si>
    <t xml:space="preserve">2024-10-22 07:37:53</t>
  </si>
  <si>
    <t xml:space="preserve">2024-10-22 07:38:13</t>
  </si>
  <si>
    <t xml:space="preserve">2024-10-22 07:38:33</t>
  </si>
  <si>
    <t xml:space="preserve">2024-10-22 07:38:53</t>
  </si>
  <si>
    <t xml:space="preserve">2024-10-22 07:39:13</t>
  </si>
  <si>
    <t xml:space="preserve">2024-10-22 07:39:33</t>
  </si>
  <si>
    <t xml:space="preserve">2024-10-22 07:39:53</t>
  </si>
  <si>
    <t xml:space="preserve">2024-10-22 07:40:13</t>
  </si>
  <si>
    <t xml:space="preserve">2024-10-22 07:40:33</t>
  </si>
  <si>
    <t xml:space="preserve">2024-10-22 07:40:53</t>
  </si>
  <si>
    <t xml:space="preserve">2024-10-22 07:41:13</t>
  </si>
  <si>
    <t xml:space="preserve">2024-10-22 07:41:33</t>
  </si>
  <si>
    <t xml:space="preserve">2024-10-22 07:41:53</t>
  </si>
  <si>
    <t xml:space="preserve">2024-10-22 07:42:13</t>
  </si>
  <si>
    <t xml:space="preserve">2024-10-22 07:42:33</t>
  </si>
  <si>
    <t xml:space="preserve">2024-10-22 07:42:53</t>
  </si>
  <si>
    <t xml:space="preserve">2024-10-22 07:43:13</t>
  </si>
  <si>
    <t xml:space="preserve">2024-10-22 07:43:33</t>
  </si>
  <si>
    <t xml:space="preserve">2024-10-22 07:43:53</t>
  </si>
  <si>
    <t xml:space="preserve">2024-10-22 07:44:13</t>
  </si>
  <si>
    <t xml:space="preserve">2024-10-22 07:44:33</t>
  </si>
  <si>
    <t xml:space="preserve">2024-10-22 07:44:53</t>
  </si>
  <si>
    <t xml:space="preserve">2024-10-22 07:45:13</t>
  </si>
  <si>
    <t xml:space="preserve">2024-10-22 07:45:33</t>
  </si>
  <si>
    <t xml:space="preserve">2024-10-22 07:45:53</t>
  </si>
  <si>
    <t xml:space="preserve">2024-10-22 07:46:13</t>
  </si>
  <si>
    <t xml:space="preserve">2024-10-22 07:46:33</t>
  </si>
  <si>
    <t xml:space="preserve">2024-10-22 07:46:53</t>
  </si>
  <si>
    <t xml:space="preserve">2024-10-22 07:47:13</t>
  </si>
  <si>
    <t xml:space="preserve">2024-10-22 07:47:33</t>
  </si>
  <si>
    <t xml:space="preserve">2024-10-22 07:47:53</t>
  </si>
  <si>
    <t xml:space="preserve">2024-10-22 07:48:13</t>
  </si>
  <si>
    <t xml:space="preserve">2024-10-22 07:48:33</t>
  </si>
  <si>
    <t xml:space="preserve">2024-10-22 07:48:53</t>
  </si>
  <si>
    <t xml:space="preserve">2024-10-22 07:49:13</t>
  </si>
  <si>
    <t xml:space="preserve">2024-10-22 07:49:33</t>
  </si>
  <si>
    <t xml:space="preserve">2024-10-22 07:49:53</t>
  </si>
  <si>
    <t xml:space="preserve">2024-10-22 07:50:13</t>
  </si>
  <si>
    <t xml:space="preserve">2024-10-22 07:50:33</t>
  </si>
  <si>
    <t xml:space="preserve">2024-10-22 07:50:53</t>
  </si>
  <si>
    <t xml:space="preserve">2024-10-22 07:51:13</t>
  </si>
  <si>
    <t xml:space="preserve">2024-10-22 07:51:33</t>
  </si>
  <si>
    <t xml:space="preserve">2024-10-22 07:51:53</t>
  </si>
  <si>
    <t xml:space="preserve">2024-10-22 07:52:13</t>
  </si>
  <si>
    <t xml:space="preserve">2024-10-22 07:52:33</t>
  </si>
  <si>
    <t xml:space="preserve">2024-10-22 07:52:53</t>
  </si>
  <si>
    <t xml:space="preserve">2024-10-22 07:53:13</t>
  </si>
  <si>
    <t xml:space="preserve">2024-10-22 07:53:33</t>
  </si>
  <si>
    <t xml:space="preserve">2024-10-22 07:53:53</t>
  </si>
  <si>
    <t xml:space="preserve">2024-10-22 07:54:13</t>
  </si>
  <si>
    <t xml:space="preserve">2024-10-22 07:54:33</t>
  </si>
  <si>
    <t xml:space="preserve">2024-10-22 07:54:53</t>
  </si>
  <si>
    <t xml:space="preserve">2024-10-22 07:55:13</t>
  </si>
  <si>
    <t xml:space="preserve">2024-10-22 07:55:33</t>
  </si>
  <si>
    <t xml:space="preserve">2024-10-22 07:55:53</t>
  </si>
  <si>
    <t xml:space="preserve">2024-10-22 07:56:13</t>
  </si>
  <si>
    <t xml:space="preserve">2024-10-22 07:56:33</t>
  </si>
  <si>
    <t xml:space="preserve">2024-10-22 07:56:53</t>
  </si>
  <si>
    <t xml:space="preserve">2024-10-22 07:57:13</t>
  </si>
  <si>
    <t xml:space="preserve">2024-10-22 07:57:33</t>
  </si>
  <si>
    <t xml:space="preserve">2024-10-22 07:57:53</t>
  </si>
  <si>
    <t xml:space="preserve">2024-10-22 07:58:13</t>
  </si>
  <si>
    <t xml:space="preserve">2024-10-22 07:58:33</t>
  </si>
  <si>
    <t xml:space="preserve">2024-10-22 07:58:53</t>
  </si>
  <si>
    <t xml:space="preserve">2024-10-22 07:59:13</t>
  </si>
  <si>
    <t xml:space="preserve">2024-10-22 07:59:33</t>
  </si>
  <si>
    <t xml:space="preserve">2024-10-22 07:59:53</t>
  </si>
  <si>
    <t xml:space="preserve">2024-10-22 08:00:13</t>
  </si>
  <si>
    <t xml:space="preserve">2024-10-22 08:00:33</t>
  </si>
  <si>
    <t xml:space="preserve">2024-10-22 08:00:53</t>
  </si>
  <si>
    <t xml:space="preserve">2024-10-22 08:01:13</t>
  </si>
  <si>
    <t xml:space="preserve">2024-10-22 08:01:33</t>
  </si>
  <si>
    <t xml:space="preserve">2024-10-22 08:01:53</t>
  </si>
  <si>
    <t xml:space="preserve">2024-10-22 08:02:13</t>
  </si>
  <si>
    <t xml:space="preserve">2024-10-22 08:02:33</t>
  </si>
  <si>
    <t xml:space="preserve">2024-10-22 08:02:53</t>
  </si>
  <si>
    <t xml:space="preserve">2024-10-22 08:03:13</t>
  </si>
  <si>
    <t xml:space="preserve">2024-10-22 08:03:33</t>
  </si>
  <si>
    <t xml:space="preserve">2024-10-22 08:03:53</t>
  </si>
  <si>
    <t xml:space="preserve">2024-10-22 08:04:13</t>
  </si>
  <si>
    <t xml:space="preserve">2024-10-22 08:04:33</t>
  </si>
  <si>
    <t xml:space="preserve">2024-10-22 08:04:53</t>
  </si>
  <si>
    <t xml:space="preserve">2024-10-22 08:05:13</t>
  </si>
  <si>
    <t xml:space="preserve">2024-10-22 08:05:33</t>
  </si>
  <si>
    <t xml:space="preserve">2024-10-22 08:05:53</t>
  </si>
  <si>
    <t xml:space="preserve">2024-10-22 08:06:13</t>
  </si>
  <si>
    <t xml:space="preserve">2024-10-22 08:06:33</t>
  </si>
  <si>
    <t xml:space="preserve">2024-10-22 08:06:53</t>
  </si>
  <si>
    <t xml:space="preserve">2024-10-22 08:07:13</t>
  </si>
  <si>
    <t xml:space="preserve">2024-10-22 08:07:33</t>
  </si>
  <si>
    <t xml:space="preserve">2024-10-22 08:07:53</t>
  </si>
  <si>
    <t xml:space="preserve">2024-10-22 08:08:13</t>
  </si>
  <si>
    <t xml:space="preserve">2024-10-22 08:08:33</t>
  </si>
  <si>
    <t xml:space="preserve">2024-10-22 08:08:53</t>
  </si>
  <si>
    <t xml:space="preserve">2024-10-22 08:09:13</t>
  </si>
  <si>
    <t xml:space="preserve">2024-10-22 08:09:33</t>
  </si>
  <si>
    <t xml:space="preserve">2024-10-22 08:09:53</t>
  </si>
  <si>
    <t xml:space="preserve">2024-10-22 08:10:13</t>
  </si>
  <si>
    <t xml:space="preserve">2024-10-22 08:10:33</t>
  </si>
  <si>
    <t xml:space="preserve">2024-10-22 08:10:53</t>
  </si>
  <si>
    <t xml:space="preserve">2024-10-22 08:11:13</t>
  </si>
  <si>
    <t xml:space="preserve">2024-10-22 08:11:33</t>
  </si>
  <si>
    <t xml:space="preserve">2024-10-22 08:11:53</t>
  </si>
  <si>
    <t xml:space="preserve">2024-10-22 08:12:13</t>
  </si>
  <si>
    <t xml:space="preserve">2024-10-22 08:12:33</t>
  </si>
  <si>
    <t xml:space="preserve">2024-10-22 08:12:53</t>
  </si>
  <si>
    <t xml:space="preserve">2024-10-22 08:13:13</t>
  </si>
  <si>
    <t xml:space="preserve">2024-10-22 08:13:33</t>
  </si>
  <si>
    <t xml:space="preserve">2024-10-22 08:13:53</t>
  </si>
  <si>
    <t xml:space="preserve">2024-10-22 08:14:13</t>
  </si>
  <si>
    <t xml:space="preserve">2024-10-22 08:14:33</t>
  </si>
  <si>
    <t xml:space="preserve">2024-10-22 08:14:53</t>
  </si>
  <si>
    <t xml:space="preserve">2024-10-22 08:15:13</t>
  </si>
  <si>
    <t xml:space="preserve">2024-10-22 08:15:33</t>
  </si>
  <si>
    <t xml:space="preserve">2024-10-22 08:15:53</t>
  </si>
  <si>
    <t xml:space="preserve">2024-10-22 08:16:13</t>
  </si>
  <si>
    <t xml:space="preserve">2024-10-22 08:16:33</t>
  </si>
  <si>
    <t xml:space="preserve">2024-10-22 08:16:53</t>
  </si>
  <si>
    <t xml:space="preserve">2024-10-22 08:17:13</t>
  </si>
  <si>
    <t xml:space="preserve">2024-10-22 08:17:33</t>
  </si>
  <si>
    <t xml:space="preserve">2024-10-22 08:17:53</t>
  </si>
  <si>
    <t xml:space="preserve">2024-10-22 08:18:13</t>
  </si>
  <si>
    <t xml:space="preserve">2024-10-22 08:18:33</t>
  </si>
  <si>
    <t xml:space="preserve">2024-10-22 08:18:53</t>
  </si>
  <si>
    <t xml:space="preserve">2024-10-22 08:19:13</t>
  </si>
  <si>
    <t xml:space="preserve">2024-10-22 08:19:33</t>
  </si>
  <si>
    <t xml:space="preserve">2024-10-22 08:19:53</t>
  </si>
  <si>
    <t xml:space="preserve">2024-10-22 08:20:13</t>
  </si>
  <si>
    <t xml:space="preserve">2024-10-22 08:20:33</t>
  </si>
  <si>
    <t xml:space="preserve">2024-10-22 08:20:53</t>
  </si>
  <si>
    <t xml:space="preserve">2024-10-22 08:21:13</t>
  </si>
  <si>
    <t xml:space="preserve">2024-10-22 08:21:33</t>
  </si>
  <si>
    <t xml:space="preserve">2024-10-22 08:21:53</t>
  </si>
  <si>
    <t xml:space="preserve">2024-10-22 08:22:13</t>
  </si>
  <si>
    <t xml:space="preserve">2024-10-22 08:22:33</t>
  </si>
  <si>
    <t xml:space="preserve">2024-10-22 08:22:53</t>
  </si>
  <si>
    <t xml:space="preserve">2024-10-22 08:23:13</t>
  </si>
  <si>
    <t xml:space="preserve">2024-10-22 08:23:33</t>
  </si>
  <si>
    <t xml:space="preserve">2024-10-22 08:23:53</t>
  </si>
  <si>
    <t xml:space="preserve">2024-10-22 08:24:13</t>
  </si>
  <si>
    <t xml:space="preserve">2024-10-22 08:24:33</t>
  </si>
  <si>
    <t xml:space="preserve">2024-10-22 08:24:53</t>
  </si>
  <si>
    <t xml:space="preserve">2024-10-22 08:25:13</t>
  </si>
  <si>
    <t xml:space="preserve">2024-10-22 08:25:33</t>
  </si>
  <si>
    <t xml:space="preserve">2024-10-22 08:25:53</t>
  </si>
  <si>
    <t xml:space="preserve">2024-10-22 08:26:13</t>
  </si>
  <si>
    <t xml:space="preserve">2024-10-22 08:26:33</t>
  </si>
  <si>
    <t xml:space="preserve">2024-10-22 08:26:53</t>
  </si>
  <si>
    <t xml:space="preserve">2024-10-22 08:27:13</t>
  </si>
  <si>
    <t xml:space="preserve">2024-10-22 08:27:33</t>
  </si>
  <si>
    <t xml:space="preserve">2024-10-22 08:27:53</t>
  </si>
  <si>
    <t xml:space="preserve">2024-10-22 08:28:13</t>
  </si>
  <si>
    <t xml:space="preserve">2024-10-22 08:28:33</t>
  </si>
  <si>
    <t xml:space="preserve">2024-10-22 08:28:53</t>
  </si>
  <si>
    <t xml:space="preserve">2024-10-22 08:29:13</t>
  </si>
  <si>
    <t xml:space="preserve">2024-10-22 08:29:33</t>
  </si>
  <si>
    <t xml:space="preserve">2024-10-22 08:29:53</t>
  </si>
  <si>
    <t xml:space="preserve">2024-10-22 08:30:13</t>
  </si>
  <si>
    <t xml:space="preserve">2024-10-22 08:30:33</t>
  </si>
  <si>
    <t xml:space="preserve">2024-10-22 08:30:53</t>
  </si>
  <si>
    <t xml:space="preserve">2024-10-22 08:31:13</t>
  </si>
  <si>
    <t xml:space="preserve">2024-10-22 08:31:33</t>
  </si>
  <si>
    <t xml:space="preserve">2024-10-22 08:31:53</t>
  </si>
  <si>
    <t xml:space="preserve">2024-10-22 08:32:13</t>
  </si>
  <si>
    <t xml:space="preserve">2024-10-22 08:32:33</t>
  </si>
  <si>
    <t xml:space="preserve">2024-10-22 08:32:53</t>
  </si>
  <si>
    <t xml:space="preserve">2024-10-22 08:33:13</t>
  </si>
  <si>
    <t xml:space="preserve">2024-10-22 08:33:33</t>
  </si>
  <si>
    <t xml:space="preserve">2024-10-22 08:33:53</t>
  </si>
  <si>
    <t xml:space="preserve">2024-10-22 08:34:13</t>
  </si>
  <si>
    <t xml:space="preserve">2024-10-22 08:34:33</t>
  </si>
  <si>
    <t xml:space="preserve">2024-10-22 08:34:53</t>
  </si>
  <si>
    <t xml:space="preserve">2024-10-22 08:35:13</t>
  </si>
  <si>
    <t xml:space="preserve">2024-10-22 08:35:33</t>
  </si>
  <si>
    <t xml:space="preserve">2024-10-22 08:35:53</t>
  </si>
  <si>
    <t xml:space="preserve">2024-10-22 08:36:13</t>
  </si>
  <si>
    <t xml:space="preserve">2024-10-22 08:36:33</t>
  </si>
  <si>
    <t xml:space="preserve">2024-10-22 08:36:53</t>
  </si>
  <si>
    <t xml:space="preserve">2024-10-22 08:37:13</t>
  </si>
  <si>
    <t xml:space="preserve">2024-10-22 08:37:33</t>
  </si>
  <si>
    <t xml:space="preserve">2024-10-22 08:37:53</t>
  </si>
  <si>
    <t xml:space="preserve">2024-10-22 08:38:13</t>
  </si>
  <si>
    <t xml:space="preserve">2024-10-22 08:38:33</t>
  </si>
  <si>
    <t xml:space="preserve">2024-10-22 08:38:53</t>
  </si>
  <si>
    <t xml:space="preserve">2024-10-22 08:39:13</t>
  </si>
  <si>
    <t xml:space="preserve">2024-10-22 08:39:33</t>
  </si>
  <si>
    <t xml:space="preserve">2024-10-22 08:39:53</t>
  </si>
  <si>
    <t xml:space="preserve">2024-10-22 08:40:13</t>
  </si>
  <si>
    <t xml:space="preserve">2024-10-22 08:40:33</t>
  </si>
  <si>
    <t xml:space="preserve">2024-10-22 08:40:53</t>
  </si>
  <si>
    <t xml:space="preserve">2024-10-22 08:41:13</t>
  </si>
  <si>
    <t xml:space="preserve">2024-10-22 08:41:33</t>
  </si>
  <si>
    <t xml:space="preserve">2024-10-22 08:41:53</t>
  </si>
  <si>
    <t xml:space="preserve">2024-10-22 08:42:13</t>
  </si>
  <si>
    <t xml:space="preserve">2024-10-22 08:42:33</t>
  </si>
  <si>
    <t xml:space="preserve">2024-10-22 08:42:53</t>
  </si>
  <si>
    <t xml:space="preserve">2024-10-22 08:43:13</t>
  </si>
  <si>
    <t xml:space="preserve">2024-10-22 08:43:33</t>
  </si>
  <si>
    <t xml:space="preserve">2024-10-22 08:43:53</t>
  </si>
  <si>
    <t xml:space="preserve">2024-10-22 08:44:13</t>
  </si>
  <si>
    <t xml:space="preserve">2024-10-22 08:44:33</t>
  </si>
  <si>
    <t xml:space="preserve">2024-10-22 08:44:53</t>
  </si>
  <si>
    <t xml:space="preserve">2024-10-22 08:45:13</t>
  </si>
  <si>
    <t xml:space="preserve">2024-10-22 08:45:33</t>
  </si>
  <si>
    <t xml:space="preserve">2024-10-22 08:45:53</t>
  </si>
  <si>
    <t xml:space="preserve">2024-10-22 08:46:13</t>
  </si>
  <si>
    <t xml:space="preserve">2024-10-22 08:46:33</t>
  </si>
  <si>
    <t xml:space="preserve">2024-10-22 08:46:53</t>
  </si>
  <si>
    <t xml:space="preserve">2024-10-22 08:47:13</t>
  </si>
  <si>
    <t xml:space="preserve">2024-10-22 08:47:33</t>
  </si>
  <si>
    <t xml:space="preserve">2024-10-22 08:47:53</t>
  </si>
  <si>
    <t xml:space="preserve">2024-10-22 08:48:13</t>
  </si>
  <si>
    <t xml:space="preserve">2024-10-22 08:48:33</t>
  </si>
  <si>
    <t xml:space="preserve">2024-10-22 08:48:53</t>
  </si>
  <si>
    <t xml:space="preserve">2024-10-22 08:49:13</t>
  </si>
  <si>
    <t xml:space="preserve">2024-10-22 08:49:33</t>
  </si>
  <si>
    <t xml:space="preserve">2024-10-22 08:49:53</t>
  </si>
  <si>
    <t xml:space="preserve">2024-10-22 08:50:13</t>
  </si>
  <si>
    <t xml:space="preserve">2024-10-22 08:50:33</t>
  </si>
  <si>
    <t xml:space="preserve">2024-10-22 08:50:53</t>
  </si>
  <si>
    <t xml:space="preserve">2024-10-22 08:51:13</t>
  </si>
  <si>
    <t xml:space="preserve">2024-10-22 08:51:33</t>
  </si>
  <si>
    <t xml:space="preserve">2024-10-22 08:51:53</t>
  </si>
  <si>
    <t xml:space="preserve">2024-10-22 08:52:13</t>
  </si>
  <si>
    <t xml:space="preserve">2024-10-22 08:52:33</t>
  </si>
  <si>
    <t xml:space="preserve">2024-10-22 08:52:53</t>
  </si>
  <si>
    <t xml:space="preserve">2024-10-22 08:53:13</t>
  </si>
  <si>
    <t xml:space="preserve">2024-10-22 08:53:33</t>
  </si>
  <si>
    <t xml:space="preserve">2024-10-22 08:53:53</t>
  </si>
  <si>
    <t xml:space="preserve">2024-10-22 08:54:13</t>
  </si>
  <si>
    <t xml:space="preserve">2024-10-22 08:54:33</t>
  </si>
  <si>
    <t xml:space="preserve">2024-10-22 08:54:53</t>
  </si>
  <si>
    <t xml:space="preserve">2024-10-22 08:55:13</t>
  </si>
  <si>
    <t xml:space="preserve">2024-10-22 08:55:33</t>
  </si>
  <si>
    <t xml:space="preserve">2024-10-22 08:55:53</t>
  </si>
  <si>
    <t xml:space="preserve">2024-10-22 08:56:13</t>
  </si>
  <si>
    <t xml:space="preserve">2024-10-22 08:56:33</t>
  </si>
  <si>
    <t xml:space="preserve">2024-10-22 08:56:53</t>
  </si>
  <si>
    <t xml:space="preserve">2024-10-22 08:57:13</t>
  </si>
  <si>
    <t xml:space="preserve">2024-10-22 08:57:33</t>
  </si>
  <si>
    <t xml:space="preserve">2024-10-22 08:57:53</t>
  </si>
  <si>
    <t xml:space="preserve">2024-10-22 08:58:13</t>
  </si>
  <si>
    <t xml:space="preserve">2024-10-22 08:58:33</t>
  </si>
  <si>
    <t xml:space="preserve">2024-10-22 08:58:53</t>
  </si>
  <si>
    <t xml:space="preserve">2024-10-22 08:59:13</t>
  </si>
  <si>
    <t xml:space="preserve">2024-10-22 08:59:33</t>
  </si>
  <si>
    <t xml:space="preserve">2024-10-22 08:59:53</t>
  </si>
  <si>
    <t xml:space="preserve">2024-10-22 09:00:13</t>
  </si>
  <si>
    <t xml:space="preserve">2024-10-22 09:00:33</t>
  </si>
  <si>
    <t xml:space="preserve">2024-10-22 09:00:53</t>
  </si>
  <si>
    <t xml:space="preserve">2024-10-22 09:01:13</t>
  </si>
  <si>
    <t xml:space="preserve">2024-10-22 09:01:33</t>
  </si>
  <si>
    <t xml:space="preserve">2024-10-22 09:01:53</t>
  </si>
  <si>
    <t xml:space="preserve">2024-10-22 09:02:13</t>
  </si>
  <si>
    <t xml:space="preserve">2024-10-22 09:02:33</t>
  </si>
  <si>
    <t xml:space="preserve">2024-10-22 09:02:53</t>
  </si>
  <si>
    <t xml:space="preserve">2024-10-22 09:03:13</t>
  </si>
  <si>
    <t xml:space="preserve">2024-10-22 09:03:33</t>
  </si>
  <si>
    <t xml:space="preserve">2024-10-22 09:03:53</t>
  </si>
  <si>
    <t xml:space="preserve">2024-10-22 09:04:13</t>
  </si>
  <si>
    <t xml:space="preserve">2024-10-22 09:04:33</t>
  </si>
  <si>
    <t xml:space="preserve">2024-10-22 09:04:53</t>
  </si>
  <si>
    <t xml:space="preserve">2024-10-22 09:05:13</t>
  </si>
  <si>
    <t xml:space="preserve">2024-10-22 09:05:33</t>
  </si>
  <si>
    <t xml:space="preserve">2024-10-22 09:05:53</t>
  </si>
  <si>
    <t xml:space="preserve">2024-10-22 09:06:13</t>
  </si>
  <si>
    <t xml:space="preserve">2024-10-22 09:06:33</t>
  </si>
  <si>
    <t xml:space="preserve">2024-10-22 09:06:53</t>
  </si>
  <si>
    <t xml:space="preserve">2024-10-22 09:07:13</t>
  </si>
  <si>
    <t xml:space="preserve">2024-10-22 09:07:33</t>
  </si>
  <si>
    <t xml:space="preserve">2024-10-22 09:07:53</t>
  </si>
  <si>
    <t xml:space="preserve">2024-10-22 09:08:13</t>
  </si>
  <si>
    <t xml:space="preserve">2024-10-22 09:08:33</t>
  </si>
  <si>
    <t xml:space="preserve">2024-10-22 09:08:53</t>
  </si>
  <si>
    <t xml:space="preserve">2024-10-22 09:09:13</t>
  </si>
  <si>
    <t xml:space="preserve">2024-10-22 09:09:33</t>
  </si>
  <si>
    <t xml:space="preserve">2024-10-22 09:09:53</t>
  </si>
  <si>
    <t xml:space="preserve">2024-10-22 09:10:13</t>
  </si>
  <si>
    <t xml:space="preserve">2024-10-22 09:10:33</t>
  </si>
  <si>
    <t xml:space="preserve">2024-10-22 09:10:53</t>
  </si>
  <si>
    <t xml:space="preserve">2024-10-22 09:11:13</t>
  </si>
  <si>
    <t xml:space="preserve">2024-10-22 09:11:33</t>
  </si>
  <si>
    <t xml:space="preserve">2024-10-22 09:11:53</t>
  </si>
  <si>
    <t xml:space="preserve">2024-10-22 09:12:13</t>
  </si>
  <si>
    <t xml:space="preserve">2024-10-22 09:12:33</t>
  </si>
  <si>
    <t xml:space="preserve">2024-10-22 09:12:53</t>
  </si>
  <si>
    <t xml:space="preserve">2024-10-22 09:13:13</t>
  </si>
  <si>
    <t xml:space="preserve">2024-10-22 09:13:33</t>
  </si>
  <si>
    <t xml:space="preserve">2024-10-22 09:13:53</t>
  </si>
  <si>
    <t xml:space="preserve">2024-10-22 09:14:13</t>
  </si>
  <si>
    <t xml:space="preserve">2024-10-22 09:14:33</t>
  </si>
  <si>
    <t xml:space="preserve">2024-10-22 09:14:53</t>
  </si>
  <si>
    <t xml:space="preserve">2024-10-22 09:15:13</t>
  </si>
  <si>
    <t xml:space="preserve">2024-10-22 09:15:33</t>
  </si>
  <si>
    <t xml:space="preserve">2024-10-22 09:15:53</t>
  </si>
  <si>
    <t xml:space="preserve">2024-10-22 09:16:13</t>
  </si>
  <si>
    <t xml:space="preserve">2024-10-22 09:16:33</t>
  </si>
  <si>
    <t xml:space="preserve">2024-10-22 09:16:53</t>
  </si>
  <si>
    <t xml:space="preserve">2024-10-22 09:17:13</t>
  </si>
  <si>
    <t xml:space="preserve">2024-10-22 09:17:33</t>
  </si>
  <si>
    <t xml:space="preserve">2024-10-22 09:17:53</t>
  </si>
  <si>
    <t xml:space="preserve">2024-10-22 09:18:13</t>
  </si>
  <si>
    <t xml:space="preserve">2024-10-22 09:18:33</t>
  </si>
  <si>
    <t xml:space="preserve">2024-10-22 09:18:53</t>
  </si>
  <si>
    <t xml:space="preserve">2024-10-22 09:19:13</t>
  </si>
  <si>
    <t xml:space="preserve">2024-10-22 09:19:33</t>
  </si>
  <si>
    <t xml:space="preserve">2024-10-22 09:19:53</t>
  </si>
  <si>
    <t xml:space="preserve">2024-10-22 09:20:13</t>
  </si>
  <si>
    <t xml:space="preserve">2024-10-22 09:20:33</t>
  </si>
  <si>
    <t xml:space="preserve">2024-10-22 09:20:53</t>
  </si>
  <si>
    <t xml:space="preserve">2024-10-22 09:21:13</t>
  </si>
  <si>
    <t xml:space="preserve">2024-10-22 09:21:33</t>
  </si>
  <si>
    <t xml:space="preserve">2024-10-22 09:21:53</t>
  </si>
  <si>
    <t xml:space="preserve">2024-10-22 09:22:13</t>
  </si>
  <si>
    <t xml:space="preserve">2024-10-22 09:22:33</t>
  </si>
  <si>
    <t xml:space="preserve">2024-10-22 09:22:53</t>
  </si>
  <si>
    <t xml:space="preserve">2024-10-22 09:23:13</t>
  </si>
  <si>
    <t xml:space="preserve">2024-10-22 09:23:33</t>
  </si>
  <si>
    <t xml:space="preserve">2024-10-22 09:23:53</t>
  </si>
  <si>
    <t xml:space="preserve">2024-10-22 09:24:13</t>
  </si>
  <si>
    <t xml:space="preserve">2024-10-22 09:24:33</t>
  </si>
  <si>
    <t xml:space="preserve">2024-10-22 09:24:53</t>
  </si>
  <si>
    <t xml:space="preserve">2024-10-22 09:25:13</t>
  </si>
  <si>
    <t xml:space="preserve">2024-10-22 09:25:33</t>
  </si>
  <si>
    <t xml:space="preserve">2024-10-22 09:25:53</t>
  </si>
  <si>
    <t xml:space="preserve">2024-10-22 09:26:13</t>
  </si>
  <si>
    <t xml:space="preserve">2024-10-22 09:26:33</t>
  </si>
  <si>
    <t xml:space="preserve">2024-10-22 09:26:53</t>
  </si>
  <si>
    <t xml:space="preserve">2024-10-22 09:27:13</t>
  </si>
  <si>
    <t xml:space="preserve">2024-10-22 09:27:33</t>
  </si>
  <si>
    <t xml:space="preserve">2024-10-22 09:27:53</t>
  </si>
  <si>
    <t xml:space="preserve">2024-10-22 09:28:13</t>
  </si>
  <si>
    <t xml:space="preserve">2024-10-22 09:28:33</t>
  </si>
  <si>
    <t xml:space="preserve">2024-10-22 09:28:53</t>
  </si>
  <si>
    <t xml:space="preserve">2024-10-22 09:29:13</t>
  </si>
  <si>
    <t xml:space="preserve">2024-10-22 09:29:33</t>
  </si>
  <si>
    <t xml:space="preserve">2024-10-22 09:29:53</t>
  </si>
  <si>
    <t xml:space="preserve">2024-10-22 09:30:13</t>
  </si>
  <si>
    <t xml:space="preserve">2024-10-22 09:30:33</t>
  </si>
  <si>
    <t xml:space="preserve">2024-10-22 09:30:53</t>
  </si>
  <si>
    <t xml:space="preserve">2024-10-22 09:31:13</t>
  </si>
  <si>
    <t xml:space="preserve">2024-10-22 09:31:33</t>
  </si>
  <si>
    <t xml:space="preserve">2024-10-22 09:31:53</t>
  </si>
  <si>
    <t xml:space="preserve">2024-10-22 09:32:13</t>
  </si>
  <si>
    <t xml:space="preserve">2024-10-22 09:32:33</t>
  </si>
  <si>
    <t xml:space="preserve">2024-10-22 09:32:53</t>
  </si>
  <si>
    <t xml:space="preserve">2024-10-22 09:33:13</t>
  </si>
  <si>
    <t xml:space="preserve">2024-10-22 09:33:33</t>
  </si>
  <si>
    <t xml:space="preserve">2024-10-22 09:33:53</t>
  </si>
  <si>
    <t xml:space="preserve">2024-10-22 09:34:13</t>
  </si>
  <si>
    <t xml:space="preserve">2024-10-22 09:34:33</t>
  </si>
  <si>
    <t xml:space="preserve">2024-10-22 09:34:53</t>
  </si>
  <si>
    <t xml:space="preserve">2024-10-22 09:35:13</t>
  </si>
  <si>
    <t xml:space="preserve">2024-10-22 09:35:33</t>
  </si>
  <si>
    <t xml:space="preserve">2024-10-22 09:35:53</t>
  </si>
  <si>
    <t xml:space="preserve">2024-10-22 09:36:13</t>
  </si>
  <si>
    <t xml:space="preserve">2024-10-22 09:36:33</t>
  </si>
  <si>
    <t xml:space="preserve">2024-10-22 09:36:53</t>
  </si>
  <si>
    <t xml:space="preserve">2024-10-22 09:37:13</t>
  </si>
  <si>
    <t xml:space="preserve">2024-10-22 09:37:33</t>
  </si>
  <si>
    <t xml:space="preserve">2024-10-22 09:37:53</t>
  </si>
  <si>
    <t xml:space="preserve">2024-10-22 09:38:13</t>
  </si>
  <si>
    <t xml:space="preserve">2024-10-22 09:38:33</t>
  </si>
  <si>
    <t xml:space="preserve">2024-10-22 09:38:53</t>
  </si>
  <si>
    <t xml:space="preserve">2024-10-22 09:39:13</t>
  </si>
  <si>
    <t xml:space="preserve">2024-10-22 09:39:33</t>
  </si>
  <si>
    <t xml:space="preserve">2024-10-22 09:39:53</t>
  </si>
  <si>
    <t xml:space="preserve">2024-10-22 09:40:13</t>
  </si>
  <si>
    <t xml:space="preserve">2024-10-22 09:40:33</t>
  </si>
  <si>
    <t xml:space="preserve">2024-10-22 09:40:53</t>
  </si>
  <si>
    <t xml:space="preserve">2024-10-22 09:41:13</t>
  </si>
  <si>
    <t xml:space="preserve">2024-10-22 09:41:33</t>
  </si>
  <si>
    <t xml:space="preserve">2024-10-22 09:41:53</t>
  </si>
  <si>
    <t xml:space="preserve">2024-10-22 09:42:13</t>
  </si>
  <si>
    <t xml:space="preserve">2024-10-22 09:42:33</t>
  </si>
  <si>
    <t xml:space="preserve">2024-10-22 09:42:53</t>
  </si>
  <si>
    <t xml:space="preserve">2024-10-22 09:43:13</t>
  </si>
  <si>
    <t xml:space="preserve">2024-10-22 09:43:33</t>
  </si>
  <si>
    <t xml:space="preserve">2024-10-22 09:43:53</t>
  </si>
  <si>
    <t xml:space="preserve">2024-10-22 09:44:13</t>
  </si>
  <si>
    <t xml:space="preserve">2024-10-22 09:44:33</t>
  </si>
  <si>
    <t xml:space="preserve">2024-10-22 09:44:53</t>
  </si>
  <si>
    <t xml:space="preserve">2024-10-22 09:45:13</t>
  </si>
  <si>
    <t xml:space="preserve">2024-10-22 09:45:33</t>
  </si>
  <si>
    <t xml:space="preserve">2024-10-22 09:45:53</t>
  </si>
  <si>
    <t xml:space="preserve">2024-10-22 09:46:13</t>
  </si>
  <si>
    <t xml:space="preserve">2024-10-22 09:46:33</t>
  </si>
  <si>
    <t xml:space="preserve">2024-10-22 09:46:53</t>
  </si>
  <si>
    <t xml:space="preserve">2024-10-22 09:47:13</t>
  </si>
  <si>
    <t xml:space="preserve">2024-10-22 09:47:33</t>
  </si>
  <si>
    <t xml:space="preserve">2024-10-22 09:47:53</t>
  </si>
  <si>
    <t xml:space="preserve">2024-10-22 09:48:13</t>
  </si>
  <si>
    <t xml:space="preserve">2024-10-22 09:48:33</t>
  </si>
  <si>
    <t xml:space="preserve">2024-10-22 09:48:53</t>
  </si>
  <si>
    <t xml:space="preserve">2024-10-22 09:49:13</t>
  </si>
  <si>
    <t xml:space="preserve">2024-10-22 09:49:33</t>
  </si>
  <si>
    <t xml:space="preserve">2024-10-22 09:49:53</t>
  </si>
  <si>
    <t xml:space="preserve">2024-10-22 09:50:13</t>
  </si>
  <si>
    <t xml:space="preserve">2024-10-22 09:50:33</t>
  </si>
  <si>
    <t xml:space="preserve">2024-10-22 09:50:53</t>
  </si>
  <si>
    <t xml:space="preserve">2024-10-22 09:51:13</t>
  </si>
  <si>
    <t xml:space="preserve">2024-10-22 09:51:33</t>
  </si>
  <si>
    <t xml:space="preserve">2024-10-22 09:51:53</t>
  </si>
  <si>
    <t xml:space="preserve">2024-10-22 09:52:13</t>
  </si>
  <si>
    <t xml:space="preserve">2024-10-22 09:52:33</t>
  </si>
  <si>
    <t xml:space="preserve">2024-10-22 09:52:53</t>
  </si>
  <si>
    <t xml:space="preserve">2024-10-22 09:53:13</t>
  </si>
  <si>
    <t xml:space="preserve">2024-10-22 09:53:33</t>
  </si>
  <si>
    <t xml:space="preserve">2024-10-22 09:53:53</t>
  </si>
  <si>
    <t xml:space="preserve">2024-10-22 09:54:13</t>
  </si>
  <si>
    <t xml:space="preserve">2024-10-22 09:54:33</t>
  </si>
  <si>
    <t xml:space="preserve">2024-10-22 09:54:53</t>
  </si>
  <si>
    <t xml:space="preserve">2024-10-22 09:55:13</t>
  </si>
  <si>
    <t xml:space="preserve">2024-10-22 09:55:33</t>
  </si>
  <si>
    <t xml:space="preserve">2024-10-22 09:55:53</t>
  </si>
  <si>
    <t xml:space="preserve">2024-10-22 09:56:13</t>
  </si>
  <si>
    <t xml:space="preserve">2024-10-22 09:56:33</t>
  </si>
  <si>
    <t xml:space="preserve">2024-10-22 09:56:53</t>
  </si>
  <si>
    <t xml:space="preserve">2024-10-22 09:57:13</t>
  </si>
  <si>
    <t xml:space="preserve">2024-10-22 09:57:33</t>
  </si>
  <si>
    <t xml:space="preserve">2024-10-22 09:57:53</t>
  </si>
  <si>
    <t xml:space="preserve">2024-10-22 09:58:13</t>
  </si>
  <si>
    <t xml:space="preserve">2024-10-22 09:58:33</t>
  </si>
  <si>
    <t xml:space="preserve">2024-10-22 09:58:53</t>
  </si>
  <si>
    <t xml:space="preserve">2024-10-22 09:59:13</t>
  </si>
  <si>
    <t xml:space="preserve">2024-10-22 09:59:33</t>
  </si>
  <si>
    <t xml:space="preserve">2024-10-22 09:59:53</t>
  </si>
  <si>
    <t xml:space="preserve">2024-10-22 10:00:13</t>
  </si>
  <si>
    <t xml:space="preserve">2024-10-22 10:00:33</t>
  </si>
  <si>
    <t xml:space="preserve">2024-10-22 10:00:53</t>
  </si>
  <si>
    <t xml:space="preserve">2024-10-22 10:01:13</t>
  </si>
  <si>
    <t xml:space="preserve">2024-10-22 10:01:33</t>
  </si>
  <si>
    <t xml:space="preserve">2024-10-22 10:01:53</t>
  </si>
  <si>
    <t xml:space="preserve">2024-10-22 10:02:13</t>
  </si>
  <si>
    <t xml:space="preserve">2024-10-22 10:02:33</t>
  </si>
  <si>
    <t xml:space="preserve">2024-10-22 10:02:53</t>
  </si>
  <si>
    <t xml:space="preserve">2024-10-22 10:03:13</t>
  </si>
  <si>
    <t xml:space="preserve">2024-10-22 10:03:33</t>
  </si>
  <si>
    <t xml:space="preserve">2024-10-22 10:03:53</t>
  </si>
  <si>
    <t xml:space="preserve">2024-10-22 10:04:13</t>
  </si>
  <si>
    <t xml:space="preserve">2024-10-22 10:04:33</t>
  </si>
  <si>
    <t xml:space="preserve">2024-10-22 10:04:53</t>
  </si>
  <si>
    <t xml:space="preserve">2024-10-22 10:05:13</t>
  </si>
  <si>
    <t xml:space="preserve">2024-10-22 10:05:33</t>
  </si>
  <si>
    <t xml:space="preserve">2024-10-22 10:05:53</t>
  </si>
  <si>
    <t xml:space="preserve">2024-10-22 10:06:13</t>
  </si>
  <si>
    <t xml:space="preserve">2024-10-22 10:06:33</t>
  </si>
  <si>
    <t xml:space="preserve">2024-10-22 10:06:53</t>
  </si>
  <si>
    <t xml:space="preserve">2024-10-22 10:07:13</t>
  </si>
  <si>
    <t xml:space="preserve">2024-10-22 10:07:33</t>
  </si>
  <si>
    <t xml:space="preserve">2024-10-22 10:07:53</t>
  </si>
  <si>
    <t xml:space="preserve">2024-10-22 10:08:13</t>
  </si>
  <si>
    <t xml:space="preserve">2024-10-22 10:08:33</t>
  </si>
  <si>
    <t xml:space="preserve">2024-10-22 10:08:53</t>
  </si>
  <si>
    <t xml:space="preserve">2024-10-22 10:09:13</t>
  </si>
  <si>
    <t xml:space="preserve">2024-10-22 10:09:33</t>
  </si>
  <si>
    <t xml:space="preserve">2024-10-22 10:09:53</t>
  </si>
  <si>
    <t xml:space="preserve">2024-10-22 10:10:13</t>
  </si>
  <si>
    <t xml:space="preserve">2024-10-22 10:10:33</t>
  </si>
  <si>
    <t xml:space="preserve">2024-10-22 10:10:53</t>
  </si>
  <si>
    <t xml:space="preserve">2024-10-22 10:11:13</t>
  </si>
  <si>
    <t xml:space="preserve">2024-10-22 10:11:33</t>
  </si>
  <si>
    <t xml:space="preserve">2024-10-22 10:11:53</t>
  </si>
  <si>
    <t xml:space="preserve">2024-10-22 10:12:13</t>
  </si>
  <si>
    <t xml:space="preserve">2024-10-22 10:12:33</t>
  </si>
  <si>
    <t xml:space="preserve">2024-10-22 10:12:53</t>
  </si>
  <si>
    <t xml:space="preserve">2024-10-22 10:13:13</t>
  </si>
  <si>
    <t xml:space="preserve">2024-10-22 10:13:33</t>
  </si>
  <si>
    <t xml:space="preserve">2024-10-22 10:13:53</t>
  </si>
  <si>
    <t xml:space="preserve">2024-10-22 10:14:13</t>
  </si>
  <si>
    <t xml:space="preserve">2024-10-22 10:14:33</t>
  </si>
  <si>
    <t xml:space="preserve">2024-10-22 10:14:53</t>
  </si>
  <si>
    <t xml:space="preserve">2024-10-22 10:15:13</t>
  </si>
  <si>
    <t xml:space="preserve">2024-10-22 10:15:33</t>
  </si>
  <si>
    <t xml:space="preserve">2024-10-22 10:15:53</t>
  </si>
  <si>
    <t xml:space="preserve">2024-10-22 10:16:13</t>
  </si>
  <si>
    <t xml:space="preserve">2024-10-22 10:16:33</t>
  </si>
  <si>
    <t xml:space="preserve">2024-10-22 10:16:53</t>
  </si>
  <si>
    <t xml:space="preserve">2024-10-22 10:17:13</t>
  </si>
  <si>
    <t xml:space="preserve">2024-10-22 10:17:33</t>
  </si>
  <si>
    <t xml:space="preserve">2024-10-22 10:17:53</t>
  </si>
  <si>
    <t xml:space="preserve">2024-10-22 10:18:13</t>
  </si>
  <si>
    <t xml:space="preserve">2024-10-22 10:18:33</t>
  </si>
  <si>
    <t xml:space="preserve">2024-10-22 10:18:53</t>
  </si>
  <si>
    <t xml:space="preserve">2024-10-22 10:19:13</t>
  </si>
  <si>
    <t xml:space="preserve">2024-10-22 10:19:33</t>
  </si>
  <si>
    <t xml:space="preserve">2024-10-22 10:19:53</t>
  </si>
  <si>
    <t xml:space="preserve">2024-10-22 10:20:13</t>
  </si>
  <si>
    <t xml:space="preserve">2024-10-22 10:20:33</t>
  </si>
  <si>
    <t xml:space="preserve">2024-10-22 10:20:53</t>
  </si>
  <si>
    <t xml:space="preserve">2024-10-22 10:21:13</t>
  </si>
  <si>
    <t xml:space="preserve">2024-10-22 10:21:33</t>
  </si>
  <si>
    <t xml:space="preserve">2024-10-22 10:21:53</t>
  </si>
  <si>
    <t xml:space="preserve">2024-10-22 10:22:13</t>
  </si>
  <si>
    <t xml:space="preserve">2024-10-22 10:22:33</t>
  </si>
  <si>
    <t xml:space="preserve">2024-10-22 10:22:53</t>
  </si>
  <si>
    <t xml:space="preserve">2024-10-22 10:23:13</t>
  </si>
  <si>
    <t xml:space="preserve">2024-10-22 10:23:33</t>
  </si>
  <si>
    <t xml:space="preserve">2024-10-22 10:23:53</t>
  </si>
  <si>
    <t xml:space="preserve">2024-10-22 10:24:13</t>
  </si>
  <si>
    <t xml:space="preserve">2024-10-22 10:24:33</t>
  </si>
  <si>
    <t xml:space="preserve">2024-10-22 10:24:53</t>
  </si>
  <si>
    <t xml:space="preserve">2024-10-22 10:25:13</t>
  </si>
  <si>
    <t xml:space="preserve">2024-10-22 10:25:33</t>
  </si>
  <si>
    <t xml:space="preserve">2024-10-22 10:25:53</t>
  </si>
  <si>
    <t xml:space="preserve">2024-10-22 10:26:13</t>
  </si>
  <si>
    <t xml:space="preserve">2024-10-22 10:26:33</t>
  </si>
  <si>
    <t xml:space="preserve">2024-10-22 10:26:53</t>
  </si>
  <si>
    <t xml:space="preserve">2024-10-22 10:27:13</t>
  </si>
  <si>
    <t xml:space="preserve">2024-10-22 10:27:33</t>
  </si>
  <si>
    <t xml:space="preserve">2024-10-22 10:27:53</t>
  </si>
  <si>
    <t xml:space="preserve">2024-10-22 10:28:13</t>
  </si>
  <si>
    <t xml:space="preserve">2024-10-22 10:28:33</t>
  </si>
  <si>
    <t xml:space="preserve">2024-10-22 10:28:53</t>
  </si>
  <si>
    <t xml:space="preserve">2024-10-22 10:29:13</t>
  </si>
  <si>
    <t xml:space="preserve">2024-10-22 10:29:33</t>
  </si>
  <si>
    <t xml:space="preserve">2024-10-22 10:29:53</t>
  </si>
  <si>
    <t xml:space="preserve">2024-10-22 10:30:13</t>
  </si>
  <si>
    <t xml:space="preserve">2024-10-22 10:30:33</t>
  </si>
  <si>
    <t xml:space="preserve">2024-10-22 10:30:53</t>
  </si>
  <si>
    <t xml:space="preserve">2024-10-22 10:31:13</t>
  </si>
  <si>
    <t xml:space="preserve">2024-10-22 10:31:33</t>
  </si>
  <si>
    <t xml:space="preserve">2024-10-22 10:31:53</t>
  </si>
  <si>
    <t xml:space="preserve">2024-10-22 10:32:13</t>
  </si>
  <si>
    <t xml:space="preserve">2024-10-22 10:32:33</t>
  </si>
  <si>
    <t xml:space="preserve">2024-10-22 10:32:53</t>
  </si>
  <si>
    <t xml:space="preserve">2024-10-22 10:33:13</t>
  </si>
  <si>
    <t xml:space="preserve">2024-10-22 10:33:33</t>
  </si>
  <si>
    <t xml:space="preserve">2024-10-22 10:33:53</t>
  </si>
  <si>
    <t xml:space="preserve">2024-10-22 10:34:13</t>
  </si>
  <si>
    <t xml:space="preserve">2024-10-22 10:34:33</t>
  </si>
  <si>
    <t xml:space="preserve">2024-10-22 10:34:53</t>
  </si>
  <si>
    <t xml:space="preserve">2024-10-22 10:35:13</t>
  </si>
  <si>
    <t xml:space="preserve">2024-10-22 10:35:33</t>
  </si>
  <si>
    <t xml:space="preserve">2024-10-22 10:35:53</t>
  </si>
  <si>
    <t xml:space="preserve">2024-10-22 10:36:13</t>
  </si>
  <si>
    <t xml:space="preserve">2024-10-22 10:36:33</t>
  </si>
  <si>
    <t xml:space="preserve">2024-10-22 10:36:53</t>
  </si>
  <si>
    <t xml:space="preserve">2024-10-22 10:37:13</t>
  </si>
  <si>
    <t xml:space="preserve">2024-10-22 10:37:33</t>
  </si>
  <si>
    <t xml:space="preserve">2024-10-22 10:37:53</t>
  </si>
  <si>
    <t xml:space="preserve">2024-10-22 10:38:13</t>
  </si>
  <si>
    <t xml:space="preserve">2024-10-22 10:38:33</t>
  </si>
  <si>
    <t xml:space="preserve">2024-10-22 10:38:53</t>
  </si>
  <si>
    <t xml:space="preserve">2024-10-22 10:39:13</t>
  </si>
  <si>
    <t xml:space="preserve">2024-10-22 10:39:33</t>
  </si>
  <si>
    <t xml:space="preserve">2024-10-22 10:39:53</t>
  </si>
  <si>
    <t xml:space="preserve">2024-10-22 10:40:13</t>
  </si>
  <si>
    <t xml:space="preserve">2024-10-22 10:40:33</t>
  </si>
  <si>
    <t xml:space="preserve">2024-10-22 10:40:53</t>
  </si>
  <si>
    <t xml:space="preserve">2024-10-22 10:41:13</t>
  </si>
  <si>
    <t xml:space="preserve">2024-10-22 10:41:33</t>
  </si>
  <si>
    <t xml:space="preserve">2024-10-22 10:41:53</t>
  </si>
  <si>
    <t xml:space="preserve">2024-10-22 10:42:13</t>
  </si>
  <si>
    <t xml:space="preserve">2024-10-22 10:42:33</t>
  </si>
  <si>
    <t xml:space="preserve">2024-10-22 10:42:53</t>
  </si>
  <si>
    <t xml:space="preserve">2024-10-22 10:43:13</t>
  </si>
  <si>
    <t xml:space="preserve">2024-10-22 10:43:33</t>
  </si>
  <si>
    <t xml:space="preserve">2024-10-22 10:43:53</t>
  </si>
  <si>
    <t xml:space="preserve">2024-10-22 10:44:13</t>
  </si>
  <si>
    <t xml:space="preserve">2024-10-22 10:44:33</t>
  </si>
  <si>
    <t xml:space="preserve">2024-10-22 10:44:53</t>
  </si>
  <si>
    <t xml:space="preserve">2024-10-22 10:45:13</t>
  </si>
  <si>
    <t xml:space="preserve">2024-10-22 10:45:33</t>
  </si>
  <si>
    <t xml:space="preserve">2024-10-22 10:45:53</t>
  </si>
  <si>
    <t xml:space="preserve">2024-10-22 10:46:13</t>
  </si>
  <si>
    <t xml:space="preserve">2024-10-22 10:46:33</t>
  </si>
  <si>
    <t xml:space="preserve">2024-10-22 10:46:53</t>
  </si>
  <si>
    <t xml:space="preserve">2024-10-22 10:47:13</t>
  </si>
  <si>
    <t xml:space="preserve">2024-10-22 10:47:33</t>
  </si>
  <si>
    <t xml:space="preserve">2024-10-22 10:47:53</t>
  </si>
  <si>
    <t xml:space="preserve">2024-10-22 10:48:13</t>
  </si>
  <si>
    <t xml:space="preserve">2024-10-22 10:48:33</t>
  </si>
  <si>
    <t xml:space="preserve">2024-10-22 10:48:53</t>
  </si>
  <si>
    <t xml:space="preserve">2024-10-22 10:49:13</t>
  </si>
  <si>
    <t xml:space="preserve">2024-10-22 10:49:33</t>
  </si>
  <si>
    <t xml:space="preserve">2024-10-22 10:49:53</t>
  </si>
  <si>
    <t xml:space="preserve">2024-10-22 10:50:13</t>
  </si>
  <si>
    <t xml:space="preserve">2024-10-22 10:50:33</t>
  </si>
  <si>
    <t xml:space="preserve">2024-10-22 10:50:53</t>
  </si>
  <si>
    <t xml:space="preserve">2024-10-22 10:51:13</t>
  </si>
  <si>
    <t xml:space="preserve">2024-10-22 10:51:33</t>
  </si>
  <si>
    <t xml:space="preserve">2024-10-22 10:51:53</t>
  </si>
  <si>
    <t xml:space="preserve">2024-10-22 10:52:13</t>
  </si>
  <si>
    <t xml:space="preserve">2024-10-22 10:52:33</t>
  </si>
  <si>
    <t xml:space="preserve">2024-10-22 10:52:53</t>
  </si>
  <si>
    <t xml:space="preserve">2024-10-22 10:53:13</t>
  </si>
  <si>
    <t xml:space="preserve">2024-10-22 10:53:33</t>
  </si>
  <si>
    <t xml:space="preserve">2024-10-22 10:53:53</t>
  </si>
  <si>
    <t xml:space="preserve">2024-10-22 10:54:13</t>
  </si>
  <si>
    <t xml:space="preserve">2024-10-22 10:54:33</t>
  </si>
  <si>
    <t xml:space="preserve">2024-10-22 10:54:53</t>
  </si>
  <si>
    <t xml:space="preserve">2024-10-22 10:55:13</t>
  </si>
  <si>
    <t xml:space="preserve">2024-10-22 10:55:33</t>
  </si>
  <si>
    <t xml:space="preserve">2024-10-22 10:55:53</t>
  </si>
  <si>
    <t xml:space="preserve">2024-10-22 10:56:13</t>
  </si>
  <si>
    <t xml:space="preserve">2024-10-22 10:56:33</t>
  </si>
  <si>
    <t xml:space="preserve">2024-10-22 10:56:53</t>
  </si>
  <si>
    <t xml:space="preserve">2024-10-22 10:57:13</t>
  </si>
  <si>
    <t xml:space="preserve">2024-10-22 10:57:33</t>
  </si>
  <si>
    <t xml:space="preserve">2024-10-22 10:57:53</t>
  </si>
  <si>
    <t xml:space="preserve">2024-10-22 10:58:13</t>
  </si>
  <si>
    <t xml:space="preserve">2024-10-22 10:58:33</t>
  </si>
  <si>
    <t xml:space="preserve">2024-10-22 10:58:53</t>
  </si>
  <si>
    <t xml:space="preserve">2024-10-22 10:59:13</t>
  </si>
  <si>
    <t xml:space="preserve">2024-10-22 10:59:33</t>
  </si>
  <si>
    <t xml:space="preserve">2024-10-22 10:59:53</t>
  </si>
  <si>
    <t xml:space="preserve">2024-10-22 11:00:13</t>
  </si>
  <si>
    <t xml:space="preserve">2024-10-22 11:00:33</t>
  </si>
  <si>
    <t xml:space="preserve">2024-10-22 11:00:53</t>
  </si>
  <si>
    <t xml:space="preserve">2024-10-22 11:01:13</t>
  </si>
  <si>
    <t xml:space="preserve">2024-10-22 11:01:33</t>
  </si>
  <si>
    <t xml:space="preserve">2024-10-22 11:01:53</t>
  </si>
  <si>
    <t xml:space="preserve">2024-10-22 11:02:13</t>
  </si>
  <si>
    <t xml:space="preserve">2024-10-22 11:02:33</t>
  </si>
  <si>
    <t xml:space="preserve">2024-10-22 11:02:53</t>
  </si>
  <si>
    <t xml:space="preserve">2024-10-22 11:03:13</t>
  </si>
  <si>
    <t xml:space="preserve">2024-10-22 11:03:33</t>
  </si>
  <si>
    <t xml:space="preserve">2024-10-22 11:03:53</t>
  </si>
  <si>
    <t xml:space="preserve">2024-10-22 11:04:13</t>
  </si>
  <si>
    <t xml:space="preserve">2024-10-22 11:04:33</t>
  </si>
  <si>
    <t xml:space="preserve">2024-10-22 11:04:53</t>
  </si>
  <si>
    <t xml:space="preserve">2024-10-22 11:05:13</t>
  </si>
  <si>
    <t xml:space="preserve">2024-10-22 11:05:33</t>
  </si>
  <si>
    <t xml:space="preserve">2024-10-22 11:05:53</t>
  </si>
  <si>
    <t xml:space="preserve">2024-10-22 11:06:13</t>
  </si>
  <si>
    <t xml:space="preserve">2024-10-22 11:06:33</t>
  </si>
  <si>
    <t xml:space="preserve">2024-10-22 11:06:53</t>
  </si>
  <si>
    <t xml:space="preserve">2024-10-22 11:07:13</t>
  </si>
  <si>
    <t xml:space="preserve">2024-10-22 11:07:33</t>
  </si>
  <si>
    <t xml:space="preserve">2024-10-22 11:07:53</t>
  </si>
  <si>
    <t xml:space="preserve">2024-10-22 11:08:13</t>
  </si>
  <si>
    <t xml:space="preserve">2024-10-22 11:08:33</t>
  </si>
  <si>
    <t xml:space="preserve">2024-10-22 11:08:53</t>
  </si>
  <si>
    <t xml:space="preserve">2024-10-22 11:09:13</t>
  </si>
  <si>
    <t xml:space="preserve">2024-10-22 11:09:33</t>
  </si>
  <si>
    <t xml:space="preserve">2024-10-22 11:09:53</t>
  </si>
  <si>
    <t xml:space="preserve">2024-10-22 11:10:13</t>
  </si>
  <si>
    <t xml:space="preserve">2024-10-22 11:10:33</t>
  </si>
  <si>
    <t xml:space="preserve">2024-10-22 11:10:53</t>
  </si>
  <si>
    <t xml:space="preserve">2024-10-22 11:11:13</t>
  </si>
  <si>
    <t xml:space="preserve">2024-10-22 11:11:33</t>
  </si>
  <si>
    <t xml:space="preserve">2024-10-22 11:11:53</t>
  </si>
  <si>
    <t xml:space="preserve">2024-10-22 11:12:13</t>
  </si>
  <si>
    <t xml:space="preserve">2024-10-22 11:12:33</t>
  </si>
  <si>
    <t xml:space="preserve">2024-10-22 11:12:53</t>
  </si>
  <si>
    <t xml:space="preserve">2024-10-22 11:13:13</t>
  </si>
  <si>
    <t xml:space="preserve">2024-10-22 11:13:33</t>
  </si>
  <si>
    <t xml:space="preserve">2024-10-22 11:13:53</t>
  </si>
  <si>
    <t xml:space="preserve">2024-10-22 11:14:13</t>
  </si>
  <si>
    <t xml:space="preserve">2024-10-22 11:14:33</t>
  </si>
  <si>
    <t xml:space="preserve">2024-10-22 11:14:53</t>
  </si>
  <si>
    <t xml:space="preserve">2024-10-22 11:15:13</t>
  </si>
  <si>
    <t xml:space="preserve">2024-10-22 11:15:33</t>
  </si>
  <si>
    <t xml:space="preserve">2024-10-22 11:15:53</t>
  </si>
  <si>
    <t xml:space="preserve">2024-10-22 11:16:13</t>
  </si>
  <si>
    <t xml:space="preserve">2024-10-22 11:16:33</t>
  </si>
  <si>
    <t xml:space="preserve">2024-10-22 11:16:53</t>
  </si>
  <si>
    <t xml:space="preserve">2024-10-22 11:17:13</t>
  </si>
  <si>
    <t xml:space="preserve">2024-10-22 11:17:33</t>
  </si>
  <si>
    <t xml:space="preserve">2024-10-22 11:17:53</t>
  </si>
  <si>
    <t xml:space="preserve">2024-10-22 11:18:13</t>
  </si>
  <si>
    <t xml:space="preserve">2024-10-22 11:18:33</t>
  </si>
  <si>
    <t xml:space="preserve">2024-10-22 11:18:53</t>
  </si>
  <si>
    <t xml:space="preserve">2024-10-22 11:19:13</t>
  </si>
  <si>
    <t xml:space="preserve">2024-10-22 11:19:33</t>
  </si>
  <si>
    <t xml:space="preserve">2024-10-22 11:19:53</t>
  </si>
  <si>
    <t xml:space="preserve">2024-10-22 11:20:13</t>
  </si>
  <si>
    <t xml:space="preserve">2024-10-22 11:20:33</t>
  </si>
  <si>
    <t xml:space="preserve">2024-10-22 11:20:53</t>
  </si>
  <si>
    <t xml:space="preserve">2024-10-22 11:21:13</t>
  </si>
  <si>
    <t xml:space="preserve">2024-10-22 11:21:33</t>
  </si>
  <si>
    <t xml:space="preserve">2024-10-22 11:21:53</t>
  </si>
  <si>
    <t xml:space="preserve">2024-10-22 11:22:13</t>
  </si>
  <si>
    <t xml:space="preserve">2024-10-22 11:22:33</t>
  </si>
  <si>
    <t xml:space="preserve">2024-10-22 11:22:53</t>
  </si>
  <si>
    <t xml:space="preserve">2024-10-22 11:23:13</t>
  </si>
  <si>
    <t xml:space="preserve">2024-10-22 11:23:33</t>
  </si>
  <si>
    <t xml:space="preserve">2024-10-22 11:23:53</t>
  </si>
  <si>
    <t xml:space="preserve">2024-10-22 11:24:13</t>
  </si>
  <si>
    <t xml:space="preserve">2024-10-22 11:24:33</t>
  </si>
  <si>
    <t xml:space="preserve">2024-10-22 11:24:53</t>
  </si>
  <si>
    <t xml:space="preserve">2024-10-22 11:25:13</t>
  </si>
  <si>
    <t xml:space="preserve">2024-10-22 11:25:33</t>
  </si>
  <si>
    <t xml:space="preserve">2024-10-22 11:25:53</t>
  </si>
  <si>
    <t xml:space="preserve">2024-10-22 11:26:13</t>
  </si>
  <si>
    <t xml:space="preserve">2024-10-22 11:26:33</t>
  </si>
  <si>
    <t xml:space="preserve">2024-10-22 11:26:53</t>
  </si>
  <si>
    <t xml:space="preserve">2024-10-22 11:27:13</t>
  </si>
  <si>
    <t xml:space="preserve">2024-10-22 11:27:33</t>
  </si>
  <si>
    <t xml:space="preserve">2024-10-22 11:27:53</t>
  </si>
  <si>
    <t xml:space="preserve">2024-10-22 11:28:13</t>
  </si>
  <si>
    <t xml:space="preserve">2024-10-22 11:28:33</t>
  </si>
  <si>
    <t xml:space="preserve">2024-10-22 11:28:53</t>
  </si>
  <si>
    <t xml:space="preserve">2024-10-22 11:29:13</t>
  </si>
  <si>
    <t xml:space="preserve">2024-10-22 11:29:33</t>
  </si>
  <si>
    <t xml:space="preserve">2024-10-22 11:29:53</t>
  </si>
  <si>
    <t xml:space="preserve">2024-10-22 11:30:13</t>
  </si>
  <si>
    <t xml:space="preserve">2024-10-22 11:30:33</t>
  </si>
  <si>
    <t xml:space="preserve">2024-10-22 11:30:53</t>
  </si>
  <si>
    <t xml:space="preserve">2024-10-22 11:31:13</t>
  </si>
  <si>
    <t xml:space="preserve">2024-10-22 11:31:33</t>
  </si>
  <si>
    <t xml:space="preserve">2024-10-22 11:31:53</t>
  </si>
  <si>
    <t xml:space="preserve">2024-10-22 11:32:13</t>
  </si>
  <si>
    <t xml:space="preserve">2024-10-22 11:32:33</t>
  </si>
  <si>
    <t xml:space="preserve">2024-10-22 11:32:53</t>
  </si>
  <si>
    <t xml:space="preserve">2024-10-22 11:33:13</t>
  </si>
  <si>
    <t xml:space="preserve">2024-10-22 11:33:33</t>
  </si>
  <si>
    <t xml:space="preserve">2024-10-22 11:33:53</t>
  </si>
  <si>
    <t xml:space="preserve">2024-10-22 11:34:13</t>
  </si>
  <si>
    <t xml:space="preserve">2024-10-22 11:34:33</t>
  </si>
  <si>
    <t xml:space="preserve">2024-10-22 11:34:53</t>
  </si>
  <si>
    <t xml:space="preserve">2024-10-22 11:35:13</t>
  </si>
  <si>
    <t xml:space="preserve">2024-10-22 11:35:33</t>
  </si>
  <si>
    <t xml:space="preserve">2024-10-22 11:35:53</t>
  </si>
  <si>
    <t xml:space="preserve">2024-10-22 11:36:13</t>
  </si>
  <si>
    <t xml:space="preserve">2024-10-22 11:36:33</t>
  </si>
  <si>
    <t xml:space="preserve">2024-10-22 11:36:53</t>
  </si>
  <si>
    <t xml:space="preserve">2024-10-22 11:37:13</t>
  </si>
  <si>
    <t xml:space="preserve">2024-10-22 11:37:33</t>
  </si>
  <si>
    <t xml:space="preserve">2024-10-22 11:37:53</t>
  </si>
  <si>
    <t xml:space="preserve">2024-10-22 11:38:13</t>
  </si>
  <si>
    <t xml:space="preserve">2024-10-22 11:38:33</t>
  </si>
  <si>
    <t xml:space="preserve">2024-10-22 11:38:53</t>
  </si>
  <si>
    <t xml:space="preserve">2024-10-22 11:39:13</t>
  </si>
  <si>
    <t xml:space="preserve">2024-10-22 11:39:33</t>
  </si>
  <si>
    <t xml:space="preserve">2024-10-22 11:39:53</t>
  </si>
  <si>
    <t xml:space="preserve">2024-10-22 11:40:13</t>
  </si>
  <si>
    <t xml:space="preserve">2024-10-22 11:40:33</t>
  </si>
  <si>
    <t xml:space="preserve">2024-10-22 11:40:53</t>
  </si>
  <si>
    <t xml:space="preserve">2024-10-22 11:41:13</t>
  </si>
  <si>
    <t xml:space="preserve">2024-10-22 11:41:33</t>
  </si>
  <si>
    <t xml:space="preserve">2024-10-22 11:41:53</t>
  </si>
  <si>
    <t xml:space="preserve">2024-10-22 11:42:13</t>
  </si>
  <si>
    <t xml:space="preserve">2024-10-22 11:42:33</t>
  </si>
  <si>
    <t xml:space="preserve">2024-10-22 11:42:53</t>
  </si>
  <si>
    <t xml:space="preserve">2024-10-22 11:43:13</t>
  </si>
  <si>
    <t xml:space="preserve">2024-10-22 11:43:33</t>
  </si>
  <si>
    <t xml:space="preserve">2024-10-22 11:43:53</t>
  </si>
  <si>
    <t xml:space="preserve">2024-10-22 11:44:13</t>
  </si>
  <si>
    <t xml:space="preserve">2024-10-22 11:44:33</t>
  </si>
  <si>
    <t xml:space="preserve">2024-10-22 11:44:53</t>
  </si>
  <si>
    <t xml:space="preserve">2024-10-22 11:45:13</t>
  </si>
  <si>
    <t xml:space="preserve">2024-10-22 11:45:33</t>
  </si>
  <si>
    <t xml:space="preserve">2024-10-22 11:45:53</t>
  </si>
  <si>
    <t xml:space="preserve">2024-10-22 11:46:13</t>
  </si>
  <si>
    <t xml:space="preserve">2024-10-22 11:46:33</t>
  </si>
  <si>
    <t xml:space="preserve">2024-10-22 11:46:53</t>
  </si>
  <si>
    <t xml:space="preserve">2024-10-22 11:47:13</t>
  </si>
  <si>
    <t xml:space="preserve">2024-10-22 11:47:33</t>
  </si>
  <si>
    <t xml:space="preserve">2024-10-22 11:47:53</t>
  </si>
  <si>
    <t xml:space="preserve">2024-10-22 11:48:13</t>
  </si>
  <si>
    <t xml:space="preserve">2024-10-22 11:48:33</t>
  </si>
  <si>
    <t xml:space="preserve">2024-10-22 11:48:53</t>
  </si>
  <si>
    <t xml:space="preserve">2024-10-22 11:49:13</t>
  </si>
  <si>
    <t xml:space="preserve">2024-10-22 11:49:33</t>
  </si>
  <si>
    <t xml:space="preserve">2024-10-22 11:49:53</t>
  </si>
  <si>
    <t xml:space="preserve">2024-10-22 11:50:13</t>
  </si>
  <si>
    <t xml:space="preserve">2024-10-22 11:50:33</t>
  </si>
  <si>
    <t xml:space="preserve">2024-10-22 11:50:53</t>
  </si>
  <si>
    <t xml:space="preserve">2024-10-22 11:51:13</t>
  </si>
  <si>
    <t xml:space="preserve">2024-10-22 11:51:33</t>
  </si>
  <si>
    <t xml:space="preserve">2024-10-22 11:51:53</t>
  </si>
  <si>
    <t xml:space="preserve">2024-10-22 11:52:13</t>
  </si>
  <si>
    <t xml:space="preserve">2024-10-22 11:52:33</t>
  </si>
  <si>
    <t xml:space="preserve">2024-10-22 11:52:53</t>
  </si>
  <si>
    <t xml:space="preserve">2024-10-22 11:53:13</t>
  </si>
  <si>
    <t xml:space="preserve">2024-10-22 11:53:33</t>
  </si>
  <si>
    <t xml:space="preserve">2024-10-22 11:53:53</t>
  </si>
  <si>
    <t xml:space="preserve">2024-10-22 11:54:13</t>
  </si>
  <si>
    <t xml:space="preserve">2024-10-22 11:54:33</t>
  </si>
  <si>
    <t xml:space="preserve">2024-10-22 11:54:53</t>
  </si>
  <si>
    <t xml:space="preserve">2024-10-22 11:55:13</t>
  </si>
  <si>
    <t xml:space="preserve">2024-10-22 11:55:33</t>
  </si>
  <si>
    <t xml:space="preserve">2024-10-22 11:55:53</t>
  </si>
  <si>
    <t xml:space="preserve">2024-10-22 11:56:13</t>
  </si>
  <si>
    <t xml:space="preserve">2024-10-22 11:56:33</t>
  </si>
  <si>
    <t xml:space="preserve">2024-10-22 11:56:53</t>
  </si>
  <si>
    <t xml:space="preserve">2024-10-22 11:57:13</t>
  </si>
  <si>
    <t xml:space="preserve">2024-10-22 11:57:33</t>
  </si>
  <si>
    <t xml:space="preserve">2024-10-22 11:57:53</t>
  </si>
  <si>
    <t xml:space="preserve">2024-10-22 11:58:13</t>
  </si>
  <si>
    <t xml:space="preserve">2024-10-22 11:58:33</t>
  </si>
  <si>
    <t xml:space="preserve">2024-10-22 11:58:53</t>
  </si>
  <si>
    <t xml:space="preserve">2024-10-22 11:59:13</t>
  </si>
  <si>
    <t xml:space="preserve">2024-10-22 11:59:33</t>
  </si>
  <si>
    <t xml:space="preserve">2024-10-22 11:59:53</t>
  </si>
  <si>
    <t xml:space="preserve">2024-10-22 12:00:13</t>
  </si>
  <si>
    <t xml:space="preserve">2024-10-22 12:00:33</t>
  </si>
  <si>
    <t xml:space="preserve">2024-10-22 12:00:53</t>
  </si>
  <si>
    <t xml:space="preserve">2024-10-22 12:01:13</t>
  </si>
  <si>
    <t xml:space="preserve">2024-10-22 12:01:33</t>
  </si>
  <si>
    <t xml:space="preserve">2024-10-22 12:01:53</t>
  </si>
  <si>
    <t xml:space="preserve">2024-10-22 12:02:13</t>
  </si>
  <si>
    <t xml:space="preserve">2024-10-22 12:02:33</t>
  </si>
  <si>
    <t xml:space="preserve">2024-10-22 12:02:53</t>
  </si>
  <si>
    <t xml:space="preserve">2024-10-22 12:03:13</t>
  </si>
  <si>
    <t xml:space="preserve">2024-10-22 12:03:33</t>
  </si>
  <si>
    <t xml:space="preserve">2024-10-22 12:03:53</t>
  </si>
  <si>
    <t xml:space="preserve">2024-10-22 12:04:13</t>
  </si>
  <si>
    <t xml:space="preserve">2024-10-22 12:04:33</t>
  </si>
  <si>
    <t xml:space="preserve">2024-10-22 12:04:53</t>
  </si>
  <si>
    <t xml:space="preserve">2024-10-22 12:05:13</t>
  </si>
  <si>
    <t xml:space="preserve">2024-10-22 12:05:33</t>
  </si>
  <si>
    <t xml:space="preserve">2024-10-22 12:05:53</t>
  </si>
  <si>
    <t xml:space="preserve">2024-10-22 12:06:13</t>
  </si>
  <si>
    <t xml:space="preserve">2024-10-22 12:06:33</t>
  </si>
  <si>
    <t xml:space="preserve">2024-10-22 12:06:53</t>
  </si>
  <si>
    <t xml:space="preserve">2024-10-22 12:07:13</t>
  </si>
  <si>
    <t xml:space="preserve">2024-10-22 12:07:33</t>
  </si>
  <si>
    <t xml:space="preserve">2024-10-22 12:07:53</t>
  </si>
  <si>
    <t xml:space="preserve">2024-10-22 12:08:13</t>
  </si>
  <si>
    <t xml:space="preserve">2024-10-22 12:08:33</t>
  </si>
  <si>
    <t xml:space="preserve">2024-10-22 12:08:53</t>
  </si>
  <si>
    <t xml:space="preserve">2024-10-22 12:09:13</t>
  </si>
  <si>
    <t xml:space="preserve">2024-10-22 12:09:33</t>
  </si>
  <si>
    <t xml:space="preserve">2024-10-22 12:09:53</t>
  </si>
  <si>
    <t xml:space="preserve">2024-10-22 12:10:13</t>
  </si>
  <si>
    <t xml:space="preserve">2024-10-22 12:10:33</t>
  </si>
  <si>
    <t xml:space="preserve">2024-10-22 12:10:53</t>
  </si>
  <si>
    <t xml:space="preserve">2024-10-22 12:11:13</t>
  </si>
  <si>
    <t xml:space="preserve">2024-10-22 12:11:33</t>
  </si>
  <si>
    <t xml:space="preserve">2024-10-22 12:11:53</t>
  </si>
  <si>
    <t xml:space="preserve">2024-10-22 12:12:13</t>
  </si>
  <si>
    <t xml:space="preserve">2024-10-22 12:12:33</t>
  </si>
  <si>
    <t xml:space="preserve">2024-10-22 12:12:53</t>
  </si>
  <si>
    <t xml:space="preserve">2024-10-22 12:13:13</t>
  </si>
  <si>
    <t xml:space="preserve">2024-10-22 12:13:33</t>
  </si>
  <si>
    <t xml:space="preserve">2024-10-22 12:13:53</t>
  </si>
  <si>
    <t xml:space="preserve">2024-10-22 12:14:13</t>
  </si>
  <si>
    <t xml:space="preserve">2024-10-22 12:14:33</t>
  </si>
  <si>
    <t xml:space="preserve">2024-10-22 12:14:53</t>
  </si>
  <si>
    <t xml:space="preserve">2024-10-22 12:15:13</t>
  </si>
  <si>
    <t xml:space="preserve">2024-10-22 12:15:33</t>
  </si>
  <si>
    <t xml:space="preserve">2024-10-22 12:15:53</t>
  </si>
  <si>
    <t xml:space="preserve">2024-10-22 12:16:13</t>
  </si>
  <si>
    <t xml:space="preserve">2024-10-22 12:16:33</t>
  </si>
  <si>
    <t xml:space="preserve">2024-10-22 12:16:53</t>
  </si>
  <si>
    <t xml:space="preserve">2024-10-22 12:17:13</t>
  </si>
  <si>
    <t xml:space="preserve">2024-10-22 12:17:33</t>
  </si>
  <si>
    <t xml:space="preserve">2024-10-22 12:17:53</t>
  </si>
  <si>
    <t xml:space="preserve">2024-10-22 12:18:13</t>
  </si>
  <si>
    <t xml:space="preserve">2024-10-22 12:18:33</t>
  </si>
  <si>
    <t xml:space="preserve">2024-10-22 12:18:53</t>
  </si>
  <si>
    <t xml:space="preserve">2024-10-22 12:19:13</t>
  </si>
  <si>
    <t xml:space="preserve">2024-10-22 12:19:33</t>
  </si>
  <si>
    <t xml:space="preserve">2024-10-22 12:19:53</t>
  </si>
  <si>
    <t xml:space="preserve">2024-10-22 12:20:13</t>
  </si>
  <si>
    <t xml:space="preserve">2024-10-22 12:20:33</t>
  </si>
  <si>
    <t xml:space="preserve">2024-10-22 12:20:53</t>
  </si>
  <si>
    <t xml:space="preserve">2024-10-22 12:21:13</t>
  </si>
  <si>
    <t xml:space="preserve">2024-10-22 12:21:33</t>
  </si>
  <si>
    <t xml:space="preserve">2024-10-22 12:21:53</t>
  </si>
  <si>
    <t xml:space="preserve">2024-10-22 12:22:13</t>
  </si>
  <si>
    <t xml:space="preserve">2024-10-22 12:22:33</t>
  </si>
  <si>
    <t xml:space="preserve">2024-10-22 12:22:53</t>
  </si>
  <si>
    <t xml:space="preserve">2024-10-22 12:23:13</t>
  </si>
  <si>
    <t xml:space="preserve">2024-10-22 12:23:33</t>
  </si>
  <si>
    <t xml:space="preserve">2024-10-22 12:23:53</t>
  </si>
  <si>
    <t xml:space="preserve">2024-10-22 12:24:13</t>
  </si>
  <si>
    <t xml:space="preserve">2024-10-22 12:24:33</t>
  </si>
  <si>
    <t xml:space="preserve">2024-10-22 12:24:53</t>
  </si>
  <si>
    <t xml:space="preserve">2024-10-22 12:25:13</t>
  </si>
  <si>
    <t xml:space="preserve">2024-10-22 12:25:33</t>
  </si>
  <si>
    <t xml:space="preserve">2024-10-22 12:25:53</t>
  </si>
  <si>
    <t xml:space="preserve">2024-10-22 12:26:13</t>
  </si>
  <si>
    <t xml:space="preserve">2024-10-22 12:26:33</t>
  </si>
  <si>
    <t xml:space="preserve">2024-10-22 12:26:53</t>
  </si>
  <si>
    <t xml:space="preserve">2024-10-22 12:27:13</t>
  </si>
  <si>
    <t xml:space="preserve">2024-10-22 12:27:33</t>
  </si>
  <si>
    <t xml:space="preserve">2024-10-22 12:27:53</t>
  </si>
  <si>
    <t xml:space="preserve">2024-10-22 12:28:13</t>
  </si>
  <si>
    <t xml:space="preserve">2024-10-22 12:28:33</t>
  </si>
  <si>
    <t xml:space="preserve">2024-10-22 12:28:53</t>
  </si>
  <si>
    <t xml:space="preserve">2024-10-22 12:29:13</t>
  </si>
  <si>
    <t xml:space="preserve">2024-10-22 12:29:33</t>
  </si>
  <si>
    <t xml:space="preserve">2024-10-22 12:29:53</t>
  </si>
  <si>
    <t xml:space="preserve">2024-10-22 12:30:13</t>
  </si>
  <si>
    <t xml:space="preserve">2024-10-22 12:30:33</t>
  </si>
  <si>
    <t xml:space="preserve">2024-10-22 12:30:53</t>
  </si>
  <si>
    <t xml:space="preserve">2024-10-22 12:31:13</t>
  </si>
  <si>
    <t xml:space="preserve">2024-10-22 12:31:33</t>
  </si>
  <si>
    <t xml:space="preserve">2024-10-22 12:31:53</t>
  </si>
  <si>
    <t xml:space="preserve">2024-10-22 12:32:13</t>
  </si>
  <si>
    <t xml:space="preserve">2024-10-22 12:32:33</t>
  </si>
  <si>
    <t xml:space="preserve">2024-10-22 12:32:53</t>
  </si>
  <si>
    <t xml:space="preserve">2024-10-22 12:33:13</t>
  </si>
  <si>
    <t xml:space="preserve">2024-10-22 12:33:33</t>
  </si>
  <si>
    <t xml:space="preserve">2024-10-22 12:33:53</t>
  </si>
  <si>
    <t xml:space="preserve">2024-10-22 12:34:13</t>
  </si>
  <si>
    <t xml:space="preserve">2024-10-22 12:34:33</t>
  </si>
  <si>
    <t xml:space="preserve">2024-10-22 12:34:53</t>
  </si>
  <si>
    <t xml:space="preserve">2024-10-22 12:35:13</t>
  </si>
  <si>
    <t xml:space="preserve">2024-10-22 12:35:33</t>
  </si>
  <si>
    <t xml:space="preserve">2024-10-22 12:35:53</t>
  </si>
  <si>
    <t xml:space="preserve">2024-10-22 12:36:13</t>
  </si>
  <si>
    <t xml:space="preserve">2024-10-22 12:36:33</t>
  </si>
  <si>
    <t xml:space="preserve">2024-10-22 12:36:53</t>
  </si>
  <si>
    <t xml:space="preserve">2024-10-22 12:37:13</t>
  </si>
  <si>
    <t xml:space="preserve">2024-10-22 12:37:33</t>
  </si>
  <si>
    <t xml:space="preserve">2024-10-22 12:37:53</t>
  </si>
  <si>
    <t xml:space="preserve">2024-10-22 12:38:13</t>
  </si>
  <si>
    <t xml:space="preserve">2024-10-22 12:38:33</t>
  </si>
  <si>
    <t xml:space="preserve">2024-10-22 12:38:53</t>
  </si>
  <si>
    <t xml:space="preserve">2024-10-22 12:39:13</t>
  </si>
  <si>
    <t xml:space="preserve">2024-10-22 12:39:33</t>
  </si>
  <si>
    <t xml:space="preserve">2024-10-22 12:39:53</t>
  </si>
  <si>
    <t xml:space="preserve">2024-10-22 12:40:13</t>
  </si>
  <si>
    <t xml:space="preserve">2024-10-22 12:40:33</t>
  </si>
  <si>
    <t xml:space="preserve">2024-10-22 12:40:53</t>
  </si>
  <si>
    <t xml:space="preserve">2024-10-22 12:41:13</t>
  </si>
  <si>
    <t xml:space="preserve">2024-10-22 12:41:33</t>
  </si>
  <si>
    <t xml:space="preserve">2024-10-22 12:41:53</t>
  </si>
  <si>
    <t xml:space="preserve">2024-10-22 12:42:13</t>
  </si>
  <si>
    <t xml:space="preserve">2024-10-22 12:42:33</t>
  </si>
  <si>
    <t xml:space="preserve">2024-10-22 12:42:53</t>
  </si>
  <si>
    <t xml:space="preserve">2024-10-22 12:43:13</t>
  </si>
  <si>
    <t xml:space="preserve">2024-10-22 12:43:33</t>
  </si>
  <si>
    <t xml:space="preserve">2024-10-22 12:43:53</t>
  </si>
  <si>
    <t xml:space="preserve">2024-10-22 12:44:13</t>
  </si>
  <si>
    <t xml:space="preserve">2024-10-22 12:44:33</t>
  </si>
  <si>
    <t xml:space="preserve">2024-10-22 12:44:53</t>
  </si>
  <si>
    <t xml:space="preserve">2024-10-22 12:45:13</t>
  </si>
  <si>
    <t xml:space="preserve">2024-10-22 12:45:33</t>
  </si>
  <si>
    <t xml:space="preserve">2024-10-22 12:45:53</t>
  </si>
  <si>
    <t xml:space="preserve">2024-10-22 12:46:13</t>
  </si>
  <si>
    <t xml:space="preserve">2024-10-22 12:46:33</t>
  </si>
  <si>
    <t xml:space="preserve">2024-10-22 12:46:53</t>
  </si>
  <si>
    <t xml:space="preserve">2024-10-22 12:47:13</t>
  </si>
  <si>
    <t xml:space="preserve">2024-10-22 12:47:33</t>
  </si>
  <si>
    <t xml:space="preserve">2024-10-22 12:47:53</t>
  </si>
  <si>
    <t xml:space="preserve">2024-10-22 12:48:13</t>
  </si>
  <si>
    <t xml:space="preserve">2024-10-22 12:48:33</t>
  </si>
  <si>
    <t xml:space="preserve">2024-10-22 12:48:53</t>
  </si>
  <si>
    <t xml:space="preserve">2024-10-22 12:49:13</t>
  </si>
  <si>
    <t xml:space="preserve">2024-10-22 12:49:33</t>
  </si>
  <si>
    <t xml:space="preserve">2024-10-22 12:49:53</t>
  </si>
  <si>
    <t xml:space="preserve">2024-10-22 12:50:13</t>
  </si>
  <si>
    <t xml:space="preserve">2024-10-22 12:50:33</t>
  </si>
  <si>
    <t xml:space="preserve">2024-10-22 12:50:53</t>
  </si>
  <si>
    <t xml:space="preserve">2024-10-22 12:51:13</t>
  </si>
  <si>
    <t xml:space="preserve">2024-10-22 12:51:33</t>
  </si>
  <si>
    <t xml:space="preserve">2024-10-22 12:51:53</t>
  </si>
  <si>
    <t xml:space="preserve">2024-10-22 12:52:31</t>
  </si>
  <si>
    <t xml:space="preserve">2024-10-22 12:52:51</t>
  </si>
  <si>
    <t xml:space="preserve">2024-10-22 12:53:31</t>
  </si>
  <si>
    <t xml:space="preserve">2024-10-22 12:53:51</t>
  </si>
  <si>
    <t xml:space="preserve">2024-10-22 12:54:11</t>
  </si>
  <si>
    <t xml:space="preserve">2024-10-22 12:54:31</t>
  </si>
  <si>
    <t xml:space="preserve">2024-10-22 12:54:51</t>
  </si>
  <si>
    <t xml:space="preserve">2024-10-22 12:55:11</t>
  </si>
  <si>
    <t xml:space="preserve">2024-10-22 12:55:31</t>
  </si>
  <si>
    <t xml:space="preserve">2024-10-22 12:55:51</t>
  </si>
  <si>
    <t xml:space="preserve">2024-10-22 12:56:11</t>
  </si>
  <si>
    <t xml:space="preserve">2024-10-22 12:56:31</t>
  </si>
  <si>
    <t xml:space="preserve">2024-10-22 12:56:51</t>
  </si>
  <si>
    <t xml:space="preserve">2024-10-22 12:57:11</t>
  </si>
  <si>
    <t xml:space="preserve">2024-10-22 12:57:31</t>
  </si>
  <si>
    <t xml:space="preserve">2024-10-22 12:57:51</t>
  </si>
  <si>
    <t xml:space="preserve">2024-10-22 12:58:11</t>
  </si>
  <si>
    <t xml:space="preserve">2024-10-22 12:58:31</t>
  </si>
  <si>
    <t xml:space="preserve">2024-10-22 12:58:51</t>
  </si>
  <si>
    <t xml:space="preserve">2024-10-22 12:59:11</t>
  </si>
  <si>
    <t xml:space="preserve">2024-10-22 12:59:31</t>
  </si>
  <si>
    <t xml:space="preserve">2024-10-22 12:59:51</t>
  </si>
  <si>
    <t xml:space="preserve">2024-10-22 13:00:11</t>
  </si>
  <si>
    <t xml:space="preserve">2024-10-22 13:00:31</t>
  </si>
  <si>
    <t xml:space="preserve">2024-10-22 13:00:51</t>
  </si>
  <si>
    <t xml:space="preserve">2024-10-22 13:01:11</t>
  </si>
  <si>
    <t xml:space="preserve">2024-10-22 13:01:31</t>
  </si>
  <si>
    <t xml:space="preserve">2024-10-22 13:01:51</t>
  </si>
  <si>
    <t xml:space="preserve">2024-10-22 13:02:11</t>
  </si>
  <si>
    <t xml:space="preserve">2024-10-22 13:02:31</t>
  </si>
  <si>
    <t xml:space="preserve">2024-10-22 13:02:51</t>
  </si>
  <si>
    <t xml:space="preserve">2024-10-22 13:03:11</t>
  </si>
  <si>
    <t xml:space="preserve">2024-10-22 13:03:31</t>
  </si>
  <si>
    <t xml:space="preserve">2024-10-22 13:03:51</t>
  </si>
  <si>
    <t xml:space="preserve">2024-10-22 13:04:11</t>
  </si>
  <si>
    <t xml:space="preserve">2024-10-22 13:04:31</t>
  </si>
  <si>
    <t xml:space="preserve">2024-10-22 13:04:51</t>
  </si>
  <si>
    <t xml:space="preserve">2024-10-22 13:05:11</t>
  </si>
  <si>
    <t xml:space="preserve">2024-10-22 13:05:31</t>
  </si>
  <si>
    <t xml:space="preserve">2024-10-22 13:05:51</t>
  </si>
  <si>
    <t xml:space="preserve">2024-10-22 13:06:11</t>
  </si>
  <si>
    <t xml:space="preserve">2024-10-22 13:06:31</t>
  </si>
  <si>
    <t xml:space="preserve">2024-10-22 13:06:51</t>
  </si>
  <si>
    <t xml:space="preserve">2024-10-22 13:07:11</t>
  </si>
  <si>
    <t xml:space="preserve">2024-10-22 13:07:31</t>
  </si>
  <si>
    <t xml:space="preserve">2024-10-22 13:07:51</t>
  </si>
  <si>
    <t xml:space="preserve">2024-10-22 13:08:11</t>
  </si>
  <si>
    <t xml:space="preserve">2024-10-22 13:08:31</t>
  </si>
  <si>
    <t xml:space="preserve">2024-10-22 13:08:51</t>
  </si>
  <si>
    <t xml:space="preserve">2024-10-22 13:09:11</t>
  </si>
  <si>
    <t xml:space="preserve">2024-10-22 13:09:31</t>
  </si>
  <si>
    <t xml:space="preserve">2024-10-22 13:09:51</t>
  </si>
  <si>
    <t xml:space="preserve">2024-10-22 13:10:11</t>
  </si>
  <si>
    <t xml:space="preserve">2024-10-22 13:10:31</t>
  </si>
  <si>
    <t xml:space="preserve">2024-10-22 13:10:51</t>
  </si>
  <si>
    <t xml:space="preserve">2024-10-22 13:11:11</t>
  </si>
  <si>
    <t xml:space="preserve">2024-10-22 13:11:31</t>
  </si>
  <si>
    <t xml:space="preserve">2024-10-22 13:11:51</t>
  </si>
  <si>
    <t xml:space="preserve">2024-10-22 13:12:11</t>
  </si>
  <si>
    <t xml:space="preserve">2024-10-22 13:12:31</t>
  </si>
  <si>
    <t xml:space="preserve">2024-10-22 13:12:51</t>
  </si>
  <si>
    <t xml:space="preserve">2024-10-22 13:13:11</t>
  </si>
  <si>
    <t xml:space="preserve">2024-10-22 13:13:31</t>
  </si>
  <si>
    <t xml:space="preserve">2024-10-22 13:13:51</t>
  </si>
  <si>
    <t xml:space="preserve">2024-10-22 13:14:11</t>
  </si>
  <si>
    <t xml:space="preserve">2024-10-22 13:14:31</t>
  </si>
  <si>
    <t xml:space="preserve">2024-10-22 13:14:51</t>
  </si>
  <si>
    <t xml:space="preserve">2024-10-22 13:15:11</t>
  </si>
  <si>
    <t xml:space="preserve">2024-10-22 13:15:31</t>
  </si>
  <si>
    <t xml:space="preserve">2024-10-22 13:15:51</t>
  </si>
  <si>
    <t xml:space="preserve">2024-10-22 13:16:11</t>
  </si>
  <si>
    <t xml:space="preserve">2024-10-22 13:16:31</t>
  </si>
  <si>
    <t xml:space="preserve">2024-10-22 13:16:51</t>
  </si>
  <si>
    <t xml:space="preserve">2024-10-22 13:17:11</t>
  </si>
  <si>
    <t xml:space="preserve">2024-10-22 13:17:31</t>
  </si>
  <si>
    <t xml:space="preserve">2024-10-22 13:17:51</t>
  </si>
  <si>
    <t xml:space="preserve">2024-10-22 13:18:11</t>
  </si>
  <si>
    <t xml:space="preserve">2024-10-22 13:18:31</t>
  </si>
  <si>
    <t xml:space="preserve">2024-10-22 13:18:51</t>
  </si>
  <si>
    <t xml:space="preserve">2024-10-22 13:19:11</t>
  </si>
  <si>
    <t xml:space="preserve">2024-10-22 13:19:31</t>
  </si>
  <si>
    <t xml:space="preserve">2024-10-22 13:19:51</t>
  </si>
  <si>
    <t xml:space="preserve">2024-10-22 13:20:11</t>
  </si>
  <si>
    <t xml:space="preserve">2024-10-22 13:20:31</t>
  </si>
  <si>
    <t xml:space="preserve">2024-10-22 13:20:51</t>
  </si>
  <si>
    <t xml:space="preserve">2024-10-22 13:21:11</t>
  </si>
  <si>
    <t xml:space="preserve">2024-10-22 13:21:31</t>
  </si>
  <si>
    <t xml:space="preserve">2024-10-22 13:21:51</t>
  </si>
  <si>
    <t xml:space="preserve">2024-10-22 13:22:11</t>
  </si>
  <si>
    <t xml:space="preserve">2024-10-22 13:22:31</t>
  </si>
  <si>
    <t xml:space="preserve">2024-10-22 13:22:51</t>
  </si>
  <si>
    <t xml:space="preserve">2024-10-22 13:23:11</t>
  </si>
  <si>
    <t xml:space="preserve">2024-10-22 13:23:31</t>
  </si>
  <si>
    <t xml:space="preserve">2024-10-22 13:23:51</t>
  </si>
  <si>
    <t xml:space="preserve">2024-10-22 13:24:11</t>
  </si>
  <si>
    <t xml:space="preserve">2024-10-22 13:24:31</t>
  </si>
  <si>
    <t xml:space="preserve">2024-10-22 13:24:51</t>
  </si>
  <si>
    <t xml:space="preserve">2024-10-22 13:25:11</t>
  </si>
  <si>
    <t xml:space="preserve">2024-10-22 13:25:31</t>
  </si>
  <si>
    <t xml:space="preserve">2024-10-22 13:25:51</t>
  </si>
  <si>
    <t xml:space="preserve">2024-10-22 13:26:11</t>
  </si>
  <si>
    <t xml:space="preserve">2024-10-22 13:26:31</t>
  </si>
  <si>
    <t xml:space="preserve">2024-10-22 13:26:51</t>
  </si>
  <si>
    <t xml:space="preserve">2024-10-22 13:27:11</t>
  </si>
  <si>
    <t xml:space="preserve">2024-10-22 13:27:31</t>
  </si>
  <si>
    <t xml:space="preserve">2024-10-22 13:27:51</t>
  </si>
  <si>
    <t xml:space="preserve">2024-10-22 13:28:11</t>
  </si>
  <si>
    <t xml:space="preserve">2024-10-22 13:28:31</t>
  </si>
  <si>
    <t xml:space="preserve">2024-10-22 13:28:51</t>
  </si>
  <si>
    <t xml:space="preserve">2024-10-22 13:29:11</t>
  </si>
  <si>
    <t xml:space="preserve">2024-10-22 13:29:31</t>
  </si>
  <si>
    <t xml:space="preserve">2024-10-22 13:29:51</t>
  </si>
  <si>
    <t xml:space="preserve">2024-10-22 13:30:11</t>
  </si>
  <si>
    <t xml:space="preserve">2024-10-22 13:30:31</t>
  </si>
  <si>
    <t xml:space="preserve">2024-10-22 13:30:51</t>
  </si>
  <si>
    <t xml:space="preserve">2024-10-22 13:31:11</t>
  </si>
  <si>
    <t xml:space="preserve">2024-10-22 13:31:31</t>
  </si>
  <si>
    <t xml:space="preserve">2024-10-22 13:31:51</t>
  </si>
  <si>
    <t xml:space="preserve">2024-10-22 13:32:11</t>
  </si>
  <si>
    <t xml:space="preserve">2024-10-22 13:32:31</t>
  </si>
  <si>
    <t xml:space="preserve">2024-10-22 13:32:51</t>
  </si>
  <si>
    <t xml:space="preserve">2024-10-22 13:33:11</t>
  </si>
  <si>
    <t xml:space="preserve">2024-10-22 13:33:31</t>
  </si>
  <si>
    <t xml:space="preserve">2024-10-22 13:33:51</t>
  </si>
  <si>
    <t xml:space="preserve">2024-10-22 13:34:11</t>
  </si>
  <si>
    <t xml:space="preserve">2024-10-22 13:34:31</t>
  </si>
  <si>
    <t xml:space="preserve">2024-10-22 13:34:51</t>
  </si>
  <si>
    <t xml:space="preserve">2024-10-22 13:35:11</t>
  </si>
  <si>
    <t xml:space="preserve">2024-10-22 13:35:31</t>
  </si>
  <si>
    <t xml:space="preserve">2024-10-22 13:35:51</t>
  </si>
  <si>
    <t xml:space="preserve">2024-10-22 13:36:11</t>
  </si>
  <si>
    <t xml:space="preserve">2024-10-22 13:36:31</t>
  </si>
  <si>
    <t xml:space="preserve">2024-10-22 13:36:51</t>
  </si>
  <si>
    <t xml:space="preserve">2024-10-22 13:37:11</t>
  </si>
  <si>
    <t xml:space="preserve">2024-10-22 13:37:31</t>
  </si>
  <si>
    <t xml:space="preserve">2024-10-22 13:37:51</t>
  </si>
  <si>
    <t xml:space="preserve">2024-10-22 13:38:11</t>
  </si>
  <si>
    <t xml:space="preserve">2024-10-22 13:38:31</t>
  </si>
  <si>
    <t xml:space="preserve">2024-10-22 13:38:51</t>
  </si>
  <si>
    <t xml:space="preserve">2024-10-22 13:39:11</t>
  </si>
  <si>
    <t xml:space="preserve">2024-10-22 13:39:31</t>
  </si>
  <si>
    <t xml:space="preserve">2024-10-22 13:39:51</t>
  </si>
  <si>
    <t xml:space="preserve">2024-10-22 13:40:11</t>
  </si>
  <si>
    <t xml:space="preserve">2024-10-22 13:40:31</t>
  </si>
  <si>
    <t xml:space="preserve">2024-10-22 13:40:51</t>
  </si>
  <si>
    <t xml:space="preserve">2024-10-22 13:41:11</t>
  </si>
  <si>
    <t xml:space="preserve">2024-10-22 13:41:31</t>
  </si>
  <si>
    <t xml:space="preserve">2024-10-22 13:41:51</t>
  </si>
  <si>
    <t xml:space="preserve">2024-10-22 13:42:11</t>
  </si>
  <si>
    <t xml:space="preserve">2024-10-22 13:42:31</t>
  </si>
  <si>
    <t xml:space="preserve">2024-10-22 13:42:51</t>
  </si>
  <si>
    <t xml:space="preserve">2024-10-22 13:43:11</t>
  </si>
  <si>
    <t xml:space="preserve">2024-10-22 13:43:31</t>
  </si>
  <si>
    <t xml:space="preserve">2024-10-22 13:43:51</t>
  </si>
  <si>
    <t xml:space="preserve">2024-10-22 13:44:11</t>
  </si>
  <si>
    <t xml:space="preserve">2024-10-22 13:44:31</t>
  </si>
  <si>
    <t xml:space="preserve">2024-10-22 13:44:51</t>
  </si>
  <si>
    <t xml:space="preserve">2024-10-22 13:45:11</t>
  </si>
  <si>
    <t xml:space="preserve">2024-10-22 13:45:31</t>
  </si>
  <si>
    <t xml:space="preserve">2024-10-22 13:45:51</t>
  </si>
  <si>
    <t xml:space="preserve">2024-10-22 13:46:11</t>
  </si>
  <si>
    <t xml:space="preserve">2024-10-22 13:46:31</t>
  </si>
  <si>
    <t xml:space="preserve">2024-10-22 13:46:51</t>
  </si>
  <si>
    <t xml:space="preserve">2024-10-22 13:47:11</t>
  </si>
  <si>
    <t xml:space="preserve">2024-10-22 13:47:31</t>
  </si>
  <si>
    <t xml:space="preserve">2024-10-22 13:47:51</t>
  </si>
  <si>
    <t xml:space="preserve">2024-10-22 13:48:11</t>
  </si>
  <si>
    <t xml:space="preserve">2024-10-22 13:48:31</t>
  </si>
  <si>
    <t xml:space="preserve">2024-10-22 13:48:51</t>
  </si>
  <si>
    <t xml:space="preserve">2024-10-22 13:49:11</t>
  </si>
  <si>
    <t xml:space="preserve">2024-10-22 13:49:31</t>
  </si>
  <si>
    <t xml:space="preserve">2024-10-22 13:49:51</t>
  </si>
  <si>
    <t xml:space="preserve">2024-10-22 13:50:11</t>
  </si>
  <si>
    <t xml:space="preserve">2024-10-22 13:50:31</t>
  </si>
  <si>
    <t xml:space="preserve">2024-10-22 13:50:51</t>
  </si>
  <si>
    <t xml:space="preserve">2024-10-22 13:51:11</t>
  </si>
  <si>
    <t xml:space="preserve">2024-10-22 13:51:31</t>
  </si>
  <si>
    <t xml:space="preserve">2024-10-22 13:51:51</t>
  </si>
  <si>
    <t xml:space="preserve">2024-10-22 13:52:11</t>
  </si>
  <si>
    <t xml:space="preserve">2024-10-22 13:52:31</t>
  </si>
  <si>
    <t xml:space="preserve">2024-10-22 13:52:51</t>
  </si>
  <si>
    <t xml:space="preserve">2024-10-22 13:53:11</t>
  </si>
  <si>
    <t xml:space="preserve">2024-10-22 13:53:31</t>
  </si>
  <si>
    <t xml:space="preserve">2024-10-22 13:53:51</t>
  </si>
  <si>
    <t xml:space="preserve">2024-10-22 13:54:11</t>
  </si>
  <si>
    <t xml:space="preserve">2024-10-22 13:54:31</t>
  </si>
  <si>
    <t xml:space="preserve">2024-10-22 13:54:51</t>
  </si>
  <si>
    <t xml:space="preserve">2024-10-22 13:55:11</t>
  </si>
  <si>
    <t xml:space="preserve">2024-10-22 13:55:31</t>
  </si>
  <si>
    <t xml:space="preserve">2024-10-22 13:55:51</t>
  </si>
  <si>
    <t xml:space="preserve">2024-10-22 13:56:11</t>
  </si>
  <si>
    <t xml:space="preserve">2024-10-22 13:56:31</t>
  </si>
  <si>
    <t xml:space="preserve">2024-10-22 13:56:51</t>
  </si>
  <si>
    <t xml:space="preserve">2024-10-22 13:57:11</t>
  </si>
  <si>
    <t xml:space="preserve">2024-10-22 13:57:31</t>
  </si>
  <si>
    <t xml:space="preserve">2024-10-22 13:57:51</t>
  </si>
  <si>
    <t xml:space="preserve">2024-10-22 13:58:11</t>
  </si>
  <si>
    <t xml:space="preserve">2024-10-22 13:58:31</t>
  </si>
  <si>
    <t xml:space="preserve">2024-10-22 13:58:51</t>
  </si>
  <si>
    <t xml:space="preserve">2024-10-22 13:59:11</t>
  </si>
  <si>
    <t xml:space="preserve">2024-10-22 13:59:31</t>
  </si>
  <si>
    <t xml:space="preserve">2024-10-22 13:59:51</t>
  </si>
  <si>
    <t xml:space="preserve">2024-10-22 14:00:11</t>
  </si>
  <si>
    <t xml:space="preserve">2024-10-22 14:00:31</t>
  </si>
  <si>
    <t xml:space="preserve">2024-10-22 14:00:51</t>
  </si>
  <si>
    <t xml:space="preserve">2024-10-22 14:01:11</t>
  </si>
  <si>
    <t xml:space="preserve">2024-10-22 14:01:31</t>
  </si>
  <si>
    <t xml:space="preserve">2024-10-22 14:01:51</t>
  </si>
  <si>
    <t xml:space="preserve">2024-10-22 14:02:11</t>
  </si>
  <si>
    <t xml:space="preserve">2024-10-22 14:02:31</t>
  </si>
  <si>
    <t xml:space="preserve">2024-10-22 14:02:51</t>
  </si>
  <si>
    <t xml:space="preserve">2024-10-22 14:03:11</t>
  </si>
  <si>
    <t xml:space="preserve">2024-10-22 14:03:31</t>
  </si>
  <si>
    <t xml:space="preserve">2024-10-22 14:03:51</t>
  </si>
  <si>
    <t xml:space="preserve">2024-10-22 14:04:11</t>
  </si>
  <si>
    <t xml:space="preserve">2024-10-22 14:04:31</t>
  </si>
  <si>
    <t xml:space="preserve">2024-10-22 14:04:51</t>
  </si>
  <si>
    <t xml:space="preserve">2024-10-22 14:05:11</t>
  </si>
  <si>
    <t xml:space="preserve">2024-10-22 14:05:31</t>
  </si>
  <si>
    <t xml:space="preserve">2024-10-22 14:05:51</t>
  </si>
  <si>
    <t xml:space="preserve">2024-10-22 14:06:11</t>
  </si>
  <si>
    <t xml:space="preserve">2024-10-22 14:06:31</t>
  </si>
  <si>
    <t xml:space="preserve">2024-10-22 14:06:51</t>
  </si>
  <si>
    <t xml:space="preserve">2024-10-22 14:07:11</t>
  </si>
  <si>
    <t xml:space="preserve">2024-10-22 14:07:31</t>
  </si>
  <si>
    <t xml:space="preserve">2024-10-22 14:07:51</t>
  </si>
  <si>
    <t xml:space="preserve">2024-10-22 14:08:11</t>
  </si>
  <si>
    <t xml:space="preserve">2024-10-22 14:08:31</t>
  </si>
  <si>
    <t xml:space="preserve">2024-10-22 14:08:51</t>
  </si>
  <si>
    <t xml:space="preserve">2024-10-22 14:09:11</t>
  </si>
  <si>
    <t xml:space="preserve">2024-10-22 14:09:31</t>
  </si>
  <si>
    <t xml:space="preserve">2024-10-22 14:09:51</t>
  </si>
  <si>
    <t xml:space="preserve">2024-10-22 14:10:11</t>
  </si>
  <si>
    <t xml:space="preserve">2024-10-22 14:10:31</t>
  </si>
  <si>
    <t xml:space="preserve">2024-10-22 14:10:51</t>
  </si>
  <si>
    <t xml:space="preserve">2024-10-22 14:11:11</t>
  </si>
  <si>
    <t xml:space="preserve">2024-10-22 14:11:31</t>
  </si>
  <si>
    <t xml:space="preserve">2024-10-22 14:11:51</t>
  </si>
  <si>
    <t xml:space="preserve">2024-10-22 14:12:11</t>
  </si>
  <si>
    <t xml:space="preserve">2024-10-22 14:12:31</t>
  </si>
  <si>
    <t xml:space="preserve">2024-10-22 14:12:51</t>
  </si>
  <si>
    <t xml:space="preserve">2024-10-22 14:13:11</t>
  </si>
  <si>
    <t xml:space="preserve">2024-10-22 14:13:31</t>
  </si>
  <si>
    <t xml:space="preserve">2024-10-22 14:13:51</t>
  </si>
  <si>
    <t xml:space="preserve">2024-10-22 14:14:11</t>
  </si>
  <si>
    <t xml:space="preserve">2024-10-22 14:14:31</t>
  </si>
  <si>
    <t xml:space="preserve">2024-10-22 14:14:51</t>
  </si>
  <si>
    <t xml:space="preserve">2024-10-22 14:15:11</t>
  </si>
  <si>
    <t xml:space="preserve">2024-10-22 14:15:31</t>
  </si>
  <si>
    <t xml:space="preserve">2024-10-22 14:15:51</t>
  </si>
  <si>
    <t xml:space="preserve">2024-10-22 14:16:11</t>
  </si>
  <si>
    <t xml:space="preserve">2024-10-22 14:16:31</t>
  </si>
  <si>
    <t xml:space="preserve">2024-10-22 14:16:51</t>
  </si>
  <si>
    <t xml:space="preserve">2024-10-22 14:17:11</t>
  </si>
  <si>
    <t xml:space="preserve">2024-10-22 14:17:31</t>
  </si>
  <si>
    <t xml:space="preserve">2024-10-22 14:17:51</t>
  </si>
  <si>
    <t xml:space="preserve">2024-10-22 14:18:11</t>
  </si>
  <si>
    <t xml:space="preserve">2024-10-22 14:18:31</t>
  </si>
  <si>
    <t xml:space="preserve">2024-10-22 14:18:51</t>
  </si>
  <si>
    <t xml:space="preserve">2024-10-22 14:19:11</t>
  </si>
  <si>
    <t xml:space="preserve">2024-10-22 14:19:31</t>
  </si>
  <si>
    <t xml:space="preserve">2024-10-22 14:19:51</t>
  </si>
  <si>
    <t xml:space="preserve">2024-10-22 14:20:11</t>
  </si>
  <si>
    <t xml:space="preserve">2024-10-22 14:20:31</t>
  </si>
  <si>
    <t xml:space="preserve">2024-10-22 14:20:51</t>
  </si>
  <si>
    <t xml:space="preserve">2024-10-22 14:21:11</t>
  </si>
  <si>
    <t xml:space="preserve">2024-10-22 14:21:31</t>
  </si>
  <si>
    <t xml:space="preserve">2024-10-22 14:21:51</t>
  </si>
  <si>
    <t xml:space="preserve">2024-10-22 14:22:11</t>
  </si>
  <si>
    <t xml:space="preserve">2024-10-22 14:22:31</t>
  </si>
  <si>
    <t xml:space="preserve">2024-10-22 14:22:51</t>
  </si>
  <si>
    <t xml:space="preserve">2024-10-22 14:23:11</t>
  </si>
  <si>
    <t xml:space="preserve">2024-10-22 14:23:31</t>
  </si>
  <si>
    <t xml:space="preserve">2024-10-22 14:23:51</t>
  </si>
  <si>
    <t xml:space="preserve">2024-10-22 14:24:11</t>
  </si>
  <si>
    <t xml:space="preserve">2024-10-22 14:24:31</t>
  </si>
  <si>
    <t xml:space="preserve">2024-10-22 14:24:51</t>
  </si>
  <si>
    <t xml:space="preserve">2024-10-22 14:25:11</t>
  </si>
  <si>
    <t xml:space="preserve">2024-10-22 14:25:31</t>
  </si>
  <si>
    <t xml:space="preserve">2024-10-22 14:25:51</t>
  </si>
  <si>
    <t xml:space="preserve">2024-10-22 14:26:11</t>
  </si>
  <si>
    <t xml:space="preserve">2024-10-22 14:26:31</t>
  </si>
  <si>
    <t xml:space="preserve">2024-10-22 14:26:51</t>
  </si>
  <si>
    <t xml:space="preserve">2024-10-22 14:27:11</t>
  </si>
  <si>
    <t xml:space="preserve">2024-10-22 14:27:31</t>
  </si>
  <si>
    <t xml:space="preserve">2024-10-22 14:27:51</t>
  </si>
  <si>
    <t xml:space="preserve">2024-10-22 14:28:11</t>
  </si>
  <si>
    <t xml:space="preserve">2024-10-22 14:28:31</t>
  </si>
  <si>
    <t xml:space="preserve">2024-10-22 14:28:51</t>
  </si>
  <si>
    <t xml:space="preserve">2024-10-22 14:29:11</t>
  </si>
  <si>
    <t xml:space="preserve">2024-10-22 14:29:31</t>
  </si>
  <si>
    <t xml:space="preserve">2024-10-22 14:29:51</t>
  </si>
  <si>
    <t xml:space="preserve">2024-10-22 14:30:11</t>
  </si>
  <si>
    <t xml:space="preserve">2024-10-22 14:30:31</t>
  </si>
  <si>
    <t xml:space="preserve">2024-10-22 14:30:51</t>
  </si>
  <si>
    <t xml:space="preserve">2024-10-22 14:31:11</t>
  </si>
  <si>
    <t xml:space="preserve">2024-10-22 14:31:31</t>
  </si>
  <si>
    <t xml:space="preserve">2024-10-22 14:31:51</t>
  </si>
  <si>
    <t xml:space="preserve">2024-10-22 14:32:11</t>
  </si>
  <si>
    <t xml:space="preserve">2024-10-22 14:32:31</t>
  </si>
  <si>
    <t xml:space="preserve">2024-10-22 14:32:51</t>
  </si>
  <si>
    <t xml:space="preserve">2024-10-22 14:33:11</t>
  </si>
  <si>
    <t xml:space="preserve">2024-10-22 14:33:31</t>
  </si>
  <si>
    <t xml:space="preserve">2024-10-22 14:33:51</t>
  </si>
  <si>
    <t xml:space="preserve">2024-10-22 14:34:11</t>
  </si>
  <si>
    <t xml:space="preserve">2024-10-22 14:34:31</t>
  </si>
  <si>
    <t xml:space="preserve">2024-10-22 14:34:51</t>
  </si>
  <si>
    <t xml:space="preserve">2024-10-22 14:35:11</t>
  </si>
  <si>
    <t xml:space="preserve">2024-10-22 14:35:31</t>
  </si>
  <si>
    <t xml:space="preserve">2024-10-22 14:35:51</t>
  </si>
  <si>
    <t xml:space="preserve">2024-10-22 14:36:11</t>
  </si>
  <si>
    <t xml:space="preserve">2024-10-22 14:36:31</t>
  </si>
  <si>
    <t xml:space="preserve">2024-10-22 14:36:51</t>
  </si>
  <si>
    <t xml:space="preserve">2024-10-22 14:37:11</t>
  </si>
  <si>
    <t xml:space="preserve">2024-10-22 14:37:31</t>
  </si>
  <si>
    <t xml:space="preserve">2024-10-22 14:37:51</t>
  </si>
  <si>
    <t xml:space="preserve">2024-10-22 14:38:11</t>
  </si>
  <si>
    <t xml:space="preserve">2024-10-22 14:38:31</t>
  </si>
  <si>
    <t xml:space="preserve">2024-10-22 14:38:51</t>
  </si>
  <si>
    <t xml:space="preserve">2024-10-22 14:39:11</t>
  </si>
  <si>
    <t xml:space="preserve">2024-10-22 14:39:31</t>
  </si>
  <si>
    <t xml:space="preserve">2024-10-22 14:39:51</t>
  </si>
  <si>
    <t xml:space="preserve">2024-10-22 14:40:11</t>
  </si>
  <si>
    <t xml:space="preserve">2024-10-22 14:40:31</t>
  </si>
  <si>
    <t xml:space="preserve">2024-10-22 14:40:51</t>
  </si>
  <si>
    <t xml:space="preserve">2024-10-22 14:41:11</t>
  </si>
  <si>
    <t xml:space="preserve">2024-10-22 14:41:31</t>
  </si>
  <si>
    <t xml:space="preserve">2024-10-22 14:41:51</t>
  </si>
  <si>
    <t xml:space="preserve">2024-10-22 14:42:11</t>
  </si>
  <si>
    <t xml:space="preserve">2024-10-22 14:42:31</t>
  </si>
  <si>
    <t xml:space="preserve">2024-10-22 14:42:51</t>
  </si>
  <si>
    <t xml:space="preserve">2024-10-22 14:43:11</t>
  </si>
  <si>
    <t xml:space="preserve">2024-10-22 14:43:31</t>
  </si>
  <si>
    <t xml:space="preserve">2024-10-22 14:43:51</t>
  </si>
  <si>
    <t xml:space="preserve">2024-10-22 14:44:11</t>
  </si>
  <si>
    <t xml:space="preserve">2024-10-22 14:44:31</t>
  </si>
  <si>
    <t xml:space="preserve">2024-10-22 14:44:51</t>
  </si>
  <si>
    <t xml:space="preserve">2024-10-22 14:45:11</t>
  </si>
  <si>
    <t xml:space="preserve">2024-10-22 14:45:31</t>
  </si>
  <si>
    <t xml:space="preserve">2024-10-22 14:45:51</t>
  </si>
  <si>
    <t xml:space="preserve">2024-10-22 14:46:11</t>
  </si>
  <si>
    <t xml:space="preserve">2024-10-22 14:46:31</t>
  </si>
  <si>
    <t xml:space="preserve">2024-10-22 14:46:51</t>
  </si>
  <si>
    <t xml:space="preserve">2024-10-22 14:47:11</t>
  </si>
  <si>
    <t xml:space="preserve">2024-10-22 14:47:31</t>
  </si>
  <si>
    <t xml:space="preserve">2024-10-22 14:47:51</t>
  </si>
  <si>
    <t xml:space="preserve">2024-10-22 14:48:11</t>
  </si>
  <si>
    <t xml:space="preserve">2024-10-22 14:48:31</t>
  </si>
  <si>
    <t xml:space="preserve">2024-10-22 14:48:51</t>
  </si>
  <si>
    <t xml:space="preserve">2024-10-22 14:49:11</t>
  </si>
  <si>
    <t xml:space="preserve">2024-10-22 14:49:31</t>
  </si>
  <si>
    <t xml:space="preserve">2024-10-22 14:49:51</t>
  </si>
  <si>
    <t xml:space="preserve">2024-10-22 14:50:11</t>
  </si>
  <si>
    <t xml:space="preserve">2024-10-22 14:50:31</t>
  </si>
  <si>
    <t xml:space="preserve">2024-10-22 14:50:51</t>
  </si>
  <si>
    <t xml:space="preserve">2024-10-22 14:51:11</t>
  </si>
  <si>
    <t xml:space="preserve">2024-10-22 14:51:31</t>
  </si>
  <si>
    <t xml:space="preserve">2024-10-22 14:51:51</t>
  </si>
  <si>
    <t xml:space="preserve">2024-10-22 14:52:11</t>
  </si>
  <si>
    <t xml:space="preserve">2024-10-22 14:52:31</t>
  </si>
  <si>
    <t xml:space="preserve">2024-10-22 14:52:51</t>
  </si>
  <si>
    <t xml:space="preserve">2024-10-22 14:53:11</t>
  </si>
  <si>
    <t xml:space="preserve">2024-10-22 14:53:31</t>
  </si>
  <si>
    <t xml:space="preserve">2024-10-22 14:53:51</t>
  </si>
  <si>
    <t xml:space="preserve">2024-10-22 14:54:11</t>
  </si>
  <si>
    <t xml:space="preserve">2024-10-22 14:54:31</t>
  </si>
  <si>
    <t xml:space="preserve">2024-10-22 14:54:51</t>
  </si>
  <si>
    <t xml:space="preserve">2024-10-22 14:55:11</t>
  </si>
  <si>
    <t xml:space="preserve">2024-10-22 14:55:31</t>
  </si>
  <si>
    <t xml:space="preserve">2024-10-22 14:55:51</t>
  </si>
  <si>
    <t xml:space="preserve">2024-10-22 14:56:11</t>
  </si>
  <si>
    <t xml:space="preserve">2024-10-22 14:56:31</t>
  </si>
  <si>
    <t xml:space="preserve">2024-10-22 14:56:51</t>
  </si>
  <si>
    <t xml:space="preserve">2024-10-22 14:57:11</t>
  </si>
  <si>
    <t xml:space="preserve">2024-10-22 14:57:31</t>
  </si>
  <si>
    <t xml:space="preserve">2024-10-22 14:57:51</t>
  </si>
  <si>
    <t xml:space="preserve">2024-10-22 14:58:11</t>
  </si>
  <si>
    <t xml:space="preserve">2024-10-22 14:58:31</t>
  </si>
  <si>
    <t xml:space="preserve">2024-10-22 14:58:51</t>
  </si>
  <si>
    <t xml:space="preserve">2024-10-22 14:59:11</t>
  </si>
  <si>
    <t xml:space="preserve">2024-10-22 14:59:31</t>
  </si>
  <si>
    <t xml:space="preserve">2024-10-22 14:59:51</t>
  </si>
  <si>
    <t xml:space="preserve">2024-10-22 15:00:11</t>
  </si>
  <si>
    <t xml:space="preserve">2024-10-22 15:00:31</t>
  </si>
  <si>
    <t xml:space="preserve">2024-10-22 15:00:51</t>
  </si>
  <si>
    <t xml:space="preserve">2024-10-22 15:01:11</t>
  </si>
  <si>
    <t xml:space="preserve">2024-10-22 15:01:31</t>
  </si>
  <si>
    <t xml:space="preserve">2024-10-22 15:01:51</t>
  </si>
  <si>
    <t xml:space="preserve">2024-10-22 15:02:11</t>
  </si>
  <si>
    <t xml:space="preserve">2024-10-22 15:02:31</t>
  </si>
  <si>
    <t xml:space="preserve">2024-10-22 15:02:51</t>
  </si>
  <si>
    <t xml:space="preserve">2024-10-22 15:03:11</t>
  </si>
  <si>
    <t xml:space="preserve">2024-10-22 15:03:31</t>
  </si>
  <si>
    <t xml:space="preserve">2024-10-22 15:03:51</t>
  </si>
  <si>
    <t xml:space="preserve">2024-10-22 15:04:11</t>
  </si>
  <si>
    <t xml:space="preserve">2024-10-22 15:04:31</t>
  </si>
  <si>
    <t xml:space="preserve">2024-10-22 15:04:51</t>
  </si>
  <si>
    <t xml:space="preserve">2024-10-22 15:05:11</t>
  </si>
  <si>
    <t xml:space="preserve">2024-10-22 15:05:31</t>
  </si>
  <si>
    <t xml:space="preserve">2024-10-22 15:05:51</t>
  </si>
  <si>
    <t xml:space="preserve">2024-10-22 15:06:11</t>
  </si>
  <si>
    <t xml:space="preserve">2024-10-22 15:06:31</t>
  </si>
  <si>
    <t xml:space="preserve">2024-10-22 15:06:51</t>
  </si>
  <si>
    <t xml:space="preserve">2024-10-22 15:07:11</t>
  </si>
  <si>
    <t xml:space="preserve">2024-10-22 15:07:31</t>
  </si>
  <si>
    <t xml:space="preserve">2024-10-22 15:07:51</t>
  </si>
  <si>
    <t xml:space="preserve">2024-10-22 15:08:11</t>
  </si>
  <si>
    <t xml:space="preserve">2024-10-22 15:08:31</t>
  </si>
  <si>
    <t xml:space="preserve">2024-10-22 15:08:51</t>
  </si>
  <si>
    <t xml:space="preserve">2024-10-22 15:09:11</t>
  </si>
  <si>
    <t xml:space="preserve">2024-10-22 15:09:31</t>
  </si>
  <si>
    <t xml:space="preserve">2024-10-22 15:09:51</t>
  </si>
  <si>
    <t xml:space="preserve">2024-10-22 15:10:11</t>
  </si>
  <si>
    <t xml:space="preserve">2024-10-22 15:10:31</t>
  </si>
  <si>
    <t xml:space="preserve">2024-10-22 15:10:51</t>
  </si>
  <si>
    <t xml:space="preserve">2024-10-22 15:11:11</t>
  </si>
  <si>
    <t xml:space="preserve">2024-10-22 15:11:31</t>
  </si>
  <si>
    <t xml:space="preserve">2024-10-22 15:11:51</t>
  </si>
  <si>
    <t xml:space="preserve">2024-10-22 15:12:11</t>
  </si>
  <si>
    <t xml:space="preserve">2024-10-22 15:12:31</t>
  </si>
  <si>
    <t xml:space="preserve">2024-10-22 15:12:51</t>
  </si>
  <si>
    <t xml:space="preserve">2024-10-22 15:13:11</t>
  </si>
  <si>
    <t xml:space="preserve">2024-10-22 15:13:31</t>
  </si>
  <si>
    <t xml:space="preserve">2024-10-22 15:13:51</t>
  </si>
  <si>
    <t xml:space="preserve">2024-10-22 15:14:11</t>
  </si>
  <si>
    <t xml:space="preserve">2024-10-22 15:14:31</t>
  </si>
  <si>
    <t xml:space="preserve">2024-10-22 15:14:51</t>
  </si>
  <si>
    <t xml:space="preserve">2024-10-22 15:15:11</t>
  </si>
  <si>
    <t xml:space="preserve">2024-10-22 15:15:31</t>
  </si>
  <si>
    <t xml:space="preserve">2024-10-22 15:15:51</t>
  </si>
  <si>
    <t xml:space="preserve">2024-10-22 15:16:11</t>
  </si>
  <si>
    <t xml:space="preserve">2024-10-22 15:16:31</t>
  </si>
  <si>
    <t xml:space="preserve">2024-10-22 15:16:51</t>
  </si>
  <si>
    <t xml:space="preserve">2024-10-22 15:17:11</t>
  </si>
  <si>
    <t xml:space="preserve">2024-10-22 15:17:31</t>
  </si>
  <si>
    <t xml:space="preserve">2024-10-22 15:17:51</t>
  </si>
  <si>
    <t xml:space="preserve">2024-10-22 15:18:11</t>
  </si>
  <si>
    <t xml:space="preserve">2024-10-22 15:18:31</t>
  </si>
  <si>
    <t xml:space="preserve">2024-10-22 15:18:51</t>
  </si>
  <si>
    <t xml:space="preserve">2024-10-22 15:19:11</t>
  </si>
  <si>
    <t xml:space="preserve">2024-10-22 15:19:31</t>
  </si>
  <si>
    <t xml:space="preserve">2024-10-22 15:19:51</t>
  </si>
  <si>
    <t xml:space="preserve">2024-10-22 15:20:11</t>
  </si>
  <si>
    <t xml:space="preserve">2024-10-22 15:20:31</t>
  </si>
  <si>
    <t xml:space="preserve">2024-10-22 15:20:51</t>
  </si>
  <si>
    <t xml:space="preserve">2024-10-22 15:21:11</t>
  </si>
  <si>
    <t xml:space="preserve">2024-10-22 15:21:31</t>
  </si>
  <si>
    <t xml:space="preserve">2024-10-22 15:21:51</t>
  </si>
  <si>
    <t xml:space="preserve">2024-10-22 15:22:11</t>
  </si>
  <si>
    <t xml:space="preserve">2024-10-22 15:22:31</t>
  </si>
  <si>
    <t xml:space="preserve">2024-10-22 15:22:51</t>
  </si>
  <si>
    <t xml:space="preserve">2024-10-22 15:23:11</t>
  </si>
  <si>
    <t xml:space="preserve">2024-10-22 15:23:31</t>
  </si>
  <si>
    <t xml:space="preserve">2024-10-22 15:23:51</t>
  </si>
  <si>
    <t xml:space="preserve">2024-10-22 15:24:11</t>
  </si>
  <si>
    <t xml:space="preserve">2024-10-22 15:24:31</t>
  </si>
  <si>
    <t xml:space="preserve">2024-10-22 15:24:51</t>
  </si>
  <si>
    <t xml:space="preserve">2024-10-22 15:25:11</t>
  </si>
  <si>
    <t xml:space="preserve">2024-10-22 15:25:31</t>
  </si>
  <si>
    <t xml:space="preserve">2024-10-22 15:25:51</t>
  </si>
  <si>
    <t xml:space="preserve">2024-10-22 15:26:11</t>
  </si>
  <si>
    <t xml:space="preserve">2024-10-22 15:26:31</t>
  </si>
  <si>
    <t xml:space="preserve">2024-10-22 15:26:51</t>
  </si>
  <si>
    <t xml:space="preserve">2024-10-22 15:27:11</t>
  </si>
  <si>
    <t xml:space="preserve">2024-10-22 15:27:31</t>
  </si>
  <si>
    <t xml:space="preserve">2024-10-22 15:27:51</t>
  </si>
  <si>
    <t xml:space="preserve">2024-10-22 15:28:11</t>
  </si>
  <si>
    <t xml:space="preserve">2024-10-22 15:28:31</t>
  </si>
  <si>
    <t xml:space="preserve">2024-10-22 15:28:51</t>
  </si>
  <si>
    <t xml:space="preserve">2024-10-22 15:29:11</t>
  </si>
  <si>
    <t xml:space="preserve">2024-10-22 15:29:31</t>
  </si>
  <si>
    <t xml:space="preserve">2024-10-22 15:29:51</t>
  </si>
  <si>
    <t xml:space="preserve">2024-10-22 15:30:11</t>
  </si>
  <si>
    <t xml:space="preserve">2024-10-22 15:30:31</t>
  </si>
  <si>
    <t xml:space="preserve">2024-10-22 15:30:51</t>
  </si>
  <si>
    <t xml:space="preserve">2024-10-22 15:31:11</t>
  </si>
  <si>
    <t xml:space="preserve">2024-10-22 15:31:31</t>
  </si>
  <si>
    <t xml:space="preserve">2024-10-22 15:31:51</t>
  </si>
  <si>
    <t xml:space="preserve">2024-10-22 15:32:11</t>
  </si>
  <si>
    <t xml:space="preserve">2024-10-22 15:32:31</t>
  </si>
  <si>
    <t xml:space="preserve">2024-10-22 15:32:51</t>
  </si>
  <si>
    <t xml:space="preserve">2024-10-22 15:33:11</t>
  </si>
  <si>
    <t xml:space="preserve">2024-10-22 15:33:31</t>
  </si>
  <si>
    <t xml:space="preserve">2024-10-22 15:33:51</t>
  </si>
  <si>
    <t xml:space="preserve">2024-10-22 15:34:11</t>
  </si>
  <si>
    <t xml:space="preserve">2024-10-22 15:34:31</t>
  </si>
  <si>
    <t xml:space="preserve">2024-10-22 15:34:51</t>
  </si>
  <si>
    <t xml:space="preserve">2024-10-22 15:35:11</t>
  </si>
  <si>
    <t xml:space="preserve">2024-10-22 15:35:31</t>
  </si>
  <si>
    <t xml:space="preserve">2024-10-22 15:35:51</t>
  </si>
  <si>
    <t xml:space="preserve">2024-10-22 15:36:11</t>
  </si>
  <si>
    <t xml:space="preserve">2024-10-22 15:36:31</t>
  </si>
  <si>
    <t xml:space="preserve">2024-10-22 15:36:51</t>
  </si>
  <si>
    <t xml:space="preserve">2024-10-22 15:37:11</t>
  </si>
  <si>
    <t xml:space="preserve">2024-10-22 15:37:31</t>
  </si>
  <si>
    <t xml:space="preserve">2024-10-22 15:37:51</t>
  </si>
  <si>
    <t xml:space="preserve">2024-10-22 15:38:11</t>
  </si>
  <si>
    <t xml:space="preserve">2024-10-22 15:38:31</t>
  </si>
  <si>
    <t xml:space="preserve">2024-10-22 15:38:51</t>
  </si>
  <si>
    <t xml:space="preserve">2024-10-22 15:39:11</t>
  </si>
  <si>
    <t xml:space="preserve">2024-10-22 15:39:31</t>
  </si>
  <si>
    <t xml:space="preserve">2024-10-22 15:39:51</t>
  </si>
  <si>
    <t xml:space="preserve">2024-10-22 15:40:11</t>
  </si>
  <si>
    <t xml:space="preserve">2024-10-22 15:40:31</t>
  </si>
  <si>
    <t xml:space="preserve">2024-10-22 15:40:51</t>
  </si>
  <si>
    <t xml:space="preserve">2024-10-22 15:41:11</t>
  </si>
  <si>
    <t xml:space="preserve">2024-10-22 15:41:31</t>
  </si>
  <si>
    <t xml:space="preserve">2024-10-22 15:41:51</t>
  </si>
  <si>
    <t xml:space="preserve">2024-10-22 15:42:11</t>
  </si>
  <si>
    <t xml:space="preserve">2024-10-22 15:42:31</t>
  </si>
  <si>
    <t xml:space="preserve">2024-10-22 15:42:51</t>
  </si>
  <si>
    <t xml:space="preserve">2024-10-22 15:43:11</t>
  </si>
  <si>
    <t xml:space="preserve">2024-10-22 15:43:31</t>
  </si>
  <si>
    <t xml:space="preserve">2024-10-22 15:43:51</t>
  </si>
  <si>
    <t xml:space="preserve">2024-10-22 15:44:11</t>
  </si>
  <si>
    <t xml:space="preserve">2024-10-22 15:44:31</t>
  </si>
  <si>
    <t xml:space="preserve">2024-10-22 15:44:51</t>
  </si>
  <si>
    <t xml:space="preserve">2024-10-22 15:45:11</t>
  </si>
  <si>
    <t xml:space="preserve">2024-10-22 15:45:31</t>
  </si>
  <si>
    <t xml:space="preserve">2024-10-22 15:45:51</t>
  </si>
  <si>
    <t xml:space="preserve">2024-10-22 15:46:11</t>
  </si>
  <si>
    <t xml:space="preserve">2024-10-22 15:46:31</t>
  </si>
  <si>
    <t xml:space="preserve">2024-10-22 15:46:51</t>
  </si>
  <si>
    <t xml:space="preserve">2024-10-22 15:47:11</t>
  </si>
  <si>
    <t xml:space="preserve">2024-10-22 15:47:31</t>
  </si>
  <si>
    <t xml:space="preserve">2024-10-22 15:47:51</t>
  </si>
  <si>
    <t xml:space="preserve">2024-10-22 15:48:11</t>
  </si>
  <si>
    <t xml:space="preserve">2024-10-22 15:48:31</t>
  </si>
  <si>
    <t xml:space="preserve">2024-10-22 15:48:51</t>
  </si>
  <si>
    <t xml:space="preserve">2024-10-22 15:49:11</t>
  </si>
  <si>
    <t xml:space="preserve">2024-10-22 15:49:31</t>
  </si>
  <si>
    <t xml:space="preserve">2024-10-22 15:49:51</t>
  </si>
  <si>
    <t xml:space="preserve">2024-10-22 15:50:11</t>
  </si>
  <si>
    <t xml:space="preserve">2024-10-22 15:50:31</t>
  </si>
  <si>
    <t xml:space="preserve">2024-10-22 15:50:51</t>
  </si>
  <si>
    <t xml:space="preserve">2024-10-22 15:51:11</t>
  </si>
  <si>
    <t xml:space="preserve">2024-10-22 15:51:31</t>
  </si>
  <si>
    <t xml:space="preserve">2024-10-22 15:51:51</t>
  </si>
  <si>
    <t xml:space="preserve">2024-10-22 15:52:11</t>
  </si>
  <si>
    <t xml:space="preserve">2024-10-22 15:52:31</t>
  </si>
  <si>
    <t xml:space="preserve">2024-10-22 15:52:51</t>
  </si>
  <si>
    <t xml:space="preserve">2024-10-22 15:53:11</t>
  </si>
  <si>
    <t xml:space="preserve">2024-10-22 15:53:31</t>
  </si>
  <si>
    <t xml:space="preserve">2024-10-22 15:53:51</t>
  </si>
  <si>
    <t xml:space="preserve">2024-10-22 15:54:11</t>
  </si>
  <si>
    <t xml:space="preserve">2024-10-22 15:54:31</t>
  </si>
  <si>
    <t xml:space="preserve">2024-10-22 15:54:51</t>
  </si>
  <si>
    <t xml:space="preserve">2024-10-22 15:55:11</t>
  </si>
  <si>
    <t xml:space="preserve">2024-10-22 15:55:31</t>
  </si>
  <si>
    <t xml:space="preserve">2024-10-22 15:55:51</t>
  </si>
  <si>
    <t xml:space="preserve">2024-10-22 15:56:11</t>
  </si>
  <si>
    <t xml:space="preserve">2024-10-22 15:56:31</t>
  </si>
  <si>
    <t xml:space="preserve">2024-10-22 15:56:51</t>
  </si>
  <si>
    <t xml:space="preserve">2024-10-22 15:57:11</t>
  </si>
  <si>
    <t xml:space="preserve">2024-10-22 15:57:31</t>
  </si>
  <si>
    <t xml:space="preserve">2024-10-22 15:57:51</t>
  </si>
  <si>
    <t xml:space="preserve">2024-10-22 15:58:11</t>
  </si>
  <si>
    <t xml:space="preserve">2024-10-22 15:58:31</t>
  </si>
  <si>
    <t xml:space="preserve">2024-10-22 15:58:51</t>
  </si>
  <si>
    <t xml:space="preserve">2024-10-22 15:59:11</t>
  </si>
  <si>
    <t xml:space="preserve">2024-10-22 15:59:31</t>
  </si>
  <si>
    <t xml:space="preserve">2024-10-22 15:59:51</t>
  </si>
  <si>
    <t xml:space="preserve">2024-10-22 16:00:11</t>
  </si>
  <si>
    <t xml:space="preserve">2024-10-22 16:00:31</t>
  </si>
  <si>
    <t xml:space="preserve">2024-10-22 16:00:51</t>
  </si>
  <si>
    <t xml:space="preserve">2024-10-22 16:01:11</t>
  </si>
  <si>
    <t xml:space="preserve">2024-10-22 16:01:31</t>
  </si>
  <si>
    <t xml:space="preserve">2024-10-22 16:01:51</t>
  </si>
  <si>
    <t xml:space="preserve">2024-10-22 16:02:11</t>
  </si>
  <si>
    <t xml:space="preserve">2024-10-22 16:02:31</t>
  </si>
  <si>
    <t xml:space="preserve">2024-10-22 16:02:51</t>
  </si>
  <si>
    <t xml:space="preserve">2024-10-22 16:03:11</t>
  </si>
  <si>
    <t xml:space="preserve">2024-10-22 16:03:31</t>
  </si>
  <si>
    <t xml:space="preserve">2024-10-22 16:03:51</t>
  </si>
  <si>
    <t xml:space="preserve">2024-10-22 16:04:11</t>
  </si>
  <si>
    <t xml:space="preserve">2024-10-22 16:04:31</t>
  </si>
  <si>
    <t xml:space="preserve">2024-10-22 16:04:51</t>
  </si>
  <si>
    <t xml:space="preserve">2024-10-22 16:05:11</t>
  </si>
  <si>
    <t xml:space="preserve">2024-10-22 16:05:31</t>
  </si>
  <si>
    <t xml:space="preserve">2024-10-22 16:05:51</t>
  </si>
  <si>
    <t xml:space="preserve">2024-10-22 16:06:11</t>
  </si>
  <si>
    <t xml:space="preserve">2024-10-22 16:06:31</t>
  </si>
  <si>
    <t xml:space="preserve">2024-10-22 16:06:51</t>
  </si>
  <si>
    <t xml:space="preserve">2024-10-22 16:07:11</t>
  </si>
  <si>
    <t xml:space="preserve">2024-10-22 16:07:31</t>
  </si>
  <si>
    <t xml:space="preserve">2024-10-22 16:07:51</t>
  </si>
  <si>
    <t xml:space="preserve">2024-10-22 16:08:11</t>
  </si>
  <si>
    <t xml:space="preserve">2024-10-22 16:08:31</t>
  </si>
  <si>
    <t xml:space="preserve">2024-10-22 16:08:51</t>
  </si>
  <si>
    <t xml:space="preserve">2024-10-22 16:09:11</t>
  </si>
  <si>
    <t xml:space="preserve">2024-10-22 16:09:31</t>
  </si>
  <si>
    <t xml:space="preserve">2024-10-22 16:09:51</t>
  </si>
  <si>
    <t xml:space="preserve">2024-10-22 16:10:11</t>
  </si>
  <si>
    <t xml:space="preserve">2024-10-22 16:10:31</t>
  </si>
  <si>
    <t xml:space="preserve">2024-10-22 16:10:51</t>
  </si>
  <si>
    <t xml:space="preserve">2024-10-22 16:11:11</t>
  </si>
  <si>
    <t xml:space="preserve">2024-10-22 16:11:31</t>
  </si>
  <si>
    <t xml:space="preserve">2024-10-22 16:11:51</t>
  </si>
  <si>
    <t xml:space="preserve">2024-10-22 16:12:11</t>
  </si>
  <si>
    <t xml:space="preserve">2024-10-22 16:12:31</t>
  </si>
  <si>
    <t xml:space="preserve">2024-10-22 16:12:51</t>
  </si>
  <si>
    <t xml:space="preserve">2024-10-22 16:13:11</t>
  </si>
  <si>
    <t xml:space="preserve">2024-10-22 16:13:31</t>
  </si>
  <si>
    <t xml:space="preserve">2024-10-22 16:13:51</t>
  </si>
  <si>
    <t xml:space="preserve">2024-10-22 16:14:11</t>
  </si>
  <si>
    <t xml:space="preserve">2024-10-22 16:14:31</t>
  </si>
  <si>
    <t xml:space="preserve">2024-10-22 16:14:51</t>
  </si>
  <si>
    <t xml:space="preserve">2024-10-22 16:15:11</t>
  </si>
  <si>
    <t xml:space="preserve">2024-10-22 16:15:31</t>
  </si>
  <si>
    <t xml:space="preserve">2024-10-22 16:15:51</t>
  </si>
  <si>
    <t xml:space="preserve">2024-10-22 16:16:11</t>
  </si>
  <si>
    <t xml:space="preserve">2024-10-22 16:16:31</t>
  </si>
  <si>
    <t xml:space="preserve">2024-10-22 16:16:51</t>
  </si>
  <si>
    <t xml:space="preserve">2024-10-22 16:17:11</t>
  </si>
  <si>
    <t xml:space="preserve">2024-10-22 16:17:31</t>
  </si>
  <si>
    <t xml:space="preserve">2024-10-22 16:17:51</t>
  </si>
  <si>
    <t xml:space="preserve">2024-10-22 16:18:11</t>
  </si>
  <si>
    <t xml:space="preserve">2024-10-22 16:18:31</t>
  </si>
  <si>
    <t xml:space="preserve">2024-10-22 16:18:51</t>
  </si>
  <si>
    <t xml:space="preserve">2024-10-22 16:19:11</t>
  </si>
  <si>
    <t xml:space="preserve">2024-10-22 16:19:31</t>
  </si>
  <si>
    <t xml:space="preserve">2024-10-22 16:19:51</t>
  </si>
  <si>
    <t xml:space="preserve">2024-10-22 16:20:11</t>
  </si>
  <si>
    <t xml:space="preserve">2024-10-22 16:20:31</t>
  </si>
  <si>
    <t xml:space="preserve">2024-10-22 16:20:51</t>
  </si>
  <si>
    <t xml:space="preserve">2024-10-22 16:21:11</t>
  </si>
  <si>
    <t xml:space="preserve">2024-10-22 16:21:31</t>
  </si>
  <si>
    <t xml:space="preserve">2024-10-22 16:21:51</t>
  </si>
  <si>
    <t xml:space="preserve">2024-10-22 16:22:11</t>
  </si>
  <si>
    <t xml:space="preserve">2024-10-22 16:22:31</t>
  </si>
  <si>
    <t xml:space="preserve">2024-10-22 16:22:51</t>
  </si>
  <si>
    <t xml:space="preserve">2024-10-22 16:23:11</t>
  </si>
  <si>
    <t xml:space="preserve">2024-10-22 16:23:31</t>
  </si>
  <si>
    <t xml:space="preserve">2024-10-22 16:23:51</t>
  </si>
  <si>
    <t xml:space="preserve">2024-10-22 16:24:11</t>
  </si>
  <si>
    <t xml:space="preserve">2024-10-22 16:24:31</t>
  </si>
  <si>
    <t xml:space="preserve">2024-10-22 16:24:51</t>
  </si>
  <si>
    <t xml:space="preserve">2024-10-22 16:25:11</t>
  </si>
  <si>
    <t xml:space="preserve">2024-10-22 16:25:31</t>
  </si>
  <si>
    <t xml:space="preserve">2024-10-22 16:25:51</t>
  </si>
  <si>
    <t xml:space="preserve">2024-10-22 16:26:11</t>
  </si>
  <si>
    <t xml:space="preserve">2024-10-22 16:26:31</t>
  </si>
  <si>
    <t xml:space="preserve">2024-10-22 16:26:51</t>
  </si>
  <si>
    <t xml:space="preserve">2024-10-22 16:27:11</t>
  </si>
  <si>
    <t xml:space="preserve">2024-10-22 16:27:31</t>
  </si>
  <si>
    <t xml:space="preserve">2024-10-22 16:27:51</t>
  </si>
  <si>
    <t xml:space="preserve">2024-10-22 16:28:11</t>
  </si>
  <si>
    <t xml:space="preserve">2024-10-22 16:28:31</t>
  </si>
  <si>
    <t xml:space="preserve">2024-10-22 16:28:51</t>
  </si>
  <si>
    <t xml:space="preserve">2024-10-22 16:29:11</t>
  </si>
  <si>
    <t xml:space="preserve">2024-10-22 16:29:31</t>
  </si>
  <si>
    <t xml:space="preserve">2024-10-22 16:29:51</t>
  </si>
  <si>
    <t xml:space="preserve">2024-10-22 16:30:11</t>
  </si>
  <si>
    <t xml:space="preserve">2024-10-22 16:30:31</t>
  </si>
  <si>
    <t xml:space="preserve">2024-10-22 16:30:51</t>
  </si>
  <si>
    <t xml:space="preserve">2024-10-22 16:31:11</t>
  </si>
  <si>
    <t xml:space="preserve">2024-10-22 16:31:31</t>
  </si>
  <si>
    <t xml:space="preserve">2024-10-22 16:31:51</t>
  </si>
  <si>
    <t xml:space="preserve">2024-10-22 16:32:11</t>
  </si>
  <si>
    <t xml:space="preserve">2024-10-22 16:32:31</t>
  </si>
  <si>
    <t xml:space="preserve">2024-10-22 16:32:51</t>
  </si>
  <si>
    <t xml:space="preserve">2024-10-22 16:33:11</t>
  </si>
  <si>
    <t xml:space="preserve">2024-10-22 16:33:31</t>
  </si>
  <si>
    <t xml:space="preserve">2024-10-22 16:33:51</t>
  </si>
  <si>
    <t xml:space="preserve">2024-10-22 16:34:11</t>
  </si>
  <si>
    <t xml:space="preserve">2024-10-22 16:34:31</t>
  </si>
  <si>
    <t xml:space="preserve">2024-10-22 16:34:51</t>
  </si>
  <si>
    <t xml:space="preserve">2024-10-22 16:35:11</t>
  </si>
  <si>
    <t xml:space="preserve">2024-10-22 16:35:31</t>
  </si>
  <si>
    <t xml:space="preserve">2024-10-22 16:35:51</t>
  </si>
  <si>
    <t xml:space="preserve">2024-10-22 16:36:11</t>
  </si>
  <si>
    <t xml:space="preserve">2024-10-22 16:36:31</t>
  </si>
  <si>
    <t xml:space="preserve">2024-10-22 16:36:51</t>
  </si>
  <si>
    <t xml:space="preserve">2024-10-22 16:37:11</t>
  </si>
  <si>
    <t xml:space="preserve">2024-10-22 16:37:31</t>
  </si>
  <si>
    <t xml:space="preserve">2024-10-22 16:37:51</t>
  </si>
  <si>
    <t xml:space="preserve">2024-10-22 16:38:11</t>
  </si>
  <si>
    <t xml:space="preserve">2024-10-22 16:38:31</t>
  </si>
  <si>
    <t xml:space="preserve">2024-10-22 16:38:51</t>
  </si>
  <si>
    <t xml:space="preserve">2024-10-22 16:39:11</t>
  </si>
  <si>
    <t xml:space="preserve">2024-10-22 16:39:31</t>
  </si>
  <si>
    <t xml:space="preserve">2024-10-22 16:39:51</t>
  </si>
  <si>
    <t xml:space="preserve">2024-10-22 16:40:11</t>
  </si>
  <si>
    <t xml:space="preserve">2024-10-22 16:40:31</t>
  </si>
  <si>
    <t xml:space="preserve">2024-10-22 16:40:51</t>
  </si>
  <si>
    <t xml:space="preserve">2024-10-22 16:41:11</t>
  </si>
  <si>
    <t xml:space="preserve">2024-10-22 16:41:31</t>
  </si>
  <si>
    <t xml:space="preserve">2024-10-22 16:41:51</t>
  </si>
  <si>
    <t xml:space="preserve">2024-10-22 16:42:11</t>
  </si>
  <si>
    <t xml:space="preserve">2024-10-22 16:42:31</t>
  </si>
  <si>
    <t xml:space="preserve">2024-10-22 16:42:51</t>
  </si>
  <si>
    <t xml:space="preserve">2024-10-22 16:43:11</t>
  </si>
  <si>
    <t xml:space="preserve">2024-10-22 16:43:31</t>
  </si>
  <si>
    <t xml:space="preserve">2024-10-22 16:43:51</t>
  </si>
  <si>
    <t xml:space="preserve">2024-10-22 16:44:11</t>
  </si>
  <si>
    <t xml:space="preserve">2024-10-22 16:44:31</t>
  </si>
  <si>
    <t xml:space="preserve">2024-10-22 16:44:51</t>
  </si>
  <si>
    <t xml:space="preserve">2024-10-22 16:45:11</t>
  </si>
  <si>
    <t xml:space="preserve">2024-10-22 16:45:31</t>
  </si>
  <si>
    <t xml:space="preserve">2024-10-22 16:45:51</t>
  </si>
  <si>
    <t xml:space="preserve">2024-10-22 16:46:11</t>
  </si>
  <si>
    <t xml:space="preserve">2024-10-22 16:46:31</t>
  </si>
  <si>
    <t xml:space="preserve">2024-10-22 16:46:51</t>
  </si>
  <si>
    <t xml:space="preserve">2024-10-22 16:47:11</t>
  </si>
  <si>
    <t xml:space="preserve">2024-10-22 16:47:31</t>
  </si>
  <si>
    <t xml:space="preserve">2024-10-22 16:47:51</t>
  </si>
  <si>
    <t xml:space="preserve">2024-10-22 16:48:11</t>
  </si>
  <si>
    <t xml:space="preserve">2024-10-22 16:48:31</t>
  </si>
  <si>
    <t xml:space="preserve">2024-10-22 16:48:51</t>
  </si>
  <si>
    <t xml:space="preserve">2024-10-22 16:49:11</t>
  </si>
  <si>
    <t xml:space="preserve">2024-10-22 16:49:31</t>
  </si>
  <si>
    <t xml:space="preserve">2024-10-22 16:49:51</t>
  </si>
  <si>
    <t xml:space="preserve">2024-10-22 16:50:11</t>
  </si>
  <si>
    <t xml:space="preserve">2024-10-22 16:50:31</t>
  </si>
  <si>
    <t xml:space="preserve">2024-10-22 16:50:51</t>
  </si>
  <si>
    <t xml:space="preserve">2024-10-22 16:51:11</t>
  </si>
  <si>
    <t xml:space="preserve">2024-10-22 16:51:31</t>
  </si>
  <si>
    <t xml:space="preserve">2024-10-22 16:51:51</t>
  </si>
  <si>
    <t xml:space="preserve">2024-10-22 16:52:11</t>
  </si>
  <si>
    <t xml:space="preserve">2024-10-22 16:52:31</t>
  </si>
  <si>
    <t xml:space="preserve">2024-10-22 16:52:51</t>
  </si>
  <si>
    <t xml:space="preserve">2024-10-22 16:53:11</t>
  </si>
  <si>
    <t xml:space="preserve">2024-10-22 16:53:31</t>
  </si>
  <si>
    <t xml:space="preserve">2024-10-22 16:53:51</t>
  </si>
  <si>
    <t xml:space="preserve">2024-10-22 16:54:11</t>
  </si>
  <si>
    <t xml:space="preserve">2024-10-22 16:54:31</t>
  </si>
  <si>
    <t xml:space="preserve">2024-10-22 16:54:51</t>
  </si>
  <si>
    <t xml:space="preserve">2024-10-22 16:55:11</t>
  </si>
  <si>
    <t xml:space="preserve">2024-10-22 16:55:31</t>
  </si>
  <si>
    <t xml:space="preserve">2024-10-22 16:55:51</t>
  </si>
  <si>
    <t xml:space="preserve">2024-10-22 16:56:11</t>
  </si>
  <si>
    <t xml:space="preserve">2024-10-22 16:56:31</t>
  </si>
  <si>
    <t xml:space="preserve">2024-10-22 16:56:51</t>
  </si>
  <si>
    <t xml:space="preserve">2024-10-22 16:57:11</t>
  </si>
  <si>
    <t xml:space="preserve">2024-10-22 16:57:31</t>
  </si>
  <si>
    <t xml:space="preserve">2024-10-22 16:57:51</t>
  </si>
  <si>
    <t xml:space="preserve">2024-10-22 16:58:11</t>
  </si>
  <si>
    <t xml:space="preserve">2024-10-22 16:58:31</t>
  </si>
  <si>
    <t xml:space="preserve">2024-10-22 16:58:51</t>
  </si>
  <si>
    <t xml:space="preserve">2024-10-22 16:59:11</t>
  </si>
  <si>
    <t xml:space="preserve">2024-10-22 16:59:31</t>
  </si>
  <si>
    <t xml:space="preserve">2024-10-22 16:59:51</t>
  </si>
  <si>
    <t xml:space="preserve">2024-10-22 17:00:11</t>
  </si>
  <si>
    <t xml:space="preserve">2024-10-22 17:00:31</t>
  </si>
  <si>
    <t xml:space="preserve">2024-10-22 17:00:51</t>
  </si>
  <si>
    <t xml:space="preserve">2024-10-22 17:01:11</t>
  </si>
  <si>
    <t xml:space="preserve">2024-10-22 17:01:31</t>
  </si>
  <si>
    <t xml:space="preserve">2024-10-22 17:01:51</t>
  </si>
  <si>
    <t xml:space="preserve">2024-10-22 17:02:11</t>
  </si>
  <si>
    <t xml:space="preserve">2024-10-22 17:02:31</t>
  </si>
  <si>
    <t xml:space="preserve">2024-10-22 17:02:51</t>
  </si>
  <si>
    <t xml:space="preserve">2024-10-22 17:03:11</t>
  </si>
  <si>
    <t xml:space="preserve">2024-10-22 17:03:31</t>
  </si>
  <si>
    <t xml:space="preserve">2024-10-22 17:03:51</t>
  </si>
  <si>
    <t xml:space="preserve">2024-10-22 17:04:11</t>
  </si>
  <si>
    <t xml:space="preserve">2024-10-22 17:04:31</t>
  </si>
  <si>
    <t xml:space="preserve">2024-10-22 17:04:51</t>
  </si>
  <si>
    <t xml:space="preserve">2024-10-22 17:05:11</t>
  </si>
  <si>
    <t xml:space="preserve">2024-10-22 17:05:31</t>
  </si>
  <si>
    <t xml:space="preserve">2024-10-22 17:05:51</t>
  </si>
  <si>
    <t xml:space="preserve">2024-10-22 17:06:11</t>
  </si>
  <si>
    <t xml:space="preserve">2024-10-22 17:06:31</t>
  </si>
  <si>
    <t xml:space="preserve">2024-10-22 17:06:51</t>
  </si>
  <si>
    <t xml:space="preserve">2024-10-22 17:07:11</t>
  </si>
  <si>
    <t xml:space="preserve">2024-10-22 17:07:31</t>
  </si>
  <si>
    <t xml:space="preserve">2024-10-22 17:07:51</t>
  </si>
  <si>
    <t xml:space="preserve">2024-10-22 17:08:11</t>
  </si>
  <si>
    <t xml:space="preserve">2024-10-22 17:08:31</t>
  </si>
  <si>
    <t xml:space="preserve">2024-10-22 17:08:51</t>
  </si>
  <si>
    <t xml:space="preserve">2024-10-22 17:09:11</t>
  </si>
  <si>
    <t xml:space="preserve">2024-10-22 17:09:31</t>
  </si>
  <si>
    <t xml:space="preserve">2024-10-22 17:09:51</t>
  </si>
  <si>
    <t xml:space="preserve">2024-10-22 17:10:11</t>
  </si>
  <si>
    <t xml:space="preserve">2024-10-22 17:10:31</t>
  </si>
  <si>
    <t xml:space="preserve">2024-10-22 17:10:51</t>
  </si>
  <si>
    <t xml:space="preserve">2024-10-22 17:11:11</t>
  </si>
  <si>
    <t xml:space="preserve">2024-10-22 17:11:31</t>
  </si>
  <si>
    <t xml:space="preserve">2024-10-22 17:11:51</t>
  </si>
  <si>
    <t xml:space="preserve">2024-10-22 17:12:11</t>
  </si>
  <si>
    <t xml:space="preserve">2024-10-22 17:12:31</t>
  </si>
  <si>
    <t xml:space="preserve">2024-10-22 17:12:51</t>
  </si>
  <si>
    <t xml:space="preserve">2024-10-22 17:13:11</t>
  </si>
  <si>
    <t xml:space="preserve">2024-10-22 17:13:31</t>
  </si>
  <si>
    <t xml:space="preserve">2024-10-22 17:13:51</t>
  </si>
  <si>
    <t xml:space="preserve">2024-10-22 17:14:11</t>
  </si>
  <si>
    <t xml:space="preserve">2024-10-22 17:14:31</t>
  </si>
  <si>
    <t xml:space="preserve">2024-10-22 17:14:51</t>
  </si>
  <si>
    <t xml:space="preserve">2024-10-22 17:15:11</t>
  </si>
  <si>
    <t xml:space="preserve">2024-10-22 17:15:31</t>
  </si>
  <si>
    <t xml:space="preserve">2024-10-22 17:15:51</t>
  </si>
  <si>
    <t xml:space="preserve">2024-10-22 17:16:11</t>
  </si>
  <si>
    <t xml:space="preserve">2024-10-22 17:16:31</t>
  </si>
  <si>
    <t xml:space="preserve">2024-10-22 17:16:51</t>
  </si>
  <si>
    <t xml:space="preserve">2024-10-22 17:17:11</t>
  </si>
  <si>
    <t xml:space="preserve">2024-10-22 17:17:31</t>
  </si>
  <si>
    <t xml:space="preserve">2024-10-22 17:17:51</t>
  </si>
  <si>
    <t xml:space="preserve">2024-10-22 17:18:11</t>
  </si>
  <si>
    <t xml:space="preserve">2024-10-22 17:18:31</t>
  </si>
  <si>
    <t xml:space="preserve">2024-10-22 17:18:51</t>
  </si>
  <si>
    <t xml:space="preserve">2024-10-22 17:19:11</t>
  </si>
  <si>
    <t xml:space="preserve">2024-10-22 17:19:31</t>
  </si>
  <si>
    <t xml:space="preserve">2024-10-22 17:19:51</t>
  </si>
  <si>
    <t xml:space="preserve">2024-10-22 17:20:11</t>
  </si>
  <si>
    <t xml:space="preserve">2024-10-22 17:20:31</t>
  </si>
  <si>
    <t xml:space="preserve">2024-10-22 17:20:51</t>
  </si>
  <si>
    <t xml:space="preserve">2024-10-22 17:21:11</t>
  </si>
  <si>
    <t xml:space="preserve">2024-10-22 17:21:31</t>
  </si>
  <si>
    <t xml:space="preserve">2024-10-22 17:21:51</t>
  </si>
  <si>
    <t xml:space="preserve">2024-10-22 17:22:11</t>
  </si>
  <si>
    <t xml:space="preserve">2024-10-22 17:22:31</t>
  </si>
  <si>
    <t xml:space="preserve">2024-10-22 17:22:51</t>
  </si>
  <si>
    <t xml:space="preserve">2024-10-22 17:23:11</t>
  </si>
  <si>
    <t xml:space="preserve">2024-10-22 17:23:31</t>
  </si>
  <si>
    <t xml:space="preserve">2024-10-22 17:23:51</t>
  </si>
  <si>
    <t xml:space="preserve">2024-10-22 17:24:11</t>
  </si>
  <si>
    <t xml:space="preserve">2024-10-22 17:24:31</t>
  </si>
  <si>
    <t xml:space="preserve">2024-10-22 17:24:51</t>
  </si>
  <si>
    <t xml:space="preserve">2024-10-22 17:25:11</t>
  </si>
  <si>
    <t xml:space="preserve">2024-10-22 17:25:31</t>
  </si>
  <si>
    <t xml:space="preserve">2024-10-22 17:25:51</t>
  </si>
  <si>
    <t xml:space="preserve">2024-10-22 17:26:11</t>
  </si>
  <si>
    <t xml:space="preserve">2024-10-22 17:26:31</t>
  </si>
  <si>
    <t xml:space="preserve">2024-10-22 17:26:51</t>
  </si>
  <si>
    <t xml:space="preserve">2024-10-22 17:27:11</t>
  </si>
  <si>
    <t xml:space="preserve">2024-10-22 17:27:31</t>
  </si>
  <si>
    <t xml:space="preserve">2024-10-22 17:27:51</t>
  </si>
  <si>
    <t xml:space="preserve">2024-10-22 17:28:11</t>
  </si>
  <si>
    <t xml:space="preserve">2024-10-22 17:28:31</t>
  </si>
  <si>
    <t xml:space="preserve">2024-10-22 17:28:51</t>
  </si>
  <si>
    <t xml:space="preserve">2024-10-22 17:29:11</t>
  </si>
  <si>
    <t xml:space="preserve">2024-10-22 17:29:31</t>
  </si>
  <si>
    <t xml:space="preserve">2024-10-22 17:29:51</t>
  </si>
  <si>
    <t xml:space="preserve">2024-10-22 17:30:11</t>
  </si>
  <si>
    <t xml:space="preserve">2024-10-22 17:30:31</t>
  </si>
  <si>
    <t xml:space="preserve">2024-10-22 17:30:51</t>
  </si>
  <si>
    <t xml:space="preserve">2024-10-22 17:31:11</t>
  </si>
  <si>
    <t xml:space="preserve">2024-10-22 17:31:31</t>
  </si>
  <si>
    <t xml:space="preserve">2024-10-22 17:31:51</t>
  </si>
  <si>
    <t xml:space="preserve">2024-10-22 17:32:11</t>
  </si>
  <si>
    <t xml:space="preserve">2024-10-22 17:32:31</t>
  </si>
  <si>
    <t xml:space="preserve">2024-10-22 17:32:51</t>
  </si>
  <si>
    <t xml:space="preserve">2024-10-22 17:33:11</t>
  </si>
  <si>
    <t xml:space="preserve">2024-10-22 17:33:31</t>
  </si>
  <si>
    <t xml:space="preserve">2024-10-22 17:33:51</t>
  </si>
  <si>
    <t xml:space="preserve">2024-10-22 17:34:11</t>
  </si>
  <si>
    <t xml:space="preserve">2024-10-22 17:34:31</t>
  </si>
  <si>
    <t xml:space="preserve">2024-10-22 17:34:51</t>
  </si>
  <si>
    <t xml:space="preserve">2024-10-22 17:35:11</t>
  </si>
  <si>
    <t xml:space="preserve">2024-10-22 17:35:31</t>
  </si>
  <si>
    <t xml:space="preserve">2024-10-22 17:35:51</t>
  </si>
  <si>
    <t xml:space="preserve">2024-10-22 17:36:11</t>
  </si>
  <si>
    <t xml:space="preserve">2024-10-22 17:36:31</t>
  </si>
  <si>
    <t xml:space="preserve">2024-10-22 17:36:51</t>
  </si>
  <si>
    <t xml:space="preserve">2024-10-22 17:37:11</t>
  </si>
  <si>
    <t xml:space="preserve">2024-10-22 17:37:31</t>
  </si>
  <si>
    <t xml:space="preserve">2024-10-22 17:37:51</t>
  </si>
  <si>
    <t xml:space="preserve">2024-10-22 17:38:11</t>
  </si>
  <si>
    <t xml:space="preserve">2024-10-22 17:38:31</t>
  </si>
  <si>
    <t xml:space="preserve">2024-10-22 17:38:51</t>
  </si>
  <si>
    <t xml:space="preserve">2024-10-22 17:39:11</t>
  </si>
  <si>
    <t xml:space="preserve">2024-10-22 17:39:31</t>
  </si>
  <si>
    <t xml:space="preserve">2024-10-22 17:39:51</t>
  </si>
  <si>
    <t xml:space="preserve">2024-10-22 17:40:11</t>
  </si>
  <si>
    <t xml:space="preserve">2024-10-22 17:40:31</t>
  </si>
  <si>
    <t xml:space="preserve">2024-10-22 17:40:51</t>
  </si>
  <si>
    <t xml:space="preserve">2024-10-22 17:41:11</t>
  </si>
  <si>
    <t xml:space="preserve">2024-10-22 17:41:31</t>
  </si>
  <si>
    <t xml:space="preserve">2024-10-22 17:41:51</t>
  </si>
  <si>
    <t xml:space="preserve">2024-10-22 17:42:11</t>
  </si>
  <si>
    <t xml:space="preserve">2024-10-22 17:42:31</t>
  </si>
  <si>
    <t xml:space="preserve">2024-10-22 17:42:51</t>
  </si>
  <si>
    <t xml:space="preserve">2024-10-22 17:43:11</t>
  </si>
  <si>
    <t xml:space="preserve">2024-10-22 17:43:31</t>
  </si>
  <si>
    <t xml:space="preserve">2024-10-22 17:43:51</t>
  </si>
  <si>
    <t xml:space="preserve">2024-10-22 17:44:11</t>
  </si>
  <si>
    <t xml:space="preserve">2024-10-22 17:44:31</t>
  </si>
  <si>
    <t xml:space="preserve">2024-10-22 17:44:51</t>
  </si>
  <si>
    <t xml:space="preserve">2024-10-22 17:45:11</t>
  </si>
  <si>
    <t xml:space="preserve">2024-10-22 17:45:31</t>
  </si>
  <si>
    <t xml:space="preserve">2024-10-22 17:45:51</t>
  </si>
  <si>
    <t xml:space="preserve">2024-10-22 17:46:11</t>
  </si>
  <si>
    <t xml:space="preserve">2024-10-22 17:46:31</t>
  </si>
  <si>
    <t xml:space="preserve">2024-10-22 17:46:51</t>
  </si>
  <si>
    <t xml:space="preserve">2024-10-22 17:47:11</t>
  </si>
  <si>
    <t xml:space="preserve">2024-10-22 17:47:31</t>
  </si>
  <si>
    <t xml:space="preserve">2024-10-22 17:47:51</t>
  </si>
  <si>
    <t xml:space="preserve">2024-10-22 17:48:11</t>
  </si>
  <si>
    <t xml:space="preserve">2024-10-22 17:48:31</t>
  </si>
  <si>
    <t xml:space="preserve">2024-10-22 17:48:51</t>
  </si>
  <si>
    <t xml:space="preserve">2024-10-22 17:49:11</t>
  </si>
  <si>
    <t xml:space="preserve">2024-10-22 17:49:31</t>
  </si>
  <si>
    <t xml:space="preserve">2024-10-22 17:49:51</t>
  </si>
  <si>
    <t xml:space="preserve">2024-10-22 17:50:11</t>
  </si>
  <si>
    <t xml:space="preserve">2024-10-22 17:50:31</t>
  </si>
  <si>
    <t xml:space="preserve">2024-10-22 17:50:51</t>
  </si>
  <si>
    <t xml:space="preserve">2024-10-22 17:51:11</t>
  </si>
  <si>
    <t xml:space="preserve">2024-10-22 17:51:31</t>
  </si>
  <si>
    <t xml:space="preserve">2024-10-22 17:51:51</t>
  </si>
  <si>
    <t xml:space="preserve">2024-10-22 17:52:11</t>
  </si>
  <si>
    <t xml:space="preserve">2024-10-22 17:52:31</t>
  </si>
  <si>
    <t xml:space="preserve">2024-10-22 17:52:51</t>
  </si>
  <si>
    <t xml:space="preserve">2024-10-22 17:53:11</t>
  </si>
  <si>
    <t xml:space="preserve">2024-10-22 17:53:31</t>
  </si>
  <si>
    <t xml:space="preserve">2024-10-22 17:53:51</t>
  </si>
  <si>
    <t xml:space="preserve">2024-10-22 17:54:11</t>
  </si>
  <si>
    <t xml:space="preserve">2024-10-22 17:54:31</t>
  </si>
  <si>
    <t xml:space="preserve">2024-10-22 17:54:51</t>
  </si>
  <si>
    <t xml:space="preserve">2024-10-22 17:55:11</t>
  </si>
  <si>
    <t xml:space="preserve">2024-10-22 17:55:31</t>
  </si>
  <si>
    <t xml:space="preserve">2024-10-22 17:55:51</t>
  </si>
  <si>
    <t xml:space="preserve">2024-10-22 17:56:11</t>
  </si>
  <si>
    <t xml:space="preserve">2024-10-22 17:56:31</t>
  </si>
  <si>
    <t xml:space="preserve">2024-10-22 17:56:51</t>
  </si>
  <si>
    <t xml:space="preserve">2024-10-22 17:57:11</t>
  </si>
  <si>
    <t xml:space="preserve">2024-10-22 17:57:31</t>
  </si>
  <si>
    <t xml:space="preserve">2024-10-22 17:57:51</t>
  </si>
  <si>
    <t xml:space="preserve">2024-10-22 17:58:11</t>
  </si>
  <si>
    <t xml:space="preserve">2024-10-22 17:58:31</t>
  </si>
  <si>
    <t xml:space="preserve">2024-10-22 17:58:51</t>
  </si>
  <si>
    <t xml:space="preserve">2024-10-22 17:59:11</t>
  </si>
  <si>
    <t xml:space="preserve">2024-10-22 17:59:31</t>
  </si>
  <si>
    <t xml:space="preserve">2024-10-22 17:59:51</t>
  </si>
  <si>
    <t xml:space="preserve">2024-10-22 18:00:11</t>
  </si>
  <si>
    <t xml:space="preserve">2024-10-22 18:00:31</t>
  </si>
  <si>
    <t xml:space="preserve">2024-10-22 18:00:51</t>
  </si>
  <si>
    <t xml:space="preserve">2024-10-22 18:01:11</t>
  </si>
  <si>
    <t xml:space="preserve">2024-10-22 18:01:31</t>
  </si>
  <si>
    <t xml:space="preserve">2024-10-22 18:01:51</t>
  </si>
  <si>
    <t xml:space="preserve">2024-10-22 18:02:11</t>
  </si>
  <si>
    <t xml:space="preserve">2024-10-22 18:02:31</t>
  </si>
  <si>
    <t xml:space="preserve">2024-10-22 18:02:51</t>
  </si>
  <si>
    <t xml:space="preserve">2024-10-22 18:03:11</t>
  </si>
  <si>
    <t xml:space="preserve">2024-10-22 18:03:31</t>
  </si>
  <si>
    <t xml:space="preserve">2024-10-22 18:03:51</t>
  </si>
  <si>
    <t xml:space="preserve">2024-10-22 18:04:11</t>
  </si>
  <si>
    <t xml:space="preserve">2024-10-22 18:04:31</t>
  </si>
  <si>
    <t xml:space="preserve">2024-10-22 18:04:51</t>
  </si>
  <si>
    <t xml:space="preserve">2024-10-22 18:05:11</t>
  </si>
  <si>
    <t xml:space="preserve">2024-10-22 18:05:31</t>
  </si>
  <si>
    <t xml:space="preserve">2024-10-22 18:05:51</t>
  </si>
  <si>
    <t xml:space="preserve">2024-10-22 18:06:11</t>
  </si>
  <si>
    <t xml:space="preserve">2024-10-22 18:06:31</t>
  </si>
  <si>
    <t xml:space="preserve">2024-10-22 18:06:51</t>
  </si>
  <si>
    <t xml:space="preserve">2024-10-22 18:07:11</t>
  </si>
  <si>
    <t xml:space="preserve">2024-10-22 18:07:31</t>
  </si>
  <si>
    <t xml:space="preserve">2024-10-22 18:07:51</t>
  </si>
  <si>
    <t xml:space="preserve">2024-10-22 18:08:11</t>
  </si>
  <si>
    <t xml:space="preserve">2024-10-22 18:08:31</t>
  </si>
  <si>
    <t xml:space="preserve">2024-10-22 18:08:51</t>
  </si>
  <si>
    <t xml:space="preserve">2024-10-22 18:09:11</t>
  </si>
  <si>
    <t xml:space="preserve">2024-10-22 18:09:31</t>
  </si>
  <si>
    <t xml:space="preserve">2024-10-22 18:09:51</t>
  </si>
  <si>
    <t xml:space="preserve">2024-10-22 18:10:11</t>
  </si>
  <si>
    <t xml:space="preserve">2024-10-22 18:10:31</t>
  </si>
  <si>
    <t xml:space="preserve">2024-10-22 18:10:51</t>
  </si>
  <si>
    <t xml:space="preserve">2024-10-22 18:11:11</t>
  </si>
  <si>
    <t xml:space="preserve">2024-10-22 18:11:31</t>
  </si>
  <si>
    <t xml:space="preserve">2024-10-22 18:11:51</t>
  </si>
  <si>
    <t xml:space="preserve">2024-10-22 18:12:11</t>
  </si>
  <si>
    <t xml:space="preserve">2024-10-22 18:12:31</t>
  </si>
  <si>
    <t xml:space="preserve">2024-10-22 18:12:51</t>
  </si>
  <si>
    <t xml:space="preserve">2024-10-22 18:13:11</t>
  </si>
  <si>
    <t xml:space="preserve">2024-10-22 18:13:31</t>
  </si>
  <si>
    <t xml:space="preserve">2024-10-22 18:13:51</t>
  </si>
  <si>
    <t xml:space="preserve">2024-10-22 18:14:11</t>
  </si>
  <si>
    <t xml:space="preserve">2024-10-22 18:14:31</t>
  </si>
  <si>
    <t xml:space="preserve">2024-10-22 18:14:51</t>
  </si>
  <si>
    <t xml:space="preserve">2024-10-22 18:15:11</t>
  </si>
  <si>
    <t xml:space="preserve">2024-10-22 18:15:31</t>
  </si>
  <si>
    <t xml:space="preserve">2024-10-22 18:15:51</t>
  </si>
  <si>
    <t xml:space="preserve">2024-10-22 18:16:11</t>
  </si>
  <si>
    <t xml:space="preserve">2024-10-22 18:16:31</t>
  </si>
  <si>
    <t xml:space="preserve">2024-10-22 18:16:51</t>
  </si>
  <si>
    <t xml:space="preserve">2024-10-22 18:17:11</t>
  </si>
  <si>
    <t xml:space="preserve">2024-10-22 18:17:31</t>
  </si>
  <si>
    <t xml:space="preserve">2024-10-22 18:17:51</t>
  </si>
  <si>
    <t xml:space="preserve">2024-10-22 18:18:11</t>
  </si>
  <si>
    <t xml:space="preserve">2024-10-22 18:18:31</t>
  </si>
  <si>
    <t xml:space="preserve">2024-10-22 18:18:51</t>
  </si>
  <si>
    <t xml:space="preserve">2024-10-22 18:19:11</t>
  </si>
  <si>
    <t xml:space="preserve">2024-10-22 18:19:31</t>
  </si>
  <si>
    <t xml:space="preserve">2024-10-22 18:19:51</t>
  </si>
  <si>
    <t xml:space="preserve">2024-10-22 18:20:11</t>
  </si>
  <si>
    <t xml:space="preserve">2024-10-22 18:20:31</t>
  </si>
  <si>
    <t xml:space="preserve">2024-10-22 18:20:51</t>
  </si>
  <si>
    <t xml:space="preserve">2024-10-22 18:21:11</t>
  </si>
  <si>
    <t xml:space="preserve">2024-10-22 18:21:31</t>
  </si>
  <si>
    <t xml:space="preserve">2024-10-22 18:21:51</t>
  </si>
  <si>
    <t xml:space="preserve">2024-10-22 18:22:11</t>
  </si>
  <si>
    <t xml:space="preserve">2024-10-22 18:22:31</t>
  </si>
  <si>
    <t xml:space="preserve">2024-10-22 18:22:51</t>
  </si>
  <si>
    <t xml:space="preserve">2024-10-22 18:23:11</t>
  </si>
  <si>
    <t xml:space="preserve">2024-10-22 18:23:31</t>
  </si>
  <si>
    <t xml:space="preserve">2024-10-22 18:23:51</t>
  </si>
  <si>
    <t xml:space="preserve">2024-10-22 18:24:11</t>
  </si>
  <si>
    <t xml:space="preserve">2024-10-22 18:24:31</t>
  </si>
  <si>
    <t xml:space="preserve">2024-10-22 18:24:51</t>
  </si>
  <si>
    <t xml:space="preserve">2024-10-22 18:25:11</t>
  </si>
  <si>
    <t xml:space="preserve">2024-10-22 18:25:31</t>
  </si>
  <si>
    <t xml:space="preserve">2024-10-22 18:25:51</t>
  </si>
  <si>
    <t xml:space="preserve">2024-10-22 18:26:11</t>
  </si>
  <si>
    <t xml:space="preserve">2024-10-22 18:26:31</t>
  </si>
  <si>
    <t xml:space="preserve">2024-10-22 18:26:51</t>
  </si>
  <si>
    <t xml:space="preserve">2024-10-22 18:27:11</t>
  </si>
  <si>
    <t xml:space="preserve">2024-10-22 18:27:31</t>
  </si>
  <si>
    <t xml:space="preserve">2024-10-22 18:27:51</t>
  </si>
  <si>
    <t xml:space="preserve">2024-10-22 18:28:11</t>
  </si>
  <si>
    <t xml:space="preserve">2024-10-22 18:28:31</t>
  </si>
  <si>
    <t xml:space="preserve">2024-10-22 18:28:51</t>
  </si>
  <si>
    <t xml:space="preserve">2024-10-22 18:29:11</t>
  </si>
  <si>
    <t xml:space="preserve">2024-10-22 18:29:31</t>
  </si>
  <si>
    <t xml:space="preserve">2024-10-22 18:29:51</t>
  </si>
  <si>
    <t xml:space="preserve">2024-10-22 18:30:11</t>
  </si>
  <si>
    <t xml:space="preserve">2024-10-22 18:30:31</t>
  </si>
  <si>
    <t xml:space="preserve">2024-10-22 18:30:51</t>
  </si>
  <si>
    <t xml:space="preserve">2024-10-22 18:31:11</t>
  </si>
  <si>
    <t xml:space="preserve">2024-10-22 18:31:31</t>
  </si>
  <si>
    <t xml:space="preserve">2024-10-22 18:31:51</t>
  </si>
  <si>
    <t xml:space="preserve">2024-10-22 18:32:11</t>
  </si>
  <si>
    <t xml:space="preserve">2024-10-22 18:32:31</t>
  </si>
  <si>
    <t xml:space="preserve">2024-10-22 18:32:51</t>
  </si>
  <si>
    <t xml:space="preserve">2024-10-22 18:33:11</t>
  </si>
  <si>
    <t xml:space="preserve">2024-10-22 18:33:31</t>
  </si>
  <si>
    <t xml:space="preserve">2024-10-22 18:33:51</t>
  </si>
  <si>
    <t xml:space="preserve">2024-10-22 18:34:11</t>
  </si>
  <si>
    <t xml:space="preserve">2024-10-22 18:34:31</t>
  </si>
  <si>
    <t xml:space="preserve">2024-10-22 18:34:51</t>
  </si>
  <si>
    <t xml:space="preserve">2024-10-22 18:35:11</t>
  </si>
  <si>
    <t xml:space="preserve">2024-10-22 18:35:31</t>
  </si>
  <si>
    <t xml:space="preserve">2024-10-22 18:35:51</t>
  </si>
  <si>
    <t xml:space="preserve">2024-10-22 18:36:11</t>
  </si>
  <si>
    <t xml:space="preserve">2024-10-22 18:36:31</t>
  </si>
  <si>
    <t xml:space="preserve">2024-10-22 18:36:51</t>
  </si>
  <si>
    <t xml:space="preserve">2024-10-22 18:37:11</t>
  </si>
  <si>
    <t xml:space="preserve">2024-10-22 18:37:31</t>
  </si>
  <si>
    <t xml:space="preserve">2024-10-22 18:37:51</t>
  </si>
  <si>
    <t xml:space="preserve">2024-10-22 18:38:11</t>
  </si>
  <si>
    <t xml:space="preserve">2024-10-22 18:38:31</t>
  </si>
  <si>
    <t xml:space="preserve">2024-10-22 18:38:51</t>
  </si>
  <si>
    <t xml:space="preserve">2024-10-22 18:39:11</t>
  </si>
  <si>
    <t xml:space="preserve">2024-10-22 18:39:31</t>
  </si>
  <si>
    <t xml:space="preserve">2024-10-22 18:39:51</t>
  </si>
  <si>
    <t xml:space="preserve">2024-10-22 18:40:11</t>
  </si>
  <si>
    <t xml:space="preserve">2024-10-22 18:40:31</t>
  </si>
  <si>
    <t xml:space="preserve">2024-10-22 18:40:51</t>
  </si>
  <si>
    <t xml:space="preserve">2024-10-22 18:41:11</t>
  </si>
  <si>
    <t xml:space="preserve">2024-10-22 18:41:31</t>
  </si>
  <si>
    <t xml:space="preserve">2024-10-22 18:41:51</t>
  </si>
  <si>
    <t xml:space="preserve">2024-10-22 18:42:11</t>
  </si>
  <si>
    <t xml:space="preserve">2024-10-22 18:42:31</t>
  </si>
  <si>
    <t xml:space="preserve">2024-10-22 18:42:51</t>
  </si>
  <si>
    <t xml:space="preserve">2024-10-22 18:43:11</t>
  </si>
  <si>
    <t xml:space="preserve">2024-10-22 18:43:31</t>
  </si>
  <si>
    <t xml:space="preserve">2024-10-22 18:43:51</t>
  </si>
  <si>
    <t xml:space="preserve">2024-10-22 18:44:11</t>
  </si>
  <si>
    <t xml:space="preserve">2024-10-22 18:44:31</t>
  </si>
  <si>
    <t xml:space="preserve">2024-10-22 18:44:51</t>
  </si>
  <si>
    <t xml:space="preserve">2024-10-22 18:45:11</t>
  </si>
  <si>
    <t xml:space="preserve">2024-10-22 18:45:31</t>
  </si>
  <si>
    <t xml:space="preserve">2024-10-22 18:45:51</t>
  </si>
  <si>
    <t xml:space="preserve">2024-10-22 18:46:11</t>
  </si>
  <si>
    <t xml:space="preserve">2024-10-22 18:46:31</t>
  </si>
  <si>
    <t xml:space="preserve">2024-10-22 18:46:51</t>
  </si>
  <si>
    <t xml:space="preserve">2024-10-22 18:47:11</t>
  </si>
  <si>
    <t xml:space="preserve">2024-10-22 18:47:31</t>
  </si>
  <si>
    <t xml:space="preserve">2024-10-22 18:47:51</t>
  </si>
  <si>
    <t xml:space="preserve">2024-10-22 18:48:11</t>
  </si>
  <si>
    <t xml:space="preserve">2024-10-22 18:48:31</t>
  </si>
  <si>
    <t xml:space="preserve">2024-10-22 18:48:51</t>
  </si>
  <si>
    <t xml:space="preserve">2024-10-22 18:49:11</t>
  </si>
  <si>
    <t xml:space="preserve">2024-10-22 18:49:31</t>
  </si>
  <si>
    <t xml:space="preserve">2024-10-22 18:49:51</t>
  </si>
  <si>
    <t xml:space="preserve">2024-10-22 18:50:11</t>
  </si>
  <si>
    <t xml:space="preserve">2024-10-22 18:50:31</t>
  </si>
  <si>
    <t xml:space="preserve">2024-10-22 18:50:51</t>
  </si>
  <si>
    <t xml:space="preserve">2024-10-22 18:51:11</t>
  </si>
  <si>
    <t xml:space="preserve">2024-10-22 18:51:31</t>
  </si>
  <si>
    <t xml:space="preserve">2024-10-22 18:51:51</t>
  </si>
  <si>
    <t xml:space="preserve">2024-10-22 18:52:11</t>
  </si>
  <si>
    <t xml:space="preserve">2024-10-22 18:52:31</t>
  </si>
  <si>
    <t xml:space="preserve">2024-10-22 18:52:51</t>
  </si>
  <si>
    <t xml:space="preserve">2024-10-22 18:53:11</t>
  </si>
  <si>
    <t xml:space="preserve">2024-10-22 18:53:31</t>
  </si>
  <si>
    <t xml:space="preserve">2024-10-22 18:53:51</t>
  </si>
  <si>
    <t xml:space="preserve">2024-10-22 18:54:11</t>
  </si>
  <si>
    <t xml:space="preserve">2024-10-22 18:54:31</t>
  </si>
  <si>
    <t xml:space="preserve">2024-10-22 18:54:51</t>
  </si>
  <si>
    <t xml:space="preserve">2024-10-22 18:55:11</t>
  </si>
  <si>
    <t xml:space="preserve">2024-10-22 18:55:31</t>
  </si>
  <si>
    <t xml:space="preserve">2024-10-22 18:55:51</t>
  </si>
  <si>
    <t xml:space="preserve">2024-10-22 18:56:11</t>
  </si>
  <si>
    <t xml:space="preserve">2024-10-22 18:56:31</t>
  </si>
  <si>
    <t xml:space="preserve">2024-10-22 18:56:51</t>
  </si>
  <si>
    <t xml:space="preserve">2024-10-22 18:57:11</t>
  </si>
  <si>
    <t xml:space="preserve">2024-10-22 18:57:31</t>
  </si>
  <si>
    <t xml:space="preserve">2024-10-22 18:57:51</t>
  </si>
  <si>
    <t xml:space="preserve">2024-10-22 18:58:11</t>
  </si>
  <si>
    <t xml:space="preserve">2024-10-22 18:58:31</t>
  </si>
  <si>
    <t xml:space="preserve">2024-10-22 18:58:51</t>
  </si>
  <si>
    <t xml:space="preserve">2024-10-22 18:59:11</t>
  </si>
  <si>
    <t xml:space="preserve">2024-10-22 18:59:31</t>
  </si>
  <si>
    <t xml:space="preserve">2024-10-22 18:59:51</t>
  </si>
  <si>
    <t xml:space="preserve">2024-10-22 19:00:11</t>
  </si>
  <si>
    <t xml:space="preserve">2024-10-22 19:00:31</t>
  </si>
  <si>
    <t xml:space="preserve">2024-10-22 19:00:51</t>
  </si>
  <si>
    <t xml:space="preserve">2024-10-22 19:01:11</t>
  </si>
  <si>
    <t xml:space="preserve">2024-10-22 19:01:31</t>
  </si>
  <si>
    <t xml:space="preserve">2024-10-22 19:01:51</t>
  </si>
  <si>
    <t xml:space="preserve">2024-10-22 19:02:11</t>
  </si>
  <si>
    <t xml:space="preserve">2024-10-22 19:02:31</t>
  </si>
  <si>
    <t xml:space="preserve">2024-10-22 19:02:51</t>
  </si>
  <si>
    <t xml:space="preserve">2024-10-22 19:03:11</t>
  </si>
  <si>
    <t xml:space="preserve">2024-10-22 19:03:31</t>
  </si>
  <si>
    <t xml:space="preserve">2024-10-22 19:03:51</t>
  </si>
  <si>
    <t xml:space="preserve">2024-10-22 19:04:11</t>
  </si>
  <si>
    <t xml:space="preserve">2024-10-22 19:04:31</t>
  </si>
  <si>
    <t xml:space="preserve">2024-10-22 19:04:51</t>
  </si>
  <si>
    <t xml:space="preserve">2024-10-22 19:05:11</t>
  </si>
  <si>
    <t xml:space="preserve">2024-10-22 19:05:31</t>
  </si>
  <si>
    <t xml:space="preserve">2024-10-22 19:05:51</t>
  </si>
  <si>
    <t xml:space="preserve">2024-10-22 19:06:11</t>
  </si>
  <si>
    <t xml:space="preserve">2024-10-22 19:06:31</t>
  </si>
  <si>
    <t xml:space="preserve">2024-10-22 19:06:51</t>
  </si>
  <si>
    <t xml:space="preserve">2024-10-22 19:07:11</t>
  </si>
  <si>
    <t xml:space="preserve">2024-10-22 19:07:31</t>
  </si>
  <si>
    <t xml:space="preserve">2024-10-22 19:07:51</t>
  </si>
  <si>
    <t xml:space="preserve">2024-10-22 19:08:11</t>
  </si>
  <si>
    <t xml:space="preserve">2024-10-22 19:08:31</t>
  </si>
  <si>
    <t xml:space="preserve">2024-10-22 19:08:51</t>
  </si>
  <si>
    <t xml:space="preserve">2024-10-22 19:09:11</t>
  </si>
  <si>
    <t xml:space="preserve">2024-10-22 19:09:31</t>
  </si>
  <si>
    <t xml:space="preserve">2024-10-22 19:09:51</t>
  </si>
  <si>
    <t xml:space="preserve">2024-10-22 19:10:11</t>
  </si>
  <si>
    <t xml:space="preserve">2024-10-22 19:10:31</t>
  </si>
  <si>
    <t xml:space="preserve">2024-10-22 19:10:51</t>
  </si>
  <si>
    <t xml:space="preserve">2024-10-22 19:11:11</t>
  </si>
  <si>
    <t xml:space="preserve">2024-10-22 19:11:31</t>
  </si>
  <si>
    <t xml:space="preserve">2024-10-22 19:11:51</t>
  </si>
  <si>
    <t xml:space="preserve">2024-10-22 19:12:11</t>
  </si>
  <si>
    <t xml:space="preserve">2024-10-22 19:12:31</t>
  </si>
  <si>
    <t xml:space="preserve">2024-10-22 19:12:51</t>
  </si>
  <si>
    <t xml:space="preserve">2024-10-22 19:13:11</t>
  </si>
  <si>
    <t xml:space="preserve">2024-10-22 19:13:31</t>
  </si>
  <si>
    <t xml:space="preserve">2024-10-22 19:13:51</t>
  </si>
  <si>
    <t xml:space="preserve">2024-10-22 19:14:11</t>
  </si>
  <si>
    <t xml:space="preserve">2024-10-22 19:14:31</t>
  </si>
  <si>
    <t xml:space="preserve">2024-10-22 19:14:51</t>
  </si>
  <si>
    <t xml:space="preserve">2024-10-22 19:15:11</t>
  </si>
  <si>
    <t xml:space="preserve">2024-10-22 19:15:31</t>
  </si>
  <si>
    <t xml:space="preserve">2024-10-22 19:15:51</t>
  </si>
  <si>
    <t xml:space="preserve">2024-10-22 19:16:11</t>
  </si>
  <si>
    <t xml:space="preserve">2024-10-22 19:16:49</t>
  </si>
  <si>
    <t xml:space="preserve">2024-10-22 19:17:09</t>
  </si>
  <si>
    <t xml:space="preserve">2024-10-22 19:17:49</t>
  </si>
  <si>
    <t xml:space="preserve">2024-10-22 19:18:09</t>
  </si>
  <si>
    <t xml:space="preserve">2024-10-22 19:18:29</t>
  </si>
  <si>
    <t xml:space="preserve">2024-10-22 19:18:49</t>
  </si>
  <si>
    <t xml:space="preserve">2024-10-22 19:19:09</t>
  </si>
  <si>
    <t xml:space="preserve">2024-10-22 19:19:29</t>
  </si>
  <si>
    <t xml:space="preserve">2024-10-22 19:19:49</t>
  </si>
  <si>
    <t xml:space="preserve">2024-10-22 19:20:09</t>
  </si>
  <si>
    <t xml:space="preserve">2024-10-22 19:20:29</t>
  </si>
  <si>
    <t xml:space="preserve">2024-10-22 19:20:49</t>
  </si>
  <si>
    <t xml:space="preserve">2024-10-22 19:21:09</t>
  </si>
  <si>
    <t xml:space="preserve">2024-10-22 19:21:29</t>
  </si>
  <si>
    <t xml:space="preserve">2024-10-22 19:21:49</t>
  </si>
  <si>
    <t xml:space="preserve">2024-10-22 19:22:09</t>
  </si>
  <si>
    <t xml:space="preserve">2024-10-22 19:22:29</t>
  </si>
  <si>
    <t xml:space="preserve">2024-10-22 19:22:49</t>
  </si>
  <si>
    <t xml:space="preserve">2024-10-22 19:23:09</t>
  </si>
  <si>
    <t xml:space="preserve">2024-10-22 19:23:29</t>
  </si>
  <si>
    <t xml:space="preserve">2024-10-22 19:23:49</t>
  </si>
  <si>
    <t xml:space="preserve">2024-10-22 19:24:09</t>
  </si>
  <si>
    <t xml:space="preserve">2024-10-22 19:24:29</t>
  </si>
  <si>
    <t xml:space="preserve">2024-10-22 19:24:49</t>
  </si>
  <si>
    <t xml:space="preserve">2024-10-22 19:25:09</t>
  </si>
  <si>
    <t xml:space="preserve">2024-10-22 19:25:29</t>
  </si>
  <si>
    <t xml:space="preserve">2024-10-22 19:25:49</t>
  </si>
  <si>
    <t xml:space="preserve">2024-10-22 19:26:09</t>
  </si>
  <si>
    <t xml:space="preserve">2024-10-22 19:26:29</t>
  </si>
  <si>
    <t xml:space="preserve">2024-10-22 19:26:49</t>
  </si>
  <si>
    <t xml:space="preserve">2024-10-22 19:27:09</t>
  </si>
  <si>
    <t xml:space="preserve">2024-10-22 19:27:29</t>
  </si>
  <si>
    <t xml:space="preserve">2024-10-22 19:27:49</t>
  </si>
  <si>
    <t xml:space="preserve">2024-10-22 19:28:09</t>
  </si>
  <si>
    <t xml:space="preserve">2024-10-22 19:28:29</t>
  </si>
  <si>
    <t xml:space="preserve">2024-10-22 19:28:49</t>
  </si>
  <si>
    <t xml:space="preserve">2024-10-22 19:29:09</t>
  </si>
  <si>
    <t xml:space="preserve">2024-10-22 19:29:29</t>
  </si>
  <si>
    <t xml:space="preserve">2024-10-22 19:29:49</t>
  </si>
  <si>
    <t xml:space="preserve">2024-10-22 19:30:09</t>
  </si>
  <si>
    <t xml:space="preserve">2024-10-22 19:30:29</t>
  </si>
  <si>
    <t xml:space="preserve">2024-10-22 19:30:49</t>
  </si>
  <si>
    <t xml:space="preserve">2024-10-22 19:31:09</t>
  </si>
  <si>
    <t xml:space="preserve">2024-10-22 19:31:29</t>
  </si>
  <si>
    <t xml:space="preserve">2024-10-22 19:31:49</t>
  </si>
  <si>
    <t xml:space="preserve">2024-10-22 19:32:09</t>
  </si>
  <si>
    <t xml:space="preserve">2024-10-22 19:32:29</t>
  </si>
  <si>
    <t xml:space="preserve">2024-10-22 19:32:49</t>
  </si>
  <si>
    <t xml:space="preserve">2024-10-22 19:33:09</t>
  </si>
  <si>
    <t xml:space="preserve">2024-10-22 19:33:29</t>
  </si>
  <si>
    <t xml:space="preserve">2024-10-22 19:33:49</t>
  </si>
  <si>
    <t xml:space="preserve">2024-10-22 19:34:09</t>
  </si>
  <si>
    <t xml:space="preserve">2024-10-22 19:34:29</t>
  </si>
  <si>
    <t xml:space="preserve">2024-10-22 19:34:49</t>
  </si>
  <si>
    <t xml:space="preserve">2024-10-22 19:35:09</t>
  </si>
  <si>
    <t xml:space="preserve">2024-10-22 19:35:29</t>
  </si>
  <si>
    <t xml:space="preserve">2024-10-22 19:35:49</t>
  </si>
  <si>
    <t xml:space="preserve">2024-10-22 19:36:09</t>
  </si>
  <si>
    <t xml:space="preserve">2024-10-22 19:36:29</t>
  </si>
  <si>
    <t xml:space="preserve">2024-10-22 19:36:49</t>
  </si>
  <si>
    <t xml:space="preserve">2024-10-22 19:37:09</t>
  </si>
  <si>
    <t xml:space="preserve">2024-10-22 19:37:29</t>
  </si>
  <si>
    <t xml:space="preserve">2024-10-22 19:37:49</t>
  </si>
  <si>
    <t xml:space="preserve">2024-10-22 19:38:09</t>
  </si>
  <si>
    <t xml:space="preserve">2024-10-22 19:38:29</t>
  </si>
  <si>
    <t xml:space="preserve">2024-10-22 19:38:49</t>
  </si>
  <si>
    <t xml:space="preserve">2024-10-22 19:39:09</t>
  </si>
  <si>
    <t xml:space="preserve">2024-10-22 19:39:29</t>
  </si>
  <si>
    <t xml:space="preserve">2024-10-22 19:39:49</t>
  </si>
  <si>
    <t xml:space="preserve">2024-10-22 19:40:09</t>
  </si>
  <si>
    <t xml:space="preserve">2024-10-22 19:40:29</t>
  </si>
  <si>
    <t xml:space="preserve">2024-10-22 19:40:49</t>
  </si>
  <si>
    <t xml:space="preserve">2024-10-22 19:41:09</t>
  </si>
  <si>
    <t xml:space="preserve">2024-10-22 19:41:29</t>
  </si>
  <si>
    <t xml:space="preserve">2024-10-22 19:41:49</t>
  </si>
  <si>
    <t xml:space="preserve">2024-10-22 19:42:09</t>
  </si>
  <si>
    <t xml:space="preserve">2024-10-22 19:42:29</t>
  </si>
  <si>
    <t xml:space="preserve">2024-10-22 19:42:49</t>
  </si>
  <si>
    <t xml:space="preserve">2024-10-22 19:43:09</t>
  </si>
  <si>
    <t xml:space="preserve">2024-10-22 19:43:29</t>
  </si>
  <si>
    <t xml:space="preserve">2024-10-22 19:43:49</t>
  </si>
  <si>
    <t xml:space="preserve">2024-10-22 19:44:09</t>
  </si>
  <si>
    <t xml:space="preserve">2024-10-22 19:44:29</t>
  </si>
  <si>
    <t xml:space="preserve">2024-10-22 19:44:49</t>
  </si>
  <si>
    <t xml:space="preserve">2024-10-22 19:45:09</t>
  </si>
  <si>
    <t xml:space="preserve">2024-10-22 19:45:29</t>
  </si>
  <si>
    <t xml:space="preserve">2024-10-22 19:45:49</t>
  </si>
  <si>
    <t xml:space="preserve">2024-10-22 19:46:09</t>
  </si>
  <si>
    <t xml:space="preserve">2024-10-22 19:46:29</t>
  </si>
  <si>
    <t xml:space="preserve">2024-10-22 19:46:49</t>
  </si>
  <si>
    <t xml:space="preserve">2024-10-22 19:47:09</t>
  </si>
  <si>
    <t xml:space="preserve">2024-10-22 19:47:29</t>
  </si>
  <si>
    <t xml:space="preserve">2024-10-22 19:47:49</t>
  </si>
  <si>
    <t xml:space="preserve">2024-10-22 19:48:09</t>
  </si>
  <si>
    <t xml:space="preserve">2024-10-22 19:48:29</t>
  </si>
  <si>
    <t xml:space="preserve">2024-10-22 19:48:49</t>
  </si>
  <si>
    <t xml:space="preserve">2024-10-22 19:49:09</t>
  </si>
  <si>
    <t xml:space="preserve">2024-10-22 19:49:29</t>
  </si>
  <si>
    <t xml:space="preserve">2024-10-22 19:49:49</t>
  </si>
  <si>
    <t xml:space="preserve">2024-10-22 19:50:09</t>
  </si>
  <si>
    <t xml:space="preserve">2024-10-22 19:50:29</t>
  </si>
  <si>
    <t xml:space="preserve">2024-10-22 19:50:49</t>
  </si>
  <si>
    <t xml:space="preserve">2024-10-22 19:51:09</t>
  </si>
  <si>
    <t xml:space="preserve">2024-10-22 19:51:29</t>
  </si>
  <si>
    <t xml:space="preserve">2024-10-22 19:51:49</t>
  </si>
  <si>
    <t xml:space="preserve">2024-10-22 19:52:09</t>
  </si>
  <si>
    <t xml:space="preserve">2024-10-22 19:52:29</t>
  </si>
  <si>
    <t xml:space="preserve">2024-10-22 19:52:49</t>
  </si>
  <si>
    <t xml:space="preserve">2024-10-22 19:53:09</t>
  </si>
  <si>
    <t xml:space="preserve">2024-10-22 19:53:29</t>
  </si>
  <si>
    <t xml:space="preserve">2024-10-22 19:53:49</t>
  </si>
  <si>
    <t xml:space="preserve">2024-10-22 19:54:09</t>
  </si>
  <si>
    <t xml:space="preserve">2024-10-22 19:54:29</t>
  </si>
  <si>
    <t xml:space="preserve">2024-10-22 19:54:49</t>
  </si>
  <si>
    <t xml:space="preserve">2024-10-22 19:55:09</t>
  </si>
  <si>
    <t xml:space="preserve">2024-10-22 19:55:29</t>
  </si>
  <si>
    <t xml:space="preserve">2024-10-22 19:55:49</t>
  </si>
  <si>
    <t xml:space="preserve">2024-10-22 19:56:09</t>
  </si>
  <si>
    <t xml:space="preserve">2024-10-22 19:56:29</t>
  </si>
  <si>
    <t xml:space="preserve">2024-10-22 19:56:49</t>
  </si>
  <si>
    <t xml:space="preserve">2024-10-22 19:57:09</t>
  </si>
  <si>
    <t xml:space="preserve">2024-10-22 19:57:29</t>
  </si>
  <si>
    <t xml:space="preserve">2024-10-22 19:57:49</t>
  </si>
  <si>
    <t xml:space="preserve">2024-10-22 19:58:09</t>
  </si>
  <si>
    <t xml:space="preserve">2024-10-22 19:58:29</t>
  </si>
  <si>
    <t xml:space="preserve">2024-10-22 19:58:49</t>
  </si>
  <si>
    <t xml:space="preserve">2024-10-22 19:59:09</t>
  </si>
  <si>
    <t xml:space="preserve">2024-10-22 19:59:29</t>
  </si>
  <si>
    <t xml:space="preserve">2024-10-22 19:59:49</t>
  </si>
  <si>
    <t xml:space="preserve">2024-10-22 20:00:09</t>
  </si>
  <si>
    <t xml:space="preserve">2024-10-22 20:00:29</t>
  </si>
  <si>
    <t xml:space="preserve">2024-10-22 20:00:49</t>
  </si>
  <si>
    <t xml:space="preserve">2024-10-22 20:01:09</t>
  </si>
  <si>
    <t xml:space="preserve">2024-10-22 20:01:29</t>
  </si>
  <si>
    <t xml:space="preserve">2024-10-22 20:01:49</t>
  </si>
  <si>
    <t xml:space="preserve">2024-10-22 20:02:09</t>
  </si>
  <si>
    <t xml:space="preserve">2024-10-22 20:02:29</t>
  </si>
  <si>
    <t xml:space="preserve">2024-10-22 20:02:49</t>
  </si>
  <si>
    <t xml:space="preserve">2024-10-22 20:03:09</t>
  </si>
  <si>
    <t xml:space="preserve">2024-10-22 20:03:29</t>
  </si>
  <si>
    <t xml:space="preserve">2024-10-22 20:03:49</t>
  </si>
  <si>
    <t xml:space="preserve">2024-10-22 20:04:09</t>
  </si>
  <si>
    <t xml:space="preserve">2024-10-22 20:04:29</t>
  </si>
  <si>
    <t xml:space="preserve">2024-10-22 20:04:49</t>
  </si>
  <si>
    <t xml:space="preserve">2024-10-22 20:05:09</t>
  </si>
  <si>
    <t xml:space="preserve">2024-10-22 20:05:29</t>
  </si>
  <si>
    <t xml:space="preserve">2024-10-22 20:05:49</t>
  </si>
  <si>
    <t xml:space="preserve">2024-10-22 20:06:09</t>
  </si>
  <si>
    <t xml:space="preserve">2024-10-22 20:06:29</t>
  </si>
  <si>
    <t xml:space="preserve">2024-10-22 20:06:49</t>
  </si>
  <si>
    <t xml:space="preserve">2024-10-22 20:07:09</t>
  </si>
  <si>
    <t xml:space="preserve">2024-10-22 20:07:29</t>
  </si>
  <si>
    <t xml:space="preserve">2024-10-22 20:07:49</t>
  </si>
  <si>
    <t xml:space="preserve">2024-10-22 20:08:09</t>
  </si>
  <si>
    <t xml:space="preserve">2024-10-22 20:08:29</t>
  </si>
  <si>
    <t xml:space="preserve">2024-10-22 20:08:49</t>
  </si>
  <si>
    <t xml:space="preserve">2024-10-22 20:09:09</t>
  </si>
  <si>
    <t xml:space="preserve">2024-10-22 20:09:29</t>
  </si>
  <si>
    <t xml:space="preserve">2024-10-22 20:09:49</t>
  </si>
  <si>
    <t xml:space="preserve">2024-10-22 20:10:09</t>
  </si>
  <si>
    <t xml:space="preserve">2024-10-22 20:10:29</t>
  </si>
  <si>
    <t xml:space="preserve">2024-10-22 20:10:49</t>
  </si>
  <si>
    <t xml:space="preserve">2024-10-22 20:11:09</t>
  </si>
  <si>
    <t xml:space="preserve">2024-10-22 20:11:29</t>
  </si>
  <si>
    <t xml:space="preserve">2024-10-22 20:11:49</t>
  </si>
  <si>
    <t xml:space="preserve">2024-10-22 20:12:09</t>
  </si>
  <si>
    <t xml:space="preserve">2024-10-22 20:12:29</t>
  </si>
  <si>
    <t xml:space="preserve">2024-10-22 20:12:49</t>
  </si>
  <si>
    <t xml:space="preserve">2024-10-22 20:13:09</t>
  </si>
  <si>
    <t xml:space="preserve">2024-10-22 20:13:29</t>
  </si>
  <si>
    <t xml:space="preserve">2024-10-22 20:13:49</t>
  </si>
  <si>
    <t xml:space="preserve">2024-10-22 20:14:09</t>
  </si>
  <si>
    <t xml:space="preserve">2024-10-22 20:14:29</t>
  </si>
  <si>
    <t xml:space="preserve">2024-10-22 20:14:49</t>
  </si>
  <si>
    <t xml:space="preserve">2024-10-22 20:15:09</t>
  </si>
  <si>
    <t xml:space="preserve">2024-10-22 20:15:29</t>
  </si>
  <si>
    <t xml:space="preserve">2024-10-22 20:15:49</t>
  </si>
  <si>
    <t xml:space="preserve">2024-10-22 20:16:09</t>
  </si>
  <si>
    <t xml:space="preserve">2024-10-22 20:16:29</t>
  </si>
  <si>
    <t xml:space="preserve">2024-10-22 20:16:49</t>
  </si>
  <si>
    <t xml:space="preserve">2024-10-22 20:17:09</t>
  </si>
  <si>
    <t xml:space="preserve">2024-10-22 20:17:29</t>
  </si>
  <si>
    <t xml:space="preserve">2024-10-22 20:17:49</t>
  </si>
  <si>
    <t xml:space="preserve">2024-10-22 20:18:09</t>
  </si>
  <si>
    <t xml:space="preserve">2024-10-22 20:18:29</t>
  </si>
  <si>
    <t xml:space="preserve">2024-10-22 20:18:49</t>
  </si>
  <si>
    <t xml:space="preserve">2024-10-22 20:19:09</t>
  </si>
  <si>
    <t xml:space="preserve">2024-10-22 20:19:29</t>
  </si>
  <si>
    <t xml:space="preserve">2024-10-22 20:19:49</t>
  </si>
  <si>
    <t xml:space="preserve">2024-10-22 20:20:09</t>
  </si>
  <si>
    <t xml:space="preserve">2024-10-22 20:20:29</t>
  </si>
  <si>
    <t xml:space="preserve">2024-10-22 20:20:49</t>
  </si>
  <si>
    <t xml:space="preserve">2024-10-22 20:21:09</t>
  </si>
  <si>
    <t xml:space="preserve">2024-10-22 20:21:29</t>
  </si>
  <si>
    <t xml:space="preserve">2024-10-22 20:21:49</t>
  </si>
  <si>
    <t xml:space="preserve">2024-10-22 20:22:09</t>
  </si>
  <si>
    <t xml:space="preserve">2024-10-22 20:22:29</t>
  </si>
  <si>
    <t xml:space="preserve">2024-10-22 20:22:49</t>
  </si>
  <si>
    <t xml:space="preserve">2024-10-22 20:23:09</t>
  </si>
  <si>
    <t xml:space="preserve">2024-10-22 20:23:29</t>
  </si>
  <si>
    <t xml:space="preserve">2024-10-22 20:23:49</t>
  </si>
  <si>
    <t xml:space="preserve">2024-10-22 20:24:09</t>
  </si>
  <si>
    <t xml:space="preserve">2024-10-22 20:24:29</t>
  </si>
  <si>
    <t xml:space="preserve">2024-10-22 20:24:49</t>
  </si>
  <si>
    <t xml:space="preserve">2024-10-22 20:25:09</t>
  </si>
  <si>
    <t xml:space="preserve">2024-10-22 20:25:29</t>
  </si>
  <si>
    <t xml:space="preserve">2024-10-22 20:25:49</t>
  </si>
  <si>
    <t xml:space="preserve">2024-10-22 20:26:09</t>
  </si>
  <si>
    <t xml:space="preserve">2024-10-22 20:26:29</t>
  </si>
  <si>
    <t xml:space="preserve">2024-10-22 20:26:49</t>
  </si>
  <si>
    <t xml:space="preserve">2024-10-22 20:27:09</t>
  </si>
  <si>
    <t xml:space="preserve">2024-10-22 20:27:29</t>
  </si>
  <si>
    <t xml:space="preserve">2024-10-22 20:27:49</t>
  </si>
  <si>
    <t xml:space="preserve">2024-10-22 20:28:09</t>
  </si>
  <si>
    <t xml:space="preserve">2024-10-22 20:28:29</t>
  </si>
  <si>
    <t xml:space="preserve">2024-10-22 20:28:49</t>
  </si>
  <si>
    <t xml:space="preserve">2024-10-22 20:29:09</t>
  </si>
  <si>
    <t xml:space="preserve">2024-10-22 20:29:29</t>
  </si>
  <si>
    <t xml:space="preserve">2024-10-22 20:29:49</t>
  </si>
  <si>
    <t xml:space="preserve">2024-10-22 20:30:09</t>
  </si>
  <si>
    <t xml:space="preserve">2024-10-22 20:30:29</t>
  </si>
  <si>
    <t xml:space="preserve">2024-10-22 20:30:49</t>
  </si>
  <si>
    <t xml:space="preserve">2024-10-22 20:31:09</t>
  </si>
  <si>
    <t xml:space="preserve">2024-10-22 20:31:29</t>
  </si>
  <si>
    <t xml:space="preserve">2024-10-22 20:31:49</t>
  </si>
  <si>
    <t xml:space="preserve">2024-10-22 20:32:09</t>
  </si>
  <si>
    <t xml:space="preserve">2024-10-22 20:32:29</t>
  </si>
  <si>
    <t xml:space="preserve">2024-10-22 20:32:49</t>
  </si>
  <si>
    <t xml:space="preserve">2024-10-22 20:33:09</t>
  </si>
  <si>
    <t xml:space="preserve">2024-10-22 20:33:29</t>
  </si>
  <si>
    <t xml:space="preserve">2024-10-22 20:33:49</t>
  </si>
  <si>
    <t xml:space="preserve">2024-10-22 20:34:09</t>
  </si>
  <si>
    <t xml:space="preserve">2024-10-22 20:34:29</t>
  </si>
  <si>
    <t xml:space="preserve">2024-10-22 20:34:49</t>
  </si>
  <si>
    <t xml:space="preserve">2024-10-22 20:35:09</t>
  </si>
  <si>
    <t xml:space="preserve">2024-10-22 20:35:29</t>
  </si>
  <si>
    <t xml:space="preserve">2024-10-22 20:35:49</t>
  </si>
  <si>
    <t xml:space="preserve">2024-10-22 20:36:09</t>
  </si>
  <si>
    <t xml:space="preserve">2024-10-22 20:36:29</t>
  </si>
  <si>
    <t xml:space="preserve">2024-10-22 20:36:49</t>
  </si>
  <si>
    <t xml:space="preserve">2024-10-22 20:37:09</t>
  </si>
  <si>
    <t xml:space="preserve">2024-10-22 20:37:29</t>
  </si>
  <si>
    <t xml:space="preserve">2024-10-22 20:37:49</t>
  </si>
  <si>
    <t xml:space="preserve">2024-10-22 20:38:09</t>
  </si>
  <si>
    <t xml:space="preserve">2024-10-22 20:38:29</t>
  </si>
  <si>
    <t xml:space="preserve">2024-10-22 20:38:49</t>
  </si>
  <si>
    <t xml:space="preserve">2024-10-22 20:39:09</t>
  </si>
  <si>
    <t xml:space="preserve">2024-10-22 20:39:29</t>
  </si>
  <si>
    <t xml:space="preserve">2024-10-22 20:39:49</t>
  </si>
  <si>
    <t xml:space="preserve">2024-10-22 20:40:09</t>
  </si>
  <si>
    <t xml:space="preserve">2024-10-22 20:40:29</t>
  </si>
  <si>
    <t xml:space="preserve">2024-10-22 20:40:49</t>
  </si>
  <si>
    <t xml:space="preserve">2024-10-22 20:41:09</t>
  </si>
  <si>
    <t xml:space="preserve">2024-10-22 20:41:29</t>
  </si>
  <si>
    <t xml:space="preserve">2024-10-22 20:41:49</t>
  </si>
  <si>
    <t xml:space="preserve">2024-10-22 20:42:09</t>
  </si>
  <si>
    <t xml:space="preserve">2024-10-22 20:42:29</t>
  </si>
  <si>
    <t xml:space="preserve">2024-10-22 20:42:49</t>
  </si>
  <si>
    <t xml:space="preserve">2024-10-22 20:43:09</t>
  </si>
  <si>
    <t xml:space="preserve">2024-10-22 20:43:29</t>
  </si>
  <si>
    <t xml:space="preserve">2024-10-22 20:43:49</t>
  </si>
  <si>
    <t xml:space="preserve">2024-10-22 20:44:09</t>
  </si>
  <si>
    <t xml:space="preserve">2024-10-22 20:44:29</t>
  </si>
  <si>
    <t xml:space="preserve">2024-10-22 20:44:49</t>
  </si>
  <si>
    <t xml:space="preserve">2024-10-22 20:45:09</t>
  </si>
  <si>
    <t xml:space="preserve">2024-10-22 20:45:29</t>
  </si>
  <si>
    <t xml:space="preserve">2024-10-22 20:45:49</t>
  </si>
  <si>
    <t xml:space="preserve">2024-10-22 20:46:09</t>
  </si>
  <si>
    <t xml:space="preserve">2024-10-22 20:46:29</t>
  </si>
  <si>
    <t xml:space="preserve">2024-10-22 20:46:49</t>
  </si>
  <si>
    <t xml:space="preserve">2024-10-22 20:47:09</t>
  </si>
  <si>
    <t xml:space="preserve">2024-10-22 20:47:29</t>
  </si>
  <si>
    <t xml:space="preserve">2024-10-22 20:47:49</t>
  </si>
  <si>
    <t xml:space="preserve">2024-10-22 20:48:09</t>
  </si>
  <si>
    <t xml:space="preserve">2024-10-22 20:48:29</t>
  </si>
  <si>
    <t xml:space="preserve">2024-10-22 20:48:49</t>
  </si>
  <si>
    <t xml:space="preserve">2024-10-22 20:49:09</t>
  </si>
  <si>
    <t xml:space="preserve">2024-10-22 20:49:29</t>
  </si>
  <si>
    <t xml:space="preserve">2024-10-22 20:49:49</t>
  </si>
  <si>
    <t xml:space="preserve">2024-10-22 20:50:09</t>
  </si>
  <si>
    <t xml:space="preserve">2024-10-22 20:50:29</t>
  </si>
  <si>
    <t xml:space="preserve">2024-10-22 20:50:49</t>
  </si>
  <si>
    <t xml:space="preserve">2024-10-22 20:51:09</t>
  </si>
  <si>
    <t xml:space="preserve">2024-10-22 20:51:29</t>
  </si>
  <si>
    <t xml:space="preserve">2024-10-22 20:51:49</t>
  </si>
  <si>
    <t xml:space="preserve">2024-10-22 20:52:09</t>
  </si>
  <si>
    <t xml:space="preserve">2024-10-22 20:52:29</t>
  </si>
  <si>
    <t xml:space="preserve">2024-10-22 20:52:49</t>
  </si>
  <si>
    <t xml:space="preserve">2024-10-22 20:53:09</t>
  </si>
  <si>
    <t xml:space="preserve">2024-10-22 20:53:29</t>
  </si>
  <si>
    <t xml:space="preserve">2024-10-22 20:53:49</t>
  </si>
  <si>
    <t xml:space="preserve">2024-10-22 20:54:09</t>
  </si>
  <si>
    <t xml:space="preserve">2024-10-22 20:54:29</t>
  </si>
  <si>
    <t xml:space="preserve">2024-10-22 20:54:49</t>
  </si>
  <si>
    <t xml:space="preserve">2024-10-22 20:55:09</t>
  </si>
  <si>
    <t xml:space="preserve">2024-10-22 20:55:29</t>
  </si>
  <si>
    <t xml:space="preserve">2024-10-22 20:55:49</t>
  </si>
  <si>
    <t xml:space="preserve">2024-10-22 20:56:09</t>
  </si>
  <si>
    <t xml:space="preserve">2024-10-22 20:56:29</t>
  </si>
  <si>
    <t xml:space="preserve">2024-10-22 20:56:49</t>
  </si>
  <si>
    <t xml:space="preserve">2024-10-22 20:57:09</t>
  </si>
  <si>
    <t xml:space="preserve">2024-10-22 20:57:29</t>
  </si>
  <si>
    <t xml:space="preserve">2024-10-22 20:57:49</t>
  </si>
  <si>
    <t xml:space="preserve">2024-10-22 20:58:09</t>
  </si>
  <si>
    <t xml:space="preserve">2024-10-22 20:58:29</t>
  </si>
  <si>
    <t xml:space="preserve">2024-10-22 20:58:49</t>
  </si>
  <si>
    <t xml:space="preserve">2024-10-22 20:59:09</t>
  </si>
  <si>
    <t xml:space="preserve">2024-10-22 20:59:29</t>
  </si>
  <si>
    <t xml:space="preserve">2024-10-22 20:59:49</t>
  </si>
  <si>
    <t xml:space="preserve">2024-10-22 21:00:09</t>
  </si>
  <si>
    <t xml:space="preserve">2024-10-22 21:00:29</t>
  </si>
  <si>
    <t xml:space="preserve">2024-10-22 21:00:49</t>
  </si>
  <si>
    <t xml:space="preserve">2024-10-22 21:01:09</t>
  </si>
  <si>
    <t xml:space="preserve">2024-10-22 21:01:29</t>
  </si>
  <si>
    <t xml:space="preserve">2024-10-22 21:01:49</t>
  </si>
  <si>
    <t xml:space="preserve">2024-10-22 21:02:09</t>
  </si>
  <si>
    <t xml:space="preserve">2024-10-22 21:02:29</t>
  </si>
  <si>
    <t xml:space="preserve">2024-10-22 21:02:49</t>
  </si>
  <si>
    <t xml:space="preserve">2024-10-22 21:03:09</t>
  </si>
  <si>
    <t xml:space="preserve">2024-10-22 21:03:29</t>
  </si>
  <si>
    <t xml:space="preserve">2024-10-22 21:03:49</t>
  </si>
  <si>
    <t xml:space="preserve">2024-10-22 21:04:09</t>
  </si>
  <si>
    <t xml:space="preserve">2024-10-22 21:04:29</t>
  </si>
  <si>
    <t xml:space="preserve">2024-10-22 21:04:49</t>
  </si>
  <si>
    <t xml:space="preserve">2024-10-22 21:05:09</t>
  </si>
  <si>
    <t xml:space="preserve">2024-10-22 21:05:29</t>
  </si>
  <si>
    <t xml:space="preserve">2024-10-22 21:05:49</t>
  </si>
  <si>
    <t xml:space="preserve">2024-10-22 21:06:09</t>
  </si>
  <si>
    <t xml:space="preserve">2024-10-22 21:06:29</t>
  </si>
  <si>
    <t xml:space="preserve">2024-10-22 21:06:49</t>
  </si>
  <si>
    <t xml:space="preserve">2024-10-22 21:07:09</t>
  </si>
  <si>
    <t xml:space="preserve">2024-10-22 21:07:29</t>
  </si>
  <si>
    <t xml:space="preserve">2024-10-22 21:07:49</t>
  </si>
  <si>
    <t xml:space="preserve">2024-10-22 21:08:09</t>
  </si>
  <si>
    <t xml:space="preserve">2024-10-22 21:08:29</t>
  </si>
  <si>
    <t xml:space="preserve">2024-10-22 21:08:49</t>
  </si>
  <si>
    <t xml:space="preserve">2024-10-22 21:09:09</t>
  </si>
  <si>
    <t xml:space="preserve">2024-10-22 21:09:29</t>
  </si>
  <si>
    <t xml:space="preserve">2024-10-22 21:09:49</t>
  </si>
  <si>
    <t xml:space="preserve">2024-10-22 21:10:09</t>
  </si>
  <si>
    <t xml:space="preserve">2024-10-22 21:10:29</t>
  </si>
  <si>
    <t xml:space="preserve">2024-10-22 21:10:49</t>
  </si>
  <si>
    <t xml:space="preserve">2024-10-22 21:11:09</t>
  </si>
  <si>
    <t xml:space="preserve">2024-10-22 21:11:29</t>
  </si>
  <si>
    <t xml:space="preserve">2024-10-22 21:11:49</t>
  </si>
  <si>
    <t xml:space="preserve">2024-10-22 21:12:09</t>
  </si>
  <si>
    <t xml:space="preserve">2024-10-22 21:12:29</t>
  </si>
  <si>
    <t xml:space="preserve">2024-10-22 21:12:49</t>
  </si>
  <si>
    <t xml:space="preserve">2024-10-22 21:13:09</t>
  </si>
  <si>
    <t xml:space="preserve">2024-10-22 21:13:29</t>
  </si>
  <si>
    <t xml:space="preserve">2024-10-22 21:13:49</t>
  </si>
  <si>
    <t xml:space="preserve">2024-10-22 21:14:09</t>
  </si>
  <si>
    <t xml:space="preserve">2024-10-22 21:14:29</t>
  </si>
  <si>
    <t xml:space="preserve">2024-10-22 21:14:49</t>
  </si>
  <si>
    <t xml:space="preserve">2024-10-22 21:15:09</t>
  </si>
  <si>
    <t xml:space="preserve">2024-10-22 21:15:29</t>
  </si>
  <si>
    <t xml:space="preserve">2024-10-22 21:15:49</t>
  </si>
  <si>
    <t xml:space="preserve">2024-10-22 21:16:09</t>
  </si>
  <si>
    <t xml:space="preserve">2024-10-22 21:16:29</t>
  </si>
  <si>
    <t xml:space="preserve">2024-10-22 21:16:49</t>
  </si>
  <si>
    <t xml:space="preserve">2024-10-22 21:17:09</t>
  </si>
  <si>
    <t xml:space="preserve">2024-10-22 21:17:29</t>
  </si>
  <si>
    <t xml:space="preserve">2024-10-22 21:17:49</t>
  </si>
  <si>
    <t xml:space="preserve">2024-10-22 21:18:09</t>
  </si>
  <si>
    <t xml:space="preserve">2024-10-22 21:18:29</t>
  </si>
  <si>
    <t xml:space="preserve">2024-10-22 21:18:49</t>
  </si>
  <si>
    <t xml:space="preserve">2024-10-22 21:19:09</t>
  </si>
  <si>
    <t xml:space="preserve">2024-10-22 21:19:29</t>
  </si>
  <si>
    <t xml:space="preserve">2024-10-22 21:19:49</t>
  </si>
  <si>
    <t xml:space="preserve">2024-10-22 21:20:09</t>
  </si>
  <si>
    <t xml:space="preserve">2024-10-22 21:20:29</t>
  </si>
  <si>
    <t xml:space="preserve">2024-10-22 21:20:49</t>
  </si>
  <si>
    <t xml:space="preserve">2024-10-22 21:21:09</t>
  </si>
  <si>
    <t xml:space="preserve">2024-10-22 21:21:29</t>
  </si>
  <si>
    <t xml:space="preserve">2024-10-22 21:21:49</t>
  </si>
  <si>
    <t xml:space="preserve">2024-10-22 21:22:09</t>
  </si>
  <si>
    <t xml:space="preserve">2024-10-22 21:22:29</t>
  </si>
  <si>
    <t xml:space="preserve">2024-10-22 21:22:49</t>
  </si>
  <si>
    <t xml:space="preserve">2024-10-22 21:23:09</t>
  </si>
  <si>
    <t xml:space="preserve">2024-10-22 21:23:29</t>
  </si>
  <si>
    <t xml:space="preserve">2024-10-22 21:23:49</t>
  </si>
  <si>
    <t xml:space="preserve">2024-10-22 21:24:09</t>
  </si>
  <si>
    <t xml:space="preserve">2024-10-22 21:24:29</t>
  </si>
  <si>
    <t xml:space="preserve">2024-10-22 21:24:49</t>
  </si>
  <si>
    <t xml:space="preserve">2024-10-22 21:25:09</t>
  </si>
  <si>
    <t xml:space="preserve">2024-10-22 21:25:29</t>
  </si>
  <si>
    <t xml:space="preserve">2024-10-22 21:25:49</t>
  </si>
  <si>
    <t xml:space="preserve">2024-10-22 21:26:09</t>
  </si>
  <si>
    <t xml:space="preserve">2024-10-22 21:26:29</t>
  </si>
  <si>
    <t xml:space="preserve">2024-10-22 21:26:49</t>
  </si>
  <si>
    <t xml:space="preserve">2024-10-22 21:27:09</t>
  </si>
  <si>
    <t xml:space="preserve">2024-10-22 21:27:29</t>
  </si>
  <si>
    <t xml:space="preserve">2024-10-22 21:27:49</t>
  </si>
  <si>
    <t xml:space="preserve">2024-10-22 21:28:09</t>
  </si>
  <si>
    <t xml:space="preserve">2024-10-22 21:28:29</t>
  </si>
  <si>
    <t xml:space="preserve">2024-10-22 21:28:49</t>
  </si>
  <si>
    <t xml:space="preserve">2024-10-22 21:29:09</t>
  </si>
  <si>
    <t xml:space="preserve">2024-10-22 21:29:29</t>
  </si>
  <si>
    <t xml:space="preserve">2024-10-22 21:29:49</t>
  </si>
  <si>
    <t xml:space="preserve">2024-10-22 21:30:09</t>
  </si>
  <si>
    <t xml:space="preserve">2024-10-22 21:30:29</t>
  </si>
  <si>
    <t xml:space="preserve">2024-10-22 21:30:49</t>
  </si>
  <si>
    <t xml:space="preserve">2024-10-22 21:31:09</t>
  </si>
  <si>
    <t xml:space="preserve">2024-10-22 21:31:29</t>
  </si>
  <si>
    <t xml:space="preserve">2024-10-22 21:31:49</t>
  </si>
  <si>
    <t xml:space="preserve">2024-10-22 21:32:09</t>
  </si>
  <si>
    <t xml:space="preserve">2024-10-22 21:32:29</t>
  </si>
  <si>
    <t xml:space="preserve">2024-10-22 21:32:49</t>
  </si>
  <si>
    <t xml:space="preserve">2024-10-22 21:33:09</t>
  </si>
  <si>
    <t xml:space="preserve">2024-10-22 21:33:29</t>
  </si>
  <si>
    <t xml:space="preserve">2024-10-22 21:33:49</t>
  </si>
  <si>
    <t xml:space="preserve">2024-10-22 21:34:09</t>
  </si>
  <si>
    <t xml:space="preserve">2024-10-22 21:34:29</t>
  </si>
  <si>
    <t xml:space="preserve">2024-10-22 21:34:49</t>
  </si>
  <si>
    <t xml:space="preserve">2024-10-22 21:35:09</t>
  </si>
  <si>
    <t xml:space="preserve">2024-10-22 21:35:29</t>
  </si>
  <si>
    <t xml:space="preserve">2024-10-22 21:35:49</t>
  </si>
  <si>
    <t xml:space="preserve">2024-10-22 21:36:09</t>
  </si>
  <si>
    <t xml:space="preserve">2024-10-22 21:36:29</t>
  </si>
  <si>
    <t xml:space="preserve">2024-10-22 21:36:49</t>
  </si>
  <si>
    <t xml:space="preserve">2024-10-22 21:37:09</t>
  </si>
  <si>
    <t xml:space="preserve">2024-10-22 21:37:29</t>
  </si>
  <si>
    <t xml:space="preserve">2024-10-22 21:37:49</t>
  </si>
  <si>
    <t xml:space="preserve">2024-10-22 21:38:09</t>
  </si>
  <si>
    <t xml:space="preserve">2024-10-22 21:38:29</t>
  </si>
  <si>
    <t xml:space="preserve">2024-10-22 21:38:49</t>
  </si>
  <si>
    <t xml:space="preserve">2024-10-22 21:39:09</t>
  </si>
  <si>
    <t xml:space="preserve">2024-10-22 21:39:29</t>
  </si>
  <si>
    <t xml:space="preserve">2024-10-22 21:39:49</t>
  </si>
  <si>
    <t xml:space="preserve">2024-10-22 21:40:09</t>
  </si>
  <si>
    <t xml:space="preserve">2024-10-22 21:40:29</t>
  </si>
  <si>
    <t xml:space="preserve">2024-10-22 21:40:49</t>
  </si>
  <si>
    <t xml:space="preserve">2024-10-22 21:41:09</t>
  </si>
  <si>
    <t xml:space="preserve">2024-10-22 21:41:29</t>
  </si>
  <si>
    <t xml:space="preserve">2024-10-22 21:41:49</t>
  </si>
  <si>
    <t xml:space="preserve">2024-10-22 21:42:09</t>
  </si>
  <si>
    <t xml:space="preserve">2024-10-22 21:42:29</t>
  </si>
  <si>
    <t xml:space="preserve">2024-10-22 21:42:49</t>
  </si>
  <si>
    <t xml:space="preserve">2024-10-22 21:43:09</t>
  </si>
  <si>
    <t xml:space="preserve">2024-10-22 21:43:29</t>
  </si>
  <si>
    <t xml:space="preserve">2024-10-22 21:43:49</t>
  </si>
  <si>
    <t xml:space="preserve">2024-10-22 21:44:09</t>
  </si>
  <si>
    <t xml:space="preserve">2024-10-22 21:44:29</t>
  </si>
  <si>
    <t xml:space="preserve">2024-10-22 21:44:49</t>
  </si>
  <si>
    <t xml:space="preserve">2024-10-22 21:45:09</t>
  </si>
  <si>
    <t xml:space="preserve">2024-10-22 21:45:29</t>
  </si>
  <si>
    <t xml:space="preserve">2024-10-22 21:45:49</t>
  </si>
  <si>
    <t xml:space="preserve">2024-10-22 21:46:09</t>
  </si>
  <si>
    <t xml:space="preserve">2024-10-22 21:46:29</t>
  </si>
  <si>
    <t xml:space="preserve">2024-10-22 21:46:49</t>
  </si>
  <si>
    <t xml:space="preserve">2024-10-22 21:47:09</t>
  </si>
  <si>
    <t xml:space="preserve">2024-10-22 21:47:29</t>
  </si>
  <si>
    <t xml:space="preserve">2024-10-22 21:47:49</t>
  </si>
  <si>
    <t xml:space="preserve">2024-10-22 21:48:09</t>
  </si>
  <si>
    <t xml:space="preserve">2024-10-22 21:48:29</t>
  </si>
  <si>
    <t xml:space="preserve">2024-10-22 21:48:49</t>
  </si>
  <si>
    <t xml:space="preserve">2024-10-22 21:49:09</t>
  </si>
  <si>
    <t xml:space="preserve">2024-10-22 21:49:29</t>
  </si>
  <si>
    <t xml:space="preserve">2024-10-22 21:49:49</t>
  </si>
  <si>
    <t xml:space="preserve">2024-10-22 21:50:09</t>
  </si>
  <si>
    <t xml:space="preserve">2024-10-22 21:50:29</t>
  </si>
  <si>
    <t xml:space="preserve">2024-10-22 21:50:49</t>
  </si>
  <si>
    <t xml:space="preserve">2024-10-22 21:51:09</t>
  </si>
  <si>
    <t xml:space="preserve">2024-10-22 21:51:29</t>
  </si>
  <si>
    <t xml:space="preserve">2024-10-22 21:51:49</t>
  </si>
  <si>
    <t xml:space="preserve">2024-10-22 21:52:09</t>
  </si>
  <si>
    <t xml:space="preserve">2024-10-22 21:52:29</t>
  </si>
  <si>
    <t xml:space="preserve">2024-10-22 21:52:49</t>
  </si>
  <si>
    <t xml:space="preserve">2024-10-22 21:53:09</t>
  </si>
  <si>
    <t xml:space="preserve">2024-10-22 21:53:29</t>
  </si>
  <si>
    <t xml:space="preserve">2024-10-22 21:53:49</t>
  </si>
  <si>
    <t xml:space="preserve">2024-10-22 21:54:09</t>
  </si>
  <si>
    <t xml:space="preserve">2024-10-22 21:54:29</t>
  </si>
  <si>
    <t xml:space="preserve">2024-10-22 21:54:49</t>
  </si>
  <si>
    <t xml:space="preserve">2024-10-22 21:55:09</t>
  </si>
  <si>
    <t xml:space="preserve">2024-10-22 21:55:29</t>
  </si>
  <si>
    <t xml:space="preserve">2024-10-22 21:55:49</t>
  </si>
  <si>
    <t xml:space="preserve">2024-10-22 21:56:09</t>
  </si>
  <si>
    <t xml:space="preserve">2024-10-22 21:56:29</t>
  </si>
  <si>
    <t xml:space="preserve">2024-10-22 21:56:49</t>
  </si>
  <si>
    <t xml:space="preserve">2024-10-22 21:57:09</t>
  </si>
  <si>
    <t xml:space="preserve">2024-10-22 21:57:29</t>
  </si>
  <si>
    <t xml:space="preserve">2024-10-22 21:57:49</t>
  </si>
  <si>
    <t xml:space="preserve">2024-10-22 21:58:09</t>
  </si>
  <si>
    <t xml:space="preserve">2024-10-22 21:58:29</t>
  </si>
  <si>
    <t xml:space="preserve">2024-10-22 21:58:49</t>
  </si>
  <si>
    <t xml:space="preserve">2024-10-22 21:59:09</t>
  </si>
  <si>
    <t xml:space="preserve">2024-10-22 21:59:29</t>
  </si>
  <si>
    <t xml:space="preserve">2024-10-22 21:59:49</t>
  </si>
  <si>
    <t xml:space="preserve">2024-10-22 22:00:09</t>
  </si>
  <si>
    <t xml:space="preserve">2024-10-22 22:00:29</t>
  </si>
  <si>
    <t xml:space="preserve">2024-10-22 22:00:49</t>
  </si>
  <si>
    <t xml:space="preserve">2024-10-22 22:01:09</t>
  </si>
  <si>
    <t xml:space="preserve">2024-10-22 22:01:29</t>
  </si>
  <si>
    <t xml:space="preserve">2024-10-22 22:01:49</t>
  </si>
  <si>
    <t xml:space="preserve">2024-10-22 22:02:09</t>
  </si>
  <si>
    <t xml:space="preserve">2024-10-22 22:02:29</t>
  </si>
  <si>
    <t xml:space="preserve">2024-10-22 22:02:49</t>
  </si>
  <si>
    <t xml:space="preserve">2024-10-22 22:03:09</t>
  </si>
  <si>
    <t xml:space="preserve">2024-10-22 22:03:29</t>
  </si>
  <si>
    <t xml:space="preserve">2024-10-22 22:03:49</t>
  </si>
  <si>
    <t xml:space="preserve">2024-10-22 22:04:09</t>
  </si>
  <si>
    <t xml:space="preserve">2024-10-22 22:04:29</t>
  </si>
  <si>
    <t xml:space="preserve">2024-10-22 22:04:49</t>
  </si>
  <si>
    <t xml:space="preserve">2024-10-22 22:05:09</t>
  </si>
  <si>
    <t xml:space="preserve">2024-10-22 22:05:29</t>
  </si>
  <si>
    <t xml:space="preserve">2024-10-22 22:05:49</t>
  </si>
  <si>
    <t xml:space="preserve">2024-10-22 22:06:09</t>
  </si>
  <si>
    <t xml:space="preserve">2024-10-22 22:06:29</t>
  </si>
  <si>
    <t xml:space="preserve">2024-10-22 22:06:49</t>
  </si>
  <si>
    <t xml:space="preserve">2024-10-22 22:07:09</t>
  </si>
  <si>
    <t xml:space="preserve">2024-10-22 22:07:29</t>
  </si>
  <si>
    <t xml:space="preserve">2024-10-22 22:07:49</t>
  </si>
  <si>
    <t xml:space="preserve">2024-10-22 22:08:09</t>
  </si>
  <si>
    <t xml:space="preserve">2024-10-22 22:08:29</t>
  </si>
  <si>
    <t xml:space="preserve">2024-10-22 22:08:49</t>
  </si>
  <si>
    <t xml:space="preserve">2024-10-22 22:09:09</t>
  </si>
  <si>
    <t xml:space="preserve">2024-10-22 22:09:29</t>
  </si>
  <si>
    <t xml:space="preserve">2024-10-22 22:09:49</t>
  </si>
  <si>
    <t xml:space="preserve">2024-10-22 22:10:09</t>
  </si>
  <si>
    <t xml:space="preserve">2024-10-22 22:10:29</t>
  </si>
  <si>
    <t xml:space="preserve">2024-10-22 22:10:49</t>
  </si>
  <si>
    <t xml:space="preserve">2024-10-22 22:11:09</t>
  </si>
  <si>
    <t xml:space="preserve">2024-10-22 22:11:29</t>
  </si>
  <si>
    <t xml:space="preserve">2024-10-22 22:11:49</t>
  </si>
  <si>
    <t xml:space="preserve">2024-10-22 22:12:09</t>
  </si>
  <si>
    <t xml:space="preserve">2024-10-22 22:12:29</t>
  </si>
  <si>
    <t xml:space="preserve">2024-10-22 22:12:49</t>
  </si>
  <si>
    <t xml:space="preserve">2024-10-22 22:13:09</t>
  </si>
  <si>
    <t xml:space="preserve">2024-10-22 22:13:29</t>
  </si>
  <si>
    <t xml:space="preserve">2024-10-22 22:13:49</t>
  </si>
  <si>
    <t xml:space="preserve">2024-10-22 22:14:09</t>
  </si>
  <si>
    <t xml:space="preserve">2024-10-22 22:14:29</t>
  </si>
  <si>
    <t xml:space="preserve">2024-10-22 22:14:49</t>
  </si>
  <si>
    <t xml:space="preserve">2024-10-22 22:15:09</t>
  </si>
  <si>
    <t xml:space="preserve">2024-10-22 22:15:29</t>
  </si>
  <si>
    <t xml:space="preserve">2024-10-22 22:15:49</t>
  </si>
  <si>
    <t xml:space="preserve">2024-10-22 22:16:09</t>
  </si>
  <si>
    <t xml:space="preserve">2024-10-22 22:16:29</t>
  </si>
  <si>
    <t xml:space="preserve">2024-10-22 22:16:49</t>
  </si>
  <si>
    <t xml:space="preserve">2024-10-22 22:17:09</t>
  </si>
  <si>
    <t xml:space="preserve">2024-10-22 22:17:29</t>
  </si>
  <si>
    <t xml:space="preserve">2024-10-22 22:17:49</t>
  </si>
  <si>
    <t xml:space="preserve">2024-10-22 22:18:09</t>
  </si>
  <si>
    <t xml:space="preserve">2024-10-22 22:18:29</t>
  </si>
  <si>
    <t xml:space="preserve">2024-10-22 22:18:49</t>
  </si>
  <si>
    <t xml:space="preserve">2024-10-22 22:19:09</t>
  </si>
  <si>
    <t xml:space="preserve">2024-10-22 22:19:29</t>
  </si>
  <si>
    <t xml:space="preserve">2024-10-22 22:19:49</t>
  </si>
  <si>
    <t xml:space="preserve">2024-10-22 22:20:09</t>
  </si>
  <si>
    <t xml:space="preserve">2024-10-22 22:20:29</t>
  </si>
  <si>
    <t xml:space="preserve">2024-10-22 22:20:49</t>
  </si>
  <si>
    <t xml:space="preserve">2024-10-22 22:21:09</t>
  </si>
  <si>
    <t xml:space="preserve">2024-10-22 22:21:29</t>
  </si>
  <si>
    <t xml:space="preserve">2024-10-22 22:21:49</t>
  </si>
  <si>
    <t xml:space="preserve">2024-10-22 22:22:09</t>
  </si>
  <si>
    <t xml:space="preserve">2024-10-22 22:22:29</t>
  </si>
  <si>
    <t xml:space="preserve">2024-10-22 22:22:49</t>
  </si>
  <si>
    <t xml:space="preserve">2024-10-22 22:23:09</t>
  </si>
  <si>
    <t xml:space="preserve">2024-10-22 22:23:29</t>
  </si>
  <si>
    <t xml:space="preserve">2024-10-22 22:23:49</t>
  </si>
  <si>
    <t xml:space="preserve">2024-10-22 22:24:09</t>
  </si>
  <si>
    <t xml:space="preserve">2024-10-22 22:24:29</t>
  </si>
  <si>
    <t xml:space="preserve">2024-10-22 22:24:49</t>
  </si>
  <si>
    <t xml:space="preserve">2024-10-22 22:25:09</t>
  </si>
  <si>
    <t xml:space="preserve">2024-10-22 22:25:29</t>
  </si>
  <si>
    <t xml:space="preserve">2024-10-22 22:25:49</t>
  </si>
  <si>
    <t xml:space="preserve">2024-10-22 22:26:09</t>
  </si>
  <si>
    <t xml:space="preserve">2024-10-22 22:26:29</t>
  </si>
  <si>
    <t xml:space="preserve">2024-10-22 22:26:49</t>
  </si>
  <si>
    <t xml:space="preserve">2024-10-22 22:27:09</t>
  </si>
  <si>
    <t xml:space="preserve">2024-10-22 22:27:29</t>
  </si>
  <si>
    <t xml:space="preserve">2024-10-22 22:27:49</t>
  </si>
  <si>
    <t xml:space="preserve">2024-10-22 22:28:09</t>
  </si>
  <si>
    <t xml:space="preserve">2024-10-22 22:28:29</t>
  </si>
  <si>
    <t xml:space="preserve">2024-10-22 22:28:49</t>
  </si>
  <si>
    <t xml:space="preserve">2024-10-22 22:29:09</t>
  </si>
  <si>
    <t xml:space="preserve">2024-10-22 22:29:29</t>
  </si>
  <si>
    <t xml:space="preserve">2024-10-22 22:29:49</t>
  </si>
  <si>
    <t xml:space="preserve">2024-10-22 22:30:09</t>
  </si>
  <si>
    <t xml:space="preserve">2024-10-22 22:30:29</t>
  </si>
  <si>
    <t xml:space="preserve">2024-10-22 22:30:49</t>
  </si>
  <si>
    <t xml:space="preserve">2024-10-22 22:31:09</t>
  </si>
  <si>
    <t xml:space="preserve">2024-10-22 22:31:29</t>
  </si>
  <si>
    <t xml:space="preserve">2024-10-22 22:31:49</t>
  </si>
  <si>
    <t xml:space="preserve">2024-10-22 22:32:09</t>
  </si>
  <si>
    <t xml:space="preserve">2024-10-22 22:32:29</t>
  </si>
  <si>
    <t xml:space="preserve">2024-10-22 22:32:49</t>
  </si>
  <si>
    <t xml:space="preserve">2024-10-22 22:33:09</t>
  </si>
  <si>
    <t xml:space="preserve">2024-10-22 22:33:29</t>
  </si>
  <si>
    <t xml:space="preserve">2024-10-22 22:33:49</t>
  </si>
  <si>
    <t xml:space="preserve">2024-10-22 22:34:09</t>
  </si>
  <si>
    <t xml:space="preserve">2024-10-22 22:34:29</t>
  </si>
  <si>
    <t xml:space="preserve">2024-10-22 22:34:49</t>
  </si>
  <si>
    <t xml:space="preserve">2024-10-22 22:35:09</t>
  </si>
  <si>
    <t xml:space="preserve">2024-10-22 22:35:29</t>
  </si>
  <si>
    <t xml:space="preserve">2024-10-22 22:35:49</t>
  </si>
  <si>
    <t xml:space="preserve">2024-10-22 22:36:09</t>
  </si>
  <si>
    <t xml:space="preserve">2024-10-22 22:36:29</t>
  </si>
  <si>
    <t xml:space="preserve">2024-10-22 22:36:49</t>
  </si>
  <si>
    <t xml:space="preserve">2024-10-22 22:37:09</t>
  </si>
  <si>
    <t xml:space="preserve">2024-10-22 22:37:29</t>
  </si>
  <si>
    <t xml:space="preserve">2024-10-22 22:37:49</t>
  </si>
  <si>
    <t xml:space="preserve">2024-10-22 22:38:09</t>
  </si>
  <si>
    <t xml:space="preserve">2024-10-22 22:38:29</t>
  </si>
  <si>
    <t xml:space="preserve">2024-10-22 22:38:49</t>
  </si>
  <si>
    <t xml:space="preserve">2024-10-22 22:39:09</t>
  </si>
  <si>
    <t xml:space="preserve">2024-10-22 22:39:29</t>
  </si>
  <si>
    <t xml:space="preserve">2024-10-22 22:39:49</t>
  </si>
  <si>
    <t xml:space="preserve">2024-10-22 22:40:09</t>
  </si>
  <si>
    <t xml:space="preserve">2024-10-22 22:40:29</t>
  </si>
  <si>
    <t xml:space="preserve">2024-10-22 22:40:49</t>
  </si>
  <si>
    <t xml:space="preserve">2024-10-22 22:41:09</t>
  </si>
  <si>
    <t xml:space="preserve">2024-10-22 22:41:29</t>
  </si>
  <si>
    <t xml:space="preserve">2024-10-22 22:41:49</t>
  </si>
  <si>
    <t xml:space="preserve">2024-10-22 22:42:09</t>
  </si>
  <si>
    <t xml:space="preserve">2024-10-22 22:42:29</t>
  </si>
  <si>
    <t xml:space="preserve">2024-10-22 22:42:49</t>
  </si>
  <si>
    <t xml:space="preserve">2024-10-22 22:43:09</t>
  </si>
  <si>
    <t xml:space="preserve">2024-10-22 22:43:29</t>
  </si>
  <si>
    <t xml:space="preserve">2024-10-22 22:43:49</t>
  </si>
  <si>
    <t xml:space="preserve">2024-10-22 22:44:09</t>
  </si>
  <si>
    <t xml:space="preserve">2024-10-22 22:44:29</t>
  </si>
  <si>
    <t xml:space="preserve">2024-10-22 22:44:49</t>
  </si>
  <si>
    <t xml:space="preserve">2024-10-22 22:45:09</t>
  </si>
  <si>
    <t xml:space="preserve">2024-10-22 22:45:29</t>
  </si>
  <si>
    <t xml:space="preserve">2024-10-22 22:45:49</t>
  </si>
  <si>
    <t xml:space="preserve">2024-10-22 22:46:09</t>
  </si>
  <si>
    <t xml:space="preserve">2024-10-22 22:46:29</t>
  </si>
  <si>
    <t xml:space="preserve">2024-10-22 22:46:49</t>
  </si>
  <si>
    <t xml:space="preserve">2024-10-22 22:47:09</t>
  </si>
  <si>
    <t xml:space="preserve">2024-10-22 22:47:29</t>
  </si>
  <si>
    <t xml:space="preserve">2024-10-22 22:47:49</t>
  </si>
  <si>
    <t xml:space="preserve">2024-10-22 22:48:09</t>
  </si>
  <si>
    <t xml:space="preserve">2024-10-22 22:48:29</t>
  </si>
  <si>
    <t xml:space="preserve">2024-10-22 22:48:49</t>
  </si>
  <si>
    <t xml:space="preserve">2024-10-22 22:49:09</t>
  </si>
  <si>
    <t xml:space="preserve">2024-10-22 22:49:29</t>
  </si>
  <si>
    <t xml:space="preserve">2024-10-22 22:49:49</t>
  </si>
  <si>
    <t xml:space="preserve">2024-10-22 22:50:09</t>
  </si>
  <si>
    <t xml:space="preserve">2024-10-22 22:50:29</t>
  </si>
  <si>
    <t xml:space="preserve">2024-10-22 22:50:49</t>
  </si>
  <si>
    <t xml:space="preserve">2024-10-22 22:51:09</t>
  </si>
  <si>
    <t xml:space="preserve">2024-10-22 22:51:29</t>
  </si>
  <si>
    <t xml:space="preserve">2024-10-22 22:51:49</t>
  </si>
  <si>
    <t xml:space="preserve">2024-10-22 22:52:09</t>
  </si>
  <si>
    <t xml:space="preserve">2024-10-22 22:52:29</t>
  </si>
  <si>
    <t xml:space="preserve">2024-10-22 22:52:49</t>
  </si>
  <si>
    <t xml:space="preserve">2024-10-22 22:53:09</t>
  </si>
  <si>
    <t xml:space="preserve">2024-10-22 22:53:29</t>
  </si>
  <si>
    <t xml:space="preserve">2024-10-22 22:53:49</t>
  </si>
  <si>
    <t xml:space="preserve">2024-10-22 22:54:09</t>
  </si>
  <si>
    <t xml:space="preserve">2024-10-22 22:54:29</t>
  </si>
  <si>
    <t xml:space="preserve">2024-10-22 22:54:49</t>
  </si>
  <si>
    <t xml:space="preserve">2024-10-22 22:55:09</t>
  </si>
  <si>
    <t xml:space="preserve">2024-10-22 22:55:29</t>
  </si>
  <si>
    <t xml:space="preserve">2024-10-22 22:55:49</t>
  </si>
  <si>
    <t xml:space="preserve">2024-10-22 22:56:09</t>
  </si>
  <si>
    <t xml:space="preserve">2024-10-22 22:56:29</t>
  </si>
  <si>
    <t xml:space="preserve">2024-10-22 22:56:49</t>
  </si>
  <si>
    <t xml:space="preserve">2024-10-22 22:57:09</t>
  </si>
  <si>
    <t xml:space="preserve">2024-10-22 22:57:29</t>
  </si>
  <si>
    <t xml:space="preserve">2024-10-22 22:57:49</t>
  </si>
  <si>
    <t xml:space="preserve">2024-10-22 22:58:09</t>
  </si>
  <si>
    <t xml:space="preserve">2024-10-22 22:58:29</t>
  </si>
  <si>
    <t xml:space="preserve">2024-10-22 22:58:49</t>
  </si>
  <si>
    <t xml:space="preserve">2024-10-22 22:59:09</t>
  </si>
  <si>
    <t xml:space="preserve">2024-10-22 22:59:29</t>
  </si>
  <si>
    <t xml:space="preserve">2024-10-22 22:59:49</t>
  </si>
  <si>
    <t xml:space="preserve">2024-10-22 23:00:09</t>
  </si>
  <si>
    <t xml:space="preserve">2024-10-22 23:00:29</t>
  </si>
  <si>
    <t xml:space="preserve">2024-10-22 23:00:49</t>
  </si>
  <si>
    <t xml:space="preserve">2024-10-22 23:01:09</t>
  </si>
  <si>
    <t xml:space="preserve">2024-10-22 23:01:29</t>
  </si>
  <si>
    <t xml:space="preserve">2024-10-22 23:01:49</t>
  </si>
  <si>
    <t xml:space="preserve">2024-10-22 23:02:09</t>
  </si>
  <si>
    <t xml:space="preserve">2024-10-22 23:02:29</t>
  </si>
  <si>
    <t xml:space="preserve">2024-10-22 23:02:49</t>
  </si>
  <si>
    <t xml:space="preserve">2024-10-22 23:03:09</t>
  </si>
  <si>
    <t xml:space="preserve">2024-10-22 23:03:29</t>
  </si>
  <si>
    <t xml:space="preserve">2024-10-22 23:03:49</t>
  </si>
  <si>
    <t xml:space="preserve">2024-10-22 23:04:09</t>
  </si>
  <si>
    <t xml:space="preserve">2024-10-22 23:04:29</t>
  </si>
  <si>
    <t xml:space="preserve">2024-10-22 23:04:49</t>
  </si>
  <si>
    <t xml:space="preserve">2024-10-22 23:05:09</t>
  </si>
  <si>
    <t xml:space="preserve">2024-10-22 23:05:29</t>
  </si>
  <si>
    <t xml:space="preserve">2024-10-22 23:05:49</t>
  </si>
  <si>
    <t xml:space="preserve">2024-10-22 23:06:09</t>
  </si>
  <si>
    <t xml:space="preserve">2024-10-22 23:06:29</t>
  </si>
  <si>
    <t xml:space="preserve">2024-10-22 23:06:49</t>
  </si>
  <si>
    <t xml:space="preserve">2024-10-22 23:07:09</t>
  </si>
  <si>
    <t xml:space="preserve">2024-10-22 23:07:29</t>
  </si>
  <si>
    <t xml:space="preserve">2024-10-22 23:07:49</t>
  </si>
  <si>
    <t xml:space="preserve">2024-10-22 23:08:09</t>
  </si>
  <si>
    <t xml:space="preserve">2024-10-22 23:08:29</t>
  </si>
  <si>
    <t xml:space="preserve">2024-10-22 23:08:49</t>
  </si>
  <si>
    <t xml:space="preserve">2024-10-22 23:09:09</t>
  </si>
  <si>
    <t xml:space="preserve">2024-10-22 23:09:29</t>
  </si>
  <si>
    <t xml:space="preserve">2024-10-22 23:09:49</t>
  </si>
  <si>
    <t xml:space="preserve">2024-10-22 23:10:09</t>
  </si>
  <si>
    <t xml:space="preserve">2024-10-22 23:10:29</t>
  </si>
  <si>
    <t xml:space="preserve">2024-10-22 23:10:49</t>
  </si>
  <si>
    <t xml:space="preserve">2024-10-22 23:11:09</t>
  </si>
  <si>
    <t xml:space="preserve">2024-10-22 23:11:29</t>
  </si>
  <si>
    <t xml:space="preserve">2024-10-22 23:11:49</t>
  </si>
  <si>
    <t xml:space="preserve">2024-10-22 23:12:09</t>
  </si>
  <si>
    <t xml:space="preserve">2024-10-22 23:12:29</t>
  </si>
  <si>
    <t xml:space="preserve">2024-10-22 23:12:49</t>
  </si>
  <si>
    <t xml:space="preserve">2024-10-22 23:13:09</t>
  </si>
  <si>
    <t xml:space="preserve">2024-10-22 23:13:29</t>
  </si>
  <si>
    <t xml:space="preserve">2024-10-22 23:13:49</t>
  </si>
  <si>
    <t xml:space="preserve">2024-10-22 23:14:09</t>
  </si>
  <si>
    <t xml:space="preserve">2024-10-22 23:14:29</t>
  </si>
  <si>
    <t xml:space="preserve">2024-10-22 23:14:49</t>
  </si>
  <si>
    <t xml:space="preserve">2024-10-22 23:15:09</t>
  </si>
  <si>
    <t xml:space="preserve">2024-10-22 23:15:29</t>
  </si>
  <si>
    <t xml:space="preserve">2024-10-22 23:15:49</t>
  </si>
  <si>
    <t xml:space="preserve">2024-10-22 23:16:09</t>
  </si>
  <si>
    <t xml:space="preserve">2024-10-22 23:16:29</t>
  </si>
  <si>
    <t xml:space="preserve">2024-10-22 23:16:49</t>
  </si>
  <si>
    <t xml:space="preserve">2024-10-22 23:17:09</t>
  </si>
  <si>
    <t xml:space="preserve">2024-10-22 23:17:29</t>
  </si>
  <si>
    <t xml:space="preserve">2024-10-22 23:17:49</t>
  </si>
  <si>
    <t xml:space="preserve">2024-10-22 23:18:09</t>
  </si>
  <si>
    <t xml:space="preserve">2024-10-22 23:18:29</t>
  </si>
  <si>
    <t xml:space="preserve">2024-10-22 23:18:49</t>
  </si>
  <si>
    <t xml:space="preserve">2024-10-22 23:19:09</t>
  </si>
  <si>
    <t xml:space="preserve">2024-10-22 23:19:29</t>
  </si>
  <si>
    <t xml:space="preserve">2024-10-22 23:19:49</t>
  </si>
  <si>
    <t xml:space="preserve">2024-10-22 23:20:09</t>
  </si>
  <si>
    <t xml:space="preserve">2024-10-22 23:20:29</t>
  </si>
  <si>
    <t xml:space="preserve">2024-10-22 23:20:49</t>
  </si>
  <si>
    <t xml:space="preserve">2024-10-22 23:21:09</t>
  </si>
  <si>
    <t xml:space="preserve">2024-10-22 23:21:29</t>
  </si>
  <si>
    <t xml:space="preserve">2024-10-22 23:21:49</t>
  </si>
  <si>
    <t xml:space="preserve">2024-10-22 23:22:09</t>
  </si>
  <si>
    <t xml:space="preserve">2024-10-22 23:22:29</t>
  </si>
  <si>
    <t xml:space="preserve">2024-10-22 23:22:49</t>
  </si>
  <si>
    <t xml:space="preserve">2024-10-22 23:23:09</t>
  </si>
  <si>
    <t xml:space="preserve">2024-10-22 23:23:29</t>
  </si>
  <si>
    <t xml:space="preserve">2024-10-22 23:23:49</t>
  </si>
  <si>
    <t xml:space="preserve">2024-10-22 23:24:09</t>
  </si>
  <si>
    <t xml:space="preserve">2024-10-22 23:24:29</t>
  </si>
  <si>
    <t xml:space="preserve">2024-10-22 23:24:49</t>
  </si>
  <si>
    <t xml:space="preserve">2024-10-22 23:25:09</t>
  </si>
  <si>
    <t xml:space="preserve">2024-10-22 23:25:29</t>
  </si>
  <si>
    <t xml:space="preserve">2024-10-22 23:25:49</t>
  </si>
  <si>
    <t xml:space="preserve">2024-10-22 23:26:09</t>
  </si>
  <si>
    <t xml:space="preserve">2024-10-22 23:26:29</t>
  </si>
  <si>
    <t xml:space="preserve">2024-10-22 23:26:49</t>
  </si>
  <si>
    <t xml:space="preserve">2024-10-22 23:27:09</t>
  </si>
  <si>
    <t xml:space="preserve">2024-10-22 23:27:29</t>
  </si>
  <si>
    <t xml:space="preserve">2024-10-22 23:27:49</t>
  </si>
  <si>
    <t xml:space="preserve">2024-10-22 23:28:09</t>
  </si>
  <si>
    <t xml:space="preserve">2024-10-22 23:28:29</t>
  </si>
  <si>
    <t xml:space="preserve">2024-10-22 23:28:49</t>
  </si>
  <si>
    <t xml:space="preserve">2024-10-22 23:29:09</t>
  </si>
  <si>
    <t xml:space="preserve">2024-10-22 23:29:29</t>
  </si>
  <si>
    <t xml:space="preserve">2024-10-22 23:29:49</t>
  </si>
  <si>
    <t xml:space="preserve">2024-10-22 23:30:09</t>
  </si>
  <si>
    <t xml:space="preserve">2024-10-22 23:30:29</t>
  </si>
  <si>
    <t xml:space="preserve">2024-10-22 23:30:49</t>
  </si>
  <si>
    <t xml:space="preserve">2024-10-22 23:31:09</t>
  </si>
  <si>
    <t xml:space="preserve">2024-10-22 23:31:29</t>
  </si>
  <si>
    <t xml:space="preserve">2024-10-22 23:31:49</t>
  </si>
  <si>
    <t xml:space="preserve">2024-10-22 23:32:09</t>
  </si>
  <si>
    <t xml:space="preserve">2024-10-22 23:32:29</t>
  </si>
  <si>
    <t xml:space="preserve">2024-10-22 23:32:49</t>
  </si>
  <si>
    <t xml:space="preserve">2024-10-22 23:33:09</t>
  </si>
  <si>
    <t xml:space="preserve">2024-10-22 23:33:29</t>
  </si>
  <si>
    <t xml:space="preserve">2024-10-22 23:33:49</t>
  </si>
  <si>
    <t xml:space="preserve">2024-10-22 23:34:09</t>
  </si>
  <si>
    <t xml:space="preserve">2024-10-22 23:34:29</t>
  </si>
  <si>
    <t xml:space="preserve">2024-10-22 23:34:49</t>
  </si>
  <si>
    <t xml:space="preserve">2024-10-22 23:35:09</t>
  </si>
  <si>
    <t xml:space="preserve">2024-10-22 23:35:29</t>
  </si>
  <si>
    <t xml:space="preserve">2024-10-22 23:35:49</t>
  </si>
  <si>
    <t xml:space="preserve">2024-10-22 23:36:09</t>
  </si>
  <si>
    <t xml:space="preserve">2024-10-22 23:36:29</t>
  </si>
  <si>
    <t xml:space="preserve">2024-10-22 23:36:49</t>
  </si>
  <si>
    <t xml:space="preserve">2024-10-22 23:37:09</t>
  </si>
  <si>
    <t xml:space="preserve">2024-10-22 23:37:29</t>
  </si>
  <si>
    <t xml:space="preserve">2024-10-22 23:37:49</t>
  </si>
  <si>
    <t xml:space="preserve">2024-10-22 23:38:09</t>
  </si>
  <si>
    <t xml:space="preserve">2024-10-22 23:38:29</t>
  </si>
  <si>
    <t xml:space="preserve">2024-10-22 23:38:49</t>
  </si>
  <si>
    <t xml:space="preserve">2024-10-22 23:39:09</t>
  </si>
  <si>
    <t xml:space="preserve">2024-10-22 23:39:29</t>
  </si>
  <si>
    <t xml:space="preserve">2024-10-22 23:39:49</t>
  </si>
  <si>
    <t xml:space="preserve">2024-10-22 23:40:09</t>
  </si>
  <si>
    <t xml:space="preserve">2024-10-22 23:40:29</t>
  </si>
  <si>
    <t xml:space="preserve">2024-10-22 23:40:49</t>
  </si>
  <si>
    <t xml:space="preserve">2024-10-22 23:41:09</t>
  </si>
  <si>
    <t xml:space="preserve">2024-10-22 23:41:29</t>
  </si>
  <si>
    <t xml:space="preserve">2024-10-22 23:41:49</t>
  </si>
  <si>
    <t xml:space="preserve">2024-10-22 23:42:09</t>
  </si>
  <si>
    <t xml:space="preserve">2024-10-22 23:42:29</t>
  </si>
  <si>
    <t xml:space="preserve">2024-10-22 23:42:49</t>
  </si>
  <si>
    <t xml:space="preserve">2024-10-22 23:43:09</t>
  </si>
  <si>
    <t xml:space="preserve">2024-10-22 23:43:29</t>
  </si>
  <si>
    <t xml:space="preserve">2024-10-22 23:43:49</t>
  </si>
  <si>
    <t xml:space="preserve">2024-10-22 23:44:09</t>
  </si>
  <si>
    <t xml:space="preserve">2024-10-22 23:44:29</t>
  </si>
  <si>
    <t xml:space="preserve">2024-10-22 23:44:49</t>
  </si>
  <si>
    <t xml:space="preserve">2024-10-22 23:45:09</t>
  </si>
  <si>
    <t xml:space="preserve">2024-10-22 23:45:29</t>
  </si>
  <si>
    <t xml:space="preserve">2024-10-22 23:45:49</t>
  </si>
  <si>
    <t xml:space="preserve">2024-10-22 23:46:09</t>
  </si>
  <si>
    <t xml:space="preserve">2024-10-22 23:46:29</t>
  </si>
  <si>
    <t xml:space="preserve">2024-10-22 23:46:49</t>
  </si>
  <si>
    <t xml:space="preserve">2024-10-22 23:47:09</t>
  </si>
  <si>
    <t xml:space="preserve">2024-10-22 23:47:29</t>
  </si>
  <si>
    <t xml:space="preserve">2024-10-22 23:47:49</t>
  </si>
  <si>
    <t xml:space="preserve">2024-10-22 23:48:09</t>
  </si>
  <si>
    <t xml:space="preserve">2024-10-22 23:48:29</t>
  </si>
  <si>
    <t xml:space="preserve">2024-10-22 23:48:49</t>
  </si>
  <si>
    <t xml:space="preserve">2024-10-22 23:49:09</t>
  </si>
  <si>
    <t xml:space="preserve">2024-10-22 23:49:29</t>
  </si>
  <si>
    <t xml:space="preserve">2024-10-22 23:49:49</t>
  </si>
  <si>
    <t xml:space="preserve">2024-10-22 23:50:09</t>
  </si>
  <si>
    <t xml:space="preserve">2024-10-22 23:50:29</t>
  </si>
  <si>
    <t xml:space="preserve">2024-10-22 23:50:49</t>
  </si>
  <si>
    <t xml:space="preserve">2024-10-22 23:51:09</t>
  </si>
  <si>
    <t xml:space="preserve">2024-10-22 23:51:29</t>
  </si>
  <si>
    <t xml:space="preserve">2024-10-22 23:51:49</t>
  </si>
  <si>
    <t xml:space="preserve">2024-10-22 23:52:09</t>
  </si>
  <si>
    <t xml:space="preserve">2024-10-22 23:52:29</t>
  </si>
  <si>
    <t xml:space="preserve">2024-10-22 23:52:49</t>
  </si>
  <si>
    <t xml:space="preserve">2024-10-22 23:53:09</t>
  </si>
  <si>
    <t xml:space="preserve">2024-10-22 23:53:29</t>
  </si>
  <si>
    <t xml:space="preserve">2024-10-22 23:53:49</t>
  </si>
  <si>
    <t xml:space="preserve">2024-10-22 23:54:09</t>
  </si>
  <si>
    <t xml:space="preserve">2024-10-22 23:54:29</t>
  </si>
  <si>
    <t xml:space="preserve">2024-10-22 23:54:49</t>
  </si>
  <si>
    <t xml:space="preserve">2024-10-22 23:55:09</t>
  </si>
  <si>
    <t xml:space="preserve">2024-10-22 23:55:29</t>
  </si>
  <si>
    <t xml:space="preserve">2024-10-22 23:55:49</t>
  </si>
  <si>
    <t xml:space="preserve">2024-10-22 23:56:09</t>
  </si>
  <si>
    <t xml:space="preserve">2024-10-22 23:56:29</t>
  </si>
  <si>
    <t xml:space="preserve">2024-10-22 23:56:49</t>
  </si>
  <si>
    <t xml:space="preserve">2024-10-22 23:57:09</t>
  </si>
  <si>
    <t xml:space="preserve">2024-10-22 23:57:29</t>
  </si>
  <si>
    <t xml:space="preserve">2024-10-22 23:57:49</t>
  </si>
  <si>
    <t xml:space="preserve">2024-10-22 23:58:09</t>
  </si>
  <si>
    <t xml:space="preserve">2024-10-22 23:58:29</t>
  </si>
  <si>
    <t xml:space="preserve">2024-10-22 23:58:49</t>
  </si>
  <si>
    <t xml:space="preserve">2024-10-22 23:59:09</t>
  </si>
  <si>
    <t xml:space="preserve">2024-10-22 23:59:29</t>
  </si>
  <si>
    <t xml:space="preserve">2024-10-22 23:59:49</t>
  </si>
  <si>
    <t xml:space="preserve">2024-10-23 00:00:09</t>
  </si>
  <si>
    <t xml:space="preserve">2024-10-23 00:00:29</t>
  </si>
  <si>
    <t xml:space="preserve">2024-10-23 00:00:49</t>
  </si>
  <si>
    <t xml:space="preserve">2024-10-23 00:01:09</t>
  </si>
  <si>
    <t xml:space="preserve">2024-10-23 00:01:29</t>
  </si>
  <si>
    <t xml:space="preserve">2024-10-23 00:01:49</t>
  </si>
  <si>
    <t xml:space="preserve">2024-10-23 00:02:09</t>
  </si>
  <si>
    <t xml:space="preserve">2024-10-23 00:02:29</t>
  </si>
  <si>
    <t xml:space="preserve">2024-10-23 00:02:49</t>
  </si>
  <si>
    <t xml:space="preserve">2024-10-23 00:03:09</t>
  </si>
  <si>
    <t xml:space="preserve">2024-10-23 00:03:29</t>
  </si>
  <si>
    <t xml:space="preserve">2024-10-23 00:03:49</t>
  </si>
  <si>
    <t xml:space="preserve">2024-10-23 00:04:09</t>
  </si>
  <si>
    <t xml:space="preserve">2024-10-23 00:04:29</t>
  </si>
  <si>
    <t xml:space="preserve">2024-10-23 00:04:49</t>
  </si>
  <si>
    <t xml:space="preserve">2024-10-23 00:05:09</t>
  </si>
  <si>
    <t xml:space="preserve">2024-10-23 00:05:29</t>
  </si>
  <si>
    <t xml:space="preserve">2024-10-23 00:05:49</t>
  </si>
  <si>
    <t xml:space="preserve">2024-10-23 00:06:09</t>
  </si>
  <si>
    <t xml:space="preserve">2024-10-23 00:06:29</t>
  </si>
  <si>
    <t xml:space="preserve">2024-10-23 00:06:49</t>
  </si>
  <si>
    <t xml:space="preserve">2024-10-23 00:07:09</t>
  </si>
  <si>
    <t xml:space="preserve">2024-10-23 00:07:29</t>
  </si>
  <si>
    <t xml:space="preserve">2024-10-23 00:07:49</t>
  </si>
  <si>
    <t xml:space="preserve">2024-10-23 00:08:09</t>
  </si>
  <si>
    <t xml:space="preserve">2024-10-23 00:08:29</t>
  </si>
  <si>
    <t xml:space="preserve">2024-10-23 00:08:49</t>
  </si>
  <si>
    <t xml:space="preserve">2024-10-23 00:09:09</t>
  </si>
  <si>
    <t xml:space="preserve">2024-10-23 00:09:29</t>
  </si>
  <si>
    <t xml:space="preserve">2024-10-23 00:09:49</t>
  </si>
  <si>
    <t xml:space="preserve">2024-10-23 00:10:09</t>
  </si>
  <si>
    <t xml:space="preserve">2024-10-23 00:10:29</t>
  </si>
  <si>
    <t xml:space="preserve">2024-10-23 00:10:49</t>
  </si>
  <si>
    <t xml:space="preserve">2024-10-23 00:11:09</t>
  </si>
  <si>
    <t xml:space="preserve">2024-10-23 00:11:29</t>
  </si>
  <si>
    <t xml:space="preserve">2024-10-23 00:11:49</t>
  </si>
  <si>
    <t xml:space="preserve">2024-10-23 00:12:09</t>
  </si>
  <si>
    <t xml:space="preserve">2024-10-23 00:12:29</t>
  </si>
  <si>
    <t xml:space="preserve">2024-10-23 00:12:49</t>
  </si>
  <si>
    <t xml:space="preserve">2024-10-23 00:13:09</t>
  </si>
  <si>
    <t xml:space="preserve">2024-10-23 00:13:29</t>
  </si>
  <si>
    <t xml:space="preserve">2024-10-23 00:13:49</t>
  </si>
  <si>
    <t xml:space="preserve">2024-10-23 00:14:09</t>
  </si>
  <si>
    <t xml:space="preserve">2024-10-23 00:14:29</t>
  </si>
  <si>
    <t xml:space="preserve">2024-10-23 00:14:49</t>
  </si>
  <si>
    <t xml:space="preserve">2024-10-23 00:15:09</t>
  </si>
  <si>
    <t xml:space="preserve">2024-10-23 00:15:29</t>
  </si>
  <si>
    <t xml:space="preserve">2024-10-23 00:15:49</t>
  </si>
  <si>
    <t xml:space="preserve">2024-10-23 00:16:09</t>
  </si>
  <si>
    <t xml:space="preserve">2024-10-23 00:16:29</t>
  </si>
  <si>
    <t xml:space="preserve">2024-10-23 00:16:49</t>
  </si>
  <si>
    <t xml:space="preserve">2024-10-23 00:17:09</t>
  </si>
  <si>
    <t xml:space="preserve">2024-10-23 00:17:29</t>
  </si>
  <si>
    <t xml:space="preserve">2024-10-23 00:17:49</t>
  </si>
  <si>
    <t xml:space="preserve">2024-10-23 00:18:09</t>
  </si>
  <si>
    <t xml:space="preserve">2024-10-23 00:18:29</t>
  </si>
  <si>
    <t xml:space="preserve">2024-10-23 00:18:49</t>
  </si>
  <si>
    <t xml:space="preserve">2024-10-23 00:19:09</t>
  </si>
  <si>
    <t xml:space="preserve">2024-10-23 00:19:29</t>
  </si>
  <si>
    <t xml:space="preserve">2024-10-23 00:19:49</t>
  </si>
  <si>
    <t xml:space="preserve">2024-10-23 00:20:09</t>
  </si>
  <si>
    <t xml:space="preserve">2024-10-23 00:20:29</t>
  </si>
  <si>
    <t xml:space="preserve">2024-10-23 00:20:49</t>
  </si>
  <si>
    <t xml:space="preserve">2024-10-23 00:21:09</t>
  </si>
  <si>
    <t xml:space="preserve">2024-10-23 00:21:29</t>
  </si>
  <si>
    <t xml:space="preserve">2024-10-23 00:21:49</t>
  </si>
  <si>
    <t xml:space="preserve">2024-10-23 00:22:09</t>
  </si>
  <si>
    <t xml:space="preserve">2024-10-23 00:22:29</t>
  </si>
  <si>
    <t xml:space="preserve">2024-10-23 00:22:49</t>
  </si>
  <si>
    <t xml:space="preserve">2024-10-23 00:23:09</t>
  </si>
  <si>
    <t xml:space="preserve">2024-10-23 00:23:29</t>
  </si>
  <si>
    <t xml:space="preserve">2024-10-23 00:23:49</t>
  </si>
  <si>
    <t xml:space="preserve">2024-10-23 00:24:09</t>
  </si>
  <si>
    <t xml:space="preserve">2024-10-23 00:24:29</t>
  </si>
  <si>
    <t xml:space="preserve">2024-10-23 00:24:49</t>
  </si>
  <si>
    <t xml:space="preserve">2024-10-23 00:25:09</t>
  </si>
  <si>
    <t xml:space="preserve">2024-10-23 00:25:29</t>
  </si>
  <si>
    <t xml:space="preserve">2024-10-23 00:25:49</t>
  </si>
  <si>
    <t xml:space="preserve">2024-10-23 00:26:09</t>
  </si>
  <si>
    <t xml:space="preserve">2024-10-23 00:26:29</t>
  </si>
  <si>
    <t xml:space="preserve">2024-10-23 00:26:49</t>
  </si>
  <si>
    <t xml:space="preserve">2024-10-23 00:27:09</t>
  </si>
  <si>
    <t xml:space="preserve">2024-10-23 00:27:29</t>
  </si>
  <si>
    <t xml:space="preserve">2024-10-23 00:27:49</t>
  </si>
  <si>
    <t xml:space="preserve">2024-10-23 00:28:09</t>
  </si>
  <si>
    <t xml:space="preserve">2024-10-23 00:28:29</t>
  </si>
  <si>
    <t xml:space="preserve">2024-10-23 00:28:49</t>
  </si>
  <si>
    <t xml:space="preserve">2024-10-23 00:29:09</t>
  </si>
  <si>
    <t xml:space="preserve">2024-10-23 00:29:29</t>
  </si>
  <si>
    <t xml:space="preserve">2024-10-23 00:29:49</t>
  </si>
  <si>
    <t xml:space="preserve">2024-10-23 00:30:09</t>
  </si>
  <si>
    <t xml:space="preserve">2024-10-23 00:30:29</t>
  </si>
  <si>
    <t xml:space="preserve">2024-10-23 00:30:49</t>
  </si>
  <si>
    <t xml:space="preserve">2024-10-23 00:31:09</t>
  </si>
  <si>
    <t xml:space="preserve">2024-10-23 00:31:29</t>
  </si>
  <si>
    <t xml:space="preserve">2024-10-23 00:31:49</t>
  </si>
  <si>
    <t xml:space="preserve">2024-10-23 00:32:09</t>
  </si>
  <si>
    <t xml:space="preserve">2024-10-23 00:32:29</t>
  </si>
  <si>
    <t xml:space="preserve">2024-10-23 00:32:49</t>
  </si>
  <si>
    <t xml:space="preserve">2024-10-23 00:33:09</t>
  </si>
  <si>
    <t xml:space="preserve">2024-10-23 00:33:29</t>
  </si>
  <si>
    <t xml:space="preserve">2024-10-23 00:33:49</t>
  </si>
  <si>
    <t xml:space="preserve">2024-10-23 00:34:09</t>
  </si>
  <si>
    <t xml:space="preserve">2024-10-23 00:34:29</t>
  </si>
  <si>
    <t xml:space="preserve">2024-10-23 00:34:49</t>
  </si>
  <si>
    <t xml:space="preserve">2024-10-23 00:35:09</t>
  </si>
  <si>
    <t xml:space="preserve">2024-10-23 00:35:29</t>
  </si>
  <si>
    <t xml:space="preserve">2024-10-23 00:35:49</t>
  </si>
  <si>
    <t xml:space="preserve">2024-10-23 00:36:09</t>
  </si>
  <si>
    <t xml:space="preserve">2024-10-23 00:36:29</t>
  </si>
  <si>
    <t xml:space="preserve">2024-10-23 00:36:49</t>
  </si>
  <si>
    <t xml:space="preserve">2024-10-23 00:37:09</t>
  </si>
  <si>
    <t xml:space="preserve">2024-10-23 00:37:29</t>
  </si>
  <si>
    <t xml:space="preserve">2024-10-23 00:37:49</t>
  </si>
  <si>
    <t xml:space="preserve">2024-10-23 00:38:09</t>
  </si>
  <si>
    <t xml:space="preserve">2024-10-23 00:38:29</t>
  </si>
  <si>
    <t xml:space="preserve">2024-10-23 00:38:49</t>
  </si>
  <si>
    <t xml:space="preserve">2024-10-23 00:39:09</t>
  </si>
  <si>
    <t xml:space="preserve">2024-10-23 00:39:29</t>
  </si>
  <si>
    <t xml:space="preserve">2024-10-23 00:39:49</t>
  </si>
  <si>
    <t xml:space="preserve">2024-10-23 00:40:09</t>
  </si>
  <si>
    <t xml:space="preserve">2024-10-23 00:40:29</t>
  </si>
  <si>
    <t xml:space="preserve">2024-10-23 00:40:49</t>
  </si>
  <si>
    <t xml:space="preserve">2024-10-23 00:41:09</t>
  </si>
  <si>
    <t xml:space="preserve">2024-10-23 00:41:29</t>
  </si>
  <si>
    <t xml:space="preserve">2024-10-23 00:41:49</t>
  </si>
  <si>
    <t xml:space="preserve">2024-10-23 00:42:09</t>
  </si>
  <si>
    <t xml:space="preserve">2024-10-23 00:42:29</t>
  </si>
  <si>
    <t xml:space="preserve">2024-10-23 00:42:49</t>
  </si>
  <si>
    <t xml:space="preserve">2024-10-23 00:43:09</t>
  </si>
  <si>
    <t xml:space="preserve">2024-10-23 00:43:29</t>
  </si>
  <si>
    <t xml:space="preserve">2024-10-23 00:43:49</t>
  </si>
  <si>
    <t xml:space="preserve">2024-10-23 00:44:09</t>
  </si>
  <si>
    <t xml:space="preserve">2024-10-23 00:44:29</t>
  </si>
  <si>
    <t xml:space="preserve">2024-10-23 00:44:49</t>
  </si>
  <si>
    <t xml:space="preserve">2024-10-23 00:45:09</t>
  </si>
  <si>
    <t xml:space="preserve">2024-10-23 00:45:29</t>
  </si>
  <si>
    <t xml:space="preserve">2024-10-23 00:45:49</t>
  </si>
  <si>
    <t xml:space="preserve">2024-10-23 00:46:09</t>
  </si>
  <si>
    <t xml:space="preserve">2024-10-23 00:46:29</t>
  </si>
  <si>
    <t xml:space="preserve">2024-10-23 00:46:49</t>
  </si>
  <si>
    <t xml:space="preserve">2024-10-23 00:47:09</t>
  </si>
  <si>
    <t xml:space="preserve">2024-10-23 00:47:29</t>
  </si>
  <si>
    <t xml:space="preserve">2024-10-23 00:47:49</t>
  </si>
  <si>
    <t xml:space="preserve">2024-10-23 00:48:09</t>
  </si>
  <si>
    <t xml:space="preserve">2024-10-23 00:48:29</t>
  </si>
  <si>
    <t xml:space="preserve">2024-10-23 00:48:49</t>
  </si>
  <si>
    <t xml:space="preserve">2024-10-23 00:49:09</t>
  </si>
  <si>
    <t xml:space="preserve">2024-10-23 00:49:29</t>
  </si>
  <si>
    <t xml:space="preserve">2024-10-23 00:49:49</t>
  </si>
  <si>
    <t xml:space="preserve">2024-10-23 00:50:09</t>
  </si>
  <si>
    <t xml:space="preserve">2024-10-23 00:50:29</t>
  </si>
  <si>
    <t xml:space="preserve">2024-10-23 00:50:49</t>
  </si>
  <si>
    <t xml:space="preserve">2024-10-23 00:51:09</t>
  </si>
  <si>
    <t xml:space="preserve">2024-10-23 00:51:29</t>
  </si>
  <si>
    <t xml:space="preserve">2024-10-23 00:51:49</t>
  </si>
  <si>
    <t xml:space="preserve">2024-10-23 00:52:09</t>
  </si>
  <si>
    <t xml:space="preserve">2024-10-23 00:52:29</t>
  </si>
  <si>
    <t xml:space="preserve">2024-10-23 00:52:49</t>
  </si>
  <si>
    <t xml:space="preserve">2024-10-23 00:53:09</t>
  </si>
  <si>
    <t xml:space="preserve">2024-10-23 00:53:29</t>
  </si>
  <si>
    <t xml:space="preserve">2024-10-23 00:53:49</t>
  </si>
  <si>
    <t xml:space="preserve">2024-10-23 00:54:09</t>
  </si>
  <si>
    <t xml:space="preserve">2024-10-23 00:54:29</t>
  </si>
  <si>
    <t xml:space="preserve">2024-10-23 00:54:49</t>
  </si>
  <si>
    <t xml:space="preserve">2024-10-23 00:55:09</t>
  </si>
  <si>
    <t xml:space="preserve">2024-10-23 00:55:29</t>
  </si>
  <si>
    <t xml:space="preserve">2024-10-23 00:55:49</t>
  </si>
  <si>
    <t xml:space="preserve">2024-10-23 00:56:09</t>
  </si>
  <si>
    <t xml:space="preserve">2024-10-23 00:56:29</t>
  </si>
  <si>
    <t xml:space="preserve">2024-10-23 00:56:49</t>
  </si>
  <si>
    <t xml:space="preserve">2024-10-23 00:57:09</t>
  </si>
  <si>
    <t xml:space="preserve">2024-10-23 00:57:29</t>
  </si>
  <si>
    <t xml:space="preserve">2024-10-23 00:57:49</t>
  </si>
  <si>
    <t xml:space="preserve">2024-10-23 00:58:09</t>
  </si>
  <si>
    <t xml:space="preserve">2024-10-23 00:58:29</t>
  </si>
  <si>
    <t xml:space="preserve">2024-10-23 00:58:49</t>
  </si>
  <si>
    <t xml:space="preserve">2024-10-23 00:59:09</t>
  </si>
  <si>
    <t xml:space="preserve">2024-10-23 00:59:29</t>
  </si>
  <si>
    <t xml:space="preserve">2024-10-23 00:59:49</t>
  </si>
  <si>
    <t xml:space="preserve">2024-10-23 01:00:09</t>
  </si>
  <si>
    <t xml:space="preserve">2024-10-23 01:00:29</t>
  </si>
  <si>
    <t xml:space="preserve">2024-10-23 01:00:49</t>
  </si>
  <si>
    <t xml:space="preserve">2024-10-23 01:01:09</t>
  </si>
  <si>
    <t xml:space="preserve">2024-10-23 01:01:29</t>
  </si>
  <si>
    <t xml:space="preserve">2024-10-23 01:01:49</t>
  </si>
  <si>
    <t xml:space="preserve">2024-10-23 01:02:09</t>
  </si>
  <si>
    <t xml:space="preserve">2024-10-23 01:02:29</t>
  </si>
  <si>
    <t xml:space="preserve">2024-10-23 01:02:49</t>
  </si>
  <si>
    <t xml:space="preserve">2024-10-23 01:03:09</t>
  </si>
  <si>
    <t xml:space="preserve">2024-10-23 01:03:29</t>
  </si>
  <si>
    <t xml:space="preserve">2024-10-23 01:03:49</t>
  </si>
  <si>
    <t xml:space="preserve">2024-10-23 01:04:09</t>
  </si>
  <si>
    <t xml:space="preserve">2024-10-23 01:04:29</t>
  </si>
  <si>
    <t xml:space="preserve">2024-10-23 01:04:49</t>
  </si>
  <si>
    <t xml:space="preserve">2024-10-23 01:05:09</t>
  </si>
  <si>
    <t xml:space="preserve">2024-10-23 01:05:29</t>
  </si>
  <si>
    <t xml:space="preserve">2024-10-23 01:05:49</t>
  </si>
  <si>
    <t xml:space="preserve">2024-10-23 01:06:09</t>
  </si>
  <si>
    <t xml:space="preserve">2024-10-23 01:06:29</t>
  </si>
  <si>
    <t xml:space="preserve">2024-10-23 01:06:49</t>
  </si>
  <si>
    <t xml:space="preserve">2024-10-23 01:07:09</t>
  </si>
  <si>
    <t xml:space="preserve">2024-10-23 01:07:29</t>
  </si>
  <si>
    <t xml:space="preserve">2024-10-23 01:07:49</t>
  </si>
  <si>
    <t xml:space="preserve">2024-10-23 01:08:09</t>
  </si>
  <si>
    <t xml:space="preserve">2024-10-23 01:08:29</t>
  </si>
  <si>
    <t xml:space="preserve">2024-10-23 01:08:49</t>
  </si>
  <si>
    <t xml:space="preserve">2024-10-23 01:09:09</t>
  </si>
  <si>
    <t xml:space="preserve">2024-10-23 01:09:29</t>
  </si>
  <si>
    <t xml:space="preserve">2024-10-23 01:09:49</t>
  </si>
  <si>
    <t xml:space="preserve">2024-10-23 01:10:09</t>
  </si>
  <si>
    <t xml:space="preserve">2024-10-23 01:10:29</t>
  </si>
  <si>
    <t xml:space="preserve">2024-10-23 01:10:49</t>
  </si>
  <si>
    <t xml:space="preserve">2024-10-23 01:11:09</t>
  </si>
  <si>
    <t xml:space="preserve">2024-10-23 01:11:29</t>
  </si>
  <si>
    <t xml:space="preserve">2024-10-23 01:11:49</t>
  </si>
  <si>
    <t xml:space="preserve">2024-10-23 01:12:09</t>
  </si>
  <si>
    <t xml:space="preserve">2024-10-23 01:12:29</t>
  </si>
  <si>
    <t xml:space="preserve">2024-10-23 01:12:49</t>
  </si>
  <si>
    <t xml:space="preserve">2024-10-23 01:13:09</t>
  </si>
  <si>
    <t xml:space="preserve">2024-10-23 01:13:29</t>
  </si>
  <si>
    <t xml:space="preserve">2024-10-23 01:13:49</t>
  </si>
  <si>
    <t xml:space="preserve">2024-10-23 01:14:09</t>
  </si>
  <si>
    <t xml:space="preserve">2024-10-23 01:14:29</t>
  </si>
  <si>
    <t xml:space="preserve">2024-10-23 01:14:49</t>
  </si>
  <si>
    <t xml:space="preserve">2024-10-23 01:15:09</t>
  </si>
  <si>
    <t xml:space="preserve">2024-10-23 01:15:29</t>
  </si>
  <si>
    <t xml:space="preserve">2024-10-23 01:15:49</t>
  </si>
  <si>
    <t xml:space="preserve">2024-10-23 01:16:09</t>
  </si>
  <si>
    <t xml:space="preserve">2024-10-23 01:16:29</t>
  </si>
  <si>
    <t xml:space="preserve">2024-10-23 01:16:49</t>
  </si>
  <si>
    <t xml:space="preserve">2024-10-23 01:17:09</t>
  </si>
  <si>
    <t xml:space="preserve">2024-10-23 01:17:29</t>
  </si>
  <si>
    <t xml:space="preserve">2024-10-23 01:17:49</t>
  </si>
  <si>
    <t xml:space="preserve">2024-10-23 01:18:09</t>
  </si>
  <si>
    <t xml:space="preserve">2024-10-23 01:18:29</t>
  </si>
  <si>
    <t xml:space="preserve">2024-10-23 01:18:49</t>
  </si>
  <si>
    <t xml:space="preserve">2024-10-23 01:19:09</t>
  </si>
  <si>
    <t xml:space="preserve">2024-10-23 01:19:29</t>
  </si>
  <si>
    <t xml:space="preserve">2024-10-23 01:19:49</t>
  </si>
  <si>
    <t xml:space="preserve">2024-10-23 01:20:09</t>
  </si>
  <si>
    <t xml:space="preserve">2024-10-23 01:20:29</t>
  </si>
  <si>
    <t xml:space="preserve">2024-10-23 01:20:49</t>
  </si>
  <si>
    <t xml:space="preserve">2024-10-23 01:21:09</t>
  </si>
  <si>
    <t xml:space="preserve">2024-10-23 01:21:29</t>
  </si>
  <si>
    <t xml:space="preserve">2024-10-23 01:21:49</t>
  </si>
  <si>
    <t xml:space="preserve">2024-10-23 01:22:09</t>
  </si>
  <si>
    <t xml:space="preserve">2024-10-23 01:22:29</t>
  </si>
  <si>
    <t xml:space="preserve">2024-10-23 01:22:49</t>
  </si>
  <si>
    <t xml:space="preserve">2024-10-23 01:23:09</t>
  </si>
  <si>
    <t xml:space="preserve">2024-10-23 01:23:29</t>
  </si>
  <si>
    <t xml:space="preserve">2024-10-23 01:23:49</t>
  </si>
  <si>
    <t xml:space="preserve">2024-10-23 01:24:09</t>
  </si>
  <si>
    <t xml:space="preserve">2024-10-23 01:24:29</t>
  </si>
  <si>
    <t xml:space="preserve">2024-10-23 01:24:49</t>
  </si>
  <si>
    <t xml:space="preserve">2024-10-23 01:25:09</t>
  </si>
  <si>
    <t xml:space="preserve">2024-10-23 01:25:29</t>
  </si>
  <si>
    <t xml:space="preserve">2024-10-23 01:25:49</t>
  </si>
  <si>
    <t xml:space="preserve">2024-10-23 01:26:09</t>
  </si>
  <si>
    <t xml:space="preserve">2024-10-23 01:26:29</t>
  </si>
  <si>
    <t xml:space="preserve">2024-10-23 01:26:49</t>
  </si>
  <si>
    <t xml:space="preserve">2024-10-23 01:27:09</t>
  </si>
  <si>
    <t xml:space="preserve">2024-10-23 01:27:29</t>
  </si>
  <si>
    <t xml:space="preserve">2024-10-23 01:27:49</t>
  </si>
  <si>
    <t xml:space="preserve">2024-10-23 01:28:09</t>
  </si>
  <si>
    <t xml:space="preserve">2024-10-23 01:28:29</t>
  </si>
  <si>
    <t xml:space="preserve">2024-10-23 01:28:49</t>
  </si>
  <si>
    <t xml:space="preserve">2024-10-23 01:29:09</t>
  </si>
  <si>
    <t xml:space="preserve">2024-10-23 01:29:29</t>
  </si>
  <si>
    <t xml:space="preserve">2024-10-23 01:29:49</t>
  </si>
  <si>
    <t xml:space="preserve">2024-10-23 01:30:09</t>
  </si>
  <si>
    <t xml:space="preserve">2024-10-23 01:30:29</t>
  </si>
  <si>
    <t xml:space="preserve">2024-10-23 01:30:49</t>
  </si>
  <si>
    <t xml:space="preserve">2024-10-23 01:31:09</t>
  </si>
  <si>
    <t xml:space="preserve">2024-10-23 01:31:29</t>
  </si>
  <si>
    <t xml:space="preserve">2024-10-23 01:31:49</t>
  </si>
  <si>
    <t xml:space="preserve">2024-10-23 01:32:09</t>
  </si>
  <si>
    <t xml:space="preserve">2024-10-23 01:32:29</t>
  </si>
  <si>
    <t xml:space="preserve">2024-10-23 01:32:49</t>
  </si>
  <si>
    <t xml:space="preserve">2024-10-23 01:33:09</t>
  </si>
  <si>
    <t xml:space="preserve">2024-10-23 01:33:29</t>
  </si>
  <si>
    <t xml:space="preserve">2024-10-23 01:33:58</t>
  </si>
  <si>
    <t xml:space="preserve">2024-10-23 01:34:18</t>
  </si>
  <si>
    <t xml:space="preserve">2024-10-23 01:34:58</t>
  </si>
  <si>
    <t xml:space="preserve">2024-10-23 01:35:18</t>
  </si>
  <si>
    <t xml:space="preserve">2024-10-23 01:35:38</t>
  </si>
  <si>
    <t xml:space="preserve">2024-10-23 01:35:58</t>
  </si>
  <si>
    <t xml:space="preserve">2024-10-23 01:36:18</t>
  </si>
  <si>
    <t xml:space="preserve">2024-10-23 01:36:38</t>
  </si>
  <si>
    <t xml:space="preserve">2024-10-23 01:36:58</t>
  </si>
  <si>
    <t xml:space="preserve">2024-10-23 01:37:18</t>
  </si>
  <si>
    <t xml:space="preserve">2024-10-23 01:37:38</t>
  </si>
  <si>
    <t xml:space="preserve">2024-10-23 01:37:58</t>
  </si>
  <si>
    <t xml:space="preserve">2024-10-23 01:38:18</t>
  </si>
  <si>
    <t xml:space="preserve">2024-10-23 01:38:38</t>
  </si>
  <si>
    <t xml:space="preserve">2024-10-23 01:38:58</t>
  </si>
  <si>
    <t xml:space="preserve">2024-10-23 01:39:18</t>
  </si>
  <si>
    <t xml:space="preserve">2024-10-23 01:39:38</t>
  </si>
  <si>
    <t xml:space="preserve">2024-10-23 01:39:58</t>
  </si>
  <si>
    <t xml:space="preserve">2024-10-23 01:40:18</t>
  </si>
  <si>
    <t xml:space="preserve">2024-10-23 01:40:38</t>
  </si>
  <si>
    <t xml:space="preserve">2024-10-23 01:40:58</t>
  </si>
  <si>
    <t xml:space="preserve">2024-10-23 01:41:18</t>
  </si>
  <si>
    <t xml:space="preserve">2024-10-23 01:41:38</t>
  </si>
  <si>
    <t xml:space="preserve">2024-10-23 01:41:58</t>
  </si>
  <si>
    <t xml:space="preserve">2024-10-23 01:42:18</t>
  </si>
  <si>
    <t xml:space="preserve">2024-10-23 01:42:38</t>
  </si>
  <si>
    <t xml:space="preserve">2024-10-23 01:42:58</t>
  </si>
  <si>
    <t xml:space="preserve">2024-10-23 01:43:18</t>
  </si>
  <si>
    <t xml:space="preserve">2024-10-23 01:43:38</t>
  </si>
  <si>
    <t xml:space="preserve">2024-10-23 01:43:58</t>
  </si>
  <si>
    <t xml:space="preserve">2024-10-23 01:44:18</t>
  </si>
  <si>
    <t xml:space="preserve">2024-10-23 01:44:38</t>
  </si>
  <si>
    <t xml:space="preserve">2024-10-23 01:44:58</t>
  </si>
  <si>
    <t xml:space="preserve">2024-10-23 01:45:18</t>
  </si>
  <si>
    <t xml:space="preserve">2024-10-23 01:45:38</t>
  </si>
  <si>
    <t xml:space="preserve">2024-10-23 01:45:58</t>
  </si>
  <si>
    <t xml:space="preserve">2024-10-23 01:46:18</t>
  </si>
  <si>
    <t xml:space="preserve">2024-10-23 01:46:38</t>
  </si>
  <si>
    <t xml:space="preserve">2024-10-23 01:46:58</t>
  </si>
  <si>
    <t xml:space="preserve">2024-10-23 01:47:18</t>
  </si>
  <si>
    <t xml:space="preserve">2024-10-23 01:47:38</t>
  </si>
  <si>
    <t xml:space="preserve">2024-10-23 01:47:58</t>
  </si>
  <si>
    <t xml:space="preserve">2024-10-23 01:48:18</t>
  </si>
  <si>
    <t xml:space="preserve">2024-10-23 01:48:38</t>
  </si>
  <si>
    <t xml:space="preserve">2024-10-23 01:48:58</t>
  </si>
  <si>
    <t xml:space="preserve">2024-10-23 01:49:18</t>
  </si>
  <si>
    <t xml:space="preserve">2024-10-23 01:49:38</t>
  </si>
  <si>
    <t xml:space="preserve">2024-10-23 01:49:58</t>
  </si>
  <si>
    <t xml:space="preserve">2024-10-23 01:50:18</t>
  </si>
  <si>
    <t xml:space="preserve">2024-10-23 01:50:38</t>
  </si>
  <si>
    <t xml:space="preserve">2024-10-23 01:50:58</t>
  </si>
  <si>
    <t xml:space="preserve">2024-10-23 01:51:18</t>
  </si>
  <si>
    <t xml:space="preserve">2024-10-23 01:51:38</t>
  </si>
  <si>
    <t xml:space="preserve">2024-10-23 01:51:58</t>
  </si>
  <si>
    <t xml:space="preserve">2024-10-23 01:52:18</t>
  </si>
  <si>
    <t xml:space="preserve">2024-10-23 01:52:38</t>
  </si>
  <si>
    <t xml:space="preserve">2024-10-23 01:52:58</t>
  </si>
  <si>
    <t xml:space="preserve">2024-10-23 01:53:18</t>
  </si>
  <si>
    <t xml:space="preserve">2024-10-23 01:53:38</t>
  </si>
  <si>
    <t xml:space="preserve">2024-10-23 01:53:58</t>
  </si>
  <si>
    <t xml:space="preserve">2024-10-23 01:54:18</t>
  </si>
  <si>
    <t xml:space="preserve">2024-10-23 01:54:38</t>
  </si>
  <si>
    <t xml:space="preserve">2024-10-23 01:54:58</t>
  </si>
  <si>
    <t xml:space="preserve">2024-10-23 01:55:18</t>
  </si>
  <si>
    <t xml:space="preserve">2024-10-23 01:55:38</t>
  </si>
  <si>
    <t xml:space="preserve">2024-10-23 01:55:58</t>
  </si>
  <si>
    <t xml:space="preserve">2024-10-23 01:56:18</t>
  </si>
  <si>
    <t xml:space="preserve">2024-10-23 01:56:38</t>
  </si>
  <si>
    <t xml:space="preserve">2024-10-23 01:56:58</t>
  </si>
  <si>
    <t xml:space="preserve">2024-10-23 01:57:18</t>
  </si>
  <si>
    <t xml:space="preserve">2024-10-23 01:57:38</t>
  </si>
  <si>
    <t xml:space="preserve">2024-10-23 01:57:58</t>
  </si>
  <si>
    <t xml:space="preserve">2024-10-23 01:58:18</t>
  </si>
  <si>
    <t xml:space="preserve">2024-10-23 01:58:38</t>
  </si>
  <si>
    <t xml:space="preserve">2024-10-23 01:58:58</t>
  </si>
  <si>
    <t xml:space="preserve">2024-10-23 01:59:18</t>
  </si>
  <si>
    <t xml:space="preserve">2024-10-23 01:59:38</t>
  </si>
  <si>
    <t xml:space="preserve">2024-10-23 01:59:58</t>
  </si>
  <si>
    <t xml:space="preserve">2024-10-23 02:00:18</t>
  </si>
  <si>
    <t xml:space="preserve">2024-10-23 02:00:38</t>
  </si>
  <si>
    <t xml:space="preserve">2024-10-23 02:00:58</t>
  </si>
  <si>
    <t xml:space="preserve">2024-10-23 02:01:18</t>
  </si>
  <si>
    <t xml:space="preserve">2024-10-23 02:01:38</t>
  </si>
  <si>
    <t xml:space="preserve">2024-10-23 02:01:58</t>
  </si>
  <si>
    <t xml:space="preserve">2024-10-23 02:02:18</t>
  </si>
  <si>
    <t xml:space="preserve">2024-10-23 02:02:38</t>
  </si>
  <si>
    <t xml:space="preserve">2024-10-23 02:02:58</t>
  </si>
  <si>
    <t xml:space="preserve">2024-10-23 02:03:18</t>
  </si>
  <si>
    <t xml:space="preserve">2024-10-23 02:03:38</t>
  </si>
  <si>
    <t xml:space="preserve">2024-10-23 02:03:58</t>
  </si>
  <si>
    <t xml:space="preserve">2024-10-23 02:04:18</t>
  </si>
  <si>
    <t xml:space="preserve">2024-10-23 02:04:38</t>
  </si>
  <si>
    <t xml:space="preserve">2024-10-23 02:04:58</t>
  </si>
  <si>
    <t xml:space="preserve">2024-10-23 02:05:18</t>
  </si>
  <si>
    <t xml:space="preserve">2024-10-23 02:05:38</t>
  </si>
  <si>
    <t xml:space="preserve">2024-10-23 02:05:58</t>
  </si>
  <si>
    <t xml:space="preserve">2024-10-23 02:06:18</t>
  </si>
  <si>
    <t xml:space="preserve">2024-10-23 02:06:38</t>
  </si>
  <si>
    <t xml:space="preserve">2024-10-23 02:06:58</t>
  </si>
  <si>
    <t xml:space="preserve">2024-10-23 02:07:18</t>
  </si>
  <si>
    <t xml:space="preserve">2024-10-23 02:07:38</t>
  </si>
  <si>
    <t xml:space="preserve">2024-10-23 02:07:58</t>
  </si>
  <si>
    <t xml:space="preserve">2024-10-23 02:08:18</t>
  </si>
  <si>
    <t xml:space="preserve">2024-10-23 02:08:38</t>
  </si>
  <si>
    <t xml:space="preserve">2024-10-23 02:08:58</t>
  </si>
  <si>
    <t xml:space="preserve">2024-10-23 02:09:18</t>
  </si>
  <si>
    <t xml:space="preserve">2024-10-23 02:09:38</t>
  </si>
  <si>
    <t xml:space="preserve">2024-10-23 02:09:58</t>
  </si>
  <si>
    <t xml:space="preserve">2024-10-23 02:10:18</t>
  </si>
  <si>
    <t xml:space="preserve">2024-10-23 02:10:38</t>
  </si>
  <si>
    <t xml:space="preserve">2024-10-23 02:10:58</t>
  </si>
  <si>
    <t xml:space="preserve">2024-10-23 02:11:18</t>
  </si>
  <si>
    <t xml:space="preserve">2024-10-23 02:11:38</t>
  </si>
  <si>
    <t xml:space="preserve">2024-10-23 02:11:58</t>
  </si>
  <si>
    <t xml:space="preserve">2024-10-23 02:12:18</t>
  </si>
  <si>
    <t xml:space="preserve">2024-10-23 02:12:38</t>
  </si>
  <si>
    <t xml:space="preserve">2024-10-23 02:12:58</t>
  </si>
  <si>
    <t xml:space="preserve">2024-10-23 02:13:18</t>
  </si>
  <si>
    <t xml:space="preserve">2024-10-23 02:13:38</t>
  </si>
  <si>
    <t xml:space="preserve">2024-10-23 02:13:58</t>
  </si>
  <si>
    <t xml:space="preserve">2024-10-23 02:14:18</t>
  </si>
  <si>
    <t xml:space="preserve">2024-10-23 02:14:38</t>
  </si>
  <si>
    <t xml:space="preserve">2024-10-23 02:14:58</t>
  </si>
  <si>
    <t xml:space="preserve">2024-10-23 02:15:18</t>
  </si>
  <si>
    <t xml:space="preserve">2024-10-23 02:15:38</t>
  </si>
  <si>
    <t xml:space="preserve">2024-10-23 02:15:58</t>
  </si>
  <si>
    <t xml:space="preserve">2024-10-23 02:16:18</t>
  </si>
  <si>
    <t xml:space="preserve">2024-10-23 02:16:38</t>
  </si>
  <si>
    <t xml:space="preserve">2024-10-23 02:16:58</t>
  </si>
  <si>
    <t xml:space="preserve">2024-10-23 02:17:18</t>
  </si>
  <si>
    <t xml:space="preserve">2024-10-23 02:17:38</t>
  </si>
  <si>
    <t xml:space="preserve">2024-10-23 02:17:58</t>
  </si>
  <si>
    <t xml:space="preserve">2024-10-23 02:18:18</t>
  </si>
  <si>
    <t xml:space="preserve">2024-10-23 02:18:38</t>
  </si>
  <si>
    <t xml:space="preserve">2024-10-23 02:18:58</t>
  </si>
  <si>
    <t xml:space="preserve">2024-10-23 02:19:18</t>
  </si>
  <si>
    <t xml:space="preserve">2024-10-23 02:19:38</t>
  </si>
  <si>
    <t xml:space="preserve">2024-10-23 02:19:58</t>
  </si>
  <si>
    <t xml:space="preserve">2024-10-23 02:20:18</t>
  </si>
  <si>
    <t xml:space="preserve">2024-10-23 02:20:38</t>
  </si>
  <si>
    <t xml:space="preserve">2024-10-23 02:20:58</t>
  </si>
  <si>
    <t xml:space="preserve">2024-10-23 02:21:18</t>
  </si>
  <si>
    <t xml:space="preserve">2024-10-23 02:21:38</t>
  </si>
  <si>
    <t xml:space="preserve">2024-10-23 02:21:58</t>
  </si>
  <si>
    <t xml:space="preserve">2024-10-23 02:22:18</t>
  </si>
  <si>
    <t xml:space="preserve">2024-10-23 02:22:38</t>
  </si>
  <si>
    <t xml:space="preserve">2024-10-23 02:22:58</t>
  </si>
  <si>
    <t xml:space="preserve">2024-10-23 02:23:18</t>
  </si>
  <si>
    <t xml:space="preserve">2024-10-23 02:23:38</t>
  </si>
  <si>
    <t xml:space="preserve">2024-10-23 02:23:58</t>
  </si>
  <si>
    <t xml:space="preserve">2024-10-23 02:24:18</t>
  </si>
  <si>
    <t xml:space="preserve">2024-10-23 02:24:38</t>
  </si>
  <si>
    <t xml:space="preserve">2024-10-23 02:24:58</t>
  </si>
  <si>
    <t xml:space="preserve">2024-10-23 02:25:18</t>
  </si>
  <si>
    <t xml:space="preserve">2024-10-23 02:25:38</t>
  </si>
  <si>
    <t xml:space="preserve">2024-10-23 02:25:58</t>
  </si>
  <si>
    <t xml:space="preserve">2024-10-23 02:26:18</t>
  </si>
  <si>
    <t xml:space="preserve">2024-10-23 02:26:38</t>
  </si>
  <si>
    <t xml:space="preserve">2024-10-23 02:26:58</t>
  </si>
  <si>
    <t xml:space="preserve">2024-10-23 02:27:18</t>
  </si>
  <si>
    <t xml:space="preserve">2024-10-23 02:27:38</t>
  </si>
  <si>
    <t xml:space="preserve">2024-10-23 02:27:58</t>
  </si>
  <si>
    <t xml:space="preserve">2024-10-23 02:28:18</t>
  </si>
  <si>
    <t xml:space="preserve">2024-10-23 02:28:38</t>
  </si>
  <si>
    <t xml:space="preserve">2024-10-23 02:28:58</t>
  </si>
  <si>
    <t xml:space="preserve">2024-10-23 02:29:18</t>
  </si>
  <si>
    <t xml:space="preserve">2024-10-23 02:29:38</t>
  </si>
  <si>
    <t xml:space="preserve">2024-10-23 02:29:58</t>
  </si>
  <si>
    <t xml:space="preserve">2024-10-23 02:30:18</t>
  </si>
  <si>
    <t xml:space="preserve">2024-10-23 02:30:38</t>
  </si>
  <si>
    <t xml:space="preserve">2024-10-23 02:30:58</t>
  </si>
  <si>
    <t xml:space="preserve">2024-10-23 02:31:18</t>
  </si>
  <si>
    <t xml:space="preserve">2024-10-23 02:31:38</t>
  </si>
  <si>
    <t xml:space="preserve">2024-10-23 02:31:58</t>
  </si>
  <si>
    <t xml:space="preserve">2024-10-23 02:32:18</t>
  </si>
  <si>
    <t xml:space="preserve">2024-10-23 02:32:38</t>
  </si>
  <si>
    <t xml:space="preserve">2024-10-23 02:32:58</t>
  </si>
  <si>
    <t xml:space="preserve">2024-10-23 02:33:18</t>
  </si>
  <si>
    <t xml:space="preserve">2024-10-23 02:33:38</t>
  </si>
  <si>
    <t xml:space="preserve">2024-10-23 02:33:58</t>
  </si>
  <si>
    <t xml:space="preserve">2024-10-23 02:34:18</t>
  </si>
  <si>
    <t xml:space="preserve">2024-10-23 02:34:38</t>
  </si>
  <si>
    <t xml:space="preserve">2024-10-23 02:34:58</t>
  </si>
  <si>
    <t xml:space="preserve">2024-10-23 02:35:18</t>
  </si>
  <si>
    <t xml:space="preserve">2024-10-23 02:35:38</t>
  </si>
  <si>
    <t xml:space="preserve">2024-10-23 02:35:58</t>
  </si>
  <si>
    <t xml:space="preserve">2024-10-23 02:36:18</t>
  </si>
  <si>
    <t xml:space="preserve">2024-10-23 02:36:38</t>
  </si>
  <si>
    <t xml:space="preserve">2024-10-23 02:36:58</t>
  </si>
  <si>
    <t xml:space="preserve">2024-10-23 02:37:18</t>
  </si>
  <si>
    <t xml:space="preserve">2024-10-23 02:37:38</t>
  </si>
  <si>
    <t xml:space="preserve">2024-10-23 02:37:58</t>
  </si>
  <si>
    <t xml:space="preserve">2024-10-23 02:38:18</t>
  </si>
  <si>
    <t xml:space="preserve">2024-10-23 02:38:38</t>
  </si>
  <si>
    <t xml:space="preserve">2024-10-23 02:38:58</t>
  </si>
  <si>
    <t xml:space="preserve">2024-10-23 02:39:18</t>
  </si>
  <si>
    <t xml:space="preserve">2024-10-23 02:39:38</t>
  </si>
  <si>
    <t xml:space="preserve">2024-10-23 02:39:58</t>
  </si>
  <si>
    <t xml:space="preserve">2024-10-23 02:40:18</t>
  </si>
  <si>
    <t xml:space="preserve">2024-10-23 02:40:38</t>
  </si>
  <si>
    <t xml:space="preserve">2024-10-23 02:40:58</t>
  </si>
  <si>
    <t xml:space="preserve">2024-10-23 02:41:18</t>
  </si>
  <si>
    <t xml:space="preserve">2024-10-23 02:41:38</t>
  </si>
  <si>
    <t xml:space="preserve">2024-10-23 02:41:58</t>
  </si>
  <si>
    <t xml:space="preserve">2024-10-23 02:42:18</t>
  </si>
  <si>
    <t xml:space="preserve">2024-10-23 02:42:38</t>
  </si>
  <si>
    <t xml:space="preserve">2024-10-23 02:42:58</t>
  </si>
  <si>
    <t xml:space="preserve">2024-10-23 02:43:18</t>
  </si>
  <si>
    <t xml:space="preserve">2024-10-23 02:43:38</t>
  </si>
  <si>
    <t xml:space="preserve">2024-10-23 02:43:58</t>
  </si>
  <si>
    <t xml:space="preserve">2024-10-23 02:44:18</t>
  </si>
  <si>
    <t xml:space="preserve">2024-10-23 02:44:38</t>
  </si>
  <si>
    <t xml:space="preserve">2024-10-23 02:44:58</t>
  </si>
  <si>
    <t xml:space="preserve">2024-10-23 02:45:18</t>
  </si>
  <si>
    <t xml:space="preserve">2024-10-23 02:45:38</t>
  </si>
  <si>
    <t xml:space="preserve">2024-10-23 02:45:58</t>
  </si>
  <si>
    <t xml:space="preserve">2024-10-23 02:46:18</t>
  </si>
  <si>
    <t xml:space="preserve">2024-10-23 02:46:38</t>
  </si>
  <si>
    <t xml:space="preserve">2024-10-23 02:46:58</t>
  </si>
  <si>
    <t xml:space="preserve">2024-10-23 02:47:18</t>
  </si>
  <si>
    <t xml:space="preserve">2024-10-23 02:47:38</t>
  </si>
  <si>
    <t xml:space="preserve">2024-10-23 02:47:58</t>
  </si>
  <si>
    <t xml:space="preserve">2024-10-23 02:48:18</t>
  </si>
  <si>
    <t xml:space="preserve">2024-10-23 02:48:38</t>
  </si>
  <si>
    <t xml:space="preserve">2024-10-23 02:48:58</t>
  </si>
  <si>
    <t xml:space="preserve">2024-10-23 02:49:18</t>
  </si>
  <si>
    <t xml:space="preserve">2024-10-23 02:49:38</t>
  </si>
  <si>
    <t xml:space="preserve">2024-10-23 02:49:58</t>
  </si>
  <si>
    <t xml:space="preserve">2024-10-23 02:50:18</t>
  </si>
  <si>
    <t xml:space="preserve">2024-10-23 02:50:38</t>
  </si>
  <si>
    <t xml:space="preserve">2024-10-23 02:50:58</t>
  </si>
  <si>
    <t xml:space="preserve">2024-10-23 02:51:18</t>
  </si>
  <si>
    <t xml:space="preserve">2024-10-23 02:51:38</t>
  </si>
  <si>
    <t xml:space="preserve">2024-10-23 02:51:58</t>
  </si>
  <si>
    <t xml:space="preserve">2024-10-23 02:52:18</t>
  </si>
  <si>
    <t xml:space="preserve">2024-10-23 02:52:38</t>
  </si>
  <si>
    <t xml:space="preserve">2024-10-23 02:52:58</t>
  </si>
  <si>
    <t xml:space="preserve">2024-10-23 02:53:18</t>
  </si>
  <si>
    <t xml:space="preserve">2024-10-23 02:53:38</t>
  </si>
  <si>
    <t xml:space="preserve">2024-10-23 02:53:58</t>
  </si>
  <si>
    <t xml:space="preserve">2024-10-23 02:54:18</t>
  </si>
  <si>
    <t xml:space="preserve">2024-10-23 02:54:38</t>
  </si>
  <si>
    <t xml:space="preserve">2024-10-23 02:54:58</t>
  </si>
  <si>
    <t xml:space="preserve">2024-10-23 02:55:18</t>
  </si>
  <si>
    <t xml:space="preserve">2024-10-23 02:55:38</t>
  </si>
  <si>
    <t xml:space="preserve">2024-10-23 02:55:58</t>
  </si>
  <si>
    <t xml:space="preserve">2024-10-23 02:56:18</t>
  </si>
  <si>
    <t xml:space="preserve">2024-10-23 02:56:38</t>
  </si>
  <si>
    <t xml:space="preserve">2024-10-23 02:56:58</t>
  </si>
  <si>
    <t xml:space="preserve">2024-10-23 02:57:18</t>
  </si>
  <si>
    <t xml:space="preserve">2024-10-23 02:57:38</t>
  </si>
  <si>
    <t xml:space="preserve">2024-10-23 02:57:58</t>
  </si>
  <si>
    <t xml:space="preserve">2024-10-23 02:58:18</t>
  </si>
  <si>
    <t xml:space="preserve">2024-10-23 02:58:38</t>
  </si>
  <si>
    <t xml:space="preserve">2024-10-23 02:58:58</t>
  </si>
  <si>
    <t xml:space="preserve">2024-10-23 02:59:18</t>
  </si>
  <si>
    <t xml:space="preserve">2024-10-23 02:59:38</t>
  </si>
  <si>
    <t xml:space="preserve">2024-10-23 02:59:58</t>
  </si>
  <si>
    <t xml:space="preserve">2024-10-23 03:00:18</t>
  </si>
  <si>
    <t xml:space="preserve">2024-10-23 03:00:38</t>
  </si>
  <si>
    <t xml:space="preserve">2024-10-23 03:00:58</t>
  </si>
  <si>
    <t xml:space="preserve">2024-10-23 03:01:18</t>
  </si>
  <si>
    <t xml:space="preserve">2024-10-23 03:01:38</t>
  </si>
  <si>
    <t xml:space="preserve">2024-10-23 03:01:58</t>
  </si>
  <si>
    <t xml:space="preserve">2024-10-23 03:02:18</t>
  </si>
  <si>
    <t xml:space="preserve">2024-10-23 03:02:38</t>
  </si>
  <si>
    <t xml:space="preserve">2024-10-23 03:02:58</t>
  </si>
  <si>
    <t xml:space="preserve">2024-10-23 03:03:18</t>
  </si>
  <si>
    <t xml:space="preserve">2024-10-23 03:03:38</t>
  </si>
  <si>
    <t xml:space="preserve">2024-10-23 03:03:58</t>
  </si>
  <si>
    <t xml:space="preserve">2024-10-23 03:04:18</t>
  </si>
  <si>
    <t xml:space="preserve">2024-10-23 03:04:38</t>
  </si>
  <si>
    <t xml:space="preserve">2024-10-23 03:04:58</t>
  </si>
  <si>
    <t xml:space="preserve">2024-10-23 03:05:18</t>
  </si>
  <si>
    <t xml:space="preserve">2024-10-23 03:05:38</t>
  </si>
  <si>
    <t xml:space="preserve">2024-10-23 03:05:58</t>
  </si>
  <si>
    <t xml:space="preserve">2024-10-23 03:06:18</t>
  </si>
  <si>
    <t xml:space="preserve">2024-10-23 03:06:38</t>
  </si>
  <si>
    <t xml:space="preserve">2024-10-23 03:06:58</t>
  </si>
  <si>
    <t xml:space="preserve">2024-10-23 03:07:18</t>
  </si>
  <si>
    <t xml:space="preserve">2024-10-23 03:07:38</t>
  </si>
  <si>
    <t xml:space="preserve">2024-10-23 03:07:58</t>
  </si>
  <si>
    <t xml:space="preserve">2024-10-23 03:08:18</t>
  </si>
  <si>
    <t xml:space="preserve">2024-10-23 03:08:38</t>
  </si>
  <si>
    <t xml:space="preserve">2024-10-23 03:08:58</t>
  </si>
  <si>
    <t xml:space="preserve">2024-10-23 03:09:18</t>
  </si>
  <si>
    <t xml:space="preserve">2024-10-23 03:09:38</t>
  </si>
  <si>
    <t xml:space="preserve">2024-10-23 03:09:58</t>
  </si>
  <si>
    <t xml:space="preserve">2024-10-23 03:10:18</t>
  </si>
  <si>
    <t xml:space="preserve">2024-10-23 03:10:38</t>
  </si>
  <si>
    <t xml:space="preserve">2024-10-23 03:10:58</t>
  </si>
  <si>
    <t xml:space="preserve">2024-10-23 03:11:18</t>
  </si>
  <si>
    <t xml:space="preserve">2024-10-23 03:11:38</t>
  </si>
  <si>
    <t xml:space="preserve">2024-10-23 03:11:58</t>
  </si>
  <si>
    <t xml:space="preserve">2024-10-23 03:12:18</t>
  </si>
  <si>
    <t xml:space="preserve">2024-10-23 03:12:38</t>
  </si>
  <si>
    <t xml:space="preserve">2024-10-23 03:12:58</t>
  </si>
  <si>
    <t xml:space="preserve">2024-10-23 03:13:18</t>
  </si>
  <si>
    <t xml:space="preserve">2024-10-23 03:13:38</t>
  </si>
  <si>
    <t xml:space="preserve">2024-10-23 03:13:58</t>
  </si>
  <si>
    <t xml:space="preserve">2024-10-23 03:14:18</t>
  </si>
  <si>
    <t xml:space="preserve">2024-10-23 03:14:38</t>
  </si>
  <si>
    <t xml:space="preserve">2024-10-23 03:14:58</t>
  </si>
  <si>
    <t xml:space="preserve">2024-10-23 03:15:18</t>
  </si>
  <si>
    <t xml:space="preserve">2024-10-23 03:15:38</t>
  </si>
  <si>
    <t xml:space="preserve">2024-10-23 03:15:58</t>
  </si>
  <si>
    <t xml:space="preserve">2024-10-23 03:16:18</t>
  </si>
  <si>
    <t xml:space="preserve">2024-10-23 03:16:38</t>
  </si>
  <si>
    <t xml:space="preserve">2024-10-23 03:16:58</t>
  </si>
  <si>
    <t xml:space="preserve">2024-10-23 03:17:18</t>
  </si>
  <si>
    <t xml:space="preserve">2024-10-23 03:17:38</t>
  </si>
  <si>
    <t xml:space="preserve">2024-10-23 03:17:58</t>
  </si>
  <si>
    <t xml:space="preserve">2024-10-23 03:18:18</t>
  </si>
  <si>
    <t xml:space="preserve">2024-10-23 03:18:38</t>
  </si>
  <si>
    <t xml:space="preserve">2024-10-23 03:18:58</t>
  </si>
  <si>
    <t xml:space="preserve">2024-10-23 03:19:18</t>
  </si>
  <si>
    <t xml:space="preserve">2024-10-23 03:19:38</t>
  </si>
  <si>
    <t xml:space="preserve">2024-10-23 03:19:58</t>
  </si>
  <si>
    <t xml:space="preserve">2024-10-23 03:20:18</t>
  </si>
  <si>
    <t xml:space="preserve">2024-10-23 03:20:38</t>
  </si>
  <si>
    <t xml:space="preserve">2024-10-23 03:20:58</t>
  </si>
  <si>
    <t xml:space="preserve">2024-10-23 03:21:18</t>
  </si>
  <si>
    <t xml:space="preserve">2024-10-23 03:21:38</t>
  </si>
  <si>
    <t xml:space="preserve">2024-10-23 03:21:58</t>
  </si>
  <si>
    <t xml:space="preserve">2024-10-23 03:22:18</t>
  </si>
  <si>
    <t xml:space="preserve">2024-10-23 03:22:38</t>
  </si>
  <si>
    <t xml:space="preserve">2024-10-23 03:22:58</t>
  </si>
  <si>
    <t xml:space="preserve">2024-10-23 03:23:18</t>
  </si>
  <si>
    <t xml:space="preserve">2024-10-23 03:23:38</t>
  </si>
  <si>
    <t xml:space="preserve">2024-10-23 03:23:58</t>
  </si>
  <si>
    <t xml:space="preserve">2024-10-23 03:24:18</t>
  </si>
  <si>
    <t xml:space="preserve">2024-10-23 03:24:38</t>
  </si>
  <si>
    <t xml:space="preserve">2024-10-23 03:24:58</t>
  </si>
  <si>
    <t xml:space="preserve">2024-10-23 03:25:18</t>
  </si>
  <si>
    <t xml:space="preserve">2024-10-23 03:25:38</t>
  </si>
  <si>
    <t xml:space="preserve">2024-10-23 03:25:58</t>
  </si>
  <si>
    <t xml:space="preserve">2024-10-23 03:26:18</t>
  </si>
  <si>
    <t xml:space="preserve">2024-10-23 03:26:38</t>
  </si>
  <si>
    <t xml:space="preserve">2024-10-23 03:26:58</t>
  </si>
  <si>
    <t xml:space="preserve">2024-10-23 03:27:18</t>
  </si>
  <si>
    <t xml:space="preserve">2024-10-23 03:27:38</t>
  </si>
  <si>
    <t xml:space="preserve">2024-10-23 03:27:58</t>
  </si>
  <si>
    <t xml:space="preserve">2024-10-23 03:28:18</t>
  </si>
  <si>
    <t xml:space="preserve">2024-10-23 03:28:38</t>
  </si>
  <si>
    <t xml:space="preserve">2024-10-23 03:28:58</t>
  </si>
  <si>
    <t xml:space="preserve">2024-10-23 03:29:18</t>
  </si>
  <si>
    <t xml:space="preserve">2024-10-23 03:29:38</t>
  </si>
  <si>
    <t xml:space="preserve">2024-10-23 03:29:58</t>
  </si>
  <si>
    <t xml:space="preserve">2024-10-23 03:30:18</t>
  </si>
  <si>
    <t xml:space="preserve">2024-10-23 03:30:38</t>
  </si>
  <si>
    <t xml:space="preserve">2024-10-23 03:30:58</t>
  </si>
  <si>
    <t xml:space="preserve">2024-10-23 03:31:18</t>
  </si>
  <si>
    <t xml:space="preserve">2024-10-23 03:31:38</t>
  </si>
  <si>
    <t xml:space="preserve">2024-10-23 03:31:58</t>
  </si>
  <si>
    <t xml:space="preserve">2024-10-23 03:32:18</t>
  </si>
  <si>
    <t xml:space="preserve">2024-10-23 03:32:38</t>
  </si>
  <si>
    <t xml:space="preserve">2024-10-23 03:32:58</t>
  </si>
  <si>
    <t xml:space="preserve">2024-10-23 03:33:18</t>
  </si>
  <si>
    <t xml:space="preserve">2024-10-23 03:33:38</t>
  </si>
  <si>
    <t xml:space="preserve">2024-10-23 03:33:58</t>
  </si>
  <si>
    <t xml:space="preserve">2024-10-23 03:34:18</t>
  </si>
  <si>
    <t xml:space="preserve">2024-10-23 03:34:38</t>
  </si>
  <si>
    <t xml:space="preserve">2024-10-23 03:34:58</t>
  </si>
  <si>
    <t xml:space="preserve">2024-10-23 03:35:18</t>
  </si>
  <si>
    <t xml:space="preserve">2024-10-23 03:35:38</t>
  </si>
  <si>
    <t xml:space="preserve">2024-10-23 03:35:58</t>
  </si>
  <si>
    <t xml:space="preserve">2024-10-23 03:36:18</t>
  </si>
  <si>
    <t xml:space="preserve">2024-10-23 03:36:38</t>
  </si>
  <si>
    <t xml:space="preserve">2024-10-23 03:36:58</t>
  </si>
  <si>
    <t xml:space="preserve">2024-10-23 03:37:18</t>
  </si>
  <si>
    <t xml:space="preserve">2024-10-23 03:37:38</t>
  </si>
  <si>
    <t xml:space="preserve">2024-10-23 03:37:58</t>
  </si>
  <si>
    <t xml:space="preserve">2024-10-23 03:38:18</t>
  </si>
  <si>
    <t xml:space="preserve">2024-10-23 03:38:38</t>
  </si>
  <si>
    <t xml:space="preserve">2024-10-23 03:38:58</t>
  </si>
  <si>
    <t xml:space="preserve">2024-10-23 03:39:18</t>
  </si>
  <si>
    <t xml:space="preserve">2024-10-23 03:39:38</t>
  </si>
  <si>
    <t xml:space="preserve">2024-10-23 03:39:58</t>
  </si>
  <si>
    <t xml:space="preserve">2024-10-23 03:40:18</t>
  </si>
  <si>
    <t xml:space="preserve">2024-10-23 03:40:38</t>
  </si>
  <si>
    <t xml:space="preserve">2024-10-23 03:40:58</t>
  </si>
  <si>
    <t xml:space="preserve">2024-10-23 03:41:18</t>
  </si>
  <si>
    <t xml:space="preserve">2024-10-23 03:41:38</t>
  </si>
  <si>
    <t xml:space="preserve">2024-10-23 03:41:58</t>
  </si>
  <si>
    <t xml:space="preserve">2024-10-23 03:42:18</t>
  </si>
  <si>
    <t xml:space="preserve">2024-10-23 03:42:38</t>
  </si>
  <si>
    <t xml:space="preserve">2024-10-23 03:42:58</t>
  </si>
  <si>
    <t xml:space="preserve">2024-10-23 03:43:18</t>
  </si>
  <si>
    <t xml:space="preserve">2024-10-23 03:43:38</t>
  </si>
  <si>
    <t xml:space="preserve">2024-10-23 03:43:58</t>
  </si>
  <si>
    <t xml:space="preserve">2024-10-23 03:44:18</t>
  </si>
  <si>
    <t xml:space="preserve">2024-10-23 03:44:38</t>
  </si>
  <si>
    <t xml:space="preserve">2024-10-23 03:44:58</t>
  </si>
  <si>
    <t xml:space="preserve">2024-10-23 03:45:18</t>
  </si>
  <si>
    <t xml:space="preserve">2024-10-23 03:45:38</t>
  </si>
  <si>
    <t xml:space="preserve">2024-10-23 03:45:58</t>
  </si>
  <si>
    <t xml:space="preserve">2024-10-23 03:46:18</t>
  </si>
  <si>
    <t xml:space="preserve">2024-10-23 03:46:38</t>
  </si>
  <si>
    <t xml:space="preserve">2024-10-23 03:46:58</t>
  </si>
  <si>
    <t xml:space="preserve">2024-10-23 03:47:18</t>
  </si>
  <si>
    <t xml:space="preserve">2024-10-23 03:47:38</t>
  </si>
  <si>
    <t xml:space="preserve">2024-10-23 03:47:58</t>
  </si>
  <si>
    <t xml:space="preserve">2024-10-23 03:48:18</t>
  </si>
  <si>
    <t xml:space="preserve">2024-10-23 03:48:38</t>
  </si>
  <si>
    <t xml:space="preserve">2024-10-23 03:48:58</t>
  </si>
  <si>
    <t xml:space="preserve">2024-10-23 03:49:18</t>
  </si>
  <si>
    <t xml:space="preserve">2024-10-23 03:49:38</t>
  </si>
  <si>
    <t xml:space="preserve">2024-10-23 03:49:58</t>
  </si>
  <si>
    <t xml:space="preserve">2024-10-23 03:50:18</t>
  </si>
  <si>
    <t xml:space="preserve">2024-10-23 03:50:38</t>
  </si>
  <si>
    <t xml:space="preserve">2024-10-23 03:50:58</t>
  </si>
  <si>
    <t xml:space="preserve">2024-10-23 03:51:18</t>
  </si>
  <si>
    <t xml:space="preserve">2024-10-23 03:51:38</t>
  </si>
  <si>
    <t xml:space="preserve">2024-10-23 03:51:58</t>
  </si>
  <si>
    <t xml:space="preserve">2024-10-23 03:52:18</t>
  </si>
  <si>
    <t xml:space="preserve">2024-10-23 03:52:38</t>
  </si>
  <si>
    <t xml:space="preserve">2024-10-23 03:52:58</t>
  </si>
  <si>
    <t xml:space="preserve">2024-10-23 03:53:18</t>
  </si>
  <si>
    <t xml:space="preserve">2024-10-23 03:53:38</t>
  </si>
  <si>
    <t xml:space="preserve">2024-10-23 03:53:58</t>
  </si>
  <si>
    <t xml:space="preserve">2024-10-23 03:54:18</t>
  </si>
  <si>
    <t xml:space="preserve">2024-10-23 03:54:38</t>
  </si>
  <si>
    <t xml:space="preserve">2024-10-23 03:54:58</t>
  </si>
  <si>
    <t xml:space="preserve">2024-10-23 03:55:18</t>
  </si>
  <si>
    <t xml:space="preserve">2024-10-23 03:55:38</t>
  </si>
  <si>
    <t xml:space="preserve">2024-10-23 03:55:58</t>
  </si>
  <si>
    <t xml:space="preserve">2024-10-23 03:56:18</t>
  </si>
  <si>
    <t xml:space="preserve">2024-10-23 03:56:38</t>
  </si>
  <si>
    <t xml:space="preserve">2024-10-23 03:56:58</t>
  </si>
  <si>
    <t xml:space="preserve">2024-10-23 03:57:18</t>
  </si>
  <si>
    <t xml:space="preserve">2024-10-23 03:57:38</t>
  </si>
  <si>
    <t xml:space="preserve">2024-10-23 03:57:58</t>
  </si>
  <si>
    <t xml:space="preserve">2024-10-23 03:58:18</t>
  </si>
  <si>
    <t xml:space="preserve">2024-10-23 03:58:38</t>
  </si>
  <si>
    <t xml:space="preserve">2024-10-23 03:58:58</t>
  </si>
  <si>
    <t xml:space="preserve">2024-10-23 03:59:18</t>
  </si>
  <si>
    <t xml:space="preserve">2024-10-23 03:59:38</t>
  </si>
  <si>
    <t xml:space="preserve">2024-10-23 03:59:58</t>
  </si>
  <si>
    <t xml:space="preserve">2024-10-23 04:00:18</t>
  </si>
  <si>
    <t xml:space="preserve">2024-10-23 04:00:38</t>
  </si>
  <si>
    <t xml:space="preserve">2024-10-23 04:00:58</t>
  </si>
  <si>
    <t xml:space="preserve">2024-10-23 04:01:18</t>
  </si>
  <si>
    <t xml:space="preserve">2024-10-23 04:01:38</t>
  </si>
  <si>
    <t xml:space="preserve">2024-10-23 04:01:58</t>
  </si>
  <si>
    <t xml:space="preserve">2024-10-23 04:02:18</t>
  </si>
  <si>
    <t xml:space="preserve">2024-10-23 04:02:38</t>
  </si>
  <si>
    <t xml:space="preserve">2024-10-23 04:02:58</t>
  </si>
  <si>
    <t xml:space="preserve">2024-10-23 04:03:18</t>
  </si>
  <si>
    <t xml:space="preserve">2024-10-23 04:03:38</t>
  </si>
  <si>
    <t xml:space="preserve">2024-10-23 04:03:58</t>
  </si>
  <si>
    <t xml:space="preserve">2024-10-23 04:04:18</t>
  </si>
  <si>
    <t xml:space="preserve">2024-10-23 04:04:38</t>
  </si>
  <si>
    <t xml:space="preserve">2024-10-23 04:04:58</t>
  </si>
  <si>
    <t xml:space="preserve">2024-10-23 04:05:18</t>
  </si>
  <si>
    <t xml:space="preserve">2024-10-23 04:05:38</t>
  </si>
  <si>
    <t xml:space="preserve">2024-10-23 04:05:58</t>
  </si>
  <si>
    <t xml:space="preserve">2024-10-23 04:06:18</t>
  </si>
  <si>
    <t xml:space="preserve">2024-10-23 04:06:38</t>
  </si>
  <si>
    <t xml:space="preserve">2024-10-23 04:06:58</t>
  </si>
  <si>
    <t xml:space="preserve">2024-10-23 04:07:18</t>
  </si>
  <si>
    <t xml:space="preserve">2024-10-23 04:07:38</t>
  </si>
  <si>
    <t xml:space="preserve">2024-10-23 04:07:58</t>
  </si>
  <si>
    <t xml:space="preserve">2024-10-23 04:08:18</t>
  </si>
  <si>
    <t xml:space="preserve">2024-10-23 04:08:38</t>
  </si>
  <si>
    <t xml:space="preserve">2024-10-23 04:08:58</t>
  </si>
  <si>
    <t xml:space="preserve">2024-10-23 04:09:18</t>
  </si>
  <si>
    <t xml:space="preserve">2024-10-23 04:09:38</t>
  </si>
  <si>
    <t xml:space="preserve">2024-10-23 04:09:58</t>
  </si>
  <si>
    <t xml:space="preserve">2024-10-23 04:10:18</t>
  </si>
  <si>
    <t xml:space="preserve">2024-10-23 04:10:38</t>
  </si>
  <si>
    <t xml:space="preserve">2024-10-23 04:10:58</t>
  </si>
  <si>
    <t xml:space="preserve">2024-10-23 04:11:18</t>
  </si>
  <si>
    <t xml:space="preserve">2024-10-23 04:11:38</t>
  </si>
  <si>
    <t xml:space="preserve">2024-10-23 04:11:58</t>
  </si>
  <si>
    <t xml:space="preserve">2024-10-23 04:12:18</t>
  </si>
  <si>
    <t xml:space="preserve">2024-10-23 04:12:38</t>
  </si>
  <si>
    <t xml:space="preserve">2024-10-23 04:12:58</t>
  </si>
  <si>
    <t xml:space="preserve">2024-10-23 04:13:18</t>
  </si>
  <si>
    <t xml:space="preserve">2024-10-23 04:13:38</t>
  </si>
  <si>
    <t xml:space="preserve">2024-10-23 04:13:58</t>
  </si>
  <si>
    <t xml:space="preserve">2024-10-23 04:14:18</t>
  </si>
  <si>
    <t xml:space="preserve">2024-10-23 04:14:38</t>
  </si>
  <si>
    <t xml:space="preserve">2024-10-23 04:14:58</t>
  </si>
  <si>
    <t xml:space="preserve">2024-10-23 04:15:18</t>
  </si>
  <si>
    <t xml:space="preserve">2024-10-23 04:15:38</t>
  </si>
  <si>
    <t xml:space="preserve">2024-10-23 04:15:58</t>
  </si>
  <si>
    <t xml:space="preserve">2024-10-23 04:16:18</t>
  </si>
  <si>
    <t xml:space="preserve">2024-10-23 04:16:38</t>
  </si>
  <si>
    <t xml:space="preserve">2024-10-23 04:16:58</t>
  </si>
  <si>
    <t xml:space="preserve">2024-10-23 04:17:18</t>
  </si>
  <si>
    <t xml:space="preserve">2024-10-23 04:17:38</t>
  </si>
  <si>
    <t xml:space="preserve">2024-10-23 04:17:58</t>
  </si>
  <si>
    <t xml:space="preserve">2024-10-23 04:18:18</t>
  </si>
  <si>
    <t xml:space="preserve">2024-10-23 04:18:38</t>
  </si>
  <si>
    <t xml:space="preserve">2024-10-23 04:18:58</t>
  </si>
  <si>
    <t xml:space="preserve">2024-10-23 04:19:18</t>
  </si>
  <si>
    <t xml:space="preserve">2024-10-23 04:19:38</t>
  </si>
  <si>
    <t xml:space="preserve">2024-10-23 04:19:58</t>
  </si>
  <si>
    <t xml:space="preserve">2024-10-23 04:20:18</t>
  </si>
  <si>
    <t xml:space="preserve">2024-10-23 04:20:38</t>
  </si>
  <si>
    <t xml:space="preserve">2024-10-23 04:20:58</t>
  </si>
  <si>
    <t xml:space="preserve">2024-10-23 04:21:18</t>
  </si>
  <si>
    <t xml:space="preserve">2024-10-23 04:21:38</t>
  </si>
  <si>
    <t xml:space="preserve">2024-10-23 04:21:58</t>
  </si>
  <si>
    <t xml:space="preserve">2024-10-23 04:22:18</t>
  </si>
  <si>
    <t xml:space="preserve">2024-10-23 04:22:38</t>
  </si>
  <si>
    <t xml:space="preserve">2024-10-23 04:22:58</t>
  </si>
  <si>
    <t xml:space="preserve">2024-10-23 04:23:18</t>
  </si>
  <si>
    <t xml:space="preserve">2024-10-23 04:23:38</t>
  </si>
  <si>
    <t xml:space="preserve">2024-10-23 04:23:58</t>
  </si>
  <si>
    <t xml:space="preserve">2024-10-23 04:24:18</t>
  </si>
  <si>
    <t xml:space="preserve">2024-10-23 04:24:38</t>
  </si>
  <si>
    <t xml:space="preserve">2024-10-23 04:24:58</t>
  </si>
  <si>
    <t xml:space="preserve">2024-10-23 04:25:18</t>
  </si>
  <si>
    <t xml:space="preserve">2024-10-23 04:25:38</t>
  </si>
  <si>
    <t xml:space="preserve">2024-10-23 04:25:58</t>
  </si>
  <si>
    <t xml:space="preserve">2024-10-23 04:26:18</t>
  </si>
  <si>
    <t xml:space="preserve">2024-10-23 04:26:38</t>
  </si>
  <si>
    <t xml:space="preserve">2024-10-23 04:26:58</t>
  </si>
  <si>
    <t xml:space="preserve">2024-10-23 04:27:18</t>
  </si>
  <si>
    <t xml:space="preserve">2024-10-23 04:27:38</t>
  </si>
  <si>
    <t xml:space="preserve">2024-10-23 04:27:58</t>
  </si>
  <si>
    <t xml:space="preserve">2024-10-23 04:28:18</t>
  </si>
  <si>
    <t xml:space="preserve">2024-10-23 04:28:38</t>
  </si>
  <si>
    <t xml:space="preserve">2024-10-23 04:28:58</t>
  </si>
  <si>
    <t xml:space="preserve">2024-10-23 04:29:18</t>
  </si>
  <si>
    <t xml:space="preserve">2024-10-23 04:29:38</t>
  </si>
  <si>
    <t xml:space="preserve">2024-10-23 04:29:58</t>
  </si>
  <si>
    <t xml:space="preserve">2024-10-23 04:30:18</t>
  </si>
  <si>
    <t xml:space="preserve">2024-10-23 04:30:38</t>
  </si>
  <si>
    <t xml:space="preserve">2024-10-23 04:30:58</t>
  </si>
  <si>
    <t xml:space="preserve">2024-10-23 04:31:18</t>
  </si>
  <si>
    <t xml:space="preserve">2024-10-23 04:31:38</t>
  </si>
  <si>
    <t xml:space="preserve">2024-10-23 04:31:58</t>
  </si>
  <si>
    <t xml:space="preserve">2024-10-23 04:32:18</t>
  </si>
  <si>
    <t xml:space="preserve">2024-10-23 04:32:38</t>
  </si>
  <si>
    <t xml:space="preserve">2024-10-23 04:32:58</t>
  </si>
  <si>
    <t xml:space="preserve">2024-10-23 04:33:18</t>
  </si>
  <si>
    <t xml:space="preserve">2024-10-23 04:33:38</t>
  </si>
  <si>
    <t xml:space="preserve">2024-10-23 04:33:58</t>
  </si>
  <si>
    <t xml:space="preserve">2024-10-23 04:34:18</t>
  </si>
  <si>
    <t xml:space="preserve">2024-10-23 04:34:38</t>
  </si>
  <si>
    <t xml:space="preserve">2024-10-23 04:34:58</t>
  </si>
  <si>
    <t xml:space="preserve">2024-10-23 04:35:18</t>
  </si>
  <si>
    <t xml:space="preserve">2024-10-23 04:35:38</t>
  </si>
  <si>
    <t xml:space="preserve">2024-10-23 04:35:58</t>
  </si>
  <si>
    <t xml:space="preserve">2024-10-23 04:36:18</t>
  </si>
  <si>
    <t xml:space="preserve">2024-10-23 04:36:38</t>
  </si>
  <si>
    <t xml:space="preserve">2024-10-23 04:36:58</t>
  </si>
  <si>
    <t xml:space="preserve">2024-10-23 04:37:18</t>
  </si>
  <si>
    <t xml:space="preserve">2024-10-23 04:37:38</t>
  </si>
  <si>
    <t xml:space="preserve">2024-10-23 04:37:58</t>
  </si>
  <si>
    <t xml:space="preserve">2024-10-23 04:38:18</t>
  </si>
  <si>
    <t xml:space="preserve">2024-10-23 04:38:38</t>
  </si>
  <si>
    <t xml:space="preserve">2024-10-23 04:38:58</t>
  </si>
  <si>
    <t xml:space="preserve">2024-10-23 04:39:18</t>
  </si>
  <si>
    <t xml:space="preserve">2024-10-23 04:39:38</t>
  </si>
  <si>
    <t xml:space="preserve">2024-10-23 04:39:58</t>
  </si>
  <si>
    <t xml:space="preserve">2024-10-23 04:40:18</t>
  </si>
  <si>
    <t xml:space="preserve">2024-10-23 04:40:38</t>
  </si>
  <si>
    <t xml:space="preserve">2024-10-23 04:40:58</t>
  </si>
  <si>
    <t xml:space="preserve">2024-10-23 04:41:18</t>
  </si>
  <si>
    <t xml:space="preserve">2024-10-23 04:41:38</t>
  </si>
  <si>
    <t xml:space="preserve">2024-10-23 04:41:58</t>
  </si>
  <si>
    <t xml:space="preserve">2024-10-23 04:42:18</t>
  </si>
  <si>
    <t xml:space="preserve">2024-10-23 04:42:38</t>
  </si>
  <si>
    <t xml:space="preserve">2024-10-23 04:42:58</t>
  </si>
  <si>
    <t xml:space="preserve">2024-10-23 04:43:18</t>
  </si>
  <si>
    <t xml:space="preserve">2024-10-23 04:43:38</t>
  </si>
  <si>
    <t xml:space="preserve">2024-10-23 04:43:58</t>
  </si>
  <si>
    <t xml:space="preserve">2024-10-23 04:44:18</t>
  </si>
  <si>
    <t xml:space="preserve">2024-10-23 04:44:38</t>
  </si>
  <si>
    <t xml:space="preserve">2024-10-23 04:44:58</t>
  </si>
  <si>
    <t xml:space="preserve">2024-10-23 04:45:18</t>
  </si>
  <si>
    <t xml:space="preserve">2024-10-23 04:45:38</t>
  </si>
  <si>
    <t xml:space="preserve">2024-10-23 04:45:58</t>
  </si>
  <si>
    <t xml:space="preserve">2024-10-23 04:46:18</t>
  </si>
  <si>
    <t xml:space="preserve">2024-10-23 04:46:38</t>
  </si>
  <si>
    <t xml:space="preserve">2024-10-23 04:46:58</t>
  </si>
  <si>
    <t xml:space="preserve">2024-10-23 04:47:18</t>
  </si>
  <si>
    <t xml:space="preserve">2024-10-23 04:47:38</t>
  </si>
  <si>
    <t xml:space="preserve">2024-10-23 04:47:58</t>
  </si>
  <si>
    <t xml:space="preserve">2024-10-23 04:48:18</t>
  </si>
  <si>
    <t xml:space="preserve">2024-10-23 04:48:38</t>
  </si>
  <si>
    <t xml:space="preserve">2024-10-23 04:48:58</t>
  </si>
  <si>
    <t xml:space="preserve">2024-10-23 04:49:18</t>
  </si>
  <si>
    <t xml:space="preserve">2024-10-23 04:49:38</t>
  </si>
  <si>
    <t xml:space="preserve">2024-10-23 04:49:58</t>
  </si>
  <si>
    <t xml:space="preserve">2024-10-23 04:50:18</t>
  </si>
  <si>
    <t xml:space="preserve">2024-10-23 04:50:38</t>
  </si>
  <si>
    <t xml:space="preserve">2024-10-23 04:50:58</t>
  </si>
  <si>
    <t xml:space="preserve">2024-10-23 04:51:18</t>
  </si>
  <si>
    <t xml:space="preserve">2024-10-23 04:51:38</t>
  </si>
  <si>
    <t xml:space="preserve">2024-10-23 04:51:58</t>
  </si>
  <si>
    <t xml:space="preserve">2024-10-23 04:52:18</t>
  </si>
  <si>
    <t xml:space="preserve">2024-10-23 04:52:38</t>
  </si>
  <si>
    <t xml:space="preserve">2024-10-23 04:52:58</t>
  </si>
  <si>
    <t xml:space="preserve">2024-10-23 04:53:18</t>
  </si>
  <si>
    <t xml:space="preserve">2024-10-23 04:53:38</t>
  </si>
  <si>
    <t xml:space="preserve">2024-10-23 04:53:58</t>
  </si>
  <si>
    <t xml:space="preserve">2024-10-23 04:54:18</t>
  </si>
  <si>
    <t xml:space="preserve">2024-10-23 04:54:38</t>
  </si>
  <si>
    <t xml:space="preserve">2024-10-23 04:54:58</t>
  </si>
  <si>
    <t xml:space="preserve">2024-10-23 04:55:18</t>
  </si>
  <si>
    <t xml:space="preserve">2024-10-23 04:55:38</t>
  </si>
  <si>
    <t xml:space="preserve">2024-10-23 04:55:58</t>
  </si>
  <si>
    <t xml:space="preserve">2024-10-23 04:56:18</t>
  </si>
  <si>
    <t xml:space="preserve">2024-10-23 04:56:38</t>
  </si>
  <si>
    <t xml:space="preserve">2024-10-23 04:56:58</t>
  </si>
  <si>
    <t xml:space="preserve">2024-10-23 04:57:18</t>
  </si>
  <si>
    <t xml:space="preserve">2024-10-23 04:57:38</t>
  </si>
  <si>
    <t xml:space="preserve">2024-10-23 04:57:58</t>
  </si>
  <si>
    <t xml:space="preserve">2024-10-23 04:58:18</t>
  </si>
  <si>
    <t xml:space="preserve">2024-10-23 04:58:38</t>
  </si>
  <si>
    <t xml:space="preserve">2024-10-23 04:58:58</t>
  </si>
  <si>
    <t xml:space="preserve">2024-10-23 04:59:18</t>
  </si>
  <si>
    <t xml:space="preserve">2024-10-23 04:59:38</t>
  </si>
  <si>
    <t xml:space="preserve">2024-10-23 04:59:58</t>
  </si>
  <si>
    <t xml:space="preserve">2024-10-23 05:00:18</t>
  </si>
  <si>
    <t xml:space="preserve">2024-10-23 05:00:38</t>
  </si>
  <si>
    <t xml:space="preserve">2024-10-23 05:00:58</t>
  </si>
  <si>
    <t xml:space="preserve">2024-10-23 05:01:18</t>
  </si>
  <si>
    <t xml:space="preserve">2024-10-23 05:01:38</t>
  </si>
  <si>
    <t xml:space="preserve">2024-10-23 05:01:58</t>
  </si>
  <si>
    <t xml:space="preserve">2024-10-23 05:02:18</t>
  </si>
  <si>
    <t xml:space="preserve">2024-10-23 05:02:38</t>
  </si>
  <si>
    <t xml:space="preserve">2024-10-23 05:02:58</t>
  </si>
  <si>
    <t xml:space="preserve">2024-10-23 05:03:18</t>
  </si>
  <si>
    <t xml:space="preserve">2024-10-23 05:03:38</t>
  </si>
  <si>
    <t xml:space="preserve">2024-10-23 05:03:58</t>
  </si>
  <si>
    <t xml:space="preserve">2024-10-23 05:04:18</t>
  </si>
  <si>
    <t xml:space="preserve">2024-10-23 05:04:38</t>
  </si>
  <si>
    <t xml:space="preserve">2024-10-23 05:04:58</t>
  </si>
  <si>
    <t xml:space="preserve">2024-10-23 05:05:18</t>
  </si>
  <si>
    <t xml:space="preserve">2024-10-23 05:05:38</t>
  </si>
  <si>
    <t xml:space="preserve">2024-10-23 05:05:58</t>
  </si>
  <si>
    <t xml:space="preserve">2024-10-23 05:06:18</t>
  </si>
  <si>
    <t xml:space="preserve">2024-10-23 05:06:38</t>
  </si>
  <si>
    <t xml:space="preserve">2024-10-23 05:06:58</t>
  </si>
  <si>
    <t xml:space="preserve">2024-10-23 05:07:18</t>
  </si>
  <si>
    <t xml:space="preserve">2024-10-23 05:07:38</t>
  </si>
  <si>
    <t xml:space="preserve">2024-10-23 05:07:58</t>
  </si>
  <si>
    <t xml:space="preserve">2024-10-23 05:08:18</t>
  </si>
  <si>
    <t xml:space="preserve">2024-10-23 05:08:38</t>
  </si>
  <si>
    <t xml:space="preserve">2024-10-23 05:08:58</t>
  </si>
  <si>
    <t xml:space="preserve">2024-10-23 05:09:18</t>
  </si>
  <si>
    <t xml:space="preserve">2024-10-23 05:09:38</t>
  </si>
  <si>
    <t xml:space="preserve">2024-10-23 05:09:58</t>
  </si>
  <si>
    <t xml:space="preserve">2024-10-23 05:10:18</t>
  </si>
  <si>
    <t xml:space="preserve">2024-10-23 05:10:38</t>
  </si>
  <si>
    <t xml:space="preserve">2024-10-23 05:10:58</t>
  </si>
  <si>
    <t xml:space="preserve">2024-10-23 05:11:18</t>
  </si>
  <si>
    <t xml:space="preserve">2024-10-23 05:11:38</t>
  </si>
  <si>
    <t xml:space="preserve">2024-10-23 05:11:58</t>
  </si>
  <si>
    <t xml:space="preserve">2024-10-23 05:12:18</t>
  </si>
  <si>
    <t xml:space="preserve">2024-10-23 05:12:38</t>
  </si>
  <si>
    <t xml:space="preserve">2024-10-23 05:12:58</t>
  </si>
  <si>
    <t xml:space="preserve">2024-10-23 05:13:18</t>
  </si>
  <si>
    <t xml:space="preserve">2024-10-23 05:13:38</t>
  </si>
  <si>
    <t xml:space="preserve">2024-10-23 05:13:58</t>
  </si>
  <si>
    <t xml:space="preserve">2024-10-23 05:14:18</t>
  </si>
  <si>
    <t xml:space="preserve">2024-10-23 05:14:38</t>
  </si>
  <si>
    <t xml:space="preserve">2024-10-23 05:14:58</t>
  </si>
  <si>
    <t xml:space="preserve">2024-10-23 05:15:18</t>
  </si>
  <si>
    <t xml:space="preserve">2024-10-23 05:15:38</t>
  </si>
  <si>
    <t xml:space="preserve">2024-10-23 05:15:58</t>
  </si>
  <si>
    <t xml:space="preserve">2024-10-23 05:16:18</t>
  </si>
  <si>
    <t xml:space="preserve">2024-10-23 05:16:38</t>
  </si>
  <si>
    <t xml:space="preserve">2024-10-23 05:16:58</t>
  </si>
  <si>
    <t xml:space="preserve">2024-10-23 05:17:18</t>
  </si>
  <si>
    <t xml:space="preserve">2024-10-23 05:17:38</t>
  </si>
  <si>
    <t xml:space="preserve">2024-10-23 05:17:58</t>
  </si>
  <si>
    <t xml:space="preserve">2024-10-23 05:18:18</t>
  </si>
  <si>
    <t xml:space="preserve">2024-10-23 05:18:38</t>
  </si>
  <si>
    <t xml:space="preserve">2024-10-23 05:18:58</t>
  </si>
  <si>
    <t xml:space="preserve">2024-10-23 05:19:18</t>
  </si>
  <si>
    <t xml:space="preserve">2024-10-23 05:19:38</t>
  </si>
  <si>
    <t xml:space="preserve">2024-10-23 05:19:58</t>
  </si>
  <si>
    <t xml:space="preserve">2024-10-23 05:20:18</t>
  </si>
  <si>
    <t xml:space="preserve">2024-10-23 05:20:38</t>
  </si>
  <si>
    <t xml:space="preserve">2024-10-23 05:20:58</t>
  </si>
  <si>
    <t xml:space="preserve">2024-10-23 05:21:18</t>
  </si>
  <si>
    <t xml:space="preserve">2024-10-23 05:21:38</t>
  </si>
  <si>
    <t xml:space="preserve">2024-10-23 05:21:58</t>
  </si>
  <si>
    <t xml:space="preserve">2024-10-23 05:22:18</t>
  </si>
  <si>
    <t xml:space="preserve">2024-10-23 05:22:38</t>
  </si>
  <si>
    <t xml:space="preserve">2024-10-23 05:22:58</t>
  </si>
  <si>
    <t xml:space="preserve">2024-10-23 05:23:18</t>
  </si>
  <si>
    <t xml:space="preserve">2024-10-23 05:23:38</t>
  </si>
  <si>
    <t xml:space="preserve">2024-10-23 05:23:58</t>
  </si>
  <si>
    <t xml:space="preserve">2024-10-23 05:24:18</t>
  </si>
  <si>
    <t xml:space="preserve">2024-10-23 05:24:38</t>
  </si>
  <si>
    <t xml:space="preserve">2024-10-23 05:24:58</t>
  </si>
  <si>
    <t xml:space="preserve">2024-10-23 05:25:18</t>
  </si>
  <si>
    <t xml:space="preserve">2024-10-23 05:25:38</t>
  </si>
  <si>
    <t xml:space="preserve">2024-10-23 05:25:58</t>
  </si>
  <si>
    <t xml:space="preserve">2024-10-23 05:26:18</t>
  </si>
  <si>
    <t xml:space="preserve">2024-10-23 05:26:38</t>
  </si>
  <si>
    <t xml:space="preserve">2024-10-23 05:26:58</t>
  </si>
  <si>
    <t xml:space="preserve">2024-10-23 05:27:18</t>
  </si>
  <si>
    <t xml:space="preserve">2024-10-23 05:27:38</t>
  </si>
  <si>
    <t xml:space="preserve">2024-10-23 05:27:58</t>
  </si>
  <si>
    <t xml:space="preserve">2024-10-23 05:28:18</t>
  </si>
  <si>
    <t xml:space="preserve">2024-10-23 05:28:38</t>
  </si>
  <si>
    <t xml:space="preserve">2024-10-23 05:28:58</t>
  </si>
  <si>
    <t xml:space="preserve">2024-10-23 05:29:18</t>
  </si>
  <si>
    <t xml:space="preserve">2024-10-23 05:29:38</t>
  </si>
  <si>
    <t xml:space="preserve">2024-10-23 05:29:58</t>
  </si>
  <si>
    <t xml:space="preserve">2024-10-23 05:30:18</t>
  </si>
  <si>
    <t xml:space="preserve">2024-10-23 05:30:38</t>
  </si>
  <si>
    <t xml:space="preserve">2024-10-23 05:30:58</t>
  </si>
  <si>
    <t xml:space="preserve">2024-10-23 05:31:18</t>
  </si>
  <si>
    <t xml:space="preserve">2024-10-23 05:31:38</t>
  </si>
  <si>
    <t xml:space="preserve">2024-10-23 05:31:58</t>
  </si>
  <si>
    <t xml:space="preserve">2024-10-23 05:32:18</t>
  </si>
  <si>
    <t xml:space="preserve">2024-10-23 05:32:38</t>
  </si>
  <si>
    <t xml:space="preserve">2024-10-23 05:32:58</t>
  </si>
  <si>
    <t xml:space="preserve">2024-10-23 05:33:18</t>
  </si>
  <si>
    <t xml:space="preserve">2024-10-23 05:33:38</t>
  </si>
  <si>
    <t xml:space="preserve">2024-10-23 05:33:58</t>
  </si>
  <si>
    <t xml:space="preserve">2024-10-23 05:34:18</t>
  </si>
  <si>
    <t xml:space="preserve">2024-10-23 05:34:38</t>
  </si>
  <si>
    <t xml:space="preserve">2024-10-23 05:34:58</t>
  </si>
  <si>
    <t xml:space="preserve">2024-10-23 05:35:18</t>
  </si>
  <si>
    <t xml:space="preserve">2024-10-23 05:35:38</t>
  </si>
  <si>
    <t xml:space="preserve">2024-10-23 05:35:58</t>
  </si>
  <si>
    <t xml:space="preserve">2024-10-23 05:36:18</t>
  </si>
  <si>
    <t xml:space="preserve">2024-10-23 05:36:38</t>
  </si>
  <si>
    <t xml:space="preserve">2024-10-23 05:36:58</t>
  </si>
  <si>
    <t xml:space="preserve">2024-10-23 05:37:18</t>
  </si>
  <si>
    <t xml:space="preserve">2024-10-23 05:37:38</t>
  </si>
  <si>
    <t xml:space="preserve">2024-10-23 05:37:58</t>
  </si>
  <si>
    <t xml:space="preserve">2024-10-23 05:38:18</t>
  </si>
  <si>
    <t xml:space="preserve">2024-10-23 05:38:38</t>
  </si>
  <si>
    <t xml:space="preserve">2024-10-23 05:38:58</t>
  </si>
  <si>
    <t xml:space="preserve">2024-10-23 05:39:18</t>
  </si>
  <si>
    <t xml:space="preserve">2024-10-23 05:39:38</t>
  </si>
  <si>
    <t xml:space="preserve">2024-10-23 05:39:58</t>
  </si>
  <si>
    <t xml:space="preserve">2024-10-23 05:40:18</t>
  </si>
  <si>
    <t xml:space="preserve">2024-10-23 05:40:38</t>
  </si>
  <si>
    <t xml:space="preserve">2024-10-23 05:40:58</t>
  </si>
  <si>
    <t xml:space="preserve">2024-10-23 05:41:18</t>
  </si>
  <si>
    <t xml:space="preserve">2024-10-23 05:41:38</t>
  </si>
  <si>
    <t xml:space="preserve">2024-10-23 05:41:58</t>
  </si>
  <si>
    <t xml:space="preserve">2024-10-23 05:42:18</t>
  </si>
  <si>
    <t xml:space="preserve">2024-10-23 05:42:38</t>
  </si>
  <si>
    <t xml:space="preserve">2024-10-23 05:42:58</t>
  </si>
  <si>
    <t xml:space="preserve">2024-10-23 05:43:18</t>
  </si>
  <si>
    <t xml:space="preserve">2024-10-23 05:43:38</t>
  </si>
  <si>
    <t xml:space="preserve">2024-10-23 05:43:58</t>
  </si>
  <si>
    <t xml:space="preserve">2024-10-23 05:44:18</t>
  </si>
  <si>
    <t xml:space="preserve">2024-10-23 05:44:38</t>
  </si>
  <si>
    <t xml:space="preserve">2024-10-23 05:44:58</t>
  </si>
  <si>
    <t xml:space="preserve">2024-10-23 05:45:18</t>
  </si>
  <si>
    <t xml:space="preserve">2024-10-23 05:45:38</t>
  </si>
  <si>
    <t xml:space="preserve">2024-10-23 05:45:58</t>
  </si>
  <si>
    <t xml:space="preserve">2024-10-23 05:46:18</t>
  </si>
  <si>
    <t xml:space="preserve">2024-10-23 05:46:38</t>
  </si>
  <si>
    <t xml:space="preserve">2024-10-23 05:46:58</t>
  </si>
  <si>
    <t xml:space="preserve">2024-10-23 05:47:18</t>
  </si>
  <si>
    <t xml:space="preserve">2024-10-23 05:47:38</t>
  </si>
  <si>
    <t xml:space="preserve">2024-10-23 05:47:58</t>
  </si>
  <si>
    <t xml:space="preserve">2024-10-23 05:48:18</t>
  </si>
  <si>
    <t xml:space="preserve">2024-10-23 05:48:38</t>
  </si>
  <si>
    <t xml:space="preserve">2024-10-23 05:48:58</t>
  </si>
  <si>
    <t xml:space="preserve">2024-10-23 05:49:18</t>
  </si>
  <si>
    <t xml:space="preserve">2024-10-23 05:49:38</t>
  </si>
  <si>
    <t xml:space="preserve">2024-10-23 05:49:58</t>
  </si>
  <si>
    <t xml:space="preserve">2024-10-23 05:50:18</t>
  </si>
  <si>
    <t xml:space="preserve">2024-10-23 05:50:38</t>
  </si>
  <si>
    <t xml:space="preserve">2024-10-23 05:50:58</t>
  </si>
  <si>
    <t xml:space="preserve">2024-10-23 05:51:18</t>
  </si>
  <si>
    <t xml:space="preserve">2024-10-23 05:51:38</t>
  </si>
  <si>
    <t xml:space="preserve">2024-10-23 05:51:58</t>
  </si>
  <si>
    <t xml:space="preserve">2024-10-23 05:52:18</t>
  </si>
  <si>
    <t xml:space="preserve">2024-10-23 05:52:38</t>
  </si>
  <si>
    <t xml:space="preserve">2024-10-23 05:52:58</t>
  </si>
  <si>
    <t xml:space="preserve">2024-10-23 05:53:18</t>
  </si>
  <si>
    <t xml:space="preserve">2024-10-23 05:53:38</t>
  </si>
  <si>
    <t xml:space="preserve">2024-10-23 05:53:58</t>
  </si>
  <si>
    <t xml:space="preserve">2024-10-23 05:54:18</t>
  </si>
  <si>
    <t xml:space="preserve">2024-10-23 05:54:38</t>
  </si>
  <si>
    <t xml:space="preserve">2024-10-23 05:54:58</t>
  </si>
  <si>
    <t xml:space="preserve">2024-10-23 05:55:18</t>
  </si>
  <si>
    <t xml:space="preserve">2024-10-23 05:55:38</t>
  </si>
  <si>
    <t xml:space="preserve">2024-10-23 05:55:58</t>
  </si>
  <si>
    <t xml:space="preserve">2024-10-23 05:56:18</t>
  </si>
  <si>
    <t xml:space="preserve">2024-10-23 05:56:38</t>
  </si>
  <si>
    <t xml:space="preserve">2024-10-23 05:56:58</t>
  </si>
  <si>
    <t xml:space="preserve">2024-10-23 05:57:18</t>
  </si>
  <si>
    <t xml:space="preserve">2024-10-23 05:57:38</t>
  </si>
  <si>
    <t xml:space="preserve">2024-10-23 05:57:58</t>
  </si>
  <si>
    <t xml:space="preserve">2024-10-23 05:58:18</t>
  </si>
  <si>
    <t xml:space="preserve">2024-10-23 05:58:38</t>
  </si>
  <si>
    <t xml:space="preserve">2024-10-23 05:58:58</t>
  </si>
  <si>
    <t xml:space="preserve">2024-10-23 05:59:18</t>
  </si>
  <si>
    <t xml:space="preserve">2024-10-23 05:59:38</t>
  </si>
  <si>
    <t xml:space="preserve">2024-10-23 05:59:58</t>
  </si>
  <si>
    <t xml:space="preserve">2024-10-23 06:00:18</t>
  </si>
  <si>
    <t xml:space="preserve">2024-10-23 06:00:38</t>
  </si>
  <si>
    <t xml:space="preserve">2024-10-23 06:00:58</t>
  </si>
  <si>
    <t xml:space="preserve">2024-10-23 06:01:18</t>
  </si>
  <si>
    <t xml:space="preserve">2024-10-23 06:01:38</t>
  </si>
  <si>
    <t xml:space="preserve">2024-10-23 06:01:58</t>
  </si>
  <si>
    <t xml:space="preserve">2024-10-23 06:02:18</t>
  </si>
  <si>
    <t xml:space="preserve">2024-10-23 06:02:38</t>
  </si>
  <si>
    <t xml:space="preserve">2024-10-23 06:02:58</t>
  </si>
  <si>
    <t xml:space="preserve">2024-10-23 06:03:18</t>
  </si>
  <si>
    <t xml:space="preserve">2024-10-23 06:03:38</t>
  </si>
  <si>
    <t xml:space="preserve">2024-10-23 06:03:58</t>
  </si>
  <si>
    <t xml:space="preserve">2024-10-23 06:04:18</t>
  </si>
  <si>
    <t xml:space="preserve">2024-10-23 06:04:38</t>
  </si>
  <si>
    <t xml:space="preserve">2024-10-23 06:04:58</t>
  </si>
  <si>
    <t xml:space="preserve">2024-10-23 06:05:18</t>
  </si>
  <si>
    <t xml:space="preserve">2024-10-23 06:05:38</t>
  </si>
  <si>
    <t xml:space="preserve">2024-10-23 06:05:58</t>
  </si>
  <si>
    <t xml:space="preserve">2024-10-23 06:06:18</t>
  </si>
  <si>
    <t xml:space="preserve">2024-10-23 06:06:38</t>
  </si>
  <si>
    <t xml:space="preserve">2024-10-23 06:06:58</t>
  </si>
  <si>
    <t xml:space="preserve">2024-10-23 06:07:18</t>
  </si>
  <si>
    <t xml:space="preserve">2024-10-23 06:07:38</t>
  </si>
  <si>
    <t xml:space="preserve">2024-10-23 06:07:58</t>
  </si>
  <si>
    <t xml:space="preserve">2024-10-23 06:08:18</t>
  </si>
  <si>
    <t xml:space="preserve">2024-10-23 06:08:38</t>
  </si>
  <si>
    <t xml:space="preserve">2024-10-23 06:08:58</t>
  </si>
  <si>
    <t xml:space="preserve">2024-10-23 06:09:18</t>
  </si>
  <si>
    <t xml:space="preserve">2024-10-23 06:09:38</t>
  </si>
  <si>
    <t xml:space="preserve">2024-10-23 06:09:58</t>
  </si>
  <si>
    <t xml:space="preserve">2024-10-23 06:10:18</t>
  </si>
  <si>
    <t xml:space="preserve">2024-10-23 06:10:38</t>
  </si>
  <si>
    <t xml:space="preserve">2024-10-23 06:10:58</t>
  </si>
  <si>
    <t xml:space="preserve">2024-10-23 06:11:18</t>
  </si>
  <si>
    <t xml:space="preserve">2024-10-23 06:11:38</t>
  </si>
  <si>
    <t xml:space="preserve">2024-10-23 06:11:58</t>
  </si>
  <si>
    <t xml:space="preserve">2024-10-23 06:12:18</t>
  </si>
  <si>
    <t xml:space="preserve">2024-10-23 06:12:38</t>
  </si>
  <si>
    <t xml:space="preserve">2024-10-23 06:12:58</t>
  </si>
  <si>
    <t xml:space="preserve">2024-10-23 06:13:18</t>
  </si>
  <si>
    <t xml:space="preserve">2024-10-23 06:13:38</t>
  </si>
  <si>
    <t xml:space="preserve">2024-10-23 06:13:58</t>
  </si>
  <si>
    <t xml:space="preserve">2024-10-23 06:14:18</t>
  </si>
  <si>
    <t xml:space="preserve">2024-10-23 06:14:38</t>
  </si>
  <si>
    <t xml:space="preserve">2024-10-23 06:14:58</t>
  </si>
  <si>
    <t xml:space="preserve">2024-10-23 06:15:18</t>
  </si>
  <si>
    <t xml:space="preserve">2024-10-23 06:15:38</t>
  </si>
  <si>
    <t xml:space="preserve">2024-10-23 06:15:58</t>
  </si>
  <si>
    <t xml:space="preserve">2024-10-23 06:16:18</t>
  </si>
  <si>
    <t xml:space="preserve">2024-10-23 06:16:38</t>
  </si>
  <si>
    <t xml:space="preserve">2024-10-23 06:16:58</t>
  </si>
  <si>
    <t xml:space="preserve">2024-10-23 06:17:18</t>
  </si>
  <si>
    <t xml:space="preserve">2024-10-23 06:17:38</t>
  </si>
  <si>
    <t xml:space="preserve">2024-10-23 06:17:58</t>
  </si>
  <si>
    <t xml:space="preserve">2024-10-23 06:18:18</t>
  </si>
  <si>
    <t xml:space="preserve">2024-10-23 06:18:38</t>
  </si>
  <si>
    <t xml:space="preserve">2024-10-23 06:18:58</t>
  </si>
  <si>
    <t xml:space="preserve">2024-10-23 06:19:18</t>
  </si>
  <si>
    <t xml:space="preserve">2024-10-23 06:19:38</t>
  </si>
  <si>
    <t xml:space="preserve">2024-10-23 06:19:58</t>
  </si>
  <si>
    <t xml:space="preserve">2024-10-23 06:20:18</t>
  </si>
  <si>
    <t xml:space="preserve">2024-10-23 06:20:38</t>
  </si>
  <si>
    <t xml:space="preserve">2024-10-23 06:20:58</t>
  </si>
  <si>
    <t xml:space="preserve">2024-10-23 06:21:18</t>
  </si>
  <si>
    <t xml:space="preserve">2024-10-23 06:21:38</t>
  </si>
  <si>
    <t xml:space="preserve">2024-10-23 06:21:58</t>
  </si>
  <si>
    <t xml:space="preserve">2024-10-23 06:22:18</t>
  </si>
  <si>
    <t xml:space="preserve">2024-10-23 06:22:38</t>
  </si>
  <si>
    <t xml:space="preserve">2024-10-23 06:22:58</t>
  </si>
  <si>
    <t xml:space="preserve">2024-10-23 06:23:18</t>
  </si>
  <si>
    <t xml:space="preserve">2024-10-23 06:23:38</t>
  </si>
  <si>
    <t xml:space="preserve">2024-10-23 06:23:58</t>
  </si>
  <si>
    <t xml:space="preserve">2024-10-23 06:24:18</t>
  </si>
  <si>
    <t xml:space="preserve">2024-10-23 06:24:38</t>
  </si>
  <si>
    <t xml:space="preserve">2024-10-23 06:24:58</t>
  </si>
  <si>
    <t xml:space="preserve">2024-10-23 06:25:18</t>
  </si>
  <si>
    <t xml:space="preserve">2024-10-23 06:25:38</t>
  </si>
  <si>
    <t xml:space="preserve">2024-10-23 06:25:58</t>
  </si>
  <si>
    <t xml:space="preserve">2024-10-23 06:26:18</t>
  </si>
  <si>
    <t xml:space="preserve">2024-10-23 06:26:38</t>
  </si>
  <si>
    <t xml:space="preserve">2024-10-23 06:26:58</t>
  </si>
  <si>
    <t xml:space="preserve">2024-10-23 06:27:18</t>
  </si>
  <si>
    <t xml:space="preserve">2024-10-23 06:27:38</t>
  </si>
  <si>
    <t xml:space="preserve">2024-10-23 06:27:58</t>
  </si>
  <si>
    <t xml:space="preserve">2024-10-23 06:28:18</t>
  </si>
  <si>
    <t xml:space="preserve">2024-10-23 06:28:38</t>
  </si>
  <si>
    <t xml:space="preserve">2024-10-23 06:28:58</t>
  </si>
  <si>
    <t xml:space="preserve">2024-10-23 06:29:18</t>
  </si>
  <si>
    <t xml:space="preserve">2024-10-23 06:29:38</t>
  </si>
  <si>
    <t xml:space="preserve">2024-10-23 06:29:58</t>
  </si>
  <si>
    <t xml:space="preserve">2024-10-23 06:30:18</t>
  </si>
  <si>
    <t xml:space="preserve">2024-10-23 06:30:38</t>
  </si>
  <si>
    <t xml:space="preserve">2024-10-23 06:30:58</t>
  </si>
  <si>
    <t xml:space="preserve">2024-10-23 06:31:18</t>
  </si>
  <si>
    <t xml:space="preserve">2024-10-23 06:31:38</t>
  </si>
  <si>
    <t xml:space="preserve">2024-10-23 06:31:58</t>
  </si>
  <si>
    <t xml:space="preserve">2024-10-23 06:32:18</t>
  </si>
  <si>
    <t xml:space="preserve">2024-10-23 06:32:38</t>
  </si>
  <si>
    <t xml:space="preserve">2024-10-23 06:32:58</t>
  </si>
  <si>
    <t xml:space="preserve">2024-10-23 06:33:18</t>
  </si>
  <si>
    <t xml:space="preserve">2024-10-23 06:33:38</t>
  </si>
  <si>
    <t xml:space="preserve">2024-10-23 06:33:58</t>
  </si>
  <si>
    <t xml:space="preserve">2024-10-23 06:34:18</t>
  </si>
  <si>
    <t xml:space="preserve">2024-10-23 06:34:38</t>
  </si>
  <si>
    <t xml:space="preserve">2024-10-23 06:34:58</t>
  </si>
  <si>
    <t xml:space="preserve">2024-10-23 06:35:18</t>
  </si>
  <si>
    <t xml:space="preserve">2024-10-23 06:35:38</t>
  </si>
  <si>
    <t xml:space="preserve">2024-10-23 06:35:58</t>
  </si>
  <si>
    <t xml:space="preserve">2024-10-23 06:36:18</t>
  </si>
  <si>
    <t xml:space="preserve">2024-10-23 06:36:38</t>
  </si>
  <si>
    <t xml:space="preserve">2024-10-23 06:36:58</t>
  </si>
  <si>
    <t xml:space="preserve">2024-10-23 06:37:18</t>
  </si>
  <si>
    <t xml:space="preserve">2024-10-23 06:37:38</t>
  </si>
  <si>
    <t xml:space="preserve">2024-10-23 06:37:58</t>
  </si>
  <si>
    <t xml:space="preserve">2024-10-23 06:38:18</t>
  </si>
  <si>
    <t xml:space="preserve">2024-10-23 06:38:38</t>
  </si>
  <si>
    <t xml:space="preserve">2024-10-23 06:38:58</t>
  </si>
  <si>
    <t xml:space="preserve">2024-10-23 06:39:18</t>
  </si>
  <si>
    <t xml:space="preserve">2024-10-23 06:39:38</t>
  </si>
  <si>
    <t xml:space="preserve">2024-10-23 06:39:58</t>
  </si>
  <si>
    <t xml:space="preserve">2024-10-23 06:40:18</t>
  </si>
  <si>
    <t xml:space="preserve">2024-10-23 06:40:38</t>
  </si>
  <si>
    <t xml:space="preserve">2024-10-23 06:40:58</t>
  </si>
  <si>
    <t xml:space="preserve">2024-10-23 06:41:18</t>
  </si>
  <si>
    <t xml:space="preserve">2024-10-23 06:41:38</t>
  </si>
  <si>
    <t xml:space="preserve">2024-10-23 06:41:58</t>
  </si>
  <si>
    <t xml:space="preserve">2024-10-23 06:42:18</t>
  </si>
  <si>
    <t xml:space="preserve">2024-10-23 06:42:38</t>
  </si>
  <si>
    <t xml:space="preserve">2024-10-23 06:42:58</t>
  </si>
  <si>
    <t xml:space="preserve">2024-10-23 06:43:18</t>
  </si>
  <si>
    <t xml:space="preserve">2024-10-23 06:43:38</t>
  </si>
  <si>
    <t xml:space="preserve">2024-10-23 06:43:58</t>
  </si>
  <si>
    <t xml:space="preserve">2024-10-23 06:44:18</t>
  </si>
  <si>
    <t xml:space="preserve">2024-10-23 06:44:38</t>
  </si>
  <si>
    <t xml:space="preserve">2024-10-23 06:44:58</t>
  </si>
  <si>
    <t xml:space="preserve">2024-10-23 06:45:18</t>
  </si>
  <si>
    <t xml:space="preserve">2024-10-23 06:45:38</t>
  </si>
  <si>
    <t xml:space="preserve">2024-10-23 06:45:58</t>
  </si>
  <si>
    <t xml:space="preserve">2024-10-23 06:46:18</t>
  </si>
  <si>
    <t xml:space="preserve">2024-10-23 06:46:38</t>
  </si>
  <si>
    <t xml:space="preserve">2024-10-23 06:46:58</t>
  </si>
  <si>
    <t xml:space="preserve">2024-10-23 06:47:18</t>
  </si>
  <si>
    <t xml:space="preserve">2024-10-23 06:47:38</t>
  </si>
  <si>
    <t xml:space="preserve">2024-10-23 06:47:58</t>
  </si>
  <si>
    <t xml:space="preserve">2024-10-23 06:48:18</t>
  </si>
  <si>
    <t xml:space="preserve">2024-10-23 06:48:38</t>
  </si>
  <si>
    <t xml:space="preserve">2024-10-23 06:48:58</t>
  </si>
  <si>
    <t xml:space="preserve">2024-10-23 06:49:18</t>
  </si>
  <si>
    <t xml:space="preserve">2024-10-23 06:49:38</t>
  </si>
  <si>
    <t xml:space="preserve">2024-10-23 06:49:58</t>
  </si>
  <si>
    <t xml:space="preserve">2024-10-23 06:50:18</t>
  </si>
  <si>
    <t xml:space="preserve">2024-10-23 06:50:38</t>
  </si>
  <si>
    <t xml:space="preserve">2024-10-23 06:50:58</t>
  </si>
  <si>
    <t xml:space="preserve">2024-10-23 06:51:18</t>
  </si>
  <si>
    <t xml:space="preserve">2024-10-23 06:51:38</t>
  </si>
  <si>
    <t xml:space="preserve">2024-10-23 06:51:58</t>
  </si>
  <si>
    <t xml:space="preserve">2024-10-23 06:52:18</t>
  </si>
  <si>
    <t xml:space="preserve">2024-10-23 06:52:38</t>
  </si>
  <si>
    <t xml:space="preserve">2024-10-23 06:52:58</t>
  </si>
  <si>
    <t xml:space="preserve">2024-10-23 06:53:18</t>
  </si>
  <si>
    <t xml:space="preserve">2024-10-23 06:53:38</t>
  </si>
  <si>
    <t xml:space="preserve">2024-10-23 06:53:58</t>
  </si>
  <si>
    <t xml:space="preserve">2024-10-23 06:54:18</t>
  </si>
  <si>
    <t xml:space="preserve">2024-10-23 06:54:38</t>
  </si>
  <si>
    <t xml:space="preserve">2024-10-23 06:54:58</t>
  </si>
  <si>
    <t xml:space="preserve">2024-10-23 06:55:18</t>
  </si>
  <si>
    <t xml:space="preserve">2024-10-23 06:55:38</t>
  </si>
  <si>
    <t xml:space="preserve">2024-10-23 06:55:58</t>
  </si>
  <si>
    <t xml:space="preserve">2024-10-23 06:56:18</t>
  </si>
  <si>
    <t xml:space="preserve">2024-10-23 06:56:38</t>
  </si>
  <si>
    <t xml:space="preserve">2024-10-23 06:56:58</t>
  </si>
  <si>
    <t xml:space="preserve">2024-10-23 06:57:18</t>
  </si>
  <si>
    <t xml:space="preserve">2024-10-23 06:57:38</t>
  </si>
  <si>
    <t xml:space="preserve">2024-10-23 06:57:58</t>
  </si>
  <si>
    <t xml:space="preserve">2024-10-23 06:58:18</t>
  </si>
  <si>
    <t xml:space="preserve">2024-10-23 06:58:38</t>
  </si>
  <si>
    <t xml:space="preserve">2024-10-23 06:58:58</t>
  </si>
  <si>
    <t xml:space="preserve">2024-10-23 06:59:18</t>
  </si>
  <si>
    <t xml:space="preserve">2024-10-23 06:59:38</t>
  </si>
  <si>
    <t xml:space="preserve">2024-10-23 06:59:58</t>
  </si>
  <si>
    <t xml:space="preserve">2024-10-23 07:00:18</t>
  </si>
  <si>
    <t xml:space="preserve">2024-10-23 07:00:38</t>
  </si>
  <si>
    <t xml:space="preserve">2024-10-23 07:00:58</t>
  </si>
  <si>
    <t xml:space="preserve">2024-10-23 07:01:18</t>
  </si>
  <si>
    <t xml:space="preserve">2024-10-23 07:01:38</t>
  </si>
  <si>
    <t xml:space="preserve">2024-10-23 07:01:58</t>
  </si>
  <si>
    <t xml:space="preserve">2024-10-23 07:02:18</t>
  </si>
  <si>
    <t xml:space="preserve">2024-10-23 07:02:38</t>
  </si>
  <si>
    <t xml:space="preserve">2024-10-23 07:02:58</t>
  </si>
  <si>
    <t xml:space="preserve">2024-10-23 07:03:18</t>
  </si>
  <si>
    <t xml:space="preserve">2024-10-23 07:03:38</t>
  </si>
  <si>
    <t xml:space="preserve">2024-10-23 07:03:58</t>
  </si>
  <si>
    <t xml:space="preserve">2024-10-23 07:04:18</t>
  </si>
  <si>
    <t xml:space="preserve">2024-10-23 07:04:38</t>
  </si>
  <si>
    <t xml:space="preserve">2024-10-23 07:04:58</t>
  </si>
  <si>
    <t xml:space="preserve">2024-10-23 07:05:18</t>
  </si>
  <si>
    <t xml:space="preserve">2024-10-23 07:05:38</t>
  </si>
  <si>
    <t xml:space="preserve">2024-10-23 07:05:58</t>
  </si>
  <si>
    <t xml:space="preserve">2024-10-23 07:06:18</t>
  </si>
  <si>
    <t xml:space="preserve">2024-10-23 07:06:38</t>
  </si>
  <si>
    <t xml:space="preserve">2024-10-23 07:06:58</t>
  </si>
  <si>
    <t xml:space="preserve">2024-10-23 07:07:18</t>
  </si>
  <si>
    <t xml:space="preserve">2024-10-23 07:07:38</t>
  </si>
  <si>
    <t xml:space="preserve">2024-10-23 07:07:58</t>
  </si>
  <si>
    <t xml:space="preserve">2024-10-23 07:08:18</t>
  </si>
  <si>
    <t xml:space="preserve">2024-10-23 07:08:38</t>
  </si>
  <si>
    <t xml:space="preserve">2024-10-23 07:08:58</t>
  </si>
  <si>
    <t xml:space="preserve">2024-10-23 07:09:18</t>
  </si>
  <si>
    <t xml:space="preserve">2024-10-23 07:09:38</t>
  </si>
  <si>
    <t xml:space="preserve">2024-10-23 07:09:58</t>
  </si>
  <si>
    <t xml:space="preserve">2024-10-23 07:10:18</t>
  </si>
  <si>
    <t xml:space="preserve">2024-10-23 07:10:38</t>
  </si>
  <si>
    <t xml:space="preserve">2024-10-23 07:10:58</t>
  </si>
  <si>
    <t xml:space="preserve">2024-10-23 07:11:18</t>
  </si>
  <si>
    <t xml:space="preserve">2024-10-23 07:11:38</t>
  </si>
  <si>
    <t xml:space="preserve">2024-10-23 07:11:58</t>
  </si>
  <si>
    <t xml:space="preserve">2024-10-23 07:12:18</t>
  </si>
  <si>
    <t xml:space="preserve">2024-10-23 07:12:38</t>
  </si>
  <si>
    <t xml:space="preserve">2024-10-23 07:12:58</t>
  </si>
  <si>
    <t xml:space="preserve">2024-10-23 07:13:18</t>
  </si>
  <si>
    <t xml:space="preserve">2024-10-23 07:13:38</t>
  </si>
  <si>
    <t xml:space="preserve">2024-10-23 07:13:58</t>
  </si>
  <si>
    <t xml:space="preserve">2024-10-23 07:14:18</t>
  </si>
  <si>
    <t xml:space="preserve">2024-10-23 07:14:38</t>
  </si>
  <si>
    <t xml:space="preserve">2024-10-23 07:14:58</t>
  </si>
  <si>
    <t xml:space="preserve">2024-10-23 07:15:18</t>
  </si>
  <si>
    <t xml:space="preserve">2024-10-23 07:15:38</t>
  </si>
  <si>
    <t xml:space="preserve">2024-10-23 07:15:58</t>
  </si>
  <si>
    <t xml:space="preserve">2024-10-23 07:16:18</t>
  </si>
  <si>
    <t xml:space="preserve">2024-10-23 07:16:38</t>
  </si>
  <si>
    <t xml:space="preserve">2024-10-23 07:16:58</t>
  </si>
  <si>
    <t xml:space="preserve">2024-10-23 07:17:18</t>
  </si>
  <si>
    <t xml:space="preserve">2024-10-23 07:17:38</t>
  </si>
  <si>
    <t xml:space="preserve">2024-10-23 07:17:58</t>
  </si>
  <si>
    <t xml:space="preserve">2024-10-23 07:18:18</t>
  </si>
  <si>
    <t xml:space="preserve">2024-10-23 07:18:38</t>
  </si>
  <si>
    <t xml:space="preserve">2024-10-23 07:18:58</t>
  </si>
  <si>
    <t xml:space="preserve">2024-10-23 07:19:18</t>
  </si>
  <si>
    <t xml:space="preserve">2024-10-23 07:19:38</t>
  </si>
  <si>
    <t xml:space="preserve">2024-10-23 07:19:58</t>
  </si>
  <si>
    <t xml:space="preserve">2024-10-23 07:20:18</t>
  </si>
  <si>
    <t xml:space="preserve">2024-10-23 07:20:38</t>
  </si>
  <si>
    <t xml:space="preserve">2024-10-23 07:20:58</t>
  </si>
  <si>
    <t xml:space="preserve">2024-10-23 07:21:18</t>
  </si>
  <si>
    <t xml:space="preserve">2024-10-23 07:21:38</t>
  </si>
  <si>
    <t xml:space="preserve">2024-10-23 07:21:58</t>
  </si>
  <si>
    <t xml:space="preserve">2024-10-23 07:22:18</t>
  </si>
  <si>
    <t xml:space="preserve">2024-10-23 07:22:38</t>
  </si>
  <si>
    <t xml:space="preserve">2024-10-23 07:22:58</t>
  </si>
  <si>
    <t xml:space="preserve">2024-10-23 07:23:18</t>
  </si>
  <si>
    <t xml:space="preserve">2024-10-23 07:23:38</t>
  </si>
  <si>
    <t xml:space="preserve">2024-10-23 07:23:58</t>
  </si>
  <si>
    <t xml:space="preserve">2024-10-23 07:24:18</t>
  </si>
  <si>
    <t xml:space="preserve">2024-10-23 07:24:38</t>
  </si>
  <si>
    <t xml:space="preserve">2024-10-23 07:24:58</t>
  </si>
  <si>
    <t xml:space="preserve">2024-10-23 07:25:18</t>
  </si>
  <si>
    <t xml:space="preserve">2024-10-23 07:25:38</t>
  </si>
  <si>
    <t xml:space="preserve">2024-10-23 07:25:58</t>
  </si>
  <si>
    <t xml:space="preserve">2024-10-23 07:26:18</t>
  </si>
  <si>
    <t xml:space="preserve">2024-10-23 07:26:38</t>
  </si>
  <si>
    <t xml:space="preserve">2024-10-23 07:26:58</t>
  </si>
  <si>
    <t xml:space="preserve">2024-10-23 07:27:18</t>
  </si>
  <si>
    <t xml:space="preserve">2024-10-23 07:27:38</t>
  </si>
  <si>
    <t xml:space="preserve">2024-10-23 07:27:58</t>
  </si>
  <si>
    <t xml:space="preserve">2024-10-23 07:28:18</t>
  </si>
  <si>
    <t xml:space="preserve">2024-10-23 07:28:38</t>
  </si>
  <si>
    <t xml:space="preserve">2024-10-23 07:28:58</t>
  </si>
  <si>
    <t xml:space="preserve">2024-10-23 07:29:18</t>
  </si>
  <si>
    <t xml:space="preserve">2024-10-23 07:29:38</t>
  </si>
  <si>
    <t xml:space="preserve">2024-10-23 07:29:58</t>
  </si>
  <si>
    <t xml:space="preserve">2024-10-23 07:30:18</t>
  </si>
  <si>
    <t xml:space="preserve">2024-10-23 07:30:38</t>
  </si>
  <si>
    <t xml:space="preserve">2024-10-23 07:30:58</t>
  </si>
  <si>
    <t xml:space="preserve">2024-10-23 07:31:18</t>
  </si>
  <si>
    <t xml:space="preserve">2024-10-23 07:31:38</t>
  </si>
  <si>
    <t xml:space="preserve">2024-10-23 07:31:58</t>
  </si>
  <si>
    <t xml:space="preserve">2024-10-23 07:32:18</t>
  </si>
  <si>
    <t xml:space="preserve">2024-10-23 07:32:38</t>
  </si>
  <si>
    <t xml:space="preserve">2024-10-23 07:32:58</t>
  </si>
  <si>
    <t xml:space="preserve">2024-10-23 07:33:18</t>
  </si>
  <si>
    <t xml:space="preserve">2024-10-23 07:33:38</t>
  </si>
  <si>
    <t xml:space="preserve">2024-10-23 07:33:58</t>
  </si>
  <si>
    <t xml:space="preserve">2024-10-23 07:34:18</t>
  </si>
  <si>
    <t xml:space="preserve">2024-10-23 07:34:38</t>
  </si>
  <si>
    <t xml:space="preserve">2024-10-23 07:34:58</t>
  </si>
  <si>
    <t xml:space="preserve">2024-10-23 07:35:18</t>
  </si>
  <si>
    <t xml:space="preserve">2024-10-23 07:35:38</t>
  </si>
  <si>
    <t xml:space="preserve">2024-10-23 07:35:58</t>
  </si>
  <si>
    <t xml:space="preserve">2024-10-23 07:36:18</t>
  </si>
  <si>
    <t xml:space="preserve">2024-10-23 07:36:38</t>
  </si>
  <si>
    <t xml:space="preserve">2024-10-23 07:36:58</t>
  </si>
  <si>
    <t xml:space="preserve">2024-10-23 07:37:18</t>
  </si>
  <si>
    <t xml:space="preserve">2024-10-23 07:37:38</t>
  </si>
  <si>
    <t xml:space="preserve">2024-10-23 07:37:58</t>
  </si>
  <si>
    <t xml:space="preserve">2024-10-23 07:38:18</t>
  </si>
  <si>
    <t xml:space="preserve">2024-10-23 07:38:38</t>
  </si>
  <si>
    <t xml:space="preserve">2024-10-23 07:38:58</t>
  </si>
  <si>
    <t xml:space="preserve">2024-10-23 07:39:18</t>
  </si>
  <si>
    <t xml:space="preserve">2024-10-23 07:39:38</t>
  </si>
  <si>
    <t xml:space="preserve">2024-10-23 07:39:58</t>
  </si>
  <si>
    <t xml:space="preserve">2024-10-23 07:40:18</t>
  </si>
  <si>
    <t xml:space="preserve">2024-10-23 07:40:38</t>
  </si>
  <si>
    <t xml:space="preserve">2024-10-23 07:40:58</t>
  </si>
  <si>
    <t xml:space="preserve">2024-10-23 07:41:18</t>
  </si>
  <si>
    <t xml:space="preserve">2024-10-23 07:41:38</t>
  </si>
  <si>
    <t xml:space="preserve">2024-10-23 07:41:58</t>
  </si>
  <si>
    <t xml:space="preserve">2024-10-23 07:42:18</t>
  </si>
  <si>
    <t xml:space="preserve">2024-10-23 07:42:38</t>
  </si>
  <si>
    <t xml:space="preserve">2024-10-23 07:42:58</t>
  </si>
  <si>
    <t xml:space="preserve">2024-10-23 07:43:18</t>
  </si>
  <si>
    <t xml:space="preserve">2024-10-23 07:43:38</t>
  </si>
  <si>
    <t xml:space="preserve">2024-10-23 07:43:58</t>
  </si>
  <si>
    <t xml:space="preserve">2024-10-23 07:44:18</t>
  </si>
  <si>
    <t xml:space="preserve">2024-10-23 07:44:38</t>
  </si>
  <si>
    <t xml:space="preserve">2024-10-23 07:44:58</t>
  </si>
  <si>
    <t xml:space="preserve">2024-10-23 07:45:18</t>
  </si>
  <si>
    <t xml:space="preserve">2024-10-23 07:45:38</t>
  </si>
  <si>
    <t xml:space="preserve">2024-10-23 07:45:58</t>
  </si>
  <si>
    <t xml:space="preserve">2024-10-23 07:46:18</t>
  </si>
  <si>
    <t xml:space="preserve">2024-10-23 07:46:38</t>
  </si>
  <si>
    <t xml:space="preserve">2024-10-23 07:46:58</t>
  </si>
  <si>
    <t xml:space="preserve">2024-10-23 07:47:18</t>
  </si>
  <si>
    <t xml:space="preserve">2024-10-23 07:47:38</t>
  </si>
  <si>
    <t xml:space="preserve">2024-10-23 07:47:58</t>
  </si>
  <si>
    <t xml:space="preserve">2024-10-23 07:48:18</t>
  </si>
  <si>
    <t xml:space="preserve">2024-10-23 07:48:38</t>
  </si>
  <si>
    <t xml:space="preserve">2024-10-23 07:48:58</t>
  </si>
  <si>
    <t xml:space="preserve">2024-10-23 07:49:18</t>
  </si>
  <si>
    <t xml:space="preserve">2024-10-23 07:49:38</t>
  </si>
  <si>
    <t xml:space="preserve">2024-10-23 07:49:58</t>
  </si>
  <si>
    <t xml:space="preserve">2024-10-23 07:50:18</t>
  </si>
  <si>
    <t xml:space="preserve">2024-10-23 07:50:38</t>
  </si>
  <si>
    <t xml:space="preserve">2024-10-23 07:50:58</t>
  </si>
  <si>
    <t xml:space="preserve">2024-10-23 07:51:18</t>
  </si>
  <si>
    <t xml:space="preserve">2024-10-23 07:51:38</t>
  </si>
  <si>
    <t xml:space="preserve">2024-10-23 07:51:58</t>
  </si>
  <si>
    <t xml:space="preserve">2024-10-23 07:52:18</t>
  </si>
  <si>
    <t xml:space="preserve">2024-10-23 07:52:38</t>
  </si>
  <si>
    <t xml:space="preserve">2024-10-23 07:52:58</t>
  </si>
  <si>
    <t xml:space="preserve">2024-10-23 07:53:18</t>
  </si>
  <si>
    <t xml:space="preserve">2024-10-23 07:53:38</t>
  </si>
  <si>
    <t xml:space="preserve">2024-10-23 07:53:58</t>
  </si>
  <si>
    <t xml:space="preserve">2024-10-23 07:54:18</t>
  </si>
  <si>
    <t xml:space="preserve">2024-10-23 07:54:38</t>
  </si>
  <si>
    <t xml:space="preserve">2024-10-23 07:54:58</t>
  </si>
  <si>
    <t xml:space="preserve">2024-10-23 07:55:18</t>
  </si>
  <si>
    <t xml:space="preserve">2024-10-23 07:55:38</t>
  </si>
  <si>
    <t xml:space="preserve">2024-10-23 07:55:58</t>
  </si>
  <si>
    <t xml:space="preserve">2024-10-23 07:56:18</t>
  </si>
  <si>
    <t xml:space="preserve">2024-10-23 07:56:38</t>
  </si>
  <si>
    <t xml:space="preserve">2024-10-23 07:56:58</t>
  </si>
  <si>
    <t xml:space="preserve">2024-10-23 07:57:18</t>
  </si>
  <si>
    <t xml:space="preserve">2024-10-23 07:57:38</t>
  </si>
  <si>
    <t xml:space="preserve">2024-10-23 07:57:58</t>
  </si>
  <si>
    <t xml:space="preserve">2024-10-23 07:58:18</t>
  </si>
  <si>
    <t xml:space="preserve">2024-10-23 07:58:23</t>
  </si>
  <si>
    <t xml:space="preserve">2024-10-23 07:58:43</t>
  </si>
  <si>
    <t xml:space="preserve">2024-10-23 07:59:03</t>
  </si>
  <si>
    <t xml:space="preserve">2024-10-23 07:59:23</t>
  </si>
  <si>
    <t xml:space="preserve">2024-10-23 07:59:44</t>
  </si>
  <si>
    <t xml:space="preserve">2024-10-23 08:00:04</t>
  </si>
  <si>
    <t xml:space="preserve">2024-10-23 08:00:24</t>
  </si>
  <si>
    <t xml:space="preserve">2024-10-23 08:00:44</t>
  </si>
  <si>
    <t xml:space="preserve">2024-10-23 08:01:04</t>
  </si>
  <si>
    <t xml:space="preserve">2024-10-23 08:01:24</t>
  </si>
  <si>
    <t xml:space="preserve">2024-10-23 08:01:44</t>
  </si>
  <si>
    <t xml:space="preserve">2024-10-23 08:02:04</t>
  </si>
  <si>
    <t xml:space="preserve">2024-10-23 08:02:24</t>
  </si>
  <si>
    <t xml:space="preserve">2024-10-23 08:02:44</t>
  </si>
  <si>
    <t xml:space="preserve">2024-10-23 08:03:04</t>
  </si>
  <si>
    <t xml:space="preserve">2024-10-23 08:03:24</t>
  </si>
  <si>
    <t xml:space="preserve">2024-10-23 08:03:44</t>
  </si>
  <si>
    <t xml:space="preserve">2024-10-23 08:04:04</t>
  </si>
  <si>
    <t xml:space="preserve">2024-10-23 08:04:24</t>
  </si>
  <si>
    <t xml:space="preserve">2024-10-23 08:04:44</t>
  </si>
  <si>
    <t xml:space="preserve">2024-10-23 08:05:04</t>
  </si>
  <si>
    <t xml:space="preserve">2024-10-23 08:05:24</t>
  </si>
  <si>
    <t xml:space="preserve">2024-10-23 08:05:44</t>
  </si>
  <si>
    <t xml:space="preserve">2024-10-23 08:06:04</t>
  </si>
  <si>
    <t xml:space="preserve">2024-10-23 08:06:24</t>
  </si>
  <si>
    <t xml:space="preserve">2024-10-23 08:06:44</t>
  </si>
  <si>
    <t xml:space="preserve">2024-10-23 08:07:04</t>
  </si>
  <si>
    <t xml:space="preserve">2024-10-23 08:07:24</t>
  </si>
  <si>
    <t xml:space="preserve">2024-10-23 08:07:44</t>
  </si>
  <si>
    <t xml:space="preserve">2024-10-23 08:08:04</t>
  </si>
  <si>
    <t xml:space="preserve">2024-10-23 08:08:24</t>
  </si>
  <si>
    <t xml:space="preserve">2024-10-23 08:08:44</t>
  </si>
  <si>
    <t xml:space="preserve">2024-10-23 08:09:04</t>
  </si>
  <si>
    <t xml:space="preserve">2024-10-23 08:09:24</t>
  </si>
  <si>
    <t xml:space="preserve">2024-10-23 08:09:44</t>
  </si>
  <si>
    <t xml:space="preserve">2024-10-23 08:10:04</t>
  </si>
  <si>
    <t xml:space="preserve">2024-10-23 08:10:24</t>
  </si>
  <si>
    <t xml:space="preserve">2024-10-23 08:10:44</t>
  </si>
  <si>
    <t xml:space="preserve">2024-10-23 08:11:04</t>
  </si>
  <si>
    <t xml:space="preserve">2024-10-23 08:11:24</t>
  </si>
  <si>
    <t xml:space="preserve">2024-10-23 08:11:44</t>
  </si>
  <si>
    <t xml:space="preserve">2024-10-23 08:12:04</t>
  </si>
  <si>
    <t xml:space="preserve">2024-10-23 08:12:24</t>
  </si>
  <si>
    <t xml:space="preserve">2024-10-23 08:12:44</t>
  </si>
  <si>
    <t xml:space="preserve">2024-10-23 08:13:04</t>
  </si>
  <si>
    <t xml:space="preserve">2024-10-23 08:13:24</t>
  </si>
  <si>
    <t xml:space="preserve">2024-10-23 08:13:44</t>
  </si>
  <si>
    <t xml:space="preserve">2024-10-23 08:14:04</t>
  </si>
  <si>
    <t xml:space="preserve">2024-10-23 08:14:24</t>
  </si>
  <si>
    <t xml:space="preserve">2024-10-23 08:14:44</t>
  </si>
  <si>
    <t xml:space="preserve">2024-10-23 08:15:04</t>
  </si>
  <si>
    <t xml:space="preserve">2024-10-23 08:15:24</t>
  </si>
  <si>
    <t xml:space="preserve">2024-10-23 08:15:44</t>
  </si>
  <si>
    <t xml:space="preserve">2024-10-23 08:16:04</t>
  </si>
  <si>
    <t xml:space="preserve">2024-10-23 08:16:24</t>
  </si>
  <si>
    <t xml:space="preserve">2024-10-23 08:16:44</t>
  </si>
  <si>
    <t xml:space="preserve">2024-10-23 08:17:04</t>
  </si>
  <si>
    <t xml:space="preserve">2024-10-23 08:17:24</t>
  </si>
  <si>
    <t xml:space="preserve">2024-10-23 08:17:44</t>
  </si>
  <si>
    <t xml:space="preserve">2024-10-23 08:18:04</t>
  </si>
  <si>
    <t xml:space="preserve">2024-10-23 08:18:24</t>
  </si>
  <si>
    <t xml:space="preserve">2024-10-23 08:18:44</t>
  </si>
  <si>
    <t xml:space="preserve">2024-10-23 08:19:04</t>
  </si>
  <si>
    <t xml:space="preserve">2024-10-23 08:19:24</t>
  </si>
  <si>
    <t xml:space="preserve">2024-10-23 08:19:44</t>
  </si>
  <si>
    <t xml:space="preserve">2024-10-23 08:20:04</t>
  </si>
  <si>
    <t xml:space="preserve">2024-10-23 08:20:24</t>
  </si>
  <si>
    <t xml:space="preserve">2024-10-23 08:20:44</t>
  </si>
  <si>
    <t xml:space="preserve">2024-10-23 08:21:04</t>
  </si>
  <si>
    <t xml:space="preserve">2024-10-23 08:21:24</t>
  </si>
  <si>
    <t xml:space="preserve">2024-10-23 08:21:44</t>
  </si>
  <si>
    <t xml:space="preserve">2024-10-23 08:22:04</t>
  </si>
  <si>
    <t xml:space="preserve">2024-10-23 08:22:24</t>
  </si>
  <si>
    <t xml:space="preserve">2024-10-23 08:22:44</t>
  </si>
  <si>
    <t xml:space="preserve">2024-10-23 08:23:04</t>
  </si>
  <si>
    <t xml:space="preserve">2024-10-23 08:23:24</t>
  </si>
  <si>
    <t xml:space="preserve">2024-10-23 08:23:44</t>
  </si>
  <si>
    <t xml:space="preserve">2024-10-23 08:24:04</t>
  </si>
  <si>
    <t xml:space="preserve">2024-10-23 08:24:24</t>
  </si>
  <si>
    <t xml:space="preserve">2024-10-23 08:24:44</t>
  </si>
  <si>
    <t xml:space="preserve">2024-10-23 08:25:04</t>
  </si>
  <si>
    <t xml:space="preserve">2024-10-23 08:25:24</t>
  </si>
  <si>
    <t xml:space="preserve">2024-10-23 08:25:44</t>
  </si>
  <si>
    <t xml:space="preserve">2024-10-23 08:26:04</t>
  </si>
  <si>
    <t xml:space="preserve">2024-10-23 08:26:24</t>
  </si>
  <si>
    <t xml:space="preserve">2024-10-23 08:26:44</t>
  </si>
  <si>
    <t xml:space="preserve">2024-10-23 08:27:04</t>
  </si>
  <si>
    <t xml:space="preserve">2024-10-23 08:27:24</t>
  </si>
  <si>
    <t xml:space="preserve">2024-10-23 08:27:44</t>
  </si>
  <si>
    <t xml:space="preserve">2024-10-23 08:28:04</t>
  </si>
  <si>
    <t xml:space="preserve">2024-10-23 08:28:24</t>
  </si>
  <si>
    <t xml:space="preserve">2024-10-23 08:28:44</t>
  </si>
  <si>
    <t xml:space="preserve">2024-10-23 08:29:04</t>
  </si>
  <si>
    <t xml:space="preserve">2024-10-23 08:29:24</t>
  </si>
  <si>
    <t xml:space="preserve">2024-10-23 08:29:44</t>
  </si>
  <si>
    <t xml:space="preserve">2024-10-23 08:30:04</t>
  </si>
  <si>
    <t xml:space="preserve">2024-10-23 08:30:24</t>
  </si>
  <si>
    <t xml:space="preserve">2024-10-23 08:30:44</t>
  </si>
  <si>
    <t xml:space="preserve">2024-10-23 08:31:04</t>
  </si>
  <si>
    <t xml:space="preserve">2024-10-23 08:31:24</t>
  </si>
  <si>
    <t xml:space="preserve">2024-10-23 08:31:44</t>
  </si>
  <si>
    <t xml:space="preserve">2024-10-23 08:32:04</t>
  </si>
  <si>
    <t xml:space="preserve">2024-10-23 08:32:24</t>
  </si>
  <si>
    <t xml:space="preserve">2024-10-23 08:32:44</t>
  </si>
  <si>
    <t xml:space="preserve">2024-10-23 08:33:04</t>
  </si>
  <si>
    <t xml:space="preserve">2024-10-23 08:33:24</t>
  </si>
  <si>
    <t xml:space="preserve">2024-10-23 08:33:44</t>
  </si>
  <si>
    <t xml:space="preserve">2024-10-23 08:34:04</t>
  </si>
  <si>
    <t xml:space="preserve">2024-10-23 08:34:24</t>
  </si>
  <si>
    <t xml:space="preserve">2024-10-23 08:34:44</t>
  </si>
  <si>
    <t xml:space="preserve">2024-10-23 08:35:04</t>
  </si>
  <si>
    <t xml:space="preserve">2024-10-23 08:35:24</t>
  </si>
  <si>
    <t xml:space="preserve">2024-10-23 08:35:44</t>
  </si>
  <si>
    <t xml:space="preserve">2024-10-23 08:36:04</t>
  </si>
  <si>
    <t xml:space="preserve">2024-10-23 08:36:24</t>
  </si>
  <si>
    <t xml:space="preserve">2024-10-23 08:36:44</t>
  </si>
  <si>
    <t xml:space="preserve">2024-10-23 08:37:04</t>
  </si>
  <si>
    <t xml:space="preserve">2024-10-23 08:37:24</t>
  </si>
  <si>
    <t xml:space="preserve">2024-10-23 08:37:44</t>
  </si>
  <si>
    <t xml:space="preserve">2024-10-23 08:38:04</t>
  </si>
  <si>
    <t xml:space="preserve">2024-10-23 08:38:24</t>
  </si>
  <si>
    <t xml:space="preserve">2024-10-23 08:38:44</t>
  </si>
  <si>
    <t xml:space="preserve">2024-10-23 08:39:04</t>
  </si>
  <si>
    <t xml:space="preserve">2024-10-23 08:39:24</t>
  </si>
  <si>
    <t xml:space="preserve">2024-10-23 08:39:44</t>
  </si>
  <si>
    <t xml:space="preserve">2024-10-23 08:40:04</t>
  </si>
  <si>
    <t xml:space="preserve">2024-10-23 08:40:24</t>
  </si>
  <si>
    <t xml:space="preserve">2024-10-23 08:40:44</t>
  </si>
  <si>
    <t xml:space="preserve">2024-10-23 08:41:04</t>
  </si>
  <si>
    <t xml:space="preserve">2024-10-23 08:41:24</t>
  </si>
  <si>
    <t xml:space="preserve">2024-10-23 08:41:44</t>
  </si>
  <si>
    <t xml:space="preserve">2024-10-23 08:42:04</t>
  </si>
  <si>
    <t xml:space="preserve">2024-10-23 08:42:24</t>
  </si>
  <si>
    <t xml:space="preserve">2024-10-23 08:42:44</t>
  </si>
  <si>
    <t xml:space="preserve">2024-10-23 08:43:04</t>
  </si>
  <si>
    <t xml:space="preserve">2024-10-23 08:43:24</t>
  </si>
  <si>
    <t xml:space="preserve">2024-10-23 08:43:44</t>
  </si>
  <si>
    <t xml:space="preserve">2024-10-23 08:44:04</t>
  </si>
  <si>
    <t xml:space="preserve">2024-10-23 08:44:24</t>
  </si>
  <si>
    <t xml:space="preserve">2024-10-23 08:44:44</t>
  </si>
  <si>
    <t xml:space="preserve">2024-10-23 08:45:04</t>
  </si>
  <si>
    <t xml:space="preserve">2024-10-23 08:45:24</t>
  </si>
  <si>
    <t xml:space="preserve">2024-10-23 08:45:44</t>
  </si>
  <si>
    <t xml:space="preserve">2024-10-23 08:46:04</t>
  </si>
  <si>
    <t xml:space="preserve">2024-10-23 08:46:24</t>
  </si>
  <si>
    <t xml:space="preserve">2024-10-23 08:46:44</t>
  </si>
  <si>
    <t xml:space="preserve">2024-10-23 08:47:04</t>
  </si>
  <si>
    <t xml:space="preserve">2024-10-23 08:47:24</t>
  </si>
  <si>
    <t xml:space="preserve">2024-10-23 08:47:44</t>
  </si>
  <si>
    <t xml:space="preserve">2024-10-23 08:48:04</t>
  </si>
  <si>
    <t xml:space="preserve">2024-10-23 08:48:24</t>
  </si>
  <si>
    <t xml:space="preserve">2024-10-23 08:48:44</t>
  </si>
  <si>
    <t xml:space="preserve">2024-10-23 08:49:04</t>
  </si>
  <si>
    <t xml:space="preserve">2024-10-23 08:49:24</t>
  </si>
  <si>
    <t xml:space="preserve">2024-10-23 08:49:44</t>
  </si>
  <si>
    <t xml:space="preserve">2024-10-23 08:50:04</t>
  </si>
  <si>
    <t xml:space="preserve">2024-10-23 08:50:24</t>
  </si>
  <si>
    <t xml:space="preserve">2024-10-23 08:50:44</t>
  </si>
  <si>
    <t xml:space="preserve">2024-10-23 08:51:04</t>
  </si>
  <si>
    <t xml:space="preserve">2024-10-23 08:51:24</t>
  </si>
  <si>
    <t xml:space="preserve">2024-10-23 08:51:44</t>
  </si>
  <si>
    <t xml:space="preserve">2024-10-23 08:52:04</t>
  </si>
  <si>
    <t xml:space="preserve">2024-10-23 08:52:24</t>
  </si>
  <si>
    <t xml:space="preserve">2024-10-23 08:52:44</t>
  </si>
  <si>
    <t xml:space="preserve">2024-10-23 08:53:04</t>
  </si>
  <si>
    <t xml:space="preserve">2024-10-23 08:53:24</t>
  </si>
  <si>
    <t xml:space="preserve">2024-10-23 08:53:44</t>
  </si>
  <si>
    <t xml:space="preserve">2024-10-23 08:54:04</t>
  </si>
  <si>
    <t xml:space="preserve">2024-10-23 08:54:24</t>
  </si>
  <si>
    <t xml:space="preserve">2024-10-23 08:54:44</t>
  </si>
  <si>
    <t xml:space="preserve">2024-10-23 08:55:04</t>
  </si>
  <si>
    <t xml:space="preserve">2024-10-23 08:55:24</t>
  </si>
  <si>
    <t xml:space="preserve">2024-10-23 08:55:44</t>
  </si>
  <si>
    <t xml:space="preserve">2024-10-23 08:56:04</t>
  </si>
  <si>
    <t xml:space="preserve">2024-10-23 08:56:24</t>
  </si>
  <si>
    <t xml:space="preserve">2024-10-23 08:56:44</t>
  </si>
  <si>
    <t xml:space="preserve">2024-10-23 08:57:04</t>
  </si>
  <si>
    <t xml:space="preserve">2024-10-23 08:57:24</t>
  </si>
  <si>
    <t xml:space="preserve">2024-10-23 08:57:44</t>
  </si>
  <si>
    <t xml:space="preserve">2024-10-23 08:58:04</t>
  </si>
  <si>
    <t xml:space="preserve">2024-10-23 08:58:24</t>
  </si>
  <si>
    <t xml:space="preserve">2024-10-23 08:58:44</t>
  </si>
  <si>
    <t xml:space="preserve">2024-10-23 08:59:04</t>
  </si>
  <si>
    <t xml:space="preserve">2024-10-23 08:59:24</t>
  </si>
  <si>
    <t xml:space="preserve">2024-10-23 08:59:44</t>
  </si>
  <si>
    <t xml:space="preserve">2024-10-23 09:00:04</t>
  </si>
  <si>
    <t xml:space="preserve">2024-10-23 09:00:24</t>
  </si>
  <si>
    <t xml:space="preserve">2024-10-23 09:00:44</t>
  </si>
  <si>
    <t xml:space="preserve">2024-10-23 09:01:04</t>
  </si>
  <si>
    <t xml:space="preserve">2024-10-23 09:01:24</t>
  </si>
  <si>
    <t xml:space="preserve">2024-10-23 09:01:44</t>
  </si>
  <si>
    <t xml:space="preserve">2024-10-23 09:02:04</t>
  </si>
  <si>
    <t xml:space="preserve">2024-10-23 09:02:24</t>
  </si>
  <si>
    <t xml:space="preserve">2024-10-23 09:02:44</t>
  </si>
  <si>
    <t xml:space="preserve">2024-10-23 09:03:04</t>
  </si>
  <si>
    <t xml:space="preserve">2024-10-23 09:03:24</t>
  </si>
  <si>
    <t xml:space="preserve">2024-10-23 09:03:44</t>
  </si>
  <si>
    <t xml:space="preserve">2024-10-23 09:04:04</t>
  </si>
  <si>
    <t xml:space="preserve">2024-10-23 09:04:24</t>
  </si>
  <si>
    <t xml:space="preserve">2024-10-23 09:04:44</t>
  </si>
  <si>
    <t xml:space="preserve">2024-10-23 09:05:04</t>
  </si>
  <si>
    <t xml:space="preserve">2024-10-23 09:05:24</t>
  </si>
  <si>
    <t xml:space="preserve">2024-10-23 09:05:44</t>
  </si>
  <si>
    <t xml:space="preserve">2024-10-23 09:06:04</t>
  </si>
  <si>
    <t xml:space="preserve">2024-10-23 09:06:24</t>
  </si>
  <si>
    <t xml:space="preserve">2024-10-23 09:06:44</t>
  </si>
  <si>
    <t xml:space="preserve">2024-10-23 09:07:04</t>
  </si>
  <si>
    <t xml:space="preserve">2024-10-23 09:07:24</t>
  </si>
  <si>
    <t xml:space="preserve">2024-10-23 09:07:44</t>
  </si>
  <si>
    <t xml:space="preserve">2024-10-23 09:08:04</t>
  </si>
  <si>
    <t xml:space="preserve">2024-10-23 09:08:24</t>
  </si>
  <si>
    <t xml:space="preserve">2024-10-23 09:08:44</t>
  </si>
  <si>
    <t xml:space="preserve">2024-10-23 09:09:04</t>
  </si>
  <si>
    <t xml:space="preserve">2024-10-23 09:09:24</t>
  </si>
  <si>
    <t xml:space="preserve">2024-10-23 09:09:44</t>
  </si>
  <si>
    <t xml:space="preserve">2024-10-23 09:10:04</t>
  </si>
  <si>
    <t xml:space="preserve">2024-10-23 09:10:24</t>
  </si>
  <si>
    <t xml:space="preserve">2024-10-23 09:10:44</t>
  </si>
  <si>
    <t xml:space="preserve">2024-10-23 09:11:04</t>
  </si>
  <si>
    <t xml:space="preserve">2024-10-23 09:11:24</t>
  </si>
  <si>
    <t xml:space="preserve">2024-10-23 09:11:44</t>
  </si>
  <si>
    <t xml:space="preserve">2024-10-23 09:12:04</t>
  </si>
  <si>
    <t xml:space="preserve">2024-10-23 09:12:24</t>
  </si>
  <si>
    <t xml:space="preserve">2024-10-23 09:12:44</t>
  </si>
  <si>
    <t xml:space="preserve">2024-10-23 09:13:04</t>
  </si>
  <si>
    <t xml:space="preserve">2024-10-23 09:13:24</t>
  </si>
  <si>
    <t xml:space="preserve">2024-10-23 09:13:44</t>
  </si>
  <si>
    <t xml:space="preserve">2024-10-23 09:14:04</t>
  </si>
  <si>
    <t xml:space="preserve">2024-10-23 09:14:24</t>
  </si>
  <si>
    <t xml:space="preserve">2024-10-23 09:14:44</t>
  </si>
  <si>
    <t xml:space="preserve">2024-10-23 09:15:04</t>
  </si>
  <si>
    <t xml:space="preserve">2024-10-23 09:15:24</t>
  </si>
  <si>
    <t xml:space="preserve">2024-10-23 09:15:44</t>
  </si>
  <si>
    <t xml:space="preserve">2024-10-23 09:16:04</t>
  </si>
  <si>
    <t xml:space="preserve">2024-10-23 09:16:24</t>
  </si>
  <si>
    <t xml:space="preserve">2024-10-23 09:16:44</t>
  </si>
  <si>
    <t xml:space="preserve">2024-10-23 09:17:04</t>
  </si>
  <si>
    <t xml:space="preserve">2024-10-23 09:17:24</t>
  </si>
  <si>
    <t xml:space="preserve">2024-10-23 09:17:44</t>
  </si>
  <si>
    <t xml:space="preserve">2024-10-23 09:18:04</t>
  </si>
  <si>
    <t xml:space="preserve">2024-10-23 09:18:24</t>
  </si>
  <si>
    <t xml:space="preserve">2024-10-23 09:18:44</t>
  </si>
  <si>
    <t xml:space="preserve">2024-10-23 09:19:04</t>
  </si>
  <si>
    <t xml:space="preserve">2024-10-23 09:19:24</t>
  </si>
  <si>
    <t xml:space="preserve">2024-10-23 09:19:44</t>
  </si>
  <si>
    <t xml:space="preserve">2024-10-23 09:20:04</t>
  </si>
  <si>
    <t xml:space="preserve">2024-10-23 09:20:24</t>
  </si>
  <si>
    <t xml:space="preserve">2024-10-23 09:20:44</t>
  </si>
  <si>
    <t xml:space="preserve">2024-10-23 09:21:04</t>
  </si>
  <si>
    <t xml:space="preserve">2024-10-23 09:21:24</t>
  </si>
  <si>
    <t xml:space="preserve">2024-10-23 09:21:44</t>
  </si>
  <si>
    <t xml:space="preserve">2024-10-23 09:22:04</t>
  </si>
  <si>
    <t xml:space="preserve">2024-10-23 09:22:24</t>
  </si>
  <si>
    <t xml:space="preserve">2024-10-23 09:22:44</t>
  </si>
  <si>
    <t xml:space="preserve">2024-10-23 09:23:04</t>
  </si>
  <si>
    <t xml:space="preserve">2024-10-23 09:23:24</t>
  </si>
  <si>
    <t xml:space="preserve">2024-10-23 09:23:44</t>
  </si>
  <si>
    <t xml:space="preserve">2024-10-23 09:24:04</t>
  </si>
  <si>
    <t xml:space="preserve">2024-10-23 09:24:24</t>
  </si>
  <si>
    <t xml:space="preserve">2024-10-23 09:24:44</t>
  </si>
  <si>
    <t xml:space="preserve">2024-10-23 09:25:04</t>
  </si>
  <si>
    <t xml:space="preserve">2024-10-23 09:25:24</t>
  </si>
  <si>
    <t xml:space="preserve">2024-10-23 09:25:44</t>
  </si>
  <si>
    <t xml:space="preserve">2024-10-23 09:26:04</t>
  </si>
  <si>
    <t xml:space="preserve">2024-10-23 09:26:24</t>
  </si>
  <si>
    <t xml:space="preserve">2024-10-23 09:26:44</t>
  </si>
  <si>
    <t xml:space="preserve">2024-10-23 09:27:04</t>
  </si>
  <si>
    <t xml:space="preserve">2024-10-23 09:27:24</t>
  </si>
  <si>
    <t xml:space="preserve">2024-10-23 09:27:44</t>
  </si>
  <si>
    <t xml:space="preserve">2024-10-23 09:28:04</t>
  </si>
  <si>
    <t xml:space="preserve">2024-10-23 09:28:24</t>
  </si>
  <si>
    <t xml:space="preserve">2024-10-23 09:28:44</t>
  </si>
  <si>
    <t xml:space="preserve">2024-10-23 09:29:04</t>
  </si>
  <si>
    <t xml:space="preserve">2024-10-23 09:29:24</t>
  </si>
  <si>
    <t xml:space="preserve">2024-10-23 09:29:44</t>
  </si>
  <si>
    <t xml:space="preserve">2024-10-23 09:30:04</t>
  </si>
  <si>
    <t xml:space="preserve">2024-10-23 09:30:24</t>
  </si>
  <si>
    <t xml:space="preserve">2024-10-23 09:30:44</t>
  </si>
  <si>
    <t xml:space="preserve">2024-10-23 09:31:04</t>
  </si>
  <si>
    <t xml:space="preserve">2024-10-23 09:31:24</t>
  </si>
  <si>
    <t xml:space="preserve">2024-10-23 09:31:44</t>
  </si>
  <si>
    <t xml:space="preserve">2024-10-23 09:32:04</t>
  </si>
  <si>
    <t xml:space="preserve">2024-10-23 09:32:24</t>
  </si>
  <si>
    <t xml:space="preserve">2024-10-23 09:32:44</t>
  </si>
  <si>
    <t xml:space="preserve">2024-10-23 09:33:04</t>
  </si>
  <si>
    <t xml:space="preserve">2024-10-23 09:33:24</t>
  </si>
  <si>
    <t xml:space="preserve">2024-10-23 09:33:44</t>
  </si>
  <si>
    <t xml:space="preserve">2024-10-23 09:34:04</t>
  </si>
  <si>
    <t xml:space="preserve">2024-10-23 09:34:24</t>
  </si>
  <si>
    <t xml:space="preserve">2024-10-23 09:34:44</t>
  </si>
  <si>
    <t xml:space="preserve">2024-10-23 09:35:04</t>
  </si>
  <si>
    <t xml:space="preserve">2024-10-23 09:35:24</t>
  </si>
  <si>
    <t xml:space="preserve">2024-10-23 09:35:44</t>
  </si>
  <si>
    <t xml:space="preserve">2024-10-23 09:36:04</t>
  </si>
  <si>
    <t xml:space="preserve">2024-10-23 09:36:24</t>
  </si>
  <si>
    <t xml:space="preserve">2024-10-23 09:36:44</t>
  </si>
  <si>
    <t xml:space="preserve">2024-10-23 09:37:04</t>
  </si>
  <si>
    <t xml:space="preserve">2024-10-23 09:37:24</t>
  </si>
  <si>
    <t xml:space="preserve">2024-10-23 09:37:44</t>
  </si>
  <si>
    <t xml:space="preserve">2024-10-23 09:38:04</t>
  </si>
  <si>
    <t xml:space="preserve">2024-10-23 09:38:24</t>
  </si>
  <si>
    <t xml:space="preserve">2024-10-23 09:38:44</t>
  </si>
  <si>
    <t xml:space="preserve">2024-10-23 09:39:04</t>
  </si>
  <si>
    <t xml:space="preserve">2024-10-23 09:39:24</t>
  </si>
  <si>
    <t xml:space="preserve">2024-10-23 09:39:44</t>
  </si>
  <si>
    <t xml:space="preserve">2024-10-23 09:40:04</t>
  </si>
  <si>
    <t xml:space="preserve">2024-10-23 09:40:24</t>
  </si>
  <si>
    <t xml:space="preserve">2024-10-23 09:40:44</t>
  </si>
  <si>
    <t xml:space="preserve">2024-10-23 09:41:04</t>
  </si>
  <si>
    <t xml:space="preserve">2024-10-23 09:41:24</t>
  </si>
  <si>
    <t xml:space="preserve">2024-10-23 09:41:44</t>
  </si>
  <si>
    <t xml:space="preserve">2024-10-23 09:42:04</t>
  </si>
  <si>
    <t xml:space="preserve">2024-10-23 09:42:24</t>
  </si>
  <si>
    <t xml:space="preserve">2024-10-23 09:42:44</t>
  </si>
  <si>
    <t xml:space="preserve">2024-10-23 09:43:04</t>
  </si>
  <si>
    <t xml:space="preserve">2024-10-23 09:43:24</t>
  </si>
  <si>
    <t xml:space="preserve">2024-10-23 09:43:44</t>
  </si>
  <si>
    <t xml:space="preserve">2024-10-23 09:44:04</t>
  </si>
  <si>
    <t xml:space="preserve">2024-10-23 09:44:24</t>
  </si>
  <si>
    <t xml:space="preserve">2024-10-23 09:44:44</t>
  </si>
  <si>
    <t xml:space="preserve">2024-10-23 09:45:04</t>
  </si>
  <si>
    <t xml:space="preserve">2024-10-23 09:45:24</t>
  </si>
  <si>
    <t xml:space="preserve">2024-10-23 09:45:44</t>
  </si>
  <si>
    <t xml:space="preserve">2024-10-23 09:46:04</t>
  </si>
  <si>
    <t xml:space="preserve">2024-10-23 09:46:24</t>
  </si>
  <si>
    <t xml:space="preserve">2024-10-23 09:46:44</t>
  </si>
  <si>
    <t xml:space="preserve">2024-10-23 09:47:04</t>
  </si>
  <si>
    <t xml:space="preserve">2024-10-23 09:47:24</t>
  </si>
  <si>
    <t xml:space="preserve">2024-10-23 09:47:44</t>
  </si>
  <si>
    <t xml:space="preserve">2024-10-23 09:48:04</t>
  </si>
  <si>
    <t xml:space="preserve">2024-10-23 09:48:24</t>
  </si>
  <si>
    <t xml:space="preserve">2024-10-23 09:48:44</t>
  </si>
  <si>
    <t xml:space="preserve">2024-10-23 09:49:04</t>
  </si>
  <si>
    <t xml:space="preserve">2024-10-23 09:49:24</t>
  </si>
  <si>
    <t xml:space="preserve">2024-10-23 09:49:44</t>
  </si>
  <si>
    <t xml:space="preserve">2024-10-23 09:50:04</t>
  </si>
  <si>
    <t xml:space="preserve">2024-10-23 09:50:24</t>
  </si>
  <si>
    <t xml:space="preserve">2024-10-23 09:50:44</t>
  </si>
  <si>
    <t xml:space="preserve">2024-10-23 09:51:04</t>
  </si>
  <si>
    <t xml:space="preserve">2024-10-23 09:51:24</t>
  </si>
  <si>
    <t xml:space="preserve">2024-10-23 09:51:44</t>
  </si>
  <si>
    <t xml:space="preserve">2024-10-23 09:52:04</t>
  </si>
  <si>
    <t xml:space="preserve">2024-10-23 09:52:24</t>
  </si>
  <si>
    <t xml:space="preserve">2024-10-23 09:52:44</t>
  </si>
  <si>
    <t xml:space="preserve">2024-10-23 09:53:04</t>
  </si>
  <si>
    <t xml:space="preserve">2024-10-23 09:53:24</t>
  </si>
  <si>
    <t xml:space="preserve">2024-10-23 09:53:44</t>
  </si>
  <si>
    <t xml:space="preserve">2024-10-23 09:54:04</t>
  </si>
  <si>
    <t xml:space="preserve">2024-10-23 09:54:24</t>
  </si>
  <si>
    <t xml:space="preserve">2024-10-23 09:54:44</t>
  </si>
  <si>
    <t xml:space="preserve">2024-10-23 09:55:04</t>
  </si>
  <si>
    <t xml:space="preserve">2024-10-23 09:55:24</t>
  </si>
  <si>
    <t xml:space="preserve">2024-10-23 09:55:44</t>
  </si>
  <si>
    <t xml:space="preserve">2024-10-23 09:56:04</t>
  </si>
  <si>
    <t xml:space="preserve">2024-10-23 09:56:24</t>
  </si>
  <si>
    <t xml:space="preserve">2024-10-23 09:56:44</t>
  </si>
  <si>
    <t xml:space="preserve">2024-10-23 09:57:04</t>
  </si>
  <si>
    <t xml:space="preserve">2024-10-23 09:57:24</t>
  </si>
  <si>
    <t xml:space="preserve">2024-10-23 09:57:44</t>
  </si>
  <si>
    <t xml:space="preserve">2024-10-23 09:58:04</t>
  </si>
  <si>
    <t xml:space="preserve">2024-10-23 09:58:24</t>
  </si>
  <si>
    <t xml:space="preserve">2024-10-23 09:58:44</t>
  </si>
  <si>
    <t xml:space="preserve">2024-10-23 09:59:04</t>
  </si>
  <si>
    <t xml:space="preserve">2024-10-23 09:59:24</t>
  </si>
  <si>
    <t xml:space="preserve">2024-10-23 09:59:44</t>
  </si>
  <si>
    <t xml:space="preserve">2024-10-23 10:00:04</t>
  </si>
  <si>
    <t xml:space="preserve">2024-10-23 10:00:24</t>
  </si>
  <si>
    <t xml:space="preserve">2024-10-23 10:00:44</t>
  </si>
  <si>
    <t xml:space="preserve">2024-10-23 10:01:04</t>
  </si>
  <si>
    <t xml:space="preserve">2024-10-23 10:01:24</t>
  </si>
  <si>
    <t xml:space="preserve">2024-10-23 10:01:44</t>
  </si>
  <si>
    <t xml:space="preserve">2024-10-23 10:02:04</t>
  </si>
  <si>
    <t xml:space="preserve">2024-10-23 10:02:24</t>
  </si>
  <si>
    <t xml:space="preserve">2024-10-23 10:02:44</t>
  </si>
  <si>
    <t xml:space="preserve">2024-10-23 10:03:04</t>
  </si>
  <si>
    <t xml:space="preserve">2024-10-23 10:03:24</t>
  </si>
  <si>
    <t xml:space="preserve">2024-10-23 10:03:44</t>
  </si>
  <si>
    <t xml:space="preserve">2024-10-23 10:04:04</t>
  </si>
  <si>
    <t xml:space="preserve">2024-10-23 10:04:24</t>
  </si>
  <si>
    <t xml:space="preserve">2024-10-23 10:04:44</t>
  </si>
  <si>
    <t xml:space="preserve">2024-10-23 10:05:04</t>
  </si>
  <si>
    <t xml:space="preserve">2024-10-23 10:05:24</t>
  </si>
  <si>
    <t xml:space="preserve">2024-10-23 10:05:44</t>
  </si>
  <si>
    <t xml:space="preserve">2024-10-23 10:06:04</t>
  </si>
  <si>
    <t xml:space="preserve">2024-10-23 10:06:24</t>
  </si>
  <si>
    <t xml:space="preserve">2024-10-23 10:06:44</t>
  </si>
  <si>
    <t xml:space="preserve">2024-10-23 10:07:04</t>
  </si>
  <si>
    <t xml:space="preserve">2024-10-23 10:07:24</t>
  </si>
  <si>
    <t xml:space="preserve">2024-10-23 10:07:44</t>
  </si>
  <si>
    <t xml:space="preserve">2024-10-23 10:08:04</t>
  </si>
  <si>
    <t xml:space="preserve">2024-10-23 10:08:24</t>
  </si>
  <si>
    <t xml:space="preserve">2024-10-23 10:08:44</t>
  </si>
  <si>
    <t xml:space="preserve">2024-10-23 10:09:04</t>
  </si>
  <si>
    <t xml:space="preserve">2024-10-23 10:09:24</t>
  </si>
  <si>
    <t xml:space="preserve">2024-10-23 10:09:44</t>
  </si>
  <si>
    <t xml:space="preserve">2024-10-23 10:10:04</t>
  </si>
  <si>
    <t xml:space="preserve">2024-10-23 10:10:24</t>
  </si>
  <si>
    <t xml:space="preserve">2024-10-23 10:10:44</t>
  </si>
  <si>
    <t xml:space="preserve">2024-10-23 10:11:04</t>
  </si>
  <si>
    <t xml:space="preserve">2024-10-23 10:11:24</t>
  </si>
  <si>
    <t xml:space="preserve">2024-10-23 10:11:44</t>
  </si>
  <si>
    <t xml:space="preserve">2024-10-23 10:12:04</t>
  </si>
  <si>
    <t xml:space="preserve">2024-10-23 10:12:24</t>
  </si>
  <si>
    <t xml:space="preserve">2024-10-23 10:12:44</t>
  </si>
  <si>
    <t xml:space="preserve">2024-10-23 10:13:04</t>
  </si>
  <si>
    <t xml:space="preserve">2024-10-23 10:13:24</t>
  </si>
  <si>
    <t xml:space="preserve">2024-10-23 10:13:44</t>
  </si>
  <si>
    <t xml:space="preserve">2024-10-23 10:14:04</t>
  </si>
  <si>
    <t xml:space="preserve">2024-10-23 10:14:24</t>
  </si>
  <si>
    <t xml:space="preserve">2024-10-23 10:14:44</t>
  </si>
  <si>
    <t xml:space="preserve">2024-10-23 10:15:04</t>
  </si>
  <si>
    <t xml:space="preserve">2024-10-23 10:15:24</t>
  </si>
  <si>
    <t xml:space="preserve">2024-10-23 10:15:44</t>
  </si>
  <si>
    <t xml:space="preserve">2024-10-23 10:16:04</t>
  </si>
  <si>
    <t xml:space="preserve">2024-10-23 10:16:24</t>
  </si>
  <si>
    <t xml:space="preserve">2024-10-23 10:16:44</t>
  </si>
  <si>
    <t xml:space="preserve">2024-10-23 10:17:04</t>
  </si>
  <si>
    <t xml:space="preserve">2024-10-23 10:17:24</t>
  </si>
  <si>
    <t xml:space="preserve">2024-10-23 10:17:44</t>
  </si>
  <si>
    <t xml:space="preserve">2024-10-23 10:18:04</t>
  </si>
  <si>
    <t xml:space="preserve">2024-10-23 10:18:24</t>
  </si>
  <si>
    <t xml:space="preserve">2024-10-23 10:18:44</t>
  </si>
  <si>
    <t xml:space="preserve">2024-10-23 10:19:04</t>
  </si>
  <si>
    <t xml:space="preserve">2024-10-23 10:19:24</t>
  </si>
  <si>
    <t xml:space="preserve">2024-10-23 10:19:44</t>
  </si>
  <si>
    <t xml:space="preserve">2024-10-23 10:20:04</t>
  </si>
  <si>
    <t xml:space="preserve">2024-10-23 10:20:24</t>
  </si>
  <si>
    <t xml:space="preserve">2024-10-23 10:20:44</t>
  </si>
  <si>
    <t xml:space="preserve">2024-10-23 10:21:04</t>
  </si>
  <si>
    <t xml:space="preserve">2024-10-23 10:21:24</t>
  </si>
  <si>
    <t xml:space="preserve">2024-10-23 10:21:44</t>
  </si>
  <si>
    <t xml:space="preserve">2024-10-23 10:22:04</t>
  </si>
  <si>
    <t xml:space="preserve">2024-10-23 10:22:24</t>
  </si>
  <si>
    <t xml:space="preserve">2024-10-23 10:22:44</t>
  </si>
  <si>
    <t xml:space="preserve">2024-10-23 10:23:04</t>
  </si>
  <si>
    <t xml:space="preserve">2024-10-23 10:23:24</t>
  </si>
  <si>
    <t xml:space="preserve">2024-10-23 10:23:44</t>
  </si>
  <si>
    <t xml:space="preserve">2024-10-23 10:24:04</t>
  </si>
  <si>
    <t xml:space="preserve">2024-10-23 10:24:24</t>
  </si>
  <si>
    <t xml:space="preserve">2024-10-23 10:24:44</t>
  </si>
  <si>
    <t xml:space="preserve">2024-10-23 10:25:04</t>
  </si>
  <si>
    <t xml:space="preserve">2024-10-23 10:25:24</t>
  </si>
  <si>
    <t xml:space="preserve">2024-10-23 10:25:44</t>
  </si>
  <si>
    <t xml:space="preserve">2024-10-23 10:26:04</t>
  </si>
  <si>
    <t xml:space="preserve">2024-10-23 10:26:24</t>
  </si>
  <si>
    <t xml:space="preserve">2024-10-23 10:26:44</t>
  </si>
  <si>
    <t xml:space="preserve">2024-10-23 10:27:04</t>
  </si>
  <si>
    <t xml:space="preserve">2024-10-23 10:27:24</t>
  </si>
  <si>
    <t xml:space="preserve">2024-10-23 10:27:44</t>
  </si>
  <si>
    <t xml:space="preserve">2024-10-23 10:28:04</t>
  </si>
  <si>
    <t xml:space="preserve">2024-10-23 10:28:24</t>
  </si>
  <si>
    <t xml:space="preserve">2024-10-23 10:28:44</t>
  </si>
  <si>
    <t xml:space="preserve">2024-10-23 10:29:04</t>
  </si>
  <si>
    <t xml:space="preserve">2024-10-23 10:29:24</t>
  </si>
  <si>
    <t xml:space="preserve">2024-10-23 10:29:44</t>
  </si>
  <si>
    <t xml:space="preserve">2024-10-23 10:30:04</t>
  </si>
  <si>
    <t xml:space="preserve">2024-10-23 10:30:24</t>
  </si>
  <si>
    <t xml:space="preserve">2024-10-23 10:30:44</t>
  </si>
  <si>
    <t xml:space="preserve">2024-10-23 10:31:04</t>
  </si>
  <si>
    <t xml:space="preserve">2024-10-23 10:31:24</t>
  </si>
  <si>
    <t xml:space="preserve">2024-10-23 10:31:44</t>
  </si>
  <si>
    <t xml:space="preserve">2024-10-23 10:32:04</t>
  </si>
  <si>
    <t xml:space="preserve">2024-10-23 10:32:24</t>
  </si>
  <si>
    <t xml:space="preserve">2024-10-23 10:32:44</t>
  </si>
  <si>
    <t xml:space="preserve">2024-10-23 10:33:04</t>
  </si>
  <si>
    <t xml:space="preserve">2024-10-23 10:33:24</t>
  </si>
  <si>
    <t xml:space="preserve">2024-10-23 10:33:44</t>
  </si>
  <si>
    <t xml:space="preserve">2024-10-23 10:34:04</t>
  </si>
  <si>
    <t xml:space="preserve">2024-10-23 10:34:24</t>
  </si>
  <si>
    <t xml:space="preserve">2024-10-23 10:34:44</t>
  </si>
  <si>
    <t xml:space="preserve">2024-10-23 10:35:04</t>
  </si>
  <si>
    <t xml:space="preserve">2024-10-23 10:35:24</t>
  </si>
  <si>
    <t xml:space="preserve">2024-10-23 10:35:44</t>
  </si>
  <si>
    <t xml:space="preserve">2024-10-23 10:36:04</t>
  </si>
  <si>
    <t xml:space="preserve">2024-10-23 10:36:24</t>
  </si>
  <si>
    <t xml:space="preserve">2024-10-23 10:36:44</t>
  </si>
  <si>
    <t xml:space="preserve">2024-10-23 10:37:04</t>
  </si>
  <si>
    <t xml:space="preserve">2024-10-23 10:37:24</t>
  </si>
  <si>
    <t xml:space="preserve">2024-10-23 10:37:44</t>
  </si>
  <si>
    <t xml:space="preserve">2024-10-23 10:38:04</t>
  </si>
  <si>
    <t xml:space="preserve">2024-10-23 10:38:24</t>
  </si>
  <si>
    <t xml:space="preserve">2024-10-23 10:38:44</t>
  </si>
  <si>
    <t xml:space="preserve">2024-10-23 10:39:04</t>
  </si>
  <si>
    <t xml:space="preserve">2024-10-23 10:39:24</t>
  </si>
  <si>
    <t xml:space="preserve">2024-10-23 10:39:44</t>
  </si>
  <si>
    <t xml:space="preserve">2024-10-23 10:40:04</t>
  </si>
  <si>
    <t xml:space="preserve">2024-10-23 10:40:24</t>
  </si>
  <si>
    <t xml:space="preserve">2024-10-23 10:40:44</t>
  </si>
  <si>
    <t xml:space="preserve">2024-10-23 10:41:04</t>
  </si>
  <si>
    <t xml:space="preserve">2024-10-23 10:41:24</t>
  </si>
  <si>
    <t xml:space="preserve">2024-10-23 10:41:44</t>
  </si>
  <si>
    <t xml:space="preserve">2024-10-23 10:42:04</t>
  </si>
  <si>
    <t xml:space="preserve">2024-10-23 10:42:24</t>
  </si>
  <si>
    <t xml:space="preserve">2024-10-23 10:42:44</t>
  </si>
  <si>
    <t xml:space="preserve">2024-10-23 10:43:04</t>
  </si>
  <si>
    <t xml:space="preserve">2024-10-23 10:43:24</t>
  </si>
  <si>
    <t xml:space="preserve">2024-10-23 10:43:44</t>
  </si>
  <si>
    <t xml:space="preserve">2024-10-23 10:44:04</t>
  </si>
  <si>
    <t xml:space="preserve">2024-10-23 10:44:24</t>
  </si>
  <si>
    <t xml:space="preserve">2024-10-23 10:44:44</t>
  </si>
  <si>
    <t xml:space="preserve">2024-10-23 10:45:04</t>
  </si>
  <si>
    <t xml:space="preserve">2024-10-23 10:45:24</t>
  </si>
  <si>
    <t xml:space="preserve">2024-10-23 10:45:44</t>
  </si>
  <si>
    <t xml:space="preserve">2024-10-23 10:46:04</t>
  </si>
  <si>
    <t xml:space="preserve">2024-10-23 10:46:24</t>
  </si>
  <si>
    <t xml:space="preserve">2024-10-23 10:46:44</t>
  </si>
  <si>
    <t xml:space="preserve">2024-10-23 10:47:04</t>
  </si>
  <si>
    <t xml:space="preserve">2024-10-23 10:47:24</t>
  </si>
  <si>
    <t xml:space="preserve">2024-10-23 10:47:44</t>
  </si>
  <si>
    <t xml:space="preserve">2024-10-23 10:48:04</t>
  </si>
  <si>
    <t xml:space="preserve">2024-10-23 10:48:24</t>
  </si>
  <si>
    <t xml:space="preserve">2024-10-23 10:48:44</t>
  </si>
  <si>
    <t xml:space="preserve">2024-10-23 10:49:04</t>
  </si>
  <si>
    <t xml:space="preserve">2024-10-23 10:49:24</t>
  </si>
  <si>
    <t xml:space="preserve">2024-10-23 10:49:44</t>
  </si>
  <si>
    <t xml:space="preserve">2024-10-23 10:50:04</t>
  </si>
  <si>
    <t xml:space="preserve">2024-10-23 10:50:24</t>
  </si>
  <si>
    <t xml:space="preserve">2024-10-23 10:50:44</t>
  </si>
  <si>
    <t xml:space="preserve">2024-10-23 10:51:04</t>
  </si>
  <si>
    <t xml:space="preserve">2024-10-23 10:51:24</t>
  </si>
  <si>
    <t xml:space="preserve">2024-10-23 10:51:44</t>
  </si>
  <si>
    <t xml:space="preserve">2024-10-23 10:52:04</t>
  </si>
  <si>
    <t xml:space="preserve">2024-10-23 10:52:24</t>
  </si>
  <si>
    <t xml:space="preserve">2024-10-23 10:52:44</t>
  </si>
  <si>
    <t xml:space="preserve">2024-10-23 10:53:04</t>
  </si>
  <si>
    <t xml:space="preserve">2024-10-23 10:53:24</t>
  </si>
  <si>
    <t xml:space="preserve">2024-10-23 10:53:44</t>
  </si>
  <si>
    <t xml:space="preserve">2024-10-23 10:54:04</t>
  </si>
  <si>
    <t xml:space="preserve">2024-10-23 10:54:24</t>
  </si>
  <si>
    <t xml:space="preserve">2024-10-23 10:54:44</t>
  </si>
  <si>
    <t xml:space="preserve">2024-10-23 10:55:04</t>
  </si>
  <si>
    <t xml:space="preserve">2024-10-23 10:55:24</t>
  </si>
  <si>
    <t xml:space="preserve">2024-10-23 10:55:44</t>
  </si>
  <si>
    <t xml:space="preserve">2024-10-23 10:56:04</t>
  </si>
  <si>
    <t xml:space="preserve">2024-10-23 10:56:24</t>
  </si>
  <si>
    <t xml:space="preserve">2024-10-23 10:56:44</t>
  </si>
  <si>
    <t xml:space="preserve">2024-10-23 10:57:04</t>
  </si>
  <si>
    <t xml:space="preserve">2024-10-23 10:57:24</t>
  </si>
  <si>
    <t xml:space="preserve">2024-10-23 10:57:44</t>
  </si>
  <si>
    <t xml:space="preserve">2024-10-23 10:58:04</t>
  </si>
  <si>
    <t xml:space="preserve">2024-10-23 10:58:24</t>
  </si>
  <si>
    <t xml:space="preserve">2024-10-23 10:58:44</t>
  </si>
  <si>
    <t xml:space="preserve">2024-10-23 10:59:04</t>
  </si>
  <si>
    <t xml:space="preserve">2024-10-23 10:59:24</t>
  </si>
  <si>
    <t xml:space="preserve">2024-10-23 10:59:44</t>
  </si>
  <si>
    <t xml:space="preserve">2024-10-23 11:00:04</t>
  </si>
  <si>
    <t xml:space="preserve">2024-10-23 11:00:24</t>
  </si>
  <si>
    <t xml:space="preserve">2024-10-23 11:00:44</t>
  </si>
  <si>
    <t xml:space="preserve">2024-10-23 11:01:04</t>
  </si>
  <si>
    <t xml:space="preserve">2024-10-23 11:01:24</t>
  </si>
  <si>
    <t xml:space="preserve">2024-10-23 11:01:44</t>
  </si>
  <si>
    <t xml:space="preserve">2024-10-23 11:02:04</t>
  </si>
  <si>
    <t xml:space="preserve">2024-10-23 11:02:24</t>
  </si>
  <si>
    <t xml:space="preserve">2024-10-23 11:02:44</t>
  </si>
  <si>
    <t xml:space="preserve">2024-10-23 11:03:04</t>
  </si>
  <si>
    <t xml:space="preserve">2024-10-23 11:03:24</t>
  </si>
  <si>
    <t xml:space="preserve">2024-10-23 11:03:44</t>
  </si>
  <si>
    <t xml:space="preserve">2024-10-23 11:04:04</t>
  </si>
  <si>
    <t xml:space="preserve">2024-10-23 11:04:24</t>
  </si>
  <si>
    <t xml:space="preserve">2024-10-23 11:04:44</t>
  </si>
  <si>
    <t xml:space="preserve">2024-10-23 11:05:04</t>
  </si>
  <si>
    <t xml:space="preserve">2024-10-23 11:05:24</t>
  </si>
  <si>
    <t xml:space="preserve">2024-10-23 11:05:44</t>
  </si>
  <si>
    <t xml:space="preserve">2024-10-23 11:06:04</t>
  </si>
  <si>
    <t xml:space="preserve">2024-10-23 11:06:24</t>
  </si>
  <si>
    <t xml:space="preserve">2024-10-23 11:06:44</t>
  </si>
  <si>
    <t xml:space="preserve">2024-10-23 11:07:04</t>
  </si>
  <si>
    <t xml:space="preserve">2024-10-23 11:07:24</t>
  </si>
  <si>
    <t xml:space="preserve">2024-10-23 11:07:44</t>
  </si>
  <si>
    <t xml:space="preserve">2024-10-23 11:08:04</t>
  </si>
  <si>
    <t xml:space="preserve">2024-10-23 11:08:24</t>
  </si>
  <si>
    <t xml:space="preserve">2024-10-23 11:08:44</t>
  </si>
  <si>
    <t xml:space="preserve">2024-10-23 11:09:04</t>
  </si>
  <si>
    <t xml:space="preserve">2024-10-23 11:09:24</t>
  </si>
  <si>
    <t xml:space="preserve">2024-10-23 11:09:44</t>
  </si>
  <si>
    <t xml:space="preserve">2024-10-23 11:10:04</t>
  </si>
  <si>
    <t xml:space="preserve">2024-10-23 11:10:24</t>
  </si>
  <si>
    <t xml:space="preserve">2024-10-23 11:10:44</t>
  </si>
  <si>
    <t xml:space="preserve">2024-10-23 11:11:04</t>
  </si>
  <si>
    <t xml:space="preserve">2024-10-23 11:11:24</t>
  </si>
  <si>
    <t xml:space="preserve">2024-10-23 11:11:44</t>
  </si>
  <si>
    <t xml:space="preserve">2024-10-23 11:12:04</t>
  </si>
  <si>
    <t xml:space="preserve">2024-10-23 11:12:24</t>
  </si>
  <si>
    <t xml:space="preserve">2024-10-23 11:12:44</t>
  </si>
  <si>
    <t xml:space="preserve">2024-10-23 11:13:04</t>
  </si>
  <si>
    <t xml:space="preserve">2024-10-23 11:13:24</t>
  </si>
  <si>
    <t xml:space="preserve">2024-10-23 11:13:44</t>
  </si>
  <si>
    <t xml:space="preserve">2024-10-23 11:14:04</t>
  </si>
  <si>
    <t xml:space="preserve">2024-10-23 11:14:24</t>
  </si>
  <si>
    <t xml:space="preserve">2024-10-23 11:14:44</t>
  </si>
  <si>
    <t xml:space="preserve">2024-10-23 11:15:04</t>
  </si>
  <si>
    <t xml:space="preserve">2024-10-23 11:15:24</t>
  </si>
  <si>
    <t xml:space="preserve">2024-10-23 11:15:44</t>
  </si>
  <si>
    <t xml:space="preserve">2024-10-23 11:16:04</t>
  </si>
  <si>
    <t xml:space="preserve">2024-10-23 11:16:24</t>
  </si>
  <si>
    <t xml:space="preserve">2024-10-23 11:16:44</t>
  </si>
  <si>
    <t xml:space="preserve">2024-10-23 11:17:04</t>
  </si>
  <si>
    <t xml:space="preserve">2024-10-23 11:17:24</t>
  </si>
  <si>
    <t xml:space="preserve">2024-10-23 11:17:44</t>
  </si>
  <si>
    <t xml:space="preserve">2024-10-23 11:18:04</t>
  </si>
  <si>
    <t xml:space="preserve">2024-10-23 11:18:24</t>
  </si>
  <si>
    <t xml:space="preserve">2024-10-23 11:18:44</t>
  </si>
  <si>
    <t xml:space="preserve">2024-10-23 11:19:04</t>
  </si>
  <si>
    <t xml:space="preserve">2024-10-23 11:19:24</t>
  </si>
  <si>
    <t xml:space="preserve">2024-10-23 11:19:44</t>
  </si>
  <si>
    <t xml:space="preserve">2024-10-23 11:20:04</t>
  </si>
  <si>
    <t xml:space="preserve">2024-10-23 11:20:24</t>
  </si>
  <si>
    <t xml:space="preserve">2024-10-23 11:20:44</t>
  </si>
  <si>
    <t xml:space="preserve">2024-10-23 11:21:04</t>
  </si>
  <si>
    <t xml:space="preserve">2024-10-23 11:21:24</t>
  </si>
  <si>
    <t xml:space="preserve">2024-10-23 11:21:44</t>
  </si>
  <si>
    <t xml:space="preserve">2024-10-23 11:22:04</t>
  </si>
  <si>
    <t xml:space="preserve">2024-10-23 11:22:24</t>
  </si>
  <si>
    <t xml:space="preserve">2024-10-23 11:22:44</t>
  </si>
  <si>
    <t xml:space="preserve">2024-10-23 11:23:04</t>
  </si>
  <si>
    <t xml:space="preserve">2024-10-23 11:23:24</t>
  </si>
  <si>
    <t xml:space="preserve">2024-10-23 11:23:44</t>
  </si>
  <si>
    <t xml:space="preserve">2024-10-23 11:24:04</t>
  </si>
  <si>
    <t xml:space="preserve">2024-10-23 11:24:24</t>
  </si>
  <si>
    <t xml:space="preserve">2024-10-23 11:24:44</t>
  </si>
  <si>
    <t xml:space="preserve">2024-10-23 11:25:04</t>
  </si>
  <si>
    <t xml:space="preserve">2024-10-23 11:25:24</t>
  </si>
  <si>
    <t xml:space="preserve">2024-10-23 11:25:44</t>
  </si>
  <si>
    <t xml:space="preserve">2024-10-23 11:26:04</t>
  </si>
  <si>
    <t xml:space="preserve">2024-10-23 11:26:24</t>
  </si>
  <si>
    <t xml:space="preserve">2024-10-23 11:26:44</t>
  </si>
  <si>
    <t xml:space="preserve">2024-10-23 11:27:04</t>
  </si>
  <si>
    <t xml:space="preserve">2024-10-23 11:27:24</t>
  </si>
  <si>
    <t xml:space="preserve">2024-10-23 11:27:44</t>
  </si>
  <si>
    <t xml:space="preserve">2024-10-23 11:28:04</t>
  </si>
  <si>
    <t xml:space="preserve">2024-10-23 11:28:24</t>
  </si>
  <si>
    <t xml:space="preserve">2024-10-23 11:28:44</t>
  </si>
  <si>
    <t xml:space="preserve">2024-10-23 11:29:04</t>
  </si>
  <si>
    <t xml:space="preserve">2024-10-23 11:29:24</t>
  </si>
  <si>
    <t xml:space="preserve">2024-10-23 11:29:44</t>
  </si>
  <si>
    <t xml:space="preserve">2024-10-23 11:30:04</t>
  </si>
  <si>
    <t xml:space="preserve">2024-10-23 11:30:24</t>
  </si>
  <si>
    <t xml:space="preserve">2024-10-23 11:30:44</t>
  </si>
  <si>
    <t xml:space="preserve">2024-10-23 11:31:04</t>
  </si>
  <si>
    <t xml:space="preserve">2024-10-23 11:31:24</t>
  </si>
  <si>
    <t xml:space="preserve">2024-10-23 11:31:44</t>
  </si>
  <si>
    <t xml:space="preserve">2024-10-23 11:32:04</t>
  </si>
  <si>
    <t xml:space="preserve">2024-10-23 11:32:24</t>
  </si>
  <si>
    <t xml:space="preserve">2024-10-23 11:32:44</t>
  </si>
  <si>
    <t xml:space="preserve">2024-10-23 11:33:04</t>
  </si>
  <si>
    <t xml:space="preserve">2024-10-23 11:33:24</t>
  </si>
  <si>
    <t xml:space="preserve">2024-10-23 11:33:44</t>
  </si>
  <si>
    <t xml:space="preserve">2024-10-23 11:34:04</t>
  </si>
  <si>
    <t xml:space="preserve">2024-10-23 11:34:24</t>
  </si>
  <si>
    <t xml:space="preserve">2024-10-23 11:34:44</t>
  </si>
  <si>
    <t xml:space="preserve">2024-10-23 11:35:04</t>
  </si>
  <si>
    <t xml:space="preserve">2024-10-23 11:35:24</t>
  </si>
  <si>
    <t xml:space="preserve">2024-10-23 11:35:44</t>
  </si>
  <si>
    <t xml:space="preserve">2024-10-23 11:36:04</t>
  </si>
  <si>
    <t xml:space="preserve">2024-10-23 11:36:24</t>
  </si>
  <si>
    <t xml:space="preserve">2024-10-23 11:36:44</t>
  </si>
  <si>
    <t xml:space="preserve">2024-10-23 11:37:04</t>
  </si>
  <si>
    <t xml:space="preserve">2024-10-23 11:37:24</t>
  </si>
  <si>
    <t xml:space="preserve">2024-10-23 11:37:44</t>
  </si>
  <si>
    <t xml:space="preserve">2024-10-23 11:38:04</t>
  </si>
  <si>
    <t xml:space="preserve">2024-10-23 11:38:24</t>
  </si>
  <si>
    <t xml:space="preserve">2024-10-23 11:38:44</t>
  </si>
  <si>
    <t xml:space="preserve">2024-10-23 11:39:04</t>
  </si>
  <si>
    <t xml:space="preserve">2024-10-23 11:39:24</t>
  </si>
  <si>
    <t xml:space="preserve">2024-10-23 11:39:44</t>
  </si>
  <si>
    <t xml:space="preserve">2024-10-23 11:40:04</t>
  </si>
  <si>
    <t xml:space="preserve">2024-10-23 11:40:24</t>
  </si>
  <si>
    <t xml:space="preserve">2024-10-23 11:40:44</t>
  </si>
  <si>
    <t xml:space="preserve">2024-10-23 11:41:04</t>
  </si>
  <si>
    <t xml:space="preserve">2024-10-23 11:41:24</t>
  </si>
  <si>
    <t xml:space="preserve">2024-10-23 11:41:44</t>
  </si>
  <si>
    <t xml:space="preserve">2024-10-23 11:42:04</t>
  </si>
  <si>
    <t xml:space="preserve">2024-10-23 11:42:24</t>
  </si>
  <si>
    <t xml:space="preserve">2024-10-23 11:42:44</t>
  </si>
  <si>
    <t xml:space="preserve">2024-10-23 11:43:04</t>
  </si>
  <si>
    <t xml:space="preserve">2024-10-23 11:43:24</t>
  </si>
  <si>
    <t xml:space="preserve">2024-10-23 11:43:44</t>
  </si>
  <si>
    <t xml:space="preserve">2024-10-23 11:44:04</t>
  </si>
  <si>
    <t xml:space="preserve">2024-10-23 11:44:24</t>
  </si>
  <si>
    <t xml:space="preserve">2024-10-23 11:44:44</t>
  </si>
  <si>
    <t xml:space="preserve">2024-10-23 11:45:04</t>
  </si>
  <si>
    <t xml:space="preserve">2024-10-23 11:45:24</t>
  </si>
  <si>
    <t xml:space="preserve">2024-10-23 11:45:44</t>
  </si>
  <si>
    <t xml:space="preserve">2024-10-23 11:46:04</t>
  </si>
  <si>
    <t xml:space="preserve">2024-10-23 11:46:24</t>
  </si>
  <si>
    <t xml:space="preserve">2024-10-23 11:46:44</t>
  </si>
  <si>
    <t xml:space="preserve">2024-10-23 11:47:04</t>
  </si>
  <si>
    <t xml:space="preserve">2024-10-23 11:47:24</t>
  </si>
  <si>
    <t xml:space="preserve">2024-10-23 11:47:44</t>
  </si>
  <si>
    <t xml:space="preserve">2024-10-23 11:48:04</t>
  </si>
  <si>
    <t xml:space="preserve">2024-10-23 11:48:24</t>
  </si>
  <si>
    <t xml:space="preserve">2024-10-23 11:48:44</t>
  </si>
  <si>
    <t xml:space="preserve">2024-10-23 11:49:04</t>
  </si>
  <si>
    <t xml:space="preserve">2024-10-23 11:49:24</t>
  </si>
  <si>
    <t xml:space="preserve">2024-10-23 11:49:44</t>
  </si>
  <si>
    <t xml:space="preserve">2024-10-23 11:50:04</t>
  </si>
  <si>
    <t xml:space="preserve">2024-10-23 11:50:24</t>
  </si>
  <si>
    <t xml:space="preserve">2024-10-23 11:50:44</t>
  </si>
  <si>
    <t xml:space="preserve">2024-10-23 11:51:04</t>
  </si>
  <si>
    <t xml:space="preserve">2024-10-23 11:51:24</t>
  </si>
  <si>
    <t xml:space="preserve">2024-10-23 11:51:44</t>
  </si>
  <si>
    <t xml:space="preserve">2024-10-23 11:52:04</t>
  </si>
  <si>
    <t xml:space="preserve">2024-10-23 11:52:24</t>
  </si>
  <si>
    <t xml:space="preserve">2024-10-23 11:52:44</t>
  </si>
  <si>
    <t xml:space="preserve">2024-10-23 11:53:04</t>
  </si>
  <si>
    <t xml:space="preserve">2024-10-23 11:53:24</t>
  </si>
  <si>
    <t xml:space="preserve">2024-10-23 11:53:44</t>
  </si>
  <si>
    <t xml:space="preserve">2024-10-23 11:54:04</t>
  </si>
  <si>
    <t xml:space="preserve">2024-10-23 11:54:24</t>
  </si>
  <si>
    <t xml:space="preserve">2024-10-23 11:54:44</t>
  </si>
  <si>
    <t xml:space="preserve">2024-10-23 11:55:04</t>
  </si>
  <si>
    <t xml:space="preserve">2024-10-23 11:55:24</t>
  </si>
  <si>
    <t xml:space="preserve">2024-10-23 11:55:44</t>
  </si>
  <si>
    <t xml:space="preserve">2024-10-23 11:56:04</t>
  </si>
  <si>
    <t xml:space="preserve">2024-10-23 11:56:24</t>
  </si>
  <si>
    <t xml:space="preserve">2024-10-23 11:56:44</t>
  </si>
  <si>
    <t xml:space="preserve">2024-10-23 11:57:04</t>
  </si>
  <si>
    <t xml:space="preserve">2024-10-23 11:57:24</t>
  </si>
  <si>
    <t xml:space="preserve">2024-10-23 11:57:44</t>
  </si>
  <si>
    <t xml:space="preserve">2024-10-23 11:58:04</t>
  </si>
  <si>
    <t xml:space="preserve">2024-10-23 11:58:24</t>
  </si>
  <si>
    <t xml:space="preserve">2024-10-23 11:58:44</t>
  </si>
  <si>
    <t xml:space="preserve">2024-10-23 11:59:04</t>
  </si>
  <si>
    <t xml:space="preserve">2024-10-23 11:59:24</t>
  </si>
  <si>
    <t xml:space="preserve">2024-10-23 11:59:44</t>
  </si>
  <si>
    <t xml:space="preserve">2024-10-23 12:00:04</t>
  </si>
  <si>
    <t xml:space="preserve">2024-10-23 12:00:24</t>
  </si>
  <si>
    <t xml:space="preserve">2024-10-23 12:00:44</t>
  </si>
  <si>
    <t xml:space="preserve">2024-10-23 12:01:04</t>
  </si>
  <si>
    <t xml:space="preserve">2024-10-23 12:01:24</t>
  </si>
  <si>
    <t xml:space="preserve">2024-10-23 12:01:44</t>
  </si>
  <si>
    <t xml:space="preserve">2024-10-23 12:02:04</t>
  </si>
  <si>
    <t xml:space="preserve">2024-10-23 12:02:24</t>
  </si>
  <si>
    <t xml:space="preserve">2024-10-23 12:02:44</t>
  </si>
  <si>
    <t xml:space="preserve">2024-10-23 12:03:04</t>
  </si>
  <si>
    <t xml:space="preserve">2024-10-23 12:03:24</t>
  </si>
  <si>
    <t xml:space="preserve">2024-10-23 12:03:44</t>
  </si>
  <si>
    <t xml:space="preserve">2024-10-23 12:04:04</t>
  </si>
  <si>
    <t xml:space="preserve">2024-10-23 12:04:24</t>
  </si>
  <si>
    <t xml:space="preserve">2024-10-23 12:04:44</t>
  </si>
  <si>
    <t xml:space="preserve">2024-10-23 12:05:04</t>
  </si>
  <si>
    <t xml:space="preserve">2024-10-23 12:05:24</t>
  </si>
  <si>
    <t xml:space="preserve">2024-10-23 12:05:44</t>
  </si>
  <si>
    <t xml:space="preserve">2024-10-23 12:06:04</t>
  </si>
  <si>
    <t xml:space="preserve">2024-10-23 12:06:24</t>
  </si>
  <si>
    <t xml:space="preserve">2024-10-23 12:06:44</t>
  </si>
  <si>
    <t xml:space="preserve">2024-10-23 12:07:04</t>
  </si>
  <si>
    <t xml:space="preserve">2024-10-23 12:07:24</t>
  </si>
  <si>
    <t xml:space="preserve">2024-10-23 12:07:44</t>
  </si>
  <si>
    <t xml:space="preserve">2024-10-23 12:08:04</t>
  </si>
  <si>
    <t xml:space="preserve">2024-10-23 12:08:24</t>
  </si>
  <si>
    <t xml:space="preserve">2024-10-23 12:08:44</t>
  </si>
  <si>
    <t xml:space="preserve">2024-10-23 12:09:04</t>
  </si>
  <si>
    <t xml:space="preserve">2024-10-23 12:09:24</t>
  </si>
  <si>
    <t xml:space="preserve">2024-10-23 12:09:44</t>
  </si>
  <si>
    <t xml:space="preserve">2024-10-23 12:10:04</t>
  </si>
  <si>
    <t xml:space="preserve">2024-10-23 12:10:24</t>
  </si>
  <si>
    <t xml:space="preserve">2024-10-23 12:10:44</t>
  </si>
  <si>
    <t xml:space="preserve">2024-10-23 12:11:04</t>
  </si>
  <si>
    <t xml:space="preserve">2024-10-23 12:11:24</t>
  </si>
  <si>
    <t xml:space="preserve">2024-10-23 12:11:44</t>
  </si>
  <si>
    <t xml:space="preserve">2024-10-23 12:12:04</t>
  </si>
  <si>
    <t xml:space="preserve">2024-10-23 12:12:24</t>
  </si>
  <si>
    <t xml:space="preserve">2024-10-23 12:12:44</t>
  </si>
  <si>
    <t xml:space="preserve">2024-10-23 12:13:04</t>
  </si>
  <si>
    <t xml:space="preserve">2024-10-23 12:13:24</t>
  </si>
  <si>
    <t xml:space="preserve">2024-10-23 12:13:44</t>
  </si>
  <si>
    <t xml:space="preserve">2024-10-23 12:14:04</t>
  </si>
  <si>
    <t xml:space="preserve">2024-10-23 12:14:24</t>
  </si>
  <si>
    <t xml:space="preserve">2024-10-23 12:14:44</t>
  </si>
  <si>
    <t xml:space="preserve">2024-10-23 12:15:04</t>
  </si>
  <si>
    <t xml:space="preserve">2024-10-23 12:15:24</t>
  </si>
  <si>
    <t xml:space="preserve">2024-10-23 12:15:44</t>
  </si>
  <si>
    <t xml:space="preserve">2024-10-23 12:16:04</t>
  </si>
  <si>
    <t xml:space="preserve">2024-10-23 12:16:24</t>
  </si>
  <si>
    <t xml:space="preserve">2024-10-23 12:16:44</t>
  </si>
  <si>
    <t xml:space="preserve">2024-10-23 12:17:04</t>
  </si>
  <si>
    <t xml:space="preserve">2024-10-23 12:17:24</t>
  </si>
  <si>
    <t xml:space="preserve">2024-10-23 12:17:44</t>
  </si>
  <si>
    <t xml:space="preserve">2024-10-23 12:18:04</t>
  </si>
  <si>
    <t xml:space="preserve">2024-10-23 12:18:24</t>
  </si>
  <si>
    <t xml:space="preserve">2024-10-23 12:18:44</t>
  </si>
  <si>
    <t xml:space="preserve">2024-10-23 12:19:04</t>
  </si>
  <si>
    <t xml:space="preserve">2024-10-23 12:19:24</t>
  </si>
  <si>
    <t xml:space="preserve">2024-10-23 12:19:44</t>
  </si>
  <si>
    <t xml:space="preserve">2024-10-23 12:20:04</t>
  </si>
  <si>
    <t xml:space="preserve">2024-10-23 12:20:24</t>
  </si>
  <si>
    <t xml:space="preserve">2024-10-23 12:20:44</t>
  </si>
  <si>
    <t xml:space="preserve">2024-10-23 12:21:04</t>
  </si>
  <si>
    <t xml:space="preserve">2024-10-23 12:21:24</t>
  </si>
  <si>
    <t xml:space="preserve">2024-10-23 12:21:44</t>
  </si>
  <si>
    <t xml:space="preserve">2024-10-23 12:22:04</t>
  </si>
  <si>
    <t xml:space="preserve">2024-10-23 12:22:24</t>
  </si>
  <si>
    <t xml:space="preserve">2024-10-23 12:22:44</t>
  </si>
  <si>
    <t xml:space="preserve">2024-10-23 12:23:04</t>
  </si>
  <si>
    <t xml:space="preserve">2024-10-23 12:23:24</t>
  </si>
  <si>
    <t xml:space="preserve">2024-10-23 12:23:44</t>
  </si>
  <si>
    <t xml:space="preserve">2024-10-23 12:24:04</t>
  </si>
  <si>
    <t xml:space="preserve">2024-10-23 12:24:24</t>
  </si>
  <si>
    <t xml:space="preserve">2024-10-23 12:24:44</t>
  </si>
  <si>
    <t xml:space="preserve">2024-10-23 12:25:04</t>
  </si>
  <si>
    <t xml:space="preserve">2024-10-23 12:25:24</t>
  </si>
  <si>
    <t xml:space="preserve">2024-10-23 12:25:44</t>
  </si>
  <si>
    <t xml:space="preserve">2024-10-23 12:26:04</t>
  </si>
  <si>
    <t xml:space="preserve">2024-10-23 12:26:24</t>
  </si>
  <si>
    <t xml:space="preserve">2024-10-23 12:26:44</t>
  </si>
  <si>
    <t xml:space="preserve">2024-10-23 12:27:04</t>
  </si>
  <si>
    <t xml:space="preserve">2024-10-23 12:27:24</t>
  </si>
  <si>
    <t xml:space="preserve">2024-10-23 12:27:44</t>
  </si>
  <si>
    <t xml:space="preserve">2024-10-23 12:28:04</t>
  </si>
  <si>
    <t xml:space="preserve">2024-10-23 12:28:24</t>
  </si>
  <si>
    <t xml:space="preserve">2024-10-23 12:28:44</t>
  </si>
  <si>
    <t xml:space="preserve">2024-10-23 12:29:04</t>
  </si>
  <si>
    <t xml:space="preserve">2024-10-23 12:29:24</t>
  </si>
  <si>
    <t xml:space="preserve">2024-10-23 12:29:44</t>
  </si>
  <si>
    <t xml:space="preserve">2024-10-23 12:30:04</t>
  </si>
  <si>
    <t xml:space="preserve">2024-10-23 12:30:24</t>
  </si>
  <si>
    <t xml:space="preserve">2024-10-23 12:30:44</t>
  </si>
  <si>
    <t xml:space="preserve">2024-10-23 12:31:04</t>
  </si>
  <si>
    <t xml:space="preserve">2024-10-23 12:31:24</t>
  </si>
  <si>
    <t xml:space="preserve">2024-10-23 12:31:44</t>
  </si>
  <si>
    <t xml:space="preserve">2024-10-23 12:32:04</t>
  </si>
  <si>
    <t xml:space="preserve">2024-10-23 12:32:24</t>
  </si>
  <si>
    <t xml:space="preserve">2024-10-23 12:32:44</t>
  </si>
  <si>
    <t xml:space="preserve">2024-10-23 12:33:04</t>
  </si>
  <si>
    <t xml:space="preserve">2024-10-23 12:33:24</t>
  </si>
  <si>
    <t xml:space="preserve">2024-10-23 12:33:44</t>
  </si>
  <si>
    <t xml:space="preserve">2024-10-23 12:34:04</t>
  </si>
  <si>
    <t xml:space="preserve">2024-10-23 12:34:24</t>
  </si>
  <si>
    <t xml:space="preserve">2024-10-23 12:34:44</t>
  </si>
  <si>
    <t xml:space="preserve">2024-10-23 12:35:04</t>
  </si>
  <si>
    <t xml:space="preserve">2024-10-23 12:35:24</t>
  </si>
  <si>
    <t xml:space="preserve">2024-10-23 12:35:44</t>
  </si>
  <si>
    <t xml:space="preserve">2024-10-23 12:36:04</t>
  </si>
  <si>
    <t xml:space="preserve">2024-10-23 12:36:24</t>
  </si>
  <si>
    <t xml:space="preserve">2024-10-23 12:36:44</t>
  </si>
  <si>
    <t xml:space="preserve">2024-10-23 12:37:04</t>
  </si>
  <si>
    <t xml:space="preserve">2024-10-23 12:37:24</t>
  </si>
  <si>
    <t xml:space="preserve">2024-10-23 12:37:44</t>
  </si>
  <si>
    <t xml:space="preserve">2024-10-23 12:38:04</t>
  </si>
  <si>
    <t xml:space="preserve">2024-10-23 12:38:24</t>
  </si>
  <si>
    <t xml:space="preserve">2024-10-23 12:38:44</t>
  </si>
  <si>
    <t xml:space="preserve">2024-10-23 12:39:04</t>
  </si>
  <si>
    <t xml:space="preserve">2024-10-23 12:39:24</t>
  </si>
  <si>
    <t xml:space="preserve">2024-10-23 12:39:44</t>
  </si>
  <si>
    <t xml:space="preserve">2024-10-23 12:40:04</t>
  </si>
  <si>
    <t xml:space="preserve">2024-10-23 12:40:24</t>
  </si>
  <si>
    <t xml:space="preserve">2024-10-23 12:40:44</t>
  </si>
  <si>
    <t xml:space="preserve">2024-10-23 12:41:04</t>
  </si>
  <si>
    <t xml:space="preserve">2024-10-23 12:41:24</t>
  </si>
  <si>
    <t xml:space="preserve">2024-10-23 12:41:44</t>
  </si>
  <si>
    <t xml:space="preserve">2024-10-23 12:42:04</t>
  </si>
  <si>
    <t xml:space="preserve">2024-10-23 12:42:24</t>
  </si>
  <si>
    <t xml:space="preserve">2024-10-23 12:42:44</t>
  </si>
  <si>
    <t xml:space="preserve">2024-10-23 12:43:04</t>
  </si>
  <si>
    <t xml:space="preserve">2024-10-23 12:43:24</t>
  </si>
  <si>
    <t xml:space="preserve">2024-10-23 12:43:44</t>
  </si>
  <si>
    <t xml:space="preserve">2024-10-23 12:44:04</t>
  </si>
  <si>
    <t xml:space="preserve">2024-10-23 12:44:24</t>
  </si>
  <si>
    <t xml:space="preserve">2024-10-23 12:44:44</t>
  </si>
  <si>
    <t xml:space="preserve">2024-10-23 12:45:04</t>
  </si>
  <si>
    <t xml:space="preserve">2024-10-23 12:45:24</t>
  </si>
  <si>
    <t xml:space="preserve">2024-10-23 12:45:44</t>
  </si>
  <si>
    <t xml:space="preserve">2024-10-23 12:46:04</t>
  </si>
  <si>
    <t xml:space="preserve">2024-10-23 12:46:24</t>
  </si>
  <si>
    <t xml:space="preserve">2024-10-23 12:46:44</t>
  </si>
  <si>
    <t xml:space="preserve">2024-10-23 12:47:04</t>
  </si>
  <si>
    <t xml:space="preserve">2024-10-23 12:47:24</t>
  </si>
  <si>
    <t xml:space="preserve">2024-10-23 12:47:44</t>
  </si>
  <si>
    <t xml:space="preserve">2024-10-23 12:48:04</t>
  </si>
  <si>
    <t xml:space="preserve">2024-10-23 12:48:24</t>
  </si>
  <si>
    <t xml:space="preserve">2024-10-23 12:48:44</t>
  </si>
  <si>
    <t xml:space="preserve">2024-10-23 12:49:04</t>
  </si>
  <si>
    <t xml:space="preserve">2024-10-23 12:49:24</t>
  </si>
  <si>
    <t xml:space="preserve">2024-10-23 12:49:44</t>
  </si>
  <si>
    <t xml:space="preserve">2024-10-23 12:50:04</t>
  </si>
  <si>
    <t xml:space="preserve">2024-10-23 12:50:24</t>
  </si>
  <si>
    <t xml:space="preserve">2024-10-23 12:50:44</t>
  </si>
  <si>
    <t xml:space="preserve">2024-10-23 12:51:04</t>
  </si>
  <si>
    <t xml:space="preserve">2024-10-23 12:51:24</t>
  </si>
  <si>
    <t xml:space="preserve">2024-10-23 12:51:44</t>
  </si>
  <si>
    <t xml:space="preserve">2024-10-23 12:52:04</t>
  </si>
  <si>
    <t xml:space="preserve">2024-10-23 12:52:24</t>
  </si>
  <si>
    <t xml:space="preserve">2024-10-23 12:52:44</t>
  </si>
  <si>
    <t xml:space="preserve">2024-10-23 12:53:04</t>
  </si>
  <si>
    <t xml:space="preserve">2024-10-23 12:53:24</t>
  </si>
  <si>
    <t xml:space="preserve">2024-10-23 12:53:44</t>
  </si>
  <si>
    <t xml:space="preserve">2024-10-23 12:54:04</t>
  </si>
  <si>
    <t xml:space="preserve">2024-10-23 12:54:24</t>
  </si>
  <si>
    <t xml:space="preserve">2024-10-23 12:54:44</t>
  </si>
  <si>
    <t xml:space="preserve">2024-10-23 12:55:04</t>
  </si>
  <si>
    <t xml:space="preserve">2024-10-23 12:55:24</t>
  </si>
  <si>
    <t xml:space="preserve">2024-10-23 12:55:44</t>
  </si>
  <si>
    <t xml:space="preserve">2024-10-23 12:56:04</t>
  </si>
  <si>
    <t xml:space="preserve">2024-10-23 12:56:24</t>
  </si>
  <si>
    <t xml:space="preserve">2024-10-23 12:56:44</t>
  </si>
  <si>
    <t xml:space="preserve">2024-10-23 12:57:04</t>
  </si>
  <si>
    <t xml:space="preserve">2024-10-23 12:57:24</t>
  </si>
  <si>
    <t xml:space="preserve">2024-10-23 12:57:44</t>
  </si>
  <si>
    <t xml:space="preserve">2024-10-23 12:58:04</t>
  </si>
  <si>
    <t xml:space="preserve">2024-10-23 12:58:24</t>
  </si>
  <si>
    <t xml:space="preserve">2024-10-23 12:58:44</t>
  </si>
  <si>
    <t xml:space="preserve">2024-10-23 12:59:04</t>
  </si>
  <si>
    <t xml:space="preserve">2024-10-23 12:59:24</t>
  </si>
  <si>
    <t xml:space="preserve">2024-10-23 12:59:44</t>
  </si>
  <si>
    <t xml:space="preserve">2024-10-23 13:00:04</t>
  </si>
  <si>
    <t xml:space="preserve">2024-10-23 13:00:24</t>
  </si>
  <si>
    <t xml:space="preserve">2024-10-23 13:00:44</t>
  </si>
  <si>
    <t xml:space="preserve">2024-10-23 13:01:04</t>
  </si>
  <si>
    <t xml:space="preserve">2024-10-23 13:01:24</t>
  </si>
  <si>
    <t xml:space="preserve">2024-10-23 13:01:44</t>
  </si>
  <si>
    <t xml:space="preserve">2024-10-23 13:02:04</t>
  </si>
  <si>
    <t xml:space="preserve">2024-10-23 13:02:24</t>
  </si>
  <si>
    <t xml:space="preserve">2024-10-23 13:02:44</t>
  </si>
  <si>
    <t xml:space="preserve">2024-10-23 13:03:04</t>
  </si>
  <si>
    <t xml:space="preserve">2024-10-23 13:03:24</t>
  </si>
  <si>
    <t xml:space="preserve">2024-10-23 13:03:44</t>
  </si>
  <si>
    <t xml:space="preserve">2024-10-23 13:04:04</t>
  </si>
  <si>
    <t xml:space="preserve">2024-10-23 13:04:24</t>
  </si>
  <si>
    <t xml:space="preserve">2024-10-23 13:04:44</t>
  </si>
  <si>
    <t xml:space="preserve">2024-10-23 13:05:04</t>
  </si>
  <si>
    <t xml:space="preserve">2024-10-23 13:05:24</t>
  </si>
  <si>
    <t xml:space="preserve">2024-10-23 13:05:44</t>
  </si>
  <si>
    <t xml:space="preserve">2024-10-23 13:06:04</t>
  </si>
  <si>
    <t xml:space="preserve">2024-10-23 13:06:24</t>
  </si>
  <si>
    <t xml:space="preserve">2024-10-23 13:06:44</t>
  </si>
  <si>
    <t xml:space="preserve">2024-10-23 13:07:04</t>
  </si>
  <si>
    <t xml:space="preserve">2024-10-23 13:07:24</t>
  </si>
  <si>
    <t xml:space="preserve">2024-10-23 13:07:44</t>
  </si>
  <si>
    <t xml:space="preserve">2024-10-23 13:08:04</t>
  </si>
  <si>
    <t xml:space="preserve">2024-10-23 13:08:24</t>
  </si>
  <si>
    <t xml:space="preserve">2024-10-23 13:08:44</t>
  </si>
  <si>
    <t xml:space="preserve">2024-10-23 13:09:04</t>
  </si>
  <si>
    <t xml:space="preserve">2024-10-23 13:09:24</t>
  </si>
  <si>
    <t xml:space="preserve">2024-10-23 13:09:44</t>
  </si>
  <si>
    <t xml:space="preserve">2024-10-23 13:10:04</t>
  </si>
  <si>
    <t xml:space="preserve">2024-10-23 13:10:24</t>
  </si>
  <si>
    <t xml:space="preserve">2024-10-23 13:10:44</t>
  </si>
  <si>
    <t xml:space="preserve">2024-10-23 13:11:04</t>
  </si>
  <si>
    <t xml:space="preserve">2024-10-23 13:11:24</t>
  </si>
  <si>
    <t xml:space="preserve">2024-10-23 13:11:44</t>
  </si>
  <si>
    <t xml:space="preserve">2024-10-23 13:12:04</t>
  </si>
  <si>
    <t xml:space="preserve">2024-10-23 13:12:24</t>
  </si>
  <si>
    <t xml:space="preserve">2024-10-23 13:12:44</t>
  </si>
  <si>
    <t xml:space="preserve">2024-10-23 13:13:04</t>
  </si>
  <si>
    <t xml:space="preserve">2024-10-23 13:13:24</t>
  </si>
  <si>
    <t xml:space="preserve">2024-10-23 13:13:44</t>
  </si>
  <si>
    <t xml:space="preserve">2024-10-23 13:14:04</t>
  </si>
  <si>
    <t xml:space="preserve">2024-10-23 13:14:24</t>
  </si>
  <si>
    <t xml:space="preserve">2024-10-23 13:14:44</t>
  </si>
  <si>
    <t xml:space="preserve">2024-10-23 13:15:04</t>
  </si>
  <si>
    <t xml:space="preserve">2024-10-23 13:15:24</t>
  </si>
  <si>
    <t xml:space="preserve">2024-10-23 13:15:44</t>
  </si>
  <si>
    <t xml:space="preserve">2024-10-23 13:16:04</t>
  </si>
  <si>
    <t xml:space="preserve">2024-10-23 13:16:24</t>
  </si>
  <si>
    <t xml:space="preserve">2024-10-23 13:16:44</t>
  </si>
  <si>
    <t xml:space="preserve">2024-10-23 13:17:04</t>
  </si>
  <si>
    <t xml:space="preserve">2024-10-23 13:17:24</t>
  </si>
  <si>
    <t xml:space="preserve">2024-10-23 13:17:44</t>
  </si>
  <si>
    <t xml:space="preserve">2024-10-23 13:18:04</t>
  </si>
  <si>
    <t xml:space="preserve">2024-10-23 13:18:24</t>
  </si>
  <si>
    <t xml:space="preserve">2024-10-23 13:18:44</t>
  </si>
  <si>
    <t xml:space="preserve">2024-10-23 13:19:04</t>
  </si>
  <si>
    <t xml:space="preserve">2024-10-23 13:19:24</t>
  </si>
  <si>
    <t xml:space="preserve">2024-10-23 13:19:44</t>
  </si>
  <si>
    <t xml:space="preserve">2024-10-23 13:20:04</t>
  </si>
  <si>
    <t xml:space="preserve">2024-10-23 13:20:24</t>
  </si>
  <si>
    <t xml:space="preserve">2024-10-23 13:20:44</t>
  </si>
  <si>
    <t xml:space="preserve">2024-10-23 13:21:04</t>
  </si>
  <si>
    <t xml:space="preserve">2024-10-23 13:21:24</t>
  </si>
  <si>
    <t xml:space="preserve">2024-10-23 13:21:44</t>
  </si>
  <si>
    <t xml:space="preserve">2024-10-23 13:22:04</t>
  </si>
  <si>
    <t xml:space="preserve">2024-10-23 13:22:24</t>
  </si>
  <si>
    <t xml:space="preserve">2024-10-23 13:22:44</t>
  </si>
  <si>
    <t xml:space="preserve">2024-10-23 13:23:04</t>
  </si>
  <si>
    <t xml:space="preserve">2024-10-23 13:23:24</t>
  </si>
  <si>
    <t xml:space="preserve">2024-10-23 13:23:44</t>
  </si>
  <si>
    <t xml:space="preserve">2024-10-23 13:24:04</t>
  </si>
  <si>
    <t xml:space="preserve">2024-10-23 13:24:24</t>
  </si>
  <si>
    <t xml:space="preserve">2024-10-23 13:24:44</t>
  </si>
  <si>
    <t xml:space="preserve">2024-10-23 13:25:04</t>
  </si>
  <si>
    <t xml:space="preserve">2024-10-23 13:25:24</t>
  </si>
  <si>
    <t xml:space="preserve">2024-10-23 13:25:44</t>
  </si>
  <si>
    <t xml:space="preserve">2024-10-23 13:26:04</t>
  </si>
  <si>
    <t xml:space="preserve">2024-10-23 13:26:24</t>
  </si>
  <si>
    <t xml:space="preserve">2024-10-23 13:26:44</t>
  </si>
  <si>
    <t xml:space="preserve">2024-10-23 13:27:04</t>
  </si>
  <si>
    <t xml:space="preserve">2024-10-23 13:27:24</t>
  </si>
  <si>
    <t xml:space="preserve">2024-10-23 13:27:44</t>
  </si>
  <si>
    <t xml:space="preserve">2024-10-23 13:28:04</t>
  </si>
  <si>
    <t xml:space="preserve">2024-10-23 13:28:24</t>
  </si>
  <si>
    <t xml:space="preserve">2024-10-23 13:28:44</t>
  </si>
  <si>
    <t xml:space="preserve">2024-10-23 13:29:04</t>
  </si>
  <si>
    <t xml:space="preserve">2024-10-23 13:29:24</t>
  </si>
  <si>
    <t xml:space="preserve">2024-10-23 13:29:44</t>
  </si>
  <si>
    <t xml:space="preserve">2024-10-23 13:30:04</t>
  </si>
  <si>
    <t xml:space="preserve">2024-10-23 13:30:24</t>
  </si>
  <si>
    <t xml:space="preserve">2024-10-23 13:30:44</t>
  </si>
  <si>
    <t xml:space="preserve">2024-10-23 13:31:04</t>
  </si>
  <si>
    <t xml:space="preserve">2024-10-23 13:31:24</t>
  </si>
  <si>
    <t xml:space="preserve">2024-10-23 13:31:44</t>
  </si>
  <si>
    <t xml:space="preserve">2024-10-23 13:32:04</t>
  </si>
  <si>
    <t xml:space="preserve">2024-10-23 13:32:24</t>
  </si>
  <si>
    <t xml:space="preserve">2024-10-23 13:32:44</t>
  </si>
  <si>
    <t xml:space="preserve">2024-10-23 13:33:04</t>
  </si>
  <si>
    <t xml:space="preserve">2024-10-23 13:33:24</t>
  </si>
  <si>
    <t xml:space="preserve">2024-10-23 13:33:44</t>
  </si>
  <si>
    <t xml:space="preserve">2024-10-23 13:34:04</t>
  </si>
  <si>
    <t xml:space="preserve">2024-10-23 13:34:24</t>
  </si>
  <si>
    <t xml:space="preserve">2024-10-23 13:34:44</t>
  </si>
  <si>
    <t xml:space="preserve">2024-10-23 13:35:04</t>
  </si>
  <si>
    <t xml:space="preserve">2024-10-23 13:35:24</t>
  </si>
  <si>
    <t xml:space="preserve">2024-10-23 13:35:44</t>
  </si>
  <si>
    <t xml:space="preserve">2024-10-23 13:36:04</t>
  </si>
  <si>
    <t xml:space="preserve">2024-10-23 13:36:24</t>
  </si>
  <si>
    <t xml:space="preserve">2024-10-23 13:36:44</t>
  </si>
  <si>
    <t xml:space="preserve">2024-10-23 13:37:04</t>
  </si>
  <si>
    <t xml:space="preserve">2024-10-23 13:37:24</t>
  </si>
  <si>
    <t xml:space="preserve">2024-10-23 13:37:44</t>
  </si>
  <si>
    <t xml:space="preserve">2024-10-23 13:38:04</t>
  </si>
  <si>
    <t xml:space="preserve">2024-10-23 13:38:24</t>
  </si>
  <si>
    <t xml:space="preserve">2024-10-23 13:38:44</t>
  </si>
  <si>
    <t xml:space="preserve">2024-10-23 13:39:04</t>
  </si>
  <si>
    <t xml:space="preserve">2024-10-23 13:39:24</t>
  </si>
  <si>
    <t xml:space="preserve">2024-10-23 13:39:44</t>
  </si>
  <si>
    <t xml:space="preserve">2024-10-23 13:40:04</t>
  </si>
  <si>
    <t xml:space="preserve">2024-10-23 13:40:24</t>
  </si>
  <si>
    <t xml:space="preserve">2024-10-23 13:40:44</t>
  </si>
  <si>
    <t xml:space="preserve">2024-10-23 13:41:04</t>
  </si>
  <si>
    <t xml:space="preserve">2024-10-23 13:41:24</t>
  </si>
  <si>
    <t xml:space="preserve">2024-10-23 13:41:44</t>
  </si>
  <si>
    <t xml:space="preserve">2024-10-23 13:42:04</t>
  </si>
  <si>
    <t xml:space="preserve">2024-10-23 13:42:24</t>
  </si>
  <si>
    <t xml:space="preserve">2024-10-23 13:42:44</t>
  </si>
  <si>
    <t xml:space="preserve">2024-10-23 13:43:04</t>
  </si>
  <si>
    <t xml:space="preserve">2024-10-23 13:43:24</t>
  </si>
  <si>
    <t xml:space="preserve">2024-10-23 13:43:44</t>
  </si>
  <si>
    <t xml:space="preserve">2024-10-23 13:44:04</t>
  </si>
  <si>
    <t xml:space="preserve">2024-10-23 13:44:24</t>
  </si>
  <si>
    <t xml:space="preserve">2024-10-23 13:44:44</t>
  </si>
  <si>
    <t xml:space="preserve">2024-10-23 13:45:04</t>
  </si>
  <si>
    <t xml:space="preserve">2024-10-23 13:45:24</t>
  </si>
  <si>
    <t xml:space="preserve">2024-10-23 13:45:44</t>
  </si>
  <si>
    <t xml:space="preserve">2024-10-23 13:46:04</t>
  </si>
  <si>
    <t xml:space="preserve">2024-10-23 13:46:24</t>
  </si>
  <si>
    <t xml:space="preserve">2024-10-23 13:46:44</t>
  </si>
  <si>
    <t xml:space="preserve">2024-10-23 13:47:04</t>
  </si>
  <si>
    <t xml:space="preserve">2024-10-23 13:47:24</t>
  </si>
  <si>
    <t xml:space="preserve">2024-10-23 13:47:44</t>
  </si>
  <si>
    <t xml:space="preserve">2024-10-23 13:48:04</t>
  </si>
  <si>
    <t xml:space="preserve">2024-10-23 13:48:24</t>
  </si>
  <si>
    <t xml:space="preserve">2024-10-23 13:48:44</t>
  </si>
  <si>
    <t xml:space="preserve">2024-10-23 13:49:04</t>
  </si>
  <si>
    <t xml:space="preserve">2024-10-23 13:49:24</t>
  </si>
  <si>
    <t xml:space="preserve">2024-10-23 13:49:44</t>
  </si>
  <si>
    <t xml:space="preserve">2024-10-23 13:50:04</t>
  </si>
  <si>
    <t xml:space="preserve">2024-10-23 13:50:24</t>
  </si>
  <si>
    <t xml:space="preserve">2024-10-23 13:50:44</t>
  </si>
  <si>
    <t xml:space="preserve">2024-10-23 13:51:04</t>
  </si>
  <si>
    <t xml:space="preserve">2024-10-23 13:51:24</t>
  </si>
  <si>
    <t xml:space="preserve">2024-10-23 13:51:44</t>
  </si>
  <si>
    <t xml:space="preserve">2024-10-23 13:52:04</t>
  </si>
  <si>
    <t xml:space="preserve">2024-10-23 13:52:24</t>
  </si>
  <si>
    <t xml:space="preserve">2024-10-23 13:52:44</t>
  </si>
  <si>
    <t xml:space="preserve">2024-10-23 13:53:04</t>
  </si>
  <si>
    <t xml:space="preserve">2024-10-23 13:53:24</t>
  </si>
  <si>
    <t xml:space="preserve">2024-10-23 13:53:44</t>
  </si>
  <si>
    <t xml:space="preserve">2024-10-23 13:54:04</t>
  </si>
  <si>
    <t xml:space="preserve">2024-10-23 13:54:24</t>
  </si>
  <si>
    <t xml:space="preserve">2024-10-23 13:54:44</t>
  </si>
  <si>
    <t xml:space="preserve">2024-10-23 13:55:04</t>
  </si>
  <si>
    <t xml:space="preserve">2024-10-23 13:55:24</t>
  </si>
  <si>
    <t xml:space="preserve">2024-10-23 13:55:44</t>
  </si>
  <si>
    <t xml:space="preserve">2024-10-23 13:56:04</t>
  </si>
  <si>
    <t xml:space="preserve">2024-10-23 13:56:24</t>
  </si>
  <si>
    <t xml:space="preserve">2024-10-23 13:56:44</t>
  </si>
  <si>
    <t xml:space="preserve">2024-10-23 13:57:04</t>
  </si>
  <si>
    <t xml:space="preserve">2024-10-23 13:57:24</t>
  </si>
  <si>
    <t xml:space="preserve">2024-10-23 13:57:44</t>
  </si>
  <si>
    <t xml:space="preserve">2024-10-23 13:58:04</t>
  </si>
  <si>
    <t xml:space="preserve">2024-10-23 13:58:24</t>
  </si>
  <si>
    <t xml:space="preserve">2024-10-23 13:58:44</t>
  </si>
  <si>
    <t xml:space="preserve">2024-10-23 13:59:04</t>
  </si>
  <si>
    <t xml:space="preserve">2024-10-23 13:59:24</t>
  </si>
  <si>
    <t xml:space="preserve">2024-10-23 13:59:44</t>
  </si>
  <si>
    <t xml:space="preserve">2024-10-23 14:00:04</t>
  </si>
  <si>
    <t xml:space="preserve">2024-10-23 14:00:24</t>
  </si>
  <si>
    <t xml:space="preserve">2024-10-23 14:00:44</t>
  </si>
  <si>
    <t xml:space="preserve">2024-10-23 14:01:04</t>
  </si>
  <si>
    <t xml:space="preserve">2024-10-23 14:01:24</t>
  </si>
  <si>
    <t xml:space="preserve">2024-10-23 14:01:44</t>
  </si>
  <si>
    <t xml:space="preserve">2024-10-23 14:02:04</t>
  </si>
  <si>
    <t xml:space="preserve">2024-10-23 14:02:24</t>
  </si>
  <si>
    <t xml:space="preserve">2024-10-23 14:02:44</t>
  </si>
  <si>
    <t xml:space="preserve">2024-10-23 14:03:04</t>
  </si>
  <si>
    <t xml:space="preserve">2024-10-23 14:03:24</t>
  </si>
  <si>
    <t xml:space="preserve">2024-10-23 14:03:44</t>
  </si>
  <si>
    <t xml:space="preserve">2024-10-23 14:04:04</t>
  </si>
  <si>
    <t xml:space="preserve">2024-10-23 14:04:24</t>
  </si>
  <si>
    <t xml:space="preserve">2024-10-23 14:04:44</t>
  </si>
  <si>
    <t xml:space="preserve">2024-10-23 14:05:04</t>
  </si>
  <si>
    <t xml:space="preserve">2024-10-23 14:05:24</t>
  </si>
  <si>
    <t xml:space="preserve">2024-10-23 14:05:44</t>
  </si>
  <si>
    <t xml:space="preserve">2024-10-23 14:06:04</t>
  </si>
  <si>
    <t xml:space="preserve">2024-10-23 14:06:24</t>
  </si>
  <si>
    <t xml:space="preserve">2024-10-23 14:06:44</t>
  </si>
  <si>
    <t xml:space="preserve">2024-10-23 14:07:04</t>
  </si>
  <si>
    <t xml:space="preserve">2024-10-23 14:07:24</t>
  </si>
  <si>
    <t xml:space="preserve">2024-10-23 14:07:44</t>
  </si>
  <si>
    <t xml:space="preserve">2024-10-23 14:08:04</t>
  </si>
  <si>
    <t xml:space="preserve">2024-10-23 14:08:24</t>
  </si>
  <si>
    <t xml:space="preserve">2024-10-23 14:08:44</t>
  </si>
  <si>
    <t xml:space="preserve">2024-10-23 14:09:04</t>
  </si>
  <si>
    <t xml:space="preserve">2024-10-23 14:09:24</t>
  </si>
  <si>
    <t xml:space="preserve">2024-10-23 14:09:44</t>
  </si>
  <si>
    <t xml:space="preserve">2024-10-23 14:10:04</t>
  </si>
  <si>
    <t xml:space="preserve">2024-10-23 14:10:24</t>
  </si>
  <si>
    <t xml:space="preserve">2024-10-23 14:10:44</t>
  </si>
  <si>
    <t xml:space="preserve">2024-10-23 14:11:04</t>
  </si>
  <si>
    <t xml:space="preserve">2024-10-23 14:11:24</t>
  </si>
  <si>
    <t xml:space="preserve">2024-10-23 14:11:44</t>
  </si>
  <si>
    <t xml:space="preserve">2024-10-23 14:12:04</t>
  </si>
  <si>
    <t xml:space="preserve">2024-10-23 14:12:24</t>
  </si>
  <si>
    <t xml:space="preserve">2024-10-23 14:12:44</t>
  </si>
  <si>
    <t xml:space="preserve">2024-10-23 14:13:04</t>
  </si>
  <si>
    <t xml:space="preserve">2024-10-23 14:13:24</t>
  </si>
  <si>
    <t xml:space="preserve">2024-10-23 14:13:44</t>
  </si>
  <si>
    <t xml:space="preserve">2024-10-23 14:14:04</t>
  </si>
  <si>
    <t xml:space="preserve">2024-10-23 14:14:24</t>
  </si>
  <si>
    <t xml:space="preserve">2024-10-23 14:14:44</t>
  </si>
  <si>
    <t xml:space="preserve">2024-10-23 14:15:04</t>
  </si>
  <si>
    <t xml:space="preserve">2024-10-23 14:15:24</t>
  </si>
  <si>
    <t xml:space="preserve">2024-10-23 14:15:44</t>
  </si>
  <si>
    <t xml:space="preserve">2024-10-23 14:16:04</t>
  </si>
  <si>
    <t xml:space="preserve">2024-10-23 14:16:24</t>
  </si>
  <si>
    <t xml:space="preserve">2024-10-23 14:16:44</t>
  </si>
  <si>
    <t xml:space="preserve">2024-10-23 14:17:04</t>
  </si>
  <si>
    <t xml:space="preserve">2024-10-23 14:17:24</t>
  </si>
  <si>
    <t xml:space="preserve">2024-10-23 14:17:44</t>
  </si>
  <si>
    <t xml:space="preserve">2024-10-23 14:18:04</t>
  </si>
  <si>
    <t xml:space="preserve">2024-10-23 14:18:24</t>
  </si>
  <si>
    <t xml:space="preserve">2024-10-23 14:18:47</t>
  </si>
  <si>
    <t xml:space="preserve">2024-10-23 14:19:07</t>
  </si>
  <si>
    <t xml:space="preserve">2024-10-23 14:19:47</t>
  </si>
  <si>
    <t xml:space="preserve">2024-10-23 14:20:07</t>
  </si>
  <si>
    <t xml:space="preserve">2024-10-23 14:20:27</t>
  </si>
  <si>
    <t xml:space="preserve">2024-10-23 14:20:47</t>
  </si>
  <si>
    <t xml:space="preserve">2024-10-23 14:21:07</t>
  </si>
  <si>
    <t xml:space="preserve">2024-10-23 14:21:27</t>
  </si>
  <si>
    <t xml:space="preserve">2024-10-23 14:21:47</t>
  </si>
  <si>
    <t xml:space="preserve">2024-10-23 14:22:07</t>
  </si>
  <si>
    <t xml:space="preserve">2024-10-23 14:22:27</t>
  </si>
  <si>
    <t xml:space="preserve">2024-10-23 14:22:47</t>
  </si>
  <si>
    <t xml:space="preserve">2024-10-23 14:23:07</t>
  </si>
  <si>
    <t xml:space="preserve">2024-10-23 14:23:27</t>
  </si>
  <si>
    <t xml:space="preserve">2024-10-23 14:23:47</t>
  </si>
  <si>
    <t xml:space="preserve">2024-10-23 14:24:07</t>
  </si>
  <si>
    <t xml:space="preserve">2024-10-23 14:24:27</t>
  </si>
  <si>
    <t xml:space="preserve">2024-10-23 14:24:47</t>
  </si>
  <si>
    <t xml:space="preserve">2024-10-23 14:25:07</t>
  </si>
  <si>
    <t xml:space="preserve">2024-10-23 14:25:27</t>
  </si>
  <si>
    <t xml:space="preserve">2024-10-23 14:25:47</t>
  </si>
  <si>
    <t xml:space="preserve">2024-10-23 14:26:07</t>
  </si>
  <si>
    <t xml:space="preserve">2024-10-23 14:26:27</t>
  </si>
  <si>
    <t xml:space="preserve">2024-10-23 14:26:47</t>
  </si>
  <si>
    <t xml:space="preserve">2024-10-23 14:27:07</t>
  </si>
  <si>
    <t xml:space="preserve">2024-10-23 14:27:27</t>
  </si>
  <si>
    <t xml:space="preserve">2024-10-23 14:27:47</t>
  </si>
  <si>
    <t xml:space="preserve">2024-10-23 14:28:07</t>
  </si>
  <si>
    <t xml:space="preserve">2024-10-23 14:28:27</t>
  </si>
  <si>
    <t xml:space="preserve">2024-10-23 14:28:47</t>
  </si>
  <si>
    <t xml:space="preserve">2024-10-23 14:29:07</t>
  </si>
  <si>
    <t xml:space="preserve">2024-10-23 14:29:27</t>
  </si>
  <si>
    <t xml:space="preserve">2024-10-23 14:29:47</t>
  </si>
  <si>
    <t xml:space="preserve">2024-10-23 14:30:07</t>
  </si>
  <si>
    <t xml:space="preserve">2024-10-23 14:30:27</t>
  </si>
  <si>
    <t xml:space="preserve">2024-10-23 14:30:47</t>
  </si>
  <si>
    <t xml:space="preserve">2024-10-23 14:31:07</t>
  </si>
  <si>
    <t xml:space="preserve">2024-10-23 14:31:27</t>
  </si>
  <si>
    <t xml:space="preserve">2024-10-23 14:31:47</t>
  </si>
  <si>
    <t xml:space="preserve">2024-10-23 14:32:07</t>
  </si>
  <si>
    <t xml:space="preserve">2024-10-23 14:32:27</t>
  </si>
  <si>
    <t xml:space="preserve">2024-10-23 14:32:47</t>
  </si>
  <si>
    <t xml:space="preserve">2024-10-23 14:33:07</t>
  </si>
  <si>
    <t xml:space="preserve">2024-10-23 14:33:27</t>
  </si>
  <si>
    <t xml:space="preserve">2024-10-23 14:33:47</t>
  </si>
  <si>
    <t xml:space="preserve">2024-10-23 14:34:07</t>
  </si>
  <si>
    <t xml:space="preserve">2024-10-23 14:34:27</t>
  </si>
  <si>
    <t xml:space="preserve">2024-10-23 14:34:47</t>
  </si>
  <si>
    <t xml:space="preserve">2024-10-23 14:35:07</t>
  </si>
  <si>
    <t xml:space="preserve">2024-10-23 14:35:27</t>
  </si>
  <si>
    <t xml:space="preserve">2024-10-23 14:35:47</t>
  </si>
  <si>
    <t xml:space="preserve">2024-10-23 14:36:07</t>
  </si>
  <si>
    <t xml:space="preserve">2024-10-23 14:36:27</t>
  </si>
  <si>
    <t xml:space="preserve">2024-10-23 14:36:47</t>
  </si>
  <si>
    <t xml:space="preserve">2024-10-23 14:37:07</t>
  </si>
  <si>
    <t xml:space="preserve">2024-10-23 14:37:27</t>
  </si>
  <si>
    <t xml:space="preserve">2024-10-23 14:37:47</t>
  </si>
  <si>
    <t xml:space="preserve">2024-10-23 14:38:07</t>
  </si>
  <si>
    <t xml:space="preserve">2024-10-23 14:38:27</t>
  </si>
  <si>
    <t xml:space="preserve">2024-10-23 14:38:47</t>
  </si>
  <si>
    <t xml:space="preserve">2024-10-23 14:39:07</t>
  </si>
  <si>
    <t xml:space="preserve">2024-10-23 14:39:27</t>
  </si>
  <si>
    <t xml:space="preserve">2024-10-23 14:39:47</t>
  </si>
  <si>
    <t xml:space="preserve">2024-10-23 14:40:07</t>
  </si>
  <si>
    <t xml:space="preserve">2024-10-23 14:40:27</t>
  </si>
  <si>
    <t xml:space="preserve">2024-10-23 14:40:47</t>
  </si>
  <si>
    <t xml:space="preserve">2024-10-23 14:41:07</t>
  </si>
  <si>
    <t xml:space="preserve">2024-10-23 14:41:27</t>
  </si>
  <si>
    <t xml:space="preserve">2024-10-23 14:41:47</t>
  </si>
  <si>
    <t xml:space="preserve">2024-10-23 14:42:07</t>
  </si>
  <si>
    <t xml:space="preserve">2024-10-23 14:42:27</t>
  </si>
  <si>
    <t xml:space="preserve">2024-10-23 14:42:47</t>
  </si>
  <si>
    <t xml:space="preserve">2024-10-23 14:43:07</t>
  </si>
  <si>
    <t xml:space="preserve">2024-10-23 14:43:27</t>
  </si>
  <si>
    <t xml:space="preserve">2024-10-23 14:43:47</t>
  </si>
  <si>
    <t xml:space="preserve">2024-10-23 14:44:07</t>
  </si>
  <si>
    <t xml:space="preserve">2024-10-23 14:44:27</t>
  </si>
  <si>
    <t xml:space="preserve">2024-10-23 14:44:47</t>
  </si>
  <si>
    <t xml:space="preserve">2024-10-23 14:45:07</t>
  </si>
  <si>
    <t xml:space="preserve">2024-10-23 14:45:27</t>
  </si>
  <si>
    <t xml:space="preserve">2024-10-23 14:45:47</t>
  </si>
  <si>
    <t xml:space="preserve">2024-10-23 14:46:07</t>
  </si>
  <si>
    <t xml:space="preserve">2024-10-23 14:46:27</t>
  </si>
  <si>
    <t xml:space="preserve">2024-10-23 14:46:47</t>
  </si>
  <si>
    <t xml:space="preserve">2024-10-23 14:47:07</t>
  </si>
  <si>
    <t xml:space="preserve">2024-10-23 14:47:27</t>
  </si>
  <si>
    <t xml:space="preserve">2024-10-23 14:47:47</t>
  </si>
  <si>
    <t xml:space="preserve">2024-10-23 14:48:07</t>
  </si>
  <si>
    <t xml:space="preserve">2024-10-23 14:48:27</t>
  </si>
  <si>
    <t xml:space="preserve">2024-10-23 14:48:47</t>
  </si>
  <si>
    <t xml:space="preserve">2024-10-23 14:49:07</t>
  </si>
  <si>
    <t xml:space="preserve">2024-10-23 14:49:27</t>
  </si>
  <si>
    <t xml:space="preserve">2024-10-23 14:49:47</t>
  </si>
  <si>
    <t xml:space="preserve">2024-10-23 14:50:07</t>
  </si>
  <si>
    <t xml:space="preserve">2024-10-23 14:50:27</t>
  </si>
  <si>
    <t xml:space="preserve">2024-10-23 14:50:47</t>
  </si>
  <si>
    <t xml:space="preserve">2024-10-23 14:51:07</t>
  </si>
  <si>
    <t xml:space="preserve">2024-10-23 14:51:27</t>
  </si>
  <si>
    <t xml:space="preserve">2024-10-23 14:51:47</t>
  </si>
  <si>
    <t xml:space="preserve">2024-10-23 14:52:07</t>
  </si>
  <si>
    <t xml:space="preserve">2024-10-23 14:52:27</t>
  </si>
  <si>
    <t xml:space="preserve">2024-10-23 14:52:47</t>
  </si>
  <si>
    <t xml:space="preserve">2024-10-23 14:53:07</t>
  </si>
  <si>
    <t xml:space="preserve">2024-10-23 14:53:27</t>
  </si>
  <si>
    <t xml:space="preserve">2024-10-23 14:53:47</t>
  </si>
  <si>
    <t xml:space="preserve">2024-10-23 14:54:07</t>
  </si>
  <si>
    <t xml:space="preserve">2024-10-23 14:54:27</t>
  </si>
  <si>
    <t xml:space="preserve">2024-10-23 14:54:47</t>
  </si>
  <si>
    <t xml:space="preserve">2024-10-23 14:55:07</t>
  </si>
  <si>
    <t xml:space="preserve">2024-10-23 14:55:27</t>
  </si>
  <si>
    <t xml:space="preserve">2024-10-23 14:55:47</t>
  </si>
  <si>
    <t xml:space="preserve">2024-10-23 14:56:07</t>
  </si>
  <si>
    <t xml:space="preserve">2024-10-23 14:56:27</t>
  </si>
  <si>
    <t xml:space="preserve">2024-10-23 14:56:47</t>
  </si>
  <si>
    <t xml:space="preserve">2024-10-23 14:57:07</t>
  </si>
  <si>
    <t xml:space="preserve">2024-10-23 14:57:27</t>
  </si>
  <si>
    <t xml:space="preserve">2024-10-23 14:57:47</t>
  </si>
  <si>
    <t xml:space="preserve">2024-10-23 14:58:07</t>
  </si>
  <si>
    <t xml:space="preserve">2024-10-23 14:58:27</t>
  </si>
  <si>
    <t xml:space="preserve">2024-10-23 14:58:47</t>
  </si>
  <si>
    <t xml:space="preserve">2024-10-23 14:59:07</t>
  </si>
  <si>
    <t xml:space="preserve">2024-10-23 14:59:27</t>
  </si>
  <si>
    <t xml:space="preserve">2024-10-23 14:59:47</t>
  </si>
  <si>
    <t xml:space="preserve">2024-10-23 15:00:07</t>
  </si>
  <si>
    <t xml:space="preserve">2024-10-23 15:00:27</t>
  </si>
  <si>
    <t xml:space="preserve">2024-10-23 15:00:47</t>
  </si>
  <si>
    <t xml:space="preserve">2024-10-23 15:01:07</t>
  </si>
  <si>
    <t xml:space="preserve">2024-10-23 15:01:27</t>
  </si>
  <si>
    <t xml:space="preserve">2024-10-23 15:01:47</t>
  </si>
  <si>
    <t xml:space="preserve">2024-10-23 15:02:07</t>
  </si>
  <si>
    <t xml:space="preserve">2024-10-23 15:02:27</t>
  </si>
  <si>
    <t xml:space="preserve">2024-10-23 15:02:47</t>
  </si>
  <si>
    <t xml:space="preserve">2024-10-23 15:03:07</t>
  </si>
  <si>
    <t xml:space="preserve">2024-10-23 15:03:27</t>
  </si>
  <si>
    <t xml:space="preserve">2024-10-23 15:03:47</t>
  </si>
  <si>
    <t xml:space="preserve">2024-10-23 15:04:07</t>
  </si>
  <si>
    <t xml:space="preserve">2024-10-23 15:04:27</t>
  </si>
  <si>
    <t xml:space="preserve">2024-10-23 15:04:47</t>
  </si>
  <si>
    <t xml:space="preserve">2024-10-23 15:05:07</t>
  </si>
  <si>
    <t xml:space="preserve">2024-10-23 15:05:27</t>
  </si>
  <si>
    <t xml:space="preserve">2024-10-23 15:05:47</t>
  </si>
  <si>
    <t xml:space="preserve">2024-10-23 15:06:07</t>
  </si>
  <si>
    <t xml:space="preserve">2024-10-23 15:06:27</t>
  </si>
  <si>
    <t xml:space="preserve">2024-10-23 15:06:47</t>
  </si>
  <si>
    <t xml:space="preserve">2024-10-23 15:07:07</t>
  </si>
  <si>
    <t xml:space="preserve">2024-10-23 15:07:27</t>
  </si>
  <si>
    <t xml:space="preserve">2024-10-23 15:07:47</t>
  </si>
  <si>
    <t xml:space="preserve">2024-10-23 15:08:07</t>
  </si>
  <si>
    <t xml:space="preserve">2024-10-23 15:08:27</t>
  </si>
  <si>
    <t xml:space="preserve">2024-10-23 15:08:47</t>
  </si>
  <si>
    <t xml:space="preserve">2024-10-23 15:09:07</t>
  </si>
  <si>
    <t xml:space="preserve">2024-10-23 15:09:27</t>
  </si>
  <si>
    <t xml:space="preserve">2024-10-23 15:09:47</t>
  </si>
  <si>
    <t xml:space="preserve">2024-10-23 15:10:07</t>
  </si>
  <si>
    <t xml:space="preserve">2024-10-23 15:10:27</t>
  </si>
  <si>
    <t xml:space="preserve">2024-10-23 15:10:47</t>
  </si>
  <si>
    <t xml:space="preserve">2024-10-23 15:11:07</t>
  </si>
  <si>
    <t xml:space="preserve">2024-10-23 15:11:27</t>
  </si>
  <si>
    <t xml:space="preserve">2024-10-23 15:11:47</t>
  </si>
  <si>
    <t xml:space="preserve">2024-10-23 15:12:07</t>
  </si>
  <si>
    <t xml:space="preserve">2024-10-23 15:12:27</t>
  </si>
  <si>
    <t xml:space="preserve">2024-10-23 15:12:47</t>
  </si>
  <si>
    <t xml:space="preserve">2024-10-23 15:13:07</t>
  </si>
  <si>
    <t xml:space="preserve">2024-10-23 15:13:27</t>
  </si>
  <si>
    <t xml:space="preserve">2024-10-23 15:13:47</t>
  </si>
  <si>
    <t xml:space="preserve">2024-10-23 15:14:07</t>
  </si>
  <si>
    <t xml:space="preserve">2024-10-23 15:14:27</t>
  </si>
  <si>
    <t xml:space="preserve">2024-10-23 15:14:47</t>
  </si>
  <si>
    <t xml:space="preserve">2024-10-23 15:15:07</t>
  </si>
  <si>
    <t xml:space="preserve">2024-10-23 15:15:27</t>
  </si>
  <si>
    <t xml:space="preserve">2024-10-23 15:15:47</t>
  </si>
  <si>
    <t xml:space="preserve">2024-10-23 15:16:07</t>
  </si>
  <si>
    <t xml:space="preserve">2024-10-23 15:16:27</t>
  </si>
  <si>
    <t xml:space="preserve">2024-10-23 15:16:47</t>
  </si>
  <si>
    <t xml:space="preserve">2024-10-23 15:17:07</t>
  </si>
  <si>
    <t xml:space="preserve">2024-10-23 15:17:27</t>
  </si>
  <si>
    <t xml:space="preserve">2024-10-23 15:17:47</t>
  </si>
  <si>
    <t xml:space="preserve">2024-10-23 15:18:07</t>
  </si>
  <si>
    <t xml:space="preserve">2024-10-23 15:18:27</t>
  </si>
  <si>
    <t xml:space="preserve">2024-10-23 15:18:47</t>
  </si>
  <si>
    <t xml:space="preserve">2024-10-23 15:19:07</t>
  </si>
  <si>
    <t xml:space="preserve">2024-10-23 15:19:27</t>
  </si>
  <si>
    <t xml:space="preserve">2024-10-23 15:19:47</t>
  </si>
  <si>
    <t xml:space="preserve">2024-10-23 15:20:07</t>
  </si>
  <si>
    <t xml:space="preserve">2024-10-23 15:20:27</t>
  </si>
  <si>
    <t xml:space="preserve">2024-10-23 15:20:47</t>
  </si>
  <si>
    <t xml:space="preserve">2024-10-23 15:21:07</t>
  </si>
  <si>
    <t xml:space="preserve">2024-10-23 15:21:27</t>
  </si>
  <si>
    <t xml:space="preserve">2024-10-23 15:21:47</t>
  </si>
  <si>
    <t xml:space="preserve">2024-10-23 15:22:07</t>
  </si>
  <si>
    <t xml:space="preserve">2024-10-23 15:22:27</t>
  </si>
  <si>
    <t xml:space="preserve">2024-10-23 15:22:47</t>
  </si>
  <si>
    <t xml:space="preserve">2024-10-23 15:23:07</t>
  </si>
  <si>
    <t xml:space="preserve">2024-10-23 15:23:27</t>
  </si>
  <si>
    <t xml:space="preserve">2024-10-23 15:23:47</t>
  </si>
  <si>
    <t xml:space="preserve">2024-10-23 15:24:07</t>
  </si>
  <si>
    <t xml:space="preserve">2024-10-23 15:24:27</t>
  </si>
  <si>
    <t xml:space="preserve">2024-10-23 15:24:47</t>
  </si>
  <si>
    <t xml:space="preserve">2024-10-23 15:25:07</t>
  </si>
  <si>
    <t xml:space="preserve">2024-10-23 15:25:27</t>
  </si>
  <si>
    <t xml:space="preserve">2024-10-23 15:25:47</t>
  </si>
  <si>
    <t xml:space="preserve">2024-10-23 15:26:07</t>
  </si>
  <si>
    <t xml:space="preserve">2024-10-23 15:26:27</t>
  </si>
  <si>
    <t xml:space="preserve">2024-10-23 15:26:47</t>
  </si>
  <si>
    <t xml:space="preserve">2024-10-23 15:27:07</t>
  </si>
  <si>
    <t xml:space="preserve">2024-10-23 15:27:27</t>
  </si>
  <si>
    <t xml:space="preserve">2024-10-23 15:27:47</t>
  </si>
  <si>
    <t xml:space="preserve">2024-10-23 15:28:07</t>
  </si>
  <si>
    <t xml:space="preserve">2024-10-23 15:28:27</t>
  </si>
  <si>
    <t xml:space="preserve">2024-10-23 15:28:47</t>
  </si>
  <si>
    <t xml:space="preserve">2024-10-23 15:29:07</t>
  </si>
  <si>
    <t xml:space="preserve">2024-10-23 15:29:27</t>
  </si>
  <si>
    <t xml:space="preserve">2024-10-23 15:29:47</t>
  </si>
  <si>
    <t xml:space="preserve">2024-10-23 15:30:07</t>
  </si>
  <si>
    <t xml:space="preserve">2024-10-23 15:30:27</t>
  </si>
  <si>
    <t xml:space="preserve">2024-10-23 15:30:47</t>
  </si>
  <si>
    <t xml:space="preserve">2024-10-23 15:31:07</t>
  </si>
  <si>
    <t xml:space="preserve">2024-10-23 15:31:27</t>
  </si>
  <si>
    <t xml:space="preserve">2024-10-23 15:31:47</t>
  </si>
  <si>
    <t xml:space="preserve">2024-10-23 15:32:07</t>
  </si>
  <si>
    <t xml:space="preserve">2024-10-23 15:32:27</t>
  </si>
  <si>
    <t xml:space="preserve">2024-10-23 15:32:47</t>
  </si>
  <si>
    <t xml:space="preserve">2024-10-23 15:33:07</t>
  </si>
  <si>
    <t xml:space="preserve">2024-10-23 15:33:27</t>
  </si>
  <si>
    <t xml:space="preserve">2024-10-23 15:33:47</t>
  </si>
  <si>
    <t xml:space="preserve">2024-10-23 15:34:07</t>
  </si>
  <si>
    <t xml:space="preserve">2024-10-23 15:34:27</t>
  </si>
  <si>
    <t xml:space="preserve">2024-10-23 15:34:47</t>
  </si>
  <si>
    <t xml:space="preserve">2024-10-23 15:35:07</t>
  </si>
  <si>
    <t xml:space="preserve">2024-10-23 15:35:27</t>
  </si>
  <si>
    <t xml:space="preserve">2024-10-23 15:35:47</t>
  </si>
  <si>
    <t xml:space="preserve">2024-10-23 15:36:07</t>
  </si>
  <si>
    <t xml:space="preserve">2024-10-23 15:36:27</t>
  </si>
  <si>
    <t xml:space="preserve">2024-10-23 15:36:47</t>
  </si>
  <si>
    <t xml:space="preserve">2024-10-23 15:37:07</t>
  </si>
  <si>
    <t xml:space="preserve">2024-10-23 15:37:27</t>
  </si>
  <si>
    <t xml:space="preserve">2024-10-23 15:37:47</t>
  </si>
  <si>
    <t xml:space="preserve">2024-10-23 15:38:07</t>
  </si>
  <si>
    <t xml:space="preserve">2024-10-23 15:38:27</t>
  </si>
  <si>
    <t xml:space="preserve">2024-10-23 15:38:47</t>
  </si>
  <si>
    <t xml:space="preserve">2024-10-23 15:39:07</t>
  </si>
  <si>
    <t xml:space="preserve">2024-10-23 15:39:27</t>
  </si>
  <si>
    <t xml:space="preserve">2024-10-23 15:39:47</t>
  </si>
  <si>
    <t xml:space="preserve">2024-10-23 15:40:07</t>
  </si>
  <si>
    <t xml:space="preserve">2024-10-23 15:40:27</t>
  </si>
  <si>
    <t xml:space="preserve">2024-10-23 15:40:47</t>
  </si>
  <si>
    <t xml:space="preserve">2024-10-23 15:41:07</t>
  </si>
  <si>
    <t xml:space="preserve">2024-10-23 15:41:27</t>
  </si>
  <si>
    <t xml:space="preserve">2024-10-23 15:41:47</t>
  </si>
  <si>
    <t xml:space="preserve">2024-10-23 15:42:07</t>
  </si>
  <si>
    <t xml:space="preserve">2024-10-23 15:42:27</t>
  </si>
  <si>
    <t xml:space="preserve">2024-10-23 15:42:47</t>
  </si>
  <si>
    <t xml:space="preserve">2024-10-23 15:43:07</t>
  </si>
  <si>
    <t xml:space="preserve">2024-10-23 15:43:27</t>
  </si>
  <si>
    <t xml:space="preserve">2024-10-23 15:43:47</t>
  </si>
  <si>
    <t xml:space="preserve">2024-10-23 15:44:07</t>
  </si>
  <si>
    <t xml:space="preserve">2024-10-23 15:44:27</t>
  </si>
  <si>
    <t xml:space="preserve">2024-10-23 15:44:47</t>
  </si>
  <si>
    <t xml:space="preserve">2024-10-23 15:45:07</t>
  </si>
  <si>
    <t xml:space="preserve">2024-10-23 15:45:27</t>
  </si>
  <si>
    <t xml:space="preserve">2024-10-23 15:45:47</t>
  </si>
  <si>
    <t xml:space="preserve">2024-10-23 15:46:07</t>
  </si>
  <si>
    <t xml:space="preserve">2024-10-23 15:46:27</t>
  </si>
  <si>
    <t xml:space="preserve">2024-10-23 15:46:47</t>
  </si>
  <si>
    <t xml:space="preserve">2024-10-23 15:47:07</t>
  </si>
  <si>
    <t xml:space="preserve">2024-10-23 15:47:27</t>
  </si>
  <si>
    <t xml:space="preserve">2024-10-23 15:47:47</t>
  </si>
  <si>
    <t xml:space="preserve">2024-10-23 15:48:07</t>
  </si>
  <si>
    <t xml:space="preserve">2024-10-23 15:48:27</t>
  </si>
  <si>
    <t xml:space="preserve">2024-10-23 15:48:47</t>
  </si>
  <si>
    <t xml:space="preserve">2024-10-23 15:49:07</t>
  </si>
  <si>
    <t xml:space="preserve">2024-10-23 15:49:27</t>
  </si>
  <si>
    <t xml:space="preserve">2024-10-23 15:49:47</t>
  </si>
  <si>
    <t xml:space="preserve">2024-10-23 15:50:07</t>
  </si>
  <si>
    <t xml:space="preserve">2024-10-23 15:50:27</t>
  </si>
  <si>
    <t xml:space="preserve">2024-10-23 15:50:47</t>
  </si>
  <si>
    <t xml:space="preserve">2024-10-23 15:51:07</t>
  </si>
  <si>
    <t xml:space="preserve">2024-10-23 15:51:27</t>
  </si>
  <si>
    <t xml:space="preserve">2024-10-23 15:51:47</t>
  </si>
  <si>
    <t xml:space="preserve">2024-10-23 15:52:07</t>
  </si>
  <si>
    <t xml:space="preserve">2024-10-23 15:52:27</t>
  </si>
  <si>
    <t xml:space="preserve">2024-10-23 15:52:47</t>
  </si>
  <si>
    <t xml:space="preserve">2024-10-23 15:53:07</t>
  </si>
  <si>
    <t xml:space="preserve">2024-10-23 15:53:27</t>
  </si>
  <si>
    <t xml:space="preserve">2024-10-23 15:53:47</t>
  </si>
  <si>
    <t xml:space="preserve">2024-10-23 15:54:07</t>
  </si>
  <si>
    <t xml:space="preserve">2024-10-23 15:54:27</t>
  </si>
  <si>
    <t xml:space="preserve">2024-10-23 15:54:47</t>
  </si>
  <si>
    <t xml:space="preserve">2024-10-23 15:55:07</t>
  </si>
  <si>
    <t xml:space="preserve">2024-10-23 15:55:27</t>
  </si>
  <si>
    <t xml:space="preserve">2024-10-23 15:55:47</t>
  </si>
  <si>
    <t xml:space="preserve">2024-10-23 15:56:07</t>
  </si>
  <si>
    <t xml:space="preserve">2024-10-23 15:56:27</t>
  </si>
  <si>
    <t xml:space="preserve">2024-10-23 15:56:47</t>
  </si>
  <si>
    <t xml:space="preserve">2024-10-23 15:57:07</t>
  </si>
  <si>
    <t xml:space="preserve">2024-10-23 15:57:27</t>
  </si>
  <si>
    <t xml:space="preserve">2024-10-23 15:57:47</t>
  </si>
  <si>
    <t xml:space="preserve">2024-10-23 15:58:07</t>
  </si>
  <si>
    <t xml:space="preserve">2024-10-23 15:58:27</t>
  </si>
  <si>
    <t xml:space="preserve">2024-10-23 15:58:47</t>
  </si>
  <si>
    <t xml:space="preserve">2024-10-23 15:59:07</t>
  </si>
  <si>
    <t xml:space="preserve">2024-10-23 15:59:27</t>
  </si>
  <si>
    <t xml:space="preserve">2024-10-23 15:59:47</t>
  </si>
  <si>
    <t xml:space="preserve">2024-10-23 16:00:07</t>
  </si>
  <si>
    <t xml:space="preserve">2024-10-23 16:00:27</t>
  </si>
  <si>
    <t xml:space="preserve">2024-10-23 16:00:47</t>
  </si>
  <si>
    <t xml:space="preserve">2024-10-23 16:01:07</t>
  </si>
  <si>
    <t xml:space="preserve">2024-10-23 16:01:27</t>
  </si>
  <si>
    <t xml:space="preserve">2024-10-23 16:01:47</t>
  </si>
  <si>
    <t xml:space="preserve">2024-10-23 16:02:07</t>
  </si>
  <si>
    <t xml:space="preserve">2024-10-23 16:02:27</t>
  </si>
  <si>
    <t xml:space="preserve">2024-10-23 16:02:47</t>
  </si>
  <si>
    <t xml:space="preserve">2024-10-23 16:03:07</t>
  </si>
  <si>
    <t xml:space="preserve">2024-10-23 16:03:27</t>
  </si>
  <si>
    <t xml:space="preserve">2024-10-23 16:03:47</t>
  </si>
  <si>
    <t xml:space="preserve">2024-10-23 16:04:07</t>
  </si>
  <si>
    <t xml:space="preserve">2024-10-23 16:04:27</t>
  </si>
  <si>
    <t xml:space="preserve">2024-10-23 16:04:47</t>
  </si>
  <si>
    <t xml:space="preserve">2024-10-23 16:05:07</t>
  </si>
  <si>
    <t xml:space="preserve">2024-10-23 16:05:27</t>
  </si>
  <si>
    <t xml:space="preserve">2024-10-23 16:05:47</t>
  </si>
  <si>
    <t xml:space="preserve">2024-10-23 16:06:07</t>
  </si>
  <si>
    <t xml:space="preserve">2024-10-23 16:06:27</t>
  </si>
  <si>
    <t xml:space="preserve">2024-10-23 16:06:47</t>
  </si>
  <si>
    <t xml:space="preserve">2024-10-23 16:07:07</t>
  </si>
  <si>
    <t xml:space="preserve">2024-10-23 16:07:27</t>
  </si>
  <si>
    <t xml:space="preserve">2024-10-23 16:07:47</t>
  </si>
  <si>
    <t xml:space="preserve">2024-10-23 16:08:07</t>
  </si>
  <si>
    <t xml:space="preserve">2024-10-23 16:08:27</t>
  </si>
  <si>
    <t xml:space="preserve">2024-10-23 16:08:47</t>
  </si>
  <si>
    <t xml:space="preserve">2024-10-23 16:09:07</t>
  </si>
  <si>
    <t xml:space="preserve">2024-10-23 16:09:27</t>
  </si>
  <si>
    <t xml:space="preserve">2024-10-23 16:09:47</t>
  </si>
  <si>
    <t xml:space="preserve">2024-10-23 16:10:07</t>
  </si>
  <si>
    <t xml:space="preserve">2024-10-23 16:10:27</t>
  </si>
  <si>
    <t xml:space="preserve">2024-10-23 16:10:47</t>
  </si>
  <si>
    <t xml:space="preserve">2024-10-23 16:11:07</t>
  </si>
  <si>
    <t xml:space="preserve">2024-10-23 16:11:27</t>
  </si>
  <si>
    <t xml:space="preserve">2024-10-23 16:11:47</t>
  </si>
  <si>
    <t xml:space="preserve">2024-10-23 16:12:07</t>
  </si>
  <si>
    <t xml:space="preserve">2024-10-23 16:12:27</t>
  </si>
  <si>
    <t xml:space="preserve">2024-10-23 16:12:47</t>
  </si>
  <si>
    <t xml:space="preserve">2024-10-23 16:13:07</t>
  </si>
  <si>
    <t xml:space="preserve">2024-10-23 16:13:27</t>
  </si>
  <si>
    <t xml:space="preserve">2024-10-23 16:13:47</t>
  </si>
  <si>
    <t xml:space="preserve">2024-10-23 16:14:07</t>
  </si>
  <si>
    <t xml:space="preserve">2024-10-23 16:14:27</t>
  </si>
  <si>
    <t xml:space="preserve">2024-10-23 16:14:47</t>
  </si>
  <si>
    <t xml:space="preserve">2024-10-23 16:15:07</t>
  </si>
  <si>
    <t xml:space="preserve">2024-10-23 16:15:27</t>
  </si>
  <si>
    <t xml:space="preserve">2024-10-23 16:15:47</t>
  </si>
  <si>
    <t xml:space="preserve">2024-10-23 16:16:07</t>
  </si>
  <si>
    <t xml:space="preserve">2024-10-23 16:16:27</t>
  </si>
  <si>
    <t xml:space="preserve">2024-10-23 16:16:47</t>
  </si>
  <si>
    <t xml:space="preserve">2024-10-23 16:17:07</t>
  </si>
  <si>
    <t xml:space="preserve">2024-10-23 16:17:27</t>
  </si>
  <si>
    <t xml:space="preserve">2024-10-23 16:17:47</t>
  </si>
  <si>
    <t xml:space="preserve">2024-10-23 16:18:07</t>
  </si>
  <si>
    <t xml:space="preserve">2024-10-23 16:18:27</t>
  </si>
  <si>
    <t xml:space="preserve">2024-10-23 16:18:47</t>
  </si>
  <si>
    <t xml:space="preserve">2024-10-23 16:19:07</t>
  </si>
  <si>
    <t xml:space="preserve">2024-10-23 16:19:27</t>
  </si>
  <si>
    <t xml:space="preserve">2024-10-23 16:19:47</t>
  </si>
  <si>
    <t xml:space="preserve">2024-10-23 16:20:07</t>
  </si>
  <si>
    <t xml:space="preserve">2024-10-23 16:20:27</t>
  </si>
  <si>
    <t xml:space="preserve">2024-10-23 16:20:47</t>
  </si>
  <si>
    <t xml:space="preserve">2024-10-23 16:21:07</t>
  </si>
  <si>
    <t xml:space="preserve">2024-10-23 16:21:27</t>
  </si>
  <si>
    <t xml:space="preserve">2024-10-23 16:21:47</t>
  </si>
  <si>
    <t xml:space="preserve">2024-10-23 16:22:07</t>
  </si>
  <si>
    <t xml:space="preserve">2024-10-23 16:22:27</t>
  </si>
  <si>
    <t xml:space="preserve">2024-10-23 16:22:47</t>
  </si>
  <si>
    <t xml:space="preserve">2024-10-23 16:23:07</t>
  </si>
  <si>
    <t xml:space="preserve">2024-10-23 16:23:27</t>
  </si>
  <si>
    <t xml:space="preserve">2024-10-23 16:23:47</t>
  </si>
  <si>
    <t xml:space="preserve">2024-10-23 16:24:07</t>
  </si>
  <si>
    <t xml:space="preserve">2024-10-23 16:24:27</t>
  </si>
  <si>
    <t xml:space="preserve">2024-10-23 16:24:47</t>
  </si>
  <si>
    <t xml:space="preserve">2024-10-23 16:25:07</t>
  </si>
  <si>
    <t xml:space="preserve">2024-10-23 16:25:27</t>
  </si>
  <si>
    <t xml:space="preserve">2024-10-23 16:25:47</t>
  </si>
  <si>
    <t xml:space="preserve">2024-10-23 16:26:07</t>
  </si>
  <si>
    <t xml:space="preserve">2024-10-23 16:26:27</t>
  </si>
  <si>
    <t xml:space="preserve">2024-10-23 16:26:47</t>
  </si>
  <si>
    <t xml:space="preserve">2024-10-23 16:27:07</t>
  </si>
  <si>
    <t xml:space="preserve">2024-10-23 16:27:27</t>
  </si>
  <si>
    <t xml:space="preserve">2024-10-23 16:27:47</t>
  </si>
  <si>
    <t xml:space="preserve">2024-10-23 16:28:07</t>
  </si>
  <si>
    <t xml:space="preserve">2024-10-23 16:28:27</t>
  </si>
  <si>
    <t xml:space="preserve">2024-10-23 16:28:47</t>
  </si>
  <si>
    <t xml:space="preserve">2024-10-23 16:29:07</t>
  </si>
  <si>
    <t xml:space="preserve">2024-10-23 16:29:27</t>
  </si>
  <si>
    <t xml:space="preserve">2024-10-23 16:29:47</t>
  </si>
  <si>
    <t xml:space="preserve">2024-10-23 16:30:07</t>
  </si>
  <si>
    <t xml:space="preserve">2024-10-23 16:30:27</t>
  </si>
  <si>
    <t xml:space="preserve">2024-10-23 16:30:47</t>
  </si>
  <si>
    <t xml:space="preserve">2024-10-23 16:31:07</t>
  </si>
  <si>
    <t xml:space="preserve">2024-10-23 16:31:27</t>
  </si>
  <si>
    <t xml:space="preserve">2024-10-23 16:31:47</t>
  </si>
  <si>
    <t xml:space="preserve">2024-10-23 16:32:07</t>
  </si>
  <si>
    <t xml:space="preserve">2024-10-23 16:32:27</t>
  </si>
  <si>
    <t xml:space="preserve">2024-10-23 16:32:47</t>
  </si>
  <si>
    <t xml:space="preserve">2024-10-23 16:33:07</t>
  </si>
  <si>
    <t xml:space="preserve">2024-10-23 16:33:27</t>
  </si>
  <si>
    <t xml:space="preserve">2024-10-23 16:33:47</t>
  </si>
  <si>
    <t xml:space="preserve">2024-10-23 16:34:07</t>
  </si>
  <si>
    <t xml:space="preserve">2024-10-23 16:34:27</t>
  </si>
  <si>
    <t xml:space="preserve">2024-10-23 16:34:47</t>
  </si>
  <si>
    <t xml:space="preserve">2024-10-23 16:35:07</t>
  </si>
  <si>
    <t xml:space="preserve">2024-10-23 16:35:27</t>
  </si>
  <si>
    <t xml:space="preserve">2024-10-23 16:35:47</t>
  </si>
  <si>
    <t xml:space="preserve">2024-10-23 16:36:07</t>
  </si>
  <si>
    <t xml:space="preserve">2024-10-23 16:36:27</t>
  </si>
  <si>
    <t xml:space="preserve">2024-10-23 16:36:47</t>
  </si>
  <si>
    <t xml:space="preserve">2024-10-23 16:37:07</t>
  </si>
  <si>
    <t xml:space="preserve">2024-10-23 16:37:27</t>
  </si>
  <si>
    <t xml:space="preserve">2024-10-23 16:37:47</t>
  </si>
  <si>
    <t xml:space="preserve">2024-10-23 16:38:07</t>
  </si>
  <si>
    <t xml:space="preserve">2024-10-23 16:38:27</t>
  </si>
  <si>
    <t xml:space="preserve">2024-10-23 16:38:47</t>
  </si>
  <si>
    <t xml:space="preserve">2024-10-23 16:39:07</t>
  </si>
  <si>
    <t xml:space="preserve">2024-10-23 16:39:27</t>
  </si>
  <si>
    <t xml:space="preserve">2024-10-23 16:39:47</t>
  </si>
  <si>
    <t xml:space="preserve">2024-10-23 16:40:07</t>
  </si>
  <si>
    <t xml:space="preserve">2024-10-23 16:40:27</t>
  </si>
  <si>
    <t xml:space="preserve">2024-10-23 16:40:47</t>
  </si>
  <si>
    <t xml:space="preserve">2024-10-23 16:41:07</t>
  </si>
  <si>
    <t xml:space="preserve">2024-10-23 16:41:27</t>
  </si>
  <si>
    <t xml:space="preserve">2024-10-23 16:41:47</t>
  </si>
  <si>
    <t xml:space="preserve">2024-10-23 16:42:07</t>
  </si>
  <si>
    <t xml:space="preserve">2024-10-23 16:42:27</t>
  </si>
  <si>
    <t xml:space="preserve">2024-10-23 16:42:47</t>
  </si>
  <si>
    <t xml:space="preserve">2024-10-23 16:43:07</t>
  </si>
  <si>
    <t xml:space="preserve">2024-10-23 16:43:27</t>
  </si>
  <si>
    <t xml:space="preserve">2024-10-23 16:43:47</t>
  </si>
  <si>
    <t xml:space="preserve">2024-10-23 16:44:07</t>
  </si>
  <si>
    <t xml:space="preserve">2024-10-23 16:44:27</t>
  </si>
  <si>
    <t xml:space="preserve">2024-10-23 16:44:47</t>
  </si>
  <si>
    <t xml:space="preserve">2024-10-23 16:45:07</t>
  </si>
  <si>
    <t xml:space="preserve">2024-10-23 16:45:27</t>
  </si>
  <si>
    <t xml:space="preserve">2024-10-23 16:45:47</t>
  </si>
  <si>
    <t xml:space="preserve">2024-10-23 16:46:07</t>
  </si>
  <si>
    <t xml:space="preserve">2024-10-23 16:46:27</t>
  </si>
  <si>
    <t xml:space="preserve">2024-10-23 16:46:47</t>
  </si>
  <si>
    <t xml:space="preserve">2024-10-23 16:47:07</t>
  </si>
  <si>
    <t xml:space="preserve">2024-10-23 16:47:27</t>
  </si>
  <si>
    <t xml:space="preserve">2024-10-23 16:47:47</t>
  </si>
  <si>
    <t xml:space="preserve">2024-10-23 16:48:07</t>
  </si>
  <si>
    <t xml:space="preserve">2024-10-23 16:48:27</t>
  </si>
  <si>
    <t xml:space="preserve">2024-10-23 16:48:47</t>
  </si>
  <si>
    <t xml:space="preserve">2024-10-23 16:49:07</t>
  </si>
  <si>
    <t xml:space="preserve">2024-10-23 16:49:27</t>
  </si>
  <si>
    <t xml:space="preserve">2024-10-23 16:49:47</t>
  </si>
  <si>
    <t xml:space="preserve">2024-10-23 16:50:07</t>
  </si>
  <si>
    <t xml:space="preserve">2024-10-23 16:50:27</t>
  </si>
  <si>
    <t xml:space="preserve">2024-10-23 16:50:47</t>
  </si>
  <si>
    <t xml:space="preserve">2024-10-23 16:51:07</t>
  </si>
  <si>
    <t xml:space="preserve">2024-10-23 16:51:27</t>
  </si>
  <si>
    <t xml:space="preserve">2024-10-23 16:51:47</t>
  </si>
  <si>
    <t xml:space="preserve">2024-10-23 16:52:07</t>
  </si>
  <si>
    <t xml:space="preserve">2024-10-23 16:52:27</t>
  </si>
  <si>
    <t xml:space="preserve">2024-10-23 16:52:47</t>
  </si>
  <si>
    <t xml:space="preserve">2024-10-23 16:53:07</t>
  </si>
  <si>
    <t xml:space="preserve">2024-10-23 16:53:27</t>
  </si>
  <si>
    <t xml:space="preserve">2024-10-23 16:53:47</t>
  </si>
  <si>
    <t xml:space="preserve">2024-10-23 16:54:07</t>
  </si>
  <si>
    <t xml:space="preserve">2024-10-23 16:54:27</t>
  </si>
  <si>
    <t xml:space="preserve">2024-10-23 16:54:47</t>
  </si>
  <si>
    <t xml:space="preserve">2024-10-23 16:55:07</t>
  </si>
  <si>
    <t xml:space="preserve">2024-10-23 16:55:27</t>
  </si>
  <si>
    <t xml:space="preserve">2024-10-23 16:55:47</t>
  </si>
  <si>
    <t xml:space="preserve">2024-10-23 16:56:07</t>
  </si>
  <si>
    <t xml:space="preserve">2024-10-23 16:56:27</t>
  </si>
  <si>
    <t xml:space="preserve">2024-10-23 16:56:47</t>
  </si>
  <si>
    <t xml:space="preserve">2024-10-23 16:57:07</t>
  </si>
  <si>
    <t xml:space="preserve">2024-10-23 16:57:27</t>
  </si>
  <si>
    <t xml:space="preserve">2024-10-23 16:57:47</t>
  </si>
  <si>
    <t xml:space="preserve">2024-10-23 16:58:07</t>
  </si>
  <si>
    <t xml:space="preserve">2024-10-23 16:58:27</t>
  </si>
  <si>
    <t xml:space="preserve">2024-10-23 16:58:47</t>
  </si>
  <si>
    <t xml:space="preserve">2024-10-23 16:59:07</t>
  </si>
  <si>
    <t xml:space="preserve">2024-10-23 16:59:27</t>
  </si>
  <si>
    <t xml:space="preserve">2024-10-23 16:59:47</t>
  </si>
  <si>
    <t xml:space="preserve">2024-10-23 17:00:07</t>
  </si>
  <si>
    <t xml:space="preserve">2024-10-23 17:00:27</t>
  </si>
  <si>
    <t xml:space="preserve">2024-10-23 17:00:47</t>
  </si>
  <si>
    <t xml:space="preserve">2024-10-23 17:01:07</t>
  </si>
  <si>
    <t xml:space="preserve">2024-10-23 17:01:27</t>
  </si>
  <si>
    <t xml:space="preserve">2024-10-23 17:01:47</t>
  </si>
  <si>
    <t xml:space="preserve">2024-10-23 17:02:07</t>
  </si>
  <si>
    <t xml:space="preserve">2024-10-23 17:02:27</t>
  </si>
  <si>
    <t xml:space="preserve">2024-10-23 17:02:47</t>
  </si>
  <si>
    <t xml:space="preserve">2024-10-23 17:03:07</t>
  </si>
  <si>
    <t xml:space="preserve">2024-10-23 17:03:27</t>
  </si>
  <si>
    <t xml:space="preserve">2024-10-23 17:03:47</t>
  </si>
  <si>
    <t xml:space="preserve">2024-10-23 17:04:07</t>
  </si>
  <si>
    <t xml:space="preserve">2024-10-23 17:04:27</t>
  </si>
  <si>
    <t xml:space="preserve">2024-10-23 17:04:47</t>
  </si>
  <si>
    <t xml:space="preserve">2024-10-23 17:05:07</t>
  </si>
  <si>
    <t xml:space="preserve">2024-10-23 17:05:27</t>
  </si>
  <si>
    <t xml:space="preserve">2024-10-23 17:05:47</t>
  </si>
  <si>
    <t xml:space="preserve">2024-10-23 17:06:07</t>
  </si>
  <si>
    <t xml:space="preserve">2024-10-23 17:06:27</t>
  </si>
  <si>
    <t xml:space="preserve">2024-10-23 17:06:47</t>
  </si>
  <si>
    <t xml:space="preserve">2024-10-23 17:07:07</t>
  </si>
  <si>
    <t xml:space="preserve">2024-10-23 17:07:27</t>
  </si>
  <si>
    <t xml:space="preserve">2024-10-23 17:07:47</t>
  </si>
  <si>
    <t xml:space="preserve">2024-10-23 17:08:07</t>
  </si>
  <si>
    <t xml:space="preserve">2024-10-23 17:08:27</t>
  </si>
  <si>
    <t xml:space="preserve">2024-10-23 17:08:47</t>
  </si>
  <si>
    <t xml:space="preserve">2024-10-23 17:09:07</t>
  </si>
  <si>
    <t xml:space="preserve">2024-10-23 17:09:27</t>
  </si>
  <si>
    <t xml:space="preserve">2024-10-23 17:09:47</t>
  </si>
  <si>
    <t xml:space="preserve">2024-10-23 17:10:07</t>
  </si>
  <si>
    <t xml:space="preserve">2024-10-23 17:10:27</t>
  </si>
  <si>
    <t xml:space="preserve">2024-10-23 17:10:47</t>
  </si>
  <si>
    <t xml:space="preserve">2024-10-23 17:11:07</t>
  </si>
  <si>
    <t xml:space="preserve">2024-10-23 17:11:27</t>
  </si>
  <si>
    <t xml:space="preserve">2024-10-23 17:11:47</t>
  </si>
  <si>
    <t xml:space="preserve">2024-10-23 17:12:07</t>
  </si>
  <si>
    <t xml:space="preserve">2024-10-23 17:12:27</t>
  </si>
  <si>
    <t xml:space="preserve">2024-10-23 17:12:47</t>
  </si>
  <si>
    <t xml:space="preserve">2024-10-23 17:13:07</t>
  </si>
  <si>
    <t xml:space="preserve">2024-10-23 17:13:27</t>
  </si>
  <si>
    <t xml:space="preserve">2024-10-23 17:13:47</t>
  </si>
  <si>
    <t xml:space="preserve">2024-10-23 17:14:07</t>
  </si>
  <si>
    <t xml:space="preserve">2024-10-23 17:14:27</t>
  </si>
  <si>
    <t xml:space="preserve">2024-10-23 17:14:47</t>
  </si>
  <si>
    <t xml:space="preserve">2024-10-23 17:15:07</t>
  </si>
  <si>
    <t xml:space="preserve">2024-10-23 17:15:27</t>
  </si>
  <si>
    <t xml:space="preserve">2024-10-23 17:15:47</t>
  </si>
  <si>
    <t xml:space="preserve">2024-10-23 17:16:07</t>
  </si>
  <si>
    <t xml:space="preserve">2024-10-23 17:16:27</t>
  </si>
  <si>
    <t xml:space="preserve">2024-10-23 17:16:47</t>
  </si>
  <si>
    <t xml:space="preserve">2024-10-23 17:17:07</t>
  </si>
  <si>
    <t xml:space="preserve">2024-10-23 17:17:27</t>
  </si>
  <si>
    <t xml:space="preserve">2024-10-23 17:17:47</t>
  </si>
  <si>
    <t xml:space="preserve">2024-10-23 17:18:07</t>
  </si>
  <si>
    <t xml:space="preserve">2024-10-23 17:18:27</t>
  </si>
  <si>
    <t xml:space="preserve">2024-10-23 17:18:47</t>
  </si>
  <si>
    <t xml:space="preserve">2024-10-23 17:19:07</t>
  </si>
  <si>
    <t xml:space="preserve">2024-10-23 17:19:27</t>
  </si>
  <si>
    <t xml:space="preserve">2024-10-23 17:19:47</t>
  </si>
  <si>
    <t xml:space="preserve">2024-10-23 17:20:07</t>
  </si>
  <si>
    <t xml:space="preserve">2024-10-23 17:20:27</t>
  </si>
  <si>
    <t xml:space="preserve">2024-10-23 17:20:47</t>
  </si>
  <si>
    <t xml:space="preserve">2024-10-23 17:21:07</t>
  </si>
  <si>
    <t xml:space="preserve">2024-10-23 17:21:27</t>
  </si>
  <si>
    <t xml:space="preserve">2024-10-23 17:21:47</t>
  </si>
  <si>
    <t xml:space="preserve">2024-10-23 17:22:07</t>
  </si>
  <si>
    <t xml:space="preserve">2024-10-23 17:22:27</t>
  </si>
  <si>
    <t xml:space="preserve">2024-10-23 17:22:47</t>
  </si>
  <si>
    <t xml:space="preserve">2024-10-23 17:23:07</t>
  </si>
  <si>
    <t xml:space="preserve">2024-10-23 17:23:27</t>
  </si>
  <si>
    <t xml:space="preserve">2024-10-23 17:23:47</t>
  </si>
  <si>
    <t xml:space="preserve">2024-10-23 17:24:07</t>
  </si>
  <si>
    <t xml:space="preserve">2024-10-23 17:24:27</t>
  </si>
  <si>
    <t xml:space="preserve">2024-10-23 17:24:47</t>
  </si>
  <si>
    <t xml:space="preserve">2024-10-23 17:25:07</t>
  </si>
  <si>
    <t xml:space="preserve">2024-10-23 17:25:27</t>
  </si>
  <si>
    <t xml:space="preserve">2024-10-23 17:25:47</t>
  </si>
  <si>
    <t xml:space="preserve">2024-10-23 17:26:07</t>
  </si>
  <si>
    <t xml:space="preserve">2024-10-23 17:26:27</t>
  </si>
  <si>
    <t xml:space="preserve">2024-10-23 17:26:47</t>
  </si>
  <si>
    <t xml:space="preserve">2024-10-23 17:27:07</t>
  </si>
  <si>
    <t xml:space="preserve">2024-10-23 17:27:27</t>
  </si>
  <si>
    <t xml:space="preserve">2024-10-23 17:27:47</t>
  </si>
  <si>
    <t xml:space="preserve">2024-10-23 17:28:07</t>
  </si>
  <si>
    <t xml:space="preserve">2024-10-23 17:28:27</t>
  </si>
  <si>
    <t xml:space="preserve">2024-10-23 17:28:47</t>
  </si>
  <si>
    <t xml:space="preserve">2024-10-23 17:29:07</t>
  </si>
  <si>
    <t xml:space="preserve">2024-10-23 17:29:27</t>
  </si>
  <si>
    <t xml:space="preserve">2024-10-23 17:29:47</t>
  </si>
  <si>
    <t xml:space="preserve">2024-10-23 17:30:07</t>
  </si>
  <si>
    <t xml:space="preserve">2024-10-23 17:30:27</t>
  </si>
  <si>
    <t xml:space="preserve">2024-10-23 17:30:47</t>
  </si>
  <si>
    <t xml:space="preserve">2024-10-23 17:31:07</t>
  </si>
  <si>
    <t xml:space="preserve">2024-10-23 17:31:27</t>
  </si>
  <si>
    <t xml:space="preserve">2024-10-23 17:31:47</t>
  </si>
  <si>
    <t xml:space="preserve">2024-10-23 17:32:07</t>
  </si>
  <si>
    <t xml:space="preserve">2024-10-23 17:32:27</t>
  </si>
  <si>
    <t xml:space="preserve">2024-10-23 17:32:47</t>
  </si>
  <si>
    <t xml:space="preserve">2024-10-23 17:33:07</t>
  </si>
  <si>
    <t xml:space="preserve">2024-10-23 17:33:27</t>
  </si>
  <si>
    <t xml:space="preserve">2024-10-23 17:33:47</t>
  </si>
  <si>
    <t xml:space="preserve">2024-10-23 17:34:07</t>
  </si>
  <si>
    <t xml:space="preserve">2024-10-23 17:34:27</t>
  </si>
  <si>
    <t xml:space="preserve">2024-10-23 17:34:47</t>
  </si>
  <si>
    <t xml:space="preserve">2024-10-23 17:35:07</t>
  </si>
  <si>
    <t xml:space="preserve">2024-10-23 17:35:27</t>
  </si>
  <si>
    <t xml:space="preserve">2024-10-23 17:35:47</t>
  </si>
  <si>
    <t xml:space="preserve">2024-10-23 17:36:07</t>
  </si>
  <si>
    <t xml:space="preserve">2024-10-23 17:36:27</t>
  </si>
  <si>
    <t xml:space="preserve">2024-10-23 17:36:47</t>
  </si>
  <si>
    <t xml:space="preserve">2024-10-23 17:37:07</t>
  </si>
  <si>
    <t xml:space="preserve">2024-10-23 17:37:27</t>
  </si>
  <si>
    <t xml:space="preserve">2024-10-23 17:37:47</t>
  </si>
  <si>
    <t xml:space="preserve">2024-10-23 17:38:07</t>
  </si>
  <si>
    <t xml:space="preserve">2024-10-23 17:38:27</t>
  </si>
  <si>
    <t xml:space="preserve">2024-10-23 17:38:47</t>
  </si>
  <si>
    <t xml:space="preserve">2024-10-23 17:39:07</t>
  </si>
  <si>
    <t xml:space="preserve">2024-10-23 17:39:27</t>
  </si>
  <si>
    <t xml:space="preserve">2024-10-23 17:39:47</t>
  </si>
  <si>
    <t xml:space="preserve">2024-10-23 17:40:07</t>
  </si>
  <si>
    <t xml:space="preserve">2024-10-23 17:40:27</t>
  </si>
  <si>
    <t xml:space="preserve">2024-10-23 17:40:47</t>
  </si>
  <si>
    <t xml:space="preserve">2024-10-23 17:41:07</t>
  </si>
  <si>
    <t xml:space="preserve">2024-10-23 17:41:27</t>
  </si>
  <si>
    <t xml:space="preserve">2024-10-23 17:41:47</t>
  </si>
  <si>
    <t xml:space="preserve">2024-10-23 17:42:07</t>
  </si>
  <si>
    <t xml:space="preserve">2024-10-23 17:42:27</t>
  </si>
  <si>
    <t xml:space="preserve">2024-10-23 17:42:47</t>
  </si>
  <si>
    <t xml:space="preserve">2024-10-23 17:43:07</t>
  </si>
  <si>
    <t xml:space="preserve">2024-10-23 17:43:27</t>
  </si>
  <si>
    <t xml:space="preserve">2024-10-23 17:43:47</t>
  </si>
  <si>
    <t xml:space="preserve">2024-10-23 17:44:07</t>
  </si>
  <si>
    <t xml:space="preserve">2024-10-23 17:44:27</t>
  </si>
  <si>
    <t xml:space="preserve">2024-10-23 17:44:47</t>
  </si>
  <si>
    <t xml:space="preserve">2024-10-23 17:45:07</t>
  </si>
  <si>
    <t xml:space="preserve">2024-10-23 17:45:27</t>
  </si>
  <si>
    <t xml:space="preserve">2024-10-23 17:45:47</t>
  </si>
  <si>
    <t xml:space="preserve">2024-10-23 17:46:07</t>
  </si>
  <si>
    <t xml:space="preserve">2024-10-23 17:46:27</t>
  </si>
  <si>
    <t xml:space="preserve">2024-10-23 17:46:47</t>
  </si>
  <si>
    <t xml:space="preserve">2024-10-23 17:47:07</t>
  </si>
  <si>
    <t xml:space="preserve">2024-10-23 17:47:27</t>
  </si>
  <si>
    <t xml:space="preserve">2024-10-23 17:47:47</t>
  </si>
  <si>
    <t xml:space="preserve">2024-10-23 17:48:07</t>
  </si>
  <si>
    <t xml:space="preserve">2024-10-23 17:48:27</t>
  </si>
  <si>
    <t xml:space="preserve">2024-10-23 17:48:47</t>
  </si>
  <si>
    <t xml:space="preserve">2024-10-23 17:49:07</t>
  </si>
  <si>
    <t xml:space="preserve">2024-10-23 17:49:27</t>
  </si>
  <si>
    <t xml:space="preserve">2024-10-23 17:49:47</t>
  </si>
  <si>
    <t xml:space="preserve">2024-10-23 17:50:07</t>
  </si>
  <si>
    <t xml:space="preserve">2024-10-23 17:50:27</t>
  </si>
  <si>
    <t xml:space="preserve">2024-10-23 17:50:47</t>
  </si>
  <si>
    <t xml:space="preserve">2024-10-23 17:51:07</t>
  </si>
  <si>
    <t xml:space="preserve">2024-10-23 17:51:27</t>
  </si>
  <si>
    <t xml:space="preserve">2024-10-23 17:51:47</t>
  </si>
  <si>
    <t xml:space="preserve">2024-10-23 17:52:07</t>
  </si>
  <si>
    <t xml:space="preserve">2024-10-23 17:52:27</t>
  </si>
  <si>
    <t xml:space="preserve">2024-10-23 17:52:47</t>
  </si>
  <si>
    <t xml:space="preserve">2024-10-23 17:53:07</t>
  </si>
  <si>
    <t xml:space="preserve">2024-10-23 17:53:27</t>
  </si>
  <si>
    <t xml:space="preserve">2024-10-23 17:53:47</t>
  </si>
  <si>
    <t xml:space="preserve">2024-10-23 17:54:07</t>
  </si>
  <si>
    <t xml:space="preserve">2024-10-23 17:54:27</t>
  </si>
  <si>
    <t xml:space="preserve">2024-10-23 17:54:47</t>
  </si>
  <si>
    <t xml:space="preserve">2024-10-23 17:55:07</t>
  </si>
  <si>
    <t xml:space="preserve">2024-10-23 17:55:27</t>
  </si>
  <si>
    <t xml:space="preserve">2024-10-23 17:55:47</t>
  </si>
  <si>
    <t xml:space="preserve">2024-10-23 17:56:07</t>
  </si>
  <si>
    <t xml:space="preserve">2024-10-23 17:56:27</t>
  </si>
  <si>
    <t xml:space="preserve">2024-10-23 17:56:47</t>
  </si>
  <si>
    <t xml:space="preserve">2024-10-23 17:57:07</t>
  </si>
  <si>
    <t xml:space="preserve">2024-10-23 17:57:27</t>
  </si>
  <si>
    <t xml:space="preserve">2024-10-23 17:57:47</t>
  </si>
  <si>
    <t xml:space="preserve">2024-10-23 17:58:07</t>
  </si>
  <si>
    <t xml:space="preserve">2024-10-23 17:58:27</t>
  </si>
  <si>
    <t xml:space="preserve">2024-10-23 17:58:47</t>
  </si>
  <si>
    <t xml:space="preserve">2024-10-23 17:59:07</t>
  </si>
  <si>
    <t xml:space="preserve">2024-10-23 17:59:27</t>
  </si>
  <si>
    <t xml:space="preserve">2024-10-23 17:59:47</t>
  </si>
  <si>
    <t xml:space="preserve">2024-10-23 18:00:07</t>
  </si>
  <si>
    <t xml:space="preserve">2024-10-23 18:00:27</t>
  </si>
  <si>
    <t xml:space="preserve">2024-10-23 18:00:47</t>
  </si>
  <si>
    <t xml:space="preserve">2024-10-23 18:01:07</t>
  </si>
  <si>
    <t xml:space="preserve">2024-10-23 18:01:27</t>
  </si>
  <si>
    <t xml:space="preserve">2024-10-23 18:01:47</t>
  </si>
  <si>
    <t xml:space="preserve">2024-10-23 18:02:07</t>
  </si>
  <si>
    <t xml:space="preserve">2024-10-23 18:02:27</t>
  </si>
  <si>
    <t xml:space="preserve">2024-10-23 18:02:47</t>
  </si>
  <si>
    <t xml:space="preserve">2024-10-23 18:03:07</t>
  </si>
  <si>
    <t xml:space="preserve">2024-10-23 18:03:27</t>
  </si>
  <si>
    <t xml:space="preserve">2024-10-23 18:03:47</t>
  </si>
  <si>
    <t xml:space="preserve">2024-10-23 18:04:07</t>
  </si>
  <si>
    <t xml:space="preserve">2024-10-23 18:04:27</t>
  </si>
  <si>
    <t xml:space="preserve">2024-10-23 18:04:47</t>
  </si>
  <si>
    <t xml:space="preserve">2024-10-23 18:05:07</t>
  </si>
  <si>
    <t xml:space="preserve">2024-10-23 18:05:27</t>
  </si>
  <si>
    <t xml:space="preserve">2024-10-23 18:05:47</t>
  </si>
  <si>
    <t xml:space="preserve">2024-10-23 18:06:07</t>
  </si>
  <si>
    <t xml:space="preserve">2024-10-23 18:06:27</t>
  </si>
  <si>
    <t xml:space="preserve">2024-10-23 18:06:47</t>
  </si>
  <si>
    <t xml:space="preserve">2024-10-23 18:07:07</t>
  </si>
  <si>
    <t xml:space="preserve">2024-10-23 18:07:27</t>
  </si>
  <si>
    <t xml:space="preserve">2024-10-23 18:07:47</t>
  </si>
  <si>
    <t xml:space="preserve">2024-10-23 18:08:07</t>
  </si>
  <si>
    <t xml:space="preserve">2024-10-23 18:08:27</t>
  </si>
  <si>
    <t xml:space="preserve">2024-10-23 18:08:47</t>
  </si>
  <si>
    <t xml:space="preserve">2024-10-23 18:09:07</t>
  </si>
  <si>
    <t xml:space="preserve">2024-10-23 18:09:27</t>
  </si>
  <si>
    <t xml:space="preserve">2024-10-23 18:09:47</t>
  </si>
  <si>
    <t xml:space="preserve">2024-10-23 18:10:07</t>
  </si>
  <si>
    <t xml:space="preserve">2024-10-23 18:10:27</t>
  </si>
  <si>
    <t xml:space="preserve">2024-10-23 18:10:47</t>
  </si>
  <si>
    <t xml:space="preserve">2024-10-23 18:11:07</t>
  </si>
  <si>
    <t xml:space="preserve">2024-10-23 18:11:27</t>
  </si>
  <si>
    <t xml:space="preserve">2024-10-23 18:11:47</t>
  </si>
  <si>
    <t xml:space="preserve">2024-10-23 18:12:07</t>
  </si>
  <si>
    <t xml:space="preserve">2024-10-23 18:12:27</t>
  </si>
  <si>
    <t xml:space="preserve">2024-10-23 18:12:47</t>
  </si>
  <si>
    <t xml:space="preserve">2024-10-23 18:13:07</t>
  </si>
  <si>
    <t xml:space="preserve">2024-10-23 18:13:27</t>
  </si>
  <si>
    <t xml:space="preserve">2024-10-23 18:13:47</t>
  </si>
  <si>
    <t xml:space="preserve">2024-10-23 18:14:07</t>
  </si>
  <si>
    <t xml:space="preserve">2024-10-23 18:14:27</t>
  </si>
  <si>
    <t xml:space="preserve">2024-10-23 18:14:47</t>
  </si>
  <si>
    <t xml:space="preserve">2024-10-23 18:15:07</t>
  </si>
  <si>
    <t xml:space="preserve">2024-10-23 18:15:27</t>
  </si>
  <si>
    <t xml:space="preserve">2024-10-23 18:15:47</t>
  </si>
  <si>
    <t xml:space="preserve">2024-10-23 18:16:07</t>
  </si>
  <si>
    <t xml:space="preserve">2024-10-23 18:16:27</t>
  </si>
  <si>
    <t xml:space="preserve">2024-10-23 18:16:47</t>
  </si>
  <si>
    <t xml:space="preserve">2024-10-23 18:17:07</t>
  </si>
  <si>
    <t xml:space="preserve">2024-10-23 18:17:27</t>
  </si>
  <si>
    <t xml:space="preserve">2024-10-23 18:17:47</t>
  </si>
  <si>
    <t xml:space="preserve">2024-10-23 18:18:07</t>
  </si>
  <si>
    <t xml:space="preserve">2024-10-23 18:18:27</t>
  </si>
  <si>
    <t xml:space="preserve">2024-10-23 18:18:47</t>
  </si>
  <si>
    <t xml:space="preserve">2024-10-23 18:19:07</t>
  </si>
  <si>
    <t xml:space="preserve">2024-10-23 18:19:27</t>
  </si>
  <si>
    <t xml:space="preserve">2024-10-23 18:19:47</t>
  </si>
  <si>
    <t xml:space="preserve">2024-10-23 18:20:07</t>
  </si>
  <si>
    <t xml:space="preserve">2024-10-23 18:20:27</t>
  </si>
  <si>
    <t xml:space="preserve">2024-10-23 18:20:47</t>
  </si>
  <si>
    <t xml:space="preserve">2024-10-23 18:21:07</t>
  </si>
  <si>
    <t xml:space="preserve">2024-10-23 18:21:27</t>
  </si>
  <si>
    <t xml:space="preserve">2024-10-23 18:21:47</t>
  </si>
  <si>
    <t xml:space="preserve">2024-10-23 18:22:07</t>
  </si>
  <si>
    <t xml:space="preserve">2024-10-23 18:22:27</t>
  </si>
  <si>
    <t xml:space="preserve">2024-10-23 18:22:47</t>
  </si>
  <si>
    <t xml:space="preserve">2024-10-23 18:23:07</t>
  </si>
  <si>
    <t xml:space="preserve">2024-10-23 18:23:27</t>
  </si>
  <si>
    <t xml:space="preserve">2024-10-23 18:23:47</t>
  </si>
  <si>
    <t xml:space="preserve">2024-10-23 18:24:07</t>
  </si>
  <si>
    <t xml:space="preserve">2024-10-23 18:24:27</t>
  </si>
  <si>
    <t xml:space="preserve">2024-10-23 18:24:47</t>
  </si>
  <si>
    <t xml:space="preserve">2024-10-23 18:25:07</t>
  </si>
  <si>
    <t xml:space="preserve">2024-10-23 18:25:27</t>
  </si>
  <si>
    <t xml:space="preserve">2024-10-23 18:25:47</t>
  </si>
  <si>
    <t xml:space="preserve">2024-10-23 18:26:07</t>
  </si>
  <si>
    <t xml:space="preserve">2024-10-23 18:26:27</t>
  </si>
  <si>
    <t xml:space="preserve">2024-10-23 18:26:47</t>
  </si>
  <si>
    <t xml:space="preserve">2024-10-23 18:27:07</t>
  </si>
  <si>
    <t xml:space="preserve">2024-10-23 18:27:27</t>
  </si>
  <si>
    <t xml:space="preserve">2024-10-23 18:27:47</t>
  </si>
  <si>
    <t xml:space="preserve">2024-10-23 18:28:07</t>
  </si>
  <si>
    <t xml:space="preserve">2024-10-23 18:28:27</t>
  </si>
  <si>
    <t xml:space="preserve">2024-10-23 18:28:47</t>
  </si>
  <si>
    <t xml:space="preserve">2024-10-23 18:29:07</t>
  </si>
  <si>
    <t xml:space="preserve">2024-10-23 18:29:27</t>
  </si>
  <si>
    <t xml:space="preserve">2024-10-23 18:29:47</t>
  </si>
  <si>
    <t xml:space="preserve">2024-10-23 18:30:07</t>
  </si>
  <si>
    <t xml:space="preserve">2024-10-23 18:30:27</t>
  </si>
  <si>
    <t xml:space="preserve">2024-10-23 18:30:47</t>
  </si>
  <si>
    <t xml:space="preserve">2024-10-23 18:31:07</t>
  </si>
  <si>
    <t xml:space="preserve">2024-10-23 18:31:27</t>
  </si>
  <si>
    <t xml:space="preserve">2024-10-23 18:31:47</t>
  </si>
  <si>
    <t xml:space="preserve">2024-10-23 18:32:07</t>
  </si>
  <si>
    <t xml:space="preserve">2024-10-23 18:32:27</t>
  </si>
  <si>
    <t xml:space="preserve">2024-10-23 18:32:47</t>
  </si>
  <si>
    <t xml:space="preserve">2024-10-23 18:33:07</t>
  </si>
  <si>
    <t xml:space="preserve">2024-10-23 18:33:27</t>
  </si>
  <si>
    <t xml:space="preserve">2024-10-23 18:33:47</t>
  </si>
  <si>
    <t xml:space="preserve">2024-10-23 18:34:07</t>
  </si>
  <si>
    <t xml:space="preserve">2024-10-23 18:34:27</t>
  </si>
  <si>
    <t xml:space="preserve">2024-10-23 18:34:47</t>
  </si>
  <si>
    <t xml:space="preserve">2024-10-23 18:35:07</t>
  </si>
  <si>
    <t xml:space="preserve">2024-10-23 18:35:27</t>
  </si>
  <si>
    <t xml:space="preserve">2024-10-23 18:35:47</t>
  </si>
  <si>
    <t xml:space="preserve">2024-10-23 18:36:07</t>
  </si>
  <si>
    <t xml:space="preserve">2024-10-23 18:36:27</t>
  </si>
  <si>
    <t xml:space="preserve">2024-10-23 18:36:47</t>
  </si>
  <si>
    <t xml:space="preserve">2024-10-23 18:37:07</t>
  </si>
  <si>
    <t xml:space="preserve">2024-10-23 18:37:27</t>
  </si>
  <si>
    <t xml:space="preserve">2024-10-23 18:37:47</t>
  </si>
  <si>
    <t xml:space="preserve">2024-10-23 18:38:07</t>
  </si>
  <si>
    <t xml:space="preserve">2024-10-23 18:38:27</t>
  </si>
  <si>
    <t xml:space="preserve">2024-10-23 18:38:47</t>
  </si>
  <si>
    <t xml:space="preserve">2024-10-23 18:39:07</t>
  </si>
  <si>
    <t xml:space="preserve">2024-10-23 18:39:27</t>
  </si>
  <si>
    <t xml:space="preserve">2024-10-23 18:39:47</t>
  </si>
  <si>
    <t xml:space="preserve">2024-10-23 18:40:07</t>
  </si>
  <si>
    <t xml:space="preserve">2024-10-23 18:40:27</t>
  </si>
  <si>
    <t xml:space="preserve">2024-10-23 18:40:47</t>
  </si>
  <si>
    <t xml:space="preserve">2024-10-23 18:41:07</t>
  </si>
  <si>
    <t xml:space="preserve">2024-10-23 18:41:27</t>
  </si>
  <si>
    <t xml:space="preserve">2024-10-23 18:41:47</t>
  </si>
  <si>
    <t xml:space="preserve">2024-10-23 18:42:07</t>
  </si>
  <si>
    <t xml:space="preserve">2024-10-23 18:42:27</t>
  </si>
  <si>
    <t xml:space="preserve">2024-10-23 18:42:47</t>
  </si>
  <si>
    <t xml:space="preserve">2024-10-23 18:43:07</t>
  </si>
  <si>
    <t xml:space="preserve">2024-10-23 18:43:27</t>
  </si>
  <si>
    <t xml:space="preserve">2024-10-23 18:43:47</t>
  </si>
  <si>
    <t xml:space="preserve">2024-10-23 18:44:07</t>
  </si>
  <si>
    <t xml:space="preserve">2024-10-23 18:44:27</t>
  </si>
  <si>
    <t xml:space="preserve">2024-10-23 18:44:47</t>
  </si>
  <si>
    <t xml:space="preserve">2024-10-23 18:45:07</t>
  </si>
  <si>
    <t xml:space="preserve">2024-10-23 18:45:27</t>
  </si>
  <si>
    <t xml:space="preserve">2024-10-23 18:45:47</t>
  </si>
  <si>
    <t xml:space="preserve">2024-10-23 18:46:07</t>
  </si>
  <si>
    <t xml:space="preserve">2024-10-23 18:46:27</t>
  </si>
  <si>
    <t xml:space="preserve">2024-10-23 18:46:47</t>
  </si>
  <si>
    <t xml:space="preserve">2024-10-23 18:47:07</t>
  </si>
  <si>
    <t xml:space="preserve">2024-10-23 18:47:27</t>
  </si>
  <si>
    <t xml:space="preserve">2024-10-23 18:47:47</t>
  </si>
  <si>
    <t xml:space="preserve">2024-10-23 18:48:07</t>
  </si>
  <si>
    <t xml:space="preserve">2024-10-23 18:48:27</t>
  </si>
  <si>
    <t xml:space="preserve">2024-10-23 18:48:47</t>
  </si>
  <si>
    <t xml:space="preserve">2024-10-23 18:49:07</t>
  </si>
  <si>
    <t xml:space="preserve">2024-10-23 18:49:27</t>
  </si>
  <si>
    <t xml:space="preserve">2024-10-23 18:49:47</t>
  </si>
  <si>
    <t xml:space="preserve">2024-10-23 18:50:07</t>
  </si>
  <si>
    <t xml:space="preserve">2024-10-23 18:50:27</t>
  </si>
  <si>
    <t xml:space="preserve">2024-10-23 18:50:47</t>
  </si>
  <si>
    <t xml:space="preserve">2024-10-23 18:51:07</t>
  </si>
  <si>
    <t xml:space="preserve">2024-10-23 18:51:27</t>
  </si>
  <si>
    <t xml:space="preserve">2024-10-23 18:51:47</t>
  </si>
  <si>
    <t xml:space="preserve">2024-10-23 18:52:07</t>
  </si>
  <si>
    <t xml:space="preserve">2024-10-23 18:52:27</t>
  </si>
  <si>
    <t xml:space="preserve">2024-10-23 18:52:47</t>
  </si>
  <si>
    <t xml:space="preserve">2024-10-23 18:53:07</t>
  </si>
  <si>
    <t xml:space="preserve">2024-10-23 18:53:27</t>
  </si>
  <si>
    <t xml:space="preserve">2024-10-23 18:53:47</t>
  </si>
  <si>
    <t xml:space="preserve">2024-10-23 18:54:07</t>
  </si>
  <si>
    <t xml:space="preserve">2024-10-23 18:54:27</t>
  </si>
  <si>
    <t xml:space="preserve">2024-10-23 18:54:47</t>
  </si>
  <si>
    <t xml:space="preserve">2024-10-23 18:55:07</t>
  </si>
  <si>
    <t xml:space="preserve">2024-10-23 18:55:27</t>
  </si>
  <si>
    <t xml:space="preserve">2024-10-23 18:55:47</t>
  </si>
  <si>
    <t xml:space="preserve">2024-10-23 18:56:07</t>
  </si>
  <si>
    <t xml:space="preserve">2024-10-23 18:56:27</t>
  </si>
  <si>
    <t xml:space="preserve">2024-10-23 18:56:47</t>
  </si>
  <si>
    <t xml:space="preserve">2024-10-23 18:57:07</t>
  </si>
  <si>
    <t xml:space="preserve">2024-10-23 18:57:27</t>
  </si>
  <si>
    <t xml:space="preserve">2024-10-23 18:57:47</t>
  </si>
  <si>
    <t xml:space="preserve">2024-10-23 18:58:07</t>
  </si>
  <si>
    <t xml:space="preserve">2024-10-23 18:58:27</t>
  </si>
  <si>
    <t xml:space="preserve">2024-10-23 18:58:47</t>
  </si>
  <si>
    <t xml:space="preserve">2024-10-23 18:59:07</t>
  </si>
  <si>
    <t xml:space="preserve">2024-10-23 18:59:27</t>
  </si>
  <si>
    <t xml:space="preserve">2024-10-23 18:59:47</t>
  </si>
  <si>
    <t xml:space="preserve">2024-10-23 19:00:07</t>
  </si>
  <si>
    <t xml:space="preserve">2024-10-23 19:00:27</t>
  </si>
  <si>
    <t xml:space="preserve">2024-10-23 19:00:47</t>
  </si>
  <si>
    <t xml:space="preserve">2024-10-23 19:01:07</t>
  </si>
  <si>
    <t xml:space="preserve">2024-10-23 19:01:27</t>
  </si>
  <si>
    <t xml:space="preserve">2024-10-23 19:01:47</t>
  </si>
  <si>
    <t xml:space="preserve">2024-10-23 19:02:07</t>
  </si>
  <si>
    <t xml:space="preserve">2024-10-23 19:02:27</t>
  </si>
  <si>
    <t xml:space="preserve">2024-10-23 19:02:47</t>
  </si>
  <si>
    <t xml:space="preserve">2024-10-23 19:03:07</t>
  </si>
  <si>
    <t xml:space="preserve">2024-10-23 19:03:27</t>
  </si>
  <si>
    <t xml:space="preserve">2024-10-23 19:03:47</t>
  </si>
  <si>
    <t xml:space="preserve">2024-10-23 19:04:07</t>
  </si>
  <si>
    <t xml:space="preserve">2024-10-23 19:04:27</t>
  </si>
  <si>
    <t xml:space="preserve">2024-10-23 19:04:47</t>
  </si>
  <si>
    <t xml:space="preserve">2024-10-23 19:05:07</t>
  </si>
  <si>
    <t xml:space="preserve">2024-10-23 19:05:27</t>
  </si>
  <si>
    <t xml:space="preserve">2024-10-23 19:05:47</t>
  </si>
  <si>
    <t xml:space="preserve">2024-10-23 19:06:07</t>
  </si>
  <si>
    <t xml:space="preserve">2024-10-23 19:06:27</t>
  </si>
  <si>
    <t xml:space="preserve">2024-10-23 19:06:47</t>
  </si>
  <si>
    <t xml:space="preserve">2024-10-23 19:07:07</t>
  </si>
  <si>
    <t xml:space="preserve">2024-10-23 19:07:27</t>
  </si>
  <si>
    <t xml:space="preserve">2024-10-23 19:07:47</t>
  </si>
  <si>
    <t xml:space="preserve">2024-10-23 19:08:07</t>
  </si>
  <si>
    <t xml:space="preserve">2024-10-23 19:08:27</t>
  </si>
  <si>
    <t xml:space="preserve">2024-10-23 19:08:47</t>
  </si>
  <si>
    <t xml:space="preserve">2024-10-23 19:09:07</t>
  </si>
  <si>
    <t xml:space="preserve">2024-10-23 19:09:27</t>
  </si>
  <si>
    <t xml:space="preserve">2024-10-23 19:09:47</t>
  </si>
  <si>
    <t xml:space="preserve">2024-10-23 19:10:07</t>
  </si>
  <si>
    <t xml:space="preserve">2024-10-23 19:10:27</t>
  </si>
  <si>
    <t xml:space="preserve">2024-10-23 19:10:47</t>
  </si>
  <si>
    <t xml:space="preserve">2024-10-23 19:11:07</t>
  </si>
  <si>
    <t xml:space="preserve">2024-10-23 19:11:27</t>
  </si>
  <si>
    <t xml:space="preserve">2024-10-23 19:11:47</t>
  </si>
  <si>
    <t xml:space="preserve">2024-10-23 19:12:07</t>
  </si>
  <si>
    <t xml:space="preserve">2024-10-23 19:12:27</t>
  </si>
  <si>
    <t xml:space="preserve">2024-10-23 19:12:47</t>
  </si>
  <si>
    <t xml:space="preserve">2024-10-23 19:13:07</t>
  </si>
  <si>
    <t xml:space="preserve">2024-10-23 19:13:27</t>
  </si>
  <si>
    <t xml:space="preserve">2024-10-23 19:13:47</t>
  </si>
  <si>
    <t xml:space="preserve">2024-10-23 19:14:07</t>
  </si>
  <si>
    <t xml:space="preserve">2024-10-23 19:14:27</t>
  </si>
  <si>
    <t xml:space="preserve">2024-10-23 19:14:47</t>
  </si>
  <si>
    <t xml:space="preserve">2024-10-23 19:15:07</t>
  </si>
  <si>
    <t xml:space="preserve">2024-10-23 19:15:27</t>
  </si>
  <si>
    <t xml:space="preserve">2024-10-23 19:15:47</t>
  </si>
  <si>
    <t xml:space="preserve">2024-10-23 19:16:07</t>
  </si>
  <si>
    <t xml:space="preserve">2024-10-23 19:16:27</t>
  </si>
  <si>
    <t xml:space="preserve">2024-10-23 19:16:47</t>
  </si>
  <si>
    <t xml:space="preserve">2024-10-23 19:17:07</t>
  </si>
  <si>
    <t xml:space="preserve">2024-10-23 19:17:27</t>
  </si>
  <si>
    <t xml:space="preserve">2024-10-23 19:17:47</t>
  </si>
  <si>
    <t xml:space="preserve">2024-10-23 19:18:07</t>
  </si>
  <si>
    <t xml:space="preserve">2024-10-23 19:18:27</t>
  </si>
  <si>
    <t xml:space="preserve">2024-10-23 19:18:47</t>
  </si>
  <si>
    <t xml:space="preserve">2024-10-23 19:19:07</t>
  </si>
  <si>
    <t xml:space="preserve">2024-10-23 19:19:27</t>
  </si>
  <si>
    <t xml:space="preserve">2024-10-23 19:19:47</t>
  </si>
  <si>
    <t xml:space="preserve">2024-10-23 19:20:07</t>
  </si>
  <si>
    <t xml:space="preserve">2024-10-23 19:20:27</t>
  </si>
  <si>
    <t xml:space="preserve">2024-10-23 19:20:47</t>
  </si>
  <si>
    <t xml:space="preserve">2024-10-23 19:21:07</t>
  </si>
  <si>
    <t xml:space="preserve">2024-10-23 19:21:27</t>
  </si>
  <si>
    <t xml:space="preserve">2024-10-23 19:21:47</t>
  </si>
  <si>
    <t xml:space="preserve">2024-10-23 19:22:07</t>
  </si>
  <si>
    <t xml:space="preserve">2024-10-23 19:22:27</t>
  </si>
  <si>
    <t xml:space="preserve">2024-10-23 19:22:47</t>
  </si>
  <si>
    <t xml:space="preserve">2024-10-23 19:23:07</t>
  </si>
  <si>
    <t xml:space="preserve">2024-10-23 19:23:27</t>
  </si>
  <si>
    <t xml:space="preserve">2024-10-23 19:23:47</t>
  </si>
  <si>
    <t xml:space="preserve">2024-10-23 19:24:07</t>
  </si>
  <si>
    <t xml:space="preserve">2024-10-23 19:24:27</t>
  </si>
  <si>
    <t xml:space="preserve">2024-10-23 19:24:47</t>
  </si>
  <si>
    <t xml:space="preserve">2024-10-23 19:25:07</t>
  </si>
  <si>
    <t xml:space="preserve">2024-10-23 19:25:27</t>
  </si>
  <si>
    <t xml:space="preserve">2024-10-23 19:25:47</t>
  </si>
  <si>
    <t xml:space="preserve">2024-10-23 19:26:07</t>
  </si>
  <si>
    <t xml:space="preserve">2024-10-23 19:26:27</t>
  </si>
  <si>
    <t xml:space="preserve">2024-10-23 19:26:47</t>
  </si>
  <si>
    <t xml:space="preserve">2024-10-23 19:27:07</t>
  </si>
  <si>
    <t xml:space="preserve">2024-10-23 19:27:27</t>
  </si>
  <si>
    <t xml:space="preserve">2024-10-23 19:27:47</t>
  </si>
  <si>
    <t xml:space="preserve">2024-10-23 19:28:07</t>
  </si>
  <si>
    <t xml:space="preserve">2024-10-23 19:28:27</t>
  </si>
  <si>
    <t xml:space="preserve">2024-10-23 19:28:47</t>
  </si>
  <si>
    <t xml:space="preserve">2024-10-23 19:29:07</t>
  </si>
  <si>
    <t xml:space="preserve">2024-10-23 19:29:27</t>
  </si>
  <si>
    <t xml:space="preserve">2024-10-23 19:29:47</t>
  </si>
  <si>
    <t xml:space="preserve">2024-10-23 19:30:07</t>
  </si>
  <si>
    <t xml:space="preserve">2024-10-23 19:30:27</t>
  </si>
  <si>
    <t xml:space="preserve">2024-10-23 19:30:47</t>
  </si>
  <si>
    <t xml:space="preserve">2024-10-23 19:31:07</t>
  </si>
  <si>
    <t xml:space="preserve">2024-10-23 19:31:27</t>
  </si>
  <si>
    <t xml:space="preserve">2024-10-23 19:31:47</t>
  </si>
  <si>
    <t xml:space="preserve">2024-10-23 19:32:07</t>
  </si>
  <si>
    <t xml:space="preserve">2024-10-23 19:32:27</t>
  </si>
  <si>
    <t xml:space="preserve">2024-10-23 19:32:47</t>
  </si>
  <si>
    <t xml:space="preserve">2024-10-23 19:33:07</t>
  </si>
  <si>
    <t xml:space="preserve">2024-10-23 19:33:27</t>
  </si>
  <si>
    <t xml:space="preserve">2024-10-23 19:33:47</t>
  </si>
  <si>
    <t xml:space="preserve">2024-10-23 19:34:07</t>
  </si>
  <si>
    <t xml:space="preserve">2024-10-23 19:34:27</t>
  </si>
  <si>
    <t xml:space="preserve">2024-10-23 19:34:47</t>
  </si>
  <si>
    <t xml:space="preserve">2024-10-23 19:35:07</t>
  </si>
  <si>
    <t xml:space="preserve">2024-10-23 19:35:27</t>
  </si>
  <si>
    <t xml:space="preserve">2024-10-23 19:35:47</t>
  </si>
  <si>
    <t xml:space="preserve">2024-10-23 19:36:07</t>
  </si>
  <si>
    <t xml:space="preserve">2024-10-23 19:36:27</t>
  </si>
  <si>
    <t xml:space="preserve">2024-10-23 19:36:47</t>
  </si>
  <si>
    <t xml:space="preserve">2024-10-23 19:37:07</t>
  </si>
  <si>
    <t xml:space="preserve">2024-10-23 19:37:27</t>
  </si>
  <si>
    <t xml:space="preserve">2024-10-23 19:37:47</t>
  </si>
  <si>
    <t xml:space="preserve">2024-10-23 19:38:07</t>
  </si>
  <si>
    <t xml:space="preserve">2024-10-23 19:38:27</t>
  </si>
  <si>
    <t xml:space="preserve">2024-10-23 19:38:47</t>
  </si>
  <si>
    <t xml:space="preserve">2024-10-23 19:39:07</t>
  </si>
  <si>
    <t xml:space="preserve">2024-10-23 19:39:27</t>
  </si>
  <si>
    <t xml:space="preserve">2024-10-23 19:39:47</t>
  </si>
  <si>
    <t xml:space="preserve">2024-10-23 19:40:07</t>
  </si>
  <si>
    <t xml:space="preserve">2024-10-23 19:40:27</t>
  </si>
  <si>
    <t xml:space="preserve">2024-10-23 19:40:47</t>
  </si>
  <si>
    <t xml:space="preserve">2024-10-23 19:41:07</t>
  </si>
  <si>
    <t xml:space="preserve">2024-10-23 19:41:27</t>
  </si>
  <si>
    <t xml:space="preserve">2024-10-23 19:41:47</t>
  </si>
  <si>
    <t xml:space="preserve">2024-10-23 19:42:07</t>
  </si>
  <si>
    <t xml:space="preserve">2024-10-23 19:42:27</t>
  </si>
  <si>
    <t xml:space="preserve">2024-10-23 19:42:47</t>
  </si>
  <si>
    <t xml:space="preserve">2024-10-23 19:43:07</t>
  </si>
  <si>
    <t xml:space="preserve">2024-10-23 19:43:27</t>
  </si>
  <si>
    <t xml:space="preserve">2024-10-23 19:43:47</t>
  </si>
  <si>
    <t xml:space="preserve">2024-10-23 19:44:07</t>
  </si>
  <si>
    <t xml:space="preserve">2024-10-23 19:44:27</t>
  </si>
  <si>
    <t xml:space="preserve">2024-10-23 19:44:47</t>
  </si>
  <si>
    <t xml:space="preserve">2024-10-23 19:45:07</t>
  </si>
  <si>
    <t xml:space="preserve">2024-10-23 19:45:27</t>
  </si>
  <si>
    <t xml:space="preserve">2024-10-23 19:45:47</t>
  </si>
  <si>
    <t xml:space="preserve">2024-10-23 19:46:07</t>
  </si>
  <si>
    <t xml:space="preserve">2024-10-23 19:46:27</t>
  </si>
  <si>
    <t xml:space="preserve">2024-10-23 19:46:47</t>
  </si>
  <si>
    <t xml:space="preserve">2024-10-23 19:47:07</t>
  </si>
  <si>
    <t xml:space="preserve">2024-10-23 19:47:27</t>
  </si>
  <si>
    <t xml:space="preserve">2024-10-23 19:47:47</t>
  </si>
  <si>
    <t xml:space="preserve">2024-10-23 19:48:07</t>
  </si>
  <si>
    <t xml:space="preserve">2024-10-23 19:48:27</t>
  </si>
  <si>
    <t xml:space="preserve">2024-10-23 19:48:47</t>
  </si>
  <si>
    <t xml:space="preserve">2024-10-23 19:49:07</t>
  </si>
  <si>
    <t xml:space="preserve">2024-10-23 19:49:27</t>
  </si>
  <si>
    <t xml:space="preserve">2024-10-23 19:49:47</t>
  </si>
  <si>
    <t xml:space="preserve">2024-10-23 19:50:07</t>
  </si>
  <si>
    <t xml:space="preserve">2024-10-23 19:50:27</t>
  </si>
  <si>
    <t xml:space="preserve">2024-10-23 19:50:47</t>
  </si>
  <si>
    <t xml:space="preserve">2024-10-23 19:51:07</t>
  </si>
  <si>
    <t xml:space="preserve">2024-10-23 19:51:27</t>
  </si>
  <si>
    <t xml:space="preserve">2024-10-23 19:51:47</t>
  </si>
  <si>
    <t xml:space="preserve">2024-10-23 19:52:07</t>
  </si>
  <si>
    <t xml:space="preserve">2024-10-23 19:52:27</t>
  </si>
  <si>
    <t xml:space="preserve">2024-10-23 19:52:47</t>
  </si>
  <si>
    <t xml:space="preserve">2024-10-23 19:53:07</t>
  </si>
  <si>
    <t xml:space="preserve">2024-10-23 19:53:27</t>
  </si>
  <si>
    <t xml:space="preserve">2024-10-23 19:53:47</t>
  </si>
  <si>
    <t xml:space="preserve">2024-10-23 19:54:07</t>
  </si>
  <si>
    <t xml:space="preserve">2024-10-23 19:54:27</t>
  </si>
  <si>
    <t xml:space="preserve">2024-10-23 19:54:47</t>
  </si>
  <si>
    <t xml:space="preserve">2024-10-23 19:55:07</t>
  </si>
  <si>
    <t xml:space="preserve">2024-10-23 19:55:27</t>
  </si>
  <si>
    <t xml:space="preserve">2024-10-23 19:55:47</t>
  </si>
  <si>
    <t xml:space="preserve">2024-10-23 19:56:07</t>
  </si>
  <si>
    <t xml:space="preserve">2024-10-23 19:56:27</t>
  </si>
  <si>
    <t xml:space="preserve">2024-10-23 19:56:47</t>
  </si>
  <si>
    <t xml:space="preserve">2024-10-23 19:57:07</t>
  </si>
  <si>
    <t xml:space="preserve">2024-10-23 19:57:27</t>
  </si>
  <si>
    <t xml:space="preserve">2024-10-23 19:57:47</t>
  </si>
  <si>
    <t xml:space="preserve">2024-10-23 19:58:07</t>
  </si>
  <si>
    <t xml:space="preserve">2024-10-23 19:58:27</t>
  </si>
  <si>
    <t xml:space="preserve">2024-10-23 19:58:47</t>
  </si>
  <si>
    <t xml:space="preserve">2024-10-23 19:59:07</t>
  </si>
  <si>
    <t xml:space="preserve">2024-10-23 19:59:27</t>
  </si>
  <si>
    <t xml:space="preserve">2024-10-23 19:59:47</t>
  </si>
  <si>
    <t xml:space="preserve">2024-10-23 20:00:07</t>
  </si>
  <si>
    <t xml:space="preserve">2024-10-23 20:00:27</t>
  </si>
  <si>
    <t xml:space="preserve">2024-10-23 20:00:47</t>
  </si>
  <si>
    <t xml:space="preserve">2024-10-23 20:01:07</t>
  </si>
  <si>
    <t xml:space="preserve">2024-10-23 20:01:27</t>
  </si>
  <si>
    <t xml:space="preserve">2024-10-23 20:01:47</t>
  </si>
  <si>
    <t xml:space="preserve">2024-10-23 20:02:07</t>
  </si>
  <si>
    <t xml:space="preserve">2024-10-23 20:02:27</t>
  </si>
  <si>
    <t xml:space="preserve">2024-10-23 20:02:47</t>
  </si>
  <si>
    <t xml:space="preserve">2024-10-23 20:03:07</t>
  </si>
  <si>
    <t xml:space="preserve">2024-10-23 20:03:27</t>
  </si>
  <si>
    <t xml:space="preserve">2024-10-23 20:03:47</t>
  </si>
  <si>
    <t xml:space="preserve">2024-10-23 20:04:07</t>
  </si>
  <si>
    <t xml:space="preserve">2024-10-23 20:04:27</t>
  </si>
  <si>
    <t xml:space="preserve">2024-10-23 20:04:47</t>
  </si>
  <si>
    <t xml:space="preserve">2024-10-23 20:05:07</t>
  </si>
  <si>
    <t xml:space="preserve">2024-10-23 20:05:27</t>
  </si>
  <si>
    <t xml:space="preserve">2024-10-23 20:05:47</t>
  </si>
  <si>
    <t xml:space="preserve">2024-10-23 20:06:07</t>
  </si>
  <si>
    <t xml:space="preserve">2024-10-23 20:06:27</t>
  </si>
  <si>
    <t xml:space="preserve">2024-10-23 20:06:47</t>
  </si>
  <si>
    <t xml:space="preserve">2024-10-23 20:07:07</t>
  </si>
  <si>
    <t xml:space="preserve">2024-10-23 20:07:27</t>
  </si>
  <si>
    <t xml:space="preserve">2024-10-23 20:07:47</t>
  </si>
  <si>
    <t xml:space="preserve">2024-10-23 20:08:07</t>
  </si>
  <si>
    <t xml:space="preserve">2024-10-23 20:08:27</t>
  </si>
  <si>
    <t xml:space="preserve">2024-10-23 20:08:47</t>
  </si>
  <si>
    <t xml:space="preserve">2024-10-23 20:09:07</t>
  </si>
  <si>
    <t xml:space="preserve">2024-10-23 20:09:27</t>
  </si>
  <si>
    <t xml:space="preserve">2024-10-23 20:09:47</t>
  </si>
  <si>
    <t xml:space="preserve">2024-10-23 20:10:07</t>
  </si>
  <si>
    <t xml:space="preserve">2024-10-23 20:10:27</t>
  </si>
  <si>
    <t xml:space="preserve">2024-10-23 20:10:47</t>
  </si>
  <si>
    <t xml:space="preserve">2024-10-23 20:11:07</t>
  </si>
  <si>
    <t xml:space="preserve">2024-10-23 20:11:27</t>
  </si>
  <si>
    <t xml:space="preserve">2024-10-23 20:11:47</t>
  </si>
  <si>
    <t xml:space="preserve">2024-10-23 20:12:07</t>
  </si>
  <si>
    <t xml:space="preserve">2024-10-23 20:12:27</t>
  </si>
  <si>
    <t xml:space="preserve">2024-10-23 20:12:47</t>
  </si>
  <si>
    <t xml:space="preserve">2024-10-23 20:13:07</t>
  </si>
  <si>
    <t xml:space="preserve">2024-10-23 20:13:27</t>
  </si>
  <si>
    <t xml:space="preserve">2024-10-23 20:13:47</t>
  </si>
  <si>
    <t xml:space="preserve">2024-10-23 20:14:07</t>
  </si>
  <si>
    <t xml:space="preserve">2024-10-23 20:14:27</t>
  </si>
  <si>
    <t xml:space="preserve">2024-10-23 20:14:47</t>
  </si>
  <si>
    <t xml:space="preserve">2024-10-23 20:15:07</t>
  </si>
  <si>
    <t xml:space="preserve">2024-10-23 20:15:27</t>
  </si>
  <si>
    <t xml:space="preserve">2024-10-23 20:15:47</t>
  </si>
  <si>
    <t xml:space="preserve">2024-10-23 20:16:07</t>
  </si>
  <si>
    <t xml:space="preserve">2024-10-23 20:16:27</t>
  </si>
  <si>
    <t xml:space="preserve">2024-10-23 20:16:47</t>
  </si>
  <si>
    <t xml:space="preserve">2024-10-23 20:17:07</t>
  </si>
  <si>
    <t xml:space="preserve">2024-10-23 20:17:27</t>
  </si>
  <si>
    <t xml:space="preserve">2024-10-23 20:17:47</t>
  </si>
  <si>
    <t xml:space="preserve">2024-10-23 20:18:07</t>
  </si>
  <si>
    <t xml:space="preserve">2024-10-23 20:18:27</t>
  </si>
  <si>
    <t xml:space="preserve">2024-10-23 20:18:47</t>
  </si>
  <si>
    <t xml:space="preserve">2024-10-23 20:19:07</t>
  </si>
  <si>
    <t xml:space="preserve">2024-10-23 20:19:27</t>
  </si>
  <si>
    <t xml:space="preserve">2024-10-23 20:19:47</t>
  </si>
  <si>
    <t xml:space="preserve">2024-10-23 20:20:07</t>
  </si>
  <si>
    <t xml:space="preserve">2024-10-23 20:20:27</t>
  </si>
  <si>
    <t xml:space="preserve">2024-10-23 20:20:47</t>
  </si>
  <si>
    <t xml:space="preserve">2024-10-23 20:21:07</t>
  </si>
  <si>
    <t xml:space="preserve">2024-10-23 20:21:27</t>
  </si>
  <si>
    <t xml:space="preserve">2024-10-23 20:21:47</t>
  </si>
  <si>
    <t xml:space="preserve">2024-10-23 20:22:07</t>
  </si>
  <si>
    <t xml:space="preserve">2024-10-23 20:22:27</t>
  </si>
  <si>
    <t xml:space="preserve">2024-10-23 20:22:47</t>
  </si>
  <si>
    <t xml:space="preserve">2024-10-23 20:23:07</t>
  </si>
  <si>
    <t xml:space="preserve">2024-10-23 20:23:27</t>
  </si>
  <si>
    <t xml:space="preserve">2024-10-23 20:23:47</t>
  </si>
  <si>
    <t xml:space="preserve">2024-10-23 20:24:07</t>
  </si>
  <si>
    <t xml:space="preserve">2024-10-23 20:24:27</t>
  </si>
  <si>
    <t xml:space="preserve">2024-10-23 20:24:47</t>
  </si>
  <si>
    <t xml:space="preserve">2024-10-23 20:25:07</t>
  </si>
  <si>
    <t xml:space="preserve">2024-10-23 20:25:27</t>
  </si>
  <si>
    <t xml:space="preserve">2024-10-23 20:25:47</t>
  </si>
  <si>
    <t xml:space="preserve">2024-10-23 20:26:07</t>
  </si>
  <si>
    <t xml:space="preserve">2024-10-23 20:26:27</t>
  </si>
  <si>
    <t xml:space="preserve">2024-10-23 20:26:47</t>
  </si>
  <si>
    <t xml:space="preserve">2024-10-23 20:27:07</t>
  </si>
  <si>
    <t xml:space="preserve">2024-10-23 20:27:27</t>
  </si>
  <si>
    <t xml:space="preserve">2024-10-23 20:27:47</t>
  </si>
  <si>
    <t xml:space="preserve">2024-10-23 20:28:07</t>
  </si>
  <si>
    <t xml:space="preserve">2024-10-23 20:28:27</t>
  </si>
  <si>
    <t xml:space="preserve">2024-10-23 20:28:47</t>
  </si>
  <si>
    <t xml:space="preserve">2024-10-23 20:29:07</t>
  </si>
  <si>
    <t xml:space="preserve">2024-10-23 20:29:27</t>
  </si>
  <si>
    <t xml:space="preserve">2024-10-23 20:29:47</t>
  </si>
  <si>
    <t xml:space="preserve">2024-10-23 20:30:07</t>
  </si>
  <si>
    <t xml:space="preserve">2024-10-23 20:30:27</t>
  </si>
  <si>
    <t xml:space="preserve">2024-10-23 20:30:47</t>
  </si>
  <si>
    <t xml:space="preserve">2024-10-23 20:31:07</t>
  </si>
  <si>
    <t xml:space="preserve">2024-10-23 20:31:27</t>
  </si>
  <si>
    <t xml:space="preserve">2024-10-23 20:31:47</t>
  </si>
  <si>
    <t xml:space="preserve">2024-10-23 20:32:07</t>
  </si>
  <si>
    <t xml:space="preserve">2024-10-23 20:32:27</t>
  </si>
  <si>
    <t xml:space="preserve">2024-10-23 20:32:47</t>
  </si>
  <si>
    <t xml:space="preserve">2024-10-23 20:33:07</t>
  </si>
  <si>
    <t xml:space="preserve">2024-10-23 20:33:27</t>
  </si>
  <si>
    <t xml:space="preserve">2024-10-23 20:33:47</t>
  </si>
  <si>
    <t xml:space="preserve">2024-10-23 20:34:07</t>
  </si>
  <si>
    <t xml:space="preserve">2024-10-23 20:34:27</t>
  </si>
  <si>
    <t xml:space="preserve">2024-10-23 20:34:47</t>
  </si>
  <si>
    <t xml:space="preserve">2024-10-23 20:35:07</t>
  </si>
  <si>
    <t xml:space="preserve">2024-10-23 20:35:27</t>
  </si>
  <si>
    <t xml:space="preserve">2024-10-23 20:35:47</t>
  </si>
  <si>
    <t xml:space="preserve">2024-10-23 20:36:07</t>
  </si>
  <si>
    <t xml:space="preserve">2024-10-23 20:36:27</t>
  </si>
  <si>
    <t xml:space="preserve">2024-10-23 20:36:47</t>
  </si>
  <si>
    <t xml:space="preserve">2024-10-23 20:37:07</t>
  </si>
  <si>
    <t xml:space="preserve">2024-10-23 20:37:27</t>
  </si>
  <si>
    <t xml:space="preserve">2024-10-23 20:37:47</t>
  </si>
  <si>
    <t xml:space="preserve">2024-10-23 20:38:07</t>
  </si>
  <si>
    <t xml:space="preserve">2024-10-23 20:38:27</t>
  </si>
  <si>
    <t xml:space="preserve">2024-10-23 20:38:47</t>
  </si>
  <si>
    <t xml:space="preserve">2024-10-23 20:39:07</t>
  </si>
  <si>
    <t xml:space="preserve">2024-10-23 20:39:27</t>
  </si>
  <si>
    <t xml:space="preserve">2024-10-23 20:39:47</t>
  </si>
  <si>
    <t xml:space="preserve">2024-10-23 20:40:07</t>
  </si>
  <si>
    <t xml:space="preserve">2024-10-23 20:40:27</t>
  </si>
  <si>
    <t xml:space="preserve">2024-10-23 20:40:47</t>
  </si>
  <si>
    <t xml:space="preserve">2024-10-23 20:41:07</t>
  </si>
  <si>
    <t xml:space="preserve">2024-10-23 20:41:27</t>
  </si>
  <si>
    <t xml:space="preserve">2024-10-23 20:41:47</t>
  </si>
  <si>
    <t xml:space="preserve">2024-10-23 20:42:07</t>
  </si>
  <si>
    <t xml:space="preserve">2024-10-23 20:42:27</t>
  </si>
  <si>
    <t xml:space="preserve">2024-10-23 20:42:47</t>
  </si>
  <si>
    <t xml:space="preserve">2024-10-23 20:43:07</t>
  </si>
  <si>
    <t xml:space="preserve">2024-10-23 20:43:27</t>
  </si>
  <si>
    <t xml:space="preserve">2024-10-23 20:43:47</t>
  </si>
  <si>
    <t xml:space="preserve">6:24:40.000</t>
  </si>
  <si>
    <t xml:space="preserve">2024-10-23 20:44:07</t>
  </si>
  <si>
    <t xml:space="preserve">6:25:00.000</t>
  </si>
  <si>
    <t xml:space="preserve">2024-10-23 20:44:27</t>
  </si>
  <si>
    <t xml:space="preserve">6:25:20.000</t>
  </si>
  <si>
    <t xml:space="preserve">2024-10-23 20:44:47</t>
  </si>
  <si>
    <t xml:space="preserve">2024-10-23 20:45:25</t>
  </si>
  <si>
    <t xml:space="preserve">2024-10-23 20:45:45</t>
  </si>
  <si>
    <t xml:space="preserve">2024-10-23 20:46:25</t>
  </si>
  <si>
    <t xml:space="preserve">2024-10-23 20:46:45</t>
  </si>
  <si>
    <t xml:space="preserve">2024-10-23 20:47:05</t>
  </si>
  <si>
    <t xml:space="preserve">2024-10-23 20:47:25</t>
  </si>
  <si>
    <t xml:space="preserve">2024-10-23 20:47:45</t>
  </si>
  <si>
    <t xml:space="preserve">2024-10-23 20:48:05</t>
  </si>
  <si>
    <t xml:space="preserve">2024-10-23 20:48:25</t>
  </si>
  <si>
    <t xml:space="preserve">2024-10-23 20:48:45</t>
  </si>
  <si>
    <t xml:space="preserve">2024-10-23 20:49:05</t>
  </si>
  <si>
    <t xml:space="preserve">2024-10-23 20:49:25</t>
  </si>
  <si>
    <t xml:space="preserve">2024-10-23 20:49:45</t>
  </si>
  <si>
    <t xml:space="preserve">2024-10-23 20:50:05</t>
  </si>
  <si>
    <t xml:space="preserve">2024-10-23 20:50:25</t>
  </si>
  <si>
    <t xml:space="preserve">2024-10-23 20:50:45</t>
  </si>
  <si>
    <t xml:space="preserve">2024-10-23 20:51:05</t>
  </si>
  <si>
    <t xml:space="preserve">2024-10-23 20:51:25</t>
  </si>
  <si>
    <t xml:space="preserve">2024-10-23 20:51:45</t>
  </si>
  <si>
    <t xml:space="preserve">2024-10-23 20:52:05</t>
  </si>
  <si>
    <t xml:space="preserve">2024-10-23 20:52:25</t>
  </si>
  <si>
    <t xml:space="preserve">2024-10-23 20:52:45</t>
  </si>
  <si>
    <t xml:space="preserve">2024-10-23 20:53:05</t>
  </si>
  <si>
    <t xml:space="preserve">2024-10-23 20:53:25</t>
  </si>
  <si>
    <t xml:space="preserve">2024-10-23 20:53:45</t>
  </si>
  <si>
    <t xml:space="preserve">2024-10-23 20:54:05</t>
  </si>
  <si>
    <t xml:space="preserve">2024-10-23 20:54:25</t>
  </si>
  <si>
    <t xml:space="preserve">2024-10-23 20:54:45</t>
  </si>
  <si>
    <t xml:space="preserve">2024-10-23 20:55:05</t>
  </si>
  <si>
    <t xml:space="preserve">2024-10-23 20:55:25</t>
  </si>
  <si>
    <t xml:space="preserve">2024-10-23 20:55:45</t>
  </si>
  <si>
    <t xml:space="preserve">2024-10-23 20:56:05</t>
  </si>
  <si>
    <t xml:space="preserve">2024-10-23 20:56:25</t>
  </si>
  <si>
    <t xml:space="preserve">2024-10-23 20:56:45</t>
  </si>
  <si>
    <t xml:space="preserve">2024-10-23 20:57:05</t>
  </si>
  <si>
    <t xml:space="preserve">2024-10-23 20:57:25</t>
  </si>
  <si>
    <t xml:space="preserve">2024-10-23 20:57:45</t>
  </si>
  <si>
    <t xml:space="preserve">2024-10-23 20:58:05</t>
  </si>
  <si>
    <t xml:space="preserve">2024-10-23 20:58:25</t>
  </si>
  <si>
    <t xml:space="preserve">2024-10-23 20:58:45</t>
  </si>
  <si>
    <t xml:space="preserve">2024-10-23 20:59:05</t>
  </si>
  <si>
    <t xml:space="preserve">2024-10-23 20:59:25</t>
  </si>
  <si>
    <t xml:space="preserve">2024-10-23 20:59:45</t>
  </si>
  <si>
    <t xml:space="preserve">2024-10-23 21:00:05</t>
  </si>
  <si>
    <t xml:space="preserve">2024-10-23 21:00:25</t>
  </si>
  <si>
    <t xml:space="preserve">2024-10-23 21:00:45</t>
  </si>
  <si>
    <t xml:space="preserve">2024-10-23 21:01:05</t>
  </si>
  <si>
    <t xml:space="preserve">2024-10-23 21:01:25</t>
  </si>
  <si>
    <t xml:space="preserve">2024-10-23 21:01:45</t>
  </si>
  <si>
    <t xml:space="preserve">2024-10-23 21:02:05</t>
  </si>
  <si>
    <t xml:space="preserve">2024-10-23 21:02:25</t>
  </si>
  <si>
    <t xml:space="preserve">2024-10-23 21:02:45</t>
  </si>
  <si>
    <t xml:space="preserve">2024-10-23 21:03:05</t>
  </si>
  <si>
    <t xml:space="preserve">2024-10-23 21:03:25</t>
  </si>
  <si>
    <t xml:space="preserve">2024-10-23 21:03:45</t>
  </si>
  <si>
    <t xml:space="preserve">2024-10-23 21:04:05</t>
  </si>
  <si>
    <t xml:space="preserve">2024-10-23 21:04:25</t>
  </si>
  <si>
    <t xml:space="preserve">2024-10-23 21:04:45</t>
  </si>
  <si>
    <t xml:space="preserve">2024-10-23 21:05:05</t>
  </si>
  <si>
    <t xml:space="preserve">2024-10-23 21:05:25</t>
  </si>
  <si>
    <t xml:space="preserve">2024-10-23 21:05:45</t>
  </si>
  <si>
    <t xml:space="preserve">2024-10-23 21:06:05</t>
  </si>
  <si>
    <t xml:space="preserve">2024-10-23 21:06:25</t>
  </si>
  <si>
    <t xml:space="preserve">2024-10-23 21:06:45</t>
  </si>
  <si>
    <t xml:space="preserve">2024-10-23 21:07:05</t>
  </si>
  <si>
    <t xml:space="preserve">2024-10-23 21:07:25</t>
  </si>
  <si>
    <t xml:space="preserve">2024-10-23 21:07:45</t>
  </si>
  <si>
    <t xml:space="preserve">2024-10-23 21:08:05</t>
  </si>
  <si>
    <t xml:space="preserve">2024-10-23 21:08:25</t>
  </si>
  <si>
    <t xml:space="preserve">2024-10-23 21:08:45</t>
  </si>
  <si>
    <t xml:space="preserve">2024-10-23 21:09:05</t>
  </si>
  <si>
    <t xml:space="preserve">2024-10-23 21:09:25</t>
  </si>
  <si>
    <t xml:space="preserve">2024-10-23 21:09:45</t>
  </si>
  <si>
    <t xml:space="preserve">2024-10-23 21:10:05</t>
  </si>
  <si>
    <t xml:space="preserve">2024-10-23 21:10:25</t>
  </si>
  <si>
    <t xml:space="preserve">2024-10-23 21:10:45</t>
  </si>
  <si>
    <t xml:space="preserve">2024-10-23 21:11:05</t>
  </si>
  <si>
    <t xml:space="preserve">2024-10-23 21:11:25</t>
  </si>
  <si>
    <t xml:space="preserve">2024-10-23 21:11:45</t>
  </si>
  <si>
    <t xml:space="preserve">2024-10-23 21:12:05</t>
  </si>
  <si>
    <t xml:space="preserve">2024-10-23 21:12:25</t>
  </si>
  <si>
    <t xml:space="preserve">2024-10-23 21:12:45</t>
  </si>
  <si>
    <t xml:space="preserve">2024-10-23 21:13:05</t>
  </si>
  <si>
    <t xml:space="preserve">2024-10-23 21:13:25</t>
  </si>
  <si>
    <t xml:space="preserve">2024-10-23 21:13:45</t>
  </si>
  <si>
    <t xml:space="preserve">2024-10-23 21:14:05</t>
  </si>
  <si>
    <t xml:space="preserve">2024-10-23 21:14:25</t>
  </si>
  <si>
    <t xml:space="preserve">2024-10-23 21:14:45</t>
  </si>
  <si>
    <t xml:space="preserve">2024-10-23 21:15:05</t>
  </si>
  <si>
    <t xml:space="preserve">2024-10-23 21:15:25</t>
  </si>
  <si>
    <t xml:space="preserve">2024-10-23 21:15:45</t>
  </si>
  <si>
    <t xml:space="preserve">2024-10-23 21:16:05</t>
  </si>
  <si>
    <t xml:space="preserve">2024-10-23 21:16:25</t>
  </si>
  <si>
    <t xml:space="preserve">2024-10-23 21:16:45</t>
  </si>
  <si>
    <t xml:space="preserve">2024-10-23 21:17:05</t>
  </si>
  <si>
    <t xml:space="preserve">2024-10-23 21:17:25</t>
  </si>
  <si>
    <t xml:space="preserve">2024-10-23 21:17:45</t>
  </si>
  <si>
    <t xml:space="preserve">2024-10-23 21:18:05</t>
  </si>
  <si>
    <t xml:space="preserve">2024-10-23 21:18:25</t>
  </si>
  <si>
    <t xml:space="preserve">2024-10-23 21:18:45</t>
  </si>
  <si>
    <t xml:space="preserve">2024-10-23 21:19:05</t>
  </si>
  <si>
    <t xml:space="preserve">2024-10-23 21:19:25</t>
  </si>
  <si>
    <t xml:space="preserve">2024-10-23 21:19:45</t>
  </si>
  <si>
    <t xml:space="preserve">2024-10-23 21:20:05</t>
  </si>
  <si>
    <t xml:space="preserve">2024-10-23 21:20:25</t>
  </si>
  <si>
    <t xml:space="preserve">2024-10-23 21:20:45</t>
  </si>
  <si>
    <t xml:space="preserve">2024-10-23 21:21:05</t>
  </si>
  <si>
    <t xml:space="preserve">2024-10-23 21:21:25</t>
  </si>
  <si>
    <t xml:space="preserve">2024-10-23 21:21:45</t>
  </si>
  <si>
    <t xml:space="preserve">2024-10-23 21:22:05</t>
  </si>
  <si>
    <t xml:space="preserve">2024-10-23 21:22:25</t>
  </si>
  <si>
    <t xml:space="preserve">2024-10-23 21:22:45</t>
  </si>
  <si>
    <t xml:space="preserve">2024-10-23 21:23:05</t>
  </si>
  <si>
    <t xml:space="preserve">2024-10-23 21:23:25</t>
  </si>
  <si>
    <t xml:space="preserve">2024-10-23 21:23:45</t>
  </si>
  <si>
    <t xml:space="preserve">2024-10-23 21:24:05</t>
  </si>
  <si>
    <t xml:space="preserve">2024-10-23 21:24:25</t>
  </si>
  <si>
    <t xml:space="preserve">2024-10-23 21:24:45</t>
  </si>
  <si>
    <t xml:space="preserve">2024-10-23 21:25:05</t>
  </si>
  <si>
    <t xml:space="preserve">2024-10-23 21:25:25</t>
  </si>
  <si>
    <t xml:space="preserve">2024-10-23 21:25:45</t>
  </si>
  <si>
    <t xml:space="preserve">2024-10-23 21:26:05</t>
  </si>
  <si>
    <t xml:space="preserve">2024-10-23 21:26:25</t>
  </si>
  <si>
    <t xml:space="preserve">2024-10-23 21:26:45</t>
  </si>
  <si>
    <t xml:space="preserve">2024-10-23 21:27:05</t>
  </si>
  <si>
    <t xml:space="preserve">2024-10-23 21:27:25</t>
  </si>
  <si>
    <t xml:space="preserve">2024-10-23 21:27:45</t>
  </si>
  <si>
    <t xml:space="preserve">2024-10-23 21:28:05</t>
  </si>
  <si>
    <t xml:space="preserve">2024-10-23 21:28:25</t>
  </si>
  <si>
    <t xml:space="preserve">2024-10-23 21:28:45</t>
  </si>
  <si>
    <t xml:space="preserve">2024-10-23 21:29:05</t>
  </si>
  <si>
    <t xml:space="preserve">2024-10-23 21:29:25</t>
  </si>
  <si>
    <t xml:space="preserve">2024-10-23 21:29:45</t>
  </si>
  <si>
    <t xml:space="preserve">2024-10-23 21:30:05</t>
  </si>
  <si>
    <t xml:space="preserve">2024-10-23 21:30:25</t>
  </si>
  <si>
    <t xml:space="preserve">2024-10-23 21:30:45</t>
  </si>
  <si>
    <t xml:space="preserve">2024-10-23 21:31:05</t>
  </si>
  <si>
    <t xml:space="preserve">2024-10-23 21:31:25</t>
  </si>
  <si>
    <t xml:space="preserve">2024-10-23 21:31:45</t>
  </si>
  <si>
    <t xml:space="preserve">2024-10-23 21:32:05</t>
  </si>
  <si>
    <t xml:space="preserve">2024-10-23 21:32:25</t>
  </si>
  <si>
    <t xml:space="preserve">2024-10-23 21:32:45</t>
  </si>
  <si>
    <t xml:space="preserve">2024-10-23 21:33:05</t>
  </si>
  <si>
    <t xml:space="preserve">2024-10-23 21:33:25</t>
  </si>
  <si>
    <t xml:space="preserve">2024-10-23 21:33:45</t>
  </si>
  <si>
    <t xml:space="preserve">2024-10-23 21:34:05</t>
  </si>
  <si>
    <t xml:space="preserve">2024-10-23 21:34:25</t>
  </si>
  <si>
    <t xml:space="preserve">2024-10-23 21:34:45</t>
  </si>
  <si>
    <t xml:space="preserve">2024-10-23 21:35:05</t>
  </si>
  <si>
    <t xml:space="preserve">2024-10-23 21:35:25</t>
  </si>
  <si>
    <t xml:space="preserve">2024-10-23 21:35:45</t>
  </si>
  <si>
    <t xml:space="preserve">2024-10-23 21:36:05</t>
  </si>
  <si>
    <t xml:space="preserve">2024-10-23 21:36:25</t>
  </si>
  <si>
    <t xml:space="preserve">2024-10-23 21:36:45</t>
  </si>
  <si>
    <t xml:space="preserve">2024-10-23 21:37:05</t>
  </si>
  <si>
    <t xml:space="preserve">2024-10-23 21:37:25</t>
  </si>
  <si>
    <t xml:space="preserve">2024-10-23 21:37:45</t>
  </si>
  <si>
    <t xml:space="preserve">2024-10-23 21:38:05</t>
  </si>
  <si>
    <t xml:space="preserve">2024-10-23 21:38:25</t>
  </si>
  <si>
    <t xml:space="preserve">2024-10-23 21:38:45</t>
  </si>
  <si>
    <t xml:space="preserve">2024-10-23 21:39:05</t>
  </si>
  <si>
    <t xml:space="preserve">2024-10-23 21:39:25</t>
  </si>
  <si>
    <t xml:space="preserve">2024-10-23 21:39:45</t>
  </si>
  <si>
    <t xml:space="preserve">2024-10-23 21:40:05</t>
  </si>
  <si>
    <t xml:space="preserve">2024-10-23 21:40:25</t>
  </si>
  <si>
    <t xml:space="preserve">2024-10-23 21:40:45</t>
  </si>
  <si>
    <t xml:space="preserve">2024-10-23 21:41:05</t>
  </si>
  <si>
    <t xml:space="preserve">2024-10-23 21:41:25</t>
  </si>
  <si>
    <t xml:space="preserve">2024-10-23 21:41:45</t>
  </si>
  <si>
    <t xml:space="preserve">2024-10-23 21:42:05</t>
  </si>
  <si>
    <t xml:space="preserve">2024-10-23 21:42:25</t>
  </si>
  <si>
    <t xml:space="preserve">2024-10-23 21:42:45</t>
  </si>
  <si>
    <t xml:space="preserve">2024-10-23 21:43:05</t>
  </si>
  <si>
    <t xml:space="preserve">2024-10-23 21:43:25</t>
  </si>
  <si>
    <t xml:space="preserve">2024-10-23 21:43:45</t>
  </si>
  <si>
    <t xml:space="preserve">2024-10-23 21:44:05</t>
  </si>
  <si>
    <t xml:space="preserve">2024-10-23 21:44:25</t>
  </si>
  <si>
    <t xml:space="preserve">2024-10-23 21:44:45</t>
  </si>
  <si>
    <t xml:space="preserve">2024-10-23 21:45:05</t>
  </si>
  <si>
    <t xml:space="preserve">2024-10-23 21:45:25</t>
  </si>
  <si>
    <t xml:space="preserve">2024-10-23 21:45:45</t>
  </si>
  <si>
    <t xml:space="preserve">2024-10-23 21:46:05</t>
  </si>
  <si>
    <t xml:space="preserve">2024-10-23 21:46:25</t>
  </si>
  <si>
    <t xml:space="preserve">2024-10-23 21:46:45</t>
  </si>
  <si>
    <t xml:space="preserve">2024-10-23 21:47:05</t>
  </si>
  <si>
    <t xml:space="preserve">2024-10-23 21:47:25</t>
  </si>
  <si>
    <t xml:space="preserve">2024-10-23 21:47:45</t>
  </si>
  <si>
    <t xml:space="preserve">2024-10-23 21:48:05</t>
  </si>
  <si>
    <t xml:space="preserve">2024-10-23 21:48:25</t>
  </si>
  <si>
    <t xml:space="preserve">2024-10-23 21:48:45</t>
  </si>
  <si>
    <t xml:space="preserve">2024-10-23 21:49:05</t>
  </si>
  <si>
    <t xml:space="preserve">2024-10-23 21:49:25</t>
  </si>
  <si>
    <t xml:space="preserve">2024-10-23 21:49:45</t>
  </si>
  <si>
    <t xml:space="preserve">2024-10-23 21:50:05</t>
  </si>
  <si>
    <t xml:space="preserve">2024-10-23 21:50:25</t>
  </si>
  <si>
    <t xml:space="preserve">2024-10-23 21:50:45</t>
  </si>
  <si>
    <t xml:space="preserve">2024-10-23 21:51:05</t>
  </si>
  <si>
    <t xml:space="preserve">2024-10-23 21:51:25</t>
  </si>
  <si>
    <t xml:space="preserve">2024-10-23 21:51:45</t>
  </si>
  <si>
    <t xml:space="preserve">2024-10-23 21:52:05</t>
  </si>
  <si>
    <t xml:space="preserve">2024-10-23 21:52:25</t>
  </si>
  <si>
    <t xml:space="preserve">2024-10-23 21:52:45</t>
  </si>
  <si>
    <t xml:space="preserve">2024-10-23 21:53:05</t>
  </si>
  <si>
    <t xml:space="preserve">2024-10-23 21:53:25</t>
  </si>
  <si>
    <t xml:space="preserve">2024-10-23 21:53:45</t>
  </si>
  <si>
    <t xml:space="preserve">2024-10-23 21:54:05</t>
  </si>
  <si>
    <t xml:space="preserve">2024-10-23 21:54:25</t>
  </si>
  <si>
    <t xml:space="preserve">2024-10-23 21:54:45</t>
  </si>
  <si>
    <t xml:space="preserve">2024-10-23 21:55:05</t>
  </si>
  <si>
    <t xml:space="preserve">2024-10-23 21:55:25</t>
  </si>
  <si>
    <t xml:space="preserve">2024-10-23 21:55:45</t>
  </si>
  <si>
    <t xml:space="preserve">2024-10-23 21:56:05</t>
  </si>
  <si>
    <t xml:space="preserve">2024-10-23 21:56:25</t>
  </si>
  <si>
    <t xml:space="preserve">2024-10-23 21:56:45</t>
  </si>
  <si>
    <t xml:space="preserve">2024-10-23 21:57:05</t>
  </si>
  <si>
    <t xml:space="preserve">2024-10-23 21:57:25</t>
  </si>
  <si>
    <t xml:space="preserve">2024-10-23 21:57:45</t>
  </si>
  <si>
    <t xml:space="preserve">2024-10-23 21:58:05</t>
  </si>
  <si>
    <t xml:space="preserve">2024-10-23 21:58:25</t>
  </si>
  <si>
    <t xml:space="preserve">2024-10-23 21:58:45</t>
  </si>
  <si>
    <t xml:space="preserve">2024-10-23 21:59:05</t>
  </si>
  <si>
    <t xml:space="preserve">2024-10-23 21:59:25</t>
  </si>
  <si>
    <t xml:space="preserve">2024-10-23 21:59:45</t>
  </si>
  <si>
    <t xml:space="preserve">2024-10-23 22:00:05</t>
  </si>
  <si>
    <t xml:space="preserve">2024-10-23 22:00:25</t>
  </si>
  <si>
    <t xml:space="preserve">2024-10-23 22:00:45</t>
  </si>
  <si>
    <t xml:space="preserve">2024-10-23 22:01:05</t>
  </si>
  <si>
    <t xml:space="preserve">2024-10-23 22:01:25</t>
  </si>
  <si>
    <t xml:space="preserve">2024-10-23 22:01:45</t>
  </si>
  <si>
    <t xml:space="preserve">2024-10-23 22:02:05</t>
  </si>
  <si>
    <t xml:space="preserve">2024-10-23 22:02:25</t>
  </si>
  <si>
    <t xml:space="preserve">2024-10-23 22:02:45</t>
  </si>
  <si>
    <t xml:space="preserve">2024-10-23 22:03:05</t>
  </si>
  <si>
    <t xml:space="preserve">2024-10-23 22:03:25</t>
  </si>
  <si>
    <t xml:space="preserve">2024-10-23 22:03:45</t>
  </si>
  <si>
    <t xml:space="preserve">2024-10-23 22:04:05</t>
  </si>
  <si>
    <t xml:space="preserve">2024-10-23 22:04:25</t>
  </si>
  <si>
    <t xml:space="preserve">2024-10-23 22:04:45</t>
  </si>
  <si>
    <t xml:space="preserve">2024-10-23 22:05:05</t>
  </si>
  <si>
    <t xml:space="preserve">2024-10-23 22:05:25</t>
  </si>
  <si>
    <t xml:space="preserve">2024-10-23 22:05:45</t>
  </si>
  <si>
    <t xml:space="preserve">2024-10-23 22:06:05</t>
  </si>
  <si>
    <t xml:space="preserve">2024-10-23 22:06:25</t>
  </si>
  <si>
    <t xml:space="preserve">2024-10-23 22:06:45</t>
  </si>
  <si>
    <t xml:space="preserve">2024-10-23 22:07:05</t>
  </si>
  <si>
    <t xml:space="preserve">2024-10-23 22:07:25</t>
  </si>
  <si>
    <t xml:space="preserve">2024-10-23 22:07:45</t>
  </si>
  <si>
    <t xml:space="preserve">2024-10-23 22:08:05</t>
  </si>
  <si>
    <t xml:space="preserve">2024-10-23 22:08:25</t>
  </si>
  <si>
    <t xml:space="preserve">2024-10-23 22:08:45</t>
  </si>
  <si>
    <t xml:space="preserve">2024-10-23 22:09:05</t>
  </si>
  <si>
    <t xml:space="preserve">2024-10-23 22:09:25</t>
  </si>
  <si>
    <t xml:space="preserve">2024-10-23 22:09:45</t>
  </si>
  <si>
    <t xml:space="preserve">2024-10-23 22:10:05</t>
  </si>
  <si>
    <t xml:space="preserve">2024-10-23 22:10:25</t>
  </si>
  <si>
    <t xml:space="preserve">2024-10-23 22:10:45</t>
  </si>
  <si>
    <t xml:space="preserve">2024-10-23 22:11:05</t>
  </si>
  <si>
    <t xml:space="preserve">2024-10-23 22:11:25</t>
  </si>
  <si>
    <t xml:space="preserve">2024-10-23 22:11:45</t>
  </si>
  <si>
    <t xml:space="preserve">2024-10-23 22:12:05</t>
  </si>
  <si>
    <t xml:space="preserve">2024-10-23 22:12:25</t>
  </si>
  <si>
    <t xml:space="preserve">2024-10-23 22:12:45</t>
  </si>
  <si>
    <t xml:space="preserve">2024-10-23 22:13:05</t>
  </si>
  <si>
    <t xml:space="preserve">2024-10-23 22:13:25</t>
  </si>
  <si>
    <t xml:space="preserve">2024-10-23 22:13:45</t>
  </si>
  <si>
    <t xml:space="preserve">2024-10-23 22:14:05</t>
  </si>
  <si>
    <t xml:space="preserve">2024-10-23 22:14:25</t>
  </si>
  <si>
    <t xml:space="preserve">2024-10-23 22:14:45</t>
  </si>
  <si>
    <t xml:space="preserve">2024-10-23 22:15:05</t>
  </si>
  <si>
    <t xml:space="preserve">2024-10-23 22:15:25</t>
  </si>
  <si>
    <t xml:space="preserve">2024-10-23 22:15:45</t>
  </si>
  <si>
    <t xml:space="preserve">2024-10-23 22:16:05</t>
  </si>
  <si>
    <t xml:space="preserve">2024-10-23 22:16:25</t>
  </si>
  <si>
    <t xml:space="preserve">2024-10-23 22:16:45</t>
  </si>
  <si>
    <t xml:space="preserve">2024-10-23 22:17:05</t>
  </si>
  <si>
    <t xml:space="preserve">2024-10-23 22:17:25</t>
  </si>
  <si>
    <t xml:space="preserve">2024-10-23 22:17:45</t>
  </si>
  <si>
    <t xml:space="preserve">2024-10-23 22:18:05</t>
  </si>
  <si>
    <t xml:space="preserve">2024-10-23 22:18:25</t>
  </si>
  <si>
    <t xml:space="preserve">2024-10-23 22:18:45</t>
  </si>
  <si>
    <t xml:space="preserve">2024-10-23 22:19:05</t>
  </si>
  <si>
    <t xml:space="preserve">2024-10-23 22:19:25</t>
  </si>
  <si>
    <t xml:space="preserve">2024-10-23 22:19:45</t>
  </si>
  <si>
    <t xml:space="preserve">2024-10-23 22:20:05</t>
  </si>
  <si>
    <t xml:space="preserve">2024-10-23 22:20:25</t>
  </si>
  <si>
    <t xml:space="preserve">2024-10-23 22:20:45</t>
  </si>
  <si>
    <t xml:space="preserve">2024-10-23 22:21:05</t>
  </si>
  <si>
    <t xml:space="preserve">2024-10-23 22:21:25</t>
  </si>
  <si>
    <t xml:space="preserve">2024-10-23 22:21:45</t>
  </si>
  <si>
    <t xml:space="preserve">2024-10-23 22:22:05</t>
  </si>
  <si>
    <t xml:space="preserve">2024-10-23 22:22:25</t>
  </si>
  <si>
    <t xml:space="preserve">2024-10-23 22:22:45</t>
  </si>
  <si>
    <t xml:space="preserve">2024-10-23 22:23:05</t>
  </si>
  <si>
    <t xml:space="preserve">2024-10-23 22:23:25</t>
  </si>
  <si>
    <t xml:space="preserve">2024-10-23 22:23:45</t>
  </si>
  <si>
    <t xml:space="preserve">2024-10-23 22:24:05</t>
  </si>
  <si>
    <t xml:space="preserve">2024-10-23 22:24:25</t>
  </si>
  <si>
    <t xml:space="preserve">2024-10-23 22:24:45</t>
  </si>
  <si>
    <t xml:space="preserve">2024-10-23 22:25:05</t>
  </si>
  <si>
    <t xml:space="preserve">2024-10-23 22:25:25</t>
  </si>
  <si>
    <t xml:space="preserve">2024-10-23 22:25:45</t>
  </si>
  <si>
    <t xml:space="preserve">2024-10-23 22:26:05</t>
  </si>
  <si>
    <t xml:space="preserve">2024-10-23 22:26:25</t>
  </si>
  <si>
    <t xml:space="preserve">2024-10-23 22:26:45</t>
  </si>
  <si>
    <t xml:space="preserve">2024-10-23 22:27:05</t>
  </si>
  <si>
    <t xml:space="preserve">2024-10-23 22:27:25</t>
  </si>
  <si>
    <t xml:space="preserve">2024-10-23 22:27:45</t>
  </si>
  <si>
    <t xml:space="preserve">2024-10-23 22:28:05</t>
  </si>
  <si>
    <t xml:space="preserve">2024-10-23 22:28:25</t>
  </si>
  <si>
    <t xml:space="preserve">2024-10-23 22:28:45</t>
  </si>
  <si>
    <t xml:space="preserve">2024-10-23 22:29:05</t>
  </si>
  <si>
    <t xml:space="preserve">2024-10-23 22:29:25</t>
  </si>
  <si>
    <t xml:space="preserve">2024-10-23 22:29:45</t>
  </si>
  <si>
    <t xml:space="preserve">2024-10-23 22:30:05</t>
  </si>
  <si>
    <t xml:space="preserve">2024-10-23 22:30:25</t>
  </si>
  <si>
    <t xml:space="preserve">2024-10-23 22:30:45</t>
  </si>
  <si>
    <t xml:space="preserve">2024-10-23 22:31:05</t>
  </si>
  <si>
    <t xml:space="preserve">2024-10-23 22:31:25</t>
  </si>
  <si>
    <t xml:space="preserve">2024-10-23 22:31:45</t>
  </si>
  <si>
    <t xml:space="preserve">2024-10-23 22:32:05</t>
  </si>
  <si>
    <t xml:space="preserve">2024-10-23 22:32:25</t>
  </si>
  <si>
    <t xml:space="preserve">2024-10-23 22:32:45</t>
  </si>
  <si>
    <t xml:space="preserve">2024-10-23 22:33:05</t>
  </si>
  <si>
    <t xml:space="preserve">2024-10-23 22:33:25</t>
  </si>
  <si>
    <t xml:space="preserve">2024-10-23 22:33:45</t>
  </si>
  <si>
    <t xml:space="preserve">2024-10-23 22:34:05</t>
  </si>
  <si>
    <t xml:space="preserve">2024-10-23 22:34:25</t>
  </si>
  <si>
    <t xml:space="preserve">2024-10-23 22:34:45</t>
  </si>
  <si>
    <t xml:space="preserve">2024-10-23 22:35:05</t>
  </si>
  <si>
    <t xml:space="preserve">2024-10-23 22:35:25</t>
  </si>
  <si>
    <t xml:space="preserve">2024-10-23 22:35:45</t>
  </si>
  <si>
    <t xml:space="preserve">2024-10-23 22:36:05</t>
  </si>
  <si>
    <t xml:space="preserve">2024-10-23 22:36:25</t>
  </si>
  <si>
    <t xml:space="preserve">2024-10-23 22:36:45</t>
  </si>
  <si>
    <t xml:space="preserve">2024-10-23 22:37:05</t>
  </si>
  <si>
    <t xml:space="preserve">2024-10-23 22:37:25</t>
  </si>
  <si>
    <t xml:space="preserve">2024-10-23 22:37:45</t>
  </si>
  <si>
    <t xml:space="preserve">2024-10-23 22:38:05</t>
  </si>
  <si>
    <t xml:space="preserve">2024-10-23 22:38:25</t>
  </si>
  <si>
    <t xml:space="preserve">2024-10-23 22:38:45</t>
  </si>
  <si>
    <t xml:space="preserve">2024-10-23 22:39:05</t>
  </si>
  <si>
    <t xml:space="preserve">2024-10-23 22:39:25</t>
  </si>
  <si>
    <t xml:space="preserve">2024-10-23 22:39:45</t>
  </si>
  <si>
    <t xml:space="preserve">2024-10-23 22:40:05</t>
  </si>
  <si>
    <t xml:space="preserve">2024-10-23 22:40:25</t>
  </si>
  <si>
    <t xml:space="preserve">2024-10-23 22:40:45</t>
  </si>
  <si>
    <t xml:space="preserve">2024-10-23 22:41:05</t>
  </si>
  <si>
    <t xml:space="preserve">2024-10-23 22:41:25</t>
  </si>
  <si>
    <t xml:space="preserve">2024-10-23 22:41:45</t>
  </si>
  <si>
    <t xml:space="preserve">2024-10-23 22:42:05</t>
  </si>
  <si>
    <t xml:space="preserve">2024-10-23 22:42:25</t>
  </si>
  <si>
    <t xml:space="preserve">2024-10-23 22:42:45</t>
  </si>
  <si>
    <t xml:space="preserve">2024-10-23 22:43:05</t>
  </si>
  <si>
    <t xml:space="preserve">2024-10-23 22:43:25</t>
  </si>
  <si>
    <t xml:space="preserve">2024-10-23 22:43:45</t>
  </si>
  <si>
    <t xml:space="preserve">2024-10-23 22:44:05</t>
  </si>
  <si>
    <t xml:space="preserve">2024-10-23 22:44:25</t>
  </si>
  <si>
    <t xml:space="preserve">2024-10-23 22:44:45</t>
  </si>
  <si>
    <t xml:space="preserve">2024-10-23 22:45:05</t>
  </si>
  <si>
    <t xml:space="preserve">2024-10-23 22:45:25</t>
  </si>
  <si>
    <t xml:space="preserve">2024-10-23 22:45:45</t>
  </si>
  <si>
    <t xml:space="preserve">2024-10-23 22:46:05</t>
  </si>
  <si>
    <t xml:space="preserve">2024-10-23 22:46:25</t>
  </si>
  <si>
    <t xml:space="preserve">2024-10-23 22:46:45</t>
  </si>
  <si>
    <t xml:space="preserve">2024-10-23 22:47:05</t>
  </si>
  <si>
    <t xml:space="preserve">2024-10-23 22:47:25</t>
  </si>
  <si>
    <t xml:space="preserve">2024-10-23 22:47:45</t>
  </si>
  <si>
    <t xml:space="preserve">2024-10-23 22:48:05</t>
  </si>
  <si>
    <t xml:space="preserve">2024-10-23 22:48:25</t>
  </si>
  <si>
    <t xml:space="preserve">2024-10-23 22:48:45</t>
  </si>
  <si>
    <t xml:space="preserve">2024-10-23 22:49:05</t>
  </si>
  <si>
    <t xml:space="preserve">2024-10-23 22:49:25</t>
  </si>
  <si>
    <t xml:space="preserve">2024-10-23 22:49:45</t>
  </si>
  <si>
    <t xml:space="preserve">2024-10-23 22:50:05</t>
  </si>
  <si>
    <t xml:space="preserve">2024-10-23 22:50:25</t>
  </si>
  <si>
    <t xml:space="preserve">2024-10-23 22:50:45</t>
  </si>
  <si>
    <t xml:space="preserve">2024-10-23 22:51:05</t>
  </si>
  <si>
    <t xml:space="preserve">2024-10-23 22:51:25</t>
  </si>
  <si>
    <t xml:space="preserve">2024-10-23 22:51:45</t>
  </si>
  <si>
    <t xml:space="preserve">2024-10-23 22:52:05</t>
  </si>
  <si>
    <t xml:space="preserve">2024-10-23 22:52:25</t>
  </si>
  <si>
    <t xml:space="preserve">2024-10-23 22:52:45</t>
  </si>
  <si>
    <t xml:space="preserve">2024-10-23 22:53:05</t>
  </si>
  <si>
    <t xml:space="preserve">2024-10-23 22:53:25</t>
  </si>
  <si>
    <t xml:space="preserve">2024-10-23 22:53:45</t>
  </si>
  <si>
    <t xml:space="preserve">2024-10-23 22:54:05</t>
  </si>
  <si>
    <t xml:space="preserve">2024-10-23 22:54:25</t>
  </si>
  <si>
    <t xml:space="preserve">2024-10-23 22:54:45</t>
  </si>
  <si>
    <t xml:space="preserve">2024-10-23 22:55:05</t>
  </si>
  <si>
    <t xml:space="preserve">2024-10-23 22:55:25</t>
  </si>
  <si>
    <t xml:space="preserve">2024-10-23 22:55:45</t>
  </si>
  <si>
    <t xml:space="preserve">2024-10-23 22:56:05</t>
  </si>
  <si>
    <t xml:space="preserve">2024-10-23 22:56:25</t>
  </si>
  <si>
    <t xml:space="preserve">2024-10-23 22:56:45</t>
  </si>
  <si>
    <t xml:space="preserve">2024-10-23 22:57:05</t>
  </si>
  <si>
    <t xml:space="preserve">2024-10-23 22:57:25</t>
  </si>
  <si>
    <t xml:space="preserve">2024-10-23 22:57:45</t>
  </si>
  <si>
    <t xml:space="preserve">2024-10-23 22:58:05</t>
  </si>
  <si>
    <t xml:space="preserve">2024-10-23 22:58:25</t>
  </si>
  <si>
    <t xml:space="preserve">2024-10-23 22:58:45</t>
  </si>
  <si>
    <t xml:space="preserve">2024-10-23 22:59:05</t>
  </si>
  <si>
    <t xml:space="preserve">2024-10-23 22:59:25</t>
  </si>
  <si>
    <t xml:space="preserve">2024-10-23 22:59:45</t>
  </si>
  <si>
    <t xml:space="preserve">2024-10-23 23:00:05</t>
  </si>
  <si>
    <t xml:space="preserve">2024-10-23 23:00:25</t>
  </si>
  <si>
    <t xml:space="preserve">2024-10-23 23:00:45</t>
  </si>
  <si>
    <t xml:space="preserve">2024-10-23 23:01:05</t>
  </si>
  <si>
    <t xml:space="preserve">2024-10-23 23:01:25</t>
  </si>
  <si>
    <t xml:space="preserve">2024-10-23 23:01:45</t>
  </si>
  <si>
    <t xml:space="preserve">2024-10-23 23:02:05</t>
  </si>
  <si>
    <t xml:space="preserve">2024-10-23 23:02:25</t>
  </si>
  <si>
    <t xml:space="preserve">2024-10-23 23:02:45</t>
  </si>
  <si>
    <t xml:space="preserve">2024-10-23 23:03:05</t>
  </si>
  <si>
    <t xml:space="preserve">2024-10-23 23:03:25</t>
  </si>
  <si>
    <t xml:space="preserve">2024-10-23 23:03:45</t>
  </si>
  <si>
    <t xml:space="preserve">2024-10-23 23:04:05</t>
  </si>
  <si>
    <t xml:space="preserve">2024-10-23 23:04:25</t>
  </si>
  <si>
    <t xml:space="preserve">2024-10-23 23:04:45</t>
  </si>
  <si>
    <t xml:space="preserve">2024-10-23 23:05:05</t>
  </si>
  <si>
    <t xml:space="preserve">2024-10-23 23:05:25</t>
  </si>
  <si>
    <t xml:space="preserve">2024-10-23 23:05:45</t>
  </si>
  <si>
    <t xml:space="preserve">2024-10-23 23:06:05</t>
  </si>
  <si>
    <t xml:space="preserve">2024-10-23 23:06:25</t>
  </si>
  <si>
    <t xml:space="preserve">2024-10-23 23:06:45</t>
  </si>
  <si>
    <t xml:space="preserve">2024-10-23 23:07:05</t>
  </si>
  <si>
    <t xml:space="preserve">2024-10-23 23:07:25</t>
  </si>
  <si>
    <t xml:space="preserve">2024-10-23 23:07:45</t>
  </si>
  <si>
    <t xml:space="preserve">2024-10-23 23:08:05</t>
  </si>
  <si>
    <t xml:space="preserve">2024-10-23 23:08:25</t>
  </si>
  <si>
    <t xml:space="preserve">2024-10-23 23:08:45</t>
  </si>
  <si>
    <t xml:space="preserve">2024-10-23 23:09:05</t>
  </si>
  <si>
    <t xml:space="preserve">2024-10-23 23:09:25</t>
  </si>
  <si>
    <t xml:space="preserve">2024-10-23 23:09:45</t>
  </si>
  <si>
    <t xml:space="preserve">2024-10-23 23:10:05</t>
  </si>
  <si>
    <t xml:space="preserve">2024-10-23 23:10:25</t>
  </si>
  <si>
    <t xml:space="preserve">2024-10-23 23:10:45</t>
  </si>
  <si>
    <t xml:space="preserve">2024-10-23 23:11:05</t>
  </si>
  <si>
    <t xml:space="preserve">2024-10-23 23:11:25</t>
  </si>
  <si>
    <t xml:space="preserve">2024-10-23 23:11:45</t>
  </si>
  <si>
    <t xml:space="preserve">2024-10-23 23:12:05</t>
  </si>
  <si>
    <t xml:space="preserve">2024-10-23 23:12:25</t>
  </si>
  <si>
    <t xml:space="preserve">2024-10-23 23:12:45</t>
  </si>
  <si>
    <t xml:space="preserve">2024-10-23 23:13:05</t>
  </si>
  <si>
    <t xml:space="preserve">2024-10-23 23:13:25</t>
  </si>
  <si>
    <t xml:space="preserve">2024-10-23 23:13:45</t>
  </si>
  <si>
    <t xml:space="preserve">2024-10-23 23:14:05</t>
  </si>
  <si>
    <t xml:space="preserve">2024-10-23 23:14:25</t>
  </si>
  <si>
    <t xml:space="preserve">2024-10-23 23:14:45</t>
  </si>
  <si>
    <t xml:space="preserve">2024-10-23 23:15:05</t>
  </si>
  <si>
    <t xml:space="preserve">2024-10-23 23:15:25</t>
  </si>
  <si>
    <t xml:space="preserve">2024-10-23 23:15:45</t>
  </si>
  <si>
    <t xml:space="preserve">2024-10-23 23:16:05</t>
  </si>
  <si>
    <t xml:space="preserve">2024-10-23 23:16:25</t>
  </si>
  <si>
    <t xml:space="preserve">2024-10-23 23:16:45</t>
  </si>
  <si>
    <t xml:space="preserve">2024-10-23 23:17:05</t>
  </si>
  <si>
    <t xml:space="preserve">2024-10-23 23:17:25</t>
  </si>
  <si>
    <t xml:space="preserve">2024-10-23 23:17:45</t>
  </si>
  <si>
    <t xml:space="preserve">2024-10-23 23:18:05</t>
  </si>
  <si>
    <t xml:space="preserve">2024-10-23 23:18:25</t>
  </si>
  <si>
    <t xml:space="preserve">2024-10-23 23:18:45</t>
  </si>
  <si>
    <t xml:space="preserve">2024-10-23 23:19:05</t>
  </si>
  <si>
    <t xml:space="preserve">2024-10-23 23:19:25</t>
  </si>
  <si>
    <t xml:space="preserve">2024-10-23 23:19:45</t>
  </si>
  <si>
    <t xml:space="preserve">2024-10-23 23:20:05</t>
  </si>
  <si>
    <t xml:space="preserve">2024-10-23 23:20:25</t>
  </si>
  <si>
    <t xml:space="preserve">2024-10-23 23:20:45</t>
  </si>
  <si>
    <t xml:space="preserve">2024-10-23 23:21:05</t>
  </si>
  <si>
    <t xml:space="preserve">2024-10-23 23:21:25</t>
  </si>
  <si>
    <t xml:space="preserve">2024-10-23 23:21:45</t>
  </si>
  <si>
    <t xml:space="preserve">2024-10-23 23:22:05</t>
  </si>
  <si>
    <t xml:space="preserve">2024-10-23 23:22:25</t>
  </si>
  <si>
    <t xml:space="preserve">2024-10-23 23:22:45</t>
  </si>
  <si>
    <t xml:space="preserve">2024-10-23 23:23:05</t>
  </si>
  <si>
    <t xml:space="preserve">2024-10-23 23:23:25</t>
  </si>
  <si>
    <t xml:space="preserve">2024-10-23 23:23:45</t>
  </si>
  <si>
    <t xml:space="preserve">2024-10-23 23:24:05</t>
  </si>
  <si>
    <t xml:space="preserve">2024-10-23 23:24:25</t>
  </si>
  <si>
    <t xml:space="preserve">2024-10-23 23:24:45</t>
  </si>
  <si>
    <t xml:space="preserve">2024-10-23 23:25:05</t>
  </si>
  <si>
    <t xml:space="preserve">2024-10-23 23:25:25</t>
  </si>
  <si>
    <t xml:space="preserve">2024-10-23 23:25:45</t>
  </si>
  <si>
    <t xml:space="preserve">2024-10-23 23:26:05</t>
  </si>
  <si>
    <t xml:space="preserve">2024-10-23 23:26:25</t>
  </si>
  <si>
    <t xml:space="preserve">2024-10-23 23:26:45</t>
  </si>
  <si>
    <t xml:space="preserve">2024-10-23 23:27:05</t>
  </si>
  <si>
    <t xml:space="preserve">2024-10-23 23:27:25</t>
  </si>
  <si>
    <t xml:space="preserve">2024-10-23 23:27:45</t>
  </si>
  <si>
    <t xml:space="preserve">2024-10-23 23:28:05</t>
  </si>
  <si>
    <t xml:space="preserve">2024-10-23 23:28:25</t>
  </si>
  <si>
    <t xml:space="preserve">2024-10-23 23:28:45</t>
  </si>
  <si>
    <t xml:space="preserve">2024-10-23 23:29:05</t>
  </si>
  <si>
    <t xml:space="preserve">2024-10-23 23:29:25</t>
  </si>
  <si>
    <t xml:space="preserve">2024-10-23 23:29:45</t>
  </si>
  <si>
    <t xml:space="preserve">2024-10-23 23:30:05</t>
  </si>
  <si>
    <t xml:space="preserve">2024-10-23 23:30:25</t>
  </si>
  <si>
    <t xml:space="preserve">2024-10-23 23:30:45</t>
  </si>
  <si>
    <t xml:space="preserve">2024-10-23 23:31:05</t>
  </si>
  <si>
    <t xml:space="preserve">2024-10-23 23:31:25</t>
  </si>
  <si>
    <t xml:space="preserve">2024-10-23 23:31:45</t>
  </si>
  <si>
    <t xml:space="preserve">2024-10-23 23:32:05</t>
  </si>
  <si>
    <t xml:space="preserve">2024-10-23 23:32:25</t>
  </si>
  <si>
    <t xml:space="preserve">2024-10-23 23:32:45</t>
  </si>
  <si>
    <t xml:space="preserve">2024-10-23 23:33:05</t>
  </si>
  <si>
    <t xml:space="preserve">2024-10-23 23:33:25</t>
  </si>
  <si>
    <t xml:space="preserve">2024-10-23 23:33:45</t>
  </si>
  <si>
    <t xml:space="preserve">2024-10-23 23:34:05</t>
  </si>
  <si>
    <t xml:space="preserve">2024-10-23 23:34:25</t>
  </si>
  <si>
    <t xml:space="preserve">2024-10-23 23:34:45</t>
  </si>
  <si>
    <t xml:space="preserve">2024-10-23 23:35:05</t>
  </si>
  <si>
    <t xml:space="preserve">2024-10-23 23:35:25</t>
  </si>
  <si>
    <t xml:space="preserve">2024-10-23 23:35:45</t>
  </si>
  <si>
    <t xml:space="preserve">2024-10-23 23:36:05</t>
  </si>
  <si>
    <t xml:space="preserve">2024-10-23 23:36:25</t>
  </si>
  <si>
    <t xml:space="preserve">2024-10-23 23:36:45</t>
  </si>
  <si>
    <t xml:space="preserve">2024-10-23 23:37:05</t>
  </si>
  <si>
    <t xml:space="preserve">2024-10-23 23:37:25</t>
  </si>
  <si>
    <t xml:space="preserve">2024-10-23 23:37:45</t>
  </si>
  <si>
    <t xml:space="preserve">2024-10-23 23:38:05</t>
  </si>
  <si>
    <t xml:space="preserve">2024-10-23 23:38:25</t>
  </si>
  <si>
    <t xml:space="preserve">2024-10-23 23:38:45</t>
  </si>
  <si>
    <t xml:space="preserve">2024-10-23 23:39:05</t>
  </si>
  <si>
    <t xml:space="preserve">2024-10-23 23:39:25</t>
  </si>
  <si>
    <t xml:space="preserve">2024-10-23 23:39:45</t>
  </si>
  <si>
    <t xml:space="preserve">2024-10-23 23:40:05</t>
  </si>
  <si>
    <t xml:space="preserve">2024-10-23 23:40:25</t>
  </si>
  <si>
    <t xml:space="preserve">2024-10-23 23:40:45</t>
  </si>
  <si>
    <t xml:space="preserve">2024-10-23 23:41:05</t>
  </si>
  <si>
    <t xml:space="preserve">2024-10-23 23:41:25</t>
  </si>
  <si>
    <t xml:space="preserve">2024-10-23 23:41:45</t>
  </si>
  <si>
    <t xml:space="preserve">2024-10-23 23:42:05</t>
  </si>
  <si>
    <t xml:space="preserve">2024-10-23 23:42:25</t>
  </si>
  <si>
    <t xml:space="preserve">2024-10-23 23:42:45</t>
  </si>
  <si>
    <t xml:space="preserve">2024-10-23 23:43:05</t>
  </si>
  <si>
    <t xml:space="preserve">2024-10-23 23:43:25</t>
  </si>
  <si>
    <t xml:space="preserve">2024-10-23 23:43:45</t>
  </si>
  <si>
    <t xml:space="preserve">2024-10-23 23:44:05</t>
  </si>
  <si>
    <t xml:space="preserve">2024-10-23 23:44:25</t>
  </si>
  <si>
    <t xml:space="preserve">2024-10-23 23:44:45</t>
  </si>
  <si>
    <t xml:space="preserve">2024-10-23 23:45:05</t>
  </si>
  <si>
    <t xml:space="preserve">2024-10-23 23:45:25</t>
  </si>
  <si>
    <t xml:space="preserve">2024-10-23 23:45:45</t>
  </si>
  <si>
    <t xml:space="preserve">2024-10-23 23:46:05</t>
  </si>
  <si>
    <t xml:space="preserve">2024-10-23 23:46:25</t>
  </si>
  <si>
    <t xml:space="preserve">2024-10-23 23:46:45</t>
  </si>
  <si>
    <t xml:space="preserve">2024-10-23 23:47:05</t>
  </si>
  <si>
    <t xml:space="preserve">2024-10-23 23:47:25</t>
  </si>
  <si>
    <t xml:space="preserve">2024-10-23 23:47:45</t>
  </si>
  <si>
    <t xml:space="preserve">2024-10-23 23:48:05</t>
  </si>
  <si>
    <t xml:space="preserve">2024-10-23 23:48:25</t>
  </si>
  <si>
    <t xml:space="preserve">2024-10-23 23:48:45</t>
  </si>
  <si>
    <t xml:space="preserve">2024-10-23 23:49:05</t>
  </si>
  <si>
    <t xml:space="preserve">2024-10-23 23:49:25</t>
  </si>
  <si>
    <t xml:space="preserve">2024-10-23 23:49:45</t>
  </si>
  <si>
    <t xml:space="preserve">2024-10-23 23:50:05</t>
  </si>
  <si>
    <t xml:space="preserve">2024-10-23 23:50:25</t>
  </si>
  <si>
    <t xml:space="preserve">2024-10-23 23:50:45</t>
  </si>
  <si>
    <t xml:space="preserve">2024-10-23 23:51:05</t>
  </si>
  <si>
    <t xml:space="preserve">2024-10-23 23:51:25</t>
  </si>
  <si>
    <t xml:space="preserve">2024-10-23 23:51:45</t>
  </si>
  <si>
    <t xml:space="preserve">2024-10-23 23:52:05</t>
  </si>
  <si>
    <t xml:space="preserve">2024-10-23 23:52:25</t>
  </si>
  <si>
    <t xml:space="preserve">2024-10-23 23:52:45</t>
  </si>
  <si>
    <t xml:space="preserve">2024-10-23 23:53:05</t>
  </si>
  <si>
    <t xml:space="preserve">2024-10-23 23:53:25</t>
  </si>
  <si>
    <t xml:space="preserve">2024-10-23 23:53:45</t>
  </si>
  <si>
    <t xml:space="preserve">2024-10-23 23:54:05</t>
  </si>
  <si>
    <t xml:space="preserve">2024-10-23 23:54:25</t>
  </si>
  <si>
    <t xml:space="preserve">2024-10-23 23:54:45</t>
  </si>
  <si>
    <t xml:space="preserve">2024-10-23 23:55:05</t>
  </si>
  <si>
    <t xml:space="preserve">2024-10-23 23:55:25</t>
  </si>
  <si>
    <t xml:space="preserve">2024-10-23 23:55:45</t>
  </si>
  <si>
    <t xml:space="preserve">2024-10-23 23:56:05</t>
  </si>
  <si>
    <t xml:space="preserve">2024-10-23 23:56:25</t>
  </si>
  <si>
    <t xml:space="preserve">2024-10-23 23:56:45</t>
  </si>
  <si>
    <t xml:space="preserve">2024-10-23 23:57:05</t>
  </si>
  <si>
    <t xml:space="preserve">2024-10-23 23:57:25</t>
  </si>
  <si>
    <t xml:space="preserve">2024-10-23 23:57:45</t>
  </si>
  <si>
    <t xml:space="preserve">2024-10-23 23:58:05</t>
  </si>
  <si>
    <t xml:space="preserve">2024-10-23 23:58:25</t>
  </si>
  <si>
    <t xml:space="preserve">2024-10-23 23:58:45</t>
  </si>
  <si>
    <t xml:space="preserve">2024-10-23 23:59:05</t>
  </si>
  <si>
    <t xml:space="preserve">2024-10-23 23:59:25</t>
  </si>
  <si>
    <t xml:space="preserve">2024-10-23 23:59:45</t>
  </si>
  <si>
    <t xml:space="preserve">2024-10-24 00:00:05</t>
  </si>
  <si>
    <t xml:space="preserve">2024-10-24 00:00:25</t>
  </si>
  <si>
    <t xml:space="preserve">2024-10-24 00:00:45</t>
  </si>
  <si>
    <t xml:space="preserve">2024-10-24 00:01:05</t>
  </si>
  <si>
    <t xml:space="preserve">2024-10-24 00:01:25</t>
  </si>
  <si>
    <t xml:space="preserve">2024-10-24 00:01:45</t>
  </si>
  <si>
    <t xml:space="preserve">2024-10-24 00:02:05</t>
  </si>
  <si>
    <t xml:space="preserve">2024-10-24 00:02:25</t>
  </si>
  <si>
    <t xml:space="preserve">2024-10-24 00:02:45</t>
  </si>
  <si>
    <t xml:space="preserve">2024-10-24 00:03:05</t>
  </si>
  <si>
    <t xml:space="preserve">2024-10-24 00:03:25</t>
  </si>
  <si>
    <t xml:space="preserve">2024-10-24 00:03:45</t>
  </si>
  <si>
    <t xml:space="preserve">2024-10-24 00:04:05</t>
  </si>
  <si>
    <t xml:space="preserve">2024-10-24 00:04:25</t>
  </si>
  <si>
    <t xml:space="preserve">2024-10-24 00:04:45</t>
  </si>
  <si>
    <t xml:space="preserve">2024-10-24 00:05:05</t>
  </si>
  <si>
    <t xml:space="preserve">2024-10-24 00:05:25</t>
  </si>
  <si>
    <t xml:space="preserve">2024-10-24 00:05:45</t>
  </si>
  <si>
    <t xml:space="preserve">2024-10-24 00:06:05</t>
  </si>
  <si>
    <t xml:space="preserve">2024-10-24 00:06:25</t>
  </si>
  <si>
    <t xml:space="preserve">2024-10-24 00:06:45</t>
  </si>
  <si>
    <t xml:space="preserve">2024-10-24 00:07:05</t>
  </si>
  <si>
    <t xml:space="preserve">2024-10-24 00:07:25</t>
  </si>
  <si>
    <t xml:space="preserve">2024-10-24 00:07:45</t>
  </si>
  <si>
    <t xml:space="preserve">2024-10-24 00:08:05</t>
  </si>
  <si>
    <t xml:space="preserve">2024-10-24 00:08:25</t>
  </si>
  <si>
    <t xml:space="preserve">2024-10-24 00:08:45</t>
  </si>
  <si>
    <t xml:space="preserve">2024-10-24 00:09:05</t>
  </si>
  <si>
    <t xml:space="preserve">2024-10-24 00:09:25</t>
  </si>
  <si>
    <t xml:space="preserve">2024-10-24 00:09:45</t>
  </si>
  <si>
    <t xml:space="preserve">2024-10-24 00:10:05</t>
  </si>
  <si>
    <t xml:space="preserve">2024-10-24 00:10:25</t>
  </si>
  <si>
    <t xml:space="preserve">2024-10-24 00:10:45</t>
  </si>
  <si>
    <t xml:space="preserve">2024-10-24 00:11:05</t>
  </si>
  <si>
    <t xml:space="preserve">2024-10-24 00:11:25</t>
  </si>
  <si>
    <t xml:space="preserve">2024-10-24 00:11:45</t>
  </si>
  <si>
    <t xml:space="preserve">2024-10-24 00:12:05</t>
  </si>
  <si>
    <t xml:space="preserve">2024-10-24 00:12:25</t>
  </si>
  <si>
    <t xml:space="preserve">2024-10-24 00:12:45</t>
  </si>
  <si>
    <t xml:space="preserve">2024-10-24 00:13:05</t>
  </si>
  <si>
    <t xml:space="preserve">2024-10-24 00:13:25</t>
  </si>
  <si>
    <t xml:space="preserve">2024-10-24 00:13:45</t>
  </si>
  <si>
    <t xml:space="preserve">2024-10-24 00:14:05</t>
  </si>
  <si>
    <t xml:space="preserve">2024-10-24 00:14:25</t>
  </si>
  <si>
    <t xml:space="preserve">2024-10-24 00:14:45</t>
  </si>
  <si>
    <t xml:space="preserve">2024-10-24 00:15:05</t>
  </si>
  <si>
    <t xml:space="preserve">2024-10-24 00:15:25</t>
  </si>
  <si>
    <t xml:space="preserve">2024-10-24 00:15:45</t>
  </si>
  <si>
    <t xml:space="preserve">2024-10-24 00:16:05</t>
  </si>
  <si>
    <t xml:space="preserve">2024-10-24 00:16:25</t>
  </si>
  <si>
    <t xml:space="preserve">2024-10-24 00:16:45</t>
  </si>
  <si>
    <t xml:space="preserve">2024-10-24 00:17:05</t>
  </si>
  <si>
    <t xml:space="preserve">2024-10-24 00:17:25</t>
  </si>
  <si>
    <t xml:space="preserve">2024-10-24 00:17:45</t>
  </si>
  <si>
    <t xml:space="preserve">2024-10-24 00:18:05</t>
  </si>
  <si>
    <t xml:space="preserve">2024-10-24 00:18:25</t>
  </si>
  <si>
    <t xml:space="preserve">2024-10-24 00:18:45</t>
  </si>
  <si>
    <t xml:space="preserve">2024-10-24 00:19:05</t>
  </si>
  <si>
    <t xml:space="preserve">2024-10-24 00:19:25</t>
  </si>
  <si>
    <t xml:space="preserve">2024-10-24 00:19:45</t>
  </si>
  <si>
    <t xml:space="preserve">2024-10-24 00:20:05</t>
  </si>
  <si>
    <t xml:space="preserve">2024-10-24 00:20:25</t>
  </si>
  <si>
    <t xml:space="preserve">2024-10-24 00:20:45</t>
  </si>
  <si>
    <t xml:space="preserve">2024-10-24 00:21:05</t>
  </si>
  <si>
    <t xml:space="preserve">2024-10-24 00:21:25</t>
  </si>
  <si>
    <t xml:space="preserve">2024-10-24 00:21:45</t>
  </si>
  <si>
    <t xml:space="preserve">2024-10-24 00:22:05</t>
  </si>
  <si>
    <t xml:space="preserve">2024-10-24 00:22:25</t>
  </si>
  <si>
    <t xml:space="preserve">2024-10-24 00:22:45</t>
  </si>
  <si>
    <t xml:space="preserve">2024-10-24 00:23:05</t>
  </si>
  <si>
    <t xml:space="preserve">2024-10-24 00:23:25</t>
  </si>
  <si>
    <t xml:space="preserve">2024-10-24 00:23:45</t>
  </si>
  <si>
    <t xml:space="preserve">2024-10-24 00:24:05</t>
  </si>
  <si>
    <t xml:space="preserve">2024-10-24 00:24:25</t>
  </si>
  <si>
    <t xml:space="preserve">2024-10-24 00:24:45</t>
  </si>
  <si>
    <t xml:space="preserve">2024-10-24 00:25:05</t>
  </si>
  <si>
    <t xml:space="preserve">2024-10-24 00:25:25</t>
  </si>
  <si>
    <t xml:space="preserve">2024-10-24 00:25:45</t>
  </si>
  <si>
    <t xml:space="preserve">2024-10-24 00:26:05</t>
  </si>
  <si>
    <t xml:space="preserve">2024-10-24 00:26:25</t>
  </si>
  <si>
    <t xml:space="preserve">2024-10-24 00:26:45</t>
  </si>
  <si>
    <t xml:space="preserve">2024-10-24 00:27:05</t>
  </si>
  <si>
    <t xml:space="preserve">2024-10-24 00:27:25</t>
  </si>
  <si>
    <t xml:space="preserve">2024-10-24 00:27:45</t>
  </si>
  <si>
    <t xml:space="preserve">2024-10-24 00:28:05</t>
  </si>
  <si>
    <t xml:space="preserve">2024-10-24 00:28:25</t>
  </si>
  <si>
    <t xml:space="preserve">2024-10-24 00:28:45</t>
  </si>
  <si>
    <t xml:space="preserve">2024-10-24 00:29:05</t>
  </si>
  <si>
    <t xml:space="preserve">2024-10-24 00:29:25</t>
  </si>
  <si>
    <t xml:space="preserve">2024-10-24 00:29:45</t>
  </si>
  <si>
    <t xml:space="preserve">2024-10-24 00:30:05</t>
  </si>
  <si>
    <t xml:space="preserve">2024-10-24 00:30:25</t>
  </si>
  <si>
    <t xml:space="preserve">2024-10-24 00:30:45</t>
  </si>
  <si>
    <t xml:space="preserve">2024-10-24 00:31:05</t>
  </si>
  <si>
    <t xml:space="preserve">2024-10-24 00:31:25</t>
  </si>
  <si>
    <t xml:space="preserve">2024-10-24 00:31:45</t>
  </si>
  <si>
    <t xml:space="preserve">2024-10-24 00:32:05</t>
  </si>
  <si>
    <t xml:space="preserve">2024-10-24 00:32:25</t>
  </si>
  <si>
    <t xml:space="preserve">2024-10-24 00:32:45</t>
  </si>
  <si>
    <t xml:space="preserve">2024-10-24 00:33:05</t>
  </si>
  <si>
    <t xml:space="preserve">2024-10-24 00:33:25</t>
  </si>
  <si>
    <t xml:space="preserve">2024-10-24 00:33:45</t>
  </si>
  <si>
    <t xml:space="preserve">2024-10-24 00:34:05</t>
  </si>
  <si>
    <t xml:space="preserve">2024-10-24 00:34:25</t>
  </si>
  <si>
    <t xml:space="preserve">2024-10-24 00:34:45</t>
  </si>
  <si>
    <t xml:space="preserve">2024-10-24 00:35:05</t>
  </si>
  <si>
    <t xml:space="preserve">2024-10-24 00:35:25</t>
  </si>
  <si>
    <t xml:space="preserve">2024-10-24 00:35:45</t>
  </si>
  <si>
    <t xml:space="preserve">2024-10-24 00:36:05</t>
  </si>
  <si>
    <t xml:space="preserve">2024-10-24 00:36:25</t>
  </si>
  <si>
    <t xml:space="preserve">2024-10-24 00:36:45</t>
  </si>
  <si>
    <t xml:space="preserve">2024-10-24 00:37:05</t>
  </si>
  <si>
    <t xml:space="preserve">2024-10-24 00:37:25</t>
  </si>
  <si>
    <t xml:space="preserve">2024-10-24 00:37:45</t>
  </si>
  <si>
    <t xml:space="preserve">2024-10-24 00:38:05</t>
  </si>
  <si>
    <t xml:space="preserve">2024-10-24 00:38:25</t>
  </si>
  <si>
    <t xml:space="preserve">2024-10-24 00:38:45</t>
  </si>
  <si>
    <t xml:space="preserve">2024-10-24 00:39:05</t>
  </si>
  <si>
    <t xml:space="preserve">2024-10-24 00:39:25</t>
  </si>
  <si>
    <t xml:space="preserve">2024-10-24 00:39:45</t>
  </si>
  <si>
    <t xml:space="preserve">2024-10-24 00:40:05</t>
  </si>
  <si>
    <t xml:space="preserve">2024-10-24 00:40:25</t>
  </si>
  <si>
    <t xml:space="preserve">2024-10-24 00:40:45</t>
  </si>
  <si>
    <t xml:space="preserve">2024-10-24 00:41:05</t>
  </si>
  <si>
    <t xml:space="preserve">2024-10-24 00:41:25</t>
  </si>
  <si>
    <t xml:space="preserve">2024-10-24 00:41:45</t>
  </si>
  <si>
    <t xml:space="preserve">2024-10-24 00:42:05</t>
  </si>
  <si>
    <t xml:space="preserve">2024-10-24 00:42:25</t>
  </si>
  <si>
    <t xml:space="preserve">2024-10-24 00:42:45</t>
  </si>
  <si>
    <t xml:space="preserve">2024-10-24 00:43:05</t>
  </si>
  <si>
    <t xml:space="preserve">2024-10-24 00:43:25</t>
  </si>
  <si>
    <t xml:space="preserve">2024-10-24 00:43:45</t>
  </si>
  <si>
    <t xml:space="preserve">2024-10-24 00:44:05</t>
  </si>
  <si>
    <t xml:space="preserve">2024-10-24 00:44:25</t>
  </si>
  <si>
    <t xml:space="preserve">2024-10-24 00:44:45</t>
  </si>
  <si>
    <t xml:space="preserve">2024-10-24 00:45:05</t>
  </si>
  <si>
    <t xml:space="preserve">2024-10-24 00:45:25</t>
  </si>
  <si>
    <t xml:space="preserve">2024-10-24 00:45:45</t>
  </si>
  <si>
    <t xml:space="preserve">2024-10-24 00:46:05</t>
  </si>
  <si>
    <t xml:space="preserve">2024-10-24 00:46:25</t>
  </si>
  <si>
    <t xml:space="preserve">2024-10-24 00:46:45</t>
  </si>
  <si>
    <t xml:space="preserve">2024-10-24 00:47:05</t>
  </si>
  <si>
    <t xml:space="preserve">2024-10-24 00:47:25</t>
  </si>
  <si>
    <t xml:space="preserve">2024-10-24 00:47:45</t>
  </si>
  <si>
    <t xml:space="preserve">2024-10-24 00:48:05</t>
  </si>
  <si>
    <t xml:space="preserve">2024-10-24 00:48:25</t>
  </si>
  <si>
    <t xml:space="preserve">2024-10-24 00:48:45</t>
  </si>
  <si>
    <t xml:space="preserve">2024-10-24 00:49:05</t>
  </si>
  <si>
    <t xml:space="preserve">2024-10-24 00:49:25</t>
  </si>
  <si>
    <t xml:space="preserve">2024-10-24 00:49:45</t>
  </si>
  <si>
    <t xml:space="preserve">2024-10-24 00:50:05</t>
  </si>
  <si>
    <t xml:space="preserve">2024-10-24 00:50:25</t>
  </si>
  <si>
    <t xml:space="preserve">2024-10-24 00:50:45</t>
  </si>
  <si>
    <t xml:space="preserve">2024-10-24 00:51:05</t>
  </si>
  <si>
    <t xml:space="preserve">2024-10-24 00:51:25</t>
  </si>
  <si>
    <t xml:space="preserve">2024-10-24 00:51:45</t>
  </si>
  <si>
    <t xml:space="preserve">2024-10-24 00:52:05</t>
  </si>
  <si>
    <t xml:space="preserve">2024-10-24 00:52:25</t>
  </si>
  <si>
    <t xml:space="preserve">2024-10-24 00:52:45</t>
  </si>
  <si>
    <t xml:space="preserve">2024-10-24 00:53:05</t>
  </si>
  <si>
    <t xml:space="preserve">2024-10-24 00:53:25</t>
  </si>
  <si>
    <t xml:space="preserve">2024-10-24 00:53:45</t>
  </si>
  <si>
    <t xml:space="preserve">2024-10-24 00:54:05</t>
  </si>
  <si>
    <t xml:space="preserve">2024-10-24 00:54:25</t>
  </si>
  <si>
    <t xml:space="preserve">2024-10-24 00:54:45</t>
  </si>
  <si>
    <t xml:space="preserve">2024-10-24 00:55:05</t>
  </si>
  <si>
    <t xml:space="preserve">2024-10-24 00:55:25</t>
  </si>
  <si>
    <t xml:space="preserve">2024-10-24 00:55:45</t>
  </si>
  <si>
    <t xml:space="preserve">2024-10-24 00:56:05</t>
  </si>
  <si>
    <t xml:space="preserve">2024-10-24 00:56:25</t>
  </si>
  <si>
    <t xml:space="preserve">2024-10-24 00:56:45</t>
  </si>
  <si>
    <t xml:space="preserve">2024-10-24 00:57:05</t>
  </si>
  <si>
    <t xml:space="preserve">2024-10-24 00:57:25</t>
  </si>
  <si>
    <t xml:space="preserve">2024-10-24 00:57:45</t>
  </si>
  <si>
    <t xml:space="preserve">2024-10-24 00:58:05</t>
  </si>
  <si>
    <t xml:space="preserve">2024-10-24 00:58:25</t>
  </si>
  <si>
    <t xml:space="preserve">2024-10-24 00:58:45</t>
  </si>
  <si>
    <t xml:space="preserve">2024-10-24 00:59:05</t>
  </si>
  <si>
    <t xml:space="preserve">2024-10-24 00:59:25</t>
  </si>
  <si>
    <t xml:space="preserve">2024-10-24 00:59:45</t>
  </si>
  <si>
    <t xml:space="preserve">2024-10-24 01:00:05</t>
  </si>
  <si>
    <t xml:space="preserve">2024-10-24 01:00:25</t>
  </si>
  <si>
    <t xml:space="preserve">2024-10-24 01:00:45</t>
  </si>
  <si>
    <t xml:space="preserve">2024-10-24 01:01:05</t>
  </si>
  <si>
    <t xml:space="preserve">2024-10-24 01:01:25</t>
  </si>
  <si>
    <t xml:space="preserve">2024-10-24 01:01:45</t>
  </si>
  <si>
    <t xml:space="preserve">2024-10-24 01:02:05</t>
  </si>
  <si>
    <t xml:space="preserve">2024-10-24 01:02:25</t>
  </si>
  <si>
    <t xml:space="preserve">2024-10-24 01:02:45</t>
  </si>
  <si>
    <t xml:space="preserve">2024-10-24 01:03:05</t>
  </si>
  <si>
    <t xml:space="preserve">2024-10-24 01:03:25</t>
  </si>
  <si>
    <t xml:space="preserve">2024-10-24 01:03:45</t>
  </si>
  <si>
    <t xml:space="preserve">2024-10-24 01:04:05</t>
  </si>
  <si>
    <t xml:space="preserve">2024-10-24 01:04:25</t>
  </si>
  <si>
    <t xml:space="preserve">2024-10-24 01:04:45</t>
  </si>
  <si>
    <t xml:space="preserve">2024-10-24 01:05:05</t>
  </si>
  <si>
    <t xml:space="preserve">2024-10-24 01:05:25</t>
  </si>
  <si>
    <t xml:space="preserve">2024-10-24 01:05:45</t>
  </si>
  <si>
    <t xml:space="preserve">2024-10-24 01:06:05</t>
  </si>
  <si>
    <t xml:space="preserve">2024-10-24 01:06:25</t>
  </si>
  <si>
    <t xml:space="preserve">2024-10-24 01:06:45</t>
  </si>
  <si>
    <t xml:space="preserve">2024-10-24 01:07:05</t>
  </si>
  <si>
    <t xml:space="preserve">2024-10-24 01:07:25</t>
  </si>
  <si>
    <t xml:space="preserve">2024-10-24 01:07:45</t>
  </si>
  <si>
    <t xml:space="preserve">2024-10-24 01:08:05</t>
  </si>
  <si>
    <t xml:space="preserve">2024-10-24 01:08:25</t>
  </si>
  <si>
    <t xml:space="preserve">2024-10-24 01:08:45</t>
  </si>
  <si>
    <t xml:space="preserve">2024-10-24 01:09:05</t>
  </si>
  <si>
    <t xml:space="preserve">2024-10-24 01:09:25</t>
  </si>
  <si>
    <t xml:space="preserve">2024-10-24 01:09:45</t>
  </si>
  <si>
    <t xml:space="preserve">2024-10-24 01:10:05</t>
  </si>
  <si>
    <t xml:space="preserve">2024-10-24 01:10:25</t>
  </si>
  <si>
    <t xml:space="preserve">2024-10-24 01:10:45</t>
  </si>
  <si>
    <t xml:space="preserve">2024-10-24 01:11:05</t>
  </si>
  <si>
    <t xml:space="preserve">2024-10-24 01:11:25</t>
  </si>
  <si>
    <t xml:space="preserve">2024-10-24 01:11:45</t>
  </si>
  <si>
    <t xml:space="preserve">2024-10-24 01:12:05</t>
  </si>
  <si>
    <t xml:space="preserve">2024-10-24 01:12:25</t>
  </si>
  <si>
    <t xml:space="preserve">2024-10-24 01:12:45</t>
  </si>
  <si>
    <t xml:space="preserve">2024-10-24 01:13:05</t>
  </si>
  <si>
    <t xml:space="preserve">2024-10-24 01:13:25</t>
  </si>
  <si>
    <t xml:space="preserve">2024-10-24 01:13:45</t>
  </si>
  <si>
    <t xml:space="preserve">2024-10-24 01:14:05</t>
  </si>
  <si>
    <t xml:space="preserve">2024-10-24 01:14:25</t>
  </si>
  <si>
    <t xml:space="preserve">2024-10-24 01:14:45</t>
  </si>
  <si>
    <t xml:space="preserve">2024-10-24 01:15:05</t>
  </si>
  <si>
    <t xml:space="preserve">2024-10-24 01:15:25</t>
  </si>
  <si>
    <t xml:space="preserve">2024-10-24 01:15:45</t>
  </si>
  <si>
    <t xml:space="preserve">2024-10-24 01:16:05</t>
  </si>
  <si>
    <t xml:space="preserve">2024-10-24 01:16:25</t>
  </si>
  <si>
    <t xml:space="preserve">2024-10-24 01:16:45</t>
  </si>
  <si>
    <t xml:space="preserve">2024-10-24 01:17:05</t>
  </si>
  <si>
    <t xml:space="preserve">2024-10-24 01:17:25</t>
  </si>
  <si>
    <t xml:space="preserve">2024-10-24 01:17:45</t>
  </si>
  <si>
    <t xml:space="preserve">2024-10-24 01:18:05</t>
  </si>
  <si>
    <t xml:space="preserve">2024-10-24 01:18:25</t>
  </si>
  <si>
    <t xml:space="preserve">2024-10-24 01:18:45</t>
  </si>
  <si>
    <t xml:space="preserve">2024-10-24 01:19:05</t>
  </si>
  <si>
    <t xml:space="preserve">2024-10-24 01:19:25</t>
  </si>
  <si>
    <t xml:space="preserve">2024-10-24 01:19:45</t>
  </si>
  <si>
    <t xml:space="preserve">2024-10-24 01:20:05</t>
  </si>
  <si>
    <t xml:space="preserve">2024-10-24 01:20:25</t>
  </si>
  <si>
    <t xml:space="preserve">2024-10-24 01:20:45</t>
  </si>
  <si>
    <t xml:space="preserve">2024-10-24 01:21:05</t>
  </si>
  <si>
    <t xml:space="preserve">2024-10-24 01:21:25</t>
  </si>
  <si>
    <t xml:space="preserve">2024-10-24 01:21:45</t>
  </si>
  <si>
    <t xml:space="preserve">2024-10-24 01:22:05</t>
  </si>
  <si>
    <t xml:space="preserve">2024-10-24 01:22:25</t>
  </si>
  <si>
    <t xml:space="preserve">2024-10-24 01:22:45</t>
  </si>
  <si>
    <t xml:space="preserve">2024-10-24 01:23:05</t>
  </si>
  <si>
    <t xml:space="preserve">2024-10-24 01:23:25</t>
  </si>
  <si>
    <t xml:space="preserve">2024-10-24 01:23:45</t>
  </si>
  <si>
    <t xml:space="preserve">2024-10-24 01:24:05</t>
  </si>
  <si>
    <t xml:space="preserve">2024-10-24 01:24:25</t>
  </si>
  <si>
    <t xml:space="preserve">2024-10-24 01:24:45</t>
  </si>
  <si>
    <t xml:space="preserve">2024-10-24 01:25:05</t>
  </si>
  <si>
    <t xml:space="preserve">2024-10-24 01:25:25</t>
  </si>
  <si>
    <t xml:space="preserve">2024-10-24 01:25:45</t>
  </si>
  <si>
    <t xml:space="preserve">2024-10-24 01:26:05</t>
  </si>
  <si>
    <t xml:space="preserve">2024-10-24 01:26:25</t>
  </si>
  <si>
    <t xml:space="preserve">2024-10-24 01:26:45</t>
  </si>
  <si>
    <t xml:space="preserve">2024-10-24 01:27:05</t>
  </si>
  <si>
    <t xml:space="preserve">2024-10-24 01:27:25</t>
  </si>
  <si>
    <t xml:space="preserve">2024-10-24 01:27:45</t>
  </si>
  <si>
    <t xml:space="preserve">2024-10-24 01:28:05</t>
  </si>
  <si>
    <t xml:space="preserve">2024-10-24 01:28:25</t>
  </si>
  <si>
    <t xml:space="preserve">2024-10-24 01:28:45</t>
  </si>
  <si>
    <t xml:space="preserve">2024-10-24 01:29:05</t>
  </si>
  <si>
    <t xml:space="preserve">2024-10-24 01:29:25</t>
  </si>
  <si>
    <t xml:space="preserve">2024-10-24 01:29:45</t>
  </si>
  <si>
    <t xml:space="preserve">2024-10-24 01:30:05</t>
  </si>
  <si>
    <t xml:space="preserve">2024-10-24 01:30:25</t>
  </si>
  <si>
    <t xml:space="preserve">2024-10-24 01:30:45</t>
  </si>
  <si>
    <t xml:space="preserve">2024-10-24 01:31:05</t>
  </si>
  <si>
    <t xml:space="preserve">2024-10-24 01:31:25</t>
  </si>
  <si>
    <t xml:space="preserve">2024-10-24 01:31:45</t>
  </si>
  <si>
    <t xml:space="preserve">2024-10-24 01:32:05</t>
  </si>
  <si>
    <t xml:space="preserve">2024-10-24 01:32:25</t>
  </si>
  <si>
    <t xml:space="preserve">2024-10-24 01:32:45</t>
  </si>
  <si>
    <t xml:space="preserve">2024-10-24 01:33:05</t>
  </si>
  <si>
    <t xml:space="preserve">2024-10-24 01:33:25</t>
  </si>
  <si>
    <t xml:space="preserve">2024-10-24 01:33:45</t>
  </si>
  <si>
    <t xml:space="preserve">2024-10-24 01:34:05</t>
  </si>
  <si>
    <t xml:space="preserve">2024-10-24 01:34:25</t>
  </si>
  <si>
    <t xml:space="preserve">2024-10-24 01:34:45</t>
  </si>
  <si>
    <t xml:space="preserve">2024-10-24 01:35:05</t>
  </si>
  <si>
    <t xml:space="preserve">2024-10-24 01:35:25</t>
  </si>
  <si>
    <t xml:space="preserve">2024-10-24 01:35:45</t>
  </si>
  <si>
    <t xml:space="preserve">2024-10-24 01:36:05</t>
  </si>
  <si>
    <t xml:space="preserve">2024-10-24 01:36:25</t>
  </si>
  <si>
    <t xml:space="preserve">2024-10-24 01:36:45</t>
  </si>
  <si>
    <t xml:space="preserve">2024-10-24 01:37:05</t>
  </si>
  <si>
    <t xml:space="preserve">2024-10-24 01:37:25</t>
  </si>
  <si>
    <t xml:space="preserve">2024-10-24 01:37:45</t>
  </si>
  <si>
    <t xml:space="preserve">2024-10-24 01:38:05</t>
  </si>
  <si>
    <t xml:space="preserve">2024-10-24 01:38:25</t>
  </si>
  <si>
    <t xml:space="preserve">2024-10-24 01:38:45</t>
  </si>
  <si>
    <t xml:space="preserve">2024-10-24 01:39:05</t>
  </si>
  <si>
    <t xml:space="preserve">2024-10-24 01:39:25</t>
  </si>
  <si>
    <t xml:space="preserve">2024-10-24 01:39:45</t>
  </si>
  <si>
    <t xml:space="preserve">2024-10-24 01:40:05</t>
  </si>
  <si>
    <t xml:space="preserve">2024-10-24 01:40:25</t>
  </si>
  <si>
    <t xml:space="preserve">2024-10-24 01:40:45</t>
  </si>
  <si>
    <t xml:space="preserve">2024-10-24 01:41:05</t>
  </si>
  <si>
    <t xml:space="preserve">2024-10-24 01:41:25</t>
  </si>
  <si>
    <t xml:space="preserve">2024-10-24 01:41:45</t>
  </si>
  <si>
    <t xml:space="preserve">2024-10-24 01:42:05</t>
  </si>
  <si>
    <t xml:space="preserve">2024-10-24 01:42:25</t>
  </si>
  <si>
    <t xml:space="preserve">2024-10-24 01:42:45</t>
  </si>
  <si>
    <t xml:space="preserve">2024-10-24 01:43:05</t>
  </si>
  <si>
    <t xml:space="preserve">2024-10-24 01:43:25</t>
  </si>
  <si>
    <t xml:space="preserve">2024-10-24 01:43:45</t>
  </si>
  <si>
    <t xml:space="preserve">2024-10-24 01:44:05</t>
  </si>
  <si>
    <t xml:space="preserve">2024-10-24 01:44:25</t>
  </si>
  <si>
    <t xml:space="preserve">2024-10-24 01:44:45</t>
  </si>
  <si>
    <t xml:space="preserve">2024-10-24 01:45:05</t>
  </si>
  <si>
    <t xml:space="preserve">2024-10-24 01:45:25</t>
  </si>
  <si>
    <t xml:space="preserve">2024-10-24 01:45:45</t>
  </si>
  <si>
    <t xml:space="preserve">2024-10-24 01:46:05</t>
  </si>
  <si>
    <t xml:space="preserve">2024-10-24 01:46:25</t>
  </si>
  <si>
    <t xml:space="preserve">2024-10-24 01:46:45</t>
  </si>
  <si>
    <t xml:space="preserve">2024-10-24 01:47:05</t>
  </si>
  <si>
    <t xml:space="preserve">2024-10-24 01:47:25</t>
  </si>
  <si>
    <t xml:space="preserve">2024-10-24 01:47:45</t>
  </si>
  <si>
    <t xml:space="preserve">2024-10-24 01:48:05</t>
  </si>
  <si>
    <t xml:space="preserve">2024-10-24 01:48:25</t>
  </si>
  <si>
    <t xml:space="preserve">2024-10-24 01:48:45</t>
  </si>
  <si>
    <t xml:space="preserve">2024-10-24 01:49:05</t>
  </si>
  <si>
    <t xml:space="preserve">2024-10-24 01:49:25</t>
  </si>
  <si>
    <t xml:space="preserve">2024-10-24 01:49:45</t>
  </si>
  <si>
    <t xml:space="preserve">2024-10-24 01:50:05</t>
  </si>
  <si>
    <t xml:space="preserve">2024-10-24 01:50:25</t>
  </si>
  <si>
    <t xml:space="preserve">2024-10-24 01:50:45</t>
  </si>
  <si>
    <t xml:space="preserve">2024-10-24 01:51:05</t>
  </si>
  <si>
    <t xml:space="preserve">2024-10-24 01:51:25</t>
  </si>
  <si>
    <t xml:space="preserve">2024-10-24 01:51:45</t>
  </si>
  <si>
    <t xml:space="preserve">2024-10-24 01:52:05</t>
  </si>
  <si>
    <t xml:space="preserve">2024-10-24 01:52:25</t>
  </si>
  <si>
    <t xml:space="preserve">2024-10-24 01:52:45</t>
  </si>
  <si>
    <t xml:space="preserve">2024-10-24 01:53:05</t>
  </si>
  <si>
    <t xml:space="preserve">2024-10-24 01:53:25</t>
  </si>
  <si>
    <t xml:space="preserve">2024-10-24 01:53:45</t>
  </si>
  <si>
    <t xml:space="preserve">2024-10-24 01:54:05</t>
  </si>
  <si>
    <t xml:space="preserve">2024-10-24 01:54:25</t>
  </si>
  <si>
    <t xml:space="preserve">2024-10-24 01:54:45</t>
  </si>
  <si>
    <t xml:space="preserve">2024-10-24 01:55:05</t>
  </si>
  <si>
    <t xml:space="preserve">2024-10-24 01:55:25</t>
  </si>
  <si>
    <t xml:space="preserve">2024-10-24 01:55:45</t>
  </si>
  <si>
    <t xml:space="preserve">2024-10-24 01:56:05</t>
  </si>
  <si>
    <t xml:space="preserve">2024-10-24 01:56:25</t>
  </si>
  <si>
    <t xml:space="preserve">2024-10-24 01:56:45</t>
  </si>
  <si>
    <t xml:space="preserve">2024-10-24 01:57:05</t>
  </si>
  <si>
    <t xml:space="preserve">2024-10-24 01:57:25</t>
  </si>
  <si>
    <t xml:space="preserve">2024-10-24 01:57:45</t>
  </si>
  <si>
    <t xml:space="preserve">2024-10-24 01:58:05</t>
  </si>
  <si>
    <t xml:space="preserve">2024-10-24 01:58:25</t>
  </si>
  <si>
    <t xml:space="preserve">2024-10-24 01:58:45</t>
  </si>
  <si>
    <t xml:space="preserve">2024-10-24 01:59:05</t>
  </si>
  <si>
    <t xml:space="preserve">2024-10-24 01:59:25</t>
  </si>
  <si>
    <t xml:space="preserve">2024-10-24 01:59:45</t>
  </si>
  <si>
    <t xml:space="preserve">2024-10-24 02:00:05</t>
  </si>
  <si>
    <t xml:space="preserve">2024-10-24 02:00:25</t>
  </si>
  <si>
    <t xml:space="preserve">2024-10-24 02:00:45</t>
  </si>
  <si>
    <t xml:space="preserve">2024-10-24 02:01:05</t>
  </si>
  <si>
    <t xml:space="preserve">2024-10-24 02:01:25</t>
  </si>
  <si>
    <t xml:space="preserve">2024-10-24 02:01:45</t>
  </si>
  <si>
    <t xml:space="preserve">2024-10-24 02:02:05</t>
  </si>
  <si>
    <t xml:space="preserve">2024-10-24 02:02:25</t>
  </si>
  <si>
    <t xml:space="preserve">2024-10-24 02:02:45</t>
  </si>
  <si>
    <t xml:space="preserve">2024-10-24 02:03:05</t>
  </si>
  <si>
    <t xml:space="preserve">2024-10-24 02:03:25</t>
  </si>
  <si>
    <t xml:space="preserve">2024-10-24 02:03:45</t>
  </si>
  <si>
    <t xml:space="preserve">2024-10-24 02:04:05</t>
  </si>
  <si>
    <t xml:space="preserve">2024-10-24 02:04:25</t>
  </si>
  <si>
    <t xml:space="preserve">2024-10-24 02:04:45</t>
  </si>
  <si>
    <t xml:space="preserve">2024-10-24 02:05:05</t>
  </si>
  <si>
    <t xml:space="preserve">2024-10-24 02:05:25</t>
  </si>
  <si>
    <t xml:space="preserve">2024-10-24 02:05:45</t>
  </si>
  <si>
    <t xml:space="preserve">2024-10-24 02:06:05</t>
  </si>
  <si>
    <t xml:space="preserve">2024-10-24 02:06:25</t>
  </si>
  <si>
    <t xml:space="preserve">2024-10-24 02:06:45</t>
  </si>
  <si>
    <t xml:space="preserve">2024-10-24 02:07:05</t>
  </si>
  <si>
    <t xml:space="preserve">2024-10-24 02:07:25</t>
  </si>
  <si>
    <t xml:space="preserve">2024-10-24 02:07:45</t>
  </si>
  <si>
    <t xml:space="preserve">2024-10-24 02:08:05</t>
  </si>
  <si>
    <t xml:space="preserve">2024-10-24 02:08:25</t>
  </si>
  <si>
    <t xml:space="preserve">2024-10-24 02:08:45</t>
  </si>
  <si>
    <t xml:space="preserve">2024-10-24 02:09:05</t>
  </si>
  <si>
    <t xml:space="preserve">2024-10-24 02:09:25</t>
  </si>
  <si>
    <t xml:space="preserve">2024-10-24 02:09:45</t>
  </si>
  <si>
    <t xml:space="preserve">2024-10-24 02:10:05</t>
  </si>
  <si>
    <t xml:space="preserve">2024-10-24 02:10:25</t>
  </si>
  <si>
    <t xml:space="preserve">2024-10-24 02:10:45</t>
  </si>
  <si>
    <t xml:space="preserve">2024-10-24 02:11:05</t>
  </si>
  <si>
    <t xml:space="preserve">2024-10-24 02:11:25</t>
  </si>
  <si>
    <t xml:space="preserve">2024-10-24 02:11:45</t>
  </si>
  <si>
    <t xml:space="preserve">2024-10-24 02:12:05</t>
  </si>
  <si>
    <t xml:space="preserve">2024-10-24 02:12:25</t>
  </si>
  <si>
    <t xml:space="preserve">2024-10-24 02:12:45</t>
  </si>
  <si>
    <t xml:space="preserve">2024-10-24 02:13:05</t>
  </si>
  <si>
    <t xml:space="preserve">2024-10-24 02:13:25</t>
  </si>
  <si>
    <t xml:space="preserve">2024-10-24 02:13:45</t>
  </si>
  <si>
    <t xml:space="preserve">2024-10-24 02:14:05</t>
  </si>
  <si>
    <t xml:space="preserve">2024-10-24 02:14:25</t>
  </si>
  <si>
    <t xml:space="preserve">2024-10-24 02:14:45</t>
  </si>
  <si>
    <t xml:space="preserve">2024-10-24 02:15:05</t>
  </si>
  <si>
    <t xml:space="preserve">2024-10-24 02:15:25</t>
  </si>
  <si>
    <t xml:space="preserve">2024-10-24 02:15:45</t>
  </si>
  <si>
    <t xml:space="preserve">2024-10-24 02:16:05</t>
  </si>
  <si>
    <t xml:space="preserve">2024-10-24 02:16:25</t>
  </si>
  <si>
    <t xml:space="preserve">2024-10-24 02:16:45</t>
  </si>
  <si>
    <t xml:space="preserve">2024-10-24 02:17:05</t>
  </si>
  <si>
    <t xml:space="preserve">2024-10-24 02:17:25</t>
  </si>
  <si>
    <t xml:space="preserve">2024-10-24 02:17:45</t>
  </si>
  <si>
    <t xml:space="preserve">2024-10-24 02:18:05</t>
  </si>
  <si>
    <t xml:space="preserve">2024-10-24 02:18:25</t>
  </si>
  <si>
    <t xml:space="preserve">2024-10-24 02:18:45</t>
  </si>
  <si>
    <t xml:space="preserve">2024-10-24 02:19:05</t>
  </si>
  <si>
    <t xml:space="preserve">2024-10-24 02:19:25</t>
  </si>
  <si>
    <t xml:space="preserve">2024-10-24 02:19:45</t>
  </si>
  <si>
    <t xml:space="preserve">2024-10-24 02:20:05</t>
  </si>
  <si>
    <t xml:space="preserve">2024-10-24 02:20:25</t>
  </si>
  <si>
    <t xml:space="preserve">2024-10-24 02:20:45</t>
  </si>
  <si>
    <t xml:space="preserve">2024-10-24 02:21:05</t>
  </si>
  <si>
    <t xml:space="preserve">2024-10-24 02:21:25</t>
  </si>
  <si>
    <t xml:space="preserve">2024-10-24 02:21:45</t>
  </si>
  <si>
    <t xml:space="preserve">2024-10-24 02:22:05</t>
  </si>
  <si>
    <t xml:space="preserve">2024-10-24 02:22:25</t>
  </si>
  <si>
    <t xml:space="preserve">2024-10-24 02:22:45</t>
  </si>
  <si>
    <t xml:space="preserve">2024-10-24 02:23:05</t>
  </si>
  <si>
    <t xml:space="preserve">2024-10-24 02:23:25</t>
  </si>
  <si>
    <t xml:space="preserve">2024-10-24 02:23:45</t>
  </si>
  <si>
    <t xml:space="preserve">2024-10-24 02:24:05</t>
  </si>
  <si>
    <t xml:space="preserve">2024-10-24 02:24:25</t>
  </si>
  <si>
    <t xml:space="preserve">2024-10-24 02:24:45</t>
  </si>
  <si>
    <t xml:space="preserve">2024-10-24 02:25:05</t>
  </si>
  <si>
    <t xml:space="preserve">2024-10-24 02:25:25</t>
  </si>
  <si>
    <t xml:space="preserve">2024-10-24 02:25:45</t>
  </si>
  <si>
    <t xml:space="preserve">2024-10-24 02:26:05</t>
  </si>
  <si>
    <t xml:space="preserve">2024-10-24 02:26:25</t>
  </si>
  <si>
    <t xml:space="preserve">2024-10-24 02:26:45</t>
  </si>
  <si>
    <t xml:space="preserve">2024-10-24 02:27:05</t>
  </si>
  <si>
    <t xml:space="preserve">2024-10-24 02:27:25</t>
  </si>
  <si>
    <t xml:space="preserve">2024-10-24 02:27:45</t>
  </si>
  <si>
    <t xml:space="preserve">2024-10-24 02:28:05</t>
  </si>
  <si>
    <t xml:space="preserve">2024-10-24 02:28:25</t>
  </si>
  <si>
    <t xml:space="preserve">2024-10-24 02:28:45</t>
  </si>
  <si>
    <t xml:space="preserve">2024-10-24 02:29:05</t>
  </si>
  <si>
    <t xml:space="preserve">2024-10-24 02:29:25</t>
  </si>
  <si>
    <t xml:space="preserve">2024-10-24 02:29:45</t>
  </si>
  <si>
    <t xml:space="preserve">2024-10-24 02:30:05</t>
  </si>
  <si>
    <t xml:space="preserve">2024-10-24 02:30:25</t>
  </si>
  <si>
    <t xml:space="preserve">2024-10-24 02:30:45</t>
  </si>
  <si>
    <t xml:space="preserve">2024-10-24 02:31:05</t>
  </si>
  <si>
    <t xml:space="preserve">2024-10-24 02:31:25</t>
  </si>
  <si>
    <t xml:space="preserve">2024-10-24 02:31:45</t>
  </si>
  <si>
    <t xml:space="preserve">2024-10-24 02:32:05</t>
  </si>
  <si>
    <t xml:space="preserve">2024-10-24 02:32:25</t>
  </si>
  <si>
    <t xml:space="preserve">2024-10-24 02:32:45</t>
  </si>
  <si>
    <t xml:space="preserve">2024-10-24 02:33:05</t>
  </si>
  <si>
    <t xml:space="preserve">2024-10-24 02:33:25</t>
  </si>
  <si>
    <t xml:space="preserve">2024-10-24 02:33:45</t>
  </si>
  <si>
    <t xml:space="preserve">2024-10-24 02:34:05</t>
  </si>
  <si>
    <t xml:space="preserve">2024-10-24 02:34:25</t>
  </si>
  <si>
    <t xml:space="preserve">2024-10-24 02:34:45</t>
  </si>
  <si>
    <t xml:space="preserve">2024-10-24 02:35:05</t>
  </si>
  <si>
    <t xml:space="preserve">2024-10-24 02:35:25</t>
  </si>
  <si>
    <t xml:space="preserve">2024-10-24 02:35:45</t>
  </si>
  <si>
    <t xml:space="preserve">2024-10-24 02:36:05</t>
  </si>
  <si>
    <t xml:space="preserve">2024-10-24 02:36:25</t>
  </si>
  <si>
    <t xml:space="preserve">2024-10-24 02:36:45</t>
  </si>
  <si>
    <t xml:space="preserve">2024-10-24 02:37:05</t>
  </si>
  <si>
    <t xml:space="preserve">2024-10-24 02:37:25</t>
  </si>
  <si>
    <t xml:space="preserve">2024-10-24 02:37:45</t>
  </si>
  <si>
    <t xml:space="preserve">2024-10-24 02:38:05</t>
  </si>
  <si>
    <t xml:space="preserve">2024-10-24 02:38:25</t>
  </si>
  <si>
    <t xml:space="preserve">2024-10-24 02:38:45</t>
  </si>
  <si>
    <t xml:space="preserve">2024-10-24 02:39:05</t>
  </si>
  <si>
    <t xml:space="preserve">2024-10-24 02:39:25</t>
  </si>
  <si>
    <t xml:space="preserve">2024-10-24 02:39:45</t>
  </si>
  <si>
    <t xml:space="preserve">2024-10-24 02:40:05</t>
  </si>
  <si>
    <t xml:space="preserve">2024-10-24 02:40:25</t>
  </si>
  <si>
    <t xml:space="preserve">2024-10-24 02:40:45</t>
  </si>
  <si>
    <t xml:space="preserve">2024-10-24 02:41:05</t>
  </si>
  <si>
    <t xml:space="preserve">2024-10-24 02:41:25</t>
  </si>
  <si>
    <t xml:space="preserve">2024-10-24 02:41:45</t>
  </si>
  <si>
    <t xml:space="preserve">2024-10-24 02:42:05</t>
  </si>
  <si>
    <t xml:space="preserve">2024-10-24 02:42:25</t>
  </si>
  <si>
    <t xml:space="preserve">2024-10-24 02:42:45</t>
  </si>
  <si>
    <t xml:space="preserve">2024-10-24 02:43:05</t>
  </si>
  <si>
    <t xml:space="preserve">2024-10-24 02:43:25</t>
  </si>
  <si>
    <t xml:space="preserve">2024-10-24 02:43:45</t>
  </si>
  <si>
    <t xml:space="preserve">2024-10-24 02:44:05</t>
  </si>
  <si>
    <t xml:space="preserve">2024-10-24 02:44:25</t>
  </si>
  <si>
    <t xml:space="preserve">2024-10-24 02:44:45</t>
  </si>
  <si>
    <t xml:space="preserve">2024-10-24 02:45:05</t>
  </si>
  <si>
    <t xml:space="preserve">2024-10-24 02:45:25</t>
  </si>
  <si>
    <t xml:space="preserve">2024-10-24 02:45:45</t>
  </si>
  <si>
    <t xml:space="preserve">2024-10-24 02:46:05</t>
  </si>
  <si>
    <t xml:space="preserve">2024-10-24 02:46:25</t>
  </si>
  <si>
    <t xml:space="preserve">2024-10-24 02:46:45</t>
  </si>
  <si>
    <t xml:space="preserve">2024-10-24 02:47:05</t>
  </si>
  <si>
    <t xml:space="preserve">2024-10-24 02:47:25</t>
  </si>
  <si>
    <t xml:space="preserve">2024-10-24 02:47:45</t>
  </si>
  <si>
    <t xml:space="preserve">2024-10-24 02:48:05</t>
  </si>
  <si>
    <t xml:space="preserve">2024-10-24 02:48:25</t>
  </si>
  <si>
    <t xml:space="preserve">2024-10-24 02:48:45</t>
  </si>
  <si>
    <t xml:space="preserve">2024-10-24 02:49:05</t>
  </si>
  <si>
    <t xml:space="preserve">2024-10-24 02:49:25</t>
  </si>
  <si>
    <t xml:space="preserve">2024-10-24 02:49:45</t>
  </si>
  <si>
    <t xml:space="preserve">2024-10-24 02:50:05</t>
  </si>
  <si>
    <t xml:space="preserve">2024-10-24 02:50:25</t>
  </si>
  <si>
    <t xml:space="preserve">2024-10-24 02:50:45</t>
  </si>
  <si>
    <t xml:space="preserve">2024-10-24 02:51:05</t>
  </si>
  <si>
    <t xml:space="preserve">2024-10-24 02:51:25</t>
  </si>
  <si>
    <t xml:space="preserve">2024-10-24 02:51:45</t>
  </si>
  <si>
    <t xml:space="preserve">2024-10-24 02:52:05</t>
  </si>
  <si>
    <t xml:space="preserve">2024-10-24 02:52:25</t>
  </si>
  <si>
    <t xml:space="preserve">2024-10-24 02:52:45</t>
  </si>
  <si>
    <t xml:space="preserve">2024-10-24 02:53:05</t>
  </si>
  <si>
    <t xml:space="preserve">2024-10-24 02:53:25</t>
  </si>
  <si>
    <t xml:space="preserve">2024-10-24 02:53:45</t>
  </si>
  <si>
    <t xml:space="preserve">2024-10-24 02:54:05</t>
  </si>
  <si>
    <t xml:space="preserve">2024-10-24 02:54:25</t>
  </si>
  <si>
    <t xml:space="preserve">2024-10-24 02:54:45</t>
  </si>
  <si>
    <t xml:space="preserve">2024-10-24 02:55:05</t>
  </si>
  <si>
    <t xml:space="preserve">2024-10-24 02:55:25</t>
  </si>
  <si>
    <t xml:space="preserve">2024-10-24 02:55:45</t>
  </si>
  <si>
    <t xml:space="preserve">2024-10-24 02:56:05</t>
  </si>
  <si>
    <t xml:space="preserve">2024-10-24 02:56:25</t>
  </si>
  <si>
    <t xml:space="preserve">2024-10-24 02:56:45</t>
  </si>
  <si>
    <t xml:space="preserve">2024-10-24 02:57:05</t>
  </si>
  <si>
    <t xml:space="preserve">2024-10-24 02:57:25</t>
  </si>
  <si>
    <t xml:space="preserve">2024-10-24 02:57:45</t>
  </si>
  <si>
    <t xml:space="preserve">2024-10-24 02:58:05</t>
  </si>
  <si>
    <t xml:space="preserve">2024-10-24 02:58:25</t>
  </si>
  <si>
    <t xml:space="preserve">2024-10-24 02:58:45</t>
  </si>
  <si>
    <t xml:space="preserve">2024-10-24 02:59:05</t>
  </si>
  <si>
    <t xml:space="preserve">2024-10-24 02:59:25</t>
  </si>
  <si>
    <t xml:space="preserve">2024-10-24 02:59:45</t>
  </si>
  <si>
    <t xml:space="preserve">2024-10-24 03:00:05</t>
  </si>
  <si>
    <t xml:space="preserve">2024-10-24 03:00:25</t>
  </si>
  <si>
    <t xml:space="preserve">2024-10-24 03:00:45</t>
  </si>
  <si>
    <t xml:space="preserve">2024-10-24 03:01:05</t>
  </si>
  <si>
    <t xml:space="preserve">2024-10-24 03:01:25</t>
  </si>
  <si>
    <t xml:space="preserve">2024-10-24 03:01:45</t>
  </si>
  <si>
    <t xml:space="preserve">2024-10-24 03:02:05</t>
  </si>
  <si>
    <t xml:space="preserve">2024-10-24 03:02:25</t>
  </si>
  <si>
    <t xml:space="preserve">2024-10-24 03:02:45</t>
  </si>
  <si>
    <t xml:space="preserve">2024-10-24 03:03:05</t>
  </si>
  <si>
    <t xml:space="preserve">2024-10-24 03:03:25</t>
  </si>
  <si>
    <t xml:space="preserve">2024-10-24 03:03:45</t>
  </si>
  <si>
    <t xml:space="preserve">2024-10-24 03:04:05</t>
  </si>
  <si>
    <t xml:space="preserve">2024-10-24 03:04:25</t>
  </si>
  <si>
    <t xml:space="preserve">2024-10-24 03:04:45</t>
  </si>
  <si>
    <t xml:space="preserve">2024-10-24 03:05:05</t>
  </si>
  <si>
    <t xml:space="preserve">2024-10-24 03:05:25</t>
  </si>
  <si>
    <t xml:space="preserve">2024-10-24 03:05:45</t>
  </si>
  <si>
    <t xml:space="preserve">2024-10-24 03:06:05</t>
  </si>
  <si>
    <t xml:space="preserve">2024-10-24 03:06:25</t>
  </si>
  <si>
    <t xml:space="preserve">2024-10-24 03:06:45</t>
  </si>
  <si>
    <t xml:space="preserve">2024-10-24 03:07:05</t>
  </si>
  <si>
    <t xml:space="preserve">2024-10-24 03:07:25</t>
  </si>
  <si>
    <t xml:space="preserve">2024-10-24 03:07:45</t>
  </si>
  <si>
    <t xml:space="preserve">2024-10-24 03:08:05</t>
  </si>
  <si>
    <t xml:space="preserve">2024-10-24 03:08:25</t>
  </si>
  <si>
    <t xml:space="preserve">2024-10-24 03:08:59</t>
  </si>
  <si>
    <t xml:space="preserve">2024-10-24 03:09:19</t>
  </si>
  <si>
    <t xml:space="preserve">2024-10-24 03:09:59</t>
  </si>
  <si>
    <t xml:space="preserve">2024-10-24 03:10:19</t>
  </si>
  <si>
    <t xml:space="preserve">2024-10-24 03:10:39</t>
  </si>
  <si>
    <t xml:space="preserve">2024-10-24 03:10:59</t>
  </si>
  <si>
    <t xml:space="preserve">2024-10-24 03:11:19</t>
  </si>
  <si>
    <t xml:space="preserve">2024-10-24 03:11:39</t>
  </si>
  <si>
    <t xml:space="preserve">2024-10-24 03:11:59</t>
  </si>
  <si>
    <t xml:space="preserve">2024-10-24 03:12:19</t>
  </si>
  <si>
    <t xml:space="preserve">2024-10-24 03:12:39</t>
  </si>
  <si>
    <t xml:space="preserve">2024-10-24 03:12:59</t>
  </si>
  <si>
    <t xml:space="preserve">2024-10-24 03:13:19</t>
  </si>
  <si>
    <t xml:space="preserve">2024-10-24 03:13:39</t>
  </si>
  <si>
    <t xml:space="preserve">2024-10-24 03:13:59</t>
  </si>
  <si>
    <t xml:space="preserve">2024-10-24 03:14:19</t>
  </si>
  <si>
    <t xml:space="preserve">2024-10-24 03:14:39</t>
  </si>
  <si>
    <t xml:space="preserve">2024-10-24 03:14:59</t>
  </si>
  <si>
    <t xml:space="preserve">2024-10-24 03:15:19</t>
  </si>
  <si>
    <t xml:space="preserve">2024-10-24 03:15:39</t>
  </si>
  <si>
    <t xml:space="preserve">2024-10-24 03:15:59</t>
  </si>
  <si>
    <t xml:space="preserve">2024-10-24 03:16:19</t>
  </si>
  <si>
    <t xml:space="preserve">2024-10-24 03:16:39</t>
  </si>
  <si>
    <t xml:space="preserve">2024-10-24 03:16:59</t>
  </si>
  <si>
    <t xml:space="preserve">2024-10-24 03:17:19</t>
  </si>
  <si>
    <t xml:space="preserve">2024-10-24 03:17:39</t>
  </si>
  <si>
    <t xml:space="preserve">2024-10-24 03:17:59</t>
  </si>
  <si>
    <t xml:space="preserve">2024-10-24 03:18:19</t>
  </si>
  <si>
    <t xml:space="preserve">2024-10-24 03:18:39</t>
  </si>
  <si>
    <t xml:space="preserve">2024-10-24 03:18:59</t>
  </si>
  <si>
    <t xml:space="preserve">2024-10-24 03:19:19</t>
  </si>
  <si>
    <t xml:space="preserve">2024-10-24 03:19:39</t>
  </si>
  <si>
    <t xml:space="preserve">2024-10-24 03:19:59</t>
  </si>
  <si>
    <t xml:space="preserve">2024-10-24 03:20:19</t>
  </si>
  <si>
    <t xml:space="preserve">2024-10-24 03:20:39</t>
  </si>
  <si>
    <t xml:space="preserve">2024-10-24 03:20:59</t>
  </si>
  <si>
    <t xml:space="preserve">2024-10-24 03:21:19</t>
  </si>
  <si>
    <t xml:space="preserve">2024-10-24 03:21:39</t>
  </si>
  <si>
    <t xml:space="preserve">2024-10-24 03:21:59</t>
  </si>
  <si>
    <t xml:space="preserve">2024-10-24 03:22:19</t>
  </si>
  <si>
    <t xml:space="preserve">2024-10-24 03:22:39</t>
  </si>
  <si>
    <t xml:space="preserve">2024-10-24 03:22:59</t>
  </si>
  <si>
    <t xml:space="preserve">2024-10-24 03:23:19</t>
  </si>
  <si>
    <t xml:space="preserve">2024-10-24 03:23:39</t>
  </si>
  <si>
    <t xml:space="preserve">2024-10-24 03:23:59</t>
  </si>
  <si>
    <t xml:space="preserve">2024-10-24 03:24:19</t>
  </si>
  <si>
    <t xml:space="preserve">2024-10-24 03:24:39</t>
  </si>
  <si>
    <t xml:space="preserve">2024-10-24 03:24:59</t>
  </si>
  <si>
    <t xml:space="preserve">2024-10-24 03:25:19</t>
  </si>
  <si>
    <t xml:space="preserve">2024-10-24 03:25:39</t>
  </si>
  <si>
    <t xml:space="preserve">2024-10-24 03:25:59</t>
  </si>
  <si>
    <t xml:space="preserve">2024-10-24 03:26:19</t>
  </si>
  <si>
    <t xml:space="preserve">2024-10-24 03:26:39</t>
  </si>
  <si>
    <t xml:space="preserve">2024-10-24 03:26:59</t>
  </si>
  <si>
    <t xml:space="preserve">2024-10-24 03:27:19</t>
  </si>
  <si>
    <t xml:space="preserve">2024-10-24 03:27:39</t>
  </si>
  <si>
    <t xml:space="preserve">2024-10-24 03:27:59</t>
  </si>
  <si>
    <t xml:space="preserve">2024-10-24 03:28:19</t>
  </si>
  <si>
    <t xml:space="preserve">2024-10-24 03:28:39</t>
  </si>
  <si>
    <t xml:space="preserve">2024-10-24 03:28:59</t>
  </si>
  <si>
    <t xml:space="preserve">2024-10-24 03:29:19</t>
  </si>
  <si>
    <t xml:space="preserve">2024-10-24 03:29:39</t>
  </si>
  <si>
    <t xml:space="preserve">2024-10-24 03:29:59</t>
  </si>
  <si>
    <t xml:space="preserve">2024-10-24 03:30:19</t>
  </si>
  <si>
    <t xml:space="preserve">2024-10-24 03:30:39</t>
  </si>
  <si>
    <t xml:space="preserve">2024-10-24 03:30:59</t>
  </si>
  <si>
    <t xml:space="preserve">2024-10-24 03:31:19</t>
  </si>
  <si>
    <t xml:space="preserve">2024-10-24 03:31:39</t>
  </si>
  <si>
    <t xml:space="preserve">2024-10-24 03:31:59</t>
  </si>
  <si>
    <t xml:space="preserve">2024-10-24 03:32:19</t>
  </si>
  <si>
    <t xml:space="preserve">2024-10-24 03:32:39</t>
  </si>
  <si>
    <t xml:space="preserve">2024-10-24 03:32:59</t>
  </si>
  <si>
    <t xml:space="preserve">2024-10-24 03:33:19</t>
  </si>
  <si>
    <t xml:space="preserve">2024-10-24 03:33:39</t>
  </si>
  <si>
    <t xml:space="preserve">2024-10-24 03:33:59</t>
  </si>
  <si>
    <t xml:space="preserve">2024-10-24 03:34:19</t>
  </si>
  <si>
    <t xml:space="preserve">2024-10-24 03:34:39</t>
  </si>
  <si>
    <t xml:space="preserve">2024-10-24 03:34:59</t>
  </si>
  <si>
    <t xml:space="preserve">2024-10-24 03:35:19</t>
  </si>
  <si>
    <t xml:space="preserve">2024-10-24 03:35:39</t>
  </si>
  <si>
    <t xml:space="preserve">2024-10-24 03:35:59</t>
  </si>
  <si>
    <t xml:space="preserve">2024-10-24 03:36:19</t>
  </si>
  <si>
    <t xml:space="preserve">2024-10-24 03:36:39</t>
  </si>
  <si>
    <t xml:space="preserve">2024-10-24 03:36:59</t>
  </si>
  <si>
    <t xml:space="preserve">2024-10-24 03:37:19</t>
  </si>
  <si>
    <t xml:space="preserve">2024-10-24 03:37:39</t>
  </si>
  <si>
    <t xml:space="preserve">2024-10-24 03:37:59</t>
  </si>
  <si>
    <t xml:space="preserve">2024-10-24 03:38:19</t>
  </si>
  <si>
    <t xml:space="preserve">2024-10-24 03:38:39</t>
  </si>
  <si>
    <t xml:space="preserve">2024-10-24 03:38:59</t>
  </si>
  <si>
    <t xml:space="preserve">2024-10-24 03:39:19</t>
  </si>
  <si>
    <t xml:space="preserve">2024-10-24 03:39:39</t>
  </si>
  <si>
    <t xml:space="preserve">2024-10-24 03:39:59</t>
  </si>
  <si>
    <t xml:space="preserve">2024-10-24 03:40:19</t>
  </si>
  <si>
    <t xml:space="preserve">2024-10-24 03:40:39</t>
  </si>
  <si>
    <t xml:space="preserve">2024-10-24 03:40:59</t>
  </si>
  <si>
    <t xml:space="preserve">2024-10-24 03:41:19</t>
  </si>
  <si>
    <t xml:space="preserve">2024-10-24 03:41:39</t>
  </si>
  <si>
    <t xml:space="preserve">2024-10-24 03:41:59</t>
  </si>
  <si>
    <t xml:space="preserve">2024-10-24 03:42:19</t>
  </si>
  <si>
    <t xml:space="preserve">2024-10-24 03:42:39</t>
  </si>
  <si>
    <t xml:space="preserve">2024-10-24 03:42:59</t>
  </si>
  <si>
    <t xml:space="preserve">2024-10-24 03:43:19</t>
  </si>
  <si>
    <t xml:space="preserve">2024-10-24 03:43:39</t>
  </si>
  <si>
    <t xml:space="preserve">2024-10-24 03:43:59</t>
  </si>
  <si>
    <t xml:space="preserve">2024-10-24 03:44:19</t>
  </si>
  <si>
    <t xml:space="preserve">2024-10-24 03:44:39</t>
  </si>
  <si>
    <t xml:space="preserve">2024-10-24 03:44:59</t>
  </si>
  <si>
    <t xml:space="preserve">2024-10-24 03:45:19</t>
  </si>
  <si>
    <t xml:space="preserve">2024-10-24 03:45:39</t>
  </si>
  <si>
    <t xml:space="preserve">2024-10-24 03:45:59</t>
  </si>
  <si>
    <t xml:space="preserve">2024-10-24 03:46:19</t>
  </si>
  <si>
    <t xml:space="preserve">2024-10-24 03:46:39</t>
  </si>
  <si>
    <t xml:space="preserve">2024-10-24 03:46:59</t>
  </si>
  <si>
    <t xml:space="preserve">2024-10-24 03:47:19</t>
  </si>
  <si>
    <t xml:space="preserve">2024-10-24 03:47:39</t>
  </si>
  <si>
    <t xml:space="preserve">2024-10-24 03:47:59</t>
  </si>
  <si>
    <t xml:space="preserve">2024-10-24 03:48:19</t>
  </si>
  <si>
    <t xml:space="preserve">2024-10-24 03:48:39</t>
  </si>
  <si>
    <t xml:space="preserve">2024-10-24 03:48:59</t>
  </si>
  <si>
    <t xml:space="preserve">2024-10-24 03:49:19</t>
  </si>
  <si>
    <t xml:space="preserve">2024-10-24 03:49:39</t>
  </si>
  <si>
    <t xml:space="preserve">2024-10-24 03:49:59</t>
  </si>
  <si>
    <t xml:space="preserve">2024-10-24 03:50:19</t>
  </si>
  <si>
    <t xml:space="preserve">2024-10-24 03:50:39</t>
  </si>
  <si>
    <t xml:space="preserve">2024-10-24 03:50:59</t>
  </si>
  <si>
    <t xml:space="preserve">2024-10-24 03:51:19</t>
  </si>
  <si>
    <t xml:space="preserve">2024-10-24 03:51:39</t>
  </si>
  <si>
    <t xml:space="preserve">2024-10-24 03:51:59</t>
  </si>
  <si>
    <t xml:space="preserve">2024-10-24 03:52:19</t>
  </si>
  <si>
    <t xml:space="preserve">2024-10-24 03:52:39</t>
  </si>
  <si>
    <t xml:space="preserve">2024-10-24 03:52:59</t>
  </si>
  <si>
    <t xml:space="preserve">2024-10-24 03:53:19</t>
  </si>
  <si>
    <t xml:space="preserve">2024-10-24 03:53:39</t>
  </si>
  <si>
    <t xml:space="preserve">2024-10-24 03:53:59</t>
  </si>
  <si>
    <t xml:space="preserve">2024-10-24 03:54:19</t>
  </si>
  <si>
    <t xml:space="preserve">2024-10-24 03:54:39</t>
  </si>
  <si>
    <t xml:space="preserve">2024-10-24 03:54:59</t>
  </si>
  <si>
    <t xml:space="preserve">2024-10-24 03:55:19</t>
  </si>
  <si>
    <t xml:space="preserve">2024-10-24 03:55:39</t>
  </si>
  <si>
    <t xml:space="preserve">2024-10-24 03:55:59</t>
  </si>
  <si>
    <t xml:space="preserve">2024-10-24 03:56:19</t>
  </si>
  <si>
    <t xml:space="preserve">2024-10-24 03:56:39</t>
  </si>
  <si>
    <t xml:space="preserve">2024-10-24 03:56:59</t>
  </si>
  <si>
    <t xml:space="preserve">2024-10-24 03:57:19</t>
  </si>
  <si>
    <t xml:space="preserve">2024-10-24 03:57:39</t>
  </si>
  <si>
    <t xml:space="preserve">2024-10-24 03:57:59</t>
  </si>
  <si>
    <t xml:space="preserve">2024-10-24 03:58:19</t>
  </si>
  <si>
    <t xml:space="preserve">2024-10-24 03:58:39</t>
  </si>
  <si>
    <t xml:space="preserve">2024-10-24 03:58:59</t>
  </si>
  <si>
    <t xml:space="preserve">2024-10-24 03:59:19</t>
  </si>
  <si>
    <t xml:space="preserve">2024-10-24 03:59:39</t>
  </si>
  <si>
    <t xml:space="preserve">2024-10-24 03:59:59</t>
  </si>
  <si>
    <t xml:space="preserve">2024-10-24 04:00:19</t>
  </si>
  <si>
    <t xml:space="preserve">2024-10-24 04:00:39</t>
  </si>
  <si>
    <t xml:space="preserve">2024-10-24 04:00:59</t>
  </si>
  <si>
    <t xml:space="preserve">2024-10-24 04:01:19</t>
  </si>
  <si>
    <t xml:space="preserve">2024-10-24 04:01:39</t>
  </si>
  <si>
    <t xml:space="preserve">2024-10-24 04:01:59</t>
  </si>
  <si>
    <t xml:space="preserve">2024-10-24 04:02:19</t>
  </si>
  <si>
    <t xml:space="preserve">2024-10-24 04:02:39</t>
  </si>
  <si>
    <t xml:space="preserve">2024-10-24 04:02:59</t>
  </si>
  <si>
    <t xml:space="preserve">2024-10-24 04:03:19</t>
  </si>
  <si>
    <t xml:space="preserve">2024-10-24 04:03:39</t>
  </si>
  <si>
    <t xml:space="preserve">2024-10-24 04:03:59</t>
  </si>
  <si>
    <t xml:space="preserve">2024-10-24 04:04:19</t>
  </si>
  <si>
    <t xml:space="preserve">2024-10-24 04:04:39</t>
  </si>
  <si>
    <t xml:space="preserve">2024-10-24 04:04:59</t>
  </si>
  <si>
    <t xml:space="preserve">2024-10-24 04:05:19</t>
  </si>
  <si>
    <t xml:space="preserve">2024-10-24 04:05:39</t>
  </si>
  <si>
    <t xml:space="preserve">2024-10-24 04:05:59</t>
  </si>
  <si>
    <t xml:space="preserve">2024-10-24 04:06:19</t>
  </si>
  <si>
    <t xml:space="preserve">2024-10-24 04:06:39</t>
  </si>
  <si>
    <t xml:space="preserve">2024-10-24 04:06:59</t>
  </si>
  <si>
    <t xml:space="preserve">2024-10-24 04:07:19</t>
  </si>
  <si>
    <t xml:space="preserve">2024-10-24 04:07:39</t>
  </si>
  <si>
    <t xml:space="preserve">2024-10-24 04:07:59</t>
  </si>
  <si>
    <t xml:space="preserve">2024-10-24 04:08:19</t>
  </si>
  <si>
    <t xml:space="preserve">2024-10-24 04:08:39</t>
  </si>
  <si>
    <t xml:space="preserve">2024-10-24 04:08:59</t>
  </si>
  <si>
    <t xml:space="preserve">2024-10-24 04:09:19</t>
  </si>
  <si>
    <t xml:space="preserve">2024-10-24 04:09:39</t>
  </si>
  <si>
    <t xml:space="preserve">2024-10-24 04:09:59</t>
  </si>
  <si>
    <t xml:space="preserve">2024-10-24 04:10:19</t>
  </si>
  <si>
    <t xml:space="preserve">2024-10-24 04:10:39</t>
  </si>
  <si>
    <t xml:space="preserve">2024-10-24 04:10:59</t>
  </si>
  <si>
    <t xml:space="preserve">2024-10-24 04:11:19</t>
  </si>
  <si>
    <t xml:space="preserve">2024-10-24 04:11:39</t>
  </si>
  <si>
    <t xml:space="preserve">2024-10-24 04:11:59</t>
  </si>
  <si>
    <t xml:space="preserve">2024-10-24 04:12:19</t>
  </si>
  <si>
    <t xml:space="preserve">2024-10-24 04:12:39</t>
  </si>
  <si>
    <t xml:space="preserve">2024-10-24 04:12:59</t>
  </si>
  <si>
    <t xml:space="preserve">2024-10-24 04:13:19</t>
  </si>
  <si>
    <t xml:space="preserve">2024-10-24 04:13:39</t>
  </si>
  <si>
    <t xml:space="preserve">2024-10-24 04:13:59</t>
  </si>
  <si>
    <t xml:space="preserve">2024-10-24 04:14:19</t>
  </si>
  <si>
    <t xml:space="preserve">2024-10-24 04:14:39</t>
  </si>
  <si>
    <t xml:space="preserve">2024-10-24 04:14:59</t>
  </si>
  <si>
    <t xml:space="preserve">2024-10-24 04:15:19</t>
  </si>
  <si>
    <t xml:space="preserve">2024-10-24 04:15:39</t>
  </si>
  <si>
    <t xml:space="preserve">2024-10-24 04:15:59</t>
  </si>
  <si>
    <t xml:space="preserve">2024-10-24 04:16:19</t>
  </si>
  <si>
    <t xml:space="preserve">2024-10-24 04:16:39</t>
  </si>
  <si>
    <t xml:space="preserve">2024-10-24 04:16:59</t>
  </si>
  <si>
    <t xml:space="preserve">2024-10-24 04:17:19</t>
  </si>
  <si>
    <t xml:space="preserve">2024-10-24 04:17:39</t>
  </si>
  <si>
    <t xml:space="preserve">2024-10-24 04:17:59</t>
  </si>
  <si>
    <t xml:space="preserve">2024-10-24 04:18:19</t>
  </si>
  <si>
    <t xml:space="preserve">2024-10-24 04:18:39</t>
  </si>
  <si>
    <t xml:space="preserve">2024-10-24 04:18:59</t>
  </si>
  <si>
    <t xml:space="preserve">2024-10-24 04:19:19</t>
  </si>
  <si>
    <t xml:space="preserve">2024-10-24 04:19:39</t>
  </si>
  <si>
    <t xml:space="preserve">2024-10-24 04:19:59</t>
  </si>
  <si>
    <t xml:space="preserve">2024-10-24 04:20:19</t>
  </si>
  <si>
    <t xml:space="preserve">2024-10-24 04:20:39</t>
  </si>
  <si>
    <t xml:space="preserve">2024-10-24 04:20:59</t>
  </si>
  <si>
    <t xml:space="preserve">2024-10-24 04:21:19</t>
  </si>
  <si>
    <t xml:space="preserve">2024-10-24 04:21:39</t>
  </si>
  <si>
    <t xml:space="preserve">2024-10-24 04:21:59</t>
  </si>
  <si>
    <t xml:space="preserve">2024-10-24 04:22:19</t>
  </si>
  <si>
    <t xml:space="preserve">2024-10-24 04:22:39</t>
  </si>
  <si>
    <t xml:space="preserve">2024-10-24 04:22:59</t>
  </si>
  <si>
    <t xml:space="preserve">2024-10-24 04:23:19</t>
  </si>
  <si>
    <t xml:space="preserve">2024-10-24 04:23:39</t>
  </si>
  <si>
    <t xml:space="preserve">2024-10-24 04:23:59</t>
  </si>
  <si>
    <t xml:space="preserve">2024-10-24 04:24:19</t>
  </si>
  <si>
    <t xml:space="preserve">2024-10-24 04:24:39</t>
  </si>
  <si>
    <t xml:space="preserve">2024-10-24 04:24:59</t>
  </si>
  <si>
    <t xml:space="preserve">2024-10-24 04:25:19</t>
  </si>
  <si>
    <t xml:space="preserve">2024-10-24 04:25:39</t>
  </si>
  <si>
    <t xml:space="preserve">2024-10-24 04:25:59</t>
  </si>
  <si>
    <t xml:space="preserve">2024-10-24 04:26:19</t>
  </si>
  <si>
    <t xml:space="preserve">2024-10-24 04:26:39</t>
  </si>
  <si>
    <t xml:space="preserve">2024-10-24 04:26:59</t>
  </si>
  <si>
    <t xml:space="preserve">2024-10-24 04:27:19</t>
  </si>
  <si>
    <t xml:space="preserve">2024-10-24 04:27:39</t>
  </si>
  <si>
    <t xml:space="preserve">2024-10-24 04:27:59</t>
  </si>
  <si>
    <t xml:space="preserve">2024-10-24 04:28:19</t>
  </si>
  <si>
    <t xml:space="preserve">2024-10-24 04:28:39</t>
  </si>
  <si>
    <t xml:space="preserve">2024-10-24 04:28:59</t>
  </si>
  <si>
    <t xml:space="preserve">2024-10-24 04:29:19</t>
  </si>
  <si>
    <t xml:space="preserve">2024-10-24 04:29:39</t>
  </si>
  <si>
    <t xml:space="preserve">2024-10-24 04:29:59</t>
  </si>
  <si>
    <t xml:space="preserve">2024-10-24 04:30:19</t>
  </si>
  <si>
    <t xml:space="preserve">2024-10-24 04:30:39</t>
  </si>
  <si>
    <t xml:space="preserve">2024-10-24 04:30:59</t>
  </si>
  <si>
    <t xml:space="preserve">2024-10-24 04:31:19</t>
  </si>
  <si>
    <t xml:space="preserve">2024-10-24 04:31:39</t>
  </si>
  <si>
    <t xml:space="preserve">2024-10-24 04:31:59</t>
  </si>
  <si>
    <t xml:space="preserve">2024-10-24 04:32:19</t>
  </si>
  <si>
    <t xml:space="preserve">2024-10-24 04:32:39</t>
  </si>
  <si>
    <t xml:space="preserve">2024-10-24 04:32:59</t>
  </si>
  <si>
    <t xml:space="preserve">2024-10-24 04:33:19</t>
  </si>
  <si>
    <t xml:space="preserve">2024-10-24 04:33:39</t>
  </si>
  <si>
    <t xml:space="preserve">2024-10-24 04:33:59</t>
  </si>
  <si>
    <t xml:space="preserve">2024-10-24 04:34:19</t>
  </si>
  <si>
    <t xml:space="preserve">2024-10-24 04:34:39</t>
  </si>
  <si>
    <t xml:space="preserve">2024-10-24 04:34:59</t>
  </si>
  <si>
    <t xml:space="preserve">2024-10-24 04:35:19</t>
  </si>
  <si>
    <t xml:space="preserve">2024-10-24 04:35:39</t>
  </si>
  <si>
    <t xml:space="preserve">2024-10-24 04:35:59</t>
  </si>
  <si>
    <t xml:space="preserve">2024-10-24 04:36:19</t>
  </si>
  <si>
    <t xml:space="preserve">2024-10-24 04:36:39</t>
  </si>
  <si>
    <t xml:space="preserve">2024-10-24 04:36:59</t>
  </si>
  <si>
    <t xml:space="preserve">2024-10-24 04:37:19</t>
  </si>
  <si>
    <t xml:space="preserve">2024-10-24 04:37:39</t>
  </si>
  <si>
    <t xml:space="preserve">2024-10-24 04:37:59</t>
  </si>
  <si>
    <t xml:space="preserve">2024-10-24 04:38:19</t>
  </si>
  <si>
    <t xml:space="preserve">2024-10-24 04:38:39</t>
  </si>
  <si>
    <t xml:space="preserve">2024-10-24 04:38:59</t>
  </si>
  <si>
    <t xml:space="preserve">2024-10-24 04:39:19</t>
  </si>
  <si>
    <t xml:space="preserve">2024-10-24 04:39:39</t>
  </si>
  <si>
    <t xml:space="preserve">2024-10-24 04:39:59</t>
  </si>
  <si>
    <t xml:space="preserve">2024-10-24 04:40:19</t>
  </si>
  <si>
    <t xml:space="preserve">2024-10-24 04:40:39</t>
  </si>
  <si>
    <t xml:space="preserve">2024-10-24 04:40:59</t>
  </si>
  <si>
    <t xml:space="preserve">2024-10-24 04:41:19</t>
  </si>
  <si>
    <t xml:space="preserve">2024-10-24 04:41:39</t>
  </si>
  <si>
    <t xml:space="preserve">2024-10-24 04:41:59</t>
  </si>
  <si>
    <t xml:space="preserve">2024-10-24 04:42:19</t>
  </si>
  <si>
    <t xml:space="preserve">2024-10-24 04:42:39</t>
  </si>
  <si>
    <t xml:space="preserve">2024-10-24 04:42:59</t>
  </si>
  <si>
    <t xml:space="preserve">2024-10-24 04:43:19</t>
  </si>
  <si>
    <t xml:space="preserve">2024-10-24 04:43:39</t>
  </si>
  <si>
    <t xml:space="preserve">2024-10-24 04:43:59</t>
  </si>
  <si>
    <t xml:space="preserve">2024-10-24 04:44:19</t>
  </si>
  <si>
    <t xml:space="preserve">2024-10-24 04:44:39</t>
  </si>
  <si>
    <t xml:space="preserve">2024-10-24 04:44:59</t>
  </si>
  <si>
    <t xml:space="preserve">2024-10-24 04:45:19</t>
  </si>
  <si>
    <t xml:space="preserve">2024-10-24 04:45:39</t>
  </si>
  <si>
    <t xml:space="preserve">2024-10-24 04:45:59</t>
  </si>
  <si>
    <t xml:space="preserve">2024-10-24 04:46:19</t>
  </si>
  <si>
    <t xml:space="preserve">2024-10-24 04:46:39</t>
  </si>
  <si>
    <t xml:space="preserve">2024-10-24 04:46:59</t>
  </si>
  <si>
    <t xml:space="preserve">2024-10-24 04:47:19</t>
  </si>
  <si>
    <t xml:space="preserve">2024-10-24 04:47:39</t>
  </si>
  <si>
    <t xml:space="preserve">2024-10-24 04:47:59</t>
  </si>
  <si>
    <t xml:space="preserve">2024-10-24 04:48:19</t>
  </si>
  <si>
    <t xml:space="preserve">2024-10-24 04:48:39</t>
  </si>
  <si>
    <t xml:space="preserve">2024-10-24 04:48:59</t>
  </si>
  <si>
    <t xml:space="preserve">2024-10-24 04:49:19</t>
  </si>
  <si>
    <t xml:space="preserve">2024-10-24 04:49:39</t>
  </si>
  <si>
    <t xml:space="preserve">2024-10-24 04:49:59</t>
  </si>
  <si>
    <t xml:space="preserve">2024-10-24 04:50:19</t>
  </si>
  <si>
    <t xml:space="preserve">2024-10-24 04:50:39</t>
  </si>
  <si>
    <t xml:space="preserve">2024-10-24 04:50:59</t>
  </si>
  <si>
    <t xml:space="preserve">2024-10-24 04:51:19</t>
  </si>
  <si>
    <t xml:space="preserve">2024-10-24 04:51:39</t>
  </si>
  <si>
    <t xml:space="preserve">2024-10-24 04:51:59</t>
  </si>
  <si>
    <t xml:space="preserve">2024-10-24 04:52:19</t>
  </si>
  <si>
    <t xml:space="preserve">2024-10-24 04:52:39</t>
  </si>
  <si>
    <t xml:space="preserve">2024-10-24 04:52:59</t>
  </si>
  <si>
    <t xml:space="preserve">2024-10-24 04:53:19</t>
  </si>
  <si>
    <t xml:space="preserve">2024-10-24 04:53:39</t>
  </si>
  <si>
    <t xml:space="preserve">2024-10-24 04:53:59</t>
  </si>
  <si>
    <t xml:space="preserve">2024-10-24 04:54:19</t>
  </si>
  <si>
    <t xml:space="preserve">2024-10-24 04:54:39</t>
  </si>
  <si>
    <t xml:space="preserve">2024-10-24 04:54:59</t>
  </si>
  <si>
    <t xml:space="preserve">2024-10-24 04:55:19</t>
  </si>
  <si>
    <t xml:space="preserve">2024-10-24 04:55:39</t>
  </si>
  <si>
    <t xml:space="preserve">2024-10-24 04:55:59</t>
  </si>
  <si>
    <t xml:space="preserve">2024-10-24 04:56:19</t>
  </si>
  <si>
    <t xml:space="preserve">2024-10-24 04:56:39</t>
  </si>
  <si>
    <t xml:space="preserve">2024-10-24 04:56:59</t>
  </si>
  <si>
    <t xml:space="preserve">2024-10-24 04:57:19</t>
  </si>
  <si>
    <t xml:space="preserve">2024-10-24 04:57:39</t>
  </si>
  <si>
    <t xml:space="preserve">2024-10-24 04:57:59</t>
  </si>
  <si>
    <t xml:space="preserve">2024-10-24 04:58:19</t>
  </si>
  <si>
    <t xml:space="preserve">2024-10-24 04:58:39</t>
  </si>
  <si>
    <t xml:space="preserve">2024-10-24 04:58:59</t>
  </si>
  <si>
    <t xml:space="preserve">2024-10-24 04:59:19</t>
  </si>
  <si>
    <t xml:space="preserve">2024-10-24 04:59:39</t>
  </si>
  <si>
    <t xml:space="preserve">2024-10-24 04:59:59</t>
  </si>
  <si>
    <t xml:space="preserve">2024-10-24 05:00:19</t>
  </si>
  <si>
    <t xml:space="preserve">2024-10-24 05:00:39</t>
  </si>
  <si>
    <t xml:space="preserve">2024-10-24 05:00:59</t>
  </si>
  <si>
    <t xml:space="preserve">2024-10-24 05:01:19</t>
  </si>
  <si>
    <t xml:space="preserve">2024-10-24 05:01:39</t>
  </si>
  <si>
    <t xml:space="preserve">2024-10-24 05:01:59</t>
  </si>
  <si>
    <t xml:space="preserve">2024-10-24 05:02:19</t>
  </si>
  <si>
    <t xml:space="preserve">2024-10-24 05:02:39</t>
  </si>
  <si>
    <t xml:space="preserve">2024-10-24 05:02:59</t>
  </si>
  <si>
    <t xml:space="preserve">2024-10-24 05:03:19</t>
  </si>
  <si>
    <t xml:space="preserve">2024-10-24 05:03:39</t>
  </si>
  <si>
    <t xml:space="preserve">2024-10-24 05:03:59</t>
  </si>
  <si>
    <t xml:space="preserve">2024-10-24 05:04:19</t>
  </si>
  <si>
    <t xml:space="preserve">2024-10-24 05:04:39</t>
  </si>
  <si>
    <t xml:space="preserve">2024-10-24 05:04:59</t>
  </si>
  <si>
    <t xml:space="preserve">2024-10-24 05:05:19</t>
  </si>
  <si>
    <t xml:space="preserve">2024-10-24 05:05:39</t>
  </si>
  <si>
    <t xml:space="preserve">2024-10-24 05:05:59</t>
  </si>
  <si>
    <t xml:space="preserve">2024-10-24 05:06:19</t>
  </si>
  <si>
    <t xml:space="preserve">2024-10-24 05:06:39</t>
  </si>
  <si>
    <t xml:space="preserve">2024-10-24 05:06:59</t>
  </si>
  <si>
    <t xml:space="preserve">2024-10-24 05:07:19</t>
  </si>
  <si>
    <t xml:space="preserve">2024-10-24 05:07:39</t>
  </si>
  <si>
    <t xml:space="preserve">2024-10-24 05:07:59</t>
  </si>
  <si>
    <t xml:space="preserve">2024-10-24 05:08:19</t>
  </si>
  <si>
    <t xml:space="preserve">2024-10-24 05:08:39</t>
  </si>
  <si>
    <t xml:space="preserve">2024-10-24 05:08:59</t>
  </si>
  <si>
    <t xml:space="preserve">2024-10-24 05:09:19</t>
  </si>
  <si>
    <t xml:space="preserve">2024-10-24 05:09:39</t>
  </si>
  <si>
    <t xml:space="preserve">2024-10-24 05:09:59</t>
  </si>
  <si>
    <t xml:space="preserve">2024-10-24 05:10:19</t>
  </si>
  <si>
    <t xml:space="preserve">2024-10-24 05:10:39</t>
  </si>
  <si>
    <t xml:space="preserve">2024-10-24 05:10:59</t>
  </si>
  <si>
    <t xml:space="preserve">2024-10-24 05:11:19</t>
  </si>
  <si>
    <t xml:space="preserve">2024-10-24 05:11:39</t>
  </si>
  <si>
    <t xml:space="preserve">2024-10-24 05:11:59</t>
  </si>
  <si>
    <t xml:space="preserve">2024-10-24 05:12:19</t>
  </si>
  <si>
    <t xml:space="preserve">2024-10-24 05:12:39</t>
  </si>
  <si>
    <t xml:space="preserve">2024-10-24 05:12:59</t>
  </si>
  <si>
    <t xml:space="preserve">2024-10-24 05:13:19</t>
  </si>
  <si>
    <t xml:space="preserve">2024-10-24 05:13:39</t>
  </si>
  <si>
    <t xml:space="preserve">2024-10-24 05:13:59</t>
  </si>
  <si>
    <t xml:space="preserve">2024-10-24 05:14:19</t>
  </si>
  <si>
    <t xml:space="preserve">2024-10-24 05:14:39</t>
  </si>
  <si>
    <t xml:space="preserve">2024-10-24 05:14:59</t>
  </si>
  <si>
    <t xml:space="preserve">2024-10-24 05:15:19</t>
  </si>
  <si>
    <t xml:space="preserve">2024-10-24 05:15:39</t>
  </si>
  <si>
    <t xml:space="preserve">2024-10-24 05:15:59</t>
  </si>
  <si>
    <t xml:space="preserve">2024-10-24 05:16:19</t>
  </si>
  <si>
    <t xml:space="preserve">2024-10-24 05:16:39</t>
  </si>
  <si>
    <t xml:space="preserve">2024-10-24 05:16:59</t>
  </si>
  <si>
    <t xml:space="preserve">2024-10-24 05:17:19</t>
  </si>
  <si>
    <t xml:space="preserve">2024-10-24 05:17:39</t>
  </si>
  <si>
    <t xml:space="preserve">2024-10-24 05:17:59</t>
  </si>
  <si>
    <t xml:space="preserve">2024-10-24 05:18:19</t>
  </si>
  <si>
    <t xml:space="preserve">2024-10-24 05:18:39</t>
  </si>
  <si>
    <t xml:space="preserve">2024-10-24 05:18:59</t>
  </si>
  <si>
    <t xml:space="preserve">2024-10-24 05:19:19</t>
  </si>
  <si>
    <t xml:space="preserve">2024-10-24 05:19:39</t>
  </si>
  <si>
    <t xml:space="preserve">2024-10-24 05:19:59</t>
  </si>
  <si>
    <t xml:space="preserve">2024-10-24 05:20:19</t>
  </si>
  <si>
    <t xml:space="preserve">2024-10-24 05:20:39</t>
  </si>
  <si>
    <t xml:space="preserve">2024-10-24 05:20:59</t>
  </si>
  <si>
    <t xml:space="preserve">2024-10-24 05:21:19</t>
  </si>
  <si>
    <t xml:space="preserve">2024-10-24 05:21:39</t>
  </si>
  <si>
    <t xml:space="preserve">2024-10-24 05:21:59</t>
  </si>
  <si>
    <t xml:space="preserve">2024-10-24 05:22:19</t>
  </si>
  <si>
    <t xml:space="preserve">2024-10-24 05:22:39</t>
  </si>
  <si>
    <t xml:space="preserve">2024-10-24 05:22:59</t>
  </si>
  <si>
    <t xml:space="preserve">2024-10-24 05:23:19</t>
  </si>
  <si>
    <t xml:space="preserve">2024-10-24 05:23:39</t>
  </si>
  <si>
    <t xml:space="preserve">2024-10-24 05:23:59</t>
  </si>
  <si>
    <t xml:space="preserve">2024-10-24 05:24:19</t>
  </si>
  <si>
    <t xml:space="preserve">2024-10-24 05:24:39</t>
  </si>
  <si>
    <t xml:space="preserve">2024-10-24 05:24:59</t>
  </si>
  <si>
    <t xml:space="preserve">2024-10-24 05:25:19</t>
  </si>
  <si>
    <t xml:space="preserve">2024-10-24 05:25:39</t>
  </si>
  <si>
    <t xml:space="preserve">2024-10-24 05:25:59</t>
  </si>
  <si>
    <t xml:space="preserve">2024-10-24 05:26:19</t>
  </si>
  <si>
    <t xml:space="preserve">2024-10-24 05:26:39</t>
  </si>
  <si>
    <t xml:space="preserve">2024-10-24 05:26:59</t>
  </si>
  <si>
    <t xml:space="preserve">2024-10-24 05:27:19</t>
  </si>
  <si>
    <t xml:space="preserve">2024-10-24 05:27:39</t>
  </si>
  <si>
    <t xml:space="preserve">2024-10-24 05:27:59</t>
  </si>
  <si>
    <t xml:space="preserve">2024-10-24 05:28:19</t>
  </si>
  <si>
    <t xml:space="preserve">2024-10-24 05:28:39</t>
  </si>
  <si>
    <t xml:space="preserve">2024-10-24 05:28:59</t>
  </si>
  <si>
    <t xml:space="preserve">2024-10-24 05:29:19</t>
  </si>
  <si>
    <t xml:space="preserve">2024-10-24 05:29:39</t>
  </si>
  <si>
    <t xml:space="preserve">2024-10-24 05:29:59</t>
  </si>
  <si>
    <t xml:space="preserve">2024-10-24 05:30:19</t>
  </si>
  <si>
    <t xml:space="preserve">2024-10-24 05:30:39</t>
  </si>
  <si>
    <t xml:space="preserve">2024-10-24 05:30:59</t>
  </si>
  <si>
    <t xml:space="preserve">2024-10-24 05:31:19</t>
  </si>
  <si>
    <t xml:space="preserve">2024-10-24 05:31:39</t>
  </si>
  <si>
    <t xml:space="preserve">2024-10-24 05:31:59</t>
  </si>
  <si>
    <t xml:space="preserve">2024-10-24 05:32:19</t>
  </si>
  <si>
    <t xml:space="preserve">2024-10-24 05:32:39</t>
  </si>
  <si>
    <t xml:space="preserve">2024-10-24 05:32:59</t>
  </si>
  <si>
    <t xml:space="preserve">2024-10-24 05:33:19</t>
  </si>
  <si>
    <t xml:space="preserve">2024-10-24 05:33:39</t>
  </si>
  <si>
    <t xml:space="preserve">2024-10-24 05:33:59</t>
  </si>
  <si>
    <t xml:space="preserve">2024-10-24 05:34:19</t>
  </si>
  <si>
    <t xml:space="preserve">2024-10-24 05:34:39</t>
  </si>
  <si>
    <t xml:space="preserve">2024-10-24 05:34:59</t>
  </si>
  <si>
    <t xml:space="preserve">2024-10-24 05:35:19</t>
  </si>
  <si>
    <t xml:space="preserve">2024-10-24 05:35:39</t>
  </si>
  <si>
    <t xml:space="preserve">2024-10-24 05:35:59</t>
  </si>
  <si>
    <t xml:space="preserve">2024-10-24 05:36:19</t>
  </si>
  <si>
    <t xml:space="preserve">2024-10-24 05:36:39</t>
  </si>
  <si>
    <t xml:space="preserve">2024-10-24 05:36:59</t>
  </si>
  <si>
    <t xml:space="preserve">2024-10-24 05:37:19</t>
  </si>
  <si>
    <t xml:space="preserve">2024-10-24 05:37:39</t>
  </si>
  <si>
    <t xml:space="preserve">2024-10-24 05:37:59</t>
  </si>
  <si>
    <t xml:space="preserve">2024-10-24 05:38:19</t>
  </si>
  <si>
    <t xml:space="preserve">2024-10-24 05:38:39</t>
  </si>
  <si>
    <t xml:space="preserve">2024-10-24 05:38:59</t>
  </si>
  <si>
    <t xml:space="preserve">2024-10-24 05:39:19</t>
  </si>
  <si>
    <t xml:space="preserve">2024-10-24 05:39:39</t>
  </si>
  <si>
    <t xml:space="preserve">2024-10-24 05:39:59</t>
  </si>
  <si>
    <t xml:space="preserve">2024-10-24 05:40:19</t>
  </si>
  <si>
    <t xml:space="preserve">2024-10-24 05:40:39</t>
  </si>
  <si>
    <t xml:space="preserve">2024-10-24 05:40:59</t>
  </si>
  <si>
    <t xml:space="preserve">2024-10-24 05:41:19</t>
  </si>
  <si>
    <t xml:space="preserve">2024-10-24 05:41:39</t>
  </si>
  <si>
    <t xml:space="preserve">2024-10-24 05:41:59</t>
  </si>
  <si>
    <t xml:space="preserve">2024-10-24 05:42:19</t>
  </si>
  <si>
    <t xml:space="preserve">2024-10-24 05:42:39</t>
  </si>
  <si>
    <t xml:space="preserve">2024-10-24 05:42:59</t>
  </si>
  <si>
    <t xml:space="preserve">2024-10-24 05:43:19</t>
  </si>
  <si>
    <t xml:space="preserve">2024-10-24 05:43:39</t>
  </si>
  <si>
    <t xml:space="preserve">2024-10-24 05:43:59</t>
  </si>
  <si>
    <t xml:space="preserve">2024-10-24 05:44:19</t>
  </si>
  <si>
    <t xml:space="preserve">2024-10-24 05:44:39</t>
  </si>
  <si>
    <t xml:space="preserve">2024-10-24 05:44:59</t>
  </si>
  <si>
    <t xml:space="preserve">2024-10-24 05:45:19</t>
  </si>
  <si>
    <t xml:space="preserve">2024-10-24 05:45:39</t>
  </si>
  <si>
    <t xml:space="preserve">2024-10-24 05:45:59</t>
  </si>
  <si>
    <t xml:space="preserve">2024-10-24 05:46:19</t>
  </si>
  <si>
    <t xml:space="preserve">2024-10-24 05:46:39</t>
  </si>
  <si>
    <t xml:space="preserve">2024-10-24 05:46:59</t>
  </si>
  <si>
    <t xml:space="preserve">2024-10-24 05:47:19</t>
  </si>
  <si>
    <t xml:space="preserve">2024-10-24 05:47:39</t>
  </si>
  <si>
    <t xml:space="preserve">2024-10-24 05:47:59</t>
  </si>
  <si>
    <t xml:space="preserve">2024-10-24 05:48:19</t>
  </si>
  <si>
    <t xml:space="preserve">2024-10-24 05:48:39</t>
  </si>
  <si>
    <t xml:space="preserve">2024-10-24 05:48:59</t>
  </si>
  <si>
    <t xml:space="preserve">2024-10-24 05:49:19</t>
  </si>
  <si>
    <t xml:space="preserve">2024-10-24 05:49:39</t>
  </si>
  <si>
    <t xml:space="preserve">2024-10-24 05:49:59</t>
  </si>
  <si>
    <t xml:space="preserve">2024-10-24 05:50:19</t>
  </si>
  <si>
    <t xml:space="preserve">2024-10-24 05:50:39</t>
  </si>
  <si>
    <t xml:space="preserve">2024-10-24 05:50:59</t>
  </si>
  <si>
    <t xml:space="preserve">2024-10-24 05:51:19</t>
  </si>
  <si>
    <t xml:space="preserve">2024-10-24 05:51:39</t>
  </si>
  <si>
    <t xml:space="preserve">2024-10-24 05:51:59</t>
  </si>
  <si>
    <t xml:space="preserve">2024-10-24 05:52:19</t>
  </si>
  <si>
    <t xml:space="preserve">2024-10-24 05:52:39</t>
  </si>
  <si>
    <t xml:space="preserve">2024-10-24 05:52:59</t>
  </si>
  <si>
    <t xml:space="preserve">2024-10-24 05:53:19</t>
  </si>
  <si>
    <t xml:space="preserve">2024-10-24 05:53:39</t>
  </si>
  <si>
    <t xml:space="preserve">2024-10-24 05:53:59</t>
  </si>
  <si>
    <t xml:space="preserve">2024-10-24 05:54:19</t>
  </si>
  <si>
    <t xml:space="preserve">2024-10-24 05:54:39</t>
  </si>
  <si>
    <t xml:space="preserve">2024-10-24 05:54:59</t>
  </si>
  <si>
    <t xml:space="preserve">2024-10-24 05:55:19</t>
  </si>
  <si>
    <t xml:space="preserve">2024-10-24 05:55:39</t>
  </si>
  <si>
    <t xml:space="preserve">2024-10-24 05:55:59</t>
  </si>
  <si>
    <t xml:space="preserve">2024-10-24 05:56:19</t>
  </si>
  <si>
    <t xml:space="preserve">2024-10-24 05:56:39</t>
  </si>
  <si>
    <t xml:space="preserve">2024-10-24 05:56:59</t>
  </si>
  <si>
    <t xml:space="preserve">2024-10-24 05:57:19</t>
  </si>
  <si>
    <t xml:space="preserve">2024-10-24 05:57:39</t>
  </si>
  <si>
    <t xml:space="preserve">2024-10-24 05:57:59</t>
  </si>
  <si>
    <t xml:space="preserve">2024-10-24 05:58:19</t>
  </si>
  <si>
    <t xml:space="preserve">2024-10-24 05:58:39</t>
  </si>
  <si>
    <t xml:space="preserve">2024-10-24 05:58:59</t>
  </si>
  <si>
    <t xml:space="preserve">2024-10-24 05:59:19</t>
  </si>
  <si>
    <t xml:space="preserve">2024-10-24 05:59:39</t>
  </si>
  <si>
    <t xml:space="preserve">2024-10-24 05:59:59</t>
  </si>
  <si>
    <t xml:space="preserve">2024-10-24 06:00:19</t>
  </si>
  <si>
    <t xml:space="preserve">2024-10-24 06:00:39</t>
  </si>
  <si>
    <t xml:space="preserve">2024-10-24 06:00:59</t>
  </si>
  <si>
    <t xml:space="preserve">2024-10-24 06:01:19</t>
  </si>
  <si>
    <t xml:space="preserve">2024-10-24 06:01:39</t>
  </si>
  <si>
    <t xml:space="preserve">2024-10-24 06:01:59</t>
  </si>
  <si>
    <t xml:space="preserve">2024-10-24 06:02:19</t>
  </si>
  <si>
    <t xml:space="preserve">2024-10-24 06:02:39</t>
  </si>
  <si>
    <t xml:space="preserve">2024-10-24 06:02:59</t>
  </si>
  <si>
    <t xml:space="preserve">2024-10-24 06:03:19</t>
  </si>
  <si>
    <t xml:space="preserve">2024-10-24 06:03:39</t>
  </si>
  <si>
    <t xml:space="preserve">2024-10-24 06:03:59</t>
  </si>
  <si>
    <t xml:space="preserve">2024-10-24 06:04:19</t>
  </si>
  <si>
    <t xml:space="preserve">2024-10-24 06:04:39</t>
  </si>
  <si>
    <t xml:space="preserve">2024-10-24 06:04:59</t>
  </si>
  <si>
    <t xml:space="preserve">2024-10-24 06:05:19</t>
  </si>
  <si>
    <t xml:space="preserve">2024-10-24 06:05:39</t>
  </si>
  <si>
    <t xml:space="preserve">2024-10-24 06:05:59</t>
  </si>
  <si>
    <t xml:space="preserve">2024-10-24 06:06:19</t>
  </si>
  <si>
    <t xml:space="preserve">2024-10-24 06:06:39</t>
  </si>
  <si>
    <t xml:space="preserve">2024-10-24 06:06:59</t>
  </si>
  <si>
    <t xml:space="preserve">2024-10-24 06:07:19</t>
  </si>
  <si>
    <t xml:space="preserve">2024-10-24 06:07:39</t>
  </si>
  <si>
    <t xml:space="preserve">2024-10-24 06:07:59</t>
  </si>
  <si>
    <t xml:space="preserve">2024-10-24 06:08:19</t>
  </si>
  <si>
    <t xml:space="preserve">2024-10-24 06:08:39</t>
  </si>
  <si>
    <t xml:space="preserve">2024-10-24 06:08:59</t>
  </si>
  <si>
    <t xml:space="preserve">2024-10-24 06:09:19</t>
  </si>
  <si>
    <t xml:space="preserve">2024-10-24 06:09:39</t>
  </si>
  <si>
    <t xml:space="preserve">2024-10-24 06:09:59</t>
  </si>
  <si>
    <t xml:space="preserve">2024-10-24 06:10:19</t>
  </si>
  <si>
    <t xml:space="preserve">2024-10-24 06:10:39</t>
  </si>
  <si>
    <t xml:space="preserve">2024-10-24 06:10:59</t>
  </si>
  <si>
    <t xml:space="preserve">2024-10-24 06:11:19</t>
  </si>
  <si>
    <t xml:space="preserve">2024-10-24 06:11:39</t>
  </si>
  <si>
    <t xml:space="preserve">2024-10-24 06:11:59</t>
  </si>
  <si>
    <t xml:space="preserve">2024-10-24 06:12:19</t>
  </si>
  <si>
    <t xml:space="preserve">2024-10-24 06:12:39</t>
  </si>
  <si>
    <t xml:space="preserve">2024-10-24 06:12:59</t>
  </si>
  <si>
    <t xml:space="preserve">2024-10-24 06:13:19</t>
  </si>
  <si>
    <t xml:space="preserve">2024-10-24 06:13:39</t>
  </si>
  <si>
    <t xml:space="preserve">2024-10-24 06:13:59</t>
  </si>
  <si>
    <t xml:space="preserve">2024-10-24 06:14:19</t>
  </si>
  <si>
    <t xml:space="preserve">2024-10-24 06:14:39</t>
  </si>
  <si>
    <t xml:space="preserve">2024-10-24 06:14:59</t>
  </si>
  <si>
    <t xml:space="preserve">2024-10-24 06:15:19</t>
  </si>
  <si>
    <t xml:space="preserve">2024-10-24 06:15:39</t>
  </si>
  <si>
    <t xml:space="preserve">2024-10-24 06:15:59</t>
  </si>
  <si>
    <t xml:space="preserve">2024-10-24 06:16:19</t>
  </si>
  <si>
    <t xml:space="preserve">2024-10-24 06:16:39</t>
  </si>
  <si>
    <t xml:space="preserve">2024-10-24 06:16:59</t>
  </si>
  <si>
    <t xml:space="preserve">2024-10-24 06:17:19</t>
  </si>
  <si>
    <t xml:space="preserve">2024-10-24 06:17:39</t>
  </si>
  <si>
    <t xml:space="preserve">2024-10-24 06:17:59</t>
  </si>
  <si>
    <t xml:space="preserve">2024-10-24 06:18:19</t>
  </si>
  <si>
    <t xml:space="preserve">2024-10-24 06:18:39</t>
  </si>
  <si>
    <t xml:space="preserve">2024-10-24 06:18:59</t>
  </si>
  <si>
    <t xml:space="preserve">2024-10-24 06:19:19</t>
  </si>
  <si>
    <t xml:space="preserve">2024-10-24 06:19:39</t>
  </si>
  <si>
    <t xml:space="preserve">2024-10-24 06:19:59</t>
  </si>
  <si>
    <t xml:space="preserve">2024-10-24 06:20:19</t>
  </si>
  <si>
    <t xml:space="preserve">2024-10-24 06:20:39</t>
  </si>
  <si>
    <t xml:space="preserve">2024-10-24 06:20:59</t>
  </si>
  <si>
    <t xml:space="preserve">2024-10-24 06:21:19</t>
  </si>
  <si>
    <t xml:space="preserve">2024-10-24 06:21:39</t>
  </si>
  <si>
    <t xml:space="preserve">2024-10-24 06:21:59</t>
  </si>
  <si>
    <t xml:space="preserve">2024-10-24 06:22:19</t>
  </si>
  <si>
    <t xml:space="preserve">2024-10-24 06:22:39</t>
  </si>
  <si>
    <t xml:space="preserve">2024-10-24 06:22:59</t>
  </si>
  <si>
    <t xml:space="preserve">2024-10-24 06:23:19</t>
  </si>
  <si>
    <t xml:space="preserve">2024-10-24 06:23:39</t>
  </si>
  <si>
    <t xml:space="preserve">2024-10-24 06:23:59</t>
  </si>
  <si>
    <t xml:space="preserve">2024-10-24 06:24:19</t>
  </si>
  <si>
    <t xml:space="preserve">2024-10-24 06:24:39</t>
  </si>
  <si>
    <t xml:space="preserve">2024-10-24 06:24:59</t>
  </si>
  <si>
    <t xml:space="preserve">2024-10-24 06:25:19</t>
  </si>
  <si>
    <t xml:space="preserve">2024-10-24 06:25:39</t>
  </si>
  <si>
    <t xml:space="preserve">2024-10-24 06:25:59</t>
  </si>
  <si>
    <t xml:space="preserve">2024-10-24 06:26:19</t>
  </si>
  <si>
    <t xml:space="preserve">2024-10-24 06:26:39</t>
  </si>
  <si>
    <t xml:space="preserve">2024-10-24 06:26:59</t>
  </si>
  <si>
    <t xml:space="preserve">2024-10-24 06:27:19</t>
  </si>
  <si>
    <t xml:space="preserve">2024-10-24 06:27:39</t>
  </si>
  <si>
    <t xml:space="preserve">2024-10-24 06:27:59</t>
  </si>
  <si>
    <t xml:space="preserve">2024-10-24 06:28:19</t>
  </si>
  <si>
    <t xml:space="preserve">2024-10-24 06:28:39</t>
  </si>
  <si>
    <t xml:space="preserve">2024-10-24 06:28:59</t>
  </si>
  <si>
    <t xml:space="preserve">2024-10-24 06:29:19</t>
  </si>
  <si>
    <t xml:space="preserve">2024-10-24 06:29:39</t>
  </si>
  <si>
    <t xml:space="preserve">2024-10-24 06:29:59</t>
  </si>
  <si>
    <t xml:space="preserve">2024-10-24 06:30:19</t>
  </si>
  <si>
    <t xml:space="preserve">2024-10-24 06:30:39</t>
  </si>
  <si>
    <t xml:space="preserve">2024-10-24 06:30:59</t>
  </si>
  <si>
    <t xml:space="preserve">2024-10-24 06:31:19</t>
  </si>
  <si>
    <t xml:space="preserve">2024-10-24 06:31:39</t>
  </si>
  <si>
    <t xml:space="preserve">2024-10-24 06:31:59</t>
  </si>
  <si>
    <t xml:space="preserve">2024-10-24 06:32:19</t>
  </si>
  <si>
    <t xml:space="preserve">2024-10-24 06:32:39</t>
  </si>
  <si>
    <t xml:space="preserve">2024-10-24 06:32:59</t>
  </si>
  <si>
    <t xml:space="preserve">2024-10-24 06:33:19</t>
  </si>
  <si>
    <t xml:space="preserve">2024-10-24 06:33:39</t>
  </si>
  <si>
    <t xml:space="preserve">2024-10-24 06:33:59</t>
  </si>
  <si>
    <t xml:space="preserve">2024-10-24 06:34:19</t>
  </si>
  <si>
    <t xml:space="preserve">2024-10-24 06:34:39</t>
  </si>
  <si>
    <t xml:space="preserve">2024-10-24 06:34:59</t>
  </si>
  <si>
    <t xml:space="preserve">2024-10-24 06:35:19</t>
  </si>
  <si>
    <t xml:space="preserve">2024-10-24 06:35:39</t>
  </si>
  <si>
    <t xml:space="preserve">2024-10-24 06:35:59</t>
  </si>
  <si>
    <t xml:space="preserve">2024-10-24 06:36:19</t>
  </si>
  <si>
    <t xml:space="preserve">2024-10-24 06:36:39</t>
  </si>
  <si>
    <t xml:space="preserve">2024-10-24 06:36:59</t>
  </si>
  <si>
    <t xml:space="preserve">2024-10-24 06:37:19</t>
  </si>
  <si>
    <t xml:space="preserve">2024-10-24 06:37:39</t>
  </si>
  <si>
    <t xml:space="preserve">2024-10-24 06:37:59</t>
  </si>
  <si>
    <t xml:space="preserve">2024-10-24 06:38:19</t>
  </si>
  <si>
    <t xml:space="preserve">2024-10-24 06:38:39</t>
  </si>
  <si>
    <t xml:space="preserve">2024-10-24 06:38:59</t>
  </si>
  <si>
    <t xml:space="preserve">2024-10-24 06:39:19</t>
  </si>
  <si>
    <t xml:space="preserve">2024-10-24 06:39:39</t>
  </si>
  <si>
    <t xml:space="preserve">2024-10-24 06:39:59</t>
  </si>
  <si>
    <t xml:space="preserve">2024-10-24 06:40:19</t>
  </si>
  <si>
    <t xml:space="preserve">2024-10-24 06:40:39</t>
  </si>
  <si>
    <t xml:space="preserve">2024-10-24 06:40:59</t>
  </si>
  <si>
    <t xml:space="preserve">2024-10-24 06:41:19</t>
  </si>
  <si>
    <t xml:space="preserve">2024-10-24 06:41:39</t>
  </si>
  <si>
    <t xml:space="preserve">2024-10-24 06:41:59</t>
  </si>
  <si>
    <t xml:space="preserve">2024-10-24 06:42:19</t>
  </si>
  <si>
    <t xml:space="preserve">2024-10-24 06:42:39</t>
  </si>
  <si>
    <t xml:space="preserve">2024-10-24 06:42:59</t>
  </si>
  <si>
    <t xml:space="preserve">2024-10-24 06:43:19</t>
  </si>
  <si>
    <t xml:space="preserve">2024-10-24 06:43:39</t>
  </si>
  <si>
    <t xml:space="preserve">2024-10-24 06:43:59</t>
  </si>
  <si>
    <t xml:space="preserve">2024-10-24 06:44:19</t>
  </si>
  <si>
    <t xml:space="preserve">2024-10-24 06:44:39</t>
  </si>
  <si>
    <t xml:space="preserve">2024-10-24 06:44:59</t>
  </si>
  <si>
    <t xml:space="preserve">2024-10-24 06:45:19</t>
  </si>
  <si>
    <t xml:space="preserve">2024-10-24 06:45:39</t>
  </si>
  <si>
    <t xml:space="preserve">2024-10-24 06:45:59</t>
  </si>
  <si>
    <t xml:space="preserve">2024-10-24 06:46:19</t>
  </si>
  <si>
    <t xml:space="preserve">2024-10-24 06:46:39</t>
  </si>
  <si>
    <t xml:space="preserve">2024-10-24 06:46:59</t>
  </si>
  <si>
    <t xml:space="preserve">2024-10-24 06:47:19</t>
  </si>
  <si>
    <t xml:space="preserve">2024-10-24 06:47:39</t>
  </si>
  <si>
    <t xml:space="preserve">2024-10-24 06:47:59</t>
  </si>
  <si>
    <t xml:space="preserve">2024-10-24 06:48:19</t>
  </si>
  <si>
    <t xml:space="preserve">2024-10-24 06:48:39</t>
  </si>
  <si>
    <t xml:space="preserve">2024-10-24 06:48:59</t>
  </si>
  <si>
    <t xml:space="preserve">2024-10-24 06:49:19</t>
  </si>
  <si>
    <t xml:space="preserve">2024-10-24 06:49:39</t>
  </si>
  <si>
    <t xml:space="preserve">2024-10-24 06:49:59</t>
  </si>
  <si>
    <t xml:space="preserve">2024-10-24 06:50:19</t>
  </si>
  <si>
    <t xml:space="preserve">2024-10-24 06:50:39</t>
  </si>
  <si>
    <t xml:space="preserve">2024-10-24 06:50:59</t>
  </si>
  <si>
    <t xml:space="preserve">2024-10-24 06:51:19</t>
  </si>
  <si>
    <t xml:space="preserve">2024-10-24 06:51:39</t>
  </si>
  <si>
    <t xml:space="preserve">2024-10-24 06:51:59</t>
  </si>
  <si>
    <t xml:space="preserve">2024-10-24 06:52:19</t>
  </si>
  <si>
    <t xml:space="preserve">2024-10-24 06:52:39</t>
  </si>
  <si>
    <t xml:space="preserve">2024-10-24 06:52:59</t>
  </si>
  <si>
    <t xml:space="preserve">2024-10-24 06:53:19</t>
  </si>
  <si>
    <t xml:space="preserve">2024-10-24 06:53:39</t>
  </si>
  <si>
    <t xml:space="preserve">2024-10-24 06:53:59</t>
  </si>
  <si>
    <t xml:space="preserve">2024-10-24 06:54:19</t>
  </si>
  <si>
    <t xml:space="preserve">2024-10-24 06:54:39</t>
  </si>
  <si>
    <t xml:space="preserve">2024-10-24 06:54:59</t>
  </si>
  <si>
    <t xml:space="preserve">2024-10-24 06:55:19</t>
  </si>
  <si>
    <t xml:space="preserve">2024-10-24 06:55:39</t>
  </si>
  <si>
    <t xml:space="preserve">2024-10-24 06:55:59</t>
  </si>
  <si>
    <t xml:space="preserve">2024-10-24 06:56:19</t>
  </si>
  <si>
    <t xml:space="preserve">2024-10-24 06:56:39</t>
  </si>
  <si>
    <t xml:space="preserve">2024-10-24 06:56:59</t>
  </si>
  <si>
    <t xml:space="preserve">2024-10-24 06:57:19</t>
  </si>
  <si>
    <t xml:space="preserve">2024-10-24 06:57:39</t>
  </si>
  <si>
    <t xml:space="preserve">2024-10-24 06:57:59</t>
  </si>
  <si>
    <t xml:space="preserve">2024-10-24 06:58:19</t>
  </si>
  <si>
    <t xml:space="preserve">2024-10-24 06:58:39</t>
  </si>
  <si>
    <t xml:space="preserve">2024-10-24 06:58:59</t>
  </si>
  <si>
    <t xml:space="preserve">2024-10-24 06:59:19</t>
  </si>
  <si>
    <t xml:space="preserve">2024-10-24 06:59:39</t>
  </si>
  <si>
    <t xml:space="preserve">2024-10-24 06:59:59</t>
  </si>
  <si>
    <t xml:space="preserve">2024-10-24 07:00:19</t>
  </si>
  <si>
    <t xml:space="preserve">2024-10-24 07:00:39</t>
  </si>
  <si>
    <t xml:space="preserve">2024-10-24 07:00:59</t>
  </si>
  <si>
    <t xml:space="preserve">2024-10-24 07:01:19</t>
  </si>
  <si>
    <t xml:space="preserve">2024-10-24 07:01:39</t>
  </si>
  <si>
    <t xml:space="preserve">2024-10-24 07:01:59</t>
  </si>
  <si>
    <t xml:space="preserve">2024-10-24 07:02:19</t>
  </si>
  <si>
    <t xml:space="preserve">2024-10-24 07:02:39</t>
  </si>
  <si>
    <t xml:space="preserve">2024-10-24 07:02:59</t>
  </si>
  <si>
    <t xml:space="preserve">2024-10-24 07:03:19</t>
  </si>
  <si>
    <t xml:space="preserve">2024-10-24 07:03:39</t>
  </si>
  <si>
    <t xml:space="preserve">2024-10-24 07:03:59</t>
  </si>
  <si>
    <t xml:space="preserve">2024-10-24 07:04:19</t>
  </si>
  <si>
    <t xml:space="preserve">2024-10-24 07:04:39</t>
  </si>
  <si>
    <t xml:space="preserve">2024-10-24 07:04:59</t>
  </si>
  <si>
    <t xml:space="preserve">2024-10-24 07:05:19</t>
  </si>
  <si>
    <t xml:space="preserve">2024-10-24 07:05:39</t>
  </si>
  <si>
    <t xml:space="preserve">2024-10-24 07:05:59</t>
  </si>
  <si>
    <t xml:space="preserve">2024-10-24 07:06:19</t>
  </si>
  <si>
    <t xml:space="preserve">2024-10-24 07:06:39</t>
  </si>
  <si>
    <t xml:space="preserve">2024-10-24 07:06:59</t>
  </si>
  <si>
    <t xml:space="preserve">2024-10-24 07:07:19</t>
  </si>
  <si>
    <t xml:space="preserve">2024-10-24 07:07:39</t>
  </si>
  <si>
    <t xml:space="preserve">2024-10-24 07:07:59</t>
  </si>
  <si>
    <t xml:space="preserve">2024-10-24 07:08:19</t>
  </si>
  <si>
    <t xml:space="preserve">2024-10-24 07:08:39</t>
  </si>
  <si>
    <t xml:space="preserve">2024-10-24 07:08:59</t>
  </si>
  <si>
    <t xml:space="preserve">2024-10-24 07:09:19</t>
  </si>
  <si>
    <t xml:space="preserve">2024-10-24 07:09:39</t>
  </si>
  <si>
    <t xml:space="preserve">2024-10-24 07:09:59</t>
  </si>
  <si>
    <t xml:space="preserve">2024-10-24 07:10:19</t>
  </si>
  <si>
    <t xml:space="preserve">2024-10-24 07:10:39</t>
  </si>
  <si>
    <t xml:space="preserve">2024-10-24 07:10:59</t>
  </si>
  <si>
    <t xml:space="preserve">2024-10-24 07:11:19</t>
  </si>
  <si>
    <t xml:space="preserve">2024-10-24 07:11:39</t>
  </si>
  <si>
    <t xml:space="preserve">2024-10-24 07:11:59</t>
  </si>
  <si>
    <t xml:space="preserve">2024-10-24 07:12:19</t>
  </si>
  <si>
    <t xml:space="preserve">2024-10-24 07:12:39</t>
  </si>
  <si>
    <t xml:space="preserve">2024-10-24 07:12:59</t>
  </si>
  <si>
    <t xml:space="preserve">2024-10-24 07:13:19</t>
  </si>
  <si>
    <t xml:space="preserve">2024-10-24 07:13:39</t>
  </si>
  <si>
    <t xml:space="preserve">2024-10-24 07:13:59</t>
  </si>
  <si>
    <t xml:space="preserve">2024-10-24 07:14:19</t>
  </si>
  <si>
    <t xml:space="preserve">2024-10-24 07:14:39</t>
  </si>
  <si>
    <t xml:space="preserve">2024-10-24 07:14:59</t>
  </si>
  <si>
    <t xml:space="preserve">2024-10-24 07:15:19</t>
  </si>
  <si>
    <t xml:space="preserve">2024-10-24 07:15:39</t>
  </si>
  <si>
    <t xml:space="preserve">2024-10-24 07:15:59</t>
  </si>
  <si>
    <t xml:space="preserve">2024-10-24 07:16:19</t>
  </si>
  <si>
    <t xml:space="preserve">2024-10-24 07:16:39</t>
  </si>
  <si>
    <t xml:space="preserve">2024-10-24 07:16:59</t>
  </si>
  <si>
    <t xml:space="preserve">2024-10-24 07:17:19</t>
  </si>
  <si>
    <t xml:space="preserve">2024-10-24 07:17:39</t>
  </si>
  <si>
    <t xml:space="preserve">2024-10-24 07:17:59</t>
  </si>
  <si>
    <t xml:space="preserve">2024-10-24 07:18:19</t>
  </si>
  <si>
    <t xml:space="preserve">2024-10-24 07:18:39</t>
  </si>
  <si>
    <t xml:space="preserve">2024-10-24 07:18:59</t>
  </si>
  <si>
    <t xml:space="preserve">2024-10-24 07:19:19</t>
  </si>
  <si>
    <t xml:space="preserve">2024-10-24 07:19:39</t>
  </si>
  <si>
    <t xml:space="preserve">2024-10-24 07:19:59</t>
  </si>
  <si>
    <t xml:space="preserve">2024-10-24 07:20:19</t>
  </si>
  <si>
    <t xml:space="preserve">2024-10-24 07:20:39</t>
  </si>
  <si>
    <t xml:space="preserve">2024-10-24 07:20:59</t>
  </si>
  <si>
    <t xml:space="preserve">2024-10-24 07:21:19</t>
  </si>
  <si>
    <t xml:space="preserve">2024-10-24 07:21:39</t>
  </si>
  <si>
    <t xml:space="preserve">2024-10-24 07:21:59</t>
  </si>
  <si>
    <t xml:space="preserve">2024-10-24 07:22:19</t>
  </si>
  <si>
    <t xml:space="preserve">2024-10-24 07:22:39</t>
  </si>
  <si>
    <t xml:space="preserve">2024-10-24 07:22:59</t>
  </si>
  <si>
    <t xml:space="preserve">2024-10-24 07:23:19</t>
  </si>
  <si>
    <t xml:space="preserve">2024-10-24 07:23:39</t>
  </si>
  <si>
    <t xml:space="preserve">2024-10-24 07:23:59</t>
  </si>
  <si>
    <t xml:space="preserve">2024-10-24 07:24:19</t>
  </si>
  <si>
    <t xml:space="preserve">2024-10-24 07:24:39</t>
  </si>
  <si>
    <t xml:space="preserve">2024-10-24 07:24:59</t>
  </si>
  <si>
    <t xml:space="preserve">2024-10-24 07:25:19</t>
  </si>
  <si>
    <t xml:space="preserve">2024-10-24 07:25:39</t>
  </si>
  <si>
    <t xml:space="preserve">2024-10-24 07:25:59</t>
  </si>
  <si>
    <t xml:space="preserve">2024-10-24 07:26:19</t>
  </si>
  <si>
    <t xml:space="preserve">2024-10-24 07:26:39</t>
  </si>
  <si>
    <t xml:space="preserve">2024-10-24 07:26:59</t>
  </si>
  <si>
    <t xml:space="preserve">2024-10-24 07:27:19</t>
  </si>
  <si>
    <t xml:space="preserve">2024-10-24 07:27:39</t>
  </si>
  <si>
    <t xml:space="preserve">2024-10-24 07:27:59</t>
  </si>
  <si>
    <t xml:space="preserve">2024-10-24 07:28:19</t>
  </si>
  <si>
    <t xml:space="preserve">2024-10-24 07:28:39</t>
  </si>
  <si>
    <t xml:space="preserve">2024-10-24 07:28:59</t>
  </si>
  <si>
    <t xml:space="preserve">2024-10-24 07:29:19</t>
  </si>
  <si>
    <t xml:space="preserve">2024-10-24 07:29:39</t>
  </si>
  <si>
    <t xml:space="preserve">2024-10-24 07:29:59</t>
  </si>
  <si>
    <t xml:space="preserve">2024-10-24 07:30:19</t>
  </si>
  <si>
    <t xml:space="preserve">2024-10-24 07:30:39</t>
  </si>
  <si>
    <t xml:space="preserve">2024-10-24 07:30:59</t>
  </si>
  <si>
    <t xml:space="preserve">2024-10-24 07:31:19</t>
  </si>
  <si>
    <t xml:space="preserve">2024-10-24 07:31:39</t>
  </si>
  <si>
    <t xml:space="preserve">2024-10-24 07:31:59</t>
  </si>
  <si>
    <t xml:space="preserve">2024-10-24 07:32:19</t>
  </si>
  <si>
    <t xml:space="preserve">2024-10-24 07:32:39</t>
  </si>
  <si>
    <t xml:space="preserve">2024-10-24 07:32:59</t>
  </si>
  <si>
    <t xml:space="preserve">2024-10-24 07:33:19</t>
  </si>
  <si>
    <t xml:space="preserve">2024-10-24 07:33:39</t>
  </si>
  <si>
    <t xml:space="preserve">2024-10-24 07:33:59</t>
  </si>
  <si>
    <t xml:space="preserve">2024-10-24 07:34:19</t>
  </si>
  <si>
    <t xml:space="preserve">2024-10-24 07:34:39</t>
  </si>
  <si>
    <t xml:space="preserve">2024-10-24 07:34:59</t>
  </si>
  <si>
    <t xml:space="preserve">2024-10-24 07:35:19</t>
  </si>
  <si>
    <t xml:space="preserve">2024-10-24 07:35:39</t>
  </si>
  <si>
    <t xml:space="preserve">2024-10-24 07:35:59</t>
  </si>
  <si>
    <t xml:space="preserve">2024-10-24 07:36:19</t>
  </si>
  <si>
    <t xml:space="preserve">2024-10-24 07:36:39</t>
  </si>
  <si>
    <t xml:space="preserve">2024-10-24 07:36:59</t>
  </si>
  <si>
    <t xml:space="preserve">2024-10-24 07:37:19</t>
  </si>
  <si>
    <t xml:space="preserve">2024-10-24 07:37:39</t>
  </si>
  <si>
    <t xml:space="preserve">2024-10-24 07:37:59</t>
  </si>
  <si>
    <t xml:space="preserve">2024-10-24 07:38:19</t>
  </si>
  <si>
    <t xml:space="preserve">2024-10-24 07:38:39</t>
  </si>
  <si>
    <t xml:space="preserve">2024-10-24 07:38:59</t>
  </si>
  <si>
    <t xml:space="preserve">2024-10-24 07:39:19</t>
  </si>
  <si>
    <t xml:space="preserve">2024-10-24 07:39:39</t>
  </si>
  <si>
    <t xml:space="preserve">2024-10-24 07:39:59</t>
  </si>
  <si>
    <t xml:space="preserve">2024-10-24 07:40:19</t>
  </si>
  <si>
    <t xml:space="preserve">2024-10-24 07:40:39</t>
  </si>
  <si>
    <t xml:space="preserve">2024-10-24 07:40:59</t>
  </si>
  <si>
    <t xml:space="preserve">2024-10-24 07:41:19</t>
  </si>
  <si>
    <t xml:space="preserve">2024-10-24 07:41:39</t>
  </si>
  <si>
    <t xml:space="preserve">2024-10-24 07:41:59</t>
  </si>
  <si>
    <t xml:space="preserve">2024-10-24 07:42:19</t>
  </si>
  <si>
    <t xml:space="preserve">2024-10-24 07:42:39</t>
  </si>
  <si>
    <t xml:space="preserve">2024-10-24 07:42:59</t>
  </si>
  <si>
    <t xml:space="preserve">2024-10-24 07:43:19</t>
  </si>
  <si>
    <t xml:space="preserve">2024-10-24 07:43:39</t>
  </si>
  <si>
    <t xml:space="preserve">2024-10-24 07:43:59</t>
  </si>
  <si>
    <t xml:space="preserve">2024-10-24 07:44:19</t>
  </si>
  <si>
    <t xml:space="preserve">2024-10-24 07:44:39</t>
  </si>
  <si>
    <t xml:space="preserve">2024-10-24 07:44:59</t>
  </si>
  <si>
    <t xml:space="preserve">2024-10-24 07:45:19</t>
  </si>
  <si>
    <t xml:space="preserve">2024-10-24 07:45:39</t>
  </si>
  <si>
    <t xml:space="preserve">2024-10-24 07:45:59</t>
  </si>
  <si>
    <t xml:space="preserve">2024-10-24 07:46:19</t>
  </si>
  <si>
    <t xml:space="preserve">2024-10-24 07:46:39</t>
  </si>
  <si>
    <t xml:space="preserve">2024-10-24 07:46:59</t>
  </si>
  <si>
    <t xml:space="preserve">2024-10-24 07:47:19</t>
  </si>
  <si>
    <t xml:space="preserve">2024-10-24 07:47:39</t>
  </si>
  <si>
    <t xml:space="preserve">2024-10-24 07:47:59</t>
  </si>
  <si>
    <t xml:space="preserve">2024-10-24 07:48:19</t>
  </si>
  <si>
    <t xml:space="preserve">2024-10-24 07:48:39</t>
  </si>
  <si>
    <t xml:space="preserve">2024-10-24 07:48:59</t>
  </si>
  <si>
    <t xml:space="preserve">2024-10-24 07:49:19</t>
  </si>
  <si>
    <t xml:space="preserve">2024-10-24 07:49:39</t>
  </si>
  <si>
    <t xml:space="preserve">2024-10-24 07:49:59</t>
  </si>
  <si>
    <t xml:space="preserve">2024-10-24 07:50:19</t>
  </si>
  <si>
    <t xml:space="preserve">2024-10-24 07:50:39</t>
  </si>
  <si>
    <t xml:space="preserve">2024-10-24 07:50:59</t>
  </si>
  <si>
    <t xml:space="preserve">2024-10-24 07:51:19</t>
  </si>
  <si>
    <t xml:space="preserve">2024-10-24 07:51:39</t>
  </si>
  <si>
    <t xml:space="preserve">2024-10-24 07:51:59</t>
  </si>
  <si>
    <t xml:space="preserve">2024-10-24 07:52:19</t>
  </si>
  <si>
    <t xml:space="preserve">2024-10-24 07:52:39</t>
  </si>
  <si>
    <t xml:space="preserve">2024-10-24 07:52:59</t>
  </si>
  <si>
    <t xml:space="preserve">2024-10-24 07:53:19</t>
  </si>
  <si>
    <t xml:space="preserve">2024-10-24 07:53:39</t>
  </si>
  <si>
    <t xml:space="preserve">2024-10-24 07:53:59</t>
  </si>
  <si>
    <t xml:space="preserve">2024-10-24 07:54:19</t>
  </si>
  <si>
    <t xml:space="preserve">2024-10-24 07:54:39</t>
  </si>
  <si>
    <t xml:space="preserve">2024-10-24 07:54:59</t>
  </si>
  <si>
    <t xml:space="preserve">2024-10-24 07:55:19</t>
  </si>
  <si>
    <t xml:space="preserve">2024-10-24 07:55:39</t>
  </si>
  <si>
    <t xml:space="preserve">2024-10-24 07:55:59</t>
  </si>
  <si>
    <t xml:space="preserve">2024-10-24 07:56:19</t>
  </si>
  <si>
    <t xml:space="preserve">2024-10-24 07:56:39</t>
  </si>
  <si>
    <t xml:space="preserve">2024-10-24 07:56:59</t>
  </si>
  <si>
    <t xml:space="preserve">2024-10-24 07:57:19</t>
  </si>
  <si>
    <t xml:space="preserve">2024-10-24 07:57:39</t>
  </si>
  <si>
    <t xml:space="preserve">2024-10-24 07:57:59</t>
  </si>
  <si>
    <t xml:space="preserve">2024-10-24 07:58:19</t>
  </si>
  <si>
    <t xml:space="preserve">2024-10-24 07:58:39</t>
  </si>
  <si>
    <t xml:space="preserve">2024-10-24 07:58:59</t>
  </si>
  <si>
    <t xml:space="preserve">2024-10-24 07:59:19</t>
  </si>
  <si>
    <t xml:space="preserve">2024-10-24 07:59:39</t>
  </si>
  <si>
    <t xml:space="preserve">2024-10-24 07:59:59</t>
  </si>
  <si>
    <t xml:space="preserve">2024-10-24 08:00:19</t>
  </si>
  <si>
    <t xml:space="preserve">2024-10-24 08:00:39</t>
  </si>
  <si>
    <t xml:space="preserve">2024-10-24 08:00:59</t>
  </si>
  <si>
    <t xml:space="preserve">2024-10-24 08:01:19</t>
  </si>
  <si>
    <t xml:space="preserve">2024-10-24 08:01:39</t>
  </si>
  <si>
    <t xml:space="preserve">2024-10-24 08:01:59</t>
  </si>
  <si>
    <t xml:space="preserve">2024-10-24 08:02:19</t>
  </si>
  <si>
    <t xml:space="preserve">2024-10-24 08:02:39</t>
  </si>
  <si>
    <t xml:space="preserve">2024-10-24 08:02:59</t>
  </si>
  <si>
    <t xml:space="preserve">2024-10-24 08:03:19</t>
  </si>
  <si>
    <t xml:space="preserve">2024-10-24 08:03:39</t>
  </si>
  <si>
    <t xml:space="preserve">2024-10-24 08:03:59</t>
  </si>
  <si>
    <t xml:space="preserve">2024-10-24 08:04:19</t>
  </si>
  <si>
    <t xml:space="preserve">2024-10-24 08:04:39</t>
  </si>
  <si>
    <t xml:space="preserve">2024-10-24 08:04:59</t>
  </si>
  <si>
    <t xml:space="preserve">2024-10-24 08:05:19</t>
  </si>
  <si>
    <t xml:space="preserve">2024-10-24 08:05:39</t>
  </si>
  <si>
    <t xml:space="preserve">2024-10-24 08:05:59</t>
  </si>
  <si>
    <t xml:space="preserve">2024-10-24 08:06:19</t>
  </si>
  <si>
    <t xml:space="preserve">2024-10-24 08:06:39</t>
  </si>
  <si>
    <t xml:space="preserve">2024-10-24 08:06:59</t>
  </si>
  <si>
    <t xml:space="preserve">2024-10-24 08:07:19</t>
  </si>
  <si>
    <t xml:space="preserve">2024-10-24 08:07:39</t>
  </si>
  <si>
    <t xml:space="preserve">2024-10-24 08:07:59</t>
  </si>
  <si>
    <t xml:space="preserve">2024-10-24 08:08:19</t>
  </si>
  <si>
    <t xml:space="preserve">2024-10-24 08:08:39</t>
  </si>
  <si>
    <t xml:space="preserve">2024-10-24 08:08:59</t>
  </si>
  <si>
    <t xml:space="preserve">2024-10-24 08:09:19</t>
  </si>
  <si>
    <t xml:space="preserve">2024-10-24 08:09:39</t>
  </si>
  <si>
    <t xml:space="preserve">2024-10-24 08:09:59</t>
  </si>
  <si>
    <t xml:space="preserve">2024-10-24 08:10:19</t>
  </si>
  <si>
    <t xml:space="preserve">2024-10-24 08:10:39</t>
  </si>
  <si>
    <t xml:space="preserve">2024-10-24 08:10:59</t>
  </si>
  <si>
    <t xml:space="preserve">2024-10-24 08:11:19</t>
  </si>
  <si>
    <t xml:space="preserve">2024-10-24 08:11:39</t>
  </si>
  <si>
    <t xml:space="preserve">2024-10-24 08:11:59</t>
  </si>
  <si>
    <t xml:space="preserve">2024-10-24 08:12:19</t>
  </si>
  <si>
    <t xml:space="preserve">2024-10-24 08:12:39</t>
  </si>
  <si>
    <t xml:space="preserve">2024-10-24 08:12:59</t>
  </si>
  <si>
    <t xml:space="preserve">2024-10-24 08:13:19</t>
  </si>
  <si>
    <t xml:space="preserve">2024-10-24 08:13:39</t>
  </si>
  <si>
    <t xml:space="preserve">2024-10-24 08:13:59</t>
  </si>
  <si>
    <t xml:space="preserve">2024-10-24 08:14:19</t>
  </si>
  <si>
    <t xml:space="preserve">2024-10-24 08:14:39</t>
  </si>
  <si>
    <t xml:space="preserve">2024-10-24 08:14:59</t>
  </si>
  <si>
    <t xml:space="preserve">2024-10-24 08:15:19</t>
  </si>
  <si>
    <t xml:space="preserve">2024-10-24 08:15:39</t>
  </si>
  <si>
    <t xml:space="preserve">2024-10-24 08:15:59</t>
  </si>
  <si>
    <t xml:space="preserve">2024-10-24 08:16:19</t>
  </si>
  <si>
    <t xml:space="preserve">2024-10-24 08:16:39</t>
  </si>
  <si>
    <t xml:space="preserve">2024-10-24 08:16:59</t>
  </si>
  <si>
    <t xml:space="preserve">2024-10-24 08:17:19</t>
  </si>
  <si>
    <t xml:space="preserve">2024-10-24 08:17:39</t>
  </si>
  <si>
    <t xml:space="preserve">2024-10-24 08:17:59</t>
  </si>
  <si>
    <t xml:space="preserve">2024-10-24 08:18:19</t>
  </si>
  <si>
    <t xml:space="preserve">2024-10-24 08:18:39</t>
  </si>
  <si>
    <t xml:space="preserve">2024-10-24 08:18:59</t>
  </si>
  <si>
    <t xml:space="preserve">2024-10-24 08:19:19</t>
  </si>
  <si>
    <t xml:space="preserve">2024-10-24 08:19:39</t>
  </si>
  <si>
    <t xml:space="preserve">2024-10-24 08:19:59</t>
  </si>
  <si>
    <t xml:space="preserve">2024-10-24 08:20:19</t>
  </si>
  <si>
    <t xml:space="preserve">2024-10-24 08:20:39</t>
  </si>
  <si>
    <t xml:space="preserve">2024-10-24 08:20:59</t>
  </si>
  <si>
    <t xml:space="preserve">2024-10-24 08:21:19</t>
  </si>
  <si>
    <t xml:space="preserve">2024-10-24 08:21:39</t>
  </si>
  <si>
    <t xml:space="preserve">2024-10-24 08:21:59</t>
  </si>
  <si>
    <t xml:space="preserve">2024-10-24 08:22:19</t>
  </si>
  <si>
    <t xml:space="preserve">2024-10-24 08:22:39</t>
  </si>
  <si>
    <t xml:space="preserve">2024-10-24 08:22:59</t>
  </si>
  <si>
    <t xml:space="preserve">2024-10-24 08:23:19</t>
  </si>
  <si>
    <t xml:space="preserve">2024-10-24 08:23:39</t>
  </si>
  <si>
    <t xml:space="preserve">2024-10-24 08:23:59</t>
  </si>
  <si>
    <t xml:space="preserve">2024-10-24 08:24:19</t>
  </si>
  <si>
    <t xml:space="preserve">2024-10-24 08:24:39</t>
  </si>
  <si>
    <t xml:space="preserve">2024-10-24 08:24:59</t>
  </si>
  <si>
    <t xml:space="preserve">2024-10-24 08:25:19</t>
  </si>
  <si>
    <t xml:space="preserve">2024-10-24 08:25:39</t>
  </si>
  <si>
    <t xml:space="preserve">2024-10-24 08:25:59</t>
  </si>
  <si>
    <t xml:space="preserve">2024-10-24 08:26:19</t>
  </si>
  <si>
    <t xml:space="preserve">2024-10-24 08:26:39</t>
  </si>
  <si>
    <t xml:space="preserve">2024-10-24 08:26:59</t>
  </si>
  <si>
    <t xml:space="preserve">2024-10-24 08:27:19</t>
  </si>
  <si>
    <t xml:space="preserve">2024-10-24 08:27:39</t>
  </si>
  <si>
    <t xml:space="preserve">2024-10-24 08:27:59</t>
  </si>
  <si>
    <t xml:space="preserve">2024-10-24 08:28:19</t>
  </si>
  <si>
    <t xml:space="preserve">2024-10-24 08:28:39</t>
  </si>
  <si>
    <t xml:space="preserve">2024-10-24 08:28:59</t>
  </si>
  <si>
    <t xml:space="preserve">2024-10-24 08:29:19</t>
  </si>
  <si>
    <t xml:space="preserve">2024-10-24 08:29:39</t>
  </si>
  <si>
    <t xml:space="preserve">2024-10-24 08:29:59</t>
  </si>
  <si>
    <t xml:space="preserve">2024-10-24 08:30:19</t>
  </si>
  <si>
    <t xml:space="preserve">2024-10-24 08:30:39</t>
  </si>
  <si>
    <t xml:space="preserve">2024-10-24 08:30:59</t>
  </si>
  <si>
    <t xml:space="preserve">2024-10-24 08:31:19</t>
  </si>
  <si>
    <t xml:space="preserve">2024-10-24 08:31:39</t>
  </si>
  <si>
    <t xml:space="preserve">2024-10-24 08:31:59</t>
  </si>
  <si>
    <t xml:space="preserve">2024-10-24 08:32:19</t>
  </si>
  <si>
    <t xml:space="preserve">2024-10-24 08:32:39</t>
  </si>
  <si>
    <t xml:space="preserve">2024-10-24 08:32:59</t>
  </si>
  <si>
    <t xml:space="preserve">2024-10-24 08:33:19</t>
  </si>
  <si>
    <t xml:space="preserve">2024-10-24 08:33:39</t>
  </si>
  <si>
    <t xml:space="preserve">2024-10-24 08:33:59</t>
  </si>
  <si>
    <t xml:space="preserve">2024-10-24 08:34:19</t>
  </si>
  <si>
    <t xml:space="preserve">2024-10-24 08:34:39</t>
  </si>
  <si>
    <t xml:space="preserve">2024-10-24 08:34:59</t>
  </si>
  <si>
    <t xml:space="preserve">2024-10-24 08:35:19</t>
  </si>
  <si>
    <t xml:space="preserve">2024-10-24 08:35:39</t>
  </si>
  <si>
    <t xml:space="preserve">2024-10-24 08:35:59</t>
  </si>
  <si>
    <t xml:space="preserve">2024-10-24 08:36:19</t>
  </si>
  <si>
    <t xml:space="preserve">2024-10-24 08:36:39</t>
  </si>
  <si>
    <t xml:space="preserve">2024-10-24 08:36:59</t>
  </si>
  <si>
    <t xml:space="preserve">2024-10-24 08:37:19</t>
  </si>
  <si>
    <t xml:space="preserve">2024-10-24 08:37:39</t>
  </si>
  <si>
    <t xml:space="preserve">2024-10-24 08:37:59</t>
  </si>
  <si>
    <t xml:space="preserve">2024-10-24 08:38:19</t>
  </si>
  <si>
    <t xml:space="preserve">2024-10-24 08:38:39</t>
  </si>
  <si>
    <t xml:space="preserve">2024-10-24 08:38:59</t>
  </si>
  <si>
    <t xml:space="preserve">2024-10-24 08:39:19</t>
  </si>
  <si>
    <t xml:space="preserve">2024-10-24 08:39:39</t>
  </si>
  <si>
    <t xml:space="preserve">2024-10-24 08:39:59</t>
  </si>
  <si>
    <t xml:space="preserve">2024-10-24 08:40:19</t>
  </si>
  <si>
    <t xml:space="preserve">2024-10-24 08:40:39</t>
  </si>
  <si>
    <t xml:space="preserve">2024-10-24 08:40:59</t>
  </si>
  <si>
    <t xml:space="preserve">2024-10-24 08:41:19</t>
  </si>
  <si>
    <t xml:space="preserve">2024-10-24 08:41:39</t>
  </si>
  <si>
    <t xml:space="preserve">2024-10-24 08:41:59</t>
  </si>
  <si>
    <t xml:space="preserve">2024-10-24 08:42:19</t>
  </si>
  <si>
    <t xml:space="preserve">2024-10-24 08:42:39</t>
  </si>
  <si>
    <t xml:space="preserve">2024-10-24 08:42:59</t>
  </si>
  <si>
    <t xml:space="preserve">2024-10-24 08:43:19</t>
  </si>
  <si>
    <t xml:space="preserve">2024-10-24 08:43:39</t>
  </si>
  <si>
    <t xml:space="preserve">2024-10-24 08:43:59</t>
  </si>
  <si>
    <t xml:space="preserve">2024-10-24 08:44:19</t>
  </si>
  <si>
    <t xml:space="preserve">2024-10-24 08:44:39</t>
  </si>
  <si>
    <t xml:space="preserve">2024-10-24 08:44:59</t>
  </si>
  <si>
    <t xml:space="preserve">2024-10-24 08:45:19</t>
  </si>
  <si>
    <t xml:space="preserve">2024-10-24 08:45:39</t>
  </si>
  <si>
    <t xml:space="preserve">2024-10-24 08:45:59</t>
  </si>
  <si>
    <t xml:space="preserve">2024-10-24 08:46:19</t>
  </si>
  <si>
    <t xml:space="preserve">2024-10-24 08:46:39</t>
  </si>
  <si>
    <t xml:space="preserve">2024-10-24 08:46:59</t>
  </si>
  <si>
    <t xml:space="preserve">2024-10-24 08:47:19</t>
  </si>
  <si>
    <t xml:space="preserve">2024-10-24 08:47:39</t>
  </si>
  <si>
    <t xml:space="preserve">2024-10-24 08:47:59</t>
  </si>
  <si>
    <t xml:space="preserve">2024-10-24 08:48:19</t>
  </si>
  <si>
    <t xml:space="preserve">2024-10-24 08:48:39</t>
  </si>
  <si>
    <t xml:space="preserve">2024-10-24 08:48:59</t>
  </si>
  <si>
    <t xml:space="preserve">2024-10-24 08:49:19</t>
  </si>
  <si>
    <t xml:space="preserve">2024-10-24 08:49:39</t>
  </si>
  <si>
    <t xml:space="preserve">2024-10-24 08:49:59</t>
  </si>
  <si>
    <t xml:space="preserve">2024-10-24 08:50:19</t>
  </si>
  <si>
    <t xml:space="preserve">2024-10-24 08:50:39</t>
  </si>
  <si>
    <t xml:space="preserve">2024-10-24 08:50:59</t>
  </si>
  <si>
    <t xml:space="preserve">2024-10-24 08:51:19</t>
  </si>
  <si>
    <t xml:space="preserve">2024-10-24 08:51:39</t>
  </si>
  <si>
    <t xml:space="preserve">2024-10-24 08:51:59</t>
  </si>
  <si>
    <t xml:space="preserve">2024-10-24 08:52:19</t>
  </si>
  <si>
    <t xml:space="preserve">2024-10-24 08:52:39</t>
  </si>
  <si>
    <t xml:space="preserve">2024-10-24 08:52:59</t>
  </si>
  <si>
    <t xml:space="preserve">2024-10-24 08:53:19</t>
  </si>
  <si>
    <t xml:space="preserve">2024-10-24 08:53:39</t>
  </si>
  <si>
    <t xml:space="preserve">2024-10-24 08:53:59</t>
  </si>
  <si>
    <t xml:space="preserve">2024-10-24 08:54:19</t>
  </si>
  <si>
    <t xml:space="preserve">2024-10-24 08:54:39</t>
  </si>
  <si>
    <t xml:space="preserve">2024-10-24 08:54:59</t>
  </si>
  <si>
    <t xml:space="preserve">2024-10-24 08:55:19</t>
  </si>
  <si>
    <t xml:space="preserve">2024-10-24 08:55:39</t>
  </si>
  <si>
    <t xml:space="preserve">2024-10-24 08:55:59</t>
  </si>
  <si>
    <t xml:space="preserve">2024-10-24 08:56:19</t>
  </si>
  <si>
    <t xml:space="preserve">2024-10-24 08:56:39</t>
  </si>
  <si>
    <t xml:space="preserve">2024-10-24 08:56:59</t>
  </si>
  <si>
    <t xml:space="preserve">2024-10-24 08:57:19</t>
  </si>
  <si>
    <t xml:space="preserve">2024-10-24 08:57:39</t>
  </si>
  <si>
    <t xml:space="preserve">2024-10-24 08:57:59</t>
  </si>
  <si>
    <t xml:space="preserve">2024-10-24 08:58:19</t>
  </si>
  <si>
    <t xml:space="preserve">2024-10-24 08:58:39</t>
  </si>
  <si>
    <t xml:space="preserve">2024-10-24 08:58:59</t>
  </si>
  <si>
    <t xml:space="preserve">2024-10-24 08:59:19</t>
  </si>
  <si>
    <t xml:space="preserve">2024-10-24 08:59:39</t>
  </si>
  <si>
    <t xml:space="preserve">2024-10-24 08:59:59</t>
  </si>
  <si>
    <t xml:space="preserve">2024-10-24 09:00:19</t>
  </si>
  <si>
    <t xml:space="preserve">2024-10-24 09:00:39</t>
  </si>
  <si>
    <t xml:space="preserve">2024-10-24 09:00:59</t>
  </si>
  <si>
    <t xml:space="preserve">2024-10-24 09:01:19</t>
  </si>
  <si>
    <t xml:space="preserve">2024-10-24 09:01:39</t>
  </si>
  <si>
    <t xml:space="preserve">2024-10-24 09:01:59</t>
  </si>
  <si>
    <t xml:space="preserve">2024-10-24 09:02:19</t>
  </si>
  <si>
    <t xml:space="preserve">2024-10-24 09:02:39</t>
  </si>
  <si>
    <t xml:space="preserve">2024-10-24 09:02:59</t>
  </si>
  <si>
    <t xml:space="preserve">2024-10-24 09:03:19</t>
  </si>
  <si>
    <t xml:space="preserve">2024-10-24 09:03:39</t>
  </si>
  <si>
    <t xml:space="preserve">2024-10-24 09:03:59</t>
  </si>
  <si>
    <t xml:space="preserve">2024-10-24 09:04:19</t>
  </si>
  <si>
    <t xml:space="preserve">2024-10-24 09:04:39</t>
  </si>
  <si>
    <t xml:space="preserve">2024-10-24 09:04:59</t>
  </si>
  <si>
    <t xml:space="preserve">2024-10-24 09:05:19</t>
  </si>
  <si>
    <t xml:space="preserve">2024-10-24 09:05:39</t>
  </si>
  <si>
    <t xml:space="preserve">2024-10-24 09:05:59</t>
  </si>
  <si>
    <t xml:space="preserve">2024-10-24 09:06:19</t>
  </si>
  <si>
    <t xml:space="preserve">2024-10-24 09:06:39</t>
  </si>
  <si>
    <t xml:space="preserve">2024-10-24 09:06:59</t>
  </si>
  <si>
    <t xml:space="preserve">2024-10-24 09:07:19</t>
  </si>
  <si>
    <t xml:space="preserve">2024-10-24 09:07:39</t>
  </si>
  <si>
    <t xml:space="preserve">2024-10-24 09:07:59</t>
  </si>
  <si>
    <t xml:space="preserve">2024-10-24 09:08:19</t>
  </si>
  <si>
    <t xml:space="preserve">2024-10-24 09:08:39</t>
  </si>
  <si>
    <t xml:space="preserve">2024-10-24 09:08:59</t>
  </si>
  <si>
    <t xml:space="preserve">2024-10-24 09:09:19</t>
  </si>
  <si>
    <t xml:space="preserve">2024-10-24 09:09:39</t>
  </si>
  <si>
    <t xml:space="preserve">2024-10-24 09:09:59</t>
  </si>
  <si>
    <t xml:space="preserve">2024-10-24 09:10:19</t>
  </si>
  <si>
    <t xml:space="preserve">2024-10-24 09:10:39</t>
  </si>
  <si>
    <t xml:space="preserve">2024-10-24 09:10:59</t>
  </si>
  <si>
    <t xml:space="preserve">2024-10-24 09:11:19</t>
  </si>
  <si>
    <t xml:space="preserve">2024-10-24 09:11:39</t>
  </si>
  <si>
    <t xml:space="preserve">2024-10-24 09:11:59</t>
  </si>
  <si>
    <t xml:space="preserve">2024-10-24 09:12:19</t>
  </si>
  <si>
    <t xml:space="preserve">2024-10-24 09:12:39</t>
  </si>
  <si>
    <t xml:space="preserve">2024-10-24 09:12:59</t>
  </si>
  <si>
    <t xml:space="preserve">2024-10-24 09:13:19</t>
  </si>
  <si>
    <t xml:space="preserve">2024-10-24 09:13:39</t>
  </si>
  <si>
    <t xml:space="preserve">2024-10-24 09:13:59</t>
  </si>
  <si>
    <t xml:space="preserve">2024-10-24 09:14:19</t>
  </si>
  <si>
    <t xml:space="preserve">2024-10-24 09:14:39</t>
  </si>
  <si>
    <t xml:space="preserve">2024-10-24 09:14:59</t>
  </si>
  <si>
    <t xml:space="preserve">2024-10-24 09:15:19</t>
  </si>
  <si>
    <t xml:space="preserve">2024-10-24 09:15:39</t>
  </si>
  <si>
    <t xml:space="preserve">2024-10-24 09:15:59</t>
  </si>
  <si>
    <t xml:space="preserve">2024-10-24 09:16:19</t>
  </si>
  <si>
    <t xml:space="preserve">2024-10-24 09:16:39</t>
  </si>
  <si>
    <t xml:space="preserve">2024-10-24 09:16:59</t>
  </si>
  <si>
    <t xml:space="preserve">2024-10-24 09:17:19</t>
  </si>
  <si>
    <t xml:space="preserve">2024-10-24 09:17:39</t>
  </si>
  <si>
    <t xml:space="preserve">2024-10-24 09:17:59</t>
  </si>
  <si>
    <t xml:space="preserve">2024-10-24 09:18:19</t>
  </si>
  <si>
    <t xml:space="preserve">2024-10-24 09:18:39</t>
  </si>
  <si>
    <t xml:space="preserve">2024-10-24 09:18:59</t>
  </si>
  <si>
    <t xml:space="preserve">2024-10-24 09:19:19</t>
  </si>
  <si>
    <t xml:space="preserve">2024-10-24 09:19:39</t>
  </si>
  <si>
    <t xml:space="preserve">2024-10-24 09:19:59</t>
  </si>
  <si>
    <t xml:space="preserve">2024-10-24 09:20:19</t>
  </si>
  <si>
    <t xml:space="preserve">2024-10-24 09:20:39</t>
  </si>
  <si>
    <t xml:space="preserve">2024-10-24 09:20:59</t>
  </si>
  <si>
    <t xml:space="preserve">2024-10-24 09:21:19</t>
  </si>
  <si>
    <t xml:space="preserve">2024-10-24 09:21:39</t>
  </si>
  <si>
    <t xml:space="preserve">2024-10-24 09:21:59</t>
  </si>
  <si>
    <t xml:space="preserve">2024-10-24 09:22:19</t>
  </si>
  <si>
    <t xml:space="preserve">2024-10-24 09:22:39</t>
  </si>
  <si>
    <t xml:space="preserve">2024-10-24 09:22:59</t>
  </si>
  <si>
    <t xml:space="preserve">2024-10-24 09:23:19</t>
  </si>
  <si>
    <t xml:space="preserve">2024-10-24 09:23:39</t>
  </si>
  <si>
    <t xml:space="preserve">2024-10-24 09:23:59</t>
  </si>
  <si>
    <t xml:space="preserve">2024-10-24 09:24:19</t>
  </si>
  <si>
    <t xml:space="preserve">2024-10-24 09:24:39</t>
  </si>
  <si>
    <t xml:space="preserve">2024-10-24 09:24:59</t>
  </si>
  <si>
    <t xml:space="preserve">2024-10-24 09:25:19</t>
  </si>
  <si>
    <t xml:space="preserve">2024-10-24 09:25:39</t>
  </si>
  <si>
    <t xml:space="preserve">2024-10-24 09:25:59</t>
  </si>
  <si>
    <t xml:space="preserve">2024-10-24 09:26:19</t>
  </si>
  <si>
    <t xml:space="preserve">2024-10-24 09:26:39</t>
  </si>
  <si>
    <t xml:space="preserve">2024-10-24 09:26:59</t>
  </si>
  <si>
    <t xml:space="preserve">2024-10-24 09:27:19</t>
  </si>
  <si>
    <t xml:space="preserve">2024-10-24 09:27:39</t>
  </si>
  <si>
    <t xml:space="preserve">2024-10-24 09:27:59</t>
  </si>
  <si>
    <t xml:space="preserve">2024-10-24 09:28:19</t>
  </si>
  <si>
    <t xml:space="preserve">2024-10-24 09:28:39</t>
  </si>
  <si>
    <t xml:space="preserve">2024-10-24 09:28:59</t>
  </si>
  <si>
    <t xml:space="preserve">2024-10-24 09:29:19</t>
  </si>
  <si>
    <t xml:space="preserve">2024-10-24 09:29:39</t>
  </si>
  <si>
    <t xml:space="preserve">2024-10-24 09:29:59</t>
  </si>
  <si>
    <t xml:space="preserve">2024-10-24 09:30:19</t>
  </si>
  <si>
    <t xml:space="preserve">2024-10-24 09:30:39</t>
  </si>
  <si>
    <t xml:space="preserve">2024-10-24 09:30:59</t>
  </si>
  <si>
    <t xml:space="preserve">2024-10-24 09:31:19</t>
  </si>
  <si>
    <t xml:space="preserve">2024-10-24 09:31:39</t>
  </si>
  <si>
    <t xml:space="preserve">2024-10-24 09:31:59</t>
  </si>
  <si>
    <t xml:space="preserve">2024-10-24 09:32:19</t>
  </si>
  <si>
    <t xml:space="preserve">2024-10-24 09:32:39</t>
  </si>
  <si>
    <t xml:space="preserve">2024-10-24 09:32:59</t>
  </si>
  <si>
    <t xml:space="preserve">2024-10-24 09:33:19</t>
  </si>
  <si>
    <t xml:space="preserve">2024-10-24 09:33:39</t>
  </si>
  <si>
    <t xml:space="preserve">2024-10-24 09:33:59</t>
  </si>
  <si>
    <t xml:space="preserve">2024-10-24 09:34:19</t>
  </si>
  <si>
    <t xml:space="preserve">2024-10-24 09:34:39</t>
  </si>
  <si>
    <t xml:space="preserve">2024-10-24 09:34:59</t>
  </si>
  <si>
    <t xml:space="preserve">6:25:40.000</t>
  </si>
  <si>
    <t xml:space="preserve">2024-10-24 09:35:19</t>
  </si>
  <si>
    <t xml:space="preserve">6:26:00.000</t>
  </si>
  <si>
    <t xml:space="preserve">2024-10-24 09:35:39</t>
  </si>
  <si>
    <t xml:space="preserve">6:26:20.000</t>
  </si>
  <si>
    <t xml:space="preserve">2024-10-24 09:35:59</t>
  </si>
  <si>
    <t xml:space="preserve">6:26:40.000</t>
  </si>
  <si>
    <t xml:space="preserve">2024-10-24 09:36:19</t>
  </si>
  <si>
    <t xml:space="preserve">6:27:00.000</t>
  </si>
  <si>
    <t xml:space="preserve">2024-10-24 09:36:39</t>
  </si>
  <si>
    <t xml:space="preserve">6:27:20.000</t>
  </si>
  <si>
    <t xml:space="preserve">2024-10-24 09:36:59</t>
  </si>
  <si>
    <t xml:space="preserve">6:27:40.000</t>
  </si>
  <si>
    <t xml:space="preserve">2024-10-24 09:37:19</t>
  </si>
  <si>
    <t xml:space="preserve">6:28:00.000</t>
  </si>
  <si>
    <t xml:space="preserve">2024-10-24 09:37:39</t>
  </si>
  <si>
    <t xml:space="preserve">2024-10-24 09:37:51</t>
  </si>
  <si>
    <t xml:space="preserve">2024-10-24 09:38:12</t>
  </si>
  <si>
    <t xml:space="preserve">2024-10-24 09:38:32</t>
  </si>
  <si>
    <t xml:space="preserve">2024-10-24 09:39:12</t>
  </si>
  <si>
    <t xml:space="preserve">2024-10-24 09:39:32</t>
  </si>
  <si>
    <t xml:space="preserve">2024-10-24 09:39:52</t>
  </si>
  <si>
    <t xml:space="preserve">2024-10-24 09:40:12</t>
  </si>
  <si>
    <t xml:space="preserve">2024-10-24 09:40:32</t>
  </si>
  <si>
    <t xml:space="preserve">2024-10-24 09:40:52</t>
  </si>
  <si>
    <t xml:space="preserve">2024-10-24 09:41:12</t>
  </si>
  <si>
    <t xml:space="preserve">2024-10-24 09:41:32</t>
  </si>
  <si>
    <t xml:space="preserve">2024-10-24 09:41:52</t>
  </si>
  <si>
    <t xml:space="preserve">2024-10-24 09:42:12</t>
  </si>
  <si>
    <t xml:space="preserve">2024-10-24 09:42:32</t>
  </si>
  <si>
    <t xml:space="preserve">2024-10-24 09:42:52</t>
  </si>
  <si>
    <t xml:space="preserve">2024-10-24 09:43:12</t>
  </si>
  <si>
    <t xml:space="preserve">2024-10-24 09:43:32</t>
  </si>
  <si>
    <t xml:space="preserve">2024-10-24 09:43:52</t>
  </si>
  <si>
    <t xml:space="preserve">2024-10-24 09:44:12</t>
  </si>
  <si>
    <t xml:space="preserve">2024-10-24 09:44:32</t>
  </si>
  <si>
    <t xml:space="preserve">2024-10-24 09:44:52</t>
  </si>
  <si>
    <t xml:space="preserve">2024-10-24 09:45:12</t>
  </si>
  <si>
    <t xml:space="preserve">2024-10-24 09:45:32</t>
  </si>
  <si>
    <t xml:space="preserve">2024-10-24 09:45:52</t>
  </si>
  <si>
    <t xml:space="preserve">2024-10-24 09:46:12</t>
  </si>
  <si>
    <t xml:space="preserve">2024-10-24 09:46:32</t>
  </si>
  <si>
    <t xml:space="preserve">2024-10-24 09:46:52</t>
  </si>
  <si>
    <t xml:space="preserve">2024-10-24 09:47:12</t>
  </si>
  <si>
    <t xml:space="preserve">2024-10-24 09:47:32</t>
  </si>
  <si>
    <t xml:space="preserve">2024-10-24 09:47:52</t>
  </si>
  <si>
    <t xml:space="preserve">2024-10-24 09:48:12</t>
  </si>
  <si>
    <t xml:space="preserve">2024-10-24 09:48:32</t>
  </si>
  <si>
    <t xml:space="preserve">2024-10-24 09:48:52</t>
  </si>
  <si>
    <t xml:space="preserve">2024-10-24 09:49:12</t>
  </si>
  <si>
    <t xml:space="preserve">2024-10-24 09:49:32</t>
  </si>
  <si>
    <t xml:space="preserve">2024-10-24 09:49:52</t>
  </si>
  <si>
    <t xml:space="preserve">2024-10-24 09:50:12</t>
  </si>
  <si>
    <t xml:space="preserve">2024-10-24 09:50:32</t>
  </si>
  <si>
    <t xml:space="preserve">2024-10-24 09:50:52</t>
  </si>
  <si>
    <t xml:space="preserve">2024-10-24 09:51:12</t>
  </si>
  <si>
    <t xml:space="preserve">2024-10-24 09:51:32</t>
  </si>
  <si>
    <t xml:space="preserve">2024-10-24 09:51:52</t>
  </si>
  <si>
    <t xml:space="preserve">2024-10-24 09:52:12</t>
  </si>
  <si>
    <t xml:space="preserve">2024-10-24 09:52:32</t>
  </si>
  <si>
    <t xml:space="preserve">2024-10-24 09:52:52</t>
  </si>
  <si>
    <t xml:space="preserve">2024-10-24 09:53:12</t>
  </si>
  <si>
    <t xml:space="preserve">2024-10-24 09:53:32</t>
  </si>
  <si>
    <t xml:space="preserve">2024-10-24 09:53:52</t>
  </si>
  <si>
    <t xml:space="preserve">2024-10-24 09:54:12</t>
  </si>
  <si>
    <t xml:space="preserve">2024-10-24 09:54:32</t>
  </si>
  <si>
    <t xml:space="preserve">2024-10-24 09:54:52</t>
  </si>
  <si>
    <t xml:space="preserve">2024-10-24 09:55:12</t>
  </si>
  <si>
    <t xml:space="preserve">2024-10-24 09:55:32</t>
  </si>
  <si>
    <t xml:space="preserve">2024-10-24 09:55:52</t>
  </si>
  <si>
    <t xml:space="preserve">2024-10-24 09:56:12</t>
  </si>
  <si>
    <t xml:space="preserve">2024-10-24 09:56:32</t>
  </si>
  <si>
    <t xml:space="preserve">2024-10-24 09:56:52</t>
  </si>
  <si>
    <t xml:space="preserve">2024-10-24 09:57:12</t>
  </si>
  <si>
    <t xml:space="preserve">2024-10-24 09:57:32</t>
  </si>
  <si>
    <t xml:space="preserve">2024-10-24 09:57:52</t>
  </si>
  <si>
    <t xml:space="preserve">2024-10-24 09:58:12</t>
  </si>
  <si>
    <t xml:space="preserve">2024-10-24 09:58:32</t>
  </si>
  <si>
    <t xml:space="preserve">2024-10-24 09:58:52</t>
  </si>
  <si>
    <t xml:space="preserve">2024-10-24 09:59:12</t>
  </si>
  <si>
    <t xml:space="preserve">2024-10-24 09:59:32</t>
  </si>
  <si>
    <t xml:space="preserve">2024-10-24 09:59:52</t>
  </si>
  <si>
    <t xml:space="preserve">2024-10-24 10:00:12</t>
  </si>
  <si>
    <t xml:space="preserve">2024-10-24 10:00:32</t>
  </si>
  <si>
    <t xml:space="preserve">2024-10-24 10:00:52</t>
  </si>
  <si>
    <t xml:space="preserve">2024-10-24 10:01:12</t>
  </si>
  <si>
    <t xml:space="preserve">2024-10-24 10:01:32</t>
  </si>
  <si>
    <t xml:space="preserve">2024-10-24 10:01:52</t>
  </si>
  <si>
    <t xml:space="preserve">2024-10-24 10:02:12</t>
  </si>
  <si>
    <t xml:space="preserve">2024-10-24 10:02:32</t>
  </si>
  <si>
    <t xml:space="preserve">2024-10-24 10:02:52</t>
  </si>
  <si>
    <t xml:space="preserve">2024-10-24 10:03:12</t>
  </si>
  <si>
    <t xml:space="preserve">2024-10-24 10:03:32</t>
  </si>
  <si>
    <t xml:space="preserve">2024-10-24 10:03:52</t>
  </si>
  <si>
    <t xml:space="preserve">2024-10-24 10:04:12</t>
  </si>
  <si>
    <t xml:space="preserve">2024-10-24 10:04:32</t>
  </si>
  <si>
    <t xml:space="preserve">2024-10-24 10:04:52</t>
  </si>
  <si>
    <t xml:space="preserve">2024-10-24 10:05:12</t>
  </si>
  <si>
    <t xml:space="preserve">2024-10-24 10:05:32</t>
  </si>
  <si>
    <t xml:space="preserve">2024-10-24 10:05:52</t>
  </si>
  <si>
    <t xml:space="preserve">2024-10-24 10:06:12</t>
  </si>
  <si>
    <t xml:space="preserve">2024-10-24 10:06:32</t>
  </si>
  <si>
    <t xml:space="preserve">2024-10-24 10:06:52</t>
  </si>
  <si>
    <t xml:space="preserve">2024-10-24 10:07:12</t>
  </si>
  <si>
    <t xml:space="preserve">2024-10-24 10:07:32</t>
  </si>
  <si>
    <t xml:space="preserve">2024-10-24 10:07:52</t>
  </si>
  <si>
    <t xml:space="preserve">2024-10-24 10:08:12</t>
  </si>
  <si>
    <t xml:space="preserve">2024-10-24 10:08:32</t>
  </si>
  <si>
    <t xml:space="preserve">2024-10-24 10:08:52</t>
  </si>
  <si>
    <t xml:space="preserve">2024-10-24 10:09:12</t>
  </si>
  <si>
    <t xml:space="preserve">2024-10-24 10:09:32</t>
  </si>
  <si>
    <t xml:space="preserve">2024-10-24 10:09:52</t>
  </si>
  <si>
    <t xml:space="preserve">2024-10-24 10:10:12</t>
  </si>
  <si>
    <t xml:space="preserve">2024-10-24 10:10:32</t>
  </si>
  <si>
    <t xml:space="preserve">2024-10-24 10:10:52</t>
  </si>
  <si>
    <t xml:space="preserve">2024-10-24 10:11:12</t>
  </si>
  <si>
    <t xml:space="preserve">2024-10-24 10:11:32</t>
  </si>
  <si>
    <t xml:space="preserve">2024-10-24 10:11:52</t>
  </si>
  <si>
    <t xml:space="preserve">2024-10-24 10:12:12</t>
  </si>
  <si>
    <t xml:space="preserve">2024-10-24 10:12:32</t>
  </si>
  <si>
    <t xml:space="preserve">2024-10-24 10:12:52</t>
  </si>
  <si>
    <t xml:space="preserve">2024-10-24 10:13:12</t>
  </si>
  <si>
    <t xml:space="preserve">2024-10-24 10:13:32</t>
  </si>
  <si>
    <t xml:space="preserve">2024-10-24 10:13:52</t>
  </si>
  <si>
    <t xml:space="preserve">2024-10-24 10:14:12</t>
  </si>
  <si>
    <t xml:space="preserve">2024-10-24 10:14:32</t>
  </si>
  <si>
    <t xml:space="preserve">2024-10-24 10:14:52</t>
  </si>
  <si>
    <t xml:space="preserve">2024-10-24 10:15:12</t>
  </si>
  <si>
    <t xml:space="preserve">2024-10-24 10:15:32</t>
  </si>
  <si>
    <t xml:space="preserve">2024-10-24 10:15:52</t>
  </si>
  <si>
    <t xml:space="preserve">2024-10-24 10:16:12</t>
  </si>
  <si>
    <t xml:space="preserve">2024-10-24 10:16:32</t>
  </si>
  <si>
    <t xml:space="preserve">2024-10-24 10:16:52</t>
  </si>
  <si>
    <t xml:space="preserve">2024-10-24 10:17:12</t>
  </si>
  <si>
    <t xml:space="preserve">2024-10-24 10:17:32</t>
  </si>
  <si>
    <t xml:space="preserve">2024-10-24 10:17:52</t>
  </si>
  <si>
    <t xml:space="preserve">2024-10-24 10:18:12</t>
  </si>
  <si>
    <t xml:space="preserve">2024-10-24 10:18:32</t>
  </si>
  <si>
    <t xml:space="preserve">2024-10-24 10:18:52</t>
  </si>
  <si>
    <t xml:space="preserve">2024-10-24 10:19:12</t>
  </si>
  <si>
    <t xml:space="preserve">2024-10-24 10:19:32</t>
  </si>
  <si>
    <t xml:space="preserve">2024-10-24 10:19:52</t>
  </si>
  <si>
    <t xml:space="preserve">2024-10-24 10:20:12</t>
  </si>
  <si>
    <t xml:space="preserve">2024-10-24 10:20:32</t>
  </si>
  <si>
    <t xml:space="preserve">2024-10-24 10:20:52</t>
  </si>
  <si>
    <t xml:space="preserve">2024-10-24 10:21:12</t>
  </si>
  <si>
    <t xml:space="preserve">2024-10-24 10:21:32</t>
  </si>
  <si>
    <t xml:space="preserve">2024-10-24 10:21:52</t>
  </si>
  <si>
    <t xml:space="preserve">2024-10-24 10:22:12</t>
  </si>
  <si>
    <t xml:space="preserve">2024-10-24 10:22:32</t>
  </si>
  <si>
    <t xml:space="preserve">2024-10-24 10:22:52</t>
  </si>
  <si>
    <t xml:space="preserve">2024-10-24 10:23:12</t>
  </si>
  <si>
    <t xml:space="preserve">2024-10-24 10:23:32</t>
  </si>
  <si>
    <t xml:space="preserve">2024-10-24 10:23:52</t>
  </si>
  <si>
    <t xml:space="preserve">2024-10-24 10:24:12</t>
  </si>
  <si>
    <t xml:space="preserve">2024-10-24 10:24:32</t>
  </si>
  <si>
    <t xml:space="preserve">2024-10-24 10:24:52</t>
  </si>
  <si>
    <t xml:space="preserve">2024-10-24 10:25:12</t>
  </si>
  <si>
    <t xml:space="preserve">2024-10-24 10:25:32</t>
  </si>
  <si>
    <t xml:space="preserve">2024-10-24 10:25:52</t>
  </si>
  <si>
    <t xml:space="preserve">2024-10-24 10:26:12</t>
  </si>
  <si>
    <t xml:space="preserve">2024-10-24 10:26:32</t>
  </si>
  <si>
    <t xml:space="preserve">2024-10-24 10:26:52</t>
  </si>
  <si>
    <t xml:space="preserve">2024-10-24 10:27:12</t>
  </si>
  <si>
    <t xml:space="preserve">2024-10-24 10:27:32</t>
  </si>
  <si>
    <t xml:space="preserve">2024-10-24 10:27:52</t>
  </si>
  <si>
    <t xml:space="preserve">2024-10-24 10:28:12</t>
  </si>
  <si>
    <t xml:space="preserve">2024-10-24 10:28:32</t>
  </si>
  <si>
    <t xml:space="preserve">2024-10-24 10:28:52</t>
  </si>
  <si>
    <t xml:space="preserve">2024-10-24 10:29:12</t>
  </si>
  <si>
    <t xml:space="preserve">2024-10-24 10:29:32</t>
  </si>
  <si>
    <t xml:space="preserve">2024-10-24 10:29:52</t>
  </si>
  <si>
    <t xml:space="preserve">2024-10-24 10:30:12</t>
  </si>
  <si>
    <t xml:space="preserve">2024-10-24 10:30:32</t>
  </si>
  <si>
    <t xml:space="preserve">2024-10-24 10:30:52</t>
  </si>
  <si>
    <t xml:space="preserve">2024-10-24 10:31:12</t>
  </si>
  <si>
    <t xml:space="preserve">2024-10-24 10:31:32</t>
  </si>
  <si>
    <t xml:space="preserve">2024-10-24 10:31:52</t>
  </si>
  <si>
    <t xml:space="preserve">2024-10-24 10:32:12</t>
  </si>
  <si>
    <t xml:space="preserve">2024-10-24 10:32:32</t>
  </si>
  <si>
    <t xml:space="preserve">2024-10-24 10:32:52</t>
  </si>
  <si>
    <t xml:space="preserve">2024-10-24 10:33:12</t>
  </si>
  <si>
    <t xml:space="preserve">2024-10-24 10:33:32</t>
  </si>
  <si>
    <t xml:space="preserve">2024-10-24 10:33:52</t>
  </si>
  <si>
    <t xml:space="preserve">2024-10-24 10:34:12</t>
  </si>
  <si>
    <t xml:space="preserve">2024-10-24 10:34:32</t>
  </si>
  <si>
    <t xml:space="preserve">2024-10-24 10:34:52</t>
  </si>
  <si>
    <t xml:space="preserve">2024-10-24 10:35:12</t>
  </si>
  <si>
    <t xml:space="preserve">2024-10-24 10:35:32</t>
  </si>
  <si>
    <t xml:space="preserve">2024-10-24 10:35:52</t>
  </si>
  <si>
    <t xml:space="preserve">2024-10-24 10:36:12</t>
  </si>
  <si>
    <t xml:space="preserve">2024-10-24 10:36:32</t>
  </si>
  <si>
    <t xml:space="preserve">2024-10-24 10:36:52</t>
  </si>
  <si>
    <t xml:space="preserve">2024-10-24 10:37:12</t>
  </si>
  <si>
    <t xml:space="preserve">2024-10-24 10:37:32</t>
  </si>
  <si>
    <t xml:space="preserve">2024-10-24 10:37:52</t>
  </si>
  <si>
    <t xml:space="preserve">2024-10-24 10:38:12</t>
  </si>
  <si>
    <t xml:space="preserve">2024-10-24 10:38:32</t>
  </si>
  <si>
    <t xml:space="preserve">2024-10-24 10:38:52</t>
  </si>
  <si>
    <t xml:space="preserve">2024-10-24 10:39:12</t>
  </si>
  <si>
    <t xml:space="preserve">2024-10-24 10:39:32</t>
  </si>
  <si>
    <t xml:space="preserve">2024-10-24 10:39:52</t>
  </si>
  <si>
    <t xml:space="preserve">2024-10-24 10:40:12</t>
  </si>
  <si>
    <t xml:space="preserve">2024-10-24 10:40:32</t>
  </si>
  <si>
    <t xml:space="preserve">2024-10-24 10:40:52</t>
  </si>
  <si>
    <t xml:space="preserve">2024-10-24 10:41:12</t>
  </si>
  <si>
    <t xml:space="preserve">2024-10-24 10:41:32</t>
  </si>
  <si>
    <t xml:space="preserve">2024-10-24 10:41:52</t>
  </si>
  <si>
    <t xml:space="preserve">2024-10-24 10:42:12</t>
  </si>
  <si>
    <t xml:space="preserve">2024-10-24 10:42:32</t>
  </si>
  <si>
    <t xml:space="preserve">2024-10-24 10:42:52</t>
  </si>
  <si>
    <t xml:space="preserve">2024-10-24 10:43:12</t>
  </si>
  <si>
    <t xml:space="preserve">2024-10-24 10:43:32</t>
  </si>
  <si>
    <t xml:space="preserve">2024-10-24 10:43:52</t>
  </si>
  <si>
    <t xml:space="preserve">2024-10-24 10:44:12</t>
  </si>
  <si>
    <t xml:space="preserve">2024-10-24 10:44:32</t>
  </si>
  <si>
    <t xml:space="preserve">2024-10-24 10:44:52</t>
  </si>
  <si>
    <t xml:space="preserve">2024-10-24 10:45:12</t>
  </si>
  <si>
    <t xml:space="preserve">2024-10-24 10:45:32</t>
  </si>
  <si>
    <t xml:space="preserve">2024-10-24 10:45:52</t>
  </si>
  <si>
    <t xml:space="preserve">2024-10-24 10:46:12</t>
  </si>
  <si>
    <t xml:space="preserve">2024-10-24 10:46:32</t>
  </si>
  <si>
    <t xml:space="preserve">2024-10-24 10:46:52</t>
  </si>
  <si>
    <t xml:space="preserve">2024-10-24 10:47:12</t>
  </si>
  <si>
    <t xml:space="preserve">2024-10-24 10:47:32</t>
  </si>
  <si>
    <t xml:space="preserve">2024-10-24 10:47:52</t>
  </si>
  <si>
    <t xml:space="preserve">2024-10-24 10:48:12</t>
  </si>
  <si>
    <t xml:space="preserve">2024-10-24 10:48:32</t>
  </si>
  <si>
    <t xml:space="preserve">2024-10-24 10:48:52</t>
  </si>
  <si>
    <t xml:space="preserve">2024-10-24 10:49:12</t>
  </si>
  <si>
    <t xml:space="preserve">2024-10-24 10:49:32</t>
  </si>
  <si>
    <t xml:space="preserve">2024-10-24 10:49:52</t>
  </si>
  <si>
    <t xml:space="preserve">2024-10-24 10:50:12</t>
  </si>
  <si>
    <t xml:space="preserve">2024-10-24 10:50:32</t>
  </si>
  <si>
    <t xml:space="preserve">2024-10-24 10:50:52</t>
  </si>
  <si>
    <t xml:space="preserve">2024-10-24 10:51:12</t>
  </si>
  <si>
    <t xml:space="preserve">2024-10-24 10:51:32</t>
  </si>
  <si>
    <t xml:space="preserve">2024-10-24 10:51:52</t>
  </si>
  <si>
    <t xml:space="preserve">2024-10-24 10:52:12</t>
  </si>
  <si>
    <t xml:space="preserve">2024-10-24 10:52:32</t>
  </si>
  <si>
    <t xml:space="preserve">2024-10-24 10:52:52</t>
  </si>
  <si>
    <t xml:space="preserve">2024-10-24 10:53:12</t>
  </si>
  <si>
    <t xml:space="preserve">2024-10-24 10:53:32</t>
  </si>
  <si>
    <t xml:space="preserve">2024-10-24 10:53:52</t>
  </si>
  <si>
    <t xml:space="preserve">2024-10-24 10:54:12</t>
  </si>
  <si>
    <t xml:space="preserve">2024-10-24 10:54:32</t>
  </si>
  <si>
    <t xml:space="preserve">2024-10-24 10:54:52</t>
  </si>
  <si>
    <t xml:space="preserve">2024-10-24 10:55:12</t>
  </si>
  <si>
    <t xml:space="preserve">2024-10-24 10:55:32</t>
  </si>
  <si>
    <t xml:space="preserve">2024-10-24 10:55:52</t>
  </si>
  <si>
    <t xml:space="preserve">2024-10-24 10:56:12</t>
  </si>
  <si>
    <t xml:space="preserve">2024-10-24 10:56:32</t>
  </si>
  <si>
    <t xml:space="preserve">2024-10-24 10:56:52</t>
  </si>
  <si>
    <t xml:space="preserve">2024-10-24 10:57:12</t>
  </si>
  <si>
    <t xml:space="preserve">2024-10-24 10:57:32</t>
  </si>
  <si>
    <t xml:space="preserve">2024-10-24 10:57:52</t>
  </si>
  <si>
    <t xml:space="preserve">2024-10-24 10:58:12</t>
  </si>
  <si>
    <t xml:space="preserve">2024-10-24 10:58:32</t>
  </si>
  <si>
    <t xml:space="preserve">2024-10-24 10:58:52</t>
  </si>
  <si>
    <t xml:space="preserve">2024-10-24 10:59:12</t>
  </si>
  <si>
    <t xml:space="preserve">2024-10-24 10:59:32</t>
  </si>
  <si>
    <t xml:space="preserve">2024-10-24 10:59:52</t>
  </si>
  <si>
    <t xml:space="preserve">2024-10-24 11:00:12</t>
  </si>
  <si>
    <t xml:space="preserve">2024-10-24 11:00:32</t>
  </si>
  <si>
    <t xml:space="preserve">2024-10-24 11:00:52</t>
  </si>
  <si>
    <t xml:space="preserve">2024-10-24 11:01:12</t>
  </si>
  <si>
    <t xml:space="preserve">2024-10-24 11:01:32</t>
  </si>
  <si>
    <t xml:space="preserve">2024-10-24 11:01:52</t>
  </si>
  <si>
    <t xml:space="preserve">2024-10-24 11:02:12</t>
  </si>
  <si>
    <t xml:space="preserve">2024-10-24 11:02:32</t>
  </si>
  <si>
    <t xml:space="preserve">2024-10-24 11:02:52</t>
  </si>
  <si>
    <t xml:space="preserve">2024-10-24 11:03:12</t>
  </si>
  <si>
    <t xml:space="preserve">2024-10-24 11:03:32</t>
  </si>
  <si>
    <t xml:space="preserve">2024-10-24 11:03:52</t>
  </si>
  <si>
    <t xml:space="preserve">2024-10-24 11:04:12</t>
  </si>
  <si>
    <t xml:space="preserve">2024-10-24 11:04:32</t>
  </si>
  <si>
    <t xml:space="preserve">2024-10-24 11:04:52</t>
  </si>
  <si>
    <t xml:space="preserve">2024-10-24 11:05:12</t>
  </si>
  <si>
    <t xml:space="preserve">2024-10-24 11:05:32</t>
  </si>
  <si>
    <t xml:space="preserve">2024-10-24 11:05:52</t>
  </si>
  <si>
    <t xml:space="preserve">2024-10-24 11:06:12</t>
  </si>
  <si>
    <t xml:space="preserve">2024-10-24 11:06:32</t>
  </si>
  <si>
    <t xml:space="preserve">2024-10-24 11:06:52</t>
  </si>
  <si>
    <t xml:space="preserve">2024-10-24 11:07:12</t>
  </si>
  <si>
    <t xml:space="preserve">2024-10-24 11:07:32</t>
  </si>
  <si>
    <t xml:space="preserve">2024-10-24 11:07:52</t>
  </si>
  <si>
    <t xml:space="preserve">2024-10-24 11:08:12</t>
  </si>
  <si>
    <t xml:space="preserve">2024-10-24 11:08:32</t>
  </si>
  <si>
    <t xml:space="preserve">2024-10-24 11:08:52</t>
  </si>
  <si>
    <t xml:space="preserve">2024-10-24 11:09:12</t>
  </si>
  <si>
    <t xml:space="preserve">2024-10-24 11:09:32</t>
  </si>
  <si>
    <t xml:space="preserve">2024-10-24 11:09:52</t>
  </si>
  <si>
    <t xml:space="preserve">2024-10-24 11:10:12</t>
  </si>
  <si>
    <t xml:space="preserve">2024-10-24 11:10:32</t>
  </si>
  <si>
    <t xml:space="preserve">2024-10-24 11:10:52</t>
  </si>
  <si>
    <t xml:space="preserve">2024-10-24 11:11:12</t>
  </si>
  <si>
    <t xml:space="preserve">2024-10-24 11:11:32</t>
  </si>
  <si>
    <t xml:space="preserve">2024-10-24 11:11:52</t>
  </si>
  <si>
    <t xml:space="preserve">2024-10-24 11:12:12</t>
  </si>
  <si>
    <t xml:space="preserve">2024-10-24 11:12:32</t>
  </si>
  <si>
    <t xml:space="preserve">2024-10-24 11:12:52</t>
  </si>
  <si>
    <t xml:space="preserve">2024-10-24 11:13:12</t>
  </si>
  <si>
    <t xml:space="preserve">2024-10-24 11:13:32</t>
  </si>
  <si>
    <t xml:space="preserve">2024-10-24 11:13:52</t>
  </si>
  <si>
    <t xml:space="preserve">2024-10-24 11:14:12</t>
  </si>
  <si>
    <t xml:space="preserve">2024-10-24 11:14:32</t>
  </si>
  <si>
    <t xml:space="preserve">2024-10-24 11:14:52</t>
  </si>
  <si>
    <t xml:space="preserve">2024-10-24 11:15:12</t>
  </si>
  <si>
    <t xml:space="preserve">2024-10-24 11:15:32</t>
  </si>
  <si>
    <t xml:space="preserve">2024-10-24 11:15:52</t>
  </si>
  <si>
    <t xml:space="preserve">2024-10-24 11:16:12</t>
  </si>
  <si>
    <t xml:space="preserve">2024-10-24 11:16:32</t>
  </si>
  <si>
    <t xml:space="preserve">2024-10-24 11:16:52</t>
  </si>
  <si>
    <t xml:space="preserve">2024-10-24 11:17:12</t>
  </si>
  <si>
    <t xml:space="preserve">2024-10-24 11:17:32</t>
  </si>
  <si>
    <t xml:space="preserve">2024-10-24 11:17:52</t>
  </si>
  <si>
    <t xml:space="preserve">2024-10-24 11:18:12</t>
  </si>
  <si>
    <t xml:space="preserve">2024-10-24 11:18:32</t>
  </si>
  <si>
    <t xml:space="preserve">2024-10-24 11:18:52</t>
  </si>
  <si>
    <t xml:space="preserve">2024-10-24 11:19:12</t>
  </si>
  <si>
    <t xml:space="preserve">2024-10-24 11:19:32</t>
  </si>
  <si>
    <t xml:space="preserve">2024-10-24 11:19:52</t>
  </si>
  <si>
    <t xml:space="preserve">2024-10-24 11:20:12</t>
  </si>
  <si>
    <t xml:space="preserve">2024-10-24 11:20:32</t>
  </si>
  <si>
    <t xml:space="preserve">2024-10-24 11:20:52</t>
  </si>
  <si>
    <t xml:space="preserve">2024-10-24 11:21:12</t>
  </si>
  <si>
    <t xml:space="preserve">2024-10-24 11:21:32</t>
  </si>
  <si>
    <t xml:space="preserve">2024-10-24 11:21:52</t>
  </si>
  <si>
    <t xml:space="preserve">2024-10-24 11:22:12</t>
  </si>
  <si>
    <t xml:space="preserve">2024-10-24 11:22:32</t>
  </si>
  <si>
    <t xml:space="preserve">2024-10-24 11:22:52</t>
  </si>
  <si>
    <t xml:space="preserve">2024-10-24 11:23:12</t>
  </si>
  <si>
    <t xml:space="preserve">2024-10-24 11:23:32</t>
  </si>
  <si>
    <t xml:space="preserve">2024-10-24 11:23:52</t>
  </si>
  <si>
    <t xml:space="preserve">2024-10-24 11:24:12</t>
  </si>
  <si>
    <t xml:space="preserve">2024-10-24 11:24:32</t>
  </si>
  <si>
    <t xml:space="preserve">2024-10-24 11:24:52</t>
  </si>
  <si>
    <t xml:space="preserve">2024-10-24 11:25:12</t>
  </si>
  <si>
    <t xml:space="preserve">2024-10-24 11:25:32</t>
  </si>
  <si>
    <t xml:space="preserve">2024-10-24 11:25:52</t>
  </si>
  <si>
    <t xml:space="preserve">2024-10-24 11:26:12</t>
  </si>
  <si>
    <t xml:space="preserve">2024-10-24 11:26:32</t>
  </si>
  <si>
    <t xml:space="preserve">2024-10-24 11:26:52</t>
  </si>
  <si>
    <t xml:space="preserve">2024-10-24 11:27:12</t>
  </si>
  <si>
    <t xml:space="preserve">2024-10-24 11:27:32</t>
  </si>
  <si>
    <t xml:space="preserve">2024-10-24 11:27:52</t>
  </si>
  <si>
    <t xml:space="preserve">2024-10-24 11:28:12</t>
  </si>
  <si>
    <t xml:space="preserve">2024-10-24 11:28:32</t>
  </si>
  <si>
    <t xml:space="preserve">2024-10-24 11:28:52</t>
  </si>
  <si>
    <t xml:space="preserve">2024-10-24 11:29:12</t>
  </si>
  <si>
    <t xml:space="preserve">2024-10-24 11:29:32</t>
  </si>
  <si>
    <t xml:space="preserve">2024-10-24 11:29:52</t>
  </si>
  <si>
    <t xml:space="preserve">2024-10-24 11:30:12</t>
  </si>
  <si>
    <t xml:space="preserve">2024-10-24 11:30:32</t>
  </si>
  <si>
    <t xml:space="preserve">2024-10-24 11:30:52</t>
  </si>
  <si>
    <t xml:space="preserve">2024-10-24 11:31:12</t>
  </si>
  <si>
    <t xml:space="preserve">2024-10-24 11:31:32</t>
  </si>
  <si>
    <t xml:space="preserve">2024-10-24 11:31:52</t>
  </si>
  <si>
    <t xml:space="preserve">2024-10-24 11:32:12</t>
  </si>
  <si>
    <t xml:space="preserve">2024-10-24 11:32:32</t>
  </si>
  <si>
    <t xml:space="preserve">2024-10-24 11:32:52</t>
  </si>
  <si>
    <t xml:space="preserve">2024-10-24 11:33:12</t>
  </si>
  <si>
    <t xml:space="preserve">2024-10-24 11:33:32</t>
  </si>
  <si>
    <t xml:space="preserve">2024-10-24 11:33:52</t>
  </si>
  <si>
    <t xml:space="preserve">2024-10-24 11:34:12</t>
  </si>
  <si>
    <t xml:space="preserve">2024-10-24 11:34:32</t>
  </si>
  <si>
    <t xml:space="preserve">2024-10-24 11:34:52</t>
  </si>
  <si>
    <t xml:space="preserve">2024-10-24 11:35:12</t>
  </si>
  <si>
    <t xml:space="preserve">2024-10-24 11:35:32</t>
  </si>
  <si>
    <t xml:space="preserve">2024-10-24 11:35:52</t>
  </si>
  <si>
    <t xml:space="preserve">2024-10-24 11:36:12</t>
  </si>
  <si>
    <t xml:space="preserve">2024-10-24 11:36:32</t>
  </si>
  <si>
    <t xml:space="preserve">2024-10-24 11:36:52</t>
  </si>
  <si>
    <t xml:space="preserve">2024-10-24 11:37:12</t>
  </si>
  <si>
    <t xml:space="preserve">2024-10-24 11:37:32</t>
  </si>
  <si>
    <t xml:space="preserve">2024-10-24 11:37:52</t>
  </si>
  <si>
    <t xml:space="preserve">2024-10-24 11:38:12</t>
  </si>
  <si>
    <t xml:space="preserve">2024-10-24 11:38:32</t>
  </si>
  <si>
    <t xml:space="preserve">2024-10-24 11:38:52</t>
  </si>
  <si>
    <t xml:space="preserve">2024-10-24 11:39:12</t>
  </si>
  <si>
    <t xml:space="preserve">2024-10-24 11:39:32</t>
  </si>
  <si>
    <t xml:space="preserve">2024-10-24 11:39:52</t>
  </si>
  <si>
    <t xml:space="preserve">2024-10-24 11:40:12</t>
  </si>
  <si>
    <t xml:space="preserve">2024-10-24 11:40:32</t>
  </si>
  <si>
    <t xml:space="preserve">2024-10-24 11:40:52</t>
  </si>
  <si>
    <t xml:space="preserve">2024-10-24 11:41:12</t>
  </si>
  <si>
    <t xml:space="preserve">2024-10-24 11:41:32</t>
  </si>
  <si>
    <t xml:space="preserve">2024-10-24 11:41:52</t>
  </si>
  <si>
    <t xml:space="preserve">2024-10-24 11:42:12</t>
  </si>
  <si>
    <t xml:space="preserve">2024-10-24 11:42:32</t>
  </si>
  <si>
    <t xml:space="preserve">2024-10-24 11:42:52</t>
  </si>
  <si>
    <t xml:space="preserve">2024-10-24 11:43:12</t>
  </si>
  <si>
    <t xml:space="preserve">2024-10-24 11:43:32</t>
  </si>
  <si>
    <t xml:space="preserve">2024-10-24 11:43:52</t>
  </si>
  <si>
    <t xml:space="preserve">2024-10-24 11:44:12</t>
  </si>
  <si>
    <t xml:space="preserve">2024-10-24 11:44:32</t>
  </si>
  <si>
    <t xml:space="preserve">2024-10-24 11:44:52</t>
  </si>
  <si>
    <t xml:space="preserve">2024-10-24 11:45:12</t>
  </si>
  <si>
    <t xml:space="preserve">2024-10-24 11:45:32</t>
  </si>
  <si>
    <t xml:space="preserve">2024-10-24 11:45:52</t>
  </si>
  <si>
    <t xml:space="preserve">2024-10-24 11:46:12</t>
  </si>
  <si>
    <t xml:space="preserve">2024-10-24 11:46:32</t>
  </si>
  <si>
    <t xml:space="preserve">2024-10-24 11:46:52</t>
  </si>
  <si>
    <t xml:space="preserve">2024-10-24 11:47:12</t>
  </si>
  <si>
    <t xml:space="preserve">2024-10-24 11:47:32</t>
  </si>
  <si>
    <t xml:space="preserve">2024-10-24 11:47:52</t>
  </si>
  <si>
    <t xml:space="preserve">2024-10-24 11:48:12</t>
  </si>
  <si>
    <t xml:space="preserve">2024-10-24 11:48:32</t>
  </si>
  <si>
    <t xml:space="preserve">2024-10-24 11:48:52</t>
  </si>
  <si>
    <t xml:space="preserve">2024-10-24 11:49:12</t>
  </si>
  <si>
    <t xml:space="preserve">2024-10-24 11:49:32</t>
  </si>
  <si>
    <t xml:space="preserve">2024-10-24 11:49:52</t>
  </si>
  <si>
    <t xml:space="preserve">2024-10-24 11:50:12</t>
  </si>
  <si>
    <t xml:space="preserve">2024-10-24 11:50:32</t>
  </si>
  <si>
    <t xml:space="preserve">2024-10-24 11:50:52</t>
  </si>
  <si>
    <t xml:space="preserve">2024-10-24 11:51:12</t>
  </si>
  <si>
    <t xml:space="preserve">2024-10-24 11:51:32</t>
  </si>
  <si>
    <t xml:space="preserve">2024-10-24 11:51:52</t>
  </si>
  <si>
    <t xml:space="preserve">2024-10-24 11:52:12</t>
  </si>
  <si>
    <t xml:space="preserve">2024-10-24 11:52:32</t>
  </si>
  <si>
    <t xml:space="preserve">2024-10-24 11:52:52</t>
  </si>
  <si>
    <t xml:space="preserve">2024-10-24 11:53:12</t>
  </si>
  <si>
    <t xml:space="preserve">2024-10-24 11:53:32</t>
  </si>
  <si>
    <t xml:space="preserve">2024-10-24 11:53:52</t>
  </si>
  <si>
    <t xml:space="preserve">2024-10-24 11:54:12</t>
  </si>
  <si>
    <t xml:space="preserve">2024-10-24 11:54:32</t>
  </si>
  <si>
    <t xml:space="preserve">2024-10-24 11:54:52</t>
  </si>
  <si>
    <t xml:space="preserve">2024-10-24 11:55:12</t>
  </si>
  <si>
    <t xml:space="preserve">2024-10-24 11:55:32</t>
  </si>
  <si>
    <t xml:space="preserve">2024-10-24 11:55:52</t>
  </si>
  <si>
    <t xml:space="preserve">2024-10-24 11:56:12</t>
  </si>
  <si>
    <t xml:space="preserve">2024-10-24 11:56:32</t>
  </si>
  <si>
    <t xml:space="preserve">2024-10-24 11:56:52</t>
  </si>
  <si>
    <t xml:space="preserve">2024-10-24 11:57:12</t>
  </si>
  <si>
    <t xml:space="preserve">2024-10-24 11:57:32</t>
  </si>
  <si>
    <t xml:space="preserve">2024-10-24 11:57:52</t>
  </si>
  <si>
    <t xml:space="preserve">2024-10-24 11:58:12</t>
  </si>
  <si>
    <t xml:space="preserve">2024-10-24 11:58:32</t>
  </si>
  <si>
    <t xml:space="preserve">2024-10-24 11:58:52</t>
  </si>
  <si>
    <t xml:space="preserve">2024-10-24 11:59:12</t>
  </si>
  <si>
    <t xml:space="preserve">2024-10-24 11:59:32</t>
  </si>
  <si>
    <t xml:space="preserve">2024-10-24 11:59:52</t>
  </si>
  <si>
    <t xml:space="preserve">2024-10-24 12:00:12</t>
  </si>
  <si>
    <t xml:space="preserve">2024-10-24 12:00:32</t>
  </si>
  <si>
    <t xml:space="preserve">2024-10-24 12:00:52</t>
  </si>
  <si>
    <t xml:space="preserve">2024-10-24 12:01:12</t>
  </si>
  <si>
    <t xml:space="preserve">2024-10-24 12:01:32</t>
  </si>
  <si>
    <t xml:space="preserve">2024-10-24 12:01:52</t>
  </si>
  <si>
    <t xml:space="preserve">2024-10-24 12:02:12</t>
  </si>
  <si>
    <t xml:space="preserve">2024-10-24 12:02:32</t>
  </si>
  <si>
    <t xml:space="preserve">2024-10-24 12:02:52</t>
  </si>
  <si>
    <t xml:space="preserve">2024-10-24 12:03:12</t>
  </si>
  <si>
    <t xml:space="preserve">2024-10-24 12:03:32</t>
  </si>
  <si>
    <t xml:space="preserve">2024-10-24 12:03:52</t>
  </si>
  <si>
    <t xml:space="preserve">2024-10-24 12:04:12</t>
  </si>
  <si>
    <t xml:space="preserve">2024-10-24 12:04:32</t>
  </si>
  <si>
    <t xml:space="preserve">2024-10-24 12:04:52</t>
  </si>
  <si>
    <t xml:space="preserve">2024-10-24 12:05:12</t>
  </si>
  <si>
    <t xml:space="preserve">2024-10-24 12:05:32</t>
  </si>
  <si>
    <t xml:space="preserve">2024-10-24 12:05:52</t>
  </si>
  <si>
    <t xml:space="preserve">2024-10-24 12:06:12</t>
  </si>
  <si>
    <t xml:space="preserve">2024-10-24 12:06:32</t>
  </si>
  <si>
    <t xml:space="preserve">2024-10-24 12:06:52</t>
  </si>
  <si>
    <t xml:space="preserve">2024-10-24 12:07:12</t>
  </si>
  <si>
    <t xml:space="preserve">2024-10-24 12:07:32</t>
  </si>
  <si>
    <t xml:space="preserve">2024-10-24 12:07:52</t>
  </si>
  <si>
    <t xml:space="preserve">2024-10-24 12:08:12</t>
  </si>
  <si>
    <t xml:space="preserve">2024-10-24 12:08:32</t>
  </si>
  <si>
    <t xml:space="preserve">2024-10-24 12:08:52</t>
  </si>
  <si>
    <t xml:space="preserve">2024-10-24 12:09:12</t>
  </si>
  <si>
    <t xml:space="preserve">2024-10-24 12:09:32</t>
  </si>
  <si>
    <t xml:space="preserve">2024-10-24 12:09:52</t>
  </si>
  <si>
    <t xml:space="preserve">2024-10-24 12:10:12</t>
  </si>
  <si>
    <t xml:space="preserve">2024-10-24 12:10:32</t>
  </si>
  <si>
    <t xml:space="preserve">2024-10-24 12:10:52</t>
  </si>
  <si>
    <t xml:space="preserve">2024-10-24 12:11:12</t>
  </si>
  <si>
    <t xml:space="preserve">2024-10-24 12:11:32</t>
  </si>
  <si>
    <t xml:space="preserve">2024-10-24 12:11:52</t>
  </si>
  <si>
    <t xml:space="preserve">2024-10-24 12:12:12</t>
  </si>
  <si>
    <t xml:space="preserve">2024-10-24 12:12:32</t>
  </si>
  <si>
    <t xml:space="preserve">2024-10-24 12:12:52</t>
  </si>
  <si>
    <t xml:space="preserve">2024-10-24 12:13:12</t>
  </si>
  <si>
    <t xml:space="preserve">2024-10-24 12:13:32</t>
  </si>
  <si>
    <t xml:space="preserve">2024-10-24 12:13:52</t>
  </si>
  <si>
    <t xml:space="preserve">2024-10-24 12:14:12</t>
  </si>
  <si>
    <t xml:space="preserve">2024-10-24 12:14:32</t>
  </si>
  <si>
    <t xml:space="preserve">2024-10-24 12:14:52</t>
  </si>
  <si>
    <t xml:space="preserve">2024-10-24 12:15:12</t>
  </si>
  <si>
    <t xml:space="preserve">2024-10-24 12:15:32</t>
  </si>
  <si>
    <t xml:space="preserve">2024-10-24 12:15:52</t>
  </si>
  <si>
    <t xml:space="preserve">2024-10-24 12:16:12</t>
  </si>
  <si>
    <t xml:space="preserve">2024-10-24 12:16:32</t>
  </si>
  <si>
    <t xml:space="preserve">2024-10-24 12:16:52</t>
  </si>
  <si>
    <t xml:space="preserve">2024-10-24 12:17:12</t>
  </si>
  <si>
    <t xml:space="preserve">2024-10-24 12:17:32</t>
  </si>
  <si>
    <t xml:space="preserve">2024-10-24 12:17:52</t>
  </si>
  <si>
    <t xml:space="preserve">2024-10-24 12:18:12</t>
  </si>
  <si>
    <t xml:space="preserve">2024-10-24 12:18:32</t>
  </si>
  <si>
    <t xml:space="preserve">2024-10-24 12:18:52</t>
  </si>
  <si>
    <t xml:space="preserve">2024-10-24 12:19:12</t>
  </si>
  <si>
    <t xml:space="preserve">2024-10-24 12:19:32</t>
  </si>
  <si>
    <t xml:space="preserve">2024-10-24 12:19:52</t>
  </si>
  <si>
    <t xml:space="preserve">2024-10-24 12:20:12</t>
  </si>
  <si>
    <t xml:space="preserve">2024-10-24 12:20:32</t>
  </si>
  <si>
    <t xml:space="preserve">2024-10-24 12:20:52</t>
  </si>
  <si>
    <t xml:space="preserve">2024-10-24 12:21:12</t>
  </si>
  <si>
    <t xml:space="preserve">2024-10-24 12:21:32</t>
  </si>
  <si>
    <t xml:space="preserve">2024-10-24 12:21:52</t>
  </si>
  <si>
    <t xml:space="preserve">2024-10-24 12:22:12</t>
  </si>
  <si>
    <t xml:space="preserve">2024-10-24 12:22:32</t>
  </si>
  <si>
    <t xml:space="preserve">2024-10-24 12:22:52</t>
  </si>
  <si>
    <t xml:space="preserve">2024-10-24 12:23:12</t>
  </si>
  <si>
    <t xml:space="preserve">2024-10-24 12:23:32</t>
  </si>
  <si>
    <t xml:space="preserve">2024-10-24 12:23:52</t>
  </si>
  <si>
    <t xml:space="preserve">2024-10-24 12:24:12</t>
  </si>
  <si>
    <t xml:space="preserve">2024-10-24 12:24:32</t>
  </si>
  <si>
    <t xml:space="preserve">2024-10-24 12:24:52</t>
  </si>
  <si>
    <t xml:space="preserve">2024-10-24 12:25:12</t>
  </si>
  <si>
    <t xml:space="preserve">2024-10-24 12:25:32</t>
  </si>
  <si>
    <t xml:space="preserve">2024-10-24 12:25:52</t>
  </si>
  <si>
    <t xml:space="preserve">2024-10-24 12:26:12</t>
  </si>
  <si>
    <t xml:space="preserve">2024-10-24 12:26:32</t>
  </si>
  <si>
    <t xml:space="preserve">2024-10-24 12:26:52</t>
  </si>
  <si>
    <t xml:space="preserve">2024-10-24 12:27:12</t>
  </si>
  <si>
    <t xml:space="preserve">2024-10-24 12:27:32</t>
  </si>
  <si>
    <t xml:space="preserve">2024-10-24 12:27:52</t>
  </si>
  <si>
    <t xml:space="preserve">2024-10-24 12:28:12</t>
  </si>
  <si>
    <t xml:space="preserve">2024-10-24 12:28:32</t>
  </si>
  <si>
    <t xml:space="preserve">2024-10-24 12:28:52</t>
  </si>
  <si>
    <t xml:space="preserve">2024-10-24 12:29:12</t>
  </si>
  <si>
    <t xml:space="preserve">2024-10-24 12:29:32</t>
  </si>
  <si>
    <t xml:space="preserve">2024-10-24 12:29:52</t>
  </si>
  <si>
    <t xml:space="preserve">2024-10-24 12:30:12</t>
  </si>
  <si>
    <t xml:space="preserve">2024-10-24 12:30:32</t>
  </si>
  <si>
    <t xml:space="preserve">2024-10-24 12:30:52</t>
  </si>
  <si>
    <t xml:space="preserve">2024-10-24 12:31:12</t>
  </si>
  <si>
    <t xml:space="preserve">2024-10-24 12:31:32</t>
  </si>
  <si>
    <t xml:space="preserve">2024-10-24 12:31:52</t>
  </si>
  <si>
    <t xml:space="preserve">2024-10-24 12:32:12</t>
  </si>
  <si>
    <t xml:space="preserve">2024-10-24 12:32:32</t>
  </si>
  <si>
    <t xml:space="preserve">2024-10-24 12:32:52</t>
  </si>
  <si>
    <t xml:space="preserve">2024-10-24 12:33:12</t>
  </si>
  <si>
    <t xml:space="preserve">2024-10-24 12:33:32</t>
  </si>
  <si>
    <t xml:space="preserve">2024-10-24 12:33:52</t>
  </si>
  <si>
    <t xml:space="preserve">2024-10-24 12:34:12</t>
  </si>
  <si>
    <t xml:space="preserve">2024-10-24 12:34:32</t>
  </si>
  <si>
    <t xml:space="preserve">2024-10-24 12:34:52</t>
  </si>
  <si>
    <t xml:space="preserve">2024-10-24 12:35:12</t>
  </si>
  <si>
    <t xml:space="preserve">2024-10-24 12:35:32</t>
  </si>
  <si>
    <t xml:space="preserve">2024-10-24 12:35:52</t>
  </si>
  <si>
    <t xml:space="preserve">2024-10-24 12:36:12</t>
  </si>
  <si>
    <t xml:space="preserve">2024-10-24 12:36:32</t>
  </si>
  <si>
    <t xml:space="preserve">2024-10-24 12:36:52</t>
  </si>
  <si>
    <t xml:space="preserve">2024-10-24 12:37:12</t>
  </si>
  <si>
    <t xml:space="preserve">2024-10-24 12:37:32</t>
  </si>
  <si>
    <t xml:space="preserve">2024-10-24 12:37:52</t>
  </si>
  <si>
    <t xml:space="preserve">2024-10-24 12:38:12</t>
  </si>
  <si>
    <t xml:space="preserve">2024-10-24 12:38:32</t>
  </si>
  <si>
    <t xml:space="preserve">2024-10-24 12:38:52</t>
  </si>
  <si>
    <t xml:space="preserve">2024-10-24 12:39:12</t>
  </si>
  <si>
    <t xml:space="preserve">2024-10-24 12:39:32</t>
  </si>
  <si>
    <t xml:space="preserve">2024-10-24 12:39:52</t>
  </si>
  <si>
    <t xml:space="preserve">2024-10-24 12:40:12</t>
  </si>
  <si>
    <t xml:space="preserve">2024-10-24 12:40:32</t>
  </si>
  <si>
    <t xml:space="preserve">2024-10-24 12:40:52</t>
  </si>
  <si>
    <t xml:space="preserve">2024-10-24 12:41:12</t>
  </si>
  <si>
    <t xml:space="preserve">2024-10-24 12:41:32</t>
  </si>
  <si>
    <t xml:space="preserve">2024-10-24 12:41:52</t>
  </si>
  <si>
    <t xml:space="preserve">2024-10-24 12:42:12</t>
  </si>
  <si>
    <t xml:space="preserve">2024-10-24 12:42:32</t>
  </si>
  <si>
    <t xml:space="preserve">2024-10-24 12:42:52</t>
  </si>
  <si>
    <t xml:space="preserve">2024-10-24 12:43:12</t>
  </si>
  <si>
    <t xml:space="preserve">2024-10-24 12:43:32</t>
  </si>
  <si>
    <t xml:space="preserve">2024-10-24 12:43:52</t>
  </si>
  <si>
    <t xml:space="preserve">2024-10-24 12:44:12</t>
  </si>
  <si>
    <t xml:space="preserve">2024-10-24 12:44:32</t>
  </si>
  <si>
    <t xml:space="preserve">2024-10-24 12:44:52</t>
  </si>
  <si>
    <t xml:space="preserve">2024-10-24 12:45:12</t>
  </si>
  <si>
    <t xml:space="preserve">2024-10-24 12:45:32</t>
  </si>
  <si>
    <t xml:space="preserve">2024-10-24 12:45:52</t>
  </si>
  <si>
    <t xml:space="preserve">2024-10-24 12:46:12</t>
  </si>
  <si>
    <t xml:space="preserve">2024-10-24 12:46:32</t>
  </si>
  <si>
    <t xml:space="preserve">2024-10-24 12:46:52</t>
  </si>
  <si>
    <t xml:space="preserve">2024-10-24 12:47:12</t>
  </si>
  <si>
    <t xml:space="preserve">2024-10-24 12:47:32</t>
  </si>
  <si>
    <t xml:space="preserve">2024-10-24 12:47:52</t>
  </si>
  <si>
    <t xml:space="preserve">2024-10-24 12:48:12</t>
  </si>
  <si>
    <t xml:space="preserve">2024-10-24 12:48:32</t>
  </si>
  <si>
    <t xml:space="preserve">2024-10-24 12:48:52</t>
  </si>
  <si>
    <t xml:space="preserve">2024-10-24 12:49:12</t>
  </si>
  <si>
    <t xml:space="preserve">2024-10-24 12:49:32</t>
  </si>
  <si>
    <t xml:space="preserve">2024-10-24 12:49:52</t>
  </si>
  <si>
    <t xml:space="preserve">2024-10-24 12:50:12</t>
  </si>
  <si>
    <t xml:space="preserve">2024-10-24 12:50:32</t>
  </si>
  <si>
    <t xml:space="preserve">2024-10-24 12:50:52</t>
  </si>
  <si>
    <t xml:space="preserve">2024-10-24 12:51:12</t>
  </si>
  <si>
    <t xml:space="preserve">2024-10-24 12:51:32</t>
  </si>
  <si>
    <t xml:space="preserve">2024-10-24 12:51:52</t>
  </si>
  <si>
    <t xml:space="preserve">2024-10-24 12:52:12</t>
  </si>
  <si>
    <t xml:space="preserve">2024-10-24 12:52:32</t>
  </si>
  <si>
    <t xml:space="preserve">2024-10-24 12:52:52</t>
  </si>
  <si>
    <t xml:space="preserve">2024-10-24 12:53:12</t>
  </si>
  <si>
    <t xml:space="preserve">2024-10-24 12:53:32</t>
  </si>
  <si>
    <t xml:space="preserve">2024-10-24 12:53:52</t>
  </si>
  <si>
    <t xml:space="preserve">2024-10-24 12:54:12</t>
  </si>
  <si>
    <t xml:space="preserve">2024-10-24 12:54:32</t>
  </si>
  <si>
    <t xml:space="preserve">2024-10-24 12:54:52</t>
  </si>
  <si>
    <t xml:space="preserve">2024-10-24 12:55:12</t>
  </si>
  <si>
    <t xml:space="preserve">2024-10-24 12:55:32</t>
  </si>
  <si>
    <t xml:space="preserve">2024-10-24 12:55:52</t>
  </si>
  <si>
    <t xml:space="preserve">2024-10-24 12:56:12</t>
  </si>
  <si>
    <t xml:space="preserve">2024-10-24 12:56:32</t>
  </si>
  <si>
    <t xml:space="preserve">2024-10-24 12:56:52</t>
  </si>
  <si>
    <t xml:space="preserve">2024-10-24 12:57:12</t>
  </si>
  <si>
    <t xml:space="preserve">2024-10-24 12:57:32</t>
  </si>
  <si>
    <t xml:space="preserve">2024-10-24 12:57:52</t>
  </si>
  <si>
    <t xml:space="preserve">2024-10-24 12:58:12</t>
  </si>
  <si>
    <t xml:space="preserve">2024-10-24 12:58:32</t>
  </si>
  <si>
    <t xml:space="preserve">2024-10-24 12:58:52</t>
  </si>
  <si>
    <t xml:space="preserve">2024-10-24 12:59:12</t>
  </si>
  <si>
    <t xml:space="preserve">2024-10-24 12:59:32</t>
  </si>
  <si>
    <t xml:space="preserve">2024-10-24 12:59:52</t>
  </si>
  <si>
    <t xml:space="preserve">2024-10-24 13:00:12</t>
  </si>
  <si>
    <t xml:space="preserve">2024-10-24 13:00:32</t>
  </si>
  <si>
    <t xml:space="preserve">2024-10-24 13:00:52</t>
  </si>
  <si>
    <t xml:space="preserve">2024-10-24 13:01:12</t>
  </si>
  <si>
    <t xml:space="preserve">2024-10-24 13:01:32</t>
  </si>
  <si>
    <t xml:space="preserve">2024-10-24 13:01:52</t>
  </si>
  <si>
    <t xml:space="preserve">2024-10-24 13:02:12</t>
  </si>
  <si>
    <t xml:space="preserve">2024-10-24 13:02:32</t>
  </si>
  <si>
    <t xml:space="preserve">2024-10-24 13:02:52</t>
  </si>
  <si>
    <t xml:space="preserve">2024-10-24 13:03:12</t>
  </si>
  <si>
    <t xml:space="preserve">2024-10-24 13:03:32</t>
  </si>
  <si>
    <t xml:space="preserve">2024-10-24 13:03:52</t>
  </si>
  <si>
    <t xml:space="preserve">2024-10-24 13:04:12</t>
  </si>
  <si>
    <t xml:space="preserve">2024-10-24 13:04:32</t>
  </si>
  <si>
    <t xml:space="preserve">2024-10-24 13:04:52</t>
  </si>
  <si>
    <t xml:space="preserve">2024-10-24 13:05:12</t>
  </si>
  <si>
    <t xml:space="preserve">2024-10-24 13:05:32</t>
  </si>
  <si>
    <t xml:space="preserve">2024-10-24 13:05:52</t>
  </si>
  <si>
    <t xml:space="preserve">2024-10-24 13:06:12</t>
  </si>
  <si>
    <t xml:space="preserve">2024-10-24 13:06:32</t>
  </si>
  <si>
    <t xml:space="preserve">2024-10-24 13:06:52</t>
  </si>
  <si>
    <t xml:space="preserve">2024-10-24 13:07:12</t>
  </si>
  <si>
    <t xml:space="preserve">2024-10-24 13:07:32</t>
  </si>
  <si>
    <t xml:space="preserve">2024-10-24 13:07:52</t>
  </si>
  <si>
    <t xml:space="preserve">2024-10-24 13:08:12</t>
  </si>
  <si>
    <t xml:space="preserve">2024-10-24 13:08:32</t>
  </si>
  <si>
    <t xml:space="preserve">2024-10-24 13:08:52</t>
  </si>
  <si>
    <t xml:space="preserve">2024-10-24 13:09:12</t>
  </si>
  <si>
    <t xml:space="preserve">2024-10-24 13:09:32</t>
  </si>
  <si>
    <t xml:space="preserve">2024-10-24 13:09:52</t>
  </si>
  <si>
    <t xml:space="preserve">2024-10-24 13:10:12</t>
  </si>
  <si>
    <t xml:space="preserve">2024-10-24 13:10:32</t>
  </si>
  <si>
    <t xml:space="preserve">2024-10-24 13:10:52</t>
  </si>
  <si>
    <t xml:space="preserve">2024-10-24 13:11:12</t>
  </si>
  <si>
    <t xml:space="preserve">2024-10-24 13:11:32</t>
  </si>
  <si>
    <t xml:space="preserve">2024-10-24 13:11:52</t>
  </si>
  <si>
    <t xml:space="preserve">2024-10-24 13:12:12</t>
  </si>
  <si>
    <t xml:space="preserve">2024-10-24 13:12:32</t>
  </si>
  <si>
    <t xml:space="preserve">2024-10-24 13:12:52</t>
  </si>
  <si>
    <t xml:space="preserve">2024-10-24 13:13:12</t>
  </si>
  <si>
    <t xml:space="preserve">2024-10-24 13:13:32</t>
  </si>
  <si>
    <t xml:space="preserve">2024-10-24 13:13:52</t>
  </si>
  <si>
    <t xml:space="preserve">2024-10-24 13:14:12</t>
  </si>
  <si>
    <t xml:space="preserve">2024-10-24 13:14:32</t>
  </si>
  <si>
    <t xml:space="preserve">2024-10-24 13:14:52</t>
  </si>
  <si>
    <t xml:space="preserve">2024-10-24 13:15:12</t>
  </si>
  <si>
    <t xml:space="preserve">2024-10-24 13:15:32</t>
  </si>
  <si>
    <t xml:space="preserve">2024-10-24 13:15:52</t>
  </si>
  <si>
    <t xml:space="preserve">2024-10-24 13:16:12</t>
  </si>
  <si>
    <t xml:space="preserve">2024-10-24 13:16:32</t>
  </si>
  <si>
    <t xml:space="preserve">2024-10-24 13:16:52</t>
  </si>
  <si>
    <t xml:space="preserve">2024-10-24 13:17:12</t>
  </si>
  <si>
    <t xml:space="preserve">2024-10-24 13:17:32</t>
  </si>
  <si>
    <t xml:space="preserve">2024-10-24 13:17:52</t>
  </si>
  <si>
    <t xml:space="preserve">2024-10-24 13:18:12</t>
  </si>
  <si>
    <t xml:space="preserve">2024-10-24 13:18:32</t>
  </si>
  <si>
    <t xml:space="preserve">2024-10-24 13:18:52</t>
  </si>
  <si>
    <t xml:space="preserve">2024-10-24 13:19:12</t>
  </si>
  <si>
    <t xml:space="preserve">2024-10-24 13:19:32</t>
  </si>
  <si>
    <t xml:space="preserve">2024-10-24 13:19:52</t>
  </si>
  <si>
    <t xml:space="preserve">2024-10-24 13:20:12</t>
  </si>
  <si>
    <t xml:space="preserve">2024-10-24 13:20:32</t>
  </si>
  <si>
    <t xml:space="preserve">2024-10-24 13:20:52</t>
  </si>
  <si>
    <t xml:space="preserve">2024-10-24 13:21:12</t>
  </si>
  <si>
    <t xml:space="preserve">2024-10-24 13:21:32</t>
  </si>
  <si>
    <t xml:space="preserve">2024-10-24 13:21:52</t>
  </si>
  <si>
    <t xml:space="preserve">2024-10-24 13:22:12</t>
  </si>
  <si>
    <t xml:space="preserve">2024-10-24 13:22:32</t>
  </si>
  <si>
    <t xml:space="preserve">2024-10-24 13:22:52</t>
  </si>
  <si>
    <t xml:space="preserve">2024-10-24 13:23:12</t>
  </si>
  <si>
    <t xml:space="preserve">2024-10-24 13:23:32</t>
  </si>
  <si>
    <t xml:space="preserve">2024-10-24 13:23:52</t>
  </si>
  <si>
    <t xml:space="preserve">2024-10-24 13:24:12</t>
  </si>
  <si>
    <t xml:space="preserve">2024-10-24 13:24:32</t>
  </si>
  <si>
    <t xml:space="preserve">2024-10-24 13:24:52</t>
  </si>
  <si>
    <t xml:space="preserve">2024-10-24 13:25:12</t>
  </si>
  <si>
    <t xml:space="preserve">2024-10-24 13:25:32</t>
  </si>
  <si>
    <t xml:space="preserve">2024-10-24 13:25:52</t>
  </si>
  <si>
    <t xml:space="preserve">2024-10-24 13:26:12</t>
  </si>
  <si>
    <t xml:space="preserve">2024-10-24 13:26:32</t>
  </si>
  <si>
    <t xml:space="preserve">2024-10-24 13:26:52</t>
  </si>
  <si>
    <t xml:space="preserve">2024-10-24 13:27:12</t>
  </si>
  <si>
    <t xml:space="preserve">2024-10-24 13:27:32</t>
  </si>
  <si>
    <t xml:space="preserve">2024-10-24 13:27:52</t>
  </si>
  <si>
    <t xml:space="preserve">2024-10-24 13:28:12</t>
  </si>
  <si>
    <t xml:space="preserve">2024-10-24 13:28:32</t>
  </si>
  <si>
    <t xml:space="preserve">2024-10-24 13:28:52</t>
  </si>
  <si>
    <t xml:space="preserve">2024-10-24 13:29:12</t>
  </si>
  <si>
    <t xml:space="preserve">2024-10-24 13:29:32</t>
  </si>
  <si>
    <t xml:space="preserve">2024-10-24 13:29:52</t>
  </si>
  <si>
    <t xml:space="preserve">2024-10-24 13:30:12</t>
  </si>
  <si>
    <t xml:space="preserve">2024-10-24 13:30:32</t>
  </si>
  <si>
    <t xml:space="preserve">2024-10-24 13:30:52</t>
  </si>
  <si>
    <t xml:space="preserve">2024-10-24 13:31:12</t>
  </si>
  <si>
    <t xml:space="preserve">2024-10-24 13:31:32</t>
  </si>
  <si>
    <t xml:space="preserve">2024-10-24 13:31:52</t>
  </si>
  <si>
    <t xml:space="preserve">2024-10-24 13:32:12</t>
  </si>
  <si>
    <t xml:space="preserve">2024-10-24 13:32:32</t>
  </si>
  <si>
    <t xml:space="preserve">2024-10-24 13:32:52</t>
  </si>
  <si>
    <t xml:space="preserve">2024-10-24 13:33:12</t>
  </si>
  <si>
    <t xml:space="preserve">2024-10-24 13:33:32</t>
  </si>
  <si>
    <t xml:space="preserve">2024-10-24 13:33:52</t>
  </si>
  <si>
    <t xml:space="preserve">2024-10-24 13:34:12</t>
  </si>
  <si>
    <t xml:space="preserve">2024-10-24 13:34:32</t>
  </si>
  <si>
    <t xml:space="preserve">2024-10-24 13:34:52</t>
  </si>
  <si>
    <t xml:space="preserve">2024-10-24 13:35:12</t>
  </si>
  <si>
    <t xml:space="preserve">2024-10-24 13:35:32</t>
  </si>
  <si>
    <t xml:space="preserve">2024-10-24 13:35:52</t>
  </si>
  <si>
    <t xml:space="preserve">2024-10-24 13:36:12</t>
  </si>
  <si>
    <t xml:space="preserve">2024-10-24 13:36:32</t>
  </si>
  <si>
    <t xml:space="preserve">2024-10-24 13:36:52</t>
  </si>
  <si>
    <t xml:space="preserve">2024-10-24 13:37:12</t>
  </si>
  <si>
    <t xml:space="preserve">2024-10-24 13:37:32</t>
  </si>
  <si>
    <t xml:space="preserve">2024-10-24 13:37:52</t>
  </si>
  <si>
    <t xml:space="preserve">2024-10-24 13:38:12</t>
  </si>
  <si>
    <t xml:space="preserve">2024-10-24 13:38:32</t>
  </si>
  <si>
    <t xml:space="preserve">2024-10-24 13:38:52</t>
  </si>
  <si>
    <t xml:space="preserve">2024-10-24 13:39:12</t>
  </si>
  <si>
    <t xml:space="preserve">2024-10-24 13:39:32</t>
  </si>
  <si>
    <t xml:space="preserve">2024-10-24 13:39:52</t>
  </si>
  <si>
    <t xml:space="preserve">2024-10-24 13:40:12</t>
  </si>
  <si>
    <t xml:space="preserve">2024-10-24 13:40:32</t>
  </si>
  <si>
    <t xml:space="preserve">2024-10-24 13:40:52</t>
  </si>
  <si>
    <t xml:space="preserve">2024-10-24 13:41:12</t>
  </si>
  <si>
    <t xml:space="preserve">2024-10-24 13:41:32</t>
  </si>
  <si>
    <t xml:space="preserve">2024-10-24 13:41:52</t>
  </si>
  <si>
    <t xml:space="preserve">2024-10-24 13:42:12</t>
  </si>
  <si>
    <t xml:space="preserve">2024-10-24 13:42:32</t>
  </si>
  <si>
    <t xml:space="preserve">2024-10-24 13:42:52</t>
  </si>
  <si>
    <t xml:space="preserve">2024-10-24 13:43:12</t>
  </si>
  <si>
    <t xml:space="preserve">2024-10-24 13:43:32</t>
  </si>
  <si>
    <t xml:space="preserve">2024-10-24 13:43:52</t>
  </si>
  <si>
    <t xml:space="preserve">2024-10-24 13:44:12</t>
  </si>
  <si>
    <t xml:space="preserve">2024-10-24 13:44:32</t>
  </si>
  <si>
    <t xml:space="preserve">2024-10-24 13:44:52</t>
  </si>
  <si>
    <t xml:space="preserve">2024-10-24 13:45:12</t>
  </si>
  <si>
    <t xml:space="preserve">2024-10-24 13:45:32</t>
  </si>
  <si>
    <t xml:space="preserve">2024-10-24 13:45:52</t>
  </si>
  <si>
    <t xml:space="preserve">2024-10-24 13:46:12</t>
  </si>
  <si>
    <t xml:space="preserve">2024-10-24 13:46:32</t>
  </si>
  <si>
    <t xml:space="preserve">2024-10-24 13:46:52</t>
  </si>
  <si>
    <t xml:space="preserve">2024-10-24 13:47:12</t>
  </si>
  <si>
    <t xml:space="preserve">2024-10-24 13:47:32</t>
  </si>
  <si>
    <t xml:space="preserve">2024-10-24 13:47:52</t>
  </si>
  <si>
    <t xml:space="preserve">2024-10-24 13:48:12</t>
  </si>
  <si>
    <t xml:space="preserve">2024-10-24 13:48:32</t>
  </si>
  <si>
    <t xml:space="preserve">2024-10-24 13:48:52</t>
  </si>
  <si>
    <t xml:space="preserve">2024-10-24 13:49:12</t>
  </si>
  <si>
    <t xml:space="preserve">2024-10-24 13:49:32</t>
  </si>
  <si>
    <t xml:space="preserve">2024-10-24 13:49:52</t>
  </si>
  <si>
    <t xml:space="preserve">2024-10-24 13:50:12</t>
  </si>
  <si>
    <t xml:space="preserve">2024-10-24 13:50:32</t>
  </si>
  <si>
    <t xml:space="preserve">2024-10-24 13:50:52</t>
  </si>
  <si>
    <t xml:space="preserve">2024-10-24 13:51:12</t>
  </si>
  <si>
    <t xml:space="preserve">2024-10-24 13:51:32</t>
  </si>
  <si>
    <t xml:space="preserve">2024-10-24 13:51:52</t>
  </si>
  <si>
    <t xml:space="preserve">2024-10-24 13:52:12</t>
  </si>
  <si>
    <t xml:space="preserve">2024-10-24 13:52:32</t>
  </si>
  <si>
    <t xml:space="preserve">2024-10-24 13:52:52</t>
  </si>
  <si>
    <t xml:space="preserve">2024-10-24 13:53:12</t>
  </si>
  <si>
    <t xml:space="preserve">2024-10-24 13:53:32</t>
  </si>
  <si>
    <t xml:space="preserve">2024-10-24 13:53:52</t>
  </si>
  <si>
    <t xml:space="preserve">2024-10-24 13:54:12</t>
  </si>
  <si>
    <t xml:space="preserve">2024-10-24 13:54:32</t>
  </si>
  <si>
    <t xml:space="preserve">2024-10-24 13:54:52</t>
  </si>
  <si>
    <t xml:space="preserve">2024-10-24 13:55:12</t>
  </si>
  <si>
    <t xml:space="preserve">2024-10-24 13:55:32</t>
  </si>
  <si>
    <t xml:space="preserve">2024-10-24 13:55:52</t>
  </si>
  <si>
    <t xml:space="preserve">2024-10-24 13:56:12</t>
  </si>
  <si>
    <t xml:space="preserve">2024-10-24 13:56:32</t>
  </si>
  <si>
    <t xml:space="preserve">2024-10-24 13:56:52</t>
  </si>
  <si>
    <t xml:space="preserve">2024-10-24 13:57:12</t>
  </si>
  <si>
    <t xml:space="preserve">2024-10-24 13:57:32</t>
  </si>
  <si>
    <t xml:space="preserve">2024-10-24 13:57:52</t>
  </si>
  <si>
    <t xml:space="preserve">2024-10-24 13:58:12</t>
  </si>
  <si>
    <t xml:space="preserve">2024-10-24 13:58:32</t>
  </si>
  <si>
    <t xml:space="preserve">2024-10-24 13:58:52</t>
  </si>
  <si>
    <t xml:space="preserve">2024-10-24 13:59:12</t>
  </si>
  <si>
    <t xml:space="preserve">2024-10-24 13:59:32</t>
  </si>
  <si>
    <t xml:space="preserve">2024-10-24 13:59:52</t>
  </si>
  <si>
    <t xml:space="preserve">2024-10-24 14:00:12</t>
  </si>
  <si>
    <t xml:space="preserve">2024-10-24 14:00:32</t>
  </si>
  <si>
    <t xml:space="preserve">2024-10-24 14:00:52</t>
  </si>
  <si>
    <t xml:space="preserve">2024-10-24 14:01:12</t>
  </si>
  <si>
    <t xml:space="preserve">2024-10-24 14:01:32</t>
  </si>
  <si>
    <t xml:space="preserve">2024-10-24 14:01:52</t>
  </si>
  <si>
    <t xml:space="preserve">2024-10-24 14:02:12</t>
  </si>
  <si>
    <t xml:space="preserve">2024-10-24 14:02:32</t>
  </si>
  <si>
    <t xml:space="preserve">2024-10-24 14:02:52</t>
  </si>
  <si>
    <t xml:space="preserve">2024-10-24 14:03:12</t>
  </si>
  <si>
    <t xml:space="preserve">2024-10-24 14:03:32</t>
  </si>
  <si>
    <t xml:space="preserve">2024-10-24 14:03:52</t>
  </si>
  <si>
    <t xml:space="preserve">2024-10-24 14:04:12</t>
  </si>
  <si>
    <t xml:space="preserve">2024-10-24 14:04:32</t>
  </si>
  <si>
    <t xml:space="preserve">2024-10-24 14:04:52</t>
  </si>
  <si>
    <t xml:space="preserve">2024-10-24 14:05:12</t>
  </si>
  <si>
    <t xml:space="preserve">2024-10-24 14:05:32</t>
  </si>
  <si>
    <t xml:space="preserve">2024-10-24 14:05:52</t>
  </si>
  <si>
    <t xml:space="preserve">2024-10-24 14:06:12</t>
  </si>
  <si>
    <t xml:space="preserve">2024-10-24 14:06:32</t>
  </si>
  <si>
    <t xml:space="preserve">2024-10-24 14:06:52</t>
  </si>
  <si>
    <t xml:space="preserve">2024-10-24 14:07:12</t>
  </si>
  <si>
    <t xml:space="preserve">2024-10-24 14:07:32</t>
  </si>
  <si>
    <t xml:space="preserve">2024-10-24 14:07:52</t>
  </si>
  <si>
    <t xml:space="preserve">2024-10-24 14:08:12</t>
  </si>
  <si>
    <t xml:space="preserve">2024-10-24 14:08:32</t>
  </si>
  <si>
    <t xml:space="preserve">2024-10-24 14:08:52</t>
  </si>
  <si>
    <t xml:space="preserve">2024-10-24 14:09:12</t>
  </si>
  <si>
    <t xml:space="preserve">2024-10-24 14:09:32</t>
  </si>
  <si>
    <t xml:space="preserve">2024-10-24 14:09:52</t>
  </si>
  <si>
    <t xml:space="preserve">2024-10-24 14:10:12</t>
  </si>
  <si>
    <t xml:space="preserve">2024-10-24 14:10:32</t>
  </si>
  <si>
    <t xml:space="preserve">2024-10-24 14:10:52</t>
  </si>
  <si>
    <t xml:space="preserve">2024-10-24 14:11:12</t>
  </si>
  <si>
    <t xml:space="preserve">2024-10-24 14:11:32</t>
  </si>
  <si>
    <t xml:space="preserve">2024-10-24 14:11:52</t>
  </si>
  <si>
    <t xml:space="preserve">2024-10-24 14:12:12</t>
  </si>
  <si>
    <t xml:space="preserve">2024-10-24 14:12:32</t>
  </si>
  <si>
    <t xml:space="preserve">2024-10-24 14:12:52</t>
  </si>
  <si>
    <t xml:space="preserve">2024-10-24 14:13:12</t>
  </si>
  <si>
    <t xml:space="preserve">2024-10-24 14:13:32</t>
  </si>
  <si>
    <t xml:space="preserve">2024-10-24 14:13:52</t>
  </si>
  <si>
    <t xml:space="preserve">2024-10-24 14:14:12</t>
  </si>
  <si>
    <t xml:space="preserve">2024-10-24 14:14:32</t>
  </si>
  <si>
    <t xml:space="preserve">2024-10-24 14:14:52</t>
  </si>
  <si>
    <t xml:space="preserve">2024-10-24 14:15:12</t>
  </si>
  <si>
    <t xml:space="preserve">2024-10-24 14:15:32</t>
  </si>
  <si>
    <t xml:space="preserve">2024-10-24 14:15:52</t>
  </si>
  <si>
    <t xml:space="preserve">2024-10-24 14:16:12</t>
  </si>
  <si>
    <t xml:space="preserve">2024-10-24 14:16:32</t>
  </si>
  <si>
    <t xml:space="preserve">2024-10-24 14:16:52</t>
  </si>
  <si>
    <t xml:space="preserve">2024-10-24 14:17:12</t>
  </si>
  <si>
    <t xml:space="preserve">2024-10-24 14:17:32</t>
  </si>
  <si>
    <t xml:space="preserve">2024-10-24 14:17:52</t>
  </si>
  <si>
    <t xml:space="preserve">2024-10-24 14:18:12</t>
  </si>
  <si>
    <t xml:space="preserve">2024-10-24 14:18:32</t>
  </si>
  <si>
    <t xml:space="preserve">2024-10-24 14:18:52</t>
  </si>
  <si>
    <t xml:space="preserve">2024-10-24 14:19:12</t>
  </si>
  <si>
    <t xml:space="preserve">2024-10-24 14:19:32</t>
  </si>
  <si>
    <t xml:space="preserve">2024-10-24 14:19:52</t>
  </si>
  <si>
    <t xml:space="preserve">2024-10-24 14:20:12</t>
  </si>
  <si>
    <t xml:space="preserve">2024-10-24 14:20:32</t>
  </si>
  <si>
    <t xml:space="preserve">2024-10-24 14:20:52</t>
  </si>
  <si>
    <t xml:space="preserve">2024-10-24 14:21:12</t>
  </si>
  <si>
    <t xml:space="preserve">2024-10-24 14:21:32</t>
  </si>
  <si>
    <t xml:space="preserve">2024-10-24 14:21:52</t>
  </si>
  <si>
    <t xml:space="preserve">2024-10-24 14:22:12</t>
  </si>
  <si>
    <t xml:space="preserve">2024-10-24 14:22:32</t>
  </si>
  <si>
    <t xml:space="preserve">2024-10-24 14:22:52</t>
  </si>
  <si>
    <t xml:space="preserve">2024-10-24 14:23:12</t>
  </si>
  <si>
    <t xml:space="preserve">2024-10-24 14:23:32</t>
  </si>
  <si>
    <t xml:space="preserve">2024-10-24 14:23:52</t>
  </si>
  <si>
    <t xml:space="preserve">2024-10-24 14:24:12</t>
  </si>
  <si>
    <t xml:space="preserve">2024-10-24 14:24:32</t>
  </si>
  <si>
    <t xml:space="preserve">2024-10-24 14:24:52</t>
  </si>
  <si>
    <t xml:space="preserve">2024-10-24 14:25:12</t>
  </si>
  <si>
    <t xml:space="preserve">2024-10-24 14:25:32</t>
  </si>
  <si>
    <t xml:space="preserve">2024-10-24 14:25:52</t>
  </si>
  <si>
    <t xml:space="preserve">2024-10-24 14:26:12</t>
  </si>
  <si>
    <t xml:space="preserve">2024-10-24 14:26:32</t>
  </si>
  <si>
    <t xml:space="preserve">2024-10-24 14:26:52</t>
  </si>
  <si>
    <t xml:space="preserve">2024-10-24 14:27:12</t>
  </si>
  <si>
    <t xml:space="preserve">2024-10-24 14:27:32</t>
  </si>
  <si>
    <t xml:space="preserve">2024-10-24 14:27:52</t>
  </si>
  <si>
    <t xml:space="preserve">2024-10-24 14:28:12</t>
  </si>
  <si>
    <t xml:space="preserve">2024-10-24 14:28:32</t>
  </si>
  <si>
    <t xml:space="preserve">2024-10-24 14:28:52</t>
  </si>
  <si>
    <t xml:space="preserve">2024-10-24 14:29:12</t>
  </si>
  <si>
    <t xml:space="preserve">2024-10-24 14:29:32</t>
  </si>
  <si>
    <t xml:space="preserve">2024-10-24 14:29:52</t>
  </si>
  <si>
    <t xml:space="preserve">2024-10-24 14:30:12</t>
  </si>
  <si>
    <t xml:space="preserve">2024-10-24 14:30:32</t>
  </si>
  <si>
    <t xml:space="preserve">2024-10-24 14:30:52</t>
  </si>
  <si>
    <t xml:space="preserve">2024-10-24 14:31:12</t>
  </si>
  <si>
    <t xml:space="preserve">2024-10-24 14:31:32</t>
  </si>
  <si>
    <t xml:space="preserve">2024-10-24 14:31:52</t>
  </si>
  <si>
    <t xml:space="preserve">2024-10-24 14:32:12</t>
  </si>
  <si>
    <t xml:space="preserve">2024-10-24 14:32:32</t>
  </si>
  <si>
    <t xml:space="preserve">2024-10-24 14:32:52</t>
  </si>
  <si>
    <t xml:space="preserve">2024-10-24 14:33:12</t>
  </si>
  <si>
    <t xml:space="preserve">2024-10-24 14:33:32</t>
  </si>
  <si>
    <t xml:space="preserve">2024-10-24 14:33:52</t>
  </si>
  <si>
    <t xml:space="preserve">2024-10-24 14:34:12</t>
  </si>
  <si>
    <t xml:space="preserve">2024-10-24 14:34:32</t>
  </si>
  <si>
    <t xml:space="preserve">2024-10-24 14:34:52</t>
  </si>
  <si>
    <t xml:space="preserve">2024-10-24 14:35:12</t>
  </si>
  <si>
    <t xml:space="preserve">2024-10-24 14:35:32</t>
  </si>
  <si>
    <t xml:space="preserve">2024-10-24 14:35:52</t>
  </si>
  <si>
    <t xml:space="preserve">2024-10-24 14:36:12</t>
  </si>
  <si>
    <t xml:space="preserve">2024-10-24 14:36:32</t>
  </si>
  <si>
    <t xml:space="preserve">2024-10-24 14:36:52</t>
  </si>
  <si>
    <t xml:space="preserve">2024-10-24 14:37:12</t>
  </si>
  <si>
    <t xml:space="preserve">2024-10-24 14:37:32</t>
  </si>
  <si>
    <t xml:space="preserve">2024-10-24 14:37:52</t>
  </si>
  <si>
    <t xml:space="preserve">2024-10-24 14:38:12</t>
  </si>
  <si>
    <t xml:space="preserve">2024-10-24 14:38:32</t>
  </si>
  <si>
    <t xml:space="preserve">2024-10-24 14:38:52</t>
  </si>
  <si>
    <t xml:space="preserve">2024-10-24 14:39:12</t>
  </si>
  <si>
    <t xml:space="preserve">2024-10-24 14:39:32</t>
  </si>
  <si>
    <t xml:space="preserve">2024-10-24 14:39:52</t>
  </si>
  <si>
    <t xml:space="preserve">2024-10-24 14:40:12</t>
  </si>
  <si>
    <t xml:space="preserve">2024-10-24 14:40:32</t>
  </si>
  <si>
    <t xml:space="preserve">2024-10-24 14:40:52</t>
  </si>
  <si>
    <t xml:space="preserve">2024-10-24 14:41:12</t>
  </si>
  <si>
    <t xml:space="preserve">2024-10-24 14:41:32</t>
  </si>
  <si>
    <t xml:space="preserve">2024-10-24 14:41:52</t>
  </si>
  <si>
    <t xml:space="preserve">2024-10-24 14:42:12</t>
  </si>
  <si>
    <t xml:space="preserve">2024-10-24 14:42:32</t>
  </si>
  <si>
    <t xml:space="preserve">2024-10-24 14:42:52</t>
  </si>
  <si>
    <t xml:space="preserve">2024-10-24 14:43:12</t>
  </si>
  <si>
    <t xml:space="preserve">2024-10-24 14:43:32</t>
  </si>
  <si>
    <t xml:space="preserve">2024-10-24 14:43:52</t>
  </si>
  <si>
    <t xml:space="preserve">2024-10-24 14:44:12</t>
  </si>
  <si>
    <t xml:space="preserve">2024-10-24 14:44:32</t>
  </si>
  <si>
    <t xml:space="preserve">2024-10-24 14:44:52</t>
  </si>
  <si>
    <t xml:space="preserve">2024-10-24 14:45:12</t>
  </si>
  <si>
    <t xml:space="preserve">2024-10-24 14:45:32</t>
  </si>
  <si>
    <t xml:space="preserve">2024-10-24 14:45:52</t>
  </si>
  <si>
    <t xml:space="preserve">2024-10-24 14:46:12</t>
  </si>
  <si>
    <t xml:space="preserve">2024-10-24 14:46:32</t>
  </si>
  <si>
    <t xml:space="preserve">2024-10-24 14:46:52</t>
  </si>
  <si>
    <t xml:space="preserve">2024-10-24 14:47:12</t>
  </si>
  <si>
    <t xml:space="preserve">2024-10-24 14:47:32</t>
  </si>
  <si>
    <t xml:space="preserve">2024-10-24 14:47:52</t>
  </si>
  <si>
    <t xml:space="preserve">2024-10-24 14:48:12</t>
  </si>
  <si>
    <t xml:space="preserve">2024-10-24 14:48:32</t>
  </si>
  <si>
    <t xml:space="preserve">2024-10-24 14:48:52</t>
  </si>
  <si>
    <t xml:space="preserve">2024-10-24 14:49:12</t>
  </si>
  <si>
    <t xml:space="preserve">2024-10-24 14:49:32</t>
  </si>
  <si>
    <t xml:space="preserve">2024-10-24 14:49:52</t>
  </si>
  <si>
    <t xml:space="preserve">2024-10-24 14:50:12</t>
  </si>
  <si>
    <t xml:space="preserve">2024-10-24 14:50:32</t>
  </si>
  <si>
    <t xml:space="preserve">2024-10-24 14:50:52</t>
  </si>
  <si>
    <t xml:space="preserve">2024-10-24 14:51:12</t>
  </si>
  <si>
    <t xml:space="preserve">2024-10-24 14:51:32</t>
  </si>
  <si>
    <t xml:space="preserve">2024-10-24 14:51:52</t>
  </si>
  <si>
    <t xml:space="preserve">2024-10-24 14:52:12</t>
  </si>
  <si>
    <t xml:space="preserve">2024-10-24 14:52:32</t>
  </si>
  <si>
    <t xml:space="preserve">2024-10-24 14:52:52</t>
  </si>
  <si>
    <t xml:space="preserve">2024-10-24 14:53:12</t>
  </si>
  <si>
    <t xml:space="preserve">2024-10-24 14:53:32</t>
  </si>
  <si>
    <t xml:space="preserve">2024-10-24 14:53:52</t>
  </si>
  <si>
    <t xml:space="preserve">2024-10-24 14:54:12</t>
  </si>
  <si>
    <t xml:space="preserve">2024-10-24 14:54:32</t>
  </si>
  <si>
    <t xml:space="preserve">2024-10-24 14:54:52</t>
  </si>
  <si>
    <t xml:space="preserve">2024-10-24 14:55:12</t>
  </si>
  <si>
    <t xml:space="preserve">2024-10-24 14:55:32</t>
  </si>
  <si>
    <t xml:space="preserve">2024-10-24 14:55:52</t>
  </si>
  <si>
    <t xml:space="preserve">2024-10-24 14:56:12</t>
  </si>
  <si>
    <t xml:space="preserve">2024-10-24 14:56:32</t>
  </si>
  <si>
    <t xml:space="preserve">2024-10-24 14:56:52</t>
  </si>
  <si>
    <t xml:space="preserve">2024-10-24 14:57:12</t>
  </si>
  <si>
    <t xml:space="preserve">2024-10-24 14:57:32</t>
  </si>
  <si>
    <t xml:space="preserve">2024-10-24 14:57:52</t>
  </si>
  <si>
    <t xml:space="preserve">2024-10-24 14:58:12</t>
  </si>
  <si>
    <t xml:space="preserve">2024-10-24 14:58:32</t>
  </si>
  <si>
    <t xml:space="preserve">2024-10-24 14:58:52</t>
  </si>
  <si>
    <t xml:space="preserve">2024-10-24 14:59:12</t>
  </si>
  <si>
    <t xml:space="preserve">2024-10-24 14:59:32</t>
  </si>
  <si>
    <t xml:space="preserve">2024-10-24 14:59:52</t>
  </si>
  <si>
    <t xml:space="preserve">2024-10-24 15:00:12</t>
  </si>
  <si>
    <t xml:space="preserve">2024-10-24 15:00:32</t>
  </si>
  <si>
    <t xml:space="preserve">2024-10-24 15:00:52</t>
  </si>
  <si>
    <t xml:space="preserve">2024-10-24 15:01:12</t>
  </si>
  <si>
    <t xml:space="preserve">2024-10-24 15:01:32</t>
  </si>
  <si>
    <t xml:space="preserve">2024-10-24 15:01:52</t>
  </si>
  <si>
    <t xml:space="preserve">2024-10-24 15:02:12</t>
  </si>
  <si>
    <t xml:space="preserve">2024-10-24 15:02:32</t>
  </si>
  <si>
    <t xml:space="preserve">2024-10-24 15:02:52</t>
  </si>
  <si>
    <t xml:space="preserve">2024-10-24 15:03:12</t>
  </si>
  <si>
    <t xml:space="preserve">2024-10-24 15:03:32</t>
  </si>
  <si>
    <t xml:space="preserve">2024-10-24 15:03:52</t>
  </si>
  <si>
    <t xml:space="preserve">2024-10-24 15:04:12</t>
  </si>
  <si>
    <t xml:space="preserve">2024-10-24 15:04:32</t>
  </si>
  <si>
    <t xml:space="preserve">2024-10-24 15:04:52</t>
  </si>
  <si>
    <t xml:space="preserve">2024-10-24 15:05:12</t>
  </si>
  <si>
    <t xml:space="preserve">2024-10-24 15:05:32</t>
  </si>
  <si>
    <t xml:space="preserve">2024-10-24 15:05:52</t>
  </si>
  <si>
    <t xml:space="preserve">2024-10-24 15:06:12</t>
  </si>
  <si>
    <t xml:space="preserve">2024-10-24 15:06:32</t>
  </si>
  <si>
    <t xml:space="preserve">2024-10-24 15:06:52</t>
  </si>
  <si>
    <t xml:space="preserve">2024-10-24 15:07:12</t>
  </si>
  <si>
    <t xml:space="preserve">2024-10-24 15:07:32</t>
  </si>
  <si>
    <t xml:space="preserve">2024-10-24 15:07:52</t>
  </si>
  <si>
    <t xml:space="preserve">2024-10-24 15:08:12</t>
  </si>
  <si>
    <t xml:space="preserve">2024-10-24 15:08:32</t>
  </si>
  <si>
    <t xml:space="preserve">2024-10-24 15:08:52</t>
  </si>
  <si>
    <t xml:space="preserve">2024-10-24 15:09:12</t>
  </si>
  <si>
    <t xml:space="preserve">2024-10-24 15:09:32</t>
  </si>
  <si>
    <t xml:space="preserve">2024-10-24 15:09:52</t>
  </si>
  <si>
    <t xml:space="preserve">2024-10-24 15:10:12</t>
  </si>
  <si>
    <t xml:space="preserve">2024-10-24 15:10:32</t>
  </si>
  <si>
    <t xml:space="preserve">2024-10-24 15:10:52</t>
  </si>
  <si>
    <t xml:space="preserve">2024-10-24 15:11:12</t>
  </si>
  <si>
    <t xml:space="preserve">2024-10-24 15:11:32</t>
  </si>
  <si>
    <t xml:space="preserve">2024-10-24 15:11:52</t>
  </si>
  <si>
    <t xml:space="preserve">2024-10-24 15:12:12</t>
  </si>
  <si>
    <t xml:space="preserve">2024-10-24 15:12:32</t>
  </si>
  <si>
    <t xml:space="preserve">2024-10-24 15:12:52</t>
  </si>
  <si>
    <t xml:space="preserve">2024-10-24 15:13:12</t>
  </si>
  <si>
    <t xml:space="preserve">2024-10-24 15:13:32</t>
  </si>
  <si>
    <t xml:space="preserve">2024-10-24 15:13:52</t>
  </si>
  <si>
    <t xml:space="preserve">2024-10-24 15:14:12</t>
  </si>
  <si>
    <t xml:space="preserve">2024-10-24 15:14:32</t>
  </si>
  <si>
    <t xml:space="preserve">2024-10-24 15:14:52</t>
  </si>
  <si>
    <t xml:space="preserve">2024-10-24 15:15:12</t>
  </si>
  <si>
    <t xml:space="preserve">2024-10-24 15:15:32</t>
  </si>
  <si>
    <t xml:space="preserve">2024-10-24 15:15:52</t>
  </si>
  <si>
    <t xml:space="preserve">2024-10-24 15:16:12</t>
  </si>
  <si>
    <t xml:space="preserve">2024-10-24 15:16:32</t>
  </si>
  <si>
    <t xml:space="preserve">2024-10-24 15:16:52</t>
  </si>
  <si>
    <t xml:space="preserve">2024-10-24 15:17:12</t>
  </si>
  <si>
    <t xml:space="preserve">2024-10-24 15:17:32</t>
  </si>
  <si>
    <t xml:space="preserve">2024-10-24 15:17:52</t>
  </si>
  <si>
    <t xml:space="preserve">2024-10-24 15:18:12</t>
  </si>
  <si>
    <t xml:space="preserve">2024-10-24 15:18:32</t>
  </si>
  <si>
    <t xml:space="preserve">2024-10-24 15:18:52</t>
  </si>
  <si>
    <t xml:space="preserve">2024-10-24 15:19:12</t>
  </si>
  <si>
    <t xml:space="preserve">2024-10-24 15:19:32</t>
  </si>
  <si>
    <t xml:space="preserve">2024-10-24 15:19:52</t>
  </si>
  <si>
    <t xml:space="preserve">2024-10-24 15:20:12</t>
  </si>
  <si>
    <t xml:space="preserve">2024-10-24 15:20:32</t>
  </si>
  <si>
    <t xml:space="preserve">2024-10-24 15:20:52</t>
  </si>
  <si>
    <t xml:space="preserve">2024-10-24 15:21:12</t>
  </si>
  <si>
    <t xml:space="preserve">2024-10-24 15:21:32</t>
  </si>
  <si>
    <t xml:space="preserve">2024-10-24 15:21:52</t>
  </si>
  <si>
    <t xml:space="preserve">2024-10-24 15:22:12</t>
  </si>
  <si>
    <t xml:space="preserve">2024-10-24 15:22:32</t>
  </si>
  <si>
    <t xml:space="preserve">2024-10-24 15:22:52</t>
  </si>
  <si>
    <t xml:space="preserve">2024-10-24 15:23:12</t>
  </si>
  <si>
    <t xml:space="preserve">2024-10-24 15:23:32</t>
  </si>
  <si>
    <t xml:space="preserve">2024-10-24 15:23:52</t>
  </si>
  <si>
    <t xml:space="preserve">2024-10-24 15:24:12</t>
  </si>
  <si>
    <t xml:space="preserve">2024-10-24 15:24:32</t>
  </si>
  <si>
    <t xml:space="preserve">2024-10-24 15:24:52</t>
  </si>
  <si>
    <t xml:space="preserve">2024-10-24 15:25:12</t>
  </si>
  <si>
    <t xml:space="preserve">2024-10-24 15:25:32</t>
  </si>
  <si>
    <t xml:space="preserve">2024-10-24 15:25:52</t>
  </si>
  <si>
    <t xml:space="preserve">2024-10-24 15:26:12</t>
  </si>
  <si>
    <t xml:space="preserve">2024-10-24 15:26:32</t>
  </si>
  <si>
    <t xml:space="preserve">2024-10-24 15:26:52</t>
  </si>
  <si>
    <t xml:space="preserve">2024-10-24 15:27:12</t>
  </si>
  <si>
    <t xml:space="preserve">2024-10-24 15:27:32</t>
  </si>
  <si>
    <t xml:space="preserve">2024-10-24 15:27:52</t>
  </si>
  <si>
    <t xml:space="preserve">2024-10-24 15:28:12</t>
  </si>
  <si>
    <t xml:space="preserve">2024-10-24 15:28:32</t>
  </si>
  <si>
    <t xml:space="preserve">2024-10-24 15:28:52</t>
  </si>
  <si>
    <t xml:space="preserve">2024-10-24 15:29:12</t>
  </si>
  <si>
    <t xml:space="preserve">2024-10-24 15:29:32</t>
  </si>
  <si>
    <t xml:space="preserve">2024-10-24 15:29:52</t>
  </si>
  <si>
    <t xml:space="preserve">2024-10-24 15:30:12</t>
  </si>
  <si>
    <t xml:space="preserve">2024-10-24 15:30:32</t>
  </si>
  <si>
    <t xml:space="preserve">2024-10-24 15:30:52</t>
  </si>
  <si>
    <t xml:space="preserve">2024-10-24 15:31:12</t>
  </si>
  <si>
    <t xml:space="preserve">2024-10-24 15:31:32</t>
  </si>
  <si>
    <t xml:space="preserve">2024-10-24 15:31:52</t>
  </si>
  <si>
    <t xml:space="preserve">2024-10-24 15:32:12</t>
  </si>
  <si>
    <t xml:space="preserve">2024-10-24 15:32:32</t>
  </si>
  <si>
    <t xml:space="preserve">2024-10-24 15:32:52</t>
  </si>
  <si>
    <t xml:space="preserve">2024-10-24 15:33:12</t>
  </si>
  <si>
    <t xml:space="preserve">2024-10-24 15:33:32</t>
  </si>
  <si>
    <t xml:space="preserve">2024-10-24 15:33:52</t>
  </si>
  <si>
    <t xml:space="preserve">2024-10-24 15:34:12</t>
  </si>
  <si>
    <t xml:space="preserve">2024-10-24 15:34:32</t>
  </si>
  <si>
    <t xml:space="preserve">2024-10-24 15:34:52</t>
  </si>
  <si>
    <t xml:space="preserve">2024-10-24 15:35:12</t>
  </si>
  <si>
    <t xml:space="preserve">2024-10-24 15:35:32</t>
  </si>
  <si>
    <t xml:space="preserve">2024-10-24 15:35:52</t>
  </si>
  <si>
    <t xml:space="preserve">2024-10-24 15:36:12</t>
  </si>
  <si>
    <t xml:space="preserve">2024-10-24 15:36:32</t>
  </si>
  <si>
    <t xml:space="preserve">2024-10-24 15:36:52</t>
  </si>
  <si>
    <t xml:space="preserve">2024-10-24 15:37:12</t>
  </si>
  <si>
    <t xml:space="preserve">2024-10-24 15:37:32</t>
  </si>
  <si>
    <t xml:space="preserve">2024-10-24 15:37:52</t>
  </si>
  <si>
    <t xml:space="preserve">2024-10-24 15:38:12</t>
  </si>
  <si>
    <t xml:space="preserve">2024-10-24 15:38:32</t>
  </si>
  <si>
    <t xml:space="preserve">2024-10-24 15:38:52</t>
  </si>
  <si>
    <t xml:space="preserve">2024-10-24 15:39:12</t>
  </si>
  <si>
    <t xml:space="preserve">2024-10-24 15:39:32</t>
  </si>
  <si>
    <t xml:space="preserve">2024-10-24 15:39:52</t>
  </si>
  <si>
    <t xml:space="preserve">2024-10-24 15:40:12</t>
  </si>
  <si>
    <t xml:space="preserve">2024-10-24 15:40:32</t>
  </si>
  <si>
    <t xml:space="preserve">2024-10-24 15:40:52</t>
  </si>
  <si>
    <t xml:space="preserve">2024-10-24 15:41:12</t>
  </si>
  <si>
    <t xml:space="preserve">2024-10-24 15:41:32</t>
  </si>
  <si>
    <t xml:space="preserve">2024-10-24 15:41:52</t>
  </si>
  <si>
    <t xml:space="preserve">2024-10-24 15:42:12</t>
  </si>
  <si>
    <t xml:space="preserve">2024-10-24 15:42:32</t>
  </si>
  <si>
    <t xml:space="preserve">2024-10-24 15:42:52</t>
  </si>
  <si>
    <t xml:space="preserve">2024-10-24 15:43:12</t>
  </si>
  <si>
    <t xml:space="preserve">2024-10-24 15:43:32</t>
  </si>
  <si>
    <t xml:space="preserve">2024-10-24 15:43:52</t>
  </si>
  <si>
    <t xml:space="preserve">2024-10-24 15:44:12</t>
  </si>
  <si>
    <t xml:space="preserve">2024-10-24 15:44:32</t>
  </si>
  <si>
    <t xml:space="preserve">2024-10-24 15:44:52</t>
  </si>
  <si>
    <t xml:space="preserve">2024-10-24 15:45:12</t>
  </si>
  <si>
    <t xml:space="preserve">2024-10-24 15:45:32</t>
  </si>
  <si>
    <t xml:space="preserve">2024-10-24 15:45:52</t>
  </si>
  <si>
    <t xml:space="preserve">2024-10-24 15:46:12</t>
  </si>
  <si>
    <t xml:space="preserve">2024-10-24 15:46:32</t>
  </si>
  <si>
    <t xml:space="preserve">2024-10-24 15:46:52</t>
  </si>
  <si>
    <t xml:space="preserve">2024-10-24 15:47:12</t>
  </si>
  <si>
    <t xml:space="preserve">2024-10-24 15:47:32</t>
  </si>
  <si>
    <t xml:space="preserve">2024-10-24 15:47:52</t>
  </si>
  <si>
    <t xml:space="preserve">2024-10-24 15:48:12</t>
  </si>
  <si>
    <t xml:space="preserve">2024-10-24 15:48:32</t>
  </si>
  <si>
    <t xml:space="preserve">2024-10-24 15:48:52</t>
  </si>
  <si>
    <t xml:space="preserve">2024-10-24 15:49:12</t>
  </si>
  <si>
    <t xml:space="preserve">2024-10-24 15:49:32</t>
  </si>
  <si>
    <t xml:space="preserve">2024-10-24 15:49:52</t>
  </si>
  <si>
    <t xml:space="preserve">2024-10-24 15:50:12</t>
  </si>
  <si>
    <t xml:space="preserve">2024-10-24 15:50:32</t>
  </si>
  <si>
    <t xml:space="preserve">2024-10-24 15:50:52</t>
  </si>
  <si>
    <t xml:space="preserve">2024-10-24 15:51:12</t>
  </si>
  <si>
    <t xml:space="preserve">2024-10-24 15:51:32</t>
  </si>
  <si>
    <t xml:space="preserve">2024-10-24 15:51:52</t>
  </si>
  <si>
    <t xml:space="preserve">2024-10-24 15:52:12</t>
  </si>
  <si>
    <t xml:space="preserve">2024-10-24 15:52:32</t>
  </si>
  <si>
    <t xml:space="preserve">2024-10-24 15:52:52</t>
  </si>
  <si>
    <t xml:space="preserve">2024-10-24 15:53:12</t>
  </si>
  <si>
    <t xml:space="preserve">2024-10-24 15:53:32</t>
  </si>
  <si>
    <t xml:space="preserve">2024-10-24 15:53:52</t>
  </si>
  <si>
    <t xml:space="preserve">2024-10-24 15:54:12</t>
  </si>
  <si>
    <t xml:space="preserve">2024-10-24 15:54:32</t>
  </si>
  <si>
    <t xml:space="preserve">2024-10-24 15:54:52</t>
  </si>
  <si>
    <t xml:space="preserve">2024-10-24 15:55:12</t>
  </si>
  <si>
    <t xml:space="preserve">2024-10-24 15:55:32</t>
  </si>
  <si>
    <t xml:space="preserve">2024-10-24 15:55:52</t>
  </si>
  <si>
    <t xml:space="preserve">2024-10-24 15:56:12</t>
  </si>
  <si>
    <t xml:space="preserve">2024-10-24 15:56:32</t>
  </si>
  <si>
    <t xml:space="preserve">2024-10-24 15:56:52</t>
  </si>
  <si>
    <t xml:space="preserve">2024-10-24 15:57:12</t>
  </si>
  <si>
    <t xml:space="preserve">2024-10-24 15:57:32</t>
  </si>
  <si>
    <t xml:space="preserve">2024-10-24 15:57:52</t>
  </si>
  <si>
    <t xml:space="preserve">2024-10-24 15:58:12</t>
  </si>
  <si>
    <t xml:space="preserve">2024-10-24 15:58:32</t>
  </si>
  <si>
    <t xml:space="preserve">2024-10-24 15:58:52</t>
  </si>
  <si>
    <t xml:space="preserve">2024-10-24 15:59:12</t>
  </si>
  <si>
    <t xml:space="preserve">2024-10-24 15:59:32</t>
  </si>
  <si>
    <t xml:space="preserve">2024-10-24 15:59:52</t>
  </si>
  <si>
    <t xml:space="preserve">2024-10-24 16:00:12</t>
  </si>
  <si>
    <t xml:space="preserve">2024-10-24 16:00:32</t>
  </si>
  <si>
    <t xml:space="preserve">2024-10-24 16:00:52</t>
  </si>
  <si>
    <t xml:space="preserve">2024-10-24 16:01:12</t>
  </si>
  <si>
    <t xml:space="preserve">2024-10-24 16:01:32</t>
  </si>
  <si>
    <t xml:space="preserve">2024-10-24 16:01:52</t>
  </si>
  <si>
    <t xml:space="preserve">2024-10-24 16:02:12</t>
  </si>
  <si>
    <t xml:space="preserve">2024-10-24 16:02:32</t>
  </si>
  <si>
    <t xml:space="preserve">2024-10-24 16:02:52</t>
  </si>
  <si>
    <t xml:space="preserve">2024-10-24 16:03:12</t>
  </si>
  <si>
    <t xml:space="preserve">2024-10-24 16:03:32</t>
  </si>
  <si>
    <t xml:space="preserve">2024-10-24 16:03:52</t>
  </si>
  <si>
    <t xml:space="preserve">2024-10-24 16:04:12</t>
  </si>
  <si>
    <t xml:space="preserve">2024-10-24 16:04:32</t>
  </si>
  <si>
    <t xml:space="preserve">2024-10-24 16:04:52</t>
  </si>
  <si>
    <t xml:space="preserve">2024-10-24 16:05:12</t>
  </si>
  <si>
    <t xml:space="preserve">2024-10-24 16:05:32</t>
  </si>
  <si>
    <t xml:space="preserve">2024-10-24 16:06:01</t>
  </si>
  <si>
    <t xml:space="preserve">2024-10-24 16:06:21</t>
  </si>
  <si>
    <t xml:space="preserve">2024-10-24 16:07:01</t>
  </si>
  <si>
    <t xml:space="preserve">2024-10-24 16:07:21</t>
  </si>
  <si>
    <t xml:space="preserve">2024-10-24 16:07:41</t>
  </si>
  <si>
    <t xml:space="preserve">2024-10-24 16:08:01</t>
  </si>
  <si>
    <t xml:space="preserve">2024-10-24 16:08:21</t>
  </si>
  <si>
    <t xml:space="preserve">2024-10-24 16:08:41</t>
  </si>
  <si>
    <t xml:space="preserve">2024-10-24 16:09:01</t>
  </si>
  <si>
    <t xml:space="preserve">2024-10-24 16:09:21</t>
  </si>
  <si>
    <t xml:space="preserve">2024-10-24 16:09:41</t>
  </si>
  <si>
    <t xml:space="preserve">2024-10-24 16:10:01</t>
  </si>
  <si>
    <t xml:space="preserve">2024-10-24 16:10:21</t>
  </si>
  <si>
    <t xml:space="preserve">2024-10-24 16:10:41</t>
  </si>
  <si>
    <t xml:space="preserve">2024-10-24 16:11:01</t>
  </si>
  <si>
    <t xml:space="preserve">2024-10-24 16:11:21</t>
  </si>
  <si>
    <t xml:space="preserve">2024-10-24 16:11:41</t>
  </si>
  <si>
    <t xml:space="preserve">2024-10-24 16:12:01</t>
  </si>
  <si>
    <t xml:space="preserve">2024-10-24 16:12:21</t>
  </si>
  <si>
    <t xml:space="preserve">2024-10-24 16:12:41</t>
  </si>
  <si>
    <t xml:space="preserve">2024-10-24 16:13:01</t>
  </si>
  <si>
    <t xml:space="preserve">2024-10-24 16:13:21</t>
  </si>
  <si>
    <t xml:space="preserve">2024-10-24 16:13:41</t>
  </si>
  <si>
    <t xml:space="preserve">2024-10-24 16:14:01</t>
  </si>
  <si>
    <t xml:space="preserve">2024-10-24 16:14:21</t>
  </si>
  <si>
    <t xml:space="preserve">2024-10-24 16:14:41</t>
  </si>
  <si>
    <t xml:space="preserve">2024-10-24 16:15:01</t>
  </si>
  <si>
    <t xml:space="preserve">2024-10-24 16:15:21</t>
  </si>
  <si>
    <t xml:space="preserve">2024-10-24 16:15:41</t>
  </si>
  <si>
    <t xml:space="preserve">2024-10-24 16:16:01</t>
  </si>
  <si>
    <t xml:space="preserve">2024-10-24 16:16:21</t>
  </si>
  <si>
    <t xml:space="preserve">2024-10-24 16:16:41</t>
  </si>
  <si>
    <t xml:space="preserve">2024-10-24 16:17:01</t>
  </si>
  <si>
    <t xml:space="preserve">2024-10-24 16:17:21</t>
  </si>
  <si>
    <t xml:space="preserve">2024-10-24 16:17:41</t>
  </si>
  <si>
    <t xml:space="preserve">2024-10-24 16:18:01</t>
  </si>
  <si>
    <t xml:space="preserve">2024-10-24 16:18:21</t>
  </si>
  <si>
    <t xml:space="preserve">2024-10-24 16:18:41</t>
  </si>
  <si>
    <t xml:space="preserve">2024-10-24 16:19:01</t>
  </si>
  <si>
    <t xml:space="preserve">2024-10-24 16:19:21</t>
  </si>
  <si>
    <t xml:space="preserve">2024-10-24 16:19:41</t>
  </si>
  <si>
    <t xml:space="preserve">2024-10-24 16:20:01</t>
  </si>
  <si>
    <t xml:space="preserve">2024-10-24 16:20:21</t>
  </si>
  <si>
    <t xml:space="preserve">2024-10-24 16:20:41</t>
  </si>
  <si>
    <t xml:space="preserve">2024-10-24 16:21:01</t>
  </si>
  <si>
    <t xml:space="preserve">2024-10-24 16:21:21</t>
  </si>
  <si>
    <t xml:space="preserve">2024-10-24 16:21:41</t>
  </si>
  <si>
    <t xml:space="preserve">2024-10-24 16:22:01</t>
  </si>
  <si>
    <t xml:space="preserve">2024-10-24 16:22:21</t>
  </si>
  <si>
    <t xml:space="preserve">2024-10-24 16:22:41</t>
  </si>
  <si>
    <t xml:space="preserve">2024-10-24 16:23:01</t>
  </si>
  <si>
    <t xml:space="preserve">2024-10-24 16:23:21</t>
  </si>
  <si>
    <t xml:space="preserve">2024-10-24 16:23:41</t>
  </si>
  <si>
    <t xml:space="preserve">2024-10-24 16:24:01</t>
  </si>
  <si>
    <t xml:space="preserve">2024-10-24 16:24:21</t>
  </si>
  <si>
    <t xml:space="preserve">2024-10-24 16:24:41</t>
  </si>
  <si>
    <t xml:space="preserve">2024-10-24 16:25:01</t>
  </si>
  <si>
    <t xml:space="preserve">2024-10-24 16:25:21</t>
  </si>
  <si>
    <t xml:space="preserve">2024-10-24 16:25:41</t>
  </si>
  <si>
    <t xml:space="preserve">2024-10-24 16:26:01</t>
  </si>
  <si>
    <t xml:space="preserve">2024-10-24 16:26:21</t>
  </si>
  <si>
    <t xml:space="preserve">2024-10-24 16:26:41</t>
  </si>
  <si>
    <t xml:space="preserve">2024-10-24 16:27:01</t>
  </si>
  <si>
    <t xml:space="preserve">2024-10-24 16:27:21</t>
  </si>
  <si>
    <t xml:space="preserve">2024-10-24 16:27:41</t>
  </si>
  <si>
    <t xml:space="preserve">2024-10-24 16:28:01</t>
  </si>
  <si>
    <t xml:space="preserve">2024-10-24 16:28:21</t>
  </si>
  <si>
    <t xml:space="preserve">2024-10-24 16:28:41</t>
  </si>
  <si>
    <t xml:space="preserve">2024-10-24 16:29:01</t>
  </si>
  <si>
    <t xml:space="preserve">2024-10-24 16:29:21</t>
  </si>
  <si>
    <t xml:space="preserve">2024-10-24 16:29:41</t>
  </si>
  <si>
    <t xml:space="preserve">2024-10-24 16:30:01</t>
  </si>
  <si>
    <t xml:space="preserve">2024-10-24 16:30:21</t>
  </si>
  <si>
    <t xml:space="preserve">2024-10-24 16:30:41</t>
  </si>
  <si>
    <t xml:space="preserve">2024-10-24 16:31:01</t>
  </si>
  <si>
    <t xml:space="preserve">2024-10-24 16:31:21</t>
  </si>
  <si>
    <t xml:space="preserve">2024-10-24 16:31:41</t>
  </si>
  <si>
    <t xml:space="preserve">2024-10-24 16:32:01</t>
  </si>
  <si>
    <t xml:space="preserve">2024-10-24 16:32:21</t>
  </si>
  <si>
    <t xml:space="preserve">2024-10-24 16:32:41</t>
  </si>
  <si>
    <t xml:space="preserve">2024-10-24 16:33:01</t>
  </si>
  <si>
    <t xml:space="preserve">2024-10-24 16:33:21</t>
  </si>
  <si>
    <t xml:space="preserve">2024-10-24 16:33:41</t>
  </si>
  <si>
    <t xml:space="preserve">2024-10-24 16:34:01</t>
  </si>
  <si>
    <t xml:space="preserve">2024-10-24 16:34:21</t>
  </si>
  <si>
    <t xml:space="preserve">2024-10-24 16:34:41</t>
  </si>
  <si>
    <t xml:space="preserve">2024-10-24 16:35:01</t>
  </si>
  <si>
    <t xml:space="preserve">2024-10-24 16:35:21</t>
  </si>
  <si>
    <t xml:space="preserve">2024-10-24 16:35:41</t>
  </si>
  <si>
    <t xml:space="preserve">2024-10-24 16:36:01</t>
  </si>
  <si>
    <t xml:space="preserve">2024-10-24 16:36:21</t>
  </si>
  <si>
    <t xml:space="preserve">2024-10-24 16:36:41</t>
  </si>
  <si>
    <t xml:space="preserve">2024-10-24 16:37:01</t>
  </si>
  <si>
    <t xml:space="preserve">2024-10-24 16:37:21</t>
  </si>
  <si>
    <t xml:space="preserve">2024-10-24 16:37:41</t>
  </si>
  <si>
    <t xml:space="preserve">2024-10-24 16:38:01</t>
  </si>
  <si>
    <t xml:space="preserve">2024-10-24 16:38:21</t>
  </si>
  <si>
    <t xml:space="preserve">2024-10-24 16:38:41</t>
  </si>
  <si>
    <t xml:space="preserve">2024-10-24 16:39:01</t>
  </si>
  <si>
    <t xml:space="preserve">2024-10-24 16:39:21</t>
  </si>
  <si>
    <t xml:space="preserve">2024-10-24 16:39:41</t>
  </si>
  <si>
    <t xml:space="preserve">2024-10-24 16:40:01</t>
  </si>
  <si>
    <t xml:space="preserve">2024-10-24 16:40:21</t>
  </si>
  <si>
    <t xml:space="preserve">2024-10-24 16:40:41</t>
  </si>
  <si>
    <t xml:space="preserve">2024-10-24 16:41:01</t>
  </si>
  <si>
    <t xml:space="preserve">2024-10-24 16:41:21</t>
  </si>
  <si>
    <t xml:space="preserve">2024-10-24 16:41:41</t>
  </si>
  <si>
    <t xml:space="preserve">2024-10-24 16:42:01</t>
  </si>
  <si>
    <t xml:space="preserve">2024-10-24 16:42:21</t>
  </si>
  <si>
    <t xml:space="preserve">2024-10-24 16:42:41</t>
  </si>
  <si>
    <t xml:space="preserve">2024-10-24 16:43:01</t>
  </si>
  <si>
    <t xml:space="preserve">2024-10-24 16:43:21</t>
  </si>
  <si>
    <t xml:space="preserve">2024-10-24 16:43:41</t>
  </si>
  <si>
    <t xml:space="preserve">2024-10-24 16:44:01</t>
  </si>
  <si>
    <t xml:space="preserve">2024-10-24 16:44:21</t>
  </si>
  <si>
    <t xml:space="preserve">2024-10-24 16:44:41</t>
  </si>
  <si>
    <t xml:space="preserve">2024-10-24 16:45:01</t>
  </si>
  <si>
    <t xml:space="preserve">2024-10-24 16:45:21</t>
  </si>
  <si>
    <t xml:space="preserve">2024-10-24 16:45:41</t>
  </si>
  <si>
    <t xml:space="preserve">2024-10-24 16:46:01</t>
  </si>
  <si>
    <t xml:space="preserve">2024-10-24 16:46:21</t>
  </si>
  <si>
    <t xml:space="preserve">2024-10-24 16:46:41</t>
  </si>
  <si>
    <t xml:space="preserve">2024-10-24 16:47:01</t>
  </si>
  <si>
    <t xml:space="preserve">2024-10-24 16:47:21</t>
  </si>
  <si>
    <t xml:space="preserve">2024-10-24 16:47:41</t>
  </si>
  <si>
    <t xml:space="preserve">2024-10-24 16:48:01</t>
  </si>
  <si>
    <t xml:space="preserve">2024-10-24 16:48:21</t>
  </si>
  <si>
    <t xml:space="preserve">2024-10-24 16:48:41</t>
  </si>
  <si>
    <t xml:space="preserve">2024-10-24 16:49:01</t>
  </si>
  <si>
    <t xml:space="preserve">2024-10-24 16:49:21</t>
  </si>
  <si>
    <t xml:space="preserve">2024-10-24 16:49:41</t>
  </si>
  <si>
    <t xml:space="preserve">2024-10-24 16:50:01</t>
  </si>
  <si>
    <t xml:space="preserve">2024-10-24 16:50:21</t>
  </si>
  <si>
    <t xml:space="preserve">2024-10-24 16:50:41</t>
  </si>
  <si>
    <t xml:space="preserve">2024-10-24 16:51:01</t>
  </si>
  <si>
    <t xml:space="preserve">2024-10-24 16:51:21</t>
  </si>
  <si>
    <t xml:space="preserve">2024-10-24 16:51:41</t>
  </si>
  <si>
    <t xml:space="preserve">2024-10-24 16:52:01</t>
  </si>
  <si>
    <t xml:space="preserve">2024-10-24 16:52:21</t>
  </si>
  <si>
    <t xml:space="preserve">2024-10-24 16:52:41</t>
  </si>
  <si>
    <t xml:space="preserve">2024-10-24 16:53:01</t>
  </si>
  <si>
    <t xml:space="preserve">2024-10-24 16:53:21</t>
  </si>
  <si>
    <t xml:space="preserve">2024-10-24 16:53:41</t>
  </si>
  <si>
    <t xml:space="preserve">2024-10-24 16:54:01</t>
  </si>
  <si>
    <t xml:space="preserve">2024-10-24 16:54:21</t>
  </si>
  <si>
    <t xml:space="preserve">2024-10-24 16:54:41</t>
  </si>
  <si>
    <t xml:space="preserve">2024-10-24 16:55:01</t>
  </si>
  <si>
    <t xml:space="preserve">2024-10-24 16:55:21</t>
  </si>
  <si>
    <t xml:space="preserve">2024-10-24 16:55:41</t>
  </si>
  <si>
    <t xml:space="preserve">2024-10-24 16:56:01</t>
  </si>
  <si>
    <t xml:space="preserve">2024-10-24 16:56:21</t>
  </si>
  <si>
    <t xml:space="preserve">2024-10-24 16:56:41</t>
  </si>
  <si>
    <t xml:space="preserve">2024-10-24 16:57:01</t>
  </si>
  <si>
    <t xml:space="preserve">2024-10-24 16:57:21</t>
  </si>
  <si>
    <t xml:space="preserve">2024-10-24 16:57:41</t>
  </si>
  <si>
    <t xml:space="preserve">2024-10-24 16:58:01</t>
  </si>
  <si>
    <t xml:space="preserve">2024-10-24 16:58:21</t>
  </si>
  <si>
    <t xml:space="preserve">2024-10-24 16:58:41</t>
  </si>
  <si>
    <t xml:space="preserve">2024-10-24 16:59:01</t>
  </si>
  <si>
    <t xml:space="preserve">2024-10-24 16:59:21</t>
  </si>
  <si>
    <t xml:space="preserve">2024-10-24 16:59:41</t>
  </si>
  <si>
    <t xml:space="preserve">2024-10-24 17:00:01</t>
  </si>
  <si>
    <t xml:space="preserve">2024-10-24 17:00:21</t>
  </si>
  <si>
    <t xml:space="preserve">2024-10-24 17:00:41</t>
  </si>
  <si>
    <t xml:space="preserve">2024-10-24 17:01:01</t>
  </si>
  <si>
    <t xml:space="preserve">2024-10-24 17:01:21</t>
  </si>
  <si>
    <t xml:space="preserve">2024-10-24 17:01:41</t>
  </si>
  <si>
    <t xml:space="preserve">2024-10-24 17:02:01</t>
  </si>
  <si>
    <t xml:space="preserve">2024-10-24 17:02:21</t>
  </si>
  <si>
    <t xml:space="preserve">2024-10-24 17:02:41</t>
  </si>
  <si>
    <t xml:space="preserve">2024-10-24 17:03:01</t>
  </si>
  <si>
    <t xml:space="preserve">2024-10-24 17:03:21</t>
  </si>
  <si>
    <t xml:space="preserve">2024-10-24 17:03:41</t>
  </si>
  <si>
    <t xml:space="preserve">2024-10-24 17:04:01</t>
  </si>
  <si>
    <t xml:space="preserve">2024-10-24 17:04:21</t>
  </si>
  <si>
    <t xml:space="preserve">2024-10-24 17:04:41</t>
  </si>
  <si>
    <t xml:space="preserve">2024-10-24 17:05:01</t>
  </si>
  <si>
    <t xml:space="preserve">2024-10-24 17:05:21</t>
  </si>
  <si>
    <t xml:space="preserve">2024-10-24 17:05:41</t>
  </si>
  <si>
    <t xml:space="preserve">2024-10-24 17:06:01</t>
  </si>
  <si>
    <t xml:space="preserve">2024-10-24 17:06:21</t>
  </si>
  <si>
    <t xml:space="preserve">2024-10-24 17:06:41</t>
  </si>
  <si>
    <t xml:space="preserve">2024-10-24 17:07:01</t>
  </si>
  <si>
    <t xml:space="preserve">2024-10-24 17:07:21</t>
  </si>
  <si>
    <t xml:space="preserve">2024-10-24 17:07:41</t>
  </si>
  <si>
    <t xml:space="preserve">2024-10-24 17:08:01</t>
  </si>
  <si>
    <t xml:space="preserve">2024-10-24 17:08:21</t>
  </si>
  <si>
    <t xml:space="preserve">2024-10-24 17:08:41</t>
  </si>
  <si>
    <t xml:space="preserve">2024-10-24 17:09:01</t>
  </si>
  <si>
    <t xml:space="preserve">2024-10-24 17:09:21</t>
  </si>
  <si>
    <t xml:space="preserve">2024-10-24 17:09:41</t>
  </si>
  <si>
    <t xml:space="preserve">2024-10-24 17:10:01</t>
  </si>
  <si>
    <t xml:space="preserve">2024-10-24 17:10:21</t>
  </si>
  <si>
    <t xml:space="preserve">2024-10-24 17:10:41</t>
  </si>
  <si>
    <t xml:space="preserve">2024-10-24 17:11:01</t>
  </si>
  <si>
    <t xml:space="preserve">2024-10-24 17:11:21</t>
  </si>
  <si>
    <t xml:space="preserve">2024-10-24 17:11:41</t>
  </si>
  <si>
    <t xml:space="preserve">2024-10-24 17:12:01</t>
  </si>
  <si>
    <t xml:space="preserve">2024-10-24 17:12:21</t>
  </si>
  <si>
    <t xml:space="preserve">2024-10-24 17:12:41</t>
  </si>
  <si>
    <t xml:space="preserve">2024-10-24 17:13:01</t>
  </si>
  <si>
    <t xml:space="preserve">2024-10-24 17:13:21</t>
  </si>
  <si>
    <t xml:space="preserve">2024-10-24 17:13:41</t>
  </si>
  <si>
    <t xml:space="preserve">2024-10-24 17:14:01</t>
  </si>
  <si>
    <t xml:space="preserve">2024-10-24 17:14:21</t>
  </si>
  <si>
    <t xml:space="preserve">2024-10-24 17:14:41</t>
  </si>
  <si>
    <t xml:space="preserve">2024-10-24 17:15:01</t>
  </si>
  <si>
    <t xml:space="preserve">2024-10-24 17:15:21</t>
  </si>
  <si>
    <t xml:space="preserve">2024-10-24 17:15:41</t>
  </si>
  <si>
    <t xml:space="preserve">2024-10-24 17:16:01</t>
  </si>
  <si>
    <t xml:space="preserve">2024-10-24 17:16:21</t>
  </si>
  <si>
    <t xml:space="preserve">2024-10-24 17:16:41</t>
  </si>
  <si>
    <t xml:space="preserve">2024-10-24 17:17:01</t>
  </si>
  <si>
    <t xml:space="preserve">2024-10-24 17:17:21</t>
  </si>
  <si>
    <t xml:space="preserve">2024-10-24 17:17:41</t>
  </si>
  <si>
    <t xml:space="preserve">2024-10-24 17:18:01</t>
  </si>
  <si>
    <t xml:space="preserve">2024-10-24 17:18:21</t>
  </si>
  <si>
    <t xml:space="preserve">2024-10-24 17:18:41</t>
  </si>
  <si>
    <t xml:space="preserve">2024-10-24 17:19:01</t>
  </si>
  <si>
    <t xml:space="preserve">2024-10-24 17:19:21</t>
  </si>
  <si>
    <t xml:space="preserve">2024-10-24 17:19:41</t>
  </si>
  <si>
    <t xml:space="preserve">2024-10-24 17:20:01</t>
  </si>
  <si>
    <t xml:space="preserve">2024-10-24 17:20:21</t>
  </si>
  <si>
    <t xml:space="preserve">2024-10-24 17:20:41</t>
  </si>
  <si>
    <t xml:space="preserve">2024-10-24 17:21:01</t>
  </si>
  <si>
    <t xml:space="preserve">2024-10-24 17:21:21</t>
  </si>
  <si>
    <t xml:space="preserve">2024-10-24 17:21:41</t>
  </si>
  <si>
    <t xml:space="preserve">2024-10-24 17:22:01</t>
  </si>
  <si>
    <t xml:space="preserve">2024-10-24 17:22:21</t>
  </si>
  <si>
    <t xml:space="preserve">2024-10-24 17:22:41</t>
  </si>
  <si>
    <t xml:space="preserve">2024-10-24 17:23:01</t>
  </si>
  <si>
    <t xml:space="preserve">2024-10-24 17:23:21</t>
  </si>
  <si>
    <t xml:space="preserve">2024-10-24 17:23:41</t>
  </si>
  <si>
    <t xml:space="preserve">2024-10-24 17:24:01</t>
  </si>
  <si>
    <t xml:space="preserve">2024-10-24 17:24:21</t>
  </si>
  <si>
    <t xml:space="preserve">2024-10-24 17:24:41</t>
  </si>
  <si>
    <t xml:space="preserve">2024-10-24 17:25:01</t>
  </si>
  <si>
    <t xml:space="preserve">2024-10-24 17:25:21</t>
  </si>
  <si>
    <t xml:space="preserve">2024-10-24 17:25:41</t>
  </si>
  <si>
    <t xml:space="preserve">2024-10-24 17:26:01</t>
  </si>
  <si>
    <t xml:space="preserve">2024-10-24 17:26:21</t>
  </si>
  <si>
    <t xml:space="preserve">2024-10-24 17:26:41</t>
  </si>
  <si>
    <t xml:space="preserve">2024-10-24 17:27:01</t>
  </si>
  <si>
    <t xml:space="preserve">2024-10-24 17:27:21</t>
  </si>
  <si>
    <t xml:space="preserve">2024-10-24 17:27:41</t>
  </si>
  <si>
    <t xml:space="preserve">2024-10-24 17:28:01</t>
  </si>
  <si>
    <t xml:space="preserve">2024-10-24 17:28:21</t>
  </si>
  <si>
    <t xml:space="preserve">2024-10-24 17:28:41</t>
  </si>
  <si>
    <t xml:space="preserve">2024-10-24 17:29:01</t>
  </si>
  <si>
    <t xml:space="preserve">2024-10-24 17:29:21</t>
  </si>
  <si>
    <t xml:space="preserve">2024-10-24 17:29:41</t>
  </si>
  <si>
    <t xml:space="preserve">2024-10-24 17:30:01</t>
  </si>
  <si>
    <t xml:space="preserve">2024-10-24 17:30:21</t>
  </si>
  <si>
    <t xml:space="preserve">2024-10-24 17:30:41</t>
  </si>
  <si>
    <t xml:space="preserve">2024-10-24 17:31:01</t>
  </si>
  <si>
    <t xml:space="preserve">2024-10-24 17:31:21</t>
  </si>
  <si>
    <t xml:space="preserve">2024-10-24 17:31:41</t>
  </si>
  <si>
    <t xml:space="preserve">2024-10-24 17:32:01</t>
  </si>
  <si>
    <t xml:space="preserve">2024-10-24 17:32:21</t>
  </si>
  <si>
    <t xml:space="preserve">2024-10-24 17:32:41</t>
  </si>
  <si>
    <t xml:space="preserve">2024-10-24 17:33:01</t>
  </si>
  <si>
    <t xml:space="preserve">2024-10-24 17:33:21</t>
  </si>
  <si>
    <t xml:space="preserve">2024-10-24 17:33:41</t>
  </si>
  <si>
    <t xml:space="preserve">2024-10-24 17:34:01</t>
  </si>
  <si>
    <t xml:space="preserve">2024-10-24 17:34:21</t>
  </si>
  <si>
    <t xml:space="preserve">2024-10-24 17:34:41</t>
  </si>
  <si>
    <t xml:space="preserve">2024-10-24 17:35:01</t>
  </si>
  <si>
    <t xml:space="preserve">2024-10-24 17:35:21</t>
  </si>
  <si>
    <t xml:space="preserve">2024-10-24 17:35:41</t>
  </si>
  <si>
    <t xml:space="preserve">2024-10-24 17:36:01</t>
  </si>
  <si>
    <t xml:space="preserve">2024-10-24 17:36:21</t>
  </si>
  <si>
    <t xml:space="preserve">2024-10-24 17:36:41</t>
  </si>
  <si>
    <t xml:space="preserve">2024-10-24 17:37:01</t>
  </si>
  <si>
    <t xml:space="preserve">2024-10-24 17:37:21</t>
  </si>
  <si>
    <t xml:space="preserve">2024-10-24 17:37:41</t>
  </si>
  <si>
    <t xml:space="preserve">2024-10-24 17:38:01</t>
  </si>
  <si>
    <t xml:space="preserve">2024-10-24 17:38:21</t>
  </si>
  <si>
    <t xml:space="preserve">2024-10-24 17:38:41</t>
  </si>
  <si>
    <t xml:space="preserve">2024-10-24 17:39:01</t>
  </si>
  <si>
    <t xml:space="preserve">2024-10-24 17:39:21</t>
  </si>
  <si>
    <t xml:space="preserve">2024-10-24 17:39:41</t>
  </si>
  <si>
    <t xml:space="preserve">2024-10-24 17:40:01</t>
  </si>
  <si>
    <t xml:space="preserve">2024-10-24 17:40:21</t>
  </si>
  <si>
    <t xml:space="preserve">2024-10-24 17:40:41</t>
  </si>
  <si>
    <t xml:space="preserve">2024-10-24 17:41:01</t>
  </si>
  <si>
    <t xml:space="preserve">2024-10-24 17:41:21</t>
  </si>
  <si>
    <t xml:space="preserve">2024-10-24 17:41:41</t>
  </si>
  <si>
    <t xml:space="preserve">2024-10-24 17:42:01</t>
  </si>
  <si>
    <t xml:space="preserve">2024-10-24 17:42:21</t>
  </si>
  <si>
    <t xml:space="preserve">2024-10-24 17:42:41</t>
  </si>
  <si>
    <t xml:space="preserve">2024-10-24 17:43:01</t>
  </si>
  <si>
    <t xml:space="preserve">2024-10-24 17:43:21</t>
  </si>
  <si>
    <t xml:space="preserve">2024-10-24 17:43:41</t>
  </si>
  <si>
    <t xml:space="preserve">2024-10-24 17:44:01</t>
  </si>
  <si>
    <t xml:space="preserve">2024-10-24 17:44:21</t>
  </si>
  <si>
    <t xml:space="preserve">2024-10-24 17:44:41</t>
  </si>
  <si>
    <t xml:space="preserve">2024-10-24 17:45:01</t>
  </si>
  <si>
    <t xml:space="preserve">2024-10-24 17:45:21</t>
  </si>
  <si>
    <t xml:space="preserve">2024-10-24 17:45:41</t>
  </si>
  <si>
    <t xml:space="preserve">2024-10-24 17:46:01</t>
  </si>
  <si>
    <t xml:space="preserve">2024-10-24 17:46:21</t>
  </si>
  <si>
    <t xml:space="preserve">2024-10-24 17:46:41</t>
  </si>
  <si>
    <t xml:space="preserve">2024-10-24 17:47:01</t>
  </si>
  <si>
    <t xml:space="preserve">2024-10-24 17:47:21</t>
  </si>
  <si>
    <t xml:space="preserve">2024-10-24 17:47:41</t>
  </si>
  <si>
    <t xml:space="preserve">2024-10-24 17:48:01</t>
  </si>
  <si>
    <t xml:space="preserve">2024-10-24 17:48:21</t>
  </si>
  <si>
    <t xml:space="preserve">2024-10-24 17:48:41</t>
  </si>
  <si>
    <t xml:space="preserve">2024-10-24 17:49:01</t>
  </si>
  <si>
    <t xml:space="preserve">2024-10-24 17:49:21</t>
  </si>
  <si>
    <t xml:space="preserve">2024-10-24 17:49:41</t>
  </si>
  <si>
    <t xml:space="preserve">2024-10-24 17:50:01</t>
  </si>
  <si>
    <t xml:space="preserve">2024-10-24 17:50:21</t>
  </si>
  <si>
    <t xml:space="preserve">2024-10-24 17:50:41</t>
  </si>
  <si>
    <t xml:space="preserve">2024-10-24 17:51:01</t>
  </si>
  <si>
    <t xml:space="preserve">2024-10-24 17:51:21</t>
  </si>
  <si>
    <t xml:space="preserve">2024-10-24 17:51:41</t>
  </si>
  <si>
    <t xml:space="preserve">2024-10-24 17:52:01</t>
  </si>
  <si>
    <t xml:space="preserve">2024-10-24 17:52:21</t>
  </si>
  <si>
    <t xml:space="preserve">2024-10-24 17:52:41</t>
  </si>
  <si>
    <t xml:space="preserve">2024-10-24 17:53:01</t>
  </si>
  <si>
    <t xml:space="preserve">2024-10-24 17:53:21</t>
  </si>
  <si>
    <t xml:space="preserve">2024-10-24 17:53:41</t>
  </si>
  <si>
    <t xml:space="preserve">2024-10-24 17:54:01</t>
  </si>
  <si>
    <t xml:space="preserve">2024-10-24 17:54:21</t>
  </si>
  <si>
    <t xml:space="preserve">2024-10-24 17:54:41</t>
  </si>
  <si>
    <t xml:space="preserve">2024-10-24 17:55:01</t>
  </si>
  <si>
    <t xml:space="preserve">2024-10-24 17:55:21</t>
  </si>
  <si>
    <t xml:space="preserve">2024-10-24 17:55:41</t>
  </si>
  <si>
    <t xml:space="preserve">2024-10-24 17:56:01</t>
  </si>
  <si>
    <t xml:space="preserve">2024-10-24 17:56:21</t>
  </si>
  <si>
    <t xml:space="preserve">2024-10-24 17:56:41</t>
  </si>
  <si>
    <t xml:space="preserve">2024-10-24 17:57:01</t>
  </si>
  <si>
    <t xml:space="preserve">2024-10-24 17:57:21</t>
  </si>
  <si>
    <t xml:space="preserve">2024-10-24 17:57:41</t>
  </si>
  <si>
    <t xml:space="preserve">2024-10-24 17:58:01</t>
  </si>
  <si>
    <t xml:space="preserve">2024-10-24 17:58:21</t>
  </si>
  <si>
    <t xml:space="preserve">2024-10-24 17:58:41</t>
  </si>
  <si>
    <t xml:space="preserve">2024-10-24 17:59:01</t>
  </si>
  <si>
    <t xml:space="preserve">2024-10-24 17:59:21</t>
  </si>
  <si>
    <t xml:space="preserve">2024-10-24 17:59:41</t>
  </si>
  <si>
    <t xml:space="preserve">2024-10-24 18:00:01</t>
  </si>
  <si>
    <t xml:space="preserve">2024-10-24 18:00:21</t>
  </si>
  <si>
    <t xml:space="preserve">2024-10-24 18:00:41</t>
  </si>
  <si>
    <t xml:space="preserve">2024-10-24 18:01:01</t>
  </si>
  <si>
    <t xml:space="preserve">2024-10-24 18:01:21</t>
  </si>
  <si>
    <t xml:space="preserve">2024-10-24 18:01:41</t>
  </si>
  <si>
    <t xml:space="preserve">2024-10-24 18:02:01</t>
  </si>
  <si>
    <t xml:space="preserve">2024-10-24 18:02:21</t>
  </si>
  <si>
    <t xml:space="preserve">2024-10-24 18:02:41</t>
  </si>
  <si>
    <t xml:space="preserve">2024-10-24 18:03:01</t>
  </si>
  <si>
    <t xml:space="preserve">2024-10-24 18:03:21</t>
  </si>
  <si>
    <t xml:space="preserve">2024-10-24 18:03:41</t>
  </si>
  <si>
    <t xml:space="preserve">2024-10-24 18:04:01</t>
  </si>
  <si>
    <t xml:space="preserve">2024-10-24 18:04:21</t>
  </si>
  <si>
    <t xml:space="preserve">2024-10-24 18:04:41</t>
  </si>
  <si>
    <t xml:space="preserve">2024-10-24 18:05:01</t>
  </si>
  <si>
    <t xml:space="preserve">2024-10-24 18:05:21</t>
  </si>
  <si>
    <t xml:space="preserve">2024-10-24 18:05:41</t>
  </si>
  <si>
    <t xml:space="preserve">2024-10-24 18:06:01</t>
  </si>
  <si>
    <t xml:space="preserve">2024-10-24 18:06:21</t>
  </si>
  <si>
    <t xml:space="preserve">2024-10-24 18:06:41</t>
  </si>
  <si>
    <t xml:space="preserve">2024-10-24 18:07:01</t>
  </si>
  <si>
    <t xml:space="preserve">2024-10-24 18:07:21</t>
  </si>
  <si>
    <t xml:space="preserve">2024-10-24 18:07:41</t>
  </si>
  <si>
    <t xml:space="preserve">2024-10-24 18:08:01</t>
  </si>
  <si>
    <t xml:space="preserve">2024-10-24 18:08:21</t>
  </si>
  <si>
    <t xml:space="preserve">2024-10-24 18:08:41</t>
  </si>
  <si>
    <t xml:space="preserve">2024-10-24 18:09:01</t>
  </si>
  <si>
    <t xml:space="preserve">2024-10-24 18:09:21</t>
  </si>
  <si>
    <t xml:space="preserve">2024-10-24 18:09:41</t>
  </si>
  <si>
    <t xml:space="preserve">2024-10-24 18:10:01</t>
  </si>
  <si>
    <t xml:space="preserve">2024-10-24 18:10:21</t>
  </si>
  <si>
    <t xml:space="preserve">2024-10-24 18:10:41</t>
  </si>
  <si>
    <t xml:space="preserve">2024-10-24 18:11:01</t>
  </si>
  <si>
    <t xml:space="preserve">2024-10-24 18:11:21</t>
  </si>
  <si>
    <t xml:space="preserve">2024-10-24 18:11:41</t>
  </si>
  <si>
    <t xml:space="preserve">2024-10-24 18:12:01</t>
  </si>
  <si>
    <t xml:space="preserve">2024-10-24 18:12:21</t>
  </si>
  <si>
    <t xml:space="preserve">2024-10-24 18:12:41</t>
  </si>
  <si>
    <t xml:space="preserve">2024-10-24 18:13:01</t>
  </si>
  <si>
    <t xml:space="preserve">2024-10-24 18:13:21</t>
  </si>
  <si>
    <t xml:space="preserve">2024-10-24 18:13:41</t>
  </si>
  <si>
    <t xml:space="preserve">2024-10-24 18:14:01</t>
  </si>
  <si>
    <t xml:space="preserve">2024-10-24 18:14:21</t>
  </si>
  <si>
    <t xml:space="preserve">2024-10-24 18:14:41</t>
  </si>
  <si>
    <t xml:space="preserve">2024-10-24 18:15:01</t>
  </si>
  <si>
    <t xml:space="preserve">2024-10-24 18:15:21</t>
  </si>
  <si>
    <t xml:space="preserve">2024-10-24 18:15:41</t>
  </si>
  <si>
    <t xml:space="preserve">2024-10-24 18:16:01</t>
  </si>
  <si>
    <t xml:space="preserve">2024-10-24 18:16:21</t>
  </si>
  <si>
    <t xml:space="preserve">2024-10-24 18:16:41</t>
  </si>
  <si>
    <t xml:space="preserve">2024-10-24 18:17:01</t>
  </si>
  <si>
    <t xml:space="preserve">2024-10-24 18:17:21</t>
  </si>
  <si>
    <t xml:space="preserve">2024-10-24 18:17:41</t>
  </si>
  <si>
    <t xml:space="preserve">2024-10-24 18:18:01</t>
  </si>
  <si>
    <t xml:space="preserve">2024-10-24 18:18:21</t>
  </si>
  <si>
    <t xml:space="preserve">2024-10-24 18:18:41</t>
  </si>
  <si>
    <t xml:space="preserve">2024-10-24 18:19:01</t>
  </si>
  <si>
    <t xml:space="preserve">2024-10-24 18:19:21</t>
  </si>
  <si>
    <t xml:space="preserve">2024-10-24 18:19:41</t>
  </si>
  <si>
    <t xml:space="preserve">2024-10-24 18:20:01</t>
  </si>
  <si>
    <t xml:space="preserve">2024-10-24 18:20:21</t>
  </si>
  <si>
    <t xml:space="preserve">2024-10-24 18:20:41</t>
  </si>
  <si>
    <t xml:space="preserve">2024-10-24 18:21:01</t>
  </si>
  <si>
    <t xml:space="preserve">2024-10-24 18:21:21</t>
  </si>
  <si>
    <t xml:space="preserve">2024-10-24 18:21:41</t>
  </si>
  <si>
    <t xml:space="preserve">2024-10-24 18:22:01</t>
  </si>
  <si>
    <t xml:space="preserve">2024-10-24 18:22:21</t>
  </si>
  <si>
    <t xml:space="preserve">2024-10-24 18:22:41</t>
  </si>
  <si>
    <t xml:space="preserve">2024-10-24 18:23:01</t>
  </si>
  <si>
    <t xml:space="preserve">2024-10-24 18:23:21</t>
  </si>
  <si>
    <t xml:space="preserve">2024-10-24 18:23:41</t>
  </si>
  <si>
    <t xml:space="preserve">2024-10-24 18:24:01</t>
  </si>
  <si>
    <t xml:space="preserve">2024-10-24 18:24:21</t>
  </si>
  <si>
    <t xml:space="preserve">2024-10-24 18:24:41</t>
  </si>
  <si>
    <t xml:space="preserve">2024-10-24 18:25:01</t>
  </si>
  <si>
    <t xml:space="preserve">2024-10-24 18:25:21</t>
  </si>
  <si>
    <t xml:space="preserve">2024-10-24 18:25:41</t>
  </si>
  <si>
    <t xml:space="preserve">2024-10-24 18:26:01</t>
  </si>
  <si>
    <t xml:space="preserve">2024-10-24 18:26:21</t>
  </si>
  <si>
    <t xml:space="preserve">2024-10-24 18:26:41</t>
  </si>
  <si>
    <t xml:space="preserve">2024-10-24 18:27:01</t>
  </si>
  <si>
    <t xml:space="preserve">2024-10-24 18:27:21</t>
  </si>
  <si>
    <t xml:space="preserve">2024-10-24 18:27:41</t>
  </si>
  <si>
    <t xml:space="preserve">2024-10-24 18:28:01</t>
  </si>
  <si>
    <t xml:space="preserve">2024-10-24 18:28:21</t>
  </si>
  <si>
    <t xml:space="preserve">2024-10-24 18:28:41</t>
  </si>
  <si>
    <t xml:space="preserve">2024-10-24 18:29:01</t>
  </si>
  <si>
    <t xml:space="preserve">2024-10-24 18:29:21</t>
  </si>
  <si>
    <t xml:space="preserve">2024-10-24 18:29:41</t>
  </si>
  <si>
    <t xml:space="preserve">2024-10-24 18:30:01</t>
  </si>
  <si>
    <t xml:space="preserve">2024-10-24 18:30:21</t>
  </si>
  <si>
    <t xml:space="preserve">2024-10-24 18:30:41</t>
  </si>
  <si>
    <t xml:space="preserve">2024-10-24 18:31:01</t>
  </si>
  <si>
    <t xml:space="preserve">2024-10-24 18:31:21</t>
  </si>
  <si>
    <t xml:space="preserve">2024-10-24 18:31:41</t>
  </si>
  <si>
    <t xml:space="preserve">2024-10-24 18:32:01</t>
  </si>
  <si>
    <t xml:space="preserve">2024-10-24 18:32:21</t>
  </si>
  <si>
    <t xml:space="preserve">2024-10-24 18:32:41</t>
  </si>
  <si>
    <t xml:space="preserve">2024-10-24 18:33:01</t>
  </si>
  <si>
    <t xml:space="preserve">2024-10-24 18:33:21</t>
  </si>
  <si>
    <t xml:space="preserve">2024-10-24 18:33:41</t>
  </si>
  <si>
    <t xml:space="preserve">2024-10-24 18:34:01</t>
  </si>
  <si>
    <t xml:space="preserve">2024-10-24 18:34:21</t>
  </si>
  <si>
    <t xml:space="preserve">2024-10-24 18:34:41</t>
  </si>
  <si>
    <t xml:space="preserve">2024-10-24 18:35:01</t>
  </si>
  <si>
    <t xml:space="preserve">2024-10-24 18:35:21</t>
  </si>
  <si>
    <t xml:space="preserve">2024-10-24 18:35:41</t>
  </si>
  <si>
    <t xml:space="preserve">2024-10-24 18:36:01</t>
  </si>
  <si>
    <t xml:space="preserve">2024-10-24 18:36:21</t>
  </si>
  <si>
    <t xml:space="preserve">2024-10-24 18:36:41</t>
  </si>
  <si>
    <t xml:space="preserve">2024-10-24 18:37:01</t>
  </si>
  <si>
    <t xml:space="preserve">2024-10-24 18:37:21</t>
  </si>
  <si>
    <t xml:space="preserve">2024-10-24 18:37:41</t>
  </si>
  <si>
    <t xml:space="preserve">2024-10-24 18:38:01</t>
  </si>
  <si>
    <t xml:space="preserve">2024-10-24 18:38:21</t>
  </si>
  <si>
    <t xml:space="preserve">2024-10-24 18:38:41</t>
  </si>
  <si>
    <t xml:space="preserve">2024-10-24 18:39:01</t>
  </si>
  <si>
    <t xml:space="preserve">2024-10-24 18:39:21</t>
  </si>
  <si>
    <t xml:space="preserve">2024-10-24 18:39:41</t>
  </si>
  <si>
    <t xml:space="preserve">2024-10-24 18:40:01</t>
  </si>
  <si>
    <t xml:space="preserve">2024-10-24 18:40:21</t>
  </si>
  <si>
    <t xml:space="preserve">2024-10-24 18:40:41</t>
  </si>
  <si>
    <t xml:space="preserve">2024-10-24 18:41:01</t>
  </si>
  <si>
    <t xml:space="preserve">2024-10-24 18:41:35</t>
  </si>
  <si>
    <t xml:space="preserve">2024-10-24 18:41:55</t>
  </si>
  <si>
    <t xml:space="preserve">2024-10-24 18:42:35</t>
  </si>
  <si>
    <t xml:space="preserve">2024-10-24 18:42:55</t>
  </si>
  <si>
    <t xml:space="preserve">2024-10-24 18:43:15</t>
  </si>
  <si>
    <t xml:space="preserve">2024-10-24 18:43:35</t>
  </si>
  <si>
    <t xml:space="preserve">2024-10-24 18:43:55</t>
  </si>
  <si>
    <t xml:space="preserve">2024-10-24 18:44:15</t>
  </si>
  <si>
    <t xml:space="preserve">2024-10-24 18:44:35</t>
  </si>
  <si>
    <t xml:space="preserve">2024-10-24 18:44:55</t>
  </si>
  <si>
    <t xml:space="preserve">2024-10-24 18:45:15</t>
  </si>
  <si>
    <t xml:space="preserve">2024-10-24 18:45:35</t>
  </si>
  <si>
    <t xml:space="preserve">2024-10-24 18:45:55</t>
  </si>
  <si>
    <t xml:space="preserve">2024-10-24 18:46:15</t>
  </si>
  <si>
    <t xml:space="preserve">2024-10-24 18:46:35</t>
  </si>
  <si>
    <t xml:space="preserve">2024-10-24 18:46:55</t>
  </si>
  <si>
    <t xml:space="preserve">2024-10-24 18:47:15</t>
  </si>
  <si>
    <t xml:space="preserve">2024-10-24 18:47:35</t>
  </si>
  <si>
    <t xml:space="preserve">2024-10-24 18:47:55</t>
  </si>
  <si>
    <t xml:space="preserve">2024-10-24 18:48:15</t>
  </si>
  <si>
    <t xml:space="preserve">2024-10-24 18:48:35</t>
  </si>
  <si>
    <t xml:space="preserve">2024-10-24 18:48:55</t>
  </si>
  <si>
    <t xml:space="preserve">2024-10-24 18:49:15</t>
  </si>
  <si>
    <t xml:space="preserve">2024-10-24 18:49:35</t>
  </si>
  <si>
    <t xml:space="preserve">2024-10-24 18:49:55</t>
  </si>
  <si>
    <t xml:space="preserve">2024-10-24 18:50:15</t>
  </si>
  <si>
    <t xml:space="preserve">2024-10-24 18:50:35</t>
  </si>
  <si>
    <t xml:space="preserve">2024-10-24 18:50:55</t>
  </si>
  <si>
    <t xml:space="preserve">2024-10-24 18:51:15</t>
  </si>
  <si>
    <t xml:space="preserve">2024-10-24 18:51:35</t>
  </si>
  <si>
    <t xml:space="preserve">2024-10-24 18:51:55</t>
  </si>
  <si>
    <t xml:space="preserve">2024-10-24 18:52:15</t>
  </si>
  <si>
    <t xml:space="preserve">2024-10-24 18:52:35</t>
  </si>
  <si>
    <t xml:space="preserve">2024-10-24 18:52:55</t>
  </si>
  <si>
    <t xml:space="preserve">2024-10-24 18:53:15</t>
  </si>
  <si>
    <t xml:space="preserve">2024-10-24 18:53:35</t>
  </si>
  <si>
    <t xml:space="preserve">2024-10-24 18:53:55</t>
  </si>
  <si>
    <t xml:space="preserve">2024-10-24 18:54:15</t>
  </si>
  <si>
    <t xml:space="preserve">2024-10-24 18:54:35</t>
  </si>
  <si>
    <t xml:space="preserve">2024-10-24 18:54:55</t>
  </si>
  <si>
    <t xml:space="preserve">2024-10-24 18:55:15</t>
  </si>
  <si>
    <t xml:space="preserve">2024-10-24 18:55:35</t>
  </si>
  <si>
    <t xml:space="preserve">2024-10-24 18:55:55</t>
  </si>
  <si>
    <t xml:space="preserve">2024-10-24 18:56:15</t>
  </si>
  <si>
    <t xml:space="preserve">2024-10-24 18:56:35</t>
  </si>
  <si>
    <t xml:space="preserve">2024-10-24 18:56:55</t>
  </si>
  <si>
    <t xml:space="preserve">2024-10-24 18:57:15</t>
  </si>
  <si>
    <t xml:space="preserve">2024-10-24 18:57:35</t>
  </si>
  <si>
    <t xml:space="preserve">2024-10-24 18:57:55</t>
  </si>
  <si>
    <t xml:space="preserve">2024-10-24 18:58:15</t>
  </si>
  <si>
    <t xml:space="preserve">2024-10-24 18:58:35</t>
  </si>
  <si>
    <t xml:space="preserve">2024-10-24 18:58:55</t>
  </si>
  <si>
    <t xml:space="preserve">2024-10-24 18:59:15</t>
  </si>
  <si>
    <t xml:space="preserve">2024-10-24 18:59:35</t>
  </si>
  <si>
    <t xml:space="preserve">2024-10-24 18:59:55</t>
  </si>
  <si>
    <t xml:space="preserve">2024-10-24 19:00:15</t>
  </si>
  <si>
    <t xml:space="preserve">2024-10-24 19:00:35</t>
  </si>
  <si>
    <t xml:space="preserve">2024-10-24 19:00:55</t>
  </si>
  <si>
    <t xml:space="preserve">2024-10-24 19:01:15</t>
  </si>
  <si>
    <t xml:space="preserve">2024-10-24 19:01:35</t>
  </si>
  <si>
    <t xml:space="preserve">2024-10-24 19:01:55</t>
  </si>
  <si>
    <t xml:space="preserve">2024-10-24 19:02:15</t>
  </si>
  <si>
    <t xml:space="preserve">2024-10-24 19:02:35</t>
  </si>
  <si>
    <t xml:space="preserve">2024-10-24 19:02:55</t>
  </si>
  <si>
    <t xml:space="preserve">2024-10-24 19:03:15</t>
  </si>
  <si>
    <t xml:space="preserve">2024-10-24 19:03:35</t>
  </si>
  <si>
    <t xml:space="preserve">2024-10-24 19:03:55</t>
  </si>
  <si>
    <t xml:space="preserve">2024-10-24 19:04:15</t>
  </si>
  <si>
    <t xml:space="preserve">2024-10-24 19:04:35</t>
  </si>
  <si>
    <t xml:space="preserve">2024-10-24 19:04:55</t>
  </si>
  <si>
    <t xml:space="preserve">2024-10-24 19:05:15</t>
  </si>
  <si>
    <t xml:space="preserve">2024-10-24 19:05:35</t>
  </si>
  <si>
    <t xml:space="preserve">2024-10-24 19:05:55</t>
  </si>
  <si>
    <t xml:space="preserve">2024-10-24 19:06:15</t>
  </si>
  <si>
    <t xml:space="preserve">2024-10-24 19:06:35</t>
  </si>
  <si>
    <t xml:space="preserve">2024-10-24 19:06:55</t>
  </si>
  <si>
    <t xml:space="preserve">2024-10-24 19:07:15</t>
  </si>
  <si>
    <t xml:space="preserve">2024-10-24 19:07:35</t>
  </si>
  <si>
    <t xml:space="preserve">2024-10-24 19:07:55</t>
  </si>
  <si>
    <t xml:space="preserve">2024-10-24 19:08:15</t>
  </si>
  <si>
    <t xml:space="preserve">2024-10-24 19:08:35</t>
  </si>
  <si>
    <t xml:space="preserve">2024-10-24 19:08:55</t>
  </si>
  <si>
    <t xml:space="preserve">2024-10-24 19:09:15</t>
  </si>
  <si>
    <t xml:space="preserve">2024-10-24 19:09:35</t>
  </si>
  <si>
    <t xml:space="preserve">2024-10-24 19:09:55</t>
  </si>
  <si>
    <t xml:space="preserve">2024-10-24 19:10:15</t>
  </si>
  <si>
    <t xml:space="preserve">2024-10-24 19:10:35</t>
  </si>
  <si>
    <t xml:space="preserve">2024-10-24 19:10:55</t>
  </si>
  <si>
    <t xml:space="preserve">2024-10-24 19:11:15</t>
  </si>
  <si>
    <t xml:space="preserve">2024-10-24 19:11:35</t>
  </si>
  <si>
    <t xml:space="preserve">2024-10-24 19:11:55</t>
  </si>
  <si>
    <t xml:space="preserve">2024-10-24 19:12:15</t>
  </si>
  <si>
    <t xml:space="preserve">2024-10-24 19:12:35</t>
  </si>
  <si>
    <t xml:space="preserve">2024-10-24 19:12:55</t>
  </si>
  <si>
    <t xml:space="preserve">2024-10-24 19:13:15</t>
  </si>
  <si>
    <t xml:space="preserve">2024-10-24 19:13:35</t>
  </si>
  <si>
    <t xml:space="preserve">2024-10-24 19:13:55</t>
  </si>
  <si>
    <t xml:space="preserve">2024-10-24 19:14:15</t>
  </si>
  <si>
    <t xml:space="preserve">2024-10-24 19:14:35</t>
  </si>
  <si>
    <t xml:space="preserve">2024-10-24 19:14:55</t>
  </si>
  <si>
    <t xml:space="preserve">2024-10-24 19:15:15</t>
  </si>
  <si>
    <t xml:space="preserve">2024-10-24 19:15:35</t>
  </si>
  <si>
    <t xml:space="preserve">2024-10-24 19:15:55</t>
  </si>
  <si>
    <t xml:space="preserve">2024-10-24 19:16:15</t>
  </si>
  <si>
    <t xml:space="preserve">2024-10-24 19:16:35</t>
  </si>
  <si>
    <t xml:space="preserve">2024-10-24 19:16:55</t>
  </si>
  <si>
    <t xml:space="preserve">2024-10-24 19:17:15</t>
  </si>
  <si>
    <t xml:space="preserve">2024-10-24 19:17:35</t>
  </si>
  <si>
    <t xml:space="preserve">2024-10-24 19:17:55</t>
  </si>
  <si>
    <t xml:space="preserve">2024-10-24 19:18:15</t>
  </si>
  <si>
    <t xml:space="preserve">2024-10-24 19:18:35</t>
  </si>
  <si>
    <t xml:space="preserve">2024-10-24 19:18:55</t>
  </si>
  <si>
    <t xml:space="preserve">2024-10-24 19:19:15</t>
  </si>
  <si>
    <t xml:space="preserve">2024-10-24 19:19:35</t>
  </si>
  <si>
    <t xml:space="preserve">2024-10-24 19:19:55</t>
  </si>
  <si>
    <t xml:space="preserve">2024-10-24 19:20:15</t>
  </si>
  <si>
    <t xml:space="preserve">2024-10-24 19:20:35</t>
  </si>
  <si>
    <t xml:space="preserve">2024-10-24 19:20:55</t>
  </si>
  <si>
    <t xml:space="preserve">2024-10-24 19:21:15</t>
  </si>
  <si>
    <t xml:space="preserve">2024-10-24 19:21:35</t>
  </si>
  <si>
    <t xml:space="preserve">2024-10-24 19:21:55</t>
  </si>
  <si>
    <t xml:space="preserve">2024-10-24 19:22:15</t>
  </si>
  <si>
    <t xml:space="preserve">2024-10-24 19:22:35</t>
  </si>
  <si>
    <t xml:space="preserve">2024-10-24 19:22:55</t>
  </si>
  <si>
    <t xml:space="preserve">2024-10-24 19:23:15</t>
  </si>
  <si>
    <t xml:space="preserve">2024-10-24 19:23:35</t>
  </si>
  <si>
    <t xml:space="preserve">2024-10-24 19:23:55</t>
  </si>
  <si>
    <t xml:space="preserve">2024-10-24 19:24:15</t>
  </si>
  <si>
    <t xml:space="preserve">2024-10-24 19:24:35</t>
  </si>
  <si>
    <t xml:space="preserve">2024-10-24 19:24:55</t>
  </si>
  <si>
    <t xml:space="preserve">2024-10-24 19:25:15</t>
  </si>
  <si>
    <t xml:space="preserve">2024-10-24 19:25:35</t>
  </si>
  <si>
    <t xml:space="preserve">2024-10-24 19:25:55</t>
  </si>
  <si>
    <t xml:space="preserve">2024-10-24 19:26:15</t>
  </si>
  <si>
    <t xml:space="preserve">2024-10-24 19:26:35</t>
  </si>
  <si>
    <t xml:space="preserve">2024-10-24 19:26:55</t>
  </si>
  <si>
    <t xml:space="preserve">2024-10-24 19:27:15</t>
  </si>
  <si>
    <t xml:space="preserve">2024-10-24 19:27:35</t>
  </si>
  <si>
    <t xml:space="preserve">2024-10-24 19:27:55</t>
  </si>
  <si>
    <t xml:space="preserve">2024-10-24 19:28:15</t>
  </si>
  <si>
    <t xml:space="preserve">2024-10-24 19:28:35</t>
  </si>
  <si>
    <t xml:space="preserve">2024-10-24 19:28:55</t>
  </si>
  <si>
    <t xml:space="preserve">2024-10-24 19:29:15</t>
  </si>
  <si>
    <t xml:space="preserve">2024-10-24 19:29:35</t>
  </si>
  <si>
    <t xml:space="preserve">2024-10-24 19:29:55</t>
  </si>
  <si>
    <t xml:space="preserve">2024-10-24 19:30:15</t>
  </si>
  <si>
    <t xml:space="preserve">2024-10-24 19:30:35</t>
  </si>
  <si>
    <t xml:space="preserve">2024-10-24 19:30:55</t>
  </si>
  <si>
    <t xml:space="preserve">2024-10-24 19:31:15</t>
  </si>
  <si>
    <t xml:space="preserve">2024-10-24 19:31:35</t>
  </si>
  <si>
    <t xml:space="preserve">2024-10-24 19:31:55</t>
  </si>
  <si>
    <t xml:space="preserve">2024-10-24 19:32:15</t>
  </si>
  <si>
    <t xml:space="preserve">2024-10-24 19:32:35</t>
  </si>
  <si>
    <t xml:space="preserve">2024-10-24 19:32:55</t>
  </si>
  <si>
    <t xml:space="preserve">2024-10-24 19:33:15</t>
  </si>
  <si>
    <t xml:space="preserve">2024-10-24 19:33:35</t>
  </si>
  <si>
    <t xml:space="preserve">2024-10-24 19:33:55</t>
  </si>
  <si>
    <t xml:space="preserve">2024-10-24 19:34:15</t>
  </si>
  <si>
    <t xml:space="preserve">2024-10-24 19:34:35</t>
  </si>
  <si>
    <t xml:space="preserve">2024-10-24 19:34:55</t>
  </si>
  <si>
    <t xml:space="preserve">2024-10-24 19:35:15</t>
  </si>
  <si>
    <t xml:space="preserve">2024-10-24 19:35:35</t>
  </si>
  <si>
    <t xml:space="preserve">2024-10-24 19:35:55</t>
  </si>
  <si>
    <t xml:space="preserve">2024-10-24 19:36:15</t>
  </si>
  <si>
    <t xml:space="preserve">2024-10-24 19:36:35</t>
  </si>
  <si>
    <t xml:space="preserve">2024-10-24 19:36:55</t>
  </si>
  <si>
    <t xml:space="preserve">2024-10-24 19:37:15</t>
  </si>
  <si>
    <t xml:space="preserve">2024-10-24 19:37:35</t>
  </si>
  <si>
    <t xml:space="preserve">2024-10-24 19:37:55</t>
  </si>
  <si>
    <t xml:space="preserve">2024-10-24 19:38:15</t>
  </si>
  <si>
    <t xml:space="preserve">2024-10-24 19:38:35</t>
  </si>
  <si>
    <t xml:space="preserve">2024-10-24 19:38:55</t>
  </si>
  <si>
    <t xml:space="preserve">2024-10-24 19:39:15</t>
  </si>
  <si>
    <t xml:space="preserve">2024-10-24 19:39:35</t>
  </si>
  <si>
    <t xml:space="preserve">2024-10-24 19:39:55</t>
  </si>
  <si>
    <t xml:space="preserve">2024-10-24 19:40:15</t>
  </si>
  <si>
    <t xml:space="preserve">2024-10-24 19:40:35</t>
  </si>
  <si>
    <t xml:space="preserve">2024-10-24 19:40:55</t>
  </si>
  <si>
    <t xml:space="preserve">2024-10-24 19:41:15</t>
  </si>
  <si>
    <t xml:space="preserve">2024-10-24 19:41:35</t>
  </si>
  <si>
    <t xml:space="preserve">2024-10-24 19:41:55</t>
  </si>
  <si>
    <t xml:space="preserve">2024-10-24 19:42:15</t>
  </si>
  <si>
    <t xml:space="preserve">2024-10-24 19:42:35</t>
  </si>
  <si>
    <t xml:space="preserve">2024-10-24 19:42:55</t>
  </si>
  <si>
    <t xml:space="preserve">2024-10-24 19:43:15</t>
  </si>
  <si>
    <t xml:space="preserve">2024-10-24 19:43:35</t>
  </si>
  <si>
    <t xml:space="preserve">2024-10-24 19:43:55</t>
  </si>
  <si>
    <t xml:space="preserve">2024-10-24 19:44:15</t>
  </si>
  <si>
    <t xml:space="preserve">2024-10-24 19:44:35</t>
  </si>
  <si>
    <t xml:space="preserve">2024-10-24 19:44:55</t>
  </si>
  <si>
    <t xml:space="preserve">2024-10-24 19:45:15</t>
  </si>
  <si>
    <t xml:space="preserve">2024-10-24 19:45:35</t>
  </si>
  <si>
    <t xml:space="preserve">2024-10-24 19:45:55</t>
  </si>
  <si>
    <t xml:space="preserve">2024-10-24 19:46:15</t>
  </si>
  <si>
    <t xml:space="preserve">2024-10-24 19:46:35</t>
  </si>
  <si>
    <t xml:space="preserve">2024-10-24 19:46:55</t>
  </si>
  <si>
    <t xml:space="preserve">2024-10-24 19:47:15</t>
  </si>
  <si>
    <t xml:space="preserve">2024-10-24 19:47:35</t>
  </si>
  <si>
    <t xml:space="preserve">2024-10-24 19:47:55</t>
  </si>
  <si>
    <t xml:space="preserve">2024-10-24 19:48:15</t>
  </si>
  <si>
    <t xml:space="preserve">2024-10-24 19:48:35</t>
  </si>
  <si>
    <t xml:space="preserve">2024-10-24 19:48:55</t>
  </si>
  <si>
    <t xml:space="preserve">2024-10-24 19:49:15</t>
  </si>
  <si>
    <t xml:space="preserve">2024-10-24 19:49:35</t>
  </si>
  <si>
    <t xml:space="preserve">2024-10-24 19:49:55</t>
  </si>
  <si>
    <t xml:space="preserve">2024-10-24 19:50:15</t>
  </si>
  <si>
    <t xml:space="preserve">2024-10-24 19:50:35</t>
  </si>
  <si>
    <t xml:space="preserve">2024-10-24 19:50:55</t>
  </si>
  <si>
    <t xml:space="preserve">2024-10-24 19:51:15</t>
  </si>
  <si>
    <t xml:space="preserve">2024-10-24 19:51:35</t>
  </si>
  <si>
    <t xml:space="preserve">2024-10-24 19:51:55</t>
  </si>
  <si>
    <t xml:space="preserve">2024-10-24 19:52:15</t>
  </si>
  <si>
    <t xml:space="preserve">2024-10-24 19:52:35</t>
  </si>
  <si>
    <t xml:space="preserve">2024-10-24 19:52:55</t>
  </si>
  <si>
    <t xml:space="preserve">2024-10-24 19:53:15</t>
  </si>
  <si>
    <t xml:space="preserve">2024-10-24 19:53:35</t>
  </si>
  <si>
    <t xml:space="preserve">2024-10-24 19:53:55</t>
  </si>
  <si>
    <t xml:space="preserve">2024-10-24 19:54:15</t>
  </si>
  <si>
    <t xml:space="preserve">2024-10-24 19:54:35</t>
  </si>
  <si>
    <t xml:space="preserve">2024-10-24 19:54:55</t>
  </si>
  <si>
    <t xml:space="preserve">2024-10-24 19:55:15</t>
  </si>
  <si>
    <t xml:space="preserve">2024-10-24 19:55:35</t>
  </si>
  <si>
    <t xml:space="preserve">2024-10-24 19:55:55</t>
  </si>
  <si>
    <t xml:space="preserve">2024-10-24 19:56:15</t>
  </si>
  <si>
    <t xml:space="preserve">2024-10-24 19:56:35</t>
  </si>
  <si>
    <t xml:space="preserve">2024-10-24 19:56:55</t>
  </si>
  <si>
    <t xml:space="preserve">2024-10-24 19:57:15</t>
  </si>
  <si>
    <t xml:space="preserve">2024-10-24 19:57:35</t>
  </si>
  <si>
    <t xml:space="preserve">2024-10-24 19:57:55</t>
  </si>
  <si>
    <t xml:space="preserve">2024-10-24 19:58:15</t>
  </si>
  <si>
    <t xml:space="preserve">2024-10-24 19:58:35</t>
  </si>
  <si>
    <t xml:space="preserve">2024-10-24 19:58:55</t>
  </si>
  <si>
    <t xml:space="preserve">2024-10-24 19:59:15</t>
  </si>
  <si>
    <t xml:space="preserve">2024-10-24 19:59:35</t>
  </si>
  <si>
    <t xml:space="preserve">2024-10-24 19:59:55</t>
  </si>
  <si>
    <t xml:space="preserve">2024-10-24 20:00:15</t>
  </si>
  <si>
    <t xml:space="preserve">2024-10-24 20:00:35</t>
  </si>
  <si>
    <t xml:space="preserve">2024-10-24 20:00:55</t>
  </si>
  <si>
    <t xml:space="preserve">2024-10-24 20:01:15</t>
  </si>
  <si>
    <t xml:space="preserve">2024-10-24 20:01:35</t>
  </si>
  <si>
    <t xml:space="preserve">2024-10-24 20:01:55</t>
  </si>
  <si>
    <t xml:space="preserve">2024-10-24 20:02:15</t>
  </si>
  <si>
    <t xml:space="preserve">2024-10-24 20:02:35</t>
  </si>
  <si>
    <t xml:space="preserve">2024-10-24 20:02:55</t>
  </si>
  <si>
    <t xml:space="preserve">2024-10-24 20:03:15</t>
  </si>
  <si>
    <t xml:space="preserve">2024-10-24 20:03:35</t>
  </si>
  <si>
    <t xml:space="preserve">2024-10-24 20:03:55</t>
  </si>
  <si>
    <t xml:space="preserve">2024-10-24 20:04:15</t>
  </si>
  <si>
    <t xml:space="preserve">2024-10-24 20:04:35</t>
  </si>
  <si>
    <t xml:space="preserve">2024-10-24 20:04:55</t>
  </si>
  <si>
    <t xml:space="preserve">2024-10-24 20:05:15</t>
  </si>
  <si>
    <t xml:space="preserve">2024-10-24 20:05:35</t>
  </si>
  <si>
    <t xml:space="preserve">2024-10-24 20:05:55</t>
  </si>
  <si>
    <t xml:space="preserve">2024-10-24 20:06:15</t>
  </si>
  <si>
    <t xml:space="preserve">2024-10-24 20:06:35</t>
  </si>
  <si>
    <t xml:space="preserve">2024-10-24 20:06:55</t>
  </si>
  <si>
    <t xml:space="preserve">2024-10-24 20:07:15</t>
  </si>
  <si>
    <t xml:space="preserve">2024-10-24 20:07:35</t>
  </si>
  <si>
    <t xml:space="preserve">2024-10-24 20:07:55</t>
  </si>
  <si>
    <t xml:space="preserve">2024-10-24 20:08:15</t>
  </si>
  <si>
    <t xml:space="preserve">2024-10-24 20:08:35</t>
  </si>
  <si>
    <t xml:space="preserve">2024-10-24 20:08:55</t>
  </si>
  <si>
    <t xml:space="preserve">2024-10-24 20:09:15</t>
  </si>
  <si>
    <t xml:space="preserve">2024-10-24 20:09:35</t>
  </si>
  <si>
    <t xml:space="preserve">2024-10-24 20:09:55</t>
  </si>
  <si>
    <t xml:space="preserve">2024-10-24 20:10:15</t>
  </si>
  <si>
    <t xml:space="preserve">2024-10-24 20:10:35</t>
  </si>
  <si>
    <t xml:space="preserve">2024-10-24 20:10:55</t>
  </si>
  <si>
    <t xml:space="preserve">2024-10-24 20:11:15</t>
  </si>
  <si>
    <t xml:space="preserve">2024-10-24 20:11:35</t>
  </si>
  <si>
    <t xml:space="preserve">2024-10-24 20:11:55</t>
  </si>
  <si>
    <t xml:space="preserve">2024-10-24 20:12:15</t>
  </si>
  <si>
    <t xml:space="preserve">2024-10-24 20:12:35</t>
  </si>
  <si>
    <t xml:space="preserve">2024-10-24 20:12:55</t>
  </si>
  <si>
    <t xml:space="preserve">2024-10-24 20:13:15</t>
  </si>
  <si>
    <t xml:space="preserve">2024-10-24 20:13:35</t>
  </si>
  <si>
    <t xml:space="preserve">2024-10-24 20:13:55</t>
  </si>
  <si>
    <t xml:space="preserve">2024-10-24 20:14:15</t>
  </si>
  <si>
    <t xml:space="preserve">2024-10-24 20:14:35</t>
  </si>
  <si>
    <t xml:space="preserve">2024-10-24 20:14:55</t>
  </si>
  <si>
    <t xml:space="preserve">2024-10-24 20:15:15</t>
  </si>
  <si>
    <t xml:space="preserve">2024-10-24 20:15:35</t>
  </si>
  <si>
    <t xml:space="preserve">2024-10-24 20:15:55</t>
  </si>
  <si>
    <t xml:space="preserve">2024-10-24 20:16:15</t>
  </si>
  <si>
    <t xml:space="preserve">2024-10-24 20:16:35</t>
  </si>
  <si>
    <t xml:space="preserve">2024-10-24 20:16:55</t>
  </si>
  <si>
    <t xml:space="preserve">2024-10-24 20:17:15</t>
  </si>
  <si>
    <t xml:space="preserve">2024-10-24 20:17:35</t>
  </si>
  <si>
    <t xml:space="preserve">2024-10-24 20:17:55</t>
  </si>
  <si>
    <t xml:space="preserve">2024-10-24 20:18:15</t>
  </si>
  <si>
    <t xml:space="preserve">2024-10-24 20:18:35</t>
  </si>
  <si>
    <t xml:space="preserve">2024-10-24 20:18:55</t>
  </si>
  <si>
    <t xml:space="preserve">2024-10-24 20:19:15</t>
  </si>
  <si>
    <t xml:space="preserve">2024-10-24 20:19:35</t>
  </si>
  <si>
    <t xml:space="preserve">2024-10-24 20:19:55</t>
  </si>
  <si>
    <t xml:space="preserve">2024-10-24 20:20:15</t>
  </si>
  <si>
    <t xml:space="preserve">2024-10-24 20:20:35</t>
  </si>
  <si>
    <t xml:space="preserve">2024-10-24 20:20:55</t>
  </si>
  <si>
    <t xml:space="preserve">2024-10-24 20:21:15</t>
  </si>
  <si>
    <t xml:space="preserve">2024-10-24 20:21:35</t>
  </si>
  <si>
    <t xml:space="preserve">2024-10-24 20:21:55</t>
  </si>
  <si>
    <t xml:space="preserve">2024-10-24 20:22:15</t>
  </si>
  <si>
    <t xml:space="preserve">2024-10-24 20:22:35</t>
  </si>
  <si>
    <t xml:space="preserve">2024-10-24 20:22:55</t>
  </si>
  <si>
    <t xml:space="preserve">2024-10-24 20:23:15</t>
  </si>
  <si>
    <t xml:space="preserve">2024-10-24 20:23:35</t>
  </si>
  <si>
    <t xml:space="preserve">2024-10-24 20:23:55</t>
  </si>
  <si>
    <t xml:space="preserve">2024-10-24 20:24:15</t>
  </si>
  <si>
    <t xml:space="preserve">2024-10-24 20:24:35</t>
  </si>
  <si>
    <t xml:space="preserve">2024-10-24 20:24:55</t>
  </si>
  <si>
    <t xml:space="preserve">2024-10-24 20:25:15</t>
  </si>
  <si>
    <t xml:space="preserve">2024-10-24 20:25:35</t>
  </si>
  <si>
    <t xml:space="preserve">2024-10-24 20:25:55</t>
  </si>
  <si>
    <t xml:space="preserve">2024-10-24 20:26:15</t>
  </si>
  <si>
    <t xml:space="preserve">2024-10-24 20:26:35</t>
  </si>
  <si>
    <t xml:space="preserve">2024-10-24 20:26:55</t>
  </si>
  <si>
    <t xml:space="preserve">2024-10-24 20:27:15</t>
  </si>
  <si>
    <t xml:space="preserve">2024-10-24 20:27:35</t>
  </si>
  <si>
    <t xml:space="preserve">2024-10-24 20:27:55</t>
  </si>
  <si>
    <t xml:space="preserve">2024-10-24 20:28:15</t>
  </si>
  <si>
    <t xml:space="preserve">2024-10-24 20:28:35</t>
  </si>
  <si>
    <t xml:space="preserve">2024-10-24 20:28:55</t>
  </si>
  <si>
    <t xml:space="preserve">2024-10-24 20:29:15</t>
  </si>
  <si>
    <t xml:space="preserve">2024-10-24 20:29:35</t>
  </si>
  <si>
    <t xml:space="preserve">2024-10-24 20:29:55</t>
  </si>
  <si>
    <t xml:space="preserve">2024-10-24 20:30:15</t>
  </si>
  <si>
    <t xml:space="preserve">2024-10-24 20:30:35</t>
  </si>
  <si>
    <t xml:space="preserve">2024-10-24 20:30:55</t>
  </si>
  <si>
    <t xml:space="preserve">2024-10-24 20:31:15</t>
  </si>
  <si>
    <t xml:space="preserve">2024-10-24 20:31:35</t>
  </si>
  <si>
    <t xml:space="preserve">2024-10-24 20:31:55</t>
  </si>
  <si>
    <t xml:space="preserve">2024-10-24 20:32:15</t>
  </si>
  <si>
    <t xml:space="preserve">2024-10-24 20:32:35</t>
  </si>
  <si>
    <t xml:space="preserve">2024-10-24 20:32:55</t>
  </si>
  <si>
    <t xml:space="preserve">2024-10-24 20:33:15</t>
  </si>
  <si>
    <t xml:space="preserve">2024-10-24 20:33:35</t>
  </si>
  <si>
    <t xml:space="preserve">2024-10-24 20:33:55</t>
  </si>
  <si>
    <t xml:space="preserve">2024-10-24 20:34:15</t>
  </si>
  <si>
    <t xml:space="preserve">2024-10-24 20:34:35</t>
  </si>
  <si>
    <t xml:space="preserve">2024-10-24 20:34:55</t>
  </si>
  <si>
    <t xml:space="preserve">2024-10-24 20:35:15</t>
  </si>
  <si>
    <t xml:space="preserve">2024-10-24 20:35:35</t>
  </si>
  <si>
    <t xml:space="preserve">2024-10-24 20:35:55</t>
  </si>
  <si>
    <t xml:space="preserve">2024-10-24 20:36:15</t>
  </si>
  <si>
    <t xml:space="preserve">2024-10-24 20:36:35</t>
  </si>
  <si>
    <t xml:space="preserve">2024-10-24 20:36:55</t>
  </si>
  <si>
    <t xml:space="preserve">2024-10-24 20:37:15</t>
  </si>
  <si>
    <t xml:space="preserve">2024-10-24 20:37:35</t>
  </si>
  <si>
    <t xml:space="preserve">2024-10-24 20:37:55</t>
  </si>
  <si>
    <t xml:space="preserve">2024-10-24 20:38:15</t>
  </si>
  <si>
    <t xml:space="preserve">2024-10-24 20:38:35</t>
  </si>
  <si>
    <t xml:space="preserve">2024-10-24 20:38:55</t>
  </si>
  <si>
    <t xml:space="preserve">2024-10-24 20:39:15</t>
  </si>
  <si>
    <t xml:space="preserve">2024-10-24 20:39:35</t>
  </si>
  <si>
    <t xml:space="preserve">2024-10-24 20:39:55</t>
  </si>
  <si>
    <t xml:space="preserve">2024-10-24 20:40:15</t>
  </si>
  <si>
    <t xml:space="preserve">2024-10-24 20:40:35</t>
  </si>
  <si>
    <t xml:space="preserve">2024-10-24 20:40:55</t>
  </si>
  <si>
    <t xml:space="preserve">2024-10-24 20:41:15</t>
  </si>
  <si>
    <t xml:space="preserve">2024-10-24 20:41:35</t>
  </si>
  <si>
    <t xml:space="preserve">2024-10-24 20:41:55</t>
  </si>
  <si>
    <t xml:space="preserve">2024-10-24 20:42:15</t>
  </si>
  <si>
    <t xml:space="preserve">2024-10-24 20:42:35</t>
  </si>
  <si>
    <t xml:space="preserve">2024-10-24 20:42:55</t>
  </si>
  <si>
    <t xml:space="preserve">2024-10-24 20:43:15</t>
  </si>
  <si>
    <t xml:space="preserve">2024-10-24 20:43:35</t>
  </si>
  <si>
    <t xml:space="preserve">2024-10-24 20:43:55</t>
  </si>
  <si>
    <t xml:space="preserve">2024-10-24 20:44:15</t>
  </si>
  <si>
    <t xml:space="preserve">2024-10-24 20:44:35</t>
  </si>
  <si>
    <t xml:space="preserve">2024-10-24 20:44:55</t>
  </si>
  <si>
    <t xml:space="preserve">2024-10-24 20:45:15</t>
  </si>
  <si>
    <t xml:space="preserve">2024-10-24 20:45:35</t>
  </si>
  <si>
    <t xml:space="preserve">2024-10-24 20:45:55</t>
  </si>
  <si>
    <t xml:space="preserve">2024-10-24 20:46:15</t>
  </si>
  <si>
    <t xml:space="preserve">2024-10-24 20:46:35</t>
  </si>
  <si>
    <t xml:space="preserve">2024-10-24 20:46:55</t>
  </si>
  <si>
    <t xml:space="preserve">2024-10-24 20:47:15</t>
  </si>
  <si>
    <t xml:space="preserve">2024-10-24 20:47:35</t>
  </si>
  <si>
    <t xml:space="preserve">2024-10-24 20:47:55</t>
  </si>
  <si>
    <t xml:space="preserve">2024-10-24 20:48:15</t>
  </si>
  <si>
    <t xml:space="preserve">2024-10-24 20:48:35</t>
  </si>
  <si>
    <t xml:space="preserve">2024-10-24 20:48:55</t>
  </si>
  <si>
    <t xml:space="preserve">2024-10-24 20:49:15</t>
  </si>
  <si>
    <t xml:space="preserve">2024-10-24 20:49:35</t>
  </si>
  <si>
    <t xml:space="preserve">2024-10-24 20:49:55</t>
  </si>
  <si>
    <t xml:space="preserve">2024-10-24 20:50:15</t>
  </si>
  <si>
    <t xml:space="preserve">2024-10-24 20:50:35</t>
  </si>
  <si>
    <t xml:space="preserve">2024-10-24 20:50:55</t>
  </si>
  <si>
    <t xml:space="preserve">2024-10-24 20:51:15</t>
  </si>
  <si>
    <t xml:space="preserve">2024-10-24 20:51:35</t>
  </si>
  <si>
    <t xml:space="preserve">2024-10-24 20:51:55</t>
  </si>
  <si>
    <t xml:space="preserve">2024-10-24 20:52:15</t>
  </si>
  <si>
    <t xml:space="preserve">2024-10-24 20:52:35</t>
  </si>
  <si>
    <t xml:space="preserve">2024-10-24 20:52:55</t>
  </si>
  <si>
    <t xml:space="preserve">2024-10-24 20:53:15</t>
  </si>
  <si>
    <t xml:space="preserve">2024-10-24 20:53:35</t>
  </si>
  <si>
    <t xml:space="preserve">2024-10-24 20:53:55</t>
  </si>
  <si>
    <t xml:space="preserve">2024-10-24 20:54:15</t>
  </si>
  <si>
    <t xml:space="preserve">2024-10-24 20:54:35</t>
  </si>
  <si>
    <t xml:space="preserve">2024-10-24 20:54:55</t>
  </si>
  <si>
    <t xml:space="preserve">2024-10-24 20:55:15</t>
  </si>
  <si>
    <t xml:space="preserve">2024-10-24 20:55:35</t>
  </si>
  <si>
    <t xml:space="preserve">2024-10-24 20:55:55</t>
  </si>
  <si>
    <t xml:space="preserve">2024-10-24 20:56:15</t>
  </si>
  <si>
    <t xml:space="preserve">2024-10-24 20:56:35</t>
  </si>
  <si>
    <t xml:space="preserve">2024-10-24 20:56:55</t>
  </si>
  <si>
    <t xml:space="preserve">2024-10-24 20:57:15</t>
  </si>
  <si>
    <t xml:space="preserve">2024-10-24 20:57:35</t>
  </si>
  <si>
    <t xml:space="preserve">2024-10-24 20:57:55</t>
  </si>
  <si>
    <t xml:space="preserve">2024-10-24 20:58:15</t>
  </si>
  <si>
    <t xml:space="preserve">2024-10-24 20:58:35</t>
  </si>
  <si>
    <t xml:space="preserve">2024-10-24 20:58:55</t>
  </si>
  <si>
    <t xml:space="preserve">2024-10-24 20:59:15</t>
  </si>
  <si>
    <t xml:space="preserve">2024-10-24 20:59:35</t>
  </si>
  <si>
    <t xml:space="preserve">2024-10-24 20:59:55</t>
  </si>
  <si>
    <t xml:space="preserve">2024-10-24 21:00:15</t>
  </si>
  <si>
    <t xml:space="preserve">2024-10-24 21:00:35</t>
  </si>
  <si>
    <t xml:space="preserve">2024-10-24 21:00:55</t>
  </si>
  <si>
    <t xml:space="preserve">2024-10-24 21:01:15</t>
  </si>
  <si>
    <t xml:space="preserve">2024-10-24 21:01:35</t>
  </si>
  <si>
    <t xml:space="preserve">2024-10-24 21:01:55</t>
  </si>
  <si>
    <t xml:space="preserve">2024-10-24 21:02:15</t>
  </si>
  <si>
    <t xml:space="preserve">2024-10-24 21:02:35</t>
  </si>
  <si>
    <t xml:space="preserve">2024-10-24 21:02:55</t>
  </si>
  <si>
    <t xml:space="preserve">2024-10-24 21:03:15</t>
  </si>
  <si>
    <t xml:space="preserve">2024-10-24 21:03:35</t>
  </si>
  <si>
    <t xml:space="preserve">2024-10-24 21:03:55</t>
  </si>
  <si>
    <t xml:space="preserve">2024-10-24 21:04:15</t>
  </si>
  <si>
    <t xml:space="preserve">2024-10-24 21:04:35</t>
  </si>
  <si>
    <t xml:space="preserve">2024-10-24 21:04:55</t>
  </si>
  <si>
    <t xml:space="preserve">2024-10-24 21:05:15</t>
  </si>
  <si>
    <t xml:space="preserve">2024-10-24 21:05:35</t>
  </si>
  <si>
    <t xml:space="preserve">2024-10-24 21:05:55</t>
  </si>
  <si>
    <t xml:space="preserve">2024-10-24 21:06:15</t>
  </si>
  <si>
    <t xml:space="preserve">2024-10-24 21:06:35</t>
  </si>
  <si>
    <t xml:space="preserve">2024-10-24 21:06:55</t>
  </si>
  <si>
    <t xml:space="preserve">2024-10-24 21:07:15</t>
  </si>
  <si>
    <t xml:space="preserve">2024-10-24 21:07:35</t>
  </si>
  <si>
    <t xml:space="preserve">2024-10-24 21:07:55</t>
  </si>
  <si>
    <t xml:space="preserve">2024-10-24 21:08:15</t>
  </si>
  <si>
    <t xml:space="preserve">2024-10-24 21:08:35</t>
  </si>
  <si>
    <t xml:space="preserve">2024-10-24 21:08:55</t>
  </si>
  <si>
    <t xml:space="preserve">2024-10-24 21:09:15</t>
  </si>
  <si>
    <t xml:space="preserve">2024-10-24 21:09:35</t>
  </si>
  <si>
    <t xml:space="preserve">2024-10-24 21:09:55</t>
  </si>
  <si>
    <t xml:space="preserve">2024-10-24 21:10:15</t>
  </si>
  <si>
    <t xml:space="preserve">2024-10-24 21:10:35</t>
  </si>
  <si>
    <t xml:space="preserve">2024-10-24 21:10:55</t>
  </si>
  <si>
    <t xml:space="preserve">2024-10-24 21:11:15</t>
  </si>
  <si>
    <t xml:space="preserve">2024-10-24 21:11:35</t>
  </si>
  <si>
    <t xml:space="preserve">2024-10-24 21:11:55</t>
  </si>
  <si>
    <t xml:space="preserve">2024-10-24 21:12:15</t>
  </si>
  <si>
    <t xml:space="preserve">2024-10-24 21:12:35</t>
  </si>
  <si>
    <t xml:space="preserve">2024-10-24 21:12:38</t>
  </si>
  <si>
    <t xml:space="preserve">2024-10-24 21:12:59</t>
  </si>
  <si>
    <t xml:space="preserve">2024-10-24 21:13:19</t>
  </si>
  <si>
    <t xml:space="preserve">2024-10-24 21:13:59</t>
  </si>
  <si>
    <t xml:space="preserve">2024-10-24 21:14:19</t>
  </si>
  <si>
    <t xml:space="preserve">2024-10-24 21:14:39</t>
  </si>
  <si>
    <t xml:space="preserve">2024-10-24 21:14:59</t>
  </si>
  <si>
    <t xml:space="preserve">2024-10-24 21:15:19</t>
  </si>
  <si>
    <t xml:space="preserve">2024-10-24 21:15:39</t>
  </si>
  <si>
    <t xml:space="preserve">2024-10-24 21:15:59</t>
  </si>
  <si>
    <t xml:space="preserve">2024-10-24 21:16:19</t>
  </si>
  <si>
    <t xml:space="preserve">2024-10-24 21:16:39</t>
  </si>
  <si>
    <t xml:space="preserve">2024-10-24 21:16:59</t>
  </si>
  <si>
    <t xml:space="preserve">2024-10-24 21:17:19</t>
  </si>
  <si>
    <t xml:space="preserve">2024-10-24 21:17:39</t>
  </si>
  <si>
    <t xml:space="preserve">2024-10-24 21:17:59</t>
  </si>
  <si>
    <t xml:space="preserve">2024-10-24 21:18:19</t>
  </si>
  <si>
    <t xml:space="preserve">2024-10-24 21:18:39</t>
  </si>
  <si>
    <t xml:space="preserve">2024-10-24 21:18:59</t>
  </si>
  <si>
    <t xml:space="preserve">2024-10-24 21:19:19</t>
  </si>
  <si>
    <t xml:space="preserve">2024-10-24 21:19:39</t>
  </si>
  <si>
    <t xml:space="preserve">2024-10-24 21:19:59</t>
  </si>
  <si>
    <t xml:space="preserve">2024-10-24 21:20:19</t>
  </si>
  <si>
    <t xml:space="preserve">2024-10-24 21:20:39</t>
  </si>
  <si>
    <t xml:space="preserve">2024-10-24 21:20:59</t>
  </si>
  <si>
    <t xml:space="preserve">2024-10-24 21:21:19</t>
  </si>
  <si>
    <t xml:space="preserve">2024-10-24 21:21:39</t>
  </si>
  <si>
    <t xml:space="preserve">2024-10-24 21:21:59</t>
  </si>
  <si>
    <t xml:space="preserve">2024-10-24 21:22:19</t>
  </si>
  <si>
    <t xml:space="preserve">2024-10-24 21:22:39</t>
  </si>
  <si>
    <t xml:space="preserve">2024-10-24 21:22:59</t>
  </si>
  <si>
    <t xml:space="preserve">2024-10-24 21:23:19</t>
  </si>
  <si>
    <t xml:space="preserve">2024-10-24 21:23:39</t>
  </si>
  <si>
    <t xml:space="preserve">2024-10-24 21:23:59</t>
  </si>
  <si>
    <t xml:space="preserve">2024-10-24 21:24:19</t>
  </si>
  <si>
    <t xml:space="preserve">2024-10-24 21:24:39</t>
  </si>
  <si>
    <t xml:space="preserve">2024-10-24 21:24:59</t>
  </si>
  <si>
    <t xml:space="preserve">2024-10-24 21:25:19</t>
  </si>
  <si>
    <t xml:space="preserve">2024-10-24 21:25:39</t>
  </si>
  <si>
    <t xml:space="preserve">2024-10-24 21:25:59</t>
  </si>
  <si>
    <t xml:space="preserve">2024-10-24 21:26:19</t>
  </si>
  <si>
    <t xml:space="preserve">2024-10-24 21:26:39</t>
  </si>
  <si>
    <t xml:space="preserve">2024-10-24 21:26:59</t>
  </si>
  <si>
    <t xml:space="preserve">2024-10-24 21:27:19</t>
  </si>
  <si>
    <t xml:space="preserve">2024-10-24 21:27:39</t>
  </si>
  <si>
    <t xml:space="preserve">2024-10-24 21:27:59</t>
  </si>
  <si>
    <t xml:space="preserve">2024-10-24 21:28:19</t>
  </si>
  <si>
    <t xml:space="preserve">2024-10-24 21:28:39</t>
  </si>
  <si>
    <t xml:space="preserve">2024-10-24 21:28:59</t>
  </si>
  <si>
    <t xml:space="preserve">2024-10-24 21:29:19</t>
  </si>
  <si>
    <t xml:space="preserve">2024-10-24 21:29:39</t>
  </si>
  <si>
    <t xml:space="preserve">2024-10-24 21:29:59</t>
  </si>
  <si>
    <t xml:space="preserve">2024-10-24 21:30:19</t>
  </si>
  <si>
    <t xml:space="preserve">2024-10-24 21:30:39</t>
  </si>
  <si>
    <t xml:space="preserve">2024-10-24 21:30:59</t>
  </si>
  <si>
    <t xml:space="preserve">2024-10-24 21:31:19</t>
  </si>
  <si>
    <t xml:space="preserve">2024-10-24 21:31:39</t>
  </si>
  <si>
    <t xml:space="preserve">2024-10-24 21:31:59</t>
  </si>
  <si>
    <t xml:space="preserve">2024-10-24 21:32:19</t>
  </si>
  <si>
    <t xml:space="preserve">2024-10-24 21:32:39</t>
  </si>
  <si>
    <t xml:space="preserve">2024-10-24 21:32:59</t>
  </si>
  <si>
    <t xml:space="preserve">2024-10-24 21:33:19</t>
  </si>
  <si>
    <t xml:space="preserve">2024-10-24 21:33:39</t>
  </si>
  <si>
    <t xml:space="preserve">2024-10-24 21:33:59</t>
  </si>
  <si>
    <t xml:space="preserve">2024-10-24 21:34:19</t>
  </si>
  <si>
    <t xml:space="preserve">2024-10-24 21:34:39</t>
  </si>
  <si>
    <t xml:space="preserve">2024-10-24 21:34:59</t>
  </si>
  <si>
    <t xml:space="preserve">2024-10-24 21:35:19</t>
  </si>
  <si>
    <t xml:space="preserve">2024-10-24 21:35:39</t>
  </si>
  <si>
    <t xml:space="preserve">2024-10-24 21:35:59</t>
  </si>
  <si>
    <t xml:space="preserve">2024-10-24 21:36:19</t>
  </si>
  <si>
    <t xml:space="preserve">2024-10-24 21:36:39</t>
  </si>
  <si>
    <t xml:space="preserve">2024-10-24 21:36:59</t>
  </si>
  <si>
    <t xml:space="preserve">2024-10-24 21:37:19</t>
  </si>
  <si>
    <t xml:space="preserve">2024-10-24 21:37:39</t>
  </si>
  <si>
    <t xml:space="preserve">2024-10-24 21:37:59</t>
  </si>
  <si>
    <t xml:space="preserve">2024-10-24 21:38:19</t>
  </si>
  <si>
    <t xml:space="preserve">2024-10-24 21:38:39</t>
  </si>
  <si>
    <t xml:space="preserve">2024-10-24 21:38:59</t>
  </si>
  <si>
    <t xml:space="preserve">2024-10-24 21:39:19</t>
  </si>
  <si>
    <t xml:space="preserve">2024-10-24 21:39:39</t>
  </si>
  <si>
    <t xml:space="preserve">2024-10-24 21:39:59</t>
  </si>
  <si>
    <t xml:space="preserve">2024-10-24 21:40:19</t>
  </si>
  <si>
    <t xml:space="preserve">2024-10-24 21:40:39</t>
  </si>
  <si>
    <t xml:space="preserve">2024-10-24 21:40:59</t>
  </si>
  <si>
    <t xml:space="preserve">2024-10-24 21:41:19</t>
  </si>
  <si>
    <t xml:space="preserve">2024-10-24 21:41:39</t>
  </si>
  <si>
    <t xml:space="preserve">2024-10-24 21:41:59</t>
  </si>
  <si>
    <t xml:space="preserve">2024-10-24 21:42:19</t>
  </si>
  <si>
    <t xml:space="preserve">2024-10-24 21:42:39</t>
  </si>
  <si>
    <t xml:space="preserve">2024-10-24 21:42:59</t>
  </si>
  <si>
    <t xml:space="preserve">2024-10-24 21:43:19</t>
  </si>
  <si>
    <t xml:space="preserve">2024-10-24 21:43:39</t>
  </si>
  <si>
    <t xml:space="preserve">2024-10-24 21:43:59</t>
  </si>
  <si>
    <t xml:space="preserve">2024-10-24 21:44:19</t>
  </si>
  <si>
    <t xml:space="preserve">2024-10-24 21:44:39</t>
  </si>
  <si>
    <t xml:space="preserve">2024-10-24 21:44:59</t>
  </si>
  <si>
    <t xml:space="preserve">2024-10-24 21:45:19</t>
  </si>
  <si>
    <t xml:space="preserve">2024-10-24 21:45:39</t>
  </si>
  <si>
    <t xml:space="preserve">2024-10-24 21:45:59</t>
  </si>
  <si>
    <t xml:space="preserve">2024-10-24 21:46:19</t>
  </si>
  <si>
    <t xml:space="preserve">2024-10-24 21:46:39</t>
  </si>
  <si>
    <t xml:space="preserve">2024-10-24 21:46:59</t>
  </si>
  <si>
    <t xml:space="preserve">2024-10-24 21:47:19</t>
  </si>
  <si>
    <t xml:space="preserve">2024-10-24 21:47:39</t>
  </si>
  <si>
    <t xml:space="preserve">2024-10-24 21:47:59</t>
  </si>
  <si>
    <t xml:space="preserve">2024-10-24 21:48:19</t>
  </si>
  <si>
    <t xml:space="preserve">2024-10-24 21:48:39</t>
  </si>
  <si>
    <t xml:space="preserve">2024-10-24 21:48:59</t>
  </si>
  <si>
    <t xml:space="preserve">2024-10-24 21:49:19</t>
  </si>
  <si>
    <t xml:space="preserve">2024-10-24 21:49:39</t>
  </si>
  <si>
    <t xml:space="preserve">2024-10-24 21:49:59</t>
  </si>
  <si>
    <t xml:space="preserve">2024-10-24 21:50:19</t>
  </si>
  <si>
    <t xml:space="preserve">2024-10-24 21:50:39</t>
  </si>
  <si>
    <t xml:space="preserve">2024-10-24 21:50:59</t>
  </si>
  <si>
    <t xml:space="preserve">2024-10-24 21:51:19</t>
  </si>
  <si>
    <t xml:space="preserve">2024-10-24 21:51:39</t>
  </si>
  <si>
    <t xml:space="preserve">2024-10-24 21:51:59</t>
  </si>
  <si>
    <t xml:space="preserve">2024-10-24 21:52:19</t>
  </si>
  <si>
    <t xml:space="preserve">2024-10-24 21:52:39</t>
  </si>
  <si>
    <t xml:space="preserve">2024-10-24 21:52:59</t>
  </si>
  <si>
    <t xml:space="preserve">2024-10-24 21:53:19</t>
  </si>
  <si>
    <t xml:space="preserve">2024-10-24 21:53:39</t>
  </si>
  <si>
    <t xml:space="preserve">2024-10-24 21:53:59</t>
  </si>
  <si>
    <t xml:space="preserve">2024-10-24 21:54:19</t>
  </si>
  <si>
    <t xml:space="preserve">2024-10-24 21:54:39</t>
  </si>
  <si>
    <t xml:space="preserve">2024-10-24 21:54:59</t>
  </si>
  <si>
    <t xml:space="preserve">2024-10-24 21:55:19</t>
  </si>
  <si>
    <t xml:space="preserve">2024-10-24 21:55:39</t>
  </si>
  <si>
    <t xml:space="preserve">2024-10-24 21:55:59</t>
  </si>
  <si>
    <t xml:space="preserve">2024-10-24 21:56:19</t>
  </si>
  <si>
    <t xml:space="preserve">2024-10-24 21:56:39</t>
  </si>
  <si>
    <t xml:space="preserve">2024-10-24 21:56:59</t>
  </si>
  <si>
    <t xml:space="preserve">2024-10-24 21:57:19</t>
  </si>
  <si>
    <t xml:space="preserve">2024-10-24 21:57:39</t>
  </si>
  <si>
    <t xml:space="preserve">2024-10-24 21:57:59</t>
  </si>
  <si>
    <t xml:space="preserve">2024-10-24 21:58:19</t>
  </si>
  <si>
    <t xml:space="preserve">2024-10-24 21:58:39</t>
  </si>
  <si>
    <t xml:space="preserve">2024-10-24 21:58:59</t>
  </si>
  <si>
    <t xml:space="preserve">2024-10-24 21:59:19</t>
  </si>
  <si>
    <t xml:space="preserve">2024-10-24 21:59:39</t>
  </si>
  <si>
    <t xml:space="preserve">2024-10-24 21:59:59</t>
  </si>
  <si>
    <t xml:space="preserve">2024-10-24 22:00:19</t>
  </si>
  <si>
    <t xml:space="preserve">2024-10-24 22:00:39</t>
  </si>
  <si>
    <t xml:space="preserve">2024-10-24 22:00:59</t>
  </si>
  <si>
    <t xml:space="preserve">2024-10-24 22:01:19</t>
  </si>
  <si>
    <t xml:space="preserve">2024-10-24 22:01:39</t>
  </si>
  <si>
    <t xml:space="preserve">2024-10-24 22:01:59</t>
  </si>
  <si>
    <t xml:space="preserve">2024-10-24 22:02:19</t>
  </si>
  <si>
    <t xml:space="preserve">2024-10-24 22:02:39</t>
  </si>
  <si>
    <t xml:space="preserve">2024-10-24 22:02:59</t>
  </si>
  <si>
    <t xml:space="preserve">2024-10-24 22:03:19</t>
  </si>
  <si>
    <t xml:space="preserve">2024-10-24 22:03:39</t>
  </si>
  <si>
    <t xml:space="preserve">2024-10-24 22:03:59</t>
  </si>
  <si>
    <t xml:space="preserve">2024-10-24 22:04:19</t>
  </si>
  <si>
    <t xml:space="preserve">2024-10-24 22:04:39</t>
  </si>
  <si>
    <t xml:space="preserve">2024-10-24 22:04:59</t>
  </si>
  <si>
    <t xml:space="preserve">2024-10-24 22:05:19</t>
  </si>
  <si>
    <t xml:space="preserve">2024-10-24 22:05:39</t>
  </si>
  <si>
    <t xml:space="preserve">2024-10-24 22:05:59</t>
  </si>
  <si>
    <t xml:space="preserve">2024-10-24 22:06:19</t>
  </si>
  <si>
    <t xml:space="preserve">2024-10-24 22:06:39</t>
  </si>
  <si>
    <t xml:space="preserve">2024-10-24 22:06:59</t>
  </si>
  <si>
    <t xml:space="preserve">2024-10-24 22:07:19</t>
  </si>
  <si>
    <t xml:space="preserve">2024-10-24 22:07:39</t>
  </si>
  <si>
    <t xml:space="preserve">2024-10-24 22:07:59</t>
  </si>
  <si>
    <t xml:space="preserve">2024-10-24 22:08:19</t>
  </si>
  <si>
    <t xml:space="preserve">2024-10-24 22:08:39</t>
  </si>
  <si>
    <t xml:space="preserve">2024-10-24 22:08:59</t>
  </si>
  <si>
    <t xml:space="preserve">2024-10-24 22:09:19</t>
  </si>
  <si>
    <t xml:space="preserve">2024-10-24 22:09:39</t>
  </si>
  <si>
    <t xml:space="preserve">2024-10-24 22:09:59</t>
  </si>
  <si>
    <t xml:space="preserve">2024-10-24 22:10:19</t>
  </si>
  <si>
    <t xml:space="preserve">2024-10-24 22:10:39</t>
  </si>
  <si>
    <t xml:space="preserve">2024-10-24 22:10:59</t>
  </si>
  <si>
    <t xml:space="preserve">2024-10-24 22:11:19</t>
  </si>
  <si>
    <t xml:space="preserve">2024-10-24 22:11:39</t>
  </si>
  <si>
    <t xml:space="preserve">2024-10-24 22:11:59</t>
  </si>
  <si>
    <t xml:space="preserve">2024-10-24 22:12:19</t>
  </si>
  <si>
    <t xml:space="preserve">2024-10-24 22:12:39</t>
  </si>
  <si>
    <t xml:space="preserve">2024-10-24 22:12:59</t>
  </si>
  <si>
    <t xml:space="preserve">2024-10-24 22:13:19</t>
  </si>
  <si>
    <t xml:space="preserve">2024-10-24 22:13:39</t>
  </si>
  <si>
    <t xml:space="preserve">2024-10-24 22:13:59</t>
  </si>
  <si>
    <t xml:space="preserve">2024-10-24 22:14:19</t>
  </si>
  <si>
    <t xml:space="preserve">2024-10-24 22:14:39</t>
  </si>
  <si>
    <t xml:space="preserve">2024-10-24 22:14:59</t>
  </si>
  <si>
    <t xml:space="preserve">2024-10-24 22:15:19</t>
  </si>
  <si>
    <t xml:space="preserve">2024-10-24 22:15:39</t>
  </si>
  <si>
    <t xml:space="preserve">2024-10-24 22:15:59</t>
  </si>
  <si>
    <t xml:space="preserve">2024-10-24 22:16:19</t>
  </si>
  <si>
    <t xml:space="preserve">2024-10-24 22:16:39</t>
  </si>
  <si>
    <t xml:space="preserve">2024-10-24 22:16:59</t>
  </si>
  <si>
    <t xml:space="preserve">2024-10-24 22:17:19</t>
  </si>
  <si>
    <t xml:space="preserve">2024-10-24 22:17:39</t>
  </si>
  <si>
    <t xml:space="preserve">2024-10-24 22:17:59</t>
  </si>
  <si>
    <t xml:space="preserve">2024-10-24 22:18:19</t>
  </si>
  <si>
    <t xml:space="preserve">2024-10-24 22:18:39</t>
  </si>
  <si>
    <t xml:space="preserve">2024-10-24 22:18:59</t>
  </si>
  <si>
    <t xml:space="preserve">2024-10-24 22:19:19</t>
  </si>
  <si>
    <t xml:space="preserve">2024-10-24 22:19:39</t>
  </si>
  <si>
    <t xml:space="preserve">2024-10-24 22:19:59</t>
  </si>
  <si>
    <t xml:space="preserve">2024-10-24 22:20:19</t>
  </si>
  <si>
    <t xml:space="preserve">2024-10-24 22:20:39</t>
  </si>
  <si>
    <t xml:space="preserve">2024-10-24 22:20:59</t>
  </si>
  <si>
    <t xml:space="preserve">2024-10-24 22:21:19</t>
  </si>
  <si>
    <t xml:space="preserve">2024-10-24 22:21:39</t>
  </si>
  <si>
    <t xml:space="preserve">2024-10-24 22:21:59</t>
  </si>
  <si>
    <t xml:space="preserve">2024-10-24 22:22:19</t>
  </si>
  <si>
    <t xml:space="preserve">2024-10-24 22:22:39</t>
  </si>
  <si>
    <t xml:space="preserve">2024-10-24 22:22:59</t>
  </si>
  <si>
    <t xml:space="preserve">2024-10-24 22:23:19</t>
  </si>
  <si>
    <t xml:space="preserve">2024-10-24 22:23:39</t>
  </si>
  <si>
    <t xml:space="preserve">2024-10-24 22:23:59</t>
  </si>
  <si>
    <t xml:space="preserve">2024-10-24 22:24:19</t>
  </si>
  <si>
    <t xml:space="preserve">2024-10-24 22:24:39</t>
  </si>
  <si>
    <t xml:space="preserve">2024-10-24 22:24:59</t>
  </si>
  <si>
    <t xml:space="preserve">2024-10-24 22:25:19</t>
  </si>
  <si>
    <t xml:space="preserve">2024-10-24 22:25:39</t>
  </si>
  <si>
    <t xml:space="preserve">2024-10-24 22:25:59</t>
  </si>
  <si>
    <t xml:space="preserve">2024-10-24 22:26:19</t>
  </si>
  <si>
    <t xml:space="preserve">2024-10-24 22:26:39</t>
  </si>
  <si>
    <t xml:space="preserve">2024-10-24 22:26:59</t>
  </si>
  <si>
    <t xml:space="preserve">2024-10-24 22:27:19</t>
  </si>
  <si>
    <t xml:space="preserve">2024-10-24 22:27:39</t>
  </si>
  <si>
    <t xml:space="preserve">2024-10-24 22:27:59</t>
  </si>
  <si>
    <t xml:space="preserve">2024-10-24 22:28:19</t>
  </si>
  <si>
    <t xml:space="preserve">2024-10-24 22:28:39</t>
  </si>
  <si>
    <t xml:space="preserve">2024-10-24 22:28:59</t>
  </si>
  <si>
    <t xml:space="preserve">2024-10-24 22:29:19</t>
  </si>
  <si>
    <t xml:space="preserve">2024-10-24 22:29:39</t>
  </si>
  <si>
    <t xml:space="preserve">2024-10-24 22:29:59</t>
  </si>
  <si>
    <t xml:space="preserve">2024-10-24 22:30:19</t>
  </si>
  <si>
    <t xml:space="preserve">2024-10-24 22:30:39</t>
  </si>
  <si>
    <t xml:space="preserve">2024-10-24 22:30:59</t>
  </si>
  <si>
    <t xml:space="preserve">2024-10-24 22:31:19</t>
  </si>
  <si>
    <t xml:space="preserve">2024-10-24 22:31:39</t>
  </si>
  <si>
    <t xml:space="preserve">2024-10-24 22:31:59</t>
  </si>
  <si>
    <t xml:space="preserve">2024-10-24 22:32:19</t>
  </si>
  <si>
    <t xml:space="preserve">2024-10-24 22:32:39</t>
  </si>
  <si>
    <t xml:space="preserve">2024-10-24 22:32:59</t>
  </si>
  <si>
    <t xml:space="preserve">2024-10-24 22:33:19</t>
  </si>
  <si>
    <t xml:space="preserve">2024-10-24 22:33:39</t>
  </si>
  <si>
    <t xml:space="preserve">2024-10-24 22:33:59</t>
  </si>
  <si>
    <t xml:space="preserve">2024-10-24 22:34:19</t>
  </si>
  <si>
    <t xml:space="preserve">2024-10-24 22:34:39</t>
  </si>
  <si>
    <t xml:space="preserve">2024-10-24 22:34:59</t>
  </si>
  <si>
    <t xml:space="preserve">2024-10-24 22:35:19</t>
  </si>
  <si>
    <t xml:space="preserve">2024-10-24 22:35:39</t>
  </si>
  <si>
    <t xml:space="preserve">2024-10-24 22:35:59</t>
  </si>
  <si>
    <t xml:space="preserve">2024-10-24 22:36:19</t>
  </si>
  <si>
    <t xml:space="preserve">2024-10-24 22:36:39</t>
  </si>
  <si>
    <t xml:space="preserve">2024-10-24 22:36:59</t>
  </si>
  <si>
    <t xml:space="preserve">2024-10-24 22:37:19</t>
  </si>
  <si>
    <t xml:space="preserve">2024-10-24 22:37:39</t>
  </si>
  <si>
    <t xml:space="preserve">2024-10-24 22:37:59</t>
  </si>
  <si>
    <t xml:space="preserve">2024-10-24 22:38:19</t>
  </si>
  <si>
    <t xml:space="preserve">2024-10-24 22:38:39</t>
  </si>
  <si>
    <t xml:space="preserve">2024-10-24 22:38:59</t>
  </si>
  <si>
    <t xml:space="preserve">2024-10-24 22:39:19</t>
  </si>
  <si>
    <t xml:space="preserve">2024-10-24 22:39:39</t>
  </si>
  <si>
    <t xml:space="preserve">2024-10-24 22:39:59</t>
  </si>
  <si>
    <t xml:space="preserve">2024-10-24 22:40:19</t>
  </si>
  <si>
    <t xml:space="preserve">2024-10-24 22:40:39</t>
  </si>
  <si>
    <t xml:space="preserve">2024-10-24 22:40:59</t>
  </si>
  <si>
    <t xml:space="preserve">2024-10-24 22:41:19</t>
  </si>
  <si>
    <t xml:space="preserve">2024-10-24 22:41:39</t>
  </si>
  <si>
    <t xml:space="preserve">2024-10-24 22:41:59</t>
  </si>
  <si>
    <t xml:space="preserve">2024-10-24 22:42:19</t>
  </si>
  <si>
    <t xml:space="preserve">2024-10-24 22:42:39</t>
  </si>
  <si>
    <t xml:space="preserve">2024-10-24 22:42:59</t>
  </si>
  <si>
    <t xml:space="preserve">2024-10-24 22:43:19</t>
  </si>
  <si>
    <t xml:space="preserve">2024-10-24 22:43:39</t>
  </si>
  <si>
    <t xml:space="preserve">2024-10-24 22:43:59</t>
  </si>
  <si>
    <t xml:space="preserve">2024-10-24 22:44:19</t>
  </si>
  <si>
    <t xml:space="preserve">2024-10-24 22:44:39</t>
  </si>
  <si>
    <t xml:space="preserve">2024-10-24 22:44:59</t>
  </si>
  <si>
    <t xml:space="preserve">2024-10-24 22:45:19</t>
  </si>
  <si>
    <t xml:space="preserve">2024-10-24 22:45:39</t>
  </si>
  <si>
    <t xml:space="preserve">2024-10-24 22:45:59</t>
  </si>
  <si>
    <t xml:space="preserve">2024-10-24 22:46:19</t>
  </si>
  <si>
    <t xml:space="preserve">2024-10-24 22:46:39</t>
  </si>
  <si>
    <t xml:space="preserve">2024-10-24 22:46:59</t>
  </si>
  <si>
    <t xml:space="preserve">2024-10-24 22:47:19</t>
  </si>
  <si>
    <t xml:space="preserve">2024-10-24 22:47:39</t>
  </si>
  <si>
    <t xml:space="preserve">2024-10-24 22:47:59</t>
  </si>
  <si>
    <t xml:space="preserve">2024-10-24 22:48:19</t>
  </si>
  <si>
    <t xml:space="preserve">2024-10-24 22:48:39</t>
  </si>
  <si>
    <t xml:space="preserve">2024-10-24 22:48:59</t>
  </si>
  <si>
    <t xml:space="preserve">2024-10-24 22:49:19</t>
  </si>
  <si>
    <t xml:space="preserve">2024-10-24 22:49:39</t>
  </si>
  <si>
    <t xml:space="preserve">2024-10-24 22:49:59</t>
  </si>
  <si>
    <t xml:space="preserve">2024-10-24 22:50:19</t>
  </si>
  <si>
    <t xml:space="preserve">2024-10-24 22:50:39</t>
  </si>
  <si>
    <t xml:space="preserve">2024-10-24 22:50:59</t>
  </si>
  <si>
    <t xml:space="preserve">2024-10-24 22:51:19</t>
  </si>
  <si>
    <t xml:space="preserve">2024-10-24 22:51:39</t>
  </si>
  <si>
    <t xml:space="preserve">2024-10-24 22:51:59</t>
  </si>
  <si>
    <t xml:space="preserve">2024-10-24 22:52:19</t>
  </si>
  <si>
    <t xml:space="preserve">2024-10-24 22:52:39</t>
  </si>
  <si>
    <t xml:space="preserve">2024-10-24 22:52:59</t>
  </si>
  <si>
    <t xml:space="preserve">2024-10-24 22:53:19</t>
  </si>
  <si>
    <t xml:space="preserve">2024-10-24 22:53:39</t>
  </si>
  <si>
    <t xml:space="preserve">2024-10-24 22:53:59</t>
  </si>
  <si>
    <t xml:space="preserve">2024-10-24 22:54:19</t>
  </si>
  <si>
    <t xml:space="preserve">2024-10-24 22:54:39</t>
  </si>
  <si>
    <t xml:space="preserve">2024-10-24 22:54:59</t>
  </si>
  <si>
    <t xml:space="preserve">2024-10-24 22:55:19</t>
  </si>
  <si>
    <t xml:space="preserve">2024-10-24 22:55:39</t>
  </si>
  <si>
    <t xml:space="preserve">2024-10-24 22:55:59</t>
  </si>
  <si>
    <t xml:space="preserve">2024-10-24 22:56:19</t>
  </si>
  <si>
    <t xml:space="preserve">2024-10-24 22:56:39</t>
  </si>
  <si>
    <t xml:space="preserve">2024-10-24 22:56:59</t>
  </si>
  <si>
    <t xml:space="preserve">2024-10-24 22:57:19</t>
  </si>
  <si>
    <t xml:space="preserve">2024-10-24 22:57:39</t>
  </si>
  <si>
    <t xml:space="preserve">2024-10-24 22:57:59</t>
  </si>
  <si>
    <t xml:space="preserve">2024-10-24 22:58:19</t>
  </si>
  <si>
    <t xml:space="preserve">2024-10-24 22:58:39</t>
  </si>
  <si>
    <t xml:space="preserve">2024-10-24 22:58:59</t>
  </si>
  <si>
    <t xml:space="preserve">2024-10-24 22:59:19</t>
  </si>
  <si>
    <t xml:space="preserve">2024-10-24 22:59:39</t>
  </si>
  <si>
    <t xml:space="preserve">2024-10-24 22:59:59</t>
  </si>
  <si>
    <t xml:space="preserve">2024-10-24 23:00:19</t>
  </si>
  <si>
    <t xml:space="preserve">2024-10-24 23:00:39</t>
  </si>
  <si>
    <t xml:space="preserve">2024-10-24 23:00:59</t>
  </si>
  <si>
    <t xml:space="preserve">2024-10-24 23:01:19</t>
  </si>
  <si>
    <t xml:space="preserve">2024-10-24 23:01:39</t>
  </si>
  <si>
    <t xml:space="preserve">2024-10-24 23:01:59</t>
  </si>
  <si>
    <t xml:space="preserve">2024-10-24 23:02:19</t>
  </si>
  <si>
    <t xml:space="preserve">2024-10-24 23:02:39</t>
  </si>
  <si>
    <t xml:space="preserve">2024-10-24 23:02:59</t>
  </si>
  <si>
    <t xml:space="preserve">2024-10-24 23:03:19</t>
  </si>
  <si>
    <t xml:space="preserve">2024-10-24 23:03:39</t>
  </si>
  <si>
    <t xml:space="preserve">2024-10-24 23:03:59</t>
  </si>
  <si>
    <t xml:space="preserve">2024-10-24 23:04:19</t>
  </si>
  <si>
    <t xml:space="preserve">2024-10-24 23:04:39</t>
  </si>
  <si>
    <t xml:space="preserve">2024-10-24 23:04:59</t>
  </si>
  <si>
    <t xml:space="preserve">2024-10-24 23:05:19</t>
  </si>
  <si>
    <t xml:space="preserve">2024-10-24 23:05:39</t>
  </si>
  <si>
    <t xml:space="preserve">2024-10-24 23:05:59</t>
  </si>
  <si>
    <t xml:space="preserve">2024-10-24 23:06:19</t>
  </si>
  <si>
    <t xml:space="preserve">2024-10-24 23:06:39</t>
  </si>
  <si>
    <t xml:space="preserve">2024-10-24 23:06:59</t>
  </si>
  <si>
    <t xml:space="preserve">2024-10-24 23:07:19</t>
  </si>
  <si>
    <t xml:space="preserve">2024-10-24 23:07:39</t>
  </si>
  <si>
    <t xml:space="preserve">2024-10-24 23:07:59</t>
  </si>
  <si>
    <t xml:space="preserve">2024-10-24 23:08:19</t>
  </si>
  <si>
    <t xml:space="preserve">2024-10-24 23:08:39</t>
  </si>
  <si>
    <t xml:space="preserve">2024-10-24 23:08:59</t>
  </si>
  <si>
    <t xml:space="preserve">2024-10-24 23:09:19</t>
  </si>
  <si>
    <t xml:space="preserve">2024-10-24 23:09:39</t>
  </si>
  <si>
    <t xml:space="preserve">2024-10-24 23:09:59</t>
  </si>
  <si>
    <t xml:space="preserve">2024-10-24 23:10:19</t>
  </si>
  <si>
    <t xml:space="preserve">2024-10-24 23:10:39</t>
  </si>
  <si>
    <t xml:space="preserve">2024-10-24 23:10:59</t>
  </si>
  <si>
    <t xml:space="preserve">2024-10-24 23:11:19</t>
  </si>
  <si>
    <t xml:space="preserve">2024-10-24 23:11:39</t>
  </si>
  <si>
    <t xml:space="preserve">2024-10-24 23:11:59</t>
  </si>
  <si>
    <t xml:space="preserve">2024-10-24 23:12:19</t>
  </si>
  <si>
    <t xml:space="preserve">2024-10-24 23:12:39</t>
  </si>
  <si>
    <t xml:space="preserve">2024-10-24 23:12:59</t>
  </si>
  <si>
    <t xml:space="preserve">2024-10-24 23:13:19</t>
  </si>
  <si>
    <t xml:space="preserve">2024-10-24 23:13:39</t>
  </si>
  <si>
    <t xml:space="preserve">2024-10-24 23:13:59</t>
  </si>
  <si>
    <t xml:space="preserve">2024-10-24 23:14:19</t>
  </si>
  <si>
    <t xml:space="preserve">2024-10-24 23:14:39</t>
  </si>
  <si>
    <t xml:space="preserve">2024-10-24 23:14:59</t>
  </si>
  <si>
    <t xml:space="preserve">2024-10-24 23:15:19</t>
  </si>
  <si>
    <t xml:space="preserve">2024-10-24 23:15:39</t>
  </si>
  <si>
    <t xml:space="preserve">2024-10-24 23:15:59</t>
  </si>
  <si>
    <t xml:space="preserve">2024-10-24 23:16:19</t>
  </si>
  <si>
    <t xml:space="preserve">2024-10-24 23:16:39</t>
  </si>
  <si>
    <t xml:space="preserve">2024-10-24 23:16:59</t>
  </si>
  <si>
    <t xml:space="preserve">2024-10-24 23:17:19</t>
  </si>
  <si>
    <t xml:space="preserve">2024-10-24 23:17:39</t>
  </si>
  <si>
    <t xml:space="preserve">2024-10-24 23:17:59</t>
  </si>
  <si>
    <t xml:space="preserve">2024-10-24 23:18:19</t>
  </si>
  <si>
    <t xml:space="preserve">2024-10-24 23:18:39</t>
  </si>
  <si>
    <t xml:space="preserve">2024-10-24 23:18:59</t>
  </si>
  <si>
    <t xml:space="preserve">2024-10-24 23:19:19</t>
  </si>
  <si>
    <t xml:space="preserve">2024-10-24 23:19:39</t>
  </si>
  <si>
    <t xml:space="preserve">2024-10-24 23:19:59</t>
  </si>
  <si>
    <t xml:space="preserve">2024-10-24 23:20:19</t>
  </si>
  <si>
    <t xml:space="preserve">2024-10-24 23:20:39</t>
  </si>
  <si>
    <t xml:space="preserve">2024-10-24 23:20:59</t>
  </si>
  <si>
    <t xml:space="preserve">2024-10-24 23:21:19</t>
  </si>
  <si>
    <t xml:space="preserve">2024-10-24 23:21:39</t>
  </si>
  <si>
    <t xml:space="preserve">2024-10-24 23:21:59</t>
  </si>
  <si>
    <t xml:space="preserve">2024-10-24 23:22:19</t>
  </si>
  <si>
    <t xml:space="preserve">2024-10-24 23:22:39</t>
  </si>
  <si>
    <t xml:space="preserve">2024-10-24 23:22:59</t>
  </si>
  <si>
    <t xml:space="preserve">2024-10-24 23:23:19</t>
  </si>
  <si>
    <t xml:space="preserve">2024-10-24 23:23:39</t>
  </si>
  <si>
    <t xml:space="preserve">2024-10-24 23:23:59</t>
  </si>
  <si>
    <t xml:space="preserve">2024-10-24 23:24:19</t>
  </si>
  <si>
    <t xml:space="preserve">2024-10-24 23:24:39</t>
  </si>
  <si>
    <t xml:space="preserve">2024-10-24 23:24:59</t>
  </si>
  <si>
    <t xml:space="preserve">2024-10-24 23:25:19</t>
  </si>
  <si>
    <t xml:space="preserve">2024-10-24 23:25:39</t>
  </si>
  <si>
    <t xml:space="preserve">2024-10-24 23:25:59</t>
  </si>
  <si>
    <t xml:space="preserve">2024-10-24 23:26:19</t>
  </si>
  <si>
    <t xml:space="preserve">2024-10-24 23:26:39</t>
  </si>
  <si>
    <t xml:space="preserve">2024-10-24 23:26:59</t>
  </si>
  <si>
    <t xml:space="preserve">2024-10-24 23:27:19</t>
  </si>
  <si>
    <t xml:space="preserve">2024-10-24 23:27:39</t>
  </si>
  <si>
    <t xml:space="preserve">2024-10-24 23:27:59</t>
  </si>
  <si>
    <t xml:space="preserve">2024-10-24 23:28:19</t>
  </si>
  <si>
    <t xml:space="preserve">2024-10-24 23:28:39</t>
  </si>
  <si>
    <t xml:space="preserve">2024-10-24 23:28:59</t>
  </si>
  <si>
    <t xml:space="preserve">2024-10-24 23:29:19</t>
  </si>
  <si>
    <t xml:space="preserve">2024-10-24 23:29:39</t>
  </si>
  <si>
    <t xml:space="preserve">2024-10-24 23:29:59</t>
  </si>
  <si>
    <t xml:space="preserve">2024-10-24 23:30:19</t>
  </si>
  <si>
    <t xml:space="preserve">2024-10-24 23:30:39</t>
  </si>
  <si>
    <t xml:space="preserve">2024-10-24 23:30:59</t>
  </si>
  <si>
    <t xml:space="preserve">2024-10-24 23:31:19</t>
  </si>
  <si>
    <t xml:space="preserve">2024-10-24 23:31:39</t>
  </si>
  <si>
    <t xml:space="preserve">2024-10-24 23:31:59</t>
  </si>
  <si>
    <t xml:space="preserve">2024-10-24 23:32:19</t>
  </si>
  <si>
    <t xml:space="preserve">2024-10-24 23:32:39</t>
  </si>
  <si>
    <t xml:space="preserve">2024-10-24 23:32:59</t>
  </si>
  <si>
    <t xml:space="preserve">2024-10-24 23:33:19</t>
  </si>
  <si>
    <t xml:space="preserve">2024-10-24 23:33:39</t>
  </si>
  <si>
    <t xml:space="preserve">2024-10-24 23:33:59</t>
  </si>
  <si>
    <t xml:space="preserve">2024-10-24 23:34:19</t>
  </si>
  <si>
    <t xml:space="preserve">2024-10-24 23:34:39</t>
  </si>
  <si>
    <t xml:space="preserve">2024-10-24 23:34:59</t>
  </si>
  <si>
    <t xml:space="preserve">2024-10-24 23:35:19</t>
  </si>
  <si>
    <t xml:space="preserve">2024-10-24 23:35:39</t>
  </si>
  <si>
    <t xml:space="preserve">2024-10-24 23:35:59</t>
  </si>
  <si>
    <t xml:space="preserve">2024-10-24 23:36:19</t>
  </si>
  <si>
    <t xml:space="preserve">2024-10-24 23:36:39</t>
  </si>
  <si>
    <t xml:space="preserve">2024-10-24 23:36:59</t>
  </si>
  <si>
    <t xml:space="preserve">2024-10-24 23:37:19</t>
  </si>
  <si>
    <t xml:space="preserve">2024-10-24 23:37:39</t>
  </si>
  <si>
    <t xml:space="preserve">2024-10-24 23:37:59</t>
  </si>
  <si>
    <t xml:space="preserve">2024-10-24 23:38:19</t>
  </si>
  <si>
    <t xml:space="preserve">2024-10-24 23:38:39</t>
  </si>
  <si>
    <t xml:space="preserve">2024-10-24 23:38:59</t>
  </si>
  <si>
    <t xml:space="preserve">2024-10-24 23:39:19</t>
  </si>
  <si>
    <t xml:space="preserve">2024-10-24 23:39:39</t>
  </si>
  <si>
    <t xml:space="preserve">2024-10-24 23:39:59</t>
  </si>
  <si>
    <t xml:space="preserve">2024-10-24 23:40:19</t>
  </si>
  <si>
    <t xml:space="preserve">2024-10-24 23:40:39</t>
  </si>
  <si>
    <t xml:space="preserve">2024-10-24 23:40:59</t>
  </si>
  <si>
    <t xml:space="preserve">2024-10-24 23:41:19</t>
  </si>
  <si>
    <t xml:space="preserve">2024-10-24 23:41:39</t>
  </si>
  <si>
    <t xml:space="preserve">2024-10-24 23:41:59</t>
  </si>
  <si>
    <t xml:space="preserve">2024-10-24 23:42:19</t>
  </si>
  <si>
    <t xml:space="preserve">2024-10-24 23:42:39</t>
  </si>
  <si>
    <t xml:space="preserve">2024-10-24 23:42:59</t>
  </si>
  <si>
    <t xml:space="preserve">2024-10-24 23:43:19</t>
  </si>
  <si>
    <t xml:space="preserve">2024-10-24 23:43:39</t>
  </si>
  <si>
    <t xml:space="preserve">2024-10-24 23:43:59</t>
  </si>
  <si>
    <t xml:space="preserve">2024-10-24 23:44:19</t>
  </si>
  <si>
    <t xml:space="preserve">2024-10-24 23:44:39</t>
  </si>
  <si>
    <t xml:space="preserve">2024-10-24 23:44:59</t>
  </si>
  <si>
    <t xml:space="preserve">2024-10-24 23:45:22</t>
  </si>
  <si>
    <t xml:space="preserve">2024-10-24 23:45:42</t>
  </si>
  <si>
    <t xml:space="preserve">2024-10-24 23:46:22</t>
  </si>
  <si>
    <t xml:space="preserve">2024-10-24 23:46:42</t>
  </si>
  <si>
    <t xml:space="preserve">2024-10-24 23:47:02</t>
  </si>
  <si>
    <t xml:space="preserve">2024-10-24 23:47:22</t>
  </si>
  <si>
    <t xml:space="preserve">2024-10-24 23:47:42</t>
  </si>
  <si>
    <t xml:space="preserve">2024-10-24 23:48:02</t>
  </si>
  <si>
    <t xml:space="preserve">2024-10-24 23:48:22</t>
  </si>
  <si>
    <t xml:space="preserve">2024-10-24 23:48:42</t>
  </si>
  <si>
    <t xml:space="preserve">2024-10-24 23:49:02</t>
  </si>
  <si>
    <t xml:space="preserve">2024-10-24 23:49:22</t>
  </si>
  <si>
    <t xml:space="preserve">2024-10-24 23:49:42</t>
  </si>
  <si>
    <t xml:space="preserve">2024-10-24 23:50:02</t>
  </si>
  <si>
    <t xml:space="preserve">2024-10-24 23:50:22</t>
  </si>
  <si>
    <t xml:space="preserve">2024-10-24 23:50:42</t>
  </si>
  <si>
    <t xml:space="preserve">2024-10-24 23:51:02</t>
  </si>
  <si>
    <t xml:space="preserve">2024-10-24 23:51:22</t>
  </si>
  <si>
    <t xml:space="preserve">2024-10-24 23:51:42</t>
  </si>
  <si>
    <t xml:space="preserve">2024-10-24 23:52:02</t>
  </si>
  <si>
    <t xml:space="preserve">2024-10-24 23:52:22</t>
  </si>
  <si>
    <t xml:space="preserve">2024-10-24 23:52:42</t>
  </si>
  <si>
    <t xml:space="preserve">2024-10-24 23:53:02</t>
  </si>
  <si>
    <t xml:space="preserve">2024-10-24 23:53:22</t>
  </si>
  <si>
    <t xml:space="preserve">2024-10-24 23:53:42</t>
  </si>
  <si>
    <t xml:space="preserve">2024-10-24 23:54:02</t>
  </si>
  <si>
    <t xml:space="preserve">2024-10-24 23:54:22</t>
  </si>
  <si>
    <t xml:space="preserve">2024-10-24 23:54:42</t>
  </si>
  <si>
    <t xml:space="preserve">2024-10-24 23:55:02</t>
  </si>
  <si>
    <t xml:space="preserve">2024-10-24 23:55:22</t>
  </si>
  <si>
    <t xml:space="preserve">2024-10-24 23:55:42</t>
  </si>
  <si>
    <t xml:space="preserve">2024-10-24 23:56:02</t>
  </si>
  <si>
    <t xml:space="preserve">2024-10-24 23:56:22</t>
  </si>
  <si>
    <t xml:space="preserve">2024-10-24 23:56:42</t>
  </si>
  <si>
    <t xml:space="preserve">2024-10-24 23:57:02</t>
  </si>
  <si>
    <t xml:space="preserve">2024-10-24 23:57:22</t>
  </si>
  <si>
    <t xml:space="preserve">2024-10-24 23:57:42</t>
  </si>
  <si>
    <t xml:space="preserve">2024-10-24 23:58:02</t>
  </si>
  <si>
    <t xml:space="preserve">2024-10-24 23:58:22</t>
  </si>
  <si>
    <t xml:space="preserve">2024-10-24 23:58:42</t>
  </si>
  <si>
    <t xml:space="preserve">2024-10-24 23:59:02</t>
  </si>
  <si>
    <t xml:space="preserve">2024-10-24 23:59:22</t>
  </si>
  <si>
    <t xml:space="preserve">2024-10-24 23:59:42</t>
  </si>
  <si>
    <t xml:space="preserve">2024-10-25 00:00:02</t>
  </si>
  <si>
    <t xml:space="preserve">2024-10-25 00:00:22</t>
  </si>
  <si>
    <t xml:space="preserve">2024-10-25 00:00:42</t>
  </si>
  <si>
    <t xml:space="preserve">2024-10-25 00:01:02</t>
  </si>
  <si>
    <t xml:space="preserve">2024-10-25 00:01:22</t>
  </si>
  <si>
    <t xml:space="preserve">2024-10-25 00:01:42</t>
  </si>
  <si>
    <t xml:space="preserve">2024-10-25 00:02:02</t>
  </si>
  <si>
    <t xml:space="preserve">2024-10-25 00:02:22</t>
  </si>
  <si>
    <t xml:space="preserve">2024-10-25 00:02:42</t>
  </si>
  <si>
    <t xml:space="preserve">2024-10-25 00:03:02</t>
  </si>
  <si>
    <t xml:space="preserve">2024-10-25 00:03:22</t>
  </si>
  <si>
    <t xml:space="preserve">2024-10-25 00:03:42</t>
  </si>
  <si>
    <t xml:space="preserve">2024-10-25 00:04:02</t>
  </si>
  <si>
    <t xml:space="preserve">2024-10-25 00:04:22</t>
  </si>
  <si>
    <t xml:space="preserve">2024-10-25 00:04:42</t>
  </si>
  <si>
    <t xml:space="preserve">2024-10-25 00:05:02</t>
  </si>
  <si>
    <t xml:space="preserve">2024-10-25 00:05:22</t>
  </si>
  <si>
    <t xml:space="preserve">2024-10-25 00:05:42</t>
  </si>
  <si>
    <t xml:space="preserve">2024-10-25 00:06:02</t>
  </si>
  <si>
    <t xml:space="preserve">2024-10-25 00:06:22</t>
  </si>
  <si>
    <t xml:space="preserve">2024-10-25 00:06:42</t>
  </si>
  <si>
    <t xml:space="preserve">2024-10-25 00:07:02</t>
  </si>
  <si>
    <t xml:space="preserve">2024-10-25 00:07:22</t>
  </si>
  <si>
    <t xml:space="preserve">2024-10-25 00:07:42</t>
  </si>
  <si>
    <t xml:space="preserve">2024-10-25 00:08:02</t>
  </si>
  <si>
    <t xml:space="preserve">2024-10-25 00:08:22</t>
  </si>
  <si>
    <t xml:space="preserve">2024-10-25 00:08:42</t>
  </si>
  <si>
    <t xml:space="preserve">2024-10-25 00:09:02</t>
  </si>
  <si>
    <t xml:space="preserve">2024-10-25 00:09:22</t>
  </si>
  <si>
    <t xml:space="preserve">2024-10-25 00:09:42</t>
  </si>
  <si>
    <t xml:space="preserve">2024-10-25 00:10:02</t>
  </si>
  <si>
    <t xml:space="preserve">2024-10-25 00:10:22</t>
  </si>
  <si>
    <t xml:space="preserve">2024-10-25 00:10:42</t>
  </si>
  <si>
    <t xml:space="preserve">2024-10-25 00:11:02</t>
  </si>
  <si>
    <t xml:space="preserve">2024-10-25 00:11:22</t>
  </si>
  <si>
    <t xml:space="preserve">2024-10-25 00:11:42</t>
  </si>
  <si>
    <t xml:space="preserve">2024-10-25 00:12:02</t>
  </si>
  <si>
    <t xml:space="preserve">2024-10-25 00:12:22</t>
  </si>
  <si>
    <t xml:space="preserve">2024-10-25 00:12:42</t>
  </si>
  <si>
    <t xml:space="preserve">2024-10-25 00:13:02</t>
  </si>
  <si>
    <t xml:space="preserve">2024-10-25 00:13:22</t>
  </si>
  <si>
    <t xml:space="preserve">2024-10-25 00:13:42</t>
  </si>
  <si>
    <t xml:space="preserve">2024-10-25 00:14:02</t>
  </si>
  <si>
    <t xml:space="preserve">2024-10-25 00:14:22</t>
  </si>
  <si>
    <t xml:space="preserve">2024-10-25 00:14:42</t>
  </si>
  <si>
    <t xml:space="preserve">2024-10-25 00:15:02</t>
  </si>
  <si>
    <t xml:space="preserve">2024-10-25 00:15:22</t>
  </si>
  <si>
    <t xml:space="preserve">2024-10-25 00:15:42</t>
  </si>
  <si>
    <t xml:space="preserve">2024-10-25 00:16:02</t>
  </si>
  <si>
    <t xml:space="preserve">2024-10-25 00:16:22</t>
  </si>
  <si>
    <t xml:space="preserve">2024-10-25 00:16:42</t>
  </si>
  <si>
    <t xml:space="preserve">2024-10-25 00:17:02</t>
  </si>
  <si>
    <t xml:space="preserve">2024-10-25 00:17:22</t>
  </si>
  <si>
    <t xml:space="preserve">2024-10-25 00:17:42</t>
  </si>
  <si>
    <t xml:space="preserve">2024-10-25 00:18:02</t>
  </si>
  <si>
    <t xml:space="preserve">2024-10-25 00:18:22</t>
  </si>
  <si>
    <t xml:space="preserve">2024-10-25 00:18:42</t>
  </si>
  <si>
    <t xml:space="preserve">2024-10-25 00:19:02</t>
  </si>
  <si>
    <t xml:space="preserve">2024-10-25 00:19:22</t>
  </si>
  <si>
    <t xml:space="preserve">2024-10-25 00:19:42</t>
  </si>
  <si>
    <t xml:space="preserve">2024-10-25 00:20:02</t>
  </si>
  <si>
    <t xml:space="preserve">2024-10-25 00:20:22</t>
  </si>
  <si>
    <t xml:space="preserve">2024-10-25 00:20:42</t>
  </si>
  <si>
    <t xml:space="preserve">2024-10-25 00:21:02</t>
  </si>
  <si>
    <t xml:space="preserve">2024-10-25 00:21:22</t>
  </si>
  <si>
    <t xml:space="preserve">2024-10-25 00:21:42</t>
  </si>
  <si>
    <t xml:space="preserve">2024-10-25 00:22:02</t>
  </si>
  <si>
    <t xml:space="preserve">2024-10-25 00:22:22</t>
  </si>
  <si>
    <t xml:space="preserve">2024-10-25 00:22:42</t>
  </si>
  <si>
    <t xml:space="preserve">2024-10-25 00:23:02</t>
  </si>
  <si>
    <t xml:space="preserve">2024-10-25 00:23:22</t>
  </si>
  <si>
    <t xml:space="preserve">2024-10-25 00:23:42</t>
  </si>
  <si>
    <t xml:space="preserve">2024-10-25 00:24:02</t>
  </si>
  <si>
    <t xml:space="preserve">2024-10-25 00:24:22</t>
  </si>
  <si>
    <t xml:space="preserve">2024-10-25 00:24:42</t>
  </si>
  <si>
    <t xml:space="preserve">2024-10-25 00:25:02</t>
  </si>
  <si>
    <t xml:space="preserve">2024-10-25 00:25:22</t>
  </si>
  <si>
    <t xml:space="preserve">2024-10-25 00:25:42</t>
  </si>
  <si>
    <t xml:space="preserve">2024-10-25 00:26:02</t>
  </si>
  <si>
    <t xml:space="preserve">2024-10-25 00:26:22</t>
  </si>
  <si>
    <t xml:space="preserve">2024-10-25 00:26:42</t>
  </si>
  <si>
    <t xml:space="preserve">2024-10-25 00:27:02</t>
  </si>
  <si>
    <t xml:space="preserve">2024-10-25 00:27:22</t>
  </si>
  <si>
    <t xml:space="preserve">2024-10-25 00:27:42</t>
  </si>
  <si>
    <t xml:space="preserve">2024-10-25 00:28:02</t>
  </si>
  <si>
    <t xml:space="preserve">2024-10-25 00:28:22</t>
  </si>
  <si>
    <t xml:space="preserve">2024-10-25 00:28:42</t>
  </si>
  <si>
    <t xml:space="preserve">2024-10-25 00:29:02</t>
  </si>
  <si>
    <t xml:space="preserve">2024-10-25 00:29:22</t>
  </si>
  <si>
    <t xml:space="preserve">2024-10-25 00:29:42</t>
  </si>
  <si>
    <t xml:space="preserve">2024-10-25 00:30:02</t>
  </si>
  <si>
    <t xml:space="preserve">2024-10-25 00:30:22</t>
  </si>
  <si>
    <t xml:space="preserve">2024-10-25 00:30:42</t>
  </si>
  <si>
    <t xml:space="preserve">2024-10-25 00:31:02</t>
  </si>
  <si>
    <t xml:space="preserve">2024-10-25 00:31:22</t>
  </si>
  <si>
    <t xml:space="preserve">2024-10-25 00:31:42</t>
  </si>
  <si>
    <t xml:space="preserve">2024-10-25 00:32:02</t>
  </si>
  <si>
    <t xml:space="preserve">2024-10-25 00:32:22</t>
  </si>
  <si>
    <t xml:space="preserve">2024-10-25 00:32:42</t>
  </si>
  <si>
    <t xml:space="preserve">2024-10-25 00:33:02</t>
  </si>
  <si>
    <t xml:space="preserve">2024-10-25 00:33:22</t>
  </si>
  <si>
    <t xml:space="preserve">2024-10-25 00:33:42</t>
  </si>
  <si>
    <t xml:space="preserve">2024-10-25 00:34:02</t>
  </si>
  <si>
    <t xml:space="preserve">2024-10-25 00:34:22</t>
  </si>
  <si>
    <t xml:space="preserve">2024-10-25 00:34:42</t>
  </si>
  <si>
    <t xml:space="preserve">2024-10-25 00:35:02</t>
  </si>
  <si>
    <t xml:space="preserve">2024-10-25 00:35:22</t>
  </si>
  <si>
    <t xml:space="preserve">2024-10-25 00:35:42</t>
  </si>
  <si>
    <t xml:space="preserve">2024-10-25 00:36:02</t>
  </si>
  <si>
    <t xml:space="preserve">2024-10-25 00:36:22</t>
  </si>
  <si>
    <t xml:space="preserve">2024-10-25 00:36:42</t>
  </si>
  <si>
    <t xml:space="preserve">2024-10-25 00:37:02</t>
  </si>
  <si>
    <t xml:space="preserve">2024-10-25 00:37:22</t>
  </si>
  <si>
    <t xml:space="preserve">2024-10-25 00:37:42</t>
  </si>
  <si>
    <t xml:space="preserve">2024-10-25 00:38:02</t>
  </si>
  <si>
    <t xml:space="preserve">2024-10-25 00:38:22</t>
  </si>
  <si>
    <t xml:space="preserve">2024-10-25 00:38:42</t>
  </si>
  <si>
    <t xml:space="preserve">2024-10-25 00:39:02</t>
  </si>
  <si>
    <t xml:space="preserve">2024-10-25 00:39:22</t>
  </si>
  <si>
    <t xml:space="preserve">2024-10-25 00:39:42</t>
  </si>
  <si>
    <t xml:space="preserve">2024-10-25 00:40:02</t>
  </si>
  <si>
    <t xml:space="preserve">2024-10-25 00:40:22</t>
  </si>
  <si>
    <t xml:space="preserve">2024-10-25 00:40:42</t>
  </si>
  <si>
    <t xml:space="preserve">2024-10-25 00:41:02</t>
  </si>
  <si>
    <t xml:space="preserve">2024-10-25 00:41:22</t>
  </si>
  <si>
    <t xml:space="preserve">2024-10-25 00:41:42</t>
  </si>
  <si>
    <t xml:space="preserve">2024-10-25 00:42:02</t>
  </si>
  <si>
    <t xml:space="preserve">2024-10-25 00:42:22</t>
  </si>
  <si>
    <t xml:space="preserve">2024-10-25 00:42:42</t>
  </si>
  <si>
    <t xml:space="preserve">2024-10-25 00:43:02</t>
  </si>
  <si>
    <t xml:space="preserve">2024-10-25 00:43:22</t>
  </si>
  <si>
    <t xml:space="preserve">2024-10-25 00:43:42</t>
  </si>
  <si>
    <t xml:space="preserve">2024-10-25 00:44:02</t>
  </si>
  <si>
    <t xml:space="preserve">2024-10-25 00:44:22</t>
  </si>
  <si>
    <t xml:space="preserve">2024-10-25 00:44:42</t>
  </si>
  <si>
    <t xml:space="preserve">2024-10-25 00:45:02</t>
  </si>
  <si>
    <t xml:space="preserve">2024-10-25 00:45:22</t>
  </si>
  <si>
    <t xml:space="preserve">2024-10-25 00:45:42</t>
  </si>
  <si>
    <t xml:space="preserve">2024-10-25 00:46:02</t>
  </si>
  <si>
    <t xml:space="preserve">2024-10-25 00:46:22</t>
  </si>
  <si>
    <t xml:space="preserve">2024-10-25 00:46:42</t>
  </si>
  <si>
    <t xml:space="preserve">2024-10-25 00:47:02</t>
  </si>
  <si>
    <t xml:space="preserve">2024-10-25 00:47:22</t>
  </si>
  <si>
    <t xml:space="preserve">2024-10-25 00:47:42</t>
  </si>
  <si>
    <t xml:space="preserve">2024-10-25 00:48:02</t>
  </si>
  <si>
    <t xml:space="preserve">2024-10-25 00:48:22</t>
  </si>
  <si>
    <t xml:space="preserve">2024-10-25 00:48:42</t>
  </si>
  <si>
    <t xml:space="preserve">2024-10-25 00:49:02</t>
  </si>
  <si>
    <t xml:space="preserve">2024-10-25 00:49:22</t>
  </si>
  <si>
    <t xml:space="preserve">2024-10-25 00:49:42</t>
  </si>
  <si>
    <t xml:space="preserve">2024-10-25 00:50:02</t>
  </si>
  <si>
    <t xml:space="preserve">2024-10-25 00:50:22</t>
  </si>
  <si>
    <t xml:space="preserve">2024-10-25 00:50:42</t>
  </si>
  <si>
    <t xml:space="preserve">2024-10-25 00:51:02</t>
  </si>
  <si>
    <t xml:space="preserve">2024-10-25 00:51:22</t>
  </si>
  <si>
    <t xml:space="preserve">2024-10-25 00:51:42</t>
  </si>
  <si>
    <t xml:space="preserve">2024-10-25 00:52:02</t>
  </si>
  <si>
    <t xml:space="preserve">2024-10-25 00:52:22</t>
  </si>
  <si>
    <t xml:space="preserve">2024-10-25 00:52:42</t>
  </si>
  <si>
    <t xml:space="preserve">2024-10-25 00:53:02</t>
  </si>
  <si>
    <t xml:space="preserve">2024-10-25 00:53:22</t>
  </si>
  <si>
    <t xml:space="preserve">2024-10-25 00:53:42</t>
  </si>
  <si>
    <t xml:space="preserve">2024-10-25 00:54:02</t>
  </si>
  <si>
    <t xml:space="preserve">2024-10-25 00:54:22</t>
  </si>
  <si>
    <t xml:space="preserve">2024-10-25 00:54:42</t>
  </si>
  <si>
    <t xml:space="preserve">2024-10-25 00:55:02</t>
  </si>
  <si>
    <t xml:space="preserve">2024-10-25 00:55:22</t>
  </si>
  <si>
    <t xml:space="preserve">2024-10-25 00:55:42</t>
  </si>
  <si>
    <t xml:space="preserve">2024-10-25 00:56:02</t>
  </si>
  <si>
    <t xml:space="preserve">2024-10-25 00:56:22</t>
  </si>
  <si>
    <t xml:space="preserve">2024-10-25 00:56:42</t>
  </si>
  <si>
    <t xml:space="preserve">2024-10-25 00:57:02</t>
  </si>
  <si>
    <t xml:space="preserve">2024-10-25 00:57:22</t>
  </si>
  <si>
    <t xml:space="preserve">2024-10-25 00:57:42</t>
  </si>
  <si>
    <t xml:space="preserve">2024-10-25 00:58:02</t>
  </si>
  <si>
    <t xml:space="preserve">2024-10-25 00:58:22</t>
  </si>
  <si>
    <t xml:space="preserve">2024-10-25 00:58:42</t>
  </si>
  <si>
    <t xml:space="preserve">2024-10-25 00:59:02</t>
  </si>
  <si>
    <t xml:space="preserve">2024-10-25 00:59:22</t>
  </si>
  <si>
    <t xml:space="preserve">2024-10-25 00:59:42</t>
  </si>
  <si>
    <t xml:space="preserve">2024-10-25 01:00:02</t>
  </si>
  <si>
    <t xml:space="preserve">2024-10-25 01:00:22</t>
  </si>
  <si>
    <t xml:space="preserve">2024-10-25 01:00:42</t>
  </si>
  <si>
    <t xml:space="preserve">2024-10-25 01:01:02</t>
  </si>
  <si>
    <t xml:space="preserve">2024-10-25 01:01:22</t>
  </si>
  <si>
    <t xml:space="preserve">2024-10-25 01:01:42</t>
  </si>
  <si>
    <t xml:space="preserve">2024-10-25 01:02:02</t>
  </si>
  <si>
    <t xml:space="preserve">2024-10-25 01:02:22</t>
  </si>
  <si>
    <t xml:space="preserve">2024-10-25 01:02:42</t>
  </si>
  <si>
    <t xml:space="preserve">2024-10-25 01:03:02</t>
  </si>
  <si>
    <t xml:space="preserve">2024-10-25 01:03:22</t>
  </si>
  <si>
    <t xml:space="preserve">2024-10-25 01:03:42</t>
  </si>
  <si>
    <t xml:space="preserve">2024-10-25 01:04:02</t>
  </si>
  <si>
    <t xml:space="preserve">2024-10-25 01:04:22</t>
  </si>
  <si>
    <t xml:space="preserve">2024-10-25 01:04:42</t>
  </si>
  <si>
    <t xml:space="preserve">2024-10-25 01:05:02</t>
  </si>
  <si>
    <t xml:space="preserve">2024-10-25 01:05:22</t>
  </si>
  <si>
    <t xml:space="preserve">2024-10-25 01:05:42</t>
  </si>
  <si>
    <t xml:space="preserve">2024-10-25 01:06:02</t>
  </si>
  <si>
    <t xml:space="preserve">2024-10-25 01:06:22</t>
  </si>
  <si>
    <t xml:space="preserve">2024-10-25 01:06:42</t>
  </si>
  <si>
    <t xml:space="preserve">2024-10-25 01:07:02</t>
  </si>
  <si>
    <t xml:space="preserve">2024-10-25 01:07:22</t>
  </si>
  <si>
    <t xml:space="preserve">2024-10-25 01:07:42</t>
  </si>
  <si>
    <t xml:space="preserve">2024-10-25 01:08:02</t>
  </si>
  <si>
    <t xml:space="preserve">2024-10-25 01:08:22</t>
  </si>
  <si>
    <t xml:space="preserve">2024-10-25 01:08:42</t>
  </si>
  <si>
    <t xml:space="preserve">2024-10-25 01:09:02</t>
  </si>
  <si>
    <t xml:space="preserve">2024-10-25 01:09:22</t>
  </si>
  <si>
    <t xml:space="preserve">2024-10-25 01:09:42</t>
  </si>
  <si>
    <t xml:space="preserve">2024-10-25 01:10:02</t>
  </si>
  <si>
    <t xml:space="preserve">2024-10-25 01:10:22</t>
  </si>
  <si>
    <t xml:space="preserve">2024-10-25 01:10:42</t>
  </si>
  <si>
    <t xml:space="preserve">2024-10-25 01:11:02</t>
  </si>
  <si>
    <t xml:space="preserve">2024-10-25 01:11:22</t>
  </si>
  <si>
    <t xml:space="preserve">2024-10-25 01:11:42</t>
  </si>
  <si>
    <t xml:space="preserve">2024-10-25 01:12:02</t>
  </si>
  <si>
    <t xml:space="preserve">2024-10-25 01:12:22</t>
  </si>
  <si>
    <t xml:space="preserve">2024-10-25 01:12:42</t>
  </si>
  <si>
    <t xml:space="preserve">2024-10-25 01:13:02</t>
  </si>
  <si>
    <t xml:space="preserve">2024-10-25 01:13:22</t>
  </si>
  <si>
    <t xml:space="preserve">2024-10-25 01:13:42</t>
  </si>
  <si>
    <t xml:space="preserve">2024-10-25 01:14:02</t>
  </si>
  <si>
    <t xml:space="preserve">2024-10-25 01:14:22</t>
  </si>
  <si>
    <t xml:space="preserve">2024-10-25 01:14:42</t>
  </si>
  <si>
    <t xml:space="preserve">2024-10-25 01:15:02</t>
  </si>
  <si>
    <t xml:space="preserve">2024-10-25 01:15:22</t>
  </si>
  <si>
    <t xml:space="preserve">2024-10-25 01:15:42</t>
  </si>
  <si>
    <t xml:space="preserve">2024-10-25 01:16:02</t>
  </si>
  <si>
    <t xml:space="preserve">2024-10-25 01:16:22</t>
  </si>
  <si>
    <t xml:space="preserve">2024-10-25 01:16:42</t>
  </si>
  <si>
    <t xml:space="preserve">2024-10-25 01:17:02</t>
  </si>
  <si>
    <t xml:space="preserve">2024-10-25 01:17:22</t>
  </si>
  <si>
    <t xml:space="preserve">2024-10-25 01:17:42</t>
  </si>
  <si>
    <t xml:space="preserve">2024-10-25 01:18:02</t>
  </si>
  <si>
    <t xml:space="preserve">2024-10-25 01:18:22</t>
  </si>
  <si>
    <t xml:space="preserve">2024-10-25 01:18:42</t>
  </si>
  <si>
    <t xml:space="preserve">2024-10-25 01:19:02</t>
  </si>
  <si>
    <t xml:space="preserve">2024-10-25 01:19:22</t>
  </si>
  <si>
    <t xml:space="preserve">2024-10-25 01:19:42</t>
  </si>
  <si>
    <t xml:space="preserve">2024-10-25 01:20:02</t>
  </si>
  <si>
    <t xml:space="preserve">2024-10-25 01:20:22</t>
  </si>
  <si>
    <t xml:space="preserve">2024-10-25 01:20:42</t>
  </si>
  <si>
    <t xml:space="preserve">2024-10-25 01:21:02</t>
  </si>
  <si>
    <t xml:space="preserve">2024-10-25 01:21:22</t>
  </si>
  <si>
    <t xml:space="preserve">2024-10-25 01:21:42</t>
  </si>
  <si>
    <t xml:space="preserve">2024-10-25 01:22:02</t>
  </si>
  <si>
    <t xml:space="preserve">2024-10-25 01:22:22</t>
  </si>
  <si>
    <t xml:space="preserve">2024-10-25 01:22:42</t>
  </si>
  <si>
    <t xml:space="preserve">2024-10-25 01:23:02</t>
  </si>
  <si>
    <t xml:space="preserve">2024-10-25 01:23:22</t>
  </si>
  <si>
    <t xml:space="preserve">2024-10-25 01:23:42</t>
  </si>
  <si>
    <t xml:space="preserve">2024-10-25 01:24:02</t>
  </si>
  <si>
    <t xml:space="preserve">2024-10-25 01:24:22</t>
  </si>
  <si>
    <t xml:space="preserve">2024-10-25 01:24:42</t>
  </si>
  <si>
    <t xml:space="preserve">2024-10-25 01:25:02</t>
  </si>
  <si>
    <t xml:space="preserve">2024-10-25 01:25:22</t>
  </si>
  <si>
    <t xml:space="preserve">2024-10-25 01:25:42</t>
  </si>
  <si>
    <t xml:space="preserve">2024-10-25 01:26:02</t>
  </si>
  <si>
    <t xml:space="preserve">2024-10-25 01:26:22</t>
  </si>
  <si>
    <t xml:space="preserve">2024-10-25 01:26:42</t>
  </si>
  <si>
    <t xml:space="preserve">2024-10-25 01:27:02</t>
  </si>
  <si>
    <t xml:space="preserve">2024-10-25 01:27:22</t>
  </si>
  <si>
    <t xml:space="preserve">2024-10-25 01:27:42</t>
  </si>
  <si>
    <t xml:space="preserve">2024-10-25 01:28:02</t>
  </si>
  <si>
    <t xml:space="preserve">2024-10-25 01:28:22</t>
  </si>
  <si>
    <t xml:space="preserve">2024-10-25 01:28:42</t>
  </si>
  <si>
    <t xml:space="preserve">2024-10-25 01:29:02</t>
  </si>
  <si>
    <t xml:space="preserve">2024-10-25 01:29:22</t>
  </si>
  <si>
    <t xml:space="preserve">2024-10-25 01:29:42</t>
  </si>
  <si>
    <t xml:space="preserve">2024-10-25 01:30:02</t>
  </si>
  <si>
    <t xml:space="preserve">2024-10-25 01:30:22</t>
  </si>
  <si>
    <t xml:space="preserve">2024-10-25 01:30:42</t>
  </si>
  <si>
    <t xml:space="preserve">2024-10-25 01:31:02</t>
  </si>
  <si>
    <t xml:space="preserve">2024-10-25 01:31:22</t>
  </si>
  <si>
    <t xml:space="preserve">2024-10-25 01:31:42</t>
  </si>
  <si>
    <t xml:space="preserve">2024-10-25 01:32:02</t>
  </si>
  <si>
    <t xml:space="preserve">2024-10-25 01:32:22</t>
  </si>
  <si>
    <t xml:space="preserve">2024-10-25 01:32:42</t>
  </si>
  <si>
    <t xml:space="preserve">2024-10-25 01:33:02</t>
  </si>
  <si>
    <t xml:space="preserve">2024-10-25 01:33:22</t>
  </si>
  <si>
    <t xml:space="preserve">2024-10-25 01:33:42</t>
  </si>
  <si>
    <t xml:space="preserve">2024-10-25 01:34:02</t>
  </si>
  <si>
    <t xml:space="preserve">2024-10-25 01:34:22</t>
  </si>
  <si>
    <t xml:space="preserve">2024-10-25 01:34:42</t>
  </si>
  <si>
    <t xml:space="preserve">2024-10-25 01:35:02</t>
  </si>
  <si>
    <t xml:space="preserve">2024-10-25 01:35:22</t>
  </si>
  <si>
    <t xml:space="preserve">2024-10-25 01:35:42</t>
  </si>
  <si>
    <t xml:space="preserve">2024-10-25 01:36:02</t>
  </si>
  <si>
    <t xml:space="preserve">2024-10-25 01:36:22</t>
  </si>
  <si>
    <t xml:space="preserve">2024-10-25 01:36:42</t>
  </si>
  <si>
    <t xml:space="preserve">2024-10-25 01:37:02</t>
  </si>
  <si>
    <t xml:space="preserve">2024-10-25 01:37:22</t>
  </si>
  <si>
    <t xml:space="preserve">2024-10-25 01:37:42</t>
  </si>
  <si>
    <t xml:space="preserve">2024-10-25 01:38:02</t>
  </si>
  <si>
    <t xml:space="preserve">2024-10-25 01:38:22</t>
  </si>
  <si>
    <t xml:space="preserve">2024-10-25 01:38:42</t>
  </si>
  <si>
    <t xml:space="preserve">2024-10-25 01:39:02</t>
  </si>
  <si>
    <t xml:space="preserve">2024-10-25 01:39:22</t>
  </si>
  <si>
    <t xml:space="preserve">2024-10-25 01:39:42</t>
  </si>
  <si>
    <t xml:space="preserve">2024-10-25 01:40:02</t>
  </si>
  <si>
    <t xml:space="preserve">2024-10-25 01:40:22</t>
  </si>
  <si>
    <t xml:space="preserve">2024-10-25 01:40:42</t>
  </si>
  <si>
    <t xml:space="preserve">2024-10-25 01:41:02</t>
  </si>
  <si>
    <t xml:space="preserve">2024-10-25 01:41:22</t>
  </si>
  <si>
    <t xml:space="preserve">2024-10-25 01:41:42</t>
  </si>
  <si>
    <t xml:space="preserve">2024-10-25 01:42:02</t>
  </si>
  <si>
    <t xml:space="preserve">2024-10-25 01:42:22</t>
  </si>
  <si>
    <t xml:space="preserve">2024-10-25 01:42:42</t>
  </si>
  <si>
    <t xml:space="preserve">2024-10-25 01:43:02</t>
  </si>
  <si>
    <t xml:space="preserve">2024-10-25 01:43:22</t>
  </si>
  <si>
    <t xml:space="preserve">2024-10-25 01:43:42</t>
  </si>
  <si>
    <t xml:space="preserve">2024-10-25 01:44:02</t>
  </si>
  <si>
    <t xml:space="preserve">2024-10-25 01:44:22</t>
  </si>
  <si>
    <t xml:space="preserve">2024-10-25 01:44:42</t>
  </si>
  <si>
    <t xml:space="preserve">2024-10-25 01:45:02</t>
  </si>
  <si>
    <t xml:space="preserve">2024-10-25 01:45:22</t>
  </si>
  <si>
    <t xml:space="preserve">2024-10-25 01:45:42</t>
  </si>
  <si>
    <t xml:space="preserve">2024-10-25 01:46:02</t>
  </si>
  <si>
    <t xml:space="preserve">2024-10-25 01:46:22</t>
  </si>
  <si>
    <t xml:space="preserve">2024-10-25 01:46:42</t>
  </si>
  <si>
    <t xml:space="preserve">2024-10-25 01:47:02</t>
  </si>
  <si>
    <t xml:space="preserve">2024-10-25 01:47:22</t>
  </si>
  <si>
    <t xml:space="preserve">2024-10-25 01:47:42</t>
  </si>
  <si>
    <t xml:space="preserve">2024-10-25 01:48:02</t>
  </si>
  <si>
    <t xml:space="preserve">2024-10-25 01:48:22</t>
  </si>
  <si>
    <t xml:space="preserve">2024-10-25 01:48:42</t>
  </si>
  <si>
    <t xml:space="preserve">2024-10-25 01:49:02</t>
  </si>
  <si>
    <t xml:space="preserve">2024-10-25 01:49:22</t>
  </si>
  <si>
    <t xml:space="preserve">2024-10-25 01:49:42</t>
  </si>
  <si>
    <t xml:space="preserve">2024-10-25 01:50:02</t>
  </si>
  <si>
    <t xml:space="preserve">2024-10-25 01:50:22</t>
  </si>
  <si>
    <t xml:space="preserve">2024-10-25 01:50:42</t>
  </si>
  <si>
    <t xml:space="preserve">2024-10-25 01:51:02</t>
  </si>
  <si>
    <t xml:space="preserve">2024-10-25 01:51:22</t>
  </si>
  <si>
    <t xml:space="preserve">2024-10-25 01:51:42</t>
  </si>
  <si>
    <t xml:space="preserve">2024-10-25 01:52:02</t>
  </si>
  <si>
    <t xml:space="preserve">2024-10-25 01:52:22</t>
  </si>
  <si>
    <t xml:space="preserve">2024-10-25 01:52:42</t>
  </si>
  <si>
    <t xml:space="preserve">2024-10-25 01:53:02</t>
  </si>
  <si>
    <t xml:space="preserve">2024-10-25 01:53:22</t>
  </si>
  <si>
    <t xml:space="preserve">2024-10-25 01:53:42</t>
  </si>
  <si>
    <t xml:space="preserve">2024-10-25 01:54:02</t>
  </si>
  <si>
    <t xml:space="preserve">2024-10-25 01:54:22</t>
  </si>
  <si>
    <t xml:space="preserve">2024-10-25 01:54:42</t>
  </si>
  <si>
    <t xml:space="preserve">2024-10-25 01:55:02</t>
  </si>
  <si>
    <t xml:space="preserve">2024-10-25 01:55:22</t>
  </si>
  <si>
    <t xml:space="preserve">2024-10-25 01:55:42</t>
  </si>
  <si>
    <t xml:space="preserve">2024-10-25 01:56:02</t>
  </si>
  <si>
    <t xml:space="preserve">2024-10-25 01:56:22</t>
  </si>
  <si>
    <t xml:space="preserve">2024-10-25 01:56:42</t>
  </si>
  <si>
    <t xml:space="preserve">2024-10-25 01:57:02</t>
  </si>
  <si>
    <t xml:space="preserve">2024-10-25 01:57:22</t>
  </si>
  <si>
    <t xml:space="preserve">2024-10-25 01:57:42</t>
  </si>
  <si>
    <t xml:space="preserve">2024-10-25 01:58:02</t>
  </si>
  <si>
    <t xml:space="preserve">2024-10-25 01:58:22</t>
  </si>
  <si>
    <t xml:space="preserve">2024-10-25 01:58:42</t>
  </si>
  <si>
    <t xml:space="preserve">2024-10-25 01:59:02</t>
  </si>
  <si>
    <t xml:space="preserve">2024-10-25 01:59:22</t>
  </si>
  <si>
    <t xml:space="preserve">2024-10-25 01:59:42</t>
  </si>
  <si>
    <t xml:space="preserve">2024-10-25 02:00:02</t>
  </si>
  <si>
    <t xml:space="preserve">2024-10-25 02:00:22</t>
  </si>
  <si>
    <t xml:space="preserve">2024-10-25 02:00:42</t>
  </si>
  <si>
    <t xml:space="preserve">2024-10-25 02:01:02</t>
  </si>
  <si>
    <t xml:space="preserve">2024-10-25 02:01:22</t>
  </si>
  <si>
    <t xml:space="preserve">2024-10-25 02:01:42</t>
  </si>
  <si>
    <t xml:space="preserve">2024-10-25 02:02:02</t>
  </si>
  <si>
    <t xml:space="preserve">2024-10-25 02:02:22</t>
  </si>
  <si>
    <t xml:space="preserve">2024-10-25 02:02:42</t>
  </si>
  <si>
    <t xml:space="preserve">2024-10-25 02:03:02</t>
  </si>
  <si>
    <t xml:space="preserve">2024-10-25 02:03:22</t>
  </si>
  <si>
    <t xml:space="preserve">2024-10-25 02:03:42</t>
  </si>
  <si>
    <t xml:space="preserve">2024-10-25 02:04:02</t>
  </si>
  <si>
    <t xml:space="preserve">2024-10-25 02:04:22</t>
  </si>
  <si>
    <t xml:space="preserve">2024-10-25 02:04:42</t>
  </si>
  <si>
    <t xml:space="preserve">2024-10-25 02:05:02</t>
  </si>
  <si>
    <t xml:space="preserve">2024-10-25 02:05:22</t>
  </si>
  <si>
    <t xml:space="preserve">2024-10-25 02:05:42</t>
  </si>
  <si>
    <t xml:space="preserve">2024-10-25 02:06:02</t>
  </si>
  <si>
    <t xml:space="preserve">2024-10-25 02:06:22</t>
  </si>
  <si>
    <t xml:space="preserve">2024-10-25 02:06:42</t>
  </si>
  <si>
    <t xml:space="preserve">2024-10-25 02:07:02</t>
  </si>
  <si>
    <t xml:space="preserve">2024-10-25 02:07:22</t>
  </si>
  <si>
    <t xml:space="preserve">2024-10-25 02:07:42</t>
  </si>
  <si>
    <t xml:space="preserve">2024-10-25 02:08:02</t>
  </si>
  <si>
    <t xml:space="preserve">2024-10-25 02:08:22</t>
  </si>
  <si>
    <t xml:space="preserve">2024-10-25 02:08:42</t>
  </si>
  <si>
    <t xml:space="preserve">2024-10-25 02:09:02</t>
  </si>
  <si>
    <t xml:space="preserve">2024-10-25 02:09:22</t>
  </si>
  <si>
    <t xml:space="preserve">2024-10-25 02:09:42</t>
  </si>
  <si>
    <t xml:space="preserve">2024-10-25 02:10:02</t>
  </si>
  <si>
    <t xml:space="preserve">2024-10-25 02:10:22</t>
  </si>
  <si>
    <t xml:space="preserve">2024-10-25 02:10:42</t>
  </si>
  <si>
    <t xml:space="preserve">2024-10-25 02:11:02</t>
  </si>
  <si>
    <t xml:space="preserve">2024-10-25 02:11:22</t>
  </si>
  <si>
    <t xml:space="preserve">2024-10-25 02:11:42</t>
  </si>
  <si>
    <t xml:space="preserve">2024-10-25 02:12:02</t>
  </si>
  <si>
    <t xml:space="preserve">2024-10-25 02:12:22</t>
  </si>
  <si>
    <t xml:space="preserve">2024-10-25 02:12:42</t>
  </si>
  <si>
    <t xml:space="preserve">2024-10-25 02:13:02</t>
  </si>
  <si>
    <t xml:space="preserve">2024-10-25 02:13:22</t>
  </si>
  <si>
    <t xml:space="preserve">2024-10-25 02:13:42</t>
  </si>
  <si>
    <t xml:space="preserve">2024-10-25 02:14:02</t>
  </si>
  <si>
    <t xml:space="preserve">2024-10-25 02:14:22</t>
  </si>
  <si>
    <t xml:space="preserve">2024-10-25 02:14:42</t>
  </si>
  <si>
    <t xml:space="preserve">2024-10-25 02:15:02</t>
  </si>
  <si>
    <t xml:space="preserve">2024-10-25 02:15:22</t>
  </si>
  <si>
    <t xml:space="preserve">2024-10-25 02:15:42</t>
  </si>
  <si>
    <t xml:space="preserve">2024-10-25 02:16:02</t>
  </si>
  <si>
    <t xml:space="preserve">2024-10-25 02:16:38</t>
  </si>
  <si>
    <t xml:space="preserve">2024-10-25 02:16:58</t>
  </si>
  <si>
    <t xml:space="preserve">2024-10-25 02:17:38</t>
  </si>
  <si>
    <t xml:space="preserve">2024-10-25 02:17:58</t>
  </si>
  <si>
    <t xml:space="preserve">2024-10-25 02:18:18</t>
  </si>
  <si>
    <t xml:space="preserve">2024-10-25 02:18:38</t>
  </si>
  <si>
    <t xml:space="preserve">2024-10-25 02:18:58</t>
  </si>
  <si>
    <t xml:space="preserve">2024-10-25 02:19:18</t>
  </si>
  <si>
    <t xml:space="preserve">2024-10-25 02:19:38</t>
  </si>
  <si>
    <t xml:space="preserve">2024-10-25 02:19:58</t>
  </si>
  <si>
    <t xml:space="preserve">2024-10-25 02:20:18</t>
  </si>
  <si>
    <t xml:space="preserve">2024-10-25 02:20:38</t>
  </si>
  <si>
    <t xml:space="preserve">2024-10-25 02:20:58</t>
  </si>
  <si>
    <t xml:space="preserve">2024-10-25 02:21:18</t>
  </si>
  <si>
    <t xml:space="preserve">2024-10-25 02:21:38</t>
  </si>
  <si>
    <t xml:space="preserve">2024-10-25 02:21:58</t>
  </si>
  <si>
    <t xml:space="preserve">2024-10-25 02:22:18</t>
  </si>
  <si>
    <t xml:space="preserve">2024-10-25 02:22:38</t>
  </si>
  <si>
    <t xml:space="preserve">2024-10-25 02:22:58</t>
  </si>
  <si>
    <t xml:space="preserve">2024-10-25 02:23:18</t>
  </si>
  <si>
    <t xml:space="preserve">2024-10-25 02:23:38</t>
  </si>
  <si>
    <t xml:space="preserve">2024-10-25 02:23:58</t>
  </si>
  <si>
    <t xml:space="preserve">2024-10-25 02:24:18</t>
  </si>
  <si>
    <t xml:space="preserve">2024-10-25 02:24:38</t>
  </si>
  <si>
    <t xml:space="preserve">2024-10-25 02:24:58</t>
  </si>
  <si>
    <t xml:space="preserve">2024-10-25 02:25:18</t>
  </si>
  <si>
    <t xml:space="preserve">2024-10-25 02:25:38</t>
  </si>
  <si>
    <t xml:space="preserve">2024-10-25 02:25:58</t>
  </si>
  <si>
    <t xml:space="preserve">2024-10-25 02:26:18</t>
  </si>
  <si>
    <t xml:space="preserve">2024-10-25 02:26:38</t>
  </si>
  <si>
    <t xml:space="preserve">2024-10-25 02:26:58</t>
  </si>
  <si>
    <t xml:space="preserve">2024-10-25 02:27:18</t>
  </si>
  <si>
    <t xml:space="preserve">2024-10-25 02:27:38</t>
  </si>
  <si>
    <t xml:space="preserve">2024-10-25 02:27:58</t>
  </si>
  <si>
    <t xml:space="preserve">2024-10-25 02:28:18</t>
  </si>
  <si>
    <t xml:space="preserve">2024-10-25 02:28:38</t>
  </si>
  <si>
    <t xml:space="preserve">2024-10-25 02:28:58</t>
  </si>
  <si>
    <t xml:space="preserve">2024-10-25 02:29:18</t>
  </si>
  <si>
    <t xml:space="preserve">2024-10-25 02:29:38</t>
  </si>
  <si>
    <t xml:space="preserve">2024-10-25 02:29:58</t>
  </si>
  <si>
    <t xml:space="preserve">2024-10-25 02:30:18</t>
  </si>
  <si>
    <t xml:space="preserve">2024-10-25 02:30:38</t>
  </si>
  <si>
    <t xml:space="preserve">2024-10-25 02:30:58</t>
  </si>
  <si>
    <t xml:space="preserve">2024-10-25 02:31:18</t>
  </si>
  <si>
    <t xml:space="preserve">2024-10-25 02:31:38</t>
  </si>
  <si>
    <t xml:space="preserve">2024-10-25 02:31:58</t>
  </si>
  <si>
    <t xml:space="preserve">2024-10-25 02:32:18</t>
  </si>
  <si>
    <t xml:space="preserve">2024-10-25 02:32:38</t>
  </si>
  <si>
    <t xml:space="preserve">2024-10-25 02:32:58</t>
  </si>
  <si>
    <t xml:space="preserve">2024-10-25 02:33:18</t>
  </si>
  <si>
    <t xml:space="preserve">2024-10-25 02:33:38</t>
  </si>
  <si>
    <t xml:space="preserve">2024-10-25 02:33:58</t>
  </si>
  <si>
    <t xml:space="preserve">2024-10-25 02:34:18</t>
  </si>
  <si>
    <t xml:space="preserve">2024-10-25 02:34:38</t>
  </si>
  <si>
    <t xml:space="preserve">2024-10-25 02:34:58</t>
  </si>
  <si>
    <t xml:space="preserve">2024-10-25 02:35:18</t>
  </si>
  <si>
    <t xml:space="preserve">2024-10-25 02:35:38</t>
  </si>
  <si>
    <t xml:space="preserve">2024-10-25 02:35:58</t>
  </si>
  <si>
    <t xml:space="preserve">2024-10-25 02:36:18</t>
  </si>
  <si>
    <t xml:space="preserve">2024-10-25 02:36:38</t>
  </si>
  <si>
    <t xml:space="preserve">2024-10-25 02:36:58</t>
  </si>
  <si>
    <t xml:space="preserve">2024-10-25 02:37:18</t>
  </si>
  <si>
    <t xml:space="preserve">2024-10-25 02:37:38</t>
  </si>
  <si>
    <t xml:space="preserve">2024-10-25 02:37:58</t>
  </si>
  <si>
    <t xml:space="preserve">2024-10-25 02:38:18</t>
  </si>
  <si>
    <t xml:space="preserve">2024-10-25 02:38:38</t>
  </si>
  <si>
    <t xml:space="preserve">2024-10-25 02:38:58</t>
  </si>
  <si>
    <t xml:space="preserve">2024-10-25 02:39:18</t>
  </si>
  <si>
    <t xml:space="preserve">2024-10-25 02:39:38</t>
  </si>
  <si>
    <t xml:space="preserve">2024-10-25 02:39:58</t>
  </si>
  <si>
    <t xml:space="preserve">2024-10-25 02:40:18</t>
  </si>
  <si>
    <t xml:space="preserve">2024-10-25 02:40:38</t>
  </si>
  <si>
    <t xml:space="preserve">2024-10-25 02:40:58</t>
  </si>
  <si>
    <t xml:space="preserve">2024-10-25 02:41:18</t>
  </si>
  <si>
    <t xml:space="preserve">2024-10-25 02:41:38</t>
  </si>
  <si>
    <t xml:space="preserve">2024-10-25 02:41:58</t>
  </si>
  <si>
    <t xml:space="preserve">2024-10-25 02:42:18</t>
  </si>
  <si>
    <t xml:space="preserve">2024-10-25 02:42:38</t>
  </si>
  <si>
    <t xml:space="preserve">2024-10-25 02:42:58</t>
  </si>
  <si>
    <t xml:space="preserve">2024-10-25 02:43:18</t>
  </si>
  <si>
    <t xml:space="preserve">2024-10-25 02:43:38</t>
  </si>
  <si>
    <t xml:space="preserve">2024-10-25 02:43:58</t>
  </si>
  <si>
    <t xml:space="preserve">2024-10-25 02:44:18</t>
  </si>
  <si>
    <t xml:space="preserve">2024-10-25 02:44:38</t>
  </si>
  <si>
    <t xml:space="preserve">2024-10-25 02:44:58</t>
  </si>
  <si>
    <t xml:space="preserve">2024-10-25 02:45:18</t>
  </si>
  <si>
    <t xml:space="preserve">2024-10-25 02:45:38</t>
  </si>
  <si>
    <t xml:space="preserve">2024-10-25 02:45:58</t>
  </si>
  <si>
    <t xml:space="preserve">2024-10-25 02:46:18</t>
  </si>
  <si>
    <t xml:space="preserve">2024-10-25 02:46:38</t>
  </si>
  <si>
    <t xml:space="preserve">2024-10-25 02:46:58</t>
  </si>
  <si>
    <t xml:space="preserve">2024-10-25 02:47:18</t>
  </si>
  <si>
    <t xml:space="preserve">2024-10-25 02:47:38</t>
  </si>
  <si>
    <t xml:space="preserve">2024-10-25 02:47:58</t>
  </si>
  <si>
    <t xml:space="preserve">2024-10-25 02:48:18</t>
  </si>
  <si>
    <t xml:space="preserve">2024-10-25 02:48:38</t>
  </si>
  <si>
    <t xml:space="preserve">2024-10-25 02:48:58</t>
  </si>
  <si>
    <t xml:space="preserve">2024-10-25 02:49:18</t>
  </si>
  <si>
    <t xml:space="preserve">2024-10-25 02:49:38</t>
  </si>
  <si>
    <t xml:space="preserve">2024-10-25 02:49:58</t>
  </si>
  <si>
    <t xml:space="preserve">2024-10-25 02:50:18</t>
  </si>
  <si>
    <t xml:space="preserve">2024-10-25 02:50:38</t>
  </si>
  <si>
    <t xml:space="preserve">2024-10-25 02:50:58</t>
  </si>
  <si>
    <t xml:space="preserve">2024-10-25 02:51:18</t>
  </si>
  <si>
    <t xml:space="preserve">2024-10-25 02:51:38</t>
  </si>
  <si>
    <t xml:space="preserve">2024-10-25 02:51:58</t>
  </si>
  <si>
    <t xml:space="preserve">2024-10-25 02:52:18</t>
  </si>
  <si>
    <t xml:space="preserve">2024-10-25 02:52:38</t>
  </si>
  <si>
    <t xml:space="preserve">2024-10-25 02:52:58</t>
  </si>
  <si>
    <t xml:space="preserve">2024-10-25 02:53:18</t>
  </si>
  <si>
    <t xml:space="preserve">2024-10-25 02:53:38</t>
  </si>
  <si>
    <t xml:space="preserve">2024-10-25 02:53:58</t>
  </si>
  <si>
    <t xml:space="preserve">2024-10-25 02:54:18</t>
  </si>
  <si>
    <t xml:space="preserve">2024-10-25 02:54:38</t>
  </si>
  <si>
    <t xml:space="preserve">2024-10-25 02:54:58</t>
  </si>
  <si>
    <t xml:space="preserve">2024-10-25 02:55:18</t>
  </si>
  <si>
    <t xml:space="preserve">2024-10-25 02:55:38</t>
  </si>
  <si>
    <t xml:space="preserve">2024-10-25 02:55:58</t>
  </si>
  <si>
    <t xml:space="preserve">2024-10-25 02:56:18</t>
  </si>
  <si>
    <t xml:space="preserve">2024-10-25 02:56:38</t>
  </si>
  <si>
    <t xml:space="preserve">2024-10-25 02:56:58</t>
  </si>
  <si>
    <t xml:space="preserve">2024-10-25 02:57:18</t>
  </si>
  <si>
    <t xml:space="preserve">2024-10-25 02:57:38</t>
  </si>
  <si>
    <t xml:space="preserve">2024-10-25 02:57:58</t>
  </si>
  <si>
    <t xml:space="preserve">2024-10-25 02:58:18</t>
  </si>
  <si>
    <t xml:space="preserve">2024-10-25 02:58:38</t>
  </si>
  <si>
    <t xml:space="preserve">2024-10-25 02:58:58</t>
  </si>
  <si>
    <t xml:space="preserve">2024-10-25 02:59:18</t>
  </si>
  <si>
    <t xml:space="preserve">2024-10-25 02:59:38</t>
  </si>
  <si>
    <t xml:space="preserve">2024-10-25 02:59:58</t>
  </si>
  <si>
    <t xml:space="preserve">2024-10-25 03:00:18</t>
  </si>
  <si>
    <t xml:space="preserve">2024-10-25 03:00:38</t>
  </si>
  <si>
    <t xml:space="preserve">2024-10-25 03:00:58</t>
  </si>
  <si>
    <t xml:space="preserve">2024-10-25 03:01:18</t>
  </si>
  <si>
    <t xml:space="preserve">2024-10-25 03:01:38</t>
  </si>
  <si>
    <t xml:space="preserve">2024-10-25 03:01:58</t>
  </si>
  <si>
    <t xml:space="preserve">2024-10-25 03:02:18</t>
  </si>
  <si>
    <t xml:space="preserve">2024-10-25 03:02:38</t>
  </si>
  <si>
    <t xml:space="preserve">2024-10-25 03:02:58</t>
  </si>
  <si>
    <t xml:space="preserve">2024-10-25 03:03:18</t>
  </si>
  <si>
    <t xml:space="preserve">2024-10-25 03:03:38</t>
  </si>
  <si>
    <t xml:space="preserve">2024-10-25 03:03:58</t>
  </si>
  <si>
    <t xml:space="preserve">2024-10-25 03:04:18</t>
  </si>
  <si>
    <t xml:space="preserve">2024-10-25 03:04:38</t>
  </si>
  <si>
    <t xml:space="preserve">2024-10-25 03:04:58</t>
  </si>
  <si>
    <t xml:space="preserve">2024-10-25 03:05:18</t>
  </si>
  <si>
    <t xml:space="preserve">2024-10-25 03:05:38</t>
  </si>
  <si>
    <t xml:space="preserve">2024-10-25 03:05:58</t>
  </si>
  <si>
    <t xml:space="preserve">2024-10-25 03:06:18</t>
  </si>
  <si>
    <t xml:space="preserve">2024-10-25 03:06:38</t>
  </si>
  <si>
    <t xml:space="preserve">2024-10-25 03:06:58</t>
  </si>
  <si>
    <t xml:space="preserve">2024-10-25 03:07:18</t>
  </si>
  <si>
    <t xml:space="preserve">2024-10-25 03:07:38</t>
  </si>
  <si>
    <t xml:space="preserve">2024-10-25 03:07:58</t>
  </si>
  <si>
    <t xml:space="preserve">2024-10-25 03:08:18</t>
  </si>
  <si>
    <t xml:space="preserve">2024-10-25 03:08:38</t>
  </si>
  <si>
    <t xml:space="preserve">2024-10-25 03:08:58</t>
  </si>
  <si>
    <t xml:space="preserve">2024-10-25 03:09:18</t>
  </si>
  <si>
    <t xml:space="preserve">2024-10-25 03:09:38</t>
  </si>
  <si>
    <t xml:space="preserve">2024-10-25 03:09:58</t>
  </si>
  <si>
    <t xml:space="preserve">2024-10-25 03:10:18</t>
  </si>
  <si>
    <t xml:space="preserve">2024-10-25 03:10:38</t>
  </si>
  <si>
    <t xml:space="preserve">2024-10-25 03:10:58</t>
  </si>
  <si>
    <t xml:space="preserve">2024-10-25 03:11:18</t>
  </si>
  <si>
    <t xml:space="preserve">2024-10-25 03:11:38</t>
  </si>
  <si>
    <t xml:space="preserve">2024-10-25 03:11:58</t>
  </si>
  <si>
    <t xml:space="preserve">2024-10-25 03:12:18</t>
  </si>
  <si>
    <t xml:space="preserve">2024-10-25 03:12:38</t>
  </si>
  <si>
    <t xml:space="preserve">2024-10-25 03:12:58</t>
  </si>
  <si>
    <t xml:space="preserve">2024-10-25 03:13:18</t>
  </si>
  <si>
    <t xml:space="preserve">2024-10-25 03:13:38</t>
  </si>
  <si>
    <t xml:space="preserve">2024-10-25 03:13:58</t>
  </si>
  <si>
    <t xml:space="preserve">2024-10-25 03:14:18</t>
  </si>
  <si>
    <t xml:space="preserve">2024-10-25 03:14:38</t>
  </si>
  <si>
    <t xml:space="preserve">2024-10-25 03:14:58</t>
  </si>
  <si>
    <t xml:space="preserve">2024-10-25 03:15:18</t>
  </si>
  <si>
    <t xml:space="preserve">2024-10-25 03:15:38</t>
  </si>
  <si>
    <t xml:space="preserve">2024-10-25 03:15:58</t>
  </si>
  <si>
    <t xml:space="preserve">2024-10-25 03:16:18</t>
  </si>
  <si>
    <t xml:space="preserve">2024-10-25 03:16:38</t>
  </si>
  <si>
    <t xml:space="preserve">2024-10-25 03:16:58</t>
  </si>
  <si>
    <t xml:space="preserve">2024-10-25 03:17:18</t>
  </si>
  <si>
    <t xml:space="preserve">2024-10-25 03:17:38</t>
  </si>
  <si>
    <t xml:space="preserve">2024-10-25 03:17:58</t>
  </si>
  <si>
    <t xml:space="preserve">2024-10-25 03:18:18</t>
  </si>
  <si>
    <t xml:space="preserve">2024-10-25 03:18:38</t>
  </si>
  <si>
    <t xml:space="preserve">2024-10-25 03:18:58</t>
  </si>
  <si>
    <t xml:space="preserve">2024-10-25 03:19:18</t>
  </si>
  <si>
    <t xml:space="preserve">2024-10-25 03:19:38</t>
  </si>
  <si>
    <t xml:space="preserve">2024-10-25 03:19:58</t>
  </si>
  <si>
    <t xml:space="preserve">2024-10-25 03:20:18</t>
  </si>
  <si>
    <t xml:space="preserve">2024-10-25 03:20:38</t>
  </si>
  <si>
    <t xml:space="preserve">2024-10-25 03:20:58</t>
  </si>
  <si>
    <t xml:space="preserve">2024-10-25 03:21:18</t>
  </si>
  <si>
    <t xml:space="preserve">2024-10-25 03:21:38</t>
  </si>
  <si>
    <t xml:space="preserve">2024-10-25 03:21:58</t>
  </si>
  <si>
    <t xml:space="preserve">2024-10-25 03:22:18</t>
  </si>
  <si>
    <t xml:space="preserve">2024-10-25 03:22:38</t>
  </si>
  <si>
    <t xml:space="preserve">2024-10-25 03:22:58</t>
  </si>
  <si>
    <t xml:space="preserve">2024-10-25 03:23:18</t>
  </si>
  <si>
    <t xml:space="preserve">2024-10-25 03:23:38</t>
  </si>
  <si>
    <t xml:space="preserve">2024-10-25 03:23:58</t>
  </si>
  <si>
    <t xml:space="preserve">2024-10-25 03:24:18</t>
  </si>
  <si>
    <t xml:space="preserve">2024-10-25 03:24:38</t>
  </si>
  <si>
    <t xml:space="preserve">2024-10-25 03:24:58</t>
  </si>
  <si>
    <t xml:space="preserve">2024-10-25 03:25:18</t>
  </si>
  <si>
    <t xml:space="preserve">2024-10-25 03:25:38</t>
  </si>
  <si>
    <t xml:space="preserve">2024-10-25 03:25:58</t>
  </si>
  <si>
    <t xml:space="preserve">2024-10-25 03:26:18</t>
  </si>
  <si>
    <t xml:space="preserve">2024-10-25 03:26:38</t>
  </si>
  <si>
    <t xml:space="preserve">2024-10-25 03:26:58</t>
  </si>
  <si>
    <t xml:space="preserve">2024-10-25 03:27:18</t>
  </si>
  <si>
    <t xml:space="preserve">2024-10-25 03:27:38</t>
  </si>
  <si>
    <t xml:space="preserve">2024-10-25 03:27:58</t>
  </si>
  <si>
    <t xml:space="preserve">2024-10-25 03:28:18</t>
  </si>
  <si>
    <t xml:space="preserve">2024-10-25 03:28:38</t>
  </si>
  <si>
    <t xml:space="preserve">2024-10-25 03:28:58</t>
  </si>
  <si>
    <t xml:space="preserve">2024-10-25 03:29:18</t>
  </si>
  <si>
    <t xml:space="preserve">2024-10-25 03:29:38</t>
  </si>
  <si>
    <t xml:space="preserve">2024-10-25 03:29:58</t>
  </si>
  <si>
    <t xml:space="preserve">2024-10-25 03:30:18</t>
  </si>
  <si>
    <t xml:space="preserve">2024-10-25 03:30:38</t>
  </si>
  <si>
    <t xml:space="preserve">2024-10-25 03:30:58</t>
  </si>
  <si>
    <t xml:space="preserve">2024-10-25 03:31:18</t>
  </si>
  <si>
    <t xml:space="preserve">2024-10-25 03:31:38</t>
  </si>
  <si>
    <t xml:space="preserve">2024-10-25 03:31:58</t>
  </si>
  <si>
    <t xml:space="preserve">2024-10-25 03:32:18</t>
  </si>
  <si>
    <t xml:space="preserve">2024-10-25 03:32:38</t>
  </si>
  <si>
    <t xml:space="preserve">2024-10-25 03:32:58</t>
  </si>
  <si>
    <t xml:space="preserve">2024-10-25 03:33:18</t>
  </si>
  <si>
    <t xml:space="preserve">2024-10-25 03:33:38</t>
  </si>
  <si>
    <t xml:space="preserve">2024-10-25 03:33:58</t>
  </si>
  <si>
    <t xml:space="preserve">2024-10-25 03:34:18</t>
  </si>
  <si>
    <t xml:space="preserve">2024-10-25 03:34:38</t>
  </si>
  <si>
    <t xml:space="preserve">2024-10-25 03:34:58</t>
  </si>
  <si>
    <t xml:space="preserve">2024-10-25 03:35:18</t>
  </si>
  <si>
    <t xml:space="preserve">2024-10-25 03:35:38</t>
  </si>
  <si>
    <t xml:space="preserve">2024-10-25 03:35:58</t>
  </si>
  <si>
    <t xml:space="preserve">2024-10-25 03:36:18</t>
  </si>
  <si>
    <t xml:space="preserve">2024-10-25 03:36:38</t>
  </si>
  <si>
    <t xml:space="preserve">2024-10-25 03:36:58</t>
  </si>
  <si>
    <t xml:space="preserve">2024-10-25 03:37:18</t>
  </si>
  <si>
    <t xml:space="preserve">2024-10-25 03:37:38</t>
  </si>
  <si>
    <t xml:space="preserve">2024-10-25 03:37:58</t>
  </si>
  <si>
    <t xml:space="preserve">2024-10-25 03:38:18</t>
  </si>
  <si>
    <t xml:space="preserve">2024-10-25 03:38:38</t>
  </si>
  <si>
    <t xml:space="preserve">2024-10-25 03:38:58</t>
  </si>
  <si>
    <t xml:space="preserve">2024-10-25 03:39:18</t>
  </si>
  <si>
    <t xml:space="preserve">2024-10-25 03:39:38</t>
  </si>
  <si>
    <t xml:space="preserve">2024-10-25 03:39:58</t>
  </si>
  <si>
    <t xml:space="preserve">2024-10-25 03:40:18</t>
  </si>
  <si>
    <t xml:space="preserve">2024-10-25 03:40:38</t>
  </si>
  <si>
    <t xml:space="preserve">2024-10-25 03:40:58</t>
  </si>
  <si>
    <t xml:space="preserve">2024-10-25 03:41:18</t>
  </si>
  <si>
    <t xml:space="preserve">2024-10-25 03:41:38</t>
  </si>
  <si>
    <t xml:space="preserve">2024-10-25 03:41:58</t>
  </si>
  <si>
    <t xml:space="preserve">2024-10-25 03:42:18</t>
  </si>
  <si>
    <t xml:space="preserve">2024-10-25 03:42:38</t>
  </si>
  <si>
    <t xml:space="preserve">2024-10-25 03:42:58</t>
  </si>
  <si>
    <t xml:space="preserve">2024-10-25 03:43:18</t>
  </si>
  <si>
    <t xml:space="preserve">2024-10-25 03:43:38</t>
  </si>
  <si>
    <t xml:space="preserve">2024-10-25 03:43:58</t>
  </si>
  <si>
    <t xml:space="preserve">2024-10-25 03:44:18</t>
  </si>
  <si>
    <t xml:space="preserve">2024-10-25 03:44:38</t>
  </si>
  <si>
    <t xml:space="preserve">2024-10-25 03:44:58</t>
  </si>
  <si>
    <t xml:space="preserve">2024-10-25 03:45:18</t>
  </si>
  <si>
    <t xml:space="preserve">2024-10-25 03:45:38</t>
  </si>
  <si>
    <t xml:space="preserve">2024-10-25 03:45:58</t>
  </si>
  <si>
    <t xml:space="preserve">2024-10-25 03:46:18</t>
  </si>
  <si>
    <t xml:space="preserve">2024-10-25 03:46:38</t>
  </si>
  <si>
    <t xml:space="preserve">2024-10-25 03:46:58</t>
  </si>
  <si>
    <t xml:space="preserve">2024-10-25 03:47:18</t>
  </si>
  <si>
    <t xml:space="preserve">2024-10-25 03:47:38</t>
  </si>
  <si>
    <t xml:space="preserve">2024-10-25 03:47:58</t>
  </si>
  <si>
    <t xml:space="preserve">2024-10-25 03:48:18</t>
  </si>
  <si>
    <t xml:space="preserve">2024-10-25 03:48:38</t>
  </si>
  <si>
    <t xml:space="preserve">2024-10-25 03:48:58</t>
  </si>
  <si>
    <t xml:space="preserve">2024-10-25 03:49:18</t>
  </si>
  <si>
    <t xml:space="preserve">2024-10-25 03:49:38</t>
  </si>
  <si>
    <t xml:space="preserve">2024-10-25 03:49:58</t>
  </si>
  <si>
    <t xml:space="preserve">2024-10-25 03:50:18</t>
  </si>
  <si>
    <t xml:space="preserve">2024-10-25 03:50:38</t>
  </si>
  <si>
    <t xml:space="preserve">2024-10-25 03:50:58</t>
  </si>
  <si>
    <t xml:space="preserve">2024-10-25 03:51:18</t>
  </si>
  <si>
    <t xml:space="preserve">2024-10-25 03:51:38</t>
  </si>
  <si>
    <t xml:space="preserve">2024-10-25 03:51:58</t>
  </si>
  <si>
    <t xml:space="preserve">2024-10-25 03:52:18</t>
  </si>
  <si>
    <t xml:space="preserve">2024-10-25 03:52:38</t>
  </si>
  <si>
    <t xml:space="preserve">2024-10-25 03:52:58</t>
  </si>
  <si>
    <t xml:space="preserve">2024-10-25 03:53:18</t>
  </si>
  <si>
    <t xml:space="preserve">2024-10-25 03:53:38</t>
  </si>
  <si>
    <t xml:space="preserve">2024-10-25 03:53:58</t>
  </si>
  <si>
    <t xml:space="preserve">2024-10-25 03:54:18</t>
  </si>
  <si>
    <t xml:space="preserve">2024-10-25 03:54:38</t>
  </si>
  <si>
    <t xml:space="preserve">2024-10-25 03:54:58</t>
  </si>
  <si>
    <t xml:space="preserve">2024-10-25 03:55:18</t>
  </si>
  <si>
    <t xml:space="preserve">2024-10-25 03:55:38</t>
  </si>
  <si>
    <t xml:space="preserve">2024-10-25 03:55:58</t>
  </si>
  <si>
    <t xml:space="preserve">2024-10-25 03:56:18</t>
  </si>
  <si>
    <t xml:space="preserve">2024-10-25 03:56:38</t>
  </si>
  <si>
    <t xml:space="preserve">2024-10-25 03:56:58</t>
  </si>
  <si>
    <t xml:space="preserve">2024-10-25 03:57:18</t>
  </si>
  <si>
    <t xml:space="preserve">2024-10-25 03:57:38</t>
  </si>
  <si>
    <t xml:space="preserve">2024-10-25 03:57:58</t>
  </si>
  <si>
    <t xml:space="preserve">2024-10-25 03:58:18</t>
  </si>
  <si>
    <t xml:space="preserve">2024-10-25 03:58:38</t>
  </si>
  <si>
    <t xml:space="preserve">2024-10-25 03:58:58</t>
  </si>
  <si>
    <t xml:space="preserve">2024-10-25 03:59:18</t>
  </si>
  <si>
    <t xml:space="preserve">2024-10-25 03:59:38</t>
  </si>
  <si>
    <t xml:space="preserve">2024-10-25 03:59:58</t>
  </si>
  <si>
    <t xml:space="preserve">2024-10-25 04:00:18</t>
  </si>
  <si>
    <t xml:space="preserve">2024-10-25 04:00:38</t>
  </si>
  <si>
    <t xml:space="preserve">2024-10-25 04:00:58</t>
  </si>
  <si>
    <t xml:space="preserve">2024-10-25 04:01:18</t>
  </si>
  <si>
    <t xml:space="preserve">2024-10-25 04:01:38</t>
  </si>
  <si>
    <t xml:space="preserve">2024-10-25 04:01:58</t>
  </si>
  <si>
    <t xml:space="preserve">2024-10-25 04:02:18</t>
  </si>
  <si>
    <t xml:space="preserve">2024-10-25 04:02:38</t>
  </si>
  <si>
    <t xml:space="preserve">2024-10-25 04:02:58</t>
  </si>
  <si>
    <t xml:space="preserve">2024-10-25 04:03:18</t>
  </si>
  <si>
    <t xml:space="preserve">2024-10-25 04:03:38</t>
  </si>
  <si>
    <t xml:space="preserve">2024-10-25 04:03:58</t>
  </si>
  <si>
    <t xml:space="preserve">2024-10-25 04:04:18</t>
  </si>
  <si>
    <t xml:space="preserve">2024-10-25 04:04:38</t>
  </si>
  <si>
    <t xml:space="preserve">2024-10-25 04:04:58</t>
  </si>
  <si>
    <t xml:space="preserve">2024-10-25 04:05:18</t>
  </si>
  <si>
    <t xml:space="preserve">2024-10-25 04:05:38</t>
  </si>
  <si>
    <t xml:space="preserve">2024-10-25 04:05:58</t>
  </si>
  <si>
    <t xml:space="preserve">2024-10-25 04:06:18</t>
  </si>
  <si>
    <t xml:space="preserve">2024-10-25 04:06:38</t>
  </si>
  <si>
    <t xml:space="preserve">2024-10-25 04:06:58</t>
  </si>
  <si>
    <t xml:space="preserve">2024-10-25 04:07:18</t>
  </si>
  <si>
    <t xml:space="preserve">2024-10-25 04:07:38</t>
  </si>
  <si>
    <t xml:space="preserve">2024-10-25 04:07:58</t>
  </si>
  <si>
    <t xml:space="preserve">2024-10-25 04:08:18</t>
  </si>
  <si>
    <t xml:space="preserve">2024-10-25 04:08:38</t>
  </si>
  <si>
    <t xml:space="preserve">2024-10-25 04:08:58</t>
  </si>
  <si>
    <t xml:space="preserve">2024-10-25 04:09:18</t>
  </si>
  <si>
    <t xml:space="preserve">2024-10-25 04:09:38</t>
  </si>
  <si>
    <t xml:space="preserve">2024-10-25 04:09:58</t>
  </si>
  <si>
    <t xml:space="preserve">2024-10-25 04:10:18</t>
  </si>
  <si>
    <t xml:space="preserve">2024-10-25 04:10:38</t>
  </si>
  <si>
    <t xml:space="preserve">2024-10-25 04:10:58</t>
  </si>
  <si>
    <t xml:space="preserve">2024-10-25 04:11:18</t>
  </si>
  <si>
    <t xml:space="preserve">2024-10-25 04:11:38</t>
  </si>
  <si>
    <t xml:space="preserve">2024-10-25 04:11:58</t>
  </si>
  <si>
    <t xml:space="preserve">2024-10-25 04:12:18</t>
  </si>
  <si>
    <t xml:space="preserve">2024-10-25 04:12:38</t>
  </si>
  <si>
    <t xml:space="preserve">2024-10-25 04:12:58</t>
  </si>
  <si>
    <t xml:space="preserve">2024-10-25 04:13:18</t>
  </si>
  <si>
    <t xml:space="preserve">2024-10-25 04:13:38</t>
  </si>
  <si>
    <t xml:space="preserve">2024-10-25 04:13:58</t>
  </si>
  <si>
    <t xml:space="preserve">2024-10-25 04:14:18</t>
  </si>
  <si>
    <t xml:space="preserve">2024-10-25 04:14:38</t>
  </si>
  <si>
    <t xml:space="preserve">2024-10-25 04:14:58</t>
  </si>
  <si>
    <t xml:space="preserve">2024-10-25 04:15:18</t>
  </si>
  <si>
    <t xml:space="preserve">2024-10-25 04:15:38</t>
  </si>
  <si>
    <t xml:space="preserve">2024-10-25 04:15:58</t>
  </si>
  <si>
    <t xml:space="preserve">2024-10-25 04:16:18</t>
  </si>
  <si>
    <t xml:space="preserve">2024-10-25 04:16:38</t>
  </si>
  <si>
    <t xml:space="preserve">2024-10-25 04:16:58</t>
  </si>
  <si>
    <t xml:space="preserve">2024-10-25 04:17:18</t>
  </si>
  <si>
    <t xml:space="preserve">2024-10-25 04:17:38</t>
  </si>
  <si>
    <t xml:space="preserve">2024-10-25 04:17:58</t>
  </si>
  <si>
    <t xml:space="preserve">2024-10-25 04:18:18</t>
  </si>
  <si>
    <t xml:space="preserve">2024-10-25 04:18:38</t>
  </si>
  <si>
    <t xml:space="preserve">2024-10-25 04:18:58</t>
  </si>
  <si>
    <t xml:space="preserve">2024-10-25 04:19:18</t>
  </si>
  <si>
    <t xml:space="preserve">2024-10-25 04:19:38</t>
  </si>
  <si>
    <t xml:space="preserve">2024-10-25 04:19:58</t>
  </si>
  <si>
    <t xml:space="preserve">2024-10-25 04:20:18</t>
  </si>
  <si>
    <t xml:space="preserve">2024-10-25 04:20:38</t>
  </si>
  <si>
    <t xml:space="preserve">2024-10-25 04:20:58</t>
  </si>
  <si>
    <t xml:space="preserve">2024-10-25 04:21:18</t>
  </si>
  <si>
    <t xml:space="preserve">2024-10-25 04:21:38</t>
  </si>
  <si>
    <t xml:space="preserve">2024-10-25 04:21:58</t>
  </si>
  <si>
    <t xml:space="preserve">2024-10-25 04:22:18</t>
  </si>
  <si>
    <t xml:space="preserve">2024-10-25 04:22:38</t>
  </si>
  <si>
    <t xml:space="preserve">2024-10-25 04:22:58</t>
  </si>
  <si>
    <t xml:space="preserve">2024-10-25 04:23:18</t>
  </si>
  <si>
    <t xml:space="preserve">2024-10-25 04:23:38</t>
  </si>
  <si>
    <t xml:space="preserve">2024-10-25 04:23:58</t>
  </si>
  <si>
    <t xml:space="preserve">2024-10-25 04:24:18</t>
  </si>
  <si>
    <t xml:space="preserve">2024-10-25 04:24:38</t>
  </si>
  <si>
    <t xml:space="preserve">2024-10-25 04:24:58</t>
  </si>
  <si>
    <t xml:space="preserve">2024-10-25 04:25:18</t>
  </si>
  <si>
    <t xml:space="preserve">2024-10-25 04:25:38</t>
  </si>
  <si>
    <t xml:space="preserve">2024-10-25 04:25:58</t>
  </si>
  <si>
    <t xml:space="preserve">2024-10-25 04:26:18</t>
  </si>
  <si>
    <t xml:space="preserve">2024-10-25 04:26:38</t>
  </si>
  <si>
    <t xml:space="preserve">2024-10-25 04:26:58</t>
  </si>
  <si>
    <t xml:space="preserve">2024-10-25 04:27:18</t>
  </si>
  <si>
    <t xml:space="preserve">2024-10-25 04:27:38</t>
  </si>
  <si>
    <t xml:space="preserve">2024-10-25 04:27:58</t>
  </si>
  <si>
    <t xml:space="preserve">2024-10-25 04:28:18</t>
  </si>
  <si>
    <t xml:space="preserve">2024-10-25 04:28:38</t>
  </si>
  <si>
    <t xml:space="preserve">2024-10-25 04:28:58</t>
  </si>
  <si>
    <t xml:space="preserve">2024-10-25 04:29:18</t>
  </si>
  <si>
    <t xml:space="preserve">2024-10-25 04:29:38</t>
  </si>
  <si>
    <t xml:space="preserve">2024-10-25 04:29:58</t>
  </si>
  <si>
    <t xml:space="preserve">2024-10-25 04:30:18</t>
  </si>
  <si>
    <t xml:space="preserve">2024-10-25 04:30:38</t>
  </si>
  <si>
    <t xml:space="preserve">2024-10-25 04:30:58</t>
  </si>
  <si>
    <t xml:space="preserve">2024-10-25 04:31:18</t>
  </si>
  <si>
    <t xml:space="preserve">2024-10-25 04:31:38</t>
  </si>
  <si>
    <t xml:space="preserve">2024-10-25 04:31:58</t>
  </si>
  <si>
    <t xml:space="preserve">2024-10-25 04:32:18</t>
  </si>
  <si>
    <t xml:space="preserve">2024-10-25 04:32:38</t>
  </si>
  <si>
    <t xml:space="preserve">2024-10-25 04:32:58</t>
  </si>
  <si>
    <t xml:space="preserve">2024-10-25 04:33:18</t>
  </si>
  <si>
    <t xml:space="preserve">2024-10-25 04:33:38</t>
  </si>
  <si>
    <t xml:space="preserve">2024-10-25 04:33:58</t>
  </si>
  <si>
    <t xml:space="preserve">2024-10-25 04:34:18</t>
  </si>
  <si>
    <t xml:space="preserve">2024-10-25 04:34:38</t>
  </si>
  <si>
    <t xml:space="preserve">2024-10-25 04:34:58</t>
  </si>
  <si>
    <t xml:space="preserve">2024-10-25 04:35:18</t>
  </si>
  <si>
    <t xml:space="preserve">2024-10-25 04:35:38</t>
  </si>
  <si>
    <t xml:space="preserve">2024-10-25 04:35:58</t>
  </si>
  <si>
    <t xml:space="preserve">2024-10-25 04:36:18</t>
  </si>
  <si>
    <t xml:space="preserve">2024-10-25 04:36:38</t>
  </si>
  <si>
    <t xml:space="preserve">2024-10-25 04:36:58</t>
  </si>
  <si>
    <t xml:space="preserve">2024-10-25 04:37:18</t>
  </si>
  <si>
    <t xml:space="preserve">2024-10-25 04:37:38</t>
  </si>
  <si>
    <t xml:space="preserve">2024-10-25 04:37:58</t>
  </si>
  <si>
    <t xml:space="preserve">2024-10-25 04:38:18</t>
  </si>
  <si>
    <t xml:space="preserve">2024-10-25 04:38:38</t>
  </si>
  <si>
    <t xml:space="preserve">2024-10-25 04:38:58</t>
  </si>
  <si>
    <t xml:space="preserve">2024-10-25 04:39:18</t>
  </si>
  <si>
    <t xml:space="preserve">2024-10-25 04:39:38</t>
  </si>
  <si>
    <t xml:space="preserve">2024-10-25 04:39:58</t>
  </si>
  <si>
    <t xml:space="preserve">2024-10-25 04:40:18</t>
  </si>
  <si>
    <t xml:space="preserve">2024-10-25 04:40:38</t>
  </si>
  <si>
    <t xml:space="preserve">2024-10-25 04:40:58</t>
  </si>
  <si>
    <t xml:space="preserve">2024-10-25 04:41:18</t>
  </si>
  <si>
    <t xml:space="preserve">2024-10-25 04:41:38</t>
  </si>
  <si>
    <t xml:space="preserve">2024-10-25 04:41:58</t>
  </si>
  <si>
    <t xml:space="preserve">2024-10-25 04:42:18</t>
  </si>
  <si>
    <t xml:space="preserve">2024-10-25 04:42:38</t>
  </si>
  <si>
    <t xml:space="preserve">2024-10-25 04:42:58</t>
  </si>
  <si>
    <t xml:space="preserve">2024-10-25 04:43:18</t>
  </si>
  <si>
    <t xml:space="preserve">2024-10-25 04:43:38</t>
  </si>
  <si>
    <t xml:space="preserve">2024-10-25 04:43:58</t>
  </si>
  <si>
    <t xml:space="preserve">2024-10-25 04:44:18</t>
  </si>
  <si>
    <t xml:space="preserve">2024-10-25 04:44:38</t>
  </si>
  <si>
    <t xml:space="preserve">2024-10-25 04:44:58</t>
  </si>
  <si>
    <t xml:space="preserve">2024-10-25 04:45:18</t>
  </si>
  <si>
    <t xml:space="preserve">2024-10-25 04:45:38</t>
  </si>
  <si>
    <t xml:space="preserve">2024-10-25 04:45:58</t>
  </si>
  <si>
    <t xml:space="preserve">2024-10-25 04:46:18</t>
  </si>
  <si>
    <t xml:space="preserve">2024-10-25 04:46:38</t>
  </si>
  <si>
    <t xml:space="preserve">2024-10-25 04:46:58</t>
  </si>
  <si>
    <t xml:space="preserve">2024-10-25 04:47:18</t>
  </si>
  <si>
    <t xml:space="preserve">2024-10-25 04:47:38</t>
  </si>
  <si>
    <t xml:space="preserve">2024-10-25 04:47:58</t>
  </si>
  <si>
    <t xml:space="preserve">2024-10-25 04:48:18</t>
  </si>
  <si>
    <t xml:space="preserve">2024-10-25 04:48:53</t>
  </si>
  <si>
    <t xml:space="preserve">2024-10-25 04:49:13</t>
  </si>
  <si>
    <t xml:space="preserve">2024-10-25 04:49:53</t>
  </si>
  <si>
    <t xml:space="preserve">2024-10-25 04:50:13</t>
  </si>
  <si>
    <t xml:space="preserve">2024-10-25 04:50:33</t>
  </si>
  <si>
    <t xml:space="preserve">2024-10-25 04:50:53</t>
  </si>
  <si>
    <t xml:space="preserve">2024-10-25 04:51:13</t>
  </si>
  <si>
    <t xml:space="preserve">2024-10-25 04:51:33</t>
  </si>
  <si>
    <t xml:space="preserve">2024-10-25 04:51:53</t>
  </si>
  <si>
    <t xml:space="preserve">2024-10-25 04:52:13</t>
  </si>
  <si>
    <t xml:space="preserve">2024-10-25 04:52:33</t>
  </si>
  <si>
    <t xml:space="preserve">2024-10-25 04:52:53</t>
  </si>
  <si>
    <t xml:space="preserve">2024-10-25 04:53:13</t>
  </si>
  <si>
    <t xml:space="preserve">2024-10-25 04:53:33</t>
  </si>
  <si>
    <t xml:space="preserve">2024-10-25 04:53:53</t>
  </si>
  <si>
    <t xml:space="preserve">2024-10-25 04:54:13</t>
  </si>
  <si>
    <t xml:space="preserve">2024-10-25 04:54:33</t>
  </si>
  <si>
    <t xml:space="preserve">2024-10-25 04:54:53</t>
  </si>
  <si>
    <t xml:space="preserve">2024-10-25 04:55:13</t>
  </si>
  <si>
    <t xml:space="preserve">2024-10-25 04:55:33</t>
  </si>
  <si>
    <t xml:space="preserve">2024-10-25 04:55:53</t>
  </si>
  <si>
    <t xml:space="preserve">2024-10-25 04:56:13</t>
  </si>
  <si>
    <t xml:space="preserve">2024-10-25 04:56:33</t>
  </si>
  <si>
    <t xml:space="preserve">2024-10-25 04:56:53</t>
  </si>
  <si>
    <t xml:space="preserve">2024-10-25 04:57:13</t>
  </si>
  <si>
    <t xml:space="preserve">2024-10-25 04:57:33</t>
  </si>
  <si>
    <t xml:space="preserve">2024-10-25 04:57:53</t>
  </si>
  <si>
    <t xml:space="preserve">2024-10-25 04:58:13</t>
  </si>
  <si>
    <t xml:space="preserve">2024-10-25 04:58:33</t>
  </si>
  <si>
    <t xml:space="preserve">2024-10-25 04:58:53</t>
  </si>
  <si>
    <t xml:space="preserve">2024-10-25 04:59:13</t>
  </si>
  <si>
    <t xml:space="preserve">2024-10-25 04:59:33</t>
  </si>
  <si>
    <t xml:space="preserve">2024-10-25 04:59:53</t>
  </si>
  <si>
    <t xml:space="preserve">2024-10-25 05:00:13</t>
  </si>
  <si>
    <t xml:space="preserve">2024-10-25 05:00:33</t>
  </si>
  <si>
    <t xml:space="preserve">2024-10-25 05:00:53</t>
  </si>
  <si>
    <t xml:space="preserve">2024-10-25 05:01:13</t>
  </si>
  <si>
    <t xml:space="preserve">2024-10-25 05:01:33</t>
  </si>
  <si>
    <t xml:space="preserve">2024-10-25 05:01:53</t>
  </si>
  <si>
    <t xml:space="preserve">2024-10-25 05:02:13</t>
  </si>
  <si>
    <t xml:space="preserve">2024-10-25 05:02:33</t>
  </si>
  <si>
    <t xml:space="preserve">2024-10-25 05:02:53</t>
  </si>
  <si>
    <t xml:space="preserve">2024-10-25 05:03:13</t>
  </si>
  <si>
    <t xml:space="preserve">2024-10-25 05:03:33</t>
  </si>
  <si>
    <t xml:space="preserve">2024-10-25 05:03:53</t>
  </si>
  <si>
    <t xml:space="preserve">2024-10-25 05:04:13</t>
  </si>
  <si>
    <t xml:space="preserve">2024-10-25 05:04:33</t>
  </si>
  <si>
    <t xml:space="preserve">2024-10-25 05:04:53</t>
  </si>
  <si>
    <t xml:space="preserve">2024-10-25 05:05:13</t>
  </si>
  <si>
    <t xml:space="preserve">2024-10-25 05:05:33</t>
  </si>
  <si>
    <t xml:space="preserve">2024-10-25 05:05:53</t>
  </si>
  <si>
    <t xml:space="preserve">2024-10-25 05:06:13</t>
  </si>
  <si>
    <t xml:space="preserve">2024-10-25 05:06:33</t>
  </si>
  <si>
    <t xml:space="preserve">2024-10-25 05:06:53</t>
  </si>
  <si>
    <t xml:space="preserve">2024-10-25 05:07:13</t>
  </si>
  <si>
    <t xml:space="preserve">2024-10-25 05:07:33</t>
  </si>
  <si>
    <t xml:space="preserve">2024-10-25 05:07:53</t>
  </si>
  <si>
    <t xml:space="preserve">2024-10-25 05:08:13</t>
  </si>
  <si>
    <t xml:space="preserve">2024-10-25 05:08:33</t>
  </si>
  <si>
    <t xml:space="preserve">2024-10-25 05:08:53</t>
  </si>
  <si>
    <t xml:space="preserve">2024-10-25 05:09:13</t>
  </si>
  <si>
    <t xml:space="preserve">2024-10-25 05:09:33</t>
  </si>
  <si>
    <t xml:space="preserve">2024-10-25 05:09:53</t>
  </si>
  <si>
    <t xml:space="preserve">2024-10-25 05:10:13</t>
  </si>
  <si>
    <t xml:space="preserve">2024-10-25 05:10:33</t>
  </si>
  <si>
    <t xml:space="preserve">2024-10-25 05:10:53</t>
  </si>
  <si>
    <t xml:space="preserve">2024-10-25 05:11:13</t>
  </si>
  <si>
    <t xml:space="preserve">2024-10-25 05:11:33</t>
  </si>
  <si>
    <t xml:space="preserve">2024-10-25 05:11:53</t>
  </si>
  <si>
    <t xml:space="preserve">2024-10-25 05:12:13</t>
  </si>
  <si>
    <t xml:space="preserve">2024-10-25 05:12:33</t>
  </si>
  <si>
    <t xml:space="preserve">2024-10-25 05:12:53</t>
  </si>
  <si>
    <t xml:space="preserve">2024-10-25 05:13:13</t>
  </si>
  <si>
    <t xml:space="preserve">2024-10-25 05:13:33</t>
  </si>
  <si>
    <t xml:space="preserve">2024-10-25 05:13:53</t>
  </si>
  <si>
    <t xml:space="preserve">2024-10-25 05:14:13</t>
  </si>
  <si>
    <t xml:space="preserve">2024-10-25 05:14:33</t>
  </si>
  <si>
    <t xml:space="preserve">2024-10-25 05:14:53</t>
  </si>
  <si>
    <t xml:space="preserve">2024-10-25 05:15:13</t>
  </si>
  <si>
    <t xml:space="preserve">2024-10-25 05:15:33</t>
  </si>
  <si>
    <t xml:space="preserve">2024-10-25 05:15:53</t>
  </si>
  <si>
    <t xml:space="preserve">2024-10-25 05:16:13</t>
  </si>
  <si>
    <t xml:space="preserve">2024-10-25 05:16:33</t>
  </si>
  <si>
    <t xml:space="preserve">2024-10-25 05:16:53</t>
  </si>
  <si>
    <t xml:space="preserve">2024-10-25 05:17:13</t>
  </si>
  <si>
    <t xml:space="preserve">2024-10-25 05:17:33</t>
  </si>
  <si>
    <t xml:space="preserve">2024-10-25 05:17:53</t>
  </si>
  <si>
    <t xml:space="preserve">2024-10-25 05:18:13</t>
  </si>
  <si>
    <t xml:space="preserve">2024-10-25 05:18:33</t>
  </si>
  <si>
    <t xml:space="preserve">2024-10-25 05:18:53</t>
  </si>
  <si>
    <t xml:space="preserve">2024-10-25 05:19:13</t>
  </si>
  <si>
    <t xml:space="preserve">2024-10-25 05:19:33</t>
  </si>
  <si>
    <t xml:space="preserve">2024-10-25 05:19:53</t>
  </si>
  <si>
    <t xml:space="preserve">2024-10-25 05:20:13</t>
  </si>
  <si>
    <t xml:space="preserve">2024-10-25 05:20:33</t>
  </si>
  <si>
    <t xml:space="preserve">2024-10-25 05:20:53</t>
  </si>
  <si>
    <t xml:space="preserve">2024-10-25 05:21:13</t>
  </si>
  <si>
    <t xml:space="preserve">2024-10-25 05:21:33</t>
  </si>
  <si>
    <t xml:space="preserve">2024-10-25 05:21:53</t>
  </si>
  <si>
    <t xml:space="preserve">2024-10-25 05:22:13</t>
  </si>
  <si>
    <t xml:space="preserve">2024-10-25 05:22:33</t>
  </si>
  <si>
    <t xml:space="preserve">2024-10-25 05:22:53</t>
  </si>
  <si>
    <t xml:space="preserve">2024-10-25 05:23:13</t>
  </si>
  <si>
    <t xml:space="preserve">2024-10-25 05:23:33</t>
  </si>
  <si>
    <t xml:space="preserve">2024-10-25 05:23:53</t>
  </si>
  <si>
    <t xml:space="preserve">2024-10-25 05:24:13</t>
  </si>
  <si>
    <t xml:space="preserve">2024-10-25 05:24:33</t>
  </si>
  <si>
    <t xml:space="preserve">2024-10-25 05:24:53</t>
  </si>
  <si>
    <t xml:space="preserve">2024-10-25 05:25:13</t>
  </si>
  <si>
    <t xml:space="preserve">2024-10-25 05:25:33</t>
  </si>
  <si>
    <t xml:space="preserve">2024-10-25 05:25:53</t>
  </si>
  <si>
    <t xml:space="preserve">2024-10-25 05:26:13</t>
  </si>
  <si>
    <t xml:space="preserve">2024-10-25 05:26:33</t>
  </si>
  <si>
    <t xml:space="preserve">2024-10-25 05:26:53</t>
  </si>
  <si>
    <t xml:space="preserve">2024-10-25 05:27:13</t>
  </si>
  <si>
    <t xml:space="preserve">2024-10-25 05:27:33</t>
  </si>
  <si>
    <t xml:space="preserve">2024-10-25 05:27:53</t>
  </si>
  <si>
    <t xml:space="preserve">2024-10-25 05:28:13</t>
  </si>
  <si>
    <t xml:space="preserve">2024-10-25 05:28:33</t>
  </si>
  <si>
    <t xml:space="preserve">2024-10-25 05:28:53</t>
  </si>
  <si>
    <t xml:space="preserve">2024-10-25 05:29:13</t>
  </si>
  <si>
    <t xml:space="preserve">2024-10-25 05:29:33</t>
  </si>
  <si>
    <t xml:space="preserve">2024-10-25 05:29:53</t>
  </si>
  <si>
    <t xml:space="preserve">2024-10-25 05:30:13</t>
  </si>
  <si>
    <t xml:space="preserve">2024-10-25 05:30:33</t>
  </si>
  <si>
    <t xml:space="preserve">2024-10-25 05:30:53</t>
  </si>
  <si>
    <t xml:space="preserve">2024-10-25 05:31:13</t>
  </si>
  <si>
    <t xml:space="preserve">2024-10-25 05:31:33</t>
  </si>
  <si>
    <t xml:space="preserve">2024-10-25 05:31:53</t>
  </si>
  <si>
    <t xml:space="preserve">2024-10-25 05:32:13</t>
  </si>
  <si>
    <t xml:space="preserve">2024-10-25 05:32:33</t>
  </si>
  <si>
    <t xml:space="preserve">2024-10-25 05:32:53</t>
  </si>
  <si>
    <t xml:space="preserve">2024-10-25 05:33:13</t>
  </si>
  <si>
    <t xml:space="preserve">2024-10-25 05:33:33</t>
  </si>
  <si>
    <t xml:space="preserve">2024-10-25 05:33:53</t>
  </si>
  <si>
    <t xml:space="preserve">2024-10-25 05:34:13</t>
  </si>
  <si>
    <t xml:space="preserve">2024-10-25 05:34:33</t>
  </si>
  <si>
    <t xml:space="preserve">2024-10-25 05:34:53</t>
  </si>
  <si>
    <t xml:space="preserve">2024-10-25 05:35:13</t>
  </si>
  <si>
    <t xml:space="preserve">2024-10-25 05:35:33</t>
  </si>
  <si>
    <t xml:space="preserve">2024-10-25 05:35:53</t>
  </si>
  <si>
    <t xml:space="preserve">2024-10-25 05:36:13</t>
  </si>
  <si>
    <t xml:space="preserve">2024-10-25 05:36:33</t>
  </si>
  <si>
    <t xml:space="preserve">2024-10-25 05:36:53</t>
  </si>
  <si>
    <t xml:space="preserve">2024-10-25 05:37:13</t>
  </si>
  <si>
    <t xml:space="preserve">2024-10-25 05:37:33</t>
  </si>
  <si>
    <t xml:space="preserve">2024-10-25 05:37:53</t>
  </si>
  <si>
    <t xml:space="preserve">2024-10-25 05:38:13</t>
  </si>
  <si>
    <t xml:space="preserve">2024-10-25 05:38:33</t>
  </si>
  <si>
    <t xml:space="preserve">2024-10-25 05:38:53</t>
  </si>
  <si>
    <t xml:space="preserve">2024-10-25 05:39:13</t>
  </si>
  <si>
    <t xml:space="preserve">2024-10-25 05:39:33</t>
  </si>
  <si>
    <t xml:space="preserve">2024-10-25 05:39:53</t>
  </si>
  <si>
    <t xml:space="preserve">2024-10-25 05:40:13</t>
  </si>
  <si>
    <t xml:space="preserve">2024-10-25 05:40:33</t>
  </si>
  <si>
    <t xml:space="preserve">2024-10-25 05:40:53</t>
  </si>
  <si>
    <t xml:space="preserve">2024-10-25 05:41:13</t>
  </si>
  <si>
    <t xml:space="preserve">2024-10-25 05:41:33</t>
  </si>
  <si>
    <t xml:space="preserve">2024-10-25 05:41:53</t>
  </si>
  <si>
    <t xml:space="preserve">2024-10-25 05:42:13</t>
  </si>
  <si>
    <t xml:space="preserve">2024-10-25 05:42:33</t>
  </si>
  <si>
    <t xml:space="preserve">2024-10-25 05:42:53</t>
  </si>
  <si>
    <t xml:space="preserve">2024-10-25 05:43:13</t>
  </si>
  <si>
    <t xml:space="preserve">2024-10-25 05:43:33</t>
  </si>
  <si>
    <t xml:space="preserve">2024-10-25 05:43:53</t>
  </si>
  <si>
    <t xml:space="preserve">2024-10-25 05:44:13</t>
  </si>
  <si>
    <t xml:space="preserve">2024-10-25 05:44:33</t>
  </si>
  <si>
    <t xml:space="preserve">2024-10-25 05:44:53</t>
  </si>
  <si>
    <t xml:space="preserve">2024-10-25 05:45:13</t>
  </si>
  <si>
    <t xml:space="preserve">2024-10-25 05:45:33</t>
  </si>
  <si>
    <t xml:space="preserve">2024-10-25 05:45:53</t>
  </si>
  <si>
    <t xml:space="preserve">2024-10-25 05:46:13</t>
  </si>
  <si>
    <t xml:space="preserve">2024-10-25 05:46:33</t>
  </si>
  <si>
    <t xml:space="preserve">2024-10-25 05:46:53</t>
  </si>
  <si>
    <t xml:space="preserve">2024-10-25 05:47:13</t>
  </si>
  <si>
    <t xml:space="preserve">2024-10-25 05:47:33</t>
  </si>
  <si>
    <t xml:space="preserve">2024-10-25 05:47:53</t>
  </si>
  <si>
    <t xml:space="preserve">2024-10-25 05:48:13</t>
  </si>
  <si>
    <t xml:space="preserve">2024-10-25 05:48:33</t>
  </si>
  <si>
    <t xml:space="preserve">2024-10-25 05:48:53</t>
  </si>
  <si>
    <t xml:space="preserve">2024-10-25 05:49:13</t>
  </si>
  <si>
    <t xml:space="preserve">2024-10-25 05:49:33</t>
  </si>
  <si>
    <t xml:space="preserve">2024-10-25 05:49:53</t>
  </si>
  <si>
    <t xml:space="preserve">2024-10-25 05:50:13</t>
  </si>
  <si>
    <t xml:space="preserve">2024-10-25 05:50:33</t>
  </si>
  <si>
    <t xml:space="preserve">2024-10-25 05:50:53</t>
  </si>
  <si>
    <t xml:space="preserve">2024-10-25 05:51:13</t>
  </si>
  <si>
    <t xml:space="preserve">2024-10-25 05:51:33</t>
  </si>
  <si>
    <t xml:space="preserve">2024-10-25 05:51:53</t>
  </si>
  <si>
    <t xml:space="preserve">2024-10-25 05:52:13</t>
  </si>
  <si>
    <t xml:space="preserve">2024-10-25 05:52:33</t>
  </si>
  <si>
    <t xml:space="preserve">2024-10-25 05:52:53</t>
  </si>
  <si>
    <t xml:space="preserve">2024-10-25 05:53:13</t>
  </si>
  <si>
    <t xml:space="preserve">2024-10-25 05:53:33</t>
  </si>
  <si>
    <t xml:space="preserve">2024-10-25 05:53:53</t>
  </si>
  <si>
    <t xml:space="preserve">2024-10-25 05:54:13</t>
  </si>
  <si>
    <t xml:space="preserve">2024-10-25 05:54:33</t>
  </si>
  <si>
    <t xml:space="preserve">2024-10-25 05:54:53</t>
  </si>
  <si>
    <t xml:space="preserve">2024-10-25 05:55:13</t>
  </si>
  <si>
    <t xml:space="preserve">2024-10-25 05:55:33</t>
  </si>
  <si>
    <t xml:space="preserve">2024-10-25 05:55:53</t>
  </si>
  <si>
    <t xml:space="preserve">2024-10-25 05:56:13</t>
  </si>
  <si>
    <t xml:space="preserve">2024-10-25 05:56:33</t>
  </si>
  <si>
    <t xml:space="preserve">2024-10-25 05:56:53</t>
  </si>
  <si>
    <t xml:space="preserve">2024-10-25 05:57:13</t>
  </si>
  <si>
    <t xml:space="preserve">2024-10-25 05:57:33</t>
  </si>
  <si>
    <t xml:space="preserve">2024-10-25 05:57:53</t>
  </si>
  <si>
    <t xml:space="preserve">2024-10-25 05:58:13</t>
  </si>
  <si>
    <t xml:space="preserve">2024-10-25 05:58:33</t>
  </si>
  <si>
    <t xml:space="preserve">2024-10-25 05:58:53</t>
  </si>
  <si>
    <t xml:space="preserve">2024-10-25 05:59:13</t>
  </si>
  <si>
    <t xml:space="preserve">2024-10-25 05:59:33</t>
  </si>
  <si>
    <t xml:space="preserve">2024-10-25 05:59:53</t>
  </si>
  <si>
    <t xml:space="preserve">2024-10-25 06:00:13</t>
  </si>
  <si>
    <t xml:space="preserve">2024-10-25 06:00:33</t>
  </si>
  <si>
    <t xml:space="preserve">2024-10-25 06:00:53</t>
  </si>
  <si>
    <t xml:space="preserve">2024-10-25 06:01:13</t>
  </si>
  <si>
    <t xml:space="preserve">2024-10-25 06:01:33</t>
  </si>
  <si>
    <t xml:space="preserve">2024-10-25 06:01:53</t>
  </si>
  <si>
    <t xml:space="preserve">2024-10-25 06:02:13</t>
  </si>
  <si>
    <t xml:space="preserve">2024-10-25 06:02:33</t>
  </si>
  <si>
    <t xml:space="preserve">2024-10-25 06:02:53</t>
  </si>
  <si>
    <t xml:space="preserve">2024-10-25 06:03:13</t>
  </si>
  <si>
    <t xml:space="preserve">2024-10-25 06:03:33</t>
  </si>
  <si>
    <t xml:space="preserve">2024-10-25 06:03:53</t>
  </si>
  <si>
    <t xml:space="preserve">2024-10-25 06:04:13</t>
  </si>
  <si>
    <t xml:space="preserve">2024-10-25 06:04:33</t>
  </si>
  <si>
    <t xml:space="preserve">2024-10-25 06:04:53</t>
  </si>
  <si>
    <t xml:space="preserve">2024-10-25 06:05:13</t>
  </si>
  <si>
    <t xml:space="preserve">2024-10-25 06:05:33</t>
  </si>
  <si>
    <t xml:space="preserve">2024-10-25 06:05:53</t>
  </si>
  <si>
    <t xml:space="preserve">2024-10-25 06:06:13</t>
  </si>
  <si>
    <t xml:space="preserve">2024-10-25 06:06:33</t>
  </si>
  <si>
    <t xml:space="preserve">2024-10-25 06:06:53</t>
  </si>
  <si>
    <t xml:space="preserve">2024-10-25 06:07:13</t>
  </si>
  <si>
    <t xml:space="preserve">2024-10-25 06:07:33</t>
  </si>
  <si>
    <t xml:space="preserve">2024-10-25 06:07:53</t>
  </si>
  <si>
    <t xml:space="preserve">2024-10-25 06:08:13</t>
  </si>
  <si>
    <t xml:space="preserve">2024-10-25 06:08:33</t>
  </si>
  <si>
    <t xml:space="preserve">2024-10-25 06:08:53</t>
  </si>
  <si>
    <t xml:space="preserve">2024-10-25 06:09:13</t>
  </si>
  <si>
    <t xml:space="preserve">2024-10-25 06:09:33</t>
  </si>
  <si>
    <t xml:space="preserve">2024-10-25 06:09:53</t>
  </si>
  <si>
    <t xml:space="preserve">2024-10-25 06:10:13</t>
  </si>
  <si>
    <t xml:space="preserve">2024-10-25 06:10:33</t>
  </si>
  <si>
    <t xml:space="preserve">2024-10-25 06:10:53</t>
  </si>
  <si>
    <t xml:space="preserve">2024-10-25 06:11:13</t>
  </si>
  <si>
    <t xml:space="preserve">2024-10-25 06:11:33</t>
  </si>
  <si>
    <t xml:space="preserve">2024-10-25 06:11:53</t>
  </si>
  <si>
    <t xml:space="preserve">2024-10-25 06:12:13</t>
  </si>
  <si>
    <t xml:space="preserve">2024-10-25 06:12:33</t>
  </si>
  <si>
    <t xml:space="preserve">2024-10-25 06:12:53</t>
  </si>
  <si>
    <t xml:space="preserve">2024-10-25 06:13:13</t>
  </si>
  <si>
    <t xml:space="preserve">2024-10-25 06:13:33</t>
  </si>
  <si>
    <t xml:space="preserve">2024-10-25 06:13:53</t>
  </si>
  <si>
    <t xml:space="preserve">2024-10-25 06:14:13</t>
  </si>
  <si>
    <t xml:space="preserve">2024-10-25 06:14:33</t>
  </si>
  <si>
    <t xml:space="preserve">2024-10-25 06:14:53</t>
  </si>
  <si>
    <t xml:space="preserve">2024-10-25 06:15:13</t>
  </si>
  <si>
    <t xml:space="preserve">2024-10-25 06:15:33</t>
  </si>
  <si>
    <t xml:space="preserve">2024-10-25 06:15:53</t>
  </si>
  <si>
    <t xml:space="preserve">2024-10-25 06:16:13</t>
  </si>
  <si>
    <t xml:space="preserve">2024-10-25 06:16:33</t>
  </si>
  <si>
    <t xml:space="preserve">2024-10-25 06:16:53</t>
  </si>
  <si>
    <t xml:space="preserve">2024-10-25 06:17:13</t>
  </si>
  <si>
    <t xml:space="preserve">2024-10-25 06:17:33</t>
  </si>
  <si>
    <t xml:space="preserve">2024-10-25 06:17:53</t>
  </si>
  <si>
    <t xml:space="preserve">2024-10-25 06:18:13</t>
  </si>
  <si>
    <t xml:space="preserve">2024-10-25 06:18:33</t>
  </si>
  <si>
    <t xml:space="preserve">2024-10-25 06:18:53</t>
  </si>
  <si>
    <t xml:space="preserve">2024-10-25 06:19:13</t>
  </si>
  <si>
    <t xml:space="preserve">2024-10-25 06:19:33</t>
  </si>
  <si>
    <t xml:space="preserve">2024-10-25 06:19:53</t>
  </si>
  <si>
    <t xml:space="preserve">2024-10-25 06:20:13</t>
  </si>
  <si>
    <t xml:space="preserve">2024-10-25 06:20:33</t>
  </si>
  <si>
    <t xml:space="preserve">2024-10-25 06:20:53</t>
  </si>
  <si>
    <t xml:space="preserve">2024-10-25 06:21:13</t>
  </si>
  <si>
    <t xml:space="preserve">2024-10-25 06:21:33</t>
  </si>
  <si>
    <t xml:space="preserve">2024-10-25 06:21:53</t>
  </si>
  <si>
    <t xml:space="preserve">2024-10-25 06:22:13</t>
  </si>
  <si>
    <t xml:space="preserve">2024-10-25 06:22:33</t>
  </si>
  <si>
    <t xml:space="preserve">2024-10-25 06:22:53</t>
  </si>
  <si>
    <t xml:space="preserve">2024-10-25 06:23:13</t>
  </si>
  <si>
    <t xml:space="preserve">2024-10-25 06:23:33</t>
  </si>
  <si>
    <t xml:space="preserve">2024-10-25 06:23:53</t>
  </si>
  <si>
    <t xml:space="preserve">2024-10-25 06:24:13</t>
  </si>
  <si>
    <t xml:space="preserve">2024-10-25 06:24:33</t>
  </si>
  <si>
    <t xml:space="preserve">2024-10-25 06:24:53</t>
  </si>
  <si>
    <t xml:space="preserve">2024-10-25 06:25:13</t>
  </si>
  <si>
    <t xml:space="preserve">2024-10-25 06:25:33</t>
  </si>
  <si>
    <t xml:space="preserve">2024-10-25 06:25:53</t>
  </si>
  <si>
    <t xml:space="preserve">2024-10-25 06:26:13</t>
  </si>
  <si>
    <t xml:space="preserve">2024-10-25 06:26:33</t>
  </si>
  <si>
    <t xml:space="preserve">2024-10-25 06:26:53</t>
  </si>
  <si>
    <t xml:space="preserve">2024-10-25 06:27:13</t>
  </si>
  <si>
    <t xml:space="preserve">2024-10-25 06:27:33</t>
  </si>
  <si>
    <t xml:space="preserve">2024-10-25 06:27:53</t>
  </si>
  <si>
    <t xml:space="preserve">2024-10-25 06:28:13</t>
  </si>
  <si>
    <t xml:space="preserve">2024-10-25 06:28:33</t>
  </si>
  <si>
    <t xml:space="preserve">2024-10-25 06:28:53</t>
  </si>
  <si>
    <t xml:space="preserve">2024-10-25 06:29:13</t>
  </si>
  <si>
    <t xml:space="preserve">2024-10-25 06:29:33</t>
  </si>
  <si>
    <t xml:space="preserve">2024-10-25 06:29:53</t>
  </si>
  <si>
    <t xml:space="preserve">2024-10-25 06:30:13</t>
  </si>
  <si>
    <t xml:space="preserve">2024-10-25 06:30:33</t>
  </si>
  <si>
    <t xml:space="preserve">2024-10-25 06:30:53</t>
  </si>
  <si>
    <t xml:space="preserve">2024-10-25 06:31:13</t>
  </si>
  <si>
    <t xml:space="preserve">2024-10-25 06:31:33</t>
  </si>
  <si>
    <t xml:space="preserve">2024-10-25 06:31:53</t>
  </si>
  <si>
    <t xml:space="preserve">2024-10-25 06:32:13</t>
  </si>
  <si>
    <t xml:space="preserve">2024-10-25 06:32:33</t>
  </si>
  <si>
    <t xml:space="preserve">2024-10-25 06:32:53</t>
  </si>
  <si>
    <t xml:space="preserve">2024-10-25 06:33:13</t>
  </si>
  <si>
    <t xml:space="preserve">2024-10-25 06:33:33</t>
  </si>
  <si>
    <t xml:space="preserve">2024-10-25 06:33:53</t>
  </si>
  <si>
    <t xml:space="preserve">2024-10-25 06:34:13</t>
  </si>
  <si>
    <t xml:space="preserve">2024-10-25 06:34:33</t>
  </si>
  <si>
    <t xml:space="preserve">2024-10-25 06:34:53</t>
  </si>
  <si>
    <t xml:space="preserve">2024-10-25 06:35:13</t>
  </si>
  <si>
    <t xml:space="preserve">2024-10-25 06:35:33</t>
  </si>
  <si>
    <t xml:space="preserve">2024-10-25 06:35:53</t>
  </si>
  <si>
    <t xml:space="preserve">2024-10-25 06:36:13</t>
  </si>
  <si>
    <t xml:space="preserve">2024-10-25 06:36:33</t>
  </si>
  <si>
    <t xml:space="preserve">2024-10-25 06:36:53</t>
  </si>
  <si>
    <t xml:space="preserve">2024-10-25 06:37:13</t>
  </si>
  <si>
    <t xml:space="preserve">2024-10-25 06:37:33</t>
  </si>
  <si>
    <t xml:space="preserve">2024-10-25 06:37:53</t>
  </si>
  <si>
    <t xml:space="preserve">2024-10-25 06:38:13</t>
  </si>
  <si>
    <t xml:space="preserve">2024-10-25 06:38:33</t>
  </si>
  <si>
    <t xml:space="preserve">2024-10-25 06:38:53</t>
  </si>
  <si>
    <t xml:space="preserve">2024-10-25 06:39:13</t>
  </si>
  <si>
    <t xml:space="preserve">2024-10-25 06:39:33</t>
  </si>
  <si>
    <t xml:space="preserve">2024-10-25 06:39:53</t>
  </si>
  <si>
    <t xml:space="preserve">2024-10-25 06:40:13</t>
  </si>
  <si>
    <t xml:space="preserve">2024-10-25 06:40:33</t>
  </si>
  <si>
    <t xml:space="preserve">2024-10-25 06:40:53</t>
  </si>
  <si>
    <t xml:space="preserve">2024-10-25 06:41:13</t>
  </si>
  <si>
    <t xml:space="preserve">2024-10-25 06:41:33</t>
  </si>
  <si>
    <t xml:space="preserve">2024-10-25 06:41:53</t>
  </si>
  <si>
    <t xml:space="preserve">2024-10-25 06:42:13</t>
  </si>
  <si>
    <t xml:space="preserve">2024-10-25 06:42:33</t>
  </si>
  <si>
    <t xml:space="preserve">2024-10-25 06:42:53</t>
  </si>
  <si>
    <t xml:space="preserve">2024-10-25 06:43:13</t>
  </si>
  <si>
    <t xml:space="preserve">2024-10-25 06:43:33</t>
  </si>
  <si>
    <t xml:space="preserve">2024-10-25 06:43:53</t>
  </si>
  <si>
    <t xml:space="preserve">2024-10-25 06:44:13</t>
  </si>
  <si>
    <t xml:space="preserve">2024-10-25 06:44:33</t>
  </si>
  <si>
    <t xml:space="preserve">2024-10-25 06:44:53</t>
  </si>
  <si>
    <t xml:space="preserve">2024-10-25 06:45:13</t>
  </si>
  <si>
    <t xml:space="preserve">2024-10-25 06:45:33</t>
  </si>
  <si>
    <t xml:space="preserve">2024-10-25 06:45:53</t>
  </si>
  <si>
    <t xml:space="preserve">2024-10-25 06:46:13</t>
  </si>
  <si>
    <t xml:space="preserve">2024-10-25 06:46:33</t>
  </si>
  <si>
    <t xml:space="preserve">2024-10-25 06:46:53</t>
  </si>
  <si>
    <t xml:space="preserve">2024-10-25 06:47:13</t>
  </si>
  <si>
    <t xml:space="preserve">2024-10-25 06:47:33</t>
  </si>
  <si>
    <t xml:space="preserve">2024-10-25 06:47:53</t>
  </si>
  <si>
    <t xml:space="preserve">2024-10-25 06:48:13</t>
  </si>
  <si>
    <t xml:space="preserve">2024-10-25 06:48:33</t>
  </si>
  <si>
    <t xml:space="preserve">2024-10-25 06:48:53</t>
  </si>
  <si>
    <t xml:space="preserve">2024-10-25 06:49:13</t>
  </si>
  <si>
    <t xml:space="preserve">2024-10-25 06:49:33</t>
  </si>
  <si>
    <t xml:space="preserve">2024-10-25 06:49:53</t>
  </si>
  <si>
    <t xml:space="preserve">2024-10-25 06:50:13</t>
  </si>
  <si>
    <t xml:space="preserve">2024-10-25 06:50:33</t>
  </si>
  <si>
    <t xml:space="preserve">2024-10-25 06:50:53</t>
  </si>
  <si>
    <t xml:space="preserve">2024-10-25 06:51:13</t>
  </si>
  <si>
    <t xml:space="preserve">2024-10-25 06:51:33</t>
  </si>
  <si>
    <t xml:space="preserve">2024-10-25 06:51:53</t>
  </si>
  <si>
    <t xml:space="preserve">2024-10-25 06:52:13</t>
  </si>
  <si>
    <t xml:space="preserve">2024-10-25 06:52:33</t>
  </si>
  <si>
    <t xml:space="preserve">2024-10-25 06:52:53</t>
  </si>
  <si>
    <t xml:space="preserve">2024-10-25 06:53:13</t>
  </si>
  <si>
    <t xml:space="preserve">2024-10-25 06:53:33</t>
  </si>
  <si>
    <t xml:space="preserve">2024-10-25 06:53:53</t>
  </si>
  <si>
    <t xml:space="preserve">2024-10-25 06:54:13</t>
  </si>
  <si>
    <t xml:space="preserve">2024-10-25 06:54:33</t>
  </si>
  <si>
    <t xml:space="preserve">2024-10-25 06:54:53</t>
  </si>
  <si>
    <t xml:space="preserve">2024-10-25 06:55:13</t>
  </si>
  <si>
    <t xml:space="preserve">2024-10-25 06:55:33</t>
  </si>
  <si>
    <t xml:space="preserve">2024-10-25 06:55:53</t>
  </si>
  <si>
    <t xml:space="preserve">2024-10-25 06:56:13</t>
  </si>
  <si>
    <t xml:space="preserve">2024-10-25 06:56:33</t>
  </si>
  <si>
    <t xml:space="preserve">2024-10-25 06:56:53</t>
  </si>
  <si>
    <t xml:space="preserve">2024-10-25 06:57:13</t>
  </si>
  <si>
    <t xml:space="preserve">2024-10-25 06:57:33</t>
  </si>
  <si>
    <t xml:space="preserve">2024-10-25 06:57:53</t>
  </si>
  <si>
    <t xml:space="preserve">2024-10-25 06:58:13</t>
  </si>
  <si>
    <t xml:space="preserve">2024-10-25 06:58:33</t>
  </si>
  <si>
    <t xml:space="preserve">2024-10-25 06:58:53</t>
  </si>
  <si>
    <t xml:space="preserve">2024-10-25 06:59:13</t>
  </si>
  <si>
    <t xml:space="preserve">2024-10-25 06:59:33</t>
  </si>
  <si>
    <t xml:space="preserve">2024-10-25 06:59:53</t>
  </si>
  <si>
    <t xml:space="preserve">2024-10-25 07:00:13</t>
  </si>
  <si>
    <t xml:space="preserve">2024-10-25 07:00:33</t>
  </si>
  <si>
    <t xml:space="preserve">2024-10-25 07:00:53</t>
  </si>
  <si>
    <t xml:space="preserve">2024-10-25 07:01:13</t>
  </si>
  <si>
    <t xml:space="preserve">2024-10-25 07:01:33</t>
  </si>
  <si>
    <t xml:space="preserve">2024-10-25 07:01:53</t>
  </si>
  <si>
    <t xml:space="preserve">2024-10-25 07:02:13</t>
  </si>
  <si>
    <t xml:space="preserve">2024-10-25 07:02:33</t>
  </si>
  <si>
    <t xml:space="preserve">2024-10-25 07:02:53</t>
  </si>
  <si>
    <t xml:space="preserve">2024-10-25 07:03:13</t>
  </si>
  <si>
    <t xml:space="preserve">2024-10-25 07:03:33</t>
  </si>
  <si>
    <t xml:space="preserve">2024-10-25 07:03:53</t>
  </si>
  <si>
    <t xml:space="preserve">2024-10-25 07:04:13</t>
  </si>
  <si>
    <t xml:space="preserve">2024-10-25 07:04:33</t>
  </si>
  <si>
    <t xml:space="preserve">2024-10-25 07:04:53</t>
  </si>
  <si>
    <t xml:space="preserve">2024-10-25 07:05:13</t>
  </si>
  <si>
    <t xml:space="preserve">2024-10-25 07:05:33</t>
  </si>
  <si>
    <t xml:space="preserve">2024-10-25 07:05:53</t>
  </si>
  <si>
    <t xml:space="preserve">2024-10-25 07:06:13</t>
  </si>
  <si>
    <t xml:space="preserve">2024-10-25 07:06:33</t>
  </si>
  <si>
    <t xml:space="preserve">2024-10-25 07:06:53</t>
  </si>
  <si>
    <t xml:space="preserve">2024-10-25 07:07:13</t>
  </si>
  <si>
    <t xml:space="preserve">2024-10-25 07:07:33</t>
  </si>
  <si>
    <t xml:space="preserve">2024-10-25 07:07:53</t>
  </si>
  <si>
    <t xml:space="preserve">2024-10-25 07:08:13</t>
  </si>
  <si>
    <t xml:space="preserve">2024-10-25 07:08:33</t>
  </si>
  <si>
    <t xml:space="preserve">2024-10-25 07:08:53</t>
  </si>
  <si>
    <t xml:space="preserve">2024-10-25 07:09:13</t>
  </si>
  <si>
    <t xml:space="preserve">2024-10-25 07:09:33</t>
  </si>
  <si>
    <t xml:space="preserve">2024-10-25 07:09:53</t>
  </si>
  <si>
    <t xml:space="preserve">2024-10-25 07:10:13</t>
  </si>
  <si>
    <t xml:space="preserve">2024-10-25 07:10:33</t>
  </si>
  <si>
    <t xml:space="preserve">2024-10-25 07:10:53</t>
  </si>
  <si>
    <t xml:space="preserve">2024-10-25 07:11:13</t>
  </si>
  <si>
    <t xml:space="preserve">2024-10-25 07:11:33</t>
  </si>
  <si>
    <t xml:space="preserve">2024-10-25 07:11:53</t>
  </si>
  <si>
    <t xml:space="preserve">2024-10-25 07:12:13</t>
  </si>
  <si>
    <t xml:space="preserve">2024-10-25 07:12:33</t>
  </si>
  <si>
    <t xml:space="preserve">2024-10-25 07:12:53</t>
  </si>
  <si>
    <t xml:space="preserve">2024-10-25 07:13:13</t>
  </si>
  <si>
    <t xml:space="preserve">2024-10-25 07:13:33</t>
  </si>
  <si>
    <t xml:space="preserve">2024-10-25 07:13:53</t>
  </si>
  <si>
    <t xml:space="preserve">2024-10-25 07:14:13</t>
  </si>
  <si>
    <t xml:space="preserve">2024-10-25 07:14:33</t>
  </si>
  <si>
    <t xml:space="preserve">2024-10-25 07:14:53</t>
  </si>
  <si>
    <t xml:space="preserve">2024-10-25 07:15:13</t>
  </si>
  <si>
    <t xml:space="preserve">2024-10-25 07:15:33</t>
  </si>
  <si>
    <t xml:space="preserve">2024-10-25 07:15:53</t>
  </si>
  <si>
    <t xml:space="preserve">2024-10-25 07:16:13</t>
  </si>
  <si>
    <t xml:space="preserve">2024-10-25 07:16:33</t>
  </si>
  <si>
    <t xml:space="preserve">2024-10-25 07:16:53</t>
  </si>
  <si>
    <t xml:space="preserve">2024-10-25 07:17:13</t>
  </si>
  <si>
    <t xml:space="preserve">2024-10-25 07:17:33</t>
  </si>
  <si>
    <t xml:space="preserve">2024-10-25 07:17:53</t>
  </si>
  <si>
    <t xml:space="preserve">2024-10-25 07:18:13</t>
  </si>
  <si>
    <t xml:space="preserve">2024-10-25 07:18:33</t>
  </si>
  <si>
    <t xml:space="preserve">2024-10-25 07:18:53</t>
  </si>
  <si>
    <t xml:space="preserve">2024-10-25 07:19:13</t>
  </si>
  <si>
    <t xml:space="preserve">2024-10-25 07:19:33</t>
  </si>
  <si>
    <t xml:space="preserve">2024-10-25 07:20:10</t>
  </si>
  <si>
    <t xml:space="preserve">2024-10-25 07:20:30</t>
  </si>
  <si>
    <t xml:space="preserve">2024-10-25 07:21:10</t>
  </si>
  <si>
    <t xml:space="preserve">2024-10-25 07:21:30</t>
  </si>
  <si>
    <t xml:space="preserve">2024-10-25 07:21:50</t>
  </si>
  <si>
    <t xml:space="preserve">2024-10-25 07:22:10</t>
  </si>
  <si>
    <t xml:space="preserve">2024-10-25 07:22:30</t>
  </si>
  <si>
    <t xml:space="preserve">2024-10-25 07:22:50</t>
  </si>
  <si>
    <t xml:space="preserve">2024-10-25 07:23:10</t>
  </si>
  <si>
    <t xml:space="preserve">2024-10-25 07:23:30</t>
  </si>
  <si>
    <t xml:space="preserve">2024-10-25 07:23:50</t>
  </si>
  <si>
    <t xml:space="preserve">2024-10-25 07:24:10</t>
  </si>
  <si>
    <t xml:space="preserve">2024-10-25 07:24:30</t>
  </si>
  <si>
    <t xml:space="preserve">2024-10-25 07:24:50</t>
  </si>
  <si>
    <t xml:space="preserve">2024-10-25 07:25:10</t>
  </si>
  <si>
    <t xml:space="preserve">2024-10-25 07:25:30</t>
  </si>
  <si>
    <t xml:space="preserve">2024-10-25 07:25:50</t>
  </si>
  <si>
    <t xml:space="preserve">2024-10-25 07:26:10</t>
  </si>
  <si>
    <t xml:space="preserve">2024-10-25 07:26:30</t>
  </si>
  <si>
    <t xml:space="preserve">2024-10-25 07:26:50</t>
  </si>
  <si>
    <t xml:space="preserve">2024-10-25 07:27:10</t>
  </si>
  <si>
    <t xml:space="preserve">2024-10-25 07:27:30</t>
  </si>
  <si>
    <t xml:space="preserve">2024-10-25 07:27:50</t>
  </si>
  <si>
    <t xml:space="preserve">2024-10-25 07:28:10</t>
  </si>
  <si>
    <t xml:space="preserve">2024-10-25 07:28:30</t>
  </si>
  <si>
    <t xml:space="preserve">2024-10-25 07:28:50</t>
  </si>
  <si>
    <t xml:space="preserve">2024-10-25 07:29:10</t>
  </si>
  <si>
    <t xml:space="preserve">2024-10-25 07:29:30</t>
  </si>
  <si>
    <t xml:space="preserve">2024-10-25 07:29:50</t>
  </si>
  <si>
    <t xml:space="preserve">2024-10-25 07:30:10</t>
  </si>
  <si>
    <t xml:space="preserve">2024-10-25 07:30:30</t>
  </si>
  <si>
    <t xml:space="preserve">2024-10-25 07:30:50</t>
  </si>
  <si>
    <t xml:space="preserve">2024-10-25 07:31:10</t>
  </si>
  <si>
    <t xml:space="preserve">2024-10-25 07:31:30</t>
  </si>
  <si>
    <t xml:space="preserve">2024-10-25 07:31:50</t>
  </si>
  <si>
    <t xml:space="preserve">2024-10-25 07:32:10</t>
  </si>
  <si>
    <t xml:space="preserve">2024-10-25 07:32:30</t>
  </si>
  <si>
    <t xml:space="preserve">2024-10-25 07:32:50</t>
  </si>
  <si>
    <t xml:space="preserve">2024-10-25 07:33:10</t>
  </si>
  <si>
    <t xml:space="preserve">2024-10-25 07:33:30</t>
  </si>
  <si>
    <t xml:space="preserve">2024-10-25 07:33:50</t>
  </si>
  <si>
    <t xml:space="preserve">2024-10-25 07:34:10</t>
  </si>
  <si>
    <t xml:space="preserve">2024-10-25 07:34:30</t>
  </si>
  <si>
    <t xml:space="preserve">2024-10-25 07:34:50</t>
  </si>
  <si>
    <t xml:space="preserve">2024-10-25 07:35:10</t>
  </si>
  <si>
    <t xml:space="preserve">2024-10-25 07:35:30</t>
  </si>
  <si>
    <t xml:space="preserve">2024-10-25 07:35:50</t>
  </si>
  <si>
    <t xml:space="preserve">2024-10-25 07:36:10</t>
  </si>
  <si>
    <t xml:space="preserve">2024-10-25 07:36:30</t>
  </si>
  <si>
    <t xml:space="preserve">2024-10-25 07:36:50</t>
  </si>
  <si>
    <t xml:space="preserve">2024-10-25 07:37:10</t>
  </si>
  <si>
    <t xml:space="preserve">2024-10-25 07:37:30</t>
  </si>
  <si>
    <t xml:space="preserve">2024-10-25 07:37:50</t>
  </si>
  <si>
    <t xml:space="preserve">2024-10-25 07:38:10</t>
  </si>
  <si>
    <t xml:space="preserve">2024-10-25 07:38:30</t>
  </si>
  <si>
    <t xml:space="preserve">2024-10-25 07:38:50</t>
  </si>
  <si>
    <t xml:space="preserve">2024-10-25 07:39:10</t>
  </si>
  <si>
    <t xml:space="preserve">2024-10-25 07:39:30</t>
  </si>
  <si>
    <t xml:space="preserve">2024-10-25 07:39:50</t>
  </si>
  <si>
    <t xml:space="preserve">2024-10-25 07:40:10</t>
  </si>
  <si>
    <t xml:space="preserve">2024-10-25 07:40:30</t>
  </si>
  <si>
    <t xml:space="preserve">2024-10-25 07:40:50</t>
  </si>
  <si>
    <t xml:space="preserve">2024-10-25 07:41:10</t>
  </si>
  <si>
    <t xml:space="preserve">2024-10-25 07:41:30</t>
  </si>
  <si>
    <t xml:space="preserve">2024-10-25 07:41:50</t>
  </si>
  <si>
    <t xml:space="preserve">2024-10-25 07:42:10</t>
  </si>
  <si>
    <t xml:space="preserve">2024-10-25 07:42:30</t>
  </si>
  <si>
    <t xml:space="preserve">2024-10-25 07:42:50</t>
  </si>
  <si>
    <t xml:space="preserve">2024-10-25 07:43:10</t>
  </si>
  <si>
    <t xml:space="preserve">2024-10-25 07:43:30</t>
  </si>
  <si>
    <t xml:space="preserve">2024-10-25 07:43:50</t>
  </si>
  <si>
    <t xml:space="preserve">2024-10-25 07:44:10</t>
  </si>
  <si>
    <t xml:space="preserve">2024-10-25 07:44:30</t>
  </si>
  <si>
    <t xml:space="preserve">2024-10-25 07:44:50</t>
  </si>
  <si>
    <t xml:space="preserve">2024-10-25 07:45:10</t>
  </si>
  <si>
    <t xml:space="preserve">2024-10-25 07:45:30</t>
  </si>
  <si>
    <t xml:space="preserve">2024-10-25 07:45:50</t>
  </si>
  <si>
    <t xml:space="preserve">2024-10-25 07:46:10</t>
  </si>
  <si>
    <t xml:space="preserve">2024-10-25 07:46:30</t>
  </si>
  <si>
    <t xml:space="preserve">2024-10-25 07:46:50</t>
  </si>
  <si>
    <t xml:space="preserve">2024-10-25 07:47:10</t>
  </si>
  <si>
    <t xml:space="preserve">2024-10-25 07:47:30</t>
  </si>
  <si>
    <t xml:space="preserve">2024-10-25 07:47:50</t>
  </si>
  <si>
    <t xml:space="preserve">2024-10-25 07:48:10</t>
  </si>
  <si>
    <t xml:space="preserve">2024-10-25 07:48:30</t>
  </si>
  <si>
    <t xml:space="preserve">2024-10-25 07:48:50</t>
  </si>
  <si>
    <t xml:space="preserve">2024-10-25 07:49:10</t>
  </si>
  <si>
    <t xml:space="preserve">2024-10-25 07:49:30</t>
  </si>
  <si>
    <t xml:space="preserve">2024-10-25 07:49:50</t>
  </si>
  <si>
    <t xml:space="preserve">2024-10-25 07:50:10</t>
  </si>
  <si>
    <t xml:space="preserve">2024-10-25 07:50:30</t>
  </si>
  <si>
    <t xml:space="preserve">2024-10-25 07:50:50</t>
  </si>
  <si>
    <t xml:space="preserve">2024-10-25 07:51:10</t>
  </si>
  <si>
    <t xml:space="preserve">2024-10-25 07:51:30</t>
  </si>
  <si>
    <t xml:space="preserve">2024-10-25 07:51:50</t>
  </si>
  <si>
    <t xml:space="preserve">2024-10-25 07:52:10</t>
  </si>
  <si>
    <t xml:space="preserve">2024-10-25 07:52:30</t>
  </si>
  <si>
    <t xml:space="preserve">2024-10-25 07:52:50</t>
  </si>
  <si>
    <t xml:space="preserve">2024-10-25 07:53:10</t>
  </si>
  <si>
    <t xml:space="preserve">2024-10-25 07:53:30</t>
  </si>
  <si>
    <t xml:space="preserve">2024-10-25 07:53:50</t>
  </si>
  <si>
    <t xml:space="preserve">2024-10-25 07:54:10</t>
  </si>
  <si>
    <t xml:space="preserve">2024-10-25 07:54:30</t>
  </si>
  <si>
    <t xml:space="preserve">2024-10-25 07:54:50</t>
  </si>
  <si>
    <t xml:space="preserve">2024-10-25 07:55:10</t>
  </si>
  <si>
    <t xml:space="preserve">2024-10-25 07:55:30</t>
  </si>
  <si>
    <t xml:space="preserve">2024-10-25 07:55:50</t>
  </si>
  <si>
    <t xml:space="preserve">2024-10-25 07:56:10</t>
  </si>
  <si>
    <t xml:space="preserve">2024-10-25 07:56:30</t>
  </si>
  <si>
    <t xml:space="preserve">2024-10-25 07:56:50</t>
  </si>
  <si>
    <t xml:space="preserve">2024-10-25 07:57:10</t>
  </si>
  <si>
    <t xml:space="preserve">2024-10-25 07:57:30</t>
  </si>
  <si>
    <t xml:space="preserve">2024-10-25 07:57:50</t>
  </si>
  <si>
    <t xml:space="preserve">2024-10-25 07:58:10</t>
  </si>
  <si>
    <t xml:space="preserve">2024-10-25 07:58:30</t>
  </si>
  <si>
    <t xml:space="preserve">2024-10-25 07:58:50</t>
  </si>
  <si>
    <t xml:space="preserve">2024-10-25 07:59:10</t>
  </si>
  <si>
    <t xml:space="preserve">2024-10-25 07:59:30</t>
  </si>
  <si>
    <t xml:space="preserve">2024-10-25 07:59:50</t>
  </si>
  <si>
    <t xml:space="preserve">2024-10-25 08:00:10</t>
  </si>
  <si>
    <t xml:space="preserve">2024-10-25 08:00:30</t>
  </si>
  <si>
    <t xml:space="preserve">2024-10-25 08:00:50</t>
  </si>
  <si>
    <t xml:space="preserve">2024-10-25 08:01:10</t>
  </si>
  <si>
    <t xml:space="preserve">2024-10-25 08:01:30</t>
  </si>
  <si>
    <t xml:space="preserve">2024-10-25 08:01:50</t>
  </si>
  <si>
    <t xml:space="preserve">2024-10-25 08:02:10</t>
  </si>
  <si>
    <t xml:space="preserve">2024-10-25 08:02:30</t>
  </si>
  <si>
    <t xml:space="preserve">2024-10-25 08:02:50</t>
  </si>
  <si>
    <t xml:space="preserve">2024-10-25 08:03:10</t>
  </si>
  <si>
    <t xml:space="preserve">2024-10-25 08:03:30</t>
  </si>
  <si>
    <t xml:space="preserve">2024-10-25 08:03:50</t>
  </si>
  <si>
    <t xml:space="preserve">2024-10-25 08:04:10</t>
  </si>
  <si>
    <t xml:space="preserve">2024-10-25 08:04:30</t>
  </si>
  <si>
    <t xml:space="preserve">2024-10-25 08:04:50</t>
  </si>
  <si>
    <t xml:space="preserve">2024-10-25 08:05:10</t>
  </si>
  <si>
    <t xml:space="preserve">2024-10-25 08:05:30</t>
  </si>
  <si>
    <t xml:space="preserve">2024-10-25 08:05:50</t>
  </si>
  <si>
    <t xml:space="preserve">2024-10-25 08:06:10</t>
  </si>
  <si>
    <t xml:space="preserve">2024-10-25 08:06:30</t>
  </si>
  <si>
    <t xml:space="preserve">2024-10-25 08:06:50</t>
  </si>
  <si>
    <t xml:space="preserve">2024-10-25 08:07:10</t>
  </si>
  <si>
    <t xml:space="preserve">2024-10-25 08:07:30</t>
  </si>
  <si>
    <t xml:space="preserve">2024-10-25 08:07:50</t>
  </si>
  <si>
    <t xml:space="preserve">2024-10-25 08:08:10</t>
  </si>
  <si>
    <t xml:space="preserve">2024-10-25 08:08:30</t>
  </si>
  <si>
    <t xml:space="preserve">2024-10-25 08:08:50</t>
  </si>
  <si>
    <t xml:space="preserve">2024-10-25 08:09:10</t>
  </si>
  <si>
    <t xml:space="preserve">2024-10-25 08:09:30</t>
  </si>
  <si>
    <t xml:space="preserve">2024-10-25 08:09:50</t>
  </si>
  <si>
    <t xml:space="preserve">2024-10-25 08:10:10</t>
  </si>
  <si>
    <t xml:space="preserve">2024-10-25 08:10:30</t>
  </si>
  <si>
    <t xml:space="preserve">2024-10-25 08:10:50</t>
  </si>
  <si>
    <t xml:space="preserve">2024-10-25 08:11:10</t>
  </si>
  <si>
    <t xml:space="preserve">2024-10-25 08:11:30</t>
  </si>
  <si>
    <t xml:space="preserve">2024-10-25 08:11:50</t>
  </si>
  <si>
    <t xml:space="preserve">2024-10-25 08:12:10</t>
  </si>
  <si>
    <t xml:space="preserve">2024-10-25 08:12:30</t>
  </si>
  <si>
    <t xml:space="preserve">2024-10-25 08:12:50</t>
  </si>
  <si>
    <t xml:space="preserve">2024-10-25 08:13:10</t>
  </si>
  <si>
    <t xml:space="preserve">2024-10-25 08:13:30</t>
  </si>
  <si>
    <t xml:space="preserve">2024-10-25 08:13:50</t>
  </si>
  <si>
    <t xml:space="preserve">2024-10-25 08:14:10</t>
  </si>
  <si>
    <t xml:space="preserve">2024-10-25 08:14:30</t>
  </si>
  <si>
    <t xml:space="preserve">2024-10-25 08:14:50</t>
  </si>
  <si>
    <t xml:space="preserve">2024-10-25 08:15:10</t>
  </si>
  <si>
    <t xml:space="preserve">2024-10-25 08:15:30</t>
  </si>
  <si>
    <t xml:space="preserve">2024-10-25 08:15:50</t>
  </si>
  <si>
    <t xml:space="preserve">2024-10-25 08:16:10</t>
  </si>
  <si>
    <t xml:space="preserve">2024-10-25 08:16:30</t>
  </si>
  <si>
    <t xml:space="preserve">2024-10-25 08:16:50</t>
  </si>
  <si>
    <t xml:space="preserve">2024-10-25 08:17:10</t>
  </si>
  <si>
    <t xml:space="preserve">2024-10-25 08:17:30</t>
  </si>
  <si>
    <t xml:space="preserve">2024-10-25 08:17:50</t>
  </si>
  <si>
    <t xml:space="preserve">2024-10-25 08:18:10</t>
  </si>
  <si>
    <t xml:space="preserve">2024-10-25 08:18:30</t>
  </si>
  <si>
    <t xml:space="preserve">2024-10-25 08:18:50</t>
  </si>
  <si>
    <t xml:space="preserve">2024-10-25 08:19:10</t>
  </si>
  <si>
    <t xml:space="preserve">2024-10-25 08:19:30</t>
  </si>
  <si>
    <t xml:space="preserve">2024-10-25 08:19:50</t>
  </si>
  <si>
    <t xml:space="preserve">2024-10-25 08:20:10</t>
  </si>
  <si>
    <t xml:space="preserve">2024-10-25 08:20:30</t>
  </si>
  <si>
    <t xml:space="preserve">2024-10-25 08:20:50</t>
  </si>
  <si>
    <t xml:space="preserve">2024-10-25 08:21:10</t>
  </si>
  <si>
    <t xml:space="preserve">2024-10-25 08:21:30</t>
  </si>
  <si>
    <t xml:space="preserve">2024-10-25 08:21:50</t>
  </si>
  <si>
    <t xml:space="preserve">2024-10-25 08:22:10</t>
  </si>
  <si>
    <t xml:space="preserve">2024-10-25 08:22:30</t>
  </si>
  <si>
    <t xml:space="preserve">2024-10-25 08:22:50</t>
  </si>
  <si>
    <t xml:space="preserve">2024-10-25 08:23:10</t>
  </si>
  <si>
    <t xml:space="preserve">2024-10-25 08:23:30</t>
  </si>
  <si>
    <t xml:space="preserve">2024-10-25 08:23:50</t>
  </si>
  <si>
    <t xml:space="preserve">2024-10-25 08:24:10</t>
  </si>
  <si>
    <t xml:space="preserve">2024-10-25 08:24:30</t>
  </si>
  <si>
    <t xml:space="preserve">2024-10-25 08:24:50</t>
  </si>
  <si>
    <t xml:space="preserve">2024-10-25 08:25:10</t>
  </si>
  <si>
    <t xml:space="preserve">2024-10-25 08:25:30</t>
  </si>
  <si>
    <t xml:space="preserve">2024-10-25 08:25:50</t>
  </si>
  <si>
    <t xml:space="preserve">2024-10-25 08:26:10</t>
  </si>
  <si>
    <t xml:space="preserve">2024-10-25 08:26:30</t>
  </si>
  <si>
    <t xml:space="preserve">2024-10-25 08:26:50</t>
  </si>
  <si>
    <t xml:space="preserve">2024-10-25 08:27:10</t>
  </si>
  <si>
    <t xml:space="preserve">2024-10-25 08:27:30</t>
  </si>
  <si>
    <t xml:space="preserve">2024-10-25 08:27:50</t>
  </si>
  <si>
    <t xml:space="preserve">2024-10-25 08:28:10</t>
  </si>
  <si>
    <t xml:space="preserve">2024-10-25 08:28:30</t>
  </si>
  <si>
    <t xml:space="preserve">2024-10-25 08:28:50</t>
  </si>
  <si>
    <t xml:space="preserve">2024-10-25 08:29:10</t>
  </si>
  <si>
    <t xml:space="preserve">2024-10-25 08:29:30</t>
  </si>
  <si>
    <t xml:space="preserve">2024-10-25 08:29:50</t>
  </si>
  <si>
    <t xml:space="preserve">2024-10-25 08:30:10</t>
  </si>
  <si>
    <t xml:space="preserve">2024-10-25 08:30:30</t>
  </si>
  <si>
    <t xml:space="preserve">2024-10-25 08:30:50</t>
  </si>
  <si>
    <t xml:space="preserve">2024-10-25 08:31:10</t>
  </si>
  <si>
    <t xml:space="preserve">2024-10-25 08:31:30</t>
  </si>
  <si>
    <t xml:space="preserve">2024-10-25 08:31:50</t>
  </si>
  <si>
    <t xml:space="preserve">2024-10-25 08:32:10</t>
  </si>
  <si>
    <t xml:space="preserve">2024-10-25 08:32:30</t>
  </si>
  <si>
    <t xml:space="preserve">2024-10-25 08:32:50</t>
  </si>
  <si>
    <t xml:space="preserve">2024-10-25 08:33:10</t>
  </si>
  <si>
    <t xml:space="preserve">2024-10-25 08:33:30</t>
  </si>
  <si>
    <t xml:space="preserve">2024-10-25 08:33:50</t>
  </si>
  <si>
    <t xml:space="preserve">2024-10-25 08:34:10</t>
  </si>
  <si>
    <t xml:space="preserve">2024-10-25 08:34:30</t>
  </si>
  <si>
    <t xml:space="preserve">2024-10-25 08:34:50</t>
  </si>
  <si>
    <t xml:space="preserve">2024-10-25 08:35:10</t>
  </si>
  <si>
    <t xml:space="preserve">2024-10-25 08:35:30</t>
  </si>
  <si>
    <t xml:space="preserve">2024-10-25 08:35:50</t>
  </si>
  <si>
    <t xml:space="preserve">2024-10-25 08:36:10</t>
  </si>
  <si>
    <t xml:space="preserve">2024-10-25 08:36:30</t>
  </si>
  <si>
    <t xml:space="preserve">2024-10-25 08:36:50</t>
  </si>
  <si>
    <t xml:space="preserve">2024-10-25 08:37:10</t>
  </si>
  <si>
    <t xml:space="preserve">2024-10-25 08:37:30</t>
  </si>
  <si>
    <t xml:space="preserve">2024-10-25 08:37:50</t>
  </si>
  <si>
    <t xml:space="preserve">2024-10-25 08:38:10</t>
  </si>
  <si>
    <t xml:space="preserve">2024-10-25 08:38:30</t>
  </si>
  <si>
    <t xml:space="preserve">2024-10-25 08:38:50</t>
  </si>
  <si>
    <t xml:space="preserve">2024-10-25 08:39:10</t>
  </si>
  <si>
    <t xml:space="preserve">2024-10-25 08:39:30</t>
  </si>
  <si>
    <t xml:space="preserve">2024-10-25 08:39:50</t>
  </si>
  <si>
    <t xml:space="preserve">2024-10-25 08:40:10</t>
  </si>
  <si>
    <t xml:space="preserve">2024-10-25 08:40:30</t>
  </si>
  <si>
    <t xml:space="preserve">2024-10-25 08:40:50</t>
  </si>
  <si>
    <t xml:space="preserve">2024-10-25 08:41:10</t>
  </si>
  <si>
    <t xml:space="preserve">2024-10-25 08:41:30</t>
  </si>
  <si>
    <t xml:space="preserve">2024-10-25 08:41:50</t>
  </si>
  <si>
    <t xml:space="preserve">2024-10-25 08:42:10</t>
  </si>
  <si>
    <t xml:space="preserve">2024-10-25 08:42:30</t>
  </si>
  <si>
    <t xml:space="preserve">2024-10-25 08:42:50</t>
  </si>
  <si>
    <t xml:space="preserve">2024-10-25 08:43:10</t>
  </si>
  <si>
    <t xml:space="preserve">2024-10-25 08:43:30</t>
  </si>
  <si>
    <t xml:space="preserve">2024-10-25 08:43:50</t>
  </si>
  <si>
    <t xml:space="preserve">2024-10-25 08:44:10</t>
  </si>
  <si>
    <t xml:space="preserve">2024-10-25 08:44:30</t>
  </si>
  <si>
    <t xml:space="preserve">2024-10-25 08:44:50</t>
  </si>
  <si>
    <t xml:space="preserve">2024-10-25 08:45:10</t>
  </si>
  <si>
    <t xml:space="preserve">2024-10-25 08:45:30</t>
  </si>
  <si>
    <t xml:space="preserve">2024-10-25 08:45:50</t>
  </si>
  <si>
    <t xml:space="preserve">2024-10-25 08:46:10</t>
  </si>
  <si>
    <t xml:space="preserve">2024-10-25 08:46:30</t>
  </si>
  <si>
    <t xml:space="preserve">2024-10-25 08:46:50</t>
  </si>
  <si>
    <t xml:space="preserve">2024-10-25 08:47:10</t>
  </si>
  <si>
    <t xml:space="preserve">2024-10-25 08:47:30</t>
  </si>
  <si>
    <t xml:space="preserve">2024-10-25 08:47:50</t>
  </si>
  <si>
    <t xml:space="preserve">2024-10-25 08:48:10</t>
  </si>
  <si>
    <t xml:space="preserve">2024-10-25 08:48:30</t>
  </si>
  <si>
    <t xml:space="preserve">2024-10-25 08:48:50</t>
  </si>
  <si>
    <t xml:space="preserve">2024-10-25 08:49:10</t>
  </si>
  <si>
    <t xml:space="preserve">2024-10-25 08:49:30</t>
  </si>
  <si>
    <t xml:space="preserve">2024-10-25 08:49:50</t>
  </si>
  <si>
    <t xml:space="preserve">2024-10-25 08:50:10</t>
  </si>
  <si>
    <t xml:space="preserve">2024-10-25 08:50:30</t>
  </si>
  <si>
    <t xml:space="preserve">2024-10-25 08:50:50</t>
  </si>
  <si>
    <t xml:space="preserve">2024-10-25 08:51:10</t>
  </si>
  <si>
    <t xml:space="preserve">2024-10-25 08:51:30</t>
  </si>
  <si>
    <t xml:space="preserve">2024-10-25 08:51:50</t>
  </si>
  <si>
    <t xml:space="preserve">2024-10-25 08:52:10</t>
  </si>
  <si>
    <t xml:space="preserve">2024-10-25 08:52:30</t>
  </si>
  <si>
    <t xml:space="preserve">2024-10-25 08:52:50</t>
  </si>
  <si>
    <t xml:space="preserve">2024-10-25 08:53:10</t>
  </si>
  <si>
    <t xml:space="preserve">2024-10-25 08:53:30</t>
  </si>
  <si>
    <t xml:space="preserve">2024-10-25 08:53:50</t>
  </si>
  <si>
    <t xml:space="preserve">2024-10-25 08:54:10</t>
  </si>
  <si>
    <t xml:space="preserve">2024-10-25 08:54:30</t>
  </si>
  <si>
    <t xml:space="preserve">2024-10-25 08:54:50</t>
  </si>
  <si>
    <t xml:space="preserve">2024-10-25 08:55:10</t>
  </si>
  <si>
    <t xml:space="preserve">2024-10-25 08:55:30</t>
  </si>
  <si>
    <t xml:space="preserve">2024-10-25 08:55:50</t>
  </si>
  <si>
    <t xml:space="preserve">2024-10-25 08:56:10</t>
  </si>
  <si>
    <t xml:space="preserve">2024-10-25 08:56:30</t>
  </si>
  <si>
    <t xml:space="preserve">2024-10-25 08:56:50</t>
  </si>
  <si>
    <t xml:space="preserve">2024-10-25 08:57:10</t>
  </si>
  <si>
    <t xml:space="preserve">2024-10-25 08:57:30</t>
  </si>
  <si>
    <t xml:space="preserve">2024-10-25 08:57:50</t>
  </si>
  <si>
    <t xml:space="preserve">2024-10-25 08:58:10</t>
  </si>
  <si>
    <t xml:space="preserve">2024-10-25 08:58:30</t>
  </si>
  <si>
    <t xml:space="preserve">2024-10-25 08:58:50</t>
  </si>
  <si>
    <t xml:space="preserve">2024-10-25 08:59:10</t>
  </si>
  <si>
    <t xml:space="preserve">2024-10-25 08:59:30</t>
  </si>
  <si>
    <t xml:space="preserve">2024-10-25 08:59:50</t>
  </si>
  <si>
    <t xml:space="preserve">2024-10-25 09:00:10</t>
  </si>
  <si>
    <t xml:space="preserve">2024-10-25 09:00:30</t>
  </si>
  <si>
    <t xml:space="preserve">2024-10-25 09:00:50</t>
  </si>
  <si>
    <t xml:space="preserve">2024-10-25 09:01:10</t>
  </si>
  <si>
    <t xml:space="preserve">2024-10-25 09:01:30</t>
  </si>
  <si>
    <t xml:space="preserve">2024-10-25 09:01:50</t>
  </si>
  <si>
    <t xml:space="preserve">2024-10-25 09:02:10</t>
  </si>
  <si>
    <t xml:space="preserve">2024-10-25 09:02:30</t>
  </si>
  <si>
    <t xml:space="preserve">2024-10-25 09:02:50</t>
  </si>
  <si>
    <t xml:space="preserve">2024-10-25 09:03:10</t>
  </si>
  <si>
    <t xml:space="preserve">2024-10-25 09:03:30</t>
  </si>
  <si>
    <t xml:space="preserve">2024-10-25 09:03:50</t>
  </si>
  <si>
    <t xml:space="preserve">2024-10-25 09:04:10</t>
  </si>
  <si>
    <t xml:space="preserve">2024-10-25 09:04:30</t>
  </si>
  <si>
    <t xml:space="preserve">2024-10-25 09:04:50</t>
  </si>
  <si>
    <t xml:space="preserve">2024-10-25 09:05:10</t>
  </si>
  <si>
    <t xml:space="preserve">2024-10-25 09:05:30</t>
  </si>
  <si>
    <t xml:space="preserve">2024-10-25 09:05:50</t>
  </si>
  <si>
    <t xml:space="preserve">2024-10-25 09:06:10</t>
  </si>
  <si>
    <t xml:space="preserve">2024-10-25 09:06:30</t>
  </si>
  <si>
    <t xml:space="preserve">2024-10-25 09:06:50</t>
  </si>
  <si>
    <t xml:space="preserve">2024-10-25 09:07:10</t>
  </si>
  <si>
    <t xml:space="preserve">2024-10-25 09:07:30</t>
  </si>
  <si>
    <t xml:space="preserve">2024-10-25 09:07:50</t>
  </si>
  <si>
    <t xml:space="preserve">2024-10-25 09:08:10</t>
  </si>
  <si>
    <t xml:space="preserve">2024-10-25 09:08:30</t>
  </si>
  <si>
    <t xml:space="preserve">2024-10-25 09:08:50</t>
  </si>
  <si>
    <t xml:space="preserve">2024-10-25 09:09:10</t>
  </si>
  <si>
    <t xml:space="preserve">2024-10-25 09:09:30</t>
  </si>
  <si>
    <t xml:space="preserve">2024-10-25 09:09:50</t>
  </si>
  <si>
    <t xml:space="preserve">2024-10-25 09:10:10</t>
  </si>
  <si>
    <t xml:space="preserve">2024-10-25 09:10:30</t>
  </si>
  <si>
    <t xml:space="preserve">2024-10-25 09:10:50</t>
  </si>
  <si>
    <t xml:space="preserve">2024-10-25 09:11:10</t>
  </si>
  <si>
    <t xml:space="preserve">2024-10-25 09:11:30</t>
  </si>
  <si>
    <t xml:space="preserve">2024-10-25 09:11:50</t>
  </si>
  <si>
    <t xml:space="preserve">2024-10-25 09:12:10</t>
  </si>
  <si>
    <t xml:space="preserve">2024-10-25 09:12:30</t>
  </si>
  <si>
    <t xml:space="preserve">2024-10-25 09:12:50</t>
  </si>
  <si>
    <t xml:space="preserve">2024-10-25 09:13:10</t>
  </si>
  <si>
    <t xml:space="preserve">2024-10-25 09:13:30</t>
  </si>
  <si>
    <t xml:space="preserve">2024-10-25 09:13:50</t>
  </si>
  <si>
    <t xml:space="preserve">2024-10-25 09:14:10</t>
  </si>
  <si>
    <t xml:space="preserve">2024-10-25 09:14:30</t>
  </si>
  <si>
    <t xml:space="preserve">2024-10-25 09:14:50</t>
  </si>
  <si>
    <t xml:space="preserve">2024-10-25 09:15:10</t>
  </si>
  <si>
    <t xml:space="preserve">2024-10-25 09:15:30</t>
  </si>
  <si>
    <t xml:space="preserve">2024-10-25 09:15:50</t>
  </si>
  <si>
    <t xml:space="preserve">2024-10-25 09:16:10</t>
  </si>
  <si>
    <t xml:space="preserve">2024-10-25 09:16:30</t>
  </si>
  <si>
    <t xml:space="preserve">2024-10-25 09:16:50</t>
  </si>
  <si>
    <t xml:space="preserve">2024-10-25 09:17:10</t>
  </si>
  <si>
    <t xml:space="preserve">2024-10-25 09:17:30</t>
  </si>
  <si>
    <t xml:space="preserve">2024-10-25 09:17:50</t>
  </si>
  <si>
    <t xml:space="preserve">2024-10-25 09:18:10</t>
  </si>
  <si>
    <t xml:space="preserve">2024-10-25 09:18:30</t>
  </si>
  <si>
    <t xml:space="preserve">2024-10-25 09:18:50</t>
  </si>
  <si>
    <t xml:space="preserve">2024-10-25 09:19:10</t>
  </si>
  <si>
    <t xml:space="preserve">2024-10-25 09:19:30</t>
  </si>
  <si>
    <t xml:space="preserve">2024-10-25 09:19:50</t>
  </si>
  <si>
    <t xml:space="preserve">2024-10-25 09:20:10</t>
  </si>
  <si>
    <t xml:space="preserve">2024-10-25 09:20:30</t>
  </si>
  <si>
    <t xml:space="preserve">2024-10-25 09:20:50</t>
  </si>
  <si>
    <t xml:space="preserve">2024-10-25 09:21:10</t>
  </si>
  <si>
    <t xml:space="preserve">2024-10-25 09:21:30</t>
  </si>
  <si>
    <t xml:space="preserve">2024-10-25 09:21:50</t>
  </si>
  <si>
    <t xml:space="preserve">2024-10-25 09:22:10</t>
  </si>
  <si>
    <t xml:space="preserve">2024-10-25 09:22:30</t>
  </si>
  <si>
    <t xml:space="preserve">2024-10-25 09:22:50</t>
  </si>
  <si>
    <t xml:space="preserve">2024-10-25 09:23:10</t>
  </si>
  <si>
    <t xml:space="preserve">2024-10-25 09:23:30</t>
  </si>
  <si>
    <t xml:space="preserve">2024-10-25 09:23:50</t>
  </si>
  <si>
    <t xml:space="preserve">2024-10-25 09:24:10</t>
  </si>
  <si>
    <t xml:space="preserve">2024-10-25 09:24:30</t>
  </si>
  <si>
    <t xml:space="preserve">2024-10-25 09:24:50</t>
  </si>
  <si>
    <t xml:space="preserve">2024-10-25 09:25:10</t>
  </si>
  <si>
    <t xml:space="preserve">2024-10-25 09:25:30</t>
  </si>
  <si>
    <t xml:space="preserve">2024-10-25 09:25:50</t>
  </si>
  <si>
    <t xml:space="preserve">2024-10-25 09:26:10</t>
  </si>
  <si>
    <t xml:space="preserve">2024-10-25 09:26:30</t>
  </si>
  <si>
    <t xml:space="preserve">2024-10-25 09:26:50</t>
  </si>
  <si>
    <t xml:space="preserve">2024-10-25 09:27:10</t>
  </si>
  <si>
    <t xml:space="preserve">2024-10-25 09:27:30</t>
  </si>
  <si>
    <t xml:space="preserve">2024-10-25 09:27:50</t>
  </si>
  <si>
    <t xml:space="preserve">2024-10-25 09:28:10</t>
  </si>
  <si>
    <t xml:space="preserve">2024-10-25 09:28:30</t>
  </si>
  <si>
    <t xml:space="preserve">2024-10-25 09:28:50</t>
  </si>
  <si>
    <t xml:space="preserve">2024-10-25 09:29:10</t>
  </si>
  <si>
    <t xml:space="preserve">2024-10-25 09:29:30</t>
  </si>
  <si>
    <t xml:space="preserve">2024-10-25 09:29:50</t>
  </si>
  <si>
    <t xml:space="preserve">2024-10-25 09:30:10</t>
  </si>
  <si>
    <t xml:space="preserve">2024-10-25 09:30:30</t>
  </si>
  <si>
    <t xml:space="preserve">2024-10-25 09:30:50</t>
  </si>
  <si>
    <t xml:space="preserve">2024-10-25 09:31:10</t>
  </si>
  <si>
    <t xml:space="preserve">2024-10-25 09:31:30</t>
  </si>
  <si>
    <t xml:space="preserve">2024-10-25 09:31:50</t>
  </si>
  <si>
    <t xml:space="preserve">2024-10-25 09:32:10</t>
  </si>
  <si>
    <t xml:space="preserve">2024-10-25 09:32:30</t>
  </si>
  <si>
    <t xml:space="preserve">2024-10-25 09:32:50</t>
  </si>
  <si>
    <t xml:space="preserve">2024-10-25 09:33:10</t>
  </si>
  <si>
    <t xml:space="preserve">2024-10-25 09:33:30</t>
  </si>
  <si>
    <t xml:space="preserve">2024-10-25 09:33:50</t>
  </si>
  <si>
    <t xml:space="preserve">2024-10-25 09:34:10</t>
  </si>
  <si>
    <t xml:space="preserve">2024-10-25 09:34:30</t>
  </si>
  <si>
    <t xml:space="preserve">2024-10-25 09:34:50</t>
  </si>
  <si>
    <t xml:space="preserve">2024-10-25 09:35:10</t>
  </si>
  <si>
    <t xml:space="preserve">2024-10-25 09:35:30</t>
  </si>
  <si>
    <t xml:space="preserve">2024-10-25 09:35:50</t>
  </si>
  <si>
    <t xml:space="preserve">2024-10-25 09:36:10</t>
  </si>
  <si>
    <t xml:space="preserve">2024-10-25 09:36:30</t>
  </si>
  <si>
    <t xml:space="preserve">2024-10-25 09:36:50</t>
  </si>
  <si>
    <t xml:space="preserve">2024-10-25 09:37:10</t>
  </si>
  <si>
    <t xml:space="preserve">2024-10-25 09:37:30</t>
  </si>
  <si>
    <t xml:space="preserve">2024-10-25 09:37:50</t>
  </si>
  <si>
    <t xml:space="preserve">2024-10-25 09:38:10</t>
  </si>
  <si>
    <t xml:space="preserve">2024-10-25 09:38:30</t>
  </si>
  <si>
    <t xml:space="preserve">2024-10-25 09:38:50</t>
  </si>
  <si>
    <t xml:space="preserve">2024-10-25 09:39:10</t>
  </si>
  <si>
    <t xml:space="preserve">2024-10-25 09:39:30</t>
  </si>
  <si>
    <t xml:space="preserve">2024-10-25 09:39:50</t>
  </si>
  <si>
    <t xml:space="preserve">2024-10-25 09:40:10</t>
  </si>
  <si>
    <t xml:space="preserve">2024-10-25 09:40:30</t>
  </si>
  <si>
    <t xml:space="preserve">2024-10-25 09:40:50</t>
  </si>
  <si>
    <t xml:space="preserve">2024-10-25 09:41:10</t>
  </si>
  <si>
    <t xml:space="preserve">2024-10-25 09:41:30</t>
  </si>
  <si>
    <t xml:space="preserve">2024-10-25 09:41:50</t>
  </si>
  <si>
    <t xml:space="preserve">2024-10-25 09:42:10</t>
  </si>
  <si>
    <t xml:space="preserve">2024-10-25 09:42:30</t>
  </si>
  <si>
    <t xml:space="preserve">2024-10-25 09:42:50</t>
  </si>
  <si>
    <t xml:space="preserve">2024-10-25 09:43:10</t>
  </si>
  <si>
    <t xml:space="preserve">2024-10-25 09:43:30</t>
  </si>
  <si>
    <t xml:space="preserve">2024-10-25 09:43:50</t>
  </si>
  <si>
    <t xml:space="preserve">2024-10-25 09:44:10</t>
  </si>
  <si>
    <t xml:space="preserve">2024-10-25 09:44:30</t>
  </si>
  <si>
    <t xml:space="preserve">2024-10-25 09:44:50</t>
  </si>
  <si>
    <t xml:space="preserve">2024-10-25 09:45:10</t>
  </si>
  <si>
    <t xml:space="preserve">2024-10-25 09:45:30</t>
  </si>
  <si>
    <t xml:space="preserve">2024-10-25 09:45:50</t>
  </si>
  <si>
    <t xml:space="preserve">2024-10-25 09:46:10</t>
  </si>
  <si>
    <t xml:space="preserve">2024-10-25 09:46:30</t>
  </si>
  <si>
    <t xml:space="preserve">2024-10-25 09:46:50</t>
  </si>
  <si>
    <t xml:space="preserve">2024-10-25 09:47:10</t>
  </si>
  <si>
    <t xml:space="preserve">2024-10-25 09:47:30</t>
  </si>
  <si>
    <t xml:space="preserve">2024-10-25 09:47:50</t>
  </si>
  <si>
    <t xml:space="preserve">2024-10-25 09:48:10</t>
  </si>
  <si>
    <t xml:space="preserve">2024-10-25 09:48:30</t>
  </si>
  <si>
    <t xml:space="preserve">2024-10-25 09:48:50</t>
  </si>
  <si>
    <t xml:space="preserve">2024-10-25 09:49:10</t>
  </si>
  <si>
    <t xml:space="preserve">2024-10-25 09:49:30</t>
  </si>
  <si>
    <t xml:space="preserve">2024-10-25 09:49:50</t>
  </si>
  <si>
    <t xml:space="preserve">2024-10-25 09:50:10</t>
  </si>
  <si>
    <t xml:space="preserve">2024-10-25 09:50:30</t>
  </si>
  <si>
    <t xml:space="preserve">2024-10-25 09:50:50</t>
  </si>
  <si>
    <t xml:space="preserve">2024-10-25 09:51:10</t>
  </si>
  <si>
    <t xml:space="preserve">2024-10-25 09:51:30</t>
  </si>
  <si>
    <t xml:space="preserve">2024-10-25 09:51:50</t>
  </si>
  <si>
    <t xml:space="preserve">2024-10-25 09:52:01</t>
  </si>
  <si>
    <t xml:space="preserve">2024-10-25 09:52:22</t>
  </si>
  <si>
    <t xml:space="preserve">2024-10-25 09:52:42</t>
  </si>
  <si>
    <t xml:space="preserve">2024-10-25 09:53:22</t>
  </si>
  <si>
    <t xml:space="preserve">2024-10-25 09:53:42</t>
  </si>
  <si>
    <t xml:space="preserve">2024-10-25 09:54:02</t>
  </si>
  <si>
    <t xml:space="preserve">2024-10-25 09:54:22</t>
  </si>
  <si>
    <t xml:space="preserve">2024-10-25 09:54:42</t>
  </si>
  <si>
    <t xml:space="preserve">2024-10-25 09:55:02</t>
  </si>
  <si>
    <t xml:space="preserve">2024-10-25 09:55:22</t>
  </si>
  <si>
    <t xml:space="preserve">2024-10-25 09:55:42</t>
  </si>
  <si>
    <t xml:space="preserve">2024-10-25 09:56:02</t>
  </si>
  <si>
    <t xml:space="preserve">2024-10-25 09:56:22</t>
  </si>
  <si>
    <t xml:space="preserve">2024-10-25 09:56:42</t>
  </si>
  <si>
    <t xml:space="preserve">2024-10-25 09:57:02</t>
  </si>
  <si>
    <t xml:space="preserve">2024-10-25 09:57:22</t>
  </si>
  <si>
    <t xml:space="preserve">2024-10-25 09:57:42</t>
  </si>
  <si>
    <t xml:space="preserve">2024-10-25 09:58:02</t>
  </si>
  <si>
    <t xml:space="preserve">2024-10-25 09:58:22</t>
  </si>
  <si>
    <t xml:space="preserve">2024-10-25 09:58:42</t>
  </si>
  <si>
    <t xml:space="preserve">2024-10-25 09:59:02</t>
  </si>
  <si>
    <t xml:space="preserve">2024-10-25 09:59:22</t>
  </si>
  <si>
    <t xml:space="preserve">2024-10-25 09:59:42</t>
  </si>
  <si>
    <t xml:space="preserve">2024-10-25 10:00:02</t>
  </si>
  <si>
    <t xml:space="preserve">2024-10-25 10:00:22</t>
  </si>
  <si>
    <t xml:space="preserve">2024-10-25 10:00:42</t>
  </si>
  <si>
    <t xml:space="preserve">2024-10-25 10:01:02</t>
  </si>
  <si>
    <t xml:space="preserve">2024-10-25 10:01:22</t>
  </si>
  <si>
    <t xml:space="preserve">2024-10-25 10:01:42</t>
  </si>
  <si>
    <t xml:space="preserve">2024-10-25 10:02:02</t>
  </si>
  <si>
    <t xml:space="preserve">2024-10-25 10:02:22</t>
  </si>
  <si>
    <t xml:space="preserve">2024-10-25 10:02:42</t>
  </si>
  <si>
    <t xml:space="preserve">2024-10-25 10:03:02</t>
  </si>
  <si>
    <t xml:space="preserve">2024-10-25 10:03:22</t>
  </si>
  <si>
    <t xml:space="preserve">2024-10-25 10:03:42</t>
  </si>
  <si>
    <t xml:space="preserve">2024-10-25 10:04:02</t>
  </si>
  <si>
    <t xml:space="preserve">2024-10-25 10:04:22</t>
  </si>
  <si>
    <t xml:space="preserve">2024-10-25 10:04:42</t>
  </si>
  <si>
    <t xml:space="preserve">2024-10-25 10:05:02</t>
  </si>
  <si>
    <t xml:space="preserve">2024-10-25 10:05:22</t>
  </si>
  <si>
    <t xml:space="preserve">2024-10-25 10:05:42</t>
  </si>
  <si>
    <t xml:space="preserve">2024-10-25 10:06:02</t>
  </si>
  <si>
    <t xml:space="preserve">2024-10-25 10:06:22</t>
  </si>
  <si>
    <t xml:space="preserve">2024-10-25 10:06:42</t>
  </si>
  <si>
    <t xml:space="preserve">2024-10-25 10:07:02</t>
  </si>
  <si>
    <t xml:space="preserve">2024-10-25 10:07:22</t>
  </si>
  <si>
    <t xml:space="preserve">2024-10-25 10:07:42</t>
  </si>
  <si>
    <t xml:space="preserve">2024-10-25 10:08:02</t>
  </si>
  <si>
    <t xml:space="preserve">2024-10-25 10:08:22</t>
  </si>
  <si>
    <t xml:space="preserve">2024-10-25 10:08:42</t>
  </si>
  <si>
    <t xml:space="preserve">2024-10-25 10:09:02</t>
  </si>
  <si>
    <t xml:space="preserve">2024-10-25 10:09:22</t>
  </si>
  <si>
    <t xml:space="preserve">2024-10-25 10:09:42</t>
  </si>
  <si>
    <t xml:space="preserve">2024-10-25 10:10:02</t>
  </si>
  <si>
    <t xml:space="preserve">2024-10-25 10:10:22</t>
  </si>
  <si>
    <t xml:space="preserve">2024-10-25 10:10:42</t>
  </si>
  <si>
    <t xml:space="preserve">2024-10-25 10:11:02</t>
  </si>
  <si>
    <t xml:space="preserve">2024-10-25 10:11:22</t>
  </si>
  <si>
    <t xml:space="preserve">2024-10-25 10:11:42</t>
  </si>
  <si>
    <t xml:space="preserve">2024-10-25 10:12:02</t>
  </si>
  <si>
    <t xml:space="preserve">2024-10-25 10:12:22</t>
  </si>
  <si>
    <t xml:space="preserve">2024-10-25 10:12:42</t>
  </si>
  <si>
    <t xml:space="preserve">2024-10-25 10:13:02</t>
  </si>
  <si>
    <t xml:space="preserve">2024-10-25 10:13:22</t>
  </si>
  <si>
    <t xml:space="preserve">2024-10-25 10:13:42</t>
  </si>
  <si>
    <t xml:space="preserve">2024-10-25 10:14:02</t>
  </si>
  <si>
    <t xml:space="preserve">2024-10-25 10:14:22</t>
  </si>
  <si>
    <t xml:space="preserve">2024-10-25 10:14:42</t>
  </si>
  <si>
    <t xml:space="preserve">2024-10-25 10:15:02</t>
  </si>
  <si>
    <t xml:space="preserve">2024-10-25 10:15:22</t>
  </si>
  <si>
    <t xml:space="preserve">2024-10-25 10:15:42</t>
  </si>
  <si>
    <t xml:space="preserve">2024-10-25 10:16:02</t>
  </si>
  <si>
    <t xml:space="preserve">2024-10-25 10:16:22</t>
  </si>
  <si>
    <t xml:space="preserve">2024-10-25 10:16:42</t>
  </si>
  <si>
    <t xml:space="preserve">2024-10-25 10:17:02</t>
  </si>
  <si>
    <t xml:space="preserve">2024-10-25 10:17:22</t>
  </si>
  <si>
    <t xml:space="preserve">2024-10-25 10:17:42</t>
  </si>
  <si>
    <t xml:space="preserve">2024-10-25 10:18:02</t>
  </si>
  <si>
    <t xml:space="preserve">2024-10-25 10:18:22</t>
  </si>
  <si>
    <t xml:space="preserve">2024-10-25 10:18:42</t>
  </si>
  <si>
    <t xml:space="preserve">2024-10-25 10:19:02</t>
  </si>
  <si>
    <t xml:space="preserve">2024-10-25 10:19:22</t>
  </si>
  <si>
    <t xml:space="preserve">2024-10-25 10:19:42</t>
  </si>
  <si>
    <t xml:space="preserve">2024-10-25 10:20:02</t>
  </si>
  <si>
    <t xml:space="preserve">2024-10-25 10:20:22</t>
  </si>
  <si>
    <t xml:space="preserve">2024-10-25 10:20:42</t>
  </si>
  <si>
    <t xml:space="preserve">2024-10-25 10:21:02</t>
  </si>
  <si>
    <t xml:space="preserve">2024-10-25 10:21:22</t>
  </si>
  <si>
    <t xml:space="preserve">2024-10-25 10:21:42</t>
  </si>
  <si>
    <t xml:space="preserve">2024-10-25 10:22:02</t>
  </si>
  <si>
    <t xml:space="preserve">2024-10-25 10:22:22</t>
  </si>
  <si>
    <t xml:space="preserve">2024-10-25 10:22:42</t>
  </si>
  <si>
    <t xml:space="preserve">2024-10-25 10:23:02</t>
  </si>
  <si>
    <t xml:space="preserve">2024-10-25 10:23:22</t>
  </si>
  <si>
    <t xml:space="preserve">2024-10-25 10:23:42</t>
  </si>
  <si>
    <t xml:space="preserve">2024-10-25 10:24:02</t>
  </si>
  <si>
    <t xml:space="preserve">2024-10-25 10:24:22</t>
  </si>
  <si>
    <t xml:space="preserve">2024-10-25 10:24:42</t>
  </si>
  <si>
    <t xml:space="preserve">2024-10-25 10:25:02</t>
  </si>
  <si>
    <t xml:space="preserve">2024-10-25 10:25:22</t>
  </si>
  <si>
    <t xml:space="preserve">2024-10-25 10:25:42</t>
  </si>
  <si>
    <t xml:space="preserve">2024-10-25 10:26:02</t>
  </si>
  <si>
    <t xml:space="preserve">2024-10-25 10:26:22</t>
  </si>
  <si>
    <t xml:space="preserve">2024-10-25 10:26:42</t>
  </si>
  <si>
    <t xml:space="preserve">2024-10-25 10:27:02</t>
  </si>
  <si>
    <t xml:space="preserve">2024-10-25 10:27:22</t>
  </si>
  <si>
    <t xml:space="preserve">2024-10-25 10:27:42</t>
  </si>
  <si>
    <t xml:space="preserve">2024-10-25 10:28:02</t>
  </si>
  <si>
    <t xml:space="preserve">2024-10-25 10:28:22</t>
  </si>
  <si>
    <t xml:space="preserve">2024-10-25 10:28:42</t>
  </si>
  <si>
    <t xml:space="preserve">2024-10-25 10:29:02</t>
  </si>
  <si>
    <t xml:space="preserve">2024-10-25 10:29:22</t>
  </si>
  <si>
    <t xml:space="preserve">2024-10-25 10:29:42</t>
  </si>
  <si>
    <t xml:space="preserve">2024-10-25 10:30:02</t>
  </si>
  <si>
    <t xml:space="preserve">2024-10-25 10:30:22</t>
  </si>
  <si>
    <t xml:space="preserve">2024-10-25 10:30:42</t>
  </si>
  <si>
    <t xml:space="preserve">2024-10-25 10:31:02</t>
  </si>
  <si>
    <t xml:space="preserve">2024-10-25 10:31:22</t>
  </si>
  <si>
    <t xml:space="preserve">2024-10-25 10:31:42</t>
  </si>
  <si>
    <t xml:space="preserve">2024-10-25 10:32:02</t>
  </si>
  <si>
    <t xml:space="preserve">2024-10-25 10:32:22</t>
  </si>
  <si>
    <t xml:space="preserve">2024-10-25 10:32:42</t>
  </si>
  <si>
    <t xml:space="preserve">2024-10-25 10:33:02</t>
  </si>
  <si>
    <t xml:space="preserve">2024-10-25 10:33:22</t>
  </si>
  <si>
    <t xml:space="preserve">2024-10-25 10:33:42</t>
  </si>
  <si>
    <t xml:space="preserve">2024-10-25 10:34:02</t>
  </si>
  <si>
    <t xml:space="preserve">2024-10-25 10:34:22</t>
  </si>
  <si>
    <t xml:space="preserve">2024-10-25 10:34:42</t>
  </si>
  <si>
    <t xml:space="preserve">2024-10-25 10:35:02</t>
  </si>
  <si>
    <t xml:space="preserve">2024-10-25 10:35:22</t>
  </si>
  <si>
    <t xml:space="preserve">2024-10-25 10:35:42</t>
  </si>
  <si>
    <t xml:space="preserve">2024-10-25 10:36:02</t>
  </si>
  <si>
    <t xml:space="preserve">2024-10-25 10:36:22</t>
  </si>
  <si>
    <t xml:space="preserve">2024-10-25 10:36:42</t>
  </si>
  <si>
    <t xml:space="preserve">2024-10-25 10:37:02</t>
  </si>
  <si>
    <t xml:space="preserve">2024-10-25 10:37:22</t>
  </si>
  <si>
    <t xml:space="preserve">2024-10-25 10:37:42</t>
  </si>
  <si>
    <t xml:space="preserve">2024-10-25 10:38:02</t>
  </si>
  <si>
    <t xml:space="preserve">2024-10-25 10:38:22</t>
  </si>
  <si>
    <t xml:space="preserve">2024-10-25 10:38:42</t>
  </si>
  <si>
    <t xml:space="preserve">2024-10-25 10:39:02</t>
  </si>
  <si>
    <t xml:space="preserve">2024-10-25 10:39:22</t>
  </si>
  <si>
    <t xml:space="preserve">2024-10-25 10:39:42</t>
  </si>
  <si>
    <t xml:space="preserve">2024-10-25 10:40:02</t>
  </si>
  <si>
    <t xml:space="preserve">2024-10-25 10:40:22</t>
  </si>
  <si>
    <t xml:space="preserve">2024-10-25 10:40:42</t>
  </si>
  <si>
    <t xml:space="preserve">2024-10-25 10:41:02</t>
  </si>
  <si>
    <t xml:space="preserve">2024-10-25 10:41:22</t>
  </si>
  <si>
    <t xml:space="preserve">2024-10-25 10:41:42</t>
  </si>
  <si>
    <t xml:space="preserve">2024-10-25 10:42:02</t>
  </si>
  <si>
    <t xml:space="preserve">2024-10-25 10:42:22</t>
  </si>
  <si>
    <t xml:space="preserve">2024-10-25 10:42:42</t>
  </si>
  <si>
    <t xml:space="preserve">2024-10-25 10:43:02</t>
  </si>
  <si>
    <t xml:space="preserve">2024-10-25 10:43:22</t>
  </si>
  <si>
    <t xml:space="preserve">2024-10-25 10:43:42</t>
  </si>
  <si>
    <t xml:space="preserve">2024-10-25 10:44:02</t>
  </si>
  <si>
    <t xml:space="preserve">2024-10-25 10:44:22</t>
  </si>
  <si>
    <t xml:space="preserve">2024-10-25 10:44:42</t>
  </si>
  <si>
    <t xml:space="preserve">2024-10-25 10:45:02</t>
  </si>
  <si>
    <t xml:space="preserve">2024-10-25 10:45:22</t>
  </si>
  <si>
    <t xml:space="preserve">2024-10-25 10:45:42</t>
  </si>
  <si>
    <t xml:space="preserve">2024-10-25 10:46:02</t>
  </si>
  <si>
    <t xml:space="preserve">2024-10-25 10:46:22</t>
  </si>
  <si>
    <t xml:space="preserve">2024-10-25 10:46:42</t>
  </si>
  <si>
    <t xml:space="preserve">2024-10-25 10:47:02</t>
  </si>
  <si>
    <t xml:space="preserve">2024-10-25 10:47:22</t>
  </si>
  <si>
    <t xml:space="preserve">2024-10-25 10:47:42</t>
  </si>
  <si>
    <t xml:space="preserve">2024-10-25 10:48:02</t>
  </si>
  <si>
    <t xml:space="preserve">2024-10-25 10:48:22</t>
  </si>
  <si>
    <t xml:space="preserve">2024-10-25 10:48:42</t>
  </si>
  <si>
    <t xml:space="preserve">2024-10-25 10:49:02</t>
  </si>
  <si>
    <t xml:space="preserve">2024-10-25 10:49:22</t>
  </si>
  <si>
    <t xml:space="preserve">2024-10-25 10:49:42</t>
  </si>
  <si>
    <t xml:space="preserve">2024-10-25 10:50:02</t>
  </si>
  <si>
    <t xml:space="preserve">2024-10-25 10:50:22</t>
  </si>
  <si>
    <t xml:space="preserve">2024-10-25 10:50:42</t>
  </si>
  <si>
    <t xml:space="preserve">2024-10-25 10:51:02</t>
  </si>
  <si>
    <t xml:space="preserve">2024-10-25 10:51:22</t>
  </si>
  <si>
    <t xml:space="preserve">2024-10-25 10:51:42</t>
  </si>
  <si>
    <t xml:space="preserve">2024-10-25 10:52:02</t>
  </si>
  <si>
    <t xml:space="preserve">2024-10-25 10:52:22</t>
  </si>
  <si>
    <t xml:space="preserve">2024-10-25 10:52:42</t>
  </si>
  <si>
    <t xml:space="preserve">2024-10-25 10:53:02</t>
  </si>
  <si>
    <t xml:space="preserve">2024-10-25 10:53:22</t>
  </si>
  <si>
    <t xml:space="preserve">2024-10-25 10:53:42</t>
  </si>
  <si>
    <t xml:space="preserve">2024-10-25 10:54:02</t>
  </si>
  <si>
    <t xml:space="preserve">2024-10-25 10:54:22</t>
  </si>
  <si>
    <t xml:space="preserve">2024-10-25 10:54:42</t>
  </si>
  <si>
    <t xml:space="preserve">2024-10-25 10:55:02</t>
  </si>
  <si>
    <t xml:space="preserve">2024-10-25 10:55:22</t>
  </si>
  <si>
    <t xml:space="preserve">2024-10-25 10:55:42</t>
  </si>
  <si>
    <t xml:space="preserve">2024-10-25 10:56:02</t>
  </si>
  <si>
    <t xml:space="preserve">2024-10-25 10:56:22</t>
  </si>
  <si>
    <t xml:space="preserve">2024-10-25 10:56:42</t>
  </si>
  <si>
    <t xml:space="preserve">2024-10-25 10:57:02</t>
  </si>
  <si>
    <t xml:space="preserve">2024-10-25 10:57:22</t>
  </si>
  <si>
    <t xml:space="preserve">2024-10-25 10:57:42</t>
  </si>
  <si>
    <t xml:space="preserve">2024-10-25 10:58:02</t>
  </si>
  <si>
    <t xml:space="preserve">2024-10-25 10:58:22</t>
  </si>
  <si>
    <t xml:space="preserve">2024-10-25 10:58:42</t>
  </si>
  <si>
    <t xml:space="preserve">2024-10-25 10:59:02</t>
  </si>
  <si>
    <t xml:space="preserve">2024-10-25 10:59:22</t>
  </si>
  <si>
    <t xml:space="preserve">2024-10-25 10:59:42</t>
  </si>
  <si>
    <t xml:space="preserve">2024-10-25 11:00:02</t>
  </si>
  <si>
    <t xml:space="preserve">2024-10-25 11:00:22</t>
  </si>
  <si>
    <t xml:space="preserve">2024-10-25 11:00:42</t>
  </si>
  <si>
    <t xml:space="preserve">2024-10-25 11:01:02</t>
  </si>
  <si>
    <t xml:space="preserve">2024-10-25 11:01:22</t>
  </si>
  <si>
    <t xml:space="preserve">2024-10-25 11:01:42</t>
  </si>
  <si>
    <t xml:space="preserve">2024-10-25 11:02:02</t>
  </si>
  <si>
    <t xml:space="preserve">2024-10-25 11:02:22</t>
  </si>
  <si>
    <t xml:space="preserve">2024-10-25 11:02:42</t>
  </si>
  <si>
    <t xml:space="preserve">2024-10-25 11:03:02</t>
  </si>
  <si>
    <t xml:space="preserve">2024-10-25 11:03:22</t>
  </si>
  <si>
    <t xml:space="preserve">2024-10-25 11:03:42</t>
  </si>
  <si>
    <t xml:space="preserve">2024-10-25 11:04:02</t>
  </si>
  <si>
    <t xml:space="preserve">2024-10-25 11:04:22</t>
  </si>
  <si>
    <t xml:space="preserve">2024-10-25 11:04:42</t>
  </si>
  <si>
    <t xml:space="preserve">2024-10-25 11:05:02</t>
  </si>
  <si>
    <t xml:space="preserve">2024-10-25 11:05:22</t>
  </si>
  <si>
    <t xml:space="preserve">2024-10-25 11:05:42</t>
  </si>
  <si>
    <t xml:space="preserve">2024-10-25 11:06:02</t>
  </si>
  <si>
    <t xml:space="preserve">2024-10-25 11:06:22</t>
  </si>
  <si>
    <t xml:space="preserve">2024-10-25 11:06:42</t>
  </si>
  <si>
    <t xml:space="preserve">2024-10-25 11:07:02</t>
  </si>
  <si>
    <t xml:space="preserve">2024-10-25 11:07:22</t>
  </si>
  <si>
    <t xml:space="preserve">2024-10-25 11:07:42</t>
  </si>
  <si>
    <t xml:space="preserve">2024-10-25 11:08:02</t>
  </si>
  <si>
    <t xml:space="preserve">2024-10-25 11:08:22</t>
  </si>
  <si>
    <t xml:space="preserve">2024-10-25 11:08:42</t>
  </si>
  <si>
    <t xml:space="preserve">2024-10-25 11:09:02</t>
  </si>
  <si>
    <t xml:space="preserve">2024-10-25 11:09:22</t>
  </si>
  <si>
    <t xml:space="preserve">2024-10-25 11:09:42</t>
  </si>
  <si>
    <t xml:space="preserve">2024-10-25 11:10:02</t>
  </si>
  <si>
    <t xml:space="preserve">2024-10-25 11:10:22</t>
  </si>
  <si>
    <t xml:space="preserve">2024-10-25 11:10:42</t>
  </si>
  <si>
    <t xml:space="preserve">2024-10-25 11:11:02</t>
  </si>
  <si>
    <t xml:space="preserve">2024-10-25 11:11:22</t>
  </si>
  <si>
    <t xml:space="preserve">2024-10-25 11:11:42</t>
  </si>
  <si>
    <t xml:space="preserve">2024-10-25 11:12:02</t>
  </si>
  <si>
    <t xml:space="preserve">2024-10-25 11:12:22</t>
  </si>
  <si>
    <t xml:space="preserve">2024-10-25 11:12:42</t>
  </si>
  <si>
    <t xml:space="preserve">2024-10-25 11:13:02</t>
  </si>
  <si>
    <t xml:space="preserve">2024-10-25 11:13:22</t>
  </si>
  <si>
    <t xml:space="preserve">2024-10-25 11:13:42</t>
  </si>
  <si>
    <t xml:space="preserve">2024-10-25 11:14:02</t>
  </si>
  <si>
    <t xml:space="preserve">2024-10-25 11:14:22</t>
  </si>
  <si>
    <t xml:space="preserve">2024-10-25 11:14:42</t>
  </si>
  <si>
    <t xml:space="preserve">2024-10-25 11:15:02</t>
  </si>
  <si>
    <t xml:space="preserve">2024-10-25 11:15:22</t>
  </si>
  <si>
    <t xml:space="preserve">2024-10-25 11:15:42</t>
  </si>
  <si>
    <t xml:space="preserve">2024-10-25 11:16:02</t>
  </si>
  <si>
    <t xml:space="preserve">2024-10-25 11:16:22</t>
  </si>
  <si>
    <t xml:space="preserve">2024-10-25 11:16:42</t>
  </si>
  <si>
    <t xml:space="preserve">2024-10-25 11:17:02</t>
  </si>
  <si>
    <t xml:space="preserve">2024-10-25 11:17:22</t>
  </si>
  <si>
    <t xml:space="preserve">2024-10-25 11:17:42</t>
  </si>
  <si>
    <t xml:space="preserve">2024-10-25 11:18:02</t>
  </si>
  <si>
    <t xml:space="preserve">2024-10-25 11:18:22</t>
  </si>
  <si>
    <t xml:space="preserve">2024-10-25 11:18:42</t>
  </si>
  <si>
    <t xml:space="preserve">2024-10-25 11:19:02</t>
  </si>
  <si>
    <t xml:space="preserve">2024-10-25 11:19:22</t>
  </si>
  <si>
    <t xml:space="preserve">2024-10-25 11:19:42</t>
  </si>
  <si>
    <t xml:space="preserve">2024-10-25 11:20:02</t>
  </si>
  <si>
    <t xml:space="preserve">2024-10-25 11:20:22</t>
  </si>
  <si>
    <t xml:space="preserve">2024-10-25 11:20:42</t>
  </si>
  <si>
    <t xml:space="preserve">2024-10-25 11:21:02</t>
  </si>
  <si>
    <t xml:space="preserve">2024-10-25 11:21:22</t>
  </si>
  <si>
    <t xml:space="preserve">2024-10-25 11:21:42</t>
  </si>
  <si>
    <t xml:space="preserve">2024-10-25 11:22:02</t>
  </si>
  <si>
    <t xml:space="preserve">2024-10-25 11:22:22</t>
  </si>
  <si>
    <t xml:space="preserve">2024-10-25 11:22:42</t>
  </si>
  <si>
    <t xml:space="preserve">2024-10-25 11:23:02</t>
  </si>
  <si>
    <t xml:space="preserve">2024-10-25 11:23:22</t>
  </si>
  <si>
    <t xml:space="preserve">2024-10-25 11:23:42</t>
  </si>
  <si>
    <t xml:space="preserve">2024-10-25 11:24:02</t>
  </si>
  <si>
    <t xml:space="preserve">2024-10-25 11:24:22</t>
  </si>
  <si>
    <t xml:space="preserve">2024-10-25 11:24:42</t>
  </si>
  <si>
    <t xml:space="preserve">2024-10-25 11:25:02</t>
  </si>
  <si>
    <t xml:space="preserve">2024-10-25 11:25:22</t>
  </si>
  <si>
    <t xml:space="preserve">2024-10-25 11:25:42</t>
  </si>
  <si>
    <t xml:space="preserve">2024-10-25 11:26:02</t>
  </si>
  <si>
    <t xml:space="preserve">2024-10-25 11:26:22</t>
  </si>
  <si>
    <t xml:space="preserve">2024-10-25 11:26:42</t>
  </si>
  <si>
    <t xml:space="preserve">2024-10-25 11:27:02</t>
  </si>
  <si>
    <t xml:space="preserve">2024-10-25 11:27:22</t>
  </si>
  <si>
    <t xml:space="preserve">2024-10-25 11:27:42</t>
  </si>
  <si>
    <t xml:space="preserve">2024-10-25 11:28:02</t>
  </si>
  <si>
    <t xml:space="preserve">2024-10-25 11:28:22</t>
  </si>
  <si>
    <t xml:space="preserve">2024-10-25 11:28:42</t>
  </si>
  <si>
    <t xml:space="preserve">2024-10-25 11:29:02</t>
  </si>
  <si>
    <t xml:space="preserve">2024-10-25 11:29:22</t>
  </si>
  <si>
    <t xml:space="preserve">2024-10-25 11:29:42</t>
  </si>
  <si>
    <t xml:space="preserve">2024-10-25 11:30:02</t>
  </si>
  <si>
    <t xml:space="preserve">2024-10-25 11:30:22</t>
  </si>
  <si>
    <t xml:space="preserve">2024-10-25 11:30:42</t>
  </si>
  <si>
    <t xml:space="preserve">2024-10-25 11:31:02</t>
  </si>
  <si>
    <t xml:space="preserve">2024-10-25 11:31:22</t>
  </si>
  <si>
    <t xml:space="preserve">2024-10-25 11:31:42</t>
  </si>
  <si>
    <t xml:space="preserve">2024-10-25 11:32:02</t>
  </si>
  <si>
    <t xml:space="preserve">2024-10-25 11:32:22</t>
  </si>
  <si>
    <t xml:space="preserve">2024-10-25 11:32:42</t>
  </si>
  <si>
    <t xml:space="preserve">2024-10-25 11:33:02</t>
  </si>
  <si>
    <t xml:space="preserve">2024-10-25 11:33:22</t>
  </si>
  <si>
    <t xml:space="preserve">2024-10-25 11:33:42</t>
  </si>
  <si>
    <t xml:space="preserve">2024-10-25 11:34:02</t>
  </si>
  <si>
    <t xml:space="preserve">2024-10-25 11:34:22</t>
  </si>
  <si>
    <t xml:space="preserve">2024-10-25 11:34:42</t>
  </si>
  <si>
    <t xml:space="preserve">2024-10-25 11:35:02</t>
  </si>
  <si>
    <t xml:space="preserve">2024-10-25 11:35:22</t>
  </si>
  <si>
    <t xml:space="preserve">2024-10-25 11:35:42</t>
  </si>
  <si>
    <t xml:space="preserve">2024-10-25 11:36:02</t>
  </si>
  <si>
    <t xml:space="preserve">2024-10-25 11:36:22</t>
  </si>
  <si>
    <t xml:space="preserve">2024-10-25 11:36:42</t>
  </si>
  <si>
    <t xml:space="preserve">2024-10-25 11:37:02</t>
  </si>
  <si>
    <t xml:space="preserve">2024-10-25 11:37:22</t>
  </si>
  <si>
    <t xml:space="preserve">2024-10-25 11:37:42</t>
  </si>
  <si>
    <t xml:space="preserve">2024-10-25 11:38:02</t>
  </si>
  <si>
    <t xml:space="preserve">2024-10-25 11:38:22</t>
  </si>
  <si>
    <t xml:space="preserve">2024-10-25 11:38:42</t>
  </si>
  <si>
    <t xml:space="preserve">2024-10-25 11:39:02</t>
  </si>
  <si>
    <t xml:space="preserve">2024-10-25 11:39:22</t>
  </si>
  <si>
    <t xml:space="preserve">2024-10-25 11:39:42</t>
  </si>
  <si>
    <t xml:space="preserve">2024-10-25 11:40:02</t>
  </si>
  <si>
    <t xml:space="preserve">2024-10-25 11:40:22</t>
  </si>
  <si>
    <t xml:space="preserve">2024-10-25 11:40:42</t>
  </si>
  <si>
    <t xml:space="preserve">2024-10-25 11:41:02</t>
  </si>
  <si>
    <t xml:space="preserve">2024-10-25 11:41:22</t>
  </si>
  <si>
    <t xml:space="preserve">2024-10-25 11:41:42</t>
  </si>
  <si>
    <t xml:space="preserve">2024-10-25 11:42:02</t>
  </si>
  <si>
    <t xml:space="preserve">2024-10-25 11:42:22</t>
  </si>
  <si>
    <t xml:space="preserve">2024-10-25 11:42:42</t>
  </si>
  <si>
    <t xml:space="preserve">2024-10-25 11:43:02</t>
  </si>
  <si>
    <t xml:space="preserve">2024-10-25 11:43:22</t>
  </si>
  <si>
    <t xml:space="preserve">2024-10-25 11:43:42</t>
  </si>
  <si>
    <t xml:space="preserve">2024-10-25 11:44:02</t>
  </si>
  <si>
    <t xml:space="preserve">2024-10-25 11:44:22</t>
  </si>
  <si>
    <t xml:space="preserve">2024-10-25 11:44:42</t>
  </si>
  <si>
    <t xml:space="preserve">2024-10-25 11:45:02</t>
  </si>
  <si>
    <t xml:space="preserve">2024-10-25 11:45:22</t>
  </si>
  <si>
    <t xml:space="preserve">2024-10-25 11:45:42</t>
  </si>
  <si>
    <t xml:space="preserve">2024-10-25 11:46:02</t>
  </si>
  <si>
    <t xml:space="preserve">2024-10-25 11:46:22</t>
  </si>
  <si>
    <t xml:space="preserve">2024-10-25 11:46:42</t>
  </si>
  <si>
    <t xml:space="preserve">2024-10-25 11:47:02</t>
  </si>
  <si>
    <t xml:space="preserve">2024-10-25 11:47:22</t>
  </si>
  <si>
    <t xml:space="preserve">2024-10-25 11:47:42</t>
  </si>
  <si>
    <t xml:space="preserve">2024-10-25 11:48:02</t>
  </si>
  <si>
    <t xml:space="preserve">2024-10-25 11:48:22</t>
  </si>
  <si>
    <t xml:space="preserve">2024-10-25 11:48:42</t>
  </si>
  <si>
    <t xml:space="preserve">2024-10-25 11:49:02</t>
  </si>
  <si>
    <t xml:space="preserve">2024-10-25 11:49:22</t>
  </si>
  <si>
    <t xml:space="preserve">2024-10-25 11:49:42</t>
  </si>
  <si>
    <t xml:space="preserve">2024-10-25 11:50:02</t>
  </si>
  <si>
    <t xml:space="preserve">2024-10-25 11:50:22</t>
  </si>
  <si>
    <t xml:space="preserve">2024-10-25 11:50:42</t>
  </si>
  <si>
    <t xml:space="preserve">2024-10-25 11:51:02</t>
  </si>
  <si>
    <t xml:space="preserve">2024-10-25 11:51:22</t>
  </si>
  <si>
    <t xml:space="preserve">2024-10-25 11:51:42</t>
  </si>
  <si>
    <t xml:space="preserve">2024-10-25 11:52:02</t>
  </si>
  <si>
    <t xml:space="preserve">2024-10-25 11:52:22</t>
  </si>
  <si>
    <t xml:space="preserve">2024-10-25 11:52:42</t>
  </si>
  <si>
    <t xml:space="preserve">2024-10-25 11:53:02</t>
  </si>
  <si>
    <t xml:space="preserve">2024-10-25 11:53:22</t>
  </si>
  <si>
    <t xml:space="preserve">2024-10-25 11:53:42</t>
  </si>
  <si>
    <t xml:space="preserve">2024-10-25 11:54:02</t>
  </si>
  <si>
    <t xml:space="preserve">2024-10-25 11:54:22</t>
  </si>
  <si>
    <t xml:space="preserve">2024-10-25 11:54:42</t>
  </si>
  <si>
    <t xml:space="preserve">2024-10-25 11:55:02</t>
  </si>
  <si>
    <t xml:space="preserve">2024-10-25 11:55:22</t>
  </si>
  <si>
    <t xml:space="preserve">2024-10-25 11:55:42</t>
  </si>
  <si>
    <t xml:space="preserve">2024-10-25 11:56:02</t>
  </si>
  <si>
    <t xml:space="preserve">2024-10-25 11:56:22</t>
  </si>
  <si>
    <t xml:space="preserve">2024-10-25 11:56:42</t>
  </si>
  <si>
    <t xml:space="preserve">2024-10-25 11:57:02</t>
  </si>
  <si>
    <t xml:space="preserve">2024-10-25 11:57:22</t>
  </si>
  <si>
    <t xml:space="preserve">2024-10-25 11:57:42</t>
  </si>
  <si>
    <t xml:space="preserve">2024-10-25 11:58:02</t>
  </si>
  <si>
    <t xml:space="preserve">2024-10-25 11:58:22</t>
  </si>
  <si>
    <t xml:space="preserve">2024-10-25 11:58:42</t>
  </si>
  <si>
    <t xml:space="preserve">2024-10-25 11:59:02</t>
  </si>
  <si>
    <t xml:space="preserve">2024-10-25 11:59:22</t>
  </si>
  <si>
    <t xml:space="preserve">2024-10-25 11:59:42</t>
  </si>
  <si>
    <t xml:space="preserve">2024-10-25 12:00:02</t>
  </si>
  <si>
    <t xml:space="preserve">2024-10-25 12:00:22</t>
  </si>
  <si>
    <t xml:space="preserve">2024-10-25 12:00:42</t>
  </si>
  <si>
    <t xml:space="preserve">2024-10-25 12:01:02</t>
  </si>
  <si>
    <t xml:space="preserve">2024-10-25 12:01:22</t>
  </si>
  <si>
    <t xml:space="preserve">2024-10-25 12:01:42</t>
  </si>
  <si>
    <t xml:space="preserve">2024-10-25 12:02:02</t>
  </si>
  <si>
    <t xml:space="preserve">2024-10-25 12:02:22</t>
  </si>
  <si>
    <t xml:space="preserve">2024-10-25 12:02:42</t>
  </si>
  <si>
    <t xml:space="preserve">2024-10-25 12:03:02</t>
  </si>
  <si>
    <t xml:space="preserve">2024-10-25 12:03:22</t>
  </si>
  <si>
    <t xml:space="preserve">2024-10-25 12:03:42</t>
  </si>
  <si>
    <t xml:space="preserve">2024-10-25 12:04:02</t>
  </si>
  <si>
    <t xml:space="preserve">2024-10-25 12:04:22</t>
  </si>
  <si>
    <t xml:space="preserve">2024-10-25 12:04:42</t>
  </si>
  <si>
    <t xml:space="preserve">2024-10-25 12:05:02</t>
  </si>
  <si>
    <t xml:space="preserve">2024-10-25 12:05:22</t>
  </si>
  <si>
    <t xml:space="preserve">2024-10-25 12:05:42</t>
  </si>
  <si>
    <t xml:space="preserve">2024-10-25 12:06:02</t>
  </si>
  <si>
    <t xml:space="preserve">2024-10-25 12:06:22</t>
  </si>
  <si>
    <t xml:space="preserve">2024-10-25 12:06:42</t>
  </si>
  <si>
    <t xml:space="preserve">2024-10-25 12:07:02</t>
  </si>
  <si>
    <t xml:space="preserve">2024-10-25 12:07:22</t>
  </si>
  <si>
    <t xml:space="preserve">2024-10-25 12:07:42</t>
  </si>
  <si>
    <t xml:space="preserve">2024-10-25 12:08:02</t>
  </si>
  <si>
    <t xml:space="preserve">2024-10-25 12:08:22</t>
  </si>
  <si>
    <t xml:space="preserve">2024-10-25 12:08:42</t>
  </si>
  <si>
    <t xml:space="preserve">2024-10-25 12:09:02</t>
  </si>
  <si>
    <t xml:space="preserve">2024-10-25 12:09:22</t>
  </si>
  <si>
    <t xml:space="preserve">2024-10-25 12:09:42</t>
  </si>
  <si>
    <t xml:space="preserve">2024-10-25 12:10:02</t>
  </si>
  <si>
    <t xml:space="preserve">2024-10-25 12:10:22</t>
  </si>
  <si>
    <t xml:space="preserve">2024-10-25 12:10:42</t>
  </si>
  <si>
    <t xml:space="preserve">2024-10-25 12:11:02</t>
  </si>
  <si>
    <t xml:space="preserve">2024-10-25 12:11:22</t>
  </si>
  <si>
    <t xml:space="preserve">2024-10-25 12:11:42</t>
  </si>
  <si>
    <t xml:space="preserve">2024-10-25 12:12:02</t>
  </si>
  <si>
    <t xml:space="preserve">2024-10-25 12:12:22</t>
  </si>
  <si>
    <t xml:space="preserve">2024-10-25 12:12:42</t>
  </si>
  <si>
    <t xml:space="preserve">2024-10-25 12:13:02</t>
  </si>
  <si>
    <t xml:space="preserve">2024-10-25 12:13:22</t>
  </si>
  <si>
    <t xml:space="preserve">2024-10-25 12:13:42</t>
  </si>
  <si>
    <t xml:space="preserve">2024-10-25 12:14:02</t>
  </si>
  <si>
    <t xml:space="preserve">2024-10-25 12:14:22</t>
  </si>
  <si>
    <t xml:space="preserve">2024-10-25 12:14:42</t>
  </si>
  <si>
    <t xml:space="preserve">2024-10-25 12:15:02</t>
  </si>
  <si>
    <t xml:space="preserve">2024-10-25 12:15:22</t>
  </si>
  <si>
    <t xml:space="preserve">2024-10-25 12:15:42</t>
  </si>
  <si>
    <t xml:space="preserve">2024-10-25 12:16:02</t>
  </si>
  <si>
    <t xml:space="preserve">2024-10-25 12:16:22</t>
  </si>
  <si>
    <t xml:space="preserve">2024-10-25 12:16:42</t>
  </si>
  <si>
    <t xml:space="preserve">2024-10-25 12:17:02</t>
  </si>
  <si>
    <t xml:space="preserve">2024-10-25 12:17:22</t>
  </si>
  <si>
    <t xml:space="preserve">2024-10-25 12:17:42</t>
  </si>
  <si>
    <t xml:space="preserve">2024-10-25 12:18:02</t>
  </si>
  <si>
    <t xml:space="preserve">2024-10-25 12:18:22</t>
  </si>
  <si>
    <t xml:space="preserve">2024-10-25 12:18:42</t>
  </si>
  <si>
    <t xml:space="preserve">2024-10-25 12:19:02</t>
  </si>
  <si>
    <t xml:space="preserve">2024-10-25 12:19:22</t>
  </si>
  <si>
    <t xml:space="preserve">2024-10-25 12:19:42</t>
  </si>
  <si>
    <t xml:space="preserve">2024-10-25 12:20:02</t>
  </si>
  <si>
    <t xml:space="preserve">2024-10-25 12:20:22</t>
  </si>
  <si>
    <t xml:space="preserve">2024-10-25 12:20:42</t>
  </si>
  <si>
    <t xml:space="preserve">2024-10-25 12:21:02</t>
  </si>
  <si>
    <t xml:space="preserve">2024-10-25 12:21:22</t>
  </si>
  <si>
    <t xml:space="preserve">2024-10-25 12:21:42</t>
  </si>
  <si>
    <t xml:space="preserve">2024-10-25 12:22:02</t>
  </si>
  <si>
    <t xml:space="preserve">2024-10-25 12:22:22</t>
  </si>
  <si>
    <t xml:space="preserve">2024-10-25 12:22:42</t>
  </si>
  <si>
    <t xml:space="preserve">2024-10-25 12:23:02</t>
  </si>
  <si>
    <t xml:space="preserve">2024-10-25 12:23:33</t>
  </si>
  <si>
    <t xml:space="preserve">2024-10-25 12:23:53</t>
  </si>
  <si>
    <t xml:space="preserve">2024-10-25 12:24:33</t>
  </si>
  <si>
    <t xml:space="preserve">2024-10-25 12:24:53</t>
  </si>
  <si>
    <t xml:space="preserve">2024-10-25 12:25:13</t>
  </si>
  <si>
    <t xml:space="preserve">2024-10-25 12:25:33</t>
  </si>
  <si>
    <t xml:space="preserve">2024-10-25 12:25:53</t>
  </si>
  <si>
    <t xml:space="preserve">2024-10-25 12:26:13</t>
  </si>
  <si>
    <t xml:space="preserve">2024-10-25 12:26:33</t>
  </si>
  <si>
    <t xml:space="preserve">2024-10-25 12:26:53</t>
  </si>
  <si>
    <t xml:space="preserve">2024-10-25 12:27:13</t>
  </si>
  <si>
    <t xml:space="preserve">2024-10-25 12:27:33</t>
  </si>
  <si>
    <t xml:space="preserve">2024-10-25 12:27:53</t>
  </si>
  <si>
    <t xml:space="preserve">2024-10-25 12:28:13</t>
  </si>
  <si>
    <t xml:space="preserve">2024-10-25 12:28:33</t>
  </si>
  <si>
    <t xml:space="preserve">2024-10-25 12:28:53</t>
  </si>
  <si>
    <t xml:space="preserve">2024-10-25 12:29:13</t>
  </si>
  <si>
    <t xml:space="preserve">2024-10-25 12:29:33</t>
  </si>
  <si>
    <t xml:space="preserve">2024-10-25 12:29:53</t>
  </si>
  <si>
    <t xml:space="preserve">2024-10-25 12:30:13</t>
  </si>
  <si>
    <t xml:space="preserve">2024-10-25 12:30:33</t>
  </si>
  <si>
    <t xml:space="preserve">2024-10-25 12:30:53</t>
  </si>
  <si>
    <t xml:space="preserve">2024-10-25 12:31:13</t>
  </si>
  <si>
    <t xml:space="preserve">2024-10-25 12:31:33</t>
  </si>
  <si>
    <t xml:space="preserve">2024-10-25 12:31:53</t>
  </si>
  <si>
    <t xml:space="preserve">2024-10-25 12:32:13</t>
  </si>
  <si>
    <t xml:space="preserve">2024-10-25 12:32:33</t>
  </si>
  <si>
    <t xml:space="preserve">2024-10-25 12:32:53</t>
  </si>
  <si>
    <t xml:space="preserve">2024-10-25 12:33:13</t>
  </si>
  <si>
    <t xml:space="preserve">2024-10-25 12:33:33</t>
  </si>
  <si>
    <t xml:space="preserve">2024-10-25 12:33:53</t>
  </si>
  <si>
    <t xml:space="preserve">2024-10-25 12:34:13</t>
  </si>
  <si>
    <t xml:space="preserve">2024-10-25 12:34:33</t>
  </si>
  <si>
    <t xml:space="preserve">2024-10-25 12:34:53</t>
  </si>
  <si>
    <t xml:space="preserve">2024-10-25 12:35:13</t>
  </si>
  <si>
    <t xml:space="preserve">2024-10-25 12:35:33</t>
  </si>
  <si>
    <t xml:space="preserve">2024-10-25 12:35:53</t>
  </si>
  <si>
    <t xml:space="preserve">2024-10-25 12:36:13</t>
  </si>
  <si>
    <t xml:space="preserve">2024-10-25 12:36:33</t>
  </si>
  <si>
    <t xml:space="preserve">2024-10-25 12:36:53</t>
  </si>
  <si>
    <t xml:space="preserve">2024-10-25 12:37:13</t>
  </si>
  <si>
    <t xml:space="preserve">2024-10-25 12:37:33</t>
  </si>
  <si>
    <t xml:space="preserve">2024-10-25 12:37:53</t>
  </si>
  <si>
    <t xml:space="preserve">2024-10-25 12:38:13</t>
  </si>
  <si>
    <t xml:space="preserve">2024-10-25 12:38:33</t>
  </si>
  <si>
    <t xml:space="preserve">2024-10-25 12:38:53</t>
  </si>
  <si>
    <t xml:space="preserve">2024-10-25 12:39:13</t>
  </si>
  <si>
    <t xml:space="preserve">2024-10-25 12:39:33</t>
  </si>
  <si>
    <t xml:space="preserve">2024-10-25 12:39:53</t>
  </si>
  <si>
    <t xml:space="preserve">2024-10-25 12:40:13</t>
  </si>
  <si>
    <t xml:space="preserve">2024-10-25 12:40:33</t>
  </si>
  <si>
    <t xml:space="preserve">2024-10-25 12:40:53</t>
  </si>
  <si>
    <t xml:space="preserve">2024-10-25 12:41:13</t>
  </si>
  <si>
    <t xml:space="preserve">2024-10-25 12:41:33</t>
  </si>
  <si>
    <t xml:space="preserve">2024-10-25 12:41:53</t>
  </si>
  <si>
    <t xml:space="preserve">2024-10-25 12:42:13</t>
  </si>
  <si>
    <t xml:space="preserve">2024-10-25 12:42:33</t>
  </si>
  <si>
    <t xml:space="preserve">2024-10-25 12:42:53</t>
  </si>
  <si>
    <t xml:space="preserve">2024-10-25 12:43:13</t>
  </si>
  <si>
    <t xml:space="preserve">2024-10-25 12:43:33</t>
  </si>
  <si>
    <t xml:space="preserve">2024-10-25 12:43:53</t>
  </si>
  <si>
    <t xml:space="preserve">2024-10-25 12:44:13</t>
  </si>
  <si>
    <t xml:space="preserve">2024-10-25 12:44:33</t>
  </si>
  <si>
    <t xml:space="preserve">2024-10-25 12:44:53</t>
  </si>
  <si>
    <t xml:space="preserve">2024-10-25 12:45:13</t>
  </si>
  <si>
    <t xml:space="preserve">2024-10-25 12:45:33</t>
  </si>
  <si>
    <t xml:space="preserve">2024-10-25 12:45:53</t>
  </si>
  <si>
    <t xml:space="preserve">2024-10-25 12:46:13</t>
  </si>
  <si>
    <t xml:space="preserve">2024-10-25 12:46:33</t>
  </si>
  <si>
    <t xml:space="preserve">2024-10-25 12:46:53</t>
  </si>
  <si>
    <t xml:space="preserve">2024-10-25 12:47:13</t>
  </si>
  <si>
    <t xml:space="preserve">2024-10-25 12:47:33</t>
  </si>
  <si>
    <t xml:space="preserve">2024-10-25 12:47:53</t>
  </si>
  <si>
    <t xml:space="preserve">2024-10-25 12:48:13</t>
  </si>
  <si>
    <t xml:space="preserve">2024-10-25 12:48:33</t>
  </si>
  <si>
    <t xml:space="preserve">2024-10-25 12:48:53</t>
  </si>
  <si>
    <t xml:space="preserve">2024-10-25 12:49:13</t>
  </si>
  <si>
    <t xml:space="preserve">2024-10-25 12:49:33</t>
  </si>
  <si>
    <t xml:space="preserve">2024-10-25 12:49:53</t>
  </si>
  <si>
    <t xml:space="preserve">2024-10-25 12:50:13</t>
  </si>
  <si>
    <t xml:space="preserve">2024-10-25 12:50:33</t>
  </si>
  <si>
    <t xml:space="preserve">2024-10-25 12:50:53</t>
  </si>
  <si>
    <t xml:space="preserve">2024-10-25 12:51:13</t>
  </si>
  <si>
    <t xml:space="preserve">2024-10-25 12:51:33</t>
  </si>
  <si>
    <t xml:space="preserve">2024-10-25 12:51:53</t>
  </si>
  <si>
    <t xml:space="preserve">2024-10-25 12:52:13</t>
  </si>
  <si>
    <t xml:space="preserve">2024-10-25 12:52:33</t>
  </si>
  <si>
    <t xml:space="preserve">2024-10-25 12:52:53</t>
  </si>
  <si>
    <t xml:space="preserve">2024-10-25 12:53:13</t>
  </si>
  <si>
    <t xml:space="preserve">2024-10-25 12:53:33</t>
  </si>
  <si>
    <t xml:space="preserve">2024-10-25 12:53:53</t>
  </si>
  <si>
    <t xml:space="preserve">2024-10-25 12:54:13</t>
  </si>
  <si>
    <t xml:space="preserve">2024-10-25 12:54:33</t>
  </si>
  <si>
    <t xml:space="preserve">2024-10-25 12:54:53</t>
  </si>
  <si>
    <t xml:space="preserve">2024-10-25 12:55:13</t>
  </si>
  <si>
    <t xml:space="preserve">2024-10-25 12:55:33</t>
  </si>
  <si>
    <t xml:space="preserve">2024-10-25 12:55:53</t>
  </si>
  <si>
    <t xml:space="preserve">2024-10-25 12:56:13</t>
  </si>
  <si>
    <t xml:space="preserve">2024-10-25 12:56:33</t>
  </si>
  <si>
    <t xml:space="preserve">2024-10-25 12:56:53</t>
  </si>
  <si>
    <t xml:space="preserve">2024-10-25 12:57:13</t>
  </si>
  <si>
    <t xml:space="preserve">2024-10-25 12:57:33</t>
  </si>
  <si>
    <t xml:space="preserve">2024-10-25 12:57:53</t>
  </si>
  <si>
    <t xml:space="preserve">2024-10-25 12:58:13</t>
  </si>
  <si>
    <t xml:space="preserve">2024-10-25 12:58:33</t>
  </si>
  <si>
    <t xml:space="preserve">2024-10-25 12:58:53</t>
  </si>
  <si>
    <t xml:space="preserve">2024-10-25 12:59:13</t>
  </si>
  <si>
    <t xml:space="preserve">2024-10-25 12:59:33</t>
  </si>
  <si>
    <t xml:space="preserve">2024-10-25 12:59:53</t>
  </si>
  <si>
    <t xml:space="preserve">2024-10-25 13:00:13</t>
  </si>
  <si>
    <t xml:space="preserve">2024-10-25 13:00:33</t>
  </si>
  <si>
    <t xml:space="preserve">2024-10-25 13:00:53</t>
  </si>
  <si>
    <t xml:space="preserve">2024-10-25 13:01:13</t>
  </si>
  <si>
    <t xml:space="preserve">2024-10-25 13:01:33</t>
  </si>
  <si>
    <t xml:space="preserve">2024-10-25 13:01:53</t>
  </si>
  <si>
    <t xml:space="preserve">2024-10-25 13:02:13</t>
  </si>
  <si>
    <t xml:space="preserve">2024-10-25 13:02:33</t>
  </si>
  <si>
    <t xml:space="preserve">2024-10-25 13:02:53</t>
  </si>
  <si>
    <t xml:space="preserve">2024-10-25 13:03:13</t>
  </si>
  <si>
    <t xml:space="preserve">2024-10-25 13:03:33</t>
  </si>
  <si>
    <t xml:space="preserve">2024-10-25 13:03:53</t>
  </si>
  <si>
    <t xml:space="preserve">2024-10-25 13:04:13</t>
  </si>
  <si>
    <t xml:space="preserve">2024-10-25 13:04:33</t>
  </si>
  <si>
    <t xml:space="preserve">2024-10-25 13:04:53</t>
  </si>
  <si>
    <t xml:space="preserve">2024-10-25 13:05:13</t>
  </si>
  <si>
    <t xml:space="preserve">2024-10-25 13:05:33</t>
  </si>
  <si>
    <t xml:space="preserve">2024-10-25 13:05:53</t>
  </si>
  <si>
    <t xml:space="preserve">2024-10-25 13:06:13</t>
  </si>
  <si>
    <t xml:space="preserve">2024-10-25 13:06:33</t>
  </si>
  <si>
    <t xml:space="preserve">2024-10-25 13:06:53</t>
  </si>
  <si>
    <t xml:space="preserve">2024-10-25 13:07:13</t>
  </si>
  <si>
    <t xml:space="preserve">2024-10-25 13:07:33</t>
  </si>
  <si>
    <t xml:space="preserve">2024-10-25 13:07:53</t>
  </si>
  <si>
    <t xml:space="preserve">2024-10-25 13:08:13</t>
  </si>
  <si>
    <t xml:space="preserve">2024-10-25 13:08:33</t>
  </si>
  <si>
    <t xml:space="preserve">2024-10-25 13:08:53</t>
  </si>
  <si>
    <t xml:space="preserve">2024-10-25 13:09:13</t>
  </si>
  <si>
    <t xml:space="preserve">2024-10-25 13:09:33</t>
  </si>
  <si>
    <t xml:space="preserve">2024-10-25 13:09:53</t>
  </si>
  <si>
    <t xml:space="preserve">2024-10-25 13:10:13</t>
  </si>
  <si>
    <t xml:space="preserve">2024-10-25 13:10:33</t>
  </si>
  <si>
    <t xml:space="preserve">2024-10-25 13:10:53</t>
  </si>
  <si>
    <t xml:space="preserve">2024-10-25 13:11:13</t>
  </si>
  <si>
    <t xml:space="preserve">2024-10-25 13:11:33</t>
  </si>
  <si>
    <t xml:space="preserve">2024-10-25 13:11:53</t>
  </si>
  <si>
    <t xml:space="preserve">2024-10-25 13:12:13</t>
  </si>
  <si>
    <t xml:space="preserve">2024-10-25 13:12:33</t>
  </si>
  <si>
    <t xml:space="preserve">2024-10-25 13:12:53</t>
  </si>
  <si>
    <t xml:space="preserve">2024-10-25 13:13:13</t>
  </si>
  <si>
    <t xml:space="preserve">2024-10-25 13:13:33</t>
  </si>
  <si>
    <t xml:space="preserve">2024-10-25 13:13:53</t>
  </si>
  <si>
    <t xml:space="preserve">2024-10-25 13:14:13</t>
  </si>
  <si>
    <t xml:space="preserve">2024-10-25 13:14:33</t>
  </si>
  <si>
    <t xml:space="preserve">2024-10-25 13:14:53</t>
  </si>
  <si>
    <t xml:space="preserve">2024-10-25 13:15:13</t>
  </si>
  <si>
    <t xml:space="preserve">2024-10-25 13:15:33</t>
  </si>
  <si>
    <t xml:space="preserve">2024-10-25 13:15:53</t>
  </si>
  <si>
    <t xml:space="preserve">2024-10-25 13:16:13</t>
  </si>
  <si>
    <t xml:space="preserve">2024-10-25 13:16:33</t>
  </si>
  <si>
    <t xml:space="preserve">2024-10-25 13:16:53</t>
  </si>
  <si>
    <t xml:space="preserve">2024-10-25 13:17:13</t>
  </si>
  <si>
    <t xml:space="preserve">2024-10-25 13:17:33</t>
  </si>
  <si>
    <t xml:space="preserve">2024-10-25 13:17:53</t>
  </si>
  <si>
    <t xml:space="preserve">2024-10-25 13:18:13</t>
  </si>
  <si>
    <t xml:space="preserve">2024-10-25 13:18:33</t>
  </si>
  <si>
    <t xml:space="preserve">2024-10-25 13:18:53</t>
  </si>
  <si>
    <t xml:space="preserve">2024-10-25 13:19:13</t>
  </si>
  <si>
    <t xml:space="preserve">2024-10-25 13:19:33</t>
  </si>
  <si>
    <t xml:space="preserve">2024-10-25 13:19:53</t>
  </si>
  <si>
    <t xml:space="preserve">2024-10-25 13:20:13</t>
  </si>
  <si>
    <t xml:space="preserve">2024-10-25 13:20:33</t>
  </si>
  <si>
    <t xml:space="preserve">2024-10-25 13:20:53</t>
  </si>
  <si>
    <t xml:space="preserve">2024-10-25 13:21:13</t>
  </si>
  <si>
    <t xml:space="preserve">2024-10-25 13:21:33</t>
  </si>
  <si>
    <t xml:space="preserve">2024-10-25 13:21:53</t>
  </si>
  <si>
    <t xml:space="preserve">2024-10-25 13:22:13</t>
  </si>
  <si>
    <t xml:space="preserve">2024-10-25 13:22:33</t>
  </si>
  <si>
    <t xml:space="preserve">2024-10-25 13:22:53</t>
  </si>
  <si>
    <t xml:space="preserve">2024-10-25 13:23:13</t>
  </si>
  <si>
    <t xml:space="preserve">2024-10-25 13:23:33</t>
  </si>
  <si>
    <t xml:space="preserve">2024-10-25 13:23:53</t>
  </si>
  <si>
    <t xml:space="preserve">2024-10-25 13:24:13</t>
  </si>
  <si>
    <t xml:space="preserve">2024-10-25 13:24:33</t>
  </si>
  <si>
    <t xml:space="preserve">2024-10-25 13:24:53</t>
  </si>
  <si>
    <t xml:space="preserve">2024-10-25 13:25:13</t>
  </si>
  <si>
    <t xml:space="preserve">2024-10-25 13:25:33</t>
  </si>
  <si>
    <t xml:space="preserve">2024-10-25 13:25:53</t>
  </si>
  <si>
    <t xml:space="preserve">2024-10-25 13:26:13</t>
  </si>
  <si>
    <t xml:space="preserve">2024-10-25 13:26:33</t>
  </si>
  <si>
    <t xml:space="preserve">2024-10-25 13:26:53</t>
  </si>
  <si>
    <t xml:space="preserve">2024-10-25 13:27:13</t>
  </si>
  <si>
    <t xml:space="preserve">2024-10-25 13:27:33</t>
  </si>
  <si>
    <t xml:space="preserve">2024-10-25 13:27:53</t>
  </si>
  <si>
    <t xml:space="preserve">2024-10-25 13:28:13</t>
  </si>
  <si>
    <t xml:space="preserve">2024-10-25 13:28:33</t>
  </si>
  <si>
    <t xml:space="preserve">2024-10-25 13:28:53</t>
  </si>
  <si>
    <t xml:space="preserve">2024-10-25 13:29:13</t>
  </si>
  <si>
    <t xml:space="preserve">2024-10-25 13:29:33</t>
  </si>
  <si>
    <t xml:space="preserve">2024-10-25 13:29:53</t>
  </si>
  <si>
    <t xml:space="preserve">2024-10-25 13:30:13</t>
  </si>
  <si>
    <t xml:space="preserve">2024-10-25 13:30:33</t>
  </si>
  <si>
    <t xml:space="preserve">2024-10-25 13:30:53</t>
  </si>
  <si>
    <t xml:space="preserve">2024-10-25 13:31:13</t>
  </si>
  <si>
    <t xml:space="preserve">2024-10-25 13:31:33</t>
  </si>
  <si>
    <t xml:space="preserve">2024-10-25 13:31:53</t>
  </si>
  <si>
    <t xml:space="preserve">2024-10-25 13:32:13</t>
  </si>
  <si>
    <t xml:space="preserve">2024-10-25 13:32:33</t>
  </si>
  <si>
    <t xml:space="preserve">2024-10-25 13:32:53</t>
  </si>
  <si>
    <t xml:space="preserve">2024-10-25 13:33:13</t>
  </si>
  <si>
    <t xml:space="preserve">2024-10-25 13:33:33</t>
  </si>
  <si>
    <t xml:space="preserve">2024-10-25 13:33:53</t>
  </si>
  <si>
    <t xml:space="preserve">2024-10-25 13:34:13</t>
  </si>
  <si>
    <t xml:space="preserve">2024-10-25 13:34:33</t>
  </si>
  <si>
    <t xml:space="preserve">2024-10-25 13:34:53</t>
  </si>
  <si>
    <t xml:space="preserve">2024-10-25 13:35:13</t>
  </si>
  <si>
    <t xml:space="preserve">2024-10-25 13:35:33</t>
  </si>
  <si>
    <t xml:space="preserve">2024-10-25 13:35:53</t>
  </si>
  <si>
    <t xml:space="preserve">2024-10-25 13:36:13</t>
  </si>
  <si>
    <t xml:space="preserve">2024-10-25 13:36:33</t>
  </si>
  <si>
    <t xml:space="preserve">2024-10-25 13:36:53</t>
  </si>
  <si>
    <t xml:space="preserve">2024-10-25 13:37:13</t>
  </si>
  <si>
    <t xml:space="preserve">2024-10-25 13:37:33</t>
  </si>
  <si>
    <t xml:space="preserve">2024-10-25 13:37:53</t>
  </si>
  <si>
    <t xml:space="preserve">2024-10-25 13:38:13</t>
  </si>
  <si>
    <t xml:space="preserve">2024-10-25 13:38:33</t>
  </si>
  <si>
    <t xml:space="preserve">2024-10-25 13:38:53</t>
  </si>
  <si>
    <t xml:space="preserve">2024-10-25 13:39:13</t>
  </si>
  <si>
    <t xml:space="preserve">2024-10-25 13:39:33</t>
  </si>
  <si>
    <t xml:space="preserve">2024-10-25 13:39:53</t>
  </si>
  <si>
    <t xml:space="preserve">2024-10-25 13:40:13</t>
  </si>
  <si>
    <t xml:space="preserve">2024-10-25 13:40:33</t>
  </si>
  <si>
    <t xml:space="preserve">2024-10-25 13:40:53</t>
  </si>
  <si>
    <t xml:space="preserve">2024-10-25 13:41:13</t>
  </si>
  <si>
    <t xml:space="preserve">2024-10-25 13:41:33</t>
  </si>
  <si>
    <t xml:space="preserve">2024-10-25 13:41:53</t>
  </si>
  <si>
    <t xml:space="preserve">2024-10-25 13:42:13</t>
  </si>
  <si>
    <t xml:space="preserve">2024-10-25 13:42:33</t>
  </si>
  <si>
    <t xml:space="preserve">2024-10-25 13:42:53</t>
  </si>
  <si>
    <t xml:space="preserve">2024-10-25 13:43:13</t>
  </si>
  <si>
    <t xml:space="preserve">2024-10-25 13:43:33</t>
  </si>
  <si>
    <t xml:space="preserve">2024-10-25 13:43:53</t>
  </si>
  <si>
    <t xml:space="preserve">2024-10-25 13:44:13</t>
  </si>
  <si>
    <t xml:space="preserve">2024-10-25 13:44:33</t>
  </si>
  <si>
    <t xml:space="preserve">2024-10-25 13:44:53</t>
  </si>
  <si>
    <t xml:space="preserve">2024-10-25 13:45:13</t>
  </si>
  <si>
    <t xml:space="preserve">2024-10-25 13:45:33</t>
  </si>
  <si>
    <t xml:space="preserve">2024-10-25 13:45:53</t>
  </si>
  <si>
    <t xml:space="preserve">2024-10-25 13:46:13</t>
  </si>
  <si>
    <t xml:space="preserve">2024-10-25 13:46:33</t>
  </si>
  <si>
    <t xml:space="preserve">2024-10-25 13:46:53</t>
  </si>
  <si>
    <t xml:space="preserve">2024-10-25 13:47:13</t>
  </si>
  <si>
    <t xml:space="preserve">2024-10-25 13:47:33</t>
  </si>
  <si>
    <t xml:space="preserve">2024-10-25 13:47:53</t>
  </si>
  <si>
    <t xml:space="preserve">2024-10-25 13:48:13</t>
  </si>
  <si>
    <t xml:space="preserve">2024-10-25 13:48:33</t>
  </si>
  <si>
    <t xml:space="preserve">2024-10-25 13:48:53</t>
  </si>
  <si>
    <t xml:space="preserve">2024-10-25 13:49:13</t>
  </si>
  <si>
    <t xml:space="preserve">2024-10-25 13:49:33</t>
  </si>
  <si>
    <t xml:space="preserve">2024-10-25 13:49:53</t>
  </si>
  <si>
    <t xml:space="preserve">2024-10-25 13:50:13</t>
  </si>
  <si>
    <t xml:space="preserve">2024-10-25 13:50:33</t>
  </si>
  <si>
    <t xml:space="preserve">2024-10-25 13:50:53</t>
  </si>
  <si>
    <t xml:space="preserve">2024-10-25 13:51:13</t>
  </si>
  <si>
    <t xml:space="preserve">2024-10-25 13:51:33</t>
  </si>
  <si>
    <t xml:space="preserve">2024-10-25 13:51:53</t>
  </si>
  <si>
    <t xml:space="preserve">2024-10-25 13:52:13</t>
  </si>
  <si>
    <t xml:space="preserve">2024-10-25 13:52:33</t>
  </si>
  <si>
    <t xml:space="preserve">2024-10-25 13:52:53</t>
  </si>
  <si>
    <t xml:space="preserve">2024-10-25 13:53:13</t>
  </si>
  <si>
    <t xml:space="preserve">2024-10-25 13:53:33</t>
  </si>
  <si>
    <t xml:space="preserve">2024-10-25 13:53:53</t>
  </si>
  <si>
    <t xml:space="preserve">2024-10-25 13:54:13</t>
  </si>
  <si>
    <t xml:space="preserve">2024-10-25 13:54:33</t>
  </si>
  <si>
    <t xml:space="preserve">2024-10-25 13:54:53</t>
  </si>
  <si>
    <t xml:space="preserve">2024-10-25 13:55:13</t>
  </si>
  <si>
    <t xml:space="preserve">2024-10-25 13:55:33</t>
  </si>
  <si>
    <t xml:space="preserve">2024-10-25 13:55:53</t>
  </si>
  <si>
    <t xml:space="preserve">2024-10-25 13:56:13</t>
  </si>
  <si>
    <t xml:space="preserve">2024-10-25 13:56:33</t>
  </si>
  <si>
    <t xml:space="preserve">2024-10-25 13:56:53</t>
  </si>
  <si>
    <t xml:space="preserve">2024-10-25 13:57:13</t>
  </si>
  <si>
    <t xml:space="preserve">2024-10-25 13:57:33</t>
  </si>
  <si>
    <t xml:space="preserve">2024-10-25 13:57:53</t>
  </si>
  <si>
    <t xml:space="preserve">2024-10-25 13:58:13</t>
  </si>
  <si>
    <t xml:space="preserve">2024-10-25 13:58:33</t>
  </si>
  <si>
    <t xml:space="preserve">2024-10-25 13:58:53</t>
  </si>
  <si>
    <t xml:space="preserve">2024-10-25 13:59:13</t>
  </si>
  <si>
    <t xml:space="preserve">2024-10-25 13:59:33</t>
  </si>
  <si>
    <t xml:space="preserve">2024-10-25 13:59:53</t>
  </si>
  <si>
    <t xml:space="preserve">2024-10-25 14:00:13</t>
  </si>
  <si>
    <t xml:space="preserve">2024-10-25 14:00:33</t>
  </si>
  <si>
    <t xml:space="preserve">2024-10-25 14:00:53</t>
  </si>
  <si>
    <t xml:space="preserve">2024-10-25 14:01:13</t>
  </si>
  <si>
    <t xml:space="preserve">2024-10-25 14:01:33</t>
  </si>
  <si>
    <t xml:space="preserve">2024-10-25 14:01:53</t>
  </si>
  <si>
    <t xml:space="preserve">2024-10-25 14:02:13</t>
  </si>
  <si>
    <t xml:space="preserve">2024-10-25 14:02:33</t>
  </si>
  <si>
    <t xml:space="preserve">2024-10-25 14:02:53</t>
  </si>
  <si>
    <t xml:space="preserve">2024-10-25 14:03:13</t>
  </si>
  <si>
    <t xml:space="preserve">2024-10-25 14:03:33</t>
  </si>
  <si>
    <t xml:space="preserve">2024-10-25 14:03:53</t>
  </si>
  <si>
    <t xml:space="preserve">2024-10-25 14:04:13</t>
  </si>
  <si>
    <t xml:space="preserve">2024-10-25 14:04:33</t>
  </si>
  <si>
    <t xml:space="preserve">2024-10-25 14:04:53</t>
  </si>
  <si>
    <t xml:space="preserve">2024-10-25 14:05:13</t>
  </si>
  <si>
    <t xml:space="preserve">2024-10-25 14:05:33</t>
  </si>
  <si>
    <t xml:space="preserve">2024-10-25 14:05:53</t>
  </si>
  <si>
    <t xml:space="preserve">2024-10-25 14:06:13</t>
  </si>
  <si>
    <t xml:space="preserve">2024-10-25 14:06:33</t>
  </si>
  <si>
    <t xml:space="preserve">2024-10-25 14:06:53</t>
  </si>
  <si>
    <t xml:space="preserve">2024-10-25 14:07:13</t>
  </si>
  <si>
    <t xml:space="preserve">2024-10-25 14:07:33</t>
  </si>
  <si>
    <t xml:space="preserve">2024-10-25 14:07:53</t>
  </si>
  <si>
    <t xml:space="preserve">2024-10-25 14:08:13</t>
  </si>
  <si>
    <t xml:space="preserve">2024-10-25 14:08:33</t>
  </si>
  <si>
    <t xml:space="preserve">2024-10-25 14:08:53</t>
  </si>
  <si>
    <t xml:space="preserve">2024-10-25 14:09:13</t>
  </si>
  <si>
    <t xml:space="preserve">2024-10-25 14:09:33</t>
  </si>
  <si>
    <t xml:space="preserve">2024-10-25 14:09:53</t>
  </si>
  <si>
    <t xml:space="preserve">2024-10-25 14:10:13</t>
  </si>
  <si>
    <t xml:space="preserve">2024-10-25 14:10:33</t>
  </si>
  <si>
    <t xml:space="preserve">2024-10-25 14:10:53</t>
  </si>
  <si>
    <t xml:space="preserve">2024-10-25 14:11:13</t>
  </si>
  <si>
    <t xml:space="preserve">2024-10-25 14:11:33</t>
  </si>
  <si>
    <t xml:space="preserve">2024-10-25 14:11:53</t>
  </si>
  <si>
    <t xml:space="preserve">2024-10-25 14:12:13</t>
  </si>
  <si>
    <t xml:space="preserve">2024-10-25 14:12:33</t>
  </si>
  <si>
    <t xml:space="preserve">2024-10-25 14:12:53</t>
  </si>
  <si>
    <t xml:space="preserve">2024-10-25 14:13:13</t>
  </si>
  <si>
    <t xml:space="preserve">2024-10-25 14:13:33</t>
  </si>
  <si>
    <t xml:space="preserve">2024-10-25 14:13:53</t>
  </si>
  <si>
    <t xml:space="preserve">2024-10-25 14:14:13</t>
  </si>
  <si>
    <t xml:space="preserve">2024-10-25 14:14:33</t>
  </si>
  <si>
    <t xml:space="preserve">2024-10-25 14:14:53</t>
  </si>
  <si>
    <t xml:space="preserve">2024-10-25 14:15:13</t>
  </si>
  <si>
    <t xml:space="preserve">2024-10-25 14:15:33</t>
  </si>
  <si>
    <t xml:space="preserve">2024-10-25 14:15:53</t>
  </si>
  <si>
    <t xml:space="preserve">2024-10-25 14:16:13</t>
  </si>
  <si>
    <t xml:space="preserve">2024-10-25 14:16:33</t>
  </si>
  <si>
    <t xml:space="preserve">2024-10-25 14:16:53</t>
  </si>
  <si>
    <t xml:space="preserve">2024-10-25 14:17:13</t>
  </si>
  <si>
    <t xml:space="preserve">2024-10-25 14:17:33</t>
  </si>
  <si>
    <t xml:space="preserve">2024-10-25 14:17:53</t>
  </si>
  <si>
    <t xml:space="preserve">2024-10-25 14:18:13</t>
  </si>
  <si>
    <t xml:space="preserve">2024-10-25 14:18:33</t>
  </si>
  <si>
    <t xml:space="preserve">2024-10-25 14:18:53</t>
  </si>
  <si>
    <t xml:space="preserve">2024-10-25 14:19:13</t>
  </si>
  <si>
    <t xml:space="preserve">2024-10-25 14:19:33</t>
  </si>
  <si>
    <t xml:space="preserve">2024-10-25 14:19:53</t>
  </si>
  <si>
    <t xml:space="preserve">2024-10-25 14:20:13</t>
  </si>
  <si>
    <t xml:space="preserve">2024-10-25 14:20:33</t>
  </si>
  <si>
    <t xml:space="preserve">2024-10-25 14:20:53</t>
  </si>
  <si>
    <t xml:space="preserve">2024-10-25 14:21:13</t>
  </si>
  <si>
    <t xml:space="preserve">2024-10-25 14:21:33</t>
  </si>
  <si>
    <t xml:space="preserve">2024-10-25 14:21:53</t>
  </si>
  <si>
    <t xml:space="preserve">2024-10-25 14:22:13</t>
  </si>
  <si>
    <t xml:space="preserve">2024-10-25 14:22:33</t>
  </si>
  <si>
    <t xml:space="preserve">2024-10-25 14:22:53</t>
  </si>
  <si>
    <t xml:space="preserve">2024-10-25 14:23:13</t>
  </si>
  <si>
    <t xml:space="preserve">2024-10-25 14:23:33</t>
  </si>
  <si>
    <t xml:space="preserve">2024-10-25 14:23:53</t>
  </si>
  <si>
    <t xml:space="preserve">2024-10-25 14:24:13</t>
  </si>
  <si>
    <t xml:space="preserve">2024-10-25 14:24:33</t>
  </si>
  <si>
    <t xml:space="preserve">2024-10-25 14:24:53</t>
  </si>
  <si>
    <t xml:space="preserve">2024-10-25 14:25:13</t>
  </si>
  <si>
    <t xml:space="preserve">2024-10-25 14:25:33</t>
  </si>
  <si>
    <t xml:space="preserve">2024-10-25 14:25:53</t>
  </si>
  <si>
    <t xml:space="preserve">2024-10-25 14:26:13</t>
  </si>
  <si>
    <t xml:space="preserve">2024-10-25 14:26:33</t>
  </si>
  <si>
    <t xml:space="preserve">2024-10-25 14:26:53</t>
  </si>
  <si>
    <t xml:space="preserve">2024-10-25 14:27:13</t>
  </si>
  <si>
    <t xml:space="preserve">2024-10-25 14:27:33</t>
  </si>
  <si>
    <t xml:space="preserve">2024-10-25 14:27:53</t>
  </si>
  <si>
    <t xml:space="preserve">2024-10-25 14:28:13</t>
  </si>
  <si>
    <t xml:space="preserve">2024-10-25 14:28:33</t>
  </si>
  <si>
    <t xml:space="preserve">2024-10-25 14:28:53</t>
  </si>
  <si>
    <t xml:space="preserve">2024-10-25 14:29:13</t>
  </si>
  <si>
    <t xml:space="preserve">2024-10-25 14:29:33</t>
  </si>
  <si>
    <t xml:space="preserve">2024-10-25 14:29:53</t>
  </si>
  <si>
    <t xml:space="preserve">2024-10-25 14:30:13</t>
  </si>
  <si>
    <t xml:space="preserve">2024-10-25 14:30:33</t>
  </si>
  <si>
    <t xml:space="preserve">2024-10-25 14:30:53</t>
  </si>
  <si>
    <t xml:space="preserve">2024-10-25 14:31:13</t>
  </si>
  <si>
    <t xml:space="preserve">2024-10-25 14:31:33</t>
  </si>
  <si>
    <t xml:space="preserve">2024-10-25 14:31:53</t>
  </si>
  <si>
    <t xml:space="preserve">2024-10-25 14:32:13</t>
  </si>
  <si>
    <t xml:space="preserve">2024-10-25 14:32:33</t>
  </si>
  <si>
    <t xml:space="preserve">2024-10-25 14:32:53</t>
  </si>
  <si>
    <t xml:space="preserve">2024-10-25 14:33:13</t>
  </si>
  <si>
    <t xml:space="preserve">2024-10-25 14:33:33</t>
  </si>
  <si>
    <t xml:space="preserve">2024-10-25 14:33:53</t>
  </si>
  <si>
    <t xml:space="preserve">2024-10-25 14:34:13</t>
  </si>
  <si>
    <t xml:space="preserve">2024-10-25 14:34:33</t>
  </si>
  <si>
    <t xml:space="preserve">2024-10-25 14:34:53</t>
  </si>
  <si>
    <t xml:space="preserve">2024-10-25 14:35:13</t>
  </si>
  <si>
    <t xml:space="preserve">2024-10-25 14:35:33</t>
  </si>
  <si>
    <t xml:space="preserve">2024-10-25 14:35:53</t>
  </si>
  <si>
    <t xml:space="preserve">2024-10-25 14:36:13</t>
  </si>
  <si>
    <t xml:space="preserve">2024-10-25 14:36:33</t>
  </si>
  <si>
    <t xml:space="preserve">2024-10-25 14:36:53</t>
  </si>
  <si>
    <t xml:space="preserve">2024-10-25 14:37:13</t>
  </si>
  <si>
    <t xml:space="preserve">2024-10-25 14:37:33</t>
  </si>
  <si>
    <t xml:space="preserve">2024-10-25 14:37:53</t>
  </si>
  <si>
    <t xml:space="preserve">2024-10-25 14:38:13</t>
  </si>
  <si>
    <t xml:space="preserve">2024-10-25 14:38:33</t>
  </si>
  <si>
    <t xml:space="preserve">2024-10-25 14:38:53</t>
  </si>
  <si>
    <t xml:space="preserve">2024-10-25 14:39:13</t>
  </si>
  <si>
    <t xml:space="preserve">2024-10-25 14:39:33</t>
  </si>
  <si>
    <t xml:space="preserve">2024-10-25 14:39:53</t>
  </si>
  <si>
    <t xml:space="preserve">2024-10-25 14:40:13</t>
  </si>
  <si>
    <t xml:space="preserve">2024-10-25 14:40:33</t>
  </si>
  <si>
    <t xml:space="preserve">2024-10-25 14:40:53</t>
  </si>
  <si>
    <t xml:space="preserve">2024-10-25 14:41:13</t>
  </si>
  <si>
    <t xml:space="preserve">2024-10-25 14:41:33</t>
  </si>
  <si>
    <t xml:space="preserve">2024-10-25 14:41:53</t>
  </si>
  <si>
    <t xml:space="preserve">2024-10-25 14:42:13</t>
  </si>
  <si>
    <t xml:space="preserve">2024-10-25 14:42:33</t>
  </si>
  <si>
    <t xml:space="preserve">2024-10-25 14:42:53</t>
  </si>
  <si>
    <t xml:space="preserve">2024-10-25 14:43:13</t>
  </si>
  <si>
    <t xml:space="preserve">2024-10-25 14:43:33</t>
  </si>
  <si>
    <t xml:space="preserve">2024-10-25 14:43:53</t>
  </si>
  <si>
    <t xml:space="preserve">2024-10-25 14:44:13</t>
  </si>
  <si>
    <t xml:space="preserve">2024-10-25 14:44:33</t>
  </si>
  <si>
    <t xml:space="preserve">2024-10-25 14:44:53</t>
  </si>
  <si>
    <t xml:space="preserve">2024-10-25 14:45:13</t>
  </si>
  <si>
    <t xml:space="preserve">2024-10-25 14:45:33</t>
  </si>
  <si>
    <t xml:space="preserve">2024-10-25 14:45:53</t>
  </si>
  <si>
    <t xml:space="preserve">2024-10-25 14:46:13</t>
  </si>
  <si>
    <t xml:space="preserve">2024-10-25 14:46:33</t>
  </si>
  <si>
    <t xml:space="preserve">2024-10-25 14:46:53</t>
  </si>
  <si>
    <t xml:space="preserve">2024-10-25 14:47:13</t>
  </si>
  <si>
    <t xml:space="preserve">2024-10-25 14:47:33</t>
  </si>
  <si>
    <t xml:space="preserve">2024-10-25 14:47:53</t>
  </si>
  <si>
    <t xml:space="preserve">2024-10-25 14:48:13</t>
  </si>
  <si>
    <t xml:space="preserve">2024-10-25 14:48:33</t>
  </si>
  <si>
    <t xml:space="preserve">2024-10-25 14:48:53</t>
  </si>
  <si>
    <t xml:space="preserve">2024-10-25 14:49:13</t>
  </si>
  <si>
    <t xml:space="preserve">2024-10-25 14:49:33</t>
  </si>
  <si>
    <t xml:space="preserve">2024-10-25 14:49:53</t>
  </si>
  <si>
    <t xml:space="preserve">2024-10-25 14:50:13</t>
  </si>
  <si>
    <t xml:space="preserve">2024-10-25 14:50:33</t>
  </si>
  <si>
    <t xml:space="preserve">2024-10-25 14:50:53</t>
  </si>
  <si>
    <t xml:space="preserve">2024-10-25 14:51:13</t>
  </si>
  <si>
    <t xml:space="preserve">2024-10-25 14:51:33</t>
  </si>
  <si>
    <t xml:space="preserve">2024-10-25 14:51:53</t>
  </si>
  <si>
    <t xml:space="preserve">2024-10-25 14:52:13</t>
  </si>
  <si>
    <t xml:space="preserve">2024-10-25 14:52:33</t>
  </si>
  <si>
    <t xml:space="preserve">2024-10-25 14:52:53</t>
  </si>
  <si>
    <t xml:space="preserve">2024-10-25 14:53:13</t>
  </si>
  <si>
    <t xml:space="preserve">2024-10-25 14:53:33</t>
  </si>
  <si>
    <t xml:space="preserve">2024-10-25 14:53:53</t>
  </si>
  <si>
    <t xml:space="preserve">2024-10-25 14:54:13</t>
  </si>
  <si>
    <t xml:space="preserve">2024-10-25 14:54:33</t>
  </si>
  <si>
    <t xml:space="preserve">2024-10-25 14:54:53</t>
  </si>
  <si>
    <t xml:space="preserve">2024-10-25 14:55:13</t>
  </si>
  <si>
    <t xml:space="preserve">2024-10-25 14:55:40</t>
  </si>
  <si>
    <t xml:space="preserve">2024-10-25 14:56:00</t>
  </si>
  <si>
    <t xml:space="preserve">2024-10-25 14:56:40</t>
  </si>
  <si>
    <t xml:space="preserve">2024-10-25 14:57:00</t>
  </si>
  <si>
    <t xml:space="preserve">2024-10-25 14:57:20</t>
  </si>
  <si>
    <t xml:space="preserve">2024-10-25 14:57:40</t>
  </si>
  <si>
    <t xml:space="preserve">2024-10-25 14:58:00</t>
  </si>
  <si>
    <t xml:space="preserve">2024-10-25 14:58:20</t>
  </si>
  <si>
    <t xml:space="preserve">2024-10-25 14:58:40</t>
  </si>
  <si>
    <t xml:space="preserve">2024-10-25 14:59:00</t>
  </si>
  <si>
    <t xml:space="preserve">2024-10-25 14:59:20</t>
  </si>
  <si>
    <t xml:space="preserve">2024-10-25 14:59:40</t>
  </si>
  <si>
    <t xml:space="preserve">2024-10-25 15:00:00</t>
  </si>
  <si>
    <t xml:space="preserve">2024-10-25 15:00:20</t>
  </si>
  <si>
    <t xml:space="preserve">2024-10-25 15:00:40</t>
  </si>
  <si>
    <t xml:space="preserve">2024-10-25 15:01:00</t>
  </si>
  <si>
    <t xml:space="preserve">2024-10-25 15:01:20</t>
  </si>
  <si>
    <t xml:space="preserve">2024-10-25 15:01:40</t>
  </si>
  <si>
    <t xml:space="preserve">2024-10-25 15:02:00</t>
  </si>
  <si>
    <t xml:space="preserve">2024-10-25 15:02:20</t>
  </si>
  <si>
    <t xml:space="preserve">2024-10-25 15:02:40</t>
  </si>
  <si>
    <t xml:space="preserve">2024-10-25 15:03:00</t>
  </si>
  <si>
    <t xml:space="preserve">2024-10-25 15:03:20</t>
  </si>
  <si>
    <t xml:space="preserve">2024-10-25 15:03:40</t>
  </si>
  <si>
    <t xml:space="preserve">2024-10-25 15:04:00</t>
  </si>
  <si>
    <t xml:space="preserve">2024-10-25 15:04:20</t>
  </si>
  <si>
    <t xml:space="preserve">2024-10-25 15:04:40</t>
  </si>
  <si>
    <t xml:space="preserve">2024-10-25 15:05:00</t>
  </si>
  <si>
    <t xml:space="preserve">2024-10-25 15:05:20</t>
  </si>
  <si>
    <t xml:space="preserve">2024-10-25 15:05:40</t>
  </si>
  <si>
    <t xml:space="preserve">2024-10-25 15:06:00</t>
  </si>
  <si>
    <t xml:space="preserve">2024-10-25 15:06:20</t>
  </si>
  <si>
    <t xml:space="preserve">2024-10-25 15:06:40</t>
  </si>
  <si>
    <t xml:space="preserve">2024-10-25 15:07:00</t>
  </si>
  <si>
    <t xml:space="preserve">2024-10-25 15:07:20</t>
  </si>
  <si>
    <t xml:space="preserve">2024-10-25 15:07:40</t>
  </si>
  <si>
    <t xml:space="preserve">2024-10-25 15:08:00</t>
  </si>
  <si>
    <t xml:space="preserve">2024-10-25 15:08:20</t>
  </si>
  <si>
    <t xml:space="preserve">2024-10-25 15:08:40</t>
  </si>
  <si>
    <t xml:space="preserve">2024-10-25 15:09:00</t>
  </si>
  <si>
    <t xml:space="preserve">2024-10-25 15:09:20</t>
  </si>
  <si>
    <t xml:space="preserve">2024-10-25 15:09:40</t>
  </si>
  <si>
    <t xml:space="preserve">2024-10-25 15:10:00</t>
  </si>
  <si>
    <t xml:space="preserve">2024-10-25 15:10:20</t>
  </si>
  <si>
    <t xml:space="preserve">2024-10-25 15:10:40</t>
  </si>
  <si>
    <t xml:space="preserve">2024-10-25 15:11:00</t>
  </si>
  <si>
    <t xml:space="preserve">2024-10-25 15:11:20</t>
  </si>
  <si>
    <t xml:space="preserve">2024-10-25 15:11:40</t>
  </si>
  <si>
    <t xml:space="preserve">2024-10-25 15:12:00</t>
  </si>
  <si>
    <t xml:space="preserve">2024-10-25 15:12:20</t>
  </si>
  <si>
    <t xml:space="preserve">2024-10-25 15:12:40</t>
  </si>
  <si>
    <t xml:space="preserve">2024-10-25 15:13:00</t>
  </si>
  <si>
    <t xml:space="preserve">2024-10-25 15:13:20</t>
  </si>
  <si>
    <t xml:space="preserve">2024-10-25 15:13:40</t>
  </si>
  <si>
    <t xml:space="preserve">2024-10-25 15:14:00</t>
  </si>
  <si>
    <t xml:space="preserve">2024-10-25 15:14:20</t>
  </si>
  <si>
    <t xml:space="preserve">2024-10-25 15:14:40</t>
  </si>
  <si>
    <t xml:space="preserve">2024-10-25 15:15:00</t>
  </si>
  <si>
    <t xml:space="preserve">2024-10-25 15:15:20</t>
  </si>
  <si>
    <t xml:space="preserve">2024-10-25 15:15:40</t>
  </si>
  <si>
    <t xml:space="preserve">2024-10-25 15:16:00</t>
  </si>
  <si>
    <t xml:space="preserve">2024-10-25 15:16:20</t>
  </si>
  <si>
    <t xml:space="preserve">2024-10-25 15:16:40</t>
  </si>
  <si>
    <t xml:space="preserve">2024-10-25 15:17:00</t>
  </si>
  <si>
    <t xml:space="preserve">2024-10-25 15:17:20</t>
  </si>
  <si>
    <t xml:space="preserve">2024-10-25 15:17:40</t>
  </si>
  <si>
    <t xml:space="preserve">2024-10-25 15:18:00</t>
  </si>
  <si>
    <t xml:space="preserve">2024-10-25 15:18:20</t>
  </si>
  <si>
    <t xml:space="preserve">2024-10-25 15:18:40</t>
  </si>
  <si>
    <t xml:space="preserve">2024-10-25 15:19:00</t>
  </si>
  <si>
    <t xml:space="preserve">2024-10-25 15:19:20</t>
  </si>
  <si>
    <t xml:space="preserve">2024-10-25 15:19:40</t>
  </si>
  <si>
    <t xml:space="preserve">2024-10-25 15:20:00</t>
  </si>
  <si>
    <t xml:space="preserve">2024-10-25 15:20:20</t>
  </si>
  <si>
    <t xml:space="preserve">2024-10-25 15:20:40</t>
  </si>
  <si>
    <t xml:space="preserve">2024-10-25 15:21:00</t>
  </si>
  <si>
    <t xml:space="preserve">2024-10-25 15:21:20</t>
  </si>
  <si>
    <t xml:space="preserve">2024-10-25 15:21:40</t>
  </si>
  <si>
    <t xml:space="preserve">2024-10-25 15:22:00</t>
  </si>
  <si>
    <t xml:space="preserve">2024-10-25 15:22:20</t>
  </si>
  <si>
    <t xml:space="preserve">2024-10-25 15:22:40</t>
  </si>
  <si>
    <t xml:space="preserve">2024-10-25 15:23:00</t>
  </si>
  <si>
    <t xml:space="preserve">2024-10-25 15:23:20</t>
  </si>
  <si>
    <t xml:space="preserve">2024-10-25 15:23:40</t>
  </si>
  <si>
    <t xml:space="preserve">2024-10-25 15:24:00</t>
  </si>
  <si>
    <t xml:space="preserve">2024-10-25 15:24:20</t>
  </si>
  <si>
    <t xml:space="preserve">2024-10-25 15:24:40</t>
  </si>
  <si>
    <t xml:space="preserve">2024-10-25 15:25:00</t>
  </si>
  <si>
    <t xml:space="preserve">2024-10-25 15:25:20</t>
  </si>
  <si>
    <t xml:space="preserve">2024-10-25 15:25:40</t>
  </si>
  <si>
    <t xml:space="preserve">2024-10-25 15:26:00</t>
  </si>
  <si>
    <t xml:space="preserve">2024-10-25 15:26:20</t>
  </si>
  <si>
    <t xml:space="preserve">2024-10-25 15:26:40</t>
  </si>
  <si>
    <t xml:space="preserve">2024-10-25 15:27:00</t>
  </si>
  <si>
    <t xml:space="preserve">2024-10-25 15:27:20</t>
  </si>
  <si>
    <t xml:space="preserve">2024-10-25 15:27:40</t>
  </si>
  <si>
    <t xml:space="preserve">2024-10-25 15:28:00</t>
  </si>
  <si>
    <t xml:space="preserve">2024-10-25 15:28:20</t>
  </si>
  <si>
    <t xml:space="preserve">2024-10-25 15:28:40</t>
  </si>
  <si>
    <t xml:space="preserve">2024-10-25 15:29:00</t>
  </si>
  <si>
    <t xml:space="preserve">2024-10-25 15:29:20</t>
  </si>
  <si>
    <t xml:space="preserve">2024-10-25 15:29:40</t>
  </si>
  <si>
    <t xml:space="preserve">2024-10-25 15:30:00</t>
  </si>
  <si>
    <t xml:space="preserve">2024-10-25 15:30:20</t>
  </si>
  <si>
    <t xml:space="preserve">2024-10-25 15:30:40</t>
  </si>
  <si>
    <t xml:space="preserve">2024-10-25 15:31:00</t>
  </si>
  <si>
    <t xml:space="preserve">2024-10-25 15:31:20</t>
  </si>
  <si>
    <t xml:space="preserve">2024-10-25 15:31:40</t>
  </si>
  <si>
    <t xml:space="preserve">2024-10-25 15:32:00</t>
  </si>
  <si>
    <t xml:space="preserve">2024-10-25 15:32:20</t>
  </si>
  <si>
    <t xml:space="preserve">2024-10-25 15:32:40</t>
  </si>
  <si>
    <t xml:space="preserve">2024-10-25 15:33:00</t>
  </si>
  <si>
    <t xml:space="preserve">2024-10-25 15:33:20</t>
  </si>
  <si>
    <t xml:space="preserve">2024-10-25 15:33:40</t>
  </si>
  <si>
    <t xml:space="preserve">2024-10-25 15:34:00</t>
  </si>
  <si>
    <t xml:space="preserve">2024-10-25 15:34:20</t>
  </si>
  <si>
    <t xml:space="preserve">2024-10-25 15:34:40</t>
  </si>
  <si>
    <t xml:space="preserve">2024-10-25 15:35:00</t>
  </si>
  <si>
    <t xml:space="preserve">2024-10-25 15:35:20</t>
  </si>
  <si>
    <t xml:space="preserve">2024-10-25 15:35:40</t>
  </si>
  <si>
    <t xml:space="preserve">2024-10-25 15:36:00</t>
  </si>
  <si>
    <t xml:space="preserve">2024-10-25 15:36:20</t>
  </si>
  <si>
    <t xml:space="preserve">2024-10-25 15:36:40</t>
  </si>
  <si>
    <t xml:space="preserve">2024-10-25 15:37:00</t>
  </si>
  <si>
    <t xml:space="preserve">2024-10-25 15:37:20</t>
  </si>
  <si>
    <t xml:space="preserve">2024-10-25 15:37:40</t>
  </si>
  <si>
    <t xml:space="preserve">2024-10-25 15:38:00</t>
  </si>
  <si>
    <t xml:space="preserve">2024-10-25 15:38:20</t>
  </si>
  <si>
    <t xml:space="preserve">2024-10-25 15:38:40</t>
  </si>
  <si>
    <t xml:space="preserve">2024-10-25 15:39:00</t>
  </si>
  <si>
    <t xml:space="preserve">2024-10-25 15:39:20</t>
  </si>
  <si>
    <t xml:space="preserve">2024-10-25 15:39:40</t>
  </si>
  <si>
    <t xml:space="preserve">2024-10-25 15:40:00</t>
  </si>
  <si>
    <t xml:space="preserve">2024-10-25 15:40:20</t>
  </si>
  <si>
    <t xml:space="preserve">2024-10-25 15:40:40</t>
  </si>
  <si>
    <t xml:space="preserve">2024-10-25 15:41:00</t>
  </si>
  <si>
    <t xml:space="preserve">2024-10-25 15:41:20</t>
  </si>
  <si>
    <t xml:space="preserve">2024-10-25 15:41:40</t>
  </si>
  <si>
    <t xml:space="preserve">2024-10-25 15:42:00</t>
  </si>
  <si>
    <t xml:space="preserve">2024-10-25 15:42:20</t>
  </si>
  <si>
    <t xml:space="preserve">2024-10-25 15:42:40</t>
  </si>
  <si>
    <t xml:space="preserve">2024-10-25 15:43:00</t>
  </si>
  <si>
    <t xml:space="preserve">2024-10-25 15:43:20</t>
  </si>
  <si>
    <t xml:space="preserve">2024-10-25 15:43:40</t>
  </si>
  <si>
    <t xml:space="preserve">2024-10-25 15:44:00</t>
  </si>
  <si>
    <t xml:space="preserve">2024-10-25 15:44:20</t>
  </si>
  <si>
    <t xml:space="preserve">2024-10-25 15:44:40</t>
  </si>
  <si>
    <t xml:space="preserve">2024-10-25 15:45:00</t>
  </si>
  <si>
    <t xml:space="preserve">2024-10-25 15:45:20</t>
  </si>
  <si>
    <t xml:space="preserve">2024-10-25 15:45:40</t>
  </si>
  <si>
    <t xml:space="preserve">2024-10-25 15:46:00</t>
  </si>
  <si>
    <t xml:space="preserve">2024-10-25 15:46:20</t>
  </si>
  <si>
    <t xml:space="preserve">2024-10-25 15:46:40</t>
  </si>
  <si>
    <t xml:space="preserve">2024-10-25 15:47:00</t>
  </si>
  <si>
    <t xml:space="preserve">2024-10-25 15:47:20</t>
  </si>
  <si>
    <t xml:space="preserve">2024-10-25 15:47:40</t>
  </si>
  <si>
    <t xml:space="preserve">2024-10-25 15:48:00</t>
  </si>
  <si>
    <t xml:space="preserve">2024-10-25 15:48:20</t>
  </si>
  <si>
    <t xml:space="preserve">2024-10-25 15:48:40</t>
  </si>
  <si>
    <t xml:space="preserve">2024-10-25 15:49:00</t>
  </si>
  <si>
    <t xml:space="preserve">2024-10-25 15:49:20</t>
  </si>
  <si>
    <t xml:space="preserve">2024-10-25 15:49:40</t>
  </si>
  <si>
    <t xml:space="preserve">2024-10-25 15:50:00</t>
  </si>
  <si>
    <t xml:space="preserve">2024-10-25 15:50:20</t>
  </si>
  <si>
    <t xml:space="preserve">2024-10-25 15:50:40</t>
  </si>
  <si>
    <t xml:space="preserve">2024-10-25 15:51:00</t>
  </si>
  <si>
    <t xml:space="preserve">2024-10-25 15:51:20</t>
  </si>
  <si>
    <t xml:space="preserve">2024-10-25 15:51:40</t>
  </si>
  <si>
    <t xml:space="preserve">2024-10-25 15:52:00</t>
  </si>
  <si>
    <t xml:space="preserve">2024-10-25 15:52:20</t>
  </si>
  <si>
    <t xml:space="preserve">2024-10-25 15:52:40</t>
  </si>
  <si>
    <t xml:space="preserve">2024-10-25 15:53:00</t>
  </si>
  <si>
    <t xml:space="preserve">2024-10-25 15:53:20</t>
  </si>
  <si>
    <t xml:space="preserve">2024-10-25 15:53:40</t>
  </si>
  <si>
    <t xml:space="preserve">2024-10-25 15:54:00</t>
  </si>
  <si>
    <t xml:space="preserve">2024-10-25 15:54:20</t>
  </si>
  <si>
    <t xml:space="preserve">2024-10-25 15:54:40</t>
  </si>
  <si>
    <t xml:space="preserve">2024-10-25 15:55:00</t>
  </si>
  <si>
    <t xml:space="preserve">2024-10-25 15:55:20</t>
  </si>
  <si>
    <t xml:space="preserve">2024-10-25 15:55:40</t>
  </si>
  <si>
    <t xml:space="preserve">2024-10-25 15:56:00</t>
  </si>
  <si>
    <t xml:space="preserve">2024-10-25 15:56:20</t>
  </si>
  <si>
    <t xml:space="preserve">2024-10-25 15:56:40</t>
  </si>
  <si>
    <t xml:space="preserve">2024-10-25 15:57:00</t>
  </si>
  <si>
    <t xml:space="preserve">2024-10-25 15:57:20</t>
  </si>
  <si>
    <t xml:space="preserve">2024-10-25 15:57:40</t>
  </si>
  <si>
    <t xml:space="preserve">2024-10-25 15:58:00</t>
  </si>
  <si>
    <t xml:space="preserve">2024-10-25 15:58:20</t>
  </si>
  <si>
    <t xml:space="preserve">2024-10-25 15:58:40</t>
  </si>
  <si>
    <t xml:space="preserve">2024-10-25 15:59:00</t>
  </si>
  <si>
    <t xml:space="preserve">2024-10-25 15:59:20</t>
  </si>
  <si>
    <t xml:space="preserve">2024-10-25 15:59:40</t>
  </si>
  <si>
    <t xml:space="preserve">2024-10-25 16:00:00</t>
  </si>
  <si>
    <t xml:space="preserve">2024-10-25 16:00:20</t>
  </si>
  <si>
    <t xml:space="preserve">2024-10-25 16:00:40</t>
  </si>
  <si>
    <t xml:space="preserve">2024-10-25 16:01:00</t>
  </si>
  <si>
    <t xml:space="preserve">2024-10-25 16:01:20</t>
  </si>
  <si>
    <t xml:space="preserve">2024-10-25 16:01:40</t>
  </si>
  <si>
    <t xml:space="preserve">2024-10-25 16:02:00</t>
  </si>
  <si>
    <t xml:space="preserve">2024-10-25 16:02:20</t>
  </si>
  <si>
    <t xml:space="preserve">2024-10-25 16:02:40</t>
  </si>
  <si>
    <t xml:space="preserve">2024-10-25 16:03:00</t>
  </si>
  <si>
    <t xml:space="preserve">2024-10-25 16:03:20</t>
  </si>
  <si>
    <t xml:space="preserve">2024-10-25 16:03:40</t>
  </si>
  <si>
    <t xml:space="preserve">2024-10-25 16:04:00</t>
  </si>
  <si>
    <t xml:space="preserve">2024-10-25 16:04:20</t>
  </si>
  <si>
    <t xml:space="preserve">2024-10-25 16:04:40</t>
  </si>
  <si>
    <t xml:space="preserve">2024-10-25 16:05:00</t>
  </si>
  <si>
    <t xml:space="preserve">2024-10-25 16:05:20</t>
  </si>
  <si>
    <t xml:space="preserve">2024-10-25 16:05:40</t>
  </si>
  <si>
    <t xml:space="preserve">2024-10-25 16:06:00</t>
  </si>
  <si>
    <t xml:space="preserve">2024-10-25 16:06:20</t>
  </si>
  <si>
    <t xml:space="preserve">2024-10-25 16:06:40</t>
  </si>
  <si>
    <t xml:space="preserve">2024-10-25 16:07:00</t>
  </si>
  <si>
    <t xml:space="preserve">2024-10-25 16:07:20</t>
  </si>
  <si>
    <t xml:space="preserve">2024-10-25 16:07:40</t>
  </si>
  <si>
    <t xml:space="preserve">2024-10-25 16:08:00</t>
  </si>
  <si>
    <t xml:space="preserve">2024-10-25 16:08:20</t>
  </si>
  <si>
    <t xml:space="preserve">2024-10-25 16:08:40</t>
  </si>
  <si>
    <t xml:space="preserve">2024-10-25 16:09:00</t>
  </si>
  <si>
    <t xml:space="preserve">2024-10-25 16:09:20</t>
  </si>
  <si>
    <t xml:space="preserve">2024-10-25 16:09:40</t>
  </si>
  <si>
    <t xml:space="preserve">2024-10-25 16:10:00</t>
  </si>
  <si>
    <t xml:space="preserve">2024-10-25 16:10:20</t>
  </si>
  <si>
    <t xml:space="preserve">2024-10-25 16:10:40</t>
  </si>
  <si>
    <t xml:space="preserve">2024-10-25 16:11:00</t>
  </si>
  <si>
    <t xml:space="preserve">2024-10-25 16:11:20</t>
  </si>
  <si>
    <t xml:space="preserve">2024-10-25 16:11:40</t>
  </si>
  <si>
    <t xml:space="preserve">2024-10-25 16:12:00</t>
  </si>
  <si>
    <t xml:space="preserve">2024-10-25 16:12:20</t>
  </si>
  <si>
    <t xml:space="preserve">2024-10-25 16:12:40</t>
  </si>
  <si>
    <t xml:space="preserve">2024-10-25 16:13:00</t>
  </si>
  <si>
    <t xml:space="preserve">2024-10-25 16:13:20</t>
  </si>
  <si>
    <t xml:space="preserve">2024-10-25 16:13:40</t>
  </si>
  <si>
    <t xml:space="preserve">2024-10-25 16:14:00</t>
  </si>
  <si>
    <t xml:space="preserve">2024-10-25 16:14:20</t>
  </si>
  <si>
    <t xml:space="preserve">2024-10-25 16:14:40</t>
  </si>
  <si>
    <t xml:space="preserve">2024-10-25 16:15:00</t>
  </si>
  <si>
    <t xml:space="preserve">2024-10-25 16:15:20</t>
  </si>
  <si>
    <t xml:space="preserve">2024-10-25 16:15:40</t>
  </si>
  <si>
    <t xml:space="preserve">2024-10-25 16:16:00</t>
  </si>
  <si>
    <t xml:space="preserve">2024-10-25 16:16:20</t>
  </si>
  <si>
    <t xml:space="preserve">2024-10-25 16:16:40</t>
  </si>
  <si>
    <t xml:space="preserve">2024-10-25 16:17:00</t>
  </si>
  <si>
    <t xml:space="preserve">2024-10-25 16:17:20</t>
  </si>
  <si>
    <t xml:space="preserve">2024-10-25 16:17:40</t>
  </si>
  <si>
    <t xml:space="preserve">2024-10-25 16:18:00</t>
  </si>
  <si>
    <t xml:space="preserve">2024-10-25 16:18:20</t>
  </si>
  <si>
    <t xml:space="preserve">2024-10-25 16:18:40</t>
  </si>
  <si>
    <t xml:space="preserve">2024-10-25 16:19:00</t>
  </si>
  <si>
    <t xml:space="preserve">2024-10-25 16:19:20</t>
  </si>
  <si>
    <t xml:space="preserve">2024-10-25 16:19:40</t>
  </si>
  <si>
    <t xml:space="preserve">2024-10-25 16:20:00</t>
  </si>
  <si>
    <t xml:space="preserve">2024-10-25 16:20:20</t>
  </si>
  <si>
    <t xml:space="preserve">2024-10-25 16:20:40</t>
  </si>
  <si>
    <t xml:space="preserve">2024-10-25 16:21:00</t>
  </si>
  <si>
    <t xml:space="preserve">2024-10-25 16:21:20</t>
  </si>
  <si>
    <t xml:space="preserve">2024-10-25 16:21:40</t>
  </si>
  <si>
    <t xml:space="preserve">2024-10-25 16:22:00</t>
  </si>
  <si>
    <t xml:space="preserve">2024-10-25 16:22:20</t>
  </si>
  <si>
    <t xml:space="preserve">2024-10-25 16:22:40</t>
  </si>
  <si>
    <t xml:space="preserve">2024-10-25 16:23:00</t>
  </si>
  <si>
    <t xml:space="preserve">2024-10-25 16:23:20</t>
  </si>
  <si>
    <t xml:space="preserve">2024-10-25 16:23:40</t>
  </si>
  <si>
    <t xml:space="preserve">2024-10-25 16:24:00</t>
  </si>
  <si>
    <t xml:space="preserve">2024-10-25 16:24:20</t>
  </si>
  <si>
    <t xml:space="preserve">2024-10-25 16:24:40</t>
  </si>
  <si>
    <t xml:space="preserve">2024-10-25 16:25:00</t>
  </si>
  <si>
    <t xml:space="preserve">2024-10-25 16:25:20</t>
  </si>
  <si>
    <t xml:space="preserve">2024-10-25 16:25:40</t>
  </si>
  <si>
    <t xml:space="preserve">2024-10-25 16:26:00</t>
  </si>
  <si>
    <t xml:space="preserve">2024-10-25 16:26:20</t>
  </si>
  <si>
    <t xml:space="preserve">2024-10-25 16:26:40</t>
  </si>
  <si>
    <t xml:space="preserve">2024-10-25 16:27:00</t>
  </si>
  <si>
    <t xml:space="preserve">2024-10-25 16:27:20</t>
  </si>
  <si>
    <t xml:space="preserve">2024-10-25 16:27:40</t>
  </si>
  <si>
    <t xml:space="preserve">2024-10-25 16:28:00</t>
  </si>
  <si>
    <t xml:space="preserve">2024-10-25 16:28:20</t>
  </si>
  <si>
    <t xml:space="preserve">2024-10-25 16:28:40</t>
  </si>
  <si>
    <t xml:space="preserve">2024-10-25 16:29:00</t>
  </si>
  <si>
    <t xml:space="preserve">2024-10-25 16:29:20</t>
  </si>
  <si>
    <t xml:space="preserve">2024-10-25 16:29:40</t>
  </si>
  <si>
    <t xml:space="preserve">2024-10-25 16:30:00</t>
  </si>
  <si>
    <t xml:space="preserve">2024-10-25 16:30:20</t>
  </si>
  <si>
    <t xml:space="preserve">2024-10-25 16:30:40</t>
  </si>
  <si>
    <t xml:space="preserve">2024-10-25 16:31:00</t>
  </si>
  <si>
    <t xml:space="preserve">2024-10-25 16:31:20</t>
  </si>
  <si>
    <t xml:space="preserve">2024-10-25 16:31:40</t>
  </si>
  <si>
    <t xml:space="preserve">2024-10-25 16:32:00</t>
  </si>
  <si>
    <t xml:space="preserve">2024-10-25 16:32:20</t>
  </si>
  <si>
    <t xml:space="preserve">2024-10-25 16:32:40</t>
  </si>
  <si>
    <t xml:space="preserve">2024-10-25 16:33:00</t>
  </si>
  <si>
    <t xml:space="preserve">2024-10-25 16:33:20</t>
  </si>
  <si>
    <t xml:space="preserve">2024-10-25 16:33:40</t>
  </si>
  <si>
    <t xml:space="preserve">2024-10-25 16:34:00</t>
  </si>
  <si>
    <t xml:space="preserve">2024-10-25 16:34:20</t>
  </si>
  <si>
    <t xml:space="preserve">2024-10-25 16:34:40</t>
  </si>
  <si>
    <t xml:space="preserve">2024-10-25 16:35:00</t>
  </si>
  <si>
    <t xml:space="preserve">2024-10-25 16:35:20</t>
  </si>
  <si>
    <t xml:space="preserve">2024-10-25 16:35:40</t>
  </si>
  <si>
    <t xml:space="preserve">2024-10-25 16:36:00</t>
  </si>
  <si>
    <t xml:space="preserve">2024-10-25 16:36:20</t>
  </si>
  <si>
    <t xml:space="preserve">2024-10-25 16:36:40</t>
  </si>
  <si>
    <t xml:space="preserve">2024-10-25 16:37:00</t>
  </si>
  <si>
    <t xml:space="preserve">2024-10-25 16:37:20</t>
  </si>
  <si>
    <t xml:space="preserve">2024-10-25 16:37:40</t>
  </si>
  <si>
    <t xml:space="preserve">2024-10-25 16:38:00</t>
  </si>
  <si>
    <t xml:space="preserve">2024-10-25 16:38:20</t>
  </si>
  <si>
    <t xml:space="preserve">2024-10-25 16:38:40</t>
  </si>
  <si>
    <t xml:space="preserve">2024-10-25 16:39:00</t>
  </si>
  <si>
    <t xml:space="preserve">2024-10-25 16:39:20</t>
  </si>
  <si>
    <t xml:space="preserve">2024-10-25 16:39:40</t>
  </si>
  <si>
    <t xml:space="preserve">2024-10-25 16:40:00</t>
  </si>
  <si>
    <t xml:space="preserve">2024-10-25 16:40:20</t>
  </si>
  <si>
    <t xml:space="preserve">2024-10-25 16:40:40</t>
  </si>
  <si>
    <t xml:space="preserve">2024-10-25 16:41:00</t>
  </si>
  <si>
    <t xml:space="preserve">2024-10-25 16:41:20</t>
  </si>
  <si>
    <t xml:space="preserve">2024-10-25 16:41:40</t>
  </si>
  <si>
    <t xml:space="preserve">2024-10-25 16:42:00</t>
  </si>
  <si>
    <t xml:space="preserve">2024-10-25 16:42:20</t>
  </si>
  <si>
    <t xml:space="preserve">2024-10-25 16:42:40</t>
  </si>
  <si>
    <t xml:space="preserve">2024-10-25 16:43:00</t>
  </si>
  <si>
    <t xml:space="preserve">2024-10-25 16:43:20</t>
  </si>
  <si>
    <t xml:space="preserve">2024-10-25 16:43:40</t>
  </si>
  <si>
    <t xml:space="preserve">2024-10-25 16:44:00</t>
  </si>
  <si>
    <t xml:space="preserve">2024-10-25 16:44:20</t>
  </si>
  <si>
    <t xml:space="preserve">2024-10-25 16:44:40</t>
  </si>
  <si>
    <t xml:space="preserve">2024-10-25 16:45:00</t>
  </si>
  <si>
    <t xml:space="preserve">2024-10-25 16:45:20</t>
  </si>
  <si>
    <t xml:space="preserve">2024-10-25 16:45:40</t>
  </si>
  <si>
    <t xml:space="preserve">2024-10-25 16:46:00</t>
  </si>
  <si>
    <t xml:space="preserve">2024-10-25 16:46:20</t>
  </si>
  <si>
    <t xml:space="preserve">2024-10-25 16:46:40</t>
  </si>
  <si>
    <t xml:space="preserve">2024-10-25 16:47:00</t>
  </si>
  <si>
    <t xml:space="preserve">2024-10-25 16:47:20</t>
  </si>
  <si>
    <t xml:space="preserve">2024-10-25 16:47:40</t>
  </si>
  <si>
    <t xml:space="preserve">2024-10-25 16:48:00</t>
  </si>
  <si>
    <t xml:space="preserve">2024-10-25 16:48:20</t>
  </si>
  <si>
    <t xml:space="preserve">2024-10-25 16:48:40</t>
  </si>
  <si>
    <t xml:space="preserve">2024-10-25 16:49:00</t>
  </si>
  <si>
    <t xml:space="preserve">2024-10-25 16:49:20</t>
  </si>
  <si>
    <t xml:space="preserve">2024-10-25 16:49:40</t>
  </si>
  <si>
    <t xml:space="preserve">2024-10-25 16:50:00</t>
  </si>
  <si>
    <t xml:space="preserve">2024-10-25 16:50:20</t>
  </si>
  <si>
    <t xml:space="preserve">2024-10-25 16:50:40</t>
  </si>
  <si>
    <t xml:space="preserve">2024-10-25 16:51:00</t>
  </si>
  <si>
    <t xml:space="preserve">2024-10-25 16:51:20</t>
  </si>
  <si>
    <t xml:space="preserve">2024-10-25 16:51:40</t>
  </si>
  <si>
    <t xml:space="preserve">2024-10-25 16:52:00</t>
  </si>
  <si>
    <t xml:space="preserve">2024-10-25 16:52:20</t>
  </si>
  <si>
    <t xml:space="preserve">2024-10-25 16:52:40</t>
  </si>
  <si>
    <t xml:space="preserve">2024-10-25 16:53:00</t>
  </si>
  <si>
    <t xml:space="preserve">2024-10-25 16:53:20</t>
  </si>
  <si>
    <t xml:space="preserve">2024-10-25 16:53:40</t>
  </si>
  <si>
    <t xml:space="preserve">2024-10-25 16:54:00</t>
  </si>
  <si>
    <t xml:space="preserve">2024-10-25 16:54:20</t>
  </si>
  <si>
    <t xml:space="preserve">2024-10-25 16:54:40</t>
  </si>
  <si>
    <t xml:space="preserve">2024-10-25 16:55:00</t>
  </si>
  <si>
    <t xml:space="preserve">2024-10-25 16:55:20</t>
  </si>
  <si>
    <t xml:space="preserve">2024-10-25 16:55:40</t>
  </si>
  <si>
    <t xml:space="preserve">2024-10-25 16:56:00</t>
  </si>
  <si>
    <t xml:space="preserve">2024-10-25 16:56:20</t>
  </si>
  <si>
    <t xml:space="preserve">2024-10-25 16:56:40</t>
  </si>
  <si>
    <t xml:space="preserve">2024-10-25 16:57:00</t>
  </si>
  <si>
    <t xml:space="preserve">2024-10-25 16:57:20</t>
  </si>
  <si>
    <t xml:space="preserve">2024-10-25 16:57:40</t>
  </si>
  <si>
    <t xml:space="preserve">2024-10-25 16:58:00</t>
  </si>
  <si>
    <t xml:space="preserve">2024-10-25 16:58:20</t>
  </si>
  <si>
    <t xml:space="preserve">2024-10-25 16:58:40</t>
  </si>
  <si>
    <t xml:space="preserve">2024-10-25 16:59:00</t>
  </si>
  <si>
    <t xml:space="preserve">2024-10-25 16:59:20</t>
  </si>
  <si>
    <t xml:space="preserve">2024-10-25 16:59:40</t>
  </si>
  <si>
    <t xml:space="preserve">2024-10-25 17:00:00</t>
  </si>
  <si>
    <t xml:space="preserve">2024-10-25 17:00:20</t>
  </si>
  <si>
    <t xml:space="preserve">2024-10-25 17:00:40</t>
  </si>
  <si>
    <t xml:space="preserve">2024-10-25 17:01:00</t>
  </si>
  <si>
    <t xml:space="preserve">2024-10-25 17:01:20</t>
  </si>
  <si>
    <t xml:space="preserve">2024-10-25 17:01:40</t>
  </si>
  <si>
    <t xml:space="preserve">2024-10-25 17:02:00</t>
  </si>
  <si>
    <t xml:space="preserve">2024-10-25 17:02:20</t>
  </si>
  <si>
    <t xml:space="preserve">2024-10-25 17:02:40</t>
  </si>
  <si>
    <t xml:space="preserve">2024-10-25 17:03:00</t>
  </si>
  <si>
    <t xml:space="preserve">2024-10-25 17:03:20</t>
  </si>
  <si>
    <t xml:space="preserve">2024-10-25 17:03:40</t>
  </si>
  <si>
    <t xml:space="preserve">2024-10-25 17:04:00</t>
  </si>
  <si>
    <t xml:space="preserve">2024-10-25 17:04:20</t>
  </si>
  <si>
    <t xml:space="preserve">2024-10-25 17:04:40</t>
  </si>
  <si>
    <t xml:space="preserve">2024-10-25 17:05:00</t>
  </si>
  <si>
    <t xml:space="preserve">2024-10-25 17:05:20</t>
  </si>
  <si>
    <t xml:space="preserve">2024-10-25 17:05:40</t>
  </si>
  <si>
    <t xml:space="preserve">2024-10-25 17:06:00</t>
  </si>
  <si>
    <t xml:space="preserve">2024-10-25 17:06:20</t>
  </si>
  <si>
    <t xml:space="preserve">2024-10-25 17:06:40</t>
  </si>
  <si>
    <t xml:space="preserve">2024-10-25 17:07:00</t>
  </si>
  <si>
    <t xml:space="preserve">2024-10-25 17:07:20</t>
  </si>
  <si>
    <t xml:space="preserve">2024-10-25 17:07:40</t>
  </si>
  <si>
    <t xml:space="preserve">2024-10-25 17:08:00</t>
  </si>
  <si>
    <t xml:space="preserve">2024-10-25 17:08:20</t>
  </si>
  <si>
    <t xml:space="preserve">2024-10-25 17:08:40</t>
  </si>
  <si>
    <t xml:space="preserve">2024-10-25 17:09:00</t>
  </si>
  <si>
    <t xml:space="preserve">2024-10-25 17:09:20</t>
  </si>
  <si>
    <t xml:space="preserve">2024-10-25 17:09:40</t>
  </si>
  <si>
    <t xml:space="preserve">2024-10-25 17:10:00</t>
  </si>
  <si>
    <t xml:space="preserve">2024-10-25 17:10:20</t>
  </si>
  <si>
    <t xml:space="preserve">2024-10-25 17:10:40</t>
  </si>
  <si>
    <t xml:space="preserve">2024-10-25 17:11:00</t>
  </si>
  <si>
    <t xml:space="preserve">2024-10-25 17:11:20</t>
  </si>
  <si>
    <t xml:space="preserve">2024-10-25 17:11:40</t>
  </si>
  <si>
    <t xml:space="preserve">2024-10-25 17:12:00</t>
  </si>
  <si>
    <t xml:space="preserve">2024-10-25 17:12:20</t>
  </si>
  <si>
    <t xml:space="preserve">2024-10-25 17:12:40</t>
  </si>
  <si>
    <t xml:space="preserve">2024-10-25 17:13:00</t>
  </si>
  <si>
    <t xml:space="preserve">2024-10-25 17:13:20</t>
  </si>
  <si>
    <t xml:space="preserve">2024-10-25 17:13:40</t>
  </si>
  <si>
    <t xml:space="preserve">2024-10-25 17:14:00</t>
  </si>
  <si>
    <t xml:space="preserve">2024-10-25 17:14:20</t>
  </si>
  <si>
    <t xml:space="preserve">2024-10-25 17:14:40</t>
  </si>
  <si>
    <t xml:space="preserve">2024-10-25 17:15:00</t>
  </si>
  <si>
    <t xml:space="preserve">2024-10-25 17:15:20</t>
  </si>
  <si>
    <t xml:space="preserve">2024-10-25 17:15:40</t>
  </si>
  <si>
    <t xml:space="preserve">2024-10-25 17:16:00</t>
  </si>
  <si>
    <t xml:space="preserve">2024-10-25 17:16:20</t>
  </si>
  <si>
    <t xml:space="preserve">2024-10-25 17:16:40</t>
  </si>
  <si>
    <t xml:space="preserve">2024-10-25 17:17:00</t>
  </si>
  <si>
    <t xml:space="preserve">2024-10-25 17:17:20</t>
  </si>
  <si>
    <t xml:space="preserve">2024-10-25 17:17:40</t>
  </si>
  <si>
    <t xml:space="preserve">2024-10-25 17:18:00</t>
  </si>
  <si>
    <t xml:space="preserve">2024-10-25 17:18:20</t>
  </si>
  <si>
    <t xml:space="preserve">2024-10-25 17:18:40</t>
  </si>
  <si>
    <t xml:space="preserve">2024-10-25 17:19:00</t>
  </si>
  <si>
    <t xml:space="preserve">2024-10-25 17:19:20</t>
  </si>
  <si>
    <t xml:space="preserve">2024-10-25 17:19:40</t>
  </si>
  <si>
    <t xml:space="preserve">2024-10-25 17:20:00</t>
  </si>
  <si>
    <t xml:space="preserve">2024-10-25 17:20:20</t>
  </si>
  <si>
    <t xml:space="preserve">2024-10-25 17:20:40</t>
  </si>
  <si>
    <t xml:space="preserve">2024-10-25 17:21:00</t>
  </si>
  <si>
    <t xml:space="preserve">2024-10-25 17:21:20</t>
  </si>
  <si>
    <t xml:space="preserve">2024-10-25 17:21:40</t>
  </si>
  <si>
    <t xml:space="preserve">2024-10-25 17:22:00</t>
  </si>
  <si>
    <t xml:space="preserve">2024-10-25 17:22:20</t>
  </si>
  <si>
    <t xml:space="preserve">2024-10-25 17:22:40</t>
  </si>
  <si>
    <t xml:space="preserve">2024-10-25 17:23:00</t>
  </si>
  <si>
    <t xml:space="preserve">2024-10-25 17:23:20</t>
  </si>
  <si>
    <t xml:space="preserve">2024-10-25 17:23:40</t>
  </si>
  <si>
    <t xml:space="preserve">2024-10-25 17:24:00</t>
  </si>
  <si>
    <t xml:space="preserve">2024-10-25 17:24:20</t>
  </si>
  <si>
    <t xml:space="preserve">2024-10-25 17:24:40</t>
  </si>
  <si>
    <t xml:space="preserve">2024-10-25 17:25:00</t>
  </si>
  <si>
    <t xml:space="preserve">2024-10-25 17:25:20</t>
  </si>
  <si>
    <t xml:space="preserve">2024-10-25 17:25:40</t>
  </si>
  <si>
    <t xml:space="preserve">2024-10-25 17:26:00</t>
  </si>
  <si>
    <t xml:space="preserve">2024-10-25 17:26:20</t>
  </si>
  <si>
    <t xml:space="preserve">2024-10-25 17:26:40</t>
  </si>
  <si>
    <t xml:space="preserve">2024-10-25 17:27:03</t>
  </si>
  <si>
    <t xml:space="preserve">2024-10-25 17:27:23</t>
  </si>
  <si>
    <t xml:space="preserve">2024-10-25 17:28:03</t>
  </si>
  <si>
    <t xml:space="preserve">2024-10-25 17:28:23</t>
  </si>
  <si>
    <t xml:space="preserve">2024-10-25 17:28:43</t>
  </si>
  <si>
    <t xml:space="preserve">2024-10-25 17:29:03</t>
  </si>
  <si>
    <t xml:space="preserve">2024-10-25 17:29:23</t>
  </si>
  <si>
    <t xml:space="preserve">2024-10-25 17:29:43</t>
  </si>
  <si>
    <t xml:space="preserve">2024-10-25 17:30:03</t>
  </si>
  <si>
    <t xml:space="preserve">2024-10-25 17:30:23</t>
  </si>
  <si>
    <t xml:space="preserve">2024-10-25 17:30:43</t>
  </si>
  <si>
    <t xml:space="preserve">2024-10-25 17:31:03</t>
  </si>
  <si>
    <t xml:space="preserve">2024-10-25 17:31:23</t>
  </si>
  <si>
    <t xml:space="preserve">2024-10-25 17:31:43</t>
  </si>
  <si>
    <t xml:space="preserve">2024-10-25 17:32:03</t>
  </si>
  <si>
    <t xml:space="preserve">2024-10-25 17:32:23</t>
  </si>
  <si>
    <t xml:space="preserve">2024-10-25 17:32:43</t>
  </si>
  <si>
    <t xml:space="preserve">2024-10-25 17:33:03</t>
  </si>
  <si>
    <t xml:space="preserve">2024-10-25 17:33:23</t>
  </si>
  <si>
    <t xml:space="preserve">2024-10-25 17:33:43</t>
  </si>
  <si>
    <t xml:space="preserve">2024-10-25 17:34:03</t>
  </si>
  <si>
    <t xml:space="preserve">2024-10-25 17:34:23</t>
  </si>
  <si>
    <t xml:space="preserve">2024-10-25 17:34:43</t>
  </si>
  <si>
    <t xml:space="preserve">2024-10-25 17:35:03</t>
  </si>
  <si>
    <t xml:space="preserve">2024-10-25 17:35:23</t>
  </si>
  <si>
    <t xml:space="preserve">2024-10-25 17:35:43</t>
  </si>
  <si>
    <t xml:space="preserve">2024-10-25 17:36:03</t>
  </si>
  <si>
    <t xml:space="preserve">2024-10-25 17:36:23</t>
  </si>
  <si>
    <t xml:space="preserve">2024-10-25 17:36:43</t>
  </si>
  <si>
    <t xml:space="preserve">2024-10-25 17:37:03</t>
  </si>
  <si>
    <t xml:space="preserve">2024-10-25 17:37:23</t>
  </si>
  <si>
    <t xml:space="preserve">2024-10-25 17:37:43</t>
  </si>
  <si>
    <t xml:space="preserve">2024-10-25 17:38:03</t>
  </si>
  <si>
    <t xml:space="preserve">2024-10-25 17:38:23</t>
  </si>
  <si>
    <t xml:space="preserve">2024-10-25 17:38:43</t>
  </si>
  <si>
    <t xml:space="preserve">2024-10-25 17:39:03</t>
  </si>
  <si>
    <t xml:space="preserve">2024-10-25 17:39:23</t>
  </si>
  <si>
    <t xml:space="preserve">2024-10-25 17:39:43</t>
  </si>
  <si>
    <t xml:space="preserve">2024-10-25 17:40:03</t>
  </si>
  <si>
    <t xml:space="preserve">2024-10-25 17:40:23</t>
  </si>
  <si>
    <t xml:space="preserve">2024-10-25 17:40:43</t>
  </si>
  <si>
    <t xml:space="preserve">2024-10-25 17:41:03</t>
  </si>
  <si>
    <t xml:space="preserve">2024-10-25 17:41:23</t>
  </si>
  <si>
    <t xml:space="preserve">2024-10-25 17:41:43</t>
  </si>
  <si>
    <t xml:space="preserve">2024-10-25 17:42:03</t>
  </si>
  <si>
    <t xml:space="preserve">2024-10-25 17:42:23</t>
  </si>
  <si>
    <t xml:space="preserve">2024-10-25 17:42:43</t>
  </si>
  <si>
    <t xml:space="preserve">2024-10-25 17:43:03</t>
  </si>
  <si>
    <t xml:space="preserve">2024-10-25 17:43:23</t>
  </si>
  <si>
    <t xml:space="preserve">2024-10-25 17:43:43</t>
  </si>
  <si>
    <t xml:space="preserve">2024-10-25 17:44:03</t>
  </si>
  <si>
    <t xml:space="preserve">2024-10-25 17:44:23</t>
  </si>
  <si>
    <t xml:space="preserve">2024-10-25 17:44:43</t>
  </si>
  <si>
    <t xml:space="preserve">2024-10-25 17:45:03</t>
  </si>
  <si>
    <t xml:space="preserve">2024-10-25 17:45:23</t>
  </si>
  <si>
    <t xml:space="preserve">2024-10-25 17:45:43</t>
  </si>
  <si>
    <t xml:space="preserve">2024-10-25 17:46:03</t>
  </si>
  <si>
    <t xml:space="preserve">2024-10-25 17:46:23</t>
  </si>
  <si>
    <t xml:space="preserve">2024-10-25 17:46:43</t>
  </si>
  <si>
    <t xml:space="preserve">2024-10-25 17:47:03</t>
  </si>
  <si>
    <t xml:space="preserve">2024-10-25 17:47:23</t>
  </si>
  <si>
    <t xml:space="preserve">2024-10-25 17:47:43</t>
  </si>
  <si>
    <t xml:space="preserve">2024-10-25 17:48:03</t>
  </si>
  <si>
    <t xml:space="preserve">2024-10-25 17:48:23</t>
  </si>
  <si>
    <t xml:space="preserve">2024-10-25 17:48:43</t>
  </si>
  <si>
    <t xml:space="preserve">2024-10-25 17:49:03</t>
  </si>
  <si>
    <t xml:space="preserve">2024-10-25 17:49:23</t>
  </si>
  <si>
    <t xml:space="preserve">2024-10-25 17:49:43</t>
  </si>
  <si>
    <t xml:space="preserve">2024-10-25 17:50:03</t>
  </si>
  <si>
    <t xml:space="preserve">2024-10-25 17:50:23</t>
  </si>
  <si>
    <t xml:space="preserve">2024-10-25 17:50:43</t>
  </si>
  <si>
    <t xml:space="preserve">2024-10-25 17:51:03</t>
  </si>
  <si>
    <t xml:space="preserve">2024-10-25 17:51:23</t>
  </si>
  <si>
    <t xml:space="preserve">2024-10-25 17:51:43</t>
  </si>
  <si>
    <t xml:space="preserve">2024-10-25 17:52:03</t>
  </si>
  <si>
    <t xml:space="preserve">2024-10-25 17:52:23</t>
  </si>
  <si>
    <t xml:space="preserve">2024-10-25 17:52:43</t>
  </si>
  <si>
    <t xml:space="preserve">2024-10-25 17:53:03</t>
  </si>
  <si>
    <t xml:space="preserve">2024-10-25 17:53:23</t>
  </si>
  <si>
    <t xml:space="preserve">2024-10-25 17:53:43</t>
  </si>
  <si>
    <t xml:space="preserve">2024-10-25 17:54:03</t>
  </si>
  <si>
    <t xml:space="preserve">2024-10-25 17:54:23</t>
  </si>
  <si>
    <t xml:space="preserve">2024-10-25 17:54:43</t>
  </si>
  <si>
    <t xml:space="preserve">2024-10-25 17:55:03</t>
  </si>
  <si>
    <t xml:space="preserve">2024-10-25 17:55:23</t>
  </si>
  <si>
    <t xml:space="preserve">2024-10-25 17:55:43</t>
  </si>
  <si>
    <t xml:space="preserve">2024-10-25 17:56:03</t>
  </si>
  <si>
    <t xml:space="preserve">2024-10-25 17:56:23</t>
  </si>
  <si>
    <t xml:space="preserve">2024-10-25 17:56:43</t>
  </si>
  <si>
    <t xml:space="preserve">2024-10-25 17:57:03</t>
  </si>
  <si>
    <t xml:space="preserve">2024-10-25 17:57:23</t>
  </si>
  <si>
    <t xml:space="preserve">2024-10-25 17:57:43</t>
  </si>
  <si>
    <t xml:space="preserve">2024-10-25 17:58:03</t>
  </si>
  <si>
    <t xml:space="preserve">2024-10-25 17:58:23</t>
  </si>
  <si>
    <t xml:space="preserve">2024-10-25 17:58:43</t>
  </si>
  <si>
    <t xml:space="preserve">2024-10-25 17:59:03</t>
  </si>
  <si>
    <t xml:space="preserve">2024-10-25 17:59:23</t>
  </si>
  <si>
    <t xml:space="preserve">2024-10-25 17:59:43</t>
  </si>
  <si>
    <t xml:space="preserve">2024-10-25 18:00:03</t>
  </si>
  <si>
    <t xml:space="preserve">2024-10-25 18:00:23</t>
  </si>
  <si>
    <t xml:space="preserve">2024-10-25 18:00:43</t>
  </si>
  <si>
    <t xml:space="preserve">2024-10-25 18:01:03</t>
  </si>
  <si>
    <t xml:space="preserve">2024-10-25 18:01:23</t>
  </si>
  <si>
    <t xml:space="preserve">2024-10-25 18:01:43</t>
  </si>
  <si>
    <t xml:space="preserve">2024-10-25 18:02:03</t>
  </si>
  <si>
    <t xml:space="preserve">2024-10-25 18:02:23</t>
  </si>
  <si>
    <t xml:space="preserve">2024-10-25 18:02:43</t>
  </si>
  <si>
    <t xml:space="preserve">2024-10-25 18:03:03</t>
  </si>
  <si>
    <t xml:space="preserve">2024-10-25 18:03:23</t>
  </si>
  <si>
    <t xml:space="preserve">2024-10-25 18:03:43</t>
  </si>
  <si>
    <t xml:space="preserve">2024-10-25 18:04:03</t>
  </si>
  <si>
    <t xml:space="preserve">2024-10-25 18:04:23</t>
  </si>
  <si>
    <t xml:space="preserve">2024-10-25 18:04:43</t>
  </si>
  <si>
    <t xml:space="preserve">2024-10-25 18:05:03</t>
  </si>
  <si>
    <t xml:space="preserve">2024-10-25 18:05:23</t>
  </si>
  <si>
    <t xml:space="preserve">2024-10-25 18:05:43</t>
  </si>
  <si>
    <t xml:space="preserve">2024-10-25 18:06:03</t>
  </si>
  <si>
    <t xml:space="preserve">2024-10-25 18:06:23</t>
  </si>
  <si>
    <t xml:space="preserve">2024-10-25 18:06:43</t>
  </si>
  <si>
    <t xml:space="preserve">2024-10-25 18:07:03</t>
  </si>
  <si>
    <t xml:space="preserve">2024-10-25 18:07:23</t>
  </si>
  <si>
    <t xml:space="preserve">2024-10-25 18:07:43</t>
  </si>
  <si>
    <t xml:space="preserve">2024-10-25 18:08:03</t>
  </si>
  <si>
    <t xml:space="preserve">2024-10-25 18:08:23</t>
  </si>
  <si>
    <t xml:space="preserve">2024-10-25 18:08:43</t>
  </si>
  <si>
    <t xml:space="preserve">2024-10-25 18:09:03</t>
  </si>
  <si>
    <t xml:space="preserve">2024-10-25 18:09:23</t>
  </si>
  <si>
    <t xml:space="preserve">2024-10-25 18:09:43</t>
  </si>
  <si>
    <t xml:space="preserve">2024-10-25 18:10:03</t>
  </si>
  <si>
    <t xml:space="preserve">2024-10-25 18:10:23</t>
  </si>
  <si>
    <t xml:space="preserve">2024-10-25 18:10:43</t>
  </si>
  <si>
    <t xml:space="preserve">2024-10-25 18:11:03</t>
  </si>
  <si>
    <t xml:space="preserve">2024-10-25 18:11:23</t>
  </si>
  <si>
    <t xml:space="preserve">2024-10-25 18:11:43</t>
  </si>
  <si>
    <t xml:space="preserve">2024-10-25 18:12:03</t>
  </si>
  <si>
    <t xml:space="preserve">2024-10-25 18:12:23</t>
  </si>
  <si>
    <t xml:space="preserve">2024-10-25 18:12:43</t>
  </si>
  <si>
    <t xml:space="preserve">2024-10-25 18:13:03</t>
  </si>
  <si>
    <t xml:space="preserve">2024-10-25 18:13:23</t>
  </si>
  <si>
    <t xml:space="preserve">2024-10-25 18:13:43</t>
  </si>
  <si>
    <t xml:space="preserve">2024-10-25 18:14:03</t>
  </si>
  <si>
    <t xml:space="preserve">2024-10-25 18:14:23</t>
  </si>
  <si>
    <t xml:space="preserve">2024-10-25 18:14:43</t>
  </si>
  <si>
    <t xml:space="preserve">2024-10-25 18:15:03</t>
  </si>
  <si>
    <t xml:space="preserve">2024-10-25 18:15:23</t>
  </si>
  <si>
    <t xml:space="preserve">2024-10-25 18:15:43</t>
  </si>
  <si>
    <t xml:space="preserve">2024-10-25 18:16:03</t>
  </si>
  <si>
    <t xml:space="preserve">2024-10-25 18:16:23</t>
  </si>
  <si>
    <t xml:space="preserve">2024-10-25 18:16:43</t>
  </si>
  <si>
    <t xml:space="preserve">2024-10-25 18:17:03</t>
  </si>
  <si>
    <t xml:space="preserve">2024-10-25 18:17:23</t>
  </si>
  <si>
    <t xml:space="preserve">2024-10-25 18:17:43</t>
  </si>
  <si>
    <t xml:space="preserve">2024-10-25 18:18:03</t>
  </si>
  <si>
    <t xml:space="preserve">2024-10-25 18:18:23</t>
  </si>
  <si>
    <t xml:space="preserve">2024-10-25 18:18:43</t>
  </si>
  <si>
    <t xml:space="preserve">2024-10-25 18:19:03</t>
  </si>
  <si>
    <t xml:space="preserve">2024-10-25 18:19:23</t>
  </si>
  <si>
    <t xml:space="preserve">2024-10-25 18:19:43</t>
  </si>
  <si>
    <t xml:space="preserve">2024-10-25 18:20:03</t>
  </si>
  <si>
    <t xml:space="preserve">2024-10-25 18:20:23</t>
  </si>
  <si>
    <t xml:space="preserve">2024-10-25 18:20:43</t>
  </si>
  <si>
    <t xml:space="preserve">2024-10-25 18:21:03</t>
  </si>
  <si>
    <t xml:space="preserve">2024-10-25 18:21:23</t>
  </si>
  <si>
    <t xml:space="preserve">2024-10-25 18:21:43</t>
  </si>
  <si>
    <t xml:space="preserve">2024-10-25 18:22:03</t>
  </si>
  <si>
    <t xml:space="preserve">2024-10-25 18:22:23</t>
  </si>
  <si>
    <t xml:space="preserve">2024-10-25 18:22:43</t>
  </si>
  <si>
    <t xml:space="preserve">2024-10-25 18:23:03</t>
  </si>
  <si>
    <t xml:space="preserve">2024-10-25 18:23:23</t>
  </si>
  <si>
    <t xml:space="preserve">2024-10-25 18:23:43</t>
  </si>
  <si>
    <t xml:space="preserve">2024-10-25 18:24:03</t>
  </si>
  <si>
    <t xml:space="preserve">2024-10-25 18:24:23</t>
  </si>
  <si>
    <t xml:space="preserve">2024-10-25 18:24:43</t>
  </si>
  <si>
    <t xml:space="preserve">2024-10-25 18:25:03</t>
  </si>
  <si>
    <t xml:space="preserve">2024-10-25 18:25:23</t>
  </si>
  <si>
    <t xml:space="preserve">2024-10-25 18:25:43</t>
  </si>
  <si>
    <t xml:space="preserve">2024-10-25 18:26:03</t>
  </si>
  <si>
    <t xml:space="preserve">2024-10-25 18:26:23</t>
  </si>
  <si>
    <t xml:space="preserve">2024-10-25 18:26:43</t>
  </si>
  <si>
    <t xml:space="preserve">2024-10-25 18:27:03</t>
  </si>
  <si>
    <t xml:space="preserve">2024-10-25 18:27:23</t>
  </si>
  <si>
    <t xml:space="preserve">2024-10-25 18:27:43</t>
  </si>
  <si>
    <t xml:space="preserve">2024-10-25 18:28:03</t>
  </si>
  <si>
    <t xml:space="preserve">2024-10-25 18:28:23</t>
  </si>
  <si>
    <t xml:space="preserve">2024-10-25 18:28:43</t>
  </si>
  <si>
    <t xml:space="preserve">2024-10-25 18:29:03</t>
  </si>
  <si>
    <t xml:space="preserve">2024-10-25 18:29:23</t>
  </si>
  <si>
    <t xml:space="preserve">2024-10-25 18:29:43</t>
  </si>
  <si>
    <t xml:space="preserve">2024-10-25 18:30:03</t>
  </si>
  <si>
    <t xml:space="preserve">2024-10-25 18:30:23</t>
  </si>
  <si>
    <t xml:space="preserve">2024-10-25 18:30:43</t>
  </si>
  <si>
    <t xml:space="preserve">2024-10-25 18:31:03</t>
  </si>
  <si>
    <t xml:space="preserve">2024-10-25 18:31:23</t>
  </si>
  <si>
    <t xml:space="preserve">2024-10-25 18:31:43</t>
  </si>
  <si>
    <t xml:space="preserve">2024-10-25 18:32:03</t>
  </si>
  <si>
    <t xml:space="preserve">2024-10-25 18:32:23</t>
  </si>
  <si>
    <t xml:space="preserve">2024-10-25 18:32:43</t>
  </si>
  <si>
    <t xml:space="preserve">2024-10-25 18:33:03</t>
  </si>
  <si>
    <t xml:space="preserve">2024-10-25 18:33:23</t>
  </si>
  <si>
    <t xml:space="preserve">2024-10-25 18:33:43</t>
  </si>
  <si>
    <t xml:space="preserve">2024-10-25 18:34:03</t>
  </si>
  <si>
    <t xml:space="preserve">2024-10-25 18:34:23</t>
  </si>
  <si>
    <t xml:space="preserve">2024-10-25 18:34:43</t>
  </si>
  <si>
    <t xml:space="preserve">2024-10-25 18:35:03</t>
  </si>
  <si>
    <t xml:space="preserve">2024-10-25 18:35:23</t>
  </si>
  <si>
    <t xml:space="preserve">2024-10-25 18:35:43</t>
  </si>
  <si>
    <t xml:space="preserve">2024-10-25 18:36:03</t>
  </si>
  <si>
    <t xml:space="preserve">2024-10-25 18:36:23</t>
  </si>
  <si>
    <t xml:space="preserve">2024-10-25 18:36:43</t>
  </si>
  <si>
    <t xml:space="preserve">2024-10-25 18:37:03</t>
  </si>
  <si>
    <t xml:space="preserve">2024-10-25 18:37:23</t>
  </si>
  <si>
    <t xml:space="preserve">2024-10-25 18:37:43</t>
  </si>
  <si>
    <t xml:space="preserve">2024-10-25 18:38:03</t>
  </si>
  <si>
    <t xml:space="preserve">2024-10-25 18:38:23</t>
  </si>
  <si>
    <t xml:space="preserve">2024-10-25 18:38:43</t>
  </si>
  <si>
    <t xml:space="preserve">2024-10-25 18:39:03</t>
  </si>
  <si>
    <t xml:space="preserve">2024-10-25 18:39:23</t>
  </si>
  <si>
    <t xml:space="preserve">2024-10-25 18:39:43</t>
  </si>
  <si>
    <t xml:space="preserve">2024-10-25 18:40:03</t>
  </si>
  <si>
    <t xml:space="preserve">2024-10-25 18:40:23</t>
  </si>
  <si>
    <t xml:space="preserve">2024-10-25 18:40:43</t>
  </si>
  <si>
    <t xml:space="preserve">2024-10-25 18:41:03</t>
  </si>
  <si>
    <t xml:space="preserve">2024-10-25 18:41:23</t>
  </si>
  <si>
    <t xml:space="preserve">2024-10-25 18:41:43</t>
  </si>
  <si>
    <t xml:space="preserve">2024-10-25 18:42:03</t>
  </si>
  <si>
    <t xml:space="preserve">2024-10-25 18:42:23</t>
  </si>
  <si>
    <t xml:space="preserve">2024-10-25 18:42:43</t>
  </si>
  <si>
    <t xml:space="preserve">2024-10-25 18:43:15</t>
  </si>
  <si>
    <t xml:space="preserve">2024-10-25 18:43:35</t>
  </si>
  <si>
    <t xml:space="preserve">2024-10-25 18:44:15</t>
  </si>
  <si>
    <t xml:space="preserve">2024-10-25 18:44:35</t>
  </si>
  <si>
    <t xml:space="preserve">2024-10-25 18:44:55</t>
  </si>
  <si>
    <t xml:space="preserve">2024-10-25 18:45:15</t>
  </si>
  <si>
    <t xml:space="preserve">2024-10-25 18:45:35</t>
  </si>
  <si>
    <t xml:space="preserve">2024-10-25 18:45:55</t>
  </si>
  <si>
    <t xml:space="preserve">2024-10-25 18:46:15</t>
  </si>
  <si>
    <t xml:space="preserve">2024-10-25 18:46:35</t>
  </si>
  <si>
    <t xml:space="preserve">2024-10-25 18:46:55</t>
  </si>
  <si>
    <t xml:space="preserve">2024-10-25 18:47:15</t>
  </si>
  <si>
    <t xml:space="preserve">2024-10-25 18:47:35</t>
  </si>
  <si>
    <t xml:space="preserve">2024-10-25 18:47:55</t>
  </si>
  <si>
    <t xml:space="preserve">2024-10-25 18:48:15</t>
  </si>
  <si>
    <t xml:space="preserve">2024-10-25 18:48:35</t>
  </si>
  <si>
    <t xml:space="preserve">2024-10-25 18:48:55</t>
  </si>
  <si>
    <t xml:space="preserve">2024-10-25 18:49:15</t>
  </si>
  <si>
    <t xml:space="preserve">2024-10-25 18:49:35</t>
  </si>
  <si>
    <t xml:space="preserve">2024-10-25 18:49:55</t>
  </si>
  <si>
    <t xml:space="preserve">2024-10-25 18:50:15</t>
  </si>
  <si>
    <t xml:space="preserve">2024-10-25 18:50:35</t>
  </si>
  <si>
    <t xml:space="preserve">2024-10-25 18:50:55</t>
  </si>
  <si>
    <t xml:space="preserve">2024-10-25 18:51:15</t>
  </si>
  <si>
    <t xml:space="preserve">2024-10-25 18:51:35</t>
  </si>
  <si>
    <t xml:space="preserve">2024-10-25 18:51:55</t>
  </si>
  <si>
    <t xml:space="preserve">2024-10-25 18:52:15</t>
  </si>
  <si>
    <t xml:space="preserve">2024-10-25 18:52:35</t>
  </si>
  <si>
    <t xml:space="preserve">2024-10-25 18:52:55</t>
  </si>
  <si>
    <t xml:space="preserve">2024-10-25 18:53:15</t>
  </si>
  <si>
    <t xml:space="preserve">2024-10-25 18:53:35</t>
  </si>
  <si>
    <t xml:space="preserve">2024-10-25 18:53:55</t>
  </si>
  <si>
    <t xml:space="preserve">2024-10-25 18:54:15</t>
  </si>
  <si>
    <t xml:space="preserve">2024-10-25 18:54:35</t>
  </si>
  <si>
    <t xml:space="preserve">2024-10-25 18:54:55</t>
  </si>
  <si>
    <t xml:space="preserve">2024-10-25 18:55:15</t>
  </si>
  <si>
    <t xml:space="preserve">2024-10-25 18:55:35</t>
  </si>
  <si>
    <t xml:space="preserve">2024-10-25 18:55:55</t>
  </si>
  <si>
    <t xml:space="preserve">2024-10-25 18:56:15</t>
  </si>
  <si>
    <t xml:space="preserve">2024-10-25 18:56:35</t>
  </si>
  <si>
    <t xml:space="preserve">2024-10-25 18:56:55</t>
  </si>
  <si>
    <t xml:space="preserve">2024-10-25 18:57:15</t>
  </si>
  <si>
    <t xml:space="preserve">2024-10-25 18:57:35</t>
  </si>
  <si>
    <t xml:space="preserve">2024-10-25 18:57:55</t>
  </si>
  <si>
    <t xml:space="preserve">2024-10-25 18:58:15</t>
  </si>
  <si>
    <t xml:space="preserve">2024-10-25 18:58:35</t>
  </si>
  <si>
    <t xml:space="preserve">2024-10-25 18:58:55</t>
  </si>
  <si>
    <t xml:space="preserve">2024-10-25 18:59:15</t>
  </si>
  <si>
    <t xml:space="preserve">2024-10-25 18:59:35</t>
  </si>
  <si>
    <t xml:space="preserve">2024-10-25 18:59:55</t>
  </si>
  <si>
    <t xml:space="preserve">2024-10-25 19:00:15</t>
  </si>
  <si>
    <t xml:space="preserve">2024-10-25 19:00:35</t>
  </si>
  <si>
    <t xml:space="preserve">2024-10-25 19:00:55</t>
  </si>
  <si>
    <t xml:space="preserve">2024-10-25 19:01:15</t>
  </si>
  <si>
    <t xml:space="preserve">2024-10-25 19:01:35</t>
  </si>
  <si>
    <t xml:space="preserve">2024-10-25 19:01:55</t>
  </si>
  <si>
    <t xml:space="preserve">2024-10-25 19:02:15</t>
  </si>
  <si>
    <t xml:space="preserve">2024-10-25 19:02:35</t>
  </si>
  <si>
    <t xml:space="preserve">2024-10-25 19:02:55</t>
  </si>
  <si>
    <t xml:space="preserve">2024-10-25 19:03:15</t>
  </si>
  <si>
    <t xml:space="preserve">2024-10-25 19:03:35</t>
  </si>
  <si>
    <t xml:space="preserve">2024-10-25 19:03:55</t>
  </si>
  <si>
    <t xml:space="preserve">2024-10-25 19:04:15</t>
  </si>
  <si>
    <t xml:space="preserve">2024-10-25 19:04:35</t>
  </si>
  <si>
    <t xml:space="preserve">2024-10-25 19:04:55</t>
  </si>
  <si>
    <t xml:space="preserve">2024-10-25 19:05:15</t>
  </si>
  <si>
    <t xml:space="preserve">2024-10-25 19:05:35</t>
  </si>
  <si>
    <t xml:space="preserve">2024-10-25 19:05:55</t>
  </si>
  <si>
    <t xml:space="preserve">2024-10-25 19:06:15</t>
  </si>
  <si>
    <t xml:space="preserve">2024-10-25 19:06:35</t>
  </si>
  <si>
    <t xml:space="preserve">2024-10-25 19:06:55</t>
  </si>
  <si>
    <t xml:space="preserve">2024-10-25 19:07:15</t>
  </si>
  <si>
    <t xml:space="preserve">2024-10-25 19:07:35</t>
  </si>
  <si>
    <t xml:space="preserve">2024-10-25 19:07:55</t>
  </si>
  <si>
    <t xml:space="preserve">2024-10-25 19:08:15</t>
  </si>
  <si>
    <t xml:space="preserve">2024-10-25 19:08:35</t>
  </si>
  <si>
    <t xml:space="preserve">2024-10-25 19:08:55</t>
  </si>
  <si>
    <t xml:space="preserve">2024-10-25 19:09:15</t>
  </si>
  <si>
    <t xml:space="preserve">2024-10-25 19:09:35</t>
  </si>
  <si>
    <t xml:space="preserve">2024-10-25 19:09:55</t>
  </si>
  <si>
    <t xml:space="preserve">2024-10-25 19:10:15</t>
  </si>
  <si>
    <t xml:space="preserve">2024-10-25 19:10:35</t>
  </si>
  <si>
    <t xml:space="preserve">2024-10-25 19:10:55</t>
  </si>
  <si>
    <t xml:space="preserve">2024-10-25 19:11:15</t>
  </si>
  <si>
    <t xml:space="preserve">2024-10-25 19:11:35</t>
  </si>
  <si>
    <t xml:space="preserve">2024-10-25 19:11:55</t>
  </si>
  <si>
    <t xml:space="preserve">2024-10-25 19:12:15</t>
  </si>
  <si>
    <t xml:space="preserve">2024-10-25 19:12:35</t>
  </si>
  <si>
    <t xml:space="preserve">2024-10-25 19:12:55</t>
  </si>
  <si>
    <t xml:space="preserve">2024-10-25 19:13:15</t>
  </si>
  <si>
    <t xml:space="preserve">2024-10-25 19:13:35</t>
  </si>
  <si>
    <t xml:space="preserve">2024-10-25 19:13:55</t>
  </si>
  <si>
    <t xml:space="preserve">2024-10-25 19:14:15</t>
  </si>
  <si>
    <t xml:space="preserve">2024-10-25 19:14:35</t>
  </si>
  <si>
    <t xml:space="preserve">2024-10-25 19:14:55</t>
  </si>
  <si>
    <t xml:space="preserve">2024-10-25 19:15:15</t>
  </si>
  <si>
    <t xml:space="preserve">2024-10-25 19:15:35</t>
  </si>
  <si>
    <t xml:space="preserve">2024-10-25 19:15:55</t>
  </si>
  <si>
    <t xml:space="preserve">2024-10-25 19:16:15</t>
  </si>
  <si>
    <t xml:space="preserve">2024-10-25 19:16:35</t>
  </si>
  <si>
    <t xml:space="preserve">2024-10-25 19:16:55</t>
  </si>
  <si>
    <t xml:space="preserve">2024-10-25 19:17:15</t>
  </si>
  <si>
    <t xml:space="preserve">2024-10-25 19:17:35</t>
  </si>
  <si>
    <t xml:space="preserve">2024-10-25 19:17:55</t>
  </si>
  <si>
    <t xml:space="preserve">2024-10-25 19:18:15</t>
  </si>
  <si>
    <t xml:space="preserve">2024-10-25 19:18:35</t>
  </si>
  <si>
    <t xml:space="preserve">2024-10-25 19:18:55</t>
  </si>
  <si>
    <t xml:space="preserve">2024-10-25 19:19:15</t>
  </si>
  <si>
    <t xml:space="preserve">2024-10-25 19:19:35</t>
  </si>
  <si>
    <t xml:space="preserve">2024-10-25 19:19:55</t>
  </si>
  <si>
    <t xml:space="preserve">2024-10-25 19:20:15</t>
  </si>
  <si>
    <t xml:space="preserve">2024-10-25 19:20:35</t>
  </si>
  <si>
    <t xml:space="preserve">2024-10-25 19:20:55</t>
  </si>
  <si>
    <t xml:space="preserve">2024-10-25 19:21:15</t>
  </si>
  <si>
    <t xml:space="preserve">2024-10-25 19:21:35</t>
  </si>
  <si>
    <t xml:space="preserve">2024-10-25 19:21:55</t>
  </si>
  <si>
    <t xml:space="preserve">2024-10-25 19:22:15</t>
  </si>
  <si>
    <t xml:space="preserve">2024-10-25 19:22:35</t>
  </si>
  <si>
    <t xml:space="preserve">2024-10-25 19:22:55</t>
  </si>
  <si>
    <t xml:space="preserve">2024-10-25 19:23:15</t>
  </si>
  <si>
    <t xml:space="preserve">2024-10-25 19:23:35</t>
  </si>
  <si>
    <t xml:space="preserve">2024-10-25 19:23:55</t>
  </si>
  <si>
    <t xml:space="preserve">2024-10-25 19:24:15</t>
  </si>
  <si>
    <t xml:space="preserve">2024-10-25 19:24:35</t>
  </si>
  <si>
    <t xml:space="preserve">2024-10-25 19:24:55</t>
  </si>
  <si>
    <t xml:space="preserve">2024-10-25 19:25:15</t>
  </si>
  <si>
    <t xml:space="preserve">2024-10-25 19:25:35</t>
  </si>
  <si>
    <t xml:space="preserve">2024-10-25 19:25:55</t>
  </si>
  <si>
    <t xml:space="preserve">2024-10-25 19:26:15</t>
  </si>
  <si>
    <t xml:space="preserve">2024-10-25 19:26:35</t>
  </si>
  <si>
    <t xml:space="preserve">2024-10-25 19:26:55</t>
  </si>
  <si>
    <t xml:space="preserve">2024-10-25 19:27:15</t>
  </si>
  <si>
    <t xml:space="preserve">2024-10-25 19:27:35</t>
  </si>
  <si>
    <t xml:space="preserve">2024-10-25 19:27:55</t>
  </si>
  <si>
    <t xml:space="preserve">2024-10-25 19:28:15</t>
  </si>
  <si>
    <t xml:space="preserve">2024-10-25 19:28:35</t>
  </si>
  <si>
    <t xml:space="preserve">2024-10-25 19:28:55</t>
  </si>
  <si>
    <t xml:space="preserve">2024-10-25 19:29:15</t>
  </si>
  <si>
    <t xml:space="preserve">2024-10-25 19:29:35</t>
  </si>
  <si>
    <t xml:space="preserve">2024-10-25 19:29:55</t>
  </si>
  <si>
    <t xml:space="preserve">2024-10-25 19:30:15</t>
  </si>
  <si>
    <t xml:space="preserve">2024-10-25 19:30:35</t>
  </si>
  <si>
    <t xml:space="preserve">2024-10-25 19:30:55</t>
  </si>
  <si>
    <t xml:space="preserve">2024-10-25 19:31:15</t>
  </si>
  <si>
    <t xml:space="preserve">2024-10-25 19:31:35</t>
  </si>
  <si>
    <t xml:space="preserve">2024-10-25 19:31:55</t>
  </si>
  <si>
    <t xml:space="preserve">2024-10-25 19:32:15</t>
  </si>
  <si>
    <t xml:space="preserve">2024-10-25 19:32:35</t>
  </si>
  <si>
    <t xml:space="preserve">2024-10-25 19:32:55</t>
  </si>
  <si>
    <t xml:space="preserve">2024-10-25 19:33:15</t>
  </si>
  <si>
    <t xml:space="preserve">2024-10-25 19:33:35</t>
  </si>
  <si>
    <t xml:space="preserve">2024-10-25 19:33:55</t>
  </si>
  <si>
    <t xml:space="preserve">2024-10-25 19:34:15</t>
  </si>
  <si>
    <t xml:space="preserve">2024-10-25 19:34:35</t>
  </si>
  <si>
    <t xml:space="preserve">2024-10-25 19:34:55</t>
  </si>
  <si>
    <t xml:space="preserve">2024-10-25 19:35:15</t>
  </si>
  <si>
    <t xml:space="preserve">2024-10-25 19:35:35</t>
  </si>
  <si>
    <t xml:space="preserve">2024-10-25 19:35:55</t>
  </si>
  <si>
    <t xml:space="preserve">2024-10-25 19:36:15</t>
  </si>
  <si>
    <t xml:space="preserve">2024-10-25 19:36:35</t>
  </si>
  <si>
    <t xml:space="preserve">2024-10-25 19:36:55</t>
  </si>
  <si>
    <t xml:space="preserve">2024-10-25 19:37:15</t>
  </si>
  <si>
    <t xml:space="preserve">2024-10-25 19:37:35</t>
  </si>
  <si>
    <t xml:space="preserve">2024-10-25 19:37:55</t>
  </si>
  <si>
    <t xml:space="preserve">2024-10-25 19:38:15</t>
  </si>
  <si>
    <t xml:space="preserve">2024-10-25 19:38:35</t>
  </si>
  <si>
    <t xml:space="preserve">2024-10-25 19:38:55</t>
  </si>
  <si>
    <t xml:space="preserve">2024-10-25 19:39:15</t>
  </si>
  <si>
    <t xml:space="preserve">2024-10-25 19:39:35</t>
  </si>
  <si>
    <t xml:space="preserve">2024-10-25 19:39:55</t>
  </si>
  <si>
    <t xml:space="preserve">2024-10-25 19:40:15</t>
  </si>
  <si>
    <t xml:space="preserve">2024-10-25 19:40:35</t>
  </si>
  <si>
    <t xml:space="preserve">2024-10-25 19:40:55</t>
  </si>
  <si>
    <t xml:space="preserve">2024-10-25 19:41:15</t>
  </si>
  <si>
    <t xml:space="preserve">2024-10-25 19:41:35</t>
  </si>
  <si>
    <t xml:space="preserve">2024-10-25 19:41:55</t>
  </si>
  <si>
    <t xml:space="preserve">2024-10-25 19:42:15</t>
  </si>
  <si>
    <t xml:space="preserve">2024-10-25 19:42:35</t>
  </si>
  <si>
    <t xml:space="preserve">2024-10-25 19:42:55</t>
  </si>
  <si>
    <t xml:space="preserve">2024-10-25 19:43:15</t>
  </si>
  <si>
    <t xml:space="preserve">2024-10-25 19:43:35</t>
  </si>
  <si>
    <t xml:space="preserve">2024-10-25 19:43:55</t>
  </si>
  <si>
    <t xml:space="preserve">2024-10-25 19:44:15</t>
  </si>
  <si>
    <t xml:space="preserve">2024-10-25 19:44:35</t>
  </si>
  <si>
    <t xml:space="preserve">2024-10-25 19:44:55</t>
  </si>
  <si>
    <t xml:space="preserve">2024-10-25 19:45:15</t>
  </si>
  <si>
    <t xml:space="preserve">2024-10-25 19:45:35</t>
  </si>
  <si>
    <t xml:space="preserve">2024-10-25 19:45:55</t>
  </si>
  <si>
    <t xml:space="preserve">2024-10-25 19:46:15</t>
  </si>
  <si>
    <t xml:space="preserve">2024-10-25 19:46:35</t>
  </si>
  <si>
    <t xml:space="preserve">2024-10-25 19:46:55</t>
  </si>
  <si>
    <t xml:space="preserve">2024-10-25 19:47:15</t>
  </si>
  <si>
    <t xml:space="preserve">2024-10-25 19:47:35</t>
  </si>
  <si>
    <t xml:space="preserve">2024-10-25 19:47:55</t>
  </si>
  <si>
    <t xml:space="preserve">2024-10-25 19:48:15</t>
  </si>
  <si>
    <t xml:space="preserve">2024-10-25 19:48:35</t>
  </si>
  <si>
    <t xml:space="preserve">2024-10-25 19:48:55</t>
  </si>
  <si>
    <t xml:space="preserve">2024-10-25 19:49:15</t>
  </si>
  <si>
    <t xml:space="preserve">2024-10-25 19:49:35</t>
  </si>
  <si>
    <t xml:space="preserve">2024-10-25 19:49:55</t>
  </si>
  <si>
    <t xml:space="preserve">2024-10-25 19:50:15</t>
  </si>
  <si>
    <t xml:space="preserve">2024-10-25 19:50:35</t>
  </si>
  <si>
    <t xml:space="preserve">2024-10-25 19:50:55</t>
  </si>
  <si>
    <t xml:space="preserve">2024-10-25 19:51:15</t>
  </si>
  <si>
    <t xml:space="preserve">2024-10-25 19:51:35</t>
  </si>
  <si>
    <t xml:space="preserve">2024-10-25 19:51:55</t>
  </si>
  <si>
    <t xml:space="preserve">2024-10-25 19:52:15</t>
  </si>
  <si>
    <t xml:space="preserve">2024-10-25 19:52:35</t>
  </si>
  <si>
    <t xml:space="preserve">2024-10-25 19:52:55</t>
  </si>
  <si>
    <t xml:space="preserve">2024-10-25 19:53:15</t>
  </si>
  <si>
    <t xml:space="preserve">2024-10-25 19:53:35</t>
  </si>
  <si>
    <t xml:space="preserve">2024-10-25 19:53:55</t>
  </si>
  <si>
    <t xml:space="preserve">2024-10-25 19:54:15</t>
  </si>
  <si>
    <t xml:space="preserve">2024-10-25 19:54:35</t>
  </si>
  <si>
    <t xml:space="preserve">2024-10-25 19:54:55</t>
  </si>
  <si>
    <t xml:space="preserve">2024-10-25 19:55:15</t>
  </si>
  <si>
    <t xml:space="preserve">2024-10-25 19:55:35</t>
  </si>
  <si>
    <t xml:space="preserve">2024-10-25 19:55:55</t>
  </si>
  <si>
    <t xml:space="preserve">2024-10-25 19:56:15</t>
  </si>
  <si>
    <t xml:space="preserve">2024-10-25 19:56:44</t>
  </si>
  <si>
    <t xml:space="preserve">2024-10-25 19:57:04</t>
  </si>
  <si>
    <t xml:space="preserve">2024-10-25 19:57:24</t>
  </si>
  <si>
    <t xml:space="preserve">2024-10-25 19:57:45</t>
  </si>
  <si>
    <t xml:space="preserve">2024-10-25 19:58:05</t>
  </si>
  <si>
    <t xml:space="preserve">2024-10-25 19:58:25</t>
  </si>
  <si>
    <t xml:space="preserve">2024-10-25 19:58:45</t>
  </si>
  <si>
    <t xml:space="preserve">2024-10-25 19:59:05</t>
  </si>
  <si>
    <t xml:space="preserve">2024-10-25 19:59:25</t>
  </si>
  <si>
    <t xml:space="preserve">2024-10-25 19:59:45</t>
  </si>
  <si>
    <t xml:space="preserve">2024-10-25 20:00:05</t>
  </si>
  <si>
    <t xml:space="preserve">2024-10-25 20:00:25</t>
  </si>
  <si>
    <t xml:space="preserve">2024-10-25 20:00:45</t>
  </si>
  <si>
    <t xml:space="preserve">2024-10-25 20:01:05</t>
  </si>
  <si>
    <t xml:space="preserve">2024-10-25 20:01:25</t>
  </si>
  <si>
    <t xml:space="preserve">2024-10-25 20:01:45</t>
  </si>
  <si>
    <t xml:space="preserve">2024-10-25 20:02:05</t>
  </si>
  <si>
    <t xml:space="preserve">2024-10-25 20:02:25</t>
  </si>
  <si>
    <t xml:space="preserve">2024-10-25 20:02:45</t>
  </si>
  <si>
    <t xml:space="preserve">2024-10-25 20:03:05</t>
  </si>
  <si>
    <t xml:space="preserve">2024-10-25 20:03:25</t>
  </si>
  <si>
    <t xml:space="preserve">2024-10-25 20:03:45</t>
  </si>
  <si>
    <t xml:space="preserve">2024-10-25 20:04:05</t>
  </si>
  <si>
    <t xml:space="preserve">2024-10-25 20:04:25</t>
  </si>
  <si>
    <t xml:space="preserve">2024-10-25 20:04:45</t>
  </si>
  <si>
    <t xml:space="preserve">2024-10-25 20:05:05</t>
  </si>
  <si>
    <t xml:space="preserve">2024-10-25 20:05:25</t>
  </si>
  <si>
    <t xml:space="preserve">2024-10-25 20:05:45</t>
  </si>
  <si>
    <t xml:space="preserve">2024-10-25 20:06:05</t>
  </si>
  <si>
    <t xml:space="preserve">2024-10-25 20:06:25</t>
  </si>
  <si>
    <t xml:space="preserve">2024-10-25 20:06:45</t>
  </si>
  <si>
    <t xml:space="preserve">2024-10-25 20:07:05</t>
  </si>
  <si>
    <t xml:space="preserve">2024-10-25 20:07:25</t>
  </si>
  <si>
    <t xml:space="preserve">2024-10-25 20:07:45</t>
  </si>
  <si>
    <t xml:space="preserve">2024-10-25 20:08:05</t>
  </si>
  <si>
    <t xml:space="preserve">2024-10-25 20:08:25</t>
  </si>
  <si>
    <t xml:space="preserve">2024-10-25 20:08:45</t>
  </si>
  <si>
    <t xml:space="preserve">2024-10-25 20:09:05</t>
  </si>
  <si>
    <t xml:space="preserve">2024-10-25 20:09:25</t>
  </si>
  <si>
    <t xml:space="preserve">2024-10-25 20:09:45</t>
  </si>
  <si>
    <t xml:space="preserve">2024-10-25 20:10:05</t>
  </si>
  <si>
    <t xml:space="preserve">2024-10-25 20:10:25</t>
  </si>
  <si>
    <t xml:space="preserve">2024-10-25 20:10:45</t>
  </si>
  <si>
    <t xml:space="preserve">2024-10-25 20:11:05</t>
  </si>
  <si>
    <t xml:space="preserve">2024-10-25 20:11:25</t>
  </si>
  <si>
    <t xml:space="preserve">2024-10-25 20:11:45</t>
  </si>
  <si>
    <t xml:space="preserve">2024-10-25 20:12:05</t>
  </si>
  <si>
    <t xml:space="preserve">2024-10-25 20:12:25</t>
  </si>
  <si>
    <t xml:space="preserve">2024-10-25 20:12:45</t>
  </si>
  <si>
    <t xml:space="preserve">2024-10-25 20:13:05</t>
  </si>
  <si>
    <t xml:space="preserve">2024-10-25 20:13:25</t>
  </si>
  <si>
    <t xml:space="preserve">2024-10-25 20:13:45</t>
  </si>
  <si>
    <t xml:space="preserve">2024-10-25 20:14:05</t>
  </si>
  <si>
    <t xml:space="preserve">2024-10-25 20:14:25</t>
  </si>
  <si>
    <t xml:space="preserve">2024-10-25 20:14:45</t>
  </si>
  <si>
    <t xml:space="preserve">2024-10-25 20:15:05</t>
  </si>
  <si>
    <t xml:space="preserve">2024-10-25 20:15:25</t>
  </si>
  <si>
    <t xml:space="preserve">2024-10-25 20:15:45</t>
  </si>
  <si>
    <t xml:space="preserve">2024-10-25 20:16:05</t>
  </si>
  <si>
    <t xml:space="preserve">2024-10-25 20:16:25</t>
  </si>
  <si>
    <t xml:space="preserve">2024-10-25 20:16:45</t>
  </si>
  <si>
    <t xml:space="preserve">2024-10-25 20:17:05</t>
  </si>
  <si>
    <t xml:space="preserve">2024-10-25 20:17:25</t>
  </si>
  <si>
    <t xml:space="preserve">2024-10-25 20:17:45</t>
  </si>
  <si>
    <t xml:space="preserve">2024-10-25 20:18:05</t>
  </si>
  <si>
    <t xml:space="preserve">2024-10-25 20:18:25</t>
  </si>
  <si>
    <t xml:space="preserve">2024-10-25 20:18:45</t>
  </si>
  <si>
    <t xml:space="preserve">2024-10-25 20:19:05</t>
  </si>
  <si>
    <t xml:space="preserve">2024-10-25 20:19:25</t>
  </si>
  <si>
    <t xml:space="preserve">2024-10-25 20:19:45</t>
  </si>
  <si>
    <t xml:space="preserve">2024-10-25 20:20:05</t>
  </si>
  <si>
    <t xml:space="preserve">2024-10-25 20:20:25</t>
  </si>
  <si>
    <t xml:space="preserve">2024-10-25 20:20:45</t>
  </si>
  <si>
    <t xml:space="preserve">2024-10-25 20:21:05</t>
  </si>
  <si>
    <t xml:space="preserve">2024-10-25 20:21:25</t>
  </si>
  <si>
    <t xml:space="preserve">2024-10-25 20:21:45</t>
  </si>
  <si>
    <t xml:space="preserve">2024-10-25 20:22:05</t>
  </si>
  <si>
    <t xml:space="preserve">2024-10-25 20:22:25</t>
  </si>
  <si>
    <t xml:space="preserve">2024-10-25 20:22:45</t>
  </si>
  <si>
    <t xml:space="preserve">2024-10-25 20:23:05</t>
  </si>
  <si>
    <t xml:space="preserve">2024-10-25 20:23:25</t>
  </si>
  <si>
    <t xml:space="preserve">2024-10-25 20:23:45</t>
  </si>
  <si>
    <t xml:space="preserve">2024-10-25 20:24:05</t>
  </si>
  <si>
    <t xml:space="preserve">2024-10-25 20:24:25</t>
  </si>
  <si>
    <t xml:space="preserve">2024-10-25 20:24:45</t>
  </si>
  <si>
    <t xml:space="preserve">2024-10-25 20:25:05</t>
  </si>
  <si>
    <t xml:space="preserve">2024-10-25 20:25:25</t>
  </si>
  <si>
    <t xml:space="preserve">2024-10-25 20:25:45</t>
  </si>
  <si>
    <t xml:space="preserve">2024-10-25 20:26:05</t>
  </si>
  <si>
    <t xml:space="preserve">2024-10-25 20:26:25</t>
  </si>
  <si>
    <t xml:space="preserve">2024-10-25 20:26:45</t>
  </si>
  <si>
    <t xml:space="preserve">2024-10-25 20:27:05</t>
  </si>
  <si>
    <t xml:space="preserve">2024-10-25 20:27:25</t>
  </si>
  <si>
    <t xml:space="preserve">2024-10-25 20:27:45</t>
  </si>
  <si>
    <t xml:space="preserve">2024-10-25 20:28:05</t>
  </si>
  <si>
    <t xml:space="preserve">2024-10-25 20:28:25</t>
  </si>
  <si>
    <t xml:space="preserve">2024-10-25 20:28:45</t>
  </si>
  <si>
    <t xml:space="preserve">2024-10-25 20:29:05</t>
  </si>
  <si>
    <t xml:space="preserve">2024-10-25 20:29:25</t>
  </si>
  <si>
    <t xml:space="preserve">2024-10-25 20:29:45</t>
  </si>
  <si>
    <t xml:space="preserve">2024-10-25 20:30:05</t>
  </si>
  <si>
    <t xml:space="preserve">2024-10-25 20:30:25</t>
  </si>
  <si>
    <t xml:space="preserve">2024-10-25 20:30:45</t>
  </si>
  <si>
    <t xml:space="preserve">2024-10-25 20:31:05</t>
  </si>
  <si>
    <t xml:space="preserve">2024-10-25 20:31:25</t>
  </si>
  <si>
    <t xml:space="preserve">2024-10-25 20:31:45</t>
  </si>
  <si>
    <t xml:space="preserve">2024-10-25 20:32:05</t>
  </si>
  <si>
    <t xml:space="preserve">2024-10-25 20:32:25</t>
  </si>
  <si>
    <t xml:space="preserve">2024-10-25 20:32:45</t>
  </si>
  <si>
    <t xml:space="preserve">2024-10-25 20:33:05</t>
  </si>
  <si>
    <t xml:space="preserve">2024-10-25 20:33:25</t>
  </si>
  <si>
    <t xml:space="preserve">2024-10-25 20:33:45</t>
  </si>
  <si>
    <t xml:space="preserve">2024-10-25 20:34:05</t>
  </si>
  <si>
    <t xml:space="preserve">2024-10-25 20:34:25</t>
  </si>
  <si>
    <t xml:space="preserve">2024-10-25 20:34:45</t>
  </si>
  <si>
    <t xml:space="preserve">2024-10-25 20:35:05</t>
  </si>
  <si>
    <t xml:space="preserve">2024-10-25 20:35:25</t>
  </si>
  <si>
    <t xml:space="preserve">2024-10-25 20:35:45</t>
  </si>
  <si>
    <t xml:space="preserve">2024-10-25 20:36:05</t>
  </si>
  <si>
    <t xml:space="preserve">2024-10-25 20:36:25</t>
  </si>
  <si>
    <t xml:space="preserve">2024-10-25 20:36:45</t>
  </si>
  <si>
    <t xml:space="preserve">2024-10-25 20:37:05</t>
  </si>
  <si>
    <t xml:space="preserve">2024-10-25 20:37:25</t>
  </si>
  <si>
    <t xml:space="preserve">2024-10-25 20:37:45</t>
  </si>
  <si>
    <t xml:space="preserve">2024-10-25 20:38:05</t>
  </si>
  <si>
    <t xml:space="preserve">2024-10-25 20:38:25</t>
  </si>
  <si>
    <t xml:space="preserve">2024-10-25 20:38:45</t>
  </si>
  <si>
    <t xml:space="preserve">2024-10-25 20:39:05</t>
  </si>
  <si>
    <t xml:space="preserve">2024-10-25 20:39:25</t>
  </si>
  <si>
    <t xml:space="preserve">2024-10-25 20:39:45</t>
  </si>
  <si>
    <t xml:space="preserve">2024-10-25 20:40:05</t>
  </si>
  <si>
    <t xml:space="preserve">2024-10-25 20:40:25</t>
  </si>
  <si>
    <t xml:space="preserve">2024-10-25 20:40:45</t>
  </si>
  <si>
    <t xml:space="preserve">2024-10-25 20:41:05</t>
  </si>
  <si>
    <t xml:space="preserve">2024-10-25 20:41:25</t>
  </si>
  <si>
    <t xml:space="preserve">2024-10-25 20:41:45</t>
  </si>
  <si>
    <t xml:space="preserve">2024-10-25 20:42:05</t>
  </si>
  <si>
    <t xml:space="preserve">2024-10-25 20:42:25</t>
  </si>
  <si>
    <t xml:space="preserve">2024-10-25 20:42:45</t>
  </si>
  <si>
    <t xml:space="preserve">2024-10-25 20:43:05</t>
  </si>
  <si>
    <t xml:space="preserve">2024-10-25 20:43:25</t>
  </si>
  <si>
    <t xml:space="preserve">2024-10-25 20:43:45</t>
  </si>
  <si>
    <t xml:space="preserve">2024-10-25 20:44:05</t>
  </si>
  <si>
    <t xml:space="preserve">2024-10-25 20:44:25</t>
  </si>
  <si>
    <t xml:space="preserve">2024-10-25 20:44:45</t>
  </si>
  <si>
    <t xml:space="preserve">2024-10-25 20:45:05</t>
  </si>
  <si>
    <t xml:space="preserve">2024-10-25 20:45:25</t>
  </si>
  <si>
    <t xml:space="preserve">2024-10-25 20:45:45</t>
  </si>
  <si>
    <t xml:space="preserve">2024-10-25 20:46:05</t>
  </si>
  <si>
    <t xml:space="preserve">2024-10-25 20:46:25</t>
  </si>
  <si>
    <t xml:space="preserve">2024-10-25 20:46:45</t>
  </si>
  <si>
    <t xml:space="preserve">2024-10-25 20:47:05</t>
  </si>
  <si>
    <t xml:space="preserve">2024-10-25 20:47:25</t>
  </si>
  <si>
    <t xml:space="preserve">2024-10-25 20:47:45</t>
  </si>
  <si>
    <t xml:space="preserve">2024-10-25 20:48:05</t>
  </si>
  <si>
    <t xml:space="preserve">2024-10-25 20:48:25</t>
  </si>
  <si>
    <t xml:space="preserve">2024-10-25 20:48:45</t>
  </si>
  <si>
    <t xml:space="preserve">2024-10-25 20:49:05</t>
  </si>
  <si>
    <t xml:space="preserve">2024-10-25 20:49:25</t>
  </si>
  <si>
    <t xml:space="preserve">2024-10-25 20:49:45</t>
  </si>
  <si>
    <t xml:space="preserve">2024-10-25 20:50:05</t>
  </si>
  <si>
    <t xml:space="preserve">2024-10-25 20:50:25</t>
  </si>
  <si>
    <t xml:space="preserve">2024-10-25 20:50:45</t>
  </si>
  <si>
    <t xml:space="preserve">2024-10-25 20:51:05</t>
  </si>
  <si>
    <t xml:space="preserve">2024-10-25 20:51:25</t>
  </si>
  <si>
    <t xml:space="preserve">2024-10-25 20:51:45</t>
  </si>
  <si>
    <t xml:space="preserve">2024-10-25 20:52:05</t>
  </si>
  <si>
    <t xml:space="preserve">2024-10-25 20:52:25</t>
  </si>
  <si>
    <t xml:space="preserve">2024-10-25 20:52:45</t>
  </si>
  <si>
    <t xml:space="preserve">2024-10-25 20:53:05</t>
  </si>
  <si>
    <t xml:space="preserve">2024-10-25 20:53:25</t>
  </si>
  <si>
    <t xml:space="preserve">2024-10-25 20:53:45</t>
  </si>
  <si>
    <t xml:space="preserve">2024-10-25 20:54:05</t>
  </si>
  <si>
    <t xml:space="preserve">2024-10-25 20:54:25</t>
  </si>
  <si>
    <t xml:space="preserve">2024-10-25 20:54:45</t>
  </si>
  <si>
    <t xml:space="preserve">2024-10-25 20:55:05</t>
  </si>
  <si>
    <t xml:space="preserve">2024-10-25 20:55:25</t>
  </si>
  <si>
    <t xml:space="preserve">2024-10-25 20:55:45</t>
  </si>
  <si>
    <t xml:space="preserve">2024-10-25 20:56:05</t>
  </si>
  <si>
    <t xml:space="preserve">2024-10-25 20:56:25</t>
  </si>
  <si>
    <t xml:space="preserve">2024-10-25 20:56:45</t>
  </si>
  <si>
    <t xml:space="preserve">2024-10-25 20:57:05</t>
  </si>
  <si>
    <t xml:space="preserve">2024-10-25 20:57:25</t>
  </si>
  <si>
    <t xml:space="preserve">2024-10-25 20:57:45</t>
  </si>
  <si>
    <t xml:space="preserve">2024-10-25 20:58:05</t>
  </si>
  <si>
    <t xml:space="preserve">2024-10-25 20:58:25</t>
  </si>
  <si>
    <t xml:space="preserve">2024-10-25 20:58:45</t>
  </si>
  <si>
    <t xml:space="preserve">2024-10-25 20:59:05</t>
  </si>
  <si>
    <t xml:space="preserve">2024-10-25 20:59:25</t>
  </si>
  <si>
    <t xml:space="preserve">2024-10-25 20:59:45</t>
  </si>
  <si>
    <t xml:space="preserve">2024-10-25 21:00:05</t>
  </si>
  <si>
    <t xml:space="preserve">2024-10-25 21:00:25</t>
  </si>
  <si>
    <t xml:space="preserve">2024-10-25 21:00:45</t>
  </si>
  <si>
    <t xml:space="preserve">2024-10-25 21:01:05</t>
  </si>
  <si>
    <t xml:space="preserve">2024-10-25 21:01:25</t>
  </si>
  <si>
    <t xml:space="preserve">2024-10-25 21:01:45</t>
  </si>
  <si>
    <t xml:space="preserve">2024-10-25 21:02:05</t>
  </si>
  <si>
    <t xml:space="preserve">2024-10-25 21:02:25</t>
  </si>
  <si>
    <t xml:space="preserve">2024-10-25 21:02:45</t>
  </si>
  <si>
    <t xml:space="preserve">2024-10-25 21:03:05</t>
  </si>
  <si>
    <t xml:space="preserve">2024-10-25 21:03:25</t>
  </si>
  <si>
    <t xml:space="preserve">2024-10-25 21:03:45</t>
  </si>
  <si>
    <t xml:space="preserve">2024-10-25 21:04:05</t>
  </si>
  <si>
    <t xml:space="preserve">2024-10-25 21:04:25</t>
  </si>
  <si>
    <t xml:space="preserve">2024-10-25 21:04:45</t>
  </si>
  <si>
    <t xml:space="preserve">2024-10-25 21:05:05</t>
  </si>
  <si>
    <t xml:space="preserve">2024-10-25 21:05:25</t>
  </si>
  <si>
    <t xml:space="preserve">2024-10-25 21:05:45</t>
  </si>
  <si>
    <t xml:space="preserve">2024-10-25 21:06:05</t>
  </si>
  <si>
    <t xml:space="preserve">2024-10-25 21:06:25</t>
  </si>
  <si>
    <t xml:space="preserve">2024-10-25 21:06:45</t>
  </si>
  <si>
    <t xml:space="preserve">2024-10-25 21:07:05</t>
  </si>
  <si>
    <t xml:space="preserve">2024-10-25 21:07:25</t>
  </si>
  <si>
    <t xml:space="preserve">2024-10-25 21:07:45</t>
  </si>
  <si>
    <t xml:space="preserve">2024-10-25 21:08:05</t>
  </si>
  <si>
    <t xml:space="preserve">2024-10-25 21:08:25</t>
  </si>
  <si>
    <t xml:space="preserve">2024-10-25 21:08:45</t>
  </si>
  <si>
    <t xml:space="preserve">2024-10-25 21:09:05</t>
  </si>
  <si>
    <t xml:space="preserve">2024-10-25 21:09:25</t>
  </si>
  <si>
    <t xml:space="preserve">2024-10-25 21:09:45</t>
  </si>
  <si>
    <t xml:space="preserve">2024-10-25 21:10:05</t>
  </si>
  <si>
    <t xml:space="preserve">2024-10-25 21:10:29</t>
  </si>
  <si>
    <t xml:space="preserve">2024-10-25 21:10:49</t>
  </si>
  <si>
    <t xml:space="preserve">2024-10-25 21:11:29</t>
  </si>
  <si>
    <t xml:space="preserve">2024-10-25 21:11:49</t>
  </si>
  <si>
    <t xml:space="preserve">2024-10-25 21:12:09</t>
  </si>
  <si>
    <t xml:space="preserve">2024-10-25 21:12:29</t>
  </si>
  <si>
    <t xml:space="preserve">2024-10-25 21:12:49</t>
  </si>
  <si>
    <t xml:space="preserve">2024-10-25 21:13:09</t>
  </si>
  <si>
    <t xml:space="preserve">2024-10-25 21:13:29</t>
  </si>
  <si>
    <t xml:space="preserve">2024-10-25 21:13:49</t>
  </si>
  <si>
    <t xml:space="preserve">2024-10-25 21:14:09</t>
  </si>
  <si>
    <t xml:space="preserve">2024-10-25 21:14:29</t>
  </si>
  <si>
    <t xml:space="preserve">2024-10-25 21:14:49</t>
  </si>
  <si>
    <t xml:space="preserve">2024-10-25 21:15:09</t>
  </si>
  <si>
    <t xml:space="preserve">2024-10-25 21:15:29</t>
  </si>
  <si>
    <t xml:space="preserve">2024-10-25 21:15:49</t>
  </si>
  <si>
    <t xml:space="preserve">2024-10-25 21:16:09</t>
  </si>
  <si>
    <t xml:space="preserve">2024-10-25 21:16:29</t>
  </si>
  <si>
    <t xml:space="preserve">2024-10-25 21:16:49</t>
  </si>
  <si>
    <t xml:space="preserve">2024-10-25 21:17:09</t>
  </si>
  <si>
    <t xml:space="preserve">2024-10-25 21:17:29</t>
  </si>
  <si>
    <t xml:space="preserve">2024-10-25 21:17:49</t>
  </si>
  <si>
    <t xml:space="preserve">2024-10-25 21:18:09</t>
  </si>
  <si>
    <t xml:space="preserve">2024-10-25 21:18:29</t>
  </si>
  <si>
    <t xml:space="preserve">2024-10-25 21:18:49</t>
  </si>
  <si>
    <t xml:space="preserve">2024-10-25 21:19:09</t>
  </si>
  <si>
    <t xml:space="preserve">2024-10-25 21:19:29</t>
  </si>
  <si>
    <t xml:space="preserve">2024-10-25 21:19:49</t>
  </si>
  <si>
    <t xml:space="preserve">2024-10-25 21:20:09</t>
  </si>
  <si>
    <t xml:space="preserve">2024-10-25 21:20:29</t>
  </si>
  <si>
    <t xml:space="preserve">2024-10-25 21:20:49</t>
  </si>
  <si>
    <t xml:space="preserve">2024-10-25 21:21:09</t>
  </si>
  <si>
    <t xml:space="preserve">2024-10-25 21:21:29</t>
  </si>
  <si>
    <t xml:space="preserve">2024-10-25 21:21:49</t>
  </si>
  <si>
    <t xml:space="preserve">2024-10-25 21:22:09</t>
  </si>
  <si>
    <t xml:space="preserve">2024-10-25 21:22:29</t>
  </si>
  <si>
    <t xml:space="preserve">2024-10-25 21:22:49</t>
  </si>
  <si>
    <t xml:space="preserve">2024-10-25 21:23:09</t>
  </si>
  <si>
    <t xml:space="preserve">2024-10-25 21:23:29</t>
  </si>
  <si>
    <t xml:space="preserve">2024-10-25 21:23:49</t>
  </si>
  <si>
    <t xml:space="preserve">2024-10-25 21:24:09</t>
  </si>
  <si>
    <t xml:space="preserve">2024-10-25 21:24:29</t>
  </si>
  <si>
    <t xml:space="preserve">2024-10-25 21:24:49</t>
  </si>
  <si>
    <t xml:space="preserve">2024-10-25 21:25:09</t>
  </si>
  <si>
    <t xml:space="preserve">2024-10-25 21:25:29</t>
  </si>
  <si>
    <t xml:space="preserve">2024-10-25 21:25:49</t>
  </si>
  <si>
    <t xml:space="preserve">2024-10-25 21:26:09</t>
  </si>
  <si>
    <t xml:space="preserve">2024-10-25 21:26:29</t>
  </si>
  <si>
    <t xml:space="preserve">2024-10-25 21:26:49</t>
  </si>
  <si>
    <t xml:space="preserve">2024-10-25 21:27:09</t>
  </si>
  <si>
    <t xml:space="preserve">2024-10-25 21:27:29</t>
  </si>
  <si>
    <t xml:space="preserve">2024-10-25 21:27:49</t>
  </si>
  <si>
    <t xml:space="preserve">2024-10-25 21:28:09</t>
  </si>
  <si>
    <t xml:space="preserve">2024-10-25 21:28:29</t>
  </si>
  <si>
    <t xml:space="preserve">2024-10-25 21:28:49</t>
  </si>
  <si>
    <t xml:space="preserve">2024-10-25 21:29:09</t>
  </si>
  <si>
    <t xml:space="preserve">2024-10-25 21:29:29</t>
  </si>
  <si>
    <t xml:space="preserve">2024-10-25 21:29:49</t>
  </si>
  <si>
    <t xml:space="preserve">2024-10-25 21:30:09</t>
  </si>
  <si>
    <t xml:space="preserve">2024-10-25 21:30:29</t>
  </si>
  <si>
    <t xml:space="preserve">2024-10-25 21:30:49</t>
  </si>
  <si>
    <t xml:space="preserve">2024-10-25 21:31:09</t>
  </si>
  <si>
    <t xml:space="preserve">2024-10-25 21:31:29</t>
  </si>
  <si>
    <t xml:space="preserve">2024-10-25 21:31:49</t>
  </si>
  <si>
    <t xml:space="preserve">2024-10-25 21:32:09</t>
  </si>
  <si>
    <t xml:space="preserve">2024-10-25 21:32:29</t>
  </si>
  <si>
    <t xml:space="preserve">2024-10-25 21:32:49</t>
  </si>
  <si>
    <t xml:space="preserve">2024-10-25 21:33:09</t>
  </si>
  <si>
    <t xml:space="preserve">2024-10-25 21:33:29</t>
  </si>
  <si>
    <t xml:space="preserve">2024-10-25 21:33:49</t>
  </si>
  <si>
    <t xml:space="preserve">2024-10-25 21:34:09</t>
  </si>
  <si>
    <t xml:space="preserve">2024-10-25 21:34:29</t>
  </si>
  <si>
    <t xml:space="preserve">2024-10-25 21:34:49</t>
  </si>
  <si>
    <t xml:space="preserve">2024-10-25 21:35:09</t>
  </si>
  <si>
    <t xml:space="preserve">2024-10-25 21:35:29</t>
  </si>
  <si>
    <t xml:space="preserve">2024-10-25 21:35:49</t>
  </si>
  <si>
    <t xml:space="preserve">2024-10-25 21:36:09</t>
  </si>
  <si>
    <t xml:space="preserve">2024-10-25 21:36:29</t>
  </si>
  <si>
    <t xml:space="preserve">2024-10-25 21:36:49</t>
  </si>
  <si>
    <t xml:space="preserve">2024-10-25 21:37:09</t>
  </si>
  <si>
    <t xml:space="preserve">2024-10-25 21:37:29</t>
  </si>
  <si>
    <t xml:space="preserve">2024-10-25 21:37:49</t>
  </si>
  <si>
    <t xml:space="preserve">2024-10-25 21:38:09</t>
  </si>
  <si>
    <t xml:space="preserve">2024-10-25 21:38:29</t>
  </si>
  <si>
    <t xml:space="preserve">2024-10-25 21:38:49</t>
  </si>
  <si>
    <t xml:space="preserve">2024-10-25 21:39:09</t>
  </si>
  <si>
    <t xml:space="preserve">2024-10-25 21:39:29</t>
  </si>
  <si>
    <t xml:space="preserve">2024-10-25 21:39:49</t>
  </si>
  <si>
    <t xml:space="preserve">2024-10-25 21:40:09</t>
  </si>
  <si>
    <t xml:space="preserve">2024-10-25 21:40:29</t>
  </si>
  <si>
    <t xml:space="preserve">2024-10-25 21:40:49</t>
  </si>
  <si>
    <t xml:space="preserve">2024-10-25 21:41:09</t>
  </si>
  <si>
    <t xml:space="preserve">2024-10-25 21:41:29</t>
  </si>
  <si>
    <t xml:space="preserve">2024-10-25 21:41:49</t>
  </si>
  <si>
    <t xml:space="preserve">2024-10-25 21:42:09</t>
  </si>
  <si>
    <t xml:space="preserve">2024-10-25 21:42:29</t>
  </si>
  <si>
    <t xml:space="preserve">2024-10-25 21:42:49</t>
  </si>
  <si>
    <t xml:space="preserve">2024-10-25 21:43:09</t>
  </si>
  <si>
    <t xml:space="preserve">2024-10-25 21:43:29</t>
  </si>
  <si>
    <t xml:space="preserve">2024-10-25 21:43:49</t>
  </si>
  <si>
    <t xml:space="preserve">2024-10-25 21:44:09</t>
  </si>
  <si>
    <t xml:space="preserve">2024-10-25 21:44:29</t>
  </si>
  <si>
    <t xml:space="preserve">2024-10-25 21:44:49</t>
  </si>
  <si>
    <t xml:space="preserve">2024-10-25 21:45:09</t>
  </si>
  <si>
    <t xml:space="preserve">2024-10-25 21:45:29</t>
  </si>
  <si>
    <t xml:space="preserve">2024-10-25 21:45:49</t>
  </si>
  <si>
    <t xml:space="preserve">2024-10-25 21:46:09</t>
  </si>
  <si>
    <t xml:space="preserve">2024-10-25 21:46:29</t>
  </si>
  <si>
    <t xml:space="preserve">2024-10-25 21:46:49</t>
  </si>
  <si>
    <t xml:space="preserve">2024-10-25 21:47:09</t>
  </si>
  <si>
    <t xml:space="preserve">2024-10-25 21:47:29</t>
  </si>
  <si>
    <t xml:space="preserve">2024-10-25 21:47:49</t>
  </si>
  <si>
    <t xml:space="preserve">2024-10-25 21:48:09</t>
  </si>
  <si>
    <t xml:space="preserve">2024-10-25 21:48:29</t>
  </si>
  <si>
    <t xml:space="preserve">2024-10-25 21:48:49</t>
  </si>
  <si>
    <t xml:space="preserve">2024-10-25 21:49:09</t>
  </si>
  <si>
    <t xml:space="preserve">2024-10-25 21:49:29</t>
  </si>
  <si>
    <t xml:space="preserve">2024-10-25 21:49:49</t>
  </si>
  <si>
    <t xml:space="preserve">2024-10-25 21:50:09</t>
  </si>
  <si>
    <t xml:space="preserve">2024-10-25 21:50:29</t>
  </si>
  <si>
    <t xml:space="preserve">2024-10-25 21:50:49</t>
  </si>
  <si>
    <t xml:space="preserve">2024-10-25 21:51:09</t>
  </si>
  <si>
    <t xml:space="preserve">2024-10-25 21:51:29</t>
  </si>
  <si>
    <t xml:space="preserve">2024-10-25 21:51:49</t>
  </si>
  <si>
    <t xml:space="preserve">2024-10-25 21:52:09</t>
  </si>
  <si>
    <t xml:space="preserve">2024-10-25 21:52:29</t>
  </si>
  <si>
    <t xml:space="preserve">2024-10-25 21:52:49</t>
  </si>
  <si>
    <t xml:space="preserve">2024-10-25 21:53:09</t>
  </si>
  <si>
    <t xml:space="preserve">2024-10-25 21:53:29</t>
  </si>
  <si>
    <t xml:space="preserve">2024-10-25 21:53:49</t>
  </si>
  <si>
    <t xml:space="preserve">2024-10-25 21:54:09</t>
  </si>
  <si>
    <t xml:space="preserve">2024-10-25 21:54:29</t>
  </si>
  <si>
    <t xml:space="preserve">2024-10-25 21:54:49</t>
  </si>
  <si>
    <t xml:space="preserve">2024-10-25 21:55:09</t>
  </si>
  <si>
    <t xml:space="preserve">2024-10-25 21:55:29</t>
  </si>
  <si>
    <t xml:space="preserve">2024-10-25 21:55:49</t>
  </si>
  <si>
    <t xml:space="preserve">2024-10-25 21:56:09</t>
  </si>
  <si>
    <t xml:space="preserve">2024-10-25 21:56:29</t>
  </si>
  <si>
    <t xml:space="preserve">2024-10-25 21:56:49</t>
  </si>
  <si>
    <t xml:space="preserve">2024-10-25 21:57:09</t>
  </si>
  <si>
    <t xml:space="preserve">2024-10-25 21:57:29</t>
  </si>
  <si>
    <t xml:space="preserve">2024-10-25 21:57:49</t>
  </si>
  <si>
    <t xml:space="preserve">2024-10-25 21:58:09</t>
  </si>
  <si>
    <t xml:space="preserve">2024-10-25 21:58:29</t>
  </si>
  <si>
    <t xml:space="preserve">2024-10-25 21:58:49</t>
  </si>
  <si>
    <t xml:space="preserve">2024-10-25 21:59:09</t>
  </si>
  <si>
    <t xml:space="preserve">2024-10-25 21:59:29</t>
  </si>
  <si>
    <t xml:space="preserve">2024-10-25 21:59:49</t>
  </si>
  <si>
    <t xml:space="preserve">2024-10-25 22:00:09</t>
  </si>
  <si>
    <t xml:space="preserve">2024-10-25 22:00:29</t>
  </si>
  <si>
    <t xml:space="preserve">2024-10-25 22:00:49</t>
  </si>
  <si>
    <t xml:space="preserve">2024-10-25 22:01:09</t>
  </si>
  <si>
    <t xml:space="preserve">2024-10-25 22:01:29</t>
  </si>
  <si>
    <t xml:space="preserve">2024-10-25 22:01:49</t>
  </si>
  <si>
    <t xml:space="preserve">2024-10-25 22:02:09</t>
  </si>
  <si>
    <t xml:space="preserve">2024-10-25 22:02:29</t>
  </si>
  <si>
    <t xml:space="preserve">2024-10-25 22:02:49</t>
  </si>
  <si>
    <t xml:space="preserve">2024-10-25 22:03:09</t>
  </si>
  <si>
    <t xml:space="preserve">2024-10-25 22:03:29</t>
  </si>
  <si>
    <t xml:space="preserve">2024-10-25 22:03:49</t>
  </si>
  <si>
    <t xml:space="preserve">2024-10-25 22:04:09</t>
  </si>
  <si>
    <t xml:space="preserve">2024-10-25 22:04:29</t>
  </si>
  <si>
    <t xml:space="preserve">2024-10-25 22:04:49</t>
  </si>
  <si>
    <t xml:space="preserve">2024-10-25 22:05:09</t>
  </si>
  <si>
    <t xml:space="preserve">2024-10-25 22:05:29</t>
  </si>
  <si>
    <t xml:space="preserve">2024-10-25 22:05:49</t>
  </si>
  <si>
    <t xml:space="preserve">2024-10-25 22:06:09</t>
  </si>
  <si>
    <t xml:space="preserve">2024-10-25 22:06:29</t>
  </si>
  <si>
    <t xml:space="preserve">2024-10-25 22:06:49</t>
  </si>
  <si>
    <t xml:space="preserve">2024-10-25 22:07:09</t>
  </si>
  <si>
    <t xml:space="preserve">2024-10-25 22:07:29</t>
  </si>
  <si>
    <t xml:space="preserve">2024-10-25 22:07:49</t>
  </si>
  <si>
    <t xml:space="preserve">2024-10-25 22:08:09</t>
  </si>
  <si>
    <t xml:space="preserve">2024-10-25 22:08:29</t>
  </si>
  <si>
    <t xml:space="preserve">2024-10-25 22:08:49</t>
  </si>
  <si>
    <t xml:space="preserve">2024-10-25 22:09:09</t>
  </si>
  <si>
    <t xml:space="preserve">2024-10-25 22:09:29</t>
  </si>
  <si>
    <t xml:space="preserve">2024-10-25 22:09:49</t>
  </si>
  <si>
    <t xml:space="preserve">2024-10-25 22:10:09</t>
  </si>
  <si>
    <t xml:space="preserve">2024-10-25 22:10:29</t>
  </si>
  <si>
    <t xml:space="preserve">2024-10-25 22:10:49</t>
  </si>
  <si>
    <t xml:space="preserve">2024-10-25 22:11:09</t>
  </si>
  <si>
    <t xml:space="preserve">2024-10-25 22:11:29</t>
  </si>
  <si>
    <t xml:space="preserve">2024-10-25 22:11:49</t>
  </si>
  <si>
    <t xml:space="preserve">2024-10-25 22:12:09</t>
  </si>
  <si>
    <t xml:space="preserve">2024-10-25 22:12:29</t>
  </si>
  <si>
    <t xml:space="preserve">2024-10-25 22:12:49</t>
  </si>
  <si>
    <t xml:space="preserve">2024-10-25 22:13:09</t>
  </si>
  <si>
    <t xml:space="preserve">2024-10-25 22:13:29</t>
  </si>
  <si>
    <t xml:space="preserve">2024-10-25 22:13:49</t>
  </si>
  <si>
    <t xml:space="preserve">2024-10-25 22:14:09</t>
  </si>
  <si>
    <t xml:space="preserve">2024-10-25 22:14:29</t>
  </si>
  <si>
    <t xml:space="preserve">2024-10-25 22:14:49</t>
  </si>
  <si>
    <t xml:space="preserve">2024-10-25 22:15:09</t>
  </si>
  <si>
    <t xml:space="preserve">2024-10-25 22:15:29</t>
  </si>
  <si>
    <t xml:space="preserve">2024-10-25 22:15:49</t>
  </si>
  <si>
    <t xml:space="preserve">2024-10-25 22:16:09</t>
  </si>
  <si>
    <t xml:space="preserve">2024-10-25 22:16:29</t>
  </si>
  <si>
    <t xml:space="preserve">2024-10-25 22:16:49</t>
  </si>
  <si>
    <t xml:space="preserve">2024-10-25 22:17:09</t>
  </si>
  <si>
    <t xml:space="preserve">2024-10-25 22:17:29</t>
  </si>
  <si>
    <t xml:space="preserve">2024-10-25 22:17:49</t>
  </si>
  <si>
    <t xml:space="preserve">2024-10-25 22:18:09</t>
  </si>
  <si>
    <t xml:space="preserve">2024-10-25 22:18:29</t>
  </si>
  <si>
    <t xml:space="preserve">2024-10-25 22:18:49</t>
  </si>
  <si>
    <t xml:space="preserve">2024-10-25 22:19:09</t>
  </si>
  <si>
    <t xml:space="preserve">2024-10-25 22:19:29</t>
  </si>
  <si>
    <t xml:space="preserve">2024-10-25 22:19:49</t>
  </si>
  <si>
    <t xml:space="preserve">2024-10-25 22:20:09</t>
  </si>
  <si>
    <t xml:space="preserve">2024-10-25 22:20:29</t>
  </si>
  <si>
    <t xml:space="preserve">2024-10-25 22:20:49</t>
  </si>
  <si>
    <t xml:space="preserve">2024-10-25 22:21:09</t>
  </si>
  <si>
    <t xml:space="preserve">2024-10-25 22:21:29</t>
  </si>
  <si>
    <t xml:space="preserve">2024-10-25 22:21:49</t>
  </si>
  <si>
    <t xml:space="preserve">2024-10-25 22:22:09</t>
  </si>
  <si>
    <t xml:space="preserve">2024-10-25 22:22:29</t>
  </si>
  <si>
    <t xml:space="preserve">2024-10-25 22:22:49</t>
  </si>
  <si>
    <t xml:space="preserve">2024-10-25 22:23:09</t>
  </si>
  <si>
    <t xml:space="preserve">2024-10-25 22:23:49</t>
  </si>
  <si>
    <t xml:space="preserve">2024-10-25 22:24:09</t>
  </si>
  <si>
    <t xml:space="preserve">2024-10-25 22:24:29</t>
  </si>
  <si>
    <t xml:space="preserve">2024-10-25 22:24:50</t>
  </si>
  <si>
    <t xml:space="preserve">2024-10-25 22:25:10</t>
  </si>
  <si>
    <t xml:space="preserve">2024-10-25 22:25:30</t>
  </si>
  <si>
    <t xml:space="preserve">2024-10-25 22:25:50</t>
  </si>
  <si>
    <t xml:space="preserve">2024-10-25 22:26:10</t>
  </si>
  <si>
    <t xml:space="preserve">2024-10-25 22:26:30</t>
  </si>
  <si>
    <t xml:space="preserve">2024-10-25 22:26:50</t>
  </si>
  <si>
    <t xml:space="preserve">2024-10-25 22:27:10</t>
  </si>
  <si>
    <t xml:space="preserve">2024-10-25 22:27:30</t>
  </si>
  <si>
    <t xml:space="preserve">2024-10-25 22:27:50</t>
  </si>
  <si>
    <t xml:space="preserve">2024-10-25 22:28:10</t>
  </si>
  <si>
    <t xml:space="preserve">2024-10-25 22:28:30</t>
  </si>
  <si>
    <t xml:space="preserve">2024-10-25 22:28:50</t>
  </si>
  <si>
    <t xml:space="preserve">2024-10-25 22:29:10</t>
  </si>
  <si>
    <t xml:space="preserve">2024-10-25 22:29:30</t>
  </si>
  <si>
    <t xml:space="preserve">2024-10-25 22:29:50</t>
  </si>
  <si>
    <t xml:space="preserve">2024-10-25 22:30:10</t>
  </si>
  <si>
    <t xml:space="preserve">2024-10-25 22:30:30</t>
  </si>
  <si>
    <t xml:space="preserve">2024-10-25 22:30:50</t>
  </si>
  <si>
    <t xml:space="preserve">2024-10-25 22:31:10</t>
  </si>
  <si>
    <t xml:space="preserve">2024-10-25 22:31:30</t>
  </si>
  <si>
    <t xml:space="preserve">2024-10-25 22:31:50</t>
  </si>
  <si>
    <t xml:space="preserve">2024-10-25 22:32:10</t>
  </si>
  <si>
    <t xml:space="preserve">2024-10-25 22:32:30</t>
  </si>
  <si>
    <t xml:space="preserve">2024-10-25 22:32:50</t>
  </si>
  <si>
    <t xml:space="preserve">2024-10-25 22:33:10</t>
  </si>
  <si>
    <t xml:space="preserve">2024-10-25 22:33:30</t>
  </si>
  <si>
    <t xml:space="preserve">2024-10-25 22:33:50</t>
  </si>
  <si>
    <t xml:space="preserve">2024-10-25 22:34:10</t>
  </si>
  <si>
    <t xml:space="preserve">2024-10-25 22:34:30</t>
  </si>
  <si>
    <t xml:space="preserve">2024-10-25 22:34:50</t>
  </si>
  <si>
    <t xml:space="preserve">2024-10-25 22:35:10</t>
  </si>
  <si>
    <t xml:space="preserve">2024-10-25 22:35:30</t>
  </si>
  <si>
    <t xml:space="preserve">2024-10-25 22:35:50</t>
  </si>
  <si>
    <t xml:space="preserve">2024-10-25 22:36:10</t>
  </si>
  <si>
    <t xml:space="preserve">2024-10-25 22:36:30</t>
  </si>
  <si>
    <t xml:space="preserve">2024-10-25 22:36:50</t>
  </si>
  <si>
    <t xml:space="preserve">2024-10-25 22:37:10</t>
  </si>
  <si>
    <t xml:space="preserve">2024-10-25 22:37:30</t>
  </si>
  <si>
    <t xml:space="preserve">2024-10-25 22:37:50</t>
  </si>
  <si>
    <t xml:space="preserve">2024-10-25 22:38:10</t>
  </si>
  <si>
    <t xml:space="preserve">2024-10-25 22:38:30</t>
  </si>
  <si>
    <t xml:space="preserve">2024-10-25 22:38:50</t>
  </si>
  <si>
    <t xml:space="preserve">2024-10-25 22:39:10</t>
  </si>
  <si>
    <t xml:space="preserve">2024-10-25 22:39:30</t>
  </si>
  <si>
    <t xml:space="preserve">2024-10-25 22:39:50</t>
  </si>
  <si>
    <t xml:space="preserve">2024-10-25 22:40:10</t>
  </si>
  <si>
    <t xml:space="preserve">2024-10-25 22:40:30</t>
  </si>
  <si>
    <t xml:space="preserve">2024-10-25 22:40:50</t>
  </si>
  <si>
    <t xml:space="preserve">2024-10-25 22:41:10</t>
  </si>
  <si>
    <t xml:space="preserve">2024-10-25 22:41:30</t>
  </si>
  <si>
    <t xml:space="preserve">2024-10-25 22:41:50</t>
  </si>
  <si>
    <t xml:space="preserve">2024-10-25 22:42:10</t>
  </si>
  <si>
    <t xml:space="preserve">2024-10-25 22:42:30</t>
  </si>
  <si>
    <t xml:space="preserve">2024-10-25 22:42:50</t>
  </si>
  <si>
    <t xml:space="preserve">2024-10-25 22:43:10</t>
  </si>
  <si>
    <t xml:space="preserve">2024-10-25 22:43:30</t>
  </si>
  <si>
    <t xml:space="preserve">2024-10-25 22:43:50</t>
  </si>
  <si>
    <t xml:space="preserve">2024-10-25 22:44:10</t>
  </si>
  <si>
    <t xml:space="preserve">2024-10-25 22:44:30</t>
  </si>
  <si>
    <t xml:space="preserve">2024-10-25 22:44:50</t>
  </si>
  <si>
    <t xml:space="preserve">2024-10-25 22:45:10</t>
  </si>
  <si>
    <t xml:space="preserve">2024-10-25 22:45:30</t>
  </si>
  <si>
    <t xml:space="preserve">2024-10-25 22:45:50</t>
  </si>
  <si>
    <t xml:space="preserve">2024-10-25 22:46:10</t>
  </si>
  <si>
    <t xml:space="preserve">2024-10-25 22:46:30</t>
  </si>
  <si>
    <t xml:space="preserve">2024-10-25 22:46:50</t>
  </si>
  <si>
    <t xml:space="preserve">2024-10-25 22:47:10</t>
  </si>
  <si>
    <t xml:space="preserve">2024-10-25 22:47:30</t>
  </si>
  <si>
    <t xml:space="preserve">2024-10-25 22:47:50</t>
  </si>
  <si>
    <t xml:space="preserve">2024-10-25 22:48:10</t>
  </si>
  <si>
    <t xml:space="preserve">2024-10-25 22:48:30</t>
  </si>
  <si>
    <t xml:space="preserve">2024-10-25 22:48:50</t>
  </si>
  <si>
    <t xml:space="preserve">2024-10-25 22:49:10</t>
  </si>
  <si>
    <t xml:space="preserve">2024-10-25 22:49:30</t>
  </si>
  <si>
    <t xml:space="preserve">2024-10-25 22:49:50</t>
  </si>
  <si>
    <t xml:space="preserve">2024-10-25 22:50:10</t>
  </si>
  <si>
    <t xml:space="preserve">2024-10-25 22:50:30</t>
  </si>
  <si>
    <t xml:space="preserve">2024-10-25 22:50:50</t>
  </si>
  <si>
    <t xml:space="preserve">2024-10-25 22:51:10</t>
  </si>
  <si>
    <t xml:space="preserve">2024-10-25 22:51:30</t>
  </si>
  <si>
    <t xml:space="preserve">2024-10-25 22:51:50</t>
  </si>
  <si>
    <t xml:space="preserve">2024-10-25 22:52:10</t>
  </si>
  <si>
    <t xml:space="preserve">2024-10-25 22:52:30</t>
  </si>
  <si>
    <t xml:space="preserve">2024-10-25 22:52:50</t>
  </si>
  <si>
    <t xml:space="preserve">2024-10-25 22:53:10</t>
  </si>
  <si>
    <t xml:space="preserve">2024-10-25 22:53:30</t>
  </si>
  <si>
    <t xml:space="preserve">2024-10-25 22:53:50</t>
  </si>
  <si>
    <t xml:space="preserve">2024-10-25 22:54:10</t>
  </si>
  <si>
    <t xml:space="preserve">2024-10-25 22:54:30</t>
  </si>
  <si>
    <t xml:space="preserve">2024-10-25 22:54:50</t>
  </si>
  <si>
    <t xml:space="preserve">2024-10-25 22:55:10</t>
  </si>
  <si>
    <t xml:space="preserve">2024-10-25 22:55:30</t>
  </si>
  <si>
    <t xml:space="preserve">2024-10-25 22:55:50</t>
  </si>
  <si>
    <t xml:space="preserve">2024-10-25 22:56:10</t>
  </si>
  <si>
    <t xml:space="preserve">2024-10-25 22:56:30</t>
  </si>
  <si>
    <t xml:space="preserve">2024-10-25 22:56:50</t>
  </si>
  <si>
    <t xml:space="preserve">2024-10-25 22:57:10</t>
  </si>
  <si>
    <t xml:space="preserve">2024-10-25 22:57:30</t>
  </si>
  <si>
    <t xml:space="preserve">2024-10-25 22:57:50</t>
  </si>
  <si>
    <t xml:space="preserve">2024-10-25 22:58:10</t>
  </si>
  <si>
    <t xml:space="preserve">2024-10-25 22:58:30</t>
  </si>
  <si>
    <t xml:space="preserve">2024-10-25 22:58:50</t>
  </si>
  <si>
    <t xml:space="preserve">2024-10-25 22:59:10</t>
  </si>
  <si>
    <t xml:space="preserve">2024-10-25 22:59:30</t>
  </si>
  <si>
    <t xml:space="preserve">2024-10-25 22:59:50</t>
  </si>
  <si>
    <t xml:space="preserve">2024-10-25 23:00:10</t>
  </si>
  <si>
    <t xml:space="preserve">2024-10-25 23:00:30</t>
  </si>
  <si>
    <t xml:space="preserve">2024-10-25 23:00:50</t>
  </si>
  <si>
    <t xml:space="preserve">2024-10-25 23:01:10</t>
  </si>
  <si>
    <t xml:space="preserve">2024-10-25 23:01:30</t>
  </si>
  <si>
    <t xml:space="preserve">2024-10-25 23:01:50</t>
  </si>
  <si>
    <t xml:space="preserve">2024-10-25 23:02:10</t>
  </si>
  <si>
    <t xml:space="preserve">2024-10-25 23:02:30</t>
  </si>
  <si>
    <t xml:space="preserve">2024-10-25 23:02:50</t>
  </si>
  <si>
    <t xml:space="preserve">2024-10-25 23:03:10</t>
  </si>
  <si>
    <t xml:space="preserve">2024-10-25 23:03:30</t>
  </si>
  <si>
    <t xml:space="preserve">2024-10-25 23:03:50</t>
  </si>
  <si>
    <t xml:space="preserve">2024-10-25 23:04:10</t>
  </si>
  <si>
    <t xml:space="preserve">2024-10-25 23:04:30</t>
  </si>
  <si>
    <t xml:space="preserve">2024-10-25 23:04:50</t>
  </si>
  <si>
    <t xml:space="preserve">2024-10-25 23:05:10</t>
  </si>
  <si>
    <t xml:space="preserve">2024-10-25 23:05:30</t>
  </si>
  <si>
    <t xml:space="preserve">2024-10-25 23:05:50</t>
  </si>
  <si>
    <t xml:space="preserve">2024-10-25 23:06:10</t>
  </si>
  <si>
    <t xml:space="preserve">2024-10-25 23:06:30</t>
  </si>
  <si>
    <t xml:space="preserve">2024-10-25 23:06:50</t>
  </si>
  <si>
    <t xml:space="preserve">2024-10-25 23:07:10</t>
  </si>
  <si>
    <t xml:space="preserve">2024-10-25 23:07:30</t>
  </si>
  <si>
    <t xml:space="preserve">2024-10-25 23:07:50</t>
  </si>
  <si>
    <t xml:space="preserve">2024-10-25 23:08:10</t>
  </si>
  <si>
    <t xml:space="preserve">2024-10-25 23:08:30</t>
  </si>
  <si>
    <t xml:space="preserve">2024-10-25 23:08:50</t>
  </si>
  <si>
    <t xml:space="preserve">2024-10-25 23:09:10</t>
  </si>
  <si>
    <t xml:space="preserve">2024-10-25 23:09:30</t>
  </si>
  <si>
    <t xml:space="preserve">2024-10-25 23:09:50</t>
  </si>
  <si>
    <t xml:space="preserve">2024-10-25 23:10:10</t>
  </si>
  <si>
    <t xml:space="preserve">2024-10-25 23:10:30</t>
  </si>
  <si>
    <t xml:space="preserve">2024-10-25 23:10:50</t>
  </si>
  <si>
    <t xml:space="preserve">2024-10-25 23:11:10</t>
  </si>
  <si>
    <t xml:space="preserve">2024-10-25 23:11:30</t>
  </si>
  <si>
    <t xml:space="preserve">2024-10-25 23:11:50</t>
  </si>
  <si>
    <t xml:space="preserve">2024-10-25 23:12:10</t>
  </si>
  <si>
    <t xml:space="preserve">2024-10-25 23:12:30</t>
  </si>
  <si>
    <t xml:space="preserve">2024-10-25 23:12:50</t>
  </si>
  <si>
    <t xml:space="preserve">2024-10-25 23:13:10</t>
  </si>
  <si>
    <t xml:space="preserve">2024-10-25 23:13:30</t>
  </si>
  <si>
    <t xml:space="preserve">2024-10-25 23:13:50</t>
  </si>
  <si>
    <t xml:space="preserve">2024-10-25 23:14:10</t>
  </si>
  <si>
    <t xml:space="preserve">2024-10-25 23:14:30</t>
  </si>
  <si>
    <t xml:space="preserve">2024-10-25 23:14:50</t>
  </si>
  <si>
    <t xml:space="preserve">2024-10-25 23:15:10</t>
  </si>
  <si>
    <t xml:space="preserve">2024-10-25 23:15:30</t>
  </si>
  <si>
    <t xml:space="preserve">2024-10-25 23:15:50</t>
  </si>
  <si>
    <t xml:space="preserve">2024-10-25 23:16:10</t>
  </si>
  <si>
    <t xml:space="preserve">2024-10-25 23:16:30</t>
  </si>
  <si>
    <t xml:space="preserve">2024-10-25 23:16:50</t>
  </si>
  <si>
    <t xml:space="preserve">2024-10-25 23:17:10</t>
  </si>
  <si>
    <t xml:space="preserve">2024-10-25 23:17:30</t>
  </si>
  <si>
    <t xml:space="preserve">2024-10-25 23:17:50</t>
  </si>
  <si>
    <t xml:space="preserve">2024-10-25 23:18:10</t>
  </si>
  <si>
    <t xml:space="preserve">2024-10-25 23:18:30</t>
  </si>
  <si>
    <t xml:space="preserve">2024-10-25 23:18:50</t>
  </si>
  <si>
    <t xml:space="preserve">2024-10-25 23:19:10</t>
  </si>
  <si>
    <t xml:space="preserve">2024-10-25 23:19:30</t>
  </si>
  <si>
    <t xml:space="preserve">2024-10-25 23:19:50</t>
  </si>
  <si>
    <t xml:space="preserve">2024-10-25 23:20:10</t>
  </si>
  <si>
    <t xml:space="preserve">2024-10-25 23:20:30</t>
  </si>
  <si>
    <t xml:space="preserve">2024-10-25 23:20:50</t>
  </si>
  <si>
    <t xml:space="preserve">2024-10-25 23:21:10</t>
  </si>
  <si>
    <t xml:space="preserve">2024-10-25 23:21:30</t>
  </si>
  <si>
    <t xml:space="preserve">2024-10-25 23:21:50</t>
  </si>
  <si>
    <t xml:space="preserve">2024-10-25 23:22:10</t>
  </si>
  <si>
    <t xml:space="preserve">2024-10-25 23:22:30</t>
  </si>
  <si>
    <t xml:space="preserve">2024-10-25 23:22:50</t>
  </si>
  <si>
    <t xml:space="preserve">2024-10-25 23:23:10</t>
  </si>
  <si>
    <t xml:space="preserve">2024-10-25 23:23:30</t>
  </si>
  <si>
    <t xml:space="preserve">2024-10-25 23:23:50</t>
  </si>
  <si>
    <t xml:space="preserve">2024-10-25 23:24:10</t>
  </si>
  <si>
    <t xml:space="preserve">2024-10-25 23:24:30</t>
  </si>
  <si>
    <t xml:space="preserve">2024-10-25 23:24:50</t>
  </si>
  <si>
    <t xml:space="preserve">2024-10-25 23:25:10</t>
  </si>
  <si>
    <t xml:space="preserve">2024-10-25 23:25:30</t>
  </si>
  <si>
    <t xml:space="preserve">2024-10-25 23:25:50</t>
  </si>
  <si>
    <t xml:space="preserve">2024-10-25 23:26:10</t>
  </si>
  <si>
    <t xml:space="preserve">2024-10-25 23:26:30</t>
  </si>
  <si>
    <t xml:space="preserve">2024-10-25 23:26:50</t>
  </si>
  <si>
    <t xml:space="preserve">2024-10-25 23:27:10</t>
  </si>
  <si>
    <t xml:space="preserve">2024-10-25 23:27:30</t>
  </si>
  <si>
    <t xml:space="preserve">2024-10-25 23:27:50</t>
  </si>
  <si>
    <t xml:space="preserve">2024-10-25 23:28:10</t>
  </si>
  <si>
    <t xml:space="preserve">2024-10-25 23:28:30</t>
  </si>
  <si>
    <t xml:space="preserve">2024-10-25 23:28:50</t>
  </si>
  <si>
    <t xml:space="preserve">2024-10-25 23:29:10</t>
  </si>
  <si>
    <t xml:space="preserve">2024-10-25 23:29:30</t>
  </si>
  <si>
    <t xml:space="preserve">2024-10-25 23:29:50</t>
  </si>
  <si>
    <t xml:space="preserve">2024-10-25 23:30:10</t>
  </si>
  <si>
    <t xml:space="preserve">2024-10-25 23:30:30</t>
  </si>
  <si>
    <t xml:space="preserve">2024-10-25 23:30:50</t>
  </si>
  <si>
    <t xml:space="preserve">2024-10-25 23:31:10</t>
  </si>
  <si>
    <t xml:space="preserve">2024-10-25 23:31:30</t>
  </si>
  <si>
    <t xml:space="preserve">2024-10-25 23:31:50</t>
  </si>
  <si>
    <t xml:space="preserve">2024-10-25 23:32:10</t>
  </si>
  <si>
    <t xml:space="preserve">2024-10-25 23:32:30</t>
  </si>
  <si>
    <t xml:space="preserve">2024-10-25 23:32:50</t>
  </si>
  <si>
    <t xml:space="preserve">2024-10-25 23:33:10</t>
  </si>
  <si>
    <t xml:space="preserve">2024-10-25 23:33:30</t>
  </si>
  <si>
    <t xml:space="preserve">2024-10-25 23:33:50</t>
  </si>
  <si>
    <t xml:space="preserve">2024-10-25 23:34:10</t>
  </si>
  <si>
    <t xml:space="preserve">2024-10-25 23:34:30</t>
  </si>
  <si>
    <t xml:space="preserve">2024-10-25 23:34:50</t>
  </si>
  <si>
    <t xml:space="preserve">2024-10-25 23:35:10</t>
  </si>
  <si>
    <t xml:space="preserve">2024-10-25 23:35:30</t>
  </si>
  <si>
    <t xml:space="preserve">2024-10-25 23:35:50</t>
  </si>
  <si>
    <t xml:space="preserve">2024-10-25 23:36:10</t>
  </si>
  <si>
    <t xml:space="preserve">2024-10-25 23:36:30</t>
  </si>
  <si>
    <t xml:space="preserve">2024-10-25 23:36:50</t>
  </si>
  <si>
    <t xml:space="preserve">2024-10-25 23:37:24</t>
  </si>
  <si>
    <t xml:space="preserve">2024-10-25 23:37:44</t>
  </si>
  <si>
    <t xml:space="preserve">2024-10-25 23:38:24</t>
  </si>
  <si>
    <t xml:space="preserve">2024-10-25 23:38:44</t>
  </si>
  <si>
    <t xml:space="preserve">2024-10-25 23:39:04</t>
  </si>
  <si>
    <t xml:space="preserve">2024-10-25 23:39:24</t>
  </si>
  <si>
    <t xml:space="preserve">2024-10-25 23:39:44</t>
  </si>
  <si>
    <t xml:space="preserve">2024-10-25 23:40:04</t>
  </si>
  <si>
    <t xml:space="preserve">2024-10-25 23:40:24</t>
  </si>
  <si>
    <t xml:space="preserve">2024-10-25 23:40:44</t>
  </si>
  <si>
    <t xml:space="preserve">2024-10-25 23:41:04</t>
  </si>
  <si>
    <t xml:space="preserve">2024-10-25 23:41:24</t>
  </si>
  <si>
    <t xml:space="preserve">2024-10-25 23:41:44</t>
  </si>
  <si>
    <t xml:space="preserve">2024-10-25 23:42:04</t>
  </si>
  <si>
    <t xml:space="preserve">2024-10-25 23:42:24</t>
  </si>
  <si>
    <t xml:space="preserve">2024-10-25 23:42:44</t>
  </si>
  <si>
    <t xml:space="preserve">2024-10-25 23:43:04</t>
  </si>
  <si>
    <t xml:space="preserve">2024-10-25 23:43:24</t>
  </si>
  <si>
    <t xml:space="preserve">2024-10-25 23:43:44</t>
  </si>
  <si>
    <t xml:space="preserve">2024-10-25 23:44:04</t>
  </si>
  <si>
    <t xml:space="preserve">2024-10-25 23:44:24</t>
  </si>
  <si>
    <t xml:space="preserve">2024-10-25 23:44:44</t>
  </si>
  <si>
    <t xml:space="preserve">2024-10-25 23:45:04</t>
  </si>
  <si>
    <t xml:space="preserve">2024-10-25 23:45:24</t>
  </si>
  <si>
    <t xml:space="preserve">2024-10-25 23:45:44</t>
  </si>
  <si>
    <t xml:space="preserve">2024-10-25 23:46:04</t>
  </si>
  <si>
    <t xml:space="preserve">2024-10-25 23:46:24</t>
  </si>
  <si>
    <t xml:space="preserve">2024-10-25 23:46:44</t>
  </si>
  <si>
    <t xml:space="preserve">2024-10-25 23:47:04</t>
  </si>
  <si>
    <t xml:space="preserve">2024-10-25 23:47:24</t>
  </si>
  <si>
    <t xml:space="preserve">2024-10-25 23:47:44</t>
  </si>
  <si>
    <t xml:space="preserve">2024-10-25 23:48:04</t>
  </si>
  <si>
    <t xml:space="preserve">2024-10-25 23:48:24</t>
  </si>
  <si>
    <t xml:space="preserve">2024-10-25 23:48:44</t>
  </si>
  <si>
    <t xml:space="preserve">2024-10-25 23:49:04</t>
  </si>
  <si>
    <t xml:space="preserve">2024-10-25 23:49:24</t>
  </si>
  <si>
    <t xml:space="preserve">2024-10-25 23:49:44</t>
  </si>
  <si>
    <t xml:space="preserve">2024-10-25 23:50:04</t>
  </si>
  <si>
    <t xml:space="preserve">2024-10-25 23:50:24</t>
  </si>
  <si>
    <t xml:space="preserve">2024-10-25 23:50:44</t>
  </si>
  <si>
    <t xml:space="preserve">2024-10-25 23:51:04</t>
  </si>
  <si>
    <t xml:space="preserve">2024-10-25 23:51:24</t>
  </si>
  <si>
    <t xml:space="preserve">2024-10-25 23:51:44</t>
  </si>
  <si>
    <t xml:space="preserve">2024-10-25 23:52:04</t>
  </si>
  <si>
    <t xml:space="preserve">2024-10-25 23:52:24</t>
  </si>
  <si>
    <t xml:space="preserve">2024-10-25 23:52:44</t>
  </si>
  <si>
    <t xml:space="preserve">2024-10-25 23:53:04</t>
  </si>
  <si>
    <t xml:space="preserve">2024-10-25 23:53:24</t>
  </si>
  <si>
    <t xml:space="preserve">2024-10-25 23:53:44</t>
  </si>
  <si>
    <t xml:space="preserve">2024-10-25 23:54:04</t>
  </si>
  <si>
    <t xml:space="preserve">2024-10-25 23:54:24</t>
  </si>
  <si>
    <t xml:space="preserve">2024-10-25 23:54:44</t>
  </si>
  <si>
    <t xml:space="preserve">2024-10-25 23:55:04</t>
  </si>
  <si>
    <t xml:space="preserve">2024-10-25 23:55:24</t>
  </si>
  <si>
    <t xml:space="preserve">2024-10-25 23:55:44</t>
  </si>
  <si>
    <t xml:space="preserve">2024-10-25 23:56:04</t>
  </si>
  <si>
    <t xml:space="preserve">2024-10-25 23:56:24</t>
  </si>
  <si>
    <t xml:space="preserve">2024-10-25 23:56:44</t>
  </si>
  <si>
    <t xml:space="preserve">2024-10-25 23:57:04</t>
  </si>
  <si>
    <t xml:space="preserve">2024-10-25 23:57:24</t>
  </si>
  <si>
    <t xml:space="preserve">2024-10-25 23:57:44</t>
  </si>
  <si>
    <t xml:space="preserve">2024-10-25 23:58:04</t>
  </si>
  <si>
    <t xml:space="preserve">2024-10-25 23:58:24</t>
  </si>
  <si>
    <t xml:space="preserve">2024-10-25 23:58:44</t>
  </si>
  <si>
    <t xml:space="preserve">2024-10-25 23:59:04</t>
  </si>
  <si>
    <t xml:space="preserve">2024-10-25 23:59:24</t>
  </si>
  <si>
    <t xml:space="preserve">2024-10-25 23:59:44</t>
  </si>
  <si>
    <t xml:space="preserve">2024-10-26 00:00:04</t>
  </si>
  <si>
    <t xml:space="preserve">2024-10-26 00:00:24</t>
  </si>
  <si>
    <t xml:space="preserve">2024-10-26 00:00:44</t>
  </si>
  <si>
    <t xml:space="preserve">2024-10-26 00:01:04</t>
  </si>
  <si>
    <t xml:space="preserve">2024-10-26 00:01:24</t>
  </si>
  <si>
    <t xml:space="preserve">2024-10-26 00:01:44</t>
  </si>
  <si>
    <t xml:space="preserve">2024-10-26 00:02:04</t>
  </si>
  <si>
    <t xml:space="preserve">2024-10-26 00:02:24</t>
  </si>
  <si>
    <t xml:space="preserve">2024-10-26 00:02:44</t>
  </si>
  <si>
    <t xml:space="preserve">2024-10-26 00:03:04</t>
  </si>
  <si>
    <t xml:space="preserve">2024-10-26 00:03:24</t>
  </si>
  <si>
    <t xml:space="preserve">2024-10-26 00:03:44</t>
  </si>
  <si>
    <t xml:space="preserve">2024-10-26 00:04:04</t>
  </si>
  <si>
    <t xml:space="preserve">2024-10-26 00:04:24</t>
  </si>
  <si>
    <t xml:space="preserve">2024-10-26 00:04:44</t>
  </si>
  <si>
    <t xml:space="preserve">2024-10-26 00:05:04</t>
  </si>
  <si>
    <t xml:space="preserve">2024-10-26 00:05:24</t>
  </si>
  <si>
    <t xml:space="preserve">2024-10-26 00:05:44</t>
  </si>
  <si>
    <t xml:space="preserve">2024-10-26 00:06:04</t>
  </si>
  <si>
    <t xml:space="preserve">2024-10-26 00:06:24</t>
  </si>
  <si>
    <t xml:space="preserve">2024-10-26 00:06:44</t>
  </si>
  <si>
    <t xml:space="preserve">2024-10-26 00:07:04</t>
  </si>
  <si>
    <t xml:space="preserve">2024-10-26 00:07:24</t>
  </si>
  <si>
    <t xml:space="preserve">2024-10-26 00:07:44</t>
  </si>
  <si>
    <t xml:space="preserve">2024-10-26 00:08:04</t>
  </si>
  <si>
    <t xml:space="preserve">2024-10-26 00:08:24</t>
  </si>
  <si>
    <t xml:space="preserve">2024-10-26 00:08:44</t>
  </si>
  <si>
    <t xml:space="preserve">2024-10-26 00:09:04</t>
  </si>
  <si>
    <t xml:space="preserve">2024-10-26 00:09:24</t>
  </si>
  <si>
    <t xml:space="preserve">2024-10-26 00:09:44</t>
  </si>
  <si>
    <t xml:space="preserve">2024-10-26 00:10:04</t>
  </si>
  <si>
    <t xml:space="preserve">2024-10-26 00:10:24</t>
  </si>
  <si>
    <t xml:space="preserve">2024-10-26 00:10:44</t>
  </si>
  <si>
    <t xml:space="preserve">2024-10-26 00:11:04</t>
  </si>
  <si>
    <t xml:space="preserve">2024-10-26 00:11:24</t>
  </si>
  <si>
    <t xml:space="preserve">2024-10-26 00:11:44</t>
  </si>
  <si>
    <t xml:space="preserve">2024-10-26 00:12:04</t>
  </si>
  <si>
    <t xml:space="preserve">2024-10-26 00:12:24</t>
  </si>
  <si>
    <t xml:space="preserve">2024-10-26 00:12:44</t>
  </si>
  <si>
    <t xml:space="preserve">2024-10-26 00:13:04</t>
  </si>
  <si>
    <t xml:space="preserve">2024-10-26 00:13:24</t>
  </si>
  <si>
    <t xml:space="preserve">2024-10-26 00:13:44</t>
  </si>
  <si>
    <t xml:space="preserve">2024-10-26 00:14:04</t>
  </si>
  <si>
    <t xml:space="preserve">2024-10-26 00:14:24</t>
  </si>
  <si>
    <t xml:space="preserve">2024-10-26 00:14:44</t>
  </si>
  <si>
    <t xml:space="preserve">2024-10-26 00:15:04</t>
  </si>
  <si>
    <t xml:space="preserve">2024-10-26 00:15:24</t>
  </si>
  <si>
    <t xml:space="preserve">2024-10-26 00:15:44</t>
  </si>
  <si>
    <t xml:space="preserve">2024-10-26 00:16:04</t>
  </si>
  <si>
    <t xml:space="preserve">2024-10-26 00:16:24</t>
  </si>
  <si>
    <t xml:space="preserve">2024-10-26 00:16:44</t>
  </si>
  <si>
    <t xml:space="preserve">2024-10-26 00:17:04</t>
  </si>
  <si>
    <t xml:space="preserve">2024-10-26 00:17:24</t>
  </si>
  <si>
    <t xml:space="preserve">2024-10-26 00:17:44</t>
  </si>
  <si>
    <t xml:space="preserve">2024-10-26 00:18:04</t>
  </si>
  <si>
    <t xml:space="preserve">2024-10-26 00:18:24</t>
  </si>
  <si>
    <t xml:space="preserve">2024-10-26 00:18:44</t>
  </si>
  <si>
    <t xml:space="preserve">2024-10-26 00:19:04</t>
  </si>
  <si>
    <t xml:space="preserve">2024-10-26 00:19:24</t>
  </si>
  <si>
    <t xml:space="preserve">2024-10-26 00:19:44</t>
  </si>
  <si>
    <t xml:space="preserve">2024-10-26 00:20:04</t>
  </si>
  <si>
    <t xml:space="preserve">2024-10-26 00:20:24</t>
  </si>
  <si>
    <t xml:space="preserve">2024-10-26 00:20:44</t>
  </si>
  <si>
    <t xml:space="preserve">2024-10-26 00:21:04</t>
  </si>
  <si>
    <t xml:space="preserve">2024-10-26 00:21:24</t>
  </si>
  <si>
    <t xml:space="preserve">2024-10-26 00:21:44</t>
  </si>
  <si>
    <t xml:space="preserve">2024-10-26 00:22:04</t>
  </si>
  <si>
    <t xml:space="preserve">2024-10-26 00:22:24</t>
  </si>
  <si>
    <t xml:space="preserve">2024-10-26 00:22:44</t>
  </si>
  <si>
    <t xml:space="preserve">2024-10-26 00:23:04</t>
  </si>
  <si>
    <t xml:space="preserve">2024-10-26 00:23:24</t>
  </si>
  <si>
    <t xml:space="preserve">2024-10-26 00:23:44</t>
  </si>
  <si>
    <t xml:space="preserve">2024-10-26 00:24:04</t>
  </si>
  <si>
    <t xml:space="preserve">2024-10-26 00:24:24</t>
  </si>
  <si>
    <t xml:space="preserve">2024-10-26 00:24:44</t>
  </si>
  <si>
    <t xml:space="preserve">2024-10-26 00:25:04</t>
  </si>
  <si>
    <t xml:space="preserve">2024-10-26 00:25:24</t>
  </si>
  <si>
    <t xml:space="preserve">2024-10-26 00:25:44</t>
  </si>
  <si>
    <t xml:space="preserve">2024-10-26 00:26:04</t>
  </si>
  <si>
    <t xml:space="preserve">2024-10-26 00:26:24</t>
  </si>
  <si>
    <t xml:space="preserve">2024-10-26 00:26:44</t>
  </si>
  <si>
    <t xml:space="preserve">2024-10-26 00:27:04</t>
  </si>
  <si>
    <t xml:space="preserve">2024-10-26 00:27:24</t>
  </si>
  <si>
    <t xml:space="preserve">2024-10-26 00:27:44</t>
  </si>
  <si>
    <t xml:space="preserve">2024-10-26 00:28:04</t>
  </si>
  <si>
    <t xml:space="preserve">2024-10-26 00:28:24</t>
  </si>
  <si>
    <t xml:space="preserve">2024-10-26 00:28:44</t>
  </si>
  <si>
    <t xml:space="preserve">2024-10-26 00:29:04</t>
  </si>
  <si>
    <t xml:space="preserve">2024-10-26 00:29:24</t>
  </si>
  <si>
    <t xml:space="preserve">2024-10-26 00:29:44</t>
  </si>
  <si>
    <t xml:space="preserve">2024-10-26 00:30:04</t>
  </si>
  <si>
    <t xml:space="preserve">2024-10-26 00:30:24</t>
  </si>
  <si>
    <t xml:space="preserve">2024-10-26 00:30:44</t>
  </si>
  <si>
    <t xml:space="preserve">2024-10-26 00:31:04</t>
  </si>
  <si>
    <t xml:space="preserve">2024-10-26 00:31:24</t>
  </si>
  <si>
    <t xml:space="preserve">2024-10-26 00:31:44</t>
  </si>
  <si>
    <t xml:space="preserve">2024-10-26 00:32:04</t>
  </si>
  <si>
    <t xml:space="preserve">2024-10-26 00:32:24</t>
  </si>
  <si>
    <t xml:space="preserve">2024-10-26 00:32:44</t>
  </si>
  <si>
    <t xml:space="preserve">2024-10-26 00:33:04</t>
  </si>
  <si>
    <t xml:space="preserve">2024-10-26 00:33:24</t>
  </si>
  <si>
    <t xml:space="preserve">2024-10-26 00:33:44</t>
  </si>
  <si>
    <t xml:space="preserve">2024-10-26 00:34:04</t>
  </si>
  <si>
    <t xml:space="preserve">2024-10-26 00:34:24</t>
  </si>
  <si>
    <t xml:space="preserve">2024-10-26 00:34:44</t>
  </si>
  <si>
    <t xml:space="preserve">2024-10-26 00:35:04</t>
  </si>
  <si>
    <t xml:space="preserve">2024-10-26 00:35:24</t>
  </si>
  <si>
    <t xml:space="preserve">2024-10-26 00:35:44</t>
  </si>
  <si>
    <t xml:space="preserve">2024-10-26 00:36:04</t>
  </si>
  <si>
    <t xml:space="preserve">2024-10-26 00:36:24</t>
  </si>
  <si>
    <t xml:space="preserve">2024-10-26 00:36:44</t>
  </si>
  <si>
    <t xml:space="preserve">2024-10-26 00:37:04</t>
  </si>
  <si>
    <t xml:space="preserve">2024-10-26 00:37:24</t>
  </si>
  <si>
    <t xml:space="preserve">2024-10-26 00:37:44</t>
  </si>
  <si>
    <t xml:space="preserve">2024-10-26 00:38:04</t>
  </si>
  <si>
    <t xml:space="preserve">2024-10-26 00:38:24</t>
  </si>
  <si>
    <t xml:space="preserve">2024-10-26 00:38:44</t>
  </si>
  <si>
    <t xml:space="preserve">2024-10-26 00:39:04</t>
  </si>
  <si>
    <t xml:space="preserve">2024-10-26 00:39:24</t>
  </si>
  <si>
    <t xml:space="preserve">2024-10-26 00:39:44</t>
  </si>
  <si>
    <t xml:space="preserve">2024-10-26 00:40:04</t>
  </si>
  <si>
    <t xml:space="preserve">2024-10-26 00:40:24</t>
  </si>
  <si>
    <t xml:space="preserve">2024-10-26 00:40:44</t>
  </si>
  <si>
    <t xml:space="preserve">2024-10-26 00:41:04</t>
  </si>
  <si>
    <t xml:space="preserve">2024-10-26 00:41:24</t>
  </si>
  <si>
    <t xml:space="preserve">2024-10-26 00:41:44</t>
  </si>
  <si>
    <t xml:space="preserve">2024-10-26 00:42:04</t>
  </si>
  <si>
    <t xml:space="preserve">2024-10-26 00:42:24</t>
  </si>
  <si>
    <t xml:space="preserve">2024-10-26 00:42:44</t>
  </si>
  <si>
    <t xml:space="preserve">2024-10-26 00:43:04</t>
  </si>
  <si>
    <t xml:space="preserve">2024-10-26 00:43:24</t>
  </si>
  <si>
    <t xml:space="preserve">2024-10-26 00:43:44</t>
  </si>
  <si>
    <t xml:space="preserve">2024-10-26 00:44:04</t>
  </si>
  <si>
    <t xml:space="preserve">2024-10-26 00:44:24</t>
  </si>
  <si>
    <t xml:space="preserve">2024-10-26 00:44:44</t>
  </si>
  <si>
    <t xml:space="preserve">2024-10-26 00:45:04</t>
  </si>
  <si>
    <t xml:space="preserve">2024-10-26 00:45:24</t>
  </si>
  <si>
    <t xml:space="preserve">2024-10-26 00:45:44</t>
  </si>
  <si>
    <t xml:space="preserve">2024-10-26 00:46:04</t>
  </si>
  <si>
    <t xml:space="preserve">2024-10-26 00:46:24</t>
  </si>
  <si>
    <t xml:space="preserve">2024-10-26 00:46:44</t>
  </si>
  <si>
    <t xml:space="preserve">2024-10-26 00:47:04</t>
  </si>
  <si>
    <t xml:space="preserve">2024-10-26 00:47:24</t>
  </si>
  <si>
    <t xml:space="preserve">2024-10-26 00:47:44</t>
  </si>
  <si>
    <t xml:space="preserve">2024-10-26 00:48:04</t>
  </si>
  <si>
    <t xml:space="preserve">2024-10-26 00:48:24</t>
  </si>
  <si>
    <t xml:space="preserve">2024-10-26 00:48:44</t>
  </si>
  <si>
    <t xml:space="preserve">2024-10-26 00:49:04</t>
  </si>
  <si>
    <t xml:space="preserve">2024-10-26 00:49:24</t>
  </si>
  <si>
    <t xml:space="preserve">2024-10-26 00:49:44</t>
  </si>
  <si>
    <t xml:space="preserve">2024-10-26 00:50:03</t>
  </si>
  <si>
    <t xml:space="preserve">2024-10-26 00:50:24</t>
  </si>
  <si>
    <t xml:space="preserve">2024-10-26 00:50:44</t>
  </si>
  <si>
    <t xml:space="preserve">2024-10-26 00:51:24</t>
  </si>
  <si>
    <t xml:space="preserve">2024-10-26 00:51:44</t>
  </si>
  <si>
    <t xml:space="preserve">2024-10-26 00:52:04</t>
  </si>
  <si>
    <t xml:space="preserve">2024-10-26 00:52:24</t>
  </si>
  <si>
    <t xml:space="preserve">2024-10-26 00:52:44</t>
  </si>
  <si>
    <t xml:space="preserve">2024-10-26 00:53:04</t>
  </si>
  <si>
    <t xml:space="preserve">2024-10-26 00:53:24</t>
  </si>
  <si>
    <t xml:space="preserve">2024-10-26 00:53:44</t>
  </si>
  <si>
    <t xml:space="preserve">2024-10-26 00:54:04</t>
  </si>
  <si>
    <t xml:space="preserve">2024-10-26 00:54:24</t>
  </si>
  <si>
    <t xml:space="preserve">2024-10-26 00:54:44</t>
  </si>
  <si>
    <t xml:space="preserve">2024-10-26 00:55:04</t>
  </si>
  <si>
    <t xml:space="preserve">2024-10-26 00:55:24</t>
  </si>
  <si>
    <t xml:space="preserve">2024-10-26 00:55:44</t>
  </si>
  <si>
    <t xml:space="preserve">2024-10-26 00:56:04</t>
  </si>
  <si>
    <t xml:space="preserve">2024-10-26 00:56:24</t>
  </si>
  <si>
    <t xml:space="preserve">2024-10-26 00:56:44</t>
  </si>
  <si>
    <t xml:space="preserve">2024-10-26 00:57:04</t>
  </si>
  <si>
    <t xml:space="preserve">2024-10-26 00:57:24</t>
  </si>
  <si>
    <t xml:space="preserve">2024-10-26 00:57:44</t>
  </si>
  <si>
    <t xml:space="preserve">2024-10-26 00:58:04</t>
  </si>
  <si>
    <t xml:space="preserve">2024-10-26 00:58:24</t>
  </si>
  <si>
    <t xml:space="preserve">2024-10-26 00:58:44</t>
  </si>
  <si>
    <t xml:space="preserve">2024-10-26 00:59:04</t>
  </si>
  <si>
    <t xml:space="preserve">2024-10-26 00:59:24</t>
  </si>
  <si>
    <t xml:space="preserve">2024-10-26 00:59:44</t>
  </si>
  <si>
    <t xml:space="preserve">2024-10-26 01:00:04</t>
  </si>
  <si>
    <t xml:space="preserve">2024-10-26 01:00:24</t>
  </si>
  <si>
    <t xml:space="preserve">2024-10-26 01:00:44</t>
  </si>
  <si>
    <t xml:space="preserve">2024-10-26 01:01:04</t>
  </si>
  <si>
    <t xml:space="preserve">2024-10-26 01:01:24</t>
  </si>
  <si>
    <t xml:space="preserve">2024-10-26 01:01:44</t>
  </si>
  <si>
    <t xml:space="preserve">2024-10-26 01:02:04</t>
  </si>
  <si>
    <t xml:space="preserve">2024-10-26 01:02:24</t>
  </si>
  <si>
    <t xml:space="preserve">2024-10-26 01:02:44</t>
  </si>
  <si>
    <t xml:space="preserve">2024-10-26 01:03:04</t>
  </si>
  <si>
    <t xml:space="preserve">2024-10-26 01:03:24</t>
  </si>
  <si>
    <t xml:space="preserve">2024-10-26 01:03:44</t>
  </si>
  <si>
    <t xml:space="preserve">2024-10-26 01:04:04</t>
  </si>
  <si>
    <t xml:space="preserve">2024-10-26 01:04:24</t>
  </si>
  <si>
    <t xml:space="preserve">2024-10-26 01:04:44</t>
  </si>
  <si>
    <t xml:space="preserve">2024-10-26 01:05:04</t>
  </si>
  <si>
    <t xml:space="preserve">2024-10-26 01:05:24</t>
  </si>
  <si>
    <t xml:space="preserve">2024-10-26 01:05:44</t>
  </si>
  <si>
    <t xml:space="preserve">2024-10-26 01:06:04</t>
  </si>
  <si>
    <t xml:space="preserve">2024-10-26 01:06:24</t>
  </si>
  <si>
    <t xml:space="preserve">2024-10-26 01:06:44</t>
  </si>
  <si>
    <t xml:space="preserve">2024-10-26 01:07:04</t>
  </si>
  <si>
    <t xml:space="preserve">2024-10-26 01:07:24</t>
  </si>
  <si>
    <t xml:space="preserve">2024-10-26 01:07:44</t>
  </si>
  <si>
    <t xml:space="preserve">2024-10-26 01:08:04</t>
  </si>
  <si>
    <t xml:space="preserve">2024-10-26 01:08:24</t>
  </si>
  <si>
    <t xml:space="preserve">2024-10-26 01:08:44</t>
  </si>
  <si>
    <t xml:space="preserve">2024-10-26 01:09:04</t>
  </si>
  <si>
    <t xml:space="preserve">2024-10-26 01:09:24</t>
  </si>
  <si>
    <t xml:space="preserve">2024-10-26 01:09:44</t>
  </si>
  <si>
    <t xml:space="preserve">2024-10-26 01:10:04</t>
  </si>
  <si>
    <t xml:space="preserve">2024-10-26 01:10:24</t>
  </si>
  <si>
    <t xml:space="preserve">2024-10-26 01:10:44</t>
  </si>
  <si>
    <t xml:space="preserve">2024-10-26 01:11:04</t>
  </si>
  <si>
    <t xml:space="preserve">2024-10-26 01:11:24</t>
  </si>
  <si>
    <t xml:space="preserve">2024-10-26 01:11:44</t>
  </si>
  <si>
    <t xml:space="preserve">2024-10-26 01:12:04</t>
  </si>
  <si>
    <t xml:space="preserve">2024-10-26 01:12:24</t>
  </si>
  <si>
    <t xml:space="preserve">2024-10-26 01:12:44</t>
  </si>
  <si>
    <t xml:space="preserve">2024-10-26 01:13:04</t>
  </si>
  <si>
    <t xml:space="preserve">2024-10-26 01:13:24</t>
  </si>
  <si>
    <t xml:space="preserve">2024-10-26 01:13:44</t>
  </si>
  <si>
    <t xml:space="preserve">2024-10-26 01:14:04</t>
  </si>
  <si>
    <t xml:space="preserve">2024-10-26 01:14:24</t>
  </si>
  <si>
    <t xml:space="preserve">2024-10-26 01:14:44</t>
  </si>
  <si>
    <t xml:space="preserve">2024-10-26 01:15:04</t>
  </si>
  <si>
    <t xml:space="preserve">2024-10-26 01:15:24</t>
  </si>
  <si>
    <t xml:space="preserve">2024-10-26 01:15:44</t>
  </si>
  <si>
    <t xml:space="preserve">2024-10-26 01:16:04</t>
  </si>
  <si>
    <t xml:space="preserve">2024-10-26 01:16:24</t>
  </si>
  <si>
    <t xml:space="preserve">2024-10-26 01:16:44</t>
  </si>
  <si>
    <t xml:space="preserve">2024-10-26 01:17:04</t>
  </si>
  <si>
    <t xml:space="preserve">2024-10-26 01:17:24</t>
  </si>
  <si>
    <t xml:space="preserve">2024-10-26 01:17:44</t>
  </si>
  <si>
    <t xml:space="preserve">2024-10-26 01:18:04</t>
  </si>
  <si>
    <t xml:space="preserve">2024-10-26 01:18:24</t>
  </si>
  <si>
    <t xml:space="preserve">2024-10-26 01:18:44</t>
  </si>
  <si>
    <t xml:space="preserve">2024-10-26 01:19:04</t>
  </si>
  <si>
    <t xml:space="preserve">2024-10-26 01:19:24</t>
  </si>
  <si>
    <t xml:space="preserve">2024-10-26 01:19:44</t>
  </si>
  <si>
    <t xml:space="preserve">2024-10-26 01:20:04</t>
  </si>
  <si>
    <t xml:space="preserve">2024-10-26 01:20:24</t>
  </si>
  <si>
    <t xml:space="preserve">2024-10-26 01:20:44</t>
  </si>
  <si>
    <t xml:space="preserve">2024-10-26 01:21:04</t>
  </si>
  <si>
    <t xml:space="preserve">2024-10-26 01:21:24</t>
  </si>
  <si>
    <t xml:space="preserve">2024-10-26 01:21:44</t>
  </si>
  <si>
    <t xml:space="preserve">2024-10-26 01:22:04</t>
  </si>
  <si>
    <t xml:space="preserve">2024-10-26 01:22:24</t>
  </si>
  <si>
    <t xml:space="preserve">2024-10-26 01:22:44</t>
  </si>
  <si>
    <t xml:space="preserve">2024-10-26 01:23:04</t>
  </si>
  <si>
    <t xml:space="preserve">2024-10-26 01:23:24</t>
  </si>
  <si>
    <t xml:space="preserve">2024-10-26 01:23:44</t>
  </si>
  <si>
    <t xml:space="preserve">2024-10-26 01:24:04</t>
  </si>
  <si>
    <t xml:space="preserve">2024-10-26 01:24:24</t>
  </si>
  <si>
    <t xml:space="preserve">2024-10-26 01:24:44</t>
  </si>
  <si>
    <t xml:space="preserve">2024-10-26 01:25:04</t>
  </si>
  <si>
    <t xml:space="preserve">2024-10-26 01:25:24</t>
  </si>
  <si>
    <t xml:space="preserve">2024-10-26 01:25:44</t>
  </si>
  <si>
    <t xml:space="preserve">2024-10-26 01:26:04</t>
  </si>
  <si>
    <t xml:space="preserve">2024-10-26 01:26:24</t>
  </si>
  <si>
    <t xml:space="preserve">2024-10-26 01:26:44</t>
  </si>
  <si>
    <t xml:space="preserve">2024-10-26 01:27:04</t>
  </si>
  <si>
    <t xml:space="preserve">2024-10-26 01:27:24</t>
  </si>
  <si>
    <t xml:space="preserve">2024-10-26 01:27:44</t>
  </si>
  <si>
    <t xml:space="preserve">2024-10-26 01:28:04</t>
  </si>
  <si>
    <t xml:space="preserve">2024-10-26 01:28:24</t>
  </si>
  <si>
    <t xml:space="preserve">2024-10-26 01:28:44</t>
  </si>
  <si>
    <t xml:space="preserve">2024-10-26 01:29:04</t>
  </si>
  <si>
    <t xml:space="preserve">2024-10-26 01:29:24</t>
  </si>
  <si>
    <t xml:space="preserve">2024-10-26 01:29:44</t>
  </si>
  <si>
    <t xml:space="preserve">2024-10-26 01:30:04</t>
  </si>
  <si>
    <t xml:space="preserve">2024-10-26 01:30:24</t>
  </si>
  <si>
    <t xml:space="preserve">2024-10-26 01:30:44</t>
  </si>
  <si>
    <t xml:space="preserve">2024-10-26 01:31:04</t>
  </si>
  <si>
    <t xml:space="preserve">2024-10-26 01:31:24</t>
  </si>
  <si>
    <t xml:space="preserve">2024-10-26 01:31:44</t>
  </si>
  <si>
    <t xml:space="preserve">2024-10-26 01:32:04</t>
  </si>
  <si>
    <t xml:space="preserve">2024-10-26 01:32:24</t>
  </si>
  <si>
    <t xml:space="preserve">2024-10-26 01:32:44</t>
  </si>
  <si>
    <t xml:space="preserve">2024-10-26 01:33:04</t>
  </si>
  <si>
    <t xml:space="preserve">2024-10-26 01:33:24</t>
  </si>
  <si>
    <t xml:space="preserve">2024-10-26 01:33:44</t>
  </si>
  <si>
    <t xml:space="preserve">2024-10-26 01:34:04</t>
  </si>
  <si>
    <t xml:space="preserve">2024-10-26 01:34:24</t>
  </si>
  <si>
    <t xml:space="preserve">2024-10-26 01:34:44</t>
  </si>
  <si>
    <t xml:space="preserve">2024-10-26 01:35:04</t>
  </si>
  <si>
    <t xml:space="preserve">2024-10-26 01:35:24</t>
  </si>
  <si>
    <t xml:space="preserve">2024-10-26 01:35:44</t>
  </si>
  <si>
    <t xml:space="preserve">2024-10-26 01:36:04</t>
  </si>
  <si>
    <t xml:space="preserve">2024-10-26 01:36:24</t>
  </si>
  <si>
    <t xml:space="preserve">2024-10-26 01:36:44</t>
  </si>
  <si>
    <t xml:space="preserve">2024-10-26 01:37:04</t>
  </si>
  <si>
    <t xml:space="preserve">2024-10-26 01:37:24</t>
  </si>
  <si>
    <t xml:space="preserve">2024-10-26 01:37:44</t>
  </si>
  <si>
    <t xml:space="preserve">2024-10-26 01:38:04</t>
  </si>
  <si>
    <t xml:space="preserve">2024-10-26 01:38:24</t>
  </si>
  <si>
    <t xml:space="preserve">2024-10-26 01:38:44</t>
  </si>
  <si>
    <t xml:space="preserve">2024-10-26 01:39:04</t>
  </si>
  <si>
    <t xml:space="preserve">2024-10-26 01:39:24</t>
  </si>
  <si>
    <t xml:space="preserve">2024-10-26 01:39:44</t>
  </si>
  <si>
    <t xml:space="preserve">2024-10-26 01:40:04</t>
  </si>
  <si>
    <t xml:space="preserve">2024-10-26 01:40:24</t>
  </si>
  <si>
    <t xml:space="preserve">2024-10-26 01:40:44</t>
  </si>
  <si>
    <t xml:space="preserve">2024-10-26 01:41:04</t>
  </si>
  <si>
    <t xml:space="preserve">2024-10-26 01:41:24</t>
  </si>
  <si>
    <t xml:space="preserve">2024-10-26 01:41:44</t>
  </si>
  <si>
    <t xml:space="preserve">2024-10-26 01:42:04</t>
  </si>
  <si>
    <t xml:space="preserve">2024-10-26 01:42:24</t>
  </si>
  <si>
    <t xml:space="preserve">2024-10-26 01:42:44</t>
  </si>
  <si>
    <t xml:space="preserve">2024-10-26 01:43:04</t>
  </si>
  <si>
    <t xml:space="preserve">2024-10-26 01:43:24</t>
  </si>
  <si>
    <t xml:space="preserve">2024-10-26 01:43:44</t>
  </si>
  <si>
    <t xml:space="preserve">2024-10-26 01:44:04</t>
  </si>
  <si>
    <t xml:space="preserve">2024-10-26 01:44:24</t>
  </si>
  <si>
    <t xml:space="preserve">2024-10-26 01:44:44</t>
  </si>
  <si>
    <t xml:space="preserve">2024-10-26 01:45:04</t>
  </si>
  <si>
    <t xml:space="preserve">2024-10-26 01:45:24</t>
  </si>
  <si>
    <t xml:space="preserve">2024-10-26 01:45:44</t>
  </si>
  <si>
    <t xml:space="preserve">2024-10-26 01:46:04</t>
  </si>
  <si>
    <t xml:space="preserve">2024-10-26 01:46:24</t>
  </si>
  <si>
    <t xml:space="preserve">2024-10-26 01:46:44</t>
  </si>
  <si>
    <t xml:space="preserve">2024-10-26 01:47:04</t>
  </si>
  <si>
    <t xml:space="preserve">2024-10-26 01:47:24</t>
  </si>
  <si>
    <t xml:space="preserve">2024-10-26 01:47:44</t>
  </si>
  <si>
    <t xml:space="preserve">2024-10-26 01:48:04</t>
  </si>
  <si>
    <t xml:space="preserve">2024-10-26 01:48:24</t>
  </si>
  <si>
    <t xml:space="preserve">2024-10-26 01:48:44</t>
  </si>
  <si>
    <t xml:space="preserve">2024-10-26 01:49:04</t>
  </si>
  <si>
    <t xml:space="preserve">2024-10-26 01:49:24</t>
  </si>
  <si>
    <t xml:space="preserve">2024-10-26 01:49:44</t>
  </si>
  <si>
    <t xml:space="preserve">2024-10-26 01:50:04</t>
  </si>
  <si>
    <t xml:space="preserve">2024-10-26 01:50:24</t>
  </si>
  <si>
    <t xml:space="preserve">2024-10-26 01:50:44</t>
  </si>
  <si>
    <t xml:space="preserve">2024-10-26 01:51:04</t>
  </si>
  <si>
    <t xml:space="preserve">2024-10-26 01:51:24</t>
  </si>
  <si>
    <t xml:space="preserve">2024-10-26 01:51:44</t>
  </si>
  <si>
    <t xml:space="preserve">2024-10-26 01:52:04</t>
  </si>
  <si>
    <t xml:space="preserve">2024-10-26 01:52:24</t>
  </si>
  <si>
    <t xml:space="preserve">2024-10-26 01:52:44</t>
  </si>
  <si>
    <t xml:space="preserve">2024-10-26 01:53:04</t>
  </si>
  <si>
    <t xml:space="preserve">2024-10-26 01:53:24</t>
  </si>
  <si>
    <t xml:space="preserve">2024-10-26 01:53:44</t>
  </si>
  <si>
    <t xml:space="preserve">2024-10-26 01:54:04</t>
  </si>
  <si>
    <t xml:space="preserve">2024-10-26 01:54:24</t>
  </si>
  <si>
    <t xml:space="preserve">2024-10-26 01:54:44</t>
  </si>
  <si>
    <t xml:space="preserve">2024-10-26 01:55:04</t>
  </si>
  <si>
    <t xml:space="preserve">2024-10-26 01:55:24</t>
  </si>
  <si>
    <t xml:space="preserve">2024-10-26 01:55:44</t>
  </si>
  <si>
    <t xml:space="preserve">2024-10-26 01:56:04</t>
  </si>
  <si>
    <t xml:space="preserve">2024-10-26 01:56:24</t>
  </si>
  <si>
    <t xml:space="preserve">2024-10-26 01:56:44</t>
  </si>
  <si>
    <t xml:space="preserve">2024-10-26 01:57:04</t>
  </si>
  <si>
    <t xml:space="preserve">2024-10-26 01:57:24</t>
  </si>
  <si>
    <t xml:space="preserve">2024-10-26 01:57:44</t>
  </si>
  <si>
    <t xml:space="preserve">2024-10-26 01:58:04</t>
  </si>
  <si>
    <t xml:space="preserve">2024-10-26 01:58:24</t>
  </si>
  <si>
    <t xml:space="preserve">2024-10-26 01:58:44</t>
  </si>
  <si>
    <t xml:space="preserve">2024-10-26 01:59:04</t>
  </si>
  <si>
    <t xml:space="preserve">2024-10-26 01:59:24</t>
  </si>
  <si>
    <t xml:space="preserve">2024-10-26 01:59:44</t>
  </si>
  <si>
    <t xml:space="preserve">2024-10-26 02:00:04</t>
  </si>
  <si>
    <t xml:space="preserve">2024-10-26 02:00:24</t>
  </si>
  <si>
    <t xml:space="preserve">2024-10-26 02:00:44</t>
  </si>
  <si>
    <t xml:space="preserve">2024-10-26 02:01:04</t>
  </si>
  <si>
    <t xml:space="preserve">2024-10-26 02:01:24</t>
  </si>
  <si>
    <t xml:space="preserve">2024-10-26 02:01:44</t>
  </si>
  <si>
    <t xml:space="preserve">2024-10-26 02:02:04</t>
  </si>
  <si>
    <t xml:space="preserve">2024-10-26 02:02:24</t>
  </si>
  <si>
    <t xml:space="preserve">2024-10-26 02:02:44</t>
  </si>
  <si>
    <t xml:space="preserve">2024-10-26 02:03:04</t>
  </si>
  <si>
    <t xml:space="preserve">2024-10-26 02:03:38</t>
  </si>
  <si>
    <t xml:space="preserve">2024-10-26 02:03:58</t>
  </si>
  <si>
    <t xml:space="preserve">2024-10-26 02:04:38</t>
  </si>
  <si>
    <t xml:space="preserve">2024-10-26 02:04:58</t>
  </si>
  <si>
    <t xml:space="preserve">2024-10-26 02:05:18</t>
  </si>
  <si>
    <t xml:space="preserve">2024-10-26 02:05:38</t>
  </si>
  <si>
    <t xml:space="preserve">2024-10-26 02:05:58</t>
  </si>
  <si>
    <t xml:space="preserve">2024-10-26 02:06:18</t>
  </si>
  <si>
    <t xml:space="preserve">2024-10-26 02:06:38</t>
  </si>
  <si>
    <t xml:space="preserve">2024-10-26 02:06:58</t>
  </si>
  <si>
    <t xml:space="preserve">2024-10-26 02:07:18</t>
  </si>
  <si>
    <t xml:space="preserve">2024-10-26 02:07:38</t>
  </si>
  <si>
    <t xml:space="preserve">2024-10-26 02:07:58</t>
  </si>
  <si>
    <t xml:space="preserve">2024-10-26 02:08:18</t>
  </si>
  <si>
    <t xml:space="preserve">2024-10-26 02:08:38</t>
  </si>
  <si>
    <t xml:space="preserve">2024-10-26 02:08:58</t>
  </si>
  <si>
    <t xml:space="preserve">2024-10-26 02:09:18</t>
  </si>
  <si>
    <t xml:space="preserve">2024-10-26 02:09:38</t>
  </si>
  <si>
    <t xml:space="preserve">2024-10-26 02:09:58</t>
  </si>
  <si>
    <t xml:space="preserve">2024-10-26 02:10:18</t>
  </si>
  <si>
    <t xml:space="preserve">2024-10-26 02:10:38</t>
  </si>
  <si>
    <t xml:space="preserve">2024-10-26 02:10:58</t>
  </si>
  <si>
    <t xml:space="preserve">2024-10-26 02:11:18</t>
  </si>
  <si>
    <t xml:space="preserve">2024-10-26 02:11:38</t>
  </si>
  <si>
    <t xml:space="preserve">2024-10-26 02:11:58</t>
  </si>
  <si>
    <t xml:space="preserve">2024-10-26 02:12:18</t>
  </si>
  <si>
    <t xml:space="preserve">2024-10-26 02:12:38</t>
  </si>
  <si>
    <t xml:space="preserve">2024-10-26 02:12:58</t>
  </si>
  <si>
    <t xml:space="preserve">2024-10-26 02:13:18</t>
  </si>
  <si>
    <t xml:space="preserve">2024-10-26 02:13:38</t>
  </si>
  <si>
    <t xml:space="preserve">2024-10-26 02:13:58</t>
  </si>
  <si>
    <t xml:space="preserve">2024-10-26 02:14:18</t>
  </si>
  <si>
    <t xml:space="preserve">2024-10-26 02:14:38</t>
  </si>
  <si>
    <t xml:space="preserve">2024-10-26 02:14:58</t>
  </si>
  <si>
    <t xml:space="preserve">2024-10-26 02:15:18</t>
  </si>
  <si>
    <t xml:space="preserve">2024-10-26 02:15:38</t>
  </si>
  <si>
    <t xml:space="preserve">2024-10-26 02:15:58</t>
  </si>
  <si>
    <t xml:space="preserve">2024-10-26 02:16:18</t>
  </si>
  <si>
    <t xml:space="preserve">2024-10-26 02:16:38</t>
  </si>
  <si>
    <t xml:space="preserve">2024-10-26 02:16:58</t>
  </si>
  <si>
    <t xml:space="preserve">2024-10-26 02:17:18</t>
  </si>
  <si>
    <t xml:space="preserve">2024-10-26 02:17:38</t>
  </si>
  <si>
    <t xml:space="preserve">2024-10-26 02:17:58</t>
  </si>
  <si>
    <t xml:space="preserve">2024-10-26 02:18:18</t>
  </si>
  <si>
    <t xml:space="preserve">2024-10-26 02:18:38</t>
  </si>
  <si>
    <t xml:space="preserve">2024-10-26 02:18:58</t>
  </si>
  <si>
    <t xml:space="preserve">2024-10-26 02:19:18</t>
  </si>
  <si>
    <t xml:space="preserve">2024-10-26 02:19:38</t>
  </si>
  <si>
    <t xml:space="preserve">2024-10-26 02:19:58</t>
  </si>
  <si>
    <t xml:space="preserve">2024-10-26 02:20:18</t>
  </si>
  <si>
    <t xml:space="preserve">2024-10-26 02:20:38</t>
  </si>
  <si>
    <t xml:space="preserve">2024-10-26 02:20:58</t>
  </si>
  <si>
    <t xml:space="preserve">2024-10-26 02:21:18</t>
  </si>
  <si>
    <t xml:space="preserve">2024-10-26 02:21:38</t>
  </si>
  <si>
    <t xml:space="preserve">2024-10-26 02:21:58</t>
  </si>
  <si>
    <t xml:space="preserve">2024-10-26 02:22:18</t>
  </si>
  <si>
    <t xml:space="preserve">2024-10-26 02:22:38</t>
  </si>
  <si>
    <t xml:space="preserve">2024-10-26 02:22:58</t>
  </si>
  <si>
    <t xml:space="preserve">2024-10-26 02:23:18</t>
  </si>
  <si>
    <t xml:space="preserve">2024-10-26 02:23:38</t>
  </si>
  <si>
    <t xml:space="preserve">2024-10-26 02:23:58</t>
  </si>
  <si>
    <t xml:space="preserve">2024-10-26 02:24:18</t>
  </si>
  <si>
    <t xml:space="preserve">2024-10-26 02:24:38</t>
  </si>
  <si>
    <t xml:space="preserve">2024-10-26 02:24:58</t>
  </si>
  <si>
    <t xml:space="preserve">2024-10-26 02:25:18</t>
  </si>
  <si>
    <t xml:space="preserve">2024-10-26 02:25:38</t>
  </si>
  <si>
    <t xml:space="preserve">2024-10-26 02:25:58</t>
  </si>
  <si>
    <t xml:space="preserve">2024-10-26 02:26:18</t>
  </si>
  <si>
    <t xml:space="preserve">2024-10-26 02:26:38</t>
  </si>
  <si>
    <t xml:space="preserve">2024-10-26 02:26:58</t>
  </si>
  <si>
    <t xml:space="preserve">2024-10-26 02:27:18</t>
  </si>
  <si>
    <t xml:space="preserve">2024-10-26 02:27:38</t>
  </si>
  <si>
    <t xml:space="preserve">2024-10-26 02:27:58</t>
  </si>
  <si>
    <t xml:space="preserve">2024-10-26 02:28:18</t>
  </si>
  <si>
    <t xml:space="preserve">2024-10-26 02:28:38</t>
  </si>
  <si>
    <t xml:space="preserve">2024-10-26 02:28:58</t>
  </si>
  <si>
    <t xml:space="preserve">2024-10-26 02:29:18</t>
  </si>
  <si>
    <t xml:space="preserve">2024-10-26 02:29:38</t>
  </si>
  <si>
    <t xml:space="preserve">2024-10-26 02:29:58</t>
  </si>
  <si>
    <t xml:space="preserve">2024-10-26 02:30:18</t>
  </si>
  <si>
    <t xml:space="preserve">2024-10-26 02:30:38</t>
  </si>
  <si>
    <t xml:space="preserve">2024-10-26 02:30:58</t>
  </si>
  <si>
    <t xml:space="preserve">2024-10-26 02:31:18</t>
  </si>
  <si>
    <t xml:space="preserve">2024-10-26 02:31:38</t>
  </si>
  <si>
    <t xml:space="preserve">2024-10-26 02:31:58</t>
  </si>
  <si>
    <t xml:space="preserve">2024-10-26 02:32:18</t>
  </si>
  <si>
    <t xml:space="preserve">2024-10-26 02:32:38</t>
  </si>
  <si>
    <t xml:space="preserve">2024-10-26 02:32:58</t>
  </si>
  <si>
    <t xml:space="preserve">2024-10-26 02:33:18</t>
  </si>
  <si>
    <t xml:space="preserve">2024-10-26 02:33:38</t>
  </si>
  <si>
    <t xml:space="preserve">2024-10-26 02:33:58</t>
  </si>
  <si>
    <t xml:space="preserve">2024-10-26 02:34:18</t>
  </si>
  <si>
    <t xml:space="preserve">2024-10-26 02:34:38</t>
  </si>
  <si>
    <t xml:space="preserve">2024-10-26 02:34:58</t>
  </si>
  <si>
    <t xml:space="preserve">2024-10-26 02:35:18</t>
  </si>
  <si>
    <t xml:space="preserve">2024-10-26 02:35:38</t>
  </si>
  <si>
    <t xml:space="preserve">2024-10-26 02:35:58</t>
  </si>
  <si>
    <t xml:space="preserve">2024-10-26 02:36:18</t>
  </si>
  <si>
    <t xml:space="preserve">2024-10-26 02:36:38</t>
  </si>
  <si>
    <t xml:space="preserve">2024-10-26 02:36:58</t>
  </si>
  <si>
    <t xml:space="preserve">2024-10-26 02:37:18</t>
  </si>
  <si>
    <t xml:space="preserve">2024-10-26 02:37:38</t>
  </si>
  <si>
    <t xml:space="preserve">2024-10-26 02:37:58</t>
  </si>
  <si>
    <t xml:space="preserve">2024-10-26 02:38:18</t>
  </si>
  <si>
    <t xml:space="preserve">2024-10-26 02:38:38</t>
  </si>
  <si>
    <t xml:space="preserve">2024-10-26 02:38:58</t>
  </si>
  <si>
    <t xml:space="preserve">2024-10-26 02:39:18</t>
  </si>
  <si>
    <t xml:space="preserve">2024-10-26 02:39:38</t>
  </si>
  <si>
    <t xml:space="preserve">2024-10-26 02:39:58</t>
  </si>
  <si>
    <t xml:space="preserve">2024-10-26 02:40:18</t>
  </si>
  <si>
    <t xml:space="preserve">2024-10-26 02:40:38</t>
  </si>
  <si>
    <t xml:space="preserve">2024-10-26 02:40:58</t>
  </si>
  <si>
    <t xml:space="preserve">2024-10-26 02:41:18</t>
  </si>
  <si>
    <t xml:space="preserve">2024-10-26 02:41:38</t>
  </si>
  <si>
    <t xml:space="preserve">2024-10-26 02:41:58</t>
  </si>
  <si>
    <t xml:space="preserve">2024-10-26 02:42:18</t>
  </si>
  <si>
    <t xml:space="preserve">2024-10-26 02:42:38</t>
  </si>
  <si>
    <t xml:space="preserve">2024-10-26 02:42:58</t>
  </si>
  <si>
    <t xml:space="preserve">2024-10-26 02:43:18</t>
  </si>
  <si>
    <t xml:space="preserve">2024-10-26 02:43:38</t>
  </si>
  <si>
    <t xml:space="preserve">2024-10-26 02:43:58</t>
  </si>
  <si>
    <t xml:space="preserve">2024-10-26 02:44:18</t>
  </si>
  <si>
    <t xml:space="preserve">2024-10-26 02:44:38</t>
  </si>
  <si>
    <t xml:space="preserve">2024-10-26 02:44:58</t>
  </si>
  <si>
    <t xml:space="preserve">2024-10-26 02:45:18</t>
  </si>
  <si>
    <t xml:space="preserve">2024-10-26 02:45:38</t>
  </si>
  <si>
    <t xml:space="preserve">2024-10-26 02:45:58</t>
  </si>
  <si>
    <t xml:space="preserve">2024-10-26 02:46:18</t>
  </si>
  <si>
    <t xml:space="preserve">2024-10-26 02:46:38</t>
  </si>
  <si>
    <t xml:space="preserve">2024-10-26 02:46:58</t>
  </si>
  <si>
    <t xml:space="preserve">2024-10-26 02:47:18</t>
  </si>
  <si>
    <t xml:space="preserve">2024-10-26 02:47:38</t>
  </si>
  <si>
    <t xml:space="preserve">2024-10-26 02:47:58</t>
  </si>
  <si>
    <t xml:space="preserve">2024-10-26 02:48:18</t>
  </si>
  <si>
    <t xml:space="preserve">2024-10-26 02:48:38</t>
  </si>
  <si>
    <t xml:space="preserve">2024-10-26 02:48:58</t>
  </si>
  <si>
    <t xml:space="preserve">2024-10-26 02:49:18</t>
  </si>
  <si>
    <t xml:space="preserve">2024-10-26 02:49:38</t>
  </si>
  <si>
    <t xml:space="preserve">2024-10-26 02:49:58</t>
  </si>
  <si>
    <t xml:space="preserve">2024-10-26 02:50:18</t>
  </si>
  <si>
    <t xml:space="preserve">2024-10-26 02:50:38</t>
  </si>
  <si>
    <t xml:space="preserve">2024-10-26 02:50:58</t>
  </si>
  <si>
    <t xml:space="preserve">2024-10-26 02:51:18</t>
  </si>
  <si>
    <t xml:space="preserve">2024-10-26 02:51:38</t>
  </si>
  <si>
    <t xml:space="preserve">2024-10-26 02:51:58</t>
  </si>
  <si>
    <t xml:space="preserve">2024-10-26 02:52:18</t>
  </si>
  <si>
    <t xml:space="preserve">2024-10-26 02:52:38</t>
  </si>
  <si>
    <t xml:space="preserve">2024-10-26 02:52:58</t>
  </si>
  <si>
    <t xml:space="preserve">2024-10-26 02:53:18</t>
  </si>
  <si>
    <t xml:space="preserve">2024-10-26 02:53:38</t>
  </si>
  <si>
    <t xml:space="preserve">2024-10-26 02:53:58</t>
  </si>
  <si>
    <t xml:space="preserve">2024-10-26 02:54:18</t>
  </si>
  <si>
    <t xml:space="preserve">2024-10-26 02:54:38</t>
  </si>
  <si>
    <t xml:space="preserve">2024-10-26 02:54:58</t>
  </si>
  <si>
    <t xml:space="preserve">2024-10-26 02:55:18</t>
  </si>
  <si>
    <t xml:space="preserve">2024-10-26 02:55:38</t>
  </si>
  <si>
    <t xml:space="preserve">2024-10-26 02:55:58</t>
  </si>
  <si>
    <t xml:space="preserve">2024-10-26 02:56:18</t>
  </si>
  <si>
    <t xml:space="preserve">2024-10-26 02:56:38</t>
  </si>
  <si>
    <t xml:space="preserve">2024-10-26 02:56:58</t>
  </si>
  <si>
    <t xml:space="preserve">2024-10-26 02:57:18</t>
  </si>
  <si>
    <t xml:space="preserve">2024-10-26 02:57:38</t>
  </si>
  <si>
    <t xml:space="preserve">2024-10-26 02:57:58</t>
  </si>
  <si>
    <t xml:space="preserve">2024-10-26 02:58:18</t>
  </si>
  <si>
    <t xml:space="preserve">2024-10-26 02:58:38</t>
  </si>
  <si>
    <t xml:space="preserve">2024-10-26 02:58:58</t>
  </si>
  <si>
    <t xml:space="preserve">2024-10-26 02:59:18</t>
  </si>
  <si>
    <t xml:space="preserve">2024-10-26 02:59:38</t>
  </si>
  <si>
    <t xml:space="preserve">2024-10-26 02:59:58</t>
  </si>
  <si>
    <t xml:space="preserve">2024-10-26 03:00:18</t>
  </si>
  <si>
    <t xml:space="preserve">2024-10-26 03:00:38</t>
  </si>
  <si>
    <t xml:space="preserve">2024-10-26 03:00:58</t>
  </si>
  <si>
    <t xml:space="preserve">2024-10-26 03:01:18</t>
  </si>
  <si>
    <t xml:space="preserve">2024-10-26 03:01:38</t>
  </si>
  <si>
    <t xml:space="preserve">2024-10-26 03:01:58</t>
  </si>
  <si>
    <t xml:space="preserve">2024-10-26 03:02:18</t>
  </si>
  <si>
    <t xml:space="preserve">2024-10-26 03:02:38</t>
  </si>
  <si>
    <t xml:space="preserve">2024-10-26 03:02:58</t>
  </si>
  <si>
    <t xml:space="preserve">2024-10-26 03:03:18</t>
  </si>
  <si>
    <t xml:space="preserve">2024-10-26 03:03:38</t>
  </si>
  <si>
    <t xml:space="preserve">2024-10-26 03:03:58</t>
  </si>
  <si>
    <t xml:space="preserve">2024-10-26 03:04:18</t>
  </si>
  <si>
    <t xml:space="preserve">2024-10-26 03:04:38</t>
  </si>
  <si>
    <t xml:space="preserve">2024-10-26 03:04:58</t>
  </si>
  <si>
    <t xml:space="preserve">2024-10-26 03:05:18</t>
  </si>
  <si>
    <t xml:space="preserve">2024-10-26 03:05:38</t>
  </si>
  <si>
    <t xml:space="preserve">2024-10-26 03:05:58</t>
  </si>
  <si>
    <t xml:space="preserve">2024-10-26 03:06:18</t>
  </si>
  <si>
    <t xml:space="preserve">2024-10-26 03:06:38</t>
  </si>
  <si>
    <t xml:space="preserve">2024-10-26 03:06:58</t>
  </si>
  <si>
    <t xml:space="preserve">2024-10-26 03:07:18</t>
  </si>
  <si>
    <t xml:space="preserve">2024-10-26 03:07:38</t>
  </si>
  <si>
    <t xml:space="preserve">2024-10-26 03:07:58</t>
  </si>
  <si>
    <t xml:space="preserve">2024-10-26 03:08:18</t>
  </si>
  <si>
    <t xml:space="preserve">2024-10-26 03:08:38</t>
  </si>
  <si>
    <t xml:space="preserve">2024-10-26 03:08:58</t>
  </si>
  <si>
    <t xml:space="preserve">2024-10-26 03:09:18</t>
  </si>
  <si>
    <t xml:space="preserve">2024-10-26 03:09:38</t>
  </si>
  <si>
    <t xml:space="preserve">2024-10-26 03:09:58</t>
  </si>
  <si>
    <t xml:space="preserve">2024-10-26 03:10:18</t>
  </si>
  <si>
    <t xml:space="preserve">2024-10-26 03:10:38</t>
  </si>
  <si>
    <t xml:space="preserve">2024-10-26 03:10:58</t>
  </si>
  <si>
    <t xml:space="preserve">2024-10-26 03:11:18</t>
  </si>
  <si>
    <t xml:space="preserve">2024-10-26 03:11:38</t>
  </si>
  <si>
    <t xml:space="preserve">2024-10-26 03:11:58</t>
  </si>
  <si>
    <t xml:space="preserve">2024-10-26 03:12:18</t>
  </si>
  <si>
    <t xml:space="preserve">2024-10-26 03:12:38</t>
  </si>
  <si>
    <t xml:space="preserve">2024-10-26 03:12:58</t>
  </si>
  <si>
    <t xml:space="preserve">2024-10-26 03:13:18</t>
  </si>
  <si>
    <t xml:space="preserve">2024-10-26 03:13:38</t>
  </si>
  <si>
    <t xml:space="preserve">2024-10-26 03:13:58</t>
  </si>
  <si>
    <t xml:space="preserve">2024-10-26 03:14:18</t>
  </si>
  <si>
    <t xml:space="preserve">2024-10-26 03:14:38</t>
  </si>
  <si>
    <t xml:space="preserve">2024-10-26 03:14:58</t>
  </si>
  <si>
    <t xml:space="preserve">2024-10-26 03:15:18</t>
  </si>
  <si>
    <t xml:space="preserve">2024-10-26 03:15:38</t>
  </si>
  <si>
    <t xml:space="preserve">2024-10-26 03:15:58</t>
  </si>
  <si>
    <t xml:space="preserve">2024-10-26 03:16:38</t>
  </si>
  <si>
    <t xml:space="preserve">2024-10-26 03:16:58</t>
  </si>
  <si>
    <t xml:space="preserve">2024-10-26 03:17:18</t>
  </si>
  <si>
    <t xml:space="preserve">2024-10-26 03:17:39</t>
  </si>
  <si>
    <t xml:space="preserve">2024-10-26 03:17:59</t>
  </si>
  <si>
    <t xml:space="preserve">2024-10-26 03:18:19</t>
  </si>
  <si>
    <t xml:space="preserve">2024-10-26 03:18:39</t>
  </si>
  <si>
    <t xml:space="preserve">2024-10-26 03:18:59</t>
  </si>
  <si>
    <t xml:space="preserve">2024-10-26 03:19:19</t>
  </si>
  <si>
    <t xml:space="preserve">2024-10-26 03:19:39</t>
  </si>
  <si>
    <t xml:space="preserve">2024-10-26 03:19:59</t>
  </si>
  <si>
    <t xml:space="preserve">2024-10-26 03:20:19</t>
  </si>
  <si>
    <t xml:space="preserve">2024-10-26 03:20:39</t>
  </si>
  <si>
    <t xml:space="preserve">2024-10-26 03:20:59</t>
  </si>
  <si>
    <t xml:space="preserve">2024-10-26 03:21:19</t>
  </si>
  <si>
    <t xml:space="preserve">2024-10-26 03:21:39</t>
  </si>
  <si>
    <t xml:space="preserve">2024-10-26 03:21:59</t>
  </si>
  <si>
    <t xml:space="preserve">2024-10-26 03:22:19</t>
  </si>
  <si>
    <t xml:space="preserve">2024-10-26 03:22:39</t>
  </si>
  <si>
    <t xml:space="preserve">2024-10-26 03:22:59</t>
  </si>
  <si>
    <t xml:space="preserve">2024-10-26 03:23:19</t>
  </si>
  <si>
    <t xml:space="preserve">2024-10-26 03:23:39</t>
  </si>
  <si>
    <t xml:space="preserve">2024-10-26 03:23:59</t>
  </si>
  <si>
    <t xml:space="preserve">2024-10-26 03:24:19</t>
  </si>
  <si>
    <t xml:space="preserve">2024-10-26 03:24:39</t>
  </si>
  <si>
    <t xml:space="preserve">2024-10-26 03:24:59</t>
  </si>
  <si>
    <t xml:space="preserve">2024-10-26 03:25:19</t>
  </si>
  <si>
    <t xml:space="preserve">2024-10-26 03:25:39</t>
  </si>
  <si>
    <t xml:space="preserve">2024-10-26 03:25:59</t>
  </si>
  <si>
    <t xml:space="preserve">2024-10-26 03:26:19</t>
  </si>
  <si>
    <t xml:space="preserve">2024-10-26 03:26:39</t>
  </si>
  <si>
    <t xml:space="preserve">2024-10-26 03:26:59</t>
  </si>
  <si>
    <t xml:space="preserve">2024-10-26 03:27:19</t>
  </si>
  <si>
    <t xml:space="preserve">2024-10-26 03:27:39</t>
  </si>
  <si>
    <t xml:space="preserve">2024-10-26 03:27:59</t>
  </si>
  <si>
    <t xml:space="preserve">2024-10-26 03:28:19</t>
  </si>
  <si>
    <t xml:space="preserve">2024-10-26 03:28:39</t>
  </si>
  <si>
    <t xml:space="preserve">2024-10-26 03:28:59</t>
  </si>
  <si>
    <t xml:space="preserve">2024-10-26 03:29:19</t>
  </si>
  <si>
    <t xml:space="preserve">2024-10-26 03:29:39</t>
  </si>
  <si>
    <t xml:space="preserve">2024-10-26 03:29:59</t>
  </si>
  <si>
    <t xml:space="preserve">2024-10-26 03:30:19</t>
  </si>
  <si>
    <t xml:space="preserve">2024-10-26 03:30:39</t>
  </si>
  <si>
    <t xml:space="preserve">2024-10-26 03:30:59</t>
  </si>
  <si>
    <t xml:space="preserve">2024-10-26 03:31:19</t>
  </si>
  <si>
    <t xml:space="preserve">2024-10-26 03:31:39</t>
  </si>
  <si>
    <t xml:space="preserve">2024-10-26 03:31:59</t>
  </si>
  <si>
    <t xml:space="preserve">2024-10-26 03:32:19</t>
  </si>
  <si>
    <t xml:space="preserve">2024-10-26 03:32:39</t>
  </si>
  <si>
    <t xml:space="preserve">2024-10-26 03:32:59</t>
  </si>
  <si>
    <t xml:space="preserve">2024-10-26 03:33:19</t>
  </si>
  <si>
    <t xml:space="preserve">2024-10-26 03:33:39</t>
  </si>
  <si>
    <t xml:space="preserve">2024-10-26 03:33:59</t>
  </si>
  <si>
    <t xml:space="preserve">2024-10-26 03:34:19</t>
  </si>
  <si>
    <t xml:space="preserve">2024-10-26 03:34:39</t>
  </si>
  <si>
    <t xml:space="preserve">2024-10-26 03:34:59</t>
  </si>
  <si>
    <t xml:space="preserve">2024-10-26 03:35:19</t>
  </si>
  <si>
    <t xml:space="preserve">2024-10-26 03:35:39</t>
  </si>
  <si>
    <t xml:space="preserve">2024-10-26 03:35:59</t>
  </si>
  <si>
    <t xml:space="preserve">2024-10-26 03:36:19</t>
  </si>
  <si>
    <t xml:space="preserve">2024-10-26 03:36:39</t>
  </si>
  <si>
    <t xml:space="preserve">2024-10-26 03:36:59</t>
  </si>
  <si>
    <t xml:space="preserve">2024-10-26 03:37:19</t>
  </si>
  <si>
    <t xml:space="preserve">2024-10-26 03:37:39</t>
  </si>
  <si>
    <t xml:space="preserve">2024-10-26 03:37:59</t>
  </si>
  <si>
    <t xml:space="preserve">2024-10-26 03:38:19</t>
  </si>
  <si>
    <t xml:space="preserve">2024-10-26 03:38:39</t>
  </si>
  <si>
    <t xml:space="preserve">2024-10-26 03:38:59</t>
  </si>
  <si>
    <t xml:space="preserve">2024-10-26 03:39:19</t>
  </si>
  <si>
    <t xml:space="preserve">2024-10-26 03:39:39</t>
  </si>
  <si>
    <t xml:space="preserve">2024-10-26 03:39:59</t>
  </si>
  <si>
    <t xml:space="preserve">2024-10-26 03:40:19</t>
  </si>
  <si>
    <t xml:space="preserve">2024-10-26 03:40:39</t>
  </si>
  <si>
    <t xml:space="preserve">2024-10-26 03:40:59</t>
  </si>
  <si>
    <t xml:space="preserve">2024-10-26 03:41:19</t>
  </si>
  <si>
    <t xml:space="preserve">2024-10-26 03:41:39</t>
  </si>
  <si>
    <t xml:space="preserve">2024-10-26 03:41:59</t>
  </si>
  <si>
    <t xml:space="preserve">2024-10-26 03:42:19</t>
  </si>
  <si>
    <t xml:space="preserve">2024-10-26 03:42:39</t>
  </si>
  <si>
    <t xml:space="preserve">2024-10-26 03:42:59</t>
  </si>
  <si>
    <t xml:space="preserve">2024-10-26 03:43:19</t>
  </si>
  <si>
    <t xml:space="preserve">2024-10-26 03:43:39</t>
  </si>
  <si>
    <t xml:space="preserve">2024-10-26 03:43:59</t>
  </si>
  <si>
    <t xml:space="preserve">2024-10-26 03:44:19</t>
  </si>
  <si>
    <t xml:space="preserve">2024-10-26 03:44:39</t>
  </si>
  <si>
    <t xml:space="preserve">2024-10-26 03:44:59</t>
  </si>
  <si>
    <t xml:space="preserve">2024-10-26 03:45:19</t>
  </si>
  <si>
    <t xml:space="preserve">2024-10-26 03:45:39</t>
  </si>
  <si>
    <t xml:space="preserve">2024-10-26 03:45:59</t>
  </si>
  <si>
    <t xml:space="preserve">2024-10-26 03:46:19</t>
  </si>
  <si>
    <t xml:space="preserve">2024-10-26 03:46:39</t>
  </si>
  <si>
    <t xml:space="preserve">2024-10-26 03:46:59</t>
  </si>
  <si>
    <t xml:space="preserve">2024-10-26 03:47:19</t>
  </si>
  <si>
    <t xml:space="preserve">2024-10-26 03:47:39</t>
  </si>
  <si>
    <t xml:space="preserve">2024-10-26 03:47:59</t>
  </si>
  <si>
    <t xml:space="preserve">2024-10-26 03:48:19</t>
  </si>
  <si>
    <t xml:space="preserve">2024-10-26 03:48:39</t>
  </si>
  <si>
    <t xml:space="preserve">2024-10-26 03:48:59</t>
  </si>
  <si>
    <t xml:space="preserve">2024-10-26 03:49:19</t>
  </si>
  <si>
    <t xml:space="preserve">2024-10-26 03:49:39</t>
  </si>
  <si>
    <t xml:space="preserve">2024-10-26 03:49:59</t>
  </si>
  <si>
    <t xml:space="preserve">2024-10-26 03:50:19</t>
  </si>
  <si>
    <t xml:space="preserve">2024-10-26 03:50:39</t>
  </si>
  <si>
    <t xml:space="preserve">2024-10-26 03:50:59</t>
  </si>
  <si>
    <t xml:space="preserve">2024-10-26 03:51:19</t>
  </si>
  <si>
    <t xml:space="preserve">2024-10-26 03:51:39</t>
  </si>
  <si>
    <t xml:space="preserve">2024-10-26 03:51:59</t>
  </si>
  <si>
    <t xml:space="preserve">2024-10-26 03:52:19</t>
  </si>
  <si>
    <t xml:space="preserve">2024-10-26 03:52:39</t>
  </si>
  <si>
    <t xml:space="preserve">2024-10-26 03:52:59</t>
  </si>
  <si>
    <t xml:space="preserve">2024-10-26 03:53:19</t>
  </si>
  <si>
    <t xml:space="preserve">2024-10-26 03:53:39</t>
  </si>
  <si>
    <t xml:space="preserve">2024-10-26 03:53:59</t>
  </si>
  <si>
    <t xml:space="preserve">2024-10-26 03:54:19</t>
  </si>
  <si>
    <t xml:space="preserve">2024-10-26 03:54:39</t>
  </si>
  <si>
    <t xml:space="preserve">2024-10-26 03:54:59</t>
  </si>
  <si>
    <t xml:space="preserve">2024-10-26 03:55:19</t>
  </si>
  <si>
    <t xml:space="preserve">2024-10-26 03:55:39</t>
  </si>
  <si>
    <t xml:space="preserve">2024-10-26 03:55:59</t>
  </si>
  <si>
    <t xml:space="preserve">2024-10-26 03:56:19</t>
  </si>
  <si>
    <t xml:space="preserve">2024-10-26 03:56:39</t>
  </si>
  <si>
    <t xml:space="preserve">2024-10-26 03:56:59</t>
  </si>
  <si>
    <t xml:space="preserve">2024-10-26 03:57:19</t>
  </si>
  <si>
    <t xml:space="preserve">2024-10-26 03:57:39</t>
  </si>
  <si>
    <t xml:space="preserve">2024-10-26 03:57:59</t>
  </si>
  <si>
    <t xml:space="preserve">2024-10-26 03:58:19</t>
  </si>
  <si>
    <t xml:space="preserve">2024-10-26 03:58:39</t>
  </si>
  <si>
    <t xml:space="preserve">2024-10-26 03:58:59</t>
  </si>
  <si>
    <t xml:space="preserve">2024-10-26 03:59:19</t>
  </si>
  <si>
    <t xml:space="preserve">2024-10-26 03:59:39</t>
  </si>
  <si>
    <t xml:space="preserve">2024-10-26 03:59:59</t>
  </si>
  <si>
    <t xml:space="preserve">2024-10-26 04:00:19</t>
  </si>
  <si>
    <t xml:space="preserve">2024-10-26 04:00:39</t>
  </si>
  <si>
    <t xml:space="preserve">2024-10-26 04:00:59</t>
  </si>
  <si>
    <t xml:space="preserve">2024-10-26 04:01:19</t>
  </si>
  <si>
    <t xml:space="preserve">2024-10-26 04:01:39</t>
  </si>
  <si>
    <t xml:space="preserve">2024-10-26 04:01:59</t>
  </si>
  <si>
    <t xml:space="preserve">2024-10-26 04:02:19</t>
  </si>
  <si>
    <t xml:space="preserve">2024-10-26 04:02:39</t>
  </si>
  <si>
    <t xml:space="preserve">2024-10-26 04:02:59</t>
  </si>
  <si>
    <t xml:space="preserve">2024-10-26 04:03:19</t>
  </si>
  <si>
    <t xml:space="preserve">2024-10-26 04:03:39</t>
  </si>
  <si>
    <t xml:space="preserve">2024-10-26 04:03:59</t>
  </si>
  <si>
    <t xml:space="preserve">2024-10-26 04:04:19</t>
  </si>
  <si>
    <t xml:space="preserve">2024-10-26 04:04:39</t>
  </si>
  <si>
    <t xml:space="preserve">2024-10-26 04:04:59</t>
  </si>
  <si>
    <t xml:space="preserve">2024-10-26 04:05:19</t>
  </si>
  <si>
    <t xml:space="preserve">2024-10-26 04:05:39</t>
  </si>
  <si>
    <t xml:space="preserve">2024-10-26 04:05:59</t>
  </si>
  <si>
    <t xml:space="preserve">2024-10-26 04:06:19</t>
  </si>
  <si>
    <t xml:space="preserve">2024-10-26 04:06:39</t>
  </si>
  <si>
    <t xml:space="preserve">2024-10-26 04:06:59</t>
  </si>
  <si>
    <t xml:space="preserve">2024-10-26 04:07:19</t>
  </si>
  <si>
    <t xml:space="preserve">2024-10-26 04:07:39</t>
  </si>
  <si>
    <t xml:space="preserve">2024-10-26 04:07:59</t>
  </si>
  <si>
    <t xml:space="preserve">2024-10-26 04:08:19</t>
  </si>
  <si>
    <t xml:space="preserve">2024-10-26 04:08:39</t>
  </si>
  <si>
    <t xml:space="preserve">2024-10-26 04:08:59</t>
  </si>
  <si>
    <t xml:space="preserve">2024-10-26 04:09:19</t>
  </si>
  <si>
    <t xml:space="preserve">2024-10-26 04:09:39</t>
  </si>
  <si>
    <t xml:space="preserve">2024-10-26 04:09:59</t>
  </si>
  <si>
    <t xml:space="preserve">2024-10-26 04:10:19</t>
  </si>
  <si>
    <t xml:space="preserve">2024-10-26 04:10:39</t>
  </si>
  <si>
    <t xml:space="preserve">2024-10-26 04:10:59</t>
  </si>
  <si>
    <t xml:space="preserve">2024-10-26 04:11:19</t>
  </si>
  <si>
    <t xml:space="preserve">2024-10-26 04:11:39</t>
  </si>
  <si>
    <t xml:space="preserve">2024-10-26 04:11:59</t>
  </si>
  <si>
    <t xml:space="preserve">2024-10-26 04:12:19</t>
  </si>
  <si>
    <t xml:space="preserve">2024-10-26 04:12:39</t>
  </si>
  <si>
    <t xml:space="preserve">2024-10-26 04:12:59</t>
  </si>
  <si>
    <t xml:space="preserve">2024-10-26 04:13:19</t>
  </si>
  <si>
    <t xml:space="preserve">2024-10-26 04:13:39</t>
  </si>
  <si>
    <t xml:space="preserve">2024-10-26 04:13:59</t>
  </si>
  <si>
    <t xml:space="preserve">2024-10-26 04:14:19</t>
  </si>
  <si>
    <t xml:space="preserve">2024-10-26 04:14:39</t>
  </si>
  <si>
    <t xml:space="preserve">2024-10-26 04:14:59</t>
  </si>
  <si>
    <t xml:space="preserve">2024-10-26 04:15:19</t>
  </si>
  <si>
    <t xml:space="preserve">2024-10-26 04:15:39</t>
  </si>
  <si>
    <t xml:space="preserve">2024-10-26 04:15:59</t>
  </si>
  <si>
    <t xml:space="preserve">2024-10-26 04:16:19</t>
  </si>
  <si>
    <t xml:space="preserve">2024-10-26 04:16:39</t>
  </si>
  <si>
    <t xml:space="preserve">2024-10-26 04:16:59</t>
  </si>
  <si>
    <t xml:space="preserve">2024-10-26 04:17:19</t>
  </si>
  <si>
    <t xml:space="preserve">2024-10-26 04:17:39</t>
  </si>
  <si>
    <t xml:space="preserve">2024-10-26 04:17:59</t>
  </si>
  <si>
    <t xml:space="preserve">2024-10-26 04:18:19</t>
  </si>
  <si>
    <t xml:space="preserve">2024-10-26 04:18:39</t>
  </si>
  <si>
    <t xml:space="preserve">2024-10-26 04:18:59</t>
  </si>
  <si>
    <t xml:space="preserve">2024-10-26 04:19:19</t>
  </si>
  <si>
    <t xml:space="preserve">2024-10-26 04:19:39</t>
  </si>
  <si>
    <t xml:space="preserve">2024-10-26 04:19:59</t>
  </si>
  <si>
    <t xml:space="preserve">2024-10-26 04:20:19</t>
  </si>
  <si>
    <t xml:space="preserve">2024-10-26 04:20:39</t>
  </si>
  <si>
    <t xml:space="preserve">2024-10-26 04:20:59</t>
  </si>
  <si>
    <t xml:space="preserve">2024-10-26 04:21:19</t>
  </si>
  <si>
    <t xml:space="preserve">2024-10-26 04:21:39</t>
  </si>
  <si>
    <t xml:space="preserve">2024-10-26 04:21:59</t>
  </si>
  <si>
    <t xml:space="preserve">2024-10-26 04:22:19</t>
  </si>
  <si>
    <t xml:space="preserve">2024-10-26 04:22:39</t>
  </si>
  <si>
    <t xml:space="preserve">2024-10-26 04:22:59</t>
  </si>
  <si>
    <t xml:space="preserve">2024-10-26 04:23:19</t>
  </si>
  <si>
    <t xml:space="preserve">2024-10-26 04:23:39</t>
  </si>
  <si>
    <t xml:space="preserve">2024-10-26 04:23:59</t>
  </si>
  <si>
    <t xml:space="preserve">2024-10-26 04:24:19</t>
  </si>
  <si>
    <t xml:space="preserve">2024-10-26 04:24:39</t>
  </si>
  <si>
    <t xml:space="preserve">2024-10-26 04:24:59</t>
  </si>
  <si>
    <t xml:space="preserve">2024-10-26 04:25:19</t>
  </si>
  <si>
    <t xml:space="preserve">2024-10-26 04:25:39</t>
  </si>
  <si>
    <t xml:space="preserve">2024-10-26 04:25:59</t>
  </si>
  <si>
    <t xml:space="preserve">2024-10-26 04:26:19</t>
  </si>
  <si>
    <t xml:space="preserve">2024-10-26 04:26:39</t>
  </si>
  <si>
    <t xml:space="preserve">2024-10-26 04:26:59</t>
  </si>
  <si>
    <t xml:space="preserve">2024-10-26 04:27:19</t>
  </si>
  <si>
    <t xml:space="preserve">2024-10-26 04:27:39</t>
  </si>
  <si>
    <t xml:space="preserve">2024-10-26 04:27:59</t>
  </si>
  <si>
    <t xml:space="preserve">2024-10-26 04:28:19</t>
  </si>
  <si>
    <t xml:space="preserve">2024-10-26 04:28:39</t>
  </si>
  <si>
    <t xml:space="preserve">2024-10-26 04:28:59</t>
  </si>
  <si>
    <t xml:space="preserve">2024-10-26 04:29:19</t>
  </si>
  <si>
    <t xml:space="preserve">2024-10-26 04:29:53</t>
  </si>
  <si>
    <t xml:space="preserve">2024-10-26 04:30:13</t>
  </si>
  <si>
    <t xml:space="preserve">2024-10-26 04:30:53</t>
  </si>
  <si>
    <t xml:space="preserve">2024-10-26 04:31:13</t>
  </si>
  <si>
    <t xml:space="preserve">2024-10-26 04:31:33</t>
  </si>
  <si>
    <t xml:space="preserve">2024-10-26 04:31:53</t>
  </si>
  <si>
    <t xml:space="preserve">2024-10-26 04:32:13</t>
  </si>
  <si>
    <t xml:space="preserve">2024-10-26 04:32:33</t>
  </si>
  <si>
    <t xml:space="preserve">2024-10-26 04:32:53</t>
  </si>
  <si>
    <t xml:space="preserve">2024-10-26 04:33:13</t>
  </si>
  <si>
    <t xml:space="preserve">2024-10-26 04:33:33</t>
  </si>
  <si>
    <t xml:space="preserve">2024-10-26 04:33:53</t>
  </si>
  <si>
    <t xml:space="preserve">2024-10-26 04:34:13</t>
  </si>
  <si>
    <t xml:space="preserve">2024-10-26 04:34:33</t>
  </si>
  <si>
    <t xml:space="preserve">2024-10-26 04:34:53</t>
  </si>
  <si>
    <t xml:space="preserve">2024-10-26 04:35:13</t>
  </si>
  <si>
    <t xml:space="preserve">2024-10-26 04:35:33</t>
  </si>
  <si>
    <t xml:space="preserve">2024-10-26 04:35:53</t>
  </si>
  <si>
    <t xml:space="preserve">2024-10-26 04:36:13</t>
  </si>
  <si>
    <t xml:space="preserve">2024-10-26 04:36:33</t>
  </si>
  <si>
    <t xml:space="preserve">2024-10-26 04:36:53</t>
  </si>
  <si>
    <t xml:space="preserve">2024-10-26 04:37:13</t>
  </si>
  <si>
    <t xml:space="preserve">2024-10-26 04:37:33</t>
  </si>
  <si>
    <t xml:space="preserve">2024-10-26 04:37:53</t>
  </si>
  <si>
    <t xml:space="preserve">2024-10-26 04:38:13</t>
  </si>
  <si>
    <t xml:space="preserve">2024-10-26 04:38:33</t>
  </si>
  <si>
    <t xml:space="preserve">2024-10-26 04:38:53</t>
  </si>
  <si>
    <t xml:space="preserve">2024-10-26 04:39:13</t>
  </si>
  <si>
    <t xml:space="preserve">2024-10-26 04:39:33</t>
  </si>
  <si>
    <t xml:space="preserve">2024-10-26 04:39:53</t>
  </si>
  <si>
    <t xml:space="preserve">2024-10-26 04:40:13</t>
  </si>
  <si>
    <t xml:space="preserve">2024-10-26 04:40:33</t>
  </si>
  <si>
    <t xml:space="preserve">2024-10-26 04:40:53</t>
  </si>
  <si>
    <t xml:space="preserve">2024-10-26 04:41:13</t>
  </si>
  <si>
    <t xml:space="preserve">2024-10-26 04:41:33</t>
  </si>
  <si>
    <t xml:space="preserve">2024-10-26 04:41:53</t>
  </si>
  <si>
    <t xml:space="preserve">2024-10-26 04:42:13</t>
  </si>
  <si>
    <t xml:space="preserve">2024-10-26 04:42:33</t>
  </si>
  <si>
    <t xml:space="preserve">2024-10-26 04:42:53</t>
  </si>
  <si>
    <t xml:space="preserve">2024-10-26 04:43:13</t>
  </si>
  <si>
    <t xml:space="preserve">2024-10-26 04:43:33</t>
  </si>
  <si>
    <t xml:space="preserve">2024-10-26 04:43:53</t>
  </si>
  <si>
    <t xml:space="preserve">2024-10-26 04:44:13</t>
  </si>
  <si>
    <t xml:space="preserve">2024-10-26 04:44:33</t>
  </si>
  <si>
    <t xml:space="preserve">2024-10-26 04:44:53</t>
  </si>
  <si>
    <t xml:space="preserve">2024-10-26 04:45:13</t>
  </si>
  <si>
    <t xml:space="preserve">2024-10-26 04:45:33</t>
  </si>
  <si>
    <t xml:space="preserve">2024-10-26 04:45:53</t>
  </si>
  <si>
    <t xml:space="preserve">2024-10-26 04:46:13</t>
  </si>
  <si>
    <t xml:space="preserve">2024-10-26 04:46:33</t>
  </si>
  <si>
    <t xml:space="preserve">2024-10-26 04:46:53</t>
  </si>
  <si>
    <t xml:space="preserve">2024-10-26 04:47:13</t>
  </si>
  <si>
    <t xml:space="preserve">2024-10-26 04:47:33</t>
  </si>
  <si>
    <t xml:space="preserve">2024-10-26 04:47:53</t>
  </si>
  <si>
    <t xml:space="preserve">2024-10-26 04:48:13</t>
  </si>
  <si>
    <t xml:space="preserve">2024-10-26 04:48:33</t>
  </si>
  <si>
    <t xml:space="preserve">2024-10-26 04:48:53</t>
  </si>
  <si>
    <t xml:space="preserve">2024-10-26 04:49:13</t>
  </si>
  <si>
    <t xml:space="preserve">2024-10-26 04:49:33</t>
  </si>
  <si>
    <t xml:space="preserve">2024-10-26 04:49:53</t>
  </si>
  <si>
    <t xml:space="preserve">2024-10-26 04:50:13</t>
  </si>
  <si>
    <t xml:space="preserve">2024-10-26 04:50:33</t>
  </si>
  <si>
    <t xml:space="preserve">2024-10-26 04:50:53</t>
  </si>
  <si>
    <t xml:space="preserve">2024-10-26 04:51:13</t>
  </si>
  <si>
    <t xml:space="preserve">2024-10-26 04:51:33</t>
  </si>
  <si>
    <t xml:space="preserve">2024-10-26 04:51:53</t>
  </si>
  <si>
    <t xml:space="preserve">2024-10-26 04:52:13</t>
  </si>
  <si>
    <t xml:space="preserve">2024-10-26 04:52:33</t>
  </si>
  <si>
    <t xml:space="preserve">2024-10-26 04:52:53</t>
  </si>
  <si>
    <t xml:space="preserve">2024-10-26 04:53:13</t>
  </si>
  <si>
    <t xml:space="preserve">2024-10-26 04:53:33</t>
  </si>
  <si>
    <t xml:space="preserve">2024-10-26 04:53:53</t>
  </si>
  <si>
    <t xml:space="preserve">2024-10-26 04:54:13</t>
  </si>
  <si>
    <t xml:space="preserve">2024-10-26 04:54:33</t>
  </si>
  <si>
    <t xml:space="preserve">2024-10-26 04:54:53</t>
  </si>
  <si>
    <t xml:space="preserve">2024-10-26 04:55:13</t>
  </si>
  <si>
    <t xml:space="preserve">2024-10-26 04:55:33</t>
  </si>
  <si>
    <t xml:space="preserve">2024-10-26 04:55:53</t>
  </si>
  <si>
    <t xml:space="preserve">2024-10-26 04:56:13</t>
  </si>
  <si>
    <t xml:space="preserve">2024-10-26 04:56:33</t>
  </si>
  <si>
    <t xml:space="preserve">2024-10-26 04:56:53</t>
  </si>
  <si>
    <t xml:space="preserve">2024-10-26 04:57:13</t>
  </si>
  <si>
    <t xml:space="preserve">2024-10-26 04:57:33</t>
  </si>
  <si>
    <t xml:space="preserve">2024-10-26 04:57:53</t>
  </si>
  <si>
    <t xml:space="preserve">2024-10-26 04:58:13</t>
  </si>
  <si>
    <t xml:space="preserve">2024-10-26 04:58:33</t>
  </si>
  <si>
    <t xml:space="preserve">2024-10-26 04:58:53</t>
  </si>
  <si>
    <t xml:space="preserve">2024-10-26 04:59:13</t>
  </si>
  <si>
    <t xml:space="preserve">2024-10-26 04:59:33</t>
  </si>
  <si>
    <t xml:space="preserve">2024-10-26 04:59:53</t>
  </si>
  <si>
    <t xml:space="preserve">2024-10-26 05:00:13</t>
  </si>
  <si>
    <t xml:space="preserve">2024-10-26 05:00:33</t>
  </si>
  <si>
    <t xml:space="preserve">2024-10-26 05:00:53</t>
  </si>
  <si>
    <t xml:space="preserve">2024-10-26 05:01:13</t>
  </si>
  <si>
    <t xml:space="preserve">2024-10-26 05:01:33</t>
  </si>
  <si>
    <t xml:space="preserve">2024-10-26 05:01:53</t>
  </si>
  <si>
    <t xml:space="preserve">2024-10-26 05:02:13</t>
  </si>
  <si>
    <t xml:space="preserve">2024-10-26 05:02:33</t>
  </si>
  <si>
    <t xml:space="preserve">2024-10-26 05:02:53</t>
  </si>
  <si>
    <t xml:space="preserve">2024-10-26 05:03:13</t>
  </si>
  <si>
    <t xml:space="preserve">2024-10-26 05:03:33</t>
  </si>
  <si>
    <t xml:space="preserve">2024-10-26 05:03:53</t>
  </si>
  <si>
    <t xml:space="preserve">2024-10-26 05:04:13</t>
  </si>
  <si>
    <t xml:space="preserve">2024-10-26 05:04:33</t>
  </si>
  <si>
    <t xml:space="preserve">2024-10-26 05:04:53</t>
  </si>
  <si>
    <t xml:space="preserve">2024-10-26 05:05:13</t>
  </si>
  <si>
    <t xml:space="preserve">2024-10-26 05:05:33</t>
  </si>
  <si>
    <t xml:space="preserve">2024-10-26 05:05:53</t>
  </si>
  <si>
    <t xml:space="preserve">2024-10-26 05:06:13</t>
  </si>
  <si>
    <t xml:space="preserve">2024-10-26 05:06:33</t>
  </si>
  <si>
    <t xml:space="preserve">2024-10-26 05:06:53</t>
  </si>
  <si>
    <t xml:space="preserve">2024-10-26 05:07:13</t>
  </si>
  <si>
    <t xml:space="preserve">2024-10-26 05:07:33</t>
  </si>
  <si>
    <t xml:space="preserve">2024-10-26 05:07:53</t>
  </si>
  <si>
    <t xml:space="preserve">2024-10-26 05:08:13</t>
  </si>
  <si>
    <t xml:space="preserve">2024-10-26 05:08:33</t>
  </si>
  <si>
    <t xml:space="preserve">2024-10-26 05:08:53</t>
  </si>
  <si>
    <t xml:space="preserve">2024-10-26 05:09:13</t>
  </si>
  <si>
    <t xml:space="preserve">2024-10-26 05:09:33</t>
  </si>
  <si>
    <t xml:space="preserve">2024-10-26 05:09:53</t>
  </si>
  <si>
    <t xml:space="preserve">2024-10-26 05:10:13</t>
  </si>
  <si>
    <t xml:space="preserve">2024-10-26 05:10:33</t>
  </si>
  <si>
    <t xml:space="preserve">2024-10-26 05:10:53</t>
  </si>
  <si>
    <t xml:space="preserve">2024-10-26 05:11:13</t>
  </si>
  <si>
    <t xml:space="preserve">2024-10-26 05:11:33</t>
  </si>
  <si>
    <t xml:space="preserve">2024-10-26 05:11:53</t>
  </si>
  <si>
    <t xml:space="preserve">2024-10-26 05:12:13</t>
  </si>
  <si>
    <t xml:space="preserve">2024-10-26 05:12:33</t>
  </si>
  <si>
    <t xml:space="preserve">2024-10-26 05:12:53</t>
  </si>
  <si>
    <t xml:space="preserve">2024-10-26 05:13:13</t>
  </si>
  <si>
    <t xml:space="preserve">2024-10-26 05:13:33</t>
  </si>
  <si>
    <t xml:space="preserve">2024-10-26 05:13:53</t>
  </si>
  <si>
    <t xml:space="preserve">2024-10-26 05:14:13</t>
  </si>
  <si>
    <t xml:space="preserve">2024-10-26 05:14:33</t>
  </si>
  <si>
    <t xml:space="preserve">2024-10-26 05:14:53</t>
  </si>
  <si>
    <t xml:space="preserve">2024-10-26 05:15:13</t>
  </si>
  <si>
    <t xml:space="preserve">2024-10-26 05:15:33</t>
  </si>
  <si>
    <t xml:space="preserve">2024-10-26 05:15:53</t>
  </si>
  <si>
    <t xml:space="preserve">2024-10-26 05:16:13</t>
  </si>
  <si>
    <t xml:space="preserve">2024-10-26 05:16:33</t>
  </si>
  <si>
    <t xml:space="preserve">2024-10-26 05:16:53</t>
  </si>
  <si>
    <t xml:space="preserve">2024-10-26 05:17:13</t>
  </si>
  <si>
    <t xml:space="preserve">2024-10-26 05:17:33</t>
  </si>
  <si>
    <t xml:space="preserve">2024-10-26 05:17:53</t>
  </si>
  <si>
    <t xml:space="preserve">2024-10-26 05:18:13</t>
  </si>
  <si>
    <t xml:space="preserve">2024-10-26 05:18:33</t>
  </si>
  <si>
    <t xml:space="preserve">2024-10-26 05:18:53</t>
  </si>
  <si>
    <t xml:space="preserve">2024-10-26 05:19:13</t>
  </si>
  <si>
    <t xml:space="preserve">2024-10-26 05:19:33</t>
  </si>
  <si>
    <t xml:space="preserve">2024-10-26 05:19:53</t>
  </si>
  <si>
    <t xml:space="preserve">2024-10-26 05:20:13</t>
  </si>
  <si>
    <t xml:space="preserve">2024-10-26 05:20:33</t>
  </si>
  <si>
    <t xml:space="preserve">2024-10-26 05:20:53</t>
  </si>
  <si>
    <t xml:space="preserve">2024-10-26 05:21:13</t>
  </si>
  <si>
    <t xml:space="preserve">2024-10-26 05:21:33</t>
  </si>
  <si>
    <t xml:space="preserve">2024-10-26 05:21:53</t>
  </si>
  <si>
    <t xml:space="preserve">2024-10-26 05:22:13</t>
  </si>
  <si>
    <t xml:space="preserve">2024-10-26 05:22:33</t>
  </si>
  <si>
    <t xml:space="preserve">2024-10-26 05:22:53</t>
  </si>
  <si>
    <t xml:space="preserve">2024-10-26 05:23:13</t>
  </si>
  <si>
    <t xml:space="preserve">2024-10-26 05:23:33</t>
  </si>
  <si>
    <t xml:space="preserve">2024-10-26 05:23:53</t>
  </si>
  <si>
    <t xml:space="preserve">2024-10-26 05:24:13</t>
  </si>
  <si>
    <t xml:space="preserve">2024-10-26 05:24:33</t>
  </si>
  <si>
    <t xml:space="preserve">2024-10-26 05:24:53</t>
  </si>
  <si>
    <t xml:space="preserve">2024-10-26 05:25:13</t>
  </si>
  <si>
    <t xml:space="preserve">2024-10-26 05:25:33</t>
  </si>
  <si>
    <t xml:space="preserve">2024-10-26 05:25:53</t>
  </si>
  <si>
    <t xml:space="preserve">2024-10-26 05:26:13</t>
  </si>
  <si>
    <t xml:space="preserve">2024-10-26 05:26:33</t>
  </si>
  <si>
    <t xml:space="preserve">2024-10-26 05:26:53</t>
  </si>
  <si>
    <t xml:space="preserve">2024-10-26 05:27:13</t>
  </si>
  <si>
    <t xml:space="preserve">2024-10-26 05:27:33</t>
  </si>
  <si>
    <t xml:space="preserve">2024-10-26 05:27:53</t>
  </si>
  <si>
    <t xml:space="preserve">2024-10-26 05:28:13</t>
  </si>
  <si>
    <t xml:space="preserve">2024-10-26 05:28:33</t>
  </si>
  <si>
    <t xml:space="preserve">2024-10-26 05:28:53</t>
  </si>
  <si>
    <t xml:space="preserve">2024-10-26 05:29:13</t>
  </si>
  <si>
    <t xml:space="preserve">2024-10-26 05:29:33</t>
  </si>
  <si>
    <t xml:space="preserve">2024-10-26 05:29:53</t>
  </si>
  <si>
    <t xml:space="preserve">2024-10-26 05:30:13</t>
  </si>
  <si>
    <t xml:space="preserve">2024-10-26 05:30:33</t>
  </si>
  <si>
    <t xml:space="preserve">2024-10-26 05:30:53</t>
  </si>
  <si>
    <t xml:space="preserve">2024-10-26 05:31:13</t>
  </si>
  <si>
    <t xml:space="preserve">2024-10-26 05:31:33</t>
  </si>
  <si>
    <t xml:space="preserve">2024-10-26 05:31:53</t>
  </si>
  <si>
    <t xml:space="preserve">2024-10-26 05:32:13</t>
  </si>
  <si>
    <t xml:space="preserve">2024-10-26 05:32:33</t>
  </si>
  <si>
    <t xml:space="preserve">2024-10-26 05:32:53</t>
  </si>
  <si>
    <t xml:space="preserve">2024-10-26 05:33:13</t>
  </si>
  <si>
    <t xml:space="preserve">2024-10-26 05:33:33</t>
  </si>
  <si>
    <t xml:space="preserve">2024-10-26 05:33:53</t>
  </si>
  <si>
    <t xml:space="preserve">2024-10-26 05:34:13</t>
  </si>
  <si>
    <t xml:space="preserve">2024-10-26 05:34:33</t>
  </si>
  <si>
    <t xml:space="preserve">2024-10-26 05:34:53</t>
  </si>
  <si>
    <t xml:space="preserve">2024-10-26 05:35:13</t>
  </si>
  <si>
    <t xml:space="preserve">2024-10-26 05:35:33</t>
  </si>
  <si>
    <t xml:space="preserve">2024-10-26 05:35:53</t>
  </si>
  <si>
    <t xml:space="preserve">2024-10-26 05:36:13</t>
  </si>
  <si>
    <t xml:space="preserve">2024-10-26 05:36:33</t>
  </si>
  <si>
    <t xml:space="preserve">2024-10-26 05:36:53</t>
  </si>
  <si>
    <t xml:space="preserve">2024-10-26 05:37:13</t>
  </si>
  <si>
    <t xml:space="preserve">2024-10-26 05:37:33</t>
  </si>
  <si>
    <t xml:space="preserve">2024-10-26 05:37:53</t>
  </si>
  <si>
    <t xml:space="preserve">2024-10-26 05:38:13</t>
  </si>
  <si>
    <t xml:space="preserve">2024-10-26 05:38:33</t>
  </si>
  <si>
    <t xml:space="preserve">2024-10-26 05:38:53</t>
  </si>
  <si>
    <t xml:space="preserve">2024-10-26 05:39:13</t>
  </si>
  <si>
    <t xml:space="preserve">2024-10-26 05:39:33</t>
  </si>
  <si>
    <t xml:space="preserve">2024-10-26 05:39:53</t>
  </si>
  <si>
    <t xml:space="preserve">2024-10-26 05:40:13</t>
  </si>
  <si>
    <t xml:space="preserve">2024-10-26 05:40:33</t>
  </si>
  <si>
    <t xml:space="preserve">2024-10-26 05:40:53</t>
  </si>
  <si>
    <t xml:space="preserve">2024-10-26 05:41:13</t>
  </si>
  <si>
    <t xml:space="preserve">2024-10-26 05:41:33</t>
  </si>
  <si>
    <t xml:space="preserve">2024-10-26 05:41:53</t>
  </si>
  <si>
    <t xml:space="preserve">2024-10-26 05:42:13</t>
  </si>
  <si>
    <t xml:space="preserve">2024-10-26 05:42:41</t>
  </si>
  <si>
    <t xml:space="preserve">2024-10-26 05:43:01</t>
  </si>
  <si>
    <t xml:space="preserve">2024-10-26 05:43:41</t>
  </si>
  <si>
    <t xml:space="preserve">2024-10-26 05:44:01</t>
  </si>
  <si>
    <t xml:space="preserve">2024-10-26 05:44:21</t>
  </si>
  <si>
    <t xml:space="preserve">2024-10-26 05:44:41</t>
  </si>
  <si>
    <t xml:space="preserve">2024-10-26 05:45:01</t>
  </si>
  <si>
    <t xml:space="preserve">2024-10-26 05:45:21</t>
  </si>
  <si>
    <t xml:space="preserve">2024-10-26 05:45:41</t>
  </si>
  <si>
    <t xml:space="preserve">2024-10-26 05:46:01</t>
  </si>
  <si>
    <t xml:space="preserve">2024-10-26 05:46:21</t>
  </si>
  <si>
    <t xml:space="preserve">2024-10-26 05:46:41</t>
  </si>
  <si>
    <t xml:space="preserve">2024-10-26 05:47:01</t>
  </si>
  <si>
    <t xml:space="preserve">2024-10-26 05:47:21</t>
  </si>
  <si>
    <t xml:space="preserve">2024-10-26 05:47:41</t>
  </si>
  <si>
    <t xml:space="preserve">2024-10-26 05:48:01</t>
  </si>
  <si>
    <t xml:space="preserve">2024-10-26 05:48:21</t>
  </si>
  <si>
    <t xml:space="preserve">2024-10-26 05:48:41</t>
  </si>
  <si>
    <t xml:space="preserve">2024-10-26 05:49:01</t>
  </si>
  <si>
    <t xml:space="preserve">2024-10-26 05:49:21</t>
  </si>
  <si>
    <t xml:space="preserve">2024-10-26 05:49:41</t>
  </si>
  <si>
    <t xml:space="preserve">2024-10-26 05:50:01</t>
  </si>
  <si>
    <t xml:space="preserve">2024-10-26 05:50:21</t>
  </si>
  <si>
    <t xml:space="preserve">2024-10-26 05:50:41</t>
  </si>
  <si>
    <t xml:space="preserve">2024-10-26 05:51:01</t>
  </si>
  <si>
    <t xml:space="preserve">2024-10-26 05:51:21</t>
  </si>
  <si>
    <t xml:space="preserve">2024-10-26 05:51:41</t>
  </si>
  <si>
    <t xml:space="preserve">2024-10-26 05:52:01</t>
  </si>
  <si>
    <t xml:space="preserve">2024-10-26 05:52:21</t>
  </si>
  <si>
    <t xml:space="preserve">2024-10-26 05:52:41</t>
  </si>
  <si>
    <t xml:space="preserve">2024-10-26 05:53:01</t>
  </si>
  <si>
    <t xml:space="preserve">2024-10-26 05:53:21</t>
  </si>
  <si>
    <t xml:space="preserve">2024-10-26 05:53:41</t>
  </si>
  <si>
    <t xml:space="preserve">2024-10-26 05:54:01</t>
  </si>
  <si>
    <t xml:space="preserve">2024-10-26 05:54:21</t>
  </si>
  <si>
    <t xml:space="preserve">2024-10-26 05:54:41</t>
  </si>
  <si>
    <t xml:space="preserve">2024-10-26 05:55:01</t>
  </si>
  <si>
    <t xml:space="preserve">2024-10-26 05:55:21</t>
  </si>
  <si>
    <t xml:space="preserve">2024-10-26 05:55:41</t>
  </si>
  <si>
    <t xml:space="preserve">2024-10-26 05:56:01</t>
  </si>
  <si>
    <t xml:space="preserve">2024-10-26 05:56:21</t>
  </si>
  <si>
    <t xml:space="preserve">2024-10-26 05:56:41</t>
  </si>
  <si>
    <t xml:space="preserve">2024-10-26 05:57:01</t>
  </si>
  <si>
    <t xml:space="preserve">2024-10-26 05:57:21</t>
  </si>
  <si>
    <t xml:space="preserve">2024-10-26 05:57:41</t>
  </si>
  <si>
    <t xml:space="preserve">2024-10-26 05:58:01</t>
  </si>
  <si>
    <t xml:space="preserve">2024-10-26 05:58:21</t>
  </si>
  <si>
    <t xml:space="preserve">2024-10-26 05:58:41</t>
  </si>
  <si>
    <t xml:space="preserve">2024-10-26 05:59:01</t>
  </si>
  <si>
    <t xml:space="preserve">2024-10-26 05:59:21</t>
  </si>
  <si>
    <t xml:space="preserve">2024-10-26 05:59:41</t>
  </si>
  <si>
    <t xml:space="preserve">2024-10-26 06:00:01</t>
  </si>
  <si>
    <t xml:space="preserve">2024-10-26 06:00:21</t>
  </si>
  <si>
    <t xml:space="preserve">2024-10-26 06:00:41</t>
  </si>
  <si>
    <t xml:space="preserve">2024-10-26 06:01:01</t>
  </si>
  <si>
    <t xml:space="preserve">2024-10-26 06:01:21</t>
  </si>
  <si>
    <t xml:space="preserve">2024-10-26 06:01:41</t>
  </si>
  <si>
    <t xml:space="preserve">2024-10-26 06:02:01</t>
  </si>
  <si>
    <t xml:space="preserve">2024-10-26 06:02:21</t>
  </si>
  <si>
    <t xml:space="preserve">2024-10-26 06:02:41</t>
  </si>
  <si>
    <t xml:space="preserve">2024-10-26 06:03:01</t>
  </si>
  <si>
    <t xml:space="preserve">2024-10-26 06:03:21</t>
  </si>
  <si>
    <t xml:space="preserve">2024-10-26 06:03:41</t>
  </si>
  <si>
    <t xml:space="preserve">2024-10-26 06:04:01</t>
  </si>
  <si>
    <t xml:space="preserve">2024-10-26 06:04:21</t>
  </si>
  <si>
    <t xml:space="preserve">2024-10-26 06:04:41</t>
  </si>
  <si>
    <t xml:space="preserve">2024-10-26 06:05:01</t>
  </si>
  <si>
    <t xml:space="preserve">2024-10-26 06:05:21</t>
  </si>
  <si>
    <t xml:space="preserve">2024-10-26 06:05:41</t>
  </si>
  <si>
    <t xml:space="preserve">2024-10-26 06:06:01</t>
  </si>
  <si>
    <t xml:space="preserve">2024-10-26 06:06:21</t>
  </si>
  <si>
    <t xml:space="preserve">2024-10-26 06:06:41</t>
  </si>
  <si>
    <t xml:space="preserve">2024-10-26 06:07:01</t>
  </si>
  <si>
    <t xml:space="preserve">2024-10-26 06:07:21</t>
  </si>
  <si>
    <t xml:space="preserve">2024-10-26 06:07:41</t>
  </si>
  <si>
    <t xml:space="preserve">2024-10-26 06:08:01</t>
  </si>
  <si>
    <t xml:space="preserve">2024-10-26 06:08:21</t>
  </si>
  <si>
    <t xml:space="preserve">2024-10-26 06:08:41</t>
  </si>
  <si>
    <t xml:space="preserve">2024-10-26 06:09:01</t>
  </si>
  <si>
    <t xml:space="preserve">2024-10-26 06:09:21</t>
  </si>
  <si>
    <t xml:space="preserve">2024-10-26 06:09:41</t>
  </si>
  <si>
    <t xml:space="preserve">2024-10-26 06:10:01</t>
  </si>
  <si>
    <t xml:space="preserve">2024-10-26 06:10:21</t>
  </si>
  <si>
    <t xml:space="preserve">2024-10-26 06:10:41</t>
  </si>
  <si>
    <t xml:space="preserve">2024-10-26 06:11:01</t>
  </si>
  <si>
    <t xml:space="preserve">2024-10-26 06:11:21</t>
  </si>
  <si>
    <t xml:space="preserve">2024-10-26 06:11:41</t>
  </si>
  <si>
    <t xml:space="preserve">2024-10-26 06:12:01</t>
  </si>
  <si>
    <t xml:space="preserve">2024-10-26 06:12:21</t>
  </si>
  <si>
    <t xml:space="preserve">2024-10-26 06:12:41</t>
  </si>
  <si>
    <t xml:space="preserve">2024-10-26 06:13:01</t>
  </si>
  <si>
    <t xml:space="preserve">2024-10-26 06:13:21</t>
  </si>
  <si>
    <t xml:space="preserve">2024-10-26 06:13:41</t>
  </si>
  <si>
    <t xml:space="preserve">2024-10-26 06:14:01</t>
  </si>
  <si>
    <t xml:space="preserve">2024-10-26 06:14:21</t>
  </si>
  <si>
    <t xml:space="preserve">2024-10-26 06:14:41</t>
  </si>
  <si>
    <t xml:space="preserve">2024-10-26 06:15:01</t>
  </si>
  <si>
    <t xml:space="preserve">2024-10-26 06:15:21</t>
  </si>
  <si>
    <t xml:space="preserve">2024-10-26 06:15:41</t>
  </si>
  <si>
    <t xml:space="preserve">2024-10-26 06:16:01</t>
  </si>
  <si>
    <t xml:space="preserve">2024-10-26 06:16:21</t>
  </si>
  <si>
    <t xml:space="preserve">2024-10-26 06:16:41</t>
  </si>
  <si>
    <t xml:space="preserve">2024-10-26 06:17:01</t>
  </si>
  <si>
    <t xml:space="preserve">2024-10-26 06:17:21</t>
  </si>
  <si>
    <t xml:space="preserve">2024-10-26 06:17:41</t>
  </si>
  <si>
    <t xml:space="preserve">2024-10-26 06:18:01</t>
  </si>
  <si>
    <t xml:space="preserve">2024-10-26 06:18:21</t>
  </si>
  <si>
    <t xml:space="preserve">2024-10-26 06:18:41</t>
  </si>
  <si>
    <t xml:space="preserve">2024-10-26 06:19:01</t>
  </si>
  <si>
    <t xml:space="preserve">2024-10-26 06:19:36</t>
  </si>
  <si>
    <t xml:space="preserve">2024-10-26 06:19:56</t>
  </si>
  <si>
    <t xml:space="preserve">2024-10-26 06:20:36</t>
  </si>
  <si>
    <t xml:space="preserve">2024-10-26 06:20:56</t>
  </si>
  <si>
    <t xml:space="preserve">2024-10-26 06:21:16</t>
  </si>
  <si>
    <t xml:space="preserve">2024-10-26 06:21:36</t>
  </si>
  <si>
    <t xml:space="preserve">2024-10-26 06:21:56</t>
  </si>
  <si>
    <t xml:space="preserve">2024-10-26 06:22:16</t>
  </si>
  <si>
    <t xml:space="preserve">2024-10-26 06:22:36</t>
  </si>
  <si>
    <t xml:space="preserve">2024-10-26 06:22:56</t>
  </si>
  <si>
    <t xml:space="preserve">2024-10-26 06:23:16</t>
  </si>
  <si>
    <t xml:space="preserve">2024-10-26 06:23:36</t>
  </si>
  <si>
    <t xml:space="preserve">2024-10-26 06:23:56</t>
  </si>
  <si>
    <t xml:space="preserve">2024-10-26 06:24:16</t>
  </si>
  <si>
    <t xml:space="preserve">2024-10-26 06:24:36</t>
  </si>
  <si>
    <t xml:space="preserve">2024-10-26 06:24:56</t>
  </si>
  <si>
    <t xml:space="preserve">2024-10-26 06:25:16</t>
  </si>
  <si>
    <t xml:space="preserve">2024-10-26 06:25:36</t>
  </si>
  <si>
    <t xml:space="preserve">2024-10-26 06:25:56</t>
  </si>
  <si>
    <t xml:space="preserve">2024-10-26 06:26:16</t>
  </si>
  <si>
    <t xml:space="preserve">2024-10-26 06:26:36</t>
  </si>
  <si>
    <t xml:space="preserve">2024-10-26 06:26:56</t>
  </si>
  <si>
    <t xml:space="preserve">2024-10-26 06:27:16</t>
  </si>
  <si>
    <t xml:space="preserve">2024-10-26 06:27:36</t>
  </si>
  <si>
    <t xml:space="preserve">2024-10-26 06:27:56</t>
  </si>
  <si>
    <t xml:space="preserve">2024-10-26 06:28:16</t>
  </si>
  <si>
    <t xml:space="preserve">2024-10-26 06:28:36</t>
  </si>
  <si>
    <t xml:space="preserve">2024-10-26 06:28:56</t>
  </si>
  <si>
    <t xml:space="preserve">2024-10-26 06:29:16</t>
  </si>
  <si>
    <t xml:space="preserve">2024-10-26 06:29:36</t>
  </si>
  <si>
    <t xml:space="preserve">2024-10-26 06:29:56</t>
  </si>
  <si>
    <t xml:space="preserve">2024-10-26 06:30:16</t>
  </si>
  <si>
    <t xml:space="preserve">2024-10-26 06:30:36</t>
  </si>
  <si>
    <t xml:space="preserve">2024-10-26 06:30:56</t>
  </si>
  <si>
    <t xml:space="preserve">2024-10-26 06:31:16</t>
  </si>
  <si>
    <t xml:space="preserve">2024-10-26 06:31:36</t>
  </si>
  <si>
    <t xml:space="preserve">2024-10-26 06:31:56</t>
  </si>
  <si>
    <t xml:space="preserve">2024-10-26 06:32:16</t>
  </si>
  <si>
    <t xml:space="preserve">2024-10-26 06:32:36</t>
  </si>
  <si>
    <t xml:space="preserve">2024-10-26 06:32:56</t>
  </si>
  <si>
    <t xml:space="preserve">2024-10-26 06:33:16</t>
  </si>
  <si>
    <t xml:space="preserve">2024-10-26 06:33:36</t>
  </si>
  <si>
    <t xml:space="preserve">2024-10-26 06:33:56</t>
  </si>
  <si>
    <t xml:space="preserve">2024-10-26 06:34:16</t>
  </si>
  <si>
    <t xml:space="preserve">2024-10-26 06:34:36</t>
  </si>
  <si>
    <t xml:space="preserve">2024-10-26 06:34:56</t>
  </si>
  <si>
    <t xml:space="preserve">2024-10-26 06:35:16</t>
  </si>
  <si>
    <t xml:space="preserve">2024-10-26 06:35:36</t>
  </si>
  <si>
    <t xml:space="preserve">2024-10-26 06:35:56</t>
  </si>
  <si>
    <t xml:space="preserve">2024-10-26 06:36:16</t>
  </si>
  <si>
    <t xml:space="preserve">2024-10-26 06:36:36</t>
  </si>
  <si>
    <t xml:space="preserve">2024-10-26 06:36:56</t>
  </si>
  <si>
    <t xml:space="preserve">2024-10-26 06:37:16</t>
  </si>
  <si>
    <t xml:space="preserve">2024-10-26 06:37:36</t>
  </si>
  <si>
    <t xml:space="preserve">2024-10-26 06:37:56</t>
  </si>
  <si>
    <t xml:space="preserve">2024-10-26 06:38:16</t>
  </si>
  <si>
    <t xml:space="preserve">2024-10-26 06:38:36</t>
  </si>
  <si>
    <t xml:space="preserve">2024-10-26 06:38:56</t>
  </si>
  <si>
    <t xml:space="preserve">2024-10-26 06:39:16</t>
  </si>
  <si>
    <t xml:space="preserve">2024-10-26 06:39:36</t>
  </si>
  <si>
    <t xml:space="preserve">2024-10-26 06:39:56</t>
  </si>
  <si>
    <t xml:space="preserve">2024-10-26 06:40:16</t>
  </si>
  <si>
    <t xml:space="preserve">2024-10-26 06:40:36</t>
  </si>
  <si>
    <t xml:space="preserve">2024-10-26 06:40:56</t>
  </si>
  <si>
    <t xml:space="preserve">2024-10-26 06:41:16</t>
  </si>
  <si>
    <t xml:space="preserve">2024-10-26 06:41:36</t>
  </si>
  <si>
    <t xml:space="preserve">2024-10-26 06:41:56</t>
  </si>
  <si>
    <t xml:space="preserve">2024-10-26 06:42:16</t>
  </si>
  <si>
    <t xml:space="preserve">2024-10-26 06:42:36</t>
  </si>
  <si>
    <t xml:space="preserve">2024-10-26 06:42:56</t>
  </si>
  <si>
    <t xml:space="preserve">2024-10-26 06:43:16</t>
  </si>
  <si>
    <t xml:space="preserve">2024-10-26 06:43:36</t>
  </si>
  <si>
    <t xml:space="preserve">2024-10-26 06:43:56</t>
  </si>
  <si>
    <t xml:space="preserve">2024-10-26 06:44:16</t>
  </si>
  <si>
    <t xml:space="preserve">2024-10-26 06:44:36</t>
  </si>
  <si>
    <t xml:space="preserve">2024-10-26 06:44:56</t>
  </si>
  <si>
    <t xml:space="preserve">2024-10-26 06:45:16</t>
  </si>
  <si>
    <t xml:space="preserve">2024-10-26 06:45:36</t>
  </si>
  <si>
    <t xml:space="preserve">2024-10-26 06:45:56</t>
  </si>
  <si>
    <t xml:space="preserve">2024-10-26 06:46:16</t>
  </si>
  <si>
    <t xml:space="preserve">2024-10-26 06:46:36</t>
  </si>
  <si>
    <t xml:space="preserve">2024-10-26 06:46:56</t>
  </si>
  <si>
    <t xml:space="preserve">2024-10-26 06:47:16</t>
  </si>
  <si>
    <t xml:space="preserve">2024-10-26 06:47:36</t>
  </si>
  <si>
    <t xml:space="preserve">2024-10-26 06:47:56</t>
  </si>
  <si>
    <t xml:space="preserve">2024-10-26 06:48:16</t>
  </si>
  <si>
    <t xml:space="preserve">2024-10-26 06:48:36</t>
  </si>
  <si>
    <t xml:space="preserve">2024-10-26 06:48:56</t>
  </si>
  <si>
    <t xml:space="preserve">2024-10-26 06:49:16</t>
  </si>
  <si>
    <t xml:space="preserve">2024-10-26 06:49:36</t>
  </si>
  <si>
    <t xml:space="preserve">2024-10-26 06:49:56</t>
  </si>
  <si>
    <t xml:space="preserve">2024-10-26 06:50:16</t>
  </si>
  <si>
    <t xml:space="preserve">2024-10-26 06:50:36</t>
  </si>
  <si>
    <t xml:space="preserve">2024-10-26 06:50:56</t>
  </si>
  <si>
    <t xml:space="preserve">2024-10-26 06:51:16</t>
  </si>
  <si>
    <t xml:space="preserve">2024-10-26 06:51:36</t>
  </si>
  <si>
    <t xml:space="preserve">2024-10-26 06:51:56</t>
  </si>
  <si>
    <t xml:space="preserve">2024-10-26 06:52:16</t>
  </si>
  <si>
    <t xml:space="preserve">2024-10-26 06:52:36</t>
  </si>
  <si>
    <t xml:space="preserve">2024-10-26 06:52:56</t>
  </si>
  <si>
    <t xml:space="preserve">2024-10-26 06:53:16</t>
  </si>
  <si>
    <t xml:space="preserve">2024-10-26 06:53:36</t>
  </si>
  <si>
    <t xml:space="preserve">2024-10-26 06:53:56</t>
  </si>
  <si>
    <t xml:space="preserve">2024-10-26 06:54:24</t>
  </si>
  <si>
    <t xml:space="preserve">2024-10-26 06:54:44</t>
  </si>
  <si>
    <t xml:space="preserve">2024-10-26 06:55:24</t>
  </si>
  <si>
    <t xml:space="preserve">2024-10-26 06:55:44</t>
  </si>
  <si>
    <t xml:space="preserve">2024-10-26 06:56:04</t>
  </si>
  <si>
    <t xml:space="preserve">2024-10-26 06:56:24</t>
  </si>
  <si>
    <t xml:space="preserve">2024-10-26 06:56:44</t>
  </si>
  <si>
    <t xml:space="preserve">2024-10-26 06:57:04</t>
  </si>
  <si>
    <t xml:space="preserve">2024-10-26 06:57:24</t>
  </si>
  <si>
    <t xml:space="preserve">2024-10-26 06:57:44</t>
  </si>
  <si>
    <t xml:space="preserve">2024-10-26 06:58:04</t>
  </si>
  <si>
    <t xml:space="preserve">2024-10-26 06:58:24</t>
  </si>
  <si>
    <t xml:space="preserve">2024-10-26 06:58:44</t>
  </si>
  <si>
    <t xml:space="preserve">2024-10-26 06:59:04</t>
  </si>
  <si>
    <t xml:space="preserve">2024-10-26 06:59:24</t>
  </si>
  <si>
    <t xml:space="preserve">2024-10-26 06:59:44</t>
  </si>
  <si>
    <t xml:space="preserve">2024-10-26 07:00:04</t>
  </si>
  <si>
    <t xml:space="preserve">2024-10-26 07:00:24</t>
  </si>
  <si>
    <t xml:space="preserve">2024-10-26 07:00:44</t>
  </si>
  <si>
    <t xml:space="preserve">2024-10-26 07:01:04</t>
  </si>
  <si>
    <t xml:space="preserve">2024-10-26 07:01:24</t>
  </si>
  <si>
    <t xml:space="preserve">2024-10-26 07:01:44</t>
  </si>
  <si>
    <t xml:space="preserve">2024-10-26 07:02:04</t>
  </si>
  <si>
    <t xml:space="preserve">2024-10-26 07:02:24</t>
  </si>
  <si>
    <t xml:space="preserve">2024-10-26 07:02:44</t>
  </si>
  <si>
    <t xml:space="preserve">2024-10-26 07:03:04</t>
  </si>
  <si>
    <t xml:space="preserve">2024-10-26 07:03:24</t>
  </si>
  <si>
    <t xml:space="preserve">2024-10-26 07:03:44</t>
  </si>
  <si>
    <t xml:space="preserve">2024-10-26 07:04:04</t>
  </si>
  <si>
    <t xml:space="preserve">2024-10-26 07:04:24</t>
  </si>
  <si>
    <t xml:space="preserve">2024-10-26 07:04:44</t>
  </si>
  <si>
    <t xml:space="preserve">2024-10-26 07:05:04</t>
  </si>
  <si>
    <t xml:space="preserve">2024-10-26 07:05:24</t>
  </si>
  <si>
    <t xml:space="preserve">2024-10-26 07:05:44</t>
  </si>
  <si>
    <t xml:space="preserve">2024-10-26 07:06:04</t>
  </si>
  <si>
    <t xml:space="preserve">2024-10-26 07:06:24</t>
  </si>
  <si>
    <t xml:space="preserve">2024-10-26 07:06:44</t>
  </si>
  <si>
    <t xml:space="preserve">2024-10-26 07:07:04</t>
  </si>
  <si>
    <t xml:space="preserve">2024-10-26 07:07:24</t>
  </si>
  <si>
    <t xml:space="preserve">2024-10-26 07:07:44</t>
  </si>
  <si>
    <t xml:space="preserve">2024-10-26 07:08:04</t>
  </si>
  <si>
    <t xml:space="preserve">2024-10-26 07:08:24</t>
  </si>
  <si>
    <t xml:space="preserve">2024-10-26 07:08:44</t>
  </si>
  <si>
    <t xml:space="preserve">2024-10-26 07:09:04</t>
  </si>
  <si>
    <t xml:space="preserve">2024-10-26 07:09:24</t>
  </si>
  <si>
    <t xml:space="preserve">2024-10-26 07:09:44</t>
  </si>
  <si>
    <t xml:space="preserve">2024-10-26 07:10:04</t>
  </si>
  <si>
    <t xml:space="preserve">2024-10-26 07:10:24</t>
  </si>
  <si>
    <t xml:space="preserve">2024-10-26 07:10:44</t>
  </si>
  <si>
    <t xml:space="preserve">2024-10-26 07:11:04</t>
  </si>
  <si>
    <t xml:space="preserve">2024-10-26 07:11:24</t>
  </si>
  <si>
    <t xml:space="preserve">2024-10-26 07:11:44</t>
  </si>
  <si>
    <t xml:space="preserve">2024-10-26 07:12:04</t>
  </si>
  <si>
    <t xml:space="preserve">2024-10-26 07:12:24</t>
  </si>
  <si>
    <t xml:space="preserve">2024-10-26 07:12:44</t>
  </si>
  <si>
    <t xml:space="preserve">2024-10-26 07:13:04</t>
  </si>
  <si>
    <t xml:space="preserve">2024-10-26 07:13:24</t>
  </si>
  <si>
    <t xml:space="preserve">2024-10-26 07:13:44</t>
  </si>
  <si>
    <t xml:space="preserve">2024-10-26 07:14:04</t>
  </si>
  <si>
    <t xml:space="preserve">2024-10-26 07:14:24</t>
  </si>
  <si>
    <t xml:space="preserve">2024-10-26 07:14:44</t>
  </si>
  <si>
    <t xml:space="preserve">2024-10-26 07:15:04</t>
  </si>
  <si>
    <t xml:space="preserve">2024-10-26 07:15:24</t>
  </si>
  <si>
    <t xml:space="preserve">2024-10-26 07:15:44</t>
  </si>
  <si>
    <t xml:space="preserve">2024-10-26 07:16:04</t>
  </si>
  <si>
    <t xml:space="preserve">2024-10-26 07:16:24</t>
  </si>
  <si>
    <t xml:space="preserve">2024-10-26 07:16:44</t>
  </si>
  <si>
    <t xml:space="preserve">2024-10-26 07:17:04</t>
  </si>
  <si>
    <t xml:space="preserve">2024-10-26 07:17:24</t>
  </si>
  <si>
    <t xml:space="preserve">2024-10-26 07:17:44</t>
  </si>
  <si>
    <t xml:space="preserve">2024-10-26 07:18:04</t>
  </si>
  <si>
    <t xml:space="preserve">2024-10-26 07:18:24</t>
  </si>
  <si>
    <t xml:space="preserve">2024-10-26 07:18:44</t>
  </si>
  <si>
    <t xml:space="preserve">2024-10-26 07:19:04</t>
  </si>
  <si>
    <t xml:space="preserve">2024-10-26 07:19:24</t>
  </si>
  <si>
    <t xml:space="preserve">2024-10-26 07:19:44</t>
  </si>
  <si>
    <t xml:space="preserve">2024-10-26 07:20:04</t>
  </si>
  <si>
    <t xml:space="preserve">2024-10-26 07:20:24</t>
  </si>
  <si>
    <t xml:space="preserve">2024-10-26 07:20:44</t>
  </si>
  <si>
    <t xml:space="preserve">2024-10-26 07:21:04</t>
  </si>
  <si>
    <t xml:space="preserve">2024-10-26 07:21:24</t>
  </si>
  <si>
    <t xml:space="preserve">2024-10-26 07:21:44</t>
  </si>
  <si>
    <t xml:space="preserve">2024-10-26 07:22:04</t>
  </si>
  <si>
    <t xml:space="preserve">2024-10-26 07:22:24</t>
  </si>
  <si>
    <t xml:space="preserve">2024-10-26 07:22:44</t>
  </si>
  <si>
    <t xml:space="preserve">2024-10-26 07:23:04</t>
  </si>
  <si>
    <t xml:space="preserve">2024-10-26 07:23:24</t>
  </si>
  <si>
    <t xml:space="preserve">2024-10-26 07:23:44</t>
  </si>
  <si>
    <t xml:space="preserve">2024-10-26 07:24:04</t>
  </si>
  <si>
    <t xml:space="preserve">2024-10-26 07:24:24</t>
  </si>
  <si>
    <t xml:space="preserve">2024-10-26 07:24:44</t>
  </si>
  <si>
    <t xml:space="preserve">2024-10-26 07:25:04</t>
  </si>
  <si>
    <t xml:space="preserve">2024-10-26 07:25:24</t>
  </si>
  <si>
    <t xml:space="preserve">2024-10-26 07:25:44</t>
  </si>
  <si>
    <t xml:space="preserve">2024-10-26 07:26:04</t>
  </si>
  <si>
    <t xml:space="preserve">2024-10-26 07:26:24</t>
  </si>
  <si>
    <t xml:space="preserve">2024-10-26 07:26:44</t>
  </si>
  <si>
    <t xml:space="preserve">2024-10-26 07:27:04</t>
  </si>
  <si>
    <t xml:space="preserve">2024-10-26 07:27:24</t>
  </si>
  <si>
    <t xml:space="preserve">2024-10-26 07:27:44</t>
  </si>
  <si>
    <t xml:space="preserve">2024-10-26 07:28:04</t>
  </si>
  <si>
    <t xml:space="preserve">2024-10-26 07:28:24</t>
  </si>
  <si>
    <t xml:space="preserve">2024-10-26 07:28:44</t>
  </si>
  <si>
    <t xml:space="preserve">2024-10-26 07:29:16</t>
  </si>
  <si>
    <t xml:space="preserve">2024-10-26 07:29:36</t>
  </si>
  <si>
    <t xml:space="preserve">2024-10-26 07:29:56</t>
  </si>
  <si>
    <t xml:space="preserve">2024-10-26 07:30:16</t>
  </si>
  <si>
    <t xml:space="preserve">2024-10-26 07:30:36</t>
  </si>
  <si>
    <t xml:space="preserve">2024-10-26 07:30:56</t>
  </si>
  <si>
    <t xml:space="preserve">2024-10-26 07:31:16</t>
  </si>
  <si>
    <t xml:space="preserve">2024-10-26 07:31:36</t>
  </si>
  <si>
    <t xml:space="preserve">2024-10-26 07:31:56</t>
  </si>
  <si>
    <t xml:space="preserve">2024-10-26 07:32:16</t>
  </si>
  <si>
    <t xml:space="preserve">2024-10-26 07:32:36</t>
  </si>
  <si>
    <t xml:space="preserve">2024-10-26 07:32:56</t>
  </si>
  <si>
    <t xml:space="preserve">2024-10-26 07:33:16</t>
  </si>
  <si>
    <t xml:space="preserve">2024-10-26 07:33:36</t>
  </si>
  <si>
    <t xml:space="preserve">2024-10-26 07:33:56</t>
  </si>
  <si>
    <t xml:space="preserve">2024-10-26 07:34:16</t>
  </si>
  <si>
    <t xml:space="preserve">2024-10-26 07:34:36</t>
  </si>
  <si>
    <t xml:space="preserve">2024-10-26 07:34:56</t>
  </si>
  <si>
    <t xml:space="preserve">2024-10-26 07:35:16</t>
  </si>
  <si>
    <t xml:space="preserve">2024-10-26 07:35:36</t>
  </si>
  <si>
    <t xml:space="preserve">2024-10-26 07:35:56</t>
  </si>
  <si>
    <t xml:space="preserve">2024-10-26 07:36:16</t>
  </si>
  <si>
    <t xml:space="preserve">2024-10-26 07:36:36</t>
  </si>
  <si>
    <t xml:space="preserve">2024-10-26 07:36:56</t>
  </si>
  <si>
    <t xml:space="preserve">2024-10-26 07:37:16</t>
  </si>
  <si>
    <t xml:space="preserve">2024-10-26 07:37:36</t>
  </si>
  <si>
    <t xml:space="preserve">2024-10-26 07:37:56</t>
  </si>
  <si>
    <t xml:space="preserve">2024-10-26 07:38:16</t>
  </si>
  <si>
    <t xml:space="preserve">2024-10-26 07:38:36</t>
  </si>
  <si>
    <t xml:space="preserve">2024-10-26 07:38:56</t>
  </si>
  <si>
    <t xml:space="preserve">2024-10-26 07:39:16</t>
  </si>
  <si>
    <t xml:space="preserve">2024-10-26 07:39:36</t>
  </si>
  <si>
    <t xml:space="preserve">2024-10-26 07:39:56</t>
  </si>
  <si>
    <t xml:space="preserve">2024-10-26 07:40:16</t>
  </si>
  <si>
    <t xml:space="preserve">2024-10-26 07:40:36</t>
  </si>
  <si>
    <t xml:space="preserve">2024-10-26 07:40:56</t>
  </si>
  <si>
    <t xml:space="preserve">2024-10-26 07:41:16</t>
  </si>
  <si>
    <t xml:space="preserve">2024-10-26 07:41:36</t>
  </si>
  <si>
    <t xml:space="preserve">2024-10-26 07:41:56</t>
  </si>
  <si>
    <t xml:space="preserve">2024-10-26 07:42:16</t>
  </si>
  <si>
    <t xml:space="preserve">2024-10-26 07:42:36</t>
  </si>
  <si>
    <t xml:space="preserve">2024-10-26 07:42:56</t>
  </si>
  <si>
    <t xml:space="preserve">2024-10-26 07:43:16</t>
  </si>
  <si>
    <t xml:space="preserve">2024-10-26 07:43:36</t>
  </si>
  <si>
    <t xml:space="preserve">2024-10-26 07:43:56</t>
  </si>
  <si>
    <t xml:space="preserve">2024-10-26 07:44:16</t>
  </si>
  <si>
    <t xml:space="preserve">2024-10-26 07:44:36</t>
  </si>
  <si>
    <t xml:space="preserve">2024-10-26 07:44:56</t>
  </si>
  <si>
    <t xml:space="preserve">2024-10-26 07:45:16</t>
  </si>
  <si>
    <t xml:space="preserve">2024-10-26 07:45:36</t>
  </si>
  <si>
    <t xml:space="preserve">2024-10-26 07:45:56</t>
  </si>
  <si>
    <t xml:space="preserve">2024-10-26 07:46:16</t>
  </si>
  <si>
    <t xml:space="preserve">2024-10-26 07:46:36</t>
  </si>
  <si>
    <t xml:space="preserve">2024-10-26 07:46:56</t>
  </si>
  <si>
    <t xml:space="preserve">2024-10-26 07:47:16</t>
  </si>
  <si>
    <t xml:space="preserve">2024-10-26 07:47:36</t>
  </si>
  <si>
    <t xml:space="preserve">2024-10-26 07:47:56</t>
  </si>
  <si>
    <t xml:space="preserve">2024-10-26 07:48:16</t>
  </si>
  <si>
    <t xml:space="preserve">2024-10-26 07:48:36</t>
  </si>
  <si>
    <t xml:space="preserve">2024-10-26 07:48:56</t>
  </si>
  <si>
    <t xml:space="preserve">2024-10-26 07:49:16</t>
  </si>
  <si>
    <t xml:space="preserve">2024-10-26 07:49:36</t>
  </si>
  <si>
    <t xml:space="preserve">2024-10-26 07:49:56</t>
  </si>
  <si>
    <t xml:space="preserve">2024-10-26 07:50:16</t>
  </si>
  <si>
    <t xml:space="preserve">2024-10-26 07:50:36</t>
  </si>
  <si>
    <t xml:space="preserve">2024-10-26 07:50:56</t>
  </si>
  <si>
    <t xml:space="preserve">2024-10-26 07:51:16</t>
  </si>
  <si>
    <t xml:space="preserve">2024-10-26 07:51:36</t>
  </si>
  <si>
    <t xml:space="preserve">2024-10-26 07:51:56</t>
  </si>
  <si>
    <t xml:space="preserve">2024-10-26 07:52:16</t>
  </si>
  <si>
    <t xml:space="preserve">2024-10-26 07:52:36</t>
  </si>
  <si>
    <t xml:space="preserve">2024-10-26 07:52:56</t>
  </si>
  <si>
    <t xml:space="preserve">2024-10-26 07:53:16</t>
  </si>
  <si>
    <t xml:space="preserve">2024-10-26 07:53:36</t>
  </si>
  <si>
    <t xml:space="preserve">2024-10-26 07:53:56</t>
  </si>
  <si>
    <t xml:space="preserve">2024-10-26 07:54:16</t>
  </si>
  <si>
    <t xml:space="preserve">2024-10-26 07:54:36</t>
  </si>
  <si>
    <t xml:space="preserve">2024-10-26 07:54:56</t>
  </si>
  <si>
    <t xml:space="preserve">2024-10-26 07:55:16</t>
  </si>
  <si>
    <t xml:space="preserve">2024-10-26 07:55:36</t>
  </si>
  <si>
    <t xml:space="preserve">2024-10-26 07:55:56</t>
  </si>
  <si>
    <t xml:space="preserve">2024-10-26 07:56:16</t>
  </si>
  <si>
    <t xml:space="preserve">2024-10-26 07:56:36</t>
  </si>
  <si>
    <t xml:space="preserve">2024-10-26 07:56:56</t>
  </si>
  <si>
    <t xml:space="preserve">2024-10-26 07:57:16</t>
  </si>
  <si>
    <t xml:space="preserve">2024-10-26 07:57:36</t>
  </si>
  <si>
    <t xml:space="preserve">2024-10-26 07:57:56</t>
  </si>
  <si>
    <t xml:space="preserve">2024-10-26 07:58:16</t>
  </si>
  <si>
    <t xml:space="preserve">2024-10-26 07:58:36</t>
  </si>
  <si>
    <t xml:space="preserve">2024-10-26 07:58:56</t>
  </si>
  <si>
    <t xml:space="preserve">2024-10-26 07:59:16</t>
  </si>
  <si>
    <t xml:space="preserve">2024-10-26 07:59:36</t>
  </si>
  <si>
    <t xml:space="preserve">2024-10-26 07:59:56</t>
  </si>
  <si>
    <t xml:space="preserve">2024-10-26 08:00:16</t>
  </si>
  <si>
    <t xml:space="preserve">2024-10-26 08:00:36</t>
  </si>
  <si>
    <t xml:space="preserve">2024-10-26 08:00:56</t>
  </si>
  <si>
    <t xml:space="preserve">2024-10-26 08:01:16</t>
  </si>
  <si>
    <t xml:space="preserve">2024-10-26 08:01:36</t>
  </si>
  <si>
    <t xml:space="preserve">2024-10-26 08:01:56</t>
  </si>
  <si>
    <t xml:space="preserve">2024-10-26 08:02:16</t>
  </si>
  <si>
    <t xml:space="preserve">2024-10-26 08:02:36</t>
  </si>
  <si>
    <t xml:space="preserve">2024-10-26 08:02:56</t>
  </si>
  <si>
    <t xml:space="preserve">2024-10-26 08:03:16</t>
  </si>
  <si>
    <t xml:space="preserve">2024-10-26 08:03:55</t>
  </si>
  <si>
    <t xml:space="preserve">2024-10-26 08:04:15</t>
  </si>
  <si>
    <t xml:space="preserve">2024-10-26 08:04:55</t>
  </si>
  <si>
    <t xml:space="preserve">2024-10-26 08:05:15</t>
  </si>
  <si>
    <t xml:space="preserve">2024-10-26 08:05:35</t>
  </si>
  <si>
    <t xml:space="preserve">2024-10-26 08:05:55</t>
  </si>
  <si>
    <t xml:space="preserve">2024-10-26 08:06:15</t>
  </si>
  <si>
    <t xml:space="preserve">2024-10-26 08:06:35</t>
  </si>
  <si>
    <t xml:space="preserve">2024-10-26 08:06:55</t>
  </si>
  <si>
    <t xml:space="preserve">2024-10-26 08:07:15</t>
  </si>
  <si>
    <t xml:space="preserve">2024-10-26 08:07:35</t>
  </si>
  <si>
    <t xml:space="preserve">2024-10-26 08:07:55</t>
  </si>
  <si>
    <t xml:space="preserve">2024-10-26 08:08:15</t>
  </si>
  <si>
    <t xml:space="preserve">2024-10-26 08:08:35</t>
  </si>
  <si>
    <t xml:space="preserve">2024-10-26 08:08:55</t>
  </si>
  <si>
    <t xml:space="preserve">2024-10-26 08:09:15</t>
  </si>
  <si>
    <t xml:space="preserve">2024-10-26 08:09:35</t>
  </si>
  <si>
    <t xml:space="preserve">2024-10-26 08:09:55</t>
  </si>
  <si>
    <t xml:space="preserve">2024-10-26 08:10:15</t>
  </si>
  <si>
    <t xml:space="preserve">2024-10-26 08:10:35</t>
  </si>
  <si>
    <t xml:space="preserve">2024-10-26 08:10:55</t>
  </si>
  <si>
    <t xml:space="preserve">2024-10-26 08:11:15</t>
  </si>
  <si>
    <t xml:space="preserve">2024-10-26 08:11:35</t>
  </si>
  <si>
    <t xml:space="preserve">2024-10-26 08:11:55</t>
  </si>
  <si>
    <t xml:space="preserve">2024-10-26 08:12:15</t>
  </si>
  <si>
    <t xml:space="preserve">2024-10-26 08:12:35</t>
  </si>
  <si>
    <t xml:space="preserve">2024-10-26 08:12:55</t>
  </si>
  <si>
    <t xml:space="preserve">2024-10-26 08:13:15</t>
  </si>
  <si>
    <t xml:space="preserve">2024-10-26 08:13:35</t>
  </si>
  <si>
    <t xml:space="preserve">2024-10-26 08:13:55</t>
  </si>
  <si>
    <t xml:space="preserve">2024-10-26 08:14:15</t>
  </si>
  <si>
    <t xml:space="preserve">2024-10-26 08:14:35</t>
  </si>
  <si>
    <t xml:space="preserve">2024-10-26 08:14:55</t>
  </si>
  <si>
    <t xml:space="preserve">2024-10-26 08:15:15</t>
  </si>
  <si>
    <t xml:space="preserve">2024-10-26 08:15:35</t>
  </si>
  <si>
    <t xml:space="preserve">2024-10-26 08:15:55</t>
  </si>
  <si>
    <t xml:space="preserve">2024-10-26 08:16:15</t>
  </si>
  <si>
    <t xml:space="preserve">2024-10-26 08:16:35</t>
  </si>
  <si>
    <t xml:space="preserve">2024-10-26 08:16:55</t>
  </si>
  <si>
    <t xml:space="preserve">2024-10-26 08:17:15</t>
  </si>
  <si>
    <t xml:space="preserve">2024-10-26 08:17:35</t>
  </si>
  <si>
    <t xml:space="preserve">2024-10-26 08:17:55</t>
  </si>
  <si>
    <t xml:space="preserve">2024-10-26 08:18:15</t>
  </si>
  <si>
    <t xml:space="preserve">2024-10-26 08:18:35</t>
  </si>
  <si>
    <t xml:space="preserve">2024-10-26 08:18:55</t>
  </si>
  <si>
    <t xml:space="preserve">2024-10-26 08:19:15</t>
  </si>
  <si>
    <t xml:space="preserve">2024-10-26 08:19:35</t>
  </si>
  <si>
    <t xml:space="preserve">2024-10-26 08:19:55</t>
  </si>
  <si>
    <t xml:space="preserve">2024-10-26 08:20:15</t>
  </si>
  <si>
    <t xml:space="preserve">2024-10-26 08:20:35</t>
  </si>
  <si>
    <t xml:space="preserve">2024-10-26 08:20:55</t>
  </si>
  <si>
    <t xml:space="preserve">2024-10-26 08:21:15</t>
  </si>
  <si>
    <t xml:space="preserve">2024-10-26 08:21:35</t>
  </si>
  <si>
    <t xml:space="preserve">2024-10-26 08:21:55</t>
  </si>
  <si>
    <t xml:space="preserve">2024-10-26 08:22:15</t>
  </si>
  <si>
    <t xml:space="preserve">2024-10-26 08:22:35</t>
  </si>
  <si>
    <t xml:space="preserve">2024-10-26 08:22:55</t>
  </si>
  <si>
    <t xml:space="preserve">2024-10-26 08:23:15</t>
  </si>
  <si>
    <t xml:space="preserve">2024-10-26 08:23:35</t>
  </si>
  <si>
    <t xml:space="preserve">2024-10-26 08:23:55</t>
  </si>
  <si>
    <t xml:space="preserve">2024-10-26 08:24:15</t>
  </si>
  <si>
    <t xml:space="preserve">2024-10-26 08:24:35</t>
  </si>
  <si>
    <t xml:space="preserve">2024-10-26 08:24:55</t>
  </si>
  <si>
    <t xml:space="preserve">2024-10-26 08:25:15</t>
  </si>
  <si>
    <t xml:space="preserve">2024-10-26 08:25:35</t>
  </si>
  <si>
    <t xml:space="preserve">2024-10-26 08:25:55</t>
  </si>
  <si>
    <t xml:space="preserve">2024-10-26 08:26:15</t>
  </si>
  <si>
    <t xml:space="preserve">2024-10-26 08:26:35</t>
  </si>
  <si>
    <t xml:space="preserve">2024-10-26 08:26:55</t>
  </si>
  <si>
    <t xml:space="preserve">2024-10-26 08:27:15</t>
  </si>
  <si>
    <t xml:space="preserve">2024-10-26 08:27:35</t>
  </si>
  <si>
    <t xml:space="preserve">2024-10-26 08:27:55</t>
  </si>
  <si>
    <t xml:space="preserve">2024-10-26 08:28:15</t>
  </si>
  <si>
    <t xml:space="preserve">2024-10-26 08:28:35</t>
  </si>
  <si>
    <t xml:space="preserve">2024-10-26 08:28:55</t>
  </si>
  <si>
    <t xml:space="preserve">2024-10-26 08:29:15</t>
  </si>
  <si>
    <t xml:space="preserve">2024-10-26 08:29:35</t>
  </si>
  <si>
    <t xml:space="preserve">2024-10-26 08:29:55</t>
  </si>
  <si>
    <t xml:space="preserve">2024-10-26 08:30:15</t>
  </si>
  <si>
    <t xml:space="preserve">2024-10-26 08:30:35</t>
  </si>
  <si>
    <t xml:space="preserve">2024-10-26 08:30:55</t>
  </si>
  <si>
    <t xml:space="preserve">2024-10-26 08:31:15</t>
  </si>
  <si>
    <t xml:space="preserve">2024-10-26 08:31:35</t>
  </si>
  <si>
    <t xml:space="preserve">2024-10-26 08:31:55</t>
  </si>
  <si>
    <t xml:space="preserve">2024-10-26 08:32:15</t>
  </si>
  <si>
    <t xml:space="preserve">2024-10-26 08:32:35</t>
  </si>
  <si>
    <t xml:space="preserve">2024-10-26 08:32:55</t>
  </si>
  <si>
    <t xml:space="preserve">2024-10-26 08:33:15</t>
  </si>
  <si>
    <t xml:space="preserve">2024-10-26 08:33:35</t>
  </si>
  <si>
    <t xml:space="preserve">2024-10-26 08:33:55</t>
  </si>
  <si>
    <t xml:space="preserve">2024-10-26 08:34:15</t>
  </si>
  <si>
    <t xml:space="preserve">2024-10-26 08:34:35</t>
  </si>
  <si>
    <t xml:space="preserve">2024-10-26 08:34:55</t>
  </si>
  <si>
    <t xml:space="preserve">2024-10-26 08:35:15</t>
  </si>
  <si>
    <t xml:space="preserve">2024-10-26 08:35:35</t>
  </si>
  <si>
    <t xml:space="preserve">2024-10-26 08:35:55</t>
  </si>
  <si>
    <t xml:space="preserve">2024-10-26 08:36:15</t>
  </si>
  <si>
    <t xml:space="preserve">2024-10-26 08:36:35</t>
  </si>
  <si>
    <t xml:space="preserve">2024-10-26 08:36:55</t>
  </si>
  <si>
    <t xml:space="preserve">2024-10-26 08:37:15</t>
  </si>
  <si>
    <t xml:space="preserve">2024-10-26 08:37:35</t>
  </si>
  <si>
    <t xml:space="preserve">2024-10-26 08:37:55</t>
  </si>
  <si>
    <t xml:space="preserve">2024-10-26 08:38:15</t>
  </si>
  <si>
    <t xml:space="preserve">2024-10-26 08:38:17</t>
  </si>
  <si>
    <t xml:space="preserve">2024-10-26 08:38:37</t>
  </si>
  <si>
    <t xml:space="preserve">2024-10-26 08:38:57</t>
  </si>
  <si>
    <t xml:space="preserve">2024-10-26 08:39:17</t>
  </si>
  <si>
    <t xml:space="preserve">2024-10-26 08:39:38</t>
  </si>
  <si>
    <t xml:space="preserve">2024-10-26 08:39:58</t>
  </si>
  <si>
    <t xml:space="preserve">2024-10-26 08:40:18</t>
  </si>
  <si>
    <t xml:space="preserve">2024-10-26 08:40:38</t>
  </si>
  <si>
    <t xml:space="preserve">2024-10-26 08:40:58</t>
  </si>
  <si>
    <t xml:space="preserve">2024-10-26 08:41:18</t>
  </si>
  <si>
    <t xml:space="preserve">2024-10-26 08:41:38</t>
  </si>
  <si>
    <t xml:space="preserve">2024-10-26 08:41:58</t>
  </si>
  <si>
    <t xml:space="preserve">2024-10-26 08:42:18</t>
  </si>
  <si>
    <t xml:space="preserve">2024-10-26 08:42:38</t>
  </si>
  <si>
    <t xml:space="preserve">2024-10-26 08:42:58</t>
  </si>
  <si>
    <t xml:space="preserve">2024-10-26 08:43:18</t>
  </si>
  <si>
    <t xml:space="preserve">2024-10-26 08:43:38</t>
  </si>
  <si>
    <t xml:space="preserve">2024-10-26 08:43:58</t>
  </si>
  <si>
    <t xml:space="preserve">2024-10-26 08:44:18</t>
  </si>
  <si>
    <t xml:space="preserve">2024-10-26 08:44:38</t>
  </si>
  <si>
    <t xml:space="preserve">2024-10-26 08:44:58</t>
  </si>
  <si>
    <t xml:space="preserve">2024-10-26 08:45:18</t>
  </si>
  <si>
    <t xml:space="preserve">2024-10-26 08:45:38</t>
  </si>
  <si>
    <t xml:space="preserve">2024-10-26 08:45:58</t>
  </si>
  <si>
    <t xml:space="preserve">2024-10-26 08:46:18</t>
  </si>
  <si>
    <t xml:space="preserve">2024-10-26 08:46:38</t>
  </si>
  <si>
    <t xml:space="preserve">2024-10-26 08:46:58</t>
  </si>
  <si>
    <t xml:space="preserve">2024-10-26 08:47:18</t>
  </si>
  <si>
    <t xml:space="preserve">2024-10-26 08:47:38</t>
  </si>
  <si>
    <t xml:space="preserve">2024-10-26 08:47:58</t>
  </si>
  <si>
    <t xml:space="preserve">2024-10-26 08:48:18</t>
  </si>
  <si>
    <t xml:space="preserve">2024-10-26 08:48:38</t>
  </si>
  <si>
    <t xml:space="preserve">2024-10-26 08:48:58</t>
  </si>
  <si>
    <t xml:space="preserve">2024-10-26 08:49:18</t>
  </si>
  <si>
    <t xml:space="preserve">2024-10-26 08:49:38</t>
  </si>
  <si>
    <t xml:space="preserve">2024-10-26 08:49:58</t>
  </si>
  <si>
    <t xml:space="preserve">2024-10-26 08:50:18</t>
  </si>
  <si>
    <t xml:space="preserve">2024-10-26 08:50:38</t>
  </si>
  <si>
    <t xml:space="preserve">2024-10-26 08:50:58</t>
  </si>
  <si>
    <t xml:space="preserve">2024-10-26 08:51:18</t>
  </si>
  <si>
    <t xml:space="preserve">2024-10-26 08:51:38</t>
  </si>
  <si>
    <t xml:space="preserve">2024-10-26 08:51:58</t>
  </si>
  <si>
    <t xml:space="preserve">2024-10-26 08:52:18</t>
  </si>
  <si>
    <t xml:space="preserve">2024-10-26 08:52:38</t>
  </si>
  <si>
    <t xml:space="preserve">2024-10-26 08:52:58</t>
  </si>
  <si>
    <t xml:space="preserve">2024-10-26 08:53:18</t>
  </si>
  <si>
    <t xml:space="preserve">2024-10-26 08:53:38</t>
  </si>
  <si>
    <t xml:space="preserve">2024-10-26 08:53:58</t>
  </si>
  <si>
    <t xml:space="preserve">2024-10-26 08:54:18</t>
  </si>
  <si>
    <t xml:space="preserve">2024-10-26 08:54:38</t>
  </si>
  <si>
    <t xml:space="preserve">2024-10-26 08:54:58</t>
  </si>
  <si>
    <t xml:space="preserve">2024-10-26 08:55:18</t>
  </si>
  <si>
    <t xml:space="preserve">2024-10-26 08:55:38</t>
  </si>
  <si>
    <t xml:space="preserve">2024-10-26 08:55:58</t>
  </si>
  <si>
    <t xml:space="preserve">2024-10-26 08:56:18</t>
  </si>
  <si>
    <t xml:space="preserve">2024-10-26 08:56:38</t>
  </si>
  <si>
    <t xml:space="preserve">2024-10-26 08:56:58</t>
  </si>
  <si>
    <t xml:space="preserve">2024-10-26 08:57:18</t>
  </si>
  <si>
    <t xml:space="preserve">2024-10-26 08:57:38</t>
  </si>
  <si>
    <t xml:space="preserve">2024-10-26 08:57:58</t>
  </si>
  <si>
    <t xml:space="preserve">2024-10-26 08:58:18</t>
  </si>
  <si>
    <t xml:space="preserve">2024-10-26 08:58:38</t>
  </si>
  <si>
    <t xml:space="preserve">2024-10-26 08:58:58</t>
  </si>
  <si>
    <t xml:space="preserve">2024-10-26 08:59:18</t>
  </si>
  <si>
    <t xml:space="preserve">2024-10-26 08:59:38</t>
  </si>
  <si>
    <t xml:space="preserve">2024-10-26 08:59:58</t>
  </si>
  <si>
    <t xml:space="preserve">2024-10-26 09:00:18</t>
  </si>
  <si>
    <t xml:space="preserve">2024-10-26 09:00:38</t>
  </si>
  <si>
    <t xml:space="preserve">2024-10-26 09:00:58</t>
  </si>
  <si>
    <t xml:space="preserve">2024-10-26 09:01:18</t>
  </si>
  <si>
    <t xml:space="preserve">2024-10-26 09:01:38</t>
  </si>
  <si>
    <t xml:space="preserve">2024-10-26 09:01:58</t>
  </si>
  <si>
    <t xml:space="preserve">2024-10-26 09:02:18</t>
  </si>
  <si>
    <t xml:space="preserve">2024-10-26 09:02:38</t>
  </si>
  <si>
    <t xml:space="preserve">2024-10-26 09:02:58</t>
  </si>
  <si>
    <t xml:space="preserve">2024-10-26 09:03:18</t>
  </si>
  <si>
    <t xml:space="preserve">2024-10-26 09:03:38</t>
  </si>
  <si>
    <t xml:space="preserve">2024-10-26 09:03:58</t>
  </si>
  <si>
    <t xml:space="preserve">2024-10-26 09:04:18</t>
  </si>
  <si>
    <t xml:space="preserve">2024-10-26 09:04:38</t>
  </si>
  <si>
    <t xml:space="preserve">2024-10-26 09:04:58</t>
  </si>
  <si>
    <t xml:space="preserve">2024-10-26 09:05:18</t>
  </si>
  <si>
    <t xml:space="preserve">2024-10-26 09:05:38</t>
  </si>
  <si>
    <t xml:space="preserve">2024-10-26 09:05:58</t>
  </si>
  <si>
    <t xml:space="preserve">2024-10-26 09:06:18</t>
  </si>
  <si>
    <t xml:space="preserve">2024-10-26 09:06:38</t>
  </si>
  <si>
    <t xml:space="preserve">2024-10-26 09:06:58</t>
  </si>
  <si>
    <t xml:space="preserve">2024-10-26 09:07:18</t>
  </si>
  <si>
    <t xml:space="preserve">2024-10-26 09:07:38</t>
  </si>
  <si>
    <t xml:space="preserve">2024-10-26 09:07:58</t>
  </si>
  <si>
    <t xml:space="preserve">2024-10-26 09:08:18</t>
  </si>
  <si>
    <t xml:space="preserve">2024-10-26 09:08:38</t>
  </si>
  <si>
    <t xml:space="preserve">2024-10-26 09:08:58</t>
  </si>
  <si>
    <t xml:space="preserve">2024-10-26 09:09:18</t>
  </si>
  <si>
    <t xml:space="preserve">2024-10-26 09:09:38</t>
  </si>
  <si>
    <t xml:space="preserve">2024-10-26 09:09:58</t>
  </si>
  <si>
    <t xml:space="preserve">2024-10-26 09:10:18</t>
  </si>
  <si>
    <t xml:space="preserve">2024-10-26 09:10:38</t>
  </si>
  <si>
    <t xml:space="preserve">2024-10-26 09:10:58</t>
  </si>
  <si>
    <t xml:space="preserve">2024-10-26 09:11:18</t>
  </si>
  <si>
    <t xml:space="preserve">2024-10-26 09:11:38</t>
  </si>
  <si>
    <t xml:space="preserve">2024-10-26 09:11:58</t>
  </si>
  <si>
    <t xml:space="preserve">2024-10-26 09:12:18</t>
  </si>
  <si>
    <t xml:space="preserve">2024-10-26 09:12:38</t>
  </si>
  <si>
    <t xml:space="preserve">2024-10-26 09:13:09</t>
  </si>
  <si>
    <t xml:space="preserve">2024-10-26 09:13:29</t>
  </si>
  <si>
    <t xml:space="preserve">2024-10-26 09:14:09</t>
  </si>
  <si>
    <t xml:space="preserve">2024-10-26 09:14:29</t>
  </si>
  <si>
    <t xml:space="preserve">2024-10-26 09:14:49</t>
  </si>
  <si>
    <t xml:space="preserve">2024-10-26 09:15:09</t>
  </si>
  <si>
    <t xml:space="preserve">2024-10-26 09:15:29</t>
  </si>
  <si>
    <t xml:space="preserve">2024-10-26 09:15:49</t>
  </si>
  <si>
    <t xml:space="preserve">2024-10-26 09:16:09</t>
  </si>
  <si>
    <t xml:space="preserve">2024-10-26 09:16:29</t>
  </si>
  <si>
    <t xml:space="preserve">2024-10-26 09:16:49</t>
  </si>
  <si>
    <t xml:space="preserve">2024-10-26 09:17:09</t>
  </si>
  <si>
    <t xml:space="preserve">2024-10-26 09:17:29</t>
  </si>
  <si>
    <t xml:space="preserve">2024-10-26 09:17:49</t>
  </si>
  <si>
    <t xml:space="preserve">2024-10-26 09:18:09</t>
  </si>
  <si>
    <t xml:space="preserve">2024-10-26 09:18:29</t>
  </si>
  <si>
    <t xml:space="preserve">2024-10-26 09:18:49</t>
  </si>
  <si>
    <t xml:space="preserve">2024-10-26 09:19:09</t>
  </si>
  <si>
    <t xml:space="preserve">2024-10-26 09:19:29</t>
  </si>
  <si>
    <t xml:space="preserve">2024-10-26 09:19:49</t>
  </si>
  <si>
    <t xml:space="preserve">2024-10-26 09:20:09</t>
  </si>
  <si>
    <t xml:space="preserve">2024-10-26 09:20:29</t>
  </si>
  <si>
    <t xml:space="preserve">2024-10-26 09:20:49</t>
  </si>
  <si>
    <t xml:space="preserve">2024-10-26 09:21:09</t>
  </si>
  <si>
    <t xml:space="preserve">2024-10-26 09:21:29</t>
  </si>
  <si>
    <t xml:space="preserve">2024-10-26 09:21:49</t>
  </si>
  <si>
    <t xml:space="preserve">2024-10-26 09:22:09</t>
  </si>
  <si>
    <t xml:space="preserve">2024-10-26 09:22:29</t>
  </si>
  <si>
    <t xml:space="preserve">2024-10-26 09:22:49</t>
  </si>
  <si>
    <t xml:space="preserve">2024-10-26 09:23:09</t>
  </si>
  <si>
    <t xml:space="preserve">2024-10-26 09:23:29</t>
  </si>
  <si>
    <t xml:space="preserve">2024-10-26 09:23:49</t>
  </si>
  <si>
    <t xml:space="preserve">2024-10-26 09:24:09</t>
  </si>
  <si>
    <t xml:space="preserve">2024-10-26 09:24:29</t>
  </si>
  <si>
    <t xml:space="preserve">2024-10-26 09:24:49</t>
  </si>
  <si>
    <t xml:space="preserve">2024-10-26 09:25:09</t>
  </si>
  <si>
    <t xml:space="preserve">2024-10-26 09:25:29</t>
  </si>
  <si>
    <t xml:space="preserve">2024-10-26 09:25:49</t>
  </si>
  <si>
    <t xml:space="preserve">2024-10-26 09:26:09</t>
  </si>
  <si>
    <t xml:space="preserve">2024-10-26 09:26:29</t>
  </si>
  <si>
    <t xml:space="preserve">2024-10-26 09:26:49</t>
  </si>
  <si>
    <t xml:space="preserve">2024-10-26 09:27:09</t>
  </si>
  <si>
    <t xml:space="preserve">2024-10-26 09:27:29</t>
  </si>
  <si>
    <t xml:space="preserve">2024-10-26 09:27:49</t>
  </si>
  <si>
    <t xml:space="preserve">2024-10-26 09:28:09</t>
  </si>
  <si>
    <t xml:space="preserve">2024-10-26 09:28:29</t>
  </si>
  <si>
    <t xml:space="preserve">2024-10-26 09:28:49</t>
  </si>
  <si>
    <t xml:space="preserve">2024-10-26 09:29:09</t>
  </si>
  <si>
    <t xml:space="preserve">2024-10-26 09:29:29</t>
  </si>
  <si>
    <t xml:space="preserve">2024-10-26 09:29:49</t>
  </si>
  <si>
    <t xml:space="preserve">2024-10-26 09:30:09</t>
  </si>
  <si>
    <t xml:space="preserve">2024-10-26 09:30:29</t>
  </si>
  <si>
    <t xml:space="preserve">2024-10-26 09:30:49</t>
  </si>
  <si>
    <t xml:space="preserve">2024-10-26 09:31:09</t>
  </si>
  <si>
    <t xml:space="preserve">2024-10-26 09:31:29</t>
  </si>
  <si>
    <t xml:space="preserve">2024-10-26 09:31:49</t>
  </si>
  <si>
    <t xml:space="preserve">2024-10-26 09:32:09</t>
  </si>
  <si>
    <t xml:space="preserve">2024-10-26 09:32:29</t>
  </si>
  <si>
    <t xml:space="preserve">2024-10-26 09:32:49</t>
  </si>
  <si>
    <t xml:space="preserve">2024-10-26 09:33:09</t>
  </si>
  <si>
    <t xml:space="preserve">2024-10-26 09:33:29</t>
  </si>
  <si>
    <t xml:space="preserve">2024-10-26 09:33:49</t>
  </si>
  <si>
    <t xml:space="preserve">2024-10-26 09:34:09</t>
  </si>
  <si>
    <t xml:space="preserve">2024-10-26 09:34:29</t>
  </si>
  <si>
    <t xml:space="preserve">2024-10-26 09:34:49</t>
  </si>
  <si>
    <t xml:space="preserve">2024-10-26 09:35:09</t>
  </si>
  <si>
    <t xml:space="preserve">2024-10-26 09:35:29</t>
  </si>
  <si>
    <t xml:space="preserve">2024-10-26 09:35:49</t>
  </si>
  <si>
    <t xml:space="preserve">2024-10-26 09:36:09</t>
  </si>
  <si>
    <t xml:space="preserve">2024-10-26 09:36:29</t>
  </si>
  <si>
    <t xml:space="preserve">2024-10-26 09:36:49</t>
  </si>
  <si>
    <t xml:space="preserve">2024-10-26 09:37:09</t>
  </si>
  <si>
    <t xml:space="preserve">2024-10-26 09:37:29</t>
  </si>
  <si>
    <t xml:space="preserve">2024-10-26 09:37:49</t>
  </si>
  <si>
    <t xml:space="preserve">2024-10-26 09:38:09</t>
  </si>
  <si>
    <t xml:space="preserve">2024-10-26 09:38:29</t>
  </si>
  <si>
    <t xml:space="preserve">2024-10-26 09:38:49</t>
  </si>
  <si>
    <t xml:space="preserve">2024-10-26 09:39:09</t>
  </si>
  <si>
    <t xml:space="preserve">2024-10-26 09:39:29</t>
  </si>
  <si>
    <t xml:space="preserve">2024-10-26 09:39:49</t>
  </si>
  <si>
    <t xml:space="preserve">2024-10-26 09:40:09</t>
  </si>
  <si>
    <t xml:space="preserve">2024-10-26 09:40:29</t>
  </si>
  <si>
    <t xml:space="preserve">2024-10-26 09:40:49</t>
  </si>
  <si>
    <t xml:space="preserve">2024-10-26 09:41:09</t>
  </si>
  <si>
    <t xml:space="preserve">2024-10-26 09:41:29</t>
  </si>
  <si>
    <t xml:space="preserve">2024-10-26 09:41:49</t>
  </si>
  <si>
    <t xml:space="preserve">2024-10-26 09:42:09</t>
  </si>
  <si>
    <t xml:space="preserve">2024-10-26 09:42:29</t>
  </si>
  <si>
    <t xml:space="preserve">2024-10-26 09:42:49</t>
  </si>
  <si>
    <t xml:space="preserve">2024-10-26 09:43:09</t>
  </si>
  <si>
    <t xml:space="preserve">2024-10-26 09:43:29</t>
  </si>
  <si>
    <t xml:space="preserve">2024-10-26 09:43:49</t>
  </si>
  <si>
    <t xml:space="preserve">2024-10-26 09:44:09</t>
  </si>
  <si>
    <t xml:space="preserve">2024-10-26 09:44:29</t>
  </si>
  <si>
    <t xml:space="preserve">2024-10-26 09:44:49</t>
  </si>
  <si>
    <t xml:space="preserve">2024-10-26 09:45:09</t>
  </si>
  <si>
    <t xml:space="preserve">2024-10-26 09:45:29</t>
  </si>
  <si>
    <t xml:space="preserve">2024-10-26 09:45:49</t>
  </si>
  <si>
    <t xml:space="preserve">2024-10-26 09:46:09</t>
  </si>
  <si>
    <t xml:space="preserve">2024-10-26 09:46:29</t>
  </si>
  <si>
    <t xml:space="preserve">2024-10-26 09:46:49</t>
  </si>
  <si>
    <t xml:space="preserve">2024-10-26 09:47:09</t>
  </si>
  <si>
    <t xml:space="preserve">2024-10-26 09:47:25</t>
  </si>
  <si>
    <t xml:space="preserve">2024-10-26 09:47:46</t>
  </si>
  <si>
    <t xml:space="preserve">2024-10-26 09:48:06</t>
  </si>
  <si>
    <t xml:space="preserve">2024-10-26 09:48:46</t>
  </si>
  <si>
    <t xml:space="preserve">2024-10-26 09:49:06</t>
  </si>
  <si>
    <t xml:space="preserve">2024-10-26 09:49:26</t>
  </si>
  <si>
    <t xml:space="preserve">2024-10-26 09:49:46</t>
  </si>
  <si>
    <t xml:space="preserve">2024-10-26 09:50:06</t>
  </si>
  <si>
    <t xml:space="preserve">2024-10-26 09:50:26</t>
  </si>
  <si>
    <t xml:space="preserve">2024-10-26 09:50:46</t>
  </si>
  <si>
    <t xml:space="preserve">2024-10-26 09:51:06</t>
  </si>
  <si>
    <t xml:space="preserve">2024-10-26 09:51:26</t>
  </si>
  <si>
    <t xml:space="preserve">2024-10-26 09:51:46</t>
  </si>
  <si>
    <t xml:space="preserve">2024-10-26 09:52:06</t>
  </si>
  <si>
    <t xml:space="preserve">2024-10-26 09:52:26</t>
  </si>
  <si>
    <t xml:space="preserve">2024-10-26 09:52:46</t>
  </si>
  <si>
    <t xml:space="preserve">2024-10-26 09:53:06</t>
  </si>
  <si>
    <t xml:space="preserve">2024-10-26 09:53:26</t>
  </si>
  <si>
    <t xml:space="preserve">2024-10-26 09:53:46</t>
  </si>
  <si>
    <t xml:space="preserve">2024-10-26 09:54:06</t>
  </si>
  <si>
    <t xml:space="preserve">2024-10-26 09:54:26</t>
  </si>
  <si>
    <t xml:space="preserve">2024-10-26 09:54:46</t>
  </si>
  <si>
    <t xml:space="preserve">2024-10-26 09:55:06</t>
  </si>
  <si>
    <t xml:space="preserve">2024-10-26 09:55:26</t>
  </si>
  <si>
    <t xml:space="preserve">2024-10-26 09:55:46</t>
  </si>
  <si>
    <t xml:space="preserve">2024-10-26 09:56:06</t>
  </si>
  <si>
    <t xml:space="preserve">2024-10-26 09:56:26</t>
  </si>
  <si>
    <t xml:space="preserve">2024-10-26 09:56:46</t>
  </si>
  <si>
    <t xml:space="preserve">2024-10-26 09:57:06</t>
  </si>
  <si>
    <t xml:space="preserve">2024-10-26 09:57:26</t>
  </si>
  <si>
    <t xml:space="preserve">2024-10-26 09:57:46</t>
  </si>
  <si>
    <t xml:space="preserve">2024-10-26 09:58:06</t>
  </si>
  <si>
    <t xml:space="preserve">2024-10-26 09:58:26</t>
  </si>
  <si>
    <t xml:space="preserve">2024-10-26 09:58:46</t>
  </si>
  <si>
    <t xml:space="preserve">2024-10-26 09:59:06</t>
  </si>
  <si>
    <t xml:space="preserve">2024-10-26 09:59:26</t>
  </si>
  <si>
    <t xml:space="preserve">2024-10-26 09:59:46</t>
  </si>
  <si>
    <t xml:space="preserve">2024-10-26 10:00:06</t>
  </si>
  <si>
    <t xml:space="preserve">2024-10-26 10:00:26</t>
  </si>
  <si>
    <t xml:space="preserve">2024-10-26 10:00:46</t>
  </si>
  <si>
    <t xml:space="preserve">2024-10-26 10:01:06</t>
  </si>
  <si>
    <t xml:space="preserve">2024-10-26 10:01:26</t>
  </si>
  <si>
    <t xml:space="preserve">2024-10-26 10:01:46</t>
  </si>
  <si>
    <t xml:space="preserve">2024-10-26 10:02:06</t>
  </si>
  <si>
    <t xml:space="preserve">2024-10-26 10:02:26</t>
  </si>
  <si>
    <t xml:space="preserve">2024-10-26 10:02:46</t>
  </si>
  <si>
    <t xml:space="preserve">2024-10-26 10:03:06</t>
  </si>
  <si>
    <t xml:space="preserve">2024-10-26 10:03:26</t>
  </si>
  <si>
    <t xml:space="preserve">2024-10-26 10:03:46</t>
  </si>
  <si>
    <t xml:space="preserve">2024-10-26 10:04:06</t>
  </si>
  <si>
    <t xml:space="preserve">2024-10-26 10:04:26</t>
  </si>
  <si>
    <t xml:space="preserve">2024-10-26 10:04:46</t>
  </si>
  <si>
    <t xml:space="preserve">2024-10-26 10:05:06</t>
  </si>
  <si>
    <t xml:space="preserve">2024-10-26 10:05:26</t>
  </si>
  <si>
    <t xml:space="preserve">2024-10-26 10:05:46</t>
  </si>
  <si>
    <t xml:space="preserve">2024-10-26 10:06:06</t>
  </si>
  <si>
    <t xml:space="preserve">2024-10-26 10:06:26</t>
  </si>
  <si>
    <t xml:space="preserve">2024-10-26 10:06:46</t>
  </si>
  <si>
    <t xml:space="preserve">2024-10-26 10:07:06</t>
  </si>
  <si>
    <t xml:space="preserve">2024-10-26 10:07:26</t>
  </si>
  <si>
    <t xml:space="preserve">2024-10-26 10:07:46</t>
  </si>
  <si>
    <t xml:space="preserve">2024-10-26 10:08:06</t>
  </si>
  <si>
    <t xml:space="preserve">2024-10-26 10:08:26</t>
  </si>
  <si>
    <t xml:space="preserve">2024-10-26 10:08:46</t>
  </si>
  <si>
    <t xml:space="preserve">2024-10-26 10:09:06</t>
  </si>
  <si>
    <t xml:space="preserve">2024-10-26 10:09:26</t>
  </si>
  <si>
    <t xml:space="preserve">2024-10-26 10:09:46</t>
  </si>
  <si>
    <t xml:space="preserve">2024-10-26 10:10:06</t>
  </si>
  <si>
    <t xml:space="preserve">2024-10-26 10:10:26</t>
  </si>
  <si>
    <t xml:space="preserve">2024-10-26 10:10:46</t>
  </si>
  <si>
    <t xml:space="preserve">2024-10-26 10:11:06</t>
  </si>
  <si>
    <t xml:space="preserve">2024-10-26 10:11:26</t>
  </si>
  <si>
    <t xml:space="preserve">2024-10-26 10:11:46</t>
  </si>
  <si>
    <t xml:space="preserve">2024-10-26 10:12:06</t>
  </si>
  <si>
    <t xml:space="preserve">2024-10-26 10:12:26</t>
  </si>
  <si>
    <t xml:space="preserve">2024-10-26 10:12:46</t>
  </si>
  <si>
    <t xml:space="preserve">2024-10-26 10:13:06</t>
  </si>
  <si>
    <t xml:space="preserve">2024-10-26 10:13:26</t>
  </si>
  <si>
    <t xml:space="preserve">2024-10-26 10:13:46</t>
  </si>
  <si>
    <t xml:space="preserve">2024-10-26 10:14:06</t>
  </si>
  <si>
    <t xml:space="preserve">2024-10-26 10:14:26</t>
  </si>
  <si>
    <t xml:space="preserve">2024-10-26 10:14:46</t>
  </si>
  <si>
    <t xml:space="preserve">2024-10-26 10:15:06</t>
  </si>
  <si>
    <t xml:space="preserve">2024-10-26 10:15:26</t>
  </si>
  <si>
    <t xml:space="preserve">2024-10-26 10:15:46</t>
  </si>
  <si>
    <t xml:space="preserve">2024-10-26 10:16:06</t>
  </si>
  <si>
    <t xml:space="preserve">2024-10-26 10:16:26</t>
  </si>
  <si>
    <t xml:space="preserve">2024-10-26 10:16:46</t>
  </si>
  <si>
    <t xml:space="preserve">2024-10-26 10:17:06</t>
  </si>
  <si>
    <t xml:space="preserve">2024-10-26 10:17:26</t>
  </si>
  <si>
    <t xml:space="preserve">2024-10-26 10:17:46</t>
  </si>
  <si>
    <t xml:space="preserve">2024-10-26 10:18:06</t>
  </si>
  <si>
    <t xml:space="preserve">2024-10-26 10:18:26</t>
  </si>
  <si>
    <t xml:space="preserve">2024-10-26 10:18:46</t>
  </si>
  <si>
    <t xml:space="preserve">2024-10-26 10:19:06</t>
  </si>
  <si>
    <t xml:space="preserve">2024-10-26 10:19:26</t>
  </si>
  <si>
    <t xml:space="preserve">2024-10-26 10:19:46</t>
  </si>
  <si>
    <t xml:space="preserve">2024-10-26 10:20:06</t>
  </si>
  <si>
    <t xml:space="preserve">2024-10-26 10:20:26</t>
  </si>
  <si>
    <t xml:space="preserve">2024-10-26 10:20:46</t>
  </si>
  <si>
    <t xml:space="preserve">2024-10-26 10:21:06</t>
  </si>
  <si>
    <t xml:space="preserve">2024-10-26 10:21:26</t>
  </si>
  <si>
    <t xml:space="preserve">2024-10-26 10:21:46</t>
  </si>
  <si>
    <t xml:space="preserve">2024-10-26 10:22:06</t>
  </si>
  <si>
    <t xml:space="preserve">2024-10-26 10:22:31</t>
  </si>
  <si>
    <t xml:space="preserve">2024-10-26 10:22:51</t>
  </si>
  <si>
    <t xml:space="preserve">2024-10-26 10:23:31</t>
  </si>
  <si>
    <t xml:space="preserve">2024-10-26 10:23:51</t>
  </si>
  <si>
    <t xml:space="preserve">2024-10-26 10:24:11</t>
  </si>
  <si>
    <t xml:space="preserve">2024-10-26 10:24:31</t>
  </si>
  <si>
    <t xml:space="preserve">2024-10-26 10:24:51</t>
  </si>
  <si>
    <t xml:space="preserve">2024-10-26 10:25:11</t>
  </si>
  <si>
    <t xml:space="preserve">2024-10-26 10:25:31</t>
  </si>
  <si>
    <t xml:space="preserve">2024-10-26 10:25:51</t>
  </si>
  <si>
    <t xml:space="preserve">2024-10-26 10:26:11</t>
  </si>
  <si>
    <t xml:space="preserve">2024-10-26 10:26:31</t>
  </si>
  <si>
    <t xml:space="preserve">2024-10-26 10:26:51</t>
  </si>
  <si>
    <t xml:space="preserve">2024-10-26 10:27:11</t>
  </si>
  <si>
    <t xml:space="preserve">2024-10-26 10:27:31</t>
  </si>
  <si>
    <t xml:space="preserve">2024-10-26 10:27:51</t>
  </si>
  <si>
    <t xml:space="preserve">2024-10-26 10:28:11</t>
  </si>
  <si>
    <t xml:space="preserve">2024-10-26 10:28:31</t>
  </si>
  <si>
    <t xml:space="preserve">2024-10-26 10:28:51</t>
  </si>
  <si>
    <t xml:space="preserve">2024-10-26 10:29:11</t>
  </si>
  <si>
    <t xml:space="preserve">2024-10-26 10:29:31</t>
  </si>
  <si>
    <t xml:space="preserve">2024-10-26 10:29:51</t>
  </si>
  <si>
    <t xml:space="preserve">2024-10-26 10:30:11</t>
  </si>
  <si>
    <t xml:space="preserve">2024-10-26 10:30:31</t>
  </si>
  <si>
    <t xml:space="preserve">2024-10-26 10:30:51</t>
  </si>
  <si>
    <t xml:space="preserve">2024-10-26 10:31:11</t>
  </si>
  <si>
    <t xml:space="preserve">2024-10-26 10:31:31</t>
  </si>
  <si>
    <t xml:space="preserve">2024-10-26 10:31:51</t>
  </si>
  <si>
    <t xml:space="preserve">2024-10-26 10:32:11</t>
  </si>
  <si>
    <t xml:space="preserve">2024-10-26 10:32:31</t>
  </si>
  <si>
    <t xml:space="preserve">2024-10-26 10:32:51</t>
  </si>
  <si>
    <t xml:space="preserve">2024-10-26 10:33:11</t>
  </si>
  <si>
    <t xml:space="preserve">2024-10-26 10:33:31</t>
  </si>
  <si>
    <t xml:space="preserve">2024-10-26 10:33:51</t>
  </si>
  <si>
    <t xml:space="preserve">2024-10-26 10:34:11</t>
  </si>
  <si>
    <t xml:space="preserve">2024-10-26 10:34:31</t>
  </si>
  <si>
    <t xml:space="preserve">2024-10-26 10:34:51</t>
  </si>
  <si>
    <t xml:space="preserve">2024-10-26 10:35:11</t>
  </si>
  <si>
    <t xml:space="preserve">2024-10-26 10:35:31</t>
  </si>
  <si>
    <t xml:space="preserve">2024-10-26 10:35:51</t>
  </si>
  <si>
    <t xml:space="preserve">2024-10-26 10:36:11</t>
  </si>
  <si>
    <t xml:space="preserve">2024-10-26 10:36:31</t>
  </si>
  <si>
    <t xml:space="preserve">2024-10-26 10:36:51</t>
  </si>
  <si>
    <t xml:space="preserve">2024-10-26 10:37:11</t>
  </si>
  <si>
    <t xml:space="preserve">2024-10-26 10:37:31</t>
  </si>
  <si>
    <t xml:space="preserve">2024-10-26 10:37:51</t>
  </si>
  <si>
    <t xml:space="preserve">2024-10-26 10:38:11</t>
  </si>
  <si>
    <t xml:space="preserve">2024-10-26 10:38:31</t>
  </si>
  <si>
    <t xml:space="preserve">2024-10-26 10:38:51</t>
  </si>
  <si>
    <t xml:space="preserve">2024-10-26 10:39:11</t>
  </si>
  <si>
    <t xml:space="preserve">2024-10-26 10:39:31</t>
  </si>
  <si>
    <t xml:space="preserve">2024-10-26 10:39:51</t>
  </si>
  <si>
    <t xml:space="preserve">2024-10-26 10:40:11</t>
  </si>
  <si>
    <t xml:space="preserve">2024-10-26 10:40:31</t>
  </si>
  <si>
    <t xml:space="preserve">2024-10-26 10:40:51</t>
  </si>
  <si>
    <t xml:space="preserve">2024-10-26 10:41:11</t>
  </si>
  <si>
    <t xml:space="preserve">2024-10-26 10:41:31</t>
  </si>
  <si>
    <t xml:space="preserve">2024-10-26 10:41:51</t>
  </si>
  <si>
    <t xml:space="preserve">2024-10-26 10:42:11</t>
  </si>
  <si>
    <t xml:space="preserve">2024-10-26 10:42:31</t>
  </si>
  <si>
    <t xml:space="preserve">2024-10-26 10:42:51</t>
  </si>
  <si>
    <t xml:space="preserve">2024-10-26 10:43:11</t>
  </si>
  <si>
    <t xml:space="preserve">2024-10-26 10:43:31</t>
  </si>
  <si>
    <t xml:space="preserve">2024-10-26 10:43:51</t>
  </si>
  <si>
    <t xml:space="preserve">2024-10-26 10:44:11</t>
  </si>
  <si>
    <t xml:space="preserve">2024-10-26 10:44:31</t>
  </si>
  <si>
    <t xml:space="preserve">2024-10-26 10:44:51</t>
  </si>
  <si>
    <t xml:space="preserve">2024-10-26 10:45:11</t>
  </si>
  <si>
    <t xml:space="preserve">2024-10-26 10:45:31</t>
  </si>
  <si>
    <t xml:space="preserve">2024-10-26 10:45:51</t>
  </si>
  <si>
    <t xml:space="preserve">2024-10-26 10:46:11</t>
  </si>
  <si>
    <t xml:space="preserve">2024-10-26 10:46:31</t>
  </si>
  <si>
    <t xml:space="preserve">2024-10-26 10:46:51</t>
  </si>
  <si>
    <t xml:space="preserve">2024-10-26 10:47:11</t>
  </si>
  <si>
    <t xml:space="preserve">2024-10-26 10:47:31</t>
  </si>
  <si>
    <t xml:space="preserve">2024-10-26 10:47:51</t>
  </si>
  <si>
    <t xml:space="preserve">2024-10-26 10:48:11</t>
  </si>
  <si>
    <t xml:space="preserve">2024-10-26 10:48:31</t>
  </si>
  <si>
    <t xml:space="preserve">2024-10-26 10:48:51</t>
  </si>
  <si>
    <t xml:space="preserve">2024-10-26 10:49:11</t>
  </si>
  <si>
    <t xml:space="preserve">2024-10-26 10:49:31</t>
  </si>
  <si>
    <t xml:space="preserve">2024-10-26 10:49:51</t>
  </si>
  <si>
    <t xml:space="preserve">2024-10-26 10:50:11</t>
  </si>
  <si>
    <t xml:space="preserve">2024-10-26 10:50:31</t>
  </si>
  <si>
    <t xml:space="preserve">2024-10-26 10:50:51</t>
  </si>
  <si>
    <t xml:space="preserve">2024-10-26 10:51:11</t>
  </si>
  <si>
    <t xml:space="preserve">2024-10-26 10:51:31</t>
  </si>
  <si>
    <t xml:space="preserve">2024-10-26 10:51:51</t>
  </si>
  <si>
    <t xml:space="preserve">2024-10-26 10:52:11</t>
  </si>
  <si>
    <t xml:space="preserve">2024-10-26 10:52:31</t>
  </si>
  <si>
    <t xml:space="preserve">2024-10-26 10:52:51</t>
  </si>
  <si>
    <t xml:space="preserve">2024-10-26 10:53:11</t>
  </si>
  <si>
    <t xml:space="preserve">2024-10-26 10:53:31</t>
  </si>
  <si>
    <t xml:space="preserve">2024-10-26 10:53:51</t>
  </si>
  <si>
    <t xml:space="preserve">2024-10-26 10:54:11</t>
  </si>
  <si>
    <t xml:space="preserve">2024-10-26 10:54:31</t>
  </si>
  <si>
    <t xml:space="preserve">2024-10-26 10:54:51</t>
  </si>
  <si>
    <t xml:space="preserve">2024-10-26 10:55:11</t>
  </si>
  <si>
    <t xml:space="preserve">2024-10-26 10:55:31</t>
  </si>
  <si>
    <t xml:space="preserve">2024-10-26 10:55:51</t>
  </si>
  <si>
    <t xml:space="preserve">2024-10-26 10:56:11</t>
  </si>
  <si>
    <t xml:space="preserve">2024-10-26 10:56:31</t>
  </si>
  <si>
    <t xml:space="preserve">2024-10-26 10:56:51</t>
  </si>
  <si>
    <t xml:space="preserve">2024-10-26 10:57:21</t>
  </si>
  <si>
    <t xml:space="preserve">2024-10-26 10:57:41</t>
  </si>
  <si>
    <t xml:space="preserve">2024-10-26 10:58:21</t>
  </si>
  <si>
    <t xml:space="preserve">2024-10-26 10:58:41</t>
  </si>
  <si>
    <t xml:space="preserve">2024-10-26 10:59:01</t>
  </si>
  <si>
    <t xml:space="preserve">2024-10-26 10:59:21</t>
  </si>
  <si>
    <t xml:space="preserve">2024-10-26 10:59:41</t>
  </si>
  <si>
    <t xml:space="preserve">2024-10-26 11:00:01</t>
  </si>
  <si>
    <t xml:space="preserve">2024-10-26 11:00:21</t>
  </si>
  <si>
    <t xml:space="preserve">2024-10-26 11:00:41</t>
  </si>
  <si>
    <t xml:space="preserve">2024-10-26 11:01:01</t>
  </si>
  <si>
    <t xml:space="preserve">2024-10-26 11:01:21</t>
  </si>
  <si>
    <t xml:space="preserve">2024-10-26 11:01:41</t>
  </si>
  <si>
    <t xml:space="preserve">2024-10-26 11:02:01</t>
  </si>
  <si>
    <t xml:space="preserve">2024-10-26 11:02:21</t>
  </si>
  <si>
    <t xml:space="preserve">2024-10-26 11:02:41</t>
  </si>
  <si>
    <t xml:space="preserve">2024-10-26 11:03:01</t>
  </si>
  <si>
    <t xml:space="preserve">2024-10-26 11:03:21</t>
  </si>
  <si>
    <t xml:space="preserve">2024-10-26 11:03:41</t>
  </si>
  <si>
    <t xml:space="preserve">2024-10-26 11:04:01</t>
  </si>
  <si>
    <t xml:space="preserve">2024-10-26 11:04:21</t>
  </si>
  <si>
    <t xml:space="preserve">2024-10-26 11:04:41</t>
  </si>
  <si>
    <t xml:space="preserve">2024-10-26 11:05:01</t>
  </si>
  <si>
    <t xml:space="preserve">2024-10-26 11:05:21</t>
  </si>
  <si>
    <t xml:space="preserve">2024-10-26 11:05:41</t>
  </si>
  <si>
    <t xml:space="preserve">2024-10-26 11:06:01</t>
  </si>
  <si>
    <t xml:space="preserve">2024-10-26 11:06:21</t>
  </si>
  <si>
    <t xml:space="preserve">2024-10-26 11:06:41</t>
  </si>
  <si>
    <t xml:space="preserve">2024-10-26 11:07:01</t>
  </si>
  <si>
    <t xml:space="preserve">2024-10-26 11:07:21</t>
  </si>
  <si>
    <t xml:space="preserve">2024-10-26 11:07:41</t>
  </si>
  <si>
    <t xml:space="preserve">2024-10-26 11:08:01</t>
  </si>
  <si>
    <t xml:space="preserve">2024-10-26 11:08:21</t>
  </si>
  <si>
    <t xml:space="preserve">2024-10-26 11:08:41</t>
  </si>
  <si>
    <t xml:space="preserve">2024-10-26 11:09:01</t>
  </si>
  <si>
    <t xml:space="preserve">2024-10-26 11:09:21</t>
  </si>
  <si>
    <t xml:space="preserve">2024-10-26 11:09:41</t>
  </si>
  <si>
    <t xml:space="preserve">2024-10-26 11:10:01</t>
  </si>
  <si>
    <t xml:space="preserve">2024-10-26 11:10:21</t>
  </si>
  <si>
    <t xml:space="preserve">2024-10-26 11:10:41</t>
  </si>
  <si>
    <t xml:space="preserve">2024-10-26 11:11:01</t>
  </si>
  <si>
    <t xml:space="preserve">2024-10-26 11:11:21</t>
  </si>
  <si>
    <t xml:space="preserve">2024-10-26 11:11:41</t>
  </si>
  <si>
    <t xml:space="preserve">2024-10-26 11:12:01</t>
  </si>
  <si>
    <t xml:space="preserve">2024-10-26 11:12:21</t>
  </si>
  <si>
    <t xml:space="preserve">2024-10-26 11:12:41</t>
  </si>
  <si>
    <t xml:space="preserve">2024-10-26 11:13:01</t>
  </si>
  <si>
    <t xml:space="preserve">2024-10-26 11:13:21</t>
  </si>
  <si>
    <t xml:space="preserve">2024-10-26 11:13:41</t>
  </si>
  <si>
    <t xml:space="preserve">2024-10-26 11:14:01</t>
  </si>
  <si>
    <t xml:space="preserve">2024-10-26 11:14:21</t>
  </si>
  <si>
    <t xml:space="preserve">2024-10-26 11:14:41</t>
  </si>
  <si>
    <t xml:space="preserve">2024-10-26 11:15:01</t>
  </si>
  <si>
    <t xml:space="preserve">2024-10-26 11:15:21</t>
  </si>
  <si>
    <t xml:space="preserve">2024-10-26 11:15:41</t>
  </si>
  <si>
    <t xml:space="preserve">2024-10-26 11:16:01</t>
  </si>
  <si>
    <t xml:space="preserve">2024-10-26 11:16:21</t>
  </si>
  <si>
    <t xml:space="preserve">2024-10-26 11:16:41</t>
  </si>
  <si>
    <t xml:space="preserve">2024-10-26 11:17:01</t>
  </si>
  <si>
    <t xml:space="preserve">2024-10-26 11:17:21</t>
  </si>
  <si>
    <t xml:space="preserve">2024-10-26 11:17:41</t>
  </si>
  <si>
    <t xml:space="preserve">2024-10-26 11:18:01</t>
  </si>
  <si>
    <t xml:space="preserve">2024-10-26 11:18:21</t>
  </si>
  <si>
    <t xml:space="preserve">2024-10-26 11:18:41</t>
  </si>
  <si>
    <t xml:space="preserve">2024-10-26 11:19:01</t>
  </si>
  <si>
    <t xml:space="preserve">2024-10-26 11:19:21</t>
  </si>
  <si>
    <t xml:space="preserve">2024-10-26 11:19:41</t>
  </si>
  <si>
    <t xml:space="preserve">2024-10-26 11:20:01</t>
  </si>
  <si>
    <t xml:space="preserve">2024-10-26 11:20:21</t>
  </si>
  <si>
    <t xml:space="preserve">2024-10-26 11:20:41</t>
  </si>
  <si>
    <t xml:space="preserve">2024-10-26 11:21:01</t>
  </si>
  <si>
    <t xml:space="preserve">2024-10-26 11:21:21</t>
  </si>
  <si>
    <t xml:space="preserve">2024-10-26 11:21:41</t>
  </si>
  <si>
    <t xml:space="preserve">2024-10-26 11:22:01</t>
  </si>
  <si>
    <t xml:space="preserve">2024-10-26 11:22:21</t>
  </si>
  <si>
    <t xml:space="preserve">2024-10-26 11:22:41</t>
  </si>
  <si>
    <t xml:space="preserve">2024-10-26 11:23:01</t>
  </si>
  <si>
    <t xml:space="preserve">2024-10-26 11:23:21</t>
  </si>
  <si>
    <t xml:space="preserve">2024-10-26 11:23:41</t>
  </si>
  <si>
    <t xml:space="preserve">2024-10-26 11:24:01</t>
  </si>
  <si>
    <t xml:space="preserve">2024-10-26 11:24:21</t>
  </si>
  <si>
    <t xml:space="preserve">2024-10-26 11:24:41</t>
  </si>
  <si>
    <t xml:space="preserve">2024-10-26 11:25:01</t>
  </si>
  <si>
    <t xml:space="preserve">2024-10-26 11:25:21</t>
  </si>
  <si>
    <t xml:space="preserve">2024-10-26 11:25:41</t>
  </si>
  <si>
    <t xml:space="preserve">2024-10-26 11:26:01</t>
  </si>
  <si>
    <t xml:space="preserve">2024-10-26 11:26:21</t>
  </si>
  <si>
    <t xml:space="preserve">2024-10-26 11:26:41</t>
  </si>
  <si>
    <t xml:space="preserve">2024-10-26 11:27:01</t>
  </si>
  <si>
    <t xml:space="preserve">2024-10-26 11:27:21</t>
  </si>
  <si>
    <t xml:space="preserve">2024-10-26 11:27:41</t>
  </si>
  <si>
    <t xml:space="preserve">2024-10-26 11:28:01</t>
  </si>
  <si>
    <t xml:space="preserve">2024-10-26 11:28:21</t>
  </si>
  <si>
    <t xml:space="preserve">2024-10-26 11:28:41</t>
  </si>
  <si>
    <t xml:space="preserve">2024-10-26 11:29:01</t>
  </si>
  <si>
    <t xml:space="preserve">2024-10-26 11:29:21</t>
  </si>
  <si>
    <t xml:space="preserve">2024-10-26 11:29:41</t>
  </si>
  <si>
    <t xml:space="preserve">2024-10-26 11:30:01</t>
  </si>
  <si>
    <t xml:space="preserve">2024-10-26 11:30:21</t>
  </si>
  <si>
    <t xml:space="preserve">2024-10-26 11:30:41</t>
  </si>
  <si>
    <t xml:space="preserve">2024-10-26 11:31:01</t>
  </si>
  <si>
    <t xml:space="preserve">2024-10-26 11:31:21</t>
  </si>
  <si>
    <t xml:space="preserve">2024-10-26 11:31:41</t>
  </si>
  <si>
    <t xml:space="preserve">2024-10-26 11:32:18</t>
  </si>
  <si>
    <t xml:space="preserve">2024-10-26 11:32:38</t>
  </si>
  <si>
    <t xml:space="preserve">2024-10-26 11:33:18</t>
  </si>
  <si>
    <t xml:space="preserve">2024-10-26 11:33:38</t>
  </si>
  <si>
    <t xml:space="preserve">2024-10-26 11:33:58</t>
  </si>
  <si>
    <t xml:space="preserve">2024-10-26 11:34:18</t>
  </si>
  <si>
    <t xml:space="preserve">2024-10-26 11:34:38</t>
  </si>
  <si>
    <t xml:space="preserve">2024-10-26 11:34:58</t>
  </si>
  <si>
    <t xml:space="preserve">2024-10-26 11:35:18</t>
  </si>
  <si>
    <t xml:space="preserve">2024-10-26 11:35:38</t>
  </si>
  <si>
    <t xml:space="preserve">2024-10-26 11:35:58</t>
  </si>
  <si>
    <t xml:space="preserve">2024-10-26 11:36:18</t>
  </si>
  <si>
    <t xml:space="preserve">2024-10-26 11:36:38</t>
  </si>
  <si>
    <t xml:space="preserve">2024-10-26 11:36:58</t>
  </si>
  <si>
    <t xml:space="preserve">2024-10-26 11:37:18</t>
  </si>
  <si>
    <t xml:space="preserve">2024-10-26 11:37:38</t>
  </si>
  <si>
    <t xml:space="preserve">2024-10-26 11:37:58</t>
  </si>
  <si>
    <t xml:space="preserve">2024-10-26 11:38:18</t>
  </si>
  <si>
    <t xml:space="preserve">2024-10-26 11:38:38</t>
  </si>
  <si>
    <t xml:space="preserve">2024-10-26 11:38:58</t>
  </si>
  <si>
    <t xml:space="preserve">2024-10-26 11:39:18</t>
  </si>
  <si>
    <t xml:space="preserve">2024-10-26 11:39:38</t>
  </si>
  <si>
    <t xml:space="preserve">2024-10-26 11:39:58</t>
  </si>
  <si>
    <t xml:space="preserve">2024-10-26 11:40:18</t>
  </si>
  <si>
    <t xml:space="preserve">2024-10-26 11:40:38</t>
  </si>
  <si>
    <t xml:space="preserve">2024-10-26 11:40:58</t>
  </si>
  <si>
    <t xml:space="preserve">2024-10-26 11:41:18</t>
  </si>
  <si>
    <t xml:space="preserve">2024-10-26 11:41:38</t>
  </si>
  <si>
    <t xml:space="preserve">2024-10-26 11:41:58</t>
  </si>
  <si>
    <t xml:space="preserve">2024-10-26 11:42:18</t>
  </si>
  <si>
    <t xml:space="preserve">2024-10-26 11:42:38</t>
  </si>
  <si>
    <t xml:space="preserve">2024-10-26 11:42:58</t>
  </si>
  <si>
    <t xml:space="preserve">2024-10-26 11:43:18</t>
  </si>
  <si>
    <t xml:space="preserve">2024-10-26 11:43:38</t>
  </si>
  <si>
    <t xml:space="preserve">2024-10-26 11:43:58</t>
  </si>
  <si>
    <t xml:space="preserve">2024-10-26 11:44:18</t>
  </si>
  <si>
    <t xml:space="preserve">2024-10-26 11:44:38</t>
  </si>
  <si>
    <t xml:space="preserve">2024-10-26 11:44:58</t>
  </si>
  <si>
    <t xml:space="preserve">2024-10-26 11:45:18</t>
  </si>
  <si>
    <t xml:space="preserve">2024-10-26 11:45:38</t>
  </si>
  <si>
    <t xml:space="preserve">2024-10-26 11:45:58</t>
  </si>
  <si>
    <t xml:space="preserve">2024-10-26 11:46:18</t>
  </si>
  <si>
    <t xml:space="preserve">2024-10-26 11:46:38</t>
  </si>
  <si>
    <t xml:space="preserve">2024-10-26 11:46:58</t>
  </si>
  <si>
    <t xml:space="preserve">2024-10-26 11:47:18</t>
  </si>
  <si>
    <t xml:space="preserve">2024-10-26 11:47:38</t>
  </si>
  <si>
    <t xml:space="preserve">2024-10-26 11:47:58</t>
  </si>
  <si>
    <t xml:space="preserve">2024-10-26 11:48:18</t>
  </si>
  <si>
    <t xml:space="preserve">2024-10-26 11:48:38</t>
  </si>
  <si>
    <t xml:space="preserve">2024-10-26 11:48:58</t>
  </si>
  <si>
    <t xml:space="preserve">2024-10-26 11:49:18</t>
  </si>
  <si>
    <t xml:space="preserve">2024-10-26 11:49:38</t>
  </si>
  <si>
    <t xml:space="preserve">2024-10-26 11:49:58</t>
  </si>
  <si>
    <t xml:space="preserve">2024-10-26 11:50:18</t>
  </si>
  <si>
    <t xml:space="preserve">2024-10-26 11:50:38</t>
  </si>
  <si>
    <t xml:space="preserve">2024-10-26 11:50:58</t>
  </si>
  <si>
    <t xml:space="preserve">2024-10-26 11:51:18</t>
  </si>
  <si>
    <t xml:space="preserve">2024-10-26 11:51:38</t>
  </si>
  <si>
    <t xml:space="preserve">2024-10-26 11:51:58</t>
  </si>
  <si>
    <t xml:space="preserve">2024-10-26 11:52:18</t>
  </si>
  <si>
    <t xml:space="preserve">2024-10-26 11:52:38</t>
  </si>
  <si>
    <t xml:space="preserve">2024-10-26 11:52:58</t>
  </si>
  <si>
    <t xml:space="preserve">2024-10-26 11:53:18</t>
  </si>
  <si>
    <t xml:space="preserve">2024-10-26 11:53:38</t>
  </si>
  <si>
    <t xml:space="preserve">2024-10-26 11:53:58</t>
  </si>
  <si>
    <t xml:space="preserve">2024-10-26 11:54:18</t>
  </si>
  <si>
    <t xml:space="preserve">2024-10-26 11:54:38</t>
  </si>
  <si>
    <t xml:space="preserve">2024-10-26 11:54:58</t>
  </si>
  <si>
    <t xml:space="preserve">2024-10-26 11:55:18</t>
  </si>
  <si>
    <t xml:space="preserve">2024-10-26 11:55:38</t>
  </si>
  <si>
    <t xml:space="preserve">2024-10-26 11:55:58</t>
  </si>
  <si>
    <t xml:space="preserve">2024-10-26 11:56:18</t>
  </si>
  <si>
    <t xml:space="preserve">2024-10-26 11:56:38</t>
  </si>
  <si>
    <t xml:space="preserve">2024-10-26 11:56:58</t>
  </si>
  <si>
    <t xml:space="preserve">2024-10-26 11:57:18</t>
  </si>
  <si>
    <t xml:space="preserve">2024-10-26 11:57:38</t>
  </si>
  <si>
    <t xml:space="preserve">2024-10-26 11:57:58</t>
  </si>
  <si>
    <t xml:space="preserve">2024-10-26 11:58:18</t>
  </si>
  <si>
    <t xml:space="preserve">2024-10-26 11:58:38</t>
  </si>
  <si>
    <t xml:space="preserve">2024-10-26 11:58:58</t>
  </si>
  <si>
    <t xml:space="preserve">2024-10-26 11:59:18</t>
  </si>
  <si>
    <t xml:space="preserve">2024-10-26 11:59:38</t>
  </si>
  <si>
    <t xml:space="preserve">2024-10-26 11:59:58</t>
  </si>
  <si>
    <t xml:space="preserve">2024-10-26 12:00:18</t>
  </si>
  <si>
    <t xml:space="preserve">2024-10-26 12:00:38</t>
  </si>
  <si>
    <t xml:space="preserve">2024-10-26 12:00:58</t>
  </si>
  <si>
    <t xml:space="preserve">2024-10-26 12:01:18</t>
  </si>
  <si>
    <t xml:space="preserve">2024-10-26 12:01:38</t>
  </si>
  <si>
    <t xml:space="preserve">2024-10-26 12:01:58</t>
  </si>
  <si>
    <t xml:space="preserve">2024-10-26 12:02:18</t>
  </si>
  <si>
    <t xml:space="preserve">2024-10-26 12:02:38</t>
  </si>
  <si>
    <t xml:space="preserve">2024-10-26 12:02:58</t>
  </si>
  <si>
    <t xml:space="preserve">2024-10-26 12:03:18</t>
  </si>
  <si>
    <t xml:space="preserve">2024-10-26 12:03:38</t>
  </si>
  <si>
    <t xml:space="preserve">2024-10-26 12:03:58</t>
  </si>
  <si>
    <t xml:space="preserve">2024-10-26 12:04:18</t>
  </si>
  <si>
    <t xml:space="preserve">2024-10-26 12:04:38</t>
  </si>
  <si>
    <t xml:space="preserve">2024-10-26 12:04:58</t>
  </si>
  <si>
    <t xml:space="preserve">2024-10-26 12:05:18</t>
  </si>
  <si>
    <t xml:space="preserve">2024-10-26 12:05:38</t>
  </si>
  <si>
    <t xml:space="preserve">2024-10-26 12:05:58</t>
  </si>
  <si>
    <t xml:space="preserve">2024-10-26 12:06:18</t>
  </si>
  <si>
    <t xml:space="preserve">2024-10-26 12:06:38</t>
  </si>
  <si>
    <t xml:space="preserve">2024-10-26 12:06:58</t>
  </si>
  <si>
    <t xml:space="preserve">2024-10-26 12:06:59</t>
  </si>
  <si>
    <t xml:space="preserve">2024-10-26 12:07:19</t>
  </si>
  <si>
    <t xml:space="preserve">2024-10-26 12:07:39</t>
  </si>
  <si>
    <t xml:space="preserve">2024-10-26 12:07:59</t>
  </si>
  <si>
    <t xml:space="preserve">2024-10-26 12:08:20</t>
  </si>
  <si>
    <t xml:space="preserve">2024-10-26 12:08:40</t>
  </si>
  <si>
    <t xml:space="preserve">2024-10-26 12:09:00</t>
  </si>
  <si>
    <t xml:space="preserve">2024-10-26 12:09:20</t>
  </si>
  <si>
    <t xml:space="preserve">2024-10-26 12:09:40</t>
  </si>
  <si>
    <t xml:space="preserve">2024-10-26 12:10:00</t>
  </si>
  <si>
    <t xml:space="preserve">2024-10-26 12:10:20</t>
  </si>
  <si>
    <t xml:space="preserve">2024-10-26 12:10:40</t>
  </si>
  <si>
    <t xml:space="preserve">2024-10-26 12:11:00</t>
  </si>
  <si>
    <t xml:space="preserve">2024-10-26 12:11:20</t>
  </si>
  <si>
    <t xml:space="preserve">2024-10-26 12:11:40</t>
  </si>
  <si>
    <t xml:space="preserve">2024-10-26 12:12:00</t>
  </si>
  <si>
    <t xml:space="preserve">2024-10-26 12:12:20</t>
  </si>
  <si>
    <t xml:space="preserve">2024-10-26 12:12:40</t>
  </si>
  <si>
    <t xml:space="preserve">2024-10-26 12:13:00</t>
  </si>
  <si>
    <t xml:space="preserve">2024-10-26 12:13:20</t>
  </si>
  <si>
    <t xml:space="preserve">2024-10-26 12:13:40</t>
  </si>
  <si>
    <t xml:space="preserve">2024-10-26 12:14:00</t>
  </si>
  <si>
    <t xml:space="preserve">2024-10-26 12:14:20</t>
  </si>
  <si>
    <t xml:space="preserve">2024-10-26 12:14:40</t>
  </si>
  <si>
    <t xml:space="preserve">2024-10-26 12:15:00</t>
  </si>
  <si>
    <t xml:space="preserve">2024-10-26 12:15:20</t>
  </si>
  <si>
    <t xml:space="preserve">2024-10-26 12:15:40</t>
  </si>
  <si>
    <t xml:space="preserve">2024-10-26 12:16:00</t>
  </si>
  <si>
    <t xml:space="preserve">2024-10-26 12:16:20</t>
  </si>
  <si>
    <t xml:space="preserve">2024-10-26 12:16:40</t>
  </si>
  <si>
    <t xml:space="preserve">2024-10-26 12:17:00</t>
  </si>
  <si>
    <t xml:space="preserve">2024-10-26 12:17:20</t>
  </si>
  <si>
    <t xml:space="preserve">2024-10-26 12:17:40</t>
  </si>
  <si>
    <t xml:space="preserve">2024-10-26 12:18:00</t>
  </si>
  <si>
    <t xml:space="preserve">2024-10-26 12:18:20</t>
  </si>
  <si>
    <t xml:space="preserve">2024-10-26 12:18:40</t>
  </si>
  <si>
    <t xml:space="preserve">2024-10-26 12:19:00</t>
  </si>
  <si>
    <t xml:space="preserve">2024-10-26 12:19:20</t>
  </si>
  <si>
    <t xml:space="preserve">2024-10-26 12:19:40</t>
  </si>
  <si>
    <t xml:space="preserve">2024-10-26 12:20:00</t>
  </si>
  <si>
    <t xml:space="preserve">2024-10-26 12:20:20</t>
  </si>
  <si>
    <t xml:space="preserve">2024-10-26 12:20:40</t>
  </si>
  <si>
    <t xml:space="preserve">2024-10-26 12:21:00</t>
  </si>
  <si>
    <t xml:space="preserve">2024-10-26 12:21:20</t>
  </si>
  <si>
    <t xml:space="preserve">2024-10-26 12:21:40</t>
  </si>
  <si>
    <t xml:space="preserve">2024-10-26 12:22:00</t>
  </si>
  <si>
    <t xml:space="preserve">2024-10-26 12:22:20</t>
  </si>
  <si>
    <t xml:space="preserve">2024-10-26 12:22:40</t>
  </si>
  <si>
    <t xml:space="preserve">2024-10-26 12:23:00</t>
  </si>
  <si>
    <t xml:space="preserve">2024-10-26 12:23:20</t>
  </si>
  <si>
    <t xml:space="preserve">2024-10-26 12:23:40</t>
  </si>
  <si>
    <t xml:space="preserve">2024-10-26 12:24:00</t>
  </si>
  <si>
    <t xml:space="preserve">2024-10-26 12:24:20</t>
  </si>
  <si>
    <t xml:space="preserve">2024-10-26 12:24:40</t>
  </si>
  <si>
    <t xml:space="preserve">2024-10-26 12:25:00</t>
  </si>
  <si>
    <t xml:space="preserve">2024-10-26 12:25:20</t>
  </si>
  <si>
    <t xml:space="preserve">2024-10-26 12:25:40</t>
  </si>
  <si>
    <t xml:space="preserve">2024-10-26 12:26:00</t>
  </si>
  <si>
    <t xml:space="preserve">2024-10-26 12:26:20</t>
  </si>
  <si>
    <t xml:space="preserve">2024-10-26 12:26:40</t>
  </si>
  <si>
    <t xml:space="preserve">2024-10-26 12:27:00</t>
  </si>
  <si>
    <t xml:space="preserve">2024-10-26 12:27:20</t>
  </si>
  <si>
    <t xml:space="preserve">2024-10-26 12:27:40</t>
  </si>
  <si>
    <t xml:space="preserve">2024-10-26 12:28:00</t>
  </si>
  <si>
    <t xml:space="preserve">2024-10-26 12:28:20</t>
  </si>
  <si>
    <t xml:space="preserve">2024-10-26 12:28:40</t>
  </si>
  <si>
    <t xml:space="preserve">2024-10-26 12:29:00</t>
  </si>
  <si>
    <t xml:space="preserve">2024-10-26 12:29:20</t>
  </si>
  <si>
    <t xml:space="preserve">2024-10-26 12:29:40</t>
  </si>
  <si>
    <t xml:space="preserve">2024-10-26 12:30:00</t>
  </si>
  <si>
    <t xml:space="preserve">2024-10-26 12:30:20</t>
  </si>
  <si>
    <t xml:space="preserve">2024-10-26 12:30:40</t>
  </si>
  <si>
    <t xml:space="preserve">2024-10-26 12:31:00</t>
  </si>
  <si>
    <t xml:space="preserve">2024-10-26 12:31:20</t>
  </si>
  <si>
    <t xml:space="preserve">2024-10-26 12:31:40</t>
  </si>
  <si>
    <t xml:space="preserve">2024-10-26 12:32:00</t>
  </si>
  <si>
    <t xml:space="preserve">2024-10-26 12:32:20</t>
  </si>
  <si>
    <t xml:space="preserve">2024-10-26 12:32:40</t>
  </si>
  <si>
    <t xml:space="preserve">2024-10-26 12:33:00</t>
  </si>
  <si>
    <t xml:space="preserve">2024-10-26 12:33:20</t>
  </si>
  <si>
    <t xml:space="preserve">2024-10-26 12:33:40</t>
  </si>
  <si>
    <t xml:space="preserve">2024-10-26 12:34:00</t>
  </si>
  <si>
    <t xml:space="preserve">2024-10-26 12:34:20</t>
  </si>
  <si>
    <t xml:space="preserve">2024-10-26 12:34:40</t>
  </si>
  <si>
    <t xml:space="preserve">2024-10-26 12:35:00</t>
  </si>
  <si>
    <t xml:space="preserve">2024-10-26 12:35:20</t>
  </si>
  <si>
    <t xml:space="preserve">2024-10-26 12:35:40</t>
  </si>
  <si>
    <t xml:space="preserve">2024-10-26 12:36:00</t>
  </si>
  <si>
    <t xml:space="preserve">2024-10-26 12:36:20</t>
  </si>
  <si>
    <t xml:space="preserve">2024-10-26 12:36:40</t>
  </si>
  <si>
    <t xml:space="preserve">2024-10-26 12:37:00</t>
  </si>
  <si>
    <t xml:space="preserve">2024-10-26 12:37:20</t>
  </si>
  <si>
    <t xml:space="preserve">2024-10-26 12:37:40</t>
  </si>
  <si>
    <t xml:space="preserve">2024-10-26 12:38:00</t>
  </si>
  <si>
    <t xml:space="preserve">2024-10-26 12:38:20</t>
  </si>
  <si>
    <t xml:space="preserve">2024-10-26 12:38:40</t>
  </si>
  <si>
    <t xml:space="preserve">2024-10-26 12:39:00</t>
  </si>
  <si>
    <t xml:space="preserve">2024-10-26 12:39:20</t>
  </si>
  <si>
    <t xml:space="preserve">2024-10-26 12:39:40</t>
  </si>
  <si>
    <t xml:space="preserve">2024-10-26 12:40:00</t>
  </si>
  <si>
    <t xml:space="preserve">2024-10-26 12:40:20</t>
  </si>
  <si>
    <t xml:space="preserve">2024-10-26 12:40:40</t>
  </si>
  <si>
    <t xml:space="preserve">2024-10-26 12:41:00</t>
  </si>
  <si>
    <t xml:space="preserve">2024-10-26 12:41:20</t>
  </si>
  <si>
    <t xml:space="preserve">2024-10-26 12:41:40</t>
  </si>
  <si>
    <t xml:space="preserve">2024-10-26 12:42:00</t>
  </si>
  <si>
    <t xml:space="preserve">2024-10-26 12:42:22</t>
  </si>
  <si>
    <t xml:space="preserve">2024-10-26 12:42:42</t>
  </si>
  <si>
    <t xml:space="preserve">2024-10-26 12:43:22</t>
  </si>
  <si>
    <t xml:space="preserve">2024-10-26 12:43:42</t>
  </si>
  <si>
    <t xml:space="preserve">2024-10-26 12:44:02</t>
  </si>
  <si>
    <t xml:space="preserve">2024-10-26 12:44:22</t>
  </si>
  <si>
    <t xml:space="preserve">2024-10-26 12:44:42</t>
  </si>
  <si>
    <t xml:space="preserve">2024-10-26 12:45:02</t>
  </si>
  <si>
    <t xml:space="preserve">2024-10-26 12:45:22</t>
  </si>
  <si>
    <t xml:space="preserve">2024-10-26 12:45:42</t>
  </si>
  <si>
    <t xml:space="preserve">2024-10-26 12:46:02</t>
  </si>
  <si>
    <t xml:space="preserve">2024-10-26 12:46:22</t>
  </si>
  <si>
    <t xml:space="preserve">2024-10-26 12:46:42</t>
  </si>
  <si>
    <t xml:space="preserve">2024-10-26 12:47:02</t>
  </si>
  <si>
    <t xml:space="preserve">2024-10-26 12:47:22</t>
  </si>
  <si>
    <t xml:space="preserve">2024-10-26 12:47:42</t>
  </si>
  <si>
    <t xml:space="preserve">2024-10-26 12:48:02</t>
  </si>
  <si>
    <t xml:space="preserve">2024-10-26 12:48:22</t>
  </si>
  <si>
    <t xml:space="preserve">2024-10-26 12:48:42</t>
  </si>
  <si>
    <t xml:space="preserve">2024-10-26 12:49:02</t>
  </si>
  <si>
    <t xml:space="preserve">2024-10-26 12:49:22</t>
  </si>
  <si>
    <t xml:space="preserve">2024-10-26 12:49:42</t>
  </si>
  <si>
    <t xml:space="preserve">2024-10-26 12:50:02</t>
  </si>
  <si>
    <t xml:space="preserve">2024-10-26 12:50:22</t>
  </si>
  <si>
    <t xml:space="preserve">2024-10-26 12:50:42</t>
  </si>
  <si>
    <t xml:space="preserve">2024-10-26 12:51:02</t>
  </si>
  <si>
    <t xml:space="preserve">2024-10-26 12:51:22</t>
  </si>
  <si>
    <t xml:space="preserve">2024-10-26 12:51:42</t>
  </si>
  <si>
    <t xml:space="preserve">2024-10-26 12:52:02</t>
  </si>
  <si>
    <t xml:space="preserve">2024-10-26 12:52:22</t>
  </si>
  <si>
    <t xml:space="preserve">2024-10-26 12:52:42</t>
  </si>
  <si>
    <t xml:space="preserve">2024-10-26 12:53:02</t>
  </si>
  <si>
    <t xml:space="preserve">2024-10-26 12:53:22</t>
  </si>
  <si>
    <t xml:space="preserve">2024-10-26 12:53:42</t>
  </si>
  <si>
    <t xml:space="preserve">2024-10-26 12:54:02</t>
  </si>
  <si>
    <t xml:space="preserve">2024-10-26 12:54:22</t>
  </si>
  <si>
    <t xml:space="preserve">2024-10-26 12:54:42</t>
  </si>
  <si>
    <t xml:space="preserve">2024-10-26 12:55:02</t>
  </si>
  <si>
    <t xml:space="preserve">2024-10-26 12:55:22</t>
  </si>
  <si>
    <t xml:space="preserve">2024-10-26 12:55:42</t>
  </si>
  <si>
    <t xml:space="preserve">2024-10-26 12:56:02</t>
  </si>
  <si>
    <t xml:space="preserve">2024-10-26 12:56:22</t>
  </si>
  <si>
    <t xml:space="preserve">2024-10-26 12:56:48</t>
  </si>
  <si>
    <t xml:space="preserve">2024-10-26 12:57:08</t>
  </si>
  <si>
    <t xml:space="preserve">2024-10-26 12:57:48</t>
  </si>
  <si>
    <t xml:space="preserve">2024-10-26 12:58:08</t>
  </si>
  <si>
    <t xml:space="preserve">2024-10-26 12:58:28</t>
  </si>
  <si>
    <t xml:space="preserve">2024-10-26 12:58:48</t>
  </si>
  <si>
    <t xml:space="preserve">2024-10-26 12:59:08</t>
  </si>
  <si>
    <t xml:space="preserve">2024-10-26 12:59:28</t>
  </si>
  <si>
    <t xml:space="preserve">2024-10-26 12:59:48</t>
  </si>
  <si>
    <t xml:space="preserve">2024-10-26 13:00:08</t>
  </si>
  <si>
    <t xml:space="preserve">2024-10-26 13:00:28</t>
  </si>
  <si>
    <t xml:space="preserve">2024-10-26 13:00:48</t>
  </si>
  <si>
    <t xml:space="preserve">2024-10-26 13:01:08</t>
  </si>
  <si>
    <t xml:space="preserve">2024-10-26 13:01:28</t>
  </si>
  <si>
    <t xml:space="preserve">2024-10-26 13:01:48</t>
  </si>
  <si>
    <t xml:space="preserve">2024-10-26 13:02:08</t>
  </si>
  <si>
    <t xml:space="preserve">2024-10-26 13:02:28</t>
  </si>
  <si>
    <t xml:space="preserve">2024-10-26 13:02:48</t>
  </si>
  <si>
    <t xml:space="preserve">2024-10-26 13:03:08</t>
  </si>
  <si>
    <t xml:space="preserve">2024-10-26 13:03:28</t>
  </si>
  <si>
    <t xml:space="preserve">2024-10-26 13:03:48</t>
  </si>
  <si>
    <t xml:space="preserve">2024-10-26 13:04:08</t>
  </si>
  <si>
    <t xml:space="preserve">2024-10-26 13:04:28</t>
  </si>
  <si>
    <t xml:space="preserve">2024-10-26 13:04:48</t>
  </si>
  <si>
    <t xml:space="preserve">2024-10-26 13:05:08</t>
  </si>
  <si>
    <t xml:space="preserve">2024-10-26 13:05:28</t>
  </si>
  <si>
    <t xml:space="preserve">2024-10-26 13:05:48</t>
  </si>
  <si>
    <t xml:space="preserve">2024-10-26 13:06:08</t>
  </si>
  <si>
    <t xml:space="preserve">2024-10-26 13:06:28</t>
  </si>
  <si>
    <t xml:space="preserve">2024-10-26 13:06:48</t>
  </si>
  <si>
    <t xml:space="preserve">2024-10-26 13:07:08</t>
  </si>
  <si>
    <t xml:space="preserve">2024-10-26 13:07:28</t>
  </si>
  <si>
    <t xml:space="preserve">2024-10-26 13:07:48</t>
  </si>
  <si>
    <t xml:space="preserve">2024-10-26 13:08:04</t>
  </si>
  <si>
    <t xml:space="preserve">2024-10-26 13:08:25</t>
  </si>
  <si>
    <t xml:space="preserve">2024-10-26 13:08:45</t>
  </si>
  <si>
    <t xml:space="preserve">2024-10-26 13:09:25</t>
  </si>
  <si>
    <t xml:space="preserve">2024-10-26 13:09:45</t>
  </si>
  <si>
    <t xml:space="preserve">2024-10-26 13:10:05</t>
  </si>
  <si>
    <t xml:space="preserve">2024-10-26 13:10:25</t>
  </si>
  <si>
    <t xml:space="preserve">2024-10-26 13:10:45</t>
  </si>
  <si>
    <t xml:space="preserve">2024-10-26 13:11:05</t>
  </si>
  <si>
    <t xml:space="preserve">2024-10-26 13:11:25</t>
  </si>
  <si>
    <t xml:space="preserve">2024-10-26 13:11:45</t>
  </si>
  <si>
    <t xml:space="preserve">2024-10-26 13:12:05</t>
  </si>
  <si>
    <t xml:space="preserve">2024-10-26 13:12:25</t>
  </si>
  <si>
    <t xml:space="preserve">2024-10-26 13:12:45</t>
  </si>
  <si>
    <t xml:space="preserve">2024-10-26 13:13:05</t>
  </si>
  <si>
    <t xml:space="preserve">2024-10-26 13:13:25</t>
  </si>
  <si>
    <t xml:space="preserve">2024-10-26 13:13:45</t>
  </si>
  <si>
    <t xml:space="preserve">2024-10-26 13:14:05</t>
  </si>
  <si>
    <t xml:space="preserve">2024-10-26 13:14:25</t>
  </si>
  <si>
    <t xml:space="preserve">2024-10-26 13:14:45</t>
  </si>
  <si>
    <t xml:space="preserve">2024-10-26 13:15:05</t>
  </si>
  <si>
    <t xml:space="preserve">2024-10-26 13:15:25</t>
  </si>
  <si>
    <t xml:space="preserve">2024-10-26 13:15:45</t>
  </si>
  <si>
    <t xml:space="preserve">2024-10-26 13:16:05</t>
  </si>
  <si>
    <t xml:space="preserve">2024-10-26 13:16:25</t>
  </si>
  <si>
    <t xml:space="preserve">2024-10-26 13:16:45</t>
  </si>
  <si>
    <t xml:space="preserve">2024-10-26 13:17:05</t>
  </si>
  <si>
    <t xml:space="preserve">2024-10-26 13:17:25</t>
  </si>
  <si>
    <t xml:space="preserve">2024-10-26 13:17:45</t>
  </si>
  <si>
    <t xml:space="preserve">2024-10-26 13:18:05</t>
  </si>
  <si>
    <t xml:space="preserve">2024-10-26 13:18:25</t>
  </si>
  <si>
    <t xml:space="preserve">2024-10-26 13:18:45</t>
  </si>
  <si>
    <t xml:space="preserve">2024-10-26 13:19:05</t>
  </si>
  <si>
    <t xml:space="preserve">2024-10-26 13:19:25</t>
  </si>
  <si>
    <t xml:space="preserve">2024-10-26 13:20:04</t>
  </si>
  <si>
    <t xml:space="preserve">2024-10-26 13:20:24</t>
  </si>
  <si>
    <t xml:space="preserve">2024-10-26 13:21:04</t>
  </si>
  <si>
    <t xml:space="preserve">2024-10-26 13:21:24</t>
  </si>
  <si>
    <t xml:space="preserve">2024-10-26 13:21:44</t>
  </si>
  <si>
    <t xml:space="preserve">2024-10-26 13:22:04</t>
  </si>
  <si>
    <t xml:space="preserve">2024-10-26 13:22:24</t>
  </si>
  <si>
    <t xml:space="preserve">2024-10-26 13:22:44</t>
  </si>
  <si>
    <t xml:space="preserve">2024-10-26 13:23:04</t>
  </si>
  <si>
    <t xml:space="preserve">2024-10-26 13:23:24</t>
  </si>
  <si>
    <t xml:space="preserve">2024-10-26 13:23:44</t>
  </si>
  <si>
    <t xml:space="preserve">2024-10-26 13:24:04</t>
  </si>
  <si>
    <t xml:space="preserve">2024-10-26 13:24:24</t>
  </si>
  <si>
    <t xml:space="preserve">2024-10-26 13:24:44</t>
  </si>
  <si>
    <t xml:space="preserve">2024-10-26 13:25:04</t>
  </si>
  <si>
    <t xml:space="preserve">2024-10-26 13:25:24</t>
  </si>
  <si>
    <t xml:space="preserve">2024-10-26 13:25:44</t>
  </si>
  <si>
    <t xml:space="preserve">2024-10-26 13:26:04</t>
  </si>
  <si>
    <t xml:space="preserve">2024-10-26 13:26:24</t>
  </si>
  <si>
    <t xml:space="preserve">2024-10-26 13:26:44</t>
  </si>
  <si>
    <t xml:space="preserve">2024-10-26 13:27:04</t>
  </si>
  <si>
    <t xml:space="preserve">2024-10-26 13:27:24</t>
  </si>
  <si>
    <t xml:space="preserve">2024-10-26 13:27:44</t>
  </si>
  <si>
    <t xml:space="preserve">2024-10-26 13:28:04</t>
  </si>
  <si>
    <t xml:space="preserve">2024-10-26 13:28:24</t>
  </si>
  <si>
    <t xml:space="preserve">2024-10-26 13:28:44</t>
  </si>
  <si>
    <t xml:space="preserve">2024-10-26 13:29:04</t>
  </si>
  <si>
    <t xml:space="preserve">2024-10-26 13:29:24</t>
  </si>
  <si>
    <t xml:space="preserve">2024-10-26 13:29:44</t>
  </si>
  <si>
    <t xml:space="preserve">2024-10-26 13:30:04</t>
  </si>
  <si>
    <t xml:space="preserve">2024-10-26 13:30:24</t>
  </si>
  <si>
    <t xml:space="preserve">2024-10-26 13:31:04</t>
  </si>
  <si>
    <t xml:space="preserve">2024-10-26 13:31:24</t>
  </si>
  <si>
    <t xml:space="preserve">2024-10-26 13:31:44</t>
  </si>
  <si>
    <t xml:space="preserve">2024-10-26 13:32:04</t>
  </si>
  <si>
    <t xml:space="preserve">2024-10-26 13:32:24</t>
  </si>
  <si>
    <t xml:space="preserve">2024-10-26 13:32:44</t>
  </si>
  <si>
    <t xml:space="preserve">2024-10-26 13:33:04</t>
  </si>
  <si>
    <t xml:space="preserve">2024-10-26 13:33:24</t>
  </si>
  <si>
    <t xml:space="preserve">2024-10-26 13:33:44</t>
  </si>
  <si>
    <t xml:space="preserve">2024-10-26 13:34:04</t>
  </si>
  <si>
    <t xml:space="preserve">2024-10-26 13:34:24</t>
  </si>
  <si>
    <t xml:space="preserve">2024-10-26 13:34:44</t>
  </si>
  <si>
    <t xml:space="preserve">2024-10-26 13:35:04</t>
  </si>
  <si>
    <t xml:space="preserve">2024-10-26 13:35:24</t>
  </si>
  <si>
    <t xml:space="preserve">2024-10-26 13:35:44</t>
  </si>
  <si>
    <t xml:space="preserve">2024-10-26 13:36:04</t>
  </si>
  <si>
    <t xml:space="preserve">2024-10-26 13:36:24</t>
  </si>
  <si>
    <t xml:space="preserve">2024-10-26 13:36:44</t>
  </si>
  <si>
    <t xml:space="preserve">2024-10-26 13:37:04</t>
  </si>
  <si>
    <t xml:space="preserve">2024-10-26 13:37:24</t>
  </si>
  <si>
    <t xml:space="preserve">2024-10-26 13:37:44</t>
  </si>
  <si>
    <t xml:space="preserve">2024-10-26 13:38:04</t>
  </si>
  <si>
    <t xml:space="preserve">2024-10-26 13:38:24</t>
  </si>
  <si>
    <t xml:space="preserve">2024-10-26 13:38:44</t>
  </si>
  <si>
    <t xml:space="preserve">2024-10-26 13:39:04</t>
  </si>
  <si>
    <t xml:space="preserve">2024-10-26 13:39:24</t>
  </si>
  <si>
    <t xml:space="preserve">2024-10-26 13:39:44</t>
  </si>
  <si>
    <t xml:space="preserve">2024-10-26 13:40:04</t>
  </si>
  <si>
    <t xml:space="preserve">2024-10-26 13:40:24</t>
  </si>
  <si>
    <t xml:space="preserve">2024-10-26 13:40:44</t>
  </si>
  <si>
    <t xml:space="preserve">2024-10-26 13:41:04</t>
  </si>
  <si>
    <t xml:space="preserve">2024-10-26 13:41:24</t>
  </si>
  <si>
    <t xml:space="preserve">2024-10-26 13:41:44</t>
  </si>
  <si>
    <t xml:space="preserve">2024-10-26 13:42:06</t>
  </si>
  <si>
    <t xml:space="preserve">2024-10-26 13:42:26</t>
  </si>
  <si>
    <t xml:space="preserve">2024-10-26 13:43:06</t>
  </si>
  <si>
    <t xml:space="preserve">2024-10-26 13:43:26</t>
  </si>
  <si>
    <t xml:space="preserve">2024-10-26 13:43:46</t>
  </si>
  <si>
    <t xml:space="preserve">2024-10-26 13:44:06</t>
  </si>
  <si>
    <t xml:space="preserve">2024-10-26 13:44:26</t>
  </si>
  <si>
    <t xml:space="preserve">2024-10-26 13:44:46</t>
  </si>
  <si>
    <t xml:space="preserve">2024-10-26 13:45:06</t>
  </si>
  <si>
    <t xml:space="preserve">2024-10-26 13:45:26</t>
  </si>
  <si>
    <t xml:space="preserve">2024-10-26 13:45:46</t>
  </si>
  <si>
    <t xml:space="preserve">2024-10-26 13:46:06</t>
  </si>
  <si>
    <t xml:space="preserve">2024-10-26 13:46:26</t>
  </si>
  <si>
    <t xml:space="preserve">2024-10-26 13:46:46</t>
  </si>
  <si>
    <t xml:space="preserve">2024-10-26 13:47:06</t>
  </si>
  <si>
    <t xml:space="preserve">2024-10-26 13:47:26</t>
  </si>
  <si>
    <t xml:space="preserve">2024-10-26 13:47:46</t>
  </si>
  <si>
    <t xml:space="preserve">2024-10-26 13:48:06</t>
  </si>
  <si>
    <t xml:space="preserve">2024-10-26 13:48:26</t>
  </si>
  <si>
    <t xml:space="preserve">2024-10-26 13:48:46</t>
  </si>
  <si>
    <t xml:space="preserve">2024-10-26 13:49:06</t>
  </si>
  <si>
    <t xml:space="preserve">2024-10-26 13:49:26</t>
  </si>
  <si>
    <t xml:space="preserve">2024-10-26 13:49:46</t>
  </si>
  <si>
    <t xml:space="preserve">2024-10-26 13:50:06</t>
  </si>
  <si>
    <t xml:space="preserve">2024-10-26 13:50:26</t>
  </si>
  <si>
    <t xml:space="preserve">2024-10-26 13:50:46</t>
  </si>
  <si>
    <t xml:space="preserve">2024-10-26 13:51:06</t>
  </si>
  <si>
    <t xml:space="preserve">2024-10-26 13:51:26</t>
  </si>
  <si>
    <t xml:space="preserve">2024-10-26 13:51:46</t>
  </si>
  <si>
    <t xml:space="preserve">2024-10-26 13:52:06</t>
  </si>
  <si>
    <t xml:space="preserve">2024-10-26 13:52:38</t>
  </si>
  <si>
    <t xml:space="preserve">2024-10-26 13:52:58</t>
  </si>
  <si>
    <t xml:space="preserve">2024-10-26 13:53:18</t>
  </si>
  <si>
    <t xml:space="preserve">2024-10-26 13:53:38</t>
  </si>
  <si>
    <t xml:space="preserve">2024-10-26 13:53:58</t>
  </si>
  <si>
    <t xml:space="preserve">2024-10-26 13:54:18</t>
  </si>
  <si>
    <t xml:space="preserve">2024-10-26 13:54:38</t>
  </si>
  <si>
    <t xml:space="preserve">2024-10-26 13:54:58</t>
  </si>
  <si>
    <t xml:space="preserve">2024-10-26 13:55:18</t>
  </si>
  <si>
    <t xml:space="preserve">2024-10-26 13:55:38</t>
  </si>
  <si>
    <t xml:space="preserve">2024-10-26 13:55:58</t>
  </si>
  <si>
    <t xml:space="preserve">2024-10-26 13:56:18</t>
  </si>
  <si>
    <t xml:space="preserve">2024-10-26 13:56:38</t>
  </si>
  <si>
    <t xml:space="preserve">2024-10-26 13:56:58</t>
  </si>
  <si>
    <t xml:space="preserve">2024-10-26 13:57:18</t>
  </si>
  <si>
    <t xml:space="preserve">2024-10-26 13:57:38</t>
  </si>
  <si>
    <t xml:space="preserve">2024-10-26 13:57:58</t>
  </si>
  <si>
    <t xml:space="preserve">2024-10-26 13:58:18</t>
  </si>
  <si>
    <t xml:space="preserve">2024-10-26 13:58:38</t>
  </si>
  <si>
    <t xml:space="preserve">2024-10-26 13:58:58</t>
  </si>
  <si>
    <t xml:space="preserve">2024-10-26 13:59:18</t>
  </si>
  <si>
    <t xml:space="preserve">2024-10-26 13:59:38</t>
  </si>
  <si>
    <t xml:space="preserve">2024-10-26 13:59:58</t>
  </si>
  <si>
    <t xml:space="preserve">2024-10-26 14:00:18</t>
  </si>
  <si>
    <t xml:space="preserve">2024-10-26 14:00:38</t>
  </si>
  <si>
    <t xml:space="preserve">2024-10-26 14:00:58</t>
  </si>
  <si>
    <t xml:space="preserve">2024-10-26 14:01:18</t>
  </si>
  <si>
    <t xml:space="preserve">2024-10-26 14:01:38</t>
  </si>
  <si>
    <t xml:space="preserve">2024-10-26 14:01:58</t>
  </si>
  <si>
    <t xml:space="preserve">2024-10-26 14:02:18</t>
  </si>
  <si>
    <t xml:space="preserve">2024-10-26 14:02:38</t>
  </si>
  <si>
    <t xml:space="preserve">2024-10-26 14:03:12</t>
  </si>
  <si>
    <t xml:space="preserve">2024-10-26 14:03:32</t>
  </si>
  <si>
    <t xml:space="preserve">2024-10-26 14:04:12</t>
  </si>
  <si>
    <t xml:space="preserve">2024-10-26 14:04:32</t>
  </si>
  <si>
    <t xml:space="preserve">2024-10-26 14:04:52</t>
  </si>
  <si>
    <t xml:space="preserve">2024-10-26 14:05:12</t>
  </si>
  <si>
    <t xml:space="preserve">2024-10-26 14:05:32</t>
  </si>
  <si>
    <t xml:space="preserve">2024-10-26 14:05:52</t>
  </si>
  <si>
    <t xml:space="preserve">2024-10-26 14:06:12</t>
  </si>
  <si>
    <t xml:space="preserve">2024-10-26 14:06:32</t>
  </si>
  <si>
    <t xml:space="preserve">2024-10-26 14:06:52</t>
  </si>
  <si>
    <t xml:space="preserve">2024-10-26 14:07:12</t>
  </si>
  <si>
    <t xml:space="preserve">2024-10-26 14:07:32</t>
  </si>
  <si>
    <t xml:space="preserve">2024-10-26 14:07:52</t>
  </si>
  <si>
    <t xml:space="preserve">2024-10-26 14:08:12</t>
  </si>
  <si>
    <t xml:space="preserve">2024-10-26 14:08:32</t>
  </si>
  <si>
    <t xml:space="preserve">2024-10-26 14:08:52</t>
  </si>
  <si>
    <t xml:space="preserve">2024-10-26 14:09:12</t>
  </si>
  <si>
    <t xml:space="preserve">2024-10-26 14:09:32</t>
  </si>
  <si>
    <t xml:space="preserve">2024-10-26 14:09:52</t>
  </si>
  <si>
    <t xml:space="preserve">2024-10-26 14:10:12</t>
  </si>
  <si>
    <t xml:space="preserve">2024-10-26 14:10:32</t>
  </si>
  <si>
    <t xml:space="preserve">2024-10-26 14:10:52</t>
  </si>
  <si>
    <t xml:space="preserve">2024-10-26 14:11:12</t>
  </si>
  <si>
    <t xml:space="preserve">2024-10-26 14:11:32</t>
  </si>
  <si>
    <t xml:space="preserve">2024-10-26 14:11:52</t>
  </si>
  <si>
    <t xml:space="preserve">2024-10-26 14:12:12</t>
  </si>
  <si>
    <t xml:space="preserve">2024-10-26 14:12:32</t>
  </si>
  <si>
    <t xml:space="preserve">2024-10-26 14:12:52</t>
  </si>
  <si>
    <t xml:space="preserve">2024-10-26 14:13:12</t>
  </si>
  <si>
    <t xml:space="preserve">2024-10-26 14:13:38</t>
  </si>
  <si>
    <t xml:space="preserve">2024-10-26 14:13:58</t>
  </si>
  <si>
    <t xml:space="preserve">2024-10-26 14:14:38</t>
  </si>
  <si>
    <t xml:space="preserve">2024-10-26 14:14:58</t>
  </si>
  <si>
    <t xml:space="preserve">2024-10-26 14:15:18</t>
  </si>
  <si>
    <t xml:space="preserve">2024-10-26 14:15:38</t>
  </si>
  <si>
    <t xml:space="preserve">2024-10-26 14:15:58</t>
  </si>
  <si>
    <t xml:space="preserve">2024-10-26 14:16:18</t>
  </si>
  <si>
    <t xml:space="preserve">2024-10-26 14:16:38</t>
  </si>
  <si>
    <t xml:space="preserve">2024-10-26 14:16:58</t>
  </si>
  <si>
    <t xml:space="preserve">2024-10-26 14:17:18</t>
  </si>
  <si>
    <t xml:space="preserve">2024-10-26 14:17:38</t>
  </si>
  <si>
    <t xml:space="preserve">2024-10-26 14:17:58</t>
  </si>
  <si>
    <t xml:space="preserve">2024-10-26 14:18:18</t>
  </si>
  <si>
    <t xml:space="preserve">2024-10-26 14:18:38</t>
  </si>
  <si>
    <t xml:space="preserve">2024-10-26 14:18:58</t>
  </si>
  <si>
    <t xml:space="preserve">2024-10-26 14:19:18</t>
  </si>
  <si>
    <t xml:space="preserve">2024-10-26 14:19:38</t>
  </si>
  <si>
    <t xml:space="preserve">2024-10-26 14:19:58</t>
  </si>
  <si>
    <t xml:space="preserve">2024-10-26 14:20:18</t>
  </si>
  <si>
    <t xml:space="preserve">2024-10-26 14:20:38</t>
  </si>
  <si>
    <t xml:space="preserve">2024-10-26 14:20:58</t>
  </si>
  <si>
    <t xml:space="preserve">2024-10-26 14:21:18</t>
  </si>
  <si>
    <t xml:space="preserve">2024-10-26 14:21:38</t>
  </si>
  <si>
    <t xml:space="preserve">2024-10-26 14:21:58</t>
  </si>
  <si>
    <t xml:space="preserve">2024-10-26 14:22:18</t>
  </si>
  <si>
    <t xml:space="preserve">2024-10-26 14:22:38</t>
  </si>
  <si>
    <t xml:space="preserve">2024-10-26 14:22:58</t>
  </si>
  <si>
    <t xml:space="preserve">2024-10-26 14:23:18</t>
  </si>
  <si>
    <t xml:space="preserve">2024-10-26 14:23:38</t>
  </si>
  <si>
    <t xml:space="preserve">2024-10-26 14:24:06</t>
  </si>
  <si>
    <t xml:space="preserve">2024-10-26 14:24:26</t>
  </si>
  <si>
    <t xml:space="preserve">2024-10-26 14:25:06</t>
  </si>
  <si>
    <t xml:space="preserve">2024-10-26 14:25:26</t>
  </si>
  <si>
    <t xml:space="preserve">2024-10-26 14:25:46</t>
  </si>
  <si>
    <t xml:space="preserve">2024-10-26 14:26:06</t>
  </si>
  <si>
    <t xml:space="preserve">2024-10-26 14:26:26</t>
  </si>
  <si>
    <t xml:space="preserve">2024-10-26 14:26:46</t>
  </si>
  <si>
    <t xml:space="preserve">2024-10-26 14:27:06</t>
  </si>
  <si>
    <t xml:space="preserve">2024-10-26 14:27:26</t>
  </si>
  <si>
    <t xml:space="preserve">2024-10-26 14:27:46</t>
  </si>
  <si>
    <t xml:space="preserve">2024-10-26 14:28:06</t>
  </si>
  <si>
    <t xml:space="preserve">2024-10-26 14:28:26</t>
  </si>
  <si>
    <t xml:space="preserve">2024-10-26 14:28:46</t>
  </si>
  <si>
    <t xml:space="preserve">2024-10-26 14:29:06</t>
  </si>
  <si>
    <t xml:space="preserve">2024-10-26 14:29:26</t>
  </si>
  <si>
    <t xml:space="preserve">2024-10-26 14:29:46</t>
  </si>
  <si>
    <t xml:space="preserve">2024-10-26 14:30:06</t>
  </si>
  <si>
    <t xml:space="preserve">2024-10-26 14:30:26</t>
  </si>
  <si>
    <t xml:space="preserve">2024-10-26 14:30:46</t>
  </si>
  <si>
    <t xml:space="preserve">2024-10-26 14:31:06</t>
  </si>
  <si>
    <t xml:space="preserve">2024-10-26 14:31:26</t>
  </si>
  <si>
    <t xml:space="preserve">2024-10-26 14:31:46</t>
  </si>
  <si>
    <t xml:space="preserve">2024-10-26 14:32:06</t>
  </si>
  <si>
    <t xml:space="preserve">2024-10-26 14:32:26</t>
  </si>
  <si>
    <t xml:space="preserve">2024-10-26 14:32:46</t>
  </si>
  <si>
    <t xml:space="preserve">2024-10-26 14:33:06</t>
  </si>
  <si>
    <t xml:space="preserve">2024-10-26 14:33:26</t>
  </si>
  <si>
    <t xml:space="preserve">2024-10-26 14:33:46</t>
  </si>
  <si>
    <t xml:space="preserve">2024-10-26 14:34:20</t>
  </si>
  <si>
    <t xml:space="preserve">2024-10-26 14:34:40</t>
  </si>
  <si>
    <t xml:space="preserve">2024-10-26 14:35:00</t>
  </si>
  <si>
    <t xml:space="preserve">2024-10-26 14:35:20</t>
  </si>
  <si>
    <t xml:space="preserve">2024-10-26 14:35:40</t>
  </si>
  <si>
    <t xml:space="preserve">2024-10-26 14:36:00</t>
  </si>
  <si>
    <t xml:space="preserve">2024-10-26 14:36:20</t>
  </si>
  <si>
    <t xml:space="preserve">2024-10-26 14:36:40</t>
  </si>
  <si>
    <t xml:space="preserve">2024-10-26 14:37:00</t>
  </si>
  <si>
    <t xml:space="preserve">2024-10-26 14:37:20</t>
  </si>
  <si>
    <t xml:space="preserve">2024-10-26 14:37:40</t>
  </si>
  <si>
    <t xml:space="preserve">2024-10-26 14:38:00</t>
  </si>
  <si>
    <t xml:space="preserve">2024-10-26 14:38:20</t>
  </si>
  <si>
    <t xml:space="preserve">2024-10-26 14:38:40</t>
  </si>
  <si>
    <t xml:space="preserve">2024-10-26 14:39:00</t>
  </si>
  <si>
    <t xml:space="preserve">2024-10-26 14:39:20</t>
  </si>
  <si>
    <t xml:space="preserve">2024-10-26 14:39:53</t>
  </si>
  <si>
    <t xml:space="preserve">2024-10-26 14:40:13</t>
  </si>
  <si>
    <t xml:space="preserve">2024-10-26 14:40:53</t>
  </si>
  <si>
    <t xml:space="preserve">2024-10-26 14:41:13</t>
  </si>
  <si>
    <t xml:space="preserve">2024-10-26 14:41:33</t>
  </si>
  <si>
    <t xml:space="preserve">2024-10-26 14:41:53</t>
  </si>
  <si>
    <t xml:space="preserve">2024-10-26 14:42:13</t>
  </si>
  <si>
    <t xml:space="preserve">2024-10-26 14:42:33</t>
  </si>
  <si>
    <t xml:space="preserve">2024-10-26 14:42:53</t>
  </si>
  <si>
    <t xml:space="preserve">2024-10-26 14:43:13</t>
  </si>
  <si>
    <t xml:space="preserve">2024-10-26 14:43:33</t>
  </si>
  <si>
    <t xml:space="preserve">2024-10-26 14:43:53</t>
  </si>
  <si>
    <t xml:space="preserve">2024-10-26 14:44:19</t>
  </si>
  <si>
    <t xml:space="preserve">2024-10-26 14:44:39</t>
  </si>
  <si>
    <t xml:space="preserve">2024-10-26 14:45:19</t>
  </si>
  <si>
    <t xml:space="preserve">2024-10-26 14:45:39</t>
  </si>
  <si>
    <t xml:space="preserve">2024-10-26 14:45:59</t>
  </si>
  <si>
    <t xml:space="preserve">2024-10-26 14:46:19</t>
  </si>
  <si>
    <t xml:space="preserve">2024-10-26 14:46:39</t>
  </si>
  <si>
    <t xml:space="preserve">2024-10-26 14:46:59</t>
  </si>
  <si>
    <t xml:space="preserve">2024-10-26 14:47:19</t>
  </si>
  <si>
    <t xml:space="preserve">2024-10-26 14:47:39</t>
  </si>
  <si>
    <t xml:space="preserve">2024-10-26 14:47:59</t>
  </si>
  <si>
    <t xml:space="preserve">2024-10-26 14:48:19</t>
  </si>
  <si>
    <t xml:space="preserve">2024-10-26 14:48:45</t>
  </si>
  <si>
    <t xml:space="preserve">2024-10-26 14:49:05</t>
  </si>
  <si>
    <t xml:space="preserve">2024-10-26 14:49:45</t>
  </si>
  <si>
    <t xml:space="preserve">2024-10-26 14:50:05</t>
  </si>
  <si>
    <t xml:space="preserve">2024-10-26 14:50:25</t>
  </si>
  <si>
    <t xml:space="preserve">2024-10-26 14:50:45</t>
  </si>
  <si>
    <t xml:space="preserve">2024-10-26 14:51:05</t>
  </si>
  <si>
    <t xml:space="preserve">2024-10-26 14:51:25</t>
  </si>
  <si>
    <t xml:space="preserve">2024-10-26 14:51:45</t>
  </si>
  <si>
    <t xml:space="preserve">2024-10-26 14:52:05</t>
  </si>
  <si>
    <t xml:space="preserve">2024-10-26 14:52:25</t>
  </si>
  <si>
    <t xml:space="preserve">2024-10-26 14:53:02</t>
  </si>
  <si>
    <t xml:space="preserve">2024-10-26 14:53:22</t>
  </si>
  <si>
    <t xml:space="preserve">2024-10-26 14:53:42</t>
  </si>
  <si>
    <t xml:space="preserve">2024-10-26 14:54:03</t>
  </si>
  <si>
    <t xml:space="preserve">2024-10-26 14:54:23</t>
  </si>
  <si>
    <t xml:space="preserve">2024-10-26 14:54:43</t>
  </si>
  <si>
    <t xml:space="preserve">2024-10-26 14:55:03</t>
  </si>
  <si>
    <t xml:space="preserve">2024-10-26 14:55:23</t>
  </si>
  <si>
    <t xml:space="preserve">2024-10-26 14:55:43</t>
  </si>
  <si>
    <t xml:space="preserve">2024-10-26 14:56:03</t>
  </si>
  <si>
    <t xml:space="preserve">2024-10-26 14:56:23</t>
  </si>
  <si>
    <t xml:space="preserve">2024-10-26 14:56:43</t>
  </si>
  <si>
    <t xml:space="preserve">2024-10-26 14:57:20</t>
  </si>
  <si>
    <t xml:space="preserve">2024-10-26 14:57:40</t>
  </si>
  <si>
    <t xml:space="preserve">2024-10-26 14:58:20</t>
  </si>
  <si>
    <t xml:space="preserve">2024-10-26 14:58:40</t>
  </si>
  <si>
    <t xml:space="preserve">2024-10-26 14:59:00</t>
  </si>
  <si>
    <t xml:space="preserve">2024-10-26 14:59:20</t>
  </si>
  <si>
    <t xml:space="preserve">2024-10-26 14:59:40</t>
  </si>
  <si>
    <t xml:space="preserve">2024-10-26 15:00:00</t>
  </si>
  <si>
    <t xml:space="preserve">2024-10-26 15:00:20</t>
  </si>
  <si>
    <t xml:space="preserve">2024-10-26 15:00:40</t>
  </si>
  <si>
    <t xml:space="preserve">2024-10-26 15:01:00</t>
  </si>
  <si>
    <t xml:space="preserve">2024-10-26 15:01:34</t>
  </si>
  <si>
    <t xml:space="preserve">2024-10-26 15:01:54</t>
  </si>
  <si>
    <t xml:space="preserve">2024-10-26 15:02:34</t>
  </si>
  <si>
    <t xml:space="preserve">2024-10-26 15:02:54</t>
  </si>
  <si>
    <t xml:space="preserve">2024-10-26 15:03:14</t>
  </si>
  <si>
    <t xml:space="preserve">2024-10-26 15:03:34</t>
  </si>
  <si>
    <t xml:space="preserve">2024-10-26 15:03:54</t>
  </si>
  <si>
    <t xml:space="preserve">2024-10-26 15:04:14</t>
  </si>
  <si>
    <t xml:space="preserve">2024-10-26 15:04:34</t>
  </si>
  <si>
    <t xml:space="preserve">2024-10-26 15:04:54</t>
  </si>
  <si>
    <t xml:space="preserve">2024-10-26 15:05:14</t>
  </si>
  <si>
    <t xml:space="preserve">2024-10-26 15:05:48</t>
  </si>
  <si>
    <t xml:space="preserve">2024-10-26 15:06:08</t>
  </si>
  <si>
    <t xml:space="preserve">2024-10-26 15:06:48</t>
  </si>
  <si>
    <t xml:space="preserve">2024-10-26 15:07:08</t>
  </si>
  <si>
    <t xml:space="preserve">2024-10-26 15:07:28</t>
  </si>
  <si>
    <t xml:space="preserve">2024-10-26 15:07:48</t>
  </si>
  <si>
    <t xml:space="preserve">2024-10-26 15:08:08</t>
  </si>
  <si>
    <t xml:space="preserve">2024-10-26 15:08:28</t>
  </si>
  <si>
    <t xml:space="preserve">2024-10-26 15:08:48</t>
  </si>
  <si>
    <t xml:space="preserve">2024-10-26 15:09:08</t>
  </si>
  <si>
    <t xml:space="preserve">2024-10-26 15:09:28</t>
  </si>
  <si>
    <t xml:space="preserve">2024-10-26 15:09:59</t>
  </si>
  <si>
    <t xml:space="preserve">2024-10-26 15:10:19</t>
  </si>
  <si>
    <t xml:space="preserve">2024-10-26 15:10:59</t>
  </si>
  <si>
    <t xml:space="preserve">2024-10-26 15:11:19</t>
  </si>
  <si>
    <t xml:space="preserve">2024-10-26 15:11:39</t>
  </si>
  <si>
    <t xml:space="preserve">2024-10-26 15:11:59</t>
  </si>
  <si>
    <t xml:space="preserve">2024-10-26 15:12:19</t>
  </si>
  <si>
    <t xml:space="preserve">2024-10-26 15:12:39</t>
  </si>
  <si>
    <t xml:space="preserve">2024-10-26 15:12:59</t>
  </si>
  <si>
    <t xml:space="preserve">2024-10-26 15:13:19</t>
  </si>
  <si>
    <t xml:space="preserve">2024-10-26 15:13:39</t>
  </si>
  <si>
    <t xml:space="preserve">2024-10-26 15:14:10</t>
  </si>
  <si>
    <t xml:space="preserve">2024-10-26 15:14:30</t>
  </si>
  <si>
    <t xml:space="preserve">2024-10-26 15:15:10</t>
  </si>
  <si>
    <t xml:space="preserve">2024-10-26 15:15:30</t>
  </si>
  <si>
    <t xml:space="preserve">2024-10-26 15:15:50</t>
  </si>
  <si>
    <t xml:space="preserve">2024-10-26 15:16:10</t>
  </si>
  <si>
    <t xml:space="preserve">2024-10-26 15:16:30</t>
  </si>
  <si>
    <t xml:space="preserve">2024-10-26 15:16:50</t>
  </si>
  <si>
    <t xml:space="preserve">2024-10-26 15:17:10</t>
  </si>
  <si>
    <t xml:space="preserve">2024-10-26 15:17:30</t>
  </si>
  <si>
    <t xml:space="preserve">2024-10-26 15:17:50</t>
  </si>
  <si>
    <t xml:space="preserve">2024-10-26 15:18:23</t>
  </si>
  <si>
    <t xml:space="preserve">2024-10-26 15:18:43</t>
  </si>
  <si>
    <t xml:space="preserve">2024-10-26 15:19:23</t>
  </si>
  <si>
    <t xml:space="preserve">2024-10-26 15:19:43</t>
  </si>
  <si>
    <t xml:space="preserve">2024-10-26 15:20:03</t>
  </si>
  <si>
    <t xml:space="preserve">2024-10-26 15:20:23</t>
  </si>
  <si>
    <t xml:space="preserve">2024-10-26 15:20:43</t>
  </si>
  <si>
    <t xml:space="preserve">2024-10-26 15:21:03</t>
  </si>
  <si>
    <t xml:space="preserve">2024-10-26 15:21:23</t>
  </si>
  <si>
    <t xml:space="preserve">2024-10-26 15:21:43</t>
  </si>
  <si>
    <t xml:space="preserve">2024-10-26 15:22:17</t>
  </si>
  <si>
    <t xml:space="preserve">2024-10-26 15:22:37</t>
  </si>
  <si>
    <t xml:space="preserve">2024-10-26 15:22:57</t>
  </si>
  <si>
    <t xml:space="preserve">2024-10-26 15:23:17</t>
  </si>
  <si>
    <t xml:space="preserve">2024-10-26 15:23:37</t>
  </si>
  <si>
    <t xml:space="preserve">2024-10-26 15:23:57</t>
  </si>
  <si>
    <t xml:space="preserve">2024-10-26 15:24:17</t>
  </si>
  <si>
    <t xml:space="preserve">2024-10-26 15:24:37</t>
  </si>
  <si>
    <t xml:space="preserve">2024-10-26 15:24:57</t>
  </si>
  <si>
    <t xml:space="preserve">2024-10-26 15:25:17</t>
  </si>
  <si>
    <t xml:space="preserve">2024-10-26 15:25:37</t>
  </si>
  <si>
    <t xml:space="preserve">2024-10-26 15:26:02</t>
  </si>
  <si>
    <t xml:space="preserve">2024-10-26 15:26:22</t>
  </si>
  <si>
    <t xml:space="preserve">2024-10-26 15:27:02</t>
  </si>
  <si>
    <t xml:space="preserve">2024-10-26 15:27:22</t>
  </si>
  <si>
    <t xml:space="preserve">2024-10-26 15:27:42</t>
  </si>
  <si>
    <t xml:space="preserve">2024-10-26 15:28:02</t>
  </si>
  <si>
    <t xml:space="preserve">2024-10-26 15:28:22</t>
  </si>
  <si>
    <t xml:space="preserve">2024-10-26 15:28:42</t>
  </si>
  <si>
    <t xml:space="preserve">2024-10-26 15:29:02</t>
  </si>
  <si>
    <t xml:space="preserve">2024-10-26 15:29:22</t>
  </si>
  <si>
    <t xml:space="preserve">2024-10-26 15:29:47</t>
  </si>
  <si>
    <t xml:space="preserve">2024-10-26 15:30:07</t>
  </si>
  <si>
    <t xml:space="preserve">2024-10-26 15:30:47</t>
  </si>
  <si>
    <t xml:space="preserve">2024-10-26 15:31:07</t>
  </si>
  <si>
    <t xml:space="preserve">2024-10-26 15:31:27</t>
  </si>
  <si>
    <t xml:space="preserve">2024-10-26 15:31:47</t>
  </si>
  <si>
    <t xml:space="preserve">2024-10-26 15:32:07</t>
  </si>
  <si>
    <t xml:space="preserve">2024-10-26 15:32:27</t>
  </si>
  <si>
    <t xml:space="preserve">2024-10-26 15:32:47</t>
  </si>
  <si>
    <t xml:space="preserve">2024-10-26 15:33:07</t>
  </si>
  <si>
    <t xml:space="preserve">2024-10-26 15:33:32</t>
  </si>
  <si>
    <t xml:space="preserve">2024-10-26 15:33:52</t>
  </si>
  <si>
    <t xml:space="preserve">2024-10-26 15:34:32</t>
  </si>
  <si>
    <t xml:space="preserve">2024-10-26 15:34:52</t>
  </si>
  <si>
    <t xml:space="preserve">2024-10-26 15:35:12</t>
  </si>
  <si>
    <t xml:space="preserve">2024-10-26 15:35:32</t>
  </si>
  <si>
    <t xml:space="preserve">2024-10-26 15:35:52</t>
  </si>
  <si>
    <t xml:space="preserve">2024-10-26 15:36:12</t>
  </si>
  <si>
    <t xml:space="preserve">2024-10-26 15:36:32</t>
  </si>
  <si>
    <t xml:space="preserve">2024-10-26 15:36:52</t>
  </si>
  <si>
    <t xml:space="preserve">2024-10-26 15:37:17</t>
  </si>
  <si>
    <t xml:space="preserve">2024-10-26 15:37:37</t>
  </si>
  <si>
    <t xml:space="preserve">2024-10-26 15:38:17</t>
  </si>
  <si>
    <t xml:space="preserve">2024-10-26 15:38:37</t>
  </si>
  <si>
    <t xml:space="preserve">2024-10-26 15:38:57</t>
  </si>
  <si>
    <t xml:space="preserve">2024-10-26 15:39:17</t>
  </si>
  <si>
    <t xml:space="preserve">2024-10-26 15:39:37</t>
  </si>
  <si>
    <t xml:space="preserve">2024-10-26 15:39:57</t>
  </si>
  <si>
    <t xml:space="preserve">2024-10-26 15:40:17</t>
  </si>
  <si>
    <t xml:space="preserve">2024-10-26 15:40:37</t>
  </si>
  <si>
    <t xml:space="preserve">2024-10-26 15:40:42</t>
  </si>
  <si>
    <t xml:space="preserve">2024-10-26 15:41:02</t>
  </si>
  <si>
    <t xml:space="preserve">2024-10-26 15:41:22</t>
  </si>
  <si>
    <t xml:space="preserve">2024-10-26 15:41:42</t>
  </si>
  <si>
    <t xml:space="preserve">2024-10-26 15:42:03</t>
  </si>
  <si>
    <t xml:space="preserve">2024-10-26 15:42:23</t>
  </si>
  <si>
    <t xml:space="preserve">2024-10-26 15:42:43</t>
  </si>
  <si>
    <t xml:space="preserve">2024-10-26 15:43:03</t>
  </si>
  <si>
    <t xml:space="preserve">2024-10-26 15:43:23</t>
  </si>
  <si>
    <t xml:space="preserve">2024-10-26 15:43:43</t>
  </si>
  <si>
    <t xml:space="preserve">2024-10-26 15:44:03</t>
  </si>
  <si>
    <t xml:space="preserve">2024-10-26 15:44:23</t>
  </si>
  <si>
    <t xml:space="preserve">2024-10-26 15:44:48</t>
  </si>
  <si>
    <t xml:space="preserve">2024-10-26 15:45:08</t>
  </si>
  <si>
    <t xml:space="preserve">2024-10-26 15:45:48</t>
  </si>
  <si>
    <t xml:space="preserve">2024-10-26 15:46:08</t>
  </si>
  <si>
    <t xml:space="preserve">2024-10-26 15:46:28</t>
  </si>
  <si>
    <t xml:space="preserve">2024-10-26 15:46:48</t>
  </si>
  <si>
    <t xml:space="preserve">2024-10-26 15:47:08</t>
  </si>
  <si>
    <t xml:space="preserve">2024-10-26 15:47:28</t>
  </si>
  <si>
    <t xml:space="preserve">2024-10-26 15:47:48</t>
  </si>
  <si>
    <t xml:space="preserve">2024-10-26 15:48:08</t>
  </si>
  <si>
    <t xml:space="preserve">2024-10-26 15:48:11</t>
  </si>
  <si>
    <t xml:space="preserve">2024-10-26 15:48:32</t>
  </si>
  <si>
    <t xml:space="preserve">2024-10-26 15:48:52</t>
  </si>
  <si>
    <t xml:space="preserve">2024-10-26 15:49:32</t>
  </si>
  <si>
    <t xml:space="preserve">2024-10-26 15:49:52</t>
  </si>
  <si>
    <t xml:space="preserve">2024-10-26 15:50:12</t>
  </si>
  <si>
    <t xml:space="preserve">2024-10-26 15:50:32</t>
  </si>
  <si>
    <t xml:space="preserve">2024-10-26 15:50:52</t>
  </si>
  <si>
    <t xml:space="preserve">2024-10-26 15:51:12</t>
  </si>
  <si>
    <t xml:space="preserve">2024-10-26 15:51:32</t>
  </si>
  <si>
    <t xml:space="preserve">2024-10-26 15:51:52</t>
  </si>
  <si>
    <t xml:space="preserve">2024-10-26 15:52:15</t>
  </si>
  <si>
    <t xml:space="preserve">2024-10-26 15:52:35</t>
  </si>
  <si>
    <t xml:space="preserve">2024-10-26 15:53:15</t>
  </si>
  <si>
    <t xml:space="preserve">2024-10-26 15:53:35</t>
  </si>
  <si>
    <t xml:space="preserve">2024-10-26 15:53:55</t>
  </si>
  <si>
    <t xml:space="preserve">2024-10-26 15:54:15</t>
  </si>
  <si>
    <t xml:space="preserve">2024-10-26 15:54:35</t>
  </si>
  <si>
    <t xml:space="preserve">2024-10-26 15:54:55</t>
  </si>
  <si>
    <t xml:space="preserve">2024-10-26 15:55:15</t>
  </si>
  <si>
    <t xml:space="preserve">2024-10-26 15:55:35</t>
  </si>
  <si>
    <t xml:space="preserve">2024-10-26 15:56:00</t>
  </si>
  <si>
    <t xml:space="preserve">2024-10-26 15:56:20</t>
  </si>
  <si>
    <t xml:space="preserve">2024-10-26 15:57:00</t>
  </si>
  <si>
    <t xml:space="preserve">2024-10-26 15:57:20</t>
  </si>
  <si>
    <t xml:space="preserve">2024-10-26 15:57:40</t>
  </si>
  <si>
    <t xml:space="preserve">2024-10-26 15:58:00</t>
  </si>
  <si>
    <t xml:space="preserve">2024-10-26 15:58:20</t>
  </si>
  <si>
    <t xml:space="preserve">2024-10-26 15:58:40</t>
  </si>
  <si>
    <t xml:space="preserve">2024-10-26 15:59:00</t>
  </si>
  <si>
    <t xml:space="preserve">2024-10-26 15:59:20</t>
  </si>
  <si>
    <t xml:space="preserve">2024-10-26 15:59:45</t>
  </si>
  <si>
    <t xml:space="preserve">2024-10-26 16:00:05</t>
  </si>
  <si>
    <t xml:space="preserve">2024-10-26 16:00:25</t>
  </si>
  <si>
    <t xml:space="preserve">2024-10-26 16:00:45</t>
  </si>
  <si>
    <t xml:space="preserve">2024-10-26 16:01:05</t>
  </si>
  <si>
    <t xml:space="preserve">2024-10-26 16:01:25</t>
  </si>
  <si>
    <t xml:space="preserve">2024-10-26 16:01:45</t>
  </si>
  <si>
    <t xml:space="preserve">2024-10-26 16:02:05</t>
  </si>
  <si>
    <t xml:space="preserve">2024-10-26 16:02:25</t>
  </si>
  <si>
    <t xml:space="preserve">2024-10-26 16:02:45</t>
  </si>
  <si>
    <t xml:space="preserve">2024-10-26 16:03:05</t>
  </si>
  <si>
    <t xml:space="preserve">2024-10-26 16:03:29</t>
  </si>
  <si>
    <t xml:space="preserve">2024-10-26 16:03:49</t>
  </si>
  <si>
    <t xml:space="preserve">2024-10-26 16:04:29</t>
  </si>
  <si>
    <t xml:space="preserve">2024-10-26 16:04:49</t>
  </si>
  <si>
    <t xml:space="preserve">2024-10-26 16:05:09</t>
  </si>
  <si>
    <t xml:space="preserve">2024-10-26 16:05:29</t>
  </si>
  <si>
    <t xml:space="preserve">2024-10-26 16:05:51</t>
  </si>
  <si>
    <t xml:space="preserve">2024-10-26 16:06:11</t>
  </si>
  <si>
    <t xml:space="preserve">2024-10-26 16:06:51</t>
  </si>
  <si>
    <t xml:space="preserve">2024-10-26 16:07:11</t>
  </si>
  <si>
    <t xml:space="preserve">2024-10-26 16:07:29</t>
  </si>
  <si>
    <t xml:space="preserve">2024-10-26 16:07:50</t>
  </si>
  <si>
    <t xml:space="preserve">2024-10-26 16:08:10</t>
  </si>
  <si>
    <t xml:space="preserve">2024-10-26 16:08:50</t>
  </si>
  <si>
    <t xml:space="preserve">2024-10-26 16:09:10</t>
  </si>
  <si>
    <t xml:space="preserve">2024-10-26 16:09:48</t>
  </si>
  <si>
    <t xml:space="preserve">2024-10-26 16:10:08</t>
  </si>
  <si>
    <t xml:space="preserve">2024-10-26 16:10:48</t>
  </si>
  <si>
    <t xml:space="preserve">2024-10-26 16:11:08</t>
  </si>
  <si>
    <t xml:space="preserve">2024-10-26 16:11:44</t>
  </si>
  <si>
    <t xml:space="preserve">2024-10-26 16:12:04</t>
  </si>
  <si>
    <t xml:space="preserve">2024-10-26 16:12:44</t>
  </si>
  <si>
    <t xml:space="preserve">2024-10-26 16:13:04</t>
  </si>
  <si>
    <t xml:space="preserve">2024-10-26 16:13:39</t>
  </si>
  <si>
    <t xml:space="preserve">2024-10-26 16:13:59</t>
  </si>
  <si>
    <t xml:space="preserve">2024-10-26 16:14:19</t>
  </si>
  <si>
    <t xml:space="preserve">2024-10-26 16:14:39</t>
  </si>
  <si>
    <t xml:space="preserve">2024-10-26 16:14:59</t>
  </si>
  <si>
    <t xml:space="preserve">2024-10-26 16:15:33</t>
  </si>
  <si>
    <t xml:space="preserve">2024-10-26 16:15:53</t>
  </si>
  <si>
    <t xml:space="preserve">2024-10-26 16:16:33</t>
  </si>
  <si>
    <t xml:space="preserve">2024-10-26 16:16:53</t>
  </si>
  <si>
    <t xml:space="preserve">2024-10-26 16:17:06</t>
  </si>
  <si>
    <t xml:space="preserve">2024-10-26 16:17:26</t>
  </si>
  <si>
    <t xml:space="preserve">2024-10-26 16:17:46</t>
  </si>
  <si>
    <t xml:space="preserve">2024-10-26 16:18:06</t>
  </si>
  <si>
    <t xml:space="preserve">2024-10-26 16:18:27</t>
  </si>
  <si>
    <t xml:space="preserve">2024-10-26 16:18:47</t>
  </si>
  <si>
    <t xml:space="preserve">2024-10-26 16:18:58</t>
  </si>
  <si>
    <t xml:space="preserve">2024-10-26 16:19:19</t>
  </si>
  <si>
    <t xml:space="preserve">2024-10-26 16:19:39</t>
  </si>
  <si>
    <t xml:space="preserve">2024-10-26 16:20:19</t>
  </si>
  <si>
    <t xml:space="preserve">2024-10-26 16:20:39</t>
  </si>
  <si>
    <t xml:space="preserve">2024-10-26 16:21:11</t>
  </si>
  <si>
    <t xml:space="preserve">2024-10-26 16:21:31</t>
  </si>
  <si>
    <t xml:space="preserve">2024-10-26 16:22:11</t>
  </si>
  <si>
    <t xml:space="preserve">2024-10-26 16:22:31</t>
  </si>
  <si>
    <t xml:space="preserve">2024-10-26 16:22:41</t>
  </si>
  <si>
    <t xml:space="preserve">2024-10-26 16:23:01</t>
  </si>
  <si>
    <t xml:space="preserve">2024-10-26 16:23:21</t>
  </si>
  <si>
    <t xml:space="preserve">2024-10-26 16:23:41</t>
  </si>
  <si>
    <t xml:space="preserve">2024-10-26 16:24:02</t>
  </si>
  <si>
    <t xml:space="preserve">2024-10-26 16:24:32</t>
  </si>
  <si>
    <t xml:space="preserve">2024-10-26 16:24:52</t>
  </si>
  <si>
    <t xml:space="preserve">2024-10-26 16:25:32</t>
  </si>
  <si>
    <t xml:space="preserve">2024-10-26 16:25:53</t>
  </si>
  <si>
    <t xml:space="preserve">2024-10-26 16:26:13</t>
  </si>
  <si>
    <t xml:space="preserve">2024-10-26 16:26:33</t>
  </si>
  <si>
    <t xml:space="preserve">2024-10-26 16:26:53</t>
  </si>
  <si>
    <t xml:space="preserve">2024-10-26 16:27:14</t>
  </si>
  <si>
    <t xml:space="preserve">2024-10-26 16:27:34</t>
  </si>
  <si>
    <t xml:space="preserve">2024-10-26 16:28:33</t>
  </si>
  <si>
    <t xml:space="preserve">2024-10-26 16:28:53</t>
  </si>
  <si>
    <t xml:space="preserve">2024-10-26 16:29:30</t>
  </si>
  <si>
    <t xml:space="preserve">2024-10-26 16:29:50</t>
  </si>
  <si>
    <t xml:space="preserve">2024-10-26 16:30:10</t>
  </si>
  <si>
    <t xml:space="preserve">2024-10-26 16:30:30</t>
  </si>
  <si>
    <t xml:space="preserve">2024-10-26 16:31:07</t>
  </si>
  <si>
    <t xml:space="preserve">2024-10-26 16:31:27</t>
  </si>
  <si>
    <t xml:space="preserve">2024-10-26 16:31:47</t>
  </si>
  <si>
    <t xml:space="preserve">2024-10-26 16:32:24</t>
  </si>
  <si>
    <t xml:space="preserve">2024-10-26 16:32:44</t>
  </si>
  <si>
    <t xml:space="preserve">2024-10-26 16:33:40</t>
  </si>
  <si>
    <t xml:space="preserve">2024-10-26 16:34:00</t>
  </si>
  <si>
    <t xml:space="preserve">2024-10-26 16:34:55</t>
  </si>
  <si>
    <t xml:space="preserve">2024-10-26 16:35:15</t>
  </si>
  <si>
    <t xml:space="preserve">2024-10-26 16:36:10</t>
  </si>
  <si>
    <t xml:space="preserve">2024-10-26 16:36:30</t>
  </si>
  <si>
    <t xml:space="preserve">2024-10-26 16:37:10</t>
  </si>
  <si>
    <t xml:space="preserve">2024-10-26 16:37:30</t>
  </si>
  <si>
    <t xml:space="preserve">2024-10-26 16:37:50</t>
  </si>
  <si>
    <t xml:space="preserve">2024-10-26 16:38:11</t>
  </si>
  <si>
    <t xml:space="preserve">2024-10-26 16:38:31</t>
  </si>
  <si>
    <t xml:space="preserve">2024-10-26 16:39:11</t>
  </si>
  <si>
    <t xml:space="preserve">2024-10-26 16:39:31</t>
  </si>
  <si>
    <t xml:space="preserve">2024-10-26 16:40:11</t>
  </si>
  <si>
    <t xml:space="preserve">2024-10-26 16:40:31</t>
  </si>
  <si>
    <t xml:space="preserve">2024-10-26 16:40:51</t>
  </si>
  <si>
    <t xml:space="preserve">2024-10-26 16:41:12</t>
  </si>
  <si>
    <t xml:space="preserve">2024-10-26 16:41:32</t>
  </si>
  <si>
    <t xml:space="preserve">2024-10-26 16:42:12</t>
  </si>
  <si>
    <t xml:space="preserve">2024-10-26 16:42:32</t>
  </si>
  <si>
    <t xml:space="preserve">2024-10-26 16:43:12</t>
  </si>
  <si>
    <t xml:space="preserve">2024-10-26 16:43:32</t>
  </si>
  <si>
    <t xml:space="preserve">2024-10-26 16:43:52</t>
  </si>
  <si>
    <t xml:space="preserve">2024-10-26 16:44:13</t>
  </si>
  <si>
    <t xml:space="preserve">2024-10-26 16:44:33</t>
  </si>
  <si>
    <t xml:space="preserve">2024-10-26 16:45:13</t>
  </si>
  <si>
    <t xml:space="preserve">2024-10-26 16:45:33</t>
  </si>
  <si>
    <t xml:space="preserve">2024-10-26 16:46:13</t>
  </si>
  <si>
    <t xml:space="preserve">2024-10-26 16:46:33</t>
  </si>
  <si>
    <t xml:space="preserve">2024-10-26 16:46:53</t>
  </si>
  <si>
    <t xml:space="preserve">2024-10-26 16:47:14</t>
  </si>
  <si>
    <t xml:space="preserve">2024-10-26 16:47:34</t>
  </si>
  <si>
    <t xml:space="preserve">2024-10-26 16:48:14</t>
  </si>
  <si>
    <t xml:space="preserve">2024-10-26 16:48:34</t>
  </si>
  <si>
    <t xml:space="preserve">2024-10-26 16:49:15</t>
  </si>
  <si>
    <t xml:space="preserve">2024-10-26 16:49:35</t>
  </si>
  <si>
    <t xml:space="preserve">2024-10-26 16:50:15</t>
  </si>
  <si>
    <t xml:space="preserve">2024-10-26 16:50:35</t>
  </si>
  <si>
    <t xml:space="preserve">2024-10-26 16:51:15</t>
  </si>
  <si>
    <t xml:space="preserve">2024-10-26 16:51:35</t>
  </si>
  <si>
    <t xml:space="preserve">2024-10-26 16:52:16</t>
  </si>
  <si>
    <t xml:space="preserve">2024-10-26 16:52:36</t>
  </si>
  <si>
    <t xml:space="preserve">2024-10-26 16:53:16</t>
  </si>
  <si>
    <t xml:space="preserve">2024-10-26 16:53:36</t>
  </si>
  <si>
    <t xml:space="preserve">2024-10-26 16:54:16</t>
  </si>
  <si>
    <t xml:space="preserve">2024-10-26 16:54:36</t>
  </si>
  <si>
    <t xml:space="preserve">2024-10-26 16:54:56</t>
  </si>
  <si>
    <t xml:space="preserve">2024-10-26 16:55:17</t>
  </si>
  <si>
    <t xml:space="preserve">2024-10-26 16:55:37</t>
  </si>
  <si>
    <t xml:space="preserve">2024-10-26 16:56:17</t>
  </si>
  <si>
    <t xml:space="preserve">2024-10-26 16:56:37</t>
  </si>
  <si>
    <t xml:space="preserve">2024-10-26 16:57:17</t>
  </si>
  <si>
    <t xml:space="preserve">2024-10-26 16:57:37</t>
  </si>
  <si>
    <t xml:space="preserve">2024-10-26 16:57:57</t>
  </si>
  <si>
    <t xml:space="preserve">2024-10-26 16:58:18</t>
  </si>
  <si>
    <t xml:space="preserve">2024-10-26 16:58:38</t>
  </si>
  <si>
    <t xml:space="preserve">2024-10-26 16:59:18</t>
  </si>
  <si>
    <t xml:space="preserve">2024-10-26 16:59:38</t>
  </si>
  <si>
    <t xml:space="preserve">2024-10-26 16:59:58</t>
  </si>
  <si>
    <t xml:space="preserve">2024-10-26 17:00:18</t>
  </si>
  <si>
    <t xml:space="preserve">2024-10-26 17:00:38</t>
  </si>
  <si>
    <t xml:space="preserve">2024-10-26 17:00:58</t>
  </si>
  <si>
    <t xml:space="preserve">2024-10-26 17:01:18</t>
  </si>
  <si>
    <t xml:space="preserve">2024-10-26 17:01:38</t>
  </si>
  <si>
    <t xml:space="preserve">2024-10-26 17:01:58</t>
  </si>
  <si>
    <t xml:space="preserve">2024-10-26 17:02:18</t>
  </si>
  <si>
    <t xml:space="preserve">2024-10-26 17:02:38</t>
  </si>
  <si>
    <t xml:space="preserve">2024-10-26 17:02:58</t>
  </si>
  <si>
    <t xml:space="preserve">2024-10-26 17:03:18</t>
  </si>
  <si>
    <t xml:space="preserve">2024-10-26 17:03:38</t>
  </si>
  <si>
    <t xml:space="preserve">2024-10-26 17:03:58</t>
  </si>
  <si>
    <t xml:space="preserve">2024-10-26 17:04:18</t>
  </si>
  <si>
    <t xml:space="preserve">2024-10-26 17:04:38</t>
  </si>
  <si>
    <t xml:space="preserve">2024-10-26 17:04:58</t>
  </si>
  <si>
    <t xml:space="preserve">2024-10-26 17:05:18</t>
  </si>
  <si>
    <t xml:space="preserve">2024-10-26 17:05:38</t>
  </si>
  <si>
    <t xml:space="preserve">2024-10-26 17:05:58</t>
  </si>
  <si>
    <t xml:space="preserve">2024-10-26 17:06:18</t>
  </si>
  <si>
    <t xml:space="preserve">2024-10-26 17:06:38</t>
  </si>
  <si>
    <t xml:space="preserve">2024-10-26 17:06:58</t>
  </si>
  <si>
    <t xml:space="preserve">2024-10-26 17:07:18</t>
  </si>
  <si>
    <t xml:space="preserve">2024-10-26 17:07:38</t>
  </si>
  <si>
    <t xml:space="preserve">2024-10-26 17:07:58</t>
  </si>
  <si>
    <t xml:space="preserve">2024-10-26 17:08:18</t>
  </si>
  <si>
    <t xml:space="preserve">2024-10-26 17:08:38</t>
  </si>
  <si>
    <t xml:space="preserve">2024-10-26 17:08:58</t>
  </si>
  <si>
    <t xml:space="preserve">2024-10-26 17:09:18</t>
  </si>
  <si>
    <t xml:space="preserve">2024-10-26 17:09:38</t>
  </si>
  <si>
    <t xml:space="preserve">2024-10-26 17:09:58</t>
  </si>
  <si>
    <t xml:space="preserve">2024-10-26 17:10:18</t>
  </si>
  <si>
    <t xml:space="preserve">2024-10-26 17:10:38</t>
  </si>
  <si>
    <t xml:space="preserve">2024-10-26 17:10:58</t>
  </si>
  <si>
    <t xml:space="preserve">2024-10-26 17:11:18</t>
  </si>
  <si>
    <t xml:space="preserve">2024-10-26 17:11:38</t>
  </si>
  <si>
    <t xml:space="preserve">2024-10-26 17:11:58</t>
  </si>
  <si>
    <t xml:space="preserve">2024-10-26 17:12:18</t>
  </si>
  <si>
    <t xml:space="preserve">2024-10-26 17:12:38</t>
  </si>
  <si>
    <t xml:space="preserve">2024-10-26 17:12:58</t>
  </si>
  <si>
    <t xml:space="preserve">2024-10-26 17:13:18</t>
  </si>
  <si>
    <t xml:space="preserve">2024-10-26 17:13:38</t>
  </si>
  <si>
    <t xml:space="preserve">2024-10-26 17:13:58</t>
  </si>
  <si>
    <t xml:space="preserve">2024-10-26 17:14:18</t>
  </si>
  <si>
    <t xml:space="preserve">2024-10-26 17:14:38</t>
  </si>
  <si>
    <t xml:space="preserve">2024-10-26 17:14:58</t>
  </si>
  <si>
    <t xml:space="preserve">2024-10-26 17:15:18</t>
  </si>
  <si>
    <t xml:space="preserve">2024-10-26 17:15:38</t>
  </si>
  <si>
    <t xml:space="preserve">2024-10-26 17:15:58</t>
  </si>
  <si>
    <t xml:space="preserve">2024-10-26 17:16:18</t>
  </si>
  <si>
    <t xml:space="preserve">2024-10-26 17:16:38</t>
  </si>
  <si>
    <t xml:space="preserve">2024-10-26 17:16:58</t>
  </si>
  <si>
    <t xml:space="preserve">2024-10-26 17:17:18</t>
  </si>
  <si>
    <t xml:space="preserve">2024-10-26 17:17:38</t>
  </si>
  <si>
    <t xml:space="preserve">2024-10-26 17:17:58</t>
  </si>
  <si>
    <t xml:space="preserve">2024-10-26 17:18:18</t>
  </si>
  <si>
    <t xml:space="preserve">2024-10-26 17:18:38</t>
  </si>
  <si>
    <t xml:space="preserve">2024-10-26 17:18:58</t>
  </si>
  <si>
    <t xml:space="preserve">2024-10-26 17:19:18</t>
  </si>
  <si>
    <t xml:space="preserve">2024-10-26 17:19:38</t>
  </si>
  <si>
    <t xml:space="preserve">2024-10-26 17:19:58</t>
  </si>
  <si>
    <t xml:space="preserve">2024-10-26 17:20:18</t>
  </si>
  <si>
    <t xml:space="preserve">2024-10-26 17:20:38</t>
  </si>
  <si>
    <t xml:space="preserve">2024-10-26 17:20:58</t>
  </si>
  <si>
    <t xml:space="preserve">2024-10-26 17:21:18</t>
  </si>
  <si>
    <t xml:space="preserve">2024-10-26 17:21:38</t>
  </si>
  <si>
    <t xml:space="preserve">2024-10-26 17:21:58</t>
  </si>
  <si>
    <t xml:space="preserve">2024-10-26 17:22:18</t>
  </si>
  <si>
    <t xml:space="preserve">2024-10-26 17:22:38</t>
  </si>
  <si>
    <t xml:space="preserve">2024-10-26 17:22:58</t>
  </si>
  <si>
    <t xml:space="preserve">2024-10-26 17:23:18</t>
  </si>
  <si>
    <t xml:space="preserve">2024-10-26 17:23:38</t>
  </si>
  <si>
    <t xml:space="preserve">2024-10-26 17:23:58</t>
  </si>
  <si>
    <t xml:space="preserve">2024-10-26 17:24:18</t>
  </si>
  <si>
    <t xml:space="preserve">2024-10-26 17:24:38</t>
  </si>
  <si>
    <t xml:space="preserve">2024-10-26 17:24:58</t>
  </si>
  <si>
    <t xml:space="preserve">2024-10-26 17:25:18</t>
  </si>
  <si>
    <t xml:space="preserve">2024-10-26 17:25:38</t>
  </si>
  <si>
    <t xml:space="preserve">2024-10-26 17:25:58</t>
  </si>
  <si>
    <t xml:space="preserve">2024-10-26 17:26:18</t>
  </si>
  <si>
    <t xml:space="preserve">2024-10-26 17:26:38</t>
  </si>
  <si>
    <t xml:space="preserve">2024-10-26 17:26:58</t>
  </si>
  <si>
    <t xml:space="preserve">2024-10-26 17:27:18</t>
  </si>
  <si>
    <t xml:space="preserve">2024-10-26 17:27:38</t>
  </si>
  <si>
    <t xml:space="preserve">2024-10-26 17:27:58</t>
  </si>
  <si>
    <t xml:space="preserve">2024-10-26 17:28:18</t>
  </si>
  <si>
    <t xml:space="preserve">2024-10-26 17:28:38</t>
  </si>
  <si>
    <t xml:space="preserve">2024-10-26 17:28:58</t>
  </si>
  <si>
    <t xml:space="preserve">2024-10-26 17:29:18</t>
  </si>
  <si>
    <t xml:space="preserve">2024-10-26 17:29:38</t>
  </si>
  <si>
    <t xml:space="preserve">2024-10-26 17:29:58</t>
  </si>
  <si>
    <t xml:space="preserve">2024-10-26 17:30:18</t>
  </si>
  <si>
    <t xml:space="preserve">2024-10-26 17:30:38</t>
  </si>
  <si>
    <t xml:space="preserve">2024-10-26 17:30:58</t>
  </si>
  <si>
    <t xml:space="preserve">2024-10-26 17:31:18</t>
  </si>
  <si>
    <t xml:space="preserve">2024-10-26 17:31:38</t>
  </si>
  <si>
    <t xml:space="preserve">2024-10-26 17:31:58</t>
  </si>
  <si>
    <t xml:space="preserve">2024-10-26 17:32:18</t>
  </si>
  <si>
    <t xml:space="preserve">2024-10-26 17:32:38</t>
  </si>
  <si>
    <t xml:space="preserve">2024-10-26 17:32:58</t>
  </si>
  <si>
    <t xml:space="preserve">2024-10-26 17:33:18</t>
  </si>
  <si>
    <t xml:space="preserve">2024-10-26 17:33:38</t>
  </si>
  <si>
    <t xml:space="preserve">2024-10-26 17:33:58</t>
  </si>
  <si>
    <t xml:space="preserve">2024-10-26 17:34:18</t>
  </si>
  <si>
    <t xml:space="preserve">2024-10-26 17:34:38</t>
  </si>
  <si>
    <t xml:space="preserve">2024-10-26 17:34:58</t>
  </si>
  <si>
    <t xml:space="preserve">2024-10-26 17:35:18</t>
  </si>
  <si>
    <t xml:space="preserve">2024-10-26 17:35:38</t>
  </si>
  <si>
    <t xml:space="preserve">2024-10-26 17:35:58</t>
  </si>
  <si>
    <t xml:space="preserve">2024-10-26 17:36:18</t>
  </si>
  <si>
    <t xml:space="preserve">2024-10-26 17:36:38</t>
  </si>
  <si>
    <t xml:space="preserve">2024-10-26 17:36:58</t>
  </si>
  <si>
    <t xml:space="preserve">2024-10-26 17:37:18</t>
  </si>
  <si>
    <t xml:space="preserve">2024-10-26 17:37:38</t>
  </si>
  <si>
    <t xml:space="preserve">2024-10-26 17:37:58</t>
  </si>
  <si>
    <t xml:space="preserve">2024-10-26 17:38:18</t>
  </si>
  <si>
    <t xml:space="preserve">2024-10-26 17:38:38</t>
  </si>
  <si>
    <t xml:space="preserve">2024-10-26 17:38:58</t>
  </si>
  <si>
    <t xml:space="preserve">2024-10-26 17:39:18</t>
  </si>
  <si>
    <t xml:space="preserve">2024-10-26 17:39:38</t>
  </si>
  <si>
    <t xml:space="preserve">2024-10-26 17:39:58</t>
  </si>
  <si>
    <t xml:space="preserve">2024-10-26 17:40:18</t>
  </si>
  <si>
    <t xml:space="preserve">2024-10-26 17:40:38</t>
  </si>
  <si>
    <t xml:space="preserve">2024-10-26 17:40:58</t>
  </si>
  <si>
    <t xml:space="preserve">2024-10-26 17:41:18</t>
  </si>
  <si>
    <t xml:space="preserve">2024-10-26 17:41:38</t>
  </si>
  <si>
    <t xml:space="preserve">2024-10-26 17:41:58</t>
  </si>
  <si>
    <t xml:space="preserve">2024-10-26 17:42:18</t>
  </si>
  <si>
    <t xml:space="preserve">2024-10-26 17:42:38</t>
  </si>
  <si>
    <t xml:space="preserve">2024-10-26 17:42:58</t>
  </si>
  <si>
    <t xml:space="preserve">2024-10-26 17:43:18</t>
  </si>
  <si>
    <t xml:space="preserve">2024-10-26 17:43:38</t>
  </si>
  <si>
    <t xml:space="preserve">2024-10-26 17:43:58</t>
  </si>
  <si>
    <t xml:space="preserve">2024-10-26 17:44:18</t>
  </si>
  <si>
    <t xml:space="preserve">2024-10-26 17:44:38</t>
  </si>
  <si>
    <t xml:space="preserve">2024-10-26 17:44:58</t>
  </si>
  <si>
    <t xml:space="preserve">2024-10-26 17:45:18</t>
  </si>
  <si>
    <t xml:space="preserve">2024-10-26 17:45:38</t>
  </si>
  <si>
    <t xml:space="preserve">2024-10-26 17:45:58</t>
  </si>
  <si>
    <t xml:space="preserve">2024-10-26 17:46:18</t>
  </si>
  <si>
    <t xml:space="preserve">2024-10-26 17:46:38</t>
  </si>
  <si>
    <t xml:space="preserve">2024-10-26 17:46:58</t>
  </si>
  <si>
    <t xml:space="preserve">2024-10-26 17:47:18</t>
  </si>
  <si>
    <t xml:space="preserve">2024-10-26 17:47:38</t>
  </si>
  <si>
    <t xml:space="preserve">2024-10-26 17:47:58</t>
  </si>
  <si>
    <t xml:space="preserve">2024-10-26 17:48:18</t>
  </si>
  <si>
    <t xml:space="preserve">2024-10-26 17:48:38</t>
  </si>
  <si>
    <t xml:space="preserve">2024-10-26 17:48:58</t>
  </si>
  <si>
    <t xml:space="preserve">2024-10-26 17:49:18</t>
  </si>
  <si>
    <t xml:space="preserve">2024-10-26 17:49:38</t>
  </si>
  <si>
    <t xml:space="preserve">2024-10-26 17:49:58</t>
  </si>
  <si>
    <t xml:space="preserve">2024-10-26 17:50:18</t>
  </si>
  <si>
    <t xml:space="preserve">2024-10-26 17:50:38</t>
  </si>
  <si>
    <t xml:space="preserve">2024-10-26 17:50:58</t>
  </si>
  <si>
    <t xml:space="preserve">2024-10-26 17:51:18</t>
  </si>
  <si>
    <t xml:space="preserve">2024-10-26 17:51:38</t>
  </si>
  <si>
    <t xml:space="preserve">2024-10-26 17:51:58</t>
  </si>
  <si>
    <t xml:space="preserve">2024-10-26 17:52:18</t>
  </si>
  <si>
    <t xml:space="preserve">2024-10-26 17:52:38</t>
  </si>
  <si>
    <t xml:space="preserve">2024-10-26 17:52:58</t>
  </si>
  <si>
    <t xml:space="preserve">2024-10-26 17:53:18</t>
  </si>
  <si>
    <t xml:space="preserve">2024-10-26 17:53:38</t>
  </si>
  <si>
    <t xml:space="preserve">2024-10-26 17:53:58</t>
  </si>
  <si>
    <t xml:space="preserve">2024-10-26 17:54:18</t>
  </si>
  <si>
    <t xml:space="preserve">2024-10-26 17:54:38</t>
  </si>
  <si>
    <t xml:space="preserve">2024-10-26 17:54:58</t>
  </si>
  <si>
    <t xml:space="preserve">2024-10-26 17:55:18</t>
  </si>
  <si>
    <t xml:space="preserve">2024-10-26 17:55:38</t>
  </si>
  <si>
    <t xml:space="preserve">2024-10-26 17:55:58</t>
  </si>
  <si>
    <t xml:space="preserve">2024-10-26 17:56:18</t>
  </si>
  <si>
    <t xml:space="preserve">2024-10-26 17:56:38</t>
  </si>
  <si>
    <t xml:space="preserve">2024-10-26 17:56:58</t>
  </si>
  <si>
    <t xml:space="preserve">2024-10-26 17:57:18</t>
  </si>
  <si>
    <t xml:space="preserve">2024-10-26 17:57:38</t>
  </si>
  <si>
    <t xml:space="preserve">2024-10-26 17:57:58</t>
  </si>
  <si>
    <t xml:space="preserve">2024-10-26 17:58:18</t>
  </si>
  <si>
    <t xml:space="preserve">2024-10-26 17:58:38</t>
  </si>
  <si>
    <t xml:space="preserve">2024-10-26 17:58:58</t>
  </si>
  <si>
    <t xml:space="preserve">2024-10-26 17:59:18</t>
  </si>
  <si>
    <t xml:space="preserve">2024-10-26 17:59:38</t>
  </si>
  <si>
    <t xml:space="preserve">2024-10-26 17:59:58</t>
  </si>
  <si>
    <t xml:space="preserve">2024-10-26 18:00:18</t>
  </si>
  <si>
    <t xml:space="preserve">2024-10-26 18:00:38</t>
  </si>
  <si>
    <t xml:space="preserve">2024-10-26 18:00:58</t>
  </si>
  <si>
    <t xml:space="preserve">2024-10-26 18:01:18</t>
  </si>
  <si>
    <t xml:space="preserve">2024-10-26 18:01:38</t>
  </si>
  <si>
    <t xml:space="preserve">2024-10-26 18:01:58</t>
  </si>
  <si>
    <t xml:space="preserve">2024-10-26 18:02:18</t>
  </si>
  <si>
    <t xml:space="preserve">2024-10-26 18:02:38</t>
  </si>
  <si>
    <t xml:space="preserve">2024-10-26 18:02:58</t>
  </si>
  <si>
    <t xml:space="preserve">2024-10-26 18:03:18</t>
  </si>
  <si>
    <t xml:space="preserve">2024-10-26 18:03:38</t>
  </si>
  <si>
    <t xml:space="preserve">2024-10-26 18:03:58</t>
  </si>
  <si>
    <t xml:space="preserve">2024-10-26 18:04:18</t>
  </si>
  <si>
    <t xml:space="preserve">2024-10-26 18:04:38</t>
  </si>
  <si>
    <t xml:space="preserve">2024-10-26 18:04:58</t>
  </si>
  <si>
    <t xml:space="preserve">2024-10-26 18:05:18</t>
  </si>
  <si>
    <t xml:space="preserve">2024-10-26 18:05:38</t>
  </si>
  <si>
    <t xml:space="preserve">2024-10-26 18:05:58</t>
  </si>
  <si>
    <t xml:space="preserve">2024-10-26 18:06:18</t>
  </si>
  <si>
    <t xml:space="preserve">2024-10-26 18:06:38</t>
  </si>
  <si>
    <t xml:space="preserve">2024-10-26 18:06:58</t>
  </si>
  <si>
    <t xml:space="preserve">2024-10-26 18:07:18</t>
  </si>
  <si>
    <t xml:space="preserve">2024-10-26 18:07:38</t>
  </si>
  <si>
    <t xml:space="preserve">2024-10-26 18:07:58</t>
  </si>
  <si>
    <t xml:space="preserve">2024-10-26 18:08:18</t>
  </si>
  <si>
    <t xml:space="preserve">2024-10-26 18:08:38</t>
  </si>
  <si>
    <t xml:space="preserve">2024-10-26 18:08:58</t>
  </si>
  <si>
    <t xml:space="preserve">2024-10-26 18:09:18</t>
  </si>
  <si>
    <t xml:space="preserve">2024-10-26 18:09:38</t>
  </si>
  <si>
    <t xml:space="preserve">2024-10-26 18:09:58</t>
  </si>
  <si>
    <t xml:space="preserve">2024-10-26 18:10:18</t>
  </si>
  <si>
    <t xml:space="preserve">2024-10-26 18:10:38</t>
  </si>
  <si>
    <t xml:space="preserve">2024-10-26 18:10:58</t>
  </si>
  <si>
    <t xml:space="preserve">2024-10-26 18:11:18</t>
  </si>
  <si>
    <t xml:space="preserve">2024-10-26 18:11:38</t>
  </si>
  <si>
    <t xml:space="preserve">2024-10-26 18:11:58</t>
  </si>
  <si>
    <t xml:space="preserve">2024-10-26 18:12:18</t>
  </si>
  <si>
    <t xml:space="preserve">2024-10-26 18:12:38</t>
  </si>
  <si>
    <t xml:space="preserve">2024-10-26 18:12:58</t>
  </si>
  <si>
    <t xml:space="preserve">2024-10-26 18:13:18</t>
  </si>
  <si>
    <t xml:space="preserve">2024-10-26 18:13:38</t>
  </si>
  <si>
    <t xml:space="preserve">2024-10-26 18:13:58</t>
  </si>
  <si>
    <t xml:space="preserve">2024-10-26 18:14:18</t>
  </si>
  <si>
    <t xml:space="preserve">2024-10-26 18:14:38</t>
  </si>
  <si>
    <t xml:space="preserve">2024-10-26 18:14:58</t>
  </si>
  <si>
    <t xml:space="preserve">2024-10-26 18:15:18</t>
  </si>
  <si>
    <t xml:space="preserve">2024-10-26 18:15:38</t>
  </si>
  <si>
    <t xml:space="preserve">2024-10-26 18:15:58</t>
  </si>
  <si>
    <t xml:space="preserve">2024-10-26 18:16:18</t>
  </si>
  <si>
    <t xml:space="preserve">2024-10-26 18:16:38</t>
  </si>
  <si>
    <t xml:space="preserve">2024-10-26 18:16:58</t>
  </si>
  <si>
    <t xml:space="preserve">2024-10-26 18:17:18</t>
  </si>
  <si>
    <t xml:space="preserve">2024-10-26 18:17:38</t>
  </si>
  <si>
    <t xml:space="preserve">2024-10-26 18:17:58</t>
  </si>
  <si>
    <t xml:space="preserve">2024-10-26 18:18:18</t>
  </si>
  <si>
    <t xml:space="preserve">2024-10-26 18:18:38</t>
  </si>
  <si>
    <t xml:space="preserve">2024-10-26 18:18:58</t>
  </si>
  <si>
    <t xml:space="preserve">2024-10-26 18:19:18</t>
  </si>
  <si>
    <t xml:space="preserve">2024-10-26 18:19:38</t>
  </si>
  <si>
    <t xml:space="preserve">2024-10-26 18:19:58</t>
  </si>
  <si>
    <t xml:space="preserve">2024-10-26 18:20:18</t>
  </si>
  <si>
    <t xml:space="preserve">2024-10-26 18:20:38</t>
  </si>
  <si>
    <t xml:space="preserve">2024-10-26 18:20:58</t>
  </si>
  <si>
    <t xml:space="preserve">2024-10-26 18:21:18</t>
  </si>
  <si>
    <t xml:space="preserve">2024-10-26 18:21:38</t>
  </si>
  <si>
    <t xml:space="preserve">2024-10-26 18:21:58</t>
  </si>
  <si>
    <t xml:space="preserve">2024-10-26 18:22:18</t>
  </si>
  <si>
    <t xml:space="preserve">2024-10-26 18:22:38</t>
  </si>
  <si>
    <t xml:space="preserve">2024-10-26 18:22:58</t>
  </si>
  <si>
    <t xml:space="preserve">2024-10-26 18:23:18</t>
  </si>
  <si>
    <t xml:space="preserve">2024-10-26 18:23:38</t>
  </si>
  <si>
    <t xml:space="preserve">2024-10-26 18:23:58</t>
  </si>
  <si>
    <t xml:space="preserve">2024-10-26 18:24:18</t>
  </si>
  <si>
    <t xml:space="preserve">2024-10-26 18:24:38</t>
  </si>
  <si>
    <t xml:space="preserve">2024-10-26 18:24:58</t>
  </si>
  <si>
    <t xml:space="preserve">2024-10-26 18:25:18</t>
  </si>
  <si>
    <t xml:space="preserve">2024-10-26 18:25:38</t>
  </si>
  <si>
    <t xml:space="preserve">2024-10-26 18:25:58</t>
  </si>
  <si>
    <t xml:space="preserve">2024-10-26 18:26:18</t>
  </si>
  <si>
    <t xml:space="preserve">2024-10-26 18:26:38</t>
  </si>
  <si>
    <t xml:space="preserve">2024-10-26 18:26:58</t>
  </si>
  <si>
    <t xml:space="preserve">2024-10-26 18:27:18</t>
  </si>
  <si>
    <t xml:space="preserve">2024-10-26 18:27:38</t>
  </si>
  <si>
    <t xml:space="preserve">2024-10-26 18:27:58</t>
  </si>
  <si>
    <t xml:space="preserve">2024-10-26 18:28:18</t>
  </si>
  <si>
    <t xml:space="preserve">2024-10-26 18:28:38</t>
  </si>
  <si>
    <t xml:space="preserve">2024-10-26 18:28:58</t>
  </si>
  <si>
    <t xml:space="preserve">2024-10-26 18:29:24</t>
  </si>
  <si>
    <t xml:space="preserve">2024-10-26 18:29:44</t>
  </si>
  <si>
    <t xml:space="preserve">2024-10-26 18:30:24</t>
  </si>
  <si>
    <t xml:space="preserve">2024-10-26 18:30:44</t>
  </si>
  <si>
    <t xml:space="preserve">2024-10-26 18:31:04</t>
  </si>
  <si>
    <t xml:space="preserve">2024-10-26 18:31:24</t>
  </si>
  <si>
    <t xml:space="preserve">2024-10-26 18:31:44</t>
  </si>
  <si>
    <t xml:space="preserve">2024-10-26 18:32:04</t>
  </si>
  <si>
    <t xml:space="preserve">2024-10-26 18:32:24</t>
  </si>
  <si>
    <t xml:space="preserve">2024-10-26 18:32:44</t>
  </si>
  <si>
    <t xml:space="preserve">2024-10-26 18:33:04</t>
  </si>
  <si>
    <t xml:space="preserve">2024-10-26 18:33:24</t>
  </si>
  <si>
    <t xml:space="preserve">2024-10-26 18:33:44</t>
  </si>
  <si>
    <t xml:space="preserve">2024-10-26 18:34:04</t>
  </si>
  <si>
    <t xml:space="preserve">2024-10-26 18:34:24</t>
  </si>
  <si>
    <t xml:space="preserve">2024-10-26 18:34:44</t>
  </si>
  <si>
    <t xml:space="preserve">2024-10-26 18:35:04</t>
  </si>
  <si>
    <t xml:space="preserve">2024-10-26 18:35:24</t>
  </si>
  <si>
    <t xml:space="preserve">2024-10-26 18:35:44</t>
  </si>
  <si>
    <t xml:space="preserve">2024-10-26 18:36:04</t>
  </si>
  <si>
    <t xml:space="preserve">2024-10-26 18:36:24</t>
  </si>
  <si>
    <t xml:space="preserve">2024-10-26 18:36:44</t>
  </si>
  <si>
    <t xml:space="preserve">2024-10-26 18:37:04</t>
  </si>
  <si>
    <t xml:space="preserve">2024-10-26 18:37:24</t>
  </si>
  <si>
    <t xml:space="preserve">2024-10-26 18:37:44</t>
  </si>
  <si>
    <t xml:space="preserve">2024-10-26 18:38:04</t>
  </si>
  <si>
    <t xml:space="preserve">2024-10-26 18:38:24</t>
  </si>
  <si>
    <t xml:space="preserve">2024-10-26 18:38:44</t>
  </si>
  <si>
    <t xml:space="preserve">2024-10-26 18:39:04</t>
  </si>
  <si>
    <t xml:space="preserve">2024-10-26 18:39:24</t>
  </si>
  <si>
    <t xml:space="preserve">2024-10-26 18:39:44</t>
  </si>
  <si>
    <t xml:space="preserve">2024-10-26 18:40:04</t>
  </si>
  <si>
    <t xml:space="preserve">2024-10-26 18:40:24</t>
  </si>
  <si>
    <t xml:space="preserve">2024-10-26 18:40:44</t>
  </si>
  <si>
    <t xml:space="preserve">2024-10-26 18:41:04</t>
  </si>
  <si>
    <t xml:space="preserve">2024-10-26 18:41:24</t>
  </si>
  <si>
    <t xml:space="preserve">2024-10-26 18:41:44</t>
  </si>
  <si>
    <t xml:space="preserve">2024-10-26 18:42:04</t>
  </si>
  <si>
    <t xml:space="preserve">2024-10-26 18:42:24</t>
  </si>
  <si>
    <t xml:space="preserve">2024-10-26 18:42:44</t>
  </si>
  <si>
    <t xml:space="preserve">2024-10-26 18:43:04</t>
  </si>
  <si>
    <t xml:space="preserve">2024-10-26 18:43:24</t>
  </si>
  <si>
    <t xml:space="preserve">2024-10-26 18:43:44</t>
  </si>
  <si>
    <t xml:space="preserve">2024-10-26 18:44:04</t>
  </si>
  <si>
    <t xml:space="preserve">2024-10-26 18:44:24</t>
  </si>
  <si>
    <t xml:space="preserve">2024-10-26 18:44:44</t>
  </si>
  <si>
    <t xml:space="preserve">2024-10-26 18:45:04</t>
  </si>
  <si>
    <t xml:space="preserve">2024-10-26 18:45:24</t>
  </si>
  <si>
    <t xml:space="preserve">2024-10-26 18:45:44</t>
  </si>
  <si>
    <t xml:space="preserve">2024-10-26 18:46:04</t>
  </si>
  <si>
    <t xml:space="preserve">2024-10-26 18:46:24</t>
  </si>
  <si>
    <t xml:space="preserve">2024-10-26 18:46:44</t>
  </si>
  <si>
    <t xml:space="preserve">2024-10-26 18:47:04</t>
  </si>
  <si>
    <t xml:space="preserve">2024-10-26 18:47:24</t>
  </si>
  <si>
    <t xml:space="preserve">2024-10-26 18:47:44</t>
  </si>
  <si>
    <t xml:space="preserve">2024-10-26 18:48:04</t>
  </si>
  <si>
    <t xml:space="preserve">2024-10-26 18:48:24</t>
  </si>
  <si>
    <t xml:space="preserve">2024-10-26 18:48:44</t>
  </si>
  <si>
    <t xml:space="preserve">2024-10-26 18:49:04</t>
  </si>
  <si>
    <t xml:space="preserve">2024-10-26 18:49:24</t>
  </si>
  <si>
    <t xml:space="preserve">2024-10-26 18:49:44</t>
  </si>
  <si>
    <t xml:space="preserve">2024-10-26 18:50:04</t>
  </si>
  <si>
    <t xml:space="preserve">2024-10-26 18:50:24</t>
  </si>
  <si>
    <t xml:space="preserve">2024-10-26 18:50:44</t>
  </si>
  <si>
    <t xml:space="preserve">2024-10-26 18:51:04</t>
  </si>
  <si>
    <t xml:space="preserve">2024-10-26 18:51:24</t>
  </si>
  <si>
    <t xml:space="preserve">2024-10-26 18:51:44</t>
  </si>
  <si>
    <t xml:space="preserve">2024-10-26 18:52:04</t>
  </si>
  <si>
    <t xml:space="preserve">2024-10-26 18:52:24</t>
  </si>
  <si>
    <t xml:space="preserve">2024-10-26 18:52:44</t>
  </si>
  <si>
    <t xml:space="preserve">2024-10-26 18:53:04</t>
  </si>
  <si>
    <t xml:space="preserve">2024-10-26 18:53:24</t>
  </si>
  <si>
    <t xml:space="preserve">2024-10-26 18:53:44</t>
  </si>
  <si>
    <t xml:space="preserve">2024-10-26 18:54:04</t>
  </si>
  <si>
    <t xml:space="preserve">2024-10-26 18:54:24</t>
  </si>
  <si>
    <t xml:space="preserve">2024-10-26 18:54:44</t>
  </si>
  <si>
    <t xml:space="preserve">2024-10-26 18:55:04</t>
  </si>
  <si>
    <t xml:space="preserve">2024-10-26 18:55:24</t>
  </si>
  <si>
    <t xml:space="preserve">2024-10-26 18:55:44</t>
  </si>
  <si>
    <t xml:space="preserve">2024-10-26 18:56:04</t>
  </si>
  <si>
    <t xml:space="preserve">2024-10-26 18:56:24</t>
  </si>
  <si>
    <t xml:space="preserve">2024-10-26 18:56:44</t>
  </si>
  <si>
    <t xml:space="preserve">2024-10-26 18:57:04</t>
  </si>
  <si>
    <t xml:space="preserve">2024-10-26 18:57:24</t>
  </si>
  <si>
    <t xml:space="preserve">2024-10-26 18:57:44</t>
  </si>
  <si>
    <t xml:space="preserve">2024-10-26 18:58:04</t>
  </si>
  <si>
    <t xml:space="preserve">2024-10-26 18:58:24</t>
  </si>
  <si>
    <t xml:space="preserve">2024-10-26 18:58:44</t>
  </si>
  <si>
    <t xml:space="preserve">2024-10-26 18:59:04</t>
  </si>
  <si>
    <t xml:space="preserve">2024-10-26 18:59:24</t>
  </si>
  <si>
    <t xml:space="preserve">2024-10-26 18:59:44</t>
  </si>
  <si>
    <t xml:space="preserve">2024-10-26 19:00:04</t>
  </si>
  <si>
    <t xml:space="preserve">2024-10-26 19:00:24</t>
  </si>
  <si>
    <t xml:space="preserve">2024-10-26 19:00:44</t>
  </si>
  <si>
    <t xml:space="preserve">2024-10-26 19:01:04</t>
  </si>
  <si>
    <t xml:space="preserve">2024-10-26 19:01:24</t>
  </si>
  <si>
    <t xml:space="preserve">2024-10-26 19:01:44</t>
  </si>
  <si>
    <t xml:space="preserve">2024-10-26 19:02:04</t>
  </si>
  <si>
    <t xml:space="preserve">2024-10-26 19:02:24</t>
  </si>
  <si>
    <t xml:space="preserve">2024-10-26 19:02:44</t>
  </si>
  <si>
    <t xml:space="preserve">2024-10-26 19:03:04</t>
  </si>
  <si>
    <t xml:space="preserve">2024-10-26 19:03:24</t>
  </si>
  <si>
    <t xml:space="preserve">2024-10-26 19:03:44</t>
  </si>
  <si>
    <t xml:space="preserve">2024-10-26 19:04:04</t>
  </si>
  <si>
    <t xml:space="preserve">2024-10-26 19:04:24</t>
  </si>
  <si>
    <t xml:space="preserve">2024-10-26 19:04:44</t>
  </si>
  <si>
    <t xml:space="preserve">2024-10-26 19:05:04</t>
  </si>
  <si>
    <t xml:space="preserve">2024-10-26 19:05:24</t>
  </si>
  <si>
    <t xml:space="preserve">2024-10-26 19:05:44</t>
  </si>
  <si>
    <t xml:space="preserve">2024-10-26 19:06:04</t>
  </si>
  <si>
    <t xml:space="preserve">2024-10-26 19:06:24</t>
  </si>
  <si>
    <t xml:space="preserve">2024-10-26 19:06:44</t>
  </si>
  <si>
    <t xml:space="preserve">2024-10-26 19:07:04</t>
  </si>
  <si>
    <t xml:space="preserve">2024-10-26 19:07:24</t>
  </si>
  <si>
    <t xml:space="preserve">2024-10-26 19:07:44</t>
  </si>
  <si>
    <t xml:space="preserve">2024-10-26 19:08:04</t>
  </si>
  <si>
    <t xml:space="preserve">2024-10-26 19:08:24</t>
  </si>
  <si>
    <t xml:space="preserve">2024-10-26 19:08:44</t>
  </si>
  <si>
    <t xml:space="preserve">2024-10-26 19:09:04</t>
  </si>
  <si>
    <t xml:space="preserve">2024-10-26 19:09:24</t>
  </si>
  <si>
    <t xml:space="preserve">2024-10-26 19:09:44</t>
  </si>
  <si>
    <t xml:space="preserve">2024-10-26 19:10:04</t>
  </si>
  <si>
    <t xml:space="preserve">2024-10-26 19:10:24</t>
  </si>
  <si>
    <t xml:space="preserve">2024-10-26 19:10:44</t>
  </si>
  <si>
    <t xml:space="preserve">2024-10-26 19:11:04</t>
  </si>
  <si>
    <t xml:space="preserve">2024-10-26 19:11:24</t>
  </si>
  <si>
    <t xml:space="preserve">2024-10-26 19:11:44</t>
  </si>
  <si>
    <t xml:space="preserve">2024-10-26 19:12:04</t>
  </si>
  <si>
    <t xml:space="preserve">2024-10-26 19:12:24</t>
  </si>
  <si>
    <t xml:space="preserve">2024-10-26 19:12:44</t>
  </si>
  <si>
    <t xml:space="preserve">2024-10-26 19:13:04</t>
  </si>
  <si>
    <t xml:space="preserve">2024-10-26 19:13:24</t>
  </si>
  <si>
    <t xml:space="preserve">2024-10-26 19:13:44</t>
  </si>
  <si>
    <t xml:space="preserve">2024-10-26 19:14:04</t>
  </si>
  <si>
    <t xml:space="preserve">2024-10-26 19:14:24</t>
  </si>
  <si>
    <t xml:space="preserve">2024-10-26 19:14:44</t>
  </si>
  <si>
    <t xml:space="preserve">2024-10-26 19:15:04</t>
  </si>
  <si>
    <t xml:space="preserve">2024-10-26 19:15:24</t>
  </si>
  <si>
    <t xml:space="preserve">2024-10-26 19:15:44</t>
  </si>
  <si>
    <t xml:space="preserve">2024-10-26 19:16:04</t>
  </si>
  <si>
    <t xml:space="preserve">2024-10-26 19:16:24</t>
  </si>
  <si>
    <t xml:space="preserve">2024-10-26 19:16:44</t>
  </si>
  <si>
    <t xml:space="preserve">2024-10-26 19:17:04</t>
  </si>
  <si>
    <t xml:space="preserve">2024-10-26 19:17:24</t>
  </si>
  <si>
    <t xml:space="preserve">2024-10-26 19:17:44</t>
  </si>
  <si>
    <t xml:space="preserve">2024-10-26 19:18:04</t>
  </si>
  <si>
    <t xml:space="preserve">2024-10-26 19:18:24</t>
  </si>
  <si>
    <t xml:space="preserve">2024-10-26 19:18:44</t>
  </si>
  <si>
    <t xml:space="preserve">2024-10-26 19:19:04</t>
  </si>
  <si>
    <t xml:space="preserve">2024-10-26 19:19:24</t>
  </si>
  <si>
    <t xml:space="preserve">2024-10-26 19:19:44</t>
  </si>
  <si>
    <t xml:space="preserve">2024-10-26 19:20:04</t>
  </si>
  <si>
    <t xml:space="preserve">2024-10-26 19:20:24</t>
  </si>
  <si>
    <t xml:space="preserve">2024-10-26 19:20:44</t>
  </si>
  <si>
    <t xml:space="preserve">2024-10-26 19:21:04</t>
  </si>
  <si>
    <t xml:space="preserve">2024-10-26 19:21:24</t>
  </si>
  <si>
    <t xml:space="preserve">2024-10-26 19:21:44</t>
  </si>
  <si>
    <t xml:space="preserve">2024-10-26 19:22:04</t>
  </si>
  <si>
    <t xml:space="preserve">2024-10-26 19:22:24</t>
  </si>
  <si>
    <t xml:space="preserve">2024-10-26 19:22:44</t>
  </si>
  <si>
    <t xml:space="preserve">2024-10-26 19:23:04</t>
  </si>
  <si>
    <t xml:space="preserve">2024-10-26 19:23:24</t>
  </si>
  <si>
    <t xml:space="preserve">2024-10-26 19:23:44</t>
  </si>
  <si>
    <t xml:space="preserve">2024-10-26 19:24:04</t>
  </si>
  <si>
    <t xml:space="preserve">2024-10-26 19:24:24</t>
  </si>
  <si>
    <t xml:space="preserve">2024-10-26 19:24:44</t>
  </si>
  <si>
    <t xml:space="preserve">2024-10-26 19:25:04</t>
  </si>
  <si>
    <t xml:space="preserve">2024-10-26 19:25:24</t>
  </si>
  <si>
    <t xml:space="preserve">2024-10-26 19:25:44</t>
  </si>
  <si>
    <t xml:space="preserve">2024-10-26 19:26:04</t>
  </si>
  <si>
    <t xml:space="preserve">2024-10-26 19:26:24</t>
  </si>
  <si>
    <t xml:space="preserve">2024-10-26 19:26:44</t>
  </si>
  <si>
    <t xml:space="preserve">2024-10-26 19:27:04</t>
  </si>
  <si>
    <t xml:space="preserve">2024-10-26 19:27:24</t>
  </si>
  <si>
    <t xml:space="preserve">2024-10-26 19:27:44</t>
  </si>
  <si>
    <t xml:space="preserve">2024-10-26 19:28:04</t>
  </si>
  <si>
    <t xml:space="preserve">2024-10-26 19:28:24</t>
  </si>
  <si>
    <t xml:space="preserve">2024-10-26 19:28:44</t>
  </si>
  <si>
    <t xml:space="preserve">2024-10-26 19:29:04</t>
  </si>
  <si>
    <t xml:space="preserve">2024-10-26 19:29:24</t>
  </si>
  <si>
    <t xml:space="preserve">2024-10-26 19:29:44</t>
  </si>
  <si>
    <t xml:space="preserve">2024-10-26 19:30:04</t>
  </si>
  <si>
    <t xml:space="preserve">2024-10-26 19:30:24</t>
  </si>
  <si>
    <t xml:space="preserve">2024-10-26 19:30:44</t>
  </si>
  <si>
    <t xml:space="preserve">2024-10-26 19:31:04</t>
  </si>
  <si>
    <t xml:space="preserve">2024-10-26 19:31:24</t>
  </si>
  <si>
    <t xml:space="preserve">2024-10-26 19:31:44</t>
  </si>
  <si>
    <t xml:space="preserve">2024-10-26 19:32:04</t>
  </si>
  <si>
    <t xml:space="preserve">2024-10-26 19:32:24</t>
  </si>
  <si>
    <t xml:space="preserve">2024-10-26 19:32:44</t>
  </si>
  <si>
    <t xml:space="preserve">2024-10-26 19:33:04</t>
  </si>
  <si>
    <t xml:space="preserve">2024-10-26 19:33:24</t>
  </si>
  <si>
    <t xml:space="preserve">2024-10-26 19:33:44</t>
  </si>
  <si>
    <t xml:space="preserve">2024-10-26 19:34:04</t>
  </si>
  <si>
    <t xml:space="preserve">2024-10-26 19:34:24</t>
  </si>
  <si>
    <t xml:space="preserve">2024-10-26 19:34:44</t>
  </si>
  <si>
    <t xml:space="preserve">2024-10-26 19:35:04</t>
  </si>
  <si>
    <t xml:space="preserve">2024-10-26 19:35:24</t>
  </si>
  <si>
    <t xml:space="preserve">2024-10-26 19:35:44</t>
  </si>
  <si>
    <t xml:space="preserve">2024-10-26 19:36:04</t>
  </si>
  <si>
    <t xml:space="preserve">2024-10-26 19:36:24</t>
  </si>
  <si>
    <t xml:space="preserve">2024-10-26 19:36:44</t>
  </si>
  <si>
    <t xml:space="preserve">2024-10-26 19:37:04</t>
  </si>
  <si>
    <t xml:space="preserve">2024-10-26 19:37:24</t>
  </si>
  <si>
    <t xml:space="preserve">2024-10-26 19:37:44</t>
  </si>
  <si>
    <t xml:space="preserve">2024-10-26 19:38:04</t>
  </si>
  <si>
    <t xml:space="preserve">2024-10-26 19:38:24</t>
  </si>
  <si>
    <t xml:space="preserve">2024-10-26 19:38:44</t>
  </si>
  <si>
    <t xml:space="preserve">2024-10-26 19:39:04</t>
  </si>
  <si>
    <t xml:space="preserve">2024-10-26 19:39:24</t>
  </si>
  <si>
    <t xml:space="preserve">2024-10-26 19:39:44</t>
  </si>
  <si>
    <t xml:space="preserve">2024-10-26 19:40:04</t>
  </si>
  <si>
    <t xml:space="preserve">2024-10-26 19:40:24</t>
  </si>
  <si>
    <t xml:space="preserve">2024-10-26 19:40:44</t>
  </si>
  <si>
    <t xml:space="preserve">2024-10-26 19:41:04</t>
  </si>
  <si>
    <t xml:space="preserve">2024-10-26 19:41:24</t>
  </si>
  <si>
    <t xml:space="preserve">2024-10-26 19:41:44</t>
  </si>
  <si>
    <t xml:space="preserve">2024-10-26 19:42:04</t>
  </si>
  <si>
    <t xml:space="preserve">2024-10-26 19:42:24</t>
  </si>
  <si>
    <t xml:space="preserve">2024-10-26 19:42:44</t>
  </si>
  <si>
    <t xml:space="preserve">2024-10-26 19:43:04</t>
  </si>
  <si>
    <t xml:space="preserve">2024-10-26 19:43:24</t>
  </si>
  <si>
    <t xml:space="preserve">2024-10-26 19:43:44</t>
  </si>
  <si>
    <t xml:space="preserve">2024-10-26 19:44:04</t>
  </si>
  <si>
    <t xml:space="preserve">2024-10-26 19:44:24</t>
  </si>
  <si>
    <t xml:space="preserve">2024-10-26 19:44:44</t>
  </si>
  <si>
    <t xml:space="preserve">2024-10-26 19:45:04</t>
  </si>
  <si>
    <t xml:space="preserve">2024-10-26 19:45:24</t>
  </si>
  <si>
    <t xml:space="preserve">2024-10-26 19:45:44</t>
  </si>
  <si>
    <t xml:space="preserve">2024-10-26 19:46:04</t>
  </si>
  <si>
    <t xml:space="preserve">2024-10-26 19:46:24</t>
  </si>
  <si>
    <t xml:space="preserve">2024-10-26 19:46:44</t>
  </si>
  <si>
    <t xml:space="preserve">2024-10-26 19:47:04</t>
  </si>
  <si>
    <t xml:space="preserve">2024-10-26 19:47:24</t>
  </si>
  <si>
    <t xml:space="preserve">2024-10-26 19:47:44</t>
  </si>
  <si>
    <t xml:space="preserve">2024-10-26 19:48:04</t>
  </si>
  <si>
    <t xml:space="preserve">2024-10-26 19:48:24</t>
  </si>
  <si>
    <t xml:space="preserve">2024-10-26 19:48:44</t>
  </si>
  <si>
    <t xml:space="preserve">2024-10-26 19:49:04</t>
  </si>
  <si>
    <t xml:space="preserve">2024-10-26 19:49:24</t>
  </si>
  <si>
    <t xml:space="preserve">2024-10-26 19:49:44</t>
  </si>
  <si>
    <t xml:space="preserve">2024-10-26 19:50:04</t>
  </si>
  <si>
    <t xml:space="preserve">2024-10-26 19:50:24</t>
  </si>
  <si>
    <t xml:space="preserve">2024-10-26 19:50:44</t>
  </si>
  <si>
    <t xml:space="preserve">2024-10-26 19:51:04</t>
  </si>
  <si>
    <t xml:space="preserve">2024-10-26 19:51:24</t>
  </si>
  <si>
    <t xml:space="preserve">2024-10-26 19:51:44</t>
  </si>
  <si>
    <t xml:space="preserve">2024-10-26 19:52:04</t>
  </si>
  <si>
    <t xml:space="preserve">2024-10-26 19:52:24</t>
  </si>
  <si>
    <t xml:space="preserve">2024-10-26 19:52:44</t>
  </si>
  <si>
    <t xml:space="preserve">2024-10-26 19:53:04</t>
  </si>
  <si>
    <t xml:space="preserve">2024-10-26 19:53:24</t>
  </si>
  <si>
    <t xml:space="preserve">2024-10-26 19:53:44</t>
  </si>
  <si>
    <t xml:space="preserve">2024-10-26 19:54:04</t>
  </si>
  <si>
    <t xml:space="preserve">2024-10-26 19:54:24</t>
  </si>
  <si>
    <t xml:space="preserve">2024-10-26 19:54:44</t>
  </si>
  <si>
    <t xml:space="preserve">2024-10-26 19:55:04</t>
  </si>
  <si>
    <t xml:space="preserve">2024-10-26 19:55:24</t>
  </si>
  <si>
    <t xml:space="preserve">2024-10-26 19:55:44</t>
  </si>
  <si>
    <t xml:space="preserve">2024-10-26 19:56:04</t>
  </si>
  <si>
    <t xml:space="preserve">2024-10-26 19:56:24</t>
  </si>
  <si>
    <t xml:space="preserve">2024-10-26 19:56:44</t>
  </si>
  <si>
    <t xml:space="preserve">2024-10-26 19:57:04</t>
  </si>
  <si>
    <t xml:space="preserve">2024-10-26 19:57:24</t>
  </si>
  <si>
    <t xml:space="preserve">2024-10-26 19:57:44</t>
  </si>
  <si>
    <t xml:space="preserve">2024-10-26 19:58:04</t>
  </si>
  <si>
    <t xml:space="preserve">2024-10-26 19:58:24</t>
  </si>
  <si>
    <t xml:space="preserve">2024-10-26 19:58:44</t>
  </si>
  <si>
    <t xml:space="preserve">2024-10-26 19:59:04</t>
  </si>
  <si>
    <t xml:space="preserve">2024-10-26 19:59:24</t>
  </si>
  <si>
    <t xml:space="preserve">2024-10-26 19:59:44</t>
  </si>
  <si>
    <t xml:space="preserve">2024-10-26 20:00:04</t>
  </si>
  <si>
    <t xml:space="preserve">2024-10-26 20:00:24</t>
  </si>
  <si>
    <t xml:space="preserve">2024-10-26 20:00:44</t>
  </si>
  <si>
    <t xml:space="preserve">2024-10-26 20:01:04</t>
  </si>
  <si>
    <t xml:space="preserve">2024-10-26 20:01:24</t>
  </si>
  <si>
    <t xml:space="preserve">2024-10-26 20:01:44</t>
  </si>
  <si>
    <t xml:space="preserve">2024-10-26 20:02:04</t>
  </si>
  <si>
    <t xml:space="preserve">2024-10-26 20:02:24</t>
  </si>
  <si>
    <t xml:space="preserve">2024-10-26 20:02:44</t>
  </si>
  <si>
    <t xml:space="preserve">2024-10-26 20:03:04</t>
  </si>
  <si>
    <t xml:space="preserve">2024-10-26 20:03:24</t>
  </si>
  <si>
    <t xml:space="preserve">2024-10-26 20:03:44</t>
  </si>
  <si>
    <t xml:space="preserve">2024-10-26 20:04:04</t>
  </si>
  <si>
    <t xml:space="preserve">2024-10-26 20:04:24</t>
  </si>
  <si>
    <t xml:space="preserve">2024-10-26 20:04:44</t>
  </si>
  <si>
    <t xml:space="preserve">2024-10-26 20:05:04</t>
  </si>
  <si>
    <t xml:space="preserve">2024-10-26 20:05:24</t>
  </si>
  <si>
    <t xml:space="preserve">2024-10-26 20:05:44</t>
  </si>
  <si>
    <t xml:space="preserve">2024-10-26 20:06:04</t>
  </si>
  <si>
    <t xml:space="preserve">2024-10-26 20:06:24</t>
  </si>
  <si>
    <t xml:space="preserve">2024-10-26 20:06:44</t>
  </si>
  <si>
    <t xml:space="preserve">2024-10-26 20:07:04</t>
  </si>
  <si>
    <t xml:space="preserve">2024-10-26 20:07:24</t>
  </si>
  <si>
    <t xml:space="preserve">2024-10-26 20:07:44</t>
  </si>
  <si>
    <t xml:space="preserve">2024-10-26 20:08:04</t>
  </si>
  <si>
    <t xml:space="preserve">2024-10-26 20:08:24</t>
  </si>
  <si>
    <t xml:space="preserve">2024-10-26 20:08:44</t>
  </si>
  <si>
    <t xml:space="preserve">2024-10-26 20:09:04</t>
  </si>
  <si>
    <t xml:space="preserve">2024-10-26 20:09:24</t>
  </si>
  <si>
    <t xml:space="preserve">2024-10-26 20:09:44</t>
  </si>
  <si>
    <t xml:space="preserve">2024-10-26 20:10:04</t>
  </si>
  <si>
    <t xml:space="preserve">2024-10-26 20:10:24</t>
  </si>
  <si>
    <t xml:space="preserve">2024-10-26 20:10:44</t>
  </si>
  <si>
    <t xml:space="preserve">2024-10-26 20:11:04</t>
  </si>
  <si>
    <t xml:space="preserve">2024-10-26 20:11:24</t>
  </si>
  <si>
    <t xml:space="preserve">2024-10-26 20:11:44</t>
  </si>
  <si>
    <t xml:space="preserve">2024-10-26 20:12:04</t>
  </si>
  <si>
    <t xml:space="preserve">2024-10-26 20:12:24</t>
  </si>
  <si>
    <t xml:space="preserve">2024-10-26 20:12:44</t>
  </si>
  <si>
    <t xml:space="preserve">2024-10-26 20:13:04</t>
  </si>
  <si>
    <t xml:space="preserve">2024-10-26 20:13:24</t>
  </si>
  <si>
    <t xml:space="preserve">2024-10-26 20:13:44</t>
  </si>
  <si>
    <t xml:space="preserve">2024-10-26 20:14:04</t>
  </si>
  <si>
    <t xml:space="preserve">2024-10-26 20:14:24</t>
  </si>
  <si>
    <t xml:space="preserve">2024-10-26 20:14:44</t>
  </si>
  <si>
    <t xml:space="preserve">2024-10-26 20:15:04</t>
  </si>
  <si>
    <t xml:space="preserve">2024-10-26 20:15:24</t>
  </si>
  <si>
    <t xml:space="preserve">2024-10-26 20:15:44</t>
  </si>
  <si>
    <t xml:space="preserve">2024-10-26 20:16:04</t>
  </si>
  <si>
    <t xml:space="preserve">2024-10-26 20:16:24</t>
  </si>
  <si>
    <t xml:space="preserve">2024-10-26 20:16:44</t>
  </si>
  <si>
    <t xml:space="preserve">2024-10-26 20:17:04</t>
  </si>
  <si>
    <t xml:space="preserve">2024-10-26 20:17:24</t>
  </si>
  <si>
    <t xml:space="preserve">2024-10-26 20:17:44</t>
  </si>
  <si>
    <t xml:space="preserve">2024-10-26 20:18:04</t>
  </si>
  <si>
    <t xml:space="preserve">2024-10-26 20:18:24</t>
  </si>
  <si>
    <t xml:space="preserve">2024-10-26 20:18:44</t>
  </si>
  <si>
    <t xml:space="preserve">2024-10-26 20:19:04</t>
  </si>
  <si>
    <t xml:space="preserve">2024-10-26 20:19:24</t>
  </si>
  <si>
    <t xml:space="preserve">2024-10-26 20:19:44</t>
  </si>
  <si>
    <t xml:space="preserve">2024-10-26 20:20:04</t>
  </si>
  <si>
    <t xml:space="preserve">2024-10-26 20:20:24</t>
  </si>
  <si>
    <t xml:space="preserve">2024-10-26 20:20:44</t>
  </si>
  <si>
    <t xml:space="preserve">2024-10-26 20:21:04</t>
  </si>
  <si>
    <t xml:space="preserve">2024-10-26 20:21:24</t>
  </si>
  <si>
    <t xml:space="preserve">2024-10-26 20:21:44</t>
  </si>
  <si>
    <t xml:space="preserve">2024-10-26 20:22:04</t>
  </si>
  <si>
    <t xml:space="preserve">2024-10-26 20:22:24</t>
  </si>
  <si>
    <t xml:space="preserve">2024-10-26 20:22:44</t>
  </si>
  <si>
    <t xml:space="preserve">2024-10-26 20:23:04</t>
  </si>
  <si>
    <t xml:space="preserve">2024-10-26 20:23:24</t>
  </si>
  <si>
    <t xml:space="preserve">2024-10-26 20:23:44</t>
  </si>
  <si>
    <t xml:space="preserve">2024-10-26 20:24:04</t>
  </si>
  <si>
    <t xml:space="preserve">2024-10-26 20:24:24</t>
  </si>
  <si>
    <t xml:space="preserve">2024-10-26 20:24:44</t>
  </si>
  <si>
    <t xml:space="preserve">2024-10-26 20:25:04</t>
  </si>
  <si>
    <t xml:space="preserve">2024-10-26 20:25:24</t>
  </si>
  <si>
    <t xml:space="preserve">2024-10-26 20:25:44</t>
  </si>
  <si>
    <t xml:space="preserve">2024-10-26 20:26:04</t>
  </si>
  <si>
    <t xml:space="preserve">2024-10-26 20:26:24</t>
  </si>
  <si>
    <t xml:space="preserve">2024-10-26 20:26:44</t>
  </si>
  <si>
    <t xml:space="preserve">2024-10-26 20:27:04</t>
  </si>
  <si>
    <t xml:space="preserve">2024-10-26 20:27:24</t>
  </si>
  <si>
    <t xml:space="preserve">2024-10-26 20:27:44</t>
  </si>
  <si>
    <t xml:space="preserve">2024-10-26 20:28:04</t>
  </si>
  <si>
    <t xml:space="preserve">2024-10-26 20:28:24</t>
  </si>
  <si>
    <t xml:space="preserve">2024-10-26 20:28:44</t>
  </si>
  <si>
    <t xml:space="preserve">2024-10-26 20:29:04</t>
  </si>
  <si>
    <t xml:space="preserve">2024-10-26 20:29:24</t>
  </si>
  <si>
    <t xml:space="preserve">2024-10-26 20:29:44</t>
  </si>
  <si>
    <t xml:space="preserve">2024-10-26 20:30:04</t>
  </si>
  <si>
    <t xml:space="preserve">2024-10-26 20:30:24</t>
  </si>
  <si>
    <t xml:space="preserve">2024-10-26 20:30:44</t>
  </si>
  <si>
    <t xml:space="preserve">2024-10-26 20:31:04</t>
  </si>
  <si>
    <t xml:space="preserve">2024-10-26 20:31:24</t>
  </si>
  <si>
    <t xml:space="preserve">2024-10-26 20:31:44</t>
  </si>
  <si>
    <t xml:space="preserve">2024-10-26 20:32:04</t>
  </si>
  <si>
    <t xml:space="preserve">2024-10-26 20:32:24</t>
  </si>
  <si>
    <t xml:space="preserve">2024-10-26 20:32:44</t>
  </si>
  <si>
    <t xml:space="preserve">2024-10-26 20:33:04</t>
  </si>
  <si>
    <t xml:space="preserve">2024-10-26 20:33:24</t>
  </si>
  <si>
    <t xml:space="preserve">2024-10-26 20:33:44</t>
  </si>
  <si>
    <t xml:space="preserve">2024-10-26 20:34:04</t>
  </si>
  <si>
    <t xml:space="preserve">2024-10-26 20:34:24</t>
  </si>
  <si>
    <t xml:space="preserve">2024-10-26 20:34:44</t>
  </si>
  <si>
    <t xml:space="preserve">2024-10-26 20:35:04</t>
  </si>
  <si>
    <t xml:space="preserve">2024-10-26 20:35:24</t>
  </si>
  <si>
    <t xml:space="preserve">2024-10-26 20:35:44</t>
  </si>
  <si>
    <t xml:space="preserve">2024-10-26 20:36:04</t>
  </si>
  <si>
    <t xml:space="preserve">2024-10-26 20:36:24</t>
  </si>
  <si>
    <t xml:space="preserve">2024-10-26 20:36:44</t>
  </si>
  <si>
    <t xml:space="preserve">2024-10-26 20:37:04</t>
  </si>
  <si>
    <t xml:space="preserve">2024-10-26 20:37:24</t>
  </si>
  <si>
    <t xml:space="preserve">2024-10-26 20:37:44</t>
  </si>
  <si>
    <t xml:space="preserve">2024-10-26 20:38:04</t>
  </si>
  <si>
    <t xml:space="preserve">2024-10-26 20:38:24</t>
  </si>
  <si>
    <t xml:space="preserve">2024-10-26 20:38:44</t>
  </si>
  <si>
    <t xml:space="preserve">2024-10-26 20:39:04</t>
  </si>
  <si>
    <t xml:space="preserve">2024-10-26 20:39:24</t>
  </si>
  <si>
    <t xml:space="preserve">2024-10-26 20:39:44</t>
  </si>
  <si>
    <t xml:space="preserve">2024-10-26 20:40:04</t>
  </si>
  <si>
    <t xml:space="preserve">2024-10-26 20:40:24</t>
  </si>
  <si>
    <t xml:space="preserve">2024-10-26 20:40:44</t>
  </si>
  <si>
    <t xml:space="preserve">2024-10-26 20:41:04</t>
  </si>
  <si>
    <t xml:space="preserve">2024-10-26 20:41:24</t>
  </si>
  <si>
    <t xml:space="preserve">2024-10-26 20:41:44</t>
  </si>
  <si>
    <t xml:space="preserve">2024-10-26 20:42:04</t>
  </si>
  <si>
    <t xml:space="preserve">2024-10-26 20:42:24</t>
  </si>
  <si>
    <t xml:space="preserve">2024-10-26 20:42:44</t>
  </si>
  <si>
    <t xml:space="preserve">2024-10-26 20:43:04</t>
  </si>
  <si>
    <t xml:space="preserve">2024-10-26 20:43:24</t>
  </si>
  <si>
    <t xml:space="preserve">2024-10-26 20:43:44</t>
  </si>
  <si>
    <t xml:space="preserve">2024-10-26 20:44:04</t>
  </si>
  <si>
    <t xml:space="preserve">2024-10-26 20:44:24</t>
  </si>
  <si>
    <t xml:space="preserve">2024-10-26 20:44:44</t>
  </si>
  <si>
    <t xml:space="preserve">2024-10-26 20:45:04</t>
  </si>
  <si>
    <t xml:space="preserve">2024-10-26 20:45:24</t>
  </si>
  <si>
    <t xml:space="preserve">2024-10-26 20:45:44</t>
  </si>
  <si>
    <t xml:space="preserve">2024-10-26 20:46:04</t>
  </si>
  <si>
    <t xml:space="preserve">2024-10-26 20:46:24</t>
  </si>
  <si>
    <t xml:space="preserve">2024-10-26 20:46:44</t>
  </si>
  <si>
    <t xml:space="preserve">2024-10-26 20:47:04</t>
  </si>
  <si>
    <t xml:space="preserve">2024-10-26 20:47:24</t>
  </si>
  <si>
    <t xml:space="preserve">2024-10-26 20:47:44</t>
  </si>
  <si>
    <t xml:space="preserve">2024-10-26 20:48:04</t>
  </si>
  <si>
    <t xml:space="preserve">2024-10-26 20:48:24</t>
  </si>
  <si>
    <t xml:space="preserve">2024-10-26 20:48:44</t>
  </si>
  <si>
    <t xml:space="preserve">2024-10-26 20:49:04</t>
  </si>
  <si>
    <t xml:space="preserve">2024-10-26 20:49:24</t>
  </si>
  <si>
    <t xml:space="preserve">2024-10-26 20:49:44</t>
  </si>
  <si>
    <t xml:space="preserve">2024-10-26 20:50:04</t>
  </si>
  <si>
    <t xml:space="preserve">2024-10-26 20:50:24</t>
  </si>
  <si>
    <t xml:space="preserve">2024-10-26 20:50:44</t>
  </si>
  <si>
    <t xml:space="preserve">2024-10-26 20:51:04</t>
  </si>
  <si>
    <t xml:space="preserve">2024-10-26 20:51:24</t>
  </si>
  <si>
    <t xml:space="preserve">2024-10-26 20:51:44</t>
  </si>
  <si>
    <t xml:space="preserve">2024-10-26 20:52:04</t>
  </si>
  <si>
    <t xml:space="preserve">2024-10-26 20:52:24</t>
  </si>
  <si>
    <t xml:space="preserve">2024-10-26 20:52:44</t>
  </si>
  <si>
    <t xml:space="preserve">2024-10-26 20:53:04</t>
  </si>
  <si>
    <t xml:space="preserve">2024-10-26 20:53:24</t>
  </si>
  <si>
    <t xml:space="preserve">2024-10-26 20:53:44</t>
  </si>
  <si>
    <t xml:space="preserve">2024-10-26 20:54:04</t>
  </si>
  <si>
    <t xml:space="preserve">2024-10-26 20:54:24</t>
  </si>
  <si>
    <t xml:space="preserve">2024-10-26 20:54:44</t>
  </si>
  <si>
    <t xml:space="preserve">2024-10-26 20:55:04</t>
  </si>
  <si>
    <t xml:space="preserve">2024-10-26 20:55:24</t>
  </si>
  <si>
    <t xml:space="preserve">2024-10-26 20:55:44</t>
  </si>
  <si>
    <t xml:space="preserve">2024-10-26 20:56:04</t>
  </si>
  <si>
    <t xml:space="preserve">2024-10-26 20:56:24</t>
  </si>
  <si>
    <t xml:space="preserve">2024-10-26 20:56:44</t>
  </si>
  <si>
    <t xml:space="preserve">2024-10-26 20:57:04</t>
  </si>
  <si>
    <t xml:space="preserve">2024-10-26 20:57:24</t>
  </si>
  <si>
    <t xml:space="preserve">2024-10-26 20:57:44</t>
  </si>
  <si>
    <t xml:space="preserve">2024-10-26 20:58:04</t>
  </si>
  <si>
    <t xml:space="preserve">2024-10-26 20:58:24</t>
  </si>
  <si>
    <t xml:space="preserve">2024-10-26 20:58:44</t>
  </si>
  <si>
    <t xml:space="preserve">2024-10-26 20:59:04</t>
  </si>
  <si>
    <t xml:space="preserve">2024-10-26 20:59:24</t>
  </si>
  <si>
    <t xml:space="preserve">2024-10-26 20:59:44</t>
  </si>
  <si>
    <t xml:space="preserve">2024-10-26 21:00:04</t>
  </si>
  <si>
    <t xml:space="preserve">2024-10-26 21:00:24</t>
  </si>
  <si>
    <t xml:space="preserve">2024-10-26 21:00:44</t>
  </si>
  <si>
    <t xml:space="preserve">2024-10-26 21:01:04</t>
  </si>
  <si>
    <t xml:space="preserve">2024-10-26 21:01:24</t>
  </si>
  <si>
    <t xml:space="preserve">2024-10-26 21:01:44</t>
  </si>
  <si>
    <t xml:space="preserve">2024-10-26 21:02:04</t>
  </si>
  <si>
    <t xml:space="preserve">2024-10-26 21:02:24</t>
  </si>
  <si>
    <t xml:space="preserve">2024-10-26 21:02:44</t>
  </si>
  <si>
    <t xml:space="preserve">2024-10-26 21:03:04</t>
  </si>
  <si>
    <t xml:space="preserve">2024-10-26 21:03:24</t>
  </si>
  <si>
    <t xml:space="preserve">2024-10-26 21:03:44</t>
  </si>
  <si>
    <t xml:space="preserve">2024-10-26 21:04:04</t>
  </si>
  <si>
    <t xml:space="preserve">2024-10-26 21:04:24</t>
  </si>
  <si>
    <t xml:space="preserve">2024-10-26 21:04:44</t>
  </si>
  <si>
    <t xml:space="preserve">2024-10-26 21:05:04</t>
  </si>
  <si>
    <t xml:space="preserve">2024-10-26 21:05:24</t>
  </si>
  <si>
    <t xml:space="preserve">2024-10-26 21:05:44</t>
  </si>
  <si>
    <t xml:space="preserve">2024-10-26 21:06:04</t>
  </si>
  <si>
    <t xml:space="preserve">2024-10-26 21:06:24</t>
  </si>
  <si>
    <t xml:space="preserve">2024-10-26 21:06:44</t>
  </si>
  <si>
    <t xml:space="preserve">2024-10-26 21:07:04</t>
  </si>
  <si>
    <t xml:space="preserve">2024-10-26 21:07:24</t>
  </si>
  <si>
    <t xml:space="preserve">2024-10-26 21:07:44</t>
  </si>
  <si>
    <t xml:space="preserve">2024-10-26 21:08:04</t>
  </si>
  <si>
    <t xml:space="preserve">2024-10-26 21:08:24</t>
  </si>
  <si>
    <t xml:space="preserve">2024-10-26 21:08:44</t>
  </si>
  <si>
    <t xml:space="preserve">2024-10-26 21:09:04</t>
  </si>
  <si>
    <t xml:space="preserve">2024-10-26 21:09:24</t>
  </si>
  <si>
    <t xml:space="preserve">2024-10-26 21:09:44</t>
  </si>
  <si>
    <t xml:space="preserve">2024-10-26 21:10:04</t>
  </si>
  <si>
    <t xml:space="preserve">2024-10-26 21:10:24</t>
  </si>
  <si>
    <t xml:space="preserve">2024-10-26 21:10:44</t>
  </si>
  <si>
    <t xml:space="preserve">2024-10-26 21:11:04</t>
  </si>
  <si>
    <t xml:space="preserve">2024-10-26 21:11:24</t>
  </si>
  <si>
    <t xml:space="preserve">2024-10-26 21:11:44</t>
  </si>
  <si>
    <t xml:space="preserve">2024-10-26 21:12:04</t>
  </si>
  <si>
    <t xml:space="preserve">2024-10-26 21:12:24</t>
  </si>
  <si>
    <t xml:space="preserve">2024-10-26 21:12:44</t>
  </si>
  <si>
    <t xml:space="preserve">2024-10-26 21:13:04</t>
  </si>
  <si>
    <t xml:space="preserve">2024-10-26 21:13:24</t>
  </si>
  <si>
    <t xml:space="preserve">2024-10-26 21:13:44</t>
  </si>
  <si>
    <t xml:space="preserve">2024-10-26 21:14:04</t>
  </si>
  <si>
    <t xml:space="preserve">2024-10-26 21:14:24</t>
  </si>
  <si>
    <t xml:space="preserve">2024-10-26 21:14:44</t>
  </si>
  <si>
    <t xml:space="preserve">2024-10-26 21:15:04</t>
  </si>
  <si>
    <t xml:space="preserve">2024-10-26 21:15:24</t>
  </si>
  <si>
    <t xml:space="preserve">2024-10-26 21:15:44</t>
  </si>
  <si>
    <t xml:space="preserve">2024-10-26 21:16:04</t>
  </si>
  <si>
    <t xml:space="preserve">2024-10-26 21:16:24</t>
  </si>
  <si>
    <t xml:space="preserve">2024-10-26 21:16:44</t>
  </si>
  <si>
    <t xml:space="preserve">2024-10-26 21:17:04</t>
  </si>
  <si>
    <t xml:space="preserve">2024-10-26 21:17:24</t>
  </si>
  <si>
    <t xml:space="preserve">2024-10-26 21:17:44</t>
  </si>
  <si>
    <t xml:space="preserve">2024-10-26 21:18:04</t>
  </si>
  <si>
    <t xml:space="preserve">2024-10-26 21:18:24</t>
  </si>
  <si>
    <t xml:space="preserve">2024-10-26 21:18:44</t>
  </si>
  <si>
    <t xml:space="preserve">2024-10-26 21:19:04</t>
  </si>
  <si>
    <t xml:space="preserve">2024-10-26 21:19:24</t>
  </si>
  <si>
    <t xml:space="preserve">2024-10-26 21:19:44</t>
  </si>
  <si>
    <t xml:space="preserve">2024-10-26 21:20:04</t>
  </si>
  <si>
    <t xml:space="preserve">2024-10-26 21:20:24</t>
  </si>
  <si>
    <t xml:space="preserve">2024-10-26 21:20:44</t>
  </si>
  <si>
    <t xml:space="preserve">2024-10-26 21:21:04</t>
  </si>
  <si>
    <t xml:space="preserve">2024-10-26 21:21:24</t>
  </si>
  <si>
    <t xml:space="preserve">2024-10-26 21:21:44</t>
  </si>
  <si>
    <t xml:space="preserve">2024-10-26 21:22:04</t>
  </si>
  <si>
    <t xml:space="preserve">2024-10-26 21:22:24</t>
  </si>
  <si>
    <t xml:space="preserve">2024-10-26 21:22:44</t>
  </si>
  <si>
    <t xml:space="preserve">2024-10-26 21:23:04</t>
  </si>
  <si>
    <t xml:space="preserve">2024-10-26 21:23:24</t>
  </si>
  <si>
    <t xml:space="preserve">2024-10-26 21:23:44</t>
  </si>
  <si>
    <t xml:space="preserve">2024-10-26 21:24:04</t>
  </si>
  <si>
    <t xml:space="preserve">2024-10-26 21:24:24</t>
  </si>
  <si>
    <t xml:space="preserve">2024-10-26 21:24:44</t>
  </si>
  <si>
    <t xml:space="preserve">2024-10-26 21:25:04</t>
  </si>
  <si>
    <t xml:space="preserve">2024-10-26 21:25:24</t>
  </si>
  <si>
    <t xml:space="preserve">2024-10-26 21:25:44</t>
  </si>
  <si>
    <t xml:space="preserve">2024-10-26 21:26:04</t>
  </si>
  <si>
    <t xml:space="preserve">2024-10-26 21:26:24</t>
  </si>
  <si>
    <t xml:space="preserve">2024-10-26 21:26:44</t>
  </si>
  <si>
    <t xml:space="preserve">2024-10-26 21:27:04</t>
  </si>
  <si>
    <t xml:space="preserve">2024-10-26 21:27:24</t>
  </si>
  <si>
    <t xml:space="preserve">2024-10-26 21:27:44</t>
  </si>
  <si>
    <t xml:space="preserve">2024-10-26 21:28:04</t>
  </si>
  <si>
    <t xml:space="preserve">2024-10-26 21:28:24</t>
  </si>
  <si>
    <t xml:space="preserve">2024-10-26 21:28:44</t>
  </si>
  <si>
    <t xml:space="preserve">2024-10-26 21:29:04</t>
  </si>
  <si>
    <t xml:space="preserve">2024-10-26 21:29:24</t>
  </si>
  <si>
    <t xml:space="preserve">2024-10-26 21:29:44</t>
  </si>
  <si>
    <t xml:space="preserve">2024-10-26 21:30:04</t>
  </si>
  <si>
    <t xml:space="preserve">2024-10-26 21:30:24</t>
  </si>
  <si>
    <t xml:space="preserve">2024-10-26 21:30:44</t>
  </si>
  <si>
    <t xml:space="preserve">2024-10-26 21:31:04</t>
  </si>
  <si>
    <t xml:space="preserve">2024-10-26 21:31:24</t>
  </si>
  <si>
    <t xml:space="preserve">2024-10-26 21:31:44</t>
  </si>
  <si>
    <t xml:space="preserve">2024-10-26 21:32:04</t>
  </si>
  <si>
    <t xml:space="preserve">2024-10-26 21:32:24</t>
  </si>
  <si>
    <t xml:space="preserve">2024-10-26 21:32:44</t>
  </si>
  <si>
    <t xml:space="preserve">2024-10-26 21:33:04</t>
  </si>
  <si>
    <t xml:space="preserve">2024-10-26 21:33:24</t>
  </si>
  <si>
    <t xml:space="preserve">2024-10-26 21:33:44</t>
  </si>
  <si>
    <t xml:space="preserve">2024-10-26 21:34:04</t>
  </si>
  <si>
    <t xml:space="preserve">2024-10-26 21:34:24</t>
  </si>
  <si>
    <t xml:space="preserve">2024-10-26 21:34:44</t>
  </si>
  <si>
    <t xml:space="preserve">2024-10-26 21:35:04</t>
  </si>
  <si>
    <t xml:space="preserve">2024-10-26 21:35:24</t>
  </si>
  <si>
    <t xml:space="preserve">2024-10-26 21:35:44</t>
  </si>
  <si>
    <t xml:space="preserve">2024-10-26 21:36:04</t>
  </si>
  <si>
    <t xml:space="preserve">2024-10-26 21:36:24</t>
  </si>
  <si>
    <t xml:space="preserve">2024-10-26 21:36:44</t>
  </si>
  <si>
    <t xml:space="preserve">2024-10-26 21:37:04</t>
  </si>
  <si>
    <t xml:space="preserve">2024-10-26 21:37:24</t>
  </si>
  <si>
    <t xml:space="preserve">2024-10-26 21:37:44</t>
  </si>
  <si>
    <t xml:space="preserve">2024-10-26 21:38:04</t>
  </si>
  <si>
    <t xml:space="preserve">2024-10-26 21:38:24</t>
  </si>
  <si>
    <t xml:space="preserve">2024-10-26 21:38:44</t>
  </si>
  <si>
    <t xml:space="preserve">2024-10-26 21:39:04</t>
  </si>
  <si>
    <t xml:space="preserve">2024-10-26 21:39:24</t>
  </si>
  <si>
    <t xml:space="preserve">2024-10-26 21:39:44</t>
  </si>
  <si>
    <t xml:space="preserve">2024-10-26 21:40:04</t>
  </si>
  <si>
    <t xml:space="preserve">2024-10-26 21:40:24</t>
  </si>
  <si>
    <t xml:space="preserve">2024-10-26 21:40:44</t>
  </si>
  <si>
    <t xml:space="preserve">2024-10-26 21:41:04</t>
  </si>
  <si>
    <t xml:space="preserve">2024-10-26 21:41:24</t>
  </si>
  <si>
    <t xml:space="preserve">2024-10-26 21:41:44</t>
  </si>
  <si>
    <t xml:space="preserve">2024-10-26 21:42:04</t>
  </si>
  <si>
    <t xml:space="preserve">2024-10-26 21:42:24</t>
  </si>
  <si>
    <t xml:space="preserve">2024-10-26 21:42:44</t>
  </si>
  <si>
    <t xml:space="preserve">2024-10-26 21:43:04</t>
  </si>
  <si>
    <t xml:space="preserve">2024-10-26 21:43:24</t>
  </si>
  <si>
    <t xml:space="preserve">2024-10-26 21:43:44</t>
  </si>
  <si>
    <t xml:space="preserve">2024-10-26 21:44:04</t>
  </si>
  <si>
    <t xml:space="preserve">2024-10-26 21:44:24</t>
  </si>
  <si>
    <t xml:space="preserve">2024-10-26 21:44:44</t>
  </si>
  <si>
    <t xml:space="preserve">2024-10-26 21:45:04</t>
  </si>
  <si>
    <t xml:space="preserve">2024-10-26 21:45:24</t>
  </si>
  <si>
    <t xml:space="preserve">2024-10-26 21:45:44</t>
  </si>
  <si>
    <t xml:space="preserve">2024-10-26 21:46:04</t>
  </si>
  <si>
    <t xml:space="preserve">2024-10-26 21:46:24</t>
  </si>
  <si>
    <t xml:space="preserve">2024-10-26 21:46:44</t>
  </si>
  <si>
    <t xml:space="preserve">2024-10-26 21:47:04</t>
  </si>
  <si>
    <t xml:space="preserve">2024-10-26 21:47:24</t>
  </si>
  <si>
    <t xml:space="preserve">2024-10-26 21:47:44</t>
  </si>
  <si>
    <t xml:space="preserve">2024-10-26 21:48:04</t>
  </si>
  <si>
    <t xml:space="preserve">2024-10-26 21:48:24</t>
  </si>
  <si>
    <t xml:space="preserve">2024-10-26 21:48:44</t>
  </si>
  <si>
    <t xml:space="preserve">2024-10-26 21:49:04</t>
  </si>
  <si>
    <t xml:space="preserve">2024-10-26 21:49:24</t>
  </si>
  <si>
    <t xml:space="preserve">2024-10-26 21:49:44</t>
  </si>
  <si>
    <t xml:space="preserve">2024-10-26 21:50:04</t>
  </si>
  <si>
    <t xml:space="preserve">2024-10-26 21:50:24</t>
  </si>
  <si>
    <t xml:space="preserve">2024-10-26 21:50:44</t>
  </si>
  <si>
    <t xml:space="preserve">2024-10-26 21:51:04</t>
  </si>
  <si>
    <t xml:space="preserve">2024-10-26 21:51:24</t>
  </si>
  <si>
    <t xml:space="preserve">2024-10-26 21:51:44</t>
  </si>
  <si>
    <t xml:space="preserve">2024-10-26 21:52:04</t>
  </si>
  <si>
    <t xml:space="preserve">2024-10-26 21:52:24</t>
  </si>
  <si>
    <t xml:space="preserve">2024-10-26 21:52:44</t>
  </si>
  <si>
    <t xml:space="preserve">2024-10-26 21:53:04</t>
  </si>
  <si>
    <t xml:space="preserve">2024-10-26 21:53:24</t>
  </si>
  <si>
    <t xml:space="preserve">2024-10-26 21:53:44</t>
  </si>
  <si>
    <t xml:space="preserve">2024-10-26 21:54:04</t>
  </si>
  <si>
    <t xml:space="preserve">2024-10-26 21:54:24</t>
  </si>
  <si>
    <t xml:space="preserve">2024-10-26 21:54:44</t>
  </si>
  <si>
    <t xml:space="preserve">2024-10-26 21:55:04</t>
  </si>
  <si>
    <t xml:space="preserve">2024-10-26 21:55:24</t>
  </si>
  <si>
    <t xml:space="preserve">2024-10-26 21:55:44</t>
  </si>
  <si>
    <t xml:space="preserve">2024-10-26 21:56:04</t>
  </si>
  <si>
    <t xml:space="preserve">2024-10-26 21:56:24</t>
  </si>
  <si>
    <t xml:space="preserve">2024-10-26 21:56:44</t>
  </si>
  <si>
    <t xml:space="preserve">2024-10-26 21:57:04</t>
  </si>
  <si>
    <t xml:space="preserve">2024-10-26 21:57:24</t>
  </si>
  <si>
    <t xml:space="preserve">2024-10-26 21:57:44</t>
  </si>
  <si>
    <t xml:space="preserve">2024-10-26 21:58:04</t>
  </si>
  <si>
    <t xml:space="preserve">2024-10-26 21:58:24</t>
  </si>
  <si>
    <t xml:space="preserve">2024-10-26 21:58:44</t>
  </si>
  <si>
    <t xml:space="preserve">2024-10-26 21:59:04</t>
  </si>
  <si>
    <t xml:space="preserve">2024-10-26 21:59:24</t>
  </si>
  <si>
    <t xml:space="preserve">2024-10-26 21:59:44</t>
  </si>
  <si>
    <t xml:space="preserve">2024-10-26 22:00:04</t>
  </si>
  <si>
    <t xml:space="preserve">2024-10-26 22:00:24</t>
  </si>
  <si>
    <t xml:space="preserve">2024-10-26 22:00:44</t>
  </si>
  <si>
    <t xml:space="preserve">2024-10-26 22:01:04</t>
  </si>
  <si>
    <t xml:space="preserve">2024-10-26 22:01:24</t>
  </si>
  <si>
    <t xml:space="preserve">2024-10-26 22:01:44</t>
  </si>
  <si>
    <t xml:space="preserve">2024-10-26 22:02:04</t>
  </si>
  <si>
    <t xml:space="preserve">2024-10-26 22:02:24</t>
  </si>
  <si>
    <t xml:space="preserve">2024-10-26 22:02:44</t>
  </si>
  <si>
    <t xml:space="preserve">2024-10-26 22:03:04</t>
  </si>
  <si>
    <t xml:space="preserve">2024-10-26 22:03:24</t>
  </si>
  <si>
    <t xml:space="preserve">2024-10-26 22:03:44</t>
  </si>
  <si>
    <t xml:space="preserve">2024-10-26 22:04:04</t>
  </si>
  <si>
    <t xml:space="preserve">2024-10-26 22:04:24</t>
  </si>
  <si>
    <t xml:space="preserve">2024-10-26 22:04:44</t>
  </si>
  <si>
    <t xml:space="preserve">2024-10-26 22:05:04</t>
  </si>
  <si>
    <t xml:space="preserve">2024-10-26 22:05:24</t>
  </si>
  <si>
    <t xml:space="preserve">2024-10-26 22:05:44</t>
  </si>
  <si>
    <t xml:space="preserve">2024-10-26 22:06:04</t>
  </si>
  <si>
    <t xml:space="preserve">2024-10-26 22:06:24</t>
  </si>
  <si>
    <t xml:space="preserve">2024-10-26 22:06:44</t>
  </si>
  <si>
    <t xml:space="preserve">2024-10-26 22:07:04</t>
  </si>
  <si>
    <t xml:space="preserve">2024-10-26 22:07:24</t>
  </si>
  <si>
    <t xml:space="preserve">2024-10-26 22:07:44</t>
  </si>
  <si>
    <t xml:space="preserve">2024-10-26 22:08:04</t>
  </si>
  <si>
    <t xml:space="preserve">2024-10-26 22:08:24</t>
  </si>
  <si>
    <t xml:space="preserve">2024-10-26 22:08:44</t>
  </si>
  <si>
    <t xml:space="preserve">2024-10-26 22:09:04</t>
  </si>
  <si>
    <t xml:space="preserve">2024-10-26 22:09:24</t>
  </si>
  <si>
    <t xml:space="preserve">2024-10-26 22:09:44</t>
  </si>
  <si>
    <t xml:space="preserve">2024-10-26 22:10:04</t>
  </si>
  <si>
    <t xml:space="preserve">2024-10-26 22:10:24</t>
  </si>
  <si>
    <t xml:space="preserve">2024-10-26 22:10:44</t>
  </si>
  <si>
    <t xml:space="preserve">2024-10-26 22:11:04</t>
  </si>
  <si>
    <t xml:space="preserve">2024-10-26 22:11:24</t>
  </si>
  <si>
    <t xml:space="preserve">2024-10-26 22:11:44</t>
  </si>
  <si>
    <t xml:space="preserve">2024-10-26 22:12:04</t>
  </si>
  <si>
    <t xml:space="preserve">2024-10-26 22:12:24</t>
  </si>
  <si>
    <t xml:space="preserve">2024-10-26 22:12:44</t>
  </si>
  <si>
    <t xml:space="preserve">2024-10-26 22:13:04</t>
  </si>
  <si>
    <t xml:space="preserve">2024-10-26 22:13:24</t>
  </si>
  <si>
    <t xml:space="preserve">2024-10-26 22:13:44</t>
  </si>
  <si>
    <t xml:space="preserve">2024-10-26 22:14:04</t>
  </si>
  <si>
    <t xml:space="preserve">2024-10-26 22:14:24</t>
  </si>
  <si>
    <t xml:space="preserve">2024-10-26 22:14:44</t>
  </si>
  <si>
    <t xml:space="preserve">2024-10-26 22:15:04</t>
  </si>
  <si>
    <t xml:space="preserve">2024-10-26 22:15:24</t>
  </si>
  <si>
    <t xml:space="preserve">2024-10-26 22:15:44</t>
  </si>
  <si>
    <t xml:space="preserve">2024-10-26 22:16:04</t>
  </si>
  <si>
    <t xml:space="preserve">2024-10-26 22:16:24</t>
  </si>
  <si>
    <t xml:space="preserve">2024-10-26 22:16:44</t>
  </si>
  <si>
    <t xml:space="preserve">2024-10-26 22:17:04</t>
  </si>
  <si>
    <t xml:space="preserve">2024-10-26 22:17:24</t>
  </si>
  <si>
    <t xml:space="preserve">2024-10-26 22:17:44</t>
  </si>
  <si>
    <t xml:space="preserve">2024-10-26 22:18:04</t>
  </si>
  <si>
    <t xml:space="preserve">2024-10-26 22:18:24</t>
  </si>
  <si>
    <t xml:space="preserve">2024-10-26 22:18:44</t>
  </si>
  <si>
    <t xml:space="preserve">2024-10-26 22:19:04</t>
  </si>
  <si>
    <t xml:space="preserve">2024-10-26 22:19:24</t>
  </si>
  <si>
    <t xml:space="preserve">2024-10-26 22:19:44</t>
  </si>
  <si>
    <t xml:space="preserve">2024-10-26 22:20:04</t>
  </si>
  <si>
    <t xml:space="preserve">2024-10-26 22:20:24</t>
  </si>
  <si>
    <t xml:space="preserve">2024-10-26 22:20:44</t>
  </si>
  <si>
    <t xml:space="preserve">2024-10-26 22:21:04</t>
  </si>
  <si>
    <t xml:space="preserve">2024-10-26 22:21:24</t>
  </si>
  <si>
    <t xml:space="preserve">2024-10-26 22:21:44</t>
  </si>
  <si>
    <t xml:space="preserve">2024-10-26 22:22:04</t>
  </si>
  <si>
    <t xml:space="preserve">2024-10-26 22:22:24</t>
  </si>
  <si>
    <t xml:space="preserve">2024-10-26 22:22:44</t>
  </si>
  <si>
    <t xml:space="preserve">2024-10-26 22:23:04</t>
  </si>
  <si>
    <t xml:space="preserve">2024-10-26 22:23:24</t>
  </si>
  <si>
    <t xml:space="preserve">2024-10-26 22:23:44</t>
  </si>
  <si>
    <t xml:space="preserve">2024-10-26 22:24:04</t>
  </si>
  <si>
    <t xml:space="preserve">2024-10-26 22:24:24</t>
  </si>
  <si>
    <t xml:space="preserve">2024-10-26 22:24:44</t>
  </si>
  <si>
    <t xml:space="preserve">2024-10-26 22:25:04</t>
  </si>
  <si>
    <t xml:space="preserve">2024-10-26 22:25:24</t>
  </si>
  <si>
    <t xml:space="preserve">2024-10-26 22:25:44</t>
  </si>
  <si>
    <t xml:space="preserve">2024-10-26 22:26:04</t>
  </si>
  <si>
    <t xml:space="preserve">2024-10-26 22:26:24</t>
  </si>
  <si>
    <t xml:space="preserve">2024-10-26 22:26:44</t>
  </si>
  <si>
    <t xml:space="preserve">2024-10-26 22:27:04</t>
  </si>
  <si>
    <t xml:space="preserve">2024-10-26 22:27:24</t>
  </si>
  <si>
    <t xml:space="preserve">2024-10-26 22:27:44</t>
  </si>
  <si>
    <t xml:space="preserve">2024-10-26 22:28:04</t>
  </si>
  <si>
    <t xml:space="preserve">2024-10-26 22:28:24</t>
  </si>
  <si>
    <t xml:space="preserve">2024-10-26 22:28:44</t>
  </si>
  <si>
    <t xml:space="preserve">2024-10-26 22:29:04</t>
  </si>
  <si>
    <t xml:space="preserve">2024-10-26 22:29:24</t>
  </si>
  <si>
    <t xml:space="preserve">2024-10-26 22:29:44</t>
  </si>
  <si>
    <t xml:space="preserve">2024-10-26 22:30:04</t>
  </si>
  <si>
    <t xml:space="preserve">2024-10-26 22:30:24</t>
  </si>
  <si>
    <t xml:space="preserve">2024-10-26 22:30:44</t>
  </si>
  <si>
    <t xml:space="preserve">2024-10-26 22:31:04</t>
  </si>
  <si>
    <t xml:space="preserve">2024-10-26 22:31:24</t>
  </si>
  <si>
    <t xml:space="preserve">2024-10-26 22:31:44</t>
  </si>
  <si>
    <t xml:space="preserve">2024-10-26 22:32:04</t>
  </si>
  <si>
    <t xml:space="preserve">2024-10-26 22:32:24</t>
  </si>
  <si>
    <t xml:space="preserve">2024-10-26 22:32:44</t>
  </si>
  <si>
    <t xml:space="preserve">2024-10-26 22:33:04</t>
  </si>
  <si>
    <t xml:space="preserve">2024-10-26 22:33:24</t>
  </si>
  <si>
    <t xml:space="preserve">2024-10-26 22:33:44</t>
  </si>
  <si>
    <t xml:space="preserve">2024-10-26 22:34:04</t>
  </si>
  <si>
    <t xml:space="preserve">2024-10-26 22:34:24</t>
  </si>
  <si>
    <t xml:space="preserve">2024-10-26 22:34:44</t>
  </si>
  <si>
    <t xml:space="preserve">2024-10-26 22:35:04</t>
  </si>
  <si>
    <t xml:space="preserve">2024-10-26 22:35:24</t>
  </si>
  <si>
    <t xml:space="preserve">2024-10-26 22:35:44</t>
  </si>
  <si>
    <t xml:space="preserve">2024-10-26 22:36:04</t>
  </si>
  <si>
    <t xml:space="preserve">2024-10-26 22:36:24</t>
  </si>
  <si>
    <t xml:space="preserve">2024-10-26 22:36:44</t>
  </si>
  <si>
    <t xml:space="preserve">2024-10-26 22:37:04</t>
  </si>
  <si>
    <t xml:space="preserve">2024-10-26 22:37:24</t>
  </si>
  <si>
    <t xml:space="preserve">2024-10-26 22:37:44</t>
  </si>
  <si>
    <t xml:space="preserve">2024-10-26 22:38:04</t>
  </si>
  <si>
    <t xml:space="preserve">2024-10-26 22:38:24</t>
  </si>
  <si>
    <t xml:space="preserve">2024-10-26 22:38:44</t>
  </si>
  <si>
    <t xml:space="preserve">2024-10-26 22:39:04</t>
  </si>
  <si>
    <t xml:space="preserve">2024-10-26 22:39:24</t>
  </si>
  <si>
    <t xml:space="preserve">2024-10-26 22:39:44</t>
  </si>
  <si>
    <t xml:space="preserve">2024-10-26 22:40:04</t>
  </si>
  <si>
    <t xml:space="preserve">2024-10-26 22:40:24</t>
  </si>
  <si>
    <t xml:space="preserve">2024-10-26 22:40:44</t>
  </si>
  <si>
    <t xml:space="preserve">2024-10-26 22:41:04</t>
  </si>
  <si>
    <t xml:space="preserve">2024-10-26 22:41:24</t>
  </si>
  <si>
    <t xml:space="preserve">2024-10-26 22:41:44</t>
  </si>
  <si>
    <t xml:space="preserve">2024-10-26 22:42:04</t>
  </si>
  <si>
    <t xml:space="preserve">2024-10-26 22:42:24</t>
  </si>
  <si>
    <t xml:space="preserve">2024-10-26 22:42:44</t>
  </si>
  <si>
    <t xml:space="preserve">2024-10-26 22:43:04</t>
  </si>
  <si>
    <t xml:space="preserve">2024-10-26 22:43:24</t>
  </si>
  <si>
    <t xml:space="preserve">2024-10-26 22:43:44</t>
  </si>
  <si>
    <t xml:space="preserve">2024-10-26 22:44:04</t>
  </si>
  <si>
    <t xml:space="preserve">2024-10-26 22:44:24</t>
  </si>
  <si>
    <t xml:space="preserve">2024-10-26 22:44:44</t>
  </si>
  <si>
    <t xml:space="preserve">2024-10-26 22:45:04</t>
  </si>
  <si>
    <t xml:space="preserve">2024-10-26 22:45:24</t>
  </si>
  <si>
    <t xml:space="preserve">2024-10-26 22:45:44</t>
  </si>
  <si>
    <t xml:space="preserve">2024-10-26 22:46:04</t>
  </si>
  <si>
    <t xml:space="preserve">2024-10-26 22:46:24</t>
  </si>
  <si>
    <t xml:space="preserve">2024-10-26 22:46:44</t>
  </si>
  <si>
    <t xml:space="preserve">2024-10-26 22:47:04</t>
  </si>
  <si>
    <t xml:space="preserve">2024-10-26 22:47:24</t>
  </si>
  <si>
    <t xml:space="preserve">2024-10-26 22:47:44</t>
  </si>
  <si>
    <t xml:space="preserve">2024-10-26 22:48:04</t>
  </si>
  <si>
    <t xml:space="preserve">2024-10-26 22:48:24</t>
  </si>
  <si>
    <t xml:space="preserve">2024-10-26 22:48:44</t>
  </si>
  <si>
    <t xml:space="preserve">2024-10-26 22:49:04</t>
  </si>
  <si>
    <t xml:space="preserve">2024-10-26 22:49:24</t>
  </si>
  <si>
    <t xml:space="preserve">2024-10-26 22:49:44</t>
  </si>
  <si>
    <t xml:space="preserve">2024-10-26 22:50:04</t>
  </si>
  <si>
    <t xml:space="preserve">2024-10-26 22:50:24</t>
  </si>
  <si>
    <t xml:space="preserve">2024-10-26 22:50:44</t>
  </si>
  <si>
    <t xml:space="preserve">2024-10-26 22:51:04</t>
  </si>
  <si>
    <t xml:space="preserve">2024-10-26 22:51:24</t>
  </si>
  <si>
    <t xml:space="preserve">2024-10-26 22:51:44</t>
  </si>
  <si>
    <t xml:space="preserve">2024-10-26 22:52:04</t>
  </si>
  <si>
    <t xml:space="preserve">2024-10-26 22:52:24</t>
  </si>
  <si>
    <t xml:space="preserve">2024-10-26 22:52:44</t>
  </si>
  <si>
    <t xml:space="preserve">2024-10-26 22:53:04</t>
  </si>
  <si>
    <t xml:space="preserve">2024-10-26 22:53:24</t>
  </si>
  <si>
    <t xml:space="preserve">2024-10-26 22:53:44</t>
  </si>
  <si>
    <t xml:space="preserve">2024-10-26 22:54:04</t>
  </si>
  <si>
    <t xml:space="preserve">2024-10-26 22:54:24</t>
  </si>
  <si>
    <t xml:space="preserve">2024-10-26 22:54:44</t>
  </si>
  <si>
    <t xml:space="preserve">2024-10-26 22:55:04</t>
  </si>
  <si>
    <t xml:space="preserve">2024-10-26 22:55:24</t>
  </si>
  <si>
    <t xml:space="preserve">2024-10-26 22:55:44</t>
  </si>
  <si>
    <t xml:space="preserve">2024-10-26 22:56:04</t>
  </si>
  <si>
    <t xml:space="preserve">2024-10-26 22:56:24</t>
  </si>
  <si>
    <t xml:space="preserve">2024-10-26 22:56:44</t>
  </si>
  <si>
    <t xml:space="preserve">2024-10-26 22:57:04</t>
  </si>
  <si>
    <t xml:space="preserve">2024-10-26 22:57:24</t>
  </si>
  <si>
    <t xml:space="preserve">2024-10-26 22:57:44</t>
  </si>
  <si>
    <t xml:space="preserve">2024-10-26 22:58:04</t>
  </si>
  <si>
    <t xml:space="preserve">2024-10-26 22:58:24</t>
  </si>
  <si>
    <t xml:space="preserve">2024-10-26 22:58:44</t>
  </si>
  <si>
    <t xml:space="preserve">2024-10-26 22:59:04</t>
  </si>
  <si>
    <t xml:space="preserve">2024-10-26 22:59:24</t>
  </si>
  <si>
    <t xml:space="preserve">2024-10-26 22:59:44</t>
  </si>
  <si>
    <t xml:space="preserve">2024-10-26 23:00:04</t>
  </si>
  <si>
    <t xml:space="preserve">2024-10-26 23:00:24</t>
  </si>
  <si>
    <t xml:space="preserve">2024-10-26 23:00:44</t>
  </si>
  <si>
    <t xml:space="preserve">2024-10-26 23:01:04</t>
  </si>
  <si>
    <t xml:space="preserve">2024-10-26 23:01:24</t>
  </si>
  <si>
    <t xml:space="preserve">2024-10-26 23:01:44</t>
  </si>
  <si>
    <t xml:space="preserve">2024-10-26 23:02:04</t>
  </si>
  <si>
    <t xml:space="preserve">2024-10-26 23:02:24</t>
  </si>
  <si>
    <t xml:space="preserve">2024-10-26 23:02:44</t>
  </si>
  <si>
    <t xml:space="preserve">2024-10-26 23:03:04</t>
  </si>
  <si>
    <t xml:space="preserve">2024-10-26 23:03:24</t>
  </si>
  <si>
    <t xml:space="preserve">2024-10-26 23:03:44</t>
  </si>
  <si>
    <t xml:space="preserve">2024-10-26 23:04:04</t>
  </si>
  <si>
    <t xml:space="preserve">2024-10-26 23:04:24</t>
  </si>
  <si>
    <t xml:space="preserve">2024-10-26 23:04:44</t>
  </si>
  <si>
    <t xml:space="preserve">2024-10-26 23:05:04</t>
  </si>
  <si>
    <t xml:space="preserve">2024-10-26 23:05:24</t>
  </si>
  <si>
    <t xml:space="preserve">2024-10-26 23:05:44</t>
  </si>
  <si>
    <t xml:space="preserve">2024-10-26 23:06:04</t>
  </si>
  <si>
    <t xml:space="preserve">2024-10-26 23:06:24</t>
  </si>
  <si>
    <t xml:space="preserve">2024-10-26 23:06:44</t>
  </si>
  <si>
    <t xml:space="preserve">2024-10-26 23:07:04</t>
  </si>
  <si>
    <t xml:space="preserve">2024-10-26 23:07:24</t>
  </si>
  <si>
    <t xml:space="preserve">2024-10-26 23:07:44</t>
  </si>
  <si>
    <t xml:space="preserve">2024-10-26 23:08:04</t>
  </si>
  <si>
    <t xml:space="preserve">2024-10-26 23:08:24</t>
  </si>
  <si>
    <t xml:space="preserve">2024-10-26 23:08:44</t>
  </si>
  <si>
    <t xml:space="preserve">2024-10-26 23:09:04</t>
  </si>
  <si>
    <t xml:space="preserve">2024-10-26 23:09:24</t>
  </si>
  <si>
    <t xml:space="preserve">2024-10-26 23:09:44</t>
  </si>
  <si>
    <t xml:space="preserve">2024-10-26 23:10:04</t>
  </si>
  <si>
    <t xml:space="preserve">2024-10-26 23:10:24</t>
  </si>
  <si>
    <t xml:space="preserve">2024-10-26 23:10:44</t>
  </si>
  <si>
    <t xml:space="preserve">2024-10-26 23:11:04</t>
  </si>
  <si>
    <t xml:space="preserve">2024-10-26 23:11:24</t>
  </si>
  <si>
    <t xml:space="preserve">2024-10-26 23:11:44</t>
  </si>
  <si>
    <t xml:space="preserve">2024-10-26 23:12:04</t>
  </si>
  <si>
    <t xml:space="preserve">2024-10-26 23:12:24</t>
  </si>
  <si>
    <t xml:space="preserve">2024-10-26 23:12:44</t>
  </si>
  <si>
    <t xml:space="preserve">2024-10-26 23:13:04</t>
  </si>
  <si>
    <t xml:space="preserve">2024-10-26 23:13:24</t>
  </si>
  <si>
    <t xml:space="preserve">2024-10-26 23:13:44</t>
  </si>
  <si>
    <t xml:space="preserve">2024-10-26 23:14:04</t>
  </si>
  <si>
    <t xml:space="preserve">2024-10-26 23:14:24</t>
  </si>
  <si>
    <t xml:space="preserve">2024-10-26 23:14:44</t>
  </si>
  <si>
    <t xml:space="preserve">2024-10-26 23:15:04</t>
  </si>
  <si>
    <t xml:space="preserve">2024-10-26 23:15:24</t>
  </si>
  <si>
    <t xml:space="preserve">2024-10-26 23:15:44</t>
  </si>
  <si>
    <t xml:space="preserve">2024-10-26 23:16:04</t>
  </si>
  <si>
    <t xml:space="preserve">2024-10-26 23:16:24</t>
  </si>
  <si>
    <t xml:space="preserve">2024-10-26 23:16:44</t>
  </si>
  <si>
    <t xml:space="preserve">2024-10-26 23:17:04</t>
  </si>
  <si>
    <t xml:space="preserve">2024-10-26 23:17:24</t>
  </si>
  <si>
    <t xml:space="preserve">2024-10-26 23:17:44</t>
  </si>
  <si>
    <t xml:space="preserve">2024-10-26 23:18:04</t>
  </si>
  <si>
    <t xml:space="preserve">2024-10-26 23:18:24</t>
  </si>
  <si>
    <t xml:space="preserve">2024-10-26 23:18:44</t>
  </si>
  <si>
    <t xml:space="preserve">2024-10-26 23:19:04</t>
  </si>
  <si>
    <t xml:space="preserve">2024-10-26 23:19:24</t>
  </si>
  <si>
    <t xml:space="preserve">2024-10-26 23:19:44</t>
  </si>
  <si>
    <t xml:space="preserve">2024-10-26 23:20:04</t>
  </si>
  <si>
    <t xml:space="preserve">2024-10-26 23:20:24</t>
  </si>
  <si>
    <t xml:space="preserve">2024-10-26 23:20:44</t>
  </si>
  <si>
    <t xml:space="preserve">2024-10-26 23:21:04</t>
  </si>
  <si>
    <t xml:space="preserve">2024-10-26 23:21:24</t>
  </si>
  <si>
    <t xml:space="preserve">2024-10-26 23:21:44</t>
  </si>
  <si>
    <t xml:space="preserve">2024-10-26 23:22:04</t>
  </si>
  <si>
    <t xml:space="preserve">2024-10-26 23:22:24</t>
  </si>
  <si>
    <t xml:space="preserve">2024-10-26 23:22:44</t>
  </si>
  <si>
    <t xml:space="preserve">2024-10-26 23:23:04</t>
  </si>
  <si>
    <t xml:space="preserve">2024-10-26 23:23:24</t>
  </si>
  <si>
    <t xml:space="preserve">2024-10-26 23:23:44</t>
  </si>
  <si>
    <t xml:space="preserve">2024-10-26 23:24:04</t>
  </si>
  <si>
    <t xml:space="preserve">2024-10-26 23:24:24</t>
  </si>
  <si>
    <t xml:space="preserve">2024-10-26 23:24:44</t>
  </si>
  <si>
    <t xml:space="preserve">2024-10-26 23:25:04</t>
  </si>
  <si>
    <t xml:space="preserve">2024-10-26 23:25:24</t>
  </si>
  <si>
    <t xml:space="preserve">2024-10-26 23:25:44</t>
  </si>
  <si>
    <t xml:space="preserve">2024-10-26 23:26:04</t>
  </si>
  <si>
    <t xml:space="preserve">2024-10-26 23:26:24</t>
  </si>
  <si>
    <t xml:space="preserve">2024-10-26 23:26:44</t>
  </si>
  <si>
    <t xml:space="preserve">2024-10-26 23:27:04</t>
  </si>
  <si>
    <t xml:space="preserve">2024-10-26 23:27:24</t>
  </si>
  <si>
    <t xml:space="preserve">2024-10-26 23:27:44</t>
  </si>
  <si>
    <t xml:space="preserve">2024-10-26 23:28:04</t>
  </si>
  <si>
    <t xml:space="preserve">2024-10-26 23:28:24</t>
  </si>
  <si>
    <t xml:space="preserve">2024-10-26 23:28:44</t>
  </si>
  <si>
    <t xml:space="preserve">2024-10-26 23:29:04</t>
  </si>
  <si>
    <t xml:space="preserve">2024-10-26 23:29:24</t>
  </si>
  <si>
    <t xml:space="preserve">2024-10-26 23:29:44</t>
  </si>
  <si>
    <t xml:space="preserve">2024-10-26 23:30:04</t>
  </si>
  <si>
    <t xml:space="preserve">2024-10-26 23:30:24</t>
  </si>
  <si>
    <t xml:space="preserve">2024-10-26 23:30:44</t>
  </si>
  <si>
    <t xml:space="preserve">2024-10-26 23:31:04</t>
  </si>
  <si>
    <t xml:space="preserve">2024-10-26 23:31:24</t>
  </si>
  <si>
    <t xml:space="preserve">2024-10-26 23:31:44</t>
  </si>
  <si>
    <t xml:space="preserve">2024-10-26 23:32:04</t>
  </si>
  <si>
    <t xml:space="preserve">2024-10-26 23:32:24</t>
  </si>
  <si>
    <t xml:space="preserve">2024-10-26 23:32:44</t>
  </si>
  <si>
    <t xml:space="preserve">2024-10-26 23:33:04</t>
  </si>
  <si>
    <t xml:space="preserve">2024-10-26 23:33:24</t>
  </si>
  <si>
    <t xml:space="preserve">2024-10-26 23:33:44</t>
  </si>
  <si>
    <t xml:space="preserve">2024-10-26 23:34:04</t>
  </si>
  <si>
    <t xml:space="preserve">2024-10-26 23:34:24</t>
  </si>
  <si>
    <t xml:space="preserve">2024-10-26 23:34:44</t>
  </si>
  <si>
    <t xml:space="preserve">2024-10-26 23:35:04</t>
  </si>
  <si>
    <t xml:space="preserve">2024-10-26 23:35:24</t>
  </si>
  <si>
    <t xml:space="preserve">2024-10-26 23:35:44</t>
  </si>
  <si>
    <t xml:space="preserve">2024-10-26 23:36:04</t>
  </si>
  <si>
    <t xml:space="preserve">2024-10-26 23:36:24</t>
  </si>
  <si>
    <t xml:space="preserve">2024-10-26 23:36:44</t>
  </si>
  <si>
    <t xml:space="preserve">2024-10-26 23:37:04</t>
  </si>
  <si>
    <t xml:space="preserve">2024-10-26 23:37:24</t>
  </si>
  <si>
    <t xml:space="preserve">2024-10-26 23:37:44</t>
  </si>
  <si>
    <t xml:space="preserve">2024-10-26 23:38:04</t>
  </si>
  <si>
    <t xml:space="preserve">2024-10-26 23:38:24</t>
  </si>
  <si>
    <t xml:space="preserve">2024-10-26 23:38:44</t>
  </si>
  <si>
    <t xml:space="preserve">2024-10-26 23:39:04</t>
  </si>
  <si>
    <t xml:space="preserve">2024-10-26 23:39:24</t>
  </si>
  <si>
    <t xml:space="preserve">2024-10-26 23:39:44</t>
  </si>
  <si>
    <t xml:space="preserve">2024-10-26 23:40:04</t>
  </si>
  <si>
    <t xml:space="preserve">2024-10-26 23:40:24</t>
  </si>
  <si>
    <t xml:space="preserve">2024-10-26 23:40:44</t>
  </si>
  <si>
    <t xml:space="preserve">2024-10-26 23:41:04</t>
  </si>
  <si>
    <t xml:space="preserve">2024-10-26 23:41:24</t>
  </si>
  <si>
    <t xml:space="preserve">2024-10-26 23:41:44</t>
  </si>
  <si>
    <t xml:space="preserve">2024-10-26 23:42:04</t>
  </si>
  <si>
    <t xml:space="preserve">2024-10-26 23:42:24</t>
  </si>
  <si>
    <t xml:space="preserve">2024-10-26 23:42:44</t>
  </si>
  <si>
    <t xml:space="preserve">2024-10-26 23:43:04</t>
  </si>
  <si>
    <t xml:space="preserve">2024-10-26 23:43:24</t>
  </si>
  <si>
    <t xml:space="preserve">2024-10-26 23:43:44</t>
  </si>
  <si>
    <t xml:space="preserve">2024-10-26 23:44:04</t>
  </si>
  <si>
    <t xml:space="preserve">2024-10-26 23:44:24</t>
  </si>
  <si>
    <t xml:space="preserve">2024-10-26 23:44:44</t>
  </si>
  <si>
    <t xml:space="preserve">2024-10-26 23:45:04</t>
  </si>
  <si>
    <t xml:space="preserve">2024-10-26 23:45:24</t>
  </si>
  <si>
    <t xml:space="preserve">2024-10-26 23:45:44</t>
  </si>
  <si>
    <t xml:space="preserve">2024-10-26 23:46:04</t>
  </si>
  <si>
    <t xml:space="preserve">2024-10-26 23:46:24</t>
  </si>
  <si>
    <t xml:space="preserve">2024-10-26 23:46:44</t>
  </si>
  <si>
    <t xml:space="preserve">2024-10-26 23:47:04</t>
  </si>
  <si>
    <t xml:space="preserve">2024-10-26 23:47:24</t>
  </si>
  <si>
    <t xml:space="preserve">2024-10-26 23:47:44</t>
  </si>
  <si>
    <t xml:space="preserve">2024-10-26 23:48:04</t>
  </si>
  <si>
    <t xml:space="preserve">2024-10-26 23:48:24</t>
  </si>
  <si>
    <t xml:space="preserve">2024-10-26 23:48:44</t>
  </si>
  <si>
    <t xml:space="preserve">2024-10-26 23:49:04</t>
  </si>
  <si>
    <t xml:space="preserve">2024-10-26 23:49:24</t>
  </si>
  <si>
    <t xml:space="preserve">2024-10-26 23:49:44</t>
  </si>
  <si>
    <t xml:space="preserve">2024-10-26 23:50:04</t>
  </si>
  <si>
    <t xml:space="preserve">2024-10-26 23:50:24</t>
  </si>
  <si>
    <t xml:space="preserve">2024-10-26 23:50:44</t>
  </si>
  <si>
    <t xml:space="preserve">2024-10-26 23:51:04</t>
  </si>
  <si>
    <t xml:space="preserve">2024-10-26 23:51:24</t>
  </si>
  <si>
    <t xml:space="preserve">2024-10-26 23:51:44</t>
  </si>
  <si>
    <t xml:space="preserve">2024-10-26 23:52:04</t>
  </si>
  <si>
    <t xml:space="preserve">2024-10-26 23:52:24</t>
  </si>
  <si>
    <t xml:space="preserve">2024-10-26 23:52:44</t>
  </si>
  <si>
    <t xml:space="preserve">2024-10-26 23:53:04</t>
  </si>
  <si>
    <t xml:space="preserve">2024-10-26 23:53:24</t>
  </si>
  <si>
    <t xml:space="preserve">2024-10-26 23:53:44</t>
  </si>
  <si>
    <t xml:space="preserve">2024-10-26 23:54:04</t>
  </si>
  <si>
    <t xml:space="preserve">2024-10-26 23:54:24</t>
  </si>
  <si>
    <t xml:space="preserve">2024-10-26 23:54:44</t>
  </si>
  <si>
    <t xml:space="preserve">2024-10-26 23:55:04</t>
  </si>
  <si>
    <t xml:space="preserve">2024-10-26 23:55:24</t>
  </si>
  <si>
    <t xml:space="preserve">2024-10-26 23:55:44</t>
  </si>
  <si>
    <t xml:space="preserve">2024-10-26 23:56:04</t>
  </si>
  <si>
    <t xml:space="preserve">2024-10-26 23:56:24</t>
  </si>
  <si>
    <t xml:space="preserve">2024-10-26 23:56:44</t>
  </si>
  <si>
    <t xml:space="preserve">2024-10-26 23:57:04</t>
  </si>
  <si>
    <t xml:space="preserve">2024-10-26 23:57:24</t>
  </si>
  <si>
    <t xml:space="preserve">2024-10-26 23:57:44</t>
  </si>
  <si>
    <t xml:space="preserve">2024-10-26 23:58:04</t>
  </si>
  <si>
    <t xml:space="preserve">2024-10-26 23:58:24</t>
  </si>
  <si>
    <t xml:space="preserve">2024-10-26 23:58:44</t>
  </si>
  <si>
    <t xml:space="preserve">2024-10-26 23:59:04</t>
  </si>
  <si>
    <t xml:space="preserve">2024-10-26 23:59:24</t>
  </si>
  <si>
    <t xml:space="preserve">2024-10-26 23:59:44</t>
  </si>
  <si>
    <t xml:space="preserve">2024-10-27 00:00:04</t>
  </si>
  <si>
    <t xml:space="preserve">2024-10-27 00:00:24</t>
  </si>
  <si>
    <t xml:space="preserve">2024-10-27 00:00:44</t>
  </si>
  <si>
    <t xml:space="preserve">2024-10-27 00:01:04</t>
  </si>
  <si>
    <t xml:space="preserve">2024-10-27 00:01:24</t>
  </si>
  <si>
    <t xml:space="preserve">2024-10-27 00:01:44</t>
  </si>
  <si>
    <t xml:space="preserve">2024-10-27 00:02:04</t>
  </si>
  <si>
    <t xml:space="preserve">2024-10-27 00:02:24</t>
  </si>
  <si>
    <t xml:space="preserve">2024-10-27 00:02:44</t>
  </si>
  <si>
    <t xml:space="preserve">2024-10-27 00:03:04</t>
  </si>
  <si>
    <t xml:space="preserve">2024-10-27 00:03:24</t>
  </si>
  <si>
    <t xml:space="preserve">2024-10-27 00:03:44</t>
  </si>
  <si>
    <t xml:space="preserve">2024-10-27 00:04:04</t>
  </si>
  <si>
    <t xml:space="preserve">2024-10-27 00:04:24</t>
  </si>
  <si>
    <t xml:space="preserve">2024-10-27 00:04:44</t>
  </si>
  <si>
    <t xml:space="preserve">2024-10-27 00:05:04</t>
  </si>
  <si>
    <t xml:space="preserve">2024-10-27 00:05:24</t>
  </si>
  <si>
    <t xml:space="preserve">2024-10-27 00:05:44</t>
  </si>
  <si>
    <t xml:space="preserve">2024-10-27 00:06:04</t>
  </si>
  <si>
    <t xml:space="preserve">2024-10-27 00:06:24</t>
  </si>
  <si>
    <t xml:space="preserve">2024-10-27 00:06:44</t>
  </si>
  <si>
    <t xml:space="preserve">2024-10-27 00:07:04</t>
  </si>
  <si>
    <t xml:space="preserve">2024-10-27 00:07:24</t>
  </si>
  <si>
    <t xml:space="preserve">2024-10-27 00:07:44</t>
  </si>
  <si>
    <t xml:space="preserve">2024-10-27 00:08:04</t>
  </si>
  <si>
    <t xml:space="preserve">2024-10-27 00:08:24</t>
  </si>
  <si>
    <t xml:space="preserve">2024-10-27 00:08:44</t>
  </si>
  <si>
    <t xml:space="preserve">2024-10-27 00:09:04</t>
  </si>
  <si>
    <t xml:space="preserve">2024-10-27 00:09:24</t>
  </si>
  <si>
    <t xml:space="preserve">2024-10-27 00:09:44</t>
  </si>
  <si>
    <t xml:space="preserve">2024-10-27 00:10:04</t>
  </si>
  <si>
    <t xml:space="preserve">2024-10-27 00:10:24</t>
  </si>
  <si>
    <t xml:space="preserve">2024-10-27 00:10:44</t>
  </si>
  <si>
    <t xml:space="preserve">2024-10-27 00:11:04</t>
  </si>
  <si>
    <t xml:space="preserve">2024-10-27 00:11:24</t>
  </si>
  <si>
    <t xml:space="preserve">2024-10-27 00:11:44</t>
  </si>
  <si>
    <t xml:space="preserve">2024-10-27 00:12:04</t>
  </si>
  <si>
    <t xml:space="preserve">2024-10-27 00:12:24</t>
  </si>
  <si>
    <t xml:space="preserve">2024-10-27 00:12:44</t>
  </si>
  <si>
    <t xml:space="preserve">2024-10-27 00:13:04</t>
  </si>
  <si>
    <t xml:space="preserve">2024-10-27 00:13:24</t>
  </si>
  <si>
    <t xml:space="preserve">2024-10-27 00:13:44</t>
  </si>
  <si>
    <t xml:space="preserve">2024-10-27 00:14:04</t>
  </si>
  <si>
    <t xml:space="preserve">2024-10-27 00:14:24</t>
  </si>
  <si>
    <t xml:space="preserve">2024-10-27 00:14:44</t>
  </si>
  <si>
    <t xml:space="preserve">2024-10-27 00:15:04</t>
  </si>
  <si>
    <t xml:space="preserve">2024-10-27 00:15:24</t>
  </si>
  <si>
    <t xml:space="preserve">2024-10-27 00:15:44</t>
  </si>
  <si>
    <t xml:space="preserve">2024-10-27 00:16:04</t>
  </si>
  <si>
    <t xml:space="preserve">2024-10-27 00:16:24</t>
  </si>
  <si>
    <t xml:space="preserve">2024-10-27 00:16:44</t>
  </si>
  <si>
    <t xml:space="preserve">2024-10-27 00:17:04</t>
  </si>
  <si>
    <t xml:space="preserve">2024-10-27 00:17:24</t>
  </si>
  <si>
    <t xml:space="preserve">2024-10-27 00:17:44</t>
  </si>
  <si>
    <t xml:space="preserve">2024-10-27 00:18:04</t>
  </si>
  <si>
    <t xml:space="preserve">2024-10-27 00:18:24</t>
  </si>
  <si>
    <t xml:space="preserve">2024-10-27 00:18:44</t>
  </si>
  <si>
    <t xml:space="preserve">2024-10-27 00:19:04</t>
  </si>
  <si>
    <t xml:space="preserve">2024-10-27 00:19:24</t>
  </si>
  <si>
    <t xml:space="preserve">2024-10-27 00:19:44</t>
  </si>
  <si>
    <t xml:space="preserve">2024-10-27 00:20:04</t>
  </si>
  <si>
    <t xml:space="preserve">2024-10-27 00:20:24</t>
  </si>
  <si>
    <t xml:space="preserve">2024-10-27 00:20:44</t>
  </si>
  <si>
    <t xml:space="preserve">2024-10-27 00:21:04</t>
  </si>
  <si>
    <t xml:space="preserve">2024-10-27 00:21:24</t>
  </si>
  <si>
    <t xml:space="preserve">2024-10-27 00:21:44</t>
  </si>
  <si>
    <t xml:space="preserve">2024-10-27 00:22:04</t>
  </si>
  <si>
    <t xml:space="preserve">2024-10-27 00:22:24</t>
  </si>
  <si>
    <t xml:space="preserve">2024-10-27 00:22:44</t>
  </si>
  <si>
    <t xml:space="preserve">2024-10-27 00:23:04</t>
  </si>
  <si>
    <t xml:space="preserve">2024-10-27 00:23:24</t>
  </si>
  <si>
    <t xml:space="preserve">2024-10-27 00:23:44</t>
  </si>
  <si>
    <t xml:space="preserve">2024-10-27 00:24:04</t>
  </si>
  <si>
    <t xml:space="preserve">2024-10-27 00:24:24</t>
  </si>
  <si>
    <t xml:space="preserve">2024-10-27 00:24:44</t>
  </si>
  <si>
    <t xml:space="preserve">2024-10-27 00:25:04</t>
  </si>
  <si>
    <t xml:space="preserve">2024-10-27 00:25:24</t>
  </si>
  <si>
    <t xml:space="preserve">2024-10-27 00:25:44</t>
  </si>
  <si>
    <t xml:space="preserve">2024-10-27 00:26:04</t>
  </si>
  <si>
    <t xml:space="preserve">2024-10-27 00:26:24</t>
  </si>
  <si>
    <t xml:space="preserve">2024-10-27 00:26:44</t>
  </si>
  <si>
    <t xml:space="preserve">2024-10-27 00:27:04</t>
  </si>
  <si>
    <t xml:space="preserve">2024-10-27 00:27:24</t>
  </si>
  <si>
    <t xml:space="preserve">2024-10-27 00:27:44</t>
  </si>
  <si>
    <t xml:space="preserve">2024-10-27 00:28:04</t>
  </si>
  <si>
    <t xml:space="preserve">2024-10-27 00:28:24</t>
  </si>
  <si>
    <t xml:space="preserve">2024-10-27 00:28:44</t>
  </si>
  <si>
    <t xml:space="preserve">2024-10-27 00:29:04</t>
  </si>
  <si>
    <t xml:space="preserve">2024-10-27 00:29:24</t>
  </si>
  <si>
    <t xml:space="preserve">2024-10-27 00:29:44</t>
  </si>
  <si>
    <t xml:space="preserve">2024-10-27 00:30:04</t>
  </si>
  <si>
    <t xml:space="preserve">2024-10-27 00:30:24</t>
  </si>
  <si>
    <t xml:space="preserve">2024-10-27 00:30:44</t>
  </si>
  <si>
    <t xml:space="preserve">2024-10-27 00:31:04</t>
  </si>
  <si>
    <t xml:space="preserve">2024-10-27 00:31:24</t>
  </si>
  <si>
    <t xml:space="preserve">2024-10-27 00:31:44</t>
  </si>
  <si>
    <t xml:space="preserve">2024-10-27 00:32:04</t>
  </si>
  <si>
    <t xml:space="preserve">2024-10-27 00:32:24</t>
  </si>
  <si>
    <t xml:space="preserve">2024-10-27 00:32:44</t>
  </si>
  <si>
    <t xml:space="preserve">2024-10-27 00:33:04</t>
  </si>
  <si>
    <t xml:space="preserve">2024-10-27 00:33:24</t>
  </si>
  <si>
    <t xml:space="preserve">2024-10-27 00:33:44</t>
  </si>
  <si>
    <t xml:space="preserve">2024-10-27 00:34:04</t>
  </si>
  <si>
    <t xml:space="preserve">2024-10-27 00:34:24</t>
  </si>
  <si>
    <t xml:space="preserve">2024-10-27 00:34:44</t>
  </si>
  <si>
    <t xml:space="preserve">2024-10-27 00:35:04</t>
  </si>
  <si>
    <t xml:space="preserve">2024-10-27 00:35:24</t>
  </si>
  <si>
    <t xml:space="preserve">2024-10-27 00:35:44</t>
  </si>
  <si>
    <t xml:space="preserve">2024-10-27 00:36:04</t>
  </si>
  <si>
    <t xml:space="preserve">2024-10-27 00:36:24</t>
  </si>
  <si>
    <t xml:space="preserve">2024-10-27 00:36:44</t>
  </si>
  <si>
    <t xml:space="preserve">2024-10-27 00:37:04</t>
  </si>
  <si>
    <t xml:space="preserve">2024-10-27 00:37:24</t>
  </si>
  <si>
    <t xml:space="preserve">2024-10-27 00:37:44</t>
  </si>
  <si>
    <t xml:space="preserve">2024-10-27 00:38:04</t>
  </si>
  <si>
    <t xml:space="preserve">2024-10-27 00:38:24</t>
  </si>
  <si>
    <t xml:space="preserve">2024-10-27 00:38:44</t>
  </si>
  <si>
    <t xml:space="preserve">2024-10-27 00:39:04</t>
  </si>
  <si>
    <t xml:space="preserve">2024-10-27 00:39:24</t>
  </si>
  <si>
    <t xml:space="preserve">2024-10-27 00:39:44</t>
  </si>
  <si>
    <t xml:space="preserve">2024-10-27 00:40:04</t>
  </si>
  <si>
    <t xml:space="preserve">2024-10-27 00:40:24</t>
  </si>
  <si>
    <t xml:space="preserve">2024-10-27 00:40:44</t>
  </si>
  <si>
    <t xml:space="preserve">2024-10-27 00:41:04</t>
  </si>
  <si>
    <t xml:space="preserve">2024-10-27 00:41:24</t>
  </si>
  <si>
    <t xml:space="preserve">2024-10-27 00:41:44</t>
  </si>
  <si>
    <t xml:space="preserve">2024-10-27 00:42:04</t>
  </si>
  <si>
    <t xml:space="preserve">2024-10-27 00:42:24</t>
  </si>
  <si>
    <t xml:space="preserve">2024-10-27 00:42:44</t>
  </si>
  <si>
    <t xml:space="preserve">2024-10-27 00:43:04</t>
  </si>
  <si>
    <t xml:space="preserve">2024-10-27 00:43:24</t>
  </si>
  <si>
    <t xml:space="preserve">2024-10-27 00:43:44</t>
  </si>
  <si>
    <t xml:space="preserve">2024-10-27 00:44:04</t>
  </si>
  <si>
    <t xml:space="preserve">2024-10-27 00:44:24</t>
  </si>
  <si>
    <t xml:space="preserve">2024-10-27 00:44:44</t>
  </si>
  <si>
    <t xml:space="preserve">2024-10-27 00:45:04</t>
  </si>
  <si>
    <t xml:space="preserve">2024-10-27 00:45:24</t>
  </si>
  <si>
    <t xml:space="preserve">2024-10-27 00:45:44</t>
  </si>
  <si>
    <t xml:space="preserve">2024-10-27 00:46:04</t>
  </si>
  <si>
    <t xml:space="preserve">2024-10-27 00:46:24</t>
  </si>
  <si>
    <t xml:space="preserve">2024-10-27 00:46:44</t>
  </si>
  <si>
    <t xml:space="preserve">2024-10-27 00:47:04</t>
  </si>
  <si>
    <t xml:space="preserve">2024-10-27 00:47:24</t>
  </si>
  <si>
    <t xml:space="preserve">2024-10-27 00:47:44</t>
  </si>
  <si>
    <t xml:space="preserve">2024-10-27 00:48:04</t>
  </si>
  <si>
    <t xml:space="preserve">2024-10-27 00:48:24</t>
  </si>
  <si>
    <t xml:space="preserve">2024-10-27 00:48:44</t>
  </si>
  <si>
    <t xml:space="preserve">2024-10-27 00:49:04</t>
  </si>
  <si>
    <t xml:space="preserve">2024-10-27 00:49:24</t>
  </si>
  <si>
    <t xml:space="preserve">2024-10-27 00:49:44</t>
  </si>
  <si>
    <t xml:space="preserve">2024-10-27 00:50:04</t>
  </si>
  <si>
    <t xml:space="preserve">2024-10-27 00:50:24</t>
  </si>
  <si>
    <t xml:space="preserve">2024-10-27 00:50:44</t>
  </si>
  <si>
    <t xml:space="preserve">2024-10-27 00:51:04</t>
  </si>
  <si>
    <t xml:space="preserve">2024-10-27 00:51:24</t>
  </si>
  <si>
    <t xml:space="preserve">2024-10-27 00:51:44</t>
  </si>
  <si>
    <t xml:space="preserve">2024-10-27 00:52:04</t>
  </si>
  <si>
    <t xml:space="preserve">2024-10-27 00:52:24</t>
  </si>
  <si>
    <t xml:space="preserve">2024-10-27 00:52:44</t>
  </si>
  <si>
    <t xml:space="preserve">2024-10-27 00:53:04</t>
  </si>
  <si>
    <t xml:space="preserve">2024-10-27 00:53:24</t>
  </si>
  <si>
    <t xml:space="preserve">2024-10-27 00:53:44</t>
  </si>
  <si>
    <t xml:space="preserve">2024-10-27 00:54:04</t>
  </si>
  <si>
    <t xml:space="preserve">2024-10-27 00:54:24</t>
  </si>
  <si>
    <t xml:space="preserve">2024-10-27 00:54:44</t>
  </si>
  <si>
    <t xml:space="preserve">2024-10-27 00:55:04</t>
  </si>
  <si>
    <t xml:space="preserve">2024-10-27 00:55:24</t>
  </si>
  <si>
    <t xml:space="preserve">2024-10-27 00:55:44</t>
  </si>
  <si>
    <t xml:space="preserve">2024-10-27 00:56:04</t>
  </si>
  <si>
    <t xml:space="preserve">2024-10-27 00:56:44</t>
  </si>
  <si>
    <t xml:space="preserve">2024-10-27 00:57:04</t>
  </si>
  <si>
    <t xml:space="preserve">2024-10-27 00:57:44</t>
  </si>
  <si>
    <t xml:space="preserve">2024-10-27 00:58:04</t>
  </si>
  <si>
    <t xml:space="preserve">2024-10-27 00:58:24</t>
  </si>
  <si>
    <t xml:space="preserve">2024-10-27 00:58:44</t>
  </si>
  <si>
    <t xml:space="preserve">2024-10-27 00:59:04</t>
  </si>
  <si>
    <t xml:space="preserve">2024-10-27 00:59:24</t>
  </si>
  <si>
    <t xml:space="preserve">2024-10-27 00:59:44</t>
  </si>
  <si>
    <t xml:space="preserve">2024-10-27 01:00:04</t>
  </si>
  <si>
    <t xml:space="preserve">2024-10-27 01:00:24</t>
  </si>
  <si>
    <t xml:space="preserve">2024-10-27 01:00:44</t>
  </si>
  <si>
    <t xml:space="preserve">2024-10-27 01:01:04</t>
  </si>
  <si>
    <t xml:space="preserve">2024-10-27 01:01:24</t>
  </si>
  <si>
    <t xml:space="preserve">2024-10-27 01:01:44</t>
  </si>
  <si>
    <t xml:space="preserve">2024-10-27 01:02:04</t>
  </si>
  <si>
    <t xml:space="preserve">2024-10-27 01:02:24</t>
  </si>
  <si>
    <t xml:space="preserve">2024-10-27 01:02:44</t>
  </si>
  <si>
    <t xml:space="preserve">2024-10-27 01:03:04</t>
  </si>
  <si>
    <t xml:space="preserve">2024-10-27 01:03:24</t>
  </si>
  <si>
    <t xml:space="preserve">2024-10-27 01:03:44</t>
  </si>
  <si>
    <t xml:space="preserve">2024-10-27 01:04:04</t>
  </si>
  <si>
    <t xml:space="preserve">2024-10-27 01:04:24</t>
  </si>
  <si>
    <t xml:space="preserve">2024-10-27 01:04:44</t>
  </si>
  <si>
    <t xml:space="preserve">2024-10-27 01:05:04</t>
  </si>
  <si>
    <t xml:space="preserve">2024-10-27 01:05:24</t>
  </si>
  <si>
    <t xml:space="preserve">2024-10-27 01:05:44</t>
  </si>
  <si>
    <t xml:space="preserve">2024-10-27 01:06:04</t>
  </si>
  <si>
    <t xml:space="preserve">2024-10-27 01:06:24</t>
  </si>
  <si>
    <t xml:space="preserve">2024-10-27 01:06:44</t>
  </si>
  <si>
    <t xml:space="preserve">2024-10-27 01:07:04</t>
  </si>
  <si>
    <t xml:space="preserve">2024-10-27 01:07:24</t>
  </si>
  <si>
    <t xml:space="preserve">2024-10-27 01:07:44</t>
  </si>
  <si>
    <t xml:space="preserve">2024-10-27 01:08:04</t>
  </si>
  <si>
    <t xml:space="preserve">2024-10-27 01:08:24</t>
  </si>
  <si>
    <t xml:space="preserve">2024-10-27 01:08:44</t>
  </si>
  <si>
    <t xml:space="preserve">2024-10-27 01:09:04</t>
  </si>
  <si>
    <t xml:space="preserve">2024-10-27 01:09:24</t>
  </si>
  <si>
    <t xml:space="preserve">2024-10-27 01:09:44</t>
  </si>
  <si>
    <t xml:space="preserve">2024-10-27 01:10:04</t>
  </si>
  <si>
    <t xml:space="preserve">2024-10-27 01:10:24</t>
  </si>
  <si>
    <t xml:space="preserve">2024-10-27 01:10:44</t>
  </si>
  <si>
    <t xml:space="preserve">2024-10-27 01:11:04</t>
  </si>
  <si>
    <t xml:space="preserve">2024-10-27 01:11:24</t>
  </si>
  <si>
    <t xml:space="preserve">2024-10-27 01:11:44</t>
  </si>
  <si>
    <t xml:space="preserve">2024-10-27 01:12:04</t>
  </si>
  <si>
    <t xml:space="preserve">2024-10-27 01:12:24</t>
  </si>
  <si>
    <t xml:space="preserve">2024-10-27 01:12:44</t>
  </si>
  <si>
    <t xml:space="preserve">2024-10-27 01:13:04</t>
  </si>
  <si>
    <t xml:space="preserve">2024-10-27 01:13:24</t>
  </si>
  <si>
    <t xml:space="preserve">2024-10-27 01:13:44</t>
  </si>
  <si>
    <t xml:space="preserve">2024-10-27 01:14:04</t>
  </si>
  <si>
    <t xml:space="preserve">2024-10-27 01:14:24</t>
  </si>
  <si>
    <t xml:space="preserve">2024-10-27 01:14:44</t>
  </si>
  <si>
    <t xml:space="preserve">2024-10-27 01:15:04</t>
  </si>
  <si>
    <t xml:space="preserve">2024-10-27 01:15:24</t>
  </si>
  <si>
    <t xml:space="preserve">2024-10-27 01:15:44</t>
  </si>
  <si>
    <t xml:space="preserve">2024-10-27 01:16:04</t>
  </si>
  <si>
    <t xml:space="preserve">2024-10-27 01:16:24</t>
  </si>
  <si>
    <t xml:space="preserve">2024-10-27 01:16:44</t>
  </si>
  <si>
    <t xml:space="preserve">2024-10-27 01:17:04</t>
  </si>
  <si>
    <t xml:space="preserve">2024-10-27 01:17:24</t>
  </si>
  <si>
    <t xml:space="preserve">2024-10-27 01:17:44</t>
  </si>
  <si>
    <t xml:space="preserve">2024-10-27 01:18:04</t>
  </si>
  <si>
    <t xml:space="preserve">2024-10-27 01:18:24</t>
  </si>
  <si>
    <t xml:space="preserve">2024-10-27 01:18:44</t>
  </si>
  <si>
    <t xml:space="preserve">2024-10-27 01:19:04</t>
  </si>
  <si>
    <t xml:space="preserve">2024-10-27 01:19:24</t>
  </si>
  <si>
    <t xml:space="preserve">2024-10-27 01:19:44</t>
  </si>
  <si>
    <t xml:space="preserve">2024-10-27 01:20:04</t>
  </si>
  <si>
    <t xml:space="preserve">2024-10-27 01:20:24</t>
  </si>
  <si>
    <t xml:space="preserve">2024-10-27 01:20:44</t>
  </si>
  <si>
    <t xml:space="preserve">2024-10-27 01:21:04</t>
  </si>
  <si>
    <t xml:space="preserve">2024-10-27 01:21:24</t>
  </si>
  <si>
    <t xml:space="preserve">2024-10-27 01:21:44</t>
  </si>
  <si>
    <t xml:space="preserve">2024-10-27 01:22:04</t>
  </si>
  <si>
    <t xml:space="preserve">2024-10-27 01:22:24</t>
  </si>
  <si>
    <t xml:space="preserve">2024-10-27 01:22:44</t>
  </si>
  <si>
    <t xml:space="preserve">2024-10-27 01:23:04</t>
  </si>
  <si>
    <t xml:space="preserve">2024-10-27 01:23:24</t>
  </si>
  <si>
    <t xml:space="preserve">2024-10-27 01:23:44</t>
  </si>
  <si>
    <t xml:space="preserve">2024-10-27 01:24:04</t>
  </si>
  <si>
    <t xml:space="preserve">2024-10-27 01:24:24</t>
  </si>
  <si>
    <t xml:space="preserve">2024-10-27 01:24:44</t>
  </si>
  <si>
    <t xml:space="preserve">2024-10-27 01:25:04</t>
  </si>
  <si>
    <t xml:space="preserve">2024-10-27 01:25:24</t>
  </si>
  <si>
    <t xml:space="preserve">2024-10-27 01:25:44</t>
  </si>
  <si>
    <t xml:space="preserve">2024-10-27 01:26:04</t>
  </si>
  <si>
    <t xml:space="preserve">2024-10-27 01:26:24</t>
  </si>
  <si>
    <t xml:space="preserve">2024-10-27 01:26:44</t>
  </si>
  <si>
    <t xml:space="preserve">2024-10-27 01:27:04</t>
  </si>
  <si>
    <t xml:space="preserve">2024-10-27 01:27:24</t>
  </si>
  <si>
    <t xml:space="preserve">2024-10-27 01:27:44</t>
  </si>
  <si>
    <t xml:space="preserve">2024-10-27 01:28:04</t>
  </si>
  <si>
    <t xml:space="preserve">2024-10-27 01:28:24</t>
  </si>
  <si>
    <t xml:space="preserve">2024-10-27 01:28:44</t>
  </si>
  <si>
    <t xml:space="preserve">2024-10-27 01:29:04</t>
  </si>
  <si>
    <t xml:space="preserve">2024-10-27 01:29:24</t>
  </si>
  <si>
    <t xml:space="preserve">2024-10-27 01:29:44</t>
  </si>
  <si>
    <t xml:space="preserve">2024-10-27 01:30:04</t>
  </si>
  <si>
    <t xml:space="preserve">2024-10-27 01:30:24</t>
  </si>
  <si>
    <t xml:space="preserve">2024-10-27 01:30:44</t>
  </si>
  <si>
    <t xml:space="preserve">2024-10-27 01:31:04</t>
  </si>
  <si>
    <t xml:space="preserve">2024-10-27 01:31:24</t>
  </si>
  <si>
    <t xml:space="preserve">2024-10-27 01:31:44</t>
  </si>
  <si>
    <t xml:space="preserve">2024-10-27 01:32:04</t>
  </si>
  <si>
    <t xml:space="preserve">2024-10-27 01:32:24</t>
  </si>
  <si>
    <t xml:space="preserve">2024-10-27 01:32:44</t>
  </si>
  <si>
    <t xml:space="preserve">2024-10-27 01:33:04</t>
  </si>
  <si>
    <t xml:space="preserve">2024-10-27 01:33:24</t>
  </si>
  <si>
    <t xml:space="preserve">2024-10-27 01:33:44</t>
  </si>
  <si>
    <t xml:space="preserve">2024-10-27 01:34:04</t>
  </si>
  <si>
    <t xml:space="preserve">2024-10-27 01:34:24</t>
  </si>
  <si>
    <t xml:space="preserve">2024-10-27 01:34:44</t>
  </si>
  <si>
    <t xml:space="preserve">2024-10-27 01:35:04</t>
  </si>
  <si>
    <t xml:space="preserve">2024-10-27 01:35:24</t>
  </si>
  <si>
    <t xml:space="preserve">2024-10-27 01:35:44</t>
  </si>
  <si>
    <t xml:space="preserve">2024-10-27 01:36:04</t>
  </si>
  <si>
    <t xml:space="preserve">2024-10-27 01:36:24</t>
  </si>
  <si>
    <t xml:space="preserve">2024-10-27 01:36:44</t>
  </si>
  <si>
    <t xml:space="preserve">2024-10-27 01:37:04</t>
  </si>
  <si>
    <t xml:space="preserve">2024-10-27 01:37:24</t>
  </si>
  <si>
    <t xml:space="preserve">2024-10-27 01:37:44</t>
  </si>
  <si>
    <t xml:space="preserve">2024-10-27 01:38:04</t>
  </si>
  <si>
    <t xml:space="preserve">2024-10-27 01:38:24</t>
  </si>
  <si>
    <t xml:space="preserve">2024-10-27 01:38:44</t>
  </si>
  <si>
    <t xml:space="preserve">2024-10-27 01:39:04</t>
  </si>
  <si>
    <t xml:space="preserve">2024-10-27 01:39:24</t>
  </si>
  <si>
    <t xml:space="preserve">2024-10-27 01:39:44</t>
  </si>
  <si>
    <t xml:space="preserve">2024-10-27 01:40:04</t>
  </si>
  <si>
    <t xml:space="preserve">2024-10-27 01:40:24</t>
  </si>
  <si>
    <t xml:space="preserve">2024-10-27 01:40:44</t>
  </si>
  <si>
    <t xml:space="preserve">2024-10-27 01:41:04</t>
  </si>
  <si>
    <t xml:space="preserve">2024-10-27 01:41:24</t>
  </si>
  <si>
    <t xml:space="preserve">2024-10-27 01:41:44</t>
  </si>
  <si>
    <t xml:space="preserve">2024-10-27 01:42:04</t>
  </si>
  <si>
    <t xml:space="preserve">2024-10-27 01:42:24</t>
  </si>
  <si>
    <t xml:space="preserve">2024-10-27 01:42:44</t>
  </si>
  <si>
    <t xml:space="preserve">2024-10-27 01:43:04</t>
  </si>
  <si>
    <t xml:space="preserve">2024-10-27 01:43:24</t>
  </si>
  <si>
    <t xml:space="preserve">2024-10-27 01:43:44</t>
  </si>
  <si>
    <t xml:space="preserve">2024-10-27 01:44:04</t>
  </si>
  <si>
    <t xml:space="preserve">2024-10-27 01:44:24</t>
  </si>
  <si>
    <t xml:space="preserve">2024-10-27 01:44:44</t>
  </si>
  <si>
    <t xml:space="preserve">2024-10-27 01:45:04</t>
  </si>
  <si>
    <t xml:space="preserve">2024-10-27 01:45:24</t>
  </si>
  <si>
    <t xml:space="preserve">2024-10-27 01:45:44</t>
  </si>
  <si>
    <t xml:space="preserve">2024-10-27 01:46:04</t>
  </si>
  <si>
    <t xml:space="preserve">2024-10-27 01:46:24</t>
  </si>
  <si>
    <t xml:space="preserve">2024-10-27 01:46:44</t>
  </si>
  <si>
    <t xml:space="preserve">2024-10-27 01:47:04</t>
  </si>
  <si>
    <t xml:space="preserve">2024-10-27 01:47:24</t>
  </si>
  <si>
    <t xml:space="preserve">2024-10-27 01:47:44</t>
  </si>
  <si>
    <t xml:space="preserve">2024-10-27 01:48:04</t>
  </si>
  <si>
    <t xml:space="preserve">2024-10-27 01:48:24</t>
  </si>
  <si>
    <t xml:space="preserve">2024-10-27 01:48:44</t>
  </si>
  <si>
    <t xml:space="preserve">2024-10-27 01:49:04</t>
  </si>
  <si>
    <t xml:space="preserve">2024-10-27 01:49:24</t>
  </si>
  <si>
    <t xml:space="preserve">2024-10-27 01:49:44</t>
  </si>
  <si>
    <t xml:space="preserve">2024-10-27 01:50:04</t>
  </si>
  <si>
    <t xml:space="preserve">2024-10-27 01:50:24</t>
  </si>
  <si>
    <t xml:space="preserve">2024-10-27 01:50:44</t>
  </si>
  <si>
    <t xml:space="preserve">2024-10-27 01:51:04</t>
  </si>
  <si>
    <t xml:space="preserve">2024-10-27 01:51:24</t>
  </si>
  <si>
    <t xml:space="preserve">2024-10-27 01:51:44</t>
  </si>
  <si>
    <t xml:space="preserve">2024-10-27 01:52:04</t>
  </si>
  <si>
    <t xml:space="preserve">2024-10-27 01:52:24</t>
  </si>
  <si>
    <t xml:space="preserve">2024-10-27 01:52:44</t>
  </si>
  <si>
    <t xml:space="preserve">2024-10-27 01:53:04</t>
  </si>
  <si>
    <t xml:space="preserve">2024-10-27 01:53:24</t>
  </si>
  <si>
    <t xml:space="preserve">2024-10-27 01:53:44</t>
  </si>
  <si>
    <t xml:space="preserve">2024-10-27 01:54:04</t>
  </si>
  <si>
    <t xml:space="preserve">2024-10-27 01:54:24</t>
  </si>
  <si>
    <t xml:space="preserve">2024-10-27 01:54:44</t>
  </si>
  <si>
    <t xml:space="preserve">2024-10-27 01:55:04</t>
  </si>
  <si>
    <t xml:space="preserve">2024-10-27 01:55:24</t>
  </si>
  <si>
    <t xml:space="preserve">2024-10-27 01:55:44</t>
  </si>
  <si>
    <t xml:space="preserve">2024-10-27 01:56:04</t>
  </si>
  <si>
    <t xml:space="preserve">2024-10-27 01:56:24</t>
  </si>
  <si>
    <t xml:space="preserve">2024-10-27 01:56:44</t>
  </si>
  <si>
    <t xml:space="preserve">2024-10-27 01:57:04</t>
  </si>
  <si>
    <t xml:space="preserve">2024-10-27 01:57:24</t>
  </si>
  <si>
    <t xml:space="preserve">2024-10-27 01:57:44</t>
  </si>
  <si>
    <t xml:space="preserve">2024-10-27 01:58:04</t>
  </si>
  <si>
    <t xml:space="preserve">2024-10-27 01:58:24</t>
  </si>
  <si>
    <t xml:space="preserve">2024-10-27 01:58:44</t>
  </si>
  <si>
    <t xml:space="preserve">2024-10-27 01:59:04</t>
  </si>
  <si>
    <t xml:space="preserve">2024-10-27 01:59:24</t>
  </si>
  <si>
    <t xml:space="preserve">2024-10-27 01:59:44</t>
  </si>
  <si>
    <t xml:space="preserve">2024-10-27 02:00:04</t>
  </si>
  <si>
    <t xml:space="preserve">2024-10-27 02:00:24</t>
  </si>
  <si>
    <t xml:space="preserve">2024-10-27 02:00:44</t>
  </si>
  <si>
    <t xml:space="preserve">2024-10-27 02:01:04</t>
  </si>
  <si>
    <t xml:space="preserve">2024-10-27 02:01:24</t>
  </si>
  <si>
    <t xml:space="preserve">2024-10-27 02:01:44</t>
  </si>
  <si>
    <t xml:space="preserve">2024-10-27 02:02:04</t>
  </si>
  <si>
    <t xml:space="preserve">2024-10-27 02:02:24</t>
  </si>
  <si>
    <t xml:space="preserve">2024-10-27 02:02:44</t>
  </si>
  <si>
    <t xml:space="preserve">2024-10-27 02:03:04</t>
  </si>
  <si>
    <t xml:space="preserve">2024-10-27 02:03:24</t>
  </si>
  <si>
    <t xml:space="preserve">2024-10-27 02:03:44</t>
  </si>
  <si>
    <t xml:space="preserve">2024-10-27 02:04:04</t>
  </si>
  <si>
    <t xml:space="preserve">2024-10-27 02:04:24</t>
  </si>
  <si>
    <t xml:space="preserve">2024-10-27 02:04:44</t>
  </si>
  <si>
    <t xml:space="preserve">2024-10-27 02:05:04</t>
  </si>
  <si>
    <t xml:space="preserve">2024-10-27 02:05:24</t>
  </si>
  <si>
    <t xml:space="preserve">2024-10-27 02:05:44</t>
  </si>
  <si>
    <t xml:space="preserve">2024-10-27 02:06:04</t>
  </si>
  <si>
    <t xml:space="preserve">2024-10-27 02:06:24</t>
  </si>
  <si>
    <t xml:space="preserve">2024-10-27 02:06:44</t>
  </si>
  <si>
    <t xml:space="preserve">2024-10-27 02:07:04</t>
  </si>
  <si>
    <t xml:space="preserve">2024-10-27 02:07:24</t>
  </si>
  <si>
    <t xml:space="preserve">2024-10-27 02:07:44</t>
  </si>
  <si>
    <t xml:space="preserve">2024-10-27 02:08:04</t>
  </si>
  <si>
    <t xml:space="preserve">2024-10-27 02:08:24</t>
  </si>
  <si>
    <t xml:space="preserve">2024-10-27 02:08:44</t>
  </si>
  <si>
    <t xml:space="preserve">2024-10-27 02:09:04</t>
  </si>
  <si>
    <t xml:space="preserve">2024-10-27 02:09:24</t>
  </si>
  <si>
    <t xml:space="preserve">2024-10-27 02:09:44</t>
  </si>
  <si>
    <t xml:space="preserve">2024-10-27 02:10:04</t>
  </si>
  <si>
    <t xml:space="preserve">2024-10-27 02:10:24</t>
  </si>
  <si>
    <t xml:space="preserve">2024-10-27 02:10:44</t>
  </si>
  <si>
    <t xml:space="preserve">2024-10-27 02:11:04</t>
  </si>
  <si>
    <t xml:space="preserve">2024-10-27 02:11:24</t>
  </si>
  <si>
    <t xml:space="preserve">2024-10-27 02:11:44</t>
  </si>
  <si>
    <t xml:space="preserve">2024-10-27 02:12:04</t>
  </si>
  <si>
    <t xml:space="preserve">2024-10-27 02:12:24</t>
  </si>
  <si>
    <t xml:space="preserve">2024-10-27 02:12:44</t>
  </si>
  <si>
    <t xml:space="preserve">2024-10-27 02:13:04</t>
  </si>
  <si>
    <t xml:space="preserve">2024-10-27 02:13:24</t>
  </si>
  <si>
    <t xml:space="preserve">2024-10-27 02:13:44</t>
  </si>
  <si>
    <t xml:space="preserve">2024-10-27 02:14:04</t>
  </si>
  <si>
    <t xml:space="preserve">2024-10-27 02:14:24</t>
  </si>
  <si>
    <t xml:space="preserve">2024-10-27 02:14:44</t>
  </si>
  <si>
    <t xml:space="preserve">2024-10-27 02:15:04</t>
  </si>
  <si>
    <t xml:space="preserve">2024-10-27 02:15:24</t>
  </si>
  <si>
    <t xml:space="preserve">2024-10-27 02:15:44</t>
  </si>
  <si>
    <t xml:space="preserve">2024-10-27 02:16:04</t>
  </si>
  <si>
    <t xml:space="preserve">2024-10-27 02:16:24</t>
  </si>
  <si>
    <t xml:space="preserve">2024-10-27 02:16:44</t>
  </si>
  <si>
    <t xml:space="preserve">2024-10-27 02:17:04</t>
  </si>
  <si>
    <t xml:space="preserve">2024-10-27 02:17:24</t>
  </si>
  <si>
    <t xml:space="preserve">2024-10-27 02:17:44</t>
  </si>
  <si>
    <t xml:space="preserve">2024-10-27 02:18:04</t>
  </si>
  <si>
    <t xml:space="preserve">2024-10-27 02:18:24</t>
  </si>
  <si>
    <t xml:space="preserve">2024-10-27 02:18:44</t>
  </si>
  <si>
    <t xml:space="preserve">2024-10-27 02:19:04</t>
  </si>
  <si>
    <t xml:space="preserve">2024-10-27 02:19:24</t>
  </si>
  <si>
    <t xml:space="preserve">2024-10-27 02:19:44</t>
  </si>
  <si>
    <t xml:space="preserve">2024-10-27 02:20:04</t>
  </si>
  <si>
    <t xml:space="preserve">2024-10-27 02:20:24</t>
  </si>
  <si>
    <t xml:space="preserve">2024-10-27 02:20:44</t>
  </si>
  <si>
    <t xml:space="preserve">2024-10-27 02:21:04</t>
  </si>
  <si>
    <t xml:space="preserve">2024-10-27 02:21:24</t>
  </si>
  <si>
    <t xml:space="preserve">2024-10-27 02:21:44</t>
  </si>
  <si>
    <t xml:space="preserve">2024-10-27 02:22:04</t>
  </si>
  <si>
    <t xml:space="preserve">2024-10-27 02:22:24</t>
  </si>
  <si>
    <t xml:space="preserve">2024-10-27 02:22:44</t>
  </si>
  <si>
    <t xml:space="preserve">2024-10-27 02:23:04</t>
  </si>
  <si>
    <t xml:space="preserve">2024-10-27 02:23:24</t>
  </si>
  <si>
    <t xml:space="preserve">2024-10-27 02:23:44</t>
  </si>
  <si>
    <t xml:space="preserve">2024-10-27 02:24:04</t>
  </si>
  <si>
    <t xml:space="preserve">2024-10-27 02:24:24</t>
  </si>
  <si>
    <t xml:space="preserve">2024-10-27 02:24:44</t>
  </si>
  <si>
    <t xml:space="preserve">2024-10-27 02:25:04</t>
  </si>
  <si>
    <t xml:space="preserve">2024-10-27 02:25:24</t>
  </si>
  <si>
    <t xml:space="preserve">2024-10-27 02:25:44</t>
  </si>
  <si>
    <t xml:space="preserve">2024-10-27 02:26:04</t>
  </si>
  <si>
    <t xml:space="preserve">2024-10-27 02:26:24</t>
  </si>
  <si>
    <t xml:space="preserve">2024-10-27 02:26:44</t>
  </si>
  <si>
    <t xml:space="preserve">2024-10-27 02:27:04</t>
  </si>
  <si>
    <t xml:space="preserve">2024-10-27 02:27:24</t>
  </si>
  <si>
    <t xml:space="preserve">2024-10-27 02:27:44</t>
  </si>
  <si>
    <t xml:space="preserve">2024-10-27 02:28:04</t>
  </si>
  <si>
    <t xml:space="preserve">2024-10-27 02:28:24</t>
  </si>
  <si>
    <t xml:space="preserve">2024-10-27 02:28:44</t>
  </si>
  <si>
    <t xml:space="preserve">2024-10-27 02:29:04</t>
  </si>
  <si>
    <t xml:space="preserve">2024-10-27 02:29:24</t>
  </si>
  <si>
    <t xml:space="preserve">2024-10-27 02:29:44</t>
  </si>
  <si>
    <t xml:space="preserve">2024-10-27 02:30:04</t>
  </si>
  <si>
    <t xml:space="preserve">2024-10-27 02:30:24</t>
  </si>
  <si>
    <t xml:space="preserve">2024-10-27 02:30:44</t>
  </si>
  <si>
    <t xml:space="preserve">2024-10-27 02:31:04</t>
  </si>
  <si>
    <t xml:space="preserve">2024-10-27 02:31:24</t>
  </si>
  <si>
    <t xml:space="preserve">2024-10-27 02:31:44</t>
  </si>
  <si>
    <t xml:space="preserve">2024-10-27 02:32:04</t>
  </si>
  <si>
    <t xml:space="preserve">2024-10-27 02:32:24</t>
  </si>
  <si>
    <t xml:space="preserve">2024-10-27 02:32:44</t>
  </si>
  <si>
    <t xml:space="preserve">2024-10-27 02:33:04</t>
  </si>
  <si>
    <t xml:space="preserve">2024-10-27 02:33:24</t>
  </si>
  <si>
    <t xml:space="preserve">2024-10-27 02:33:44</t>
  </si>
  <si>
    <t xml:space="preserve">2024-10-27 02:34:04</t>
  </si>
  <si>
    <t xml:space="preserve">2024-10-27 02:34:24</t>
  </si>
  <si>
    <t xml:space="preserve">2024-10-27 02:34:44</t>
  </si>
  <si>
    <t xml:space="preserve">2024-10-27 02:35:04</t>
  </si>
  <si>
    <t xml:space="preserve">2024-10-27 02:35:24</t>
  </si>
  <si>
    <t xml:space="preserve">2024-10-27 02:35:44</t>
  </si>
  <si>
    <t xml:space="preserve">2024-10-27 02:36:04</t>
  </si>
  <si>
    <t xml:space="preserve">2024-10-27 02:36:24</t>
  </si>
  <si>
    <t xml:space="preserve">2024-10-27 02:36:44</t>
  </si>
  <si>
    <t xml:space="preserve">2024-10-27 02:37:04</t>
  </si>
  <si>
    <t xml:space="preserve">2024-10-27 02:37:24</t>
  </si>
  <si>
    <t xml:space="preserve">2024-10-27 02:37:44</t>
  </si>
  <si>
    <t xml:space="preserve">2024-10-27 02:38:04</t>
  </si>
  <si>
    <t xml:space="preserve">2024-10-27 02:38:24</t>
  </si>
  <si>
    <t xml:space="preserve">2024-10-27 02:38:44</t>
  </si>
  <si>
    <t xml:space="preserve">2024-10-27 02:39:04</t>
  </si>
  <si>
    <t xml:space="preserve">2024-10-27 02:39:24</t>
  </si>
  <si>
    <t xml:space="preserve">2024-10-27 02:39:44</t>
  </si>
  <si>
    <t xml:space="preserve">2024-10-27 02:40:04</t>
  </si>
  <si>
    <t xml:space="preserve">2024-10-27 02:40:24</t>
  </si>
  <si>
    <t xml:space="preserve">2024-10-27 02:40:44</t>
  </si>
  <si>
    <t xml:space="preserve">2024-10-27 02:41:04</t>
  </si>
  <si>
    <t xml:space="preserve">2024-10-27 02:41:24</t>
  </si>
  <si>
    <t xml:space="preserve">2024-10-27 02:41:44</t>
  </si>
  <si>
    <t xml:space="preserve">2024-10-27 02:42:04</t>
  </si>
  <si>
    <t xml:space="preserve">2024-10-27 02:42:24</t>
  </si>
  <si>
    <t xml:space="preserve">2024-10-27 02:42:44</t>
  </si>
  <si>
    <t xml:space="preserve">2024-10-27 02:43:04</t>
  </si>
  <si>
    <t xml:space="preserve">2024-10-27 02:43:24</t>
  </si>
  <si>
    <t xml:space="preserve">2024-10-27 02:43:44</t>
  </si>
  <si>
    <t xml:space="preserve">2024-10-27 02:44:04</t>
  </si>
  <si>
    <t xml:space="preserve">2024-10-27 02:44:24</t>
  </si>
  <si>
    <t xml:space="preserve">2024-10-27 02:44:44</t>
  </si>
  <si>
    <t xml:space="preserve">2024-10-27 02:45:04</t>
  </si>
  <si>
    <t xml:space="preserve">2024-10-27 02:45:24</t>
  </si>
  <si>
    <t xml:space="preserve">2024-10-27 02:45:44</t>
  </si>
  <si>
    <t xml:space="preserve">2024-10-27 02:46:04</t>
  </si>
  <si>
    <t xml:space="preserve">2024-10-27 02:46:24</t>
  </si>
  <si>
    <t xml:space="preserve">2024-10-27 02:46:44</t>
  </si>
  <si>
    <t xml:space="preserve">2024-10-27 02:47:04</t>
  </si>
  <si>
    <t xml:space="preserve">2024-10-27 02:47:24</t>
  </si>
  <si>
    <t xml:space="preserve">2024-10-27 02:47:44</t>
  </si>
  <si>
    <t xml:space="preserve">2024-10-27 02:48:04</t>
  </si>
  <si>
    <t xml:space="preserve">2024-10-27 02:48:24</t>
  </si>
  <si>
    <t xml:space="preserve">2024-10-27 02:48:44</t>
  </si>
  <si>
    <t xml:space="preserve">2024-10-27 02:49:04</t>
  </si>
  <si>
    <t xml:space="preserve">2024-10-27 02:49:24</t>
  </si>
  <si>
    <t xml:space="preserve">2024-10-27 02:49:44</t>
  </si>
  <si>
    <t xml:space="preserve">2024-10-27 02:50:04</t>
  </si>
  <si>
    <t xml:space="preserve">2024-10-27 02:50:24</t>
  </si>
  <si>
    <t xml:space="preserve">2024-10-27 02:50:44</t>
  </si>
  <si>
    <t xml:space="preserve">2024-10-27 02:51:04</t>
  </si>
  <si>
    <t xml:space="preserve">2024-10-27 02:51:24</t>
  </si>
  <si>
    <t xml:space="preserve">2024-10-27 02:51:44</t>
  </si>
  <si>
    <t xml:space="preserve">2024-10-27 02:52:04</t>
  </si>
  <si>
    <t xml:space="preserve">2024-10-27 02:52:24</t>
  </si>
  <si>
    <t xml:space="preserve">2024-10-27 02:52:44</t>
  </si>
  <si>
    <t xml:space="preserve">2024-10-27 02:53:04</t>
  </si>
  <si>
    <t xml:space="preserve">2024-10-27 02:53:24</t>
  </si>
  <si>
    <t xml:space="preserve">2024-10-27 02:53:44</t>
  </si>
  <si>
    <t xml:space="preserve">2024-10-27 02:54:04</t>
  </si>
  <si>
    <t xml:space="preserve">2024-10-27 02:54:24</t>
  </si>
  <si>
    <t xml:space="preserve">2024-10-27 02:54:44</t>
  </si>
  <si>
    <t xml:space="preserve">2024-10-27 02:55:04</t>
  </si>
  <si>
    <t xml:space="preserve">2024-10-27 02:55:24</t>
  </si>
  <si>
    <t xml:space="preserve">2024-10-27 02:55:44</t>
  </si>
  <si>
    <t xml:space="preserve">2024-10-27 02:56:04</t>
  </si>
  <si>
    <t xml:space="preserve">2024-10-27 02:56:24</t>
  </si>
  <si>
    <t xml:space="preserve">2024-10-27 02:56:44</t>
  </si>
  <si>
    <t xml:space="preserve">2024-10-27 02:57:04</t>
  </si>
  <si>
    <t xml:space="preserve">2024-10-27 02:57:24</t>
  </si>
  <si>
    <t xml:space="preserve">2024-10-27 02:57:44</t>
  </si>
  <si>
    <t xml:space="preserve">2024-10-27 02:58:04</t>
  </si>
  <si>
    <t xml:space="preserve">2024-10-27 02:58:24</t>
  </si>
  <si>
    <t xml:space="preserve">2024-10-27 02:58:44</t>
  </si>
  <si>
    <t xml:space="preserve">2024-10-27 02:59:04</t>
  </si>
  <si>
    <t xml:space="preserve">2024-10-27 02:59:24</t>
  </si>
  <si>
    <t xml:space="preserve">2024-10-27 02:59:44</t>
  </si>
  <si>
    <t xml:space="preserve">2024-10-27 03:00:04</t>
  </si>
  <si>
    <t xml:space="preserve">2024-10-27 03:00:24</t>
  </si>
  <si>
    <t xml:space="preserve">2024-10-27 03:00:44</t>
  </si>
  <si>
    <t xml:space="preserve">2024-10-27 03:01:04</t>
  </si>
  <si>
    <t xml:space="preserve">2024-10-27 03:01:24</t>
  </si>
  <si>
    <t xml:space="preserve">2024-10-27 03:01:44</t>
  </si>
  <si>
    <t xml:space="preserve">2024-10-27 03:02:04</t>
  </si>
  <si>
    <t xml:space="preserve">2024-10-27 03:02:24</t>
  </si>
  <si>
    <t xml:space="preserve">2024-10-27 03:02:44</t>
  </si>
  <si>
    <t xml:space="preserve">2024-10-27 03:03:04</t>
  </si>
  <si>
    <t xml:space="preserve">2024-10-27 03:03:24</t>
  </si>
  <si>
    <t xml:space="preserve">2024-10-27 03:03:44</t>
  </si>
  <si>
    <t xml:space="preserve">2024-10-27 03:04:04</t>
  </si>
  <si>
    <t xml:space="preserve">2024-10-27 03:04:24</t>
  </si>
  <si>
    <t xml:space="preserve">2024-10-27 03:04:44</t>
  </si>
  <si>
    <t xml:space="preserve">2024-10-27 03:05:04</t>
  </si>
  <si>
    <t xml:space="preserve">2024-10-27 03:05:24</t>
  </si>
  <si>
    <t xml:space="preserve">2024-10-27 03:05:44</t>
  </si>
  <si>
    <t xml:space="preserve">2024-10-27 03:06:04</t>
  </si>
  <si>
    <t xml:space="preserve">2024-10-27 03:06:24</t>
  </si>
  <si>
    <t xml:space="preserve">2024-10-27 03:06:44</t>
  </si>
  <si>
    <t xml:space="preserve">2024-10-27 03:07:04</t>
  </si>
  <si>
    <t xml:space="preserve">2024-10-27 03:07:24</t>
  </si>
  <si>
    <t xml:space="preserve">2024-10-27 03:07:44</t>
  </si>
  <si>
    <t xml:space="preserve">2024-10-27 03:08:04</t>
  </si>
  <si>
    <t xml:space="preserve">2024-10-27 03:08:24</t>
  </si>
  <si>
    <t xml:space="preserve">2024-10-27 03:08:44</t>
  </si>
  <si>
    <t xml:space="preserve">2024-10-27 03:09:04</t>
  </si>
  <si>
    <t xml:space="preserve">2024-10-27 03:09:24</t>
  </si>
  <si>
    <t xml:space="preserve">2024-10-27 03:09:44</t>
  </si>
  <si>
    <t xml:space="preserve">2024-10-27 03:10:04</t>
  </si>
  <si>
    <t xml:space="preserve">2024-10-27 03:10:24</t>
  </si>
  <si>
    <t xml:space="preserve">2024-10-27 03:10:44</t>
  </si>
  <si>
    <t xml:space="preserve">2024-10-27 03:11:04</t>
  </si>
  <si>
    <t xml:space="preserve">2024-10-27 03:11:24</t>
  </si>
  <si>
    <t xml:space="preserve">2024-10-27 03:11:44</t>
  </si>
  <si>
    <t xml:space="preserve">2024-10-27 03:12:04</t>
  </si>
  <si>
    <t xml:space="preserve">2024-10-27 03:12:24</t>
  </si>
  <si>
    <t xml:space="preserve">2024-10-27 03:12:44</t>
  </si>
  <si>
    <t xml:space="preserve">2024-10-27 03:13:04</t>
  </si>
  <si>
    <t xml:space="preserve">2024-10-27 03:13:24</t>
  </si>
  <si>
    <t xml:space="preserve">2024-10-27 03:13:44</t>
  </si>
  <si>
    <t xml:space="preserve">2024-10-27 03:14:04</t>
  </si>
  <si>
    <t xml:space="preserve">2024-10-27 03:14:24</t>
  </si>
  <si>
    <t xml:space="preserve">2024-10-27 03:14:44</t>
  </si>
  <si>
    <t xml:space="preserve">2024-10-27 03:15:04</t>
  </si>
  <si>
    <t xml:space="preserve">2024-10-27 03:15:24</t>
  </si>
  <si>
    <t xml:space="preserve">2024-10-27 03:15:44</t>
  </si>
  <si>
    <t xml:space="preserve">2024-10-27 03:16:04</t>
  </si>
  <si>
    <t xml:space="preserve">2024-10-27 03:16:24</t>
  </si>
  <si>
    <t xml:space="preserve">2024-10-27 03:16:44</t>
  </si>
  <si>
    <t xml:space="preserve">2024-10-27 03:17:04</t>
  </si>
  <si>
    <t xml:space="preserve">2024-10-27 03:17:24</t>
  </si>
  <si>
    <t xml:space="preserve">2024-10-27 03:17:44</t>
  </si>
  <si>
    <t xml:space="preserve">2024-10-27 03:18:04</t>
  </si>
  <si>
    <t xml:space="preserve">2024-10-27 03:18:24</t>
  </si>
  <si>
    <t xml:space="preserve">2024-10-27 03:18:44</t>
  </si>
  <si>
    <t xml:space="preserve">2024-10-27 03:19:04</t>
  </si>
  <si>
    <t xml:space="preserve">2024-10-27 03:19:24</t>
  </si>
  <si>
    <t xml:space="preserve">2024-10-27 03:19:44</t>
  </si>
  <si>
    <t xml:space="preserve">2024-10-27 03:20:04</t>
  </si>
  <si>
    <t xml:space="preserve">2024-10-27 03:20:24</t>
  </si>
  <si>
    <t xml:space="preserve">2024-10-27 03:20:44</t>
  </si>
  <si>
    <t xml:space="preserve">2024-10-27 03:21:04</t>
  </si>
  <si>
    <t xml:space="preserve">2024-10-27 03:21:24</t>
  </si>
  <si>
    <t xml:space="preserve">2024-10-27 03:21:44</t>
  </si>
  <si>
    <t xml:space="preserve">2024-10-27 03:22:04</t>
  </si>
  <si>
    <t xml:space="preserve">2024-10-27 03:22:24</t>
  </si>
  <si>
    <t xml:space="preserve">2024-10-27 03:22:44</t>
  </si>
  <si>
    <t xml:space="preserve">2024-10-27 03:23:04</t>
  </si>
  <si>
    <t xml:space="preserve">2024-10-27 03:23:24</t>
  </si>
  <si>
    <t xml:space="preserve">2024-10-27 03:23:44</t>
  </si>
  <si>
    <t xml:space="preserve">2024-10-27 03:24:04</t>
  </si>
  <si>
    <t xml:space="preserve">2024-10-27 03:24:24</t>
  </si>
  <si>
    <t xml:space="preserve">2024-10-27 03:24:44</t>
  </si>
  <si>
    <t xml:space="preserve">2024-10-27 03:25:04</t>
  </si>
  <si>
    <t xml:space="preserve">2024-10-27 03:25:24</t>
  </si>
  <si>
    <t xml:space="preserve">2024-10-27 03:25:44</t>
  </si>
  <si>
    <t xml:space="preserve">2024-10-27 03:26:04</t>
  </si>
  <si>
    <t xml:space="preserve">2024-10-27 03:26:24</t>
  </si>
  <si>
    <t xml:space="preserve">2024-10-27 03:26:44</t>
  </si>
  <si>
    <t xml:space="preserve">2024-10-27 03:27:04</t>
  </si>
  <si>
    <t xml:space="preserve">2024-10-27 03:27:24</t>
  </si>
  <si>
    <t xml:space="preserve">2024-10-27 03:27:44</t>
  </si>
  <si>
    <t xml:space="preserve">2024-10-27 03:28:04</t>
  </si>
  <si>
    <t xml:space="preserve">2024-10-27 03:28:24</t>
  </si>
  <si>
    <t xml:space="preserve">2024-10-27 03:28:44</t>
  </si>
  <si>
    <t xml:space="preserve">2024-10-27 03:29:04</t>
  </si>
  <si>
    <t xml:space="preserve">2024-10-27 03:29:24</t>
  </si>
  <si>
    <t xml:space="preserve">2024-10-27 03:29:44</t>
  </si>
  <si>
    <t xml:space="preserve">2024-10-27 03:30:04</t>
  </si>
  <si>
    <t xml:space="preserve">2024-10-27 03:30:24</t>
  </si>
  <si>
    <t xml:space="preserve">2024-10-27 03:30:44</t>
  </si>
  <si>
    <t xml:space="preserve">2024-10-27 03:31:04</t>
  </si>
  <si>
    <t xml:space="preserve">2024-10-27 03:31:24</t>
  </si>
  <si>
    <t xml:space="preserve">2024-10-27 03:31:44</t>
  </si>
  <si>
    <t xml:space="preserve">2024-10-27 03:32:04</t>
  </si>
  <si>
    <t xml:space="preserve">2024-10-27 03:32:24</t>
  </si>
  <si>
    <t xml:space="preserve">2024-10-27 03:32:44</t>
  </si>
  <si>
    <t xml:space="preserve">2024-10-27 03:33:04</t>
  </si>
  <si>
    <t xml:space="preserve">2024-10-27 03:33:24</t>
  </si>
  <si>
    <t xml:space="preserve">2024-10-27 03:33:44</t>
  </si>
  <si>
    <t xml:space="preserve">2024-10-27 03:34:04</t>
  </si>
  <si>
    <t xml:space="preserve">2024-10-27 03:34:24</t>
  </si>
  <si>
    <t xml:space="preserve">2024-10-27 03:34:44</t>
  </si>
  <si>
    <t xml:space="preserve">2024-10-27 03:35:04</t>
  </si>
  <si>
    <t xml:space="preserve">2024-10-27 03:35:24</t>
  </si>
  <si>
    <t xml:space="preserve">2024-10-27 03:35:44</t>
  </si>
  <si>
    <t xml:space="preserve">2024-10-27 03:36:04</t>
  </si>
  <si>
    <t xml:space="preserve">2024-10-27 03:36:24</t>
  </si>
  <si>
    <t xml:space="preserve">2024-10-27 03:36:44</t>
  </si>
  <si>
    <t xml:space="preserve">2024-10-27 03:37:04</t>
  </si>
  <si>
    <t xml:space="preserve">2024-10-27 03:37:24</t>
  </si>
  <si>
    <t xml:space="preserve">2024-10-27 03:37:44</t>
  </si>
  <si>
    <t xml:space="preserve">2024-10-27 03:38:04</t>
  </si>
  <si>
    <t xml:space="preserve">2024-10-27 03:38:24</t>
  </si>
  <si>
    <t xml:space="preserve">2024-10-27 03:38:44</t>
  </si>
  <si>
    <t xml:space="preserve">2024-10-27 03:39:04</t>
  </si>
  <si>
    <t xml:space="preserve">2024-10-27 03:39:24</t>
  </si>
  <si>
    <t xml:space="preserve">2024-10-27 03:39:44</t>
  </si>
  <si>
    <t xml:space="preserve">2024-10-27 03:40:04</t>
  </si>
  <si>
    <t xml:space="preserve">2024-10-27 03:40:24</t>
  </si>
  <si>
    <t xml:space="preserve">2024-10-27 03:40:44</t>
  </si>
  <si>
    <t xml:space="preserve">2024-10-27 03:41:04</t>
  </si>
  <si>
    <t xml:space="preserve">2024-10-27 03:41:24</t>
  </si>
  <si>
    <t xml:space="preserve">2024-10-27 03:41:44</t>
  </si>
  <si>
    <t xml:space="preserve">2024-10-27 03:42:04</t>
  </si>
  <si>
    <t xml:space="preserve">2024-10-27 03:42:24</t>
  </si>
  <si>
    <t xml:space="preserve">2024-10-27 03:42:44</t>
  </si>
  <si>
    <t xml:space="preserve">2024-10-27 03:43:04</t>
  </si>
  <si>
    <t xml:space="preserve">2024-10-27 03:43:24</t>
  </si>
  <si>
    <t xml:space="preserve">2024-10-27 03:43:44</t>
  </si>
  <si>
    <t xml:space="preserve">2024-10-27 03:44:04</t>
  </si>
  <si>
    <t xml:space="preserve">2024-10-27 03:44:24</t>
  </si>
  <si>
    <t xml:space="preserve">2024-10-27 03:44:44</t>
  </si>
  <si>
    <t xml:space="preserve">2024-10-27 03:45:04</t>
  </si>
  <si>
    <t xml:space="preserve">2024-10-27 03:45:24</t>
  </si>
  <si>
    <t xml:space="preserve">2024-10-27 03:45:44</t>
  </si>
  <si>
    <t xml:space="preserve">2024-10-27 03:46:04</t>
  </si>
  <si>
    <t xml:space="preserve">2024-10-27 03:46:24</t>
  </si>
  <si>
    <t xml:space="preserve">2024-10-27 03:46:44</t>
  </si>
  <si>
    <t xml:space="preserve">2024-10-27 03:47:04</t>
  </si>
  <si>
    <t xml:space="preserve">2024-10-27 03:47:24</t>
  </si>
  <si>
    <t xml:space="preserve">2024-10-27 03:47:44</t>
  </si>
  <si>
    <t xml:space="preserve">2024-10-27 03:48:04</t>
  </si>
  <si>
    <t xml:space="preserve">2024-10-27 03:48:24</t>
  </si>
  <si>
    <t xml:space="preserve">2024-10-27 03:48:44</t>
  </si>
  <si>
    <t xml:space="preserve">2024-10-27 03:49:04</t>
  </si>
  <si>
    <t xml:space="preserve">2024-10-27 03:49:24</t>
  </si>
  <si>
    <t xml:space="preserve">2024-10-27 03:49:44</t>
  </si>
  <si>
    <t xml:space="preserve">2024-10-27 03:50:04</t>
  </si>
  <si>
    <t xml:space="preserve">2024-10-27 03:50:24</t>
  </si>
  <si>
    <t xml:space="preserve">2024-10-27 03:50:44</t>
  </si>
  <si>
    <t xml:space="preserve">2024-10-27 03:51:04</t>
  </si>
  <si>
    <t xml:space="preserve">2024-10-27 03:51:24</t>
  </si>
  <si>
    <t xml:space="preserve">2024-10-27 03:51:44</t>
  </si>
  <si>
    <t xml:space="preserve">2024-10-27 03:52:04</t>
  </si>
  <si>
    <t xml:space="preserve">2024-10-27 03:52:24</t>
  </si>
  <si>
    <t xml:space="preserve">2024-10-27 03:52:44</t>
  </si>
  <si>
    <t xml:space="preserve">2024-10-27 03:53:04</t>
  </si>
  <si>
    <t xml:space="preserve">2024-10-27 03:53:24</t>
  </si>
  <si>
    <t xml:space="preserve">2024-10-27 03:53:44</t>
  </si>
  <si>
    <t xml:space="preserve">2024-10-27 03:54:04</t>
  </si>
  <si>
    <t xml:space="preserve">2024-10-27 03:54:24</t>
  </si>
  <si>
    <t xml:space="preserve">2024-10-27 03:54:44</t>
  </si>
  <si>
    <t xml:space="preserve">2024-10-27 03:55:04</t>
  </si>
  <si>
    <t xml:space="preserve">2024-10-27 03:55:24</t>
  </si>
  <si>
    <t xml:space="preserve">2024-10-27 03:55:44</t>
  </si>
  <si>
    <t xml:space="preserve">2024-10-27 03:56:04</t>
  </si>
  <si>
    <t xml:space="preserve">2024-10-27 03:56:24</t>
  </si>
  <si>
    <t xml:space="preserve">2024-10-27 03:56:44</t>
  </si>
  <si>
    <t xml:space="preserve">2024-10-27 03:57:04</t>
  </si>
  <si>
    <t xml:space="preserve">2024-10-27 03:57:24</t>
  </si>
  <si>
    <t xml:space="preserve">2024-10-27 03:57:44</t>
  </si>
  <si>
    <t xml:space="preserve">2024-10-27 03:58:04</t>
  </si>
  <si>
    <t xml:space="preserve">2024-10-27 03:58:24</t>
  </si>
  <si>
    <t xml:space="preserve">2024-10-27 03:58:44</t>
  </si>
  <si>
    <t xml:space="preserve">2024-10-27 03:59:04</t>
  </si>
  <si>
    <t xml:space="preserve">2024-10-27 03:59:24</t>
  </si>
  <si>
    <t xml:space="preserve">2024-10-27 03:59:44</t>
  </si>
  <si>
    <t xml:space="preserve">2024-10-27 04:00:04</t>
  </si>
  <si>
    <t xml:space="preserve">2024-10-27 04:00:24</t>
  </si>
  <si>
    <t xml:space="preserve">2024-10-27 04:00:44</t>
  </si>
  <si>
    <t xml:space="preserve">2024-10-27 04:01:04</t>
  </si>
  <si>
    <t xml:space="preserve">2024-10-27 04:01:24</t>
  </si>
  <si>
    <t xml:space="preserve">2024-10-27 04:01:44</t>
  </si>
  <si>
    <t xml:space="preserve">2024-10-27 04:02:04</t>
  </si>
  <si>
    <t xml:space="preserve">2024-10-27 04:02:24</t>
  </si>
  <si>
    <t xml:space="preserve">2024-10-27 04:02:44</t>
  </si>
  <si>
    <t xml:space="preserve">2024-10-27 04:03:04</t>
  </si>
  <si>
    <t xml:space="preserve">2024-10-27 04:03:24</t>
  </si>
  <si>
    <t xml:space="preserve">2024-10-27 04:03:44</t>
  </si>
  <si>
    <t xml:space="preserve">2024-10-27 04:04:04</t>
  </si>
  <si>
    <t xml:space="preserve">2024-10-27 04:04:24</t>
  </si>
  <si>
    <t xml:space="preserve">2024-10-27 04:04:44</t>
  </si>
  <si>
    <t xml:space="preserve">2024-10-27 04:05:04</t>
  </si>
  <si>
    <t xml:space="preserve">2024-10-27 04:05:24</t>
  </si>
  <si>
    <t xml:space="preserve">2024-10-27 04:05:44</t>
  </si>
  <si>
    <t xml:space="preserve">2024-10-27 04:06:04</t>
  </si>
  <si>
    <t xml:space="preserve">2024-10-27 04:06:24</t>
  </si>
  <si>
    <t xml:space="preserve">2024-10-27 04:06:44</t>
  </si>
  <si>
    <t xml:space="preserve">2024-10-27 04:07:04</t>
  </si>
  <si>
    <t xml:space="preserve">2024-10-27 04:07:24</t>
  </si>
  <si>
    <t xml:space="preserve">2024-10-27 04:07:44</t>
  </si>
  <si>
    <t xml:space="preserve">2024-10-27 04:08:04</t>
  </si>
  <si>
    <t xml:space="preserve">2024-10-27 04:08:24</t>
  </si>
  <si>
    <t xml:space="preserve">2024-10-27 04:08:44</t>
  </si>
  <si>
    <t xml:space="preserve">2024-10-27 04:09:04</t>
  </si>
  <si>
    <t xml:space="preserve">2024-10-27 04:09:24</t>
  </si>
  <si>
    <t xml:space="preserve">2024-10-27 04:09:44</t>
  </si>
  <si>
    <t xml:space="preserve">2024-10-27 04:10:04</t>
  </si>
  <si>
    <t xml:space="preserve">2024-10-27 04:10:24</t>
  </si>
  <si>
    <t xml:space="preserve">2024-10-27 04:10:44</t>
  </si>
  <si>
    <t xml:space="preserve">2024-10-27 04:11:04</t>
  </si>
  <si>
    <t xml:space="preserve">2024-10-27 04:11:24</t>
  </si>
  <si>
    <t xml:space="preserve">2024-10-27 04:11:44</t>
  </si>
  <si>
    <t xml:space="preserve">2024-10-27 04:12:04</t>
  </si>
  <si>
    <t xml:space="preserve">2024-10-27 04:12:24</t>
  </si>
  <si>
    <t xml:space="preserve">2024-10-27 04:12:44</t>
  </si>
  <si>
    <t xml:space="preserve">2024-10-27 04:13:04</t>
  </si>
  <si>
    <t xml:space="preserve">2024-10-27 04:13:24</t>
  </si>
  <si>
    <t xml:space="preserve">2024-10-27 04:13:44</t>
  </si>
  <si>
    <t xml:space="preserve">2024-10-27 04:14:04</t>
  </si>
  <si>
    <t xml:space="preserve">2024-10-27 04:14:24</t>
  </si>
  <si>
    <t xml:space="preserve">2024-10-27 04:14:44</t>
  </si>
  <si>
    <t xml:space="preserve">2024-10-27 04:15:04</t>
  </si>
  <si>
    <t xml:space="preserve">2024-10-27 04:15:24</t>
  </si>
  <si>
    <t xml:space="preserve">2024-10-27 04:15:44</t>
  </si>
  <si>
    <t xml:space="preserve">2024-10-27 04:16:04</t>
  </si>
  <si>
    <t xml:space="preserve">2024-10-27 04:16:24</t>
  </si>
  <si>
    <t xml:space="preserve">2024-10-27 04:16:44</t>
  </si>
  <si>
    <t xml:space="preserve">2024-10-27 04:17:04</t>
  </si>
  <si>
    <t xml:space="preserve">2024-10-27 04:17:24</t>
  </si>
  <si>
    <t xml:space="preserve">2024-10-27 04:17:44</t>
  </si>
  <si>
    <t xml:space="preserve">2024-10-27 04:18:04</t>
  </si>
  <si>
    <t xml:space="preserve">2024-10-27 04:18:24</t>
  </si>
  <si>
    <t xml:space="preserve">2024-10-27 04:18:44</t>
  </si>
  <si>
    <t xml:space="preserve">2024-10-27 04:19:04</t>
  </si>
  <si>
    <t xml:space="preserve">2024-10-27 04:19:24</t>
  </si>
  <si>
    <t xml:space="preserve">2024-10-27 04:19:44</t>
  </si>
  <si>
    <t xml:space="preserve">2024-10-27 04:20:04</t>
  </si>
  <si>
    <t xml:space="preserve">2024-10-27 04:20:24</t>
  </si>
  <si>
    <t xml:space="preserve">2024-10-27 04:20:44</t>
  </si>
  <si>
    <t xml:space="preserve">2024-10-27 04:21:04</t>
  </si>
  <si>
    <t xml:space="preserve">2024-10-27 04:21:24</t>
  </si>
  <si>
    <t xml:space="preserve">2024-10-27 04:21:44</t>
  </si>
  <si>
    <t xml:space="preserve">2024-10-27 04:22:04</t>
  </si>
  <si>
    <t xml:space="preserve">2024-10-27 04:22:24</t>
  </si>
  <si>
    <t xml:space="preserve">2024-10-27 04:22:44</t>
  </si>
  <si>
    <t xml:space="preserve">2024-10-27 04:23:04</t>
  </si>
  <si>
    <t xml:space="preserve">2024-10-27 04:23:24</t>
  </si>
  <si>
    <t xml:space="preserve">2024-10-27 04:23:44</t>
  </si>
  <si>
    <t xml:space="preserve">2024-10-27 04:24:04</t>
  </si>
  <si>
    <t xml:space="preserve">2024-10-27 04:24:24</t>
  </si>
  <si>
    <t xml:space="preserve">2024-10-27 04:24:44</t>
  </si>
  <si>
    <t xml:space="preserve">2024-10-27 04:25:04</t>
  </si>
  <si>
    <t xml:space="preserve">2024-10-27 04:25:24</t>
  </si>
  <si>
    <t xml:space="preserve">2024-10-27 04:25:44</t>
  </si>
  <si>
    <t xml:space="preserve">2024-10-27 04:26:04</t>
  </si>
  <si>
    <t xml:space="preserve">2024-10-27 04:26:24</t>
  </si>
  <si>
    <t xml:space="preserve">2024-10-27 04:26:44</t>
  </si>
  <si>
    <t xml:space="preserve">2024-10-27 04:27:04</t>
  </si>
  <si>
    <t xml:space="preserve">2024-10-27 04:27:24</t>
  </si>
  <si>
    <t xml:space="preserve">2024-10-27 04:27:44</t>
  </si>
  <si>
    <t xml:space="preserve">2024-10-27 04:28:04</t>
  </si>
  <si>
    <t xml:space="preserve">2024-10-27 04:28:24</t>
  </si>
  <si>
    <t xml:space="preserve">2024-10-27 04:28:44</t>
  </si>
  <si>
    <t xml:space="preserve">2024-10-27 04:29:04</t>
  </si>
  <si>
    <t xml:space="preserve">2024-10-27 04:29:24</t>
  </si>
  <si>
    <t xml:space="preserve">2024-10-27 04:29:44</t>
  </si>
  <si>
    <t xml:space="preserve">2024-10-27 04:30:04</t>
  </si>
  <si>
    <t xml:space="preserve">2024-10-27 04:30:24</t>
  </si>
  <si>
    <t xml:space="preserve">2024-10-27 04:30:44</t>
  </si>
  <si>
    <t xml:space="preserve">2024-10-27 04:31:04</t>
  </si>
  <si>
    <t xml:space="preserve">2024-10-27 04:31:24</t>
  </si>
  <si>
    <t xml:space="preserve">2024-10-27 04:31:44</t>
  </si>
  <si>
    <t xml:space="preserve">2024-10-27 04:32:04</t>
  </si>
  <si>
    <t xml:space="preserve">2024-10-27 04:32:24</t>
  </si>
  <si>
    <t xml:space="preserve">2024-10-27 04:32:44</t>
  </si>
  <si>
    <t xml:space="preserve">2024-10-27 04:33:04</t>
  </si>
  <si>
    <t xml:space="preserve">2024-10-27 04:33:24</t>
  </si>
  <si>
    <t xml:space="preserve">2024-10-27 04:33:44</t>
  </si>
  <si>
    <t xml:space="preserve">2024-10-27 04:34:04</t>
  </si>
  <si>
    <t xml:space="preserve">2024-10-27 04:34:24</t>
  </si>
  <si>
    <t xml:space="preserve">2024-10-27 04:34:44</t>
  </si>
  <si>
    <t xml:space="preserve">2024-10-27 04:35:04</t>
  </si>
  <si>
    <t xml:space="preserve">2024-10-27 04:35:24</t>
  </si>
  <si>
    <t xml:space="preserve">2024-10-27 04:35:44</t>
  </si>
  <si>
    <t xml:space="preserve">2024-10-27 04:36:04</t>
  </si>
  <si>
    <t xml:space="preserve">2024-10-27 04:36:24</t>
  </si>
  <si>
    <t xml:space="preserve">2024-10-27 04:36:44</t>
  </si>
  <si>
    <t xml:space="preserve">2024-10-27 04:37:04</t>
  </si>
  <si>
    <t xml:space="preserve">2024-10-27 04:37:24</t>
  </si>
  <si>
    <t xml:space="preserve">2024-10-27 04:37:44</t>
  </si>
  <si>
    <t xml:space="preserve">2024-10-27 04:38:04</t>
  </si>
  <si>
    <t xml:space="preserve">2024-10-27 04:38:24</t>
  </si>
  <si>
    <t xml:space="preserve">2024-10-27 04:38:44</t>
  </si>
  <si>
    <t xml:space="preserve">2024-10-27 04:39:04</t>
  </si>
  <si>
    <t xml:space="preserve">2024-10-27 04:39:24</t>
  </si>
  <si>
    <t xml:space="preserve">2024-10-27 04:39:44</t>
  </si>
  <si>
    <t xml:space="preserve">2024-10-27 04:40:04</t>
  </si>
  <si>
    <t xml:space="preserve">2024-10-27 04:40:24</t>
  </si>
  <si>
    <t xml:space="preserve">2024-10-27 04:40:44</t>
  </si>
  <si>
    <t xml:space="preserve">2024-10-27 04:41:04</t>
  </si>
  <si>
    <t xml:space="preserve">2024-10-27 04:41:24</t>
  </si>
  <si>
    <t xml:space="preserve">2024-10-27 04:41:44</t>
  </si>
  <si>
    <t xml:space="preserve">2024-10-27 04:42:04</t>
  </si>
  <si>
    <t xml:space="preserve">2024-10-27 04:42:24</t>
  </si>
  <si>
    <t xml:space="preserve">2024-10-27 04:42:44</t>
  </si>
  <si>
    <t xml:space="preserve">2024-10-27 04:43:04</t>
  </si>
  <si>
    <t xml:space="preserve">2024-10-27 04:43:24</t>
  </si>
  <si>
    <t xml:space="preserve">2024-10-27 04:43:44</t>
  </si>
  <si>
    <t xml:space="preserve">2024-10-27 04:44:04</t>
  </si>
  <si>
    <t xml:space="preserve">2024-10-27 04:44:24</t>
  </si>
  <si>
    <t xml:space="preserve">2024-10-27 04:44:44</t>
  </si>
  <si>
    <t xml:space="preserve">2024-10-27 04:45:04</t>
  </si>
  <si>
    <t xml:space="preserve">2024-10-27 04:45:24</t>
  </si>
  <si>
    <t xml:space="preserve">2024-10-27 04:45:44</t>
  </si>
  <si>
    <t xml:space="preserve">2024-10-27 04:46:04</t>
  </si>
  <si>
    <t xml:space="preserve">2024-10-27 04:46:24</t>
  </si>
  <si>
    <t xml:space="preserve">2024-10-27 04:46:44</t>
  </si>
  <si>
    <t xml:space="preserve">2024-10-27 04:47:04</t>
  </si>
  <si>
    <t xml:space="preserve">2024-10-27 04:47:24</t>
  </si>
  <si>
    <t xml:space="preserve">2024-10-27 04:47:44</t>
  </si>
  <si>
    <t xml:space="preserve">2024-10-27 04:48:04</t>
  </si>
  <si>
    <t xml:space="preserve">2024-10-27 04:48:24</t>
  </si>
  <si>
    <t xml:space="preserve">2024-10-27 04:48:44</t>
  </si>
  <si>
    <t xml:space="preserve">2024-10-27 04:49:04</t>
  </si>
  <si>
    <t xml:space="preserve">2024-10-27 04:49:24</t>
  </si>
  <si>
    <t xml:space="preserve">2024-10-27 04:49:44</t>
  </si>
  <si>
    <t xml:space="preserve">2024-10-27 04:50:04</t>
  </si>
  <si>
    <t xml:space="preserve">2024-10-27 04:50:24</t>
  </si>
  <si>
    <t xml:space="preserve">2024-10-27 04:50:44</t>
  </si>
  <si>
    <t xml:space="preserve">2024-10-27 04:51:04</t>
  </si>
  <si>
    <t xml:space="preserve">2024-10-27 04:51:24</t>
  </si>
  <si>
    <t xml:space="preserve">2024-10-27 04:51:44</t>
  </si>
  <si>
    <t xml:space="preserve">2024-10-27 04:52:04</t>
  </si>
  <si>
    <t xml:space="preserve">2024-10-27 04:52:24</t>
  </si>
  <si>
    <t xml:space="preserve">2024-10-27 04:52:44</t>
  </si>
  <si>
    <t xml:space="preserve">2024-10-27 04:53:04</t>
  </si>
  <si>
    <t xml:space="preserve">2024-10-27 04:53:24</t>
  </si>
  <si>
    <t xml:space="preserve">2024-10-27 04:53:44</t>
  </si>
  <si>
    <t xml:space="preserve">2024-10-27 04:54:04</t>
  </si>
  <si>
    <t xml:space="preserve">2024-10-27 04:54:24</t>
  </si>
  <si>
    <t xml:space="preserve">2024-10-27 04:54:44</t>
  </si>
  <si>
    <t xml:space="preserve">2024-10-27 04:55:04</t>
  </si>
  <si>
    <t xml:space="preserve">2024-10-27 04:55:24</t>
  </si>
  <si>
    <t xml:space="preserve">2024-10-27 04:55:44</t>
  </si>
  <si>
    <t xml:space="preserve">2024-10-27 04:56:04</t>
  </si>
  <si>
    <t xml:space="preserve">2024-10-27 04:56:24</t>
  </si>
  <si>
    <t xml:space="preserve">2024-10-27 04:56:44</t>
  </si>
  <si>
    <t xml:space="preserve">2024-10-27 04:57:04</t>
  </si>
  <si>
    <t xml:space="preserve">2024-10-27 04:57:24</t>
  </si>
  <si>
    <t xml:space="preserve">2024-10-27 04:57:44</t>
  </si>
  <si>
    <t xml:space="preserve">2024-10-27 04:58:04</t>
  </si>
  <si>
    <t xml:space="preserve">2024-10-27 04:58:24</t>
  </si>
  <si>
    <t xml:space="preserve">2024-10-27 04:58:44</t>
  </si>
  <si>
    <t xml:space="preserve">2024-10-27 04:59:04</t>
  </si>
  <si>
    <t xml:space="preserve">2024-10-27 04:59:24</t>
  </si>
  <si>
    <t xml:space="preserve">2024-10-27 04:59:44</t>
  </si>
  <si>
    <t xml:space="preserve">2024-10-27 05:00:04</t>
  </si>
  <si>
    <t xml:space="preserve">2024-10-27 05:00:24</t>
  </si>
  <si>
    <t xml:space="preserve">2024-10-27 05:00:44</t>
  </si>
  <si>
    <t xml:space="preserve">2024-10-27 05:01:04</t>
  </si>
  <si>
    <t xml:space="preserve">2024-10-27 05:01:24</t>
  </si>
  <si>
    <t xml:space="preserve">2024-10-27 05:01:44</t>
  </si>
  <si>
    <t xml:space="preserve">2024-10-27 05:02:04</t>
  </si>
  <si>
    <t xml:space="preserve">2024-10-27 05:02:24</t>
  </si>
  <si>
    <t xml:space="preserve">2024-10-27 05:02:44</t>
  </si>
  <si>
    <t xml:space="preserve">2024-10-27 05:03:04</t>
  </si>
  <si>
    <t xml:space="preserve">2024-10-27 05:03:24</t>
  </si>
  <si>
    <t xml:space="preserve">2024-10-27 05:03:44</t>
  </si>
  <si>
    <t xml:space="preserve">2024-10-27 05:04:04</t>
  </si>
  <si>
    <t xml:space="preserve">2024-10-27 05:04:24</t>
  </si>
  <si>
    <t xml:space="preserve">2024-10-27 05:04:44</t>
  </si>
  <si>
    <t xml:space="preserve">2024-10-27 05:05:04</t>
  </si>
  <si>
    <t xml:space="preserve">2024-10-27 05:05:24</t>
  </si>
  <si>
    <t xml:space="preserve">2024-10-27 05:05:44</t>
  </si>
  <si>
    <t xml:space="preserve">2024-10-27 05:06:04</t>
  </si>
  <si>
    <t xml:space="preserve">2024-10-27 05:06:24</t>
  </si>
  <si>
    <t xml:space="preserve">2024-10-27 05:06:44</t>
  </si>
  <si>
    <t xml:space="preserve">2024-10-27 05:07:04</t>
  </si>
  <si>
    <t xml:space="preserve">2024-10-27 05:07:24</t>
  </si>
  <si>
    <t xml:space="preserve">2024-10-27 05:07:44</t>
  </si>
  <si>
    <t xml:space="preserve">2024-10-27 05:08:04</t>
  </si>
  <si>
    <t xml:space="preserve">2024-10-27 05:08:24</t>
  </si>
  <si>
    <t xml:space="preserve">2024-10-27 05:08:44</t>
  </si>
  <si>
    <t xml:space="preserve">2024-10-27 05:09:04</t>
  </si>
  <si>
    <t xml:space="preserve">2024-10-27 05:09:24</t>
  </si>
  <si>
    <t xml:space="preserve">2024-10-27 05:09:44</t>
  </si>
  <si>
    <t xml:space="preserve">2024-10-27 05:10:04</t>
  </si>
  <si>
    <t xml:space="preserve">2024-10-27 05:10:24</t>
  </si>
  <si>
    <t xml:space="preserve">2024-10-27 05:10:44</t>
  </si>
  <si>
    <t xml:space="preserve">2024-10-27 05:11:04</t>
  </si>
  <si>
    <t xml:space="preserve">2024-10-27 05:11:24</t>
  </si>
  <si>
    <t xml:space="preserve">2024-10-27 05:11:44</t>
  </si>
  <si>
    <t xml:space="preserve">2024-10-27 05:12:04</t>
  </si>
  <si>
    <t xml:space="preserve">2024-10-27 05:12:24</t>
  </si>
  <si>
    <t xml:space="preserve">2024-10-27 05:12:44</t>
  </si>
  <si>
    <t xml:space="preserve">2024-10-27 05:13:04</t>
  </si>
  <si>
    <t xml:space="preserve">2024-10-27 05:13:24</t>
  </si>
  <si>
    <t xml:space="preserve">2024-10-27 05:13:44</t>
  </si>
  <si>
    <t xml:space="preserve">2024-10-27 05:14:04</t>
  </si>
  <si>
    <t xml:space="preserve">2024-10-27 05:14:24</t>
  </si>
  <si>
    <t xml:space="preserve">2024-10-27 05:14:44</t>
  </si>
  <si>
    <t xml:space="preserve">2024-10-27 05:15:04</t>
  </si>
  <si>
    <t xml:space="preserve">2024-10-27 05:15:24</t>
  </si>
  <si>
    <t xml:space="preserve">2024-10-27 05:15:44</t>
  </si>
  <si>
    <t xml:space="preserve">2024-10-27 05:16:04</t>
  </si>
  <si>
    <t xml:space="preserve">2024-10-27 05:16:24</t>
  </si>
  <si>
    <t xml:space="preserve">2024-10-27 05:16:44</t>
  </si>
  <si>
    <t xml:space="preserve">2024-10-27 05:17:04</t>
  </si>
  <si>
    <t xml:space="preserve">2024-10-27 05:17:24</t>
  </si>
  <si>
    <t xml:space="preserve">2024-10-27 05:17:44</t>
  </si>
  <si>
    <t xml:space="preserve">2024-10-27 05:18:04</t>
  </si>
  <si>
    <t xml:space="preserve">2024-10-27 05:18:24</t>
  </si>
  <si>
    <t xml:space="preserve">2024-10-27 05:18:44</t>
  </si>
  <si>
    <t xml:space="preserve">2024-10-27 05:19:04</t>
  </si>
  <si>
    <t xml:space="preserve">2024-10-27 05:19:24</t>
  </si>
  <si>
    <t xml:space="preserve">2024-10-27 05:19:44</t>
  </si>
  <si>
    <t xml:space="preserve">2024-10-27 05:20:04</t>
  </si>
  <si>
    <t xml:space="preserve">2024-10-27 05:20:24</t>
  </si>
  <si>
    <t xml:space="preserve">2024-10-27 05:20:44</t>
  </si>
  <si>
    <t xml:space="preserve">2024-10-27 05:21:04</t>
  </si>
  <si>
    <t xml:space="preserve">2024-10-27 05:21:24</t>
  </si>
  <si>
    <t xml:space="preserve">2024-10-27 05:21:44</t>
  </si>
  <si>
    <t xml:space="preserve">2024-10-27 05:22:04</t>
  </si>
  <si>
    <t xml:space="preserve">2024-10-27 05:22:24</t>
  </si>
  <si>
    <t xml:space="preserve">2024-10-27 05:22:44</t>
  </si>
  <si>
    <t xml:space="preserve">2024-10-27 05:23:04</t>
  </si>
  <si>
    <t xml:space="preserve">2024-10-27 05:23:24</t>
  </si>
  <si>
    <t xml:space="preserve">2024-10-27 05:23:44</t>
  </si>
  <si>
    <t xml:space="preserve">2024-10-27 05:24:04</t>
  </si>
  <si>
    <t xml:space="preserve">2024-10-27 05:24:24</t>
  </si>
  <si>
    <t xml:space="preserve">2024-10-27 05:24:44</t>
  </si>
  <si>
    <t xml:space="preserve">2024-10-27 05:25:04</t>
  </si>
  <si>
    <t xml:space="preserve">2024-10-27 05:25:24</t>
  </si>
  <si>
    <t xml:space="preserve">2024-10-27 05:25:44</t>
  </si>
  <si>
    <t xml:space="preserve">2024-10-27 05:26:04</t>
  </si>
  <si>
    <t xml:space="preserve">2024-10-27 05:26:24</t>
  </si>
  <si>
    <t xml:space="preserve">2024-10-27 05:26:44</t>
  </si>
  <si>
    <t xml:space="preserve">2024-10-27 05:27:04</t>
  </si>
  <si>
    <t xml:space="preserve">2024-10-27 05:27:24</t>
  </si>
  <si>
    <t xml:space="preserve">2024-10-27 05:27:44</t>
  </si>
  <si>
    <t xml:space="preserve">2024-10-27 05:28:04</t>
  </si>
  <si>
    <t xml:space="preserve">2024-10-27 05:28:24</t>
  </si>
  <si>
    <t xml:space="preserve">2024-10-27 05:28:44</t>
  </si>
  <si>
    <t xml:space="preserve">2024-10-27 05:29:04</t>
  </si>
  <si>
    <t xml:space="preserve">2024-10-27 05:29:24</t>
  </si>
  <si>
    <t xml:space="preserve">2024-10-27 05:29:44</t>
  </si>
  <si>
    <t xml:space="preserve">2024-10-27 05:30:04</t>
  </si>
  <si>
    <t xml:space="preserve">2024-10-27 05:30:24</t>
  </si>
  <si>
    <t xml:space="preserve">2024-10-27 05:30:44</t>
  </si>
  <si>
    <t xml:space="preserve">2024-10-27 05:31:04</t>
  </si>
  <si>
    <t xml:space="preserve">2024-10-27 05:31:24</t>
  </si>
  <si>
    <t xml:space="preserve">2024-10-27 05:31:44</t>
  </si>
  <si>
    <t xml:space="preserve">2024-10-27 05:32:04</t>
  </si>
  <si>
    <t xml:space="preserve">2024-10-27 05:32:24</t>
  </si>
  <si>
    <t xml:space="preserve">2024-10-27 05:32:44</t>
  </si>
  <si>
    <t xml:space="preserve">2024-10-27 05:33:04</t>
  </si>
  <si>
    <t xml:space="preserve">2024-10-27 05:33:24</t>
  </si>
  <si>
    <t xml:space="preserve">2024-10-27 05:33:44</t>
  </si>
  <si>
    <t xml:space="preserve">2024-10-27 05:34:04</t>
  </si>
  <si>
    <t xml:space="preserve">2024-10-27 05:34:24</t>
  </si>
  <si>
    <t xml:space="preserve">2024-10-27 05:34:44</t>
  </si>
  <si>
    <t xml:space="preserve">2024-10-27 05:35:04</t>
  </si>
  <si>
    <t xml:space="preserve">2024-10-27 05:35:24</t>
  </si>
  <si>
    <t xml:space="preserve">2024-10-27 05:35:44</t>
  </si>
  <si>
    <t xml:space="preserve">2024-10-27 05:36:04</t>
  </si>
  <si>
    <t xml:space="preserve">2024-10-27 05:36:24</t>
  </si>
  <si>
    <t xml:space="preserve">2024-10-27 05:36:44</t>
  </si>
  <si>
    <t xml:space="preserve">2024-10-27 05:37:04</t>
  </si>
  <si>
    <t xml:space="preserve">2024-10-27 05:37:24</t>
  </si>
  <si>
    <t xml:space="preserve">2024-10-27 05:37:44</t>
  </si>
  <si>
    <t xml:space="preserve">2024-10-27 05:38:04</t>
  </si>
  <si>
    <t xml:space="preserve">2024-10-27 05:38:24</t>
  </si>
  <si>
    <t xml:space="preserve">2024-10-27 05:38:44</t>
  </si>
  <si>
    <t xml:space="preserve">2024-10-27 05:39:04</t>
  </si>
  <si>
    <t xml:space="preserve">2024-10-27 05:39:24</t>
  </si>
  <si>
    <t xml:space="preserve">2024-10-27 05:39:44</t>
  </si>
  <si>
    <t xml:space="preserve">2024-10-27 05:40:04</t>
  </si>
  <si>
    <t xml:space="preserve">2024-10-27 05:40:24</t>
  </si>
  <si>
    <t xml:space="preserve">2024-10-27 05:40:44</t>
  </si>
  <si>
    <t xml:space="preserve">2024-10-27 05:41:04</t>
  </si>
  <si>
    <t xml:space="preserve">2024-10-27 05:41:24</t>
  </si>
  <si>
    <t xml:space="preserve">2024-10-27 05:41:44</t>
  </si>
  <si>
    <t xml:space="preserve">2024-10-27 05:42:04</t>
  </si>
  <si>
    <t xml:space="preserve">2024-10-27 05:42:24</t>
  </si>
  <si>
    <t xml:space="preserve">2024-10-27 05:42:44</t>
  </si>
  <si>
    <t xml:space="preserve">2024-10-27 05:43:04</t>
  </si>
  <si>
    <t xml:space="preserve">2024-10-27 05:43:24</t>
  </si>
  <si>
    <t xml:space="preserve">2024-10-27 05:43:44</t>
  </si>
  <si>
    <t xml:space="preserve">2024-10-27 05:44:04</t>
  </si>
  <si>
    <t xml:space="preserve">2024-10-27 05:44:24</t>
  </si>
  <si>
    <t xml:space="preserve">2024-10-27 05:44:44</t>
  </si>
  <si>
    <t xml:space="preserve">2024-10-27 05:45:04</t>
  </si>
  <si>
    <t xml:space="preserve">2024-10-27 05:45:24</t>
  </si>
  <si>
    <t xml:space="preserve">2024-10-27 05:45:44</t>
  </si>
  <si>
    <t xml:space="preserve">2024-10-27 05:46:04</t>
  </si>
  <si>
    <t xml:space="preserve">2024-10-27 05:46:24</t>
  </si>
  <si>
    <t xml:space="preserve">2024-10-27 05:46:44</t>
  </si>
  <si>
    <t xml:space="preserve">2024-10-27 05:47:04</t>
  </si>
  <si>
    <t xml:space="preserve">2024-10-27 05:47:24</t>
  </si>
  <si>
    <t xml:space="preserve">2024-10-27 05:47:44</t>
  </si>
  <si>
    <t xml:space="preserve">2024-10-27 05:48:04</t>
  </si>
  <si>
    <t xml:space="preserve">2024-10-27 05:48:24</t>
  </si>
  <si>
    <t xml:space="preserve">2024-10-27 05:48:44</t>
  </si>
  <si>
    <t xml:space="preserve">2024-10-27 05:49:04</t>
  </si>
  <si>
    <t xml:space="preserve">2024-10-27 05:49:24</t>
  </si>
  <si>
    <t xml:space="preserve">2024-10-27 05:49:44</t>
  </si>
  <si>
    <t xml:space="preserve">2024-10-27 05:50:04</t>
  </si>
  <si>
    <t xml:space="preserve">2024-10-27 05:50:24</t>
  </si>
  <si>
    <t xml:space="preserve">2024-10-27 05:50:44</t>
  </si>
  <si>
    <t xml:space="preserve">2024-10-27 05:51:04</t>
  </si>
  <si>
    <t xml:space="preserve">2024-10-27 05:51:24</t>
  </si>
  <si>
    <t xml:space="preserve">2024-10-27 05:51:44</t>
  </si>
  <si>
    <t xml:space="preserve">2024-10-27 05:52:04</t>
  </si>
  <si>
    <t xml:space="preserve">2024-10-27 05:52:24</t>
  </si>
  <si>
    <t xml:space="preserve">2024-10-27 05:52:44</t>
  </si>
  <si>
    <t xml:space="preserve">2024-10-27 05:53:04</t>
  </si>
  <si>
    <t xml:space="preserve">2024-10-27 05:53:24</t>
  </si>
  <si>
    <t xml:space="preserve">2024-10-27 05:53:44</t>
  </si>
  <si>
    <t xml:space="preserve">2024-10-27 05:54:04</t>
  </si>
  <si>
    <t xml:space="preserve">2024-10-27 05:54:24</t>
  </si>
  <si>
    <t xml:space="preserve">2024-10-27 05:54:44</t>
  </si>
  <si>
    <t xml:space="preserve">2024-10-27 05:55:04</t>
  </si>
  <si>
    <t xml:space="preserve">2024-10-27 05:55:24</t>
  </si>
  <si>
    <t xml:space="preserve">2024-10-27 05:55:44</t>
  </si>
  <si>
    <t xml:space="preserve">2024-10-27 05:56:04</t>
  </si>
  <si>
    <t xml:space="preserve">2024-10-27 05:56:24</t>
  </si>
  <si>
    <t xml:space="preserve">2024-10-27 05:56:44</t>
  </si>
  <si>
    <t xml:space="preserve">2024-10-27 05:57:04</t>
  </si>
  <si>
    <t xml:space="preserve">2024-10-27 05:57:24</t>
  </si>
  <si>
    <t xml:space="preserve">2024-10-27 05:57:44</t>
  </si>
  <si>
    <t xml:space="preserve">2024-10-27 05:58:04</t>
  </si>
  <si>
    <t xml:space="preserve">2024-10-27 05:58:24</t>
  </si>
  <si>
    <t xml:space="preserve">2024-10-27 05:58:44</t>
  </si>
  <si>
    <t xml:space="preserve">2024-10-27 05:59:04</t>
  </si>
  <si>
    <t xml:space="preserve">2024-10-27 05:59:24</t>
  </si>
  <si>
    <t xml:space="preserve">2024-10-27 05:59:44</t>
  </si>
  <si>
    <t xml:space="preserve">2024-10-27 06:00:04</t>
  </si>
  <si>
    <t xml:space="preserve">2024-10-27 06:00:24</t>
  </si>
  <si>
    <t xml:space="preserve">2024-10-27 06:00:44</t>
  </si>
  <si>
    <t xml:space="preserve">2024-10-27 06:01:04</t>
  </si>
  <si>
    <t xml:space="preserve">2024-10-27 06:01:24</t>
  </si>
  <si>
    <t xml:space="preserve">2024-10-27 06:01:44</t>
  </si>
  <si>
    <t xml:space="preserve">2024-10-27 06:02:04</t>
  </si>
  <si>
    <t xml:space="preserve">2024-10-27 06:02:24</t>
  </si>
  <si>
    <t xml:space="preserve">2024-10-27 06:02:44</t>
  </si>
  <si>
    <t xml:space="preserve">2024-10-27 06:03:04</t>
  </si>
  <si>
    <t xml:space="preserve">2024-10-27 06:03:24</t>
  </si>
  <si>
    <t xml:space="preserve">2024-10-27 06:03:44</t>
  </si>
  <si>
    <t xml:space="preserve">2024-10-27 06:04:04</t>
  </si>
  <si>
    <t xml:space="preserve">2024-10-27 06:04:24</t>
  </si>
  <si>
    <t xml:space="preserve">2024-10-27 06:04:44</t>
  </si>
  <si>
    <t xml:space="preserve">2024-10-27 06:05:04</t>
  </si>
  <si>
    <t xml:space="preserve">2024-10-27 06:05:24</t>
  </si>
  <si>
    <t xml:space="preserve">2024-10-27 06:05:44</t>
  </si>
  <si>
    <t xml:space="preserve">2024-10-27 06:06:04</t>
  </si>
  <si>
    <t xml:space="preserve">2024-10-27 06:06:24</t>
  </si>
  <si>
    <t xml:space="preserve">2024-10-27 06:06:44</t>
  </si>
  <si>
    <t xml:space="preserve">2024-10-27 06:07:04</t>
  </si>
  <si>
    <t xml:space="preserve">2024-10-27 06:07:24</t>
  </si>
  <si>
    <t xml:space="preserve">2024-10-27 06:07:44</t>
  </si>
  <si>
    <t xml:space="preserve">2024-10-27 06:08:04</t>
  </si>
  <si>
    <t xml:space="preserve">2024-10-27 06:08:24</t>
  </si>
  <si>
    <t xml:space="preserve">2024-10-27 06:08:44</t>
  </si>
  <si>
    <t xml:space="preserve">2024-10-27 06:09:04</t>
  </si>
  <si>
    <t xml:space="preserve">2024-10-27 06:09:24</t>
  </si>
  <si>
    <t xml:space="preserve">2024-10-27 06:09:44</t>
  </si>
  <si>
    <t xml:space="preserve">2024-10-27 06:10:04</t>
  </si>
  <si>
    <t xml:space="preserve">2024-10-27 06:10:24</t>
  </si>
  <si>
    <t xml:space="preserve">2024-10-27 06:10:44</t>
  </si>
  <si>
    <t xml:space="preserve">2024-10-27 06:11:04</t>
  </si>
  <si>
    <t xml:space="preserve">2024-10-27 06:11:24</t>
  </si>
  <si>
    <t xml:space="preserve">2024-10-27 06:11:44</t>
  </si>
  <si>
    <t xml:space="preserve">2024-10-27 06:12:04</t>
  </si>
  <si>
    <t xml:space="preserve">2024-10-27 06:12:24</t>
  </si>
  <si>
    <t xml:space="preserve">2024-10-27 06:12:44</t>
  </si>
  <si>
    <t xml:space="preserve">2024-10-27 06:13:04</t>
  </si>
  <si>
    <t xml:space="preserve">2024-10-27 06:13:24</t>
  </si>
  <si>
    <t xml:space="preserve">2024-10-27 06:13:44</t>
  </si>
  <si>
    <t xml:space="preserve">2024-10-27 06:14:04</t>
  </si>
  <si>
    <t xml:space="preserve">2024-10-27 06:14:24</t>
  </si>
  <si>
    <t xml:space="preserve">2024-10-27 06:14:44</t>
  </si>
  <si>
    <t xml:space="preserve">2024-10-27 06:15:04</t>
  </si>
  <si>
    <t xml:space="preserve">2024-10-27 06:15:24</t>
  </si>
  <si>
    <t xml:space="preserve">2024-10-27 06:15:44</t>
  </si>
  <si>
    <t xml:space="preserve">2024-10-27 06:16:04</t>
  </si>
  <si>
    <t xml:space="preserve">2024-10-27 06:16:24</t>
  </si>
  <si>
    <t xml:space="preserve">2024-10-27 06:16:44</t>
  </si>
  <si>
    <t xml:space="preserve">2024-10-27 06:17:04</t>
  </si>
  <si>
    <t xml:space="preserve">2024-10-27 06:17:24</t>
  </si>
  <si>
    <t xml:space="preserve">2024-10-27 06:17:44</t>
  </si>
  <si>
    <t xml:space="preserve">2024-10-27 06:18:04</t>
  </si>
  <si>
    <t xml:space="preserve">2024-10-27 06:18:24</t>
  </si>
  <si>
    <t xml:space="preserve">2024-10-27 06:18:44</t>
  </si>
  <si>
    <t xml:space="preserve">2024-10-27 06:19:04</t>
  </si>
  <si>
    <t xml:space="preserve">2024-10-27 06:19:24</t>
  </si>
  <si>
    <t xml:space="preserve">2024-10-27 06:19:44</t>
  </si>
  <si>
    <t xml:space="preserve">2024-10-27 06:20:04</t>
  </si>
  <si>
    <t xml:space="preserve">2024-10-27 06:20:24</t>
  </si>
  <si>
    <t xml:space="preserve">2024-10-27 06:20:44</t>
  </si>
  <si>
    <t xml:space="preserve">2024-10-27 06:21:04</t>
  </si>
  <si>
    <t xml:space="preserve">2024-10-27 06:21:24</t>
  </si>
  <si>
    <t xml:space="preserve">2024-10-27 06:21:44</t>
  </si>
  <si>
    <t xml:space="preserve">2024-10-27 06:22:04</t>
  </si>
  <si>
    <t xml:space="preserve">2024-10-27 06:22:24</t>
  </si>
  <si>
    <t xml:space="preserve">2024-10-27 06:22:44</t>
  </si>
  <si>
    <t xml:space="preserve">2024-10-27 06:23:04</t>
  </si>
  <si>
    <t xml:space="preserve">2024-10-27 06:23:24</t>
  </si>
  <si>
    <t xml:space="preserve">2024-10-27 06:23:44</t>
  </si>
  <si>
    <t xml:space="preserve">2024-10-27 06:24:04</t>
  </si>
  <si>
    <t xml:space="preserve">2024-10-27 06:24:24</t>
  </si>
  <si>
    <t xml:space="preserve">2024-10-27 06:24:44</t>
  </si>
  <si>
    <t xml:space="preserve">2024-10-27 06:25:04</t>
  </si>
  <si>
    <t xml:space="preserve">2024-10-27 06:25:24</t>
  </si>
  <si>
    <t xml:space="preserve">2024-10-27 06:25:44</t>
  </si>
  <si>
    <t xml:space="preserve">2024-10-27 06:26:04</t>
  </si>
  <si>
    <t xml:space="preserve">2024-10-27 06:26:24</t>
  </si>
  <si>
    <t xml:space="preserve">2024-10-27 06:26:44</t>
  </si>
  <si>
    <t xml:space="preserve">2024-10-27 06:27:04</t>
  </si>
  <si>
    <t xml:space="preserve">2024-10-27 06:27:24</t>
  </si>
  <si>
    <t xml:space="preserve">2024-10-27 06:27:44</t>
  </si>
  <si>
    <t xml:space="preserve">2024-10-27 06:28:04</t>
  </si>
  <si>
    <t xml:space="preserve">2024-10-27 06:28:24</t>
  </si>
  <si>
    <t xml:space="preserve">2024-10-27 06:28:44</t>
  </si>
  <si>
    <t xml:space="preserve">2024-10-27 06:29:04</t>
  </si>
  <si>
    <t xml:space="preserve">2024-10-27 06:29:24</t>
  </si>
  <si>
    <t xml:space="preserve">2024-10-27 06:29:44</t>
  </si>
  <si>
    <t xml:space="preserve">2024-10-27 06:30:04</t>
  </si>
  <si>
    <t xml:space="preserve">2024-10-27 06:30:24</t>
  </si>
  <si>
    <t xml:space="preserve">2024-10-27 06:30:44</t>
  </si>
  <si>
    <t xml:space="preserve">2024-10-27 06:31:04</t>
  </si>
  <si>
    <t xml:space="preserve">2024-10-27 06:31:24</t>
  </si>
  <si>
    <t xml:space="preserve">2024-10-27 06:31:44</t>
  </si>
  <si>
    <t xml:space="preserve">2024-10-27 06:32:04</t>
  </si>
  <si>
    <t xml:space="preserve">2024-10-27 06:32:24</t>
  </si>
  <si>
    <t xml:space="preserve">2024-10-27 06:32:44</t>
  </si>
  <si>
    <t xml:space="preserve">2024-10-27 06:33:04</t>
  </si>
  <si>
    <t xml:space="preserve">2024-10-27 06:33:24</t>
  </si>
  <si>
    <t xml:space="preserve">2024-10-27 06:33:44</t>
  </si>
  <si>
    <t xml:space="preserve">2024-10-27 06:34:04</t>
  </si>
  <si>
    <t xml:space="preserve">2024-10-27 06:34:24</t>
  </si>
  <si>
    <t xml:space="preserve">2024-10-27 06:34:44</t>
  </si>
  <si>
    <t xml:space="preserve">2024-10-27 06:35:04</t>
  </si>
  <si>
    <t xml:space="preserve">2024-10-27 06:35:24</t>
  </si>
  <si>
    <t xml:space="preserve">2024-10-27 06:35:44</t>
  </si>
  <si>
    <t xml:space="preserve">2024-10-27 06:36:04</t>
  </si>
  <si>
    <t xml:space="preserve">2024-10-27 06:36:24</t>
  </si>
  <si>
    <t xml:space="preserve">2024-10-27 06:36:44</t>
  </si>
  <si>
    <t xml:space="preserve">2024-10-27 06:37:04</t>
  </si>
  <si>
    <t xml:space="preserve">2024-10-27 06:37:24</t>
  </si>
  <si>
    <t xml:space="preserve">2024-10-27 06:37:44</t>
  </si>
  <si>
    <t xml:space="preserve">2024-10-27 06:38:04</t>
  </si>
  <si>
    <t xml:space="preserve">2024-10-27 06:38:24</t>
  </si>
  <si>
    <t xml:space="preserve">2024-10-27 06:38:44</t>
  </si>
  <si>
    <t xml:space="preserve">2024-10-27 06:39:04</t>
  </si>
  <si>
    <t xml:space="preserve">2024-10-27 06:39:24</t>
  </si>
  <si>
    <t xml:space="preserve">2024-10-27 06:39:44</t>
  </si>
  <si>
    <t xml:space="preserve">2024-10-27 06:40:04</t>
  </si>
  <si>
    <t xml:space="preserve">2024-10-27 06:40:24</t>
  </si>
  <si>
    <t xml:space="preserve">2024-10-27 06:40:44</t>
  </si>
  <si>
    <t xml:space="preserve">2024-10-27 06:41:04</t>
  </si>
  <si>
    <t xml:space="preserve">2024-10-27 06:41:24</t>
  </si>
  <si>
    <t xml:space="preserve">2024-10-27 06:41:44</t>
  </si>
  <si>
    <t xml:space="preserve">2024-10-27 06:42:04</t>
  </si>
  <si>
    <t xml:space="preserve">2024-10-27 06:42:24</t>
  </si>
  <si>
    <t xml:space="preserve">2024-10-27 06:42:44</t>
  </si>
  <si>
    <t xml:space="preserve">2024-10-27 06:43:04</t>
  </si>
  <si>
    <t xml:space="preserve">2024-10-27 06:43:24</t>
  </si>
  <si>
    <t xml:space="preserve">2024-10-27 06:43:44</t>
  </si>
  <si>
    <t xml:space="preserve">2024-10-27 06:44:04</t>
  </si>
  <si>
    <t xml:space="preserve">2024-10-27 06:44:24</t>
  </si>
  <si>
    <t xml:space="preserve">2024-10-27 06:44:44</t>
  </si>
  <si>
    <t xml:space="preserve">2024-10-27 06:45:04</t>
  </si>
  <si>
    <t xml:space="preserve">2024-10-27 06:45:24</t>
  </si>
  <si>
    <t xml:space="preserve">2024-10-27 06:45:44</t>
  </si>
  <si>
    <t xml:space="preserve">2024-10-27 06:46:04</t>
  </si>
  <si>
    <t xml:space="preserve">2024-10-27 06:46:24</t>
  </si>
  <si>
    <t xml:space="preserve">2024-10-27 06:46:44</t>
  </si>
  <si>
    <t xml:space="preserve">2024-10-27 06:47:04</t>
  </si>
  <si>
    <t xml:space="preserve">2024-10-27 06:47:24</t>
  </si>
  <si>
    <t xml:space="preserve">2024-10-27 06:47:44</t>
  </si>
  <si>
    <t xml:space="preserve">2024-10-27 06:48:04</t>
  </si>
  <si>
    <t xml:space="preserve">2024-10-27 06:48:24</t>
  </si>
  <si>
    <t xml:space="preserve">2024-10-27 06:48:44</t>
  </si>
  <si>
    <t xml:space="preserve">2024-10-27 06:49:04</t>
  </si>
  <si>
    <t xml:space="preserve">2024-10-27 06:49:24</t>
  </si>
  <si>
    <t xml:space="preserve">2024-10-27 06:49:44</t>
  </si>
  <si>
    <t xml:space="preserve">2024-10-27 06:50:04</t>
  </si>
  <si>
    <t xml:space="preserve">2024-10-27 06:50:24</t>
  </si>
  <si>
    <t xml:space="preserve">2024-10-27 06:50:44</t>
  </si>
  <si>
    <t xml:space="preserve">2024-10-27 06:51:04</t>
  </si>
  <si>
    <t xml:space="preserve">2024-10-27 06:51:24</t>
  </si>
  <si>
    <t xml:space="preserve">2024-10-27 06:51:44</t>
  </si>
  <si>
    <t xml:space="preserve">2024-10-27 06:52:04</t>
  </si>
  <si>
    <t xml:space="preserve">2024-10-27 06:52:24</t>
  </si>
  <si>
    <t xml:space="preserve">2024-10-27 06:52:44</t>
  </si>
  <si>
    <t xml:space="preserve">2024-10-27 06:53:04</t>
  </si>
  <si>
    <t xml:space="preserve">2024-10-27 06:53:24</t>
  </si>
  <si>
    <t xml:space="preserve">2024-10-27 06:53:44</t>
  </si>
  <si>
    <t xml:space="preserve">2024-10-27 06:54:04</t>
  </si>
  <si>
    <t xml:space="preserve">2024-10-27 06:54:24</t>
  </si>
  <si>
    <t xml:space="preserve">2024-10-27 06:54:44</t>
  </si>
  <si>
    <t xml:space="preserve">2024-10-27 06:55:04</t>
  </si>
  <si>
    <t xml:space="preserve">2024-10-27 06:55:24</t>
  </si>
  <si>
    <t xml:space="preserve">2024-10-27 06:55:44</t>
  </si>
  <si>
    <t xml:space="preserve">2024-10-27 06:56:04</t>
  </si>
  <si>
    <t xml:space="preserve">2024-10-27 06:56:24</t>
  </si>
  <si>
    <t xml:space="preserve">2024-10-27 06:56:44</t>
  </si>
  <si>
    <t xml:space="preserve">2024-10-27 06:57:04</t>
  </si>
  <si>
    <t xml:space="preserve">2024-10-27 06:57:24</t>
  </si>
  <si>
    <t xml:space="preserve">2024-10-27 06:57:44</t>
  </si>
  <si>
    <t xml:space="preserve">2024-10-27 06:58:04</t>
  </si>
  <si>
    <t xml:space="preserve">2024-10-27 06:58:24</t>
  </si>
  <si>
    <t xml:space="preserve">2024-10-27 06:58:44</t>
  </si>
  <si>
    <t xml:space="preserve">2024-10-27 06:59:04</t>
  </si>
  <si>
    <t xml:space="preserve">2024-10-27 06:59:24</t>
  </si>
  <si>
    <t xml:space="preserve">2024-10-27 06:59:44</t>
  </si>
  <si>
    <t xml:space="preserve">2024-10-27 07:00:04</t>
  </si>
  <si>
    <t xml:space="preserve">2024-10-27 07:00:24</t>
  </si>
  <si>
    <t xml:space="preserve">2024-10-27 07:00:44</t>
  </si>
  <si>
    <t xml:space="preserve">2024-10-27 07:01:04</t>
  </si>
  <si>
    <t xml:space="preserve">2024-10-27 07:01:24</t>
  </si>
  <si>
    <t xml:space="preserve">2024-10-27 07:01:44</t>
  </si>
  <si>
    <t xml:space="preserve">2024-10-27 07:02:04</t>
  </si>
  <si>
    <t xml:space="preserve">2024-10-27 07:02:24</t>
  </si>
  <si>
    <t xml:space="preserve">2024-10-27 07:02:44</t>
  </si>
  <si>
    <t xml:space="preserve">2024-10-27 07:03:04</t>
  </si>
  <si>
    <t xml:space="preserve">2024-10-27 07:03:24</t>
  </si>
  <si>
    <t xml:space="preserve">2024-10-27 07:03:44</t>
  </si>
  <si>
    <t xml:space="preserve">2024-10-27 07:04:04</t>
  </si>
  <si>
    <t xml:space="preserve">2024-10-27 07:04:24</t>
  </si>
  <si>
    <t xml:space="preserve">2024-10-27 07:04:44</t>
  </si>
  <si>
    <t xml:space="preserve">2024-10-27 07:05:04</t>
  </si>
  <si>
    <t xml:space="preserve">2024-10-27 07:05:24</t>
  </si>
  <si>
    <t xml:space="preserve">2024-10-27 07:05:44</t>
  </si>
  <si>
    <t xml:space="preserve">2024-10-27 07:06:04</t>
  </si>
  <si>
    <t xml:space="preserve">2024-10-27 07:06:24</t>
  </si>
  <si>
    <t xml:space="preserve">2024-10-27 07:06:44</t>
  </si>
  <si>
    <t xml:space="preserve">2024-10-27 07:07:04</t>
  </si>
  <si>
    <t xml:space="preserve">2024-10-27 07:07:24</t>
  </si>
  <si>
    <t xml:space="preserve">2024-10-27 07:07:44</t>
  </si>
  <si>
    <t xml:space="preserve">2024-10-27 07:08:04</t>
  </si>
  <si>
    <t xml:space="preserve">2024-10-27 07:08:24</t>
  </si>
  <si>
    <t xml:space="preserve">2024-10-27 07:08:44</t>
  </si>
  <si>
    <t xml:space="preserve">2024-10-27 07:09:04</t>
  </si>
  <si>
    <t xml:space="preserve">2024-10-27 07:09:24</t>
  </si>
  <si>
    <t xml:space="preserve">2024-10-27 07:09:44</t>
  </si>
  <si>
    <t xml:space="preserve">2024-10-27 07:10:04</t>
  </si>
  <si>
    <t xml:space="preserve">2024-10-27 07:10:24</t>
  </si>
  <si>
    <t xml:space="preserve">2024-10-27 07:10:44</t>
  </si>
  <si>
    <t xml:space="preserve">2024-10-27 07:11:04</t>
  </si>
  <si>
    <t xml:space="preserve">2024-10-27 07:11:24</t>
  </si>
  <si>
    <t xml:space="preserve">2024-10-27 07:11:44</t>
  </si>
  <si>
    <t xml:space="preserve">2024-10-27 07:12:04</t>
  </si>
  <si>
    <t xml:space="preserve">2024-10-27 07:12:24</t>
  </si>
  <si>
    <t xml:space="preserve">2024-10-27 07:12:44</t>
  </si>
  <si>
    <t xml:space="preserve">2024-10-27 07:13:04</t>
  </si>
  <si>
    <t xml:space="preserve">2024-10-27 07:13:24</t>
  </si>
  <si>
    <t xml:space="preserve">2024-10-27 07:13:44</t>
  </si>
  <si>
    <t xml:space="preserve">2024-10-27 07:14:04</t>
  </si>
  <si>
    <t xml:space="preserve">2024-10-27 07:14:24</t>
  </si>
  <si>
    <t xml:space="preserve">2024-10-27 07:14:44</t>
  </si>
  <si>
    <t xml:space="preserve">2024-10-27 07:15:04</t>
  </si>
  <si>
    <t xml:space="preserve">2024-10-27 07:15:24</t>
  </si>
  <si>
    <t xml:space="preserve">2024-10-27 07:15:44</t>
  </si>
  <si>
    <t xml:space="preserve">2024-10-27 07:16:04</t>
  </si>
  <si>
    <t xml:space="preserve">2024-10-27 07:16:24</t>
  </si>
  <si>
    <t xml:space="preserve">2024-10-27 07:16:44</t>
  </si>
  <si>
    <t xml:space="preserve">2024-10-27 07:17:04</t>
  </si>
  <si>
    <t xml:space="preserve">2024-10-27 07:17:24</t>
  </si>
  <si>
    <t xml:space="preserve">2024-10-27 07:17:44</t>
  </si>
  <si>
    <t xml:space="preserve">2024-10-27 07:18:04</t>
  </si>
  <si>
    <t xml:space="preserve">2024-10-27 07:18:24</t>
  </si>
  <si>
    <t xml:space="preserve">2024-10-27 07:18:44</t>
  </si>
  <si>
    <t xml:space="preserve">2024-10-27 07:19:04</t>
  </si>
  <si>
    <t xml:space="preserve">2024-10-27 07:19:24</t>
  </si>
  <si>
    <t xml:space="preserve">2024-10-27 07:19:44</t>
  </si>
  <si>
    <t xml:space="preserve">2024-10-27 07:20:04</t>
  </si>
  <si>
    <t xml:space="preserve">2024-10-27 07:20:24</t>
  </si>
  <si>
    <t xml:space="preserve">2024-10-27 07:20:44</t>
  </si>
  <si>
    <t xml:space="preserve">2024-10-27 07:21:04</t>
  </si>
  <si>
    <t xml:space="preserve">2024-10-27 07:21:24</t>
  </si>
  <si>
    <t xml:space="preserve">2024-10-27 07:21:44</t>
  </si>
  <si>
    <t xml:space="preserve">2024-10-27 07:22:04</t>
  </si>
  <si>
    <t xml:space="preserve">2024-10-27 07:22:24</t>
  </si>
  <si>
    <t xml:space="preserve">2024-10-27 07:22:44</t>
  </si>
  <si>
    <t xml:space="preserve">2024-10-27 07:23:04</t>
  </si>
  <si>
    <t xml:space="preserve">2024-10-27 07:23:24</t>
  </si>
  <si>
    <t xml:space="preserve">2024-10-27 07:23:44</t>
  </si>
  <si>
    <t xml:space="preserve">2024-10-27 07:24:04</t>
  </si>
  <si>
    <t xml:space="preserve">2024-10-27 07:24:24</t>
  </si>
  <si>
    <t xml:space="preserve">2024-10-27 07:24:44</t>
  </si>
  <si>
    <t xml:space="preserve">2024-10-27 07:25:04</t>
  </si>
  <si>
    <t xml:space="preserve">2024-10-27 07:25:24</t>
  </si>
  <si>
    <t xml:space="preserve">6:28:20.000</t>
  </si>
  <si>
    <t xml:space="preserve">2024-10-27 07:25:44</t>
  </si>
  <si>
    <t xml:space="preserve">6:28:40.000</t>
  </si>
  <si>
    <t xml:space="preserve">2024-10-27 07:26:04</t>
  </si>
  <si>
    <t xml:space="preserve">6:29:00.000</t>
  </si>
  <si>
    <t xml:space="preserve">2024-10-27 07:26:24</t>
  </si>
  <si>
    <t xml:space="preserve">6:29:20.000</t>
  </si>
  <si>
    <t xml:space="preserve">2024-10-27 07:26:44</t>
  </si>
  <si>
    <t xml:space="preserve">6:29:40.000</t>
  </si>
  <si>
    <t xml:space="preserve">2024-10-27 07:27:04</t>
  </si>
  <si>
    <t xml:space="preserve">6:30:00.000</t>
  </si>
  <si>
    <t xml:space="preserve">2024-10-27 07:27:24</t>
  </si>
  <si>
    <t xml:space="preserve">2024-10-27 07:27:45</t>
  </si>
  <si>
    <t xml:space="preserve">2024-10-27 07:28:05</t>
  </si>
  <si>
    <t xml:space="preserve">2024-10-27 07:28:45</t>
  </si>
  <si>
    <t xml:space="preserve">2024-10-27 07:29:05</t>
  </si>
  <si>
    <t xml:space="preserve">2024-10-27 07:29:25</t>
  </si>
  <si>
    <t xml:space="preserve">2024-10-27 07:29:45</t>
  </si>
  <si>
    <t xml:space="preserve">2024-10-27 07:30:05</t>
  </si>
  <si>
    <t xml:space="preserve">2024-10-27 07:30:25</t>
  </si>
  <si>
    <t xml:space="preserve">2024-10-27 07:30:45</t>
  </si>
  <si>
    <t xml:space="preserve">2024-10-27 07:31:05</t>
  </si>
  <si>
    <t xml:space="preserve">2024-10-27 07:31:25</t>
  </si>
  <si>
    <t xml:space="preserve">2024-10-27 07:31:45</t>
  </si>
  <si>
    <t xml:space="preserve">2024-10-27 07:32:05</t>
  </si>
  <si>
    <t xml:space="preserve">2024-10-27 07:32:25</t>
  </si>
  <si>
    <t xml:space="preserve">2024-10-27 07:32:45</t>
  </si>
  <si>
    <t xml:space="preserve">2024-10-27 07:33:05</t>
  </si>
  <si>
    <t xml:space="preserve">2024-10-27 07:33:25</t>
  </si>
  <si>
    <t xml:space="preserve">2024-10-27 07:33:45</t>
  </si>
  <si>
    <t xml:space="preserve">2024-10-27 07:34:05</t>
  </si>
  <si>
    <t xml:space="preserve">2024-10-27 07:34:25</t>
  </si>
  <si>
    <t xml:space="preserve">2024-10-27 07:34:45</t>
  </si>
  <si>
    <t xml:space="preserve">2024-10-27 07:35:05</t>
  </si>
  <si>
    <t xml:space="preserve">2024-10-27 07:35:25</t>
  </si>
  <si>
    <t xml:space="preserve">2024-10-27 07:35:45</t>
  </si>
  <si>
    <t xml:space="preserve">2024-10-27 07:36:05</t>
  </si>
  <si>
    <t xml:space="preserve">2024-10-27 07:36:25</t>
  </si>
  <si>
    <t xml:space="preserve">2024-10-27 07:36:45</t>
  </si>
  <si>
    <t xml:space="preserve">2024-10-27 07:37:05</t>
  </si>
  <si>
    <t xml:space="preserve">2024-10-27 07:37:25</t>
  </si>
  <si>
    <t xml:space="preserve">2024-10-27 07:37:45</t>
  </si>
  <si>
    <t xml:space="preserve">2024-10-27 07:38:05</t>
  </si>
  <si>
    <t xml:space="preserve">2024-10-27 07:38:25</t>
  </si>
  <si>
    <t xml:space="preserve">2024-10-27 07:38:45</t>
  </si>
  <si>
    <t xml:space="preserve">2024-10-27 07:39:05</t>
  </si>
  <si>
    <t xml:space="preserve">2024-10-27 07:39:25</t>
  </si>
  <si>
    <t xml:space="preserve">2024-10-27 07:39:45</t>
  </si>
  <si>
    <t xml:space="preserve">2024-10-27 07:40:05</t>
  </si>
  <si>
    <t xml:space="preserve">2024-10-27 07:40:25</t>
  </si>
  <si>
    <t xml:space="preserve">2024-10-27 07:40:45</t>
  </si>
  <si>
    <t xml:space="preserve">2024-10-27 07:41:05</t>
  </si>
  <si>
    <t xml:space="preserve">2024-10-27 07:41:25</t>
  </si>
  <si>
    <t xml:space="preserve">2024-10-27 07:41:45</t>
  </si>
  <si>
    <t xml:space="preserve">2024-10-27 07:42:05</t>
  </si>
  <si>
    <t xml:space="preserve">2024-10-27 07:42:25</t>
  </si>
  <si>
    <t xml:space="preserve">2024-10-27 07:42:45</t>
  </si>
  <si>
    <t xml:space="preserve">2024-10-27 07:43:05</t>
  </si>
  <si>
    <t xml:space="preserve">2024-10-27 07:43:25</t>
  </si>
  <si>
    <t xml:space="preserve">2024-10-27 07:43:45</t>
  </si>
  <si>
    <t xml:space="preserve">2024-10-27 07:44:05</t>
  </si>
  <si>
    <t xml:space="preserve">2024-10-27 07:44:25</t>
  </si>
  <si>
    <t xml:space="preserve">2024-10-27 07:44:45</t>
  </si>
  <si>
    <t xml:space="preserve">2024-10-27 07:45:05</t>
  </si>
  <si>
    <t xml:space="preserve">2024-10-27 07:45:25</t>
  </si>
  <si>
    <t xml:space="preserve">2024-10-27 07:45:45</t>
  </si>
  <si>
    <t xml:space="preserve">2024-10-27 07:46:05</t>
  </si>
  <si>
    <t xml:space="preserve">2024-10-27 07:46:25</t>
  </si>
  <si>
    <t xml:space="preserve">2024-10-27 07:46:45</t>
  </si>
  <si>
    <t xml:space="preserve">2024-10-27 07:47:05</t>
  </si>
  <si>
    <t xml:space="preserve">2024-10-27 07:47:25</t>
  </si>
  <si>
    <t xml:space="preserve">2024-10-27 07:47:45</t>
  </si>
  <si>
    <t xml:space="preserve">2024-10-27 07:48:05</t>
  </si>
  <si>
    <t xml:space="preserve">2024-10-27 07:48:25</t>
  </si>
  <si>
    <t xml:space="preserve">2024-10-27 07:48:45</t>
  </si>
  <si>
    <t xml:space="preserve">2024-10-27 07:49:05</t>
  </si>
  <si>
    <t xml:space="preserve">2024-10-27 07:49:25</t>
  </si>
  <si>
    <t xml:space="preserve">2024-10-27 07:49:45</t>
  </si>
  <si>
    <t xml:space="preserve">2024-10-27 07:50:05</t>
  </si>
  <si>
    <t xml:space="preserve">2024-10-27 07:50:25</t>
  </si>
  <si>
    <t xml:space="preserve">2024-10-27 07:50:45</t>
  </si>
  <si>
    <t xml:space="preserve">2024-10-27 07:51:05</t>
  </si>
  <si>
    <t xml:space="preserve">2024-10-27 07:51:25</t>
  </si>
  <si>
    <t xml:space="preserve">2024-10-27 07:51:45</t>
  </si>
  <si>
    <t xml:space="preserve">2024-10-27 07:52:05</t>
  </si>
  <si>
    <t xml:space="preserve">2024-10-27 07:52:25</t>
  </si>
  <si>
    <t xml:space="preserve">2024-10-27 07:52:45</t>
  </si>
  <si>
    <t xml:space="preserve">2024-10-27 07:53:05</t>
  </si>
  <si>
    <t xml:space="preserve">2024-10-27 07:53:25</t>
  </si>
  <si>
    <t xml:space="preserve">2024-10-27 07:53:45</t>
  </si>
  <si>
    <t xml:space="preserve">2024-10-27 07:54:05</t>
  </si>
  <si>
    <t xml:space="preserve">2024-10-27 07:54:25</t>
  </si>
  <si>
    <t xml:space="preserve">2024-10-27 07:54:45</t>
  </si>
  <si>
    <t xml:space="preserve">2024-10-27 07:55:05</t>
  </si>
  <si>
    <t xml:space="preserve">2024-10-27 07:55:25</t>
  </si>
  <si>
    <t xml:space="preserve">2024-10-27 07:55:45</t>
  </si>
  <si>
    <t xml:space="preserve">2024-10-27 07:56:05</t>
  </si>
  <si>
    <t xml:space="preserve">2024-10-27 07:56:25</t>
  </si>
  <si>
    <t xml:space="preserve">2024-10-27 07:56:45</t>
  </si>
  <si>
    <t xml:space="preserve">2024-10-27 07:57:05</t>
  </si>
  <si>
    <t xml:space="preserve">2024-10-27 07:57:25</t>
  </si>
  <si>
    <t xml:space="preserve">2024-10-27 07:57:45</t>
  </si>
  <si>
    <t xml:space="preserve">2024-10-27 07:58:05</t>
  </si>
  <si>
    <t xml:space="preserve">2024-10-27 07:58:25</t>
  </si>
  <si>
    <t xml:space="preserve">2024-10-27 07:58:45</t>
  </si>
  <si>
    <t xml:space="preserve">2024-10-27 07:59:05</t>
  </si>
  <si>
    <t xml:space="preserve">2024-10-27 07:59:25</t>
  </si>
  <si>
    <t xml:space="preserve">2024-10-27 07:59:45</t>
  </si>
  <si>
    <t xml:space="preserve">2024-10-27 08:00:05</t>
  </si>
  <si>
    <t xml:space="preserve">2024-10-27 08:00:25</t>
  </si>
  <si>
    <t xml:space="preserve">2024-10-27 08:00:45</t>
  </si>
  <si>
    <t xml:space="preserve">2024-10-27 08:01:05</t>
  </si>
  <si>
    <t xml:space="preserve">2024-10-27 08:01:25</t>
  </si>
  <si>
    <t xml:space="preserve">2024-10-27 08:01:45</t>
  </si>
  <si>
    <t xml:space="preserve">2024-10-27 08:02:05</t>
  </si>
  <si>
    <t xml:space="preserve">2024-10-27 08:02:25</t>
  </si>
  <si>
    <t xml:space="preserve">2024-10-27 08:02:45</t>
  </si>
  <si>
    <t xml:space="preserve">2024-10-27 08:03:05</t>
  </si>
  <si>
    <t xml:space="preserve">2024-10-27 08:03:25</t>
  </si>
  <si>
    <t xml:space="preserve">2024-10-27 08:03:45</t>
  </si>
  <si>
    <t xml:space="preserve">2024-10-27 08:04:05</t>
  </si>
  <si>
    <t xml:space="preserve">2024-10-27 08:04:25</t>
  </si>
  <si>
    <t xml:space="preserve">2024-10-27 08:04:45</t>
  </si>
  <si>
    <t xml:space="preserve">2024-10-27 08:05:05</t>
  </si>
  <si>
    <t xml:space="preserve">2024-10-27 08:05:25</t>
  </si>
  <si>
    <t xml:space="preserve">2024-10-27 08:05:45</t>
  </si>
  <si>
    <t xml:space="preserve">2024-10-27 08:06:05</t>
  </si>
  <si>
    <t xml:space="preserve">2024-10-27 08:06:25</t>
  </si>
  <si>
    <t xml:space="preserve">2024-10-27 08:06:45</t>
  </si>
  <si>
    <t xml:space="preserve">2024-10-27 08:07:05</t>
  </si>
  <si>
    <t xml:space="preserve">2024-10-27 08:07:25</t>
  </si>
  <si>
    <t xml:space="preserve">2024-10-27 08:07:45</t>
  </si>
  <si>
    <t xml:space="preserve">2024-10-27 08:08:05</t>
  </si>
  <si>
    <t xml:space="preserve">2024-10-27 08:08:25</t>
  </si>
  <si>
    <t xml:space="preserve">2024-10-27 08:08:45</t>
  </si>
  <si>
    <t xml:space="preserve">2024-10-27 08:09:05</t>
  </si>
  <si>
    <t xml:space="preserve">2024-10-27 08:09:25</t>
  </si>
  <si>
    <t xml:space="preserve">2024-10-27 08:09:45</t>
  </si>
  <si>
    <t xml:space="preserve">2024-10-27 08:10:05</t>
  </si>
  <si>
    <t xml:space="preserve">2024-10-27 08:10:25</t>
  </si>
  <si>
    <t xml:space="preserve">2024-10-27 08:10:45</t>
  </si>
  <si>
    <t xml:space="preserve">2024-10-27 08:11:05</t>
  </si>
  <si>
    <t xml:space="preserve">2024-10-27 08:11:25</t>
  </si>
  <si>
    <t xml:space="preserve">2024-10-27 08:11:45</t>
  </si>
  <si>
    <t xml:space="preserve">2024-10-27 08:12:05</t>
  </si>
  <si>
    <t xml:space="preserve">2024-10-27 08:12:25</t>
  </si>
  <si>
    <t xml:space="preserve">2024-10-27 08:12:45</t>
  </si>
  <si>
    <t xml:space="preserve">2024-10-27 08:13:05</t>
  </si>
  <si>
    <t xml:space="preserve">2024-10-27 08:13:25</t>
  </si>
  <si>
    <t xml:space="preserve">2024-10-27 08:13:45</t>
  </si>
  <si>
    <t xml:space="preserve">2024-10-27 08:14:05</t>
  </si>
  <si>
    <t xml:space="preserve">2024-10-27 08:14:25</t>
  </si>
  <si>
    <t xml:space="preserve">2024-10-27 08:14:45</t>
  </si>
  <si>
    <t xml:space="preserve">2024-10-27 08:15:05</t>
  </si>
  <si>
    <t xml:space="preserve">2024-10-27 08:15:25</t>
  </si>
  <si>
    <t xml:space="preserve">2024-10-27 08:15:45</t>
  </si>
  <si>
    <t xml:space="preserve">2024-10-27 08:16:05</t>
  </si>
  <si>
    <t xml:space="preserve">2024-10-27 08:16:25</t>
  </si>
  <si>
    <t xml:space="preserve">2024-10-27 08:16:45</t>
  </si>
  <si>
    <t xml:space="preserve">2024-10-27 08:17:05</t>
  </si>
  <si>
    <t xml:space="preserve">2024-10-27 08:17:25</t>
  </si>
  <si>
    <t xml:space="preserve">2024-10-27 08:17:45</t>
  </si>
  <si>
    <t xml:space="preserve">2024-10-27 08:18:05</t>
  </si>
  <si>
    <t xml:space="preserve">2024-10-27 08:18:25</t>
  </si>
  <si>
    <t xml:space="preserve">2024-10-27 08:18:45</t>
  </si>
  <si>
    <t xml:space="preserve">2024-10-27 08:19:05</t>
  </si>
  <si>
    <t xml:space="preserve">2024-10-27 08:19:25</t>
  </si>
  <si>
    <t xml:space="preserve">2024-10-27 08:19:45</t>
  </si>
  <si>
    <t xml:space="preserve">2024-10-27 08:20:05</t>
  </si>
  <si>
    <t xml:space="preserve">2024-10-27 08:20:25</t>
  </si>
  <si>
    <t xml:space="preserve">2024-10-27 08:20:45</t>
  </si>
  <si>
    <t xml:space="preserve">2024-10-27 08:21:05</t>
  </si>
  <si>
    <t xml:space="preserve">2024-10-27 08:21:25</t>
  </si>
  <si>
    <t xml:space="preserve">2024-10-27 08:21:45</t>
  </si>
  <si>
    <t xml:space="preserve">2024-10-27 08:22:05</t>
  </si>
  <si>
    <t xml:space="preserve">2024-10-27 08:22:25</t>
  </si>
  <si>
    <t xml:space="preserve">2024-10-27 08:22:45</t>
  </si>
  <si>
    <t xml:space="preserve">2024-10-27 08:23:05</t>
  </si>
  <si>
    <t xml:space="preserve">2024-10-27 08:23:25</t>
  </si>
  <si>
    <t xml:space="preserve">2024-10-27 08:23:45</t>
  </si>
  <si>
    <t xml:space="preserve">2024-10-27 08:24:05</t>
  </si>
  <si>
    <t xml:space="preserve">2024-10-27 08:24:25</t>
  </si>
  <si>
    <t xml:space="preserve">2024-10-27 08:24:45</t>
  </si>
  <si>
    <t xml:space="preserve">2024-10-27 08:25:05</t>
  </si>
  <si>
    <t xml:space="preserve">2024-10-27 08:25:25</t>
  </si>
  <si>
    <t xml:space="preserve">2024-10-27 08:25:45</t>
  </si>
  <si>
    <t xml:space="preserve">2024-10-27 08:26:05</t>
  </si>
  <si>
    <t xml:space="preserve">2024-10-27 08:26:25</t>
  </si>
  <si>
    <t xml:space="preserve">2024-10-27 08:26:45</t>
  </si>
  <si>
    <t xml:space="preserve">2024-10-27 08:27:05</t>
  </si>
  <si>
    <t xml:space="preserve">2024-10-27 08:27:25</t>
  </si>
  <si>
    <t xml:space="preserve">2024-10-27 08:27:45</t>
  </si>
  <si>
    <t xml:space="preserve">2024-10-27 08:28:05</t>
  </si>
  <si>
    <t xml:space="preserve">2024-10-27 08:28:25</t>
  </si>
  <si>
    <t xml:space="preserve">2024-10-27 08:28:45</t>
  </si>
  <si>
    <t xml:space="preserve">2024-10-27 08:29:05</t>
  </si>
  <si>
    <t xml:space="preserve">2024-10-27 08:29:25</t>
  </si>
  <si>
    <t xml:space="preserve">2024-10-27 08:29:45</t>
  </si>
  <si>
    <t xml:space="preserve">2024-10-27 08:30:05</t>
  </si>
  <si>
    <t xml:space="preserve">2024-10-27 08:30:25</t>
  </si>
  <si>
    <t xml:space="preserve">2024-10-27 08:30:45</t>
  </si>
  <si>
    <t xml:space="preserve">2024-10-27 08:31:05</t>
  </si>
  <si>
    <t xml:space="preserve">2024-10-27 08:31:25</t>
  </si>
  <si>
    <t xml:space="preserve">2024-10-27 08:31:45</t>
  </si>
  <si>
    <t xml:space="preserve">2024-10-27 08:32:05</t>
  </si>
  <si>
    <t xml:space="preserve">2024-10-27 08:32:25</t>
  </si>
  <si>
    <t xml:space="preserve">2024-10-27 08:32:45</t>
  </si>
  <si>
    <t xml:space="preserve">2024-10-27 08:33:05</t>
  </si>
  <si>
    <t xml:space="preserve">2024-10-27 08:33:25</t>
  </si>
  <si>
    <t xml:space="preserve">2024-10-27 08:33:45</t>
  </si>
  <si>
    <t xml:space="preserve">2024-10-27 08:34:05</t>
  </si>
  <si>
    <t xml:space="preserve">2024-10-27 08:34:25</t>
  </si>
  <si>
    <t xml:space="preserve">2024-10-27 08:34:45</t>
  </si>
  <si>
    <t xml:space="preserve">2024-10-27 08:35:05</t>
  </si>
  <si>
    <t xml:space="preserve">2024-10-27 08:35:25</t>
  </si>
  <si>
    <t xml:space="preserve">2024-10-27 08:35:45</t>
  </si>
  <si>
    <t xml:space="preserve">2024-10-27 08:36:05</t>
  </si>
  <si>
    <t xml:space="preserve">2024-10-27 08:36:25</t>
  </si>
  <si>
    <t xml:space="preserve">2024-10-27 08:36:45</t>
  </si>
  <si>
    <t xml:space="preserve">2024-10-27 08:37:05</t>
  </si>
  <si>
    <t xml:space="preserve">2024-10-27 08:37:25</t>
  </si>
  <si>
    <t xml:space="preserve">2024-10-27 08:37:45</t>
  </si>
  <si>
    <t xml:space="preserve">2024-10-27 08:38:05</t>
  </si>
  <si>
    <t xml:space="preserve">2024-10-27 08:38:25</t>
  </si>
  <si>
    <t xml:space="preserve">2024-10-27 08:38:45</t>
  </si>
  <si>
    <t xml:space="preserve">2024-10-27 08:39:05</t>
  </si>
  <si>
    <t xml:space="preserve">2024-10-27 08:39:25</t>
  </si>
  <si>
    <t xml:space="preserve">2024-10-27 08:39:45</t>
  </si>
  <si>
    <t xml:space="preserve">2024-10-27 08:40:05</t>
  </si>
  <si>
    <t xml:space="preserve">2024-10-27 08:40:25</t>
  </si>
  <si>
    <t xml:space="preserve">2024-10-27 08:40:45</t>
  </si>
  <si>
    <t xml:space="preserve">2024-10-27 08:41:05</t>
  </si>
  <si>
    <t xml:space="preserve">2024-10-27 08:41:25</t>
  </si>
  <si>
    <t xml:space="preserve">2024-10-27 08:41:45</t>
  </si>
  <si>
    <t xml:space="preserve">2024-10-27 08:42:05</t>
  </si>
  <si>
    <t xml:space="preserve">2024-10-27 08:42:25</t>
  </si>
  <si>
    <t xml:space="preserve">2024-10-27 08:42:45</t>
  </si>
  <si>
    <t xml:space="preserve">2024-10-27 08:43:05</t>
  </si>
  <si>
    <t xml:space="preserve">2024-10-27 08:43:25</t>
  </si>
  <si>
    <t xml:space="preserve">2024-10-27 08:43:45</t>
  </si>
  <si>
    <t xml:space="preserve">2024-10-27 08:44:05</t>
  </si>
  <si>
    <t xml:space="preserve">2024-10-27 08:44:25</t>
  </si>
  <si>
    <t xml:space="preserve">2024-10-27 08:44:45</t>
  </si>
  <si>
    <t xml:space="preserve">2024-10-27 08:45:05</t>
  </si>
  <si>
    <t xml:space="preserve">2024-10-27 08:45:25</t>
  </si>
  <si>
    <t xml:space="preserve">2024-10-27 08:45:45</t>
  </si>
  <si>
    <t xml:space="preserve">2024-10-27 08:46:05</t>
  </si>
  <si>
    <t xml:space="preserve">2024-10-27 08:46:25</t>
  </si>
  <si>
    <t xml:space="preserve">2024-10-27 08:46:45</t>
  </si>
  <si>
    <t xml:space="preserve">2024-10-27 08:47:05</t>
  </si>
  <si>
    <t xml:space="preserve">2024-10-27 08:47:25</t>
  </si>
  <si>
    <t xml:space="preserve">2024-10-27 08:47:45</t>
  </si>
  <si>
    <t xml:space="preserve">2024-10-27 08:48:05</t>
  </si>
  <si>
    <t xml:space="preserve">2024-10-27 08:48:25</t>
  </si>
  <si>
    <t xml:space="preserve">2024-10-27 08:48:45</t>
  </si>
  <si>
    <t xml:space="preserve">2024-10-27 08:49:05</t>
  </si>
  <si>
    <t xml:space="preserve">2024-10-27 08:49:25</t>
  </si>
  <si>
    <t xml:space="preserve">2024-10-27 08:49:45</t>
  </si>
  <si>
    <t xml:space="preserve">2024-10-27 08:50:05</t>
  </si>
  <si>
    <t xml:space="preserve">2024-10-27 08:50:25</t>
  </si>
  <si>
    <t xml:space="preserve">2024-10-27 08:50:45</t>
  </si>
  <si>
    <t xml:space="preserve">2024-10-27 08:51:05</t>
  </si>
  <si>
    <t xml:space="preserve">2024-10-27 08:51:25</t>
  </si>
  <si>
    <t xml:space="preserve">2024-10-27 08:51:45</t>
  </si>
  <si>
    <t xml:space="preserve">2024-10-27 08:52:05</t>
  </si>
  <si>
    <t xml:space="preserve">2024-10-27 08:52:25</t>
  </si>
  <si>
    <t xml:space="preserve">2024-10-27 08:52:45</t>
  </si>
  <si>
    <t xml:space="preserve">2024-10-27 08:53:05</t>
  </si>
  <si>
    <t xml:space="preserve">2024-10-27 08:53:25</t>
  </si>
  <si>
    <t xml:space="preserve">2024-10-27 08:53:45</t>
  </si>
  <si>
    <t xml:space="preserve">2024-10-27 08:54:05</t>
  </si>
  <si>
    <t xml:space="preserve">2024-10-27 08:54:25</t>
  </si>
  <si>
    <t xml:space="preserve">2024-10-27 08:54:45</t>
  </si>
  <si>
    <t xml:space="preserve">2024-10-27 08:55:05</t>
  </si>
  <si>
    <t xml:space="preserve">2024-10-27 08:55:25</t>
  </si>
  <si>
    <t xml:space="preserve">2024-10-27 08:55:45</t>
  </si>
  <si>
    <t xml:space="preserve">2024-10-27 08:56:05</t>
  </si>
  <si>
    <t xml:space="preserve">2024-10-27 08:56:25</t>
  </si>
  <si>
    <t xml:space="preserve">2024-10-27 08:56:45</t>
  </si>
  <si>
    <t xml:space="preserve">2024-10-27 08:57:05</t>
  </si>
  <si>
    <t xml:space="preserve">2024-10-27 08:57:25</t>
  </si>
  <si>
    <t xml:space="preserve">2024-10-27 08:57:45</t>
  </si>
  <si>
    <t xml:space="preserve">2024-10-27 08:58:05</t>
  </si>
  <si>
    <t xml:space="preserve">2024-10-27 08:58:25</t>
  </si>
  <si>
    <t xml:space="preserve">2024-10-27 08:58:45</t>
  </si>
  <si>
    <t xml:space="preserve">2024-10-27 08:59:05</t>
  </si>
  <si>
    <t xml:space="preserve">2024-10-27 08:59:25</t>
  </si>
  <si>
    <t xml:space="preserve">2024-10-27 08:59:45</t>
  </si>
  <si>
    <t xml:space="preserve">2024-10-27 09:00:05</t>
  </si>
  <si>
    <t xml:space="preserve">2024-10-27 09:00:25</t>
  </si>
  <si>
    <t xml:space="preserve">2024-10-27 09:00:45</t>
  </si>
  <si>
    <t xml:space="preserve">2024-10-27 09:01:05</t>
  </si>
  <si>
    <t xml:space="preserve">2024-10-27 09:01:25</t>
  </si>
  <si>
    <t xml:space="preserve">2024-10-27 09:01:45</t>
  </si>
  <si>
    <t xml:space="preserve">2024-10-27 09:02:05</t>
  </si>
  <si>
    <t xml:space="preserve">2024-10-27 09:02:25</t>
  </si>
  <si>
    <t xml:space="preserve">2024-10-27 09:02:45</t>
  </si>
  <si>
    <t xml:space="preserve">2024-10-27 09:03:05</t>
  </si>
  <si>
    <t xml:space="preserve">2024-10-27 09:03:25</t>
  </si>
  <si>
    <t xml:space="preserve">2024-10-27 09:03:45</t>
  </si>
  <si>
    <t xml:space="preserve">2024-10-27 09:04:05</t>
  </si>
  <si>
    <t xml:space="preserve">2024-10-27 09:04:25</t>
  </si>
  <si>
    <t xml:space="preserve">2024-10-27 09:04:45</t>
  </si>
  <si>
    <t xml:space="preserve">2024-10-27 09:05:05</t>
  </si>
  <si>
    <t xml:space="preserve">2024-10-27 09:05:25</t>
  </si>
  <si>
    <t xml:space="preserve">2024-10-27 09:05:45</t>
  </si>
  <si>
    <t xml:space="preserve">2024-10-27 09:06:05</t>
  </si>
  <si>
    <t xml:space="preserve">2024-10-27 09:06:25</t>
  </si>
  <si>
    <t xml:space="preserve">2024-10-27 09:06:45</t>
  </si>
  <si>
    <t xml:space="preserve">2024-10-27 09:07:05</t>
  </si>
  <si>
    <t xml:space="preserve">2024-10-27 09:07:25</t>
  </si>
  <si>
    <t xml:space="preserve">2024-10-27 09:07:45</t>
  </si>
  <si>
    <t xml:space="preserve">2024-10-27 09:08:05</t>
  </si>
  <si>
    <t xml:space="preserve">2024-10-27 09:08:25</t>
  </si>
  <si>
    <t xml:space="preserve">2024-10-27 09:08:45</t>
  </si>
  <si>
    <t xml:space="preserve">2024-10-27 09:09:05</t>
  </si>
  <si>
    <t xml:space="preserve">2024-10-27 09:09:25</t>
  </si>
  <si>
    <t xml:space="preserve">2024-10-27 09:09:45</t>
  </si>
  <si>
    <t xml:space="preserve">2024-10-27 09:10:05</t>
  </si>
  <si>
    <t xml:space="preserve">2024-10-27 09:10:25</t>
  </si>
  <si>
    <t xml:space="preserve">2024-10-27 09:10:45</t>
  </si>
  <si>
    <t xml:space="preserve">2024-10-27 09:11:05</t>
  </si>
  <si>
    <t xml:space="preserve">2024-10-27 09:11:25</t>
  </si>
  <si>
    <t xml:space="preserve">2024-10-27 09:11:45</t>
  </si>
  <si>
    <t xml:space="preserve">2024-10-27 09:12:05</t>
  </si>
  <si>
    <t xml:space="preserve">2024-10-27 09:12:25</t>
  </si>
  <si>
    <t xml:space="preserve">2024-10-27 09:12:45</t>
  </si>
  <si>
    <t xml:space="preserve">2024-10-27 09:13:05</t>
  </si>
  <si>
    <t xml:space="preserve">2024-10-27 09:13:25</t>
  </si>
  <si>
    <t xml:space="preserve">2024-10-27 09:13:45</t>
  </si>
  <si>
    <t xml:space="preserve">2024-10-27 09:14:05</t>
  </si>
  <si>
    <t xml:space="preserve">2024-10-27 09:14:25</t>
  </si>
  <si>
    <t xml:space="preserve">2024-10-27 09:14:45</t>
  </si>
  <si>
    <t xml:space="preserve">2024-10-27 09:15:05</t>
  </si>
  <si>
    <t xml:space="preserve">2024-10-27 09:15:25</t>
  </si>
  <si>
    <t xml:space="preserve">2024-10-27 09:15:45</t>
  </si>
  <si>
    <t xml:space="preserve">2024-10-27 09:16:05</t>
  </si>
  <si>
    <t xml:space="preserve">2024-10-27 09:16:25</t>
  </si>
  <si>
    <t xml:space="preserve">2024-10-27 09:16:45</t>
  </si>
  <si>
    <t xml:space="preserve">2024-10-27 09:17:05</t>
  </si>
  <si>
    <t xml:space="preserve">2024-10-27 09:17:25</t>
  </si>
  <si>
    <t xml:space="preserve">2024-10-27 09:17:45</t>
  </si>
  <si>
    <t xml:space="preserve">2024-10-27 09:18:05</t>
  </si>
  <si>
    <t xml:space="preserve">2024-10-27 09:18:25</t>
  </si>
  <si>
    <t xml:space="preserve">2024-10-27 09:18:45</t>
  </si>
  <si>
    <t xml:space="preserve">2024-10-27 09:19:05</t>
  </si>
  <si>
    <t xml:space="preserve">2024-10-27 09:19:25</t>
  </si>
  <si>
    <t xml:space="preserve">2024-10-27 09:19:45</t>
  </si>
  <si>
    <t xml:space="preserve">2024-10-27 09:20:05</t>
  </si>
  <si>
    <t xml:space="preserve">2024-10-27 09:20:25</t>
  </si>
  <si>
    <t xml:space="preserve">2024-10-27 09:20:45</t>
  </si>
  <si>
    <t xml:space="preserve">2024-10-27 09:21:05</t>
  </si>
  <si>
    <t xml:space="preserve">2024-10-27 09:21:25</t>
  </si>
  <si>
    <t xml:space="preserve">2024-10-27 09:21:45</t>
  </si>
  <si>
    <t xml:space="preserve">2024-10-27 09:22:05</t>
  </si>
  <si>
    <t xml:space="preserve">2024-10-27 09:22:25</t>
  </si>
  <si>
    <t xml:space="preserve">2024-10-27 09:22:45</t>
  </si>
  <si>
    <t xml:space="preserve">2024-10-27 09:23:05</t>
  </si>
  <si>
    <t xml:space="preserve">2024-10-27 09:23:25</t>
  </si>
  <si>
    <t xml:space="preserve">2024-10-27 09:23:45</t>
  </si>
  <si>
    <t xml:space="preserve">2024-10-27 09:24:05</t>
  </si>
  <si>
    <t xml:space="preserve">2024-10-27 09:24:25</t>
  </si>
  <si>
    <t xml:space="preserve">2024-10-27 09:24:45</t>
  </si>
  <si>
    <t xml:space="preserve">2024-10-27 09:25:05</t>
  </si>
  <si>
    <t xml:space="preserve">2024-10-27 09:25:25</t>
  </si>
  <si>
    <t xml:space="preserve">2024-10-27 09:25:45</t>
  </si>
  <si>
    <t xml:space="preserve">2024-10-27 09:26:05</t>
  </si>
  <si>
    <t xml:space="preserve">2024-10-27 09:26:25</t>
  </si>
  <si>
    <t xml:space="preserve">2024-10-27 09:26:45</t>
  </si>
  <si>
    <t xml:space="preserve">2024-10-27 09:27:05</t>
  </si>
  <si>
    <t xml:space="preserve">2024-10-27 09:27:25</t>
  </si>
  <si>
    <t xml:space="preserve">2024-10-27 09:27:45</t>
  </si>
  <si>
    <t xml:space="preserve">2024-10-27 09:28:05</t>
  </si>
  <si>
    <t xml:space="preserve">2024-10-27 09:28:25</t>
  </si>
  <si>
    <t xml:space="preserve">2024-10-27 09:28:45</t>
  </si>
  <si>
    <t xml:space="preserve">2024-10-27 09:29:05</t>
  </si>
  <si>
    <t xml:space="preserve">2024-10-27 09:29:25</t>
  </si>
  <si>
    <t xml:space="preserve">2024-10-27 09:29:45</t>
  </si>
  <si>
    <t xml:space="preserve">2024-10-27 09:30:05</t>
  </si>
  <si>
    <t xml:space="preserve">2024-10-27 09:30:25</t>
  </si>
  <si>
    <t xml:space="preserve">2024-10-27 09:30:45</t>
  </si>
  <si>
    <t xml:space="preserve">2024-10-27 09:31:05</t>
  </si>
  <si>
    <t xml:space="preserve">2024-10-27 09:31:25</t>
  </si>
  <si>
    <t xml:space="preserve">2024-10-27 09:31:45</t>
  </si>
  <si>
    <t xml:space="preserve">2024-10-27 09:32:05</t>
  </si>
  <si>
    <t xml:space="preserve">2024-10-27 09:32:25</t>
  </si>
  <si>
    <t xml:space="preserve">2024-10-27 09:32:45</t>
  </si>
  <si>
    <t xml:space="preserve">2024-10-27 09:33:05</t>
  </si>
  <si>
    <t xml:space="preserve">2024-10-27 09:33:25</t>
  </si>
  <si>
    <t xml:space="preserve">2024-10-27 09:33:45</t>
  </si>
  <si>
    <t xml:space="preserve">2024-10-27 09:34:05</t>
  </si>
  <si>
    <t xml:space="preserve">2024-10-27 09:34:25</t>
  </si>
  <si>
    <t xml:space="preserve">2024-10-27 09:34:45</t>
  </si>
  <si>
    <t xml:space="preserve">2024-10-27 09:35:05</t>
  </si>
  <si>
    <t xml:space="preserve">2024-10-27 09:35:25</t>
  </si>
  <si>
    <t xml:space="preserve">2024-10-27 09:35:45</t>
  </si>
  <si>
    <t xml:space="preserve">2024-10-27 09:36:05</t>
  </si>
  <si>
    <t xml:space="preserve">2024-10-27 09:36:25</t>
  </si>
  <si>
    <t xml:space="preserve">2024-10-27 09:36:45</t>
  </si>
  <si>
    <t xml:space="preserve">2024-10-27 09:37:05</t>
  </si>
  <si>
    <t xml:space="preserve">2024-10-27 09:37:25</t>
  </si>
  <si>
    <t xml:space="preserve">2024-10-27 09:37:45</t>
  </si>
  <si>
    <t xml:space="preserve">2024-10-27 09:38:05</t>
  </si>
  <si>
    <t xml:space="preserve">2024-10-27 09:38:25</t>
  </si>
  <si>
    <t xml:space="preserve">2024-10-27 09:38:45</t>
  </si>
  <si>
    <t xml:space="preserve">2024-10-27 09:39:05</t>
  </si>
  <si>
    <t xml:space="preserve">2024-10-27 09:39:25</t>
  </si>
  <si>
    <t xml:space="preserve">2024-10-27 09:39:45</t>
  </si>
  <si>
    <t xml:space="preserve">2024-10-27 09:40:05</t>
  </si>
  <si>
    <t xml:space="preserve">2024-10-27 09:40:25</t>
  </si>
  <si>
    <t xml:space="preserve">2024-10-27 09:40:45</t>
  </si>
  <si>
    <t xml:space="preserve">2024-10-27 09:41:05</t>
  </si>
  <si>
    <t xml:space="preserve">2024-10-27 09:41:25</t>
  </si>
  <si>
    <t xml:space="preserve">2024-10-27 09:41:45</t>
  </si>
  <si>
    <t xml:space="preserve">2024-10-27 09:42:05</t>
  </si>
  <si>
    <t xml:space="preserve">2024-10-27 09:42:25</t>
  </si>
  <si>
    <t xml:space="preserve">2024-10-27 09:42:45</t>
  </si>
  <si>
    <t xml:space="preserve">2024-10-27 09:43:05</t>
  </si>
  <si>
    <t xml:space="preserve">2024-10-27 09:43:25</t>
  </si>
  <si>
    <t xml:space="preserve">2024-10-27 09:43:45</t>
  </si>
  <si>
    <t xml:space="preserve">2024-10-27 09:44:05</t>
  </si>
  <si>
    <t xml:space="preserve">2024-10-27 09:44:25</t>
  </si>
  <si>
    <t xml:space="preserve">2024-10-27 09:44:45</t>
  </si>
  <si>
    <t xml:space="preserve">2024-10-27 09:45:05</t>
  </si>
  <si>
    <t xml:space="preserve">2024-10-27 09:45:25</t>
  </si>
  <si>
    <t xml:space="preserve">2024-10-27 09:45:45</t>
  </si>
  <si>
    <t xml:space="preserve">2024-10-27 09:46:05</t>
  </si>
  <si>
    <t xml:space="preserve">2024-10-27 09:46:25</t>
  </si>
  <si>
    <t xml:space="preserve">2024-10-27 09:46:45</t>
  </si>
  <si>
    <t xml:space="preserve">2024-10-27 09:47:05</t>
  </si>
  <si>
    <t xml:space="preserve">2024-10-27 09:47:25</t>
  </si>
  <si>
    <t xml:space="preserve">2024-10-27 09:47:45</t>
  </si>
  <si>
    <t xml:space="preserve">2024-10-27 09:48:05</t>
  </si>
  <si>
    <t xml:space="preserve">2024-10-27 09:48:25</t>
  </si>
  <si>
    <t xml:space="preserve">2024-10-27 09:48:45</t>
  </si>
  <si>
    <t xml:space="preserve">2024-10-27 09:49:05</t>
  </si>
  <si>
    <t xml:space="preserve">2024-10-27 09:49:25</t>
  </si>
  <si>
    <t xml:space="preserve">2024-10-27 09:49:45</t>
  </si>
  <si>
    <t xml:space="preserve">2024-10-27 09:50:05</t>
  </si>
  <si>
    <t xml:space="preserve">2024-10-27 09:50:25</t>
  </si>
  <si>
    <t xml:space="preserve">2024-10-27 09:50:45</t>
  </si>
  <si>
    <t xml:space="preserve">2024-10-27 09:51:05</t>
  </si>
  <si>
    <t xml:space="preserve">2024-10-27 09:51:25</t>
  </si>
  <si>
    <t xml:space="preserve">2024-10-27 09:51:45</t>
  </si>
  <si>
    <t xml:space="preserve">2024-10-27 09:52:05</t>
  </si>
  <si>
    <t xml:space="preserve">2024-10-27 09:52:25</t>
  </si>
  <si>
    <t xml:space="preserve">2024-10-27 09:52:45</t>
  </si>
  <si>
    <t xml:space="preserve">2024-10-27 09:53:05</t>
  </si>
  <si>
    <t xml:space="preserve">2024-10-27 09:53:25</t>
  </si>
  <si>
    <t xml:space="preserve">2024-10-27 09:53:45</t>
  </si>
  <si>
    <t xml:space="preserve">2024-10-27 09:54:05</t>
  </si>
  <si>
    <t xml:space="preserve">2024-10-27 09:54:25</t>
  </si>
  <si>
    <t xml:space="preserve">2024-10-27 09:54:45</t>
  </si>
  <si>
    <t xml:space="preserve">2024-10-27 09:55:05</t>
  </si>
  <si>
    <t xml:space="preserve">2024-10-27 09:55:25</t>
  </si>
  <si>
    <t xml:space="preserve">2024-10-27 09:55:45</t>
  </si>
  <si>
    <t xml:space="preserve">2024-10-27 09:56:05</t>
  </si>
  <si>
    <t xml:space="preserve">2024-10-27 09:56:25</t>
  </si>
  <si>
    <t xml:space="preserve">2024-10-27 09:56:45</t>
  </si>
  <si>
    <t xml:space="preserve">2024-10-27 09:57:05</t>
  </si>
  <si>
    <t xml:space="preserve">2024-10-27 09:57:25</t>
  </si>
  <si>
    <t xml:space="preserve">2024-10-27 09:57:45</t>
  </si>
  <si>
    <t xml:space="preserve">2024-10-27 09:58:05</t>
  </si>
  <si>
    <t xml:space="preserve">2024-10-27 09:58:25</t>
  </si>
  <si>
    <t xml:space="preserve">2024-10-27 09:58:45</t>
  </si>
  <si>
    <t xml:space="preserve">2024-10-27 09:59:05</t>
  </si>
  <si>
    <t xml:space="preserve">2024-10-27 09:59:25</t>
  </si>
  <si>
    <t xml:space="preserve">2024-10-27 09:59:45</t>
  </si>
  <si>
    <t xml:space="preserve">2024-10-27 10:00:05</t>
  </si>
  <si>
    <t xml:space="preserve">2024-10-27 10:00:25</t>
  </si>
  <si>
    <t xml:space="preserve">2024-10-27 10:00:45</t>
  </si>
  <si>
    <t xml:space="preserve">2024-10-27 10:01:05</t>
  </si>
  <si>
    <t xml:space="preserve">2024-10-27 10:01:25</t>
  </si>
  <si>
    <t xml:space="preserve">2024-10-27 10:01:45</t>
  </si>
  <si>
    <t xml:space="preserve">2024-10-27 10:02:05</t>
  </si>
  <si>
    <t xml:space="preserve">2024-10-27 10:02:25</t>
  </si>
  <si>
    <t xml:space="preserve">2024-10-27 10:02:45</t>
  </si>
  <si>
    <t xml:space="preserve">2024-10-27 10:03:05</t>
  </si>
  <si>
    <t xml:space="preserve">2024-10-27 10:03:25</t>
  </si>
  <si>
    <t xml:space="preserve">2024-10-27 10:03:45</t>
  </si>
  <si>
    <t xml:space="preserve">2024-10-27 10:04:05</t>
  </si>
  <si>
    <t xml:space="preserve">2024-10-27 10:04:25</t>
  </si>
  <si>
    <t xml:space="preserve">2024-10-27 10:04:45</t>
  </si>
  <si>
    <t xml:space="preserve">2024-10-27 10:05:05</t>
  </si>
  <si>
    <t xml:space="preserve">2024-10-27 10:05:25</t>
  </si>
  <si>
    <t xml:space="preserve">2024-10-27 10:05:45</t>
  </si>
  <si>
    <t xml:space="preserve">2024-10-27 10:06:05</t>
  </si>
  <si>
    <t xml:space="preserve">2024-10-27 10:06:25</t>
  </si>
  <si>
    <t xml:space="preserve">2024-10-27 10:06:45</t>
  </si>
  <si>
    <t xml:space="preserve">2024-10-27 10:07:05</t>
  </si>
  <si>
    <t xml:space="preserve">2024-10-27 10:07:25</t>
  </si>
  <si>
    <t xml:space="preserve">2024-10-27 10:07:45</t>
  </si>
  <si>
    <t xml:space="preserve">2024-10-27 10:08:05</t>
  </si>
  <si>
    <t xml:space="preserve">2024-10-27 10:08:25</t>
  </si>
  <si>
    <t xml:space="preserve">2024-10-27 10:08:45</t>
  </si>
  <si>
    <t xml:space="preserve">2024-10-27 10:09:05</t>
  </si>
  <si>
    <t xml:space="preserve">2024-10-27 10:09:25</t>
  </si>
  <si>
    <t xml:space="preserve">2024-10-27 10:09:45</t>
  </si>
  <si>
    <t xml:space="preserve">2024-10-27 10:10:05</t>
  </si>
  <si>
    <t xml:space="preserve">2024-10-27 10:10:25</t>
  </si>
  <si>
    <t xml:space="preserve">2024-10-27 10:10:45</t>
  </si>
  <si>
    <t xml:space="preserve">2024-10-27 10:11:05</t>
  </si>
  <si>
    <t xml:space="preserve">2024-10-27 10:11:25</t>
  </si>
  <si>
    <t xml:space="preserve">2024-10-27 10:11:45</t>
  </si>
  <si>
    <t xml:space="preserve">2024-10-27 10:12:05</t>
  </si>
  <si>
    <t xml:space="preserve">2024-10-27 10:12:25</t>
  </si>
  <si>
    <t xml:space="preserve">2024-10-27 10:12:45</t>
  </si>
  <si>
    <t xml:space="preserve">2024-10-27 10:13:05</t>
  </si>
  <si>
    <t xml:space="preserve">2024-10-27 10:13:25</t>
  </si>
  <si>
    <t xml:space="preserve">2024-10-27 10:13:45</t>
  </si>
  <si>
    <t xml:space="preserve">2024-10-27 10:14:05</t>
  </si>
  <si>
    <t xml:space="preserve">2024-10-27 10:14:25</t>
  </si>
  <si>
    <t xml:space="preserve">2024-10-27 10:14:45</t>
  </si>
  <si>
    <t xml:space="preserve">2024-10-27 10:15:05</t>
  </si>
  <si>
    <t xml:space="preserve">2024-10-27 10:15:25</t>
  </si>
  <si>
    <t xml:space="preserve">2024-10-27 10:15:45</t>
  </si>
  <si>
    <t xml:space="preserve">2024-10-27 10:16:05</t>
  </si>
  <si>
    <t xml:space="preserve">2024-10-27 10:16:25</t>
  </si>
  <si>
    <t xml:space="preserve">2024-10-27 10:16:45</t>
  </si>
  <si>
    <t xml:space="preserve">2024-10-27 10:17:05</t>
  </si>
  <si>
    <t xml:space="preserve">2024-10-27 10:17:25</t>
  </si>
  <si>
    <t xml:space="preserve">2024-10-27 10:17:45</t>
  </si>
  <si>
    <t xml:space="preserve">2024-10-27 10:18:05</t>
  </si>
  <si>
    <t xml:space="preserve">2024-10-27 10:18:25</t>
  </si>
  <si>
    <t xml:space="preserve">2024-10-27 10:18:45</t>
  </si>
  <si>
    <t xml:space="preserve">2024-10-27 10:19:05</t>
  </si>
  <si>
    <t xml:space="preserve">2024-10-27 10:19:25</t>
  </si>
  <si>
    <t xml:space="preserve">2024-10-27 10:19:45</t>
  </si>
  <si>
    <t xml:space="preserve">2024-10-27 10:20:05</t>
  </si>
  <si>
    <t xml:space="preserve">2024-10-27 10:20:25</t>
  </si>
  <si>
    <t xml:space="preserve">2024-10-27 10:20:45</t>
  </si>
  <si>
    <t xml:space="preserve">2024-10-27 10:21:05</t>
  </si>
  <si>
    <t xml:space="preserve">2024-10-27 10:21:25</t>
  </si>
  <si>
    <t xml:space="preserve">2024-10-27 10:21:45</t>
  </si>
  <si>
    <t xml:space="preserve">2024-10-27 10:22:05</t>
  </si>
  <si>
    <t xml:space="preserve">2024-10-27 10:22:25</t>
  </si>
  <si>
    <t xml:space="preserve">2024-10-27 10:22:45</t>
  </si>
  <si>
    <t xml:space="preserve">2024-10-27 10:23:05</t>
  </si>
  <si>
    <t xml:space="preserve">2024-10-27 10:23:25</t>
  </si>
  <si>
    <t xml:space="preserve">2024-10-27 10:23:45</t>
  </si>
  <si>
    <t xml:space="preserve">2024-10-27 10:24:05</t>
  </si>
  <si>
    <t xml:space="preserve">2024-10-27 10:24:25</t>
  </si>
  <si>
    <t xml:space="preserve">2024-10-27 10:24:45</t>
  </si>
  <si>
    <t xml:space="preserve">2024-10-27 10:25:05</t>
  </si>
  <si>
    <t xml:space="preserve">2024-10-27 10:25:25</t>
  </si>
  <si>
    <t xml:space="preserve">2024-10-27 10:25:45</t>
  </si>
  <si>
    <t xml:space="preserve">2024-10-27 10:26:05</t>
  </si>
  <si>
    <t xml:space="preserve">2024-10-27 10:26:25</t>
  </si>
  <si>
    <t xml:space="preserve">2024-10-27 10:26:45</t>
  </si>
  <si>
    <t xml:space="preserve">2024-10-27 10:27:05</t>
  </si>
  <si>
    <t xml:space="preserve">2024-10-27 10:27:25</t>
  </si>
  <si>
    <t xml:space="preserve">2024-10-27 10:27:45</t>
  </si>
  <si>
    <t xml:space="preserve">2024-10-27 10:28:05</t>
  </si>
  <si>
    <t xml:space="preserve">2024-10-27 10:28:25</t>
  </si>
  <si>
    <t xml:space="preserve">2024-10-27 10:28:45</t>
  </si>
  <si>
    <t xml:space="preserve">2024-10-27 10:29:05</t>
  </si>
  <si>
    <t xml:space="preserve">2024-10-27 10:29:25</t>
  </si>
  <si>
    <t xml:space="preserve">2024-10-27 10:29:45</t>
  </si>
  <si>
    <t xml:space="preserve">2024-10-27 10:30:05</t>
  </si>
  <si>
    <t xml:space="preserve">2024-10-27 10:30:25</t>
  </si>
  <si>
    <t xml:space="preserve">2024-10-27 10:30:45</t>
  </si>
  <si>
    <t xml:space="preserve">2024-10-27 10:31:05</t>
  </si>
  <si>
    <t xml:space="preserve">2024-10-27 10:31:25</t>
  </si>
  <si>
    <t xml:space="preserve">2024-10-27 10:31:45</t>
  </si>
  <si>
    <t xml:space="preserve">2024-10-27 10:32:05</t>
  </si>
  <si>
    <t xml:space="preserve">2024-10-27 10:32:25</t>
  </si>
  <si>
    <t xml:space="preserve">2024-10-27 10:32:45</t>
  </si>
  <si>
    <t xml:space="preserve">2024-10-27 10:33:05</t>
  </si>
  <si>
    <t xml:space="preserve">2024-10-27 10:33:25</t>
  </si>
  <si>
    <t xml:space="preserve">2024-10-27 10:33:45</t>
  </si>
  <si>
    <t xml:space="preserve">2024-10-27 10:34:05</t>
  </si>
  <si>
    <t xml:space="preserve">2024-10-27 10:34:25</t>
  </si>
  <si>
    <t xml:space="preserve">2024-10-27 10:34:45</t>
  </si>
  <si>
    <t xml:space="preserve">2024-10-27 10:35:05</t>
  </si>
  <si>
    <t xml:space="preserve">2024-10-27 10:35:25</t>
  </si>
  <si>
    <t xml:space="preserve">2024-10-27 10:35:45</t>
  </si>
  <si>
    <t xml:space="preserve">2024-10-27 10:36:05</t>
  </si>
  <si>
    <t xml:space="preserve">2024-10-27 10:36:25</t>
  </si>
  <si>
    <t xml:space="preserve">2024-10-27 10:36:45</t>
  </si>
  <si>
    <t xml:space="preserve">2024-10-27 10:37:05</t>
  </si>
  <si>
    <t xml:space="preserve">2024-10-27 10:37:25</t>
  </si>
  <si>
    <t xml:space="preserve">2024-10-27 10:37:45</t>
  </si>
  <si>
    <t xml:space="preserve">2024-10-27 10:38:05</t>
  </si>
  <si>
    <t xml:space="preserve">2024-10-27 10:38:25</t>
  </si>
  <si>
    <t xml:space="preserve">2024-10-27 10:38:45</t>
  </si>
  <si>
    <t xml:space="preserve">2024-10-27 10:39:05</t>
  </si>
  <si>
    <t xml:space="preserve">2024-10-27 10:39:25</t>
  </si>
  <si>
    <t xml:space="preserve">2024-10-27 10:39:45</t>
  </si>
  <si>
    <t xml:space="preserve">2024-10-27 10:40:05</t>
  </si>
  <si>
    <t xml:space="preserve">2024-10-27 10:40:25</t>
  </si>
  <si>
    <t xml:space="preserve">2024-10-27 10:40:45</t>
  </si>
  <si>
    <t xml:space="preserve">2024-10-27 10:41:05</t>
  </si>
  <si>
    <t xml:space="preserve">2024-10-27 10:41:25</t>
  </si>
  <si>
    <t xml:space="preserve">2024-10-27 10:41:45</t>
  </si>
  <si>
    <t xml:space="preserve">2024-10-27 10:42:05</t>
  </si>
  <si>
    <t xml:space="preserve">2024-10-27 10:42:25</t>
  </si>
  <si>
    <t xml:space="preserve">2024-10-27 10:42:45</t>
  </si>
  <si>
    <t xml:space="preserve">2024-10-27 10:43:05</t>
  </si>
  <si>
    <t xml:space="preserve">2024-10-27 10:43:25</t>
  </si>
  <si>
    <t xml:space="preserve">2024-10-27 10:43:45</t>
  </si>
  <si>
    <t xml:space="preserve">2024-10-27 10:44:05</t>
  </si>
  <si>
    <t xml:space="preserve">2024-10-27 10:44:25</t>
  </si>
  <si>
    <t xml:space="preserve">2024-10-27 10:44:45</t>
  </si>
  <si>
    <t xml:space="preserve">2024-10-27 10:45:05</t>
  </si>
  <si>
    <t xml:space="preserve">2024-10-27 10:45:25</t>
  </si>
  <si>
    <t xml:space="preserve">2024-10-27 10:45:45</t>
  </si>
  <si>
    <t xml:space="preserve">2024-10-27 10:46:05</t>
  </si>
  <si>
    <t xml:space="preserve">2024-10-27 10:46:25</t>
  </si>
  <si>
    <t xml:space="preserve">2024-10-27 10:46:45</t>
  </si>
  <si>
    <t xml:space="preserve">2024-10-27 10:47:05</t>
  </si>
  <si>
    <t xml:space="preserve">2024-10-27 10:47:25</t>
  </si>
  <si>
    <t xml:space="preserve">2024-10-27 10:47:45</t>
  </si>
  <si>
    <t xml:space="preserve">2024-10-27 10:48:05</t>
  </si>
  <si>
    <t xml:space="preserve">2024-10-27 10:48:25</t>
  </si>
  <si>
    <t xml:space="preserve">2024-10-27 10:48:45</t>
  </si>
  <si>
    <t xml:space="preserve">2024-10-27 10:49:05</t>
  </si>
  <si>
    <t xml:space="preserve">2024-10-27 10:49:25</t>
  </si>
  <si>
    <t xml:space="preserve">2024-10-27 10:49:45</t>
  </si>
  <si>
    <t xml:space="preserve">2024-10-27 10:50:05</t>
  </si>
  <si>
    <t xml:space="preserve">2024-10-27 10:50:25</t>
  </si>
  <si>
    <t xml:space="preserve">2024-10-27 10:50:45</t>
  </si>
  <si>
    <t xml:space="preserve">2024-10-27 10:51:05</t>
  </si>
  <si>
    <t xml:space="preserve">2024-10-27 10:51:25</t>
  </si>
  <si>
    <t xml:space="preserve">2024-10-27 10:51:45</t>
  </si>
  <si>
    <t xml:space="preserve">2024-10-27 10:52:05</t>
  </si>
  <si>
    <t xml:space="preserve">2024-10-27 10:52:25</t>
  </si>
  <si>
    <t xml:space="preserve">2024-10-27 10:52:45</t>
  </si>
  <si>
    <t xml:space="preserve">2024-10-27 10:53:05</t>
  </si>
  <si>
    <t xml:space="preserve">2024-10-27 10:53:25</t>
  </si>
  <si>
    <t xml:space="preserve">2024-10-27 10:53:45</t>
  </si>
  <si>
    <t xml:space="preserve">2024-10-27 10:54:05</t>
  </si>
  <si>
    <t xml:space="preserve">2024-10-27 10:54:25</t>
  </si>
  <si>
    <t xml:space="preserve">2024-10-27 10:54:45</t>
  </si>
  <si>
    <t xml:space="preserve">2024-10-27 10:55:05</t>
  </si>
  <si>
    <t xml:space="preserve">2024-10-27 10:55:25</t>
  </si>
  <si>
    <t xml:space="preserve">2024-10-27 10:55:45</t>
  </si>
  <si>
    <t xml:space="preserve">2024-10-27 10:56:05</t>
  </si>
  <si>
    <t xml:space="preserve">2024-10-27 10:56:25</t>
  </si>
  <si>
    <t xml:space="preserve">2024-10-27 10:56:45</t>
  </si>
  <si>
    <t xml:space="preserve">2024-10-27 10:57:05</t>
  </si>
  <si>
    <t xml:space="preserve">2024-10-27 10:57:25</t>
  </si>
  <si>
    <t xml:space="preserve">2024-10-27 10:57:45</t>
  </si>
  <si>
    <t xml:space="preserve">2024-10-27 10:58:05</t>
  </si>
  <si>
    <t xml:space="preserve">2024-10-27 10:58:25</t>
  </si>
  <si>
    <t xml:space="preserve">2024-10-27 10:58:45</t>
  </si>
  <si>
    <t xml:space="preserve">2024-10-27 10:59:05</t>
  </si>
  <si>
    <t xml:space="preserve">2024-10-27 10:59:25</t>
  </si>
  <si>
    <t xml:space="preserve">2024-10-27 10:59:45</t>
  </si>
  <si>
    <t xml:space="preserve">2024-10-27 11:00:05</t>
  </si>
  <si>
    <t xml:space="preserve">2024-10-27 11:00:25</t>
  </si>
  <si>
    <t xml:space="preserve">2024-10-27 11:00:45</t>
  </si>
  <si>
    <t xml:space="preserve">2024-10-27 11:01:05</t>
  </si>
  <si>
    <t xml:space="preserve">2024-10-27 11:01:25</t>
  </si>
  <si>
    <t xml:space="preserve">2024-10-27 11:01:45</t>
  </si>
  <si>
    <t xml:space="preserve">2024-10-27 11:02:05</t>
  </si>
  <si>
    <t xml:space="preserve">2024-10-27 11:02:25</t>
  </si>
  <si>
    <t xml:space="preserve">2024-10-27 11:02:45</t>
  </si>
  <si>
    <t xml:space="preserve">2024-10-27 11:03:05</t>
  </si>
  <si>
    <t xml:space="preserve">2024-10-27 11:03:25</t>
  </si>
  <si>
    <t xml:space="preserve">2024-10-27 11:03:45</t>
  </si>
  <si>
    <t xml:space="preserve">2024-10-27 11:04:05</t>
  </si>
  <si>
    <t xml:space="preserve">2024-10-27 11:04:25</t>
  </si>
  <si>
    <t xml:space="preserve">2024-10-27 11:04:45</t>
  </si>
  <si>
    <t xml:space="preserve">2024-10-27 11:05:05</t>
  </si>
  <si>
    <t xml:space="preserve">2024-10-27 11:05:25</t>
  </si>
  <si>
    <t xml:space="preserve">2024-10-27 11:05:45</t>
  </si>
  <si>
    <t xml:space="preserve">2024-10-27 11:06:05</t>
  </si>
  <si>
    <t xml:space="preserve">2024-10-27 11:06:25</t>
  </si>
  <si>
    <t xml:space="preserve">2024-10-27 11:06:45</t>
  </si>
  <si>
    <t xml:space="preserve">2024-10-27 11:07:05</t>
  </si>
  <si>
    <t xml:space="preserve">2024-10-27 11:07:25</t>
  </si>
  <si>
    <t xml:space="preserve">2024-10-27 11:07:45</t>
  </si>
  <si>
    <t xml:space="preserve">2024-10-27 11:08:05</t>
  </si>
  <si>
    <t xml:space="preserve">2024-10-27 11:08:25</t>
  </si>
  <si>
    <t xml:space="preserve">2024-10-27 11:08:45</t>
  </si>
  <si>
    <t xml:space="preserve">2024-10-27 11:09:05</t>
  </si>
  <si>
    <t xml:space="preserve">2024-10-27 11:09:25</t>
  </si>
  <si>
    <t xml:space="preserve">2024-10-27 11:09:45</t>
  </si>
  <si>
    <t xml:space="preserve">2024-10-27 11:10:05</t>
  </si>
  <si>
    <t xml:space="preserve">2024-10-27 11:10:25</t>
  </si>
  <si>
    <t xml:space="preserve">2024-10-27 11:10:45</t>
  </si>
  <si>
    <t xml:space="preserve">2024-10-27 11:11:05</t>
  </si>
  <si>
    <t xml:space="preserve">2024-10-27 11:11:25</t>
  </si>
  <si>
    <t xml:space="preserve">2024-10-27 11:11:45</t>
  </si>
  <si>
    <t xml:space="preserve">2024-10-27 11:12:05</t>
  </si>
  <si>
    <t xml:space="preserve">2024-10-27 11:12:25</t>
  </si>
  <si>
    <t xml:space="preserve">2024-10-27 11:12:45</t>
  </si>
  <si>
    <t xml:space="preserve">2024-10-27 11:13:05</t>
  </si>
  <si>
    <t xml:space="preserve">2024-10-27 11:13:25</t>
  </si>
  <si>
    <t xml:space="preserve">2024-10-27 11:13:45</t>
  </si>
  <si>
    <t xml:space="preserve">2024-10-27 11:14:05</t>
  </si>
  <si>
    <t xml:space="preserve">2024-10-27 11:14:25</t>
  </si>
  <si>
    <t xml:space="preserve">2024-10-27 11:14:45</t>
  </si>
  <si>
    <t xml:space="preserve">2024-10-27 11:15:05</t>
  </si>
  <si>
    <t xml:space="preserve">2024-10-27 11:15:25</t>
  </si>
  <si>
    <t xml:space="preserve">2024-10-27 11:15:45</t>
  </si>
  <si>
    <t xml:space="preserve">2024-10-27 11:16:05</t>
  </si>
  <si>
    <t xml:space="preserve">2024-10-27 11:16:25</t>
  </si>
  <si>
    <t xml:space="preserve">2024-10-27 11:16:45</t>
  </si>
  <si>
    <t xml:space="preserve">2024-10-27 11:17:05</t>
  </si>
  <si>
    <t xml:space="preserve">2024-10-27 11:17:25</t>
  </si>
  <si>
    <t xml:space="preserve">2024-10-27 11:17:45</t>
  </si>
  <si>
    <t xml:space="preserve">2024-10-27 11:18:05</t>
  </si>
  <si>
    <t xml:space="preserve">2024-10-27 11:18:25</t>
  </si>
  <si>
    <t xml:space="preserve">2024-10-27 11:18:45</t>
  </si>
  <si>
    <t xml:space="preserve">2024-10-27 11:19:05</t>
  </si>
  <si>
    <t xml:space="preserve">2024-10-27 11:19:25</t>
  </si>
  <si>
    <t xml:space="preserve">2024-10-27 11:19:45</t>
  </si>
  <si>
    <t xml:space="preserve">2024-10-27 11:20:05</t>
  </si>
  <si>
    <t xml:space="preserve">2024-10-27 11:20:25</t>
  </si>
  <si>
    <t xml:space="preserve">2024-10-27 11:20:45</t>
  </si>
  <si>
    <t xml:space="preserve">2024-10-27 11:21:05</t>
  </si>
  <si>
    <t xml:space="preserve">2024-10-27 11:21:25</t>
  </si>
  <si>
    <t xml:space="preserve">2024-10-27 11:21:45</t>
  </si>
  <si>
    <t xml:space="preserve">2024-10-27 11:22:05</t>
  </si>
  <si>
    <t xml:space="preserve">2024-10-27 11:22:25</t>
  </si>
  <si>
    <t xml:space="preserve">2024-10-27 11:22:45</t>
  </si>
  <si>
    <t xml:space="preserve">2024-10-27 11:23:05</t>
  </si>
  <si>
    <t xml:space="preserve">2024-10-27 11:23:25</t>
  </si>
  <si>
    <t xml:space="preserve">2024-10-27 11:23:45</t>
  </si>
  <si>
    <t xml:space="preserve">2024-10-27 11:24:05</t>
  </si>
  <si>
    <t xml:space="preserve">2024-10-27 11:24:25</t>
  </si>
  <si>
    <t xml:space="preserve">2024-10-27 11:24:45</t>
  </si>
  <si>
    <t xml:space="preserve">2024-10-27 11:25:05</t>
  </si>
  <si>
    <t xml:space="preserve">2024-10-27 11:25:25</t>
  </si>
  <si>
    <t xml:space="preserve">2024-10-27 11:25:45</t>
  </si>
  <si>
    <t xml:space="preserve">2024-10-27 11:26:05</t>
  </si>
  <si>
    <t xml:space="preserve">2024-10-27 11:26:25</t>
  </si>
  <si>
    <t xml:space="preserve">2024-10-27 11:26:45</t>
  </si>
  <si>
    <t xml:space="preserve">2024-10-27 11:27:05</t>
  </si>
  <si>
    <t xml:space="preserve">2024-10-27 11:27:25</t>
  </si>
  <si>
    <t xml:space="preserve">2024-10-27 11:27:45</t>
  </si>
  <si>
    <t xml:space="preserve">2024-10-27 11:28:05</t>
  </si>
  <si>
    <t xml:space="preserve">2024-10-27 11:28:25</t>
  </si>
  <si>
    <t xml:space="preserve">2024-10-27 11:28:45</t>
  </si>
  <si>
    <t xml:space="preserve">2024-10-27 11:29:05</t>
  </si>
  <si>
    <t xml:space="preserve">2024-10-27 11:29:25</t>
  </si>
  <si>
    <t xml:space="preserve">2024-10-27 11:29:45</t>
  </si>
  <si>
    <t xml:space="preserve">2024-10-27 11:30:05</t>
  </si>
  <si>
    <t xml:space="preserve">2024-10-27 11:30:25</t>
  </si>
  <si>
    <t xml:space="preserve">2024-10-27 11:30:45</t>
  </si>
  <si>
    <t xml:space="preserve">2024-10-27 11:31:05</t>
  </si>
  <si>
    <t xml:space="preserve">2024-10-27 11:31:25</t>
  </si>
  <si>
    <t xml:space="preserve">2024-10-27 11:31:45</t>
  </si>
  <si>
    <t xml:space="preserve">2024-10-27 11:32:05</t>
  </si>
  <si>
    <t xml:space="preserve">2024-10-27 11:32:25</t>
  </si>
  <si>
    <t xml:space="preserve">2024-10-27 11:32:45</t>
  </si>
  <si>
    <t xml:space="preserve">2024-10-27 11:33:05</t>
  </si>
  <si>
    <t xml:space="preserve">2024-10-27 11:33:25</t>
  </si>
  <si>
    <t xml:space="preserve">2024-10-27 11:33:45</t>
  </si>
  <si>
    <t xml:space="preserve">2024-10-27 11:34:05</t>
  </si>
  <si>
    <t xml:space="preserve">2024-10-27 11:34:25</t>
  </si>
  <si>
    <t xml:space="preserve">2024-10-27 11:34:45</t>
  </si>
  <si>
    <t xml:space="preserve">2024-10-27 11:35:05</t>
  </si>
  <si>
    <t xml:space="preserve">2024-10-27 11:35:25</t>
  </si>
  <si>
    <t xml:space="preserve">2024-10-27 11:35:45</t>
  </si>
  <si>
    <t xml:space="preserve">2024-10-27 11:36:05</t>
  </si>
  <si>
    <t xml:space="preserve">2024-10-27 11:36:25</t>
  </si>
  <si>
    <t xml:space="preserve">2024-10-27 11:36:45</t>
  </si>
  <si>
    <t xml:space="preserve">2024-10-27 11:37:05</t>
  </si>
  <si>
    <t xml:space="preserve">2024-10-27 11:37:25</t>
  </si>
  <si>
    <t xml:space="preserve">2024-10-27 11:37:45</t>
  </si>
  <si>
    <t xml:space="preserve">2024-10-27 11:38:05</t>
  </si>
  <si>
    <t xml:space="preserve">2024-10-27 11:38:25</t>
  </si>
  <si>
    <t xml:space="preserve">2024-10-27 11:38:45</t>
  </si>
  <si>
    <t xml:space="preserve">2024-10-27 11:39:05</t>
  </si>
  <si>
    <t xml:space="preserve">2024-10-27 11:39:25</t>
  </si>
  <si>
    <t xml:space="preserve">2024-10-27 11:39:45</t>
  </si>
  <si>
    <t xml:space="preserve">2024-10-27 11:40:05</t>
  </si>
  <si>
    <t xml:space="preserve">2024-10-27 11:40:25</t>
  </si>
  <si>
    <t xml:space="preserve">2024-10-27 11:40:45</t>
  </si>
  <si>
    <t xml:space="preserve">2024-10-27 11:41:05</t>
  </si>
  <si>
    <t xml:space="preserve">2024-10-27 11:41:25</t>
  </si>
  <si>
    <t xml:space="preserve">2024-10-27 11:41:45</t>
  </si>
  <si>
    <t xml:space="preserve">2024-10-27 11:42:05</t>
  </si>
  <si>
    <t xml:space="preserve">2024-10-27 11:42:25</t>
  </si>
  <si>
    <t xml:space="preserve">2024-10-27 11:42:45</t>
  </si>
  <si>
    <t xml:space="preserve">2024-10-27 11:43:05</t>
  </si>
  <si>
    <t xml:space="preserve">2024-10-27 11:43:25</t>
  </si>
  <si>
    <t xml:space="preserve">2024-10-27 11:43:45</t>
  </si>
  <si>
    <t xml:space="preserve">2024-10-27 11:44:05</t>
  </si>
  <si>
    <t xml:space="preserve">2024-10-27 11:44:25</t>
  </si>
  <si>
    <t xml:space="preserve">2024-10-27 11:44:45</t>
  </si>
  <si>
    <t xml:space="preserve">2024-10-27 11:45:05</t>
  </si>
  <si>
    <t xml:space="preserve">2024-10-27 11:45:25</t>
  </si>
  <si>
    <t xml:space="preserve">2024-10-27 11:45:45</t>
  </si>
  <si>
    <t xml:space="preserve">2024-10-27 11:46:05</t>
  </si>
  <si>
    <t xml:space="preserve">2024-10-27 11:46:25</t>
  </si>
  <si>
    <t xml:space="preserve">2024-10-27 11:46:45</t>
  </si>
  <si>
    <t xml:space="preserve">2024-10-27 11:47:05</t>
  </si>
  <si>
    <t xml:space="preserve">2024-10-27 11:47:25</t>
  </si>
  <si>
    <t xml:space="preserve">2024-10-27 11:47:45</t>
  </si>
  <si>
    <t xml:space="preserve">2024-10-27 11:48:05</t>
  </si>
  <si>
    <t xml:space="preserve">2024-10-27 11:48:25</t>
  </si>
  <si>
    <t xml:space="preserve">2024-10-27 11:48:45</t>
  </si>
  <si>
    <t xml:space="preserve">2024-10-27 11:49:05</t>
  </si>
  <si>
    <t xml:space="preserve">2024-10-27 11:49:25</t>
  </si>
  <si>
    <t xml:space="preserve">2024-10-27 11:49:45</t>
  </si>
  <si>
    <t xml:space="preserve">2024-10-27 11:50:05</t>
  </si>
  <si>
    <t xml:space="preserve">2024-10-27 11:50:25</t>
  </si>
  <si>
    <t xml:space="preserve">2024-10-27 11:50:45</t>
  </si>
  <si>
    <t xml:space="preserve">2024-10-27 11:51:05</t>
  </si>
  <si>
    <t xml:space="preserve">2024-10-27 11:51:25</t>
  </si>
  <si>
    <t xml:space="preserve">2024-10-27 11:51:45</t>
  </si>
  <si>
    <t xml:space="preserve">2024-10-27 11:52:05</t>
  </si>
  <si>
    <t xml:space="preserve">2024-10-27 11:52:25</t>
  </si>
  <si>
    <t xml:space="preserve">2024-10-27 11:52:45</t>
  </si>
  <si>
    <t xml:space="preserve">2024-10-27 11:53:05</t>
  </si>
  <si>
    <t xml:space="preserve">2024-10-27 11:53:25</t>
  </si>
  <si>
    <t xml:space="preserve">2024-10-27 11:53:45</t>
  </si>
  <si>
    <t xml:space="preserve">2024-10-27 11:54:05</t>
  </si>
  <si>
    <t xml:space="preserve">2024-10-27 11:54:25</t>
  </si>
  <si>
    <t xml:space="preserve">2024-10-27 11:54:45</t>
  </si>
  <si>
    <t xml:space="preserve">2024-10-27 11:55:05</t>
  </si>
  <si>
    <t xml:space="preserve">2024-10-27 11:55:25</t>
  </si>
  <si>
    <t xml:space="preserve">2024-10-27 11:55:45</t>
  </si>
  <si>
    <t xml:space="preserve">2024-10-27 11:56:05</t>
  </si>
  <si>
    <t xml:space="preserve">2024-10-27 11:56:25</t>
  </si>
  <si>
    <t xml:space="preserve">2024-10-27 11:56:45</t>
  </si>
  <si>
    <t xml:space="preserve">2024-10-27 11:57:05</t>
  </si>
  <si>
    <t xml:space="preserve">2024-10-27 11:57:25</t>
  </si>
  <si>
    <t xml:space="preserve">2024-10-27 11:57:45</t>
  </si>
  <si>
    <t xml:space="preserve">2024-10-27 11:58:05</t>
  </si>
  <si>
    <t xml:space="preserve">2024-10-27 11:58:25</t>
  </si>
  <si>
    <t xml:space="preserve">2024-10-27 11:58:45</t>
  </si>
  <si>
    <t xml:space="preserve">2024-10-27 11:59:05</t>
  </si>
  <si>
    <t xml:space="preserve">2024-10-27 11:59:25</t>
  </si>
  <si>
    <t xml:space="preserve">2024-10-27 11:59:45</t>
  </si>
  <si>
    <t xml:space="preserve">2024-10-27 12:00:05</t>
  </si>
  <si>
    <t xml:space="preserve">2024-10-27 12:00:25</t>
  </si>
  <si>
    <t xml:space="preserve">2024-10-27 12:00:45</t>
  </si>
  <si>
    <t xml:space="preserve">2024-10-27 12:01:05</t>
  </si>
  <si>
    <t xml:space="preserve">2024-10-27 12:01:25</t>
  </si>
  <si>
    <t xml:space="preserve">2024-10-27 12:01:45</t>
  </si>
  <si>
    <t xml:space="preserve">2024-10-27 12:02:05</t>
  </si>
  <si>
    <t xml:space="preserve">2024-10-27 12:02:25</t>
  </si>
  <si>
    <t xml:space="preserve">2024-10-27 12:02:45</t>
  </si>
  <si>
    <t xml:space="preserve">2024-10-27 12:03:05</t>
  </si>
  <si>
    <t xml:space="preserve">2024-10-27 12:03:25</t>
  </si>
  <si>
    <t xml:space="preserve">2024-10-27 12:03:45</t>
  </si>
  <si>
    <t xml:space="preserve">2024-10-27 12:04:05</t>
  </si>
  <si>
    <t xml:space="preserve">2024-10-27 12:04:25</t>
  </si>
  <si>
    <t xml:space="preserve">2024-10-27 12:04:45</t>
  </si>
  <si>
    <t xml:space="preserve">2024-10-27 12:05:05</t>
  </si>
  <si>
    <t xml:space="preserve">2024-10-27 12:05:25</t>
  </si>
  <si>
    <t xml:space="preserve">2024-10-27 12:05:45</t>
  </si>
  <si>
    <t xml:space="preserve">2024-10-27 12:06:05</t>
  </si>
  <si>
    <t xml:space="preserve">2024-10-27 12:06:25</t>
  </si>
  <si>
    <t xml:space="preserve">2024-10-27 12:06:45</t>
  </si>
  <si>
    <t xml:space="preserve">2024-10-27 12:07:05</t>
  </si>
  <si>
    <t xml:space="preserve">2024-10-27 12:07:25</t>
  </si>
  <si>
    <t xml:space="preserve">2024-10-27 12:07:45</t>
  </si>
  <si>
    <t xml:space="preserve">2024-10-27 12:08:05</t>
  </si>
  <si>
    <t xml:space="preserve">2024-10-27 12:08:25</t>
  </si>
  <si>
    <t xml:space="preserve">2024-10-27 12:08:45</t>
  </si>
  <si>
    <t xml:space="preserve">2024-10-27 12:09:05</t>
  </si>
  <si>
    <t xml:space="preserve">2024-10-27 12:09:25</t>
  </si>
  <si>
    <t xml:space="preserve">2024-10-27 12:09:45</t>
  </si>
  <si>
    <t xml:space="preserve">2024-10-27 12:10:05</t>
  </si>
  <si>
    <t xml:space="preserve">2024-10-27 12:10:25</t>
  </si>
  <si>
    <t xml:space="preserve">2024-10-27 12:10:45</t>
  </si>
  <si>
    <t xml:space="preserve">2024-10-27 12:11:05</t>
  </si>
  <si>
    <t xml:space="preserve">2024-10-27 12:11:25</t>
  </si>
  <si>
    <t xml:space="preserve">2024-10-27 12:11:45</t>
  </si>
  <si>
    <t xml:space="preserve">2024-10-27 12:12:05</t>
  </si>
  <si>
    <t xml:space="preserve">2024-10-27 12:12:25</t>
  </si>
  <si>
    <t xml:space="preserve">2024-10-27 12:12:45</t>
  </si>
  <si>
    <t xml:space="preserve">2024-10-27 12:13:05</t>
  </si>
  <si>
    <t xml:space="preserve">2024-10-27 12:13:25</t>
  </si>
  <si>
    <t xml:space="preserve">2024-10-27 12:13:45</t>
  </si>
  <si>
    <t xml:space="preserve">2024-10-27 12:14:05</t>
  </si>
  <si>
    <t xml:space="preserve">2024-10-27 12:14:25</t>
  </si>
  <si>
    <t xml:space="preserve">2024-10-27 12:14:45</t>
  </si>
  <si>
    <t xml:space="preserve">2024-10-27 12:15:05</t>
  </si>
  <si>
    <t xml:space="preserve">2024-10-27 12:15:25</t>
  </si>
  <si>
    <t xml:space="preserve">2024-10-27 12:15:45</t>
  </si>
  <si>
    <t xml:space="preserve">2024-10-27 12:16:05</t>
  </si>
  <si>
    <t xml:space="preserve">2024-10-27 12:16:25</t>
  </si>
  <si>
    <t xml:space="preserve">2024-10-27 12:16:45</t>
  </si>
  <si>
    <t xml:space="preserve">2024-10-27 12:17:05</t>
  </si>
  <si>
    <t xml:space="preserve">2024-10-27 12:17:25</t>
  </si>
  <si>
    <t xml:space="preserve">2024-10-27 12:17:45</t>
  </si>
  <si>
    <t xml:space="preserve">2024-10-27 12:18:05</t>
  </si>
  <si>
    <t xml:space="preserve">2024-10-27 12:18:25</t>
  </si>
  <si>
    <t xml:space="preserve">2024-10-27 12:18:45</t>
  </si>
  <si>
    <t xml:space="preserve">2024-10-27 12:19:05</t>
  </si>
  <si>
    <t xml:space="preserve">2024-10-27 12:19:25</t>
  </si>
  <si>
    <t xml:space="preserve">2024-10-27 12:19:45</t>
  </si>
  <si>
    <t xml:space="preserve">2024-10-27 12:20:05</t>
  </si>
  <si>
    <t xml:space="preserve">2024-10-27 12:20:25</t>
  </si>
  <si>
    <t xml:space="preserve">2024-10-27 12:20:45</t>
  </si>
  <si>
    <t xml:space="preserve">2024-10-27 12:21:05</t>
  </si>
  <si>
    <t xml:space="preserve">2024-10-27 12:21:25</t>
  </si>
  <si>
    <t xml:space="preserve">2024-10-27 12:21:45</t>
  </si>
  <si>
    <t xml:space="preserve">2024-10-27 12:22:05</t>
  </si>
  <si>
    <t xml:space="preserve">2024-10-27 12:22:25</t>
  </si>
  <si>
    <t xml:space="preserve">2024-10-27 12:22:45</t>
  </si>
  <si>
    <t xml:space="preserve">2024-10-27 12:23:05</t>
  </si>
  <si>
    <t xml:space="preserve">2024-10-27 12:23:25</t>
  </si>
  <si>
    <t xml:space="preserve">2024-10-27 12:23:45</t>
  </si>
  <si>
    <t xml:space="preserve">2024-10-27 12:24:05</t>
  </si>
  <si>
    <t xml:space="preserve">2024-10-27 12:24:25</t>
  </si>
  <si>
    <t xml:space="preserve">2024-10-27 12:24:45</t>
  </si>
  <si>
    <t xml:space="preserve">2024-10-27 12:25:05</t>
  </si>
  <si>
    <t xml:space="preserve">2024-10-27 12:25:25</t>
  </si>
  <si>
    <t xml:space="preserve">2024-10-27 12:25:45</t>
  </si>
  <si>
    <t xml:space="preserve">2024-10-27 12:26:05</t>
  </si>
  <si>
    <t xml:space="preserve">2024-10-27 12:26:25</t>
  </si>
  <si>
    <t xml:space="preserve">2024-10-27 12:26:45</t>
  </si>
  <si>
    <t xml:space="preserve">2024-10-27 12:27:05</t>
  </si>
  <si>
    <t xml:space="preserve">2024-10-27 12:27:25</t>
  </si>
  <si>
    <t xml:space="preserve">2024-10-27 12:27:45</t>
  </si>
  <si>
    <t xml:space="preserve">2024-10-27 12:28:05</t>
  </si>
  <si>
    <t xml:space="preserve">2024-10-27 12:28:25</t>
  </si>
  <si>
    <t xml:space="preserve">2024-10-27 12:28:45</t>
  </si>
  <si>
    <t xml:space="preserve">2024-10-27 12:29:05</t>
  </si>
  <si>
    <t xml:space="preserve">2024-10-27 12:29:25</t>
  </si>
  <si>
    <t xml:space="preserve">2024-10-27 12:29:45</t>
  </si>
  <si>
    <t xml:space="preserve">2024-10-27 12:30:05</t>
  </si>
  <si>
    <t xml:space="preserve">2024-10-27 12:30:25</t>
  </si>
  <si>
    <t xml:space="preserve">2024-10-27 12:30:45</t>
  </si>
  <si>
    <t xml:space="preserve">2024-10-27 12:31:05</t>
  </si>
  <si>
    <t xml:space="preserve">2024-10-27 12:31:25</t>
  </si>
  <si>
    <t xml:space="preserve">2024-10-27 12:31:45</t>
  </si>
  <si>
    <t xml:space="preserve">2024-10-27 12:32:05</t>
  </si>
  <si>
    <t xml:space="preserve">2024-10-27 12:32:25</t>
  </si>
  <si>
    <t xml:space="preserve">2024-10-27 12:32:45</t>
  </si>
  <si>
    <t xml:space="preserve">2024-10-27 12:33:05</t>
  </si>
  <si>
    <t xml:space="preserve">2024-10-27 12:33:25</t>
  </si>
  <si>
    <t xml:space="preserve">2024-10-27 12:33:45</t>
  </si>
  <si>
    <t xml:space="preserve">2024-10-27 12:34:05</t>
  </si>
  <si>
    <t xml:space="preserve">2024-10-27 12:34:25</t>
  </si>
  <si>
    <t xml:space="preserve">2024-10-27 12:34:45</t>
  </si>
  <si>
    <t xml:space="preserve">2024-10-27 12:35:05</t>
  </si>
  <si>
    <t xml:space="preserve">2024-10-27 12:35:25</t>
  </si>
  <si>
    <t xml:space="preserve">2024-10-27 12:35:45</t>
  </si>
  <si>
    <t xml:space="preserve">2024-10-27 12:36:05</t>
  </si>
  <si>
    <t xml:space="preserve">2024-10-27 12:36:25</t>
  </si>
  <si>
    <t xml:space="preserve">2024-10-27 12:36:45</t>
  </si>
  <si>
    <t xml:space="preserve">2024-10-27 12:37:05</t>
  </si>
  <si>
    <t xml:space="preserve">2024-10-27 12:37:25</t>
  </si>
  <si>
    <t xml:space="preserve">2024-10-27 12:37:45</t>
  </si>
  <si>
    <t xml:space="preserve">2024-10-27 12:38:05</t>
  </si>
  <si>
    <t xml:space="preserve">2024-10-27 12:38:25</t>
  </si>
  <si>
    <t xml:space="preserve">2024-10-27 12:38:45</t>
  </si>
  <si>
    <t xml:space="preserve">2024-10-27 12:39:05</t>
  </si>
  <si>
    <t xml:space="preserve">2024-10-27 12:39:25</t>
  </si>
  <si>
    <t xml:space="preserve">2024-10-27 12:39:45</t>
  </si>
  <si>
    <t xml:space="preserve">2024-10-27 12:40:05</t>
  </si>
  <si>
    <t xml:space="preserve">2024-10-27 12:40:25</t>
  </si>
  <si>
    <t xml:space="preserve">2024-10-27 12:40:45</t>
  </si>
  <si>
    <t xml:space="preserve">2024-10-27 12:41:05</t>
  </si>
  <si>
    <t xml:space="preserve">2024-10-27 12:41:25</t>
  </si>
  <si>
    <t xml:space="preserve">2024-10-27 12:41:45</t>
  </si>
  <si>
    <t xml:space="preserve">2024-10-27 12:42:05</t>
  </si>
  <si>
    <t xml:space="preserve">2024-10-27 12:42:25</t>
  </si>
  <si>
    <t xml:space="preserve">2024-10-27 12:42:45</t>
  </si>
  <si>
    <t xml:space="preserve">2024-10-27 12:43:05</t>
  </si>
  <si>
    <t xml:space="preserve">2024-10-27 12:43:25</t>
  </si>
  <si>
    <t xml:space="preserve">2024-10-27 12:43:45</t>
  </si>
  <si>
    <t xml:space="preserve">2024-10-27 12:44:05</t>
  </si>
  <si>
    <t xml:space="preserve">2024-10-27 12:44:25</t>
  </si>
  <si>
    <t xml:space="preserve">2024-10-27 12:44:45</t>
  </si>
  <si>
    <t xml:space="preserve">2024-10-27 12:45:05</t>
  </si>
  <si>
    <t xml:space="preserve">2024-10-27 12:45:25</t>
  </si>
  <si>
    <t xml:space="preserve">2024-10-27 12:45:45</t>
  </si>
  <si>
    <t xml:space="preserve">2024-10-27 12:46:05</t>
  </si>
  <si>
    <t xml:space="preserve">2024-10-27 12:46:25</t>
  </si>
  <si>
    <t xml:space="preserve">2024-10-27 12:46:45</t>
  </si>
  <si>
    <t xml:space="preserve">2024-10-27 12:47:05</t>
  </si>
  <si>
    <t xml:space="preserve">2024-10-27 12:47:25</t>
  </si>
  <si>
    <t xml:space="preserve">2024-10-27 12:47:45</t>
  </si>
  <si>
    <t xml:space="preserve">2024-10-27 12:48:05</t>
  </si>
  <si>
    <t xml:space="preserve">2024-10-27 12:48:25</t>
  </si>
  <si>
    <t xml:space="preserve">2024-10-27 12:48:45</t>
  </si>
  <si>
    <t xml:space="preserve">2024-10-27 12:49:05</t>
  </si>
  <si>
    <t xml:space="preserve">2024-10-27 12:49:25</t>
  </si>
  <si>
    <t xml:space="preserve">2024-10-27 12:49:45</t>
  </si>
  <si>
    <t xml:space="preserve">2024-10-27 12:50:05</t>
  </si>
  <si>
    <t xml:space="preserve">2024-10-27 12:50:25</t>
  </si>
  <si>
    <t xml:space="preserve">2024-10-27 12:50:45</t>
  </si>
  <si>
    <t xml:space="preserve">2024-10-27 12:51:05</t>
  </si>
  <si>
    <t xml:space="preserve">2024-10-27 12:51:25</t>
  </si>
  <si>
    <t xml:space="preserve">2024-10-27 12:51:45</t>
  </si>
  <si>
    <t xml:space="preserve">2024-10-27 12:52:05</t>
  </si>
  <si>
    <t xml:space="preserve">2024-10-27 12:52:25</t>
  </si>
  <si>
    <t xml:space="preserve">2024-10-27 12:52:45</t>
  </si>
  <si>
    <t xml:space="preserve">2024-10-27 12:53:05</t>
  </si>
  <si>
    <t xml:space="preserve">2024-10-27 12:53:25</t>
  </si>
  <si>
    <t xml:space="preserve">2024-10-27 12:53:45</t>
  </si>
  <si>
    <t xml:space="preserve">2024-10-27 12:54:05</t>
  </si>
  <si>
    <t xml:space="preserve">2024-10-27 12:54:25</t>
  </si>
  <si>
    <t xml:space="preserve">2024-10-27 12:54:45</t>
  </si>
  <si>
    <t xml:space="preserve">2024-10-27 12:55:05</t>
  </si>
  <si>
    <t xml:space="preserve">2024-10-27 12:55:25</t>
  </si>
  <si>
    <t xml:space="preserve">2024-10-27 12:55:45</t>
  </si>
  <si>
    <t xml:space="preserve">2024-10-27 12:56:05</t>
  </si>
  <si>
    <t xml:space="preserve">2024-10-27 12:56:25</t>
  </si>
  <si>
    <t xml:space="preserve">2024-10-27 12:56:45</t>
  </si>
  <si>
    <t xml:space="preserve">2024-10-27 12:57:05</t>
  </si>
  <si>
    <t xml:space="preserve">2024-10-27 12:57:25</t>
  </si>
  <si>
    <t xml:space="preserve">2024-10-27 12:57:45</t>
  </si>
  <si>
    <t xml:space="preserve">2024-10-27 12:58:05</t>
  </si>
  <si>
    <t xml:space="preserve">2024-10-27 12:58:25</t>
  </si>
  <si>
    <t xml:space="preserve">2024-10-27 12:58:45</t>
  </si>
  <si>
    <t xml:space="preserve">2024-10-27 12:59:05</t>
  </si>
  <si>
    <t xml:space="preserve">2024-10-27 12:59:25</t>
  </si>
  <si>
    <t xml:space="preserve">2024-10-27 12:59:45</t>
  </si>
  <si>
    <t xml:space="preserve">2024-10-27 13:00:05</t>
  </si>
  <si>
    <t xml:space="preserve">2024-10-27 13:00:25</t>
  </si>
  <si>
    <t xml:space="preserve">2024-10-27 13:00:45</t>
  </si>
  <si>
    <t xml:space="preserve">2024-10-27 13:01:05</t>
  </si>
  <si>
    <t xml:space="preserve">2024-10-27 13:01:25</t>
  </si>
  <si>
    <t xml:space="preserve">2024-10-27 13:01:45</t>
  </si>
  <si>
    <t xml:space="preserve">2024-10-27 13:02:05</t>
  </si>
  <si>
    <t xml:space="preserve">2024-10-27 13:02:25</t>
  </si>
  <si>
    <t xml:space="preserve">2024-10-27 13:02:45</t>
  </si>
  <si>
    <t xml:space="preserve">2024-10-27 13:03:05</t>
  </si>
  <si>
    <t xml:space="preserve">2024-10-27 13:03:25</t>
  </si>
  <si>
    <t xml:space="preserve">2024-10-27 13:03:45</t>
  </si>
  <si>
    <t xml:space="preserve">2024-10-27 13:04:05</t>
  </si>
  <si>
    <t xml:space="preserve">2024-10-27 13:04:25</t>
  </si>
  <si>
    <t xml:space="preserve">2024-10-27 13:04:45</t>
  </si>
  <si>
    <t xml:space="preserve">2024-10-27 13:05:05</t>
  </si>
  <si>
    <t xml:space="preserve">2024-10-27 13:05:25</t>
  </si>
  <si>
    <t xml:space="preserve">2024-10-27 13:05:45</t>
  </si>
  <si>
    <t xml:space="preserve">2024-10-27 13:06:05</t>
  </si>
  <si>
    <t xml:space="preserve">2024-10-27 13:06:25</t>
  </si>
  <si>
    <t xml:space="preserve">2024-10-27 13:06:45</t>
  </si>
  <si>
    <t xml:space="preserve">2024-10-27 13:07:05</t>
  </si>
  <si>
    <t xml:space="preserve">2024-10-27 13:07:25</t>
  </si>
  <si>
    <t xml:space="preserve">2024-10-27 13:07:45</t>
  </si>
  <si>
    <t xml:space="preserve">2024-10-27 13:08:05</t>
  </si>
  <si>
    <t xml:space="preserve">2024-10-27 13:08:25</t>
  </si>
  <si>
    <t xml:space="preserve">2024-10-27 13:08:45</t>
  </si>
  <si>
    <t xml:space="preserve">2024-10-27 13:09:05</t>
  </si>
  <si>
    <t xml:space="preserve">2024-10-27 13:09:25</t>
  </si>
  <si>
    <t xml:space="preserve">2024-10-27 13:09:45</t>
  </si>
  <si>
    <t xml:space="preserve">2024-10-27 13:10:05</t>
  </si>
  <si>
    <t xml:space="preserve">2024-10-27 13:10:25</t>
  </si>
  <si>
    <t xml:space="preserve">2024-10-27 13:10:45</t>
  </si>
  <si>
    <t xml:space="preserve">2024-10-27 13:11:05</t>
  </si>
  <si>
    <t xml:space="preserve">2024-10-27 13:11:25</t>
  </si>
  <si>
    <t xml:space="preserve">2024-10-27 13:11:45</t>
  </si>
  <si>
    <t xml:space="preserve">2024-10-27 13:12:05</t>
  </si>
  <si>
    <t xml:space="preserve">2024-10-27 13:12:25</t>
  </si>
  <si>
    <t xml:space="preserve">2024-10-27 13:12:45</t>
  </si>
  <si>
    <t xml:space="preserve">2024-10-27 13:13:05</t>
  </si>
  <si>
    <t xml:space="preserve">2024-10-27 13:13:25</t>
  </si>
  <si>
    <t xml:space="preserve">2024-10-27 13:13:45</t>
  </si>
  <si>
    <t xml:space="preserve">2024-10-27 13:14:05</t>
  </si>
  <si>
    <t xml:space="preserve">2024-10-27 13:14:25</t>
  </si>
  <si>
    <t xml:space="preserve">2024-10-27 13:14:45</t>
  </si>
  <si>
    <t xml:space="preserve">2024-10-27 13:15:05</t>
  </si>
  <si>
    <t xml:space="preserve">2024-10-27 13:15:25</t>
  </si>
  <si>
    <t xml:space="preserve">2024-10-27 13:15:45</t>
  </si>
  <si>
    <t xml:space="preserve">2024-10-27 13:16:05</t>
  </si>
  <si>
    <t xml:space="preserve">2024-10-27 13:16:25</t>
  </si>
  <si>
    <t xml:space="preserve">2024-10-27 13:16:45</t>
  </si>
  <si>
    <t xml:space="preserve">2024-10-27 13:17:05</t>
  </si>
  <si>
    <t xml:space="preserve">2024-10-27 13:17:25</t>
  </si>
  <si>
    <t xml:space="preserve">2024-10-27 13:17:45</t>
  </si>
  <si>
    <t xml:space="preserve">2024-10-27 13:18:05</t>
  </si>
  <si>
    <t xml:space="preserve">2024-10-27 13:18:25</t>
  </si>
  <si>
    <t xml:space="preserve">2024-10-27 13:18:45</t>
  </si>
  <si>
    <t xml:space="preserve">2024-10-27 13:19:05</t>
  </si>
  <si>
    <t xml:space="preserve">2024-10-27 13:19:25</t>
  </si>
  <si>
    <t xml:space="preserve">2024-10-27 13:19:45</t>
  </si>
  <si>
    <t xml:space="preserve">2024-10-27 13:20:05</t>
  </si>
  <si>
    <t xml:space="preserve">2024-10-27 13:20:25</t>
  </si>
  <si>
    <t xml:space="preserve">2024-10-27 13:20:45</t>
  </si>
  <si>
    <t xml:space="preserve">2024-10-27 13:21:05</t>
  </si>
  <si>
    <t xml:space="preserve">2024-10-27 13:21:25</t>
  </si>
  <si>
    <t xml:space="preserve">2024-10-27 13:21:45</t>
  </si>
  <si>
    <t xml:space="preserve">2024-10-27 13:22:05</t>
  </si>
  <si>
    <t xml:space="preserve">2024-10-27 13:22:25</t>
  </si>
  <si>
    <t xml:space="preserve">2024-10-27 13:22:45</t>
  </si>
  <si>
    <t xml:space="preserve">2024-10-27 13:23:05</t>
  </si>
  <si>
    <t xml:space="preserve">2024-10-27 13:23:25</t>
  </si>
  <si>
    <t xml:space="preserve">2024-10-27 13:23:45</t>
  </si>
  <si>
    <t xml:space="preserve">2024-10-27 13:24:05</t>
  </si>
  <si>
    <t xml:space="preserve">2024-10-27 13:24:25</t>
  </si>
  <si>
    <t xml:space="preserve">2024-10-27 13:24:45</t>
  </si>
  <si>
    <t xml:space="preserve">2024-10-27 13:25:05</t>
  </si>
  <si>
    <t xml:space="preserve">2024-10-27 13:25:25</t>
  </si>
  <si>
    <t xml:space="preserve">2024-10-27 13:25:45</t>
  </si>
  <si>
    <t xml:space="preserve">2024-10-27 13:26:05</t>
  </si>
  <si>
    <t xml:space="preserve">2024-10-27 13:26:25</t>
  </si>
  <si>
    <t xml:space="preserve">2024-10-27 13:26:45</t>
  </si>
  <si>
    <t xml:space="preserve">2024-10-27 13:27:05</t>
  </si>
  <si>
    <t xml:space="preserve">2024-10-27 13:27:25</t>
  </si>
  <si>
    <t xml:space="preserve">2024-10-27 13:27:45</t>
  </si>
  <si>
    <t xml:space="preserve">2024-10-27 13:28:05</t>
  </si>
  <si>
    <t xml:space="preserve">2024-10-27 13:28:25</t>
  </si>
  <si>
    <t xml:space="preserve">2024-10-27 13:28:45</t>
  </si>
  <si>
    <t xml:space="preserve">2024-10-27 13:29:05</t>
  </si>
  <si>
    <t xml:space="preserve">2024-10-27 13:29:25</t>
  </si>
  <si>
    <t xml:space="preserve">2024-10-27 13:29:45</t>
  </si>
  <si>
    <t xml:space="preserve">2024-10-27 13:30:05</t>
  </si>
  <si>
    <t xml:space="preserve">2024-10-27 13:30:25</t>
  </si>
  <si>
    <t xml:space="preserve">2024-10-27 13:30:45</t>
  </si>
  <si>
    <t xml:space="preserve">2024-10-27 13:31:05</t>
  </si>
  <si>
    <t xml:space="preserve">2024-10-27 13:31:25</t>
  </si>
  <si>
    <t xml:space="preserve">2024-10-27 13:31:45</t>
  </si>
  <si>
    <t xml:space="preserve">2024-10-27 13:32:05</t>
  </si>
  <si>
    <t xml:space="preserve">2024-10-27 13:32:25</t>
  </si>
  <si>
    <t xml:space="preserve">2024-10-27 13:32:45</t>
  </si>
  <si>
    <t xml:space="preserve">2024-10-27 13:33:05</t>
  </si>
  <si>
    <t xml:space="preserve">2024-10-27 13:33:25</t>
  </si>
  <si>
    <t xml:space="preserve">2024-10-27 13:33:45</t>
  </si>
  <si>
    <t xml:space="preserve">2024-10-27 13:34:05</t>
  </si>
  <si>
    <t xml:space="preserve">2024-10-27 13:34:25</t>
  </si>
  <si>
    <t xml:space="preserve">2024-10-27 13:34:45</t>
  </si>
  <si>
    <t xml:space="preserve">2024-10-27 13:35:05</t>
  </si>
  <si>
    <t xml:space="preserve">2024-10-27 13:35:25</t>
  </si>
  <si>
    <t xml:space="preserve">2024-10-27 13:35:45</t>
  </si>
  <si>
    <t xml:space="preserve">2024-10-27 13:36:05</t>
  </si>
  <si>
    <t xml:space="preserve">2024-10-27 13:36:25</t>
  </si>
  <si>
    <t xml:space="preserve">2024-10-27 13:36:45</t>
  </si>
  <si>
    <t xml:space="preserve">2024-10-27 13:37:05</t>
  </si>
  <si>
    <t xml:space="preserve">2024-10-27 13:37:25</t>
  </si>
  <si>
    <t xml:space="preserve">2024-10-27 13:37:45</t>
  </si>
  <si>
    <t xml:space="preserve">2024-10-27 13:38:05</t>
  </si>
  <si>
    <t xml:space="preserve">2024-10-27 13:38:25</t>
  </si>
  <si>
    <t xml:space="preserve">2024-10-27 13:38:45</t>
  </si>
  <si>
    <t xml:space="preserve">2024-10-27 13:39:05</t>
  </si>
  <si>
    <t xml:space="preserve">2024-10-27 13:39:25</t>
  </si>
  <si>
    <t xml:space="preserve">2024-10-27 13:39:45</t>
  </si>
  <si>
    <t xml:space="preserve">2024-10-27 13:40:05</t>
  </si>
  <si>
    <t xml:space="preserve">2024-10-27 13:40:25</t>
  </si>
  <si>
    <t xml:space="preserve">2024-10-27 13:40:45</t>
  </si>
  <si>
    <t xml:space="preserve">2024-10-27 13:41:05</t>
  </si>
  <si>
    <t xml:space="preserve">2024-10-27 13:41:25</t>
  </si>
  <si>
    <t xml:space="preserve">2024-10-27 13:41:45</t>
  </si>
  <si>
    <t xml:space="preserve">2024-10-27 13:42:05</t>
  </si>
  <si>
    <t xml:space="preserve">2024-10-27 13:42:25</t>
  </si>
  <si>
    <t xml:space="preserve">2024-10-27 13:42:45</t>
  </si>
  <si>
    <t xml:space="preserve">2024-10-27 13:43:05</t>
  </si>
  <si>
    <t xml:space="preserve">2024-10-27 13:43:25</t>
  </si>
  <si>
    <t xml:space="preserve">2024-10-27 13:43:45</t>
  </si>
  <si>
    <t xml:space="preserve">2024-10-27 13:44:05</t>
  </si>
  <si>
    <t xml:space="preserve">2024-10-27 13:44:25</t>
  </si>
  <si>
    <t xml:space="preserve">2024-10-27 13:44:45</t>
  </si>
  <si>
    <t xml:space="preserve">2024-10-27 13:45:05</t>
  </si>
  <si>
    <t xml:space="preserve">2024-10-27 13:45:25</t>
  </si>
  <si>
    <t xml:space="preserve">2024-10-27 13:45:45</t>
  </si>
  <si>
    <t xml:space="preserve">2024-10-27 13:46:05</t>
  </si>
  <si>
    <t xml:space="preserve">2024-10-27 13:46:25</t>
  </si>
  <si>
    <t xml:space="preserve">2024-10-27 13:46:45</t>
  </si>
  <si>
    <t xml:space="preserve">2024-10-27 13:47:05</t>
  </si>
  <si>
    <t xml:space="preserve">2024-10-27 13:47:25</t>
  </si>
  <si>
    <t xml:space="preserve">2024-10-27 13:47:45</t>
  </si>
  <si>
    <t xml:space="preserve">2024-10-27 13:48:05</t>
  </si>
  <si>
    <t xml:space="preserve">2024-10-27 13:48:25</t>
  </si>
  <si>
    <t xml:space="preserve">2024-10-27 13:48:45</t>
  </si>
  <si>
    <t xml:space="preserve">2024-10-27 13:49:05</t>
  </si>
  <si>
    <t xml:space="preserve">2024-10-27 13:49:25</t>
  </si>
  <si>
    <t xml:space="preserve">2024-10-27 13:49:45</t>
  </si>
  <si>
    <t xml:space="preserve">2024-10-27 13:50:05</t>
  </si>
  <si>
    <t xml:space="preserve">2024-10-27 13:50:25</t>
  </si>
  <si>
    <t xml:space="preserve">2024-10-27 13:50:45</t>
  </si>
  <si>
    <t xml:space="preserve">2024-10-27 13:51:05</t>
  </si>
  <si>
    <t xml:space="preserve">2024-10-27 13:51:25</t>
  </si>
  <si>
    <t xml:space="preserve">2024-10-27 13:51:45</t>
  </si>
  <si>
    <t xml:space="preserve">2024-10-27 13:52:05</t>
  </si>
  <si>
    <t xml:space="preserve">2024-10-27 13:52:25</t>
  </si>
  <si>
    <t xml:space="preserve">2024-10-27 13:52:45</t>
  </si>
  <si>
    <t xml:space="preserve">2024-10-27 13:53:05</t>
  </si>
  <si>
    <t xml:space="preserve">2024-10-27 13:53:25</t>
  </si>
  <si>
    <t xml:space="preserve">2024-10-27 13:53:45</t>
  </si>
  <si>
    <t xml:space="preserve">2024-10-27 13:54:05</t>
  </si>
  <si>
    <t xml:space="preserve">2024-10-27 13:54:25</t>
  </si>
  <si>
    <t xml:space="preserve">2024-10-27 13:54:40</t>
  </si>
  <si>
    <t xml:space="preserve">2024-10-27 13:55:01</t>
  </si>
  <si>
    <t xml:space="preserve">2024-10-27 13:55:21</t>
  </si>
  <si>
    <t xml:space="preserve">2024-10-27 13:56:01</t>
  </si>
  <si>
    <t xml:space="preserve">2024-10-27 13:56:21</t>
  </si>
  <si>
    <t xml:space="preserve">2024-10-27 13:56:41</t>
  </si>
  <si>
    <t xml:space="preserve">2024-10-27 13:57:01</t>
  </si>
  <si>
    <t xml:space="preserve">2024-10-27 13:57:21</t>
  </si>
  <si>
    <t xml:space="preserve">2024-10-27 13:57:41</t>
  </si>
  <si>
    <t xml:space="preserve">2024-10-27 13:58:01</t>
  </si>
  <si>
    <t xml:space="preserve">2024-10-27 13:58:21</t>
  </si>
  <si>
    <t xml:space="preserve">2024-10-27 13:58:41</t>
  </si>
  <si>
    <t xml:space="preserve">2024-10-27 13:59:01</t>
  </si>
  <si>
    <t xml:space="preserve">2024-10-27 13:59:21</t>
  </si>
  <si>
    <t xml:space="preserve">2024-10-27 13:59:41</t>
  </si>
  <si>
    <t xml:space="preserve">2024-10-27 14:00:01</t>
  </si>
  <si>
    <t xml:space="preserve">2024-10-27 14:00:21</t>
  </si>
  <si>
    <t xml:space="preserve">2024-10-27 14:00:41</t>
  </si>
  <si>
    <t xml:space="preserve">2024-10-27 14:01:01</t>
  </si>
  <si>
    <t xml:space="preserve">2024-10-27 14:01:21</t>
  </si>
  <si>
    <t xml:space="preserve">2024-10-27 14:01:41</t>
  </si>
  <si>
    <t xml:space="preserve">2024-10-27 14:02:01</t>
  </si>
  <si>
    <t xml:space="preserve">2024-10-27 14:02:21</t>
  </si>
  <si>
    <t xml:space="preserve">2024-10-27 14:02:41</t>
  </si>
  <si>
    <t xml:space="preserve">2024-10-27 14:03:01</t>
  </si>
  <si>
    <t xml:space="preserve">2024-10-27 14:03:21</t>
  </si>
  <si>
    <t xml:space="preserve">2024-10-27 14:03:41</t>
  </si>
  <si>
    <t xml:space="preserve">2024-10-27 14:04:01</t>
  </si>
  <si>
    <t xml:space="preserve">2024-10-27 14:04:21</t>
  </si>
  <si>
    <t xml:space="preserve">2024-10-27 14:04:41</t>
  </si>
  <si>
    <t xml:space="preserve">2024-10-27 14:05:01</t>
  </si>
  <si>
    <t xml:space="preserve">2024-10-27 14:05:21</t>
  </si>
  <si>
    <t xml:space="preserve">2024-10-27 14:05:41</t>
  </si>
  <si>
    <t xml:space="preserve">2024-10-27 14:06:01</t>
  </si>
  <si>
    <t xml:space="preserve">2024-10-27 14:06:21</t>
  </si>
  <si>
    <t xml:space="preserve">2024-10-27 14:06:41</t>
  </si>
  <si>
    <t xml:space="preserve">2024-10-27 14:07:01</t>
  </si>
  <si>
    <t xml:space="preserve">2024-10-27 14:07:21</t>
  </si>
  <si>
    <t xml:space="preserve">2024-10-27 14:07:41</t>
  </si>
  <si>
    <t xml:space="preserve">2024-10-27 14:08:01</t>
  </si>
  <si>
    <t xml:space="preserve">2024-10-27 14:08:21</t>
  </si>
  <si>
    <t xml:space="preserve">2024-10-27 14:08:41</t>
  </si>
  <si>
    <t xml:space="preserve">2024-10-27 14:09:01</t>
  </si>
  <si>
    <t xml:space="preserve">2024-10-27 14:09:21</t>
  </si>
  <si>
    <t xml:space="preserve">2024-10-27 14:09:41</t>
  </si>
  <si>
    <t xml:space="preserve">2024-10-27 14:10:01</t>
  </si>
  <si>
    <t xml:space="preserve">2024-10-27 14:10:21</t>
  </si>
  <si>
    <t xml:space="preserve">2024-10-27 14:10:41</t>
  </si>
  <si>
    <t xml:space="preserve">2024-10-27 14:11:01</t>
  </si>
  <si>
    <t xml:space="preserve">2024-10-27 14:11:21</t>
  </si>
  <si>
    <t xml:space="preserve">2024-10-27 14:11:41</t>
  </si>
  <si>
    <t xml:space="preserve">2024-10-27 14:12:01</t>
  </si>
  <si>
    <t xml:space="preserve">2024-10-27 14:12:21</t>
  </si>
  <si>
    <t xml:space="preserve">2024-10-27 14:12:41</t>
  </si>
  <si>
    <t xml:space="preserve">2024-10-27 14:13:01</t>
  </si>
  <si>
    <t xml:space="preserve">2024-10-27 14:13:21</t>
  </si>
  <si>
    <t xml:space="preserve">2024-10-27 14:13:41</t>
  </si>
  <si>
    <t xml:space="preserve">2024-10-27 14:14:01</t>
  </si>
  <si>
    <t xml:space="preserve">2024-10-27 14:14:21</t>
  </si>
  <si>
    <t xml:space="preserve">2024-10-27 14:14:41</t>
  </si>
  <si>
    <t xml:space="preserve">2024-10-27 14:15:01</t>
  </si>
  <si>
    <t xml:space="preserve">2024-10-27 14:15:21</t>
  </si>
  <si>
    <t xml:space="preserve">2024-10-27 14:15:41</t>
  </si>
  <si>
    <t xml:space="preserve">2024-10-27 14:16:01</t>
  </si>
  <si>
    <t xml:space="preserve">2024-10-27 14:16:21</t>
  </si>
  <si>
    <t xml:space="preserve">2024-10-27 14:16:41</t>
  </si>
  <si>
    <t xml:space="preserve">2024-10-27 14:17:01</t>
  </si>
  <si>
    <t xml:space="preserve">2024-10-27 14:17:21</t>
  </si>
  <si>
    <t xml:space="preserve">2024-10-27 14:17:41</t>
  </si>
  <si>
    <t xml:space="preserve">2024-10-27 14:18:01</t>
  </si>
  <si>
    <t xml:space="preserve">2024-10-27 14:18:21</t>
  </si>
  <si>
    <t xml:space="preserve">2024-10-27 14:18:41</t>
  </si>
  <si>
    <t xml:space="preserve">2024-10-27 14:19:01</t>
  </si>
  <si>
    <t xml:space="preserve">2024-10-27 14:19:21</t>
  </si>
  <si>
    <t xml:space="preserve">2024-10-27 14:19:41</t>
  </si>
  <si>
    <t xml:space="preserve">2024-10-27 14:20:01</t>
  </si>
  <si>
    <t xml:space="preserve">2024-10-27 14:20:21</t>
  </si>
  <si>
    <t xml:space="preserve">2024-10-27 14:20:41</t>
  </si>
  <si>
    <t xml:space="preserve">2024-10-27 14:21:01</t>
  </si>
  <si>
    <t xml:space="preserve">2024-10-27 14:21:21</t>
  </si>
  <si>
    <t xml:space="preserve">2024-10-27 14:21:41</t>
  </si>
  <si>
    <t xml:space="preserve">2024-10-27 14:22:01</t>
  </si>
  <si>
    <t xml:space="preserve">2024-10-27 14:22:21</t>
  </si>
  <si>
    <t xml:space="preserve">2024-10-27 14:22:41</t>
  </si>
  <si>
    <t xml:space="preserve">2024-10-27 14:23:01</t>
  </si>
  <si>
    <t xml:space="preserve">2024-10-27 14:23:21</t>
  </si>
  <si>
    <t xml:space="preserve">2024-10-27 14:23:41</t>
  </si>
  <si>
    <t xml:space="preserve">2024-10-27 14:24:01</t>
  </si>
  <si>
    <t xml:space="preserve">2024-10-27 14:24:21</t>
  </si>
  <si>
    <t xml:space="preserve">2024-10-27 14:24:41</t>
  </si>
  <si>
    <t xml:space="preserve">2024-10-27 14:25:01</t>
  </si>
  <si>
    <t xml:space="preserve">2024-10-27 14:25:21</t>
  </si>
  <si>
    <t xml:space="preserve">2024-10-27 14:25:41</t>
  </si>
  <si>
    <t xml:space="preserve">2024-10-27 14:26:01</t>
  </si>
  <si>
    <t xml:space="preserve">2024-10-27 14:26:21</t>
  </si>
  <si>
    <t xml:space="preserve">2024-10-27 14:26:41</t>
  </si>
  <si>
    <t xml:space="preserve">2024-10-27 14:27:01</t>
  </si>
  <si>
    <t xml:space="preserve">2024-10-27 14:27:21</t>
  </si>
  <si>
    <t xml:space="preserve">2024-10-27 14:27:41</t>
  </si>
  <si>
    <t xml:space="preserve">2024-10-27 14:28:01</t>
  </si>
  <si>
    <t xml:space="preserve">2024-10-27 14:28:21</t>
  </si>
  <si>
    <t xml:space="preserve">2024-10-27 14:28:41</t>
  </si>
  <si>
    <t xml:space="preserve">2024-10-27 14:29:01</t>
  </si>
  <si>
    <t xml:space="preserve">2024-10-27 14:29:21</t>
  </si>
  <si>
    <t xml:space="preserve">2024-10-27 14:29:41</t>
  </si>
  <si>
    <t xml:space="preserve">2024-10-27 14:30:01</t>
  </si>
  <si>
    <t xml:space="preserve">2024-10-27 14:30:21</t>
  </si>
  <si>
    <t xml:space="preserve">2024-10-27 14:30:41</t>
  </si>
  <si>
    <t xml:space="preserve">2024-10-27 14:31:01</t>
  </si>
  <si>
    <t xml:space="preserve">2024-10-27 14:31:21</t>
  </si>
  <si>
    <t xml:space="preserve">2024-10-27 14:31:41</t>
  </si>
  <si>
    <t xml:space="preserve">2024-10-27 14:32:01</t>
  </si>
  <si>
    <t xml:space="preserve">2024-10-27 14:32:21</t>
  </si>
  <si>
    <t xml:space="preserve">2024-10-27 14:32:41</t>
  </si>
  <si>
    <t xml:space="preserve">2024-10-27 14:33:01</t>
  </si>
  <si>
    <t xml:space="preserve">2024-10-27 14:33:21</t>
  </si>
  <si>
    <t xml:space="preserve">2024-10-27 14:33:41</t>
  </si>
  <si>
    <t xml:space="preserve">2024-10-27 14:34:01</t>
  </si>
  <si>
    <t xml:space="preserve">2024-10-27 14:34:21</t>
  </si>
  <si>
    <t xml:space="preserve">2024-10-27 14:34:41</t>
  </si>
  <si>
    <t xml:space="preserve">2024-10-27 14:35:01</t>
  </si>
  <si>
    <t xml:space="preserve">2024-10-27 14:35:21</t>
  </si>
  <si>
    <t xml:space="preserve">2024-10-27 14:35:41</t>
  </si>
  <si>
    <t xml:space="preserve">2024-10-27 14:36:01</t>
  </si>
  <si>
    <t xml:space="preserve">2024-10-27 14:36:21</t>
  </si>
  <si>
    <t xml:space="preserve">2024-10-27 14:36:41</t>
  </si>
  <si>
    <t xml:space="preserve">2024-10-27 14:37:01</t>
  </si>
  <si>
    <t xml:space="preserve">2024-10-27 14:37:21</t>
  </si>
  <si>
    <t xml:space="preserve">2024-10-27 14:37:41</t>
  </si>
  <si>
    <t xml:space="preserve">2024-10-27 14:38:01</t>
  </si>
  <si>
    <t xml:space="preserve">2024-10-27 14:38:21</t>
  </si>
  <si>
    <t xml:space="preserve">2024-10-27 14:38:41</t>
  </si>
  <si>
    <t xml:space="preserve">2024-10-27 14:39:01</t>
  </si>
  <si>
    <t xml:space="preserve">2024-10-27 14:39:21</t>
  </si>
  <si>
    <t xml:space="preserve">2024-10-27 14:39:41</t>
  </si>
  <si>
    <t xml:space="preserve">2024-10-27 14:40:01</t>
  </si>
  <si>
    <t xml:space="preserve">2024-10-27 14:40:21</t>
  </si>
  <si>
    <t xml:space="preserve">2024-10-27 14:40:41</t>
  </si>
  <si>
    <t xml:space="preserve">2024-10-27 14:41:01</t>
  </si>
  <si>
    <t xml:space="preserve">2024-10-27 14:41:21</t>
  </si>
  <si>
    <t xml:space="preserve">2024-10-27 14:41:41</t>
  </si>
  <si>
    <t xml:space="preserve">2024-10-27 14:42:01</t>
  </si>
  <si>
    <t xml:space="preserve">2024-10-27 14:42:21</t>
  </si>
  <si>
    <t xml:space="preserve">2024-10-27 14:42:41</t>
  </si>
  <si>
    <t xml:space="preserve">2024-10-27 14:43:01</t>
  </si>
  <si>
    <t xml:space="preserve">2024-10-27 14:43:21</t>
  </si>
  <si>
    <t xml:space="preserve">2024-10-27 14:43:41</t>
  </si>
  <si>
    <t xml:space="preserve">2024-10-27 14:44:01</t>
  </si>
  <si>
    <t xml:space="preserve">2024-10-27 14:44:21</t>
  </si>
  <si>
    <t xml:space="preserve">2024-10-27 14:44:41</t>
  </si>
  <si>
    <t xml:space="preserve">2024-10-27 14:45:01</t>
  </si>
  <si>
    <t xml:space="preserve">2024-10-27 14:45:21</t>
  </si>
  <si>
    <t xml:space="preserve">2024-10-27 14:45:41</t>
  </si>
  <si>
    <t xml:space="preserve">2024-10-27 14:46:01</t>
  </si>
  <si>
    <t xml:space="preserve">2024-10-27 14:46:21</t>
  </si>
  <si>
    <t xml:space="preserve">2024-10-27 14:46:41</t>
  </si>
  <si>
    <t xml:space="preserve">2024-10-27 14:47:01</t>
  </si>
  <si>
    <t xml:space="preserve">2024-10-27 14:47:21</t>
  </si>
  <si>
    <t xml:space="preserve">2024-10-27 14:47:41</t>
  </si>
  <si>
    <t xml:space="preserve">2024-10-27 14:48:01</t>
  </si>
  <si>
    <t xml:space="preserve">2024-10-27 14:48:21</t>
  </si>
  <si>
    <t xml:space="preserve">2024-10-27 14:48:41</t>
  </si>
  <si>
    <t xml:space="preserve">2024-10-27 14:49:01</t>
  </si>
  <si>
    <t xml:space="preserve">2024-10-27 14:49:21</t>
  </si>
  <si>
    <t xml:space="preserve">2024-10-27 14:49:41</t>
  </si>
  <si>
    <t xml:space="preserve">2024-10-27 14:50:01</t>
  </si>
  <si>
    <t xml:space="preserve">2024-10-27 14:50:21</t>
  </si>
  <si>
    <t xml:space="preserve">2024-10-27 14:50:41</t>
  </si>
  <si>
    <t xml:space="preserve">2024-10-27 14:51:01</t>
  </si>
  <si>
    <t xml:space="preserve">2024-10-27 14:51:21</t>
  </si>
  <si>
    <t xml:space="preserve">2024-10-27 14:51:41</t>
  </si>
  <si>
    <t xml:space="preserve">2024-10-27 14:52:01</t>
  </si>
  <si>
    <t xml:space="preserve">2024-10-27 14:52:21</t>
  </si>
  <si>
    <t xml:space="preserve">2024-10-27 14:52:41</t>
  </si>
  <si>
    <t xml:space="preserve">2024-10-27 14:53:01</t>
  </si>
  <si>
    <t xml:space="preserve">2024-10-27 14:53:21</t>
  </si>
  <si>
    <t xml:space="preserve">2024-10-27 14:53:41</t>
  </si>
  <si>
    <t xml:space="preserve">2024-10-27 14:54:01</t>
  </si>
  <si>
    <t xml:space="preserve">2024-10-27 14:54:21</t>
  </si>
  <si>
    <t xml:space="preserve">2024-10-27 14:54:41</t>
  </si>
  <si>
    <t xml:space="preserve">2024-10-27 14:55:01</t>
  </si>
  <si>
    <t xml:space="preserve">2024-10-27 14:55:21</t>
  </si>
  <si>
    <t xml:space="preserve">2024-10-27 14:55:41</t>
  </si>
  <si>
    <t xml:space="preserve">2024-10-27 14:56:01</t>
  </si>
  <si>
    <t xml:space="preserve">2024-10-27 14:56:21</t>
  </si>
  <si>
    <t xml:space="preserve">2024-10-27 14:56:41</t>
  </si>
  <si>
    <t xml:space="preserve">2024-10-27 14:57:01</t>
  </si>
  <si>
    <t xml:space="preserve">2024-10-27 14:57:21</t>
  </si>
  <si>
    <t xml:space="preserve">2024-10-27 14:57:41</t>
  </si>
  <si>
    <t xml:space="preserve">2024-10-27 14:58:01</t>
  </si>
  <si>
    <t xml:space="preserve">2024-10-27 14:58:21</t>
  </si>
  <si>
    <t xml:space="preserve">2024-10-27 14:58:41</t>
  </si>
  <si>
    <t xml:space="preserve">2024-10-27 14:59:01</t>
  </si>
  <si>
    <t xml:space="preserve">2024-10-27 14:59:21</t>
  </si>
  <si>
    <t xml:space="preserve">2024-10-27 14:59:41</t>
  </si>
  <si>
    <t xml:space="preserve">2024-10-27 15:00:01</t>
  </si>
  <si>
    <t xml:space="preserve">2024-10-27 15:00:21</t>
  </si>
  <si>
    <t xml:space="preserve">2024-10-27 15:00:41</t>
  </si>
  <si>
    <t xml:space="preserve">2024-10-27 15:01:01</t>
  </si>
  <si>
    <t xml:space="preserve">2024-10-27 15:01:21</t>
  </si>
  <si>
    <t xml:space="preserve">2024-10-27 15:01:41</t>
  </si>
  <si>
    <t xml:space="preserve">2024-10-27 15:02:01</t>
  </si>
  <si>
    <t xml:space="preserve">2024-10-27 15:02:21</t>
  </si>
  <si>
    <t xml:space="preserve">2024-10-27 15:02:41</t>
  </si>
  <si>
    <t xml:space="preserve">2024-10-27 15:03:01</t>
  </si>
  <si>
    <t xml:space="preserve">2024-10-27 15:03:21</t>
  </si>
  <si>
    <t xml:space="preserve">2024-10-27 15:03:41</t>
  </si>
  <si>
    <t xml:space="preserve">2024-10-27 15:04:01</t>
  </si>
  <si>
    <t xml:space="preserve">2024-10-27 15:04:21</t>
  </si>
  <si>
    <t xml:space="preserve">2024-10-27 15:04:41</t>
  </si>
  <si>
    <t xml:space="preserve">2024-10-27 15:05:01</t>
  </si>
  <si>
    <t xml:space="preserve">2024-10-27 15:05:21</t>
  </si>
  <si>
    <t xml:space="preserve">2024-10-27 15:05:41</t>
  </si>
  <si>
    <t xml:space="preserve">2024-10-27 15:06:01</t>
  </si>
  <si>
    <t xml:space="preserve">2024-10-27 15:06:21</t>
  </si>
  <si>
    <t xml:space="preserve">2024-10-27 15:06:41</t>
  </si>
  <si>
    <t xml:space="preserve">2024-10-27 15:07:01</t>
  </si>
  <si>
    <t xml:space="preserve">2024-10-27 15:07:21</t>
  </si>
  <si>
    <t xml:space="preserve">2024-10-27 15:07:41</t>
  </si>
  <si>
    <t xml:space="preserve">2024-10-27 15:08:01</t>
  </si>
  <si>
    <t xml:space="preserve">2024-10-27 15:08:21</t>
  </si>
  <si>
    <t xml:space="preserve">2024-10-27 15:08:41</t>
  </si>
  <si>
    <t xml:space="preserve">2024-10-27 15:09:01</t>
  </si>
  <si>
    <t xml:space="preserve">2024-10-27 15:09:21</t>
  </si>
  <si>
    <t xml:space="preserve">2024-10-27 15:09:41</t>
  </si>
  <si>
    <t xml:space="preserve">2024-10-27 15:10:01</t>
  </si>
  <si>
    <t xml:space="preserve">2024-10-27 15:10:21</t>
  </si>
  <si>
    <t xml:space="preserve">2024-10-27 15:10:41</t>
  </si>
  <si>
    <t xml:space="preserve">2024-10-27 15:11:01</t>
  </si>
  <si>
    <t xml:space="preserve">2024-10-27 15:11:21</t>
  </si>
  <si>
    <t xml:space="preserve">2024-10-27 15:11:41</t>
  </si>
  <si>
    <t xml:space="preserve">2024-10-27 15:12:01</t>
  </si>
  <si>
    <t xml:space="preserve">2024-10-27 15:12:21</t>
  </si>
  <si>
    <t xml:space="preserve">2024-10-27 15:12:41</t>
  </si>
  <si>
    <t xml:space="preserve">2024-10-27 15:13:01</t>
  </si>
  <si>
    <t xml:space="preserve">2024-10-27 15:13:21</t>
  </si>
  <si>
    <t xml:space="preserve">2024-10-27 15:13:41</t>
  </si>
  <si>
    <t xml:space="preserve">2024-10-27 15:14:01</t>
  </si>
  <si>
    <t xml:space="preserve">2024-10-27 15:14:21</t>
  </si>
  <si>
    <t xml:space="preserve">2024-10-27 15:14:41</t>
  </si>
  <si>
    <t xml:space="preserve">2024-10-27 15:15:01</t>
  </si>
  <si>
    <t xml:space="preserve">2024-10-27 15:15:21</t>
  </si>
  <si>
    <t xml:space="preserve">2024-10-27 15:15:41</t>
  </si>
  <si>
    <t xml:space="preserve">2024-10-27 15:16:01</t>
  </si>
  <si>
    <t xml:space="preserve">2024-10-27 15:16:21</t>
  </si>
  <si>
    <t xml:space="preserve">2024-10-27 15:16:41</t>
  </si>
  <si>
    <t xml:space="preserve">2024-10-27 15:17:01</t>
  </si>
  <si>
    <t xml:space="preserve">2024-10-27 15:17:21</t>
  </si>
  <si>
    <t xml:space="preserve">2024-10-27 15:17:41</t>
  </si>
  <si>
    <t xml:space="preserve">2024-10-27 15:18:01</t>
  </si>
  <si>
    <t xml:space="preserve">2024-10-27 15:18:21</t>
  </si>
  <si>
    <t xml:space="preserve">2024-10-27 15:18:41</t>
  </si>
  <si>
    <t xml:space="preserve">2024-10-27 15:19:01</t>
  </si>
  <si>
    <t xml:space="preserve">2024-10-27 15:19:21</t>
  </si>
  <si>
    <t xml:space="preserve">2024-10-27 15:19:41</t>
  </si>
  <si>
    <t xml:space="preserve">2024-10-27 15:20:01</t>
  </si>
  <si>
    <t xml:space="preserve">2024-10-27 15:20:21</t>
  </si>
  <si>
    <t xml:space="preserve">2024-10-27 15:20:41</t>
  </si>
  <si>
    <t xml:space="preserve">2024-10-27 15:21:01</t>
  </si>
  <si>
    <t xml:space="preserve">2024-10-27 15:21:21</t>
  </si>
  <si>
    <t xml:space="preserve">2024-10-27 15:21:41</t>
  </si>
  <si>
    <t xml:space="preserve">2024-10-27 15:22:01</t>
  </si>
  <si>
    <t xml:space="preserve">2024-10-27 15:22:21</t>
  </si>
  <si>
    <t xml:space="preserve">2024-10-27 15:22:41</t>
  </si>
  <si>
    <t xml:space="preserve">2024-10-27 15:23:01</t>
  </si>
  <si>
    <t xml:space="preserve">2024-10-27 15:23:21</t>
  </si>
  <si>
    <t xml:space="preserve">2024-10-27 15:23:41</t>
  </si>
  <si>
    <t xml:space="preserve">2024-10-27 15:24:01</t>
  </si>
  <si>
    <t xml:space="preserve">2024-10-27 15:24:21</t>
  </si>
  <si>
    <t xml:space="preserve">2024-10-27 15:24:41</t>
  </si>
  <si>
    <t xml:space="preserve">2024-10-27 15:25:01</t>
  </si>
  <si>
    <t xml:space="preserve">2024-10-27 15:25:21</t>
  </si>
  <si>
    <t xml:space="preserve">2024-10-27 15:25:41</t>
  </si>
  <si>
    <t xml:space="preserve">2024-10-27 15:26:01</t>
  </si>
  <si>
    <t xml:space="preserve">2024-10-27 15:26:21</t>
  </si>
  <si>
    <t xml:space="preserve">2024-10-27 15:26:41</t>
  </si>
  <si>
    <t xml:space="preserve">2024-10-27 15:27:01</t>
  </si>
  <si>
    <t xml:space="preserve">2024-10-27 15:27:21</t>
  </si>
  <si>
    <t xml:space="preserve">2024-10-27 15:27:41</t>
  </si>
  <si>
    <t xml:space="preserve">2024-10-27 15:28:01</t>
  </si>
  <si>
    <t xml:space="preserve">2024-10-27 15:28:21</t>
  </si>
  <si>
    <t xml:space="preserve">2024-10-27 15:28:41</t>
  </si>
  <si>
    <t xml:space="preserve">2024-10-27 15:29:01</t>
  </si>
  <si>
    <t xml:space="preserve">2024-10-27 15:29:21</t>
  </si>
  <si>
    <t xml:space="preserve">2024-10-27 15:29:41</t>
  </si>
  <si>
    <t xml:space="preserve">2024-10-27 15:30:01</t>
  </si>
  <si>
    <t xml:space="preserve">2024-10-27 15:30:21</t>
  </si>
  <si>
    <t xml:space="preserve">2024-10-27 15:30:41</t>
  </si>
  <si>
    <t xml:space="preserve">2024-10-27 15:31:01</t>
  </si>
  <si>
    <t xml:space="preserve">2024-10-27 15:31:21</t>
  </si>
  <si>
    <t xml:space="preserve">2024-10-27 15:31:41</t>
  </si>
  <si>
    <t xml:space="preserve">2024-10-27 15:32:01</t>
  </si>
  <si>
    <t xml:space="preserve">2024-10-27 15:32:21</t>
  </si>
  <si>
    <t xml:space="preserve">2024-10-27 15:32:41</t>
  </si>
  <si>
    <t xml:space="preserve">2024-10-27 15:33:01</t>
  </si>
  <si>
    <t xml:space="preserve">2024-10-27 15:33:21</t>
  </si>
  <si>
    <t xml:space="preserve">2024-10-27 15:33:41</t>
  </si>
  <si>
    <t xml:space="preserve">2024-10-27 15:34:01</t>
  </si>
  <si>
    <t xml:space="preserve">2024-10-27 15:34:21</t>
  </si>
  <si>
    <t xml:space="preserve">2024-10-27 15:34:41</t>
  </si>
  <si>
    <t xml:space="preserve">2024-10-27 15:35:01</t>
  </si>
  <si>
    <t xml:space="preserve">2024-10-27 15:35:21</t>
  </si>
  <si>
    <t xml:space="preserve">2024-10-27 15:35:41</t>
  </si>
  <si>
    <t xml:space="preserve">2024-10-27 15:36:01</t>
  </si>
  <si>
    <t xml:space="preserve">2024-10-27 15:36:21</t>
  </si>
  <si>
    <t xml:space="preserve">2024-10-27 15:36:41</t>
  </si>
  <si>
    <t xml:space="preserve">2024-10-27 15:37:01</t>
  </si>
  <si>
    <t xml:space="preserve">2024-10-27 15:37:21</t>
  </si>
  <si>
    <t xml:space="preserve">2024-10-27 15:37:41</t>
  </si>
  <si>
    <t xml:space="preserve">2024-10-27 15:38:01</t>
  </si>
  <si>
    <t xml:space="preserve">2024-10-27 15:38:21</t>
  </si>
  <si>
    <t xml:space="preserve">2024-10-27 15:38:41</t>
  </si>
  <si>
    <t xml:space="preserve">2024-10-27 15:39:01</t>
  </si>
  <si>
    <t xml:space="preserve">2024-10-27 15:39:21</t>
  </si>
  <si>
    <t xml:space="preserve">2024-10-27 15:39:41</t>
  </si>
  <si>
    <t xml:space="preserve">2024-10-27 15:40:01</t>
  </si>
  <si>
    <t xml:space="preserve">2024-10-27 15:40:21</t>
  </si>
  <si>
    <t xml:space="preserve">2024-10-27 15:40:41</t>
  </si>
  <si>
    <t xml:space="preserve">2024-10-27 15:41:01</t>
  </si>
  <si>
    <t xml:space="preserve">2024-10-27 15:41:21</t>
  </si>
  <si>
    <t xml:space="preserve">2024-10-27 15:41:41</t>
  </si>
  <si>
    <t xml:space="preserve">2024-10-27 15:42:01</t>
  </si>
  <si>
    <t xml:space="preserve">2024-10-27 15:42:21</t>
  </si>
  <si>
    <t xml:space="preserve">2024-10-27 15:42:41</t>
  </si>
  <si>
    <t xml:space="preserve">2024-10-27 15:43:01</t>
  </si>
  <si>
    <t xml:space="preserve">2024-10-27 15:43:21</t>
  </si>
  <si>
    <t xml:space="preserve">2024-10-27 15:43:41</t>
  </si>
  <si>
    <t xml:space="preserve">2024-10-27 15:44:01</t>
  </si>
  <si>
    <t xml:space="preserve">2024-10-27 15:44:21</t>
  </si>
  <si>
    <t xml:space="preserve">2024-10-27 15:44:41</t>
  </si>
  <si>
    <t xml:space="preserve">2024-10-27 15:45:01</t>
  </si>
  <si>
    <t xml:space="preserve">2024-10-27 15:45:21</t>
  </si>
  <si>
    <t xml:space="preserve">2024-10-27 15:45:41</t>
  </si>
  <si>
    <t xml:space="preserve">2024-10-27 15:46:01</t>
  </si>
  <si>
    <t xml:space="preserve">2024-10-27 15:46:21</t>
  </si>
  <si>
    <t xml:space="preserve">2024-10-27 15:46:41</t>
  </si>
  <si>
    <t xml:space="preserve">2024-10-27 15:47:01</t>
  </si>
  <si>
    <t xml:space="preserve">2024-10-27 15:47:21</t>
  </si>
  <si>
    <t xml:space="preserve">2024-10-27 15:47:41</t>
  </si>
  <si>
    <t xml:space="preserve">2024-10-27 15:48:01</t>
  </si>
  <si>
    <t xml:space="preserve">2024-10-27 15:48:21</t>
  </si>
  <si>
    <t xml:space="preserve">2024-10-27 15:48:41</t>
  </si>
  <si>
    <t xml:space="preserve">2024-10-27 15:49:01</t>
  </si>
  <si>
    <t xml:space="preserve">2024-10-27 15:49:21</t>
  </si>
  <si>
    <t xml:space="preserve">2024-10-27 15:49:41</t>
  </si>
  <si>
    <t xml:space="preserve">2024-10-27 15:50:01</t>
  </si>
  <si>
    <t xml:space="preserve">2024-10-27 15:50:21</t>
  </si>
  <si>
    <t xml:space="preserve">2024-10-27 15:50:41</t>
  </si>
  <si>
    <t xml:space="preserve">2024-10-27 15:51:01</t>
  </si>
  <si>
    <t xml:space="preserve">2024-10-27 15:51:21</t>
  </si>
  <si>
    <t xml:space="preserve">2024-10-27 15:51:41</t>
  </si>
  <si>
    <t xml:space="preserve">2024-10-27 15:52:01</t>
  </si>
  <si>
    <t xml:space="preserve">2024-10-27 15:52:21</t>
  </si>
  <si>
    <t xml:space="preserve">2024-10-27 15:52:41</t>
  </si>
  <si>
    <t xml:space="preserve">2024-10-27 15:53:01</t>
  </si>
  <si>
    <t xml:space="preserve">2024-10-27 15:53:21</t>
  </si>
  <si>
    <t xml:space="preserve">2024-10-27 15:53:41</t>
  </si>
  <si>
    <t xml:space="preserve">2024-10-27 15:54:01</t>
  </si>
  <si>
    <t xml:space="preserve">2024-10-27 15:54:21</t>
  </si>
  <si>
    <t xml:space="preserve">2024-10-27 15:54:41</t>
  </si>
  <si>
    <t xml:space="preserve">2024-10-27 15:55:01</t>
  </si>
  <si>
    <t xml:space="preserve">2024-10-27 15:55:21</t>
  </si>
  <si>
    <t xml:space="preserve">2024-10-27 15:55:41</t>
  </si>
  <si>
    <t xml:space="preserve">2024-10-27 15:56:01</t>
  </si>
  <si>
    <t xml:space="preserve">2024-10-27 15:56:21</t>
  </si>
  <si>
    <t xml:space="preserve">2024-10-27 15:56:41</t>
  </si>
  <si>
    <t xml:space="preserve">2024-10-27 15:57:01</t>
  </si>
  <si>
    <t xml:space="preserve">2024-10-27 15:57:21</t>
  </si>
  <si>
    <t xml:space="preserve">2024-10-27 15:57:41</t>
  </si>
  <si>
    <t xml:space="preserve">2024-10-27 15:58:01</t>
  </si>
  <si>
    <t xml:space="preserve">2024-10-27 15:58:21</t>
  </si>
  <si>
    <t xml:space="preserve">2024-10-27 15:58:41</t>
  </si>
  <si>
    <t xml:space="preserve">2024-10-27 15:59:01</t>
  </si>
  <si>
    <t xml:space="preserve">2024-10-27 15:59:21</t>
  </si>
  <si>
    <t xml:space="preserve">2024-10-27 15:59:41</t>
  </si>
  <si>
    <t xml:space="preserve">2024-10-27 16:00:01</t>
  </si>
  <si>
    <t xml:space="preserve">2024-10-27 16:00:21</t>
  </si>
  <si>
    <t xml:space="preserve">2024-10-27 16:00:41</t>
  </si>
  <si>
    <t xml:space="preserve">2024-10-27 16:01:01</t>
  </si>
  <si>
    <t xml:space="preserve">2024-10-27 16:01:21</t>
  </si>
  <si>
    <t xml:space="preserve">2024-10-27 16:01:41</t>
  </si>
  <si>
    <t xml:space="preserve">2024-10-27 16:02:01</t>
  </si>
  <si>
    <t xml:space="preserve">2024-10-27 16:02:21</t>
  </si>
  <si>
    <t xml:space="preserve">2024-10-27 16:02:41</t>
  </si>
  <si>
    <t xml:space="preserve">2024-10-27 16:03:01</t>
  </si>
  <si>
    <t xml:space="preserve">2024-10-27 16:03:21</t>
  </si>
  <si>
    <t xml:space="preserve">2024-10-27 16:03:41</t>
  </si>
  <si>
    <t xml:space="preserve">2024-10-27 16:04:01</t>
  </si>
  <si>
    <t xml:space="preserve">2024-10-27 16:04:21</t>
  </si>
  <si>
    <t xml:space="preserve">2024-10-27 16:04:41</t>
  </si>
  <si>
    <t xml:space="preserve">2024-10-27 16:05:01</t>
  </si>
  <si>
    <t xml:space="preserve">2024-10-27 16:05:21</t>
  </si>
  <si>
    <t xml:space="preserve">2024-10-27 16:05:41</t>
  </si>
  <si>
    <t xml:space="preserve">2024-10-27 16:06:01</t>
  </si>
  <si>
    <t xml:space="preserve">2024-10-27 16:06:21</t>
  </si>
  <si>
    <t xml:space="preserve">2024-10-27 16:06:41</t>
  </si>
  <si>
    <t xml:space="preserve">2024-10-27 16:07:01</t>
  </si>
  <si>
    <t xml:space="preserve">2024-10-27 16:07:21</t>
  </si>
  <si>
    <t xml:space="preserve">2024-10-27 16:07:41</t>
  </si>
  <si>
    <t xml:space="preserve">2024-10-27 16:08:01</t>
  </si>
  <si>
    <t xml:space="preserve">2024-10-27 16:08:21</t>
  </si>
  <si>
    <t xml:space="preserve">2024-10-27 16:08:41</t>
  </si>
  <si>
    <t xml:space="preserve">2024-10-27 16:09:01</t>
  </si>
  <si>
    <t xml:space="preserve">2024-10-27 16:09:21</t>
  </si>
  <si>
    <t xml:space="preserve">2024-10-27 16:09:41</t>
  </si>
  <si>
    <t xml:space="preserve">2024-10-27 16:10:01</t>
  </si>
  <si>
    <t xml:space="preserve">2024-10-27 16:10:21</t>
  </si>
  <si>
    <t xml:space="preserve">2024-10-27 16:10:41</t>
  </si>
  <si>
    <t xml:space="preserve">2024-10-27 16:11:01</t>
  </si>
  <si>
    <t xml:space="preserve">2024-10-27 16:11:21</t>
  </si>
  <si>
    <t xml:space="preserve">2024-10-27 16:11:41</t>
  </si>
  <si>
    <t xml:space="preserve">2024-10-27 16:12:01</t>
  </si>
  <si>
    <t xml:space="preserve">2024-10-27 16:12:21</t>
  </si>
  <si>
    <t xml:space="preserve">2024-10-27 16:12:41</t>
  </si>
  <si>
    <t xml:space="preserve">2024-10-27 16:13:01</t>
  </si>
  <si>
    <t xml:space="preserve">2024-10-27 16:13:21</t>
  </si>
  <si>
    <t xml:space="preserve">2024-10-27 16:13:41</t>
  </si>
  <si>
    <t xml:space="preserve">2024-10-27 16:14:01</t>
  </si>
  <si>
    <t xml:space="preserve">2024-10-27 16:14:21</t>
  </si>
  <si>
    <t xml:space="preserve">2024-10-27 16:14:41</t>
  </si>
  <si>
    <t xml:space="preserve">2024-10-27 16:15:01</t>
  </si>
  <si>
    <t xml:space="preserve">2024-10-27 16:15:21</t>
  </si>
  <si>
    <t xml:space="preserve">2024-10-27 16:15:41</t>
  </si>
  <si>
    <t xml:space="preserve">2024-10-27 16:16:01</t>
  </si>
  <si>
    <t xml:space="preserve">2024-10-27 16:16:21</t>
  </si>
  <si>
    <t xml:space="preserve">2024-10-27 16:16:41</t>
  </si>
  <si>
    <t xml:space="preserve">2024-10-27 16:17:01</t>
  </si>
  <si>
    <t xml:space="preserve">2024-10-27 16:17:21</t>
  </si>
  <si>
    <t xml:space="preserve">2024-10-27 16:17:41</t>
  </si>
  <si>
    <t xml:space="preserve">2024-10-27 16:18:01</t>
  </si>
  <si>
    <t xml:space="preserve">2024-10-27 16:18:21</t>
  </si>
  <si>
    <t xml:space="preserve">2024-10-27 16:18:41</t>
  </si>
  <si>
    <t xml:space="preserve">2024-10-27 16:19:01</t>
  </si>
  <si>
    <t xml:space="preserve">2024-10-27 16:19:21</t>
  </si>
  <si>
    <t xml:space="preserve">2024-10-27 16:19:41</t>
  </si>
  <si>
    <t xml:space="preserve">2024-10-27 16:20:01</t>
  </si>
  <si>
    <t xml:space="preserve">2024-10-27 16:20:21</t>
  </si>
  <si>
    <t xml:space="preserve">2024-10-27 16:20:41</t>
  </si>
  <si>
    <t xml:space="preserve">2024-10-27 16:21:01</t>
  </si>
  <si>
    <t xml:space="preserve">2024-10-27 16:21:21</t>
  </si>
  <si>
    <t xml:space="preserve">2024-10-27 16:21:41</t>
  </si>
  <si>
    <t xml:space="preserve">2024-10-27 16:22:01</t>
  </si>
  <si>
    <t xml:space="preserve">2024-10-27 16:22:21</t>
  </si>
  <si>
    <t xml:space="preserve">2024-10-27 16:22:41</t>
  </si>
  <si>
    <t xml:space="preserve">2024-10-27 16:23:01</t>
  </si>
  <si>
    <t xml:space="preserve">2024-10-27 16:23:21</t>
  </si>
  <si>
    <t xml:space="preserve">2024-10-27 16:23:41</t>
  </si>
  <si>
    <t xml:space="preserve">2024-10-27 16:24:01</t>
  </si>
  <si>
    <t xml:space="preserve">2024-10-27 16:24:21</t>
  </si>
  <si>
    <t xml:space="preserve">2024-10-27 16:24:41</t>
  </si>
  <si>
    <t xml:space="preserve">2024-10-27 16:25:01</t>
  </si>
  <si>
    <t xml:space="preserve">2024-10-27 16:25:21</t>
  </si>
  <si>
    <t xml:space="preserve">2024-10-27 16:25:41</t>
  </si>
  <si>
    <t xml:space="preserve">2024-10-27 16:26:01</t>
  </si>
  <si>
    <t xml:space="preserve">2024-10-27 16:26:21</t>
  </si>
  <si>
    <t xml:space="preserve">2024-10-27 16:26:41</t>
  </si>
  <si>
    <t xml:space="preserve">2024-10-27 16:27:01</t>
  </si>
  <si>
    <t xml:space="preserve">2024-10-27 16:27:21</t>
  </si>
  <si>
    <t xml:space="preserve">2024-10-27 16:27:41</t>
  </si>
  <si>
    <t xml:space="preserve">2024-10-27 16:28:01</t>
  </si>
  <si>
    <t xml:space="preserve">2024-10-27 16:28:21</t>
  </si>
  <si>
    <t xml:space="preserve">2024-10-27 16:28:41</t>
  </si>
  <si>
    <t xml:space="preserve">2024-10-27 16:29:01</t>
  </si>
  <si>
    <t xml:space="preserve">2024-10-27 16:29:21</t>
  </si>
  <si>
    <t xml:space="preserve">2024-10-27 16:29:41</t>
  </si>
  <si>
    <t xml:space="preserve">2024-10-27 16:30:01</t>
  </si>
  <si>
    <t xml:space="preserve">2024-10-27 16:30:21</t>
  </si>
  <si>
    <t xml:space="preserve">2024-10-27 16:30:41</t>
  </si>
  <si>
    <t xml:space="preserve">2024-10-27 16:31:01</t>
  </si>
  <si>
    <t xml:space="preserve">2024-10-27 16:31:21</t>
  </si>
  <si>
    <t xml:space="preserve">2024-10-27 16:31:41</t>
  </si>
  <si>
    <t xml:space="preserve">2024-10-27 16:32:01</t>
  </si>
  <si>
    <t xml:space="preserve">2024-10-27 16:32:21</t>
  </si>
  <si>
    <t xml:space="preserve">2024-10-27 16:32:41</t>
  </si>
  <si>
    <t xml:space="preserve">2024-10-27 16:33:01</t>
  </si>
  <si>
    <t xml:space="preserve">2024-10-27 16:33:21</t>
  </si>
  <si>
    <t xml:space="preserve">2024-10-27 16:33:41</t>
  </si>
  <si>
    <t xml:space="preserve">2024-10-27 16:34:01</t>
  </si>
  <si>
    <t xml:space="preserve">2024-10-27 16:34:21</t>
  </si>
  <si>
    <t xml:space="preserve">2024-10-27 16:34:41</t>
  </si>
  <si>
    <t xml:space="preserve">2024-10-27 16:35:01</t>
  </si>
  <si>
    <t xml:space="preserve">2024-10-27 16:35:21</t>
  </si>
  <si>
    <t xml:space="preserve">2024-10-27 16:35:41</t>
  </si>
  <si>
    <t xml:space="preserve">2024-10-27 16:36:01</t>
  </si>
  <si>
    <t xml:space="preserve">2024-10-27 16:36:21</t>
  </si>
  <si>
    <t xml:space="preserve">2024-10-27 16:36:41</t>
  </si>
  <si>
    <t xml:space="preserve">2024-10-27 16:37:01</t>
  </si>
  <si>
    <t xml:space="preserve">2024-10-27 16:37:21</t>
  </si>
  <si>
    <t xml:space="preserve">2024-10-27 16:37:41</t>
  </si>
  <si>
    <t xml:space="preserve">2024-10-27 16:38:01</t>
  </si>
  <si>
    <t xml:space="preserve">2024-10-27 16:38:21</t>
  </si>
  <si>
    <t xml:space="preserve">2024-10-27 16:38:41</t>
  </si>
  <si>
    <t xml:space="preserve">2024-10-27 16:39:01</t>
  </si>
  <si>
    <t xml:space="preserve">2024-10-27 16:39:21</t>
  </si>
  <si>
    <t xml:space="preserve">2024-10-27 16:39:41</t>
  </si>
  <si>
    <t xml:space="preserve">2024-10-27 16:40:01</t>
  </si>
  <si>
    <t xml:space="preserve">2024-10-27 16:40:21</t>
  </si>
  <si>
    <t xml:space="preserve">2024-10-27 16:40:41</t>
  </si>
  <si>
    <t xml:space="preserve">2024-10-27 16:41:01</t>
  </si>
  <si>
    <t xml:space="preserve">2024-10-27 16:41:21</t>
  </si>
  <si>
    <t xml:space="preserve">2024-10-27 16:41:41</t>
  </si>
  <si>
    <t xml:space="preserve">2024-10-27 16:42:01</t>
  </si>
  <si>
    <t xml:space="preserve">2024-10-27 16:42:21</t>
  </si>
  <si>
    <t xml:space="preserve">2024-10-27 16:42:41</t>
  </si>
  <si>
    <t xml:space="preserve">2024-10-27 16:43:01</t>
  </si>
  <si>
    <t xml:space="preserve">2024-10-27 16:43:21</t>
  </si>
  <si>
    <t xml:space="preserve">2024-10-27 16:43:41</t>
  </si>
  <si>
    <t xml:space="preserve">2024-10-27 16:44:01</t>
  </si>
  <si>
    <t xml:space="preserve">2024-10-27 16:44:21</t>
  </si>
  <si>
    <t xml:space="preserve">2024-10-27 16:44:41</t>
  </si>
  <si>
    <t xml:space="preserve">2024-10-27 16:45:01</t>
  </si>
  <si>
    <t xml:space="preserve">2024-10-27 16:45:21</t>
  </si>
  <si>
    <t xml:space="preserve">2024-10-27 16:45:41</t>
  </si>
  <si>
    <t xml:space="preserve">2024-10-27 16:46:01</t>
  </si>
  <si>
    <t xml:space="preserve">2024-10-27 16:46:21</t>
  </si>
  <si>
    <t xml:space="preserve">2024-10-27 16:46:41</t>
  </si>
  <si>
    <t xml:space="preserve">2024-10-27 16:47:01</t>
  </si>
  <si>
    <t xml:space="preserve">2024-10-27 16:47:21</t>
  </si>
  <si>
    <t xml:space="preserve">2024-10-27 16:47:41</t>
  </si>
  <si>
    <t xml:space="preserve">2024-10-27 16:48:01</t>
  </si>
  <si>
    <t xml:space="preserve">2024-10-27 16:48:21</t>
  </si>
  <si>
    <t xml:space="preserve">2024-10-27 16:48:41</t>
  </si>
  <si>
    <t xml:space="preserve">2024-10-27 16:49:01</t>
  </si>
  <si>
    <t xml:space="preserve">2024-10-27 16:49:21</t>
  </si>
  <si>
    <t xml:space="preserve">2024-10-27 16:49:41</t>
  </si>
  <si>
    <t xml:space="preserve">2024-10-27 16:50:01</t>
  </si>
  <si>
    <t xml:space="preserve">2024-10-27 16:50:21</t>
  </si>
  <si>
    <t xml:space="preserve">2024-10-27 16:50:41</t>
  </si>
  <si>
    <t xml:space="preserve">2024-10-27 16:51:01</t>
  </si>
  <si>
    <t xml:space="preserve">2024-10-27 16:51:21</t>
  </si>
  <si>
    <t xml:space="preserve">2024-10-27 16:51:41</t>
  </si>
  <si>
    <t xml:space="preserve">2024-10-27 16:52:01</t>
  </si>
  <si>
    <t xml:space="preserve">2024-10-27 16:52:21</t>
  </si>
  <si>
    <t xml:space="preserve">2024-10-27 16:52:41</t>
  </si>
  <si>
    <t xml:space="preserve">2024-10-27 16:53:01</t>
  </si>
  <si>
    <t xml:space="preserve">2024-10-27 16:53:21</t>
  </si>
  <si>
    <t xml:space="preserve">2024-10-27 16:53:41</t>
  </si>
  <si>
    <t xml:space="preserve">2024-10-27 16:54:01</t>
  </si>
  <si>
    <t xml:space="preserve">2024-10-27 16:54:21</t>
  </si>
  <si>
    <t xml:space="preserve">2024-10-27 16:54:41</t>
  </si>
  <si>
    <t xml:space="preserve">2024-10-27 16:55:01</t>
  </si>
  <si>
    <t xml:space="preserve">2024-10-27 16:55:21</t>
  </si>
  <si>
    <t xml:space="preserve">2024-10-27 16:55:41</t>
  </si>
  <si>
    <t xml:space="preserve">2024-10-27 16:56:01</t>
  </si>
  <si>
    <t xml:space="preserve">2024-10-27 16:56:21</t>
  </si>
  <si>
    <t xml:space="preserve">2024-10-27 16:56:41</t>
  </si>
  <si>
    <t xml:space="preserve">2024-10-27 16:57:01</t>
  </si>
  <si>
    <t xml:space="preserve">2024-10-27 16:57:21</t>
  </si>
  <si>
    <t xml:space="preserve">2024-10-27 16:57:41</t>
  </si>
  <si>
    <t xml:space="preserve">2024-10-27 16:58:01</t>
  </si>
  <si>
    <t xml:space="preserve">2024-10-27 16:58:21</t>
  </si>
  <si>
    <t xml:space="preserve">2024-10-27 16:58:41</t>
  </si>
  <si>
    <t xml:space="preserve">2024-10-27 16:59:01</t>
  </si>
  <si>
    <t xml:space="preserve">2024-10-27 16:59:21</t>
  </si>
  <si>
    <t xml:space="preserve">2024-10-27 16:59:41</t>
  </si>
  <si>
    <t xml:space="preserve">2024-10-27 17:00:01</t>
  </si>
  <si>
    <t xml:space="preserve">2024-10-27 17:00:21</t>
  </si>
  <si>
    <t xml:space="preserve">2024-10-27 17:00:41</t>
  </si>
  <si>
    <t xml:space="preserve">2024-10-27 17:01:01</t>
  </si>
  <si>
    <t xml:space="preserve">2024-10-27 17:01:21</t>
  </si>
  <si>
    <t xml:space="preserve">2024-10-27 17:01:41</t>
  </si>
  <si>
    <t xml:space="preserve">2024-10-27 17:02:01</t>
  </si>
  <si>
    <t xml:space="preserve">2024-10-27 17:02:21</t>
  </si>
  <si>
    <t xml:space="preserve">2024-10-27 17:02:41</t>
  </si>
  <si>
    <t xml:space="preserve">2024-10-27 17:03:01</t>
  </si>
  <si>
    <t xml:space="preserve">2024-10-27 17:03:21</t>
  </si>
  <si>
    <t xml:space="preserve">2024-10-27 17:03:41</t>
  </si>
  <si>
    <t xml:space="preserve">2024-10-27 17:04:01</t>
  </si>
  <si>
    <t xml:space="preserve">2024-10-27 17:04:21</t>
  </si>
  <si>
    <t xml:space="preserve">2024-10-27 17:04:41</t>
  </si>
  <si>
    <t xml:space="preserve">2024-10-27 17:05:01</t>
  </si>
  <si>
    <t xml:space="preserve">2024-10-27 17:05:21</t>
  </si>
  <si>
    <t xml:space="preserve">2024-10-27 17:05:41</t>
  </si>
  <si>
    <t xml:space="preserve">2024-10-27 17:06:01</t>
  </si>
  <si>
    <t xml:space="preserve">2024-10-27 17:06:21</t>
  </si>
  <si>
    <t xml:space="preserve">2024-10-27 17:06:41</t>
  </si>
  <si>
    <t xml:space="preserve">2024-10-27 17:07:01</t>
  </si>
  <si>
    <t xml:space="preserve">2024-10-27 17:07:21</t>
  </si>
  <si>
    <t xml:space="preserve">2024-10-27 17:07:41</t>
  </si>
  <si>
    <t xml:space="preserve">2024-10-27 17:08:01</t>
  </si>
  <si>
    <t xml:space="preserve">2024-10-27 17:08:21</t>
  </si>
  <si>
    <t xml:space="preserve">2024-10-27 17:08:41</t>
  </si>
  <si>
    <t xml:space="preserve">2024-10-27 17:09:01</t>
  </si>
  <si>
    <t xml:space="preserve">2024-10-27 17:09:21</t>
  </si>
  <si>
    <t xml:space="preserve">2024-10-27 17:09:41</t>
  </si>
  <si>
    <t xml:space="preserve">2024-10-27 17:10:01</t>
  </si>
  <si>
    <t xml:space="preserve">2024-10-27 17:10:21</t>
  </si>
  <si>
    <t xml:space="preserve">2024-10-27 17:10:41</t>
  </si>
  <si>
    <t xml:space="preserve">2024-10-27 17:11:01</t>
  </si>
  <si>
    <t xml:space="preserve">2024-10-27 17:11:21</t>
  </si>
  <si>
    <t xml:space="preserve">2024-10-27 17:11:41</t>
  </si>
  <si>
    <t xml:space="preserve">2024-10-27 17:12:01</t>
  </si>
  <si>
    <t xml:space="preserve">2024-10-27 17:12:21</t>
  </si>
  <si>
    <t xml:space="preserve">2024-10-27 17:12:41</t>
  </si>
  <si>
    <t xml:space="preserve">2024-10-27 17:13:01</t>
  </si>
  <si>
    <t xml:space="preserve">2024-10-27 17:13:21</t>
  </si>
  <si>
    <t xml:space="preserve">2024-10-27 17:13:41</t>
  </si>
  <si>
    <t xml:space="preserve">2024-10-27 17:14:01</t>
  </si>
  <si>
    <t xml:space="preserve">2024-10-27 17:14:21</t>
  </si>
  <si>
    <t xml:space="preserve">2024-10-27 17:14:41</t>
  </si>
  <si>
    <t xml:space="preserve">2024-10-27 17:15:01</t>
  </si>
  <si>
    <t xml:space="preserve">2024-10-27 17:15:21</t>
  </si>
  <si>
    <t xml:space="preserve">2024-10-27 17:15:41</t>
  </si>
  <si>
    <t xml:space="preserve">2024-10-27 17:16:01</t>
  </si>
  <si>
    <t xml:space="preserve">2024-10-27 17:16:21</t>
  </si>
  <si>
    <t xml:space="preserve">2024-10-27 17:16:41</t>
  </si>
  <si>
    <t xml:space="preserve">2024-10-27 17:17:01</t>
  </si>
  <si>
    <t xml:space="preserve">2024-10-27 17:17:21</t>
  </si>
  <si>
    <t xml:space="preserve">2024-10-27 17:17:41</t>
  </si>
  <si>
    <t xml:space="preserve">2024-10-27 17:18:01</t>
  </si>
  <si>
    <t xml:space="preserve">2024-10-27 17:18:21</t>
  </si>
  <si>
    <t xml:space="preserve">2024-10-27 17:18:41</t>
  </si>
  <si>
    <t xml:space="preserve">2024-10-27 17:19:01</t>
  </si>
  <si>
    <t xml:space="preserve">2024-10-27 17:19:21</t>
  </si>
  <si>
    <t xml:space="preserve">2024-10-27 17:19:41</t>
  </si>
  <si>
    <t xml:space="preserve">2024-10-27 17:20:01</t>
  </si>
  <si>
    <t xml:space="preserve">2024-10-27 17:20:21</t>
  </si>
  <si>
    <t xml:space="preserve">2024-10-27 17:20:41</t>
  </si>
  <si>
    <t xml:space="preserve">2024-10-27 17:21:01</t>
  </si>
  <si>
    <t xml:space="preserve">2024-10-27 17:21:21</t>
  </si>
  <si>
    <t xml:space="preserve">2024-10-27 17:21:41</t>
  </si>
  <si>
    <t xml:space="preserve">2024-10-27 17:22:01</t>
  </si>
  <si>
    <t xml:space="preserve">2024-10-27 17:22:21</t>
  </si>
  <si>
    <t xml:space="preserve">2024-10-27 17:22:41</t>
  </si>
  <si>
    <t xml:space="preserve">2024-10-27 17:23:01</t>
  </si>
  <si>
    <t xml:space="preserve">2024-10-27 17:23:21</t>
  </si>
  <si>
    <t xml:space="preserve">2024-10-27 17:23:41</t>
  </si>
  <si>
    <t xml:space="preserve">2024-10-27 17:24:01</t>
  </si>
  <si>
    <t xml:space="preserve">2024-10-27 17:24:21</t>
  </si>
  <si>
    <t xml:space="preserve">2024-10-27 17:24:41</t>
  </si>
  <si>
    <t xml:space="preserve">2024-10-27 17:25:01</t>
  </si>
  <si>
    <t xml:space="preserve">2024-10-27 17:25:21</t>
  </si>
  <si>
    <t xml:space="preserve">2024-10-27 17:25:41</t>
  </si>
  <si>
    <t xml:space="preserve">2024-10-27 17:26:01</t>
  </si>
  <si>
    <t xml:space="preserve">2024-10-27 17:26:21</t>
  </si>
  <si>
    <t xml:space="preserve">2024-10-27 17:26:41</t>
  </si>
  <si>
    <t xml:space="preserve">2024-10-27 17:27:01</t>
  </si>
  <si>
    <t xml:space="preserve">2024-10-27 17:27:21</t>
  </si>
  <si>
    <t xml:space="preserve">2024-10-27 17:27:41</t>
  </si>
  <si>
    <t xml:space="preserve">2024-10-27 17:28:01</t>
  </si>
  <si>
    <t xml:space="preserve">2024-10-27 17:28:21</t>
  </si>
  <si>
    <t xml:space="preserve">2024-10-27 17:28:41</t>
  </si>
  <si>
    <t xml:space="preserve">2024-10-27 17:29:01</t>
  </si>
  <si>
    <t xml:space="preserve">2024-10-27 17:29:21</t>
  </si>
  <si>
    <t xml:space="preserve">2024-10-27 17:29:41</t>
  </si>
  <si>
    <t xml:space="preserve">2024-10-27 17:30:01</t>
  </si>
  <si>
    <t xml:space="preserve">2024-10-27 17:30:21</t>
  </si>
  <si>
    <t xml:space="preserve">2024-10-27 17:30:41</t>
  </si>
  <si>
    <t xml:space="preserve">2024-10-27 17:31:01</t>
  </si>
  <si>
    <t xml:space="preserve">2024-10-27 17:31:21</t>
  </si>
  <si>
    <t xml:space="preserve">2024-10-27 17:31:41</t>
  </si>
  <si>
    <t xml:space="preserve">2024-10-27 17:32:01</t>
  </si>
  <si>
    <t xml:space="preserve">2024-10-27 17:32:21</t>
  </si>
  <si>
    <t xml:space="preserve">2024-10-27 17:32:41</t>
  </si>
  <si>
    <t xml:space="preserve">2024-10-27 17:33:01</t>
  </si>
  <si>
    <t xml:space="preserve">2024-10-27 17:33:21</t>
  </si>
  <si>
    <t xml:space="preserve">2024-10-27 17:33:41</t>
  </si>
  <si>
    <t xml:space="preserve">2024-10-27 17:34:01</t>
  </si>
  <si>
    <t xml:space="preserve">2024-10-27 17:34:21</t>
  </si>
  <si>
    <t xml:space="preserve">2024-10-27 17:34:41</t>
  </si>
  <si>
    <t xml:space="preserve">2024-10-27 17:35:01</t>
  </si>
  <si>
    <t xml:space="preserve">2024-10-27 17:35:21</t>
  </si>
  <si>
    <t xml:space="preserve">2024-10-27 17:35:41</t>
  </si>
  <si>
    <t xml:space="preserve">2024-10-27 17:36:01</t>
  </si>
  <si>
    <t xml:space="preserve">2024-10-27 17:36:21</t>
  </si>
  <si>
    <t xml:space="preserve">2024-10-27 17:36:41</t>
  </si>
  <si>
    <t xml:space="preserve">2024-10-27 17:37:01</t>
  </si>
  <si>
    <t xml:space="preserve">2024-10-27 17:37:21</t>
  </si>
  <si>
    <t xml:space="preserve">2024-10-27 17:37:41</t>
  </si>
  <si>
    <t xml:space="preserve">2024-10-27 17:38:01</t>
  </si>
  <si>
    <t xml:space="preserve">2024-10-27 17:38:21</t>
  </si>
  <si>
    <t xml:space="preserve">2024-10-27 17:38:41</t>
  </si>
  <si>
    <t xml:space="preserve">2024-10-27 17:39:01</t>
  </si>
  <si>
    <t xml:space="preserve">2024-10-27 17:39:21</t>
  </si>
  <si>
    <t xml:space="preserve">2024-10-27 17:39:41</t>
  </si>
  <si>
    <t xml:space="preserve">2024-10-27 17:40:01</t>
  </si>
  <si>
    <t xml:space="preserve">2024-10-27 17:40:21</t>
  </si>
  <si>
    <t xml:space="preserve">2024-10-27 17:40:41</t>
  </si>
  <si>
    <t xml:space="preserve">2024-10-27 17:41:01</t>
  </si>
  <si>
    <t xml:space="preserve">2024-10-27 17:41:21</t>
  </si>
  <si>
    <t xml:space="preserve">2024-10-27 17:41:41</t>
  </si>
  <si>
    <t xml:space="preserve">2024-10-27 17:42:01</t>
  </si>
  <si>
    <t xml:space="preserve">2024-10-27 17:42:21</t>
  </si>
  <si>
    <t xml:space="preserve">2024-10-27 17:42:41</t>
  </si>
  <si>
    <t xml:space="preserve">2024-10-27 17:43:01</t>
  </si>
  <si>
    <t xml:space="preserve">2024-10-27 17:43:21</t>
  </si>
  <si>
    <t xml:space="preserve">2024-10-27 17:43:41</t>
  </si>
  <si>
    <t xml:space="preserve">2024-10-27 17:44:01</t>
  </si>
  <si>
    <t xml:space="preserve">2024-10-27 17:44:21</t>
  </si>
  <si>
    <t xml:space="preserve">2024-10-27 17:44:41</t>
  </si>
  <si>
    <t xml:space="preserve">2024-10-27 17:45:01</t>
  </si>
  <si>
    <t xml:space="preserve">2024-10-27 17:45:21</t>
  </si>
  <si>
    <t xml:space="preserve">2024-10-27 17:45:41</t>
  </si>
  <si>
    <t xml:space="preserve">2024-10-27 17:46:01</t>
  </si>
  <si>
    <t xml:space="preserve">2024-10-27 17:46:21</t>
  </si>
  <si>
    <t xml:space="preserve">2024-10-27 17:46:41</t>
  </si>
  <si>
    <t xml:space="preserve">2024-10-27 17:47:01</t>
  </si>
  <si>
    <t xml:space="preserve">2024-10-27 17:47:21</t>
  </si>
  <si>
    <t xml:space="preserve">2024-10-27 17:47:41</t>
  </si>
  <si>
    <t xml:space="preserve">2024-10-27 17:48:01</t>
  </si>
  <si>
    <t xml:space="preserve">2024-10-27 17:48:21</t>
  </si>
  <si>
    <t xml:space="preserve">2024-10-27 17:48:41</t>
  </si>
  <si>
    <t xml:space="preserve">2024-10-27 17:49:01</t>
  </si>
  <si>
    <t xml:space="preserve">2024-10-27 17:49:21</t>
  </si>
  <si>
    <t xml:space="preserve">2024-10-27 17:49:41</t>
  </si>
  <si>
    <t xml:space="preserve">2024-10-27 17:50:01</t>
  </si>
  <si>
    <t xml:space="preserve">2024-10-27 17:50:21</t>
  </si>
  <si>
    <t xml:space="preserve">2024-10-27 17:50:41</t>
  </si>
  <si>
    <t xml:space="preserve">2024-10-27 17:51:01</t>
  </si>
  <si>
    <t xml:space="preserve">2024-10-27 17:51:21</t>
  </si>
  <si>
    <t xml:space="preserve">2024-10-27 17:51:41</t>
  </si>
  <si>
    <t xml:space="preserve">2024-10-27 17:52:01</t>
  </si>
  <si>
    <t xml:space="preserve">2024-10-27 17:52:21</t>
  </si>
  <si>
    <t xml:space="preserve">2024-10-27 17:52:41</t>
  </si>
  <si>
    <t xml:space="preserve">2024-10-27 17:53:01</t>
  </si>
  <si>
    <t xml:space="preserve">2024-10-27 17:53:21</t>
  </si>
  <si>
    <t xml:space="preserve">2024-10-27 17:53:41</t>
  </si>
  <si>
    <t xml:space="preserve">2024-10-27 17:54:01</t>
  </si>
  <si>
    <t xml:space="preserve">2024-10-27 17:54:21</t>
  </si>
  <si>
    <t xml:space="preserve">2024-10-27 17:54:41</t>
  </si>
  <si>
    <t xml:space="preserve">2024-10-27 17:55:01</t>
  </si>
  <si>
    <t xml:space="preserve">2024-10-27 17:55:21</t>
  </si>
  <si>
    <t xml:space="preserve">2024-10-27 17:55:41</t>
  </si>
  <si>
    <t xml:space="preserve">2024-10-27 17:56:01</t>
  </si>
  <si>
    <t xml:space="preserve">2024-10-27 17:56:21</t>
  </si>
  <si>
    <t xml:space="preserve">2024-10-27 17:56:41</t>
  </si>
  <si>
    <t xml:space="preserve">2024-10-27 17:57:01</t>
  </si>
  <si>
    <t xml:space="preserve">2024-10-27 17:57:21</t>
  </si>
  <si>
    <t xml:space="preserve">2024-10-27 17:57:41</t>
  </si>
  <si>
    <t xml:space="preserve">2024-10-27 17:58:01</t>
  </si>
  <si>
    <t xml:space="preserve">2024-10-27 17:58:21</t>
  </si>
  <si>
    <t xml:space="preserve">2024-10-27 17:58:41</t>
  </si>
  <si>
    <t xml:space="preserve">2024-10-27 17:59:01</t>
  </si>
  <si>
    <t xml:space="preserve">2024-10-27 17:59:21</t>
  </si>
  <si>
    <t xml:space="preserve">2024-10-27 17:59:41</t>
  </si>
  <si>
    <t xml:space="preserve">2024-10-27 18:00:01</t>
  </si>
  <si>
    <t xml:space="preserve">2024-10-27 18:00:21</t>
  </si>
  <si>
    <t xml:space="preserve">2024-10-27 18:00:41</t>
  </si>
  <si>
    <t xml:space="preserve">2024-10-27 18:01:01</t>
  </si>
  <si>
    <t xml:space="preserve">2024-10-27 18:01:21</t>
  </si>
  <si>
    <t xml:space="preserve">2024-10-27 18:01:41</t>
  </si>
  <si>
    <t xml:space="preserve">2024-10-27 18:02:01</t>
  </si>
  <si>
    <t xml:space="preserve">2024-10-27 18:02:21</t>
  </si>
  <si>
    <t xml:space="preserve">2024-10-27 18:02:41</t>
  </si>
  <si>
    <t xml:space="preserve">2024-10-27 18:03:01</t>
  </si>
  <si>
    <t xml:space="preserve">2024-10-27 18:03:21</t>
  </si>
  <si>
    <t xml:space="preserve">2024-10-27 18:03:41</t>
  </si>
  <si>
    <t xml:space="preserve">2024-10-27 18:04:01</t>
  </si>
  <si>
    <t xml:space="preserve">2024-10-27 18:04:21</t>
  </si>
  <si>
    <t xml:space="preserve">2024-10-27 18:04:41</t>
  </si>
  <si>
    <t xml:space="preserve">2024-10-27 18:05:01</t>
  </si>
  <si>
    <t xml:space="preserve">2024-10-27 18:05:21</t>
  </si>
  <si>
    <t xml:space="preserve">2024-10-27 18:05:41</t>
  </si>
  <si>
    <t xml:space="preserve">2024-10-27 18:06:01</t>
  </si>
  <si>
    <t xml:space="preserve">2024-10-27 18:06:21</t>
  </si>
  <si>
    <t xml:space="preserve">2024-10-27 18:06:41</t>
  </si>
  <si>
    <t xml:space="preserve">2024-10-27 18:07:01</t>
  </si>
  <si>
    <t xml:space="preserve">2024-10-27 18:07:21</t>
  </si>
  <si>
    <t xml:space="preserve">2024-10-27 18:07:41</t>
  </si>
  <si>
    <t xml:space="preserve">2024-10-27 18:08:01</t>
  </si>
  <si>
    <t xml:space="preserve">2024-10-27 18:08:21</t>
  </si>
  <si>
    <t xml:space="preserve">2024-10-27 18:08:41</t>
  </si>
  <si>
    <t xml:space="preserve">2024-10-27 18:09:01</t>
  </si>
  <si>
    <t xml:space="preserve">2024-10-27 18:09:21</t>
  </si>
  <si>
    <t xml:space="preserve">2024-10-27 18:09:41</t>
  </si>
  <si>
    <t xml:space="preserve">2024-10-27 18:10:01</t>
  </si>
  <si>
    <t xml:space="preserve">2024-10-27 18:10:21</t>
  </si>
  <si>
    <t xml:space="preserve">2024-10-27 18:10:41</t>
  </si>
  <si>
    <t xml:space="preserve">2024-10-27 18:11:01</t>
  </si>
  <si>
    <t xml:space="preserve">2024-10-27 18:11:21</t>
  </si>
  <si>
    <t xml:space="preserve">2024-10-27 18:11:41</t>
  </si>
  <si>
    <t xml:space="preserve">2024-10-27 18:12:01</t>
  </si>
  <si>
    <t xml:space="preserve">2024-10-27 18:12:21</t>
  </si>
  <si>
    <t xml:space="preserve">2024-10-27 18:12:41</t>
  </si>
  <si>
    <t xml:space="preserve">2024-10-27 18:13:01</t>
  </si>
  <si>
    <t xml:space="preserve">2024-10-27 18:13:21</t>
  </si>
  <si>
    <t xml:space="preserve">2024-10-27 18:13:41</t>
  </si>
  <si>
    <t xml:space="preserve">2024-10-27 18:14:01</t>
  </si>
  <si>
    <t xml:space="preserve">2024-10-27 18:14:21</t>
  </si>
  <si>
    <t xml:space="preserve">2024-10-27 18:14:41</t>
  </si>
  <si>
    <t xml:space="preserve">2024-10-27 18:15:01</t>
  </si>
  <si>
    <t xml:space="preserve">2024-10-27 18:15:21</t>
  </si>
  <si>
    <t xml:space="preserve">2024-10-27 18:15:41</t>
  </si>
  <si>
    <t xml:space="preserve">2024-10-27 18:16:01</t>
  </si>
  <si>
    <t xml:space="preserve">2024-10-27 18:16:21</t>
  </si>
  <si>
    <t xml:space="preserve">2024-10-27 18:16:41</t>
  </si>
  <si>
    <t xml:space="preserve">2024-10-27 18:17:01</t>
  </si>
  <si>
    <t xml:space="preserve">2024-10-27 18:17:21</t>
  </si>
  <si>
    <t xml:space="preserve">2024-10-27 18:17:41</t>
  </si>
  <si>
    <t xml:space="preserve">2024-10-27 18:18:01</t>
  </si>
  <si>
    <t xml:space="preserve">2024-10-27 18:18:21</t>
  </si>
  <si>
    <t xml:space="preserve">2024-10-27 18:18:41</t>
  </si>
  <si>
    <t xml:space="preserve">2024-10-27 18:19:01</t>
  </si>
  <si>
    <t xml:space="preserve">2024-10-27 18:19:21</t>
  </si>
  <si>
    <t xml:space="preserve">2024-10-27 18:19:41</t>
  </si>
  <si>
    <t xml:space="preserve">2024-10-27 18:20:01</t>
  </si>
  <si>
    <t xml:space="preserve">2024-10-27 18:20:21</t>
  </si>
  <si>
    <t xml:space="preserve">2024-10-27 18:20:41</t>
  </si>
  <si>
    <t xml:space="preserve">2024-10-27 18:21:01</t>
  </si>
  <si>
    <t xml:space="preserve">2024-10-27 18:21:21</t>
  </si>
  <si>
    <t xml:space="preserve">2024-10-27 18:21:41</t>
  </si>
  <si>
    <t xml:space="preserve">2024-10-27 18:22:01</t>
  </si>
  <si>
    <t xml:space="preserve">2024-10-27 18:22:21</t>
  </si>
  <si>
    <t xml:space="preserve">2024-10-27 18:22:41</t>
  </si>
  <si>
    <t xml:space="preserve">2024-10-27 18:23:01</t>
  </si>
  <si>
    <t xml:space="preserve">2024-10-27 18:23:21</t>
  </si>
  <si>
    <t xml:space="preserve">2024-10-27 18:23:41</t>
  </si>
  <si>
    <t xml:space="preserve">2024-10-27 18:24:01</t>
  </si>
  <si>
    <t xml:space="preserve">2024-10-27 18:24:21</t>
  </si>
  <si>
    <t xml:space="preserve">2024-10-27 18:24:41</t>
  </si>
  <si>
    <t xml:space="preserve">2024-10-27 18:25:01</t>
  </si>
  <si>
    <t xml:space="preserve">2024-10-27 18:25:21</t>
  </si>
  <si>
    <t xml:space="preserve">2024-10-27 18:25:41</t>
  </si>
  <si>
    <t xml:space="preserve">2024-10-27 18:26:01</t>
  </si>
  <si>
    <t xml:space="preserve">2024-10-27 18:26:21</t>
  </si>
  <si>
    <t xml:space="preserve">2024-10-27 18:26:41</t>
  </si>
  <si>
    <t xml:space="preserve">2024-10-27 18:27:01</t>
  </si>
  <si>
    <t xml:space="preserve">2024-10-27 18:27:21</t>
  </si>
  <si>
    <t xml:space="preserve">2024-10-27 18:27:41</t>
  </si>
  <si>
    <t xml:space="preserve">2024-10-27 18:28:01</t>
  </si>
  <si>
    <t xml:space="preserve">2024-10-27 18:28:21</t>
  </si>
  <si>
    <t xml:space="preserve">2024-10-27 18:28:41</t>
  </si>
  <si>
    <t xml:space="preserve">2024-10-27 18:29:01</t>
  </si>
  <si>
    <t xml:space="preserve">2024-10-27 18:29:21</t>
  </si>
  <si>
    <t xml:space="preserve">2024-10-27 18:29:41</t>
  </si>
  <si>
    <t xml:space="preserve">2024-10-27 18:30:01</t>
  </si>
  <si>
    <t xml:space="preserve">2024-10-27 18:30:21</t>
  </si>
  <si>
    <t xml:space="preserve">2024-10-27 18:30:41</t>
  </si>
  <si>
    <t xml:space="preserve">2024-10-27 18:31:01</t>
  </si>
  <si>
    <t xml:space="preserve">2024-10-27 18:31:21</t>
  </si>
  <si>
    <t xml:space="preserve">2024-10-27 18:31:41</t>
  </si>
  <si>
    <t xml:space="preserve">2024-10-27 18:32:01</t>
  </si>
  <si>
    <t xml:space="preserve">2024-10-27 18:32:21</t>
  </si>
  <si>
    <t xml:space="preserve">2024-10-27 18:32:41</t>
  </si>
  <si>
    <t xml:space="preserve">2024-10-27 18:33:01</t>
  </si>
  <si>
    <t xml:space="preserve">2024-10-27 18:33:21</t>
  </si>
  <si>
    <t xml:space="preserve">2024-10-27 18:33:41</t>
  </si>
  <si>
    <t xml:space="preserve">2024-10-27 18:34:01</t>
  </si>
  <si>
    <t xml:space="preserve">2024-10-27 18:34:21</t>
  </si>
  <si>
    <t xml:space="preserve">2024-10-27 18:34:41</t>
  </si>
  <si>
    <t xml:space="preserve">2024-10-27 18:35:01</t>
  </si>
  <si>
    <t xml:space="preserve">2024-10-27 18:35:21</t>
  </si>
  <si>
    <t xml:space="preserve">2024-10-27 18:35:41</t>
  </si>
  <si>
    <t xml:space="preserve">2024-10-27 18:36:01</t>
  </si>
  <si>
    <t xml:space="preserve">2024-10-27 18:36:21</t>
  </si>
  <si>
    <t xml:space="preserve">2024-10-27 18:36:41</t>
  </si>
  <si>
    <t xml:space="preserve">2024-10-27 18:37:01</t>
  </si>
  <si>
    <t xml:space="preserve">2024-10-27 18:37:21</t>
  </si>
  <si>
    <t xml:space="preserve">2024-10-27 18:37:41</t>
  </si>
  <si>
    <t xml:space="preserve">2024-10-27 18:38:01</t>
  </si>
  <si>
    <t xml:space="preserve">2024-10-27 18:38:21</t>
  </si>
  <si>
    <t xml:space="preserve">2024-10-27 18:38:41</t>
  </si>
  <si>
    <t xml:space="preserve">2024-10-27 18:39:01</t>
  </si>
  <si>
    <t xml:space="preserve">2024-10-27 18:39:21</t>
  </si>
  <si>
    <t xml:space="preserve">2024-10-27 18:39:41</t>
  </si>
  <si>
    <t xml:space="preserve">2024-10-27 18:40:01</t>
  </si>
  <si>
    <t xml:space="preserve">2024-10-27 18:40:21</t>
  </si>
  <si>
    <t xml:space="preserve">2024-10-27 18:40:41</t>
  </si>
  <si>
    <t xml:space="preserve">2024-10-27 18:41:01</t>
  </si>
  <si>
    <t xml:space="preserve">2024-10-27 18:41:21</t>
  </si>
  <si>
    <t xml:space="preserve">2024-10-27 18:41:41</t>
  </si>
  <si>
    <t xml:space="preserve">2024-10-27 18:42:01</t>
  </si>
  <si>
    <t xml:space="preserve">2024-10-27 18:42:21</t>
  </si>
  <si>
    <t xml:space="preserve">2024-10-27 18:42:41</t>
  </si>
  <si>
    <t xml:space="preserve">2024-10-27 18:43:01</t>
  </si>
  <si>
    <t xml:space="preserve">2024-10-27 18:43:21</t>
  </si>
  <si>
    <t xml:space="preserve">2024-10-27 18:43:41</t>
  </si>
  <si>
    <t xml:space="preserve">2024-10-27 18:44:01</t>
  </si>
  <si>
    <t xml:space="preserve">2024-10-27 18:44:21</t>
  </si>
  <si>
    <t xml:space="preserve">2024-10-27 18:44:41</t>
  </si>
  <si>
    <t xml:space="preserve">2024-10-27 18:45:01</t>
  </si>
  <si>
    <t xml:space="preserve">2024-10-27 18:45:21</t>
  </si>
  <si>
    <t xml:space="preserve">2024-10-27 18:45:41</t>
  </si>
  <si>
    <t xml:space="preserve">2024-10-27 18:46:01</t>
  </si>
  <si>
    <t xml:space="preserve">2024-10-27 18:46:21</t>
  </si>
  <si>
    <t xml:space="preserve">2024-10-27 18:46:41</t>
  </si>
  <si>
    <t xml:space="preserve">2024-10-27 18:47:01</t>
  </si>
  <si>
    <t xml:space="preserve">2024-10-27 18:47:21</t>
  </si>
  <si>
    <t xml:space="preserve">2024-10-27 18:47:41</t>
  </si>
  <si>
    <t xml:space="preserve">2024-10-27 18:48:01</t>
  </si>
  <si>
    <t xml:space="preserve">2024-10-27 18:48:21</t>
  </si>
  <si>
    <t xml:space="preserve">2024-10-27 18:48:41</t>
  </si>
  <si>
    <t xml:space="preserve">2024-10-27 18:49:01</t>
  </si>
  <si>
    <t xml:space="preserve">2024-10-27 18:49:21</t>
  </si>
  <si>
    <t xml:space="preserve">2024-10-27 18:49:41</t>
  </si>
  <si>
    <t xml:space="preserve">2024-10-27 18:50:01</t>
  </si>
  <si>
    <t xml:space="preserve">2024-10-27 18:50:21</t>
  </si>
  <si>
    <t xml:space="preserve">2024-10-27 18:50:41</t>
  </si>
  <si>
    <t xml:space="preserve">2024-10-27 18:51:01</t>
  </si>
  <si>
    <t xml:space="preserve">2024-10-27 18:51:21</t>
  </si>
  <si>
    <t xml:space="preserve">2024-10-27 18:51:41</t>
  </si>
  <si>
    <t xml:space="preserve">2024-10-27 18:52:01</t>
  </si>
  <si>
    <t xml:space="preserve">2024-10-27 18:52:21</t>
  </si>
  <si>
    <t xml:space="preserve">2024-10-27 18:52:41</t>
  </si>
  <si>
    <t xml:space="preserve">2024-10-27 18:53:01</t>
  </si>
  <si>
    <t xml:space="preserve">2024-10-27 18:53:21</t>
  </si>
  <si>
    <t xml:space="preserve">2024-10-27 18:53:41</t>
  </si>
  <si>
    <t xml:space="preserve">2024-10-27 18:54:01</t>
  </si>
  <si>
    <t xml:space="preserve">2024-10-27 18:54:21</t>
  </si>
  <si>
    <t xml:space="preserve">2024-10-27 18:54:41</t>
  </si>
  <si>
    <t xml:space="preserve">2024-10-27 18:55:01</t>
  </si>
  <si>
    <t xml:space="preserve">2024-10-27 18:55:21</t>
  </si>
  <si>
    <t xml:space="preserve">2024-10-27 18:55:41</t>
  </si>
  <si>
    <t xml:space="preserve">2024-10-27 18:56:01</t>
  </si>
  <si>
    <t xml:space="preserve">2024-10-27 18:56:21</t>
  </si>
  <si>
    <t xml:space="preserve">2024-10-27 18:56:41</t>
  </si>
  <si>
    <t xml:space="preserve">2024-10-27 18:57:01</t>
  </si>
  <si>
    <t xml:space="preserve">2024-10-27 18:57:21</t>
  </si>
  <si>
    <t xml:space="preserve">2024-10-27 18:57:41</t>
  </si>
  <si>
    <t xml:space="preserve">2024-10-27 18:58:01</t>
  </si>
  <si>
    <t xml:space="preserve">2024-10-27 18:58:21</t>
  </si>
  <si>
    <t xml:space="preserve">2024-10-27 18:58:41</t>
  </si>
  <si>
    <t xml:space="preserve">2024-10-27 18:59:01</t>
  </si>
  <si>
    <t xml:space="preserve">2024-10-27 18:59:21</t>
  </si>
  <si>
    <t xml:space="preserve">2024-10-27 18:59:41</t>
  </si>
  <si>
    <t xml:space="preserve">2024-10-27 19:00:01</t>
  </si>
  <si>
    <t xml:space="preserve">2024-10-27 19:00:21</t>
  </si>
  <si>
    <t xml:space="preserve">2024-10-27 19:00:41</t>
  </si>
  <si>
    <t xml:space="preserve">2024-10-27 19:01:01</t>
  </si>
  <si>
    <t xml:space="preserve">2024-10-27 19:01:21</t>
  </si>
  <si>
    <t xml:space="preserve">2024-10-27 19:01:41</t>
  </si>
  <si>
    <t xml:space="preserve">2024-10-27 19:02:01</t>
  </si>
  <si>
    <t xml:space="preserve">2024-10-27 19:02:21</t>
  </si>
  <si>
    <t xml:space="preserve">2024-10-27 19:02:41</t>
  </si>
  <si>
    <t xml:space="preserve">2024-10-27 19:03:01</t>
  </si>
  <si>
    <t xml:space="preserve">2024-10-27 19:03:21</t>
  </si>
  <si>
    <t xml:space="preserve">2024-10-27 19:03:41</t>
  </si>
  <si>
    <t xml:space="preserve">2024-10-27 19:04:01</t>
  </si>
  <si>
    <t xml:space="preserve">2024-10-27 19:04:21</t>
  </si>
  <si>
    <t xml:space="preserve">2024-10-27 19:04:41</t>
  </si>
  <si>
    <t xml:space="preserve">2024-10-27 19:05:01</t>
  </si>
  <si>
    <t xml:space="preserve">2024-10-27 19:05:21</t>
  </si>
  <si>
    <t xml:space="preserve">2024-10-27 19:05:41</t>
  </si>
  <si>
    <t xml:space="preserve">2024-10-27 19:06:01</t>
  </si>
  <si>
    <t xml:space="preserve">2024-10-27 19:06:21</t>
  </si>
  <si>
    <t xml:space="preserve">2024-10-27 19:06:41</t>
  </si>
  <si>
    <t xml:space="preserve">2024-10-27 19:07:01</t>
  </si>
  <si>
    <t xml:space="preserve">2024-10-27 19:07:21</t>
  </si>
  <si>
    <t xml:space="preserve">2024-10-27 19:07:41</t>
  </si>
  <si>
    <t xml:space="preserve">2024-10-27 19:08:01</t>
  </si>
  <si>
    <t xml:space="preserve">2024-10-27 19:08:21</t>
  </si>
  <si>
    <t xml:space="preserve">2024-10-27 19:08:41</t>
  </si>
  <si>
    <t xml:space="preserve">2024-10-27 19:09:01</t>
  </si>
  <si>
    <t xml:space="preserve">2024-10-27 19:09:21</t>
  </si>
  <si>
    <t xml:space="preserve">2024-10-27 19:09:41</t>
  </si>
  <si>
    <t xml:space="preserve">2024-10-27 19:10:01</t>
  </si>
  <si>
    <t xml:space="preserve">2024-10-27 19:10:21</t>
  </si>
  <si>
    <t xml:space="preserve">2024-10-27 19:10:41</t>
  </si>
  <si>
    <t xml:space="preserve">2024-10-27 19:11:01</t>
  </si>
  <si>
    <t xml:space="preserve">2024-10-27 19:11:21</t>
  </si>
  <si>
    <t xml:space="preserve">2024-10-27 19:11:41</t>
  </si>
  <si>
    <t xml:space="preserve">2024-10-27 19:12:01</t>
  </si>
  <si>
    <t xml:space="preserve">2024-10-27 19:12:21</t>
  </si>
  <si>
    <t xml:space="preserve">2024-10-27 19:12:41</t>
  </si>
  <si>
    <t xml:space="preserve">2024-10-27 19:13:01</t>
  </si>
  <si>
    <t xml:space="preserve">2024-10-27 19:13:21</t>
  </si>
  <si>
    <t xml:space="preserve">2024-10-27 19:13:41</t>
  </si>
  <si>
    <t xml:space="preserve">2024-10-27 19:14:01</t>
  </si>
  <si>
    <t xml:space="preserve">2024-10-27 19:14:21</t>
  </si>
  <si>
    <t xml:space="preserve">2024-10-27 19:14:41</t>
  </si>
  <si>
    <t xml:space="preserve">2024-10-27 19:15:01</t>
  </si>
  <si>
    <t xml:space="preserve">2024-10-27 19:15:21</t>
  </si>
  <si>
    <t xml:space="preserve">2024-10-27 19:15:41</t>
  </si>
  <si>
    <t xml:space="preserve">2024-10-27 19:16:01</t>
  </si>
  <si>
    <t xml:space="preserve">2024-10-27 19:16:21</t>
  </si>
  <si>
    <t xml:space="preserve">2024-10-27 19:16:41</t>
  </si>
  <si>
    <t xml:space="preserve">2024-10-27 19:17:01</t>
  </si>
  <si>
    <t xml:space="preserve">2024-10-27 19:17:21</t>
  </si>
  <si>
    <t xml:space="preserve">2024-10-27 19:17:41</t>
  </si>
  <si>
    <t xml:space="preserve">2024-10-27 19:18:01</t>
  </si>
  <si>
    <t xml:space="preserve">2024-10-27 19:18:21</t>
  </si>
  <si>
    <t xml:space="preserve">2024-10-27 19:18:41</t>
  </si>
  <si>
    <t xml:space="preserve">2024-10-27 19:19:01</t>
  </si>
  <si>
    <t xml:space="preserve">2024-10-27 19:19:21</t>
  </si>
  <si>
    <t xml:space="preserve">2024-10-27 19:19:41</t>
  </si>
  <si>
    <t xml:space="preserve">2024-10-27 19:20:01</t>
  </si>
  <si>
    <t xml:space="preserve">2024-10-27 19:20:21</t>
  </si>
  <si>
    <t xml:space="preserve">2024-10-27 19:20:41</t>
  </si>
  <si>
    <t xml:space="preserve">2024-10-27 19:21:01</t>
  </si>
  <si>
    <t xml:space="preserve">2024-10-27 19:21:21</t>
  </si>
  <si>
    <t xml:space="preserve">2024-10-27 19:21:41</t>
  </si>
  <si>
    <t xml:space="preserve">2024-10-27 19:22:01</t>
  </si>
  <si>
    <t xml:space="preserve">2024-10-27 19:22:21</t>
  </si>
  <si>
    <t xml:space="preserve">2024-10-27 19:22:41</t>
  </si>
  <si>
    <t xml:space="preserve">2024-10-27 19:23:01</t>
  </si>
  <si>
    <t xml:space="preserve">2024-10-27 19:23:21</t>
  </si>
  <si>
    <t xml:space="preserve">2024-10-27 19:23:41</t>
  </si>
  <si>
    <t xml:space="preserve">2024-10-27 19:24:01</t>
  </si>
  <si>
    <t xml:space="preserve">2024-10-27 19:24:21</t>
  </si>
  <si>
    <t xml:space="preserve">2024-10-27 19:24:41</t>
  </si>
  <si>
    <t xml:space="preserve">2024-10-27 19:25:01</t>
  </si>
  <si>
    <t xml:space="preserve">2024-10-27 19:25:21</t>
  </si>
  <si>
    <t xml:space="preserve">2024-10-27 19:25:41</t>
  </si>
  <si>
    <t xml:space="preserve">2024-10-27 19:26:01</t>
  </si>
  <si>
    <t xml:space="preserve">2024-10-27 19:26:21</t>
  </si>
  <si>
    <t xml:space="preserve">2024-10-27 19:26:41</t>
  </si>
  <si>
    <t xml:space="preserve">2024-10-27 19:27:01</t>
  </si>
  <si>
    <t xml:space="preserve">2024-10-27 19:27:21</t>
  </si>
  <si>
    <t xml:space="preserve">2024-10-27 19:27:41</t>
  </si>
  <si>
    <t xml:space="preserve">2024-10-27 19:28:01</t>
  </si>
  <si>
    <t xml:space="preserve">2024-10-27 19:28:21</t>
  </si>
  <si>
    <t xml:space="preserve">2024-10-27 19:28:41</t>
  </si>
  <si>
    <t xml:space="preserve">2024-10-27 19:29:01</t>
  </si>
  <si>
    <t xml:space="preserve">2024-10-27 19:29:21</t>
  </si>
  <si>
    <t xml:space="preserve">2024-10-27 19:29:41</t>
  </si>
  <si>
    <t xml:space="preserve">2024-10-27 19:30:01</t>
  </si>
  <si>
    <t xml:space="preserve">2024-10-27 19:30:21</t>
  </si>
  <si>
    <t xml:space="preserve">2024-10-27 19:30:41</t>
  </si>
  <si>
    <t xml:space="preserve">2024-10-27 19:31:01</t>
  </si>
  <si>
    <t xml:space="preserve">2024-10-27 19:31:21</t>
  </si>
  <si>
    <t xml:space="preserve">2024-10-27 19:31:41</t>
  </si>
  <si>
    <t xml:space="preserve">2024-10-27 19:32:01</t>
  </si>
  <si>
    <t xml:space="preserve">2024-10-27 19:32:21</t>
  </si>
  <si>
    <t xml:space="preserve">2024-10-27 19:32:41</t>
  </si>
  <si>
    <t xml:space="preserve">2024-10-27 19:33:01</t>
  </si>
  <si>
    <t xml:space="preserve">2024-10-27 19:33:21</t>
  </si>
  <si>
    <t xml:space="preserve">2024-10-27 19:33:41</t>
  </si>
  <si>
    <t xml:space="preserve">2024-10-27 19:34:01</t>
  </si>
  <si>
    <t xml:space="preserve">2024-10-27 19:34:21</t>
  </si>
  <si>
    <t xml:space="preserve">2024-10-27 19:34:41</t>
  </si>
  <si>
    <t xml:space="preserve">2024-10-27 19:35:01</t>
  </si>
  <si>
    <t xml:space="preserve">2024-10-27 19:35:21</t>
  </si>
  <si>
    <t xml:space="preserve">2024-10-27 19:35:41</t>
  </si>
  <si>
    <t xml:space="preserve">2024-10-27 19:36:01</t>
  </si>
  <si>
    <t xml:space="preserve">2024-10-27 19:36:21</t>
  </si>
  <si>
    <t xml:space="preserve">2024-10-27 19:36:41</t>
  </si>
  <si>
    <t xml:space="preserve">2024-10-27 19:37:01</t>
  </si>
  <si>
    <t xml:space="preserve">2024-10-27 19:37:21</t>
  </si>
  <si>
    <t xml:space="preserve">2024-10-27 19:37:41</t>
  </si>
  <si>
    <t xml:space="preserve">2024-10-27 19:38:01</t>
  </si>
  <si>
    <t xml:space="preserve">2024-10-27 19:38:21</t>
  </si>
  <si>
    <t xml:space="preserve">2024-10-27 19:38:41</t>
  </si>
  <si>
    <t xml:space="preserve">2024-10-27 19:39:01</t>
  </si>
  <si>
    <t xml:space="preserve">2024-10-27 19:39:21</t>
  </si>
  <si>
    <t xml:space="preserve">2024-10-27 19:39:41</t>
  </si>
  <si>
    <t xml:space="preserve">2024-10-27 19:40:01</t>
  </si>
  <si>
    <t xml:space="preserve">2024-10-27 19:40:21</t>
  </si>
  <si>
    <t xml:space="preserve">2024-10-27 19:40:41</t>
  </si>
  <si>
    <t xml:space="preserve">2024-10-27 19:41:01</t>
  </si>
  <si>
    <t xml:space="preserve">2024-10-27 19:41:21</t>
  </si>
  <si>
    <t xml:space="preserve">2024-10-27 19:41:41</t>
  </si>
  <si>
    <t xml:space="preserve">2024-10-27 19:42:01</t>
  </si>
  <si>
    <t xml:space="preserve">2024-10-27 19:42:21</t>
  </si>
  <si>
    <t xml:space="preserve">2024-10-27 19:42:41</t>
  </si>
  <si>
    <t xml:space="preserve">2024-10-27 19:43:01</t>
  </si>
  <si>
    <t xml:space="preserve">2024-10-27 19:43:21</t>
  </si>
  <si>
    <t xml:space="preserve">2024-10-27 19:43:41</t>
  </si>
  <si>
    <t xml:space="preserve">2024-10-27 19:44:01</t>
  </si>
  <si>
    <t xml:space="preserve">2024-10-27 19:44:21</t>
  </si>
  <si>
    <t xml:space="preserve">2024-10-27 19:44:41</t>
  </si>
  <si>
    <t xml:space="preserve">2024-10-27 19:45:01</t>
  </si>
  <si>
    <t xml:space="preserve">2024-10-27 19:45:21</t>
  </si>
  <si>
    <t xml:space="preserve">2024-10-27 19:45:41</t>
  </si>
  <si>
    <t xml:space="preserve">2024-10-27 19:46:01</t>
  </si>
  <si>
    <t xml:space="preserve">2024-10-27 19:46:21</t>
  </si>
  <si>
    <t xml:space="preserve">2024-10-27 19:46:41</t>
  </si>
  <si>
    <t xml:space="preserve">2024-10-27 19:47:01</t>
  </si>
  <si>
    <t xml:space="preserve">2024-10-27 19:47:21</t>
  </si>
  <si>
    <t xml:space="preserve">2024-10-27 19:47:41</t>
  </si>
  <si>
    <t xml:space="preserve">2024-10-27 19:48:01</t>
  </si>
  <si>
    <t xml:space="preserve">2024-10-27 19:48:21</t>
  </si>
  <si>
    <t xml:space="preserve">2024-10-27 19:48:41</t>
  </si>
  <si>
    <t xml:space="preserve">2024-10-27 19:49:01</t>
  </si>
  <si>
    <t xml:space="preserve">2024-10-27 19:49:21</t>
  </si>
  <si>
    <t xml:space="preserve">2024-10-27 19:49:41</t>
  </si>
  <si>
    <t xml:space="preserve">2024-10-27 19:50:01</t>
  </si>
  <si>
    <t xml:space="preserve">2024-10-27 19:50:21</t>
  </si>
  <si>
    <t xml:space="preserve">2024-10-27 19:50:41</t>
  </si>
  <si>
    <t xml:space="preserve">2024-10-27 19:51:01</t>
  </si>
  <si>
    <t xml:space="preserve">2024-10-27 19:51:21</t>
  </si>
  <si>
    <t xml:space="preserve">2024-10-27 19:51:41</t>
  </si>
  <si>
    <t xml:space="preserve">2024-10-27 19:52:01</t>
  </si>
  <si>
    <t xml:space="preserve">2024-10-27 19:52:21</t>
  </si>
  <si>
    <t xml:space="preserve">2024-10-27 19:52:41</t>
  </si>
  <si>
    <t xml:space="preserve">2024-10-27 19:53:01</t>
  </si>
  <si>
    <t xml:space="preserve">2024-10-27 19:53:21</t>
  </si>
  <si>
    <t xml:space="preserve">2024-10-27 19:53:41</t>
  </si>
  <si>
    <t xml:space="preserve">2024-10-27 19:54:01</t>
  </si>
  <si>
    <t xml:space="preserve">2024-10-27 19:54:21</t>
  </si>
  <si>
    <t xml:space="preserve">2024-10-27 19:54:41</t>
  </si>
  <si>
    <t xml:space="preserve">2024-10-27 19:55:01</t>
  </si>
  <si>
    <t xml:space="preserve">2024-10-27 19:55:21</t>
  </si>
  <si>
    <t xml:space="preserve">2024-10-27 19:55:41</t>
  </si>
  <si>
    <t xml:space="preserve">2024-10-27 19:56:01</t>
  </si>
  <si>
    <t xml:space="preserve">2024-10-27 19:56:21</t>
  </si>
  <si>
    <t xml:space="preserve">2024-10-27 19:56:41</t>
  </si>
  <si>
    <t xml:space="preserve">2024-10-27 19:57:01</t>
  </si>
  <si>
    <t xml:space="preserve">2024-10-27 19:57:21</t>
  </si>
  <si>
    <t xml:space="preserve">2024-10-27 19:57:41</t>
  </si>
  <si>
    <t xml:space="preserve">2024-10-27 19:58:01</t>
  </si>
  <si>
    <t xml:space="preserve">2024-10-27 19:58:21</t>
  </si>
  <si>
    <t xml:space="preserve">2024-10-27 19:58:41</t>
  </si>
  <si>
    <t xml:space="preserve">2024-10-27 19:59:01</t>
  </si>
  <si>
    <t xml:space="preserve">2024-10-27 19:59:21</t>
  </si>
  <si>
    <t xml:space="preserve">2024-10-27 19:59:41</t>
  </si>
  <si>
    <t xml:space="preserve">2024-10-27 20:00:01</t>
  </si>
  <si>
    <t xml:space="preserve">2024-10-27 20:00:21</t>
  </si>
  <si>
    <t xml:space="preserve">2024-10-27 20:00:41</t>
  </si>
  <si>
    <t xml:space="preserve">2024-10-27 20:01:01</t>
  </si>
  <si>
    <t xml:space="preserve">2024-10-27 20:01:21</t>
  </si>
  <si>
    <t xml:space="preserve">2024-10-27 20:01:41</t>
  </si>
  <si>
    <t xml:space="preserve">2024-10-27 20:02:01</t>
  </si>
  <si>
    <t xml:space="preserve">2024-10-27 20:02:21</t>
  </si>
  <si>
    <t xml:space="preserve">2024-10-27 20:02:41</t>
  </si>
  <si>
    <t xml:space="preserve">2024-10-27 20:03:01</t>
  </si>
  <si>
    <t xml:space="preserve">2024-10-27 20:03:21</t>
  </si>
  <si>
    <t xml:space="preserve">2024-10-27 20:03:41</t>
  </si>
  <si>
    <t xml:space="preserve">2024-10-27 20:04:01</t>
  </si>
  <si>
    <t xml:space="preserve">2024-10-27 20:04:21</t>
  </si>
  <si>
    <t xml:space="preserve">2024-10-27 20:04:41</t>
  </si>
  <si>
    <t xml:space="preserve">2024-10-27 20:05:01</t>
  </si>
  <si>
    <t xml:space="preserve">2024-10-27 20:05:21</t>
  </si>
  <si>
    <t xml:space="preserve">2024-10-27 20:05:41</t>
  </si>
  <si>
    <t xml:space="preserve">2024-10-27 20:06:01</t>
  </si>
  <si>
    <t xml:space="preserve">2024-10-27 20:06:21</t>
  </si>
  <si>
    <t xml:space="preserve">2024-10-27 20:06:41</t>
  </si>
  <si>
    <t xml:space="preserve">2024-10-27 20:07:01</t>
  </si>
  <si>
    <t xml:space="preserve">2024-10-27 20:07:21</t>
  </si>
  <si>
    <t xml:space="preserve">2024-10-27 20:07:41</t>
  </si>
  <si>
    <t xml:space="preserve">2024-10-27 20:08:01</t>
  </si>
  <si>
    <t xml:space="preserve">2024-10-27 20:08:21</t>
  </si>
  <si>
    <t xml:space="preserve">2024-10-27 20:08:41</t>
  </si>
  <si>
    <t xml:space="preserve">2024-10-27 20:09:01</t>
  </si>
  <si>
    <t xml:space="preserve">2024-10-27 20:09:21</t>
  </si>
  <si>
    <t xml:space="preserve">2024-10-27 20:09:41</t>
  </si>
  <si>
    <t xml:space="preserve">2024-10-27 20:10:01</t>
  </si>
  <si>
    <t xml:space="preserve">2024-10-27 20:10:21</t>
  </si>
  <si>
    <t xml:space="preserve">2024-10-27 20:10:41</t>
  </si>
  <si>
    <t xml:space="preserve">2024-10-27 20:11:01</t>
  </si>
  <si>
    <t xml:space="preserve">2024-10-27 20:11:21</t>
  </si>
  <si>
    <t xml:space="preserve">2024-10-27 20:11:41</t>
  </si>
  <si>
    <t xml:space="preserve">2024-10-27 20:12:01</t>
  </si>
  <si>
    <t xml:space="preserve">2024-10-27 20:12:21</t>
  </si>
  <si>
    <t xml:space="preserve">2024-10-27 20:12:41</t>
  </si>
  <si>
    <t xml:space="preserve">2024-10-27 20:13:01</t>
  </si>
  <si>
    <t xml:space="preserve">2024-10-27 20:13:21</t>
  </si>
  <si>
    <t xml:space="preserve">2024-10-27 20:13:41</t>
  </si>
  <si>
    <t xml:space="preserve">2024-10-27 20:14:01</t>
  </si>
  <si>
    <t xml:space="preserve">2024-10-27 20:14:21</t>
  </si>
  <si>
    <t xml:space="preserve">2024-10-27 20:14:41</t>
  </si>
  <si>
    <t xml:space="preserve">2024-10-27 20:15:01</t>
  </si>
  <si>
    <t xml:space="preserve">2024-10-27 20:15:21</t>
  </si>
  <si>
    <t xml:space="preserve">2024-10-27 20:15:41</t>
  </si>
  <si>
    <t xml:space="preserve">2024-10-27 20:16:01</t>
  </si>
  <si>
    <t xml:space="preserve">2024-10-27 20:16:21</t>
  </si>
  <si>
    <t xml:space="preserve">2024-10-27 20:16:41</t>
  </si>
  <si>
    <t xml:space="preserve">2024-10-27 20:17:01</t>
  </si>
  <si>
    <t xml:space="preserve">2024-10-27 20:17:21</t>
  </si>
  <si>
    <t xml:space="preserve">2024-10-27 20:17:41</t>
  </si>
  <si>
    <t xml:space="preserve">2024-10-27 20:18:01</t>
  </si>
  <si>
    <t xml:space="preserve">2024-10-27 20:18:21</t>
  </si>
  <si>
    <t xml:space="preserve">2024-10-27 20:18:41</t>
  </si>
  <si>
    <t xml:space="preserve">2024-10-27 20:19:01</t>
  </si>
  <si>
    <t xml:space="preserve">2024-10-27 20:19:21</t>
  </si>
  <si>
    <t xml:space="preserve">2024-10-27 20:19:41</t>
  </si>
  <si>
    <t xml:space="preserve">2024-10-27 20:20:01</t>
  </si>
  <si>
    <t xml:space="preserve">2024-10-27 20:20:21</t>
  </si>
  <si>
    <t xml:space="preserve">2024-10-27 20:20:41</t>
  </si>
  <si>
    <t xml:space="preserve">2024-10-27 20:21:01</t>
  </si>
  <si>
    <t xml:space="preserve">2024-10-27 20:21:21</t>
  </si>
  <si>
    <t xml:space="preserve">2024-10-27 20:21:41</t>
  </si>
  <si>
    <t xml:space="preserve">2024-10-27 20:22:01</t>
  </si>
  <si>
    <t xml:space="preserve">2024-10-27 20:22:21</t>
  </si>
  <si>
    <t xml:space="preserve">2024-10-27 20:22:41</t>
  </si>
  <si>
    <t xml:space="preserve">2024-10-27 20:23:01</t>
  </si>
  <si>
    <t xml:space="preserve">2024-10-27 20:23:21</t>
  </si>
  <si>
    <t xml:space="preserve">2024-10-27 20:23:41</t>
  </si>
  <si>
    <t xml:space="preserve">2024-10-27 20:24:01</t>
  </si>
  <si>
    <t xml:space="preserve">2024-10-27 20:24:21</t>
  </si>
  <si>
    <t xml:space="preserve">2024-10-27 20:24:41</t>
  </si>
  <si>
    <t xml:space="preserve">2024-10-27 20:24:45</t>
  </si>
  <si>
    <t xml:space="preserve">2024-10-27 20:25:05</t>
  </si>
  <si>
    <t xml:space="preserve">2024-10-27 20:25:25</t>
  </si>
  <si>
    <t xml:space="preserve">2024-10-27 20:25:45</t>
  </si>
  <si>
    <t xml:space="preserve">2024-10-27 20:26:06</t>
  </si>
  <si>
    <t xml:space="preserve">2024-10-27 20:26:26</t>
  </si>
  <si>
    <t xml:space="preserve">2024-10-27 20:26:46</t>
  </si>
  <si>
    <t xml:space="preserve">2024-10-27 20:27:06</t>
  </si>
  <si>
    <t xml:space="preserve">2024-10-27 20:27:26</t>
  </si>
  <si>
    <t xml:space="preserve">2024-10-27 20:27:46</t>
  </si>
  <si>
    <t xml:space="preserve">2024-10-27 20:28:06</t>
  </si>
  <si>
    <t xml:space="preserve">2024-10-27 20:28:26</t>
  </si>
  <si>
    <t xml:space="preserve">2024-10-27 20:28:46</t>
  </si>
  <si>
    <t xml:space="preserve">2024-10-27 20:29:06</t>
  </si>
  <si>
    <t xml:space="preserve">2024-10-27 20:29:26</t>
  </si>
  <si>
    <t xml:space="preserve">2024-10-27 20:29:46</t>
  </si>
  <si>
    <t xml:space="preserve">2024-10-27 20:30:06</t>
  </si>
  <si>
    <t xml:space="preserve">2024-10-27 20:30:26</t>
  </si>
  <si>
    <t xml:space="preserve">2024-10-27 20:30:46</t>
  </si>
  <si>
    <t xml:space="preserve">2024-10-27 20:31:06</t>
  </si>
  <si>
    <t xml:space="preserve">2024-10-27 20:31:26</t>
  </si>
  <si>
    <t xml:space="preserve">2024-10-27 20:31:46</t>
  </si>
  <si>
    <t xml:space="preserve">2024-10-27 20:32:06</t>
  </si>
  <si>
    <t xml:space="preserve">2024-10-27 20:32:26</t>
  </si>
  <si>
    <t xml:space="preserve">2024-10-27 20:32:46</t>
  </si>
  <si>
    <t xml:space="preserve">2024-10-27 20:33:06</t>
  </si>
  <si>
    <t xml:space="preserve">2024-10-27 20:33:26</t>
  </si>
  <si>
    <t xml:space="preserve">2024-10-27 20:33:46</t>
  </si>
  <si>
    <t xml:space="preserve">2024-10-27 20:34:06</t>
  </si>
  <si>
    <t xml:space="preserve">2024-10-27 20:34:26</t>
  </si>
  <si>
    <t xml:space="preserve">2024-10-27 20:34:46</t>
  </si>
  <si>
    <t xml:space="preserve">2024-10-27 20:35:06</t>
  </si>
  <si>
    <t xml:space="preserve">2024-10-27 20:35:26</t>
  </si>
  <si>
    <t xml:space="preserve">2024-10-27 20:35:46</t>
  </si>
  <si>
    <t xml:space="preserve">2024-10-27 20:36:06</t>
  </si>
  <si>
    <t xml:space="preserve">2024-10-27 20:36:26</t>
  </si>
  <si>
    <t xml:space="preserve">2024-10-27 20:36:46</t>
  </si>
  <si>
    <t xml:space="preserve">2024-10-27 20:37:06</t>
  </si>
  <si>
    <t xml:space="preserve">2024-10-27 20:37:26</t>
  </si>
  <si>
    <t xml:space="preserve">2024-10-27 20:37:46</t>
  </si>
  <si>
    <t xml:space="preserve">2024-10-27 20:38:06</t>
  </si>
  <si>
    <t xml:space="preserve">2024-10-27 20:38:26</t>
  </si>
  <si>
    <t xml:space="preserve">2024-10-27 20:38:46</t>
  </si>
  <si>
    <t xml:space="preserve">2024-10-27 20:39:06</t>
  </si>
  <si>
    <t xml:space="preserve">2024-10-27 20:39:26</t>
  </si>
  <si>
    <t xml:space="preserve">2024-10-27 20:39:46</t>
  </si>
  <si>
    <t xml:space="preserve">2024-10-27 20:40:06</t>
  </si>
  <si>
    <t xml:space="preserve">2024-10-27 20:40:26</t>
  </si>
  <si>
    <t xml:space="preserve">2024-10-27 20:40:46</t>
  </si>
  <si>
    <t xml:space="preserve">2024-10-27 20:41:06</t>
  </si>
  <si>
    <t xml:space="preserve">2024-10-27 20:41:26</t>
  </si>
  <si>
    <t xml:space="preserve">2024-10-27 20:41:46</t>
  </si>
  <si>
    <t xml:space="preserve">2024-10-27 20:42:06</t>
  </si>
  <si>
    <t xml:space="preserve">2024-10-27 20:42:26</t>
  </si>
  <si>
    <t xml:space="preserve">2024-10-27 20:42:46</t>
  </si>
  <si>
    <t xml:space="preserve">2024-10-27 20:43:06</t>
  </si>
  <si>
    <t xml:space="preserve">2024-10-27 20:43:26</t>
  </si>
  <si>
    <t xml:space="preserve">2024-10-27 20:43:46</t>
  </si>
  <si>
    <t xml:space="preserve">2024-10-27 20:44:06</t>
  </si>
  <si>
    <t xml:space="preserve">2024-10-27 20:44:26</t>
  </si>
  <si>
    <t xml:space="preserve">2024-10-27 20:44:46</t>
  </si>
  <si>
    <t xml:space="preserve">2024-10-27 20:45:06</t>
  </si>
  <si>
    <t xml:space="preserve">2024-10-27 20:45:26</t>
  </si>
  <si>
    <t xml:space="preserve">2024-10-27 20:45:46</t>
  </si>
  <si>
    <t xml:space="preserve">2024-10-27 20:46:06</t>
  </si>
  <si>
    <t xml:space="preserve">2024-10-27 20:46:26</t>
  </si>
  <si>
    <t xml:space="preserve">2024-10-27 20:46:46</t>
  </si>
  <si>
    <t xml:space="preserve">2024-10-27 20:47:06</t>
  </si>
  <si>
    <t xml:space="preserve">2024-10-27 20:47:26</t>
  </si>
  <si>
    <t xml:space="preserve">2024-10-27 20:47:46</t>
  </si>
  <si>
    <t xml:space="preserve">2024-10-27 20:48:06</t>
  </si>
  <si>
    <t xml:space="preserve">2024-10-27 20:48:26</t>
  </si>
  <si>
    <t xml:space="preserve">2024-10-27 20:48:46</t>
  </si>
  <si>
    <t xml:space="preserve">2024-10-27 20:49:06</t>
  </si>
  <si>
    <t xml:space="preserve">2024-10-27 20:49:26</t>
  </si>
  <si>
    <t xml:space="preserve">2024-10-27 20:49:46</t>
  </si>
  <si>
    <t xml:space="preserve">2024-10-27 20:50:06</t>
  </si>
  <si>
    <t xml:space="preserve">2024-10-27 20:50:26</t>
  </si>
  <si>
    <t xml:space="preserve">2024-10-27 20:50:46</t>
  </si>
  <si>
    <t xml:space="preserve">2024-10-27 20:51:06</t>
  </si>
  <si>
    <t xml:space="preserve">2024-10-27 20:51:26</t>
  </si>
  <si>
    <t xml:space="preserve">2024-10-27 20:51:46</t>
  </si>
  <si>
    <t xml:space="preserve">2024-10-27 20:52:06</t>
  </si>
  <si>
    <t xml:space="preserve">2024-10-27 20:52:26</t>
  </si>
  <si>
    <t xml:space="preserve">2024-10-27 20:52:46</t>
  </si>
  <si>
    <t xml:space="preserve">2024-10-27 20:53:06</t>
  </si>
  <si>
    <t xml:space="preserve">2024-10-27 20:53:26</t>
  </si>
  <si>
    <t xml:space="preserve">2024-10-27 20:53:46</t>
  </si>
  <si>
    <t xml:space="preserve">2024-10-27 20:54:06</t>
  </si>
  <si>
    <t xml:space="preserve">2024-10-27 20:54:26</t>
  </si>
  <si>
    <t xml:space="preserve">2024-10-27 20:54:46</t>
  </si>
  <si>
    <t xml:space="preserve">2024-10-27 20:55:06</t>
  </si>
  <si>
    <t xml:space="preserve">2024-10-27 20:55:26</t>
  </si>
  <si>
    <t xml:space="preserve">2024-10-27 20:55:46</t>
  </si>
  <si>
    <t xml:space="preserve">2024-10-27 20:56:06</t>
  </si>
  <si>
    <t xml:space="preserve">2024-10-27 20:56:26</t>
  </si>
  <si>
    <t xml:space="preserve">2024-10-27 20:56:46</t>
  </si>
  <si>
    <t xml:space="preserve">2024-10-27 20:57:06</t>
  </si>
  <si>
    <t xml:space="preserve">2024-10-27 20:57:26</t>
  </si>
  <si>
    <t xml:space="preserve">2024-10-27 20:57:46</t>
  </si>
  <si>
    <t xml:space="preserve">2024-10-27 20:58:06</t>
  </si>
  <si>
    <t xml:space="preserve">2024-10-27 20:58:26</t>
  </si>
  <si>
    <t xml:space="preserve">2024-10-27 20:58:46</t>
  </si>
  <si>
    <t xml:space="preserve">2024-10-27 20:59:06</t>
  </si>
  <si>
    <t xml:space="preserve">2024-10-27 20:59:26</t>
  </si>
  <si>
    <t xml:space="preserve">2024-10-27 20:59:46</t>
  </si>
  <si>
    <t xml:space="preserve">2024-10-27 21:00:06</t>
  </si>
  <si>
    <t xml:space="preserve">2024-10-27 21:00:26</t>
  </si>
  <si>
    <t xml:space="preserve">2024-10-27 21:00:46</t>
  </si>
  <si>
    <t xml:space="preserve">2024-10-27 21:01:06</t>
  </si>
  <si>
    <t xml:space="preserve">2024-10-27 21:01:26</t>
  </si>
  <si>
    <t xml:space="preserve">2024-10-27 21:01:46</t>
  </si>
  <si>
    <t xml:space="preserve">2024-10-27 21:02:06</t>
  </si>
  <si>
    <t xml:space="preserve">2024-10-27 21:02:26</t>
  </si>
  <si>
    <t xml:space="preserve">2024-10-27 21:02:46</t>
  </si>
  <si>
    <t xml:space="preserve">2024-10-27 21:03:06</t>
  </si>
  <si>
    <t xml:space="preserve">2024-10-27 21:03:26</t>
  </si>
  <si>
    <t xml:space="preserve">2024-10-27 21:03:46</t>
  </si>
  <si>
    <t xml:space="preserve">2024-10-27 21:04:06</t>
  </si>
  <si>
    <t xml:space="preserve">2024-10-27 21:04:26</t>
  </si>
  <si>
    <t xml:space="preserve">2024-10-27 21:04:46</t>
  </si>
  <si>
    <t xml:space="preserve">2024-10-27 21:05:06</t>
  </si>
  <si>
    <t xml:space="preserve">2024-10-27 21:05:26</t>
  </si>
  <si>
    <t xml:space="preserve">2024-10-27 21:05:46</t>
  </si>
  <si>
    <t xml:space="preserve">2024-10-27 21:06:06</t>
  </si>
  <si>
    <t xml:space="preserve">2024-10-27 21:06:26</t>
  </si>
  <si>
    <t xml:space="preserve">2024-10-27 21:06:46</t>
  </si>
  <si>
    <t xml:space="preserve">2024-10-27 21:07:06</t>
  </si>
  <si>
    <t xml:space="preserve">2024-10-27 21:07:26</t>
  </si>
  <si>
    <t xml:space="preserve">2024-10-27 21:07:46</t>
  </si>
  <si>
    <t xml:space="preserve">2024-10-27 21:08:06</t>
  </si>
  <si>
    <t xml:space="preserve">2024-10-27 21:08:26</t>
  </si>
  <si>
    <t xml:space="preserve">2024-10-27 21:08:46</t>
  </si>
  <si>
    <t xml:space="preserve">2024-10-27 21:09:06</t>
  </si>
  <si>
    <t xml:space="preserve">2024-10-27 21:09:26</t>
  </si>
  <si>
    <t xml:space="preserve">2024-10-27 21:09:46</t>
  </si>
  <si>
    <t xml:space="preserve">2024-10-27 21:10:06</t>
  </si>
  <si>
    <t xml:space="preserve">2024-10-27 21:10:26</t>
  </si>
  <si>
    <t xml:space="preserve">2024-10-27 21:10:46</t>
  </si>
  <si>
    <t xml:space="preserve">2024-10-27 21:11:06</t>
  </si>
  <si>
    <t xml:space="preserve">2024-10-27 21:11:26</t>
  </si>
  <si>
    <t xml:space="preserve">2024-10-27 21:11:46</t>
  </si>
  <si>
    <t xml:space="preserve">2024-10-27 21:12:06</t>
  </si>
  <si>
    <t xml:space="preserve">2024-10-27 21:12:26</t>
  </si>
  <si>
    <t xml:space="preserve">2024-10-27 21:12:46</t>
  </si>
  <si>
    <t xml:space="preserve">2024-10-27 21:13:06</t>
  </si>
  <si>
    <t xml:space="preserve">2024-10-27 21:13:26</t>
  </si>
  <si>
    <t xml:space="preserve">2024-10-27 21:13:46</t>
  </si>
  <si>
    <t xml:space="preserve">2024-10-27 21:14:06</t>
  </si>
  <si>
    <t xml:space="preserve">2024-10-27 21:14:26</t>
  </si>
  <si>
    <t xml:space="preserve">2024-10-27 21:14:46</t>
  </si>
  <si>
    <t xml:space="preserve">2024-10-27 21:15:06</t>
  </si>
  <si>
    <t xml:space="preserve">2024-10-27 21:15:26</t>
  </si>
  <si>
    <t xml:space="preserve">2024-10-27 21:15:46</t>
  </si>
  <si>
    <t xml:space="preserve">2024-10-27 21:16:06</t>
  </si>
  <si>
    <t xml:space="preserve">2024-10-27 21:16:26</t>
  </si>
  <si>
    <t xml:space="preserve">2024-10-27 21:16:46</t>
  </si>
  <si>
    <t xml:space="preserve">2024-10-27 21:17:06</t>
  </si>
  <si>
    <t xml:space="preserve">2024-10-27 21:17:26</t>
  </si>
  <si>
    <t xml:space="preserve">2024-10-27 21:17:46</t>
  </si>
  <si>
    <t xml:space="preserve">2024-10-27 21:18:06</t>
  </si>
  <si>
    <t xml:space="preserve">2024-10-27 21:18:26</t>
  </si>
  <si>
    <t xml:space="preserve">2024-10-27 21:18:46</t>
  </si>
  <si>
    <t xml:space="preserve">2024-10-27 21:19:06</t>
  </si>
  <si>
    <t xml:space="preserve">2024-10-27 21:19:26</t>
  </si>
  <si>
    <t xml:space="preserve">2024-10-27 21:19:46</t>
  </si>
  <si>
    <t xml:space="preserve">2024-10-27 21:20:06</t>
  </si>
  <si>
    <t xml:space="preserve">2024-10-27 21:20:26</t>
  </si>
  <si>
    <t xml:space="preserve">2024-10-27 21:20:46</t>
  </si>
  <si>
    <t xml:space="preserve">2024-10-27 21:21:06</t>
  </si>
  <si>
    <t xml:space="preserve">2024-10-27 21:21:26</t>
  </si>
  <si>
    <t xml:space="preserve">2024-10-27 21:21:46</t>
  </si>
  <si>
    <t xml:space="preserve">2024-10-27 21:22:06</t>
  </si>
  <si>
    <t xml:space="preserve">2024-10-27 21:22:26</t>
  </si>
  <si>
    <t xml:space="preserve">2024-10-27 21:22:46</t>
  </si>
  <si>
    <t xml:space="preserve">2024-10-27 21:23:06</t>
  </si>
  <si>
    <t xml:space="preserve">2024-10-27 21:23:26</t>
  </si>
  <si>
    <t xml:space="preserve">2024-10-27 21:23:46</t>
  </si>
  <si>
    <t xml:space="preserve">2024-10-27 21:24:06</t>
  </si>
  <si>
    <t xml:space="preserve">2024-10-27 21:24:26</t>
  </si>
  <si>
    <t xml:space="preserve">2024-10-27 21:24:46</t>
  </si>
  <si>
    <t xml:space="preserve">2024-10-27 21:25:06</t>
  </si>
  <si>
    <t xml:space="preserve">2024-10-27 21:25:26</t>
  </si>
  <si>
    <t xml:space="preserve">2024-10-27 21:25:46</t>
  </si>
  <si>
    <t xml:space="preserve">2024-10-27 21:26:06</t>
  </si>
  <si>
    <t xml:space="preserve">2024-10-27 21:26:26</t>
  </si>
  <si>
    <t xml:space="preserve">2024-10-27 21:26:46</t>
  </si>
  <si>
    <t xml:space="preserve">2024-10-27 21:27:06</t>
  </si>
  <si>
    <t xml:space="preserve">2024-10-27 21:27:26</t>
  </si>
  <si>
    <t xml:space="preserve">2024-10-27 21:27:46</t>
  </si>
  <si>
    <t xml:space="preserve">2024-10-27 21:28:06</t>
  </si>
  <si>
    <t xml:space="preserve">2024-10-27 21:28:26</t>
  </si>
  <si>
    <t xml:space="preserve">2024-10-27 21:28:46</t>
  </si>
  <si>
    <t xml:space="preserve">2024-10-27 21:29:06</t>
  </si>
  <si>
    <t xml:space="preserve">2024-10-27 21:29:26</t>
  </si>
  <si>
    <t xml:space="preserve">2024-10-27 21:29:46</t>
  </si>
  <si>
    <t xml:space="preserve">2024-10-27 21:30:06</t>
  </si>
  <si>
    <t xml:space="preserve">2024-10-27 21:30:26</t>
  </si>
  <si>
    <t xml:space="preserve">2024-10-27 21:30:46</t>
  </si>
  <si>
    <t xml:space="preserve">2024-10-27 21:31:06</t>
  </si>
  <si>
    <t xml:space="preserve">2024-10-27 21:31:26</t>
  </si>
  <si>
    <t xml:space="preserve">2024-10-27 21:31:46</t>
  </si>
  <si>
    <t xml:space="preserve">2024-10-27 21:32:06</t>
  </si>
  <si>
    <t xml:space="preserve">2024-10-27 21:32:26</t>
  </si>
  <si>
    <t xml:space="preserve">2024-10-27 21:32:46</t>
  </si>
  <si>
    <t xml:space="preserve">2024-10-27 21:33:06</t>
  </si>
  <si>
    <t xml:space="preserve">2024-10-27 21:33:26</t>
  </si>
  <si>
    <t xml:space="preserve">2024-10-27 21:33:46</t>
  </si>
  <si>
    <t xml:space="preserve">2024-10-27 21:34:06</t>
  </si>
  <si>
    <t xml:space="preserve">2024-10-27 21:34:26</t>
  </si>
  <si>
    <t xml:space="preserve">2024-10-27 21:34:46</t>
  </si>
  <si>
    <t xml:space="preserve">2024-10-27 21:35:06</t>
  </si>
  <si>
    <t xml:space="preserve">2024-10-27 21:35:26</t>
  </si>
  <si>
    <t xml:space="preserve">2024-10-27 21:35:46</t>
  </si>
  <si>
    <t xml:space="preserve">2024-10-27 21:36:06</t>
  </si>
  <si>
    <t xml:space="preserve">2024-10-27 21:36:26</t>
  </si>
  <si>
    <t xml:space="preserve">2024-10-27 21:36:46</t>
  </si>
  <si>
    <t xml:space="preserve">2024-10-27 21:37:06</t>
  </si>
  <si>
    <t xml:space="preserve">2024-10-27 21:37:26</t>
  </si>
  <si>
    <t xml:space="preserve">2024-10-27 21:37:46</t>
  </si>
  <si>
    <t xml:space="preserve">2024-10-27 21:38:06</t>
  </si>
  <si>
    <t xml:space="preserve">2024-10-27 21:38:26</t>
  </si>
  <si>
    <t xml:space="preserve">2024-10-27 21:38:46</t>
  </si>
  <si>
    <t xml:space="preserve">2024-10-27 21:39:06</t>
  </si>
  <si>
    <t xml:space="preserve">2024-10-27 21:39:26</t>
  </si>
  <si>
    <t xml:space="preserve">2024-10-27 21:39:46</t>
  </si>
  <si>
    <t xml:space="preserve">2024-10-27 21:40:06</t>
  </si>
  <si>
    <t xml:space="preserve">2024-10-27 21:40:26</t>
  </si>
  <si>
    <t xml:space="preserve">2024-10-27 21:40:46</t>
  </si>
  <si>
    <t xml:space="preserve">2024-10-27 21:41:06</t>
  </si>
  <si>
    <t xml:space="preserve">2024-10-27 21:41:26</t>
  </si>
  <si>
    <t xml:space="preserve">2024-10-27 21:41:46</t>
  </si>
  <si>
    <t xml:space="preserve">2024-10-27 21:42:06</t>
  </si>
  <si>
    <t xml:space="preserve">2024-10-27 21:42:26</t>
  </si>
  <si>
    <t xml:space="preserve">2024-10-27 21:42:46</t>
  </si>
  <si>
    <t xml:space="preserve">2024-10-27 21:43:06</t>
  </si>
  <si>
    <t xml:space="preserve">2024-10-27 21:43:26</t>
  </si>
  <si>
    <t xml:space="preserve">2024-10-27 21:43:46</t>
  </si>
  <si>
    <t xml:space="preserve">2024-10-27 21:44:06</t>
  </si>
  <si>
    <t xml:space="preserve">2024-10-27 21:44:26</t>
  </si>
  <si>
    <t xml:space="preserve">2024-10-27 21:44:46</t>
  </si>
  <si>
    <t xml:space="preserve">2024-10-27 21:45:06</t>
  </si>
  <si>
    <t xml:space="preserve">2024-10-27 21:45:26</t>
  </si>
  <si>
    <t xml:space="preserve">2024-10-27 21:45:46</t>
  </si>
  <si>
    <t xml:space="preserve">2024-10-27 21:46:06</t>
  </si>
  <si>
    <t xml:space="preserve">2024-10-27 21:46:26</t>
  </si>
  <si>
    <t xml:space="preserve">2024-10-27 21:46:46</t>
  </si>
  <si>
    <t xml:space="preserve">2024-10-27 21:47:06</t>
  </si>
  <si>
    <t xml:space="preserve">2024-10-27 21:47:26</t>
  </si>
  <si>
    <t xml:space="preserve">2024-10-27 21:47:46</t>
  </si>
  <si>
    <t xml:space="preserve">2024-10-27 21:48:06</t>
  </si>
  <si>
    <t xml:space="preserve">2024-10-27 21:48:26</t>
  </si>
  <si>
    <t xml:space="preserve">2024-10-27 21:48:46</t>
  </si>
  <si>
    <t xml:space="preserve">2024-10-27 21:49:06</t>
  </si>
  <si>
    <t xml:space="preserve">2024-10-27 21:49:26</t>
  </si>
  <si>
    <t xml:space="preserve">2024-10-27 21:49:46</t>
  </si>
  <si>
    <t xml:space="preserve">2024-10-27 21:50:06</t>
  </si>
  <si>
    <t xml:space="preserve">2024-10-27 21:50:26</t>
  </si>
  <si>
    <t xml:space="preserve">2024-10-27 21:50:46</t>
  </si>
  <si>
    <t xml:space="preserve">2024-10-27 21:51:06</t>
  </si>
  <si>
    <t xml:space="preserve">2024-10-27 21:51:26</t>
  </si>
  <si>
    <t xml:space="preserve">2024-10-27 21:51:46</t>
  </si>
  <si>
    <t xml:space="preserve">2024-10-27 21:52:06</t>
  </si>
  <si>
    <t xml:space="preserve">2024-10-27 21:52:26</t>
  </si>
  <si>
    <t xml:space="preserve">2024-10-27 21:52:46</t>
  </si>
  <si>
    <t xml:space="preserve">2024-10-27 21:53:06</t>
  </si>
  <si>
    <t xml:space="preserve">2024-10-27 21:53:26</t>
  </si>
  <si>
    <t xml:space="preserve">2024-10-27 21:53:46</t>
  </si>
  <si>
    <t xml:space="preserve">2024-10-27 21:54:06</t>
  </si>
  <si>
    <t xml:space="preserve">2024-10-27 21:54:26</t>
  </si>
  <si>
    <t xml:space="preserve">2024-10-27 21:54:46</t>
  </si>
  <si>
    <t xml:space="preserve">2024-10-27 21:55:06</t>
  </si>
  <si>
    <t xml:space="preserve">2024-10-27 21:55:26</t>
  </si>
  <si>
    <t xml:space="preserve">2024-10-27 21:55:46</t>
  </si>
  <si>
    <t xml:space="preserve">2024-10-27 21:56:06</t>
  </si>
  <si>
    <t xml:space="preserve">2024-10-27 21:56:26</t>
  </si>
  <si>
    <t xml:space="preserve">2024-10-27 21:56:46</t>
  </si>
  <si>
    <t xml:space="preserve">2024-10-27 21:57:06</t>
  </si>
  <si>
    <t xml:space="preserve">2024-10-27 21:57:26</t>
  </si>
  <si>
    <t xml:space="preserve">2024-10-27 21:57:46</t>
  </si>
  <si>
    <t xml:space="preserve">2024-10-27 21:58:06</t>
  </si>
  <si>
    <t xml:space="preserve">2024-10-27 21:58:26</t>
  </si>
  <si>
    <t xml:space="preserve">2024-10-27 21:58:46</t>
  </si>
  <si>
    <t xml:space="preserve">2024-10-27 21:59:06</t>
  </si>
  <si>
    <t xml:space="preserve">2024-10-27 21:59:26</t>
  </si>
  <si>
    <t xml:space="preserve">2024-10-27 21:59:46</t>
  </si>
  <si>
    <t xml:space="preserve">2024-10-27 22:00:06</t>
  </si>
  <si>
    <t xml:space="preserve">2024-10-27 22:00:26</t>
  </si>
  <si>
    <t xml:space="preserve">2024-10-27 22:00:46</t>
  </si>
  <si>
    <t xml:space="preserve">2024-10-27 22:01:06</t>
  </si>
  <si>
    <t xml:space="preserve">2024-10-27 22:01:26</t>
  </si>
  <si>
    <t xml:space="preserve">2024-10-27 22:01:46</t>
  </si>
  <si>
    <t xml:space="preserve">2024-10-27 22:02:06</t>
  </si>
  <si>
    <t xml:space="preserve">2024-10-27 22:02:26</t>
  </si>
  <si>
    <t xml:space="preserve">2024-10-27 22:02:46</t>
  </si>
  <si>
    <t xml:space="preserve">2024-10-27 22:03:06</t>
  </si>
  <si>
    <t xml:space="preserve">2024-10-27 22:03:26</t>
  </si>
  <si>
    <t xml:space="preserve">2024-10-27 22:03:46</t>
  </si>
  <si>
    <t xml:space="preserve">2024-10-27 22:04:06</t>
  </si>
  <si>
    <t xml:space="preserve">2024-10-27 22:04:26</t>
  </si>
  <si>
    <t xml:space="preserve">2024-10-27 22:04:46</t>
  </si>
  <si>
    <t xml:space="preserve">2024-10-27 22:05:06</t>
  </si>
  <si>
    <t xml:space="preserve">2024-10-27 22:05:26</t>
  </si>
  <si>
    <t xml:space="preserve">2024-10-27 22:05:46</t>
  </si>
  <si>
    <t xml:space="preserve">2024-10-27 22:06:06</t>
  </si>
  <si>
    <t xml:space="preserve">2024-10-27 22:06:26</t>
  </si>
  <si>
    <t xml:space="preserve">2024-10-27 22:06:46</t>
  </si>
  <si>
    <t xml:space="preserve">2024-10-27 22:07:06</t>
  </si>
  <si>
    <t xml:space="preserve">2024-10-27 22:07:26</t>
  </si>
  <si>
    <t xml:space="preserve">2024-10-27 22:07:46</t>
  </si>
  <si>
    <t xml:space="preserve">2024-10-27 22:08:06</t>
  </si>
  <si>
    <t xml:space="preserve">2024-10-27 22:08:26</t>
  </si>
  <si>
    <t xml:space="preserve">2024-10-27 22:08:46</t>
  </si>
  <si>
    <t xml:space="preserve">2024-10-27 22:09:06</t>
  </si>
  <si>
    <t xml:space="preserve">2024-10-27 22:09:26</t>
  </si>
  <si>
    <t xml:space="preserve">2024-10-27 22:09:46</t>
  </si>
  <si>
    <t xml:space="preserve">2024-10-27 22:10:06</t>
  </si>
  <si>
    <t xml:space="preserve">2024-10-27 22:10:26</t>
  </si>
  <si>
    <t xml:space="preserve">2024-10-27 22:10:46</t>
  </si>
  <si>
    <t xml:space="preserve">2024-10-27 22:11:06</t>
  </si>
  <si>
    <t xml:space="preserve">2024-10-27 22:11:26</t>
  </si>
  <si>
    <t xml:space="preserve">2024-10-27 22:11:46</t>
  </si>
  <si>
    <t xml:space="preserve">2024-10-27 22:12:06</t>
  </si>
  <si>
    <t xml:space="preserve">2024-10-27 22:12:26</t>
  </si>
  <si>
    <t xml:space="preserve">2024-10-27 22:12:46</t>
  </si>
  <si>
    <t xml:space="preserve">2024-10-27 22:13:06</t>
  </si>
  <si>
    <t xml:space="preserve">2024-10-27 22:13:26</t>
  </si>
  <si>
    <t xml:space="preserve">2024-10-27 22:13:46</t>
  </si>
  <si>
    <t xml:space="preserve">2024-10-27 22:14:06</t>
  </si>
  <si>
    <t xml:space="preserve">2024-10-27 22:14:26</t>
  </si>
  <si>
    <t xml:space="preserve">2024-10-27 22:14:46</t>
  </si>
  <si>
    <t xml:space="preserve">2024-10-27 22:15:06</t>
  </si>
  <si>
    <t xml:space="preserve">2024-10-27 22:15:26</t>
  </si>
  <si>
    <t xml:space="preserve">2024-10-27 22:15:46</t>
  </si>
  <si>
    <t xml:space="preserve">2024-10-27 22:16:06</t>
  </si>
  <si>
    <t xml:space="preserve">2024-10-27 22:16:26</t>
  </si>
  <si>
    <t xml:space="preserve">2024-10-27 22:16:46</t>
  </si>
  <si>
    <t xml:space="preserve">2024-10-27 22:17:06</t>
  </si>
  <si>
    <t xml:space="preserve">2024-10-27 22:17:26</t>
  </si>
  <si>
    <t xml:space="preserve">2024-10-27 22:17:46</t>
  </si>
  <si>
    <t xml:space="preserve">2024-10-27 22:18:06</t>
  </si>
  <si>
    <t xml:space="preserve">2024-10-27 22:18:26</t>
  </si>
  <si>
    <t xml:space="preserve">2024-10-27 22:18:46</t>
  </si>
  <si>
    <t xml:space="preserve">2024-10-27 22:19:06</t>
  </si>
  <si>
    <t xml:space="preserve">2024-10-27 22:19:26</t>
  </si>
  <si>
    <t xml:space="preserve">2024-10-27 22:19:46</t>
  </si>
  <si>
    <t xml:space="preserve">2024-10-27 22:20:06</t>
  </si>
  <si>
    <t xml:space="preserve">2024-10-27 22:20:26</t>
  </si>
  <si>
    <t xml:space="preserve">2024-10-27 22:20:46</t>
  </si>
  <si>
    <t xml:space="preserve">2024-10-27 22:21:06</t>
  </si>
  <si>
    <t xml:space="preserve">2024-10-27 22:21:26</t>
  </si>
  <si>
    <t xml:space="preserve">2024-10-27 22:21:46</t>
  </si>
  <si>
    <t xml:space="preserve">2024-10-27 22:22:06</t>
  </si>
  <si>
    <t xml:space="preserve">2024-10-27 22:22:26</t>
  </si>
  <si>
    <t xml:space="preserve">2024-10-27 22:22:46</t>
  </si>
  <si>
    <t xml:space="preserve">2024-10-27 22:23:06</t>
  </si>
  <si>
    <t xml:space="preserve">2024-10-27 22:23:26</t>
  </si>
  <si>
    <t xml:space="preserve">2024-10-27 22:23:46</t>
  </si>
  <si>
    <t xml:space="preserve">2024-10-27 22:24:06</t>
  </si>
  <si>
    <t xml:space="preserve">2024-10-27 22:24:26</t>
  </si>
  <si>
    <t xml:space="preserve">2024-10-27 22:24:46</t>
  </si>
  <si>
    <t xml:space="preserve">2024-10-27 22:25:06</t>
  </si>
  <si>
    <t xml:space="preserve">2024-10-27 22:25:26</t>
  </si>
  <si>
    <t xml:space="preserve">2024-10-27 22:25:46</t>
  </si>
  <si>
    <t xml:space="preserve">2024-10-27 22:26:06</t>
  </si>
  <si>
    <t xml:space="preserve">2024-10-27 22:26:26</t>
  </si>
  <si>
    <t xml:space="preserve">2024-10-27 22:26:46</t>
  </si>
  <si>
    <t xml:space="preserve">2024-10-27 22:27:06</t>
  </si>
  <si>
    <t xml:space="preserve">2024-10-27 22:27:26</t>
  </si>
  <si>
    <t xml:space="preserve">2024-10-27 22:27:46</t>
  </si>
  <si>
    <t xml:space="preserve">2024-10-27 22:28:06</t>
  </si>
  <si>
    <t xml:space="preserve">2024-10-27 22:28:26</t>
  </si>
  <si>
    <t xml:space="preserve">2024-10-27 22:28:46</t>
  </si>
  <si>
    <t xml:space="preserve">2024-10-27 22:29:06</t>
  </si>
  <si>
    <t xml:space="preserve">2024-10-27 22:29:26</t>
  </si>
  <si>
    <t xml:space="preserve">2024-10-27 22:29:46</t>
  </si>
  <si>
    <t xml:space="preserve">2024-10-27 22:30:06</t>
  </si>
  <si>
    <t xml:space="preserve">2024-10-27 22:30:26</t>
  </si>
  <si>
    <t xml:space="preserve">2024-10-27 22:30:46</t>
  </si>
  <si>
    <t xml:space="preserve">2024-10-27 22:31:06</t>
  </si>
  <si>
    <t xml:space="preserve">2024-10-27 22:31:26</t>
  </si>
  <si>
    <t xml:space="preserve">2024-10-27 22:31:46</t>
  </si>
  <si>
    <t xml:space="preserve">2024-10-27 22:32:06</t>
  </si>
  <si>
    <t xml:space="preserve">2024-10-27 22:32:26</t>
  </si>
  <si>
    <t xml:space="preserve">2024-10-27 22:32:46</t>
  </si>
  <si>
    <t xml:space="preserve">2024-10-27 22:33:06</t>
  </si>
  <si>
    <t xml:space="preserve">2024-10-27 22:33:26</t>
  </si>
  <si>
    <t xml:space="preserve">2024-10-27 22:33:46</t>
  </si>
  <si>
    <t xml:space="preserve">2024-10-27 22:34:06</t>
  </si>
  <si>
    <t xml:space="preserve">2024-10-27 22:34:26</t>
  </si>
  <si>
    <t xml:space="preserve">2024-10-27 22:34:46</t>
  </si>
  <si>
    <t xml:space="preserve">2024-10-27 22:35:06</t>
  </si>
  <si>
    <t xml:space="preserve">2024-10-27 22:35:26</t>
  </si>
  <si>
    <t xml:space="preserve">2024-10-27 22:35:46</t>
  </si>
  <si>
    <t xml:space="preserve">2024-10-27 22:36:06</t>
  </si>
  <si>
    <t xml:space="preserve">2024-10-27 22:36:26</t>
  </si>
  <si>
    <t xml:space="preserve">2024-10-27 22:36:46</t>
  </si>
  <si>
    <t xml:space="preserve">2024-10-27 22:37:06</t>
  </si>
  <si>
    <t xml:space="preserve">2024-10-27 22:37:26</t>
  </si>
  <si>
    <t xml:space="preserve">2024-10-27 22:37:46</t>
  </si>
  <si>
    <t xml:space="preserve">2024-10-27 22:38:06</t>
  </si>
  <si>
    <t xml:space="preserve">2024-10-27 22:38:26</t>
  </si>
  <si>
    <t xml:space="preserve">2024-10-27 22:38:46</t>
  </si>
  <si>
    <t xml:space="preserve">2024-10-27 22:39:06</t>
  </si>
  <si>
    <t xml:space="preserve">2024-10-27 22:39:26</t>
  </si>
  <si>
    <t xml:space="preserve">2024-10-27 22:39:46</t>
  </si>
  <si>
    <t xml:space="preserve">2024-10-27 22:40:06</t>
  </si>
  <si>
    <t xml:space="preserve">2024-10-27 22:40:26</t>
  </si>
  <si>
    <t xml:space="preserve">2024-10-27 22:40:46</t>
  </si>
  <si>
    <t xml:space="preserve">2024-10-27 22:41:06</t>
  </si>
  <si>
    <t xml:space="preserve">2024-10-27 22:41:26</t>
  </si>
  <si>
    <t xml:space="preserve">2024-10-27 22:41:46</t>
  </si>
  <si>
    <t xml:space="preserve">2024-10-27 22:42:06</t>
  </si>
  <si>
    <t xml:space="preserve">2024-10-27 22:42:26</t>
  </si>
  <si>
    <t xml:space="preserve">2024-10-27 22:42:46</t>
  </si>
  <si>
    <t xml:space="preserve">2024-10-27 22:43:06</t>
  </si>
  <si>
    <t xml:space="preserve">2024-10-27 22:43:26</t>
  </si>
  <si>
    <t xml:space="preserve">2024-10-27 22:43:46</t>
  </si>
  <si>
    <t xml:space="preserve">2024-10-27 22:44:06</t>
  </si>
  <si>
    <t xml:space="preserve">2024-10-27 22:44:26</t>
  </si>
  <si>
    <t xml:space="preserve">2024-10-27 22:44:46</t>
  </si>
  <si>
    <t xml:space="preserve">2024-10-27 22:45:06</t>
  </si>
  <si>
    <t xml:space="preserve">2024-10-27 22:45:26</t>
  </si>
  <si>
    <t xml:space="preserve">2024-10-27 22:45:46</t>
  </si>
  <si>
    <t xml:space="preserve">2024-10-27 22:46:06</t>
  </si>
  <si>
    <t xml:space="preserve">2024-10-27 22:46:26</t>
  </si>
  <si>
    <t xml:space="preserve">2024-10-27 22:46:46</t>
  </si>
  <si>
    <t xml:space="preserve">2024-10-27 22:47:06</t>
  </si>
  <si>
    <t xml:space="preserve">2024-10-27 22:47:26</t>
  </si>
  <si>
    <t xml:space="preserve">2024-10-27 22:47:46</t>
  </si>
  <si>
    <t xml:space="preserve">2024-10-27 22:48:06</t>
  </si>
  <si>
    <t xml:space="preserve">2024-10-27 22:48:26</t>
  </si>
  <si>
    <t xml:space="preserve">2024-10-27 22:48:46</t>
  </si>
  <si>
    <t xml:space="preserve">2024-10-27 22:49:06</t>
  </si>
  <si>
    <t xml:space="preserve">2024-10-27 22:49:26</t>
  </si>
  <si>
    <t xml:space="preserve">2024-10-27 22:49:46</t>
  </si>
  <si>
    <t xml:space="preserve">2024-10-27 22:50:06</t>
  </si>
  <si>
    <t xml:space="preserve">2024-10-27 22:50:26</t>
  </si>
  <si>
    <t xml:space="preserve">2024-10-27 22:50:46</t>
  </si>
  <si>
    <t xml:space="preserve">2024-10-27 22:51:06</t>
  </si>
  <si>
    <t xml:space="preserve">2024-10-27 22:51:26</t>
  </si>
  <si>
    <t xml:space="preserve">2024-10-27 22:51:46</t>
  </si>
  <si>
    <t xml:space="preserve">2024-10-27 22:52:06</t>
  </si>
  <si>
    <t xml:space="preserve">2024-10-27 22:52:26</t>
  </si>
  <si>
    <t xml:space="preserve">2024-10-27 22:52:46</t>
  </si>
  <si>
    <t xml:space="preserve">2024-10-27 22:53:06</t>
  </si>
  <si>
    <t xml:space="preserve">2024-10-27 22:53:26</t>
  </si>
  <si>
    <t xml:space="preserve">2024-10-27 22:53:46</t>
  </si>
  <si>
    <t xml:space="preserve">2024-10-27 22:54:06</t>
  </si>
  <si>
    <t xml:space="preserve">2024-10-27 22:54:26</t>
  </si>
  <si>
    <t xml:space="preserve">2024-10-27 22:54:46</t>
  </si>
  <si>
    <t xml:space="preserve">2024-10-27 22:55:06</t>
  </si>
  <si>
    <t xml:space="preserve">2024-10-27 22:55:26</t>
  </si>
  <si>
    <t xml:space="preserve">2024-10-27 22:55:46</t>
  </si>
  <si>
    <t xml:space="preserve">2024-10-27 22:56:06</t>
  </si>
  <si>
    <t xml:space="preserve">2024-10-27 22:56:26</t>
  </si>
  <si>
    <t xml:space="preserve">2024-10-27 22:56:46</t>
  </si>
  <si>
    <t xml:space="preserve">2024-10-27 22:57:06</t>
  </si>
  <si>
    <t xml:space="preserve">2024-10-27 22:57:26</t>
  </si>
  <si>
    <t xml:space="preserve">2024-10-27 22:57:46</t>
  </si>
  <si>
    <t xml:space="preserve">2024-10-27 22:58:06</t>
  </si>
  <si>
    <t xml:space="preserve">2024-10-27 22:58:26</t>
  </si>
  <si>
    <t xml:space="preserve">2024-10-27 22:58:46</t>
  </si>
  <si>
    <t xml:space="preserve">2024-10-27 22:59:06</t>
  </si>
  <si>
    <t xml:space="preserve">2024-10-27 22:59:26</t>
  </si>
  <si>
    <t xml:space="preserve">2024-10-27 22:59:46</t>
  </si>
  <si>
    <t xml:space="preserve">2024-10-27 23:00:06</t>
  </si>
  <si>
    <t xml:space="preserve">2024-10-27 23:00:26</t>
  </si>
  <si>
    <t xml:space="preserve">2024-10-27 23:00:46</t>
  </si>
  <si>
    <t xml:space="preserve">2024-10-27 23:01:06</t>
  </si>
  <si>
    <t xml:space="preserve">2024-10-27 23:01:26</t>
  </si>
  <si>
    <t xml:space="preserve">2024-10-27 23:01:46</t>
  </si>
  <si>
    <t xml:space="preserve">2024-10-27 23:02:06</t>
  </si>
  <si>
    <t xml:space="preserve">2024-10-27 23:02:26</t>
  </si>
  <si>
    <t xml:space="preserve">2024-10-27 23:02:46</t>
  </si>
  <si>
    <t xml:space="preserve">2024-10-27 23:03:06</t>
  </si>
  <si>
    <t xml:space="preserve">2024-10-27 23:03:26</t>
  </si>
  <si>
    <t xml:space="preserve">2024-10-27 23:03:46</t>
  </si>
  <si>
    <t xml:space="preserve">2024-10-27 23:04:06</t>
  </si>
  <si>
    <t xml:space="preserve">2024-10-27 23:04:26</t>
  </si>
  <si>
    <t xml:space="preserve">2024-10-27 23:04:46</t>
  </si>
  <si>
    <t xml:space="preserve">2024-10-27 23:05:06</t>
  </si>
  <si>
    <t xml:space="preserve">2024-10-27 23:05:26</t>
  </si>
  <si>
    <t xml:space="preserve">2024-10-27 23:05:46</t>
  </si>
  <si>
    <t xml:space="preserve">2024-10-27 23:06:06</t>
  </si>
  <si>
    <t xml:space="preserve">2024-10-27 23:06:26</t>
  </si>
  <si>
    <t xml:space="preserve">2024-10-27 23:06:46</t>
  </si>
  <si>
    <t xml:space="preserve">2024-10-27 23:07:06</t>
  </si>
  <si>
    <t xml:space="preserve">2024-10-27 23:07:26</t>
  </si>
  <si>
    <t xml:space="preserve">2024-10-27 23:07:46</t>
  </si>
  <si>
    <t xml:space="preserve">2024-10-27 23:08:06</t>
  </si>
  <si>
    <t xml:space="preserve">2024-10-27 23:08:26</t>
  </si>
  <si>
    <t xml:space="preserve">2024-10-27 23:08:46</t>
  </si>
  <si>
    <t xml:space="preserve">2024-10-27 23:09:06</t>
  </si>
  <si>
    <t xml:space="preserve">2024-10-27 23:09:26</t>
  </si>
  <si>
    <t xml:space="preserve">2024-10-27 23:09:46</t>
  </si>
  <si>
    <t xml:space="preserve">2024-10-27 23:10:06</t>
  </si>
  <si>
    <t xml:space="preserve">2024-10-27 23:10:26</t>
  </si>
  <si>
    <t xml:space="preserve">2024-10-27 23:10:46</t>
  </si>
  <si>
    <t xml:space="preserve">2024-10-27 23:11:06</t>
  </si>
  <si>
    <t xml:space="preserve">2024-10-27 23:11:26</t>
  </si>
  <si>
    <t xml:space="preserve">2024-10-27 23:11:46</t>
  </si>
  <si>
    <t xml:space="preserve">2024-10-27 23:12:06</t>
  </si>
  <si>
    <t xml:space="preserve">2024-10-27 23:12:26</t>
  </si>
  <si>
    <t xml:space="preserve">2024-10-27 23:12:46</t>
  </si>
  <si>
    <t xml:space="preserve">2024-10-27 23:13:06</t>
  </si>
  <si>
    <t xml:space="preserve">2024-10-27 23:13:26</t>
  </si>
  <si>
    <t xml:space="preserve">2024-10-27 23:13:46</t>
  </si>
  <si>
    <t xml:space="preserve">2024-10-27 23:14:06</t>
  </si>
  <si>
    <t xml:space="preserve">2024-10-27 23:14:26</t>
  </si>
  <si>
    <t xml:space="preserve">2024-10-27 23:14:46</t>
  </si>
  <si>
    <t xml:space="preserve">2024-10-27 23:15:06</t>
  </si>
  <si>
    <t xml:space="preserve">2024-10-27 23:15:26</t>
  </si>
  <si>
    <t xml:space="preserve">2024-10-27 23:15:46</t>
  </si>
  <si>
    <t xml:space="preserve">2024-10-27 23:16:06</t>
  </si>
  <si>
    <t xml:space="preserve">2024-10-27 23:16:26</t>
  </si>
  <si>
    <t xml:space="preserve">2024-10-27 23:16:46</t>
  </si>
  <si>
    <t xml:space="preserve">2024-10-27 23:17:06</t>
  </si>
  <si>
    <t xml:space="preserve">2024-10-27 23:17:26</t>
  </si>
  <si>
    <t xml:space="preserve">2024-10-27 23:17:46</t>
  </si>
  <si>
    <t xml:space="preserve">2024-10-27 23:18:06</t>
  </si>
  <si>
    <t xml:space="preserve">2024-10-27 23:18:26</t>
  </si>
  <si>
    <t xml:space="preserve">2024-10-27 23:18:46</t>
  </si>
  <si>
    <t xml:space="preserve">2024-10-27 23:19:06</t>
  </si>
  <si>
    <t xml:space="preserve">2024-10-27 23:19:26</t>
  </si>
  <si>
    <t xml:space="preserve">2024-10-27 23:19:46</t>
  </si>
  <si>
    <t xml:space="preserve">2024-10-27 23:20:06</t>
  </si>
  <si>
    <t xml:space="preserve">2024-10-27 23:20:26</t>
  </si>
  <si>
    <t xml:space="preserve">2024-10-27 23:20:46</t>
  </si>
  <si>
    <t xml:space="preserve">2024-10-27 23:21:06</t>
  </si>
  <si>
    <t xml:space="preserve">2024-10-27 23:21:26</t>
  </si>
  <si>
    <t xml:space="preserve">2024-10-27 23:21:46</t>
  </si>
  <si>
    <t xml:space="preserve">2024-10-27 23:22:06</t>
  </si>
  <si>
    <t xml:space="preserve">2024-10-27 23:22:26</t>
  </si>
  <si>
    <t xml:space="preserve">2024-10-27 23:22:46</t>
  </si>
  <si>
    <t xml:space="preserve">2024-10-27 23:23:06</t>
  </si>
  <si>
    <t xml:space="preserve">2024-10-27 23:23:26</t>
  </si>
  <si>
    <t xml:space="preserve">2024-10-27 23:23:46</t>
  </si>
  <si>
    <t xml:space="preserve">2024-10-27 23:24:06</t>
  </si>
  <si>
    <t xml:space="preserve">2024-10-27 23:24:26</t>
  </si>
  <si>
    <t xml:space="preserve">2024-10-27 23:24:46</t>
  </si>
  <si>
    <t xml:space="preserve">2024-10-27 23:25:06</t>
  </si>
  <si>
    <t xml:space="preserve">2024-10-27 23:25:26</t>
  </si>
  <si>
    <t xml:space="preserve">2024-10-27 23:25:46</t>
  </si>
  <si>
    <t xml:space="preserve">2024-10-27 23:26:06</t>
  </si>
  <si>
    <t xml:space="preserve">2024-10-27 23:26:26</t>
  </si>
  <si>
    <t xml:space="preserve">2024-10-27 23:26:46</t>
  </si>
  <si>
    <t xml:space="preserve">2024-10-27 23:27:06</t>
  </si>
  <si>
    <t xml:space="preserve">2024-10-27 23:27:26</t>
  </si>
  <si>
    <t xml:space="preserve">2024-10-27 23:27:46</t>
  </si>
  <si>
    <t xml:space="preserve">2024-10-27 23:28:06</t>
  </si>
  <si>
    <t xml:space="preserve">2024-10-27 23:28:26</t>
  </si>
  <si>
    <t xml:space="preserve">2024-10-27 23:28:46</t>
  </si>
  <si>
    <t xml:space="preserve">2024-10-27 23:29:06</t>
  </si>
  <si>
    <t xml:space="preserve">2024-10-27 23:29:26</t>
  </si>
  <si>
    <t xml:space="preserve">2024-10-27 23:29:46</t>
  </si>
  <si>
    <t xml:space="preserve">2024-10-27 23:30:06</t>
  </si>
  <si>
    <t xml:space="preserve">2024-10-27 23:30:26</t>
  </si>
  <si>
    <t xml:space="preserve">2024-10-27 23:30:46</t>
  </si>
  <si>
    <t xml:space="preserve">2024-10-27 23:31:06</t>
  </si>
  <si>
    <t xml:space="preserve">2024-10-27 23:31:26</t>
  </si>
  <si>
    <t xml:space="preserve">2024-10-27 23:31:46</t>
  </si>
  <si>
    <t xml:space="preserve">2024-10-27 23:32:06</t>
  </si>
  <si>
    <t xml:space="preserve">2024-10-27 23:32:26</t>
  </si>
  <si>
    <t xml:space="preserve">2024-10-27 23:32:46</t>
  </si>
  <si>
    <t xml:space="preserve">2024-10-27 23:33:06</t>
  </si>
  <si>
    <t xml:space="preserve">2024-10-27 23:33:26</t>
  </si>
  <si>
    <t xml:space="preserve">2024-10-27 23:33:46</t>
  </si>
  <si>
    <t xml:space="preserve">2024-10-27 23:34:06</t>
  </si>
  <si>
    <t xml:space="preserve">2024-10-27 23:34:26</t>
  </si>
  <si>
    <t xml:space="preserve">2024-10-27 23:34:46</t>
  </si>
  <si>
    <t xml:space="preserve">2024-10-27 23:35:06</t>
  </si>
  <si>
    <t xml:space="preserve">2024-10-27 23:35:26</t>
  </si>
  <si>
    <t xml:space="preserve">2024-10-27 23:35:46</t>
  </si>
  <si>
    <t xml:space="preserve">2024-10-27 23:36:06</t>
  </si>
  <si>
    <t xml:space="preserve">2024-10-27 23:36:26</t>
  </si>
  <si>
    <t xml:space="preserve">2024-10-27 23:36:46</t>
  </si>
  <si>
    <t xml:space="preserve">2024-10-27 23:37:06</t>
  </si>
  <si>
    <t xml:space="preserve">2024-10-27 23:37:26</t>
  </si>
  <si>
    <t xml:space="preserve">2024-10-27 23:37:46</t>
  </si>
  <si>
    <t xml:space="preserve">2024-10-27 23:38:06</t>
  </si>
  <si>
    <t xml:space="preserve">2024-10-27 23:38:26</t>
  </si>
  <si>
    <t xml:space="preserve">2024-10-27 23:38:46</t>
  </si>
  <si>
    <t xml:space="preserve">2024-10-27 23:39:06</t>
  </si>
  <si>
    <t xml:space="preserve">2024-10-27 23:39:26</t>
  </si>
  <si>
    <t xml:space="preserve">2024-10-27 23:39:46</t>
  </si>
  <si>
    <t xml:space="preserve">2024-10-27 23:40:06</t>
  </si>
  <si>
    <t xml:space="preserve">2024-10-27 23:40:26</t>
  </si>
  <si>
    <t xml:space="preserve">2024-10-27 23:40:46</t>
  </si>
  <si>
    <t xml:space="preserve">2024-10-27 23:41:06</t>
  </si>
  <si>
    <t xml:space="preserve">2024-10-27 23:41:26</t>
  </si>
  <si>
    <t xml:space="preserve">2024-10-27 23:41:46</t>
  </si>
  <si>
    <t xml:space="preserve">2024-10-27 23:42:06</t>
  </si>
  <si>
    <t xml:space="preserve">2024-10-27 23:42:26</t>
  </si>
  <si>
    <t xml:space="preserve">2024-10-27 23:42:46</t>
  </si>
  <si>
    <t xml:space="preserve">2024-10-27 23:43:06</t>
  </si>
  <si>
    <t xml:space="preserve">2024-10-27 23:43:26</t>
  </si>
  <si>
    <t xml:space="preserve">2024-10-27 23:43:46</t>
  </si>
  <si>
    <t xml:space="preserve">2024-10-27 23:44:06</t>
  </si>
  <si>
    <t xml:space="preserve">2024-10-27 23:44:26</t>
  </si>
  <si>
    <t xml:space="preserve">2024-10-27 23:44:46</t>
  </si>
  <si>
    <t xml:space="preserve">2024-10-27 23:45:06</t>
  </si>
  <si>
    <t xml:space="preserve">2024-10-27 23:45:26</t>
  </si>
  <si>
    <t xml:space="preserve">2024-10-27 23:45:46</t>
  </si>
  <si>
    <t xml:space="preserve">2024-10-27 23:46:06</t>
  </si>
  <si>
    <t xml:space="preserve">2024-10-27 23:46:26</t>
  </si>
  <si>
    <t xml:space="preserve">2024-10-27 23:46:46</t>
  </si>
  <si>
    <t xml:space="preserve">2024-10-27 23:47:06</t>
  </si>
  <si>
    <t xml:space="preserve">2024-10-27 23:47:26</t>
  </si>
  <si>
    <t xml:space="preserve">2024-10-27 23:47:46</t>
  </si>
  <si>
    <t xml:space="preserve">2024-10-27 23:48:06</t>
  </si>
  <si>
    <t xml:space="preserve">2024-10-27 23:48:26</t>
  </si>
  <si>
    <t xml:space="preserve">2024-10-27 23:48:46</t>
  </si>
  <si>
    <t xml:space="preserve">2024-10-27 23:49:06</t>
  </si>
  <si>
    <t xml:space="preserve">2024-10-27 23:49:26</t>
  </si>
  <si>
    <t xml:space="preserve">2024-10-27 23:49:46</t>
  </si>
  <si>
    <t xml:space="preserve">2024-10-27 23:50:06</t>
  </si>
  <si>
    <t xml:space="preserve">2024-10-27 23:50:26</t>
  </si>
  <si>
    <t xml:space="preserve">2024-10-27 23:50:46</t>
  </si>
  <si>
    <t xml:space="preserve">2024-10-27 23:51:06</t>
  </si>
  <si>
    <t xml:space="preserve">2024-10-27 23:51:26</t>
  </si>
  <si>
    <t xml:space="preserve">2024-10-27 23:51:46</t>
  </si>
  <si>
    <t xml:space="preserve">2024-10-27 23:52:06</t>
  </si>
  <si>
    <t xml:space="preserve">2024-10-27 23:52:26</t>
  </si>
  <si>
    <t xml:space="preserve">2024-10-27 23:52:46</t>
  </si>
  <si>
    <t xml:space="preserve">2024-10-27 23:53:06</t>
  </si>
  <si>
    <t xml:space="preserve">2024-10-27 23:53:26</t>
  </si>
  <si>
    <t xml:space="preserve">2024-10-27 23:53:46</t>
  </si>
  <si>
    <t xml:space="preserve">2024-10-27 23:54:06</t>
  </si>
  <si>
    <t xml:space="preserve">2024-10-27 23:54:26</t>
  </si>
  <si>
    <t xml:space="preserve">2024-10-27 23:54:46</t>
  </si>
  <si>
    <t xml:space="preserve">2024-10-27 23:55:06</t>
  </si>
  <si>
    <t xml:space="preserve">2024-10-27 23:55:26</t>
  </si>
  <si>
    <t xml:space="preserve">2024-10-27 23:55:46</t>
  </si>
  <si>
    <t xml:space="preserve">2024-10-27 23:56:06</t>
  </si>
  <si>
    <t xml:space="preserve">2024-10-27 23:56:26</t>
  </si>
  <si>
    <t xml:space="preserve">2024-10-27 23:56:46</t>
  </si>
  <si>
    <t xml:space="preserve">2024-10-27 23:57:06</t>
  </si>
  <si>
    <t xml:space="preserve">2024-10-27 23:57:26</t>
  </si>
  <si>
    <t xml:space="preserve">2024-10-27 23:57:46</t>
  </si>
  <si>
    <t xml:space="preserve">2024-10-27 23:58:06</t>
  </si>
  <si>
    <t xml:space="preserve">2024-10-27 23:58:26</t>
  </si>
  <si>
    <t xml:space="preserve">2024-10-27 23:58:46</t>
  </si>
  <si>
    <t xml:space="preserve">2024-10-27 23:59:06</t>
  </si>
  <si>
    <t xml:space="preserve">2024-10-27 23:59:26</t>
  </si>
  <si>
    <t xml:space="preserve">2024-10-27 23:59:46</t>
  </si>
  <si>
    <t xml:space="preserve">2024-10-28 00:00:06</t>
  </si>
  <si>
    <t xml:space="preserve">2024-10-28 00:00:26</t>
  </si>
  <si>
    <t xml:space="preserve">2024-10-28 00:00:46</t>
  </si>
  <si>
    <t xml:space="preserve">2024-10-28 00:01:06</t>
  </si>
  <si>
    <t xml:space="preserve">2024-10-28 00:01:26</t>
  </si>
  <si>
    <t xml:space="preserve">2024-10-28 00:01:46</t>
  </si>
  <si>
    <t xml:space="preserve">2024-10-28 00:02:06</t>
  </si>
  <si>
    <t xml:space="preserve">2024-10-28 00:02:26</t>
  </si>
  <si>
    <t xml:space="preserve">2024-10-28 00:02:46</t>
  </si>
  <si>
    <t xml:space="preserve">2024-10-28 00:03:06</t>
  </si>
  <si>
    <t xml:space="preserve">2024-10-28 00:03:26</t>
  </si>
  <si>
    <t xml:space="preserve">2024-10-28 00:03:46</t>
  </si>
  <si>
    <t xml:space="preserve">2024-10-28 00:04:06</t>
  </si>
  <si>
    <t xml:space="preserve">2024-10-28 00:04:26</t>
  </si>
  <si>
    <t xml:space="preserve">2024-10-28 00:04:46</t>
  </si>
  <si>
    <t xml:space="preserve">2024-10-28 00:05:06</t>
  </si>
  <si>
    <t xml:space="preserve">2024-10-28 00:05:26</t>
  </si>
  <si>
    <t xml:space="preserve">2024-10-28 00:05:46</t>
  </si>
  <si>
    <t xml:space="preserve">2024-10-28 00:06:06</t>
  </si>
  <si>
    <t xml:space="preserve">2024-10-28 00:06:26</t>
  </si>
  <si>
    <t xml:space="preserve">2024-10-28 00:06:46</t>
  </si>
  <si>
    <t xml:space="preserve">2024-10-28 00:07:06</t>
  </si>
  <si>
    <t xml:space="preserve">2024-10-28 00:07:26</t>
  </si>
  <si>
    <t xml:space="preserve">2024-10-28 00:07:46</t>
  </si>
  <si>
    <t xml:space="preserve">2024-10-28 00:08:06</t>
  </si>
  <si>
    <t xml:space="preserve">2024-10-28 00:08:26</t>
  </si>
  <si>
    <t xml:space="preserve">2024-10-28 00:08:46</t>
  </si>
  <si>
    <t xml:space="preserve">2024-10-28 00:09:06</t>
  </si>
  <si>
    <t xml:space="preserve">2024-10-28 00:09:26</t>
  </si>
  <si>
    <t xml:space="preserve">2024-10-28 00:09:46</t>
  </si>
  <si>
    <t xml:space="preserve">2024-10-28 00:10:06</t>
  </si>
  <si>
    <t xml:space="preserve">2024-10-28 00:10:26</t>
  </si>
  <si>
    <t xml:space="preserve">2024-10-28 00:10:46</t>
  </si>
  <si>
    <t xml:space="preserve">2024-10-28 00:11:06</t>
  </si>
  <si>
    <t xml:space="preserve">2024-10-28 00:11:26</t>
  </si>
  <si>
    <t xml:space="preserve">2024-10-28 00:11:46</t>
  </si>
  <si>
    <t xml:space="preserve">2024-10-28 00:12:06</t>
  </si>
  <si>
    <t xml:space="preserve">2024-10-28 00:12:26</t>
  </si>
  <si>
    <t xml:space="preserve">2024-10-28 00:12:46</t>
  </si>
  <si>
    <t xml:space="preserve">2024-10-28 00:13:06</t>
  </si>
  <si>
    <t xml:space="preserve">2024-10-28 00:13:26</t>
  </si>
  <si>
    <t xml:space="preserve">2024-10-28 00:13:46</t>
  </si>
  <si>
    <t xml:space="preserve">2024-10-28 00:14:06</t>
  </si>
  <si>
    <t xml:space="preserve">2024-10-28 00:14:26</t>
  </si>
  <si>
    <t xml:space="preserve">2024-10-28 00:14:46</t>
  </si>
  <si>
    <t xml:space="preserve">2024-10-28 00:15:06</t>
  </si>
  <si>
    <t xml:space="preserve">2024-10-28 00:15:26</t>
  </si>
  <si>
    <t xml:space="preserve">2024-10-28 00:15:46</t>
  </si>
  <si>
    <t xml:space="preserve">2024-10-28 00:16:06</t>
  </si>
  <si>
    <t xml:space="preserve">2024-10-28 00:16:26</t>
  </si>
  <si>
    <t xml:space="preserve">2024-10-28 00:16:46</t>
  </si>
  <si>
    <t xml:space="preserve">2024-10-28 00:17:06</t>
  </si>
  <si>
    <t xml:space="preserve">2024-10-28 00:17:26</t>
  </si>
  <si>
    <t xml:space="preserve">2024-10-28 00:17:46</t>
  </si>
  <si>
    <t xml:space="preserve">2024-10-28 00:18:06</t>
  </si>
  <si>
    <t xml:space="preserve">2024-10-28 00:18:26</t>
  </si>
  <si>
    <t xml:space="preserve">2024-10-28 00:18:46</t>
  </si>
  <si>
    <t xml:space="preserve">2024-10-28 00:19:06</t>
  </si>
  <si>
    <t xml:space="preserve">2024-10-28 00:19:26</t>
  </si>
  <si>
    <t xml:space="preserve">2024-10-28 00:19:46</t>
  </si>
  <si>
    <t xml:space="preserve">2024-10-28 00:20:06</t>
  </si>
  <si>
    <t xml:space="preserve">2024-10-28 00:20:26</t>
  </si>
  <si>
    <t xml:space="preserve">2024-10-28 00:20:46</t>
  </si>
  <si>
    <t xml:space="preserve">2024-10-28 00:21:06</t>
  </si>
  <si>
    <t xml:space="preserve">2024-10-28 00:21:26</t>
  </si>
  <si>
    <t xml:space="preserve">2024-10-28 00:21:46</t>
  </si>
  <si>
    <t xml:space="preserve">2024-10-28 00:22:06</t>
  </si>
  <si>
    <t xml:space="preserve">2024-10-28 00:22:26</t>
  </si>
  <si>
    <t xml:space="preserve">2024-10-28 00:22:46</t>
  </si>
  <si>
    <t xml:space="preserve">2024-10-28 00:23:06</t>
  </si>
  <si>
    <t xml:space="preserve">2024-10-28 00:23:26</t>
  </si>
  <si>
    <t xml:space="preserve">2024-10-28 00:23:46</t>
  </si>
  <si>
    <t xml:space="preserve">2024-10-28 00:24:06</t>
  </si>
  <si>
    <t xml:space="preserve">2024-10-28 00:24:26</t>
  </si>
  <si>
    <t xml:space="preserve">2024-10-28 00:24:46</t>
  </si>
  <si>
    <t xml:space="preserve">2024-10-28 00:25:06</t>
  </si>
  <si>
    <t xml:space="preserve">2024-10-28 00:25:26</t>
  </si>
  <si>
    <t xml:space="preserve">2024-10-28 00:25:46</t>
  </si>
  <si>
    <t xml:space="preserve">2024-10-28 00:26:06</t>
  </si>
  <si>
    <t xml:space="preserve">2024-10-28 00:26:26</t>
  </si>
  <si>
    <t xml:space="preserve">2024-10-28 00:26:46</t>
  </si>
  <si>
    <t xml:space="preserve">2024-10-28 00:27:06</t>
  </si>
  <si>
    <t xml:space="preserve">2024-10-28 00:27:26</t>
  </si>
  <si>
    <t xml:space="preserve">2024-10-28 00:27:46</t>
  </si>
  <si>
    <t xml:space="preserve">2024-10-28 00:28:06</t>
  </si>
  <si>
    <t xml:space="preserve">2024-10-28 00:28:26</t>
  </si>
  <si>
    <t xml:space="preserve">2024-10-28 00:28:46</t>
  </si>
  <si>
    <t xml:space="preserve">2024-10-28 00:29:06</t>
  </si>
  <si>
    <t xml:space="preserve">2024-10-28 00:29:26</t>
  </si>
  <si>
    <t xml:space="preserve">2024-10-28 00:29:46</t>
  </si>
  <si>
    <t xml:space="preserve">2024-10-28 00:30:06</t>
  </si>
  <si>
    <t xml:space="preserve">2024-10-28 00:30:26</t>
  </si>
  <si>
    <t xml:space="preserve">2024-10-28 00:30:46</t>
  </si>
  <si>
    <t xml:space="preserve">2024-10-28 00:31:06</t>
  </si>
  <si>
    <t xml:space="preserve">2024-10-28 00:31:26</t>
  </si>
  <si>
    <t xml:space="preserve">2024-10-28 00:31:46</t>
  </si>
  <si>
    <t xml:space="preserve">2024-10-28 00:32:06</t>
  </si>
  <si>
    <t xml:space="preserve">2024-10-28 00:32:26</t>
  </si>
  <si>
    <t xml:space="preserve">2024-10-28 00:32:46</t>
  </si>
  <si>
    <t xml:space="preserve">2024-10-28 00:33:06</t>
  </si>
  <si>
    <t xml:space="preserve">2024-10-28 00:33:26</t>
  </si>
  <si>
    <t xml:space="preserve">2024-10-28 00:33:46</t>
  </si>
  <si>
    <t xml:space="preserve">2024-10-28 00:34:06</t>
  </si>
  <si>
    <t xml:space="preserve">2024-10-28 00:34:26</t>
  </si>
  <si>
    <t xml:space="preserve">2024-10-28 00:34:46</t>
  </si>
  <si>
    <t xml:space="preserve">2024-10-28 00:35:06</t>
  </si>
  <si>
    <t xml:space="preserve">2024-10-28 00:35:26</t>
  </si>
  <si>
    <t xml:space="preserve">2024-10-28 00:35:46</t>
  </si>
  <si>
    <t xml:space="preserve">2024-10-28 00:36:06</t>
  </si>
  <si>
    <t xml:space="preserve">2024-10-28 00:36:26</t>
  </si>
  <si>
    <t xml:space="preserve">2024-10-28 00:36:46</t>
  </si>
  <si>
    <t xml:space="preserve">2024-10-28 00:37:06</t>
  </si>
  <si>
    <t xml:space="preserve">2024-10-28 00:37:26</t>
  </si>
  <si>
    <t xml:space="preserve">2024-10-28 00:37:46</t>
  </si>
  <si>
    <t xml:space="preserve">2024-10-28 00:38:06</t>
  </si>
  <si>
    <t xml:space="preserve">2024-10-28 00:38:26</t>
  </si>
  <si>
    <t xml:space="preserve">2024-10-28 00:38:46</t>
  </si>
  <si>
    <t xml:space="preserve">2024-10-28 00:39:06</t>
  </si>
  <si>
    <t xml:space="preserve">2024-10-28 00:39:26</t>
  </si>
  <si>
    <t xml:space="preserve">2024-10-28 00:39:46</t>
  </si>
  <si>
    <t xml:space="preserve">2024-10-28 00:40:06</t>
  </si>
  <si>
    <t xml:space="preserve">2024-10-28 00:40:26</t>
  </si>
  <si>
    <t xml:space="preserve">2024-10-28 00:40:46</t>
  </si>
  <si>
    <t xml:space="preserve">2024-10-28 00:41:06</t>
  </si>
  <si>
    <t xml:space="preserve">2024-10-28 00:41:26</t>
  </si>
  <si>
    <t xml:space="preserve">2024-10-28 00:41:46</t>
  </si>
  <si>
    <t xml:space="preserve">2024-10-28 00:42:06</t>
  </si>
  <si>
    <t xml:space="preserve">2024-10-28 00:42:26</t>
  </si>
  <si>
    <t xml:space="preserve">2024-10-28 00:42:46</t>
  </si>
  <si>
    <t xml:space="preserve">2024-10-28 00:43:06</t>
  </si>
  <si>
    <t xml:space="preserve">2024-10-28 00:43:26</t>
  </si>
  <si>
    <t xml:space="preserve">2024-10-28 00:43:46</t>
  </si>
  <si>
    <t xml:space="preserve">2024-10-28 00:44:06</t>
  </si>
  <si>
    <t xml:space="preserve">2024-10-28 00:44:26</t>
  </si>
  <si>
    <t xml:space="preserve">2024-10-28 00:44:46</t>
  </si>
  <si>
    <t xml:space="preserve">2024-10-28 00:45:06</t>
  </si>
  <si>
    <t xml:space="preserve">2024-10-28 00:45:26</t>
  </si>
  <si>
    <t xml:space="preserve">2024-10-28 00:45:46</t>
  </si>
  <si>
    <t xml:space="preserve">2024-10-28 00:46:06</t>
  </si>
  <si>
    <t xml:space="preserve">2024-10-28 00:46:26</t>
  </si>
  <si>
    <t xml:space="preserve">2024-10-28 00:46:46</t>
  </si>
  <si>
    <t xml:space="preserve">2024-10-28 00:47:06</t>
  </si>
  <si>
    <t xml:space="preserve">2024-10-28 00:47:26</t>
  </si>
  <si>
    <t xml:space="preserve">2024-10-28 00:47:46</t>
  </si>
  <si>
    <t xml:space="preserve">2024-10-28 00:48:06</t>
  </si>
  <si>
    <t xml:space="preserve">2024-10-28 00:48:26</t>
  </si>
  <si>
    <t xml:space="preserve">2024-10-28 00:48:46</t>
  </si>
  <si>
    <t xml:space="preserve">2024-10-28 00:49:06</t>
  </si>
  <si>
    <t xml:space="preserve">2024-10-28 00:49:26</t>
  </si>
  <si>
    <t xml:space="preserve">2024-10-28 00:49:46</t>
  </si>
  <si>
    <t xml:space="preserve">2024-10-28 00:50:06</t>
  </si>
  <si>
    <t xml:space="preserve">2024-10-28 00:50:26</t>
  </si>
  <si>
    <t xml:space="preserve">2024-10-28 00:50:46</t>
  </si>
  <si>
    <t xml:space="preserve">2024-10-28 00:51:06</t>
  </si>
  <si>
    <t xml:space="preserve">2024-10-28 00:51:26</t>
  </si>
  <si>
    <t xml:space="preserve">2024-10-28 00:51:46</t>
  </si>
  <si>
    <t xml:space="preserve">2024-10-28 00:52:06</t>
  </si>
  <si>
    <t xml:space="preserve">2024-10-28 00:52:26</t>
  </si>
  <si>
    <t xml:space="preserve">2024-10-28 00:52:46</t>
  </si>
  <si>
    <t xml:space="preserve">2024-10-28 00:53:06</t>
  </si>
  <si>
    <t xml:space="preserve">2024-10-28 00:53:26</t>
  </si>
  <si>
    <t xml:space="preserve">2024-10-28 00:53:46</t>
  </si>
  <si>
    <t xml:space="preserve">2024-10-28 00:54:06</t>
  </si>
  <si>
    <t xml:space="preserve">2024-10-28 00:54:26</t>
  </si>
  <si>
    <t xml:space="preserve">2024-10-28 00:54:46</t>
  </si>
  <si>
    <t xml:space="preserve">2024-10-28 00:55:06</t>
  </si>
  <si>
    <t xml:space="preserve">2024-10-28 00:55:26</t>
  </si>
  <si>
    <t xml:space="preserve">2024-10-28 00:55:46</t>
  </si>
  <si>
    <t xml:space="preserve">2024-10-28 00:56:06</t>
  </si>
  <si>
    <t xml:space="preserve">2024-10-28 00:56:26</t>
  </si>
  <si>
    <t xml:space="preserve">2024-10-28 00:56:46</t>
  </si>
  <si>
    <t xml:space="preserve">2024-10-28 00:57:06</t>
  </si>
  <si>
    <t xml:space="preserve">2024-10-28 00:57:26</t>
  </si>
  <si>
    <t xml:space="preserve">2024-10-28 00:57:46</t>
  </si>
  <si>
    <t xml:space="preserve">2024-10-28 00:58:06</t>
  </si>
  <si>
    <t xml:space="preserve">2024-10-28 00:58:26</t>
  </si>
  <si>
    <t xml:space="preserve">2024-10-28 00:58:46</t>
  </si>
  <si>
    <t xml:space="preserve">2024-10-28 00:59:06</t>
  </si>
  <si>
    <t xml:space="preserve">2024-10-28 00:59:26</t>
  </si>
  <si>
    <t xml:space="preserve">2024-10-28 00:59:46</t>
  </si>
  <si>
    <t xml:space="preserve">2024-10-28 01:00:06</t>
  </si>
  <si>
    <t xml:space="preserve">2024-10-28 01:00:26</t>
  </si>
  <si>
    <t xml:space="preserve">2024-10-28 01:00:46</t>
  </si>
  <si>
    <t xml:space="preserve">2024-10-28 01:01:06</t>
  </si>
  <si>
    <t xml:space="preserve">2024-10-28 01:01:26</t>
  </si>
  <si>
    <t xml:space="preserve">2024-10-28 01:01:46</t>
  </si>
  <si>
    <t xml:space="preserve">2024-10-28 01:02:06</t>
  </si>
  <si>
    <t xml:space="preserve">2024-10-28 01:02:26</t>
  </si>
  <si>
    <t xml:space="preserve">2024-10-28 01:02:46</t>
  </si>
  <si>
    <t xml:space="preserve">2024-10-28 01:03:06</t>
  </si>
  <si>
    <t xml:space="preserve">2024-10-28 01:03:26</t>
  </si>
  <si>
    <t xml:space="preserve">2024-10-28 01:03:46</t>
  </si>
  <si>
    <t xml:space="preserve">2024-10-28 01:04:06</t>
  </si>
  <si>
    <t xml:space="preserve">2024-10-28 01:04:26</t>
  </si>
  <si>
    <t xml:space="preserve">2024-10-28 01:04:46</t>
  </si>
  <si>
    <t xml:space="preserve">2024-10-28 01:05:06</t>
  </si>
  <si>
    <t xml:space="preserve">2024-10-28 01:05:26</t>
  </si>
  <si>
    <t xml:space="preserve">2024-10-28 01:05:46</t>
  </si>
  <si>
    <t xml:space="preserve">2024-10-28 01:06:06</t>
  </si>
  <si>
    <t xml:space="preserve">2024-10-28 01:06:26</t>
  </si>
  <si>
    <t xml:space="preserve">2024-10-28 01:06:46</t>
  </si>
  <si>
    <t xml:space="preserve">2024-10-28 01:07:06</t>
  </si>
  <si>
    <t xml:space="preserve">2024-10-28 01:07:26</t>
  </si>
  <si>
    <t xml:space="preserve">2024-10-28 01:07:46</t>
  </si>
  <si>
    <t xml:space="preserve">2024-10-28 01:08:06</t>
  </si>
  <si>
    <t xml:space="preserve">2024-10-28 01:08:26</t>
  </si>
  <si>
    <t xml:space="preserve">2024-10-28 01:08:46</t>
  </si>
  <si>
    <t xml:space="preserve">2024-10-28 01:09:06</t>
  </si>
  <si>
    <t xml:space="preserve">2024-10-28 01:09:26</t>
  </si>
  <si>
    <t xml:space="preserve">2024-10-28 01:09:46</t>
  </si>
  <si>
    <t xml:space="preserve">2024-10-28 01:10:06</t>
  </si>
  <si>
    <t xml:space="preserve">2024-10-28 01:10:26</t>
  </si>
  <si>
    <t xml:space="preserve">2024-10-28 01:10:46</t>
  </si>
  <si>
    <t xml:space="preserve">2024-10-28 01:11:06</t>
  </si>
  <si>
    <t xml:space="preserve">2024-10-28 01:11:26</t>
  </si>
  <si>
    <t xml:space="preserve">2024-10-28 01:11:46</t>
  </si>
  <si>
    <t xml:space="preserve">2024-10-28 01:12:06</t>
  </si>
  <si>
    <t xml:space="preserve">2024-10-28 01:12:26</t>
  </si>
  <si>
    <t xml:space="preserve">2024-10-28 01:12:46</t>
  </si>
  <si>
    <t xml:space="preserve">2024-10-28 01:13:06</t>
  </si>
  <si>
    <t xml:space="preserve">2024-10-28 01:13:26</t>
  </si>
  <si>
    <t xml:space="preserve">2024-10-28 01:13:46</t>
  </si>
  <si>
    <t xml:space="preserve">2024-10-28 01:14:06</t>
  </si>
  <si>
    <t xml:space="preserve">2024-10-28 01:14:26</t>
  </si>
  <si>
    <t xml:space="preserve">2024-10-28 01:14:46</t>
  </si>
  <si>
    <t xml:space="preserve">2024-10-28 01:15:06</t>
  </si>
  <si>
    <t xml:space="preserve">2024-10-28 01:15:26</t>
  </si>
  <si>
    <t xml:space="preserve">2024-10-28 01:15:46</t>
  </si>
  <si>
    <t xml:space="preserve">2024-10-28 01:16:06</t>
  </si>
  <si>
    <t xml:space="preserve">2024-10-28 01:16:26</t>
  </si>
  <si>
    <t xml:space="preserve">2024-10-28 01:16:46</t>
  </si>
  <si>
    <t xml:space="preserve">2024-10-28 01:17:06</t>
  </si>
  <si>
    <t xml:space="preserve">2024-10-28 01:17:26</t>
  </si>
  <si>
    <t xml:space="preserve">2024-10-28 01:17:46</t>
  </si>
  <si>
    <t xml:space="preserve">2024-10-28 01:18:06</t>
  </si>
  <si>
    <t xml:space="preserve">2024-10-28 01:18:26</t>
  </si>
  <si>
    <t xml:space="preserve">2024-10-28 01:18:46</t>
  </si>
  <si>
    <t xml:space="preserve">2024-10-28 01:19:06</t>
  </si>
  <si>
    <t xml:space="preserve">2024-10-28 01:19:26</t>
  </si>
  <si>
    <t xml:space="preserve">2024-10-28 01:19:46</t>
  </si>
  <si>
    <t xml:space="preserve">2024-10-28 01:20:06</t>
  </si>
  <si>
    <t xml:space="preserve">2024-10-28 01:20:26</t>
  </si>
  <si>
    <t xml:space="preserve">2024-10-28 01:20:46</t>
  </si>
  <si>
    <t xml:space="preserve">2024-10-28 01:21:06</t>
  </si>
  <si>
    <t xml:space="preserve">2024-10-28 01:21:26</t>
  </si>
  <si>
    <t xml:space="preserve">2024-10-28 01:21:46</t>
  </si>
  <si>
    <t xml:space="preserve">2024-10-28 01:22:06</t>
  </si>
  <si>
    <t xml:space="preserve">2024-10-28 01:22:26</t>
  </si>
  <si>
    <t xml:space="preserve">2024-10-28 01:22:46</t>
  </si>
  <si>
    <t xml:space="preserve">2024-10-28 01:23:06</t>
  </si>
  <si>
    <t xml:space="preserve">2024-10-28 01:23:26</t>
  </si>
  <si>
    <t xml:space="preserve">2024-10-28 01:23:46</t>
  </si>
  <si>
    <t xml:space="preserve">2024-10-28 01:24:06</t>
  </si>
  <si>
    <t xml:space="preserve">2024-10-28 01:24:26</t>
  </si>
  <si>
    <t xml:space="preserve">2024-10-28 01:24:46</t>
  </si>
  <si>
    <t xml:space="preserve">2024-10-28 01:25:06</t>
  </si>
  <si>
    <t xml:space="preserve">2024-10-28 01:25:26</t>
  </si>
  <si>
    <t xml:space="preserve">2024-10-28 01:25:46</t>
  </si>
  <si>
    <t xml:space="preserve">2024-10-28 01:26:06</t>
  </si>
  <si>
    <t xml:space="preserve">2024-10-28 01:26:26</t>
  </si>
  <si>
    <t xml:space="preserve">2024-10-28 01:26:46</t>
  </si>
  <si>
    <t xml:space="preserve">2024-10-28 01:27:06</t>
  </si>
  <si>
    <t xml:space="preserve">2024-10-28 01:27:26</t>
  </si>
  <si>
    <t xml:space="preserve">2024-10-28 01:27:46</t>
  </si>
  <si>
    <t xml:space="preserve">2024-10-28 01:28:06</t>
  </si>
  <si>
    <t xml:space="preserve">2024-10-28 01:28:26</t>
  </si>
  <si>
    <t xml:space="preserve">2024-10-28 01:28:46</t>
  </si>
  <si>
    <t xml:space="preserve">2024-10-28 01:29:06</t>
  </si>
  <si>
    <t xml:space="preserve">2024-10-28 01:29:26</t>
  </si>
  <si>
    <t xml:space="preserve">2024-10-28 01:29:46</t>
  </si>
  <si>
    <t xml:space="preserve">2024-10-28 01:30:06</t>
  </si>
  <si>
    <t xml:space="preserve">2024-10-28 01:30:26</t>
  </si>
  <si>
    <t xml:space="preserve">2024-10-28 01:30:46</t>
  </si>
  <si>
    <t xml:space="preserve">2024-10-28 01:31:06</t>
  </si>
  <si>
    <t xml:space="preserve">2024-10-28 01:31:26</t>
  </si>
  <si>
    <t xml:space="preserve">2024-10-28 01:31:46</t>
  </si>
  <si>
    <t xml:space="preserve">2024-10-28 01:32:06</t>
  </si>
  <si>
    <t xml:space="preserve">2024-10-28 01:32:26</t>
  </si>
  <si>
    <t xml:space="preserve">2024-10-28 01:32:46</t>
  </si>
  <si>
    <t xml:space="preserve">2024-10-28 01:33:06</t>
  </si>
  <si>
    <t xml:space="preserve">2024-10-28 01:33:26</t>
  </si>
  <si>
    <t xml:space="preserve">2024-10-28 01:33:46</t>
  </si>
  <si>
    <t xml:space="preserve">2024-10-28 01:34:06</t>
  </si>
  <si>
    <t xml:space="preserve">2024-10-28 01:34:26</t>
  </si>
  <si>
    <t xml:space="preserve">2024-10-28 01:34:46</t>
  </si>
  <si>
    <t xml:space="preserve">2024-10-28 01:35:06</t>
  </si>
  <si>
    <t xml:space="preserve">2024-10-28 01:35:26</t>
  </si>
  <si>
    <t xml:space="preserve">2024-10-28 01:35:46</t>
  </si>
  <si>
    <t xml:space="preserve">2024-10-28 01:36:06</t>
  </si>
  <si>
    <t xml:space="preserve">2024-10-28 01:36:26</t>
  </si>
  <si>
    <t xml:space="preserve">2024-10-28 01:36:46</t>
  </si>
  <si>
    <t xml:space="preserve">2024-10-28 01:37:06</t>
  </si>
  <si>
    <t xml:space="preserve">2024-10-28 01:37:26</t>
  </si>
  <si>
    <t xml:space="preserve">2024-10-28 01:37:46</t>
  </si>
  <si>
    <t xml:space="preserve">2024-10-28 01:38:06</t>
  </si>
  <si>
    <t xml:space="preserve">2024-10-28 01:38:26</t>
  </si>
  <si>
    <t xml:space="preserve">2024-10-28 01:38:46</t>
  </si>
  <si>
    <t xml:space="preserve">2024-10-28 01:39:06</t>
  </si>
  <si>
    <t xml:space="preserve">2024-10-28 01:39:26</t>
  </si>
  <si>
    <t xml:space="preserve">2024-10-28 01:39:46</t>
  </si>
  <si>
    <t xml:space="preserve">2024-10-28 01:40:06</t>
  </si>
  <si>
    <t xml:space="preserve">2024-10-28 01:40:26</t>
  </si>
  <si>
    <t xml:space="preserve">2024-10-28 01:40:46</t>
  </si>
  <si>
    <t xml:space="preserve">2024-10-28 01:41:06</t>
  </si>
  <si>
    <t xml:space="preserve">2024-10-28 01:41:26</t>
  </si>
  <si>
    <t xml:space="preserve">2024-10-28 01:41:46</t>
  </si>
  <si>
    <t xml:space="preserve">2024-10-28 01:42:06</t>
  </si>
  <si>
    <t xml:space="preserve">2024-10-28 01:42:26</t>
  </si>
  <si>
    <t xml:space="preserve">2024-10-28 01:42:46</t>
  </si>
  <si>
    <t xml:space="preserve">2024-10-28 01:43:06</t>
  </si>
  <si>
    <t xml:space="preserve">2024-10-28 01:43:26</t>
  </si>
  <si>
    <t xml:space="preserve">2024-10-28 01:43:46</t>
  </si>
  <si>
    <t xml:space="preserve">2024-10-28 01:44:06</t>
  </si>
  <si>
    <t xml:space="preserve">2024-10-28 01:44:26</t>
  </si>
  <si>
    <t xml:space="preserve">2024-10-28 01:44:46</t>
  </si>
  <si>
    <t xml:space="preserve">2024-10-28 01:45:06</t>
  </si>
  <si>
    <t xml:space="preserve">2024-10-28 01:45:26</t>
  </si>
  <si>
    <t xml:space="preserve">2024-10-28 01:45:46</t>
  </si>
  <si>
    <t xml:space="preserve">2024-10-28 01:46:06</t>
  </si>
  <si>
    <t xml:space="preserve">2024-10-28 01:46:26</t>
  </si>
  <si>
    <t xml:space="preserve">2024-10-28 01:46:46</t>
  </si>
  <si>
    <t xml:space="preserve">2024-10-28 01:47:06</t>
  </si>
  <si>
    <t xml:space="preserve">2024-10-28 01:47:26</t>
  </si>
  <si>
    <t xml:space="preserve">2024-10-28 01:47:46</t>
  </si>
  <si>
    <t xml:space="preserve">2024-10-28 01:48:06</t>
  </si>
  <si>
    <t xml:space="preserve">2024-10-28 01:48:26</t>
  </si>
  <si>
    <t xml:space="preserve">2024-10-28 01:48:46</t>
  </si>
  <si>
    <t xml:space="preserve">2024-10-28 01:49:06</t>
  </si>
  <si>
    <t xml:space="preserve">2024-10-28 01:49:26</t>
  </si>
  <si>
    <t xml:space="preserve">2024-10-28 01:49:46</t>
  </si>
  <si>
    <t xml:space="preserve">2024-10-28 01:50:06</t>
  </si>
  <si>
    <t xml:space="preserve">2024-10-28 01:50:26</t>
  </si>
  <si>
    <t xml:space="preserve">2024-10-28 01:50:46</t>
  </si>
  <si>
    <t xml:space="preserve">2024-10-28 01:51:06</t>
  </si>
  <si>
    <t xml:space="preserve">2024-10-28 01:51:26</t>
  </si>
  <si>
    <t xml:space="preserve">2024-10-28 01:51:46</t>
  </si>
  <si>
    <t xml:space="preserve">2024-10-28 01:52:06</t>
  </si>
  <si>
    <t xml:space="preserve">2024-10-28 01:52:26</t>
  </si>
  <si>
    <t xml:space="preserve">2024-10-28 01:52:46</t>
  </si>
  <si>
    <t xml:space="preserve">2024-10-28 01:53:06</t>
  </si>
  <si>
    <t xml:space="preserve">2024-10-28 01:53:26</t>
  </si>
  <si>
    <t xml:space="preserve">2024-10-28 01:53:46</t>
  </si>
  <si>
    <t xml:space="preserve">2024-10-28 01:54:06</t>
  </si>
  <si>
    <t xml:space="preserve">2024-10-28 01:54:26</t>
  </si>
  <si>
    <t xml:space="preserve">2024-10-28 01:54:46</t>
  </si>
  <si>
    <t xml:space="preserve">2024-10-28 01:55:06</t>
  </si>
  <si>
    <t xml:space="preserve">2024-10-28 01:55:26</t>
  </si>
  <si>
    <t xml:space="preserve">2024-10-28 01:55:46</t>
  </si>
  <si>
    <t xml:space="preserve">2024-10-28 01:56:06</t>
  </si>
  <si>
    <t xml:space="preserve">2024-10-28 01:56:26</t>
  </si>
  <si>
    <t xml:space="preserve">2024-10-28 01:56:46</t>
  </si>
  <si>
    <t xml:space="preserve">2024-10-28 01:57:06</t>
  </si>
  <si>
    <t xml:space="preserve">2024-10-28 01:57:26</t>
  </si>
  <si>
    <t xml:space="preserve">2024-10-28 01:57:46</t>
  </si>
  <si>
    <t xml:space="preserve">2024-10-28 01:58:06</t>
  </si>
  <si>
    <t xml:space="preserve">2024-10-28 01:58:26</t>
  </si>
  <si>
    <t xml:space="preserve">2024-10-28 01:58:46</t>
  </si>
  <si>
    <t xml:space="preserve">2024-10-28 01:59:06</t>
  </si>
  <si>
    <t xml:space="preserve">2024-10-28 01:59:26</t>
  </si>
  <si>
    <t xml:space="preserve">2024-10-28 01:59:46</t>
  </si>
  <si>
    <t xml:space="preserve">2024-10-28 02:00:06</t>
  </si>
  <si>
    <t xml:space="preserve">2024-10-28 02:00:26</t>
  </si>
  <si>
    <t xml:space="preserve">2024-10-28 02:00:46</t>
  </si>
  <si>
    <t xml:space="preserve">2024-10-28 02:01:06</t>
  </si>
  <si>
    <t xml:space="preserve">2024-10-28 02:01:26</t>
  </si>
  <si>
    <t xml:space="preserve">2024-10-28 02:01:46</t>
  </si>
  <si>
    <t xml:space="preserve">2024-10-28 02:02:06</t>
  </si>
  <si>
    <t xml:space="preserve">2024-10-28 02:02:26</t>
  </si>
  <si>
    <t xml:space="preserve">2024-10-28 02:02:46</t>
  </si>
  <si>
    <t xml:space="preserve">2024-10-28 02:03:06</t>
  </si>
  <si>
    <t xml:space="preserve">2024-10-28 02:03:26</t>
  </si>
  <si>
    <t xml:space="preserve">2024-10-28 02:03:46</t>
  </si>
  <si>
    <t xml:space="preserve">2024-10-28 02:04:06</t>
  </si>
  <si>
    <t xml:space="preserve">2024-10-28 02:04:26</t>
  </si>
  <si>
    <t xml:space="preserve">2024-10-28 02:04:46</t>
  </si>
  <si>
    <t xml:space="preserve">2024-10-28 02:05:06</t>
  </si>
  <si>
    <t xml:space="preserve">2024-10-28 02:05:26</t>
  </si>
  <si>
    <t xml:space="preserve">2024-10-28 02:05:46</t>
  </si>
  <si>
    <t xml:space="preserve">2024-10-28 02:06:06</t>
  </si>
  <si>
    <t xml:space="preserve">2024-10-28 02:06:26</t>
  </si>
  <si>
    <t xml:space="preserve">2024-10-28 02:06:46</t>
  </si>
  <si>
    <t xml:space="preserve">2024-10-28 02:07:06</t>
  </si>
  <si>
    <t xml:space="preserve">2024-10-28 02:07:26</t>
  </si>
  <si>
    <t xml:space="preserve">2024-10-28 02:07:46</t>
  </si>
  <si>
    <t xml:space="preserve">2024-10-28 02:08:06</t>
  </si>
  <si>
    <t xml:space="preserve">2024-10-28 02:08:26</t>
  </si>
  <si>
    <t xml:space="preserve">2024-10-28 02:08:46</t>
  </si>
  <si>
    <t xml:space="preserve">2024-10-28 02:09:06</t>
  </si>
  <si>
    <t xml:space="preserve">2024-10-28 02:09:26</t>
  </si>
  <si>
    <t xml:space="preserve">2024-10-28 02:09:46</t>
  </si>
  <si>
    <t xml:space="preserve">2024-10-28 02:10:06</t>
  </si>
  <si>
    <t xml:space="preserve">2024-10-28 02:10:26</t>
  </si>
  <si>
    <t xml:space="preserve">2024-10-28 02:10:46</t>
  </si>
  <si>
    <t xml:space="preserve">2024-10-28 02:11:06</t>
  </si>
  <si>
    <t xml:space="preserve">2024-10-28 02:11:26</t>
  </si>
  <si>
    <t xml:space="preserve">2024-10-28 02:11:46</t>
  </si>
  <si>
    <t xml:space="preserve">2024-10-28 02:12:06</t>
  </si>
  <si>
    <t xml:space="preserve">2024-10-28 02:12:26</t>
  </si>
  <si>
    <t xml:space="preserve">2024-10-28 02:12:46</t>
  </si>
  <si>
    <t xml:space="preserve">2024-10-28 02:13:06</t>
  </si>
  <si>
    <t xml:space="preserve">2024-10-28 02:13:26</t>
  </si>
  <si>
    <t xml:space="preserve">2024-10-28 02:13:46</t>
  </si>
  <si>
    <t xml:space="preserve">2024-10-28 02:14:06</t>
  </si>
  <si>
    <t xml:space="preserve">2024-10-28 02:14:26</t>
  </si>
  <si>
    <t xml:space="preserve">2024-10-28 02:14:46</t>
  </si>
  <si>
    <t xml:space="preserve">2024-10-28 02:15:06</t>
  </si>
  <si>
    <t xml:space="preserve">2024-10-28 02:15:26</t>
  </si>
  <si>
    <t xml:space="preserve">2024-10-28 02:15:46</t>
  </si>
  <si>
    <t xml:space="preserve">2024-10-28 02:16:06</t>
  </si>
  <si>
    <t xml:space="preserve">2024-10-28 02:16:26</t>
  </si>
  <si>
    <t xml:space="preserve">2024-10-28 02:16:46</t>
  </si>
  <si>
    <t xml:space="preserve">2024-10-28 02:17:06</t>
  </si>
  <si>
    <t xml:space="preserve">2024-10-28 02:17:26</t>
  </si>
  <si>
    <t xml:space="preserve">2024-10-28 02:17:46</t>
  </si>
  <si>
    <t xml:space="preserve">2024-10-28 02:18:06</t>
  </si>
  <si>
    <t xml:space="preserve">2024-10-28 02:18:26</t>
  </si>
  <si>
    <t xml:space="preserve">2024-10-28 02:18:46</t>
  </si>
  <si>
    <t xml:space="preserve">2024-10-28 02:19:06</t>
  </si>
  <si>
    <t xml:space="preserve">2024-10-28 02:19:26</t>
  </si>
  <si>
    <t xml:space="preserve">2024-10-28 02:19:46</t>
  </si>
  <si>
    <t xml:space="preserve">2024-10-28 02:20:06</t>
  </si>
  <si>
    <t xml:space="preserve">2024-10-28 02:20:26</t>
  </si>
  <si>
    <t xml:space="preserve">2024-10-28 02:20:46</t>
  </si>
  <si>
    <t xml:space="preserve">2024-10-28 02:21:06</t>
  </si>
  <si>
    <t xml:space="preserve">2024-10-28 02:21:26</t>
  </si>
  <si>
    <t xml:space="preserve">2024-10-28 02:21:46</t>
  </si>
  <si>
    <t xml:space="preserve">2024-10-28 02:22:06</t>
  </si>
  <si>
    <t xml:space="preserve">2024-10-28 02:22:26</t>
  </si>
  <si>
    <t xml:space="preserve">2024-10-28 02:22:46</t>
  </si>
  <si>
    <t xml:space="preserve">2024-10-28 02:23:06</t>
  </si>
  <si>
    <t xml:space="preserve">2024-10-28 02:23:26</t>
  </si>
  <si>
    <t xml:space="preserve">2024-10-28 02:23:46</t>
  </si>
  <si>
    <t xml:space="preserve">2024-10-28 02:24:06</t>
  </si>
  <si>
    <t xml:space="preserve">2024-10-28 02:24:26</t>
  </si>
  <si>
    <t xml:space="preserve">2024-10-28 02:24:46</t>
  </si>
  <si>
    <t xml:space="preserve">2024-10-28 02:25:06</t>
  </si>
  <si>
    <t xml:space="preserve">2024-10-28 02:25:26</t>
  </si>
  <si>
    <t xml:space="preserve">2024-10-28 02:25:46</t>
  </si>
  <si>
    <t xml:space="preserve">2024-10-28 02:26:06</t>
  </si>
  <si>
    <t xml:space="preserve">2024-10-28 02:26:26</t>
  </si>
  <si>
    <t xml:space="preserve">2024-10-28 02:26:46</t>
  </si>
  <si>
    <t xml:space="preserve">2024-10-28 02:27:06</t>
  </si>
  <si>
    <t xml:space="preserve">2024-10-28 02:27:26</t>
  </si>
  <si>
    <t xml:space="preserve">2024-10-28 02:27:46</t>
  </si>
  <si>
    <t xml:space="preserve">2024-10-28 02:28:06</t>
  </si>
  <si>
    <t xml:space="preserve">2024-10-28 02:28:26</t>
  </si>
  <si>
    <t xml:space="preserve">2024-10-28 02:28:46</t>
  </si>
  <si>
    <t xml:space="preserve">2024-10-28 02:29:06</t>
  </si>
  <si>
    <t xml:space="preserve">2024-10-28 02:29:26</t>
  </si>
  <si>
    <t xml:space="preserve">2024-10-28 02:29:46</t>
  </si>
  <si>
    <t xml:space="preserve">2024-10-28 02:30:06</t>
  </si>
  <si>
    <t xml:space="preserve">2024-10-28 02:30:26</t>
  </si>
  <si>
    <t xml:space="preserve">2024-10-28 02:30:46</t>
  </si>
  <si>
    <t xml:space="preserve">2024-10-28 02:31:06</t>
  </si>
  <si>
    <t xml:space="preserve">2024-10-28 02:31:26</t>
  </si>
  <si>
    <t xml:space="preserve">2024-10-28 02:31:46</t>
  </si>
  <si>
    <t xml:space="preserve">2024-10-28 02:32:06</t>
  </si>
  <si>
    <t xml:space="preserve">2024-10-28 02:32:26</t>
  </si>
  <si>
    <t xml:space="preserve">2024-10-28 02:32:46</t>
  </si>
  <si>
    <t xml:space="preserve">2024-10-28 02:33:06</t>
  </si>
  <si>
    <t xml:space="preserve">2024-10-28 02:33:26</t>
  </si>
  <si>
    <t xml:space="preserve">2024-10-28 02:33:46</t>
  </si>
  <si>
    <t xml:space="preserve">2024-10-28 02:34:06</t>
  </si>
  <si>
    <t xml:space="preserve">2024-10-28 02:34:26</t>
  </si>
  <si>
    <t xml:space="preserve">2024-10-28 02:34:46</t>
  </si>
  <si>
    <t xml:space="preserve">2024-10-28 02:35:06</t>
  </si>
  <si>
    <t xml:space="preserve">2024-10-28 02:35:26</t>
  </si>
  <si>
    <t xml:space="preserve">2024-10-28 02:35:46</t>
  </si>
  <si>
    <t xml:space="preserve">2024-10-28 02:36:06</t>
  </si>
  <si>
    <t xml:space="preserve">2024-10-28 02:36:26</t>
  </si>
  <si>
    <t xml:space="preserve">2024-10-28 02:36:46</t>
  </si>
  <si>
    <t xml:space="preserve">2024-10-28 02:37:06</t>
  </si>
  <si>
    <t xml:space="preserve">2024-10-28 02:37:26</t>
  </si>
  <si>
    <t xml:space="preserve">2024-10-28 02:37:46</t>
  </si>
  <si>
    <t xml:space="preserve">2024-10-28 02:38:06</t>
  </si>
  <si>
    <t xml:space="preserve">2024-10-28 02:38:26</t>
  </si>
  <si>
    <t xml:space="preserve">2024-10-28 02:38:46</t>
  </si>
  <si>
    <t xml:space="preserve">2024-10-28 02:39:06</t>
  </si>
  <si>
    <t xml:space="preserve">2024-10-28 02:39:26</t>
  </si>
  <si>
    <t xml:space="preserve">2024-10-28 02:39:46</t>
  </si>
  <si>
    <t xml:space="preserve">2024-10-28 02:40:06</t>
  </si>
  <si>
    <t xml:space="preserve">2024-10-28 02:40:26</t>
  </si>
  <si>
    <t xml:space="preserve">2024-10-28 02:40:46</t>
  </si>
  <si>
    <t xml:space="preserve">2024-10-28 02:41:06</t>
  </si>
  <si>
    <t xml:space="preserve">2024-10-28 02:41:26</t>
  </si>
  <si>
    <t xml:space="preserve">2024-10-28 02:41:46</t>
  </si>
  <si>
    <t xml:space="preserve">2024-10-28 02:42:06</t>
  </si>
  <si>
    <t xml:space="preserve">2024-10-28 02:42:26</t>
  </si>
  <si>
    <t xml:space="preserve">2024-10-28 02:42:46</t>
  </si>
  <si>
    <t xml:space="preserve">2024-10-28 02:43:06</t>
  </si>
  <si>
    <t xml:space="preserve">2024-10-28 02:43:26</t>
  </si>
  <si>
    <t xml:space="preserve">2024-10-28 02:43:46</t>
  </si>
  <si>
    <t xml:space="preserve">2024-10-28 02:44:06</t>
  </si>
  <si>
    <t xml:space="preserve">2024-10-28 02:44:26</t>
  </si>
  <si>
    <t xml:space="preserve">2024-10-28 02:44:46</t>
  </si>
  <si>
    <t xml:space="preserve">2024-10-28 02:45:06</t>
  </si>
  <si>
    <t xml:space="preserve">2024-10-28 02:45:26</t>
  </si>
  <si>
    <t xml:space="preserve">2024-10-28 02:45:46</t>
  </si>
  <si>
    <t xml:space="preserve">2024-10-28 02:46:06</t>
  </si>
  <si>
    <t xml:space="preserve">2024-10-28 02:46:26</t>
  </si>
  <si>
    <t xml:space="preserve">2024-10-28 02:46:46</t>
  </si>
  <si>
    <t xml:space="preserve">2024-10-28 02:47:06</t>
  </si>
  <si>
    <t xml:space="preserve">2024-10-28 02:47:26</t>
  </si>
  <si>
    <t xml:space="preserve">2024-10-28 02:47:46</t>
  </si>
  <si>
    <t xml:space="preserve">2024-10-28 02:48:06</t>
  </si>
  <si>
    <t xml:space="preserve">2024-10-28 02:48:26</t>
  </si>
  <si>
    <t xml:space="preserve">2024-10-28 02:48:46</t>
  </si>
  <si>
    <t xml:space="preserve">2024-10-28 02:49:06</t>
  </si>
  <si>
    <t xml:space="preserve">2024-10-28 02:49:26</t>
  </si>
  <si>
    <t xml:space="preserve">2024-10-28 02:49:46</t>
  </si>
  <si>
    <t xml:space="preserve">2024-10-28 02:50:06</t>
  </si>
  <si>
    <t xml:space="preserve">2024-10-28 02:50:26</t>
  </si>
  <si>
    <t xml:space="preserve">2024-10-28 02:50:46</t>
  </si>
  <si>
    <t xml:space="preserve">2024-10-28 02:51:06</t>
  </si>
  <si>
    <t xml:space="preserve">2024-10-28 02:51:26</t>
  </si>
  <si>
    <t xml:space="preserve">2024-10-28 02:52:03</t>
  </si>
  <si>
    <t xml:space="preserve">2024-10-28 02:52:23</t>
  </si>
  <si>
    <t xml:space="preserve">2024-10-28 02:53:03</t>
  </si>
  <si>
    <t xml:space="preserve">2024-10-28 02:53:23</t>
  </si>
  <si>
    <t xml:space="preserve">2024-10-28 02:53:43</t>
  </si>
  <si>
    <t xml:space="preserve">2024-10-28 02:54:03</t>
  </si>
  <si>
    <t xml:space="preserve">2024-10-28 02:54:23</t>
  </si>
  <si>
    <t xml:space="preserve">2024-10-28 02:54:43</t>
  </si>
  <si>
    <t xml:space="preserve">2024-10-28 02:55:03</t>
  </si>
  <si>
    <t xml:space="preserve">2024-10-28 02:55:23</t>
  </si>
  <si>
    <t xml:space="preserve">2024-10-28 02:55:43</t>
  </si>
  <si>
    <t xml:space="preserve">2024-10-28 02:56:03</t>
  </si>
  <si>
    <t xml:space="preserve">2024-10-28 02:56:23</t>
  </si>
  <si>
    <t xml:space="preserve">2024-10-28 02:56:43</t>
  </si>
  <si>
    <t xml:space="preserve">2024-10-28 02:57:03</t>
  </si>
  <si>
    <t xml:space="preserve">2024-10-28 02:57:23</t>
  </si>
  <si>
    <t xml:space="preserve">2024-10-28 02:57:43</t>
  </si>
  <si>
    <t xml:space="preserve">2024-10-28 02:58:03</t>
  </si>
  <si>
    <t xml:space="preserve">2024-10-28 02:58:23</t>
  </si>
  <si>
    <t xml:space="preserve">2024-10-28 02:58:43</t>
  </si>
  <si>
    <t xml:space="preserve">2024-10-28 02:59:03</t>
  </si>
  <si>
    <t xml:space="preserve">2024-10-28 02:59:23</t>
  </si>
  <si>
    <t xml:space="preserve">2024-10-28 02:59:43</t>
  </si>
  <si>
    <t xml:space="preserve">2024-10-28 03:00:03</t>
  </si>
  <si>
    <t xml:space="preserve">2024-10-28 03:00:23</t>
  </si>
  <si>
    <t xml:space="preserve">2024-10-28 03:00:43</t>
  </si>
  <si>
    <t xml:space="preserve">2024-10-28 03:01:03</t>
  </si>
  <si>
    <t xml:space="preserve">2024-10-28 03:01:23</t>
  </si>
  <si>
    <t xml:space="preserve">2024-10-28 03:01:43</t>
  </si>
  <si>
    <t xml:space="preserve">2024-10-28 03:02:03</t>
  </si>
  <si>
    <t xml:space="preserve">2024-10-28 03:02:23</t>
  </si>
  <si>
    <t xml:space="preserve">2024-10-28 03:02:43</t>
  </si>
  <si>
    <t xml:space="preserve">2024-10-28 03:03:03</t>
  </si>
  <si>
    <t xml:space="preserve">2024-10-28 03:03:23</t>
  </si>
  <si>
    <t xml:space="preserve">2024-10-28 03:03:43</t>
  </si>
  <si>
    <t xml:space="preserve">2024-10-28 03:04:03</t>
  </si>
  <si>
    <t xml:space="preserve">2024-10-28 03:04:23</t>
  </si>
  <si>
    <t xml:space="preserve">2024-10-28 03:04:43</t>
  </si>
  <si>
    <t xml:space="preserve">2024-10-28 03:05:03</t>
  </si>
  <si>
    <t xml:space="preserve">2024-10-28 03:05:23</t>
  </si>
  <si>
    <t xml:space="preserve">2024-10-28 03:05:43</t>
  </si>
  <si>
    <t xml:space="preserve">2024-10-28 03:06:03</t>
  </si>
  <si>
    <t xml:space="preserve">2024-10-28 03:06:23</t>
  </si>
  <si>
    <t xml:space="preserve">2024-10-28 03:06:43</t>
  </si>
  <si>
    <t xml:space="preserve">2024-10-28 03:07:03</t>
  </si>
  <si>
    <t xml:space="preserve">2024-10-28 03:07:23</t>
  </si>
  <si>
    <t xml:space="preserve">2024-10-28 03:07:43</t>
  </si>
  <si>
    <t xml:space="preserve">2024-10-28 03:08:03</t>
  </si>
  <si>
    <t xml:space="preserve">2024-10-28 03:08:23</t>
  </si>
  <si>
    <t xml:space="preserve">2024-10-28 03:08:43</t>
  </si>
  <si>
    <t xml:space="preserve">2024-10-28 03:09:03</t>
  </si>
  <si>
    <t xml:space="preserve">2024-10-28 03:09:23</t>
  </si>
  <si>
    <t xml:space="preserve">2024-10-28 03:09:43</t>
  </si>
  <si>
    <t xml:space="preserve">2024-10-28 03:10:03</t>
  </si>
  <si>
    <t xml:space="preserve">2024-10-28 03:10:23</t>
  </si>
  <si>
    <t xml:space="preserve">2024-10-28 03:10:43</t>
  </si>
  <si>
    <t xml:space="preserve">2024-10-28 03:11:03</t>
  </si>
  <si>
    <t xml:space="preserve">2024-10-28 03:11:23</t>
  </si>
  <si>
    <t xml:space="preserve">2024-10-28 03:11:43</t>
  </si>
  <si>
    <t xml:space="preserve">2024-10-28 03:12:03</t>
  </si>
  <si>
    <t xml:space="preserve">2024-10-28 03:12:23</t>
  </si>
  <si>
    <t xml:space="preserve">2024-10-28 03:12:43</t>
  </si>
  <si>
    <t xml:space="preserve">2024-10-28 03:13:03</t>
  </si>
  <si>
    <t xml:space="preserve">2024-10-28 03:13:23</t>
  </si>
  <si>
    <t xml:space="preserve">2024-10-28 03:13:43</t>
  </si>
  <si>
    <t xml:space="preserve">2024-10-28 03:14:03</t>
  </si>
  <si>
    <t xml:space="preserve">2024-10-28 03:14:23</t>
  </si>
  <si>
    <t xml:space="preserve">2024-10-28 03:14:43</t>
  </si>
  <si>
    <t xml:space="preserve">2024-10-28 03:15:03</t>
  </si>
  <si>
    <t xml:space="preserve">2024-10-28 03:15:23</t>
  </si>
  <si>
    <t xml:space="preserve">2024-10-28 03:15:43</t>
  </si>
  <si>
    <t xml:space="preserve">2024-10-28 03:16:03</t>
  </si>
  <si>
    <t xml:space="preserve">2024-10-28 03:16:23</t>
  </si>
  <si>
    <t xml:space="preserve">2024-10-28 03:16:43</t>
  </si>
  <si>
    <t xml:space="preserve">2024-10-28 03:17:03</t>
  </si>
  <si>
    <t xml:space="preserve">2024-10-28 03:17:23</t>
  </si>
  <si>
    <t xml:space="preserve">2024-10-28 03:17:43</t>
  </si>
  <si>
    <t xml:space="preserve">2024-10-28 03:18:03</t>
  </si>
  <si>
    <t xml:space="preserve">2024-10-28 03:18:23</t>
  </si>
  <si>
    <t xml:space="preserve">2024-10-28 03:18:43</t>
  </si>
  <si>
    <t xml:space="preserve">2024-10-28 03:19:03</t>
  </si>
  <si>
    <t xml:space="preserve">2024-10-28 03:19:23</t>
  </si>
  <si>
    <t xml:space="preserve">2024-10-28 03:19:43</t>
  </si>
  <si>
    <t xml:space="preserve">2024-10-28 03:20:03</t>
  </si>
  <si>
    <t xml:space="preserve">2024-10-28 03:20:23</t>
  </si>
  <si>
    <t xml:space="preserve">2024-10-28 03:20:43</t>
  </si>
  <si>
    <t xml:space="preserve">2024-10-28 03:21:03</t>
  </si>
  <si>
    <t xml:space="preserve">2024-10-28 03:21:23</t>
  </si>
  <si>
    <t xml:space="preserve">2024-10-28 03:21:43</t>
  </si>
  <si>
    <t xml:space="preserve">2024-10-28 03:22:03</t>
  </si>
  <si>
    <t xml:space="preserve">2024-10-28 03:22:23</t>
  </si>
  <si>
    <t xml:space="preserve">2024-10-28 03:22:43</t>
  </si>
  <si>
    <t xml:space="preserve">2024-10-28 03:23:03</t>
  </si>
  <si>
    <t xml:space="preserve">2024-10-28 03:23:23</t>
  </si>
  <si>
    <t xml:space="preserve">2024-10-28 03:23:43</t>
  </si>
  <si>
    <t xml:space="preserve">2024-10-28 03:24:03</t>
  </si>
  <si>
    <t xml:space="preserve">2024-10-28 03:24:23</t>
  </si>
  <si>
    <t xml:space="preserve">2024-10-28 03:24:43</t>
  </si>
  <si>
    <t xml:space="preserve">2024-10-28 03:25:03</t>
  </si>
  <si>
    <t xml:space="preserve">2024-10-28 03:25:23</t>
  </si>
  <si>
    <t xml:space="preserve">2024-10-28 03:25:43</t>
  </si>
  <si>
    <t xml:space="preserve">2024-10-28 03:26:03</t>
  </si>
  <si>
    <t xml:space="preserve">2024-10-28 03:26:23</t>
  </si>
  <si>
    <t xml:space="preserve">2024-10-28 03:26:43</t>
  </si>
  <si>
    <t xml:space="preserve">2024-10-28 03:27:03</t>
  </si>
  <si>
    <t xml:space="preserve">2024-10-28 03:27:23</t>
  </si>
  <si>
    <t xml:space="preserve">2024-10-28 03:27:43</t>
  </si>
  <si>
    <t xml:space="preserve">2024-10-28 03:28:03</t>
  </si>
  <si>
    <t xml:space="preserve">2024-10-28 03:28:23</t>
  </si>
  <si>
    <t xml:space="preserve">2024-10-28 03:28:43</t>
  </si>
  <si>
    <t xml:space="preserve">2024-10-28 03:29:03</t>
  </si>
  <si>
    <t xml:space="preserve">2024-10-28 03:29:23</t>
  </si>
  <si>
    <t xml:space="preserve">2024-10-28 03:29:43</t>
  </si>
  <si>
    <t xml:space="preserve">2024-10-28 03:30:03</t>
  </si>
  <si>
    <t xml:space="preserve">2024-10-28 03:30:23</t>
  </si>
  <si>
    <t xml:space="preserve">2024-10-28 03:30:43</t>
  </si>
  <si>
    <t xml:space="preserve">2024-10-28 03:31:03</t>
  </si>
  <si>
    <t xml:space="preserve">2024-10-28 03:31:23</t>
  </si>
  <si>
    <t xml:space="preserve">2024-10-28 03:31:43</t>
  </si>
  <si>
    <t xml:space="preserve">2024-10-28 03:32:03</t>
  </si>
  <si>
    <t xml:space="preserve">2024-10-28 03:32:23</t>
  </si>
  <si>
    <t xml:space="preserve">2024-10-28 03:32:43</t>
  </si>
  <si>
    <t xml:space="preserve">2024-10-28 03:33:03</t>
  </si>
  <si>
    <t xml:space="preserve">2024-10-28 03:33:23</t>
  </si>
  <si>
    <t xml:space="preserve">2024-10-28 03:33:43</t>
  </si>
  <si>
    <t xml:space="preserve">2024-10-28 03:34:03</t>
  </si>
  <si>
    <t xml:space="preserve">2024-10-28 03:34:23</t>
  </si>
  <si>
    <t xml:space="preserve">2024-10-28 03:34:43</t>
  </si>
  <si>
    <t xml:space="preserve">2024-10-28 03:35:03</t>
  </si>
  <si>
    <t xml:space="preserve">2024-10-28 03:35:23</t>
  </si>
  <si>
    <t xml:space="preserve">2024-10-28 03:35:43</t>
  </si>
  <si>
    <t xml:space="preserve">2024-10-28 03:36:03</t>
  </si>
  <si>
    <t xml:space="preserve">2024-10-28 03:36:23</t>
  </si>
  <si>
    <t xml:space="preserve">2024-10-28 03:36:43</t>
  </si>
  <si>
    <t xml:space="preserve">2024-10-28 03:37:03</t>
  </si>
  <si>
    <t xml:space="preserve">2024-10-28 03:37:23</t>
  </si>
  <si>
    <t xml:space="preserve">2024-10-28 03:37:43</t>
  </si>
  <si>
    <t xml:space="preserve">2024-10-28 03:38:03</t>
  </si>
  <si>
    <t xml:space="preserve">2024-10-28 03:38:23</t>
  </si>
  <si>
    <t xml:space="preserve">2024-10-28 03:38:43</t>
  </si>
  <si>
    <t xml:space="preserve">2024-10-28 03:39:03</t>
  </si>
  <si>
    <t xml:space="preserve">2024-10-28 03:39:23</t>
  </si>
  <si>
    <t xml:space="preserve">2024-10-28 03:39:43</t>
  </si>
  <si>
    <t xml:space="preserve">2024-10-28 03:40:03</t>
  </si>
  <si>
    <t xml:space="preserve">2024-10-28 03:40:23</t>
  </si>
  <si>
    <t xml:space="preserve">2024-10-28 03:40:43</t>
  </si>
  <si>
    <t xml:space="preserve">2024-10-28 03:41:03</t>
  </si>
  <si>
    <t xml:space="preserve">2024-10-28 03:41:23</t>
  </si>
  <si>
    <t xml:space="preserve">2024-10-28 03:41:43</t>
  </si>
  <si>
    <t xml:space="preserve">2024-10-28 03:42:03</t>
  </si>
  <si>
    <t xml:space="preserve">2024-10-28 03:42:23</t>
  </si>
  <si>
    <t xml:space="preserve">2024-10-28 03:42:43</t>
  </si>
  <si>
    <t xml:space="preserve">2024-10-28 03:43:03</t>
  </si>
  <si>
    <t xml:space="preserve">2024-10-28 03:43:23</t>
  </si>
  <si>
    <t xml:space="preserve">2024-10-28 03:43:43</t>
  </si>
  <si>
    <t xml:space="preserve">2024-10-28 03:44:03</t>
  </si>
  <si>
    <t xml:space="preserve">2024-10-28 03:44:23</t>
  </si>
  <si>
    <t xml:space="preserve">2024-10-28 03:44:43</t>
  </si>
  <si>
    <t xml:space="preserve">2024-10-28 03:45:03</t>
  </si>
  <si>
    <t xml:space="preserve">2024-10-28 03:45:23</t>
  </si>
  <si>
    <t xml:space="preserve">2024-10-28 03:45:43</t>
  </si>
  <si>
    <t xml:space="preserve">2024-10-28 03:46:03</t>
  </si>
  <si>
    <t xml:space="preserve">2024-10-28 03:46:23</t>
  </si>
  <si>
    <t xml:space="preserve">2024-10-28 03:46:43</t>
  </si>
  <si>
    <t xml:space="preserve">2024-10-28 03:47:03</t>
  </si>
  <si>
    <t xml:space="preserve">2024-10-28 03:47:23</t>
  </si>
  <si>
    <t xml:space="preserve">2024-10-28 03:47:43</t>
  </si>
  <si>
    <t xml:space="preserve">2024-10-28 03:48:03</t>
  </si>
  <si>
    <t xml:space="preserve">2024-10-28 03:48:23</t>
  </si>
  <si>
    <t xml:space="preserve">2024-10-28 03:48:43</t>
  </si>
  <si>
    <t xml:space="preserve">2024-10-28 03:49:03</t>
  </si>
  <si>
    <t xml:space="preserve">2024-10-28 03:49:23</t>
  </si>
  <si>
    <t xml:space="preserve">2024-10-28 03:49:43</t>
  </si>
  <si>
    <t xml:space="preserve">2024-10-28 03:50:03</t>
  </si>
  <si>
    <t xml:space="preserve">2024-10-28 03:50:23</t>
  </si>
  <si>
    <t xml:space="preserve">2024-10-28 03:50:43</t>
  </si>
  <si>
    <t xml:space="preserve">2024-10-28 03:51:03</t>
  </si>
  <si>
    <t xml:space="preserve">2024-10-28 03:51:23</t>
  </si>
  <si>
    <t xml:space="preserve">2024-10-28 03:51:43</t>
  </si>
  <si>
    <t xml:space="preserve">2024-10-28 03:52:03</t>
  </si>
  <si>
    <t xml:space="preserve">2024-10-28 03:52:23</t>
  </si>
  <si>
    <t xml:space="preserve">2024-10-28 03:52:43</t>
  </si>
  <si>
    <t xml:space="preserve">2024-10-28 03:53:03</t>
  </si>
  <si>
    <t xml:space="preserve">2024-10-28 03:53:23</t>
  </si>
  <si>
    <t xml:space="preserve">2024-10-28 03:53:43</t>
  </si>
  <si>
    <t xml:space="preserve">2024-10-28 03:54:03</t>
  </si>
  <si>
    <t xml:space="preserve">2024-10-28 03:54:23</t>
  </si>
  <si>
    <t xml:space="preserve">2024-10-28 03:54:43</t>
  </si>
  <si>
    <t xml:space="preserve">2024-10-28 03:55:03</t>
  </si>
  <si>
    <t xml:space="preserve">2024-10-28 03:55:23</t>
  </si>
  <si>
    <t xml:space="preserve">2024-10-28 03:55:43</t>
  </si>
  <si>
    <t xml:space="preserve">2024-10-28 03:56:03</t>
  </si>
  <si>
    <t xml:space="preserve">2024-10-28 03:56:23</t>
  </si>
  <si>
    <t xml:space="preserve">2024-10-28 03:56:43</t>
  </si>
  <si>
    <t xml:space="preserve">2024-10-28 03:57:03</t>
  </si>
  <si>
    <t xml:space="preserve">2024-10-28 03:57:23</t>
  </si>
  <si>
    <t xml:space="preserve">2024-10-28 03:57:43</t>
  </si>
  <si>
    <t xml:space="preserve">2024-10-28 03:58:03</t>
  </si>
  <si>
    <t xml:space="preserve">2024-10-28 03:58:23</t>
  </si>
  <si>
    <t xml:space="preserve">2024-10-28 03:58:43</t>
  </si>
  <si>
    <t xml:space="preserve">2024-10-28 03:59:03</t>
  </si>
  <si>
    <t xml:space="preserve">2024-10-28 03:59:23</t>
  </si>
  <si>
    <t xml:space="preserve">2024-10-28 03:59:43</t>
  </si>
  <si>
    <t xml:space="preserve">2024-10-28 04:00:03</t>
  </si>
  <si>
    <t xml:space="preserve">2024-10-28 04:00:23</t>
  </si>
  <si>
    <t xml:space="preserve">2024-10-28 04:00:43</t>
  </si>
  <si>
    <t xml:space="preserve">2024-10-28 04:01:03</t>
  </si>
  <si>
    <t xml:space="preserve">2024-10-28 04:01:23</t>
  </si>
  <si>
    <t xml:space="preserve">2024-10-28 04:01:43</t>
  </si>
  <si>
    <t xml:space="preserve">2024-10-28 04:02:03</t>
  </si>
  <si>
    <t xml:space="preserve">2024-10-28 04:02:23</t>
  </si>
  <si>
    <t xml:space="preserve">2024-10-28 04:02:43</t>
  </si>
  <si>
    <t xml:space="preserve">2024-10-28 04:03:03</t>
  </si>
  <si>
    <t xml:space="preserve">2024-10-28 04:03:23</t>
  </si>
  <si>
    <t xml:space="preserve">2024-10-28 04:03:43</t>
  </si>
  <si>
    <t xml:space="preserve">2024-10-28 04:04:03</t>
  </si>
  <si>
    <t xml:space="preserve">2024-10-28 04:04:23</t>
  </si>
  <si>
    <t xml:space="preserve">2024-10-28 04:04:43</t>
  </si>
  <si>
    <t xml:space="preserve">2024-10-28 04:05:03</t>
  </si>
  <si>
    <t xml:space="preserve">2024-10-28 04:05:23</t>
  </si>
  <si>
    <t xml:space="preserve">2024-10-28 04:05:43</t>
  </si>
  <si>
    <t xml:space="preserve">2024-10-28 04:06:03</t>
  </si>
  <si>
    <t xml:space="preserve">2024-10-28 04:06:23</t>
  </si>
  <si>
    <t xml:space="preserve">2024-10-28 04:06:43</t>
  </si>
  <si>
    <t xml:space="preserve">2024-10-28 04:07:03</t>
  </si>
  <si>
    <t xml:space="preserve">2024-10-28 04:07:23</t>
  </si>
  <si>
    <t xml:space="preserve">2024-10-28 04:07:43</t>
  </si>
  <si>
    <t xml:space="preserve">2024-10-28 04:08:03</t>
  </si>
  <si>
    <t xml:space="preserve">2024-10-28 04:08:23</t>
  </si>
  <si>
    <t xml:space="preserve">2024-10-28 04:08:43</t>
  </si>
  <si>
    <t xml:space="preserve">2024-10-28 04:09:03</t>
  </si>
  <si>
    <t xml:space="preserve">2024-10-28 04:09:23</t>
  </si>
  <si>
    <t xml:space="preserve">2024-10-28 04:09:43</t>
  </si>
  <si>
    <t xml:space="preserve">2024-10-28 04:10:03</t>
  </si>
  <si>
    <t xml:space="preserve">2024-10-28 04:10:23</t>
  </si>
  <si>
    <t xml:space="preserve">2024-10-28 04:10:43</t>
  </si>
  <si>
    <t xml:space="preserve">2024-10-28 04:11:03</t>
  </si>
  <si>
    <t xml:space="preserve">2024-10-28 04:11:23</t>
  </si>
  <si>
    <t xml:space="preserve">2024-10-28 04:11:43</t>
  </si>
  <si>
    <t xml:space="preserve">2024-10-28 04:12:03</t>
  </si>
  <si>
    <t xml:space="preserve">2024-10-28 04:12:23</t>
  </si>
  <si>
    <t xml:space="preserve">2024-10-28 04:12:43</t>
  </si>
  <si>
    <t xml:space="preserve">2024-10-28 04:13:03</t>
  </si>
  <si>
    <t xml:space="preserve">2024-10-28 04:13:23</t>
  </si>
  <si>
    <t xml:space="preserve">2024-10-28 04:13:43</t>
  </si>
  <si>
    <t xml:space="preserve">2024-10-28 04:14:03</t>
  </si>
  <si>
    <t xml:space="preserve">2024-10-28 04:14:23</t>
  </si>
  <si>
    <t xml:space="preserve">2024-10-28 04:14:43</t>
  </si>
  <si>
    <t xml:space="preserve">2024-10-28 04:15:03</t>
  </si>
  <si>
    <t xml:space="preserve">2024-10-28 04:15:23</t>
  </si>
  <si>
    <t xml:space="preserve">2024-10-28 04:15:43</t>
  </si>
  <si>
    <t xml:space="preserve">2024-10-28 04:16:03</t>
  </si>
  <si>
    <t xml:space="preserve">2024-10-28 04:16:23</t>
  </si>
  <si>
    <t xml:space="preserve">2024-10-28 04:16:43</t>
  </si>
  <si>
    <t xml:space="preserve">2024-10-28 04:17:03</t>
  </si>
  <si>
    <t xml:space="preserve">2024-10-28 04:17:23</t>
  </si>
  <si>
    <t xml:space="preserve">2024-10-28 04:17:43</t>
  </si>
  <si>
    <t xml:space="preserve">2024-10-28 04:18:03</t>
  </si>
  <si>
    <t xml:space="preserve">2024-10-28 04:18:23</t>
  </si>
  <si>
    <t xml:space="preserve">2024-10-28 04:18:43</t>
  </si>
  <si>
    <t xml:space="preserve">2024-10-28 04:19:03</t>
  </si>
  <si>
    <t xml:space="preserve">2024-10-28 04:19:23</t>
  </si>
  <si>
    <t xml:space="preserve">2024-10-28 04:19:43</t>
  </si>
  <si>
    <t xml:space="preserve">2024-10-28 04:20:03</t>
  </si>
  <si>
    <t xml:space="preserve">2024-10-28 04:20:23</t>
  </si>
  <si>
    <t xml:space="preserve">2024-10-28 04:20:43</t>
  </si>
  <si>
    <t xml:space="preserve">2024-10-28 04:21:03</t>
  </si>
  <si>
    <t xml:space="preserve">2024-10-28 04:21:23</t>
  </si>
  <si>
    <t xml:space="preserve">2024-10-28 04:21:43</t>
  </si>
  <si>
    <t xml:space="preserve">2024-10-28 04:22:03</t>
  </si>
  <si>
    <t xml:space="preserve">2024-10-28 04:22:23</t>
  </si>
  <si>
    <t xml:space="preserve">2024-10-28 04:22:43</t>
  </si>
  <si>
    <t xml:space="preserve">2024-10-28 04:23:03</t>
  </si>
  <si>
    <t xml:space="preserve">2024-10-28 04:23:23</t>
  </si>
  <si>
    <t xml:space="preserve">2024-10-28 04:23:43</t>
  </si>
  <si>
    <t xml:space="preserve">2024-10-28 04:24:03</t>
  </si>
  <si>
    <t xml:space="preserve">2024-10-28 04:24:23</t>
  </si>
  <si>
    <t xml:space="preserve">2024-10-28 04:24:43</t>
  </si>
  <si>
    <t xml:space="preserve">2024-10-28 04:25:03</t>
  </si>
  <si>
    <t xml:space="preserve">2024-10-28 04:25:23</t>
  </si>
  <si>
    <t xml:space="preserve">2024-10-28 04:25:43</t>
  </si>
  <si>
    <t xml:space="preserve">2024-10-28 04:26:03</t>
  </si>
  <si>
    <t xml:space="preserve">2024-10-28 04:26:23</t>
  </si>
  <si>
    <t xml:space="preserve">2024-10-28 04:26:43</t>
  </si>
  <si>
    <t xml:space="preserve">2024-10-28 04:27:03</t>
  </si>
  <si>
    <t xml:space="preserve">2024-10-28 04:27:23</t>
  </si>
  <si>
    <t xml:space="preserve">2024-10-28 04:27:43</t>
  </si>
  <si>
    <t xml:space="preserve">2024-10-28 04:28:03</t>
  </si>
  <si>
    <t xml:space="preserve">2024-10-28 04:28:23</t>
  </si>
  <si>
    <t xml:space="preserve">2024-10-28 04:28:43</t>
  </si>
  <si>
    <t xml:space="preserve">2024-10-28 04:29:03</t>
  </si>
  <si>
    <t xml:space="preserve">2024-10-28 04:29:23</t>
  </si>
  <si>
    <t xml:space="preserve">2024-10-28 04:29:43</t>
  </si>
  <si>
    <t xml:space="preserve">2024-10-28 04:30:03</t>
  </si>
  <si>
    <t xml:space="preserve">2024-10-28 04:30:23</t>
  </si>
  <si>
    <t xml:space="preserve">2024-10-28 04:30:43</t>
  </si>
  <si>
    <t xml:space="preserve">2024-10-28 04:31:03</t>
  </si>
  <si>
    <t xml:space="preserve">2024-10-28 04:31:23</t>
  </si>
  <si>
    <t xml:space="preserve">2024-10-28 04:31:43</t>
  </si>
  <si>
    <t xml:space="preserve">2024-10-28 04:32:03</t>
  </si>
  <si>
    <t xml:space="preserve">2024-10-28 04:32:23</t>
  </si>
  <si>
    <t xml:space="preserve">2024-10-28 04:32:43</t>
  </si>
  <si>
    <t xml:space="preserve">2024-10-28 04:33:03</t>
  </si>
  <si>
    <t xml:space="preserve">2024-10-28 04:33:23</t>
  </si>
  <si>
    <t xml:space="preserve">2024-10-28 04:33:43</t>
  </si>
  <si>
    <t xml:space="preserve">2024-10-28 04:34:03</t>
  </si>
  <si>
    <t xml:space="preserve">2024-10-28 04:34:23</t>
  </si>
  <si>
    <t xml:space="preserve">2024-10-28 04:34:43</t>
  </si>
  <si>
    <t xml:space="preserve">2024-10-28 04:35:03</t>
  </si>
  <si>
    <t xml:space="preserve">2024-10-28 04:35:23</t>
  </si>
  <si>
    <t xml:space="preserve">2024-10-28 04:35:43</t>
  </si>
  <si>
    <t xml:space="preserve">2024-10-28 04:36:03</t>
  </si>
  <si>
    <t xml:space="preserve">2024-10-28 04:36:23</t>
  </si>
  <si>
    <t xml:space="preserve">2024-10-28 04:36:43</t>
  </si>
  <si>
    <t xml:space="preserve">2024-10-28 04:37:03</t>
  </si>
  <si>
    <t xml:space="preserve">2024-10-28 04:37:23</t>
  </si>
  <si>
    <t xml:space="preserve">2024-10-28 04:37:43</t>
  </si>
  <si>
    <t xml:space="preserve">2024-10-28 04:38:03</t>
  </si>
  <si>
    <t xml:space="preserve">2024-10-28 04:38:23</t>
  </si>
  <si>
    <t xml:space="preserve">2024-10-28 04:38:43</t>
  </si>
  <si>
    <t xml:space="preserve">2024-10-28 04:39:03</t>
  </si>
  <si>
    <t xml:space="preserve">2024-10-28 04:39:23</t>
  </si>
  <si>
    <t xml:space="preserve">2024-10-28 04:39:43</t>
  </si>
  <si>
    <t xml:space="preserve">2024-10-28 04:40:03</t>
  </si>
  <si>
    <t xml:space="preserve">2024-10-28 04:40:23</t>
  </si>
  <si>
    <t xml:space="preserve">2024-10-28 04:40:43</t>
  </si>
  <si>
    <t xml:space="preserve">2024-10-28 04:41:03</t>
  </si>
  <si>
    <t xml:space="preserve">2024-10-28 04:41:23</t>
  </si>
  <si>
    <t xml:space="preserve">2024-10-28 04:41:43</t>
  </si>
  <si>
    <t xml:space="preserve">2024-10-28 04:42:03</t>
  </si>
  <si>
    <t xml:space="preserve">2024-10-28 04:42:23</t>
  </si>
  <si>
    <t xml:space="preserve">2024-10-28 04:42:43</t>
  </si>
  <si>
    <t xml:space="preserve">2024-10-28 04:43:03</t>
  </si>
  <si>
    <t xml:space="preserve">2024-10-28 04:43:23</t>
  </si>
  <si>
    <t xml:space="preserve">2024-10-28 04:43:43</t>
  </si>
  <si>
    <t xml:space="preserve">2024-10-28 04:44:03</t>
  </si>
  <si>
    <t xml:space="preserve">2024-10-28 04:44:23</t>
  </si>
  <si>
    <t xml:space="preserve">2024-10-28 04:44:43</t>
  </si>
  <si>
    <t xml:space="preserve">2024-10-28 04:45:03</t>
  </si>
  <si>
    <t xml:space="preserve">2024-10-28 04:45:23</t>
  </si>
  <si>
    <t xml:space="preserve">2024-10-28 04:45:43</t>
  </si>
  <si>
    <t xml:space="preserve">2024-10-28 04:46:03</t>
  </si>
  <si>
    <t xml:space="preserve">2024-10-28 04:46:23</t>
  </si>
  <si>
    <t xml:space="preserve">2024-10-28 04:46:43</t>
  </si>
  <si>
    <t xml:space="preserve">2024-10-28 04:47:03</t>
  </si>
  <si>
    <t xml:space="preserve">2024-10-28 04:47:23</t>
  </si>
  <si>
    <t xml:space="preserve">2024-10-28 04:47:43</t>
  </si>
  <si>
    <t xml:space="preserve">2024-10-28 04:48:03</t>
  </si>
  <si>
    <t xml:space="preserve">2024-10-28 04:48:23</t>
  </si>
  <si>
    <t xml:space="preserve">2024-10-28 04:48:43</t>
  </si>
  <si>
    <t xml:space="preserve">2024-10-28 04:49:03</t>
  </si>
  <si>
    <t xml:space="preserve">2024-10-28 04:49:23</t>
  </si>
  <si>
    <t xml:space="preserve">2024-10-28 04:49:43</t>
  </si>
  <si>
    <t xml:space="preserve">2024-10-28 04:50:03</t>
  </si>
  <si>
    <t xml:space="preserve">2024-10-28 04:50:23</t>
  </si>
  <si>
    <t xml:space="preserve">2024-10-28 04:50:43</t>
  </si>
  <si>
    <t xml:space="preserve">2024-10-28 04:51:03</t>
  </si>
  <si>
    <t xml:space="preserve">2024-10-28 04:51:23</t>
  </si>
  <si>
    <t xml:space="preserve">2024-10-28 04:51:43</t>
  </si>
  <si>
    <t xml:space="preserve">2024-10-28 04:52:03</t>
  </si>
  <si>
    <t xml:space="preserve">2024-10-28 04:52:23</t>
  </si>
  <si>
    <t xml:space="preserve">2024-10-28 04:52:43</t>
  </si>
  <si>
    <t xml:space="preserve">2024-10-28 04:53:03</t>
  </si>
  <si>
    <t xml:space="preserve">2024-10-28 04:53:23</t>
  </si>
  <si>
    <t xml:space="preserve">2024-10-28 04:53:43</t>
  </si>
  <si>
    <t xml:space="preserve">2024-10-28 04:54:03</t>
  </si>
  <si>
    <t xml:space="preserve">2024-10-28 04:54:23</t>
  </si>
  <si>
    <t xml:space="preserve">2024-10-28 04:54:43</t>
  </si>
  <si>
    <t xml:space="preserve">2024-10-28 04:55:03</t>
  </si>
  <si>
    <t xml:space="preserve">2024-10-28 04:55:23</t>
  </si>
  <si>
    <t xml:space="preserve">2024-10-28 04:55:43</t>
  </si>
  <si>
    <t xml:space="preserve">2024-10-28 04:56:03</t>
  </si>
  <si>
    <t xml:space="preserve">2024-10-28 04:56:23</t>
  </si>
  <si>
    <t xml:space="preserve">2024-10-28 04:56:43</t>
  </si>
  <si>
    <t xml:space="preserve">2024-10-28 04:57:03</t>
  </si>
  <si>
    <t xml:space="preserve">2024-10-28 04:57:23</t>
  </si>
  <si>
    <t xml:space="preserve">2024-10-28 04:57:43</t>
  </si>
  <si>
    <t xml:space="preserve">2024-10-28 04:58:03</t>
  </si>
  <si>
    <t xml:space="preserve">2024-10-28 04:58:23</t>
  </si>
  <si>
    <t xml:space="preserve">2024-10-28 04:58:43</t>
  </si>
  <si>
    <t xml:space="preserve">2024-10-28 04:59:03</t>
  </si>
  <si>
    <t xml:space="preserve">2024-10-28 04:59:23</t>
  </si>
  <si>
    <t xml:space="preserve">2024-10-28 04:59:43</t>
  </si>
  <si>
    <t xml:space="preserve">2024-10-28 05:00:03</t>
  </si>
  <si>
    <t xml:space="preserve">2024-10-28 05:00:23</t>
  </si>
  <si>
    <t xml:space="preserve">2024-10-28 05:00:43</t>
  </si>
  <si>
    <t xml:space="preserve">2024-10-28 05:01:03</t>
  </si>
  <si>
    <t xml:space="preserve">2024-10-28 05:01:23</t>
  </si>
  <si>
    <t xml:space="preserve">2024-10-28 05:01:43</t>
  </si>
  <si>
    <t xml:space="preserve">2024-10-28 05:02:03</t>
  </si>
  <si>
    <t xml:space="preserve">2024-10-28 05:02:23</t>
  </si>
  <si>
    <t xml:space="preserve">2024-10-28 05:02:43</t>
  </si>
  <si>
    <t xml:space="preserve">2024-10-28 05:03:03</t>
  </si>
  <si>
    <t xml:space="preserve">2024-10-28 05:03:23</t>
  </si>
  <si>
    <t xml:space="preserve">2024-10-28 05:03:43</t>
  </si>
  <si>
    <t xml:space="preserve">2024-10-28 05:04:03</t>
  </si>
  <si>
    <t xml:space="preserve">2024-10-28 05:04:23</t>
  </si>
  <si>
    <t xml:space="preserve">2024-10-28 05:04:43</t>
  </si>
  <si>
    <t xml:space="preserve">2024-10-28 05:05:03</t>
  </si>
  <si>
    <t xml:space="preserve">2024-10-28 05:05:23</t>
  </si>
  <si>
    <t xml:space="preserve">2024-10-28 05:05:43</t>
  </si>
  <si>
    <t xml:space="preserve">2024-10-28 05:06:03</t>
  </si>
  <si>
    <t xml:space="preserve">2024-10-28 05:06:23</t>
  </si>
  <si>
    <t xml:space="preserve">2024-10-28 05:06:43</t>
  </si>
  <si>
    <t xml:space="preserve">2024-10-28 05:07:03</t>
  </si>
  <si>
    <t xml:space="preserve">2024-10-28 05:07:23</t>
  </si>
  <si>
    <t xml:space="preserve">2024-10-28 05:07:43</t>
  </si>
  <si>
    <t xml:space="preserve">2024-10-28 05:08:03</t>
  </si>
  <si>
    <t xml:space="preserve">2024-10-28 05:08:23</t>
  </si>
  <si>
    <t xml:space="preserve">2024-10-28 05:08:43</t>
  </si>
  <si>
    <t xml:space="preserve">2024-10-28 05:09:03</t>
  </si>
  <si>
    <t xml:space="preserve">2024-10-28 05:09:23</t>
  </si>
  <si>
    <t xml:space="preserve">2024-10-28 05:09:43</t>
  </si>
  <si>
    <t xml:space="preserve">2024-10-28 05:10:03</t>
  </si>
  <si>
    <t xml:space="preserve">2024-10-28 05:10:23</t>
  </si>
  <si>
    <t xml:space="preserve">2024-10-28 05:10:43</t>
  </si>
  <si>
    <t xml:space="preserve">2024-10-28 05:11:03</t>
  </si>
  <si>
    <t xml:space="preserve">2024-10-28 05:11:23</t>
  </si>
  <si>
    <t xml:space="preserve">2024-10-28 05:11:43</t>
  </si>
  <si>
    <t xml:space="preserve">2024-10-28 05:12:03</t>
  </si>
  <si>
    <t xml:space="preserve">2024-10-28 05:12:23</t>
  </si>
  <si>
    <t xml:space="preserve">2024-10-28 05:12:43</t>
  </si>
  <si>
    <t xml:space="preserve">2024-10-28 05:13:03</t>
  </si>
  <si>
    <t xml:space="preserve">2024-10-28 05:13:23</t>
  </si>
  <si>
    <t xml:space="preserve">2024-10-28 05:13:43</t>
  </si>
  <si>
    <t xml:space="preserve">2024-10-28 05:14:03</t>
  </si>
  <si>
    <t xml:space="preserve">2024-10-28 05:14:23</t>
  </si>
  <si>
    <t xml:space="preserve">2024-10-28 05:14:43</t>
  </si>
  <si>
    <t xml:space="preserve">2024-10-28 05:15:03</t>
  </si>
  <si>
    <t xml:space="preserve">2024-10-28 05:15:23</t>
  </si>
  <si>
    <t xml:space="preserve">2024-10-28 05:15:43</t>
  </si>
  <si>
    <t xml:space="preserve">2024-10-28 05:16:03</t>
  </si>
  <si>
    <t xml:space="preserve">2024-10-28 05:16:23</t>
  </si>
  <si>
    <t xml:space="preserve">2024-10-28 05:16:43</t>
  </si>
  <si>
    <t xml:space="preserve">2024-10-28 05:17:03</t>
  </si>
  <si>
    <t xml:space="preserve">2024-10-28 05:17:23</t>
  </si>
  <si>
    <t xml:space="preserve">2024-10-28 05:17:43</t>
  </si>
  <si>
    <t xml:space="preserve">2024-10-28 05:18:03</t>
  </si>
  <si>
    <t xml:space="preserve">2024-10-28 05:18:23</t>
  </si>
  <si>
    <t xml:space="preserve">2024-10-28 05:18:43</t>
  </si>
  <si>
    <t xml:space="preserve">2024-10-28 05:19:03</t>
  </si>
  <si>
    <t xml:space="preserve">2024-10-28 05:19:23</t>
  </si>
  <si>
    <t xml:space="preserve">2024-10-28 05:19:43</t>
  </si>
  <si>
    <t xml:space="preserve">2024-10-28 05:20:03</t>
  </si>
  <si>
    <t xml:space="preserve">2024-10-28 05:20:23</t>
  </si>
  <si>
    <t xml:space="preserve">2024-10-28 05:20:43</t>
  </si>
  <si>
    <t xml:space="preserve">2024-10-28 05:21:03</t>
  </si>
  <si>
    <t xml:space="preserve">2024-10-28 05:21:23</t>
  </si>
  <si>
    <t xml:space="preserve">2024-10-28 05:21:43</t>
  </si>
  <si>
    <t xml:space="preserve">2024-10-28 05:22:03</t>
  </si>
  <si>
    <t xml:space="preserve">2024-10-28 05:22:23</t>
  </si>
  <si>
    <t xml:space="preserve">2024-10-28 05:22:43</t>
  </si>
  <si>
    <t xml:space="preserve">2024-10-28 05:23:03</t>
  </si>
  <si>
    <t xml:space="preserve">2024-10-28 05:23:23</t>
  </si>
  <si>
    <t xml:space="preserve">2024-10-28 05:23:43</t>
  </si>
  <si>
    <t xml:space="preserve">2024-10-28 05:24:03</t>
  </si>
  <si>
    <t xml:space="preserve">2024-10-28 05:24:23</t>
  </si>
  <si>
    <t xml:space="preserve">2024-10-28 05:24:43</t>
  </si>
  <si>
    <t xml:space="preserve">2024-10-28 05:25:03</t>
  </si>
  <si>
    <t xml:space="preserve">2024-10-28 05:25:23</t>
  </si>
  <si>
    <t xml:space="preserve">2024-10-28 05:25:43</t>
  </si>
  <si>
    <t xml:space="preserve">2024-10-28 05:26:03</t>
  </si>
  <si>
    <t xml:space="preserve">2024-10-28 05:26:23</t>
  </si>
  <si>
    <t xml:space="preserve">2024-10-28 05:26:43</t>
  </si>
  <si>
    <t xml:space="preserve">2024-10-28 05:27:03</t>
  </si>
  <si>
    <t xml:space="preserve">2024-10-28 05:27:23</t>
  </si>
  <si>
    <t xml:space="preserve">2024-10-28 05:27:43</t>
  </si>
  <si>
    <t xml:space="preserve">2024-10-28 05:28:03</t>
  </si>
  <si>
    <t xml:space="preserve">2024-10-28 05:28:23</t>
  </si>
  <si>
    <t xml:space="preserve">2024-10-28 05:28:43</t>
  </si>
  <si>
    <t xml:space="preserve">2024-10-28 05:29:03</t>
  </si>
  <si>
    <t xml:space="preserve">2024-10-28 05:29:23</t>
  </si>
  <si>
    <t xml:space="preserve">2024-10-28 05:29:43</t>
  </si>
  <si>
    <t xml:space="preserve">2024-10-28 05:30:03</t>
  </si>
  <si>
    <t xml:space="preserve">2024-10-28 05:30:23</t>
  </si>
  <si>
    <t xml:space="preserve">2024-10-28 05:30:43</t>
  </si>
  <si>
    <t xml:space="preserve">2024-10-28 05:31:03</t>
  </si>
  <si>
    <t xml:space="preserve">2024-10-28 05:31:23</t>
  </si>
  <si>
    <t xml:space="preserve">2024-10-28 05:31:43</t>
  </si>
  <si>
    <t xml:space="preserve">2024-10-28 05:32:03</t>
  </si>
  <si>
    <t xml:space="preserve">2024-10-28 05:32:23</t>
  </si>
  <si>
    <t xml:space="preserve">2024-10-28 05:32:43</t>
  </si>
  <si>
    <t xml:space="preserve">2024-10-28 05:33:03</t>
  </si>
  <si>
    <t xml:space="preserve">2024-10-28 05:33:23</t>
  </si>
  <si>
    <t xml:space="preserve">2024-10-28 05:33:43</t>
  </si>
  <si>
    <t xml:space="preserve">2024-10-28 05:34:03</t>
  </si>
  <si>
    <t xml:space="preserve">2024-10-28 05:34:23</t>
  </si>
  <si>
    <t xml:space="preserve">2024-10-28 05:34:43</t>
  </si>
  <si>
    <t xml:space="preserve">2024-10-28 05:35:03</t>
  </si>
  <si>
    <t xml:space="preserve">2024-10-28 05:35:23</t>
  </si>
  <si>
    <t xml:space="preserve">2024-10-28 05:35:43</t>
  </si>
  <si>
    <t xml:space="preserve">2024-10-28 05:36:03</t>
  </si>
  <si>
    <t xml:space="preserve">2024-10-28 05:36:23</t>
  </si>
  <si>
    <t xml:space="preserve">2024-10-28 05:36:43</t>
  </si>
  <si>
    <t xml:space="preserve">2024-10-28 05:37:03</t>
  </si>
  <si>
    <t xml:space="preserve">2024-10-28 05:37:23</t>
  </si>
  <si>
    <t xml:space="preserve">2024-10-28 05:37:43</t>
  </si>
  <si>
    <t xml:space="preserve">2024-10-28 05:38:03</t>
  </si>
  <si>
    <t xml:space="preserve">2024-10-28 05:38:23</t>
  </si>
  <si>
    <t xml:space="preserve">2024-10-28 05:38:43</t>
  </si>
  <si>
    <t xml:space="preserve">2024-10-28 05:39:03</t>
  </si>
  <si>
    <t xml:space="preserve">2024-10-28 05:39:23</t>
  </si>
  <si>
    <t xml:space="preserve">2024-10-28 05:39:43</t>
  </si>
  <si>
    <t xml:space="preserve">2024-10-28 05:40:03</t>
  </si>
  <si>
    <t xml:space="preserve">2024-10-28 05:40:23</t>
  </si>
  <si>
    <t xml:space="preserve">2024-10-28 05:40:43</t>
  </si>
  <si>
    <t xml:space="preserve">2024-10-28 05:41:03</t>
  </si>
  <si>
    <t xml:space="preserve">2024-10-28 05:41:23</t>
  </si>
  <si>
    <t xml:space="preserve">2024-10-28 05:41:43</t>
  </si>
  <si>
    <t xml:space="preserve">2024-10-28 05:42:03</t>
  </si>
  <si>
    <t xml:space="preserve">2024-10-28 05:42:23</t>
  </si>
  <si>
    <t xml:space="preserve">2024-10-28 05:42:43</t>
  </si>
  <si>
    <t xml:space="preserve">2024-10-28 05:43:03</t>
  </si>
  <si>
    <t xml:space="preserve">2024-10-28 05:43:23</t>
  </si>
  <si>
    <t xml:space="preserve">2024-10-28 05:43:43</t>
  </si>
  <si>
    <t xml:space="preserve">2024-10-28 05:44:03</t>
  </si>
  <si>
    <t xml:space="preserve">2024-10-28 05:44:23</t>
  </si>
  <si>
    <t xml:space="preserve">2024-10-28 05:44:43</t>
  </si>
  <si>
    <t xml:space="preserve">2024-10-28 05:45:03</t>
  </si>
  <si>
    <t xml:space="preserve">2024-10-28 05:45:23</t>
  </si>
  <si>
    <t xml:space="preserve">2024-10-28 05:45:43</t>
  </si>
  <si>
    <t xml:space="preserve">2024-10-28 05:46:03</t>
  </si>
  <si>
    <t xml:space="preserve">2024-10-28 05:46:23</t>
  </si>
  <si>
    <t xml:space="preserve">2024-10-28 05:46:43</t>
  </si>
  <si>
    <t xml:space="preserve">2024-10-28 05:47:03</t>
  </si>
  <si>
    <t xml:space="preserve">2024-10-28 05:47:23</t>
  </si>
  <si>
    <t xml:space="preserve">2024-10-28 05:47:43</t>
  </si>
  <si>
    <t xml:space="preserve">2024-10-28 05:48:03</t>
  </si>
  <si>
    <t xml:space="preserve">2024-10-28 05:48:23</t>
  </si>
  <si>
    <t xml:space="preserve">2024-10-28 05:48:43</t>
  </si>
  <si>
    <t xml:space="preserve">2024-10-28 05:49:03</t>
  </si>
  <si>
    <t xml:space="preserve">2024-10-28 05:49:23</t>
  </si>
  <si>
    <t xml:space="preserve">2024-10-28 05:49:43</t>
  </si>
  <si>
    <t xml:space="preserve">2024-10-28 05:50:03</t>
  </si>
  <si>
    <t xml:space="preserve">2024-10-28 05:50:23</t>
  </si>
  <si>
    <t xml:space="preserve">2024-10-28 05:50:43</t>
  </si>
  <si>
    <t xml:space="preserve">2024-10-28 05:51:03</t>
  </si>
  <si>
    <t xml:space="preserve">2024-10-28 05:51:23</t>
  </si>
  <si>
    <t xml:space="preserve">2024-10-28 05:51:43</t>
  </si>
  <si>
    <t xml:space="preserve">2024-10-28 05:52:03</t>
  </si>
  <si>
    <t xml:space="preserve">2024-10-28 05:52:23</t>
  </si>
  <si>
    <t xml:space="preserve">2024-10-28 05:52:43</t>
  </si>
  <si>
    <t xml:space="preserve">2024-10-28 05:53:03</t>
  </si>
  <si>
    <t xml:space="preserve">2024-10-28 05:53:23</t>
  </si>
  <si>
    <t xml:space="preserve">2024-10-28 05:53:43</t>
  </si>
  <si>
    <t xml:space="preserve">2024-10-28 05:54:03</t>
  </si>
  <si>
    <t xml:space="preserve">2024-10-28 05:54:23</t>
  </si>
  <si>
    <t xml:space="preserve">2024-10-28 05:54:43</t>
  </si>
  <si>
    <t xml:space="preserve">2024-10-28 05:55:03</t>
  </si>
  <si>
    <t xml:space="preserve">2024-10-28 05:55:23</t>
  </si>
  <si>
    <t xml:space="preserve">2024-10-28 05:55:43</t>
  </si>
  <si>
    <t xml:space="preserve">2024-10-28 05:56:03</t>
  </si>
  <si>
    <t xml:space="preserve">2024-10-28 05:56:23</t>
  </si>
  <si>
    <t xml:space="preserve">2024-10-28 05:56:43</t>
  </si>
  <si>
    <t xml:space="preserve">2024-10-28 05:57:03</t>
  </si>
  <si>
    <t xml:space="preserve">2024-10-28 05:57:23</t>
  </si>
  <si>
    <t xml:space="preserve">2024-10-28 05:57:43</t>
  </si>
  <si>
    <t xml:space="preserve">2024-10-28 05:58:03</t>
  </si>
  <si>
    <t xml:space="preserve">2024-10-28 05:58:23</t>
  </si>
  <si>
    <t xml:space="preserve">2024-10-28 05:58:43</t>
  </si>
  <si>
    <t xml:space="preserve">2024-10-28 05:59:03</t>
  </si>
  <si>
    <t xml:space="preserve">2024-10-28 05:59:23</t>
  </si>
  <si>
    <t xml:space="preserve">2024-10-28 05:59:43</t>
  </si>
  <si>
    <t xml:space="preserve">2024-10-28 06:00:03</t>
  </si>
  <si>
    <t xml:space="preserve">2024-10-28 06:00:23</t>
  </si>
  <si>
    <t xml:space="preserve">2024-10-28 06:00:43</t>
  </si>
  <si>
    <t xml:space="preserve">2024-10-28 06:01:03</t>
  </si>
  <si>
    <t xml:space="preserve">2024-10-28 06:01:23</t>
  </si>
  <si>
    <t xml:space="preserve">2024-10-28 06:01:43</t>
  </si>
  <si>
    <t xml:space="preserve">2024-10-28 06:02:03</t>
  </si>
  <si>
    <t xml:space="preserve">2024-10-28 06:02:23</t>
  </si>
  <si>
    <t xml:space="preserve">2024-10-28 06:02:43</t>
  </si>
  <si>
    <t xml:space="preserve">2024-10-28 06:03:03</t>
  </si>
  <si>
    <t xml:space="preserve">2024-10-28 06:03:23</t>
  </si>
  <si>
    <t xml:space="preserve">2024-10-28 06:03:43</t>
  </si>
  <si>
    <t xml:space="preserve">2024-10-28 06:04:03</t>
  </si>
  <si>
    <t xml:space="preserve">2024-10-28 06:04:23</t>
  </si>
  <si>
    <t xml:space="preserve">2024-10-28 06:04:43</t>
  </si>
  <si>
    <t xml:space="preserve">2024-10-28 06:05:03</t>
  </si>
  <si>
    <t xml:space="preserve">2024-10-28 06:05:23</t>
  </si>
  <si>
    <t xml:space="preserve">2024-10-28 06:05:43</t>
  </si>
  <si>
    <t xml:space="preserve">2024-10-28 06:06:03</t>
  </si>
  <si>
    <t xml:space="preserve">2024-10-28 06:06:23</t>
  </si>
  <si>
    <t xml:space="preserve">2024-10-28 06:06:43</t>
  </si>
  <si>
    <t xml:space="preserve">2024-10-28 06:07:03</t>
  </si>
  <si>
    <t xml:space="preserve">2024-10-28 06:07:23</t>
  </si>
  <si>
    <t xml:space="preserve">2024-10-28 06:07:43</t>
  </si>
  <si>
    <t xml:space="preserve">2024-10-28 06:08:03</t>
  </si>
  <si>
    <t xml:space="preserve">2024-10-28 06:08:23</t>
  </si>
  <si>
    <t xml:space="preserve">2024-10-28 06:08:43</t>
  </si>
  <si>
    <t xml:space="preserve">2024-10-28 06:09:03</t>
  </si>
  <si>
    <t xml:space="preserve">2024-10-28 06:09:23</t>
  </si>
  <si>
    <t xml:space="preserve">2024-10-28 06:09:43</t>
  </si>
  <si>
    <t xml:space="preserve">2024-10-28 06:10:03</t>
  </si>
  <si>
    <t xml:space="preserve">2024-10-28 06:10:23</t>
  </si>
  <si>
    <t xml:space="preserve">2024-10-28 06:10:43</t>
  </si>
  <si>
    <t xml:space="preserve">2024-10-28 06:11:03</t>
  </si>
  <si>
    <t xml:space="preserve">2024-10-28 06:11:23</t>
  </si>
  <si>
    <t xml:space="preserve">2024-10-28 06:11:43</t>
  </si>
  <si>
    <t xml:space="preserve">2024-10-28 06:12:03</t>
  </si>
  <si>
    <t xml:space="preserve">2024-10-28 06:12:23</t>
  </si>
  <si>
    <t xml:space="preserve">2024-10-28 06:12:43</t>
  </si>
  <si>
    <t xml:space="preserve">2024-10-28 06:13:03</t>
  </si>
  <si>
    <t xml:space="preserve">2024-10-28 06:13:23</t>
  </si>
  <si>
    <t xml:space="preserve">2024-10-28 06:13:43</t>
  </si>
  <si>
    <t xml:space="preserve">2024-10-28 06:14:03</t>
  </si>
  <si>
    <t xml:space="preserve">2024-10-28 06:14:23</t>
  </si>
  <si>
    <t xml:space="preserve">2024-10-28 06:14:43</t>
  </si>
  <si>
    <t xml:space="preserve">2024-10-28 06:15:03</t>
  </si>
  <si>
    <t xml:space="preserve">2024-10-28 06:15:23</t>
  </si>
  <si>
    <t xml:space="preserve">2024-10-28 06:15:43</t>
  </si>
  <si>
    <t xml:space="preserve">2024-10-28 06:16:03</t>
  </si>
  <si>
    <t xml:space="preserve">2024-10-28 06:16:23</t>
  </si>
  <si>
    <t xml:space="preserve">2024-10-28 06:16:43</t>
  </si>
  <si>
    <t xml:space="preserve">2024-10-28 06:17:03</t>
  </si>
  <si>
    <t xml:space="preserve">2024-10-28 06:17:23</t>
  </si>
  <si>
    <t xml:space="preserve">2024-10-28 06:17:43</t>
  </si>
  <si>
    <t xml:space="preserve">2024-10-28 06:18:03</t>
  </si>
  <si>
    <t xml:space="preserve">2024-10-28 06:18:23</t>
  </si>
  <si>
    <t xml:space="preserve">2024-10-28 06:18:43</t>
  </si>
  <si>
    <t xml:space="preserve">2024-10-28 06:19:03</t>
  </si>
  <si>
    <t xml:space="preserve">2024-10-28 06:19:23</t>
  </si>
  <si>
    <t xml:space="preserve">2024-10-28 06:19:43</t>
  </si>
  <si>
    <t xml:space="preserve">2024-10-28 06:20:03</t>
  </si>
  <si>
    <t xml:space="preserve">2024-10-28 06:20:23</t>
  </si>
  <si>
    <t xml:space="preserve">2024-10-28 06:20:43</t>
  </si>
  <si>
    <t xml:space="preserve">2024-10-28 06:21:03</t>
  </si>
  <si>
    <t xml:space="preserve">2024-10-28 06:21:23</t>
  </si>
  <si>
    <t xml:space="preserve">2024-10-28 06:21:43</t>
  </si>
  <si>
    <t xml:space="preserve">2024-10-28 06:22:03</t>
  </si>
  <si>
    <t xml:space="preserve">2024-10-28 06:22:23</t>
  </si>
  <si>
    <t xml:space="preserve">2024-10-28 06:22:43</t>
  </si>
  <si>
    <t xml:space="preserve">2024-10-28 06:23:03</t>
  </si>
  <si>
    <t xml:space="preserve">2024-10-28 06:23:23</t>
  </si>
  <si>
    <t xml:space="preserve">2024-10-28 06:23:43</t>
  </si>
  <si>
    <t xml:space="preserve">2024-10-28 06:24:03</t>
  </si>
  <si>
    <t xml:space="preserve">2024-10-28 06:24:23</t>
  </si>
  <si>
    <t xml:space="preserve">2024-10-28 06:24:43</t>
  </si>
  <si>
    <t xml:space="preserve">2024-10-28 06:25:03</t>
  </si>
  <si>
    <t xml:space="preserve">2024-10-28 06:25:23</t>
  </si>
  <si>
    <t xml:space="preserve">2024-10-28 06:25:43</t>
  </si>
  <si>
    <t xml:space="preserve">2024-10-28 06:26:03</t>
  </si>
  <si>
    <t xml:space="preserve">2024-10-28 06:26:23</t>
  </si>
  <si>
    <t xml:space="preserve">2024-10-28 06:26:43</t>
  </si>
  <si>
    <t xml:space="preserve">2024-10-28 06:27:03</t>
  </si>
  <si>
    <t xml:space="preserve">2024-10-28 06:27:23</t>
  </si>
  <si>
    <t xml:space="preserve">2024-10-28 06:27:43</t>
  </si>
  <si>
    <t xml:space="preserve">2024-10-28 06:28:03</t>
  </si>
  <si>
    <t xml:space="preserve">2024-10-28 06:28:23</t>
  </si>
  <si>
    <t xml:space="preserve">2024-10-28 06:28:43</t>
  </si>
  <si>
    <t xml:space="preserve">2024-10-28 06:29:03</t>
  </si>
  <si>
    <t xml:space="preserve">2024-10-28 06:29:23</t>
  </si>
  <si>
    <t xml:space="preserve">2024-10-28 06:29:43</t>
  </si>
  <si>
    <t xml:space="preserve">2024-10-28 06:30:03</t>
  </si>
  <si>
    <t xml:space="preserve">2024-10-28 06:30:23</t>
  </si>
  <si>
    <t xml:space="preserve">2024-10-28 06:30:43</t>
  </si>
  <si>
    <t xml:space="preserve">2024-10-28 06:31:03</t>
  </si>
  <si>
    <t xml:space="preserve">2024-10-28 06:31:23</t>
  </si>
  <si>
    <t xml:space="preserve">2024-10-28 06:31:43</t>
  </si>
  <si>
    <t xml:space="preserve">2024-10-28 06:32:03</t>
  </si>
  <si>
    <t xml:space="preserve">2024-10-28 06:32:23</t>
  </si>
  <si>
    <t xml:space="preserve">2024-10-28 06:32:43</t>
  </si>
  <si>
    <t xml:space="preserve">2024-10-28 06:33:03</t>
  </si>
  <si>
    <t xml:space="preserve">2024-10-28 06:33:23</t>
  </si>
  <si>
    <t xml:space="preserve">2024-10-28 06:33:43</t>
  </si>
  <si>
    <t xml:space="preserve">2024-10-28 06:34:03</t>
  </si>
  <si>
    <t xml:space="preserve">2024-10-28 06:34:23</t>
  </si>
  <si>
    <t xml:space="preserve">2024-10-28 06:34:43</t>
  </si>
  <si>
    <t xml:space="preserve">2024-10-28 06:35:03</t>
  </si>
  <si>
    <t xml:space="preserve">2024-10-28 06:35:23</t>
  </si>
  <si>
    <t xml:space="preserve">2024-10-28 06:35:43</t>
  </si>
  <si>
    <t xml:space="preserve">2024-10-28 06:36:03</t>
  </si>
  <si>
    <t xml:space="preserve">2024-10-28 06:36:23</t>
  </si>
  <si>
    <t xml:space="preserve">2024-10-28 06:36:43</t>
  </si>
  <si>
    <t xml:space="preserve">2024-10-28 06:37:03</t>
  </si>
  <si>
    <t xml:space="preserve">2024-10-28 06:37:23</t>
  </si>
  <si>
    <t xml:space="preserve">2024-10-28 06:37:43</t>
  </si>
  <si>
    <t xml:space="preserve">2024-10-28 06:38:03</t>
  </si>
  <si>
    <t xml:space="preserve">2024-10-28 06:38:23</t>
  </si>
  <si>
    <t xml:space="preserve">2024-10-28 06:38:43</t>
  </si>
  <si>
    <t xml:space="preserve">2024-10-28 06:39:03</t>
  </si>
  <si>
    <t xml:space="preserve">2024-10-28 06:39:23</t>
  </si>
  <si>
    <t xml:space="preserve">2024-10-28 06:39:43</t>
  </si>
  <si>
    <t xml:space="preserve">2024-10-28 06:40:03</t>
  </si>
  <si>
    <t xml:space="preserve">2024-10-28 06:40:23</t>
  </si>
  <si>
    <t xml:space="preserve">2024-10-28 06:40:43</t>
  </si>
  <si>
    <t xml:space="preserve">2024-10-28 06:41:03</t>
  </si>
  <si>
    <t xml:space="preserve">2024-10-28 06:41:23</t>
  </si>
  <si>
    <t xml:space="preserve">2024-10-28 06:41:43</t>
  </si>
  <si>
    <t xml:space="preserve">2024-10-28 06:42:03</t>
  </si>
  <si>
    <t xml:space="preserve">2024-10-28 06:42:23</t>
  </si>
  <si>
    <t xml:space="preserve">2024-10-28 06:42:43</t>
  </si>
  <si>
    <t xml:space="preserve">2024-10-28 06:43:03</t>
  </si>
  <si>
    <t xml:space="preserve">2024-10-28 06:43:23</t>
  </si>
  <si>
    <t xml:space="preserve">2024-10-28 06:43:43</t>
  </si>
  <si>
    <t xml:space="preserve">2024-10-28 06:44:03</t>
  </si>
  <si>
    <t xml:space="preserve">2024-10-28 06:44:23</t>
  </si>
  <si>
    <t xml:space="preserve">2024-10-28 06:44:43</t>
  </si>
  <si>
    <t xml:space="preserve">2024-10-28 06:45:03</t>
  </si>
  <si>
    <t xml:space="preserve">2024-10-28 06:45:23</t>
  </si>
  <si>
    <t xml:space="preserve">2024-10-28 06:45:43</t>
  </si>
  <si>
    <t xml:space="preserve">2024-10-28 06:46:03</t>
  </si>
  <si>
    <t xml:space="preserve">2024-10-28 06:46:23</t>
  </si>
  <si>
    <t xml:space="preserve">2024-10-28 06:46:43</t>
  </si>
  <si>
    <t xml:space="preserve">2024-10-28 06:47:03</t>
  </si>
  <si>
    <t xml:space="preserve">2024-10-28 06:47:23</t>
  </si>
  <si>
    <t xml:space="preserve">2024-10-28 06:47:43</t>
  </si>
  <si>
    <t xml:space="preserve">2024-10-28 06:48:03</t>
  </si>
  <si>
    <t xml:space="preserve">2024-10-28 06:48:23</t>
  </si>
  <si>
    <t xml:space="preserve">2024-10-28 06:48:43</t>
  </si>
  <si>
    <t xml:space="preserve">2024-10-28 06:49:03</t>
  </si>
  <si>
    <t xml:space="preserve">2024-10-28 06:49:23</t>
  </si>
  <si>
    <t xml:space="preserve">2024-10-28 06:49:43</t>
  </si>
  <si>
    <t xml:space="preserve">2024-10-28 06:50:03</t>
  </si>
  <si>
    <t xml:space="preserve">2024-10-28 06:50:23</t>
  </si>
  <si>
    <t xml:space="preserve">2024-10-28 06:50:43</t>
  </si>
  <si>
    <t xml:space="preserve">2024-10-28 06:51:03</t>
  </si>
  <si>
    <t xml:space="preserve">2024-10-28 06:51:23</t>
  </si>
  <si>
    <t xml:space="preserve">2024-10-28 06:51:43</t>
  </si>
  <si>
    <t xml:space="preserve">2024-10-28 06:52:03</t>
  </si>
  <si>
    <t xml:space="preserve">2024-10-28 06:52:23</t>
  </si>
  <si>
    <t xml:space="preserve">2024-10-28 06:52:43</t>
  </si>
  <si>
    <t xml:space="preserve">2024-10-28 06:53:03</t>
  </si>
  <si>
    <t xml:space="preserve">2024-10-28 06:53:23</t>
  </si>
  <si>
    <t xml:space="preserve">2024-10-28 06:53:43</t>
  </si>
  <si>
    <t xml:space="preserve">2024-10-28 06:54:03</t>
  </si>
  <si>
    <t xml:space="preserve">2024-10-28 06:54:23</t>
  </si>
  <si>
    <t xml:space="preserve">2024-10-28 06:54:43</t>
  </si>
  <si>
    <t xml:space="preserve">2024-10-28 06:55:03</t>
  </si>
  <si>
    <t xml:space="preserve">2024-10-28 06:55:23</t>
  </si>
  <si>
    <t xml:space="preserve">2024-10-28 06:55:43</t>
  </si>
  <si>
    <t xml:space="preserve">2024-10-28 06:56:03</t>
  </si>
  <si>
    <t xml:space="preserve">2024-10-28 06:56:23</t>
  </si>
  <si>
    <t xml:space="preserve">2024-10-28 06:56:43</t>
  </si>
  <si>
    <t xml:space="preserve">2024-10-28 06:57:03</t>
  </si>
  <si>
    <t xml:space="preserve">2024-10-28 06:57:23</t>
  </si>
  <si>
    <t xml:space="preserve">2024-10-28 06:57:43</t>
  </si>
  <si>
    <t xml:space="preserve">2024-10-28 06:58:03</t>
  </si>
  <si>
    <t xml:space="preserve">2024-10-28 06:58:23</t>
  </si>
  <si>
    <t xml:space="preserve">2024-10-28 06:58:43</t>
  </si>
  <si>
    <t xml:space="preserve">2024-10-28 06:59:03</t>
  </si>
  <si>
    <t xml:space="preserve">2024-10-28 06:59:23</t>
  </si>
  <si>
    <t xml:space="preserve">2024-10-28 06:59:43</t>
  </si>
  <si>
    <t xml:space="preserve">2024-10-28 07:00:03</t>
  </si>
  <si>
    <t xml:space="preserve">2024-10-28 07:00:23</t>
  </si>
  <si>
    <t xml:space="preserve">2024-10-28 07:00:43</t>
  </si>
  <si>
    <t xml:space="preserve">2024-10-28 07:01:03</t>
  </si>
  <si>
    <t xml:space="preserve">2024-10-28 07:01:23</t>
  </si>
  <si>
    <t xml:space="preserve">2024-10-28 07:01:43</t>
  </si>
  <si>
    <t xml:space="preserve">2024-10-28 07:02:03</t>
  </si>
  <si>
    <t xml:space="preserve">2024-10-28 07:02:23</t>
  </si>
  <si>
    <t xml:space="preserve">2024-10-28 07:02:43</t>
  </si>
  <si>
    <t xml:space="preserve">2024-10-28 07:03:03</t>
  </si>
  <si>
    <t xml:space="preserve">2024-10-28 07:03:23</t>
  </si>
  <si>
    <t xml:space="preserve">2024-10-28 07:03:43</t>
  </si>
  <si>
    <t xml:space="preserve">2024-10-28 07:04:03</t>
  </si>
  <si>
    <t xml:space="preserve">2024-10-28 07:04:23</t>
  </si>
  <si>
    <t xml:space="preserve">2024-10-28 07:04:43</t>
  </si>
  <si>
    <t xml:space="preserve">2024-10-28 07:05:03</t>
  </si>
  <si>
    <t xml:space="preserve">2024-10-28 07:05:23</t>
  </si>
  <si>
    <t xml:space="preserve">2024-10-28 07:05:43</t>
  </si>
  <si>
    <t xml:space="preserve">2024-10-28 07:06:03</t>
  </si>
  <si>
    <t xml:space="preserve">2024-10-28 07:06:23</t>
  </si>
  <si>
    <t xml:space="preserve">2024-10-28 07:06:43</t>
  </si>
  <si>
    <t xml:space="preserve">2024-10-28 07:07:03</t>
  </si>
  <si>
    <t xml:space="preserve">2024-10-28 07:07:23</t>
  </si>
  <si>
    <t xml:space="preserve">2024-10-28 07:07:43</t>
  </si>
  <si>
    <t xml:space="preserve">2024-10-28 07:08:03</t>
  </si>
  <si>
    <t xml:space="preserve">2024-10-28 07:08:23</t>
  </si>
  <si>
    <t xml:space="preserve">2024-10-28 07:08:43</t>
  </si>
  <si>
    <t xml:space="preserve">2024-10-28 07:09:03</t>
  </si>
  <si>
    <t xml:space="preserve">2024-10-28 07:09:23</t>
  </si>
  <si>
    <t xml:space="preserve">2024-10-28 07:09:43</t>
  </si>
  <si>
    <t xml:space="preserve">2024-10-28 07:10:03</t>
  </si>
  <si>
    <t xml:space="preserve">2024-10-28 07:10:23</t>
  </si>
  <si>
    <t xml:space="preserve">2024-10-28 07:10:43</t>
  </si>
  <si>
    <t xml:space="preserve">2024-10-28 07:11:03</t>
  </si>
  <si>
    <t xml:space="preserve">2024-10-28 07:11:23</t>
  </si>
  <si>
    <t xml:space="preserve">2024-10-28 07:11:43</t>
  </si>
  <si>
    <t xml:space="preserve">2024-10-28 07:12:03</t>
  </si>
  <si>
    <t xml:space="preserve">2024-10-28 07:12:23</t>
  </si>
  <si>
    <t xml:space="preserve">2024-10-28 07:12:43</t>
  </si>
  <si>
    <t xml:space="preserve">2024-10-28 07:13:03</t>
  </si>
  <si>
    <t xml:space="preserve">2024-10-28 07:13:23</t>
  </si>
  <si>
    <t xml:space="preserve">2024-10-28 07:13:43</t>
  </si>
  <si>
    <t xml:space="preserve">2024-10-28 07:14:03</t>
  </si>
  <si>
    <t xml:space="preserve">2024-10-28 07:14:23</t>
  </si>
  <si>
    <t xml:space="preserve">2024-10-28 07:14:43</t>
  </si>
  <si>
    <t xml:space="preserve">2024-10-28 07:15:03</t>
  </si>
  <si>
    <t xml:space="preserve">2024-10-28 07:15:23</t>
  </si>
  <si>
    <t xml:space="preserve">2024-10-28 07:15:43</t>
  </si>
  <si>
    <t xml:space="preserve">2024-10-28 07:16:03</t>
  </si>
  <si>
    <t xml:space="preserve">2024-10-28 07:16:23</t>
  </si>
  <si>
    <t xml:space="preserve">2024-10-28 07:16:43</t>
  </si>
  <si>
    <t xml:space="preserve">2024-10-28 07:17:03</t>
  </si>
  <si>
    <t xml:space="preserve">2024-10-28 07:17:23</t>
  </si>
  <si>
    <t xml:space="preserve">2024-10-28 07:17:43</t>
  </si>
  <si>
    <t xml:space="preserve">2024-10-28 07:18:03</t>
  </si>
  <si>
    <t xml:space="preserve">2024-10-28 07:18:23</t>
  </si>
  <si>
    <t xml:space="preserve">2024-10-28 07:18:43</t>
  </si>
  <si>
    <t xml:space="preserve">2024-10-28 07:19:03</t>
  </si>
  <si>
    <t xml:space="preserve">2024-10-28 07:19:23</t>
  </si>
  <si>
    <t xml:space="preserve">2024-10-28 07:19:43</t>
  </si>
  <si>
    <t xml:space="preserve">2024-10-28 07:20:03</t>
  </si>
  <si>
    <t xml:space="preserve">2024-10-28 07:20:23</t>
  </si>
  <si>
    <t xml:space="preserve">2024-10-28 07:20:43</t>
  </si>
  <si>
    <t xml:space="preserve">2024-10-28 07:21:03</t>
  </si>
  <si>
    <t xml:space="preserve">2024-10-28 07:21:23</t>
  </si>
  <si>
    <t xml:space="preserve">2024-10-28 07:21:43</t>
  </si>
  <si>
    <t xml:space="preserve">2024-10-28 07:22:03</t>
  </si>
  <si>
    <t xml:space="preserve">2024-10-28 07:22:23</t>
  </si>
  <si>
    <t xml:space="preserve">2024-10-28 07:22:43</t>
  </si>
  <si>
    <t xml:space="preserve">2024-10-28 07:23:03</t>
  </si>
  <si>
    <t xml:space="preserve">2024-10-28 07:23:23</t>
  </si>
  <si>
    <t xml:space="preserve">2024-10-28 07:23:43</t>
  </si>
  <si>
    <t xml:space="preserve">2024-10-28 07:24:03</t>
  </si>
  <si>
    <t xml:space="preserve">2024-10-28 07:24:23</t>
  </si>
  <si>
    <t xml:space="preserve">2024-10-28 07:24:43</t>
  </si>
  <si>
    <t xml:space="preserve">2024-10-28 07:25:03</t>
  </si>
  <si>
    <t xml:space="preserve">2024-10-28 07:25:23</t>
  </si>
  <si>
    <t xml:space="preserve">2024-10-28 07:25:43</t>
  </si>
  <si>
    <t xml:space="preserve">2024-10-28 07:26:03</t>
  </si>
  <si>
    <t xml:space="preserve">2024-10-28 07:26:23</t>
  </si>
  <si>
    <t xml:space="preserve">2024-10-28 07:26:43</t>
  </si>
  <si>
    <t xml:space="preserve">2024-10-28 07:27:03</t>
  </si>
  <si>
    <t xml:space="preserve">2024-10-28 07:27:23</t>
  </si>
  <si>
    <t xml:space="preserve">2024-10-28 07:27:43</t>
  </si>
  <si>
    <t xml:space="preserve">2024-10-28 07:28:03</t>
  </si>
  <si>
    <t xml:space="preserve">2024-10-28 07:28:23</t>
  </si>
  <si>
    <t xml:space="preserve">2024-10-28 07:28:43</t>
  </si>
  <si>
    <t xml:space="preserve">2024-10-28 07:29:03</t>
  </si>
  <si>
    <t xml:space="preserve">2024-10-28 07:29:23</t>
  </si>
  <si>
    <t xml:space="preserve">2024-10-28 07:29:43</t>
  </si>
  <si>
    <t xml:space="preserve">2024-10-28 07:30:03</t>
  </si>
  <si>
    <t xml:space="preserve">2024-10-28 07:30:23</t>
  </si>
  <si>
    <t xml:space="preserve">2024-10-28 07:30:43</t>
  </si>
  <si>
    <t xml:space="preserve">2024-10-28 07:31:03</t>
  </si>
  <si>
    <t xml:space="preserve">2024-10-28 07:31:23</t>
  </si>
  <si>
    <t xml:space="preserve">2024-10-28 07:31:43</t>
  </si>
  <si>
    <t xml:space="preserve">2024-10-28 07:32:03</t>
  </si>
  <si>
    <t xml:space="preserve">2024-10-28 07:32:23</t>
  </si>
  <si>
    <t xml:space="preserve">2024-10-28 07:32:43</t>
  </si>
  <si>
    <t xml:space="preserve">2024-10-28 07:33:03</t>
  </si>
  <si>
    <t xml:space="preserve">2024-10-28 07:33:23</t>
  </si>
  <si>
    <t xml:space="preserve">2024-10-28 07:33:43</t>
  </si>
  <si>
    <t xml:space="preserve">2024-10-28 07:34:03</t>
  </si>
  <si>
    <t xml:space="preserve">2024-10-28 07:34:23</t>
  </si>
  <si>
    <t xml:space="preserve">2024-10-28 07:34:43</t>
  </si>
  <si>
    <t xml:space="preserve">2024-10-28 07:35:03</t>
  </si>
  <si>
    <t xml:space="preserve">2024-10-28 07:35:23</t>
  </si>
  <si>
    <t xml:space="preserve">2024-10-28 07:35:43</t>
  </si>
  <si>
    <t xml:space="preserve">2024-10-28 07:36:03</t>
  </si>
  <si>
    <t xml:space="preserve">2024-10-28 07:36:23</t>
  </si>
  <si>
    <t xml:space="preserve">2024-10-28 07:36:43</t>
  </si>
  <si>
    <t xml:space="preserve">2024-10-28 07:37:03</t>
  </si>
  <si>
    <t xml:space="preserve">2024-10-28 07:37:23</t>
  </si>
  <si>
    <t xml:space="preserve">2024-10-28 07:37:43</t>
  </si>
  <si>
    <t xml:space="preserve">2024-10-28 07:38:03</t>
  </si>
  <si>
    <t xml:space="preserve">2024-10-28 07:38:23</t>
  </si>
  <si>
    <t xml:space="preserve">2024-10-28 07:38:43</t>
  </si>
  <si>
    <t xml:space="preserve">2024-10-28 07:39:03</t>
  </si>
  <si>
    <t xml:space="preserve">2024-10-28 07:39:23</t>
  </si>
  <si>
    <t xml:space="preserve">2024-10-28 07:39:43</t>
  </si>
  <si>
    <t xml:space="preserve">2024-10-28 07:40:03</t>
  </si>
  <si>
    <t xml:space="preserve">2024-10-28 07:40:23</t>
  </si>
  <si>
    <t xml:space="preserve">2024-10-28 07:40:43</t>
  </si>
  <si>
    <t xml:space="preserve">2024-10-28 07:41:03</t>
  </si>
  <si>
    <t xml:space="preserve">2024-10-28 07:41:23</t>
  </si>
  <si>
    <t xml:space="preserve">2024-10-28 07:41:43</t>
  </si>
  <si>
    <t xml:space="preserve">2024-10-28 07:42:03</t>
  </si>
  <si>
    <t xml:space="preserve">2024-10-28 07:42:23</t>
  </si>
  <si>
    <t xml:space="preserve">2024-10-28 07:42:43</t>
  </si>
  <si>
    <t xml:space="preserve">2024-10-28 07:43:03</t>
  </si>
  <si>
    <t xml:space="preserve">2024-10-28 07:43:23</t>
  </si>
  <si>
    <t xml:space="preserve">2024-10-28 07:43:43</t>
  </si>
  <si>
    <t xml:space="preserve">2024-10-28 07:44:03</t>
  </si>
  <si>
    <t xml:space="preserve">2024-10-28 07:44:23</t>
  </si>
  <si>
    <t xml:space="preserve">2024-10-28 07:44:43</t>
  </si>
  <si>
    <t xml:space="preserve">2024-10-28 07:45:03</t>
  </si>
  <si>
    <t xml:space="preserve">2024-10-28 07:45:23</t>
  </si>
  <si>
    <t xml:space="preserve">2024-10-28 07:45:43</t>
  </si>
  <si>
    <t xml:space="preserve">2024-10-28 07:46:03</t>
  </si>
  <si>
    <t xml:space="preserve">2024-10-28 07:46:23</t>
  </si>
  <si>
    <t xml:space="preserve">2024-10-28 07:46:43</t>
  </si>
  <si>
    <t xml:space="preserve">2024-10-28 07:47:03</t>
  </si>
  <si>
    <t xml:space="preserve">2024-10-28 07:47:23</t>
  </si>
  <si>
    <t xml:space="preserve">2024-10-28 07:47:43</t>
  </si>
  <si>
    <t xml:space="preserve">2024-10-28 07:48:03</t>
  </si>
  <si>
    <t xml:space="preserve">2024-10-28 07:48:23</t>
  </si>
  <si>
    <t xml:space="preserve">2024-10-28 07:48:43</t>
  </si>
  <si>
    <t xml:space="preserve">2024-10-28 07:49:03</t>
  </si>
  <si>
    <t xml:space="preserve">2024-10-28 07:49:23</t>
  </si>
  <si>
    <t xml:space="preserve">2024-10-28 07:49:43</t>
  </si>
  <si>
    <t xml:space="preserve">2024-10-28 07:50:03</t>
  </si>
  <si>
    <t xml:space="preserve">2024-10-28 07:50:23</t>
  </si>
  <si>
    <t xml:space="preserve">2024-10-28 07:50:43</t>
  </si>
  <si>
    <t xml:space="preserve">2024-10-28 07:51:03</t>
  </si>
  <si>
    <t xml:space="preserve">2024-10-28 07:51:23</t>
  </si>
  <si>
    <t xml:space="preserve">2024-10-28 07:51:43</t>
  </si>
  <si>
    <t xml:space="preserve">2024-10-28 07:52:03</t>
  </si>
  <si>
    <t xml:space="preserve">2024-10-28 07:52:23</t>
  </si>
  <si>
    <t xml:space="preserve">2024-10-28 07:52:43</t>
  </si>
  <si>
    <t xml:space="preserve">2024-10-28 07:53:03</t>
  </si>
  <si>
    <t xml:space="preserve">2024-10-28 07:53:23</t>
  </si>
  <si>
    <t xml:space="preserve">2024-10-28 07:53:43</t>
  </si>
  <si>
    <t xml:space="preserve">2024-10-28 07:54:03</t>
  </si>
  <si>
    <t xml:space="preserve">2024-10-28 07:54:23</t>
  </si>
  <si>
    <t xml:space="preserve">2024-10-28 07:54:43</t>
  </si>
  <si>
    <t xml:space="preserve">2024-10-28 07:55:03</t>
  </si>
  <si>
    <t xml:space="preserve">2024-10-28 07:55:23</t>
  </si>
  <si>
    <t xml:space="preserve">2024-10-28 07:55:43</t>
  </si>
  <si>
    <t xml:space="preserve">2024-10-28 07:56:03</t>
  </si>
  <si>
    <t xml:space="preserve">2024-10-28 07:56:23</t>
  </si>
  <si>
    <t xml:space="preserve">2024-10-28 07:56:43</t>
  </si>
  <si>
    <t xml:space="preserve">2024-10-28 07:57:03</t>
  </si>
  <si>
    <t xml:space="preserve">2024-10-28 07:57:23</t>
  </si>
  <si>
    <t xml:space="preserve">2024-10-28 07:57:43</t>
  </si>
  <si>
    <t xml:space="preserve">2024-10-28 07:58:03</t>
  </si>
  <si>
    <t xml:space="preserve">2024-10-28 07:58:23</t>
  </si>
  <si>
    <t xml:space="preserve">2024-10-28 07:58:43</t>
  </si>
  <si>
    <t xml:space="preserve">2024-10-28 07:59:03</t>
  </si>
  <si>
    <t xml:space="preserve">2024-10-28 07:59:23</t>
  </si>
  <si>
    <t xml:space="preserve">2024-10-28 07:59:43</t>
  </si>
  <si>
    <t xml:space="preserve">2024-10-28 08:00:03</t>
  </si>
  <si>
    <t xml:space="preserve">2024-10-28 08:00:23</t>
  </si>
  <si>
    <t xml:space="preserve">2024-10-28 08:00:43</t>
  </si>
  <si>
    <t xml:space="preserve">2024-10-28 08:01:03</t>
  </si>
  <si>
    <t xml:space="preserve">2024-10-28 08:01:23</t>
  </si>
  <si>
    <t xml:space="preserve">2024-10-28 08:01:43</t>
  </si>
  <si>
    <t xml:space="preserve">2024-10-28 08:02:03</t>
  </si>
  <si>
    <t xml:space="preserve">2024-10-28 08:02:23</t>
  </si>
  <si>
    <t xml:space="preserve">2024-10-28 08:02:43</t>
  </si>
  <si>
    <t xml:space="preserve">2024-10-28 08:03:03</t>
  </si>
  <si>
    <t xml:space="preserve">2024-10-28 08:03:23</t>
  </si>
  <si>
    <t xml:space="preserve">2024-10-28 08:03:43</t>
  </si>
  <si>
    <t xml:space="preserve">2024-10-28 08:04:03</t>
  </si>
  <si>
    <t xml:space="preserve">2024-10-28 08:04:23</t>
  </si>
  <si>
    <t xml:space="preserve">2024-10-28 08:04:43</t>
  </si>
  <si>
    <t xml:space="preserve">2024-10-28 08:05:03</t>
  </si>
  <si>
    <t xml:space="preserve">2024-10-28 08:05:23</t>
  </si>
  <si>
    <t xml:space="preserve">2024-10-28 08:05:43</t>
  </si>
  <si>
    <t xml:space="preserve">2024-10-28 08:06:03</t>
  </si>
  <si>
    <t xml:space="preserve">2024-10-28 08:06:23</t>
  </si>
  <si>
    <t xml:space="preserve">2024-10-28 08:06:43</t>
  </si>
  <si>
    <t xml:space="preserve">2024-10-28 08:07:03</t>
  </si>
  <si>
    <t xml:space="preserve">2024-10-28 08:07:23</t>
  </si>
  <si>
    <t xml:space="preserve">2024-10-28 08:07:43</t>
  </si>
  <si>
    <t xml:space="preserve">2024-10-28 08:08:03</t>
  </si>
  <si>
    <t xml:space="preserve">2024-10-28 08:08:23</t>
  </si>
  <si>
    <t xml:space="preserve">2024-10-28 08:08:43</t>
  </si>
  <si>
    <t xml:space="preserve">2024-10-28 08:09:03</t>
  </si>
  <si>
    <t xml:space="preserve">2024-10-28 08:09:23</t>
  </si>
  <si>
    <t xml:space="preserve">2024-10-28 08:09:43</t>
  </si>
  <si>
    <t xml:space="preserve">2024-10-28 08:10:03</t>
  </si>
  <si>
    <t xml:space="preserve">2024-10-28 08:10:23</t>
  </si>
  <si>
    <t xml:space="preserve">2024-10-28 08:10:43</t>
  </si>
  <si>
    <t xml:space="preserve">2024-10-28 08:11:03</t>
  </si>
  <si>
    <t xml:space="preserve">2024-10-28 08:11:23</t>
  </si>
  <si>
    <t xml:space="preserve">2024-10-28 08:11:43</t>
  </si>
  <si>
    <t xml:space="preserve">2024-10-28 08:12:03</t>
  </si>
  <si>
    <t xml:space="preserve">2024-10-28 08:12:23</t>
  </si>
  <si>
    <t xml:space="preserve">2024-10-28 08:12:43</t>
  </si>
  <si>
    <t xml:space="preserve">2024-10-28 08:13:03</t>
  </si>
  <si>
    <t xml:space="preserve">2024-10-28 08:13:23</t>
  </si>
  <si>
    <t xml:space="preserve">2024-10-28 08:13:43</t>
  </si>
  <si>
    <t xml:space="preserve">2024-10-28 08:14:03</t>
  </si>
  <si>
    <t xml:space="preserve">2024-10-28 08:14:23</t>
  </si>
  <si>
    <t xml:space="preserve">2024-10-28 08:14:43</t>
  </si>
  <si>
    <t xml:space="preserve">2024-10-28 08:15:03</t>
  </si>
  <si>
    <t xml:space="preserve">2024-10-28 08:15:23</t>
  </si>
  <si>
    <t xml:space="preserve">2024-10-28 08:15:43</t>
  </si>
  <si>
    <t xml:space="preserve">2024-10-28 08:16:03</t>
  </si>
  <si>
    <t xml:space="preserve">2024-10-28 08:16:23</t>
  </si>
  <si>
    <t xml:space="preserve">2024-10-28 08:16:43</t>
  </si>
  <si>
    <t xml:space="preserve">2024-10-28 08:17:03</t>
  </si>
  <si>
    <t xml:space="preserve">2024-10-28 08:17:23</t>
  </si>
  <si>
    <t xml:space="preserve">2024-10-28 08:17:43</t>
  </si>
  <si>
    <t xml:space="preserve">2024-10-28 08:18:03</t>
  </si>
  <si>
    <t xml:space="preserve">2024-10-28 08:18:23</t>
  </si>
  <si>
    <t xml:space="preserve">2024-10-28 08:18:43</t>
  </si>
  <si>
    <t xml:space="preserve">2024-10-28 08:19:03</t>
  </si>
  <si>
    <t xml:space="preserve">2024-10-28 08:19:23</t>
  </si>
  <si>
    <t xml:space="preserve">2024-10-28 08:19:43</t>
  </si>
  <si>
    <t xml:space="preserve">2024-10-28 08:20:03</t>
  </si>
  <si>
    <t xml:space="preserve">2024-10-28 08:20:23</t>
  </si>
  <si>
    <t xml:space="preserve">2024-10-28 08:20:43</t>
  </si>
  <si>
    <t xml:space="preserve">2024-10-28 08:21:03</t>
  </si>
  <si>
    <t xml:space="preserve">2024-10-28 08:21:23</t>
  </si>
  <si>
    <t xml:space="preserve">2024-10-28 08:21:43</t>
  </si>
  <si>
    <t xml:space="preserve">2024-10-28 08:22:03</t>
  </si>
  <si>
    <t xml:space="preserve">2024-10-28 08:22:23</t>
  </si>
  <si>
    <t xml:space="preserve">2024-10-28 08:22:43</t>
  </si>
  <si>
    <t xml:space="preserve">2024-10-28 08:23:03</t>
  </si>
  <si>
    <t xml:space="preserve">2024-10-28 08:23:23</t>
  </si>
  <si>
    <t xml:space="preserve">2024-10-28 08:23:43</t>
  </si>
  <si>
    <t xml:space="preserve">2024-10-28 08:24:03</t>
  </si>
  <si>
    <t xml:space="preserve">2024-10-28 08:24:23</t>
  </si>
  <si>
    <t xml:space="preserve">2024-10-28 08:24:43</t>
  </si>
  <si>
    <t xml:space="preserve">2024-10-28 08:25:03</t>
  </si>
  <si>
    <t xml:space="preserve">2024-10-28 08:25:23</t>
  </si>
  <si>
    <t xml:space="preserve">2024-10-28 08:25:43</t>
  </si>
  <si>
    <t xml:space="preserve">2024-10-28 08:26:03</t>
  </si>
  <si>
    <t xml:space="preserve">2024-10-28 08:26:23</t>
  </si>
  <si>
    <t xml:space="preserve">2024-10-28 08:26:43</t>
  </si>
  <si>
    <t xml:space="preserve">2024-10-28 08:27:03</t>
  </si>
  <si>
    <t xml:space="preserve">2024-10-28 08:27:23</t>
  </si>
  <si>
    <t xml:space="preserve">2024-10-28 08:27:43</t>
  </si>
  <si>
    <t xml:space="preserve">2024-10-28 08:28:03</t>
  </si>
  <si>
    <t xml:space="preserve">2024-10-28 08:28:23</t>
  </si>
  <si>
    <t xml:space="preserve">2024-10-28 08:28:43</t>
  </si>
  <si>
    <t xml:space="preserve">2024-10-28 08:29:03</t>
  </si>
  <si>
    <t xml:space="preserve">2024-10-28 08:29:23</t>
  </si>
  <si>
    <t xml:space="preserve">2024-10-28 08:29:43</t>
  </si>
  <si>
    <t xml:space="preserve">2024-10-28 08:30:03</t>
  </si>
  <si>
    <t xml:space="preserve">2024-10-28 08:30:23</t>
  </si>
  <si>
    <t xml:space="preserve">2024-10-28 08:30:43</t>
  </si>
  <si>
    <t xml:space="preserve">2024-10-28 08:31:03</t>
  </si>
  <si>
    <t xml:space="preserve">2024-10-28 08:31:23</t>
  </si>
  <si>
    <t xml:space="preserve">2024-10-28 08:31:43</t>
  </si>
  <si>
    <t xml:space="preserve">2024-10-28 08:32:03</t>
  </si>
  <si>
    <t xml:space="preserve">2024-10-28 08:32:23</t>
  </si>
  <si>
    <t xml:space="preserve">2024-10-28 08:32:43</t>
  </si>
  <si>
    <t xml:space="preserve">2024-10-28 08:33:03</t>
  </si>
  <si>
    <t xml:space="preserve">2024-10-28 08:33:23</t>
  </si>
  <si>
    <t xml:space="preserve">2024-10-28 08:33:43</t>
  </si>
  <si>
    <t xml:space="preserve">2024-10-28 08:34:03</t>
  </si>
  <si>
    <t xml:space="preserve">2024-10-28 08:34:23</t>
  </si>
  <si>
    <t xml:space="preserve">2024-10-28 08:34:43</t>
  </si>
  <si>
    <t xml:space="preserve">2024-10-28 08:35:03</t>
  </si>
  <si>
    <t xml:space="preserve">2024-10-28 08:35:23</t>
  </si>
  <si>
    <t xml:space="preserve">2024-10-28 08:35:43</t>
  </si>
  <si>
    <t xml:space="preserve">2024-10-28 08:36:03</t>
  </si>
  <si>
    <t xml:space="preserve">2024-10-28 08:36:23</t>
  </si>
  <si>
    <t xml:space="preserve">2024-10-28 08:36:43</t>
  </si>
  <si>
    <t xml:space="preserve">2024-10-28 08:37:03</t>
  </si>
  <si>
    <t xml:space="preserve">2024-10-28 08:37:23</t>
  </si>
  <si>
    <t xml:space="preserve">2024-10-28 08:37:43</t>
  </si>
  <si>
    <t xml:space="preserve">2024-10-28 08:38:03</t>
  </si>
  <si>
    <t xml:space="preserve">2024-10-28 08:38:23</t>
  </si>
  <si>
    <t xml:space="preserve">2024-10-28 08:38:43</t>
  </si>
  <si>
    <t xml:space="preserve">2024-10-28 08:39:03</t>
  </si>
  <si>
    <t xml:space="preserve">2024-10-28 08:39:23</t>
  </si>
  <si>
    <t xml:space="preserve">2024-10-28 08:39:43</t>
  </si>
  <si>
    <t xml:space="preserve">2024-10-28 08:40:03</t>
  </si>
  <si>
    <t xml:space="preserve">2024-10-28 08:40:23</t>
  </si>
  <si>
    <t xml:space="preserve">2024-10-28 08:40:43</t>
  </si>
  <si>
    <t xml:space="preserve">2024-10-28 08:41:03</t>
  </si>
  <si>
    <t xml:space="preserve">2024-10-28 08:41:23</t>
  </si>
  <si>
    <t xml:space="preserve">2024-10-28 08:41:43</t>
  </si>
  <si>
    <t xml:space="preserve">2024-10-28 08:42:03</t>
  </si>
  <si>
    <t xml:space="preserve">2024-10-28 08:42:23</t>
  </si>
  <si>
    <t xml:space="preserve">2024-10-28 08:42:43</t>
  </si>
  <si>
    <t xml:space="preserve">2024-10-28 08:43:03</t>
  </si>
  <si>
    <t xml:space="preserve">2024-10-28 08:43:23</t>
  </si>
  <si>
    <t xml:space="preserve">2024-10-28 08:43:43</t>
  </si>
  <si>
    <t xml:space="preserve">2024-10-28 08:44:03</t>
  </si>
  <si>
    <t xml:space="preserve">2024-10-28 08:44:23</t>
  </si>
  <si>
    <t xml:space="preserve">2024-10-28 08:44:43</t>
  </si>
  <si>
    <t xml:space="preserve">2024-10-28 08:45:03</t>
  </si>
  <si>
    <t xml:space="preserve">2024-10-28 08:45:23</t>
  </si>
  <si>
    <t xml:space="preserve">2024-10-28 08:45:43</t>
  </si>
  <si>
    <t xml:space="preserve">2024-10-28 08:46:03</t>
  </si>
  <si>
    <t xml:space="preserve">2024-10-28 08:46:23</t>
  </si>
  <si>
    <t xml:space="preserve">2024-10-28 08:46:43</t>
  </si>
  <si>
    <t xml:space="preserve">2024-10-28 08:47:03</t>
  </si>
  <si>
    <t xml:space="preserve">2024-10-28 08:47:23</t>
  </si>
  <si>
    <t xml:space="preserve">2024-10-28 08:47:43</t>
  </si>
  <si>
    <t xml:space="preserve">2024-10-28 08:48:03</t>
  </si>
  <si>
    <t xml:space="preserve">2024-10-28 08:48:23</t>
  </si>
  <si>
    <t xml:space="preserve">2024-10-28 08:48:43</t>
  </si>
  <si>
    <t xml:space="preserve">2024-10-28 08:49:03</t>
  </si>
  <si>
    <t xml:space="preserve">2024-10-28 08:49:23</t>
  </si>
  <si>
    <t xml:space="preserve">2024-10-28 08:49:43</t>
  </si>
  <si>
    <t xml:space="preserve">2024-10-28 08:50:03</t>
  </si>
  <si>
    <t xml:space="preserve">2024-10-28 08:50:23</t>
  </si>
  <si>
    <t xml:space="preserve">2024-10-28 08:50:43</t>
  </si>
  <si>
    <t xml:space="preserve">2024-10-28 08:51:03</t>
  </si>
  <si>
    <t xml:space="preserve">2024-10-28 08:51:23</t>
  </si>
  <si>
    <t xml:space="preserve">2024-10-28 08:51:43</t>
  </si>
  <si>
    <t xml:space="preserve">2024-10-28 08:52:03</t>
  </si>
  <si>
    <t xml:space="preserve">2024-10-28 08:52:23</t>
  </si>
  <si>
    <t xml:space="preserve">2024-10-28 08:52:43</t>
  </si>
  <si>
    <t xml:space="preserve">2024-10-28 08:53:03</t>
  </si>
  <si>
    <t xml:space="preserve">2024-10-28 08:53:23</t>
  </si>
  <si>
    <t xml:space="preserve">2024-10-28 08:53:43</t>
  </si>
  <si>
    <t xml:space="preserve">2024-10-28 08:54:03</t>
  </si>
  <si>
    <t xml:space="preserve">2024-10-28 08:54:23</t>
  </si>
  <si>
    <t xml:space="preserve">2024-10-28 08:54:43</t>
  </si>
  <si>
    <t xml:space="preserve">2024-10-28 08:55:03</t>
  </si>
  <si>
    <t xml:space="preserve">2024-10-28 08:55:23</t>
  </si>
  <si>
    <t xml:space="preserve">2024-10-28 08:55:43</t>
  </si>
  <si>
    <t xml:space="preserve">2024-10-28 08:56:03</t>
  </si>
  <si>
    <t xml:space="preserve">2024-10-28 08:56:23</t>
  </si>
  <si>
    <t xml:space="preserve">2024-10-28 08:56:43</t>
  </si>
  <si>
    <t xml:space="preserve">2024-10-28 08:57:03</t>
  </si>
  <si>
    <t xml:space="preserve">2024-10-28 08:57:23</t>
  </si>
  <si>
    <t xml:space="preserve">2024-10-28 08:57:43</t>
  </si>
  <si>
    <t xml:space="preserve">2024-10-28 08:58:03</t>
  </si>
  <si>
    <t xml:space="preserve">2024-10-28 08:58:23</t>
  </si>
  <si>
    <t xml:space="preserve">2024-10-28 08:58:43</t>
  </si>
  <si>
    <t xml:space="preserve">2024-10-28 08:59:03</t>
  </si>
  <si>
    <t xml:space="preserve">2024-10-28 08:59:23</t>
  </si>
  <si>
    <t xml:space="preserve">2024-10-28 08:59:43</t>
  </si>
  <si>
    <t xml:space="preserve">2024-10-28 09:00:03</t>
  </si>
  <si>
    <t xml:space="preserve">2024-10-28 09:00:23</t>
  </si>
  <si>
    <t xml:space="preserve">2024-10-28 09:00:43</t>
  </si>
  <si>
    <t xml:space="preserve">2024-10-28 09:01:03</t>
  </si>
  <si>
    <t xml:space="preserve">2024-10-28 09:01:23</t>
  </si>
  <si>
    <t xml:space="preserve">2024-10-28 09:01:43</t>
  </si>
  <si>
    <t xml:space="preserve">2024-10-28 09:02:03</t>
  </si>
  <si>
    <t xml:space="preserve">2024-10-28 09:02:23</t>
  </si>
  <si>
    <t xml:space="preserve">2024-10-28 09:02:43</t>
  </si>
  <si>
    <t xml:space="preserve">2024-10-28 09:03:03</t>
  </si>
  <si>
    <t xml:space="preserve">2024-10-28 09:03:23</t>
  </si>
  <si>
    <t xml:space="preserve">2024-10-28 09:03:43</t>
  </si>
  <si>
    <t xml:space="preserve">2024-10-28 09:04:03</t>
  </si>
  <si>
    <t xml:space="preserve">2024-10-28 09:04:23</t>
  </si>
  <si>
    <t xml:space="preserve">2024-10-28 09:04:43</t>
  </si>
  <si>
    <t xml:space="preserve">2024-10-28 09:05:03</t>
  </si>
  <si>
    <t xml:space="preserve">2024-10-28 09:05:23</t>
  </si>
  <si>
    <t xml:space="preserve">2024-10-28 09:05:43</t>
  </si>
  <si>
    <t xml:space="preserve">2024-10-28 09:06:03</t>
  </si>
  <si>
    <t xml:space="preserve">2024-10-28 09:06:23</t>
  </si>
  <si>
    <t xml:space="preserve">2024-10-28 09:06:43</t>
  </si>
  <si>
    <t xml:space="preserve">2024-10-28 09:07:03</t>
  </si>
  <si>
    <t xml:space="preserve">2024-10-28 09:07:23</t>
  </si>
  <si>
    <t xml:space="preserve">2024-10-28 09:07:43</t>
  </si>
  <si>
    <t xml:space="preserve">2024-10-28 09:08:03</t>
  </si>
  <si>
    <t xml:space="preserve">2024-10-28 09:08:23</t>
  </si>
  <si>
    <t xml:space="preserve">2024-10-28 09:08:43</t>
  </si>
  <si>
    <t xml:space="preserve">2024-10-28 09:09:03</t>
  </si>
  <si>
    <t xml:space="preserve">2024-10-28 09:09:23</t>
  </si>
  <si>
    <t xml:space="preserve">2024-10-28 09:09:43</t>
  </si>
  <si>
    <t xml:space="preserve">2024-10-28 09:10:03</t>
  </si>
  <si>
    <t xml:space="preserve">2024-10-28 09:10:23</t>
  </si>
  <si>
    <t xml:space="preserve">2024-10-28 09:10:43</t>
  </si>
  <si>
    <t xml:space="preserve">2024-10-28 09:11:03</t>
  </si>
  <si>
    <t xml:space="preserve">2024-10-28 09:11:23</t>
  </si>
  <si>
    <t xml:space="preserve">2024-10-28 09:11:43</t>
  </si>
  <si>
    <t xml:space="preserve">2024-10-28 09:12:03</t>
  </si>
  <si>
    <t xml:space="preserve">2024-10-28 09:12:23</t>
  </si>
  <si>
    <t xml:space="preserve">2024-10-28 09:12:43</t>
  </si>
  <si>
    <t xml:space="preserve">2024-10-28 09:13:03</t>
  </si>
  <si>
    <t xml:space="preserve">2024-10-28 09:13:23</t>
  </si>
  <si>
    <t xml:space="preserve">2024-10-28 09:13:43</t>
  </si>
  <si>
    <t xml:space="preserve">2024-10-28 09:14:03</t>
  </si>
  <si>
    <t xml:space="preserve">2024-10-28 09:14:23</t>
  </si>
  <si>
    <t xml:space="preserve">2024-10-28 09:14:43</t>
  </si>
  <si>
    <t xml:space="preserve">2024-10-28 09:15:03</t>
  </si>
  <si>
    <t xml:space="preserve">2024-10-28 09:15:23</t>
  </si>
  <si>
    <t xml:space="preserve">2024-10-28 09:15:43</t>
  </si>
  <si>
    <t xml:space="preserve">2024-10-28 09:16:03</t>
  </si>
  <si>
    <t xml:space="preserve">2024-10-28 09:16:23</t>
  </si>
  <si>
    <t xml:space="preserve">2024-10-28 09:16:43</t>
  </si>
  <si>
    <t xml:space="preserve">2024-10-28 09:17:03</t>
  </si>
  <si>
    <t xml:space="preserve">2024-10-28 09:17:23</t>
  </si>
  <si>
    <t xml:space="preserve">2024-10-28 09:17:43</t>
  </si>
  <si>
    <t xml:space="preserve">2024-10-28 09:18:03</t>
  </si>
  <si>
    <t xml:space="preserve">2024-10-28 09:18:23</t>
  </si>
  <si>
    <t xml:space="preserve">2024-10-28 09:18:43</t>
  </si>
  <si>
    <t xml:space="preserve">2024-10-28 09:19:03</t>
  </si>
  <si>
    <t xml:space="preserve">2024-10-28 09:19:23</t>
  </si>
  <si>
    <t xml:space="preserve">2024-10-28 09:19:43</t>
  </si>
  <si>
    <t xml:space="preserve">2024-10-28 09:20:03</t>
  </si>
  <si>
    <t xml:space="preserve">2024-10-28 09:20:23</t>
  </si>
  <si>
    <t xml:space="preserve">2024-10-28 09:20:58</t>
  </si>
  <si>
    <t xml:space="preserve">2024-10-28 09:21:18</t>
  </si>
  <si>
    <t xml:space="preserve">2024-10-28 09:21:58</t>
  </si>
  <si>
    <t xml:space="preserve">2024-10-28 09:22:18</t>
  </si>
  <si>
    <t xml:space="preserve">2024-10-28 09:22:38</t>
  </si>
  <si>
    <t xml:space="preserve">2024-10-28 09:22:58</t>
  </si>
  <si>
    <t xml:space="preserve">2024-10-28 09:23:18</t>
  </si>
  <si>
    <t xml:space="preserve">2024-10-28 09:23:38</t>
  </si>
  <si>
    <t xml:space="preserve">2024-10-28 09:23:58</t>
  </si>
  <si>
    <t xml:space="preserve">2024-10-28 09:24:18</t>
  </si>
  <si>
    <t xml:space="preserve">2024-10-28 09:24:38</t>
  </si>
  <si>
    <t xml:space="preserve">2024-10-28 09:24:58</t>
  </si>
  <si>
    <t xml:space="preserve">2024-10-28 09:25:18</t>
  </si>
  <si>
    <t xml:space="preserve">2024-10-28 09:25:38</t>
  </si>
  <si>
    <t xml:space="preserve">2024-10-28 09:25:58</t>
  </si>
  <si>
    <t xml:space="preserve">2024-10-28 09:26:18</t>
  </si>
  <si>
    <t xml:space="preserve">2024-10-28 09:26:38</t>
  </si>
  <si>
    <t xml:space="preserve">2024-10-28 09:26:58</t>
  </si>
  <si>
    <t xml:space="preserve">2024-10-28 09:27:18</t>
  </si>
  <si>
    <t xml:space="preserve">2024-10-28 09:27:38</t>
  </si>
  <si>
    <t xml:space="preserve">2024-10-28 09:27:58</t>
  </si>
  <si>
    <t xml:space="preserve">2024-10-28 09:28:18</t>
  </si>
  <si>
    <t xml:space="preserve">2024-10-28 09:28:38</t>
  </si>
  <si>
    <t xml:space="preserve">2024-10-28 09:28:58</t>
  </si>
  <si>
    <t xml:space="preserve">2024-10-28 09:29:18</t>
  </si>
  <si>
    <t xml:space="preserve">2024-10-28 09:29:38</t>
  </si>
  <si>
    <t xml:space="preserve">2024-10-28 09:29:58</t>
  </si>
  <si>
    <t xml:space="preserve">2024-10-28 09:30:18</t>
  </si>
  <si>
    <t xml:space="preserve">2024-10-28 09:30:38</t>
  </si>
  <si>
    <t xml:space="preserve">2024-10-28 09:30:58</t>
  </si>
  <si>
    <t xml:space="preserve">2024-10-28 09:31:18</t>
  </si>
  <si>
    <t xml:space="preserve">2024-10-28 09:31:38</t>
  </si>
  <si>
    <t xml:space="preserve">2024-10-28 09:31:58</t>
  </si>
  <si>
    <t xml:space="preserve">2024-10-28 09:32:18</t>
  </si>
  <si>
    <t xml:space="preserve">2024-10-28 09:32:38</t>
  </si>
  <si>
    <t xml:space="preserve">2024-10-28 09:32:58</t>
  </si>
  <si>
    <t xml:space="preserve">2024-10-28 09:33:18</t>
  </si>
  <si>
    <t xml:space="preserve">2024-10-28 09:33:38</t>
  </si>
  <si>
    <t xml:space="preserve">2024-10-28 09:33:58</t>
  </si>
  <si>
    <t xml:space="preserve">2024-10-28 09:34:18</t>
  </si>
  <si>
    <t xml:space="preserve">2024-10-28 09:34:38</t>
  </si>
  <si>
    <t xml:space="preserve">2024-10-28 09:34:58</t>
  </si>
  <si>
    <t xml:space="preserve">2024-10-28 09:35:18</t>
  </si>
  <si>
    <t xml:space="preserve">2024-10-28 09:35:38</t>
  </si>
  <si>
    <t xml:space="preserve">2024-10-28 09:35:58</t>
  </si>
  <si>
    <t xml:space="preserve">2024-10-28 09:36:18</t>
  </si>
  <si>
    <t xml:space="preserve">2024-10-28 09:36:38</t>
  </si>
  <si>
    <t xml:space="preserve">2024-10-28 09:36:58</t>
  </si>
  <si>
    <t xml:space="preserve">2024-10-28 09:37:18</t>
  </si>
  <si>
    <t xml:space="preserve">2024-10-28 09:37:38</t>
  </si>
  <si>
    <t xml:space="preserve">2024-10-28 09:37:58</t>
  </si>
  <si>
    <t xml:space="preserve">2024-10-28 09:38:18</t>
  </si>
  <si>
    <t xml:space="preserve">2024-10-28 09:38:38</t>
  </si>
  <si>
    <t xml:space="preserve">2024-10-28 09:38:58</t>
  </si>
  <si>
    <t xml:space="preserve">2024-10-28 09:39:18</t>
  </si>
  <si>
    <t xml:space="preserve">2024-10-28 09:39:38</t>
  </si>
  <si>
    <t xml:space="preserve">2024-10-28 09:39:58</t>
  </si>
  <si>
    <t xml:space="preserve">2024-10-28 09:40:18</t>
  </si>
  <si>
    <t xml:space="preserve">2024-10-28 09:40:38</t>
  </si>
  <si>
    <t xml:space="preserve">2024-10-28 09:40:58</t>
  </si>
  <si>
    <t xml:space="preserve">2024-10-28 09:41:18</t>
  </si>
  <si>
    <t xml:space="preserve">2024-10-28 09:41:38</t>
  </si>
  <si>
    <t xml:space="preserve">2024-10-28 09:41:58</t>
  </si>
  <si>
    <t xml:space="preserve">2024-10-28 09:42:18</t>
  </si>
  <si>
    <t xml:space="preserve">2024-10-28 09:42:38</t>
  </si>
  <si>
    <t xml:space="preserve">2024-10-28 09:42:58</t>
  </si>
  <si>
    <t xml:space="preserve">2024-10-28 09:43:18</t>
  </si>
  <si>
    <t xml:space="preserve">2024-10-28 09:43:38</t>
  </si>
  <si>
    <t xml:space="preserve">2024-10-28 09:43:58</t>
  </si>
  <si>
    <t xml:space="preserve">2024-10-28 09:44:18</t>
  </si>
  <si>
    <t xml:space="preserve">2024-10-28 09:44:38</t>
  </si>
  <si>
    <t xml:space="preserve">2024-10-28 09:44:58</t>
  </si>
  <si>
    <t xml:space="preserve">2024-10-28 09:45:18</t>
  </si>
  <si>
    <t xml:space="preserve">2024-10-28 09:45:38</t>
  </si>
  <si>
    <t xml:space="preserve">2024-10-28 09:45:58</t>
  </si>
  <si>
    <t xml:space="preserve">2024-10-28 09:46:18</t>
  </si>
  <si>
    <t xml:space="preserve">2024-10-28 09:46:38</t>
  </si>
  <si>
    <t xml:space="preserve">2024-10-28 09:46:58</t>
  </si>
  <si>
    <t xml:space="preserve">2024-10-28 09:47:18</t>
  </si>
  <si>
    <t xml:space="preserve">2024-10-28 09:47:38</t>
  </si>
  <si>
    <t xml:space="preserve">2024-10-28 09:47:58</t>
  </si>
  <si>
    <t xml:space="preserve">2024-10-28 09:48:18</t>
  </si>
  <si>
    <t xml:space="preserve">2024-10-28 09:48:38</t>
  </si>
  <si>
    <t xml:space="preserve">2024-10-28 09:48:58</t>
  </si>
  <si>
    <t xml:space="preserve">2024-10-28 09:49:18</t>
  </si>
  <si>
    <t xml:space="preserve">2024-10-28 09:49:38</t>
  </si>
  <si>
    <t xml:space="preserve">2024-10-28 09:49:58</t>
  </si>
  <si>
    <t xml:space="preserve">2024-10-28 09:50:18</t>
  </si>
  <si>
    <t xml:space="preserve">2024-10-28 09:50:38</t>
  </si>
  <si>
    <t xml:space="preserve">2024-10-28 09:50:58</t>
  </si>
  <si>
    <t xml:space="preserve">2024-10-28 09:51:18</t>
  </si>
  <si>
    <t xml:space="preserve">2024-10-28 09:51:38</t>
  </si>
  <si>
    <t xml:space="preserve">2024-10-28 09:51:58</t>
  </si>
  <si>
    <t xml:space="preserve">2024-10-28 09:52:18</t>
  </si>
  <si>
    <t xml:space="preserve">2024-10-28 09:52:38</t>
  </si>
  <si>
    <t xml:space="preserve">2024-10-28 09:52:58</t>
  </si>
  <si>
    <t xml:space="preserve">2024-10-28 09:53:18</t>
  </si>
  <si>
    <t xml:space="preserve">2024-10-28 09:53:38</t>
  </si>
  <si>
    <t xml:space="preserve">2024-10-28 09:53:58</t>
  </si>
  <si>
    <t xml:space="preserve">2024-10-28 09:54:18</t>
  </si>
  <si>
    <t xml:space="preserve">2024-10-28 09:54:38</t>
  </si>
  <si>
    <t xml:space="preserve">2024-10-28 09:54:58</t>
  </si>
  <si>
    <t xml:space="preserve">2024-10-28 09:55:18</t>
  </si>
  <si>
    <t xml:space="preserve">2024-10-28 09:55:38</t>
  </si>
  <si>
    <t xml:space="preserve">2024-10-28 09:55:58</t>
  </si>
  <si>
    <t xml:space="preserve">2024-10-28 09:56:18</t>
  </si>
  <si>
    <t xml:space="preserve">2024-10-28 09:56:38</t>
  </si>
  <si>
    <t xml:space="preserve">2024-10-28 09:56:58</t>
  </si>
  <si>
    <t xml:space="preserve">2024-10-28 09:57:18</t>
  </si>
  <si>
    <t xml:space="preserve">2024-10-28 09:57:38</t>
  </si>
  <si>
    <t xml:space="preserve">2024-10-28 09:57:58</t>
  </si>
  <si>
    <t xml:space="preserve">2024-10-28 09:58:18</t>
  </si>
  <si>
    <t xml:space="preserve">2024-10-28 09:58:38</t>
  </si>
  <si>
    <t xml:space="preserve">2024-10-28 09:58:58</t>
  </si>
  <si>
    <t xml:space="preserve">2024-10-28 09:59:18</t>
  </si>
  <si>
    <t xml:space="preserve">2024-10-28 09:59:38</t>
  </si>
  <si>
    <t xml:space="preserve">2024-10-28 09:59:58</t>
  </si>
  <si>
    <t xml:space="preserve">2024-10-28 10:00:18</t>
  </si>
  <si>
    <t xml:space="preserve">2024-10-28 10:00:38</t>
  </si>
  <si>
    <t xml:space="preserve">2024-10-28 10:00:58</t>
  </si>
  <si>
    <t xml:space="preserve">2024-10-28 10:01:18</t>
  </si>
  <si>
    <t xml:space="preserve">2024-10-28 10:01:38</t>
  </si>
  <si>
    <t xml:space="preserve">2024-10-28 10:01:58</t>
  </si>
  <si>
    <t xml:space="preserve">2024-10-28 10:02:18</t>
  </si>
  <si>
    <t xml:space="preserve">2024-10-28 10:02:38</t>
  </si>
  <si>
    <t xml:space="preserve">2024-10-28 10:02:58</t>
  </si>
  <si>
    <t xml:space="preserve">2024-10-28 10:03:18</t>
  </si>
  <si>
    <t xml:space="preserve">2024-10-28 10:03:38</t>
  </si>
  <si>
    <t xml:space="preserve">2024-10-28 10:03:58</t>
  </si>
  <si>
    <t xml:space="preserve">2024-10-28 10:04:18</t>
  </si>
  <si>
    <t xml:space="preserve">2024-10-28 10:04:38</t>
  </si>
  <si>
    <t xml:space="preserve">2024-10-28 10:04:58</t>
  </si>
  <si>
    <t xml:space="preserve">2024-10-28 10:05:18</t>
  </si>
  <si>
    <t xml:space="preserve">2024-10-28 10:05:38</t>
  </si>
  <si>
    <t xml:space="preserve">2024-10-28 10:05:58</t>
  </si>
  <si>
    <t xml:space="preserve">2024-10-28 10:06:18</t>
  </si>
  <si>
    <t xml:space="preserve">2024-10-28 10:06:38</t>
  </si>
  <si>
    <t xml:space="preserve">2024-10-28 10:06:58</t>
  </si>
  <si>
    <t xml:space="preserve">2024-10-28 10:07:18</t>
  </si>
  <si>
    <t xml:space="preserve">2024-10-28 10:07:38</t>
  </si>
  <si>
    <t xml:space="preserve">2024-10-28 10:07:58</t>
  </si>
  <si>
    <t xml:space="preserve">2024-10-28 10:08:18</t>
  </si>
  <si>
    <t xml:space="preserve">2024-10-28 10:08:38</t>
  </si>
  <si>
    <t xml:space="preserve">2024-10-28 10:08:58</t>
  </si>
  <si>
    <t xml:space="preserve">2024-10-28 10:09:18</t>
  </si>
  <si>
    <t xml:space="preserve">2024-10-28 10:09:38</t>
  </si>
  <si>
    <t xml:space="preserve">2024-10-28 10:09:58</t>
  </si>
  <si>
    <t xml:space="preserve">2024-10-28 10:10:18</t>
  </si>
  <si>
    <t xml:space="preserve">2024-10-28 10:10:38</t>
  </si>
  <si>
    <t xml:space="preserve">2024-10-28 10:10:58</t>
  </si>
  <si>
    <t xml:space="preserve">2024-10-28 10:11:18</t>
  </si>
  <si>
    <t xml:space="preserve">2024-10-28 10:11:38</t>
  </si>
  <si>
    <t xml:space="preserve">2024-10-28 10:11:58</t>
  </si>
  <si>
    <t xml:space="preserve">2024-10-28 10:12:18</t>
  </si>
  <si>
    <t xml:space="preserve">2024-10-28 10:12:38</t>
  </si>
  <si>
    <t xml:space="preserve">2024-10-28 10:12:58</t>
  </si>
  <si>
    <t xml:space="preserve">2024-10-28 10:13:18</t>
  </si>
  <si>
    <t xml:space="preserve">2024-10-28 10:13:38</t>
  </si>
  <si>
    <t xml:space="preserve">2024-10-28 10:13:58</t>
  </si>
  <si>
    <t xml:space="preserve">2024-10-28 10:14:18</t>
  </si>
  <si>
    <t xml:space="preserve">2024-10-28 10:14:38</t>
  </si>
  <si>
    <t xml:space="preserve">2024-10-28 10:14:58</t>
  </si>
  <si>
    <t xml:space="preserve">2024-10-28 10:15:18</t>
  </si>
  <si>
    <t xml:space="preserve">2024-10-28 10:15:38</t>
  </si>
  <si>
    <t xml:space="preserve">2024-10-28 10:15:58</t>
  </si>
  <si>
    <t xml:space="preserve">2024-10-28 10:16:18</t>
  </si>
  <si>
    <t xml:space="preserve">2024-10-28 10:16:38</t>
  </si>
  <si>
    <t xml:space="preserve">2024-10-28 10:16:58</t>
  </si>
  <si>
    <t xml:space="preserve">2024-10-28 10:17:18</t>
  </si>
  <si>
    <t xml:space="preserve">2024-10-28 10:17:38</t>
  </si>
  <si>
    <t xml:space="preserve">2024-10-28 10:17:58</t>
  </si>
  <si>
    <t xml:space="preserve">2024-10-28 10:18:18</t>
  </si>
  <si>
    <t xml:space="preserve">2024-10-28 10:18:38</t>
  </si>
  <si>
    <t xml:space="preserve">2024-10-28 10:18:58</t>
  </si>
  <si>
    <t xml:space="preserve">2024-10-28 10:19:18</t>
  </si>
  <si>
    <t xml:space="preserve">2024-10-28 10:19:38</t>
  </si>
  <si>
    <t xml:space="preserve">2024-10-28 10:19:58</t>
  </si>
  <si>
    <t xml:space="preserve">2024-10-28 10:20:18</t>
  </si>
  <si>
    <t xml:space="preserve">2024-10-28 10:20:38</t>
  </si>
  <si>
    <t xml:space="preserve">2024-10-28 10:20:58</t>
  </si>
  <si>
    <t xml:space="preserve">2024-10-28 10:21:18</t>
  </si>
  <si>
    <t xml:space="preserve">2024-10-28 10:21:38</t>
  </si>
  <si>
    <t xml:space="preserve">2024-10-28 10:21:58</t>
  </si>
  <si>
    <t xml:space="preserve">2024-10-28 10:22:18</t>
  </si>
  <si>
    <t xml:space="preserve">2024-10-28 10:22:38</t>
  </si>
  <si>
    <t xml:space="preserve">2024-10-28 10:22:58</t>
  </si>
  <si>
    <t xml:space="preserve">2024-10-28 10:23:18</t>
  </si>
  <si>
    <t xml:space="preserve">2024-10-28 10:23:38</t>
  </si>
  <si>
    <t xml:space="preserve">2024-10-28 10:23:58</t>
  </si>
  <si>
    <t xml:space="preserve">2024-10-28 10:24:18</t>
  </si>
  <si>
    <t xml:space="preserve">2024-10-28 10:24:38</t>
  </si>
  <si>
    <t xml:space="preserve">2024-10-28 10:24:58</t>
  </si>
  <si>
    <t xml:space="preserve">2024-10-28 10:25:18</t>
  </si>
  <si>
    <t xml:space="preserve">2024-10-28 10:25:38</t>
  </si>
  <si>
    <t xml:space="preserve">2024-10-28 10:25:58</t>
  </si>
  <si>
    <t xml:space="preserve">2024-10-28 10:26:18</t>
  </si>
  <si>
    <t xml:space="preserve">2024-10-28 10:26:38</t>
  </si>
  <si>
    <t xml:space="preserve">2024-10-28 10:26:58</t>
  </si>
  <si>
    <t xml:space="preserve">2024-10-28 10:27:18</t>
  </si>
  <si>
    <t xml:space="preserve">2024-10-28 10:27:38</t>
  </si>
  <si>
    <t xml:space="preserve">2024-10-28 10:27:58</t>
  </si>
  <si>
    <t xml:space="preserve">2024-10-28 10:28:18</t>
  </si>
  <si>
    <t xml:space="preserve">2024-10-28 10:28:38</t>
  </si>
  <si>
    <t xml:space="preserve">2024-10-28 10:28:58</t>
  </si>
  <si>
    <t xml:space="preserve">2024-10-28 10:29:18</t>
  </si>
  <si>
    <t xml:space="preserve">2024-10-28 10:29:38</t>
  </si>
  <si>
    <t xml:space="preserve">2024-10-28 10:29:58</t>
  </si>
  <si>
    <t xml:space="preserve">2024-10-28 10:30:18</t>
  </si>
  <si>
    <t xml:space="preserve">2024-10-28 10:30:38</t>
  </si>
  <si>
    <t xml:space="preserve">2024-10-28 10:30:58</t>
  </si>
  <si>
    <t xml:space="preserve">2024-10-28 10:31:18</t>
  </si>
  <si>
    <t xml:space="preserve">2024-10-28 10:31:38</t>
  </si>
  <si>
    <t xml:space="preserve">2024-10-28 10:31:58</t>
  </si>
  <si>
    <t xml:space="preserve">2024-10-28 10:32:18</t>
  </si>
  <si>
    <t xml:space="preserve">2024-10-28 10:32:38</t>
  </si>
  <si>
    <t xml:space="preserve">2024-10-28 10:32:58</t>
  </si>
  <si>
    <t xml:space="preserve">2024-10-28 10:33:18</t>
  </si>
  <si>
    <t xml:space="preserve">2024-10-28 10:33:38</t>
  </si>
  <si>
    <t xml:space="preserve">2024-10-28 10:33:58</t>
  </si>
  <si>
    <t xml:space="preserve">2024-10-28 10:34:18</t>
  </si>
  <si>
    <t xml:space="preserve">2024-10-28 10:34:38</t>
  </si>
  <si>
    <t xml:space="preserve">2024-10-28 10:34:58</t>
  </si>
  <si>
    <t xml:space="preserve">2024-10-28 10:35:18</t>
  </si>
  <si>
    <t xml:space="preserve">2024-10-28 10:35:38</t>
  </si>
  <si>
    <t xml:space="preserve">2024-10-28 10:35:58</t>
  </si>
  <si>
    <t xml:space="preserve">2024-10-28 10:36:18</t>
  </si>
  <si>
    <t xml:space="preserve">2024-10-28 10:36:38</t>
  </si>
  <si>
    <t xml:space="preserve">2024-10-28 10:36:58</t>
  </si>
  <si>
    <t xml:space="preserve">2024-10-28 10:37:18</t>
  </si>
  <si>
    <t xml:space="preserve">2024-10-28 10:37:38</t>
  </si>
  <si>
    <t xml:space="preserve">2024-10-28 10:37:58</t>
  </si>
  <si>
    <t xml:space="preserve">2024-10-28 10:38:18</t>
  </si>
  <si>
    <t xml:space="preserve">2024-10-28 10:38:38</t>
  </si>
  <si>
    <t xml:space="preserve">2024-10-28 10:38:58</t>
  </si>
  <si>
    <t xml:space="preserve">2024-10-28 10:39:18</t>
  </si>
  <si>
    <t xml:space="preserve">2024-10-28 10:39:38</t>
  </si>
  <si>
    <t xml:space="preserve">2024-10-28 10:39:58</t>
  </si>
  <si>
    <t xml:space="preserve">2024-10-28 10:40:18</t>
  </si>
  <si>
    <t xml:space="preserve">2024-10-28 10:40:38</t>
  </si>
  <si>
    <t xml:space="preserve">2024-10-28 10:40:58</t>
  </si>
  <si>
    <t xml:space="preserve">2024-10-28 10:41:18</t>
  </si>
  <si>
    <t xml:space="preserve">2024-10-28 10:41:38</t>
  </si>
  <si>
    <t xml:space="preserve">2024-10-28 10:41:58</t>
  </si>
  <si>
    <t xml:space="preserve">2024-10-28 10:42:18</t>
  </si>
  <si>
    <t xml:space="preserve">2024-10-28 10:42:38</t>
  </si>
  <si>
    <t xml:space="preserve">2024-10-28 10:42:58</t>
  </si>
  <si>
    <t xml:space="preserve">2024-10-28 10:43:18</t>
  </si>
  <si>
    <t xml:space="preserve">2024-10-28 10:43:38</t>
  </si>
  <si>
    <t xml:space="preserve">2024-10-28 10:43:58</t>
  </si>
  <si>
    <t xml:space="preserve">2024-10-28 10:44:18</t>
  </si>
  <si>
    <t xml:space="preserve">2024-10-28 10:44:38</t>
  </si>
  <si>
    <t xml:space="preserve">2024-10-28 10:44:58</t>
  </si>
  <si>
    <t xml:space="preserve">2024-10-28 10:45:18</t>
  </si>
  <si>
    <t xml:space="preserve">2024-10-28 10:45:38</t>
  </si>
  <si>
    <t xml:space="preserve">2024-10-28 10:45:58</t>
  </si>
  <si>
    <t xml:space="preserve">2024-10-28 10:46:18</t>
  </si>
  <si>
    <t xml:space="preserve">2024-10-28 10:46:38</t>
  </si>
  <si>
    <t xml:space="preserve">2024-10-28 10:46:58</t>
  </si>
  <si>
    <t xml:space="preserve">2024-10-28 10:47:18</t>
  </si>
  <si>
    <t xml:space="preserve">2024-10-28 10:47:38</t>
  </si>
  <si>
    <t xml:space="preserve">2024-10-28 10:47:58</t>
  </si>
  <si>
    <t xml:space="preserve">2024-10-28 10:48:18</t>
  </si>
  <si>
    <t xml:space="preserve">2024-10-28 10:48:38</t>
  </si>
  <si>
    <t xml:space="preserve">2024-10-28 10:48:58</t>
  </si>
  <si>
    <t xml:space="preserve">2024-10-28 10:49:18</t>
  </si>
  <si>
    <t xml:space="preserve">2024-10-28 10:49:38</t>
  </si>
  <si>
    <t xml:space="preserve">2024-10-28 10:49:58</t>
  </si>
  <si>
    <t xml:space="preserve">2024-10-28 10:50:18</t>
  </si>
  <si>
    <t xml:space="preserve">2024-10-28 10:50:38</t>
  </si>
  <si>
    <t xml:space="preserve">2024-10-28 10:50:58</t>
  </si>
  <si>
    <t xml:space="preserve">2024-10-28 10:51:18</t>
  </si>
  <si>
    <t xml:space="preserve">2024-10-28 10:51:38</t>
  </si>
  <si>
    <t xml:space="preserve">2024-10-28 10:51:58</t>
  </si>
  <si>
    <t xml:space="preserve">2024-10-28 10:52:18</t>
  </si>
  <si>
    <t xml:space="preserve">2024-10-28 10:52:38</t>
  </si>
  <si>
    <t xml:space="preserve">2024-10-28 10:52:58</t>
  </si>
  <si>
    <t xml:space="preserve">2024-10-28 10:53:18</t>
  </si>
  <si>
    <t xml:space="preserve">2024-10-28 10:53:38</t>
  </si>
  <si>
    <t xml:space="preserve">2024-10-28 10:53:58</t>
  </si>
  <si>
    <t xml:space="preserve">2024-10-28 10:54:18</t>
  </si>
  <si>
    <t xml:space="preserve">2024-10-28 10:54:38</t>
  </si>
  <si>
    <t xml:space="preserve">2024-10-28 10:54:58</t>
  </si>
  <si>
    <t xml:space="preserve">2024-10-28 10:55:18</t>
  </si>
  <si>
    <t xml:space="preserve">2024-10-28 10:55:38</t>
  </si>
  <si>
    <t xml:space="preserve">2024-10-28 10:55:58</t>
  </si>
  <si>
    <t xml:space="preserve">2024-10-28 10:56:18</t>
  </si>
  <si>
    <t xml:space="preserve">2024-10-28 10:56:38</t>
  </si>
  <si>
    <t xml:space="preserve">2024-10-28 10:56:58</t>
  </si>
  <si>
    <t xml:space="preserve">2024-10-28 10:57:18</t>
  </si>
  <si>
    <t xml:space="preserve">2024-10-28 10:57:38</t>
  </si>
  <si>
    <t xml:space="preserve">2024-10-28 10:57:58</t>
  </si>
  <si>
    <t xml:space="preserve">2024-10-28 10:58:18</t>
  </si>
  <si>
    <t xml:space="preserve">2024-10-28 10:58:38</t>
  </si>
  <si>
    <t xml:space="preserve">2024-10-28 10:58:58</t>
  </si>
  <si>
    <t xml:space="preserve">2024-10-28 10:59:18</t>
  </si>
  <si>
    <t xml:space="preserve">2024-10-28 10:59:38</t>
  </si>
  <si>
    <t xml:space="preserve">2024-10-28 10:59:58</t>
  </si>
  <si>
    <t xml:space="preserve">2024-10-28 11:00:18</t>
  </si>
  <si>
    <t xml:space="preserve">2024-10-28 11:00:38</t>
  </si>
  <si>
    <t xml:space="preserve">2024-10-28 11:00:58</t>
  </si>
  <si>
    <t xml:space="preserve">2024-10-28 11:01:18</t>
  </si>
  <si>
    <t xml:space="preserve">2024-10-28 11:01:38</t>
  </si>
  <si>
    <t xml:space="preserve">2024-10-28 11:01:58</t>
  </si>
  <si>
    <t xml:space="preserve">2024-10-28 11:02:18</t>
  </si>
  <si>
    <t xml:space="preserve">2024-10-28 11:02:38</t>
  </si>
  <si>
    <t xml:space="preserve">2024-10-28 11:02:58</t>
  </si>
  <si>
    <t xml:space="preserve">2024-10-28 11:03:18</t>
  </si>
  <si>
    <t xml:space="preserve">2024-10-28 11:03:38</t>
  </si>
  <si>
    <t xml:space="preserve">2024-10-28 11:03:58</t>
  </si>
  <si>
    <t xml:space="preserve">2024-10-28 11:04:18</t>
  </si>
  <si>
    <t xml:space="preserve">2024-10-28 11:04:38</t>
  </si>
  <si>
    <t xml:space="preserve">2024-10-28 11:04:58</t>
  </si>
  <si>
    <t xml:space="preserve">2024-10-28 11:05:18</t>
  </si>
  <si>
    <t xml:space="preserve">2024-10-28 11:05:38</t>
  </si>
  <si>
    <t xml:space="preserve">2024-10-28 11:05:58</t>
  </si>
  <si>
    <t xml:space="preserve">2024-10-28 11:06:18</t>
  </si>
  <si>
    <t xml:space="preserve">2024-10-28 11:06:38</t>
  </si>
  <si>
    <t xml:space="preserve">2024-10-28 11:06:58</t>
  </si>
  <si>
    <t xml:space="preserve">2024-10-28 11:07:18</t>
  </si>
  <si>
    <t xml:space="preserve">2024-10-28 11:07:38</t>
  </si>
  <si>
    <t xml:space="preserve">2024-10-28 11:07:58</t>
  </si>
  <si>
    <t xml:space="preserve">2024-10-28 11:08:18</t>
  </si>
  <si>
    <t xml:space="preserve">2024-10-28 11:08:38</t>
  </si>
  <si>
    <t xml:space="preserve">2024-10-28 11:08:58</t>
  </si>
  <si>
    <t xml:space="preserve">2024-10-28 11:09:18</t>
  </si>
  <si>
    <t xml:space="preserve">2024-10-28 11:09:38</t>
  </si>
  <si>
    <t xml:space="preserve">2024-10-28 11:09:58</t>
  </si>
  <si>
    <t xml:space="preserve">2024-10-28 11:10:18</t>
  </si>
  <si>
    <t xml:space="preserve">2024-10-28 11:10:38</t>
  </si>
  <si>
    <t xml:space="preserve">2024-10-28 11:10:58</t>
  </si>
  <si>
    <t xml:space="preserve">2024-10-28 11:11:18</t>
  </si>
  <si>
    <t xml:space="preserve">2024-10-28 11:11:38</t>
  </si>
  <si>
    <t xml:space="preserve">2024-10-28 11:11:58</t>
  </si>
  <si>
    <t xml:space="preserve">2024-10-28 11:12:18</t>
  </si>
  <si>
    <t xml:space="preserve">2024-10-28 11:12:38</t>
  </si>
  <si>
    <t xml:space="preserve">2024-10-28 11:12:58</t>
  </si>
  <si>
    <t xml:space="preserve">2024-10-28 11:13:18</t>
  </si>
  <si>
    <t xml:space="preserve">2024-10-28 11:13:38</t>
  </si>
  <si>
    <t xml:space="preserve">2024-10-28 11:13:58</t>
  </si>
  <si>
    <t xml:space="preserve">2024-10-28 11:14:18</t>
  </si>
  <si>
    <t xml:space="preserve">2024-10-28 11:14:38</t>
  </si>
  <si>
    <t xml:space="preserve">2024-10-28 11:14:58</t>
  </si>
  <si>
    <t xml:space="preserve">2024-10-28 11:15:18</t>
  </si>
  <si>
    <t xml:space="preserve">2024-10-28 11:15:38</t>
  </si>
  <si>
    <t xml:space="preserve">2024-10-28 11:15:58</t>
  </si>
  <si>
    <t xml:space="preserve">2024-10-28 11:16:18</t>
  </si>
  <si>
    <t xml:space="preserve">2024-10-28 11:16:38</t>
  </si>
  <si>
    <t xml:space="preserve">2024-10-28 11:16:58</t>
  </si>
  <si>
    <t xml:space="preserve">2024-10-28 11:17:18</t>
  </si>
  <si>
    <t xml:space="preserve">2024-10-28 11:17:38</t>
  </si>
  <si>
    <t xml:space="preserve">2024-10-28 11:17:58</t>
  </si>
  <si>
    <t xml:space="preserve">2024-10-28 11:18:18</t>
  </si>
  <si>
    <t xml:space="preserve">2024-10-28 11:18:38</t>
  </si>
  <si>
    <t xml:space="preserve">2024-10-28 11:18:58</t>
  </si>
  <si>
    <t xml:space="preserve">2024-10-28 11:19:18</t>
  </si>
  <si>
    <t xml:space="preserve">2024-10-28 11:19:38</t>
  </si>
  <si>
    <t xml:space="preserve">2024-10-28 11:19:58</t>
  </si>
  <si>
    <t xml:space="preserve">2024-10-28 11:20:18</t>
  </si>
  <si>
    <t xml:space="preserve">2024-10-28 11:20:38</t>
  </si>
  <si>
    <t xml:space="preserve">2024-10-28 11:20:58</t>
  </si>
  <si>
    <t xml:space="preserve">2024-10-28 11:21:18</t>
  </si>
  <si>
    <t xml:space="preserve">2024-10-28 11:21:38</t>
  </si>
  <si>
    <t xml:space="preserve">2024-10-28 11:21:58</t>
  </si>
  <si>
    <t xml:space="preserve">2024-10-28 11:22:18</t>
  </si>
  <si>
    <t xml:space="preserve">2024-10-28 11:22:38</t>
  </si>
  <si>
    <t xml:space="preserve">2024-10-28 11:22:58</t>
  </si>
  <si>
    <t xml:space="preserve">2024-10-28 11:23:18</t>
  </si>
  <si>
    <t xml:space="preserve">2024-10-28 11:23:38</t>
  </si>
  <si>
    <t xml:space="preserve">2024-10-28 11:23:58</t>
  </si>
  <si>
    <t xml:space="preserve">2024-10-28 11:24:18</t>
  </si>
  <si>
    <t xml:space="preserve">2024-10-28 11:24:38</t>
  </si>
  <si>
    <t xml:space="preserve">2024-10-28 11:24:58</t>
  </si>
  <si>
    <t xml:space="preserve">2024-10-28 11:25:18</t>
  </si>
  <si>
    <t xml:space="preserve">2024-10-28 11:25:38</t>
  </si>
  <si>
    <t xml:space="preserve">2024-10-28 11:25:58</t>
  </si>
  <si>
    <t xml:space="preserve">2024-10-28 11:26:18</t>
  </si>
  <si>
    <t xml:space="preserve">2024-10-28 11:26:38</t>
  </si>
  <si>
    <t xml:space="preserve">2024-10-28 11:26:58</t>
  </si>
  <si>
    <t xml:space="preserve">2024-10-28 11:27:18</t>
  </si>
  <si>
    <t xml:space="preserve">2024-10-28 11:27:38</t>
  </si>
  <si>
    <t xml:space="preserve">2024-10-28 11:27:58</t>
  </si>
  <si>
    <t xml:space="preserve">2024-10-28 11:28:18</t>
  </si>
  <si>
    <t xml:space="preserve">2024-10-28 11:28:38</t>
  </si>
  <si>
    <t xml:space="preserve">2024-10-28 11:28:58</t>
  </si>
  <si>
    <t xml:space="preserve">2024-10-28 11:29:18</t>
  </si>
  <si>
    <t xml:space="preserve">2024-10-28 11:29:38</t>
  </si>
  <si>
    <t xml:space="preserve">2024-10-28 11:29:58</t>
  </si>
  <si>
    <t xml:space="preserve">2024-10-28 11:30:18</t>
  </si>
  <si>
    <t xml:space="preserve">2024-10-28 11:30:38</t>
  </si>
  <si>
    <t xml:space="preserve">2024-10-28 11:30:58</t>
  </si>
  <si>
    <t xml:space="preserve">2024-10-28 11:31:18</t>
  </si>
  <si>
    <t xml:space="preserve">2024-10-28 11:31:38</t>
  </si>
  <si>
    <t xml:space="preserve">2024-10-28 11:31:58</t>
  </si>
  <si>
    <t xml:space="preserve">2024-10-28 11:32:18</t>
  </si>
  <si>
    <t xml:space="preserve">2024-10-28 11:32:38</t>
  </si>
  <si>
    <t xml:space="preserve">2024-10-28 11:32:58</t>
  </si>
  <si>
    <t xml:space="preserve">2024-10-28 11:33:18</t>
  </si>
  <si>
    <t xml:space="preserve">2024-10-28 11:33:38</t>
  </si>
  <si>
    <t xml:space="preserve">2024-10-28 11:33:58</t>
  </si>
  <si>
    <t xml:space="preserve">2024-10-28 11:34:18</t>
  </si>
  <si>
    <t xml:space="preserve">2024-10-28 11:34:38</t>
  </si>
  <si>
    <t xml:space="preserve">2024-10-28 11:34:58</t>
  </si>
  <si>
    <t xml:space="preserve">2024-10-28 11:35:18</t>
  </si>
  <si>
    <t xml:space="preserve">2024-10-28 11:35:38</t>
  </si>
  <si>
    <t xml:space="preserve">2024-10-28 11:35:58</t>
  </si>
  <si>
    <t xml:space="preserve">2024-10-28 11:36:18</t>
  </si>
  <si>
    <t xml:space="preserve">2024-10-28 11:36:38</t>
  </si>
  <si>
    <t xml:space="preserve">2024-10-28 11:36:58</t>
  </si>
  <si>
    <t xml:space="preserve">2024-10-28 11:37:18</t>
  </si>
  <si>
    <t xml:space="preserve">2024-10-28 11:37:38</t>
  </si>
  <si>
    <t xml:space="preserve">2024-10-28 11:37:58</t>
  </si>
  <si>
    <t xml:space="preserve">2024-10-28 11:38:18</t>
  </si>
  <si>
    <t xml:space="preserve">2024-10-28 11:38:38</t>
  </si>
  <si>
    <t xml:space="preserve">2024-10-28 11:38:58</t>
  </si>
  <si>
    <t xml:space="preserve">2024-10-28 11:39:18</t>
  </si>
  <si>
    <t xml:space="preserve">2024-10-28 11:39:38</t>
  </si>
  <si>
    <t xml:space="preserve">2024-10-28 11:39:58</t>
  </si>
  <si>
    <t xml:space="preserve">2024-10-28 11:40:18</t>
  </si>
  <si>
    <t xml:space="preserve">2024-10-28 11:40:38</t>
  </si>
  <si>
    <t xml:space="preserve">2024-10-28 11:40:58</t>
  </si>
  <si>
    <t xml:space="preserve">2024-10-28 11:41:18</t>
  </si>
  <si>
    <t xml:space="preserve">2024-10-28 11:41:38</t>
  </si>
  <si>
    <t xml:space="preserve">2024-10-28 11:41:58</t>
  </si>
  <si>
    <t xml:space="preserve">2024-10-28 11:42:18</t>
  </si>
  <si>
    <t xml:space="preserve">2024-10-28 11:42:38</t>
  </si>
  <si>
    <t xml:space="preserve">2024-10-28 11:42:58</t>
  </si>
  <si>
    <t xml:space="preserve">2024-10-28 11:43:18</t>
  </si>
  <si>
    <t xml:space="preserve">2024-10-28 11:43:38</t>
  </si>
  <si>
    <t xml:space="preserve">2024-10-28 11:43:58</t>
  </si>
  <si>
    <t xml:space="preserve">2024-10-28 11:44:18</t>
  </si>
  <si>
    <t xml:space="preserve">2024-10-28 11:44:38</t>
  </si>
  <si>
    <t xml:space="preserve">2024-10-28 11:44:58</t>
  </si>
  <si>
    <t xml:space="preserve">2024-10-28 11:45:18</t>
  </si>
  <si>
    <t xml:space="preserve">2024-10-28 11:45:38</t>
  </si>
  <si>
    <t xml:space="preserve">2024-10-28 11:45:58</t>
  </si>
  <si>
    <t xml:space="preserve">2024-10-28 11:46:18</t>
  </si>
  <si>
    <t xml:space="preserve">2024-10-28 11:46:38</t>
  </si>
  <si>
    <t xml:space="preserve">2024-10-28 11:46:58</t>
  </si>
  <si>
    <t xml:space="preserve">2024-10-28 11:47:18</t>
  </si>
  <si>
    <t xml:space="preserve">2024-10-28 11:47:38</t>
  </si>
  <si>
    <t xml:space="preserve">2024-10-28 11:47:58</t>
  </si>
  <si>
    <t xml:space="preserve">2024-10-28 11:48:18</t>
  </si>
  <si>
    <t xml:space="preserve">2024-10-28 11:48:38</t>
  </si>
  <si>
    <t xml:space="preserve">2024-10-28 11:48:58</t>
  </si>
  <si>
    <t xml:space="preserve">2024-10-28 11:49:18</t>
  </si>
  <si>
    <t xml:space="preserve">2024-10-28 11:49:38</t>
  </si>
  <si>
    <t xml:space="preserve">2024-10-28 11:49:58</t>
  </si>
  <si>
    <t xml:space="preserve">2024-10-28 11:50:18</t>
  </si>
  <si>
    <t xml:space="preserve">2024-10-28 11:50:38</t>
  </si>
  <si>
    <t xml:space="preserve">2024-10-28 11:50:58</t>
  </si>
  <si>
    <t xml:space="preserve">2024-10-28 11:51:18</t>
  </si>
  <si>
    <t xml:space="preserve">2024-10-28 11:51:38</t>
  </si>
  <si>
    <t xml:space="preserve">2024-10-28 11:51:58</t>
  </si>
  <si>
    <t xml:space="preserve">2024-10-28 11:52:18</t>
  </si>
  <si>
    <t xml:space="preserve">2024-10-28 11:52:38</t>
  </si>
  <si>
    <t xml:space="preserve">2024-10-28 11:52:58</t>
  </si>
  <si>
    <t xml:space="preserve">2024-10-28 11:53:18</t>
  </si>
  <si>
    <t xml:space="preserve">2024-10-28 11:53:38</t>
  </si>
  <si>
    <t xml:space="preserve">2024-10-28 11:53:58</t>
  </si>
  <si>
    <t xml:space="preserve">2024-10-28 11:54:18</t>
  </si>
  <si>
    <t xml:space="preserve">2024-10-28 11:54:38</t>
  </si>
  <si>
    <t xml:space="preserve">2024-10-28 11:54:58</t>
  </si>
  <si>
    <t xml:space="preserve">2024-10-28 11:55:18</t>
  </si>
  <si>
    <t xml:space="preserve">2024-10-28 11:55:38</t>
  </si>
  <si>
    <t xml:space="preserve">2024-10-28 11:55:58</t>
  </si>
  <si>
    <t xml:space="preserve">2024-10-28 11:56:18</t>
  </si>
  <si>
    <t xml:space="preserve">2024-10-28 11:56:38</t>
  </si>
  <si>
    <t xml:space="preserve">2024-10-28 11:56:58</t>
  </si>
  <si>
    <t xml:space="preserve">2024-10-28 11:57:18</t>
  </si>
  <si>
    <t xml:space="preserve">2024-10-28 11:57:38</t>
  </si>
  <si>
    <t xml:space="preserve">2024-10-28 11:57:58</t>
  </si>
  <si>
    <t xml:space="preserve">2024-10-28 11:58:18</t>
  </si>
  <si>
    <t xml:space="preserve">2024-10-28 11:58:38</t>
  </si>
  <si>
    <t xml:space="preserve">2024-10-28 11:58:58</t>
  </si>
  <si>
    <t xml:space="preserve">2024-10-28 11:59:18</t>
  </si>
  <si>
    <t xml:space="preserve">2024-10-28 11:59:38</t>
  </si>
  <si>
    <t xml:space="preserve">2024-10-28 11:59:58</t>
  </si>
  <si>
    <t xml:space="preserve">2024-10-28 12:00:18</t>
  </si>
  <si>
    <t xml:space="preserve">2024-10-28 12:00:38</t>
  </si>
  <si>
    <t xml:space="preserve">2024-10-28 12:00:58</t>
  </si>
  <si>
    <t xml:space="preserve">2024-10-28 12:01:18</t>
  </si>
  <si>
    <t xml:space="preserve">2024-10-28 12:01:38</t>
  </si>
  <si>
    <t xml:space="preserve">2024-10-28 12:01:58</t>
  </si>
  <si>
    <t xml:space="preserve">2024-10-28 12:02:18</t>
  </si>
  <si>
    <t xml:space="preserve">2024-10-28 12:02:38</t>
  </si>
  <si>
    <t xml:space="preserve">2024-10-28 12:02:58</t>
  </si>
  <si>
    <t xml:space="preserve">2024-10-28 12:03:18</t>
  </si>
  <si>
    <t xml:space="preserve">2024-10-28 12:03:38</t>
  </si>
  <si>
    <t xml:space="preserve">2024-10-28 12:03:58</t>
  </si>
  <si>
    <t xml:space="preserve">2024-10-28 12:04:18</t>
  </si>
  <si>
    <t xml:space="preserve">2024-10-28 12:04:38</t>
  </si>
  <si>
    <t xml:space="preserve">2024-10-28 12:04:58</t>
  </si>
  <si>
    <t xml:space="preserve">2024-10-28 12:05:18</t>
  </si>
  <si>
    <t xml:space="preserve">2024-10-28 12:05:38</t>
  </si>
  <si>
    <t xml:space="preserve">2024-10-28 12:05:58</t>
  </si>
  <si>
    <t xml:space="preserve">2024-10-28 12:06:18</t>
  </si>
  <si>
    <t xml:space="preserve">2024-10-28 12:06:38</t>
  </si>
  <si>
    <t xml:space="preserve">2024-10-28 12:06:58</t>
  </si>
  <si>
    <t xml:space="preserve">2024-10-28 12:07:18</t>
  </si>
  <si>
    <t xml:space="preserve">2024-10-28 12:07:38</t>
  </si>
  <si>
    <t xml:space="preserve">2024-10-28 12:07:58</t>
  </si>
  <si>
    <t xml:space="preserve">2024-10-28 12:08:18</t>
  </si>
  <si>
    <t xml:space="preserve">2024-10-28 12:08:38</t>
  </si>
  <si>
    <t xml:space="preserve">2024-10-28 12:08:58</t>
  </si>
  <si>
    <t xml:space="preserve">2024-10-28 12:09:18</t>
  </si>
  <si>
    <t xml:space="preserve">2024-10-28 12:09:38</t>
  </si>
  <si>
    <t xml:space="preserve">2024-10-28 12:09:58</t>
  </si>
  <si>
    <t xml:space="preserve">2024-10-28 12:10:18</t>
  </si>
  <si>
    <t xml:space="preserve">2024-10-28 12:10:38</t>
  </si>
  <si>
    <t xml:space="preserve">2024-10-28 12:10:58</t>
  </si>
  <si>
    <t xml:space="preserve">2024-10-28 12:11:18</t>
  </si>
  <si>
    <t xml:space="preserve">2024-10-28 12:11:38</t>
  </si>
  <si>
    <t xml:space="preserve">2024-10-28 12:11:58</t>
  </si>
  <si>
    <t xml:space="preserve">2024-10-28 12:12:18</t>
  </si>
  <si>
    <t xml:space="preserve">2024-10-28 12:12:38</t>
  </si>
  <si>
    <t xml:space="preserve">2024-10-28 12:12:58</t>
  </si>
  <si>
    <t xml:space="preserve">2024-10-28 12:13:18</t>
  </si>
  <si>
    <t xml:space="preserve">2024-10-28 12:13:38</t>
  </si>
  <si>
    <t xml:space="preserve">2024-10-28 12:13:58</t>
  </si>
  <si>
    <t xml:space="preserve">2024-10-28 12:14:18</t>
  </si>
  <si>
    <t xml:space="preserve">2024-10-28 12:14:38</t>
  </si>
  <si>
    <t xml:space="preserve">2024-10-28 12:14:58</t>
  </si>
  <si>
    <t xml:space="preserve">2024-10-28 12:15:18</t>
  </si>
  <si>
    <t xml:space="preserve">2024-10-28 12:15:38</t>
  </si>
  <si>
    <t xml:space="preserve">2024-10-28 12:15:58</t>
  </si>
  <si>
    <t xml:space="preserve">2024-10-28 12:16:18</t>
  </si>
  <si>
    <t xml:space="preserve">2024-10-28 12:16:38</t>
  </si>
  <si>
    <t xml:space="preserve">2024-10-28 12:16:58</t>
  </si>
  <si>
    <t xml:space="preserve">2024-10-28 12:17:18</t>
  </si>
  <si>
    <t xml:space="preserve">2024-10-28 12:17:38</t>
  </si>
  <si>
    <t xml:space="preserve">2024-10-28 12:17:58</t>
  </si>
  <si>
    <t xml:space="preserve">2024-10-28 12:18:18</t>
  </si>
  <si>
    <t xml:space="preserve">2024-10-28 12:18:38</t>
  </si>
  <si>
    <t xml:space="preserve">2024-10-28 12:18:58</t>
  </si>
  <si>
    <t xml:space="preserve">2024-10-28 12:19:18</t>
  </si>
  <si>
    <t xml:space="preserve">2024-10-28 12:19:38</t>
  </si>
  <si>
    <t xml:space="preserve">2024-10-28 12:19:58</t>
  </si>
  <si>
    <t xml:space="preserve">2024-10-28 12:20:18</t>
  </si>
  <si>
    <t xml:space="preserve">2024-10-28 12:20:38</t>
  </si>
  <si>
    <t xml:space="preserve">2024-10-28 12:20:58</t>
  </si>
  <si>
    <t xml:space="preserve">2024-10-28 12:21:18</t>
  </si>
  <si>
    <t xml:space="preserve">2024-10-28 12:21:38</t>
  </si>
  <si>
    <t xml:space="preserve">2024-10-28 12:21:58</t>
  </si>
  <si>
    <t xml:space="preserve">2024-10-28 12:22:18</t>
  </si>
  <si>
    <t xml:space="preserve">2024-10-28 12:22:38</t>
  </si>
  <si>
    <t xml:space="preserve">2024-10-28 12:22:58</t>
  </si>
  <si>
    <t xml:space="preserve">2024-10-28 12:23:18</t>
  </si>
  <si>
    <t xml:space="preserve">2024-10-28 12:23:38</t>
  </si>
  <si>
    <t xml:space="preserve">2024-10-28 12:23:58</t>
  </si>
  <si>
    <t xml:space="preserve">2024-10-28 12:24:18</t>
  </si>
  <si>
    <t xml:space="preserve">2024-10-28 12:24:38</t>
  </si>
  <si>
    <t xml:space="preserve">2024-10-28 12:24:58</t>
  </si>
  <si>
    <t xml:space="preserve">2024-10-28 12:25:18</t>
  </si>
  <si>
    <t xml:space="preserve">2024-10-28 12:25:38</t>
  </si>
  <si>
    <t xml:space="preserve">2024-10-28 12:25:58</t>
  </si>
  <si>
    <t xml:space="preserve">2024-10-28 12:26:18</t>
  </si>
  <si>
    <t xml:space="preserve">2024-10-28 12:26:38</t>
  </si>
  <si>
    <t xml:space="preserve">2024-10-28 12:26:58</t>
  </si>
  <si>
    <t xml:space="preserve">2024-10-28 12:27:18</t>
  </si>
  <si>
    <t xml:space="preserve">2024-10-28 12:27:38</t>
  </si>
  <si>
    <t xml:space="preserve">2024-10-28 12:27:58</t>
  </si>
  <si>
    <t xml:space="preserve">2024-10-28 12:28:18</t>
  </si>
  <si>
    <t xml:space="preserve">2024-10-28 12:28:38</t>
  </si>
  <si>
    <t xml:space="preserve">2024-10-28 12:28:58</t>
  </si>
  <si>
    <t xml:space="preserve">2024-10-28 12:29:18</t>
  </si>
  <si>
    <t xml:space="preserve">2024-10-28 12:29:38</t>
  </si>
  <si>
    <t xml:space="preserve">2024-10-28 12:29:58</t>
  </si>
  <si>
    <t xml:space="preserve">2024-10-28 12:30:18</t>
  </si>
  <si>
    <t xml:space="preserve">2024-10-28 12:30:38</t>
  </si>
  <si>
    <t xml:space="preserve">2024-10-28 12:30:58</t>
  </si>
  <si>
    <t xml:space="preserve">2024-10-28 12:31:18</t>
  </si>
  <si>
    <t xml:space="preserve">2024-10-28 12:31:38</t>
  </si>
  <si>
    <t xml:space="preserve">2024-10-28 12:31:58</t>
  </si>
  <si>
    <t xml:space="preserve">2024-10-28 12:32:18</t>
  </si>
  <si>
    <t xml:space="preserve">2024-10-28 12:32:38</t>
  </si>
  <si>
    <t xml:space="preserve">2024-10-28 12:32:58</t>
  </si>
  <si>
    <t xml:space="preserve">2024-10-28 12:33:18</t>
  </si>
  <si>
    <t xml:space="preserve">2024-10-28 12:33:38</t>
  </si>
  <si>
    <t xml:space="preserve">2024-10-28 12:33:58</t>
  </si>
  <si>
    <t xml:space="preserve">2024-10-28 12:34:18</t>
  </si>
  <si>
    <t xml:space="preserve">2024-10-28 12:34:38</t>
  </si>
  <si>
    <t xml:space="preserve">2024-10-28 12:34:58</t>
  </si>
  <si>
    <t xml:space="preserve">2024-10-28 12:35:18</t>
  </si>
  <si>
    <t xml:space="preserve">2024-10-28 12:35:38</t>
  </si>
  <si>
    <t xml:space="preserve">2024-10-28 12:35:58</t>
  </si>
  <si>
    <t xml:space="preserve">2024-10-28 12:36:18</t>
  </si>
  <si>
    <t xml:space="preserve">2024-10-28 12:36:38</t>
  </si>
  <si>
    <t xml:space="preserve">2024-10-28 12:36:58</t>
  </si>
  <si>
    <t xml:space="preserve">2024-10-28 12:37:18</t>
  </si>
  <si>
    <t xml:space="preserve">2024-10-28 12:37:38</t>
  </si>
  <si>
    <t xml:space="preserve">2024-10-28 12:37:58</t>
  </si>
  <si>
    <t xml:space="preserve">2024-10-28 12:38:18</t>
  </si>
  <si>
    <t xml:space="preserve">2024-10-28 12:38:38</t>
  </si>
  <si>
    <t xml:space="preserve">2024-10-28 12:38:58</t>
  </si>
  <si>
    <t xml:space="preserve">2024-10-28 12:39:18</t>
  </si>
  <si>
    <t xml:space="preserve">2024-10-28 12:39:38</t>
  </si>
  <si>
    <t xml:space="preserve">2024-10-28 12:39:58</t>
  </si>
  <si>
    <t xml:space="preserve">2024-10-28 12:40:18</t>
  </si>
  <si>
    <t xml:space="preserve">2024-10-28 12:40:38</t>
  </si>
  <si>
    <t xml:space="preserve">2024-10-28 12:40:58</t>
  </si>
  <si>
    <t xml:space="preserve">2024-10-28 12:41:18</t>
  </si>
  <si>
    <t xml:space="preserve">2024-10-28 12:41:38</t>
  </si>
  <si>
    <t xml:space="preserve">2024-10-28 12:41:58</t>
  </si>
  <si>
    <t xml:space="preserve">2024-10-28 12:42:18</t>
  </si>
  <si>
    <t xml:space="preserve">2024-10-28 12:42:38</t>
  </si>
  <si>
    <t xml:space="preserve">2024-10-28 12:42:58</t>
  </si>
  <si>
    <t xml:space="preserve">2024-10-28 12:43:18</t>
  </si>
  <si>
    <t xml:space="preserve">2024-10-28 12:43:38</t>
  </si>
  <si>
    <t xml:space="preserve">2024-10-28 12:43:58</t>
  </si>
  <si>
    <t xml:space="preserve">2024-10-28 12:44:18</t>
  </si>
  <si>
    <t xml:space="preserve">2024-10-28 12:44:38</t>
  </si>
  <si>
    <t xml:space="preserve">2024-10-28 12:44:58</t>
  </si>
  <si>
    <t xml:space="preserve">2024-10-28 12:45:18</t>
  </si>
  <si>
    <t xml:space="preserve">2024-10-28 12:45:38</t>
  </si>
  <si>
    <t xml:space="preserve">2024-10-28 12:45:58</t>
  </si>
  <si>
    <t xml:space="preserve">2024-10-28 12:46:18</t>
  </si>
  <si>
    <t xml:space="preserve">2024-10-28 12:46:38</t>
  </si>
  <si>
    <t xml:space="preserve">2024-10-28 12:46:58</t>
  </si>
  <si>
    <t xml:space="preserve">2024-10-28 12:47:18</t>
  </si>
  <si>
    <t xml:space="preserve">2024-10-28 12:47:38</t>
  </si>
  <si>
    <t xml:space="preserve">2024-10-28 12:47:58</t>
  </si>
  <si>
    <t xml:space="preserve">2024-10-28 12:48:18</t>
  </si>
  <si>
    <t xml:space="preserve">2024-10-28 12:48:38</t>
  </si>
  <si>
    <t xml:space="preserve">2024-10-28 12:48:58</t>
  </si>
  <si>
    <t xml:space="preserve">2024-10-28 12:49:18</t>
  </si>
  <si>
    <t xml:space="preserve">2024-10-28 12:49:38</t>
  </si>
  <si>
    <t xml:space="preserve">2024-10-28 12:49:58</t>
  </si>
  <si>
    <t xml:space="preserve">2024-10-28 12:50:18</t>
  </si>
  <si>
    <t xml:space="preserve">2024-10-28 12:50:38</t>
  </si>
  <si>
    <t xml:space="preserve">2024-10-28 12:50:58</t>
  </si>
  <si>
    <t xml:space="preserve">2024-10-28 12:51:18</t>
  </si>
  <si>
    <t xml:space="preserve">2024-10-28 12:51:38</t>
  </si>
  <si>
    <t xml:space="preserve">2024-10-28 12:51:58</t>
  </si>
  <si>
    <t xml:space="preserve">2024-10-28 12:52:18</t>
  </si>
  <si>
    <t xml:space="preserve">2024-10-28 12:52:38</t>
  </si>
  <si>
    <t xml:space="preserve">2024-10-28 12:52:58</t>
  </si>
  <si>
    <t xml:space="preserve">2024-10-28 12:53:18</t>
  </si>
  <si>
    <t xml:space="preserve">2024-10-28 12:53:38</t>
  </si>
  <si>
    <t xml:space="preserve">2024-10-28 12:53:58</t>
  </si>
  <si>
    <t xml:space="preserve">2024-10-28 12:54:18</t>
  </si>
  <si>
    <t xml:space="preserve">2024-10-28 12:54:38</t>
  </si>
  <si>
    <t xml:space="preserve">2024-10-28 12:54:58</t>
  </si>
  <si>
    <t xml:space="preserve">2024-10-28 12:55:18</t>
  </si>
  <si>
    <t xml:space="preserve">2024-10-28 12:55:38</t>
  </si>
  <si>
    <t xml:space="preserve">2024-10-28 12:55:58</t>
  </si>
  <si>
    <t xml:space="preserve">2024-10-28 12:56:18</t>
  </si>
  <si>
    <t xml:space="preserve">2024-10-28 12:56:38</t>
  </si>
  <si>
    <t xml:space="preserve">2024-10-28 12:56:58</t>
  </si>
  <si>
    <t xml:space="preserve">2024-10-28 12:57:18</t>
  </si>
  <si>
    <t xml:space="preserve">2024-10-28 12:57:38</t>
  </si>
  <si>
    <t xml:space="preserve">2024-10-28 12:57:58</t>
  </si>
  <si>
    <t xml:space="preserve">2024-10-28 12:58:18</t>
  </si>
  <si>
    <t xml:space="preserve">2024-10-28 12:58:38</t>
  </si>
  <si>
    <t xml:space="preserve">2024-10-28 12:58:58</t>
  </si>
  <si>
    <t xml:space="preserve">2024-10-28 12:59:18</t>
  </si>
  <si>
    <t xml:space="preserve">2024-10-28 12:59:38</t>
  </si>
  <si>
    <t xml:space="preserve">2024-10-28 12:59:58</t>
  </si>
  <si>
    <t xml:space="preserve">2024-10-28 13:00:18</t>
  </si>
  <si>
    <t xml:space="preserve">2024-10-28 13:00:38</t>
  </si>
  <si>
    <t xml:space="preserve">2024-10-28 13:00:58</t>
  </si>
  <si>
    <t xml:space="preserve">2024-10-28 13:01:18</t>
  </si>
  <si>
    <t xml:space="preserve">2024-10-28 13:01:38</t>
  </si>
  <si>
    <t xml:space="preserve">2024-10-28 13:01:58</t>
  </si>
  <si>
    <t xml:space="preserve">2024-10-28 13:02:18</t>
  </si>
  <si>
    <t xml:space="preserve">2024-10-28 13:02:38</t>
  </si>
  <si>
    <t xml:space="preserve">2024-10-28 13:02:58</t>
  </si>
  <si>
    <t xml:space="preserve">2024-10-28 13:03:18</t>
  </si>
  <si>
    <t xml:space="preserve">2024-10-28 13:03:38</t>
  </si>
  <si>
    <t xml:space="preserve">2024-10-28 13:03:58</t>
  </si>
  <si>
    <t xml:space="preserve">2024-10-28 13:04:18</t>
  </si>
  <si>
    <t xml:space="preserve">2024-10-28 13:04:38</t>
  </si>
  <si>
    <t xml:space="preserve">2024-10-28 13:04:58</t>
  </si>
  <si>
    <t xml:space="preserve">2024-10-28 13:05:18</t>
  </si>
  <si>
    <t xml:space="preserve">2024-10-28 13:05:38</t>
  </si>
  <si>
    <t xml:space="preserve">2024-10-28 13:05:58</t>
  </si>
  <si>
    <t xml:space="preserve">2024-10-28 13:06:18</t>
  </si>
  <si>
    <t xml:space="preserve">2024-10-28 13:06:38</t>
  </si>
  <si>
    <t xml:space="preserve">2024-10-28 13:06:58</t>
  </si>
  <si>
    <t xml:space="preserve">2024-10-28 13:07:18</t>
  </si>
  <si>
    <t xml:space="preserve">2024-10-28 13:07:38</t>
  </si>
  <si>
    <t xml:space="preserve">2024-10-28 13:07:58</t>
  </si>
  <si>
    <t xml:space="preserve">2024-10-28 13:08:18</t>
  </si>
  <si>
    <t xml:space="preserve">2024-10-28 13:08:38</t>
  </si>
  <si>
    <t xml:space="preserve">2024-10-28 13:08:58</t>
  </si>
  <si>
    <t xml:space="preserve">2024-10-28 13:09:18</t>
  </si>
  <si>
    <t xml:space="preserve">2024-10-28 13:09:38</t>
  </si>
  <si>
    <t xml:space="preserve">2024-10-28 13:09:58</t>
  </si>
  <si>
    <t xml:space="preserve">2024-10-28 13:10:18</t>
  </si>
  <si>
    <t xml:space="preserve">2024-10-28 13:10:38</t>
  </si>
  <si>
    <t xml:space="preserve">2024-10-28 13:10:58</t>
  </si>
  <si>
    <t xml:space="preserve">2024-10-28 13:11:18</t>
  </si>
  <si>
    <t xml:space="preserve">2024-10-28 13:11:38</t>
  </si>
  <si>
    <t xml:space="preserve">2024-10-28 13:11:58</t>
  </si>
  <si>
    <t xml:space="preserve">2024-10-28 13:12:18</t>
  </si>
  <si>
    <t xml:space="preserve">2024-10-28 13:12:38</t>
  </si>
  <si>
    <t xml:space="preserve">2024-10-28 13:12:58</t>
  </si>
  <si>
    <t xml:space="preserve">2024-10-28 13:13:18</t>
  </si>
  <si>
    <t xml:space="preserve">2024-10-28 13:13:38</t>
  </si>
  <si>
    <t xml:space="preserve">2024-10-28 13:13:58</t>
  </si>
  <si>
    <t xml:space="preserve">2024-10-28 13:14:18</t>
  </si>
  <si>
    <t xml:space="preserve">2024-10-28 13:14:38</t>
  </si>
  <si>
    <t xml:space="preserve">2024-10-28 13:14:58</t>
  </si>
  <si>
    <t xml:space="preserve">2024-10-28 13:15:18</t>
  </si>
  <si>
    <t xml:space="preserve">2024-10-28 13:15:38</t>
  </si>
  <si>
    <t xml:space="preserve">2024-10-28 13:15:58</t>
  </si>
  <si>
    <t xml:space="preserve">2024-10-28 13:16:18</t>
  </si>
  <si>
    <t xml:space="preserve">2024-10-28 13:16:38</t>
  </si>
  <si>
    <t xml:space="preserve">2024-10-28 13:16:58</t>
  </si>
  <si>
    <t xml:space="preserve">2024-10-28 13:17:18</t>
  </si>
  <si>
    <t xml:space="preserve">2024-10-28 13:17:38</t>
  </si>
  <si>
    <t xml:space="preserve">2024-10-28 13:17:58</t>
  </si>
  <si>
    <t xml:space="preserve">2024-10-28 13:18:18</t>
  </si>
  <si>
    <t xml:space="preserve">2024-10-28 13:18:38</t>
  </si>
  <si>
    <t xml:space="preserve">2024-10-28 13:18:58</t>
  </si>
  <si>
    <t xml:space="preserve">2024-10-28 13:19:18</t>
  </si>
  <si>
    <t xml:space="preserve">2024-10-28 13:19:38</t>
  </si>
  <si>
    <t xml:space="preserve">2024-10-28 13:19:58</t>
  </si>
  <si>
    <t xml:space="preserve">2024-10-28 13:20:18</t>
  </si>
  <si>
    <t xml:space="preserve">2024-10-28 13:20:38</t>
  </si>
  <si>
    <t xml:space="preserve">2024-10-28 13:20:58</t>
  </si>
  <si>
    <t xml:space="preserve">2024-10-28 13:21:18</t>
  </si>
  <si>
    <t xml:space="preserve">2024-10-28 13:21:38</t>
  </si>
  <si>
    <t xml:space="preserve">2024-10-28 13:21:58</t>
  </si>
  <si>
    <t xml:space="preserve">2024-10-28 13:22:18</t>
  </si>
  <si>
    <t xml:space="preserve">2024-10-28 13:22:38</t>
  </si>
  <si>
    <t xml:space="preserve">2024-10-28 13:22:58</t>
  </si>
  <si>
    <t xml:space="preserve">2024-10-28 13:23:18</t>
  </si>
  <si>
    <t xml:space="preserve">2024-10-28 13:23:38</t>
  </si>
  <si>
    <t xml:space="preserve">2024-10-28 13:23:58</t>
  </si>
  <si>
    <t xml:space="preserve">2024-10-28 13:24:18</t>
  </si>
  <si>
    <t xml:space="preserve">2024-10-28 13:24:38</t>
  </si>
  <si>
    <t xml:space="preserve">2024-10-28 13:24:58</t>
  </si>
  <si>
    <t xml:space="preserve">2024-10-28 13:25:18</t>
  </si>
  <si>
    <t xml:space="preserve">2024-10-28 13:25:38</t>
  </si>
  <si>
    <t xml:space="preserve">2024-10-28 13:25:58</t>
  </si>
  <si>
    <t xml:space="preserve">2024-10-28 13:26:18</t>
  </si>
  <si>
    <t xml:space="preserve">2024-10-28 13:26:38</t>
  </si>
  <si>
    <t xml:space="preserve">2024-10-28 13:26:58</t>
  </si>
  <si>
    <t xml:space="preserve">2024-10-28 13:27:18</t>
  </si>
  <si>
    <t xml:space="preserve">2024-10-28 13:27:38</t>
  </si>
  <si>
    <t xml:space="preserve">2024-10-28 13:27:58</t>
  </si>
  <si>
    <t xml:space="preserve">2024-10-28 13:28:18</t>
  </si>
  <si>
    <t xml:space="preserve">2024-10-28 13:28:38</t>
  </si>
  <si>
    <t xml:space="preserve">2024-10-28 13:28:58</t>
  </si>
  <si>
    <t xml:space="preserve">2024-10-28 13:29:18</t>
  </si>
  <si>
    <t xml:space="preserve">2024-10-28 13:29:38</t>
  </si>
  <si>
    <t xml:space="preserve">2024-10-28 13:29:58</t>
  </si>
  <si>
    <t xml:space="preserve">2024-10-28 13:30:18</t>
  </si>
  <si>
    <t xml:space="preserve">2024-10-28 13:30:38</t>
  </si>
  <si>
    <t xml:space="preserve">2024-10-28 13:30:58</t>
  </si>
  <si>
    <t xml:space="preserve">2024-10-28 13:31:18</t>
  </si>
  <si>
    <t xml:space="preserve">2024-10-28 13:31:38</t>
  </si>
  <si>
    <t xml:space="preserve">2024-10-28 13:31:58</t>
  </si>
  <si>
    <t xml:space="preserve">2024-10-28 13:32:18</t>
  </si>
  <si>
    <t xml:space="preserve">2024-10-28 13:32:38</t>
  </si>
  <si>
    <t xml:space="preserve">2024-10-28 13:32:58</t>
  </si>
  <si>
    <t xml:space="preserve">2024-10-28 13:33:18</t>
  </si>
  <si>
    <t xml:space="preserve">2024-10-28 13:33:38</t>
  </si>
  <si>
    <t xml:space="preserve">2024-10-28 13:33:58</t>
  </si>
  <si>
    <t xml:space="preserve">2024-10-28 13:34:18</t>
  </si>
  <si>
    <t xml:space="preserve">2024-10-28 13:34:38</t>
  </si>
  <si>
    <t xml:space="preserve">2024-10-28 13:34:58</t>
  </si>
  <si>
    <t xml:space="preserve">2024-10-28 13:35:18</t>
  </si>
  <si>
    <t xml:space="preserve">2024-10-28 13:35:38</t>
  </si>
  <si>
    <t xml:space="preserve">2024-10-28 13:35:58</t>
  </si>
  <si>
    <t xml:space="preserve">2024-10-28 13:36:18</t>
  </si>
  <si>
    <t xml:space="preserve">2024-10-28 13:36:38</t>
  </si>
  <si>
    <t xml:space="preserve">2024-10-28 13:36:58</t>
  </si>
  <si>
    <t xml:space="preserve">2024-10-28 13:37:18</t>
  </si>
  <si>
    <t xml:space="preserve">2024-10-28 13:37:38</t>
  </si>
  <si>
    <t xml:space="preserve">2024-10-28 13:37:58</t>
  </si>
  <si>
    <t xml:space="preserve">2024-10-28 13:38:18</t>
  </si>
  <si>
    <t xml:space="preserve">2024-10-28 13:38:38</t>
  </si>
  <si>
    <t xml:space="preserve">2024-10-28 13:38:58</t>
  </si>
  <si>
    <t xml:space="preserve">2024-10-28 13:39:18</t>
  </si>
  <si>
    <t xml:space="preserve">2024-10-28 13:39:38</t>
  </si>
  <si>
    <t xml:space="preserve">2024-10-28 13:39:58</t>
  </si>
  <si>
    <t xml:space="preserve">2024-10-28 13:40:18</t>
  </si>
  <si>
    <t xml:space="preserve">2024-10-28 13:40:38</t>
  </si>
  <si>
    <t xml:space="preserve">2024-10-28 13:40:58</t>
  </si>
  <si>
    <t xml:space="preserve">2024-10-28 13:41:18</t>
  </si>
  <si>
    <t xml:space="preserve">2024-10-28 13:41:38</t>
  </si>
  <si>
    <t xml:space="preserve">2024-10-28 13:41:58</t>
  </si>
  <si>
    <t xml:space="preserve">2024-10-28 13:42:18</t>
  </si>
  <si>
    <t xml:space="preserve">2024-10-28 13:42:38</t>
  </si>
  <si>
    <t xml:space="preserve">2024-10-28 13:42:58</t>
  </si>
  <si>
    <t xml:space="preserve">2024-10-28 13:43:18</t>
  </si>
  <si>
    <t xml:space="preserve">2024-10-28 13:43:38</t>
  </si>
  <si>
    <t xml:space="preserve">2024-10-28 13:43:58</t>
  </si>
  <si>
    <t xml:space="preserve">2024-10-28 13:44:18</t>
  </si>
  <si>
    <t xml:space="preserve">2024-10-28 13:44:38</t>
  </si>
  <si>
    <t xml:space="preserve">2024-10-28 13:44:58</t>
  </si>
  <si>
    <t xml:space="preserve">2024-10-28 13:45:18</t>
  </si>
  <si>
    <t xml:space="preserve">2024-10-28 13:45:38</t>
  </si>
  <si>
    <t xml:space="preserve">2024-10-28 13:45:58</t>
  </si>
  <si>
    <t xml:space="preserve">2024-10-28 13:46:18</t>
  </si>
  <si>
    <t xml:space="preserve">2024-10-28 13:46:38</t>
  </si>
  <si>
    <t xml:space="preserve">2024-10-28 13:46:58</t>
  </si>
  <si>
    <t xml:space="preserve">2024-10-28 13:47:18</t>
  </si>
  <si>
    <t xml:space="preserve">2024-10-28 13:47:38</t>
  </si>
  <si>
    <t xml:space="preserve">2024-10-28 13:47:58</t>
  </si>
  <si>
    <t xml:space="preserve">2024-10-28 13:48:18</t>
  </si>
  <si>
    <t xml:space="preserve">2024-10-28 13:48:38</t>
  </si>
  <si>
    <t xml:space="preserve">2024-10-28 13:48:58</t>
  </si>
  <si>
    <t xml:space="preserve">2024-10-28 13:49:18</t>
  </si>
  <si>
    <t xml:space="preserve">2024-10-28 13:49:38</t>
  </si>
  <si>
    <t xml:space="preserve">2024-10-28 13:49:58</t>
  </si>
  <si>
    <t xml:space="preserve">2024-10-28 13:50:18</t>
  </si>
  <si>
    <t xml:space="preserve">2024-10-28 13:50:38</t>
  </si>
  <si>
    <t xml:space="preserve">2024-10-28 13:50:58</t>
  </si>
  <si>
    <t xml:space="preserve">2024-10-28 13:51:18</t>
  </si>
  <si>
    <t xml:space="preserve">2024-10-28 13:51:38</t>
  </si>
  <si>
    <t xml:space="preserve">2024-10-28 13:51:58</t>
  </si>
  <si>
    <t xml:space="preserve">2024-10-28 13:52:18</t>
  </si>
  <si>
    <t xml:space="preserve">2024-10-28 13:52:38</t>
  </si>
  <si>
    <t xml:space="preserve">2024-10-28 13:52:58</t>
  </si>
  <si>
    <t xml:space="preserve">2024-10-28 13:53:18</t>
  </si>
  <si>
    <t xml:space="preserve">2024-10-28 13:53:38</t>
  </si>
  <si>
    <t xml:space="preserve">2024-10-28 13:53:58</t>
  </si>
  <si>
    <t xml:space="preserve">2024-10-28 13:54:18</t>
  </si>
  <si>
    <t xml:space="preserve">2024-10-28 13:54:38</t>
  </si>
  <si>
    <t xml:space="preserve">2024-10-28 13:54:58</t>
  </si>
  <si>
    <t xml:space="preserve">2024-10-28 13:55:18</t>
  </si>
  <si>
    <t xml:space="preserve">2024-10-28 13:55:38</t>
  </si>
  <si>
    <t xml:space="preserve">2024-10-28 13:55:58</t>
  </si>
  <si>
    <t xml:space="preserve">2024-10-28 13:56:18</t>
  </si>
  <si>
    <t xml:space="preserve">2024-10-28 13:56:38</t>
  </si>
  <si>
    <t xml:space="preserve">2024-10-28 13:56:58</t>
  </si>
  <si>
    <t xml:space="preserve">2024-10-28 13:57:18</t>
  </si>
  <si>
    <t xml:space="preserve">2024-10-28 13:57:38</t>
  </si>
  <si>
    <t xml:space="preserve">2024-10-28 13:57:58</t>
  </si>
  <si>
    <t xml:space="preserve">2024-10-28 13:58:18</t>
  </si>
  <si>
    <t xml:space="preserve">2024-10-28 13:58:38</t>
  </si>
  <si>
    <t xml:space="preserve">2024-10-28 13:58:58</t>
  </si>
  <si>
    <t xml:space="preserve">2024-10-28 13:59:18</t>
  </si>
  <si>
    <t xml:space="preserve">2024-10-28 13:59:38</t>
  </si>
  <si>
    <t xml:space="preserve">2024-10-28 13:59:58</t>
  </si>
  <si>
    <t xml:space="preserve">2024-10-28 14:00:18</t>
  </si>
  <si>
    <t xml:space="preserve">2024-10-28 14:00:38</t>
  </si>
  <si>
    <t xml:space="preserve">2024-10-28 14:00:58</t>
  </si>
  <si>
    <t xml:space="preserve">2024-10-28 14:01:18</t>
  </si>
  <si>
    <t xml:space="preserve">2024-10-28 14:01:38</t>
  </si>
  <si>
    <t xml:space="preserve">2024-10-28 14:01:58</t>
  </si>
  <si>
    <t xml:space="preserve">2024-10-28 14:02:18</t>
  </si>
  <si>
    <t xml:space="preserve">2024-10-28 14:02:38</t>
  </si>
  <si>
    <t xml:space="preserve">2024-10-28 14:02:58</t>
  </si>
  <si>
    <t xml:space="preserve">2024-10-28 14:03:18</t>
  </si>
  <si>
    <t xml:space="preserve">2024-10-28 14:03:38</t>
  </si>
  <si>
    <t xml:space="preserve">2024-10-28 14:03:58</t>
  </si>
  <si>
    <t xml:space="preserve">2024-10-28 14:04:18</t>
  </si>
  <si>
    <t xml:space="preserve">2024-10-28 14:04:38</t>
  </si>
  <si>
    <t xml:space="preserve">2024-10-28 14:04:58</t>
  </si>
  <si>
    <t xml:space="preserve">2024-10-28 14:05:18</t>
  </si>
  <si>
    <t xml:space="preserve">2024-10-28 14:05:38</t>
  </si>
  <si>
    <t xml:space="preserve">2024-10-28 14:05:58</t>
  </si>
  <si>
    <t xml:space="preserve">2024-10-28 14:06:18</t>
  </si>
  <si>
    <t xml:space="preserve">2024-10-28 14:06:38</t>
  </si>
  <si>
    <t xml:space="preserve">2024-10-28 14:06:58</t>
  </si>
  <si>
    <t xml:space="preserve">2024-10-28 14:07:18</t>
  </si>
  <si>
    <t xml:space="preserve">2024-10-28 14:07:38</t>
  </si>
  <si>
    <t xml:space="preserve">2024-10-28 14:07:58</t>
  </si>
  <si>
    <t xml:space="preserve">2024-10-28 14:08:18</t>
  </si>
  <si>
    <t xml:space="preserve">2024-10-28 14:08:38</t>
  </si>
  <si>
    <t xml:space="preserve">2024-10-28 14:08:58</t>
  </si>
  <si>
    <t xml:space="preserve">2024-10-28 14:09:18</t>
  </si>
  <si>
    <t xml:space="preserve">2024-10-28 14:09:38</t>
  </si>
  <si>
    <t xml:space="preserve">2024-10-28 14:09:58</t>
  </si>
  <si>
    <t xml:space="preserve">2024-10-28 14:10:18</t>
  </si>
  <si>
    <t xml:space="preserve">2024-10-28 14:10:38</t>
  </si>
  <si>
    <t xml:space="preserve">2024-10-28 14:10:58</t>
  </si>
  <si>
    <t xml:space="preserve">2024-10-28 14:11:18</t>
  </si>
  <si>
    <t xml:space="preserve">2024-10-28 14:11:38</t>
  </si>
  <si>
    <t xml:space="preserve">2024-10-28 14:11:58</t>
  </si>
  <si>
    <t xml:space="preserve">2024-10-28 14:12:18</t>
  </si>
  <si>
    <t xml:space="preserve">2024-10-28 14:12:38</t>
  </si>
  <si>
    <t xml:space="preserve">2024-10-28 14:12:58</t>
  </si>
  <si>
    <t xml:space="preserve">2024-10-28 14:13:18</t>
  </si>
  <si>
    <t xml:space="preserve">2024-10-28 14:13:38</t>
  </si>
  <si>
    <t xml:space="preserve">2024-10-28 14:13:58</t>
  </si>
  <si>
    <t xml:space="preserve">2024-10-28 14:14:18</t>
  </si>
  <si>
    <t xml:space="preserve">2024-10-28 14:14:38</t>
  </si>
  <si>
    <t xml:space="preserve">2024-10-28 14:14:58</t>
  </si>
  <si>
    <t xml:space="preserve">2024-10-28 14:15:18</t>
  </si>
  <si>
    <t xml:space="preserve">2024-10-28 14:15:38</t>
  </si>
  <si>
    <t xml:space="preserve">2024-10-28 14:15:58</t>
  </si>
  <si>
    <t xml:space="preserve">2024-10-28 14:16:18</t>
  </si>
  <si>
    <t xml:space="preserve">2024-10-28 14:16:38</t>
  </si>
  <si>
    <t xml:space="preserve">2024-10-28 14:16:58</t>
  </si>
  <si>
    <t xml:space="preserve">2024-10-28 14:17:18</t>
  </si>
  <si>
    <t xml:space="preserve">2024-10-28 14:17:38</t>
  </si>
  <si>
    <t xml:space="preserve">2024-10-28 14:17:58</t>
  </si>
  <si>
    <t xml:space="preserve">2024-10-28 14:18:18</t>
  </si>
  <si>
    <t xml:space="preserve">2024-10-28 14:18:38</t>
  </si>
  <si>
    <t xml:space="preserve">2024-10-28 14:18:58</t>
  </si>
  <si>
    <t xml:space="preserve">2024-10-28 14:19:18</t>
  </si>
  <si>
    <t xml:space="preserve">2024-10-28 14:19:38</t>
  </si>
  <si>
    <t xml:space="preserve">2024-10-28 14:19:58</t>
  </si>
  <si>
    <t xml:space="preserve">2024-10-28 14:20:18</t>
  </si>
  <si>
    <t xml:space="preserve">2024-10-28 14:20:38</t>
  </si>
  <si>
    <t xml:space="preserve">2024-10-28 14:20:58</t>
  </si>
  <si>
    <t xml:space="preserve">2024-10-28 14:21:18</t>
  </si>
  <si>
    <t xml:space="preserve">2024-10-28 14:21:38</t>
  </si>
  <si>
    <t xml:space="preserve">2024-10-28 14:21:58</t>
  </si>
  <si>
    <t xml:space="preserve">2024-10-28 14:22:18</t>
  </si>
  <si>
    <t xml:space="preserve">2024-10-28 14:22:38</t>
  </si>
  <si>
    <t xml:space="preserve">2024-10-28 14:22:58</t>
  </si>
  <si>
    <t xml:space="preserve">2024-10-28 14:23:18</t>
  </si>
  <si>
    <t xml:space="preserve">2024-10-28 14:23:38</t>
  </si>
  <si>
    <t xml:space="preserve">2024-10-28 14:23:58</t>
  </si>
  <si>
    <t xml:space="preserve">2024-10-28 14:24:18</t>
  </si>
  <si>
    <t xml:space="preserve">2024-10-28 14:24:38</t>
  </si>
  <si>
    <t xml:space="preserve">2024-10-28 14:24:58</t>
  </si>
  <si>
    <t xml:space="preserve">2024-10-28 14:25:18</t>
  </si>
  <si>
    <t xml:space="preserve">2024-10-28 14:25:38</t>
  </si>
  <si>
    <t xml:space="preserve">2024-10-28 14:25:58</t>
  </si>
  <si>
    <t xml:space="preserve">2024-10-28 14:26:18</t>
  </si>
  <si>
    <t xml:space="preserve">2024-10-28 14:26:38</t>
  </si>
  <si>
    <t xml:space="preserve">2024-10-28 14:26:58</t>
  </si>
  <si>
    <t xml:space="preserve">2024-10-28 14:27:18</t>
  </si>
  <si>
    <t xml:space="preserve">2024-10-28 14:27:38</t>
  </si>
  <si>
    <t xml:space="preserve">2024-10-28 14:27:58</t>
  </si>
  <si>
    <t xml:space="preserve">2024-10-28 14:28:18</t>
  </si>
  <si>
    <t xml:space="preserve">2024-10-28 14:28:38</t>
  </si>
  <si>
    <t xml:space="preserve">2024-10-28 14:28:58</t>
  </si>
  <si>
    <t xml:space="preserve">2024-10-28 14:29:18</t>
  </si>
  <si>
    <t xml:space="preserve">2024-10-28 14:29:38</t>
  </si>
  <si>
    <t xml:space="preserve">2024-10-28 14:29:58</t>
  </si>
  <si>
    <t xml:space="preserve">2024-10-28 14:30:18</t>
  </si>
  <si>
    <t xml:space="preserve">2024-10-28 14:30:38</t>
  </si>
  <si>
    <t xml:space="preserve">2024-10-28 14:30:58</t>
  </si>
  <si>
    <t xml:space="preserve">2024-10-28 14:31:18</t>
  </si>
  <si>
    <t xml:space="preserve">2024-10-28 14:31:38</t>
  </si>
  <si>
    <t xml:space="preserve">2024-10-28 14:31:58</t>
  </si>
  <si>
    <t xml:space="preserve">2024-10-28 14:32:18</t>
  </si>
  <si>
    <t xml:space="preserve">2024-10-28 14:32:38</t>
  </si>
  <si>
    <t xml:space="preserve">2024-10-28 14:32:58</t>
  </si>
  <si>
    <t xml:space="preserve">2024-10-28 14:33:18</t>
  </si>
  <si>
    <t xml:space="preserve">2024-10-28 14:33:38</t>
  </si>
  <si>
    <t xml:space="preserve">2024-10-28 14:33:58</t>
  </si>
  <si>
    <t xml:space="preserve">2024-10-28 14:34:18</t>
  </si>
  <si>
    <t xml:space="preserve">2024-10-28 14:34:38</t>
  </si>
  <si>
    <t xml:space="preserve">2024-10-28 14:34:58</t>
  </si>
  <si>
    <t xml:space="preserve">2024-10-28 14:35:18</t>
  </si>
  <si>
    <t xml:space="preserve">2024-10-28 14:35:38</t>
  </si>
  <si>
    <t xml:space="preserve">2024-10-28 14:35:58</t>
  </si>
  <si>
    <t xml:space="preserve">2024-10-28 14:36:18</t>
  </si>
  <si>
    <t xml:space="preserve">2024-10-28 14:36:38</t>
  </si>
  <si>
    <t xml:space="preserve">2024-10-28 14:36:58</t>
  </si>
  <si>
    <t xml:space="preserve">2024-10-28 14:37:18</t>
  </si>
  <si>
    <t xml:space="preserve">2024-10-28 14:37:38</t>
  </si>
  <si>
    <t xml:space="preserve">2024-10-28 14:37:58</t>
  </si>
  <si>
    <t xml:space="preserve">2024-10-28 14:38:18</t>
  </si>
  <si>
    <t xml:space="preserve">2024-10-28 14:38:38</t>
  </si>
  <si>
    <t xml:space="preserve">2024-10-28 14:38:58</t>
  </si>
  <si>
    <t xml:space="preserve">2024-10-28 14:39:18</t>
  </si>
  <si>
    <t xml:space="preserve">2024-10-28 14:39:38</t>
  </si>
  <si>
    <t xml:space="preserve">2024-10-28 14:39:58</t>
  </si>
  <si>
    <t xml:space="preserve">2024-10-28 14:40:18</t>
  </si>
  <si>
    <t xml:space="preserve">2024-10-28 14:40:38</t>
  </si>
  <si>
    <t xml:space="preserve">2024-10-28 14:40:58</t>
  </si>
  <si>
    <t xml:space="preserve">2024-10-28 14:41:18</t>
  </si>
  <si>
    <t xml:space="preserve">2024-10-28 14:41:38</t>
  </si>
  <si>
    <t xml:space="preserve">2024-10-28 14:41:58</t>
  </si>
  <si>
    <t xml:space="preserve">2024-10-28 14:42:18</t>
  </si>
  <si>
    <t xml:space="preserve">2024-10-28 14:42:38</t>
  </si>
  <si>
    <t xml:space="preserve">2024-10-28 14:42:58</t>
  </si>
  <si>
    <t xml:space="preserve">2024-10-28 14:43:18</t>
  </si>
  <si>
    <t xml:space="preserve">2024-10-28 14:43:38</t>
  </si>
  <si>
    <t xml:space="preserve">2024-10-28 14:43:58</t>
  </si>
  <si>
    <t xml:space="preserve">2024-10-28 14:44:18</t>
  </si>
  <si>
    <t xml:space="preserve">2024-10-28 14:44:38</t>
  </si>
  <si>
    <t xml:space="preserve">2024-10-28 14:44:58</t>
  </si>
  <si>
    <t xml:space="preserve">2024-10-28 14:45:18</t>
  </si>
  <si>
    <t xml:space="preserve">2024-10-28 14:45:38</t>
  </si>
  <si>
    <t xml:space="preserve">2024-10-28 14:45:58</t>
  </si>
  <si>
    <t xml:space="preserve">2024-10-28 14:46:18</t>
  </si>
  <si>
    <t xml:space="preserve">2024-10-28 14:46:38</t>
  </si>
  <si>
    <t xml:space="preserve">2024-10-28 14:46:58</t>
  </si>
  <si>
    <t xml:space="preserve">2024-10-28 14:47:18</t>
  </si>
  <si>
    <t xml:space="preserve">2024-10-28 14:47:38</t>
  </si>
  <si>
    <t xml:space="preserve">2024-10-28 14:47:58</t>
  </si>
  <si>
    <t xml:space="preserve">2024-10-28 14:48:18</t>
  </si>
  <si>
    <t xml:space="preserve">2024-10-28 14:48:38</t>
  </si>
  <si>
    <t xml:space="preserve">2024-10-28 14:48:58</t>
  </si>
  <si>
    <t xml:space="preserve">2024-10-28 14:49:18</t>
  </si>
  <si>
    <t xml:space="preserve">2024-10-28 14:49:38</t>
  </si>
  <si>
    <t xml:space="preserve">2024-10-28 14:49:58</t>
  </si>
  <si>
    <t xml:space="preserve">2024-10-28 14:50:18</t>
  </si>
  <si>
    <t xml:space="preserve">2024-10-28 14:50:38</t>
  </si>
  <si>
    <t xml:space="preserve">2024-10-28 14:50:58</t>
  </si>
  <si>
    <t xml:space="preserve">2024-10-28 14:51:18</t>
  </si>
  <si>
    <t xml:space="preserve">2024-10-28 14:51:38</t>
  </si>
  <si>
    <t xml:space="preserve">2024-10-28 14:51:58</t>
  </si>
  <si>
    <t xml:space="preserve">2024-10-28 14:52:18</t>
  </si>
  <si>
    <t xml:space="preserve">2024-10-28 14:52:38</t>
  </si>
  <si>
    <t xml:space="preserve">2024-10-28 14:52:58</t>
  </si>
  <si>
    <t xml:space="preserve">2024-10-28 14:53:18</t>
  </si>
  <si>
    <t xml:space="preserve">2024-10-28 14:53:38</t>
  </si>
  <si>
    <t xml:space="preserve">2024-10-28 14:53:58</t>
  </si>
  <si>
    <t xml:space="preserve">2024-10-28 14:54:18</t>
  </si>
  <si>
    <t xml:space="preserve">2024-10-28 14:54:38</t>
  </si>
  <si>
    <t xml:space="preserve">2024-10-28 14:54:58</t>
  </si>
  <si>
    <t xml:space="preserve">2024-10-28 14:55:18</t>
  </si>
  <si>
    <t xml:space="preserve">2024-10-28 14:55:38</t>
  </si>
  <si>
    <t xml:space="preserve">2024-10-28 14:55:58</t>
  </si>
  <si>
    <t xml:space="preserve">2024-10-28 14:56:18</t>
  </si>
  <si>
    <t xml:space="preserve">2024-10-28 14:56:38</t>
  </si>
  <si>
    <t xml:space="preserve">2024-10-28 14:56:58</t>
  </si>
  <si>
    <t xml:space="preserve">2024-10-28 14:57:18</t>
  </si>
  <si>
    <t xml:space="preserve">2024-10-28 14:57:38</t>
  </si>
  <si>
    <t xml:space="preserve">2024-10-28 14:57:58</t>
  </si>
  <si>
    <t xml:space="preserve">2024-10-28 14:58:18</t>
  </si>
  <si>
    <t xml:space="preserve">2024-10-28 14:58:38</t>
  </si>
  <si>
    <t xml:space="preserve">2024-10-28 14:58:58</t>
  </si>
  <si>
    <t xml:space="preserve">2024-10-28 14:59:18</t>
  </si>
  <si>
    <t xml:space="preserve">2024-10-28 14:59:38</t>
  </si>
  <si>
    <t xml:space="preserve">2024-10-28 14:59:58</t>
  </si>
  <si>
    <t xml:space="preserve">2024-10-28 15:00:18</t>
  </si>
  <si>
    <t xml:space="preserve">2024-10-28 15:00:38</t>
  </si>
  <si>
    <t xml:space="preserve">2024-10-28 15:00:58</t>
  </si>
  <si>
    <t xml:space="preserve">2024-10-28 15:01:18</t>
  </si>
  <si>
    <t xml:space="preserve">2024-10-28 15:01:38</t>
  </si>
  <si>
    <t xml:space="preserve">2024-10-28 15:01:58</t>
  </si>
  <si>
    <t xml:space="preserve">2024-10-28 15:02:18</t>
  </si>
  <si>
    <t xml:space="preserve">2024-10-28 15:02:38</t>
  </si>
  <si>
    <t xml:space="preserve">2024-10-28 15:02:58</t>
  </si>
  <si>
    <t xml:space="preserve">2024-10-28 15:03:18</t>
  </si>
  <si>
    <t xml:space="preserve">2024-10-28 15:03:38</t>
  </si>
  <si>
    <t xml:space="preserve">2024-10-28 15:03:58</t>
  </si>
  <si>
    <t xml:space="preserve">2024-10-28 15:04:18</t>
  </si>
  <si>
    <t xml:space="preserve">2024-10-28 15:04:38</t>
  </si>
  <si>
    <t xml:space="preserve">2024-10-28 15:04:58</t>
  </si>
  <si>
    <t xml:space="preserve">2024-10-28 15:05:18</t>
  </si>
  <si>
    <t xml:space="preserve">2024-10-28 15:05:38</t>
  </si>
  <si>
    <t xml:space="preserve">2024-10-28 15:05:58</t>
  </si>
  <si>
    <t xml:space="preserve">2024-10-28 15:06:18</t>
  </si>
  <si>
    <t xml:space="preserve">2024-10-28 15:06:38</t>
  </si>
  <si>
    <t xml:space="preserve">2024-10-28 15:06:58</t>
  </si>
  <si>
    <t xml:space="preserve">2024-10-28 15:07:18</t>
  </si>
  <si>
    <t xml:space="preserve">2024-10-28 15:07:38</t>
  </si>
  <si>
    <t xml:space="preserve">2024-10-28 15:07:58</t>
  </si>
  <si>
    <t xml:space="preserve">2024-10-28 15:08:18</t>
  </si>
  <si>
    <t xml:space="preserve">2024-10-28 15:08:38</t>
  </si>
  <si>
    <t xml:space="preserve">2024-10-28 15:08:58</t>
  </si>
  <si>
    <t xml:space="preserve">2024-10-28 15:09:18</t>
  </si>
  <si>
    <t xml:space="preserve">2024-10-28 15:09:38</t>
  </si>
  <si>
    <t xml:space="preserve">2024-10-28 15:09:58</t>
  </si>
  <si>
    <t xml:space="preserve">2024-10-28 15:10:18</t>
  </si>
  <si>
    <t xml:space="preserve">2024-10-28 15:10:38</t>
  </si>
  <si>
    <t xml:space="preserve">2024-10-28 15:10:58</t>
  </si>
  <si>
    <t xml:space="preserve">2024-10-28 15:11:18</t>
  </si>
  <si>
    <t xml:space="preserve">2024-10-28 15:11:38</t>
  </si>
  <si>
    <t xml:space="preserve">2024-10-28 15:11:58</t>
  </si>
  <si>
    <t xml:space="preserve">2024-10-28 15:12:18</t>
  </si>
  <si>
    <t xml:space="preserve">2024-10-28 15:12:38</t>
  </si>
  <si>
    <t xml:space="preserve">2024-10-28 15:12:58</t>
  </si>
  <si>
    <t xml:space="preserve">2024-10-28 15:13:18</t>
  </si>
  <si>
    <t xml:space="preserve">2024-10-28 15:13:38</t>
  </si>
  <si>
    <t xml:space="preserve">2024-10-28 15:13:58</t>
  </si>
  <si>
    <t xml:space="preserve">2024-10-28 15:14:18</t>
  </si>
  <si>
    <t xml:space="preserve">2024-10-28 15:14:38</t>
  </si>
  <si>
    <t xml:space="preserve">2024-10-28 15:14:58</t>
  </si>
  <si>
    <t xml:space="preserve">2024-10-28 15:15:18</t>
  </si>
  <si>
    <t xml:space="preserve">2024-10-28 15:15:38</t>
  </si>
  <si>
    <t xml:space="preserve">2024-10-28 15:15:58</t>
  </si>
  <si>
    <t xml:space="preserve">2024-10-28 15:16:18</t>
  </si>
  <si>
    <t xml:space="preserve">2024-10-28 15:16:38</t>
  </si>
  <si>
    <t xml:space="preserve">2024-10-28 15:16:58</t>
  </si>
  <si>
    <t xml:space="preserve">2024-10-28 15:17:18</t>
  </si>
  <si>
    <t xml:space="preserve">2024-10-28 15:17:38</t>
  </si>
  <si>
    <t xml:space="preserve">2024-10-28 15:17:58</t>
  </si>
  <si>
    <t xml:space="preserve">2024-10-28 15:18:18</t>
  </si>
  <si>
    <t xml:space="preserve">2024-10-28 15:18:38</t>
  </si>
  <si>
    <t xml:space="preserve">2024-10-28 15:18:58</t>
  </si>
  <si>
    <t xml:space="preserve">2024-10-28 15:19:18</t>
  </si>
  <si>
    <t xml:space="preserve">2024-10-28 15:19:38</t>
  </si>
  <si>
    <t xml:space="preserve">2024-10-28 15:19:58</t>
  </si>
  <si>
    <t xml:space="preserve">2024-10-28 15:20:18</t>
  </si>
  <si>
    <t xml:space="preserve">2024-10-28 15:20:38</t>
  </si>
  <si>
    <t xml:space="preserve">2024-10-28 15:20:58</t>
  </si>
  <si>
    <t xml:space="preserve">2024-10-28 15:21:18</t>
  </si>
  <si>
    <t xml:space="preserve">2024-10-28 15:21:38</t>
  </si>
  <si>
    <t xml:space="preserve">2024-10-28 15:21:58</t>
  </si>
  <si>
    <t xml:space="preserve">2024-10-28 15:22:18</t>
  </si>
  <si>
    <t xml:space="preserve">2024-10-28 15:22:38</t>
  </si>
  <si>
    <t xml:space="preserve">2024-10-28 15:22:58</t>
  </si>
  <si>
    <t xml:space="preserve">2024-10-28 15:23:18</t>
  </si>
  <si>
    <t xml:space="preserve">2024-10-28 15:23:38</t>
  </si>
  <si>
    <t xml:space="preserve">2024-10-28 15:23:58</t>
  </si>
  <si>
    <t xml:space="preserve">2024-10-28 15:24:18</t>
  </si>
  <si>
    <t xml:space="preserve">2024-10-28 15:24:38</t>
  </si>
  <si>
    <t xml:space="preserve">2024-10-28 15:24:58</t>
  </si>
  <si>
    <t xml:space="preserve">2024-10-28 15:25:18</t>
  </si>
  <si>
    <t xml:space="preserve">2024-10-28 15:25:38</t>
  </si>
  <si>
    <t xml:space="preserve">2024-10-28 15:25:58</t>
  </si>
  <si>
    <t xml:space="preserve">2024-10-28 15:26:18</t>
  </si>
  <si>
    <t xml:space="preserve">2024-10-28 15:26:38</t>
  </si>
  <si>
    <t xml:space="preserve">2024-10-28 15:26:58</t>
  </si>
  <si>
    <t xml:space="preserve">2024-10-28 15:27:18</t>
  </si>
  <si>
    <t xml:space="preserve">2024-10-28 15:27:38</t>
  </si>
  <si>
    <t xml:space="preserve">2024-10-28 15:27:58</t>
  </si>
  <si>
    <t xml:space="preserve">2024-10-28 15:28:18</t>
  </si>
  <si>
    <t xml:space="preserve">2024-10-28 15:28:38</t>
  </si>
  <si>
    <t xml:space="preserve">2024-10-28 15:28:58</t>
  </si>
  <si>
    <t xml:space="preserve">2024-10-28 15:29:18</t>
  </si>
  <si>
    <t xml:space="preserve">2024-10-28 15:29:38</t>
  </si>
  <si>
    <t xml:space="preserve">2024-10-28 15:29:58</t>
  </si>
  <si>
    <t xml:space="preserve">2024-10-28 15:30:18</t>
  </si>
  <si>
    <t xml:space="preserve">2024-10-28 15:30:38</t>
  </si>
  <si>
    <t xml:space="preserve">2024-10-28 15:30:58</t>
  </si>
  <si>
    <t xml:space="preserve">2024-10-28 15:31:18</t>
  </si>
  <si>
    <t xml:space="preserve">2024-10-28 15:31:38</t>
  </si>
  <si>
    <t xml:space="preserve">2024-10-28 15:31:58</t>
  </si>
  <si>
    <t xml:space="preserve">2024-10-28 15:32:18</t>
  </si>
  <si>
    <t xml:space="preserve">2024-10-28 15:32:38</t>
  </si>
  <si>
    <t xml:space="preserve">2024-10-28 15:32:58</t>
  </si>
  <si>
    <t xml:space="preserve">2024-10-28 15:33:18</t>
  </si>
  <si>
    <t xml:space="preserve">2024-10-28 15:33:38</t>
  </si>
  <si>
    <t xml:space="preserve">2024-10-28 15:33:58</t>
  </si>
  <si>
    <t xml:space="preserve">2024-10-28 15:34:18</t>
  </si>
  <si>
    <t xml:space="preserve">2024-10-28 15:34:38</t>
  </si>
  <si>
    <t xml:space="preserve">2024-10-28 15:34:58</t>
  </si>
  <si>
    <t xml:space="preserve">2024-10-28 15:35:18</t>
  </si>
  <si>
    <t xml:space="preserve">2024-10-28 15:35:38</t>
  </si>
  <si>
    <t xml:space="preserve">2024-10-28 15:35:58</t>
  </si>
  <si>
    <t xml:space="preserve">2024-10-28 15:36:18</t>
  </si>
  <si>
    <t xml:space="preserve">2024-10-28 15:36:38</t>
  </si>
  <si>
    <t xml:space="preserve">2024-10-28 15:36:58</t>
  </si>
  <si>
    <t xml:space="preserve">2024-10-28 15:37:18</t>
  </si>
  <si>
    <t xml:space="preserve">2024-10-28 15:37:38</t>
  </si>
  <si>
    <t xml:space="preserve">2024-10-28 15:37:58</t>
  </si>
  <si>
    <t xml:space="preserve">2024-10-28 15:38:18</t>
  </si>
  <si>
    <t xml:space="preserve">2024-10-28 15:38:38</t>
  </si>
  <si>
    <t xml:space="preserve">2024-10-28 15:38:58</t>
  </si>
  <si>
    <t xml:space="preserve">2024-10-28 15:39:18</t>
  </si>
  <si>
    <t xml:space="preserve">2024-10-28 15:39:38</t>
  </si>
  <si>
    <t xml:space="preserve">2024-10-28 15:39:58</t>
  </si>
  <si>
    <t xml:space="preserve">2024-10-28 15:40:18</t>
  </si>
  <si>
    <t xml:space="preserve">2024-10-28 15:40:38</t>
  </si>
  <si>
    <t xml:space="preserve">2024-10-28 15:40:58</t>
  </si>
  <si>
    <t xml:space="preserve">2024-10-28 15:41:18</t>
  </si>
  <si>
    <t xml:space="preserve">2024-10-28 15:41:38</t>
  </si>
  <si>
    <t xml:space="preserve">2024-10-28 15:41:58</t>
  </si>
  <si>
    <t xml:space="preserve">2024-10-28 15:42:18</t>
  </si>
  <si>
    <t xml:space="preserve">2024-10-28 15:42:38</t>
  </si>
  <si>
    <t xml:space="preserve">2024-10-28 15:42:58</t>
  </si>
  <si>
    <t xml:space="preserve">2024-10-28 15:43:18</t>
  </si>
  <si>
    <t xml:space="preserve">2024-10-28 15:43:38</t>
  </si>
  <si>
    <t xml:space="preserve">2024-10-28 15:43:58</t>
  </si>
  <si>
    <t xml:space="preserve">2024-10-28 15:44:18</t>
  </si>
  <si>
    <t xml:space="preserve">2024-10-28 15:44:38</t>
  </si>
  <si>
    <t xml:space="preserve">2024-10-28 15:44:58</t>
  </si>
  <si>
    <t xml:space="preserve">2024-10-28 15:45:18</t>
  </si>
  <si>
    <t xml:space="preserve">2024-10-28 15:45:38</t>
  </si>
  <si>
    <t xml:space="preserve">2024-10-28 15:45:58</t>
  </si>
  <si>
    <t xml:space="preserve">2024-10-28 15:46:18</t>
  </si>
  <si>
    <t xml:space="preserve">2024-10-28 15:46:38</t>
  </si>
  <si>
    <t xml:space="preserve">2024-10-28 15:46:58</t>
  </si>
  <si>
    <t xml:space="preserve">2024-10-28 15:47:03</t>
  </si>
  <si>
    <t xml:space="preserve">2024-10-28 15:47:23</t>
  </si>
  <si>
    <t xml:space="preserve">2024-10-28 15:47:43</t>
  </si>
  <si>
    <t xml:space="preserve">2024-10-28 15:48:03</t>
  </si>
  <si>
    <t xml:space="preserve">2024-10-28 15:48:24</t>
  </si>
  <si>
    <t xml:space="preserve">2024-10-28 15:48:44</t>
  </si>
  <si>
    <t xml:space="preserve">2024-10-28 15:49:04</t>
  </si>
  <si>
    <t xml:space="preserve">2024-10-28 15:49:24</t>
  </si>
  <si>
    <t xml:space="preserve">2024-10-28 15:49:44</t>
  </si>
  <si>
    <t xml:space="preserve">2024-10-28 15:50:04</t>
  </si>
  <si>
    <t xml:space="preserve">2024-10-28 15:50:24</t>
  </si>
  <si>
    <t xml:space="preserve">2024-10-28 15:50:44</t>
  </si>
  <si>
    <t xml:space="preserve">2024-10-28 15:51:04</t>
  </si>
  <si>
    <t xml:space="preserve">2024-10-28 15:51:24</t>
  </si>
  <si>
    <t xml:space="preserve">2024-10-28 15:51:44</t>
  </si>
  <si>
    <t xml:space="preserve">2024-10-28 15:52:04</t>
  </si>
  <si>
    <t xml:space="preserve">2024-10-28 15:52:24</t>
  </si>
  <si>
    <t xml:space="preserve">2024-10-28 15:52:44</t>
  </si>
  <si>
    <t xml:space="preserve">2024-10-28 15:53:04</t>
  </si>
  <si>
    <t xml:space="preserve">2024-10-28 15:53:24</t>
  </si>
  <si>
    <t xml:space="preserve">2024-10-28 15:53:44</t>
  </si>
  <si>
    <t xml:space="preserve">2024-10-28 15:54:04</t>
  </si>
  <si>
    <t xml:space="preserve">2024-10-28 15:54:24</t>
  </si>
  <si>
    <t xml:space="preserve">2024-10-28 15:54:44</t>
  </si>
  <si>
    <t xml:space="preserve">2024-10-28 15:55:04</t>
  </si>
  <si>
    <t xml:space="preserve">2024-10-28 15:55:24</t>
  </si>
  <si>
    <t xml:space="preserve">2024-10-28 15:55:44</t>
  </si>
  <si>
    <t xml:space="preserve">2024-10-28 15:56:04</t>
  </si>
  <si>
    <t xml:space="preserve">2024-10-28 15:56:24</t>
  </si>
  <si>
    <t xml:space="preserve">2024-10-28 15:56:44</t>
  </si>
  <si>
    <t xml:space="preserve">2024-10-28 15:57:04</t>
  </si>
  <si>
    <t xml:space="preserve">2024-10-28 15:57:24</t>
  </si>
  <si>
    <t xml:space="preserve">2024-10-28 15:57:44</t>
  </si>
  <si>
    <t xml:space="preserve">2024-10-28 15:58:04</t>
  </si>
  <si>
    <t xml:space="preserve">2024-10-28 15:58:24</t>
  </si>
  <si>
    <t xml:space="preserve">2024-10-28 15:58:44</t>
  </si>
  <si>
    <t xml:space="preserve">2024-10-28 15:59:04</t>
  </si>
  <si>
    <t xml:space="preserve">2024-10-28 15:59:24</t>
  </si>
  <si>
    <t xml:space="preserve">2024-10-28 15:59:44</t>
  </si>
  <si>
    <t xml:space="preserve">2024-10-28 16:00:04</t>
  </si>
  <si>
    <t xml:space="preserve">2024-10-28 16:00:24</t>
  </si>
  <si>
    <t xml:space="preserve">2024-10-28 16:00:44</t>
  </si>
  <si>
    <t xml:space="preserve">2024-10-28 16:01:04</t>
  </si>
  <si>
    <t xml:space="preserve">2024-10-28 16:01:24</t>
  </si>
  <si>
    <t xml:space="preserve">2024-10-28 16:01:44</t>
  </si>
  <si>
    <t xml:space="preserve">2024-10-28 16:02:04</t>
  </si>
  <si>
    <t xml:space="preserve">2024-10-28 16:02:24</t>
  </si>
  <si>
    <t xml:space="preserve">2024-10-28 16:02:44</t>
  </si>
  <si>
    <t xml:space="preserve">2024-10-28 16:03:04</t>
  </si>
  <si>
    <t xml:space="preserve">2024-10-28 16:03:24</t>
  </si>
  <si>
    <t xml:space="preserve">2024-10-28 16:03:44</t>
  </si>
  <si>
    <t xml:space="preserve">2024-10-28 16:04:04</t>
  </si>
  <si>
    <t xml:space="preserve">2024-10-28 16:04:24</t>
  </si>
  <si>
    <t xml:space="preserve">2024-10-28 16:04:44</t>
  </si>
  <si>
    <t xml:space="preserve">2024-10-28 16:05:04</t>
  </si>
  <si>
    <t xml:space="preserve">2024-10-28 16:05:24</t>
  </si>
  <si>
    <t xml:space="preserve">2024-10-28 16:05:44</t>
  </si>
  <si>
    <t xml:space="preserve">2024-10-28 16:06:04</t>
  </si>
  <si>
    <t xml:space="preserve">2024-10-28 16:06:24</t>
  </si>
  <si>
    <t xml:space="preserve">2024-10-28 16:06:44</t>
  </si>
  <si>
    <t xml:space="preserve">2024-10-28 16:07:04</t>
  </si>
  <si>
    <t xml:space="preserve">2024-10-28 16:07:24</t>
  </si>
  <si>
    <t xml:space="preserve">2024-10-28 16:07:44</t>
  </si>
  <si>
    <t xml:space="preserve">2024-10-28 16:08:04</t>
  </si>
  <si>
    <t xml:space="preserve">2024-10-28 16:08:24</t>
  </si>
  <si>
    <t xml:space="preserve">2024-10-28 16:08:44</t>
  </si>
  <si>
    <t xml:space="preserve">2024-10-28 16:09:04</t>
  </si>
  <si>
    <t xml:space="preserve">2024-10-28 16:09:24</t>
  </si>
  <si>
    <t xml:space="preserve">2024-10-28 16:09:44</t>
  </si>
  <si>
    <t xml:space="preserve">2024-10-28 16:10:04</t>
  </si>
  <si>
    <t xml:space="preserve">2024-10-28 16:10:24</t>
  </si>
  <si>
    <t xml:space="preserve">2024-10-28 16:10:44</t>
  </si>
  <si>
    <t xml:space="preserve">2024-10-28 16:11:04</t>
  </si>
  <si>
    <t xml:space="preserve">2024-10-28 16:11:24</t>
  </si>
  <si>
    <t xml:space="preserve">2024-10-28 16:11:44</t>
  </si>
  <si>
    <t xml:space="preserve">2024-10-28 16:12:04</t>
  </si>
  <si>
    <t xml:space="preserve">2024-10-28 16:12:24</t>
  </si>
  <si>
    <t xml:space="preserve">2024-10-28 16:12:44</t>
  </si>
  <si>
    <t xml:space="preserve">2024-10-28 16:13:04</t>
  </si>
  <si>
    <t xml:space="preserve">2024-10-28 16:13:24</t>
  </si>
  <si>
    <t xml:space="preserve">2024-10-28 16:13:44</t>
  </si>
  <si>
    <t xml:space="preserve">2024-10-28 16:14:04</t>
  </si>
  <si>
    <t xml:space="preserve">2024-10-28 16:14:24</t>
  </si>
  <si>
    <t xml:space="preserve">2024-10-28 16:14:44</t>
  </si>
  <si>
    <t xml:space="preserve">2024-10-28 16:15:04</t>
  </si>
  <si>
    <t xml:space="preserve">2024-10-28 16:15:24</t>
  </si>
  <si>
    <t xml:space="preserve">2024-10-28 16:15:44</t>
  </si>
  <si>
    <t xml:space="preserve">2024-10-28 16:16:04</t>
  </si>
  <si>
    <t xml:space="preserve">2024-10-28 16:16:24</t>
  </si>
  <si>
    <t xml:space="preserve">2024-10-28 16:16:44</t>
  </si>
  <si>
    <t xml:space="preserve">2024-10-28 16:17:04</t>
  </si>
  <si>
    <t xml:space="preserve">2024-10-28 16:17:24</t>
  </si>
  <si>
    <t xml:space="preserve">2024-10-28 16:17:44</t>
  </si>
  <si>
    <t xml:space="preserve">2024-10-28 16:18:04</t>
  </si>
  <si>
    <t xml:space="preserve">2024-10-28 16:18:24</t>
  </si>
  <si>
    <t xml:space="preserve">2024-10-28 16:18:44</t>
  </si>
  <si>
    <t xml:space="preserve">2024-10-28 16:19:04</t>
  </si>
  <si>
    <t xml:space="preserve">2024-10-28 16:19:24</t>
  </si>
  <si>
    <t xml:space="preserve">2024-10-28 16:19:44</t>
  </si>
  <si>
    <t xml:space="preserve">2024-10-28 16:20:04</t>
  </si>
  <si>
    <t xml:space="preserve">2024-10-28 16:20:24</t>
  </si>
  <si>
    <t xml:space="preserve">2024-10-28 16:20:44</t>
  </si>
  <si>
    <t xml:space="preserve">2024-10-28 16:21:04</t>
  </si>
  <si>
    <t xml:space="preserve">2024-10-28 16:21:24</t>
  </si>
  <si>
    <t xml:space="preserve">2024-10-28 16:21:44</t>
  </si>
  <si>
    <t xml:space="preserve">2024-10-28 16:22:04</t>
  </si>
  <si>
    <t xml:space="preserve">2024-10-28 16:22:24</t>
  </si>
  <si>
    <t xml:space="preserve">2024-10-28 16:22:44</t>
  </si>
  <si>
    <t xml:space="preserve">2024-10-28 16:23:04</t>
  </si>
  <si>
    <t xml:space="preserve">2024-10-28 16:23:24</t>
  </si>
  <si>
    <t xml:space="preserve">2024-10-28 16:23:44</t>
  </si>
  <si>
    <t xml:space="preserve">2024-10-28 16:24:04</t>
  </si>
  <si>
    <t xml:space="preserve">2024-10-28 16:24:24</t>
  </si>
  <si>
    <t xml:space="preserve">2024-10-28 16:24:44</t>
  </si>
  <si>
    <t xml:space="preserve">2024-10-28 16:25:04</t>
  </si>
  <si>
    <t xml:space="preserve">2024-10-28 16:25:24</t>
  </si>
  <si>
    <t xml:space="preserve">2024-10-28 16:25:44</t>
  </si>
  <si>
    <t xml:space="preserve">2024-10-28 16:26:04</t>
  </si>
  <si>
    <t xml:space="preserve">2024-10-28 16:26:24</t>
  </si>
  <si>
    <t xml:space="preserve">2024-10-28 16:26:44</t>
  </si>
  <si>
    <t xml:space="preserve">2024-10-28 16:27:04</t>
  </si>
  <si>
    <t xml:space="preserve">2024-10-28 16:27:24</t>
  </si>
  <si>
    <t xml:space="preserve">2024-10-28 16:27:44</t>
  </si>
  <si>
    <t xml:space="preserve">2024-10-28 16:28:04</t>
  </si>
  <si>
    <t xml:space="preserve">2024-10-28 16:28:24</t>
  </si>
  <si>
    <t xml:space="preserve">2024-10-28 16:28:44</t>
  </si>
  <si>
    <t xml:space="preserve">2024-10-28 16:29:04</t>
  </si>
  <si>
    <t xml:space="preserve">2024-10-28 16:29:24</t>
  </si>
  <si>
    <t xml:space="preserve">2024-10-28 16:29:44</t>
  </si>
  <si>
    <t xml:space="preserve">2024-10-28 16:30:04</t>
  </si>
  <si>
    <t xml:space="preserve">2024-10-28 16:30:24</t>
  </si>
  <si>
    <t xml:space="preserve">2024-10-28 16:30:44</t>
  </si>
  <si>
    <t xml:space="preserve">2024-10-28 16:31:04</t>
  </si>
  <si>
    <t xml:space="preserve">2024-10-28 16:31:24</t>
  </si>
  <si>
    <t xml:space="preserve">2024-10-28 16:31:44</t>
  </si>
  <si>
    <t xml:space="preserve">2024-10-28 16:32:04</t>
  </si>
  <si>
    <t xml:space="preserve">2024-10-28 16:32:24</t>
  </si>
  <si>
    <t xml:space="preserve">2024-10-28 16:32:44</t>
  </si>
  <si>
    <t xml:space="preserve">2024-10-28 16:33:04</t>
  </si>
  <si>
    <t xml:space="preserve">2024-10-28 16:33:24</t>
  </si>
  <si>
    <t xml:space="preserve">2024-10-28 16:33:44</t>
  </si>
  <si>
    <t xml:space="preserve">2024-10-28 16:34:04</t>
  </si>
  <si>
    <t xml:space="preserve">2024-10-28 16:34:24</t>
  </si>
  <si>
    <t xml:space="preserve">2024-10-28 16:34:44</t>
  </si>
  <si>
    <t xml:space="preserve">2024-10-28 16:35:04</t>
  </si>
  <si>
    <t xml:space="preserve">2024-10-28 16:35:24</t>
  </si>
  <si>
    <t xml:space="preserve">2024-10-28 16:35:44</t>
  </si>
  <si>
    <t xml:space="preserve">2024-10-28 16:36:04</t>
  </si>
  <si>
    <t xml:space="preserve">2024-10-28 16:36:24</t>
  </si>
  <si>
    <t xml:space="preserve">2024-10-28 16:36:44</t>
  </si>
  <si>
    <t xml:space="preserve">2024-10-28 16:37:04</t>
  </si>
  <si>
    <t xml:space="preserve">2024-10-28 16:37:24</t>
  </si>
  <si>
    <t xml:space="preserve">2024-10-28 16:37:44</t>
  </si>
  <si>
    <t xml:space="preserve">2024-10-28 16:38:04</t>
  </si>
  <si>
    <t xml:space="preserve">2024-10-28 16:38:24</t>
  </si>
  <si>
    <t xml:space="preserve">2024-10-28 16:38:44</t>
  </si>
  <si>
    <t xml:space="preserve">2024-10-28 16:39:04</t>
  </si>
  <si>
    <t xml:space="preserve">2024-10-28 16:39:24</t>
  </si>
  <si>
    <t xml:space="preserve">2024-10-28 16:39:44</t>
  </si>
  <si>
    <t xml:space="preserve">2024-10-28 16:40:04</t>
  </si>
  <si>
    <t xml:space="preserve">2024-10-28 16:40:24</t>
  </si>
  <si>
    <t xml:space="preserve">2024-10-28 16:40:44</t>
  </si>
  <si>
    <t xml:space="preserve">2024-10-28 16:41:04</t>
  </si>
  <si>
    <t xml:space="preserve">2024-10-28 16:41:24</t>
  </si>
  <si>
    <t xml:space="preserve">2024-10-28 16:41:44</t>
  </si>
  <si>
    <t xml:space="preserve">2024-10-28 16:42:04</t>
  </si>
  <si>
    <t xml:space="preserve">2024-10-28 16:42:24</t>
  </si>
  <si>
    <t xml:space="preserve">2024-10-28 16:42:44</t>
  </si>
  <si>
    <t xml:space="preserve">2024-10-28 16:43:04</t>
  </si>
  <si>
    <t xml:space="preserve">2024-10-28 16:43:24</t>
  </si>
  <si>
    <t xml:space="preserve">2024-10-28 16:43:44</t>
  </si>
  <si>
    <t xml:space="preserve">2024-10-28 16:44:04</t>
  </si>
  <si>
    <t xml:space="preserve">2024-10-28 16:44:24</t>
  </si>
  <si>
    <t xml:space="preserve">2024-10-28 16:44:44</t>
  </si>
  <si>
    <t xml:space="preserve">2024-10-28 16:45:04</t>
  </si>
  <si>
    <t xml:space="preserve">2024-10-28 16:45:24</t>
  </si>
  <si>
    <t xml:space="preserve">2024-10-28 16:45:44</t>
  </si>
  <si>
    <t xml:space="preserve">2024-10-28 16:46:04</t>
  </si>
  <si>
    <t xml:space="preserve">2024-10-28 16:46:24</t>
  </si>
  <si>
    <t xml:space="preserve">2024-10-28 16:46:44</t>
  </si>
  <si>
    <t xml:space="preserve">2024-10-28 16:47:04</t>
  </si>
  <si>
    <t xml:space="preserve">2024-10-28 16:47:24</t>
  </si>
  <si>
    <t xml:space="preserve">2024-10-28 16:47:44</t>
  </si>
  <si>
    <t xml:space="preserve">2024-10-28 16:48:04</t>
  </si>
  <si>
    <t xml:space="preserve">2024-10-28 16:48:24</t>
  </si>
  <si>
    <t xml:space="preserve">2024-10-28 16:48:44</t>
  </si>
  <si>
    <t xml:space="preserve">2024-10-28 16:49:04</t>
  </si>
  <si>
    <t xml:space="preserve">2024-10-28 16:49:24</t>
  </si>
  <si>
    <t xml:space="preserve">2024-10-28 16:49:44</t>
  </si>
  <si>
    <t xml:space="preserve">2024-10-28 16:50:04</t>
  </si>
  <si>
    <t xml:space="preserve">2024-10-28 16:50:24</t>
  </si>
  <si>
    <t xml:space="preserve">2024-10-28 16:50:44</t>
  </si>
  <si>
    <t xml:space="preserve">2024-10-28 16:51:04</t>
  </si>
  <si>
    <t xml:space="preserve">2024-10-28 16:51:24</t>
  </si>
  <si>
    <t xml:space="preserve">2024-10-28 16:51:44</t>
  </si>
  <si>
    <t xml:space="preserve">2024-10-28 16:52:04</t>
  </si>
  <si>
    <t xml:space="preserve">2024-10-28 16:52:24</t>
  </si>
  <si>
    <t xml:space="preserve">2024-10-28 16:52:44</t>
  </si>
  <si>
    <t xml:space="preserve">2024-10-28 16:53:04</t>
  </si>
  <si>
    <t xml:space="preserve">2024-10-28 16:53:24</t>
  </si>
  <si>
    <t xml:space="preserve">2024-10-28 16:53:44</t>
  </si>
  <si>
    <t xml:space="preserve">2024-10-28 16:54:04</t>
  </si>
  <si>
    <t xml:space="preserve">2024-10-28 16:54:24</t>
  </si>
  <si>
    <t xml:space="preserve">2024-10-28 16:54:44</t>
  </si>
  <si>
    <t xml:space="preserve">2024-10-28 16:55:04</t>
  </si>
  <si>
    <t xml:space="preserve">2024-10-28 16:55:24</t>
  </si>
  <si>
    <t xml:space="preserve">2024-10-28 16:55:44</t>
  </si>
  <si>
    <t xml:space="preserve">2024-10-28 16:56:04</t>
  </si>
  <si>
    <t xml:space="preserve">2024-10-28 16:56:24</t>
  </si>
  <si>
    <t xml:space="preserve">2024-10-28 16:56:44</t>
  </si>
  <si>
    <t xml:space="preserve">2024-10-28 16:57:04</t>
  </si>
  <si>
    <t xml:space="preserve">2024-10-28 16:57:24</t>
  </si>
  <si>
    <t xml:space="preserve">2024-10-28 16:57:44</t>
  </si>
  <si>
    <t xml:space="preserve">2024-10-28 16:58:04</t>
  </si>
  <si>
    <t xml:space="preserve">2024-10-28 16:58:24</t>
  </si>
  <si>
    <t xml:space="preserve">2024-10-28 16:58:44</t>
  </si>
  <si>
    <t xml:space="preserve">2024-10-28 16:59:04</t>
  </si>
  <si>
    <t xml:space="preserve">2024-10-28 16:59:24</t>
  </si>
  <si>
    <t xml:space="preserve">2024-10-28 16:59:44</t>
  </si>
  <si>
    <t xml:space="preserve">2024-10-28 17:00:04</t>
  </si>
  <si>
    <t xml:space="preserve">2024-10-28 17:00:24</t>
  </si>
  <si>
    <t xml:space="preserve">2024-10-28 17:00:44</t>
  </si>
  <si>
    <t xml:space="preserve">2024-10-28 17:01:04</t>
  </si>
  <si>
    <t xml:space="preserve">2024-10-28 17:01:24</t>
  </si>
  <si>
    <t xml:space="preserve">2024-10-28 17:01:44</t>
  </si>
  <si>
    <t xml:space="preserve">2024-10-28 17:02:04</t>
  </si>
  <si>
    <t xml:space="preserve">2024-10-28 17:02:24</t>
  </si>
  <si>
    <t xml:space="preserve">2024-10-28 17:02:44</t>
  </si>
  <si>
    <t xml:space="preserve">2024-10-28 17:03:04</t>
  </si>
  <si>
    <t xml:space="preserve">2024-10-28 17:03:24</t>
  </si>
  <si>
    <t xml:space="preserve">2024-10-28 17:03:44</t>
  </si>
  <si>
    <t xml:space="preserve">2024-10-28 17:04:04</t>
  </si>
  <si>
    <t xml:space="preserve">2024-10-28 17:04:24</t>
  </si>
  <si>
    <t xml:space="preserve">2024-10-28 17:04:44</t>
  </si>
  <si>
    <t xml:space="preserve">2024-10-28 17:05:04</t>
  </si>
  <si>
    <t xml:space="preserve">2024-10-28 17:05:24</t>
  </si>
  <si>
    <t xml:space="preserve">2024-10-28 17:05:44</t>
  </si>
  <si>
    <t xml:space="preserve">2024-10-28 17:06:04</t>
  </si>
  <si>
    <t xml:space="preserve">2024-10-28 17:06:24</t>
  </si>
  <si>
    <t xml:space="preserve">2024-10-28 17:06:44</t>
  </si>
  <si>
    <t xml:space="preserve">2024-10-28 17:07:04</t>
  </si>
  <si>
    <t xml:space="preserve">2024-10-28 17:07:24</t>
  </si>
  <si>
    <t xml:space="preserve">2024-10-28 17:07:44</t>
  </si>
  <si>
    <t xml:space="preserve">2024-10-28 17:08:04</t>
  </si>
  <si>
    <t xml:space="preserve">2024-10-28 17:08:24</t>
  </si>
  <si>
    <t xml:space="preserve">2024-10-28 17:08:44</t>
  </si>
  <si>
    <t xml:space="preserve">2024-10-28 17:09:04</t>
  </si>
  <si>
    <t xml:space="preserve">2024-10-28 17:09:24</t>
  </si>
  <si>
    <t xml:space="preserve">2024-10-28 17:09:44</t>
  </si>
  <si>
    <t xml:space="preserve">2024-10-28 17:10:04</t>
  </si>
  <si>
    <t xml:space="preserve">2024-10-28 17:10:24</t>
  </si>
  <si>
    <t xml:space="preserve">2024-10-28 17:10:44</t>
  </si>
  <si>
    <t xml:space="preserve">2024-10-28 17:11:04</t>
  </si>
  <si>
    <t xml:space="preserve">2024-10-28 17:11:24</t>
  </si>
  <si>
    <t xml:space="preserve">2024-10-28 17:11:44</t>
  </si>
  <si>
    <t xml:space="preserve">2024-10-28 17:12:04</t>
  </si>
  <si>
    <t xml:space="preserve">2024-10-28 17:12:24</t>
  </si>
  <si>
    <t xml:space="preserve">2024-10-28 17:12:44</t>
  </si>
  <si>
    <t xml:space="preserve">2024-10-28 17:13:04</t>
  </si>
  <si>
    <t xml:space="preserve">2024-10-28 17:13:24</t>
  </si>
  <si>
    <t xml:space="preserve">2024-10-28 17:13:44</t>
  </si>
  <si>
    <t xml:space="preserve">2024-10-28 17:14:04</t>
  </si>
  <si>
    <t xml:space="preserve">2024-10-28 17:14:24</t>
  </si>
  <si>
    <t xml:space="preserve">2024-10-28 17:14:44</t>
  </si>
  <si>
    <t xml:space="preserve">2024-10-28 17:15:04</t>
  </si>
  <si>
    <t xml:space="preserve">2024-10-28 17:15:24</t>
  </si>
  <si>
    <t xml:space="preserve">2024-10-28 17:15:44</t>
  </si>
  <si>
    <t xml:space="preserve">2024-10-28 17:16:04</t>
  </si>
  <si>
    <t xml:space="preserve">2024-10-28 17:16:24</t>
  </si>
  <si>
    <t xml:space="preserve">2024-10-28 17:16:44</t>
  </si>
  <si>
    <t xml:space="preserve">2024-10-28 17:17:04</t>
  </si>
  <si>
    <t xml:space="preserve">2024-10-28 17:17:24</t>
  </si>
  <si>
    <t xml:space="preserve">2024-10-28 17:17:44</t>
  </si>
  <si>
    <t xml:space="preserve">2024-10-28 17:18:04</t>
  </si>
  <si>
    <t xml:space="preserve">2024-10-28 17:18:24</t>
  </si>
  <si>
    <t xml:space="preserve">2024-10-28 17:18:44</t>
  </si>
  <si>
    <t xml:space="preserve">2024-10-28 17:19:04</t>
  </si>
  <si>
    <t xml:space="preserve">2024-10-28 17:19:24</t>
  </si>
  <si>
    <t xml:space="preserve">2024-10-28 17:19:44</t>
  </si>
  <si>
    <t xml:space="preserve">2024-10-28 17:20:04</t>
  </si>
  <si>
    <t xml:space="preserve">2024-10-28 17:20:24</t>
  </si>
  <si>
    <t xml:space="preserve">2024-10-28 17:20:44</t>
  </si>
  <si>
    <t xml:space="preserve">2024-10-28 17:21:04</t>
  </si>
  <si>
    <t xml:space="preserve">2024-10-28 17:21:24</t>
  </si>
  <si>
    <t xml:space="preserve">2024-10-28 17:21:44</t>
  </si>
  <si>
    <t xml:space="preserve">2024-10-28 17:22:04</t>
  </si>
  <si>
    <t xml:space="preserve">2024-10-28 17:22:24</t>
  </si>
  <si>
    <t xml:space="preserve">2024-10-28 17:22:44</t>
  </si>
  <si>
    <t xml:space="preserve">2024-10-28 17:23:04</t>
  </si>
  <si>
    <t xml:space="preserve">2024-10-28 17:23:24</t>
  </si>
  <si>
    <t xml:space="preserve">2024-10-28 17:23:44</t>
  </si>
  <si>
    <t xml:space="preserve">2024-10-28 17:24:04</t>
  </si>
  <si>
    <t xml:space="preserve">2024-10-28 17:24:24</t>
  </si>
  <si>
    <t xml:space="preserve">2024-10-28 17:24:44</t>
  </si>
  <si>
    <t xml:space="preserve">2024-10-28 17:25:04</t>
  </si>
  <si>
    <t xml:space="preserve">2024-10-28 17:25:24</t>
  </si>
  <si>
    <t xml:space="preserve">2024-10-28 17:25:44</t>
  </si>
  <si>
    <t xml:space="preserve">2024-10-28 17:26:04</t>
  </si>
  <si>
    <t xml:space="preserve">2024-10-28 17:26:24</t>
  </si>
  <si>
    <t xml:space="preserve">2024-10-28 17:26:44</t>
  </si>
  <si>
    <t xml:space="preserve">2024-10-28 17:27:04</t>
  </si>
  <si>
    <t xml:space="preserve">2024-10-28 17:27:24</t>
  </si>
  <si>
    <t xml:space="preserve">2024-10-28 17:27:44</t>
  </si>
  <si>
    <t xml:space="preserve">2024-10-28 17:28:04</t>
  </si>
  <si>
    <t xml:space="preserve">2024-10-28 17:28:24</t>
  </si>
  <si>
    <t xml:space="preserve">2024-10-28 17:28:44</t>
  </si>
  <si>
    <t xml:space="preserve">2024-10-28 17:29:04</t>
  </si>
  <si>
    <t xml:space="preserve">2024-10-28 17:29:24</t>
  </si>
  <si>
    <t xml:space="preserve">2024-10-28 17:29:44</t>
  </si>
  <si>
    <t xml:space="preserve">2024-10-28 17:30:04</t>
  </si>
  <si>
    <t xml:space="preserve">2024-10-28 17:30:24</t>
  </si>
  <si>
    <t xml:space="preserve">2024-10-28 17:30:44</t>
  </si>
  <si>
    <t xml:space="preserve">2024-10-28 17:31:04</t>
  </si>
  <si>
    <t xml:space="preserve">2024-10-28 17:31:24</t>
  </si>
  <si>
    <t xml:space="preserve">2024-10-28 17:31:44</t>
  </si>
  <si>
    <t xml:space="preserve">2024-10-28 17:32:04</t>
  </si>
  <si>
    <t xml:space="preserve">2024-10-28 17:32:24</t>
  </si>
  <si>
    <t xml:space="preserve">2024-10-28 17:32:44</t>
  </si>
  <si>
    <t xml:space="preserve">2024-10-28 17:33:04</t>
  </si>
  <si>
    <t xml:space="preserve">2024-10-28 17:33:24</t>
  </si>
  <si>
    <t xml:space="preserve">2024-10-28 17:33:44</t>
  </si>
  <si>
    <t xml:space="preserve">2024-10-28 17:34:04</t>
  </si>
  <si>
    <t xml:space="preserve">2024-10-28 17:34:24</t>
  </si>
  <si>
    <t xml:space="preserve">2024-10-28 17:34:44</t>
  </si>
  <si>
    <t xml:space="preserve">2024-10-28 17:35:04</t>
  </si>
  <si>
    <t xml:space="preserve">2024-10-28 17:35:24</t>
  </si>
  <si>
    <t xml:space="preserve">2024-10-28 17:35:44</t>
  </si>
  <si>
    <t xml:space="preserve">2024-10-28 17:36:04</t>
  </si>
  <si>
    <t xml:space="preserve">2024-10-28 17:36:24</t>
  </si>
  <si>
    <t xml:space="preserve">2024-10-28 17:36:44</t>
  </si>
  <si>
    <t xml:space="preserve">2024-10-28 17:37:04</t>
  </si>
  <si>
    <t xml:space="preserve">2024-10-28 17:37:24</t>
  </si>
  <si>
    <t xml:space="preserve">2024-10-28 17:37:44</t>
  </si>
  <si>
    <t xml:space="preserve">2024-10-28 17:38:04</t>
  </si>
  <si>
    <t xml:space="preserve">2024-10-28 17:38:24</t>
  </si>
  <si>
    <t xml:space="preserve">2024-10-28 17:38:44</t>
  </si>
  <si>
    <t xml:space="preserve">2024-10-28 17:39:04</t>
  </si>
  <si>
    <t xml:space="preserve">2024-10-28 17:39:24</t>
  </si>
  <si>
    <t xml:space="preserve">2024-10-28 17:39:44</t>
  </si>
  <si>
    <t xml:space="preserve">2024-10-28 17:40:04</t>
  </si>
  <si>
    <t xml:space="preserve">2024-10-28 17:40:24</t>
  </si>
  <si>
    <t xml:space="preserve">2024-10-28 17:40:44</t>
  </si>
  <si>
    <t xml:space="preserve">2024-10-28 17:41:04</t>
  </si>
  <si>
    <t xml:space="preserve">2024-10-28 17:41:24</t>
  </si>
  <si>
    <t xml:space="preserve">2024-10-28 17:41:44</t>
  </si>
  <si>
    <t xml:space="preserve">2024-10-28 17:42:04</t>
  </si>
  <si>
    <t xml:space="preserve">2024-10-28 17:42:24</t>
  </si>
  <si>
    <t xml:space="preserve">2024-10-28 17:42:44</t>
  </si>
  <si>
    <t xml:space="preserve">2024-10-28 17:43:04</t>
  </si>
  <si>
    <t xml:space="preserve">2024-10-28 17:43:24</t>
  </si>
  <si>
    <t xml:space="preserve">2024-10-28 17:43:44</t>
  </si>
  <si>
    <t xml:space="preserve">2024-10-28 17:44:04</t>
  </si>
  <si>
    <t xml:space="preserve">2024-10-28 17:44:24</t>
  </si>
  <si>
    <t xml:space="preserve">2024-10-28 17:44:44</t>
  </si>
  <si>
    <t xml:space="preserve">2024-10-28 17:45:04</t>
  </si>
  <si>
    <t xml:space="preserve">2024-10-28 17:45:24</t>
  </si>
  <si>
    <t xml:space="preserve">2024-10-28 17:45:44</t>
  </si>
  <si>
    <t xml:space="preserve">2024-10-28 17:46:04</t>
  </si>
  <si>
    <t xml:space="preserve">2024-10-28 17:46:24</t>
  </si>
  <si>
    <t xml:space="preserve">2024-10-28 17:46:44</t>
  </si>
  <si>
    <t xml:space="preserve">2024-10-28 17:47:04</t>
  </si>
  <si>
    <t xml:space="preserve">2024-10-28 17:47:24</t>
  </si>
  <si>
    <t xml:space="preserve">2024-10-28 17:47:44</t>
  </si>
  <si>
    <t xml:space="preserve">2024-10-28 17:48:04</t>
  </si>
  <si>
    <t xml:space="preserve">2024-10-28 17:48:24</t>
  </si>
  <si>
    <t xml:space="preserve">2024-10-28 17:48:44</t>
  </si>
  <si>
    <t xml:space="preserve">2024-10-28 17:49:04</t>
  </si>
  <si>
    <t xml:space="preserve">2024-10-28 17:49:24</t>
  </si>
  <si>
    <t xml:space="preserve">2024-10-28 17:49:44</t>
  </si>
  <si>
    <t xml:space="preserve">2024-10-28 17:50:04</t>
  </si>
  <si>
    <t xml:space="preserve">2024-10-28 17:50:24</t>
  </si>
  <si>
    <t xml:space="preserve">2024-10-28 17:50:44</t>
  </si>
  <si>
    <t xml:space="preserve">2024-10-28 17:51:04</t>
  </si>
  <si>
    <t xml:space="preserve">2024-10-28 17:51:24</t>
  </si>
  <si>
    <t xml:space="preserve">2024-10-28 17:51:44</t>
  </si>
  <si>
    <t xml:space="preserve">2024-10-28 17:52:04</t>
  </si>
  <si>
    <t xml:space="preserve">2024-10-28 17:52:24</t>
  </si>
  <si>
    <t xml:space="preserve">2024-10-28 17:52:44</t>
  </si>
  <si>
    <t xml:space="preserve">2024-10-28 17:53:04</t>
  </si>
  <si>
    <t xml:space="preserve">2024-10-28 17:53:24</t>
  </si>
  <si>
    <t xml:space="preserve">2024-10-28 17:53:44</t>
  </si>
  <si>
    <t xml:space="preserve">2024-10-28 17:54:04</t>
  </si>
  <si>
    <t xml:space="preserve">2024-10-28 17:54:24</t>
  </si>
  <si>
    <t xml:space="preserve">2024-10-28 17:54:44</t>
  </si>
  <si>
    <t xml:space="preserve">2024-10-28 17:55:04</t>
  </si>
  <si>
    <t xml:space="preserve">2024-10-28 17:55:24</t>
  </si>
  <si>
    <t xml:space="preserve">2024-10-28 17:55:44</t>
  </si>
  <si>
    <t xml:space="preserve">2024-10-28 17:56:04</t>
  </si>
  <si>
    <t xml:space="preserve">2024-10-28 17:56:24</t>
  </si>
  <si>
    <t xml:space="preserve">2024-10-28 17:56:44</t>
  </si>
  <si>
    <t xml:space="preserve">2024-10-28 17:57:04</t>
  </si>
  <si>
    <t xml:space="preserve">2024-10-28 17:57:24</t>
  </si>
  <si>
    <t xml:space="preserve">2024-10-28 17:57:44</t>
  </si>
  <si>
    <t xml:space="preserve">2024-10-28 17:58:04</t>
  </si>
  <si>
    <t xml:space="preserve">2024-10-28 17:58:24</t>
  </si>
  <si>
    <t xml:space="preserve">2024-10-28 17:58:44</t>
  </si>
  <si>
    <t xml:space="preserve">2024-10-28 17:59:04</t>
  </si>
  <si>
    <t xml:space="preserve">2024-10-28 17:59:24</t>
  </si>
  <si>
    <t xml:space="preserve">2024-10-28 17:59:44</t>
  </si>
  <si>
    <t xml:space="preserve">2024-10-28 18:00:04</t>
  </si>
  <si>
    <t xml:space="preserve">2024-10-28 18:00:24</t>
  </si>
  <si>
    <t xml:space="preserve">2024-10-28 18:00:44</t>
  </si>
  <si>
    <t xml:space="preserve">2024-10-28 18:01:04</t>
  </si>
  <si>
    <t xml:space="preserve">2024-10-28 18:01:24</t>
  </si>
  <si>
    <t xml:space="preserve">2024-10-28 18:01:44</t>
  </si>
  <si>
    <t xml:space="preserve">2024-10-28 18:02:04</t>
  </si>
  <si>
    <t xml:space="preserve">2024-10-28 18:02:24</t>
  </si>
  <si>
    <t xml:space="preserve">2024-10-28 18:02:44</t>
  </si>
  <si>
    <t xml:space="preserve">2024-10-28 18:03:04</t>
  </si>
  <si>
    <t xml:space="preserve">2024-10-28 18:03:24</t>
  </si>
  <si>
    <t xml:space="preserve">2024-10-28 18:03:44</t>
  </si>
  <si>
    <t xml:space="preserve">2024-10-28 18:04:04</t>
  </si>
  <si>
    <t xml:space="preserve">2024-10-28 18:04:24</t>
  </si>
  <si>
    <t xml:space="preserve">2024-10-28 18:04:44</t>
  </si>
  <si>
    <t xml:space="preserve">2024-10-28 18:05:04</t>
  </si>
  <si>
    <t xml:space="preserve">2024-10-28 18:05:24</t>
  </si>
  <si>
    <t xml:space="preserve">2024-10-28 18:05:44</t>
  </si>
  <si>
    <t xml:space="preserve">2024-10-28 18:06:04</t>
  </si>
  <si>
    <t xml:space="preserve">2024-10-28 18:06:24</t>
  </si>
  <si>
    <t xml:space="preserve">2024-10-28 18:06:44</t>
  </si>
  <si>
    <t xml:space="preserve">2024-10-28 18:07:04</t>
  </si>
  <si>
    <t xml:space="preserve">2024-10-28 18:07:24</t>
  </si>
  <si>
    <t xml:space="preserve">2024-10-28 18:07:44</t>
  </si>
  <si>
    <t xml:space="preserve">2024-10-28 18:08:04</t>
  </si>
  <si>
    <t xml:space="preserve">2024-10-28 18:08:24</t>
  </si>
  <si>
    <t xml:space="preserve">2024-10-28 18:08:44</t>
  </si>
  <si>
    <t xml:space="preserve">2024-10-28 18:09:04</t>
  </si>
  <si>
    <t xml:space="preserve">2024-10-28 18:09:24</t>
  </si>
  <si>
    <t xml:space="preserve">2024-10-28 18:09:44</t>
  </si>
  <si>
    <t xml:space="preserve">2024-10-28 18:10:04</t>
  </si>
  <si>
    <t xml:space="preserve">2024-10-28 18:10:24</t>
  </si>
  <si>
    <t xml:space="preserve">2024-10-28 18:10:44</t>
  </si>
  <si>
    <t xml:space="preserve">2024-10-28 18:11:04</t>
  </si>
  <si>
    <t xml:space="preserve">2024-10-28 18:11:24</t>
  </si>
  <si>
    <t xml:space="preserve">2024-10-28 18:11:44</t>
  </si>
  <si>
    <t xml:space="preserve">2024-10-28 18:12:04</t>
  </si>
  <si>
    <t xml:space="preserve">2024-10-28 18:12:24</t>
  </si>
  <si>
    <t xml:space="preserve">2024-10-28 18:12:44</t>
  </si>
  <si>
    <t xml:space="preserve">2024-10-28 18:13:04</t>
  </si>
  <si>
    <t xml:space="preserve">2024-10-28 18:13:24</t>
  </si>
  <si>
    <t xml:space="preserve">2024-10-28 18:13:44</t>
  </si>
  <si>
    <t xml:space="preserve">2024-10-28 18:14:04</t>
  </si>
  <si>
    <t xml:space="preserve">2024-10-28 18:14:24</t>
  </si>
  <si>
    <t xml:space="preserve">2024-10-28 18:14:44</t>
  </si>
  <si>
    <t xml:space="preserve">2024-10-28 18:15:04</t>
  </si>
  <si>
    <t xml:space="preserve">2024-10-28 18:15:24</t>
  </si>
  <si>
    <t xml:space="preserve">2024-10-28 18:15:44</t>
  </si>
  <si>
    <t xml:space="preserve">2024-10-28 18:16:04</t>
  </si>
  <si>
    <t xml:space="preserve">2024-10-28 18:16:24</t>
  </si>
  <si>
    <t xml:space="preserve">2024-10-28 18:16:44</t>
  </si>
  <si>
    <t xml:space="preserve">2024-10-28 18:17:04</t>
  </si>
  <si>
    <t xml:space="preserve">2024-10-28 18:17:24</t>
  </si>
  <si>
    <t xml:space="preserve">2024-10-28 18:17:44</t>
  </si>
  <si>
    <t xml:space="preserve">2024-10-28 18:18:04</t>
  </si>
  <si>
    <t xml:space="preserve">2024-10-28 18:18:24</t>
  </si>
  <si>
    <t xml:space="preserve">2024-10-28 18:18:44</t>
  </si>
  <si>
    <t xml:space="preserve">2024-10-28 18:19:04</t>
  </si>
  <si>
    <t xml:space="preserve">2024-10-28 18:19:24</t>
  </si>
  <si>
    <t xml:space="preserve">2024-10-28 18:19:44</t>
  </si>
  <si>
    <t xml:space="preserve">2024-10-28 18:20:04</t>
  </si>
  <si>
    <t xml:space="preserve">2024-10-28 18:20:24</t>
  </si>
  <si>
    <t xml:space="preserve">2024-10-28 18:20:44</t>
  </si>
  <si>
    <t xml:space="preserve">2024-10-28 18:21:04</t>
  </si>
  <si>
    <t xml:space="preserve">2024-10-28 18:21:24</t>
  </si>
  <si>
    <t xml:space="preserve">2024-10-28 18:21:44</t>
  </si>
  <si>
    <t xml:space="preserve">2024-10-28 18:22:04</t>
  </si>
  <si>
    <t xml:space="preserve">2024-10-28 18:22:24</t>
  </si>
  <si>
    <t xml:space="preserve">2024-10-28 18:22:44</t>
  </si>
  <si>
    <t xml:space="preserve">2024-10-28 18:23:04</t>
  </si>
  <si>
    <t xml:space="preserve">2024-10-28 18:23:24</t>
  </si>
  <si>
    <t xml:space="preserve">2024-10-28 18:23:44</t>
  </si>
  <si>
    <t xml:space="preserve">2024-10-28 18:24:04</t>
  </si>
  <si>
    <t xml:space="preserve">2024-10-28 18:24:24</t>
  </si>
  <si>
    <t xml:space="preserve">2024-10-28 18:24:44</t>
  </si>
  <si>
    <t xml:space="preserve">2024-10-28 18:25:04</t>
  </si>
  <si>
    <t xml:space="preserve">2024-10-28 18:25:24</t>
  </si>
  <si>
    <t xml:space="preserve">2024-10-28 18:25:44</t>
  </si>
  <si>
    <t xml:space="preserve">2024-10-28 18:26:04</t>
  </si>
  <si>
    <t xml:space="preserve">2024-10-28 18:26:24</t>
  </si>
  <si>
    <t xml:space="preserve">2024-10-28 18:26:44</t>
  </si>
  <si>
    <t xml:space="preserve">2024-10-28 18:27:04</t>
  </si>
  <si>
    <t xml:space="preserve">2024-10-28 18:27:24</t>
  </si>
  <si>
    <t xml:space="preserve">2024-10-28 18:27:44</t>
  </si>
  <si>
    <t xml:space="preserve">2024-10-28 18:28:04</t>
  </si>
  <si>
    <t xml:space="preserve">2024-10-28 18:28:24</t>
  </si>
  <si>
    <t xml:space="preserve">2024-10-28 18:28:44</t>
  </si>
  <si>
    <t xml:space="preserve">2024-10-28 18:29:04</t>
  </si>
  <si>
    <t xml:space="preserve">2024-10-28 18:29:24</t>
  </si>
  <si>
    <t xml:space="preserve">2024-10-28 18:29:44</t>
  </si>
  <si>
    <t xml:space="preserve">2024-10-28 18:30:04</t>
  </si>
  <si>
    <t xml:space="preserve">2024-10-28 18:30:24</t>
  </si>
  <si>
    <t xml:space="preserve">2024-10-28 18:30:44</t>
  </si>
  <si>
    <t xml:space="preserve">2024-10-28 18:31:04</t>
  </si>
  <si>
    <t xml:space="preserve">2024-10-28 18:31:24</t>
  </si>
  <si>
    <t xml:space="preserve">2024-10-28 18:31:44</t>
  </si>
  <si>
    <t xml:space="preserve">2024-10-28 18:32:04</t>
  </si>
  <si>
    <t xml:space="preserve">2024-10-28 18:32:24</t>
  </si>
  <si>
    <t xml:space="preserve">2024-10-28 18:32:44</t>
  </si>
  <si>
    <t xml:space="preserve">2024-10-28 18:33:04</t>
  </si>
  <si>
    <t xml:space="preserve">2024-10-28 18:33:24</t>
  </si>
  <si>
    <t xml:space="preserve">2024-10-28 18:33:44</t>
  </si>
  <si>
    <t xml:space="preserve">2024-10-28 18:34:04</t>
  </si>
  <si>
    <t xml:space="preserve">2024-10-28 18:34:24</t>
  </si>
  <si>
    <t xml:space="preserve">2024-10-28 18:34:44</t>
  </si>
  <si>
    <t xml:space="preserve">2024-10-28 18:35:04</t>
  </si>
  <si>
    <t xml:space="preserve">2024-10-28 18:35:24</t>
  </si>
  <si>
    <t xml:space="preserve">2024-10-28 18:35:44</t>
  </si>
  <si>
    <t xml:space="preserve">2024-10-28 18:36:04</t>
  </si>
  <si>
    <t xml:space="preserve">2024-10-28 18:36:24</t>
  </si>
  <si>
    <t xml:space="preserve">2024-10-28 18:36:44</t>
  </si>
  <si>
    <t xml:space="preserve">2024-10-28 18:37:04</t>
  </si>
  <si>
    <t xml:space="preserve">2024-10-28 18:37:24</t>
  </si>
  <si>
    <t xml:space="preserve">2024-10-28 18:37:44</t>
  </si>
  <si>
    <t xml:space="preserve">2024-10-28 18:38:04</t>
  </si>
  <si>
    <t xml:space="preserve">2024-10-28 18:38:24</t>
  </si>
  <si>
    <t xml:space="preserve">2024-10-28 18:38:44</t>
  </si>
  <si>
    <t xml:space="preserve">2024-10-28 18:39:04</t>
  </si>
  <si>
    <t xml:space="preserve">2024-10-28 18:39:24</t>
  </si>
  <si>
    <t xml:space="preserve">2024-10-28 18:39:44</t>
  </si>
  <si>
    <t xml:space="preserve">2024-10-28 18:40:04</t>
  </si>
  <si>
    <t xml:space="preserve">2024-10-28 18:40:24</t>
  </si>
  <si>
    <t xml:space="preserve">2024-10-28 18:40:44</t>
  </si>
  <si>
    <t xml:space="preserve">2024-10-28 18:41:04</t>
  </si>
  <si>
    <t xml:space="preserve">2024-10-28 18:41:24</t>
  </si>
  <si>
    <t xml:space="preserve">2024-10-28 18:41:44</t>
  </si>
  <si>
    <t xml:space="preserve">2024-10-28 18:42:04</t>
  </si>
  <si>
    <t xml:space="preserve">2024-10-28 18:42:24</t>
  </si>
  <si>
    <t xml:space="preserve">2024-10-28 18:42:44</t>
  </si>
  <si>
    <t xml:space="preserve">2024-10-28 18:43:04</t>
  </si>
  <si>
    <t xml:space="preserve">2024-10-28 18:43:24</t>
  </si>
  <si>
    <t xml:space="preserve">2024-10-28 18:43:44</t>
  </si>
  <si>
    <t xml:space="preserve">2024-10-28 18:44:04</t>
  </si>
  <si>
    <t xml:space="preserve">2024-10-28 18:44:24</t>
  </si>
  <si>
    <t xml:space="preserve">2024-10-28 18:44:44</t>
  </si>
  <si>
    <t xml:space="preserve">2024-10-28 18:45:04</t>
  </si>
  <si>
    <t xml:space="preserve">2024-10-28 18:45:24</t>
  </si>
  <si>
    <t xml:space="preserve">2024-10-28 18:45:44</t>
  </si>
  <si>
    <t xml:space="preserve">2024-10-28 18:46:04</t>
  </si>
  <si>
    <t xml:space="preserve">2024-10-28 18:46:24</t>
  </si>
  <si>
    <t xml:space="preserve">2024-10-28 18:46:44</t>
  </si>
  <si>
    <t xml:space="preserve">2024-10-28 18:47:04</t>
  </si>
  <si>
    <t xml:space="preserve">2024-10-28 18:47:24</t>
  </si>
  <si>
    <t xml:space="preserve">2024-10-28 18:47:44</t>
  </si>
  <si>
    <t xml:space="preserve">2024-10-28 18:48:04</t>
  </si>
  <si>
    <t xml:space="preserve">2024-10-28 18:48:24</t>
  </si>
  <si>
    <t xml:space="preserve">2024-10-28 18:48:44</t>
  </si>
  <si>
    <t xml:space="preserve">2024-10-28 18:49:04</t>
  </si>
  <si>
    <t xml:space="preserve">2024-10-28 18:49:24</t>
  </si>
  <si>
    <t xml:space="preserve">2024-10-28 18:49:44</t>
  </si>
  <si>
    <t xml:space="preserve">2024-10-28 18:50:04</t>
  </si>
  <si>
    <t xml:space="preserve">2024-10-28 18:50:24</t>
  </si>
  <si>
    <t xml:space="preserve">2024-10-28 18:50:44</t>
  </si>
  <si>
    <t xml:space="preserve">2024-10-28 18:51:04</t>
  </si>
  <si>
    <t xml:space="preserve">2024-10-28 18:51:24</t>
  </si>
  <si>
    <t xml:space="preserve">2024-10-28 18:51:44</t>
  </si>
  <si>
    <t xml:space="preserve">2024-10-28 18:52:04</t>
  </si>
  <si>
    <t xml:space="preserve">2024-10-28 18:52:24</t>
  </si>
  <si>
    <t xml:space="preserve">2024-10-28 18:52:44</t>
  </si>
  <si>
    <t xml:space="preserve">2024-10-28 18:53:04</t>
  </si>
  <si>
    <t xml:space="preserve">2024-10-28 18:53:24</t>
  </si>
  <si>
    <t xml:space="preserve">2024-10-28 18:53:44</t>
  </si>
  <si>
    <t xml:space="preserve">2024-10-28 18:54:04</t>
  </si>
  <si>
    <t xml:space="preserve">2024-10-28 18:54:24</t>
  </si>
  <si>
    <t xml:space="preserve">2024-10-28 18:54:44</t>
  </si>
  <si>
    <t xml:space="preserve">2024-10-28 18:55:04</t>
  </si>
  <si>
    <t xml:space="preserve">2024-10-28 18:55:24</t>
  </si>
  <si>
    <t xml:space="preserve">2024-10-28 18:55:44</t>
  </si>
  <si>
    <t xml:space="preserve">2024-10-28 18:56:04</t>
  </si>
  <si>
    <t xml:space="preserve">2024-10-28 18:56:24</t>
  </si>
  <si>
    <t xml:space="preserve">2024-10-28 18:56:44</t>
  </si>
  <si>
    <t xml:space="preserve">2024-10-28 18:57:04</t>
  </si>
  <si>
    <t xml:space="preserve">2024-10-28 18:57:24</t>
  </si>
  <si>
    <t xml:space="preserve">2024-10-28 18:57:44</t>
  </si>
  <si>
    <t xml:space="preserve">2024-10-28 18:58:04</t>
  </si>
  <si>
    <t xml:space="preserve">2024-10-28 18:58:24</t>
  </si>
  <si>
    <t xml:space="preserve">2024-10-28 18:58:44</t>
  </si>
  <si>
    <t xml:space="preserve">2024-10-28 18:59:04</t>
  </si>
  <si>
    <t xml:space="preserve">2024-10-28 18:59:24</t>
  </si>
  <si>
    <t xml:space="preserve">2024-10-28 18:59:44</t>
  </si>
  <si>
    <t xml:space="preserve">2024-10-28 19:00:04</t>
  </si>
  <si>
    <t xml:space="preserve">2024-10-28 19:00:24</t>
  </si>
  <si>
    <t xml:space="preserve">2024-10-28 19:00:44</t>
  </si>
  <si>
    <t xml:space="preserve">2024-10-28 19:01:04</t>
  </si>
  <si>
    <t xml:space="preserve">2024-10-28 19:01:24</t>
  </si>
  <si>
    <t xml:space="preserve">2024-10-28 19:01:44</t>
  </si>
  <si>
    <t xml:space="preserve">2024-10-28 19:02:04</t>
  </si>
  <si>
    <t xml:space="preserve">2024-10-28 19:02:24</t>
  </si>
  <si>
    <t xml:space="preserve">2024-10-28 19:02:44</t>
  </si>
  <si>
    <t xml:space="preserve">2024-10-28 19:03:04</t>
  </si>
  <si>
    <t xml:space="preserve">2024-10-28 19:03:24</t>
  </si>
  <si>
    <t xml:space="preserve">2024-10-28 19:03:44</t>
  </si>
  <si>
    <t xml:space="preserve">2024-10-28 19:04:04</t>
  </si>
  <si>
    <t xml:space="preserve">2024-10-28 19:04:24</t>
  </si>
  <si>
    <t xml:space="preserve">2024-10-28 19:04:44</t>
  </si>
  <si>
    <t xml:space="preserve">2024-10-28 19:05:04</t>
  </si>
  <si>
    <t xml:space="preserve">2024-10-28 19:05:24</t>
  </si>
  <si>
    <t xml:space="preserve">2024-10-28 19:05:44</t>
  </si>
  <si>
    <t xml:space="preserve">2024-10-28 19:06:04</t>
  </si>
  <si>
    <t xml:space="preserve">2024-10-28 19:06:24</t>
  </si>
  <si>
    <t xml:space="preserve">2024-10-28 19:06:44</t>
  </si>
  <si>
    <t xml:space="preserve">2024-10-28 19:07:04</t>
  </si>
  <si>
    <t xml:space="preserve">2024-10-28 19:07:24</t>
  </si>
  <si>
    <t xml:space="preserve">2024-10-28 19:07:44</t>
  </si>
  <si>
    <t xml:space="preserve">2024-10-28 19:08:04</t>
  </si>
  <si>
    <t xml:space="preserve">2024-10-28 19:08:24</t>
  </si>
  <si>
    <t xml:space="preserve">2024-10-28 19:08:44</t>
  </si>
  <si>
    <t xml:space="preserve">2024-10-28 19:09:04</t>
  </si>
  <si>
    <t xml:space="preserve">2024-10-28 19:09:24</t>
  </si>
  <si>
    <t xml:space="preserve">2024-10-28 19:09:44</t>
  </si>
  <si>
    <t xml:space="preserve">2024-10-28 19:10:04</t>
  </si>
  <si>
    <t xml:space="preserve">2024-10-28 19:10:24</t>
  </si>
  <si>
    <t xml:space="preserve">2024-10-28 19:10:44</t>
  </si>
  <si>
    <t xml:space="preserve">2024-10-28 19:11:04</t>
  </si>
  <si>
    <t xml:space="preserve">2024-10-28 19:11:24</t>
  </si>
  <si>
    <t xml:space="preserve">2024-10-28 19:11:44</t>
  </si>
  <si>
    <t xml:space="preserve">2024-10-28 19:12:04</t>
  </si>
  <si>
    <t xml:space="preserve">2024-10-28 19:12:24</t>
  </si>
  <si>
    <t xml:space="preserve">2024-10-28 19:12:44</t>
  </si>
  <si>
    <t xml:space="preserve">2024-10-28 19:13:04</t>
  </si>
  <si>
    <t xml:space="preserve">2024-10-28 19:13:24</t>
  </si>
  <si>
    <t xml:space="preserve">2024-10-28 19:13:44</t>
  </si>
  <si>
    <t xml:space="preserve">2024-10-28 19:14:04</t>
  </si>
  <si>
    <t xml:space="preserve">2024-10-28 19:14:24</t>
  </si>
  <si>
    <t xml:space="preserve">2024-10-28 19:14:44</t>
  </si>
  <si>
    <t xml:space="preserve">2024-10-28 19:15:04</t>
  </si>
  <si>
    <t xml:space="preserve">2024-10-28 19:15:24</t>
  </si>
  <si>
    <t xml:space="preserve">2024-10-28 19:15:44</t>
  </si>
  <si>
    <t xml:space="preserve">2024-10-28 19:16:04</t>
  </si>
  <si>
    <t xml:space="preserve">2024-10-28 19:16:24</t>
  </si>
  <si>
    <t xml:space="preserve">2024-10-28 19:16:44</t>
  </si>
  <si>
    <t xml:space="preserve">2024-10-28 19:17:04</t>
  </si>
  <si>
    <t xml:space="preserve">2024-10-28 19:17:24</t>
  </si>
  <si>
    <t xml:space="preserve">2024-10-28 19:17:44</t>
  </si>
  <si>
    <t xml:space="preserve">2024-10-28 19:18:04</t>
  </si>
  <si>
    <t xml:space="preserve">2024-10-28 19:18:24</t>
  </si>
  <si>
    <t xml:space="preserve">2024-10-28 19:18:44</t>
  </si>
  <si>
    <t xml:space="preserve">2024-10-28 19:19:04</t>
  </si>
  <si>
    <t xml:space="preserve">2024-10-28 19:19:24</t>
  </si>
  <si>
    <t xml:space="preserve">2024-10-28 19:19:44</t>
  </si>
  <si>
    <t xml:space="preserve">2024-10-28 19:20:04</t>
  </si>
  <si>
    <t xml:space="preserve">2024-10-28 19:20:24</t>
  </si>
  <si>
    <t xml:space="preserve">2024-10-28 19:20:44</t>
  </si>
  <si>
    <t xml:space="preserve">2024-10-28 19:21:04</t>
  </si>
  <si>
    <t xml:space="preserve">2024-10-28 19:21:24</t>
  </si>
  <si>
    <t xml:space="preserve">2024-10-28 19:21:44</t>
  </si>
  <si>
    <t xml:space="preserve">2024-10-28 19:22:04</t>
  </si>
  <si>
    <t xml:space="preserve">2024-10-28 19:22:24</t>
  </si>
  <si>
    <t xml:space="preserve">2024-10-28 19:22:44</t>
  </si>
  <si>
    <t xml:space="preserve">2024-10-28 19:23:04</t>
  </si>
  <si>
    <t xml:space="preserve">2024-10-28 19:23:24</t>
  </si>
  <si>
    <t xml:space="preserve">2024-10-28 19:23:44</t>
  </si>
  <si>
    <t xml:space="preserve">2024-10-28 19:24:04</t>
  </si>
  <si>
    <t xml:space="preserve">2024-10-28 19:24:24</t>
  </si>
  <si>
    <t xml:space="preserve">2024-10-28 19:24:44</t>
  </si>
  <si>
    <t xml:space="preserve">2024-10-28 19:25:04</t>
  </si>
  <si>
    <t xml:space="preserve">2024-10-28 19:25:24</t>
  </si>
  <si>
    <t xml:space="preserve">2024-10-28 19:25:44</t>
  </si>
  <si>
    <t xml:space="preserve">2024-10-28 19:26:04</t>
  </si>
  <si>
    <t xml:space="preserve">2024-10-28 19:26:24</t>
  </si>
  <si>
    <t xml:space="preserve">2024-10-28 19:26:44</t>
  </si>
  <si>
    <t xml:space="preserve">2024-10-28 19:27:04</t>
  </si>
  <si>
    <t xml:space="preserve">2024-10-28 19:27:24</t>
  </si>
  <si>
    <t xml:space="preserve">2024-10-28 19:27:44</t>
  </si>
  <si>
    <t xml:space="preserve">2024-10-28 19:28:04</t>
  </si>
  <si>
    <t xml:space="preserve">2024-10-28 19:28:24</t>
  </si>
  <si>
    <t xml:space="preserve">2024-10-28 19:28:44</t>
  </si>
  <si>
    <t xml:space="preserve">2024-10-28 19:29:04</t>
  </si>
  <si>
    <t xml:space="preserve">2024-10-28 19:29:24</t>
  </si>
  <si>
    <t xml:space="preserve">2024-10-28 19:29:44</t>
  </si>
  <si>
    <t xml:space="preserve">2024-10-28 19:30:04</t>
  </si>
  <si>
    <t xml:space="preserve">2024-10-28 19:30:24</t>
  </si>
  <si>
    <t xml:space="preserve">2024-10-28 19:30:44</t>
  </si>
  <si>
    <t xml:space="preserve">2024-10-28 19:31:04</t>
  </si>
  <si>
    <t xml:space="preserve">2024-10-28 19:31:24</t>
  </si>
  <si>
    <t xml:space="preserve">2024-10-28 19:31:44</t>
  </si>
  <si>
    <t xml:space="preserve">2024-10-28 19:32:04</t>
  </si>
  <si>
    <t xml:space="preserve">2024-10-28 19:32:24</t>
  </si>
  <si>
    <t xml:space="preserve">2024-10-28 19:32:44</t>
  </si>
  <si>
    <t xml:space="preserve">2024-10-28 19:33:04</t>
  </si>
  <si>
    <t xml:space="preserve">2024-10-28 19:33:24</t>
  </si>
  <si>
    <t xml:space="preserve">2024-10-28 19:33:44</t>
  </si>
  <si>
    <t xml:space="preserve">2024-10-28 19:34:04</t>
  </si>
  <si>
    <t xml:space="preserve">2024-10-28 19:34:24</t>
  </si>
  <si>
    <t xml:space="preserve">2024-10-28 19:34:44</t>
  </si>
  <si>
    <t xml:space="preserve">2024-10-28 19:35:04</t>
  </si>
  <si>
    <t xml:space="preserve">2024-10-28 19:35:24</t>
  </si>
  <si>
    <t xml:space="preserve">2024-10-28 19:35:44</t>
  </si>
  <si>
    <t xml:space="preserve">2024-10-28 19:36:04</t>
  </si>
  <si>
    <t xml:space="preserve">2024-10-28 19:36:24</t>
  </si>
  <si>
    <t xml:space="preserve">2024-10-28 19:36:44</t>
  </si>
  <si>
    <t xml:space="preserve">2024-10-28 19:37:04</t>
  </si>
  <si>
    <t xml:space="preserve">2024-10-28 19:37:24</t>
  </si>
  <si>
    <t xml:space="preserve">2024-10-28 19:37:44</t>
  </si>
  <si>
    <t xml:space="preserve">2024-10-28 19:38:04</t>
  </si>
  <si>
    <t xml:space="preserve">2024-10-28 19:38:24</t>
  </si>
  <si>
    <t xml:space="preserve">2024-10-28 19:38:44</t>
  </si>
  <si>
    <t xml:space="preserve">2024-10-28 19:39:04</t>
  </si>
  <si>
    <t xml:space="preserve">2024-10-28 19:39:24</t>
  </si>
  <si>
    <t xml:space="preserve">2024-10-28 19:39:44</t>
  </si>
  <si>
    <t xml:space="preserve">2024-10-28 19:40:04</t>
  </si>
  <si>
    <t xml:space="preserve">2024-10-28 19:40:24</t>
  </si>
  <si>
    <t xml:space="preserve">2024-10-28 19:40:44</t>
  </si>
  <si>
    <t xml:space="preserve">2024-10-28 19:41:04</t>
  </si>
  <si>
    <t xml:space="preserve">2024-10-28 19:41:24</t>
  </si>
  <si>
    <t xml:space="preserve">2024-10-28 19:41:44</t>
  </si>
  <si>
    <t xml:space="preserve">2024-10-28 19:42:04</t>
  </si>
  <si>
    <t xml:space="preserve">2024-10-28 19:42:24</t>
  </si>
  <si>
    <t xml:space="preserve">2024-10-28 19:42:44</t>
  </si>
  <si>
    <t xml:space="preserve">2024-10-28 19:43:04</t>
  </si>
  <si>
    <t xml:space="preserve">2024-10-28 19:43:24</t>
  </si>
  <si>
    <t xml:space="preserve">2024-10-28 19:43:44</t>
  </si>
  <si>
    <t xml:space="preserve">2024-10-28 19:44:04</t>
  </si>
  <si>
    <t xml:space="preserve">2024-10-28 19:44:24</t>
  </si>
  <si>
    <t xml:space="preserve">2024-10-28 19:44:44</t>
  </si>
  <si>
    <t xml:space="preserve">2024-10-28 19:45:04</t>
  </si>
  <si>
    <t xml:space="preserve">2024-10-28 19:45:24</t>
  </si>
  <si>
    <t xml:space="preserve">2024-10-28 19:45:44</t>
  </si>
  <si>
    <t xml:space="preserve">2024-10-28 19:46:04</t>
  </si>
  <si>
    <t xml:space="preserve">2024-10-28 19:46:24</t>
  </si>
  <si>
    <t xml:space="preserve">2024-10-28 19:46:44</t>
  </si>
  <si>
    <t xml:space="preserve">2024-10-28 19:47:04</t>
  </si>
  <si>
    <t xml:space="preserve">2024-10-28 19:47:24</t>
  </si>
  <si>
    <t xml:space="preserve">2024-10-28 19:47:44</t>
  </si>
  <si>
    <t xml:space="preserve">2024-10-28 19:48:04</t>
  </si>
  <si>
    <t xml:space="preserve">2024-10-28 19:48:24</t>
  </si>
  <si>
    <t xml:space="preserve">2024-10-28 19:48:44</t>
  </si>
  <si>
    <t xml:space="preserve">2024-10-28 19:49:04</t>
  </si>
  <si>
    <t xml:space="preserve">2024-10-28 19:49:24</t>
  </si>
  <si>
    <t xml:space="preserve">2024-10-28 19:49:44</t>
  </si>
  <si>
    <t xml:space="preserve">2024-10-28 19:50:04</t>
  </si>
  <si>
    <t xml:space="preserve">2024-10-28 19:50:24</t>
  </si>
  <si>
    <t xml:space="preserve">2024-10-28 19:50:44</t>
  </si>
  <si>
    <t xml:space="preserve">2024-10-28 19:51:04</t>
  </si>
  <si>
    <t xml:space="preserve">2024-10-28 19:51:24</t>
  </si>
  <si>
    <t xml:space="preserve">2024-10-28 19:51:44</t>
  </si>
  <si>
    <t xml:space="preserve">2024-10-28 19:52:04</t>
  </si>
  <si>
    <t xml:space="preserve">2024-10-28 19:52:24</t>
  </si>
  <si>
    <t xml:space="preserve">2024-10-28 19:52:44</t>
  </si>
  <si>
    <t xml:space="preserve">2024-10-28 19:53:04</t>
  </si>
  <si>
    <t xml:space="preserve">2024-10-28 19:53:24</t>
  </si>
  <si>
    <t xml:space="preserve">2024-10-28 19:53:44</t>
  </si>
  <si>
    <t xml:space="preserve">2024-10-28 19:54:04</t>
  </si>
  <si>
    <t xml:space="preserve">2024-10-28 19:54:24</t>
  </si>
  <si>
    <t xml:space="preserve">2024-10-28 19:54:44</t>
  </si>
  <si>
    <t xml:space="preserve">2024-10-28 19:55:04</t>
  </si>
  <si>
    <t xml:space="preserve">2024-10-28 19:55:24</t>
  </si>
  <si>
    <t xml:space="preserve">2024-10-28 19:55:44</t>
  </si>
  <si>
    <t xml:space="preserve">2024-10-28 19:56:04</t>
  </si>
  <si>
    <t xml:space="preserve">2024-10-28 19:56:24</t>
  </si>
  <si>
    <t xml:space="preserve">2024-10-28 19:56:44</t>
  </si>
  <si>
    <t xml:space="preserve">2024-10-28 19:57:04</t>
  </si>
  <si>
    <t xml:space="preserve">2024-10-28 19:57:24</t>
  </si>
  <si>
    <t xml:space="preserve">2024-10-28 19:57:44</t>
  </si>
  <si>
    <t xml:space="preserve">2024-10-28 19:58:04</t>
  </si>
  <si>
    <t xml:space="preserve">2024-10-28 19:58:24</t>
  </si>
  <si>
    <t xml:space="preserve">2024-10-28 19:58:44</t>
  </si>
  <si>
    <t xml:space="preserve">2024-10-28 19:59:04</t>
  </si>
  <si>
    <t xml:space="preserve">2024-10-28 19:59:24</t>
  </si>
  <si>
    <t xml:space="preserve">2024-10-28 19:59:44</t>
  </si>
  <si>
    <t xml:space="preserve">2024-10-28 20:00:04</t>
  </si>
  <si>
    <t xml:space="preserve">2024-10-28 20:00:24</t>
  </si>
  <si>
    <t xml:space="preserve">2024-10-28 20:00:44</t>
  </si>
  <si>
    <t xml:space="preserve">2024-10-28 20:01:04</t>
  </si>
  <si>
    <t xml:space="preserve">2024-10-28 20:01:24</t>
  </si>
  <si>
    <t xml:space="preserve">2024-10-28 20:01:44</t>
  </si>
  <si>
    <t xml:space="preserve">2024-10-28 20:02:04</t>
  </si>
  <si>
    <t xml:space="preserve">2024-10-28 20:02:24</t>
  </si>
  <si>
    <t xml:space="preserve">2024-10-28 20:02:44</t>
  </si>
  <si>
    <t xml:space="preserve">2024-10-28 20:03:04</t>
  </si>
  <si>
    <t xml:space="preserve">2024-10-28 20:03:24</t>
  </si>
  <si>
    <t xml:space="preserve">2024-10-28 20:03:44</t>
  </si>
  <si>
    <t xml:space="preserve">2024-10-28 20:04:04</t>
  </si>
  <si>
    <t xml:space="preserve">2024-10-28 20:04:24</t>
  </si>
  <si>
    <t xml:space="preserve">2024-10-28 20:04:44</t>
  </si>
  <si>
    <t xml:space="preserve">2024-10-28 20:05:04</t>
  </si>
  <si>
    <t xml:space="preserve">2024-10-28 20:05:24</t>
  </si>
  <si>
    <t xml:space="preserve">2024-10-28 20:05:44</t>
  </si>
  <si>
    <t xml:space="preserve">2024-10-28 20:06:04</t>
  </si>
  <si>
    <t xml:space="preserve">2024-10-28 20:06:24</t>
  </si>
  <si>
    <t xml:space="preserve">2024-10-28 20:06:44</t>
  </si>
  <si>
    <t xml:space="preserve">2024-10-28 20:07:04</t>
  </si>
  <si>
    <t xml:space="preserve">2024-10-28 20:07:24</t>
  </si>
  <si>
    <t xml:space="preserve">2024-10-28 20:07:44</t>
  </si>
  <si>
    <t xml:space="preserve">2024-10-28 20:08:04</t>
  </si>
  <si>
    <t xml:space="preserve">2024-10-28 20:08:24</t>
  </si>
  <si>
    <t xml:space="preserve">2024-10-28 20:08:44</t>
  </si>
  <si>
    <t xml:space="preserve">2024-10-28 20:09:04</t>
  </si>
  <si>
    <t xml:space="preserve">2024-10-28 20:09:24</t>
  </si>
  <si>
    <t xml:space="preserve">2024-10-28 20:09:44</t>
  </si>
  <si>
    <t xml:space="preserve">2024-10-28 20:10:04</t>
  </si>
  <si>
    <t xml:space="preserve">2024-10-28 20:10:24</t>
  </si>
  <si>
    <t xml:space="preserve">2024-10-28 20:10:44</t>
  </si>
  <si>
    <t xml:space="preserve">2024-10-28 20:11:04</t>
  </si>
  <si>
    <t xml:space="preserve">2024-10-28 20:11:24</t>
  </si>
  <si>
    <t xml:space="preserve">2024-10-28 20:11:44</t>
  </si>
  <si>
    <t xml:space="preserve">2024-10-28 20:12:04</t>
  </si>
  <si>
    <t xml:space="preserve">2024-10-28 20:12:24</t>
  </si>
  <si>
    <t xml:space="preserve">2024-10-28 20:12:44</t>
  </si>
  <si>
    <t xml:space="preserve">2024-10-28 20:13:04</t>
  </si>
  <si>
    <t xml:space="preserve">2024-10-28 20:13:24</t>
  </si>
  <si>
    <t xml:space="preserve">2024-10-28 20:13:44</t>
  </si>
  <si>
    <t xml:space="preserve">2024-10-28 20:14:04</t>
  </si>
  <si>
    <t xml:space="preserve">2024-10-28 20:14:24</t>
  </si>
  <si>
    <t xml:space="preserve">2024-10-28 20:14:44</t>
  </si>
  <si>
    <t xml:space="preserve">2024-10-28 20:15:04</t>
  </si>
  <si>
    <t xml:space="preserve">2024-10-28 20:15:24</t>
  </si>
  <si>
    <t xml:space="preserve">2024-10-28 20:15:44</t>
  </si>
  <si>
    <t xml:space="preserve">2024-10-28 20:16:04</t>
  </si>
  <si>
    <t xml:space="preserve">2024-10-28 20:16:24</t>
  </si>
  <si>
    <t xml:space="preserve">2024-10-28 20:16:44</t>
  </si>
  <si>
    <t xml:space="preserve">2024-10-28 20:17:04</t>
  </si>
  <si>
    <t xml:space="preserve">2024-10-28 20:17:24</t>
  </si>
  <si>
    <t xml:space="preserve">2024-10-28 20:17:44</t>
  </si>
  <si>
    <t xml:space="preserve">2024-10-28 20:18:04</t>
  </si>
  <si>
    <t xml:space="preserve">2024-10-28 20:18:24</t>
  </si>
  <si>
    <t xml:space="preserve">2024-10-28 20:18:44</t>
  </si>
  <si>
    <t xml:space="preserve">2024-10-28 20:19:04</t>
  </si>
  <si>
    <t xml:space="preserve">2024-10-28 20:19:24</t>
  </si>
  <si>
    <t xml:space="preserve">2024-10-28 20:19:44</t>
  </si>
  <si>
    <t xml:space="preserve">2024-10-28 20:20:04</t>
  </si>
  <si>
    <t xml:space="preserve">2024-10-28 20:20:24</t>
  </si>
  <si>
    <t xml:space="preserve">2024-10-28 20:20:44</t>
  </si>
  <si>
    <t xml:space="preserve">2024-10-28 20:21:04</t>
  </si>
  <si>
    <t xml:space="preserve">2024-10-28 20:21:24</t>
  </si>
  <si>
    <t xml:space="preserve">2024-10-28 20:21:44</t>
  </si>
  <si>
    <t xml:space="preserve">2024-10-28 20:22:04</t>
  </si>
  <si>
    <t xml:space="preserve">2024-10-28 20:22:24</t>
  </si>
  <si>
    <t xml:space="preserve">2024-10-28 20:22:44</t>
  </si>
  <si>
    <t xml:space="preserve">2024-10-28 20:23:04</t>
  </si>
  <si>
    <t xml:space="preserve">2024-10-28 20:23:24</t>
  </si>
  <si>
    <t xml:space="preserve">2024-10-28 20:23:44</t>
  </si>
  <si>
    <t xml:space="preserve">2024-10-28 20:24:04</t>
  </si>
  <si>
    <t xml:space="preserve">2024-10-28 20:24:24</t>
  </si>
  <si>
    <t xml:space="preserve">2024-10-28 20:24:44</t>
  </si>
  <si>
    <t xml:space="preserve">2024-10-28 20:25:04</t>
  </si>
  <si>
    <t xml:space="preserve">2024-10-28 20:25:24</t>
  </si>
  <si>
    <t xml:space="preserve">2024-10-28 20:25:44</t>
  </si>
  <si>
    <t xml:space="preserve">2024-10-28 20:26:04</t>
  </si>
  <si>
    <t xml:space="preserve">2024-10-28 20:26:24</t>
  </si>
  <si>
    <t xml:space="preserve">2024-10-28 20:26:44</t>
  </si>
  <si>
    <t xml:space="preserve">2024-10-28 20:27:04</t>
  </si>
  <si>
    <t xml:space="preserve">2024-10-28 20:27:24</t>
  </si>
  <si>
    <t xml:space="preserve">2024-10-28 20:27:44</t>
  </si>
  <si>
    <t xml:space="preserve">2024-10-28 20:28:04</t>
  </si>
  <si>
    <t xml:space="preserve">2024-10-28 20:28:24</t>
  </si>
  <si>
    <t xml:space="preserve">2024-10-28 20:28:44</t>
  </si>
  <si>
    <t xml:space="preserve">2024-10-28 20:29:04</t>
  </si>
  <si>
    <t xml:space="preserve">2024-10-28 20:29:24</t>
  </si>
  <si>
    <t xml:space="preserve">2024-10-28 20:29:44</t>
  </si>
  <si>
    <t xml:space="preserve">2024-10-28 20:30:04</t>
  </si>
  <si>
    <t xml:space="preserve">2024-10-28 20:30:24</t>
  </si>
  <si>
    <t xml:space="preserve">2024-10-28 20:30:44</t>
  </si>
  <si>
    <t xml:space="preserve">2024-10-28 20:31:04</t>
  </si>
  <si>
    <t xml:space="preserve">2024-10-28 20:31:24</t>
  </si>
  <si>
    <t xml:space="preserve">2024-10-28 20:31:44</t>
  </si>
  <si>
    <t xml:space="preserve">2024-10-28 20:32:04</t>
  </si>
  <si>
    <t xml:space="preserve">2024-10-28 20:32:24</t>
  </si>
  <si>
    <t xml:space="preserve">2024-10-28 20:32:44</t>
  </si>
  <si>
    <t xml:space="preserve">2024-10-28 20:33:04</t>
  </si>
  <si>
    <t xml:space="preserve">2024-10-28 20:33:24</t>
  </si>
  <si>
    <t xml:space="preserve">2024-10-28 20:33:44</t>
  </si>
  <si>
    <t xml:space="preserve">2024-10-28 20:34:04</t>
  </si>
  <si>
    <t xml:space="preserve">2024-10-28 20:34:24</t>
  </si>
  <si>
    <t xml:space="preserve">2024-10-28 20:34:44</t>
  </si>
  <si>
    <t xml:space="preserve">2024-10-28 20:35:04</t>
  </si>
  <si>
    <t xml:space="preserve">2024-10-28 20:35:24</t>
  </si>
  <si>
    <t xml:space="preserve">2024-10-28 20:35:44</t>
  </si>
  <si>
    <t xml:space="preserve">2024-10-28 20:36:04</t>
  </si>
  <si>
    <t xml:space="preserve">2024-10-28 20:36:24</t>
  </si>
  <si>
    <t xml:space="preserve">2024-10-28 20:36:44</t>
  </si>
  <si>
    <t xml:space="preserve">2024-10-28 20:37:04</t>
  </si>
  <si>
    <t xml:space="preserve">2024-10-28 20:37:24</t>
  </si>
  <si>
    <t xml:space="preserve">2024-10-28 20:37:44</t>
  </si>
  <si>
    <t xml:space="preserve">2024-10-28 20:38:04</t>
  </si>
  <si>
    <t xml:space="preserve">2024-10-28 20:38:24</t>
  </si>
  <si>
    <t xml:space="preserve">2024-10-28 20:38:44</t>
  </si>
  <si>
    <t xml:space="preserve">2024-10-28 20:39:04</t>
  </si>
  <si>
    <t xml:space="preserve">2024-10-28 20:39:24</t>
  </si>
  <si>
    <t xml:space="preserve">2024-10-28 20:39:44</t>
  </si>
  <si>
    <t xml:space="preserve">2024-10-28 20:40:04</t>
  </si>
  <si>
    <t xml:space="preserve">2024-10-28 20:40:24</t>
  </si>
  <si>
    <t xml:space="preserve">2024-10-28 20:40:44</t>
  </si>
  <si>
    <t xml:space="preserve">2024-10-28 20:41:04</t>
  </si>
  <si>
    <t xml:space="preserve">2024-10-28 20:41:24</t>
  </si>
  <si>
    <t xml:space="preserve">2024-10-28 20:41:44</t>
  </si>
  <si>
    <t xml:space="preserve">2024-10-28 20:42:04</t>
  </si>
  <si>
    <t xml:space="preserve">2024-10-28 20:42:24</t>
  </si>
  <si>
    <t xml:space="preserve">2024-10-28 20:42:44</t>
  </si>
  <si>
    <t xml:space="preserve">2024-10-28 20:43:04</t>
  </si>
  <si>
    <t xml:space="preserve">2024-10-28 20:43:24</t>
  </si>
  <si>
    <t xml:space="preserve">2024-10-28 20:43:44</t>
  </si>
  <si>
    <t xml:space="preserve">2024-10-28 20:44:04</t>
  </si>
  <si>
    <t xml:space="preserve">2024-10-28 20:44:24</t>
  </si>
  <si>
    <t xml:space="preserve">2024-10-28 20:44:44</t>
  </si>
  <si>
    <t xml:space="preserve">2024-10-28 20:45:04</t>
  </si>
  <si>
    <t xml:space="preserve">2024-10-28 20:45:24</t>
  </si>
  <si>
    <t xml:space="preserve">2024-10-28 20:45:44</t>
  </si>
  <si>
    <t xml:space="preserve">2024-10-28 20:46:04</t>
  </si>
  <si>
    <t xml:space="preserve">2024-10-28 20:46:24</t>
  </si>
  <si>
    <t xml:space="preserve">2024-10-28 20:46:44</t>
  </si>
  <si>
    <t xml:space="preserve">2024-10-28 20:47:04</t>
  </si>
  <si>
    <t xml:space="preserve">2024-10-28 20:47:24</t>
  </si>
  <si>
    <t xml:space="preserve">2024-10-28 20:47:44</t>
  </si>
  <si>
    <t xml:space="preserve">2024-10-28 20:48:04</t>
  </si>
  <si>
    <t xml:space="preserve">2024-10-28 20:48:24</t>
  </si>
  <si>
    <t xml:space="preserve">2024-10-28 20:48:44</t>
  </si>
  <si>
    <t xml:space="preserve">2024-10-28 20:49:04</t>
  </si>
  <si>
    <t xml:space="preserve">2024-10-28 20:49:24</t>
  </si>
  <si>
    <t xml:space="preserve">2024-10-28 20:49:44</t>
  </si>
  <si>
    <t xml:space="preserve">2024-10-28 20:50:04</t>
  </si>
  <si>
    <t xml:space="preserve">2024-10-28 20:50:24</t>
  </si>
  <si>
    <t xml:space="preserve">2024-10-28 20:50:44</t>
  </si>
  <si>
    <t xml:space="preserve">2024-10-28 20:51:04</t>
  </si>
  <si>
    <t xml:space="preserve">2024-10-28 20:51:24</t>
  </si>
  <si>
    <t xml:space="preserve">2024-10-28 20:51:44</t>
  </si>
  <si>
    <t xml:space="preserve">2024-10-28 20:52:04</t>
  </si>
  <si>
    <t xml:space="preserve">2024-10-28 20:52:24</t>
  </si>
  <si>
    <t xml:space="preserve">2024-10-28 20:52:44</t>
  </si>
  <si>
    <t xml:space="preserve">2024-10-28 20:53:04</t>
  </si>
  <si>
    <t xml:space="preserve">2024-10-28 20:53:24</t>
  </si>
  <si>
    <t xml:space="preserve">2024-10-28 20:53:44</t>
  </si>
  <si>
    <t xml:space="preserve">2024-10-28 20:54:04</t>
  </si>
  <si>
    <t xml:space="preserve">2024-10-28 20:54:24</t>
  </si>
  <si>
    <t xml:space="preserve">2024-10-28 20:54:44</t>
  </si>
  <si>
    <t xml:space="preserve">2024-10-28 20:55:04</t>
  </si>
  <si>
    <t xml:space="preserve">2024-10-28 20:55:24</t>
  </si>
  <si>
    <t xml:space="preserve">2024-10-28 20:55:44</t>
  </si>
  <si>
    <t xml:space="preserve">2024-10-28 20:56:04</t>
  </si>
  <si>
    <t xml:space="preserve">2024-10-28 20:56:24</t>
  </si>
  <si>
    <t xml:space="preserve">2024-10-28 20:56:44</t>
  </si>
  <si>
    <t xml:space="preserve">2024-10-28 20:57:04</t>
  </si>
  <si>
    <t xml:space="preserve">2024-10-28 20:57:24</t>
  </si>
  <si>
    <t xml:space="preserve">2024-10-28 20:57:44</t>
  </si>
  <si>
    <t xml:space="preserve">2024-10-28 20:58:04</t>
  </si>
  <si>
    <t xml:space="preserve">2024-10-28 20:58:24</t>
  </si>
  <si>
    <t xml:space="preserve">2024-10-28 20:58:44</t>
  </si>
  <si>
    <t xml:space="preserve">2024-10-28 20:59:04</t>
  </si>
  <si>
    <t xml:space="preserve">2024-10-28 20:59:24</t>
  </si>
  <si>
    <t xml:space="preserve">2024-10-28 20:59:44</t>
  </si>
  <si>
    <t xml:space="preserve">2024-10-28 21:00:04</t>
  </si>
  <si>
    <t xml:space="preserve">2024-10-28 21:00:24</t>
  </si>
  <si>
    <t xml:space="preserve">2024-10-28 21:00:44</t>
  </si>
  <si>
    <t xml:space="preserve">2024-10-28 21:01:04</t>
  </si>
  <si>
    <t xml:space="preserve">2024-10-28 21:01:24</t>
  </si>
  <si>
    <t xml:space="preserve">2024-10-28 21:01:44</t>
  </si>
  <si>
    <t xml:space="preserve">2024-10-28 21:02:04</t>
  </si>
  <si>
    <t xml:space="preserve">2024-10-28 21:02:24</t>
  </si>
  <si>
    <t xml:space="preserve">2024-10-28 21:02:44</t>
  </si>
  <si>
    <t xml:space="preserve">2024-10-28 21:03:04</t>
  </si>
  <si>
    <t xml:space="preserve">2024-10-28 21:03:24</t>
  </si>
  <si>
    <t xml:space="preserve">2024-10-28 21:03:44</t>
  </si>
  <si>
    <t xml:space="preserve">2024-10-28 21:04:04</t>
  </si>
  <si>
    <t xml:space="preserve">2024-10-28 21:04:24</t>
  </si>
  <si>
    <t xml:space="preserve">2024-10-28 21:04:44</t>
  </si>
  <si>
    <t xml:space="preserve">2024-10-28 21:05:04</t>
  </si>
  <si>
    <t xml:space="preserve">2024-10-28 21:05:24</t>
  </si>
  <si>
    <t xml:space="preserve">2024-10-28 21:05:44</t>
  </si>
  <si>
    <t xml:space="preserve">2024-10-28 21:06:04</t>
  </si>
  <si>
    <t xml:space="preserve">2024-10-28 21:06:24</t>
  </si>
  <si>
    <t xml:space="preserve">2024-10-28 21:06:44</t>
  </si>
  <si>
    <t xml:space="preserve">2024-10-28 21:07:04</t>
  </si>
  <si>
    <t xml:space="preserve">2024-10-28 21:07:24</t>
  </si>
  <si>
    <t xml:space="preserve">2024-10-28 21:07:44</t>
  </si>
  <si>
    <t xml:space="preserve">2024-10-28 21:08:04</t>
  </si>
  <si>
    <t xml:space="preserve">2024-10-28 21:08:24</t>
  </si>
  <si>
    <t xml:space="preserve">2024-10-28 21:08:44</t>
  </si>
  <si>
    <t xml:space="preserve">2024-10-28 21:09:04</t>
  </si>
  <si>
    <t xml:space="preserve">2024-10-28 21:09:24</t>
  </si>
  <si>
    <t xml:space="preserve">2024-10-28 21:09:44</t>
  </si>
  <si>
    <t xml:space="preserve">2024-10-28 21:10:04</t>
  </si>
  <si>
    <t xml:space="preserve">2024-10-28 21:10:24</t>
  </si>
  <si>
    <t xml:space="preserve">2024-10-28 21:10:44</t>
  </si>
  <si>
    <t xml:space="preserve">2024-10-28 21:11:04</t>
  </si>
  <si>
    <t xml:space="preserve">2024-10-28 21:11:24</t>
  </si>
  <si>
    <t xml:space="preserve">2024-10-28 21:11:44</t>
  </si>
  <si>
    <t xml:space="preserve">2024-10-28 21:12:04</t>
  </si>
  <si>
    <t xml:space="preserve">2024-10-28 21:12:24</t>
  </si>
  <si>
    <t xml:space="preserve">2024-10-28 21:12:44</t>
  </si>
  <si>
    <t xml:space="preserve">2024-10-28 21:13:04</t>
  </si>
  <si>
    <t xml:space="preserve">2024-10-28 21:13:24</t>
  </si>
  <si>
    <t xml:space="preserve">2024-10-28 21:13:44</t>
  </si>
  <si>
    <t xml:space="preserve">2024-10-28 21:14:04</t>
  </si>
  <si>
    <t xml:space="preserve">2024-10-28 21:14:24</t>
  </si>
  <si>
    <t xml:space="preserve">2024-10-28 21:14:44</t>
  </si>
  <si>
    <t xml:space="preserve">2024-10-28 21:15:04</t>
  </si>
  <si>
    <t xml:space="preserve">2024-10-28 21:15:24</t>
  </si>
  <si>
    <t xml:space="preserve">2024-10-28 21:15:44</t>
  </si>
  <si>
    <t xml:space="preserve">2024-10-28 21:16:04</t>
  </si>
  <si>
    <t xml:space="preserve">2024-10-28 21:16:24</t>
  </si>
  <si>
    <t xml:space="preserve">2024-10-28 21:16:44</t>
  </si>
  <si>
    <t xml:space="preserve">2024-10-28 21:17:04</t>
  </si>
  <si>
    <t xml:space="preserve">2024-10-28 21:17:24</t>
  </si>
  <si>
    <t xml:space="preserve">2024-10-28 21:17:44</t>
  </si>
  <si>
    <t xml:space="preserve">2024-10-28 21:18:04</t>
  </si>
  <si>
    <t xml:space="preserve">2024-10-28 21:18:24</t>
  </si>
  <si>
    <t xml:space="preserve">2024-10-28 21:18:44</t>
  </si>
  <si>
    <t xml:space="preserve">2024-10-28 21:19:04</t>
  </si>
  <si>
    <t xml:space="preserve">2024-10-28 21:19:24</t>
  </si>
  <si>
    <t xml:space="preserve">2024-10-28 21:19:44</t>
  </si>
  <si>
    <t xml:space="preserve">2024-10-28 21:20:04</t>
  </si>
  <si>
    <t xml:space="preserve">2024-10-28 21:20:24</t>
  </si>
  <si>
    <t xml:space="preserve">2024-10-28 21:20:44</t>
  </si>
  <si>
    <t xml:space="preserve">2024-10-28 21:21:04</t>
  </si>
  <si>
    <t xml:space="preserve">2024-10-28 21:21:24</t>
  </si>
  <si>
    <t xml:space="preserve">2024-10-28 21:21:44</t>
  </si>
  <si>
    <t xml:space="preserve">2024-10-28 21:22:04</t>
  </si>
  <si>
    <t xml:space="preserve">2024-10-28 21:22:24</t>
  </si>
  <si>
    <t xml:space="preserve">2024-10-28 21:22:44</t>
  </si>
  <si>
    <t xml:space="preserve">2024-10-28 21:23:04</t>
  </si>
  <si>
    <t xml:space="preserve">2024-10-28 21:23:24</t>
  </si>
  <si>
    <t xml:space="preserve">2024-10-28 21:23:44</t>
  </si>
  <si>
    <t xml:space="preserve">2024-10-28 21:24:04</t>
  </si>
  <si>
    <t xml:space="preserve">2024-10-28 21:24:24</t>
  </si>
  <si>
    <t xml:space="preserve">2024-10-28 21:24:44</t>
  </si>
  <si>
    <t xml:space="preserve">2024-10-28 21:25:04</t>
  </si>
  <si>
    <t xml:space="preserve">2024-10-28 21:25:24</t>
  </si>
  <si>
    <t xml:space="preserve">2024-10-28 21:25:44</t>
  </si>
  <si>
    <t xml:space="preserve">2024-10-28 21:26:04</t>
  </si>
  <si>
    <t xml:space="preserve">2024-10-28 21:26:24</t>
  </si>
  <si>
    <t xml:space="preserve">2024-10-28 21:26:44</t>
  </si>
  <si>
    <t xml:space="preserve">2024-10-28 21:27:04</t>
  </si>
  <si>
    <t xml:space="preserve">2024-10-28 21:27:24</t>
  </si>
  <si>
    <t xml:space="preserve">2024-10-28 21:27:44</t>
  </si>
  <si>
    <t xml:space="preserve">2024-10-28 21:28:04</t>
  </si>
  <si>
    <t xml:space="preserve">2024-10-28 21:28:24</t>
  </si>
  <si>
    <t xml:space="preserve">2024-10-28 21:28:44</t>
  </si>
  <si>
    <t xml:space="preserve">2024-10-28 21:29:04</t>
  </si>
  <si>
    <t xml:space="preserve">2024-10-28 21:29:24</t>
  </si>
  <si>
    <t xml:space="preserve">2024-10-28 21:29:44</t>
  </si>
  <si>
    <t xml:space="preserve">2024-10-28 21:30:04</t>
  </si>
  <si>
    <t xml:space="preserve">2024-10-28 21:30:24</t>
  </si>
  <si>
    <t xml:space="preserve">2024-10-28 21:30:44</t>
  </si>
  <si>
    <t xml:space="preserve">2024-10-28 21:31:04</t>
  </si>
  <si>
    <t xml:space="preserve">2024-10-28 21:31:24</t>
  </si>
  <si>
    <t xml:space="preserve">2024-10-28 21:31:44</t>
  </si>
  <si>
    <t xml:space="preserve">2024-10-28 21:32:04</t>
  </si>
  <si>
    <t xml:space="preserve">2024-10-28 21:32:24</t>
  </si>
  <si>
    <t xml:space="preserve">2024-10-28 21:32:44</t>
  </si>
  <si>
    <t xml:space="preserve">2024-10-28 21:33:04</t>
  </si>
  <si>
    <t xml:space="preserve">2024-10-28 21:33:24</t>
  </si>
  <si>
    <t xml:space="preserve">2024-10-28 21:33:44</t>
  </si>
  <si>
    <t xml:space="preserve">2024-10-28 21:34:04</t>
  </si>
  <si>
    <t xml:space="preserve">2024-10-28 21:34:24</t>
  </si>
  <si>
    <t xml:space="preserve">2024-10-28 21:34:44</t>
  </si>
  <si>
    <t xml:space="preserve">2024-10-28 21:35:04</t>
  </si>
  <si>
    <t xml:space="preserve">2024-10-28 21:35:24</t>
  </si>
  <si>
    <t xml:space="preserve">2024-10-28 21:35:44</t>
  </si>
  <si>
    <t xml:space="preserve">2024-10-28 21:36:04</t>
  </si>
  <si>
    <t xml:space="preserve">2024-10-28 21:36:24</t>
  </si>
  <si>
    <t xml:space="preserve">2024-10-28 21:36:44</t>
  </si>
  <si>
    <t xml:space="preserve">2024-10-28 21:37:04</t>
  </si>
  <si>
    <t xml:space="preserve">2024-10-28 21:37:24</t>
  </si>
  <si>
    <t xml:space="preserve">2024-10-28 21:37:44</t>
  </si>
  <si>
    <t xml:space="preserve">2024-10-28 21:38:04</t>
  </si>
  <si>
    <t xml:space="preserve">2024-10-28 21:38:24</t>
  </si>
  <si>
    <t xml:space="preserve">2024-10-28 21:38:44</t>
  </si>
  <si>
    <t xml:space="preserve">2024-10-28 21:39:04</t>
  </si>
  <si>
    <t xml:space="preserve">2024-10-28 21:39:24</t>
  </si>
  <si>
    <t xml:space="preserve">2024-10-28 21:39:44</t>
  </si>
  <si>
    <t xml:space="preserve">2024-10-28 21:40:04</t>
  </si>
  <si>
    <t xml:space="preserve">2024-10-28 21:40:24</t>
  </si>
  <si>
    <t xml:space="preserve">2024-10-28 21:40:44</t>
  </si>
  <si>
    <t xml:space="preserve">2024-10-28 21:41:04</t>
  </si>
  <si>
    <t xml:space="preserve">2024-10-28 21:41:24</t>
  </si>
  <si>
    <t xml:space="preserve">2024-10-28 21:41:44</t>
  </si>
  <si>
    <t xml:space="preserve">2024-10-28 21:42:04</t>
  </si>
  <si>
    <t xml:space="preserve">2024-10-28 21:42:24</t>
  </si>
  <si>
    <t xml:space="preserve">2024-10-28 21:42:44</t>
  </si>
  <si>
    <t xml:space="preserve">2024-10-28 21:43:04</t>
  </si>
  <si>
    <t xml:space="preserve">2024-10-28 21:43:24</t>
  </si>
  <si>
    <t xml:space="preserve">2024-10-28 21:43:44</t>
  </si>
  <si>
    <t xml:space="preserve">2024-10-28 21:44:04</t>
  </si>
  <si>
    <t xml:space="preserve">2024-10-28 21:44:24</t>
  </si>
  <si>
    <t xml:space="preserve">2024-10-28 21:44:44</t>
  </si>
  <si>
    <t xml:space="preserve">2024-10-28 21:45:04</t>
  </si>
  <si>
    <t xml:space="preserve">2024-10-28 21:45:24</t>
  </si>
  <si>
    <t xml:space="preserve">2024-10-28 21:45:44</t>
  </si>
  <si>
    <t xml:space="preserve">2024-10-28 21:46:04</t>
  </si>
  <si>
    <t xml:space="preserve">2024-10-28 21:46:24</t>
  </si>
  <si>
    <t xml:space="preserve">2024-10-28 21:46:44</t>
  </si>
  <si>
    <t xml:space="preserve">2024-10-28 21:47:04</t>
  </si>
  <si>
    <t xml:space="preserve">2024-10-28 21:47:24</t>
  </si>
  <si>
    <t xml:space="preserve">2024-10-28 21:47:44</t>
  </si>
  <si>
    <t xml:space="preserve">2024-10-28 21:48:04</t>
  </si>
  <si>
    <t xml:space="preserve">2024-10-28 21:48:24</t>
  </si>
  <si>
    <t xml:space="preserve">2024-10-28 21:48:44</t>
  </si>
  <si>
    <t xml:space="preserve">2024-10-28 21:49:04</t>
  </si>
  <si>
    <t xml:space="preserve">2024-10-28 21:49:24</t>
  </si>
  <si>
    <t xml:space="preserve">2024-10-28 21:49:44</t>
  </si>
  <si>
    <t xml:space="preserve">2024-10-28 21:50:04</t>
  </si>
  <si>
    <t xml:space="preserve">2024-10-28 21:50:24</t>
  </si>
  <si>
    <t xml:space="preserve">2024-10-28 21:50:44</t>
  </si>
  <si>
    <t xml:space="preserve">2024-10-28 21:51:04</t>
  </si>
  <si>
    <t xml:space="preserve">2024-10-28 21:51:24</t>
  </si>
  <si>
    <t xml:space="preserve">2024-10-28 21:51:44</t>
  </si>
  <si>
    <t xml:space="preserve">2024-10-28 21:52:04</t>
  </si>
  <si>
    <t xml:space="preserve">2024-10-28 21:52:24</t>
  </si>
  <si>
    <t xml:space="preserve">2024-10-28 21:52:44</t>
  </si>
  <si>
    <t xml:space="preserve">2024-10-28 21:53:04</t>
  </si>
  <si>
    <t xml:space="preserve">2024-10-28 21:53:24</t>
  </si>
  <si>
    <t xml:space="preserve">2024-10-28 21:53:44</t>
  </si>
  <si>
    <t xml:space="preserve">2024-10-28 21:54:04</t>
  </si>
  <si>
    <t xml:space="preserve">2024-10-28 21:54:24</t>
  </si>
  <si>
    <t xml:space="preserve">2024-10-28 21:54:44</t>
  </si>
  <si>
    <t xml:space="preserve">2024-10-28 21:55:04</t>
  </si>
  <si>
    <t xml:space="preserve">2024-10-28 21:55:24</t>
  </si>
  <si>
    <t xml:space="preserve">2024-10-28 21:55:44</t>
  </si>
  <si>
    <t xml:space="preserve">2024-10-28 21:56:04</t>
  </si>
  <si>
    <t xml:space="preserve">2024-10-28 21:56:24</t>
  </si>
  <si>
    <t xml:space="preserve">2024-10-28 21:56:44</t>
  </si>
  <si>
    <t xml:space="preserve">2024-10-28 21:57:04</t>
  </si>
  <si>
    <t xml:space="preserve">2024-10-28 21:57:24</t>
  </si>
  <si>
    <t xml:space="preserve">2024-10-28 21:57:44</t>
  </si>
  <si>
    <t xml:space="preserve">2024-10-28 21:58:04</t>
  </si>
  <si>
    <t xml:space="preserve">2024-10-28 21:58:24</t>
  </si>
  <si>
    <t xml:space="preserve">2024-10-28 21:58:44</t>
  </si>
  <si>
    <t xml:space="preserve">2024-10-28 21:59:04</t>
  </si>
  <si>
    <t xml:space="preserve">2024-10-28 21:59:24</t>
  </si>
  <si>
    <t xml:space="preserve">2024-10-28 21:59:44</t>
  </si>
  <si>
    <t xml:space="preserve">2024-10-28 22:00:04</t>
  </si>
  <si>
    <t xml:space="preserve">2024-10-28 22:00:24</t>
  </si>
  <si>
    <t xml:space="preserve">2024-10-28 22:00:44</t>
  </si>
  <si>
    <t xml:space="preserve">2024-10-28 22:01:04</t>
  </si>
  <si>
    <t xml:space="preserve">2024-10-28 22:01:24</t>
  </si>
  <si>
    <t xml:space="preserve">2024-10-28 22:01:44</t>
  </si>
  <si>
    <t xml:space="preserve">2024-10-28 22:02:04</t>
  </si>
  <si>
    <t xml:space="preserve">2024-10-28 22:02:24</t>
  </si>
  <si>
    <t xml:space="preserve">2024-10-28 22:02:44</t>
  </si>
  <si>
    <t xml:space="preserve">2024-10-28 22:03:04</t>
  </si>
  <si>
    <t xml:space="preserve">2024-10-28 22:03:24</t>
  </si>
  <si>
    <t xml:space="preserve">2024-10-28 22:03:44</t>
  </si>
  <si>
    <t xml:space="preserve">2024-10-28 22:04:04</t>
  </si>
  <si>
    <t xml:space="preserve">2024-10-28 22:04:24</t>
  </si>
  <si>
    <t xml:space="preserve">2024-10-28 22:04:44</t>
  </si>
  <si>
    <t xml:space="preserve">2024-10-28 22:05:04</t>
  </si>
  <si>
    <t xml:space="preserve">2024-10-28 22:05:24</t>
  </si>
  <si>
    <t xml:space="preserve">2024-10-28 22:05:44</t>
  </si>
  <si>
    <t xml:space="preserve">2024-10-28 22:06:04</t>
  </si>
  <si>
    <t xml:space="preserve">2024-10-28 22:06:24</t>
  </si>
  <si>
    <t xml:space="preserve">2024-10-28 22:06:44</t>
  </si>
  <si>
    <t xml:space="preserve">2024-10-28 22:07:04</t>
  </si>
  <si>
    <t xml:space="preserve">2024-10-28 22:07:24</t>
  </si>
  <si>
    <t xml:space="preserve">2024-10-28 22:07:44</t>
  </si>
  <si>
    <t xml:space="preserve">2024-10-28 22:08:04</t>
  </si>
  <si>
    <t xml:space="preserve">2024-10-28 22:08:24</t>
  </si>
  <si>
    <t xml:space="preserve">2024-10-28 22:08:44</t>
  </si>
  <si>
    <t xml:space="preserve">2024-10-28 22:09:04</t>
  </si>
  <si>
    <t xml:space="preserve">2024-10-28 22:09:24</t>
  </si>
  <si>
    <t xml:space="preserve">2024-10-28 22:09:44</t>
  </si>
  <si>
    <t xml:space="preserve">2024-10-28 22:10:04</t>
  </si>
  <si>
    <t xml:space="preserve">2024-10-28 22:10:24</t>
  </si>
  <si>
    <t xml:space="preserve">2024-10-28 22:10:44</t>
  </si>
  <si>
    <t xml:space="preserve">2024-10-28 22:11:04</t>
  </si>
  <si>
    <t xml:space="preserve">2024-10-28 22:11:24</t>
  </si>
  <si>
    <t xml:space="preserve">2024-10-28 22:11:44</t>
  </si>
  <si>
    <t xml:space="preserve">2024-10-28 22:12:04</t>
  </si>
  <si>
    <t xml:space="preserve">2024-10-28 22:12:24</t>
  </si>
  <si>
    <t xml:space="preserve">2024-10-28 22:12:44</t>
  </si>
  <si>
    <t xml:space="preserve">2024-10-28 22:13:04</t>
  </si>
  <si>
    <t xml:space="preserve">2024-10-28 22:13:24</t>
  </si>
  <si>
    <t xml:space="preserve">2024-10-28 22:13:44</t>
  </si>
  <si>
    <t xml:space="preserve">2024-10-28 22:14:04</t>
  </si>
  <si>
    <t xml:space="preserve">2024-10-28 22:14:24</t>
  </si>
  <si>
    <t xml:space="preserve">2024-10-28 22:14:44</t>
  </si>
  <si>
    <t xml:space="preserve">2024-10-28 22:14:56</t>
  </si>
  <si>
    <t xml:space="preserve">2024-10-28 22:15:17</t>
  </si>
  <si>
    <t xml:space="preserve">2024-10-28 22:15:37</t>
  </si>
  <si>
    <t xml:space="preserve">2024-10-28 22:16:17</t>
  </si>
  <si>
    <t xml:space="preserve">2024-10-28 22:16:37</t>
  </si>
  <si>
    <t xml:space="preserve">2024-10-28 22:16:57</t>
  </si>
  <si>
    <t xml:space="preserve">2024-10-28 22:17:17</t>
  </si>
  <si>
    <t xml:space="preserve">2024-10-28 22:17:37</t>
  </si>
  <si>
    <t xml:space="preserve">2024-10-28 22:17:57</t>
  </si>
  <si>
    <t xml:space="preserve">2024-10-28 22:18:17</t>
  </si>
  <si>
    <t xml:space="preserve">2024-10-28 22:18:37</t>
  </si>
  <si>
    <t xml:space="preserve">2024-10-28 22:18:57</t>
  </si>
  <si>
    <t xml:space="preserve">2024-10-28 22:19:17</t>
  </si>
  <si>
    <t xml:space="preserve">2024-10-28 22:19:37</t>
  </si>
  <si>
    <t xml:space="preserve">2024-10-28 22:19:57</t>
  </si>
  <si>
    <t xml:space="preserve">2024-10-28 22:20:17</t>
  </si>
  <si>
    <t xml:space="preserve">2024-10-28 22:20:37</t>
  </si>
  <si>
    <t xml:space="preserve">2024-10-28 22:20:57</t>
  </si>
  <si>
    <t xml:space="preserve">2024-10-28 22:21:17</t>
  </si>
  <si>
    <t xml:space="preserve">2024-10-28 22:21:37</t>
  </si>
  <si>
    <t xml:space="preserve">2024-10-28 22:21:57</t>
  </si>
  <si>
    <t xml:space="preserve">2024-10-28 22:22:17</t>
  </si>
  <si>
    <t xml:space="preserve">2024-10-28 22:22:37</t>
  </si>
  <si>
    <t xml:space="preserve">2024-10-28 22:22:57</t>
  </si>
  <si>
    <t xml:space="preserve">2024-10-28 22:23:17</t>
  </si>
  <si>
    <t xml:space="preserve">2024-10-28 22:23:37</t>
  </si>
  <si>
    <t xml:space="preserve">2024-10-28 22:23:57</t>
  </si>
  <si>
    <t xml:space="preserve">2024-10-28 22:24:17</t>
  </si>
  <si>
    <t xml:space="preserve">2024-10-28 22:24:37</t>
  </si>
  <si>
    <t xml:space="preserve">2024-10-28 22:24:57</t>
  </si>
  <si>
    <t xml:space="preserve">2024-10-28 22:25:17</t>
  </si>
  <si>
    <t xml:space="preserve">2024-10-28 22:25:37</t>
  </si>
  <si>
    <t xml:space="preserve">2024-10-28 22:25:57</t>
  </si>
  <si>
    <t xml:space="preserve">2024-10-28 22:26:17</t>
  </si>
  <si>
    <t xml:space="preserve">2024-10-28 22:26:37</t>
  </si>
  <si>
    <t xml:space="preserve">2024-10-28 22:26:57</t>
  </si>
  <si>
    <t xml:space="preserve">2024-10-28 22:27:17</t>
  </si>
  <si>
    <t xml:space="preserve">2024-10-28 22:27:37</t>
  </si>
  <si>
    <t xml:space="preserve">2024-10-28 22:27:57</t>
  </si>
  <si>
    <t xml:space="preserve">2024-10-28 22:28:17</t>
  </si>
  <si>
    <t xml:space="preserve">2024-10-28 22:28:37</t>
  </si>
  <si>
    <t xml:space="preserve">2024-10-28 22:28:57</t>
  </si>
  <si>
    <t xml:space="preserve">2024-10-28 22:29:17</t>
  </si>
  <si>
    <t xml:space="preserve">2024-10-28 22:29:37</t>
  </si>
  <si>
    <t xml:space="preserve">2024-10-28 22:29:57</t>
  </si>
  <si>
    <t xml:space="preserve">2024-10-28 22:30:17</t>
  </si>
  <si>
    <t xml:space="preserve">2024-10-28 22:30:37</t>
  </si>
  <si>
    <t xml:space="preserve">2024-10-28 22:30:57</t>
  </si>
  <si>
    <t xml:space="preserve">2024-10-28 22:31:17</t>
  </si>
  <si>
    <t xml:space="preserve">2024-10-28 22:31:37</t>
  </si>
  <si>
    <t xml:space="preserve">2024-10-28 22:31:57</t>
  </si>
  <si>
    <t xml:space="preserve">2024-10-28 22:32:17</t>
  </si>
  <si>
    <t xml:space="preserve">2024-10-28 22:32:37</t>
  </si>
  <si>
    <t xml:space="preserve">2024-10-28 22:32:57</t>
  </si>
  <si>
    <t xml:space="preserve">2024-10-28 22:33:17</t>
  </si>
  <si>
    <t xml:space="preserve">2024-10-28 22:33:37</t>
  </si>
  <si>
    <t xml:space="preserve">2024-10-28 22:33:57</t>
  </si>
  <si>
    <t xml:space="preserve">2024-10-28 22:34:17</t>
  </si>
  <si>
    <t xml:space="preserve">2024-10-28 22:34:37</t>
  </si>
  <si>
    <t xml:space="preserve">2024-10-28 22:34:57</t>
  </si>
  <si>
    <t xml:space="preserve">2024-10-28 22:35:17</t>
  </si>
  <si>
    <t xml:space="preserve">2024-10-28 22:35:37</t>
  </si>
  <si>
    <t xml:space="preserve">2024-10-28 22:35:57</t>
  </si>
  <si>
    <t xml:space="preserve">2024-10-28 22:36:17</t>
  </si>
  <si>
    <t xml:space="preserve">2024-10-28 22:36:37</t>
  </si>
  <si>
    <t xml:space="preserve">2024-10-28 22:36:57</t>
  </si>
  <si>
    <t xml:space="preserve">2024-10-28 22:37:17</t>
  </si>
  <si>
    <t xml:space="preserve">2024-10-28 22:37:37</t>
  </si>
  <si>
    <t xml:space="preserve">2024-10-28 22:37:57</t>
  </si>
  <si>
    <t xml:space="preserve">2024-10-28 22:38:17</t>
  </si>
  <si>
    <t xml:space="preserve">2024-10-28 22:38:37</t>
  </si>
  <si>
    <t xml:space="preserve">2024-10-28 22:38:57</t>
  </si>
  <si>
    <t xml:space="preserve">2024-10-28 22:39:17</t>
  </si>
  <si>
    <t xml:space="preserve">2024-10-28 22:39:37</t>
  </si>
  <si>
    <t xml:space="preserve">2024-10-28 22:39:57</t>
  </si>
  <si>
    <t xml:space="preserve">2024-10-28 22:40:17</t>
  </si>
  <si>
    <t xml:space="preserve">2024-10-28 22:40:37</t>
  </si>
  <si>
    <t xml:space="preserve">2024-10-28 22:40:57</t>
  </si>
  <si>
    <t xml:space="preserve">2024-10-28 22:41:17</t>
  </si>
  <si>
    <t xml:space="preserve">2024-10-28 22:41:37</t>
  </si>
  <si>
    <t xml:space="preserve">2024-10-28 22:41:57</t>
  </si>
  <si>
    <t xml:space="preserve">2024-10-28 22:42:17</t>
  </si>
  <si>
    <t xml:space="preserve">2024-10-28 22:42:37</t>
  </si>
  <si>
    <t xml:space="preserve">2024-10-28 22:42:57</t>
  </si>
  <si>
    <t xml:space="preserve">2024-10-28 22:43:17</t>
  </si>
  <si>
    <t xml:space="preserve">2024-10-28 22:43:37</t>
  </si>
  <si>
    <t xml:space="preserve">2024-10-28 22:43:57</t>
  </si>
  <si>
    <t xml:space="preserve">2024-10-28 22:44:17</t>
  </si>
  <si>
    <t xml:space="preserve">2024-10-28 22:44:37</t>
  </si>
  <si>
    <t xml:space="preserve">2024-10-28 22:44:57</t>
  </si>
  <si>
    <t xml:space="preserve">2024-10-28 22:45:17</t>
  </si>
  <si>
    <t xml:space="preserve">2024-10-28 22:45:37</t>
  </si>
  <si>
    <t xml:space="preserve">2024-10-28 22:45:57</t>
  </si>
  <si>
    <t xml:space="preserve">2024-10-28 22:46:17</t>
  </si>
  <si>
    <t xml:space="preserve">2024-10-28 22:46:37</t>
  </si>
  <si>
    <t xml:space="preserve">2024-10-28 22:46:57</t>
  </si>
  <si>
    <t xml:space="preserve">2024-10-28 22:47:17</t>
  </si>
  <si>
    <t xml:space="preserve">2024-10-28 22:47:37</t>
  </si>
  <si>
    <t xml:space="preserve">2024-10-28 22:47:57</t>
  </si>
  <si>
    <t xml:space="preserve">2024-10-28 22:48:17</t>
  </si>
  <si>
    <t xml:space="preserve">2024-10-28 22:48:37</t>
  </si>
  <si>
    <t xml:space="preserve">2024-10-28 22:48:57</t>
  </si>
  <si>
    <t xml:space="preserve">2024-10-28 22:49:17</t>
  </si>
  <si>
    <t xml:space="preserve">2024-10-28 22:49:37</t>
  </si>
  <si>
    <t xml:space="preserve">2024-10-28 22:49:57</t>
  </si>
  <si>
    <t xml:space="preserve">2024-10-28 22:50:17</t>
  </si>
  <si>
    <t xml:space="preserve">2024-10-28 22:50:37</t>
  </si>
  <si>
    <t xml:space="preserve">2024-10-28 22:50:57</t>
  </si>
  <si>
    <t xml:space="preserve">2024-10-28 22:51:17</t>
  </si>
  <si>
    <t xml:space="preserve">2024-10-28 22:51:37</t>
  </si>
  <si>
    <t xml:space="preserve">2024-10-28 22:51:57</t>
  </si>
  <si>
    <t xml:space="preserve">2024-10-28 22:52:17</t>
  </si>
  <si>
    <t xml:space="preserve">2024-10-28 22:52:37</t>
  </si>
  <si>
    <t xml:space="preserve">2024-10-28 22:52:57</t>
  </si>
  <si>
    <t xml:space="preserve">2024-10-28 22:53:17</t>
  </si>
  <si>
    <t xml:space="preserve">2024-10-28 22:53:37</t>
  </si>
  <si>
    <t xml:space="preserve">2024-10-28 22:53:57</t>
  </si>
  <si>
    <t xml:space="preserve">2024-10-28 22:54:17</t>
  </si>
  <si>
    <t xml:space="preserve">2024-10-28 22:54:37</t>
  </si>
  <si>
    <t xml:space="preserve">2024-10-28 22:54:57</t>
  </si>
  <si>
    <t xml:space="preserve">2024-10-28 22:55:17</t>
  </si>
  <si>
    <t xml:space="preserve">2024-10-28 22:55:37</t>
  </si>
  <si>
    <t xml:space="preserve">2024-10-28 22:55:57</t>
  </si>
  <si>
    <t xml:space="preserve">2024-10-28 22:56:17</t>
  </si>
  <si>
    <t xml:space="preserve">2024-10-28 22:56:37</t>
  </si>
  <si>
    <t xml:space="preserve">2024-10-28 22:56:57</t>
  </si>
  <si>
    <t xml:space="preserve">2024-10-28 22:57:17</t>
  </si>
  <si>
    <t xml:space="preserve">2024-10-28 22:57:37</t>
  </si>
  <si>
    <t xml:space="preserve">2024-10-28 22:57:57</t>
  </si>
  <si>
    <t xml:space="preserve">2024-10-28 22:58:17</t>
  </si>
  <si>
    <t xml:space="preserve">2024-10-28 22:58:37</t>
  </si>
  <si>
    <t xml:space="preserve">2024-10-28 22:58:57</t>
  </si>
  <si>
    <t xml:space="preserve">2024-10-28 22:59:17</t>
  </si>
  <si>
    <t xml:space="preserve">2024-10-28 22:59:37</t>
  </si>
  <si>
    <t xml:space="preserve">2024-10-28 22:59:57</t>
  </si>
  <si>
    <t xml:space="preserve">2024-10-28 23:00:17</t>
  </si>
  <si>
    <t xml:space="preserve">2024-10-28 23:00:37</t>
  </si>
  <si>
    <t xml:space="preserve">2024-10-28 23:00:57</t>
  </si>
  <si>
    <t xml:space="preserve">2024-10-28 23:01:17</t>
  </si>
  <si>
    <t xml:space="preserve">2024-10-28 23:01:37</t>
  </si>
  <si>
    <t xml:space="preserve">2024-10-28 23:01:57</t>
  </si>
  <si>
    <t xml:space="preserve">2024-10-28 23:02:17</t>
  </si>
  <si>
    <t xml:space="preserve">2024-10-28 23:02:37</t>
  </si>
  <si>
    <t xml:space="preserve">2024-10-28 23:02:57</t>
  </si>
  <si>
    <t xml:space="preserve">2024-10-28 23:03:17</t>
  </si>
  <si>
    <t xml:space="preserve">2024-10-28 23:03:37</t>
  </si>
  <si>
    <t xml:space="preserve">2024-10-28 23:03:57</t>
  </si>
  <si>
    <t xml:space="preserve">2024-10-28 23:04:17</t>
  </si>
  <si>
    <t xml:space="preserve">2024-10-28 23:04:37</t>
  </si>
  <si>
    <t xml:space="preserve">2024-10-28 23:04:57</t>
  </si>
  <si>
    <t xml:space="preserve">2024-10-28 23:05:17</t>
  </si>
  <si>
    <t xml:space="preserve">2024-10-28 23:05:37</t>
  </si>
  <si>
    <t xml:space="preserve">2024-10-28 23:05:57</t>
  </si>
  <si>
    <t xml:space="preserve">2024-10-28 23:06:17</t>
  </si>
  <si>
    <t xml:space="preserve">2024-10-28 23:06:37</t>
  </si>
  <si>
    <t xml:space="preserve">2024-10-28 23:06:57</t>
  </si>
  <si>
    <t xml:space="preserve">2024-10-28 23:07:17</t>
  </si>
  <si>
    <t xml:space="preserve">2024-10-28 23:07:37</t>
  </si>
  <si>
    <t xml:space="preserve">2024-10-28 23:07:57</t>
  </si>
  <si>
    <t xml:space="preserve">2024-10-28 23:08:17</t>
  </si>
  <si>
    <t xml:space="preserve">2024-10-28 23:08:37</t>
  </si>
  <si>
    <t xml:space="preserve">2024-10-28 23:08:57</t>
  </si>
  <si>
    <t xml:space="preserve">2024-10-28 23:09:17</t>
  </si>
  <si>
    <t xml:space="preserve">2024-10-28 23:09:37</t>
  </si>
  <si>
    <t xml:space="preserve">2024-10-28 23:09:57</t>
  </si>
  <si>
    <t xml:space="preserve">2024-10-28 23:10:17</t>
  </si>
  <si>
    <t xml:space="preserve">2024-10-28 23:10:37</t>
  </si>
  <si>
    <t xml:space="preserve">2024-10-28 23:10:57</t>
  </si>
  <si>
    <t xml:space="preserve">2024-10-28 23:11:17</t>
  </si>
  <si>
    <t xml:space="preserve">2024-10-28 23:11:37</t>
  </si>
  <si>
    <t xml:space="preserve">2024-10-28 23:11:57</t>
  </si>
  <si>
    <t xml:space="preserve">2024-10-28 23:12:17</t>
  </si>
  <si>
    <t xml:space="preserve">2024-10-28 23:12:37</t>
  </si>
  <si>
    <t xml:space="preserve">2024-10-28 23:12:57</t>
  </si>
  <si>
    <t xml:space="preserve">2024-10-28 23:13:17</t>
  </si>
  <si>
    <t xml:space="preserve">2024-10-28 23:13:37</t>
  </si>
  <si>
    <t xml:space="preserve">2024-10-28 23:13:57</t>
  </si>
  <si>
    <t xml:space="preserve">2024-10-28 23:14:17</t>
  </si>
  <si>
    <t xml:space="preserve">2024-10-28 23:14:37</t>
  </si>
  <si>
    <t xml:space="preserve">2024-10-28 23:14:57</t>
  </si>
  <si>
    <t xml:space="preserve">2024-10-28 23:15:17</t>
  </si>
  <si>
    <t xml:space="preserve">2024-10-28 23:15:37</t>
  </si>
  <si>
    <t xml:space="preserve">2024-10-28 23:15:57</t>
  </si>
  <si>
    <t xml:space="preserve">2024-10-28 23:16:17</t>
  </si>
  <si>
    <t xml:space="preserve">2024-10-28 23:16:37</t>
  </si>
  <si>
    <t xml:space="preserve">2024-10-28 23:16:57</t>
  </si>
  <si>
    <t xml:space="preserve">2024-10-28 23:17:17</t>
  </si>
  <si>
    <t xml:space="preserve">2024-10-28 23:17:37</t>
  </si>
  <si>
    <t xml:space="preserve">2024-10-28 23:17:57</t>
  </si>
  <si>
    <t xml:space="preserve">2024-10-28 23:18:17</t>
  </si>
  <si>
    <t xml:space="preserve">2024-10-28 23:18:37</t>
  </si>
  <si>
    <t xml:space="preserve">2024-10-28 23:18:57</t>
  </si>
  <si>
    <t xml:space="preserve">2024-10-28 23:19:17</t>
  </si>
  <si>
    <t xml:space="preserve">2024-10-28 23:19:37</t>
  </si>
  <si>
    <t xml:space="preserve">2024-10-28 23:19:57</t>
  </si>
  <si>
    <t xml:space="preserve">2024-10-28 23:20:17</t>
  </si>
  <si>
    <t xml:space="preserve">2024-10-28 23:20:37</t>
  </si>
  <si>
    <t xml:space="preserve">2024-10-28 23:20:57</t>
  </si>
  <si>
    <t xml:space="preserve">2024-10-28 23:21:17</t>
  </si>
  <si>
    <t xml:space="preserve">2024-10-28 23:21:37</t>
  </si>
  <si>
    <t xml:space="preserve">2024-10-28 23:21:57</t>
  </si>
  <si>
    <t xml:space="preserve">2024-10-28 23:22:17</t>
  </si>
  <si>
    <t xml:space="preserve">2024-10-28 23:22:37</t>
  </si>
  <si>
    <t xml:space="preserve">2024-10-28 23:22:57</t>
  </si>
  <si>
    <t xml:space="preserve">2024-10-28 23:23:17</t>
  </si>
  <si>
    <t xml:space="preserve">2024-10-28 23:23:37</t>
  </si>
  <si>
    <t xml:space="preserve">2024-10-28 23:23:57</t>
  </si>
  <si>
    <t xml:space="preserve">2024-10-28 23:24:17</t>
  </si>
  <si>
    <t xml:space="preserve">2024-10-28 23:24:37</t>
  </si>
  <si>
    <t xml:space="preserve">2024-10-28 23:24:57</t>
  </si>
  <si>
    <t xml:space="preserve">2024-10-28 23:25:17</t>
  </si>
  <si>
    <t xml:space="preserve">2024-10-28 23:25:37</t>
  </si>
  <si>
    <t xml:space="preserve">2024-10-28 23:25:57</t>
  </si>
  <si>
    <t xml:space="preserve">2024-10-28 23:26:17</t>
  </si>
  <si>
    <t xml:space="preserve">2024-10-28 23:26:37</t>
  </si>
  <si>
    <t xml:space="preserve">2024-10-28 23:26:57</t>
  </si>
  <si>
    <t xml:space="preserve">2024-10-28 23:27:17</t>
  </si>
  <si>
    <t xml:space="preserve">2024-10-28 23:27:37</t>
  </si>
  <si>
    <t xml:space="preserve">2024-10-28 23:27:57</t>
  </si>
  <si>
    <t xml:space="preserve">2024-10-28 23:28:17</t>
  </si>
  <si>
    <t xml:space="preserve">2024-10-28 23:28:37</t>
  </si>
  <si>
    <t xml:space="preserve">2024-10-28 23:28:57</t>
  </si>
  <si>
    <t xml:space="preserve">2024-10-28 23:29:17</t>
  </si>
  <si>
    <t xml:space="preserve">2024-10-28 23:29:37</t>
  </si>
  <si>
    <t xml:space="preserve">2024-10-28 23:29:57</t>
  </si>
  <si>
    <t xml:space="preserve">2024-10-28 23:30:17</t>
  </si>
  <si>
    <t xml:space="preserve">2024-10-28 23:30:37</t>
  </si>
  <si>
    <t xml:space="preserve">2024-10-28 23:30:57</t>
  </si>
  <si>
    <t xml:space="preserve">2024-10-28 23:31:17</t>
  </si>
  <si>
    <t xml:space="preserve">2024-10-28 23:31:37</t>
  </si>
  <si>
    <t xml:space="preserve">2024-10-28 23:31:57</t>
  </si>
  <si>
    <t xml:space="preserve">2024-10-28 23:32:17</t>
  </si>
  <si>
    <t xml:space="preserve">2024-10-28 23:32:37</t>
  </si>
  <si>
    <t xml:space="preserve">2024-10-28 23:32:57</t>
  </si>
  <si>
    <t xml:space="preserve">2024-10-28 23:33:17</t>
  </si>
  <si>
    <t xml:space="preserve">2024-10-28 23:33:37</t>
  </si>
  <si>
    <t xml:space="preserve">2024-10-28 23:33:57</t>
  </si>
  <si>
    <t xml:space="preserve">2024-10-28 23:34:17</t>
  </si>
  <si>
    <t xml:space="preserve">2024-10-28 23:34:37</t>
  </si>
  <si>
    <t xml:space="preserve">2024-10-28 23:34:57</t>
  </si>
  <si>
    <t xml:space="preserve">2024-10-28 23:35:17</t>
  </si>
  <si>
    <t xml:space="preserve">2024-10-28 23:35:37</t>
  </si>
  <si>
    <t xml:space="preserve">2024-10-28 23:35:57</t>
  </si>
  <si>
    <t xml:space="preserve">2024-10-28 23:36:17</t>
  </si>
  <si>
    <t xml:space="preserve">2024-10-28 23:36:37</t>
  </si>
  <si>
    <t xml:space="preserve">2024-10-28 23:36:57</t>
  </si>
  <si>
    <t xml:space="preserve">2024-10-28 23:37:17</t>
  </si>
  <si>
    <t xml:space="preserve">2024-10-28 23:37:37</t>
  </si>
  <si>
    <t xml:space="preserve">2024-10-28 23:37:57</t>
  </si>
  <si>
    <t xml:space="preserve">2024-10-28 23:38:17</t>
  </si>
  <si>
    <t xml:space="preserve">2024-10-28 23:38:37</t>
  </si>
  <si>
    <t xml:space="preserve">2024-10-28 23:38:57</t>
  </si>
  <si>
    <t xml:space="preserve">2024-10-28 23:39:17</t>
  </si>
  <si>
    <t xml:space="preserve">2024-10-28 23:39:37</t>
  </si>
  <si>
    <t xml:space="preserve">2024-10-28 23:39:57</t>
  </si>
  <si>
    <t xml:space="preserve">2024-10-28 23:40:17</t>
  </si>
  <si>
    <t xml:space="preserve">2024-10-28 23:40:37</t>
  </si>
  <si>
    <t xml:space="preserve">2024-10-28 23:40:57</t>
  </si>
  <si>
    <t xml:space="preserve">2024-10-28 23:41:17</t>
  </si>
  <si>
    <t xml:space="preserve">2024-10-28 23:41:37</t>
  </si>
  <si>
    <t xml:space="preserve">2024-10-28 23:41:57</t>
  </si>
  <si>
    <t xml:space="preserve">2024-10-28 23:42:17</t>
  </si>
  <si>
    <t xml:space="preserve">2024-10-28 23:42:37</t>
  </si>
  <si>
    <t xml:space="preserve">2024-10-28 23:42:57</t>
  </si>
  <si>
    <t xml:space="preserve">2024-10-28 23:43:17</t>
  </si>
  <si>
    <t xml:space="preserve">2024-10-28 23:43:37</t>
  </si>
  <si>
    <t xml:space="preserve">2024-10-28 23:43:57</t>
  </si>
  <si>
    <t xml:space="preserve">2024-10-28 23:44:17</t>
  </si>
  <si>
    <t xml:space="preserve">2024-10-28 23:44:37</t>
  </si>
  <si>
    <t xml:space="preserve">2024-10-28 23:44:57</t>
  </si>
  <si>
    <t xml:space="preserve">2024-10-28 23:45:17</t>
  </si>
  <si>
    <t xml:space="preserve">2024-10-28 23:45:37</t>
  </si>
  <si>
    <t xml:space="preserve">2024-10-28 23:45:57</t>
  </si>
  <si>
    <t xml:space="preserve">2024-10-28 23:46:17</t>
  </si>
  <si>
    <t xml:space="preserve">2024-10-28 23:46:37</t>
  </si>
  <si>
    <t xml:space="preserve">2024-10-28 23:46:57</t>
  </si>
  <si>
    <t xml:space="preserve">2024-10-28 23:47:17</t>
  </si>
  <si>
    <t xml:space="preserve">2024-10-28 23:47:37</t>
  </si>
  <si>
    <t xml:space="preserve">2024-10-28 23:47:57</t>
  </si>
  <si>
    <t xml:space="preserve">2024-10-28 23:48:17</t>
  </si>
  <si>
    <t xml:space="preserve">2024-10-28 23:48:37</t>
  </si>
  <si>
    <t xml:space="preserve">2024-10-28 23:48:57</t>
  </si>
  <si>
    <t xml:space="preserve">2024-10-28 23:49:17</t>
  </si>
  <si>
    <t xml:space="preserve">2024-10-28 23:49:37</t>
  </si>
  <si>
    <t xml:space="preserve">2024-10-28 23:49:57</t>
  </si>
  <si>
    <t xml:space="preserve">2024-10-28 23:50:17</t>
  </si>
  <si>
    <t xml:space="preserve">2024-10-28 23:50:37</t>
  </si>
  <si>
    <t xml:space="preserve">2024-10-28 23:50:57</t>
  </si>
  <si>
    <t xml:space="preserve">2024-10-28 23:51:17</t>
  </si>
  <si>
    <t xml:space="preserve">2024-10-28 23:51:37</t>
  </si>
  <si>
    <t xml:space="preserve">2024-10-28 23:51:57</t>
  </si>
  <si>
    <t xml:space="preserve">2024-10-28 23:52:17</t>
  </si>
  <si>
    <t xml:space="preserve">2024-10-28 23:52:37</t>
  </si>
  <si>
    <t xml:space="preserve">2024-10-28 23:52:57</t>
  </si>
  <si>
    <t xml:space="preserve">2024-10-28 23:53:17</t>
  </si>
  <si>
    <t xml:space="preserve">2024-10-28 23:53:37</t>
  </si>
  <si>
    <t xml:space="preserve">2024-10-28 23:53:57</t>
  </si>
  <si>
    <t xml:space="preserve">2024-10-28 23:54:17</t>
  </si>
  <si>
    <t xml:space="preserve">2024-10-28 23:54:37</t>
  </si>
  <si>
    <t xml:space="preserve">2024-10-28 23:54:57</t>
  </si>
  <si>
    <t xml:space="preserve">2024-10-28 23:55:17</t>
  </si>
  <si>
    <t xml:space="preserve">2024-10-28 23:55:37</t>
  </si>
  <si>
    <t xml:space="preserve">2024-10-28 23:55:57</t>
  </si>
  <si>
    <t xml:space="preserve">2024-10-28 23:56:17</t>
  </si>
  <si>
    <t xml:space="preserve">2024-10-28 23:56:37</t>
  </si>
  <si>
    <t xml:space="preserve">2024-10-28 23:56:57</t>
  </si>
  <si>
    <t xml:space="preserve">2024-10-28 23:57:17</t>
  </si>
  <si>
    <t xml:space="preserve">2024-10-28 23:57:37</t>
  </si>
  <si>
    <t xml:space="preserve">2024-10-28 23:57:57</t>
  </si>
  <si>
    <t xml:space="preserve">2024-10-28 23:58:17</t>
  </si>
  <si>
    <t xml:space="preserve">2024-10-28 23:58:37</t>
  </si>
  <si>
    <t xml:space="preserve">2024-10-28 23:58:57</t>
  </si>
  <si>
    <t xml:space="preserve">2024-10-28 23:59:17</t>
  </si>
  <si>
    <t xml:space="preserve">2024-10-28 23:59:37</t>
  </si>
  <si>
    <t xml:space="preserve">2024-10-28 23:59:57</t>
  </si>
  <si>
    <t xml:space="preserve">2024-10-29 00:00:17</t>
  </si>
  <si>
    <t xml:space="preserve">2024-10-29 00:00:37</t>
  </si>
  <si>
    <t xml:space="preserve">2024-10-29 00:00:57</t>
  </si>
  <si>
    <t xml:space="preserve">2024-10-29 00:01:17</t>
  </si>
  <si>
    <t xml:space="preserve">2024-10-29 00:01:37</t>
  </si>
  <si>
    <t xml:space="preserve">2024-10-29 00:01:57</t>
  </si>
  <si>
    <t xml:space="preserve">2024-10-29 00:02:17</t>
  </si>
  <si>
    <t xml:space="preserve">2024-10-29 00:02:37</t>
  </si>
  <si>
    <t xml:space="preserve">2024-10-29 00:02:57</t>
  </si>
  <si>
    <t xml:space="preserve">2024-10-29 00:03:17</t>
  </si>
  <si>
    <t xml:space="preserve">2024-10-29 00:03:37</t>
  </si>
  <si>
    <t xml:space="preserve">2024-10-29 00:03:57</t>
  </si>
  <si>
    <t xml:space="preserve">2024-10-29 00:04:17</t>
  </si>
  <si>
    <t xml:space="preserve">2024-10-29 00:04:37</t>
  </si>
  <si>
    <t xml:space="preserve">2024-10-29 00:04:57</t>
  </si>
  <si>
    <t xml:space="preserve">2024-10-29 00:05:17</t>
  </si>
  <si>
    <t xml:space="preserve">2024-10-29 00:05:37</t>
  </si>
  <si>
    <t xml:space="preserve">2024-10-29 00:05:57</t>
  </si>
  <si>
    <t xml:space="preserve">2024-10-29 00:06:17</t>
  </si>
  <si>
    <t xml:space="preserve">2024-10-29 00:06:37</t>
  </si>
  <si>
    <t xml:space="preserve">2024-10-29 00:06:57</t>
  </si>
  <si>
    <t xml:space="preserve">2024-10-29 00:07:17</t>
  </si>
  <si>
    <t xml:space="preserve">2024-10-29 00:07:37</t>
  </si>
  <si>
    <t xml:space="preserve">2024-10-29 00:07:57</t>
  </si>
  <si>
    <t xml:space="preserve">2024-10-29 00:08:17</t>
  </si>
  <si>
    <t xml:space="preserve">2024-10-29 00:08:37</t>
  </si>
  <si>
    <t xml:space="preserve">2024-10-29 00:08:57</t>
  </si>
  <si>
    <t xml:space="preserve">2024-10-29 00:09:17</t>
  </si>
  <si>
    <t xml:space="preserve">2024-10-29 00:09:37</t>
  </si>
  <si>
    <t xml:space="preserve">2024-10-29 00:09:57</t>
  </si>
  <si>
    <t xml:space="preserve">2024-10-29 00:10:17</t>
  </si>
  <si>
    <t xml:space="preserve">2024-10-29 00:10:37</t>
  </si>
  <si>
    <t xml:space="preserve">2024-10-29 00:10:57</t>
  </si>
  <si>
    <t xml:space="preserve">2024-10-29 00:11:17</t>
  </si>
  <si>
    <t xml:space="preserve">2024-10-29 00:11:37</t>
  </si>
  <si>
    <t xml:space="preserve">2024-10-29 00:11:57</t>
  </si>
  <si>
    <t xml:space="preserve">2024-10-29 00:12:17</t>
  </si>
  <si>
    <t xml:space="preserve">2024-10-29 00:12:37</t>
  </si>
  <si>
    <t xml:space="preserve">2024-10-29 00:12:57</t>
  </si>
  <si>
    <t xml:space="preserve">2024-10-29 00:13:17</t>
  </si>
  <si>
    <t xml:space="preserve">2024-10-29 00:13:37</t>
  </si>
  <si>
    <t xml:space="preserve">2024-10-29 00:13:57</t>
  </si>
  <si>
    <t xml:space="preserve">2024-10-29 00:14:17</t>
  </si>
  <si>
    <t xml:space="preserve">2024-10-29 00:14:37</t>
  </si>
  <si>
    <t xml:space="preserve">2024-10-29 00:14:57</t>
  </si>
  <si>
    <t xml:space="preserve">2024-10-29 00:15:17</t>
  </si>
  <si>
    <t xml:space="preserve">2024-10-29 00:15:37</t>
  </si>
  <si>
    <t xml:space="preserve">2024-10-29 00:15:57</t>
  </si>
  <si>
    <t xml:space="preserve">2024-10-29 00:16:17</t>
  </si>
  <si>
    <t xml:space="preserve">2024-10-29 00:16:37</t>
  </si>
  <si>
    <t xml:space="preserve">2024-10-29 00:16:57</t>
  </si>
  <si>
    <t xml:space="preserve">2024-10-29 00:17:17</t>
  </si>
  <si>
    <t xml:space="preserve">2024-10-29 00:17:37</t>
  </si>
  <si>
    <t xml:space="preserve">2024-10-29 00:17:57</t>
  </si>
  <si>
    <t xml:space="preserve">2024-10-29 00:18:17</t>
  </si>
  <si>
    <t xml:space="preserve">2024-10-29 00:18:37</t>
  </si>
  <si>
    <t xml:space="preserve">2024-10-29 00:18:57</t>
  </si>
  <si>
    <t xml:space="preserve">2024-10-29 00:19:17</t>
  </si>
  <si>
    <t xml:space="preserve">2024-10-29 00:19:37</t>
  </si>
  <si>
    <t xml:space="preserve">2024-10-29 00:19:57</t>
  </si>
  <si>
    <t xml:space="preserve">2024-10-29 00:20:17</t>
  </si>
  <si>
    <t xml:space="preserve">2024-10-29 00:20:37</t>
  </si>
  <si>
    <t xml:space="preserve">2024-10-29 00:20:57</t>
  </si>
  <si>
    <t xml:space="preserve">2024-10-29 00:21:17</t>
  </si>
  <si>
    <t xml:space="preserve">2024-10-29 00:21:37</t>
  </si>
  <si>
    <t xml:space="preserve">2024-10-29 00:21:57</t>
  </si>
  <si>
    <t xml:space="preserve">2024-10-29 00:22:17</t>
  </si>
  <si>
    <t xml:space="preserve">2024-10-29 00:22:37</t>
  </si>
  <si>
    <t xml:space="preserve">2024-10-29 00:22:57</t>
  </si>
  <si>
    <t xml:space="preserve">2024-10-29 00:23:17</t>
  </si>
  <si>
    <t xml:space="preserve">2024-10-29 00:23:37</t>
  </si>
  <si>
    <t xml:space="preserve">2024-10-29 00:23:57</t>
  </si>
  <si>
    <t xml:space="preserve">2024-10-29 00:24:17</t>
  </si>
  <si>
    <t xml:space="preserve">2024-10-29 00:24:37</t>
  </si>
  <si>
    <t xml:space="preserve">2024-10-29 00:24:57</t>
  </si>
  <si>
    <t xml:space="preserve">2024-10-29 00:25:17</t>
  </si>
  <si>
    <t xml:space="preserve">2024-10-29 00:25:37</t>
  </si>
  <si>
    <t xml:space="preserve">2024-10-29 00:25:57</t>
  </si>
  <si>
    <t xml:space="preserve">2024-10-29 00:26:17</t>
  </si>
  <si>
    <t xml:space="preserve">2024-10-29 00:26:37</t>
  </si>
  <si>
    <t xml:space="preserve">2024-10-29 00:26:57</t>
  </si>
  <si>
    <t xml:space="preserve">2024-10-29 00:27:17</t>
  </si>
  <si>
    <t xml:space="preserve">2024-10-29 00:27:37</t>
  </si>
  <si>
    <t xml:space="preserve">2024-10-29 00:27:57</t>
  </si>
  <si>
    <t xml:space="preserve">2024-10-29 00:28:17</t>
  </si>
  <si>
    <t xml:space="preserve">2024-10-29 00:28:37</t>
  </si>
  <si>
    <t xml:space="preserve">2024-10-29 00:28:57</t>
  </si>
  <si>
    <t xml:space="preserve">2024-10-29 00:29:17</t>
  </si>
  <si>
    <t xml:space="preserve">2024-10-29 00:29:37</t>
  </si>
  <si>
    <t xml:space="preserve">2024-10-29 00:29:57</t>
  </si>
  <si>
    <t xml:space="preserve">2024-10-29 00:30:17</t>
  </si>
  <si>
    <t xml:space="preserve">2024-10-29 00:30:37</t>
  </si>
  <si>
    <t xml:space="preserve">2024-10-29 00:30:57</t>
  </si>
  <si>
    <t xml:space="preserve">2024-10-29 00:31:17</t>
  </si>
  <si>
    <t xml:space="preserve">2024-10-29 00:31:37</t>
  </si>
  <si>
    <t xml:space="preserve">2024-10-29 00:31:57</t>
  </si>
  <si>
    <t xml:space="preserve">2024-10-29 00:32:17</t>
  </si>
  <si>
    <t xml:space="preserve">2024-10-29 00:32:37</t>
  </si>
  <si>
    <t xml:space="preserve">2024-10-29 00:32:57</t>
  </si>
  <si>
    <t xml:space="preserve">2024-10-29 00:33:17</t>
  </si>
  <si>
    <t xml:space="preserve">2024-10-29 00:33:37</t>
  </si>
  <si>
    <t xml:space="preserve">2024-10-29 00:33:57</t>
  </si>
  <si>
    <t xml:space="preserve">2024-10-29 00:34:17</t>
  </si>
  <si>
    <t xml:space="preserve">2024-10-29 00:34:37</t>
  </si>
  <si>
    <t xml:space="preserve">2024-10-29 00:34:57</t>
  </si>
  <si>
    <t xml:space="preserve">2024-10-29 00:35:17</t>
  </si>
  <si>
    <t xml:space="preserve">2024-10-29 00:35:37</t>
  </si>
  <si>
    <t xml:space="preserve">2024-10-29 00:35:57</t>
  </si>
  <si>
    <t xml:space="preserve">2024-10-29 00:36:17</t>
  </si>
  <si>
    <t xml:space="preserve">2024-10-29 00:36:37</t>
  </si>
  <si>
    <t xml:space="preserve">2024-10-29 00:36:57</t>
  </si>
  <si>
    <t xml:space="preserve">2024-10-29 00:37:17</t>
  </si>
  <si>
    <t xml:space="preserve">2024-10-29 00:37:37</t>
  </si>
  <si>
    <t xml:space="preserve">2024-10-29 00:37:57</t>
  </si>
  <si>
    <t xml:space="preserve">2024-10-29 00:38:17</t>
  </si>
  <si>
    <t xml:space="preserve">2024-10-29 00:38:37</t>
  </si>
  <si>
    <t xml:space="preserve">2024-10-29 00:38:57</t>
  </si>
  <si>
    <t xml:space="preserve">2024-10-29 00:39:17</t>
  </si>
  <si>
    <t xml:space="preserve">2024-10-29 00:39:37</t>
  </si>
  <si>
    <t xml:space="preserve">2024-10-29 00:39:57</t>
  </si>
  <si>
    <t xml:space="preserve">2024-10-29 00:40:17</t>
  </si>
  <si>
    <t xml:space="preserve">2024-10-29 00:40:37</t>
  </si>
  <si>
    <t xml:space="preserve">2024-10-29 00:40:57</t>
  </si>
  <si>
    <t xml:space="preserve">2024-10-29 00:41:17</t>
  </si>
  <si>
    <t xml:space="preserve">2024-10-29 00:41:37</t>
  </si>
  <si>
    <t xml:space="preserve">2024-10-29 00:41:57</t>
  </si>
  <si>
    <t xml:space="preserve">2024-10-29 00:42:17</t>
  </si>
  <si>
    <t xml:space="preserve">2024-10-29 00:42:37</t>
  </si>
  <si>
    <t xml:space="preserve">2024-10-29 00:42:57</t>
  </si>
  <si>
    <t xml:space="preserve">2024-10-29 00:43:17</t>
  </si>
  <si>
    <t xml:space="preserve">2024-10-29 00:43:37</t>
  </si>
  <si>
    <t xml:space="preserve">2024-10-29 00:43:57</t>
  </si>
  <si>
    <t xml:space="preserve">2024-10-29 00:44:17</t>
  </si>
  <si>
    <t xml:space="preserve">2024-10-29 00:44:37</t>
  </si>
  <si>
    <t xml:space="preserve">2024-10-29 00:44:57</t>
  </si>
  <si>
    <t xml:space="preserve">2024-10-29 00:45:17</t>
  </si>
  <si>
    <t xml:space="preserve">2024-10-29 00:45:37</t>
  </si>
  <si>
    <t xml:space="preserve">2024-10-29 00:45:57</t>
  </si>
  <si>
    <t xml:space="preserve">2024-10-29 00:46:17</t>
  </si>
  <si>
    <t xml:space="preserve">2024-10-29 00:46:37</t>
  </si>
  <si>
    <t xml:space="preserve">2024-10-29 00:46:57</t>
  </si>
  <si>
    <t xml:space="preserve">2024-10-29 00:47:17</t>
  </si>
  <si>
    <t xml:space="preserve">2024-10-29 00:47:37</t>
  </si>
  <si>
    <t xml:space="preserve">2024-10-29 00:47:57</t>
  </si>
  <si>
    <t xml:space="preserve">2024-10-29 00:48:17</t>
  </si>
  <si>
    <t xml:space="preserve">2024-10-29 00:48:37</t>
  </si>
  <si>
    <t xml:space="preserve">2024-10-29 00:48:57</t>
  </si>
  <si>
    <t xml:space="preserve">2024-10-29 00:49:17</t>
  </si>
  <si>
    <t xml:space="preserve">2024-10-29 00:49:37</t>
  </si>
  <si>
    <t xml:space="preserve">2024-10-29 00:49:57</t>
  </si>
  <si>
    <t xml:space="preserve">2024-10-29 00:50:17</t>
  </si>
  <si>
    <t xml:space="preserve">2024-10-29 00:50:37</t>
  </si>
  <si>
    <t xml:space="preserve">2024-10-29 00:50:57</t>
  </si>
  <si>
    <t xml:space="preserve">2024-10-29 00:51:17</t>
  </si>
  <si>
    <t xml:space="preserve">2024-10-29 00:51:37</t>
  </si>
  <si>
    <t xml:space="preserve">2024-10-29 00:51:57</t>
  </si>
  <si>
    <t xml:space="preserve">2024-10-29 00:52:17</t>
  </si>
  <si>
    <t xml:space="preserve">2024-10-29 00:52:37</t>
  </si>
  <si>
    <t xml:space="preserve">2024-10-29 00:52:57</t>
  </si>
  <si>
    <t xml:space="preserve">2024-10-29 00:53:17</t>
  </si>
  <si>
    <t xml:space="preserve">2024-10-29 00:53:37</t>
  </si>
  <si>
    <t xml:space="preserve">2024-10-29 00:53:57</t>
  </si>
  <si>
    <t xml:space="preserve">2024-10-29 00:54:17</t>
  </si>
  <si>
    <t xml:space="preserve">2024-10-29 00:54:37</t>
  </si>
  <si>
    <t xml:space="preserve">2024-10-29 00:54:57</t>
  </si>
  <si>
    <t xml:space="preserve">2024-10-29 00:55:17</t>
  </si>
  <si>
    <t xml:space="preserve">2024-10-29 00:55:37</t>
  </si>
  <si>
    <t xml:space="preserve">2024-10-29 00:55:57</t>
  </si>
  <si>
    <t xml:space="preserve">2024-10-29 00:56:17</t>
  </si>
  <si>
    <t xml:space="preserve">2024-10-29 00:56:37</t>
  </si>
  <si>
    <t xml:space="preserve">2024-10-29 00:56:57</t>
  </si>
  <si>
    <t xml:space="preserve">2024-10-29 00:57:17</t>
  </si>
  <si>
    <t xml:space="preserve">2024-10-29 00:57:37</t>
  </si>
  <si>
    <t xml:space="preserve">2024-10-29 00:57:57</t>
  </si>
  <si>
    <t xml:space="preserve">2024-10-29 00:58:17</t>
  </si>
  <si>
    <t xml:space="preserve">2024-10-29 00:58:37</t>
  </si>
  <si>
    <t xml:space="preserve">2024-10-29 00:58:57</t>
  </si>
  <si>
    <t xml:space="preserve">2024-10-29 00:59:17</t>
  </si>
  <si>
    <t xml:space="preserve">2024-10-29 00:59:37</t>
  </si>
  <si>
    <t xml:space="preserve">2024-10-29 00:59:57</t>
  </si>
  <si>
    <t xml:space="preserve">2024-10-29 01:00:17</t>
  </si>
  <si>
    <t xml:space="preserve">2024-10-29 01:00:37</t>
  </si>
  <si>
    <t xml:space="preserve">2024-10-29 01:00:57</t>
  </si>
  <si>
    <t xml:space="preserve">2024-10-29 01:01:17</t>
  </si>
  <si>
    <t xml:space="preserve">2024-10-29 01:01:37</t>
  </si>
  <si>
    <t xml:space="preserve">2024-10-29 01:01:57</t>
  </si>
  <si>
    <t xml:space="preserve">2024-10-29 01:02:17</t>
  </si>
  <si>
    <t xml:space="preserve">2024-10-29 01:02:37</t>
  </si>
  <si>
    <t xml:space="preserve">2024-10-29 01:02:57</t>
  </si>
  <si>
    <t xml:space="preserve">2024-10-29 01:03:17</t>
  </si>
  <si>
    <t xml:space="preserve">2024-10-29 01:03:37</t>
  </si>
  <si>
    <t xml:space="preserve">2024-10-29 01:03:57</t>
  </si>
  <si>
    <t xml:space="preserve">2024-10-29 01:04:17</t>
  </si>
  <si>
    <t xml:space="preserve">2024-10-29 01:04:37</t>
  </si>
  <si>
    <t xml:space="preserve">2024-10-29 01:04:57</t>
  </si>
  <si>
    <t xml:space="preserve">2024-10-29 01:05:17</t>
  </si>
  <si>
    <t xml:space="preserve">2024-10-29 01:05:37</t>
  </si>
  <si>
    <t xml:space="preserve">2024-10-29 01:05:57</t>
  </si>
  <si>
    <t xml:space="preserve">2024-10-29 01:06:17</t>
  </si>
  <si>
    <t xml:space="preserve">2024-10-29 01:06:37</t>
  </si>
  <si>
    <t xml:space="preserve">2024-10-29 01:06:57</t>
  </si>
  <si>
    <t xml:space="preserve">2024-10-29 01:07:17</t>
  </si>
  <si>
    <t xml:space="preserve">2024-10-29 01:07:37</t>
  </si>
  <si>
    <t xml:space="preserve">2024-10-29 01:07:57</t>
  </si>
  <si>
    <t xml:space="preserve">2024-10-29 01:08:17</t>
  </si>
  <si>
    <t xml:space="preserve">2024-10-29 01:08:37</t>
  </si>
  <si>
    <t xml:space="preserve">2024-10-29 01:08:57</t>
  </si>
  <si>
    <t xml:space="preserve">2024-10-29 01:09:17</t>
  </si>
  <si>
    <t xml:space="preserve">2024-10-29 01:09:37</t>
  </si>
  <si>
    <t xml:space="preserve">2024-10-29 01:09:57</t>
  </si>
  <si>
    <t xml:space="preserve">2024-10-29 01:10:17</t>
  </si>
  <si>
    <t xml:space="preserve">2024-10-29 01:10:37</t>
  </si>
  <si>
    <t xml:space="preserve">2024-10-29 01:10:57</t>
  </si>
  <si>
    <t xml:space="preserve">2024-10-29 01:11:17</t>
  </si>
  <si>
    <t xml:space="preserve">2024-10-29 01:11:37</t>
  </si>
  <si>
    <t xml:space="preserve">2024-10-29 01:11:57</t>
  </si>
  <si>
    <t xml:space="preserve">2024-10-29 01:12:17</t>
  </si>
  <si>
    <t xml:space="preserve">2024-10-29 01:12:37</t>
  </si>
  <si>
    <t xml:space="preserve">2024-10-29 01:12:57</t>
  </si>
  <si>
    <t xml:space="preserve">2024-10-29 01:13:17</t>
  </si>
  <si>
    <t xml:space="preserve">2024-10-29 01:13:37</t>
  </si>
  <si>
    <t xml:space="preserve">2024-10-29 01:13:57</t>
  </si>
  <si>
    <t xml:space="preserve">2024-10-29 01:14:17</t>
  </si>
  <si>
    <t xml:space="preserve">2024-10-29 01:14:37</t>
  </si>
  <si>
    <t xml:space="preserve">2024-10-29 01:14:57</t>
  </si>
  <si>
    <t xml:space="preserve">2024-10-29 01:15:17</t>
  </si>
  <si>
    <t xml:space="preserve">2024-10-29 01:15:37</t>
  </si>
  <si>
    <t xml:space="preserve">2024-10-29 01:15:57</t>
  </si>
  <si>
    <t xml:space="preserve">2024-10-29 01:16:17</t>
  </si>
  <si>
    <t xml:space="preserve">2024-10-29 01:16:37</t>
  </si>
  <si>
    <t xml:space="preserve">2024-10-29 01:16:57</t>
  </si>
  <si>
    <t xml:space="preserve">2024-10-29 01:17:17</t>
  </si>
  <si>
    <t xml:space="preserve">2024-10-29 01:17:37</t>
  </si>
  <si>
    <t xml:space="preserve">2024-10-29 01:17:57</t>
  </si>
  <si>
    <t xml:space="preserve">2024-10-29 01:18:17</t>
  </si>
  <si>
    <t xml:space="preserve">2024-10-29 01:18:37</t>
  </si>
  <si>
    <t xml:space="preserve">2024-10-29 01:18:57</t>
  </si>
  <si>
    <t xml:space="preserve">2024-10-29 01:19:17</t>
  </si>
  <si>
    <t xml:space="preserve">2024-10-29 01:19:37</t>
  </si>
  <si>
    <t xml:space="preserve">2024-10-29 01:19:57</t>
  </si>
  <si>
    <t xml:space="preserve">2024-10-29 01:20:17</t>
  </si>
  <si>
    <t xml:space="preserve">2024-10-29 01:20:37</t>
  </si>
  <si>
    <t xml:space="preserve">2024-10-29 01:20:57</t>
  </si>
  <si>
    <t xml:space="preserve">2024-10-29 01:21:17</t>
  </si>
  <si>
    <t xml:space="preserve">2024-10-29 01:21:37</t>
  </si>
  <si>
    <t xml:space="preserve">2024-10-29 01:21:57</t>
  </si>
  <si>
    <t xml:space="preserve">2024-10-29 01:22:17</t>
  </si>
  <si>
    <t xml:space="preserve">2024-10-29 01:22:37</t>
  </si>
  <si>
    <t xml:space="preserve">2024-10-29 01:22:57</t>
  </si>
  <si>
    <t xml:space="preserve">2024-10-29 01:23:17</t>
  </si>
  <si>
    <t xml:space="preserve">2024-10-29 01:23:37</t>
  </si>
  <si>
    <t xml:space="preserve">2024-10-29 01:23:57</t>
  </si>
  <si>
    <t xml:space="preserve">2024-10-29 01:24:17</t>
  </si>
  <si>
    <t xml:space="preserve">2024-10-29 01:24:37</t>
  </si>
  <si>
    <t xml:space="preserve">2024-10-29 01:24:57</t>
  </si>
  <si>
    <t xml:space="preserve">2024-10-29 01:25:17</t>
  </si>
  <si>
    <t xml:space="preserve">2024-10-29 01:25:37</t>
  </si>
  <si>
    <t xml:space="preserve">2024-10-29 01:25:57</t>
  </si>
  <si>
    <t xml:space="preserve">2024-10-29 01:26:17</t>
  </si>
  <si>
    <t xml:space="preserve">2024-10-29 01:26:37</t>
  </si>
  <si>
    <t xml:space="preserve">2024-10-29 01:26:57</t>
  </si>
  <si>
    <t xml:space="preserve">2024-10-29 01:27:17</t>
  </si>
  <si>
    <t xml:space="preserve">2024-10-29 01:27:37</t>
  </si>
  <si>
    <t xml:space="preserve">2024-10-29 01:27:57</t>
  </si>
  <si>
    <t xml:space="preserve">2024-10-29 01:28:17</t>
  </si>
  <si>
    <t xml:space="preserve">2024-10-29 01:28:37</t>
  </si>
  <si>
    <t xml:space="preserve">2024-10-29 01:28:57</t>
  </si>
  <si>
    <t xml:space="preserve">2024-10-29 01:29:17</t>
  </si>
  <si>
    <t xml:space="preserve">2024-10-29 01:29:37</t>
  </si>
  <si>
    <t xml:space="preserve">2024-10-29 01:29:57</t>
  </si>
  <si>
    <t xml:space="preserve">2024-10-29 01:30:17</t>
  </si>
  <si>
    <t xml:space="preserve">2024-10-29 01:30:37</t>
  </si>
  <si>
    <t xml:space="preserve">2024-10-29 01:30:57</t>
  </si>
  <si>
    <t xml:space="preserve">2024-10-29 01:31:17</t>
  </si>
  <si>
    <t xml:space="preserve">2024-10-29 01:31:37</t>
  </si>
  <si>
    <t xml:space="preserve">2024-10-29 01:31:57</t>
  </si>
  <si>
    <t xml:space="preserve">2024-10-29 01:32:17</t>
  </si>
  <si>
    <t xml:space="preserve">2024-10-29 01:32:37</t>
  </si>
  <si>
    <t xml:space="preserve">2024-10-29 01:32:57</t>
  </si>
  <si>
    <t xml:space="preserve">2024-10-29 01:33:17</t>
  </si>
  <si>
    <t xml:space="preserve">2024-10-29 01:33:37</t>
  </si>
  <si>
    <t xml:space="preserve">2024-10-29 01:33:57</t>
  </si>
  <si>
    <t xml:space="preserve">2024-10-29 01:34:17</t>
  </si>
  <si>
    <t xml:space="preserve">2024-10-29 01:34:37</t>
  </si>
  <si>
    <t xml:space="preserve">2024-10-29 01:34:57</t>
  </si>
  <si>
    <t xml:space="preserve">2024-10-29 01:35:17</t>
  </si>
  <si>
    <t xml:space="preserve">2024-10-29 01:35:37</t>
  </si>
  <si>
    <t xml:space="preserve">2024-10-29 01:35:57</t>
  </si>
  <si>
    <t xml:space="preserve">2024-10-29 01:36:17</t>
  </si>
  <si>
    <t xml:space="preserve">2024-10-29 01:36:37</t>
  </si>
  <si>
    <t xml:space="preserve">2024-10-29 01:36:57</t>
  </si>
  <si>
    <t xml:space="preserve">2024-10-29 01:37:17</t>
  </si>
  <si>
    <t xml:space="preserve">2024-10-29 01:37:37</t>
  </si>
  <si>
    <t xml:space="preserve">2024-10-29 01:37:57</t>
  </si>
  <si>
    <t xml:space="preserve">2024-10-29 01:38:17</t>
  </si>
  <si>
    <t xml:space="preserve">2024-10-29 01:38:37</t>
  </si>
  <si>
    <t xml:space="preserve">2024-10-29 01:38:57</t>
  </si>
  <si>
    <t xml:space="preserve">2024-10-29 01:39:17</t>
  </si>
  <si>
    <t xml:space="preserve">2024-10-29 01:39:37</t>
  </si>
  <si>
    <t xml:space="preserve">2024-10-29 01:39:57</t>
  </si>
  <si>
    <t xml:space="preserve">2024-10-29 01:40:17</t>
  </si>
  <si>
    <t xml:space="preserve">2024-10-29 01:40:37</t>
  </si>
  <si>
    <t xml:space="preserve">2024-10-29 01:40:57</t>
  </si>
  <si>
    <t xml:space="preserve">2024-10-29 01:41:17</t>
  </si>
  <si>
    <t xml:space="preserve">2024-10-29 01:41:37</t>
  </si>
  <si>
    <t xml:space="preserve">2024-10-29 01:41:57</t>
  </si>
  <si>
    <t xml:space="preserve">2024-10-29 01:42:17</t>
  </si>
  <si>
    <t xml:space="preserve">2024-10-29 01:42:37</t>
  </si>
  <si>
    <t xml:space="preserve">2024-10-29 01:42:57</t>
  </si>
  <si>
    <t xml:space="preserve">2024-10-29 01:43:17</t>
  </si>
  <si>
    <t xml:space="preserve">2024-10-29 01:43:37</t>
  </si>
  <si>
    <t xml:space="preserve">2024-10-29 01:43:57</t>
  </si>
  <si>
    <t xml:space="preserve">2024-10-29 01:44:17</t>
  </si>
  <si>
    <t xml:space="preserve">2024-10-29 01:44:37</t>
  </si>
  <si>
    <t xml:space="preserve">2024-10-29 01:44:57</t>
  </si>
  <si>
    <t xml:space="preserve">2024-10-29 01:45:17</t>
  </si>
  <si>
    <t xml:space="preserve">2024-10-29 01:45:37</t>
  </si>
  <si>
    <t xml:space="preserve">2024-10-29 01:45:57</t>
  </si>
  <si>
    <t xml:space="preserve">2024-10-29 01:46:17</t>
  </si>
  <si>
    <t xml:space="preserve">2024-10-29 01:46:37</t>
  </si>
  <si>
    <t xml:space="preserve">2024-10-29 01:46:57</t>
  </si>
  <si>
    <t xml:space="preserve">2024-10-29 01:47:17</t>
  </si>
  <si>
    <t xml:space="preserve">2024-10-29 01:47:37</t>
  </si>
  <si>
    <t xml:space="preserve">2024-10-29 01:47:57</t>
  </si>
  <si>
    <t xml:space="preserve">2024-10-29 01:48:17</t>
  </si>
  <si>
    <t xml:space="preserve">2024-10-29 01:48:37</t>
  </si>
  <si>
    <t xml:space="preserve">2024-10-29 01:48:57</t>
  </si>
  <si>
    <t xml:space="preserve">2024-10-29 01:49:17</t>
  </si>
  <si>
    <t xml:space="preserve">2024-10-29 01:49:37</t>
  </si>
  <si>
    <t xml:space="preserve">2024-10-29 01:49:57</t>
  </si>
  <si>
    <t xml:space="preserve">2024-10-29 01:50:17</t>
  </si>
  <si>
    <t xml:space="preserve">2024-10-29 01:50:37</t>
  </si>
  <si>
    <t xml:space="preserve">2024-10-29 01:50:57</t>
  </si>
  <si>
    <t xml:space="preserve">2024-10-29 01:51:17</t>
  </si>
  <si>
    <t xml:space="preserve">2024-10-29 01:51:37</t>
  </si>
  <si>
    <t xml:space="preserve">2024-10-29 01:51:57</t>
  </si>
  <si>
    <t xml:space="preserve">2024-10-29 01:52:17</t>
  </si>
  <si>
    <t xml:space="preserve">2024-10-29 01:52:37</t>
  </si>
  <si>
    <t xml:space="preserve">2024-10-29 01:52:57</t>
  </si>
  <si>
    <t xml:space="preserve">2024-10-29 01:53:17</t>
  </si>
  <si>
    <t xml:space="preserve">2024-10-29 01:53:37</t>
  </si>
  <si>
    <t xml:space="preserve">2024-10-29 01:53:57</t>
  </si>
  <si>
    <t xml:space="preserve">2024-10-29 01:54:17</t>
  </si>
  <si>
    <t xml:space="preserve">2024-10-29 01:54:37</t>
  </si>
  <si>
    <t xml:space="preserve">2024-10-29 01:54:57</t>
  </si>
  <si>
    <t xml:space="preserve">2024-10-29 01:55:17</t>
  </si>
  <si>
    <t xml:space="preserve">2024-10-29 01:55:37</t>
  </si>
  <si>
    <t xml:space="preserve">2024-10-29 01:55:57</t>
  </si>
  <si>
    <t xml:space="preserve">2024-10-29 01:56:17</t>
  </si>
  <si>
    <t xml:space="preserve">2024-10-29 01:56:37</t>
  </si>
  <si>
    <t xml:space="preserve">2024-10-29 01:56:57</t>
  </si>
  <si>
    <t xml:space="preserve">2024-10-29 01:57:17</t>
  </si>
  <si>
    <t xml:space="preserve">2024-10-29 01:57:37</t>
  </si>
  <si>
    <t xml:space="preserve">2024-10-29 01:57:57</t>
  </si>
  <si>
    <t xml:space="preserve">2024-10-29 01:58:17</t>
  </si>
  <si>
    <t xml:space="preserve">2024-10-29 01:58:37</t>
  </si>
  <si>
    <t xml:space="preserve">2024-10-29 01:58:57</t>
  </si>
  <si>
    <t xml:space="preserve">2024-10-29 01:59:17</t>
  </si>
  <si>
    <t xml:space="preserve">2024-10-29 01:59:37</t>
  </si>
  <si>
    <t xml:space="preserve">2024-10-29 01:59:57</t>
  </si>
  <si>
    <t xml:space="preserve">2024-10-29 02:00:17</t>
  </si>
  <si>
    <t xml:space="preserve">2024-10-29 02:00:37</t>
  </si>
  <si>
    <t xml:space="preserve">2024-10-29 02:00:57</t>
  </si>
  <si>
    <t xml:space="preserve">2024-10-29 02:01:17</t>
  </si>
  <si>
    <t xml:space="preserve">2024-10-29 02:01:37</t>
  </si>
  <si>
    <t xml:space="preserve">2024-10-29 02:01:57</t>
  </si>
  <si>
    <t xml:space="preserve">2024-10-29 02:02:17</t>
  </si>
  <si>
    <t xml:space="preserve">2024-10-29 02:02:37</t>
  </si>
  <si>
    <t xml:space="preserve">2024-10-29 02:02:57</t>
  </si>
  <si>
    <t xml:space="preserve">2024-10-29 02:03:17</t>
  </si>
  <si>
    <t xml:space="preserve">2024-10-29 02:03:37</t>
  </si>
  <si>
    <t xml:space="preserve">2024-10-29 02:03:57</t>
  </si>
  <si>
    <t xml:space="preserve">2024-10-29 02:04:17</t>
  </si>
  <si>
    <t xml:space="preserve">2024-10-29 02:04:37</t>
  </si>
  <si>
    <t xml:space="preserve">2024-10-29 02:04:57</t>
  </si>
  <si>
    <t xml:space="preserve">2024-10-29 02:05:17</t>
  </si>
  <si>
    <t xml:space="preserve">2024-10-29 02:05:37</t>
  </si>
  <si>
    <t xml:space="preserve">2024-10-29 02:05:57</t>
  </si>
  <si>
    <t xml:space="preserve">2024-10-29 02:06:17</t>
  </si>
  <si>
    <t xml:space="preserve">2024-10-29 02:06:37</t>
  </si>
  <si>
    <t xml:space="preserve">2024-10-29 02:06:57</t>
  </si>
  <si>
    <t xml:space="preserve">2024-10-29 02:07:17</t>
  </si>
  <si>
    <t xml:space="preserve">2024-10-29 02:07:37</t>
  </si>
  <si>
    <t xml:space="preserve">2024-10-29 02:07:57</t>
  </si>
  <si>
    <t xml:space="preserve">2024-10-29 02:08:17</t>
  </si>
  <si>
    <t xml:space="preserve">2024-10-29 02:08:37</t>
  </si>
  <si>
    <t xml:space="preserve">2024-10-29 02:08:57</t>
  </si>
  <si>
    <t xml:space="preserve">2024-10-29 02:09:17</t>
  </si>
  <si>
    <t xml:space="preserve">2024-10-29 02:09:37</t>
  </si>
  <si>
    <t xml:space="preserve">2024-10-29 02:09:57</t>
  </si>
  <si>
    <t xml:space="preserve">2024-10-29 02:10:17</t>
  </si>
  <si>
    <t xml:space="preserve">2024-10-29 02:10:37</t>
  </si>
  <si>
    <t xml:space="preserve">2024-10-29 02:10:57</t>
  </si>
  <si>
    <t xml:space="preserve">2024-10-29 02:11:17</t>
  </si>
  <si>
    <t xml:space="preserve">2024-10-29 02:11:37</t>
  </si>
  <si>
    <t xml:space="preserve">2024-10-29 02:11:57</t>
  </si>
  <si>
    <t xml:space="preserve">2024-10-29 02:12:17</t>
  </si>
  <si>
    <t xml:space="preserve">2024-10-29 02:12:37</t>
  </si>
  <si>
    <t xml:space="preserve">2024-10-29 02:12:57</t>
  </si>
  <si>
    <t xml:space="preserve">2024-10-29 02:13:17</t>
  </si>
  <si>
    <t xml:space="preserve">2024-10-29 02:13:37</t>
  </si>
  <si>
    <t xml:space="preserve">2024-10-29 02:13:57</t>
  </si>
  <si>
    <t xml:space="preserve">2024-10-29 02:14:17</t>
  </si>
  <si>
    <t xml:space="preserve">2024-10-29 02:14:37</t>
  </si>
  <si>
    <t xml:space="preserve">2024-10-29 02:14:57</t>
  </si>
  <si>
    <t xml:space="preserve">2024-10-29 02:15:17</t>
  </si>
  <si>
    <t xml:space="preserve">2024-10-29 02:15:37</t>
  </si>
  <si>
    <t xml:space="preserve">2024-10-29 02:15:57</t>
  </si>
  <si>
    <t xml:space="preserve">2024-10-29 02:16:17</t>
  </si>
  <si>
    <t xml:space="preserve">2024-10-29 02:16:37</t>
  </si>
  <si>
    <t xml:space="preserve">2024-10-29 02:16:57</t>
  </si>
  <si>
    <t xml:space="preserve">2024-10-29 02:17:17</t>
  </si>
  <si>
    <t xml:space="preserve">2024-10-29 02:17:37</t>
  </si>
  <si>
    <t xml:space="preserve">2024-10-29 02:17:57</t>
  </si>
  <si>
    <t xml:space="preserve">2024-10-29 02:18:17</t>
  </si>
  <si>
    <t xml:space="preserve">2024-10-29 02:18:37</t>
  </si>
  <si>
    <t xml:space="preserve">2024-10-29 02:18:57</t>
  </si>
  <si>
    <t xml:space="preserve">2024-10-29 02:19:17</t>
  </si>
  <si>
    <t xml:space="preserve">2024-10-29 02:19:37</t>
  </si>
  <si>
    <t xml:space="preserve">2024-10-29 02:19:57</t>
  </si>
  <si>
    <t xml:space="preserve">2024-10-29 02:20:17</t>
  </si>
  <si>
    <t xml:space="preserve">2024-10-29 02:20:37</t>
  </si>
  <si>
    <t xml:space="preserve">2024-10-29 02:20:57</t>
  </si>
  <si>
    <t xml:space="preserve">2024-10-29 02:21:17</t>
  </si>
  <si>
    <t xml:space="preserve">2024-10-29 02:21:37</t>
  </si>
  <si>
    <t xml:space="preserve">2024-10-29 02:21:57</t>
  </si>
  <si>
    <t xml:space="preserve">2024-10-29 02:22:17</t>
  </si>
  <si>
    <t xml:space="preserve">2024-10-29 02:22:37</t>
  </si>
  <si>
    <t xml:space="preserve">2024-10-29 02:22:57</t>
  </si>
  <si>
    <t xml:space="preserve">2024-10-29 02:23:17</t>
  </si>
  <si>
    <t xml:space="preserve">2024-10-29 02:23:37</t>
  </si>
  <si>
    <t xml:space="preserve">2024-10-29 02:23:57</t>
  </si>
  <si>
    <t xml:space="preserve">2024-10-29 02:24:17</t>
  </si>
  <si>
    <t xml:space="preserve">2024-10-29 02:24:37</t>
  </si>
  <si>
    <t xml:space="preserve">2024-10-29 02:24:57</t>
  </si>
  <si>
    <t xml:space="preserve">2024-10-29 02:25:17</t>
  </si>
  <si>
    <t xml:space="preserve">2024-10-29 02:25:37</t>
  </si>
  <si>
    <t xml:space="preserve">2024-10-29 02:25:57</t>
  </si>
  <si>
    <t xml:space="preserve">2024-10-29 02:26:17</t>
  </si>
  <si>
    <t xml:space="preserve">2024-10-29 02:26:37</t>
  </si>
  <si>
    <t xml:space="preserve">2024-10-29 02:26:57</t>
  </si>
  <si>
    <t xml:space="preserve">2024-10-29 02:27:17</t>
  </si>
  <si>
    <t xml:space="preserve">2024-10-29 02:27:37</t>
  </si>
  <si>
    <t xml:space="preserve">2024-10-29 02:27:57</t>
  </si>
  <si>
    <t xml:space="preserve">2024-10-29 02:28:17</t>
  </si>
  <si>
    <t xml:space="preserve">2024-10-29 02:28:37</t>
  </si>
  <si>
    <t xml:space="preserve">2024-10-29 02:28:57</t>
  </si>
  <si>
    <t xml:space="preserve">2024-10-29 02:29:17</t>
  </si>
  <si>
    <t xml:space="preserve">2024-10-29 02:29:37</t>
  </si>
  <si>
    <t xml:space="preserve">2024-10-29 02:29:57</t>
  </si>
  <si>
    <t xml:space="preserve">2024-10-29 02:30:17</t>
  </si>
  <si>
    <t xml:space="preserve">2024-10-29 02:30:37</t>
  </si>
  <si>
    <t xml:space="preserve">2024-10-29 02:30:57</t>
  </si>
  <si>
    <t xml:space="preserve">2024-10-29 02:31:17</t>
  </si>
  <si>
    <t xml:space="preserve">2024-10-29 02:31:37</t>
  </si>
  <si>
    <t xml:space="preserve">2024-10-29 02:31:57</t>
  </si>
  <si>
    <t xml:space="preserve">2024-10-29 02:32:17</t>
  </si>
  <si>
    <t xml:space="preserve">2024-10-29 02:32:37</t>
  </si>
  <si>
    <t xml:space="preserve">2024-10-29 02:32:57</t>
  </si>
  <si>
    <t xml:space="preserve">2024-10-29 02:33:17</t>
  </si>
  <si>
    <t xml:space="preserve">2024-10-29 02:33:37</t>
  </si>
  <si>
    <t xml:space="preserve">2024-10-29 02:33:57</t>
  </si>
  <si>
    <t xml:space="preserve">2024-10-29 02:34:17</t>
  </si>
  <si>
    <t xml:space="preserve">2024-10-29 02:34:37</t>
  </si>
  <si>
    <t xml:space="preserve">2024-10-29 02:34:57</t>
  </si>
  <si>
    <t xml:space="preserve">2024-10-29 02:35:17</t>
  </si>
  <si>
    <t xml:space="preserve">2024-10-29 02:35:37</t>
  </si>
  <si>
    <t xml:space="preserve">2024-10-29 02:35:57</t>
  </si>
  <si>
    <t xml:space="preserve">2024-10-29 02:36:17</t>
  </si>
  <si>
    <t xml:space="preserve">2024-10-29 02:36:37</t>
  </si>
  <si>
    <t xml:space="preserve">2024-10-29 02:36:57</t>
  </si>
  <si>
    <t xml:space="preserve">2024-10-29 02:37:17</t>
  </si>
  <si>
    <t xml:space="preserve">2024-10-29 02:37:37</t>
  </si>
  <si>
    <t xml:space="preserve">2024-10-29 02:37:57</t>
  </si>
  <si>
    <t xml:space="preserve">2024-10-29 02:38:17</t>
  </si>
  <si>
    <t xml:space="preserve">2024-10-29 02:38:37</t>
  </si>
  <si>
    <t xml:space="preserve">2024-10-29 02:38:57</t>
  </si>
  <si>
    <t xml:space="preserve">2024-10-29 02:39:17</t>
  </si>
  <si>
    <t xml:space="preserve">2024-10-29 02:39:37</t>
  </si>
  <si>
    <t xml:space="preserve">2024-10-29 02:39:57</t>
  </si>
  <si>
    <t xml:space="preserve">2024-10-29 02:40:17</t>
  </si>
  <si>
    <t xml:space="preserve">2024-10-29 02:40:37</t>
  </si>
  <si>
    <t xml:space="preserve">2024-10-29 02:40:57</t>
  </si>
  <si>
    <t xml:space="preserve">2024-10-29 02:41:17</t>
  </si>
  <si>
    <t xml:space="preserve">2024-10-29 02:41:37</t>
  </si>
  <si>
    <t xml:space="preserve">2024-10-29 02:41:57</t>
  </si>
  <si>
    <t xml:space="preserve">2024-10-29 02:42:17</t>
  </si>
  <si>
    <t xml:space="preserve">2024-10-29 02:42:37</t>
  </si>
  <si>
    <t xml:space="preserve">2024-10-29 02:42:57</t>
  </si>
  <si>
    <t xml:space="preserve">2024-10-29 02:43:17</t>
  </si>
  <si>
    <t xml:space="preserve">2024-10-29 02:43:37</t>
  </si>
  <si>
    <t xml:space="preserve">2024-10-29 02:43:57</t>
  </si>
  <si>
    <t xml:space="preserve">2024-10-29 02:44:17</t>
  </si>
  <si>
    <t xml:space="preserve">2024-10-29 02:44:37</t>
  </si>
  <si>
    <t xml:space="preserve">2024-10-29 02:44:57</t>
  </si>
  <si>
    <t xml:space="preserve">2024-10-29 02:45:17</t>
  </si>
  <si>
    <t xml:space="preserve">2024-10-29 02:45:37</t>
  </si>
  <si>
    <t xml:space="preserve">2024-10-29 02:45:57</t>
  </si>
  <si>
    <t xml:space="preserve">2024-10-29 02:46:17</t>
  </si>
  <si>
    <t xml:space="preserve">2024-10-29 02:46:37</t>
  </si>
  <si>
    <t xml:space="preserve">2024-10-29 02:46:57</t>
  </si>
  <si>
    <t xml:space="preserve">2024-10-29 02:47:17</t>
  </si>
  <si>
    <t xml:space="preserve">2024-10-29 02:47:37</t>
  </si>
  <si>
    <t xml:space="preserve">2024-10-29 02:47:57</t>
  </si>
  <si>
    <t xml:space="preserve">2024-10-29 02:48:17</t>
  </si>
  <si>
    <t xml:space="preserve">2024-10-29 02:48:37</t>
  </si>
  <si>
    <t xml:space="preserve">2024-10-29 02:48:57</t>
  </si>
  <si>
    <t xml:space="preserve">2024-10-29 02:49:17</t>
  </si>
  <si>
    <t xml:space="preserve">2024-10-29 02:49:37</t>
  </si>
  <si>
    <t xml:space="preserve">2024-10-29 02:49:57</t>
  </si>
  <si>
    <t xml:space="preserve">2024-10-29 02:50:17</t>
  </si>
  <si>
    <t xml:space="preserve">2024-10-29 02:50:37</t>
  </si>
  <si>
    <t xml:space="preserve">2024-10-29 02:50:57</t>
  </si>
  <si>
    <t xml:space="preserve">2024-10-29 02:51:17</t>
  </si>
  <si>
    <t xml:space="preserve">2024-10-29 02:51:37</t>
  </si>
  <si>
    <t xml:space="preserve">2024-10-29 02:51:57</t>
  </si>
  <si>
    <t xml:space="preserve">2024-10-29 02:52:17</t>
  </si>
  <si>
    <t xml:space="preserve">2024-10-29 02:52:37</t>
  </si>
  <si>
    <t xml:space="preserve">2024-10-29 02:52:57</t>
  </si>
  <si>
    <t xml:space="preserve">2024-10-29 02:53:17</t>
  </si>
  <si>
    <t xml:space="preserve">2024-10-29 02:53:37</t>
  </si>
  <si>
    <t xml:space="preserve">2024-10-29 02:53:57</t>
  </si>
  <si>
    <t xml:space="preserve">2024-10-29 02:54:17</t>
  </si>
  <si>
    <t xml:space="preserve">2024-10-29 02:54:37</t>
  </si>
  <si>
    <t xml:space="preserve">2024-10-29 02:54:57</t>
  </si>
  <si>
    <t xml:space="preserve">2024-10-29 02:55:17</t>
  </si>
  <si>
    <t xml:space="preserve">2024-10-29 02:55:37</t>
  </si>
  <si>
    <t xml:space="preserve">2024-10-29 02:55:57</t>
  </si>
  <si>
    <t xml:space="preserve">2024-10-29 02:56:17</t>
  </si>
  <si>
    <t xml:space="preserve">2024-10-29 02:56:37</t>
  </si>
  <si>
    <t xml:space="preserve">2024-10-29 02:56:57</t>
  </si>
  <si>
    <t xml:space="preserve">2024-10-29 02:57:17</t>
  </si>
  <si>
    <t xml:space="preserve">2024-10-29 02:57:37</t>
  </si>
  <si>
    <t xml:space="preserve">2024-10-29 02:57:57</t>
  </si>
  <si>
    <t xml:space="preserve">2024-10-29 02:58:17</t>
  </si>
  <si>
    <t xml:space="preserve">2024-10-29 02:58:37</t>
  </si>
  <si>
    <t xml:space="preserve">2024-10-29 02:58:57</t>
  </si>
  <si>
    <t xml:space="preserve">2024-10-29 02:59:17</t>
  </si>
  <si>
    <t xml:space="preserve">2024-10-29 02:59:37</t>
  </si>
  <si>
    <t xml:space="preserve">2024-10-29 02:59:57</t>
  </si>
  <si>
    <t xml:space="preserve">2024-10-29 03:00:17</t>
  </si>
  <si>
    <t xml:space="preserve">2024-10-29 03:00:37</t>
  </si>
  <si>
    <t xml:space="preserve">2024-10-29 03:00:57</t>
  </si>
  <si>
    <t xml:space="preserve">2024-10-29 03:01:17</t>
  </si>
  <si>
    <t xml:space="preserve">2024-10-29 03:01:37</t>
  </si>
  <si>
    <t xml:space="preserve">2024-10-29 03:01:57</t>
  </si>
  <si>
    <t xml:space="preserve">2024-10-29 03:02:17</t>
  </si>
  <si>
    <t xml:space="preserve">2024-10-29 03:02:37</t>
  </si>
  <si>
    <t xml:space="preserve">2024-10-29 03:02:57</t>
  </si>
  <si>
    <t xml:space="preserve">2024-10-29 03:03:17</t>
  </si>
  <si>
    <t xml:space="preserve">2024-10-29 03:03:37</t>
  </si>
  <si>
    <t xml:space="preserve">2024-10-29 03:03:57</t>
  </si>
  <si>
    <t xml:space="preserve">2024-10-29 03:04:17</t>
  </si>
  <si>
    <t xml:space="preserve">2024-10-29 03:04:37</t>
  </si>
  <si>
    <t xml:space="preserve">2024-10-29 03:04:57</t>
  </si>
  <si>
    <t xml:space="preserve">2024-10-29 03:05:17</t>
  </si>
  <si>
    <t xml:space="preserve">2024-10-29 03:05:37</t>
  </si>
  <si>
    <t xml:space="preserve">2024-10-29 03:05:57</t>
  </si>
  <si>
    <t xml:space="preserve">2024-10-29 03:06:17</t>
  </si>
  <si>
    <t xml:space="preserve">2024-10-29 03:06:37</t>
  </si>
  <si>
    <t xml:space="preserve">2024-10-29 03:06:57</t>
  </si>
  <si>
    <t xml:space="preserve">2024-10-29 03:07:17</t>
  </si>
  <si>
    <t xml:space="preserve">2024-10-29 03:07:37</t>
  </si>
  <si>
    <t xml:space="preserve">2024-10-29 03:07:57</t>
  </si>
  <si>
    <t xml:space="preserve">2024-10-29 03:08:17</t>
  </si>
  <si>
    <t xml:space="preserve">2024-10-29 03:08:37</t>
  </si>
  <si>
    <t xml:space="preserve">2024-10-29 03:08:57</t>
  </si>
  <si>
    <t xml:space="preserve">2024-10-29 03:09:17</t>
  </si>
  <si>
    <t xml:space="preserve">2024-10-29 03:09:37</t>
  </si>
  <si>
    <t xml:space="preserve">2024-10-29 03:09:57</t>
  </si>
  <si>
    <t xml:space="preserve">2024-10-29 03:10:17</t>
  </si>
  <si>
    <t xml:space="preserve">2024-10-29 03:10:37</t>
  </si>
  <si>
    <t xml:space="preserve">2024-10-29 03:10:57</t>
  </si>
  <si>
    <t xml:space="preserve">2024-10-29 03:11:17</t>
  </si>
  <si>
    <t xml:space="preserve">2024-10-29 03:11:37</t>
  </si>
  <si>
    <t xml:space="preserve">2024-10-29 03:11:57</t>
  </si>
  <si>
    <t xml:space="preserve">2024-10-29 03:12:17</t>
  </si>
  <si>
    <t xml:space="preserve">2024-10-29 03:12:37</t>
  </si>
  <si>
    <t xml:space="preserve">2024-10-29 03:12:57</t>
  </si>
  <si>
    <t xml:space="preserve">2024-10-29 03:13:17</t>
  </si>
  <si>
    <t xml:space="preserve">2024-10-29 03:13:37</t>
  </si>
  <si>
    <t xml:space="preserve">2024-10-29 03:13:57</t>
  </si>
  <si>
    <t xml:space="preserve">2024-10-29 03:14:17</t>
  </si>
  <si>
    <t xml:space="preserve">2024-10-29 03:14:37</t>
  </si>
  <si>
    <t xml:space="preserve">2024-10-29 03:14:57</t>
  </si>
  <si>
    <t xml:space="preserve">2024-10-29 03:15:17</t>
  </si>
  <si>
    <t xml:space="preserve">2024-10-29 03:15:37</t>
  </si>
  <si>
    <t xml:space="preserve">2024-10-29 03:15:57</t>
  </si>
  <si>
    <t xml:space="preserve">2024-10-29 03:16:17</t>
  </si>
  <si>
    <t xml:space="preserve">2024-10-29 03:16:37</t>
  </si>
  <si>
    <t xml:space="preserve">2024-10-29 03:16:57</t>
  </si>
  <si>
    <t xml:space="preserve">2024-10-29 03:17:17</t>
  </si>
  <si>
    <t xml:space="preserve">2024-10-29 03:17:37</t>
  </si>
  <si>
    <t xml:space="preserve">2024-10-29 03:17:57</t>
  </si>
  <si>
    <t xml:space="preserve">2024-10-29 03:18:17</t>
  </si>
  <si>
    <t xml:space="preserve">2024-10-29 03:18:37</t>
  </si>
  <si>
    <t xml:space="preserve">2024-10-29 03:18:57</t>
  </si>
  <si>
    <t xml:space="preserve">2024-10-29 03:19:17</t>
  </si>
  <si>
    <t xml:space="preserve">2024-10-29 03:19:37</t>
  </si>
  <si>
    <t xml:space="preserve">2024-10-29 03:19:57</t>
  </si>
  <si>
    <t xml:space="preserve">2024-10-29 03:20:17</t>
  </si>
  <si>
    <t xml:space="preserve">2024-10-29 03:20:37</t>
  </si>
  <si>
    <t xml:space="preserve">2024-10-29 03:20:57</t>
  </si>
  <si>
    <t xml:space="preserve">2024-10-29 03:21:17</t>
  </si>
  <si>
    <t xml:space="preserve">2024-10-29 03:21:37</t>
  </si>
  <si>
    <t xml:space="preserve">2024-10-29 03:21:57</t>
  </si>
  <si>
    <t xml:space="preserve">2024-10-29 03:22:17</t>
  </si>
  <si>
    <t xml:space="preserve">2024-10-29 03:22:37</t>
  </si>
  <si>
    <t xml:space="preserve">2024-10-29 03:22:57</t>
  </si>
  <si>
    <t xml:space="preserve">2024-10-29 03:23:17</t>
  </si>
  <si>
    <t xml:space="preserve">2024-10-29 03:23:37</t>
  </si>
  <si>
    <t xml:space="preserve">2024-10-29 03:23:57</t>
  </si>
  <si>
    <t xml:space="preserve">2024-10-29 03:24:17</t>
  </si>
  <si>
    <t xml:space="preserve">2024-10-29 03:24:37</t>
  </si>
  <si>
    <t xml:space="preserve">2024-10-29 03:24:57</t>
  </si>
  <si>
    <t xml:space="preserve">2024-10-29 03:25:17</t>
  </si>
  <si>
    <t xml:space="preserve">2024-10-29 03:25:37</t>
  </si>
  <si>
    <t xml:space="preserve">2024-10-29 03:25:57</t>
  </si>
  <si>
    <t xml:space="preserve">2024-10-29 03:26:17</t>
  </si>
  <si>
    <t xml:space="preserve">2024-10-29 03:26:37</t>
  </si>
  <si>
    <t xml:space="preserve">2024-10-29 03:26:57</t>
  </si>
  <si>
    <t xml:space="preserve">2024-10-29 03:27:17</t>
  </si>
  <si>
    <t xml:space="preserve">2024-10-29 03:27:37</t>
  </si>
  <si>
    <t xml:space="preserve">2024-10-29 03:27:57</t>
  </si>
  <si>
    <t xml:space="preserve">2024-10-29 03:28:17</t>
  </si>
  <si>
    <t xml:space="preserve">2024-10-29 03:28:37</t>
  </si>
  <si>
    <t xml:space="preserve">2024-10-29 03:28:57</t>
  </si>
  <si>
    <t xml:space="preserve">2024-10-29 03:29:17</t>
  </si>
  <si>
    <t xml:space="preserve">2024-10-29 03:29:37</t>
  </si>
  <si>
    <t xml:space="preserve">2024-10-29 03:29:57</t>
  </si>
  <si>
    <t xml:space="preserve">2024-10-29 03:30:17</t>
  </si>
  <si>
    <t xml:space="preserve">2024-10-29 03:30:37</t>
  </si>
  <si>
    <t xml:space="preserve">2024-10-29 03:30:57</t>
  </si>
  <si>
    <t xml:space="preserve">2024-10-29 03:31:17</t>
  </si>
  <si>
    <t xml:space="preserve">2024-10-29 03:31:37</t>
  </si>
  <si>
    <t xml:space="preserve">2024-10-29 03:31:57</t>
  </si>
  <si>
    <t xml:space="preserve">2024-10-29 03:32:17</t>
  </si>
  <si>
    <t xml:space="preserve">2024-10-29 03:32:37</t>
  </si>
  <si>
    <t xml:space="preserve">2024-10-29 03:32:57</t>
  </si>
  <si>
    <t xml:space="preserve">2024-10-29 03:33:17</t>
  </si>
  <si>
    <t xml:space="preserve">2024-10-29 03:33:37</t>
  </si>
  <si>
    <t xml:space="preserve">2024-10-29 03:33:57</t>
  </si>
  <si>
    <t xml:space="preserve">2024-10-29 03:34:17</t>
  </si>
  <si>
    <t xml:space="preserve">2024-10-29 03:34:37</t>
  </si>
  <si>
    <t xml:space="preserve">2024-10-29 03:34:57</t>
  </si>
  <si>
    <t xml:space="preserve">2024-10-29 03:35:17</t>
  </si>
  <si>
    <t xml:space="preserve">2024-10-29 03:35:37</t>
  </si>
  <si>
    <t xml:space="preserve">2024-10-29 03:35:57</t>
  </si>
  <si>
    <t xml:space="preserve">2024-10-29 03:36:17</t>
  </si>
  <si>
    <t xml:space="preserve">2024-10-29 03:36:37</t>
  </si>
  <si>
    <t xml:space="preserve">2024-10-29 03:36:57</t>
  </si>
  <si>
    <t xml:space="preserve">2024-10-29 03:37:17</t>
  </si>
  <si>
    <t xml:space="preserve">2024-10-29 03:37:37</t>
  </si>
  <si>
    <t xml:space="preserve">2024-10-29 03:37:57</t>
  </si>
  <si>
    <t xml:space="preserve">2024-10-29 03:38:17</t>
  </si>
  <si>
    <t xml:space="preserve">2024-10-29 03:38:37</t>
  </si>
  <si>
    <t xml:space="preserve">2024-10-29 03:38:57</t>
  </si>
  <si>
    <t xml:space="preserve">2024-10-29 03:39:17</t>
  </si>
  <si>
    <t xml:space="preserve">2024-10-29 03:39:37</t>
  </si>
  <si>
    <t xml:space="preserve">2024-10-29 03:39:57</t>
  </si>
  <si>
    <t xml:space="preserve">2024-10-29 03:40:17</t>
  </si>
  <si>
    <t xml:space="preserve">2024-10-29 03:40:37</t>
  </si>
  <si>
    <t xml:space="preserve">2024-10-29 03:40:57</t>
  </si>
  <si>
    <t xml:space="preserve">2024-10-29 03:41:17</t>
  </si>
  <si>
    <t xml:space="preserve">2024-10-29 03:41:37</t>
  </si>
  <si>
    <t xml:space="preserve">2024-10-29 03:41:57</t>
  </si>
  <si>
    <t xml:space="preserve">2024-10-29 03:42:17</t>
  </si>
  <si>
    <t xml:space="preserve">2024-10-29 03:42:37</t>
  </si>
  <si>
    <t xml:space="preserve">2024-10-29 03:42:57</t>
  </si>
  <si>
    <t xml:space="preserve">2024-10-29 03:43:17</t>
  </si>
  <si>
    <t xml:space="preserve">2024-10-29 03:43:37</t>
  </si>
  <si>
    <t xml:space="preserve">2024-10-29 03:43:57</t>
  </si>
  <si>
    <t xml:space="preserve">2024-10-29 03:44:17</t>
  </si>
  <si>
    <t xml:space="preserve">2024-10-29 03:44:37</t>
  </si>
  <si>
    <t xml:space="preserve">2024-10-29 03:44:57</t>
  </si>
  <si>
    <t xml:space="preserve">2024-10-29 03:45:17</t>
  </si>
  <si>
    <t xml:space="preserve">2024-10-29 03:45:37</t>
  </si>
  <si>
    <t xml:space="preserve">2024-10-29 03:45:57</t>
  </si>
  <si>
    <t xml:space="preserve">2024-10-29 03:46:17</t>
  </si>
  <si>
    <t xml:space="preserve">2024-10-29 03:46:37</t>
  </si>
  <si>
    <t xml:space="preserve">2024-10-29 03:46:57</t>
  </si>
  <si>
    <t xml:space="preserve">2024-10-29 03:47:17</t>
  </si>
  <si>
    <t xml:space="preserve">2024-10-29 03:47:37</t>
  </si>
  <si>
    <t xml:space="preserve">2024-10-29 03:47:57</t>
  </si>
  <si>
    <t xml:space="preserve">2024-10-29 03:48:17</t>
  </si>
  <si>
    <t xml:space="preserve">2024-10-29 03:48:37</t>
  </si>
  <si>
    <t xml:space="preserve">2024-10-29 03:48:57</t>
  </si>
  <si>
    <t xml:space="preserve">2024-10-29 03:49:17</t>
  </si>
  <si>
    <t xml:space="preserve">2024-10-29 03:49:37</t>
  </si>
  <si>
    <t xml:space="preserve">2024-10-29 03:49:57</t>
  </si>
  <si>
    <t xml:space="preserve">2024-10-29 03:50:17</t>
  </si>
  <si>
    <t xml:space="preserve">2024-10-29 03:50:37</t>
  </si>
  <si>
    <t xml:space="preserve">2024-10-29 03:50:57</t>
  </si>
  <si>
    <t xml:space="preserve">2024-10-29 03:51:17</t>
  </si>
  <si>
    <t xml:space="preserve">2024-10-29 03:51:37</t>
  </si>
  <si>
    <t xml:space="preserve">2024-10-29 03:51:57</t>
  </si>
  <si>
    <t xml:space="preserve">2024-10-29 03:52:17</t>
  </si>
  <si>
    <t xml:space="preserve">2024-10-29 03:52:37</t>
  </si>
  <si>
    <t xml:space="preserve">2024-10-29 03:52:57</t>
  </si>
  <si>
    <t xml:space="preserve">2024-10-29 03:53:17</t>
  </si>
  <si>
    <t xml:space="preserve">2024-10-29 03:53:37</t>
  </si>
  <si>
    <t xml:space="preserve">2024-10-29 03:53:57</t>
  </si>
  <si>
    <t xml:space="preserve">2024-10-29 03:54:17</t>
  </si>
  <si>
    <t xml:space="preserve">2024-10-29 03:54:37</t>
  </si>
  <si>
    <t xml:space="preserve">2024-10-29 03:54:57</t>
  </si>
  <si>
    <t xml:space="preserve">2024-10-29 03:55:17</t>
  </si>
  <si>
    <t xml:space="preserve">2024-10-29 03:55:37</t>
  </si>
  <si>
    <t xml:space="preserve">2024-10-29 03:55:57</t>
  </si>
  <si>
    <t xml:space="preserve">2024-10-29 03:56:17</t>
  </si>
  <si>
    <t xml:space="preserve">2024-10-29 03:56:37</t>
  </si>
  <si>
    <t xml:space="preserve">2024-10-29 03:56:57</t>
  </si>
  <si>
    <t xml:space="preserve">2024-10-29 03:57:17</t>
  </si>
  <si>
    <t xml:space="preserve">2024-10-29 03:57:37</t>
  </si>
  <si>
    <t xml:space="preserve">2024-10-29 03:57:57</t>
  </si>
  <si>
    <t xml:space="preserve">2024-10-29 03:58:17</t>
  </si>
  <si>
    <t xml:space="preserve">2024-10-29 03:58:37</t>
  </si>
  <si>
    <t xml:space="preserve">2024-10-29 03:58:57</t>
  </si>
  <si>
    <t xml:space="preserve">2024-10-29 03:59:17</t>
  </si>
  <si>
    <t xml:space="preserve">2024-10-29 03:59:37</t>
  </si>
  <si>
    <t xml:space="preserve">2024-10-29 03:59:57</t>
  </si>
  <si>
    <t xml:space="preserve">2024-10-29 04:00:17</t>
  </si>
  <si>
    <t xml:space="preserve">2024-10-29 04:00:37</t>
  </si>
  <si>
    <t xml:space="preserve">2024-10-29 04:00:57</t>
  </si>
  <si>
    <t xml:space="preserve">2024-10-29 04:01:17</t>
  </si>
  <si>
    <t xml:space="preserve">2024-10-29 04:01:37</t>
  </si>
  <si>
    <t xml:space="preserve">2024-10-29 04:01:57</t>
  </si>
  <si>
    <t xml:space="preserve">2024-10-29 04:02:17</t>
  </si>
  <si>
    <t xml:space="preserve">2024-10-29 04:02:37</t>
  </si>
  <si>
    <t xml:space="preserve">2024-10-29 04:02:57</t>
  </si>
  <si>
    <t xml:space="preserve">2024-10-29 04:03:17</t>
  </si>
  <si>
    <t xml:space="preserve">2024-10-29 04:03:37</t>
  </si>
  <si>
    <t xml:space="preserve">2024-10-29 04:03:57</t>
  </si>
  <si>
    <t xml:space="preserve">2024-10-29 04:04:17</t>
  </si>
  <si>
    <t xml:space="preserve">2024-10-29 04:04:37</t>
  </si>
  <si>
    <t xml:space="preserve">2024-10-29 04:04:57</t>
  </si>
  <si>
    <t xml:space="preserve">2024-10-29 04:05:17</t>
  </si>
  <si>
    <t xml:space="preserve">2024-10-29 04:05:37</t>
  </si>
  <si>
    <t xml:space="preserve">2024-10-29 04:05:57</t>
  </si>
  <si>
    <t xml:space="preserve">2024-10-29 04:06:17</t>
  </si>
  <si>
    <t xml:space="preserve">2024-10-29 04:06:37</t>
  </si>
  <si>
    <t xml:space="preserve">2024-10-29 04:06:57</t>
  </si>
  <si>
    <t xml:space="preserve">2024-10-29 04:07:17</t>
  </si>
  <si>
    <t xml:space="preserve">2024-10-29 04:07:37</t>
  </si>
  <si>
    <t xml:space="preserve">2024-10-29 04:07:57</t>
  </si>
  <si>
    <t xml:space="preserve">2024-10-29 04:08:17</t>
  </si>
  <si>
    <t xml:space="preserve">2024-10-29 04:08:37</t>
  </si>
  <si>
    <t xml:space="preserve">2024-10-29 04:08:57</t>
  </si>
  <si>
    <t xml:space="preserve">2024-10-29 04:09:17</t>
  </si>
  <si>
    <t xml:space="preserve">2024-10-29 04:09:37</t>
  </si>
  <si>
    <t xml:space="preserve">2024-10-29 04:09:57</t>
  </si>
  <si>
    <t xml:space="preserve">2024-10-29 04:10:17</t>
  </si>
  <si>
    <t xml:space="preserve">2024-10-29 04:10:37</t>
  </si>
  <si>
    <t xml:space="preserve">2024-10-29 04:10:57</t>
  </si>
  <si>
    <t xml:space="preserve">2024-10-29 04:11:17</t>
  </si>
  <si>
    <t xml:space="preserve">2024-10-29 04:11:37</t>
  </si>
  <si>
    <t xml:space="preserve">2024-10-29 04:11:57</t>
  </si>
  <si>
    <t xml:space="preserve">2024-10-29 04:12:17</t>
  </si>
  <si>
    <t xml:space="preserve">2024-10-29 04:12:37</t>
  </si>
  <si>
    <t xml:space="preserve">2024-10-29 04:12:57</t>
  </si>
  <si>
    <t xml:space="preserve">2024-10-29 04:13:17</t>
  </si>
  <si>
    <t xml:space="preserve">2024-10-29 04:13:37</t>
  </si>
  <si>
    <t xml:space="preserve">2024-10-29 04:13:57</t>
  </si>
  <si>
    <t xml:space="preserve">2024-10-29 04:14:17</t>
  </si>
  <si>
    <t xml:space="preserve">2024-10-29 04:14:37</t>
  </si>
  <si>
    <t xml:space="preserve">2024-10-29 04:14:57</t>
  </si>
  <si>
    <t xml:space="preserve">2024-10-29 04:15:17</t>
  </si>
  <si>
    <t xml:space="preserve">2024-10-29 04:15:37</t>
  </si>
  <si>
    <t xml:space="preserve">2024-10-29 04:15:57</t>
  </si>
  <si>
    <t xml:space="preserve">2024-10-29 04:16:17</t>
  </si>
  <si>
    <t xml:space="preserve">2024-10-29 04:16:37</t>
  </si>
  <si>
    <t xml:space="preserve">2024-10-29 04:16:57</t>
  </si>
  <si>
    <t xml:space="preserve">2024-10-29 04:17:17</t>
  </si>
  <si>
    <t xml:space="preserve">2024-10-29 04:17:37</t>
  </si>
  <si>
    <t xml:space="preserve">2024-10-29 04:17:57</t>
  </si>
  <si>
    <t xml:space="preserve">2024-10-29 04:18:17</t>
  </si>
  <si>
    <t xml:space="preserve">2024-10-29 04:18:37</t>
  </si>
  <si>
    <t xml:space="preserve">2024-10-29 04:18:57</t>
  </si>
  <si>
    <t xml:space="preserve">2024-10-29 04:19:17</t>
  </si>
  <si>
    <t xml:space="preserve">2024-10-29 04:19:37</t>
  </si>
  <si>
    <t xml:space="preserve">2024-10-29 04:19:57</t>
  </si>
  <si>
    <t xml:space="preserve">2024-10-29 04:20:17</t>
  </si>
  <si>
    <t xml:space="preserve">2024-10-29 04:20:37</t>
  </si>
  <si>
    <t xml:space="preserve">2024-10-29 04:20:57</t>
  </si>
  <si>
    <t xml:space="preserve">2024-10-29 04:21:17</t>
  </si>
  <si>
    <t xml:space="preserve">2024-10-29 04:21:37</t>
  </si>
  <si>
    <t xml:space="preserve">2024-10-29 04:21:57</t>
  </si>
  <si>
    <t xml:space="preserve">2024-10-29 04:22:17</t>
  </si>
  <si>
    <t xml:space="preserve">2024-10-29 04:22:37</t>
  </si>
  <si>
    <t xml:space="preserve">2024-10-29 04:22:57</t>
  </si>
  <si>
    <t xml:space="preserve">2024-10-29 04:23:17</t>
  </si>
  <si>
    <t xml:space="preserve">2024-10-29 04:23:37</t>
  </si>
  <si>
    <t xml:space="preserve">2024-10-29 04:23:57</t>
  </si>
  <si>
    <t xml:space="preserve">2024-10-29 04:24:17</t>
  </si>
  <si>
    <t xml:space="preserve">2024-10-29 04:24:37</t>
  </si>
  <si>
    <t xml:space="preserve">2024-10-29 04:24:57</t>
  </si>
  <si>
    <t xml:space="preserve">2024-10-29 04:25:17</t>
  </si>
  <si>
    <t xml:space="preserve">2024-10-29 04:25:37</t>
  </si>
  <si>
    <t xml:space="preserve">2024-10-29 04:25:57</t>
  </si>
  <si>
    <t xml:space="preserve">2024-10-29 04:26:17</t>
  </si>
  <si>
    <t xml:space="preserve">2024-10-29 04:26:37</t>
  </si>
  <si>
    <t xml:space="preserve">2024-10-29 04:26:57</t>
  </si>
  <si>
    <t xml:space="preserve">2024-10-29 04:27:17</t>
  </si>
  <si>
    <t xml:space="preserve">2024-10-29 04:27:37</t>
  </si>
  <si>
    <t xml:space="preserve">2024-10-29 04:27:57</t>
  </si>
  <si>
    <t xml:space="preserve">2024-10-29 04:28:17</t>
  </si>
  <si>
    <t xml:space="preserve">2024-10-29 04:28:37</t>
  </si>
  <si>
    <t xml:space="preserve">2024-10-29 04:28:57</t>
  </si>
  <si>
    <t xml:space="preserve">2024-10-29 04:29:17</t>
  </si>
  <si>
    <t xml:space="preserve">2024-10-29 04:29:37</t>
  </si>
  <si>
    <t xml:space="preserve">2024-10-29 04:29:57</t>
  </si>
  <si>
    <t xml:space="preserve">2024-10-29 04:30:17</t>
  </si>
  <si>
    <t xml:space="preserve">2024-10-29 04:30:37</t>
  </si>
  <si>
    <t xml:space="preserve">2024-10-29 04:30:57</t>
  </si>
  <si>
    <t xml:space="preserve">2024-10-29 04:31:17</t>
  </si>
  <si>
    <t xml:space="preserve">2024-10-29 04:31:37</t>
  </si>
  <si>
    <t xml:space="preserve">2024-10-29 04:31:57</t>
  </si>
  <si>
    <t xml:space="preserve">2024-10-29 04:32:17</t>
  </si>
  <si>
    <t xml:space="preserve">2024-10-29 04:32:37</t>
  </si>
  <si>
    <t xml:space="preserve">2024-10-29 04:32:57</t>
  </si>
  <si>
    <t xml:space="preserve">2024-10-29 04:33:17</t>
  </si>
  <si>
    <t xml:space="preserve">2024-10-29 04:33:37</t>
  </si>
  <si>
    <t xml:space="preserve">2024-10-29 04:33:57</t>
  </si>
  <si>
    <t xml:space="preserve">2024-10-29 04:34:17</t>
  </si>
  <si>
    <t xml:space="preserve">2024-10-29 04:34:37</t>
  </si>
  <si>
    <t xml:space="preserve">2024-10-29 04:34:57</t>
  </si>
  <si>
    <t xml:space="preserve">2024-10-29 04:35:17</t>
  </si>
  <si>
    <t xml:space="preserve">2024-10-29 04:35:37</t>
  </si>
  <si>
    <t xml:space="preserve">2024-10-29 04:35:57</t>
  </si>
  <si>
    <t xml:space="preserve">2024-10-29 04:36:17</t>
  </si>
  <si>
    <t xml:space="preserve">2024-10-29 04:36:37</t>
  </si>
  <si>
    <t xml:space="preserve">2024-10-29 04:36:57</t>
  </si>
  <si>
    <t xml:space="preserve">2024-10-29 04:37:17</t>
  </si>
  <si>
    <t xml:space="preserve">2024-10-29 04:37:37</t>
  </si>
  <si>
    <t xml:space="preserve">2024-10-29 04:37:57</t>
  </si>
  <si>
    <t xml:space="preserve">2024-10-29 04:38:17</t>
  </si>
  <si>
    <t xml:space="preserve">2024-10-29 04:38:37</t>
  </si>
  <si>
    <t xml:space="preserve">2024-10-29 04:38:57</t>
  </si>
  <si>
    <t xml:space="preserve">2024-10-29 04:39:17</t>
  </si>
  <si>
    <t xml:space="preserve">2024-10-29 04:39:37</t>
  </si>
  <si>
    <t xml:space="preserve">2024-10-29 04:39:57</t>
  </si>
  <si>
    <t xml:space="preserve">2024-10-29 04:40:17</t>
  </si>
  <si>
    <t xml:space="preserve">2024-10-29 04:40:37</t>
  </si>
  <si>
    <t xml:space="preserve">2024-10-29 04:41:00</t>
  </si>
  <si>
    <t xml:space="preserve">2024-10-29 04:41:20</t>
  </si>
</sst>
</file>

<file path=xl/styles.xml><?xml version="1.0" encoding="utf-8"?>
<styleSheet xmlns="http://schemas.openxmlformats.org/spreadsheetml/2006/main">
  <numFmts count="12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[hh]:mm:ss.000"/>
    <numFmt numFmtId="176" formatCode="yyyy-mm-dd hh:mm:ss"/>
  </numFmts>
  <fonts count="3">
    <font>
      <sz val="11"/>
      <color indexed="8"/>
      <name val="Calibri"/>
      <family val="2"/>
      <scheme val="minor"/>
    </font>
    <font>
      <sz val="10"/>
      <name val="宋体"/>
    </font>
    <font>
      <b/>
      <sz val="10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CCFFFF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45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0" fontId="0" fillId="3" borderId="1" xfId="0" applyBorder="1" applyFill="1" applyAlignment="0">
      <alignment horizontal="center" vertical="center" wrapText="1"/>
    </xf>
    <xf numFmtId="0" fontId="1" fillId="3" borderId="1" xfId="0" applyFont="1" applyBorder="1" applyFill="1" applyAlignment="0">
      <alignment horizontal="center" vertical="center" wrapText="1"/>
    </xf>
    <xf numFmtId="0" fontId="1" fillId="0" borderId="0" xfId="0" applyFont="1" applyAlignment="0">
      <alignment horizontal="center" vertical="center"/>
    </xf>
    <xf numFmtId="0" fontId="1" fillId="3" borderId="1" xfId="0" applyFont="1" applyBorder="1" applyFill="1" applyAlignment="0">
      <alignment horizontal="right" vertical="center" wrapText="1"/>
    </xf>
    <xf numFmtId="0" fontId="1" fillId="0" borderId="0" xfId="0" applyFont="1" applyAlignment="0">
      <alignment horizontal="right" vertical="center"/>
    </xf>
    <xf numFmtId="0" fontId="2" fillId="3" borderId="1" xfId="0" applyFont="1" applyBorder="1" applyFill="1" applyAlignment="0">
      <alignment horizontal="center" vertical="center" wrapText="1"/>
    </xf>
    <xf numFmtId="0" fontId="2" fillId="0" borderId="0" xfId="0" applyFont="1" applyAlignment="0">
      <alignment horizontal="center" vertical="center"/>
    </xf>
    <xf numFmtId="165" fontId="1" fillId="3" borderId="1" xfId="0" applyNumberFormat="1" applyFont="1" applyBorder="1" applyFill="1" applyAlignment="0">
      <alignment horizontal="right" vertical="center"/>
    </xf>
    <xf numFmtId="165" fontId="1" fillId="0" borderId="0" xfId="0" applyNumberFormat="1" applyFont="1" applyAlignment="0">
      <alignment horizontal="right" vertical="center"/>
    </xf>
    <xf numFmtId="166" fontId="1" fillId="3" borderId="1" xfId="0" applyNumberFormat="1" applyFont="1" applyBorder="1" applyFill="1" applyAlignment="0">
      <alignment horizontal="right" vertical="center"/>
    </xf>
    <xf numFmtId="166" fontId="1" fillId="0" borderId="0" xfId="0" applyNumberFormat="1" applyFont="1" applyAlignment="0">
      <alignment horizontal="right" vertical="center"/>
    </xf>
    <xf numFmtId="167" fontId="1" fillId="3" borderId="1" xfId="0" applyNumberFormat="1" applyFont="1" applyBorder="1" applyFill="1" applyAlignment="0">
      <alignment horizontal="right" vertical="center"/>
    </xf>
    <xf numFmtId="167" fontId="1" fillId="0" borderId="0" xfId="0" applyNumberFormat="1" applyFont="1" applyAlignment="0">
      <alignment horizontal="right" vertical="center"/>
    </xf>
    <xf numFmtId="168" fontId="1" fillId="3" borderId="1" xfId="0" applyNumberFormat="1" applyFont="1" applyBorder="1" applyFill="1" applyAlignment="0">
      <alignment horizontal="right" vertical="center"/>
    </xf>
    <xf numFmtId="168" fontId="1" fillId="0" borderId="0" xfId="0" applyNumberFormat="1" applyFont="1" applyAlignment="0">
      <alignment horizontal="right" vertical="center"/>
    </xf>
    <xf numFmtId="169" fontId="1" fillId="3" borderId="1" xfId="0" applyNumberFormat="1" applyFont="1" applyBorder="1" applyFill="1" applyAlignment="0">
      <alignment horizontal="right" vertical="center"/>
    </xf>
    <xf numFmtId="169" fontId="1" fillId="0" borderId="0" xfId="0" applyNumberFormat="1" applyFont="1" applyAlignment="0">
      <alignment horizontal="right" vertical="center"/>
    </xf>
    <xf numFmtId="170" fontId="1" fillId="3" borderId="1" xfId="0" applyNumberFormat="1" applyFont="1" applyBorder="1" applyFill="1" applyAlignment="0">
      <alignment horizontal="right" vertical="center"/>
    </xf>
    <xf numFmtId="170" fontId="1" fillId="0" borderId="0" xfId="0" applyNumberFormat="1" applyFont="1" applyAlignment="0">
      <alignment horizontal="right" vertical="center"/>
    </xf>
    <xf numFmtId="171" fontId="1" fillId="3" borderId="1" xfId="0" applyNumberFormat="1" applyFont="1" applyBorder="1" applyFill="1" applyAlignment="0">
      <alignment horizontal="right" vertical="center"/>
    </xf>
    <xf numFmtId="171" fontId="1" fillId="0" borderId="0" xfId="0" applyNumberFormat="1" applyFont="1" applyAlignment="0">
      <alignment horizontal="right" vertical="center"/>
    </xf>
    <xf numFmtId="172" fontId="1" fillId="3" borderId="1" xfId="0" applyNumberFormat="1" applyFont="1" applyBorder="1" applyFill="1" applyAlignment="0">
      <alignment horizontal="right" vertical="center"/>
    </xf>
    <xf numFmtId="172" fontId="1" fillId="0" borderId="0" xfId="0" applyNumberFormat="1" applyFont="1" applyAlignment="0">
      <alignment horizontal="right" vertical="center"/>
    </xf>
    <xf numFmtId="173" fontId="1" fillId="3" borderId="1" xfId="0" applyNumberFormat="1" applyFont="1" applyBorder="1" applyFill="1" applyAlignment="0">
      <alignment horizontal="right" vertical="center"/>
    </xf>
    <xf numFmtId="173" fontId="1" fillId="0" borderId="0" xfId="0" applyNumberFormat="1" applyFont="1" applyAlignment="0">
      <alignment horizontal="right" vertical="center"/>
    </xf>
    <xf numFmtId="174" fontId="1" fillId="3" borderId="1" xfId="0" applyNumberFormat="1" applyFont="1" applyBorder="1" applyFill="1" applyAlignment="0">
      <alignment horizontal="right" vertical="center"/>
    </xf>
    <xf numFmtId="174" fontId="1" fillId="0" borderId="0" xfId="0" applyNumberFormat="1" applyFont="1" applyAlignment="0">
      <alignment horizontal="right" vertical="center"/>
    </xf>
    <xf numFmtId="175" fontId="1" fillId="0" borderId="0" xfId="0" applyNumberFormat="1" applyFont="1" applyAlignment="0">
      <alignment horizontal="center" vertical="center"/>
    </xf>
    <xf numFmtId="175" fontId="1" fillId="3" borderId="1" xfId="0" applyNumberFormat="1" applyFont="1" applyBorder="1" applyFill="1" applyAlignment="0">
      <alignment horizontal="center" vertical="center"/>
    </xf>
    <xf numFmtId="176" fontId="1" fillId="0" borderId="0" xfId="0" applyNumberFormat="1" applyFont="1" applyAlignment="0">
      <alignment horizontal="center" vertical="center"/>
    </xf>
    <xf numFmtId="176" fontId="1" fillId="3" borderId="1" xfId="0" applyNumberFormat="1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 rot="0" vertOverflow="ellipsis" vert="horz" wrap="square" rtlCol="0" anchor="ctr" anchorCtr="1"/>
          <a:lstStyle/>
          <a:p>
            <a:pPr lvl="0" defTabSz="914400">
              <a:defRPr lang="zh-CN" sz="14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_CN" altLang="en-US" b="0"/>
              <a:t>容量保持率(%)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容量保持率(%)</c:v>
          </c:tx>
          <c:marker>
            <c:symbol val="circle"/>
            <c:size val="6"/>
          </c:marker>
          <c:cat>
            <c:numRef>
              <c:f>Cycle_43_5_5!$B$2:$B$54</c:f>
              <c:numCache>
                <c:ptCount val="53"/>
              </c:numCache>
            </c:numRef>
          </c:cat>
          <c:val>
            <c:numRef>
              <c:f>Cycle_43_5_5!$E$2:$E$54</c:f>
              <c:numCache>
                <c:ptCount val="53"/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循环序号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 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 rot="0" vertOverflow="ellipsis" vert="horz" wrap="square" rtlCol="0" anchor="ctr" anchorCtr="1"/>
          <a:lstStyle/>
          <a:p>
            <a:pPr lvl="0" defTabSz="914400">
              <a:defRPr lang="zh-CN" sz="14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_CN" altLang="en-US" b="0"/>
              <a:t>循环充放电容量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充电容量(mAh)</c:v>
          </c:tx>
          <c:marker>
            <c:symbol val="circle"/>
            <c:size val="6"/>
          </c:marker>
          <c:cat>
            <c:numRef>
              <c:f>Cycle_43_5_5!$B$2:$B$54</c:f>
              <c:numCache>
                <c:ptCount val="53"/>
              </c:numCache>
            </c:numRef>
          </c:cat>
          <c:val>
            <c:numRef>
              <c:f>Cycle_43_5_5!$C$2:$C$54</c:f>
              <c:numCache>
                <c:ptCount val="53"/>
              </c:numCache>
            </c:numRef>
          </c:val>
        </c:ser>
        <c:ser>
          <c:idx val="1"/>
          <c:order val="1"/>
          <c:tx>
            <c:v>放电容量(mAh)</c:v>
          </c:tx>
          <c:marker>
            <c:symbol val="circle"/>
            <c:size val="6"/>
          </c:marker>
          <c:cat>
            <c:numRef>
              <c:f>Cycle_43_5_5!$B$2:$B$54</c:f>
              <c:numCache>
                <c:ptCount val="53"/>
              </c:numCache>
            </c:numRef>
          </c:cat>
          <c:val>
            <c:numRef>
              <c:f>Cycle_43_5_5!$D$2:$D$54</c:f>
              <c:numCache>
                <c:ptCount val="53"/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循环序号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 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5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5</xdr:col>
      <xdr:colOff>0</xdr:colOff>
      <xdr:row>18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Diagramm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3.62109375" customWidth="1" collapsed="1"/>
    <col min="2" max="2" width="6.62109375" customWidth="1" collapsed="1"/>
    <col min="3" max="3" width="6.62109375" customWidth="1" collapsed="1"/>
    <col min="4" max="4" width="20.625" customWidth="1" collapsed="1"/>
    <col min="5" max="5" width="20.625" customWidth="1" collapsed="1"/>
    <col min="6" max="6" width="20.625" customWidth="1" collapsed="1"/>
    <col min="7" max="7" width="20.625" customWidth="1" collapsed="1"/>
    <col min="8" max="8" width="8.625" customWidth="1" collapsed="1"/>
    <col min="9" max="9" width="8.625" customWidth="1" collapsed="1"/>
    <col min="10" max="10" width="8.625" customWidth="1" collapsed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/>
    </row>
    <row r="7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14" t="s">
        <v>16</v>
      </c>
    </row>
    <row r="8">
      <c r="A8" s="13" t="s">
        <v>17</v>
      </c>
      <c r="B8" s="13" t="s">
        <v>18</v>
      </c>
      <c r="C8" s="13" t="s">
        <v>18</v>
      </c>
      <c r="D8" s="13" t="s">
        <v>19</v>
      </c>
      <c r="E8" s="13"/>
      <c r="F8" s="13" t="s">
        <v>20</v>
      </c>
      <c r="G8" s="13" t="s">
        <v>21</v>
      </c>
      <c r="H8" s="13" t="s">
        <v>22</v>
      </c>
      <c r="I8" s="13" t="s">
        <v>23</v>
      </c>
      <c r="J8" s="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4.62109375" customWidth="1" collapsed="1"/>
    <col min="4" max="4" width="14.62109375" customWidth="1" collapsed="1"/>
    <col min="5" max="5" width="16.625" customWidth="1" collapsed="1"/>
  </cols>
  <sheetData>
    <row r="1" customHeight="1" ht="27">
      <c r="A1" s="19" t="s">
        <v>9</v>
      </c>
      <c r="B1" s="20" t="s">
        <v>25</v>
      </c>
      <c r="C1" s="19" t="s">
        <v>26</v>
      </c>
      <c r="D1" s="20" t="s">
        <v>27</v>
      </c>
      <c r="E1" s="19" t="s">
        <v>28</v>
      </c>
    </row>
    <row r="2">
      <c r="A2" s="21">
        <v>5</v>
      </c>
      <c r="B2" s="22">
        <v>1</v>
      </c>
      <c r="C2" s="27">
        <v>0</v>
      </c>
      <c r="D2" s="28">
        <v>0.322765265570747</v>
      </c>
      <c r="E2" s="21">
        <v>100</v>
      </c>
    </row>
    <row r="3">
      <c r="A3" s="21">
        <v>5</v>
      </c>
      <c r="B3" s="22">
        <v>2</v>
      </c>
      <c r="C3" s="27">
        <v>0.327024909125434</v>
      </c>
      <c r="D3" s="28">
        <v>0.318580627441406</v>
      </c>
      <c r="E3" s="21">
        <v>98.7035041946225</v>
      </c>
    </row>
    <row r="4">
      <c r="A4" s="21">
        <v>5</v>
      </c>
      <c r="B4" s="22">
        <v>3</v>
      </c>
      <c r="C4" s="27">
        <v>0.326061028374566</v>
      </c>
      <c r="D4" s="28">
        <v>0.31986087375217</v>
      </c>
      <c r="E4" s="21">
        <v>99.1001535393096</v>
      </c>
    </row>
    <row r="5">
      <c r="A5" s="21">
        <v>5</v>
      </c>
      <c r="B5" s="22">
        <v>4</v>
      </c>
      <c r="C5" s="27">
        <v>0.326439344618056</v>
      </c>
      <c r="D5" s="28">
        <v>0.322340799967448</v>
      </c>
      <c r="E5" s="21">
        <v>99.8684909286791</v>
      </c>
    </row>
    <row r="6">
      <c r="A6" s="21">
        <v>5</v>
      </c>
      <c r="B6" s="22">
        <v>5</v>
      </c>
      <c r="C6" s="27">
        <v>0.328056199815538</v>
      </c>
      <c r="D6" s="28">
        <v>0.325319417317708</v>
      </c>
      <c r="E6" s="21">
        <v>100.791334142615</v>
      </c>
    </row>
    <row r="7">
      <c r="A7" s="21">
        <v>5</v>
      </c>
      <c r="B7" s="22">
        <v>6</v>
      </c>
      <c r="C7" s="27">
        <v>0.660052761501736</v>
      </c>
      <c r="D7" s="28">
        <v>0.649805128309462</v>
      </c>
      <c r="E7" s="21">
        <v>201.32436715593</v>
      </c>
    </row>
    <row r="8">
      <c r="A8" s="21">
        <v>5</v>
      </c>
      <c r="B8" s="22">
        <v>7</v>
      </c>
      <c r="C8" s="27">
        <v>0.322991197374132</v>
      </c>
      <c r="D8" s="28">
        <v>0.320606723361545</v>
      </c>
      <c r="E8" s="21">
        <v>99.3312346651104</v>
      </c>
    </row>
    <row r="9">
      <c r="A9" s="21">
        <v>5</v>
      </c>
      <c r="B9" s="22">
        <v>8</v>
      </c>
      <c r="C9" s="27">
        <v>0.322706468370226</v>
      </c>
      <c r="D9" s="28">
        <v>0.320624050564236</v>
      </c>
      <c r="E9" s="21">
        <v>99.3366030255071</v>
      </c>
    </row>
    <row r="10">
      <c r="A10" s="21">
        <v>5</v>
      </c>
      <c r="B10" s="22">
        <v>9</v>
      </c>
      <c r="C10" s="27">
        <v>0.32265129937066</v>
      </c>
      <c r="D10" s="28">
        <v>0.320433926052517</v>
      </c>
      <c r="E10" s="21">
        <v>99.2776981395112</v>
      </c>
    </row>
    <row r="11">
      <c r="A11" s="21">
        <v>5</v>
      </c>
      <c r="B11" s="22">
        <v>10</v>
      </c>
      <c r="C11" s="27">
        <v>0.64335930718316</v>
      </c>
      <c r="D11" s="28">
        <v>0.630137023925781</v>
      </c>
      <c r="E11" s="21">
        <v>195.230742320277</v>
      </c>
    </row>
    <row r="12">
      <c r="A12" s="21">
        <v>5</v>
      </c>
      <c r="B12" s="22">
        <v>11</v>
      </c>
      <c r="C12" s="27">
        <v>0.310389573838976</v>
      </c>
      <c r="D12" s="28">
        <v>0.308627488878038</v>
      </c>
      <c r="E12" s="21">
        <v>95.6197961178665</v>
      </c>
    </row>
    <row r="13">
      <c r="A13" s="21">
        <v>5</v>
      </c>
      <c r="B13" s="22">
        <v>12</v>
      </c>
      <c r="C13" s="27">
        <v>0.309686720106337</v>
      </c>
      <c r="D13" s="28">
        <v>0.307199096679687</v>
      </c>
      <c r="E13" s="21">
        <v>95.1772478170681</v>
      </c>
    </row>
    <row r="14">
      <c r="A14" s="21">
        <v>5</v>
      </c>
      <c r="B14" s="22">
        <v>13</v>
      </c>
      <c r="C14" s="27">
        <v>0.308249986436632</v>
      </c>
      <c r="D14" s="28">
        <v>0.307235616048177</v>
      </c>
      <c r="E14" s="21">
        <v>95.1885623457319</v>
      </c>
    </row>
    <row r="15">
      <c r="A15" s="21">
        <v>5</v>
      </c>
      <c r="B15" s="22">
        <v>14</v>
      </c>
      <c r="C15" s="27">
        <v>0.613535325792101</v>
      </c>
      <c r="D15" s="28">
        <v>0.593655666775174</v>
      </c>
      <c r="E15" s="21">
        <v>183.927990431502</v>
      </c>
    </row>
    <row r="16">
      <c r="A16" s="21">
        <v>5</v>
      </c>
      <c r="B16" s="22">
        <v>15</v>
      </c>
      <c r="C16" s="27">
        <v>0.287907409667969</v>
      </c>
      <c r="D16" s="28">
        <v>0.285981004503038</v>
      </c>
      <c r="E16" s="21">
        <v>88.6034016074615</v>
      </c>
    </row>
    <row r="17">
      <c r="A17" s="21">
        <v>5</v>
      </c>
      <c r="B17" s="22">
        <v>16</v>
      </c>
      <c r="C17" s="27">
        <v>0.286490512424045</v>
      </c>
      <c r="D17" s="28">
        <v>0.285115797254774</v>
      </c>
      <c r="E17" s="21">
        <v>88.33534077795</v>
      </c>
    </row>
    <row r="18">
      <c r="A18" s="21">
        <v>5</v>
      </c>
      <c r="B18" s="22">
        <v>17</v>
      </c>
      <c r="C18" s="27">
        <v>0.285655110677083</v>
      </c>
      <c r="D18" s="28">
        <v>0.2869580078125</v>
      </c>
      <c r="E18" s="21">
        <v>88.9060993924088</v>
      </c>
    </row>
    <row r="19">
      <c r="A19" s="21">
        <v>5</v>
      </c>
      <c r="B19" s="22">
        <v>18</v>
      </c>
      <c r="C19" s="27">
        <v>0.287495930989583</v>
      </c>
      <c r="D19" s="28">
        <v>0.288641323513455</v>
      </c>
      <c r="E19" s="21">
        <v>89.4276287763027</v>
      </c>
    </row>
    <row r="20">
      <c r="A20" s="21">
        <v>5</v>
      </c>
      <c r="B20" s="22">
        <v>19</v>
      </c>
      <c r="C20" s="27">
        <v>0.575516052246094</v>
      </c>
      <c r="D20" s="28">
        <v>0.515624627007378</v>
      </c>
      <c r="E20" s="21">
        <v>159.752204468346</v>
      </c>
    </row>
    <row r="21">
      <c r="A21" s="21">
        <v>5</v>
      </c>
      <c r="B21" s="22">
        <v>20</v>
      </c>
      <c r="C21" s="27">
        <v>0.227254655626085</v>
      </c>
      <c r="D21" s="28">
        <v>0.213389994303385</v>
      </c>
      <c r="E21" s="21">
        <v>66.1130601912964</v>
      </c>
    </row>
    <row r="22">
      <c r="A22" s="21">
        <v>5</v>
      </c>
      <c r="B22" s="22">
        <v>21</v>
      </c>
      <c r="C22" s="27">
        <v>0.21392088148329</v>
      </c>
      <c r="D22" s="28">
        <v>0.203362138536241</v>
      </c>
      <c r="E22" s="21">
        <v>63.0062030301295</v>
      </c>
    </row>
    <row r="23">
      <c r="A23" s="21">
        <v>5</v>
      </c>
      <c r="B23" s="22">
        <v>22</v>
      </c>
      <c r="C23" s="27">
        <v>0.203822089301215</v>
      </c>
      <c r="D23" s="28">
        <v>0.201334940592448</v>
      </c>
      <c r="E23" s="21">
        <v>62.3781311277181</v>
      </c>
    </row>
    <row r="24">
      <c r="A24" s="21">
        <v>5</v>
      </c>
      <c r="B24" s="22">
        <v>23</v>
      </c>
      <c r="C24" s="27">
        <v>0.395625339084201</v>
      </c>
      <c r="D24" s="28">
        <v>0.343144378662109</v>
      </c>
      <c r="E24" s="21">
        <v>106.313911459874</v>
      </c>
    </row>
    <row r="25">
      <c r="A25" s="21">
        <v>5</v>
      </c>
      <c r="B25" s="22">
        <v>24</v>
      </c>
      <c r="C25" s="27">
        <v>0.146501685248481</v>
      </c>
      <c r="D25" s="28">
        <v>0.140174263848199</v>
      </c>
      <c r="E25" s="21">
        <v>43.4291662705181</v>
      </c>
    </row>
    <row r="26">
      <c r="A26" s="21">
        <v>5</v>
      </c>
      <c r="B26" s="22">
        <v>25</v>
      </c>
      <c r="C26" s="27">
        <v>0.1403857421875</v>
      </c>
      <c r="D26" s="28">
        <v>0.137542970445421</v>
      </c>
      <c r="E26" s="21">
        <v>42.613931893261</v>
      </c>
    </row>
    <row r="27">
      <c r="A27" s="21">
        <v>5</v>
      </c>
      <c r="B27" s="22">
        <v>26</v>
      </c>
      <c r="C27" s="27">
        <v>0.137754864162869</v>
      </c>
      <c r="D27" s="28">
        <v>0.135551817152235</v>
      </c>
      <c r="E27" s="21">
        <v>41.9970274411463</v>
      </c>
    </row>
    <row r="28">
      <c r="A28" s="21">
        <v>5</v>
      </c>
      <c r="B28" s="22">
        <v>27</v>
      </c>
      <c r="C28" s="27">
        <v>0.272161882188585</v>
      </c>
      <c r="D28" s="28">
        <v>0.265917799207899</v>
      </c>
      <c r="E28" s="21">
        <v>82.3873655480481</v>
      </c>
    </row>
    <row r="29">
      <c r="A29" s="21">
        <v>5</v>
      </c>
      <c r="B29" s="22">
        <v>28</v>
      </c>
      <c r="C29" s="27">
        <v>0.129028176201714</v>
      </c>
      <c r="D29" s="28">
        <v>0.129108564588759</v>
      </c>
      <c r="E29" s="21">
        <v>40.0007616558293</v>
      </c>
    </row>
    <row r="30">
      <c r="A30" s="21">
        <v>5</v>
      </c>
      <c r="B30" s="22">
        <v>29</v>
      </c>
      <c r="C30" s="27">
        <v>0.129107055664062</v>
      </c>
      <c r="D30" s="28">
        <v>0.129343711005317</v>
      </c>
      <c r="E30" s="21">
        <v>40.0736153490984</v>
      </c>
    </row>
    <row r="31">
      <c r="A31" s="21">
        <v>5</v>
      </c>
      <c r="B31" s="22">
        <v>30</v>
      </c>
      <c r="C31" s="27">
        <v>0.129576873779297</v>
      </c>
      <c r="D31" s="28">
        <v>0.127777048746745</v>
      </c>
      <c r="E31" s="21">
        <v>39.5882278475028</v>
      </c>
    </row>
    <row r="32">
      <c r="A32" s="21">
        <v>5</v>
      </c>
      <c r="B32" s="22">
        <v>31</v>
      </c>
      <c r="C32" s="27">
        <v>0.127852851019965</v>
      </c>
      <c r="D32" s="28">
        <v>0.129186062282986</v>
      </c>
      <c r="E32" s="21">
        <v>40.0247721992471</v>
      </c>
    </row>
    <row r="33">
      <c r="A33" s="21">
        <v>5</v>
      </c>
      <c r="B33" s="22">
        <v>32</v>
      </c>
      <c r="C33" s="27">
        <v>0.245080769856771</v>
      </c>
      <c r="D33" s="28">
        <v>0.210736957126194</v>
      </c>
      <c r="E33" s="21">
        <v>65.2910890995495</v>
      </c>
    </row>
    <row r="34">
      <c r="A34" s="21">
        <v>5</v>
      </c>
      <c r="B34" s="22">
        <v>33</v>
      </c>
      <c r="C34" s="27">
        <v>0.0826000298394097</v>
      </c>
      <c r="D34" s="28">
        <v>0.0787728881835938</v>
      </c>
      <c r="E34" s="21">
        <v>24.4056274284346</v>
      </c>
    </row>
    <row r="35">
      <c r="A35" s="21">
        <v>5</v>
      </c>
      <c r="B35" s="22">
        <v>34</v>
      </c>
      <c r="C35" s="27">
        <v>0.0779250081380208</v>
      </c>
      <c r="D35" s="28">
        <v>0.0756556786431207</v>
      </c>
      <c r="E35" s="21">
        <v>23.4398452105243</v>
      </c>
    </row>
    <row r="36">
      <c r="A36" s="21">
        <v>5</v>
      </c>
      <c r="B36" s="22">
        <v>35</v>
      </c>
      <c r="C36" s="27">
        <v>0.0753747982449002</v>
      </c>
      <c r="D36" s="28">
        <v>0.0735309176974826</v>
      </c>
      <c r="E36" s="21">
        <v>22.7815460772886</v>
      </c>
    </row>
    <row r="37">
      <c r="A37" s="21">
        <v>5</v>
      </c>
      <c r="B37" s="22">
        <v>36</v>
      </c>
      <c r="C37" s="27">
        <v>0.127084121704102</v>
      </c>
      <c r="D37" s="28">
        <v>0.109203308953179</v>
      </c>
      <c r="E37" s="21">
        <v>33.8336619834463</v>
      </c>
    </row>
    <row r="38">
      <c r="A38" s="21">
        <v>5</v>
      </c>
      <c r="B38" s="22">
        <v>37</v>
      </c>
      <c r="C38" s="27">
        <v>0.0357359059651693</v>
      </c>
      <c r="D38" s="28">
        <v>0.0334247631496853</v>
      </c>
      <c r="E38" s="21">
        <v>10.3557497398551</v>
      </c>
    </row>
    <row r="39">
      <c r="A39" s="21">
        <v>5</v>
      </c>
      <c r="B39" s="22">
        <v>38</v>
      </c>
      <c r="C39" s="27">
        <v>0.0311132685343424</v>
      </c>
      <c r="D39" s="28">
        <v>0.029513479868571</v>
      </c>
      <c r="E39" s="21">
        <v>9.14394546649318</v>
      </c>
    </row>
    <row r="40">
      <c r="A40" s="21">
        <v>5</v>
      </c>
      <c r="B40" s="22">
        <v>39</v>
      </c>
      <c r="C40" s="27">
        <v>0.0288018396165636</v>
      </c>
      <c r="D40" s="28">
        <v>0.0280909856160482</v>
      </c>
      <c r="E40" s="21">
        <v>8.7032244830852</v>
      </c>
    </row>
    <row r="41">
      <c r="A41" s="21">
        <v>5</v>
      </c>
      <c r="B41" s="22">
        <v>40</v>
      </c>
      <c r="C41" s="27">
        <v>0.0270592569973734</v>
      </c>
      <c r="D41" s="28">
        <v>0.0261708387732506</v>
      </c>
      <c r="E41" s="21">
        <v>8.10831943981724</v>
      </c>
    </row>
    <row r="42">
      <c r="A42" s="21">
        <v>5</v>
      </c>
      <c r="B42" s="22">
        <v>41</v>
      </c>
      <c r="C42" s="27">
        <v>0.000213263846105999</v>
      </c>
      <c r="D42" s="28">
        <v>0.000213284459378984</v>
      </c>
      <c r="E42" s="21">
        <v>0.0660803630780508</v>
      </c>
    </row>
    <row r="43">
      <c r="A43" s="21">
        <v>5</v>
      </c>
      <c r="B43" s="22">
        <v>42</v>
      </c>
      <c r="C43" s="27">
        <v>0.000213215632571114</v>
      </c>
      <c r="D43" s="28">
        <v>0.000213257190253999</v>
      </c>
      <c r="E43" s="21">
        <v>0.0660719144846321</v>
      </c>
    </row>
    <row r="44">
      <c r="A44" s="21">
        <v>5</v>
      </c>
      <c r="B44" s="22">
        <v>43</v>
      </c>
      <c r="C44" s="27">
        <v>0.000213286148177253</v>
      </c>
      <c r="D44" s="28">
        <v>0.000213216460413403</v>
      </c>
      <c r="E44" s="21">
        <v>0.0660592954562108</v>
      </c>
    </row>
    <row r="45">
      <c r="A45" s="21">
        <v>5</v>
      </c>
      <c r="B45" s="22">
        <v>44</v>
      </c>
      <c r="C45" s="27">
        <v>0.000213256527980169</v>
      </c>
      <c r="D45" s="28">
        <v>0.000213286992576387</v>
      </c>
      <c r="E45" s="21">
        <v>0.0660811479200624</v>
      </c>
    </row>
    <row r="46">
      <c r="A46" s="21">
        <v>5</v>
      </c>
      <c r="B46" s="22">
        <v>45</v>
      </c>
      <c r="C46" s="27">
        <v>0.000490965743859609</v>
      </c>
      <c r="D46" s="28">
        <v>0.000490933226214515</v>
      </c>
      <c r="E46" s="21">
        <v>0.152102248470385</v>
      </c>
    </row>
    <row r="47">
      <c r="A47" s="21">
        <v>5</v>
      </c>
      <c r="B47" s="22">
        <v>46</v>
      </c>
      <c r="C47" s="27">
        <v>0.000277701285150316</v>
      </c>
      <c r="D47" s="28">
        <v>0.000277722014321221</v>
      </c>
      <c r="E47" s="21">
        <v>0.0860445791247471</v>
      </c>
    </row>
    <row r="48">
      <c r="A48" s="21">
        <v>5</v>
      </c>
      <c r="B48" s="22">
        <v>47</v>
      </c>
      <c r="C48" s="27">
        <v>0.000277745260132684</v>
      </c>
      <c r="D48" s="28">
        <v>0.000277699215544595</v>
      </c>
      <c r="E48" s="21">
        <v>0.086037515546643</v>
      </c>
    </row>
    <row r="49">
      <c r="A49" s="21">
        <v>5</v>
      </c>
      <c r="B49" s="22">
        <v>48</v>
      </c>
      <c r="C49" s="27">
        <v>0.000277718156576157</v>
      </c>
      <c r="D49" s="28">
        <v>0.00027774034274949</v>
      </c>
      <c r="E49" s="21">
        <v>0.0860502576875367</v>
      </c>
    </row>
    <row r="50">
      <c r="A50" s="21">
        <v>5</v>
      </c>
      <c r="B50" s="22">
        <v>49</v>
      </c>
      <c r="C50" s="27">
        <v>0.076938733458519</v>
      </c>
      <c r="D50" s="28">
        <v>0.328776124666135</v>
      </c>
      <c r="E50" s="21">
        <v>101.86230048167</v>
      </c>
    </row>
    <row r="51">
      <c r="A51" s="21">
        <v>5</v>
      </c>
      <c r="B51" s="22">
        <v>50</v>
      </c>
      <c r="C51" s="27">
        <v>0.331756896972656</v>
      </c>
      <c r="D51" s="28">
        <v>0.328454420301649</v>
      </c>
      <c r="E51" s="21">
        <v>101.762629172889</v>
      </c>
    </row>
    <row r="52">
      <c r="A52" s="21">
        <v>5</v>
      </c>
      <c r="B52" s="22">
        <v>51</v>
      </c>
      <c r="C52" s="27">
        <v>0.330962592230903</v>
      </c>
      <c r="D52" s="28">
        <v>0.328196072048611</v>
      </c>
      <c r="E52" s="21">
        <v>101.682587024431</v>
      </c>
    </row>
    <row r="53">
      <c r="A53" s="21">
        <v>5</v>
      </c>
      <c r="B53" s="22">
        <v>52</v>
      </c>
      <c r="C53" s="27">
        <v>0.329980807834201</v>
      </c>
      <c r="D53" s="28">
        <v>0.327731526692708</v>
      </c>
      <c r="E53" s="21">
        <v>101.538660336694</v>
      </c>
    </row>
    <row r="54">
      <c r="A54" s="21">
        <v>5</v>
      </c>
      <c r="B54" s="22">
        <v>53</v>
      </c>
      <c r="C54" s="27">
        <v>0.329101799858941</v>
      </c>
      <c r="D54" s="28">
        <v>0.327152404785156</v>
      </c>
      <c r="E54" s="21">
        <v>101.359235234514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0.625" customWidth="1" collapsed="1"/>
    <col min="5" max="5" width="13.62109375" customWidth="1" collapsed="1"/>
    <col min="6" max="6" width="13.62109375" customWidth="1" collapsed="1"/>
    <col min="7" max="7" width="13.62109375" customWidth="1" collapsed="1"/>
    <col min="8" max="8" width="13.62109375" customWidth="1" collapsed="1"/>
    <col min="9" max="9" width="13.62109375" customWidth="1" collapsed="1"/>
    <col min="10" max="10" width="13.62109375" customWidth="1" collapsed="1"/>
    <col min="11" max="11" width="21.625" customWidth="1" collapsed="1"/>
    <col min="12" max="12" width="21.625" customWidth="1" collapsed="1"/>
    <col min="13" max="13" width="21.625" customWidth="1" collapsed="1"/>
    <col min="14" max="14" width="16.625" customWidth="1" collapsed="1"/>
    <col min="15" max="15" width="14.62109375" customWidth="1" collapsed="1"/>
    <col min="16" max="16" width="14.62109375" customWidth="1" collapsed="1"/>
    <col min="17" max="17" width="16.625" customWidth="1" collapsed="1"/>
    <col min="18" max="18" width="14.62109375" customWidth="1" collapsed="1"/>
    <col min="19" max="19" width="14.62109375" customWidth="1" collapsed="1"/>
  </cols>
  <sheetData>
    <row r="1" customHeight="1" ht="27">
      <c r="A1" s="19" t="s">
        <v>9</v>
      </c>
      <c r="B1" s="20" t="s">
        <v>29</v>
      </c>
      <c r="C1" s="19" t="s">
        <v>30</v>
      </c>
      <c r="D1" s="20" t="s">
        <v>31</v>
      </c>
      <c r="E1" s="19" t="s">
        <v>32</v>
      </c>
      <c r="F1" s="20" t="s">
        <v>33</v>
      </c>
      <c r="G1" s="19" t="s">
        <v>34</v>
      </c>
      <c r="H1" s="20" t="s">
        <v>35</v>
      </c>
      <c r="I1" s="19" t="s">
        <v>36</v>
      </c>
      <c r="J1" s="20" t="s">
        <v>37</v>
      </c>
      <c r="K1" s="19" t="s">
        <v>38</v>
      </c>
      <c r="L1" s="20" t="s">
        <v>39</v>
      </c>
      <c r="M1" s="19" t="s">
        <v>40</v>
      </c>
      <c r="N1" s="20" t="s">
        <v>41</v>
      </c>
      <c r="O1" s="19" t="s">
        <v>26</v>
      </c>
      <c r="P1" s="20" t="s">
        <v>27</v>
      </c>
      <c r="Q1" s="19" t="s">
        <v>42</v>
      </c>
      <c r="R1" s="20" t="s">
        <v>43</v>
      </c>
      <c r="S1" s="19" t="s">
        <v>44</v>
      </c>
    </row>
    <row r="2">
      <c r="A2" s="21">
        <v>5</v>
      </c>
      <c r="B2" s="22">
        <v>1</v>
      </c>
      <c r="C2" s="21">
        <v>1</v>
      </c>
      <c r="D2" s="22">
        <v>3</v>
      </c>
      <c r="E2" s="15" t="s">
        <v>45</v>
      </c>
      <c r="F2" s="30">
        <v>2.665606640625</v>
      </c>
      <c r="G2" s="29">
        <v>2.6662287109375</v>
      </c>
      <c r="H2" s="28">
        <v>0</v>
      </c>
      <c r="I2" s="27">
        <v>0</v>
      </c>
      <c r="J2" s="28">
        <v>0</v>
      </c>
      <c r="K2" s="42" t="s">
        <v>46</v>
      </c>
      <c r="L2" s="41" t="s">
        <v>46</v>
      </c>
      <c r="M2" s="44" t="s">
        <v>47</v>
      </c>
      <c r="N2" s="28">
        <v>0</v>
      </c>
      <c r="O2" s="27">
        <v>0</v>
      </c>
      <c r="P2" s="28">
        <v>0</v>
      </c>
      <c r="Q2" s="27">
        <v>0</v>
      </c>
      <c r="R2" s="28">
        <v>0</v>
      </c>
      <c r="S2" s="27">
        <v>0</v>
      </c>
    </row>
    <row r="3">
      <c r="A3" s="21">
        <v>5</v>
      </c>
      <c r="B3" s="22">
        <v>1</v>
      </c>
      <c r="C3" s="21">
        <v>2</v>
      </c>
      <c r="D3" s="22">
        <v>4</v>
      </c>
      <c r="E3" s="15" t="s">
        <v>48</v>
      </c>
      <c r="F3" s="30">
        <v>2.6197306640625</v>
      </c>
      <c r="G3" s="29">
        <v>1.49994072265625</v>
      </c>
      <c r="H3" s="28">
        <v>-0.0507743507623672</v>
      </c>
      <c r="I3" s="27">
        <v>-0.051018975675106</v>
      </c>
      <c r="J3" s="28">
        <v>0.322765265570747</v>
      </c>
      <c r="K3" s="42" t="s">
        <v>49</v>
      </c>
      <c r="L3" s="41" t="s">
        <v>49</v>
      </c>
      <c r="M3" s="44" t="s">
        <v>50</v>
      </c>
      <c r="N3" s="28">
        <v>0.322765265570747</v>
      </c>
      <c r="O3" s="27">
        <v>0</v>
      </c>
      <c r="P3" s="28">
        <v>0.322765265570747</v>
      </c>
      <c r="Q3" s="27">
        <v>0.692010430230035</v>
      </c>
      <c r="R3" s="28">
        <v>0</v>
      </c>
      <c r="S3" s="27">
        <v>0.692010430230035</v>
      </c>
    </row>
    <row r="4">
      <c r="A4" s="21">
        <v>5</v>
      </c>
      <c r="B4" s="22">
        <v>1</v>
      </c>
      <c r="C4" s="21">
        <v>3</v>
      </c>
      <c r="D4" s="22">
        <v>5</v>
      </c>
      <c r="E4" s="15" t="s">
        <v>45</v>
      </c>
      <c r="F4" s="30">
        <v>1.56697890625</v>
      </c>
      <c r="G4" s="29">
        <v>1.888435546875</v>
      </c>
      <c r="H4" s="28">
        <v>0</v>
      </c>
      <c r="I4" s="27">
        <v>0</v>
      </c>
      <c r="J4" s="28">
        <v>0</v>
      </c>
      <c r="K4" s="42" t="s">
        <v>46</v>
      </c>
      <c r="L4" s="41" t="s">
        <v>46</v>
      </c>
      <c r="M4" s="44" t="s">
        <v>51</v>
      </c>
      <c r="N4" s="28">
        <v>0</v>
      </c>
      <c r="O4" s="27">
        <v>0</v>
      </c>
      <c r="P4" s="28">
        <v>0</v>
      </c>
      <c r="Q4" s="27">
        <v>0</v>
      </c>
      <c r="R4" s="28">
        <v>0</v>
      </c>
      <c r="S4" s="27">
        <v>0</v>
      </c>
    </row>
    <row r="5">
      <c r="A5" s="21">
        <v>5</v>
      </c>
      <c r="B5" s="22">
        <v>2</v>
      </c>
      <c r="C5" s="21">
        <v>4</v>
      </c>
      <c r="D5" s="22">
        <v>2</v>
      </c>
      <c r="E5" s="15" t="s">
        <v>52</v>
      </c>
      <c r="F5" s="30">
        <v>1.9498818359375</v>
      </c>
      <c r="G5" s="29">
        <v>3.90001015625</v>
      </c>
      <c r="H5" s="28">
        <v>0.0509239099919796</v>
      </c>
      <c r="I5" s="27">
        <v>0.0510345958173275</v>
      </c>
      <c r="J5" s="28">
        <v>0.327024909125434</v>
      </c>
      <c r="K5" s="42" t="s">
        <v>53</v>
      </c>
      <c r="L5" s="41" t="s">
        <v>53</v>
      </c>
      <c r="M5" s="44" t="s">
        <v>54</v>
      </c>
      <c r="N5" s="28">
        <v>-0.327024909125434</v>
      </c>
      <c r="O5" s="27">
        <v>0.327024909125434</v>
      </c>
      <c r="P5" s="28">
        <v>0</v>
      </c>
      <c r="Q5" s="27">
        <v>-0.889696180555556</v>
      </c>
      <c r="R5" s="28">
        <v>0.889696180555556</v>
      </c>
      <c r="S5" s="27">
        <v>0</v>
      </c>
    </row>
    <row r="6">
      <c r="A6" s="21">
        <v>5</v>
      </c>
      <c r="B6" s="22">
        <v>2</v>
      </c>
      <c r="C6" s="21">
        <v>5</v>
      </c>
      <c r="D6" s="22">
        <v>3</v>
      </c>
      <c r="E6" s="15" t="s">
        <v>45</v>
      </c>
      <c r="F6" s="30">
        <v>3.86106171875</v>
      </c>
      <c r="G6" s="29">
        <v>3.423720703125</v>
      </c>
      <c r="H6" s="28">
        <v>0</v>
      </c>
      <c r="I6" s="27">
        <v>0</v>
      </c>
      <c r="J6" s="28">
        <v>0</v>
      </c>
      <c r="K6" s="42" t="s">
        <v>46</v>
      </c>
      <c r="L6" s="41" t="s">
        <v>46</v>
      </c>
      <c r="M6" s="44" t="s">
        <v>55</v>
      </c>
      <c r="N6" s="28">
        <v>0</v>
      </c>
      <c r="O6" s="27">
        <v>0</v>
      </c>
      <c r="P6" s="28">
        <v>0</v>
      </c>
      <c r="Q6" s="27">
        <v>0</v>
      </c>
      <c r="R6" s="28">
        <v>0</v>
      </c>
      <c r="S6" s="27">
        <v>0</v>
      </c>
    </row>
    <row r="7">
      <c r="A7" s="21">
        <v>5</v>
      </c>
      <c r="B7" s="22">
        <v>2</v>
      </c>
      <c r="C7" s="21">
        <v>6</v>
      </c>
      <c r="D7" s="22">
        <v>4</v>
      </c>
      <c r="E7" s="15" t="s">
        <v>48</v>
      </c>
      <c r="F7" s="30">
        <v>3.38615234375</v>
      </c>
      <c r="G7" s="29">
        <v>1.49988271484375</v>
      </c>
      <c r="H7" s="28">
        <v>-0.0508162528276443</v>
      </c>
      <c r="I7" s="27">
        <v>-0.0510227307677269</v>
      </c>
      <c r="J7" s="28">
        <v>0.318580627441406</v>
      </c>
      <c r="K7" s="42" t="s">
        <v>56</v>
      </c>
      <c r="L7" s="41" t="s">
        <v>56</v>
      </c>
      <c r="M7" s="44" t="s">
        <v>57</v>
      </c>
      <c r="N7" s="28">
        <v>0.318580627441406</v>
      </c>
      <c r="O7" s="27">
        <v>0</v>
      </c>
      <c r="P7" s="28">
        <v>0.318580627441406</v>
      </c>
      <c r="Q7" s="27">
        <v>0.730258585611979</v>
      </c>
      <c r="R7" s="28">
        <v>0</v>
      </c>
      <c r="S7" s="27">
        <v>0.730258585611979</v>
      </c>
    </row>
    <row r="8">
      <c r="A8" s="21">
        <v>5</v>
      </c>
      <c r="B8" s="22">
        <v>2</v>
      </c>
      <c r="C8" s="21">
        <v>7</v>
      </c>
      <c r="D8" s="22">
        <v>5</v>
      </c>
      <c r="E8" s="15" t="s">
        <v>45</v>
      </c>
      <c r="F8" s="30">
        <v>1.58203125</v>
      </c>
      <c r="G8" s="29">
        <v>1.8718349609375</v>
      </c>
      <c r="H8" s="28">
        <v>0</v>
      </c>
      <c r="I8" s="27">
        <v>0</v>
      </c>
      <c r="J8" s="28">
        <v>0</v>
      </c>
      <c r="K8" s="42" t="s">
        <v>46</v>
      </c>
      <c r="L8" s="41" t="s">
        <v>46</v>
      </c>
      <c r="M8" s="44" t="s">
        <v>58</v>
      </c>
      <c r="N8" s="28">
        <v>0</v>
      </c>
      <c r="O8" s="27">
        <v>0</v>
      </c>
      <c r="P8" s="28">
        <v>0</v>
      </c>
      <c r="Q8" s="27">
        <v>0</v>
      </c>
      <c r="R8" s="28">
        <v>0</v>
      </c>
      <c r="S8" s="27">
        <v>0</v>
      </c>
    </row>
    <row r="9">
      <c r="A9" s="21">
        <v>5</v>
      </c>
      <c r="B9" s="22">
        <v>3</v>
      </c>
      <c r="C9" s="21">
        <v>8</v>
      </c>
      <c r="D9" s="22">
        <v>2</v>
      </c>
      <c r="E9" s="15" t="s">
        <v>52</v>
      </c>
      <c r="F9" s="30">
        <v>1.9458849609375</v>
      </c>
      <c r="G9" s="29">
        <v>3.900001953125</v>
      </c>
      <c r="H9" s="28">
        <v>0.0509254820644855</v>
      </c>
      <c r="I9" s="27">
        <v>0.0510376244783401</v>
      </c>
      <c r="J9" s="28">
        <v>0.326061028374566</v>
      </c>
      <c r="K9" s="42" t="s">
        <v>59</v>
      </c>
      <c r="L9" s="41" t="s">
        <v>59</v>
      </c>
      <c r="M9" s="44" t="s">
        <v>60</v>
      </c>
      <c r="N9" s="28">
        <v>-0.326061028374566</v>
      </c>
      <c r="O9" s="27">
        <v>0.326061028374566</v>
      </c>
      <c r="P9" s="28">
        <v>0</v>
      </c>
      <c r="Q9" s="27">
        <v>-0.881499498155382</v>
      </c>
      <c r="R9" s="28">
        <v>0.881499498155382</v>
      </c>
      <c r="S9" s="27">
        <v>0</v>
      </c>
    </row>
    <row r="10">
      <c r="A10" s="21">
        <v>5</v>
      </c>
      <c r="B10" s="22">
        <v>3</v>
      </c>
      <c r="C10" s="21">
        <v>9</v>
      </c>
      <c r="D10" s="22">
        <v>3</v>
      </c>
      <c r="E10" s="15" t="s">
        <v>45</v>
      </c>
      <c r="F10" s="30">
        <v>3.85985078125</v>
      </c>
      <c r="G10" s="29">
        <v>3.4420875</v>
      </c>
      <c r="H10" s="28">
        <v>0</v>
      </c>
      <c r="I10" s="27">
        <v>0</v>
      </c>
      <c r="J10" s="28">
        <v>0</v>
      </c>
      <c r="K10" s="42" t="s">
        <v>46</v>
      </c>
      <c r="L10" s="41" t="s">
        <v>46</v>
      </c>
      <c r="M10" s="44" t="s">
        <v>61</v>
      </c>
      <c r="N10" s="28">
        <v>0</v>
      </c>
      <c r="O10" s="27">
        <v>0</v>
      </c>
      <c r="P10" s="28">
        <v>0</v>
      </c>
      <c r="Q10" s="27">
        <v>0</v>
      </c>
      <c r="R10" s="28">
        <v>0</v>
      </c>
      <c r="S10" s="27">
        <v>0</v>
      </c>
    </row>
    <row r="11">
      <c r="A11" s="21">
        <v>5</v>
      </c>
      <c r="B11" s="22">
        <v>3</v>
      </c>
      <c r="C11" s="21">
        <v>10</v>
      </c>
      <c r="D11" s="22">
        <v>4</v>
      </c>
      <c r="E11" s="15" t="s">
        <v>48</v>
      </c>
      <c r="F11" s="30">
        <v>3.40398515625</v>
      </c>
      <c r="G11" s="29">
        <v>1.49987236328125</v>
      </c>
      <c r="H11" s="28">
        <v>-0.0506606362760067</v>
      </c>
      <c r="I11" s="27">
        <v>-0.0510216392576694</v>
      </c>
      <c r="J11" s="28">
        <v>0.31986087375217</v>
      </c>
      <c r="K11" s="42" t="s">
        <v>62</v>
      </c>
      <c r="L11" s="41" t="s">
        <v>62</v>
      </c>
      <c r="M11" s="44" t="s">
        <v>63</v>
      </c>
      <c r="N11" s="28">
        <v>0.31986087375217</v>
      </c>
      <c r="O11" s="27">
        <v>0</v>
      </c>
      <c r="P11" s="28">
        <v>0.31986087375217</v>
      </c>
      <c r="Q11" s="27">
        <v>0.733271009657118</v>
      </c>
      <c r="R11" s="28">
        <v>0</v>
      </c>
      <c r="S11" s="27">
        <v>0.733271009657118</v>
      </c>
    </row>
    <row r="12">
      <c r="A12" s="21">
        <v>5</v>
      </c>
      <c r="B12" s="22">
        <v>3</v>
      </c>
      <c r="C12" s="21">
        <v>11</v>
      </c>
      <c r="D12" s="22">
        <v>5</v>
      </c>
      <c r="E12" s="15" t="s">
        <v>45</v>
      </c>
      <c r="F12" s="30">
        <v>1.591778125</v>
      </c>
      <c r="G12" s="29">
        <v>1.86651328125</v>
      </c>
      <c r="H12" s="28">
        <v>0</v>
      </c>
      <c r="I12" s="27">
        <v>0</v>
      </c>
      <c r="J12" s="28">
        <v>0</v>
      </c>
      <c r="K12" s="42" t="s">
        <v>46</v>
      </c>
      <c r="L12" s="41" t="s">
        <v>46</v>
      </c>
      <c r="M12" s="44" t="s">
        <v>64</v>
      </c>
      <c r="N12" s="28">
        <v>0</v>
      </c>
      <c r="O12" s="27">
        <v>0</v>
      </c>
      <c r="P12" s="28">
        <v>0</v>
      </c>
      <c r="Q12" s="27">
        <v>0</v>
      </c>
      <c r="R12" s="28">
        <v>0</v>
      </c>
      <c r="S12" s="27">
        <v>0</v>
      </c>
    </row>
    <row r="13">
      <c r="A13" s="21">
        <v>5</v>
      </c>
      <c r="B13" s="22">
        <v>4</v>
      </c>
      <c r="C13" s="21">
        <v>12</v>
      </c>
      <c r="D13" s="22">
        <v>2</v>
      </c>
      <c r="E13" s="15" t="s">
        <v>52</v>
      </c>
      <c r="F13" s="30">
        <v>1.950639453125</v>
      </c>
      <c r="G13" s="29">
        <v>3.900046484375</v>
      </c>
      <c r="H13" s="28">
        <v>0.0509185828268528</v>
      </c>
      <c r="I13" s="27">
        <v>0.0510388351976871</v>
      </c>
      <c r="J13" s="28">
        <v>0.326439344618056</v>
      </c>
      <c r="K13" s="42" t="s">
        <v>65</v>
      </c>
      <c r="L13" s="41" t="s">
        <v>65</v>
      </c>
      <c r="M13" s="44" t="s">
        <v>66</v>
      </c>
      <c r="N13" s="28">
        <v>-0.326439344618056</v>
      </c>
      <c r="O13" s="27">
        <v>0.326439344618056</v>
      </c>
      <c r="P13" s="28">
        <v>0</v>
      </c>
      <c r="Q13" s="27">
        <v>-0.882345106336806</v>
      </c>
      <c r="R13" s="28">
        <v>0.882345106336806</v>
      </c>
      <c r="S13" s="27">
        <v>0</v>
      </c>
    </row>
    <row r="14">
      <c r="A14" s="21">
        <v>5</v>
      </c>
      <c r="B14" s="22">
        <v>4</v>
      </c>
      <c r="C14" s="21">
        <v>13</v>
      </c>
      <c r="D14" s="22">
        <v>3</v>
      </c>
      <c r="E14" s="15" t="s">
        <v>45</v>
      </c>
      <c r="F14" s="30">
        <v>3.856901171875</v>
      </c>
      <c r="G14" s="29">
        <v>3.46339375</v>
      </c>
      <c r="H14" s="28">
        <v>0</v>
      </c>
      <c r="I14" s="27">
        <v>0</v>
      </c>
      <c r="J14" s="28">
        <v>0</v>
      </c>
      <c r="K14" s="42" t="s">
        <v>46</v>
      </c>
      <c r="L14" s="41" t="s">
        <v>46</v>
      </c>
      <c r="M14" s="44" t="s">
        <v>67</v>
      </c>
      <c r="N14" s="28">
        <v>0</v>
      </c>
      <c r="O14" s="27">
        <v>0</v>
      </c>
      <c r="P14" s="28">
        <v>0</v>
      </c>
      <c r="Q14" s="27">
        <v>0</v>
      </c>
      <c r="R14" s="28">
        <v>0</v>
      </c>
      <c r="S14" s="27">
        <v>0</v>
      </c>
    </row>
    <row r="15">
      <c r="A15" s="21">
        <v>5</v>
      </c>
      <c r="B15" s="22">
        <v>4</v>
      </c>
      <c r="C15" s="21">
        <v>14</v>
      </c>
      <c r="D15" s="22">
        <v>4</v>
      </c>
      <c r="E15" s="15" t="s">
        <v>48</v>
      </c>
      <c r="F15" s="30">
        <v>3.42266015625</v>
      </c>
      <c r="G15" s="29">
        <v>1.49997529296875</v>
      </c>
      <c r="H15" s="28">
        <v>-0.0505241565406322</v>
      </c>
      <c r="I15" s="27">
        <v>-0.051020909100771</v>
      </c>
      <c r="J15" s="28">
        <v>0.322340799967448</v>
      </c>
      <c r="K15" s="42" t="s">
        <v>68</v>
      </c>
      <c r="L15" s="41" t="s">
        <v>68</v>
      </c>
      <c r="M15" s="44" t="s">
        <v>69</v>
      </c>
      <c r="N15" s="28">
        <v>0.322340799967448</v>
      </c>
      <c r="O15" s="27">
        <v>0</v>
      </c>
      <c r="P15" s="28">
        <v>0.322340799967448</v>
      </c>
      <c r="Q15" s="27">
        <v>0.736310289171007</v>
      </c>
      <c r="R15" s="28">
        <v>0</v>
      </c>
      <c r="S15" s="27">
        <v>0.736310289171007</v>
      </c>
    </row>
    <row r="16">
      <c r="A16" s="21">
        <v>5</v>
      </c>
      <c r="B16" s="22">
        <v>4</v>
      </c>
      <c r="C16" s="21">
        <v>15</v>
      </c>
      <c r="D16" s="22">
        <v>5</v>
      </c>
      <c r="E16" s="15" t="s">
        <v>45</v>
      </c>
      <c r="F16" s="30">
        <v>1.60160302734375</v>
      </c>
      <c r="G16" s="29">
        <v>1.8663091796875</v>
      </c>
      <c r="H16" s="28">
        <v>0</v>
      </c>
      <c r="I16" s="27">
        <v>0</v>
      </c>
      <c r="J16" s="28">
        <v>0</v>
      </c>
      <c r="K16" s="42" t="s">
        <v>46</v>
      </c>
      <c r="L16" s="41" t="s">
        <v>46</v>
      </c>
      <c r="M16" s="44" t="s">
        <v>70</v>
      </c>
      <c r="N16" s="28">
        <v>0</v>
      </c>
      <c r="O16" s="27">
        <v>0</v>
      </c>
      <c r="P16" s="28">
        <v>0</v>
      </c>
      <c r="Q16" s="27">
        <v>0</v>
      </c>
      <c r="R16" s="28">
        <v>0</v>
      </c>
      <c r="S16" s="27">
        <v>0</v>
      </c>
    </row>
    <row r="17">
      <c r="A17" s="21">
        <v>5</v>
      </c>
      <c r="B17" s="22">
        <v>5</v>
      </c>
      <c r="C17" s="21">
        <v>16</v>
      </c>
      <c r="D17" s="22">
        <v>2</v>
      </c>
      <c r="E17" s="15" t="s">
        <v>52</v>
      </c>
      <c r="F17" s="30">
        <v>1.9493271484375</v>
      </c>
      <c r="G17" s="29">
        <v>3.900037890625</v>
      </c>
      <c r="H17" s="28">
        <v>0.0509382002055645</v>
      </c>
      <c r="I17" s="27">
        <v>0.0510367751121521</v>
      </c>
      <c r="J17" s="28">
        <v>0.328056199815538</v>
      </c>
      <c r="K17" s="42" t="s">
        <v>71</v>
      </c>
      <c r="L17" s="41" t="s">
        <v>71</v>
      </c>
      <c r="M17" s="44" t="s">
        <v>72</v>
      </c>
      <c r="N17" s="28">
        <v>-0.328056199815538</v>
      </c>
      <c r="O17" s="27">
        <v>0.328056199815538</v>
      </c>
      <c r="P17" s="28">
        <v>0</v>
      </c>
      <c r="Q17" s="27">
        <v>-0.886310017903646</v>
      </c>
      <c r="R17" s="28">
        <v>0.886310017903646</v>
      </c>
      <c r="S17" s="27">
        <v>0</v>
      </c>
    </row>
    <row r="18">
      <c r="A18" s="21">
        <v>5</v>
      </c>
      <c r="B18" s="22">
        <v>5</v>
      </c>
      <c r="C18" s="21">
        <v>17</v>
      </c>
      <c r="D18" s="22">
        <v>3</v>
      </c>
      <c r="E18" s="15" t="s">
        <v>45</v>
      </c>
      <c r="F18" s="30">
        <v>3.853624609375</v>
      </c>
      <c r="G18" s="29">
        <v>3.486906640625</v>
      </c>
      <c r="H18" s="28">
        <v>0</v>
      </c>
      <c r="I18" s="27">
        <v>0</v>
      </c>
      <c r="J18" s="28">
        <v>0</v>
      </c>
      <c r="K18" s="42" t="s">
        <v>46</v>
      </c>
      <c r="L18" s="41" t="s">
        <v>46</v>
      </c>
      <c r="M18" s="44" t="s">
        <v>73</v>
      </c>
      <c r="N18" s="28">
        <v>0</v>
      </c>
      <c r="O18" s="27">
        <v>0</v>
      </c>
      <c r="P18" s="28">
        <v>0</v>
      </c>
      <c r="Q18" s="27">
        <v>0</v>
      </c>
      <c r="R18" s="28">
        <v>0</v>
      </c>
      <c r="S18" s="27">
        <v>0</v>
      </c>
    </row>
    <row r="19">
      <c r="A19" s="21">
        <v>5</v>
      </c>
      <c r="B19" s="22">
        <v>5</v>
      </c>
      <c r="C19" s="21">
        <v>18</v>
      </c>
      <c r="D19" s="22">
        <v>4</v>
      </c>
      <c r="E19" s="15" t="s">
        <v>48</v>
      </c>
      <c r="F19" s="30">
        <v>3.43911015625</v>
      </c>
      <c r="G19" s="29">
        <v>1.4999474609375</v>
      </c>
      <c r="H19" s="28">
        <v>-0.0509147047996521</v>
      </c>
      <c r="I19" s="27">
        <v>-0.051018975675106</v>
      </c>
      <c r="J19" s="28">
        <v>0.325319417317708</v>
      </c>
      <c r="K19" s="42" t="s">
        <v>74</v>
      </c>
      <c r="L19" s="41" t="s">
        <v>74</v>
      </c>
      <c r="M19" s="44" t="s">
        <v>75</v>
      </c>
      <c r="N19" s="28">
        <v>0.325319417317708</v>
      </c>
      <c r="O19" s="27">
        <v>0</v>
      </c>
      <c r="P19" s="28">
        <v>0.325319417317708</v>
      </c>
      <c r="Q19" s="27">
        <v>0.737696329752604</v>
      </c>
      <c r="R19" s="28">
        <v>0</v>
      </c>
      <c r="S19" s="27">
        <v>0.737696329752604</v>
      </c>
    </row>
    <row r="20">
      <c r="A20" s="21">
        <v>5</v>
      </c>
      <c r="B20" s="22">
        <v>5</v>
      </c>
      <c r="C20" s="21">
        <v>19</v>
      </c>
      <c r="D20" s="22">
        <v>5</v>
      </c>
      <c r="E20" s="15" t="s">
        <v>45</v>
      </c>
      <c r="F20" s="30">
        <v>1.61529775390625</v>
      </c>
      <c r="G20" s="29">
        <v>1.8655716796875</v>
      </c>
      <c r="H20" s="28">
        <v>0</v>
      </c>
      <c r="I20" s="27">
        <v>0</v>
      </c>
      <c r="J20" s="28">
        <v>0</v>
      </c>
      <c r="K20" s="42" t="s">
        <v>46</v>
      </c>
      <c r="L20" s="41" t="s">
        <v>46</v>
      </c>
      <c r="M20" s="44" t="s">
        <v>76</v>
      </c>
      <c r="N20" s="28">
        <v>0</v>
      </c>
      <c r="O20" s="27">
        <v>0</v>
      </c>
      <c r="P20" s="28">
        <v>0</v>
      </c>
      <c r="Q20" s="27">
        <v>0</v>
      </c>
      <c r="R20" s="28">
        <v>0</v>
      </c>
      <c r="S20" s="27">
        <v>0</v>
      </c>
    </row>
    <row r="21">
      <c r="A21" s="21">
        <v>5</v>
      </c>
      <c r="B21" s="22">
        <v>6</v>
      </c>
      <c r="C21" s="21">
        <v>20</v>
      </c>
      <c r="D21" s="22">
        <v>2</v>
      </c>
      <c r="E21" s="15" t="s">
        <v>52</v>
      </c>
      <c r="F21" s="30">
        <v>1.96370390625</v>
      </c>
      <c r="G21" s="29">
        <v>3.9000265625</v>
      </c>
      <c r="H21" s="28">
        <v>0.050660029053688</v>
      </c>
      <c r="I21" s="27">
        <v>0.051038958132267</v>
      </c>
      <c r="J21" s="28">
        <v>0.330236511230469</v>
      </c>
      <c r="K21" s="42" t="s">
        <v>77</v>
      </c>
      <c r="L21" s="41" t="s">
        <v>77</v>
      </c>
      <c r="M21" s="44" t="s">
        <v>78</v>
      </c>
      <c r="N21" s="28">
        <v>-0.330236511230469</v>
      </c>
      <c r="O21" s="27">
        <v>0.330236511230469</v>
      </c>
      <c r="P21" s="28">
        <v>0</v>
      </c>
      <c r="Q21" s="27">
        <v>-0.891453789605035</v>
      </c>
      <c r="R21" s="28">
        <v>0.891453789605035</v>
      </c>
      <c r="S21" s="27">
        <v>0</v>
      </c>
    </row>
    <row r="22">
      <c r="A22" s="21">
        <v>5</v>
      </c>
      <c r="B22" s="22">
        <v>6</v>
      </c>
      <c r="C22" s="21">
        <v>21</v>
      </c>
      <c r="D22" s="22">
        <v>3</v>
      </c>
      <c r="E22" s="15" t="s">
        <v>45</v>
      </c>
      <c r="F22" s="30">
        <v>3.853915234375</v>
      </c>
      <c r="G22" s="29">
        <v>3.4946125</v>
      </c>
      <c r="H22" s="28">
        <v>0</v>
      </c>
      <c r="I22" s="27">
        <v>0</v>
      </c>
      <c r="J22" s="28">
        <v>0</v>
      </c>
      <c r="K22" s="42" t="s">
        <v>46</v>
      </c>
      <c r="L22" s="41" t="s">
        <v>46</v>
      </c>
      <c r="M22" s="44" t="s">
        <v>79</v>
      </c>
      <c r="N22" s="28">
        <v>0</v>
      </c>
      <c r="O22" s="27">
        <v>0</v>
      </c>
      <c r="P22" s="28">
        <v>0</v>
      </c>
      <c r="Q22" s="27">
        <v>0</v>
      </c>
      <c r="R22" s="28">
        <v>0</v>
      </c>
      <c r="S22" s="27">
        <v>0</v>
      </c>
    </row>
    <row r="23">
      <c r="A23" s="21">
        <v>5</v>
      </c>
      <c r="B23" s="22">
        <v>6</v>
      </c>
      <c r="C23" s="21">
        <v>22</v>
      </c>
      <c r="D23" s="22">
        <v>4</v>
      </c>
      <c r="E23" s="15" t="s">
        <v>48</v>
      </c>
      <c r="F23" s="30">
        <v>3.4464796875</v>
      </c>
      <c r="G23" s="29">
        <v>1.49996201171875</v>
      </c>
      <c r="H23" s="28">
        <v>-0.0509270578622818</v>
      </c>
      <c r="I23" s="27">
        <v>-0.0510213971138</v>
      </c>
      <c r="J23" s="28">
        <v>0.328929714626736</v>
      </c>
      <c r="K23" s="42" t="s">
        <v>80</v>
      </c>
      <c r="L23" s="41" t="s">
        <v>80</v>
      </c>
      <c r="M23" s="44" t="s">
        <v>81</v>
      </c>
      <c r="N23" s="28">
        <v>0.328929714626736</v>
      </c>
      <c r="O23" s="27">
        <v>0</v>
      </c>
      <c r="P23" s="28">
        <v>0.328929714626736</v>
      </c>
      <c r="Q23" s="27">
        <v>0.744014892578125</v>
      </c>
      <c r="R23" s="28">
        <v>0</v>
      </c>
      <c r="S23" s="27">
        <v>0.744014892578125</v>
      </c>
    </row>
    <row r="24">
      <c r="A24" s="21">
        <v>5</v>
      </c>
      <c r="B24" s="22">
        <v>6</v>
      </c>
      <c r="C24" s="21">
        <v>23</v>
      </c>
      <c r="D24" s="22">
        <v>5</v>
      </c>
      <c r="E24" s="15" t="s">
        <v>45</v>
      </c>
      <c r="F24" s="30">
        <v>1.6168775390625</v>
      </c>
      <c r="G24" s="29">
        <v>1.86280625</v>
      </c>
      <c r="H24" s="28">
        <v>0</v>
      </c>
      <c r="I24" s="27">
        <v>0</v>
      </c>
      <c r="J24" s="28">
        <v>0</v>
      </c>
      <c r="K24" s="42" t="s">
        <v>46</v>
      </c>
      <c r="L24" s="41" t="s">
        <v>46</v>
      </c>
      <c r="M24" s="44" t="s">
        <v>82</v>
      </c>
      <c r="N24" s="28">
        <v>0</v>
      </c>
      <c r="O24" s="27">
        <v>0</v>
      </c>
      <c r="P24" s="28">
        <v>0</v>
      </c>
      <c r="Q24" s="27">
        <v>0</v>
      </c>
      <c r="R24" s="28">
        <v>0</v>
      </c>
      <c r="S24" s="27">
        <v>0</v>
      </c>
    </row>
    <row r="25">
      <c r="A25" s="21">
        <v>5</v>
      </c>
      <c r="B25" s="22">
        <v>6</v>
      </c>
      <c r="C25" s="21">
        <v>24</v>
      </c>
      <c r="D25" s="22">
        <v>7</v>
      </c>
      <c r="E25" s="15" t="s">
        <v>52</v>
      </c>
      <c r="F25" s="30">
        <v>2.0584416015625</v>
      </c>
      <c r="G25" s="29">
        <v>3.900025390625</v>
      </c>
      <c r="H25" s="28">
        <v>0.127692088484764</v>
      </c>
      <c r="I25" s="27">
        <v>0.12801955640316</v>
      </c>
      <c r="J25" s="28">
        <v>0.329816250271267</v>
      </c>
      <c r="K25" s="42" t="s">
        <v>83</v>
      </c>
      <c r="L25" s="41" t="s">
        <v>83</v>
      </c>
      <c r="M25" s="44" t="s">
        <v>84</v>
      </c>
      <c r="N25" s="28">
        <v>-0.329816250271267</v>
      </c>
      <c r="O25" s="27">
        <v>0.329816250271267</v>
      </c>
      <c r="P25" s="28">
        <v>0</v>
      </c>
      <c r="Q25" s="27">
        <v>-0.897208387586806</v>
      </c>
      <c r="R25" s="28">
        <v>0.897208387586806</v>
      </c>
      <c r="S25" s="27">
        <v>0</v>
      </c>
    </row>
    <row r="26">
      <c r="A26" s="21">
        <v>5</v>
      </c>
      <c r="B26" s="22">
        <v>6</v>
      </c>
      <c r="C26" s="21">
        <v>25</v>
      </c>
      <c r="D26" s="22">
        <v>8</v>
      </c>
      <c r="E26" s="15" t="s">
        <v>45</v>
      </c>
      <c r="F26" s="30">
        <v>3.82144375</v>
      </c>
      <c r="G26" s="29">
        <v>3.334537109375</v>
      </c>
      <c r="H26" s="28">
        <v>0</v>
      </c>
      <c r="I26" s="27">
        <v>0</v>
      </c>
      <c r="J26" s="28">
        <v>0</v>
      </c>
      <c r="K26" s="42" t="s">
        <v>46</v>
      </c>
      <c r="L26" s="41" t="s">
        <v>46</v>
      </c>
      <c r="M26" s="44" t="s">
        <v>85</v>
      </c>
      <c r="N26" s="28">
        <v>0</v>
      </c>
      <c r="O26" s="27">
        <v>0</v>
      </c>
      <c r="P26" s="28">
        <v>0</v>
      </c>
      <c r="Q26" s="27">
        <v>0</v>
      </c>
      <c r="R26" s="28">
        <v>0</v>
      </c>
      <c r="S26" s="27">
        <v>0</v>
      </c>
    </row>
    <row r="27">
      <c r="A27" s="21">
        <v>5</v>
      </c>
      <c r="B27" s="22">
        <v>6</v>
      </c>
      <c r="C27" s="21">
        <v>26</v>
      </c>
      <c r="D27" s="22">
        <v>9</v>
      </c>
      <c r="E27" s="15" t="s">
        <v>48</v>
      </c>
      <c r="F27" s="30">
        <v>3.2481615234375</v>
      </c>
      <c r="G27" s="29">
        <v>1.49994619140625</v>
      </c>
      <c r="H27" s="28">
        <v>-0.12781585752964</v>
      </c>
      <c r="I27" s="27">
        <v>-0.128013491630554</v>
      </c>
      <c r="J27" s="28">
        <v>0.320875413682726</v>
      </c>
      <c r="K27" s="42" t="s">
        <v>86</v>
      </c>
      <c r="L27" s="41" t="s">
        <v>86</v>
      </c>
      <c r="M27" s="44" t="s">
        <v>87</v>
      </c>
      <c r="N27" s="28">
        <v>0.320875413682726</v>
      </c>
      <c r="O27" s="27">
        <v>0</v>
      </c>
      <c r="P27" s="28">
        <v>0.320875413682726</v>
      </c>
      <c r="Q27" s="27">
        <v>0.708685574001736</v>
      </c>
      <c r="R27" s="28">
        <v>0</v>
      </c>
      <c r="S27" s="27">
        <v>0.708685574001736</v>
      </c>
    </row>
    <row r="28">
      <c r="A28" s="21">
        <v>5</v>
      </c>
      <c r="B28" s="22">
        <v>6</v>
      </c>
      <c r="C28" s="21">
        <v>27</v>
      </c>
      <c r="D28" s="22">
        <v>10</v>
      </c>
      <c r="E28" s="15" t="s">
        <v>45</v>
      </c>
      <c r="F28" s="30">
        <v>1.6944927734375</v>
      </c>
      <c r="G28" s="29">
        <v>1.9155458984375</v>
      </c>
      <c r="H28" s="28">
        <v>0</v>
      </c>
      <c r="I28" s="27">
        <v>0</v>
      </c>
      <c r="J28" s="28">
        <v>0</v>
      </c>
      <c r="K28" s="42" t="s">
        <v>46</v>
      </c>
      <c r="L28" s="41" t="s">
        <v>46</v>
      </c>
      <c r="M28" s="44" t="s">
        <v>88</v>
      </c>
      <c r="N28" s="28">
        <v>0</v>
      </c>
      <c r="O28" s="27">
        <v>0</v>
      </c>
      <c r="P28" s="28">
        <v>0</v>
      </c>
      <c r="Q28" s="27">
        <v>0</v>
      </c>
      <c r="R28" s="28">
        <v>0</v>
      </c>
      <c r="S28" s="27">
        <v>0</v>
      </c>
    </row>
    <row r="29">
      <c r="A29" s="21">
        <v>5</v>
      </c>
      <c r="B29" s="22">
        <v>7</v>
      </c>
      <c r="C29" s="21">
        <v>28</v>
      </c>
      <c r="D29" s="22">
        <v>7</v>
      </c>
      <c r="E29" s="15" t="s">
        <v>52</v>
      </c>
      <c r="F29" s="30">
        <v>2.105655859375</v>
      </c>
      <c r="G29" s="29">
        <v>3.9001890625</v>
      </c>
      <c r="H29" s="28">
        <v>0.127821549773216</v>
      </c>
      <c r="I29" s="27">
        <v>0.12801556289196</v>
      </c>
      <c r="J29" s="28">
        <v>0.322991197374132</v>
      </c>
      <c r="K29" s="42" t="s">
        <v>89</v>
      </c>
      <c r="L29" s="41" t="s">
        <v>89</v>
      </c>
      <c r="M29" s="44" t="s">
        <v>90</v>
      </c>
      <c r="N29" s="28">
        <v>-0.322991197374132</v>
      </c>
      <c r="O29" s="27">
        <v>0.322991197374132</v>
      </c>
      <c r="P29" s="28">
        <v>0</v>
      </c>
      <c r="Q29" s="27">
        <v>-0.879323120117187</v>
      </c>
      <c r="R29" s="28">
        <v>0.879323120117187</v>
      </c>
      <c r="S29" s="27">
        <v>0</v>
      </c>
    </row>
    <row r="30">
      <c r="A30" s="21">
        <v>5</v>
      </c>
      <c r="B30" s="22">
        <v>7</v>
      </c>
      <c r="C30" s="21">
        <v>29</v>
      </c>
      <c r="D30" s="22">
        <v>8</v>
      </c>
      <c r="E30" s="15" t="s">
        <v>45</v>
      </c>
      <c r="F30" s="30">
        <v>3.823797265625</v>
      </c>
      <c r="G30" s="29">
        <v>3.335965625</v>
      </c>
      <c r="H30" s="28">
        <v>0</v>
      </c>
      <c r="I30" s="27">
        <v>0</v>
      </c>
      <c r="J30" s="28">
        <v>0</v>
      </c>
      <c r="K30" s="42" t="s">
        <v>46</v>
      </c>
      <c r="L30" s="41" t="s">
        <v>46</v>
      </c>
      <c r="M30" s="44" t="s">
        <v>91</v>
      </c>
      <c r="N30" s="28">
        <v>0</v>
      </c>
      <c r="O30" s="27">
        <v>0</v>
      </c>
      <c r="P30" s="28">
        <v>0</v>
      </c>
      <c r="Q30" s="27">
        <v>0</v>
      </c>
      <c r="R30" s="28">
        <v>0</v>
      </c>
      <c r="S30" s="27">
        <v>0</v>
      </c>
    </row>
    <row r="31">
      <c r="A31" s="21">
        <v>5</v>
      </c>
      <c r="B31" s="22">
        <v>7</v>
      </c>
      <c r="C31" s="21">
        <v>30</v>
      </c>
      <c r="D31" s="22">
        <v>9</v>
      </c>
      <c r="E31" s="15" t="s">
        <v>48</v>
      </c>
      <c r="F31" s="30">
        <v>3.2575486328125</v>
      </c>
      <c r="G31" s="29">
        <v>1.499918359375</v>
      </c>
      <c r="H31" s="28">
        <v>-0.127802655100822</v>
      </c>
      <c r="I31" s="27">
        <v>-0.128013730049133</v>
      </c>
      <c r="J31" s="28">
        <v>0.320606723361545</v>
      </c>
      <c r="K31" s="42" t="s">
        <v>92</v>
      </c>
      <c r="L31" s="41" t="s">
        <v>92</v>
      </c>
      <c r="M31" s="44" t="s">
        <v>93</v>
      </c>
      <c r="N31" s="28">
        <v>0.320606723361545</v>
      </c>
      <c r="O31" s="27">
        <v>0</v>
      </c>
      <c r="P31" s="28">
        <v>0.320606723361545</v>
      </c>
      <c r="Q31" s="27">
        <v>0.710060628255208</v>
      </c>
      <c r="R31" s="28">
        <v>0</v>
      </c>
      <c r="S31" s="27">
        <v>0.710060628255208</v>
      </c>
    </row>
    <row r="32">
      <c r="A32" s="21">
        <v>5</v>
      </c>
      <c r="B32" s="22">
        <v>7</v>
      </c>
      <c r="C32" s="21">
        <v>31</v>
      </c>
      <c r="D32" s="22">
        <v>10</v>
      </c>
      <c r="E32" s="15" t="s">
        <v>45</v>
      </c>
      <c r="F32" s="30">
        <v>1.695923046875</v>
      </c>
      <c r="G32" s="29">
        <v>1.9147060546875</v>
      </c>
      <c r="H32" s="28">
        <v>0</v>
      </c>
      <c r="I32" s="27">
        <v>0</v>
      </c>
      <c r="J32" s="28">
        <v>0</v>
      </c>
      <c r="K32" s="42" t="s">
        <v>46</v>
      </c>
      <c r="L32" s="41" t="s">
        <v>46</v>
      </c>
      <c r="M32" s="44" t="s">
        <v>94</v>
      </c>
      <c r="N32" s="28">
        <v>0</v>
      </c>
      <c r="O32" s="27">
        <v>0</v>
      </c>
      <c r="P32" s="28">
        <v>0</v>
      </c>
      <c r="Q32" s="27">
        <v>0</v>
      </c>
      <c r="R32" s="28">
        <v>0</v>
      </c>
      <c r="S32" s="27">
        <v>0</v>
      </c>
    </row>
    <row r="33">
      <c r="A33" s="21">
        <v>5</v>
      </c>
      <c r="B33" s="22">
        <v>8</v>
      </c>
      <c r="C33" s="21">
        <v>32</v>
      </c>
      <c r="D33" s="22">
        <v>7</v>
      </c>
      <c r="E33" s="15" t="s">
        <v>52</v>
      </c>
      <c r="F33" s="30">
        <v>2.1085322265625</v>
      </c>
      <c r="G33" s="29">
        <v>3.900144140625</v>
      </c>
      <c r="H33" s="28">
        <v>0.127761840820313</v>
      </c>
      <c r="I33" s="27">
        <v>0.128014594316483</v>
      </c>
      <c r="J33" s="28">
        <v>0.322706468370226</v>
      </c>
      <c r="K33" s="42" t="s">
        <v>95</v>
      </c>
      <c r="L33" s="41" t="s">
        <v>95</v>
      </c>
      <c r="M33" s="44" t="s">
        <v>96</v>
      </c>
      <c r="N33" s="28">
        <v>-0.322706468370226</v>
      </c>
      <c r="O33" s="27">
        <v>0.322706468370226</v>
      </c>
      <c r="P33" s="28">
        <v>0</v>
      </c>
      <c r="Q33" s="27">
        <v>-0.878134290907118</v>
      </c>
      <c r="R33" s="28">
        <v>0.878134290907118</v>
      </c>
      <c r="S33" s="27">
        <v>0</v>
      </c>
    </row>
    <row r="34">
      <c r="A34" s="21">
        <v>5</v>
      </c>
      <c r="B34" s="22">
        <v>8</v>
      </c>
      <c r="C34" s="21">
        <v>33</v>
      </c>
      <c r="D34" s="22">
        <v>8</v>
      </c>
      <c r="E34" s="15" t="s">
        <v>45</v>
      </c>
      <c r="F34" s="30">
        <v>3.8263421875</v>
      </c>
      <c r="G34" s="29">
        <v>3.336416796875</v>
      </c>
      <c r="H34" s="28">
        <v>0</v>
      </c>
      <c r="I34" s="27">
        <v>0</v>
      </c>
      <c r="J34" s="28">
        <v>0</v>
      </c>
      <c r="K34" s="42" t="s">
        <v>46</v>
      </c>
      <c r="L34" s="41" t="s">
        <v>46</v>
      </c>
      <c r="M34" s="44" t="s">
        <v>97</v>
      </c>
      <c r="N34" s="28">
        <v>0</v>
      </c>
      <c r="O34" s="27">
        <v>0</v>
      </c>
      <c r="P34" s="28">
        <v>0</v>
      </c>
      <c r="Q34" s="27">
        <v>0</v>
      </c>
      <c r="R34" s="28">
        <v>0</v>
      </c>
      <c r="S34" s="27">
        <v>0</v>
      </c>
    </row>
    <row r="35">
      <c r="A35" s="21">
        <v>5</v>
      </c>
      <c r="B35" s="22">
        <v>8</v>
      </c>
      <c r="C35" s="21">
        <v>34</v>
      </c>
      <c r="D35" s="22">
        <v>9</v>
      </c>
      <c r="E35" s="15" t="s">
        <v>48</v>
      </c>
      <c r="F35" s="30">
        <v>3.256326171875</v>
      </c>
      <c r="G35" s="29">
        <v>1.4998626953125</v>
      </c>
      <c r="H35" s="28">
        <v>-0.127672955393791</v>
      </c>
      <c r="I35" s="27">
        <v>-0.128016158938408</v>
      </c>
      <c r="J35" s="28">
        <v>0.320624050564236</v>
      </c>
      <c r="K35" s="42" t="s">
        <v>98</v>
      </c>
      <c r="L35" s="41" t="s">
        <v>98</v>
      </c>
      <c r="M35" s="44" t="s">
        <v>99</v>
      </c>
      <c r="N35" s="28">
        <v>0.320624050564236</v>
      </c>
      <c r="O35" s="27">
        <v>0</v>
      </c>
      <c r="P35" s="28">
        <v>0.320624050564236</v>
      </c>
      <c r="Q35" s="27">
        <v>0.711553751627604</v>
      </c>
      <c r="R35" s="28">
        <v>0</v>
      </c>
      <c r="S35" s="27">
        <v>0.711553751627604</v>
      </c>
    </row>
    <row r="36">
      <c r="A36" s="21">
        <v>5</v>
      </c>
      <c r="B36" s="22">
        <v>8</v>
      </c>
      <c r="C36" s="21">
        <v>35</v>
      </c>
      <c r="D36" s="22">
        <v>10</v>
      </c>
      <c r="E36" s="15" t="s">
        <v>45</v>
      </c>
      <c r="F36" s="30">
        <v>1.698394140625</v>
      </c>
      <c r="G36" s="29">
        <v>1.9142634765625</v>
      </c>
      <c r="H36" s="28">
        <v>0</v>
      </c>
      <c r="I36" s="27">
        <v>0</v>
      </c>
      <c r="J36" s="28">
        <v>0</v>
      </c>
      <c r="K36" s="42" t="s">
        <v>46</v>
      </c>
      <c r="L36" s="41" t="s">
        <v>46</v>
      </c>
      <c r="M36" s="44" t="s">
        <v>100</v>
      </c>
      <c r="N36" s="28">
        <v>0</v>
      </c>
      <c r="O36" s="27">
        <v>0</v>
      </c>
      <c r="P36" s="28">
        <v>0</v>
      </c>
      <c r="Q36" s="27">
        <v>0</v>
      </c>
      <c r="R36" s="28">
        <v>0</v>
      </c>
      <c r="S36" s="27">
        <v>0</v>
      </c>
    </row>
    <row r="37">
      <c r="A37" s="21">
        <v>5</v>
      </c>
      <c r="B37" s="22">
        <v>9</v>
      </c>
      <c r="C37" s="21">
        <v>36</v>
      </c>
      <c r="D37" s="22">
        <v>7</v>
      </c>
      <c r="E37" s="15" t="s">
        <v>52</v>
      </c>
      <c r="F37" s="30">
        <v>2.110587890625</v>
      </c>
      <c r="G37" s="29">
        <v>3.900037890625</v>
      </c>
      <c r="H37" s="28">
        <v>0.127805933356285</v>
      </c>
      <c r="I37" s="27">
        <v>0.12801556289196</v>
      </c>
      <c r="J37" s="28">
        <v>0.32265129937066</v>
      </c>
      <c r="K37" s="42" t="s">
        <v>101</v>
      </c>
      <c r="L37" s="41" t="s">
        <v>101</v>
      </c>
      <c r="M37" s="44" t="s">
        <v>102</v>
      </c>
      <c r="N37" s="28">
        <v>-0.32265129937066</v>
      </c>
      <c r="O37" s="27">
        <v>0.32265129937066</v>
      </c>
      <c r="P37" s="28">
        <v>0</v>
      </c>
      <c r="Q37" s="27">
        <v>-0.877902018229167</v>
      </c>
      <c r="R37" s="28">
        <v>0.877902018229167</v>
      </c>
      <c r="S37" s="27">
        <v>0</v>
      </c>
    </row>
    <row r="38">
      <c r="A38" s="21">
        <v>5</v>
      </c>
      <c r="B38" s="22">
        <v>9</v>
      </c>
      <c r="C38" s="21">
        <v>37</v>
      </c>
      <c r="D38" s="22">
        <v>8</v>
      </c>
      <c r="E38" s="15" t="s">
        <v>45</v>
      </c>
      <c r="F38" s="30">
        <v>3.828322265625</v>
      </c>
      <c r="G38" s="29">
        <v>3.335561328125</v>
      </c>
      <c r="H38" s="28">
        <v>0</v>
      </c>
      <c r="I38" s="27">
        <v>0</v>
      </c>
      <c r="J38" s="28">
        <v>0</v>
      </c>
      <c r="K38" s="42" t="s">
        <v>46</v>
      </c>
      <c r="L38" s="41" t="s">
        <v>46</v>
      </c>
      <c r="M38" s="44" t="s">
        <v>103</v>
      </c>
      <c r="N38" s="28">
        <v>0</v>
      </c>
      <c r="O38" s="27">
        <v>0</v>
      </c>
      <c r="P38" s="28">
        <v>0</v>
      </c>
      <c r="Q38" s="27">
        <v>0</v>
      </c>
      <c r="R38" s="28">
        <v>0</v>
      </c>
      <c r="S38" s="27">
        <v>0</v>
      </c>
    </row>
    <row r="39">
      <c r="A39" s="21">
        <v>5</v>
      </c>
      <c r="B39" s="22">
        <v>9</v>
      </c>
      <c r="C39" s="21">
        <v>38</v>
      </c>
      <c r="D39" s="22">
        <v>9</v>
      </c>
      <c r="E39" s="15" t="s">
        <v>48</v>
      </c>
      <c r="F39" s="30">
        <v>3.2587869140625</v>
      </c>
      <c r="G39" s="29">
        <v>1.49998740234375</v>
      </c>
      <c r="H39" s="28">
        <v>-0.127854973077774</v>
      </c>
      <c r="I39" s="27">
        <v>-0.128010347485542</v>
      </c>
      <c r="J39" s="28">
        <v>0.320433926052517</v>
      </c>
      <c r="K39" s="42" t="s">
        <v>104</v>
      </c>
      <c r="L39" s="41" t="s">
        <v>104</v>
      </c>
      <c r="M39" s="44" t="s">
        <v>105</v>
      </c>
      <c r="N39" s="28">
        <v>0.320433926052517</v>
      </c>
      <c r="O39" s="27">
        <v>0</v>
      </c>
      <c r="P39" s="28">
        <v>0.320433926052517</v>
      </c>
      <c r="Q39" s="27">
        <v>0.71087164984809</v>
      </c>
      <c r="R39" s="28">
        <v>0</v>
      </c>
      <c r="S39" s="27">
        <v>0.71087164984809</v>
      </c>
    </row>
    <row r="40">
      <c r="A40" s="21">
        <v>5</v>
      </c>
      <c r="B40" s="22">
        <v>9</v>
      </c>
      <c r="C40" s="21">
        <v>39</v>
      </c>
      <c r="D40" s="22">
        <v>10</v>
      </c>
      <c r="E40" s="15" t="s">
        <v>45</v>
      </c>
      <c r="F40" s="30">
        <v>1.692733203125</v>
      </c>
      <c r="G40" s="29">
        <v>1.9114958984375</v>
      </c>
      <c r="H40" s="28">
        <v>0</v>
      </c>
      <c r="I40" s="27">
        <v>0</v>
      </c>
      <c r="J40" s="28">
        <v>0</v>
      </c>
      <c r="K40" s="42" t="s">
        <v>46</v>
      </c>
      <c r="L40" s="41" t="s">
        <v>46</v>
      </c>
      <c r="M40" s="44" t="s">
        <v>106</v>
      </c>
      <c r="N40" s="28">
        <v>0</v>
      </c>
      <c r="O40" s="27">
        <v>0</v>
      </c>
      <c r="P40" s="28">
        <v>0</v>
      </c>
      <c r="Q40" s="27">
        <v>0</v>
      </c>
      <c r="R40" s="28">
        <v>0</v>
      </c>
      <c r="S40" s="27">
        <v>0</v>
      </c>
    </row>
    <row r="41">
      <c r="A41" s="21">
        <v>5</v>
      </c>
      <c r="B41" s="22">
        <v>10</v>
      </c>
      <c r="C41" s="21">
        <v>40</v>
      </c>
      <c r="D41" s="22">
        <v>7</v>
      </c>
      <c r="E41" s="15" t="s">
        <v>52</v>
      </c>
      <c r="F41" s="30">
        <v>2.108212890625</v>
      </c>
      <c r="G41" s="29">
        <v>3.900275390625</v>
      </c>
      <c r="H41" s="28">
        <v>0.127517819404602</v>
      </c>
      <c r="I41" s="27">
        <v>0.128013014793396</v>
      </c>
      <c r="J41" s="28">
        <v>0.322422790527344</v>
      </c>
      <c r="K41" s="42" t="s">
        <v>107</v>
      </c>
      <c r="L41" s="41" t="s">
        <v>107</v>
      </c>
      <c r="M41" s="44" t="s">
        <v>108</v>
      </c>
      <c r="N41" s="28">
        <v>-0.322422790527344</v>
      </c>
      <c r="O41" s="27">
        <v>0.322422790527344</v>
      </c>
      <c r="P41" s="28">
        <v>0</v>
      </c>
      <c r="Q41" s="27">
        <v>-0.877688598632812</v>
      </c>
      <c r="R41" s="28">
        <v>0.877688598632812</v>
      </c>
      <c r="S41" s="27">
        <v>0</v>
      </c>
    </row>
    <row r="42">
      <c r="A42" s="21">
        <v>5</v>
      </c>
      <c r="B42" s="22">
        <v>10</v>
      </c>
      <c r="C42" s="21">
        <v>41</v>
      </c>
      <c r="D42" s="22">
        <v>8</v>
      </c>
      <c r="E42" s="15" t="s">
        <v>45</v>
      </c>
      <c r="F42" s="30">
        <v>3.827459375</v>
      </c>
      <c r="G42" s="29">
        <v>3.334264453125</v>
      </c>
      <c r="H42" s="28">
        <v>0</v>
      </c>
      <c r="I42" s="27">
        <v>0</v>
      </c>
      <c r="J42" s="28">
        <v>0</v>
      </c>
      <c r="K42" s="42" t="s">
        <v>46</v>
      </c>
      <c r="L42" s="41" t="s">
        <v>46</v>
      </c>
      <c r="M42" s="44" t="s">
        <v>109</v>
      </c>
      <c r="N42" s="28">
        <v>0</v>
      </c>
      <c r="O42" s="27">
        <v>0</v>
      </c>
      <c r="P42" s="28">
        <v>0</v>
      </c>
      <c r="Q42" s="27">
        <v>0</v>
      </c>
      <c r="R42" s="28">
        <v>0</v>
      </c>
      <c r="S42" s="27">
        <v>0</v>
      </c>
    </row>
    <row r="43">
      <c r="A43" s="21">
        <v>5</v>
      </c>
      <c r="B43" s="22">
        <v>10</v>
      </c>
      <c r="C43" s="21">
        <v>42</v>
      </c>
      <c r="D43" s="22">
        <v>9</v>
      </c>
      <c r="E43" s="15" t="s">
        <v>48</v>
      </c>
      <c r="F43" s="30">
        <v>3.2559353515625</v>
      </c>
      <c r="G43" s="29">
        <v>1.4999244140625</v>
      </c>
      <c r="H43" s="28">
        <v>-0.127875685691833</v>
      </c>
      <c r="I43" s="27">
        <v>-0.128011807799339</v>
      </c>
      <c r="J43" s="28">
        <v>0.320835910373264</v>
      </c>
      <c r="K43" s="42" t="s">
        <v>110</v>
      </c>
      <c r="L43" s="41" t="s">
        <v>110</v>
      </c>
      <c r="M43" s="44" t="s">
        <v>111</v>
      </c>
      <c r="N43" s="28">
        <v>0.320835910373264</v>
      </c>
      <c r="O43" s="27">
        <v>0</v>
      </c>
      <c r="P43" s="28">
        <v>0.320835910373264</v>
      </c>
      <c r="Q43" s="27">
        <v>0.712899169921875</v>
      </c>
      <c r="R43" s="28">
        <v>0</v>
      </c>
      <c r="S43" s="27">
        <v>0.712899169921875</v>
      </c>
    </row>
    <row r="44">
      <c r="A44" s="21">
        <v>5</v>
      </c>
      <c r="B44" s="22">
        <v>10</v>
      </c>
      <c r="C44" s="21">
        <v>43</v>
      </c>
      <c r="D44" s="22">
        <v>10</v>
      </c>
      <c r="E44" s="15" t="s">
        <v>45</v>
      </c>
      <c r="F44" s="30">
        <v>1.6881603515625</v>
      </c>
      <c r="G44" s="29">
        <v>1.909323828125</v>
      </c>
      <c r="H44" s="28">
        <v>0</v>
      </c>
      <c r="I44" s="27">
        <v>0</v>
      </c>
      <c r="J44" s="28">
        <v>0</v>
      </c>
      <c r="K44" s="42" t="s">
        <v>46</v>
      </c>
      <c r="L44" s="41" t="s">
        <v>46</v>
      </c>
      <c r="M44" s="44" t="s">
        <v>112</v>
      </c>
      <c r="N44" s="28">
        <v>0</v>
      </c>
      <c r="O44" s="27">
        <v>0</v>
      </c>
      <c r="P44" s="28">
        <v>0</v>
      </c>
      <c r="Q44" s="27">
        <v>0</v>
      </c>
      <c r="R44" s="28">
        <v>0</v>
      </c>
      <c r="S44" s="27">
        <v>0</v>
      </c>
    </row>
    <row r="45">
      <c r="A45" s="21">
        <v>5</v>
      </c>
      <c r="B45" s="22">
        <v>10</v>
      </c>
      <c r="C45" s="21">
        <v>44</v>
      </c>
      <c r="D45" s="22">
        <v>12</v>
      </c>
      <c r="E45" s="15" t="s">
        <v>52</v>
      </c>
      <c r="F45" s="30">
        <v>2.1886146484375</v>
      </c>
      <c r="G45" s="29">
        <v>3.900294921875</v>
      </c>
      <c r="H45" s="28">
        <v>0.255737066268921</v>
      </c>
      <c r="I45" s="27">
        <v>0.256027847528458</v>
      </c>
      <c r="J45" s="28">
        <v>0.320936516655816</v>
      </c>
      <c r="K45" s="42" t="s">
        <v>113</v>
      </c>
      <c r="L45" s="41" t="s">
        <v>113</v>
      </c>
      <c r="M45" s="44" t="s">
        <v>114</v>
      </c>
      <c r="N45" s="28">
        <v>-0.320936516655816</v>
      </c>
      <c r="O45" s="27">
        <v>0.320936516655816</v>
      </c>
      <c r="P45" s="28">
        <v>0</v>
      </c>
      <c r="Q45" s="27">
        <v>-0.881750962999132</v>
      </c>
      <c r="R45" s="28">
        <v>0.881750962999132</v>
      </c>
      <c r="S45" s="27">
        <v>0</v>
      </c>
    </row>
    <row r="46">
      <c r="A46" s="21">
        <v>5</v>
      </c>
      <c r="B46" s="22">
        <v>10</v>
      </c>
      <c r="C46" s="21">
        <v>45</v>
      </c>
      <c r="D46" s="22">
        <v>13</v>
      </c>
      <c r="E46" s="15" t="s">
        <v>45</v>
      </c>
      <c r="F46" s="30">
        <v>3.79980390625</v>
      </c>
      <c r="G46" s="29">
        <v>3.2469419921875</v>
      </c>
      <c r="H46" s="28">
        <v>0</v>
      </c>
      <c r="I46" s="27">
        <v>0</v>
      </c>
      <c r="J46" s="28">
        <v>0</v>
      </c>
      <c r="K46" s="42" t="s">
        <v>46</v>
      </c>
      <c r="L46" s="41" t="s">
        <v>46</v>
      </c>
      <c r="M46" s="44" t="s">
        <v>115</v>
      </c>
      <c r="N46" s="28">
        <v>0</v>
      </c>
      <c r="O46" s="27">
        <v>0</v>
      </c>
      <c r="P46" s="28">
        <v>0</v>
      </c>
      <c r="Q46" s="27">
        <v>0</v>
      </c>
      <c r="R46" s="28">
        <v>0</v>
      </c>
      <c r="S46" s="27">
        <v>0</v>
      </c>
    </row>
    <row r="47">
      <c r="A47" s="21">
        <v>5</v>
      </c>
      <c r="B47" s="22">
        <v>10</v>
      </c>
      <c r="C47" s="21">
        <v>46</v>
      </c>
      <c r="D47" s="22">
        <v>14</v>
      </c>
      <c r="E47" s="15" t="s">
        <v>48</v>
      </c>
      <c r="F47" s="30">
        <v>3.1393154296875</v>
      </c>
      <c r="G47" s="29">
        <v>1.499951171875</v>
      </c>
      <c r="H47" s="28">
        <v>-0.255851626396179</v>
      </c>
      <c r="I47" s="27">
        <v>-0.256024688482285</v>
      </c>
      <c r="J47" s="28">
        <v>0.309301113552517</v>
      </c>
      <c r="K47" s="42" t="s">
        <v>116</v>
      </c>
      <c r="L47" s="41" t="s">
        <v>116</v>
      </c>
      <c r="M47" s="44" t="s">
        <v>117</v>
      </c>
      <c r="N47" s="28">
        <v>0.309301113552517</v>
      </c>
      <c r="O47" s="27">
        <v>0</v>
      </c>
      <c r="P47" s="28">
        <v>0.309301113552517</v>
      </c>
      <c r="Q47" s="27">
        <v>0.680171644422743</v>
      </c>
      <c r="R47" s="28">
        <v>0</v>
      </c>
      <c r="S47" s="27">
        <v>0.680171644422743</v>
      </c>
    </row>
    <row r="48">
      <c r="A48" s="21">
        <v>5</v>
      </c>
      <c r="B48" s="22">
        <v>10</v>
      </c>
      <c r="C48" s="21">
        <v>47</v>
      </c>
      <c r="D48" s="22">
        <v>15</v>
      </c>
      <c r="E48" s="15" t="s">
        <v>45</v>
      </c>
      <c r="F48" s="30">
        <v>1.7581576171875</v>
      </c>
      <c r="G48" s="29">
        <v>1.949309765625</v>
      </c>
      <c r="H48" s="28">
        <v>0</v>
      </c>
      <c r="I48" s="27">
        <v>0</v>
      </c>
      <c r="J48" s="28">
        <v>0</v>
      </c>
      <c r="K48" s="42" t="s">
        <v>46</v>
      </c>
      <c r="L48" s="41" t="s">
        <v>46</v>
      </c>
      <c r="M48" s="44" t="s">
        <v>118</v>
      </c>
      <c r="N48" s="28">
        <v>0</v>
      </c>
      <c r="O48" s="27">
        <v>0</v>
      </c>
      <c r="P48" s="28">
        <v>0</v>
      </c>
      <c r="Q48" s="27">
        <v>0</v>
      </c>
      <c r="R48" s="28">
        <v>0</v>
      </c>
      <c r="S48" s="27">
        <v>0</v>
      </c>
    </row>
    <row r="49">
      <c r="A49" s="21">
        <v>5</v>
      </c>
      <c r="B49" s="22">
        <v>11</v>
      </c>
      <c r="C49" s="21">
        <v>48</v>
      </c>
      <c r="D49" s="22">
        <v>12</v>
      </c>
      <c r="E49" s="15" t="s">
        <v>52</v>
      </c>
      <c r="F49" s="30">
        <v>2.2128337890625</v>
      </c>
      <c r="G49" s="29">
        <v>3.900464453125</v>
      </c>
      <c r="H49" s="28">
        <v>0.255821704864502</v>
      </c>
      <c r="I49" s="27">
        <v>0.25602662563324</v>
      </c>
      <c r="J49" s="28">
        <v>0.310389573838976</v>
      </c>
      <c r="K49" s="42" t="s">
        <v>119</v>
      </c>
      <c r="L49" s="41" t="s">
        <v>119</v>
      </c>
      <c r="M49" s="44" t="s">
        <v>120</v>
      </c>
      <c r="N49" s="28">
        <v>-0.310389573838976</v>
      </c>
      <c r="O49" s="27">
        <v>0.310389573838976</v>
      </c>
      <c r="P49" s="28">
        <v>0</v>
      </c>
      <c r="Q49" s="27">
        <v>-0.855663791232639</v>
      </c>
      <c r="R49" s="28">
        <v>0.855663791232639</v>
      </c>
      <c r="S49" s="27">
        <v>0</v>
      </c>
    </row>
    <row r="50">
      <c r="A50" s="21">
        <v>5</v>
      </c>
      <c r="B50" s="22">
        <v>11</v>
      </c>
      <c r="C50" s="21">
        <v>49</v>
      </c>
      <c r="D50" s="22">
        <v>13</v>
      </c>
      <c r="E50" s="15" t="s">
        <v>45</v>
      </c>
      <c r="F50" s="30">
        <v>3.7969703125</v>
      </c>
      <c r="G50" s="29">
        <v>3.248506640625</v>
      </c>
      <c r="H50" s="28">
        <v>0</v>
      </c>
      <c r="I50" s="27">
        <v>0</v>
      </c>
      <c r="J50" s="28">
        <v>0</v>
      </c>
      <c r="K50" s="42" t="s">
        <v>46</v>
      </c>
      <c r="L50" s="41" t="s">
        <v>46</v>
      </c>
      <c r="M50" s="44" t="s">
        <v>121</v>
      </c>
      <c r="N50" s="28">
        <v>0</v>
      </c>
      <c r="O50" s="27">
        <v>0</v>
      </c>
      <c r="P50" s="28">
        <v>0</v>
      </c>
      <c r="Q50" s="27">
        <v>0</v>
      </c>
      <c r="R50" s="28">
        <v>0</v>
      </c>
      <c r="S50" s="27">
        <v>0</v>
      </c>
    </row>
    <row r="51">
      <c r="A51" s="21">
        <v>5</v>
      </c>
      <c r="B51" s="22">
        <v>11</v>
      </c>
      <c r="C51" s="21">
        <v>50</v>
      </c>
      <c r="D51" s="22">
        <v>14</v>
      </c>
      <c r="E51" s="15" t="s">
        <v>48</v>
      </c>
      <c r="F51" s="30">
        <v>3.1371404296875</v>
      </c>
      <c r="G51" s="29">
        <v>1.499790625</v>
      </c>
      <c r="H51" s="28">
        <v>-0.255886137485504</v>
      </c>
      <c r="I51" s="27">
        <v>-0.25602713227272</v>
      </c>
      <c r="J51" s="28">
        <v>0.308627488878038</v>
      </c>
      <c r="K51" s="42" t="s">
        <v>122</v>
      </c>
      <c r="L51" s="41" t="s">
        <v>122</v>
      </c>
      <c r="M51" s="44" t="s">
        <v>123</v>
      </c>
      <c r="N51" s="28">
        <v>0.308627488878038</v>
      </c>
      <c r="O51" s="27">
        <v>0</v>
      </c>
      <c r="P51" s="28">
        <v>0.308627488878038</v>
      </c>
      <c r="Q51" s="27">
        <v>0.675246853298611</v>
      </c>
      <c r="R51" s="28">
        <v>0</v>
      </c>
      <c r="S51" s="27">
        <v>0.675246853298611</v>
      </c>
    </row>
    <row r="52">
      <c r="A52" s="21">
        <v>5</v>
      </c>
      <c r="B52" s="22">
        <v>11</v>
      </c>
      <c r="C52" s="21">
        <v>51</v>
      </c>
      <c r="D52" s="22">
        <v>15</v>
      </c>
      <c r="E52" s="15" t="s">
        <v>45</v>
      </c>
      <c r="F52" s="30">
        <v>1.7705177734375</v>
      </c>
      <c r="G52" s="29">
        <v>1.949678515625</v>
      </c>
      <c r="H52" s="28">
        <v>0</v>
      </c>
      <c r="I52" s="27">
        <v>0</v>
      </c>
      <c r="J52" s="28">
        <v>0</v>
      </c>
      <c r="K52" s="42" t="s">
        <v>46</v>
      </c>
      <c r="L52" s="41" t="s">
        <v>46</v>
      </c>
      <c r="M52" s="44" t="s">
        <v>124</v>
      </c>
      <c r="N52" s="28">
        <v>0</v>
      </c>
      <c r="O52" s="27">
        <v>0</v>
      </c>
      <c r="P52" s="28">
        <v>0</v>
      </c>
      <c r="Q52" s="27">
        <v>0</v>
      </c>
      <c r="R52" s="28">
        <v>0</v>
      </c>
      <c r="S52" s="27">
        <v>0</v>
      </c>
    </row>
    <row r="53">
      <c r="A53" s="21">
        <v>5</v>
      </c>
      <c r="B53" s="22">
        <v>12</v>
      </c>
      <c r="C53" s="21">
        <v>52</v>
      </c>
      <c r="D53" s="22">
        <v>12</v>
      </c>
      <c r="E53" s="15" t="s">
        <v>52</v>
      </c>
      <c r="F53" s="30">
        <v>2.2201986328125</v>
      </c>
      <c r="G53" s="29">
        <v>3.900566015625</v>
      </c>
      <c r="H53" s="28">
        <v>0.255793869495392</v>
      </c>
      <c r="I53" s="27">
        <v>0.256028205156326</v>
      </c>
      <c r="J53" s="28">
        <v>0.309686720106337</v>
      </c>
      <c r="K53" s="42" t="s">
        <v>125</v>
      </c>
      <c r="L53" s="41" t="s">
        <v>125</v>
      </c>
      <c r="M53" s="44" t="s">
        <v>126</v>
      </c>
      <c r="N53" s="28">
        <v>-0.309686720106337</v>
      </c>
      <c r="O53" s="27">
        <v>0.309686720106337</v>
      </c>
      <c r="P53" s="28">
        <v>0</v>
      </c>
      <c r="Q53" s="27">
        <v>-0.853332722981771</v>
      </c>
      <c r="R53" s="28">
        <v>0.853332722981771</v>
      </c>
      <c r="S53" s="27">
        <v>0</v>
      </c>
    </row>
    <row r="54">
      <c r="A54" s="21">
        <v>5</v>
      </c>
      <c r="B54" s="22">
        <v>12</v>
      </c>
      <c r="C54" s="21">
        <v>53</v>
      </c>
      <c r="D54" s="22">
        <v>13</v>
      </c>
      <c r="E54" s="15" t="s">
        <v>45</v>
      </c>
      <c r="F54" s="30">
        <v>3.79557734375</v>
      </c>
      <c r="G54" s="29">
        <v>3.24858203125</v>
      </c>
      <c r="H54" s="28">
        <v>0</v>
      </c>
      <c r="I54" s="27">
        <v>0</v>
      </c>
      <c r="J54" s="28">
        <v>0</v>
      </c>
      <c r="K54" s="42" t="s">
        <v>46</v>
      </c>
      <c r="L54" s="41" t="s">
        <v>46</v>
      </c>
      <c r="M54" s="44" t="s">
        <v>127</v>
      </c>
      <c r="N54" s="28">
        <v>0</v>
      </c>
      <c r="O54" s="27">
        <v>0</v>
      </c>
      <c r="P54" s="28">
        <v>0</v>
      </c>
      <c r="Q54" s="27">
        <v>0</v>
      </c>
      <c r="R54" s="28">
        <v>0</v>
      </c>
      <c r="S54" s="27">
        <v>0</v>
      </c>
    </row>
    <row r="55">
      <c r="A55" s="21">
        <v>5</v>
      </c>
      <c r="B55" s="22">
        <v>12</v>
      </c>
      <c r="C55" s="21">
        <v>54</v>
      </c>
      <c r="D55" s="22">
        <v>14</v>
      </c>
      <c r="E55" s="15" t="s">
        <v>48</v>
      </c>
      <c r="F55" s="30">
        <v>3.1405400390625</v>
      </c>
      <c r="G55" s="29">
        <v>1.4998361328125</v>
      </c>
      <c r="H55" s="28">
        <v>-0.255851060152054</v>
      </c>
      <c r="I55" s="27">
        <v>-0.256028205156326</v>
      </c>
      <c r="J55" s="28">
        <v>0.307199096679687</v>
      </c>
      <c r="K55" s="42" t="s">
        <v>128</v>
      </c>
      <c r="L55" s="41" t="s">
        <v>128</v>
      </c>
      <c r="M55" s="44" t="s">
        <v>129</v>
      </c>
      <c r="N55" s="28">
        <v>0.307199096679687</v>
      </c>
      <c r="O55" s="27">
        <v>0</v>
      </c>
      <c r="P55" s="28">
        <v>0.307199096679687</v>
      </c>
      <c r="Q55" s="27">
        <v>0.674682278103299</v>
      </c>
      <c r="R55" s="28">
        <v>0</v>
      </c>
      <c r="S55" s="27">
        <v>0.674682278103299</v>
      </c>
    </row>
    <row r="56">
      <c r="A56" s="21">
        <v>5</v>
      </c>
      <c r="B56" s="22">
        <v>12</v>
      </c>
      <c r="C56" s="21">
        <v>55</v>
      </c>
      <c r="D56" s="22">
        <v>15</v>
      </c>
      <c r="E56" s="15" t="s">
        <v>45</v>
      </c>
      <c r="F56" s="30">
        <v>1.756029296875</v>
      </c>
      <c r="G56" s="29">
        <v>1.94878046875</v>
      </c>
      <c r="H56" s="28">
        <v>0</v>
      </c>
      <c r="I56" s="27">
        <v>0</v>
      </c>
      <c r="J56" s="28">
        <v>0</v>
      </c>
      <c r="K56" s="42" t="s">
        <v>46</v>
      </c>
      <c r="L56" s="41" t="s">
        <v>46</v>
      </c>
      <c r="M56" s="44" t="s">
        <v>130</v>
      </c>
      <c r="N56" s="28">
        <v>0</v>
      </c>
      <c r="O56" s="27">
        <v>0</v>
      </c>
      <c r="P56" s="28">
        <v>0</v>
      </c>
      <c r="Q56" s="27">
        <v>0</v>
      </c>
      <c r="R56" s="28">
        <v>0</v>
      </c>
      <c r="S56" s="27">
        <v>0</v>
      </c>
    </row>
    <row r="57">
      <c r="A57" s="21">
        <v>5</v>
      </c>
      <c r="B57" s="22">
        <v>13</v>
      </c>
      <c r="C57" s="21">
        <v>56</v>
      </c>
      <c r="D57" s="22">
        <v>12</v>
      </c>
      <c r="E57" s="15" t="s">
        <v>52</v>
      </c>
      <c r="F57" s="30">
        <v>2.2140974609375</v>
      </c>
      <c r="G57" s="29">
        <v>3.900165234375</v>
      </c>
      <c r="H57" s="28">
        <v>0.255870044231415</v>
      </c>
      <c r="I57" s="27">
        <v>0.256024926900864</v>
      </c>
      <c r="J57" s="28">
        <v>0.308249986436632</v>
      </c>
      <c r="K57" s="42" t="s">
        <v>131</v>
      </c>
      <c r="L57" s="41" t="s">
        <v>131</v>
      </c>
      <c r="M57" s="44" t="s">
        <v>132</v>
      </c>
      <c r="N57" s="28">
        <v>-0.308249986436632</v>
      </c>
      <c r="O57" s="27">
        <v>0.308249986436632</v>
      </c>
      <c r="P57" s="28">
        <v>0</v>
      </c>
      <c r="Q57" s="27">
        <v>-0.849857177734375</v>
      </c>
      <c r="R57" s="28">
        <v>0.849857177734375</v>
      </c>
      <c r="S57" s="27">
        <v>0</v>
      </c>
    </row>
    <row r="58">
      <c r="A58" s="21">
        <v>5</v>
      </c>
      <c r="B58" s="22">
        <v>13</v>
      </c>
      <c r="C58" s="21">
        <v>57</v>
      </c>
      <c r="D58" s="22">
        <v>13</v>
      </c>
      <c r="E58" s="15" t="s">
        <v>45</v>
      </c>
      <c r="F58" s="30">
        <v>3.796619140625</v>
      </c>
      <c r="G58" s="29">
        <v>3.248576953125</v>
      </c>
      <c r="H58" s="28">
        <v>0</v>
      </c>
      <c r="I58" s="27">
        <v>0</v>
      </c>
      <c r="J58" s="28">
        <v>0</v>
      </c>
      <c r="K58" s="42" t="s">
        <v>46</v>
      </c>
      <c r="L58" s="41" t="s">
        <v>46</v>
      </c>
      <c r="M58" s="44" t="s">
        <v>133</v>
      </c>
      <c r="N58" s="28">
        <v>0</v>
      </c>
      <c r="O58" s="27">
        <v>0</v>
      </c>
      <c r="P58" s="28">
        <v>0</v>
      </c>
      <c r="Q58" s="27">
        <v>0</v>
      </c>
      <c r="R58" s="28">
        <v>0</v>
      </c>
      <c r="S58" s="27">
        <v>0</v>
      </c>
    </row>
    <row r="59">
      <c r="A59" s="21">
        <v>5</v>
      </c>
      <c r="B59" s="22">
        <v>13</v>
      </c>
      <c r="C59" s="21">
        <v>58</v>
      </c>
      <c r="D59" s="22">
        <v>14</v>
      </c>
      <c r="E59" s="15" t="s">
        <v>48</v>
      </c>
      <c r="F59" s="30">
        <v>3.13703125</v>
      </c>
      <c r="G59" s="29">
        <v>1.4999529296875</v>
      </c>
      <c r="H59" s="28">
        <v>-0.255650728940964</v>
      </c>
      <c r="I59" s="27">
        <v>-0.256025791168213</v>
      </c>
      <c r="J59" s="28">
        <v>0.307235616048177</v>
      </c>
      <c r="K59" s="42" t="s">
        <v>134</v>
      </c>
      <c r="L59" s="41" t="s">
        <v>134</v>
      </c>
      <c r="M59" s="44" t="s">
        <v>135</v>
      </c>
      <c r="N59" s="28">
        <v>0.307235616048177</v>
      </c>
      <c r="O59" s="27">
        <v>0</v>
      </c>
      <c r="P59" s="28">
        <v>0.307235616048177</v>
      </c>
      <c r="Q59" s="27">
        <v>0.674505276150174</v>
      </c>
      <c r="R59" s="28">
        <v>0</v>
      </c>
      <c r="S59" s="27">
        <v>0.674505276150174</v>
      </c>
    </row>
    <row r="60">
      <c r="A60" s="21">
        <v>5</v>
      </c>
      <c r="B60" s="22">
        <v>13</v>
      </c>
      <c r="C60" s="21">
        <v>59</v>
      </c>
      <c r="D60" s="22">
        <v>15</v>
      </c>
      <c r="E60" s="15" t="s">
        <v>45</v>
      </c>
      <c r="F60" s="30">
        <v>1.7586765625</v>
      </c>
      <c r="G60" s="29">
        <v>1.9481337890625</v>
      </c>
      <c r="H60" s="28">
        <v>0</v>
      </c>
      <c r="I60" s="27">
        <v>0</v>
      </c>
      <c r="J60" s="28">
        <v>0</v>
      </c>
      <c r="K60" s="42" t="s">
        <v>46</v>
      </c>
      <c r="L60" s="41" t="s">
        <v>46</v>
      </c>
      <c r="M60" s="44" t="s">
        <v>136</v>
      </c>
      <c r="N60" s="28">
        <v>0</v>
      </c>
      <c r="O60" s="27">
        <v>0</v>
      </c>
      <c r="P60" s="28">
        <v>0</v>
      </c>
      <c r="Q60" s="27">
        <v>0</v>
      </c>
      <c r="R60" s="28">
        <v>0</v>
      </c>
      <c r="S60" s="27">
        <v>0</v>
      </c>
    </row>
    <row r="61">
      <c r="A61" s="21">
        <v>5</v>
      </c>
      <c r="B61" s="22">
        <v>14</v>
      </c>
      <c r="C61" s="21">
        <v>60</v>
      </c>
      <c r="D61" s="22">
        <v>12</v>
      </c>
      <c r="E61" s="15" t="s">
        <v>52</v>
      </c>
      <c r="F61" s="30">
        <v>2.21558046875</v>
      </c>
      <c r="G61" s="29">
        <v>3.9003921875</v>
      </c>
      <c r="H61" s="28">
        <v>0.255869448184967</v>
      </c>
      <c r="I61" s="27">
        <v>0.25602713227272</v>
      </c>
      <c r="J61" s="28">
        <v>0.30824473063151</v>
      </c>
      <c r="K61" s="42" t="s">
        <v>137</v>
      </c>
      <c r="L61" s="41" t="s">
        <v>137</v>
      </c>
      <c r="M61" s="44" t="s">
        <v>138</v>
      </c>
      <c r="N61" s="28">
        <v>-0.30824473063151</v>
      </c>
      <c r="O61" s="27">
        <v>0.30824473063151</v>
      </c>
      <c r="P61" s="28">
        <v>0</v>
      </c>
      <c r="Q61" s="27">
        <v>-0.849652099609375</v>
      </c>
      <c r="R61" s="28">
        <v>0.849652099609375</v>
      </c>
      <c r="S61" s="27">
        <v>0</v>
      </c>
    </row>
    <row r="62">
      <c r="A62" s="21">
        <v>5</v>
      </c>
      <c r="B62" s="22">
        <v>14</v>
      </c>
      <c r="C62" s="21">
        <v>61</v>
      </c>
      <c r="D62" s="22">
        <v>13</v>
      </c>
      <c r="E62" s="15" t="s">
        <v>45</v>
      </c>
      <c r="F62" s="30">
        <v>3.795393359375</v>
      </c>
      <c r="G62" s="29">
        <v>3.2478052734375</v>
      </c>
      <c r="H62" s="28">
        <v>0</v>
      </c>
      <c r="I62" s="27">
        <v>0</v>
      </c>
      <c r="J62" s="28">
        <v>0</v>
      </c>
      <c r="K62" s="42" t="s">
        <v>46</v>
      </c>
      <c r="L62" s="41" t="s">
        <v>46</v>
      </c>
      <c r="M62" s="44" t="s">
        <v>139</v>
      </c>
      <c r="N62" s="28">
        <v>0</v>
      </c>
      <c r="O62" s="27">
        <v>0</v>
      </c>
      <c r="P62" s="28">
        <v>0</v>
      </c>
      <c r="Q62" s="27">
        <v>0</v>
      </c>
      <c r="R62" s="28">
        <v>0</v>
      </c>
      <c r="S62" s="27">
        <v>0</v>
      </c>
    </row>
    <row r="63">
      <c r="A63" s="21">
        <v>5</v>
      </c>
      <c r="B63" s="22">
        <v>14</v>
      </c>
      <c r="C63" s="21">
        <v>62</v>
      </c>
      <c r="D63" s="22">
        <v>14</v>
      </c>
      <c r="E63" s="15" t="s">
        <v>48</v>
      </c>
      <c r="F63" s="30">
        <v>3.134875</v>
      </c>
      <c r="G63" s="29">
        <v>1.499832421875</v>
      </c>
      <c r="H63" s="28">
        <v>-0.255792677402496</v>
      </c>
      <c r="I63" s="27">
        <v>-0.256025910377502</v>
      </c>
      <c r="J63" s="28">
        <v>0.306372748480903</v>
      </c>
      <c r="K63" s="42" t="s">
        <v>140</v>
      </c>
      <c r="L63" s="41" t="s">
        <v>140</v>
      </c>
      <c r="M63" s="44" t="s">
        <v>141</v>
      </c>
      <c r="N63" s="28">
        <v>0.306372748480903</v>
      </c>
      <c r="O63" s="27">
        <v>0</v>
      </c>
      <c r="P63" s="28">
        <v>0.306372748480903</v>
      </c>
      <c r="Q63" s="27">
        <v>0.673133205837674</v>
      </c>
      <c r="R63" s="28">
        <v>0</v>
      </c>
      <c r="S63" s="27">
        <v>0.673133205837674</v>
      </c>
    </row>
    <row r="64">
      <c r="A64" s="21">
        <v>5</v>
      </c>
      <c r="B64" s="22">
        <v>14</v>
      </c>
      <c r="C64" s="21">
        <v>63</v>
      </c>
      <c r="D64" s="22">
        <v>15</v>
      </c>
      <c r="E64" s="15" t="s">
        <v>45</v>
      </c>
      <c r="F64" s="30">
        <v>1.75386328125</v>
      </c>
      <c r="G64" s="29">
        <v>1.9479080078125</v>
      </c>
      <c r="H64" s="28">
        <v>0</v>
      </c>
      <c r="I64" s="27">
        <v>0</v>
      </c>
      <c r="J64" s="28">
        <v>0</v>
      </c>
      <c r="K64" s="42" t="s">
        <v>46</v>
      </c>
      <c r="L64" s="41" t="s">
        <v>46</v>
      </c>
      <c r="M64" s="44" t="s">
        <v>142</v>
      </c>
      <c r="N64" s="28">
        <v>0</v>
      </c>
      <c r="O64" s="27">
        <v>0</v>
      </c>
      <c r="P64" s="28">
        <v>0</v>
      </c>
      <c r="Q64" s="27">
        <v>0</v>
      </c>
      <c r="R64" s="28">
        <v>0</v>
      </c>
      <c r="S64" s="27">
        <v>0</v>
      </c>
    </row>
    <row r="65">
      <c r="A65" s="21">
        <v>5</v>
      </c>
      <c r="B65" s="22">
        <v>14</v>
      </c>
      <c r="C65" s="21">
        <v>64</v>
      </c>
      <c r="D65" s="22">
        <v>17</v>
      </c>
      <c r="E65" s="15" t="s">
        <v>52</v>
      </c>
      <c r="F65" s="30">
        <v>2.3219044921875</v>
      </c>
      <c r="G65" s="29">
        <v>3.900909765625</v>
      </c>
      <c r="H65" s="28">
        <v>0.509886682033539</v>
      </c>
      <c r="I65" s="27">
        <v>0.510042250156403</v>
      </c>
      <c r="J65" s="28">
        <v>0.30529059516059</v>
      </c>
      <c r="K65" s="42" t="s">
        <v>143</v>
      </c>
      <c r="L65" s="41" t="s">
        <v>143</v>
      </c>
      <c r="M65" s="44" t="s">
        <v>144</v>
      </c>
      <c r="N65" s="28">
        <v>-0.30529059516059</v>
      </c>
      <c r="O65" s="27">
        <v>0.30529059516059</v>
      </c>
      <c r="P65" s="28">
        <v>0</v>
      </c>
      <c r="Q65" s="27">
        <v>-0.856483561197917</v>
      </c>
      <c r="R65" s="28">
        <v>0.856483561197917</v>
      </c>
      <c r="S65" s="27">
        <v>0</v>
      </c>
    </row>
    <row r="66">
      <c r="A66" s="21">
        <v>5</v>
      </c>
      <c r="B66" s="22">
        <v>14</v>
      </c>
      <c r="C66" s="21">
        <v>65</v>
      </c>
      <c r="D66" s="22">
        <v>18</v>
      </c>
      <c r="E66" s="15" t="s">
        <v>45</v>
      </c>
      <c r="F66" s="30">
        <v>3.74890234375</v>
      </c>
      <c r="G66" s="29">
        <v>3.19549921875</v>
      </c>
      <c r="H66" s="28">
        <v>0</v>
      </c>
      <c r="I66" s="27">
        <v>0</v>
      </c>
      <c r="J66" s="28">
        <v>0</v>
      </c>
      <c r="K66" s="42" t="s">
        <v>46</v>
      </c>
      <c r="L66" s="41" t="s">
        <v>46</v>
      </c>
      <c r="M66" s="44" t="s">
        <v>145</v>
      </c>
      <c r="N66" s="28">
        <v>0</v>
      </c>
      <c r="O66" s="27">
        <v>0</v>
      </c>
      <c r="P66" s="28">
        <v>0</v>
      </c>
      <c r="Q66" s="27">
        <v>0</v>
      </c>
      <c r="R66" s="28">
        <v>0</v>
      </c>
      <c r="S66" s="27">
        <v>0</v>
      </c>
    </row>
    <row r="67">
      <c r="A67" s="21">
        <v>5</v>
      </c>
      <c r="B67" s="22">
        <v>14</v>
      </c>
      <c r="C67" s="21">
        <v>66</v>
      </c>
      <c r="D67" s="22">
        <v>19</v>
      </c>
      <c r="E67" s="15" t="s">
        <v>48</v>
      </c>
      <c r="F67" s="30">
        <v>3.0354828125</v>
      </c>
      <c r="G67" s="29">
        <v>1.49984755859375</v>
      </c>
      <c r="H67" s="28">
        <v>-0.509617626667023</v>
      </c>
      <c r="I67" s="27">
        <v>-0.510045170783997</v>
      </c>
      <c r="J67" s="28">
        <v>0.287282918294271</v>
      </c>
      <c r="K67" s="42" t="s">
        <v>146</v>
      </c>
      <c r="L67" s="41" t="s">
        <v>146</v>
      </c>
      <c r="M67" s="44" t="s">
        <v>147</v>
      </c>
      <c r="N67" s="28">
        <v>0.287282918294271</v>
      </c>
      <c r="O67" s="27">
        <v>0</v>
      </c>
      <c r="P67" s="28">
        <v>0.287282918294271</v>
      </c>
      <c r="Q67" s="27">
        <v>0.622782864040799</v>
      </c>
      <c r="R67" s="28">
        <v>0</v>
      </c>
      <c r="S67" s="27">
        <v>0.622782864040799</v>
      </c>
    </row>
    <row r="68">
      <c r="A68" s="21">
        <v>5</v>
      </c>
      <c r="B68" s="22">
        <v>14</v>
      </c>
      <c r="C68" s="21">
        <v>67</v>
      </c>
      <c r="D68" s="22">
        <v>20</v>
      </c>
      <c r="E68" s="15" t="s">
        <v>45</v>
      </c>
      <c r="F68" s="30">
        <v>1.831103125</v>
      </c>
      <c r="G68" s="29">
        <v>1.989158203125</v>
      </c>
      <c r="H68" s="28">
        <v>0</v>
      </c>
      <c r="I68" s="27">
        <v>0</v>
      </c>
      <c r="J68" s="28">
        <v>0</v>
      </c>
      <c r="K68" s="42" t="s">
        <v>46</v>
      </c>
      <c r="L68" s="41" t="s">
        <v>46</v>
      </c>
      <c r="M68" s="44" t="s">
        <v>148</v>
      </c>
      <c r="N68" s="28">
        <v>0</v>
      </c>
      <c r="O68" s="27">
        <v>0</v>
      </c>
      <c r="P68" s="28">
        <v>0</v>
      </c>
      <c r="Q68" s="27">
        <v>0</v>
      </c>
      <c r="R68" s="28">
        <v>0</v>
      </c>
      <c r="S68" s="27">
        <v>0</v>
      </c>
    </row>
    <row r="69">
      <c r="A69" s="21">
        <v>5</v>
      </c>
      <c r="B69" s="22">
        <v>15</v>
      </c>
      <c r="C69" s="21">
        <v>68</v>
      </c>
      <c r="D69" s="22">
        <v>17</v>
      </c>
      <c r="E69" s="15" t="s">
        <v>52</v>
      </c>
      <c r="F69" s="30">
        <v>2.338093359375</v>
      </c>
      <c r="G69" s="29">
        <v>3.90159609375</v>
      </c>
      <c r="H69" s="28">
        <v>0.509782612323761</v>
      </c>
      <c r="I69" s="27">
        <v>0.510047614574432</v>
      </c>
      <c r="J69" s="28">
        <v>0.287907409667969</v>
      </c>
      <c r="K69" s="42" t="s">
        <v>149</v>
      </c>
      <c r="L69" s="41" t="s">
        <v>149</v>
      </c>
      <c r="M69" s="44" t="s">
        <v>150</v>
      </c>
      <c r="N69" s="28">
        <v>-0.287907409667969</v>
      </c>
      <c r="O69" s="27">
        <v>0.287907409667969</v>
      </c>
      <c r="P69" s="28">
        <v>0</v>
      </c>
      <c r="Q69" s="27">
        <v>-0.81175286187066</v>
      </c>
      <c r="R69" s="28">
        <v>0.81175286187066</v>
      </c>
      <c r="S69" s="27">
        <v>0</v>
      </c>
    </row>
    <row r="70">
      <c r="A70" s="21">
        <v>5</v>
      </c>
      <c r="B70" s="22">
        <v>15</v>
      </c>
      <c r="C70" s="21">
        <v>69</v>
      </c>
      <c r="D70" s="22">
        <v>18</v>
      </c>
      <c r="E70" s="15" t="s">
        <v>45</v>
      </c>
      <c r="F70" s="30">
        <v>3.7471640625</v>
      </c>
      <c r="G70" s="29">
        <v>3.20060078125</v>
      </c>
      <c r="H70" s="28">
        <v>0</v>
      </c>
      <c r="I70" s="27">
        <v>0</v>
      </c>
      <c r="J70" s="28">
        <v>0</v>
      </c>
      <c r="K70" s="42" t="s">
        <v>46</v>
      </c>
      <c r="L70" s="41" t="s">
        <v>46</v>
      </c>
      <c r="M70" s="44" t="s">
        <v>151</v>
      </c>
      <c r="N70" s="28">
        <v>0</v>
      </c>
      <c r="O70" s="27">
        <v>0</v>
      </c>
      <c r="P70" s="28">
        <v>0</v>
      </c>
      <c r="Q70" s="27">
        <v>0</v>
      </c>
      <c r="R70" s="28">
        <v>0</v>
      </c>
      <c r="S70" s="27">
        <v>0</v>
      </c>
    </row>
    <row r="71">
      <c r="A71" s="21">
        <v>5</v>
      </c>
      <c r="B71" s="22">
        <v>15</v>
      </c>
      <c r="C71" s="21">
        <v>70</v>
      </c>
      <c r="D71" s="22">
        <v>19</v>
      </c>
      <c r="E71" s="15" t="s">
        <v>48</v>
      </c>
      <c r="F71" s="30">
        <v>3.034203515625</v>
      </c>
      <c r="G71" s="29">
        <v>1.49993408203125</v>
      </c>
      <c r="H71" s="28">
        <v>-0.509712755680084</v>
      </c>
      <c r="I71" s="27">
        <v>-0.510048747062683</v>
      </c>
      <c r="J71" s="28">
        <v>0.285981004503038</v>
      </c>
      <c r="K71" s="42" t="s">
        <v>152</v>
      </c>
      <c r="L71" s="41" t="s">
        <v>152</v>
      </c>
      <c r="M71" s="44" t="s">
        <v>153</v>
      </c>
      <c r="N71" s="28">
        <v>0.285981004503038</v>
      </c>
      <c r="O71" s="27">
        <v>0</v>
      </c>
      <c r="P71" s="28">
        <v>0.285981004503038</v>
      </c>
      <c r="Q71" s="27">
        <v>0.614409993489583</v>
      </c>
      <c r="R71" s="28">
        <v>0</v>
      </c>
      <c r="S71" s="27">
        <v>0.614409993489583</v>
      </c>
    </row>
    <row r="72">
      <c r="A72" s="21">
        <v>5</v>
      </c>
      <c r="B72" s="22">
        <v>15</v>
      </c>
      <c r="C72" s="21">
        <v>71</v>
      </c>
      <c r="D72" s="22">
        <v>20</v>
      </c>
      <c r="E72" s="15" t="s">
        <v>45</v>
      </c>
      <c r="F72" s="30">
        <v>1.8301779296875</v>
      </c>
      <c r="G72" s="29">
        <v>1.98822265625</v>
      </c>
      <c r="H72" s="28">
        <v>0</v>
      </c>
      <c r="I72" s="27">
        <v>0</v>
      </c>
      <c r="J72" s="28">
        <v>0</v>
      </c>
      <c r="K72" s="42" t="s">
        <v>46</v>
      </c>
      <c r="L72" s="41" t="s">
        <v>46</v>
      </c>
      <c r="M72" s="44" t="s">
        <v>154</v>
      </c>
      <c r="N72" s="28">
        <v>0</v>
      </c>
      <c r="O72" s="27">
        <v>0</v>
      </c>
      <c r="P72" s="28">
        <v>0</v>
      </c>
      <c r="Q72" s="27">
        <v>0</v>
      </c>
      <c r="R72" s="28">
        <v>0</v>
      </c>
      <c r="S72" s="27">
        <v>0</v>
      </c>
    </row>
    <row r="73">
      <c r="A73" s="21">
        <v>5</v>
      </c>
      <c r="B73" s="22">
        <v>16</v>
      </c>
      <c r="C73" s="21">
        <v>72</v>
      </c>
      <c r="D73" s="22">
        <v>17</v>
      </c>
      <c r="E73" s="15" t="s">
        <v>52</v>
      </c>
      <c r="F73" s="30">
        <v>2.3291341796875</v>
      </c>
      <c r="G73" s="29">
        <v>3.901151171875</v>
      </c>
      <c r="H73" s="28">
        <v>0.509815335273743</v>
      </c>
      <c r="I73" s="27">
        <v>0.510045528411865</v>
      </c>
      <c r="J73" s="28">
        <v>0.286490512424045</v>
      </c>
      <c r="K73" s="42" t="s">
        <v>155</v>
      </c>
      <c r="L73" s="41" t="s">
        <v>155</v>
      </c>
      <c r="M73" s="44" t="s">
        <v>156</v>
      </c>
      <c r="N73" s="28">
        <v>-0.286490512424045</v>
      </c>
      <c r="O73" s="27">
        <v>0.286490512424045</v>
      </c>
      <c r="P73" s="28">
        <v>0</v>
      </c>
      <c r="Q73" s="27">
        <v>-0.807694837782118</v>
      </c>
      <c r="R73" s="28">
        <v>0.807694837782118</v>
      </c>
      <c r="S73" s="27">
        <v>0</v>
      </c>
    </row>
    <row r="74">
      <c r="A74" s="21">
        <v>5</v>
      </c>
      <c r="B74" s="22">
        <v>16</v>
      </c>
      <c r="C74" s="21">
        <v>73</v>
      </c>
      <c r="D74" s="22">
        <v>18</v>
      </c>
      <c r="E74" s="15" t="s">
        <v>45</v>
      </c>
      <c r="F74" s="30">
        <v>3.74411015625</v>
      </c>
      <c r="G74" s="29">
        <v>3.20190234375</v>
      </c>
      <c r="H74" s="28">
        <v>0</v>
      </c>
      <c r="I74" s="27">
        <v>0</v>
      </c>
      <c r="J74" s="28">
        <v>0</v>
      </c>
      <c r="K74" s="42" t="s">
        <v>46</v>
      </c>
      <c r="L74" s="41" t="s">
        <v>46</v>
      </c>
      <c r="M74" s="44" t="s">
        <v>157</v>
      </c>
      <c r="N74" s="28">
        <v>0</v>
      </c>
      <c r="O74" s="27">
        <v>0</v>
      </c>
      <c r="P74" s="28">
        <v>0</v>
      </c>
      <c r="Q74" s="27">
        <v>0</v>
      </c>
      <c r="R74" s="28">
        <v>0</v>
      </c>
      <c r="S74" s="27">
        <v>0</v>
      </c>
    </row>
    <row r="75">
      <c r="A75" s="21">
        <v>5</v>
      </c>
      <c r="B75" s="22">
        <v>16</v>
      </c>
      <c r="C75" s="21">
        <v>74</v>
      </c>
      <c r="D75" s="22">
        <v>19</v>
      </c>
      <c r="E75" s="15" t="s">
        <v>48</v>
      </c>
      <c r="F75" s="30">
        <v>3.0367509765625</v>
      </c>
      <c r="G75" s="29">
        <v>1.4998111328125</v>
      </c>
      <c r="H75" s="28">
        <v>-0.509628057479858</v>
      </c>
      <c r="I75" s="27">
        <v>-0.510043323040009</v>
      </c>
      <c r="J75" s="28">
        <v>0.285115797254774</v>
      </c>
      <c r="K75" s="42" t="s">
        <v>158</v>
      </c>
      <c r="L75" s="41" t="s">
        <v>158</v>
      </c>
      <c r="M75" s="44" t="s">
        <v>159</v>
      </c>
      <c r="N75" s="28">
        <v>0.285115797254774</v>
      </c>
      <c r="O75" s="27">
        <v>0</v>
      </c>
      <c r="P75" s="28">
        <v>0.285115797254774</v>
      </c>
      <c r="Q75" s="27">
        <v>0.614765421549479</v>
      </c>
      <c r="R75" s="28">
        <v>0</v>
      </c>
      <c r="S75" s="27">
        <v>0.614765421549479</v>
      </c>
    </row>
    <row r="76">
      <c r="A76" s="21">
        <v>5</v>
      </c>
      <c r="B76" s="22">
        <v>16</v>
      </c>
      <c r="C76" s="21">
        <v>75</v>
      </c>
      <c r="D76" s="22">
        <v>20</v>
      </c>
      <c r="E76" s="15" t="s">
        <v>45</v>
      </c>
      <c r="F76" s="30">
        <v>1.8349298828125</v>
      </c>
      <c r="G76" s="29">
        <v>1.9894033203125</v>
      </c>
      <c r="H76" s="28">
        <v>0</v>
      </c>
      <c r="I76" s="27">
        <v>0</v>
      </c>
      <c r="J76" s="28">
        <v>0</v>
      </c>
      <c r="K76" s="42" t="s">
        <v>46</v>
      </c>
      <c r="L76" s="41" t="s">
        <v>46</v>
      </c>
      <c r="M76" s="44" t="s">
        <v>160</v>
      </c>
      <c r="N76" s="28">
        <v>0</v>
      </c>
      <c r="O76" s="27">
        <v>0</v>
      </c>
      <c r="P76" s="28">
        <v>0</v>
      </c>
      <c r="Q76" s="27">
        <v>0</v>
      </c>
      <c r="R76" s="28">
        <v>0</v>
      </c>
      <c r="S76" s="27">
        <v>0</v>
      </c>
    </row>
    <row r="77">
      <c r="A77" s="21">
        <v>5</v>
      </c>
      <c r="B77" s="22">
        <v>17</v>
      </c>
      <c r="C77" s="21">
        <v>76</v>
      </c>
      <c r="D77" s="22">
        <v>17</v>
      </c>
      <c r="E77" s="15" t="s">
        <v>52</v>
      </c>
      <c r="F77" s="30">
        <v>2.332955078125</v>
      </c>
      <c r="G77" s="29">
        <v>3.901241015625</v>
      </c>
      <c r="H77" s="28">
        <v>0.509796023368835</v>
      </c>
      <c r="I77" s="27">
        <v>0.510049521923065</v>
      </c>
      <c r="J77" s="28">
        <v>0.285655110677083</v>
      </c>
      <c r="K77" s="42" t="s">
        <v>161</v>
      </c>
      <c r="L77" s="41" t="s">
        <v>161</v>
      </c>
      <c r="M77" s="44" t="s">
        <v>162</v>
      </c>
      <c r="N77" s="28">
        <v>-0.285655110677083</v>
      </c>
      <c r="O77" s="27">
        <v>0.285655110677083</v>
      </c>
      <c r="P77" s="28">
        <v>0</v>
      </c>
      <c r="Q77" s="27">
        <v>-0.805281507703993</v>
      </c>
      <c r="R77" s="28">
        <v>0.805281507703993</v>
      </c>
      <c r="S77" s="27">
        <v>0</v>
      </c>
    </row>
    <row r="78">
      <c r="A78" s="21">
        <v>5</v>
      </c>
      <c r="B78" s="22">
        <v>17</v>
      </c>
      <c r="C78" s="21">
        <v>77</v>
      </c>
      <c r="D78" s="22">
        <v>18</v>
      </c>
      <c r="E78" s="15" t="s">
        <v>45</v>
      </c>
      <c r="F78" s="30">
        <v>3.74542421875</v>
      </c>
      <c r="G78" s="29">
        <v>3.203528125</v>
      </c>
      <c r="H78" s="28">
        <v>0</v>
      </c>
      <c r="I78" s="27">
        <v>0</v>
      </c>
      <c r="J78" s="28">
        <v>0</v>
      </c>
      <c r="K78" s="42" t="s">
        <v>46</v>
      </c>
      <c r="L78" s="41" t="s">
        <v>46</v>
      </c>
      <c r="M78" s="44" t="s">
        <v>163</v>
      </c>
      <c r="N78" s="28">
        <v>0</v>
      </c>
      <c r="O78" s="27">
        <v>0</v>
      </c>
      <c r="P78" s="28">
        <v>0</v>
      </c>
      <c r="Q78" s="27">
        <v>0</v>
      </c>
      <c r="R78" s="28">
        <v>0</v>
      </c>
      <c r="S78" s="27">
        <v>0</v>
      </c>
    </row>
    <row r="79">
      <c r="A79" s="21">
        <v>5</v>
      </c>
      <c r="B79" s="22">
        <v>17</v>
      </c>
      <c r="C79" s="21">
        <v>78</v>
      </c>
      <c r="D79" s="22">
        <v>19</v>
      </c>
      <c r="E79" s="15" t="s">
        <v>48</v>
      </c>
      <c r="F79" s="30">
        <v>3.03845234375</v>
      </c>
      <c r="G79" s="29">
        <v>1.49999462890625</v>
      </c>
      <c r="H79" s="28">
        <v>-0.50980806350708</v>
      </c>
      <c r="I79" s="27">
        <v>-0.510046184062958</v>
      </c>
      <c r="J79" s="28">
        <v>0.2869580078125</v>
      </c>
      <c r="K79" s="42" t="s">
        <v>164</v>
      </c>
      <c r="L79" s="41" t="s">
        <v>164</v>
      </c>
      <c r="M79" s="44" t="s">
        <v>165</v>
      </c>
      <c r="N79" s="28">
        <v>0.2869580078125</v>
      </c>
      <c r="O79" s="27">
        <v>0</v>
      </c>
      <c r="P79" s="28">
        <v>0.2869580078125</v>
      </c>
      <c r="Q79" s="27">
        <v>0.619534166124132</v>
      </c>
      <c r="R79" s="28">
        <v>0</v>
      </c>
      <c r="S79" s="27">
        <v>0.619534166124132</v>
      </c>
    </row>
    <row r="80">
      <c r="A80" s="21">
        <v>5</v>
      </c>
      <c r="B80" s="22">
        <v>17</v>
      </c>
      <c r="C80" s="21">
        <v>79</v>
      </c>
      <c r="D80" s="22">
        <v>20</v>
      </c>
      <c r="E80" s="15" t="s">
        <v>45</v>
      </c>
      <c r="F80" s="30">
        <v>1.8382166015625</v>
      </c>
      <c r="G80" s="29">
        <v>1.9875123046875</v>
      </c>
      <c r="H80" s="28">
        <v>0</v>
      </c>
      <c r="I80" s="27">
        <v>0</v>
      </c>
      <c r="J80" s="28">
        <v>0</v>
      </c>
      <c r="K80" s="42" t="s">
        <v>46</v>
      </c>
      <c r="L80" s="41" t="s">
        <v>46</v>
      </c>
      <c r="M80" s="44" t="s">
        <v>166</v>
      </c>
      <c r="N80" s="28">
        <v>0</v>
      </c>
      <c r="O80" s="27">
        <v>0</v>
      </c>
      <c r="P80" s="28">
        <v>0</v>
      </c>
      <c r="Q80" s="27">
        <v>0</v>
      </c>
      <c r="R80" s="28">
        <v>0</v>
      </c>
      <c r="S80" s="27">
        <v>0</v>
      </c>
    </row>
    <row r="81">
      <c r="A81" s="21">
        <v>5</v>
      </c>
      <c r="B81" s="22">
        <v>18</v>
      </c>
      <c r="C81" s="21">
        <v>80</v>
      </c>
      <c r="D81" s="22">
        <v>17</v>
      </c>
      <c r="E81" s="15" t="s">
        <v>52</v>
      </c>
      <c r="F81" s="30">
        <v>2.333415234375</v>
      </c>
      <c r="G81" s="29">
        <v>3.901008984375</v>
      </c>
      <c r="H81" s="28">
        <v>0.509713172912598</v>
      </c>
      <c r="I81" s="27">
        <v>0.510039985179901</v>
      </c>
      <c r="J81" s="28">
        <v>0.287495930989583</v>
      </c>
      <c r="K81" s="42" t="s">
        <v>167</v>
      </c>
      <c r="L81" s="41" t="s">
        <v>167</v>
      </c>
      <c r="M81" s="44" t="s">
        <v>168</v>
      </c>
      <c r="N81" s="28">
        <v>-0.287495930989583</v>
      </c>
      <c r="O81" s="27">
        <v>0.287495930989583</v>
      </c>
      <c r="P81" s="28">
        <v>0</v>
      </c>
      <c r="Q81" s="27">
        <v>-0.810144585503472</v>
      </c>
      <c r="R81" s="28">
        <v>0.810144585503472</v>
      </c>
      <c r="S81" s="27">
        <v>0</v>
      </c>
    </row>
    <row r="82">
      <c r="A82" s="21">
        <v>5</v>
      </c>
      <c r="B82" s="22">
        <v>18</v>
      </c>
      <c r="C82" s="21">
        <v>81</v>
      </c>
      <c r="D82" s="22">
        <v>18</v>
      </c>
      <c r="E82" s="15" t="s">
        <v>45</v>
      </c>
      <c r="F82" s="30">
        <v>3.749928515625</v>
      </c>
      <c r="G82" s="29">
        <v>3.2039166015625</v>
      </c>
      <c r="H82" s="28">
        <v>0</v>
      </c>
      <c r="I82" s="27">
        <v>0</v>
      </c>
      <c r="J82" s="28">
        <v>0</v>
      </c>
      <c r="K82" s="42" t="s">
        <v>46</v>
      </c>
      <c r="L82" s="41" t="s">
        <v>46</v>
      </c>
      <c r="M82" s="44" t="s">
        <v>169</v>
      </c>
      <c r="N82" s="28">
        <v>0</v>
      </c>
      <c r="O82" s="27">
        <v>0</v>
      </c>
      <c r="P82" s="28">
        <v>0</v>
      </c>
      <c r="Q82" s="27">
        <v>0</v>
      </c>
      <c r="R82" s="28">
        <v>0</v>
      </c>
      <c r="S82" s="27">
        <v>0</v>
      </c>
    </row>
    <row r="83">
      <c r="A83" s="21">
        <v>5</v>
      </c>
      <c r="B83" s="22">
        <v>18</v>
      </c>
      <c r="C83" s="21">
        <v>82</v>
      </c>
      <c r="D83" s="22">
        <v>19</v>
      </c>
      <c r="E83" s="15" t="s">
        <v>48</v>
      </c>
      <c r="F83" s="30">
        <v>3.0426513671875</v>
      </c>
      <c r="G83" s="29">
        <v>1.49971123046875</v>
      </c>
      <c r="H83" s="28">
        <v>-0.509876489639282</v>
      </c>
      <c r="I83" s="27">
        <v>-0.510041236877441</v>
      </c>
      <c r="J83" s="28">
        <v>0.288641323513455</v>
      </c>
      <c r="K83" s="42" t="s">
        <v>170</v>
      </c>
      <c r="L83" s="41" t="s">
        <v>170</v>
      </c>
      <c r="M83" s="44" t="s">
        <v>171</v>
      </c>
      <c r="N83" s="28">
        <v>0.288641323513455</v>
      </c>
      <c r="O83" s="27">
        <v>0</v>
      </c>
      <c r="P83" s="28">
        <v>0.288641323513455</v>
      </c>
      <c r="Q83" s="27">
        <v>0.619579467773438</v>
      </c>
      <c r="R83" s="28">
        <v>0</v>
      </c>
      <c r="S83" s="27">
        <v>0.619579467773438</v>
      </c>
    </row>
    <row r="84">
      <c r="A84" s="21">
        <v>5</v>
      </c>
      <c r="B84" s="22">
        <v>18</v>
      </c>
      <c r="C84" s="21">
        <v>83</v>
      </c>
      <c r="D84" s="22">
        <v>20</v>
      </c>
      <c r="E84" s="15" t="s">
        <v>45</v>
      </c>
      <c r="F84" s="30">
        <v>1.841725</v>
      </c>
      <c r="G84" s="29">
        <v>1.9908298828125</v>
      </c>
      <c r="H84" s="28">
        <v>0</v>
      </c>
      <c r="I84" s="27">
        <v>0</v>
      </c>
      <c r="J84" s="28">
        <v>0</v>
      </c>
      <c r="K84" s="42" t="s">
        <v>46</v>
      </c>
      <c r="L84" s="41" t="s">
        <v>46</v>
      </c>
      <c r="M84" s="44" t="s">
        <v>172</v>
      </c>
      <c r="N84" s="28">
        <v>0</v>
      </c>
      <c r="O84" s="27">
        <v>0</v>
      </c>
      <c r="P84" s="28">
        <v>0</v>
      </c>
      <c r="Q84" s="27">
        <v>0</v>
      </c>
      <c r="R84" s="28">
        <v>0</v>
      </c>
      <c r="S84" s="27">
        <v>0</v>
      </c>
    </row>
    <row r="85">
      <c r="A85" s="21">
        <v>5</v>
      </c>
      <c r="B85" s="22">
        <v>19</v>
      </c>
      <c r="C85" s="21">
        <v>84</v>
      </c>
      <c r="D85" s="22">
        <v>17</v>
      </c>
      <c r="E85" s="15" t="s">
        <v>52</v>
      </c>
      <c r="F85" s="30">
        <v>2.3255109375</v>
      </c>
      <c r="G85" s="29">
        <v>3.901561328125</v>
      </c>
      <c r="H85" s="28">
        <v>0.50972056388855</v>
      </c>
      <c r="I85" s="27">
        <v>0.510043561458588</v>
      </c>
      <c r="J85" s="28">
        <v>0.289167141384549</v>
      </c>
      <c r="K85" s="42" t="s">
        <v>173</v>
      </c>
      <c r="L85" s="41" t="s">
        <v>173</v>
      </c>
      <c r="M85" s="44" t="s">
        <v>174</v>
      </c>
      <c r="N85" s="28">
        <v>-0.289167141384549</v>
      </c>
      <c r="O85" s="27">
        <v>0.289167141384549</v>
      </c>
      <c r="P85" s="28">
        <v>0</v>
      </c>
      <c r="Q85" s="27">
        <v>-0.813709445529514</v>
      </c>
      <c r="R85" s="28">
        <v>0.813709445529514</v>
      </c>
      <c r="S85" s="27">
        <v>0</v>
      </c>
    </row>
    <row r="86">
      <c r="A86" s="21">
        <v>5</v>
      </c>
      <c r="B86" s="22">
        <v>19</v>
      </c>
      <c r="C86" s="21">
        <v>85</v>
      </c>
      <c r="D86" s="22">
        <v>18</v>
      </c>
      <c r="E86" s="15" t="s">
        <v>45</v>
      </c>
      <c r="F86" s="30">
        <v>3.7474453125</v>
      </c>
      <c r="G86" s="29">
        <v>3.203301953125</v>
      </c>
      <c r="H86" s="28">
        <v>0</v>
      </c>
      <c r="I86" s="27">
        <v>0</v>
      </c>
      <c r="J86" s="28">
        <v>0</v>
      </c>
      <c r="K86" s="42" t="s">
        <v>46</v>
      </c>
      <c r="L86" s="41" t="s">
        <v>46</v>
      </c>
      <c r="M86" s="44" t="s">
        <v>175</v>
      </c>
      <c r="N86" s="28">
        <v>0</v>
      </c>
      <c r="O86" s="27">
        <v>0</v>
      </c>
      <c r="P86" s="28">
        <v>0</v>
      </c>
      <c r="Q86" s="27">
        <v>0</v>
      </c>
      <c r="R86" s="28">
        <v>0</v>
      </c>
      <c r="S86" s="27">
        <v>0</v>
      </c>
    </row>
    <row r="87">
      <c r="A87" s="21">
        <v>5</v>
      </c>
      <c r="B87" s="22">
        <v>19</v>
      </c>
      <c r="C87" s="21">
        <v>86</v>
      </c>
      <c r="D87" s="22">
        <v>19</v>
      </c>
      <c r="E87" s="15" t="s">
        <v>48</v>
      </c>
      <c r="F87" s="30">
        <v>3.045414453125</v>
      </c>
      <c r="G87" s="29">
        <v>1.499875390625</v>
      </c>
      <c r="H87" s="28">
        <v>-0.509845733642578</v>
      </c>
      <c r="I87" s="27">
        <v>-0.510039627552032</v>
      </c>
      <c r="J87" s="28">
        <v>0.289364691840278</v>
      </c>
      <c r="K87" s="42" t="s">
        <v>176</v>
      </c>
      <c r="L87" s="41" t="s">
        <v>176</v>
      </c>
      <c r="M87" s="44" t="s">
        <v>177</v>
      </c>
      <c r="N87" s="28">
        <v>0.289364691840278</v>
      </c>
      <c r="O87" s="27">
        <v>0</v>
      </c>
      <c r="P87" s="28">
        <v>0.289364691840278</v>
      </c>
      <c r="Q87" s="27">
        <v>0.627356906467014</v>
      </c>
      <c r="R87" s="28">
        <v>0</v>
      </c>
      <c r="S87" s="27">
        <v>0.627356906467014</v>
      </c>
    </row>
    <row r="88">
      <c r="A88" s="21">
        <v>5</v>
      </c>
      <c r="B88" s="22">
        <v>19</v>
      </c>
      <c r="C88" s="21">
        <v>87</v>
      </c>
      <c r="D88" s="22">
        <v>20</v>
      </c>
      <c r="E88" s="15" t="s">
        <v>45</v>
      </c>
      <c r="F88" s="30">
        <v>1.8294427734375</v>
      </c>
      <c r="G88" s="29">
        <v>1.98474765625</v>
      </c>
      <c r="H88" s="28">
        <v>0</v>
      </c>
      <c r="I88" s="27">
        <v>0</v>
      </c>
      <c r="J88" s="28">
        <v>0</v>
      </c>
      <c r="K88" s="42" t="s">
        <v>46</v>
      </c>
      <c r="L88" s="41" t="s">
        <v>46</v>
      </c>
      <c r="M88" s="44" t="s">
        <v>178</v>
      </c>
      <c r="N88" s="28">
        <v>0</v>
      </c>
      <c r="O88" s="27">
        <v>0</v>
      </c>
      <c r="P88" s="28">
        <v>0</v>
      </c>
      <c r="Q88" s="27">
        <v>0</v>
      </c>
      <c r="R88" s="28">
        <v>0</v>
      </c>
      <c r="S88" s="27">
        <v>0</v>
      </c>
    </row>
    <row r="89">
      <c r="A89" s="21">
        <v>5</v>
      </c>
      <c r="B89" s="22">
        <v>19</v>
      </c>
      <c r="C89" s="21">
        <v>88</v>
      </c>
      <c r="D89" s="22">
        <v>22</v>
      </c>
      <c r="E89" s="15" t="s">
        <v>52</v>
      </c>
      <c r="F89" s="30">
        <v>2.52295234375</v>
      </c>
      <c r="G89" s="29">
        <v>3.903224609375</v>
      </c>
      <c r="H89" s="28">
        <v>1.27917695045471</v>
      </c>
      <c r="I89" s="27">
        <v>1.28008162975311</v>
      </c>
      <c r="J89" s="28">
        <v>0.286348910861545</v>
      </c>
      <c r="K89" s="42" t="s">
        <v>179</v>
      </c>
      <c r="L89" s="41" t="s">
        <v>179</v>
      </c>
      <c r="M89" s="44" t="s">
        <v>180</v>
      </c>
      <c r="N89" s="28">
        <v>-0.286348910861545</v>
      </c>
      <c r="O89" s="27">
        <v>0.286348910861545</v>
      </c>
      <c r="P89" s="28">
        <v>0</v>
      </c>
      <c r="Q89" s="27">
        <v>-0.839670071072049</v>
      </c>
      <c r="R89" s="28">
        <v>0.839670071072049</v>
      </c>
      <c r="S89" s="27">
        <v>0</v>
      </c>
    </row>
    <row r="90">
      <c r="A90" s="21">
        <v>5</v>
      </c>
      <c r="B90" s="22">
        <v>19</v>
      </c>
      <c r="C90" s="21">
        <v>89</v>
      </c>
      <c r="D90" s="22">
        <v>23</v>
      </c>
      <c r="E90" s="15" t="s">
        <v>45</v>
      </c>
      <c r="F90" s="30">
        <v>3.69191796875</v>
      </c>
      <c r="G90" s="29">
        <v>3.151057421875</v>
      </c>
      <c r="H90" s="28">
        <v>0</v>
      </c>
      <c r="I90" s="27">
        <v>0</v>
      </c>
      <c r="J90" s="28">
        <v>0</v>
      </c>
      <c r="K90" s="42" t="s">
        <v>46</v>
      </c>
      <c r="L90" s="41" t="s">
        <v>46</v>
      </c>
      <c r="M90" s="44" t="s">
        <v>181</v>
      </c>
      <c r="N90" s="28">
        <v>0</v>
      </c>
      <c r="O90" s="27">
        <v>0</v>
      </c>
      <c r="P90" s="28">
        <v>0</v>
      </c>
      <c r="Q90" s="27">
        <v>0</v>
      </c>
      <c r="R90" s="28">
        <v>0</v>
      </c>
      <c r="S90" s="27">
        <v>0</v>
      </c>
    </row>
    <row r="91">
      <c r="A91" s="21">
        <v>5</v>
      </c>
      <c r="B91" s="22">
        <v>19</v>
      </c>
      <c r="C91" s="21">
        <v>90</v>
      </c>
      <c r="D91" s="22">
        <v>24</v>
      </c>
      <c r="E91" s="15" t="s">
        <v>48</v>
      </c>
      <c r="F91" s="30">
        <v>2.881733203125</v>
      </c>
      <c r="G91" s="29">
        <v>1.49994013671875</v>
      </c>
      <c r="H91" s="28">
        <v>-1.27908980846405</v>
      </c>
      <c r="I91" s="27">
        <v>-1.28011429309845</v>
      </c>
      <c r="J91" s="28">
        <v>0.226259935167101</v>
      </c>
      <c r="K91" s="42" t="s">
        <v>182</v>
      </c>
      <c r="L91" s="41" t="s">
        <v>182</v>
      </c>
      <c r="M91" s="44" t="s">
        <v>183</v>
      </c>
      <c r="N91" s="28">
        <v>0.226259935167101</v>
      </c>
      <c r="O91" s="27">
        <v>0</v>
      </c>
      <c r="P91" s="28">
        <v>0.226259935167101</v>
      </c>
      <c r="Q91" s="27">
        <v>0.486602681477865</v>
      </c>
      <c r="R91" s="28">
        <v>0</v>
      </c>
      <c r="S91" s="27">
        <v>0.486602681477865</v>
      </c>
    </row>
    <row r="92">
      <c r="A92" s="21">
        <v>5</v>
      </c>
      <c r="B92" s="22">
        <v>19</v>
      </c>
      <c r="C92" s="21">
        <v>91</v>
      </c>
      <c r="D92" s="22">
        <v>25</v>
      </c>
      <c r="E92" s="15" t="s">
        <v>45</v>
      </c>
      <c r="F92" s="30">
        <v>1.9590619140625</v>
      </c>
      <c r="G92" s="29">
        <v>2.0968009765625</v>
      </c>
      <c r="H92" s="28">
        <v>0</v>
      </c>
      <c r="I92" s="27">
        <v>0</v>
      </c>
      <c r="J92" s="28">
        <v>0</v>
      </c>
      <c r="K92" s="42" t="s">
        <v>46</v>
      </c>
      <c r="L92" s="41" t="s">
        <v>46</v>
      </c>
      <c r="M92" s="44" t="s">
        <v>184</v>
      </c>
      <c r="N92" s="28">
        <v>0</v>
      </c>
      <c r="O92" s="27">
        <v>0</v>
      </c>
      <c r="P92" s="28">
        <v>0</v>
      </c>
      <c r="Q92" s="27">
        <v>0</v>
      </c>
      <c r="R92" s="28">
        <v>0</v>
      </c>
      <c r="S92" s="27">
        <v>0</v>
      </c>
    </row>
    <row r="93">
      <c r="A93" s="21">
        <v>5</v>
      </c>
      <c r="B93" s="22">
        <v>20</v>
      </c>
      <c r="C93" s="21">
        <v>92</v>
      </c>
      <c r="D93" s="22">
        <v>22</v>
      </c>
      <c r="E93" s="15" t="s">
        <v>52</v>
      </c>
      <c r="F93" s="30">
        <v>2.554784375</v>
      </c>
      <c r="G93" s="29">
        <v>3.902551953125</v>
      </c>
      <c r="H93" s="28">
        <v>1.27912545204163</v>
      </c>
      <c r="I93" s="27">
        <v>1.28010404109955</v>
      </c>
      <c r="J93" s="28">
        <v>0.227254655626085</v>
      </c>
      <c r="K93" s="42" t="s">
        <v>185</v>
      </c>
      <c r="L93" s="41" t="s">
        <v>185</v>
      </c>
      <c r="M93" s="44" t="s">
        <v>186</v>
      </c>
      <c r="N93" s="28">
        <v>-0.227254655626085</v>
      </c>
      <c r="O93" s="27">
        <v>0.227254655626085</v>
      </c>
      <c r="P93" s="28">
        <v>0</v>
      </c>
      <c r="Q93" s="27">
        <v>-0.678213161892361</v>
      </c>
      <c r="R93" s="28">
        <v>0.678213161892361</v>
      </c>
      <c r="S93" s="27">
        <v>0</v>
      </c>
    </row>
    <row r="94">
      <c r="A94" s="21">
        <v>5</v>
      </c>
      <c r="B94" s="22">
        <v>20</v>
      </c>
      <c r="C94" s="21">
        <v>93</v>
      </c>
      <c r="D94" s="22">
        <v>23</v>
      </c>
      <c r="E94" s="15" t="s">
        <v>45</v>
      </c>
      <c r="F94" s="30">
        <v>3.61788671875</v>
      </c>
      <c r="G94" s="29">
        <v>3.1683580078125</v>
      </c>
      <c r="H94" s="28">
        <v>0</v>
      </c>
      <c r="I94" s="27">
        <v>0</v>
      </c>
      <c r="J94" s="28">
        <v>0</v>
      </c>
      <c r="K94" s="42" t="s">
        <v>46</v>
      </c>
      <c r="L94" s="41" t="s">
        <v>46</v>
      </c>
      <c r="M94" s="44" t="s">
        <v>187</v>
      </c>
      <c r="N94" s="28">
        <v>0</v>
      </c>
      <c r="O94" s="27">
        <v>0</v>
      </c>
      <c r="P94" s="28">
        <v>0</v>
      </c>
      <c r="Q94" s="27">
        <v>0</v>
      </c>
      <c r="R94" s="28">
        <v>0</v>
      </c>
      <c r="S94" s="27">
        <v>0</v>
      </c>
    </row>
    <row r="95">
      <c r="A95" s="21">
        <v>5</v>
      </c>
      <c r="B95" s="22">
        <v>20</v>
      </c>
      <c r="C95" s="21">
        <v>94</v>
      </c>
      <c r="D95" s="22">
        <v>24</v>
      </c>
      <c r="E95" s="15" t="s">
        <v>48</v>
      </c>
      <c r="F95" s="30">
        <v>2.8942318359375</v>
      </c>
      <c r="G95" s="29">
        <v>1.49982392578125</v>
      </c>
      <c r="H95" s="28">
        <v>-1.27909338474274</v>
      </c>
      <c r="I95" s="27">
        <v>-1.28012156486511</v>
      </c>
      <c r="J95" s="28">
        <v>0.213389994303385</v>
      </c>
      <c r="K95" s="42" t="s">
        <v>188</v>
      </c>
      <c r="L95" s="41" t="s">
        <v>188</v>
      </c>
      <c r="M95" s="44" t="s">
        <v>189</v>
      </c>
      <c r="N95" s="28">
        <v>0.213389994303385</v>
      </c>
      <c r="O95" s="27">
        <v>0</v>
      </c>
      <c r="P95" s="28">
        <v>0.213389994303385</v>
      </c>
      <c r="Q95" s="27">
        <v>0.454560275607639</v>
      </c>
      <c r="R95" s="28">
        <v>0</v>
      </c>
      <c r="S95" s="27">
        <v>0.454560275607639</v>
      </c>
    </row>
    <row r="96">
      <c r="A96" s="21">
        <v>5</v>
      </c>
      <c r="B96" s="22">
        <v>20</v>
      </c>
      <c r="C96" s="21">
        <v>95</v>
      </c>
      <c r="D96" s="22">
        <v>25</v>
      </c>
      <c r="E96" s="15" t="s">
        <v>45</v>
      </c>
      <c r="F96" s="30">
        <v>1.97444375</v>
      </c>
      <c r="G96" s="29">
        <v>2.108034375</v>
      </c>
      <c r="H96" s="28">
        <v>0</v>
      </c>
      <c r="I96" s="27">
        <v>0</v>
      </c>
      <c r="J96" s="28">
        <v>0</v>
      </c>
      <c r="K96" s="42" t="s">
        <v>46</v>
      </c>
      <c r="L96" s="41" t="s">
        <v>46</v>
      </c>
      <c r="M96" s="44" t="s">
        <v>190</v>
      </c>
      <c r="N96" s="28">
        <v>0</v>
      </c>
      <c r="O96" s="27">
        <v>0</v>
      </c>
      <c r="P96" s="28">
        <v>0</v>
      </c>
      <c r="Q96" s="27">
        <v>0</v>
      </c>
      <c r="R96" s="28">
        <v>0</v>
      </c>
      <c r="S96" s="27">
        <v>0</v>
      </c>
    </row>
    <row r="97">
      <c r="A97" s="21">
        <v>5</v>
      </c>
      <c r="B97" s="22">
        <v>21</v>
      </c>
      <c r="C97" s="21">
        <v>96</v>
      </c>
      <c r="D97" s="22">
        <v>22</v>
      </c>
      <c r="E97" s="15" t="s">
        <v>52</v>
      </c>
      <c r="F97" s="30">
        <v>2.5827111328125</v>
      </c>
      <c r="G97" s="29">
        <v>3.905765625</v>
      </c>
      <c r="H97" s="28">
        <v>1.27908492088318</v>
      </c>
      <c r="I97" s="27">
        <v>1.28010404109955</v>
      </c>
      <c r="J97" s="28">
        <v>0.21392088148329</v>
      </c>
      <c r="K97" s="42" t="s">
        <v>191</v>
      </c>
      <c r="L97" s="41" t="s">
        <v>191</v>
      </c>
      <c r="M97" s="44" t="s">
        <v>192</v>
      </c>
      <c r="N97" s="28">
        <v>-0.21392088148329</v>
      </c>
      <c r="O97" s="27">
        <v>0.21392088148329</v>
      </c>
      <c r="P97" s="28">
        <v>0</v>
      </c>
      <c r="Q97" s="27">
        <v>-0.641282348632813</v>
      </c>
      <c r="R97" s="28">
        <v>0.641282348632813</v>
      </c>
      <c r="S97" s="27">
        <v>0</v>
      </c>
    </row>
    <row r="98">
      <c r="A98" s="21">
        <v>5</v>
      </c>
      <c r="B98" s="22">
        <v>21</v>
      </c>
      <c r="C98" s="21">
        <v>97</v>
      </c>
      <c r="D98" s="22">
        <v>23</v>
      </c>
      <c r="E98" s="15" t="s">
        <v>45</v>
      </c>
      <c r="F98" s="30">
        <v>3.63115703125</v>
      </c>
      <c r="G98" s="29">
        <v>3.176946484375</v>
      </c>
      <c r="H98" s="28">
        <v>0</v>
      </c>
      <c r="I98" s="27">
        <v>0</v>
      </c>
      <c r="J98" s="28">
        <v>0</v>
      </c>
      <c r="K98" s="42" t="s">
        <v>46</v>
      </c>
      <c r="L98" s="41" t="s">
        <v>46</v>
      </c>
      <c r="M98" s="44" t="s">
        <v>193</v>
      </c>
      <c r="N98" s="28">
        <v>0</v>
      </c>
      <c r="O98" s="27">
        <v>0</v>
      </c>
      <c r="P98" s="28">
        <v>0</v>
      </c>
      <c r="Q98" s="27">
        <v>0</v>
      </c>
      <c r="R98" s="28">
        <v>0</v>
      </c>
      <c r="S98" s="27">
        <v>0</v>
      </c>
    </row>
    <row r="99">
      <c r="A99" s="21">
        <v>5</v>
      </c>
      <c r="B99" s="22">
        <v>21</v>
      </c>
      <c r="C99" s="21">
        <v>98</v>
      </c>
      <c r="D99" s="22">
        <v>24</v>
      </c>
      <c r="E99" s="15" t="s">
        <v>48</v>
      </c>
      <c r="F99" s="30">
        <v>2.895049609375</v>
      </c>
      <c r="G99" s="29">
        <v>1.4999814453125</v>
      </c>
      <c r="H99" s="28">
        <v>-1.2793173789978</v>
      </c>
      <c r="I99" s="27">
        <v>-1.28013718128204</v>
      </c>
      <c r="J99" s="28">
        <v>0.203362138536241</v>
      </c>
      <c r="K99" s="42" t="s">
        <v>194</v>
      </c>
      <c r="L99" s="41" t="s">
        <v>194</v>
      </c>
      <c r="M99" s="44" t="s">
        <v>195</v>
      </c>
      <c r="N99" s="28">
        <v>0.203362138536241</v>
      </c>
      <c r="O99" s="27">
        <v>0</v>
      </c>
      <c r="P99" s="28">
        <v>0.203362138536241</v>
      </c>
      <c r="Q99" s="27">
        <v>0.434358723958333</v>
      </c>
      <c r="R99" s="28">
        <v>0</v>
      </c>
      <c r="S99" s="27">
        <v>0.434358723958333</v>
      </c>
    </row>
    <row r="100">
      <c r="A100" s="21">
        <v>5</v>
      </c>
      <c r="B100" s="22">
        <v>21</v>
      </c>
      <c r="C100" s="21">
        <v>99</v>
      </c>
      <c r="D100" s="22">
        <v>25</v>
      </c>
      <c r="E100" s="15" t="s">
        <v>45</v>
      </c>
      <c r="F100" s="30">
        <v>1.9887681640625</v>
      </c>
      <c r="G100" s="29">
        <v>2.119961328125</v>
      </c>
      <c r="H100" s="28">
        <v>0</v>
      </c>
      <c r="I100" s="27">
        <v>0</v>
      </c>
      <c r="J100" s="28">
        <v>0</v>
      </c>
      <c r="K100" s="42" t="s">
        <v>46</v>
      </c>
      <c r="L100" s="41" t="s">
        <v>46</v>
      </c>
      <c r="M100" s="44" t="s">
        <v>196</v>
      </c>
      <c r="N100" s="28">
        <v>0</v>
      </c>
      <c r="O100" s="27">
        <v>0</v>
      </c>
      <c r="P100" s="28">
        <v>0</v>
      </c>
      <c r="Q100" s="27">
        <v>0</v>
      </c>
      <c r="R100" s="28">
        <v>0</v>
      </c>
      <c r="S100" s="27">
        <v>0</v>
      </c>
    </row>
    <row r="101">
      <c r="A101" s="21">
        <v>5</v>
      </c>
      <c r="B101" s="22">
        <v>22</v>
      </c>
      <c r="C101" s="21">
        <v>100</v>
      </c>
      <c r="D101" s="22">
        <v>22</v>
      </c>
      <c r="E101" s="15" t="s">
        <v>52</v>
      </c>
      <c r="F101" s="30">
        <v>2.6051724609375</v>
      </c>
      <c r="G101" s="29">
        <v>3.902212890625</v>
      </c>
      <c r="H101" s="28">
        <v>1.27854180335999</v>
      </c>
      <c r="I101" s="27">
        <v>1.28011000156403</v>
      </c>
      <c r="J101" s="28">
        <v>0.203822089301215</v>
      </c>
      <c r="K101" s="42" t="s">
        <v>197</v>
      </c>
      <c r="L101" s="41" t="s">
        <v>197</v>
      </c>
      <c r="M101" s="44" t="s">
        <v>198</v>
      </c>
      <c r="N101" s="28">
        <v>-0.203822089301215</v>
      </c>
      <c r="O101" s="27">
        <v>0.203822089301215</v>
      </c>
      <c r="P101" s="28">
        <v>0</v>
      </c>
      <c r="Q101" s="27">
        <v>-0.612998996310764</v>
      </c>
      <c r="R101" s="28">
        <v>0.612998996310764</v>
      </c>
      <c r="S101" s="27">
        <v>0</v>
      </c>
    </row>
    <row r="102">
      <c r="A102" s="21">
        <v>5</v>
      </c>
      <c r="B102" s="22">
        <v>22</v>
      </c>
      <c r="C102" s="21">
        <v>101</v>
      </c>
      <c r="D102" s="22">
        <v>23</v>
      </c>
      <c r="E102" s="15" t="s">
        <v>45</v>
      </c>
      <c r="F102" s="30">
        <v>3.616929296875</v>
      </c>
      <c r="G102" s="29">
        <v>3.1842828125</v>
      </c>
      <c r="H102" s="28">
        <v>0</v>
      </c>
      <c r="I102" s="27">
        <v>0</v>
      </c>
      <c r="J102" s="28">
        <v>0</v>
      </c>
      <c r="K102" s="42" t="s">
        <v>46</v>
      </c>
      <c r="L102" s="41" t="s">
        <v>46</v>
      </c>
      <c r="M102" s="44" t="s">
        <v>199</v>
      </c>
      <c r="N102" s="28">
        <v>0</v>
      </c>
      <c r="O102" s="27">
        <v>0</v>
      </c>
      <c r="P102" s="28">
        <v>0</v>
      </c>
      <c r="Q102" s="27">
        <v>0</v>
      </c>
      <c r="R102" s="28">
        <v>0</v>
      </c>
      <c r="S102" s="27">
        <v>0</v>
      </c>
    </row>
    <row r="103">
      <c r="A103" s="21">
        <v>5</v>
      </c>
      <c r="B103" s="22">
        <v>22</v>
      </c>
      <c r="C103" s="21">
        <v>102</v>
      </c>
      <c r="D103" s="22">
        <v>24</v>
      </c>
      <c r="E103" s="15" t="s">
        <v>48</v>
      </c>
      <c r="F103" s="30">
        <v>2.9067576171875</v>
      </c>
      <c r="G103" s="29">
        <v>1.49997353515625</v>
      </c>
      <c r="H103" s="28">
        <v>-1.27916610240936</v>
      </c>
      <c r="I103" s="27">
        <v>-1.28011918067932</v>
      </c>
      <c r="J103" s="28">
        <v>0.201334940592448</v>
      </c>
      <c r="K103" s="42" t="s">
        <v>200</v>
      </c>
      <c r="L103" s="41" t="s">
        <v>200</v>
      </c>
      <c r="M103" s="44" t="s">
        <v>201</v>
      </c>
      <c r="N103" s="28">
        <v>0.201334940592448</v>
      </c>
      <c r="O103" s="27">
        <v>0</v>
      </c>
      <c r="P103" s="28">
        <v>0.201334940592448</v>
      </c>
      <c r="Q103" s="27">
        <v>0.430478244357639</v>
      </c>
      <c r="R103" s="28">
        <v>0</v>
      </c>
      <c r="S103" s="27">
        <v>0.430478244357639</v>
      </c>
    </row>
    <row r="104">
      <c r="A104" s="21">
        <v>5</v>
      </c>
      <c r="B104" s="22">
        <v>22</v>
      </c>
      <c r="C104" s="21">
        <v>103</v>
      </c>
      <c r="D104" s="22">
        <v>25</v>
      </c>
      <c r="E104" s="15" t="s">
        <v>45</v>
      </c>
      <c r="F104" s="30">
        <v>1.98761171875</v>
      </c>
      <c r="G104" s="29">
        <v>2.1187091796875</v>
      </c>
      <c r="H104" s="28">
        <v>0</v>
      </c>
      <c r="I104" s="27">
        <v>0</v>
      </c>
      <c r="J104" s="28">
        <v>0</v>
      </c>
      <c r="K104" s="42" t="s">
        <v>46</v>
      </c>
      <c r="L104" s="41" t="s">
        <v>46</v>
      </c>
      <c r="M104" s="44" t="s">
        <v>202</v>
      </c>
      <c r="N104" s="28">
        <v>0</v>
      </c>
      <c r="O104" s="27">
        <v>0</v>
      </c>
      <c r="P104" s="28">
        <v>0</v>
      </c>
      <c r="Q104" s="27">
        <v>0</v>
      </c>
      <c r="R104" s="28">
        <v>0</v>
      </c>
      <c r="S104" s="27">
        <v>0</v>
      </c>
    </row>
    <row r="105">
      <c r="A105" s="21">
        <v>5</v>
      </c>
      <c r="B105" s="22">
        <v>23</v>
      </c>
      <c r="C105" s="21">
        <v>104</v>
      </c>
      <c r="D105" s="22">
        <v>22</v>
      </c>
      <c r="E105" s="15" t="s">
        <v>52</v>
      </c>
      <c r="F105" s="30">
        <v>2.6061861328125</v>
      </c>
      <c r="G105" s="29">
        <v>3.90578125</v>
      </c>
      <c r="H105" s="28">
        <v>1.27864348888397</v>
      </c>
      <c r="I105" s="27">
        <v>1.2801069021225</v>
      </c>
      <c r="J105" s="28">
        <v>0.201688300238715</v>
      </c>
      <c r="K105" s="42" t="s">
        <v>203</v>
      </c>
      <c r="L105" s="41" t="s">
        <v>203</v>
      </c>
      <c r="M105" s="44" t="s">
        <v>204</v>
      </c>
      <c r="N105" s="28">
        <v>-0.201688300238715</v>
      </c>
      <c r="O105" s="27">
        <v>0.201688300238715</v>
      </c>
      <c r="P105" s="28">
        <v>0</v>
      </c>
      <c r="Q105" s="27">
        <v>-0.606584879557292</v>
      </c>
      <c r="R105" s="28">
        <v>0.606584879557292</v>
      </c>
      <c r="S105" s="27">
        <v>0</v>
      </c>
    </row>
    <row r="106">
      <c r="A106" s="21">
        <v>5</v>
      </c>
      <c r="B106" s="22">
        <v>23</v>
      </c>
      <c r="C106" s="21">
        <v>105</v>
      </c>
      <c r="D106" s="22">
        <v>23</v>
      </c>
      <c r="E106" s="15" t="s">
        <v>45</v>
      </c>
      <c r="F106" s="30">
        <v>3.62091015625</v>
      </c>
      <c r="G106" s="29">
        <v>3.18802109375</v>
      </c>
      <c r="H106" s="28">
        <v>0</v>
      </c>
      <c r="I106" s="27">
        <v>0</v>
      </c>
      <c r="J106" s="28">
        <v>0</v>
      </c>
      <c r="K106" s="42" t="s">
        <v>46</v>
      </c>
      <c r="L106" s="41" t="s">
        <v>46</v>
      </c>
      <c r="M106" s="44" t="s">
        <v>205</v>
      </c>
      <c r="N106" s="28">
        <v>0</v>
      </c>
      <c r="O106" s="27">
        <v>0</v>
      </c>
      <c r="P106" s="28">
        <v>0</v>
      </c>
      <c r="Q106" s="27">
        <v>0</v>
      </c>
      <c r="R106" s="28">
        <v>0</v>
      </c>
      <c r="S106" s="27">
        <v>0</v>
      </c>
    </row>
    <row r="107">
      <c r="A107" s="21">
        <v>5</v>
      </c>
      <c r="B107" s="22">
        <v>23</v>
      </c>
      <c r="C107" s="21">
        <v>106</v>
      </c>
      <c r="D107" s="22">
        <v>24</v>
      </c>
      <c r="E107" s="15" t="s">
        <v>48</v>
      </c>
      <c r="F107" s="30">
        <v>2.9099587890625</v>
      </c>
      <c r="G107" s="29">
        <v>1.4969853515625</v>
      </c>
      <c r="H107" s="28">
        <v>-1.27925860881805</v>
      </c>
      <c r="I107" s="27">
        <v>-1.28012204170227</v>
      </c>
      <c r="J107" s="28">
        <v>0.197138671875</v>
      </c>
      <c r="K107" s="42" t="s">
        <v>206</v>
      </c>
      <c r="L107" s="41" t="s">
        <v>206</v>
      </c>
      <c r="M107" s="44" t="s">
        <v>207</v>
      </c>
      <c r="N107" s="28">
        <v>0.197138671875</v>
      </c>
      <c r="O107" s="27">
        <v>0</v>
      </c>
      <c r="P107" s="28">
        <v>0.197138671875</v>
      </c>
      <c r="Q107" s="27">
        <v>0.420324876573351</v>
      </c>
      <c r="R107" s="28">
        <v>0</v>
      </c>
      <c r="S107" s="27">
        <v>0.420324876573351</v>
      </c>
    </row>
    <row r="108">
      <c r="A108" s="21">
        <v>5</v>
      </c>
      <c r="B108" s="22">
        <v>23</v>
      </c>
      <c r="C108" s="21">
        <v>107</v>
      </c>
      <c r="D108" s="22">
        <v>25</v>
      </c>
      <c r="E108" s="15" t="s">
        <v>45</v>
      </c>
      <c r="F108" s="30">
        <v>1.9962298828125</v>
      </c>
      <c r="G108" s="29">
        <v>2.12409609375</v>
      </c>
      <c r="H108" s="28">
        <v>0</v>
      </c>
      <c r="I108" s="27">
        <v>0</v>
      </c>
      <c r="J108" s="28">
        <v>0</v>
      </c>
      <c r="K108" s="42" t="s">
        <v>46</v>
      </c>
      <c r="L108" s="41" t="s">
        <v>46</v>
      </c>
      <c r="M108" s="44" t="s">
        <v>208</v>
      </c>
      <c r="N108" s="28">
        <v>0</v>
      </c>
      <c r="O108" s="27">
        <v>0</v>
      </c>
      <c r="P108" s="28">
        <v>0</v>
      </c>
      <c r="Q108" s="27">
        <v>0</v>
      </c>
      <c r="R108" s="28">
        <v>0</v>
      </c>
      <c r="S108" s="27">
        <v>0</v>
      </c>
    </row>
    <row r="109">
      <c r="A109" s="21">
        <v>5</v>
      </c>
      <c r="B109" s="22">
        <v>23</v>
      </c>
      <c r="C109" s="21">
        <v>108</v>
      </c>
      <c r="D109" s="22">
        <v>27</v>
      </c>
      <c r="E109" s="15" t="s">
        <v>52</v>
      </c>
      <c r="F109" s="30">
        <v>2.8342099609375</v>
      </c>
      <c r="G109" s="29">
        <v>3.900475390625</v>
      </c>
      <c r="H109" s="28">
        <v>2.55857253074646</v>
      </c>
      <c r="I109" s="27">
        <v>2.56023049354553</v>
      </c>
      <c r="J109" s="28">
        <v>0.193937038845486</v>
      </c>
      <c r="K109" s="42" t="s">
        <v>209</v>
      </c>
      <c r="L109" s="41" t="s">
        <v>209</v>
      </c>
      <c r="M109" s="44" t="s">
        <v>210</v>
      </c>
      <c r="N109" s="28">
        <v>-0.193937038845486</v>
      </c>
      <c r="O109" s="27">
        <v>0.193937038845486</v>
      </c>
      <c r="P109" s="28">
        <v>0</v>
      </c>
      <c r="Q109" s="27">
        <v>-0.616022745768229</v>
      </c>
      <c r="R109" s="28">
        <v>0.616022745768229</v>
      </c>
      <c r="S109" s="27">
        <v>0</v>
      </c>
    </row>
    <row r="110">
      <c r="A110" s="21">
        <v>5</v>
      </c>
      <c r="B110" s="22">
        <v>23</v>
      </c>
      <c r="C110" s="21">
        <v>109</v>
      </c>
      <c r="D110" s="22">
        <v>28</v>
      </c>
      <c r="E110" s="15" t="s">
        <v>45</v>
      </c>
      <c r="F110" s="30">
        <v>3.446033984375</v>
      </c>
      <c r="G110" s="29">
        <v>3.147934765625</v>
      </c>
      <c r="H110" s="28">
        <v>0</v>
      </c>
      <c r="I110" s="27">
        <v>0</v>
      </c>
      <c r="J110" s="28">
        <v>0</v>
      </c>
      <c r="K110" s="42" t="s">
        <v>46</v>
      </c>
      <c r="L110" s="41" t="s">
        <v>46</v>
      </c>
      <c r="M110" s="44" t="s">
        <v>211</v>
      </c>
      <c r="N110" s="28">
        <v>0</v>
      </c>
      <c r="O110" s="27">
        <v>0</v>
      </c>
      <c r="P110" s="28">
        <v>0</v>
      </c>
      <c r="Q110" s="27">
        <v>0</v>
      </c>
      <c r="R110" s="28">
        <v>0</v>
      </c>
      <c r="S110" s="27">
        <v>0</v>
      </c>
    </row>
    <row r="111">
      <c r="A111" s="21">
        <v>5</v>
      </c>
      <c r="B111" s="22">
        <v>23</v>
      </c>
      <c r="C111" s="21">
        <v>110</v>
      </c>
      <c r="D111" s="22">
        <v>29</v>
      </c>
      <c r="E111" s="15" t="s">
        <v>48</v>
      </c>
      <c r="F111" s="30">
        <v>2.7206794921875</v>
      </c>
      <c r="G111" s="29">
        <v>1.4997548828125</v>
      </c>
      <c r="H111" s="28">
        <v>-2.55912399291992</v>
      </c>
      <c r="I111" s="27">
        <v>-2.56026339530945</v>
      </c>
      <c r="J111" s="28">
        <v>0.146005706787109</v>
      </c>
      <c r="K111" s="42" t="s">
        <v>212</v>
      </c>
      <c r="L111" s="41" t="s">
        <v>212</v>
      </c>
      <c r="M111" s="44" t="s">
        <v>213</v>
      </c>
      <c r="N111" s="28">
        <v>0.146005706787109</v>
      </c>
      <c r="O111" s="27">
        <v>0</v>
      </c>
      <c r="P111" s="28">
        <v>0.146005706787109</v>
      </c>
      <c r="Q111" s="27">
        <v>0.308798997667101</v>
      </c>
      <c r="R111" s="28">
        <v>0</v>
      </c>
      <c r="S111" s="27">
        <v>0.308798997667101</v>
      </c>
    </row>
    <row r="112">
      <c r="A112" s="21">
        <v>5</v>
      </c>
      <c r="B112" s="22">
        <v>23</v>
      </c>
      <c r="C112" s="21">
        <v>111</v>
      </c>
      <c r="D112" s="22">
        <v>30</v>
      </c>
      <c r="E112" s="15" t="s">
        <v>45</v>
      </c>
      <c r="F112" s="30">
        <v>2.144307421875</v>
      </c>
      <c r="G112" s="29">
        <v>2.287763671875</v>
      </c>
      <c r="H112" s="28">
        <v>0</v>
      </c>
      <c r="I112" s="27">
        <v>0</v>
      </c>
      <c r="J112" s="28">
        <v>0</v>
      </c>
      <c r="K112" s="42" t="s">
        <v>46</v>
      </c>
      <c r="L112" s="41" t="s">
        <v>46</v>
      </c>
      <c r="M112" s="44" t="s">
        <v>214</v>
      </c>
      <c r="N112" s="28">
        <v>0</v>
      </c>
      <c r="O112" s="27">
        <v>0</v>
      </c>
      <c r="P112" s="28">
        <v>0</v>
      </c>
      <c r="Q112" s="27">
        <v>0</v>
      </c>
      <c r="R112" s="28">
        <v>0</v>
      </c>
      <c r="S112" s="27">
        <v>0</v>
      </c>
    </row>
    <row r="113">
      <c r="A113" s="21">
        <v>5</v>
      </c>
      <c r="B113" s="22">
        <v>24</v>
      </c>
      <c r="C113" s="21">
        <v>112</v>
      </c>
      <c r="D113" s="22">
        <v>27</v>
      </c>
      <c r="E113" s="15" t="s">
        <v>52</v>
      </c>
      <c r="F113" s="30">
        <v>2.93545</v>
      </c>
      <c r="G113" s="29">
        <v>3.900934765625</v>
      </c>
      <c r="H113" s="28">
        <v>2.55909085273743</v>
      </c>
      <c r="I113" s="27">
        <v>2.56022977828979</v>
      </c>
      <c r="J113" s="28">
        <v>0.146501685248481</v>
      </c>
      <c r="K113" s="42" t="s">
        <v>215</v>
      </c>
      <c r="L113" s="41" t="s">
        <v>215</v>
      </c>
      <c r="M113" s="44" t="s">
        <v>216</v>
      </c>
      <c r="N113" s="28">
        <v>-0.146501685248481</v>
      </c>
      <c r="O113" s="27">
        <v>0.146501685248481</v>
      </c>
      <c r="P113" s="28">
        <v>0</v>
      </c>
      <c r="Q113" s="27">
        <v>-0.476320631239149</v>
      </c>
      <c r="R113" s="28">
        <v>0.476320631239149</v>
      </c>
      <c r="S113" s="27">
        <v>0</v>
      </c>
    </row>
    <row r="114">
      <c r="A114" s="21">
        <v>5</v>
      </c>
      <c r="B114" s="22">
        <v>24</v>
      </c>
      <c r="C114" s="21">
        <v>113</v>
      </c>
      <c r="D114" s="22">
        <v>28</v>
      </c>
      <c r="E114" s="15" t="s">
        <v>45</v>
      </c>
      <c r="F114" s="30">
        <v>3.4306265625</v>
      </c>
      <c r="G114" s="29">
        <v>3.1504251953125</v>
      </c>
      <c r="H114" s="28">
        <v>0</v>
      </c>
      <c r="I114" s="27">
        <v>0</v>
      </c>
      <c r="J114" s="28">
        <v>0</v>
      </c>
      <c r="K114" s="42" t="s">
        <v>46</v>
      </c>
      <c r="L114" s="41" t="s">
        <v>46</v>
      </c>
      <c r="M114" s="44" t="s">
        <v>217</v>
      </c>
      <c r="N114" s="28">
        <v>0</v>
      </c>
      <c r="O114" s="27">
        <v>0</v>
      </c>
      <c r="P114" s="28">
        <v>0</v>
      </c>
      <c r="Q114" s="27">
        <v>0</v>
      </c>
      <c r="R114" s="28">
        <v>0</v>
      </c>
      <c r="S114" s="27">
        <v>0</v>
      </c>
    </row>
    <row r="115">
      <c r="A115" s="21">
        <v>5</v>
      </c>
      <c r="B115" s="22">
        <v>24</v>
      </c>
      <c r="C115" s="21">
        <v>114</v>
      </c>
      <c r="D115" s="22">
        <v>29</v>
      </c>
      <c r="E115" s="15" t="s">
        <v>48</v>
      </c>
      <c r="F115" s="30">
        <v>2.6993107421875</v>
      </c>
      <c r="G115" s="29">
        <v>1.4997119140625</v>
      </c>
      <c r="H115" s="28">
        <v>-2.55921673774719</v>
      </c>
      <c r="I115" s="27">
        <v>-2.56026077270508</v>
      </c>
      <c r="J115" s="28">
        <v>0.140174263848199</v>
      </c>
      <c r="K115" s="42" t="s">
        <v>218</v>
      </c>
      <c r="L115" s="41" t="s">
        <v>218</v>
      </c>
      <c r="M115" s="44" t="s">
        <v>219</v>
      </c>
      <c r="N115" s="28">
        <v>0.140174263848199</v>
      </c>
      <c r="O115" s="27">
        <v>0</v>
      </c>
      <c r="P115" s="28">
        <v>0.140174263848199</v>
      </c>
      <c r="Q115" s="27">
        <v>0.290782775878906</v>
      </c>
      <c r="R115" s="28">
        <v>0</v>
      </c>
      <c r="S115" s="27">
        <v>0.290782775878906</v>
      </c>
    </row>
    <row r="116">
      <c r="A116" s="21">
        <v>5</v>
      </c>
      <c r="B116" s="22">
        <v>24</v>
      </c>
      <c r="C116" s="21">
        <v>115</v>
      </c>
      <c r="D116" s="22">
        <v>30</v>
      </c>
      <c r="E116" s="15" t="s">
        <v>45</v>
      </c>
      <c r="F116" s="30">
        <v>2.161708984375</v>
      </c>
      <c r="G116" s="29">
        <v>2.306782421875</v>
      </c>
      <c r="H116" s="28">
        <v>0</v>
      </c>
      <c r="I116" s="27">
        <v>0</v>
      </c>
      <c r="J116" s="28">
        <v>0</v>
      </c>
      <c r="K116" s="42" t="s">
        <v>46</v>
      </c>
      <c r="L116" s="41" t="s">
        <v>46</v>
      </c>
      <c r="M116" s="44" t="s">
        <v>220</v>
      </c>
      <c r="N116" s="28">
        <v>0</v>
      </c>
      <c r="O116" s="27">
        <v>0</v>
      </c>
      <c r="P116" s="28">
        <v>0</v>
      </c>
      <c r="Q116" s="27">
        <v>0</v>
      </c>
      <c r="R116" s="28">
        <v>0</v>
      </c>
      <c r="S116" s="27">
        <v>0</v>
      </c>
    </row>
    <row r="117">
      <c r="A117" s="21">
        <v>5</v>
      </c>
      <c r="B117" s="22">
        <v>25</v>
      </c>
      <c r="C117" s="21">
        <v>116</v>
      </c>
      <c r="D117" s="22">
        <v>27</v>
      </c>
      <c r="E117" s="15" t="s">
        <v>52</v>
      </c>
      <c r="F117" s="30">
        <v>2.969321484375</v>
      </c>
      <c r="G117" s="29">
        <v>3.904101171875</v>
      </c>
      <c r="H117" s="28">
        <v>2.55921745300293</v>
      </c>
      <c r="I117" s="27">
        <v>2.56021046638489</v>
      </c>
      <c r="J117" s="28">
        <v>0.1403857421875</v>
      </c>
      <c r="K117" s="42" t="s">
        <v>221</v>
      </c>
      <c r="L117" s="41" t="s">
        <v>221</v>
      </c>
      <c r="M117" s="44" t="s">
        <v>222</v>
      </c>
      <c r="N117" s="28">
        <v>-0.1403857421875</v>
      </c>
      <c r="O117" s="27">
        <v>0.1403857421875</v>
      </c>
      <c r="P117" s="28">
        <v>0</v>
      </c>
      <c r="Q117" s="27">
        <v>-0.458052062988281</v>
      </c>
      <c r="R117" s="28">
        <v>0.458052062988281</v>
      </c>
      <c r="S117" s="27">
        <v>0</v>
      </c>
    </row>
    <row r="118">
      <c r="A118" s="21">
        <v>5</v>
      </c>
      <c r="B118" s="22">
        <v>25</v>
      </c>
      <c r="C118" s="21">
        <v>117</v>
      </c>
      <c r="D118" s="22">
        <v>28</v>
      </c>
      <c r="E118" s="15" t="s">
        <v>45</v>
      </c>
      <c r="F118" s="30">
        <v>3.453098828125</v>
      </c>
      <c r="G118" s="29">
        <v>3.152620703125</v>
      </c>
      <c r="H118" s="28">
        <v>0</v>
      </c>
      <c r="I118" s="27">
        <v>0</v>
      </c>
      <c r="J118" s="28">
        <v>0</v>
      </c>
      <c r="K118" s="42" t="s">
        <v>46</v>
      </c>
      <c r="L118" s="41" t="s">
        <v>46</v>
      </c>
      <c r="M118" s="44" t="s">
        <v>223</v>
      </c>
      <c r="N118" s="28">
        <v>0</v>
      </c>
      <c r="O118" s="27">
        <v>0</v>
      </c>
      <c r="P118" s="28">
        <v>0</v>
      </c>
      <c r="Q118" s="27">
        <v>0</v>
      </c>
      <c r="R118" s="28">
        <v>0</v>
      </c>
      <c r="S118" s="27">
        <v>0</v>
      </c>
    </row>
    <row r="119">
      <c r="A119" s="21">
        <v>5</v>
      </c>
      <c r="B119" s="22">
        <v>25</v>
      </c>
      <c r="C119" s="21">
        <v>118</v>
      </c>
      <c r="D119" s="22">
        <v>29</v>
      </c>
      <c r="E119" s="15" t="s">
        <v>48</v>
      </c>
      <c r="F119" s="30">
        <v>2.7033494140625</v>
      </c>
      <c r="G119" s="29">
        <v>1.49961865234375</v>
      </c>
      <c r="H119" s="28">
        <v>-2.55933666229248</v>
      </c>
      <c r="I119" s="27">
        <v>-2.56027221679688</v>
      </c>
      <c r="J119" s="28">
        <v>0.137542970445421</v>
      </c>
      <c r="K119" s="42" t="s">
        <v>224</v>
      </c>
      <c r="L119" s="41" t="s">
        <v>224</v>
      </c>
      <c r="M119" s="44" t="s">
        <v>225</v>
      </c>
      <c r="N119" s="28">
        <v>0.137542970445421</v>
      </c>
      <c r="O119" s="27">
        <v>0</v>
      </c>
      <c r="P119" s="28">
        <v>0.137542970445421</v>
      </c>
      <c r="Q119" s="27">
        <v>0.284760064019097</v>
      </c>
      <c r="R119" s="28">
        <v>0</v>
      </c>
      <c r="S119" s="27">
        <v>0.284760064019097</v>
      </c>
    </row>
    <row r="120">
      <c r="A120" s="21">
        <v>5</v>
      </c>
      <c r="B120" s="22">
        <v>25</v>
      </c>
      <c r="C120" s="21">
        <v>119</v>
      </c>
      <c r="D120" s="22">
        <v>30</v>
      </c>
      <c r="E120" s="15" t="s">
        <v>45</v>
      </c>
      <c r="F120" s="30">
        <v>2.163846484375</v>
      </c>
      <c r="G120" s="29">
        <v>2.311515625</v>
      </c>
      <c r="H120" s="28">
        <v>0</v>
      </c>
      <c r="I120" s="27">
        <v>0</v>
      </c>
      <c r="J120" s="28">
        <v>0</v>
      </c>
      <c r="K120" s="42" t="s">
        <v>46</v>
      </c>
      <c r="L120" s="41" t="s">
        <v>46</v>
      </c>
      <c r="M120" s="44" t="s">
        <v>226</v>
      </c>
      <c r="N120" s="28">
        <v>0</v>
      </c>
      <c r="O120" s="27">
        <v>0</v>
      </c>
      <c r="P120" s="28">
        <v>0</v>
      </c>
      <c r="Q120" s="27">
        <v>0</v>
      </c>
      <c r="R120" s="28">
        <v>0</v>
      </c>
      <c r="S120" s="27">
        <v>0</v>
      </c>
    </row>
    <row r="121">
      <c r="A121" s="21">
        <v>5</v>
      </c>
      <c r="B121" s="22">
        <v>26</v>
      </c>
      <c r="C121" s="21">
        <v>120</v>
      </c>
      <c r="D121" s="22">
        <v>27</v>
      </c>
      <c r="E121" s="15" t="s">
        <v>52</v>
      </c>
      <c r="F121" s="30">
        <v>2.9764548828125</v>
      </c>
      <c r="G121" s="29">
        <v>3.908837890625</v>
      </c>
      <c r="H121" s="28">
        <v>2.55941414833069</v>
      </c>
      <c r="I121" s="27">
        <v>2.56022787094116</v>
      </c>
      <c r="J121" s="28">
        <v>0.137754864162869</v>
      </c>
      <c r="K121" s="42" t="s">
        <v>227</v>
      </c>
      <c r="L121" s="41" t="s">
        <v>227</v>
      </c>
      <c r="M121" s="44" t="s">
        <v>228</v>
      </c>
      <c r="N121" s="28">
        <v>-0.137754864162869</v>
      </c>
      <c r="O121" s="27">
        <v>0.137754864162869</v>
      </c>
      <c r="P121" s="28">
        <v>0</v>
      </c>
      <c r="Q121" s="27">
        <v>-0.450472073025174</v>
      </c>
      <c r="R121" s="28">
        <v>0.450472073025174</v>
      </c>
      <c r="S121" s="27">
        <v>0</v>
      </c>
    </row>
    <row r="122">
      <c r="A122" s="21">
        <v>5</v>
      </c>
      <c r="B122" s="22">
        <v>26</v>
      </c>
      <c r="C122" s="21">
        <v>121</v>
      </c>
      <c r="D122" s="22">
        <v>28</v>
      </c>
      <c r="E122" s="15" t="s">
        <v>45</v>
      </c>
      <c r="F122" s="30">
        <v>3.466690625</v>
      </c>
      <c r="G122" s="29">
        <v>3.15488984375</v>
      </c>
      <c r="H122" s="28">
        <v>0</v>
      </c>
      <c r="I122" s="27">
        <v>0</v>
      </c>
      <c r="J122" s="28">
        <v>0</v>
      </c>
      <c r="K122" s="42" t="s">
        <v>46</v>
      </c>
      <c r="L122" s="41" t="s">
        <v>46</v>
      </c>
      <c r="M122" s="44" t="s">
        <v>229</v>
      </c>
      <c r="N122" s="28">
        <v>0</v>
      </c>
      <c r="O122" s="27">
        <v>0</v>
      </c>
      <c r="P122" s="28">
        <v>0</v>
      </c>
      <c r="Q122" s="27">
        <v>0</v>
      </c>
      <c r="R122" s="28">
        <v>0</v>
      </c>
      <c r="S122" s="27">
        <v>0</v>
      </c>
    </row>
    <row r="123">
      <c r="A123" s="21">
        <v>5</v>
      </c>
      <c r="B123" s="22">
        <v>26</v>
      </c>
      <c r="C123" s="21">
        <v>122</v>
      </c>
      <c r="D123" s="22">
        <v>29</v>
      </c>
      <c r="E123" s="15" t="s">
        <v>48</v>
      </c>
      <c r="F123" s="30">
        <v>2.6951642578125</v>
      </c>
      <c r="G123" s="29">
        <v>1.4994314453125</v>
      </c>
      <c r="H123" s="28">
        <v>-2.55817294120789</v>
      </c>
      <c r="I123" s="27">
        <v>-2.56025695800781</v>
      </c>
      <c r="J123" s="28">
        <v>0.135551817152235</v>
      </c>
      <c r="K123" s="42" t="s">
        <v>230</v>
      </c>
      <c r="L123" s="41" t="s">
        <v>230</v>
      </c>
      <c r="M123" s="44" t="s">
        <v>231</v>
      </c>
      <c r="N123" s="28">
        <v>0.135551817152235</v>
      </c>
      <c r="O123" s="27">
        <v>0</v>
      </c>
      <c r="P123" s="28">
        <v>0.135551817152235</v>
      </c>
      <c r="Q123" s="27">
        <v>0.280260874430339</v>
      </c>
      <c r="R123" s="28">
        <v>0</v>
      </c>
      <c r="S123" s="27">
        <v>0.280260874430339</v>
      </c>
    </row>
    <row r="124">
      <c r="A124" s="21">
        <v>5</v>
      </c>
      <c r="B124" s="22">
        <v>26</v>
      </c>
      <c r="C124" s="21">
        <v>123</v>
      </c>
      <c r="D124" s="22">
        <v>30</v>
      </c>
      <c r="E124" s="15" t="s">
        <v>45</v>
      </c>
      <c r="F124" s="30">
        <v>2.17083125</v>
      </c>
      <c r="G124" s="29">
        <v>2.31729296875</v>
      </c>
      <c r="H124" s="28">
        <v>0</v>
      </c>
      <c r="I124" s="27">
        <v>0</v>
      </c>
      <c r="J124" s="28">
        <v>0</v>
      </c>
      <c r="K124" s="42" t="s">
        <v>46</v>
      </c>
      <c r="L124" s="41" t="s">
        <v>46</v>
      </c>
      <c r="M124" s="44" t="s">
        <v>232</v>
      </c>
      <c r="N124" s="28">
        <v>0</v>
      </c>
      <c r="O124" s="27">
        <v>0</v>
      </c>
      <c r="P124" s="28">
        <v>0</v>
      </c>
      <c r="Q124" s="27">
        <v>0</v>
      </c>
      <c r="R124" s="28">
        <v>0</v>
      </c>
      <c r="S124" s="27">
        <v>0</v>
      </c>
    </row>
    <row r="125">
      <c r="A125" s="21">
        <v>5</v>
      </c>
      <c r="B125" s="22">
        <v>27</v>
      </c>
      <c r="C125" s="21">
        <v>124</v>
      </c>
      <c r="D125" s="22">
        <v>27</v>
      </c>
      <c r="E125" s="15" t="s">
        <v>52</v>
      </c>
      <c r="F125" s="30">
        <v>2.9792458984375</v>
      </c>
      <c r="G125" s="29">
        <v>3.902992578125</v>
      </c>
      <c r="H125" s="28">
        <v>2.55816245079041</v>
      </c>
      <c r="I125" s="27">
        <v>2.56024670600891</v>
      </c>
      <c r="J125" s="28">
        <v>0.135691723293728</v>
      </c>
      <c r="K125" s="42" t="s">
        <v>233</v>
      </c>
      <c r="L125" s="41" t="s">
        <v>233</v>
      </c>
      <c r="M125" s="44" t="s">
        <v>234</v>
      </c>
      <c r="N125" s="28">
        <v>-0.135691723293728</v>
      </c>
      <c r="O125" s="27">
        <v>0.135691723293728</v>
      </c>
      <c r="P125" s="28">
        <v>0</v>
      </c>
      <c r="Q125" s="27">
        <v>-0.44403798421224</v>
      </c>
      <c r="R125" s="28">
        <v>0.44403798421224</v>
      </c>
      <c r="S125" s="27">
        <v>0</v>
      </c>
    </row>
    <row r="126">
      <c r="A126" s="21">
        <v>5</v>
      </c>
      <c r="B126" s="22">
        <v>27</v>
      </c>
      <c r="C126" s="21">
        <v>125</v>
      </c>
      <c r="D126" s="22">
        <v>28</v>
      </c>
      <c r="E126" s="15" t="s">
        <v>45</v>
      </c>
      <c r="F126" s="30">
        <v>3.442007421875</v>
      </c>
      <c r="G126" s="29">
        <v>3.15509375</v>
      </c>
      <c r="H126" s="28">
        <v>0</v>
      </c>
      <c r="I126" s="27">
        <v>0</v>
      </c>
      <c r="J126" s="28">
        <v>0</v>
      </c>
      <c r="K126" s="42" t="s">
        <v>46</v>
      </c>
      <c r="L126" s="41" t="s">
        <v>46</v>
      </c>
      <c r="M126" s="44" t="s">
        <v>235</v>
      </c>
      <c r="N126" s="28">
        <v>0</v>
      </c>
      <c r="O126" s="27">
        <v>0</v>
      </c>
      <c r="P126" s="28">
        <v>0</v>
      </c>
      <c r="Q126" s="27">
        <v>0</v>
      </c>
      <c r="R126" s="28">
        <v>0</v>
      </c>
      <c r="S126" s="27">
        <v>0</v>
      </c>
    </row>
    <row r="127">
      <c r="A127" s="21">
        <v>5</v>
      </c>
      <c r="B127" s="22">
        <v>27</v>
      </c>
      <c r="C127" s="21">
        <v>126</v>
      </c>
      <c r="D127" s="22">
        <v>29</v>
      </c>
      <c r="E127" s="15" t="s">
        <v>48</v>
      </c>
      <c r="F127" s="30">
        <v>2.70038125</v>
      </c>
      <c r="G127" s="29">
        <v>1.49906396484375</v>
      </c>
      <c r="H127" s="28">
        <v>-2.55862641334534</v>
      </c>
      <c r="I127" s="27">
        <v>-2.56027317047119</v>
      </c>
      <c r="J127" s="28">
        <v>0.137045457628038</v>
      </c>
      <c r="K127" s="42" t="s">
        <v>236</v>
      </c>
      <c r="L127" s="41" t="s">
        <v>236</v>
      </c>
      <c r="M127" s="44" t="s">
        <v>237</v>
      </c>
      <c r="N127" s="28">
        <v>0.137045457628038</v>
      </c>
      <c r="O127" s="27">
        <v>0</v>
      </c>
      <c r="P127" s="28">
        <v>0.137045457628038</v>
      </c>
      <c r="Q127" s="27">
        <v>0.283946787516276</v>
      </c>
      <c r="R127" s="28">
        <v>0</v>
      </c>
      <c r="S127" s="27">
        <v>0.283946787516276</v>
      </c>
    </row>
    <row r="128">
      <c r="A128" s="21">
        <v>5</v>
      </c>
      <c r="B128" s="22">
        <v>27</v>
      </c>
      <c r="C128" s="21">
        <v>127</v>
      </c>
      <c r="D128" s="22">
        <v>30</v>
      </c>
      <c r="E128" s="15" t="s">
        <v>45</v>
      </c>
      <c r="F128" s="30">
        <v>2.174662890625</v>
      </c>
      <c r="G128" s="29">
        <v>2.3044416015625</v>
      </c>
      <c r="H128" s="28">
        <v>0</v>
      </c>
      <c r="I128" s="27">
        <v>0</v>
      </c>
      <c r="J128" s="28">
        <v>0</v>
      </c>
      <c r="K128" s="42" t="s">
        <v>46</v>
      </c>
      <c r="L128" s="41" t="s">
        <v>46</v>
      </c>
      <c r="M128" s="44" t="s">
        <v>238</v>
      </c>
      <c r="N128" s="28">
        <v>0</v>
      </c>
      <c r="O128" s="27">
        <v>0</v>
      </c>
      <c r="P128" s="28">
        <v>0</v>
      </c>
      <c r="Q128" s="27">
        <v>0</v>
      </c>
      <c r="R128" s="28">
        <v>0</v>
      </c>
      <c r="S128" s="27">
        <v>0</v>
      </c>
    </row>
    <row r="129">
      <c r="A129" s="21">
        <v>5</v>
      </c>
      <c r="B129" s="22">
        <v>27</v>
      </c>
      <c r="C129" s="21">
        <v>128</v>
      </c>
      <c r="D129" s="22">
        <v>32</v>
      </c>
      <c r="E129" s="15" t="s">
        <v>52</v>
      </c>
      <c r="F129" s="30">
        <v>3.0100033203125</v>
      </c>
      <c r="G129" s="29">
        <v>3.9037765625</v>
      </c>
      <c r="H129" s="28">
        <v>2.81904435157776</v>
      </c>
      <c r="I129" s="27">
        <v>2.82027673721313</v>
      </c>
      <c r="J129" s="28">
        <v>0.136470158894857</v>
      </c>
      <c r="K129" s="42" t="s">
        <v>239</v>
      </c>
      <c r="L129" s="41" t="s">
        <v>239</v>
      </c>
      <c r="M129" s="44" t="s">
        <v>240</v>
      </c>
      <c r="N129" s="28">
        <v>-0.136470158894857</v>
      </c>
      <c r="O129" s="27">
        <v>0.136470158894857</v>
      </c>
      <c r="P129" s="28">
        <v>0</v>
      </c>
      <c r="Q129" s="27">
        <v>-0.450086568196615</v>
      </c>
      <c r="R129" s="28">
        <v>0.450086568196615</v>
      </c>
      <c r="S129" s="27">
        <v>0</v>
      </c>
    </row>
    <row r="130">
      <c r="A130" s="21">
        <v>5</v>
      </c>
      <c r="B130" s="22">
        <v>27</v>
      </c>
      <c r="C130" s="21">
        <v>129</v>
      </c>
      <c r="D130" s="22">
        <v>33</v>
      </c>
      <c r="E130" s="15" t="s">
        <v>45</v>
      </c>
      <c r="F130" s="30">
        <v>3.411771484375</v>
      </c>
      <c r="G130" s="29">
        <v>3.1493248046875</v>
      </c>
      <c r="H130" s="28">
        <v>0</v>
      </c>
      <c r="I130" s="27">
        <v>0</v>
      </c>
      <c r="J130" s="28">
        <v>0</v>
      </c>
      <c r="K130" s="42" t="s">
        <v>46</v>
      </c>
      <c r="L130" s="41" t="s">
        <v>46</v>
      </c>
      <c r="M130" s="44" t="s">
        <v>241</v>
      </c>
      <c r="N130" s="28">
        <v>0</v>
      </c>
      <c r="O130" s="27">
        <v>0</v>
      </c>
      <c r="P130" s="28">
        <v>0</v>
      </c>
      <c r="Q130" s="27">
        <v>0</v>
      </c>
      <c r="R130" s="28">
        <v>0</v>
      </c>
      <c r="S130" s="27">
        <v>0</v>
      </c>
    </row>
    <row r="131">
      <c r="A131" s="21">
        <v>5</v>
      </c>
      <c r="B131" s="22">
        <v>27</v>
      </c>
      <c r="C131" s="21">
        <v>130</v>
      </c>
      <c r="D131" s="22">
        <v>34</v>
      </c>
      <c r="E131" s="15" t="s">
        <v>48</v>
      </c>
      <c r="F131" s="30">
        <v>2.661416796875</v>
      </c>
      <c r="G131" s="29">
        <v>1.49953447265625</v>
      </c>
      <c r="H131" s="28">
        <v>-2.81914949417114</v>
      </c>
      <c r="I131" s="27">
        <v>-2.82030296325684</v>
      </c>
      <c r="J131" s="28">
        <v>0.128872341579861</v>
      </c>
      <c r="K131" s="42" t="s">
        <v>242</v>
      </c>
      <c r="L131" s="41" t="s">
        <v>242</v>
      </c>
      <c r="M131" s="44" t="s">
        <v>243</v>
      </c>
      <c r="N131" s="28">
        <v>0.128872341579861</v>
      </c>
      <c r="O131" s="27">
        <v>0</v>
      </c>
      <c r="P131" s="28">
        <v>0.128872341579861</v>
      </c>
      <c r="Q131" s="27">
        <v>0.264995947943793</v>
      </c>
      <c r="R131" s="28">
        <v>0</v>
      </c>
      <c r="S131" s="27">
        <v>0.264995947943793</v>
      </c>
    </row>
    <row r="132">
      <c r="A132" s="21">
        <v>5</v>
      </c>
      <c r="B132" s="22">
        <v>27</v>
      </c>
      <c r="C132" s="21">
        <v>131</v>
      </c>
      <c r="D132" s="22">
        <v>35</v>
      </c>
      <c r="E132" s="15" t="s">
        <v>45</v>
      </c>
      <c r="F132" s="30">
        <v>2.20242890625</v>
      </c>
      <c r="G132" s="29">
        <v>2.3470361328125</v>
      </c>
      <c r="H132" s="28">
        <v>0</v>
      </c>
      <c r="I132" s="27">
        <v>0</v>
      </c>
      <c r="J132" s="28">
        <v>0</v>
      </c>
      <c r="K132" s="42" t="s">
        <v>46</v>
      </c>
      <c r="L132" s="41" t="s">
        <v>46</v>
      </c>
      <c r="M132" s="44" t="s">
        <v>244</v>
      </c>
      <c r="N132" s="28">
        <v>0</v>
      </c>
      <c r="O132" s="27">
        <v>0</v>
      </c>
      <c r="P132" s="28">
        <v>0</v>
      </c>
      <c r="Q132" s="27">
        <v>0</v>
      </c>
      <c r="R132" s="28">
        <v>0</v>
      </c>
      <c r="S132" s="27">
        <v>0</v>
      </c>
    </row>
    <row r="133">
      <c r="A133" s="21">
        <v>5</v>
      </c>
      <c r="B133" s="22">
        <v>28</v>
      </c>
      <c r="C133" s="21">
        <v>132</v>
      </c>
      <c r="D133" s="22">
        <v>32</v>
      </c>
      <c r="E133" s="15" t="s">
        <v>52</v>
      </c>
      <c r="F133" s="30">
        <v>3.041707421875</v>
      </c>
      <c r="G133" s="29">
        <v>3.90638125</v>
      </c>
      <c r="H133" s="28">
        <v>2.81906604766846</v>
      </c>
      <c r="I133" s="27">
        <v>2.82029938697815</v>
      </c>
      <c r="J133" s="28">
        <v>0.129028176201714</v>
      </c>
      <c r="K133" s="42" t="s">
        <v>245</v>
      </c>
      <c r="L133" s="41" t="s">
        <v>245</v>
      </c>
      <c r="M133" s="44" t="s">
        <v>246</v>
      </c>
      <c r="N133" s="28">
        <v>-0.129028176201714</v>
      </c>
      <c r="O133" s="27">
        <v>0.129028176201714</v>
      </c>
      <c r="P133" s="28">
        <v>0</v>
      </c>
      <c r="Q133" s="27">
        <v>-0.427937622070312</v>
      </c>
      <c r="R133" s="28">
        <v>0.427937622070312</v>
      </c>
      <c r="S133" s="27">
        <v>0</v>
      </c>
    </row>
    <row r="134">
      <c r="A134" s="21">
        <v>5</v>
      </c>
      <c r="B134" s="22">
        <v>28</v>
      </c>
      <c r="C134" s="21">
        <v>133</v>
      </c>
      <c r="D134" s="22">
        <v>33</v>
      </c>
      <c r="E134" s="15" t="s">
        <v>45</v>
      </c>
      <c r="F134" s="30">
        <v>3.4093953125</v>
      </c>
      <c r="G134" s="29">
        <v>3.1503033203125</v>
      </c>
      <c r="H134" s="28">
        <v>0</v>
      </c>
      <c r="I134" s="27">
        <v>0</v>
      </c>
      <c r="J134" s="28">
        <v>0</v>
      </c>
      <c r="K134" s="42" t="s">
        <v>46</v>
      </c>
      <c r="L134" s="41" t="s">
        <v>46</v>
      </c>
      <c r="M134" s="44" t="s">
        <v>247</v>
      </c>
      <c r="N134" s="28">
        <v>0</v>
      </c>
      <c r="O134" s="27">
        <v>0</v>
      </c>
      <c r="P134" s="28">
        <v>0</v>
      </c>
      <c r="Q134" s="27">
        <v>0</v>
      </c>
      <c r="R134" s="28">
        <v>0</v>
      </c>
      <c r="S134" s="27">
        <v>0</v>
      </c>
    </row>
    <row r="135">
      <c r="A135" s="21">
        <v>5</v>
      </c>
      <c r="B135" s="22">
        <v>28</v>
      </c>
      <c r="C135" s="21">
        <v>134</v>
      </c>
      <c r="D135" s="22">
        <v>34</v>
      </c>
      <c r="E135" s="15" t="s">
        <v>48</v>
      </c>
      <c r="F135" s="30">
        <v>2.6621310546875</v>
      </c>
      <c r="G135" s="29">
        <v>1.499638671875</v>
      </c>
      <c r="H135" s="28">
        <v>-2.81926298141479</v>
      </c>
      <c r="I135" s="27">
        <v>-2.82032442092896</v>
      </c>
      <c r="J135" s="28">
        <v>0.129108564588759</v>
      </c>
      <c r="K135" s="42" t="s">
        <v>248</v>
      </c>
      <c r="L135" s="41" t="s">
        <v>248</v>
      </c>
      <c r="M135" s="44" t="s">
        <v>249</v>
      </c>
      <c r="N135" s="28">
        <v>0.129108564588759</v>
      </c>
      <c r="O135" s="27">
        <v>0</v>
      </c>
      <c r="P135" s="28">
        <v>0.129108564588759</v>
      </c>
      <c r="Q135" s="27">
        <v>0.265058390299479</v>
      </c>
      <c r="R135" s="28">
        <v>0</v>
      </c>
      <c r="S135" s="27">
        <v>0.265058390299479</v>
      </c>
    </row>
    <row r="136">
      <c r="A136" s="21">
        <v>5</v>
      </c>
      <c r="B136" s="22">
        <v>28</v>
      </c>
      <c r="C136" s="21">
        <v>135</v>
      </c>
      <c r="D136" s="22">
        <v>35</v>
      </c>
      <c r="E136" s="15" t="s">
        <v>45</v>
      </c>
      <c r="F136" s="30">
        <v>2.19974375</v>
      </c>
      <c r="G136" s="29">
        <v>2.34429453125</v>
      </c>
      <c r="H136" s="28">
        <v>0</v>
      </c>
      <c r="I136" s="27">
        <v>0</v>
      </c>
      <c r="J136" s="28">
        <v>0</v>
      </c>
      <c r="K136" s="42" t="s">
        <v>46</v>
      </c>
      <c r="L136" s="41" t="s">
        <v>46</v>
      </c>
      <c r="M136" s="44" t="s">
        <v>250</v>
      </c>
      <c r="N136" s="28">
        <v>0</v>
      </c>
      <c r="O136" s="27">
        <v>0</v>
      </c>
      <c r="P136" s="28">
        <v>0</v>
      </c>
      <c r="Q136" s="27">
        <v>0</v>
      </c>
      <c r="R136" s="28">
        <v>0</v>
      </c>
      <c r="S136" s="27">
        <v>0</v>
      </c>
    </row>
    <row r="137">
      <c r="A137" s="21">
        <v>5</v>
      </c>
      <c r="B137" s="22">
        <v>29</v>
      </c>
      <c r="C137" s="21">
        <v>136</v>
      </c>
      <c r="D137" s="22">
        <v>32</v>
      </c>
      <c r="E137" s="15" t="s">
        <v>52</v>
      </c>
      <c r="F137" s="30">
        <v>3.03292421875</v>
      </c>
      <c r="G137" s="29">
        <v>3.907497265625</v>
      </c>
      <c r="H137" s="28">
        <v>2.81923460960388</v>
      </c>
      <c r="I137" s="27">
        <v>2.82028961181641</v>
      </c>
      <c r="J137" s="28">
        <v>0.129107055664062</v>
      </c>
      <c r="K137" s="42" t="s">
        <v>248</v>
      </c>
      <c r="L137" s="41" t="s">
        <v>248</v>
      </c>
      <c r="M137" s="44" t="s">
        <v>251</v>
      </c>
      <c r="N137" s="28">
        <v>-0.129107055664062</v>
      </c>
      <c r="O137" s="27">
        <v>0.129107055664062</v>
      </c>
      <c r="P137" s="28">
        <v>0</v>
      </c>
      <c r="Q137" s="27">
        <v>-0.428389689127604</v>
      </c>
      <c r="R137" s="28">
        <v>0.428389689127604</v>
      </c>
      <c r="S137" s="27">
        <v>0</v>
      </c>
    </row>
    <row r="138">
      <c r="A138" s="21">
        <v>5</v>
      </c>
      <c r="B138" s="22">
        <v>29</v>
      </c>
      <c r="C138" s="21">
        <v>137</v>
      </c>
      <c r="D138" s="22">
        <v>33</v>
      </c>
      <c r="E138" s="15" t="s">
        <v>45</v>
      </c>
      <c r="F138" s="30">
        <v>3.408281640625</v>
      </c>
      <c r="G138" s="29">
        <v>3.15028125</v>
      </c>
      <c r="H138" s="28">
        <v>0</v>
      </c>
      <c r="I138" s="27">
        <v>0</v>
      </c>
      <c r="J138" s="28">
        <v>0</v>
      </c>
      <c r="K138" s="42" t="s">
        <v>46</v>
      </c>
      <c r="L138" s="41" t="s">
        <v>46</v>
      </c>
      <c r="M138" s="44" t="s">
        <v>252</v>
      </c>
      <c r="N138" s="28">
        <v>0</v>
      </c>
      <c r="O138" s="27">
        <v>0</v>
      </c>
      <c r="P138" s="28">
        <v>0</v>
      </c>
      <c r="Q138" s="27">
        <v>0</v>
      </c>
      <c r="R138" s="28">
        <v>0</v>
      </c>
      <c r="S138" s="27">
        <v>0</v>
      </c>
    </row>
    <row r="139">
      <c r="A139" s="21">
        <v>5</v>
      </c>
      <c r="B139" s="22">
        <v>29</v>
      </c>
      <c r="C139" s="21">
        <v>138</v>
      </c>
      <c r="D139" s="22">
        <v>34</v>
      </c>
      <c r="E139" s="15" t="s">
        <v>48</v>
      </c>
      <c r="F139" s="30">
        <v>2.6625380859375</v>
      </c>
      <c r="G139" s="29">
        <v>1.49950537109375</v>
      </c>
      <c r="H139" s="28">
        <v>-2.81925010681152</v>
      </c>
      <c r="I139" s="27">
        <v>-2.82033777236938</v>
      </c>
      <c r="J139" s="28">
        <v>0.129343711005317</v>
      </c>
      <c r="K139" s="42" t="s">
        <v>253</v>
      </c>
      <c r="L139" s="41" t="s">
        <v>253</v>
      </c>
      <c r="M139" s="44" t="s">
        <v>254</v>
      </c>
      <c r="N139" s="28">
        <v>0.129343711005317</v>
      </c>
      <c r="O139" s="27">
        <v>0</v>
      </c>
      <c r="P139" s="28">
        <v>0.129343711005317</v>
      </c>
      <c r="Q139" s="27">
        <v>0.265553673638238</v>
      </c>
      <c r="R139" s="28">
        <v>0</v>
      </c>
      <c r="S139" s="27">
        <v>0.265553673638238</v>
      </c>
    </row>
    <row r="140">
      <c r="A140" s="21">
        <v>5</v>
      </c>
      <c r="B140" s="22">
        <v>29</v>
      </c>
      <c r="C140" s="21">
        <v>139</v>
      </c>
      <c r="D140" s="22">
        <v>35</v>
      </c>
      <c r="E140" s="15" t="s">
        <v>45</v>
      </c>
      <c r="F140" s="30">
        <v>2.198475390625</v>
      </c>
      <c r="G140" s="29">
        <v>2.341742578125</v>
      </c>
      <c r="H140" s="28">
        <v>0</v>
      </c>
      <c r="I140" s="27">
        <v>0</v>
      </c>
      <c r="J140" s="28">
        <v>0</v>
      </c>
      <c r="K140" s="42" t="s">
        <v>46</v>
      </c>
      <c r="L140" s="41" t="s">
        <v>46</v>
      </c>
      <c r="M140" s="44" t="s">
        <v>255</v>
      </c>
      <c r="N140" s="28">
        <v>0</v>
      </c>
      <c r="O140" s="27">
        <v>0</v>
      </c>
      <c r="P140" s="28">
        <v>0</v>
      </c>
      <c r="Q140" s="27">
        <v>0</v>
      </c>
      <c r="R140" s="28">
        <v>0</v>
      </c>
      <c r="S140" s="27">
        <v>0</v>
      </c>
    </row>
    <row r="141">
      <c r="A141" s="21">
        <v>5</v>
      </c>
      <c r="B141" s="22">
        <v>30</v>
      </c>
      <c r="C141" s="21">
        <v>140</v>
      </c>
      <c r="D141" s="22">
        <v>32</v>
      </c>
      <c r="E141" s="15" t="s">
        <v>52</v>
      </c>
      <c r="F141" s="30">
        <v>3.0282513671875</v>
      </c>
      <c r="G141" s="29">
        <v>3.905719921875</v>
      </c>
      <c r="H141" s="28">
        <v>2.81911635398865</v>
      </c>
      <c r="I141" s="27">
        <v>2.8202965259552</v>
      </c>
      <c r="J141" s="28">
        <v>0.129576873779297</v>
      </c>
      <c r="K141" s="42" t="s">
        <v>256</v>
      </c>
      <c r="L141" s="41" t="s">
        <v>256</v>
      </c>
      <c r="M141" s="44" t="s">
        <v>257</v>
      </c>
      <c r="N141" s="28">
        <v>-0.129576873779297</v>
      </c>
      <c r="O141" s="27">
        <v>0.129576873779297</v>
      </c>
      <c r="P141" s="28">
        <v>0</v>
      </c>
      <c r="Q141" s="27">
        <v>-0.429419860839844</v>
      </c>
      <c r="R141" s="28">
        <v>0.429419860839844</v>
      </c>
      <c r="S141" s="27">
        <v>0</v>
      </c>
    </row>
    <row r="142">
      <c r="A142" s="21">
        <v>5</v>
      </c>
      <c r="B142" s="22">
        <v>30</v>
      </c>
      <c r="C142" s="21">
        <v>141</v>
      </c>
      <c r="D142" s="22">
        <v>33</v>
      </c>
      <c r="E142" s="15" t="s">
        <v>45</v>
      </c>
      <c r="F142" s="30">
        <v>3.420371875</v>
      </c>
      <c r="G142" s="29">
        <v>3.152702734375</v>
      </c>
      <c r="H142" s="28">
        <v>0</v>
      </c>
      <c r="I142" s="27">
        <v>0</v>
      </c>
      <c r="J142" s="28">
        <v>0</v>
      </c>
      <c r="K142" s="42" t="s">
        <v>46</v>
      </c>
      <c r="L142" s="41" t="s">
        <v>46</v>
      </c>
      <c r="M142" s="44" t="s">
        <v>258</v>
      </c>
      <c r="N142" s="28">
        <v>0</v>
      </c>
      <c r="O142" s="27">
        <v>0</v>
      </c>
      <c r="P142" s="28">
        <v>0</v>
      </c>
      <c r="Q142" s="27">
        <v>0</v>
      </c>
      <c r="R142" s="28">
        <v>0</v>
      </c>
      <c r="S142" s="27">
        <v>0</v>
      </c>
    </row>
    <row r="143">
      <c r="A143" s="21">
        <v>5</v>
      </c>
      <c r="B143" s="22">
        <v>30</v>
      </c>
      <c r="C143" s="21">
        <v>142</v>
      </c>
      <c r="D143" s="22">
        <v>34</v>
      </c>
      <c r="E143" s="15" t="s">
        <v>48</v>
      </c>
      <c r="F143" s="30">
        <v>2.6674828125</v>
      </c>
      <c r="G143" s="29">
        <v>1.49922021484375</v>
      </c>
      <c r="H143" s="28">
        <v>-2.81929183006287</v>
      </c>
      <c r="I143" s="27">
        <v>-2.8203296661377</v>
      </c>
      <c r="J143" s="28">
        <v>0.127777048746745</v>
      </c>
      <c r="K143" s="42" t="s">
        <v>259</v>
      </c>
      <c r="L143" s="41" t="s">
        <v>259</v>
      </c>
      <c r="M143" s="44" t="s">
        <v>260</v>
      </c>
      <c r="N143" s="28">
        <v>0.127777048746745</v>
      </c>
      <c r="O143" s="27">
        <v>0</v>
      </c>
      <c r="P143" s="28">
        <v>0.127777048746745</v>
      </c>
      <c r="Q143" s="27">
        <v>0.263766716851128</v>
      </c>
      <c r="R143" s="28">
        <v>0</v>
      </c>
      <c r="S143" s="27">
        <v>0.263766716851128</v>
      </c>
    </row>
    <row r="144">
      <c r="A144" s="21">
        <v>5</v>
      </c>
      <c r="B144" s="22">
        <v>30</v>
      </c>
      <c r="C144" s="21">
        <v>143</v>
      </c>
      <c r="D144" s="22">
        <v>35</v>
      </c>
      <c r="E144" s="15" t="s">
        <v>45</v>
      </c>
      <c r="F144" s="30">
        <v>2.193444921875</v>
      </c>
      <c r="G144" s="29">
        <v>2.338811328125</v>
      </c>
      <c r="H144" s="28">
        <v>0</v>
      </c>
      <c r="I144" s="27">
        <v>0</v>
      </c>
      <c r="J144" s="28">
        <v>0</v>
      </c>
      <c r="K144" s="42" t="s">
        <v>46</v>
      </c>
      <c r="L144" s="41" t="s">
        <v>46</v>
      </c>
      <c r="M144" s="44" t="s">
        <v>261</v>
      </c>
      <c r="N144" s="28">
        <v>0</v>
      </c>
      <c r="O144" s="27">
        <v>0</v>
      </c>
      <c r="P144" s="28">
        <v>0</v>
      </c>
      <c r="Q144" s="27">
        <v>0</v>
      </c>
      <c r="R144" s="28">
        <v>0</v>
      </c>
      <c r="S144" s="27">
        <v>0</v>
      </c>
    </row>
    <row r="145">
      <c r="A145" s="21">
        <v>5</v>
      </c>
      <c r="B145" s="22">
        <v>31</v>
      </c>
      <c r="C145" s="21">
        <v>144</v>
      </c>
      <c r="D145" s="22">
        <v>32</v>
      </c>
      <c r="E145" s="15" t="s">
        <v>52</v>
      </c>
      <c r="F145" s="30">
        <v>3.0328005859375</v>
      </c>
      <c r="G145" s="29">
        <v>3.906566796875</v>
      </c>
      <c r="H145" s="28">
        <v>2.81902122497559</v>
      </c>
      <c r="I145" s="27">
        <v>2.82029604911804</v>
      </c>
      <c r="J145" s="28">
        <v>0.127852851019965</v>
      </c>
      <c r="K145" s="42" t="s">
        <v>262</v>
      </c>
      <c r="L145" s="41" t="s">
        <v>262</v>
      </c>
      <c r="M145" s="44" t="s">
        <v>263</v>
      </c>
      <c r="N145" s="28">
        <v>-0.127852851019965</v>
      </c>
      <c r="O145" s="27">
        <v>0.127852851019965</v>
      </c>
      <c r="P145" s="28">
        <v>0</v>
      </c>
      <c r="Q145" s="27">
        <v>-0.424078403049045</v>
      </c>
      <c r="R145" s="28">
        <v>0.424078403049045</v>
      </c>
      <c r="S145" s="27">
        <v>0</v>
      </c>
    </row>
    <row r="146">
      <c r="A146" s="21">
        <v>5</v>
      </c>
      <c r="B146" s="22">
        <v>31</v>
      </c>
      <c r="C146" s="21">
        <v>145</v>
      </c>
      <c r="D146" s="22">
        <v>33</v>
      </c>
      <c r="E146" s="15" t="s">
        <v>45</v>
      </c>
      <c r="F146" s="30">
        <v>3.414171484375</v>
      </c>
      <c r="G146" s="29">
        <v>3.15249375</v>
      </c>
      <c r="H146" s="28">
        <v>0</v>
      </c>
      <c r="I146" s="27">
        <v>0</v>
      </c>
      <c r="J146" s="28">
        <v>0</v>
      </c>
      <c r="K146" s="42" t="s">
        <v>46</v>
      </c>
      <c r="L146" s="41" t="s">
        <v>46</v>
      </c>
      <c r="M146" s="44" t="s">
        <v>264</v>
      </c>
      <c r="N146" s="28">
        <v>0</v>
      </c>
      <c r="O146" s="27">
        <v>0</v>
      </c>
      <c r="P146" s="28">
        <v>0</v>
      </c>
      <c r="Q146" s="27">
        <v>0</v>
      </c>
      <c r="R146" s="28">
        <v>0</v>
      </c>
      <c r="S146" s="27">
        <v>0</v>
      </c>
    </row>
    <row r="147">
      <c r="A147" s="21">
        <v>5</v>
      </c>
      <c r="B147" s="22">
        <v>31</v>
      </c>
      <c r="C147" s="21">
        <v>146</v>
      </c>
      <c r="D147" s="22">
        <v>34</v>
      </c>
      <c r="E147" s="15" t="s">
        <v>48</v>
      </c>
      <c r="F147" s="30">
        <v>2.6605890625</v>
      </c>
      <c r="G147" s="29">
        <v>1.499601171875</v>
      </c>
      <c r="H147" s="28">
        <v>-2.81912064552307</v>
      </c>
      <c r="I147" s="27">
        <v>-2.82031035423279</v>
      </c>
      <c r="J147" s="28">
        <v>0.129186062282986</v>
      </c>
      <c r="K147" s="42" t="s">
        <v>265</v>
      </c>
      <c r="L147" s="41" t="s">
        <v>265</v>
      </c>
      <c r="M147" s="44" t="s">
        <v>266</v>
      </c>
      <c r="N147" s="28">
        <v>0.129186062282986</v>
      </c>
      <c r="O147" s="27">
        <v>0</v>
      </c>
      <c r="P147" s="28">
        <v>0.129186062282986</v>
      </c>
      <c r="Q147" s="27">
        <v>0.264677734375</v>
      </c>
      <c r="R147" s="28">
        <v>0</v>
      </c>
      <c r="S147" s="27">
        <v>0.264677734375</v>
      </c>
    </row>
    <row r="148">
      <c r="A148" s="21">
        <v>5</v>
      </c>
      <c r="B148" s="22">
        <v>31</v>
      </c>
      <c r="C148" s="21">
        <v>147</v>
      </c>
      <c r="D148" s="22">
        <v>35</v>
      </c>
      <c r="E148" s="15" t="s">
        <v>45</v>
      </c>
      <c r="F148" s="30">
        <v>2.1992287109375</v>
      </c>
      <c r="G148" s="29">
        <v>2.339806640625</v>
      </c>
      <c r="H148" s="28">
        <v>0</v>
      </c>
      <c r="I148" s="27">
        <v>0</v>
      </c>
      <c r="J148" s="28">
        <v>0</v>
      </c>
      <c r="K148" s="42" t="s">
        <v>46</v>
      </c>
      <c r="L148" s="41" t="s">
        <v>46</v>
      </c>
      <c r="M148" s="44" t="s">
        <v>267</v>
      </c>
      <c r="N148" s="28">
        <v>0</v>
      </c>
      <c r="O148" s="27">
        <v>0</v>
      </c>
      <c r="P148" s="28">
        <v>0</v>
      </c>
      <c r="Q148" s="27">
        <v>0</v>
      </c>
      <c r="R148" s="28">
        <v>0</v>
      </c>
      <c r="S148" s="27">
        <v>0</v>
      </c>
    </row>
    <row r="149">
      <c r="A149" s="21">
        <v>5</v>
      </c>
      <c r="B149" s="22">
        <v>32</v>
      </c>
      <c r="C149" s="21">
        <v>148</v>
      </c>
      <c r="D149" s="22">
        <v>32</v>
      </c>
      <c r="E149" s="15" t="s">
        <v>52</v>
      </c>
      <c r="F149" s="30">
        <v>3.0149240234375</v>
      </c>
      <c r="G149" s="29">
        <v>3.902459765625</v>
      </c>
      <c r="H149" s="28">
        <v>2.81880450248718</v>
      </c>
      <c r="I149" s="27">
        <v>2.82029104232788</v>
      </c>
      <c r="J149" s="28">
        <v>0.129184926350911</v>
      </c>
      <c r="K149" s="42" t="s">
        <v>265</v>
      </c>
      <c r="L149" s="41" t="s">
        <v>265</v>
      </c>
      <c r="M149" s="44" t="s">
        <v>268</v>
      </c>
      <c r="N149" s="28">
        <v>-0.129184926350911</v>
      </c>
      <c r="O149" s="27">
        <v>0.129184926350911</v>
      </c>
      <c r="P149" s="28">
        <v>0</v>
      </c>
      <c r="Q149" s="27">
        <v>-0.428238050672743</v>
      </c>
      <c r="R149" s="28">
        <v>0.428238050672743</v>
      </c>
      <c r="S149" s="27">
        <v>0</v>
      </c>
    </row>
    <row r="150">
      <c r="A150" s="21">
        <v>5</v>
      </c>
      <c r="B150" s="22">
        <v>32</v>
      </c>
      <c r="C150" s="21">
        <v>149</v>
      </c>
      <c r="D150" s="22">
        <v>33</v>
      </c>
      <c r="E150" s="15" t="s">
        <v>45</v>
      </c>
      <c r="F150" s="30">
        <v>3.40741640625</v>
      </c>
      <c r="G150" s="29">
        <v>3.1522822265625</v>
      </c>
      <c r="H150" s="28">
        <v>0</v>
      </c>
      <c r="I150" s="27">
        <v>0</v>
      </c>
      <c r="J150" s="28">
        <v>0</v>
      </c>
      <c r="K150" s="42" t="s">
        <v>46</v>
      </c>
      <c r="L150" s="41" t="s">
        <v>46</v>
      </c>
      <c r="M150" s="44" t="s">
        <v>269</v>
      </c>
      <c r="N150" s="28">
        <v>0</v>
      </c>
      <c r="O150" s="27">
        <v>0</v>
      </c>
      <c r="P150" s="28">
        <v>0</v>
      </c>
      <c r="Q150" s="27">
        <v>0</v>
      </c>
      <c r="R150" s="28">
        <v>0</v>
      </c>
      <c r="S150" s="27">
        <v>0</v>
      </c>
    </row>
    <row r="151">
      <c r="A151" s="21">
        <v>5</v>
      </c>
      <c r="B151" s="22">
        <v>32</v>
      </c>
      <c r="C151" s="21">
        <v>150</v>
      </c>
      <c r="D151" s="22">
        <v>34</v>
      </c>
      <c r="E151" s="15" t="s">
        <v>48</v>
      </c>
      <c r="F151" s="30">
        <v>2.665344140625</v>
      </c>
      <c r="G151" s="29">
        <v>1.499977734375</v>
      </c>
      <c r="H151" s="28">
        <v>-2.81928944587708</v>
      </c>
      <c r="I151" s="27">
        <v>-2.8203284740448</v>
      </c>
      <c r="J151" s="28">
        <v>0.12785513136122</v>
      </c>
      <c r="K151" s="42" t="s">
        <v>262</v>
      </c>
      <c r="L151" s="41" t="s">
        <v>262</v>
      </c>
      <c r="M151" s="44" t="s">
        <v>270</v>
      </c>
      <c r="N151" s="28">
        <v>0.12785513136122</v>
      </c>
      <c r="O151" s="27">
        <v>0</v>
      </c>
      <c r="P151" s="28">
        <v>0.12785513136122</v>
      </c>
      <c r="Q151" s="27">
        <v>0.263578525119358</v>
      </c>
      <c r="R151" s="28">
        <v>0</v>
      </c>
      <c r="S151" s="27">
        <v>0.263578525119358</v>
      </c>
    </row>
    <row r="152">
      <c r="A152" s="21">
        <v>5</v>
      </c>
      <c r="B152" s="22">
        <v>32</v>
      </c>
      <c r="C152" s="21">
        <v>151</v>
      </c>
      <c r="D152" s="22">
        <v>35</v>
      </c>
      <c r="E152" s="15" t="s">
        <v>45</v>
      </c>
      <c r="F152" s="30">
        <v>2.1929005859375</v>
      </c>
      <c r="G152" s="29">
        <v>2.33591484375</v>
      </c>
      <c r="H152" s="28">
        <v>0</v>
      </c>
      <c r="I152" s="27">
        <v>0</v>
      </c>
      <c r="J152" s="28">
        <v>0</v>
      </c>
      <c r="K152" s="42" t="s">
        <v>46</v>
      </c>
      <c r="L152" s="41" t="s">
        <v>46</v>
      </c>
      <c r="M152" s="44" t="s">
        <v>271</v>
      </c>
      <c r="N152" s="28">
        <v>0</v>
      </c>
      <c r="O152" s="27">
        <v>0</v>
      </c>
      <c r="P152" s="28">
        <v>0</v>
      </c>
      <c r="Q152" s="27">
        <v>0</v>
      </c>
      <c r="R152" s="28">
        <v>0</v>
      </c>
      <c r="S152" s="27">
        <v>0</v>
      </c>
    </row>
    <row r="153">
      <c r="A153" s="21">
        <v>5</v>
      </c>
      <c r="B153" s="22">
        <v>32</v>
      </c>
      <c r="C153" s="21">
        <v>152</v>
      </c>
      <c r="D153" s="22">
        <v>37</v>
      </c>
      <c r="E153" s="15" t="s">
        <v>52</v>
      </c>
      <c r="F153" s="30">
        <v>3.295816015625</v>
      </c>
      <c r="G153" s="29">
        <v>3.90110390625</v>
      </c>
      <c r="H153" s="28">
        <v>5.09816455841064</v>
      </c>
      <c r="I153" s="27">
        <v>5.10053730010986</v>
      </c>
      <c r="J153" s="28">
        <v>0.115895843505859</v>
      </c>
      <c r="K153" s="42" t="s">
        <v>272</v>
      </c>
      <c r="L153" s="41" t="s">
        <v>272</v>
      </c>
      <c r="M153" s="44" t="s">
        <v>273</v>
      </c>
      <c r="N153" s="28">
        <v>-0.115895843505859</v>
      </c>
      <c r="O153" s="27">
        <v>0.115895843505859</v>
      </c>
      <c r="P153" s="28">
        <v>0</v>
      </c>
      <c r="Q153" s="27">
        <v>-0.411273295084635</v>
      </c>
      <c r="R153" s="28">
        <v>0.411273295084635</v>
      </c>
      <c r="S153" s="27">
        <v>0</v>
      </c>
    </row>
    <row r="154">
      <c r="A154" s="21">
        <v>5</v>
      </c>
      <c r="B154" s="22">
        <v>32</v>
      </c>
      <c r="C154" s="21">
        <v>153</v>
      </c>
      <c r="D154" s="22">
        <v>38</v>
      </c>
      <c r="E154" s="15" t="s">
        <v>45</v>
      </c>
      <c r="F154" s="30">
        <v>3.213187890625</v>
      </c>
      <c r="G154" s="29">
        <v>3.0554478515625</v>
      </c>
      <c r="H154" s="28">
        <v>0</v>
      </c>
      <c r="I154" s="27">
        <v>0</v>
      </c>
      <c r="J154" s="28">
        <v>0</v>
      </c>
      <c r="K154" s="42" t="s">
        <v>46</v>
      </c>
      <c r="L154" s="41" t="s">
        <v>46</v>
      </c>
      <c r="M154" s="44" t="s">
        <v>274</v>
      </c>
      <c r="N154" s="28">
        <v>0</v>
      </c>
      <c r="O154" s="27">
        <v>0</v>
      </c>
      <c r="P154" s="28">
        <v>0</v>
      </c>
      <c r="Q154" s="27">
        <v>0</v>
      </c>
      <c r="R154" s="28">
        <v>0</v>
      </c>
      <c r="S154" s="27">
        <v>0</v>
      </c>
    </row>
    <row r="155">
      <c r="A155" s="21">
        <v>5</v>
      </c>
      <c r="B155" s="22">
        <v>32</v>
      </c>
      <c r="C155" s="21">
        <v>154</v>
      </c>
      <c r="D155" s="22">
        <v>39</v>
      </c>
      <c r="E155" s="15" t="s">
        <v>48</v>
      </c>
      <c r="F155" s="30">
        <v>2.316680859375</v>
      </c>
      <c r="G155" s="29">
        <v>1.49901552734375</v>
      </c>
      <c r="H155" s="28">
        <v>-5.09870147705078</v>
      </c>
      <c r="I155" s="27">
        <v>-5.10043048858643</v>
      </c>
      <c r="J155" s="28">
        <v>0.082881825764974</v>
      </c>
      <c r="K155" s="42" t="s">
        <v>275</v>
      </c>
      <c r="L155" s="41" t="s">
        <v>275</v>
      </c>
      <c r="M155" s="44" t="s">
        <v>276</v>
      </c>
      <c r="N155" s="28">
        <v>0.082881825764974</v>
      </c>
      <c r="O155" s="27">
        <v>0</v>
      </c>
      <c r="P155" s="28">
        <v>0.082881825764974</v>
      </c>
      <c r="Q155" s="27">
        <v>0.156750759548611</v>
      </c>
      <c r="R155" s="28">
        <v>0</v>
      </c>
      <c r="S155" s="27">
        <v>0.156750759548611</v>
      </c>
    </row>
    <row r="156">
      <c r="A156" s="21">
        <v>5</v>
      </c>
      <c r="B156" s="22">
        <v>32</v>
      </c>
      <c r="C156" s="21">
        <v>155</v>
      </c>
      <c r="D156" s="22">
        <v>40</v>
      </c>
      <c r="E156" s="15" t="s">
        <v>45</v>
      </c>
      <c r="F156" s="30">
        <v>2.3872265625</v>
      </c>
      <c r="G156" s="29">
        <v>2.549190234375</v>
      </c>
      <c r="H156" s="28">
        <v>0</v>
      </c>
      <c r="I156" s="27">
        <v>0</v>
      </c>
      <c r="J156" s="28">
        <v>0</v>
      </c>
      <c r="K156" s="42" t="s">
        <v>46</v>
      </c>
      <c r="L156" s="41" t="s">
        <v>46</v>
      </c>
      <c r="M156" s="44" t="s">
        <v>277</v>
      </c>
      <c r="N156" s="28">
        <v>0</v>
      </c>
      <c r="O156" s="27">
        <v>0</v>
      </c>
      <c r="P156" s="28">
        <v>0</v>
      </c>
      <c r="Q156" s="27">
        <v>0</v>
      </c>
      <c r="R156" s="28">
        <v>0</v>
      </c>
      <c r="S156" s="27">
        <v>0</v>
      </c>
    </row>
    <row r="157">
      <c r="A157" s="21">
        <v>5</v>
      </c>
      <c r="B157" s="22">
        <v>33</v>
      </c>
      <c r="C157" s="21">
        <v>156</v>
      </c>
      <c r="D157" s="22">
        <v>37</v>
      </c>
      <c r="E157" s="15" t="s">
        <v>52</v>
      </c>
      <c r="F157" s="30">
        <v>3.46185</v>
      </c>
      <c r="G157" s="29">
        <v>3.900351953125</v>
      </c>
      <c r="H157" s="28">
        <v>5.09822511672974</v>
      </c>
      <c r="I157" s="27">
        <v>5.10056114196777</v>
      </c>
      <c r="J157" s="28">
        <v>0.0826000298394097</v>
      </c>
      <c r="K157" s="42" t="s">
        <v>278</v>
      </c>
      <c r="L157" s="41" t="s">
        <v>278</v>
      </c>
      <c r="M157" s="44" t="s">
        <v>279</v>
      </c>
      <c r="N157" s="28">
        <v>-0.0826000298394097</v>
      </c>
      <c r="O157" s="27">
        <v>0.0826000298394097</v>
      </c>
      <c r="P157" s="28">
        <v>0</v>
      </c>
      <c r="Q157" s="27">
        <v>-0.30034908718533</v>
      </c>
      <c r="R157" s="28">
        <v>0.30034908718533</v>
      </c>
      <c r="S157" s="27">
        <v>0</v>
      </c>
    </row>
    <row r="158">
      <c r="A158" s="21">
        <v>5</v>
      </c>
      <c r="B158" s="22">
        <v>33</v>
      </c>
      <c r="C158" s="21">
        <v>157</v>
      </c>
      <c r="D158" s="22">
        <v>38</v>
      </c>
      <c r="E158" s="15" t="s">
        <v>45</v>
      </c>
      <c r="F158" s="30">
        <v>3.20382265625</v>
      </c>
      <c r="G158" s="29">
        <v>3.05152578125</v>
      </c>
      <c r="H158" s="28">
        <v>0</v>
      </c>
      <c r="I158" s="27">
        <v>0</v>
      </c>
      <c r="J158" s="28">
        <v>0</v>
      </c>
      <c r="K158" s="42" t="s">
        <v>46</v>
      </c>
      <c r="L158" s="41" t="s">
        <v>46</v>
      </c>
      <c r="M158" s="44" t="s">
        <v>280</v>
      </c>
      <c r="N158" s="28">
        <v>0</v>
      </c>
      <c r="O158" s="27">
        <v>0</v>
      </c>
      <c r="P158" s="28">
        <v>0</v>
      </c>
      <c r="Q158" s="27">
        <v>0</v>
      </c>
      <c r="R158" s="28">
        <v>0</v>
      </c>
      <c r="S158" s="27">
        <v>0</v>
      </c>
    </row>
    <row r="159">
      <c r="A159" s="21">
        <v>5</v>
      </c>
      <c r="B159" s="22">
        <v>33</v>
      </c>
      <c r="C159" s="21">
        <v>158</v>
      </c>
      <c r="D159" s="22">
        <v>39</v>
      </c>
      <c r="E159" s="15" t="s">
        <v>48</v>
      </c>
      <c r="F159" s="30">
        <v>2.26800546875</v>
      </c>
      <c r="G159" s="29">
        <v>1.499143359375</v>
      </c>
      <c r="H159" s="28">
        <v>-5.09712553024292</v>
      </c>
      <c r="I159" s="27">
        <v>-5.10045766830444</v>
      </c>
      <c r="J159" s="28">
        <v>0.0787728881835938</v>
      </c>
      <c r="K159" s="42" t="s">
        <v>281</v>
      </c>
      <c r="L159" s="41" t="s">
        <v>281</v>
      </c>
      <c r="M159" s="44" t="s">
        <v>282</v>
      </c>
      <c r="N159" s="28">
        <v>0.0787728881835938</v>
      </c>
      <c r="O159" s="27">
        <v>0</v>
      </c>
      <c r="P159" s="28">
        <v>0.0787728881835938</v>
      </c>
      <c r="Q159" s="27">
        <v>0.146371612548828</v>
      </c>
      <c r="R159" s="28">
        <v>0</v>
      </c>
      <c r="S159" s="27">
        <v>0.146371612548828</v>
      </c>
    </row>
    <row r="160">
      <c r="A160" s="21">
        <v>5</v>
      </c>
      <c r="B160" s="22">
        <v>33</v>
      </c>
      <c r="C160" s="21">
        <v>159</v>
      </c>
      <c r="D160" s="22">
        <v>40</v>
      </c>
      <c r="E160" s="15" t="s">
        <v>45</v>
      </c>
      <c r="F160" s="30">
        <v>2.41129375</v>
      </c>
      <c r="G160" s="29">
        <v>2.57343359375</v>
      </c>
      <c r="H160" s="28">
        <v>0</v>
      </c>
      <c r="I160" s="27">
        <v>0</v>
      </c>
      <c r="J160" s="28">
        <v>0</v>
      </c>
      <c r="K160" s="42" t="s">
        <v>46</v>
      </c>
      <c r="L160" s="41" t="s">
        <v>46</v>
      </c>
      <c r="M160" s="44" t="s">
        <v>283</v>
      </c>
      <c r="N160" s="28">
        <v>0</v>
      </c>
      <c r="O160" s="27">
        <v>0</v>
      </c>
      <c r="P160" s="28">
        <v>0</v>
      </c>
      <c r="Q160" s="27">
        <v>0</v>
      </c>
      <c r="R160" s="28">
        <v>0</v>
      </c>
      <c r="S160" s="27">
        <v>0</v>
      </c>
    </row>
    <row r="161">
      <c r="A161" s="21">
        <v>5</v>
      </c>
      <c r="B161" s="22">
        <v>34</v>
      </c>
      <c r="C161" s="21">
        <v>160</v>
      </c>
      <c r="D161" s="22">
        <v>37</v>
      </c>
      <c r="E161" s="15" t="s">
        <v>52</v>
      </c>
      <c r="F161" s="30">
        <v>3.501252734375</v>
      </c>
      <c r="G161" s="29">
        <v>3.901144921875</v>
      </c>
      <c r="H161" s="28">
        <v>5.0983624458313</v>
      </c>
      <c r="I161" s="27">
        <v>5.10056638717651</v>
      </c>
      <c r="J161" s="28">
        <v>0.0779250081380208</v>
      </c>
      <c r="K161" s="42" t="s">
        <v>284</v>
      </c>
      <c r="L161" s="41" t="s">
        <v>284</v>
      </c>
      <c r="M161" s="44" t="s">
        <v>285</v>
      </c>
      <c r="N161" s="28">
        <v>-0.0779250081380208</v>
      </c>
      <c r="O161" s="27">
        <v>0.0779250081380208</v>
      </c>
      <c r="P161" s="28">
        <v>0</v>
      </c>
      <c r="Q161" s="27">
        <v>-0.28436289469401</v>
      </c>
      <c r="R161" s="28">
        <v>0.28436289469401</v>
      </c>
      <c r="S161" s="27">
        <v>0</v>
      </c>
    </row>
    <row r="162">
      <c r="A162" s="21">
        <v>5</v>
      </c>
      <c r="B162" s="22">
        <v>34</v>
      </c>
      <c r="C162" s="21">
        <v>161</v>
      </c>
      <c r="D162" s="22">
        <v>38</v>
      </c>
      <c r="E162" s="15" t="s">
        <v>45</v>
      </c>
      <c r="F162" s="30">
        <v>3.2020302734375</v>
      </c>
      <c r="G162" s="29">
        <v>3.0463603515625</v>
      </c>
      <c r="H162" s="28">
        <v>0</v>
      </c>
      <c r="I162" s="27">
        <v>0</v>
      </c>
      <c r="J162" s="28">
        <v>0</v>
      </c>
      <c r="K162" s="42" t="s">
        <v>46</v>
      </c>
      <c r="L162" s="41" t="s">
        <v>46</v>
      </c>
      <c r="M162" s="44" t="s">
        <v>286</v>
      </c>
      <c r="N162" s="28">
        <v>0</v>
      </c>
      <c r="O162" s="27">
        <v>0</v>
      </c>
      <c r="P162" s="28">
        <v>0</v>
      </c>
      <c r="Q162" s="27">
        <v>0</v>
      </c>
      <c r="R162" s="28">
        <v>0</v>
      </c>
      <c r="S162" s="27">
        <v>0</v>
      </c>
    </row>
    <row r="163">
      <c r="A163" s="21">
        <v>5</v>
      </c>
      <c r="B163" s="22">
        <v>34</v>
      </c>
      <c r="C163" s="21">
        <v>162</v>
      </c>
      <c r="D163" s="22">
        <v>39</v>
      </c>
      <c r="E163" s="15" t="s">
        <v>48</v>
      </c>
      <c r="F163" s="30">
        <v>2.2475021484375</v>
      </c>
      <c r="G163" s="29">
        <v>1.49894775390625</v>
      </c>
      <c r="H163" s="28">
        <v>-5.09713840484619</v>
      </c>
      <c r="I163" s="27">
        <v>-5.10043525695801</v>
      </c>
      <c r="J163" s="28">
        <v>0.0756556786431207</v>
      </c>
      <c r="K163" s="42" t="s">
        <v>287</v>
      </c>
      <c r="L163" s="41" t="s">
        <v>287</v>
      </c>
      <c r="M163" s="44" t="s">
        <v>288</v>
      </c>
      <c r="N163" s="28">
        <v>0.0756556786431207</v>
      </c>
      <c r="O163" s="27">
        <v>0</v>
      </c>
      <c r="P163" s="28">
        <v>0.0756556786431207</v>
      </c>
      <c r="Q163" s="27">
        <v>0.139841469658746</v>
      </c>
      <c r="R163" s="28">
        <v>0</v>
      </c>
      <c r="S163" s="27">
        <v>0.139841469658746</v>
      </c>
    </row>
    <row r="164">
      <c r="A164" s="21">
        <v>5</v>
      </c>
      <c r="B164" s="22">
        <v>34</v>
      </c>
      <c r="C164" s="21">
        <v>163</v>
      </c>
      <c r="D164" s="22">
        <v>40</v>
      </c>
      <c r="E164" s="15" t="s">
        <v>45</v>
      </c>
      <c r="F164" s="30">
        <v>2.42420625</v>
      </c>
      <c r="G164" s="29">
        <v>2.5867630859375</v>
      </c>
      <c r="H164" s="28">
        <v>0</v>
      </c>
      <c r="I164" s="27">
        <v>0</v>
      </c>
      <c r="J164" s="28">
        <v>0</v>
      </c>
      <c r="K164" s="42" t="s">
        <v>46</v>
      </c>
      <c r="L164" s="41" t="s">
        <v>46</v>
      </c>
      <c r="M164" s="44" t="s">
        <v>289</v>
      </c>
      <c r="N164" s="28">
        <v>0</v>
      </c>
      <c r="O164" s="27">
        <v>0</v>
      </c>
      <c r="P164" s="28">
        <v>0</v>
      </c>
      <c r="Q164" s="27">
        <v>0</v>
      </c>
      <c r="R164" s="28">
        <v>0</v>
      </c>
      <c r="S164" s="27">
        <v>0</v>
      </c>
    </row>
    <row r="165">
      <c r="A165" s="21">
        <v>5</v>
      </c>
      <c r="B165" s="22">
        <v>35</v>
      </c>
      <c r="C165" s="21">
        <v>164</v>
      </c>
      <c r="D165" s="22">
        <v>37</v>
      </c>
      <c r="E165" s="15" t="s">
        <v>52</v>
      </c>
      <c r="F165" s="30">
        <v>3.530635546875</v>
      </c>
      <c r="G165" s="29">
        <v>3.901271484375</v>
      </c>
      <c r="H165" s="28">
        <v>5.09840106964111</v>
      </c>
      <c r="I165" s="27">
        <v>5.10056638717651</v>
      </c>
      <c r="J165" s="28">
        <v>0.0753747982449002</v>
      </c>
      <c r="K165" s="42" t="s">
        <v>290</v>
      </c>
      <c r="L165" s="41" t="s">
        <v>290</v>
      </c>
      <c r="M165" s="44" t="s">
        <v>291</v>
      </c>
      <c r="N165" s="28">
        <v>-0.0753747982449002</v>
      </c>
      <c r="O165" s="27">
        <v>0.0753747982449002</v>
      </c>
      <c r="P165" s="28">
        <v>0</v>
      </c>
      <c r="Q165" s="27">
        <v>-0.276030527750651</v>
      </c>
      <c r="R165" s="28">
        <v>0.276030527750651</v>
      </c>
      <c r="S165" s="27">
        <v>0</v>
      </c>
    </row>
    <row r="166">
      <c r="A166" s="21">
        <v>5</v>
      </c>
      <c r="B166" s="22">
        <v>35</v>
      </c>
      <c r="C166" s="21">
        <v>165</v>
      </c>
      <c r="D166" s="22">
        <v>38</v>
      </c>
      <c r="E166" s="15" t="s">
        <v>45</v>
      </c>
      <c r="F166" s="30">
        <v>3.1937505859375</v>
      </c>
      <c r="G166" s="29">
        <v>3.04420546875</v>
      </c>
      <c r="H166" s="28">
        <v>0</v>
      </c>
      <c r="I166" s="27">
        <v>0</v>
      </c>
      <c r="J166" s="28">
        <v>0</v>
      </c>
      <c r="K166" s="42" t="s">
        <v>46</v>
      </c>
      <c r="L166" s="41" t="s">
        <v>46</v>
      </c>
      <c r="M166" s="44" t="s">
        <v>292</v>
      </c>
      <c r="N166" s="28">
        <v>0</v>
      </c>
      <c r="O166" s="27">
        <v>0</v>
      </c>
      <c r="P166" s="28">
        <v>0</v>
      </c>
      <c r="Q166" s="27">
        <v>0</v>
      </c>
      <c r="R166" s="28">
        <v>0</v>
      </c>
      <c r="S166" s="27">
        <v>0</v>
      </c>
    </row>
    <row r="167">
      <c r="A167" s="21">
        <v>5</v>
      </c>
      <c r="B167" s="22">
        <v>35</v>
      </c>
      <c r="C167" s="21">
        <v>166</v>
      </c>
      <c r="D167" s="22">
        <v>39</v>
      </c>
      <c r="E167" s="15" t="s">
        <v>48</v>
      </c>
      <c r="F167" s="30">
        <v>2.2331435546875</v>
      </c>
      <c r="G167" s="29">
        <v>1.4993068359375</v>
      </c>
      <c r="H167" s="28">
        <v>-5.09792518615723</v>
      </c>
      <c r="I167" s="27">
        <v>-5.1004524230957</v>
      </c>
      <c r="J167" s="28">
        <v>0.0735309176974826</v>
      </c>
      <c r="K167" s="42" t="s">
        <v>293</v>
      </c>
      <c r="L167" s="41" t="s">
        <v>293</v>
      </c>
      <c r="M167" s="44" t="s">
        <v>294</v>
      </c>
      <c r="N167" s="28">
        <v>0.0735309176974826</v>
      </c>
      <c r="O167" s="27">
        <v>0</v>
      </c>
      <c r="P167" s="28">
        <v>0.0735309176974826</v>
      </c>
      <c r="Q167" s="27">
        <v>0.134978713989258</v>
      </c>
      <c r="R167" s="28">
        <v>0</v>
      </c>
      <c r="S167" s="27">
        <v>0.134978713989258</v>
      </c>
    </row>
    <row r="168">
      <c r="A168" s="21">
        <v>5</v>
      </c>
      <c r="B168" s="22">
        <v>35</v>
      </c>
      <c r="C168" s="21">
        <v>167</v>
      </c>
      <c r="D168" s="22">
        <v>40</v>
      </c>
      <c r="E168" s="15" t="s">
        <v>45</v>
      </c>
      <c r="F168" s="30">
        <v>2.4301974609375</v>
      </c>
      <c r="G168" s="29">
        <v>2.59579375</v>
      </c>
      <c r="H168" s="28">
        <v>0</v>
      </c>
      <c r="I168" s="27">
        <v>0</v>
      </c>
      <c r="J168" s="28">
        <v>0</v>
      </c>
      <c r="K168" s="42" t="s">
        <v>46</v>
      </c>
      <c r="L168" s="41" t="s">
        <v>46</v>
      </c>
      <c r="M168" s="44" t="s">
        <v>295</v>
      </c>
      <c r="N168" s="28">
        <v>0</v>
      </c>
      <c r="O168" s="27">
        <v>0</v>
      </c>
      <c r="P168" s="28">
        <v>0</v>
      </c>
      <c r="Q168" s="27">
        <v>0</v>
      </c>
      <c r="R168" s="28">
        <v>0</v>
      </c>
      <c r="S168" s="27">
        <v>0</v>
      </c>
    </row>
    <row r="169">
      <c r="A169" s="21">
        <v>5</v>
      </c>
      <c r="B169" s="22">
        <v>36</v>
      </c>
      <c r="C169" s="21">
        <v>168</v>
      </c>
      <c r="D169" s="22">
        <v>37</v>
      </c>
      <c r="E169" s="15" t="s">
        <v>52</v>
      </c>
      <c r="F169" s="30">
        <v>3.539835546875</v>
      </c>
      <c r="G169" s="29">
        <v>3.9013515625</v>
      </c>
      <c r="H169" s="28">
        <v>5.09875345230103</v>
      </c>
      <c r="I169" s="27">
        <v>5.10058927536011</v>
      </c>
      <c r="J169" s="28">
        <v>0.0733912489149306</v>
      </c>
      <c r="K169" s="42" t="s">
        <v>296</v>
      </c>
      <c r="L169" s="41" t="s">
        <v>296</v>
      </c>
      <c r="M169" s="44" t="s">
        <v>297</v>
      </c>
      <c r="N169" s="28">
        <v>-0.0733912489149306</v>
      </c>
      <c r="O169" s="27">
        <v>0.0733912489149306</v>
      </c>
      <c r="P169" s="28">
        <v>0</v>
      </c>
      <c r="Q169" s="27">
        <v>-0.269050920274523</v>
      </c>
      <c r="R169" s="28">
        <v>0.269050920274523</v>
      </c>
      <c r="S169" s="27">
        <v>0</v>
      </c>
    </row>
    <row r="170">
      <c r="A170" s="21">
        <v>5</v>
      </c>
      <c r="B170" s="22">
        <v>36</v>
      </c>
      <c r="C170" s="21">
        <v>169</v>
      </c>
      <c r="D170" s="22">
        <v>38</v>
      </c>
      <c r="E170" s="15" t="s">
        <v>45</v>
      </c>
      <c r="F170" s="30">
        <v>3.1945994140625</v>
      </c>
      <c r="G170" s="29">
        <v>3.0446171875</v>
      </c>
      <c r="H170" s="28">
        <v>0</v>
      </c>
      <c r="I170" s="27">
        <v>0</v>
      </c>
      <c r="J170" s="28">
        <v>0</v>
      </c>
      <c r="K170" s="42" t="s">
        <v>46</v>
      </c>
      <c r="L170" s="41" t="s">
        <v>46</v>
      </c>
      <c r="M170" s="44" t="s">
        <v>298</v>
      </c>
      <c r="N170" s="28">
        <v>0</v>
      </c>
      <c r="O170" s="27">
        <v>0</v>
      </c>
      <c r="P170" s="28">
        <v>0</v>
      </c>
      <c r="Q170" s="27">
        <v>0</v>
      </c>
      <c r="R170" s="28">
        <v>0</v>
      </c>
      <c r="S170" s="27">
        <v>0</v>
      </c>
    </row>
    <row r="171">
      <c r="A171" s="21">
        <v>5</v>
      </c>
      <c r="B171" s="22">
        <v>36</v>
      </c>
      <c r="C171" s="21">
        <v>170</v>
      </c>
      <c r="D171" s="22">
        <v>39</v>
      </c>
      <c r="E171" s="15" t="s">
        <v>48</v>
      </c>
      <c r="F171" s="30">
        <v>2.22818515625</v>
      </c>
      <c r="G171" s="29">
        <v>1.4994279296875</v>
      </c>
      <c r="H171" s="28">
        <v>-5.09805679321289</v>
      </c>
      <c r="I171" s="27">
        <v>-5.10047578811646</v>
      </c>
      <c r="J171" s="28">
        <v>0.0716893937852648</v>
      </c>
      <c r="K171" s="42" t="s">
        <v>299</v>
      </c>
      <c r="L171" s="41" t="s">
        <v>299</v>
      </c>
      <c r="M171" s="44" t="s">
        <v>300</v>
      </c>
      <c r="N171" s="28">
        <v>0.0716893937852648</v>
      </c>
      <c r="O171" s="27">
        <v>0</v>
      </c>
      <c r="P171" s="28">
        <v>0.0716893937852648</v>
      </c>
      <c r="Q171" s="27">
        <v>0.131429129706489</v>
      </c>
      <c r="R171" s="28">
        <v>0</v>
      </c>
      <c r="S171" s="27">
        <v>0.131429129706489</v>
      </c>
    </row>
    <row r="172">
      <c r="A172" s="21">
        <v>5</v>
      </c>
      <c r="B172" s="22">
        <v>36</v>
      </c>
      <c r="C172" s="21">
        <v>171</v>
      </c>
      <c r="D172" s="22">
        <v>40</v>
      </c>
      <c r="E172" s="15" t="s">
        <v>45</v>
      </c>
      <c r="F172" s="30">
        <v>2.436998046875</v>
      </c>
      <c r="G172" s="29">
        <v>2.6034564453125</v>
      </c>
      <c r="H172" s="28">
        <v>0</v>
      </c>
      <c r="I172" s="27">
        <v>0</v>
      </c>
      <c r="J172" s="28">
        <v>0</v>
      </c>
      <c r="K172" s="42" t="s">
        <v>46</v>
      </c>
      <c r="L172" s="41" t="s">
        <v>46</v>
      </c>
      <c r="M172" s="44" t="s">
        <v>301</v>
      </c>
      <c r="N172" s="28">
        <v>0</v>
      </c>
      <c r="O172" s="27">
        <v>0</v>
      </c>
      <c r="P172" s="28">
        <v>0</v>
      </c>
      <c r="Q172" s="27">
        <v>0</v>
      </c>
      <c r="R172" s="28">
        <v>0</v>
      </c>
      <c r="S172" s="27">
        <v>0</v>
      </c>
    </row>
    <row r="173">
      <c r="A173" s="21">
        <v>5</v>
      </c>
      <c r="B173" s="22">
        <v>36</v>
      </c>
      <c r="C173" s="21">
        <v>172</v>
      </c>
      <c r="D173" s="22">
        <v>42</v>
      </c>
      <c r="E173" s="15" t="s">
        <v>52</v>
      </c>
      <c r="F173" s="30">
        <v>3.69137421875</v>
      </c>
      <c r="G173" s="29">
        <v>3.900409765625</v>
      </c>
      <c r="H173" s="28">
        <v>6.3986120223999</v>
      </c>
      <c r="I173" s="27">
        <v>6.40051364898682</v>
      </c>
      <c r="J173" s="28">
        <v>0.053692872789171</v>
      </c>
      <c r="K173" s="42" t="s">
        <v>302</v>
      </c>
      <c r="L173" s="41" t="s">
        <v>302</v>
      </c>
      <c r="M173" s="44" t="s">
        <v>303</v>
      </c>
      <c r="N173" s="28">
        <v>-0.053692872789171</v>
      </c>
      <c r="O173" s="27">
        <v>0.053692872789171</v>
      </c>
      <c r="P173" s="28">
        <v>0</v>
      </c>
      <c r="Q173" s="27">
        <v>-0.202297583685981</v>
      </c>
      <c r="R173" s="28">
        <v>0.202297583685981</v>
      </c>
      <c r="S173" s="27">
        <v>0</v>
      </c>
    </row>
    <row r="174">
      <c r="A174" s="21">
        <v>5</v>
      </c>
      <c r="B174" s="22">
        <v>36</v>
      </c>
      <c r="C174" s="21">
        <v>173</v>
      </c>
      <c r="D174" s="22">
        <v>43</v>
      </c>
      <c r="E174" s="15" t="s">
        <v>45</v>
      </c>
      <c r="F174" s="30">
        <v>3.0801734375</v>
      </c>
      <c r="G174" s="29">
        <v>2.934089453125</v>
      </c>
      <c r="H174" s="28">
        <v>0</v>
      </c>
      <c r="I174" s="27">
        <v>0</v>
      </c>
      <c r="J174" s="28">
        <v>0</v>
      </c>
      <c r="K174" s="42" t="s">
        <v>46</v>
      </c>
      <c r="L174" s="41" t="s">
        <v>46</v>
      </c>
      <c r="M174" s="44" t="s">
        <v>304</v>
      </c>
      <c r="N174" s="28">
        <v>0</v>
      </c>
      <c r="O174" s="27">
        <v>0</v>
      </c>
      <c r="P174" s="28">
        <v>0</v>
      </c>
      <c r="Q174" s="27">
        <v>0</v>
      </c>
      <c r="R174" s="28">
        <v>0</v>
      </c>
      <c r="S174" s="27">
        <v>0</v>
      </c>
    </row>
    <row r="175">
      <c r="A175" s="21">
        <v>5</v>
      </c>
      <c r="B175" s="22">
        <v>36</v>
      </c>
      <c r="C175" s="21">
        <v>174</v>
      </c>
      <c r="D175" s="22">
        <v>44</v>
      </c>
      <c r="E175" s="15" t="s">
        <v>48</v>
      </c>
      <c r="F175" s="30">
        <v>1.9533654296875</v>
      </c>
      <c r="G175" s="29">
        <v>1.4990779296875</v>
      </c>
      <c r="H175" s="28">
        <v>-6.39699029922485</v>
      </c>
      <c r="I175" s="27">
        <v>-6.40061950683594</v>
      </c>
      <c r="J175" s="28">
        <v>0.0375139151679145</v>
      </c>
      <c r="K175" s="42" t="s">
        <v>305</v>
      </c>
      <c r="L175" s="41" t="s">
        <v>305</v>
      </c>
      <c r="M175" s="44" t="s">
        <v>306</v>
      </c>
      <c r="N175" s="28">
        <v>0.0375139151679145</v>
      </c>
      <c r="O175" s="27">
        <v>0</v>
      </c>
      <c r="P175" s="28">
        <v>0.0375139151679145</v>
      </c>
      <c r="Q175" s="27">
        <v>0.063584598965115</v>
      </c>
      <c r="R175" s="28">
        <v>0</v>
      </c>
      <c r="S175" s="27">
        <v>0.063584598965115</v>
      </c>
    </row>
    <row r="176">
      <c r="A176" s="21">
        <v>5</v>
      </c>
      <c r="B176" s="22">
        <v>36</v>
      </c>
      <c r="C176" s="21">
        <v>175</v>
      </c>
      <c r="D176" s="22">
        <v>45</v>
      </c>
      <c r="E176" s="15" t="s">
        <v>45</v>
      </c>
      <c r="F176" s="30">
        <v>2.5411337890625</v>
      </c>
      <c r="G176" s="29">
        <v>2.711966796875</v>
      </c>
      <c r="H176" s="28">
        <v>0</v>
      </c>
      <c r="I176" s="27">
        <v>0</v>
      </c>
      <c r="J176" s="28">
        <v>0</v>
      </c>
      <c r="K176" s="42" t="s">
        <v>46</v>
      </c>
      <c r="L176" s="41" t="s">
        <v>46</v>
      </c>
      <c r="M176" s="44" t="s">
        <v>307</v>
      </c>
      <c r="N176" s="28">
        <v>0</v>
      </c>
      <c r="O176" s="27">
        <v>0</v>
      </c>
      <c r="P176" s="28">
        <v>0</v>
      </c>
      <c r="Q176" s="27">
        <v>0</v>
      </c>
      <c r="R176" s="28">
        <v>0</v>
      </c>
      <c r="S176" s="27">
        <v>0</v>
      </c>
    </row>
    <row r="177">
      <c r="A177" s="21">
        <v>5</v>
      </c>
      <c r="B177" s="22">
        <v>37</v>
      </c>
      <c r="C177" s="21">
        <v>176</v>
      </c>
      <c r="D177" s="22">
        <v>42</v>
      </c>
      <c r="E177" s="15" t="s">
        <v>52</v>
      </c>
      <c r="F177" s="30">
        <v>3.78634140625</v>
      </c>
      <c r="G177" s="29">
        <v>3.900369921875</v>
      </c>
      <c r="H177" s="28">
        <v>6.39822959899902</v>
      </c>
      <c r="I177" s="27">
        <v>6.40055322647095</v>
      </c>
      <c r="J177" s="28">
        <v>0.0357359059651693</v>
      </c>
      <c r="K177" s="42" t="s">
        <v>308</v>
      </c>
      <c r="L177" s="41" t="s">
        <v>308</v>
      </c>
      <c r="M177" s="44" t="s">
        <v>309</v>
      </c>
      <c r="N177" s="28">
        <v>-0.0357359059651693</v>
      </c>
      <c r="O177" s="27">
        <v>0.0357359059651693</v>
      </c>
      <c r="P177" s="28">
        <v>0</v>
      </c>
      <c r="Q177" s="27">
        <v>-0.136341374715169</v>
      </c>
      <c r="R177" s="28">
        <v>0.136341374715169</v>
      </c>
      <c r="S177" s="27">
        <v>0</v>
      </c>
    </row>
    <row r="178">
      <c r="A178" s="21">
        <v>5</v>
      </c>
      <c r="B178" s="22">
        <v>37</v>
      </c>
      <c r="C178" s="21">
        <v>177</v>
      </c>
      <c r="D178" s="22">
        <v>43</v>
      </c>
      <c r="E178" s="15" t="s">
        <v>45</v>
      </c>
      <c r="F178" s="30">
        <v>3.0666666015625</v>
      </c>
      <c r="G178" s="29">
        <v>2.92817734375</v>
      </c>
      <c r="H178" s="28">
        <v>0</v>
      </c>
      <c r="I178" s="27">
        <v>0</v>
      </c>
      <c r="J178" s="28">
        <v>0</v>
      </c>
      <c r="K178" s="42" t="s">
        <v>46</v>
      </c>
      <c r="L178" s="41" t="s">
        <v>46</v>
      </c>
      <c r="M178" s="44" t="s">
        <v>310</v>
      </c>
      <c r="N178" s="28">
        <v>0</v>
      </c>
      <c r="O178" s="27">
        <v>0</v>
      </c>
      <c r="P178" s="28">
        <v>0</v>
      </c>
      <c r="Q178" s="27">
        <v>0</v>
      </c>
      <c r="R178" s="28">
        <v>0</v>
      </c>
      <c r="S178" s="27">
        <v>0</v>
      </c>
    </row>
    <row r="179">
      <c r="A179" s="21">
        <v>5</v>
      </c>
      <c r="B179" s="22">
        <v>37</v>
      </c>
      <c r="C179" s="21">
        <v>178</v>
      </c>
      <c r="D179" s="22">
        <v>44</v>
      </c>
      <c r="E179" s="15" t="s">
        <v>48</v>
      </c>
      <c r="F179" s="30">
        <v>1.9031265625</v>
      </c>
      <c r="G179" s="29">
        <v>1.49999228515625</v>
      </c>
      <c r="H179" s="28">
        <v>-6.39610767364502</v>
      </c>
      <c r="I179" s="27">
        <v>-6.40065383911133</v>
      </c>
      <c r="J179" s="28">
        <v>0.0334247631496853</v>
      </c>
      <c r="K179" s="42" t="s">
        <v>311</v>
      </c>
      <c r="L179" s="41" t="s">
        <v>311</v>
      </c>
      <c r="M179" s="44" t="s">
        <v>312</v>
      </c>
      <c r="N179" s="28">
        <v>0.0334247631496853</v>
      </c>
      <c r="O179" s="27">
        <v>0</v>
      </c>
      <c r="P179" s="28">
        <v>0.0334247631496853</v>
      </c>
      <c r="Q179" s="27">
        <v>0.0558844206068251</v>
      </c>
      <c r="R179" s="28">
        <v>0</v>
      </c>
      <c r="S179" s="27">
        <v>0.0558844206068251</v>
      </c>
    </row>
    <row r="180">
      <c r="A180" s="21">
        <v>5</v>
      </c>
      <c r="B180" s="22">
        <v>37</v>
      </c>
      <c r="C180" s="21">
        <v>179</v>
      </c>
      <c r="D180" s="22">
        <v>45</v>
      </c>
      <c r="E180" s="15" t="s">
        <v>45</v>
      </c>
      <c r="F180" s="30">
        <v>2.5534626953125</v>
      </c>
      <c r="G180" s="29">
        <v>2.7250078125</v>
      </c>
      <c r="H180" s="28">
        <v>0</v>
      </c>
      <c r="I180" s="27">
        <v>0</v>
      </c>
      <c r="J180" s="28">
        <v>0</v>
      </c>
      <c r="K180" s="42" t="s">
        <v>46</v>
      </c>
      <c r="L180" s="41" t="s">
        <v>46</v>
      </c>
      <c r="M180" s="44" t="s">
        <v>313</v>
      </c>
      <c r="N180" s="28">
        <v>0</v>
      </c>
      <c r="O180" s="27">
        <v>0</v>
      </c>
      <c r="P180" s="28">
        <v>0</v>
      </c>
      <c r="Q180" s="27">
        <v>0</v>
      </c>
      <c r="R180" s="28">
        <v>0</v>
      </c>
      <c r="S180" s="27">
        <v>0</v>
      </c>
    </row>
    <row r="181">
      <c r="A181" s="21">
        <v>5</v>
      </c>
      <c r="B181" s="22">
        <v>38</v>
      </c>
      <c r="C181" s="21">
        <v>180</v>
      </c>
      <c r="D181" s="22">
        <v>42</v>
      </c>
      <c r="E181" s="15" t="s">
        <v>52</v>
      </c>
      <c r="F181" s="30">
        <v>3.800401171875</v>
      </c>
      <c r="G181" s="29">
        <v>3.900410546875</v>
      </c>
      <c r="H181" s="28">
        <v>6.39792919158936</v>
      </c>
      <c r="I181" s="27">
        <v>6.40056133270264</v>
      </c>
      <c r="J181" s="28">
        <v>0.0311132685343424</v>
      </c>
      <c r="K181" s="42" t="s">
        <v>314</v>
      </c>
      <c r="L181" s="41" t="s">
        <v>314</v>
      </c>
      <c r="M181" s="44" t="s">
        <v>315</v>
      </c>
      <c r="N181" s="28">
        <v>-0.0311132685343424</v>
      </c>
      <c r="O181" s="27">
        <v>0.0311132685343424</v>
      </c>
      <c r="P181" s="28">
        <v>0</v>
      </c>
      <c r="Q181" s="27">
        <v>-0.119004431830512</v>
      </c>
      <c r="R181" s="28">
        <v>0.119004431830512</v>
      </c>
      <c r="S181" s="27">
        <v>0</v>
      </c>
    </row>
    <row r="182">
      <c r="A182" s="21">
        <v>5</v>
      </c>
      <c r="B182" s="22">
        <v>38</v>
      </c>
      <c r="C182" s="21">
        <v>181</v>
      </c>
      <c r="D182" s="22">
        <v>43</v>
      </c>
      <c r="E182" s="15" t="s">
        <v>45</v>
      </c>
      <c r="F182" s="30">
        <v>3.0545333984375</v>
      </c>
      <c r="G182" s="29">
        <v>2.9100751953125</v>
      </c>
      <c r="H182" s="28">
        <v>0</v>
      </c>
      <c r="I182" s="27">
        <v>0</v>
      </c>
      <c r="J182" s="28">
        <v>0</v>
      </c>
      <c r="K182" s="42" t="s">
        <v>46</v>
      </c>
      <c r="L182" s="41" t="s">
        <v>46</v>
      </c>
      <c r="M182" s="44" t="s">
        <v>316</v>
      </c>
      <c r="N182" s="28">
        <v>0</v>
      </c>
      <c r="O182" s="27">
        <v>0</v>
      </c>
      <c r="P182" s="28">
        <v>0</v>
      </c>
      <c r="Q182" s="27">
        <v>0</v>
      </c>
      <c r="R182" s="28">
        <v>0</v>
      </c>
      <c r="S182" s="27">
        <v>0</v>
      </c>
    </row>
    <row r="183">
      <c r="A183" s="21">
        <v>5</v>
      </c>
      <c r="B183" s="22">
        <v>38</v>
      </c>
      <c r="C183" s="21">
        <v>182</v>
      </c>
      <c r="D183" s="22">
        <v>44</v>
      </c>
      <c r="E183" s="15" t="s">
        <v>48</v>
      </c>
      <c r="F183" s="30">
        <v>1.865698828125</v>
      </c>
      <c r="G183" s="29">
        <v>1.4999486328125</v>
      </c>
      <c r="H183" s="28">
        <v>-6.39869022369385</v>
      </c>
      <c r="I183" s="27">
        <v>-6.40054225921631</v>
      </c>
      <c r="J183" s="28">
        <v>0.029513479868571</v>
      </c>
      <c r="K183" s="42" t="s">
        <v>317</v>
      </c>
      <c r="L183" s="41" t="s">
        <v>317</v>
      </c>
      <c r="M183" s="44" t="s">
        <v>318</v>
      </c>
      <c r="N183" s="28">
        <v>0.029513479868571</v>
      </c>
      <c r="O183" s="27">
        <v>0</v>
      </c>
      <c r="P183" s="28">
        <v>0.029513479868571</v>
      </c>
      <c r="Q183" s="27">
        <v>0.0487810601128472</v>
      </c>
      <c r="R183" s="28">
        <v>0</v>
      </c>
      <c r="S183" s="27">
        <v>0.0487810601128472</v>
      </c>
    </row>
    <row r="184">
      <c r="A184" s="21">
        <v>5</v>
      </c>
      <c r="B184" s="22">
        <v>38</v>
      </c>
      <c r="C184" s="21">
        <v>183</v>
      </c>
      <c r="D184" s="22">
        <v>45</v>
      </c>
      <c r="E184" s="15" t="s">
        <v>45</v>
      </c>
      <c r="F184" s="30">
        <v>2.5626041015625</v>
      </c>
      <c r="G184" s="29">
        <v>2.7343544921875</v>
      </c>
      <c r="H184" s="28">
        <v>0</v>
      </c>
      <c r="I184" s="27">
        <v>0</v>
      </c>
      <c r="J184" s="28">
        <v>0</v>
      </c>
      <c r="K184" s="42" t="s">
        <v>46</v>
      </c>
      <c r="L184" s="41" t="s">
        <v>46</v>
      </c>
      <c r="M184" s="44" t="s">
        <v>319</v>
      </c>
      <c r="N184" s="28">
        <v>0</v>
      </c>
      <c r="O184" s="27">
        <v>0</v>
      </c>
      <c r="P184" s="28">
        <v>0</v>
      </c>
      <c r="Q184" s="27">
        <v>0</v>
      </c>
      <c r="R184" s="28">
        <v>0</v>
      </c>
      <c r="S184" s="27">
        <v>0</v>
      </c>
    </row>
    <row r="185">
      <c r="A185" s="21">
        <v>5</v>
      </c>
      <c r="B185" s="22">
        <v>39</v>
      </c>
      <c r="C185" s="21">
        <v>184</v>
      </c>
      <c r="D185" s="22">
        <v>42</v>
      </c>
      <c r="E185" s="15" t="s">
        <v>52</v>
      </c>
      <c r="F185" s="30">
        <v>3.8202890625</v>
      </c>
      <c r="G185" s="29">
        <v>3.900795703125</v>
      </c>
      <c r="H185" s="28">
        <v>6.39691305160522</v>
      </c>
      <c r="I185" s="27">
        <v>6.40056419372559</v>
      </c>
      <c r="J185" s="28">
        <v>0.0288018396165636</v>
      </c>
      <c r="K185" s="42" t="s">
        <v>320</v>
      </c>
      <c r="L185" s="41" t="s">
        <v>320</v>
      </c>
      <c r="M185" s="44" t="s">
        <v>321</v>
      </c>
      <c r="N185" s="28">
        <v>-0.0288018396165636</v>
      </c>
      <c r="O185" s="27">
        <v>0.0288018396165636</v>
      </c>
      <c r="P185" s="28">
        <v>0</v>
      </c>
      <c r="Q185" s="27">
        <v>-0.110352198282878</v>
      </c>
      <c r="R185" s="28">
        <v>0.110352198282878</v>
      </c>
      <c r="S185" s="27">
        <v>0</v>
      </c>
    </row>
    <row r="186">
      <c r="A186" s="21">
        <v>5</v>
      </c>
      <c r="B186" s="22">
        <v>39</v>
      </c>
      <c r="C186" s="21">
        <v>185</v>
      </c>
      <c r="D186" s="22">
        <v>43</v>
      </c>
      <c r="E186" s="15" t="s">
        <v>45</v>
      </c>
      <c r="F186" s="30">
        <v>3.04874453125</v>
      </c>
      <c r="G186" s="29">
        <v>2.90724375</v>
      </c>
      <c r="H186" s="28">
        <v>0</v>
      </c>
      <c r="I186" s="27">
        <v>0</v>
      </c>
      <c r="J186" s="28">
        <v>0</v>
      </c>
      <c r="K186" s="42" t="s">
        <v>46</v>
      </c>
      <c r="L186" s="41" t="s">
        <v>46</v>
      </c>
      <c r="M186" s="44" t="s">
        <v>322</v>
      </c>
      <c r="N186" s="28">
        <v>0</v>
      </c>
      <c r="O186" s="27">
        <v>0</v>
      </c>
      <c r="P186" s="28">
        <v>0</v>
      </c>
      <c r="Q186" s="27">
        <v>0</v>
      </c>
      <c r="R186" s="28">
        <v>0</v>
      </c>
      <c r="S186" s="27">
        <v>0</v>
      </c>
    </row>
    <row r="187">
      <c r="A187" s="21">
        <v>5</v>
      </c>
      <c r="B187" s="22">
        <v>39</v>
      </c>
      <c r="C187" s="21">
        <v>186</v>
      </c>
      <c r="D187" s="22">
        <v>44</v>
      </c>
      <c r="E187" s="15" t="s">
        <v>48</v>
      </c>
      <c r="F187" s="30">
        <v>1.8404830078125</v>
      </c>
      <c r="G187" s="29">
        <v>1.499867578125</v>
      </c>
      <c r="H187" s="28">
        <v>-6.3978533744812</v>
      </c>
      <c r="I187" s="27">
        <v>-6.40059518814087</v>
      </c>
      <c r="J187" s="28">
        <v>0.0280909856160482</v>
      </c>
      <c r="K187" s="42" t="s">
        <v>323</v>
      </c>
      <c r="L187" s="41" t="s">
        <v>323</v>
      </c>
      <c r="M187" s="44" t="s">
        <v>324</v>
      </c>
      <c r="N187" s="28">
        <v>0.0280909856160482</v>
      </c>
      <c r="O187" s="27">
        <v>0</v>
      </c>
      <c r="P187" s="28">
        <v>0.0280909856160482</v>
      </c>
      <c r="Q187" s="27">
        <v>0.0461452484130859</v>
      </c>
      <c r="R187" s="28">
        <v>0</v>
      </c>
      <c r="S187" s="27">
        <v>0.0461452484130859</v>
      </c>
    </row>
    <row r="188">
      <c r="A188" s="21">
        <v>5</v>
      </c>
      <c r="B188" s="22">
        <v>39</v>
      </c>
      <c r="C188" s="21">
        <v>187</v>
      </c>
      <c r="D188" s="22">
        <v>45</v>
      </c>
      <c r="E188" s="15" t="s">
        <v>45</v>
      </c>
      <c r="F188" s="30">
        <v>2.5692119140625</v>
      </c>
      <c r="G188" s="29">
        <v>2.7404076171875</v>
      </c>
      <c r="H188" s="28">
        <v>0</v>
      </c>
      <c r="I188" s="27">
        <v>0</v>
      </c>
      <c r="J188" s="28">
        <v>0</v>
      </c>
      <c r="K188" s="42" t="s">
        <v>46</v>
      </c>
      <c r="L188" s="41" t="s">
        <v>46</v>
      </c>
      <c r="M188" s="44" t="s">
        <v>325</v>
      </c>
      <c r="N188" s="28">
        <v>0</v>
      </c>
      <c r="O188" s="27">
        <v>0</v>
      </c>
      <c r="P188" s="28">
        <v>0</v>
      </c>
      <c r="Q188" s="27">
        <v>0</v>
      </c>
      <c r="R188" s="28">
        <v>0</v>
      </c>
      <c r="S188" s="27">
        <v>0</v>
      </c>
    </row>
    <row r="189">
      <c r="A189" s="21">
        <v>5</v>
      </c>
      <c r="B189" s="22">
        <v>40</v>
      </c>
      <c r="C189" s="21">
        <v>188</v>
      </c>
      <c r="D189" s="22">
        <v>42</v>
      </c>
      <c r="E189" s="15" t="s">
        <v>52</v>
      </c>
      <c r="F189" s="30">
        <v>3.83281953125</v>
      </c>
      <c r="G189" s="29">
        <v>3.90017734375</v>
      </c>
      <c r="H189" s="28">
        <v>6.39609146118164</v>
      </c>
      <c r="I189" s="27">
        <v>6.40055894851685</v>
      </c>
      <c r="J189" s="28">
        <v>0.0268459680345323</v>
      </c>
      <c r="K189" s="42" t="s">
        <v>326</v>
      </c>
      <c r="L189" s="41" t="s">
        <v>326</v>
      </c>
      <c r="M189" s="44" t="s">
        <v>327</v>
      </c>
      <c r="N189" s="28">
        <v>-0.0268459680345323</v>
      </c>
      <c r="O189" s="27">
        <v>0.0268459680345323</v>
      </c>
      <c r="P189" s="28">
        <v>0</v>
      </c>
      <c r="Q189" s="27">
        <v>-0.103032803005642</v>
      </c>
      <c r="R189" s="28">
        <v>0.103032803005642</v>
      </c>
      <c r="S189" s="27">
        <v>0</v>
      </c>
    </row>
    <row r="190">
      <c r="A190" s="21">
        <v>5</v>
      </c>
      <c r="B190" s="22">
        <v>40</v>
      </c>
      <c r="C190" s="21">
        <v>189</v>
      </c>
      <c r="D190" s="22">
        <v>43</v>
      </c>
      <c r="E190" s="15" t="s">
        <v>45</v>
      </c>
      <c r="F190" s="30">
        <v>3.0423494140625</v>
      </c>
      <c r="G190" s="29">
        <v>2.9006619140625</v>
      </c>
      <c r="H190" s="28">
        <v>0</v>
      </c>
      <c r="I190" s="27">
        <v>0</v>
      </c>
      <c r="J190" s="28">
        <v>0</v>
      </c>
      <c r="K190" s="42" t="s">
        <v>46</v>
      </c>
      <c r="L190" s="41" t="s">
        <v>46</v>
      </c>
      <c r="M190" s="44" t="s">
        <v>328</v>
      </c>
      <c r="N190" s="28">
        <v>0</v>
      </c>
      <c r="O190" s="27">
        <v>0</v>
      </c>
      <c r="P190" s="28">
        <v>0</v>
      </c>
      <c r="Q190" s="27">
        <v>0</v>
      </c>
      <c r="R190" s="28">
        <v>0</v>
      </c>
      <c r="S190" s="27">
        <v>0</v>
      </c>
    </row>
    <row r="191">
      <c r="A191" s="21">
        <v>5</v>
      </c>
      <c r="B191" s="22">
        <v>40</v>
      </c>
      <c r="C191" s="21">
        <v>190</v>
      </c>
      <c r="D191" s="22">
        <v>44</v>
      </c>
      <c r="E191" s="15" t="s">
        <v>48</v>
      </c>
      <c r="F191" s="30">
        <v>1.82214765625</v>
      </c>
      <c r="G191" s="29">
        <v>1.498230859375</v>
      </c>
      <c r="H191" s="28">
        <v>-6.39767646789551</v>
      </c>
      <c r="I191" s="27">
        <v>-6.40066242218018</v>
      </c>
      <c r="J191" s="28">
        <v>0.0259576182895237</v>
      </c>
      <c r="K191" s="42" t="s">
        <v>329</v>
      </c>
      <c r="L191" s="41" t="s">
        <v>329</v>
      </c>
      <c r="M191" s="44" t="s">
        <v>330</v>
      </c>
      <c r="N191" s="28">
        <v>0.0259576182895237</v>
      </c>
      <c r="O191" s="27">
        <v>0</v>
      </c>
      <c r="P191" s="28">
        <v>0.0259576182895237</v>
      </c>
      <c r="Q191" s="27">
        <v>0.0424962446424696</v>
      </c>
      <c r="R191" s="28">
        <v>0</v>
      </c>
      <c r="S191" s="27">
        <v>0.0424962446424696</v>
      </c>
    </row>
    <row r="192">
      <c r="A192" s="21">
        <v>5</v>
      </c>
      <c r="B192" s="22">
        <v>40</v>
      </c>
      <c r="C192" s="21">
        <v>191</v>
      </c>
      <c r="D192" s="22">
        <v>45</v>
      </c>
      <c r="E192" s="15" t="s">
        <v>45</v>
      </c>
      <c r="F192" s="30">
        <v>2.5739142578125</v>
      </c>
      <c r="G192" s="29">
        <v>2.7452673828125</v>
      </c>
      <c r="H192" s="28">
        <v>0</v>
      </c>
      <c r="I192" s="27">
        <v>0</v>
      </c>
      <c r="J192" s="28">
        <v>0</v>
      </c>
      <c r="K192" s="42" t="s">
        <v>46</v>
      </c>
      <c r="L192" s="41" t="s">
        <v>46</v>
      </c>
      <c r="M192" s="44" t="s">
        <v>331</v>
      </c>
      <c r="N192" s="28">
        <v>0</v>
      </c>
      <c r="O192" s="27">
        <v>0</v>
      </c>
      <c r="P192" s="28">
        <v>0</v>
      </c>
      <c r="Q192" s="27">
        <v>0</v>
      </c>
      <c r="R192" s="28">
        <v>0</v>
      </c>
      <c r="S192" s="27">
        <v>0</v>
      </c>
    </row>
    <row r="193">
      <c r="A193" s="21">
        <v>5</v>
      </c>
      <c r="B193" s="22">
        <v>40</v>
      </c>
      <c r="C193" s="21">
        <v>192</v>
      </c>
      <c r="D193" s="22">
        <v>47</v>
      </c>
      <c r="E193" s="15" t="s">
        <v>52</v>
      </c>
      <c r="F193" s="30">
        <v>3.972371875</v>
      </c>
      <c r="G193" s="29">
        <v>3.972371875</v>
      </c>
      <c r="H193" s="28">
        <v>7.67840242385864</v>
      </c>
      <c r="I193" s="27">
        <v>7.67840242385864</v>
      </c>
      <c r="J193" s="28">
        <v>0.000213288962841034</v>
      </c>
      <c r="K193" s="42" t="s">
        <v>332</v>
      </c>
      <c r="L193" s="41" t="s">
        <v>332</v>
      </c>
      <c r="M193" s="44" t="s">
        <v>333</v>
      </c>
      <c r="N193" s="28">
        <v>-0.000213288962841034</v>
      </c>
      <c r="O193" s="27">
        <v>0.000213288962841034</v>
      </c>
      <c r="P193" s="28">
        <v>0</v>
      </c>
      <c r="Q193" s="27">
        <v>-0.000847263005044725</v>
      </c>
      <c r="R193" s="28">
        <v>0.000847263005044725</v>
      </c>
      <c r="S193" s="27">
        <v>0</v>
      </c>
    </row>
    <row r="194">
      <c r="A194" s="21">
        <v>5</v>
      </c>
      <c r="B194" s="22">
        <v>40</v>
      </c>
      <c r="C194" s="21">
        <v>193</v>
      </c>
      <c r="D194" s="22">
        <v>48</v>
      </c>
      <c r="E194" s="15" t="s">
        <v>45</v>
      </c>
      <c r="F194" s="30">
        <v>2.801908984375</v>
      </c>
      <c r="G194" s="29">
        <v>2.7554890625</v>
      </c>
      <c r="H194" s="28">
        <v>0</v>
      </c>
      <c r="I194" s="27">
        <v>0</v>
      </c>
      <c r="J194" s="28">
        <v>0</v>
      </c>
      <c r="K194" s="42" t="s">
        <v>46</v>
      </c>
      <c r="L194" s="41" t="s">
        <v>46</v>
      </c>
      <c r="M194" s="44" t="s">
        <v>333</v>
      </c>
      <c r="N194" s="28">
        <v>0</v>
      </c>
      <c r="O194" s="27">
        <v>0</v>
      </c>
      <c r="P194" s="28">
        <v>0</v>
      </c>
      <c r="Q194" s="27">
        <v>0</v>
      </c>
      <c r="R194" s="28">
        <v>0</v>
      </c>
      <c r="S194" s="27">
        <v>0</v>
      </c>
    </row>
    <row r="195">
      <c r="A195" s="21">
        <v>5</v>
      </c>
      <c r="B195" s="22">
        <v>40</v>
      </c>
      <c r="C195" s="21">
        <v>194</v>
      </c>
      <c r="D195" s="22">
        <v>49</v>
      </c>
      <c r="E195" s="15" t="s">
        <v>48</v>
      </c>
      <c r="F195" s="30">
        <v>1.4086083984375</v>
      </c>
      <c r="G195" s="29">
        <v>1.4086083984375</v>
      </c>
      <c r="H195" s="28">
        <v>-7.67593717575073</v>
      </c>
      <c r="I195" s="27">
        <v>-7.67593717575073</v>
      </c>
      <c r="J195" s="28">
        <v>0.000213220483726925</v>
      </c>
      <c r="K195" s="42" t="s">
        <v>332</v>
      </c>
      <c r="L195" s="41" t="s">
        <v>332</v>
      </c>
      <c r="M195" s="44" t="s">
        <v>334</v>
      </c>
      <c r="N195" s="28">
        <v>0.000213220483726925</v>
      </c>
      <c r="O195" s="27">
        <v>0</v>
      </c>
      <c r="P195" s="28">
        <v>0.000213220483726925</v>
      </c>
      <c r="Q195" s="27">
        <v>0.000300344162517124</v>
      </c>
      <c r="R195" s="28">
        <v>0</v>
      </c>
      <c r="S195" s="27">
        <v>0.000300344162517124</v>
      </c>
    </row>
    <row r="196">
      <c r="A196" s="21">
        <v>5</v>
      </c>
      <c r="B196" s="22">
        <v>40</v>
      </c>
      <c r="C196" s="21">
        <v>195</v>
      </c>
      <c r="D196" s="22">
        <v>50</v>
      </c>
      <c r="E196" s="15" t="s">
        <v>45</v>
      </c>
      <c r="F196" s="30">
        <v>2.711808984375</v>
      </c>
      <c r="G196" s="29">
        <v>2.7565490234375</v>
      </c>
      <c r="H196" s="28">
        <v>0</v>
      </c>
      <c r="I196" s="27">
        <v>0</v>
      </c>
      <c r="J196" s="28">
        <v>0</v>
      </c>
      <c r="K196" s="42" t="s">
        <v>46</v>
      </c>
      <c r="L196" s="41" t="s">
        <v>46</v>
      </c>
      <c r="M196" s="44" t="s">
        <v>334</v>
      </c>
      <c r="N196" s="28">
        <v>0</v>
      </c>
      <c r="O196" s="27">
        <v>0</v>
      </c>
      <c r="P196" s="28">
        <v>0</v>
      </c>
      <c r="Q196" s="27">
        <v>0</v>
      </c>
      <c r="R196" s="28">
        <v>0</v>
      </c>
      <c r="S196" s="27">
        <v>0</v>
      </c>
    </row>
    <row r="197">
      <c r="A197" s="21">
        <v>5</v>
      </c>
      <c r="B197" s="22">
        <v>41</v>
      </c>
      <c r="C197" s="21">
        <v>196</v>
      </c>
      <c r="D197" s="22">
        <v>47</v>
      </c>
      <c r="E197" s="15" t="s">
        <v>52</v>
      </c>
      <c r="F197" s="30">
        <v>4.007345703125</v>
      </c>
      <c r="G197" s="29">
        <v>4.007345703125</v>
      </c>
      <c r="H197" s="28">
        <v>7.67749834060669</v>
      </c>
      <c r="I197" s="27">
        <v>7.67749834060669</v>
      </c>
      <c r="J197" s="28">
        <v>0.000213263846105999</v>
      </c>
      <c r="K197" s="42" t="s">
        <v>332</v>
      </c>
      <c r="L197" s="41" t="s">
        <v>332</v>
      </c>
      <c r="M197" s="44" t="s">
        <v>335</v>
      </c>
      <c r="N197" s="28">
        <v>-0.000213263846105999</v>
      </c>
      <c r="O197" s="27">
        <v>0.000213263846105999</v>
      </c>
      <c r="P197" s="28">
        <v>0</v>
      </c>
      <c r="Q197" s="27">
        <v>-0.000854621926943461</v>
      </c>
      <c r="R197" s="28">
        <v>0.000854621926943461</v>
      </c>
      <c r="S197" s="27">
        <v>0</v>
      </c>
    </row>
    <row r="198">
      <c r="A198" s="21">
        <v>5</v>
      </c>
      <c r="B198" s="22">
        <v>41</v>
      </c>
      <c r="C198" s="21">
        <v>197</v>
      </c>
      <c r="D198" s="22">
        <v>48</v>
      </c>
      <c r="E198" s="15" t="s">
        <v>45</v>
      </c>
      <c r="F198" s="30">
        <v>2.8142384765625</v>
      </c>
      <c r="G198" s="29">
        <v>2.7722294921875</v>
      </c>
      <c r="H198" s="28">
        <v>0</v>
      </c>
      <c r="I198" s="27">
        <v>0</v>
      </c>
      <c r="J198" s="28">
        <v>0</v>
      </c>
      <c r="K198" s="42" t="s">
        <v>46</v>
      </c>
      <c r="L198" s="41" t="s">
        <v>46</v>
      </c>
      <c r="M198" s="44" t="s">
        <v>335</v>
      </c>
      <c r="N198" s="28">
        <v>0</v>
      </c>
      <c r="O198" s="27">
        <v>0</v>
      </c>
      <c r="P198" s="28">
        <v>0</v>
      </c>
      <c r="Q198" s="27">
        <v>0</v>
      </c>
      <c r="R198" s="28">
        <v>0</v>
      </c>
      <c r="S198" s="27">
        <v>0</v>
      </c>
    </row>
    <row r="199">
      <c r="A199" s="21">
        <v>5</v>
      </c>
      <c r="B199" s="22">
        <v>41</v>
      </c>
      <c r="C199" s="21">
        <v>198</v>
      </c>
      <c r="D199" s="22">
        <v>49</v>
      </c>
      <c r="E199" s="15" t="s">
        <v>48</v>
      </c>
      <c r="F199" s="30">
        <v>1.4129396484375</v>
      </c>
      <c r="G199" s="29">
        <v>1.4129396484375</v>
      </c>
      <c r="H199" s="28">
        <v>-7.67824077606201</v>
      </c>
      <c r="I199" s="27">
        <v>-7.67824077606201</v>
      </c>
      <c r="J199" s="28">
        <v>0.000213284459378984</v>
      </c>
      <c r="K199" s="42" t="s">
        <v>332</v>
      </c>
      <c r="L199" s="41" t="s">
        <v>332</v>
      </c>
      <c r="M199" s="44" t="s">
        <v>336</v>
      </c>
      <c r="N199" s="28">
        <v>0.000213284459378984</v>
      </c>
      <c r="O199" s="27">
        <v>0</v>
      </c>
      <c r="P199" s="28">
        <v>0.000213284459378984</v>
      </c>
      <c r="Q199" s="27">
        <v>0.000301358070638445</v>
      </c>
      <c r="R199" s="28">
        <v>0</v>
      </c>
      <c r="S199" s="27">
        <v>0.000301358070638445</v>
      </c>
    </row>
    <row r="200">
      <c r="A200" s="21">
        <v>5</v>
      </c>
      <c r="B200" s="22">
        <v>41</v>
      </c>
      <c r="C200" s="21">
        <v>199</v>
      </c>
      <c r="D200" s="22">
        <v>50</v>
      </c>
      <c r="E200" s="15" t="s">
        <v>45</v>
      </c>
      <c r="F200" s="30">
        <v>2.722381640625</v>
      </c>
      <c r="G200" s="29">
        <v>2.7678373046875</v>
      </c>
      <c r="H200" s="28">
        <v>0</v>
      </c>
      <c r="I200" s="27">
        <v>0</v>
      </c>
      <c r="J200" s="28">
        <v>0</v>
      </c>
      <c r="K200" s="42" t="s">
        <v>46</v>
      </c>
      <c r="L200" s="41" t="s">
        <v>46</v>
      </c>
      <c r="M200" s="44" t="s">
        <v>336</v>
      </c>
      <c r="N200" s="28">
        <v>0</v>
      </c>
      <c r="O200" s="27">
        <v>0</v>
      </c>
      <c r="P200" s="28">
        <v>0</v>
      </c>
      <c r="Q200" s="27">
        <v>0</v>
      </c>
      <c r="R200" s="28">
        <v>0</v>
      </c>
      <c r="S200" s="27">
        <v>0</v>
      </c>
    </row>
    <row r="201">
      <c r="A201" s="21">
        <v>5</v>
      </c>
      <c r="B201" s="22">
        <v>42</v>
      </c>
      <c r="C201" s="21">
        <v>200</v>
      </c>
      <c r="D201" s="22">
        <v>47</v>
      </c>
      <c r="E201" s="15" t="s">
        <v>52</v>
      </c>
      <c r="F201" s="30">
        <v>4.028198828125</v>
      </c>
      <c r="G201" s="29">
        <v>4.028198828125</v>
      </c>
      <c r="H201" s="28">
        <v>7.67576265335083</v>
      </c>
      <c r="I201" s="27">
        <v>7.67576265335083</v>
      </c>
      <c r="J201" s="28">
        <v>0.000213215632571114</v>
      </c>
      <c r="K201" s="42" t="s">
        <v>332</v>
      </c>
      <c r="L201" s="41" t="s">
        <v>332</v>
      </c>
      <c r="M201" s="44" t="s">
        <v>337</v>
      </c>
      <c r="N201" s="28">
        <v>-0.000213215632571114</v>
      </c>
      <c r="O201" s="27">
        <v>0.000213215632571114</v>
      </c>
      <c r="P201" s="28">
        <v>0</v>
      </c>
      <c r="Q201" s="27">
        <v>-0.000858874917030335</v>
      </c>
      <c r="R201" s="28">
        <v>0.000858874917030335</v>
      </c>
      <c r="S201" s="27">
        <v>0</v>
      </c>
    </row>
    <row r="202">
      <c r="A202" s="21">
        <v>5</v>
      </c>
      <c r="B202" s="22">
        <v>42</v>
      </c>
      <c r="C202" s="21">
        <v>201</v>
      </c>
      <c r="D202" s="22">
        <v>48</v>
      </c>
      <c r="E202" s="15" t="s">
        <v>45</v>
      </c>
      <c r="F202" s="30">
        <v>2.8140271484375</v>
      </c>
      <c r="G202" s="29">
        <v>2.7740587890625</v>
      </c>
      <c r="H202" s="28">
        <v>0</v>
      </c>
      <c r="I202" s="27">
        <v>0</v>
      </c>
      <c r="J202" s="28">
        <v>0</v>
      </c>
      <c r="K202" s="42" t="s">
        <v>46</v>
      </c>
      <c r="L202" s="41" t="s">
        <v>46</v>
      </c>
      <c r="M202" s="44" t="s">
        <v>337</v>
      </c>
      <c r="N202" s="28">
        <v>0</v>
      </c>
      <c r="O202" s="27">
        <v>0</v>
      </c>
      <c r="P202" s="28">
        <v>0</v>
      </c>
      <c r="Q202" s="27">
        <v>0</v>
      </c>
      <c r="R202" s="28">
        <v>0</v>
      </c>
      <c r="S202" s="27">
        <v>0</v>
      </c>
    </row>
    <row r="203">
      <c r="A203" s="21">
        <v>5</v>
      </c>
      <c r="B203" s="22">
        <v>42</v>
      </c>
      <c r="C203" s="21">
        <v>202</v>
      </c>
      <c r="D203" s="22">
        <v>49</v>
      </c>
      <c r="E203" s="15" t="s">
        <v>48</v>
      </c>
      <c r="F203" s="30">
        <v>1.40170869140625</v>
      </c>
      <c r="G203" s="29">
        <v>1.40170869140625</v>
      </c>
      <c r="H203" s="28">
        <v>-7.67725849151611</v>
      </c>
      <c r="I203" s="27">
        <v>-7.67725849151611</v>
      </c>
      <c r="J203" s="28">
        <v>0.000213257190253999</v>
      </c>
      <c r="K203" s="42" t="s">
        <v>332</v>
      </c>
      <c r="L203" s="41" t="s">
        <v>332</v>
      </c>
      <c r="M203" s="44" t="s">
        <v>338</v>
      </c>
      <c r="N203" s="28">
        <v>0.000213257190253999</v>
      </c>
      <c r="O203" s="27">
        <v>0</v>
      </c>
      <c r="P203" s="28">
        <v>0.000213257190253999</v>
      </c>
      <c r="Q203" s="27">
        <v>0.000298924446105957</v>
      </c>
      <c r="R203" s="28">
        <v>0</v>
      </c>
      <c r="S203" s="27">
        <v>0.000298924446105957</v>
      </c>
    </row>
    <row r="204">
      <c r="A204" s="21">
        <v>5</v>
      </c>
      <c r="B204" s="22">
        <v>42</v>
      </c>
      <c r="C204" s="21">
        <v>203</v>
      </c>
      <c r="D204" s="22">
        <v>50</v>
      </c>
      <c r="E204" s="15" t="s">
        <v>45</v>
      </c>
      <c r="F204" s="30">
        <v>2.723566796875</v>
      </c>
      <c r="G204" s="29">
        <v>2.7649607421875</v>
      </c>
      <c r="H204" s="28">
        <v>0</v>
      </c>
      <c r="I204" s="27">
        <v>0</v>
      </c>
      <c r="J204" s="28">
        <v>0</v>
      </c>
      <c r="K204" s="42" t="s">
        <v>46</v>
      </c>
      <c r="L204" s="41" t="s">
        <v>46</v>
      </c>
      <c r="M204" s="44" t="s">
        <v>338</v>
      </c>
      <c r="N204" s="28">
        <v>0</v>
      </c>
      <c r="O204" s="27">
        <v>0</v>
      </c>
      <c r="P204" s="28">
        <v>0</v>
      </c>
      <c r="Q204" s="27">
        <v>0</v>
      </c>
      <c r="R204" s="28">
        <v>0</v>
      </c>
      <c r="S204" s="27">
        <v>0</v>
      </c>
    </row>
    <row r="205">
      <c r="A205" s="21">
        <v>5</v>
      </c>
      <c r="B205" s="22">
        <v>43</v>
      </c>
      <c r="C205" s="21">
        <v>204</v>
      </c>
      <c r="D205" s="22">
        <v>47</v>
      </c>
      <c r="E205" s="15" t="s">
        <v>52</v>
      </c>
      <c r="F205" s="30">
        <v>4.03894453125</v>
      </c>
      <c r="G205" s="29">
        <v>4.03894453125</v>
      </c>
      <c r="H205" s="28">
        <v>7.67830085754395</v>
      </c>
      <c r="I205" s="27">
        <v>7.67830085754395</v>
      </c>
      <c r="J205" s="28">
        <v>0.000213286148177253</v>
      </c>
      <c r="K205" s="42" t="s">
        <v>332</v>
      </c>
      <c r="L205" s="41" t="s">
        <v>332</v>
      </c>
      <c r="M205" s="44" t="s">
        <v>339</v>
      </c>
      <c r="N205" s="28">
        <v>-0.000213286148177253</v>
      </c>
      <c r="O205" s="27">
        <v>0.000213286148177253</v>
      </c>
      <c r="P205" s="28">
        <v>0</v>
      </c>
      <c r="Q205" s="27">
        <v>-0.000861450963550144</v>
      </c>
      <c r="R205" s="28">
        <v>0.000861450963550144</v>
      </c>
      <c r="S205" s="27">
        <v>0</v>
      </c>
    </row>
    <row r="206">
      <c r="A206" s="21">
        <v>5</v>
      </c>
      <c r="B206" s="22">
        <v>43</v>
      </c>
      <c r="C206" s="21">
        <v>205</v>
      </c>
      <c r="D206" s="22">
        <v>48</v>
      </c>
      <c r="E206" s="15" t="s">
        <v>45</v>
      </c>
      <c r="F206" s="30">
        <v>2.8182009765625</v>
      </c>
      <c r="G206" s="29">
        <v>2.7736017578125</v>
      </c>
      <c r="H206" s="28">
        <v>0</v>
      </c>
      <c r="I206" s="27">
        <v>0</v>
      </c>
      <c r="J206" s="28">
        <v>0</v>
      </c>
      <c r="K206" s="42" t="s">
        <v>46</v>
      </c>
      <c r="L206" s="41" t="s">
        <v>46</v>
      </c>
      <c r="M206" s="44" t="s">
        <v>340</v>
      </c>
      <c r="N206" s="28">
        <v>0</v>
      </c>
      <c r="O206" s="27">
        <v>0</v>
      </c>
      <c r="P206" s="28">
        <v>0</v>
      </c>
      <c r="Q206" s="27">
        <v>0</v>
      </c>
      <c r="R206" s="28">
        <v>0</v>
      </c>
      <c r="S206" s="27">
        <v>0</v>
      </c>
    </row>
    <row r="207">
      <c r="A207" s="21">
        <v>5</v>
      </c>
      <c r="B207" s="22">
        <v>43</v>
      </c>
      <c r="C207" s="21">
        <v>206</v>
      </c>
      <c r="D207" s="22">
        <v>49</v>
      </c>
      <c r="E207" s="15" t="s">
        <v>48</v>
      </c>
      <c r="F207" s="30">
        <v>1.3949173828125</v>
      </c>
      <c r="G207" s="29">
        <v>1.3949173828125</v>
      </c>
      <c r="H207" s="28">
        <v>-7.67579221725464</v>
      </c>
      <c r="I207" s="27">
        <v>-7.67579221725464</v>
      </c>
      <c r="J207" s="28">
        <v>0.000213216460413403</v>
      </c>
      <c r="K207" s="42" t="s">
        <v>332</v>
      </c>
      <c r="L207" s="41" t="s">
        <v>332</v>
      </c>
      <c r="M207" s="44" t="s">
        <v>341</v>
      </c>
      <c r="N207" s="28">
        <v>0.000213216460413403</v>
      </c>
      <c r="O207" s="27">
        <v>0</v>
      </c>
      <c r="P207" s="28">
        <v>0.000213216460413403</v>
      </c>
      <c r="Q207" s="27">
        <v>0.000297419329484304</v>
      </c>
      <c r="R207" s="28">
        <v>0</v>
      </c>
      <c r="S207" s="27">
        <v>0.000297419329484304</v>
      </c>
    </row>
    <row r="208">
      <c r="A208" s="21">
        <v>5</v>
      </c>
      <c r="B208" s="22">
        <v>43</v>
      </c>
      <c r="C208" s="21">
        <v>207</v>
      </c>
      <c r="D208" s="22">
        <v>50</v>
      </c>
      <c r="E208" s="15" t="s">
        <v>45</v>
      </c>
      <c r="F208" s="30">
        <v>2.7235974609375</v>
      </c>
      <c r="G208" s="29">
        <v>2.766141796875</v>
      </c>
      <c r="H208" s="28">
        <v>0</v>
      </c>
      <c r="I208" s="27">
        <v>0</v>
      </c>
      <c r="J208" s="28">
        <v>0</v>
      </c>
      <c r="K208" s="42" t="s">
        <v>46</v>
      </c>
      <c r="L208" s="41" t="s">
        <v>46</v>
      </c>
      <c r="M208" s="44" t="s">
        <v>341</v>
      </c>
      <c r="N208" s="28">
        <v>0</v>
      </c>
      <c r="O208" s="27">
        <v>0</v>
      </c>
      <c r="P208" s="28">
        <v>0</v>
      </c>
      <c r="Q208" s="27">
        <v>0</v>
      </c>
      <c r="R208" s="28">
        <v>0</v>
      </c>
      <c r="S208" s="27">
        <v>0</v>
      </c>
    </row>
    <row r="209">
      <c r="A209" s="21">
        <v>5</v>
      </c>
      <c r="B209" s="22">
        <v>44</v>
      </c>
      <c r="C209" s="21">
        <v>208</v>
      </c>
      <c r="D209" s="22">
        <v>47</v>
      </c>
      <c r="E209" s="15" t="s">
        <v>52</v>
      </c>
      <c r="F209" s="30">
        <v>4.041317578125</v>
      </c>
      <c r="G209" s="29">
        <v>4.041317578125</v>
      </c>
      <c r="H209" s="28">
        <v>7.67723512649536</v>
      </c>
      <c r="I209" s="27">
        <v>7.67723512649536</v>
      </c>
      <c r="J209" s="28">
        <v>0.000213256527980169</v>
      </c>
      <c r="K209" s="42" t="s">
        <v>332</v>
      </c>
      <c r="L209" s="41" t="s">
        <v>332</v>
      </c>
      <c r="M209" s="44" t="s">
        <v>342</v>
      </c>
      <c r="N209" s="28">
        <v>-0.000213256527980169</v>
      </c>
      <c r="O209" s="27">
        <v>0.000213256527980169</v>
      </c>
      <c r="P209" s="28">
        <v>0</v>
      </c>
      <c r="Q209" s="27">
        <v>-0.000861837400330438</v>
      </c>
      <c r="R209" s="28">
        <v>0.000861837400330438</v>
      </c>
      <c r="S209" s="27">
        <v>0</v>
      </c>
    </row>
    <row r="210">
      <c r="A210" s="21">
        <v>5</v>
      </c>
      <c r="B210" s="22">
        <v>44</v>
      </c>
      <c r="C210" s="21">
        <v>209</v>
      </c>
      <c r="D210" s="22">
        <v>48</v>
      </c>
      <c r="E210" s="15" t="s">
        <v>45</v>
      </c>
      <c r="F210" s="30">
        <v>2.8157734375</v>
      </c>
      <c r="G210" s="29">
        <v>2.7786037109375</v>
      </c>
      <c r="H210" s="28">
        <v>0</v>
      </c>
      <c r="I210" s="27">
        <v>0</v>
      </c>
      <c r="J210" s="28">
        <v>0</v>
      </c>
      <c r="K210" s="42" t="s">
        <v>46</v>
      </c>
      <c r="L210" s="41" t="s">
        <v>46</v>
      </c>
      <c r="M210" s="44" t="s">
        <v>342</v>
      </c>
      <c r="N210" s="28">
        <v>0</v>
      </c>
      <c r="O210" s="27">
        <v>0</v>
      </c>
      <c r="P210" s="28">
        <v>0</v>
      </c>
      <c r="Q210" s="27">
        <v>0</v>
      </c>
      <c r="R210" s="28">
        <v>0</v>
      </c>
      <c r="S210" s="27">
        <v>0</v>
      </c>
    </row>
    <row r="211">
      <c r="A211" s="21">
        <v>5</v>
      </c>
      <c r="B211" s="22">
        <v>44</v>
      </c>
      <c r="C211" s="21">
        <v>210</v>
      </c>
      <c r="D211" s="22">
        <v>49</v>
      </c>
      <c r="E211" s="15" t="s">
        <v>48</v>
      </c>
      <c r="F211" s="30">
        <v>1.39020888671875</v>
      </c>
      <c r="G211" s="29">
        <v>1.39020888671875</v>
      </c>
      <c r="H211" s="28">
        <v>-7.67833137512207</v>
      </c>
      <c r="I211" s="27">
        <v>-7.67833137512207</v>
      </c>
      <c r="J211" s="28">
        <v>0.000213286992576387</v>
      </c>
      <c r="K211" s="42" t="s">
        <v>332</v>
      </c>
      <c r="L211" s="41" t="s">
        <v>332</v>
      </c>
      <c r="M211" s="44" t="s">
        <v>343</v>
      </c>
      <c r="N211" s="28">
        <v>0.000213286992576387</v>
      </c>
      <c r="O211" s="27">
        <v>0</v>
      </c>
      <c r="P211" s="28">
        <v>0.000213286992576387</v>
      </c>
      <c r="Q211" s="27">
        <v>0.000296513438224792</v>
      </c>
      <c r="R211" s="28">
        <v>0</v>
      </c>
      <c r="S211" s="27">
        <v>0.000296513438224792</v>
      </c>
    </row>
    <row r="212">
      <c r="A212" s="21">
        <v>5</v>
      </c>
      <c r="B212" s="22">
        <v>44</v>
      </c>
      <c r="C212" s="21">
        <v>211</v>
      </c>
      <c r="D212" s="22">
        <v>50</v>
      </c>
      <c r="E212" s="15" t="s">
        <v>45</v>
      </c>
      <c r="F212" s="30">
        <v>2.721395703125</v>
      </c>
      <c r="G212" s="29">
        <v>2.7663052734375</v>
      </c>
      <c r="H212" s="28">
        <v>0</v>
      </c>
      <c r="I212" s="27">
        <v>0</v>
      </c>
      <c r="J212" s="28">
        <v>0</v>
      </c>
      <c r="K212" s="42" t="s">
        <v>46</v>
      </c>
      <c r="L212" s="41" t="s">
        <v>46</v>
      </c>
      <c r="M212" s="44" t="s">
        <v>344</v>
      </c>
      <c r="N212" s="28">
        <v>0</v>
      </c>
      <c r="O212" s="27">
        <v>0</v>
      </c>
      <c r="P212" s="28">
        <v>0</v>
      </c>
      <c r="Q212" s="27">
        <v>0</v>
      </c>
      <c r="R212" s="28">
        <v>0</v>
      </c>
      <c r="S212" s="27">
        <v>0</v>
      </c>
    </row>
    <row r="213">
      <c r="A213" s="21">
        <v>5</v>
      </c>
      <c r="B213" s="22">
        <v>45</v>
      </c>
      <c r="C213" s="21">
        <v>212</v>
      </c>
      <c r="D213" s="22">
        <v>47</v>
      </c>
      <c r="E213" s="15" t="s">
        <v>52</v>
      </c>
      <c r="F213" s="30">
        <v>4.0535734375</v>
      </c>
      <c r="G213" s="29">
        <v>4.0535734375</v>
      </c>
      <c r="H213" s="28">
        <v>7.67659950256348</v>
      </c>
      <c r="I213" s="27">
        <v>7.67659950256348</v>
      </c>
      <c r="J213" s="28">
        <v>0.000213238878382577</v>
      </c>
      <c r="K213" s="42" t="s">
        <v>332</v>
      </c>
      <c r="L213" s="41" t="s">
        <v>332</v>
      </c>
      <c r="M213" s="44" t="s">
        <v>345</v>
      </c>
      <c r="N213" s="28">
        <v>-0.000213238878382577</v>
      </c>
      <c r="O213" s="27">
        <v>0.000213238878382577</v>
      </c>
      <c r="P213" s="28">
        <v>0</v>
      </c>
      <c r="Q213" s="27">
        <v>-0.000864379472202725</v>
      </c>
      <c r="R213" s="28">
        <v>0.000864379472202725</v>
      </c>
      <c r="S213" s="27">
        <v>0</v>
      </c>
    </row>
    <row r="214">
      <c r="A214" s="21">
        <v>5</v>
      </c>
      <c r="B214" s="22">
        <v>45</v>
      </c>
      <c r="C214" s="21">
        <v>213</v>
      </c>
      <c r="D214" s="22">
        <v>48</v>
      </c>
      <c r="E214" s="15" t="s">
        <v>45</v>
      </c>
      <c r="F214" s="30">
        <v>2.8162779296875</v>
      </c>
      <c r="G214" s="29">
        <v>2.7733595703125</v>
      </c>
      <c r="H214" s="28">
        <v>0</v>
      </c>
      <c r="I214" s="27">
        <v>0</v>
      </c>
      <c r="J214" s="28">
        <v>0</v>
      </c>
      <c r="K214" s="42" t="s">
        <v>46</v>
      </c>
      <c r="L214" s="41" t="s">
        <v>46</v>
      </c>
      <c r="M214" s="44" t="s">
        <v>345</v>
      </c>
      <c r="N214" s="28">
        <v>0</v>
      </c>
      <c r="O214" s="27">
        <v>0</v>
      </c>
      <c r="P214" s="28">
        <v>0</v>
      </c>
      <c r="Q214" s="27">
        <v>0</v>
      </c>
      <c r="R214" s="28">
        <v>0</v>
      </c>
      <c r="S214" s="27">
        <v>0</v>
      </c>
    </row>
    <row r="215">
      <c r="A215" s="21">
        <v>5</v>
      </c>
      <c r="B215" s="22">
        <v>45</v>
      </c>
      <c r="C215" s="21">
        <v>214</v>
      </c>
      <c r="D215" s="22">
        <v>49</v>
      </c>
      <c r="E215" s="15" t="s">
        <v>48</v>
      </c>
      <c r="F215" s="30">
        <v>1.38118251953125</v>
      </c>
      <c r="G215" s="29">
        <v>1.38118251953125</v>
      </c>
      <c r="H215" s="28">
        <v>-7.67776679992676</v>
      </c>
      <c r="I215" s="27">
        <v>-7.67776679992676</v>
      </c>
      <c r="J215" s="28">
        <v>0.000213271296686596</v>
      </c>
      <c r="K215" s="42" t="s">
        <v>332</v>
      </c>
      <c r="L215" s="41" t="s">
        <v>332</v>
      </c>
      <c r="M215" s="44" t="s">
        <v>346</v>
      </c>
      <c r="N215" s="28">
        <v>0.000213271296686596</v>
      </c>
      <c r="O215" s="27">
        <v>0</v>
      </c>
      <c r="P215" s="28">
        <v>0.000213271296686596</v>
      </c>
      <c r="Q215" s="27">
        <v>0.000294566584957971</v>
      </c>
      <c r="R215" s="28">
        <v>0</v>
      </c>
      <c r="S215" s="27">
        <v>0.000294566584957971</v>
      </c>
    </row>
    <row r="216">
      <c r="A216" s="21">
        <v>5</v>
      </c>
      <c r="B216" s="22">
        <v>45</v>
      </c>
      <c r="C216" s="21">
        <v>215</v>
      </c>
      <c r="D216" s="22">
        <v>50</v>
      </c>
      <c r="E216" s="15" t="s">
        <v>45</v>
      </c>
      <c r="F216" s="30">
        <v>2.716290234375</v>
      </c>
      <c r="G216" s="29">
        <v>2.766994921875</v>
      </c>
      <c r="H216" s="28">
        <v>0</v>
      </c>
      <c r="I216" s="27">
        <v>0</v>
      </c>
      <c r="J216" s="28">
        <v>0</v>
      </c>
      <c r="K216" s="42" t="s">
        <v>46</v>
      </c>
      <c r="L216" s="41" t="s">
        <v>46</v>
      </c>
      <c r="M216" s="44" t="s">
        <v>346</v>
      </c>
      <c r="N216" s="28">
        <v>0</v>
      </c>
      <c r="O216" s="27">
        <v>0</v>
      </c>
      <c r="P216" s="28">
        <v>0</v>
      </c>
      <c r="Q216" s="27">
        <v>0</v>
      </c>
      <c r="R216" s="28">
        <v>0</v>
      </c>
      <c r="S216" s="27">
        <v>0</v>
      </c>
    </row>
    <row r="217">
      <c r="A217" s="21">
        <v>5</v>
      </c>
      <c r="B217" s="22">
        <v>45</v>
      </c>
      <c r="C217" s="21">
        <v>216</v>
      </c>
      <c r="D217" s="22">
        <v>52</v>
      </c>
      <c r="E217" s="15" t="s">
        <v>52</v>
      </c>
      <c r="F217" s="30">
        <v>4.280922265625</v>
      </c>
      <c r="G217" s="29">
        <v>4.280922265625</v>
      </c>
      <c r="H217" s="28">
        <v>9.99816703796387</v>
      </c>
      <c r="I217" s="27">
        <v>9.99816703796387</v>
      </c>
      <c r="J217" s="28">
        <v>0.000277726865477032</v>
      </c>
      <c r="K217" s="42" t="s">
        <v>332</v>
      </c>
      <c r="L217" s="41" t="s">
        <v>332</v>
      </c>
      <c r="M217" s="44" t="s">
        <v>347</v>
      </c>
      <c r="N217" s="28">
        <v>-0.000277726865477032</v>
      </c>
      <c r="O217" s="27">
        <v>0.000277726865477032</v>
      </c>
      <c r="P217" s="28">
        <v>0</v>
      </c>
      <c r="Q217" s="27">
        <v>-0.00118892722659641</v>
      </c>
      <c r="R217" s="28">
        <v>0.00118892722659641</v>
      </c>
      <c r="S217" s="27">
        <v>0</v>
      </c>
    </row>
    <row r="218">
      <c r="A218" s="21">
        <v>5</v>
      </c>
      <c r="B218" s="22">
        <v>45</v>
      </c>
      <c r="C218" s="21">
        <v>217</v>
      </c>
      <c r="D218" s="22">
        <v>53</v>
      </c>
      <c r="E218" s="15" t="s">
        <v>45</v>
      </c>
      <c r="F218" s="30">
        <v>2.8270447265625</v>
      </c>
      <c r="G218" s="29">
        <v>2.7783029296875</v>
      </c>
      <c r="H218" s="28">
        <v>0</v>
      </c>
      <c r="I218" s="27">
        <v>0</v>
      </c>
      <c r="J218" s="28">
        <v>0</v>
      </c>
      <c r="K218" s="42" t="s">
        <v>46</v>
      </c>
      <c r="L218" s="41" t="s">
        <v>46</v>
      </c>
      <c r="M218" s="44" t="s">
        <v>348</v>
      </c>
      <c r="N218" s="28">
        <v>0</v>
      </c>
      <c r="O218" s="27">
        <v>0</v>
      </c>
      <c r="P218" s="28">
        <v>0</v>
      </c>
      <c r="Q218" s="27">
        <v>0</v>
      </c>
      <c r="R218" s="28">
        <v>0</v>
      </c>
      <c r="S218" s="27">
        <v>0</v>
      </c>
    </row>
    <row r="219">
      <c r="A219" s="21">
        <v>5</v>
      </c>
      <c r="B219" s="22">
        <v>45</v>
      </c>
      <c r="C219" s="21">
        <v>218</v>
      </c>
      <c r="D219" s="22">
        <v>54</v>
      </c>
      <c r="E219" s="15" t="s">
        <v>48</v>
      </c>
      <c r="F219" s="30">
        <v>1.1595171875</v>
      </c>
      <c r="G219" s="29">
        <v>1.1595171875</v>
      </c>
      <c r="H219" s="28">
        <v>-9.99582958221436</v>
      </c>
      <c r="I219" s="27">
        <v>-9.99582958221436</v>
      </c>
      <c r="J219" s="28">
        <v>0.000277661929527919</v>
      </c>
      <c r="K219" s="42" t="s">
        <v>332</v>
      </c>
      <c r="L219" s="41" t="s">
        <v>332</v>
      </c>
      <c r="M219" s="44" t="s">
        <v>349</v>
      </c>
      <c r="N219" s="28">
        <v>0.000277661929527919</v>
      </c>
      <c r="O219" s="27">
        <v>0</v>
      </c>
      <c r="P219" s="28">
        <v>0.000277661929527919</v>
      </c>
      <c r="Q219" s="27">
        <v>0.000321953760253059</v>
      </c>
      <c r="R219" s="28">
        <v>0</v>
      </c>
      <c r="S219" s="27">
        <v>0.000321953760253059</v>
      </c>
    </row>
    <row r="220">
      <c r="A220" s="21">
        <v>5</v>
      </c>
      <c r="B220" s="22">
        <v>45</v>
      </c>
      <c r="C220" s="21">
        <v>219</v>
      </c>
      <c r="D220" s="22">
        <v>55</v>
      </c>
      <c r="E220" s="15" t="s">
        <v>45</v>
      </c>
      <c r="F220" s="30">
        <v>2.717041796875</v>
      </c>
      <c r="G220" s="29">
        <v>2.7702150390625</v>
      </c>
      <c r="H220" s="28">
        <v>0</v>
      </c>
      <c r="I220" s="27">
        <v>0</v>
      </c>
      <c r="J220" s="28">
        <v>0</v>
      </c>
      <c r="K220" s="42" t="s">
        <v>46</v>
      </c>
      <c r="L220" s="41" t="s">
        <v>46</v>
      </c>
      <c r="M220" s="44" t="s">
        <v>349</v>
      </c>
      <c r="N220" s="28">
        <v>0</v>
      </c>
      <c r="O220" s="27">
        <v>0</v>
      </c>
      <c r="P220" s="28">
        <v>0</v>
      </c>
      <c r="Q220" s="27">
        <v>0</v>
      </c>
      <c r="R220" s="28">
        <v>0</v>
      </c>
      <c r="S220" s="27">
        <v>0</v>
      </c>
    </row>
    <row r="221">
      <c r="A221" s="21">
        <v>5</v>
      </c>
      <c r="B221" s="22">
        <v>46</v>
      </c>
      <c r="C221" s="21">
        <v>220</v>
      </c>
      <c r="D221" s="22">
        <v>52</v>
      </c>
      <c r="E221" s="15" t="s">
        <v>52</v>
      </c>
      <c r="F221" s="30">
        <v>4.267619140625</v>
      </c>
      <c r="G221" s="29">
        <v>4.267619140625</v>
      </c>
      <c r="H221" s="28">
        <v>9.99724578857422</v>
      </c>
      <c r="I221" s="27">
        <v>9.99724578857422</v>
      </c>
      <c r="J221" s="28">
        <v>0.000277701285150316</v>
      </c>
      <c r="K221" s="42" t="s">
        <v>332</v>
      </c>
      <c r="L221" s="41" t="s">
        <v>332</v>
      </c>
      <c r="M221" s="44" t="s">
        <v>350</v>
      </c>
      <c r="N221" s="28">
        <v>-0.000277701285150316</v>
      </c>
      <c r="O221" s="27">
        <v>0.000277701285150316</v>
      </c>
      <c r="P221" s="28">
        <v>0</v>
      </c>
      <c r="Q221" s="27">
        <v>-0.00118512339062161</v>
      </c>
      <c r="R221" s="28">
        <v>0.00118512339062161</v>
      </c>
      <c r="S221" s="27">
        <v>0</v>
      </c>
    </row>
    <row r="222">
      <c r="A222" s="21">
        <v>5</v>
      </c>
      <c r="B222" s="22">
        <v>46</v>
      </c>
      <c r="C222" s="21">
        <v>221</v>
      </c>
      <c r="D222" s="22">
        <v>53</v>
      </c>
      <c r="E222" s="15" t="s">
        <v>45</v>
      </c>
      <c r="F222" s="30">
        <v>2.8232015625</v>
      </c>
      <c r="G222" s="29">
        <v>2.7796818359375</v>
      </c>
      <c r="H222" s="28">
        <v>0</v>
      </c>
      <c r="I222" s="27">
        <v>0</v>
      </c>
      <c r="J222" s="28">
        <v>0</v>
      </c>
      <c r="K222" s="42" t="s">
        <v>46</v>
      </c>
      <c r="L222" s="41" t="s">
        <v>46</v>
      </c>
      <c r="M222" s="44" t="s">
        <v>350</v>
      </c>
      <c r="N222" s="28">
        <v>0</v>
      </c>
      <c r="O222" s="27">
        <v>0</v>
      </c>
      <c r="P222" s="28">
        <v>0</v>
      </c>
      <c r="Q222" s="27">
        <v>0</v>
      </c>
      <c r="R222" s="28">
        <v>0</v>
      </c>
      <c r="S222" s="27">
        <v>0</v>
      </c>
    </row>
    <row r="223">
      <c r="A223" s="21">
        <v>5</v>
      </c>
      <c r="B223" s="22">
        <v>46</v>
      </c>
      <c r="C223" s="21">
        <v>222</v>
      </c>
      <c r="D223" s="22">
        <v>54</v>
      </c>
      <c r="E223" s="15" t="s">
        <v>48</v>
      </c>
      <c r="F223" s="30">
        <v>1.172570703125</v>
      </c>
      <c r="G223" s="29">
        <v>1.172570703125</v>
      </c>
      <c r="H223" s="28">
        <v>-9.99799156188965</v>
      </c>
      <c r="I223" s="27">
        <v>-9.99799156188965</v>
      </c>
      <c r="J223" s="28">
        <v>0.000277722014321221</v>
      </c>
      <c r="K223" s="42" t="s">
        <v>332</v>
      </c>
      <c r="L223" s="41" t="s">
        <v>332</v>
      </c>
      <c r="M223" s="44" t="s">
        <v>351</v>
      </c>
      <c r="N223" s="28">
        <v>0.000277722014321221</v>
      </c>
      <c r="O223" s="27">
        <v>0</v>
      </c>
      <c r="P223" s="28">
        <v>0.000277722014321221</v>
      </c>
      <c r="Q223" s="27">
        <v>0.000325648685296377</v>
      </c>
      <c r="R223" s="28">
        <v>0</v>
      </c>
      <c r="S223" s="27">
        <v>0.000325648685296377</v>
      </c>
    </row>
    <row r="224">
      <c r="A224" s="21">
        <v>5</v>
      </c>
      <c r="B224" s="22">
        <v>46</v>
      </c>
      <c r="C224" s="21">
        <v>223</v>
      </c>
      <c r="D224" s="22">
        <v>55</v>
      </c>
      <c r="E224" s="15" t="s">
        <v>45</v>
      </c>
      <c r="F224" s="30">
        <v>2.7161396484375</v>
      </c>
      <c r="G224" s="29">
        <v>2.7721486328125</v>
      </c>
      <c r="H224" s="28">
        <v>0</v>
      </c>
      <c r="I224" s="27">
        <v>0</v>
      </c>
      <c r="J224" s="28">
        <v>0</v>
      </c>
      <c r="K224" s="42" t="s">
        <v>46</v>
      </c>
      <c r="L224" s="41" t="s">
        <v>46</v>
      </c>
      <c r="M224" s="44" t="s">
        <v>352</v>
      </c>
      <c r="N224" s="28">
        <v>0</v>
      </c>
      <c r="O224" s="27">
        <v>0</v>
      </c>
      <c r="P224" s="28">
        <v>0</v>
      </c>
      <c r="Q224" s="27">
        <v>0</v>
      </c>
      <c r="R224" s="28">
        <v>0</v>
      </c>
      <c r="S224" s="27">
        <v>0</v>
      </c>
    </row>
    <row r="225">
      <c r="A225" s="21">
        <v>5</v>
      </c>
      <c r="B225" s="22">
        <v>47</v>
      </c>
      <c r="C225" s="21">
        <v>224</v>
      </c>
      <c r="D225" s="22">
        <v>52</v>
      </c>
      <c r="E225" s="15" t="s">
        <v>52</v>
      </c>
      <c r="F225" s="30">
        <v>4.272577734375</v>
      </c>
      <c r="G225" s="29">
        <v>4.272577734375</v>
      </c>
      <c r="H225" s="28">
        <v>9.99882984161377</v>
      </c>
      <c r="I225" s="27">
        <v>9.99882984161377</v>
      </c>
      <c r="J225" s="28">
        <v>0.000277745260132684</v>
      </c>
      <c r="K225" s="42" t="s">
        <v>332</v>
      </c>
      <c r="L225" s="41" t="s">
        <v>332</v>
      </c>
      <c r="M225" s="44" t="s">
        <v>353</v>
      </c>
      <c r="N225" s="28">
        <v>-0.000277745260132684</v>
      </c>
      <c r="O225" s="27">
        <v>0.000277745260132684</v>
      </c>
      <c r="P225" s="28">
        <v>0</v>
      </c>
      <c r="Q225" s="27">
        <v>-0.00118668834368388</v>
      </c>
      <c r="R225" s="28">
        <v>0.00118668834368388</v>
      </c>
      <c r="S225" s="27">
        <v>0</v>
      </c>
    </row>
    <row r="226">
      <c r="A226" s="21">
        <v>5</v>
      </c>
      <c r="B226" s="22">
        <v>47</v>
      </c>
      <c r="C226" s="21">
        <v>225</v>
      </c>
      <c r="D226" s="22">
        <v>53</v>
      </c>
      <c r="E226" s="15" t="s">
        <v>45</v>
      </c>
      <c r="F226" s="30">
        <v>2.823778125</v>
      </c>
      <c r="G226" s="29">
        <v>2.7775375</v>
      </c>
      <c r="H226" s="28">
        <v>0</v>
      </c>
      <c r="I226" s="27">
        <v>0</v>
      </c>
      <c r="J226" s="28">
        <v>0</v>
      </c>
      <c r="K226" s="42" t="s">
        <v>46</v>
      </c>
      <c r="L226" s="41" t="s">
        <v>46</v>
      </c>
      <c r="M226" s="44" t="s">
        <v>353</v>
      </c>
      <c r="N226" s="28">
        <v>0</v>
      </c>
      <c r="O226" s="27">
        <v>0</v>
      </c>
      <c r="P226" s="28">
        <v>0</v>
      </c>
      <c r="Q226" s="27">
        <v>0</v>
      </c>
      <c r="R226" s="28">
        <v>0</v>
      </c>
      <c r="S226" s="27">
        <v>0</v>
      </c>
    </row>
    <row r="227">
      <c r="A227" s="21">
        <v>5</v>
      </c>
      <c r="B227" s="22">
        <v>47</v>
      </c>
      <c r="C227" s="21">
        <v>226</v>
      </c>
      <c r="D227" s="22">
        <v>54</v>
      </c>
      <c r="E227" s="15" t="s">
        <v>48</v>
      </c>
      <c r="F227" s="30">
        <v>1.1737654296875</v>
      </c>
      <c r="G227" s="29">
        <v>1.1737654296875</v>
      </c>
      <c r="H227" s="28">
        <v>-9.99717140197754</v>
      </c>
      <c r="I227" s="27">
        <v>-9.99717140197754</v>
      </c>
      <c r="J227" s="28">
        <v>0.000277699215544595</v>
      </c>
      <c r="K227" s="42" t="s">
        <v>332</v>
      </c>
      <c r="L227" s="41" t="s">
        <v>332</v>
      </c>
      <c r="M227" s="44" t="s">
        <v>354</v>
      </c>
      <c r="N227" s="28">
        <v>0.000277699215544595</v>
      </c>
      <c r="O227" s="27">
        <v>0</v>
      </c>
      <c r="P227" s="28">
        <v>0.000277699215544595</v>
      </c>
      <c r="Q227" s="27">
        <v>0.00032595372862286</v>
      </c>
      <c r="R227" s="28">
        <v>0</v>
      </c>
      <c r="S227" s="27">
        <v>0.00032595372862286</v>
      </c>
    </row>
    <row r="228">
      <c r="A228" s="21">
        <v>5</v>
      </c>
      <c r="B228" s="22">
        <v>47</v>
      </c>
      <c r="C228" s="21">
        <v>227</v>
      </c>
      <c r="D228" s="22">
        <v>55</v>
      </c>
      <c r="E228" s="15" t="s">
        <v>45</v>
      </c>
      <c r="F228" s="30">
        <v>2.712387890625</v>
      </c>
      <c r="G228" s="29">
        <v>2.7706734375</v>
      </c>
      <c r="H228" s="28">
        <v>0</v>
      </c>
      <c r="I228" s="27">
        <v>0</v>
      </c>
      <c r="J228" s="28">
        <v>0</v>
      </c>
      <c r="K228" s="42" t="s">
        <v>46</v>
      </c>
      <c r="L228" s="41" t="s">
        <v>46</v>
      </c>
      <c r="M228" s="44" t="s">
        <v>354</v>
      </c>
      <c r="N228" s="28">
        <v>0</v>
      </c>
      <c r="O228" s="27">
        <v>0</v>
      </c>
      <c r="P228" s="28">
        <v>0</v>
      </c>
      <c r="Q228" s="27">
        <v>0</v>
      </c>
      <c r="R228" s="28">
        <v>0</v>
      </c>
      <c r="S228" s="27">
        <v>0</v>
      </c>
    </row>
    <row r="229">
      <c r="A229" s="21">
        <v>5</v>
      </c>
      <c r="B229" s="22">
        <v>48</v>
      </c>
      <c r="C229" s="21">
        <v>228</v>
      </c>
      <c r="D229" s="22">
        <v>52</v>
      </c>
      <c r="E229" s="15" t="s">
        <v>52</v>
      </c>
      <c r="F229" s="30">
        <v>4.278315234375</v>
      </c>
      <c r="G229" s="29">
        <v>4.278315234375</v>
      </c>
      <c r="H229" s="28">
        <v>9.99785423278809</v>
      </c>
      <c r="I229" s="27">
        <v>9.99785423278809</v>
      </c>
      <c r="J229" s="28">
        <v>0.000277718156576157</v>
      </c>
      <c r="K229" s="42" t="s">
        <v>332</v>
      </c>
      <c r="L229" s="41" t="s">
        <v>332</v>
      </c>
      <c r="M229" s="44" t="s">
        <v>355</v>
      </c>
      <c r="N229" s="28">
        <v>-0.000277718156576157</v>
      </c>
      <c r="O229" s="27">
        <v>0.000277718156576157</v>
      </c>
      <c r="P229" s="28">
        <v>0</v>
      </c>
      <c r="Q229" s="27">
        <v>-0.00118816587660048</v>
      </c>
      <c r="R229" s="28">
        <v>0.00118816587660048</v>
      </c>
      <c r="S229" s="27">
        <v>0</v>
      </c>
    </row>
    <row r="230">
      <c r="A230" s="21">
        <v>5</v>
      </c>
      <c r="B230" s="22">
        <v>48</v>
      </c>
      <c r="C230" s="21">
        <v>229</v>
      </c>
      <c r="D230" s="22">
        <v>53</v>
      </c>
      <c r="E230" s="15" t="s">
        <v>45</v>
      </c>
      <c r="F230" s="30">
        <v>2.8260173828125</v>
      </c>
      <c r="G230" s="29">
        <v>2.7764345703125</v>
      </c>
      <c r="H230" s="28">
        <v>0</v>
      </c>
      <c r="I230" s="27">
        <v>0</v>
      </c>
      <c r="J230" s="28">
        <v>0</v>
      </c>
      <c r="K230" s="42" t="s">
        <v>46</v>
      </c>
      <c r="L230" s="41" t="s">
        <v>46</v>
      </c>
      <c r="M230" s="44" t="s">
        <v>355</v>
      </c>
      <c r="N230" s="28">
        <v>0</v>
      </c>
      <c r="O230" s="27">
        <v>0</v>
      </c>
      <c r="P230" s="28">
        <v>0</v>
      </c>
      <c r="Q230" s="27">
        <v>0</v>
      </c>
      <c r="R230" s="28">
        <v>0</v>
      </c>
      <c r="S230" s="27">
        <v>0</v>
      </c>
    </row>
    <row r="231">
      <c r="A231" s="21">
        <v>5</v>
      </c>
      <c r="B231" s="22">
        <v>48</v>
      </c>
      <c r="C231" s="21">
        <v>230</v>
      </c>
      <c r="D231" s="22">
        <v>54</v>
      </c>
      <c r="E231" s="15" t="s">
        <v>48</v>
      </c>
      <c r="F231" s="30">
        <v>1.16821953125</v>
      </c>
      <c r="G231" s="29">
        <v>1.16821953125</v>
      </c>
      <c r="H231" s="28">
        <v>-9.99865341186523</v>
      </c>
      <c r="I231" s="27">
        <v>-9.99865341186523</v>
      </c>
      <c r="J231" s="28">
        <v>0.00027774034274949</v>
      </c>
      <c r="K231" s="42" t="s">
        <v>332</v>
      </c>
      <c r="L231" s="41" t="s">
        <v>332</v>
      </c>
      <c r="M231" s="44" t="s">
        <v>356</v>
      </c>
      <c r="N231" s="28">
        <v>0.00027774034274949</v>
      </c>
      <c r="O231" s="27">
        <v>0</v>
      </c>
      <c r="P231" s="28">
        <v>0.00027774034274949</v>
      </c>
      <c r="Q231" s="27">
        <v>0.000324461725023058</v>
      </c>
      <c r="R231" s="28">
        <v>0</v>
      </c>
      <c r="S231" s="27">
        <v>0.000324461725023058</v>
      </c>
    </row>
    <row r="232">
      <c r="A232" s="21">
        <v>5</v>
      </c>
      <c r="B232" s="22">
        <v>48</v>
      </c>
      <c r="C232" s="21">
        <v>231</v>
      </c>
      <c r="D232" s="22">
        <v>55</v>
      </c>
      <c r="E232" s="15" t="s">
        <v>45</v>
      </c>
      <c r="F232" s="30">
        <v>2.718338671875</v>
      </c>
      <c r="G232" s="29">
        <v>2.769587109375</v>
      </c>
      <c r="H232" s="28">
        <v>0</v>
      </c>
      <c r="I232" s="27">
        <v>0</v>
      </c>
      <c r="J232" s="28">
        <v>0</v>
      </c>
      <c r="K232" s="42" t="s">
        <v>46</v>
      </c>
      <c r="L232" s="41" t="s">
        <v>46</v>
      </c>
      <c r="M232" s="44" t="s">
        <v>356</v>
      </c>
      <c r="N232" s="28">
        <v>0</v>
      </c>
      <c r="O232" s="27">
        <v>0</v>
      </c>
      <c r="P232" s="28">
        <v>0</v>
      </c>
      <c r="Q232" s="27">
        <v>0</v>
      </c>
      <c r="R232" s="28">
        <v>0</v>
      </c>
      <c r="S232" s="27">
        <v>0</v>
      </c>
    </row>
    <row r="233">
      <c r="A233" s="21">
        <v>5</v>
      </c>
      <c r="B233" s="22">
        <v>49</v>
      </c>
      <c r="C233" s="21">
        <v>232</v>
      </c>
      <c r="D233" s="22">
        <v>52</v>
      </c>
      <c r="E233" s="15" t="s">
        <v>52</v>
      </c>
      <c r="F233" s="30">
        <v>4.2681140625</v>
      </c>
      <c r="G233" s="29">
        <v>4.2681140625</v>
      </c>
      <c r="H233" s="28">
        <v>9.99734687805176</v>
      </c>
      <c r="I233" s="27">
        <v>9.99734687805176</v>
      </c>
      <c r="J233" s="28">
        <v>0.000277704066700406</v>
      </c>
      <c r="K233" s="42" t="s">
        <v>332</v>
      </c>
      <c r="L233" s="41" t="s">
        <v>332</v>
      </c>
      <c r="M233" s="44" t="s">
        <v>357</v>
      </c>
      <c r="N233" s="28">
        <v>-0.000277704066700406</v>
      </c>
      <c r="O233" s="27">
        <v>0.000277704066700406</v>
      </c>
      <c r="P233" s="28">
        <v>0</v>
      </c>
      <c r="Q233" s="27">
        <v>-0.00118527266714308</v>
      </c>
      <c r="R233" s="28">
        <v>0.00118527266714308</v>
      </c>
      <c r="S233" s="27">
        <v>0</v>
      </c>
    </row>
    <row r="234">
      <c r="A234" s="21">
        <v>5</v>
      </c>
      <c r="B234" s="22">
        <v>49</v>
      </c>
      <c r="C234" s="21">
        <v>233</v>
      </c>
      <c r="D234" s="22">
        <v>53</v>
      </c>
      <c r="E234" s="15" t="s">
        <v>45</v>
      </c>
      <c r="F234" s="30">
        <v>2.8301779296875</v>
      </c>
      <c r="G234" s="29">
        <v>2.7751716796875</v>
      </c>
      <c r="H234" s="28">
        <v>0</v>
      </c>
      <c r="I234" s="27">
        <v>0</v>
      </c>
      <c r="J234" s="28">
        <v>0</v>
      </c>
      <c r="K234" s="42" t="s">
        <v>46</v>
      </c>
      <c r="L234" s="41" t="s">
        <v>46</v>
      </c>
      <c r="M234" s="44" t="s">
        <v>357</v>
      </c>
      <c r="N234" s="28">
        <v>0</v>
      </c>
      <c r="O234" s="27">
        <v>0</v>
      </c>
      <c r="P234" s="28">
        <v>0</v>
      </c>
      <c r="Q234" s="27">
        <v>0</v>
      </c>
      <c r="R234" s="28">
        <v>0</v>
      </c>
      <c r="S234" s="27">
        <v>0</v>
      </c>
    </row>
    <row r="235">
      <c r="A235" s="21">
        <v>5</v>
      </c>
      <c r="B235" s="22">
        <v>49</v>
      </c>
      <c r="C235" s="21">
        <v>234</v>
      </c>
      <c r="D235" s="22">
        <v>54</v>
      </c>
      <c r="E235" s="15" t="s">
        <v>48</v>
      </c>
      <c r="F235" s="30">
        <v>1.1742625</v>
      </c>
      <c r="G235" s="29">
        <v>1.1742625</v>
      </c>
      <c r="H235" s="28">
        <v>-9.9981050491333</v>
      </c>
      <c r="I235" s="27">
        <v>-9.9981050491333</v>
      </c>
      <c r="J235" s="28">
        <v>0.000277725143565072</v>
      </c>
      <c r="K235" s="42" t="s">
        <v>332</v>
      </c>
      <c r="L235" s="41" t="s">
        <v>332</v>
      </c>
      <c r="M235" s="44" t="s">
        <v>358</v>
      </c>
      <c r="N235" s="28">
        <v>0.000277725143565072</v>
      </c>
      <c r="O235" s="27">
        <v>0</v>
      </c>
      <c r="P235" s="28">
        <v>0.000277725143565072</v>
      </c>
      <c r="Q235" s="27">
        <v>0.000326122244199117</v>
      </c>
      <c r="R235" s="28">
        <v>0</v>
      </c>
      <c r="S235" s="27">
        <v>0.000326122244199117</v>
      </c>
    </row>
    <row r="236">
      <c r="A236" s="21">
        <v>5</v>
      </c>
      <c r="B236" s="22">
        <v>49</v>
      </c>
      <c r="C236" s="21">
        <v>235</v>
      </c>
      <c r="D236" s="22">
        <v>55</v>
      </c>
      <c r="E236" s="15" t="s">
        <v>45</v>
      </c>
      <c r="F236" s="30">
        <v>2.715428515625</v>
      </c>
      <c r="G236" s="29">
        <v>2.771118359375</v>
      </c>
      <c r="H236" s="28">
        <v>0</v>
      </c>
      <c r="I236" s="27">
        <v>0</v>
      </c>
      <c r="J236" s="28">
        <v>0</v>
      </c>
      <c r="K236" s="42" t="s">
        <v>46</v>
      </c>
      <c r="L236" s="41" t="s">
        <v>46</v>
      </c>
      <c r="M236" s="44" t="s">
        <v>358</v>
      </c>
      <c r="N236" s="28">
        <v>0</v>
      </c>
      <c r="O236" s="27">
        <v>0</v>
      </c>
      <c r="P236" s="28">
        <v>0</v>
      </c>
      <c r="Q236" s="27">
        <v>0</v>
      </c>
      <c r="R236" s="28">
        <v>0</v>
      </c>
      <c r="S236" s="27">
        <v>0</v>
      </c>
    </row>
    <row r="237">
      <c r="A237" s="21">
        <v>5</v>
      </c>
      <c r="B237" s="22">
        <v>49</v>
      </c>
      <c r="C237" s="21">
        <v>236</v>
      </c>
      <c r="D237" s="22">
        <v>57</v>
      </c>
      <c r="E237" s="15" t="s">
        <v>52</v>
      </c>
      <c r="F237" s="30">
        <v>2.8317458984375</v>
      </c>
      <c r="G237" s="29">
        <v>3.900006640625</v>
      </c>
      <c r="H237" s="28">
        <v>0.0508858822286129</v>
      </c>
      <c r="I237" s="27">
        <v>0.0510381087660789</v>
      </c>
      <c r="J237" s="28">
        <v>0.0766610293918186</v>
      </c>
      <c r="K237" s="42" t="s">
        <v>359</v>
      </c>
      <c r="L237" s="41" t="s">
        <v>359</v>
      </c>
      <c r="M237" s="44" t="s">
        <v>360</v>
      </c>
      <c r="N237" s="28">
        <v>-0.0766610293918186</v>
      </c>
      <c r="O237" s="27">
        <v>0.0766610293918186</v>
      </c>
      <c r="P237" s="28">
        <v>0</v>
      </c>
      <c r="Q237" s="27">
        <v>-0.235985141330295</v>
      </c>
      <c r="R237" s="28">
        <v>0.235985141330295</v>
      </c>
      <c r="S237" s="27">
        <v>0</v>
      </c>
    </row>
    <row r="238">
      <c r="A238" s="21">
        <v>5</v>
      </c>
      <c r="B238" s="22">
        <v>49</v>
      </c>
      <c r="C238" s="21">
        <v>237</v>
      </c>
      <c r="D238" s="22">
        <v>58</v>
      </c>
      <c r="E238" s="15" t="s">
        <v>45</v>
      </c>
      <c r="F238" s="30">
        <v>3.853648046875</v>
      </c>
      <c r="G238" s="29">
        <v>3.5250453125</v>
      </c>
      <c r="H238" s="28">
        <v>0</v>
      </c>
      <c r="I238" s="27">
        <v>0</v>
      </c>
      <c r="J238" s="28">
        <v>0</v>
      </c>
      <c r="K238" s="42" t="s">
        <v>46</v>
      </c>
      <c r="L238" s="41" t="s">
        <v>46</v>
      </c>
      <c r="M238" s="44" t="s">
        <v>361</v>
      </c>
      <c r="N238" s="28">
        <v>0</v>
      </c>
      <c r="O238" s="27">
        <v>0</v>
      </c>
      <c r="P238" s="28">
        <v>0</v>
      </c>
      <c r="Q238" s="27">
        <v>0</v>
      </c>
      <c r="R238" s="28">
        <v>0</v>
      </c>
      <c r="S238" s="27">
        <v>0</v>
      </c>
    </row>
    <row r="239">
      <c r="A239" s="21">
        <v>5</v>
      </c>
      <c r="B239" s="22">
        <v>49</v>
      </c>
      <c r="C239" s="21">
        <v>238</v>
      </c>
      <c r="D239" s="22">
        <v>59</v>
      </c>
      <c r="E239" s="15" t="s">
        <v>48</v>
      </c>
      <c r="F239" s="30">
        <v>3.476008984375</v>
      </c>
      <c r="G239" s="29">
        <v>1.4999892578125</v>
      </c>
      <c r="H239" s="28">
        <v>-0.0508880652487278</v>
      </c>
      <c r="I239" s="27">
        <v>-0.051017764955759</v>
      </c>
      <c r="J239" s="28">
        <v>0.328498399522569</v>
      </c>
      <c r="K239" s="42" t="s">
        <v>362</v>
      </c>
      <c r="L239" s="41" t="s">
        <v>362</v>
      </c>
      <c r="M239" s="44" t="s">
        <v>363</v>
      </c>
      <c r="N239" s="28">
        <v>0.328498399522569</v>
      </c>
      <c r="O239" s="27">
        <v>0</v>
      </c>
      <c r="P239" s="28">
        <v>0.328498399522569</v>
      </c>
      <c r="Q239" s="27">
        <v>0.751232299804688</v>
      </c>
      <c r="R239" s="28">
        <v>0</v>
      </c>
      <c r="S239" s="27">
        <v>0.751232299804688</v>
      </c>
    </row>
    <row r="240">
      <c r="A240" s="21">
        <v>5</v>
      </c>
      <c r="B240" s="22">
        <v>49</v>
      </c>
      <c r="C240" s="21">
        <v>239</v>
      </c>
      <c r="D240" s="22">
        <v>60</v>
      </c>
      <c r="E240" s="15" t="s">
        <v>45</v>
      </c>
      <c r="F240" s="30">
        <v>1.57856533203125</v>
      </c>
      <c r="G240" s="29">
        <v>1.8012806640625</v>
      </c>
      <c r="H240" s="28">
        <v>0</v>
      </c>
      <c r="I240" s="27">
        <v>0</v>
      </c>
      <c r="J240" s="28">
        <v>0</v>
      </c>
      <c r="K240" s="42" t="s">
        <v>46</v>
      </c>
      <c r="L240" s="41" t="s">
        <v>46</v>
      </c>
      <c r="M240" s="44" t="s">
        <v>364</v>
      </c>
      <c r="N240" s="28">
        <v>0</v>
      </c>
      <c r="O240" s="27">
        <v>0</v>
      </c>
      <c r="P240" s="28">
        <v>0</v>
      </c>
      <c r="Q240" s="27">
        <v>0</v>
      </c>
      <c r="R240" s="28">
        <v>0</v>
      </c>
      <c r="S240" s="27">
        <v>0</v>
      </c>
    </row>
    <row r="241">
      <c r="A241" s="21">
        <v>5</v>
      </c>
      <c r="B241" s="22">
        <v>50</v>
      </c>
      <c r="C241" s="21">
        <v>240</v>
      </c>
      <c r="D241" s="22">
        <v>57</v>
      </c>
      <c r="E241" s="15" t="s">
        <v>52</v>
      </c>
      <c r="F241" s="30">
        <v>1.8777416015625</v>
      </c>
      <c r="G241" s="29">
        <v>3.90005390625</v>
      </c>
      <c r="H241" s="28">
        <v>0.0506625734269619</v>
      </c>
      <c r="I241" s="27">
        <v>0.0510356873273849</v>
      </c>
      <c r="J241" s="28">
        <v>0.331756896972656</v>
      </c>
      <c r="K241" s="42" t="s">
        <v>365</v>
      </c>
      <c r="L241" s="41" t="s">
        <v>365</v>
      </c>
      <c r="M241" s="44" t="s">
        <v>366</v>
      </c>
      <c r="N241" s="28">
        <v>-0.331756896972656</v>
      </c>
      <c r="O241" s="27">
        <v>0.331756896972656</v>
      </c>
      <c r="P241" s="28">
        <v>0</v>
      </c>
      <c r="Q241" s="27">
        <v>-0.891885240342882</v>
      </c>
      <c r="R241" s="28">
        <v>0.891885240342882</v>
      </c>
      <c r="S241" s="27">
        <v>0</v>
      </c>
    </row>
    <row r="242">
      <c r="A242" s="21">
        <v>5</v>
      </c>
      <c r="B242" s="22">
        <v>50</v>
      </c>
      <c r="C242" s="21">
        <v>241</v>
      </c>
      <c r="D242" s="22">
        <v>58</v>
      </c>
      <c r="E242" s="15" t="s">
        <v>45</v>
      </c>
      <c r="F242" s="30">
        <v>3.8626078125</v>
      </c>
      <c r="G242" s="29">
        <v>3.52530234375</v>
      </c>
      <c r="H242" s="28">
        <v>0</v>
      </c>
      <c r="I242" s="27">
        <v>0</v>
      </c>
      <c r="J242" s="28">
        <v>0</v>
      </c>
      <c r="K242" s="42" t="s">
        <v>46</v>
      </c>
      <c r="L242" s="41" t="s">
        <v>46</v>
      </c>
      <c r="M242" s="44" t="s">
        <v>367</v>
      </c>
      <c r="N242" s="28">
        <v>0</v>
      </c>
      <c r="O242" s="27">
        <v>0</v>
      </c>
      <c r="P242" s="28">
        <v>0</v>
      </c>
      <c r="Q242" s="27">
        <v>0</v>
      </c>
      <c r="R242" s="28">
        <v>0</v>
      </c>
      <c r="S242" s="27">
        <v>0</v>
      </c>
    </row>
    <row r="243">
      <c r="A243" s="21">
        <v>5</v>
      </c>
      <c r="B243" s="22">
        <v>50</v>
      </c>
      <c r="C243" s="21">
        <v>242</v>
      </c>
      <c r="D243" s="22">
        <v>59</v>
      </c>
      <c r="E243" s="15" t="s">
        <v>48</v>
      </c>
      <c r="F243" s="30">
        <v>3.4881015625</v>
      </c>
      <c r="G243" s="29">
        <v>1.4999310546875</v>
      </c>
      <c r="H243" s="28">
        <v>-0.0508663840591908</v>
      </c>
      <c r="I243" s="27">
        <v>-0.0510161891579628</v>
      </c>
      <c r="J243" s="28">
        <v>0.328454420301649</v>
      </c>
      <c r="K243" s="42" t="s">
        <v>368</v>
      </c>
      <c r="L243" s="41" t="s">
        <v>368</v>
      </c>
      <c r="M243" s="44" t="s">
        <v>369</v>
      </c>
      <c r="N243" s="28">
        <v>0.328454420301649</v>
      </c>
      <c r="O243" s="27">
        <v>0</v>
      </c>
      <c r="P243" s="28">
        <v>0.328454420301649</v>
      </c>
      <c r="Q243" s="27">
        <v>0.75900390625</v>
      </c>
      <c r="R243" s="28">
        <v>0</v>
      </c>
      <c r="S243" s="27">
        <v>0.75900390625</v>
      </c>
    </row>
    <row r="244">
      <c r="A244" s="21">
        <v>5</v>
      </c>
      <c r="B244" s="22">
        <v>50</v>
      </c>
      <c r="C244" s="21">
        <v>243</v>
      </c>
      <c r="D244" s="22">
        <v>60</v>
      </c>
      <c r="E244" s="15" t="s">
        <v>45</v>
      </c>
      <c r="F244" s="30">
        <v>1.58160078125</v>
      </c>
      <c r="G244" s="29">
        <v>1.803831640625</v>
      </c>
      <c r="H244" s="28">
        <v>0</v>
      </c>
      <c r="I244" s="27">
        <v>0</v>
      </c>
      <c r="J244" s="28">
        <v>0</v>
      </c>
      <c r="K244" s="42" t="s">
        <v>46</v>
      </c>
      <c r="L244" s="41" t="s">
        <v>46</v>
      </c>
      <c r="M244" s="44" t="s">
        <v>370</v>
      </c>
      <c r="N244" s="28">
        <v>0</v>
      </c>
      <c r="O244" s="27">
        <v>0</v>
      </c>
      <c r="P244" s="28">
        <v>0</v>
      </c>
      <c r="Q244" s="27">
        <v>0</v>
      </c>
      <c r="R244" s="28">
        <v>0</v>
      </c>
      <c r="S244" s="27">
        <v>0</v>
      </c>
    </row>
    <row r="245">
      <c r="A245" s="21">
        <v>5</v>
      </c>
      <c r="B245" s="22">
        <v>51</v>
      </c>
      <c r="C245" s="21">
        <v>244</v>
      </c>
      <c r="D245" s="22">
        <v>57</v>
      </c>
      <c r="E245" s="15" t="s">
        <v>52</v>
      </c>
      <c r="F245" s="30">
        <v>1.88568125</v>
      </c>
      <c r="G245" s="29">
        <v>3.900012890625</v>
      </c>
      <c r="H245" s="28">
        <v>0.0509334802627563</v>
      </c>
      <c r="I245" s="27">
        <v>0.0510364137589931</v>
      </c>
      <c r="J245" s="28">
        <v>0.330962592230903</v>
      </c>
      <c r="K245" s="42" t="s">
        <v>371</v>
      </c>
      <c r="L245" s="41" t="s">
        <v>371</v>
      </c>
      <c r="M245" s="44" t="s">
        <v>372</v>
      </c>
      <c r="N245" s="28">
        <v>-0.330962592230903</v>
      </c>
      <c r="O245" s="27">
        <v>0.330962592230903</v>
      </c>
      <c r="P245" s="28">
        <v>0</v>
      </c>
      <c r="Q245" s="27">
        <v>-0.887072075737847</v>
      </c>
      <c r="R245" s="28">
        <v>0.887072075737847</v>
      </c>
      <c r="S245" s="27">
        <v>0</v>
      </c>
    </row>
    <row r="246">
      <c r="A246" s="21">
        <v>5</v>
      </c>
      <c r="B246" s="22">
        <v>51</v>
      </c>
      <c r="C246" s="21">
        <v>245</v>
      </c>
      <c r="D246" s="22">
        <v>58</v>
      </c>
      <c r="E246" s="15" t="s">
        <v>45</v>
      </c>
      <c r="F246" s="30">
        <v>3.863651171875</v>
      </c>
      <c r="G246" s="29">
        <v>3.523683203125</v>
      </c>
      <c r="H246" s="28">
        <v>0</v>
      </c>
      <c r="I246" s="27">
        <v>0</v>
      </c>
      <c r="J246" s="28">
        <v>0</v>
      </c>
      <c r="K246" s="42" t="s">
        <v>46</v>
      </c>
      <c r="L246" s="41" t="s">
        <v>46</v>
      </c>
      <c r="M246" s="44" t="s">
        <v>373</v>
      </c>
      <c r="N246" s="28">
        <v>0</v>
      </c>
      <c r="O246" s="27">
        <v>0</v>
      </c>
      <c r="P246" s="28">
        <v>0</v>
      </c>
      <c r="Q246" s="27">
        <v>0</v>
      </c>
      <c r="R246" s="28">
        <v>0</v>
      </c>
      <c r="S246" s="27">
        <v>0</v>
      </c>
    </row>
    <row r="247">
      <c r="A247" s="21">
        <v>5</v>
      </c>
      <c r="B247" s="22">
        <v>51</v>
      </c>
      <c r="C247" s="21">
        <v>246</v>
      </c>
      <c r="D247" s="22">
        <v>59</v>
      </c>
      <c r="E247" s="15" t="s">
        <v>48</v>
      </c>
      <c r="F247" s="30">
        <v>3.487040625</v>
      </c>
      <c r="G247" s="29">
        <v>1.49994619140625</v>
      </c>
      <c r="H247" s="28">
        <v>-0.0509052574634552</v>
      </c>
      <c r="I247" s="27">
        <v>-0.0510184913873672</v>
      </c>
      <c r="J247" s="28">
        <v>0.328196072048611</v>
      </c>
      <c r="K247" s="42" t="s">
        <v>374</v>
      </c>
      <c r="L247" s="41" t="s">
        <v>374</v>
      </c>
      <c r="M247" s="44" t="s">
        <v>375</v>
      </c>
      <c r="N247" s="28">
        <v>0.328196072048611</v>
      </c>
      <c r="O247" s="27">
        <v>0</v>
      </c>
      <c r="P247" s="28">
        <v>0.328196072048611</v>
      </c>
      <c r="Q247" s="27">
        <v>0.757201131184896</v>
      </c>
      <c r="R247" s="28">
        <v>0</v>
      </c>
      <c r="S247" s="27">
        <v>0.757201131184896</v>
      </c>
    </row>
    <row r="248">
      <c r="A248" s="21">
        <v>5</v>
      </c>
      <c r="B248" s="22">
        <v>51</v>
      </c>
      <c r="C248" s="21">
        <v>247</v>
      </c>
      <c r="D248" s="22">
        <v>60</v>
      </c>
      <c r="E248" s="15" t="s">
        <v>45</v>
      </c>
      <c r="F248" s="30">
        <v>1.58050107421875</v>
      </c>
      <c r="G248" s="29">
        <v>1.803453125</v>
      </c>
      <c r="H248" s="28">
        <v>0</v>
      </c>
      <c r="I248" s="27">
        <v>0</v>
      </c>
      <c r="J248" s="28">
        <v>0</v>
      </c>
      <c r="K248" s="42" t="s">
        <v>46</v>
      </c>
      <c r="L248" s="41" t="s">
        <v>46</v>
      </c>
      <c r="M248" s="44" t="s">
        <v>376</v>
      </c>
      <c r="N248" s="28">
        <v>0</v>
      </c>
      <c r="O248" s="27">
        <v>0</v>
      </c>
      <c r="P248" s="28">
        <v>0</v>
      </c>
      <c r="Q248" s="27">
        <v>0</v>
      </c>
      <c r="R248" s="28">
        <v>0</v>
      </c>
      <c r="S248" s="27">
        <v>0</v>
      </c>
    </row>
    <row r="249">
      <c r="A249" s="21">
        <v>5</v>
      </c>
      <c r="B249" s="22">
        <v>52</v>
      </c>
      <c r="C249" s="21">
        <v>248</v>
      </c>
      <c r="D249" s="22">
        <v>57</v>
      </c>
      <c r="E249" s="15" t="s">
        <v>52</v>
      </c>
      <c r="F249" s="30">
        <v>1.877251953125</v>
      </c>
      <c r="G249" s="29">
        <v>3.90007890625</v>
      </c>
      <c r="H249" s="28">
        <v>0.0508720800280571</v>
      </c>
      <c r="I249" s="27">
        <v>0.0510352030396461</v>
      </c>
      <c r="J249" s="28">
        <v>0.329980807834201</v>
      </c>
      <c r="K249" s="42" t="s">
        <v>377</v>
      </c>
      <c r="L249" s="41" t="s">
        <v>377</v>
      </c>
      <c r="M249" s="44" t="s">
        <v>378</v>
      </c>
      <c r="N249" s="28">
        <v>-0.329980807834201</v>
      </c>
      <c r="O249" s="27">
        <v>0.329980807834201</v>
      </c>
      <c r="P249" s="28">
        <v>0</v>
      </c>
      <c r="Q249" s="27">
        <v>-0.883614095052083</v>
      </c>
      <c r="R249" s="28">
        <v>0.883614095052083</v>
      </c>
      <c r="S249" s="27">
        <v>0</v>
      </c>
    </row>
    <row r="250">
      <c r="A250" s="21">
        <v>5</v>
      </c>
      <c r="B250" s="22">
        <v>52</v>
      </c>
      <c r="C250" s="21">
        <v>249</v>
      </c>
      <c r="D250" s="22">
        <v>58</v>
      </c>
      <c r="E250" s="15" t="s">
        <v>45</v>
      </c>
      <c r="F250" s="30">
        <v>3.86206953125</v>
      </c>
      <c r="G250" s="29">
        <v>3.51805703125</v>
      </c>
      <c r="H250" s="28">
        <v>0</v>
      </c>
      <c r="I250" s="27">
        <v>0</v>
      </c>
      <c r="J250" s="28">
        <v>0</v>
      </c>
      <c r="K250" s="42" t="s">
        <v>46</v>
      </c>
      <c r="L250" s="41" t="s">
        <v>46</v>
      </c>
      <c r="M250" s="44" t="s">
        <v>379</v>
      </c>
      <c r="N250" s="28">
        <v>0</v>
      </c>
      <c r="O250" s="27">
        <v>0</v>
      </c>
      <c r="P250" s="28">
        <v>0</v>
      </c>
      <c r="Q250" s="27">
        <v>0</v>
      </c>
      <c r="R250" s="28">
        <v>0</v>
      </c>
      <c r="S250" s="27">
        <v>0</v>
      </c>
    </row>
    <row r="251">
      <c r="A251" s="21">
        <v>5</v>
      </c>
      <c r="B251" s="22">
        <v>52</v>
      </c>
      <c r="C251" s="21">
        <v>250</v>
      </c>
      <c r="D251" s="22">
        <v>59</v>
      </c>
      <c r="E251" s="15" t="s">
        <v>48</v>
      </c>
      <c r="F251" s="30">
        <v>3.482373046875</v>
      </c>
      <c r="G251" s="29">
        <v>1.49993955078125</v>
      </c>
      <c r="H251" s="28">
        <v>-0.0507588498294353</v>
      </c>
      <c r="I251" s="27">
        <v>-0.0510148555040359</v>
      </c>
      <c r="J251" s="28">
        <v>0.327731526692708</v>
      </c>
      <c r="K251" s="42" t="s">
        <v>380</v>
      </c>
      <c r="L251" s="41" t="s">
        <v>380</v>
      </c>
      <c r="M251" s="44" t="s">
        <v>381</v>
      </c>
      <c r="N251" s="28">
        <v>0.327731526692708</v>
      </c>
      <c r="O251" s="27">
        <v>0</v>
      </c>
      <c r="P251" s="28">
        <v>0.327731526692708</v>
      </c>
      <c r="Q251" s="27">
        <v>0.755478515625</v>
      </c>
      <c r="R251" s="28">
        <v>0</v>
      </c>
      <c r="S251" s="27">
        <v>0.755478515625</v>
      </c>
    </row>
    <row r="252">
      <c r="A252" s="21">
        <v>5</v>
      </c>
      <c r="B252" s="22">
        <v>52</v>
      </c>
      <c r="C252" s="21">
        <v>251</v>
      </c>
      <c r="D252" s="22">
        <v>60</v>
      </c>
      <c r="E252" s="15" t="s">
        <v>45</v>
      </c>
      <c r="F252" s="30">
        <v>1.58053193359375</v>
      </c>
      <c r="G252" s="29">
        <v>1.802310546875</v>
      </c>
      <c r="H252" s="28">
        <v>0</v>
      </c>
      <c r="I252" s="27">
        <v>0</v>
      </c>
      <c r="J252" s="28">
        <v>0</v>
      </c>
      <c r="K252" s="42" t="s">
        <v>46</v>
      </c>
      <c r="L252" s="41" t="s">
        <v>46</v>
      </c>
      <c r="M252" s="44" t="s">
        <v>382</v>
      </c>
      <c r="N252" s="28">
        <v>0</v>
      </c>
      <c r="O252" s="27">
        <v>0</v>
      </c>
      <c r="P252" s="28">
        <v>0</v>
      </c>
      <c r="Q252" s="27">
        <v>0</v>
      </c>
      <c r="R252" s="28">
        <v>0</v>
      </c>
      <c r="S252" s="27">
        <v>0</v>
      </c>
    </row>
    <row r="253">
      <c r="A253" s="21">
        <v>5</v>
      </c>
      <c r="B253" s="22">
        <v>53</v>
      </c>
      <c r="C253" s="21">
        <v>252</v>
      </c>
      <c r="D253" s="22">
        <v>57</v>
      </c>
      <c r="E253" s="15" t="s">
        <v>52</v>
      </c>
      <c r="F253" s="30">
        <v>1.8658568359375</v>
      </c>
      <c r="G253" s="29">
        <v>3.900060546875</v>
      </c>
      <c r="H253" s="28">
        <v>0.0506643876433372</v>
      </c>
      <c r="I253" s="27">
        <v>0.0510361716151237</v>
      </c>
      <c r="J253" s="28">
        <v>0.329101799858941</v>
      </c>
      <c r="K253" s="42" t="s">
        <v>383</v>
      </c>
      <c r="L253" s="41" t="s">
        <v>383</v>
      </c>
      <c r="M253" s="44" t="s">
        <v>384</v>
      </c>
      <c r="N253" s="28">
        <v>-0.329101799858941</v>
      </c>
      <c r="O253" s="27">
        <v>0.329101799858941</v>
      </c>
      <c r="P253" s="28">
        <v>0</v>
      </c>
      <c r="Q253" s="27">
        <v>-0.880925496419271</v>
      </c>
      <c r="R253" s="28">
        <v>0.880925496419271</v>
      </c>
      <c r="S253" s="27">
        <v>0</v>
      </c>
    </row>
    <row r="254">
      <c r="A254" s="21">
        <v>5</v>
      </c>
      <c r="B254" s="22">
        <v>53</v>
      </c>
      <c r="C254" s="21">
        <v>253</v>
      </c>
      <c r="D254" s="22">
        <v>58</v>
      </c>
      <c r="E254" s="15" t="s">
        <v>45</v>
      </c>
      <c r="F254" s="30">
        <v>3.8639140625</v>
      </c>
      <c r="G254" s="29">
        <v>3.51606171875</v>
      </c>
      <c r="H254" s="28">
        <v>0</v>
      </c>
      <c r="I254" s="27">
        <v>0</v>
      </c>
      <c r="J254" s="28">
        <v>0</v>
      </c>
      <c r="K254" s="42" t="s">
        <v>46</v>
      </c>
      <c r="L254" s="41" t="s">
        <v>46</v>
      </c>
      <c r="M254" s="44" t="s">
        <v>385</v>
      </c>
      <c r="N254" s="28">
        <v>0</v>
      </c>
      <c r="O254" s="27">
        <v>0</v>
      </c>
      <c r="P254" s="28">
        <v>0</v>
      </c>
      <c r="Q254" s="27">
        <v>0</v>
      </c>
      <c r="R254" s="28">
        <v>0</v>
      </c>
      <c r="S254" s="27">
        <v>0</v>
      </c>
    </row>
    <row r="255">
      <c r="A255" s="21">
        <v>5</v>
      </c>
      <c r="B255" s="22">
        <v>53</v>
      </c>
      <c r="C255" s="21">
        <v>254</v>
      </c>
      <c r="D255" s="22">
        <v>59</v>
      </c>
      <c r="E255" s="15" t="s">
        <v>48</v>
      </c>
      <c r="F255" s="30">
        <v>3.482244140625</v>
      </c>
      <c r="G255" s="29">
        <v>1.49994443359375</v>
      </c>
      <c r="H255" s="28">
        <v>-0.0507446825504303</v>
      </c>
      <c r="I255" s="27">
        <v>-0.0510183684527874</v>
      </c>
      <c r="J255" s="28">
        <v>0.327152404785156</v>
      </c>
      <c r="K255" s="42" t="s">
        <v>386</v>
      </c>
      <c r="L255" s="41" t="s">
        <v>386</v>
      </c>
      <c r="M255" s="44" t="s">
        <v>387</v>
      </c>
      <c r="N255" s="28">
        <v>0.327152404785156</v>
      </c>
      <c r="O255" s="27">
        <v>0</v>
      </c>
      <c r="P255" s="28">
        <v>0.327152404785156</v>
      </c>
      <c r="Q255" s="27">
        <v>0.755785861545139</v>
      </c>
      <c r="R255" s="28">
        <v>0</v>
      </c>
      <c r="S255" s="27">
        <v>0.755785861545139</v>
      </c>
    </row>
    <row r="256">
      <c r="A256" s="21">
        <v>5</v>
      </c>
      <c r="B256" s="22">
        <v>53</v>
      </c>
      <c r="C256" s="21">
        <v>255</v>
      </c>
      <c r="D256" s="22">
        <v>60</v>
      </c>
      <c r="E256" s="15" t="s">
        <v>45</v>
      </c>
      <c r="F256" s="30">
        <v>1.57780849609375</v>
      </c>
      <c r="G256" s="29">
        <v>1.8041291015625</v>
      </c>
      <c r="H256" s="28">
        <v>0</v>
      </c>
      <c r="I256" s="27">
        <v>0</v>
      </c>
      <c r="J256" s="28">
        <v>0</v>
      </c>
      <c r="K256" s="42" t="s">
        <v>46</v>
      </c>
      <c r="L256" s="41" t="s">
        <v>46</v>
      </c>
      <c r="M256" s="44" t="s">
        <v>388</v>
      </c>
      <c r="N256" s="28">
        <v>0</v>
      </c>
      <c r="O256" s="27">
        <v>0</v>
      </c>
      <c r="P256" s="28">
        <v>0</v>
      </c>
      <c r="Q256" s="27">
        <v>0</v>
      </c>
      <c r="R256" s="28">
        <v>0</v>
      </c>
      <c r="S256" s="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3.62109375" customWidth="1" collapsed="1"/>
    <col min="9" max="9" width="11.62109375" customWidth="1" collapsed="1"/>
    <col min="10" max="10" width="21.625" customWidth="1" collapsed="1"/>
    <col min="11" max="11" width="21.625" customWidth="1" collapsed="1"/>
  </cols>
  <sheetData>
    <row r="1" customHeight="1" ht="27">
      <c r="A1" s="19" t="s">
        <v>389</v>
      </c>
      <c r="B1" s="20" t="s">
        <v>32</v>
      </c>
      <c r="C1" s="19" t="s">
        <v>390</v>
      </c>
      <c r="D1" s="20" t="s">
        <v>29</v>
      </c>
      <c r="E1" s="19" t="s">
        <v>30</v>
      </c>
      <c r="F1" s="20" t="s">
        <v>391</v>
      </c>
      <c r="G1" s="19" t="s">
        <v>392</v>
      </c>
      <c r="H1" s="20" t="s">
        <v>37</v>
      </c>
      <c r="I1" s="19" t="s">
        <v>393</v>
      </c>
      <c r="J1" s="20" t="s">
        <v>39</v>
      </c>
      <c r="K1" s="19" t="s">
        <v>394</v>
      </c>
    </row>
    <row r="2">
      <c r="A2" s="21">
        <v>1</v>
      </c>
      <c r="B2" s="16" t="s">
        <v>45</v>
      </c>
      <c r="C2" s="21">
        <v>0</v>
      </c>
      <c r="D2" s="22">
        <v>1</v>
      </c>
      <c r="E2" s="21">
        <v>1</v>
      </c>
      <c r="F2" s="30">
        <v>0</v>
      </c>
      <c r="G2" s="29">
        <v>2.665606640625</v>
      </c>
      <c r="H2" s="30">
        <v>0</v>
      </c>
      <c r="I2" s="29">
        <v>0</v>
      </c>
      <c r="J2" s="41" t="s">
        <v>395</v>
      </c>
      <c r="K2" s="44" t="s">
        <v>47</v>
      </c>
    </row>
    <row r="3">
      <c r="A3" s="21">
        <v>2</v>
      </c>
      <c r="B3" s="16" t="s">
        <v>45</v>
      </c>
      <c r="C3" s="21">
        <v>0</v>
      </c>
      <c r="D3" s="22">
        <v>1</v>
      </c>
      <c r="E3" s="21">
        <v>1</v>
      </c>
      <c r="F3" s="30">
        <v>0</v>
      </c>
      <c r="G3" s="29">
        <v>2.6658181640625</v>
      </c>
      <c r="H3" s="30">
        <v>0</v>
      </c>
      <c r="I3" s="29">
        <v>0</v>
      </c>
      <c r="J3" s="41" t="s">
        <v>396</v>
      </c>
      <c r="K3" s="44" t="s">
        <v>397</v>
      </c>
    </row>
    <row r="4">
      <c r="A4" s="21">
        <v>3</v>
      </c>
      <c r="B4" s="16" t="s">
        <v>45</v>
      </c>
      <c r="C4" s="21">
        <v>0</v>
      </c>
      <c r="D4" s="22">
        <v>1</v>
      </c>
      <c r="E4" s="21">
        <v>1</v>
      </c>
      <c r="F4" s="30">
        <v>0</v>
      </c>
      <c r="G4" s="29">
        <v>2.6660505859375</v>
      </c>
      <c r="H4" s="30">
        <v>0</v>
      </c>
      <c r="I4" s="29">
        <v>0</v>
      </c>
      <c r="J4" s="41" t="s">
        <v>398</v>
      </c>
      <c r="K4" s="44" t="s">
        <v>399</v>
      </c>
    </row>
    <row r="5">
      <c r="A5" s="21">
        <v>4</v>
      </c>
      <c r="B5" s="16" t="s">
        <v>45</v>
      </c>
      <c r="C5" s="21">
        <v>0</v>
      </c>
      <c r="D5" s="22">
        <v>1</v>
      </c>
      <c r="E5" s="21">
        <v>1</v>
      </c>
      <c r="F5" s="30">
        <v>0</v>
      </c>
      <c r="G5" s="29">
        <v>2.6662287109375</v>
      </c>
      <c r="H5" s="30">
        <v>0</v>
      </c>
      <c r="I5" s="29">
        <v>0</v>
      </c>
      <c r="J5" s="41" t="s">
        <v>46</v>
      </c>
      <c r="K5" s="44" t="s">
        <v>50</v>
      </c>
    </row>
    <row r="6">
      <c r="A6" s="21">
        <v>5</v>
      </c>
      <c r="B6" s="16" t="s">
        <v>48</v>
      </c>
      <c r="C6" s="21">
        <v>0</v>
      </c>
      <c r="D6" s="22">
        <v>1</v>
      </c>
      <c r="E6" s="21">
        <v>2</v>
      </c>
      <c r="F6" s="30">
        <v>-0.0507743507623672</v>
      </c>
      <c r="G6" s="29">
        <v>2.6197306640625</v>
      </c>
      <c r="H6" s="30">
        <v>0</v>
      </c>
      <c r="I6" s="29">
        <v>0</v>
      </c>
      <c r="J6" s="41" t="s">
        <v>395</v>
      </c>
      <c r="K6" s="44" t="s">
        <v>50</v>
      </c>
    </row>
    <row r="7">
      <c r="A7" s="21">
        <v>6</v>
      </c>
      <c r="B7" s="16" t="s">
        <v>48</v>
      </c>
      <c r="C7" s="21">
        <v>0</v>
      </c>
      <c r="D7" s="22">
        <v>1</v>
      </c>
      <c r="E7" s="21">
        <v>2</v>
      </c>
      <c r="F7" s="30">
        <v>-0.0510295107960701</v>
      </c>
      <c r="G7" s="29">
        <v>2.4473669921875</v>
      </c>
      <c r="H7" s="30">
        <v>0.000283451676368713</v>
      </c>
      <c r="I7" s="29">
        <v>0.00071247935295105</v>
      </c>
      <c r="J7" s="41" t="s">
        <v>396</v>
      </c>
      <c r="K7" s="44" t="s">
        <v>400</v>
      </c>
    </row>
    <row r="8">
      <c r="A8" s="21">
        <v>7</v>
      </c>
      <c r="B8" s="16" t="s">
        <v>48</v>
      </c>
      <c r="C8" s="21">
        <v>0</v>
      </c>
      <c r="D8" s="22">
        <v>1</v>
      </c>
      <c r="E8" s="21">
        <v>2</v>
      </c>
      <c r="F8" s="30">
        <v>-0.0510308407247066</v>
      </c>
      <c r="G8" s="29">
        <v>2.3953654296875</v>
      </c>
      <c r="H8" s="30">
        <v>0.000566950374179416</v>
      </c>
      <c r="I8" s="29">
        <v>0.00139742559856839</v>
      </c>
      <c r="J8" s="41" t="s">
        <v>398</v>
      </c>
      <c r="K8" s="44" t="s">
        <v>401</v>
      </c>
    </row>
    <row r="9">
      <c r="A9" s="21">
        <v>8</v>
      </c>
      <c r="B9" s="16" t="s">
        <v>48</v>
      </c>
      <c r="C9" s="21">
        <v>0</v>
      </c>
      <c r="D9" s="22">
        <v>1</v>
      </c>
      <c r="E9" s="21">
        <v>2</v>
      </c>
      <c r="F9" s="30">
        <v>-0.0510284192860126</v>
      </c>
      <c r="G9" s="29">
        <v>2.3831974609375</v>
      </c>
      <c r="H9" s="30">
        <v>0.000850441592435042</v>
      </c>
      <c r="I9" s="29">
        <v>0.00207304115011327</v>
      </c>
      <c r="J9" s="41" t="s">
        <v>46</v>
      </c>
      <c r="K9" s="44" t="s">
        <v>402</v>
      </c>
    </row>
    <row r="10">
      <c r="A10" s="21">
        <v>9</v>
      </c>
      <c r="B10" s="16" t="s">
        <v>48</v>
      </c>
      <c r="C10" s="21">
        <v>0</v>
      </c>
      <c r="D10" s="22">
        <v>1</v>
      </c>
      <c r="E10" s="21">
        <v>2</v>
      </c>
      <c r="F10" s="30">
        <v>-0.0510310865938663</v>
      </c>
      <c r="G10" s="29">
        <v>2.380853125</v>
      </c>
      <c r="H10" s="30">
        <v>0.00113394762906763</v>
      </c>
      <c r="I10" s="29">
        <v>0.00274802738338634</v>
      </c>
      <c r="J10" s="41" t="s">
        <v>403</v>
      </c>
      <c r="K10" s="44" t="s">
        <v>404</v>
      </c>
    </row>
    <row r="11">
      <c r="A11" s="21">
        <v>10</v>
      </c>
      <c r="B11" s="16" t="s">
        <v>48</v>
      </c>
      <c r="C11" s="21">
        <v>0</v>
      </c>
      <c r="D11" s="22">
        <v>1</v>
      </c>
      <c r="E11" s="21">
        <v>2</v>
      </c>
      <c r="F11" s="30">
        <v>-0.0510304793715477</v>
      </c>
      <c r="G11" s="29">
        <v>2.3816203125</v>
      </c>
      <c r="H11" s="30">
        <v>0.0014174502922429</v>
      </c>
      <c r="I11" s="29">
        <v>0.0034232230846524</v>
      </c>
      <c r="J11" s="41" t="s">
        <v>405</v>
      </c>
      <c r="K11" s="44" t="s">
        <v>406</v>
      </c>
    </row>
    <row r="12">
      <c r="A12" s="21">
        <v>11</v>
      </c>
      <c r="B12" s="16" t="s">
        <v>48</v>
      </c>
      <c r="C12" s="21">
        <v>0</v>
      </c>
      <c r="D12" s="22">
        <v>1</v>
      </c>
      <c r="E12" s="21">
        <v>2</v>
      </c>
      <c r="F12" s="30">
        <v>-0.0510292649269104</v>
      </c>
      <c r="G12" s="29">
        <v>2.384137890625</v>
      </c>
      <c r="H12" s="30">
        <v>0.00170094620850351</v>
      </c>
      <c r="I12" s="29">
        <v>0.00409911644044678</v>
      </c>
      <c r="J12" s="41" t="s">
        <v>407</v>
      </c>
      <c r="K12" s="44" t="s">
        <v>408</v>
      </c>
    </row>
    <row r="13">
      <c r="A13" s="21">
        <v>12</v>
      </c>
      <c r="B13" s="16" t="s">
        <v>48</v>
      </c>
      <c r="C13" s="21">
        <v>0</v>
      </c>
      <c r="D13" s="22">
        <v>1</v>
      </c>
      <c r="E13" s="21">
        <v>2</v>
      </c>
      <c r="F13" s="30">
        <v>-0.0510273315012455</v>
      </c>
      <c r="G13" s="29">
        <v>2.3878455078125</v>
      </c>
      <c r="H13" s="30">
        <v>0.00198443138351043</v>
      </c>
      <c r="I13" s="29">
        <v>0.00477603524211849</v>
      </c>
      <c r="J13" s="41" t="s">
        <v>409</v>
      </c>
      <c r="K13" s="44" t="s">
        <v>410</v>
      </c>
    </row>
    <row r="14">
      <c r="A14" s="21">
        <v>13</v>
      </c>
      <c r="B14" s="16" t="s">
        <v>48</v>
      </c>
      <c r="C14" s="21">
        <v>0</v>
      </c>
      <c r="D14" s="22">
        <v>1</v>
      </c>
      <c r="E14" s="21">
        <v>2</v>
      </c>
      <c r="F14" s="30">
        <v>-0.0510287843644619</v>
      </c>
      <c r="G14" s="29">
        <v>2.3922693359375</v>
      </c>
      <c r="H14" s="30">
        <v>0.00226792462997966</v>
      </c>
      <c r="I14" s="29">
        <v>0.00545422744259221</v>
      </c>
      <c r="J14" s="41" t="s">
        <v>411</v>
      </c>
      <c r="K14" s="44" t="s">
        <v>412</v>
      </c>
    </row>
    <row r="15">
      <c r="A15" s="21">
        <v>14</v>
      </c>
      <c r="B15" s="16" t="s">
        <v>48</v>
      </c>
      <c r="C15" s="21">
        <v>0</v>
      </c>
      <c r="D15" s="22">
        <v>1</v>
      </c>
      <c r="E15" s="21">
        <v>2</v>
      </c>
      <c r="F15" s="30">
        <v>-0.0510276928544044</v>
      </c>
      <c r="G15" s="29">
        <v>2.3970443359375</v>
      </c>
      <c r="H15" s="30">
        <v>0.00255141181250413</v>
      </c>
      <c r="I15" s="29">
        <v>0.00613375878777337</v>
      </c>
      <c r="J15" s="41" t="s">
        <v>413</v>
      </c>
      <c r="K15" s="44" t="s">
        <v>414</v>
      </c>
    </row>
    <row r="16">
      <c r="A16" s="21">
        <v>15</v>
      </c>
      <c r="B16" s="16" t="s">
        <v>48</v>
      </c>
      <c r="C16" s="21">
        <v>0</v>
      </c>
      <c r="D16" s="22">
        <v>1</v>
      </c>
      <c r="E16" s="21">
        <v>2</v>
      </c>
      <c r="F16" s="30">
        <v>-0.0510280579328537</v>
      </c>
      <c r="G16" s="29">
        <v>2.4016794921875</v>
      </c>
      <c r="H16" s="30">
        <v>0.00283490102324221</v>
      </c>
      <c r="I16" s="29">
        <v>0.00681460901145943</v>
      </c>
      <c r="J16" s="41" t="s">
        <v>415</v>
      </c>
      <c r="K16" s="44" t="s">
        <v>416</v>
      </c>
    </row>
    <row r="17">
      <c r="A17" s="21">
        <v>16</v>
      </c>
      <c r="B17" s="16" t="s">
        <v>48</v>
      </c>
      <c r="C17" s="21">
        <v>0</v>
      </c>
      <c r="D17" s="22">
        <v>1</v>
      </c>
      <c r="E17" s="21">
        <v>2</v>
      </c>
      <c r="F17" s="30">
        <v>-0.0510266087949276</v>
      </c>
      <c r="G17" s="29">
        <v>2.40607109375</v>
      </c>
      <c r="H17" s="30">
        <v>0.00311838218321403</v>
      </c>
      <c r="I17" s="29">
        <v>0.00749668483609034</v>
      </c>
      <c r="J17" s="41" t="s">
        <v>417</v>
      </c>
      <c r="K17" s="44" t="s">
        <v>418</v>
      </c>
    </row>
    <row r="18">
      <c r="A18" s="21">
        <v>17</v>
      </c>
      <c r="B18" s="16" t="s">
        <v>48</v>
      </c>
      <c r="C18" s="21">
        <v>0</v>
      </c>
      <c r="D18" s="22">
        <v>1</v>
      </c>
      <c r="E18" s="21">
        <v>2</v>
      </c>
      <c r="F18" s="30">
        <v>-0.0510280579328537</v>
      </c>
      <c r="G18" s="29">
        <v>2.410126953125</v>
      </c>
      <c r="H18" s="30">
        <v>0.0034018713939521</v>
      </c>
      <c r="I18" s="29">
        <v>0.00817992982381031</v>
      </c>
      <c r="J18" s="41" t="s">
        <v>419</v>
      </c>
      <c r="K18" s="44" t="s">
        <v>420</v>
      </c>
    </row>
    <row r="19">
      <c r="A19" s="21">
        <v>18</v>
      </c>
      <c r="B19" s="16" t="s">
        <v>48</v>
      </c>
      <c r="C19" s="21">
        <v>0</v>
      </c>
      <c r="D19" s="22">
        <v>1</v>
      </c>
      <c r="E19" s="21">
        <v>2</v>
      </c>
      <c r="F19" s="30">
        <v>-0.0510276928544044</v>
      </c>
      <c r="G19" s="29">
        <v>2.4138279296875</v>
      </c>
      <c r="H19" s="30">
        <v>0.00368535857647657</v>
      </c>
      <c r="I19" s="29">
        <v>0.00886421910269629</v>
      </c>
      <c r="J19" s="41" t="s">
        <v>421</v>
      </c>
      <c r="K19" s="44" t="s">
        <v>422</v>
      </c>
    </row>
    <row r="20">
      <c r="A20" s="21">
        <v>19</v>
      </c>
      <c r="B20" s="16" t="s">
        <v>48</v>
      </c>
      <c r="C20" s="21">
        <v>0</v>
      </c>
      <c r="D20" s="22">
        <v>1</v>
      </c>
      <c r="E20" s="21">
        <v>2</v>
      </c>
      <c r="F20" s="30">
        <v>-0.0510268472135067</v>
      </c>
      <c r="G20" s="29">
        <v>2.41719609375</v>
      </c>
      <c r="H20" s="30">
        <v>0.00396884106099606</v>
      </c>
      <c r="I20" s="29">
        <v>0.00954945185692333</v>
      </c>
      <c r="J20" s="41" t="s">
        <v>423</v>
      </c>
      <c r="K20" s="44" t="s">
        <v>424</v>
      </c>
    </row>
    <row r="21">
      <c r="A21" s="21">
        <v>20</v>
      </c>
      <c r="B21" s="16" t="s">
        <v>48</v>
      </c>
      <c r="C21" s="21">
        <v>0</v>
      </c>
      <c r="D21" s="22">
        <v>1</v>
      </c>
      <c r="E21" s="21">
        <v>2</v>
      </c>
      <c r="F21" s="30">
        <v>-0.0510263629257679</v>
      </c>
      <c r="G21" s="29">
        <v>2.42024375</v>
      </c>
      <c r="H21" s="30">
        <v>0.0042523208550281</v>
      </c>
      <c r="I21" s="29">
        <v>0.0102355420566807</v>
      </c>
      <c r="J21" s="41" t="s">
        <v>425</v>
      </c>
      <c r="K21" s="44" t="s">
        <v>426</v>
      </c>
    </row>
    <row r="22">
      <c r="A22" s="21">
        <v>21</v>
      </c>
      <c r="B22" s="16" t="s">
        <v>48</v>
      </c>
      <c r="C22" s="21">
        <v>0</v>
      </c>
      <c r="D22" s="22">
        <v>1</v>
      </c>
      <c r="E22" s="21">
        <v>2</v>
      </c>
      <c r="F22" s="30">
        <v>-0.0510260015726089</v>
      </c>
      <c r="G22" s="29">
        <v>2.4230564453125</v>
      </c>
      <c r="H22" s="30">
        <v>0.00453579864154259</v>
      </c>
      <c r="I22" s="29">
        <v>0.0109224247343975</v>
      </c>
      <c r="J22" s="41" t="s">
        <v>427</v>
      </c>
      <c r="K22" s="44" t="s">
        <v>428</v>
      </c>
    </row>
    <row r="23">
      <c r="A23" s="21">
        <v>22</v>
      </c>
      <c r="B23" s="16" t="s">
        <v>48</v>
      </c>
      <c r="C23" s="21">
        <v>0</v>
      </c>
      <c r="D23" s="22">
        <v>1</v>
      </c>
      <c r="E23" s="21">
        <v>2</v>
      </c>
      <c r="F23" s="30">
        <v>-0.0510285422205925</v>
      </c>
      <c r="G23" s="29">
        <v>2.425619921875</v>
      </c>
      <c r="H23" s="30">
        <v>0.00481929054276811</v>
      </c>
      <c r="I23" s="29">
        <v>0.0116100683377004</v>
      </c>
      <c r="J23" s="41" t="s">
        <v>429</v>
      </c>
      <c r="K23" s="44" t="s">
        <v>430</v>
      </c>
    </row>
    <row r="24">
      <c r="A24" s="21">
        <v>23</v>
      </c>
      <c r="B24" s="16" t="s">
        <v>48</v>
      </c>
      <c r="C24" s="21">
        <v>0</v>
      </c>
      <c r="D24" s="22">
        <v>1</v>
      </c>
      <c r="E24" s="21">
        <v>2</v>
      </c>
      <c r="F24" s="30">
        <v>-0.051026239991188</v>
      </c>
      <c r="G24" s="29">
        <v>2.427983203125</v>
      </c>
      <c r="H24" s="30">
        <v>0.00510276965383026</v>
      </c>
      <c r="I24" s="29">
        <v>0.0122983508577961</v>
      </c>
      <c r="J24" s="41" t="s">
        <v>431</v>
      </c>
      <c r="K24" s="44" t="s">
        <v>432</v>
      </c>
    </row>
    <row r="25">
      <c r="A25" s="21">
        <v>24</v>
      </c>
      <c r="B25" s="16" t="s">
        <v>48</v>
      </c>
      <c r="C25" s="21">
        <v>0</v>
      </c>
      <c r="D25" s="22">
        <v>1</v>
      </c>
      <c r="E25" s="21">
        <v>2</v>
      </c>
      <c r="F25" s="30">
        <v>-0.0510272085666656</v>
      </c>
      <c r="G25" s="29">
        <v>2.430133984375</v>
      </c>
      <c r="H25" s="30">
        <v>0.00538625414586729</v>
      </c>
      <c r="I25" s="29">
        <v>0.0129872561559386</v>
      </c>
      <c r="J25" s="41" t="s">
        <v>433</v>
      </c>
      <c r="K25" s="44" t="s">
        <v>434</v>
      </c>
    </row>
    <row r="26">
      <c r="A26" s="21">
        <v>25</v>
      </c>
      <c r="B26" s="16" t="s">
        <v>48</v>
      </c>
      <c r="C26" s="21">
        <v>0</v>
      </c>
      <c r="D26" s="22">
        <v>1</v>
      </c>
      <c r="E26" s="21">
        <v>2</v>
      </c>
      <c r="F26" s="30">
        <v>-0.0510272085666656</v>
      </c>
      <c r="G26" s="29">
        <v>2.432122265625</v>
      </c>
      <c r="H26" s="30">
        <v>0.00566973863790433</v>
      </c>
      <c r="I26" s="29">
        <v>0.0136767251009812</v>
      </c>
      <c r="J26" s="41" t="s">
        <v>435</v>
      </c>
      <c r="K26" s="44" t="s">
        <v>436</v>
      </c>
    </row>
    <row r="27">
      <c r="A27" s="21">
        <v>26</v>
      </c>
      <c r="B27" s="16" t="s">
        <v>48</v>
      </c>
      <c r="C27" s="21">
        <v>0</v>
      </c>
      <c r="D27" s="22">
        <v>1</v>
      </c>
      <c r="E27" s="21">
        <v>2</v>
      </c>
      <c r="F27" s="30">
        <v>-0.051025390625</v>
      </c>
      <c r="G27" s="29">
        <v>2.4339130859375</v>
      </c>
      <c r="H27" s="30">
        <v>0.00595321303026544</v>
      </c>
      <c r="I27" s="29">
        <v>0.0143666771340771</v>
      </c>
      <c r="J27" s="41" t="s">
        <v>437</v>
      </c>
      <c r="K27" s="44" t="s">
        <v>438</v>
      </c>
    </row>
    <row r="28">
      <c r="A28" s="21">
        <v>27</v>
      </c>
      <c r="B28" s="16" t="s">
        <v>48</v>
      </c>
      <c r="C28" s="21">
        <v>0</v>
      </c>
      <c r="D28" s="22">
        <v>1</v>
      </c>
      <c r="E28" s="21">
        <v>2</v>
      </c>
      <c r="F28" s="30">
        <v>-0.051026239991188</v>
      </c>
      <c r="G28" s="29">
        <v>2.4356830078125</v>
      </c>
      <c r="H28" s="30">
        <v>0.00623669214132759</v>
      </c>
      <c r="I28" s="29">
        <v>0.015057142387961</v>
      </c>
      <c r="J28" s="41" t="s">
        <v>439</v>
      </c>
      <c r="K28" s="44" t="s">
        <v>440</v>
      </c>
    </row>
    <row r="29">
      <c r="A29" s="21">
        <v>28</v>
      </c>
      <c r="B29" s="16" t="s">
        <v>48</v>
      </c>
      <c r="C29" s="21">
        <v>0</v>
      </c>
      <c r="D29" s="22">
        <v>1</v>
      </c>
      <c r="E29" s="21">
        <v>2</v>
      </c>
      <c r="F29" s="30">
        <v>-0.0510244257748127</v>
      </c>
      <c r="G29" s="29">
        <v>2.4372171875</v>
      </c>
      <c r="H29" s="30">
        <v>0.00652016117340989</v>
      </c>
      <c r="I29" s="29">
        <v>0.0157480179850759</v>
      </c>
      <c r="J29" s="41" t="s">
        <v>441</v>
      </c>
      <c r="K29" s="44" t="s">
        <v>442</v>
      </c>
    </row>
    <row r="30">
      <c r="A30" s="21">
        <v>29</v>
      </c>
      <c r="B30" s="16" t="s">
        <v>48</v>
      </c>
      <c r="C30" s="21">
        <v>0</v>
      </c>
      <c r="D30" s="22">
        <v>1</v>
      </c>
      <c r="E30" s="21">
        <v>2</v>
      </c>
      <c r="F30" s="30">
        <v>-0.0510273315012455</v>
      </c>
      <c r="G30" s="29">
        <v>2.4387197265625</v>
      </c>
      <c r="H30" s="30">
        <v>0.0068036463484168</v>
      </c>
      <c r="I30" s="29">
        <v>0.0164393588735533</v>
      </c>
      <c r="J30" s="41" t="s">
        <v>443</v>
      </c>
      <c r="K30" s="44" t="s">
        <v>444</v>
      </c>
    </row>
    <row r="31">
      <c r="A31" s="21">
        <v>30</v>
      </c>
      <c r="B31" s="16" t="s">
        <v>48</v>
      </c>
      <c r="C31" s="21">
        <v>0</v>
      </c>
      <c r="D31" s="22">
        <v>1</v>
      </c>
      <c r="E31" s="21">
        <v>2</v>
      </c>
      <c r="F31" s="30">
        <v>-0.0510238222777843</v>
      </c>
      <c r="G31" s="29">
        <v>2.4400794921875</v>
      </c>
      <c r="H31" s="30">
        <v>0.00708711202773783</v>
      </c>
      <c r="I31" s="29">
        <v>0.0171310376644036</v>
      </c>
      <c r="J31" s="41" t="s">
        <v>445</v>
      </c>
      <c r="K31" s="44" t="s">
        <v>446</v>
      </c>
    </row>
    <row r="32">
      <c r="A32" s="21">
        <v>31</v>
      </c>
      <c r="B32" s="16" t="s">
        <v>48</v>
      </c>
      <c r="C32" s="21">
        <v>0</v>
      </c>
      <c r="D32" s="22">
        <v>1</v>
      </c>
      <c r="E32" s="21">
        <v>2</v>
      </c>
      <c r="F32" s="30">
        <v>-0.0510269664227962</v>
      </c>
      <c r="G32" s="29">
        <v>2.4413849609375</v>
      </c>
      <c r="H32" s="30">
        <v>0.00737059517453114</v>
      </c>
      <c r="I32" s="29">
        <v>0.017823129155664</v>
      </c>
      <c r="J32" s="41" t="s">
        <v>447</v>
      </c>
      <c r="K32" s="44" t="s">
        <v>448</v>
      </c>
    </row>
    <row r="33">
      <c r="A33" s="21">
        <v>32</v>
      </c>
      <c r="B33" s="16" t="s">
        <v>48</v>
      </c>
      <c r="C33" s="21">
        <v>0</v>
      </c>
      <c r="D33" s="22">
        <v>1</v>
      </c>
      <c r="E33" s="21">
        <v>2</v>
      </c>
      <c r="F33" s="30">
        <v>-0.0510257557034492</v>
      </c>
      <c r="G33" s="29">
        <v>2.4425361328125</v>
      </c>
      <c r="H33" s="30">
        <v>0.00765407159510586</v>
      </c>
      <c r="I33" s="29">
        <v>0.0185155305557181</v>
      </c>
      <c r="J33" s="41" t="s">
        <v>449</v>
      </c>
      <c r="K33" s="44" t="s">
        <v>450</v>
      </c>
    </row>
    <row r="34">
      <c r="A34" s="21">
        <v>33</v>
      </c>
      <c r="B34" s="16" t="s">
        <v>48</v>
      </c>
      <c r="C34" s="21">
        <v>0</v>
      </c>
      <c r="D34" s="22">
        <v>1</v>
      </c>
      <c r="E34" s="21">
        <v>2</v>
      </c>
      <c r="F34" s="30">
        <v>-0.0510247871279716</v>
      </c>
      <c r="G34" s="29">
        <v>2.4436734375</v>
      </c>
      <c r="H34" s="30">
        <v>0.0079375426347057</v>
      </c>
      <c r="I34" s="29">
        <v>0.0192082412054887</v>
      </c>
      <c r="J34" s="41" t="s">
        <v>451</v>
      </c>
      <c r="K34" s="44" t="s">
        <v>452</v>
      </c>
    </row>
    <row r="35">
      <c r="A35" s="21">
        <v>34</v>
      </c>
      <c r="B35" s="16" t="s">
        <v>48</v>
      </c>
      <c r="C35" s="21">
        <v>0</v>
      </c>
      <c r="D35" s="22">
        <v>1</v>
      </c>
      <c r="E35" s="21">
        <v>2</v>
      </c>
      <c r="F35" s="30">
        <v>-0.0510256327688694</v>
      </c>
      <c r="G35" s="29">
        <v>2.4446974609375</v>
      </c>
      <c r="H35" s="30">
        <v>0.00822101837231053</v>
      </c>
      <c r="I35" s="29">
        <v>0.0199012536214487</v>
      </c>
      <c r="J35" s="41" t="s">
        <v>453</v>
      </c>
      <c r="K35" s="44" t="s">
        <v>454</v>
      </c>
    </row>
    <row r="36">
      <c r="A36" s="21">
        <v>35</v>
      </c>
      <c r="B36" s="16" t="s">
        <v>48</v>
      </c>
      <c r="C36" s="21">
        <v>0</v>
      </c>
      <c r="D36" s="22">
        <v>1</v>
      </c>
      <c r="E36" s="21">
        <v>2</v>
      </c>
      <c r="F36" s="30">
        <v>-0.0510263629257679</v>
      </c>
      <c r="G36" s="29">
        <v>2.4457326171875</v>
      </c>
      <c r="H36" s="30">
        <v>0.00850449816634258</v>
      </c>
      <c r="I36" s="29">
        <v>0.0205945694000264</v>
      </c>
      <c r="J36" s="41" t="s">
        <v>455</v>
      </c>
      <c r="K36" s="44" t="s">
        <v>456</v>
      </c>
    </row>
    <row r="37">
      <c r="A37" s="21">
        <v>36</v>
      </c>
      <c r="B37" s="16" t="s">
        <v>48</v>
      </c>
      <c r="C37" s="21">
        <v>0</v>
      </c>
      <c r="D37" s="22">
        <v>1</v>
      </c>
      <c r="E37" s="21">
        <v>2</v>
      </c>
      <c r="F37" s="30">
        <v>-0.0510247871279716</v>
      </c>
      <c r="G37" s="29">
        <v>2.4466083984375</v>
      </c>
      <c r="H37" s="30">
        <v>0.00878796920594242</v>
      </c>
      <c r="I37" s="29">
        <v>0.0212881120262252</v>
      </c>
      <c r="J37" s="41" t="s">
        <v>457</v>
      </c>
      <c r="K37" s="44" t="s">
        <v>458</v>
      </c>
    </row>
    <row r="38">
      <c r="A38" s="21">
        <v>37</v>
      </c>
      <c r="B38" s="16" t="s">
        <v>48</v>
      </c>
      <c r="C38" s="21">
        <v>0</v>
      </c>
      <c r="D38" s="22">
        <v>1</v>
      </c>
      <c r="E38" s="21">
        <v>2</v>
      </c>
      <c r="F38" s="30">
        <v>-0.0510222464799881</v>
      </c>
      <c r="G38" s="29">
        <v>2.4475044921875</v>
      </c>
      <c r="H38" s="30">
        <v>0.00907142613083124</v>
      </c>
      <c r="I38" s="29">
        <v>0.0219818741232323</v>
      </c>
      <c r="J38" s="41" t="s">
        <v>459</v>
      </c>
      <c r="K38" s="44" t="s">
        <v>460</v>
      </c>
    </row>
    <row r="39">
      <c r="A39" s="21">
        <v>38</v>
      </c>
      <c r="B39" s="16" t="s">
        <v>48</v>
      </c>
      <c r="C39" s="21">
        <v>0</v>
      </c>
      <c r="D39" s="22">
        <v>1</v>
      </c>
      <c r="E39" s="21">
        <v>2</v>
      </c>
      <c r="F39" s="30">
        <v>-0.0510269664227962</v>
      </c>
      <c r="G39" s="29">
        <v>2.4482890625</v>
      </c>
      <c r="H39" s="30">
        <v>0.00935490927762455</v>
      </c>
      <c r="I39" s="29">
        <v>0.0226759228109294</v>
      </c>
      <c r="J39" s="41" t="s">
        <v>461</v>
      </c>
      <c r="K39" s="44" t="s">
        <v>462</v>
      </c>
    </row>
    <row r="40">
      <c r="A40" s="21">
        <v>39</v>
      </c>
      <c r="B40" s="16" t="s">
        <v>48</v>
      </c>
      <c r="C40" s="21">
        <v>0</v>
      </c>
      <c r="D40" s="22">
        <v>1</v>
      </c>
      <c r="E40" s="21">
        <v>2</v>
      </c>
      <c r="F40" s="30">
        <v>-0.0510260015726089</v>
      </c>
      <c r="G40" s="29">
        <v>2.449024609375</v>
      </c>
      <c r="H40" s="30">
        <v>0.00963838706413905</v>
      </c>
      <c r="I40" s="29">
        <v>0.0233701668863146</v>
      </c>
      <c r="J40" s="41" t="s">
        <v>463</v>
      </c>
      <c r="K40" s="44" t="s">
        <v>464</v>
      </c>
    </row>
    <row r="41">
      <c r="A41" s="21">
        <v>40</v>
      </c>
      <c r="B41" s="16" t="s">
        <v>48</v>
      </c>
      <c r="C41" s="21">
        <v>0</v>
      </c>
      <c r="D41" s="22">
        <v>1</v>
      </c>
      <c r="E41" s="21">
        <v>2</v>
      </c>
      <c r="F41" s="30">
        <v>-0.0510257557034492</v>
      </c>
      <c r="G41" s="29">
        <v>2.449721484375</v>
      </c>
      <c r="H41" s="30">
        <v>0.00992186348471377</v>
      </c>
      <c r="I41" s="29">
        <v>0.0240646051641102</v>
      </c>
      <c r="J41" s="41" t="s">
        <v>465</v>
      </c>
      <c r="K41" s="44" t="s">
        <v>466</v>
      </c>
    </row>
    <row r="42">
      <c r="A42" s="21">
        <v>41</v>
      </c>
      <c r="B42" s="16" t="s">
        <v>48</v>
      </c>
      <c r="C42" s="21">
        <v>0</v>
      </c>
      <c r="D42" s="22">
        <v>1</v>
      </c>
      <c r="E42" s="21">
        <v>2</v>
      </c>
      <c r="F42" s="30">
        <v>-0.0510243028402328</v>
      </c>
      <c r="G42" s="29">
        <v>2.450406640625</v>
      </c>
      <c r="H42" s="30">
        <v>0.0102053318338262</v>
      </c>
      <c r="I42" s="29">
        <v>0.0247592178891822</v>
      </c>
      <c r="J42" s="41" t="s">
        <v>467</v>
      </c>
      <c r="K42" s="44" t="s">
        <v>468</v>
      </c>
    </row>
    <row r="43">
      <c r="A43" s="21">
        <v>42</v>
      </c>
      <c r="B43" s="16" t="s">
        <v>48</v>
      </c>
      <c r="C43" s="21">
        <v>0</v>
      </c>
      <c r="D43" s="22">
        <v>1</v>
      </c>
      <c r="E43" s="21">
        <v>2</v>
      </c>
      <c r="F43" s="30">
        <v>-0.0510256327688694</v>
      </c>
      <c r="G43" s="29">
        <v>2.4510259765625</v>
      </c>
      <c r="H43" s="30">
        <v>0.010488807571431</v>
      </c>
      <c r="I43" s="29">
        <v>0.0254540242857769</v>
      </c>
      <c r="J43" s="41" t="s">
        <v>469</v>
      </c>
      <c r="K43" s="44" t="s">
        <v>470</v>
      </c>
    </row>
    <row r="44">
      <c r="A44" s="21">
        <v>43</v>
      </c>
      <c r="B44" s="16" t="s">
        <v>48</v>
      </c>
      <c r="C44" s="21">
        <v>0</v>
      </c>
      <c r="D44" s="22">
        <v>1</v>
      </c>
      <c r="E44" s="21">
        <v>2</v>
      </c>
      <c r="F44" s="30">
        <v>-0.051026239991188</v>
      </c>
      <c r="G44" s="29">
        <v>2.45165078125</v>
      </c>
      <c r="H44" s="30">
        <v>0.0107722866824932</v>
      </c>
      <c r="I44" s="29">
        <v>0.0261490160698804</v>
      </c>
      <c r="J44" s="41" t="s">
        <v>471</v>
      </c>
      <c r="K44" s="44" t="s">
        <v>472</v>
      </c>
    </row>
    <row r="45">
      <c r="A45" s="21">
        <v>44</v>
      </c>
      <c r="B45" s="16" t="s">
        <v>48</v>
      </c>
      <c r="C45" s="21">
        <v>0</v>
      </c>
      <c r="D45" s="22">
        <v>1</v>
      </c>
      <c r="E45" s="21">
        <v>2</v>
      </c>
      <c r="F45" s="30">
        <v>-0.0510261207818985</v>
      </c>
      <c r="G45" s="29">
        <v>2.452216796875</v>
      </c>
      <c r="H45" s="30">
        <v>0.0110557651312815</v>
      </c>
      <c r="I45" s="29">
        <v>0.0268441666835512</v>
      </c>
      <c r="J45" s="41" t="s">
        <v>473</v>
      </c>
      <c r="K45" s="44" t="s">
        <v>474</v>
      </c>
    </row>
    <row r="46">
      <c r="A46" s="21">
        <v>45</v>
      </c>
      <c r="B46" s="16" t="s">
        <v>48</v>
      </c>
      <c r="C46" s="21">
        <v>0</v>
      </c>
      <c r="D46" s="22">
        <v>1</v>
      </c>
      <c r="E46" s="21">
        <v>2</v>
      </c>
      <c r="F46" s="30">
        <v>-0.0510260015726089</v>
      </c>
      <c r="G46" s="29">
        <v>2.4526603515625</v>
      </c>
      <c r="H46" s="30">
        <v>0.011339242917796</v>
      </c>
      <c r="I46" s="29">
        <v>0.027539441411084</v>
      </c>
      <c r="J46" s="41" t="s">
        <v>475</v>
      </c>
      <c r="K46" s="44" t="s">
        <v>476</v>
      </c>
    </row>
    <row r="47">
      <c r="A47" s="21">
        <v>46</v>
      </c>
      <c r="B47" s="16" t="s">
        <v>48</v>
      </c>
      <c r="C47" s="21">
        <v>0</v>
      </c>
      <c r="D47" s="22">
        <v>1</v>
      </c>
      <c r="E47" s="21">
        <v>2</v>
      </c>
      <c r="F47" s="30">
        <v>-0.0510257557034492</v>
      </c>
      <c r="G47" s="29">
        <v>2.453124609375</v>
      </c>
      <c r="H47" s="30">
        <v>0.0116227193383707</v>
      </c>
      <c r="I47" s="29">
        <v>0.0282348443945734</v>
      </c>
      <c r="J47" s="41" t="s">
        <v>477</v>
      </c>
      <c r="K47" s="44" t="s">
        <v>478</v>
      </c>
    </row>
    <row r="48">
      <c r="A48" s="21">
        <v>47</v>
      </c>
      <c r="B48" s="16" t="s">
        <v>48</v>
      </c>
      <c r="C48" s="21">
        <v>0</v>
      </c>
      <c r="D48" s="22">
        <v>1</v>
      </c>
      <c r="E48" s="21">
        <v>2</v>
      </c>
      <c r="F48" s="30">
        <v>-0.0510251484811306</v>
      </c>
      <c r="G48" s="29">
        <v>2.4536314453125</v>
      </c>
      <c r="H48" s="30">
        <v>0.0119061923854881</v>
      </c>
      <c r="I48" s="29">
        <v>0.0289303827768792</v>
      </c>
      <c r="J48" s="41" t="s">
        <v>479</v>
      </c>
      <c r="K48" s="44" t="s">
        <v>480</v>
      </c>
    </row>
    <row r="49">
      <c r="A49" s="21">
        <v>48</v>
      </c>
      <c r="B49" s="16" t="s">
        <v>48</v>
      </c>
      <c r="C49" s="21">
        <v>0</v>
      </c>
      <c r="D49" s="22">
        <v>1</v>
      </c>
      <c r="E49" s="21">
        <v>2</v>
      </c>
      <c r="F49" s="30">
        <v>-0.0510240606963634</v>
      </c>
      <c r="G49" s="29">
        <v>2.4540439453125</v>
      </c>
      <c r="H49" s="30">
        <v>0.0121896593893568</v>
      </c>
      <c r="I49" s="29">
        <v>0.029626023261419</v>
      </c>
      <c r="J49" s="41" t="s">
        <v>481</v>
      </c>
      <c r="K49" s="44" t="s">
        <v>482</v>
      </c>
    </row>
    <row r="50">
      <c r="A50" s="21">
        <v>49</v>
      </c>
      <c r="B50" s="16" t="s">
        <v>48</v>
      </c>
      <c r="C50" s="21">
        <v>0</v>
      </c>
      <c r="D50" s="22">
        <v>1</v>
      </c>
      <c r="E50" s="21">
        <v>2</v>
      </c>
      <c r="F50" s="30">
        <v>-0.0510269664227962</v>
      </c>
      <c r="G50" s="29">
        <v>2.4544779296875</v>
      </c>
      <c r="H50" s="30">
        <v>0.0124731425361501</v>
      </c>
      <c r="I50" s="29">
        <v>0.0303218263886616</v>
      </c>
      <c r="J50" s="41" t="s">
        <v>483</v>
      </c>
      <c r="K50" s="44" t="s">
        <v>484</v>
      </c>
    </row>
    <row r="51">
      <c r="A51" s="21">
        <v>50</v>
      </c>
      <c r="B51" s="16" t="s">
        <v>48</v>
      </c>
      <c r="C51" s="21">
        <v>0</v>
      </c>
      <c r="D51" s="22">
        <v>1</v>
      </c>
      <c r="E51" s="21">
        <v>2</v>
      </c>
      <c r="F51" s="30">
        <v>-0.0510247871279716</v>
      </c>
      <c r="G51" s="29">
        <v>2.4547955078125</v>
      </c>
      <c r="H51" s="30">
        <v>0.0127566135757499</v>
      </c>
      <c r="I51" s="29">
        <v>0.0310176898232662</v>
      </c>
      <c r="J51" s="41" t="s">
        <v>485</v>
      </c>
      <c r="K51" s="44" t="s">
        <v>486</v>
      </c>
    </row>
    <row r="52">
      <c r="A52" s="21">
        <v>51</v>
      </c>
      <c r="B52" s="16" t="s">
        <v>48</v>
      </c>
      <c r="C52" s="21">
        <v>0</v>
      </c>
      <c r="D52" s="22">
        <v>1</v>
      </c>
      <c r="E52" s="21">
        <v>2</v>
      </c>
      <c r="F52" s="30">
        <v>-0.0510247871279716</v>
      </c>
      <c r="G52" s="29">
        <v>2.455184765625</v>
      </c>
      <c r="H52" s="30">
        <v>0.0130400846153498</v>
      </c>
      <c r="I52" s="29">
        <v>0.0317136636011876</v>
      </c>
      <c r="J52" s="41" t="s">
        <v>487</v>
      </c>
      <c r="K52" s="44" t="s">
        <v>488</v>
      </c>
    </row>
    <row r="53">
      <c r="A53" s="21">
        <v>52</v>
      </c>
      <c r="B53" s="16" t="s">
        <v>48</v>
      </c>
      <c r="C53" s="21">
        <v>0</v>
      </c>
      <c r="D53" s="22">
        <v>1</v>
      </c>
      <c r="E53" s="21">
        <v>2</v>
      </c>
      <c r="F53" s="30">
        <v>-0.0510255172848701</v>
      </c>
      <c r="G53" s="29">
        <v>2.4554927734375</v>
      </c>
      <c r="H53" s="30">
        <v>0.0133235597113768</v>
      </c>
      <c r="I53" s="29">
        <v>0.0324097346509316</v>
      </c>
      <c r="J53" s="41" t="s">
        <v>489</v>
      </c>
      <c r="K53" s="44" t="s">
        <v>490</v>
      </c>
    </row>
    <row r="54">
      <c r="A54" s="21">
        <v>53</v>
      </c>
      <c r="B54" s="16" t="s">
        <v>48</v>
      </c>
      <c r="C54" s="21">
        <v>0</v>
      </c>
      <c r="D54" s="22">
        <v>1</v>
      </c>
      <c r="E54" s="21">
        <v>2</v>
      </c>
      <c r="F54" s="30">
        <v>-0.0510247871279716</v>
      </c>
      <c r="G54" s="29">
        <v>2.455757421875</v>
      </c>
      <c r="H54" s="30">
        <v>0.0136070307509767</v>
      </c>
      <c r="I54" s="29">
        <v>0.0331058707603155</v>
      </c>
      <c r="J54" s="41" t="s">
        <v>491</v>
      </c>
      <c r="K54" s="44" t="s">
        <v>492</v>
      </c>
    </row>
    <row r="55">
      <c r="A55" s="21">
        <v>54</v>
      </c>
      <c r="B55" s="16" t="s">
        <v>48</v>
      </c>
      <c r="C55" s="21">
        <v>0</v>
      </c>
      <c r="D55" s="22">
        <v>1</v>
      </c>
      <c r="E55" s="21">
        <v>2</v>
      </c>
      <c r="F55" s="30">
        <v>-0.051025390625</v>
      </c>
      <c r="G55" s="29">
        <v>2.4560791015625</v>
      </c>
      <c r="H55" s="30">
        <v>0.0138905051433378</v>
      </c>
      <c r="I55" s="29">
        <v>0.0338021062912218</v>
      </c>
      <c r="J55" s="41" t="s">
        <v>493</v>
      </c>
      <c r="K55" s="44" t="s">
        <v>494</v>
      </c>
    </row>
    <row r="56">
      <c r="A56" s="21">
        <v>55</v>
      </c>
      <c r="B56" s="16" t="s">
        <v>48</v>
      </c>
      <c r="C56" s="21">
        <v>0</v>
      </c>
      <c r="D56" s="22">
        <v>1</v>
      </c>
      <c r="E56" s="21">
        <v>2</v>
      </c>
      <c r="F56" s="30">
        <v>-0.0510246641933918</v>
      </c>
      <c r="G56" s="29">
        <v>2.4563162109375</v>
      </c>
      <c r="H56" s="30">
        <v>0.0141739754999677</v>
      </c>
      <c r="I56" s="29">
        <v>0.0344983991235321</v>
      </c>
      <c r="J56" s="41" t="s">
        <v>495</v>
      </c>
      <c r="K56" s="44" t="s">
        <v>496</v>
      </c>
    </row>
    <row r="57">
      <c r="A57" s="21">
        <v>56</v>
      </c>
      <c r="B57" s="16" t="s">
        <v>48</v>
      </c>
      <c r="C57" s="21">
        <v>0</v>
      </c>
      <c r="D57" s="22">
        <v>1</v>
      </c>
      <c r="E57" s="21">
        <v>2</v>
      </c>
      <c r="F57" s="30">
        <v>-0.0510249100625515</v>
      </c>
      <c r="G57" s="29">
        <v>2.456594140625</v>
      </c>
      <c r="H57" s="30">
        <v>0.0144574472225375</v>
      </c>
      <c r="I57" s="29">
        <v>0.0351947740962298</v>
      </c>
      <c r="J57" s="41" t="s">
        <v>497</v>
      </c>
      <c r="K57" s="44" t="s">
        <v>498</v>
      </c>
    </row>
    <row r="58">
      <c r="A58" s="21">
        <v>57</v>
      </c>
      <c r="B58" s="16" t="s">
        <v>48</v>
      </c>
      <c r="C58" s="21">
        <v>0</v>
      </c>
      <c r="D58" s="22">
        <v>1</v>
      </c>
      <c r="E58" s="21">
        <v>2</v>
      </c>
      <c r="F58" s="30">
        <v>-0.0510256327688694</v>
      </c>
      <c r="G58" s="29">
        <v>2.4568365234375</v>
      </c>
      <c r="H58" s="30">
        <v>0.0147409229601423</v>
      </c>
      <c r="I58" s="29">
        <v>0.0358912276418858</v>
      </c>
      <c r="J58" s="41" t="s">
        <v>499</v>
      </c>
      <c r="K58" s="44" t="s">
        <v>500</v>
      </c>
    </row>
    <row r="59">
      <c r="A59" s="21">
        <v>58</v>
      </c>
      <c r="B59" s="16" t="s">
        <v>48</v>
      </c>
      <c r="C59" s="21">
        <v>0</v>
      </c>
      <c r="D59" s="22">
        <v>1</v>
      </c>
      <c r="E59" s="21">
        <v>2</v>
      </c>
      <c r="F59" s="30">
        <v>-0.0510269664227962</v>
      </c>
      <c r="G59" s="29">
        <v>2.456996484375</v>
      </c>
      <c r="H59" s="30">
        <v>0.0150244061069356</v>
      </c>
      <c r="I59" s="29">
        <v>0.0365877447369365</v>
      </c>
      <c r="J59" s="41" t="s">
        <v>501</v>
      </c>
      <c r="K59" s="44" t="s">
        <v>502</v>
      </c>
    </row>
    <row r="60">
      <c r="A60" s="21">
        <v>59</v>
      </c>
      <c r="B60" s="16" t="s">
        <v>48</v>
      </c>
      <c r="C60" s="21">
        <v>0</v>
      </c>
      <c r="D60" s="22">
        <v>1</v>
      </c>
      <c r="E60" s="21">
        <v>2</v>
      </c>
      <c r="F60" s="30">
        <v>-0.0510256327688694</v>
      </c>
      <c r="G60" s="29">
        <v>2.45724921875</v>
      </c>
      <c r="H60" s="30">
        <v>0.0153078818445404</v>
      </c>
      <c r="I60" s="29">
        <v>0.0372843152717005</v>
      </c>
      <c r="J60" s="41" t="s">
        <v>503</v>
      </c>
      <c r="K60" s="44" t="s">
        <v>504</v>
      </c>
    </row>
    <row r="61">
      <c r="A61" s="21">
        <v>60</v>
      </c>
      <c r="B61" s="16" t="s">
        <v>48</v>
      </c>
      <c r="C61" s="21">
        <v>0</v>
      </c>
      <c r="D61" s="22">
        <v>1</v>
      </c>
      <c r="E61" s="21">
        <v>2</v>
      </c>
      <c r="F61" s="30">
        <v>-0.0510267242789268</v>
      </c>
      <c r="G61" s="29">
        <v>2.4574365234375</v>
      </c>
      <c r="H61" s="30">
        <v>0.01559136364609</v>
      </c>
      <c r="I61" s="29">
        <v>0.0379809538045584</v>
      </c>
      <c r="J61" s="41" t="s">
        <v>505</v>
      </c>
      <c r="K61" s="44" t="s">
        <v>506</v>
      </c>
    </row>
    <row r="62">
      <c r="A62" s="21">
        <v>61</v>
      </c>
      <c r="B62" s="16" t="s">
        <v>48</v>
      </c>
      <c r="C62" s="21">
        <v>0</v>
      </c>
      <c r="D62" s="22">
        <v>1</v>
      </c>
      <c r="E62" s="21">
        <v>2</v>
      </c>
      <c r="F62" s="30">
        <v>-0.0510236956179142</v>
      </c>
      <c r="G62" s="29">
        <v>2.457579296875</v>
      </c>
      <c r="H62" s="30">
        <v>0.0158748286217451</v>
      </c>
      <c r="I62" s="29">
        <v>0.0386775914601175</v>
      </c>
      <c r="J62" s="41" t="s">
        <v>507</v>
      </c>
      <c r="K62" s="44" t="s">
        <v>508</v>
      </c>
    </row>
    <row r="63">
      <c r="A63" s="21">
        <v>62</v>
      </c>
      <c r="B63" s="16" t="s">
        <v>48</v>
      </c>
      <c r="C63" s="21">
        <v>0</v>
      </c>
      <c r="D63" s="22">
        <v>1</v>
      </c>
      <c r="E63" s="21">
        <v>2</v>
      </c>
      <c r="F63" s="30">
        <v>-0.0510263629257679</v>
      </c>
      <c r="G63" s="29">
        <v>2.457746484375</v>
      </c>
      <c r="H63" s="30">
        <v>0.0161583084157772</v>
      </c>
      <c r="I63" s="29">
        <v>0.0393743129272911</v>
      </c>
      <c r="J63" s="41" t="s">
        <v>509</v>
      </c>
      <c r="K63" s="44" t="s">
        <v>510</v>
      </c>
    </row>
    <row r="64">
      <c r="A64" s="21">
        <v>63</v>
      </c>
      <c r="B64" s="16" t="s">
        <v>48</v>
      </c>
      <c r="C64" s="21">
        <v>0</v>
      </c>
      <c r="D64" s="22">
        <v>1</v>
      </c>
      <c r="E64" s="21">
        <v>2</v>
      </c>
      <c r="F64" s="30">
        <v>-0.0510270893573761</v>
      </c>
      <c r="G64" s="29">
        <v>2.4579142578125</v>
      </c>
      <c r="H64" s="30">
        <v>0.0164417922455404</v>
      </c>
      <c r="I64" s="29">
        <v>0.0400710918743253</v>
      </c>
      <c r="J64" s="41" t="s">
        <v>511</v>
      </c>
      <c r="K64" s="44" t="s">
        <v>512</v>
      </c>
    </row>
    <row r="65">
      <c r="A65" s="21">
        <v>64</v>
      </c>
      <c r="B65" s="16" t="s">
        <v>48</v>
      </c>
      <c r="C65" s="21">
        <v>0</v>
      </c>
      <c r="D65" s="22">
        <v>1</v>
      </c>
      <c r="E65" s="21">
        <v>2</v>
      </c>
      <c r="F65" s="30">
        <v>-0.0510261207818985</v>
      </c>
      <c r="G65" s="29">
        <v>2.4580388671875</v>
      </c>
      <c r="H65" s="30">
        <v>0.0167252706943287</v>
      </c>
      <c r="I65" s="29">
        <v>0.0407678929194571</v>
      </c>
      <c r="J65" s="41" t="s">
        <v>513</v>
      </c>
      <c r="K65" s="44" t="s">
        <v>514</v>
      </c>
    </row>
    <row r="66">
      <c r="A66" s="21">
        <v>65</v>
      </c>
      <c r="B66" s="16" t="s">
        <v>48</v>
      </c>
      <c r="C66" s="21">
        <v>0</v>
      </c>
      <c r="D66" s="22">
        <v>1</v>
      </c>
      <c r="E66" s="21">
        <v>2</v>
      </c>
      <c r="F66" s="30">
        <v>-0.0510267242789268</v>
      </c>
      <c r="G66" s="29">
        <v>2.4581396484375</v>
      </c>
      <c r="H66" s="30">
        <v>0.0170087524958783</v>
      </c>
      <c r="I66" s="29">
        <v>0.0414647307754566</v>
      </c>
      <c r="J66" s="41" t="s">
        <v>515</v>
      </c>
      <c r="K66" s="44" t="s">
        <v>516</v>
      </c>
    </row>
    <row r="67">
      <c r="A67" s="21">
        <v>66</v>
      </c>
      <c r="B67" s="16" t="s">
        <v>48</v>
      </c>
      <c r="C67" s="21">
        <v>0</v>
      </c>
      <c r="D67" s="22">
        <v>1</v>
      </c>
      <c r="E67" s="21">
        <v>2</v>
      </c>
      <c r="F67" s="30">
        <v>-0.0510256327688694</v>
      </c>
      <c r="G67" s="29">
        <v>2.45825625</v>
      </c>
      <c r="H67" s="30">
        <v>0.0172922282334831</v>
      </c>
      <c r="I67" s="29">
        <v>0.042161586779147</v>
      </c>
      <c r="J67" s="41" t="s">
        <v>517</v>
      </c>
      <c r="K67" s="44" t="s">
        <v>518</v>
      </c>
    </row>
    <row r="68">
      <c r="A68" s="21">
        <v>67</v>
      </c>
      <c r="B68" s="16" t="s">
        <v>48</v>
      </c>
      <c r="C68" s="21">
        <v>0</v>
      </c>
      <c r="D68" s="22">
        <v>1</v>
      </c>
      <c r="E68" s="21">
        <v>2</v>
      </c>
      <c r="F68" s="30">
        <v>-0.0510276928544044</v>
      </c>
      <c r="G68" s="29">
        <v>2.45831328125</v>
      </c>
      <c r="H68" s="30">
        <v>0.0175757154160076</v>
      </c>
      <c r="I68" s="29">
        <v>0.0428584870850111</v>
      </c>
      <c r="J68" s="41" t="s">
        <v>519</v>
      </c>
      <c r="K68" s="44" t="s">
        <v>520</v>
      </c>
    </row>
    <row r="69">
      <c r="A69" s="21">
        <v>68</v>
      </c>
      <c r="B69" s="16" t="s">
        <v>48</v>
      </c>
      <c r="C69" s="21">
        <v>0</v>
      </c>
      <c r="D69" s="22">
        <v>1</v>
      </c>
      <c r="E69" s="21">
        <v>2</v>
      </c>
      <c r="F69" s="30">
        <v>-0.051025390625</v>
      </c>
      <c r="G69" s="29">
        <v>2.4584173828125</v>
      </c>
      <c r="H69" s="30">
        <v>0.0178591898083687</v>
      </c>
      <c r="I69" s="29">
        <v>0.0435553854587739</v>
      </c>
      <c r="J69" s="41" t="s">
        <v>521</v>
      </c>
      <c r="K69" s="44" t="s">
        <v>522</v>
      </c>
    </row>
    <row r="70">
      <c r="A70" s="21">
        <v>69</v>
      </c>
      <c r="B70" s="16" t="s">
        <v>48</v>
      </c>
      <c r="C70" s="21">
        <v>0</v>
      </c>
      <c r="D70" s="22">
        <v>1</v>
      </c>
      <c r="E70" s="21">
        <v>2</v>
      </c>
      <c r="F70" s="30">
        <v>-0.0510285422205925</v>
      </c>
      <c r="G70" s="29">
        <v>2.458551953125</v>
      </c>
      <c r="H70" s="30">
        <v>0.0181426817095942</v>
      </c>
      <c r="I70" s="29">
        <v>0.044252365026227</v>
      </c>
      <c r="J70" s="41" t="s">
        <v>523</v>
      </c>
      <c r="K70" s="44" t="s">
        <v>524</v>
      </c>
    </row>
    <row r="71">
      <c r="A71" s="21">
        <v>70</v>
      </c>
      <c r="B71" s="16" t="s">
        <v>48</v>
      </c>
      <c r="C71" s="21">
        <v>0</v>
      </c>
      <c r="D71" s="22">
        <v>1</v>
      </c>
      <c r="E71" s="21">
        <v>2</v>
      </c>
      <c r="F71" s="30">
        <v>-0.0510285422205925</v>
      </c>
      <c r="G71" s="29">
        <v>2.45860703125</v>
      </c>
      <c r="H71" s="30">
        <v>0.0184261736108197</v>
      </c>
      <c r="I71" s="29">
        <v>0.0449493602078824</v>
      </c>
      <c r="J71" s="41" t="s">
        <v>525</v>
      </c>
      <c r="K71" s="44" t="s">
        <v>526</v>
      </c>
    </row>
    <row r="72">
      <c r="A72" s="21">
        <v>71</v>
      </c>
      <c r="B72" s="16" t="s">
        <v>48</v>
      </c>
      <c r="C72" s="21">
        <v>0</v>
      </c>
      <c r="D72" s="22">
        <v>1</v>
      </c>
      <c r="E72" s="21">
        <v>2</v>
      </c>
      <c r="F72" s="30">
        <v>-0.0510291494429111</v>
      </c>
      <c r="G72" s="29">
        <v>2.45865390625</v>
      </c>
      <c r="H72" s="30">
        <v>0.0187096688855026</v>
      </c>
      <c r="I72" s="29">
        <v>0.0456463769723848</v>
      </c>
      <c r="J72" s="41" t="s">
        <v>527</v>
      </c>
      <c r="K72" s="44" t="s">
        <v>528</v>
      </c>
    </row>
    <row r="73">
      <c r="A73" s="21">
        <v>72</v>
      </c>
      <c r="B73" s="16" t="s">
        <v>48</v>
      </c>
      <c r="C73" s="21">
        <v>0</v>
      </c>
      <c r="D73" s="22">
        <v>1</v>
      </c>
      <c r="E73" s="21">
        <v>2</v>
      </c>
      <c r="F73" s="30">
        <v>-0.0510264821350574</v>
      </c>
      <c r="G73" s="29">
        <v>2.4587359375</v>
      </c>
      <c r="H73" s="30">
        <v>0.0189931493418084</v>
      </c>
      <c r="I73" s="29">
        <v>0.046343380557883</v>
      </c>
      <c r="J73" s="41" t="s">
        <v>529</v>
      </c>
      <c r="K73" s="44" t="s">
        <v>530</v>
      </c>
    </row>
    <row r="74">
      <c r="A74" s="21">
        <v>73</v>
      </c>
      <c r="B74" s="16" t="s">
        <v>48</v>
      </c>
      <c r="C74" s="21">
        <v>0</v>
      </c>
      <c r="D74" s="22">
        <v>1</v>
      </c>
      <c r="E74" s="21">
        <v>2</v>
      </c>
      <c r="F74" s="30">
        <v>-0.0510264821350574</v>
      </c>
      <c r="G74" s="29">
        <v>2.4587611328125</v>
      </c>
      <c r="H74" s="30">
        <v>0.0192766297981143</v>
      </c>
      <c r="I74" s="29">
        <v>0.0470403912857598</v>
      </c>
      <c r="J74" s="41" t="s">
        <v>531</v>
      </c>
      <c r="K74" s="44" t="s">
        <v>532</v>
      </c>
    </row>
    <row r="75">
      <c r="A75" s="21">
        <v>74</v>
      </c>
      <c r="B75" s="16" t="s">
        <v>48</v>
      </c>
      <c r="C75" s="21">
        <v>0</v>
      </c>
      <c r="D75" s="22">
        <v>1</v>
      </c>
      <c r="E75" s="21">
        <v>2</v>
      </c>
      <c r="F75" s="30">
        <v>-0.0510250329971313</v>
      </c>
      <c r="G75" s="29">
        <v>2.4588</v>
      </c>
      <c r="H75" s="30">
        <v>0.0195601022036539</v>
      </c>
      <c r="I75" s="29">
        <v>0.0477373932365006</v>
      </c>
      <c r="J75" s="41" t="s">
        <v>533</v>
      </c>
      <c r="K75" s="44" t="s">
        <v>534</v>
      </c>
    </row>
    <row r="76">
      <c r="A76" s="21">
        <v>75</v>
      </c>
      <c r="B76" s="16" t="s">
        <v>48</v>
      </c>
      <c r="C76" s="21">
        <v>0</v>
      </c>
      <c r="D76" s="22">
        <v>1</v>
      </c>
      <c r="E76" s="21">
        <v>2</v>
      </c>
      <c r="F76" s="30">
        <v>-0.0510247871279716</v>
      </c>
      <c r="G76" s="29">
        <v>2.4588291015625</v>
      </c>
      <c r="H76" s="30">
        <v>0.0198435732432538</v>
      </c>
      <c r="I76" s="29">
        <v>0.0484344000781189</v>
      </c>
      <c r="J76" s="41" t="s">
        <v>535</v>
      </c>
      <c r="K76" s="44" t="s">
        <v>536</v>
      </c>
    </row>
    <row r="77">
      <c r="A77" s="21">
        <v>76</v>
      </c>
      <c r="B77" s="16" t="s">
        <v>48</v>
      </c>
      <c r="C77" s="21">
        <v>0</v>
      </c>
      <c r="D77" s="22">
        <v>1</v>
      </c>
      <c r="E77" s="21">
        <v>2</v>
      </c>
      <c r="F77" s="30">
        <v>-0.0510252714157104</v>
      </c>
      <c r="G77" s="29">
        <v>2.45884609375</v>
      </c>
      <c r="H77" s="30">
        <v>0.020127046973341</v>
      </c>
      <c r="I77" s="29">
        <v>0.0491314183520248</v>
      </c>
      <c r="J77" s="41" t="s">
        <v>537</v>
      </c>
      <c r="K77" s="44" t="s">
        <v>538</v>
      </c>
    </row>
    <row r="78">
      <c r="A78" s="21">
        <v>77</v>
      </c>
      <c r="B78" s="16" t="s">
        <v>48</v>
      </c>
      <c r="C78" s="21">
        <v>0</v>
      </c>
      <c r="D78" s="22">
        <v>1</v>
      </c>
      <c r="E78" s="21">
        <v>2</v>
      </c>
      <c r="F78" s="30">
        <v>-0.0510261207818985</v>
      </c>
      <c r="G78" s="29">
        <v>2.4588921875</v>
      </c>
      <c r="H78" s="30">
        <v>0.0204105254221294</v>
      </c>
      <c r="I78" s="29">
        <v>0.049828461295075</v>
      </c>
      <c r="J78" s="41" t="s">
        <v>539</v>
      </c>
      <c r="K78" s="44" t="s">
        <v>540</v>
      </c>
    </row>
    <row r="79">
      <c r="A79" s="21">
        <v>78</v>
      </c>
      <c r="B79" s="16" t="s">
        <v>48</v>
      </c>
      <c r="C79" s="21">
        <v>0</v>
      </c>
      <c r="D79" s="22">
        <v>1</v>
      </c>
      <c r="E79" s="21">
        <v>2</v>
      </c>
      <c r="F79" s="30">
        <v>-0.0510269664227962</v>
      </c>
      <c r="G79" s="29">
        <v>2.4588533203125</v>
      </c>
      <c r="H79" s="30">
        <v>0.0206940085689227</v>
      </c>
      <c r="I79" s="29">
        <v>0.0505255047718204</v>
      </c>
      <c r="J79" s="41" t="s">
        <v>541</v>
      </c>
      <c r="K79" s="44" t="s">
        <v>542</v>
      </c>
    </row>
    <row r="80">
      <c r="A80" s="21">
        <v>79</v>
      </c>
      <c r="B80" s="16" t="s">
        <v>48</v>
      </c>
      <c r="C80" s="21">
        <v>0</v>
      </c>
      <c r="D80" s="22">
        <v>1</v>
      </c>
      <c r="E80" s="21">
        <v>2</v>
      </c>
      <c r="F80" s="30">
        <v>-0.0510273315012455</v>
      </c>
      <c r="G80" s="29">
        <v>2.4588880859375</v>
      </c>
      <c r="H80" s="30">
        <v>0.0209774937439296</v>
      </c>
      <c r="I80" s="29">
        <v>0.0512225630911848</v>
      </c>
      <c r="J80" s="41" t="s">
        <v>543</v>
      </c>
      <c r="K80" s="44" t="s">
        <v>544</v>
      </c>
    </row>
    <row r="81">
      <c r="A81" s="21">
        <v>80</v>
      </c>
      <c r="B81" s="16" t="s">
        <v>48</v>
      </c>
      <c r="C81" s="21">
        <v>0</v>
      </c>
      <c r="D81" s="22">
        <v>1</v>
      </c>
      <c r="E81" s="21">
        <v>2</v>
      </c>
      <c r="F81" s="30">
        <v>-0.0510260015726089</v>
      </c>
      <c r="G81" s="29">
        <v>2.4588728515625</v>
      </c>
      <c r="H81" s="30">
        <v>0.0212609715304441</v>
      </c>
      <c r="I81" s="29">
        <v>0.0519195989244663</v>
      </c>
      <c r="J81" s="41" t="s">
        <v>545</v>
      </c>
      <c r="K81" s="44" t="s">
        <v>546</v>
      </c>
    </row>
    <row r="82">
      <c r="A82" s="21">
        <v>81</v>
      </c>
      <c r="B82" s="16" t="s">
        <v>48</v>
      </c>
      <c r="C82" s="21">
        <v>0</v>
      </c>
      <c r="D82" s="22">
        <v>1</v>
      </c>
      <c r="E82" s="21">
        <v>2</v>
      </c>
      <c r="F82" s="30">
        <v>-0.0510264821350574</v>
      </c>
      <c r="G82" s="29">
        <v>2.458879296875</v>
      </c>
      <c r="H82" s="30">
        <v>0.02154445198675</v>
      </c>
      <c r="I82" s="29">
        <v>0.0526166431495455</v>
      </c>
      <c r="J82" s="41" t="s">
        <v>547</v>
      </c>
      <c r="K82" s="44" t="s">
        <v>548</v>
      </c>
    </row>
    <row r="83">
      <c r="A83" s="21">
        <v>82</v>
      </c>
      <c r="B83" s="16" t="s">
        <v>48</v>
      </c>
      <c r="C83" s="21">
        <v>0</v>
      </c>
      <c r="D83" s="22">
        <v>1</v>
      </c>
      <c r="E83" s="21">
        <v>2</v>
      </c>
      <c r="F83" s="30">
        <v>-0.0510272085666656</v>
      </c>
      <c r="G83" s="29">
        <v>2.4588291015625</v>
      </c>
      <c r="H83" s="30">
        <v>0.021827936478787</v>
      </c>
      <c r="I83" s="29">
        <v>0.0533136830684078</v>
      </c>
      <c r="J83" s="41" t="s">
        <v>549</v>
      </c>
      <c r="K83" s="44" t="s">
        <v>550</v>
      </c>
    </row>
    <row r="84">
      <c r="A84" s="21">
        <v>83</v>
      </c>
      <c r="B84" s="16" t="s">
        <v>48</v>
      </c>
      <c r="C84" s="21">
        <v>0</v>
      </c>
      <c r="D84" s="22">
        <v>1</v>
      </c>
      <c r="E84" s="21">
        <v>2</v>
      </c>
      <c r="F84" s="30">
        <v>-0.051026239991188</v>
      </c>
      <c r="G84" s="29">
        <v>2.4588205078125</v>
      </c>
      <c r="H84" s="30">
        <v>0.0221114155898492</v>
      </c>
      <c r="I84" s="29">
        <v>0.0540107073202239</v>
      </c>
      <c r="J84" s="41" t="s">
        <v>551</v>
      </c>
      <c r="K84" s="44" t="s">
        <v>552</v>
      </c>
    </row>
    <row r="85">
      <c r="A85" s="21">
        <v>84</v>
      </c>
      <c r="B85" s="16" t="s">
        <v>48</v>
      </c>
      <c r="C85" s="21">
        <v>0</v>
      </c>
      <c r="D85" s="22">
        <v>1</v>
      </c>
      <c r="E85" s="21">
        <v>2</v>
      </c>
      <c r="F85" s="30">
        <v>-0.0510258749127388</v>
      </c>
      <c r="G85" s="29">
        <v>2.458838671875</v>
      </c>
      <c r="H85" s="30">
        <v>0.0223948926726977</v>
      </c>
      <c r="I85" s="29">
        <v>0.0547077317341222</v>
      </c>
      <c r="J85" s="41" t="s">
        <v>553</v>
      </c>
      <c r="K85" s="44" t="s">
        <v>554</v>
      </c>
    </row>
    <row r="86">
      <c r="A86" s="21">
        <v>85</v>
      </c>
      <c r="B86" s="16" t="s">
        <v>48</v>
      </c>
      <c r="C86" s="21">
        <v>0</v>
      </c>
      <c r="D86" s="22">
        <v>1</v>
      </c>
      <c r="E86" s="21">
        <v>2</v>
      </c>
      <c r="F86" s="30">
        <v>-0.0510239414870739</v>
      </c>
      <c r="G86" s="29">
        <v>2.4587837890625</v>
      </c>
      <c r="H86" s="30">
        <v>0.0226783590142926</v>
      </c>
      <c r="I86" s="29">
        <v>0.0554047141795805</v>
      </c>
      <c r="J86" s="41" t="s">
        <v>555</v>
      </c>
      <c r="K86" s="44" t="s">
        <v>556</v>
      </c>
    </row>
    <row r="87">
      <c r="A87" s="21">
        <v>86</v>
      </c>
      <c r="B87" s="16" t="s">
        <v>48</v>
      </c>
      <c r="C87" s="21">
        <v>0</v>
      </c>
      <c r="D87" s="22">
        <v>1</v>
      </c>
      <c r="E87" s="21">
        <v>2</v>
      </c>
      <c r="F87" s="30">
        <v>-0.0510260015726089</v>
      </c>
      <c r="G87" s="29">
        <v>2.4587576171875</v>
      </c>
      <c r="H87" s="30">
        <v>0.0229618368008071</v>
      </c>
      <c r="I87" s="29">
        <v>0.0561017173464765</v>
      </c>
      <c r="J87" s="41" t="s">
        <v>557</v>
      </c>
      <c r="K87" s="44" t="s">
        <v>558</v>
      </c>
    </row>
    <row r="88">
      <c r="A88" s="21">
        <v>87</v>
      </c>
      <c r="B88" s="16" t="s">
        <v>48</v>
      </c>
      <c r="C88" s="21">
        <v>0</v>
      </c>
      <c r="D88" s="22">
        <v>1</v>
      </c>
      <c r="E88" s="21">
        <v>2</v>
      </c>
      <c r="F88" s="30">
        <v>-0.0510258749127388</v>
      </c>
      <c r="G88" s="29">
        <v>2.4587314453125</v>
      </c>
      <c r="H88" s="30">
        <v>0.0232453138836556</v>
      </c>
      <c r="I88" s="29">
        <v>0.0567987113641017</v>
      </c>
      <c r="J88" s="41" t="s">
        <v>559</v>
      </c>
      <c r="K88" s="44" t="s">
        <v>560</v>
      </c>
    </row>
    <row r="89">
      <c r="A89" s="21">
        <v>88</v>
      </c>
      <c r="B89" s="16" t="s">
        <v>48</v>
      </c>
      <c r="C89" s="21">
        <v>0</v>
      </c>
      <c r="D89" s="22">
        <v>1</v>
      </c>
      <c r="E89" s="21">
        <v>2</v>
      </c>
      <c r="F89" s="30">
        <v>-0.0510252714157104</v>
      </c>
      <c r="G89" s="29">
        <v>2.458673046875</v>
      </c>
      <c r="H89" s="30">
        <v>0.0235287876137429</v>
      </c>
      <c r="I89" s="29">
        <v>0.0574956805837644</v>
      </c>
      <c r="J89" s="41" t="s">
        <v>561</v>
      </c>
      <c r="K89" s="44" t="s">
        <v>562</v>
      </c>
    </row>
    <row r="90">
      <c r="A90" s="21">
        <v>89</v>
      </c>
      <c r="B90" s="16" t="s">
        <v>48</v>
      </c>
      <c r="C90" s="21">
        <v>0</v>
      </c>
      <c r="D90" s="22">
        <v>1</v>
      </c>
      <c r="E90" s="21">
        <v>2</v>
      </c>
      <c r="F90" s="30">
        <v>-0.0510257557034492</v>
      </c>
      <c r="G90" s="29">
        <v>2.458609765625</v>
      </c>
      <c r="H90" s="30">
        <v>0.0238122640343176</v>
      </c>
      <c r="I90" s="29">
        <v>0.0581926384797138</v>
      </c>
      <c r="J90" s="41" t="s">
        <v>563</v>
      </c>
      <c r="K90" s="44" t="s">
        <v>564</v>
      </c>
    </row>
    <row r="91">
      <c r="A91" s="21">
        <v>90</v>
      </c>
      <c r="B91" s="16" t="s">
        <v>48</v>
      </c>
      <c r="C91" s="21">
        <v>0</v>
      </c>
      <c r="D91" s="22">
        <v>1</v>
      </c>
      <c r="E91" s="21">
        <v>2</v>
      </c>
      <c r="F91" s="30">
        <v>-0.0510230921208858</v>
      </c>
      <c r="G91" s="29">
        <v>2.4585669921875</v>
      </c>
      <c r="H91" s="30">
        <v>0.0240957256572114</v>
      </c>
      <c r="I91" s="29">
        <v>0.0588895478693124</v>
      </c>
      <c r="J91" s="41" t="s">
        <v>565</v>
      </c>
      <c r="K91" s="44" t="s">
        <v>566</v>
      </c>
    </row>
    <row r="92">
      <c r="A92" s="21">
        <v>91</v>
      </c>
      <c r="B92" s="16" t="s">
        <v>48</v>
      </c>
      <c r="C92" s="21">
        <v>0</v>
      </c>
      <c r="D92" s="22">
        <v>1</v>
      </c>
      <c r="E92" s="21">
        <v>2</v>
      </c>
      <c r="F92" s="30">
        <v>-0.0510251484811306</v>
      </c>
      <c r="G92" s="29">
        <v>2.4585287109375</v>
      </c>
      <c r="H92" s="30">
        <v>0.0243791987043288</v>
      </c>
      <c r="I92" s="29">
        <v>0.0595864744944275</v>
      </c>
      <c r="J92" s="41" t="s">
        <v>567</v>
      </c>
      <c r="K92" s="44" t="s">
        <v>568</v>
      </c>
    </row>
    <row r="93">
      <c r="A93" s="21">
        <v>92</v>
      </c>
      <c r="B93" s="16" t="s">
        <v>48</v>
      </c>
      <c r="C93" s="21">
        <v>0</v>
      </c>
      <c r="D93" s="22">
        <v>1</v>
      </c>
      <c r="E93" s="21">
        <v>2</v>
      </c>
      <c r="F93" s="30">
        <v>-0.0510244257748127</v>
      </c>
      <c r="G93" s="29">
        <v>2.4584787109375</v>
      </c>
      <c r="H93" s="30">
        <v>0.0246626677364111</v>
      </c>
      <c r="I93" s="29">
        <v>0.0602833770750118</v>
      </c>
      <c r="J93" s="41" t="s">
        <v>569</v>
      </c>
      <c r="K93" s="44" t="s">
        <v>570</v>
      </c>
    </row>
    <row r="94">
      <c r="A94" s="21">
        <v>93</v>
      </c>
      <c r="B94" s="16" t="s">
        <v>48</v>
      </c>
      <c r="C94" s="21">
        <v>0</v>
      </c>
      <c r="D94" s="22">
        <v>1</v>
      </c>
      <c r="E94" s="21">
        <v>2</v>
      </c>
      <c r="F94" s="30">
        <v>-0.0510227307677269</v>
      </c>
      <c r="G94" s="29">
        <v>2.4583818359375</v>
      </c>
      <c r="H94" s="30">
        <v>0.0249461273517874</v>
      </c>
      <c r="I94" s="29">
        <v>0.0609802290446747</v>
      </c>
      <c r="J94" s="41" t="s">
        <v>571</v>
      </c>
      <c r="K94" s="44" t="s">
        <v>572</v>
      </c>
    </row>
    <row r="95">
      <c r="A95" s="21">
        <v>94</v>
      </c>
      <c r="B95" s="16" t="s">
        <v>48</v>
      </c>
      <c r="C95" s="21">
        <v>0</v>
      </c>
      <c r="D95" s="22">
        <v>1</v>
      </c>
      <c r="E95" s="21">
        <v>2</v>
      </c>
      <c r="F95" s="30">
        <v>-0.0510235764086246</v>
      </c>
      <c r="G95" s="29">
        <v>2.45834296875</v>
      </c>
      <c r="H95" s="30">
        <v>0.0252295916651686</v>
      </c>
      <c r="I95" s="29">
        <v>0.061677081546367</v>
      </c>
      <c r="J95" s="41" t="s">
        <v>573</v>
      </c>
      <c r="K95" s="44" t="s">
        <v>574</v>
      </c>
    </row>
    <row r="96">
      <c r="A96" s="21">
        <v>95</v>
      </c>
      <c r="B96" s="16" t="s">
        <v>48</v>
      </c>
      <c r="C96" s="21">
        <v>0</v>
      </c>
      <c r="D96" s="22">
        <v>1</v>
      </c>
      <c r="E96" s="21">
        <v>2</v>
      </c>
      <c r="F96" s="30">
        <v>-0.0510252714157104</v>
      </c>
      <c r="G96" s="29">
        <v>2.45825390625</v>
      </c>
      <c r="H96" s="30">
        <v>0.0255130653952559</v>
      </c>
      <c r="I96" s="29">
        <v>0.0623739319506733</v>
      </c>
      <c r="J96" s="41" t="s">
        <v>575</v>
      </c>
      <c r="K96" s="44" t="s">
        <v>576</v>
      </c>
    </row>
    <row r="97">
      <c r="A97" s="21">
        <v>96</v>
      </c>
      <c r="B97" s="16" t="s">
        <v>48</v>
      </c>
      <c r="C97" s="21">
        <v>0</v>
      </c>
      <c r="D97" s="22">
        <v>1</v>
      </c>
      <c r="E97" s="21">
        <v>2</v>
      </c>
      <c r="F97" s="30">
        <v>-0.0510272085666656</v>
      </c>
      <c r="G97" s="29">
        <v>2.4581759765625</v>
      </c>
      <c r="H97" s="30">
        <v>0.0257965498872929</v>
      </c>
      <c r="I97" s="29">
        <v>0.0630707867187268</v>
      </c>
      <c r="J97" s="41" t="s">
        <v>577</v>
      </c>
      <c r="K97" s="44" t="s">
        <v>578</v>
      </c>
    </row>
    <row r="98">
      <c r="A98" s="21">
        <v>97</v>
      </c>
      <c r="B98" s="16" t="s">
        <v>48</v>
      </c>
      <c r="C98" s="21">
        <v>0</v>
      </c>
      <c r="D98" s="22">
        <v>1</v>
      </c>
      <c r="E98" s="21">
        <v>2</v>
      </c>
      <c r="F98" s="30">
        <v>-0.0510250329971313</v>
      </c>
      <c r="G98" s="29">
        <v>2.4581267578125</v>
      </c>
      <c r="H98" s="30">
        <v>0.0260800222928325</v>
      </c>
      <c r="I98" s="29">
        <v>0.0637675978238852</v>
      </c>
      <c r="J98" s="41" t="s">
        <v>579</v>
      </c>
      <c r="K98" s="44" t="s">
        <v>580</v>
      </c>
    </row>
    <row r="99">
      <c r="A99" s="21">
        <v>98</v>
      </c>
      <c r="B99" s="16" t="s">
        <v>48</v>
      </c>
      <c r="C99" s="21">
        <v>0</v>
      </c>
      <c r="D99" s="22">
        <v>1</v>
      </c>
      <c r="E99" s="21">
        <v>2</v>
      </c>
      <c r="F99" s="30">
        <v>-0.0510244257748127</v>
      </c>
      <c r="G99" s="29">
        <v>2.4580783203125</v>
      </c>
      <c r="H99" s="30">
        <v>0.0263634913249148</v>
      </c>
      <c r="I99" s="29">
        <v>0.0644643869061266</v>
      </c>
      <c r="J99" s="41" t="s">
        <v>581</v>
      </c>
      <c r="K99" s="44" t="s">
        <v>582</v>
      </c>
    </row>
    <row r="100">
      <c r="A100" s="21">
        <v>99</v>
      </c>
      <c r="B100" s="16" t="s">
        <v>48</v>
      </c>
      <c r="C100" s="21">
        <v>0</v>
      </c>
      <c r="D100" s="22">
        <v>1</v>
      </c>
      <c r="E100" s="21">
        <v>2</v>
      </c>
      <c r="F100" s="30">
        <v>-0.0510227307677269</v>
      </c>
      <c r="G100" s="29">
        <v>2.457984375</v>
      </c>
      <c r="H100" s="30">
        <v>0.0266469509402911</v>
      </c>
      <c r="I100" s="29">
        <v>0.065161126211665</v>
      </c>
      <c r="J100" s="41" t="s">
        <v>583</v>
      </c>
      <c r="K100" s="44" t="s">
        <v>584</v>
      </c>
    </row>
    <row r="101">
      <c r="A101" s="21">
        <v>100</v>
      </c>
      <c r="B101" s="16" t="s">
        <v>48</v>
      </c>
      <c r="C101" s="21">
        <v>0</v>
      </c>
      <c r="D101" s="22">
        <v>1</v>
      </c>
      <c r="E101" s="21">
        <v>2</v>
      </c>
      <c r="F101" s="30">
        <v>-0.0510244257748127</v>
      </c>
      <c r="G101" s="29">
        <v>2.4578712890625</v>
      </c>
      <c r="H101" s="30">
        <v>0.0269304199723734</v>
      </c>
      <c r="I101" s="29">
        <v>0.0658578566069584</v>
      </c>
      <c r="J101" s="41" t="s">
        <v>585</v>
      </c>
      <c r="K101" s="44" t="s">
        <v>586</v>
      </c>
    </row>
    <row r="102">
      <c r="A102" s="21">
        <v>101</v>
      </c>
      <c r="B102" s="16" t="s">
        <v>48</v>
      </c>
      <c r="C102" s="21">
        <v>0</v>
      </c>
      <c r="D102" s="22">
        <v>1</v>
      </c>
      <c r="E102" s="21">
        <v>2</v>
      </c>
      <c r="F102" s="30">
        <v>-0.0510258749127388</v>
      </c>
      <c r="G102" s="29">
        <v>2.457794921875</v>
      </c>
      <c r="H102" s="30">
        <v>0.0272138970552219</v>
      </c>
      <c r="I102" s="29">
        <v>0.0665545851416515</v>
      </c>
      <c r="J102" s="41" t="s">
        <v>587</v>
      </c>
      <c r="K102" s="44" t="s">
        <v>588</v>
      </c>
    </row>
    <row r="103">
      <c r="A103" s="21">
        <v>102</v>
      </c>
      <c r="B103" s="16" t="s">
        <v>48</v>
      </c>
      <c r="C103" s="21">
        <v>0</v>
      </c>
      <c r="D103" s="22">
        <v>1</v>
      </c>
      <c r="E103" s="21">
        <v>2</v>
      </c>
      <c r="F103" s="30">
        <v>-0.0510239414870739</v>
      </c>
      <c r="G103" s="29">
        <v>2.4576998046875</v>
      </c>
      <c r="H103" s="30">
        <v>0.0274973633968168</v>
      </c>
      <c r="I103" s="29">
        <v>0.0672512603140246</v>
      </c>
      <c r="J103" s="41" t="s">
        <v>589</v>
      </c>
      <c r="K103" s="44" t="s">
        <v>590</v>
      </c>
    </row>
    <row r="104">
      <c r="A104" s="21">
        <v>103</v>
      </c>
      <c r="B104" s="16" t="s">
        <v>48</v>
      </c>
      <c r="C104" s="21">
        <v>0</v>
      </c>
      <c r="D104" s="22">
        <v>1</v>
      </c>
      <c r="E104" s="21">
        <v>2</v>
      </c>
      <c r="F104" s="30">
        <v>-0.051025390625</v>
      </c>
      <c r="G104" s="29">
        <v>2.4575787109375</v>
      </c>
      <c r="H104" s="30">
        <v>0.0277808377891779</v>
      </c>
      <c r="I104" s="29">
        <v>0.0679479209457873</v>
      </c>
      <c r="J104" s="41" t="s">
        <v>591</v>
      </c>
      <c r="K104" s="44" t="s">
        <v>592</v>
      </c>
    </row>
    <row r="105">
      <c r="A105" s="21">
        <v>104</v>
      </c>
      <c r="B105" s="16" t="s">
        <v>48</v>
      </c>
      <c r="C105" s="21">
        <v>0</v>
      </c>
      <c r="D105" s="22">
        <v>1</v>
      </c>
      <c r="E105" s="21">
        <v>2</v>
      </c>
      <c r="F105" s="30">
        <v>-0.0510252714157104</v>
      </c>
      <c r="G105" s="29">
        <v>2.4574810546875</v>
      </c>
      <c r="H105" s="30">
        <v>0.0280643115192652</v>
      </c>
      <c r="I105" s="29">
        <v>0.0686445522669784</v>
      </c>
      <c r="J105" s="41" t="s">
        <v>593</v>
      </c>
      <c r="K105" s="44" t="s">
        <v>594</v>
      </c>
    </row>
    <row r="106">
      <c r="A106" s="21">
        <v>105</v>
      </c>
      <c r="B106" s="16" t="s">
        <v>48</v>
      </c>
      <c r="C106" s="21">
        <v>0</v>
      </c>
      <c r="D106" s="22">
        <v>1</v>
      </c>
      <c r="E106" s="21">
        <v>2</v>
      </c>
      <c r="F106" s="30">
        <v>-0.051022969186306</v>
      </c>
      <c r="G106" s="29">
        <v>2.457398828125</v>
      </c>
      <c r="H106" s="30">
        <v>0.0283477724591891</v>
      </c>
      <c r="I106" s="29">
        <v>0.0693411288485666</v>
      </c>
      <c r="J106" s="41" t="s">
        <v>595</v>
      </c>
      <c r="K106" s="44" t="s">
        <v>596</v>
      </c>
    </row>
    <row r="107">
      <c r="A107" s="21">
        <v>106</v>
      </c>
      <c r="B107" s="16" t="s">
        <v>48</v>
      </c>
      <c r="C107" s="21">
        <v>0</v>
      </c>
      <c r="D107" s="22">
        <v>1</v>
      </c>
      <c r="E107" s="21">
        <v>2</v>
      </c>
      <c r="F107" s="30">
        <v>-0.0510212779045105</v>
      </c>
      <c r="G107" s="29">
        <v>2.45727421875</v>
      </c>
      <c r="H107" s="30">
        <v>0.028631224003103</v>
      </c>
      <c r="I107" s="29">
        <v>0.0700376470196912</v>
      </c>
      <c r="J107" s="41" t="s">
        <v>597</v>
      </c>
      <c r="K107" s="44" t="s">
        <v>598</v>
      </c>
    </row>
    <row r="108">
      <c r="A108" s="21">
        <v>107</v>
      </c>
      <c r="B108" s="16" t="s">
        <v>48</v>
      </c>
      <c r="C108" s="21">
        <v>0</v>
      </c>
      <c r="D108" s="22">
        <v>1</v>
      </c>
      <c r="E108" s="21">
        <v>2</v>
      </c>
      <c r="F108" s="30">
        <v>-0.0510222464799881</v>
      </c>
      <c r="G108" s="29">
        <v>2.4571966796875</v>
      </c>
      <c r="H108" s="30">
        <v>0.0289146809279919</v>
      </c>
      <c r="I108" s="29">
        <v>0.0707341564343625</v>
      </c>
      <c r="J108" s="41" t="s">
        <v>599</v>
      </c>
      <c r="K108" s="44" t="s">
        <v>600</v>
      </c>
    </row>
    <row r="109">
      <c r="A109" s="21">
        <v>108</v>
      </c>
      <c r="B109" s="16" t="s">
        <v>48</v>
      </c>
      <c r="C109" s="21">
        <v>0</v>
      </c>
      <c r="D109" s="22">
        <v>1</v>
      </c>
      <c r="E109" s="21">
        <v>2</v>
      </c>
      <c r="F109" s="30">
        <v>-0.0510233379900455</v>
      </c>
      <c r="G109" s="29">
        <v>2.45705703125</v>
      </c>
      <c r="H109" s="30">
        <v>0.0291981439168255</v>
      </c>
      <c r="I109" s="29">
        <v>0.0714306411641752</v>
      </c>
      <c r="J109" s="41" t="s">
        <v>601</v>
      </c>
      <c r="K109" s="44" t="s">
        <v>602</v>
      </c>
    </row>
    <row r="110">
      <c r="A110" s="21">
        <v>109</v>
      </c>
      <c r="B110" s="16" t="s">
        <v>48</v>
      </c>
      <c r="C110" s="21">
        <v>0</v>
      </c>
      <c r="D110" s="22">
        <v>1</v>
      </c>
      <c r="E110" s="21">
        <v>2</v>
      </c>
      <c r="F110" s="30">
        <v>-0.0510227307677269</v>
      </c>
      <c r="G110" s="29">
        <v>2.4570021484375</v>
      </c>
      <c r="H110" s="30">
        <v>0.0294816035322017</v>
      </c>
      <c r="I110" s="29">
        <v>0.0721271020481499</v>
      </c>
      <c r="J110" s="41" t="s">
        <v>603</v>
      </c>
      <c r="K110" s="44" t="s">
        <v>604</v>
      </c>
    </row>
    <row r="111">
      <c r="A111" s="21">
        <v>110</v>
      </c>
      <c r="B111" s="16" t="s">
        <v>48</v>
      </c>
      <c r="C111" s="21">
        <v>0</v>
      </c>
      <c r="D111" s="22">
        <v>1</v>
      </c>
      <c r="E111" s="21">
        <v>2</v>
      </c>
      <c r="F111" s="30">
        <v>-0.0510233379900455</v>
      </c>
      <c r="G111" s="29">
        <v>2.4568640625</v>
      </c>
      <c r="H111" s="30">
        <v>0.0297650665210353</v>
      </c>
      <c r="I111" s="29">
        <v>0.072823532078464</v>
      </c>
      <c r="J111" s="41" t="s">
        <v>605</v>
      </c>
      <c r="K111" s="44" t="s">
        <v>606</v>
      </c>
    </row>
    <row r="112">
      <c r="A112" s="21">
        <v>111</v>
      </c>
      <c r="B112" s="16" t="s">
        <v>48</v>
      </c>
      <c r="C112" s="21">
        <v>0</v>
      </c>
      <c r="D112" s="22">
        <v>1</v>
      </c>
      <c r="E112" s="21">
        <v>2</v>
      </c>
      <c r="F112" s="30">
        <v>-0.0510245449841022</v>
      </c>
      <c r="G112" s="29">
        <v>2.4567419921875</v>
      </c>
      <c r="H112" s="30">
        <v>0.0300485362153914</v>
      </c>
      <c r="I112" s="29">
        <v>0.0735199439801013</v>
      </c>
      <c r="J112" s="41" t="s">
        <v>607</v>
      </c>
      <c r="K112" s="44" t="s">
        <v>608</v>
      </c>
    </row>
    <row r="113">
      <c r="A113" s="21">
        <v>112</v>
      </c>
      <c r="B113" s="16" t="s">
        <v>48</v>
      </c>
      <c r="C113" s="21">
        <v>0</v>
      </c>
      <c r="D113" s="22">
        <v>1</v>
      </c>
      <c r="E113" s="21">
        <v>2</v>
      </c>
      <c r="F113" s="30">
        <v>-0.0510238222777843</v>
      </c>
      <c r="G113" s="29">
        <v>2.456637890625</v>
      </c>
      <c r="H113" s="30">
        <v>0.0303320018947124</v>
      </c>
      <c r="I113" s="29">
        <v>0.074216316508613</v>
      </c>
      <c r="J113" s="41" t="s">
        <v>609</v>
      </c>
      <c r="K113" s="44" t="s">
        <v>610</v>
      </c>
    </row>
    <row r="114">
      <c r="A114" s="21">
        <v>113</v>
      </c>
      <c r="B114" s="16" t="s">
        <v>48</v>
      </c>
      <c r="C114" s="21">
        <v>0</v>
      </c>
      <c r="D114" s="22">
        <v>1</v>
      </c>
      <c r="E114" s="21">
        <v>2</v>
      </c>
      <c r="F114" s="30">
        <v>-0.0510234571993351</v>
      </c>
      <c r="G114" s="29">
        <v>2.4565603515625</v>
      </c>
      <c r="H114" s="30">
        <v>0.0306154655458199</v>
      </c>
      <c r="I114" s="29">
        <v>0.0749126620750327</v>
      </c>
      <c r="J114" s="41" t="s">
        <v>611</v>
      </c>
      <c r="K114" s="44" t="s">
        <v>612</v>
      </c>
    </row>
    <row r="115">
      <c r="A115" s="21">
        <v>114</v>
      </c>
      <c r="B115" s="16" t="s">
        <v>48</v>
      </c>
      <c r="C115" s="21">
        <v>0</v>
      </c>
      <c r="D115" s="22">
        <v>1</v>
      </c>
      <c r="E115" s="21">
        <v>2</v>
      </c>
      <c r="F115" s="30">
        <v>-0.0510224848985672</v>
      </c>
      <c r="G115" s="29">
        <v>2.456415625</v>
      </c>
      <c r="H115" s="30">
        <v>0.0308989237952563</v>
      </c>
      <c r="I115" s="29">
        <v>0.0756089533479836</v>
      </c>
      <c r="J115" s="41" t="s">
        <v>613</v>
      </c>
      <c r="K115" s="44" t="s">
        <v>614</v>
      </c>
    </row>
    <row r="116">
      <c r="A116" s="21">
        <v>115</v>
      </c>
      <c r="B116" s="16" t="s">
        <v>48</v>
      </c>
      <c r="C116" s="21">
        <v>0</v>
      </c>
      <c r="D116" s="22">
        <v>1</v>
      </c>
      <c r="E116" s="21">
        <v>2</v>
      </c>
      <c r="F116" s="30">
        <v>-0.0510218814015388</v>
      </c>
      <c r="G116" s="29">
        <v>2.4562466796875</v>
      </c>
      <c r="H116" s="30">
        <v>0.0311823786919316</v>
      </c>
      <c r="I116" s="29">
        <v>0.0763051884967832</v>
      </c>
      <c r="J116" s="41" t="s">
        <v>615</v>
      </c>
      <c r="K116" s="44" t="s">
        <v>616</v>
      </c>
    </row>
    <row r="117">
      <c r="A117" s="21">
        <v>116</v>
      </c>
      <c r="B117" s="16" t="s">
        <v>48</v>
      </c>
      <c r="C117" s="21">
        <v>0</v>
      </c>
      <c r="D117" s="22">
        <v>1</v>
      </c>
      <c r="E117" s="21">
        <v>2</v>
      </c>
      <c r="F117" s="30">
        <v>-0.051024179905653</v>
      </c>
      <c r="G117" s="29">
        <v>2.4561486328125</v>
      </c>
      <c r="H117" s="30">
        <v>0.0314658463580741</v>
      </c>
      <c r="I117" s="29">
        <v>0.0770014272174257</v>
      </c>
      <c r="J117" s="41" t="s">
        <v>617</v>
      </c>
      <c r="K117" s="44" t="s">
        <v>618</v>
      </c>
    </row>
    <row r="118">
      <c r="A118" s="21">
        <v>117</v>
      </c>
      <c r="B118" s="16" t="s">
        <v>48</v>
      </c>
      <c r="C118" s="21">
        <v>0</v>
      </c>
      <c r="D118" s="22">
        <v>1</v>
      </c>
      <c r="E118" s="21">
        <v>2</v>
      </c>
      <c r="F118" s="30">
        <v>-0.0510222464799881</v>
      </c>
      <c r="G118" s="29">
        <v>2.455991796875</v>
      </c>
      <c r="H118" s="30">
        <v>0.0317493032829629</v>
      </c>
      <c r="I118" s="29">
        <v>0.0776975950997201</v>
      </c>
      <c r="J118" s="41" t="s">
        <v>619</v>
      </c>
      <c r="K118" s="44" t="s">
        <v>620</v>
      </c>
    </row>
    <row r="119">
      <c r="A119" s="21">
        <v>118</v>
      </c>
      <c r="B119" s="16" t="s">
        <v>48</v>
      </c>
      <c r="C119" s="21">
        <v>0</v>
      </c>
      <c r="D119" s="22">
        <v>1</v>
      </c>
      <c r="E119" s="21">
        <v>2</v>
      </c>
      <c r="F119" s="30">
        <v>-0.0510275736451149</v>
      </c>
      <c r="G119" s="29">
        <v>2.4558234375</v>
      </c>
      <c r="H119" s="30">
        <v>0.0320327898032135</v>
      </c>
      <c r="I119" s="29">
        <v>0.0783937879403669</v>
      </c>
      <c r="J119" s="41" t="s">
        <v>621</v>
      </c>
      <c r="K119" s="44" t="s">
        <v>622</v>
      </c>
    </row>
    <row r="120">
      <c r="A120" s="21">
        <v>119</v>
      </c>
      <c r="B120" s="16" t="s">
        <v>48</v>
      </c>
      <c r="C120" s="21">
        <v>0</v>
      </c>
      <c r="D120" s="22">
        <v>1</v>
      </c>
      <c r="E120" s="21">
        <v>2</v>
      </c>
      <c r="F120" s="30">
        <v>-0.0510255172848701</v>
      </c>
      <c r="G120" s="29">
        <v>2.4557107421875</v>
      </c>
      <c r="H120" s="30">
        <v>0.0323162648992406</v>
      </c>
      <c r="I120" s="29">
        <v>0.0790899207788232</v>
      </c>
      <c r="J120" s="41" t="s">
        <v>623</v>
      </c>
      <c r="K120" s="44" t="s">
        <v>624</v>
      </c>
    </row>
    <row r="121">
      <c r="A121" s="21">
        <v>120</v>
      </c>
      <c r="B121" s="16" t="s">
        <v>48</v>
      </c>
      <c r="C121" s="21">
        <v>0</v>
      </c>
      <c r="D121" s="22">
        <v>1</v>
      </c>
      <c r="E121" s="21">
        <v>2</v>
      </c>
      <c r="F121" s="30">
        <v>-0.0510246641933918</v>
      </c>
      <c r="G121" s="29">
        <v>2.45555625</v>
      </c>
      <c r="H121" s="30">
        <v>0.0325997352558706</v>
      </c>
      <c r="I121" s="29">
        <v>0.0797859981847356</v>
      </c>
      <c r="J121" s="41" t="s">
        <v>625</v>
      </c>
      <c r="K121" s="44" t="s">
        <v>626</v>
      </c>
    </row>
    <row r="122">
      <c r="A122" s="21">
        <v>121</v>
      </c>
      <c r="B122" s="16" t="s">
        <v>48</v>
      </c>
      <c r="C122" s="21">
        <v>0</v>
      </c>
      <c r="D122" s="22">
        <v>1</v>
      </c>
      <c r="E122" s="21">
        <v>2</v>
      </c>
      <c r="F122" s="30">
        <v>-0.0510224848985672</v>
      </c>
      <c r="G122" s="29">
        <v>2.455447265625</v>
      </c>
      <c r="H122" s="30">
        <v>0.032883193505307</v>
      </c>
      <c r="I122" s="29">
        <v>0.0804820149682333</v>
      </c>
      <c r="J122" s="41" t="s">
        <v>627</v>
      </c>
      <c r="K122" s="44" t="s">
        <v>628</v>
      </c>
    </row>
    <row r="123">
      <c r="A123" s="21">
        <v>122</v>
      </c>
      <c r="B123" s="16" t="s">
        <v>48</v>
      </c>
      <c r="C123" s="21">
        <v>0</v>
      </c>
      <c r="D123" s="22">
        <v>1</v>
      </c>
      <c r="E123" s="21">
        <v>2</v>
      </c>
      <c r="F123" s="30">
        <v>-0.0510247871279716</v>
      </c>
      <c r="G123" s="29">
        <v>2.455299609375</v>
      </c>
      <c r="H123" s="30">
        <v>0.0331666645449069</v>
      </c>
      <c r="I123" s="29">
        <v>0.0811780213010319</v>
      </c>
      <c r="J123" s="41" t="s">
        <v>629</v>
      </c>
      <c r="K123" s="44" t="s">
        <v>630</v>
      </c>
    </row>
    <row r="124">
      <c r="A124" s="21">
        <v>123</v>
      </c>
      <c r="B124" s="16" t="s">
        <v>48</v>
      </c>
      <c r="C124" s="21">
        <v>0</v>
      </c>
      <c r="D124" s="22">
        <v>1</v>
      </c>
      <c r="E124" s="21">
        <v>2</v>
      </c>
      <c r="F124" s="30">
        <v>-0.051024179905653</v>
      </c>
      <c r="G124" s="29">
        <v>2.45512578125</v>
      </c>
      <c r="H124" s="30">
        <v>0.0334501322110494</v>
      </c>
      <c r="I124" s="29">
        <v>0.0818739700763292</v>
      </c>
      <c r="J124" s="41" t="s">
        <v>631</v>
      </c>
      <c r="K124" s="44" t="s">
        <v>632</v>
      </c>
    </row>
    <row r="125">
      <c r="A125" s="21">
        <v>124</v>
      </c>
      <c r="B125" s="16" t="s">
        <v>48</v>
      </c>
      <c r="C125" s="21">
        <v>0</v>
      </c>
      <c r="D125" s="22">
        <v>1</v>
      </c>
      <c r="E125" s="21">
        <v>2</v>
      </c>
      <c r="F125" s="30">
        <v>-0.0510247871279716</v>
      </c>
      <c r="G125" s="29">
        <v>2.4550345703125</v>
      </c>
      <c r="H125" s="30">
        <v>0.0337336032506492</v>
      </c>
      <c r="I125" s="29">
        <v>0.0825699012782292</v>
      </c>
      <c r="J125" s="41" t="s">
        <v>633</v>
      </c>
      <c r="K125" s="44" t="s">
        <v>634</v>
      </c>
    </row>
    <row r="126">
      <c r="A126" s="21">
        <v>125</v>
      </c>
      <c r="B126" s="16" t="s">
        <v>48</v>
      </c>
      <c r="C126" s="21">
        <v>0</v>
      </c>
      <c r="D126" s="22">
        <v>1</v>
      </c>
      <c r="E126" s="21">
        <v>2</v>
      </c>
      <c r="F126" s="30">
        <v>-0.0510240606963634</v>
      </c>
      <c r="G126" s="29">
        <v>2.4548748046875</v>
      </c>
      <c r="H126" s="30">
        <v>0.0340170702545179</v>
      </c>
      <c r="I126" s="29">
        <v>0.0832657772839867</v>
      </c>
      <c r="J126" s="41" t="s">
        <v>635</v>
      </c>
      <c r="K126" s="44" t="s">
        <v>636</v>
      </c>
    </row>
    <row r="127">
      <c r="A127" s="21">
        <v>126</v>
      </c>
      <c r="B127" s="16" t="s">
        <v>48</v>
      </c>
      <c r="C127" s="21">
        <v>0</v>
      </c>
      <c r="D127" s="22">
        <v>1</v>
      </c>
      <c r="E127" s="21">
        <v>2</v>
      </c>
      <c r="F127" s="30">
        <v>-0.0510261207818985</v>
      </c>
      <c r="G127" s="29">
        <v>2.4546923828125</v>
      </c>
      <c r="H127" s="30">
        <v>0.0343005487033063</v>
      </c>
      <c r="I127" s="29">
        <v>0.0839616296729189</v>
      </c>
      <c r="J127" s="41" t="s">
        <v>637</v>
      </c>
      <c r="K127" s="44" t="s">
        <v>638</v>
      </c>
    </row>
    <row r="128">
      <c r="A128" s="21">
        <v>127</v>
      </c>
      <c r="B128" s="16" t="s">
        <v>48</v>
      </c>
      <c r="C128" s="21">
        <v>0</v>
      </c>
      <c r="D128" s="22">
        <v>1</v>
      </c>
      <c r="E128" s="21">
        <v>2</v>
      </c>
      <c r="F128" s="30">
        <v>-0.0510264821350574</v>
      </c>
      <c r="G128" s="29">
        <v>2.454554296875</v>
      </c>
      <c r="H128" s="30">
        <v>0.0345840291596121</v>
      </c>
      <c r="I128" s="29">
        <v>0.0846574478450246</v>
      </c>
      <c r="J128" s="41" t="s">
        <v>639</v>
      </c>
      <c r="K128" s="44" t="s">
        <v>640</v>
      </c>
    </row>
    <row r="129">
      <c r="A129" s="21">
        <v>128</v>
      </c>
      <c r="B129" s="16" t="s">
        <v>48</v>
      </c>
      <c r="C129" s="21">
        <v>0</v>
      </c>
      <c r="D129" s="22">
        <v>1</v>
      </c>
      <c r="E129" s="21">
        <v>2</v>
      </c>
      <c r="F129" s="30">
        <v>-0.0510230921208858</v>
      </c>
      <c r="G129" s="29">
        <v>2.4544025390625</v>
      </c>
      <c r="H129" s="30">
        <v>0.0348674907825059</v>
      </c>
      <c r="I129" s="29">
        <v>0.0853531767719819</v>
      </c>
      <c r="J129" s="41" t="s">
        <v>641</v>
      </c>
      <c r="K129" s="44" t="s">
        <v>642</v>
      </c>
    </row>
    <row r="130">
      <c r="A130" s="21">
        <v>129</v>
      </c>
      <c r="B130" s="16" t="s">
        <v>48</v>
      </c>
      <c r="C130" s="21">
        <v>0</v>
      </c>
      <c r="D130" s="22">
        <v>1</v>
      </c>
      <c r="E130" s="21">
        <v>2</v>
      </c>
      <c r="F130" s="30">
        <v>-0.0510236956179142</v>
      </c>
      <c r="G130" s="29">
        <v>2.454257421875</v>
      </c>
      <c r="H130" s="30">
        <v>0.035150955758161</v>
      </c>
      <c r="I130" s="29">
        <v>0.086048872792325</v>
      </c>
      <c r="J130" s="41" t="s">
        <v>643</v>
      </c>
      <c r="K130" s="44" t="s">
        <v>644</v>
      </c>
    </row>
    <row r="131">
      <c r="A131" s="21">
        <v>130</v>
      </c>
      <c r="B131" s="16" t="s">
        <v>48</v>
      </c>
      <c r="C131" s="21">
        <v>0</v>
      </c>
      <c r="D131" s="22">
        <v>1</v>
      </c>
      <c r="E131" s="21">
        <v>2</v>
      </c>
      <c r="F131" s="30">
        <v>-0.0510232113301754</v>
      </c>
      <c r="G131" s="29">
        <v>2.454037109375</v>
      </c>
      <c r="H131" s="30">
        <v>0.0354344180433287</v>
      </c>
      <c r="I131" s="29">
        <v>0.0867444997592346</v>
      </c>
      <c r="J131" s="41" t="s">
        <v>645</v>
      </c>
      <c r="K131" s="44" t="s">
        <v>646</v>
      </c>
    </row>
    <row r="132">
      <c r="A132" s="21">
        <v>131</v>
      </c>
      <c r="B132" s="16" t="s">
        <v>48</v>
      </c>
      <c r="C132" s="21">
        <v>0</v>
      </c>
      <c r="D132" s="22">
        <v>1</v>
      </c>
      <c r="E132" s="21">
        <v>2</v>
      </c>
      <c r="F132" s="30">
        <v>-0.051025390625</v>
      </c>
      <c r="G132" s="29">
        <v>2.453940625</v>
      </c>
      <c r="H132" s="30">
        <v>0.0357178924356898</v>
      </c>
      <c r="I132" s="29">
        <v>0.0874401290867967</v>
      </c>
      <c r="J132" s="41" t="s">
        <v>647</v>
      </c>
      <c r="K132" s="44" t="s">
        <v>648</v>
      </c>
    </row>
    <row r="133">
      <c r="A133" s="21">
        <v>132</v>
      </c>
      <c r="B133" s="16" t="s">
        <v>48</v>
      </c>
      <c r="C133" s="21">
        <v>0</v>
      </c>
      <c r="D133" s="22">
        <v>1</v>
      </c>
      <c r="E133" s="21">
        <v>2</v>
      </c>
      <c r="F133" s="30">
        <v>-0.0510218814015388</v>
      </c>
      <c r="G133" s="29">
        <v>2.453756640625</v>
      </c>
      <c r="H133" s="30">
        <v>0.036001347332365</v>
      </c>
      <c r="I133" s="29">
        <v>0.0881356584218312</v>
      </c>
      <c r="J133" s="41" t="s">
        <v>649</v>
      </c>
      <c r="K133" s="44" t="s">
        <v>650</v>
      </c>
    </row>
    <row r="134">
      <c r="A134" s="21">
        <v>133</v>
      </c>
      <c r="B134" s="16" t="s">
        <v>48</v>
      </c>
      <c r="C134" s="21">
        <v>0</v>
      </c>
      <c r="D134" s="22">
        <v>1</v>
      </c>
      <c r="E134" s="21">
        <v>2</v>
      </c>
      <c r="F134" s="30">
        <v>-0.0510228499770164</v>
      </c>
      <c r="G134" s="29">
        <v>2.45355078125</v>
      </c>
      <c r="H134" s="30">
        <v>0.0362848076100151</v>
      </c>
      <c r="I134" s="29">
        <v>0.0888311426075129</v>
      </c>
      <c r="J134" s="41" t="s">
        <v>651</v>
      </c>
      <c r="K134" s="44" t="s">
        <v>652</v>
      </c>
    </row>
    <row r="135">
      <c r="A135" s="21">
        <v>134</v>
      </c>
      <c r="B135" s="16" t="s">
        <v>48</v>
      </c>
      <c r="C135" s="21">
        <v>0</v>
      </c>
      <c r="D135" s="22">
        <v>1</v>
      </c>
      <c r="E135" s="21">
        <v>2</v>
      </c>
      <c r="F135" s="30">
        <v>-0.0510218814015388</v>
      </c>
      <c r="G135" s="29">
        <v>2.45344375</v>
      </c>
      <c r="H135" s="30">
        <v>0.0365682625066903</v>
      </c>
      <c r="I135" s="29">
        <v>0.0895265832521676</v>
      </c>
      <c r="J135" s="41" t="s">
        <v>653</v>
      </c>
      <c r="K135" s="44" t="s">
        <v>654</v>
      </c>
    </row>
    <row r="136">
      <c r="A136" s="21">
        <v>135</v>
      </c>
      <c r="B136" s="16" t="s">
        <v>48</v>
      </c>
      <c r="C136" s="21">
        <v>0</v>
      </c>
      <c r="D136" s="22">
        <v>1</v>
      </c>
      <c r="E136" s="21">
        <v>2</v>
      </c>
      <c r="F136" s="30">
        <v>-0.0510234571993351</v>
      </c>
      <c r="G136" s="29">
        <v>2.453200390625</v>
      </c>
      <c r="H136" s="30">
        <v>0.0368517261577977</v>
      </c>
      <c r="I136" s="29">
        <v>0.0902219763917923</v>
      </c>
      <c r="J136" s="41" t="s">
        <v>655</v>
      </c>
      <c r="K136" s="44" t="s">
        <v>656</v>
      </c>
    </row>
    <row r="137">
      <c r="A137" s="21">
        <v>136</v>
      </c>
      <c r="B137" s="16" t="s">
        <v>48</v>
      </c>
      <c r="C137" s="21">
        <v>0</v>
      </c>
      <c r="D137" s="22">
        <v>1</v>
      </c>
      <c r="E137" s="21">
        <v>2</v>
      </c>
      <c r="F137" s="30">
        <v>-0.051022969186306</v>
      </c>
      <c r="G137" s="29">
        <v>2.453081640625</v>
      </c>
      <c r="H137" s="30">
        <v>0.0371351870977216</v>
      </c>
      <c r="I137" s="29">
        <v>0.090917329219354</v>
      </c>
      <c r="J137" s="41" t="s">
        <v>657</v>
      </c>
      <c r="K137" s="44" t="s">
        <v>658</v>
      </c>
    </row>
    <row r="138">
      <c r="A138" s="21">
        <v>137</v>
      </c>
      <c r="B138" s="16" t="s">
        <v>48</v>
      </c>
      <c r="C138" s="21">
        <v>0</v>
      </c>
      <c r="D138" s="22">
        <v>1</v>
      </c>
      <c r="E138" s="21">
        <v>2</v>
      </c>
      <c r="F138" s="30">
        <v>-0.0510230921208858</v>
      </c>
      <c r="G138" s="29">
        <v>2.452866796875</v>
      </c>
      <c r="H138" s="30">
        <v>0.0374186487206154</v>
      </c>
      <c r="I138" s="29">
        <v>0.0916126228223386</v>
      </c>
      <c r="J138" s="41" t="s">
        <v>659</v>
      </c>
      <c r="K138" s="44" t="s">
        <v>660</v>
      </c>
    </row>
    <row r="139">
      <c r="A139" s="21">
        <v>138</v>
      </c>
      <c r="B139" s="16" t="s">
        <v>48</v>
      </c>
      <c r="C139" s="21">
        <v>0</v>
      </c>
      <c r="D139" s="22">
        <v>1</v>
      </c>
      <c r="E139" s="21">
        <v>2</v>
      </c>
      <c r="F139" s="30">
        <v>-0.0510228499770164</v>
      </c>
      <c r="G139" s="29">
        <v>2.4527587890625</v>
      </c>
      <c r="H139" s="30">
        <v>0.0377021089982655</v>
      </c>
      <c r="I139" s="29">
        <v>0.0923078825096949</v>
      </c>
      <c r="J139" s="41" t="s">
        <v>661</v>
      </c>
      <c r="K139" s="44" t="s">
        <v>662</v>
      </c>
    </row>
    <row r="140">
      <c r="A140" s="21">
        <v>139</v>
      </c>
      <c r="B140" s="16" t="s">
        <v>48</v>
      </c>
      <c r="C140" s="21">
        <v>0</v>
      </c>
      <c r="D140" s="22">
        <v>1</v>
      </c>
      <c r="E140" s="21">
        <v>2</v>
      </c>
      <c r="F140" s="30">
        <v>-0.0510234571993351</v>
      </c>
      <c r="G140" s="29">
        <v>2.452569921875</v>
      </c>
      <c r="H140" s="30">
        <v>0.0379855726493729</v>
      </c>
      <c r="I140" s="29">
        <v>0.0930030969343458</v>
      </c>
      <c r="J140" s="41" t="s">
        <v>663</v>
      </c>
      <c r="K140" s="44" t="s">
        <v>664</v>
      </c>
    </row>
    <row r="141">
      <c r="A141" s="21">
        <v>140</v>
      </c>
      <c r="B141" s="16" t="s">
        <v>48</v>
      </c>
      <c r="C141" s="21">
        <v>0</v>
      </c>
      <c r="D141" s="22">
        <v>1</v>
      </c>
      <c r="E141" s="21">
        <v>2</v>
      </c>
      <c r="F141" s="30">
        <v>-0.0510244257748127</v>
      </c>
      <c r="G141" s="29">
        <v>2.452390625</v>
      </c>
      <c r="H141" s="30">
        <v>0.0382690416814552</v>
      </c>
      <c r="I141" s="29">
        <v>0.0936982737311023</v>
      </c>
      <c r="J141" s="41" t="s">
        <v>665</v>
      </c>
      <c r="K141" s="44" t="s">
        <v>666</v>
      </c>
    </row>
    <row r="142">
      <c r="A142" s="21">
        <v>141</v>
      </c>
      <c r="B142" s="16" t="s">
        <v>48</v>
      </c>
      <c r="C142" s="21">
        <v>0</v>
      </c>
      <c r="D142" s="22">
        <v>1</v>
      </c>
      <c r="E142" s="21">
        <v>2</v>
      </c>
      <c r="F142" s="30">
        <v>-0.0510228499770164</v>
      </c>
      <c r="G142" s="29">
        <v>2.45222109375</v>
      </c>
      <c r="H142" s="30">
        <v>0.0385525019591053</v>
      </c>
      <c r="I142" s="29">
        <v>0.0943933810031961</v>
      </c>
      <c r="J142" s="41" t="s">
        <v>667</v>
      </c>
      <c r="K142" s="44" t="s">
        <v>668</v>
      </c>
    </row>
    <row r="143">
      <c r="A143" s="21">
        <v>142</v>
      </c>
      <c r="B143" s="16" t="s">
        <v>48</v>
      </c>
      <c r="C143" s="21">
        <v>0</v>
      </c>
      <c r="D143" s="22">
        <v>1</v>
      </c>
      <c r="E143" s="21">
        <v>2</v>
      </c>
      <c r="F143" s="30">
        <v>-0.0510230921208858</v>
      </c>
      <c r="G143" s="29">
        <v>2.452053515625</v>
      </c>
      <c r="H143" s="30">
        <v>0.0388359635819991</v>
      </c>
      <c r="I143" s="29">
        <v>0.0950884440721576</v>
      </c>
      <c r="J143" s="41" t="s">
        <v>669</v>
      </c>
      <c r="K143" s="44" t="s">
        <v>670</v>
      </c>
    </row>
    <row r="144">
      <c r="A144" s="21">
        <v>143</v>
      </c>
      <c r="B144" s="16" t="s">
        <v>48</v>
      </c>
      <c r="C144" s="21">
        <v>0</v>
      </c>
      <c r="D144" s="22">
        <v>1</v>
      </c>
      <c r="E144" s="21">
        <v>2</v>
      </c>
      <c r="F144" s="30">
        <v>-0.0510215163230896</v>
      </c>
      <c r="G144" s="29">
        <v>2.4518318359375</v>
      </c>
      <c r="H144" s="30">
        <v>0.0391194164504607</v>
      </c>
      <c r="I144" s="29">
        <v>0.0957834228390396</v>
      </c>
      <c r="J144" s="41" t="s">
        <v>671</v>
      </c>
      <c r="K144" s="44" t="s">
        <v>672</v>
      </c>
    </row>
    <row r="145">
      <c r="A145" s="21">
        <v>144</v>
      </c>
      <c r="B145" s="16" t="s">
        <v>48</v>
      </c>
      <c r="C145" s="21">
        <v>0</v>
      </c>
      <c r="D145" s="22">
        <v>1</v>
      </c>
      <c r="E145" s="21">
        <v>2</v>
      </c>
      <c r="F145" s="30">
        <v>-0.0510235764086246</v>
      </c>
      <c r="G145" s="29">
        <v>2.451653515625</v>
      </c>
      <c r="H145" s="30">
        <v>0.039402880763842</v>
      </c>
      <c r="I145" s="29">
        <v>0.0964783791194949</v>
      </c>
      <c r="J145" s="41" t="s">
        <v>673</v>
      </c>
      <c r="K145" s="44" t="s">
        <v>674</v>
      </c>
    </row>
    <row r="146">
      <c r="A146" s="21">
        <v>145</v>
      </c>
      <c r="B146" s="16" t="s">
        <v>48</v>
      </c>
      <c r="C146" s="21">
        <v>0</v>
      </c>
      <c r="D146" s="22">
        <v>1</v>
      </c>
      <c r="E146" s="21">
        <v>2</v>
      </c>
      <c r="F146" s="30">
        <v>-0.0510212779045105</v>
      </c>
      <c r="G146" s="29">
        <v>2.45147578125</v>
      </c>
      <c r="H146" s="30">
        <v>0.039686332307756</v>
      </c>
      <c r="I146" s="29">
        <v>0.0971732537145579</v>
      </c>
      <c r="J146" s="41" t="s">
        <v>675</v>
      </c>
      <c r="K146" s="44" t="s">
        <v>676</v>
      </c>
    </row>
    <row r="147">
      <c r="A147" s="21">
        <v>146</v>
      </c>
      <c r="B147" s="16" t="s">
        <v>48</v>
      </c>
      <c r="C147" s="21">
        <v>0</v>
      </c>
      <c r="D147" s="22">
        <v>1</v>
      </c>
      <c r="E147" s="21">
        <v>2</v>
      </c>
      <c r="F147" s="30">
        <v>-0.0510245449841022</v>
      </c>
      <c r="G147" s="29">
        <v>2.45128125</v>
      </c>
      <c r="H147" s="30">
        <v>0.0399698020021121</v>
      </c>
      <c r="I147" s="29">
        <v>0.0978681176612763</v>
      </c>
      <c r="J147" s="41" t="s">
        <v>677</v>
      </c>
      <c r="K147" s="44" t="s">
        <v>678</v>
      </c>
    </row>
    <row r="148">
      <c r="A148" s="21">
        <v>147</v>
      </c>
      <c r="B148" s="16" t="s">
        <v>48</v>
      </c>
      <c r="C148" s="21">
        <v>0</v>
      </c>
      <c r="D148" s="22">
        <v>1</v>
      </c>
      <c r="E148" s="21">
        <v>2</v>
      </c>
      <c r="F148" s="30">
        <v>-0.0510228499770164</v>
      </c>
      <c r="G148" s="29">
        <v>2.4511283203125</v>
      </c>
      <c r="H148" s="30">
        <v>0.0402532622797622</v>
      </c>
      <c r="I148" s="29">
        <v>0.0985629151755081</v>
      </c>
      <c r="J148" s="41" t="s">
        <v>679</v>
      </c>
      <c r="K148" s="44" t="s">
        <v>680</v>
      </c>
    </row>
    <row r="149">
      <c r="A149" s="21">
        <v>148</v>
      </c>
      <c r="B149" s="16" t="s">
        <v>48</v>
      </c>
      <c r="C149" s="21">
        <v>0</v>
      </c>
      <c r="D149" s="22">
        <v>1</v>
      </c>
      <c r="E149" s="21">
        <v>2</v>
      </c>
      <c r="F149" s="30">
        <v>-0.0510228499770164</v>
      </c>
      <c r="G149" s="29">
        <v>2.4509123046875</v>
      </c>
      <c r="H149" s="30">
        <v>0.0405367225574123</v>
      </c>
      <c r="I149" s="29">
        <v>0.0992576514578908</v>
      </c>
      <c r="J149" s="41" t="s">
        <v>681</v>
      </c>
      <c r="K149" s="44" t="s">
        <v>682</v>
      </c>
    </row>
    <row r="150">
      <c r="A150" s="21">
        <v>149</v>
      </c>
      <c r="B150" s="16" t="s">
        <v>48</v>
      </c>
      <c r="C150" s="21">
        <v>0</v>
      </c>
      <c r="D150" s="22">
        <v>1</v>
      </c>
      <c r="E150" s="21">
        <v>2</v>
      </c>
      <c r="F150" s="30">
        <v>-0.0510218814015388</v>
      </c>
      <c r="G150" s="29">
        <v>2.4507474609375</v>
      </c>
      <c r="H150" s="30">
        <v>0.0408201774540875</v>
      </c>
      <c r="I150" s="29">
        <v>0.0999523278262079</v>
      </c>
      <c r="J150" s="41" t="s">
        <v>683</v>
      </c>
      <c r="K150" s="44" t="s">
        <v>684</v>
      </c>
    </row>
    <row r="151">
      <c r="A151" s="21">
        <v>150</v>
      </c>
      <c r="B151" s="16" t="s">
        <v>48</v>
      </c>
      <c r="C151" s="21">
        <v>0</v>
      </c>
      <c r="D151" s="22">
        <v>1</v>
      </c>
      <c r="E151" s="21">
        <v>2</v>
      </c>
      <c r="F151" s="30">
        <v>-0.0510222464799881</v>
      </c>
      <c r="G151" s="29">
        <v>2.450534765625</v>
      </c>
      <c r="H151" s="30">
        <v>0.0411036343789763</v>
      </c>
      <c r="I151" s="29">
        <v>0.100646948875205</v>
      </c>
      <c r="J151" s="41" t="s">
        <v>685</v>
      </c>
      <c r="K151" s="44" t="s">
        <v>686</v>
      </c>
    </row>
    <row r="152">
      <c r="A152" s="21">
        <v>151</v>
      </c>
      <c r="B152" s="16" t="s">
        <v>48</v>
      </c>
      <c r="C152" s="21">
        <v>0</v>
      </c>
      <c r="D152" s="22">
        <v>1</v>
      </c>
      <c r="E152" s="21">
        <v>2</v>
      </c>
      <c r="F152" s="30">
        <v>-0.0510212779045105</v>
      </c>
      <c r="G152" s="29">
        <v>2.4503271484375</v>
      </c>
      <c r="H152" s="30">
        <v>0.0413870859228902</v>
      </c>
      <c r="I152" s="29">
        <v>0.101341497888524</v>
      </c>
      <c r="J152" s="41" t="s">
        <v>687</v>
      </c>
      <c r="K152" s="44" t="s">
        <v>688</v>
      </c>
    </row>
    <row r="153">
      <c r="A153" s="21">
        <v>152</v>
      </c>
      <c r="B153" s="16" t="s">
        <v>48</v>
      </c>
      <c r="C153" s="21">
        <v>0</v>
      </c>
      <c r="D153" s="22">
        <v>1</v>
      </c>
      <c r="E153" s="21">
        <v>2</v>
      </c>
      <c r="F153" s="30">
        <v>-0.0510245449841022</v>
      </c>
      <c r="G153" s="29">
        <v>2.4501109375</v>
      </c>
      <c r="H153" s="30">
        <v>0.0416705556172464</v>
      </c>
      <c r="I153" s="29">
        <v>0.102036030087116</v>
      </c>
      <c r="J153" s="41" t="s">
        <v>689</v>
      </c>
      <c r="K153" s="44" t="s">
        <v>690</v>
      </c>
    </row>
    <row r="154">
      <c r="A154" s="21">
        <v>153</v>
      </c>
      <c r="B154" s="16" t="s">
        <v>48</v>
      </c>
      <c r="C154" s="21">
        <v>0</v>
      </c>
      <c r="D154" s="22">
        <v>1</v>
      </c>
      <c r="E154" s="21">
        <v>2</v>
      </c>
      <c r="F154" s="30">
        <v>-0.0510226041078568</v>
      </c>
      <c r="G154" s="29">
        <v>2.449932421875</v>
      </c>
      <c r="H154" s="30">
        <v>0.0419540145289567</v>
      </c>
      <c r="I154" s="29">
        <v>0.102730485265184</v>
      </c>
      <c r="J154" s="41" t="s">
        <v>691</v>
      </c>
      <c r="K154" s="44" t="s">
        <v>692</v>
      </c>
    </row>
    <row r="155">
      <c r="A155" s="21">
        <v>154</v>
      </c>
      <c r="B155" s="16" t="s">
        <v>48</v>
      </c>
      <c r="C155" s="21">
        <v>0</v>
      </c>
      <c r="D155" s="22">
        <v>1</v>
      </c>
      <c r="E155" s="21">
        <v>2</v>
      </c>
      <c r="F155" s="30">
        <v>-0.0510244257748127</v>
      </c>
      <c r="G155" s="29">
        <v>2.4497041015625</v>
      </c>
      <c r="H155" s="30">
        <v>0.042237483561039</v>
      </c>
      <c r="I155" s="29">
        <v>0.103424900515742</v>
      </c>
      <c r="J155" s="41" t="s">
        <v>693</v>
      </c>
      <c r="K155" s="44" t="s">
        <v>694</v>
      </c>
    </row>
    <row r="156">
      <c r="A156" s="21">
        <v>155</v>
      </c>
      <c r="B156" s="16" t="s">
        <v>48</v>
      </c>
      <c r="C156" s="21">
        <v>0</v>
      </c>
      <c r="D156" s="22">
        <v>1</v>
      </c>
      <c r="E156" s="21">
        <v>2</v>
      </c>
      <c r="F156" s="30">
        <v>-0.0510256327688694</v>
      </c>
      <c r="G156" s="29">
        <v>2.4495138671875</v>
      </c>
      <c r="H156" s="30">
        <v>0.0425209592986438</v>
      </c>
      <c r="I156" s="29">
        <v>0.104119278266016</v>
      </c>
      <c r="J156" s="41" t="s">
        <v>695</v>
      </c>
      <c r="K156" s="44" t="s">
        <v>696</v>
      </c>
    </row>
    <row r="157">
      <c r="A157" s="21">
        <v>156</v>
      </c>
      <c r="B157" s="16" t="s">
        <v>48</v>
      </c>
      <c r="C157" s="21">
        <v>0</v>
      </c>
      <c r="D157" s="22">
        <v>1</v>
      </c>
      <c r="E157" s="21">
        <v>2</v>
      </c>
      <c r="F157" s="30">
        <v>-0.0510233379900455</v>
      </c>
      <c r="G157" s="29">
        <v>2.4493169921875</v>
      </c>
      <c r="H157" s="30">
        <v>0.0428044222874774</v>
      </c>
      <c r="I157" s="29">
        <v>0.104813568981223</v>
      </c>
      <c r="J157" s="41" t="s">
        <v>697</v>
      </c>
      <c r="K157" s="44" t="s">
        <v>698</v>
      </c>
    </row>
    <row r="158">
      <c r="A158" s="21">
        <v>157</v>
      </c>
      <c r="B158" s="16" t="s">
        <v>48</v>
      </c>
      <c r="C158" s="21">
        <v>0</v>
      </c>
      <c r="D158" s="22">
        <v>1</v>
      </c>
      <c r="E158" s="21">
        <v>2</v>
      </c>
      <c r="F158" s="30">
        <v>-0.0510243028402328</v>
      </c>
      <c r="G158" s="29">
        <v>2.44910390625</v>
      </c>
      <c r="H158" s="30">
        <v>0.0430878906365898</v>
      </c>
      <c r="I158" s="29">
        <v>0.105507812422332</v>
      </c>
      <c r="J158" s="41" t="s">
        <v>699</v>
      </c>
      <c r="K158" s="44" t="s">
        <v>700</v>
      </c>
    </row>
    <row r="159">
      <c r="A159" s="21">
        <v>158</v>
      </c>
      <c r="B159" s="16" t="s">
        <v>48</v>
      </c>
      <c r="C159" s="21">
        <v>0</v>
      </c>
      <c r="D159" s="22">
        <v>1</v>
      </c>
      <c r="E159" s="21">
        <v>2</v>
      </c>
      <c r="F159" s="30">
        <v>-0.0510234571993351</v>
      </c>
      <c r="G159" s="29">
        <v>2.4489333984375</v>
      </c>
      <c r="H159" s="30">
        <v>0.0433713542876972</v>
      </c>
      <c r="I159" s="29">
        <v>0.106201996024772</v>
      </c>
      <c r="J159" s="41" t="s">
        <v>701</v>
      </c>
      <c r="K159" s="44" t="s">
        <v>702</v>
      </c>
    </row>
    <row r="160">
      <c r="A160" s="21">
        <v>159</v>
      </c>
      <c r="B160" s="16" t="s">
        <v>48</v>
      </c>
      <c r="C160" s="21">
        <v>0</v>
      </c>
      <c r="D160" s="22">
        <v>1</v>
      </c>
      <c r="E160" s="21">
        <v>2</v>
      </c>
      <c r="F160" s="30">
        <v>-0.0510232113301754</v>
      </c>
      <c r="G160" s="29">
        <v>2.4486912109375</v>
      </c>
      <c r="H160" s="30">
        <v>0.0436548165728649</v>
      </c>
      <c r="I160" s="29">
        <v>0.106896107631094</v>
      </c>
      <c r="J160" s="41" t="s">
        <v>703</v>
      </c>
      <c r="K160" s="44" t="s">
        <v>704</v>
      </c>
    </row>
    <row r="161">
      <c r="A161" s="21">
        <v>160</v>
      </c>
      <c r="B161" s="16" t="s">
        <v>48</v>
      </c>
      <c r="C161" s="21">
        <v>0</v>
      </c>
      <c r="D161" s="22">
        <v>1</v>
      </c>
      <c r="E161" s="21">
        <v>2</v>
      </c>
      <c r="F161" s="30">
        <v>-0.0510258749127388</v>
      </c>
      <c r="G161" s="29">
        <v>2.4485208984375</v>
      </c>
      <c r="H161" s="30">
        <v>0.0439382936557134</v>
      </c>
      <c r="I161" s="29">
        <v>0.107590207192677</v>
      </c>
      <c r="J161" s="41" t="s">
        <v>705</v>
      </c>
      <c r="K161" s="44" t="s">
        <v>706</v>
      </c>
    </row>
    <row r="162">
      <c r="A162" s="21">
        <v>161</v>
      </c>
      <c r="B162" s="16" t="s">
        <v>48</v>
      </c>
      <c r="C162" s="21">
        <v>0</v>
      </c>
      <c r="D162" s="22">
        <v>1</v>
      </c>
      <c r="E162" s="21">
        <v>2</v>
      </c>
      <c r="F162" s="30">
        <v>-0.0510246641933918</v>
      </c>
      <c r="G162" s="29">
        <v>2.44830234375</v>
      </c>
      <c r="H162" s="30">
        <v>0.0442217640123434</v>
      </c>
      <c r="I162" s="29">
        <v>0.108284228331198</v>
      </c>
      <c r="J162" s="41" t="s">
        <v>707</v>
      </c>
      <c r="K162" s="44" t="s">
        <v>708</v>
      </c>
    </row>
    <row r="163">
      <c r="A163" s="21">
        <v>162</v>
      </c>
      <c r="B163" s="16" t="s">
        <v>48</v>
      </c>
      <c r="C163" s="21">
        <v>0</v>
      </c>
      <c r="D163" s="22">
        <v>1</v>
      </c>
      <c r="E163" s="21">
        <v>2</v>
      </c>
      <c r="F163" s="30">
        <v>-0.0510243028402328</v>
      </c>
      <c r="G163" s="29">
        <v>2.448084375</v>
      </c>
      <c r="H163" s="30">
        <v>0.0445052323614558</v>
      </c>
      <c r="I163" s="29">
        <v>0.108978182767467</v>
      </c>
      <c r="J163" s="41" t="s">
        <v>709</v>
      </c>
      <c r="K163" s="44" t="s">
        <v>710</v>
      </c>
    </row>
    <row r="164">
      <c r="A164" s="21">
        <v>163</v>
      </c>
      <c r="B164" s="16" t="s">
        <v>48</v>
      </c>
      <c r="C164" s="21">
        <v>0</v>
      </c>
      <c r="D164" s="22">
        <v>1</v>
      </c>
      <c r="E164" s="21">
        <v>2</v>
      </c>
      <c r="F164" s="30">
        <v>-0.0510264821350574</v>
      </c>
      <c r="G164" s="29">
        <v>2.4478783203125</v>
      </c>
      <c r="H164" s="30">
        <v>0.0447887128177616</v>
      </c>
      <c r="I164" s="29">
        <v>0.109672108430691</v>
      </c>
      <c r="J164" s="41" t="s">
        <v>711</v>
      </c>
      <c r="K164" s="44" t="s">
        <v>712</v>
      </c>
    </row>
    <row r="165">
      <c r="A165" s="21">
        <v>164</v>
      </c>
      <c r="B165" s="16" t="s">
        <v>48</v>
      </c>
      <c r="C165" s="21">
        <v>0</v>
      </c>
      <c r="D165" s="22">
        <v>1</v>
      </c>
      <c r="E165" s="21">
        <v>2</v>
      </c>
      <c r="F165" s="30">
        <v>-0.0510250329971313</v>
      </c>
      <c r="G165" s="29">
        <v>2.4476357421875</v>
      </c>
      <c r="H165" s="30">
        <v>0.0450721852233013</v>
      </c>
      <c r="I165" s="29">
        <v>0.110365945622413</v>
      </c>
      <c r="J165" s="41" t="s">
        <v>713</v>
      </c>
      <c r="K165" s="44" t="s">
        <v>714</v>
      </c>
    </row>
    <row r="166">
      <c r="A166" s="21">
        <v>165</v>
      </c>
      <c r="B166" s="16" t="s">
        <v>48</v>
      </c>
      <c r="C166" s="21">
        <v>0</v>
      </c>
      <c r="D166" s="22">
        <v>1</v>
      </c>
      <c r="E166" s="21">
        <v>2</v>
      </c>
      <c r="F166" s="30">
        <v>-0.0510232113301754</v>
      </c>
      <c r="G166" s="29">
        <v>2.4474333984375</v>
      </c>
      <c r="H166" s="30">
        <v>0.0453556475084689</v>
      </c>
      <c r="I166" s="29">
        <v>0.11105970068633</v>
      </c>
      <c r="J166" s="41" t="s">
        <v>715</v>
      </c>
      <c r="K166" s="44" t="s">
        <v>716</v>
      </c>
    </row>
    <row r="167">
      <c r="A167" s="21">
        <v>166</v>
      </c>
      <c r="B167" s="16" t="s">
        <v>48</v>
      </c>
      <c r="C167" s="21">
        <v>0</v>
      </c>
      <c r="D167" s="22">
        <v>1</v>
      </c>
      <c r="E167" s="21">
        <v>2</v>
      </c>
      <c r="F167" s="30">
        <v>-0.051025390625</v>
      </c>
      <c r="G167" s="29">
        <v>2.447215625</v>
      </c>
      <c r="H167" s="30">
        <v>0.04563912190083</v>
      </c>
      <c r="I167" s="29">
        <v>0.111753423648603</v>
      </c>
      <c r="J167" s="41" t="s">
        <v>717</v>
      </c>
      <c r="K167" s="44" t="s">
        <v>718</v>
      </c>
    </row>
    <row r="168">
      <c r="A168" s="21">
        <v>167</v>
      </c>
      <c r="B168" s="16" t="s">
        <v>48</v>
      </c>
      <c r="C168" s="21">
        <v>0</v>
      </c>
      <c r="D168" s="22">
        <v>1</v>
      </c>
      <c r="E168" s="21">
        <v>2</v>
      </c>
      <c r="F168" s="30">
        <v>-0.0510256327688694</v>
      </c>
      <c r="G168" s="29">
        <v>2.4469666015625</v>
      </c>
      <c r="H168" s="30">
        <v>0.0459225976384348</v>
      </c>
      <c r="I168" s="29">
        <v>0.112447079310876</v>
      </c>
      <c r="J168" s="41" t="s">
        <v>719</v>
      </c>
      <c r="K168" s="44" t="s">
        <v>720</v>
      </c>
    </row>
    <row r="169">
      <c r="A169" s="21">
        <v>168</v>
      </c>
      <c r="B169" s="16" t="s">
        <v>48</v>
      </c>
      <c r="C169" s="21">
        <v>0</v>
      </c>
      <c r="D169" s="22">
        <v>1</v>
      </c>
      <c r="E169" s="21">
        <v>2</v>
      </c>
      <c r="F169" s="30">
        <v>-0.0510239414870739</v>
      </c>
      <c r="G169" s="29">
        <v>2.4467037109375</v>
      </c>
      <c r="H169" s="30">
        <v>0.0462060639800297</v>
      </c>
      <c r="I169" s="29">
        <v>0.113140637460782</v>
      </c>
      <c r="J169" s="41" t="s">
        <v>721</v>
      </c>
      <c r="K169" s="44" t="s">
        <v>722</v>
      </c>
    </row>
    <row r="170">
      <c r="A170" s="21">
        <v>169</v>
      </c>
      <c r="B170" s="16" t="s">
        <v>48</v>
      </c>
      <c r="C170" s="21">
        <v>0</v>
      </c>
      <c r="D170" s="22">
        <v>1</v>
      </c>
      <c r="E170" s="21">
        <v>2</v>
      </c>
      <c r="F170" s="30">
        <v>-0.0510257557034492</v>
      </c>
      <c r="G170" s="29">
        <v>2.44651953125</v>
      </c>
      <c r="H170" s="30">
        <v>0.0464895404006044</v>
      </c>
      <c r="I170" s="29">
        <v>0.113834168060367</v>
      </c>
      <c r="J170" s="41" t="s">
        <v>723</v>
      </c>
      <c r="K170" s="44" t="s">
        <v>724</v>
      </c>
    </row>
    <row r="171">
      <c r="A171" s="21">
        <v>170</v>
      </c>
      <c r="B171" s="16" t="s">
        <v>48</v>
      </c>
      <c r="C171" s="21">
        <v>0</v>
      </c>
      <c r="D171" s="22">
        <v>1</v>
      </c>
      <c r="E171" s="21">
        <v>2</v>
      </c>
      <c r="F171" s="30">
        <v>-0.0510249100625515</v>
      </c>
      <c r="G171" s="29">
        <v>2.4462478515625</v>
      </c>
      <c r="H171" s="30">
        <v>0.0467730121231741</v>
      </c>
      <c r="I171" s="29">
        <v>0.114527610152682</v>
      </c>
      <c r="J171" s="41" t="s">
        <v>725</v>
      </c>
      <c r="K171" s="44" t="s">
        <v>726</v>
      </c>
    </row>
    <row r="172">
      <c r="A172" s="21">
        <v>171</v>
      </c>
      <c r="B172" s="16" t="s">
        <v>48</v>
      </c>
      <c r="C172" s="21">
        <v>0</v>
      </c>
      <c r="D172" s="22">
        <v>1</v>
      </c>
      <c r="E172" s="21">
        <v>2</v>
      </c>
      <c r="F172" s="30">
        <v>-0.0510234571993351</v>
      </c>
      <c r="G172" s="29">
        <v>2.4460201171875</v>
      </c>
      <c r="H172" s="30">
        <v>0.0470564757742816</v>
      </c>
      <c r="I172" s="29">
        <v>0.115220967945782</v>
      </c>
      <c r="J172" s="41" t="s">
        <v>727</v>
      </c>
      <c r="K172" s="44" t="s">
        <v>728</v>
      </c>
    </row>
    <row r="173">
      <c r="A173" s="21">
        <v>172</v>
      </c>
      <c r="B173" s="16" t="s">
        <v>48</v>
      </c>
      <c r="C173" s="21">
        <v>0</v>
      </c>
      <c r="D173" s="22">
        <v>1</v>
      </c>
      <c r="E173" s="21">
        <v>2</v>
      </c>
      <c r="F173" s="30">
        <v>-0.0510233379900455</v>
      </c>
      <c r="G173" s="29">
        <v>2.4458171875</v>
      </c>
      <c r="H173" s="30">
        <v>0.0473399387631151</v>
      </c>
      <c r="I173" s="29">
        <v>0.115914266595891</v>
      </c>
      <c r="J173" s="41" t="s">
        <v>729</v>
      </c>
      <c r="K173" s="44" t="s">
        <v>730</v>
      </c>
    </row>
    <row r="174">
      <c r="A174" s="21">
        <v>173</v>
      </c>
      <c r="B174" s="16" t="s">
        <v>48</v>
      </c>
      <c r="C174" s="21">
        <v>0</v>
      </c>
      <c r="D174" s="22">
        <v>1</v>
      </c>
      <c r="E174" s="21">
        <v>2</v>
      </c>
      <c r="F174" s="30">
        <v>-0.0510232113301754</v>
      </c>
      <c r="G174" s="29">
        <v>2.4455455078125</v>
      </c>
      <c r="H174" s="30">
        <v>0.0476234010482828</v>
      </c>
      <c r="I174" s="29">
        <v>0.116607486514017</v>
      </c>
      <c r="J174" s="41" t="s">
        <v>731</v>
      </c>
      <c r="K174" s="44" t="s">
        <v>732</v>
      </c>
    </row>
    <row r="175">
      <c r="A175" s="21">
        <v>174</v>
      </c>
      <c r="B175" s="16" t="s">
        <v>48</v>
      </c>
      <c r="C175" s="21">
        <v>0</v>
      </c>
      <c r="D175" s="22">
        <v>1</v>
      </c>
      <c r="E175" s="21">
        <v>2</v>
      </c>
      <c r="F175" s="30">
        <v>-0.0510240606963634</v>
      </c>
      <c r="G175" s="29">
        <v>2.4453158203125</v>
      </c>
      <c r="H175" s="30">
        <v>0.0479068680521515</v>
      </c>
      <c r="I175" s="29">
        <v>0.117300652863114</v>
      </c>
      <c r="J175" s="41" t="s">
        <v>733</v>
      </c>
      <c r="K175" s="44" t="s">
        <v>734</v>
      </c>
    </row>
    <row r="176">
      <c r="A176" s="21">
        <v>175</v>
      </c>
      <c r="B176" s="16" t="s">
        <v>48</v>
      </c>
      <c r="C176" s="21">
        <v>0</v>
      </c>
      <c r="D176" s="22">
        <v>1</v>
      </c>
      <c r="E176" s="21">
        <v>2</v>
      </c>
      <c r="F176" s="30">
        <v>-0.0510227307677269</v>
      </c>
      <c r="G176" s="29">
        <v>2.445100390625</v>
      </c>
      <c r="H176" s="30">
        <v>0.0481903276675277</v>
      </c>
      <c r="I176" s="29">
        <v>0.117993740079397</v>
      </c>
      <c r="J176" s="41" t="s">
        <v>735</v>
      </c>
      <c r="K176" s="44" t="s">
        <v>736</v>
      </c>
    </row>
    <row r="177">
      <c r="A177" s="21">
        <v>176</v>
      </c>
      <c r="B177" s="16" t="s">
        <v>48</v>
      </c>
      <c r="C177" s="21">
        <v>0</v>
      </c>
      <c r="D177" s="22">
        <v>1</v>
      </c>
      <c r="E177" s="21">
        <v>2</v>
      </c>
      <c r="F177" s="30">
        <v>-0.0510227307677269</v>
      </c>
      <c r="G177" s="29">
        <v>2.4448296875</v>
      </c>
      <c r="H177" s="30">
        <v>0.048473787282904</v>
      </c>
      <c r="I177" s="29">
        <v>0.118686750562276</v>
      </c>
      <c r="J177" s="41" t="s">
        <v>737</v>
      </c>
      <c r="K177" s="44" t="s">
        <v>738</v>
      </c>
    </row>
    <row r="178">
      <c r="A178" s="21">
        <v>177</v>
      </c>
      <c r="B178" s="16" t="s">
        <v>48</v>
      </c>
      <c r="C178" s="21">
        <v>0</v>
      </c>
      <c r="D178" s="22">
        <v>1</v>
      </c>
      <c r="E178" s="21">
        <v>2</v>
      </c>
      <c r="F178" s="30">
        <v>-0.0510232113301754</v>
      </c>
      <c r="G178" s="29">
        <v>2.4445857421875</v>
      </c>
      <c r="H178" s="30">
        <v>0.0487572495680716</v>
      </c>
      <c r="I178" s="29">
        <v>0.119379698423044</v>
      </c>
      <c r="J178" s="41" t="s">
        <v>739</v>
      </c>
      <c r="K178" s="44" t="s">
        <v>740</v>
      </c>
    </row>
    <row r="179">
      <c r="A179" s="21">
        <v>178</v>
      </c>
      <c r="B179" s="16" t="s">
        <v>48</v>
      </c>
      <c r="C179" s="21">
        <v>0</v>
      </c>
      <c r="D179" s="22">
        <v>1</v>
      </c>
      <c r="E179" s="21">
        <v>2</v>
      </c>
      <c r="F179" s="30">
        <v>-0.0510239414870739</v>
      </c>
      <c r="G179" s="29">
        <v>2.444381640625</v>
      </c>
      <c r="H179" s="30">
        <v>0.0490407159096665</v>
      </c>
      <c r="I179" s="29">
        <v>0.120072598344174</v>
      </c>
      <c r="J179" s="41" t="s">
        <v>741</v>
      </c>
      <c r="K179" s="44" t="s">
        <v>742</v>
      </c>
    </row>
    <row r="180">
      <c r="A180" s="21">
        <v>179</v>
      </c>
      <c r="B180" s="16" t="s">
        <v>48</v>
      </c>
      <c r="C180" s="21">
        <v>0</v>
      </c>
      <c r="D180" s="22">
        <v>1</v>
      </c>
      <c r="E180" s="21">
        <v>2</v>
      </c>
      <c r="F180" s="30">
        <v>-0.0510226041078568</v>
      </c>
      <c r="G180" s="29">
        <v>2.444075390625</v>
      </c>
      <c r="H180" s="30">
        <v>0.0493241748213768</v>
      </c>
      <c r="I180" s="29">
        <v>0.120765393294539</v>
      </c>
      <c r="J180" s="41" t="s">
        <v>743</v>
      </c>
      <c r="K180" s="44" t="s">
        <v>744</v>
      </c>
    </row>
    <row r="181">
      <c r="A181" s="21">
        <v>180</v>
      </c>
      <c r="B181" s="16" t="s">
        <v>48</v>
      </c>
      <c r="C181" s="21">
        <v>0</v>
      </c>
      <c r="D181" s="22">
        <v>1</v>
      </c>
      <c r="E181" s="21">
        <v>2</v>
      </c>
      <c r="F181" s="30">
        <v>-0.0510236956179142</v>
      </c>
      <c r="G181" s="29">
        <v>2.44383828125</v>
      </c>
      <c r="H181" s="30">
        <v>0.0496076397970319</v>
      </c>
      <c r="I181" s="29">
        <v>0.121458135853438</v>
      </c>
      <c r="J181" s="41" t="s">
        <v>745</v>
      </c>
      <c r="K181" s="44" t="s">
        <v>746</v>
      </c>
    </row>
    <row r="182">
      <c r="A182" s="21">
        <v>181</v>
      </c>
      <c r="B182" s="16" t="s">
        <v>48</v>
      </c>
      <c r="C182" s="21">
        <v>0</v>
      </c>
      <c r="D182" s="22">
        <v>1</v>
      </c>
      <c r="E182" s="21">
        <v>2</v>
      </c>
      <c r="F182" s="30">
        <v>-0.0510246641933918</v>
      </c>
      <c r="G182" s="29">
        <v>2.4435908203125</v>
      </c>
      <c r="H182" s="30">
        <v>0.0498911101536618</v>
      </c>
      <c r="I182" s="29">
        <v>0.12215082141473</v>
      </c>
      <c r="J182" s="41" t="s">
        <v>747</v>
      </c>
      <c r="K182" s="44" t="s">
        <v>748</v>
      </c>
    </row>
    <row r="183">
      <c r="A183" s="21">
        <v>182</v>
      </c>
      <c r="B183" s="16" t="s">
        <v>48</v>
      </c>
      <c r="C183" s="21">
        <v>0</v>
      </c>
      <c r="D183" s="22">
        <v>1</v>
      </c>
      <c r="E183" s="21">
        <v>2</v>
      </c>
      <c r="F183" s="30">
        <v>-0.0510245449841022</v>
      </c>
      <c r="G183" s="29">
        <v>2.443292578125</v>
      </c>
      <c r="H183" s="30">
        <v>0.050174579848018</v>
      </c>
      <c r="I183" s="29">
        <v>0.122843420815073</v>
      </c>
      <c r="J183" s="41" t="s">
        <v>749</v>
      </c>
      <c r="K183" s="44" t="s">
        <v>750</v>
      </c>
    </row>
    <row r="184">
      <c r="A184" s="21">
        <v>183</v>
      </c>
      <c r="B184" s="16" t="s">
        <v>48</v>
      </c>
      <c r="C184" s="21">
        <v>0</v>
      </c>
      <c r="D184" s="22">
        <v>1</v>
      </c>
      <c r="E184" s="21">
        <v>2</v>
      </c>
      <c r="F184" s="30">
        <v>-0.0510218814015388</v>
      </c>
      <c r="G184" s="29">
        <v>2.44303671875</v>
      </c>
      <c r="H184" s="30">
        <v>0.0504580347446932</v>
      </c>
      <c r="I184" s="29">
        <v>0.12353591153576</v>
      </c>
      <c r="J184" s="41" t="s">
        <v>751</v>
      </c>
      <c r="K184" s="44" t="s">
        <v>752</v>
      </c>
    </row>
    <row r="185">
      <c r="A185" s="21">
        <v>184</v>
      </c>
      <c r="B185" s="16" t="s">
        <v>48</v>
      </c>
      <c r="C185" s="21">
        <v>0</v>
      </c>
      <c r="D185" s="22">
        <v>1</v>
      </c>
      <c r="E185" s="21">
        <v>2</v>
      </c>
      <c r="F185" s="30">
        <v>-0.0510222464799881</v>
      </c>
      <c r="G185" s="29">
        <v>2.4427451171875</v>
      </c>
      <c r="H185" s="30">
        <v>0.050741491669582</v>
      </c>
      <c r="I185" s="29">
        <v>0.124228324554966</v>
      </c>
      <c r="J185" s="41" t="s">
        <v>753</v>
      </c>
      <c r="K185" s="44" t="s">
        <v>754</v>
      </c>
    </row>
    <row r="186">
      <c r="A186" s="21">
        <v>185</v>
      </c>
      <c r="B186" s="16" t="s">
        <v>48</v>
      </c>
      <c r="C186" s="21">
        <v>0</v>
      </c>
      <c r="D186" s="22">
        <v>1</v>
      </c>
      <c r="E186" s="21">
        <v>2</v>
      </c>
      <c r="F186" s="30">
        <v>-0.0510238222777843</v>
      </c>
      <c r="G186" s="29">
        <v>2.4425232421875</v>
      </c>
      <c r="H186" s="30">
        <v>0.051024957348903</v>
      </c>
      <c r="I186" s="29">
        <v>0.12492069606507</v>
      </c>
      <c r="J186" s="41" t="s">
        <v>755</v>
      </c>
      <c r="K186" s="44" t="s">
        <v>756</v>
      </c>
    </row>
    <row r="187">
      <c r="A187" s="21">
        <v>186</v>
      </c>
      <c r="B187" s="16" t="s">
        <v>48</v>
      </c>
      <c r="C187" s="21">
        <v>0</v>
      </c>
      <c r="D187" s="22">
        <v>1</v>
      </c>
      <c r="E187" s="21">
        <v>2</v>
      </c>
      <c r="F187" s="30">
        <v>-0.0510230921208858</v>
      </c>
      <c r="G187" s="29">
        <v>2.4422373046875</v>
      </c>
      <c r="H187" s="30">
        <v>0.0513084189717968</v>
      </c>
      <c r="I187" s="29">
        <v>0.125612976614948</v>
      </c>
      <c r="J187" s="41" t="s">
        <v>757</v>
      </c>
      <c r="K187" s="44" t="s">
        <v>758</v>
      </c>
    </row>
    <row r="188">
      <c r="A188" s="21">
        <v>187</v>
      </c>
      <c r="B188" s="16" t="s">
        <v>48</v>
      </c>
      <c r="C188" s="21">
        <v>0</v>
      </c>
      <c r="D188" s="22">
        <v>1</v>
      </c>
      <c r="E188" s="21">
        <v>2</v>
      </c>
      <c r="F188" s="30">
        <v>-0.0510249100625515</v>
      </c>
      <c r="G188" s="29">
        <v>2.4419798828125</v>
      </c>
      <c r="H188" s="30">
        <v>0.0515918906943666</v>
      </c>
      <c r="I188" s="29">
        <v>0.12630520885881</v>
      </c>
      <c r="J188" s="41" t="s">
        <v>759</v>
      </c>
      <c r="K188" s="44" t="s">
        <v>760</v>
      </c>
    </row>
    <row r="189">
      <c r="A189" s="21">
        <v>188</v>
      </c>
      <c r="B189" s="16" t="s">
        <v>48</v>
      </c>
      <c r="C189" s="21">
        <v>0</v>
      </c>
      <c r="D189" s="22">
        <v>1</v>
      </c>
      <c r="E189" s="21">
        <v>2</v>
      </c>
      <c r="F189" s="30">
        <v>-0.0510211549699306</v>
      </c>
      <c r="G189" s="29">
        <v>2.4416556640625</v>
      </c>
      <c r="H189" s="30">
        <v>0.0518753415553106</v>
      </c>
      <c r="I189" s="29">
        <v>0.126997298258917</v>
      </c>
      <c r="J189" s="41" t="s">
        <v>761</v>
      </c>
      <c r="K189" s="44" t="s">
        <v>762</v>
      </c>
    </row>
    <row r="190">
      <c r="A190" s="21">
        <v>189</v>
      </c>
      <c r="B190" s="16" t="s">
        <v>48</v>
      </c>
      <c r="C190" s="21">
        <v>0</v>
      </c>
      <c r="D190" s="22">
        <v>1</v>
      </c>
      <c r="E190" s="21">
        <v>2</v>
      </c>
      <c r="F190" s="30">
        <v>-0.0510220006108284</v>
      </c>
      <c r="G190" s="29">
        <v>2.441401953125</v>
      </c>
      <c r="H190" s="30">
        <v>0.0521587971142597</v>
      </c>
      <c r="I190" s="29">
        <v>0.127689327214159</v>
      </c>
      <c r="J190" s="41" t="s">
        <v>763</v>
      </c>
      <c r="K190" s="44" t="s">
        <v>764</v>
      </c>
    </row>
    <row r="191">
      <c r="A191" s="21">
        <v>190</v>
      </c>
      <c r="B191" s="16" t="s">
        <v>48</v>
      </c>
      <c r="C191" s="21">
        <v>0</v>
      </c>
      <c r="D191" s="22">
        <v>1</v>
      </c>
      <c r="E191" s="21">
        <v>2</v>
      </c>
      <c r="F191" s="30">
        <v>-0.0510233379900455</v>
      </c>
      <c r="G191" s="29">
        <v>2.441162890625</v>
      </c>
      <c r="H191" s="30">
        <v>0.0524422601030933</v>
      </c>
      <c r="I191" s="29">
        <v>0.128381306543366</v>
      </c>
      <c r="J191" s="41" t="s">
        <v>765</v>
      </c>
      <c r="K191" s="44" t="s">
        <v>766</v>
      </c>
    </row>
    <row r="192">
      <c r="A192" s="21">
        <v>191</v>
      </c>
      <c r="B192" s="16" t="s">
        <v>48</v>
      </c>
      <c r="C192" s="21">
        <v>0</v>
      </c>
      <c r="D192" s="22">
        <v>1</v>
      </c>
      <c r="E192" s="21">
        <v>2</v>
      </c>
      <c r="F192" s="30">
        <v>-0.0510243028402328</v>
      </c>
      <c r="G192" s="29">
        <v>2.4408650390625</v>
      </c>
      <c r="H192" s="30">
        <v>0.0527257284522057</v>
      </c>
      <c r="I192" s="29">
        <v>0.129073214526395</v>
      </c>
      <c r="J192" s="41" t="s">
        <v>767</v>
      </c>
      <c r="K192" s="44" t="s">
        <v>768</v>
      </c>
    </row>
    <row r="193">
      <c r="A193" s="21">
        <v>192</v>
      </c>
      <c r="B193" s="16" t="s">
        <v>48</v>
      </c>
      <c r="C193" s="21">
        <v>0</v>
      </c>
      <c r="D193" s="22">
        <v>1</v>
      </c>
      <c r="E193" s="21">
        <v>2</v>
      </c>
      <c r="F193" s="30">
        <v>-0.0510250329971313</v>
      </c>
      <c r="G193" s="29">
        <v>2.4405658203125</v>
      </c>
      <c r="H193" s="30">
        <v>0.0530092008577453</v>
      </c>
      <c r="I193" s="29">
        <v>0.129765047590357</v>
      </c>
      <c r="J193" s="41" t="s">
        <v>769</v>
      </c>
      <c r="K193" s="44" t="s">
        <v>770</v>
      </c>
    </row>
    <row r="194">
      <c r="A194" s="21">
        <v>193</v>
      </c>
      <c r="B194" s="16" t="s">
        <v>48</v>
      </c>
      <c r="C194" s="21">
        <v>0</v>
      </c>
      <c r="D194" s="22">
        <v>1</v>
      </c>
      <c r="E194" s="21">
        <v>2</v>
      </c>
      <c r="F194" s="30">
        <v>-0.0510244257748127</v>
      </c>
      <c r="G194" s="29">
        <v>2.440296875</v>
      </c>
      <c r="H194" s="30">
        <v>0.0532926698898276</v>
      </c>
      <c r="I194" s="29">
        <v>0.130456796183506</v>
      </c>
      <c r="J194" s="41" t="s">
        <v>771</v>
      </c>
      <c r="K194" s="44" t="s">
        <v>772</v>
      </c>
    </row>
    <row r="195">
      <c r="A195" s="21">
        <v>194</v>
      </c>
      <c r="B195" s="16" t="s">
        <v>48</v>
      </c>
      <c r="C195" s="21">
        <v>0</v>
      </c>
      <c r="D195" s="22">
        <v>1</v>
      </c>
      <c r="E195" s="21">
        <v>2</v>
      </c>
      <c r="F195" s="30">
        <v>-0.0510239414870739</v>
      </c>
      <c r="G195" s="29">
        <v>2.4399802734375</v>
      </c>
      <c r="H195" s="30">
        <v>0.0535761362314224</v>
      </c>
      <c r="I195" s="29">
        <v>0.131148448465181</v>
      </c>
      <c r="J195" s="41" t="s">
        <v>773</v>
      </c>
      <c r="K195" s="44" t="s">
        <v>774</v>
      </c>
    </row>
    <row r="196">
      <c r="A196" s="21">
        <v>195</v>
      </c>
      <c r="B196" s="16" t="s">
        <v>48</v>
      </c>
      <c r="C196" s="21">
        <v>0</v>
      </c>
      <c r="D196" s="22">
        <v>1</v>
      </c>
      <c r="E196" s="21">
        <v>2</v>
      </c>
      <c r="F196" s="30">
        <v>-0.0510234571993351</v>
      </c>
      <c r="G196" s="29">
        <v>2.4396884765625</v>
      </c>
      <c r="H196" s="30">
        <v>0.0538595998825298</v>
      </c>
      <c r="I196" s="29">
        <v>0.131840011468312</v>
      </c>
      <c r="J196" s="41" t="s">
        <v>775</v>
      </c>
      <c r="K196" s="44" t="s">
        <v>776</v>
      </c>
    </row>
    <row r="197">
      <c r="A197" s="21">
        <v>196</v>
      </c>
      <c r="B197" s="16" t="s">
        <v>48</v>
      </c>
      <c r="C197" s="21">
        <v>0</v>
      </c>
      <c r="D197" s="22">
        <v>1</v>
      </c>
      <c r="E197" s="21">
        <v>2</v>
      </c>
      <c r="F197" s="30">
        <v>-0.0510230921208858</v>
      </c>
      <c r="G197" s="29">
        <v>2.439448046875</v>
      </c>
      <c r="H197" s="30">
        <v>0.0541430615054237</v>
      </c>
      <c r="I197" s="29">
        <v>0.132531501370645</v>
      </c>
      <c r="J197" s="41" t="s">
        <v>777</v>
      </c>
      <c r="K197" s="44" t="s">
        <v>778</v>
      </c>
    </row>
    <row r="198">
      <c r="A198" s="21">
        <v>197</v>
      </c>
      <c r="B198" s="16" t="s">
        <v>48</v>
      </c>
      <c r="C198" s="21">
        <v>0</v>
      </c>
      <c r="D198" s="22">
        <v>1</v>
      </c>
      <c r="E198" s="21">
        <v>2</v>
      </c>
      <c r="F198" s="30">
        <v>-0.0510252714157104</v>
      </c>
      <c r="G198" s="29">
        <v>2.43915859375</v>
      </c>
      <c r="H198" s="30">
        <v>0.0544265352355109</v>
      </c>
      <c r="I198" s="29">
        <v>0.133222938755489</v>
      </c>
      <c r="J198" s="41" t="s">
        <v>779</v>
      </c>
      <c r="K198" s="44" t="s">
        <v>780</v>
      </c>
    </row>
    <row r="199">
      <c r="A199" s="21">
        <v>198</v>
      </c>
      <c r="B199" s="16" t="s">
        <v>48</v>
      </c>
      <c r="C199" s="21">
        <v>0</v>
      </c>
      <c r="D199" s="22">
        <v>1</v>
      </c>
      <c r="E199" s="21">
        <v>2</v>
      </c>
      <c r="F199" s="30">
        <v>-0.0510224848985672</v>
      </c>
      <c r="G199" s="29">
        <v>2.4388333984375</v>
      </c>
      <c r="H199" s="30">
        <v>0.0547099934849474</v>
      </c>
      <c r="I199" s="29">
        <v>0.133914246201278</v>
      </c>
      <c r="J199" s="41" t="s">
        <v>781</v>
      </c>
      <c r="K199" s="44" t="s">
        <v>782</v>
      </c>
    </row>
    <row r="200">
      <c r="A200" s="21">
        <v>199</v>
      </c>
      <c r="B200" s="16" t="s">
        <v>48</v>
      </c>
      <c r="C200" s="21">
        <v>0</v>
      </c>
      <c r="D200" s="22">
        <v>1</v>
      </c>
      <c r="E200" s="21">
        <v>2</v>
      </c>
      <c r="F200" s="30">
        <v>-0.0510276928544044</v>
      </c>
      <c r="G200" s="29">
        <v>2.4385361328125</v>
      </c>
      <c r="H200" s="30">
        <v>0.0549934806674719</v>
      </c>
      <c r="I200" s="29">
        <v>0.134605539939053</v>
      </c>
      <c r="J200" s="41" t="s">
        <v>783</v>
      </c>
      <c r="K200" s="44" t="s">
        <v>784</v>
      </c>
    </row>
    <row r="201">
      <c r="A201" s="21">
        <v>200</v>
      </c>
      <c r="B201" s="16" t="s">
        <v>48</v>
      </c>
      <c r="C201" s="21">
        <v>0</v>
      </c>
      <c r="D201" s="22">
        <v>1</v>
      </c>
      <c r="E201" s="21">
        <v>2</v>
      </c>
      <c r="F201" s="30">
        <v>-0.0510232113301754</v>
      </c>
      <c r="G201" s="29">
        <v>2.438220703125</v>
      </c>
      <c r="H201" s="30">
        <v>0.0552769429526395</v>
      </c>
      <c r="I201" s="29">
        <v>0.135296683551304</v>
      </c>
      <c r="J201" s="41" t="s">
        <v>785</v>
      </c>
      <c r="K201" s="44" t="s">
        <v>786</v>
      </c>
    </row>
    <row r="202">
      <c r="A202" s="21">
        <v>201</v>
      </c>
      <c r="B202" s="16" t="s">
        <v>48</v>
      </c>
      <c r="C202" s="21">
        <v>0</v>
      </c>
      <c r="D202" s="22">
        <v>1</v>
      </c>
      <c r="E202" s="21">
        <v>2</v>
      </c>
      <c r="F202" s="30">
        <v>-0.0510243028402328</v>
      </c>
      <c r="G202" s="29">
        <v>2.4379306640625</v>
      </c>
      <c r="H202" s="30">
        <v>0.0555604113017519</v>
      </c>
      <c r="I202" s="29">
        <v>0.135987759731896</v>
      </c>
      <c r="J202" s="41" t="s">
        <v>787</v>
      </c>
      <c r="K202" s="44" t="s">
        <v>788</v>
      </c>
    </row>
    <row r="203">
      <c r="A203" s="21">
        <v>202</v>
      </c>
      <c r="B203" s="16" t="s">
        <v>48</v>
      </c>
      <c r="C203" s="21">
        <v>0</v>
      </c>
      <c r="D203" s="22">
        <v>1</v>
      </c>
      <c r="E203" s="21">
        <v>2</v>
      </c>
      <c r="F203" s="30">
        <v>-0.0510232113301754</v>
      </c>
      <c r="G203" s="29">
        <v>2.4376259765625</v>
      </c>
      <c r="H203" s="30">
        <v>0.0558438735869196</v>
      </c>
      <c r="I203" s="29">
        <v>0.136678734761597</v>
      </c>
      <c r="J203" s="41" t="s">
        <v>789</v>
      </c>
      <c r="K203" s="44" t="s">
        <v>790</v>
      </c>
    </row>
    <row r="204">
      <c r="A204" s="21">
        <v>203</v>
      </c>
      <c r="B204" s="16" t="s">
        <v>48</v>
      </c>
      <c r="C204" s="21">
        <v>0</v>
      </c>
      <c r="D204" s="22">
        <v>1</v>
      </c>
      <c r="E204" s="21">
        <v>2</v>
      </c>
      <c r="F204" s="30">
        <v>-0.0510218814015388</v>
      </c>
      <c r="G204" s="29">
        <v>2.4372544921875</v>
      </c>
      <c r="H204" s="30">
        <v>0.0561273284835948</v>
      </c>
      <c r="I204" s="29">
        <v>0.137369586481851</v>
      </c>
      <c r="J204" s="41" t="s">
        <v>791</v>
      </c>
      <c r="K204" s="44" t="s">
        <v>792</v>
      </c>
    </row>
    <row r="205">
      <c r="A205" s="21">
        <v>204</v>
      </c>
      <c r="B205" s="16" t="s">
        <v>48</v>
      </c>
      <c r="C205" s="21">
        <v>0</v>
      </c>
      <c r="D205" s="22">
        <v>1</v>
      </c>
      <c r="E205" s="21">
        <v>2</v>
      </c>
      <c r="F205" s="30">
        <v>-0.0510260015726089</v>
      </c>
      <c r="G205" s="29">
        <v>2.4369630859375</v>
      </c>
      <c r="H205" s="30">
        <v>0.0564108062701093</v>
      </c>
      <c r="I205" s="29">
        <v>0.13806041138327</v>
      </c>
      <c r="J205" s="41" t="s">
        <v>793</v>
      </c>
      <c r="K205" s="44" t="s">
        <v>794</v>
      </c>
    </row>
    <row r="206">
      <c r="A206" s="21">
        <v>205</v>
      </c>
      <c r="B206" s="16" t="s">
        <v>48</v>
      </c>
      <c r="C206" s="21">
        <v>0</v>
      </c>
      <c r="D206" s="22">
        <v>1</v>
      </c>
      <c r="E206" s="21">
        <v>2</v>
      </c>
      <c r="F206" s="30">
        <v>-0.0510239414870739</v>
      </c>
      <c r="G206" s="29">
        <v>2.43663671875</v>
      </c>
      <c r="H206" s="30">
        <v>0.0566942726117041</v>
      </c>
      <c r="I206" s="29">
        <v>0.13875111587973</v>
      </c>
      <c r="J206" s="41" t="s">
        <v>795</v>
      </c>
      <c r="K206" s="44" t="s">
        <v>796</v>
      </c>
    </row>
    <row r="207">
      <c r="A207" s="21">
        <v>206</v>
      </c>
      <c r="B207" s="16" t="s">
        <v>48</v>
      </c>
      <c r="C207" s="21">
        <v>0</v>
      </c>
      <c r="D207" s="22">
        <v>1</v>
      </c>
      <c r="E207" s="21">
        <v>2</v>
      </c>
      <c r="F207" s="30">
        <v>-0.051022119820118</v>
      </c>
      <c r="G207" s="29">
        <v>2.43634609375</v>
      </c>
      <c r="H207" s="30">
        <v>0.056977728832927</v>
      </c>
      <c r="I207" s="29">
        <v>0.139441713337055</v>
      </c>
      <c r="J207" s="41" t="s">
        <v>797</v>
      </c>
      <c r="K207" s="44" t="s">
        <v>798</v>
      </c>
    </row>
    <row r="208">
      <c r="A208" s="21">
        <v>207</v>
      </c>
      <c r="B208" s="16" t="s">
        <v>48</v>
      </c>
      <c r="C208" s="21">
        <v>0</v>
      </c>
      <c r="D208" s="22">
        <v>1</v>
      </c>
      <c r="E208" s="21">
        <v>2</v>
      </c>
      <c r="F208" s="30">
        <v>-0.0510240606963634</v>
      </c>
      <c r="G208" s="29">
        <v>2.43603125</v>
      </c>
      <c r="H208" s="30">
        <v>0.0572611958367957</v>
      </c>
      <c r="I208" s="29">
        <v>0.140132247816823</v>
      </c>
      <c r="J208" s="41" t="s">
        <v>799</v>
      </c>
      <c r="K208" s="44" t="s">
        <v>800</v>
      </c>
    </row>
    <row r="209">
      <c r="A209" s="21">
        <v>208</v>
      </c>
      <c r="B209" s="16" t="s">
        <v>48</v>
      </c>
      <c r="C209" s="21">
        <v>0</v>
      </c>
      <c r="D209" s="22">
        <v>1</v>
      </c>
      <c r="E209" s="21">
        <v>2</v>
      </c>
      <c r="F209" s="30">
        <v>-0.0510243028402328</v>
      </c>
      <c r="G209" s="29">
        <v>2.4356341796875</v>
      </c>
      <c r="H209" s="30">
        <v>0.0575446641859081</v>
      </c>
      <c r="I209" s="29">
        <v>0.140822673016781</v>
      </c>
      <c r="J209" s="41" t="s">
        <v>801</v>
      </c>
      <c r="K209" s="44" t="s">
        <v>802</v>
      </c>
    </row>
    <row r="210">
      <c r="A210" s="21">
        <v>209</v>
      </c>
      <c r="B210" s="16" t="s">
        <v>48</v>
      </c>
      <c r="C210" s="21">
        <v>0</v>
      </c>
      <c r="D210" s="22">
        <v>1</v>
      </c>
      <c r="E210" s="21">
        <v>2</v>
      </c>
      <c r="F210" s="30">
        <v>-0.0510252714157104</v>
      </c>
      <c r="G210" s="29">
        <v>2.4353412109375</v>
      </c>
      <c r="H210" s="30">
        <v>0.0578281379159954</v>
      </c>
      <c r="I210" s="29">
        <v>0.141513028273881</v>
      </c>
      <c r="J210" s="41" t="s">
        <v>803</v>
      </c>
      <c r="K210" s="44" t="s">
        <v>804</v>
      </c>
    </row>
    <row r="211">
      <c r="A211" s="21">
        <v>210</v>
      </c>
      <c r="B211" s="16" t="s">
        <v>48</v>
      </c>
      <c r="C211" s="21">
        <v>0</v>
      </c>
      <c r="D211" s="22">
        <v>1</v>
      </c>
      <c r="E211" s="21">
        <v>2</v>
      </c>
      <c r="F211" s="30">
        <v>-0.0510250329971313</v>
      </c>
      <c r="G211" s="29">
        <v>2.434965625</v>
      </c>
      <c r="H211" s="30">
        <v>0.058111610321535</v>
      </c>
      <c r="I211" s="29">
        <v>0.142203273837006</v>
      </c>
      <c r="J211" s="41" t="s">
        <v>805</v>
      </c>
      <c r="K211" s="44" t="s">
        <v>806</v>
      </c>
    </row>
    <row r="212">
      <c r="A212" s="21">
        <v>211</v>
      </c>
      <c r="B212" s="16" t="s">
        <v>48</v>
      </c>
      <c r="C212" s="21">
        <v>0</v>
      </c>
      <c r="D212" s="22">
        <v>1</v>
      </c>
      <c r="E212" s="21">
        <v>2</v>
      </c>
      <c r="F212" s="30">
        <v>-0.0510263629257679</v>
      </c>
      <c r="G212" s="29">
        <v>2.43467734375</v>
      </c>
      <c r="H212" s="30">
        <v>0.058395090115567</v>
      </c>
      <c r="I212" s="29">
        <v>0.142893455668946</v>
      </c>
      <c r="J212" s="41" t="s">
        <v>807</v>
      </c>
      <c r="K212" s="44" t="s">
        <v>808</v>
      </c>
    </row>
    <row r="213">
      <c r="A213" s="21">
        <v>212</v>
      </c>
      <c r="B213" s="16" t="s">
        <v>48</v>
      </c>
      <c r="C213" s="21">
        <v>0</v>
      </c>
      <c r="D213" s="22">
        <v>1</v>
      </c>
      <c r="E213" s="21">
        <v>2</v>
      </c>
      <c r="F213" s="30">
        <v>-0.0510257557034492</v>
      </c>
      <c r="G213" s="29">
        <v>2.4343189453125</v>
      </c>
      <c r="H213" s="30">
        <v>0.0586785665361418</v>
      </c>
      <c r="I213" s="29">
        <v>0.143583527690101</v>
      </c>
      <c r="J213" s="41" t="s">
        <v>809</v>
      </c>
      <c r="K213" s="44" t="s">
        <v>810</v>
      </c>
    </row>
    <row r="214">
      <c r="A214" s="21">
        <v>213</v>
      </c>
      <c r="B214" s="16" t="s">
        <v>48</v>
      </c>
      <c r="C214" s="21">
        <v>0</v>
      </c>
      <c r="D214" s="22">
        <v>1</v>
      </c>
      <c r="E214" s="21">
        <v>2</v>
      </c>
      <c r="F214" s="30">
        <v>-0.0510230921208858</v>
      </c>
      <c r="G214" s="29">
        <v>2.433965234375</v>
      </c>
      <c r="H214" s="30">
        <v>0.0589620281590356</v>
      </c>
      <c r="I214" s="29">
        <v>0.144273463425504</v>
      </c>
      <c r="J214" s="41" t="s">
        <v>811</v>
      </c>
      <c r="K214" s="44" t="s">
        <v>812</v>
      </c>
    </row>
    <row r="215">
      <c r="A215" s="21">
        <v>214</v>
      </c>
      <c r="B215" s="16" t="s">
        <v>48</v>
      </c>
      <c r="C215" s="21">
        <v>0</v>
      </c>
      <c r="D215" s="22">
        <v>1</v>
      </c>
      <c r="E215" s="21">
        <v>2</v>
      </c>
      <c r="F215" s="30">
        <v>-0.0510247871279716</v>
      </c>
      <c r="G215" s="29">
        <v>2.4336150390625</v>
      </c>
      <c r="H215" s="30">
        <v>0.0592454991986354</v>
      </c>
      <c r="I215" s="29">
        <v>0.144963322810613</v>
      </c>
      <c r="J215" s="41" t="s">
        <v>813</v>
      </c>
      <c r="K215" s="44" t="s">
        <v>814</v>
      </c>
    </row>
    <row r="216">
      <c r="A216" s="21">
        <v>215</v>
      </c>
      <c r="B216" s="16" t="s">
        <v>48</v>
      </c>
      <c r="C216" s="21">
        <v>0</v>
      </c>
      <c r="D216" s="22">
        <v>1</v>
      </c>
      <c r="E216" s="21">
        <v>2</v>
      </c>
      <c r="F216" s="30">
        <v>-0.0510235764086246</v>
      </c>
      <c r="G216" s="29">
        <v>2.433284765625</v>
      </c>
      <c r="H216" s="30">
        <v>0.0595289635120167</v>
      </c>
      <c r="I216" s="29">
        <v>0.145653072205962</v>
      </c>
      <c r="J216" s="41" t="s">
        <v>815</v>
      </c>
      <c r="K216" s="44" t="s">
        <v>816</v>
      </c>
    </row>
    <row r="217">
      <c r="A217" s="21">
        <v>216</v>
      </c>
      <c r="B217" s="16" t="s">
        <v>48</v>
      </c>
      <c r="C217" s="21">
        <v>0</v>
      </c>
      <c r="D217" s="22">
        <v>1</v>
      </c>
      <c r="E217" s="21">
        <v>2</v>
      </c>
      <c r="F217" s="30">
        <v>-0.051024179905653</v>
      </c>
      <c r="G217" s="29">
        <v>2.4329037109375</v>
      </c>
      <c r="H217" s="30">
        <v>0.0598124311781592</v>
      </c>
      <c r="I217" s="29">
        <v>0.14634272174285</v>
      </c>
      <c r="J217" s="41" t="s">
        <v>817</v>
      </c>
      <c r="K217" s="44" t="s">
        <v>818</v>
      </c>
    </row>
    <row r="218">
      <c r="A218" s="21">
        <v>217</v>
      </c>
      <c r="B218" s="16" t="s">
        <v>48</v>
      </c>
      <c r="C218" s="21">
        <v>0</v>
      </c>
      <c r="D218" s="22">
        <v>1</v>
      </c>
      <c r="E218" s="21">
        <v>2</v>
      </c>
      <c r="F218" s="30">
        <v>-0.051022119820118</v>
      </c>
      <c r="G218" s="29">
        <v>2.43252890625</v>
      </c>
      <c r="H218" s="30">
        <v>0.0600958873993821</v>
      </c>
      <c r="I218" s="29">
        <v>0.147032237194632</v>
      </c>
      <c r="J218" s="41" t="s">
        <v>819</v>
      </c>
      <c r="K218" s="44" t="s">
        <v>820</v>
      </c>
    </row>
    <row r="219">
      <c r="A219" s="21">
        <v>218</v>
      </c>
      <c r="B219" s="16" t="s">
        <v>48</v>
      </c>
      <c r="C219" s="21">
        <v>0</v>
      </c>
      <c r="D219" s="22">
        <v>1</v>
      </c>
      <c r="E219" s="21">
        <v>2</v>
      </c>
      <c r="F219" s="30">
        <v>-0.0510247871279716</v>
      </c>
      <c r="G219" s="29">
        <v>2.4321818359375</v>
      </c>
      <c r="H219" s="30">
        <v>0.0603793584389819</v>
      </c>
      <c r="I219" s="29">
        <v>0.147721690308161</v>
      </c>
      <c r="J219" s="41" t="s">
        <v>821</v>
      </c>
      <c r="K219" s="44" t="s">
        <v>822</v>
      </c>
    </row>
    <row r="220">
      <c r="A220" s="21">
        <v>219</v>
      </c>
      <c r="B220" s="16" t="s">
        <v>48</v>
      </c>
      <c r="C220" s="21">
        <v>0</v>
      </c>
      <c r="D220" s="22">
        <v>1</v>
      </c>
      <c r="E220" s="21">
        <v>2</v>
      </c>
      <c r="F220" s="30">
        <v>-0.051024179905653</v>
      </c>
      <c r="G220" s="29">
        <v>2.431800390625</v>
      </c>
      <c r="H220" s="30">
        <v>0.0606628261051244</v>
      </c>
      <c r="I220" s="29">
        <v>0.148411027089416</v>
      </c>
      <c r="J220" s="41" t="s">
        <v>823</v>
      </c>
      <c r="K220" s="44" t="s">
        <v>824</v>
      </c>
    </row>
    <row r="221">
      <c r="A221" s="21">
        <v>220</v>
      </c>
      <c r="B221" s="16" t="s">
        <v>48</v>
      </c>
      <c r="C221" s="21">
        <v>0</v>
      </c>
      <c r="D221" s="22">
        <v>1</v>
      </c>
      <c r="E221" s="21">
        <v>2</v>
      </c>
      <c r="F221" s="30">
        <v>-0.0510244257748127</v>
      </c>
      <c r="G221" s="29">
        <v>2.43140078125</v>
      </c>
      <c r="H221" s="30">
        <v>0.0609462951372067</v>
      </c>
      <c r="I221" s="29">
        <v>0.149100253915481</v>
      </c>
      <c r="J221" s="41" t="s">
        <v>825</v>
      </c>
      <c r="K221" s="44" t="s">
        <v>826</v>
      </c>
    </row>
    <row r="222">
      <c r="A222" s="21">
        <v>221</v>
      </c>
      <c r="B222" s="16" t="s">
        <v>48</v>
      </c>
      <c r="C222" s="21">
        <v>0</v>
      </c>
      <c r="D222" s="22">
        <v>1</v>
      </c>
      <c r="E222" s="21">
        <v>2</v>
      </c>
      <c r="F222" s="30">
        <v>-0.0510238222777843</v>
      </c>
      <c r="G222" s="29">
        <v>2.4310931640625</v>
      </c>
      <c r="H222" s="30">
        <v>0.0612297608165277</v>
      </c>
      <c r="I222" s="29">
        <v>0.149789385390724</v>
      </c>
      <c r="J222" s="41" t="s">
        <v>134</v>
      </c>
      <c r="K222" s="44" t="s">
        <v>827</v>
      </c>
    </row>
    <row r="223">
      <c r="A223" s="21">
        <v>222</v>
      </c>
      <c r="B223" s="16" t="s">
        <v>48</v>
      </c>
      <c r="C223" s="21">
        <v>0</v>
      </c>
      <c r="D223" s="22">
        <v>1</v>
      </c>
      <c r="E223" s="21">
        <v>2</v>
      </c>
      <c r="F223" s="30">
        <v>-0.0510236956179142</v>
      </c>
      <c r="G223" s="29">
        <v>2.43065234375</v>
      </c>
      <c r="H223" s="30">
        <v>0.0615132257921828</v>
      </c>
      <c r="I223" s="29">
        <v>0.150478390198171</v>
      </c>
      <c r="J223" s="41" t="s">
        <v>828</v>
      </c>
      <c r="K223" s="44" t="s">
        <v>829</v>
      </c>
    </row>
    <row r="224">
      <c r="A224" s="21">
        <v>223</v>
      </c>
      <c r="B224" s="16" t="s">
        <v>48</v>
      </c>
      <c r="C224" s="21">
        <v>0</v>
      </c>
      <c r="D224" s="22">
        <v>1</v>
      </c>
      <c r="E224" s="21">
        <v>2</v>
      </c>
      <c r="F224" s="30">
        <v>-0.0510228499770164</v>
      </c>
      <c r="G224" s="29">
        <v>2.4302708984375</v>
      </c>
      <c r="H224" s="30">
        <v>0.0617966860698329</v>
      </c>
      <c r="I224" s="29">
        <v>0.151167275461807</v>
      </c>
      <c r="J224" s="41" t="s">
        <v>830</v>
      </c>
      <c r="K224" s="44" t="s">
        <v>831</v>
      </c>
    </row>
    <row r="225">
      <c r="A225" s="21">
        <v>224</v>
      </c>
      <c r="B225" s="16" t="s">
        <v>48</v>
      </c>
      <c r="C225" s="21">
        <v>0</v>
      </c>
      <c r="D225" s="22">
        <v>1</v>
      </c>
      <c r="E225" s="21">
        <v>2</v>
      </c>
      <c r="F225" s="30">
        <v>-0.0510210320353508</v>
      </c>
      <c r="G225" s="29">
        <v>2.429849609375</v>
      </c>
      <c r="H225" s="30">
        <v>0.0620801362478071</v>
      </c>
      <c r="I225" s="29">
        <v>0.151856016766035</v>
      </c>
      <c r="J225" s="41" t="s">
        <v>832</v>
      </c>
      <c r="K225" s="44" t="s">
        <v>833</v>
      </c>
    </row>
    <row r="226">
      <c r="A226" s="21">
        <v>225</v>
      </c>
      <c r="B226" s="16" t="s">
        <v>48</v>
      </c>
      <c r="C226" s="21">
        <v>0</v>
      </c>
      <c r="D226" s="22">
        <v>1</v>
      </c>
      <c r="E226" s="21">
        <v>2</v>
      </c>
      <c r="F226" s="30">
        <v>-0.0510243028402328</v>
      </c>
      <c r="G226" s="29">
        <v>2.4294724609375</v>
      </c>
      <c r="H226" s="30">
        <v>0.0623636045969195</v>
      </c>
      <c r="I226" s="29">
        <v>0.152544695313751</v>
      </c>
      <c r="J226" s="41" t="s">
        <v>834</v>
      </c>
      <c r="K226" s="44" t="s">
        <v>835</v>
      </c>
    </row>
    <row r="227">
      <c r="A227" s="21">
        <v>226</v>
      </c>
      <c r="B227" s="16" t="s">
        <v>48</v>
      </c>
      <c r="C227" s="21">
        <v>0</v>
      </c>
      <c r="D227" s="22">
        <v>1</v>
      </c>
      <c r="E227" s="21">
        <v>2</v>
      </c>
      <c r="F227" s="30">
        <v>-0.0510210320353508</v>
      </c>
      <c r="G227" s="29">
        <v>2.4290599609375</v>
      </c>
      <c r="H227" s="30">
        <v>0.0626470547748937</v>
      </c>
      <c r="I227" s="29">
        <v>0.153233212791989</v>
      </c>
      <c r="J227" s="41" t="s">
        <v>836</v>
      </c>
      <c r="K227" s="44" t="s">
        <v>837</v>
      </c>
    </row>
    <row r="228">
      <c r="A228" s="21">
        <v>227</v>
      </c>
      <c r="B228" s="16" t="s">
        <v>48</v>
      </c>
      <c r="C228" s="21">
        <v>0</v>
      </c>
      <c r="D228" s="22">
        <v>1</v>
      </c>
      <c r="E228" s="21">
        <v>2</v>
      </c>
      <c r="F228" s="30">
        <v>-0.0510212779045105</v>
      </c>
      <c r="G228" s="29">
        <v>2.4286451171875</v>
      </c>
      <c r="H228" s="30">
        <v>0.0629305063188076</v>
      </c>
      <c r="I228" s="29">
        <v>0.153921616000075</v>
      </c>
      <c r="J228" s="41" t="s">
        <v>838</v>
      </c>
      <c r="K228" s="44" t="s">
        <v>839</v>
      </c>
    </row>
    <row r="229">
      <c r="A229" s="21">
        <v>228</v>
      </c>
      <c r="B229" s="16" t="s">
        <v>48</v>
      </c>
      <c r="C229" s="21">
        <v>0</v>
      </c>
      <c r="D229" s="22">
        <v>1</v>
      </c>
      <c r="E229" s="21">
        <v>2</v>
      </c>
      <c r="F229" s="30">
        <v>-0.0510216392576694</v>
      </c>
      <c r="G229" s="29">
        <v>2.42825703125</v>
      </c>
      <c r="H229" s="30">
        <v>0.0632139598702391</v>
      </c>
      <c r="I229" s="29">
        <v>0.154609914079371</v>
      </c>
      <c r="J229" s="41" t="s">
        <v>840</v>
      </c>
      <c r="K229" s="44" t="s">
        <v>841</v>
      </c>
    </row>
    <row r="230">
      <c r="A230" s="21">
        <v>229</v>
      </c>
      <c r="B230" s="16" t="s">
        <v>48</v>
      </c>
      <c r="C230" s="21">
        <v>0</v>
      </c>
      <c r="D230" s="22">
        <v>1</v>
      </c>
      <c r="E230" s="21">
        <v>2</v>
      </c>
      <c r="F230" s="30">
        <v>-0.0510205514729023</v>
      </c>
      <c r="G230" s="29">
        <v>2.427819921875</v>
      </c>
      <c r="H230" s="30">
        <v>0.0634974073784219</v>
      </c>
      <c r="I230" s="29">
        <v>0.155298073586543</v>
      </c>
      <c r="J230" s="41" t="s">
        <v>842</v>
      </c>
      <c r="K230" s="44" t="s">
        <v>843</v>
      </c>
    </row>
    <row r="231">
      <c r="A231" s="21">
        <v>230</v>
      </c>
      <c r="B231" s="16" t="s">
        <v>48</v>
      </c>
      <c r="C231" s="21">
        <v>0</v>
      </c>
      <c r="D231" s="22">
        <v>1</v>
      </c>
      <c r="E231" s="21">
        <v>2</v>
      </c>
      <c r="F231" s="30">
        <v>-0.0510216392576694</v>
      </c>
      <c r="G231" s="29">
        <v>2.427388671875</v>
      </c>
      <c r="H231" s="30">
        <v>0.0637808609298534</v>
      </c>
      <c r="I231" s="29">
        <v>0.155986125526291</v>
      </c>
      <c r="J231" s="41" t="s">
        <v>844</v>
      </c>
      <c r="K231" s="44" t="s">
        <v>845</v>
      </c>
    </row>
    <row r="232">
      <c r="A232" s="21">
        <v>231</v>
      </c>
      <c r="B232" s="16" t="s">
        <v>48</v>
      </c>
      <c r="C232" s="21">
        <v>0</v>
      </c>
      <c r="D232" s="22">
        <v>1</v>
      </c>
      <c r="E232" s="21">
        <v>2</v>
      </c>
      <c r="F232" s="30">
        <v>-0.0510243028402328</v>
      </c>
      <c r="G232" s="29">
        <v>2.4269455078125</v>
      </c>
      <c r="H232" s="30">
        <v>0.0640643292789658</v>
      </c>
      <c r="I232" s="29">
        <v>0.156674087762776</v>
      </c>
      <c r="J232" s="41" t="s">
        <v>846</v>
      </c>
      <c r="K232" s="44" t="s">
        <v>847</v>
      </c>
    </row>
    <row r="233">
      <c r="A233" s="21">
        <v>232</v>
      </c>
      <c r="B233" s="16" t="s">
        <v>48</v>
      </c>
      <c r="C233" s="21">
        <v>0</v>
      </c>
      <c r="D233" s="22">
        <v>1</v>
      </c>
      <c r="E233" s="21">
        <v>2</v>
      </c>
      <c r="F233" s="30">
        <v>-0.0510204248130322</v>
      </c>
      <c r="G233" s="29">
        <v>2.4265349609375</v>
      </c>
      <c r="H233" s="30">
        <v>0.0643477760834826</v>
      </c>
      <c r="I233" s="29">
        <v>0.157361881343502</v>
      </c>
      <c r="J233" s="41" t="s">
        <v>848</v>
      </c>
      <c r="K233" s="44" t="s">
        <v>849</v>
      </c>
    </row>
    <row r="234">
      <c r="A234" s="21">
        <v>233</v>
      </c>
      <c r="B234" s="16" t="s">
        <v>48</v>
      </c>
      <c r="C234" s="21">
        <v>0</v>
      </c>
      <c r="D234" s="22">
        <v>1</v>
      </c>
      <c r="E234" s="21">
        <v>2</v>
      </c>
      <c r="F234" s="30">
        <v>-0.0510243028402328</v>
      </c>
      <c r="G234" s="29">
        <v>2.4261421875</v>
      </c>
      <c r="H234" s="30">
        <v>0.064631244432595</v>
      </c>
      <c r="I234" s="29">
        <v>0.158049615864105</v>
      </c>
      <c r="J234" s="41" t="s">
        <v>850</v>
      </c>
      <c r="K234" s="44" t="s">
        <v>851</v>
      </c>
    </row>
    <row r="235">
      <c r="A235" s="21">
        <v>234</v>
      </c>
      <c r="B235" s="16" t="s">
        <v>48</v>
      </c>
      <c r="C235" s="21">
        <v>0</v>
      </c>
      <c r="D235" s="22">
        <v>1</v>
      </c>
      <c r="E235" s="21">
        <v>2</v>
      </c>
      <c r="F235" s="30">
        <v>-0.0510251484811306</v>
      </c>
      <c r="G235" s="29">
        <v>2.425647265625</v>
      </c>
      <c r="H235" s="30">
        <v>0.0649147174797124</v>
      </c>
      <c r="I235" s="29">
        <v>0.158737221485723</v>
      </c>
      <c r="J235" s="41" t="s">
        <v>852</v>
      </c>
      <c r="K235" s="44" t="s">
        <v>853</v>
      </c>
    </row>
    <row r="236">
      <c r="A236" s="21">
        <v>235</v>
      </c>
      <c r="B236" s="16" t="s">
        <v>48</v>
      </c>
      <c r="C236" s="21">
        <v>0</v>
      </c>
      <c r="D236" s="22">
        <v>1</v>
      </c>
      <c r="E236" s="21">
        <v>2</v>
      </c>
      <c r="F236" s="30">
        <v>-0.0510234571993351</v>
      </c>
      <c r="G236" s="29">
        <v>2.4252169921875</v>
      </c>
      <c r="H236" s="30">
        <v>0.0651981811308198</v>
      </c>
      <c r="I236" s="29">
        <v>0.159424682349057</v>
      </c>
      <c r="J236" s="41" t="s">
        <v>854</v>
      </c>
      <c r="K236" s="44" t="s">
        <v>855</v>
      </c>
    </row>
    <row r="237">
      <c r="A237" s="21">
        <v>236</v>
      </c>
      <c r="B237" s="16" t="s">
        <v>48</v>
      </c>
      <c r="C237" s="21">
        <v>0</v>
      </c>
      <c r="D237" s="22">
        <v>1</v>
      </c>
      <c r="E237" s="21">
        <v>2</v>
      </c>
      <c r="F237" s="30">
        <v>-0.0510245449841022</v>
      </c>
      <c r="G237" s="29">
        <v>2.4247689453125</v>
      </c>
      <c r="H237" s="30">
        <v>0.065481650825176</v>
      </c>
      <c r="I237" s="29">
        <v>0.160112030860869</v>
      </c>
      <c r="J237" s="41" t="s">
        <v>856</v>
      </c>
      <c r="K237" s="44" t="s">
        <v>857</v>
      </c>
    </row>
    <row r="238">
      <c r="A238" s="21">
        <v>237</v>
      </c>
      <c r="B238" s="16" t="s">
        <v>48</v>
      </c>
      <c r="C238" s="21">
        <v>0</v>
      </c>
      <c r="D238" s="22">
        <v>1</v>
      </c>
      <c r="E238" s="21">
        <v>2</v>
      </c>
      <c r="F238" s="30">
        <v>-0.0510222464799881</v>
      </c>
      <c r="G238" s="29">
        <v>2.424325</v>
      </c>
      <c r="H238" s="30">
        <v>0.0657651077500648</v>
      </c>
      <c r="I238" s="29">
        <v>0.1607992225703</v>
      </c>
      <c r="J238" s="41" t="s">
        <v>858</v>
      </c>
      <c r="K238" s="44" t="s">
        <v>859</v>
      </c>
    </row>
    <row r="239">
      <c r="A239" s="21">
        <v>238</v>
      </c>
      <c r="B239" s="16" t="s">
        <v>48</v>
      </c>
      <c r="C239" s="21">
        <v>0</v>
      </c>
      <c r="D239" s="22">
        <v>1</v>
      </c>
      <c r="E239" s="21">
        <v>2</v>
      </c>
      <c r="F239" s="30">
        <v>-0.0510212779045105</v>
      </c>
      <c r="G239" s="29">
        <v>2.4238421875</v>
      </c>
      <c r="H239" s="30">
        <v>0.0660485592939788</v>
      </c>
      <c r="I239" s="29">
        <v>0.16148626438055</v>
      </c>
      <c r="J239" s="41" t="s">
        <v>860</v>
      </c>
      <c r="K239" s="44" t="s">
        <v>861</v>
      </c>
    </row>
    <row r="240">
      <c r="A240" s="21">
        <v>239</v>
      </c>
      <c r="B240" s="16" t="s">
        <v>48</v>
      </c>
      <c r="C240" s="21">
        <v>0</v>
      </c>
      <c r="D240" s="22">
        <v>1</v>
      </c>
      <c r="E240" s="21">
        <v>2</v>
      </c>
      <c r="F240" s="30">
        <v>-0.0510216392576694</v>
      </c>
      <c r="G240" s="29">
        <v>2.42339296875</v>
      </c>
      <c r="H240" s="30">
        <v>0.0663320128454102</v>
      </c>
      <c r="I240" s="29">
        <v>0.162173183724057</v>
      </c>
      <c r="J240" s="41" t="s">
        <v>862</v>
      </c>
      <c r="K240" s="44" t="s">
        <v>863</v>
      </c>
    </row>
    <row r="241">
      <c r="A241" s="21">
        <v>240</v>
      </c>
      <c r="B241" s="16" t="s">
        <v>48</v>
      </c>
      <c r="C241" s="21">
        <v>0</v>
      </c>
      <c r="D241" s="22">
        <v>1</v>
      </c>
      <c r="E241" s="21">
        <v>2</v>
      </c>
      <c r="F241" s="30">
        <v>-0.0510244257748127</v>
      </c>
      <c r="G241" s="29">
        <v>2.422928125</v>
      </c>
      <c r="H241" s="30">
        <v>0.0666154818774925</v>
      </c>
      <c r="I241" s="29">
        <v>0.162860008814455</v>
      </c>
      <c r="J241" s="41" t="s">
        <v>864</v>
      </c>
      <c r="K241" s="44" t="s">
        <v>865</v>
      </c>
    </row>
    <row r="242">
      <c r="A242" s="21">
        <v>241</v>
      </c>
      <c r="B242" s="16" t="s">
        <v>48</v>
      </c>
      <c r="C242" s="21">
        <v>0</v>
      </c>
      <c r="D242" s="22">
        <v>1</v>
      </c>
      <c r="E242" s="21">
        <v>2</v>
      </c>
      <c r="F242" s="30">
        <v>-0.0510226041078568</v>
      </c>
      <c r="G242" s="29">
        <v>2.4224349609375</v>
      </c>
      <c r="H242" s="30">
        <v>0.0668989407892028</v>
      </c>
      <c r="I242" s="29">
        <v>0.163546669592172</v>
      </c>
      <c r="J242" s="41" t="s">
        <v>866</v>
      </c>
      <c r="K242" s="44" t="s">
        <v>867</v>
      </c>
    </row>
    <row r="243">
      <c r="A243" s="21">
        <v>242</v>
      </c>
      <c r="B243" s="16" t="s">
        <v>48</v>
      </c>
      <c r="C243" s="21">
        <v>0</v>
      </c>
      <c r="D243" s="22">
        <v>1</v>
      </c>
      <c r="E243" s="21">
        <v>2</v>
      </c>
      <c r="F243" s="30">
        <v>-0.051025390625</v>
      </c>
      <c r="G243" s="29">
        <v>2.4219513671875</v>
      </c>
      <c r="H243" s="30">
        <v>0.067182415181564</v>
      </c>
      <c r="I243" s="29">
        <v>0.164233230784313</v>
      </c>
      <c r="J243" s="41" t="s">
        <v>868</v>
      </c>
      <c r="K243" s="44" t="s">
        <v>869</v>
      </c>
    </row>
    <row r="244">
      <c r="A244" s="21">
        <v>243</v>
      </c>
      <c r="B244" s="16" t="s">
        <v>48</v>
      </c>
      <c r="C244" s="21">
        <v>0</v>
      </c>
      <c r="D244" s="22">
        <v>1</v>
      </c>
      <c r="E244" s="21">
        <v>2</v>
      </c>
      <c r="F244" s="30">
        <v>-0.0510235764086246</v>
      </c>
      <c r="G244" s="29">
        <v>2.4214119140625</v>
      </c>
      <c r="H244" s="30">
        <v>0.0674658794949452</v>
      </c>
      <c r="I244" s="29">
        <v>0.164919614649946</v>
      </c>
      <c r="J244" s="41" t="s">
        <v>870</v>
      </c>
      <c r="K244" s="44" t="s">
        <v>871</v>
      </c>
    </row>
    <row r="245">
      <c r="A245" s="21">
        <v>244</v>
      </c>
      <c r="B245" s="16" t="s">
        <v>48</v>
      </c>
      <c r="C245" s="21">
        <v>0</v>
      </c>
      <c r="D245" s="22">
        <v>1</v>
      </c>
      <c r="E245" s="21">
        <v>2</v>
      </c>
      <c r="F245" s="30">
        <v>-0.0510228499770164</v>
      </c>
      <c r="G245" s="29">
        <v>2.42093828125</v>
      </c>
      <c r="H245" s="30">
        <v>0.0677493397725953</v>
      </c>
      <c r="I245" s="29">
        <v>0.165605854487323</v>
      </c>
      <c r="J245" s="41" t="s">
        <v>872</v>
      </c>
      <c r="K245" s="44" t="s">
        <v>873</v>
      </c>
    </row>
    <row r="246">
      <c r="A246" s="21">
        <v>245</v>
      </c>
      <c r="B246" s="16" t="s">
        <v>48</v>
      </c>
      <c r="C246" s="21">
        <v>0</v>
      </c>
      <c r="D246" s="22">
        <v>1</v>
      </c>
      <c r="E246" s="21">
        <v>2</v>
      </c>
      <c r="F246" s="30">
        <v>-0.0510261207818985</v>
      </c>
      <c r="G246" s="29">
        <v>2.420460546875</v>
      </c>
      <c r="H246" s="30">
        <v>0.0680328182213836</v>
      </c>
      <c r="I246" s="29">
        <v>0.166292002888504</v>
      </c>
      <c r="J246" s="41" t="s">
        <v>874</v>
      </c>
      <c r="K246" s="44" t="s">
        <v>875</v>
      </c>
    </row>
    <row r="247">
      <c r="A247" s="21">
        <v>246</v>
      </c>
      <c r="B247" s="16" t="s">
        <v>48</v>
      </c>
      <c r="C247" s="21">
        <v>0</v>
      </c>
      <c r="D247" s="22">
        <v>1</v>
      </c>
      <c r="E247" s="21">
        <v>2</v>
      </c>
      <c r="F247" s="30">
        <v>-0.0510238222777843</v>
      </c>
      <c r="G247" s="29">
        <v>2.41990234375</v>
      </c>
      <c r="H247" s="30">
        <v>0.0683162839007047</v>
      </c>
      <c r="I247" s="29">
        <v>0.166977962150266</v>
      </c>
      <c r="J247" s="41" t="s">
        <v>876</v>
      </c>
      <c r="K247" s="44" t="s">
        <v>877</v>
      </c>
    </row>
    <row r="248">
      <c r="A248" s="21">
        <v>247</v>
      </c>
      <c r="B248" s="16" t="s">
        <v>48</v>
      </c>
      <c r="C248" s="21">
        <v>0</v>
      </c>
      <c r="D248" s="22">
        <v>1</v>
      </c>
      <c r="E248" s="21">
        <v>2</v>
      </c>
      <c r="F248" s="30">
        <v>-0.0510240606963634</v>
      </c>
      <c r="G248" s="29">
        <v>2.41942890625</v>
      </c>
      <c r="H248" s="30">
        <v>0.0685997509045733</v>
      </c>
      <c r="I248" s="29">
        <v>0.167663790413394</v>
      </c>
      <c r="J248" s="41" t="s">
        <v>878</v>
      </c>
      <c r="K248" s="44" t="s">
        <v>879</v>
      </c>
    </row>
    <row r="249">
      <c r="A249" s="21">
        <v>248</v>
      </c>
      <c r="B249" s="16" t="s">
        <v>48</v>
      </c>
      <c r="C249" s="21">
        <v>0</v>
      </c>
      <c r="D249" s="22">
        <v>1</v>
      </c>
      <c r="E249" s="21">
        <v>2</v>
      </c>
      <c r="F249" s="30">
        <v>-0.0510247871279716</v>
      </c>
      <c r="G249" s="29">
        <v>2.4188791015625</v>
      </c>
      <c r="H249" s="30">
        <v>0.0688832219441732</v>
      </c>
      <c r="I249" s="29">
        <v>0.16834947258698</v>
      </c>
      <c r="J249" s="41" t="s">
        <v>880</v>
      </c>
      <c r="K249" s="44" t="s">
        <v>881</v>
      </c>
    </row>
    <row r="250">
      <c r="A250" s="21">
        <v>249</v>
      </c>
      <c r="B250" s="16" t="s">
        <v>48</v>
      </c>
      <c r="C250" s="21">
        <v>0</v>
      </c>
      <c r="D250" s="22">
        <v>1</v>
      </c>
      <c r="E250" s="21">
        <v>2</v>
      </c>
      <c r="F250" s="30">
        <v>-0.0510213971138</v>
      </c>
      <c r="G250" s="29">
        <v>2.41834609375</v>
      </c>
      <c r="H250" s="30">
        <v>0.069166674150361</v>
      </c>
      <c r="I250" s="29">
        <v>0.169034958122579</v>
      </c>
      <c r="J250" s="41" t="s">
        <v>882</v>
      </c>
      <c r="K250" s="44" t="s">
        <v>883</v>
      </c>
    </row>
    <row r="251">
      <c r="A251" s="21">
        <v>250</v>
      </c>
      <c r="B251" s="16" t="s">
        <v>48</v>
      </c>
      <c r="C251" s="21">
        <v>0</v>
      </c>
      <c r="D251" s="22">
        <v>1</v>
      </c>
      <c r="E251" s="21">
        <v>2</v>
      </c>
      <c r="F251" s="30">
        <v>-0.051022969186306</v>
      </c>
      <c r="G251" s="29">
        <v>2.4177837890625</v>
      </c>
      <c r="H251" s="30">
        <v>0.0694501350902849</v>
      </c>
      <c r="I251" s="29">
        <v>0.16972030538796</v>
      </c>
      <c r="J251" s="41" t="s">
        <v>884</v>
      </c>
      <c r="K251" s="44" t="s">
        <v>885</v>
      </c>
    </row>
    <row r="252">
      <c r="A252" s="21">
        <v>251</v>
      </c>
      <c r="B252" s="16" t="s">
        <v>48</v>
      </c>
      <c r="C252" s="21">
        <v>0</v>
      </c>
      <c r="D252" s="22">
        <v>1</v>
      </c>
      <c r="E252" s="21">
        <v>2</v>
      </c>
      <c r="F252" s="30">
        <v>-0.0510220006108284</v>
      </c>
      <c r="G252" s="29">
        <v>2.417246484375</v>
      </c>
      <c r="H252" s="30">
        <v>0.0697335906492339</v>
      </c>
      <c r="I252" s="29">
        <v>0.170405487341306</v>
      </c>
      <c r="J252" s="41" t="s">
        <v>886</v>
      </c>
      <c r="K252" s="44" t="s">
        <v>887</v>
      </c>
    </row>
    <row r="253">
      <c r="A253" s="21">
        <v>252</v>
      </c>
      <c r="B253" s="16" t="s">
        <v>48</v>
      </c>
      <c r="C253" s="21">
        <v>0</v>
      </c>
      <c r="D253" s="22">
        <v>1</v>
      </c>
      <c r="E253" s="21">
        <v>2</v>
      </c>
      <c r="F253" s="30">
        <v>-0.0510234571993351</v>
      </c>
      <c r="G253" s="29">
        <v>2.4167091796875</v>
      </c>
      <c r="H253" s="30">
        <v>0.0700170543003413</v>
      </c>
      <c r="I253" s="29">
        <v>0.171090536549045</v>
      </c>
      <c r="J253" s="41" t="s">
        <v>888</v>
      </c>
      <c r="K253" s="44" t="s">
        <v>889</v>
      </c>
    </row>
    <row r="254">
      <c r="A254" s="21">
        <v>253</v>
      </c>
      <c r="B254" s="16" t="s">
        <v>48</v>
      </c>
      <c r="C254" s="21">
        <v>0</v>
      </c>
      <c r="D254" s="22">
        <v>1</v>
      </c>
      <c r="E254" s="21">
        <v>2</v>
      </c>
      <c r="F254" s="30">
        <v>-0.0510236956179142</v>
      </c>
      <c r="G254" s="29">
        <v>2.416132421875</v>
      </c>
      <c r="H254" s="30">
        <v>0.0703005192759964</v>
      </c>
      <c r="I254" s="29">
        <v>0.171775425467191</v>
      </c>
      <c r="J254" s="41" t="s">
        <v>890</v>
      </c>
      <c r="K254" s="44" t="s">
        <v>891</v>
      </c>
    </row>
    <row r="255">
      <c r="A255" s="21">
        <v>254</v>
      </c>
      <c r="B255" s="16" t="s">
        <v>48</v>
      </c>
      <c r="C255" s="21">
        <v>0</v>
      </c>
      <c r="D255" s="22">
        <v>1</v>
      </c>
      <c r="E255" s="21">
        <v>2</v>
      </c>
      <c r="F255" s="30">
        <v>-0.0510232113301754</v>
      </c>
      <c r="G255" s="29">
        <v>2.4156212890625</v>
      </c>
      <c r="H255" s="30">
        <v>0.0705839815611641</v>
      </c>
      <c r="I255" s="29">
        <v>0.172460162997889</v>
      </c>
      <c r="J255" s="41" t="s">
        <v>892</v>
      </c>
      <c r="K255" s="44" t="s">
        <v>893</v>
      </c>
    </row>
    <row r="256">
      <c r="A256" s="21">
        <v>255</v>
      </c>
      <c r="B256" s="16" t="s">
        <v>48</v>
      </c>
      <c r="C256" s="21">
        <v>0</v>
      </c>
      <c r="D256" s="22">
        <v>1</v>
      </c>
      <c r="E256" s="21">
        <v>2</v>
      </c>
      <c r="F256" s="30">
        <v>-0.0510244257748127</v>
      </c>
      <c r="G256" s="29">
        <v>2.4149904296875</v>
      </c>
      <c r="H256" s="30">
        <v>0.0708674505932464</v>
      </c>
      <c r="I256" s="29">
        <v>0.17314473799748</v>
      </c>
      <c r="J256" s="41" t="s">
        <v>894</v>
      </c>
      <c r="K256" s="44" t="s">
        <v>895</v>
      </c>
    </row>
    <row r="257">
      <c r="A257" s="21">
        <v>256</v>
      </c>
      <c r="B257" s="16" t="s">
        <v>48</v>
      </c>
      <c r="C257" s="21">
        <v>0</v>
      </c>
      <c r="D257" s="22">
        <v>1</v>
      </c>
      <c r="E257" s="21">
        <v>2</v>
      </c>
      <c r="F257" s="30">
        <v>-0.0510257557034492</v>
      </c>
      <c r="G257" s="29">
        <v>2.4144478515625</v>
      </c>
      <c r="H257" s="30">
        <v>0.0711509270138211</v>
      </c>
      <c r="I257" s="29">
        <v>0.173829177032105</v>
      </c>
      <c r="J257" s="41" t="s">
        <v>896</v>
      </c>
      <c r="K257" s="44" t="s">
        <v>897</v>
      </c>
    </row>
    <row r="258">
      <c r="A258" s="21">
        <v>257</v>
      </c>
      <c r="B258" s="16" t="s">
        <v>48</v>
      </c>
      <c r="C258" s="21">
        <v>0</v>
      </c>
      <c r="D258" s="22">
        <v>1</v>
      </c>
      <c r="E258" s="21">
        <v>2</v>
      </c>
      <c r="F258" s="30">
        <v>-0.051022969186306</v>
      </c>
      <c r="G258" s="29">
        <v>2.4138455078125</v>
      </c>
      <c r="H258" s="30">
        <v>0.071434387953745</v>
      </c>
      <c r="I258" s="29">
        <v>0.174513407948581</v>
      </c>
      <c r="J258" s="41" t="s">
        <v>898</v>
      </c>
      <c r="K258" s="44" t="s">
        <v>899</v>
      </c>
    </row>
    <row r="259">
      <c r="A259" s="21">
        <v>258</v>
      </c>
      <c r="B259" s="16" t="s">
        <v>48</v>
      </c>
      <c r="C259" s="21">
        <v>0</v>
      </c>
      <c r="D259" s="22">
        <v>1</v>
      </c>
      <c r="E259" s="21">
        <v>2</v>
      </c>
      <c r="F259" s="30">
        <v>-0.0510245449841022</v>
      </c>
      <c r="G259" s="29">
        <v>2.413211328125</v>
      </c>
      <c r="H259" s="30">
        <v>0.0717178576481011</v>
      </c>
      <c r="I259" s="29">
        <v>0.175197480226181</v>
      </c>
      <c r="J259" s="41" t="s">
        <v>900</v>
      </c>
      <c r="K259" s="44" t="s">
        <v>901</v>
      </c>
    </row>
    <row r="260">
      <c r="A260" s="21">
        <v>259</v>
      </c>
      <c r="B260" s="16" t="s">
        <v>48</v>
      </c>
      <c r="C260" s="21">
        <v>0</v>
      </c>
      <c r="D260" s="22">
        <v>1</v>
      </c>
      <c r="E260" s="21">
        <v>2</v>
      </c>
      <c r="F260" s="30">
        <v>-0.0510269664227962</v>
      </c>
      <c r="G260" s="29">
        <v>2.412648828125</v>
      </c>
      <c r="H260" s="30">
        <v>0.0720013407948944</v>
      </c>
      <c r="I260" s="29">
        <v>0.175881425508085</v>
      </c>
      <c r="J260" s="41" t="s">
        <v>902</v>
      </c>
      <c r="K260" s="44" t="s">
        <v>903</v>
      </c>
    </row>
    <row r="261">
      <c r="A261" s="21">
        <v>260</v>
      </c>
      <c r="B261" s="16" t="s">
        <v>48</v>
      </c>
      <c r="C261" s="21">
        <v>0</v>
      </c>
      <c r="D261" s="22">
        <v>1</v>
      </c>
      <c r="E261" s="21">
        <v>2</v>
      </c>
      <c r="F261" s="30">
        <v>-0.0510223656892776</v>
      </c>
      <c r="G261" s="29">
        <v>2.411988671875</v>
      </c>
      <c r="H261" s="30">
        <v>0.0722847983820571</v>
      </c>
      <c r="I261" s="29">
        <v>0.176565121997279</v>
      </c>
      <c r="J261" s="41" t="s">
        <v>904</v>
      </c>
      <c r="K261" s="44" t="s">
        <v>905</v>
      </c>
    </row>
    <row r="262">
      <c r="A262" s="21">
        <v>261</v>
      </c>
      <c r="B262" s="16" t="s">
        <v>48</v>
      </c>
      <c r="C262" s="21">
        <v>0</v>
      </c>
      <c r="D262" s="22">
        <v>1</v>
      </c>
      <c r="E262" s="21">
        <v>2</v>
      </c>
      <c r="F262" s="30">
        <v>-0.0510260015726089</v>
      </c>
      <c r="G262" s="29">
        <v>2.4113783203125</v>
      </c>
      <c r="H262" s="30">
        <v>0.0725682761685716</v>
      </c>
      <c r="I262" s="29">
        <v>0.17724869418597</v>
      </c>
      <c r="J262" s="41" t="s">
        <v>906</v>
      </c>
      <c r="K262" s="44" t="s">
        <v>907</v>
      </c>
    </row>
    <row r="263">
      <c r="A263" s="21">
        <v>262</v>
      </c>
      <c r="B263" s="16" t="s">
        <v>48</v>
      </c>
      <c r="C263" s="21">
        <v>0</v>
      </c>
      <c r="D263" s="22">
        <v>1</v>
      </c>
      <c r="E263" s="21">
        <v>2</v>
      </c>
      <c r="F263" s="30">
        <v>-0.051025390625</v>
      </c>
      <c r="G263" s="29">
        <v>2.410751171875</v>
      </c>
      <c r="H263" s="30">
        <v>0.0728517505609327</v>
      </c>
      <c r="I263" s="29">
        <v>0.177932080409551</v>
      </c>
      <c r="J263" s="41" t="s">
        <v>908</v>
      </c>
      <c r="K263" s="44" t="s">
        <v>909</v>
      </c>
    </row>
    <row r="264">
      <c r="A264" s="21">
        <v>263</v>
      </c>
      <c r="B264" s="16" t="s">
        <v>48</v>
      </c>
      <c r="C264" s="21">
        <v>0</v>
      </c>
      <c r="D264" s="22">
        <v>1</v>
      </c>
      <c r="E264" s="21">
        <v>2</v>
      </c>
      <c r="F264" s="30">
        <v>-0.0510240606963634</v>
      </c>
      <c r="G264" s="29">
        <v>2.410135546875</v>
      </c>
      <c r="H264" s="30">
        <v>0.0731352175648014</v>
      </c>
      <c r="I264" s="29">
        <v>0.178615274311941</v>
      </c>
      <c r="J264" s="41" t="s">
        <v>910</v>
      </c>
      <c r="K264" s="44" t="s">
        <v>911</v>
      </c>
    </row>
    <row r="265">
      <c r="A265" s="21">
        <v>264</v>
      </c>
      <c r="B265" s="16" t="s">
        <v>48</v>
      </c>
      <c r="C265" s="21">
        <v>0</v>
      </c>
      <c r="D265" s="22">
        <v>1</v>
      </c>
      <c r="E265" s="21">
        <v>2</v>
      </c>
      <c r="F265" s="30">
        <v>-0.051024179905653</v>
      </c>
      <c r="G265" s="29">
        <v>2.409475390625</v>
      </c>
      <c r="H265" s="30">
        <v>0.0734186852309439</v>
      </c>
      <c r="I265" s="29">
        <v>0.179298282677549</v>
      </c>
      <c r="J265" s="41" t="s">
        <v>912</v>
      </c>
      <c r="K265" s="44" t="s">
        <v>913</v>
      </c>
    </row>
    <row r="266">
      <c r="A266" s="21">
        <v>265</v>
      </c>
      <c r="B266" s="16" t="s">
        <v>48</v>
      </c>
      <c r="C266" s="21">
        <v>0</v>
      </c>
      <c r="D266" s="22">
        <v>1</v>
      </c>
      <c r="E266" s="21">
        <v>2</v>
      </c>
      <c r="F266" s="30">
        <v>-0.0510227307677269</v>
      </c>
      <c r="G266" s="29">
        <v>2.408843359375</v>
      </c>
      <c r="H266" s="30">
        <v>0.0737021448463202</v>
      </c>
      <c r="I266" s="29">
        <v>0.1799810924897</v>
      </c>
      <c r="J266" s="41" t="s">
        <v>914</v>
      </c>
      <c r="K266" s="44" t="s">
        <v>915</v>
      </c>
    </row>
    <row r="267">
      <c r="A267" s="21">
        <v>266</v>
      </c>
      <c r="B267" s="16" t="s">
        <v>48</v>
      </c>
      <c r="C267" s="21">
        <v>0</v>
      </c>
      <c r="D267" s="22">
        <v>1</v>
      </c>
      <c r="E267" s="21">
        <v>2</v>
      </c>
      <c r="F267" s="30">
        <v>-0.0510226041078568</v>
      </c>
      <c r="G267" s="29">
        <v>2.408147265625</v>
      </c>
      <c r="H267" s="30">
        <v>0.0739856037580305</v>
      </c>
      <c r="I267" s="29">
        <v>0.180663703292852</v>
      </c>
      <c r="J267" s="41" t="s">
        <v>916</v>
      </c>
      <c r="K267" s="44" t="s">
        <v>917</v>
      </c>
    </row>
    <row r="268">
      <c r="A268" s="21">
        <v>267</v>
      </c>
      <c r="B268" s="16" t="s">
        <v>48</v>
      </c>
      <c r="C268" s="21">
        <v>0</v>
      </c>
      <c r="D268" s="22">
        <v>1</v>
      </c>
      <c r="E268" s="21">
        <v>2</v>
      </c>
      <c r="F268" s="30">
        <v>-0.0510222464799881</v>
      </c>
      <c r="G268" s="29">
        <v>2.4074916015625</v>
      </c>
      <c r="H268" s="30">
        <v>0.0742690606829193</v>
      </c>
      <c r="I268" s="29">
        <v>0.181346123458926</v>
      </c>
      <c r="J268" s="41" t="s">
        <v>918</v>
      </c>
      <c r="K268" s="44" t="s">
        <v>919</v>
      </c>
    </row>
    <row r="269">
      <c r="A269" s="21">
        <v>268</v>
      </c>
      <c r="B269" s="16" t="s">
        <v>48</v>
      </c>
      <c r="C269" s="21">
        <v>0</v>
      </c>
      <c r="D269" s="22">
        <v>1</v>
      </c>
      <c r="E269" s="21">
        <v>2</v>
      </c>
      <c r="F269" s="30">
        <v>-0.051022969186306</v>
      </c>
      <c r="G269" s="29">
        <v>2.406821875</v>
      </c>
      <c r="H269" s="30">
        <v>0.0745525216228432</v>
      </c>
      <c r="I269" s="29">
        <v>0.182028363449843</v>
      </c>
      <c r="J269" s="41" t="s">
        <v>920</v>
      </c>
      <c r="K269" s="44" t="s">
        <v>921</v>
      </c>
    </row>
    <row r="270">
      <c r="A270" s="21">
        <v>269</v>
      </c>
      <c r="B270" s="16" t="s">
        <v>48</v>
      </c>
      <c r="C270" s="21">
        <v>0</v>
      </c>
      <c r="D270" s="22">
        <v>1</v>
      </c>
      <c r="E270" s="21">
        <v>2</v>
      </c>
      <c r="F270" s="30">
        <v>-0.0510223656892776</v>
      </c>
      <c r="G270" s="29">
        <v>2.4061216796875</v>
      </c>
      <c r="H270" s="30">
        <v>0.0748359792100059</v>
      </c>
      <c r="I270" s="29">
        <v>0.182710396895587</v>
      </c>
      <c r="J270" s="41" t="s">
        <v>922</v>
      </c>
      <c r="K270" s="44" t="s">
        <v>923</v>
      </c>
    </row>
    <row r="271">
      <c r="A271" s="21">
        <v>270</v>
      </c>
      <c r="B271" s="16" t="s">
        <v>48</v>
      </c>
      <c r="C271" s="21">
        <v>0</v>
      </c>
      <c r="D271" s="22">
        <v>1</v>
      </c>
      <c r="E271" s="21">
        <v>2</v>
      </c>
      <c r="F271" s="30">
        <v>-0.0510247871279716</v>
      </c>
      <c r="G271" s="29">
        <v>2.4054501953125</v>
      </c>
      <c r="H271" s="30">
        <v>0.0751194502496057</v>
      </c>
      <c r="I271" s="29">
        <v>0.183392272363158</v>
      </c>
      <c r="J271" s="41" t="s">
        <v>924</v>
      </c>
      <c r="K271" s="44" t="s">
        <v>925</v>
      </c>
    </row>
    <row r="272">
      <c r="A272" s="21">
        <v>271</v>
      </c>
      <c r="B272" s="16" t="s">
        <v>48</v>
      </c>
      <c r="C272" s="21">
        <v>0</v>
      </c>
      <c r="D272" s="22">
        <v>1</v>
      </c>
      <c r="E272" s="21">
        <v>2</v>
      </c>
      <c r="F272" s="30">
        <v>-0.051022119820118</v>
      </c>
      <c r="G272" s="29">
        <v>2.4046943359375</v>
      </c>
      <c r="H272" s="30">
        <v>0.0754029064708286</v>
      </c>
      <c r="I272" s="29">
        <v>0.184073897932819</v>
      </c>
      <c r="J272" s="41" t="s">
        <v>926</v>
      </c>
      <c r="K272" s="44" t="s">
        <v>927</v>
      </c>
    </row>
    <row r="273">
      <c r="A273" s="21">
        <v>272</v>
      </c>
      <c r="B273" s="16" t="s">
        <v>48</v>
      </c>
      <c r="C273" s="21">
        <v>0</v>
      </c>
      <c r="D273" s="22">
        <v>1</v>
      </c>
      <c r="E273" s="21">
        <v>2</v>
      </c>
      <c r="F273" s="30">
        <v>-0.0510230921208858</v>
      </c>
      <c r="G273" s="29">
        <v>2.404026953125</v>
      </c>
      <c r="H273" s="30">
        <v>0.0756863680937224</v>
      </c>
      <c r="I273" s="29">
        <v>0.184755347314432</v>
      </c>
      <c r="J273" s="41" t="s">
        <v>928</v>
      </c>
      <c r="K273" s="44" t="s">
        <v>929</v>
      </c>
    </row>
    <row r="274">
      <c r="A274" s="21">
        <v>273</v>
      </c>
      <c r="B274" s="16" t="s">
        <v>48</v>
      </c>
      <c r="C274" s="21">
        <v>0</v>
      </c>
      <c r="D274" s="22">
        <v>1</v>
      </c>
      <c r="E274" s="21">
        <v>2</v>
      </c>
      <c r="F274" s="30">
        <v>-0.0510211549699306</v>
      </c>
      <c r="G274" s="29">
        <v>2.4032490234375</v>
      </c>
      <c r="H274" s="30">
        <v>0.0759698189546665</v>
      </c>
      <c r="I274" s="29">
        <v>0.185436550319189</v>
      </c>
      <c r="J274" s="41" t="s">
        <v>930</v>
      </c>
      <c r="K274" s="44" t="s">
        <v>931</v>
      </c>
    </row>
    <row r="275">
      <c r="A275" s="21">
        <v>274</v>
      </c>
      <c r="B275" s="16" t="s">
        <v>48</v>
      </c>
      <c r="C275" s="21">
        <v>0</v>
      </c>
      <c r="D275" s="22">
        <v>1</v>
      </c>
      <c r="E275" s="21">
        <v>2</v>
      </c>
      <c r="F275" s="30">
        <v>-0.0510238222777843</v>
      </c>
      <c r="G275" s="29">
        <v>2.40258359375</v>
      </c>
      <c r="H275" s="30">
        <v>0.0762532846339875</v>
      </c>
      <c r="I275" s="29">
        <v>0.186117600309716</v>
      </c>
      <c r="J275" s="41" t="s">
        <v>932</v>
      </c>
      <c r="K275" s="44" t="s">
        <v>933</v>
      </c>
    </row>
    <row r="276">
      <c r="A276" s="21">
        <v>275</v>
      </c>
      <c r="B276" s="16" t="s">
        <v>48</v>
      </c>
      <c r="C276" s="21">
        <v>0</v>
      </c>
      <c r="D276" s="22">
        <v>1</v>
      </c>
      <c r="E276" s="21">
        <v>2</v>
      </c>
      <c r="F276" s="30">
        <v>-0.0510233379900455</v>
      </c>
      <c r="G276" s="29">
        <v>2.4017837890625</v>
      </c>
      <c r="H276" s="30">
        <v>0.0765367476228211</v>
      </c>
      <c r="I276" s="29">
        <v>0.186798417121096</v>
      </c>
      <c r="J276" s="41" t="s">
        <v>934</v>
      </c>
      <c r="K276" s="44" t="s">
        <v>935</v>
      </c>
    </row>
    <row r="277">
      <c r="A277" s="21">
        <v>276</v>
      </c>
      <c r="B277" s="16" t="s">
        <v>48</v>
      </c>
      <c r="C277" s="21">
        <v>0</v>
      </c>
      <c r="D277" s="22">
        <v>1</v>
      </c>
      <c r="E277" s="21">
        <v>2</v>
      </c>
      <c r="F277" s="30">
        <v>-0.051024179905653</v>
      </c>
      <c r="G277" s="29">
        <v>2.40101171875</v>
      </c>
      <c r="H277" s="30">
        <v>0.0768202152889636</v>
      </c>
      <c r="I277" s="29">
        <v>0.187479026309391</v>
      </c>
      <c r="J277" s="41" t="s">
        <v>936</v>
      </c>
      <c r="K277" s="44" t="s">
        <v>937</v>
      </c>
    </row>
    <row r="278">
      <c r="A278" s="21">
        <v>277</v>
      </c>
      <c r="B278" s="16" t="s">
        <v>48</v>
      </c>
      <c r="C278" s="21">
        <v>0</v>
      </c>
      <c r="D278" s="22">
        <v>1</v>
      </c>
      <c r="E278" s="21">
        <v>2</v>
      </c>
      <c r="F278" s="30">
        <v>-0.0510234571993351</v>
      </c>
      <c r="G278" s="29">
        <v>2.4002546875</v>
      </c>
      <c r="H278" s="30">
        <v>0.077103678940071</v>
      </c>
      <c r="I278" s="29">
        <v>0.188159411266698</v>
      </c>
      <c r="J278" s="41" t="s">
        <v>938</v>
      </c>
      <c r="K278" s="44" t="s">
        <v>939</v>
      </c>
    </row>
    <row r="279">
      <c r="A279" s="21">
        <v>278</v>
      </c>
      <c r="B279" s="16" t="s">
        <v>48</v>
      </c>
      <c r="C279" s="21">
        <v>0</v>
      </c>
      <c r="D279" s="22">
        <v>1</v>
      </c>
      <c r="E279" s="21">
        <v>2</v>
      </c>
      <c r="F279" s="30">
        <v>-0.0510228499770164</v>
      </c>
      <c r="G279" s="29">
        <v>2.3995087890625</v>
      </c>
      <c r="H279" s="30">
        <v>0.0773871392177211</v>
      </c>
      <c r="I279" s="29">
        <v>0.188839576694269</v>
      </c>
      <c r="J279" s="41" t="s">
        <v>940</v>
      </c>
      <c r="K279" s="44" t="s">
        <v>941</v>
      </c>
    </row>
    <row r="280">
      <c r="A280" s="21">
        <v>279</v>
      </c>
      <c r="B280" s="16" t="s">
        <v>48</v>
      </c>
      <c r="C280" s="21">
        <v>0</v>
      </c>
      <c r="D280" s="22">
        <v>1</v>
      </c>
      <c r="E280" s="21">
        <v>2</v>
      </c>
      <c r="F280" s="30">
        <v>-0.0510245449841022</v>
      </c>
      <c r="G280" s="29">
        <v>2.39873125</v>
      </c>
      <c r="H280" s="30">
        <v>0.0776706089120772</v>
      </c>
      <c r="I280" s="29">
        <v>0.189519544308549</v>
      </c>
      <c r="J280" s="41" t="s">
        <v>942</v>
      </c>
      <c r="K280" s="44" t="s">
        <v>943</v>
      </c>
    </row>
    <row r="281">
      <c r="A281" s="21">
        <v>280</v>
      </c>
      <c r="B281" s="16" t="s">
        <v>48</v>
      </c>
      <c r="C281" s="21">
        <v>0</v>
      </c>
      <c r="D281" s="22">
        <v>1</v>
      </c>
      <c r="E281" s="21">
        <v>2</v>
      </c>
      <c r="F281" s="30">
        <v>-0.0510224848985672</v>
      </c>
      <c r="G281" s="29">
        <v>2.3978931640625</v>
      </c>
      <c r="H281" s="30">
        <v>0.0779540671615137</v>
      </c>
      <c r="I281" s="29">
        <v>0.19019924690717</v>
      </c>
      <c r="J281" s="41" t="s">
        <v>944</v>
      </c>
      <c r="K281" s="44" t="s">
        <v>945</v>
      </c>
    </row>
    <row r="282">
      <c r="A282" s="21">
        <v>281</v>
      </c>
      <c r="B282" s="16" t="s">
        <v>48</v>
      </c>
      <c r="C282" s="21">
        <v>0</v>
      </c>
      <c r="D282" s="22">
        <v>1</v>
      </c>
      <c r="E282" s="21">
        <v>2</v>
      </c>
      <c r="F282" s="30">
        <v>-0.0510239414870739</v>
      </c>
      <c r="G282" s="29">
        <v>2.3971650390625</v>
      </c>
      <c r="H282" s="30">
        <v>0.0782375335031086</v>
      </c>
      <c r="I282" s="29">
        <v>0.190878762510992</v>
      </c>
      <c r="J282" s="41" t="s">
        <v>946</v>
      </c>
      <c r="K282" s="44" t="s">
        <v>947</v>
      </c>
    </row>
    <row r="283">
      <c r="A283" s="21">
        <v>282</v>
      </c>
      <c r="B283" s="16" t="s">
        <v>48</v>
      </c>
      <c r="C283" s="21">
        <v>0</v>
      </c>
      <c r="D283" s="22">
        <v>1</v>
      </c>
      <c r="E283" s="21">
        <v>2</v>
      </c>
      <c r="F283" s="30">
        <v>-0.0510234571993351</v>
      </c>
      <c r="G283" s="29">
        <v>2.3962849609375</v>
      </c>
      <c r="H283" s="30">
        <v>0.078520997154216</v>
      </c>
      <c r="I283" s="29">
        <v>0.191558022195113</v>
      </c>
      <c r="J283" s="41" t="s">
        <v>948</v>
      </c>
      <c r="K283" s="44" t="s">
        <v>949</v>
      </c>
    </row>
    <row r="284">
      <c r="A284" s="21">
        <v>283</v>
      </c>
      <c r="B284" s="16" t="s">
        <v>48</v>
      </c>
      <c r="C284" s="21">
        <v>0</v>
      </c>
      <c r="D284" s="22">
        <v>1</v>
      </c>
      <c r="E284" s="21">
        <v>2</v>
      </c>
      <c r="F284" s="30">
        <v>-0.0510238222777843</v>
      </c>
      <c r="G284" s="29">
        <v>2.3955658203125</v>
      </c>
      <c r="H284" s="30">
        <v>0.078804462833537</v>
      </c>
      <c r="I284" s="29">
        <v>0.192237082887726</v>
      </c>
      <c r="J284" s="41" t="s">
        <v>950</v>
      </c>
      <c r="K284" s="44" t="s">
        <v>951</v>
      </c>
    </row>
    <row r="285">
      <c r="A285" s="21">
        <v>284</v>
      </c>
      <c r="B285" s="16" t="s">
        <v>48</v>
      </c>
      <c r="C285" s="21">
        <v>0</v>
      </c>
      <c r="D285" s="22">
        <v>1</v>
      </c>
      <c r="E285" s="21">
        <v>2</v>
      </c>
      <c r="F285" s="30">
        <v>-0.0510240606963634</v>
      </c>
      <c r="G285" s="29">
        <v>2.394673046875</v>
      </c>
      <c r="H285" s="30">
        <v>0.0790879298374057</v>
      </c>
      <c r="I285" s="29">
        <v>0.192915893681569</v>
      </c>
      <c r="J285" s="41" t="s">
        <v>952</v>
      </c>
      <c r="K285" s="44" t="s">
        <v>953</v>
      </c>
    </row>
    <row r="286">
      <c r="A286" s="21">
        <v>285</v>
      </c>
      <c r="B286" s="16" t="s">
        <v>48</v>
      </c>
      <c r="C286" s="21">
        <v>0</v>
      </c>
      <c r="D286" s="22">
        <v>1</v>
      </c>
      <c r="E286" s="21">
        <v>2</v>
      </c>
      <c r="F286" s="30">
        <v>-0.0510224848985672</v>
      </c>
      <c r="G286" s="29">
        <v>2.3937740234375</v>
      </c>
      <c r="H286" s="30">
        <v>0.0793713880868422</v>
      </c>
      <c r="I286" s="29">
        <v>0.193594428675799</v>
      </c>
      <c r="J286" s="41" t="s">
        <v>954</v>
      </c>
      <c r="K286" s="44" t="s">
        <v>955</v>
      </c>
    </row>
    <row r="287">
      <c r="A287" s="21">
        <v>286</v>
      </c>
      <c r="B287" s="16" t="s">
        <v>48</v>
      </c>
      <c r="C287" s="21">
        <v>0</v>
      </c>
      <c r="D287" s="22">
        <v>1</v>
      </c>
      <c r="E287" s="21">
        <v>2</v>
      </c>
      <c r="F287" s="30">
        <v>-0.0510227307677269</v>
      </c>
      <c r="G287" s="29">
        <v>2.3929677734375</v>
      </c>
      <c r="H287" s="30">
        <v>0.0796548477022184</v>
      </c>
      <c r="I287" s="29">
        <v>0.194272738400466</v>
      </c>
      <c r="J287" s="41" t="s">
        <v>956</v>
      </c>
      <c r="K287" s="44" t="s">
        <v>957</v>
      </c>
    </row>
    <row r="288">
      <c r="A288" s="21">
        <v>287</v>
      </c>
      <c r="B288" s="16" t="s">
        <v>48</v>
      </c>
      <c r="C288" s="21">
        <v>0</v>
      </c>
      <c r="D288" s="22">
        <v>1</v>
      </c>
      <c r="E288" s="21">
        <v>2</v>
      </c>
      <c r="F288" s="30">
        <v>-0.0510258749127388</v>
      </c>
      <c r="G288" s="29">
        <v>2.3920578125</v>
      </c>
      <c r="H288" s="30">
        <v>0.079938324785067</v>
      </c>
      <c r="I288" s="29">
        <v>0.194950831971158</v>
      </c>
      <c r="J288" s="41" t="s">
        <v>958</v>
      </c>
      <c r="K288" s="44" t="s">
        <v>959</v>
      </c>
    </row>
    <row r="289">
      <c r="A289" s="21">
        <v>288</v>
      </c>
      <c r="B289" s="16" t="s">
        <v>48</v>
      </c>
      <c r="C289" s="21">
        <v>0</v>
      </c>
      <c r="D289" s="22">
        <v>1</v>
      </c>
      <c r="E289" s="21">
        <v>2</v>
      </c>
      <c r="F289" s="30">
        <v>-0.0510223656892776</v>
      </c>
      <c r="G289" s="29">
        <v>2.3912205078125</v>
      </c>
      <c r="H289" s="30">
        <v>0.0802217823722296</v>
      </c>
      <c r="I289" s="29">
        <v>0.195628641566677</v>
      </c>
      <c r="J289" s="41" t="s">
        <v>960</v>
      </c>
      <c r="K289" s="44" t="s">
        <v>961</v>
      </c>
    </row>
    <row r="290">
      <c r="A290" s="21">
        <v>289</v>
      </c>
      <c r="B290" s="16" t="s">
        <v>48</v>
      </c>
      <c r="C290" s="21">
        <v>0</v>
      </c>
      <c r="D290" s="22">
        <v>1</v>
      </c>
      <c r="E290" s="21">
        <v>2</v>
      </c>
      <c r="F290" s="30">
        <v>-0.0510261207818985</v>
      </c>
      <c r="G290" s="29">
        <v>2.3903287109375</v>
      </c>
      <c r="H290" s="30">
        <v>0.080505260821018</v>
      </c>
      <c r="I290" s="29">
        <v>0.196306248241747</v>
      </c>
      <c r="J290" s="41" t="s">
        <v>962</v>
      </c>
      <c r="K290" s="44" t="s">
        <v>963</v>
      </c>
    </row>
    <row r="291">
      <c r="A291" s="21">
        <v>290</v>
      </c>
      <c r="B291" s="16" t="s">
        <v>48</v>
      </c>
      <c r="C291" s="21">
        <v>0</v>
      </c>
      <c r="D291" s="22">
        <v>1</v>
      </c>
      <c r="E291" s="21">
        <v>2</v>
      </c>
      <c r="F291" s="30">
        <v>-0.0510247871279716</v>
      </c>
      <c r="G291" s="29">
        <v>2.3894130859375</v>
      </c>
      <c r="H291" s="30">
        <v>0.0807887318606178</v>
      </c>
      <c r="I291" s="29">
        <v>0.196983577653251</v>
      </c>
      <c r="J291" s="41" t="s">
        <v>964</v>
      </c>
      <c r="K291" s="44" t="s">
        <v>965</v>
      </c>
    </row>
    <row r="292">
      <c r="A292" s="21">
        <v>291</v>
      </c>
      <c r="B292" s="16" t="s">
        <v>48</v>
      </c>
      <c r="C292" s="21">
        <v>0</v>
      </c>
      <c r="D292" s="22">
        <v>1</v>
      </c>
      <c r="E292" s="21">
        <v>2</v>
      </c>
      <c r="F292" s="30">
        <v>-0.051022969186306</v>
      </c>
      <c r="G292" s="29">
        <v>2.388515234375</v>
      </c>
      <c r="H292" s="30">
        <v>0.0810721928005417</v>
      </c>
      <c r="I292" s="29">
        <v>0.19766062842661</v>
      </c>
      <c r="J292" s="41" t="s">
        <v>966</v>
      </c>
      <c r="K292" s="44" t="s">
        <v>967</v>
      </c>
    </row>
    <row r="293">
      <c r="A293" s="21">
        <v>292</v>
      </c>
      <c r="B293" s="16" t="s">
        <v>48</v>
      </c>
      <c r="C293" s="21">
        <v>0</v>
      </c>
      <c r="D293" s="22">
        <v>1</v>
      </c>
      <c r="E293" s="21">
        <v>2</v>
      </c>
      <c r="F293" s="30">
        <v>-0.0510217621922493</v>
      </c>
      <c r="G293" s="29">
        <v>2.387570703125</v>
      </c>
      <c r="H293" s="30">
        <v>0.0813556470349431</v>
      </c>
      <c r="I293" s="29">
        <v>0.198337395452343</v>
      </c>
      <c r="J293" s="41" t="s">
        <v>968</v>
      </c>
      <c r="K293" s="44" t="s">
        <v>969</v>
      </c>
    </row>
    <row r="294">
      <c r="A294" s="21">
        <v>293</v>
      </c>
      <c r="B294" s="16" t="s">
        <v>48</v>
      </c>
      <c r="C294" s="21">
        <v>0</v>
      </c>
      <c r="D294" s="22">
        <v>1</v>
      </c>
      <c r="E294" s="21">
        <v>2</v>
      </c>
      <c r="F294" s="30">
        <v>-0.051022119820118</v>
      </c>
      <c r="G294" s="29">
        <v>2.3866849609375</v>
      </c>
      <c r="H294" s="30">
        <v>0.081639103256166</v>
      </c>
      <c r="I294" s="29">
        <v>0.19901391615262</v>
      </c>
      <c r="J294" s="41" t="s">
        <v>970</v>
      </c>
      <c r="K294" s="44" t="s">
        <v>971</v>
      </c>
    </row>
    <row r="295">
      <c r="A295" s="21">
        <v>294</v>
      </c>
      <c r="B295" s="16" t="s">
        <v>48</v>
      </c>
      <c r="C295" s="21">
        <v>0</v>
      </c>
      <c r="D295" s="22">
        <v>1</v>
      </c>
      <c r="E295" s="21">
        <v>2</v>
      </c>
      <c r="F295" s="30">
        <v>-0.0510226041078568</v>
      </c>
      <c r="G295" s="29">
        <v>2.38572421875</v>
      </c>
      <c r="H295" s="30">
        <v>0.0819225621678763</v>
      </c>
      <c r="I295" s="29">
        <v>0.199690170943308</v>
      </c>
      <c r="J295" s="41" t="s">
        <v>972</v>
      </c>
      <c r="K295" s="44" t="s">
        <v>973</v>
      </c>
    </row>
    <row r="296">
      <c r="A296" s="21">
        <v>295</v>
      </c>
      <c r="B296" s="16" t="s">
        <v>48</v>
      </c>
      <c r="C296" s="21">
        <v>0</v>
      </c>
      <c r="D296" s="22">
        <v>1</v>
      </c>
      <c r="E296" s="21">
        <v>2</v>
      </c>
      <c r="F296" s="30">
        <v>-0.0510245449841022</v>
      </c>
      <c r="G296" s="29">
        <v>2.3847669921875</v>
      </c>
      <c r="H296" s="30">
        <v>0.0822060318622324</v>
      </c>
      <c r="I296" s="29">
        <v>0.200366180113694</v>
      </c>
      <c r="J296" s="41" t="s">
        <v>974</v>
      </c>
      <c r="K296" s="44" t="s">
        <v>975</v>
      </c>
    </row>
    <row r="297">
      <c r="A297" s="21">
        <v>296</v>
      </c>
      <c r="B297" s="16" t="s">
        <v>48</v>
      </c>
      <c r="C297" s="21">
        <v>0</v>
      </c>
      <c r="D297" s="22">
        <v>1</v>
      </c>
      <c r="E297" s="21">
        <v>2</v>
      </c>
      <c r="F297" s="30">
        <v>-0.0510260015726089</v>
      </c>
      <c r="G297" s="29">
        <v>2.3838486328125</v>
      </c>
      <c r="H297" s="30">
        <v>0.0824895096487469</v>
      </c>
      <c r="I297" s="29">
        <v>0.201041948247509</v>
      </c>
      <c r="J297" s="41" t="s">
        <v>976</v>
      </c>
      <c r="K297" s="44" t="s">
        <v>977</v>
      </c>
    </row>
    <row r="298">
      <c r="A298" s="21">
        <v>297</v>
      </c>
      <c r="B298" s="16" t="s">
        <v>48</v>
      </c>
      <c r="C298" s="21">
        <v>0</v>
      </c>
      <c r="D298" s="22">
        <v>1</v>
      </c>
      <c r="E298" s="21">
        <v>2</v>
      </c>
      <c r="F298" s="30">
        <v>-0.0510220006108284</v>
      </c>
      <c r="G298" s="29">
        <v>2.382870703125</v>
      </c>
      <c r="H298" s="30">
        <v>0.082772965207696</v>
      </c>
      <c r="I298" s="29">
        <v>0.201717386194567</v>
      </c>
      <c r="J298" s="41" t="s">
        <v>978</v>
      </c>
      <c r="K298" s="44" t="s">
        <v>979</v>
      </c>
    </row>
    <row r="299">
      <c r="A299" s="21">
        <v>298</v>
      </c>
      <c r="B299" s="16" t="s">
        <v>48</v>
      </c>
      <c r="C299" s="21">
        <v>0</v>
      </c>
      <c r="D299" s="22">
        <v>1</v>
      </c>
      <c r="E299" s="21">
        <v>2</v>
      </c>
      <c r="F299" s="30">
        <v>-0.0510211549699306</v>
      </c>
      <c r="G299" s="29">
        <v>2.38187265625</v>
      </c>
      <c r="H299" s="30">
        <v>0.08305641606864</v>
      </c>
      <c r="I299" s="29">
        <v>0.20239253004964</v>
      </c>
      <c r="J299" s="41" t="s">
        <v>980</v>
      </c>
      <c r="K299" s="44" t="s">
        <v>981</v>
      </c>
    </row>
    <row r="300">
      <c r="A300" s="21">
        <v>299</v>
      </c>
      <c r="B300" s="16" t="s">
        <v>48</v>
      </c>
      <c r="C300" s="21">
        <v>0</v>
      </c>
      <c r="D300" s="22">
        <v>1</v>
      </c>
      <c r="E300" s="21">
        <v>2</v>
      </c>
      <c r="F300" s="30">
        <v>-0.0510239414870739</v>
      </c>
      <c r="G300" s="29">
        <v>2.380910546875</v>
      </c>
      <c r="H300" s="30">
        <v>0.0833398824102349</v>
      </c>
      <c r="I300" s="29">
        <v>0.203067438052027</v>
      </c>
      <c r="J300" s="41" t="s">
        <v>982</v>
      </c>
      <c r="K300" s="44" t="s">
        <v>983</v>
      </c>
    </row>
    <row r="301">
      <c r="A301" s="21">
        <v>300</v>
      </c>
      <c r="B301" s="16" t="s">
        <v>48</v>
      </c>
      <c r="C301" s="21">
        <v>0</v>
      </c>
      <c r="D301" s="22">
        <v>1</v>
      </c>
      <c r="E301" s="21">
        <v>2</v>
      </c>
      <c r="F301" s="30">
        <v>-0.0510226041078568</v>
      </c>
      <c r="G301" s="29">
        <v>2.3798716796875</v>
      </c>
      <c r="H301" s="30">
        <v>0.0836233413219452</v>
      </c>
      <c r="I301" s="29">
        <v>0.203742033888362</v>
      </c>
      <c r="J301" s="41" t="s">
        <v>984</v>
      </c>
      <c r="K301" s="44" t="s">
        <v>985</v>
      </c>
    </row>
    <row r="302">
      <c r="A302" s="21">
        <v>301</v>
      </c>
      <c r="B302" s="16" t="s">
        <v>48</v>
      </c>
      <c r="C302" s="21">
        <v>0</v>
      </c>
      <c r="D302" s="22">
        <v>1</v>
      </c>
      <c r="E302" s="21">
        <v>2</v>
      </c>
      <c r="F302" s="30">
        <v>-0.0510238222777843</v>
      </c>
      <c r="G302" s="29">
        <v>2.3788859375</v>
      </c>
      <c r="H302" s="30">
        <v>0.0839068070012662</v>
      </c>
      <c r="I302" s="29">
        <v>0.204416366406662</v>
      </c>
      <c r="J302" s="41" t="s">
        <v>986</v>
      </c>
      <c r="K302" s="44" t="s">
        <v>987</v>
      </c>
    </row>
    <row r="303">
      <c r="A303" s="21">
        <v>302</v>
      </c>
      <c r="B303" s="16" t="s">
        <v>48</v>
      </c>
      <c r="C303" s="21">
        <v>0</v>
      </c>
      <c r="D303" s="22">
        <v>1</v>
      </c>
      <c r="E303" s="21">
        <v>2</v>
      </c>
      <c r="F303" s="30">
        <v>-0.0510234571993351</v>
      </c>
      <c r="G303" s="29">
        <v>2.377869140625</v>
      </c>
      <c r="H303" s="30">
        <v>0.0841902706523736</v>
      </c>
      <c r="I303" s="29">
        <v>0.20509040587512</v>
      </c>
      <c r="J303" s="41" t="s">
        <v>988</v>
      </c>
      <c r="K303" s="44" t="s">
        <v>989</v>
      </c>
    </row>
    <row r="304">
      <c r="A304" s="21">
        <v>303</v>
      </c>
      <c r="B304" s="16" t="s">
        <v>48</v>
      </c>
      <c r="C304" s="21">
        <v>0</v>
      </c>
      <c r="D304" s="22">
        <v>1</v>
      </c>
      <c r="E304" s="21">
        <v>2</v>
      </c>
      <c r="F304" s="30">
        <v>-0.0510249100625515</v>
      </c>
      <c r="G304" s="29">
        <v>2.376791796875</v>
      </c>
      <c r="H304" s="30">
        <v>0.0844737423749434</v>
      </c>
      <c r="I304" s="29">
        <v>0.205764159139969</v>
      </c>
      <c r="J304" s="41" t="s">
        <v>990</v>
      </c>
      <c r="K304" s="44" t="s">
        <v>991</v>
      </c>
    </row>
    <row r="305">
      <c r="A305" s="21">
        <v>304</v>
      </c>
      <c r="B305" s="16" t="s">
        <v>48</v>
      </c>
      <c r="C305" s="21">
        <v>0</v>
      </c>
      <c r="D305" s="22">
        <v>1</v>
      </c>
      <c r="E305" s="21">
        <v>2</v>
      </c>
      <c r="F305" s="30">
        <v>-0.0510215163230896</v>
      </c>
      <c r="G305" s="29">
        <v>2.3757671875</v>
      </c>
      <c r="H305" s="30">
        <v>0.084757195243405</v>
      </c>
      <c r="I305" s="29">
        <v>0.206437577164063</v>
      </c>
      <c r="J305" s="41" t="s">
        <v>992</v>
      </c>
      <c r="K305" s="44" t="s">
        <v>993</v>
      </c>
    </row>
    <row r="306">
      <c r="A306" s="21">
        <v>305</v>
      </c>
      <c r="B306" s="16" t="s">
        <v>48</v>
      </c>
      <c r="C306" s="21">
        <v>0</v>
      </c>
      <c r="D306" s="22">
        <v>1</v>
      </c>
      <c r="E306" s="21">
        <v>2</v>
      </c>
      <c r="F306" s="30">
        <v>-0.0510243028402328</v>
      </c>
      <c r="G306" s="29">
        <v>2.37475625</v>
      </c>
      <c r="H306" s="30">
        <v>0.0850406635925174</v>
      </c>
      <c r="I306" s="29">
        <v>0.207110745397795</v>
      </c>
      <c r="J306" s="41" t="s">
        <v>994</v>
      </c>
      <c r="K306" s="44" t="s">
        <v>995</v>
      </c>
    </row>
    <row r="307">
      <c r="A307" s="21">
        <v>306</v>
      </c>
      <c r="B307" s="16" t="s">
        <v>48</v>
      </c>
      <c r="C307" s="21">
        <v>0</v>
      </c>
      <c r="D307" s="22">
        <v>1</v>
      </c>
      <c r="E307" s="21">
        <v>2</v>
      </c>
      <c r="F307" s="30">
        <v>-0.0510217621922493</v>
      </c>
      <c r="G307" s="29">
        <v>2.373672265625</v>
      </c>
      <c r="H307" s="30">
        <v>0.0853241178269188</v>
      </c>
      <c r="I307" s="29">
        <v>0.207783572852568</v>
      </c>
      <c r="J307" s="41" t="s">
        <v>996</v>
      </c>
      <c r="K307" s="44" t="s">
        <v>997</v>
      </c>
    </row>
    <row r="308">
      <c r="A308" s="21">
        <v>307</v>
      </c>
      <c r="B308" s="16" t="s">
        <v>48</v>
      </c>
      <c r="C308" s="21">
        <v>0</v>
      </c>
      <c r="D308" s="22">
        <v>1</v>
      </c>
      <c r="E308" s="21">
        <v>2</v>
      </c>
      <c r="F308" s="30">
        <v>-0.0510243028402328</v>
      </c>
      <c r="G308" s="29">
        <v>2.3726501953125</v>
      </c>
      <c r="H308" s="30">
        <v>0.0856075861760312</v>
      </c>
      <c r="I308" s="29">
        <v>0.208456144086454</v>
      </c>
      <c r="J308" s="41" t="s">
        <v>998</v>
      </c>
      <c r="K308" s="44" t="s">
        <v>999</v>
      </c>
    </row>
    <row r="309">
      <c r="A309" s="21">
        <v>308</v>
      </c>
      <c r="B309" s="16" t="s">
        <v>48</v>
      </c>
      <c r="C309" s="21">
        <v>0</v>
      </c>
      <c r="D309" s="22">
        <v>1</v>
      </c>
      <c r="E309" s="21">
        <v>2</v>
      </c>
      <c r="F309" s="30">
        <v>-0.0510234571993351</v>
      </c>
      <c r="G309" s="29">
        <v>2.37154140625</v>
      </c>
      <c r="H309" s="30">
        <v>0.0858910498271386</v>
      </c>
      <c r="I309" s="29">
        <v>0.209128389872222</v>
      </c>
      <c r="J309" s="41" t="s">
        <v>1000</v>
      </c>
      <c r="K309" s="44" t="s">
        <v>1001</v>
      </c>
    </row>
    <row r="310">
      <c r="A310" s="21">
        <v>309</v>
      </c>
      <c r="B310" s="16" t="s">
        <v>48</v>
      </c>
      <c r="C310" s="21">
        <v>0</v>
      </c>
      <c r="D310" s="22">
        <v>1</v>
      </c>
      <c r="E310" s="21">
        <v>2</v>
      </c>
      <c r="F310" s="30">
        <v>-0.0510247871279716</v>
      </c>
      <c r="G310" s="29">
        <v>2.3705232421875</v>
      </c>
      <c r="H310" s="30">
        <v>0.0861745208667384</v>
      </c>
      <c r="I310" s="29">
        <v>0.209800364560081</v>
      </c>
      <c r="J310" s="41" t="s">
        <v>1002</v>
      </c>
      <c r="K310" s="44" t="s">
        <v>1003</v>
      </c>
    </row>
    <row r="311">
      <c r="A311" s="21">
        <v>310</v>
      </c>
      <c r="B311" s="16" t="s">
        <v>48</v>
      </c>
      <c r="C311" s="21">
        <v>0</v>
      </c>
      <c r="D311" s="22">
        <v>1</v>
      </c>
      <c r="E311" s="21">
        <v>2</v>
      </c>
      <c r="F311" s="30">
        <v>-0.051022969186306</v>
      </c>
      <c r="G311" s="29">
        <v>2.3694109375</v>
      </c>
      <c r="H311" s="30">
        <v>0.0864579818066624</v>
      </c>
      <c r="I311" s="29">
        <v>0.21047200001149</v>
      </c>
      <c r="J311" s="41" t="s">
        <v>1004</v>
      </c>
      <c r="K311" s="44" t="s">
        <v>1005</v>
      </c>
    </row>
    <row r="312">
      <c r="A312" s="21">
        <v>311</v>
      </c>
      <c r="B312" s="16" t="s">
        <v>48</v>
      </c>
      <c r="C312" s="21">
        <v>0</v>
      </c>
      <c r="D312" s="22">
        <v>1</v>
      </c>
      <c r="E312" s="21">
        <v>2</v>
      </c>
      <c r="F312" s="30">
        <v>-0.0510245449841022</v>
      </c>
      <c r="G312" s="29">
        <v>2.3682646484375</v>
      </c>
      <c r="H312" s="30">
        <v>0.0867414515010185</v>
      </c>
      <c r="I312" s="29">
        <v>0.211143331267537</v>
      </c>
      <c r="J312" s="41" t="s">
        <v>1006</v>
      </c>
      <c r="K312" s="44" t="s">
        <v>1007</v>
      </c>
    </row>
    <row r="313">
      <c r="A313" s="21">
        <v>312</v>
      </c>
      <c r="B313" s="16" t="s">
        <v>48</v>
      </c>
      <c r="C313" s="21">
        <v>0</v>
      </c>
      <c r="D313" s="22">
        <v>1</v>
      </c>
      <c r="E313" s="21">
        <v>2</v>
      </c>
      <c r="F313" s="30">
        <v>-0.0510239414870739</v>
      </c>
      <c r="G313" s="29">
        <v>2.3672263671875</v>
      </c>
      <c r="H313" s="30">
        <v>0.0870249178426133</v>
      </c>
      <c r="I313" s="29">
        <v>0.211814360265571</v>
      </c>
      <c r="J313" s="41" t="s">
        <v>1008</v>
      </c>
      <c r="K313" s="44" t="s">
        <v>1009</v>
      </c>
    </row>
    <row r="314">
      <c r="A314" s="21">
        <v>313</v>
      </c>
      <c r="B314" s="16" t="s">
        <v>48</v>
      </c>
      <c r="C314" s="21">
        <v>0</v>
      </c>
      <c r="D314" s="22">
        <v>1</v>
      </c>
      <c r="E314" s="21">
        <v>2</v>
      </c>
      <c r="F314" s="30">
        <v>-0.0510207936167717</v>
      </c>
      <c r="G314" s="29">
        <v>2.366083203125</v>
      </c>
      <c r="H314" s="30">
        <v>0.0873083666960398</v>
      </c>
      <c r="I314" s="29">
        <v>0.212485023836608</v>
      </c>
      <c r="J314" s="41" t="s">
        <v>1010</v>
      </c>
      <c r="K314" s="44" t="s">
        <v>1011</v>
      </c>
    </row>
    <row r="315">
      <c r="A315" s="21">
        <v>314</v>
      </c>
      <c r="B315" s="16" t="s">
        <v>48</v>
      </c>
      <c r="C315" s="21">
        <v>0</v>
      </c>
      <c r="D315" s="22">
        <v>1</v>
      </c>
      <c r="E315" s="21">
        <v>2</v>
      </c>
      <c r="F315" s="30">
        <v>-0.0510228499770164</v>
      </c>
      <c r="G315" s="29">
        <v>2.364980859375</v>
      </c>
      <c r="H315" s="30">
        <v>0.0875918269736899</v>
      </c>
      <c r="I315" s="29">
        <v>0.213155401967644</v>
      </c>
      <c r="J315" s="41" t="s">
        <v>1012</v>
      </c>
      <c r="K315" s="44" t="s">
        <v>1013</v>
      </c>
    </row>
    <row r="316">
      <c r="A316" s="21">
        <v>315</v>
      </c>
      <c r="B316" s="16" t="s">
        <v>48</v>
      </c>
      <c r="C316" s="21">
        <v>0</v>
      </c>
      <c r="D316" s="22">
        <v>1</v>
      </c>
      <c r="E316" s="21">
        <v>2</v>
      </c>
      <c r="F316" s="30">
        <v>-0.0510223656892776</v>
      </c>
      <c r="G316" s="29">
        <v>2.363848046875</v>
      </c>
      <c r="H316" s="30">
        <v>0.0878752845608526</v>
      </c>
      <c r="I316" s="29">
        <v>0.21382545263143</v>
      </c>
      <c r="J316" s="41" t="s">
        <v>1014</v>
      </c>
      <c r="K316" s="44" t="s">
        <v>1015</v>
      </c>
    </row>
    <row r="317">
      <c r="A317" s="21">
        <v>316</v>
      </c>
      <c r="B317" s="16" t="s">
        <v>48</v>
      </c>
      <c r="C317" s="21">
        <v>0</v>
      </c>
      <c r="D317" s="22">
        <v>1</v>
      </c>
      <c r="E317" s="21">
        <v>2</v>
      </c>
      <c r="F317" s="30">
        <v>-0.0510223656892776</v>
      </c>
      <c r="G317" s="29">
        <v>2.362690625</v>
      </c>
      <c r="H317" s="30">
        <v>0.0881587421480152</v>
      </c>
      <c r="I317" s="29">
        <v>0.214495175215205</v>
      </c>
      <c r="J317" s="41" t="s">
        <v>1016</v>
      </c>
      <c r="K317" s="44" t="s">
        <v>1017</v>
      </c>
    </row>
    <row r="318">
      <c r="A318" s="21">
        <v>317</v>
      </c>
      <c r="B318" s="16" t="s">
        <v>48</v>
      </c>
      <c r="C318" s="21">
        <v>0</v>
      </c>
      <c r="D318" s="22">
        <v>1</v>
      </c>
      <c r="E318" s="21">
        <v>2</v>
      </c>
      <c r="F318" s="30">
        <v>-0.0510235764086246</v>
      </c>
      <c r="G318" s="29">
        <v>2.3615693359375</v>
      </c>
      <c r="H318" s="30">
        <v>0.0884422064613965</v>
      </c>
      <c r="I318" s="29">
        <v>0.215164595845519</v>
      </c>
      <c r="J318" s="41" t="s">
        <v>1018</v>
      </c>
      <c r="K318" s="44" t="s">
        <v>1019</v>
      </c>
    </row>
    <row r="319">
      <c r="A319" s="21">
        <v>318</v>
      </c>
      <c r="B319" s="16" t="s">
        <v>48</v>
      </c>
      <c r="C319" s="21">
        <v>0</v>
      </c>
      <c r="D319" s="22">
        <v>1</v>
      </c>
      <c r="E319" s="21">
        <v>2</v>
      </c>
      <c r="F319" s="30">
        <v>-0.0510226041078568</v>
      </c>
      <c r="G319" s="29">
        <v>2.3603990234375</v>
      </c>
      <c r="H319" s="30">
        <v>0.0887256653731068</v>
      </c>
      <c r="I319" s="29">
        <v>0.215833671983904</v>
      </c>
      <c r="J319" s="41" t="s">
        <v>1020</v>
      </c>
      <c r="K319" s="44" t="s">
        <v>1021</v>
      </c>
    </row>
    <row r="320">
      <c r="A320" s="21">
        <v>319</v>
      </c>
      <c r="B320" s="16" t="s">
        <v>48</v>
      </c>
      <c r="C320" s="21">
        <v>0</v>
      </c>
      <c r="D320" s="22">
        <v>1</v>
      </c>
      <c r="E320" s="21">
        <v>2</v>
      </c>
      <c r="F320" s="30">
        <v>-0.051020909100771</v>
      </c>
      <c r="G320" s="29">
        <v>2.3593068359375</v>
      </c>
      <c r="H320" s="30">
        <v>0.0890091148681111</v>
      </c>
      <c r="I320" s="29">
        <v>0.216502416315111</v>
      </c>
      <c r="J320" s="41" t="s">
        <v>1022</v>
      </c>
      <c r="K320" s="44" t="s">
        <v>1023</v>
      </c>
    </row>
    <row r="321">
      <c r="A321" s="21">
        <v>320</v>
      </c>
      <c r="B321" s="16" t="s">
        <v>48</v>
      </c>
      <c r="C321" s="21">
        <v>0</v>
      </c>
      <c r="D321" s="22">
        <v>1</v>
      </c>
      <c r="E321" s="21">
        <v>2</v>
      </c>
      <c r="F321" s="30">
        <v>-0.0510215163230896</v>
      </c>
      <c r="G321" s="29">
        <v>2.358109765625</v>
      </c>
      <c r="H321" s="30">
        <v>0.0892925677365727</v>
      </c>
      <c r="I321" s="29">
        <v>0.217170829292325</v>
      </c>
      <c r="J321" s="41" t="s">
        <v>1024</v>
      </c>
      <c r="K321" s="44" t="s">
        <v>1025</v>
      </c>
    </row>
    <row r="322">
      <c r="A322" s="21">
        <v>321</v>
      </c>
      <c r="B322" s="16" t="s">
        <v>48</v>
      </c>
      <c r="C322" s="21">
        <v>0</v>
      </c>
      <c r="D322" s="22">
        <v>1</v>
      </c>
      <c r="E322" s="21">
        <v>2</v>
      </c>
      <c r="F322" s="30">
        <v>-0.0510220006108284</v>
      </c>
      <c r="G322" s="29">
        <v>2.356945703125</v>
      </c>
      <c r="H322" s="30">
        <v>0.0895760232955217</v>
      </c>
      <c r="I322" s="29">
        <v>0.217838918654016</v>
      </c>
      <c r="J322" s="41" t="s">
        <v>1026</v>
      </c>
      <c r="K322" s="44" t="s">
        <v>1027</v>
      </c>
    </row>
    <row r="323">
      <c r="A323" s="21">
        <v>322</v>
      </c>
      <c r="B323" s="16" t="s">
        <v>48</v>
      </c>
      <c r="C323" s="21">
        <v>0</v>
      </c>
      <c r="D323" s="22">
        <v>1</v>
      </c>
      <c r="E323" s="21">
        <v>2</v>
      </c>
      <c r="F323" s="30">
        <v>-0.0510232113301754</v>
      </c>
      <c r="G323" s="29">
        <v>2.3558265625</v>
      </c>
      <c r="H323" s="30">
        <v>0.0898594855806894</v>
      </c>
      <c r="I323" s="29">
        <v>0.218506706634881</v>
      </c>
      <c r="J323" s="41" t="s">
        <v>1028</v>
      </c>
      <c r="K323" s="44" t="s">
        <v>1029</v>
      </c>
    </row>
    <row r="324">
      <c r="A324" s="21">
        <v>323</v>
      </c>
      <c r="B324" s="16" t="s">
        <v>48</v>
      </c>
      <c r="C324" s="21">
        <v>0</v>
      </c>
      <c r="D324" s="22">
        <v>1</v>
      </c>
      <c r="E324" s="21">
        <v>2</v>
      </c>
      <c r="F324" s="30">
        <v>-0.0510216392576694</v>
      </c>
      <c r="G324" s="29">
        <v>2.35464140625</v>
      </c>
      <c r="H324" s="30">
        <v>0.0901429391321209</v>
      </c>
      <c r="I324" s="29">
        <v>0.219174138103831</v>
      </c>
      <c r="J324" s="41" t="s">
        <v>1030</v>
      </c>
      <c r="K324" s="44" t="s">
        <v>1031</v>
      </c>
    </row>
    <row r="325">
      <c r="A325" s="21">
        <v>324</v>
      </c>
      <c r="B325" s="16" t="s">
        <v>48</v>
      </c>
      <c r="C325" s="21">
        <v>0</v>
      </c>
      <c r="D325" s="22">
        <v>1</v>
      </c>
      <c r="E325" s="21">
        <v>2</v>
      </c>
      <c r="F325" s="30">
        <v>-0.051022119820118</v>
      </c>
      <c r="G325" s="29">
        <v>2.3534806640625</v>
      </c>
      <c r="H325" s="30">
        <v>0.0904263953533437</v>
      </c>
      <c r="I325" s="29">
        <v>0.219841246839587</v>
      </c>
      <c r="J325" s="41" t="s">
        <v>1032</v>
      </c>
      <c r="K325" s="44" t="s">
        <v>1033</v>
      </c>
    </row>
    <row r="326">
      <c r="A326" s="21">
        <v>325</v>
      </c>
      <c r="B326" s="16" t="s">
        <v>48</v>
      </c>
      <c r="C326" s="21">
        <v>0</v>
      </c>
      <c r="D326" s="22">
        <v>1</v>
      </c>
      <c r="E326" s="21">
        <v>2</v>
      </c>
      <c r="F326" s="30">
        <v>-0.051022119820118</v>
      </c>
      <c r="G326" s="29">
        <v>2.35229140625</v>
      </c>
      <c r="H326" s="30">
        <v>0.0907098515745666</v>
      </c>
      <c r="I326" s="29">
        <v>0.220508018472817</v>
      </c>
      <c r="J326" s="41" t="s">
        <v>1034</v>
      </c>
      <c r="K326" s="44" t="s">
        <v>1035</v>
      </c>
    </row>
    <row r="327">
      <c r="A327" s="21">
        <v>326</v>
      </c>
      <c r="B327" s="16" t="s">
        <v>48</v>
      </c>
      <c r="C327" s="21">
        <v>0</v>
      </c>
      <c r="D327" s="22">
        <v>1</v>
      </c>
      <c r="E327" s="21">
        <v>2</v>
      </c>
      <c r="F327" s="30">
        <v>-0.0510244257748127</v>
      </c>
      <c r="G327" s="29">
        <v>2.35112890625</v>
      </c>
      <c r="H327" s="30">
        <v>0.0909933206066489</v>
      </c>
      <c r="I327" s="29">
        <v>0.221174490708173</v>
      </c>
      <c r="J327" s="41" t="s">
        <v>1036</v>
      </c>
      <c r="K327" s="44" t="s">
        <v>1037</v>
      </c>
    </row>
    <row r="328">
      <c r="A328" s="21">
        <v>327</v>
      </c>
      <c r="B328" s="16" t="s">
        <v>48</v>
      </c>
      <c r="C328" s="21">
        <v>0</v>
      </c>
      <c r="D328" s="22">
        <v>1</v>
      </c>
      <c r="E328" s="21">
        <v>2</v>
      </c>
      <c r="F328" s="30">
        <v>-0.0510226041078568</v>
      </c>
      <c r="G328" s="29">
        <v>2.34997890625</v>
      </c>
      <c r="H328" s="30">
        <v>0.0912767795183592</v>
      </c>
      <c r="I328" s="29">
        <v>0.221840613171481</v>
      </c>
      <c r="J328" s="41" t="s">
        <v>1038</v>
      </c>
      <c r="K328" s="44" t="s">
        <v>1039</v>
      </c>
    </row>
    <row r="329">
      <c r="A329" s="21">
        <v>328</v>
      </c>
      <c r="B329" s="16" t="s">
        <v>48</v>
      </c>
      <c r="C329" s="21">
        <v>0</v>
      </c>
      <c r="D329" s="22">
        <v>1</v>
      </c>
      <c r="E329" s="21">
        <v>2</v>
      </c>
      <c r="F329" s="30">
        <v>-0.0510235764086246</v>
      </c>
      <c r="G329" s="29">
        <v>2.3487412109375</v>
      </c>
      <c r="H329" s="30">
        <v>0.0915602438317405</v>
      </c>
      <c r="I329" s="29">
        <v>0.222506397486149</v>
      </c>
      <c r="J329" s="41" t="s">
        <v>1040</v>
      </c>
      <c r="K329" s="44" t="s">
        <v>1041</v>
      </c>
    </row>
    <row r="330">
      <c r="A330" s="21">
        <v>329</v>
      </c>
      <c r="B330" s="16" t="s">
        <v>48</v>
      </c>
      <c r="C330" s="21">
        <v>0</v>
      </c>
      <c r="D330" s="22">
        <v>1</v>
      </c>
      <c r="E330" s="21">
        <v>2</v>
      </c>
      <c r="F330" s="30">
        <v>-0.0510236956179142</v>
      </c>
      <c r="G330" s="29">
        <v>2.34757734375</v>
      </c>
      <c r="H330" s="30">
        <v>0.0918437088073956</v>
      </c>
      <c r="I330" s="29">
        <v>0.223171853440744</v>
      </c>
      <c r="J330" s="41" t="s">
        <v>1042</v>
      </c>
      <c r="K330" s="44" t="s">
        <v>1043</v>
      </c>
    </row>
    <row r="331">
      <c r="A331" s="21">
        <v>330</v>
      </c>
      <c r="B331" s="16" t="s">
        <v>48</v>
      </c>
      <c r="C331" s="21">
        <v>0</v>
      </c>
      <c r="D331" s="22">
        <v>1</v>
      </c>
      <c r="E331" s="21">
        <v>2</v>
      </c>
      <c r="F331" s="30">
        <v>-0.0510230921208858</v>
      </c>
      <c r="G331" s="29">
        <v>2.3463828125</v>
      </c>
      <c r="H331" s="30">
        <v>0.0921271704302894</v>
      </c>
      <c r="I331" s="29">
        <v>0.223836962920705</v>
      </c>
      <c r="J331" s="41" t="s">
        <v>1044</v>
      </c>
      <c r="K331" s="44" t="s">
        <v>1045</v>
      </c>
    </row>
    <row r="332">
      <c r="A332" s="21">
        <v>331</v>
      </c>
      <c r="B332" s="16" t="s">
        <v>48</v>
      </c>
      <c r="C332" s="21">
        <v>0</v>
      </c>
      <c r="D332" s="22">
        <v>1</v>
      </c>
      <c r="E332" s="21">
        <v>2</v>
      </c>
      <c r="F332" s="30">
        <v>-0.0510223656892776</v>
      </c>
      <c r="G332" s="29">
        <v>2.3451740234375</v>
      </c>
      <c r="H332" s="30">
        <v>0.092410628017452</v>
      </c>
      <c r="I332" s="29">
        <v>0.224501720290865</v>
      </c>
      <c r="J332" s="41" t="s">
        <v>1046</v>
      </c>
      <c r="K332" s="44" t="s">
        <v>1047</v>
      </c>
    </row>
    <row r="333">
      <c r="A333" s="21">
        <v>332</v>
      </c>
      <c r="B333" s="16" t="s">
        <v>48</v>
      </c>
      <c r="C333" s="21">
        <v>0</v>
      </c>
      <c r="D333" s="22">
        <v>1</v>
      </c>
      <c r="E333" s="21">
        <v>2</v>
      </c>
      <c r="F333" s="30">
        <v>-0.0510245449841022</v>
      </c>
      <c r="G333" s="29">
        <v>2.343988671875</v>
      </c>
      <c r="H333" s="30">
        <v>0.0926940977118082</v>
      </c>
      <c r="I333" s="29">
        <v>0.225166170043256</v>
      </c>
      <c r="J333" s="41" t="s">
        <v>1048</v>
      </c>
      <c r="K333" s="44" t="s">
        <v>1049</v>
      </c>
    </row>
    <row r="334">
      <c r="A334" s="21">
        <v>333</v>
      </c>
      <c r="B334" s="16" t="s">
        <v>48</v>
      </c>
      <c r="C334" s="21">
        <v>0</v>
      </c>
      <c r="D334" s="22">
        <v>1</v>
      </c>
      <c r="E334" s="21">
        <v>2</v>
      </c>
      <c r="F334" s="30">
        <v>-0.0510222464799881</v>
      </c>
      <c r="G334" s="29">
        <v>2.3428001953125</v>
      </c>
      <c r="H334" s="30">
        <v>0.092977554636697</v>
      </c>
      <c r="I334" s="29">
        <v>0.225830252982248</v>
      </c>
      <c r="J334" s="41" t="s">
        <v>1050</v>
      </c>
      <c r="K334" s="44" t="s">
        <v>1051</v>
      </c>
    </row>
    <row r="335">
      <c r="A335" s="21">
        <v>334</v>
      </c>
      <c r="B335" s="16" t="s">
        <v>48</v>
      </c>
      <c r="C335" s="21">
        <v>0</v>
      </c>
      <c r="D335" s="22">
        <v>1</v>
      </c>
      <c r="E335" s="21">
        <v>2</v>
      </c>
      <c r="F335" s="30">
        <v>-0.0510234571993351</v>
      </c>
      <c r="G335" s="29">
        <v>2.34154453125</v>
      </c>
      <c r="H335" s="30">
        <v>0.0932610182878044</v>
      </c>
      <c r="I335" s="29">
        <v>0.226493995744307</v>
      </c>
      <c r="J335" s="41" t="s">
        <v>1052</v>
      </c>
      <c r="K335" s="44" t="s">
        <v>1053</v>
      </c>
    </row>
    <row r="336">
      <c r="A336" s="21">
        <v>335</v>
      </c>
      <c r="B336" s="16" t="s">
        <v>48</v>
      </c>
      <c r="C336" s="21">
        <v>0</v>
      </c>
      <c r="D336" s="22">
        <v>1</v>
      </c>
      <c r="E336" s="21">
        <v>2</v>
      </c>
      <c r="F336" s="30">
        <v>-0.051024179905653</v>
      </c>
      <c r="G336" s="29">
        <v>2.3403474609375</v>
      </c>
      <c r="H336" s="30">
        <v>0.0935444859539469</v>
      </c>
      <c r="I336" s="29">
        <v>0.227157408577021</v>
      </c>
      <c r="J336" s="41" t="s">
        <v>1054</v>
      </c>
      <c r="K336" s="44" t="s">
        <v>1055</v>
      </c>
    </row>
    <row r="337">
      <c r="A337" s="21">
        <v>336</v>
      </c>
      <c r="B337" s="16" t="s">
        <v>48</v>
      </c>
      <c r="C337" s="21">
        <v>0</v>
      </c>
      <c r="D337" s="22">
        <v>1</v>
      </c>
      <c r="E337" s="21">
        <v>2</v>
      </c>
      <c r="F337" s="30">
        <v>-0.051024179905653</v>
      </c>
      <c r="G337" s="29">
        <v>2.3391275390625</v>
      </c>
      <c r="H337" s="30">
        <v>0.0938279536200894</v>
      </c>
      <c r="I337" s="29">
        <v>0.227820475601329</v>
      </c>
      <c r="J337" s="41" t="s">
        <v>1056</v>
      </c>
      <c r="K337" s="44" t="s">
        <v>1057</v>
      </c>
    </row>
    <row r="338">
      <c r="A338" s="21">
        <v>337</v>
      </c>
      <c r="B338" s="16" t="s">
        <v>48</v>
      </c>
      <c r="C338" s="21">
        <v>0</v>
      </c>
      <c r="D338" s="22">
        <v>1</v>
      </c>
      <c r="E338" s="21">
        <v>2</v>
      </c>
      <c r="F338" s="30">
        <v>-0.0510226041078568</v>
      </c>
      <c r="G338" s="29">
        <v>2.3379431640625</v>
      </c>
      <c r="H338" s="30">
        <v>0.0941114125317997</v>
      </c>
      <c r="I338" s="29">
        <v>0.228483186426255</v>
      </c>
      <c r="J338" s="41" t="s">
        <v>1058</v>
      </c>
      <c r="K338" s="44" t="s">
        <v>1059</v>
      </c>
    </row>
    <row r="339">
      <c r="A339" s="21">
        <v>338</v>
      </c>
      <c r="B339" s="16" t="s">
        <v>48</v>
      </c>
      <c r="C339" s="21">
        <v>0</v>
      </c>
      <c r="D339" s="22">
        <v>1</v>
      </c>
      <c r="E339" s="21">
        <v>2</v>
      </c>
      <c r="F339" s="30">
        <v>-0.0510249100625515</v>
      </c>
      <c r="G339" s="29">
        <v>2.3367296875</v>
      </c>
      <c r="H339" s="30">
        <v>0.0943948842543695</v>
      </c>
      <c r="I339" s="29">
        <v>0.22914558321595</v>
      </c>
      <c r="J339" s="41" t="s">
        <v>1060</v>
      </c>
      <c r="K339" s="44" t="s">
        <v>1061</v>
      </c>
    </row>
    <row r="340">
      <c r="A340" s="21">
        <v>339</v>
      </c>
      <c r="B340" s="16" t="s">
        <v>48</v>
      </c>
      <c r="C340" s="21">
        <v>0</v>
      </c>
      <c r="D340" s="22">
        <v>1</v>
      </c>
      <c r="E340" s="21">
        <v>2</v>
      </c>
      <c r="F340" s="30">
        <v>-0.051022119820118</v>
      </c>
      <c r="G340" s="29">
        <v>2.33550234375</v>
      </c>
      <c r="H340" s="30">
        <v>0.0946783404755923</v>
      </c>
      <c r="I340" s="29">
        <v>0.229807595884967</v>
      </c>
      <c r="J340" s="41" t="s">
        <v>1062</v>
      </c>
      <c r="K340" s="44" t="s">
        <v>1063</v>
      </c>
    </row>
    <row r="341">
      <c r="A341" s="21">
        <v>340</v>
      </c>
      <c r="B341" s="16" t="s">
        <v>48</v>
      </c>
      <c r="C341" s="21">
        <v>0</v>
      </c>
      <c r="D341" s="22">
        <v>1</v>
      </c>
      <c r="E341" s="21">
        <v>2</v>
      </c>
      <c r="F341" s="30">
        <v>-0.0510247871279716</v>
      </c>
      <c r="G341" s="29">
        <v>2.3343021484375</v>
      </c>
      <c r="H341" s="30">
        <v>0.0949618115151922</v>
      </c>
      <c r="I341" s="29">
        <v>0.230469302941725</v>
      </c>
      <c r="J341" s="41" t="s">
        <v>1064</v>
      </c>
      <c r="K341" s="44" t="s">
        <v>1065</v>
      </c>
    </row>
    <row r="342">
      <c r="A342" s="21">
        <v>341</v>
      </c>
      <c r="B342" s="16" t="s">
        <v>48</v>
      </c>
      <c r="C342" s="21">
        <v>0</v>
      </c>
      <c r="D342" s="22">
        <v>1</v>
      </c>
      <c r="E342" s="21">
        <v>2</v>
      </c>
      <c r="F342" s="30">
        <v>-0.0510230921208858</v>
      </c>
      <c r="G342" s="29">
        <v>2.3330330078125</v>
      </c>
      <c r="H342" s="30">
        <v>0.095245273138086</v>
      </c>
      <c r="I342" s="29">
        <v>0.231130628264384</v>
      </c>
      <c r="J342" s="41" t="s">
        <v>1066</v>
      </c>
      <c r="K342" s="44" t="s">
        <v>1067</v>
      </c>
    </row>
    <row r="343">
      <c r="A343" s="21">
        <v>342</v>
      </c>
      <c r="B343" s="16" t="s">
        <v>48</v>
      </c>
      <c r="C343" s="21">
        <v>0</v>
      </c>
      <c r="D343" s="22">
        <v>1</v>
      </c>
      <c r="E343" s="21">
        <v>2</v>
      </c>
      <c r="F343" s="30">
        <v>-0.0510220006108284</v>
      </c>
      <c r="G343" s="29">
        <v>2.33181953125</v>
      </c>
      <c r="H343" s="30">
        <v>0.095528728697035</v>
      </c>
      <c r="I343" s="29">
        <v>0.231791595472983</v>
      </c>
      <c r="J343" s="41" t="s">
        <v>1068</v>
      </c>
      <c r="K343" s="44" t="s">
        <v>1069</v>
      </c>
    </row>
    <row r="344">
      <c r="A344" s="21">
        <v>343</v>
      </c>
      <c r="B344" s="16" t="s">
        <v>48</v>
      </c>
      <c r="C344" s="21">
        <v>0</v>
      </c>
      <c r="D344" s="22">
        <v>1</v>
      </c>
      <c r="E344" s="21">
        <v>2</v>
      </c>
      <c r="F344" s="30">
        <v>-0.0510261207818985</v>
      </c>
      <c r="G344" s="29">
        <v>2.33060078125</v>
      </c>
      <c r="H344" s="30">
        <v>0.0958122071458234</v>
      </c>
      <c r="I344" s="29">
        <v>0.232452270567196</v>
      </c>
      <c r="J344" s="41" t="s">
        <v>1070</v>
      </c>
      <c r="K344" s="44" t="s">
        <v>1071</v>
      </c>
    </row>
    <row r="345">
      <c r="A345" s="21">
        <v>344</v>
      </c>
      <c r="B345" s="16" t="s">
        <v>48</v>
      </c>
      <c r="C345" s="21">
        <v>0</v>
      </c>
      <c r="D345" s="22">
        <v>1</v>
      </c>
      <c r="E345" s="21">
        <v>2</v>
      </c>
      <c r="F345" s="30">
        <v>-0.0510233379900455</v>
      </c>
      <c r="G345" s="29">
        <v>2.3292935546875</v>
      </c>
      <c r="H345" s="30">
        <v>0.096095670134657</v>
      </c>
      <c r="I345" s="29">
        <v>0.233112539080079</v>
      </c>
      <c r="J345" s="41" t="s">
        <v>1072</v>
      </c>
      <c r="K345" s="44" t="s">
        <v>1073</v>
      </c>
    </row>
    <row r="346">
      <c r="A346" s="21">
        <v>345</v>
      </c>
      <c r="B346" s="16" t="s">
        <v>48</v>
      </c>
      <c r="C346" s="21">
        <v>0</v>
      </c>
      <c r="D346" s="22">
        <v>1</v>
      </c>
      <c r="E346" s="21">
        <v>2</v>
      </c>
      <c r="F346" s="30">
        <v>-0.0510252714157104</v>
      </c>
      <c r="G346" s="29">
        <v>2.3280353515625</v>
      </c>
      <c r="H346" s="30">
        <v>0.0963791438647442</v>
      </c>
      <c r="I346" s="29">
        <v>0.233772475944961</v>
      </c>
      <c r="J346" s="41" t="s">
        <v>1074</v>
      </c>
      <c r="K346" s="44" t="s">
        <v>1075</v>
      </c>
    </row>
    <row r="347">
      <c r="A347" s="21">
        <v>346</v>
      </c>
      <c r="B347" s="16" t="s">
        <v>48</v>
      </c>
      <c r="C347" s="21">
        <v>0</v>
      </c>
      <c r="D347" s="22">
        <v>1</v>
      </c>
      <c r="E347" s="21">
        <v>2</v>
      </c>
      <c r="F347" s="30">
        <v>-0.0510233379900455</v>
      </c>
      <c r="G347" s="29">
        <v>2.3267861328125</v>
      </c>
      <c r="H347" s="30">
        <v>0.0966626068535778</v>
      </c>
      <c r="I347" s="29">
        <v>0.234432033696545</v>
      </c>
      <c r="J347" s="41" t="s">
        <v>1076</v>
      </c>
      <c r="K347" s="44" t="s">
        <v>1077</v>
      </c>
    </row>
    <row r="348">
      <c r="A348" s="21">
        <v>347</v>
      </c>
      <c r="B348" s="16" t="s">
        <v>48</v>
      </c>
      <c r="C348" s="21">
        <v>0</v>
      </c>
      <c r="D348" s="22">
        <v>1</v>
      </c>
      <c r="E348" s="21">
        <v>2</v>
      </c>
      <c r="F348" s="30">
        <v>-0.0510252714157104</v>
      </c>
      <c r="G348" s="29">
        <v>2.3255640625</v>
      </c>
      <c r="H348" s="30">
        <v>0.0969460805836651</v>
      </c>
      <c r="I348" s="29">
        <v>0.235091270015899</v>
      </c>
      <c r="J348" s="41" t="s">
        <v>1078</v>
      </c>
      <c r="K348" s="44" t="s">
        <v>1079</v>
      </c>
    </row>
    <row r="349">
      <c r="A349" s="21">
        <v>348</v>
      </c>
      <c r="B349" s="16" t="s">
        <v>48</v>
      </c>
      <c r="C349" s="21">
        <v>0</v>
      </c>
      <c r="D349" s="22">
        <v>1</v>
      </c>
      <c r="E349" s="21">
        <v>2</v>
      </c>
      <c r="F349" s="30">
        <v>-0.0510236956179142</v>
      </c>
      <c r="G349" s="29">
        <v>2.32425625</v>
      </c>
      <c r="H349" s="30">
        <v>0.0972295455593202</v>
      </c>
      <c r="I349" s="29">
        <v>0.235750115257221</v>
      </c>
      <c r="J349" s="41" t="s">
        <v>1080</v>
      </c>
      <c r="K349" s="44" t="s">
        <v>1081</v>
      </c>
    </row>
    <row r="350">
      <c r="A350" s="21">
        <v>349</v>
      </c>
      <c r="B350" s="16" t="s">
        <v>48</v>
      </c>
      <c r="C350" s="21">
        <v>0</v>
      </c>
      <c r="D350" s="22">
        <v>1</v>
      </c>
      <c r="E350" s="21">
        <v>2</v>
      </c>
      <c r="F350" s="30">
        <v>-0.0510244257748127</v>
      </c>
      <c r="G350" s="29">
        <v>2.3229228515625</v>
      </c>
      <c r="H350" s="30">
        <v>0.0975130145914025</v>
      </c>
      <c r="I350" s="29">
        <v>0.236408591949555</v>
      </c>
      <c r="J350" s="41" t="s">
        <v>1082</v>
      </c>
      <c r="K350" s="44" t="s">
        <v>1083</v>
      </c>
    </row>
    <row r="351">
      <c r="A351" s="21">
        <v>350</v>
      </c>
      <c r="B351" s="16" t="s">
        <v>48</v>
      </c>
      <c r="C351" s="21">
        <v>0</v>
      </c>
      <c r="D351" s="22">
        <v>1</v>
      </c>
      <c r="E351" s="21">
        <v>2</v>
      </c>
      <c r="F351" s="30">
        <v>-0.051024179905653</v>
      </c>
      <c r="G351" s="29">
        <v>2.3216181640625</v>
      </c>
      <c r="H351" s="30">
        <v>0.097796482257545</v>
      </c>
      <c r="I351" s="29">
        <v>0.237066695632196</v>
      </c>
      <c r="J351" s="41" t="s">
        <v>1084</v>
      </c>
      <c r="K351" s="44" t="s">
        <v>1085</v>
      </c>
    </row>
    <row r="352">
      <c r="A352" s="21">
        <v>351</v>
      </c>
      <c r="B352" s="16" t="s">
        <v>48</v>
      </c>
      <c r="C352" s="21">
        <v>0</v>
      </c>
      <c r="D352" s="22">
        <v>1</v>
      </c>
      <c r="E352" s="21">
        <v>2</v>
      </c>
      <c r="F352" s="30">
        <v>-0.0510244257748127</v>
      </c>
      <c r="G352" s="29">
        <v>2.3203107421875</v>
      </c>
      <c r="H352" s="30">
        <v>0.0980799512896273</v>
      </c>
      <c r="I352" s="29">
        <v>0.237724431872414</v>
      </c>
      <c r="J352" s="41" t="s">
        <v>1086</v>
      </c>
      <c r="K352" s="44" t="s">
        <v>1087</v>
      </c>
    </row>
    <row r="353">
      <c r="A353" s="21">
        <v>352</v>
      </c>
      <c r="B353" s="16" t="s">
        <v>48</v>
      </c>
      <c r="C353" s="21">
        <v>0</v>
      </c>
      <c r="D353" s="22">
        <v>1</v>
      </c>
      <c r="E353" s="21">
        <v>2</v>
      </c>
      <c r="F353" s="30">
        <v>-0.0510264821350574</v>
      </c>
      <c r="G353" s="29">
        <v>2.3190423828125</v>
      </c>
      <c r="H353" s="30">
        <v>0.0983634317459332</v>
      </c>
      <c r="I353" s="29">
        <v>0.238381835065287</v>
      </c>
      <c r="J353" s="41" t="s">
        <v>1088</v>
      </c>
      <c r="K353" s="44" t="s">
        <v>1089</v>
      </c>
    </row>
    <row r="354">
      <c r="A354" s="21">
        <v>353</v>
      </c>
      <c r="B354" s="16" t="s">
        <v>48</v>
      </c>
      <c r="C354" s="21">
        <v>0</v>
      </c>
      <c r="D354" s="22">
        <v>1</v>
      </c>
      <c r="E354" s="21">
        <v>2</v>
      </c>
      <c r="F354" s="30">
        <v>-0.0510222464799881</v>
      </c>
      <c r="G354" s="29">
        <v>2.317644140625</v>
      </c>
      <c r="H354" s="30">
        <v>0.098646888670822</v>
      </c>
      <c r="I354" s="29">
        <v>0.239038787346375</v>
      </c>
      <c r="J354" s="41" t="s">
        <v>1090</v>
      </c>
      <c r="K354" s="44" t="s">
        <v>1091</v>
      </c>
    </row>
    <row r="355">
      <c r="A355" s="21">
        <v>354</v>
      </c>
      <c r="B355" s="16" t="s">
        <v>48</v>
      </c>
      <c r="C355" s="21">
        <v>0</v>
      </c>
      <c r="D355" s="22">
        <v>1</v>
      </c>
      <c r="E355" s="21">
        <v>2</v>
      </c>
      <c r="F355" s="30">
        <v>-0.0510220006108284</v>
      </c>
      <c r="G355" s="29">
        <v>2.31635</v>
      </c>
      <c r="H355" s="30">
        <v>0.098930344229771</v>
      </c>
      <c r="I355" s="29">
        <v>0.239695369630346</v>
      </c>
      <c r="J355" s="41" t="s">
        <v>1092</v>
      </c>
      <c r="K355" s="44" t="s">
        <v>1093</v>
      </c>
    </row>
    <row r="356">
      <c r="A356" s="21">
        <v>355</v>
      </c>
      <c r="B356" s="16" t="s">
        <v>48</v>
      </c>
      <c r="C356" s="21">
        <v>0</v>
      </c>
      <c r="D356" s="22">
        <v>1</v>
      </c>
      <c r="E356" s="21">
        <v>2</v>
      </c>
      <c r="F356" s="30">
        <v>-0.0510258749127388</v>
      </c>
      <c r="G356" s="29">
        <v>2.3149986328125</v>
      </c>
      <c r="H356" s="30">
        <v>0.0992138213126196</v>
      </c>
      <c r="I356" s="29">
        <v>0.240351618689575</v>
      </c>
      <c r="J356" s="41" t="s">
        <v>1094</v>
      </c>
      <c r="K356" s="44" t="s">
        <v>1095</v>
      </c>
    </row>
    <row r="357">
      <c r="A357" s="21">
        <v>356</v>
      </c>
      <c r="B357" s="16" t="s">
        <v>48</v>
      </c>
      <c r="C357" s="21">
        <v>0</v>
      </c>
      <c r="D357" s="22">
        <v>1</v>
      </c>
      <c r="E357" s="21">
        <v>2</v>
      </c>
      <c r="F357" s="30">
        <v>-0.0510252714157104</v>
      </c>
      <c r="G357" s="29">
        <v>2.3136568359375</v>
      </c>
      <c r="H357" s="30">
        <v>0.0994972950427069</v>
      </c>
      <c r="I357" s="29">
        <v>0.241007479623</v>
      </c>
      <c r="J357" s="41" t="s">
        <v>1096</v>
      </c>
      <c r="K357" s="44" t="s">
        <v>1097</v>
      </c>
    </row>
    <row r="358">
      <c r="A358" s="21">
        <v>357</v>
      </c>
      <c r="B358" s="16" t="s">
        <v>48</v>
      </c>
      <c r="C358" s="21">
        <v>0</v>
      </c>
      <c r="D358" s="22">
        <v>1</v>
      </c>
      <c r="E358" s="21">
        <v>2</v>
      </c>
      <c r="F358" s="30">
        <v>-0.0510240606963634</v>
      </c>
      <c r="G358" s="29">
        <v>2.312266015625</v>
      </c>
      <c r="H358" s="30">
        <v>0.0997807620465755</v>
      </c>
      <c r="I358" s="29">
        <v>0.241662930742596</v>
      </c>
      <c r="J358" s="41" t="s">
        <v>1098</v>
      </c>
      <c r="K358" s="44" t="s">
        <v>1099</v>
      </c>
    </row>
    <row r="359">
      <c r="A359" s="21">
        <v>358</v>
      </c>
      <c r="B359" s="16" t="s">
        <v>48</v>
      </c>
      <c r="C359" s="21">
        <v>0</v>
      </c>
      <c r="D359" s="22">
        <v>1</v>
      </c>
      <c r="E359" s="21">
        <v>2</v>
      </c>
      <c r="F359" s="30">
        <v>-0.0510260015726089</v>
      </c>
      <c r="G359" s="29">
        <v>2.3108673828125</v>
      </c>
      <c r="H359" s="30">
        <v>0.10006423983309</v>
      </c>
      <c r="I359" s="29">
        <v>0.242318010313205</v>
      </c>
      <c r="J359" s="41" t="s">
        <v>1100</v>
      </c>
      <c r="K359" s="44" t="s">
        <v>1101</v>
      </c>
    </row>
    <row r="360">
      <c r="A360" s="21">
        <v>359</v>
      </c>
      <c r="B360" s="16" t="s">
        <v>48</v>
      </c>
      <c r="C360" s="21">
        <v>0</v>
      </c>
      <c r="D360" s="22">
        <v>1</v>
      </c>
      <c r="E360" s="21">
        <v>2</v>
      </c>
      <c r="F360" s="30">
        <v>-0.051024179905653</v>
      </c>
      <c r="G360" s="29">
        <v>2.309472265625</v>
      </c>
      <c r="H360" s="30">
        <v>0.100347707499233</v>
      </c>
      <c r="I360" s="29">
        <v>0.242972671026362</v>
      </c>
      <c r="J360" s="41" t="s">
        <v>1102</v>
      </c>
      <c r="K360" s="44" t="s">
        <v>1103</v>
      </c>
    </row>
    <row r="361">
      <c r="A361" s="21">
        <v>360</v>
      </c>
      <c r="B361" s="16" t="s">
        <v>48</v>
      </c>
      <c r="C361" s="21">
        <v>0</v>
      </c>
      <c r="D361" s="22">
        <v>1</v>
      </c>
      <c r="E361" s="21">
        <v>2</v>
      </c>
      <c r="F361" s="30">
        <v>-0.0510258749127388</v>
      </c>
      <c r="G361" s="29">
        <v>2.3080818359375</v>
      </c>
      <c r="H361" s="30">
        <v>0.100631184582081</v>
      </c>
      <c r="I361" s="29">
        <v>0.243626959332189</v>
      </c>
      <c r="J361" s="41" t="s">
        <v>1104</v>
      </c>
      <c r="K361" s="44" t="s">
        <v>1105</v>
      </c>
    </row>
    <row r="362">
      <c r="A362" s="21">
        <v>361</v>
      </c>
      <c r="B362" s="16" t="s">
        <v>48</v>
      </c>
      <c r="C362" s="21">
        <v>0</v>
      </c>
      <c r="D362" s="22">
        <v>1</v>
      </c>
      <c r="E362" s="21">
        <v>2</v>
      </c>
      <c r="F362" s="30">
        <v>-0.0510257557034492</v>
      </c>
      <c r="G362" s="29">
        <v>2.30665546875</v>
      </c>
      <c r="H362" s="30">
        <v>0.100914661002656</v>
      </c>
      <c r="I362" s="29">
        <v>0.24428084176797</v>
      </c>
      <c r="J362" s="41" t="s">
        <v>1106</v>
      </c>
      <c r="K362" s="44" t="s">
        <v>1107</v>
      </c>
    </row>
    <row r="363">
      <c r="A363" s="21">
        <v>362</v>
      </c>
      <c r="B363" s="16" t="s">
        <v>48</v>
      </c>
      <c r="C363" s="21">
        <v>0</v>
      </c>
      <c r="D363" s="22">
        <v>1</v>
      </c>
      <c r="E363" s="21">
        <v>2</v>
      </c>
      <c r="F363" s="30">
        <v>-0.0510236956179142</v>
      </c>
      <c r="G363" s="29">
        <v>2.3051748046875</v>
      </c>
      <c r="H363" s="30">
        <v>0.101198125978311</v>
      </c>
      <c r="I363" s="29">
        <v>0.244934278087861</v>
      </c>
      <c r="J363" s="41" t="s">
        <v>1108</v>
      </c>
      <c r="K363" s="44" t="s">
        <v>1109</v>
      </c>
    </row>
    <row r="364">
      <c r="A364" s="21">
        <v>363</v>
      </c>
      <c r="B364" s="16" t="s">
        <v>48</v>
      </c>
      <c r="C364" s="21">
        <v>0</v>
      </c>
      <c r="D364" s="22">
        <v>1</v>
      </c>
      <c r="E364" s="21">
        <v>2</v>
      </c>
      <c r="F364" s="30">
        <v>-0.0510228499770164</v>
      </c>
      <c r="G364" s="29">
        <v>2.3037634765625</v>
      </c>
      <c r="H364" s="30">
        <v>0.101481586255961</v>
      </c>
      <c r="I364" s="29">
        <v>0.245587303522568</v>
      </c>
      <c r="J364" s="41" t="s">
        <v>1110</v>
      </c>
      <c r="K364" s="44" t="s">
        <v>1111</v>
      </c>
    </row>
    <row r="365">
      <c r="A365" s="21">
        <v>364</v>
      </c>
      <c r="B365" s="16" t="s">
        <v>48</v>
      </c>
      <c r="C365" s="21">
        <v>0</v>
      </c>
      <c r="D365" s="22">
        <v>1</v>
      </c>
      <c r="E365" s="21">
        <v>2</v>
      </c>
      <c r="F365" s="30">
        <v>-0.0510257557034492</v>
      </c>
      <c r="G365" s="29">
        <v>2.3022845703125</v>
      </c>
      <c r="H365" s="30">
        <v>0.101765062676536</v>
      </c>
      <c r="I365" s="29">
        <v>0.246239946911704</v>
      </c>
      <c r="J365" s="41" t="s">
        <v>1112</v>
      </c>
      <c r="K365" s="44" t="s">
        <v>1113</v>
      </c>
    </row>
    <row r="366">
      <c r="A366" s="21">
        <v>365</v>
      </c>
      <c r="B366" s="16" t="s">
        <v>48</v>
      </c>
      <c r="C366" s="21">
        <v>0</v>
      </c>
      <c r="D366" s="22">
        <v>1</v>
      </c>
      <c r="E366" s="21">
        <v>2</v>
      </c>
      <c r="F366" s="30">
        <v>-0.0510250329971313</v>
      </c>
      <c r="G366" s="29">
        <v>2.3007802734375</v>
      </c>
      <c r="H366" s="30">
        <v>0.102048535082075</v>
      </c>
      <c r="I366" s="29">
        <v>0.246892154630434</v>
      </c>
      <c r="J366" s="41" t="s">
        <v>1114</v>
      </c>
      <c r="K366" s="44" t="s">
        <v>1115</v>
      </c>
    </row>
    <row r="367">
      <c r="A367" s="21">
        <v>366</v>
      </c>
      <c r="B367" s="16" t="s">
        <v>48</v>
      </c>
      <c r="C367" s="21">
        <v>0</v>
      </c>
      <c r="D367" s="22">
        <v>1</v>
      </c>
      <c r="E367" s="21">
        <v>2</v>
      </c>
      <c r="F367" s="30">
        <v>-0.0510238222777843</v>
      </c>
      <c r="G367" s="29">
        <v>2.2993095703125</v>
      </c>
      <c r="H367" s="30">
        <v>0.102332000761396</v>
      </c>
      <c r="I367" s="29">
        <v>0.247543929979752</v>
      </c>
      <c r="J367" s="41" t="s">
        <v>1116</v>
      </c>
      <c r="K367" s="44" t="s">
        <v>1117</v>
      </c>
    </row>
    <row r="368">
      <c r="A368" s="21">
        <v>367</v>
      </c>
      <c r="B368" s="16" t="s">
        <v>48</v>
      </c>
      <c r="C368" s="21">
        <v>0</v>
      </c>
      <c r="D368" s="22">
        <v>1</v>
      </c>
      <c r="E368" s="21">
        <v>2</v>
      </c>
      <c r="F368" s="30">
        <v>-0.051024179905653</v>
      </c>
      <c r="G368" s="29">
        <v>2.29775625</v>
      </c>
      <c r="H368" s="30">
        <v>0.102615468427539</v>
      </c>
      <c r="I368" s="29">
        <v>0.248195269581304</v>
      </c>
      <c r="J368" s="41" t="s">
        <v>1118</v>
      </c>
      <c r="K368" s="44" t="s">
        <v>1119</v>
      </c>
    </row>
    <row r="369">
      <c r="A369" s="21">
        <v>368</v>
      </c>
      <c r="B369" s="16" t="s">
        <v>48</v>
      </c>
      <c r="C369" s="21">
        <v>0</v>
      </c>
      <c r="D369" s="22">
        <v>1</v>
      </c>
      <c r="E369" s="21">
        <v>2</v>
      </c>
      <c r="F369" s="30">
        <v>-0.0510218814015388</v>
      </c>
      <c r="G369" s="29">
        <v>2.2962369140625</v>
      </c>
      <c r="H369" s="30">
        <v>0.102898923324214</v>
      </c>
      <c r="I369" s="29">
        <v>0.248846149178521</v>
      </c>
      <c r="J369" s="41" t="s">
        <v>1120</v>
      </c>
      <c r="K369" s="44" t="s">
        <v>1121</v>
      </c>
    </row>
    <row r="370">
      <c r="A370" s="21">
        <v>369</v>
      </c>
      <c r="B370" s="16" t="s">
        <v>48</v>
      </c>
      <c r="C370" s="21">
        <v>0</v>
      </c>
      <c r="D370" s="22">
        <v>1</v>
      </c>
      <c r="E370" s="21">
        <v>2</v>
      </c>
      <c r="F370" s="30">
        <v>-0.051024179905653</v>
      </c>
      <c r="G370" s="29">
        <v>2.2947318359375</v>
      </c>
      <c r="H370" s="30">
        <v>0.103182390990357</v>
      </c>
      <c r="I370" s="29">
        <v>0.249496631456477</v>
      </c>
      <c r="J370" s="41" t="s">
        <v>1122</v>
      </c>
      <c r="K370" s="44" t="s">
        <v>1123</v>
      </c>
    </row>
    <row r="371">
      <c r="A371" s="21">
        <v>370</v>
      </c>
      <c r="B371" s="16" t="s">
        <v>48</v>
      </c>
      <c r="C371" s="21">
        <v>0</v>
      </c>
      <c r="D371" s="22">
        <v>1</v>
      </c>
      <c r="E371" s="21">
        <v>2</v>
      </c>
      <c r="F371" s="30">
        <v>-0.0510236956179142</v>
      </c>
      <c r="G371" s="29">
        <v>2.29312578125</v>
      </c>
      <c r="H371" s="30">
        <v>0.103465855966012</v>
      </c>
      <c r="I371" s="29">
        <v>0.250146652300233</v>
      </c>
      <c r="J371" s="41" t="s">
        <v>1124</v>
      </c>
      <c r="K371" s="44" t="s">
        <v>1125</v>
      </c>
    </row>
    <row r="372">
      <c r="A372" s="21">
        <v>371</v>
      </c>
      <c r="B372" s="16" t="s">
        <v>48</v>
      </c>
      <c r="C372" s="21">
        <v>0</v>
      </c>
      <c r="D372" s="22">
        <v>1</v>
      </c>
      <c r="E372" s="21">
        <v>2</v>
      </c>
      <c r="F372" s="30">
        <v>-0.0510246641933918</v>
      </c>
      <c r="G372" s="29">
        <v>2.2916322265625</v>
      </c>
      <c r="H372" s="30">
        <v>0.103749326322642</v>
      </c>
      <c r="I372" s="29">
        <v>0.250796262104762</v>
      </c>
      <c r="J372" s="41" t="s">
        <v>1126</v>
      </c>
      <c r="K372" s="44" t="s">
        <v>1127</v>
      </c>
    </row>
    <row r="373">
      <c r="A373" s="21">
        <v>372</v>
      </c>
      <c r="B373" s="16" t="s">
        <v>48</v>
      </c>
      <c r="C373" s="21">
        <v>0</v>
      </c>
      <c r="D373" s="22">
        <v>1</v>
      </c>
      <c r="E373" s="21">
        <v>2</v>
      </c>
      <c r="F373" s="30">
        <v>-0.0510217621922493</v>
      </c>
      <c r="G373" s="29">
        <v>2.290029296875</v>
      </c>
      <c r="H373" s="30">
        <v>0.104032780557043</v>
      </c>
      <c r="I373" s="29">
        <v>0.251445380605864</v>
      </c>
      <c r="J373" s="41" t="s">
        <v>1128</v>
      </c>
      <c r="K373" s="44" t="s">
        <v>1129</v>
      </c>
    </row>
    <row r="374">
      <c r="A374" s="21">
        <v>373</v>
      </c>
      <c r="B374" s="16" t="s">
        <v>48</v>
      </c>
      <c r="C374" s="21">
        <v>0</v>
      </c>
      <c r="D374" s="22">
        <v>1</v>
      </c>
      <c r="E374" s="21">
        <v>2</v>
      </c>
      <c r="F374" s="30">
        <v>-0.0510240606963634</v>
      </c>
      <c r="G374" s="29">
        <v>2.288411328125</v>
      </c>
      <c r="H374" s="30">
        <v>0.104316247560912</v>
      </c>
      <c r="I374" s="29">
        <v>0.252094069708667</v>
      </c>
      <c r="J374" s="41" t="s">
        <v>1130</v>
      </c>
      <c r="K374" s="44" t="s">
        <v>1131</v>
      </c>
    </row>
    <row r="375">
      <c r="A375" s="21">
        <v>374</v>
      </c>
      <c r="B375" s="16" t="s">
        <v>48</v>
      </c>
      <c r="C375" s="21">
        <v>0</v>
      </c>
      <c r="D375" s="22">
        <v>1</v>
      </c>
      <c r="E375" s="21">
        <v>2</v>
      </c>
      <c r="F375" s="30">
        <v>-0.051022969186306</v>
      </c>
      <c r="G375" s="29">
        <v>2.2867833984375</v>
      </c>
      <c r="H375" s="30">
        <v>0.104599708500836</v>
      </c>
      <c r="I375" s="29">
        <v>0.25274228348019</v>
      </c>
      <c r="J375" s="41" t="s">
        <v>1132</v>
      </c>
      <c r="K375" s="44" t="s">
        <v>1133</v>
      </c>
    </row>
    <row r="376">
      <c r="A376" s="21">
        <v>375</v>
      </c>
      <c r="B376" s="16" t="s">
        <v>48</v>
      </c>
      <c r="C376" s="21">
        <v>0</v>
      </c>
      <c r="D376" s="22">
        <v>1</v>
      </c>
      <c r="E376" s="21">
        <v>2</v>
      </c>
      <c r="F376" s="30">
        <v>-0.0510235764086246</v>
      </c>
      <c r="G376" s="29">
        <v>2.28513984375</v>
      </c>
      <c r="H376" s="30">
        <v>0.104883172814217</v>
      </c>
      <c r="I376" s="29">
        <v>0.253390039076979</v>
      </c>
      <c r="J376" s="41" t="s">
        <v>1134</v>
      </c>
      <c r="K376" s="44" t="s">
        <v>1135</v>
      </c>
    </row>
    <row r="377">
      <c r="A377" s="21">
        <v>376</v>
      </c>
      <c r="B377" s="16" t="s">
        <v>48</v>
      </c>
      <c r="C377" s="21">
        <v>0</v>
      </c>
      <c r="D377" s="22">
        <v>1</v>
      </c>
      <c r="E377" s="21">
        <v>2</v>
      </c>
      <c r="F377" s="30">
        <v>-0.0510238222777843</v>
      </c>
      <c r="G377" s="29">
        <v>2.283515234375</v>
      </c>
      <c r="H377" s="30">
        <v>0.105166638493538</v>
      </c>
      <c r="I377" s="29">
        <v>0.254037337274131</v>
      </c>
      <c r="J377" s="41" t="s">
        <v>1136</v>
      </c>
      <c r="K377" s="44" t="s">
        <v>1137</v>
      </c>
    </row>
    <row r="378">
      <c r="A378" s="21">
        <v>377</v>
      </c>
      <c r="B378" s="16" t="s">
        <v>48</v>
      </c>
      <c r="C378" s="21">
        <v>0</v>
      </c>
      <c r="D378" s="22">
        <v>1</v>
      </c>
      <c r="E378" s="21">
        <v>2</v>
      </c>
      <c r="F378" s="30">
        <v>-0.0510239414870739</v>
      </c>
      <c r="G378" s="29">
        <v>2.2818732421875</v>
      </c>
      <c r="H378" s="30">
        <v>0.105450104835133</v>
      </c>
      <c r="I378" s="29">
        <v>0.254684171534077</v>
      </c>
      <c r="J378" s="41" t="s">
        <v>1138</v>
      </c>
      <c r="K378" s="44" t="s">
        <v>1139</v>
      </c>
    </row>
    <row r="379">
      <c r="A379" s="21">
        <v>378</v>
      </c>
      <c r="B379" s="16" t="s">
        <v>48</v>
      </c>
      <c r="C379" s="21">
        <v>0</v>
      </c>
      <c r="D379" s="22">
        <v>1</v>
      </c>
      <c r="E379" s="21">
        <v>2</v>
      </c>
      <c r="F379" s="30">
        <v>-0.0510233379900455</v>
      </c>
      <c r="G379" s="29">
        <v>2.28020859375</v>
      </c>
      <c r="H379" s="30">
        <v>0.105733567823966</v>
      </c>
      <c r="I379" s="29">
        <v>0.255330526277226</v>
      </c>
      <c r="J379" s="41" t="s">
        <v>1140</v>
      </c>
      <c r="K379" s="44" t="s">
        <v>1141</v>
      </c>
    </row>
    <row r="380">
      <c r="A380" s="21">
        <v>379</v>
      </c>
      <c r="B380" s="16" t="s">
        <v>48</v>
      </c>
      <c r="C380" s="21">
        <v>0</v>
      </c>
      <c r="D380" s="22">
        <v>1</v>
      </c>
      <c r="E380" s="21">
        <v>2</v>
      </c>
      <c r="F380" s="30">
        <v>-0.0510240606963634</v>
      </c>
      <c r="G380" s="29">
        <v>2.278544140625</v>
      </c>
      <c r="H380" s="30">
        <v>0.106017034827835</v>
      </c>
      <c r="I380" s="29">
        <v>0.255976418357951</v>
      </c>
      <c r="J380" s="41" t="s">
        <v>1142</v>
      </c>
      <c r="K380" s="44" t="s">
        <v>1143</v>
      </c>
    </row>
    <row r="381">
      <c r="A381" s="21">
        <v>380</v>
      </c>
      <c r="B381" s="16" t="s">
        <v>48</v>
      </c>
      <c r="C381" s="21">
        <v>0</v>
      </c>
      <c r="D381" s="22">
        <v>1</v>
      </c>
      <c r="E381" s="21">
        <v>2</v>
      </c>
      <c r="F381" s="30">
        <v>-0.0510235764086246</v>
      </c>
      <c r="G381" s="29">
        <v>2.27683671875</v>
      </c>
      <c r="H381" s="30">
        <v>0.106300499141216</v>
      </c>
      <c r="I381" s="29">
        <v>0.256621820315113</v>
      </c>
      <c r="J381" s="41" t="s">
        <v>1144</v>
      </c>
      <c r="K381" s="44" t="s">
        <v>1145</v>
      </c>
    </row>
    <row r="382">
      <c r="A382" s="21">
        <v>381</v>
      </c>
      <c r="B382" s="16" t="s">
        <v>48</v>
      </c>
      <c r="C382" s="21">
        <v>0</v>
      </c>
      <c r="D382" s="22">
        <v>1</v>
      </c>
      <c r="E382" s="21">
        <v>2</v>
      </c>
      <c r="F382" s="30">
        <v>-0.0510228499770164</v>
      </c>
      <c r="G382" s="29">
        <v>2.2751400390625</v>
      </c>
      <c r="H382" s="30">
        <v>0.106583959418866</v>
      </c>
      <c r="I382" s="29">
        <v>0.257266732142278</v>
      </c>
      <c r="J382" s="41" t="s">
        <v>1146</v>
      </c>
      <c r="K382" s="44" t="s">
        <v>1147</v>
      </c>
    </row>
    <row r="383">
      <c r="A383" s="21">
        <v>382</v>
      </c>
      <c r="B383" s="16" t="s">
        <v>48</v>
      </c>
      <c r="C383" s="21">
        <v>0</v>
      </c>
      <c r="D383" s="22">
        <v>1</v>
      </c>
      <c r="E383" s="21">
        <v>2</v>
      </c>
      <c r="F383" s="30">
        <v>-0.0510226041078568</v>
      </c>
      <c r="G383" s="29">
        <v>2.273346875</v>
      </c>
      <c r="H383" s="30">
        <v>0.106867418330577</v>
      </c>
      <c r="I383" s="29">
        <v>0.257911132573406</v>
      </c>
      <c r="J383" s="41" t="s">
        <v>1148</v>
      </c>
      <c r="K383" s="44" t="s">
        <v>1149</v>
      </c>
    </row>
    <row r="384">
      <c r="A384" s="21">
        <v>383</v>
      </c>
      <c r="B384" s="16" t="s">
        <v>48</v>
      </c>
      <c r="C384" s="21">
        <v>0</v>
      </c>
      <c r="D384" s="22">
        <v>1</v>
      </c>
      <c r="E384" s="21">
        <v>2</v>
      </c>
      <c r="F384" s="30">
        <v>-0.051022969186306</v>
      </c>
      <c r="G384" s="29">
        <v>2.271621875</v>
      </c>
      <c r="H384" s="30">
        <v>0.107150879270501</v>
      </c>
      <c r="I384" s="29">
        <v>0.258555048645245</v>
      </c>
      <c r="J384" s="41" t="s">
        <v>1150</v>
      </c>
      <c r="K384" s="44" t="s">
        <v>1151</v>
      </c>
    </row>
    <row r="385">
      <c r="A385" s="21">
        <v>384</v>
      </c>
      <c r="B385" s="16" t="s">
        <v>48</v>
      </c>
      <c r="C385" s="21">
        <v>0</v>
      </c>
      <c r="D385" s="22">
        <v>1</v>
      </c>
      <c r="E385" s="21">
        <v>2</v>
      </c>
      <c r="F385" s="30">
        <v>-0.0510220006108284</v>
      </c>
      <c r="G385" s="29">
        <v>2.2698994140625</v>
      </c>
      <c r="H385" s="30">
        <v>0.10743433482945</v>
      </c>
      <c r="I385" s="29">
        <v>0.259198464252416</v>
      </c>
      <c r="J385" s="41" t="s">
        <v>1152</v>
      </c>
      <c r="K385" s="44" t="s">
        <v>1153</v>
      </c>
    </row>
    <row r="386">
      <c r="A386" s="21">
        <v>385</v>
      </c>
      <c r="B386" s="16" t="s">
        <v>48</v>
      </c>
      <c r="C386" s="21">
        <v>0</v>
      </c>
      <c r="D386" s="22">
        <v>1</v>
      </c>
      <c r="E386" s="21">
        <v>2</v>
      </c>
      <c r="F386" s="30">
        <v>-0.0510222464799881</v>
      </c>
      <c r="G386" s="29">
        <v>2.2681021484375</v>
      </c>
      <c r="H386" s="30">
        <v>0.107717791754338</v>
      </c>
      <c r="I386" s="29">
        <v>0.259841373512746</v>
      </c>
      <c r="J386" s="41" t="s">
        <v>1154</v>
      </c>
      <c r="K386" s="44" t="s">
        <v>1155</v>
      </c>
    </row>
    <row r="387">
      <c r="A387" s="21">
        <v>386</v>
      </c>
      <c r="B387" s="16" t="s">
        <v>48</v>
      </c>
      <c r="C387" s="21">
        <v>0</v>
      </c>
      <c r="D387" s="22">
        <v>1</v>
      </c>
      <c r="E387" s="21">
        <v>2</v>
      </c>
      <c r="F387" s="30">
        <v>-0.0510218814015388</v>
      </c>
      <c r="G387" s="29">
        <v>2.266371484375</v>
      </c>
      <c r="H387" s="30">
        <v>0.108001246651014</v>
      </c>
      <c r="I387" s="29">
        <v>0.260483787607677</v>
      </c>
      <c r="J387" s="41" t="s">
        <v>1156</v>
      </c>
      <c r="K387" s="44" t="s">
        <v>1157</v>
      </c>
    </row>
    <row r="388">
      <c r="A388" s="21">
        <v>387</v>
      </c>
      <c r="B388" s="16" t="s">
        <v>48</v>
      </c>
      <c r="C388" s="21">
        <v>0</v>
      </c>
      <c r="D388" s="22">
        <v>1</v>
      </c>
      <c r="E388" s="21">
        <v>2</v>
      </c>
      <c r="F388" s="30">
        <v>-0.051022969186306</v>
      </c>
      <c r="G388" s="29">
        <v>2.264581640625</v>
      </c>
      <c r="H388" s="30">
        <v>0.108284707590938</v>
      </c>
      <c r="I388" s="29">
        <v>0.261125708048063</v>
      </c>
      <c r="J388" s="41" t="s">
        <v>1158</v>
      </c>
      <c r="K388" s="44" t="s">
        <v>1159</v>
      </c>
    </row>
    <row r="389">
      <c r="A389" s="21">
        <v>388</v>
      </c>
      <c r="B389" s="16" t="s">
        <v>48</v>
      </c>
      <c r="C389" s="21">
        <v>0</v>
      </c>
      <c r="D389" s="22">
        <v>1</v>
      </c>
      <c r="E389" s="21">
        <v>2</v>
      </c>
      <c r="F389" s="30">
        <v>-0.0510250329971313</v>
      </c>
      <c r="G389" s="29">
        <v>2.262748046875</v>
      </c>
      <c r="H389" s="30">
        <v>0.108568179996477</v>
      </c>
      <c r="I389" s="29">
        <v>0.261767134680041</v>
      </c>
      <c r="J389" s="41" t="s">
        <v>1160</v>
      </c>
      <c r="K389" s="44" t="s">
        <v>1161</v>
      </c>
    </row>
    <row r="390">
      <c r="A390" s="21">
        <v>389</v>
      </c>
      <c r="B390" s="16" t="s">
        <v>48</v>
      </c>
      <c r="C390" s="21">
        <v>0</v>
      </c>
      <c r="D390" s="22">
        <v>1</v>
      </c>
      <c r="E390" s="21">
        <v>2</v>
      </c>
      <c r="F390" s="30">
        <v>-0.0510218814015388</v>
      </c>
      <c r="G390" s="29">
        <v>2.2609287109375</v>
      </c>
      <c r="H390" s="30">
        <v>0.108851634893152</v>
      </c>
      <c r="I390" s="29">
        <v>0.26240800599419</v>
      </c>
      <c r="J390" s="41" t="s">
        <v>1162</v>
      </c>
      <c r="K390" s="44" t="s">
        <v>1163</v>
      </c>
    </row>
    <row r="391">
      <c r="A391" s="21">
        <v>390</v>
      </c>
      <c r="B391" s="16" t="s">
        <v>48</v>
      </c>
      <c r="C391" s="21">
        <v>0</v>
      </c>
      <c r="D391" s="22">
        <v>1</v>
      </c>
      <c r="E391" s="21">
        <v>2</v>
      </c>
      <c r="F391" s="30">
        <v>-0.051022119820118</v>
      </c>
      <c r="G391" s="29">
        <v>2.259115625</v>
      </c>
      <c r="H391" s="30">
        <v>0.109135091114375</v>
      </c>
      <c r="I391" s="29">
        <v>0.263048366372558</v>
      </c>
      <c r="J391" s="41" t="s">
        <v>1164</v>
      </c>
      <c r="K391" s="44" t="s">
        <v>1165</v>
      </c>
    </row>
    <row r="392">
      <c r="A392" s="21">
        <v>391</v>
      </c>
      <c r="B392" s="16" t="s">
        <v>48</v>
      </c>
      <c r="C392" s="21">
        <v>0</v>
      </c>
      <c r="D392" s="22">
        <v>1</v>
      </c>
      <c r="E392" s="21">
        <v>2</v>
      </c>
      <c r="F392" s="30">
        <v>-0.0510218814015388</v>
      </c>
      <c r="G392" s="29">
        <v>2.2572720703125</v>
      </c>
      <c r="H392" s="30">
        <v>0.109418546011051</v>
      </c>
      <c r="I392" s="29">
        <v>0.263688201194016</v>
      </c>
      <c r="J392" s="41" t="s">
        <v>1166</v>
      </c>
      <c r="K392" s="44" t="s">
        <v>1167</v>
      </c>
    </row>
    <row r="393">
      <c r="A393" s="21">
        <v>392</v>
      </c>
      <c r="B393" s="16" t="s">
        <v>48</v>
      </c>
      <c r="C393" s="21">
        <v>0</v>
      </c>
      <c r="D393" s="22">
        <v>1</v>
      </c>
      <c r="E393" s="21">
        <v>2</v>
      </c>
      <c r="F393" s="30">
        <v>-0.051022119820118</v>
      </c>
      <c r="G393" s="29">
        <v>2.2554423828125</v>
      </c>
      <c r="H393" s="30">
        <v>0.109702002232273</v>
      </c>
      <c r="I393" s="29">
        <v>0.264327520369034</v>
      </c>
      <c r="J393" s="41" t="s">
        <v>1168</v>
      </c>
      <c r="K393" s="44" t="s">
        <v>1169</v>
      </c>
    </row>
    <row r="394">
      <c r="A394" s="21">
        <v>393</v>
      </c>
      <c r="B394" s="16" t="s">
        <v>48</v>
      </c>
      <c r="C394" s="21">
        <v>0</v>
      </c>
      <c r="D394" s="22">
        <v>1</v>
      </c>
      <c r="E394" s="21">
        <v>2</v>
      </c>
      <c r="F394" s="30">
        <v>-0.051024179905653</v>
      </c>
      <c r="G394" s="29">
        <v>2.253591015625</v>
      </c>
      <c r="H394" s="30">
        <v>0.109985469898416</v>
      </c>
      <c r="I394" s="29">
        <v>0.264966340554673</v>
      </c>
      <c r="J394" s="41" t="s">
        <v>1170</v>
      </c>
      <c r="K394" s="44" t="s">
        <v>1171</v>
      </c>
    </row>
    <row r="395">
      <c r="A395" s="21">
        <v>394</v>
      </c>
      <c r="B395" s="16" t="s">
        <v>48</v>
      </c>
      <c r="C395" s="21">
        <v>0</v>
      </c>
      <c r="D395" s="22">
        <v>1</v>
      </c>
      <c r="E395" s="21">
        <v>2</v>
      </c>
      <c r="F395" s="30">
        <v>-0.0510251484811306</v>
      </c>
      <c r="G395" s="29">
        <v>2.251701171875</v>
      </c>
      <c r="H395" s="30">
        <v>0.110268942945533</v>
      </c>
      <c r="I395" s="29">
        <v>0.265604637147062</v>
      </c>
      <c r="J395" s="41" t="s">
        <v>1172</v>
      </c>
      <c r="K395" s="44" t="s">
        <v>1173</v>
      </c>
    </row>
    <row r="396">
      <c r="A396" s="21">
        <v>395</v>
      </c>
      <c r="B396" s="16" t="s">
        <v>48</v>
      </c>
      <c r="C396" s="21">
        <v>0</v>
      </c>
      <c r="D396" s="22">
        <v>1</v>
      </c>
      <c r="E396" s="21">
        <v>2</v>
      </c>
      <c r="F396" s="30">
        <v>-0.0510224848985672</v>
      </c>
      <c r="G396" s="29">
        <v>2.249866015625</v>
      </c>
      <c r="H396" s="30">
        <v>0.11055240119497</v>
      </c>
      <c r="I396" s="29">
        <v>0.266242380229318</v>
      </c>
      <c r="J396" s="41" t="s">
        <v>1174</v>
      </c>
      <c r="K396" s="44" t="s">
        <v>1175</v>
      </c>
    </row>
    <row r="397">
      <c r="A397" s="21">
        <v>396</v>
      </c>
      <c r="B397" s="16" t="s">
        <v>48</v>
      </c>
      <c r="C397" s="21">
        <v>0</v>
      </c>
      <c r="D397" s="22">
        <v>1</v>
      </c>
      <c r="E397" s="21">
        <v>2</v>
      </c>
      <c r="F397" s="30">
        <v>-0.0510232113301754</v>
      </c>
      <c r="G397" s="29">
        <v>2.248030859375</v>
      </c>
      <c r="H397" s="30">
        <v>0.110835863480137</v>
      </c>
      <c r="I397" s="29">
        <v>0.266879612193844</v>
      </c>
      <c r="J397" s="41" t="s">
        <v>1176</v>
      </c>
      <c r="K397" s="44" t="s">
        <v>1177</v>
      </c>
    </row>
    <row r="398">
      <c r="A398" s="21">
        <v>397</v>
      </c>
      <c r="B398" s="16" t="s">
        <v>48</v>
      </c>
      <c r="C398" s="21">
        <v>0</v>
      </c>
      <c r="D398" s="22">
        <v>1</v>
      </c>
      <c r="E398" s="21">
        <v>2</v>
      </c>
      <c r="F398" s="30">
        <v>-0.0510243028402328</v>
      </c>
      <c r="G398" s="29">
        <v>2.24620078125</v>
      </c>
      <c r="H398" s="30">
        <v>0.11111933182925</v>
      </c>
      <c r="I398" s="29">
        <v>0.26751633902108</v>
      </c>
      <c r="J398" s="41" t="s">
        <v>1178</v>
      </c>
      <c r="K398" s="44" t="s">
        <v>1179</v>
      </c>
    </row>
    <row r="399">
      <c r="A399" s="21">
        <v>398</v>
      </c>
      <c r="B399" s="16" t="s">
        <v>48</v>
      </c>
      <c r="C399" s="21">
        <v>0</v>
      </c>
      <c r="D399" s="22">
        <v>1</v>
      </c>
      <c r="E399" s="21">
        <v>2</v>
      </c>
      <c r="F399" s="30">
        <v>-0.0510228499770164</v>
      </c>
      <c r="G399" s="29">
        <v>2.244329296875</v>
      </c>
      <c r="H399" s="30">
        <v>0.1114027921069</v>
      </c>
      <c r="I399" s="29">
        <v>0.26815251722671</v>
      </c>
      <c r="J399" s="41" t="s">
        <v>1180</v>
      </c>
      <c r="K399" s="44" t="s">
        <v>1181</v>
      </c>
    </row>
    <row r="400">
      <c r="A400" s="21">
        <v>399</v>
      </c>
      <c r="B400" s="16" t="s">
        <v>48</v>
      </c>
      <c r="C400" s="21">
        <v>0</v>
      </c>
      <c r="D400" s="22">
        <v>1</v>
      </c>
      <c r="E400" s="21">
        <v>2</v>
      </c>
      <c r="F400" s="30">
        <v>-0.0510211549699306</v>
      </c>
      <c r="G400" s="29">
        <v>2.2423923828125</v>
      </c>
      <c r="H400" s="30">
        <v>0.111686242967844</v>
      </c>
      <c r="I400" s="29">
        <v>0.268788125278193</v>
      </c>
      <c r="J400" s="41" t="s">
        <v>1182</v>
      </c>
      <c r="K400" s="44" t="s">
        <v>1183</v>
      </c>
    </row>
    <row r="401">
      <c r="A401" s="21">
        <v>400</v>
      </c>
      <c r="B401" s="16" t="s">
        <v>48</v>
      </c>
      <c r="C401" s="21">
        <v>0</v>
      </c>
      <c r="D401" s="22">
        <v>1</v>
      </c>
      <c r="E401" s="21">
        <v>2</v>
      </c>
      <c r="F401" s="30">
        <v>-0.0510228499770164</v>
      </c>
      <c r="G401" s="29">
        <v>2.2405314453125</v>
      </c>
      <c r="H401" s="30">
        <v>0.111969703245494</v>
      </c>
      <c r="I401" s="29">
        <v>0.269423226943765</v>
      </c>
      <c r="J401" s="41" t="s">
        <v>1184</v>
      </c>
      <c r="K401" s="44" t="s">
        <v>1185</v>
      </c>
    </row>
    <row r="402">
      <c r="A402" s="21">
        <v>401</v>
      </c>
      <c r="B402" s="16" t="s">
        <v>48</v>
      </c>
      <c r="C402" s="21">
        <v>0</v>
      </c>
      <c r="D402" s="22">
        <v>1</v>
      </c>
      <c r="E402" s="21">
        <v>2</v>
      </c>
      <c r="F402" s="30">
        <v>-0.0510226041078568</v>
      </c>
      <c r="G402" s="29">
        <v>2.2386861328125</v>
      </c>
      <c r="H402" s="30">
        <v>0.112253162157204</v>
      </c>
      <c r="I402" s="29">
        <v>0.270057802478633</v>
      </c>
      <c r="J402" s="41" t="s">
        <v>1186</v>
      </c>
      <c r="K402" s="44" t="s">
        <v>1187</v>
      </c>
    </row>
    <row r="403">
      <c r="A403" s="21">
        <v>402</v>
      </c>
      <c r="B403" s="16" t="s">
        <v>48</v>
      </c>
      <c r="C403" s="21">
        <v>0</v>
      </c>
      <c r="D403" s="22">
        <v>1</v>
      </c>
      <c r="E403" s="21">
        <v>2</v>
      </c>
      <c r="F403" s="30">
        <v>-0.0510251484811306</v>
      </c>
      <c r="G403" s="29">
        <v>2.2367859375</v>
      </c>
      <c r="H403" s="30">
        <v>0.112536635204322</v>
      </c>
      <c r="I403" s="29">
        <v>0.270691871004085</v>
      </c>
      <c r="J403" s="41" t="s">
        <v>1188</v>
      </c>
      <c r="K403" s="44" t="s">
        <v>1189</v>
      </c>
    </row>
    <row r="404">
      <c r="A404" s="21">
        <v>403</v>
      </c>
      <c r="B404" s="16" t="s">
        <v>48</v>
      </c>
      <c r="C404" s="21">
        <v>0</v>
      </c>
      <c r="D404" s="22">
        <v>1</v>
      </c>
      <c r="E404" s="21">
        <v>2</v>
      </c>
      <c r="F404" s="30">
        <v>-0.0510258749127388</v>
      </c>
      <c r="G404" s="29">
        <v>2.234848828125</v>
      </c>
      <c r="H404" s="30">
        <v>0.11282011228717</v>
      </c>
      <c r="I404" s="29">
        <v>0.27132539943049</v>
      </c>
      <c r="J404" s="41" t="s">
        <v>1190</v>
      </c>
      <c r="K404" s="44" t="s">
        <v>1191</v>
      </c>
    </row>
    <row r="405">
      <c r="A405" s="21">
        <v>404</v>
      </c>
      <c r="B405" s="16" t="s">
        <v>48</v>
      </c>
      <c r="C405" s="21">
        <v>0</v>
      </c>
      <c r="D405" s="22">
        <v>1</v>
      </c>
      <c r="E405" s="21">
        <v>2</v>
      </c>
      <c r="F405" s="30">
        <v>-0.0510256327688694</v>
      </c>
      <c r="G405" s="29">
        <v>2.2329853515625</v>
      </c>
      <c r="H405" s="30">
        <v>0.113103588024775</v>
      </c>
      <c r="I405" s="29">
        <v>0.271958396600085</v>
      </c>
      <c r="J405" s="41" t="s">
        <v>1192</v>
      </c>
      <c r="K405" s="44" t="s">
        <v>1193</v>
      </c>
    </row>
    <row r="406">
      <c r="A406" s="21">
        <v>405</v>
      </c>
      <c r="B406" s="16" t="s">
        <v>48</v>
      </c>
      <c r="C406" s="21">
        <v>0</v>
      </c>
      <c r="D406" s="22">
        <v>1</v>
      </c>
      <c r="E406" s="21">
        <v>2</v>
      </c>
      <c r="F406" s="30">
        <v>-0.0510273315012455</v>
      </c>
      <c r="G406" s="29">
        <v>2.231084375</v>
      </c>
      <c r="H406" s="30">
        <v>0.113387073199782</v>
      </c>
      <c r="I406" s="29">
        <v>0.272590875944587</v>
      </c>
      <c r="J406" s="41" t="s">
        <v>1194</v>
      </c>
      <c r="K406" s="44" t="s">
        <v>1195</v>
      </c>
    </row>
    <row r="407">
      <c r="A407" s="21">
        <v>406</v>
      </c>
      <c r="B407" s="16" t="s">
        <v>48</v>
      </c>
      <c r="C407" s="21">
        <v>0</v>
      </c>
      <c r="D407" s="22">
        <v>1</v>
      </c>
      <c r="E407" s="21">
        <v>2</v>
      </c>
      <c r="F407" s="30">
        <v>-0.0510232113301754</v>
      </c>
      <c r="G407" s="29">
        <v>2.2292375</v>
      </c>
      <c r="H407" s="30">
        <v>0.11367053548495</v>
      </c>
      <c r="I407" s="29">
        <v>0.273222780700518</v>
      </c>
      <c r="J407" s="41" t="s">
        <v>1196</v>
      </c>
      <c r="K407" s="44" t="s">
        <v>1197</v>
      </c>
    </row>
    <row r="408">
      <c r="A408" s="21">
        <v>407</v>
      </c>
      <c r="B408" s="16" t="s">
        <v>48</v>
      </c>
      <c r="C408" s="21">
        <v>0</v>
      </c>
      <c r="D408" s="22">
        <v>1</v>
      </c>
      <c r="E408" s="21">
        <v>2</v>
      </c>
      <c r="F408" s="30">
        <v>-0.051022119820118</v>
      </c>
      <c r="G408" s="29">
        <v>2.227341796875</v>
      </c>
      <c r="H408" s="30">
        <v>0.113953991706173</v>
      </c>
      <c r="I408" s="29">
        <v>0.273854134589632</v>
      </c>
      <c r="J408" s="41" t="s">
        <v>1198</v>
      </c>
      <c r="K408" s="44" t="s">
        <v>1199</v>
      </c>
    </row>
    <row r="409">
      <c r="A409" s="21">
        <v>408</v>
      </c>
      <c r="B409" s="16" t="s">
        <v>48</v>
      </c>
      <c r="C409" s="21">
        <v>0</v>
      </c>
      <c r="D409" s="22">
        <v>1</v>
      </c>
      <c r="E409" s="21">
        <v>2</v>
      </c>
      <c r="F409" s="30">
        <v>-0.0510243028402328</v>
      </c>
      <c r="G409" s="29">
        <v>2.2254431640625</v>
      </c>
      <c r="H409" s="30">
        <v>0.114237460055285</v>
      </c>
      <c r="I409" s="29">
        <v>0.274484977289392</v>
      </c>
      <c r="J409" s="41" t="s">
        <v>1200</v>
      </c>
      <c r="K409" s="44" t="s">
        <v>1201</v>
      </c>
    </row>
    <row r="410">
      <c r="A410" s="21">
        <v>409</v>
      </c>
      <c r="B410" s="16" t="s">
        <v>48</v>
      </c>
      <c r="C410" s="21">
        <v>0</v>
      </c>
      <c r="D410" s="22">
        <v>1</v>
      </c>
      <c r="E410" s="21">
        <v>2</v>
      </c>
      <c r="F410" s="30">
        <v>-0.0510222464799881</v>
      </c>
      <c r="G410" s="29">
        <v>2.22353984375</v>
      </c>
      <c r="H410" s="30">
        <v>0.114520916980174</v>
      </c>
      <c r="I410" s="29">
        <v>0.275115255055869</v>
      </c>
      <c r="J410" s="41" t="s">
        <v>1202</v>
      </c>
      <c r="K410" s="44" t="s">
        <v>1203</v>
      </c>
    </row>
    <row r="411">
      <c r="A411" s="21">
        <v>410</v>
      </c>
      <c r="B411" s="16" t="s">
        <v>48</v>
      </c>
      <c r="C411" s="21">
        <v>0</v>
      </c>
      <c r="D411" s="22">
        <v>1</v>
      </c>
      <c r="E411" s="21">
        <v>2</v>
      </c>
      <c r="F411" s="30">
        <v>-0.0510247871279716</v>
      </c>
      <c r="G411" s="29">
        <v>2.221716015625</v>
      </c>
      <c r="H411" s="30">
        <v>0.114804388019774</v>
      </c>
      <c r="I411" s="29">
        <v>0.275745047204514</v>
      </c>
      <c r="J411" s="41" t="s">
        <v>1204</v>
      </c>
      <c r="K411" s="44" t="s">
        <v>1205</v>
      </c>
    </row>
    <row r="412">
      <c r="A412" s="21">
        <v>411</v>
      </c>
      <c r="B412" s="16" t="s">
        <v>48</v>
      </c>
      <c r="C412" s="21">
        <v>0</v>
      </c>
      <c r="D412" s="22">
        <v>1</v>
      </c>
      <c r="E412" s="21">
        <v>2</v>
      </c>
      <c r="F412" s="30">
        <v>-0.0510198213160038</v>
      </c>
      <c r="G412" s="29">
        <v>2.21980390625</v>
      </c>
      <c r="H412" s="30">
        <v>0.115087831471529</v>
      </c>
      <c r="I412" s="29">
        <v>0.276374236085922</v>
      </c>
      <c r="J412" s="41" t="s">
        <v>1206</v>
      </c>
      <c r="K412" s="44" t="s">
        <v>1207</v>
      </c>
    </row>
    <row r="413">
      <c r="A413" s="21">
        <v>412</v>
      </c>
      <c r="B413" s="16" t="s">
        <v>48</v>
      </c>
      <c r="C413" s="21">
        <v>0</v>
      </c>
      <c r="D413" s="22">
        <v>1</v>
      </c>
      <c r="E413" s="21">
        <v>2</v>
      </c>
      <c r="F413" s="30">
        <v>-0.0510234571993351</v>
      </c>
      <c r="G413" s="29">
        <v>2.217940625</v>
      </c>
      <c r="H413" s="30">
        <v>0.115371295122637</v>
      </c>
      <c r="I413" s="29">
        <v>0.277002941633424</v>
      </c>
      <c r="J413" s="41" t="s">
        <v>1208</v>
      </c>
      <c r="K413" s="44" t="s">
        <v>1209</v>
      </c>
    </row>
    <row r="414">
      <c r="A414" s="21">
        <v>413</v>
      </c>
      <c r="B414" s="16" t="s">
        <v>48</v>
      </c>
      <c r="C414" s="21">
        <v>0</v>
      </c>
      <c r="D414" s="22">
        <v>1</v>
      </c>
      <c r="E414" s="21">
        <v>2</v>
      </c>
      <c r="F414" s="30">
        <v>-0.0510244257748127</v>
      </c>
      <c r="G414" s="29">
        <v>2.2161302734375</v>
      </c>
      <c r="H414" s="30">
        <v>0.115654764154719</v>
      </c>
      <c r="I414" s="29">
        <v>0.277631145937004</v>
      </c>
      <c r="J414" s="41" t="s">
        <v>1210</v>
      </c>
      <c r="K414" s="44" t="s">
        <v>1211</v>
      </c>
    </row>
    <row r="415">
      <c r="A415" s="21">
        <v>414</v>
      </c>
      <c r="B415" s="16" t="s">
        <v>48</v>
      </c>
      <c r="C415" s="21">
        <v>0</v>
      </c>
      <c r="D415" s="22">
        <v>1</v>
      </c>
      <c r="E415" s="21">
        <v>2</v>
      </c>
      <c r="F415" s="30">
        <v>-0.0510220006108284</v>
      </c>
      <c r="G415" s="29">
        <v>2.21422109375</v>
      </c>
      <c r="H415" s="30">
        <v>0.115938219713668</v>
      </c>
      <c r="I415" s="29">
        <v>0.27825877921477</v>
      </c>
      <c r="J415" s="41" t="s">
        <v>1212</v>
      </c>
      <c r="K415" s="44" t="s">
        <v>1213</v>
      </c>
    </row>
    <row r="416">
      <c r="A416" s="21">
        <v>415</v>
      </c>
      <c r="B416" s="16" t="s">
        <v>48</v>
      </c>
      <c r="C416" s="21">
        <v>0</v>
      </c>
      <c r="D416" s="22">
        <v>1</v>
      </c>
      <c r="E416" s="21">
        <v>2</v>
      </c>
      <c r="F416" s="30">
        <v>-0.0510223656892776</v>
      </c>
      <c r="G416" s="29">
        <v>2.2124130859375</v>
      </c>
      <c r="H416" s="30">
        <v>0.116221677300831</v>
      </c>
      <c r="I416" s="29">
        <v>0.278885904489916</v>
      </c>
      <c r="J416" s="41" t="s">
        <v>1214</v>
      </c>
      <c r="K416" s="44" t="s">
        <v>1215</v>
      </c>
    </row>
    <row r="417">
      <c r="A417" s="21">
        <v>416</v>
      </c>
      <c r="B417" s="16" t="s">
        <v>48</v>
      </c>
      <c r="C417" s="21">
        <v>0</v>
      </c>
      <c r="D417" s="22">
        <v>1</v>
      </c>
      <c r="E417" s="21">
        <v>2</v>
      </c>
      <c r="F417" s="30">
        <v>-0.0510246641933918</v>
      </c>
      <c r="G417" s="29">
        <v>2.2105341796875</v>
      </c>
      <c r="H417" s="30">
        <v>0.116505147657461</v>
      </c>
      <c r="I417" s="29">
        <v>0.279512525402175</v>
      </c>
      <c r="J417" s="41" t="s">
        <v>1216</v>
      </c>
      <c r="K417" s="44" t="s">
        <v>1217</v>
      </c>
    </row>
    <row r="418">
      <c r="A418" s="21">
        <v>417</v>
      </c>
      <c r="B418" s="16" t="s">
        <v>48</v>
      </c>
      <c r="C418" s="21">
        <v>0</v>
      </c>
      <c r="D418" s="22">
        <v>1</v>
      </c>
      <c r="E418" s="21">
        <v>2</v>
      </c>
      <c r="F418" s="30">
        <v>-0.0510223656892776</v>
      </c>
      <c r="G418" s="29">
        <v>2.2086947265625</v>
      </c>
      <c r="H418" s="30">
        <v>0.116788605244623</v>
      </c>
      <c r="I418" s="29">
        <v>0.280138596680145</v>
      </c>
      <c r="J418" s="41" t="s">
        <v>1218</v>
      </c>
      <c r="K418" s="44" t="s">
        <v>1219</v>
      </c>
    </row>
    <row r="419">
      <c r="A419" s="21">
        <v>418</v>
      </c>
      <c r="B419" s="16" t="s">
        <v>48</v>
      </c>
      <c r="C419" s="21">
        <v>0</v>
      </c>
      <c r="D419" s="22">
        <v>1</v>
      </c>
      <c r="E419" s="21">
        <v>2</v>
      </c>
      <c r="F419" s="30">
        <v>-0.0510235764086246</v>
      </c>
      <c r="G419" s="29">
        <v>2.2068248046875</v>
      </c>
      <c r="H419" s="30">
        <v>0.117072069558005</v>
      </c>
      <c r="I419" s="29">
        <v>0.280764152758159</v>
      </c>
      <c r="J419" s="41" t="s">
        <v>1220</v>
      </c>
      <c r="K419" s="44" t="s">
        <v>1221</v>
      </c>
    </row>
    <row r="420">
      <c r="A420" s="21">
        <v>419</v>
      </c>
      <c r="B420" s="16" t="s">
        <v>48</v>
      </c>
      <c r="C420" s="21">
        <v>0</v>
      </c>
      <c r="D420" s="22">
        <v>1</v>
      </c>
      <c r="E420" s="21">
        <v>2</v>
      </c>
      <c r="F420" s="30">
        <v>-0.0510222464799881</v>
      </c>
      <c r="G420" s="29">
        <v>2.2049537109375</v>
      </c>
      <c r="H420" s="30">
        <v>0.117355526482893</v>
      </c>
      <c r="I420" s="29">
        <v>0.281389162156583</v>
      </c>
      <c r="J420" s="41" t="s">
        <v>1222</v>
      </c>
      <c r="K420" s="44" t="s">
        <v>1223</v>
      </c>
    </row>
    <row r="421">
      <c r="A421" s="21">
        <v>420</v>
      </c>
      <c r="B421" s="16" t="s">
        <v>48</v>
      </c>
      <c r="C421" s="21">
        <v>0</v>
      </c>
      <c r="D421" s="22">
        <v>1</v>
      </c>
      <c r="E421" s="21">
        <v>2</v>
      </c>
      <c r="F421" s="30">
        <v>-0.0510218814015388</v>
      </c>
      <c r="G421" s="29">
        <v>2.20317578125</v>
      </c>
      <c r="H421" s="30">
        <v>0.117638981379569</v>
      </c>
      <c r="I421" s="29">
        <v>0.282013663120015</v>
      </c>
      <c r="J421" s="41" t="s">
        <v>1224</v>
      </c>
      <c r="K421" s="44" t="s">
        <v>1225</v>
      </c>
    </row>
    <row r="422">
      <c r="A422" s="21">
        <v>421</v>
      </c>
      <c r="B422" s="16" t="s">
        <v>48</v>
      </c>
      <c r="C422" s="21">
        <v>0</v>
      </c>
      <c r="D422" s="22">
        <v>1</v>
      </c>
      <c r="E422" s="21">
        <v>2</v>
      </c>
      <c r="F422" s="30">
        <v>-0.0510236956179142</v>
      </c>
      <c r="G422" s="29">
        <v>2.2012875</v>
      </c>
      <c r="H422" s="30">
        <v>0.117922446355224</v>
      </c>
      <c r="I422" s="29">
        <v>0.282637651027612</v>
      </c>
      <c r="J422" s="41" t="s">
        <v>1226</v>
      </c>
      <c r="K422" s="44" t="s">
        <v>1227</v>
      </c>
    </row>
    <row r="423">
      <c r="A423" s="21">
        <v>422</v>
      </c>
      <c r="B423" s="16" t="s">
        <v>48</v>
      </c>
      <c r="C423" s="21">
        <v>0</v>
      </c>
      <c r="D423" s="22">
        <v>1</v>
      </c>
      <c r="E423" s="21">
        <v>2</v>
      </c>
      <c r="F423" s="30">
        <v>-0.0510215163230896</v>
      </c>
      <c r="G423" s="29">
        <v>2.1994765625</v>
      </c>
      <c r="H423" s="30">
        <v>0.118205899223685</v>
      </c>
      <c r="I423" s="29">
        <v>0.283261098968367</v>
      </c>
      <c r="J423" s="41" t="s">
        <v>1228</v>
      </c>
      <c r="K423" s="44" t="s">
        <v>1229</v>
      </c>
    </row>
    <row r="424">
      <c r="A424" s="21">
        <v>423</v>
      </c>
      <c r="B424" s="16" t="s">
        <v>48</v>
      </c>
      <c r="C424" s="21">
        <v>0</v>
      </c>
      <c r="D424" s="22">
        <v>1</v>
      </c>
      <c r="E424" s="21">
        <v>2</v>
      </c>
      <c r="F424" s="30">
        <v>-0.0510226041078568</v>
      </c>
      <c r="G424" s="29">
        <v>2.19761640625</v>
      </c>
      <c r="H424" s="30">
        <v>0.118489358135396</v>
      </c>
      <c r="I424" s="29">
        <v>0.283884032923239</v>
      </c>
      <c r="J424" s="41" t="s">
        <v>1230</v>
      </c>
      <c r="K424" s="44" t="s">
        <v>1231</v>
      </c>
    </row>
    <row r="425">
      <c r="A425" s="21">
        <v>424</v>
      </c>
      <c r="B425" s="16" t="s">
        <v>48</v>
      </c>
      <c r="C425" s="21">
        <v>0</v>
      </c>
      <c r="D425" s="22">
        <v>1</v>
      </c>
      <c r="E425" s="21">
        <v>2</v>
      </c>
      <c r="F425" s="30">
        <v>-0.0510230921208858</v>
      </c>
      <c r="G425" s="29">
        <v>2.1957978515625</v>
      </c>
      <c r="H425" s="30">
        <v>0.118772819758289</v>
      </c>
      <c r="I425" s="29">
        <v>0.28450645734579</v>
      </c>
      <c r="J425" s="41" t="s">
        <v>1232</v>
      </c>
      <c r="K425" s="44" t="s">
        <v>1233</v>
      </c>
    </row>
    <row r="426">
      <c r="A426" s="21">
        <v>425</v>
      </c>
      <c r="B426" s="16" t="s">
        <v>48</v>
      </c>
      <c r="C426" s="21">
        <v>0</v>
      </c>
      <c r="D426" s="22">
        <v>1</v>
      </c>
      <c r="E426" s="21">
        <v>2</v>
      </c>
      <c r="F426" s="30">
        <v>-0.0510226041078568</v>
      </c>
      <c r="G426" s="29">
        <v>2.1940439453125</v>
      </c>
      <c r="H426" s="30">
        <v>0.11905627867</v>
      </c>
      <c r="I426" s="29">
        <v>0.285128378654773</v>
      </c>
      <c r="J426" s="41" t="s">
        <v>1234</v>
      </c>
      <c r="K426" s="44" t="s">
        <v>1235</v>
      </c>
    </row>
    <row r="427">
      <c r="A427" s="21">
        <v>426</v>
      </c>
      <c r="B427" s="16" t="s">
        <v>48</v>
      </c>
      <c r="C427" s="21">
        <v>0</v>
      </c>
      <c r="D427" s="22">
        <v>1</v>
      </c>
      <c r="E427" s="21">
        <v>2</v>
      </c>
      <c r="F427" s="30">
        <v>-0.0510252714157104</v>
      </c>
      <c r="G427" s="29">
        <v>2.192205859375</v>
      </c>
      <c r="H427" s="30">
        <v>0.119339752400087</v>
      </c>
      <c r="I427" s="29">
        <v>0.285749811426849</v>
      </c>
      <c r="J427" s="41" t="s">
        <v>1236</v>
      </c>
      <c r="K427" s="44" t="s">
        <v>1237</v>
      </c>
    </row>
    <row r="428">
      <c r="A428" s="21">
        <v>427</v>
      </c>
      <c r="B428" s="16" t="s">
        <v>48</v>
      </c>
      <c r="C428" s="21">
        <v>0</v>
      </c>
      <c r="D428" s="22">
        <v>1</v>
      </c>
      <c r="E428" s="21">
        <v>2</v>
      </c>
      <c r="F428" s="30">
        <v>-0.0510233379900455</v>
      </c>
      <c r="G428" s="29">
        <v>2.1903939453125</v>
      </c>
      <c r="H428" s="30">
        <v>0.119623215388921</v>
      </c>
      <c r="I428" s="29">
        <v>0.286370707041311</v>
      </c>
      <c r="J428" s="41" t="s">
        <v>1238</v>
      </c>
      <c r="K428" s="44" t="s">
        <v>1239</v>
      </c>
    </row>
    <row r="429">
      <c r="A429" s="21">
        <v>428</v>
      </c>
      <c r="B429" s="16" t="s">
        <v>48</v>
      </c>
      <c r="C429" s="21">
        <v>0</v>
      </c>
      <c r="D429" s="22">
        <v>1</v>
      </c>
      <c r="E429" s="21">
        <v>2</v>
      </c>
      <c r="F429" s="30">
        <v>-0.0510245449841022</v>
      </c>
      <c r="G429" s="29">
        <v>2.188615234375</v>
      </c>
      <c r="H429" s="30">
        <v>0.119906685083277</v>
      </c>
      <c r="I429" s="29">
        <v>0.286991113132862</v>
      </c>
      <c r="J429" s="41" t="s">
        <v>1240</v>
      </c>
      <c r="K429" s="44" t="s">
        <v>1241</v>
      </c>
    </row>
    <row r="430">
      <c r="A430" s="21">
        <v>429</v>
      </c>
      <c r="B430" s="16" t="s">
        <v>48</v>
      </c>
      <c r="C430" s="21">
        <v>0</v>
      </c>
      <c r="D430" s="22">
        <v>1</v>
      </c>
      <c r="E430" s="21">
        <v>2</v>
      </c>
      <c r="F430" s="30">
        <v>-0.0510234571993351</v>
      </c>
      <c r="G430" s="29">
        <v>2.1868369140625</v>
      </c>
      <c r="H430" s="30">
        <v>0.120190148734384</v>
      </c>
      <c r="I430" s="29">
        <v>0.287611001908899</v>
      </c>
      <c r="J430" s="41" t="s">
        <v>1242</v>
      </c>
      <c r="K430" s="44" t="s">
        <v>1243</v>
      </c>
    </row>
    <row r="431">
      <c r="A431" s="21">
        <v>430</v>
      </c>
      <c r="B431" s="16" t="s">
        <v>48</v>
      </c>
      <c r="C431" s="21">
        <v>0</v>
      </c>
      <c r="D431" s="22">
        <v>1</v>
      </c>
      <c r="E431" s="21">
        <v>2</v>
      </c>
      <c r="F431" s="30">
        <v>-0.051022969186306</v>
      </c>
      <c r="G431" s="29">
        <v>2.1850201171875</v>
      </c>
      <c r="H431" s="30">
        <v>0.120473609674308</v>
      </c>
      <c r="I431" s="29">
        <v>0.288230369765069</v>
      </c>
      <c r="J431" s="41" t="s">
        <v>1244</v>
      </c>
      <c r="K431" s="44" t="s">
        <v>1245</v>
      </c>
    </row>
    <row r="432">
      <c r="A432" s="21">
        <v>431</v>
      </c>
      <c r="B432" s="16" t="s">
        <v>48</v>
      </c>
      <c r="C432" s="21">
        <v>0</v>
      </c>
      <c r="D432" s="22">
        <v>1</v>
      </c>
      <c r="E432" s="21">
        <v>2</v>
      </c>
      <c r="F432" s="30">
        <v>-0.0510222464799881</v>
      </c>
      <c r="G432" s="29">
        <v>2.1832916015625</v>
      </c>
      <c r="H432" s="30">
        <v>0.120757066599197</v>
      </c>
      <c r="I432" s="29">
        <v>0.288849238888584</v>
      </c>
      <c r="J432" s="41" t="s">
        <v>1246</v>
      </c>
      <c r="K432" s="44" t="s">
        <v>1247</v>
      </c>
    </row>
    <row r="433">
      <c r="A433" s="21">
        <v>432</v>
      </c>
      <c r="B433" s="16" t="s">
        <v>48</v>
      </c>
      <c r="C433" s="21">
        <v>0</v>
      </c>
      <c r="D433" s="22">
        <v>1</v>
      </c>
      <c r="E433" s="21">
        <v>2</v>
      </c>
      <c r="F433" s="30">
        <v>-0.0510234571993351</v>
      </c>
      <c r="G433" s="29">
        <v>2.1815333984375</v>
      </c>
      <c r="H433" s="30">
        <v>0.121040530250304</v>
      </c>
      <c r="I433" s="29">
        <v>0.289467624310718</v>
      </c>
      <c r="J433" s="41" t="s">
        <v>1248</v>
      </c>
      <c r="K433" s="44" t="s">
        <v>1249</v>
      </c>
    </row>
    <row r="434">
      <c r="A434" s="21">
        <v>433</v>
      </c>
      <c r="B434" s="16" t="s">
        <v>48</v>
      </c>
      <c r="C434" s="21">
        <v>0</v>
      </c>
      <c r="D434" s="22">
        <v>1</v>
      </c>
      <c r="E434" s="21">
        <v>2</v>
      </c>
      <c r="F434" s="30">
        <v>-0.0510230921208858</v>
      </c>
      <c r="G434" s="29">
        <v>2.1797126953125</v>
      </c>
      <c r="H434" s="30">
        <v>0.121323991873198</v>
      </c>
      <c r="I434" s="29">
        <v>0.290085489208773</v>
      </c>
      <c r="J434" s="41" t="s">
        <v>1250</v>
      </c>
      <c r="K434" s="44" t="s">
        <v>1251</v>
      </c>
    </row>
    <row r="435">
      <c r="A435" s="21">
        <v>434</v>
      </c>
      <c r="B435" s="16" t="s">
        <v>48</v>
      </c>
      <c r="C435" s="21">
        <v>0</v>
      </c>
      <c r="D435" s="22">
        <v>1</v>
      </c>
      <c r="E435" s="21">
        <v>2</v>
      </c>
      <c r="F435" s="30">
        <v>-0.0510236956179142</v>
      </c>
      <c r="G435" s="29">
        <v>2.1779958984375</v>
      </c>
      <c r="H435" s="30">
        <v>0.121607456848853</v>
      </c>
      <c r="I435" s="29">
        <v>0.290702874763101</v>
      </c>
      <c r="J435" s="41" t="s">
        <v>1252</v>
      </c>
      <c r="K435" s="44" t="s">
        <v>1253</v>
      </c>
    </row>
    <row r="436">
      <c r="A436" s="21">
        <v>435</v>
      </c>
      <c r="B436" s="16" t="s">
        <v>48</v>
      </c>
      <c r="C436" s="21">
        <v>0</v>
      </c>
      <c r="D436" s="22">
        <v>1</v>
      </c>
      <c r="E436" s="21">
        <v>2</v>
      </c>
      <c r="F436" s="30">
        <v>-0.0510238222777843</v>
      </c>
      <c r="G436" s="29">
        <v>2.176247265625</v>
      </c>
      <c r="H436" s="30">
        <v>0.121890922528174</v>
      </c>
      <c r="I436" s="29">
        <v>0.291319766172622</v>
      </c>
      <c r="J436" s="41" t="s">
        <v>1254</v>
      </c>
      <c r="K436" s="44" t="s">
        <v>1255</v>
      </c>
    </row>
    <row r="437">
      <c r="A437" s="21">
        <v>436</v>
      </c>
      <c r="B437" s="16" t="s">
        <v>48</v>
      </c>
      <c r="C437" s="21">
        <v>0</v>
      </c>
      <c r="D437" s="22">
        <v>1</v>
      </c>
      <c r="E437" s="21">
        <v>2</v>
      </c>
      <c r="F437" s="30">
        <v>-0.0510227307677269</v>
      </c>
      <c r="G437" s="29">
        <v>2.1744998046875</v>
      </c>
      <c r="H437" s="30">
        <v>0.12217438214355</v>
      </c>
      <c r="I437" s="29">
        <v>0.291936149050894</v>
      </c>
      <c r="J437" s="41" t="s">
        <v>1256</v>
      </c>
      <c r="K437" s="44" t="s">
        <v>1257</v>
      </c>
    </row>
    <row r="438">
      <c r="A438" s="21">
        <v>437</v>
      </c>
      <c r="B438" s="16" t="s">
        <v>48</v>
      </c>
      <c r="C438" s="21">
        <v>0</v>
      </c>
      <c r="D438" s="22">
        <v>1</v>
      </c>
      <c r="E438" s="21">
        <v>2</v>
      </c>
      <c r="F438" s="30">
        <v>-0.051022119820118</v>
      </c>
      <c r="G438" s="29">
        <v>2.172839453125</v>
      </c>
      <c r="H438" s="30">
        <v>0.122457838364773</v>
      </c>
      <c r="I438" s="29">
        <v>0.292552053911601</v>
      </c>
      <c r="J438" s="41" t="s">
        <v>1258</v>
      </c>
      <c r="K438" s="44" t="s">
        <v>1259</v>
      </c>
    </row>
    <row r="439">
      <c r="A439" s="21">
        <v>438</v>
      </c>
      <c r="B439" s="16" t="s">
        <v>48</v>
      </c>
      <c r="C439" s="21">
        <v>0</v>
      </c>
      <c r="D439" s="22">
        <v>1</v>
      </c>
      <c r="E439" s="21">
        <v>2</v>
      </c>
      <c r="F439" s="30">
        <v>-0.0510235764086246</v>
      </c>
      <c r="G439" s="29">
        <v>2.17104765625</v>
      </c>
      <c r="H439" s="30">
        <v>0.122741302678155</v>
      </c>
      <c r="I439" s="29">
        <v>0.293167468444798</v>
      </c>
      <c r="J439" s="41" t="s">
        <v>1260</v>
      </c>
      <c r="K439" s="44" t="s">
        <v>1261</v>
      </c>
    </row>
    <row r="440">
      <c r="A440" s="21">
        <v>439</v>
      </c>
      <c r="B440" s="16" t="s">
        <v>48</v>
      </c>
      <c r="C440" s="21">
        <v>0</v>
      </c>
      <c r="D440" s="22">
        <v>1</v>
      </c>
      <c r="E440" s="21">
        <v>2</v>
      </c>
      <c r="F440" s="30">
        <v>-0.0510249100625515</v>
      </c>
      <c r="G440" s="29">
        <v>2.1693529296875</v>
      </c>
      <c r="H440" s="30">
        <v>0.123024774400724</v>
      </c>
      <c r="I440" s="29">
        <v>0.293782418656638</v>
      </c>
      <c r="J440" s="41" t="s">
        <v>1262</v>
      </c>
      <c r="K440" s="44" t="s">
        <v>1263</v>
      </c>
    </row>
    <row r="441">
      <c r="A441" s="21">
        <v>440</v>
      </c>
      <c r="B441" s="16" t="s">
        <v>48</v>
      </c>
      <c r="C441" s="21">
        <v>0</v>
      </c>
      <c r="D441" s="22">
        <v>1</v>
      </c>
      <c r="E441" s="21">
        <v>2</v>
      </c>
      <c r="F441" s="30">
        <v>-0.0510224848985672</v>
      </c>
      <c r="G441" s="29">
        <v>2.167615625</v>
      </c>
      <c r="H441" s="30">
        <v>0.123308232650161</v>
      </c>
      <c r="I441" s="29">
        <v>0.294396847187152</v>
      </c>
      <c r="J441" s="41" t="s">
        <v>1264</v>
      </c>
      <c r="K441" s="44" t="s">
        <v>1265</v>
      </c>
    </row>
    <row r="442">
      <c r="A442" s="21">
        <v>441</v>
      </c>
      <c r="B442" s="16" t="s">
        <v>48</v>
      </c>
      <c r="C442" s="21">
        <v>0</v>
      </c>
      <c r="D442" s="22">
        <v>1</v>
      </c>
      <c r="E442" s="21">
        <v>2</v>
      </c>
      <c r="F442" s="30">
        <v>-0.0510226041078568</v>
      </c>
      <c r="G442" s="29">
        <v>2.1659484375</v>
      </c>
      <c r="H442" s="30">
        <v>0.123591691561871</v>
      </c>
      <c r="I442" s="29">
        <v>0.295010804574066</v>
      </c>
      <c r="J442" s="41" t="s">
        <v>1266</v>
      </c>
      <c r="K442" s="44" t="s">
        <v>1267</v>
      </c>
    </row>
    <row r="443">
      <c r="A443" s="21">
        <v>442</v>
      </c>
      <c r="B443" s="16" t="s">
        <v>48</v>
      </c>
      <c r="C443" s="21">
        <v>0</v>
      </c>
      <c r="D443" s="22">
        <v>1</v>
      </c>
      <c r="E443" s="21">
        <v>2</v>
      </c>
      <c r="F443" s="30">
        <v>-0.0510239414870739</v>
      </c>
      <c r="G443" s="29">
        <v>2.1641908203125</v>
      </c>
      <c r="H443" s="30">
        <v>0.123875157903466</v>
      </c>
      <c r="I443" s="29">
        <v>0.295624279828413</v>
      </c>
      <c r="J443" s="41" t="s">
        <v>1268</v>
      </c>
      <c r="K443" s="44" t="s">
        <v>1269</v>
      </c>
    </row>
    <row r="444">
      <c r="A444" s="21">
        <v>443</v>
      </c>
      <c r="B444" s="16" t="s">
        <v>48</v>
      </c>
      <c r="C444" s="21">
        <v>0</v>
      </c>
      <c r="D444" s="22">
        <v>1</v>
      </c>
      <c r="E444" s="21">
        <v>2</v>
      </c>
      <c r="F444" s="30">
        <v>-0.0510240606963634</v>
      </c>
      <c r="G444" s="29">
        <v>2.1625458984375</v>
      </c>
      <c r="H444" s="30">
        <v>0.124158624907335</v>
      </c>
      <c r="I444" s="29">
        <v>0.296237290234972</v>
      </c>
      <c r="J444" s="41" t="s">
        <v>1270</v>
      </c>
      <c r="K444" s="44" t="s">
        <v>1271</v>
      </c>
    </row>
    <row r="445">
      <c r="A445" s="21">
        <v>444</v>
      </c>
      <c r="B445" s="16" t="s">
        <v>48</v>
      </c>
      <c r="C445" s="21">
        <v>0</v>
      </c>
      <c r="D445" s="22">
        <v>1</v>
      </c>
      <c r="E445" s="21">
        <v>2</v>
      </c>
      <c r="F445" s="30">
        <v>-0.051024179905653</v>
      </c>
      <c r="G445" s="29">
        <v>2.1608365234375</v>
      </c>
      <c r="H445" s="30">
        <v>0.124442092573477</v>
      </c>
      <c r="I445" s="29">
        <v>0.296849817521186</v>
      </c>
      <c r="J445" s="41" t="s">
        <v>1272</v>
      </c>
      <c r="K445" s="44" t="s">
        <v>1273</v>
      </c>
    </row>
    <row r="446">
      <c r="A446" s="21">
        <v>445</v>
      </c>
      <c r="B446" s="16" t="s">
        <v>48</v>
      </c>
      <c r="C446" s="21">
        <v>0</v>
      </c>
      <c r="D446" s="22">
        <v>1</v>
      </c>
      <c r="E446" s="21">
        <v>2</v>
      </c>
      <c r="F446" s="30">
        <v>-0.0510223656892776</v>
      </c>
      <c r="G446" s="29">
        <v>2.159121484375</v>
      </c>
      <c r="H446" s="30">
        <v>0.12472555016064</v>
      </c>
      <c r="I446" s="29">
        <v>0.297461836887538</v>
      </c>
      <c r="J446" s="41" t="s">
        <v>1274</v>
      </c>
      <c r="K446" s="44" t="s">
        <v>1275</v>
      </c>
    </row>
    <row r="447">
      <c r="A447" s="21">
        <v>446</v>
      </c>
      <c r="B447" s="16" t="s">
        <v>48</v>
      </c>
      <c r="C447" s="21">
        <v>0</v>
      </c>
      <c r="D447" s="22">
        <v>1</v>
      </c>
      <c r="E447" s="21">
        <v>2</v>
      </c>
      <c r="F447" s="30">
        <v>-0.051022119820118</v>
      </c>
      <c r="G447" s="29">
        <v>2.15745703125</v>
      </c>
      <c r="H447" s="30">
        <v>0.125009006381863</v>
      </c>
      <c r="I447" s="29">
        <v>0.298073381505067</v>
      </c>
      <c r="J447" s="41" t="s">
        <v>1276</v>
      </c>
      <c r="K447" s="44" t="s">
        <v>1277</v>
      </c>
    </row>
    <row r="448">
      <c r="A448" s="21">
        <v>447</v>
      </c>
      <c r="B448" s="16" t="s">
        <v>48</v>
      </c>
      <c r="C448" s="21">
        <v>0</v>
      </c>
      <c r="D448" s="22">
        <v>1</v>
      </c>
      <c r="E448" s="21">
        <v>2</v>
      </c>
      <c r="F448" s="30">
        <v>-0.0510233379900455</v>
      </c>
      <c r="G448" s="29">
        <v>2.1558064453125</v>
      </c>
      <c r="H448" s="30">
        <v>0.125292469370696</v>
      </c>
      <c r="I448" s="29">
        <v>0.298684472843402</v>
      </c>
      <c r="J448" s="41" t="s">
        <v>1278</v>
      </c>
      <c r="K448" s="44" t="s">
        <v>1279</v>
      </c>
    </row>
    <row r="449">
      <c r="A449" s="21">
        <v>448</v>
      </c>
      <c r="B449" s="16" t="s">
        <v>48</v>
      </c>
      <c r="C449" s="21">
        <v>0</v>
      </c>
      <c r="D449" s="22">
        <v>1</v>
      </c>
      <c r="E449" s="21">
        <v>2</v>
      </c>
      <c r="F449" s="30">
        <v>-0.0510238222777843</v>
      </c>
      <c r="G449" s="29">
        <v>2.154143359375</v>
      </c>
      <c r="H449" s="30">
        <v>0.125575935050017</v>
      </c>
      <c r="I449" s="29">
        <v>0.299295098554122</v>
      </c>
      <c r="J449" s="41" t="s">
        <v>1280</v>
      </c>
      <c r="K449" s="44" t="s">
        <v>1281</v>
      </c>
    </row>
    <row r="450">
      <c r="A450" s="21">
        <v>449</v>
      </c>
      <c r="B450" s="16" t="s">
        <v>48</v>
      </c>
      <c r="C450" s="21">
        <v>0</v>
      </c>
      <c r="D450" s="22">
        <v>1</v>
      </c>
      <c r="E450" s="21">
        <v>2</v>
      </c>
      <c r="F450" s="30">
        <v>-0.0510203093290329</v>
      </c>
      <c r="G450" s="29">
        <v>2.1524755859375</v>
      </c>
      <c r="H450" s="30">
        <v>0.125859381212956</v>
      </c>
      <c r="I450" s="29">
        <v>0.299905209499776</v>
      </c>
      <c r="J450" s="41" t="s">
        <v>1282</v>
      </c>
      <c r="K450" s="44" t="s">
        <v>1283</v>
      </c>
    </row>
    <row r="451">
      <c r="A451" s="21">
        <v>450</v>
      </c>
      <c r="B451" s="16" t="s">
        <v>48</v>
      </c>
      <c r="C451" s="21">
        <v>0</v>
      </c>
      <c r="D451" s="22">
        <v>1</v>
      </c>
      <c r="E451" s="21">
        <v>2</v>
      </c>
      <c r="F451" s="30">
        <v>-0.0510247871279716</v>
      </c>
      <c r="G451" s="29">
        <v>2.1508521484375</v>
      </c>
      <c r="H451" s="30">
        <v>0.126142852252556</v>
      </c>
      <c r="I451" s="29">
        <v>0.300514913794319</v>
      </c>
      <c r="J451" s="41" t="s">
        <v>1284</v>
      </c>
      <c r="K451" s="44" t="s">
        <v>1285</v>
      </c>
    </row>
    <row r="452">
      <c r="A452" s="21">
        <v>451</v>
      </c>
      <c r="B452" s="16" t="s">
        <v>48</v>
      </c>
      <c r="C452" s="21">
        <v>0</v>
      </c>
      <c r="D452" s="22">
        <v>1</v>
      </c>
      <c r="E452" s="21">
        <v>2</v>
      </c>
      <c r="F452" s="30">
        <v>-0.0510223656892776</v>
      </c>
      <c r="G452" s="29">
        <v>2.1491701171875</v>
      </c>
      <c r="H452" s="30">
        <v>0.126426309839719</v>
      </c>
      <c r="I452" s="29">
        <v>0.301124112370139</v>
      </c>
      <c r="J452" s="41" t="s">
        <v>1286</v>
      </c>
      <c r="K452" s="44" t="s">
        <v>1287</v>
      </c>
    </row>
    <row r="453">
      <c r="A453" s="21">
        <v>452</v>
      </c>
      <c r="B453" s="16" t="s">
        <v>48</v>
      </c>
      <c r="C453" s="21">
        <v>0</v>
      </c>
      <c r="D453" s="22">
        <v>1</v>
      </c>
      <c r="E453" s="21">
        <v>2</v>
      </c>
      <c r="F453" s="30">
        <v>-0.0510222464799881</v>
      </c>
      <c r="G453" s="29">
        <v>2.1475849609375</v>
      </c>
      <c r="H453" s="30">
        <v>0.126709766764608</v>
      </c>
      <c r="I453" s="29">
        <v>0.301732860199104</v>
      </c>
      <c r="J453" s="41" t="s">
        <v>1288</v>
      </c>
      <c r="K453" s="44" t="s">
        <v>1289</v>
      </c>
    </row>
    <row r="454">
      <c r="A454" s="21">
        <v>453</v>
      </c>
      <c r="B454" s="16" t="s">
        <v>48</v>
      </c>
      <c r="C454" s="21">
        <v>0</v>
      </c>
      <c r="D454" s="22">
        <v>1</v>
      </c>
      <c r="E454" s="21">
        <v>2</v>
      </c>
      <c r="F454" s="30">
        <v>-0.0510215163230896</v>
      </c>
      <c r="G454" s="29">
        <v>2.145909375</v>
      </c>
      <c r="H454" s="30">
        <v>0.126993219633069</v>
      </c>
      <c r="I454" s="29">
        <v>0.302341124366906</v>
      </c>
      <c r="J454" s="41" t="s">
        <v>1290</v>
      </c>
      <c r="K454" s="44" t="s">
        <v>1291</v>
      </c>
    </row>
    <row r="455">
      <c r="A455" s="21">
        <v>454</v>
      </c>
      <c r="B455" s="16" t="s">
        <v>48</v>
      </c>
      <c r="C455" s="21">
        <v>0</v>
      </c>
      <c r="D455" s="22">
        <v>1</v>
      </c>
      <c r="E455" s="21">
        <v>2</v>
      </c>
      <c r="F455" s="30">
        <v>-0.0510232113301754</v>
      </c>
      <c r="G455" s="29">
        <v>2.144303125</v>
      </c>
      <c r="H455" s="30">
        <v>0.127276681918237</v>
      </c>
      <c r="I455" s="29">
        <v>0.302948953430811</v>
      </c>
      <c r="J455" s="41" t="s">
        <v>1292</v>
      </c>
      <c r="K455" s="44" t="s">
        <v>1293</v>
      </c>
    </row>
    <row r="456">
      <c r="A456" s="21">
        <v>455</v>
      </c>
      <c r="B456" s="16" t="s">
        <v>48</v>
      </c>
      <c r="C456" s="21">
        <v>0</v>
      </c>
      <c r="D456" s="22">
        <v>1</v>
      </c>
      <c r="E456" s="21">
        <v>2</v>
      </c>
      <c r="F456" s="30">
        <v>-0.0510249100625515</v>
      </c>
      <c r="G456" s="29">
        <v>2.14267578125</v>
      </c>
      <c r="H456" s="30">
        <v>0.127560153640807</v>
      </c>
      <c r="I456" s="29">
        <v>0.30355634142543</v>
      </c>
      <c r="J456" s="41" t="s">
        <v>1294</v>
      </c>
      <c r="K456" s="44" t="s">
        <v>1295</v>
      </c>
    </row>
    <row r="457">
      <c r="A457" s="21">
        <v>456</v>
      </c>
      <c r="B457" s="16" t="s">
        <v>48</v>
      </c>
      <c r="C457" s="21">
        <v>0</v>
      </c>
      <c r="D457" s="22">
        <v>1</v>
      </c>
      <c r="E457" s="21">
        <v>2</v>
      </c>
      <c r="F457" s="30">
        <v>-0.0510244257748127</v>
      </c>
      <c r="G457" s="29">
        <v>2.14105703125</v>
      </c>
      <c r="H457" s="30">
        <v>0.127843622672889</v>
      </c>
      <c r="I457" s="29">
        <v>0.304163264789712</v>
      </c>
      <c r="J457" s="41" t="s">
        <v>1296</v>
      </c>
      <c r="K457" s="44" t="s">
        <v>1297</v>
      </c>
    </row>
    <row r="458">
      <c r="A458" s="21">
        <v>457</v>
      </c>
      <c r="B458" s="16" t="s">
        <v>48</v>
      </c>
      <c r="C458" s="21">
        <v>0</v>
      </c>
      <c r="D458" s="22">
        <v>1</v>
      </c>
      <c r="E458" s="21">
        <v>2</v>
      </c>
      <c r="F458" s="30">
        <v>-0.0510223656892776</v>
      </c>
      <c r="G458" s="29">
        <v>2.139428125</v>
      </c>
      <c r="H458" s="30">
        <v>0.128127080260052</v>
      </c>
      <c r="I458" s="29">
        <v>0.304769701923932</v>
      </c>
      <c r="J458" s="41" t="s">
        <v>1298</v>
      </c>
      <c r="K458" s="44" t="s">
        <v>1299</v>
      </c>
    </row>
    <row r="459">
      <c r="A459" s="21">
        <v>458</v>
      </c>
      <c r="B459" s="16" t="s">
        <v>48</v>
      </c>
      <c r="C459" s="21">
        <v>0</v>
      </c>
      <c r="D459" s="22">
        <v>1</v>
      </c>
      <c r="E459" s="21">
        <v>2</v>
      </c>
      <c r="F459" s="30">
        <v>-0.0510246641933918</v>
      </c>
      <c r="G459" s="29">
        <v>2.1378431640625</v>
      </c>
      <c r="H459" s="30">
        <v>0.128410550616682</v>
      </c>
      <c r="I459" s="29">
        <v>0.305375717088068</v>
      </c>
      <c r="J459" s="41" t="s">
        <v>1300</v>
      </c>
      <c r="K459" s="44" t="s">
        <v>1301</v>
      </c>
    </row>
    <row r="460">
      <c r="A460" s="21">
        <v>459</v>
      </c>
      <c r="B460" s="16" t="s">
        <v>48</v>
      </c>
      <c r="C460" s="21">
        <v>0</v>
      </c>
      <c r="D460" s="22">
        <v>1</v>
      </c>
      <c r="E460" s="21">
        <v>2</v>
      </c>
      <c r="F460" s="30">
        <v>-0.0510251484811306</v>
      </c>
      <c r="G460" s="29">
        <v>2.1362037109375</v>
      </c>
      <c r="H460" s="30">
        <v>0.128694023663799</v>
      </c>
      <c r="I460" s="29">
        <v>0.305981273263271</v>
      </c>
      <c r="J460" s="41" t="s">
        <v>1302</v>
      </c>
      <c r="K460" s="44" t="s">
        <v>1303</v>
      </c>
    </row>
    <row r="461">
      <c r="A461" s="21">
        <v>460</v>
      </c>
      <c r="B461" s="16" t="s">
        <v>48</v>
      </c>
      <c r="C461" s="21">
        <v>0</v>
      </c>
      <c r="D461" s="22">
        <v>1</v>
      </c>
      <c r="E461" s="21">
        <v>2</v>
      </c>
      <c r="F461" s="30">
        <v>-0.0510235764086246</v>
      </c>
      <c r="G461" s="29">
        <v>2.1346185546875</v>
      </c>
      <c r="H461" s="30">
        <v>0.12897748797718</v>
      </c>
      <c r="I461" s="29">
        <v>0.306586361446206</v>
      </c>
      <c r="J461" s="41" t="s">
        <v>1304</v>
      </c>
      <c r="K461" s="44" t="s">
        <v>1305</v>
      </c>
    </row>
    <row r="462">
      <c r="A462" s="21">
        <v>461</v>
      </c>
      <c r="B462" s="16" t="s">
        <v>48</v>
      </c>
      <c r="C462" s="21">
        <v>0</v>
      </c>
      <c r="D462" s="22">
        <v>1</v>
      </c>
      <c r="E462" s="21">
        <v>2</v>
      </c>
      <c r="F462" s="30">
        <v>-0.0510217621922493</v>
      </c>
      <c r="G462" s="29">
        <v>2.132991015625</v>
      </c>
      <c r="H462" s="30">
        <v>0.129260942211582</v>
      </c>
      <c r="I462" s="29">
        <v>0.307190966781525</v>
      </c>
      <c r="J462" s="41" t="s">
        <v>1306</v>
      </c>
      <c r="K462" s="44" t="s">
        <v>1307</v>
      </c>
    </row>
    <row r="463">
      <c r="A463" s="21">
        <v>462</v>
      </c>
      <c r="B463" s="16" t="s">
        <v>48</v>
      </c>
      <c r="C463" s="21">
        <v>0</v>
      </c>
      <c r="D463" s="22">
        <v>1</v>
      </c>
      <c r="E463" s="21">
        <v>2</v>
      </c>
      <c r="F463" s="30">
        <v>-0.051022969186306</v>
      </c>
      <c r="G463" s="29">
        <v>2.13143046875</v>
      </c>
      <c r="H463" s="30">
        <v>0.129544403151506</v>
      </c>
      <c r="I463" s="29">
        <v>0.30779514406558</v>
      </c>
      <c r="J463" s="41" t="s">
        <v>1308</v>
      </c>
      <c r="K463" s="44" t="s">
        <v>1309</v>
      </c>
    </row>
    <row r="464">
      <c r="A464" s="21">
        <v>463</v>
      </c>
      <c r="B464" s="16" t="s">
        <v>48</v>
      </c>
      <c r="C464" s="21">
        <v>0</v>
      </c>
      <c r="D464" s="22">
        <v>1</v>
      </c>
      <c r="E464" s="21">
        <v>2</v>
      </c>
      <c r="F464" s="30">
        <v>-0.0510206706821918</v>
      </c>
      <c r="G464" s="29">
        <v>2.12983984375</v>
      </c>
      <c r="H464" s="30">
        <v>0.129827851321962</v>
      </c>
      <c r="I464" s="29">
        <v>0.308398843272656</v>
      </c>
      <c r="J464" s="41" t="s">
        <v>1310</v>
      </c>
      <c r="K464" s="44" t="s">
        <v>1311</v>
      </c>
    </row>
    <row r="465">
      <c r="A465" s="21">
        <v>464</v>
      </c>
      <c r="B465" s="16" t="s">
        <v>48</v>
      </c>
      <c r="C465" s="21">
        <v>0</v>
      </c>
      <c r="D465" s="22">
        <v>1</v>
      </c>
      <c r="E465" s="21">
        <v>2</v>
      </c>
      <c r="F465" s="30">
        <v>-0.0510192178189754</v>
      </c>
      <c r="G465" s="29">
        <v>2.128207421875</v>
      </c>
      <c r="H465" s="30">
        <v>0.130111291420956</v>
      </c>
      <c r="I465" s="29">
        <v>0.309002062594993</v>
      </c>
      <c r="J465" s="41" t="s">
        <v>1312</v>
      </c>
      <c r="K465" s="44" t="s">
        <v>1313</v>
      </c>
    </row>
    <row r="466">
      <c r="A466" s="21">
        <v>465</v>
      </c>
      <c r="B466" s="16" t="s">
        <v>48</v>
      </c>
      <c r="C466" s="21">
        <v>0</v>
      </c>
      <c r="D466" s="22">
        <v>1</v>
      </c>
      <c r="E466" s="21">
        <v>2</v>
      </c>
      <c r="F466" s="30">
        <v>-0.0510216392576694</v>
      </c>
      <c r="G466" s="29">
        <v>2.1266396484375</v>
      </c>
      <c r="H466" s="30">
        <v>0.130394744972388</v>
      </c>
      <c r="I466" s="29">
        <v>0.309604866155958</v>
      </c>
      <c r="J466" s="41" t="s">
        <v>1314</v>
      </c>
      <c r="K466" s="44" t="s">
        <v>1315</v>
      </c>
    </row>
    <row r="467">
      <c r="A467" s="21">
        <v>466</v>
      </c>
      <c r="B467" s="16" t="s">
        <v>48</v>
      </c>
      <c r="C467" s="21">
        <v>0</v>
      </c>
      <c r="D467" s="22">
        <v>1</v>
      </c>
      <c r="E467" s="21">
        <v>2</v>
      </c>
      <c r="F467" s="30">
        <v>-0.0510213971138</v>
      </c>
      <c r="G467" s="29">
        <v>2.1250521484375</v>
      </c>
      <c r="H467" s="30">
        <v>0.130678197178576</v>
      </c>
      <c r="I467" s="29">
        <v>0.310207216875696</v>
      </c>
      <c r="J467" s="41" t="s">
        <v>1316</v>
      </c>
      <c r="K467" s="44" t="s">
        <v>1317</v>
      </c>
    </row>
    <row r="468">
      <c r="A468" s="21">
        <v>467</v>
      </c>
      <c r="B468" s="16" t="s">
        <v>48</v>
      </c>
      <c r="C468" s="21">
        <v>0</v>
      </c>
      <c r="D468" s="22">
        <v>1</v>
      </c>
      <c r="E468" s="21">
        <v>2</v>
      </c>
      <c r="F468" s="30">
        <v>-0.0510220006108284</v>
      </c>
      <c r="G468" s="29">
        <v>2.1234724609375</v>
      </c>
      <c r="H468" s="30">
        <v>0.130961652737525</v>
      </c>
      <c r="I468" s="29">
        <v>0.310809126949024</v>
      </c>
      <c r="J468" s="41" t="s">
        <v>1318</v>
      </c>
      <c r="K468" s="44" t="s">
        <v>1319</v>
      </c>
    </row>
    <row r="469">
      <c r="A469" s="21">
        <v>468</v>
      </c>
      <c r="B469" s="16" t="s">
        <v>48</v>
      </c>
      <c r="C469" s="21">
        <v>0</v>
      </c>
      <c r="D469" s="22">
        <v>1</v>
      </c>
      <c r="E469" s="21">
        <v>2</v>
      </c>
      <c r="F469" s="30">
        <v>-0.0510173998773098</v>
      </c>
      <c r="G469" s="29">
        <v>2.121875</v>
      </c>
      <c r="H469" s="30">
        <v>0.131245082736843</v>
      </c>
      <c r="I469" s="29">
        <v>0.311410529978828</v>
      </c>
      <c r="J469" s="41" t="s">
        <v>1320</v>
      </c>
      <c r="K469" s="44" t="s">
        <v>1321</v>
      </c>
    </row>
    <row r="470">
      <c r="A470" s="21">
        <v>469</v>
      </c>
      <c r="B470" s="16" t="s">
        <v>48</v>
      </c>
      <c r="C470" s="21">
        <v>0</v>
      </c>
      <c r="D470" s="22">
        <v>1</v>
      </c>
      <c r="E470" s="21">
        <v>2</v>
      </c>
      <c r="F470" s="30">
        <v>-0.0510159470140934</v>
      </c>
      <c r="G470" s="29">
        <v>2.120303125</v>
      </c>
      <c r="H470" s="30">
        <v>0.131528504664699</v>
      </c>
      <c r="I470" s="29">
        <v>0.312011470378155</v>
      </c>
      <c r="J470" s="41" t="s">
        <v>1322</v>
      </c>
      <c r="K470" s="44" t="s">
        <v>1323</v>
      </c>
    </row>
    <row r="471">
      <c r="A471" s="21">
        <v>470</v>
      </c>
      <c r="B471" s="16" t="s">
        <v>48</v>
      </c>
      <c r="C471" s="21">
        <v>0</v>
      </c>
      <c r="D471" s="22">
        <v>1</v>
      </c>
      <c r="E471" s="21">
        <v>2</v>
      </c>
      <c r="F471" s="30">
        <v>-0.0510186105966568</v>
      </c>
      <c r="G471" s="29">
        <v>2.1187283203125</v>
      </c>
      <c r="H471" s="30">
        <v>0.131811941390236</v>
      </c>
      <c r="I471" s="29">
        <v>0.312611995795567</v>
      </c>
      <c r="J471" s="41" t="s">
        <v>1324</v>
      </c>
      <c r="K471" s="44" t="s">
        <v>1325</v>
      </c>
    </row>
    <row r="472">
      <c r="A472" s="21">
        <v>471</v>
      </c>
      <c r="B472" s="16" t="s">
        <v>48</v>
      </c>
      <c r="C472" s="21">
        <v>0</v>
      </c>
      <c r="D472" s="22">
        <v>1</v>
      </c>
      <c r="E472" s="21">
        <v>2</v>
      </c>
      <c r="F472" s="30">
        <v>-0.0510233379900455</v>
      </c>
      <c r="G472" s="29">
        <v>2.1171283203125</v>
      </c>
      <c r="H472" s="30">
        <v>0.13209540437907</v>
      </c>
      <c r="I472" s="29">
        <v>0.313212123316987</v>
      </c>
      <c r="J472" s="41" t="s">
        <v>1326</v>
      </c>
      <c r="K472" s="44" t="s">
        <v>1327</v>
      </c>
    </row>
    <row r="473">
      <c r="A473" s="21">
        <v>472</v>
      </c>
      <c r="B473" s="16" t="s">
        <v>48</v>
      </c>
      <c r="C473" s="21">
        <v>0</v>
      </c>
      <c r="D473" s="22">
        <v>1</v>
      </c>
      <c r="E473" s="21">
        <v>2</v>
      </c>
      <c r="F473" s="30">
        <v>-0.0510224848985672</v>
      </c>
      <c r="G473" s="29">
        <v>2.1154435546875</v>
      </c>
      <c r="H473" s="30">
        <v>0.132378862628506</v>
      </c>
      <c r="I473" s="29">
        <v>0.31381176324378</v>
      </c>
      <c r="J473" s="41" t="s">
        <v>1328</v>
      </c>
      <c r="K473" s="44" t="s">
        <v>1329</v>
      </c>
    </row>
    <row r="474">
      <c r="A474" s="21">
        <v>473</v>
      </c>
      <c r="B474" s="16" t="s">
        <v>48</v>
      </c>
      <c r="C474" s="21">
        <v>0</v>
      </c>
      <c r="D474" s="22">
        <v>1</v>
      </c>
      <c r="E474" s="21">
        <v>2</v>
      </c>
      <c r="F474" s="30">
        <v>-0.0510207936167717</v>
      </c>
      <c r="G474" s="29">
        <v>2.1138642578125</v>
      </c>
      <c r="H474" s="30">
        <v>0.132662311481933</v>
      </c>
      <c r="I474" s="29">
        <v>0.314410935643956</v>
      </c>
      <c r="J474" s="41" t="s">
        <v>1330</v>
      </c>
      <c r="K474" s="44" t="s">
        <v>1331</v>
      </c>
    </row>
    <row r="475">
      <c r="A475" s="21">
        <v>474</v>
      </c>
      <c r="B475" s="16" t="s">
        <v>48</v>
      </c>
      <c r="C475" s="21">
        <v>0</v>
      </c>
      <c r="D475" s="22">
        <v>1</v>
      </c>
      <c r="E475" s="21">
        <v>2</v>
      </c>
      <c r="F475" s="30">
        <v>-0.0510188527405262</v>
      </c>
      <c r="G475" s="29">
        <v>2.11228984375</v>
      </c>
      <c r="H475" s="30">
        <v>0.132945749552713</v>
      </c>
      <c r="I475" s="29">
        <v>0.315009639002198</v>
      </c>
      <c r="J475" s="41" t="s">
        <v>1332</v>
      </c>
      <c r="K475" s="44" t="s">
        <v>1333</v>
      </c>
    </row>
    <row r="476">
      <c r="A476" s="21">
        <v>475</v>
      </c>
      <c r="B476" s="16" t="s">
        <v>48</v>
      </c>
      <c r="C476" s="21">
        <v>0</v>
      </c>
      <c r="D476" s="22">
        <v>1</v>
      </c>
      <c r="E476" s="21">
        <v>2</v>
      </c>
      <c r="F476" s="30">
        <v>-0.0510211549699306</v>
      </c>
      <c r="G476" s="29">
        <v>2.11070703125</v>
      </c>
      <c r="H476" s="30">
        <v>0.133229200413658</v>
      </c>
      <c r="I476" s="29">
        <v>0.315607920727407</v>
      </c>
      <c r="J476" s="41" t="s">
        <v>1334</v>
      </c>
      <c r="K476" s="44" t="s">
        <v>1335</v>
      </c>
    </row>
    <row r="477">
      <c r="A477" s="21">
        <v>476</v>
      </c>
      <c r="B477" s="16" t="s">
        <v>48</v>
      </c>
      <c r="C477" s="21">
        <v>0</v>
      </c>
      <c r="D477" s="22">
        <v>1</v>
      </c>
      <c r="E477" s="21">
        <v>2</v>
      </c>
      <c r="F477" s="30">
        <v>-0.0510211549699306</v>
      </c>
      <c r="G477" s="29">
        <v>2.10911875</v>
      </c>
      <c r="H477" s="30">
        <v>0.133512651274602</v>
      </c>
      <c r="I477" s="29">
        <v>0.316205752252928</v>
      </c>
      <c r="J477" s="41" t="s">
        <v>1336</v>
      </c>
      <c r="K477" s="44" t="s">
        <v>1337</v>
      </c>
    </row>
    <row r="478">
      <c r="A478" s="21">
        <v>477</v>
      </c>
      <c r="B478" s="16" t="s">
        <v>48</v>
      </c>
      <c r="C478" s="21">
        <v>0</v>
      </c>
      <c r="D478" s="22">
        <v>1</v>
      </c>
      <c r="E478" s="21">
        <v>2</v>
      </c>
      <c r="F478" s="30">
        <v>-0.0510213971138</v>
      </c>
      <c r="G478" s="29">
        <v>2.1075064453125</v>
      </c>
      <c r="H478" s="30">
        <v>0.133796103480789</v>
      </c>
      <c r="I478" s="29">
        <v>0.316803129604406</v>
      </c>
      <c r="J478" s="41" t="s">
        <v>1338</v>
      </c>
      <c r="K478" s="44" t="s">
        <v>1339</v>
      </c>
    </row>
    <row r="479">
      <c r="A479" s="21">
        <v>478</v>
      </c>
      <c r="B479" s="16" t="s">
        <v>48</v>
      </c>
      <c r="C479" s="21">
        <v>0</v>
      </c>
      <c r="D479" s="22">
        <v>1</v>
      </c>
      <c r="E479" s="21">
        <v>2</v>
      </c>
      <c r="F479" s="30">
        <v>-0.0510216392576694</v>
      </c>
      <c r="G479" s="29">
        <v>2.1059158203125</v>
      </c>
      <c r="H479" s="30">
        <v>0.134079557032221</v>
      </c>
      <c r="I479" s="29">
        <v>0.31740005892269</v>
      </c>
      <c r="J479" s="41" t="s">
        <v>1340</v>
      </c>
      <c r="K479" s="44" t="s">
        <v>1341</v>
      </c>
    </row>
    <row r="480">
      <c r="A480" s="21">
        <v>479</v>
      </c>
      <c r="B480" s="16" t="s">
        <v>48</v>
      </c>
      <c r="C480" s="21">
        <v>0</v>
      </c>
      <c r="D480" s="22">
        <v>1</v>
      </c>
      <c r="E480" s="21">
        <v>2</v>
      </c>
      <c r="F480" s="30">
        <v>-0.0510239414870739</v>
      </c>
      <c r="G480" s="29">
        <v>2.1043099609375</v>
      </c>
      <c r="H480" s="30">
        <v>0.134363023373816</v>
      </c>
      <c r="I480" s="29">
        <v>0.317996559968898</v>
      </c>
      <c r="J480" s="41" t="s">
        <v>1342</v>
      </c>
      <c r="K480" s="44" t="s">
        <v>1343</v>
      </c>
    </row>
    <row r="481">
      <c r="A481" s="21">
        <v>480</v>
      </c>
      <c r="B481" s="16" t="s">
        <v>48</v>
      </c>
      <c r="C481" s="21">
        <v>0</v>
      </c>
      <c r="D481" s="22">
        <v>1</v>
      </c>
      <c r="E481" s="21">
        <v>2</v>
      </c>
      <c r="F481" s="30">
        <v>-0.0510230921208858</v>
      </c>
      <c r="G481" s="29">
        <v>2.1026859375</v>
      </c>
      <c r="H481" s="30">
        <v>0.13464648499671</v>
      </c>
      <c r="I481" s="29">
        <v>0.318592590737178</v>
      </c>
      <c r="J481" s="41" t="s">
        <v>1344</v>
      </c>
      <c r="K481" s="44" t="s">
        <v>1345</v>
      </c>
    </row>
    <row r="482">
      <c r="A482" s="21">
        <v>481</v>
      </c>
      <c r="B482" s="16" t="s">
        <v>48</v>
      </c>
      <c r="C482" s="21">
        <v>0</v>
      </c>
      <c r="D482" s="22">
        <v>1</v>
      </c>
      <c r="E482" s="21">
        <v>2</v>
      </c>
      <c r="F482" s="30">
        <v>-0.0510205514729023</v>
      </c>
      <c r="G482" s="29">
        <v>2.1010771484375</v>
      </c>
      <c r="H482" s="30">
        <v>0.134929932504892</v>
      </c>
      <c r="I482" s="29">
        <v>0.319188135819403</v>
      </c>
      <c r="J482" s="41" t="s">
        <v>1346</v>
      </c>
      <c r="K482" s="44" t="s">
        <v>1347</v>
      </c>
    </row>
    <row r="483">
      <c r="A483" s="21">
        <v>482</v>
      </c>
      <c r="B483" s="16" t="s">
        <v>48</v>
      </c>
      <c r="C483" s="21">
        <v>0</v>
      </c>
      <c r="D483" s="22">
        <v>1</v>
      </c>
      <c r="E483" s="21">
        <v>2</v>
      </c>
      <c r="F483" s="30">
        <v>-0.0510217621922493</v>
      </c>
      <c r="G483" s="29">
        <v>2.0994685546875</v>
      </c>
      <c r="H483" s="30">
        <v>0.135213386739294</v>
      </c>
      <c r="I483" s="29">
        <v>0.319783239071221</v>
      </c>
      <c r="J483" s="41" t="s">
        <v>1348</v>
      </c>
      <c r="K483" s="44" t="s">
        <v>1349</v>
      </c>
    </row>
    <row r="484">
      <c r="A484" s="21">
        <v>483</v>
      </c>
      <c r="B484" s="16" t="s">
        <v>48</v>
      </c>
      <c r="C484" s="21">
        <v>0</v>
      </c>
      <c r="D484" s="22">
        <v>1</v>
      </c>
      <c r="E484" s="21">
        <v>2</v>
      </c>
      <c r="F484" s="30">
        <v>-0.0510220006108284</v>
      </c>
      <c r="G484" s="29">
        <v>2.0978611328125</v>
      </c>
      <c r="H484" s="30">
        <v>0.135496842298243</v>
      </c>
      <c r="I484" s="29">
        <v>0.32037788947122</v>
      </c>
      <c r="J484" s="41" t="s">
        <v>1350</v>
      </c>
      <c r="K484" s="44" t="s">
        <v>1351</v>
      </c>
    </row>
    <row r="485">
      <c r="A485" s="21">
        <v>484</v>
      </c>
      <c r="B485" s="16" t="s">
        <v>48</v>
      </c>
      <c r="C485" s="21">
        <v>0</v>
      </c>
      <c r="D485" s="22">
        <v>1</v>
      </c>
      <c r="E485" s="21">
        <v>2</v>
      </c>
      <c r="F485" s="30">
        <v>-0.0510212779045105</v>
      </c>
      <c r="G485" s="29">
        <v>2.0961966796875</v>
      </c>
      <c r="H485" s="30">
        <v>0.135780293842157</v>
      </c>
      <c r="I485" s="29">
        <v>0.320972059656425</v>
      </c>
      <c r="J485" s="41" t="s">
        <v>1352</v>
      </c>
      <c r="K485" s="44" t="s">
        <v>1353</v>
      </c>
    </row>
    <row r="486">
      <c r="A486" s="21">
        <v>485</v>
      </c>
      <c r="B486" s="16" t="s">
        <v>48</v>
      </c>
      <c r="C486" s="21">
        <v>0</v>
      </c>
      <c r="D486" s="22">
        <v>1</v>
      </c>
      <c r="E486" s="21">
        <v>2</v>
      </c>
      <c r="F486" s="30">
        <v>-0.0510215163230896</v>
      </c>
      <c r="G486" s="29">
        <v>2.0945982421875</v>
      </c>
      <c r="H486" s="30">
        <v>0.136063746710618</v>
      </c>
      <c r="I486" s="29">
        <v>0.321565779536448</v>
      </c>
      <c r="J486" s="41" t="s">
        <v>1354</v>
      </c>
      <c r="K486" s="44" t="s">
        <v>1355</v>
      </c>
    </row>
    <row r="487">
      <c r="A487" s="21">
        <v>486</v>
      </c>
      <c r="B487" s="16" t="s">
        <v>48</v>
      </c>
      <c r="C487" s="21">
        <v>0</v>
      </c>
      <c r="D487" s="22">
        <v>1</v>
      </c>
      <c r="E487" s="21">
        <v>2</v>
      </c>
      <c r="F487" s="30">
        <v>-0.0510212779045105</v>
      </c>
      <c r="G487" s="29">
        <v>2.0929875</v>
      </c>
      <c r="H487" s="30">
        <v>0.136347198254532</v>
      </c>
      <c r="I487" s="29">
        <v>0.322159040074715</v>
      </c>
      <c r="J487" s="41" t="s">
        <v>1356</v>
      </c>
      <c r="K487" s="44" t="s">
        <v>1357</v>
      </c>
    </row>
    <row r="488">
      <c r="A488" s="21">
        <v>487</v>
      </c>
      <c r="B488" s="16" t="s">
        <v>48</v>
      </c>
      <c r="C488" s="21">
        <v>0</v>
      </c>
      <c r="D488" s="22">
        <v>1</v>
      </c>
      <c r="E488" s="21">
        <v>2</v>
      </c>
      <c r="F488" s="30">
        <v>-0.0510210320353508</v>
      </c>
      <c r="G488" s="29">
        <v>2.09135859375</v>
      </c>
      <c r="H488" s="30">
        <v>0.136630648432506</v>
      </c>
      <c r="I488" s="29">
        <v>0.322751836040321</v>
      </c>
      <c r="J488" s="41" t="s">
        <v>1358</v>
      </c>
      <c r="K488" s="44" t="s">
        <v>1359</v>
      </c>
    </row>
    <row r="489">
      <c r="A489" s="21">
        <v>488</v>
      </c>
      <c r="B489" s="16" t="s">
        <v>48</v>
      </c>
      <c r="C489" s="21">
        <v>0</v>
      </c>
      <c r="D489" s="22">
        <v>1</v>
      </c>
      <c r="E489" s="21">
        <v>2</v>
      </c>
      <c r="F489" s="30">
        <v>-0.0510216392576694</v>
      </c>
      <c r="G489" s="29">
        <v>2.089676171875</v>
      </c>
      <c r="H489" s="30">
        <v>0.136914101983938</v>
      </c>
      <c r="I489" s="29">
        <v>0.323344162172581</v>
      </c>
      <c r="J489" s="41" t="s">
        <v>1360</v>
      </c>
      <c r="K489" s="44" t="s">
        <v>1361</v>
      </c>
    </row>
    <row r="490">
      <c r="A490" s="21">
        <v>489</v>
      </c>
      <c r="B490" s="16" t="s">
        <v>48</v>
      </c>
      <c r="C490" s="21">
        <v>0</v>
      </c>
      <c r="D490" s="22">
        <v>1</v>
      </c>
      <c r="E490" s="21">
        <v>2</v>
      </c>
      <c r="F490" s="30">
        <v>-0.0510224848985672</v>
      </c>
      <c r="G490" s="29">
        <v>2.088034375</v>
      </c>
      <c r="H490" s="30">
        <v>0.137197560233374</v>
      </c>
      <c r="I490" s="29">
        <v>0.323936032741282</v>
      </c>
      <c r="J490" s="41" t="s">
        <v>1362</v>
      </c>
      <c r="K490" s="44" t="s">
        <v>1363</v>
      </c>
    </row>
    <row r="491">
      <c r="A491" s="21">
        <v>490</v>
      </c>
      <c r="B491" s="16" t="s">
        <v>48</v>
      </c>
      <c r="C491" s="21">
        <v>0</v>
      </c>
      <c r="D491" s="22">
        <v>1</v>
      </c>
      <c r="E491" s="21">
        <v>2</v>
      </c>
      <c r="F491" s="30">
        <v>-0.0510216392576694</v>
      </c>
      <c r="G491" s="29">
        <v>2.0863904296875</v>
      </c>
      <c r="H491" s="30">
        <v>0.137481013784806</v>
      </c>
      <c r="I491" s="29">
        <v>0.324527427518249</v>
      </c>
      <c r="J491" s="41" t="s">
        <v>1364</v>
      </c>
      <c r="K491" s="44" t="s">
        <v>1365</v>
      </c>
    </row>
    <row r="492">
      <c r="A492" s="21">
        <v>491</v>
      </c>
      <c r="B492" s="16" t="s">
        <v>48</v>
      </c>
      <c r="C492" s="21">
        <v>0</v>
      </c>
      <c r="D492" s="22">
        <v>1</v>
      </c>
      <c r="E492" s="21">
        <v>2</v>
      </c>
      <c r="F492" s="30">
        <v>-0.0510235764086246</v>
      </c>
      <c r="G492" s="29">
        <v>2.08479375</v>
      </c>
      <c r="H492" s="30">
        <v>0.137764478098187</v>
      </c>
      <c r="I492" s="29">
        <v>0.325118392147135</v>
      </c>
      <c r="J492" s="41" t="s">
        <v>1366</v>
      </c>
      <c r="K492" s="44" t="s">
        <v>1367</v>
      </c>
    </row>
    <row r="493">
      <c r="A493" s="21">
        <v>492</v>
      </c>
      <c r="B493" s="16" t="s">
        <v>48</v>
      </c>
      <c r="C493" s="21">
        <v>0</v>
      </c>
      <c r="D493" s="22">
        <v>1</v>
      </c>
      <c r="E493" s="21">
        <v>2</v>
      </c>
      <c r="F493" s="30">
        <v>-0.0510230921208858</v>
      </c>
      <c r="G493" s="29">
        <v>2.08310078125</v>
      </c>
      <c r="H493" s="30">
        <v>0.138047939721081</v>
      </c>
      <c r="I493" s="29">
        <v>0.325708871275239</v>
      </c>
      <c r="J493" s="41" t="s">
        <v>1368</v>
      </c>
      <c r="K493" s="44" t="s">
        <v>1369</v>
      </c>
    </row>
    <row r="494">
      <c r="A494" s="21">
        <v>493</v>
      </c>
      <c r="B494" s="16" t="s">
        <v>48</v>
      </c>
      <c r="C494" s="21">
        <v>0</v>
      </c>
      <c r="D494" s="22">
        <v>1</v>
      </c>
      <c r="E494" s="21">
        <v>2</v>
      </c>
      <c r="F494" s="30">
        <v>-0.0510216392576694</v>
      </c>
      <c r="G494" s="29">
        <v>2.0814736328125</v>
      </c>
      <c r="H494" s="30">
        <v>0.138331393272512</v>
      </c>
      <c r="I494" s="29">
        <v>0.326298872368671</v>
      </c>
      <c r="J494" s="41" t="s">
        <v>1370</v>
      </c>
      <c r="K494" s="44" t="s">
        <v>1371</v>
      </c>
    </row>
    <row r="495">
      <c r="A495" s="21">
        <v>494</v>
      </c>
      <c r="B495" s="16" t="s">
        <v>48</v>
      </c>
      <c r="C495" s="21">
        <v>0</v>
      </c>
      <c r="D495" s="22">
        <v>1</v>
      </c>
      <c r="E495" s="21">
        <v>2</v>
      </c>
      <c r="F495" s="30">
        <v>-0.0510239414870739</v>
      </c>
      <c r="G495" s="29">
        <v>2.0798033203125</v>
      </c>
      <c r="H495" s="30">
        <v>0.138614859614107</v>
      </c>
      <c r="I495" s="29">
        <v>0.326888426607117</v>
      </c>
      <c r="J495" s="41" t="s">
        <v>1372</v>
      </c>
      <c r="K495" s="44" t="s">
        <v>1373</v>
      </c>
    </row>
    <row r="496">
      <c r="A496" s="21">
        <v>495</v>
      </c>
      <c r="B496" s="16" t="s">
        <v>48</v>
      </c>
      <c r="C496" s="21">
        <v>0</v>
      </c>
      <c r="D496" s="22">
        <v>1</v>
      </c>
      <c r="E496" s="21">
        <v>2</v>
      </c>
      <c r="F496" s="30">
        <v>-0.0510215163230896</v>
      </c>
      <c r="G496" s="29">
        <v>2.0781974609375</v>
      </c>
      <c r="H496" s="30">
        <v>0.138898312482569</v>
      </c>
      <c r="I496" s="29">
        <v>0.327477497638649</v>
      </c>
      <c r="J496" s="41" t="s">
        <v>1374</v>
      </c>
      <c r="K496" s="44" t="s">
        <v>1375</v>
      </c>
    </row>
    <row r="497">
      <c r="A497" s="21">
        <v>496</v>
      </c>
      <c r="B497" s="16" t="s">
        <v>48</v>
      </c>
      <c r="C497" s="21">
        <v>0</v>
      </c>
      <c r="D497" s="22">
        <v>1</v>
      </c>
      <c r="E497" s="21">
        <v>2</v>
      </c>
      <c r="F497" s="30">
        <v>-0.0510195791721344</v>
      </c>
      <c r="G497" s="29">
        <v>2.0766048828125</v>
      </c>
      <c r="H497" s="30">
        <v>0.139181754589081</v>
      </c>
      <c r="I497" s="29">
        <v>0.328066094901026</v>
      </c>
      <c r="J497" s="41" t="s">
        <v>1376</v>
      </c>
      <c r="K497" s="44" t="s">
        <v>1377</v>
      </c>
    </row>
    <row r="498">
      <c r="A498" s="21">
        <v>497</v>
      </c>
      <c r="B498" s="16" t="s">
        <v>48</v>
      </c>
      <c r="C498" s="21">
        <v>0</v>
      </c>
      <c r="D498" s="22">
        <v>1</v>
      </c>
      <c r="E498" s="21">
        <v>2</v>
      </c>
      <c r="F498" s="30">
        <v>-0.051022119820118</v>
      </c>
      <c r="G498" s="29">
        <v>2.074900390625</v>
      </c>
      <c r="H498" s="30">
        <v>0.139465210810304</v>
      </c>
      <c r="I498" s="29">
        <v>0.328654238325167</v>
      </c>
      <c r="J498" s="41" t="s">
        <v>1378</v>
      </c>
      <c r="K498" s="44" t="s">
        <v>1379</v>
      </c>
    </row>
    <row r="499">
      <c r="A499" s="21">
        <v>498</v>
      </c>
      <c r="B499" s="16" t="s">
        <v>48</v>
      </c>
      <c r="C499" s="21">
        <v>0</v>
      </c>
      <c r="D499" s="22">
        <v>1</v>
      </c>
      <c r="E499" s="21">
        <v>2</v>
      </c>
      <c r="F499" s="30">
        <v>-0.0510224848985672</v>
      </c>
      <c r="G499" s="29">
        <v>2.0732873046875</v>
      </c>
      <c r="H499" s="30">
        <v>0.13974866905974</v>
      </c>
      <c r="I499" s="29">
        <v>0.329241928715132</v>
      </c>
      <c r="J499" s="41" t="s">
        <v>1380</v>
      </c>
      <c r="K499" s="44" t="s">
        <v>1381</v>
      </c>
    </row>
    <row r="500">
      <c r="A500" s="21">
        <v>499</v>
      </c>
      <c r="B500" s="16" t="s">
        <v>48</v>
      </c>
      <c r="C500" s="21">
        <v>0</v>
      </c>
      <c r="D500" s="22">
        <v>1</v>
      </c>
      <c r="E500" s="21">
        <v>2</v>
      </c>
      <c r="F500" s="30">
        <v>-0.0510217621922493</v>
      </c>
      <c r="G500" s="29">
        <v>2.07166640625</v>
      </c>
      <c r="H500" s="30">
        <v>0.140032123294142</v>
      </c>
      <c r="I500" s="29">
        <v>0.329829151330251</v>
      </c>
      <c r="J500" s="41" t="s">
        <v>1382</v>
      </c>
      <c r="K500" s="44" t="s">
        <v>1383</v>
      </c>
    </row>
    <row r="501">
      <c r="A501" s="21">
        <v>500</v>
      </c>
      <c r="B501" s="16" t="s">
        <v>48</v>
      </c>
      <c r="C501" s="21">
        <v>0</v>
      </c>
      <c r="D501" s="22">
        <v>1</v>
      </c>
      <c r="E501" s="21">
        <v>2</v>
      </c>
      <c r="F501" s="30">
        <v>-0.0510240606963634</v>
      </c>
      <c r="G501" s="29">
        <v>2.07001015625</v>
      </c>
      <c r="H501" s="30">
        <v>0.14031559029801</v>
      </c>
      <c r="I501" s="29">
        <v>0.330415930907221</v>
      </c>
      <c r="J501" s="41" t="s">
        <v>1384</v>
      </c>
      <c r="K501" s="44" t="s">
        <v>1385</v>
      </c>
    </row>
    <row r="502">
      <c r="A502" s="21">
        <v>501</v>
      </c>
      <c r="B502" s="16" t="s">
        <v>48</v>
      </c>
      <c r="C502" s="21">
        <v>0</v>
      </c>
      <c r="D502" s="22">
        <v>1</v>
      </c>
      <c r="E502" s="21">
        <v>2</v>
      </c>
      <c r="F502" s="30">
        <v>-0.0510232113301754</v>
      </c>
      <c r="G502" s="29">
        <v>2.06837734375</v>
      </c>
      <c r="H502" s="30">
        <v>0.140599052583178</v>
      </c>
      <c r="I502" s="29">
        <v>0.331002237875669</v>
      </c>
      <c r="J502" s="41" t="s">
        <v>1386</v>
      </c>
      <c r="K502" s="44" t="s">
        <v>1387</v>
      </c>
    </row>
    <row r="503">
      <c r="A503" s="21">
        <v>502</v>
      </c>
      <c r="B503" s="16" t="s">
        <v>48</v>
      </c>
      <c r="C503" s="21">
        <v>0</v>
      </c>
      <c r="D503" s="22">
        <v>1</v>
      </c>
      <c r="E503" s="21">
        <v>2</v>
      </c>
      <c r="F503" s="30">
        <v>-0.0510222464799881</v>
      </c>
      <c r="G503" s="29">
        <v>2.0667314453125</v>
      </c>
      <c r="H503" s="30">
        <v>0.140882509508067</v>
      </c>
      <c r="I503" s="29">
        <v>0.331588067215729</v>
      </c>
      <c r="J503" s="41" t="s">
        <v>1388</v>
      </c>
      <c r="K503" s="44" t="s">
        <v>1389</v>
      </c>
    </row>
    <row r="504">
      <c r="A504" s="21">
        <v>503</v>
      </c>
      <c r="B504" s="16" t="s">
        <v>48</v>
      </c>
      <c r="C504" s="21">
        <v>0</v>
      </c>
      <c r="D504" s="22">
        <v>1</v>
      </c>
      <c r="E504" s="21">
        <v>2</v>
      </c>
      <c r="F504" s="30">
        <v>-0.0510223656892776</v>
      </c>
      <c r="G504" s="29">
        <v>2.0651087890625</v>
      </c>
      <c r="H504" s="30">
        <v>0.141165967095229</v>
      </c>
      <c r="I504" s="29">
        <v>0.332173437970305</v>
      </c>
      <c r="J504" s="41" t="s">
        <v>1390</v>
      </c>
      <c r="K504" s="44" t="s">
        <v>1391</v>
      </c>
    </row>
    <row r="505">
      <c r="A505" s="21">
        <v>504</v>
      </c>
      <c r="B505" s="16" t="s">
        <v>48</v>
      </c>
      <c r="C505" s="21">
        <v>0</v>
      </c>
      <c r="D505" s="22">
        <v>1</v>
      </c>
      <c r="E505" s="21">
        <v>2</v>
      </c>
      <c r="F505" s="30">
        <v>-0.0510210320353508</v>
      </c>
      <c r="G505" s="29">
        <v>2.06351640625</v>
      </c>
      <c r="H505" s="30">
        <v>0.141449417273204</v>
      </c>
      <c r="I505" s="29">
        <v>0.332758342062909</v>
      </c>
      <c r="J505" s="41" t="s">
        <v>1392</v>
      </c>
      <c r="K505" s="44" t="s">
        <v>1393</v>
      </c>
    </row>
    <row r="506">
      <c r="A506" s="21">
        <v>505</v>
      </c>
      <c r="B506" s="16" t="s">
        <v>48</v>
      </c>
      <c r="C506" s="21">
        <v>0</v>
      </c>
      <c r="D506" s="22">
        <v>1</v>
      </c>
      <c r="E506" s="21">
        <v>2</v>
      </c>
      <c r="F506" s="30">
        <v>-0.0510204248130322</v>
      </c>
      <c r="G506" s="29">
        <v>2.0619318359375</v>
      </c>
      <c r="H506" s="30">
        <v>0.14173286407772</v>
      </c>
      <c r="I506" s="29">
        <v>0.333342790052937</v>
      </c>
      <c r="J506" s="41" t="s">
        <v>1394</v>
      </c>
      <c r="K506" s="44" t="s">
        <v>1395</v>
      </c>
    </row>
    <row r="507">
      <c r="A507" s="21">
        <v>506</v>
      </c>
      <c r="B507" s="16" t="s">
        <v>48</v>
      </c>
      <c r="C507" s="21">
        <v>0</v>
      </c>
      <c r="D507" s="22">
        <v>1</v>
      </c>
      <c r="E507" s="21">
        <v>2</v>
      </c>
      <c r="F507" s="30">
        <v>-0.0510204248130322</v>
      </c>
      <c r="G507" s="29">
        <v>2.06030234375</v>
      </c>
      <c r="H507" s="30">
        <v>0.142016310882237</v>
      </c>
      <c r="I507" s="29">
        <v>0.333926776168611</v>
      </c>
      <c r="J507" s="41" t="s">
        <v>1396</v>
      </c>
      <c r="K507" s="44" t="s">
        <v>1397</v>
      </c>
    </row>
    <row r="508">
      <c r="A508" s="21">
        <v>507</v>
      </c>
      <c r="B508" s="16" t="s">
        <v>48</v>
      </c>
      <c r="C508" s="21">
        <v>0</v>
      </c>
      <c r="D508" s="22">
        <v>1</v>
      </c>
      <c r="E508" s="21">
        <v>2</v>
      </c>
      <c r="F508" s="30">
        <v>-0.051022969186306</v>
      </c>
      <c r="G508" s="29">
        <v>2.05868671875</v>
      </c>
      <c r="H508" s="30">
        <v>0.142299771822161</v>
      </c>
      <c r="I508" s="29">
        <v>0.334510333440917</v>
      </c>
      <c r="J508" s="41" t="s">
        <v>1398</v>
      </c>
      <c r="K508" s="44" t="s">
        <v>1399</v>
      </c>
    </row>
    <row r="509">
      <c r="A509" s="21">
        <v>508</v>
      </c>
      <c r="B509" s="16" t="s">
        <v>48</v>
      </c>
      <c r="C509" s="21">
        <v>0</v>
      </c>
      <c r="D509" s="22">
        <v>1</v>
      </c>
      <c r="E509" s="21">
        <v>2</v>
      </c>
      <c r="F509" s="30">
        <v>-0.0510235764086246</v>
      </c>
      <c r="G509" s="29">
        <v>2.057128125</v>
      </c>
      <c r="H509" s="30">
        <v>0.142583236135542</v>
      </c>
      <c r="I509" s="29">
        <v>0.335093455852408</v>
      </c>
      <c r="J509" s="41" t="s">
        <v>1400</v>
      </c>
      <c r="K509" s="44" t="s">
        <v>1401</v>
      </c>
    </row>
    <row r="510">
      <c r="A510" s="21">
        <v>509</v>
      </c>
      <c r="B510" s="16" t="s">
        <v>48</v>
      </c>
      <c r="C510" s="21">
        <v>0</v>
      </c>
      <c r="D510" s="22">
        <v>1</v>
      </c>
      <c r="E510" s="21">
        <v>2</v>
      </c>
      <c r="F510" s="30">
        <v>-0.0510238222777843</v>
      </c>
      <c r="G510" s="29">
        <v>2.0555974609375</v>
      </c>
      <c r="H510" s="30">
        <v>0.142866701814863</v>
      </c>
      <c r="I510" s="29">
        <v>0.335676147183083</v>
      </c>
      <c r="J510" s="41" t="s">
        <v>1402</v>
      </c>
      <c r="K510" s="44" t="s">
        <v>1403</v>
      </c>
    </row>
    <row r="511">
      <c r="A511" s="21">
        <v>510</v>
      </c>
      <c r="B511" s="16" t="s">
        <v>48</v>
      </c>
      <c r="C511" s="21">
        <v>0</v>
      </c>
      <c r="D511" s="22">
        <v>1</v>
      </c>
      <c r="E511" s="21">
        <v>2</v>
      </c>
      <c r="F511" s="30">
        <v>-0.0510198213160038</v>
      </c>
      <c r="G511" s="29">
        <v>2.0540296875</v>
      </c>
      <c r="H511" s="30">
        <v>0.143150145266619</v>
      </c>
      <c r="I511" s="29">
        <v>0.336258348447716</v>
      </c>
      <c r="J511" s="41" t="s">
        <v>1404</v>
      </c>
      <c r="K511" s="44" t="s">
        <v>1405</v>
      </c>
    </row>
    <row r="512">
      <c r="A512" s="21">
        <v>511</v>
      </c>
      <c r="B512" s="16" t="s">
        <v>48</v>
      </c>
      <c r="C512" s="21">
        <v>0</v>
      </c>
      <c r="D512" s="22">
        <v>1</v>
      </c>
      <c r="E512" s="21">
        <v>2</v>
      </c>
      <c r="F512" s="30">
        <v>-0.0510233379900455</v>
      </c>
      <c r="G512" s="29">
        <v>2.05253125</v>
      </c>
      <c r="H512" s="30">
        <v>0.143433608255453</v>
      </c>
      <c r="I512" s="29">
        <v>0.336840165090516</v>
      </c>
      <c r="J512" s="41" t="s">
        <v>1406</v>
      </c>
      <c r="K512" s="44" t="s">
        <v>1407</v>
      </c>
    </row>
    <row r="513">
      <c r="A513" s="21">
        <v>512</v>
      </c>
      <c r="B513" s="16" t="s">
        <v>48</v>
      </c>
      <c r="C513" s="21">
        <v>0</v>
      </c>
      <c r="D513" s="22">
        <v>1</v>
      </c>
      <c r="E513" s="21">
        <v>2</v>
      </c>
      <c r="F513" s="30">
        <v>-0.0510222464799881</v>
      </c>
      <c r="G513" s="29">
        <v>2.0509865234375</v>
      </c>
      <c r="H513" s="30">
        <v>0.143717065180341</v>
      </c>
      <c r="I513" s="29">
        <v>0.337421531423438</v>
      </c>
      <c r="J513" s="41" t="s">
        <v>1408</v>
      </c>
      <c r="K513" s="44" t="s">
        <v>1409</v>
      </c>
    </row>
    <row r="514">
      <c r="A514" s="21">
        <v>513</v>
      </c>
      <c r="B514" s="16" t="s">
        <v>48</v>
      </c>
      <c r="C514" s="21">
        <v>0</v>
      </c>
      <c r="D514" s="22">
        <v>1</v>
      </c>
      <c r="E514" s="21">
        <v>2</v>
      </c>
      <c r="F514" s="30">
        <v>-0.0510227307677269</v>
      </c>
      <c r="G514" s="29">
        <v>2.049534375</v>
      </c>
      <c r="H514" s="30">
        <v>0.144000524795718</v>
      </c>
      <c r="I514" s="29">
        <v>0.338002491649076</v>
      </c>
      <c r="J514" s="41" t="s">
        <v>1410</v>
      </c>
      <c r="K514" s="44" t="s">
        <v>1411</v>
      </c>
    </row>
    <row r="515">
      <c r="A515" s="21">
        <v>514</v>
      </c>
      <c r="B515" s="16" t="s">
        <v>48</v>
      </c>
      <c r="C515" s="21">
        <v>0</v>
      </c>
      <c r="D515" s="22">
        <v>1</v>
      </c>
      <c r="E515" s="21">
        <v>2</v>
      </c>
      <c r="F515" s="30">
        <v>-0.0510238222777843</v>
      </c>
      <c r="G515" s="29">
        <v>2.0480322265625</v>
      </c>
      <c r="H515" s="30">
        <v>0.144283990475039</v>
      </c>
      <c r="I515" s="29">
        <v>0.338583038495449</v>
      </c>
      <c r="J515" s="41" t="s">
        <v>1412</v>
      </c>
      <c r="K515" s="44" t="s">
        <v>1413</v>
      </c>
    </row>
    <row r="516">
      <c r="A516" s="21">
        <v>515</v>
      </c>
      <c r="B516" s="16" t="s">
        <v>48</v>
      </c>
      <c r="C516" s="21">
        <v>0</v>
      </c>
      <c r="D516" s="22">
        <v>1</v>
      </c>
      <c r="E516" s="21">
        <v>2</v>
      </c>
      <c r="F516" s="30">
        <v>-0.0510215163230896</v>
      </c>
      <c r="G516" s="29">
        <v>2.0465931640625</v>
      </c>
      <c r="H516" s="30">
        <v>0.1445674433435</v>
      </c>
      <c r="I516" s="29">
        <v>0.339163151198377</v>
      </c>
      <c r="J516" s="41" t="s">
        <v>1414</v>
      </c>
      <c r="K516" s="44" t="s">
        <v>1415</v>
      </c>
    </row>
    <row r="517">
      <c r="A517" s="21">
        <v>516</v>
      </c>
      <c r="B517" s="16" t="s">
        <v>48</v>
      </c>
      <c r="C517" s="21">
        <v>0</v>
      </c>
      <c r="D517" s="22">
        <v>1</v>
      </c>
      <c r="E517" s="21">
        <v>2</v>
      </c>
      <c r="F517" s="30">
        <v>-0.0510236956179142</v>
      </c>
      <c r="G517" s="29">
        <v>2.0451791015625</v>
      </c>
      <c r="H517" s="30">
        <v>0.144850908319155</v>
      </c>
      <c r="I517" s="29">
        <v>0.339742887842612</v>
      </c>
      <c r="J517" s="41" t="s">
        <v>1416</v>
      </c>
      <c r="K517" s="44" t="s">
        <v>1417</v>
      </c>
    </row>
    <row r="518">
      <c r="A518" s="21">
        <v>517</v>
      </c>
      <c r="B518" s="16" t="s">
        <v>48</v>
      </c>
      <c r="C518" s="21">
        <v>0</v>
      </c>
      <c r="D518" s="22">
        <v>1</v>
      </c>
      <c r="E518" s="21">
        <v>2</v>
      </c>
      <c r="F518" s="30">
        <v>-0.0510239414870739</v>
      </c>
      <c r="G518" s="29">
        <v>2.0437603515625</v>
      </c>
      <c r="H518" s="30">
        <v>0.14513437466075</v>
      </c>
      <c r="I518" s="29">
        <v>0.340322225112566</v>
      </c>
      <c r="J518" s="41" t="s">
        <v>1418</v>
      </c>
      <c r="K518" s="44" t="s">
        <v>1419</v>
      </c>
    </row>
    <row r="519">
      <c r="A519" s="21">
        <v>518</v>
      </c>
      <c r="B519" s="16" t="s">
        <v>48</v>
      </c>
      <c r="C519" s="21">
        <v>0</v>
      </c>
      <c r="D519" s="22">
        <v>1</v>
      </c>
      <c r="E519" s="21">
        <v>2</v>
      </c>
      <c r="F519" s="30">
        <v>-0.0510236956179142</v>
      </c>
      <c r="G519" s="29">
        <v>2.0423884765625</v>
      </c>
      <c r="H519" s="30">
        <v>0.145417839636405</v>
      </c>
      <c r="I519" s="29">
        <v>0.340901170712353</v>
      </c>
      <c r="J519" s="41" t="s">
        <v>1420</v>
      </c>
      <c r="K519" s="44" t="s">
        <v>1421</v>
      </c>
    </row>
    <row r="520">
      <c r="A520" s="21">
        <v>519</v>
      </c>
      <c r="B520" s="16" t="s">
        <v>48</v>
      </c>
      <c r="C520" s="21">
        <v>0</v>
      </c>
      <c r="D520" s="22">
        <v>1</v>
      </c>
      <c r="E520" s="21">
        <v>2</v>
      </c>
      <c r="F520" s="30">
        <v>-0.0510222464799881</v>
      </c>
      <c r="G520" s="29">
        <v>2.04102578125</v>
      </c>
      <c r="H520" s="30">
        <v>0.145701296561294</v>
      </c>
      <c r="I520" s="29">
        <v>0.341479713603925</v>
      </c>
      <c r="J520" s="41" t="s">
        <v>1422</v>
      </c>
      <c r="K520" s="44" t="s">
        <v>1423</v>
      </c>
    </row>
    <row r="521">
      <c r="A521" s="21">
        <v>520</v>
      </c>
      <c r="B521" s="16" t="s">
        <v>48</v>
      </c>
      <c r="C521" s="21">
        <v>0</v>
      </c>
      <c r="D521" s="22">
        <v>1</v>
      </c>
      <c r="E521" s="21">
        <v>2</v>
      </c>
      <c r="F521" s="30">
        <v>-0.0510243028402328</v>
      </c>
      <c r="G521" s="29">
        <v>2.03973203125</v>
      </c>
      <c r="H521" s="30">
        <v>0.145984764910407</v>
      </c>
      <c r="I521" s="29">
        <v>0.342057913075455</v>
      </c>
      <c r="J521" s="41" t="s">
        <v>1424</v>
      </c>
      <c r="K521" s="44" t="s">
        <v>1425</v>
      </c>
    </row>
    <row r="522">
      <c r="A522" s="21">
        <v>521</v>
      </c>
      <c r="B522" s="16" t="s">
        <v>48</v>
      </c>
      <c r="C522" s="21">
        <v>0</v>
      </c>
      <c r="D522" s="22">
        <v>1</v>
      </c>
      <c r="E522" s="21">
        <v>2</v>
      </c>
      <c r="F522" s="30">
        <v>-0.0510222464799881</v>
      </c>
      <c r="G522" s="29">
        <v>2.0384421875</v>
      </c>
      <c r="H522" s="30">
        <v>0.146268221835295</v>
      </c>
      <c r="I522" s="29">
        <v>0.342635723629487</v>
      </c>
      <c r="J522" s="41" t="s">
        <v>1426</v>
      </c>
      <c r="K522" s="44" t="s">
        <v>1427</v>
      </c>
    </row>
    <row r="523">
      <c r="A523" s="21">
        <v>522</v>
      </c>
      <c r="B523" s="16" t="s">
        <v>48</v>
      </c>
      <c r="C523" s="21">
        <v>0</v>
      </c>
      <c r="D523" s="22">
        <v>1</v>
      </c>
      <c r="E523" s="21">
        <v>2</v>
      </c>
      <c r="F523" s="30">
        <v>-0.0510257557034492</v>
      </c>
      <c r="G523" s="29">
        <v>2.0371859375</v>
      </c>
      <c r="H523" s="30">
        <v>0.14655169825587</v>
      </c>
      <c r="I523" s="29">
        <v>0.343213217807095</v>
      </c>
      <c r="J523" s="41" t="s">
        <v>1428</v>
      </c>
      <c r="K523" s="44" t="s">
        <v>1429</v>
      </c>
    </row>
    <row r="524">
      <c r="A524" s="21">
        <v>523</v>
      </c>
      <c r="B524" s="16" t="s">
        <v>48</v>
      </c>
      <c r="C524" s="21">
        <v>0</v>
      </c>
      <c r="D524" s="22">
        <v>1</v>
      </c>
      <c r="E524" s="21">
        <v>2</v>
      </c>
      <c r="F524" s="30">
        <v>-0.0510207936167717</v>
      </c>
      <c r="G524" s="29">
        <v>2.0359830078125</v>
      </c>
      <c r="H524" s="30">
        <v>0.146835147109297</v>
      </c>
      <c r="I524" s="29">
        <v>0.343790314856255</v>
      </c>
      <c r="J524" s="41" t="s">
        <v>1430</v>
      </c>
      <c r="K524" s="44" t="s">
        <v>1431</v>
      </c>
    </row>
    <row r="525">
      <c r="A525" s="21">
        <v>524</v>
      </c>
      <c r="B525" s="16" t="s">
        <v>48</v>
      </c>
      <c r="C525" s="21">
        <v>0</v>
      </c>
      <c r="D525" s="22">
        <v>1</v>
      </c>
      <c r="E525" s="21">
        <v>2</v>
      </c>
      <c r="F525" s="30">
        <v>-0.0510249100625515</v>
      </c>
      <c r="G525" s="29">
        <v>2.0347712890625</v>
      </c>
      <c r="H525" s="30">
        <v>0.147118618831866</v>
      </c>
      <c r="I525" s="29">
        <v>0.344367114978601</v>
      </c>
      <c r="J525" s="41" t="s">
        <v>1432</v>
      </c>
      <c r="K525" s="44" t="s">
        <v>1433</v>
      </c>
    </row>
    <row r="526">
      <c r="A526" s="21">
        <v>525</v>
      </c>
      <c r="B526" s="16" t="s">
        <v>48</v>
      </c>
      <c r="C526" s="21">
        <v>0</v>
      </c>
      <c r="D526" s="22">
        <v>1</v>
      </c>
      <c r="E526" s="21">
        <v>2</v>
      </c>
      <c r="F526" s="30">
        <v>-0.051020909100771</v>
      </c>
      <c r="G526" s="29">
        <v>2.0336013671875</v>
      </c>
      <c r="H526" s="30">
        <v>0.147402068326871</v>
      </c>
      <c r="I526" s="29">
        <v>0.34494353825917</v>
      </c>
      <c r="J526" s="41" t="s">
        <v>1434</v>
      </c>
      <c r="K526" s="44" t="s">
        <v>1435</v>
      </c>
    </row>
    <row r="527">
      <c r="A527" s="21">
        <v>526</v>
      </c>
      <c r="B527" s="16" t="s">
        <v>48</v>
      </c>
      <c r="C527" s="21">
        <v>0</v>
      </c>
      <c r="D527" s="22">
        <v>1</v>
      </c>
      <c r="E527" s="21">
        <v>2</v>
      </c>
      <c r="F527" s="30">
        <v>-0.0510194599628448</v>
      </c>
      <c r="G527" s="29">
        <v>2.0324865234375</v>
      </c>
      <c r="H527" s="30">
        <v>0.147685509771109</v>
      </c>
      <c r="I527" s="29">
        <v>0.345519629174768</v>
      </c>
      <c r="J527" s="41" t="s">
        <v>1436</v>
      </c>
      <c r="K527" s="44" t="s">
        <v>1437</v>
      </c>
    </row>
    <row r="528">
      <c r="A528" s="21">
        <v>527</v>
      </c>
      <c r="B528" s="16" t="s">
        <v>48</v>
      </c>
      <c r="C528" s="21">
        <v>0</v>
      </c>
      <c r="D528" s="22">
        <v>1</v>
      </c>
      <c r="E528" s="21">
        <v>2</v>
      </c>
      <c r="F528" s="30">
        <v>-0.0510218814015388</v>
      </c>
      <c r="G528" s="29">
        <v>2.03141953125</v>
      </c>
      <c r="H528" s="30">
        <v>0.147968964667784</v>
      </c>
      <c r="I528" s="29">
        <v>0.346095444988102</v>
      </c>
      <c r="J528" s="41" t="s">
        <v>1438</v>
      </c>
      <c r="K528" s="44" t="s">
        <v>1439</v>
      </c>
    </row>
    <row r="529">
      <c r="A529" s="21">
        <v>528</v>
      </c>
      <c r="B529" s="16" t="s">
        <v>48</v>
      </c>
      <c r="C529" s="21">
        <v>0</v>
      </c>
      <c r="D529" s="22">
        <v>1</v>
      </c>
      <c r="E529" s="21">
        <v>2</v>
      </c>
      <c r="F529" s="30">
        <v>-0.0510212779045105</v>
      </c>
      <c r="G529" s="29">
        <v>2.0303470703125</v>
      </c>
      <c r="H529" s="30">
        <v>0.148252416211698</v>
      </c>
      <c r="I529" s="29">
        <v>0.346670949999863</v>
      </c>
      <c r="J529" s="41" t="s">
        <v>1440</v>
      </c>
      <c r="K529" s="44" t="s">
        <v>1441</v>
      </c>
    </row>
    <row r="530">
      <c r="A530" s="21">
        <v>529</v>
      </c>
      <c r="B530" s="16" t="s">
        <v>48</v>
      </c>
      <c r="C530" s="21">
        <v>0</v>
      </c>
      <c r="D530" s="22">
        <v>1</v>
      </c>
      <c r="E530" s="21">
        <v>2</v>
      </c>
      <c r="F530" s="30">
        <v>-0.0510230921208858</v>
      </c>
      <c r="G530" s="29">
        <v>2.0293603515625</v>
      </c>
      <c r="H530" s="30">
        <v>0.148535877834592</v>
      </c>
      <c r="I530" s="29">
        <v>0.347246195778554</v>
      </c>
      <c r="J530" s="41" t="s">
        <v>1442</v>
      </c>
      <c r="K530" s="44" t="s">
        <v>1443</v>
      </c>
    </row>
    <row r="531">
      <c r="A531" s="21">
        <v>530</v>
      </c>
      <c r="B531" s="16" t="s">
        <v>48</v>
      </c>
      <c r="C531" s="21">
        <v>0</v>
      </c>
      <c r="D531" s="22">
        <v>1</v>
      </c>
      <c r="E531" s="21">
        <v>2</v>
      </c>
      <c r="F531" s="30">
        <v>-0.0510236956179142</v>
      </c>
      <c r="G531" s="29">
        <v>2.0283751953125</v>
      </c>
      <c r="H531" s="30">
        <v>0.148819342810247</v>
      </c>
      <c r="I531" s="29">
        <v>0.347821169103912</v>
      </c>
      <c r="J531" s="41" t="s">
        <v>1444</v>
      </c>
      <c r="K531" s="44" t="s">
        <v>1445</v>
      </c>
    </row>
    <row r="532">
      <c r="A532" s="21">
        <v>531</v>
      </c>
      <c r="B532" s="16" t="s">
        <v>48</v>
      </c>
      <c r="C532" s="21">
        <v>0</v>
      </c>
      <c r="D532" s="22">
        <v>1</v>
      </c>
      <c r="E532" s="21">
        <v>2</v>
      </c>
      <c r="F532" s="30">
        <v>-0.051022119820118</v>
      </c>
      <c r="G532" s="29">
        <v>2.027525</v>
      </c>
      <c r="H532" s="30">
        <v>0.14910279903147</v>
      </c>
      <c r="I532" s="29">
        <v>0.348395883678847</v>
      </c>
      <c r="J532" s="41" t="s">
        <v>1446</v>
      </c>
      <c r="K532" s="44" t="s">
        <v>1447</v>
      </c>
    </row>
    <row r="533">
      <c r="A533" s="21">
        <v>532</v>
      </c>
      <c r="B533" s="16" t="s">
        <v>48</v>
      </c>
      <c r="C533" s="21">
        <v>0</v>
      </c>
      <c r="D533" s="22">
        <v>1</v>
      </c>
      <c r="E533" s="21">
        <v>2</v>
      </c>
      <c r="F533" s="30">
        <v>-0.0510217621922493</v>
      </c>
      <c r="G533" s="29">
        <v>2.0266197265625</v>
      </c>
      <c r="H533" s="30">
        <v>0.149386253265871</v>
      </c>
      <c r="I533" s="29">
        <v>0.348970337621863</v>
      </c>
      <c r="J533" s="41" t="s">
        <v>1448</v>
      </c>
      <c r="K533" s="44" t="s">
        <v>1449</v>
      </c>
    </row>
    <row r="534">
      <c r="A534" s="21">
        <v>533</v>
      </c>
      <c r="B534" s="16" t="s">
        <v>48</v>
      </c>
      <c r="C534" s="21">
        <v>0</v>
      </c>
      <c r="D534" s="22">
        <v>1</v>
      </c>
      <c r="E534" s="21">
        <v>2</v>
      </c>
      <c r="F534" s="30">
        <v>-0.0510195791721344</v>
      </c>
      <c r="G534" s="29">
        <v>2.0257265625</v>
      </c>
      <c r="H534" s="30">
        <v>0.149669695372383</v>
      </c>
      <c r="I534" s="29">
        <v>0.349544513825955</v>
      </c>
      <c r="J534" s="41" t="s">
        <v>1450</v>
      </c>
      <c r="K534" s="44" t="s">
        <v>1451</v>
      </c>
    </row>
    <row r="535">
      <c r="A535" s="21">
        <v>534</v>
      </c>
      <c r="B535" s="16" t="s">
        <v>48</v>
      </c>
      <c r="C535" s="21">
        <v>0</v>
      </c>
      <c r="D535" s="22">
        <v>1</v>
      </c>
      <c r="E535" s="21">
        <v>2</v>
      </c>
      <c r="F535" s="30">
        <v>-0.0510218814015388</v>
      </c>
      <c r="G535" s="29">
        <v>2.0249322265625</v>
      </c>
      <c r="H535" s="30">
        <v>0.149953150269058</v>
      </c>
      <c r="I535" s="29">
        <v>0.350118490781009</v>
      </c>
      <c r="J535" s="41" t="s">
        <v>1452</v>
      </c>
      <c r="K535" s="44" t="s">
        <v>1453</v>
      </c>
    </row>
    <row r="536">
      <c r="A536" s="21">
        <v>535</v>
      </c>
      <c r="B536" s="16" t="s">
        <v>48</v>
      </c>
      <c r="C536" s="21">
        <v>0</v>
      </c>
      <c r="D536" s="22">
        <v>1</v>
      </c>
      <c r="E536" s="21">
        <v>2</v>
      </c>
      <c r="F536" s="30">
        <v>-0.0510218814015388</v>
      </c>
      <c r="G536" s="29">
        <v>2.02415546875</v>
      </c>
      <c r="H536" s="30">
        <v>0.150236605165733</v>
      </c>
      <c r="I536" s="29">
        <v>0.350692247560259</v>
      </c>
      <c r="J536" s="41" t="s">
        <v>1454</v>
      </c>
      <c r="K536" s="44" t="s">
        <v>1455</v>
      </c>
    </row>
    <row r="537">
      <c r="A537" s="21">
        <v>536</v>
      </c>
      <c r="B537" s="16" t="s">
        <v>48</v>
      </c>
      <c r="C537" s="21">
        <v>0</v>
      </c>
      <c r="D537" s="22">
        <v>1</v>
      </c>
      <c r="E537" s="21">
        <v>2</v>
      </c>
      <c r="F537" s="30">
        <v>-0.0510230921208858</v>
      </c>
      <c r="G537" s="29">
        <v>2.0234783203125</v>
      </c>
      <c r="H537" s="30">
        <v>0.150520066788627</v>
      </c>
      <c r="I537" s="29">
        <v>0.351265826008825</v>
      </c>
      <c r="J537" s="41" t="s">
        <v>1456</v>
      </c>
      <c r="K537" s="44" t="s">
        <v>1457</v>
      </c>
    </row>
    <row r="538">
      <c r="A538" s="21">
        <v>537</v>
      </c>
      <c r="B538" s="16" t="s">
        <v>48</v>
      </c>
      <c r="C538" s="21">
        <v>0</v>
      </c>
      <c r="D538" s="22">
        <v>1</v>
      </c>
      <c r="E538" s="21">
        <v>2</v>
      </c>
      <c r="F538" s="30">
        <v>-0.0510199442505836</v>
      </c>
      <c r="G538" s="29">
        <v>2.022764453125</v>
      </c>
      <c r="H538" s="30">
        <v>0.150803510923353</v>
      </c>
      <c r="I538" s="29">
        <v>0.351839166728994</v>
      </c>
      <c r="J538" s="41" t="s">
        <v>1458</v>
      </c>
      <c r="K538" s="44" t="s">
        <v>1459</v>
      </c>
    </row>
    <row r="539">
      <c r="A539" s="21">
        <v>538</v>
      </c>
      <c r="B539" s="16" t="s">
        <v>48</v>
      </c>
      <c r="C539" s="21">
        <v>0</v>
      </c>
      <c r="D539" s="22">
        <v>1</v>
      </c>
      <c r="E539" s="21">
        <v>2</v>
      </c>
      <c r="F539" s="30">
        <v>-0.0510213971138</v>
      </c>
      <c r="G539" s="29">
        <v>2.022137109375</v>
      </c>
      <c r="H539" s="30">
        <v>0.15108696312954</v>
      </c>
      <c r="I539" s="29">
        <v>0.352412345953861</v>
      </c>
      <c r="J539" s="41" t="s">
        <v>1460</v>
      </c>
      <c r="K539" s="44" t="s">
        <v>1461</v>
      </c>
    </row>
    <row r="540">
      <c r="A540" s="21">
        <v>539</v>
      </c>
      <c r="B540" s="16" t="s">
        <v>48</v>
      </c>
      <c r="C540" s="21">
        <v>0</v>
      </c>
      <c r="D540" s="22">
        <v>1</v>
      </c>
      <c r="E540" s="21">
        <v>2</v>
      </c>
      <c r="F540" s="30">
        <v>-0.0510199442505836</v>
      </c>
      <c r="G540" s="29">
        <v>2.0215212890625</v>
      </c>
      <c r="H540" s="30">
        <v>0.151370407264266</v>
      </c>
      <c r="I540" s="29">
        <v>0.352985334306468</v>
      </c>
      <c r="J540" s="41" t="s">
        <v>1462</v>
      </c>
      <c r="K540" s="44" t="s">
        <v>1463</v>
      </c>
    </row>
    <row r="541">
      <c r="A541" s="21">
        <v>540</v>
      </c>
      <c r="B541" s="16" t="s">
        <v>48</v>
      </c>
      <c r="C541" s="21">
        <v>0</v>
      </c>
      <c r="D541" s="22">
        <v>1</v>
      </c>
      <c r="E541" s="21">
        <v>2</v>
      </c>
      <c r="F541" s="30">
        <v>-0.0510217621922493</v>
      </c>
      <c r="G541" s="29">
        <v>2.0209345703125</v>
      </c>
      <c r="H541" s="30">
        <v>0.151653861498667</v>
      </c>
      <c r="I541" s="29">
        <v>0.353558176767871</v>
      </c>
      <c r="J541" s="41" t="s">
        <v>1464</v>
      </c>
      <c r="K541" s="44" t="s">
        <v>1465</v>
      </c>
    </row>
    <row r="542">
      <c r="A542" s="21">
        <v>541</v>
      </c>
      <c r="B542" s="16" t="s">
        <v>48</v>
      </c>
      <c r="C542" s="21">
        <v>0</v>
      </c>
      <c r="D542" s="22">
        <v>1</v>
      </c>
      <c r="E542" s="21">
        <v>2</v>
      </c>
      <c r="F542" s="30">
        <v>-0.0510204248130322</v>
      </c>
      <c r="G542" s="29">
        <v>2.020382421875</v>
      </c>
      <c r="H542" s="30">
        <v>0.151937308303184</v>
      </c>
      <c r="I542" s="29">
        <v>0.354130847709254</v>
      </c>
      <c r="J542" s="41" t="s">
        <v>1466</v>
      </c>
      <c r="K542" s="44" t="s">
        <v>1467</v>
      </c>
    </row>
    <row r="543">
      <c r="A543" s="21">
        <v>542</v>
      </c>
      <c r="B543" s="16" t="s">
        <v>48</v>
      </c>
      <c r="C543" s="21">
        <v>0</v>
      </c>
      <c r="D543" s="22">
        <v>1</v>
      </c>
      <c r="E543" s="21">
        <v>2</v>
      </c>
      <c r="F543" s="30">
        <v>-0.0510203093290329</v>
      </c>
      <c r="G543" s="29">
        <v>2.0198908203125</v>
      </c>
      <c r="H543" s="30">
        <v>0.152220754466123</v>
      </c>
      <c r="I543" s="29">
        <v>0.354703378011827</v>
      </c>
      <c r="J543" s="41" t="s">
        <v>1468</v>
      </c>
      <c r="K543" s="44" t="s">
        <v>1469</v>
      </c>
    </row>
    <row r="544">
      <c r="A544" s="21">
        <v>543</v>
      </c>
      <c r="B544" s="16" t="s">
        <v>48</v>
      </c>
      <c r="C544" s="21">
        <v>0</v>
      </c>
      <c r="D544" s="22">
        <v>1</v>
      </c>
      <c r="E544" s="21">
        <v>2</v>
      </c>
      <c r="F544" s="30">
        <v>-0.051022119820118</v>
      </c>
      <c r="G544" s="29">
        <v>2.01943046875</v>
      </c>
      <c r="H544" s="30">
        <v>0.152504210687346</v>
      </c>
      <c r="I544" s="29">
        <v>0.355275798141521</v>
      </c>
      <c r="J544" s="41" t="s">
        <v>1470</v>
      </c>
      <c r="K544" s="44" t="s">
        <v>1471</v>
      </c>
    </row>
    <row r="545">
      <c r="A545" s="21">
        <v>544</v>
      </c>
      <c r="B545" s="16" t="s">
        <v>48</v>
      </c>
      <c r="C545" s="21">
        <v>0</v>
      </c>
      <c r="D545" s="22">
        <v>1</v>
      </c>
      <c r="E545" s="21">
        <v>2</v>
      </c>
      <c r="F545" s="30">
        <v>-0.0510211549699306</v>
      </c>
      <c r="G545" s="29">
        <v>2.0189654296875</v>
      </c>
      <c r="H545" s="30">
        <v>0.15278766154829</v>
      </c>
      <c r="I545" s="29">
        <v>0.355848075630783</v>
      </c>
      <c r="J545" s="41" t="s">
        <v>1472</v>
      </c>
      <c r="K545" s="44" t="s">
        <v>1473</v>
      </c>
    </row>
    <row r="546">
      <c r="A546" s="21">
        <v>545</v>
      </c>
      <c r="B546" s="16" t="s">
        <v>48</v>
      </c>
      <c r="C546" s="21">
        <v>0</v>
      </c>
      <c r="D546" s="22">
        <v>1</v>
      </c>
      <c r="E546" s="21">
        <v>2</v>
      </c>
      <c r="F546" s="30">
        <v>-0.0510218814015388</v>
      </c>
      <c r="G546" s="29">
        <v>2.018516796875</v>
      </c>
      <c r="H546" s="30">
        <v>0.153071116444965</v>
      </c>
      <c r="I546" s="29">
        <v>0.356420234100878</v>
      </c>
      <c r="J546" s="41" t="s">
        <v>1474</v>
      </c>
      <c r="K546" s="44" t="s">
        <v>1475</v>
      </c>
    </row>
    <row r="547">
      <c r="A547" s="21">
        <v>546</v>
      </c>
      <c r="B547" s="16" t="s">
        <v>48</v>
      </c>
      <c r="C547" s="21">
        <v>0</v>
      </c>
      <c r="D547" s="22">
        <v>1</v>
      </c>
      <c r="E547" s="21">
        <v>2</v>
      </c>
      <c r="F547" s="30">
        <v>-0.0510217621922493</v>
      </c>
      <c r="G547" s="29">
        <v>2.01815703125</v>
      </c>
      <c r="H547" s="30">
        <v>0.153354570679367</v>
      </c>
      <c r="I547" s="29">
        <v>0.356992289257073</v>
      </c>
      <c r="J547" s="41" t="s">
        <v>1476</v>
      </c>
      <c r="K547" s="44" t="s">
        <v>1477</v>
      </c>
    </row>
    <row r="548">
      <c r="A548" s="21">
        <v>547</v>
      </c>
      <c r="B548" s="16" t="s">
        <v>48</v>
      </c>
      <c r="C548" s="21">
        <v>0</v>
      </c>
      <c r="D548" s="22">
        <v>1</v>
      </c>
      <c r="E548" s="21">
        <v>2</v>
      </c>
      <c r="F548" s="30">
        <v>-0.0510215163230896</v>
      </c>
      <c r="G548" s="29">
        <v>2.0177931640625</v>
      </c>
      <c r="H548" s="30">
        <v>0.153638023547828</v>
      </c>
      <c r="I548" s="29">
        <v>0.357564238517389</v>
      </c>
      <c r="J548" s="41" t="s">
        <v>1478</v>
      </c>
      <c r="K548" s="44" t="s">
        <v>1479</v>
      </c>
    </row>
    <row r="549">
      <c r="A549" s="21">
        <v>548</v>
      </c>
      <c r="B549" s="16" t="s">
        <v>48</v>
      </c>
      <c r="C549" s="21">
        <v>0</v>
      </c>
      <c r="D549" s="22">
        <v>1</v>
      </c>
      <c r="E549" s="21">
        <v>2</v>
      </c>
      <c r="F549" s="30">
        <v>-0.0510216392576694</v>
      </c>
      <c r="G549" s="29">
        <v>2.0174400390625</v>
      </c>
      <c r="H549" s="30">
        <v>0.15392147709926</v>
      </c>
      <c r="I549" s="29">
        <v>0.358136089061261</v>
      </c>
      <c r="J549" s="41" t="s">
        <v>1480</v>
      </c>
      <c r="K549" s="44" t="s">
        <v>1481</v>
      </c>
    </row>
    <row r="550">
      <c r="A550" s="21">
        <v>549</v>
      </c>
      <c r="B550" s="16" t="s">
        <v>48</v>
      </c>
      <c r="C550" s="21">
        <v>0</v>
      </c>
      <c r="D550" s="22">
        <v>1</v>
      </c>
      <c r="E550" s="21">
        <v>2</v>
      </c>
      <c r="F550" s="30">
        <v>-0.0510243028402328</v>
      </c>
      <c r="G550" s="29">
        <v>2.0171568359375</v>
      </c>
      <c r="H550" s="30">
        <v>0.154204945448372</v>
      </c>
      <c r="I550" s="29">
        <v>0.358707889179445</v>
      </c>
      <c r="J550" s="41" t="s">
        <v>1482</v>
      </c>
      <c r="K550" s="44" t="s">
        <v>1483</v>
      </c>
    </row>
    <row r="551">
      <c r="A551" s="21">
        <v>550</v>
      </c>
      <c r="B551" s="16" t="s">
        <v>48</v>
      </c>
      <c r="C551" s="21">
        <v>0</v>
      </c>
      <c r="D551" s="22">
        <v>1</v>
      </c>
      <c r="E551" s="21">
        <v>2</v>
      </c>
      <c r="F551" s="30">
        <v>-0.0510249100625515</v>
      </c>
      <c r="G551" s="29">
        <v>2.0168232421875</v>
      </c>
      <c r="H551" s="30">
        <v>0.154488417170942</v>
      </c>
      <c r="I551" s="29">
        <v>0.359279601538027</v>
      </c>
      <c r="J551" s="41" t="s">
        <v>1484</v>
      </c>
      <c r="K551" s="44" t="s">
        <v>1485</v>
      </c>
    </row>
    <row r="552">
      <c r="A552" s="21">
        <v>551</v>
      </c>
      <c r="B552" s="16" t="s">
        <v>48</v>
      </c>
      <c r="C552" s="21">
        <v>0</v>
      </c>
      <c r="D552" s="22">
        <v>1</v>
      </c>
      <c r="E552" s="21">
        <v>2</v>
      </c>
      <c r="F552" s="30">
        <v>-0.0510222464799881</v>
      </c>
      <c r="G552" s="29">
        <v>2.0165955078125</v>
      </c>
      <c r="H552" s="30">
        <v>0.154771874095831</v>
      </c>
      <c r="I552" s="29">
        <v>0.359851219499416</v>
      </c>
      <c r="J552" s="41" t="s">
        <v>1486</v>
      </c>
      <c r="K552" s="44" t="s">
        <v>1487</v>
      </c>
    </row>
    <row r="553">
      <c r="A553" s="21">
        <v>552</v>
      </c>
      <c r="B553" s="16" t="s">
        <v>48</v>
      </c>
      <c r="C553" s="21">
        <v>0</v>
      </c>
      <c r="D553" s="22">
        <v>1</v>
      </c>
      <c r="E553" s="21">
        <v>2</v>
      </c>
      <c r="F553" s="30">
        <v>-0.0510211549699306</v>
      </c>
      <c r="G553" s="29">
        <v>2.01632109375</v>
      </c>
      <c r="H553" s="30">
        <v>0.155055324956775</v>
      </c>
      <c r="I553" s="29">
        <v>0.360422747449379</v>
      </c>
      <c r="J553" s="41" t="s">
        <v>1488</v>
      </c>
      <c r="K553" s="44" t="s">
        <v>1489</v>
      </c>
    </row>
    <row r="554">
      <c r="A554" s="21">
        <v>553</v>
      </c>
      <c r="B554" s="16" t="s">
        <v>48</v>
      </c>
      <c r="C554" s="21">
        <v>0</v>
      </c>
      <c r="D554" s="22">
        <v>1</v>
      </c>
      <c r="E554" s="21">
        <v>2</v>
      </c>
      <c r="F554" s="30">
        <v>-0.0510232113301754</v>
      </c>
      <c r="G554" s="29">
        <v>2.016129296875</v>
      </c>
      <c r="H554" s="30">
        <v>0.155338787241942</v>
      </c>
      <c r="I554" s="29">
        <v>0.360994244067064</v>
      </c>
      <c r="J554" s="41" t="s">
        <v>1490</v>
      </c>
      <c r="K554" s="44" t="s">
        <v>1491</v>
      </c>
    </row>
    <row r="555">
      <c r="A555" s="21">
        <v>554</v>
      </c>
      <c r="B555" s="16" t="s">
        <v>48</v>
      </c>
      <c r="C555" s="21">
        <v>0</v>
      </c>
      <c r="D555" s="22">
        <v>1</v>
      </c>
      <c r="E555" s="21">
        <v>2</v>
      </c>
      <c r="F555" s="30">
        <v>-0.0510216392576694</v>
      </c>
      <c r="G555" s="29">
        <v>2.015890625</v>
      </c>
      <c r="H555" s="30">
        <v>0.155622240793374</v>
      </c>
      <c r="I555" s="29">
        <v>0.361565655424018</v>
      </c>
      <c r="J555" s="41" t="s">
        <v>1492</v>
      </c>
      <c r="K555" s="44" t="s">
        <v>1493</v>
      </c>
    </row>
    <row r="556">
      <c r="A556" s="21">
        <v>555</v>
      </c>
      <c r="B556" s="16" t="s">
        <v>48</v>
      </c>
      <c r="C556" s="21">
        <v>0</v>
      </c>
      <c r="D556" s="22">
        <v>1</v>
      </c>
      <c r="E556" s="21">
        <v>2</v>
      </c>
      <c r="F556" s="30">
        <v>-0.0510173998773098</v>
      </c>
      <c r="G556" s="29">
        <v>2.01568125</v>
      </c>
      <c r="H556" s="30">
        <v>0.155905670792692</v>
      </c>
      <c r="I556" s="29">
        <v>0.362136959959332</v>
      </c>
      <c r="J556" s="41" t="s">
        <v>1494</v>
      </c>
      <c r="K556" s="44" t="s">
        <v>1495</v>
      </c>
    </row>
    <row r="557">
      <c r="A557" s="21">
        <v>556</v>
      </c>
      <c r="B557" s="16" t="s">
        <v>48</v>
      </c>
      <c r="C557" s="21">
        <v>0</v>
      </c>
      <c r="D557" s="22">
        <v>1</v>
      </c>
      <c r="E557" s="21">
        <v>2</v>
      </c>
      <c r="F557" s="30">
        <v>-0.0510170385241508</v>
      </c>
      <c r="G557" s="29">
        <v>2.0155287109375</v>
      </c>
      <c r="H557" s="30">
        <v>0.156189098784493</v>
      </c>
      <c r="I557" s="29">
        <v>0.36270821721429</v>
      </c>
      <c r="J557" s="41" t="s">
        <v>1496</v>
      </c>
      <c r="K557" s="44" t="s">
        <v>1497</v>
      </c>
    </row>
    <row r="558">
      <c r="A558" s="21">
        <v>557</v>
      </c>
      <c r="B558" s="16" t="s">
        <v>48</v>
      </c>
      <c r="C558" s="21">
        <v>0</v>
      </c>
      <c r="D558" s="22">
        <v>1</v>
      </c>
      <c r="E558" s="21">
        <v>2</v>
      </c>
      <c r="F558" s="30">
        <v>-0.0510158240795135</v>
      </c>
      <c r="G558" s="29">
        <v>2.0153373046875</v>
      </c>
      <c r="H558" s="30">
        <v>0.156472520029379</v>
      </c>
      <c r="I558" s="29">
        <v>0.36327940662205</v>
      </c>
      <c r="J558" s="41" t="s">
        <v>1498</v>
      </c>
      <c r="K558" s="44" t="s">
        <v>1499</v>
      </c>
    </row>
    <row r="559">
      <c r="A559" s="21">
        <v>558</v>
      </c>
      <c r="B559" s="16" t="s">
        <v>48</v>
      </c>
      <c r="C559" s="21">
        <v>0</v>
      </c>
      <c r="D559" s="22">
        <v>1</v>
      </c>
      <c r="E559" s="21">
        <v>2</v>
      </c>
      <c r="F559" s="30">
        <v>-0.0510195791721344</v>
      </c>
      <c r="G559" s="29">
        <v>2.015202734375</v>
      </c>
      <c r="H559" s="30">
        <v>0.156755962135891</v>
      </c>
      <c r="I559" s="29">
        <v>0.363850599930129</v>
      </c>
      <c r="J559" s="41" t="s">
        <v>1500</v>
      </c>
      <c r="K559" s="44" t="s">
        <v>1501</v>
      </c>
    </row>
    <row r="560">
      <c r="A560" s="21">
        <v>559</v>
      </c>
      <c r="B560" s="16" t="s">
        <v>48</v>
      </c>
      <c r="C560" s="21">
        <v>0</v>
      </c>
      <c r="D560" s="22">
        <v>1</v>
      </c>
      <c r="E560" s="21">
        <v>2</v>
      </c>
      <c r="F560" s="30">
        <v>-0.0510218814015388</v>
      </c>
      <c r="G560" s="29">
        <v>2.0150646484375</v>
      </c>
      <c r="H560" s="30">
        <v>0.157039417032566</v>
      </c>
      <c r="I560" s="29">
        <v>0.364421779871846</v>
      </c>
      <c r="J560" s="41" t="s">
        <v>1502</v>
      </c>
      <c r="K560" s="44" t="s">
        <v>1503</v>
      </c>
    </row>
    <row r="561">
      <c r="A561" s="21">
        <v>560</v>
      </c>
      <c r="B561" s="16" t="s">
        <v>48</v>
      </c>
      <c r="C561" s="21">
        <v>0</v>
      </c>
      <c r="D561" s="22">
        <v>1</v>
      </c>
      <c r="E561" s="21">
        <v>2</v>
      </c>
      <c r="F561" s="30">
        <v>-0.0510220006108284</v>
      </c>
      <c r="G561" s="29">
        <v>2.0148728515625</v>
      </c>
      <c r="H561" s="30">
        <v>0.157322872591515</v>
      </c>
      <c r="I561" s="29">
        <v>0.364992906782197</v>
      </c>
      <c r="J561" s="41" t="s">
        <v>1504</v>
      </c>
      <c r="K561" s="44" t="s">
        <v>1505</v>
      </c>
    </row>
    <row r="562">
      <c r="A562" s="21">
        <v>561</v>
      </c>
      <c r="B562" s="16" t="s">
        <v>48</v>
      </c>
      <c r="C562" s="21">
        <v>0</v>
      </c>
      <c r="D562" s="22">
        <v>1</v>
      </c>
      <c r="E562" s="21">
        <v>2</v>
      </c>
      <c r="F562" s="30">
        <v>-0.0510206706821918</v>
      </c>
      <c r="G562" s="29">
        <v>2.0147607421875</v>
      </c>
      <c r="H562" s="30">
        <v>0.157606320761972</v>
      </c>
      <c r="I562" s="29">
        <v>0.365563987028478</v>
      </c>
      <c r="J562" s="41" t="s">
        <v>1506</v>
      </c>
      <c r="K562" s="44" t="s">
        <v>1507</v>
      </c>
    </row>
    <row r="563">
      <c r="A563" s="21">
        <v>562</v>
      </c>
      <c r="B563" s="16" t="s">
        <v>48</v>
      </c>
      <c r="C563" s="21">
        <v>0</v>
      </c>
      <c r="D563" s="22">
        <v>1</v>
      </c>
      <c r="E563" s="21">
        <v>2</v>
      </c>
      <c r="F563" s="30">
        <v>-0.0510224848985672</v>
      </c>
      <c r="G563" s="29">
        <v>2.0146615234375</v>
      </c>
      <c r="H563" s="30">
        <v>0.157889779011408</v>
      </c>
      <c r="I563" s="29">
        <v>0.366135059457119</v>
      </c>
      <c r="J563" s="41" t="s">
        <v>1508</v>
      </c>
      <c r="K563" s="44" t="s">
        <v>1509</v>
      </c>
    </row>
    <row r="564">
      <c r="A564" s="21">
        <v>563</v>
      </c>
      <c r="B564" s="16" t="s">
        <v>48</v>
      </c>
      <c r="C564" s="21">
        <v>0</v>
      </c>
      <c r="D564" s="22">
        <v>1</v>
      </c>
      <c r="E564" s="21">
        <v>2</v>
      </c>
      <c r="F564" s="30">
        <v>-0.0510228499770164</v>
      </c>
      <c r="G564" s="29">
        <v>2.01462265625</v>
      </c>
      <c r="H564" s="30">
        <v>0.158173239289059</v>
      </c>
      <c r="I564" s="29">
        <v>0.366706124954619</v>
      </c>
      <c r="J564" s="41" t="s">
        <v>1510</v>
      </c>
      <c r="K564" s="44" t="s">
        <v>1511</v>
      </c>
    </row>
    <row r="565">
      <c r="A565" s="21">
        <v>564</v>
      </c>
      <c r="B565" s="16" t="s">
        <v>48</v>
      </c>
      <c r="C565" s="21">
        <v>0</v>
      </c>
      <c r="D565" s="22">
        <v>1</v>
      </c>
      <c r="E565" s="21">
        <v>2</v>
      </c>
      <c r="F565" s="30">
        <v>-0.0510220006108284</v>
      </c>
      <c r="G565" s="29">
        <v>2.014444140625</v>
      </c>
      <c r="H565" s="30">
        <v>0.158456694848008</v>
      </c>
      <c r="I565" s="29">
        <v>0.367277130344472</v>
      </c>
      <c r="J565" s="41" t="s">
        <v>1512</v>
      </c>
      <c r="K565" s="44" t="s">
        <v>1513</v>
      </c>
    </row>
    <row r="566">
      <c r="A566" s="21">
        <v>565</v>
      </c>
      <c r="B566" s="16" t="s">
        <v>48</v>
      </c>
      <c r="C566" s="21">
        <v>0</v>
      </c>
      <c r="D566" s="22">
        <v>1</v>
      </c>
      <c r="E566" s="21">
        <v>2</v>
      </c>
      <c r="F566" s="30">
        <v>-0.0510228499770164</v>
      </c>
      <c r="G566" s="29">
        <v>2.0143787109375</v>
      </c>
      <c r="H566" s="30">
        <v>0.158740155125658</v>
      </c>
      <c r="I566" s="29">
        <v>0.367848126693167</v>
      </c>
      <c r="J566" s="41" t="s">
        <v>1514</v>
      </c>
      <c r="K566" s="44" t="s">
        <v>1515</v>
      </c>
    </row>
    <row r="567">
      <c r="A567" s="21">
        <v>566</v>
      </c>
      <c r="B567" s="16" t="s">
        <v>48</v>
      </c>
      <c r="C567" s="21">
        <v>0</v>
      </c>
      <c r="D567" s="22">
        <v>1</v>
      </c>
      <c r="E567" s="21">
        <v>2</v>
      </c>
      <c r="F567" s="30">
        <v>-0.051022119820118</v>
      </c>
      <c r="G567" s="29">
        <v>2.014330859375</v>
      </c>
      <c r="H567" s="30">
        <v>0.159023611346881</v>
      </c>
      <c r="I567" s="29">
        <v>0.368419101306858</v>
      </c>
      <c r="J567" s="41" t="s">
        <v>1516</v>
      </c>
      <c r="K567" s="44" t="s">
        <v>1517</v>
      </c>
    </row>
    <row r="568">
      <c r="A568" s="21">
        <v>567</v>
      </c>
      <c r="B568" s="16" t="s">
        <v>48</v>
      </c>
      <c r="C568" s="21">
        <v>0</v>
      </c>
      <c r="D568" s="22">
        <v>1</v>
      </c>
      <c r="E568" s="21">
        <v>2</v>
      </c>
      <c r="F568" s="30">
        <v>-0.0510204248130322</v>
      </c>
      <c r="G568" s="29">
        <v>2.014319921875</v>
      </c>
      <c r="H568" s="30">
        <v>0.159307058151397</v>
      </c>
      <c r="I568" s="29">
        <v>0.368990053851988</v>
      </c>
      <c r="J568" s="41" t="s">
        <v>1518</v>
      </c>
      <c r="K568" s="44" t="s">
        <v>1519</v>
      </c>
    </row>
    <row r="569">
      <c r="A569" s="21">
        <v>568</v>
      </c>
      <c r="B569" s="16" t="s">
        <v>48</v>
      </c>
      <c r="C569" s="21">
        <v>0</v>
      </c>
      <c r="D569" s="22">
        <v>1</v>
      </c>
      <c r="E569" s="21">
        <v>2</v>
      </c>
      <c r="F569" s="30">
        <v>-0.0510198213160038</v>
      </c>
      <c r="G569" s="29">
        <v>2.014266796875</v>
      </c>
      <c r="H569" s="30">
        <v>0.159590501603153</v>
      </c>
      <c r="I569" s="29">
        <v>0.369560984585651</v>
      </c>
      <c r="J569" s="41" t="s">
        <v>1520</v>
      </c>
      <c r="K569" s="44" t="s">
        <v>1521</v>
      </c>
    </row>
    <row r="570">
      <c r="A570" s="21">
        <v>569</v>
      </c>
      <c r="B570" s="16" t="s">
        <v>48</v>
      </c>
      <c r="C570" s="21">
        <v>0</v>
      </c>
      <c r="D570" s="22">
        <v>1</v>
      </c>
      <c r="E570" s="21">
        <v>2</v>
      </c>
      <c r="F570" s="30">
        <v>-0.051024179905653</v>
      </c>
      <c r="G570" s="29">
        <v>2.0141904296875</v>
      </c>
      <c r="H570" s="30">
        <v>0.159873969269296</v>
      </c>
      <c r="I570" s="29">
        <v>0.370131942445921</v>
      </c>
      <c r="J570" s="41" t="s">
        <v>1522</v>
      </c>
      <c r="K570" s="44" t="s">
        <v>1523</v>
      </c>
    </row>
    <row r="571">
      <c r="A571" s="21">
        <v>570</v>
      </c>
      <c r="B571" s="16" t="s">
        <v>48</v>
      </c>
      <c r="C571" s="21">
        <v>0</v>
      </c>
      <c r="D571" s="22">
        <v>1</v>
      </c>
      <c r="E571" s="21">
        <v>2</v>
      </c>
      <c r="F571" s="30">
        <v>-0.0510227307677269</v>
      </c>
      <c r="G571" s="29">
        <v>2.01416796875</v>
      </c>
      <c r="H571" s="30">
        <v>0.160157428884672</v>
      </c>
      <c r="I571" s="29">
        <v>0.370702877723646</v>
      </c>
      <c r="J571" s="41" t="s">
        <v>1524</v>
      </c>
      <c r="K571" s="44" t="s">
        <v>1525</v>
      </c>
    </row>
    <row r="572">
      <c r="A572" s="21">
        <v>571</v>
      </c>
      <c r="B572" s="16" t="s">
        <v>48</v>
      </c>
      <c r="C572" s="21">
        <v>0</v>
      </c>
      <c r="D572" s="22">
        <v>1</v>
      </c>
      <c r="E572" s="21">
        <v>2</v>
      </c>
      <c r="F572" s="30">
        <v>-0.0510223656892776</v>
      </c>
      <c r="G572" s="29">
        <v>2.014153515625</v>
      </c>
      <c r="H572" s="30">
        <v>0.160440886471834</v>
      </c>
      <c r="I572" s="29">
        <v>0.37127380481936</v>
      </c>
      <c r="J572" s="41" t="s">
        <v>1526</v>
      </c>
      <c r="K572" s="44" t="s">
        <v>1527</v>
      </c>
    </row>
    <row r="573">
      <c r="A573" s="21">
        <v>572</v>
      </c>
      <c r="B573" s="16" t="s">
        <v>48</v>
      </c>
      <c r="C573" s="21">
        <v>0</v>
      </c>
      <c r="D573" s="22">
        <v>1</v>
      </c>
      <c r="E573" s="21">
        <v>2</v>
      </c>
      <c r="F573" s="30">
        <v>-0.0510226041078568</v>
      </c>
      <c r="G573" s="29">
        <v>2.0140953125</v>
      </c>
      <c r="H573" s="30">
        <v>0.160724345383545</v>
      </c>
      <c r="I573" s="29">
        <v>0.371844718084722</v>
      </c>
      <c r="J573" s="41" t="s">
        <v>1528</v>
      </c>
      <c r="K573" s="44" t="s">
        <v>1529</v>
      </c>
    </row>
    <row r="574">
      <c r="A574" s="21">
        <v>573</v>
      </c>
      <c r="B574" s="16" t="s">
        <v>48</v>
      </c>
      <c r="C574" s="21">
        <v>0</v>
      </c>
      <c r="D574" s="22">
        <v>1</v>
      </c>
      <c r="E574" s="21">
        <v>2</v>
      </c>
      <c r="F574" s="30">
        <v>-0.0510238222777843</v>
      </c>
      <c r="G574" s="29">
        <v>2.0140740234375</v>
      </c>
      <c r="H574" s="30">
        <v>0.161007811062866</v>
      </c>
      <c r="I574" s="29">
        <v>0.372415638945979</v>
      </c>
      <c r="J574" s="41" t="s">
        <v>1530</v>
      </c>
      <c r="K574" s="44" t="s">
        <v>1531</v>
      </c>
    </row>
    <row r="575">
      <c r="A575" s="21">
        <v>574</v>
      </c>
      <c r="B575" s="16" t="s">
        <v>48</v>
      </c>
      <c r="C575" s="21">
        <v>0</v>
      </c>
      <c r="D575" s="22">
        <v>1</v>
      </c>
      <c r="E575" s="21">
        <v>2</v>
      </c>
      <c r="F575" s="30">
        <v>-0.0510216392576694</v>
      </c>
      <c r="G575" s="29">
        <v>2.014040234375</v>
      </c>
      <c r="H575" s="30">
        <v>0.161291264614297</v>
      </c>
      <c r="I575" s="29">
        <v>0.372986525803138</v>
      </c>
      <c r="J575" s="41" t="s">
        <v>1532</v>
      </c>
      <c r="K575" s="44" t="s">
        <v>1533</v>
      </c>
    </row>
    <row r="576">
      <c r="A576" s="21">
        <v>575</v>
      </c>
      <c r="B576" s="16" t="s">
        <v>48</v>
      </c>
      <c r="C576" s="21">
        <v>0</v>
      </c>
      <c r="D576" s="22">
        <v>1</v>
      </c>
      <c r="E576" s="21">
        <v>2</v>
      </c>
      <c r="F576" s="30">
        <v>-0.0510215163230896</v>
      </c>
      <c r="G576" s="29">
        <v>2.01400390625</v>
      </c>
      <c r="H576" s="30">
        <v>0.161574717482759</v>
      </c>
      <c r="I576" s="29">
        <v>0.373557400987458</v>
      </c>
      <c r="J576" s="41" t="s">
        <v>1534</v>
      </c>
      <c r="K576" s="44" t="s">
        <v>1535</v>
      </c>
    </row>
    <row r="577">
      <c r="A577" s="21">
        <v>576</v>
      </c>
      <c r="B577" s="16" t="s">
        <v>48</v>
      </c>
      <c r="C577" s="21">
        <v>0</v>
      </c>
      <c r="D577" s="22">
        <v>1</v>
      </c>
      <c r="E577" s="21">
        <v>2</v>
      </c>
      <c r="F577" s="30">
        <v>-0.0510215163230896</v>
      </c>
      <c r="G577" s="29">
        <v>2.0140009765625</v>
      </c>
      <c r="H577" s="30">
        <v>0.16185817035122</v>
      </c>
      <c r="I577" s="29">
        <v>0.374128275341349</v>
      </c>
      <c r="J577" s="41" t="s">
        <v>1536</v>
      </c>
      <c r="K577" s="44" t="s">
        <v>1537</v>
      </c>
    </row>
    <row r="578">
      <c r="A578" s="21">
        <v>577</v>
      </c>
      <c r="B578" s="16" t="s">
        <v>48</v>
      </c>
      <c r="C578" s="21">
        <v>0</v>
      </c>
      <c r="D578" s="22">
        <v>1</v>
      </c>
      <c r="E578" s="21">
        <v>2</v>
      </c>
      <c r="F578" s="30">
        <v>-0.0510205514729023</v>
      </c>
      <c r="G578" s="29">
        <v>2.0139912109375</v>
      </c>
      <c r="H578" s="30">
        <v>0.162141617859403</v>
      </c>
      <c r="I578" s="29">
        <v>0.374699136131591</v>
      </c>
      <c r="J578" s="41" t="s">
        <v>1538</v>
      </c>
      <c r="K578" s="44" t="s">
        <v>1539</v>
      </c>
    </row>
    <row r="579">
      <c r="A579" s="21">
        <v>578</v>
      </c>
      <c r="B579" s="16" t="s">
        <v>48</v>
      </c>
      <c r="C579" s="21">
        <v>0</v>
      </c>
      <c r="D579" s="22">
        <v>1</v>
      </c>
      <c r="E579" s="21">
        <v>2</v>
      </c>
      <c r="F579" s="30">
        <v>-0.0510222464799881</v>
      </c>
      <c r="G579" s="29">
        <v>2.0139791015625</v>
      </c>
      <c r="H579" s="30">
        <v>0.162425074784292</v>
      </c>
      <c r="I579" s="29">
        <v>0.37527001245451</v>
      </c>
      <c r="J579" s="41" t="s">
        <v>1540</v>
      </c>
      <c r="K579" s="44" t="s">
        <v>1541</v>
      </c>
    </row>
    <row r="580">
      <c r="A580" s="21">
        <v>579</v>
      </c>
      <c r="B580" s="16" t="s">
        <v>48</v>
      </c>
      <c r="C580" s="21">
        <v>0</v>
      </c>
      <c r="D580" s="22">
        <v>1</v>
      </c>
      <c r="E580" s="21">
        <v>2</v>
      </c>
      <c r="F580" s="30">
        <v>-0.0510228499770164</v>
      </c>
      <c r="G580" s="29">
        <v>2.013983203125</v>
      </c>
      <c r="H580" s="30">
        <v>0.162708535061942</v>
      </c>
      <c r="I580" s="29">
        <v>0.375840896692451</v>
      </c>
      <c r="J580" s="41" t="s">
        <v>1542</v>
      </c>
      <c r="K580" s="44" t="s">
        <v>1543</v>
      </c>
    </row>
    <row r="581">
      <c r="A581" s="21">
        <v>580</v>
      </c>
      <c r="B581" s="16" t="s">
        <v>48</v>
      </c>
      <c r="C581" s="21">
        <v>0</v>
      </c>
      <c r="D581" s="22">
        <v>1</v>
      </c>
      <c r="E581" s="21">
        <v>2</v>
      </c>
      <c r="F581" s="30">
        <v>-0.0510215163230896</v>
      </c>
      <c r="G581" s="29">
        <v>2.013981640625</v>
      </c>
      <c r="H581" s="30">
        <v>0.162991987930404</v>
      </c>
      <c r="I581" s="29">
        <v>0.376411765565515</v>
      </c>
      <c r="J581" s="41" t="s">
        <v>1544</v>
      </c>
      <c r="K581" s="44" t="s">
        <v>1545</v>
      </c>
    </row>
    <row r="582">
      <c r="A582" s="21">
        <v>581</v>
      </c>
      <c r="B582" s="16" t="s">
        <v>48</v>
      </c>
      <c r="C582" s="21">
        <v>0</v>
      </c>
      <c r="D582" s="22">
        <v>1</v>
      </c>
      <c r="E582" s="21">
        <v>2</v>
      </c>
      <c r="F582" s="30">
        <v>-0.0510238222777843</v>
      </c>
      <c r="G582" s="29">
        <v>2.014002734375</v>
      </c>
      <c r="H582" s="30">
        <v>0.163275453609725</v>
      </c>
      <c r="I582" s="29">
        <v>0.376982666218769</v>
      </c>
      <c r="J582" s="41" t="s">
        <v>1546</v>
      </c>
      <c r="K582" s="44" t="s">
        <v>1547</v>
      </c>
    </row>
    <row r="583">
      <c r="A583" s="21">
        <v>582</v>
      </c>
      <c r="B583" s="16" t="s">
        <v>48</v>
      </c>
      <c r="C583" s="21">
        <v>0</v>
      </c>
      <c r="D583" s="22">
        <v>1</v>
      </c>
      <c r="E583" s="21">
        <v>2</v>
      </c>
      <c r="F583" s="30">
        <v>-0.0510234571993351</v>
      </c>
      <c r="G583" s="29">
        <v>2.0140033203125</v>
      </c>
      <c r="H583" s="30">
        <v>0.163558917260832</v>
      </c>
      <c r="I583" s="29">
        <v>0.377553562953287</v>
      </c>
      <c r="J583" s="41" t="s">
        <v>1548</v>
      </c>
      <c r="K583" s="44" t="s">
        <v>1549</v>
      </c>
    </row>
    <row r="584">
      <c r="A584" s="21">
        <v>583</v>
      </c>
      <c r="B584" s="16" t="s">
        <v>48</v>
      </c>
      <c r="C584" s="21">
        <v>0</v>
      </c>
      <c r="D584" s="22">
        <v>1</v>
      </c>
      <c r="E584" s="21">
        <v>2</v>
      </c>
      <c r="F584" s="30">
        <v>-0.0510222464799881</v>
      </c>
      <c r="G584" s="29">
        <v>2.01400390625</v>
      </c>
      <c r="H584" s="30">
        <v>0.163842374185721</v>
      </c>
      <c r="I584" s="29">
        <v>0.378124446307267</v>
      </c>
      <c r="J584" s="41" t="s">
        <v>1550</v>
      </c>
      <c r="K584" s="44" t="s">
        <v>1551</v>
      </c>
    </row>
    <row r="585">
      <c r="A585" s="21">
        <v>584</v>
      </c>
      <c r="B585" s="16" t="s">
        <v>48</v>
      </c>
      <c r="C585" s="21">
        <v>0</v>
      </c>
      <c r="D585" s="22">
        <v>1</v>
      </c>
      <c r="E585" s="21">
        <v>2</v>
      </c>
      <c r="F585" s="30">
        <v>-0.0510232113301754</v>
      </c>
      <c r="G585" s="29">
        <v>2.0140201171875</v>
      </c>
      <c r="H585" s="30">
        <v>0.164125836470889</v>
      </c>
      <c r="I585" s="29">
        <v>0.378695345052059</v>
      </c>
      <c r="J585" s="41" t="s">
        <v>1552</v>
      </c>
      <c r="K585" s="44" t="s">
        <v>1553</v>
      </c>
    </row>
    <row r="586">
      <c r="A586" s="21">
        <v>585</v>
      </c>
      <c r="B586" s="16" t="s">
        <v>48</v>
      </c>
      <c r="C586" s="21">
        <v>0</v>
      </c>
      <c r="D586" s="22">
        <v>1</v>
      </c>
      <c r="E586" s="21">
        <v>2</v>
      </c>
      <c r="F586" s="30">
        <v>-0.0510235764086246</v>
      </c>
      <c r="G586" s="29">
        <v>2.0140751953125</v>
      </c>
      <c r="H586" s="30">
        <v>0.16440930078427</v>
      </c>
      <c r="I586" s="29">
        <v>0.379266263494396</v>
      </c>
      <c r="J586" s="41" t="s">
        <v>1554</v>
      </c>
      <c r="K586" s="44" t="s">
        <v>1555</v>
      </c>
    </row>
    <row r="587">
      <c r="A587" s="21">
        <v>586</v>
      </c>
      <c r="B587" s="16" t="s">
        <v>48</v>
      </c>
      <c r="C587" s="21">
        <v>0</v>
      </c>
      <c r="D587" s="22">
        <v>1</v>
      </c>
      <c r="E587" s="21">
        <v>2</v>
      </c>
      <c r="F587" s="30">
        <v>-0.0510224848985672</v>
      </c>
      <c r="G587" s="29">
        <v>2.0140130859375</v>
      </c>
      <c r="H587" s="30">
        <v>0.164692759033706</v>
      </c>
      <c r="I587" s="29">
        <v>0.379837152118078</v>
      </c>
      <c r="J587" s="41" t="s">
        <v>1556</v>
      </c>
      <c r="K587" s="44" t="s">
        <v>1557</v>
      </c>
    </row>
    <row r="588">
      <c r="A588" s="21">
        <v>587</v>
      </c>
      <c r="B588" s="16" t="s">
        <v>48</v>
      </c>
      <c r="C588" s="21">
        <v>0</v>
      </c>
      <c r="D588" s="22">
        <v>1</v>
      </c>
      <c r="E588" s="21">
        <v>2</v>
      </c>
      <c r="F588" s="30">
        <v>-0.0510218814015388</v>
      </c>
      <c r="G588" s="29">
        <v>2.0140669921875</v>
      </c>
      <c r="H588" s="30">
        <v>0.164976213930382</v>
      </c>
      <c r="I588" s="29">
        <v>0.380408049269245</v>
      </c>
      <c r="J588" s="41" t="s">
        <v>1558</v>
      </c>
      <c r="K588" s="44" t="s">
        <v>1559</v>
      </c>
    </row>
    <row r="589">
      <c r="A589" s="21">
        <v>588</v>
      </c>
      <c r="B589" s="16" t="s">
        <v>48</v>
      </c>
      <c r="C589" s="21">
        <v>0</v>
      </c>
      <c r="D589" s="22">
        <v>1</v>
      </c>
      <c r="E589" s="21">
        <v>2</v>
      </c>
      <c r="F589" s="30">
        <v>-0.0510207936167717</v>
      </c>
      <c r="G589" s="29">
        <v>2.0140546875</v>
      </c>
      <c r="H589" s="30">
        <v>0.165259662783808</v>
      </c>
      <c r="I589" s="29">
        <v>0.380978930761156</v>
      </c>
      <c r="J589" s="41" t="s">
        <v>1560</v>
      </c>
      <c r="K589" s="44" t="s">
        <v>1561</v>
      </c>
    </row>
    <row r="590">
      <c r="A590" s="21">
        <v>589</v>
      </c>
      <c r="B590" s="16" t="s">
        <v>48</v>
      </c>
      <c r="C590" s="21">
        <v>0</v>
      </c>
      <c r="D590" s="22">
        <v>1</v>
      </c>
      <c r="E590" s="21">
        <v>2</v>
      </c>
      <c r="F590" s="30">
        <v>-0.0510206706821918</v>
      </c>
      <c r="G590" s="29">
        <v>2.014100390625</v>
      </c>
      <c r="H590" s="30">
        <v>0.165543110954265</v>
      </c>
      <c r="I590" s="29">
        <v>0.381549823831994</v>
      </c>
      <c r="J590" s="41" t="s">
        <v>1562</v>
      </c>
      <c r="K590" s="44" t="s">
        <v>1563</v>
      </c>
    </row>
    <row r="591">
      <c r="A591" s="21">
        <v>590</v>
      </c>
      <c r="B591" s="16" t="s">
        <v>48</v>
      </c>
      <c r="C591" s="21">
        <v>0</v>
      </c>
      <c r="D591" s="22">
        <v>1</v>
      </c>
      <c r="E591" s="21">
        <v>2</v>
      </c>
      <c r="F591" s="30">
        <v>-0.0510206706821918</v>
      </c>
      <c r="G591" s="29">
        <v>2.0141353515625</v>
      </c>
      <c r="H591" s="30">
        <v>0.165826559124721</v>
      </c>
      <c r="I591" s="29">
        <v>0.382120726812447</v>
      </c>
      <c r="J591" s="41" t="s">
        <v>1564</v>
      </c>
      <c r="K591" s="44" t="s">
        <v>1565</v>
      </c>
    </row>
    <row r="592">
      <c r="A592" s="21">
        <v>591</v>
      </c>
      <c r="B592" s="16" t="s">
        <v>48</v>
      </c>
      <c r="C592" s="21">
        <v>0</v>
      </c>
      <c r="D592" s="22">
        <v>1</v>
      </c>
      <c r="E592" s="21">
        <v>2</v>
      </c>
      <c r="F592" s="30">
        <v>-0.0510233379900455</v>
      </c>
      <c r="G592" s="29">
        <v>2.0141171875</v>
      </c>
      <c r="H592" s="30">
        <v>0.166110022113555</v>
      </c>
      <c r="I592" s="29">
        <v>0.382691654490277</v>
      </c>
      <c r="J592" s="41" t="s">
        <v>1566</v>
      </c>
      <c r="K592" s="44" t="s">
        <v>1567</v>
      </c>
    </row>
    <row r="593">
      <c r="A593" s="21">
        <v>592</v>
      </c>
      <c r="B593" s="16" t="s">
        <v>48</v>
      </c>
      <c r="C593" s="21">
        <v>0</v>
      </c>
      <c r="D593" s="22">
        <v>1</v>
      </c>
      <c r="E593" s="21">
        <v>2</v>
      </c>
      <c r="F593" s="30">
        <v>-0.0510236956179142</v>
      </c>
      <c r="G593" s="29">
        <v>2.01416796875</v>
      </c>
      <c r="H593" s="30">
        <v>0.16639348708921</v>
      </c>
      <c r="I593" s="29">
        <v>0.383262600564504</v>
      </c>
      <c r="J593" s="41" t="s">
        <v>1568</v>
      </c>
      <c r="K593" s="44" t="s">
        <v>1569</v>
      </c>
    </row>
    <row r="594">
      <c r="A594" s="21">
        <v>593</v>
      </c>
      <c r="B594" s="16" t="s">
        <v>48</v>
      </c>
      <c r="C594" s="21">
        <v>0</v>
      </c>
      <c r="D594" s="22">
        <v>1</v>
      </c>
      <c r="E594" s="21">
        <v>2</v>
      </c>
      <c r="F594" s="30">
        <v>-0.0510228499770164</v>
      </c>
      <c r="G594" s="29">
        <v>2.014223046875</v>
      </c>
      <c r="H594" s="30">
        <v>0.16667694736686</v>
      </c>
      <c r="I594" s="29">
        <v>0.38383355278862</v>
      </c>
      <c r="J594" s="41" t="s">
        <v>1570</v>
      </c>
      <c r="K594" s="44" t="s">
        <v>1571</v>
      </c>
    </row>
    <row r="595">
      <c r="A595" s="21">
        <v>594</v>
      </c>
      <c r="B595" s="16" t="s">
        <v>48</v>
      </c>
      <c r="C595" s="21">
        <v>0</v>
      </c>
      <c r="D595" s="22">
        <v>1</v>
      </c>
      <c r="E595" s="21">
        <v>2</v>
      </c>
      <c r="F595" s="30">
        <v>-0.0510222464799881</v>
      </c>
      <c r="G595" s="29">
        <v>2.0142322265625</v>
      </c>
      <c r="H595" s="30">
        <v>0.166960404291749</v>
      </c>
      <c r="I595" s="29">
        <v>0.384404500861573</v>
      </c>
      <c r="J595" s="41" t="s">
        <v>1572</v>
      </c>
      <c r="K595" s="44" t="s">
        <v>1573</v>
      </c>
    </row>
    <row r="596">
      <c r="A596" s="21">
        <v>595</v>
      </c>
      <c r="B596" s="16" t="s">
        <v>48</v>
      </c>
      <c r="C596" s="21">
        <v>0</v>
      </c>
      <c r="D596" s="22">
        <v>1</v>
      </c>
      <c r="E596" s="21">
        <v>2</v>
      </c>
      <c r="F596" s="30">
        <v>-0.0510234571993351</v>
      </c>
      <c r="G596" s="29">
        <v>2.0142734375</v>
      </c>
      <c r="H596" s="30">
        <v>0.167243867942856</v>
      </c>
      <c r="I596" s="29">
        <v>0.384975474164496</v>
      </c>
      <c r="J596" s="41" t="s">
        <v>1574</v>
      </c>
      <c r="K596" s="44" t="s">
        <v>1575</v>
      </c>
    </row>
    <row r="597">
      <c r="A597" s="21">
        <v>596</v>
      </c>
      <c r="B597" s="16" t="s">
        <v>48</v>
      </c>
      <c r="C597" s="21">
        <v>0</v>
      </c>
      <c r="D597" s="22">
        <v>1</v>
      </c>
      <c r="E597" s="21">
        <v>2</v>
      </c>
      <c r="F597" s="30">
        <v>-0.0510216392576694</v>
      </c>
      <c r="G597" s="29">
        <v>2.0143048828125</v>
      </c>
      <c r="H597" s="30">
        <v>0.167527321494288</v>
      </c>
      <c r="I597" s="29">
        <v>0.385546436037195</v>
      </c>
      <c r="J597" s="41" t="s">
        <v>1576</v>
      </c>
      <c r="K597" s="44" t="s">
        <v>1577</v>
      </c>
    </row>
    <row r="598">
      <c r="A598" s="21">
        <v>597</v>
      </c>
      <c r="B598" s="16" t="s">
        <v>48</v>
      </c>
      <c r="C598" s="21">
        <v>0</v>
      </c>
      <c r="D598" s="22">
        <v>1</v>
      </c>
      <c r="E598" s="21">
        <v>2</v>
      </c>
      <c r="F598" s="30">
        <v>-0.0510220006108284</v>
      </c>
      <c r="G598" s="29">
        <v>2.01434609375</v>
      </c>
      <c r="H598" s="30">
        <v>0.167810777053237</v>
      </c>
      <c r="I598" s="29">
        <v>0.386117413635115</v>
      </c>
      <c r="J598" s="41" t="s">
        <v>1578</v>
      </c>
      <c r="K598" s="44" t="s">
        <v>1579</v>
      </c>
    </row>
    <row r="599">
      <c r="A599" s="21">
        <v>598</v>
      </c>
      <c r="B599" s="16" t="s">
        <v>48</v>
      </c>
      <c r="C599" s="21">
        <v>0</v>
      </c>
      <c r="D599" s="22">
        <v>1</v>
      </c>
      <c r="E599" s="21">
        <v>2</v>
      </c>
      <c r="F599" s="30">
        <v>-0.0510222464799881</v>
      </c>
      <c r="G599" s="29">
        <v>2.0143509765625</v>
      </c>
      <c r="H599" s="30">
        <v>0.168094233978126</v>
      </c>
      <c r="I599" s="29">
        <v>0.386688395368579</v>
      </c>
      <c r="J599" s="41" t="s">
        <v>1580</v>
      </c>
      <c r="K599" s="44" t="s">
        <v>1581</v>
      </c>
    </row>
    <row r="600">
      <c r="A600" s="21">
        <v>599</v>
      </c>
      <c r="B600" s="16" t="s">
        <v>48</v>
      </c>
      <c r="C600" s="21">
        <v>0</v>
      </c>
      <c r="D600" s="22">
        <v>1</v>
      </c>
      <c r="E600" s="21">
        <v>2</v>
      </c>
      <c r="F600" s="30">
        <v>-0.0510234571993351</v>
      </c>
      <c r="G600" s="29">
        <v>2.01438828125</v>
      </c>
      <c r="H600" s="30">
        <v>0.168377697629233</v>
      </c>
      <c r="I600" s="29">
        <v>0.38725940122553</v>
      </c>
      <c r="J600" s="41" t="s">
        <v>1582</v>
      </c>
      <c r="K600" s="44" t="s">
        <v>1583</v>
      </c>
    </row>
    <row r="601">
      <c r="A601" s="21">
        <v>600</v>
      </c>
      <c r="B601" s="16" t="s">
        <v>48</v>
      </c>
      <c r="C601" s="21">
        <v>0</v>
      </c>
      <c r="D601" s="22">
        <v>1</v>
      </c>
      <c r="E601" s="21">
        <v>2</v>
      </c>
      <c r="F601" s="30">
        <v>-0.051022969186306</v>
      </c>
      <c r="G601" s="29">
        <v>2.014453125</v>
      </c>
      <c r="H601" s="30">
        <v>0.168661158569157</v>
      </c>
      <c r="I601" s="29">
        <v>0.387830420001775</v>
      </c>
      <c r="J601" s="41" t="s">
        <v>1584</v>
      </c>
      <c r="K601" s="44" t="s">
        <v>1585</v>
      </c>
    </row>
    <row r="602">
      <c r="A602" s="21">
        <v>601</v>
      </c>
      <c r="B602" s="16" t="s">
        <v>48</v>
      </c>
      <c r="C602" s="21">
        <v>0</v>
      </c>
      <c r="D602" s="22">
        <v>1</v>
      </c>
      <c r="E602" s="21">
        <v>2</v>
      </c>
      <c r="F602" s="30">
        <v>-0.0510230921208858</v>
      </c>
      <c r="G602" s="29">
        <v>2.0145203125</v>
      </c>
      <c r="H602" s="30">
        <v>0.168944620192051</v>
      </c>
      <c r="I602" s="29">
        <v>0.388401459198909</v>
      </c>
      <c r="J602" s="41" t="s">
        <v>1586</v>
      </c>
      <c r="K602" s="44" t="s">
        <v>1587</v>
      </c>
    </row>
    <row r="603">
      <c r="A603" s="21">
        <v>602</v>
      </c>
      <c r="B603" s="16" t="s">
        <v>48</v>
      </c>
      <c r="C603" s="21">
        <v>0</v>
      </c>
      <c r="D603" s="22">
        <v>1</v>
      </c>
      <c r="E603" s="21">
        <v>2</v>
      </c>
      <c r="F603" s="30">
        <v>-0.0510258749127388</v>
      </c>
      <c r="G603" s="29">
        <v>2.0144712890625</v>
      </c>
      <c r="H603" s="30">
        <v>0.169228097274899</v>
      </c>
      <c r="I603" s="29">
        <v>0.388972515643414</v>
      </c>
      <c r="J603" s="41" t="s">
        <v>1588</v>
      </c>
      <c r="K603" s="44" t="s">
        <v>1589</v>
      </c>
    </row>
    <row r="604">
      <c r="A604" s="21">
        <v>603</v>
      </c>
      <c r="B604" s="16" t="s">
        <v>48</v>
      </c>
      <c r="C604" s="21">
        <v>0</v>
      </c>
      <c r="D604" s="22">
        <v>1</v>
      </c>
      <c r="E604" s="21">
        <v>2</v>
      </c>
      <c r="F604" s="30">
        <v>-0.0510223656892776</v>
      </c>
      <c r="G604" s="29">
        <v>2.0145439453125</v>
      </c>
      <c r="H604" s="30">
        <v>0.169511554862062</v>
      </c>
      <c r="I604" s="29">
        <v>0.389543553409386</v>
      </c>
      <c r="J604" s="41" t="s">
        <v>1590</v>
      </c>
      <c r="K604" s="44" t="s">
        <v>1591</v>
      </c>
    </row>
    <row r="605">
      <c r="A605" s="21">
        <v>604</v>
      </c>
      <c r="B605" s="16" t="s">
        <v>48</v>
      </c>
      <c r="C605" s="21">
        <v>0</v>
      </c>
      <c r="D605" s="22">
        <v>1</v>
      </c>
      <c r="E605" s="21">
        <v>2</v>
      </c>
      <c r="F605" s="30">
        <v>-0.0510223656892776</v>
      </c>
      <c r="G605" s="29">
        <v>2.0145427734375</v>
      </c>
      <c r="H605" s="30">
        <v>0.169795012449225</v>
      </c>
      <c r="I605" s="29">
        <v>0.39011459084318</v>
      </c>
      <c r="J605" s="41" t="s">
        <v>1592</v>
      </c>
      <c r="K605" s="44" t="s">
        <v>1593</v>
      </c>
    </row>
    <row r="606">
      <c r="A606" s="21">
        <v>605</v>
      </c>
      <c r="B606" s="16" t="s">
        <v>48</v>
      </c>
      <c r="C606" s="21">
        <v>0</v>
      </c>
      <c r="D606" s="22">
        <v>1</v>
      </c>
      <c r="E606" s="21">
        <v>2</v>
      </c>
      <c r="F606" s="30">
        <v>-0.0510223656892776</v>
      </c>
      <c r="G606" s="29">
        <v>2.0145869140625</v>
      </c>
      <c r="H606" s="30">
        <v>0.170078470036387</v>
      </c>
      <c r="I606" s="29">
        <v>0.39068564078897</v>
      </c>
      <c r="J606" s="41" t="s">
        <v>1594</v>
      </c>
      <c r="K606" s="44" t="s">
        <v>1595</v>
      </c>
    </row>
    <row r="607">
      <c r="A607" s="21">
        <v>606</v>
      </c>
      <c r="B607" s="16" t="s">
        <v>48</v>
      </c>
      <c r="C607" s="21">
        <v>0</v>
      </c>
      <c r="D607" s="22">
        <v>1</v>
      </c>
      <c r="E607" s="21">
        <v>2</v>
      </c>
      <c r="F607" s="30">
        <v>-0.0510218814015388</v>
      </c>
      <c r="G607" s="29">
        <v>2.01463046875</v>
      </c>
      <c r="H607" s="30">
        <v>0.170361924933063</v>
      </c>
      <c r="I607" s="29">
        <v>0.391256697660328</v>
      </c>
      <c r="J607" s="41" t="s">
        <v>1596</v>
      </c>
      <c r="K607" s="44" t="s">
        <v>1597</v>
      </c>
    </row>
    <row r="608">
      <c r="A608" s="21">
        <v>607</v>
      </c>
      <c r="B608" s="16" t="s">
        <v>48</v>
      </c>
      <c r="C608" s="21">
        <v>0</v>
      </c>
      <c r="D608" s="22">
        <v>1</v>
      </c>
      <c r="E608" s="21">
        <v>2</v>
      </c>
      <c r="F608" s="30">
        <v>-0.0510207936167717</v>
      </c>
      <c r="G608" s="29">
        <v>2.0146736328125</v>
      </c>
      <c r="H608" s="30">
        <v>0.170645373786489</v>
      </c>
      <c r="I608" s="29">
        <v>0.391827754591578</v>
      </c>
      <c r="J608" s="41" t="s">
        <v>1598</v>
      </c>
      <c r="K608" s="44" t="s">
        <v>1599</v>
      </c>
    </row>
    <row r="609">
      <c r="A609" s="21">
        <v>608</v>
      </c>
      <c r="B609" s="16" t="s">
        <v>48</v>
      </c>
      <c r="C609" s="21">
        <v>0</v>
      </c>
      <c r="D609" s="22">
        <v>1</v>
      </c>
      <c r="E609" s="21">
        <v>2</v>
      </c>
      <c r="F609" s="30">
        <v>-0.0510200671851635</v>
      </c>
      <c r="G609" s="29">
        <v>2.0147130859375</v>
      </c>
      <c r="H609" s="30">
        <v>0.170928818604185</v>
      </c>
      <c r="I609" s="29">
        <v>0.39239881457493</v>
      </c>
      <c r="J609" s="41" t="s">
        <v>1600</v>
      </c>
      <c r="K609" s="44" t="s">
        <v>1601</v>
      </c>
    </row>
    <row r="610">
      <c r="A610" s="21">
        <v>609</v>
      </c>
      <c r="B610" s="16" t="s">
        <v>48</v>
      </c>
      <c r="C610" s="21">
        <v>0</v>
      </c>
      <c r="D610" s="22">
        <v>1</v>
      </c>
      <c r="E610" s="21">
        <v>2</v>
      </c>
      <c r="F610" s="30">
        <v>-0.0510228499770164</v>
      </c>
      <c r="G610" s="29">
        <v>2.0147685546875</v>
      </c>
      <c r="H610" s="30">
        <v>0.171212278881835</v>
      </c>
      <c r="I610" s="29">
        <v>0.392969921428842</v>
      </c>
      <c r="J610" s="41" t="s">
        <v>1602</v>
      </c>
      <c r="K610" s="44" t="s">
        <v>1603</v>
      </c>
    </row>
    <row r="611">
      <c r="A611" s="21">
        <v>610</v>
      </c>
      <c r="B611" s="16" t="s">
        <v>48</v>
      </c>
      <c r="C611" s="21">
        <v>0</v>
      </c>
      <c r="D611" s="22">
        <v>1</v>
      </c>
      <c r="E611" s="21">
        <v>2</v>
      </c>
      <c r="F611" s="30">
        <v>-0.0510204248130322</v>
      </c>
      <c r="G611" s="29">
        <v>2.0147583984375</v>
      </c>
      <c r="H611" s="30">
        <v>0.171495725686351</v>
      </c>
      <c r="I611" s="29">
        <v>0.393540998258753</v>
      </c>
      <c r="J611" s="41" t="s">
        <v>1604</v>
      </c>
      <c r="K611" s="44" t="s">
        <v>1605</v>
      </c>
    </row>
    <row r="612">
      <c r="A612" s="21">
        <v>611</v>
      </c>
      <c r="B612" s="16" t="s">
        <v>48</v>
      </c>
      <c r="C612" s="21">
        <v>0</v>
      </c>
      <c r="D612" s="22">
        <v>1</v>
      </c>
      <c r="E612" s="21">
        <v>2</v>
      </c>
      <c r="F612" s="30">
        <v>-0.051020186394453</v>
      </c>
      <c r="G612" s="29">
        <v>2.0148244140625</v>
      </c>
      <c r="H612" s="30">
        <v>0.171779171166321</v>
      </c>
      <c r="I612" s="29">
        <v>0.39411209113185</v>
      </c>
      <c r="J612" s="41" t="s">
        <v>1606</v>
      </c>
      <c r="K612" s="44" t="s">
        <v>1607</v>
      </c>
    </row>
    <row r="613">
      <c r="A613" s="21">
        <v>612</v>
      </c>
      <c r="B613" s="16" t="s">
        <v>48</v>
      </c>
      <c r="C613" s="21">
        <v>0</v>
      </c>
      <c r="D613" s="22">
        <v>1</v>
      </c>
      <c r="E613" s="21">
        <v>2</v>
      </c>
      <c r="F613" s="30">
        <v>-0.0510245449841022</v>
      </c>
      <c r="G613" s="29">
        <v>2.0148884765625</v>
      </c>
      <c r="H613" s="30">
        <v>0.172062640860677</v>
      </c>
      <c r="I613" s="29">
        <v>0.394683250952463</v>
      </c>
      <c r="J613" s="41" t="s">
        <v>1608</v>
      </c>
      <c r="K613" s="44" t="s">
        <v>1609</v>
      </c>
    </row>
    <row r="614">
      <c r="A614" s="21">
        <v>613</v>
      </c>
      <c r="B614" s="16" t="s">
        <v>48</v>
      </c>
      <c r="C614" s="21">
        <v>0</v>
      </c>
      <c r="D614" s="22">
        <v>1</v>
      </c>
      <c r="E614" s="21">
        <v>2</v>
      </c>
      <c r="F614" s="30">
        <v>-0.0510216392576694</v>
      </c>
      <c r="G614" s="29">
        <v>2.014914453125</v>
      </c>
      <c r="H614" s="30">
        <v>0.172346094412108</v>
      </c>
      <c r="I614" s="29">
        <v>0.395254385610032</v>
      </c>
      <c r="J614" s="41" t="s">
        <v>1610</v>
      </c>
      <c r="K614" s="44" t="s">
        <v>1611</v>
      </c>
    </row>
    <row r="615">
      <c r="A615" s="21">
        <v>614</v>
      </c>
      <c r="B615" s="16" t="s">
        <v>48</v>
      </c>
      <c r="C615" s="21">
        <v>0</v>
      </c>
      <c r="D615" s="22">
        <v>1</v>
      </c>
      <c r="E615" s="21">
        <v>2</v>
      </c>
      <c r="F615" s="30">
        <v>-0.0510217621922493</v>
      </c>
      <c r="G615" s="29">
        <v>2.0148982421875</v>
      </c>
      <c r="H615" s="30">
        <v>0.17262954864651</v>
      </c>
      <c r="I615" s="29">
        <v>0.395825517048668</v>
      </c>
      <c r="J615" s="41" t="s">
        <v>1612</v>
      </c>
      <c r="K615" s="44" t="s">
        <v>1613</v>
      </c>
    </row>
    <row r="616">
      <c r="A616" s="21">
        <v>615</v>
      </c>
      <c r="B616" s="16" t="s">
        <v>48</v>
      </c>
      <c r="C616" s="21">
        <v>0</v>
      </c>
      <c r="D616" s="22">
        <v>1</v>
      </c>
      <c r="E616" s="21">
        <v>2</v>
      </c>
      <c r="F616" s="30">
        <v>-0.0510235764086246</v>
      </c>
      <c r="G616" s="29">
        <v>2.01496484375</v>
      </c>
      <c r="H616" s="30">
        <v>0.172913012959891</v>
      </c>
      <c r="I616" s="29">
        <v>0.396396687674589</v>
      </c>
      <c r="J616" s="41" t="s">
        <v>1614</v>
      </c>
      <c r="K616" s="44" t="s">
        <v>1615</v>
      </c>
    </row>
    <row r="617">
      <c r="A617" s="21">
        <v>616</v>
      </c>
      <c r="B617" s="16" t="s">
        <v>48</v>
      </c>
      <c r="C617" s="21">
        <v>0</v>
      </c>
      <c r="D617" s="22">
        <v>1</v>
      </c>
      <c r="E617" s="21">
        <v>2</v>
      </c>
      <c r="F617" s="30">
        <v>-0.0510249100625515</v>
      </c>
      <c r="G617" s="29">
        <v>2.01497265625</v>
      </c>
      <c r="H617" s="30">
        <v>0.173196484682461</v>
      </c>
      <c r="I617" s="29">
        <v>0.396967875444387</v>
      </c>
      <c r="J617" s="41" t="s">
        <v>1616</v>
      </c>
      <c r="K617" s="44" t="s">
        <v>1617</v>
      </c>
    </row>
    <row r="618">
      <c r="A618" s="21">
        <v>617</v>
      </c>
      <c r="B618" s="16" t="s">
        <v>48</v>
      </c>
      <c r="C618" s="21">
        <v>0</v>
      </c>
      <c r="D618" s="22">
        <v>1</v>
      </c>
      <c r="E618" s="21">
        <v>2</v>
      </c>
      <c r="F618" s="30">
        <v>-0.0510228499770164</v>
      </c>
      <c r="G618" s="29">
        <v>2.0150642578125</v>
      </c>
      <c r="H618" s="30">
        <v>0.173479944960111</v>
      </c>
      <c r="I618" s="29">
        <v>0.397539066118389</v>
      </c>
      <c r="J618" s="41" t="s">
        <v>1618</v>
      </c>
      <c r="K618" s="44" t="s">
        <v>1619</v>
      </c>
    </row>
    <row r="619">
      <c r="A619" s="21">
        <v>618</v>
      </c>
      <c r="B619" s="16" t="s">
        <v>48</v>
      </c>
      <c r="C619" s="21">
        <v>0</v>
      </c>
      <c r="D619" s="22">
        <v>1</v>
      </c>
      <c r="E619" s="21">
        <v>2</v>
      </c>
      <c r="F619" s="30">
        <v>-0.051022119820118</v>
      </c>
      <c r="G619" s="29">
        <v>2.01507265625</v>
      </c>
      <c r="H619" s="30">
        <v>0.173763401181334</v>
      </c>
      <c r="I619" s="29">
        <v>0.398110250999019</v>
      </c>
      <c r="J619" s="41" t="s">
        <v>1620</v>
      </c>
      <c r="K619" s="44" t="s">
        <v>1621</v>
      </c>
    </row>
    <row r="620">
      <c r="A620" s="21">
        <v>619</v>
      </c>
      <c r="B620" s="16" t="s">
        <v>48</v>
      </c>
      <c r="C620" s="21">
        <v>0</v>
      </c>
      <c r="D620" s="22">
        <v>1</v>
      </c>
      <c r="E620" s="21">
        <v>2</v>
      </c>
      <c r="F620" s="30">
        <v>-0.0510235764086246</v>
      </c>
      <c r="G620" s="29">
        <v>2.0151162109375</v>
      </c>
      <c r="H620" s="30">
        <v>0.174046865494715</v>
      </c>
      <c r="I620" s="29">
        <v>0.398681464532136</v>
      </c>
      <c r="J620" s="41" t="s">
        <v>1622</v>
      </c>
      <c r="K620" s="44" t="s">
        <v>1623</v>
      </c>
    </row>
    <row r="621">
      <c r="A621" s="21">
        <v>620</v>
      </c>
      <c r="B621" s="16" t="s">
        <v>48</v>
      </c>
      <c r="C621" s="21">
        <v>0</v>
      </c>
      <c r="D621" s="22">
        <v>1</v>
      </c>
      <c r="E621" s="21">
        <v>2</v>
      </c>
      <c r="F621" s="30">
        <v>-0.0510212779045105</v>
      </c>
      <c r="G621" s="29">
        <v>2.0151029296875</v>
      </c>
      <c r="H621" s="30">
        <v>0.174330317038629</v>
      </c>
      <c r="I621" s="29">
        <v>0.399252648568702</v>
      </c>
      <c r="J621" s="41" t="s">
        <v>1624</v>
      </c>
      <c r="K621" s="44" t="s">
        <v>1625</v>
      </c>
    </row>
    <row r="622">
      <c r="A622" s="21">
        <v>621</v>
      </c>
      <c r="B622" s="16" t="s">
        <v>48</v>
      </c>
      <c r="C622" s="21">
        <v>0</v>
      </c>
      <c r="D622" s="22">
        <v>1</v>
      </c>
      <c r="E622" s="21">
        <v>2</v>
      </c>
      <c r="F622" s="30">
        <v>-0.0510217621922493</v>
      </c>
      <c r="G622" s="29">
        <v>2.0151931640625</v>
      </c>
      <c r="H622" s="30">
        <v>0.17461377127303</v>
      </c>
      <c r="I622" s="29">
        <v>0.399823863604192</v>
      </c>
      <c r="J622" s="41" t="s">
        <v>1626</v>
      </c>
      <c r="K622" s="44" t="s">
        <v>1627</v>
      </c>
    </row>
    <row r="623">
      <c r="A623" s="21">
        <v>622</v>
      </c>
      <c r="B623" s="16" t="s">
        <v>48</v>
      </c>
      <c r="C623" s="21">
        <v>0</v>
      </c>
      <c r="D623" s="22">
        <v>1</v>
      </c>
      <c r="E623" s="21">
        <v>2</v>
      </c>
      <c r="F623" s="30">
        <v>-0.0510243028402328</v>
      </c>
      <c r="G623" s="29">
        <v>2.0151943359375</v>
      </c>
      <c r="H623" s="30">
        <v>0.174897239622143</v>
      </c>
      <c r="I623" s="29">
        <v>0.400395107415741</v>
      </c>
      <c r="J623" s="41" t="s">
        <v>1628</v>
      </c>
      <c r="K623" s="44" t="s">
        <v>1629</v>
      </c>
    </row>
    <row r="624">
      <c r="A624" s="21">
        <v>623</v>
      </c>
      <c r="B624" s="16" t="s">
        <v>48</v>
      </c>
      <c r="C624" s="21">
        <v>0</v>
      </c>
      <c r="D624" s="22">
        <v>1</v>
      </c>
      <c r="E624" s="21">
        <v>2</v>
      </c>
      <c r="F624" s="30">
        <v>-0.0510228499770164</v>
      </c>
      <c r="G624" s="29">
        <v>2.0152314453125</v>
      </c>
      <c r="H624" s="30">
        <v>0.175180699899793</v>
      </c>
      <c r="I624" s="29">
        <v>0.400966345480758</v>
      </c>
      <c r="J624" s="41" t="s">
        <v>1630</v>
      </c>
      <c r="K624" s="44" t="s">
        <v>1631</v>
      </c>
    </row>
    <row r="625">
      <c r="A625" s="21">
        <v>624</v>
      </c>
      <c r="B625" s="16" t="s">
        <v>48</v>
      </c>
      <c r="C625" s="21">
        <v>0</v>
      </c>
      <c r="D625" s="22">
        <v>1</v>
      </c>
      <c r="E625" s="21">
        <v>2</v>
      </c>
      <c r="F625" s="30">
        <v>-0.0510233379900455</v>
      </c>
      <c r="G625" s="29">
        <v>2.015256640625</v>
      </c>
      <c r="H625" s="30">
        <v>0.175464162888626</v>
      </c>
      <c r="I625" s="29">
        <v>0.401537596151377</v>
      </c>
      <c r="J625" s="41" t="s">
        <v>1632</v>
      </c>
      <c r="K625" s="44" t="s">
        <v>1633</v>
      </c>
    </row>
    <row r="626">
      <c r="A626" s="21">
        <v>625</v>
      </c>
      <c r="B626" s="16" t="s">
        <v>48</v>
      </c>
      <c r="C626" s="21">
        <v>0</v>
      </c>
      <c r="D626" s="22">
        <v>1</v>
      </c>
      <c r="E626" s="21">
        <v>2</v>
      </c>
      <c r="F626" s="30">
        <v>-0.0510223656892776</v>
      </c>
      <c r="G626" s="29">
        <v>2.0152978515625</v>
      </c>
      <c r="H626" s="30">
        <v>0.175747620475789</v>
      </c>
      <c r="I626" s="29">
        <v>0.402108847617795</v>
      </c>
      <c r="J626" s="41" t="s">
        <v>1634</v>
      </c>
      <c r="K626" s="44" t="s">
        <v>1635</v>
      </c>
    </row>
    <row r="627">
      <c r="A627" s="21">
        <v>626</v>
      </c>
      <c r="B627" s="16" t="s">
        <v>48</v>
      </c>
      <c r="C627" s="21">
        <v>0</v>
      </c>
      <c r="D627" s="22">
        <v>1</v>
      </c>
      <c r="E627" s="21">
        <v>2</v>
      </c>
      <c r="F627" s="30">
        <v>-0.0510230921208858</v>
      </c>
      <c r="G627" s="29">
        <v>2.0152986328125</v>
      </c>
      <c r="H627" s="30">
        <v>0.176031082098683</v>
      </c>
      <c r="I627" s="29">
        <v>0.402680107438867</v>
      </c>
      <c r="J627" s="41" t="s">
        <v>1636</v>
      </c>
      <c r="K627" s="44" t="s">
        <v>1637</v>
      </c>
    </row>
    <row r="628">
      <c r="A628" s="21">
        <v>627</v>
      </c>
      <c r="B628" s="16" t="s">
        <v>48</v>
      </c>
      <c r="C628" s="21">
        <v>0</v>
      </c>
      <c r="D628" s="22">
        <v>1</v>
      </c>
      <c r="E628" s="21">
        <v>2</v>
      </c>
      <c r="F628" s="30">
        <v>-0.0510227307677269</v>
      </c>
      <c r="G628" s="29">
        <v>2.015327734375</v>
      </c>
      <c r="H628" s="30">
        <v>0.176314541714059</v>
      </c>
      <c r="I628" s="29">
        <v>0.40325137146331</v>
      </c>
      <c r="J628" s="41" t="s">
        <v>1638</v>
      </c>
      <c r="K628" s="44" t="s">
        <v>1639</v>
      </c>
    </row>
    <row r="629">
      <c r="A629" s="21">
        <v>628</v>
      </c>
      <c r="B629" s="16" t="s">
        <v>48</v>
      </c>
      <c r="C629" s="21">
        <v>0</v>
      </c>
      <c r="D629" s="22">
        <v>1</v>
      </c>
      <c r="E629" s="21">
        <v>2</v>
      </c>
      <c r="F629" s="30">
        <v>-0.0510197021067142</v>
      </c>
      <c r="G629" s="29">
        <v>2.0153529296875</v>
      </c>
      <c r="H629" s="30">
        <v>0.176597984503541</v>
      </c>
      <c r="I629" s="29">
        <v>0.403822608719491</v>
      </c>
      <c r="J629" s="41" t="s">
        <v>1640</v>
      </c>
      <c r="K629" s="44" t="s">
        <v>1641</v>
      </c>
    </row>
    <row r="630">
      <c r="A630" s="21">
        <v>629</v>
      </c>
      <c r="B630" s="16" t="s">
        <v>48</v>
      </c>
      <c r="C630" s="21">
        <v>0</v>
      </c>
      <c r="D630" s="22">
        <v>1</v>
      </c>
      <c r="E630" s="21">
        <v>2</v>
      </c>
      <c r="F630" s="30">
        <v>-0.0510218814015388</v>
      </c>
      <c r="G630" s="29">
        <v>2.0153966796875</v>
      </c>
      <c r="H630" s="30">
        <v>0.176881439400216</v>
      </c>
      <c r="I630" s="29">
        <v>0.404393882777092</v>
      </c>
      <c r="J630" s="41" t="s">
        <v>1642</v>
      </c>
      <c r="K630" s="44" t="s">
        <v>1643</v>
      </c>
    </row>
    <row r="631">
      <c r="A631" s="21">
        <v>630</v>
      </c>
      <c r="B631" s="16" t="s">
        <v>48</v>
      </c>
      <c r="C631" s="21">
        <v>0</v>
      </c>
      <c r="D631" s="22">
        <v>1</v>
      </c>
      <c r="E631" s="21">
        <v>2</v>
      </c>
      <c r="F631" s="30">
        <v>-0.0510200671851635</v>
      </c>
      <c r="G631" s="29">
        <v>2.01544453125</v>
      </c>
      <c r="H631" s="30">
        <v>0.177164884217911</v>
      </c>
      <c r="I631" s="29">
        <v>0.404965150084827</v>
      </c>
      <c r="J631" s="41" t="s">
        <v>1644</v>
      </c>
      <c r="K631" s="44" t="s">
        <v>1645</v>
      </c>
    </row>
    <row r="632">
      <c r="A632" s="21">
        <v>631</v>
      </c>
      <c r="B632" s="16" t="s">
        <v>48</v>
      </c>
      <c r="C632" s="21">
        <v>0</v>
      </c>
      <c r="D632" s="22">
        <v>1</v>
      </c>
      <c r="E632" s="21">
        <v>2</v>
      </c>
      <c r="F632" s="30">
        <v>-0.0510230921208858</v>
      </c>
      <c r="G632" s="29">
        <v>2.0154650390625</v>
      </c>
      <c r="H632" s="30">
        <v>0.177448345840805</v>
      </c>
      <c r="I632" s="29">
        <v>0.405536457075685</v>
      </c>
      <c r="J632" s="41" t="s">
        <v>1646</v>
      </c>
      <c r="K632" s="44" t="s">
        <v>1647</v>
      </c>
    </row>
    <row r="633">
      <c r="A633" s="21">
        <v>632</v>
      </c>
      <c r="B633" s="16" t="s">
        <v>48</v>
      </c>
      <c r="C633" s="21">
        <v>0</v>
      </c>
      <c r="D633" s="22">
        <v>1</v>
      </c>
      <c r="E633" s="21">
        <v>2</v>
      </c>
      <c r="F633" s="30">
        <v>-0.0510211549699306</v>
      </c>
      <c r="G633" s="29">
        <v>2.01550546875</v>
      </c>
      <c r="H633" s="30">
        <v>0.177731796701749</v>
      </c>
      <c r="I633" s="29">
        <v>0.40610775383604</v>
      </c>
      <c r="J633" s="41" t="s">
        <v>1648</v>
      </c>
      <c r="K633" s="44" t="s">
        <v>1649</v>
      </c>
    </row>
    <row r="634">
      <c r="A634" s="21">
        <v>633</v>
      </c>
      <c r="B634" s="16" t="s">
        <v>48</v>
      </c>
      <c r="C634" s="21">
        <v>0</v>
      </c>
      <c r="D634" s="22">
        <v>1</v>
      </c>
      <c r="E634" s="21">
        <v>2</v>
      </c>
      <c r="F634" s="30">
        <v>-0.0510227307677269</v>
      </c>
      <c r="G634" s="29">
        <v>2.015485546875</v>
      </c>
      <c r="H634" s="30">
        <v>0.178015256317125</v>
      </c>
      <c r="I634" s="29">
        <v>0.406679062593953</v>
      </c>
      <c r="J634" s="41" t="s">
        <v>1650</v>
      </c>
      <c r="K634" s="44" t="s">
        <v>1651</v>
      </c>
    </row>
    <row r="635">
      <c r="A635" s="21">
        <v>634</v>
      </c>
      <c r="B635" s="16" t="s">
        <v>48</v>
      </c>
      <c r="C635" s="21">
        <v>0</v>
      </c>
      <c r="D635" s="22">
        <v>1</v>
      </c>
      <c r="E635" s="21">
        <v>2</v>
      </c>
      <c r="F635" s="30">
        <v>-0.0510250329971313</v>
      </c>
      <c r="G635" s="29">
        <v>2.0155357421875</v>
      </c>
      <c r="H635" s="30">
        <v>0.178298728722665</v>
      </c>
      <c r="I635" s="29">
        <v>0.407250411359242</v>
      </c>
      <c r="J635" s="41" t="s">
        <v>1652</v>
      </c>
      <c r="K635" s="44" t="s">
        <v>1653</v>
      </c>
    </row>
    <row r="636">
      <c r="A636" s="21">
        <v>635</v>
      </c>
      <c r="B636" s="16" t="s">
        <v>48</v>
      </c>
      <c r="C636" s="21">
        <v>0</v>
      </c>
      <c r="D636" s="22">
        <v>1</v>
      </c>
      <c r="E636" s="21">
        <v>2</v>
      </c>
      <c r="F636" s="30">
        <v>-0.0510227307677269</v>
      </c>
      <c r="G636" s="29">
        <v>2.0155775390625</v>
      </c>
      <c r="H636" s="30">
        <v>0.178582188338041</v>
      </c>
      <c r="I636" s="29">
        <v>0.407821746193226</v>
      </c>
      <c r="J636" s="41" t="s">
        <v>1654</v>
      </c>
      <c r="K636" s="44" t="s">
        <v>1655</v>
      </c>
    </row>
    <row r="637">
      <c r="A637" s="21">
        <v>636</v>
      </c>
      <c r="B637" s="16" t="s">
        <v>48</v>
      </c>
      <c r="C637" s="21">
        <v>0</v>
      </c>
      <c r="D637" s="22">
        <v>1</v>
      </c>
      <c r="E637" s="21">
        <v>2</v>
      </c>
      <c r="F637" s="30">
        <v>-0.0510216392576694</v>
      </c>
      <c r="G637" s="29">
        <v>2.01561953125</v>
      </c>
      <c r="H637" s="30">
        <v>0.178865641889473</v>
      </c>
      <c r="I637" s="29">
        <v>0.408393080707694</v>
      </c>
      <c r="J637" s="41" t="s">
        <v>1656</v>
      </c>
      <c r="K637" s="44" t="s">
        <v>1657</v>
      </c>
    </row>
    <row r="638">
      <c r="A638" s="21">
        <v>637</v>
      </c>
      <c r="B638" s="16" t="s">
        <v>48</v>
      </c>
      <c r="C638" s="21">
        <v>0</v>
      </c>
      <c r="D638" s="22">
        <v>1</v>
      </c>
      <c r="E638" s="21">
        <v>2</v>
      </c>
      <c r="F638" s="30">
        <v>-0.0510224848985672</v>
      </c>
      <c r="G638" s="29">
        <v>2.0156564453125</v>
      </c>
      <c r="H638" s="30">
        <v>0.179149100138909</v>
      </c>
      <c r="I638" s="29">
        <v>0.408964435155147</v>
      </c>
      <c r="J638" s="41" t="s">
        <v>1658</v>
      </c>
      <c r="K638" s="44" t="s">
        <v>1659</v>
      </c>
    </row>
    <row r="639">
      <c r="A639" s="21">
        <v>638</v>
      </c>
      <c r="B639" s="16" t="s">
        <v>48</v>
      </c>
      <c r="C639" s="21">
        <v>0</v>
      </c>
      <c r="D639" s="22">
        <v>1</v>
      </c>
      <c r="E639" s="21">
        <v>2</v>
      </c>
      <c r="F639" s="30">
        <v>-0.0510251484811306</v>
      </c>
      <c r="G639" s="29">
        <v>2.01567265625</v>
      </c>
      <c r="H639" s="30">
        <v>0.179432573186027</v>
      </c>
      <c r="I639" s="29">
        <v>0.409535824025006</v>
      </c>
      <c r="J639" s="41" t="s">
        <v>1660</v>
      </c>
      <c r="K639" s="44" t="s">
        <v>1661</v>
      </c>
    </row>
    <row r="640">
      <c r="A640" s="21">
        <v>639</v>
      </c>
      <c r="B640" s="16" t="s">
        <v>48</v>
      </c>
      <c r="C640" s="21">
        <v>0</v>
      </c>
      <c r="D640" s="22">
        <v>1</v>
      </c>
      <c r="E640" s="21">
        <v>2</v>
      </c>
      <c r="F640" s="30">
        <v>-0.0510213971138</v>
      </c>
      <c r="G640" s="29">
        <v>2.0157005859375</v>
      </c>
      <c r="H640" s="30">
        <v>0.179716025392214</v>
      </c>
      <c r="I640" s="29">
        <v>0.410107178803104</v>
      </c>
      <c r="J640" s="41" t="s">
        <v>1662</v>
      </c>
      <c r="K640" s="44" t="s">
        <v>1663</v>
      </c>
    </row>
    <row r="641">
      <c r="A641" s="21">
        <v>640</v>
      </c>
      <c r="B641" s="16" t="s">
        <v>48</v>
      </c>
      <c r="C641" s="21">
        <v>0</v>
      </c>
      <c r="D641" s="22">
        <v>1</v>
      </c>
      <c r="E641" s="21">
        <v>2</v>
      </c>
      <c r="F641" s="30">
        <v>-0.0510239414870739</v>
      </c>
      <c r="G641" s="29">
        <v>2.01566953125</v>
      </c>
      <c r="H641" s="30">
        <v>0.179999491733809</v>
      </c>
      <c r="I641" s="29">
        <v>0.410678553270991</v>
      </c>
      <c r="J641" s="41" t="s">
        <v>1664</v>
      </c>
      <c r="K641" s="44" t="s">
        <v>1665</v>
      </c>
    </row>
    <row r="642">
      <c r="A642" s="21">
        <v>641</v>
      </c>
      <c r="B642" s="16" t="s">
        <v>48</v>
      </c>
      <c r="C642" s="21">
        <v>0</v>
      </c>
      <c r="D642" s="22">
        <v>1</v>
      </c>
      <c r="E642" s="21">
        <v>2</v>
      </c>
      <c r="F642" s="30">
        <v>-0.0510223656892776</v>
      </c>
      <c r="G642" s="29">
        <v>2.015747265625</v>
      </c>
      <c r="H642" s="30">
        <v>0.180282949320972</v>
      </c>
      <c r="I642" s="29">
        <v>0.411249932127235</v>
      </c>
      <c r="J642" s="41" t="s">
        <v>1666</v>
      </c>
      <c r="K642" s="44" t="s">
        <v>1667</v>
      </c>
    </row>
    <row r="643">
      <c r="A643" s="21">
        <v>642</v>
      </c>
      <c r="B643" s="16" t="s">
        <v>48</v>
      </c>
      <c r="C643" s="21">
        <v>0</v>
      </c>
      <c r="D643" s="22">
        <v>1</v>
      </c>
      <c r="E643" s="21">
        <v>2</v>
      </c>
      <c r="F643" s="30">
        <v>-0.0510228499770164</v>
      </c>
      <c r="G643" s="29">
        <v>2.015783984375</v>
      </c>
      <c r="H643" s="30">
        <v>0.180566409598622</v>
      </c>
      <c r="I643" s="29">
        <v>0.411821326815129</v>
      </c>
      <c r="J643" s="41" t="s">
        <v>1668</v>
      </c>
      <c r="K643" s="44" t="s">
        <v>1669</v>
      </c>
    </row>
    <row r="644">
      <c r="A644" s="21">
        <v>643</v>
      </c>
      <c r="B644" s="16" t="s">
        <v>48</v>
      </c>
      <c r="C644" s="21">
        <v>0</v>
      </c>
      <c r="D644" s="22">
        <v>1</v>
      </c>
      <c r="E644" s="21">
        <v>2</v>
      </c>
      <c r="F644" s="30">
        <v>-0.0510234571993351</v>
      </c>
      <c r="G644" s="29">
        <v>2.0157986328125</v>
      </c>
      <c r="H644" s="30">
        <v>0.180849873249729</v>
      </c>
      <c r="I644" s="29">
        <v>0.412392732455483</v>
      </c>
      <c r="J644" s="41" t="s">
        <v>1670</v>
      </c>
      <c r="K644" s="44" t="s">
        <v>1671</v>
      </c>
    </row>
    <row r="645">
      <c r="A645" s="21">
        <v>644</v>
      </c>
      <c r="B645" s="16" t="s">
        <v>48</v>
      </c>
      <c r="C645" s="21">
        <v>0</v>
      </c>
      <c r="D645" s="22">
        <v>1</v>
      </c>
      <c r="E645" s="21">
        <v>2</v>
      </c>
      <c r="F645" s="30">
        <v>-0.0510226041078568</v>
      </c>
      <c r="G645" s="29">
        <v>2.0157890625</v>
      </c>
      <c r="H645" s="30">
        <v>0.18113333216144</v>
      </c>
      <c r="I645" s="29">
        <v>0.412964125829377</v>
      </c>
      <c r="J645" s="41" t="s">
        <v>1672</v>
      </c>
      <c r="K645" s="44" t="s">
        <v>1673</v>
      </c>
    </row>
    <row r="646">
      <c r="A646" s="21">
        <v>645</v>
      </c>
      <c r="B646" s="16" t="s">
        <v>48</v>
      </c>
      <c r="C646" s="21">
        <v>0</v>
      </c>
      <c r="D646" s="22">
        <v>1</v>
      </c>
      <c r="E646" s="21">
        <v>2</v>
      </c>
      <c r="F646" s="30">
        <v>-0.051022969186306</v>
      </c>
      <c r="G646" s="29">
        <v>2.0158681640625</v>
      </c>
      <c r="H646" s="30">
        <v>0.181416793101364</v>
      </c>
      <c r="I646" s="29">
        <v>0.413535545713925</v>
      </c>
      <c r="J646" s="41" t="s">
        <v>1674</v>
      </c>
      <c r="K646" s="44" t="s">
        <v>1675</v>
      </c>
    </row>
    <row r="647">
      <c r="A647" s="21">
        <v>646</v>
      </c>
      <c r="B647" s="16" t="s">
        <v>48</v>
      </c>
      <c r="C647" s="21">
        <v>0</v>
      </c>
      <c r="D647" s="22">
        <v>1</v>
      </c>
      <c r="E647" s="21">
        <v>2</v>
      </c>
      <c r="F647" s="30">
        <v>-0.051020186394453</v>
      </c>
      <c r="G647" s="29">
        <v>2.015847265625</v>
      </c>
      <c r="H647" s="30">
        <v>0.181700238581333</v>
      </c>
      <c r="I647" s="29">
        <v>0.414106928509674</v>
      </c>
      <c r="J647" s="41" t="s">
        <v>1676</v>
      </c>
      <c r="K647" s="44" t="s">
        <v>1677</v>
      </c>
    </row>
    <row r="648">
      <c r="A648" s="21">
        <v>647</v>
      </c>
      <c r="B648" s="16" t="s">
        <v>48</v>
      </c>
      <c r="C648" s="21">
        <v>0</v>
      </c>
      <c r="D648" s="22">
        <v>1</v>
      </c>
      <c r="E648" s="21">
        <v>2</v>
      </c>
      <c r="F648" s="30">
        <v>-0.0510217621922493</v>
      </c>
      <c r="G648" s="29">
        <v>2.0158677734375</v>
      </c>
      <c r="H648" s="30">
        <v>0.181983692815734</v>
      </c>
      <c r="I648" s="29">
        <v>0.414678334766049</v>
      </c>
      <c r="J648" s="41" t="s">
        <v>1678</v>
      </c>
      <c r="K648" s="44" t="s">
        <v>1679</v>
      </c>
    </row>
    <row r="649">
      <c r="A649" s="21">
        <v>648</v>
      </c>
      <c r="B649" s="16" t="s">
        <v>48</v>
      </c>
      <c r="C649" s="21">
        <v>0</v>
      </c>
      <c r="D649" s="22">
        <v>1</v>
      </c>
      <c r="E649" s="21">
        <v>2</v>
      </c>
      <c r="F649" s="30">
        <v>-0.0510212779045105</v>
      </c>
      <c r="G649" s="29">
        <v>2.015897265625</v>
      </c>
      <c r="H649" s="30">
        <v>0.182267144359648</v>
      </c>
      <c r="I649" s="29">
        <v>0.415249743958362</v>
      </c>
      <c r="J649" s="41" t="s">
        <v>1680</v>
      </c>
      <c r="K649" s="44" t="s">
        <v>1681</v>
      </c>
    </row>
    <row r="650">
      <c r="A650" s="21">
        <v>649</v>
      </c>
      <c r="B650" s="16" t="s">
        <v>48</v>
      </c>
      <c r="C650" s="21">
        <v>0</v>
      </c>
      <c r="D650" s="22">
        <v>1</v>
      </c>
      <c r="E650" s="21">
        <v>2</v>
      </c>
      <c r="F650" s="30">
        <v>-0.051020186394453</v>
      </c>
      <c r="G650" s="29">
        <v>2.0159380859375</v>
      </c>
      <c r="H650" s="30">
        <v>0.182550589839617</v>
      </c>
      <c r="I650" s="29">
        <v>0.415821152496719</v>
      </c>
      <c r="J650" s="41" t="s">
        <v>1682</v>
      </c>
      <c r="K650" s="44" t="s">
        <v>1683</v>
      </c>
    </row>
    <row r="651">
      <c r="A651" s="21">
        <v>650</v>
      </c>
      <c r="B651" s="16" t="s">
        <v>48</v>
      </c>
      <c r="C651" s="21">
        <v>0</v>
      </c>
      <c r="D651" s="22">
        <v>1</v>
      </c>
      <c r="E651" s="21">
        <v>2</v>
      </c>
      <c r="F651" s="30">
        <v>-0.0510210320353508</v>
      </c>
      <c r="G651" s="29">
        <v>2.0159857421875</v>
      </c>
      <c r="H651" s="30">
        <v>0.182834040017592</v>
      </c>
      <c r="I651" s="29">
        <v>0.416392584014135</v>
      </c>
      <c r="J651" s="41" t="s">
        <v>1684</v>
      </c>
      <c r="K651" s="44" t="s">
        <v>1685</v>
      </c>
    </row>
    <row r="652">
      <c r="A652" s="21">
        <v>651</v>
      </c>
      <c r="B652" s="16" t="s">
        <v>48</v>
      </c>
      <c r="C652" s="21">
        <v>0</v>
      </c>
      <c r="D652" s="22">
        <v>1</v>
      </c>
      <c r="E652" s="21">
        <v>2</v>
      </c>
      <c r="F652" s="30">
        <v>-0.0510227307677269</v>
      </c>
      <c r="G652" s="29">
        <v>2.015978515625</v>
      </c>
      <c r="H652" s="30">
        <v>0.183117499632968</v>
      </c>
      <c r="I652" s="29">
        <v>0.416964032508781</v>
      </c>
      <c r="J652" s="41" t="s">
        <v>1686</v>
      </c>
      <c r="K652" s="44" t="s">
        <v>1687</v>
      </c>
    </row>
    <row r="653">
      <c r="A653" s="21">
        <v>652</v>
      </c>
      <c r="B653" s="16" t="s">
        <v>48</v>
      </c>
      <c r="C653" s="21">
        <v>0</v>
      </c>
      <c r="D653" s="22">
        <v>1</v>
      </c>
      <c r="E653" s="21">
        <v>2</v>
      </c>
      <c r="F653" s="30">
        <v>-0.0510212779045105</v>
      </c>
      <c r="G653" s="29">
        <v>2.0159833984375</v>
      </c>
      <c r="H653" s="30">
        <v>0.183400951176882</v>
      </c>
      <c r="I653" s="29">
        <v>0.417535466115573</v>
      </c>
      <c r="J653" s="41" t="s">
        <v>1688</v>
      </c>
      <c r="K653" s="44" t="s">
        <v>1689</v>
      </c>
    </row>
    <row r="654">
      <c r="A654" s="21">
        <v>653</v>
      </c>
      <c r="B654" s="16" t="s">
        <v>48</v>
      </c>
      <c r="C654" s="21">
        <v>0</v>
      </c>
      <c r="D654" s="22">
        <v>1</v>
      </c>
      <c r="E654" s="21">
        <v>2</v>
      </c>
      <c r="F654" s="30">
        <v>-0.0510223656892776</v>
      </c>
      <c r="G654" s="29">
        <v>2.016008203125</v>
      </c>
      <c r="H654" s="30">
        <v>0.183684408764044</v>
      </c>
      <c r="I654" s="29">
        <v>0.418106918936531</v>
      </c>
      <c r="J654" s="41" t="s">
        <v>1690</v>
      </c>
      <c r="K654" s="44" t="s">
        <v>1691</v>
      </c>
    </row>
    <row r="655">
      <c r="A655" s="21">
        <v>654</v>
      </c>
      <c r="B655" s="16" t="s">
        <v>48</v>
      </c>
      <c r="C655" s="21">
        <v>0</v>
      </c>
      <c r="D655" s="22">
        <v>1</v>
      </c>
      <c r="E655" s="21">
        <v>2</v>
      </c>
      <c r="F655" s="30">
        <v>-0.0510224848985672</v>
      </c>
      <c r="G655" s="29">
        <v>2.0159919921875</v>
      </c>
      <c r="H655" s="30">
        <v>0.183967867013481</v>
      </c>
      <c r="I655" s="29">
        <v>0.418678368497514</v>
      </c>
      <c r="J655" s="41" t="s">
        <v>1692</v>
      </c>
      <c r="K655" s="44" t="s">
        <v>1693</v>
      </c>
    </row>
    <row r="656">
      <c r="A656" s="21">
        <v>655</v>
      </c>
      <c r="B656" s="16" t="s">
        <v>48</v>
      </c>
      <c r="C656" s="21">
        <v>0</v>
      </c>
      <c r="D656" s="22">
        <v>1</v>
      </c>
      <c r="E656" s="21">
        <v>2</v>
      </c>
      <c r="F656" s="30">
        <v>-0.0510243028402328</v>
      </c>
      <c r="G656" s="29">
        <v>2.016011328125</v>
      </c>
      <c r="H656" s="30">
        <v>0.184251335362593</v>
      </c>
      <c r="I656" s="29">
        <v>0.41924984390049</v>
      </c>
      <c r="J656" s="41" t="s">
        <v>1694</v>
      </c>
      <c r="K656" s="44" t="s">
        <v>1695</v>
      </c>
    </row>
    <row r="657">
      <c r="A657" s="21">
        <v>656</v>
      </c>
      <c r="B657" s="16" t="s">
        <v>48</v>
      </c>
      <c r="C657" s="21">
        <v>0</v>
      </c>
      <c r="D657" s="22">
        <v>1</v>
      </c>
      <c r="E657" s="21">
        <v>2</v>
      </c>
      <c r="F657" s="30">
        <v>-0.0510227307677269</v>
      </c>
      <c r="G657" s="29">
        <v>2.0160427734375</v>
      </c>
      <c r="H657" s="30">
        <v>0.18453479497797</v>
      </c>
      <c r="I657" s="29">
        <v>0.41982131060963</v>
      </c>
      <c r="J657" s="41" t="s">
        <v>1696</v>
      </c>
      <c r="K657" s="44" t="s">
        <v>1697</v>
      </c>
    </row>
    <row r="658">
      <c r="A658" s="21">
        <v>657</v>
      </c>
      <c r="B658" s="16" t="s">
        <v>48</v>
      </c>
      <c r="C658" s="21">
        <v>0</v>
      </c>
      <c r="D658" s="22">
        <v>1</v>
      </c>
      <c r="E658" s="21">
        <v>2</v>
      </c>
      <c r="F658" s="30">
        <v>-0.0510211549699306</v>
      </c>
      <c r="G658" s="29">
        <v>2.016028125</v>
      </c>
      <c r="H658" s="30">
        <v>0.184818245838914</v>
      </c>
      <c r="I658" s="29">
        <v>0.420392755517349</v>
      </c>
      <c r="J658" s="41" t="s">
        <v>1698</v>
      </c>
      <c r="K658" s="44" t="s">
        <v>1699</v>
      </c>
    </row>
    <row r="659">
      <c r="A659" s="21">
        <v>658</v>
      </c>
      <c r="B659" s="16" t="s">
        <v>48</v>
      </c>
      <c r="C659" s="21">
        <v>0</v>
      </c>
      <c r="D659" s="22">
        <v>1</v>
      </c>
      <c r="E659" s="21">
        <v>2</v>
      </c>
      <c r="F659" s="30">
        <v>-0.0510236956179142</v>
      </c>
      <c r="G659" s="29">
        <v>2.016074609375</v>
      </c>
      <c r="H659" s="30">
        <v>0.185101710814569</v>
      </c>
      <c r="I659" s="29">
        <v>0.420964242057414</v>
      </c>
      <c r="J659" s="41" t="s">
        <v>1700</v>
      </c>
      <c r="K659" s="44" t="s">
        <v>1701</v>
      </c>
    </row>
    <row r="660">
      <c r="A660" s="21">
        <v>659</v>
      </c>
      <c r="B660" s="16" t="s">
        <v>48</v>
      </c>
      <c r="C660" s="21">
        <v>0</v>
      </c>
      <c r="D660" s="22">
        <v>1</v>
      </c>
      <c r="E660" s="21">
        <v>2</v>
      </c>
      <c r="F660" s="30">
        <v>-0.051022119820118</v>
      </c>
      <c r="G660" s="29">
        <v>2.0160458984375</v>
      </c>
      <c r="H660" s="30">
        <v>0.185385167035792</v>
      </c>
      <c r="I660" s="29">
        <v>0.421535702809597</v>
      </c>
      <c r="J660" s="41" t="s">
        <v>1702</v>
      </c>
      <c r="K660" s="44" t="s">
        <v>1703</v>
      </c>
    </row>
    <row r="661">
      <c r="A661" s="21">
        <v>660</v>
      </c>
      <c r="B661" s="16" t="s">
        <v>48</v>
      </c>
      <c r="C661" s="21">
        <v>0</v>
      </c>
      <c r="D661" s="22">
        <v>1</v>
      </c>
      <c r="E661" s="21">
        <v>2</v>
      </c>
      <c r="F661" s="30">
        <v>-0.051024179905653</v>
      </c>
      <c r="G661" s="29">
        <v>2.0160509765625</v>
      </c>
      <c r="H661" s="30">
        <v>0.185668634701934</v>
      </c>
      <c r="I661" s="29">
        <v>0.422107188074748</v>
      </c>
      <c r="J661" s="41" t="s">
        <v>1704</v>
      </c>
      <c r="K661" s="44" t="s">
        <v>1705</v>
      </c>
    </row>
    <row r="662">
      <c r="A662" s="21">
        <v>661</v>
      </c>
      <c r="B662" s="16" t="s">
        <v>48</v>
      </c>
      <c r="C662" s="21">
        <v>0</v>
      </c>
      <c r="D662" s="22">
        <v>1</v>
      </c>
      <c r="E662" s="21">
        <v>2</v>
      </c>
      <c r="F662" s="30">
        <v>-0.0510226041078568</v>
      </c>
      <c r="G662" s="29">
        <v>2.0160529296875</v>
      </c>
      <c r="H662" s="30">
        <v>0.185952093613644</v>
      </c>
      <c r="I662" s="29">
        <v>0.422678656244147</v>
      </c>
      <c r="J662" s="41" t="s">
        <v>1706</v>
      </c>
      <c r="K662" s="44" t="s">
        <v>1707</v>
      </c>
    </row>
    <row r="663">
      <c r="A663" s="21">
        <v>662</v>
      </c>
      <c r="B663" s="16" t="s">
        <v>48</v>
      </c>
      <c r="C663" s="21">
        <v>0</v>
      </c>
      <c r="D663" s="22">
        <v>1</v>
      </c>
      <c r="E663" s="21">
        <v>2</v>
      </c>
      <c r="F663" s="30">
        <v>-0.0510240606963634</v>
      </c>
      <c r="G663" s="29">
        <v>2.016074609375</v>
      </c>
      <c r="H663" s="30">
        <v>0.186235560617513</v>
      </c>
      <c r="I663" s="29">
        <v>0.423250146873243</v>
      </c>
      <c r="J663" s="41" t="s">
        <v>1708</v>
      </c>
      <c r="K663" s="44" t="s">
        <v>1709</v>
      </c>
    </row>
    <row r="664">
      <c r="A664" s="21">
        <v>663</v>
      </c>
      <c r="B664" s="16" t="s">
        <v>48</v>
      </c>
      <c r="C664" s="21">
        <v>0</v>
      </c>
      <c r="D664" s="22">
        <v>1</v>
      </c>
      <c r="E664" s="21">
        <v>2</v>
      </c>
      <c r="F664" s="30">
        <v>-0.0510235764086246</v>
      </c>
      <c r="G664" s="29">
        <v>2.016084375</v>
      </c>
      <c r="H664" s="30">
        <v>0.186519024930894</v>
      </c>
      <c r="I664" s="29">
        <v>0.423821634846321</v>
      </c>
      <c r="J664" s="41" t="s">
        <v>1710</v>
      </c>
      <c r="K664" s="44" t="s">
        <v>1711</v>
      </c>
    </row>
    <row r="665">
      <c r="A665" s="21">
        <v>664</v>
      </c>
      <c r="B665" s="16" t="s">
        <v>48</v>
      </c>
      <c r="C665" s="21">
        <v>0</v>
      </c>
      <c r="D665" s="22">
        <v>1</v>
      </c>
      <c r="E665" s="21">
        <v>2</v>
      </c>
      <c r="F665" s="30">
        <v>-0.0510239414870739</v>
      </c>
      <c r="G665" s="29">
        <v>2.01614140625</v>
      </c>
      <c r="H665" s="30">
        <v>0.186802491272489</v>
      </c>
      <c r="I665" s="29">
        <v>0.424393143074888</v>
      </c>
      <c r="J665" s="41" t="s">
        <v>1712</v>
      </c>
      <c r="K665" s="44" t="s">
        <v>1713</v>
      </c>
    </row>
    <row r="666">
      <c r="A666" s="21">
        <v>665</v>
      </c>
      <c r="B666" s="16" t="s">
        <v>48</v>
      </c>
      <c r="C666" s="21">
        <v>0</v>
      </c>
      <c r="D666" s="22">
        <v>1</v>
      </c>
      <c r="E666" s="21">
        <v>2</v>
      </c>
      <c r="F666" s="30">
        <v>-0.0510249100625515</v>
      </c>
      <c r="G666" s="29">
        <v>2.0160765625</v>
      </c>
      <c r="H666" s="30">
        <v>0.187085962995059</v>
      </c>
      <c r="I666" s="29">
        <v>0.424964643770893</v>
      </c>
      <c r="J666" s="41" t="s">
        <v>1714</v>
      </c>
      <c r="K666" s="44" t="s">
        <v>1715</v>
      </c>
    </row>
    <row r="667">
      <c r="A667" s="21">
        <v>666</v>
      </c>
      <c r="B667" s="16" t="s">
        <v>48</v>
      </c>
      <c r="C667" s="21">
        <v>0</v>
      </c>
      <c r="D667" s="22">
        <v>1</v>
      </c>
      <c r="E667" s="21">
        <v>2</v>
      </c>
      <c r="F667" s="30">
        <v>-0.051022119820118</v>
      </c>
      <c r="G667" s="29">
        <v>2.016073046875</v>
      </c>
      <c r="H667" s="30">
        <v>0.187369419216282</v>
      </c>
      <c r="I667" s="29">
        <v>0.425536112218469</v>
      </c>
      <c r="J667" s="41" t="s">
        <v>1716</v>
      </c>
      <c r="K667" s="44" t="s">
        <v>1717</v>
      </c>
    </row>
    <row r="668">
      <c r="A668" s="21">
        <v>667</v>
      </c>
      <c r="B668" s="16" t="s">
        <v>48</v>
      </c>
      <c r="C668" s="21">
        <v>0</v>
      </c>
      <c r="D668" s="22">
        <v>1</v>
      </c>
      <c r="E668" s="21">
        <v>2</v>
      </c>
      <c r="F668" s="30">
        <v>-0.0510228499770164</v>
      </c>
      <c r="G668" s="29">
        <v>2.0161298828125</v>
      </c>
      <c r="H668" s="30">
        <v>0.187652879493932</v>
      </c>
      <c r="I668" s="29">
        <v>0.42610760495483</v>
      </c>
      <c r="J668" s="41" t="s">
        <v>1718</v>
      </c>
      <c r="K668" s="44" t="s">
        <v>1719</v>
      </c>
    </row>
    <row r="669">
      <c r="A669" s="21">
        <v>668</v>
      </c>
      <c r="B669" s="16" t="s">
        <v>48</v>
      </c>
      <c r="C669" s="21">
        <v>0</v>
      </c>
      <c r="D669" s="22">
        <v>1</v>
      </c>
      <c r="E669" s="21">
        <v>2</v>
      </c>
      <c r="F669" s="30">
        <v>-0.051024179905653</v>
      </c>
      <c r="G669" s="29">
        <v>2.0161037109375</v>
      </c>
      <c r="H669" s="30">
        <v>0.187936347160074</v>
      </c>
      <c r="I669" s="29">
        <v>0.426679105168471</v>
      </c>
      <c r="J669" s="41" t="s">
        <v>1720</v>
      </c>
      <c r="K669" s="44" t="s">
        <v>1721</v>
      </c>
    </row>
    <row r="670">
      <c r="A670" s="21">
        <v>669</v>
      </c>
      <c r="B670" s="16" t="s">
        <v>48</v>
      </c>
      <c r="C670" s="21">
        <v>0</v>
      </c>
      <c r="D670" s="22">
        <v>1</v>
      </c>
      <c r="E670" s="21">
        <v>2</v>
      </c>
      <c r="F670" s="30">
        <v>-0.0510238222777843</v>
      </c>
      <c r="G670" s="29">
        <v>2.016112890625</v>
      </c>
      <c r="H670" s="30">
        <v>0.188219812839395</v>
      </c>
      <c r="I670" s="29">
        <v>0.427250603978599</v>
      </c>
      <c r="J670" s="41" t="s">
        <v>1722</v>
      </c>
      <c r="K670" s="44" t="s">
        <v>1723</v>
      </c>
    </row>
    <row r="671">
      <c r="A671" s="21">
        <v>670</v>
      </c>
      <c r="B671" s="16" t="s">
        <v>48</v>
      </c>
      <c r="C671" s="21">
        <v>0</v>
      </c>
      <c r="D671" s="22">
        <v>1</v>
      </c>
      <c r="E671" s="21">
        <v>2</v>
      </c>
      <c r="F671" s="30">
        <v>-0.0510234571993351</v>
      </c>
      <c r="G671" s="29">
        <v>2.016088671875</v>
      </c>
      <c r="H671" s="30">
        <v>0.188503276490503</v>
      </c>
      <c r="I671" s="29">
        <v>0.427822091834485</v>
      </c>
      <c r="J671" s="41" t="s">
        <v>1724</v>
      </c>
      <c r="K671" s="44" t="s">
        <v>1725</v>
      </c>
    </row>
    <row r="672">
      <c r="A672" s="21">
        <v>671</v>
      </c>
      <c r="B672" s="16" t="s">
        <v>48</v>
      </c>
      <c r="C672" s="21">
        <v>0</v>
      </c>
      <c r="D672" s="22">
        <v>1</v>
      </c>
      <c r="E672" s="21">
        <v>2</v>
      </c>
      <c r="F672" s="30">
        <v>-0.0510226041078568</v>
      </c>
      <c r="G672" s="29">
        <v>2.016084375</v>
      </c>
      <c r="H672" s="30">
        <v>0.188786735402213</v>
      </c>
      <c r="I672" s="29">
        <v>0.428393568917339</v>
      </c>
      <c r="J672" s="41" t="s">
        <v>1726</v>
      </c>
      <c r="K672" s="44" t="s">
        <v>1727</v>
      </c>
    </row>
    <row r="673">
      <c r="A673" s="21">
        <v>672</v>
      </c>
      <c r="B673" s="16" t="s">
        <v>48</v>
      </c>
      <c r="C673" s="21">
        <v>0</v>
      </c>
      <c r="D673" s="22">
        <v>1</v>
      </c>
      <c r="E673" s="21">
        <v>2</v>
      </c>
      <c r="F673" s="30">
        <v>-0.0510243028402328</v>
      </c>
      <c r="G673" s="29">
        <v>2.016120703125</v>
      </c>
      <c r="H673" s="30">
        <v>0.189070203751326</v>
      </c>
      <c r="I673" s="29">
        <v>0.428965075324665</v>
      </c>
      <c r="J673" s="41" t="s">
        <v>1728</v>
      </c>
      <c r="K673" s="44" t="s">
        <v>1729</v>
      </c>
    </row>
    <row r="674">
      <c r="A674" s="21">
        <v>673</v>
      </c>
      <c r="B674" s="16" t="s">
        <v>48</v>
      </c>
      <c r="C674" s="21">
        <v>0</v>
      </c>
      <c r="D674" s="22">
        <v>1</v>
      </c>
      <c r="E674" s="21">
        <v>2</v>
      </c>
      <c r="F674" s="30">
        <v>-0.051022119820118</v>
      </c>
      <c r="G674" s="29">
        <v>2.0161087890625</v>
      </c>
      <c r="H674" s="30">
        <v>0.189353659972548</v>
      </c>
      <c r="I674" s="29">
        <v>0.429536553903587</v>
      </c>
      <c r="J674" s="41" t="s">
        <v>1730</v>
      </c>
      <c r="K674" s="44" t="s">
        <v>1731</v>
      </c>
    </row>
    <row r="675">
      <c r="A675" s="21">
        <v>674</v>
      </c>
      <c r="B675" s="16" t="s">
        <v>48</v>
      </c>
      <c r="C675" s="21">
        <v>0</v>
      </c>
      <c r="D675" s="22">
        <v>1</v>
      </c>
      <c r="E675" s="21">
        <v>2</v>
      </c>
      <c r="F675" s="30">
        <v>-0.0510213971138</v>
      </c>
      <c r="G675" s="29">
        <v>2.016084375</v>
      </c>
      <c r="H675" s="30">
        <v>0.189637112178736</v>
      </c>
      <c r="I675" s="29">
        <v>0.430108017467542</v>
      </c>
      <c r="J675" s="41" t="s">
        <v>1732</v>
      </c>
      <c r="K675" s="44" t="s">
        <v>1733</v>
      </c>
    </row>
    <row r="676">
      <c r="A676" s="21">
        <v>675</v>
      </c>
      <c r="B676" s="16" t="s">
        <v>48</v>
      </c>
      <c r="C676" s="21">
        <v>0</v>
      </c>
      <c r="D676" s="22">
        <v>1</v>
      </c>
      <c r="E676" s="21">
        <v>2</v>
      </c>
      <c r="F676" s="30">
        <v>-0.0510230921208858</v>
      </c>
      <c r="G676" s="29">
        <v>2.0161572265625</v>
      </c>
      <c r="H676" s="30">
        <v>0.18992057380163</v>
      </c>
      <c r="I676" s="29">
        <v>0.430679520666992</v>
      </c>
      <c r="J676" s="41" t="s">
        <v>1734</v>
      </c>
      <c r="K676" s="44" t="s">
        <v>1735</v>
      </c>
    </row>
    <row r="677">
      <c r="A677" s="21">
        <v>676</v>
      </c>
      <c r="B677" s="16" t="s">
        <v>48</v>
      </c>
      <c r="C677" s="21">
        <v>0</v>
      </c>
      <c r="D677" s="22">
        <v>1</v>
      </c>
      <c r="E677" s="21">
        <v>2</v>
      </c>
      <c r="F677" s="30">
        <v>-0.0510211549699306</v>
      </c>
      <c r="G677" s="29">
        <v>2.0161154296875</v>
      </c>
      <c r="H677" s="30">
        <v>0.190204024662574</v>
      </c>
      <c r="I677" s="29">
        <v>0.4312509903213</v>
      </c>
      <c r="J677" s="41" t="s">
        <v>1736</v>
      </c>
      <c r="K677" s="44" t="s">
        <v>1737</v>
      </c>
    </row>
    <row r="678">
      <c r="A678" s="21">
        <v>677</v>
      </c>
      <c r="B678" s="16" t="s">
        <v>48</v>
      </c>
      <c r="C678" s="21">
        <v>0</v>
      </c>
      <c r="D678" s="22">
        <v>1</v>
      </c>
      <c r="E678" s="21">
        <v>2</v>
      </c>
      <c r="F678" s="30">
        <v>-0.0510213971138</v>
      </c>
      <c r="G678" s="29">
        <v>2.0160875</v>
      </c>
      <c r="H678" s="30">
        <v>0.190487476868762</v>
      </c>
      <c r="I678" s="29">
        <v>0.431822454771042</v>
      </c>
      <c r="J678" s="41" t="s">
        <v>1738</v>
      </c>
      <c r="K678" s="44" t="s">
        <v>1739</v>
      </c>
    </row>
    <row r="679">
      <c r="A679" s="21">
        <v>678</v>
      </c>
      <c r="B679" s="16" t="s">
        <v>48</v>
      </c>
      <c r="C679" s="21">
        <v>0</v>
      </c>
      <c r="D679" s="22">
        <v>1</v>
      </c>
      <c r="E679" s="21">
        <v>2</v>
      </c>
      <c r="F679" s="30">
        <v>-0.0510227307677269</v>
      </c>
      <c r="G679" s="29">
        <v>2.016123828125</v>
      </c>
      <c r="H679" s="30">
        <v>0.190770936484138</v>
      </c>
      <c r="I679" s="29">
        <v>0.432393944455914</v>
      </c>
      <c r="J679" s="41" t="s">
        <v>1740</v>
      </c>
      <c r="K679" s="44" t="s">
        <v>1741</v>
      </c>
    </row>
    <row r="680">
      <c r="A680" s="21">
        <v>679</v>
      </c>
      <c r="B680" s="16" t="s">
        <v>48</v>
      </c>
      <c r="C680" s="21">
        <v>0</v>
      </c>
      <c r="D680" s="22">
        <v>1</v>
      </c>
      <c r="E680" s="21">
        <v>2</v>
      </c>
      <c r="F680" s="30">
        <v>-0.0510222464799881</v>
      </c>
      <c r="G680" s="29">
        <v>2.0160990234375</v>
      </c>
      <c r="H680" s="30">
        <v>0.191054393409027</v>
      </c>
      <c r="I680" s="29">
        <v>0.432965421685368</v>
      </c>
      <c r="J680" s="41" t="s">
        <v>1742</v>
      </c>
      <c r="K680" s="44" t="s">
        <v>1743</v>
      </c>
    </row>
    <row r="681">
      <c r="A681" s="21">
        <v>680</v>
      </c>
      <c r="B681" s="16" t="s">
        <v>48</v>
      </c>
      <c r="C681" s="21">
        <v>0</v>
      </c>
      <c r="D681" s="22">
        <v>1</v>
      </c>
      <c r="E681" s="21">
        <v>2</v>
      </c>
      <c r="F681" s="30">
        <v>-0.051020909100771</v>
      </c>
      <c r="G681" s="29">
        <v>2.0160419921875</v>
      </c>
      <c r="H681" s="30">
        <v>0.191337842904031</v>
      </c>
      <c r="I681" s="29">
        <v>0.433536867769961</v>
      </c>
      <c r="J681" s="41" t="s">
        <v>1744</v>
      </c>
      <c r="K681" s="44" t="s">
        <v>1745</v>
      </c>
    </row>
    <row r="682">
      <c r="A682" s="21">
        <v>681</v>
      </c>
      <c r="B682" s="16" t="s">
        <v>48</v>
      </c>
      <c r="C682" s="21">
        <v>0</v>
      </c>
      <c r="D682" s="22">
        <v>1</v>
      </c>
      <c r="E682" s="21">
        <v>2</v>
      </c>
      <c r="F682" s="30">
        <v>-0.0510235764086246</v>
      </c>
      <c r="G682" s="29">
        <v>2.0161255859375</v>
      </c>
      <c r="H682" s="30">
        <v>0.191621307217413</v>
      </c>
      <c r="I682" s="29">
        <v>0.43410836742487</v>
      </c>
      <c r="J682" s="41" t="s">
        <v>1746</v>
      </c>
      <c r="K682" s="44" t="s">
        <v>1747</v>
      </c>
    </row>
    <row r="683">
      <c r="A683" s="21">
        <v>682</v>
      </c>
      <c r="B683" s="16" t="s">
        <v>48</v>
      </c>
      <c r="C683" s="21">
        <v>0</v>
      </c>
      <c r="D683" s="22">
        <v>1</v>
      </c>
      <c r="E683" s="21">
        <v>2</v>
      </c>
      <c r="F683" s="30">
        <v>-0.0510234571993351</v>
      </c>
      <c r="G683" s="29">
        <v>2.0160470703125</v>
      </c>
      <c r="H683" s="30">
        <v>0.19190477086852</v>
      </c>
      <c r="I683" s="29">
        <v>0.434679843488225</v>
      </c>
      <c r="J683" s="41" t="s">
        <v>1748</v>
      </c>
      <c r="K683" s="44" t="s">
        <v>1749</v>
      </c>
    </row>
    <row r="684">
      <c r="A684" s="21">
        <v>683</v>
      </c>
      <c r="B684" s="16" t="s">
        <v>48</v>
      </c>
      <c r="C684" s="21">
        <v>0</v>
      </c>
      <c r="D684" s="22">
        <v>1</v>
      </c>
      <c r="E684" s="21">
        <v>2</v>
      </c>
      <c r="F684" s="30">
        <v>-0.0510240606963634</v>
      </c>
      <c r="G684" s="29">
        <v>2.016073046875</v>
      </c>
      <c r="H684" s="30">
        <v>0.192188237872389</v>
      </c>
      <c r="I684" s="29">
        <v>0.435251333674403</v>
      </c>
      <c r="J684" s="41" t="s">
        <v>1750</v>
      </c>
      <c r="K684" s="44" t="s">
        <v>1751</v>
      </c>
    </row>
    <row r="685">
      <c r="A685" s="21">
        <v>684</v>
      </c>
      <c r="B685" s="16" t="s">
        <v>48</v>
      </c>
      <c r="C685" s="21">
        <v>0</v>
      </c>
      <c r="D685" s="22">
        <v>1</v>
      </c>
      <c r="E685" s="21">
        <v>2</v>
      </c>
      <c r="F685" s="30">
        <v>-0.0510238222777843</v>
      </c>
      <c r="G685" s="29">
        <v>2.0160494140625</v>
      </c>
      <c r="H685" s="30">
        <v>0.19247170355171</v>
      </c>
      <c r="I685" s="29">
        <v>0.435822814491105</v>
      </c>
      <c r="J685" s="41" t="s">
        <v>1752</v>
      </c>
      <c r="K685" s="44" t="s">
        <v>1753</v>
      </c>
    </row>
    <row r="686">
      <c r="A686" s="21">
        <v>685</v>
      </c>
      <c r="B686" s="16" t="s">
        <v>48</v>
      </c>
      <c r="C686" s="21">
        <v>0</v>
      </c>
      <c r="D686" s="22">
        <v>1</v>
      </c>
      <c r="E686" s="21">
        <v>2</v>
      </c>
      <c r="F686" s="30">
        <v>-0.051022969186306</v>
      </c>
      <c r="G686" s="29">
        <v>2.01607421875</v>
      </c>
      <c r="H686" s="30">
        <v>0.192755164491634</v>
      </c>
      <c r="I686" s="29">
        <v>0.436394292784108</v>
      </c>
      <c r="J686" s="41" t="s">
        <v>1754</v>
      </c>
      <c r="K686" s="44" t="s">
        <v>1755</v>
      </c>
    </row>
    <row r="687">
      <c r="A687" s="21">
        <v>686</v>
      </c>
      <c r="B687" s="16" t="s">
        <v>48</v>
      </c>
      <c r="C687" s="21">
        <v>0</v>
      </c>
      <c r="D687" s="22">
        <v>1</v>
      </c>
      <c r="E687" s="21">
        <v>2</v>
      </c>
      <c r="F687" s="30">
        <v>-0.0510224848985672</v>
      </c>
      <c r="G687" s="29">
        <v>2.0160564453125</v>
      </c>
      <c r="H687" s="30">
        <v>0.19303862274107</v>
      </c>
      <c r="I687" s="29">
        <v>0.436965760614861</v>
      </c>
      <c r="J687" s="41" t="s">
        <v>1756</v>
      </c>
      <c r="K687" s="44" t="s">
        <v>1757</v>
      </c>
    </row>
    <row r="688">
      <c r="A688" s="21">
        <v>687</v>
      </c>
      <c r="B688" s="16" t="s">
        <v>48</v>
      </c>
      <c r="C688" s="21">
        <v>0</v>
      </c>
      <c r="D688" s="22">
        <v>1</v>
      </c>
      <c r="E688" s="21">
        <v>2</v>
      </c>
      <c r="F688" s="30">
        <v>-0.051020909100771</v>
      </c>
      <c r="G688" s="29">
        <v>2.01603125</v>
      </c>
      <c r="H688" s="30">
        <v>0.193322072236074</v>
      </c>
      <c r="I688" s="29">
        <v>0.437537203654587</v>
      </c>
      <c r="J688" s="41" t="s">
        <v>1758</v>
      </c>
      <c r="K688" s="44" t="s">
        <v>1759</v>
      </c>
    </row>
    <row r="689">
      <c r="A689" s="21">
        <v>688</v>
      </c>
      <c r="B689" s="16" t="s">
        <v>48</v>
      </c>
      <c r="C689" s="21">
        <v>0</v>
      </c>
      <c r="D689" s="22">
        <v>1</v>
      </c>
      <c r="E689" s="21">
        <v>2</v>
      </c>
      <c r="F689" s="30">
        <v>-0.0510206706821918</v>
      </c>
      <c r="G689" s="29">
        <v>2.01600390625</v>
      </c>
      <c r="H689" s="30">
        <v>0.193605520406531</v>
      </c>
      <c r="I689" s="29">
        <v>0.438108636273447</v>
      </c>
      <c r="J689" s="41" t="s">
        <v>1760</v>
      </c>
      <c r="K689" s="44" t="s">
        <v>1761</v>
      </c>
    </row>
    <row r="690">
      <c r="A690" s="21">
        <v>689</v>
      </c>
      <c r="B690" s="16" t="s">
        <v>48</v>
      </c>
      <c r="C690" s="21">
        <v>0</v>
      </c>
      <c r="D690" s="22">
        <v>1</v>
      </c>
      <c r="E690" s="21">
        <v>2</v>
      </c>
      <c r="F690" s="30">
        <v>-0.0510216392576694</v>
      </c>
      <c r="G690" s="29">
        <v>2.0159900390625</v>
      </c>
      <c r="H690" s="30">
        <v>0.193888973957962</v>
      </c>
      <c r="I690" s="29">
        <v>0.43868007580967</v>
      </c>
      <c r="J690" s="41" t="s">
        <v>1762</v>
      </c>
      <c r="K690" s="44" t="s">
        <v>1763</v>
      </c>
    </row>
    <row r="691">
      <c r="A691" s="21">
        <v>690</v>
      </c>
      <c r="B691" s="16" t="s">
        <v>48</v>
      </c>
      <c r="C691" s="21">
        <v>0</v>
      </c>
      <c r="D691" s="22">
        <v>1</v>
      </c>
      <c r="E691" s="21">
        <v>2</v>
      </c>
      <c r="F691" s="30">
        <v>-0.0510223656892776</v>
      </c>
      <c r="G691" s="29">
        <v>2.0160171875</v>
      </c>
      <c r="H691" s="30">
        <v>0.194172431545125</v>
      </c>
      <c r="I691" s="29">
        <v>0.439251531177317</v>
      </c>
      <c r="J691" s="41" t="s">
        <v>1764</v>
      </c>
      <c r="K691" s="44" t="s">
        <v>1765</v>
      </c>
    </row>
    <row r="692">
      <c r="A692" s="21">
        <v>691</v>
      </c>
      <c r="B692" s="16" t="s">
        <v>48</v>
      </c>
      <c r="C692" s="21">
        <v>0</v>
      </c>
      <c r="D692" s="22">
        <v>1</v>
      </c>
      <c r="E692" s="21">
        <v>2</v>
      </c>
      <c r="F692" s="30">
        <v>-0.0510211549699306</v>
      </c>
      <c r="G692" s="29">
        <v>2.0159998046875</v>
      </c>
      <c r="H692" s="30">
        <v>0.194455882406069</v>
      </c>
      <c r="I692" s="29">
        <v>0.439822968057619</v>
      </c>
      <c r="J692" s="41" t="s">
        <v>1766</v>
      </c>
      <c r="K692" s="44" t="s">
        <v>1767</v>
      </c>
    </row>
    <row r="693">
      <c r="A693" s="21">
        <v>692</v>
      </c>
      <c r="B693" s="16" t="s">
        <v>48</v>
      </c>
      <c r="C693" s="21">
        <v>0</v>
      </c>
      <c r="D693" s="22">
        <v>1</v>
      </c>
      <c r="E693" s="21">
        <v>2</v>
      </c>
      <c r="F693" s="30">
        <v>-0.0510212779045105</v>
      </c>
      <c r="G693" s="29">
        <v>2.0159748046875</v>
      </c>
      <c r="H693" s="30">
        <v>0.194739333949983</v>
      </c>
      <c r="I693" s="29">
        <v>0.440394399228499</v>
      </c>
      <c r="J693" s="41" t="s">
        <v>1768</v>
      </c>
      <c r="K693" s="44" t="s">
        <v>1769</v>
      </c>
    </row>
    <row r="694">
      <c r="A694" s="21">
        <v>693</v>
      </c>
      <c r="B694" s="16" t="s">
        <v>48</v>
      </c>
      <c r="C694" s="21">
        <v>0</v>
      </c>
      <c r="D694" s="22">
        <v>1</v>
      </c>
      <c r="E694" s="21">
        <v>2</v>
      </c>
      <c r="F694" s="30">
        <v>-0.0510213971138</v>
      </c>
      <c r="G694" s="29">
        <v>2.0159392578125</v>
      </c>
      <c r="H694" s="30">
        <v>0.195022786156171</v>
      </c>
      <c r="I694" s="29">
        <v>0.440965821658666</v>
      </c>
      <c r="J694" s="41" t="s">
        <v>1770</v>
      </c>
      <c r="K694" s="44" t="s">
        <v>1771</v>
      </c>
    </row>
    <row r="695">
      <c r="A695" s="21">
        <v>694</v>
      </c>
      <c r="B695" s="16" t="s">
        <v>48</v>
      </c>
      <c r="C695" s="21">
        <v>0</v>
      </c>
      <c r="D695" s="22">
        <v>1</v>
      </c>
      <c r="E695" s="21">
        <v>2</v>
      </c>
      <c r="F695" s="30">
        <v>-0.0510210320353508</v>
      </c>
      <c r="G695" s="29">
        <v>2.0159251953125</v>
      </c>
      <c r="H695" s="30">
        <v>0.195306236334145</v>
      </c>
      <c r="I695" s="29">
        <v>0.44153723601406</v>
      </c>
      <c r="J695" s="41" t="s">
        <v>1772</v>
      </c>
      <c r="K695" s="44" t="s">
        <v>1773</v>
      </c>
    </row>
    <row r="696">
      <c r="A696" s="21">
        <v>695</v>
      </c>
      <c r="B696" s="16" t="s">
        <v>48</v>
      </c>
      <c r="C696" s="21">
        <v>0</v>
      </c>
      <c r="D696" s="22">
        <v>1</v>
      </c>
      <c r="E696" s="21">
        <v>2</v>
      </c>
      <c r="F696" s="30">
        <v>-0.0510212779045105</v>
      </c>
      <c r="G696" s="29">
        <v>2.015951171875</v>
      </c>
      <c r="H696" s="30">
        <v>0.195589687878059</v>
      </c>
      <c r="I696" s="29">
        <v>0.442108660486183</v>
      </c>
      <c r="J696" s="41" t="s">
        <v>1774</v>
      </c>
      <c r="K696" s="44" t="s">
        <v>1775</v>
      </c>
    </row>
    <row r="697">
      <c r="A697" s="21">
        <v>696</v>
      </c>
      <c r="B697" s="16" t="s">
        <v>48</v>
      </c>
      <c r="C697" s="21">
        <v>0</v>
      </c>
      <c r="D697" s="22">
        <v>1</v>
      </c>
      <c r="E697" s="21">
        <v>2</v>
      </c>
      <c r="F697" s="30">
        <v>-0.051020186394453</v>
      </c>
      <c r="G697" s="29">
        <v>2.015908203125</v>
      </c>
      <c r="H697" s="30">
        <v>0.195873133358028</v>
      </c>
      <c r="I697" s="29">
        <v>0.442680060554392</v>
      </c>
      <c r="J697" s="41" t="s">
        <v>1776</v>
      </c>
      <c r="K697" s="44" t="s">
        <v>1777</v>
      </c>
    </row>
    <row r="698">
      <c r="A698" s="21">
        <v>697</v>
      </c>
      <c r="B698" s="16" t="s">
        <v>48</v>
      </c>
      <c r="C698" s="21">
        <v>0</v>
      </c>
      <c r="D698" s="22">
        <v>1</v>
      </c>
      <c r="E698" s="21">
        <v>2</v>
      </c>
      <c r="F698" s="30">
        <v>-0.0510211549699306</v>
      </c>
      <c r="G698" s="29">
        <v>2.015948828125</v>
      </c>
      <c r="H698" s="30">
        <v>0.196156584218972</v>
      </c>
      <c r="I698" s="29">
        <v>0.443251482985343</v>
      </c>
      <c r="J698" s="41" t="s">
        <v>1778</v>
      </c>
      <c r="K698" s="44" t="s">
        <v>1779</v>
      </c>
    </row>
    <row r="699">
      <c r="A699" s="21">
        <v>698</v>
      </c>
      <c r="B699" s="16" t="s">
        <v>48</v>
      </c>
      <c r="C699" s="21">
        <v>0</v>
      </c>
      <c r="D699" s="22">
        <v>1</v>
      </c>
      <c r="E699" s="21">
        <v>2</v>
      </c>
      <c r="F699" s="30">
        <v>-0.0510216392576694</v>
      </c>
      <c r="G699" s="29">
        <v>2.0158822265625</v>
      </c>
      <c r="H699" s="30">
        <v>0.196440037770404</v>
      </c>
      <c r="I699" s="29">
        <v>0.44382289196173</v>
      </c>
      <c r="J699" s="41" t="s">
        <v>1780</v>
      </c>
      <c r="K699" s="44" t="s">
        <v>1781</v>
      </c>
    </row>
    <row r="700">
      <c r="A700" s="21">
        <v>699</v>
      </c>
      <c r="B700" s="16" t="s">
        <v>48</v>
      </c>
      <c r="C700" s="21">
        <v>0</v>
      </c>
      <c r="D700" s="22">
        <v>1</v>
      </c>
      <c r="E700" s="21">
        <v>2</v>
      </c>
      <c r="F700" s="30">
        <v>-0.0510223656892776</v>
      </c>
      <c r="G700" s="29">
        <v>2.0159234375</v>
      </c>
      <c r="H700" s="30">
        <v>0.196723495357566</v>
      </c>
      <c r="I700" s="29">
        <v>0.444394320755228</v>
      </c>
      <c r="J700" s="41" t="s">
        <v>1782</v>
      </c>
      <c r="K700" s="44" t="s">
        <v>1783</v>
      </c>
    </row>
    <row r="701">
      <c r="A701" s="21">
        <v>700</v>
      </c>
      <c r="B701" s="16" t="s">
        <v>48</v>
      </c>
      <c r="C701" s="21">
        <v>0</v>
      </c>
      <c r="D701" s="22">
        <v>1</v>
      </c>
      <c r="E701" s="21">
        <v>2</v>
      </c>
      <c r="F701" s="30">
        <v>-0.0510235764086246</v>
      </c>
      <c r="G701" s="29">
        <v>2.015854296875</v>
      </c>
      <c r="H701" s="30">
        <v>0.197006959670948</v>
      </c>
      <c r="I701" s="29">
        <v>0.444965743509369</v>
      </c>
      <c r="J701" s="41" t="s">
        <v>1784</v>
      </c>
      <c r="K701" s="44" t="s">
        <v>1785</v>
      </c>
    </row>
    <row r="702">
      <c r="A702" s="21">
        <v>701</v>
      </c>
      <c r="B702" s="16" t="s">
        <v>48</v>
      </c>
      <c r="C702" s="21">
        <v>0</v>
      </c>
      <c r="D702" s="22">
        <v>1</v>
      </c>
      <c r="E702" s="21">
        <v>2</v>
      </c>
      <c r="F702" s="30">
        <v>-0.0510230921208858</v>
      </c>
      <c r="G702" s="29">
        <v>2.015855078125</v>
      </c>
      <c r="H702" s="30">
        <v>0.197290421293841</v>
      </c>
      <c r="I702" s="29">
        <v>0.445537161061333</v>
      </c>
      <c r="J702" s="41" t="s">
        <v>1786</v>
      </c>
      <c r="K702" s="44" t="s">
        <v>1787</v>
      </c>
    </row>
    <row r="703">
      <c r="A703" s="21">
        <v>702</v>
      </c>
      <c r="B703" s="16" t="s">
        <v>48</v>
      </c>
      <c r="C703" s="21">
        <v>0</v>
      </c>
      <c r="D703" s="22">
        <v>1</v>
      </c>
      <c r="E703" s="21">
        <v>2</v>
      </c>
      <c r="F703" s="30">
        <v>-0.0510223656892776</v>
      </c>
      <c r="G703" s="29">
        <v>2.01579140625</v>
      </c>
      <c r="H703" s="30">
        <v>0.197573878881004</v>
      </c>
      <c r="I703" s="29">
        <v>0.446108552429572</v>
      </c>
      <c r="J703" s="41" t="s">
        <v>1788</v>
      </c>
      <c r="K703" s="44" t="s">
        <v>1789</v>
      </c>
    </row>
    <row r="704">
      <c r="A704" s="21">
        <v>703</v>
      </c>
      <c r="B704" s="16" t="s">
        <v>48</v>
      </c>
      <c r="C704" s="21">
        <v>0</v>
      </c>
      <c r="D704" s="22">
        <v>1</v>
      </c>
      <c r="E704" s="21">
        <v>2</v>
      </c>
      <c r="F704" s="30">
        <v>-0.0510217621922493</v>
      </c>
      <c r="G704" s="29">
        <v>2.0158119140625</v>
      </c>
      <c r="H704" s="30">
        <v>0.197857333115406</v>
      </c>
      <c r="I704" s="29">
        <v>0.446679942852369</v>
      </c>
      <c r="J704" s="41" t="s">
        <v>1790</v>
      </c>
      <c r="K704" s="44" t="s">
        <v>1791</v>
      </c>
    </row>
    <row r="705">
      <c r="A705" s="21">
        <v>704</v>
      </c>
      <c r="B705" s="16" t="s">
        <v>48</v>
      </c>
      <c r="C705" s="21">
        <v>0</v>
      </c>
      <c r="D705" s="22">
        <v>1</v>
      </c>
      <c r="E705" s="21">
        <v>2</v>
      </c>
      <c r="F705" s="30">
        <v>-0.0510227307677269</v>
      </c>
      <c r="G705" s="29">
        <v>2.0157568359375</v>
      </c>
      <c r="H705" s="30">
        <v>0.198140792730782</v>
      </c>
      <c r="I705" s="29">
        <v>0.447251328509776</v>
      </c>
      <c r="J705" s="41" t="s">
        <v>1792</v>
      </c>
      <c r="K705" s="44" t="s">
        <v>1793</v>
      </c>
    </row>
    <row r="706">
      <c r="A706" s="21">
        <v>705</v>
      </c>
      <c r="B706" s="16" t="s">
        <v>48</v>
      </c>
      <c r="C706" s="21">
        <v>0</v>
      </c>
      <c r="D706" s="22">
        <v>1</v>
      </c>
      <c r="E706" s="21">
        <v>2</v>
      </c>
      <c r="F706" s="30">
        <v>-0.0510233379900455</v>
      </c>
      <c r="G706" s="29">
        <v>2.0157658203125</v>
      </c>
      <c r="H706" s="30">
        <v>0.198424255719615</v>
      </c>
      <c r="I706" s="29">
        <v>0.447822723513991</v>
      </c>
      <c r="J706" s="41" t="s">
        <v>1794</v>
      </c>
      <c r="K706" s="44" t="s">
        <v>1795</v>
      </c>
    </row>
    <row r="707">
      <c r="A707" s="21">
        <v>706</v>
      </c>
      <c r="B707" s="16" t="s">
        <v>48</v>
      </c>
      <c r="C707" s="21">
        <v>0</v>
      </c>
      <c r="D707" s="22">
        <v>1</v>
      </c>
      <c r="E707" s="21">
        <v>2</v>
      </c>
      <c r="F707" s="30">
        <v>-0.0510198213160038</v>
      </c>
      <c r="G707" s="29">
        <v>2.0156939453125</v>
      </c>
      <c r="H707" s="30">
        <v>0.198707699171371</v>
      </c>
      <c r="I707" s="29">
        <v>0.448394058763533</v>
      </c>
      <c r="J707" s="41" t="s">
        <v>1796</v>
      </c>
      <c r="K707" s="44" t="s">
        <v>1797</v>
      </c>
    </row>
    <row r="708">
      <c r="A708" s="21">
        <v>707</v>
      </c>
      <c r="B708" s="16" t="s">
        <v>48</v>
      </c>
      <c r="C708" s="21">
        <v>0</v>
      </c>
      <c r="D708" s="22">
        <v>1</v>
      </c>
      <c r="E708" s="21">
        <v>2</v>
      </c>
      <c r="F708" s="30">
        <v>-0.0510193333029747</v>
      </c>
      <c r="G708" s="29">
        <v>2.015747265625</v>
      </c>
      <c r="H708" s="30">
        <v>0.198991139911943</v>
      </c>
      <c r="I708" s="29">
        <v>0.448965403661308</v>
      </c>
      <c r="J708" s="41" t="s">
        <v>1798</v>
      </c>
      <c r="K708" s="44" t="s">
        <v>1799</v>
      </c>
    </row>
    <row r="709">
      <c r="A709" s="21">
        <v>708</v>
      </c>
      <c r="B709" s="16" t="s">
        <v>48</v>
      </c>
      <c r="C709" s="21">
        <v>0</v>
      </c>
      <c r="D709" s="22">
        <v>1</v>
      </c>
      <c r="E709" s="21">
        <v>2</v>
      </c>
      <c r="F709" s="30">
        <v>-0.0510233379900455</v>
      </c>
      <c r="G709" s="29">
        <v>2.01568671875</v>
      </c>
      <c r="H709" s="30">
        <v>0.199274602900777</v>
      </c>
      <c r="I709" s="29">
        <v>0.449536776243157</v>
      </c>
      <c r="J709" s="41" t="s">
        <v>1800</v>
      </c>
      <c r="K709" s="44" t="s">
        <v>1801</v>
      </c>
    </row>
    <row r="710">
      <c r="A710" s="21">
        <v>709</v>
      </c>
      <c r="B710" s="16" t="s">
        <v>48</v>
      </c>
      <c r="C710" s="21">
        <v>0</v>
      </c>
      <c r="D710" s="22">
        <v>1</v>
      </c>
      <c r="E710" s="21">
        <v>2</v>
      </c>
      <c r="F710" s="30">
        <v>-0.0510233379900455</v>
      </c>
      <c r="G710" s="29">
        <v>2.015633984375</v>
      </c>
      <c r="H710" s="30">
        <v>0.19955806588961</v>
      </c>
      <c r="I710" s="29">
        <v>0.450108133876762</v>
      </c>
      <c r="J710" s="41" t="s">
        <v>1802</v>
      </c>
      <c r="K710" s="44" t="s">
        <v>1803</v>
      </c>
    </row>
    <row r="711">
      <c r="A711" s="21">
        <v>710</v>
      </c>
      <c r="B711" s="16" t="s">
        <v>48</v>
      </c>
      <c r="C711" s="21">
        <v>0</v>
      </c>
      <c r="D711" s="22">
        <v>1</v>
      </c>
      <c r="E711" s="21">
        <v>2</v>
      </c>
      <c r="F711" s="30">
        <v>-0.0510230921208858</v>
      </c>
      <c r="G711" s="29">
        <v>2.01562421875</v>
      </c>
      <c r="H711" s="30">
        <v>0.199841527512504</v>
      </c>
      <c r="I711" s="29">
        <v>0.450679485988953</v>
      </c>
      <c r="J711" s="41" t="s">
        <v>1804</v>
      </c>
      <c r="K711" s="44" t="s">
        <v>1805</v>
      </c>
    </row>
    <row r="712">
      <c r="A712" s="21">
        <v>711</v>
      </c>
      <c r="B712" s="16" t="s">
        <v>48</v>
      </c>
      <c r="C712" s="21">
        <v>0</v>
      </c>
      <c r="D712" s="22">
        <v>1</v>
      </c>
      <c r="E712" s="21">
        <v>2</v>
      </c>
      <c r="F712" s="30">
        <v>-0.051022119820118</v>
      </c>
      <c r="G712" s="29">
        <v>2.01563515625</v>
      </c>
      <c r="H712" s="30">
        <v>0.200124983733727</v>
      </c>
      <c r="I712" s="29">
        <v>0.451250830313708</v>
      </c>
      <c r="J712" s="41" t="s">
        <v>1806</v>
      </c>
      <c r="K712" s="44" t="s">
        <v>1807</v>
      </c>
    </row>
    <row r="713">
      <c r="A713" s="21">
        <v>712</v>
      </c>
      <c r="B713" s="16" t="s">
        <v>48</v>
      </c>
      <c r="C713" s="21">
        <v>0</v>
      </c>
      <c r="D713" s="22">
        <v>1</v>
      </c>
      <c r="E713" s="21">
        <v>2</v>
      </c>
      <c r="F713" s="30">
        <v>-0.0510240606963634</v>
      </c>
      <c r="G713" s="29">
        <v>2.0155771484375</v>
      </c>
      <c r="H713" s="30">
        <v>0.200408450737596</v>
      </c>
      <c r="I713" s="29">
        <v>0.451822179929042</v>
      </c>
      <c r="J713" s="41" t="s">
        <v>1808</v>
      </c>
      <c r="K713" s="44" t="s">
        <v>1809</v>
      </c>
    </row>
    <row r="714">
      <c r="A714" s="21">
        <v>713</v>
      </c>
      <c r="B714" s="16" t="s">
        <v>48</v>
      </c>
      <c r="C714" s="21">
        <v>0</v>
      </c>
      <c r="D714" s="22">
        <v>1</v>
      </c>
      <c r="E714" s="21">
        <v>2</v>
      </c>
      <c r="F714" s="30">
        <v>-0.051025390625</v>
      </c>
      <c r="G714" s="29">
        <v>2.0155806640625</v>
      </c>
      <c r="H714" s="30">
        <v>0.200691925129957</v>
      </c>
      <c r="I714" s="29">
        <v>0.452393545433041</v>
      </c>
      <c r="J714" s="41" t="s">
        <v>1810</v>
      </c>
      <c r="K714" s="44" t="s">
        <v>1811</v>
      </c>
    </row>
    <row r="715">
      <c r="A715" s="21">
        <v>714</v>
      </c>
      <c r="B715" s="16" t="s">
        <v>48</v>
      </c>
      <c r="C715" s="21">
        <v>0</v>
      </c>
      <c r="D715" s="22">
        <v>1</v>
      </c>
      <c r="E715" s="21">
        <v>2</v>
      </c>
      <c r="F715" s="30">
        <v>-0.0510213971138</v>
      </c>
      <c r="G715" s="29">
        <v>2.0155345703125</v>
      </c>
      <c r="H715" s="30">
        <v>0.200975377336144</v>
      </c>
      <c r="I715" s="29">
        <v>0.452964853153644</v>
      </c>
      <c r="J715" s="41" t="s">
        <v>1812</v>
      </c>
      <c r="K715" s="44" t="s">
        <v>1813</v>
      </c>
    </row>
    <row r="716">
      <c r="A716" s="21">
        <v>715</v>
      </c>
      <c r="B716" s="16" t="s">
        <v>48</v>
      </c>
      <c r="C716" s="21">
        <v>0</v>
      </c>
      <c r="D716" s="22">
        <v>1</v>
      </c>
      <c r="E716" s="21">
        <v>2</v>
      </c>
      <c r="F716" s="30">
        <v>-0.0510200671851635</v>
      </c>
      <c r="G716" s="29">
        <v>2.015496484375</v>
      </c>
      <c r="H716" s="30">
        <v>0.20125882215384</v>
      </c>
      <c r="I716" s="29">
        <v>0.453536135187223</v>
      </c>
      <c r="J716" s="41" t="s">
        <v>1814</v>
      </c>
      <c r="K716" s="44" t="s">
        <v>1815</v>
      </c>
    </row>
    <row r="717">
      <c r="A717" s="21">
        <v>716</v>
      </c>
      <c r="B717" s="16" t="s">
        <v>48</v>
      </c>
      <c r="C717" s="21">
        <v>0</v>
      </c>
      <c r="D717" s="22">
        <v>1</v>
      </c>
      <c r="E717" s="21">
        <v>2</v>
      </c>
      <c r="F717" s="30">
        <v>-0.0510236956179142</v>
      </c>
      <c r="G717" s="29">
        <v>2.015443359375</v>
      </c>
      <c r="H717" s="30">
        <v>0.201542287129495</v>
      </c>
      <c r="I717" s="29">
        <v>0.454107442790023</v>
      </c>
      <c r="J717" s="41" t="s">
        <v>1816</v>
      </c>
      <c r="K717" s="44" t="s">
        <v>1817</v>
      </c>
    </row>
    <row r="718">
      <c r="A718" s="21">
        <v>717</v>
      </c>
      <c r="B718" s="16" t="s">
        <v>48</v>
      </c>
      <c r="C718" s="21">
        <v>0</v>
      </c>
      <c r="D718" s="22">
        <v>1</v>
      </c>
      <c r="E718" s="21">
        <v>2</v>
      </c>
      <c r="F718" s="30">
        <v>-0.051022119820118</v>
      </c>
      <c r="G718" s="29">
        <v>2.015425</v>
      </c>
      <c r="H718" s="30">
        <v>0.201825743350718</v>
      </c>
      <c r="I718" s="29">
        <v>0.454678727544681</v>
      </c>
      <c r="J718" s="41" t="s">
        <v>1818</v>
      </c>
      <c r="K718" s="44" t="s">
        <v>1819</v>
      </c>
    </row>
    <row r="719">
      <c r="A719" s="21">
        <v>718</v>
      </c>
      <c r="B719" s="16" t="s">
        <v>48</v>
      </c>
      <c r="C719" s="21">
        <v>0</v>
      </c>
      <c r="D719" s="22">
        <v>1</v>
      </c>
      <c r="E719" s="21">
        <v>2</v>
      </c>
      <c r="F719" s="30">
        <v>-0.051022969186306</v>
      </c>
      <c r="G719" s="29">
        <v>2.0154123046875</v>
      </c>
      <c r="H719" s="30">
        <v>0.202109204290642</v>
      </c>
      <c r="I719" s="29">
        <v>0.455250018210902</v>
      </c>
      <c r="J719" s="41" t="s">
        <v>1820</v>
      </c>
      <c r="K719" s="44" t="s">
        <v>1821</v>
      </c>
    </row>
    <row r="720">
      <c r="A720" s="21">
        <v>719</v>
      </c>
      <c r="B720" s="16" t="s">
        <v>48</v>
      </c>
      <c r="C720" s="21">
        <v>0</v>
      </c>
      <c r="D720" s="22">
        <v>1</v>
      </c>
      <c r="E720" s="21">
        <v>2</v>
      </c>
      <c r="F720" s="30">
        <v>-0.0510238222777843</v>
      </c>
      <c r="G720" s="29">
        <v>2.015384375</v>
      </c>
      <c r="H720" s="30">
        <v>0.202392669969963</v>
      </c>
      <c r="I720" s="29">
        <v>0.455821310511854</v>
      </c>
      <c r="J720" s="41" t="s">
        <v>1822</v>
      </c>
      <c r="K720" s="44" t="s">
        <v>1823</v>
      </c>
    </row>
    <row r="721">
      <c r="A721" s="21">
        <v>720</v>
      </c>
      <c r="B721" s="16" t="s">
        <v>48</v>
      </c>
      <c r="C721" s="21">
        <v>0</v>
      </c>
      <c r="D721" s="22">
        <v>1</v>
      </c>
      <c r="E721" s="21">
        <v>2</v>
      </c>
      <c r="F721" s="30">
        <v>-0.0510226041078568</v>
      </c>
      <c r="G721" s="29">
        <v>2.0153607421875</v>
      </c>
      <c r="H721" s="30">
        <v>0.202676128881673</v>
      </c>
      <c r="I721" s="29">
        <v>0.456392582474539</v>
      </c>
      <c r="J721" s="41" t="s">
        <v>1824</v>
      </c>
      <c r="K721" s="44" t="s">
        <v>1825</v>
      </c>
    </row>
    <row r="722">
      <c r="A722" s="21">
        <v>721</v>
      </c>
      <c r="B722" s="16" t="s">
        <v>48</v>
      </c>
      <c r="C722" s="21">
        <v>0</v>
      </c>
      <c r="D722" s="22">
        <v>1</v>
      </c>
      <c r="E722" s="21">
        <v>2</v>
      </c>
      <c r="F722" s="30">
        <v>-0.051022969186306</v>
      </c>
      <c r="G722" s="29">
        <v>2.015330078125</v>
      </c>
      <c r="H722" s="30">
        <v>0.202959589821597</v>
      </c>
      <c r="I722" s="29">
        <v>0.456963849832741</v>
      </c>
      <c r="J722" s="41" t="s">
        <v>1826</v>
      </c>
      <c r="K722" s="44" t="s">
        <v>1827</v>
      </c>
    </row>
    <row r="723">
      <c r="A723" s="21">
        <v>722</v>
      </c>
      <c r="B723" s="16" t="s">
        <v>48</v>
      </c>
      <c r="C723" s="21">
        <v>0</v>
      </c>
      <c r="D723" s="22">
        <v>1</v>
      </c>
      <c r="E723" s="21">
        <v>2</v>
      </c>
      <c r="F723" s="30">
        <v>-0.051020186394453</v>
      </c>
      <c r="G723" s="29">
        <v>2.0153009765625</v>
      </c>
      <c r="H723" s="30">
        <v>0.203243035301566</v>
      </c>
      <c r="I723" s="29">
        <v>0.457535077785325</v>
      </c>
      <c r="J723" s="41" t="s">
        <v>1828</v>
      </c>
      <c r="K723" s="44" t="s">
        <v>1829</v>
      </c>
    </row>
    <row r="724">
      <c r="A724" s="21">
        <v>723</v>
      </c>
      <c r="B724" s="16" t="s">
        <v>48</v>
      </c>
      <c r="C724" s="21">
        <v>0</v>
      </c>
      <c r="D724" s="22">
        <v>1</v>
      </c>
      <c r="E724" s="21">
        <v>2</v>
      </c>
      <c r="F724" s="30">
        <v>-0.0510218814015388</v>
      </c>
      <c r="G724" s="29">
        <v>2.0152306640625</v>
      </c>
      <c r="H724" s="30">
        <v>0.203526490198241</v>
      </c>
      <c r="I724" s="29">
        <v>0.458106304784984</v>
      </c>
      <c r="J724" s="41" t="s">
        <v>1830</v>
      </c>
      <c r="K724" s="44" t="s">
        <v>1831</v>
      </c>
    </row>
    <row r="725">
      <c r="A725" s="21">
        <v>724</v>
      </c>
      <c r="B725" s="16" t="s">
        <v>48</v>
      </c>
      <c r="C725" s="21">
        <v>0</v>
      </c>
      <c r="D725" s="22">
        <v>1</v>
      </c>
      <c r="E725" s="21">
        <v>2</v>
      </c>
      <c r="F725" s="30">
        <v>-0.0510220006108284</v>
      </c>
      <c r="G725" s="29">
        <v>2.0152283203125</v>
      </c>
      <c r="H725" s="30">
        <v>0.20380994575719</v>
      </c>
      <c r="I725" s="29">
        <v>0.458677532454928</v>
      </c>
      <c r="J725" s="41" t="s">
        <v>1832</v>
      </c>
      <c r="K725" s="44" t="s">
        <v>1833</v>
      </c>
    </row>
    <row r="726">
      <c r="A726" s="21">
        <v>725</v>
      </c>
      <c r="B726" s="16" t="s">
        <v>48</v>
      </c>
      <c r="C726" s="21">
        <v>0</v>
      </c>
      <c r="D726" s="22">
        <v>1</v>
      </c>
      <c r="E726" s="21">
        <v>2</v>
      </c>
      <c r="F726" s="30">
        <v>-0.0510212779045105</v>
      </c>
      <c r="G726" s="29">
        <v>2.015159765625</v>
      </c>
      <c r="H726" s="30">
        <v>0.204093397301104</v>
      </c>
      <c r="I726" s="29">
        <v>0.459248732601727</v>
      </c>
      <c r="J726" s="41" t="s">
        <v>1834</v>
      </c>
      <c r="K726" s="44" t="s">
        <v>1835</v>
      </c>
    </row>
    <row r="727">
      <c r="A727" s="21">
        <v>726</v>
      </c>
      <c r="B727" s="16" t="s">
        <v>48</v>
      </c>
      <c r="C727" s="21">
        <v>0</v>
      </c>
      <c r="D727" s="22">
        <v>1</v>
      </c>
      <c r="E727" s="21">
        <v>2</v>
      </c>
      <c r="F727" s="30">
        <v>-0.0510232113301754</v>
      </c>
      <c r="G727" s="29">
        <v>2.0151162109375</v>
      </c>
      <c r="H727" s="30">
        <v>0.204376859586272</v>
      </c>
      <c r="I727" s="29">
        <v>0.459819942047758</v>
      </c>
      <c r="J727" s="41" t="s">
        <v>1836</v>
      </c>
      <c r="K727" s="44" t="s">
        <v>1837</v>
      </c>
    </row>
    <row r="728">
      <c r="A728" s="21">
        <v>727</v>
      </c>
      <c r="B728" s="16" t="s">
        <v>48</v>
      </c>
      <c r="C728" s="21">
        <v>0</v>
      </c>
      <c r="D728" s="22">
        <v>1</v>
      </c>
      <c r="E728" s="21">
        <v>2</v>
      </c>
      <c r="F728" s="30">
        <v>-0.0510240606963634</v>
      </c>
      <c r="G728" s="29">
        <v>2.015100390625</v>
      </c>
      <c r="H728" s="30">
        <v>0.204660326590141</v>
      </c>
      <c r="I728" s="29">
        <v>0.460391156517983</v>
      </c>
      <c r="J728" s="41" t="s">
        <v>1838</v>
      </c>
      <c r="K728" s="44" t="s">
        <v>1839</v>
      </c>
    </row>
    <row r="729">
      <c r="A729" s="21">
        <v>728</v>
      </c>
      <c r="B729" s="16" t="s">
        <v>48</v>
      </c>
      <c r="C729" s="21">
        <v>0</v>
      </c>
      <c r="D729" s="22">
        <v>1</v>
      </c>
      <c r="E729" s="21">
        <v>2</v>
      </c>
      <c r="F729" s="30">
        <v>-0.0510251484811306</v>
      </c>
      <c r="G729" s="29">
        <v>2.01503203125</v>
      </c>
      <c r="H729" s="30">
        <v>0.204943799637258</v>
      </c>
      <c r="I729" s="29">
        <v>0.460962363787921</v>
      </c>
      <c r="J729" s="41" t="s">
        <v>1840</v>
      </c>
      <c r="K729" s="44" t="s">
        <v>1841</v>
      </c>
    </row>
    <row r="730">
      <c r="A730" s="21">
        <v>729</v>
      </c>
      <c r="B730" s="16" t="s">
        <v>48</v>
      </c>
      <c r="C730" s="21">
        <v>0</v>
      </c>
      <c r="D730" s="22">
        <v>1</v>
      </c>
      <c r="E730" s="21">
        <v>2</v>
      </c>
      <c r="F730" s="30">
        <v>-0.0510220006108284</v>
      </c>
      <c r="G730" s="29">
        <v>2.015033203125</v>
      </c>
      <c r="H730" s="30">
        <v>0.205227255196207</v>
      </c>
      <c r="I730" s="29">
        <v>0.461533536150813</v>
      </c>
      <c r="J730" s="41" t="s">
        <v>1842</v>
      </c>
      <c r="K730" s="44" t="s">
        <v>1843</v>
      </c>
    </row>
    <row r="731">
      <c r="A731" s="21">
        <v>730</v>
      </c>
      <c r="B731" s="16" t="s">
        <v>48</v>
      </c>
      <c r="C731" s="21">
        <v>0</v>
      </c>
      <c r="D731" s="22">
        <v>1</v>
      </c>
      <c r="E731" s="21">
        <v>2</v>
      </c>
      <c r="F731" s="30">
        <v>-0.0510230921208858</v>
      </c>
      <c r="G731" s="29">
        <v>2.0149490234375</v>
      </c>
      <c r="H731" s="30">
        <v>0.205510716819101</v>
      </c>
      <c r="I731" s="29">
        <v>0.462104696871045</v>
      </c>
      <c r="J731" s="41" t="s">
        <v>1844</v>
      </c>
      <c r="K731" s="44" t="s">
        <v>1845</v>
      </c>
    </row>
    <row r="732">
      <c r="A732" s="21">
        <v>731</v>
      </c>
      <c r="B732" s="16" t="s">
        <v>48</v>
      </c>
      <c r="C732" s="21">
        <v>0</v>
      </c>
      <c r="D732" s="22">
        <v>1</v>
      </c>
      <c r="E732" s="21">
        <v>2</v>
      </c>
      <c r="F732" s="30">
        <v>-0.0510226041078568</v>
      </c>
      <c r="G732" s="29">
        <v>2.0149171875</v>
      </c>
      <c r="H732" s="30">
        <v>0.205794175730811</v>
      </c>
      <c r="I732" s="29">
        <v>0.4626758431042</v>
      </c>
      <c r="J732" s="41" t="s">
        <v>1846</v>
      </c>
      <c r="K732" s="44" t="s">
        <v>1847</v>
      </c>
    </row>
    <row r="733">
      <c r="A733" s="21">
        <v>732</v>
      </c>
      <c r="B733" s="16" t="s">
        <v>48</v>
      </c>
      <c r="C733" s="21">
        <v>0</v>
      </c>
      <c r="D733" s="22">
        <v>1</v>
      </c>
      <c r="E733" s="21">
        <v>2</v>
      </c>
      <c r="F733" s="30">
        <v>-0.051022969186306</v>
      </c>
      <c r="G733" s="29">
        <v>2.0149291015625</v>
      </c>
      <c r="H733" s="30">
        <v>0.206077636670735</v>
      </c>
      <c r="I733" s="29">
        <v>0.463246996801209</v>
      </c>
      <c r="J733" s="41" t="s">
        <v>1848</v>
      </c>
      <c r="K733" s="44" t="s">
        <v>1849</v>
      </c>
    </row>
    <row r="734">
      <c r="A734" s="21">
        <v>733</v>
      </c>
      <c r="B734" s="16" t="s">
        <v>48</v>
      </c>
      <c r="C734" s="21">
        <v>0</v>
      </c>
      <c r="D734" s="22">
        <v>1</v>
      </c>
      <c r="E734" s="21">
        <v>2</v>
      </c>
      <c r="F734" s="30">
        <v>-0.0510226041078568</v>
      </c>
      <c r="G734" s="29">
        <v>2.0148806640625</v>
      </c>
      <c r="H734" s="30">
        <v>0.206361095582445</v>
      </c>
      <c r="I734" s="29">
        <v>0.463818132681471</v>
      </c>
      <c r="J734" s="41" t="s">
        <v>1850</v>
      </c>
      <c r="K734" s="44" t="s">
        <v>1851</v>
      </c>
    </row>
    <row r="735">
      <c r="A735" s="21">
        <v>734</v>
      </c>
      <c r="B735" s="16" t="s">
        <v>48</v>
      </c>
      <c r="C735" s="21">
        <v>0</v>
      </c>
      <c r="D735" s="22">
        <v>1</v>
      </c>
      <c r="E735" s="21">
        <v>2</v>
      </c>
      <c r="F735" s="30">
        <v>-0.0510233379900455</v>
      </c>
      <c r="G735" s="29">
        <v>2.014863671875</v>
      </c>
      <c r="H735" s="30">
        <v>0.206644558571279</v>
      </c>
      <c r="I735" s="29">
        <v>0.464389271959993</v>
      </c>
      <c r="J735" s="41" t="s">
        <v>1852</v>
      </c>
      <c r="K735" s="44" t="s">
        <v>1853</v>
      </c>
    </row>
    <row r="736">
      <c r="A736" s="21">
        <v>735</v>
      </c>
      <c r="B736" s="16" t="s">
        <v>48</v>
      </c>
      <c r="C736" s="21">
        <v>0</v>
      </c>
      <c r="D736" s="22">
        <v>1</v>
      </c>
      <c r="E736" s="21">
        <v>2</v>
      </c>
      <c r="F736" s="30">
        <v>-0.0510212779045105</v>
      </c>
      <c r="G736" s="29">
        <v>2.0147802734375</v>
      </c>
      <c r="H736" s="30">
        <v>0.206928010115193</v>
      </c>
      <c r="I736" s="29">
        <v>0.464960364539146</v>
      </c>
      <c r="J736" s="41" t="s">
        <v>1854</v>
      </c>
      <c r="K736" s="44" t="s">
        <v>1855</v>
      </c>
    </row>
    <row r="737">
      <c r="A737" s="21">
        <v>736</v>
      </c>
      <c r="B737" s="16" t="s">
        <v>48</v>
      </c>
      <c r="C737" s="21">
        <v>0</v>
      </c>
      <c r="D737" s="22">
        <v>1</v>
      </c>
      <c r="E737" s="21">
        <v>2</v>
      </c>
      <c r="F737" s="30">
        <v>-0.0510220006108284</v>
      </c>
      <c r="G737" s="29">
        <v>2.0147560546875</v>
      </c>
      <c r="H737" s="30">
        <v>0.207211465674142</v>
      </c>
      <c r="I737" s="29">
        <v>0.465531458342773</v>
      </c>
      <c r="J737" s="41" t="s">
        <v>1856</v>
      </c>
      <c r="K737" s="44" t="s">
        <v>1857</v>
      </c>
    </row>
    <row r="738">
      <c r="A738" s="21">
        <v>737</v>
      </c>
      <c r="B738" s="16" t="s">
        <v>48</v>
      </c>
      <c r="C738" s="21">
        <v>0</v>
      </c>
      <c r="D738" s="22">
        <v>1</v>
      </c>
      <c r="E738" s="21">
        <v>2</v>
      </c>
      <c r="F738" s="30">
        <v>-0.0510207936167717</v>
      </c>
      <c r="G738" s="29">
        <v>2.0147123046875</v>
      </c>
      <c r="H738" s="30">
        <v>0.207494914527569</v>
      </c>
      <c r="I738" s="29">
        <v>0.466102526235521</v>
      </c>
      <c r="J738" s="41" t="s">
        <v>1858</v>
      </c>
      <c r="K738" s="44" t="s">
        <v>1859</v>
      </c>
    </row>
    <row r="739">
      <c r="A739" s="21">
        <v>738</v>
      </c>
      <c r="B739" s="16" t="s">
        <v>48</v>
      </c>
      <c r="C739" s="21">
        <v>0</v>
      </c>
      <c r="D739" s="22">
        <v>1</v>
      </c>
      <c r="E739" s="21">
        <v>2</v>
      </c>
      <c r="F739" s="30">
        <v>-0.0510226041078568</v>
      </c>
      <c r="G739" s="29">
        <v>2.0146724609375</v>
      </c>
      <c r="H739" s="30">
        <v>0.207778373439279</v>
      </c>
      <c r="I739" s="29">
        <v>0.466673603098751</v>
      </c>
      <c r="J739" s="41" t="s">
        <v>1860</v>
      </c>
      <c r="K739" s="44" t="s">
        <v>1861</v>
      </c>
    </row>
    <row r="740">
      <c r="A740" s="21">
        <v>739</v>
      </c>
      <c r="B740" s="16" t="s">
        <v>48</v>
      </c>
      <c r="C740" s="21">
        <v>0</v>
      </c>
      <c r="D740" s="22">
        <v>1</v>
      </c>
      <c r="E740" s="21">
        <v>2</v>
      </c>
      <c r="F740" s="30">
        <v>-0.0510213971138</v>
      </c>
      <c r="G740" s="29">
        <v>2.0145990234375</v>
      </c>
      <c r="H740" s="30">
        <v>0.208061825645467</v>
      </c>
      <c r="I740" s="29">
        <v>0.467244645636528</v>
      </c>
      <c r="J740" s="41" t="s">
        <v>1862</v>
      </c>
      <c r="K740" s="44" t="s">
        <v>1863</v>
      </c>
    </row>
    <row r="741">
      <c r="A741" s="21">
        <v>740</v>
      </c>
      <c r="B741" s="16" t="s">
        <v>48</v>
      </c>
      <c r="C741" s="21">
        <v>0</v>
      </c>
      <c r="D741" s="22">
        <v>1</v>
      </c>
      <c r="E741" s="21">
        <v>2</v>
      </c>
      <c r="F741" s="30">
        <v>-0.0510244257748127</v>
      </c>
      <c r="G741" s="29">
        <v>2.0145888671875</v>
      </c>
      <c r="H741" s="30">
        <v>0.208345294677549</v>
      </c>
      <c r="I741" s="29">
        <v>0.467815719192754</v>
      </c>
      <c r="J741" s="41" t="s">
        <v>1864</v>
      </c>
      <c r="K741" s="44" t="s">
        <v>1865</v>
      </c>
    </row>
    <row r="742">
      <c r="A742" s="21">
        <v>741</v>
      </c>
      <c r="B742" s="16" t="s">
        <v>48</v>
      </c>
      <c r="C742" s="21">
        <v>0</v>
      </c>
      <c r="D742" s="22">
        <v>1</v>
      </c>
      <c r="E742" s="21">
        <v>2</v>
      </c>
      <c r="F742" s="30">
        <v>-0.0510223656892776</v>
      </c>
      <c r="G742" s="29">
        <v>2.01456171875</v>
      </c>
      <c r="H742" s="30">
        <v>0.208628752264712</v>
      </c>
      <c r="I742" s="29">
        <v>0.468386761996741</v>
      </c>
      <c r="J742" s="41" t="s">
        <v>1866</v>
      </c>
      <c r="K742" s="44" t="s">
        <v>1867</v>
      </c>
    </row>
    <row r="743">
      <c r="A743" s="21">
        <v>742</v>
      </c>
      <c r="B743" s="16" t="s">
        <v>48</v>
      </c>
      <c r="C743" s="21">
        <v>0</v>
      </c>
      <c r="D743" s="22">
        <v>1</v>
      </c>
      <c r="E743" s="21">
        <v>2</v>
      </c>
      <c r="F743" s="30">
        <v>-0.0510230921208858</v>
      </c>
      <c r="G743" s="29">
        <v>2.0144755859375</v>
      </c>
      <c r="H743" s="30">
        <v>0.208912213887605</v>
      </c>
      <c r="I743" s="29">
        <v>0.468957788515611</v>
      </c>
      <c r="J743" s="41" t="s">
        <v>1868</v>
      </c>
      <c r="K743" s="44" t="s">
        <v>1869</v>
      </c>
    </row>
    <row r="744">
      <c r="A744" s="21">
        <v>743</v>
      </c>
      <c r="B744" s="16" t="s">
        <v>48</v>
      </c>
      <c r="C744" s="21">
        <v>0</v>
      </c>
      <c r="D744" s="22">
        <v>1</v>
      </c>
      <c r="E744" s="21">
        <v>2</v>
      </c>
      <c r="F744" s="30">
        <v>-0.051022119820118</v>
      </c>
      <c r="G744" s="29">
        <v>2.01445390625</v>
      </c>
      <c r="H744" s="30">
        <v>0.209195670108828</v>
      </c>
      <c r="I744" s="29">
        <v>0.469528798007704</v>
      </c>
      <c r="J744" s="41" t="s">
        <v>1870</v>
      </c>
      <c r="K744" s="44" t="s">
        <v>1871</v>
      </c>
    </row>
    <row r="745">
      <c r="A745" s="21">
        <v>744</v>
      </c>
      <c r="B745" s="16" t="s">
        <v>48</v>
      </c>
      <c r="C745" s="21">
        <v>0</v>
      </c>
      <c r="D745" s="22">
        <v>1</v>
      </c>
      <c r="E745" s="21">
        <v>2</v>
      </c>
      <c r="F745" s="30">
        <v>-0.0510220006108284</v>
      </c>
      <c r="G745" s="29">
        <v>2.0143642578125</v>
      </c>
      <c r="H745" s="30">
        <v>0.209479125667777</v>
      </c>
      <c r="I745" s="29">
        <v>0.470099780754329</v>
      </c>
      <c r="J745" s="41" t="s">
        <v>1872</v>
      </c>
      <c r="K745" s="44" t="s">
        <v>1873</v>
      </c>
    </row>
    <row r="746">
      <c r="A746" s="21">
        <v>745</v>
      </c>
      <c r="B746" s="16" t="s">
        <v>48</v>
      </c>
      <c r="C746" s="21">
        <v>0</v>
      </c>
      <c r="D746" s="22">
        <v>1</v>
      </c>
      <c r="E746" s="21">
        <v>2</v>
      </c>
      <c r="F746" s="30">
        <v>-0.0510238222777843</v>
      </c>
      <c r="G746" s="29">
        <v>2.01433046875</v>
      </c>
      <c r="H746" s="30">
        <v>0.209762591347098</v>
      </c>
      <c r="I746" s="29">
        <v>0.47067077430903</v>
      </c>
      <c r="J746" s="41" t="s">
        <v>1874</v>
      </c>
      <c r="K746" s="44" t="s">
        <v>1875</v>
      </c>
    </row>
    <row r="747">
      <c r="A747" s="21">
        <v>746</v>
      </c>
      <c r="B747" s="16" t="s">
        <v>48</v>
      </c>
      <c r="C747" s="21">
        <v>0</v>
      </c>
      <c r="D747" s="22">
        <v>1</v>
      </c>
      <c r="E747" s="21">
        <v>2</v>
      </c>
      <c r="F747" s="30">
        <v>-0.0510198213160038</v>
      </c>
      <c r="G747" s="29">
        <v>2.0142884765625</v>
      </c>
      <c r="H747" s="30">
        <v>0.210046034798854</v>
      </c>
      <c r="I747" s="29">
        <v>0.471241711187659</v>
      </c>
      <c r="J747" s="41" t="s">
        <v>1876</v>
      </c>
      <c r="K747" s="44" t="s">
        <v>1877</v>
      </c>
    </row>
    <row r="748">
      <c r="A748" s="21">
        <v>747</v>
      </c>
      <c r="B748" s="16" t="s">
        <v>48</v>
      </c>
      <c r="C748" s="21">
        <v>0</v>
      </c>
      <c r="D748" s="22">
        <v>1</v>
      </c>
      <c r="E748" s="21">
        <v>2</v>
      </c>
      <c r="F748" s="30">
        <v>-0.0510222464799881</v>
      </c>
      <c r="G748" s="29">
        <v>2.014266015625</v>
      </c>
      <c r="H748" s="30">
        <v>0.210329491723743</v>
      </c>
      <c r="I748" s="29">
        <v>0.471812668838356</v>
      </c>
      <c r="J748" s="41" t="s">
        <v>1878</v>
      </c>
      <c r="K748" s="44" t="s">
        <v>1879</v>
      </c>
    </row>
    <row r="749">
      <c r="A749" s="21">
        <v>748</v>
      </c>
      <c r="B749" s="16" t="s">
        <v>48</v>
      </c>
      <c r="C749" s="21">
        <v>0</v>
      </c>
      <c r="D749" s="22">
        <v>1</v>
      </c>
      <c r="E749" s="21">
        <v>2</v>
      </c>
      <c r="F749" s="30">
        <v>-0.0510220006108284</v>
      </c>
      <c r="G749" s="29">
        <v>2.0141806640625</v>
      </c>
      <c r="H749" s="30">
        <v>0.210612947282692</v>
      </c>
      <c r="I749" s="29">
        <v>0.472383599544312</v>
      </c>
      <c r="J749" s="41" t="s">
        <v>1880</v>
      </c>
      <c r="K749" s="44" t="s">
        <v>1881</v>
      </c>
    </row>
    <row r="750">
      <c r="A750" s="21">
        <v>749</v>
      </c>
      <c r="B750" s="16" t="s">
        <v>48</v>
      </c>
      <c r="C750" s="21">
        <v>0</v>
      </c>
      <c r="D750" s="22">
        <v>1</v>
      </c>
      <c r="E750" s="21">
        <v>2</v>
      </c>
      <c r="F750" s="30">
        <v>-0.0510222464799881</v>
      </c>
      <c r="G750" s="29">
        <v>2.014137109375</v>
      </c>
      <c r="H750" s="30">
        <v>0.210896404207581</v>
      </c>
      <c r="I750" s="29">
        <v>0.47295452065564</v>
      </c>
      <c r="J750" s="41" t="s">
        <v>1882</v>
      </c>
      <c r="K750" s="44" t="s">
        <v>1883</v>
      </c>
    </row>
    <row r="751">
      <c r="A751" s="21">
        <v>750</v>
      </c>
      <c r="B751" s="16" t="s">
        <v>48</v>
      </c>
      <c r="C751" s="21">
        <v>0</v>
      </c>
      <c r="D751" s="22">
        <v>1</v>
      </c>
      <c r="E751" s="21">
        <v>2</v>
      </c>
      <c r="F751" s="30">
        <v>-0.0510226041078568</v>
      </c>
      <c r="G751" s="29">
        <v>2.0140603515625</v>
      </c>
      <c r="H751" s="30">
        <v>0.211179863119291</v>
      </c>
      <c r="I751" s="29">
        <v>0.473525424011013</v>
      </c>
      <c r="J751" s="41" t="s">
        <v>1884</v>
      </c>
      <c r="K751" s="44" t="s">
        <v>1885</v>
      </c>
    </row>
    <row r="752">
      <c r="A752" s="21">
        <v>751</v>
      </c>
      <c r="B752" s="16" t="s">
        <v>48</v>
      </c>
      <c r="C752" s="21">
        <v>0</v>
      </c>
      <c r="D752" s="22">
        <v>1</v>
      </c>
      <c r="E752" s="21">
        <v>2</v>
      </c>
      <c r="F752" s="30">
        <v>-0.0510236956179142</v>
      </c>
      <c r="G752" s="29">
        <v>2.01405234375</v>
      </c>
      <c r="H752" s="30">
        <v>0.211463328094946</v>
      </c>
      <c r="I752" s="29">
        <v>0.474096337309602</v>
      </c>
      <c r="J752" s="41" t="s">
        <v>1886</v>
      </c>
      <c r="K752" s="44" t="s">
        <v>1887</v>
      </c>
    </row>
    <row r="753">
      <c r="A753" s="21">
        <v>752</v>
      </c>
      <c r="B753" s="16" t="s">
        <v>48</v>
      </c>
      <c r="C753" s="21">
        <v>0</v>
      </c>
      <c r="D753" s="22">
        <v>1</v>
      </c>
      <c r="E753" s="21">
        <v>2</v>
      </c>
      <c r="F753" s="30">
        <v>-0.0510220006108284</v>
      </c>
      <c r="G753" s="29">
        <v>2.01396640625</v>
      </c>
      <c r="H753" s="30">
        <v>0.211746783653895</v>
      </c>
      <c r="I753" s="29">
        <v>0.47466720728299</v>
      </c>
      <c r="J753" s="41" t="s">
        <v>1888</v>
      </c>
      <c r="K753" s="44" t="s">
        <v>1889</v>
      </c>
    </row>
    <row r="754">
      <c r="A754" s="21">
        <v>753</v>
      </c>
      <c r="B754" s="16" t="s">
        <v>48</v>
      </c>
      <c r="C754" s="21">
        <v>0</v>
      </c>
      <c r="D754" s="22">
        <v>1</v>
      </c>
      <c r="E754" s="21">
        <v>2</v>
      </c>
      <c r="F754" s="30">
        <v>-0.0510210320353508</v>
      </c>
      <c r="G754" s="29">
        <v>2.013929296875</v>
      </c>
      <c r="H754" s="30">
        <v>0.212030233831869</v>
      </c>
      <c r="I754" s="29">
        <v>0.475238055900617</v>
      </c>
      <c r="J754" s="41" t="s">
        <v>1890</v>
      </c>
      <c r="K754" s="44" t="s">
        <v>1891</v>
      </c>
    </row>
    <row r="755">
      <c r="A755" s="21">
        <v>754</v>
      </c>
      <c r="B755" s="16" t="s">
        <v>48</v>
      </c>
      <c r="C755" s="21">
        <v>0</v>
      </c>
      <c r="D755" s="22">
        <v>1</v>
      </c>
      <c r="E755" s="21">
        <v>2</v>
      </c>
      <c r="F755" s="30">
        <v>-0.0510194599628448</v>
      </c>
      <c r="G755" s="29">
        <v>2.0138490234375</v>
      </c>
      <c r="H755" s="30">
        <v>0.212313675276107</v>
      </c>
      <c r="I755" s="29">
        <v>0.475808864176297</v>
      </c>
      <c r="J755" s="41" t="s">
        <v>1892</v>
      </c>
      <c r="K755" s="44" t="s">
        <v>1893</v>
      </c>
    </row>
    <row r="756">
      <c r="A756" s="21">
        <v>755</v>
      </c>
      <c r="B756" s="16" t="s">
        <v>48</v>
      </c>
      <c r="C756" s="21">
        <v>0</v>
      </c>
      <c r="D756" s="22">
        <v>1</v>
      </c>
      <c r="E756" s="21">
        <v>2</v>
      </c>
      <c r="F756" s="30">
        <v>-0.0510199442505836</v>
      </c>
      <c r="G756" s="29">
        <v>2.0138357421875</v>
      </c>
      <c r="H756" s="30">
        <v>0.212597119410833</v>
      </c>
      <c r="I756" s="29">
        <v>0.476379674105721</v>
      </c>
      <c r="J756" s="41" t="s">
        <v>1894</v>
      </c>
      <c r="K756" s="44" t="s">
        <v>1895</v>
      </c>
    </row>
    <row r="757">
      <c r="A757" s="21">
        <v>756</v>
      </c>
      <c r="B757" s="16" t="s">
        <v>48</v>
      </c>
      <c r="C757" s="21">
        <v>0</v>
      </c>
      <c r="D757" s="22">
        <v>1</v>
      </c>
      <c r="E757" s="21">
        <v>2</v>
      </c>
      <c r="F757" s="30">
        <v>-0.0510217621922493</v>
      </c>
      <c r="G757" s="29">
        <v>2.0137708984375</v>
      </c>
      <c r="H757" s="30">
        <v>0.212880573645234</v>
      </c>
      <c r="I757" s="29">
        <v>0.476950485993997</v>
      </c>
      <c r="J757" s="41" t="s">
        <v>1896</v>
      </c>
      <c r="K757" s="44" t="s">
        <v>1897</v>
      </c>
    </row>
    <row r="758">
      <c r="A758" s="21">
        <v>757</v>
      </c>
      <c r="B758" s="16" t="s">
        <v>48</v>
      </c>
      <c r="C758" s="21">
        <v>0</v>
      </c>
      <c r="D758" s="22">
        <v>1</v>
      </c>
      <c r="E758" s="21">
        <v>2</v>
      </c>
      <c r="F758" s="30">
        <v>-0.0510223656892776</v>
      </c>
      <c r="G758" s="29">
        <v>2.0136818359375</v>
      </c>
      <c r="H758" s="30">
        <v>0.213164031232397</v>
      </c>
      <c r="I758" s="29">
        <v>0.477521279388525</v>
      </c>
      <c r="J758" s="41" t="s">
        <v>1898</v>
      </c>
      <c r="K758" s="44" t="s">
        <v>1899</v>
      </c>
    </row>
    <row r="759">
      <c r="A759" s="21">
        <v>758</v>
      </c>
      <c r="B759" s="16" t="s">
        <v>48</v>
      </c>
      <c r="C759" s="21">
        <v>0</v>
      </c>
      <c r="D759" s="22">
        <v>1</v>
      </c>
      <c r="E759" s="21">
        <v>2</v>
      </c>
      <c r="F759" s="30">
        <v>-0.0510220006108284</v>
      </c>
      <c r="G759" s="29">
        <v>2.0136642578125</v>
      </c>
      <c r="H759" s="30">
        <v>0.213447486791346</v>
      </c>
      <c r="I759" s="29">
        <v>0.478092063716259</v>
      </c>
      <c r="J759" s="41" t="s">
        <v>1900</v>
      </c>
      <c r="K759" s="44" t="s">
        <v>1901</v>
      </c>
    </row>
    <row r="760">
      <c r="A760" s="21">
        <v>759</v>
      </c>
      <c r="B760" s="16" t="s">
        <v>48</v>
      </c>
      <c r="C760" s="21">
        <v>0</v>
      </c>
      <c r="D760" s="22">
        <v>1</v>
      </c>
      <c r="E760" s="21">
        <v>2</v>
      </c>
      <c r="F760" s="30">
        <v>-0.0510182492434978</v>
      </c>
      <c r="G760" s="29">
        <v>2.01358671875</v>
      </c>
      <c r="H760" s="30">
        <v>0.213730921509365</v>
      </c>
      <c r="I760" s="29">
        <v>0.478662784100096</v>
      </c>
      <c r="J760" s="41" t="s">
        <v>1902</v>
      </c>
      <c r="K760" s="44" t="s">
        <v>1903</v>
      </c>
    </row>
    <row r="761">
      <c r="A761" s="21">
        <v>760</v>
      </c>
      <c r="B761" s="16" t="s">
        <v>48</v>
      </c>
      <c r="C761" s="21">
        <v>0</v>
      </c>
      <c r="D761" s="22">
        <v>1</v>
      </c>
      <c r="E761" s="21">
        <v>2</v>
      </c>
      <c r="F761" s="30">
        <v>-0.0510213971138</v>
      </c>
      <c r="G761" s="29">
        <v>2.0134978515625</v>
      </c>
      <c r="H761" s="30">
        <v>0.214014373715553</v>
      </c>
      <c r="I761" s="29">
        <v>0.479233514508276</v>
      </c>
      <c r="J761" s="41" t="s">
        <v>1904</v>
      </c>
      <c r="K761" s="44" t="s">
        <v>1905</v>
      </c>
    </row>
    <row r="762">
      <c r="A762" s="21">
        <v>761</v>
      </c>
      <c r="B762" s="16" t="s">
        <v>48</v>
      </c>
      <c r="C762" s="21">
        <v>0</v>
      </c>
      <c r="D762" s="22">
        <v>1</v>
      </c>
      <c r="E762" s="21">
        <v>2</v>
      </c>
      <c r="F762" s="30">
        <v>-0.0510210320353508</v>
      </c>
      <c r="G762" s="29">
        <v>2.0134396484375</v>
      </c>
      <c r="H762" s="30">
        <v>0.214297823893527</v>
      </c>
      <c r="I762" s="29">
        <v>0.479804224334965</v>
      </c>
      <c r="J762" s="41" t="s">
        <v>1906</v>
      </c>
      <c r="K762" s="44" t="s">
        <v>1907</v>
      </c>
    </row>
    <row r="763">
      <c r="A763" s="21">
        <v>762</v>
      </c>
      <c r="B763" s="16" t="s">
        <v>48</v>
      </c>
      <c r="C763" s="21">
        <v>0</v>
      </c>
      <c r="D763" s="22">
        <v>1</v>
      </c>
      <c r="E763" s="21">
        <v>2</v>
      </c>
      <c r="F763" s="30">
        <v>-0.051020909100771</v>
      </c>
      <c r="G763" s="29">
        <v>2.013399609375</v>
      </c>
      <c r="H763" s="30">
        <v>0.214581273388531</v>
      </c>
      <c r="I763" s="29">
        <v>0.480374921437485</v>
      </c>
      <c r="J763" s="41" t="s">
        <v>1908</v>
      </c>
      <c r="K763" s="44" t="s">
        <v>1909</v>
      </c>
    </row>
    <row r="764">
      <c r="A764" s="21">
        <v>763</v>
      </c>
      <c r="B764" s="16" t="s">
        <v>48</v>
      </c>
      <c r="C764" s="21">
        <v>0</v>
      </c>
      <c r="D764" s="22">
        <v>1</v>
      </c>
      <c r="E764" s="21">
        <v>2</v>
      </c>
      <c r="F764" s="30">
        <v>-0.0510228499770164</v>
      </c>
      <c r="G764" s="29">
        <v>2.0133232421875</v>
      </c>
      <c r="H764" s="30">
        <v>0.214864733666182</v>
      </c>
      <c r="I764" s="29">
        <v>0.480945618602714</v>
      </c>
      <c r="J764" s="41" t="s">
        <v>1910</v>
      </c>
      <c r="K764" s="44" t="s">
        <v>1911</v>
      </c>
    </row>
    <row r="765">
      <c r="A765" s="21">
        <v>764</v>
      </c>
      <c r="B765" s="16" t="s">
        <v>48</v>
      </c>
      <c r="C765" s="21">
        <v>0</v>
      </c>
      <c r="D765" s="22">
        <v>1</v>
      </c>
      <c r="E765" s="21">
        <v>2</v>
      </c>
      <c r="F765" s="30">
        <v>-0.0510239414870739</v>
      </c>
      <c r="G765" s="29">
        <v>2.0132828125</v>
      </c>
      <c r="H765" s="30">
        <v>0.215148200007776</v>
      </c>
      <c r="I765" s="29">
        <v>0.48151631651617</v>
      </c>
      <c r="J765" s="41" t="s">
        <v>1912</v>
      </c>
      <c r="K765" s="44" t="s">
        <v>1913</v>
      </c>
    </row>
    <row r="766">
      <c r="A766" s="21">
        <v>765</v>
      </c>
      <c r="B766" s="16" t="s">
        <v>48</v>
      </c>
      <c r="C766" s="21">
        <v>0</v>
      </c>
      <c r="D766" s="22">
        <v>1</v>
      </c>
      <c r="E766" s="21">
        <v>2</v>
      </c>
      <c r="F766" s="30">
        <v>-0.0510210320353508</v>
      </c>
      <c r="G766" s="29">
        <v>2.0131955078125</v>
      </c>
      <c r="H766" s="30">
        <v>0.215431650185751</v>
      </c>
      <c r="I766" s="29">
        <v>0.482086957141156</v>
      </c>
      <c r="J766" s="41" t="s">
        <v>1914</v>
      </c>
      <c r="K766" s="44" t="s">
        <v>1915</v>
      </c>
    </row>
    <row r="767">
      <c r="A767" s="21">
        <v>766</v>
      </c>
      <c r="B767" s="16" t="s">
        <v>48</v>
      </c>
      <c r="C767" s="21">
        <v>0</v>
      </c>
      <c r="D767" s="22">
        <v>1</v>
      </c>
      <c r="E767" s="21">
        <v>2</v>
      </c>
      <c r="F767" s="30">
        <v>-0.0510218814015388</v>
      </c>
      <c r="G767" s="29">
        <v>2.0131796875</v>
      </c>
      <c r="H767" s="30">
        <v>0.215715105082426</v>
      </c>
      <c r="I767" s="29">
        <v>0.482657602781465</v>
      </c>
      <c r="J767" s="41" t="s">
        <v>1916</v>
      </c>
      <c r="K767" s="44" t="s">
        <v>1917</v>
      </c>
    </row>
    <row r="768">
      <c r="A768" s="21">
        <v>767</v>
      </c>
      <c r="B768" s="16" t="s">
        <v>48</v>
      </c>
      <c r="C768" s="21">
        <v>0</v>
      </c>
      <c r="D768" s="22">
        <v>1</v>
      </c>
      <c r="E768" s="21">
        <v>2</v>
      </c>
      <c r="F768" s="30">
        <v>-0.0510205514729023</v>
      </c>
      <c r="G768" s="29">
        <v>2.0131314453125</v>
      </c>
      <c r="H768" s="30">
        <v>0.215998552590609</v>
      </c>
      <c r="I768" s="29">
        <v>0.483228219873283</v>
      </c>
      <c r="J768" s="41" t="s">
        <v>1918</v>
      </c>
      <c r="K768" s="44" t="s">
        <v>1919</v>
      </c>
    </row>
    <row r="769">
      <c r="A769" s="21">
        <v>768</v>
      </c>
      <c r="B769" s="16" t="s">
        <v>48</v>
      </c>
      <c r="C769" s="21">
        <v>0</v>
      </c>
      <c r="D769" s="22">
        <v>1</v>
      </c>
      <c r="E769" s="21">
        <v>2</v>
      </c>
      <c r="F769" s="30">
        <v>-0.0510220006108284</v>
      </c>
      <c r="G769" s="29">
        <v>2.0130279296875</v>
      </c>
      <c r="H769" s="30">
        <v>0.216282008149558</v>
      </c>
      <c r="I769" s="29">
        <v>0.483798823830273</v>
      </c>
      <c r="J769" s="41" t="s">
        <v>1920</v>
      </c>
      <c r="K769" s="44" t="s">
        <v>1921</v>
      </c>
    </row>
    <row r="770">
      <c r="A770" s="21">
        <v>769</v>
      </c>
      <c r="B770" s="16" t="s">
        <v>48</v>
      </c>
      <c r="C770" s="21">
        <v>0</v>
      </c>
      <c r="D770" s="22">
        <v>1</v>
      </c>
      <c r="E770" s="21">
        <v>2</v>
      </c>
      <c r="F770" s="30">
        <v>-0.051022119820118</v>
      </c>
      <c r="G770" s="29">
        <v>2.0129521484375</v>
      </c>
      <c r="H770" s="30">
        <v>0.216565464370781</v>
      </c>
      <c r="I770" s="29">
        <v>0.484369407639771</v>
      </c>
      <c r="J770" s="41" t="s">
        <v>1922</v>
      </c>
      <c r="K770" s="44" t="s">
        <v>1923</v>
      </c>
    </row>
    <row r="771">
      <c r="A771" s="21">
        <v>770</v>
      </c>
      <c r="B771" s="16" t="s">
        <v>48</v>
      </c>
      <c r="C771" s="21">
        <v>0</v>
      </c>
      <c r="D771" s="22">
        <v>1</v>
      </c>
      <c r="E771" s="21">
        <v>2</v>
      </c>
      <c r="F771" s="30">
        <v>-0.0510211549699306</v>
      </c>
      <c r="G771" s="29">
        <v>2.0128890625</v>
      </c>
      <c r="H771" s="30">
        <v>0.216848915231725</v>
      </c>
      <c r="I771" s="29">
        <v>0.484939962777522</v>
      </c>
      <c r="J771" s="41" t="s">
        <v>1924</v>
      </c>
      <c r="K771" s="44" t="s">
        <v>1925</v>
      </c>
    </row>
    <row r="772">
      <c r="A772" s="21">
        <v>771</v>
      </c>
      <c r="B772" s="16" t="s">
        <v>48</v>
      </c>
      <c r="C772" s="21">
        <v>0</v>
      </c>
      <c r="D772" s="22">
        <v>1</v>
      </c>
      <c r="E772" s="21">
        <v>2</v>
      </c>
      <c r="F772" s="30">
        <v>-0.0510217621922493</v>
      </c>
      <c r="G772" s="29">
        <v>2.0127892578125</v>
      </c>
      <c r="H772" s="30">
        <v>0.217132369466126</v>
      </c>
      <c r="I772" s="29">
        <v>0.485510496415606</v>
      </c>
      <c r="J772" s="41" t="s">
        <v>1926</v>
      </c>
      <c r="K772" s="44" t="s">
        <v>1927</v>
      </c>
    </row>
    <row r="773">
      <c r="A773" s="21">
        <v>772</v>
      </c>
      <c r="B773" s="16" t="s">
        <v>48</v>
      </c>
      <c r="C773" s="21">
        <v>0</v>
      </c>
      <c r="D773" s="22">
        <v>1</v>
      </c>
      <c r="E773" s="21">
        <v>2</v>
      </c>
      <c r="F773" s="30">
        <v>-0.051020909100771</v>
      </c>
      <c r="G773" s="29">
        <v>2.01276640625</v>
      </c>
      <c r="H773" s="30">
        <v>0.21741581896113</v>
      </c>
      <c r="I773" s="29">
        <v>0.486081014037019</v>
      </c>
      <c r="J773" s="41" t="s">
        <v>1928</v>
      </c>
      <c r="K773" s="44" t="s">
        <v>1929</v>
      </c>
    </row>
    <row r="774">
      <c r="A774" s="21">
        <v>773</v>
      </c>
      <c r="B774" s="16" t="s">
        <v>48</v>
      </c>
      <c r="C774" s="21">
        <v>0</v>
      </c>
      <c r="D774" s="22">
        <v>1</v>
      </c>
      <c r="E774" s="21">
        <v>2</v>
      </c>
      <c r="F774" s="30">
        <v>-0.0510226041078568</v>
      </c>
      <c r="G774" s="29">
        <v>2.0127171875</v>
      </c>
      <c r="H774" s="30">
        <v>0.217699277872841</v>
      </c>
      <c r="I774" s="29">
        <v>0.486651536660569</v>
      </c>
      <c r="J774" s="41" t="s">
        <v>1930</v>
      </c>
      <c r="K774" s="44" t="s">
        <v>1931</v>
      </c>
    </row>
    <row r="775">
      <c r="A775" s="21">
        <v>774</v>
      </c>
      <c r="B775" s="16" t="s">
        <v>48</v>
      </c>
      <c r="C775" s="21">
        <v>0</v>
      </c>
      <c r="D775" s="22">
        <v>1</v>
      </c>
      <c r="E775" s="21">
        <v>2</v>
      </c>
      <c r="F775" s="30">
        <v>-0.0510216392576694</v>
      </c>
      <c r="G775" s="29">
        <v>2.01263984375</v>
      </c>
      <c r="H775" s="30">
        <v>0.217982731424272</v>
      </c>
      <c r="I775" s="29">
        <v>0.487222026572032</v>
      </c>
      <c r="J775" s="41" t="s">
        <v>1932</v>
      </c>
      <c r="K775" s="44" t="s">
        <v>1933</v>
      </c>
    </row>
    <row r="776">
      <c r="A776" s="21">
        <v>775</v>
      </c>
      <c r="B776" s="16" t="s">
        <v>48</v>
      </c>
      <c r="C776" s="21">
        <v>0</v>
      </c>
      <c r="D776" s="22">
        <v>1</v>
      </c>
      <c r="E776" s="21">
        <v>2</v>
      </c>
      <c r="F776" s="30">
        <v>-0.0510226041078568</v>
      </c>
      <c r="G776" s="29">
        <v>2.01259921875</v>
      </c>
      <c r="H776" s="30">
        <v>0.218266190335982</v>
      </c>
      <c r="I776" s="29">
        <v>0.487792515756288</v>
      </c>
      <c r="J776" s="41" t="s">
        <v>1934</v>
      </c>
      <c r="K776" s="44" t="s">
        <v>1935</v>
      </c>
    </row>
    <row r="777">
      <c r="A777" s="21">
        <v>776</v>
      </c>
      <c r="B777" s="16" t="s">
        <v>48</v>
      </c>
      <c r="C777" s="21">
        <v>0</v>
      </c>
      <c r="D777" s="22">
        <v>1</v>
      </c>
      <c r="E777" s="21">
        <v>2</v>
      </c>
      <c r="F777" s="30">
        <v>-0.0510203093290329</v>
      </c>
      <c r="G777" s="29">
        <v>2.012473046875</v>
      </c>
      <c r="H777" s="30">
        <v>0.218549636498921</v>
      </c>
      <c r="I777" s="29">
        <v>0.488362943519443</v>
      </c>
      <c r="J777" s="41" t="s">
        <v>1936</v>
      </c>
      <c r="K777" s="44" t="s">
        <v>1937</v>
      </c>
    </row>
    <row r="778">
      <c r="A778" s="21">
        <v>777</v>
      </c>
      <c r="B778" s="16" t="s">
        <v>48</v>
      </c>
      <c r="C778" s="21">
        <v>0</v>
      </c>
      <c r="D778" s="22">
        <v>1</v>
      </c>
      <c r="E778" s="21">
        <v>2</v>
      </c>
      <c r="F778" s="30">
        <v>-0.0510216392576694</v>
      </c>
      <c r="G778" s="29">
        <v>2.0124796875</v>
      </c>
      <c r="H778" s="30">
        <v>0.218833090050353</v>
      </c>
      <c r="I778" s="29">
        <v>0.488933388034049</v>
      </c>
      <c r="J778" s="41" t="s">
        <v>1938</v>
      </c>
      <c r="K778" s="44" t="s">
        <v>1939</v>
      </c>
    </row>
    <row r="779">
      <c r="A779" s="21">
        <v>778</v>
      </c>
      <c r="B779" s="16" t="s">
        <v>48</v>
      </c>
      <c r="C779" s="21">
        <v>0</v>
      </c>
      <c r="D779" s="22">
        <v>1</v>
      </c>
      <c r="E779" s="21">
        <v>2</v>
      </c>
      <c r="F779" s="30">
        <v>-0.0510218814015388</v>
      </c>
      <c r="G779" s="29">
        <v>2.0123837890625</v>
      </c>
      <c r="H779" s="30">
        <v>0.219116544947028</v>
      </c>
      <c r="I779" s="29">
        <v>0.489503808073048</v>
      </c>
      <c r="J779" s="41" t="s">
        <v>1940</v>
      </c>
      <c r="K779" s="44" t="s">
        <v>1941</v>
      </c>
    </row>
    <row r="780">
      <c r="A780" s="21">
        <v>779</v>
      </c>
      <c r="B780" s="16" t="s">
        <v>48</v>
      </c>
      <c r="C780" s="21">
        <v>0</v>
      </c>
      <c r="D780" s="22">
        <v>1</v>
      </c>
      <c r="E780" s="21">
        <v>2</v>
      </c>
      <c r="F780" s="30">
        <v>-0.051022969186306</v>
      </c>
      <c r="G780" s="29">
        <v>2.012306640625</v>
      </c>
      <c r="H780" s="30">
        <v>0.219400005886952</v>
      </c>
      <c r="I780" s="29">
        <v>0.490074218404815</v>
      </c>
      <c r="J780" s="41" t="s">
        <v>1942</v>
      </c>
      <c r="K780" s="44" t="s">
        <v>1943</v>
      </c>
    </row>
    <row r="781">
      <c r="A781" s="21">
        <v>780</v>
      </c>
      <c r="B781" s="16" t="s">
        <v>48</v>
      </c>
      <c r="C781" s="21">
        <v>0</v>
      </c>
      <c r="D781" s="22">
        <v>1</v>
      </c>
      <c r="E781" s="21">
        <v>2</v>
      </c>
      <c r="F781" s="30">
        <v>-0.0510212779045105</v>
      </c>
      <c r="G781" s="29">
        <v>2.0122666015625</v>
      </c>
      <c r="H781" s="30">
        <v>0.219683457430866</v>
      </c>
      <c r="I781" s="29">
        <v>0.490644598479794</v>
      </c>
      <c r="J781" s="41" t="s">
        <v>1944</v>
      </c>
      <c r="K781" s="44" t="s">
        <v>1945</v>
      </c>
    </row>
    <row r="782">
      <c r="A782" s="21">
        <v>781</v>
      </c>
      <c r="B782" s="16" t="s">
        <v>48</v>
      </c>
      <c r="C782" s="21">
        <v>0</v>
      </c>
      <c r="D782" s="22">
        <v>1</v>
      </c>
      <c r="E782" s="21">
        <v>2</v>
      </c>
      <c r="F782" s="30">
        <v>-0.0510193333029747</v>
      </c>
      <c r="G782" s="29">
        <v>2.0121916015625</v>
      </c>
      <c r="H782" s="30">
        <v>0.219966898171438</v>
      </c>
      <c r="I782" s="29">
        <v>0.491214935557514</v>
      </c>
      <c r="J782" s="41" t="s">
        <v>1946</v>
      </c>
      <c r="K782" s="44" t="s">
        <v>1947</v>
      </c>
    </row>
    <row r="783">
      <c r="A783" s="21">
        <v>782</v>
      </c>
      <c r="B783" s="16" t="s">
        <v>48</v>
      </c>
      <c r="C783" s="21">
        <v>0</v>
      </c>
      <c r="D783" s="22">
        <v>1</v>
      </c>
      <c r="E783" s="21">
        <v>2</v>
      </c>
      <c r="F783" s="30">
        <v>-0.0510193333029747</v>
      </c>
      <c r="G783" s="29">
        <v>2.0120990234375</v>
      </c>
      <c r="H783" s="30">
        <v>0.22025033891201</v>
      </c>
      <c r="I783" s="29">
        <v>0.491785246394822</v>
      </c>
      <c r="J783" s="41" t="s">
        <v>1948</v>
      </c>
      <c r="K783" s="44" t="s">
        <v>1949</v>
      </c>
    </row>
    <row r="784">
      <c r="A784" s="21">
        <v>783</v>
      </c>
      <c r="B784" s="16" t="s">
        <v>48</v>
      </c>
      <c r="C784" s="21">
        <v>0</v>
      </c>
      <c r="D784" s="22">
        <v>1</v>
      </c>
      <c r="E784" s="21">
        <v>2</v>
      </c>
      <c r="F784" s="30">
        <v>-0.0510222464799881</v>
      </c>
      <c r="G784" s="29">
        <v>2.01205234375</v>
      </c>
      <c r="H784" s="30">
        <v>0.220533795836899</v>
      </c>
      <c r="I784" s="29">
        <v>0.492355576564896</v>
      </c>
      <c r="J784" s="41" t="s">
        <v>1950</v>
      </c>
      <c r="K784" s="44" t="s">
        <v>1951</v>
      </c>
    </row>
    <row r="785">
      <c r="A785" s="21">
        <v>784</v>
      </c>
      <c r="B785" s="16" t="s">
        <v>48</v>
      </c>
      <c r="C785" s="21">
        <v>0</v>
      </c>
      <c r="D785" s="22">
        <v>1</v>
      </c>
      <c r="E785" s="21">
        <v>2</v>
      </c>
      <c r="F785" s="30">
        <v>-0.0510192178189754</v>
      </c>
      <c r="G785" s="29">
        <v>2.0119287109375</v>
      </c>
      <c r="H785" s="30">
        <v>0.220817235935893</v>
      </c>
      <c r="I785" s="29">
        <v>0.492925837837894</v>
      </c>
      <c r="J785" s="41" t="s">
        <v>1952</v>
      </c>
      <c r="K785" s="44" t="s">
        <v>1953</v>
      </c>
    </row>
    <row r="786">
      <c r="A786" s="21">
        <v>785</v>
      </c>
      <c r="B786" s="16" t="s">
        <v>48</v>
      </c>
      <c r="C786" s="21">
        <v>0</v>
      </c>
      <c r="D786" s="22">
        <v>1</v>
      </c>
      <c r="E786" s="21">
        <v>2</v>
      </c>
      <c r="F786" s="30">
        <v>-0.0510187335312366</v>
      </c>
      <c r="G786" s="29">
        <v>2.0119337890625</v>
      </c>
      <c r="H786" s="30">
        <v>0.2211006733444</v>
      </c>
      <c r="I786" s="29">
        <v>0.493496095137153</v>
      </c>
      <c r="J786" s="41" t="s">
        <v>1954</v>
      </c>
      <c r="K786" s="44" t="s">
        <v>1955</v>
      </c>
    </row>
    <row r="787">
      <c r="A787" s="21">
        <v>786</v>
      </c>
      <c r="B787" s="16" t="s">
        <v>48</v>
      </c>
      <c r="C787" s="21">
        <v>0</v>
      </c>
      <c r="D787" s="22">
        <v>1</v>
      </c>
      <c r="E787" s="21">
        <v>2</v>
      </c>
      <c r="F787" s="30">
        <v>-0.0510223656892776</v>
      </c>
      <c r="G787" s="29">
        <v>2.0118041015625</v>
      </c>
      <c r="H787" s="30">
        <v>0.221384130931563</v>
      </c>
      <c r="I787" s="29">
        <v>0.494066356273626</v>
      </c>
      <c r="J787" s="41" t="s">
        <v>1956</v>
      </c>
      <c r="K787" s="44" t="s">
        <v>1957</v>
      </c>
    </row>
    <row r="788">
      <c r="A788" s="21">
        <v>787</v>
      </c>
      <c r="B788" s="16" t="s">
        <v>48</v>
      </c>
      <c r="C788" s="21">
        <v>0</v>
      </c>
      <c r="D788" s="22">
        <v>1</v>
      </c>
      <c r="E788" s="21">
        <v>2</v>
      </c>
      <c r="F788" s="30">
        <v>-0.0510213971138</v>
      </c>
      <c r="G788" s="29">
        <v>2.01176484375</v>
      </c>
      <c r="H788" s="30">
        <v>0.221667583137751</v>
      </c>
      <c r="I788" s="29">
        <v>0.494636595456918</v>
      </c>
      <c r="J788" s="41" t="s">
        <v>1958</v>
      </c>
      <c r="K788" s="44" t="s">
        <v>1959</v>
      </c>
    </row>
    <row r="789">
      <c r="A789" s="21">
        <v>788</v>
      </c>
      <c r="B789" s="16" t="s">
        <v>48</v>
      </c>
      <c r="C789" s="21">
        <v>0</v>
      </c>
      <c r="D789" s="22">
        <v>1</v>
      </c>
      <c r="E789" s="21">
        <v>2</v>
      </c>
      <c r="F789" s="30">
        <v>-0.0510216392576694</v>
      </c>
      <c r="G789" s="29">
        <v>2.01164609375</v>
      </c>
      <c r="H789" s="30">
        <v>0.221951036689182</v>
      </c>
      <c r="I789" s="29">
        <v>0.495206803686415</v>
      </c>
      <c r="J789" s="41" t="s">
        <v>1960</v>
      </c>
      <c r="K789" s="44" t="s">
        <v>1961</v>
      </c>
    </row>
    <row r="790">
      <c r="A790" s="21">
        <v>789</v>
      </c>
      <c r="B790" s="16" t="s">
        <v>48</v>
      </c>
      <c r="C790" s="21">
        <v>0</v>
      </c>
      <c r="D790" s="22">
        <v>1</v>
      </c>
      <c r="E790" s="21">
        <v>2</v>
      </c>
      <c r="F790" s="30">
        <v>-0.0510210320353508</v>
      </c>
      <c r="G790" s="29">
        <v>2.0115953125</v>
      </c>
      <c r="H790" s="30">
        <v>0.222234486867156</v>
      </c>
      <c r="I790" s="29">
        <v>0.495776990735755</v>
      </c>
      <c r="J790" s="41" t="s">
        <v>1962</v>
      </c>
      <c r="K790" s="44" t="s">
        <v>1963</v>
      </c>
    </row>
    <row r="791">
      <c r="A791" s="21">
        <v>790</v>
      </c>
      <c r="B791" s="16" t="s">
        <v>48</v>
      </c>
      <c r="C791" s="21">
        <v>0</v>
      </c>
      <c r="D791" s="22">
        <v>1</v>
      </c>
      <c r="E791" s="21">
        <v>2</v>
      </c>
      <c r="F791" s="30">
        <v>-0.0510217621922493</v>
      </c>
      <c r="G791" s="29">
        <v>2.011547265625</v>
      </c>
      <c r="H791" s="30">
        <v>0.222517941101558</v>
      </c>
      <c r="I791" s="29">
        <v>0.496347172325895</v>
      </c>
      <c r="J791" s="41" t="s">
        <v>1964</v>
      </c>
      <c r="K791" s="44" t="s">
        <v>1965</v>
      </c>
    </row>
    <row r="792">
      <c r="A792" s="21">
        <v>791</v>
      </c>
      <c r="B792" s="16" t="s">
        <v>48</v>
      </c>
      <c r="C792" s="21">
        <v>0</v>
      </c>
      <c r="D792" s="22">
        <v>1</v>
      </c>
      <c r="E792" s="21">
        <v>2</v>
      </c>
      <c r="F792" s="30">
        <v>-0.0510218814015388</v>
      </c>
      <c r="G792" s="29">
        <v>2.011418359375</v>
      </c>
      <c r="H792" s="30">
        <v>0.222801395998233</v>
      </c>
      <c r="I792" s="29">
        <v>0.496917318709122</v>
      </c>
      <c r="J792" s="41" t="s">
        <v>1966</v>
      </c>
      <c r="K792" s="44" t="s">
        <v>1967</v>
      </c>
    </row>
    <row r="793">
      <c r="A793" s="21">
        <v>792</v>
      </c>
      <c r="B793" s="16" t="s">
        <v>48</v>
      </c>
      <c r="C793" s="21">
        <v>0</v>
      </c>
      <c r="D793" s="22">
        <v>1</v>
      </c>
      <c r="E793" s="21">
        <v>2</v>
      </c>
      <c r="F793" s="30">
        <v>-0.0510212779045105</v>
      </c>
      <c r="G793" s="29">
        <v>2.0113796875</v>
      </c>
      <c r="H793" s="30">
        <v>0.223084847542147</v>
      </c>
      <c r="I793" s="29">
        <v>0.497487447386941</v>
      </c>
      <c r="J793" s="41" t="s">
        <v>1968</v>
      </c>
      <c r="K793" s="44" t="s">
        <v>1969</v>
      </c>
    </row>
    <row r="794">
      <c r="A794" s="21">
        <v>793</v>
      </c>
      <c r="B794" s="16" t="s">
        <v>48</v>
      </c>
      <c r="C794" s="21">
        <v>0</v>
      </c>
      <c r="D794" s="22">
        <v>1</v>
      </c>
      <c r="E794" s="21">
        <v>2</v>
      </c>
      <c r="F794" s="30">
        <v>-0.0510193333029747</v>
      </c>
      <c r="G794" s="29">
        <v>2.0112923828125</v>
      </c>
      <c r="H794" s="30">
        <v>0.223368288282719</v>
      </c>
      <c r="I794" s="29">
        <v>0.498057529589433</v>
      </c>
      <c r="J794" s="41" t="s">
        <v>1970</v>
      </c>
      <c r="K794" s="44" t="s">
        <v>1971</v>
      </c>
    </row>
    <row r="795">
      <c r="A795" s="21">
        <v>794</v>
      </c>
      <c r="B795" s="16" t="s">
        <v>48</v>
      </c>
      <c r="C795" s="21">
        <v>0</v>
      </c>
      <c r="D795" s="22">
        <v>1</v>
      </c>
      <c r="E795" s="21">
        <v>2</v>
      </c>
      <c r="F795" s="30">
        <v>-0.0510222464799881</v>
      </c>
      <c r="G795" s="29">
        <v>2.0112181640625</v>
      </c>
      <c r="H795" s="30">
        <v>0.223651745207608</v>
      </c>
      <c r="I795" s="29">
        <v>0.498627623305498</v>
      </c>
      <c r="J795" s="41" t="s">
        <v>1972</v>
      </c>
      <c r="K795" s="44" t="s">
        <v>1973</v>
      </c>
    </row>
    <row r="796">
      <c r="A796" s="21">
        <v>795</v>
      </c>
      <c r="B796" s="16" t="s">
        <v>48</v>
      </c>
      <c r="C796" s="21">
        <v>0</v>
      </c>
      <c r="D796" s="22">
        <v>1</v>
      </c>
      <c r="E796" s="21">
        <v>2</v>
      </c>
      <c r="F796" s="30">
        <v>-0.0510204248130322</v>
      </c>
      <c r="G796" s="29">
        <v>2.0111169921875</v>
      </c>
      <c r="H796" s="30">
        <v>0.223935192012125</v>
      </c>
      <c r="I796" s="29">
        <v>0.499197667990443</v>
      </c>
      <c r="J796" s="41" t="s">
        <v>1974</v>
      </c>
      <c r="K796" s="44" t="s">
        <v>1975</v>
      </c>
    </row>
    <row r="797">
      <c r="A797" s="21">
        <v>796</v>
      </c>
      <c r="B797" s="16" t="s">
        <v>48</v>
      </c>
      <c r="C797" s="21">
        <v>0</v>
      </c>
      <c r="D797" s="22">
        <v>1</v>
      </c>
      <c r="E797" s="21">
        <v>2</v>
      </c>
      <c r="F797" s="30">
        <v>-0.0510203093290329</v>
      </c>
      <c r="G797" s="29">
        <v>2.011019921875</v>
      </c>
      <c r="H797" s="30">
        <v>0.224218638175064</v>
      </c>
      <c r="I797" s="29">
        <v>0.499767683870893</v>
      </c>
      <c r="J797" s="41" t="s">
        <v>1976</v>
      </c>
      <c r="K797" s="44" t="s">
        <v>1977</v>
      </c>
    </row>
    <row r="798">
      <c r="A798" s="21">
        <v>797</v>
      </c>
      <c r="B798" s="16" t="s">
        <v>48</v>
      </c>
      <c r="C798" s="21">
        <v>0</v>
      </c>
      <c r="D798" s="22">
        <v>1</v>
      </c>
      <c r="E798" s="21">
        <v>2</v>
      </c>
      <c r="F798" s="30">
        <v>-0.0510198213160038</v>
      </c>
      <c r="G798" s="29">
        <v>2.010944921875</v>
      </c>
      <c r="H798" s="30">
        <v>0.224502081626819</v>
      </c>
      <c r="I798" s="29">
        <v>0.500337673040839</v>
      </c>
      <c r="J798" s="41" t="s">
        <v>1978</v>
      </c>
      <c r="K798" s="44" t="s">
        <v>1979</v>
      </c>
    </row>
    <row r="799">
      <c r="A799" s="21">
        <v>798</v>
      </c>
      <c r="B799" s="16" t="s">
        <v>48</v>
      </c>
      <c r="C799" s="21">
        <v>0</v>
      </c>
      <c r="D799" s="22">
        <v>1</v>
      </c>
      <c r="E799" s="21">
        <v>2</v>
      </c>
      <c r="F799" s="30">
        <v>-0.0510207936167717</v>
      </c>
      <c r="G799" s="29">
        <v>2.0108685546875</v>
      </c>
      <c r="H799" s="30">
        <v>0.224785530480246</v>
      </c>
      <c r="I799" s="29">
        <v>0.500907651427057</v>
      </c>
      <c r="J799" s="41" t="s">
        <v>1980</v>
      </c>
      <c r="K799" s="44" t="s">
        <v>1981</v>
      </c>
    </row>
    <row r="800">
      <c r="A800" s="21">
        <v>799</v>
      </c>
      <c r="B800" s="16" t="s">
        <v>48</v>
      </c>
      <c r="C800" s="21">
        <v>0</v>
      </c>
      <c r="D800" s="22">
        <v>1</v>
      </c>
      <c r="E800" s="21">
        <v>2</v>
      </c>
      <c r="F800" s="30">
        <v>-0.0510212779045105</v>
      </c>
      <c r="G800" s="29">
        <v>2.01078515625</v>
      </c>
      <c r="H800" s="30">
        <v>0.22506898202416</v>
      </c>
      <c r="I800" s="29">
        <v>0.501477611584075</v>
      </c>
      <c r="J800" s="41" t="s">
        <v>1982</v>
      </c>
      <c r="K800" s="44" t="s">
        <v>1983</v>
      </c>
    </row>
    <row r="801">
      <c r="A801" s="21">
        <v>800</v>
      </c>
      <c r="B801" s="16" t="s">
        <v>48</v>
      </c>
      <c r="C801" s="21">
        <v>0</v>
      </c>
      <c r="D801" s="22">
        <v>1</v>
      </c>
      <c r="E801" s="21">
        <v>2</v>
      </c>
      <c r="F801" s="30">
        <v>-0.0510222464799881</v>
      </c>
      <c r="G801" s="29">
        <v>2.0106955078125</v>
      </c>
      <c r="H801" s="30">
        <v>0.225352438949049</v>
      </c>
      <c r="I801" s="29">
        <v>0.502047557149608</v>
      </c>
      <c r="J801" s="41" t="s">
        <v>1984</v>
      </c>
      <c r="K801" s="44" t="s">
        <v>1985</v>
      </c>
    </row>
    <row r="802">
      <c r="A802" s="21">
        <v>801</v>
      </c>
      <c r="B802" s="16" t="s">
        <v>48</v>
      </c>
      <c r="C802" s="21">
        <v>0</v>
      </c>
      <c r="D802" s="22">
        <v>1</v>
      </c>
      <c r="E802" s="21">
        <v>2</v>
      </c>
      <c r="F802" s="30">
        <v>-0.0510216392576694</v>
      </c>
      <c r="G802" s="29">
        <v>2.0106609375</v>
      </c>
      <c r="H802" s="30">
        <v>0.22563589250048</v>
      </c>
      <c r="I802" s="29">
        <v>0.502617486133067</v>
      </c>
      <c r="J802" s="41" t="s">
        <v>1986</v>
      </c>
      <c r="K802" s="44" t="s">
        <v>1987</v>
      </c>
    </row>
    <row r="803">
      <c r="A803" s="21">
        <v>802</v>
      </c>
      <c r="B803" s="16" t="s">
        <v>48</v>
      </c>
      <c r="C803" s="21">
        <v>0</v>
      </c>
      <c r="D803" s="22">
        <v>1</v>
      </c>
      <c r="E803" s="21">
        <v>2</v>
      </c>
      <c r="F803" s="30">
        <v>-0.0510213971138</v>
      </c>
      <c r="G803" s="29">
        <v>2.0105162109375</v>
      </c>
      <c r="H803" s="30">
        <v>0.225919344706668</v>
      </c>
      <c r="I803" s="29">
        <v>0.503187371388633</v>
      </c>
      <c r="J803" s="41" t="s">
        <v>1988</v>
      </c>
      <c r="K803" s="44" t="s">
        <v>1989</v>
      </c>
    </row>
    <row r="804">
      <c r="A804" s="21">
        <v>803</v>
      </c>
      <c r="B804" s="16" t="s">
        <v>48</v>
      </c>
      <c r="C804" s="21">
        <v>0</v>
      </c>
      <c r="D804" s="22">
        <v>1</v>
      </c>
      <c r="E804" s="21">
        <v>2</v>
      </c>
      <c r="F804" s="30">
        <v>-0.0510211549699306</v>
      </c>
      <c r="G804" s="29">
        <v>2.010479296875</v>
      </c>
      <c r="H804" s="30">
        <v>0.226202795567612</v>
      </c>
      <c r="I804" s="29">
        <v>0.503757243476243</v>
      </c>
      <c r="J804" s="41" t="s">
        <v>1990</v>
      </c>
      <c r="K804" s="44" t="s">
        <v>1991</v>
      </c>
    </row>
    <row r="805">
      <c r="A805" s="21">
        <v>804</v>
      </c>
      <c r="B805" s="16" t="s">
        <v>48</v>
      </c>
      <c r="C805" s="21">
        <v>0</v>
      </c>
      <c r="D805" s="22">
        <v>1</v>
      </c>
      <c r="E805" s="21">
        <v>2</v>
      </c>
      <c r="F805" s="30">
        <v>-0.0510212779045105</v>
      </c>
      <c r="G805" s="29">
        <v>2.01044609375</v>
      </c>
      <c r="H805" s="30">
        <v>0.226486247111526</v>
      </c>
      <c r="I805" s="29">
        <v>0.504327107525472</v>
      </c>
      <c r="J805" s="41" t="s">
        <v>1992</v>
      </c>
      <c r="K805" s="44" t="s">
        <v>1993</v>
      </c>
    </row>
    <row r="806">
      <c r="A806" s="21">
        <v>805</v>
      </c>
      <c r="B806" s="16" t="s">
        <v>48</v>
      </c>
      <c r="C806" s="21">
        <v>0</v>
      </c>
      <c r="D806" s="22">
        <v>1</v>
      </c>
      <c r="E806" s="21">
        <v>2</v>
      </c>
      <c r="F806" s="30">
        <v>-0.0510212779045105</v>
      </c>
      <c r="G806" s="29">
        <v>2.010323046875</v>
      </c>
      <c r="H806" s="30">
        <v>0.22676969865544</v>
      </c>
      <c r="I806" s="29">
        <v>0.504896936696874</v>
      </c>
      <c r="J806" s="41" t="s">
        <v>1994</v>
      </c>
      <c r="K806" s="44" t="s">
        <v>1995</v>
      </c>
    </row>
    <row r="807">
      <c r="A807" s="21">
        <v>806</v>
      </c>
      <c r="B807" s="16" t="s">
        <v>48</v>
      </c>
      <c r="C807" s="21">
        <v>0</v>
      </c>
      <c r="D807" s="22">
        <v>1</v>
      </c>
      <c r="E807" s="21">
        <v>2</v>
      </c>
      <c r="F807" s="30">
        <v>-0.0510210320353508</v>
      </c>
      <c r="G807" s="29">
        <v>2.0102333984375</v>
      </c>
      <c r="H807" s="30">
        <v>0.227053148833414</v>
      </c>
      <c r="I807" s="29">
        <v>0.505466737711431</v>
      </c>
      <c r="J807" s="41" t="s">
        <v>1996</v>
      </c>
      <c r="K807" s="44" t="s">
        <v>1997</v>
      </c>
    </row>
    <row r="808">
      <c r="A808" s="21">
        <v>807</v>
      </c>
      <c r="B808" s="16" t="s">
        <v>48</v>
      </c>
      <c r="C808" s="21">
        <v>0</v>
      </c>
      <c r="D808" s="22">
        <v>1</v>
      </c>
      <c r="E808" s="21">
        <v>2</v>
      </c>
      <c r="F808" s="30">
        <v>-0.0510213971138</v>
      </c>
      <c r="G808" s="29">
        <v>2.0101515625</v>
      </c>
      <c r="H808" s="30">
        <v>0.227336601039602</v>
      </c>
      <c r="I808" s="29">
        <v>0.506036519606593</v>
      </c>
      <c r="J808" s="41" t="s">
        <v>1998</v>
      </c>
      <c r="K808" s="44" t="s">
        <v>1999</v>
      </c>
    </row>
    <row r="809">
      <c r="A809" s="21">
        <v>808</v>
      </c>
      <c r="B809" s="16" t="s">
        <v>48</v>
      </c>
      <c r="C809" s="21">
        <v>0</v>
      </c>
      <c r="D809" s="22">
        <v>1</v>
      </c>
      <c r="E809" s="21">
        <v>2</v>
      </c>
      <c r="F809" s="30">
        <v>-0.0510211549699306</v>
      </c>
      <c r="G809" s="29">
        <v>2.01008203125</v>
      </c>
      <c r="H809" s="30">
        <v>0.227620051900546</v>
      </c>
      <c r="I809" s="29">
        <v>0.506606279088919</v>
      </c>
      <c r="J809" s="41" t="s">
        <v>2000</v>
      </c>
      <c r="K809" s="44" t="s">
        <v>2001</v>
      </c>
    </row>
    <row r="810">
      <c r="A810" s="21">
        <v>809</v>
      </c>
      <c r="B810" s="16" t="s">
        <v>48</v>
      </c>
      <c r="C810" s="21">
        <v>0</v>
      </c>
      <c r="D810" s="22">
        <v>1</v>
      </c>
      <c r="E810" s="21">
        <v>2</v>
      </c>
      <c r="F810" s="30">
        <v>-0.0510190948843956</v>
      </c>
      <c r="G810" s="29">
        <v>2.0099408203125</v>
      </c>
      <c r="H810" s="30">
        <v>0.22790349131657</v>
      </c>
      <c r="I810" s="29">
        <v>0.507175975541272</v>
      </c>
      <c r="J810" s="41" t="s">
        <v>2002</v>
      </c>
      <c r="K810" s="44" t="s">
        <v>2003</v>
      </c>
    </row>
    <row r="811">
      <c r="A811" s="21">
        <v>810</v>
      </c>
      <c r="B811" s="16" t="s">
        <v>48</v>
      </c>
      <c r="C811" s="21">
        <v>0</v>
      </c>
      <c r="D811" s="22">
        <v>1</v>
      </c>
      <c r="E811" s="21">
        <v>2</v>
      </c>
      <c r="F811" s="30">
        <v>-0.0510222464799881</v>
      </c>
      <c r="G811" s="29">
        <v>2.00992265625</v>
      </c>
      <c r="H811" s="30">
        <v>0.228186948241459</v>
      </c>
      <c r="I811" s="29">
        <v>0.507745702036677</v>
      </c>
      <c r="J811" s="41" t="s">
        <v>2004</v>
      </c>
      <c r="K811" s="44" t="s">
        <v>2005</v>
      </c>
    </row>
    <row r="812">
      <c r="A812" s="21">
        <v>811</v>
      </c>
      <c r="B812" s="16" t="s">
        <v>48</v>
      </c>
      <c r="C812" s="21">
        <v>0</v>
      </c>
      <c r="D812" s="22">
        <v>1</v>
      </c>
      <c r="E812" s="21">
        <v>2</v>
      </c>
      <c r="F812" s="30">
        <v>-0.0510203093290329</v>
      </c>
      <c r="G812" s="29">
        <v>2.009819921875</v>
      </c>
      <c r="H812" s="30">
        <v>0.228470394404398</v>
      </c>
      <c r="I812" s="29">
        <v>0.508315377781731</v>
      </c>
      <c r="J812" s="41" t="s">
        <v>2006</v>
      </c>
      <c r="K812" s="44" t="s">
        <v>2007</v>
      </c>
    </row>
    <row r="813">
      <c r="A813" s="21">
        <v>812</v>
      </c>
      <c r="B813" s="16" t="s">
        <v>48</v>
      </c>
      <c r="C813" s="21">
        <v>0</v>
      </c>
      <c r="D813" s="22">
        <v>1</v>
      </c>
      <c r="E813" s="21">
        <v>2</v>
      </c>
      <c r="F813" s="30">
        <v>-0.0510200671851635</v>
      </c>
      <c r="G813" s="29">
        <v>2.00970546875</v>
      </c>
      <c r="H813" s="30">
        <v>0.228753839222093</v>
      </c>
      <c r="I813" s="29">
        <v>0.508885018381943</v>
      </c>
      <c r="J813" s="41" t="s">
        <v>2008</v>
      </c>
      <c r="K813" s="44" t="s">
        <v>2009</v>
      </c>
    </row>
    <row r="814">
      <c r="A814" s="21">
        <v>813</v>
      </c>
      <c r="B814" s="16" t="s">
        <v>48</v>
      </c>
      <c r="C814" s="21">
        <v>0</v>
      </c>
      <c r="D814" s="22">
        <v>1</v>
      </c>
      <c r="E814" s="21">
        <v>2</v>
      </c>
      <c r="F814" s="30">
        <v>-0.0510197021067142</v>
      </c>
      <c r="G814" s="29">
        <v>2.0096212890625</v>
      </c>
      <c r="H814" s="30">
        <v>0.229037282011575</v>
      </c>
      <c r="I814" s="29">
        <v>0.509454631045916</v>
      </c>
      <c r="J814" s="41" t="s">
        <v>2010</v>
      </c>
      <c r="K814" s="44" t="s">
        <v>2011</v>
      </c>
    </row>
    <row r="815">
      <c r="A815" s="21">
        <v>814</v>
      </c>
      <c r="B815" s="16" t="s">
        <v>48</v>
      </c>
      <c r="C815" s="21">
        <v>0</v>
      </c>
      <c r="D815" s="22">
        <v>1</v>
      </c>
      <c r="E815" s="21">
        <v>2</v>
      </c>
      <c r="F815" s="30">
        <v>-0.0510199442505836</v>
      </c>
      <c r="G815" s="29">
        <v>2.0095171875</v>
      </c>
      <c r="H815" s="30">
        <v>0.229320726146301</v>
      </c>
      <c r="I815" s="29">
        <v>0.510024216906343</v>
      </c>
      <c r="J815" s="41" t="s">
        <v>2012</v>
      </c>
      <c r="K815" s="44" t="s">
        <v>2013</v>
      </c>
    </row>
    <row r="816">
      <c r="A816" s="21">
        <v>815</v>
      </c>
      <c r="B816" s="16" t="s">
        <v>48</v>
      </c>
      <c r="C816" s="21">
        <v>0</v>
      </c>
      <c r="D816" s="22">
        <v>1</v>
      </c>
      <c r="E816" s="21">
        <v>2</v>
      </c>
      <c r="F816" s="30">
        <v>-0.0510195791721344</v>
      </c>
      <c r="G816" s="29">
        <v>2.00943359375</v>
      </c>
      <c r="H816" s="30">
        <v>0.229604168252812</v>
      </c>
      <c r="I816" s="29">
        <v>0.510593774997051</v>
      </c>
      <c r="J816" s="41" t="s">
        <v>2014</v>
      </c>
      <c r="K816" s="44" t="s">
        <v>2015</v>
      </c>
    </row>
    <row r="817">
      <c r="A817" s="21">
        <v>816</v>
      </c>
      <c r="B817" s="16" t="s">
        <v>48</v>
      </c>
      <c r="C817" s="21">
        <v>0</v>
      </c>
      <c r="D817" s="22">
        <v>1</v>
      </c>
      <c r="E817" s="21">
        <v>2</v>
      </c>
      <c r="F817" s="30">
        <v>-0.0510205514729023</v>
      </c>
      <c r="G817" s="29">
        <v>2.0093220703125</v>
      </c>
      <c r="H817" s="30">
        <v>0.229887615760995</v>
      </c>
      <c r="I817" s="29">
        <v>0.511163312331018</v>
      </c>
      <c r="J817" s="41" t="s">
        <v>2016</v>
      </c>
      <c r="K817" s="44" t="s">
        <v>2017</v>
      </c>
    </row>
    <row r="818">
      <c r="A818" s="21">
        <v>817</v>
      </c>
      <c r="B818" s="16" t="s">
        <v>48</v>
      </c>
      <c r="C818" s="21">
        <v>0</v>
      </c>
      <c r="D818" s="22">
        <v>1</v>
      </c>
      <c r="E818" s="21">
        <v>2</v>
      </c>
      <c r="F818" s="30">
        <v>-0.0510217621922493</v>
      </c>
      <c r="G818" s="29">
        <v>2.0092439453125</v>
      </c>
      <c r="H818" s="30">
        <v>0.230171069995397</v>
      </c>
      <c r="I818" s="29">
        <v>0.511732841035263</v>
      </c>
      <c r="J818" s="41" t="s">
        <v>2018</v>
      </c>
      <c r="K818" s="44" t="s">
        <v>2019</v>
      </c>
    </row>
    <row r="819">
      <c r="A819" s="21">
        <v>818</v>
      </c>
      <c r="B819" s="16" t="s">
        <v>48</v>
      </c>
      <c r="C819" s="21">
        <v>0</v>
      </c>
      <c r="D819" s="22">
        <v>1</v>
      </c>
      <c r="E819" s="21">
        <v>2</v>
      </c>
      <c r="F819" s="30">
        <v>-0.0510212779045105</v>
      </c>
      <c r="G819" s="29">
        <v>2.00916484375</v>
      </c>
      <c r="H819" s="30">
        <v>0.230454521539311</v>
      </c>
      <c r="I819" s="29">
        <v>0.512302341912201</v>
      </c>
      <c r="J819" s="41" t="s">
        <v>2020</v>
      </c>
      <c r="K819" s="44" t="s">
        <v>2021</v>
      </c>
    </row>
    <row r="820">
      <c r="A820" s="21">
        <v>819</v>
      </c>
      <c r="B820" s="16" t="s">
        <v>48</v>
      </c>
      <c r="C820" s="21">
        <v>0</v>
      </c>
      <c r="D820" s="22">
        <v>1</v>
      </c>
      <c r="E820" s="21">
        <v>2</v>
      </c>
      <c r="F820" s="30">
        <v>-0.051020909100771</v>
      </c>
      <c r="G820" s="29">
        <v>2.009092578125</v>
      </c>
      <c r="H820" s="30">
        <v>0.230737971034315</v>
      </c>
      <c r="I820" s="29">
        <v>0.512871818188887</v>
      </c>
      <c r="J820" s="41" t="s">
        <v>2022</v>
      </c>
      <c r="K820" s="44" t="s">
        <v>2023</v>
      </c>
    </row>
    <row r="821">
      <c r="A821" s="21">
        <v>820</v>
      </c>
      <c r="B821" s="16" t="s">
        <v>48</v>
      </c>
      <c r="C821" s="21">
        <v>0</v>
      </c>
      <c r="D821" s="22">
        <v>1</v>
      </c>
      <c r="E821" s="21">
        <v>2</v>
      </c>
      <c r="F821" s="30">
        <v>-0.0510199442505836</v>
      </c>
      <c r="G821" s="29">
        <v>2.008985546875</v>
      </c>
      <c r="H821" s="30">
        <v>0.23102141516904</v>
      </c>
      <c r="I821" s="29">
        <v>0.513441253358897</v>
      </c>
      <c r="J821" s="41" t="s">
        <v>2024</v>
      </c>
      <c r="K821" s="44" t="s">
        <v>2025</v>
      </c>
    </row>
    <row r="822">
      <c r="A822" s="21">
        <v>821</v>
      </c>
      <c r="B822" s="16" t="s">
        <v>48</v>
      </c>
      <c r="C822" s="21">
        <v>0</v>
      </c>
      <c r="D822" s="22">
        <v>1</v>
      </c>
      <c r="E822" s="21">
        <v>2</v>
      </c>
      <c r="F822" s="30">
        <v>-0.0510203093290329</v>
      </c>
      <c r="G822" s="29">
        <v>2.008858984375</v>
      </c>
      <c r="H822" s="30">
        <v>0.231304861331979</v>
      </c>
      <c r="I822" s="29">
        <v>0.514010656729904</v>
      </c>
      <c r="J822" s="41" t="s">
        <v>2026</v>
      </c>
      <c r="K822" s="44" t="s">
        <v>2027</v>
      </c>
    </row>
    <row r="823">
      <c r="A823" s="21">
        <v>822</v>
      </c>
      <c r="B823" s="16" t="s">
        <v>48</v>
      </c>
      <c r="C823" s="21">
        <v>0</v>
      </c>
      <c r="D823" s="22">
        <v>1</v>
      </c>
      <c r="E823" s="21">
        <v>2</v>
      </c>
      <c r="F823" s="30">
        <v>-0.0510223656892776</v>
      </c>
      <c r="G823" s="29">
        <v>2.0088044921875</v>
      </c>
      <c r="H823" s="30">
        <v>0.231588318919142</v>
      </c>
      <c r="I823" s="29">
        <v>0.514580067604341</v>
      </c>
      <c r="J823" s="41" t="s">
        <v>2028</v>
      </c>
      <c r="K823" s="44" t="s">
        <v>2029</v>
      </c>
    </row>
    <row r="824">
      <c r="A824" s="21">
        <v>823</v>
      </c>
      <c r="B824" s="16" t="s">
        <v>48</v>
      </c>
      <c r="C824" s="21">
        <v>0</v>
      </c>
      <c r="D824" s="22">
        <v>1</v>
      </c>
      <c r="E824" s="21">
        <v>2</v>
      </c>
      <c r="F824" s="30">
        <v>-0.0510180070996284</v>
      </c>
      <c r="G824" s="29">
        <v>2.0086845703125</v>
      </c>
      <c r="H824" s="30">
        <v>0.231871752291918</v>
      </c>
      <c r="I824" s="29">
        <v>0.515149395846947</v>
      </c>
      <c r="J824" s="41" t="s">
        <v>2030</v>
      </c>
      <c r="K824" s="44" t="s">
        <v>2031</v>
      </c>
    </row>
    <row r="825">
      <c r="A825" s="21">
        <v>824</v>
      </c>
      <c r="B825" s="16" t="s">
        <v>48</v>
      </c>
      <c r="C825" s="21">
        <v>0</v>
      </c>
      <c r="D825" s="22">
        <v>1</v>
      </c>
      <c r="E825" s="21">
        <v>2</v>
      </c>
      <c r="F825" s="30">
        <v>-0.0510198213160038</v>
      </c>
      <c r="G825" s="29">
        <v>2.0085466796875</v>
      </c>
      <c r="H825" s="30">
        <v>0.232155195743673</v>
      </c>
      <c r="I825" s="29">
        <v>0.51571870525085</v>
      </c>
      <c r="J825" s="41" t="s">
        <v>2032</v>
      </c>
      <c r="K825" s="44" t="s">
        <v>2033</v>
      </c>
    </row>
    <row r="826">
      <c r="A826" s="21">
        <v>825</v>
      </c>
      <c r="B826" s="16" t="s">
        <v>48</v>
      </c>
      <c r="C826" s="21">
        <v>0</v>
      </c>
      <c r="D826" s="22">
        <v>1</v>
      </c>
      <c r="E826" s="21">
        <v>2</v>
      </c>
      <c r="F826" s="30">
        <v>-0.0510199442505836</v>
      </c>
      <c r="G826" s="29">
        <v>2.00851640625</v>
      </c>
      <c r="H826" s="30">
        <v>0.232438639878399</v>
      </c>
      <c r="I826" s="29">
        <v>0.516288007445702</v>
      </c>
      <c r="J826" s="41" t="s">
        <v>2034</v>
      </c>
      <c r="K826" s="44" t="s">
        <v>2035</v>
      </c>
    </row>
    <row r="827">
      <c r="A827" s="21">
        <v>826</v>
      </c>
      <c r="B827" s="16" t="s">
        <v>48</v>
      </c>
      <c r="C827" s="21">
        <v>0</v>
      </c>
      <c r="D827" s="22">
        <v>1</v>
      </c>
      <c r="E827" s="21">
        <v>2</v>
      </c>
      <c r="F827" s="30">
        <v>-0.0510200671851635</v>
      </c>
      <c r="G827" s="29">
        <v>2.0083849609375</v>
      </c>
      <c r="H827" s="30">
        <v>0.232722084696094</v>
      </c>
      <c r="I827" s="29">
        <v>0.516857273754817</v>
      </c>
      <c r="J827" s="41" t="s">
        <v>2036</v>
      </c>
      <c r="K827" s="44" t="s">
        <v>2037</v>
      </c>
    </row>
    <row r="828">
      <c r="A828" s="21">
        <v>827</v>
      </c>
      <c r="B828" s="16" t="s">
        <v>48</v>
      </c>
      <c r="C828" s="21">
        <v>0</v>
      </c>
      <c r="D828" s="22">
        <v>1</v>
      </c>
      <c r="E828" s="21">
        <v>2</v>
      </c>
      <c r="F828" s="30">
        <v>-0.0510210320353508</v>
      </c>
      <c r="G828" s="29">
        <v>2.0083134765625</v>
      </c>
      <c r="H828" s="30">
        <v>0.233005534874068</v>
      </c>
      <c r="I828" s="29">
        <v>0.517426530567176</v>
      </c>
      <c r="J828" s="41" t="s">
        <v>2038</v>
      </c>
      <c r="K828" s="44" t="s">
        <v>2039</v>
      </c>
    </row>
    <row r="829">
      <c r="A829" s="21">
        <v>828</v>
      </c>
      <c r="B829" s="16" t="s">
        <v>48</v>
      </c>
      <c r="C829" s="21">
        <v>0</v>
      </c>
      <c r="D829" s="22">
        <v>1</v>
      </c>
      <c r="E829" s="21">
        <v>2</v>
      </c>
      <c r="F829" s="30">
        <v>-0.0510190948843956</v>
      </c>
      <c r="G829" s="29">
        <v>2.008153515625</v>
      </c>
      <c r="H829" s="30">
        <v>0.233288974290093</v>
      </c>
      <c r="I829" s="29">
        <v>0.517995720426932</v>
      </c>
      <c r="J829" s="41" t="s">
        <v>2040</v>
      </c>
      <c r="K829" s="44" t="s">
        <v>2041</v>
      </c>
    </row>
    <row r="830">
      <c r="A830" s="21">
        <v>829</v>
      </c>
      <c r="B830" s="16" t="s">
        <v>48</v>
      </c>
      <c r="C830" s="21">
        <v>0</v>
      </c>
      <c r="D830" s="22">
        <v>1</v>
      </c>
      <c r="E830" s="21">
        <v>2</v>
      </c>
      <c r="F830" s="30">
        <v>-0.0510203093290329</v>
      </c>
      <c r="G830" s="29">
        <v>2.008075390625</v>
      </c>
      <c r="H830" s="30">
        <v>0.233572420453032</v>
      </c>
      <c r="I830" s="29">
        <v>0.518564901691297</v>
      </c>
      <c r="J830" s="41" t="s">
        <v>2042</v>
      </c>
      <c r="K830" s="44" t="s">
        <v>2043</v>
      </c>
    </row>
    <row r="831">
      <c r="A831" s="21">
        <v>830</v>
      </c>
      <c r="B831" s="16" t="s">
        <v>48</v>
      </c>
      <c r="C831" s="21">
        <v>0</v>
      </c>
      <c r="D831" s="22">
        <v>1</v>
      </c>
      <c r="E831" s="21">
        <v>2</v>
      </c>
      <c r="F831" s="30">
        <v>-0.051018975675106</v>
      </c>
      <c r="G831" s="29">
        <v>2.008009375</v>
      </c>
      <c r="H831" s="30">
        <v>0.233855859206782</v>
      </c>
      <c r="I831" s="29">
        <v>0.519134049366067</v>
      </c>
      <c r="J831" s="41" t="s">
        <v>2044</v>
      </c>
      <c r="K831" s="44" t="s">
        <v>2045</v>
      </c>
    </row>
    <row r="832">
      <c r="A832" s="21">
        <v>831</v>
      </c>
      <c r="B832" s="16" t="s">
        <v>48</v>
      </c>
      <c r="C832" s="21">
        <v>0</v>
      </c>
      <c r="D832" s="22">
        <v>1</v>
      </c>
      <c r="E832" s="21">
        <v>2</v>
      </c>
      <c r="F832" s="30">
        <v>-0.0510205514729023</v>
      </c>
      <c r="G832" s="29">
        <v>2.0079083984375</v>
      </c>
      <c r="H832" s="30">
        <v>0.234139306714965</v>
      </c>
      <c r="I832" s="29">
        <v>0.519703185998263</v>
      </c>
      <c r="J832" s="41" t="s">
        <v>2046</v>
      </c>
      <c r="K832" s="44" t="s">
        <v>2047</v>
      </c>
    </row>
    <row r="833">
      <c r="A833" s="21">
        <v>832</v>
      </c>
      <c r="B833" s="16" t="s">
        <v>48</v>
      </c>
      <c r="C833" s="21">
        <v>0</v>
      </c>
      <c r="D833" s="22">
        <v>1</v>
      </c>
      <c r="E833" s="21">
        <v>2</v>
      </c>
      <c r="F833" s="30">
        <v>-0.0510187335312366</v>
      </c>
      <c r="G833" s="29">
        <v>2.007823046875</v>
      </c>
      <c r="H833" s="30">
        <v>0.234422744123472</v>
      </c>
      <c r="I833" s="29">
        <v>0.52027227815941</v>
      </c>
      <c r="J833" s="41" t="s">
        <v>2048</v>
      </c>
      <c r="K833" s="44" t="s">
        <v>2049</v>
      </c>
    </row>
    <row r="834">
      <c r="A834" s="21">
        <v>833</v>
      </c>
      <c r="B834" s="16" t="s">
        <v>48</v>
      </c>
      <c r="C834" s="21">
        <v>0</v>
      </c>
      <c r="D834" s="22">
        <v>1</v>
      </c>
      <c r="E834" s="21">
        <v>2</v>
      </c>
      <c r="F834" s="30">
        <v>-0.051018975675106</v>
      </c>
      <c r="G834" s="29">
        <v>2.0076345703125</v>
      </c>
      <c r="H834" s="30">
        <v>0.234706182877223</v>
      </c>
      <c r="I834" s="29">
        <v>0.520841319600006</v>
      </c>
      <c r="J834" s="41" t="s">
        <v>2050</v>
      </c>
      <c r="K834" s="44" t="s">
        <v>2051</v>
      </c>
    </row>
    <row r="835">
      <c r="A835" s="21">
        <v>834</v>
      </c>
      <c r="B835" s="16" t="s">
        <v>48</v>
      </c>
      <c r="C835" s="21">
        <v>0</v>
      </c>
      <c r="D835" s="22">
        <v>1</v>
      </c>
      <c r="E835" s="21">
        <v>2</v>
      </c>
      <c r="F835" s="30">
        <v>-0.0510204248130322</v>
      </c>
      <c r="G835" s="29">
        <v>2.0075619140625</v>
      </c>
      <c r="H835" s="30">
        <v>0.23498962968174</v>
      </c>
      <c r="I835" s="29">
        <v>0.521410356609417</v>
      </c>
      <c r="J835" s="41" t="s">
        <v>2052</v>
      </c>
      <c r="K835" s="44" t="s">
        <v>2053</v>
      </c>
    </row>
    <row r="836">
      <c r="A836" s="21">
        <v>835</v>
      </c>
      <c r="B836" s="16" t="s">
        <v>48</v>
      </c>
      <c r="C836" s="21">
        <v>0</v>
      </c>
      <c r="D836" s="22">
        <v>1</v>
      </c>
      <c r="E836" s="21">
        <v>2</v>
      </c>
      <c r="F836" s="30">
        <v>-0.0510204248130322</v>
      </c>
      <c r="G836" s="29">
        <v>2.0074509765625</v>
      </c>
      <c r="H836" s="30">
        <v>0.235273076486256</v>
      </c>
      <c r="I836" s="29">
        <v>0.521979362173947</v>
      </c>
      <c r="J836" s="41" t="s">
        <v>2054</v>
      </c>
      <c r="K836" s="44" t="s">
        <v>2055</v>
      </c>
    </row>
    <row r="837">
      <c r="A837" s="21">
        <v>836</v>
      </c>
      <c r="B837" s="16" t="s">
        <v>48</v>
      </c>
      <c r="C837" s="21">
        <v>0</v>
      </c>
      <c r="D837" s="22">
        <v>1</v>
      </c>
      <c r="E837" s="21">
        <v>2</v>
      </c>
      <c r="F837" s="30">
        <v>-0.0510190948843956</v>
      </c>
      <c r="G837" s="29">
        <v>2.0073767578125</v>
      </c>
      <c r="H837" s="30">
        <v>0.235556515902281</v>
      </c>
      <c r="I837" s="29">
        <v>0.522548331869923</v>
      </c>
      <c r="J837" s="41" t="s">
        <v>2056</v>
      </c>
      <c r="K837" s="44" t="s">
        <v>2057</v>
      </c>
    </row>
    <row r="838">
      <c r="A838" s="21">
        <v>837</v>
      </c>
      <c r="B838" s="16" t="s">
        <v>48</v>
      </c>
      <c r="C838" s="21">
        <v>0</v>
      </c>
      <c r="D838" s="22">
        <v>1</v>
      </c>
      <c r="E838" s="21">
        <v>2</v>
      </c>
      <c r="F838" s="30">
        <v>-0.0510190948843956</v>
      </c>
      <c r="G838" s="29">
        <v>2.00723671875</v>
      </c>
      <c r="H838" s="30">
        <v>0.235839955318305</v>
      </c>
      <c r="I838" s="29">
        <v>0.523117261873308</v>
      </c>
      <c r="J838" s="41" t="s">
        <v>2058</v>
      </c>
      <c r="K838" s="44" t="s">
        <v>2059</v>
      </c>
    </row>
    <row r="839">
      <c r="A839" s="21">
        <v>838</v>
      </c>
      <c r="B839" s="16" t="s">
        <v>48</v>
      </c>
      <c r="C839" s="21">
        <v>0</v>
      </c>
      <c r="D839" s="22">
        <v>1</v>
      </c>
      <c r="E839" s="21">
        <v>2</v>
      </c>
      <c r="F839" s="30">
        <v>-0.051020186394453</v>
      </c>
      <c r="G839" s="29">
        <v>2.0071568359375</v>
      </c>
      <c r="H839" s="30">
        <v>0.236123400798274</v>
      </c>
      <c r="I839" s="29">
        <v>0.523686181406044</v>
      </c>
      <c r="J839" s="41" t="s">
        <v>2060</v>
      </c>
      <c r="K839" s="44" t="s">
        <v>2061</v>
      </c>
    </row>
    <row r="840">
      <c r="A840" s="21">
        <v>839</v>
      </c>
      <c r="B840" s="16" t="s">
        <v>48</v>
      </c>
      <c r="C840" s="21">
        <v>0</v>
      </c>
      <c r="D840" s="22">
        <v>1</v>
      </c>
      <c r="E840" s="21">
        <v>2</v>
      </c>
      <c r="F840" s="30">
        <v>-0.0510194599628448</v>
      </c>
      <c r="G840" s="29">
        <v>2.0070556640625</v>
      </c>
      <c r="H840" s="30">
        <v>0.236406842242512</v>
      </c>
      <c r="I840" s="29">
        <v>0.524255064162132</v>
      </c>
      <c r="J840" s="41" t="s">
        <v>2062</v>
      </c>
      <c r="K840" s="44" t="s">
        <v>2063</v>
      </c>
    </row>
    <row r="841">
      <c r="A841" s="21">
        <v>840</v>
      </c>
      <c r="B841" s="16" t="s">
        <v>48</v>
      </c>
      <c r="C841" s="21">
        <v>0</v>
      </c>
      <c r="D841" s="22">
        <v>1</v>
      </c>
      <c r="E841" s="21">
        <v>2</v>
      </c>
      <c r="F841" s="30">
        <v>-0.0510188527405262</v>
      </c>
      <c r="G841" s="29">
        <v>2.0069267578125</v>
      </c>
      <c r="H841" s="30">
        <v>0.236690280313293</v>
      </c>
      <c r="I841" s="29">
        <v>0.524823903610564</v>
      </c>
      <c r="J841" s="41" t="s">
        <v>2064</v>
      </c>
      <c r="K841" s="44" t="s">
        <v>2065</v>
      </c>
    </row>
    <row r="842">
      <c r="A842" s="21">
        <v>841</v>
      </c>
      <c r="B842" s="16" t="s">
        <v>48</v>
      </c>
      <c r="C842" s="21">
        <v>0</v>
      </c>
      <c r="D842" s="22">
        <v>1</v>
      </c>
      <c r="E842" s="21">
        <v>2</v>
      </c>
      <c r="F842" s="30">
        <v>-0.0510203093290329</v>
      </c>
      <c r="G842" s="29">
        <v>2.006848046875</v>
      </c>
      <c r="H842" s="30">
        <v>0.236973726476232</v>
      </c>
      <c r="I842" s="29">
        <v>0.525392736989053</v>
      </c>
      <c r="J842" s="41" t="s">
        <v>2066</v>
      </c>
      <c r="K842" s="44" t="s">
        <v>2067</v>
      </c>
    </row>
    <row r="843">
      <c r="A843" s="21">
        <v>842</v>
      </c>
      <c r="B843" s="16" t="s">
        <v>48</v>
      </c>
      <c r="C843" s="21">
        <v>0</v>
      </c>
      <c r="D843" s="22">
        <v>1</v>
      </c>
      <c r="E843" s="21">
        <v>2</v>
      </c>
      <c r="F843" s="30">
        <v>-0.051018975675106</v>
      </c>
      <c r="G843" s="29">
        <v>2.006718359375</v>
      </c>
      <c r="H843" s="30">
        <v>0.237257165229983</v>
      </c>
      <c r="I843" s="29">
        <v>0.525961518739962</v>
      </c>
      <c r="J843" s="41" t="s">
        <v>2068</v>
      </c>
      <c r="K843" s="44" t="s">
        <v>2069</v>
      </c>
    </row>
    <row r="844">
      <c r="A844" s="21">
        <v>843</v>
      </c>
      <c r="B844" s="16" t="s">
        <v>48</v>
      </c>
      <c r="C844" s="21">
        <v>0</v>
      </c>
      <c r="D844" s="22">
        <v>1</v>
      </c>
      <c r="E844" s="21">
        <v>2</v>
      </c>
      <c r="F844" s="30">
        <v>-0.051022119820118</v>
      </c>
      <c r="G844" s="29">
        <v>2.0066314453125</v>
      </c>
      <c r="H844" s="30">
        <v>0.237540621451206</v>
      </c>
      <c r="I844" s="29">
        <v>0.526530310906838</v>
      </c>
      <c r="J844" s="41" t="s">
        <v>2070</v>
      </c>
      <c r="K844" s="44" t="s">
        <v>2071</v>
      </c>
    </row>
    <row r="845">
      <c r="A845" s="21">
        <v>844</v>
      </c>
      <c r="B845" s="16" t="s">
        <v>48</v>
      </c>
      <c r="C845" s="21">
        <v>0</v>
      </c>
      <c r="D845" s="22">
        <v>1</v>
      </c>
      <c r="E845" s="21">
        <v>2</v>
      </c>
      <c r="F845" s="30">
        <v>-0.0510198213160038</v>
      </c>
      <c r="G845" s="29">
        <v>2.00648359375</v>
      </c>
      <c r="H845" s="30">
        <v>0.237824064902961</v>
      </c>
      <c r="I845" s="29">
        <v>0.527099035542541</v>
      </c>
      <c r="J845" s="41" t="s">
        <v>2072</v>
      </c>
      <c r="K845" s="44" t="s">
        <v>2073</v>
      </c>
    </row>
    <row r="846">
      <c r="A846" s="21">
        <v>845</v>
      </c>
      <c r="B846" s="16" t="s">
        <v>48</v>
      </c>
      <c r="C846" s="21">
        <v>0</v>
      </c>
      <c r="D846" s="22">
        <v>1</v>
      </c>
      <c r="E846" s="21">
        <v>2</v>
      </c>
      <c r="F846" s="30">
        <v>-0.0510220006108284</v>
      </c>
      <c r="G846" s="29">
        <v>2.0064037109375</v>
      </c>
      <c r="H846" s="30">
        <v>0.23810752046191</v>
      </c>
      <c r="I846" s="29">
        <v>0.527667761827902</v>
      </c>
      <c r="J846" s="41" t="s">
        <v>2074</v>
      </c>
      <c r="K846" s="44" t="s">
        <v>2075</v>
      </c>
    </row>
    <row r="847">
      <c r="A847" s="21">
        <v>846</v>
      </c>
      <c r="B847" s="16" t="s">
        <v>48</v>
      </c>
      <c r="C847" s="21">
        <v>0</v>
      </c>
      <c r="D847" s="22">
        <v>1</v>
      </c>
      <c r="E847" s="21">
        <v>2</v>
      </c>
      <c r="F847" s="30">
        <v>-0.051020909100771</v>
      </c>
      <c r="G847" s="29">
        <v>2.0062673828125</v>
      </c>
      <c r="H847" s="30">
        <v>0.238390969956915</v>
      </c>
      <c r="I847" s="29">
        <v>0.528236437304404</v>
      </c>
      <c r="J847" s="41" t="s">
        <v>2076</v>
      </c>
      <c r="K847" s="44" t="s">
        <v>2077</v>
      </c>
    </row>
    <row r="848">
      <c r="A848" s="21">
        <v>847</v>
      </c>
      <c r="B848" s="16" t="s">
        <v>48</v>
      </c>
      <c r="C848" s="21">
        <v>0</v>
      </c>
      <c r="D848" s="22">
        <v>1</v>
      </c>
      <c r="E848" s="21">
        <v>2</v>
      </c>
      <c r="F848" s="30">
        <v>-0.0510205514729023</v>
      </c>
      <c r="G848" s="29">
        <v>2.0061583984375</v>
      </c>
      <c r="H848" s="30">
        <v>0.238674417465097</v>
      </c>
      <c r="I848" s="29">
        <v>0.528805077903461</v>
      </c>
      <c r="J848" s="41" t="s">
        <v>2078</v>
      </c>
      <c r="K848" s="44" t="s">
        <v>2079</v>
      </c>
    </row>
    <row r="849">
      <c r="A849" s="21">
        <v>848</v>
      </c>
      <c r="B849" s="16" t="s">
        <v>48</v>
      </c>
      <c r="C849" s="21">
        <v>0</v>
      </c>
      <c r="D849" s="22">
        <v>1</v>
      </c>
      <c r="E849" s="21">
        <v>2</v>
      </c>
      <c r="F849" s="30">
        <v>-0.0510213971138</v>
      </c>
      <c r="G849" s="29">
        <v>2.00610390625</v>
      </c>
      <c r="H849" s="30">
        <v>0.238957869671285</v>
      </c>
      <c r="I849" s="29">
        <v>0.52937371248153</v>
      </c>
      <c r="J849" s="41" t="s">
        <v>2080</v>
      </c>
      <c r="K849" s="44" t="s">
        <v>2081</v>
      </c>
    </row>
    <row r="850">
      <c r="A850" s="21">
        <v>849</v>
      </c>
      <c r="B850" s="16" t="s">
        <v>48</v>
      </c>
      <c r="C850" s="21">
        <v>0</v>
      </c>
      <c r="D850" s="22">
        <v>1</v>
      </c>
      <c r="E850" s="21">
        <v>2</v>
      </c>
      <c r="F850" s="30">
        <v>-0.0510195791721344</v>
      </c>
      <c r="G850" s="29">
        <v>2.0059537109375</v>
      </c>
      <c r="H850" s="30">
        <v>0.239241311777797</v>
      </c>
      <c r="I850" s="29">
        <v>0.529942284226923</v>
      </c>
      <c r="J850" s="41" t="s">
        <v>2082</v>
      </c>
      <c r="K850" s="44" t="s">
        <v>2083</v>
      </c>
    </row>
    <row r="851">
      <c r="A851" s="21">
        <v>850</v>
      </c>
      <c r="B851" s="16" t="s">
        <v>48</v>
      </c>
      <c r="C851" s="21">
        <v>0</v>
      </c>
      <c r="D851" s="22">
        <v>1</v>
      </c>
      <c r="E851" s="21">
        <v>2</v>
      </c>
      <c r="F851" s="30">
        <v>-0.0510220006108284</v>
      </c>
      <c r="G851" s="29">
        <v>2.0058666015625</v>
      </c>
      <c r="H851" s="30">
        <v>0.239524767336746</v>
      </c>
      <c r="I851" s="29">
        <v>0.530510858265646</v>
      </c>
      <c r="J851" s="41" t="s">
        <v>2084</v>
      </c>
      <c r="K851" s="44" t="s">
        <v>2085</v>
      </c>
    </row>
    <row r="852">
      <c r="A852" s="21">
        <v>851</v>
      </c>
      <c r="B852" s="16" t="s">
        <v>48</v>
      </c>
      <c r="C852" s="21">
        <v>0</v>
      </c>
      <c r="D852" s="22">
        <v>1</v>
      </c>
      <c r="E852" s="21">
        <v>2</v>
      </c>
      <c r="F852" s="30">
        <v>-0.051020186394453</v>
      </c>
      <c r="G852" s="29">
        <v>2.00573203125</v>
      </c>
      <c r="H852" s="30">
        <v>0.239808212816715</v>
      </c>
      <c r="I852" s="29">
        <v>0.531079373943934</v>
      </c>
      <c r="J852" s="41" t="s">
        <v>2086</v>
      </c>
      <c r="K852" s="44" t="s">
        <v>2087</v>
      </c>
    </row>
    <row r="853">
      <c r="A853" s="21">
        <v>852</v>
      </c>
      <c r="B853" s="16" t="s">
        <v>48</v>
      </c>
      <c r="C853" s="21">
        <v>0</v>
      </c>
      <c r="D853" s="22">
        <v>1</v>
      </c>
      <c r="E853" s="21">
        <v>2</v>
      </c>
      <c r="F853" s="30">
        <v>-0.0510211549699306</v>
      </c>
      <c r="G853" s="29">
        <v>2.0055958984375</v>
      </c>
      <c r="H853" s="30">
        <v>0.240091663677659</v>
      </c>
      <c r="I853" s="29">
        <v>0.531647861828051</v>
      </c>
      <c r="J853" s="41" t="s">
        <v>2088</v>
      </c>
      <c r="K853" s="44" t="s">
        <v>2089</v>
      </c>
    </row>
    <row r="854">
      <c r="A854" s="21">
        <v>853</v>
      </c>
      <c r="B854" s="16" t="s">
        <v>48</v>
      </c>
      <c r="C854" s="21">
        <v>0</v>
      </c>
      <c r="D854" s="22">
        <v>1</v>
      </c>
      <c r="E854" s="21">
        <v>2</v>
      </c>
      <c r="F854" s="30">
        <v>-0.0510224848985672</v>
      </c>
      <c r="G854" s="29">
        <v>2.005509375</v>
      </c>
      <c r="H854" s="30">
        <v>0.240375121927096</v>
      </c>
      <c r="I854" s="29">
        <v>0.532216340004717</v>
      </c>
      <c r="J854" s="41" t="s">
        <v>2090</v>
      </c>
      <c r="K854" s="44" t="s">
        <v>2091</v>
      </c>
    </row>
    <row r="855">
      <c r="A855" s="21">
        <v>854</v>
      </c>
      <c r="B855" s="16" t="s">
        <v>48</v>
      </c>
      <c r="C855" s="21">
        <v>0</v>
      </c>
      <c r="D855" s="22">
        <v>1</v>
      </c>
      <c r="E855" s="21">
        <v>2</v>
      </c>
      <c r="F855" s="30">
        <v>-0.0510198213160038</v>
      </c>
      <c r="G855" s="29">
        <v>2.0053658203125</v>
      </c>
      <c r="H855" s="30">
        <v>0.240658565378851</v>
      </c>
      <c r="I855" s="29">
        <v>0.53278474781486</v>
      </c>
      <c r="J855" s="41" t="s">
        <v>2092</v>
      </c>
      <c r="K855" s="44" t="s">
        <v>2093</v>
      </c>
    </row>
    <row r="856">
      <c r="A856" s="21">
        <v>855</v>
      </c>
      <c r="B856" s="16" t="s">
        <v>48</v>
      </c>
      <c r="C856" s="21">
        <v>0</v>
      </c>
      <c r="D856" s="22">
        <v>1</v>
      </c>
      <c r="E856" s="21">
        <v>2</v>
      </c>
      <c r="F856" s="30">
        <v>-0.0510200671851635</v>
      </c>
      <c r="G856" s="29">
        <v>2.0052888671875</v>
      </c>
      <c r="H856" s="30">
        <v>0.240942010196547</v>
      </c>
      <c r="I856" s="29">
        <v>0.533353136552246</v>
      </c>
      <c r="J856" s="41" t="s">
        <v>2094</v>
      </c>
      <c r="K856" s="44" t="s">
        <v>2095</v>
      </c>
    </row>
    <row r="857">
      <c r="A857" s="21">
        <v>856</v>
      </c>
      <c r="B857" s="16" t="s">
        <v>48</v>
      </c>
      <c r="C857" s="21">
        <v>0</v>
      </c>
      <c r="D857" s="22">
        <v>1</v>
      </c>
      <c r="E857" s="21">
        <v>2</v>
      </c>
      <c r="F857" s="30">
        <v>-0.0510188527405262</v>
      </c>
      <c r="G857" s="29">
        <v>2.0051701171875</v>
      </c>
      <c r="H857" s="30">
        <v>0.241225448267327</v>
      </c>
      <c r="I857" s="29">
        <v>0.533921478101849</v>
      </c>
      <c r="J857" s="41" t="s">
        <v>2096</v>
      </c>
      <c r="K857" s="44" t="s">
        <v>2097</v>
      </c>
    </row>
    <row r="858">
      <c r="A858" s="21">
        <v>857</v>
      </c>
      <c r="B858" s="16" t="s">
        <v>48</v>
      </c>
      <c r="C858" s="21">
        <v>0</v>
      </c>
      <c r="D858" s="22">
        <v>1</v>
      </c>
      <c r="E858" s="21">
        <v>2</v>
      </c>
      <c r="F858" s="30">
        <v>-0.051018975675106</v>
      </c>
      <c r="G858" s="29">
        <v>2.0050576171875</v>
      </c>
      <c r="H858" s="30">
        <v>0.241508887021078</v>
      </c>
      <c r="I858" s="29">
        <v>0.534489789134062</v>
      </c>
      <c r="J858" s="41" t="s">
        <v>2098</v>
      </c>
      <c r="K858" s="44" t="s">
        <v>2099</v>
      </c>
    </row>
    <row r="859">
      <c r="A859" s="21">
        <v>858</v>
      </c>
      <c r="B859" s="16" t="s">
        <v>48</v>
      </c>
      <c r="C859" s="21">
        <v>0</v>
      </c>
      <c r="D859" s="22">
        <v>1</v>
      </c>
      <c r="E859" s="21">
        <v>2</v>
      </c>
      <c r="F859" s="30">
        <v>-0.0510199442505836</v>
      </c>
      <c r="G859" s="29">
        <v>2.0049333984375</v>
      </c>
      <c r="H859" s="30">
        <v>0.241792331155803</v>
      </c>
      <c r="I859" s="29">
        <v>0.535058075746365</v>
      </c>
      <c r="J859" s="41" t="s">
        <v>2100</v>
      </c>
      <c r="K859" s="44" t="s">
        <v>2101</v>
      </c>
    </row>
    <row r="860">
      <c r="A860" s="21">
        <v>859</v>
      </c>
      <c r="B860" s="16" t="s">
        <v>48</v>
      </c>
      <c r="C860" s="21">
        <v>0</v>
      </c>
      <c r="D860" s="22">
        <v>1</v>
      </c>
      <c r="E860" s="21">
        <v>2</v>
      </c>
      <c r="F860" s="30">
        <v>-0.0510215163230896</v>
      </c>
      <c r="G860" s="29">
        <v>2.004790625</v>
      </c>
      <c r="H860" s="30">
        <v>0.242075784024265</v>
      </c>
      <c r="I860" s="29">
        <v>0.535626339399686</v>
      </c>
      <c r="J860" s="41" t="s">
        <v>2102</v>
      </c>
      <c r="K860" s="44" t="s">
        <v>2103</v>
      </c>
    </row>
    <row r="861">
      <c r="A861" s="21">
        <v>860</v>
      </c>
      <c r="B861" s="16" t="s">
        <v>48</v>
      </c>
      <c r="C861" s="21">
        <v>0</v>
      </c>
      <c r="D861" s="22">
        <v>1</v>
      </c>
      <c r="E861" s="21">
        <v>2</v>
      </c>
      <c r="F861" s="30">
        <v>-0.0510232113301754</v>
      </c>
      <c r="G861" s="29">
        <v>2.004675</v>
      </c>
      <c r="H861" s="30">
        <v>0.242359246309433</v>
      </c>
      <c r="I861" s="29">
        <v>0.536194589156204</v>
      </c>
      <c r="J861" s="41" t="s">
        <v>2104</v>
      </c>
      <c r="K861" s="44" t="s">
        <v>2105</v>
      </c>
    </row>
    <row r="862">
      <c r="A862" s="21">
        <v>861</v>
      </c>
      <c r="B862" s="16" t="s">
        <v>48</v>
      </c>
      <c r="C862" s="21">
        <v>0</v>
      </c>
      <c r="D862" s="22">
        <v>1</v>
      </c>
      <c r="E862" s="21">
        <v>2</v>
      </c>
      <c r="F862" s="30">
        <v>-0.0510203093290329</v>
      </c>
      <c r="G862" s="29">
        <v>2.0045931640625</v>
      </c>
      <c r="H862" s="30">
        <v>0.242642692472372</v>
      </c>
      <c r="I862" s="29">
        <v>0.536762783396812</v>
      </c>
      <c r="J862" s="41" t="s">
        <v>2106</v>
      </c>
      <c r="K862" s="44" t="s">
        <v>2107</v>
      </c>
    </row>
    <row r="863">
      <c r="A863" s="21">
        <v>862</v>
      </c>
      <c r="B863" s="16" t="s">
        <v>48</v>
      </c>
      <c r="C863" s="21">
        <v>0</v>
      </c>
      <c r="D863" s="22">
        <v>1</v>
      </c>
      <c r="E863" s="21">
        <v>2</v>
      </c>
      <c r="F863" s="30">
        <v>-0.0510193333029747</v>
      </c>
      <c r="G863" s="29">
        <v>2.0044810546875</v>
      </c>
      <c r="H863" s="30">
        <v>0.242926133212944</v>
      </c>
      <c r="I863" s="29">
        <v>0.537330934991415</v>
      </c>
      <c r="J863" s="41" t="s">
        <v>2108</v>
      </c>
      <c r="K863" s="44" t="s">
        <v>2109</v>
      </c>
    </row>
    <row r="864">
      <c r="A864" s="21">
        <v>863</v>
      </c>
      <c r="B864" s="16" t="s">
        <v>48</v>
      </c>
      <c r="C864" s="21">
        <v>0</v>
      </c>
      <c r="D864" s="22">
        <v>1</v>
      </c>
      <c r="E864" s="21">
        <v>2</v>
      </c>
      <c r="F864" s="30">
        <v>-0.051022969186306</v>
      </c>
      <c r="G864" s="29">
        <v>2.004293359375</v>
      </c>
      <c r="H864" s="30">
        <v>0.243209594152868</v>
      </c>
      <c r="I864" s="29">
        <v>0.537899073870947</v>
      </c>
      <c r="J864" s="41" t="s">
        <v>2110</v>
      </c>
      <c r="K864" s="44" t="s">
        <v>2111</v>
      </c>
    </row>
    <row r="865">
      <c r="A865" s="21">
        <v>864</v>
      </c>
      <c r="B865" s="16" t="s">
        <v>48</v>
      </c>
      <c r="C865" s="21">
        <v>0</v>
      </c>
      <c r="D865" s="22">
        <v>1</v>
      </c>
      <c r="E865" s="21">
        <v>2</v>
      </c>
      <c r="F865" s="30">
        <v>-0.0510210320353508</v>
      </c>
      <c r="G865" s="29">
        <v>2.00420078125</v>
      </c>
      <c r="H865" s="30">
        <v>0.243493044330842</v>
      </c>
      <c r="I865" s="29">
        <v>0.538467164939088</v>
      </c>
      <c r="J865" s="41" t="s">
        <v>2112</v>
      </c>
      <c r="K865" s="44" t="s">
        <v>2113</v>
      </c>
    </row>
    <row r="866">
      <c r="A866" s="21">
        <v>865</v>
      </c>
      <c r="B866" s="16" t="s">
        <v>48</v>
      </c>
      <c r="C866" s="21">
        <v>0</v>
      </c>
      <c r="D866" s="22">
        <v>1</v>
      </c>
      <c r="E866" s="21">
        <v>2</v>
      </c>
      <c r="F866" s="30">
        <v>-0.0510220006108284</v>
      </c>
      <c r="G866" s="29">
        <v>2.0040984375</v>
      </c>
      <c r="H866" s="30">
        <v>0.243776499889791</v>
      </c>
      <c r="I866" s="29">
        <v>0.539035237781879</v>
      </c>
      <c r="J866" s="41" t="s">
        <v>2114</v>
      </c>
      <c r="K866" s="44" t="s">
        <v>2115</v>
      </c>
    </row>
    <row r="867">
      <c r="A867" s="21">
        <v>866</v>
      </c>
      <c r="B867" s="16" t="s">
        <v>48</v>
      </c>
      <c r="C867" s="21">
        <v>0</v>
      </c>
      <c r="D867" s="22">
        <v>1</v>
      </c>
      <c r="E867" s="21">
        <v>2</v>
      </c>
      <c r="F867" s="30">
        <v>-0.0510205514729023</v>
      </c>
      <c r="G867" s="29">
        <v>2.003938671875</v>
      </c>
      <c r="H867" s="30">
        <v>0.244059947397974</v>
      </c>
      <c r="I867" s="29">
        <v>0.539603249204973</v>
      </c>
      <c r="J867" s="41" t="s">
        <v>2116</v>
      </c>
      <c r="K867" s="44" t="s">
        <v>2117</v>
      </c>
    </row>
    <row r="868">
      <c r="A868" s="21">
        <v>867</v>
      </c>
      <c r="B868" s="16" t="s">
        <v>48</v>
      </c>
      <c r="C868" s="21">
        <v>0</v>
      </c>
      <c r="D868" s="22">
        <v>1</v>
      </c>
      <c r="E868" s="21">
        <v>2</v>
      </c>
      <c r="F868" s="30">
        <v>-0.0510200671851635</v>
      </c>
      <c r="G868" s="29">
        <v>2.0038078125</v>
      </c>
      <c r="H868" s="30">
        <v>0.244343392215669</v>
      </c>
      <c r="I868" s="29">
        <v>0.540171218145083</v>
      </c>
      <c r="J868" s="41" t="s">
        <v>2118</v>
      </c>
      <c r="K868" s="44" t="s">
        <v>2119</v>
      </c>
    </row>
    <row r="869">
      <c r="A869" s="21">
        <v>868</v>
      </c>
      <c r="B869" s="16" t="s">
        <v>48</v>
      </c>
      <c r="C869" s="21">
        <v>0</v>
      </c>
      <c r="D869" s="22">
        <v>1</v>
      </c>
      <c r="E869" s="21">
        <v>2</v>
      </c>
      <c r="F869" s="30">
        <v>-0.0510223656892776</v>
      </c>
      <c r="G869" s="29">
        <v>2.0037216796875</v>
      </c>
      <c r="H869" s="30">
        <v>0.244626849802832</v>
      </c>
      <c r="I869" s="29">
        <v>0.540739188257753</v>
      </c>
      <c r="J869" s="41" t="s">
        <v>2120</v>
      </c>
      <c r="K869" s="44" t="s">
        <v>2121</v>
      </c>
    </row>
    <row r="870">
      <c r="A870" s="21">
        <v>869</v>
      </c>
      <c r="B870" s="16" t="s">
        <v>48</v>
      </c>
      <c r="C870" s="21">
        <v>0</v>
      </c>
      <c r="D870" s="22">
        <v>1</v>
      </c>
      <c r="E870" s="21">
        <v>2</v>
      </c>
      <c r="F870" s="30">
        <v>-0.0510175228118896</v>
      </c>
      <c r="G870" s="29">
        <v>2.0035587890625</v>
      </c>
      <c r="H870" s="30">
        <v>0.24491028048512</v>
      </c>
      <c r="I870" s="29">
        <v>0.541307058292342</v>
      </c>
      <c r="J870" s="41" t="s">
        <v>2122</v>
      </c>
      <c r="K870" s="44" t="s">
        <v>2123</v>
      </c>
    </row>
    <row r="871">
      <c r="A871" s="21">
        <v>870</v>
      </c>
      <c r="B871" s="16" t="s">
        <v>48</v>
      </c>
      <c r="C871" s="21">
        <v>0</v>
      </c>
      <c r="D871" s="22">
        <v>1</v>
      </c>
      <c r="E871" s="21">
        <v>2</v>
      </c>
      <c r="F871" s="30">
        <v>-0.0510233379900455</v>
      </c>
      <c r="G871" s="29">
        <v>2.0034388671875</v>
      </c>
      <c r="H871" s="30">
        <v>0.245193743473954</v>
      </c>
      <c r="I871" s="29">
        <v>0.54187495906158</v>
      </c>
      <c r="J871" s="41" t="s">
        <v>2124</v>
      </c>
      <c r="K871" s="44" t="s">
        <v>2125</v>
      </c>
    </row>
    <row r="872">
      <c r="A872" s="21">
        <v>871</v>
      </c>
      <c r="B872" s="16" t="s">
        <v>48</v>
      </c>
      <c r="C872" s="21">
        <v>0</v>
      </c>
      <c r="D872" s="22">
        <v>1</v>
      </c>
      <c r="E872" s="21">
        <v>2</v>
      </c>
      <c r="F872" s="30">
        <v>-0.0510190948843956</v>
      </c>
      <c r="G872" s="29">
        <v>2.003308203125</v>
      </c>
      <c r="H872" s="30">
        <v>0.245477182889978</v>
      </c>
      <c r="I872" s="29">
        <v>0.542442775568791</v>
      </c>
      <c r="J872" s="41" t="s">
        <v>2126</v>
      </c>
      <c r="K872" s="44" t="s">
        <v>2127</v>
      </c>
    </row>
    <row r="873">
      <c r="A873" s="21">
        <v>872</v>
      </c>
      <c r="B873" s="16" t="s">
        <v>48</v>
      </c>
      <c r="C873" s="21">
        <v>0</v>
      </c>
      <c r="D873" s="22">
        <v>1</v>
      </c>
      <c r="E873" s="21">
        <v>2</v>
      </c>
      <c r="F873" s="30">
        <v>-0.0510207936167717</v>
      </c>
      <c r="G873" s="29">
        <v>2.0032017578125</v>
      </c>
      <c r="H873" s="30">
        <v>0.245760631743405</v>
      </c>
      <c r="I873" s="29">
        <v>0.543010580810225</v>
      </c>
      <c r="J873" s="41" t="s">
        <v>2128</v>
      </c>
      <c r="K873" s="44" t="s">
        <v>2129</v>
      </c>
    </row>
    <row r="874">
      <c r="A874" s="21">
        <v>873</v>
      </c>
      <c r="B874" s="16" t="s">
        <v>48</v>
      </c>
      <c r="C874" s="21">
        <v>0</v>
      </c>
      <c r="D874" s="22">
        <v>1</v>
      </c>
      <c r="E874" s="21">
        <v>2</v>
      </c>
      <c r="F874" s="30">
        <v>-0.0510228499770164</v>
      </c>
      <c r="G874" s="29">
        <v>2.0030994140625</v>
      </c>
      <c r="H874" s="30">
        <v>0.246044092021055</v>
      </c>
      <c r="I874" s="29">
        <v>0.543578379926295</v>
      </c>
      <c r="J874" s="41" t="s">
        <v>2130</v>
      </c>
      <c r="K874" s="44" t="s">
        <v>2131</v>
      </c>
    </row>
    <row r="875">
      <c r="A875" s="21">
        <v>874</v>
      </c>
      <c r="B875" s="16" t="s">
        <v>48</v>
      </c>
      <c r="C875" s="21">
        <v>0</v>
      </c>
      <c r="D875" s="22">
        <v>1</v>
      </c>
      <c r="E875" s="21">
        <v>2</v>
      </c>
      <c r="F875" s="30">
        <v>-0.0510220006108284</v>
      </c>
      <c r="G875" s="29">
        <v>2.00295703125</v>
      </c>
      <c r="H875" s="30">
        <v>0.246327547580004</v>
      </c>
      <c r="I875" s="29">
        <v>0.544146129231139</v>
      </c>
      <c r="J875" s="41" t="s">
        <v>2132</v>
      </c>
      <c r="K875" s="44" t="s">
        <v>2133</v>
      </c>
    </row>
    <row r="876">
      <c r="A876" s="21">
        <v>875</v>
      </c>
      <c r="B876" s="16" t="s">
        <v>48</v>
      </c>
      <c r="C876" s="21">
        <v>0</v>
      </c>
      <c r="D876" s="22">
        <v>1</v>
      </c>
      <c r="E876" s="21">
        <v>2</v>
      </c>
      <c r="F876" s="30">
        <v>-0.0510212779045105</v>
      </c>
      <c r="G876" s="29">
        <v>2.002809375</v>
      </c>
      <c r="H876" s="30">
        <v>0.246610999123918</v>
      </c>
      <c r="I876" s="29">
        <v>0.544713828640648</v>
      </c>
      <c r="J876" s="41" t="s">
        <v>2134</v>
      </c>
      <c r="K876" s="44" t="s">
        <v>2135</v>
      </c>
    </row>
    <row r="877">
      <c r="A877" s="21">
        <v>876</v>
      </c>
      <c r="B877" s="16" t="s">
        <v>48</v>
      </c>
      <c r="C877" s="21">
        <v>0</v>
      </c>
      <c r="D877" s="22">
        <v>1</v>
      </c>
      <c r="E877" s="21">
        <v>2</v>
      </c>
      <c r="F877" s="30">
        <v>-0.0510194599628448</v>
      </c>
      <c r="G877" s="29">
        <v>2.002708203125</v>
      </c>
      <c r="H877" s="30">
        <v>0.246894440568156</v>
      </c>
      <c r="I877" s="29">
        <v>0.545281479146129</v>
      </c>
      <c r="J877" s="41" t="s">
        <v>2136</v>
      </c>
      <c r="K877" s="44" t="s">
        <v>2137</v>
      </c>
    </row>
    <row r="878">
      <c r="A878" s="21">
        <v>877</v>
      </c>
      <c r="B878" s="16" t="s">
        <v>48</v>
      </c>
      <c r="C878" s="21">
        <v>0</v>
      </c>
      <c r="D878" s="22">
        <v>1</v>
      </c>
      <c r="E878" s="21">
        <v>2</v>
      </c>
      <c r="F878" s="30">
        <v>-0.0510228499770164</v>
      </c>
      <c r="G878" s="29">
        <v>2.002587890625</v>
      </c>
      <c r="H878" s="30">
        <v>0.247177900845806</v>
      </c>
      <c r="I878" s="29">
        <v>0.545849133265625</v>
      </c>
      <c r="J878" s="41" t="s">
        <v>2138</v>
      </c>
      <c r="K878" s="44" t="s">
        <v>2139</v>
      </c>
    </row>
    <row r="879">
      <c r="A879" s="21">
        <v>878</v>
      </c>
      <c r="B879" s="16" t="s">
        <v>48</v>
      </c>
      <c r="C879" s="21">
        <v>0</v>
      </c>
      <c r="D879" s="22">
        <v>1</v>
      </c>
      <c r="E879" s="21">
        <v>2</v>
      </c>
      <c r="F879" s="30">
        <v>-0.0510194599628448</v>
      </c>
      <c r="G879" s="29">
        <v>2.002412890625</v>
      </c>
      <c r="H879" s="30">
        <v>0.247461342290044</v>
      </c>
      <c r="I879" s="29">
        <v>0.546416700067304</v>
      </c>
      <c r="J879" s="41" t="s">
        <v>2140</v>
      </c>
      <c r="K879" s="44" t="s">
        <v>2141</v>
      </c>
    </row>
    <row r="880">
      <c r="A880" s="21">
        <v>879</v>
      </c>
      <c r="B880" s="16" t="s">
        <v>48</v>
      </c>
      <c r="C880" s="21">
        <v>0</v>
      </c>
      <c r="D880" s="22">
        <v>1</v>
      </c>
      <c r="E880" s="21">
        <v>2</v>
      </c>
      <c r="F880" s="30">
        <v>-0.0510215163230896</v>
      </c>
      <c r="G880" s="29">
        <v>2.00229296875</v>
      </c>
      <c r="H880" s="30">
        <v>0.247744795158505</v>
      </c>
      <c r="I880" s="29">
        <v>0.546984255752797</v>
      </c>
      <c r="J880" s="41" t="s">
        <v>2142</v>
      </c>
      <c r="K880" s="44" t="s">
        <v>2143</v>
      </c>
    </row>
    <row r="881">
      <c r="A881" s="21">
        <v>880</v>
      </c>
      <c r="B881" s="16" t="s">
        <v>48</v>
      </c>
      <c r="C881" s="21">
        <v>0</v>
      </c>
      <c r="D881" s="22">
        <v>1</v>
      </c>
      <c r="E881" s="21">
        <v>2</v>
      </c>
      <c r="F881" s="30">
        <v>-0.0510211549699306</v>
      </c>
      <c r="G881" s="29">
        <v>2.002193359375</v>
      </c>
      <c r="H881" s="30">
        <v>0.24802824601945</v>
      </c>
      <c r="I881" s="29">
        <v>0.547551779184288</v>
      </c>
      <c r="J881" s="41" t="s">
        <v>2144</v>
      </c>
      <c r="K881" s="44" t="s">
        <v>2145</v>
      </c>
    </row>
    <row r="882">
      <c r="A882" s="21">
        <v>881</v>
      </c>
      <c r="B882" s="16" t="s">
        <v>48</v>
      </c>
      <c r="C882" s="21">
        <v>0</v>
      </c>
      <c r="D882" s="22">
        <v>1</v>
      </c>
      <c r="E882" s="21">
        <v>2</v>
      </c>
      <c r="F882" s="30">
        <v>-0.0510217621922493</v>
      </c>
      <c r="G882" s="29">
        <v>2.0020015625</v>
      </c>
      <c r="H882" s="30">
        <v>0.248311700253851</v>
      </c>
      <c r="I882" s="29">
        <v>0.548119255004457</v>
      </c>
      <c r="J882" s="41" t="s">
        <v>2146</v>
      </c>
      <c r="K882" s="44" t="s">
        <v>2147</v>
      </c>
    </row>
    <row r="883">
      <c r="A883" s="21">
        <v>882</v>
      </c>
      <c r="B883" s="16" t="s">
        <v>48</v>
      </c>
      <c r="C883" s="21">
        <v>0</v>
      </c>
      <c r="D883" s="22">
        <v>1</v>
      </c>
      <c r="E883" s="21">
        <v>2</v>
      </c>
      <c r="F883" s="30">
        <v>-0.0510178841650486</v>
      </c>
      <c r="G883" s="29">
        <v>2.0018828125</v>
      </c>
      <c r="H883" s="30">
        <v>0.248595132943657</v>
      </c>
      <c r="I883" s="29">
        <v>0.54868665403468</v>
      </c>
      <c r="J883" s="41" t="s">
        <v>2148</v>
      </c>
      <c r="K883" s="44" t="s">
        <v>2149</v>
      </c>
    </row>
    <row r="884">
      <c r="A884" s="21">
        <v>883</v>
      </c>
      <c r="B884" s="16" t="s">
        <v>48</v>
      </c>
      <c r="C884" s="21">
        <v>0</v>
      </c>
      <c r="D884" s="22">
        <v>1</v>
      </c>
      <c r="E884" s="21">
        <v>2</v>
      </c>
      <c r="F884" s="30">
        <v>-0.0510205514729023</v>
      </c>
      <c r="G884" s="29">
        <v>2.0017490234375</v>
      </c>
      <c r="H884" s="30">
        <v>0.248878580451839</v>
      </c>
      <c r="I884" s="29">
        <v>0.549254044807381</v>
      </c>
      <c r="J884" s="41" t="s">
        <v>2150</v>
      </c>
      <c r="K884" s="44" t="s">
        <v>2151</v>
      </c>
    </row>
    <row r="885">
      <c r="A885" s="21">
        <v>884</v>
      </c>
      <c r="B885" s="16" t="s">
        <v>48</v>
      </c>
      <c r="C885" s="21">
        <v>0</v>
      </c>
      <c r="D885" s="22">
        <v>1</v>
      </c>
      <c r="E885" s="21">
        <v>2</v>
      </c>
      <c r="F885" s="30">
        <v>-0.0510186105966568</v>
      </c>
      <c r="G885" s="29">
        <v>2.00158984375</v>
      </c>
      <c r="H885" s="30">
        <v>0.249162017177376</v>
      </c>
      <c r="I885" s="29">
        <v>0.549821368878561</v>
      </c>
      <c r="J885" s="41" t="s">
        <v>2152</v>
      </c>
      <c r="K885" s="44" t="s">
        <v>2153</v>
      </c>
    </row>
    <row r="886">
      <c r="A886" s="21">
        <v>885</v>
      </c>
      <c r="B886" s="16" t="s">
        <v>48</v>
      </c>
      <c r="C886" s="21">
        <v>0</v>
      </c>
      <c r="D886" s="22">
        <v>1</v>
      </c>
      <c r="E886" s="21">
        <v>2</v>
      </c>
      <c r="F886" s="30">
        <v>-0.0510215163230896</v>
      </c>
      <c r="G886" s="29">
        <v>2.00143359375</v>
      </c>
      <c r="H886" s="30">
        <v>0.249445470045838</v>
      </c>
      <c r="I886" s="29">
        <v>0.550388680971745</v>
      </c>
      <c r="J886" s="41" t="s">
        <v>2154</v>
      </c>
      <c r="K886" s="44" t="s">
        <v>2155</v>
      </c>
    </row>
    <row r="887">
      <c r="A887" s="21">
        <v>886</v>
      </c>
      <c r="B887" s="16" t="s">
        <v>48</v>
      </c>
      <c r="C887" s="21">
        <v>0</v>
      </c>
      <c r="D887" s="22">
        <v>1</v>
      </c>
      <c r="E887" s="21">
        <v>2</v>
      </c>
      <c r="F887" s="30">
        <v>-0.0510215163230896</v>
      </c>
      <c r="G887" s="29">
        <v>2.001315625</v>
      </c>
      <c r="H887" s="30">
        <v>0.2497289229143</v>
      </c>
      <c r="I887" s="29">
        <v>0.550955959626349</v>
      </c>
      <c r="J887" s="41" t="s">
        <v>2156</v>
      </c>
      <c r="K887" s="44" t="s">
        <v>2157</v>
      </c>
    </row>
    <row r="888">
      <c r="A888" s="21">
        <v>887</v>
      </c>
      <c r="B888" s="16" t="s">
        <v>48</v>
      </c>
      <c r="C888" s="21">
        <v>0</v>
      </c>
      <c r="D888" s="22">
        <v>1</v>
      </c>
      <c r="E888" s="21">
        <v>2</v>
      </c>
      <c r="F888" s="30">
        <v>-0.0510212779045105</v>
      </c>
      <c r="G888" s="29">
        <v>2.001202734375</v>
      </c>
      <c r="H888" s="30">
        <v>0.250012374458214</v>
      </c>
      <c r="I888" s="29">
        <v>0.551523203631092</v>
      </c>
      <c r="J888" s="41" t="s">
        <v>2158</v>
      </c>
      <c r="K888" s="44" t="s">
        <v>2159</v>
      </c>
    </row>
    <row r="889">
      <c r="A889" s="21">
        <v>888</v>
      </c>
      <c r="B889" s="16" t="s">
        <v>48</v>
      </c>
      <c r="C889" s="21">
        <v>0</v>
      </c>
      <c r="D889" s="22">
        <v>1</v>
      </c>
      <c r="E889" s="21">
        <v>2</v>
      </c>
      <c r="F889" s="30">
        <v>-0.0510235764086246</v>
      </c>
      <c r="G889" s="29">
        <v>2.001069140625</v>
      </c>
      <c r="H889" s="30">
        <v>0.250295838771595</v>
      </c>
      <c r="I889" s="29">
        <v>0.552090435321068</v>
      </c>
      <c r="J889" s="41" t="s">
        <v>2160</v>
      </c>
      <c r="K889" s="44" t="s">
        <v>2161</v>
      </c>
    </row>
    <row r="890">
      <c r="A890" s="21">
        <v>889</v>
      </c>
      <c r="B890" s="16" t="s">
        <v>48</v>
      </c>
      <c r="C890" s="21">
        <v>0</v>
      </c>
      <c r="D890" s="22">
        <v>1</v>
      </c>
      <c r="E890" s="21">
        <v>2</v>
      </c>
      <c r="F890" s="30">
        <v>-0.0510215163230896</v>
      </c>
      <c r="G890" s="29">
        <v>2.00088984375</v>
      </c>
      <c r="H890" s="30">
        <v>0.250579291640056</v>
      </c>
      <c r="I890" s="29">
        <v>0.552657593286754</v>
      </c>
      <c r="J890" s="41" t="s">
        <v>2162</v>
      </c>
      <c r="K890" s="44" t="s">
        <v>2163</v>
      </c>
    </row>
    <row r="891">
      <c r="A891" s="21">
        <v>890</v>
      </c>
      <c r="B891" s="16" t="s">
        <v>48</v>
      </c>
      <c r="C891" s="21">
        <v>0</v>
      </c>
      <c r="D891" s="22">
        <v>1</v>
      </c>
      <c r="E891" s="21">
        <v>2</v>
      </c>
      <c r="F891" s="30">
        <v>-0.0510215163230896</v>
      </c>
      <c r="G891" s="29">
        <v>2.000775390625</v>
      </c>
      <c r="H891" s="30">
        <v>0.250862744508518</v>
      </c>
      <c r="I891" s="29">
        <v>0.553224718810374</v>
      </c>
      <c r="J891" s="41" t="s">
        <v>2164</v>
      </c>
      <c r="K891" s="44" t="s">
        <v>2165</v>
      </c>
    </row>
    <row r="892">
      <c r="A892" s="21">
        <v>891</v>
      </c>
      <c r="B892" s="16" t="s">
        <v>48</v>
      </c>
      <c r="C892" s="21">
        <v>0</v>
      </c>
      <c r="D892" s="22">
        <v>1</v>
      </c>
      <c r="E892" s="21">
        <v>2</v>
      </c>
      <c r="F892" s="30">
        <v>-0.051022119820118</v>
      </c>
      <c r="G892" s="29">
        <v>2.0006462890625</v>
      </c>
      <c r="H892" s="30">
        <v>0.251146200729741</v>
      </c>
      <c r="I892" s="29">
        <v>0.553791814447476</v>
      </c>
      <c r="J892" s="41" t="s">
        <v>2166</v>
      </c>
      <c r="K892" s="44" t="s">
        <v>2167</v>
      </c>
    </row>
    <row r="893">
      <c r="A893" s="21">
        <v>892</v>
      </c>
      <c r="B893" s="16" t="s">
        <v>48</v>
      </c>
      <c r="C893" s="21">
        <v>0</v>
      </c>
      <c r="D893" s="22">
        <v>1</v>
      </c>
      <c r="E893" s="21">
        <v>2</v>
      </c>
      <c r="F893" s="30">
        <v>-0.0510192178189754</v>
      </c>
      <c r="G893" s="29">
        <v>2.0004576171875</v>
      </c>
      <c r="H893" s="30">
        <v>0.251429640828735</v>
      </c>
      <c r="I893" s="29">
        <v>0.554358824352525</v>
      </c>
      <c r="J893" s="41" t="s">
        <v>2168</v>
      </c>
      <c r="K893" s="44" t="s">
        <v>2169</v>
      </c>
    </row>
    <row r="894">
      <c r="A894" s="21">
        <v>893</v>
      </c>
      <c r="B894" s="16" t="s">
        <v>48</v>
      </c>
      <c r="C894" s="21">
        <v>0</v>
      </c>
      <c r="D894" s="22">
        <v>1</v>
      </c>
      <c r="E894" s="21">
        <v>2</v>
      </c>
      <c r="F894" s="30">
        <v>-0.0510217621922493</v>
      </c>
      <c r="G894" s="29">
        <v>2.0003486328125</v>
      </c>
      <c r="H894" s="30">
        <v>0.251713095063137</v>
      </c>
      <c r="I894" s="29">
        <v>0.554925831642775</v>
      </c>
      <c r="J894" s="41" t="s">
        <v>2170</v>
      </c>
      <c r="K894" s="44" t="s">
        <v>2171</v>
      </c>
    </row>
    <row r="895">
      <c r="A895" s="21">
        <v>894</v>
      </c>
      <c r="B895" s="16" t="s">
        <v>48</v>
      </c>
      <c r="C895" s="21">
        <v>0</v>
      </c>
      <c r="D895" s="22">
        <v>1</v>
      </c>
      <c r="E895" s="21">
        <v>2</v>
      </c>
      <c r="F895" s="30">
        <v>-0.0510192178189754</v>
      </c>
      <c r="G895" s="29">
        <v>2.00016875</v>
      </c>
      <c r="H895" s="30">
        <v>0.251996535162131</v>
      </c>
      <c r="I895" s="29">
        <v>0.55549275967128</v>
      </c>
      <c r="J895" s="41" t="s">
        <v>2172</v>
      </c>
      <c r="K895" s="44" t="s">
        <v>2173</v>
      </c>
    </row>
    <row r="896">
      <c r="A896" s="21">
        <v>895</v>
      </c>
      <c r="B896" s="16" t="s">
        <v>48</v>
      </c>
      <c r="C896" s="21">
        <v>0</v>
      </c>
      <c r="D896" s="22">
        <v>1</v>
      </c>
      <c r="E896" s="21">
        <v>2</v>
      </c>
      <c r="F896" s="30">
        <v>-0.0510223656892776</v>
      </c>
      <c r="G896" s="29">
        <v>2.00001484375</v>
      </c>
      <c r="H896" s="30">
        <v>0.252279992749294</v>
      </c>
      <c r="I896" s="29">
        <v>0.556059679053179</v>
      </c>
      <c r="J896" s="41" t="s">
        <v>2174</v>
      </c>
      <c r="K896" s="44" t="s">
        <v>2175</v>
      </c>
    </row>
    <row r="897">
      <c r="A897" s="21">
        <v>896</v>
      </c>
      <c r="B897" s="16" t="s">
        <v>48</v>
      </c>
      <c r="C897" s="21">
        <v>0</v>
      </c>
      <c r="D897" s="22">
        <v>1</v>
      </c>
      <c r="E897" s="21">
        <v>2</v>
      </c>
      <c r="F897" s="30">
        <v>-0.0510204248130322</v>
      </c>
      <c r="G897" s="29">
        <v>1.999892578125</v>
      </c>
      <c r="H897" s="30">
        <v>0.25256343955381</v>
      </c>
      <c r="I897" s="29">
        <v>0.556626542213825</v>
      </c>
      <c r="J897" s="41" t="s">
        <v>2176</v>
      </c>
      <c r="K897" s="44" t="s">
        <v>2177</v>
      </c>
    </row>
    <row r="898">
      <c r="A898" s="21">
        <v>897</v>
      </c>
      <c r="B898" s="16" t="s">
        <v>48</v>
      </c>
      <c r="C898" s="21">
        <v>0</v>
      </c>
      <c r="D898" s="22">
        <v>1</v>
      </c>
      <c r="E898" s="21">
        <v>2</v>
      </c>
      <c r="F898" s="30">
        <v>-0.0510207936167717</v>
      </c>
      <c r="G898" s="29">
        <v>1.99970859375</v>
      </c>
      <c r="H898" s="30">
        <v>0.252846888407237</v>
      </c>
      <c r="I898" s="29">
        <v>0.557193357321911</v>
      </c>
      <c r="J898" s="41" t="s">
        <v>2178</v>
      </c>
      <c r="K898" s="44" t="s">
        <v>2179</v>
      </c>
    </row>
    <row r="899">
      <c r="A899" s="21">
        <v>898</v>
      </c>
      <c r="B899" s="16" t="s">
        <v>48</v>
      </c>
      <c r="C899" s="21">
        <v>0</v>
      </c>
      <c r="D899" s="22">
        <v>1</v>
      </c>
      <c r="E899" s="21">
        <v>2</v>
      </c>
      <c r="F899" s="30">
        <v>-0.0510188527405262</v>
      </c>
      <c r="G899" s="29">
        <v>1.99954921875</v>
      </c>
      <c r="H899" s="30">
        <v>0.253130326478018</v>
      </c>
      <c r="I899" s="29">
        <v>0.557760105694905</v>
      </c>
      <c r="J899" s="41" t="s">
        <v>2180</v>
      </c>
      <c r="K899" s="44" t="s">
        <v>2181</v>
      </c>
    </row>
    <row r="900">
      <c r="A900" s="21">
        <v>899</v>
      </c>
      <c r="B900" s="16" t="s">
        <v>48</v>
      </c>
      <c r="C900" s="21">
        <v>0</v>
      </c>
      <c r="D900" s="22">
        <v>1</v>
      </c>
      <c r="E900" s="21">
        <v>2</v>
      </c>
      <c r="F900" s="30">
        <v>-0.0510206706821918</v>
      </c>
      <c r="G900" s="29">
        <v>1.9994373046875</v>
      </c>
      <c r="H900" s="30">
        <v>0.253413774648474</v>
      </c>
      <c r="I900" s="29">
        <v>0.558326842540861</v>
      </c>
      <c r="J900" s="41" t="s">
        <v>2182</v>
      </c>
      <c r="K900" s="44" t="s">
        <v>2183</v>
      </c>
    </row>
    <row r="901">
      <c r="A901" s="21">
        <v>900</v>
      </c>
      <c r="B901" s="16" t="s">
        <v>48</v>
      </c>
      <c r="C901" s="21">
        <v>0</v>
      </c>
      <c r="D901" s="22">
        <v>1</v>
      </c>
      <c r="E901" s="21">
        <v>2</v>
      </c>
      <c r="F901" s="30">
        <v>-0.0510210320353508</v>
      </c>
      <c r="G901" s="29">
        <v>1.999233203125</v>
      </c>
      <c r="H901" s="30">
        <v>0.253697224826449</v>
      </c>
      <c r="I901" s="29">
        <v>0.558893525548099</v>
      </c>
      <c r="J901" s="41" t="s">
        <v>2184</v>
      </c>
      <c r="K901" s="44" t="s">
        <v>2185</v>
      </c>
    </row>
    <row r="902">
      <c r="A902" s="21">
        <v>901</v>
      </c>
      <c r="B902" s="16" t="s">
        <v>48</v>
      </c>
      <c r="C902" s="21">
        <v>0</v>
      </c>
      <c r="D902" s="22">
        <v>1</v>
      </c>
      <c r="E902" s="21">
        <v>2</v>
      </c>
      <c r="F902" s="30">
        <v>-0.0510215163230896</v>
      </c>
      <c r="G902" s="29">
        <v>1.9990884765625</v>
      </c>
      <c r="H902" s="30">
        <v>0.25398067769491</v>
      </c>
      <c r="I902" s="29">
        <v>0.559460172911089</v>
      </c>
      <c r="J902" s="41" t="s">
        <v>2186</v>
      </c>
      <c r="K902" s="44" t="s">
        <v>2187</v>
      </c>
    </row>
    <row r="903">
      <c r="A903" s="21">
        <v>902</v>
      </c>
      <c r="B903" s="16" t="s">
        <v>48</v>
      </c>
      <c r="C903" s="21">
        <v>0</v>
      </c>
      <c r="D903" s="22">
        <v>1</v>
      </c>
      <c r="E903" s="21">
        <v>2</v>
      </c>
      <c r="F903" s="30">
        <v>-0.0510215163230896</v>
      </c>
      <c r="G903" s="29">
        <v>1.9989134765625</v>
      </c>
      <c r="H903" s="30">
        <v>0.254264130563372</v>
      </c>
      <c r="I903" s="29">
        <v>0.560026770669827</v>
      </c>
      <c r="J903" s="41" t="s">
        <v>2188</v>
      </c>
      <c r="K903" s="44" t="s">
        <v>2189</v>
      </c>
    </row>
    <row r="904">
      <c r="A904" s="21">
        <v>903</v>
      </c>
      <c r="B904" s="16" t="s">
        <v>48</v>
      </c>
      <c r="C904" s="21">
        <v>0</v>
      </c>
      <c r="D904" s="22">
        <v>1</v>
      </c>
      <c r="E904" s="21">
        <v>2</v>
      </c>
      <c r="F904" s="30">
        <v>-0.0510211549699306</v>
      </c>
      <c r="G904" s="29">
        <v>1.9987892578125</v>
      </c>
      <c r="H904" s="30">
        <v>0.254547581424316</v>
      </c>
      <c r="I904" s="29">
        <v>0.5605933292058</v>
      </c>
      <c r="J904" s="41" t="s">
        <v>2190</v>
      </c>
      <c r="K904" s="44" t="s">
        <v>2191</v>
      </c>
    </row>
    <row r="905">
      <c r="A905" s="21">
        <v>904</v>
      </c>
      <c r="B905" s="16" t="s">
        <v>48</v>
      </c>
      <c r="C905" s="21">
        <v>0</v>
      </c>
      <c r="D905" s="22">
        <v>1</v>
      </c>
      <c r="E905" s="21">
        <v>2</v>
      </c>
      <c r="F905" s="30">
        <v>-0.0510224848985672</v>
      </c>
      <c r="G905" s="29">
        <v>1.9985955078125</v>
      </c>
      <c r="H905" s="30">
        <v>0.254831039673752</v>
      </c>
      <c r="I905" s="29">
        <v>0.561159847589776</v>
      </c>
      <c r="J905" s="41" t="s">
        <v>2192</v>
      </c>
      <c r="K905" s="44" t="s">
        <v>2193</v>
      </c>
    </row>
    <row r="906">
      <c r="A906" s="21">
        <v>905</v>
      </c>
      <c r="B906" s="16" t="s">
        <v>48</v>
      </c>
      <c r="C906" s="21">
        <v>0</v>
      </c>
      <c r="D906" s="22">
        <v>1</v>
      </c>
      <c r="E906" s="21">
        <v>2</v>
      </c>
      <c r="F906" s="30">
        <v>-0.051022119820118</v>
      </c>
      <c r="G906" s="29">
        <v>1.9984458984375</v>
      </c>
      <c r="H906" s="30">
        <v>0.255114495894975</v>
      </c>
      <c r="I906" s="29">
        <v>0.561726319512465</v>
      </c>
      <c r="J906" s="41" t="s">
        <v>2194</v>
      </c>
      <c r="K906" s="44" t="s">
        <v>2195</v>
      </c>
    </row>
    <row r="907">
      <c r="A907" s="21">
        <v>906</v>
      </c>
      <c r="B907" s="16" t="s">
        <v>48</v>
      </c>
      <c r="C907" s="21">
        <v>0</v>
      </c>
      <c r="D907" s="22">
        <v>1</v>
      </c>
      <c r="E907" s="21">
        <v>2</v>
      </c>
      <c r="F907" s="30">
        <v>-0.0510223656892776</v>
      </c>
      <c r="G907" s="29">
        <v>1.998269140625</v>
      </c>
      <c r="H907" s="30">
        <v>0.255397953482138</v>
      </c>
      <c r="I907" s="29">
        <v>0.562292744061568</v>
      </c>
      <c r="J907" s="41" t="s">
        <v>2196</v>
      </c>
      <c r="K907" s="44" t="s">
        <v>2197</v>
      </c>
    </row>
    <row r="908">
      <c r="A908" s="21">
        <v>907</v>
      </c>
      <c r="B908" s="16" t="s">
        <v>48</v>
      </c>
      <c r="C908" s="21">
        <v>0</v>
      </c>
      <c r="D908" s="22">
        <v>1</v>
      </c>
      <c r="E908" s="21">
        <v>2</v>
      </c>
      <c r="F908" s="30">
        <v>-0.0510207936167717</v>
      </c>
      <c r="G908" s="29">
        <v>1.9981166015625</v>
      </c>
      <c r="H908" s="30">
        <v>0.255681402335564</v>
      </c>
      <c r="I908" s="29">
        <v>0.562859107921294</v>
      </c>
      <c r="J908" s="41" t="s">
        <v>2198</v>
      </c>
      <c r="K908" s="44" t="s">
        <v>2199</v>
      </c>
    </row>
    <row r="909">
      <c r="A909" s="21">
        <v>908</v>
      </c>
      <c r="B909" s="16" t="s">
        <v>48</v>
      </c>
      <c r="C909" s="21">
        <v>0</v>
      </c>
      <c r="D909" s="22">
        <v>1</v>
      </c>
      <c r="E909" s="21">
        <v>2</v>
      </c>
      <c r="F909" s="30">
        <v>-0.0510224848985672</v>
      </c>
      <c r="G909" s="29">
        <v>1.9979458984375</v>
      </c>
      <c r="H909" s="30">
        <v>0.255964860585001</v>
      </c>
      <c r="I909" s="29">
        <v>0.563425442168134</v>
      </c>
      <c r="J909" s="41" t="s">
        <v>2200</v>
      </c>
      <c r="K909" s="44" t="s">
        <v>2201</v>
      </c>
    </row>
    <row r="910">
      <c r="A910" s="21">
        <v>909</v>
      </c>
      <c r="B910" s="16" t="s">
        <v>48</v>
      </c>
      <c r="C910" s="21">
        <v>0</v>
      </c>
      <c r="D910" s="22">
        <v>1</v>
      </c>
      <c r="E910" s="21">
        <v>2</v>
      </c>
      <c r="F910" s="30">
        <v>-0.0510217621922493</v>
      </c>
      <c r="G910" s="29">
        <v>1.9977205078125</v>
      </c>
      <c r="H910" s="30">
        <v>0.256248314819402</v>
      </c>
      <c r="I910" s="29">
        <v>0.563991704505224</v>
      </c>
      <c r="J910" s="41" t="s">
        <v>2202</v>
      </c>
      <c r="K910" s="44" t="s">
        <v>2203</v>
      </c>
    </row>
    <row r="911">
      <c r="A911" s="21">
        <v>910</v>
      </c>
      <c r="B911" s="16" t="s">
        <v>48</v>
      </c>
      <c r="C911" s="21">
        <v>0</v>
      </c>
      <c r="D911" s="22">
        <v>1</v>
      </c>
      <c r="E911" s="21">
        <v>2</v>
      </c>
      <c r="F911" s="30">
        <v>-0.0510212779045105</v>
      </c>
      <c r="G911" s="29">
        <v>1.997628515625</v>
      </c>
      <c r="H911" s="30">
        <v>0.256531766363316</v>
      </c>
      <c r="I911" s="29">
        <v>0.564557935392144</v>
      </c>
      <c r="J911" s="41" t="s">
        <v>2204</v>
      </c>
      <c r="K911" s="44" t="s">
        <v>2205</v>
      </c>
    </row>
    <row r="912">
      <c r="A912" s="21">
        <v>911</v>
      </c>
      <c r="B912" s="16" t="s">
        <v>48</v>
      </c>
      <c r="C912" s="21">
        <v>0</v>
      </c>
      <c r="D912" s="22">
        <v>1</v>
      </c>
      <c r="E912" s="21">
        <v>2</v>
      </c>
      <c r="F912" s="30">
        <v>-0.051020186394453</v>
      </c>
      <c r="G912" s="29">
        <v>1.997477734375</v>
      </c>
      <c r="H912" s="30">
        <v>0.256815211843285</v>
      </c>
      <c r="I912" s="29">
        <v>0.565124111427292</v>
      </c>
      <c r="J912" s="41" t="s">
        <v>2206</v>
      </c>
      <c r="K912" s="44" t="s">
        <v>2207</v>
      </c>
    </row>
    <row r="913">
      <c r="A913" s="21">
        <v>912</v>
      </c>
      <c r="B913" s="16" t="s">
        <v>48</v>
      </c>
      <c r="C913" s="21">
        <v>0</v>
      </c>
      <c r="D913" s="22">
        <v>1</v>
      </c>
      <c r="E913" s="21">
        <v>2</v>
      </c>
      <c r="F913" s="30">
        <v>-0.0510203093290329</v>
      </c>
      <c r="G913" s="29">
        <v>1.9972845703125</v>
      </c>
      <c r="H913" s="30">
        <v>0.257098658006224</v>
      </c>
      <c r="I913" s="29">
        <v>0.565690234075044</v>
      </c>
      <c r="J913" s="41" t="s">
        <v>2208</v>
      </c>
      <c r="K913" s="44" t="s">
        <v>2209</v>
      </c>
    </row>
    <row r="914">
      <c r="A914" s="21">
        <v>913</v>
      </c>
      <c r="B914" s="16" t="s">
        <v>48</v>
      </c>
      <c r="C914" s="21">
        <v>0</v>
      </c>
      <c r="D914" s="22">
        <v>1</v>
      </c>
      <c r="E914" s="21">
        <v>2</v>
      </c>
      <c r="F914" s="30">
        <v>-0.0510203093290329</v>
      </c>
      <c r="G914" s="29">
        <v>1.9971236328125</v>
      </c>
      <c r="H914" s="30">
        <v>0.257382104169163</v>
      </c>
      <c r="I914" s="29">
        <v>0.56625631110568</v>
      </c>
      <c r="J914" s="41" t="s">
        <v>2210</v>
      </c>
      <c r="K914" s="44" t="s">
        <v>2211</v>
      </c>
    </row>
    <row r="915">
      <c r="A915" s="21">
        <v>914</v>
      </c>
      <c r="B915" s="16" t="s">
        <v>48</v>
      </c>
      <c r="C915" s="21">
        <v>0</v>
      </c>
      <c r="D915" s="22">
        <v>1</v>
      </c>
      <c r="E915" s="21">
        <v>2</v>
      </c>
      <c r="F915" s="30">
        <v>-0.0510213971138</v>
      </c>
      <c r="G915" s="29">
        <v>1.9969716796875</v>
      </c>
      <c r="H915" s="30">
        <v>0.257665556375351</v>
      </c>
      <c r="I915" s="29">
        <v>0.566822357133982</v>
      </c>
      <c r="J915" s="41" t="s">
        <v>2212</v>
      </c>
      <c r="K915" s="44" t="s">
        <v>2213</v>
      </c>
    </row>
    <row r="916">
      <c r="A916" s="21">
        <v>915</v>
      </c>
      <c r="B916" s="16" t="s">
        <v>48</v>
      </c>
      <c r="C916" s="21">
        <v>0</v>
      </c>
      <c r="D916" s="22">
        <v>1</v>
      </c>
      <c r="E916" s="21">
        <v>2</v>
      </c>
      <c r="F916" s="30">
        <v>-0.0510224848985672</v>
      </c>
      <c r="G916" s="29">
        <v>1.996775390625</v>
      </c>
      <c r="H916" s="30">
        <v>0.257949014624788</v>
      </c>
      <c r="I916" s="29">
        <v>0.567388359590726</v>
      </c>
      <c r="J916" s="41" t="s">
        <v>2214</v>
      </c>
      <c r="K916" s="44" t="s">
        <v>2215</v>
      </c>
    </row>
    <row r="917">
      <c r="A917" s="21">
        <v>916</v>
      </c>
      <c r="B917" s="16" t="s">
        <v>48</v>
      </c>
      <c r="C917" s="21">
        <v>0</v>
      </c>
      <c r="D917" s="22">
        <v>1</v>
      </c>
      <c r="E917" s="21">
        <v>2</v>
      </c>
      <c r="F917" s="30">
        <v>-0.0510216392576694</v>
      </c>
      <c r="G917" s="29">
        <v>1.9966373046875</v>
      </c>
      <c r="H917" s="30">
        <v>0.258232468176219</v>
      </c>
      <c r="I917" s="29">
        <v>0.567954313525661</v>
      </c>
      <c r="J917" s="41" t="s">
        <v>2216</v>
      </c>
      <c r="K917" s="44" t="s">
        <v>2217</v>
      </c>
    </row>
    <row r="918">
      <c r="A918" s="21">
        <v>917</v>
      </c>
      <c r="B918" s="16" t="s">
        <v>48</v>
      </c>
      <c r="C918" s="21">
        <v>0</v>
      </c>
      <c r="D918" s="22">
        <v>1</v>
      </c>
      <c r="E918" s="21">
        <v>2</v>
      </c>
      <c r="F918" s="30">
        <v>-0.0510200671851635</v>
      </c>
      <c r="G918" s="29">
        <v>1.996423046875</v>
      </c>
      <c r="H918" s="30">
        <v>0.258515912993915</v>
      </c>
      <c r="I918" s="29">
        <v>0.568520189292225</v>
      </c>
      <c r="J918" s="41" t="s">
        <v>2218</v>
      </c>
      <c r="K918" s="44" t="s">
        <v>2219</v>
      </c>
    </row>
    <row r="919">
      <c r="A919" s="21">
        <v>918</v>
      </c>
      <c r="B919" s="16" t="s">
        <v>48</v>
      </c>
      <c r="C919" s="21">
        <v>0</v>
      </c>
      <c r="D919" s="22">
        <v>1</v>
      </c>
      <c r="E919" s="21">
        <v>2</v>
      </c>
      <c r="F919" s="30">
        <v>-0.0510203093290329</v>
      </c>
      <c r="G919" s="29">
        <v>1.9962388671875</v>
      </c>
      <c r="H919" s="30">
        <v>0.258799359156854</v>
      </c>
      <c r="I919" s="29">
        <v>0.569086015539439</v>
      </c>
      <c r="J919" s="41" t="s">
        <v>2220</v>
      </c>
      <c r="K919" s="44" t="s">
        <v>2221</v>
      </c>
    </row>
    <row r="920">
      <c r="A920" s="21">
        <v>919</v>
      </c>
      <c r="B920" s="16" t="s">
        <v>48</v>
      </c>
      <c r="C920" s="21">
        <v>0</v>
      </c>
      <c r="D920" s="22">
        <v>1</v>
      </c>
      <c r="E920" s="21">
        <v>2</v>
      </c>
      <c r="F920" s="30">
        <v>-0.0510213971138</v>
      </c>
      <c r="G920" s="29">
        <v>1.996064453125</v>
      </c>
      <c r="H920" s="30">
        <v>0.259082811363041</v>
      </c>
      <c r="I920" s="29">
        <v>0.56965180441237</v>
      </c>
      <c r="J920" s="41" t="s">
        <v>2222</v>
      </c>
      <c r="K920" s="44" t="s">
        <v>2223</v>
      </c>
    </row>
    <row r="921">
      <c r="A921" s="21">
        <v>920</v>
      </c>
      <c r="B921" s="16" t="s">
        <v>48</v>
      </c>
      <c r="C921" s="21">
        <v>0</v>
      </c>
      <c r="D921" s="22">
        <v>1</v>
      </c>
      <c r="E921" s="21">
        <v>2</v>
      </c>
      <c r="F921" s="30">
        <v>-0.0510220006108284</v>
      </c>
      <c r="G921" s="29">
        <v>1.9959119140625</v>
      </c>
      <c r="H921" s="30">
        <v>0.25936626692199</v>
      </c>
      <c r="I921" s="29">
        <v>0.570217556739584</v>
      </c>
      <c r="J921" s="41" t="s">
        <v>2224</v>
      </c>
      <c r="K921" s="44" t="s">
        <v>2225</v>
      </c>
    </row>
    <row r="922">
      <c r="A922" s="21">
        <v>921</v>
      </c>
      <c r="B922" s="16" t="s">
        <v>48</v>
      </c>
      <c r="C922" s="21">
        <v>0</v>
      </c>
      <c r="D922" s="22">
        <v>1</v>
      </c>
      <c r="E922" s="21">
        <v>2</v>
      </c>
      <c r="F922" s="30">
        <v>-0.0510204248130322</v>
      </c>
      <c r="G922" s="29">
        <v>1.9957533203125</v>
      </c>
      <c r="H922" s="30">
        <v>0.259649713726507</v>
      </c>
      <c r="I922" s="29">
        <v>0.57078324664083</v>
      </c>
      <c r="J922" s="41" t="s">
        <v>2226</v>
      </c>
      <c r="K922" s="44" t="s">
        <v>2227</v>
      </c>
    </row>
    <row r="923">
      <c r="A923" s="21">
        <v>922</v>
      </c>
      <c r="B923" s="16" t="s">
        <v>48</v>
      </c>
      <c r="C923" s="21">
        <v>0</v>
      </c>
      <c r="D923" s="22">
        <v>1</v>
      </c>
      <c r="E923" s="21">
        <v>2</v>
      </c>
      <c r="F923" s="30">
        <v>-0.0510232113301754</v>
      </c>
      <c r="G923" s="29">
        <v>1.9955583984375</v>
      </c>
      <c r="H923" s="30">
        <v>0.259933176011675</v>
      </c>
      <c r="I923" s="29">
        <v>0.571348912184637</v>
      </c>
      <c r="J923" s="41" t="s">
        <v>2228</v>
      </c>
      <c r="K923" s="44" t="s">
        <v>2229</v>
      </c>
    </row>
    <row r="924">
      <c r="A924" s="21">
        <v>923</v>
      </c>
      <c r="B924" s="16" t="s">
        <v>48</v>
      </c>
      <c r="C924" s="21">
        <v>0</v>
      </c>
      <c r="D924" s="22">
        <v>1</v>
      </c>
      <c r="E924" s="21">
        <v>2</v>
      </c>
      <c r="F924" s="30">
        <v>-0.0510218814015388</v>
      </c>
      <c r="G924" s="29">
        <v>1.99532890625</v>
      </c>
      <c r="H924" s="30">
        <v>0.26021663090835</v>
      </c>
      <c r="I924" s="29">
        <v>0.571914497933591</v>
      </c>
      <c r="J924" s="41" t="s">
        <v>2230</v>
      </c>
      <c r="K924" s="44" t="s">
        <v>2231</v>
      </c>
    </row>
    <row r="925">
      <c r="A925" s="21">
        <v>924</v>
      </c>
      <c r="B925" s="16" t="s">
        <v>48</v>
      </c>
      <c r="C925" s="21">
        <v>0</v>
      </c>
      <c r="D925" s="22">
        <v>1</v>
      </c>
      <c r="E925" s="21">
        <v>2</v>
      </c>
      <c r="F925" s="30">
        <v>-0.0510203093290329</v>
      </c>
      <c r="G925" s="29">
        <v>1.9951697265625</v>
      </c>
      <c r="H925" s="30">
        <v>0.260500077071289</v>
      </c>
      <c r="I925" s="29">
        <v>0.572480021136997</v>
      </c>
      <c r="J925" s="41" t="s">
        <v>2232</v>
      </c>
      <c r="K925" s="44" t="s">
        <v>2233</v>
      </c>
    </row>
    <row r="926">
      <c r="A926" s="21">
        <v>925</v>
      </c>
      <c r="B926" s="16" t="s">
        <v>48</v>
      </c>
      <c r="C926" s="21">
        <v>0</v>
      </c>
      <c r="D926" s="22">
        <v>1</v>
      </c>
      <c r="E926" s="21">
        <v>2</v>
      </c>
      <c r="F926" s="30">
        <v>-0.0510216392576694</v>
      </c>
      <c r="G926" s="29">
        <v>1.9949541015625</v>
      </c>
      <c r="H926" s="30">
        <v>0.260783530622721</v>
      </c>
      <c r="I926" s="29">
        <v>0.573045497962028</v>
      </c>
      <c r="J926" s="41" t="s">
        <v>2234</v>
      </c>
      <c r="K926" s="44" t="s">
        <v>2235</v>
      </c>
    </row>
    <row r="927">
      <c r="A927" s="21">
        <v>926</v>
      </c>
      <c r="B927" s="16" t="s">
        <v>48</v>
      </c>
      <c r="C927" s="21">
        <v>0</v>
      </c>
      <c r="D927" s="22">
        <v>1</v>
      </c>
      <c r="E927" s="21">
        <v>2</v>
      </c>
      <c r="F927" s="30">
        <v>-0.0510210320353508</v>
      </c>
      <c r="G927" s="29">
        <v>1.99480390625</v>
      </c>
      <c r="H927" s="30">
        <v>0.261066980800695</v>
      </c>
      <c r="I927" s="29">
        <v>0.573610925484278</v>
      </c>
      <c r="J927" s="41" t="s">
        <v>2236</v>
      </c>
      <c r="K927" s="44" t="s">
        <v>2237</v>
      </c>
    </row>
    <row r="928">
      <c r="A928" s="21">
        <v>927</v>
      </c>
      <c r="B928" s="16" t="s">
        <v>48</v>
      </c>
      <c r="C928" s="21">
        <v>0</v>
      </c>
      <c r="D928" s="22">
        <v>1</v>
      </c>
      <c r="E928" s="21">
        <v>2</v>
      </c>
      <c r="F928" s="30">
        <v>-0.0510200671851635</v>
      </c>
      <c r="G928" s="29">
        <v>1.9945962890625</v>
      </c>
      <c r="H928" s="30">
        <v>0.26135042561839</v>
      </c>
      <c r="I928" s="29">
        <v>0.574176283465807</v>
      </c>
      <c r="J928" s="41" t="s">
        <v>2238</v>
      </c>
      <c r="K928" s="44" t="s">
        <v>2239</v>
      </c>
    </row>
    <row r="929">
      <c r="A929" s="21">
        <v>928</v>
      </c>
      <c r="B929" s="16" t="s">
        <v>48</v>
      </c>
      <c r="C929" s="21">
        <v>0</v>
      </c>
      <c r="D929" s="22">
        <v>1</v>
      </c>
      <c r="E929" s="21">
        <v>2</v>
      </c>
      <c r="F929" s="30">
        <v>-0.0510204248130322</v>
      </c>
      <c r="G929" s="29">
        <v>1.9943830078125</v>
      </c>
      <c r="H929" s="30">
        <v>0.261633872422907</v>
      </c>
      <c r="I929" s="29">
        <v>0.574741584956354</v>
      </c>
      <c r="J929" s="41" t="s">
        <v>2240</v>
      </c>
      <c r="K929" s="44" t="s">
        <v>2241</v>
      </c>
    </row>
    <row r="930">
      <c r="A930" s="21">
        <v>929</v>
      </c>
      <c r="B930" s="16" t="s">
        <v>48</v>
      </c>
      <c r="C930" s="21">
        <v>0</v>
      </c>
      <c r="D930" s="22">
        <v>1</v>
      </c>
      <c r="E930" s="21">
        <v>2</v>
      </c>
      <c r="F930" s="30">
        <v>-0.0510213971138</v>
      </c>
      <c r="G930" s="29">
        <v>1.9942298828125</v>
      </c>
      <c r="H930" s="30">
        <v>0.261917324629095</v>
      </c>
      <c r="I930" s="29">
        <v>0.575306853816283</v>
      </c>
      <c r="J930" s="41" t="s">
        <v>2242</v>
      </c>
      <c r="K930" s="44" t="s">
        <v>2243</v>
      </c>
    </row>
    <row r="931">
      <c r="A931" s="21">
        <v>930</v>
      </c>
      <c r="B931" s="16" t="s">
        <v>48</v>
      </c>
      <c r="C931" s="21">
        <v>0</v>
      </c>
      <c r="D931" s="22">
        <v>1</v>
      </c>
      <c r="E931" s="21">
        <v>2</v>
      </c>
      <c r="F931" s="30">
        <v>-0.0510218814015388</v>
      </c>
      <c r="G931" s="29">
        <v>1.99401796875</v>
      </c>
      <c r="H931" s="30">
        <v>0.26220077952577</v>
      </c>
      <c r="I931" s="29">
        <v>0.575872067973584</v>
      </c>
      <c r="J931" s="41" t="s">
        <v>2244</v>
      </c>
      <c r="K931" s="44" t="s">
        <v>2245</v>
      </c>
    </row>
    <row r="932">
      <c r="A932" s="21">
        <v>931</v>
      </c>
      <c r="B932" s="16" t="s">
        <v>48</v>
      </c>
      <c r="C932" s="21">
        <v>0</v>
      </c>
      <c r="D932" s="22">
        <v>1</v>
      </c>
      <c r="E932" s="21">
        <v>2</v>
      </c>
      <c r="F932" s="30">
        <v>-0.0510198213160038</v>
      </c>
      <c r="G932" s="29">
        <v>1.9938478515625</v>
      </c>
      <c r="H932" s="30">
        <v>0.262484222977526</v>
      </c>
      <c r="I932" s="29">
        <v>0.576437211090906</v>
      </c>
      <c r="J932" s="41" t="s">
        <v>2246</v>
      </c>
      <c r="K932" s="44" t="s">
        <v>2247</v>
      </c>
    </row>
    <row r="933">
      <c r="A933" s="21">
        <v>932</v>
      </c>
      <c r="B933" s="16" t="s">
        <v>48</v>
      </c>
      <c r="C933" s="21">
        <v>0</v>
      </c>
      <c r="D933" s="22">
        <v>1</v>
      </c>
      <c r="E933" s="21">
        <v>2</v>
      </c>
      <c r="F933" s="30">
        <v>-0.0510198213160038</v>
      </c>
      <c r="G933" s="29">
        <v>1.9936541015625</v>
      </c>
      <c r="H933" s="30">
        <v>0.262767666429281</v>
      </c>
      <c r="I933" s="29">
        <v>0.57700229929106</v>
      </c>
      <c r="J933" s="41" t="s">
        <v>2248</v>
      </c>
      <c r="K933" s="44" t="s">
        <v>2249</v>
      </c>
    </row>
    <row r="934">
      <c r="A934" s="21">
        <v>933</v>
      </c>
      <c r="B934" s="16" t="s">
        <v>48</v>
      </c>
      <c r="C934" s="21">
        <v>0</v>
      </c>
      <c r="D934" s="22">
        <v>1</v>
      </c>
      <c r="E934" s="21">
        <v>2</v>
      </c>
      <c r="F934" s="30">
        <v>-0.0510206706821918</v>
      </c>
      <c r="G934" s="29">
        <v>1.993440234375</v>
      </c>
      <c r="H934" s="30">
        <v>0.263051114599738</v>
      </c>
      <c r="I934" s="29">
        <v>0.577567336278408</v>
      </c>
      <c r="J934" s="41" t="s">
        <v>2250</v>
      </c>
      <c r="K934" s="44" t="s">
        <v>2251</v>
      </c>
    </row>
    <row r="935">
      <c r="A935" s="21">
        <v>934</v>
      </c>
      <c r="B935" s="16" t="s">
        <v>48</v>
      </c>
      <c r="C935" s="21">
        <v>0</v>
      </c>
      <c r="D935" s="22">
        <v>1</v>
      </c>
      <c r="E935" s="21">
        <v>2</v>
      </c>
      <c r="F935" s="30">
        <v>-0.0510211549699306</v>
      </c>
      <c r="G935" s="29">
        <v>1.9932640625</v>
      </c>
      <c r="H935" s="30">
        <v>0.263334565460682</v>
      </c>
      <c r="I935" s="29">
        <v>0.578132328693012</v>
      </c>
      <c r="J935" s="41" t="s">
        <v>2252</v>
      </c>
      <c r="K935" s="44" t="s">
        <v>2253</v>
      </c>
    </row>
    <row r="936">
      <c r="A936" s="21">
        <v>935</v>
      </c>
      <c r="B936" s="16" t="s">
        <v>48</v>
      </c>
      <c r="C936" s="21">
        <v>0</v>
      </c>
      <c r="D936" s="22">
        <v>1</v>
      </c>
      <c r="E936" s="21">
        <v>2</v>
      </c>
      <c r="F936" s="30">
        <v>-0.051020186394453</v>
      </c>
      <c r="G936" s="29">
        <v>1.9930443359375</v>
      </c>
      <c r="H936" s="30">
        <v>0.263618010940651</v>
      </c>
      <c r="I936" s="29">
        <v>0.578697248101412</v>
      </c>
      <c r="J936" s="41" t="s">
        <v>2254</v>
      </c>
      <c r="K936" s="44" t="s">
        <v>2255</v>
      </c>
    </row>
    <row r="937">
      <c r="A937" s="21">
        <v>936</v>
      </c>
      <c r="B937" s="16" t="s">
        <v>48</v>
      </c>
      <c r="C937" s="21">
        <v>0</v>
      </c>
      <c r="D937" s="22">
        <v>1</v>
      </c>
      <c r="E937" s="21">
        <v>2</v>
      </c>
      <c r="F937" s="30">
        <v>-0.0510203093290329</v>
      </c>
      <c r="G937" s="29">
        <v>1.9928208984375</v>
      </c>
      <c r="H937" s="30">
        <v>0.26390145710359</v>
      </c>
      <c r="I937" s="29">
        <v>0.579262105538499</v>
      </c>
      <c r="J937" s="41" t="s">
        <v>2256</v>
      </c>
      <c r="K937" s="44" t="s">
        <v>2257</v>
      </c>
    </row>
    <row r="938">
      <c r="A938" s="21">
        <v>937</v>
      </c>
      <c r="B938" s="16" t="s">
        <v>48</v>
      </c>
      <c r="C938" s="21">
        <v>0</v>
      </c>
      <c r="D938" s="22">
        <v>1</v>
      </c>
      <c r="E938" s="21">
        <v>2</v>
      </c>
      <c r="F938" s="30">
        <v>-0.0510194599628448</v>
      </c>
      <c r="G938" s="29">
        <v>1.9926138671875</v>
      </c>
      <c r="H938" s="30">
        <v>0.264184898547828</v>
      </c>
      <c r="I938" s="29">
        <v>0.579826894890823</v>
      </c>
      <c r="J938" s="41" t="s">
        <v>2258</v>
      </c>
      <c r="K938" s="44" t="s">
        <v>2259</v>
      </c>
    </row>
    <row r="939">
      <c r="A939" s="21">
        <v>938</v>
      </c>
      <c r="B939" s="16" t="s">
        <v>48</v>
      </c>
      <c r="C939" s="21">
        <v>0</v>
      </c>
      <c r="D939" s="22">
        <v>1</v>
      </c>
      <c r="E939" s="21">
        <v>2</v>
      </c>
      <c r="F939" s="30">
        <v>-0.0510211549699306</v>
      </c>
      <c r="G939" s="29">
        <v>1.9924140625</v>
      </c>
      <c r="H939" s="30">
        <v>0.264468349408772</v>
      </c>
      <c r="I939" s="29">
        <v>0.580391646372196</v>
      </c>
      <c r="J939" s="41" t="s">
        <v>2260</v>
      </c>
      <c r="K939" s="44" t="s">
        <v>2261</v>
      </c>
    </row>
    <row r="940">
      <c r="A940" s="21">
        <v>939</v>
      </c>
      <c r="B940" s="16" t="s">
        <v>48</v>
      </c>
      <c r="C940" s="21">
        <v>0</v>
      </c>
      <c r="D940" s="22">
        <v>1</v>
      </c>
      <c r="E940" s="21">
        <v>2</v>
      </c>
      <c r="F940" s="30">
        <v>-0.051022119820118</v>
      </c>
      <c r="G940" s="29">
        <v>1.9922244140625</v>
      </c>
      <c r="H940" s="30">
        <v>0.264751805629995</v>
      </c>
      <c r="I940" s="29">
        <v>0.580956354776434</v>
      </c>
      <c r="J940" s="41" t="s">
        <v>2262</v>
      </c>
      <c r="K940" s="44" t="s">
        <v>2263</v>
      </c>
    </row>
    <row r="941">
      <c r="A941" s="21">
        <v>940</v>
      </c>
      <c r="B941" s="16" t="s">
        <v>48</v>
      </c>
      <c r="C941" s="21">
        <v>0</v>
      </c>
      <c r="D941" s="22">
        <v>1</v>
      </c>
      <c r="E941" s="21">
        <v>2</v>
      </c>
      <c r="F941" s="30">
        <v>-0.0510197021067142</v>
      </c>
      <c r="G941" s="29">
        <v>1.9919923828125</v>
      </c>
      <c r="H941" s="30">
        <v>0.265035248419477</v>
      </c>
      <c r="I941" s="29">
        <v>0.581520970654045</v>
      </c>
      <c r="J941" s="41" t="s">
        <v>2264</v>
      </c>
      <c r="K941" s="44" t="s">
        <v>2265</v>
      </c>
    </row>
    <row r="942">
      <c r="A942" s="21">
        <v>941</v>
      </c>
      <c r="B942" s="16" t="s">
        <v>48</v>
      </c>
      <c r="C942" s="21">
        <v>0</v>
      </c>
      <c r="D942" s="22">
        <v>1</v>
      </c>
      <c r="E942" s="21">
        <v>2</v>
      </c>
      <c r="F942" s="30">
        <v>-0.0510207936167717</v>
      </c>
      <c r="G942" s="29">
        <v>1.991760546875</v>
      </c>
      <c r="H942" s="30">
        <v>0.265318697272903</v>
      </c>
      <c r="I942" s="29">
        <v>0.582085532897357</v>
      </c>
      <c r="J942" s="41" t="s">
        <v>2266</v>
      </c>
      <c r="K942" s="44" t="s">
        <v>2267</v>
      </c>
    </row>
    <row r="943">
      <c r="A943" s="21">
        <v>942</v>
      </c>
      <c r="B943" s="16" t="s">
        <v>48</v>
      </c>
      <c r="C943" s="21">
        <v>0</v>
      </c>
      <c r="D943" s="22">
        <v>1</v>
      </c>
      <c r="E943" s="21">
        <v>2</v>
      </c>
      <c r="F943" s="30">
        <v>-0.0510210320353508</v>
      </c>
      <c r="G943" s="29">
        <v>1.991526171875</v>
      </c>
      <c r="H943" s="30">
        <v>0.265602147450878</v>
      </c>
      <c r="I943" s="29">
        <v>0.582650031345215</v>
      </c>
      <c r="J943" s="41" t="s">
        <v>2268</v>
      </c>
      <c r="K943" s="44" t="s">
        <v>2269</v>
      </c>
    </row>
    <row r="944">
      <c r="A944" s="21">
        <v>943</v>
      </c>
      <c r="B944" s="16" t="s">
        <v>48</v>
      </c>
      <c r="C944" s="21">
        <v>0</v>
      </c>
      <c r="D944" s="22">
        <v>1</v>
      </c>
      <c r="E944" s="21">
        <v>2</v>
      </c>
      <c r="F944" s="30">
        <v>-0.0510211549699306</v>
      </c>
      <c r="G944" s="29">
        <v>1.991292578125</v>
      </c>
      <c r="H944" s="30">
        <v>0.265885598311822</v>
      </c>
      <c r="I944" s="29">
        <v>0.583214464940876</v>
      </c>
      <c r="J944" s="41" t="s">
        <v>2270</v>
      </c>
      <c r="K944" s="44" t="s">
        <v>2271</v>
      </c>
    </row>
    <row r="945">
      <c r="A945" s="21">
        <v>944</v>
      </c>
      <c r="B945" s="16" t="s">
        <v>48</v>
      </c>
      <c r="C945" s="21">
        <v>0</v>
      </c>
      <c r="D945" s="22">
        <v>1</v>
      </c>
      <c r="E945" s="21">
        <v>2</v>
      </c>
      <c r="F945" s="30">
        <v>-0.0510198213160038</v>
      </c>
      <c r="G945" s="29">
        <v>1.991063671875</v>
      </c>
      <c r="H945" s="30">
        <v>0.266169041763577</v>
      </c>
      <c r="I945" s="29">
        <v>0.583778818900697</v>
      </c>
      <c r="J945" s="41" t="s">
        <v>2272</v>
      </c>
      <c r="K945" s="44" t="s">
        <v>2273</v>
      </c>
    </row>
    <row r="946">
      <c r="A946" s="21">
        <v>945</v>
      </c>
      <c r="B946" s="16" t="s">
        <v>48</v>
      </c>
      <c r="C946" s="21">
        <v>0</v>
      </c>
      <c r="D946" s="22">
        <v>1</v>
      </c>
      <c r="E946" s="21">
        <v>2</v>
      </c>
      <c r="F946" s="30">
        <v>-0.0510216392576694</v>
      </c>
      <c r="G946" s="29">
        <v>1.990861328125</v>
      </c>
      <c r="H946" s="30">
        <v>0.266452495315009</v>
      </c>
      <c r="I946" s="29">
        <v>0.584343135614562</v>
      </c>
      <c r="J946" s="41" t="s">
        <v>2274</v>
      </c>
      <c r="K946" s="44" t="s">
        <v>2275</v>
      </c>
    </row>
    <row r="947">
      <c r="A947" s="21">
        <v>946</v>
      </c>
      <c r="B947" s="16" t="s">
        <v>48</v>
      </c>
      <c r="C947" s="21">
        <v>0</v>
      </c>
      <c r="D947" s="22">
        <v>1</v>
      </c>
      <c r="E947" s="21">
        <v>2</v>
      </c>
      <c r="F947" s="30">
        <v>-0.0510223656892776</v>
      </c>
      <c r="G947" s="29">
        <v>1.9906369140625</v>
      </c>
      <c r="H947" s="30">
        <v>0.266735952902171</v>
      </c>
      <c r="I947" s="29">
        <v>0.584907396751139</v>
      </c>
      <c r="J947" s="41" t="s">
        <v>2276</v>
      </c>
      <c r="K947" s="44" t="s">
        <v>2277</v>
      </c>
    </row>
    <row r="948">
      <c r="A948" s="21">
        <v>947</v>
      </c>
      <c r="B948" s="16" t="s">
        <v>48</v>
      </c>
      <c r="C948" s="21">
        <v>0</v>
      </c>
      <c r="D948" s="22">
        <v>1</v>
      </c>
      <c r="E948" s="21">
        <v>2</v>
      </c>
      <c r="F948" s="30">
        <v>-0.0510212779045105</v>
      </c>
      <c r="G948" s="29">
        <v>1.9903740234375</v>
      </c>
      <c r="H948" s="30">
        <v>0.267019404446085</v>
      </c>
      <c r="I948" s="29">
        <v>0.585471571341049</v>
      </c>
      <c r="J948" s="41" t="s">
        <v>2278</v>
      </c>
      <c r="K948" s="44" t="s">
        <v>2279</v>
      </c>
    </row>
    <row r="949">
      <c r="A949" s="21">
        <v>948</v>
      </c>
      <c r="B949" s="16" t="s">
        <v>48</v>
      </c>
      <c r="C949" s="21">
        <v>0</v>
      </c>
      <c r="D949" s="22">
        <v>1</v>
      </c>
      <c r="E949" s="21">
        <v>2</v>
      </c>
      <c r="F949" s="30">
        <v>-0.0510213971138</v>
      </c>
      <c r="G949" s="29">
        <v>1.9901439453125</v>
      </c>
      <c r="H949" s="30">
        <v>0.267302856652273</v>
      </c>
      <c r="I949" s="29">
        <v>0.586035682032979</v>
      </c>
      <c r="J949" s="41" t="s">
        <v>2280</v>
      </c>
      <c r="K949" s="44" t="s">
        <v>2281</v>
      </c>
    </row>
    <row r="950">
      <c r="A950" s="21">
        <v>949</v>
      </c>
      <c r="B950" s="16" t="s">
        <v>48</v>
      </c>
      <c r="C950" s="21">
        <v>0</v>
      </c>
      <c r="D950" s="22">
        <v>1</v>
      </c>
      <c r="E950" s="21">
        <v>2</v>
      </c>
      <c r="F950" s="30">
        <v>-0.0510198213160038</v>
      </c>
      <c r="G950" s="29">
        <v>1.989924609375</v>
      </c>
      <c r="H950" s="30">
        <v>0.267586300104029</v>
      </c>
      <c r="I950" s="29">
        <v>0.586599713132993</v>
      </c>
      <c r="J950" s="41" t="s">
        <v>2282</v>
      </c>
      <c r="K950" s="44" t="s">
        <v>2283</v>
      </c>
    </row>
    <row r="951">
      <c r="A951" s="21">
        <v>950</v>
      </c>
      <c r="B951" s="16" t="s">
        <v>48</v>
      </c>
      <c r="C951" s="21">
        <v>0</v>
      </c>
      <c r="D951" s="22">
        <v>1</v>
      </c>
      <c r="E951" s="21">
        <v>2</v>
      </c>
      <c r="F951" s="30">
        <v>-0.0510194599628448</v>
      </c>
      <c r="G951" s="29">
        <v>1.989703125</v>
      </c>
      <c r="H951" s="30">
        <v>0.267869741548267</v>
      </c>
      <c r="I951" s="29">
        <v>0.587163677460348</v>
      </c>
      <c r="J951" s="41" t="s">
        <v>2284</v>
      </c>
      <c r="K951" s="44" t="s">
        <v>2285</v>
      </c>
    </row>
    <row r="952">
      <c r="A952" s="21">
        <v>951</v>
      </c>
      <c r="B952" s="16" t="s">
        <v>48</v>
      </c>
      <c r="C952" s="21">
        <v>0</v>
      </c>
      <c r="D952" s="22">
        <v>1</v>
      </c>
      <c r="E952" s="21">
        <v>2</v>
      </c>
      <c r="F952" s="30">
        <v>-0.0510190948843956</v>
      </c>
      <c r="G952" s="29">
        <v>1.9894482421875</v>
      </c>
      <c r="H952" s="30">
        <v>0.268153180964291</v>
      </c>
      <c r="I952" s="29">
        <v>0.587727565508325</v>
      </c>
      <c r="J952" s="41" t="s">
        <v>2286</v>
      </c>
      <c r="K952" s="44" t="s">
        <v>2287</v>
      </c>
    </row>
    <row r="953">
      <c r="A953" s="21">
        <v>952</v>
      </c>
      <c r="B953" s="16" t="s">
        <v>48</v>
      </c>
      <c r="C953" s="21">
        <v>0</v>
      </c>
      <c r="D953" s="22">
        <v>1</v>
      </c>
      <c r="E953" s="21">
        <v>2</v>
      </c>
      <c r="F953" s="30">
        <v>-0.0510205514729023</v>
      </c>
      <c r="G953" s="29">
        <v>1.9892423828125</v>
      </c>
      <c r="H953" s="30">
        <v>0.268436628472474</v>
      </c>
      <c r="I953" s="29">
        <v>0.588291411304904</v>
      </c>
      <c r="J953" s="41" t="s">
        <v>2288</v>
      </c>
      <c r="K953" s="44" t="s">
        <v>2289</v>
      </c>
    </row>
    <row r="954">
      <c r="A954" s="21">
        <v>953</v>
      </c>
      <c r="B954" s="16" t="s">
        <v>48</v>
      </c>
      <c r="C954" s="21">
        <v>0</v>
      </c>
      <c r="D954" s="22">
        <v>1</v>
      </c>
      <c r="E954" s="21">
        <v>2</v>
      </c>
      <c r="F954" s="30">
        <v>-0.0510203093290329</v>
      </c>
      <c r="G954" s="29">
        <v>1.988956640625</v>
      </c>
      <c r="H954" s="30">
        <v>0.268720074635413</v>
      </c>
      <c r="I954" s="29">
        <v>0.588855173432942</v>
      </c>
      <c r="J954" s="41" t="s">
        <v>2290</v>
      </c>
      <c r="K954" s="44" t="s">
        <v>2291</v>
      </c>
    </row>
    <row r="955">
      <c r="A955" s="21">
        <v>954</v>
      </c>
      <c r="B955" s="16" t="s">
        <v>48</v>
      </c>
      <c r="C955" s="21">
        <v>0</v>
      </c>
      <c r="D955" s="22">
        <v>1</v>
      </c>
      <c r="E955" s="21">
        <v>2</v>
      </c>
      <c r="F955" s="30">
        <v>-0.051020909100771</v>
      </c>
      <c r="G955" s="29">
        <v>1.9886974609375</v>
      </c>
      <c r="H955" s="30">
        <v>0.269003524130417</v>
      </c>
      <c r="I955" s="29">
        <v>0.589418868723961</v>
      </c>
      <c r="J955" s="41" t="s">
        <v>2292</v>
      </c>
      <c r="K955" s="44" t="s">
        <v>2293</v>
      </c>
    </row>
    <row r="956">
      <c r="A956" s="21">
        <v>955</v>
      </c>
      <c r="B956" s="16" t="s">
        <v>48</v>
      </c>
      <c r="C956" s="21">
        <v>0</v>
      </c>
      <c r="D956" s="22">
        <v>1</v>
      </c>
      <c r="E956" s="21">
        <v>2</v>
      </c>
      <c r="F956" s="30">
        <v>-0.0510173998773098</v>
      </c>
      <c r="G956" s="29">
        <v>1.98848671875</v>
      </c>
      <c r="H956" s="30">
        <v>0.269286954129736</v>
      </c>
      <c r="I956" s="29">
        <v>0.589982465513301</v>
      </c>
      <c r="J956" s="41" t="s">
        <v>2294</v>
      </c>
      <c r="K956" s="44" t="s">
        <v>2295</v>
      </c>
    </row>
    <row r="957">
      <c r="A957" s="21">
        <v>956</v>
      </c>
      <c r="B957" s="16" t="s">
        <v>48</v>
      </c>
      <c r="C957" s="21">
        <v>0</v>
      </c>
      <c r="D957" s="22">
        <v>1</v>
      </c>
      <c r="E957" s="21">
        <v>2</v>
      </c>
      <c r="F957" s="30">
        <v>-0.0510186105966568</v>
      </c>
      <c r="G957" s="29">
        <v>1.988209375</v>
      </c>
      <c r="H957" s="30">
        <v>0.269570390855273</v>
      </c>
      <c r="I957" s="29">
        <v>0.590545997068233</v>
      </c>
      <c r="J957" s="41" t="s">
        <v>2296</v>
      </c>
      <c r="K957" s="44" t="s">
        <v>2297</v>
      </c>
    </row>
    <row r="958">
      <c r="A958" s="21">
        <v>957</v>
      </c>
      <c r="B958" s="16" t="s">
        <v>48</v>
      </c>
      <c r="C958" s="21">
        <v>0</v>
      </c>
      <c r="D958" s="22">
        <v>1</v>
      </c>
      <c r="E958" s="21">
        <v>2</v>
      </c>
      <c r="F958" s="30">
        <v>-0.0510193333029747</v>
      </c>
      <c r="G958" s="29">
        <v>1.9879732421875</v>
      </c>
      <c r="H958" s="30">
        <v>0.269853831595845</v>
      </c>
      <c r="I958" s="29">
        <v>0.591109469676236</v>
      </c>
      <c r="J958" s="41" t="s">
        <v>2298</v>
      </c>
      <c r="K958" s="44" t="s">
        <v>2299</v>
      </c>
    </row>
    <row r="959">
      <c r="A959" s="21">
        <v>958</v>
      </c>
      <c r="B959" s="16" t="s">
        <v>48</v>
      </c>
      <c r="C959" s="21">
        <v>0</v>
      </c>
      <c r="D959" s="22">
        <v>1</v>
      </c>
      <c r="E959" s="21">
        <v>2</v>
      </c>
      <c r="F959" s="30">
        <v>-0.0510230921208858</v>
      </c>
      <c r="G959" s="29">
        <v>1.987719921875</v>
      </c>
      <c r="H959" s="30">
        <v>0.270137293218739</v>
      </c>
      <c r="I959" s="29">
        <v>0.591672911991149</v>
      </c>
      <c r="J959" s="41" t="s">
        <v>2300</v>
      </c>
      <c r="K959" s="44" t="s">
        <v>2301</v>
      </c>
    </row>
    <row r="960">
      <c r="A960" s="21">
        <v>959</v>
      </c>
      <c r="B960" s="16" t="s">
        <v>48</v>
      </c>
      <c r="C960" s="21">
        <v>0</v>
      </c>
      <c r="D960" s="22">
        <v>1</v>
      </c>
      <c r="E960" s="21">
        <v>2</v>
      </c>
      <c r="F960" s="30">
        <v>-0.0510205514729023</v>
      </c>
      <c r="G960" s="29">
        <v>1.9875044921875</v>
      </c>
      <c r="H960" s="30">
        <v>0.270420740726921</v>
      </c>
      <c r="I960" s="29">
        <v>0.592236265186962</v>
      </c>
      <c r="J960" s="41" t="s">
        <v>2302</v>
      </c>
      <c r="K960" s="44" t="s">
        <v>2303</v>
      </c>
    </row>
    <row r="961">
      <c r="A961" s="21">
        <v>960</v>
      </c>
      <c r="B961" s="16" t="s">
        <v>48</v>
      </c>
      <c r="C961" s="21">
        <v>0</v>
      </c>
      <c r="D961" s="22">
        <v>1</v>
      </c>
      <c r="E961" s="21">
        <v>2</v>
      </c>
      <c r="F961" s="30">
        <v>-0.0510217621922493</v>
      </c>
      <c r="G961" s="29">
        <v>1.9872109375</v>
      </c>
      <c r="H961" s="30">
        <v>0.270704194961323</v>
      </c>
      <c r="I961" s="29">
        <v>0.592799548541845</v>
      </c>
      <c r="J961" s="41" t="s">
        <v>2304</v>
      </c>
      <c r="K961" s="44" t="s">
        <v>2305</v>
      </c>
    </row>
    <row r="962">
      <c r="A962" s="21">
        <v>961</v>
      </c>
      <c r="B962" s="16" t="s">
        <v>48</v>
      </c>
      <c r="C962" s="21">
        <v>0</v>
      </c>
      <c r="D962" s="22">
        <v>1</v>
      </c>
      <c r="E962" s="21">
        <v>2</v>
      </c>
      <c r="F962" s="30">
        <v>-0.0510198213160038</v>
      </c>
      <c r="G962" s="29">
        <v>1.986953515625</v>
      </c>
      <c r="H962" s="30">
        <v>0.270987638413078</v>
      </c>
      <c r="I962" s="29">
        <v>0.593362737504791</v>
      </c>
      <c r="J962" s="41" t="s">
        <v>2306</v>
      </c>
      <c r="K962" s="44" t="s">
        <v>2307</v>
      </c>
    </row>
    <row r="963">
      <c r="A963" s="21">
        <v>962</v>
      </c>
      <c r="B963" s="16" t="s">
        <v>48</v>
      </c>
      <c r="C963" s="21">
        <v>0</v>
      </c>
      <c r="D963" s="22">
        <v>1</v>
      </c>
      <c r="E963" s="21">
        <v>2</v>
      </c>
      <c r="F963" s="30">
        <v>-0.0510223656892776</v>
      </c>
      <c r="G963" s="29">
        <v>1.986678515625</v>
      </c>
      <c r="H963" s="30">
        <v>0.271271096000241</v>
      </c>
      <c r="I963" s="29">
        <v>0.593925876603298</v>
      </c>
      <c r="J963" s="41" t="s">
        <v>2308</v>
      </c>
      <c r="K963" s="44" t="s">
        <v>2309</v>
      </c>
    </row>
    <row r="964">
      <c r="A964" s="21">
        <v>963</v>
      </c>
      <c r="B964" s="16" t="s">
        <v>48</v>
      </c>
      <c r="C964" s="21">
        <v>0</v>
      </c>
      <c r="D964" s="22">
        <v>1</v>
      </c>
      <c r="E964" s="21">
        <v>2</v>
      </c>
      <c r="F964" s="30">
        <v>-0.0510204248130322</v>
      </c>
      <c r="G964" s="29">
        <v>1.9864212890625</v>
      </c>
      <c r="H964" s="30">
        <v>0.271554542804758</v>
      </c>
      <c r="I964" s="29">
        <v>0.594488921370107</v>
      </c>
      <c r="J964" s="41" t="s">
        <v>2310</v>
      </c>
      <c r="K964" s="44" t="s">
        <v>2311</v>
      </c>
    </row>
    <row r="965">
      <c r="A965" s="21">
        <v>964</v>
      </c>
      <c r="B965" s="16" t="s">
        <v>48</v>
      </c>
      <c r="C965" s="21">
        <v>0</v>
      </c>
      <c r="D965" s="22">
        <v>1</v>
      </c>
      <c r="E965" s="21">
        <v>2</v>
      </c>
      <c r="F965" s="30">
        <v>-0.0510230921208858</v>
      </c>
      <c r="G965" s="29">
        <v>1.9861880859375</v>
      </c>
      <c r="H965" s="30">
        <v>0.271838004427652</v>
      </c>
      <c r="I965" s="29">
        <v>0.595051929468319</v>
      </c>
      <c r="J965" s="41" t="s">
        <v>2312</v>
      </c>
      <c r="K965" s="44" t="s">
        <v>2313</v>
      </c>
    </row>
    <row r="966">
      <c r="A966" s="21">
        <v>965</v>
      </c>
      <c r="B966" s="16" t="s">
        <v>48</v>
      </c>
      <c r="C966" s="21">
        <v>0</v>
      </c>
      <c r="D966" s="22">
        <v>1</v>
      </c>
      <c r="E966" s="21">
        <v>2</v>
      </c>
      <c r="F966" s="30">
        <v>-0.0510197021067142</v>
      </c>
      <c r="G966" s="29">
        <v>1.985874609375</v>
      </c>
      <c r="H966" s="30">
        <v>0.272121447217133</v>
      </c>
      <c r="I966" s="29">
        <v>0.595614811307162</v>
      </c>
      <c r="J966" s="41" t="s">
        <v>2314</v>
      </c>
      <c r="K966" s="44" t="s">
        <v>2315</v>
      </c>
    </row>
    <row r="967">
      <c r="A967" s="21">
        <v>966</v>
      </c>
      <c r="B967" s="16" t="s">
        <v>48</v>
      </c>
      <c r="C967" s="21">
        <v>0</v>
      </c>
      <c r="D967" s="22">
        <v>1</v>
      </c>
      <c r="E967" s="21">
        <v>2</v>
      </c>
      <c r="F967" s="30">
        <v>-0.0510212779045105</v>
      </c>
      <c r="G967" s="29">
        <v>1.9855693359375</v>
      </c>
      <c r="H967" s="30">
        <v>0.272404898761047</v>
      </c>
      <c r="I967" s="29">
        <v>0.596177624000981</v>
      </c>
      <c r="J967" s="41" t="s">
        <v>2316</v>
      </c>
      <c r="K967" s="44" t="s">
        <v>2317</v>
      </c>
    </row>
    <row r="968">
      <c r="A968" s="21">
        <v>967</v>
      </c>
      <c r="B968" s="16" t="s">
        <v>48</v>
      </c>
      <c r="C968" s="21">
        <v>0</v>
      </c>
      <c r="D968" s="22">
        <v>1</v>
      </c>
      <c r="E968" s="21">
        <v>2</v>
      </c>
      <c r="F968" s="30">
        <v>-0.0510204248130322</v>
      </c>
      <c r="G968" s="29">
        <v>1.9853490234375</v>
      </c>
      <c r="H968" s="30">
        <v>0.272688345565564</v>
      </c>
      <c r="I968" s="29">
        <v>0.596740364837525</v>
      </c>
      <c r="J968" s="41" t="s">
        <v>2318</v>
      </c>
      <c r="K968" s="44" t="s">
        <v>2319</v>
      </c>
    </row>
    <row r="969">
      <c r="A969" s="21">
        <v>968</v>
      </c>
      <c r="B969" s="16" t="s">
        <v>48</v>
      </c>
      <c r="C969" s="21">
        <v>0</v>
      </c>
      <c r="D969" s="22">
        <v>1</v>
      </c>
      <c r="E969" s="21">
        <v>2</v>
      </c>
      <c r="F969" s="30">
        <v>-0.0510200671851635</v>
      </c>
      <c r="G969" s="29">
        <v>1.9850509765625</v>
      </c>
      <c r="H969" s="30">
        <v>0.272971790383259</v>
      </c>
      <c r="I969" s="29">
        <v>0.597303017249693</v>
      </c>
      <c r="J969" s="41" t="s">
        <v>2320</v>
      </c>
      <c r="K969" s="44" t="s">
        <v>2321</v>
      </c>
    </row>
    <row r="970">
      <c r="A970" s="21">
        <v>969</v>
      </c>
      <c r="B970" s="16" t="s">
        <v>48</v>
      </c>
      <c r="C970" s="21">
        <v>0</v>
      </c>
      <c r="D970" s="22">
        <v>1</v>
      </c>
      <c r="E970" s="21">
        <v>2</v>
      </c>
      <c r="F970" s="30">
        <v>-0.0510203093290329</v>
      </c>
      <c r="G970" s="29">
        <v>1.984741015625</v>
      </c>
      <c r="H970" s="30">
        <v>0.273255236546199</v>
      </c>
      <c r="I970" s="29">
        <v>0.597865584475</v>
      </c>
      <c r="J970" s="41" t="s">
        <v>2322</v>
      </c>
      <c r="K970" s="44" t="s">
        <v>2323</v>
      </c>
    </row>
    <row r="971">
      <c r="A971" s="21">
        <v>970</v>
      </c>
      <c r="B971" s="16" t="s">
        <v>48</v>
      </c>
      <c r="C971" s="21">
        <v>0</v>
      </c>
      <c r="D971" s="22">
        <v>1</v>
      </c>
      <c r="E971" s="21">
        <v>2</v>
      </c>
      <c r="F971" s="30">
        <v>-0.0510194599628448</v>
      </c>
      <c r="G971" s="29">
        <v>1.9844873046875</v>
      </c>
      <c r="H971" s="30">
        <v>0.273538677990437</v>
      </c>
      <c r="I971" s="29">
        <v>0.598428070422713</v>
      </c>
      <c r="J971" s="41" t="s">
        <v>2324</v>
      </c>
      <c r="K971" s="44" t="s">
        <v>2325</v>
      </c>
    </row>
    <row r="972">
      <c r="A972" s="21">
        <v>971</v>
      </c>
      <c r="B972" s="16" t="s">
        <v>48</v>
      </c>
      <c r="C972" s="21">
        <v>0</v>
      </c>
      <c r="D972" s="22">
        <v>1</v>
      </c>
      <c r="E972" s="21">
        <v>2</v>
      </c>
      <c r="F972" s="30">
        <v>-0.0510206706821918</v>
      </c>
      <c r="G972" s="29">
        <v>1.984191796875</v>
      </c>
      <c r="H972" s="30">
        <v>0.273822126160893</v>
      </c>
      <c r="I972" s="29">
        <v>0.598990485957372</v>
      </c>
      <c r="J972" s="41" t="s">
        <v>2326</v>
      </c>
      <c r="K972" s="44" t="s">
        <v>2327</v>
      </c>
    </row>
    <row r="973">
      <c r="A973" s="21">
        <v>972</v>
      </c>
      <c r="B973" s="16" t="s">
        <v>48</v>
      </c>
      <c r="C973" s="21">
        <v>0</v>
      </c>
      <c r="D973" s="22">
        <v>1</v>
      </c>
      <c r="E973" s="21">
        <v>2</v>
      </c>
      <c r="F973" s="30">
        <v>-0.0510226041078568</v>
      </c>
      <c r="G973" s="29">
        <v>1.9838703125</v>
      </c>
      <c r="H973" s="30">
        <v>0.274105585072603</v>
      </c>
      <c r="I973" s="29">
        <v>0.599552831677127</v>
      </c>
      <c r="J973" s="41" t="s">
        <v>2328</v>
      </c>
      <c r="K973" s="44" t="s">
        <v>2329</v>
      </c>
    </row>
    <row r="974">
      <c r="A974" s="21">
        <v>973</v>
      </c>
      <c r="B974" s="16" t="s">
        <v>48</v>
      </c>
      <c r="C974" s="21">
        <v>0</v>
      </c>
      <c r="D974" s="22">
        <v>1</v>
      </c>
      <c r="E974" s="21">
        <v>2</v>
      </c>
      <c r="F974" s="30">
        <v>-0.0510190948843956</v>
      </c>
      <c r="G974" s="29">
        <v>1.983609375</v>
      </c>
      <c r="H974" s="30">
        <v>0.274389024488628</v>
      </c>
      <c r="I974" s="29">
        <v>0.600115064759998</v>
      </c>
      <c r="J974" s="41" t="s">
        <v>2330</v>
      </c>
      <c r="K974" s="44" t="s">
        <v>2331</v>
      </c>
    </row>
    <row r="975">
      <c r="A975" s="21">
        <v>974</v>
      </c>
      <c r="B975" s="16" t="s">
        <v>48</v>
      </c>
      <c r="C975" s="21">
        <v>0</v>
      </c>
      <c r="D975" s="22">
        <v>1</v>
      </c>
      <c r="E975" s="21">
        <v>2</v>
      </c>
      <c r="F975" s="30">
        <v>-0.051017764955759</v>
      </c>
      <c r="G975" s="29">
        <v>1.9832732421875</v>
      </c>
      <c r="H975" s="30">
        <v>0.27467245651616</v>
      </c>
      <c r="I975" s="29">
        <v>0.600677187916181</v>
      </c>
      <c r="J975" s="41" t="s">
        <v>2332</v>
      </c>
      <c r="K975" s="44" t="s">
        <v>2333</v>
      </c>
    </row>
    <row r="976">
      <c r="A976" s="21">
        <v>975</v>
      </c>
      <c r="B976" s="16" t="s">
        <v>48</v>
      </c>
      <c r="C976" s="21">
        <v>0</v>
      </c>
      <c r="D976" s="22">
        <v>1</v>
      </c>
      <c r="E976" s="21">
        <v>2</v>
      </c>
      <c r="F976" s="30">
        <v>-0.0510224848985672</v>
      </c>
      <c r="G976" s="29">
        <v>1.9830068359375</v>
      </c>
      <c r="H976" s="30">
        <v>0.274955914765596</v>
      </c>
      <c r="I976" s="29">
        <v>0.601239287562517</v>
      </c>
      <c r="J976" s="41" t="s">
        <v>2334</v>
      </c>
      <c r="K976" s="44" t="s">
        <v>2335</v>
      </c>
    </row>
    <row r="977">
      <c r="A977" s="21">
        <v>976</v>
      </c>
      <c r="B977" s="16" t="s">
        <v>48</v>
      </c>
      <c r="C977" s="21">
        <v>0</v>
      </c>
      <c r="D977" s="22">
        <v>1</v>
      </c>
      <c r="E977" s="21">
        <v>2</v>
      </c>
      <c r="F977" s="30">
        <v>-0.0510227307677269</v>
      </c>
      <c r="G977" s="29">
        <v>1.9826900390625</v>
      </c>
      <c r="H977" s="30">
        <v>0.275239374380973</v>
      </c>
      <c r="I977" s="29">
        <v>0.601801300118399</v>
      </c>
      <c r="J977" s="41" t="s">
        <v>2336</v>
      </c>
      <c r="K977" s="44" t="s">
        <v>2337</v>
      </c>
    </row>
    <row r="978">
      <c r="A978" s="21">
        <v>977</v>
      </c>
      <c r="B978" s="16" t="s">
        <v>48</v>
      </c>
      <c r="C978" s="21">
        <v>0</v>
      </c>
      <c r="D978" s="22">
        <v>1</v>
      </c>
      <c r="E978" s="21">
        <v>2</v>
      </c>
      <c r="F978" s="30">
        <v>-0.0510199442505836</v>
      </c>
      <c r="G978" s="29">
        <v>1.9823837890625</v>
      </c>
      <c r="H978" s="30">
        <v>0.275522818515698</v>
      </c>
      <c r="I978" s="29">
        <v>0.602363195176184</v>
      </c>
      <c r="J978" s="41" t="s">
        <v>2338</v>
      </c>
      <c r="K978" s="44" t="s">
        <v>2339</v>
      </c>
    </row>
    <row r="979">
      <c r="A979" s="21">
        <v>978</v>
      </c>
      <c r="B979" s="16" t="s">
        <v>48</v>
      </c>
      <c r="C979" s="21">
        <v>0</v>
      </c>
      <c r="D979" s="22">
        <v>1</v>
      </c>
      <c r="E979" s="21">
        <v>2</v>
      </c>
      <c r="F979" s="30">
        <v>-0.0510194599628448</v>
      </c>
      <c r="G979" s="29">
        <v>1.9820560546875</v>
      </c>
      <c r="H979" s="30">
        <v>0.275806259959936</v>
      </c>
      <c r="I979" s="29">
        <v>0.602924992006886</v>
      </c>
      <c r="J979" s="41" t="s">
        <v>2340</v>
      </c>
      <c r="K979" s="44" t="s">
        <v>2341</v>
      </c>
    </row>
    <row r="980">
      <c r="A980" s="21">
        <v>979</v>
      </c>
      <c r="B980" s="16" t="s">
        <v>48</v>
      </c>
      <c r="C980" s="21">
        <v>0</v>
      </c>
      <c r="D980" s="22">
        <v>1</v>
      </c>
      <c r="E980" s="21">
        <v>2</v>
      </c>
      <c r="F980" s="30">
        <v>-0.0510230921208858</v>
      </c>
      <c r="G980" s="29">
        <v>1.98174375</v>
      </c>
      <c r="H980" s="30">
        <v>0.27608972158283</v>
      </c>
      <c r="I980" s="29">
        <v>0.60348674030642</v>
      </c>
      <c r="J980" s="41" t="s">
        <v>2342</v>
      </c>
      <c r="K980" s="44" t="s">
        <v>2343</v>
      </c>
    </row>
    <row r="981">
      <c r="A981" s="21">
        <v>980</v>
      </c>
      <c r="B981" s="16" t="s">
        <v>48</v>
      </c>
      <c r="C981" s="21">
        <v>0</v>
      </c>
      <c r="D981" s="22">
        <v>1</v>
      </c>
      <c r="E981" s="21">
        <v>2</v>
      </c>
      <c r="F981" s="30">
        <v>-0.0510210320353508</v>
      </c>
      <c r="G981" s="29">
        <v>1.9814912109375</v>
      </c>
      <c r="H981" s="30">
        <v>0.276373171760804</v>
      </c>
      <c r="I981" s="29">
        <v>0.604048394342815</v>
      </c>
      <c r="J981" s="41" t="s">
        <v>2344</v>
      </c>
      <c r="K981" s="44" t="s">
        <v>2345</v>
      </c>
    </row>
    <row r="982">
      <c r="A982" s="21">
        <v>981</v>
      </c>
      <c r="B982" s="16" t="s">
        <v>48</v>
      </c>
      <c r="C982" s="21">
        <v>0</v>
      </c>
      <c r="D982" s="22">
        <v>1</v>
      </c>
      <c r="E982" s="21">
        <v>2</v>
      </c>
      <c r="F982" s="30">
        <v>-0.0510228499770164</v>
      </c>
      <c r="G982" s="29">
        <v>1.981117578125</v>
      </c>
      <c r="H982" s="30">
        <v>0.276656632038454</v>
      </c>
      <c r="I982" s="29">
        <v>0.604609962481568</v>
      </c>
      <c r="J982" s="41" t="s">
        <v>2346</v>
      </c>
      <c r="K982" s="44" t="s">
        <v>2347</v>
      </c>
    </row>
    <row r="983">
      <c r="A983" s="21">
        <v>982</v>
      </c>
      <c r="B983" s="16" t="s">
        <v>48</v>
      </c>
      <c r="C983" s="21">
        <v>0</v>
      </c>
      <c r="D983" s="22">
        <v>1</v>
      </c>
      <c r="E983" s="21">
        <v>2</v>
      </c>
      <c r="F983" s="30">
        <v>-0.0510207936167717</v>
      </c>
      <c r="G983" s="29">
        <v>1.9808275390625</v>
      </c>
      <c r="H983" s="30">
        <v>0.276940080891881</v>
      </c>
      <c r="I983" s="29">
        <v>0.60517142577635</v>
      </c>
      <c r="J983" s="41" t="s">
        <v>2348</v>
      </c>
      <c r="K983" s="44" t="s">
        <v>2349</v>
      </c>
    </row>
    <row r="984">
      <c r="A984" s="21">
        <v>983</v>
      </c>
      <c r="B984" s="16" t="s">
        <v>48</v>
      </c>
      <c r="C984" s="21">
        <v>0</v>
      </c>
      <c r="D984" s="22">
        <v>1</v>
      </c>
      <c r="E984" s="21">
        <v>2</v>
      </c>
      <c r="F984" s="30">
        <v>-0.0510216392576694</v>
      </c>
      <c r="G984" s="29">
        <v>1.9804970703125</v>
      </c>
      <c r="H984" s="30">
        <v>0.277223534443312</v>
      </c>
      <c r="I984" s="29">
        <v>0.60573280470453</v>
      </c>
      <c r="J984" s="41" t="s">
        <v>2350</v>
      </c>
      <c r="K984" s="44" t="s">
        <v>2351</v>
      </c>
    </row>
    <row r="985">
      <c r="A985" s="21">
        <v>984</v>
      </c>
      <c r="B985" s="16" t="s">
        <v>48</v>
      </c>
      <c r="C985" s="21">
        <v>0</v>
      </c>
      <c r="D985" s="22">
        <v>1</v>
      </c>
      <c r="E985" s="21">
        <v>2</v>
      </c>
      <c r="F985" s="30">
        <v>-0.0510207936167717</v>
      </c>
      <c r="G985" s="29">
        <v>1.9801318359375</v>
      </c>
      <c r="H985" s="30">
        <v>0.277506983296739</v>
      </c>
      <c r="I985" s="29">
        <v>0.60629407080306</v>
      </c>
      <c r="J985" s="41" t="s">
        <v>2352</v>
      </c>
      <c r="K985" s="44" t="s">
        <v>2353</v>
      </c>
    </row>
    <row r="986">
      <c r="A986" s="21">
        <v>985</v>
      </c>
      <c r="B986" s="16" t="s">
        <v>48</v>
      </c>
      <c r="C986" s="21">
        <v>0</v>
      </c>
      <c r="D986" s="22">
        <v>1</v>
      </c>
      <c r="E986" s="21">
        <v>2</v>
      </c>
      <c r="F986" s="30">
        <v>-0.0510224848985672</v>
      </c>
      <c r="G986" s="29">
        <v>1.9797841796875</v>
      </c>
      <c r="H986" s="30">
        <v>0.277790441546175</v>
      </c>
      <c r="I986" s="29">
        <v>0.606855256960896</v>
      </c>
      <c r="J986" s="41" t="s">
        <v>2354</v>
      </c>
      <c r="K986" s="44" t="s">
        <v>2355</v>
      </c>
    </row>
    <row r="987">
      <c r="A987" s="21">
        <v>986</v>
      </c>
      <c r="B987" s="16" t="s">
        <v>48</v>
      </c>
      <c r="C987" s="21">
        <v>0</v>
      </c>
      <c r="D987" s="22">
        <v>1</v>
      </c>
      <c r="E987" s="21">
        <v>2</v>
      </c>
      <c r="F987" s="30">
        <v>-0.0510210320353508</v>
      </c>
      <c r="G987" s="29">
        <v>1.9794912109375</v>
      </c>
      <c r="H987" s="30">
        <v>0.278073891724149</v>
      </c>
      <c r="I987" s="29">
        <v>0.607416344096935</v>
      </c>
      <c r="J987" s="41" t="s">
        <v>2356</v>
      </c>
      <c r="K987" s="44" t="s">
        <v>2357</v>
      </c>
    </row>
    <row r="988">
      <c r="A988" s="21">
        <v>987</v>
      </c>
      <c r="B988" s="16" t="s">
        <v>48</v>
      </c>
      <c r="C988" s="21">
        <v>0</v>
      </c>
      <c r="D988" s="22">
        <v>1</v>
      </c>
      <c r="E988" s="21">
        <v>2</v>
      </c>
      <c r="F988" s="30">
        <v>-0.0510203093290329</v>
      </c>
      <c r="G988" s="29">
        <v>1.9791060546875</v>
      </c>
      <c r="H988" s="30">
        <v>0.278357337887088</v>
      </c>
      <c r="I988" s="29">
        <v>0.607977314114185</v>
      </c>
      <c r="J988" s="41" t="s">
        <v>2358</v>
      </c>
      <c r="K988" s="44" t="s">
        <v>2359</v>
      </c>
    </row>
    <row r="989">
      <c r="A989" s="21">
        <v>988</v>
      </c>
      <c r="B989" s="16" t="s">
        <v>48</v>
      </c>
      <c r="C989" s="21">
        <v>0</v>
      </c>
      <c r="D989" s="22">
        <v>1</v>
      </c>
      <c r="E989" s="21">
        <v>2</v>
      </c>
      <c r="F989" s="30">
        <v>-0.0510203093290329</v>
      </c>
      <c r="G989" s="29">
        <v>1.9787185546875</v>
      </c>
      <c r="H989" s="30">
        <v>0.278640784050028</v>
      </c>
      <c r="I989" s="29">
        <v>0.608538174296048</v>
      </c>
      <c r="J989" s="41" t="s">
        <v>2360</v>
      </c>
      <c r="K989" s="44" t="s">
        <v>2361</v>
      </c>
    </row>
    <row r="990">
      <c r="A990" s="21">
        <v>989</v>
      </c>
      <c r="B990" s="16" t="s">
        <v>48</v>
      </c>
      <c r="C990" s="21">
        <v>0</v>
      </c>
      <c r="D990" s="22">
        <v>1</v>
      </c>
      <c r="E990" s="21">
        <v>2</v>
      </c>
      <c r="F990" s="30">
        <v>-0.0510238222777843</v>
      </c>
      <c r="G990" s="29">
        <v>1.978412109375</v>
      </c>
      <c r="H990" s="30">
        <v>0.278924249729349</v>
      </c>
      <c r="I990" s="29">
        <v>0.609098986228609</v>
      </c>
      <c r="J990" s="41" t="s">
        <v>2362</v>
      </c>
      <c r="K990" s="44" t="s">
        <v>2363</v>
      </c>
    </row>
    <row r="991">
      <c r="A991" s="21">
        <v>990</v>
      </c>
      <c r="B991" s="16" t="s">
        <v>48</v>
      </c>
      <c r="C991" s="21">
        <v>0</v>
      </c>
      <c r="D991" s="22">
        <v>1</v>
      </c>
      <c r="E991" s="21">
        <v>2</v>
      </c>
      <c r="F991" s="30">
        <v>-0.0510199442505836</v>
      </c>
      <c r="G991" s="29">
        <v>1.9780458984375</v>
      </c>
      <c r="H991" s="30">
        <v>0.279207693864074</v>
      </c>
      <c r="I991" s="29">
        <v>0.609659651736739</v>
      </c>
      <c r="J991" s="41" t="s">
        <v>2364</v>
      </c>
      <c r="K991" s="44" t="s">
        <v>2365</v>
      </c>
    </row>
    <row r="992">
      <c r="A992" s="21">
        <v>991</v>
      </c>
      <c r="B992" s="16" t="s">
        <v>48</v>
      </c>
      <c r="C992" s="21">
        <v>0</v>
      </c>
      <c r="D992" s="22">
        <v>1</v>
      </c>
      <c r="E992" s="21">
        <v>2</v>
      </c>
      <c r="F992" s="30">
        <v>-0.0510207936167717</v>
      </c>
      <c r="G992" s="29">
        <v>1.97770625</v>
      </c>
      <c r="H992" s="30">
        <v>0.279491142717501</v>
      </c>
      <c r="I992" s="29">
        <v>0.610220230305716</v>
      </c>
      <c r="J992" s="41" t="s">
        <v>2366</v>
      </c>
      <c r="K992" s="44" t="s">
        <v>2367</v>
      </c>
    </row>
    <row r="993">
      <c r="A993" s="21">
        <v>992</v>
      </c>
      <c r="B993" s="16" t="s">
        <v>48</v>
      </c>
      <c r="C993" s="21">
        <v>0</v>
      </c>
      <c r="D993" s="22">
        <v>1</v>
      </c>
      <c r="E993" s="21">
        <v>2</v>
      </c>
      <c r="F993" s="30">
        <v>-0.0510223656892776</v>
      </c>
      <c r="G993" s="29">
        <v>1.9773458984375</v>
      </c>
      <c r="H993" s="30">
        <v>0.279774600304663</v>
      </c>
      <c r="I993" s="29">
        <v>0.610780724003073</v>
      </c>
      <c r="J993" s="41" t="s">
        <v>2368</v>
      </c>
      <c r="K993" s="44" t="s">
        <v>2369</v>
      </c>
    </row>
    <row r="994">
      <c r="A994" s="21">
        <v>993</v>
      </c>
      <c r="B994" s="16" t="s">
        <v>48</v>
      </c>
      <c r="C994" s="21">
        <v>0</v>
      </c>
      <c r="D994" s="22">
        <v>1</v>
      </c>
      <c r="E994" s="21">
        <v>2</v>
      </c>
      <c r="F994" s="30">
        <v>-0.0510222464799881</v>
      </c>
      <c r="G994" s="29">
        <v>1.9769552734375</v>
      </c>
      <c r="H994" s="30">
        <v>0.280058057229552</v>
      </c>
      <c r="I994" s="29">
        <v>0.611341105665524</v>
      </c>
      <c r="J994" s="41" t="s">
        <v>2370</v>
      </c>
      <c r="K994" s="44" t="s">
        <v>2371</v>
      </c>
    </row>
    <row r="995">
      <c r="A995" s="21">
        <v>994</v>
      </c>
      <c r="B995" s="16" t="s">
        <v>48</v>
      </c>
      <c r="C995" s="21">
        <v>0</v>
      </c>
      <c r="D995" s="22">
        <v>1</v>
      </c>
      <c r="E995" s="21">
        <v>2</v>
      </c>
      <c r="F995" s="30">
        <v>-0.051022969186306</v>
      </c>
      <c r="G995" s="29">
        <v>1.976608984375</v>
      </c>
      <c r="H995" s="30">
        <v>0.280341518169476</v>
      </c>
      <c r="I995" s="29">
        <v>0.611901397106097</v>
      </c>
      <c r="J995" s="41" t="s">
        <v>2372</v>
      </c>
      <c r="K995" s="44" t="s">
        <v>2373</v>
      </c>
    </row>
    <row r="996">
      <c r="A996" s="21">
        <v>995</v>
      </c>
      <c r="B996" s="16" t="s">
        <v>48</v>
      </c>
      <c r="C996" s="21">
        <v>0</v>
      </c>
      <c r="D996" s="22">
        <v>1</v>
      </c>
      <c r="E996" s="21">
        <v>2</v>
      </c>
      <c r="F996" s="30">
        <v>-0.0510213971138</v>
      </c>
      <c r="G996" s="29">
        <v>1.97624140625</v>
      </c>
      <c r="H996" s="30">
        <v>0.280624970375664</v>
      </c>
      <c r="I996" s="29">
        <v>0.612461567092658</v>
      </c>
      <c r="J996" s="41" t="s">
        <v>2374</v>
      </c>
      <c r="K996" s="44" t="s">
        <v>2375</v>
      </c>
    </row>
    <row r="997">
      <c r="A997" s="21">
        <v>996</v>
      </c>
      <c r="B997" s="16" t="s">
        <v>48</v>
      </c>
      <c r="C997" s="21">
        <v>0</v>
      </c>
      <c r="D997" s="22">
        <v>1</v>
      </c>
      <c r="E997" s="21">
        <v>2</v>
      </c>
      <c r="F997" s="30">
        <v>-0.0510216392576694</v>
      </c>
      <c r="G997" s="29">
        <v>1.9758763671875</v>
      </c>
      <c r="H997" s="30">
        <v>0.280908423927095</v>
      </c>
      <c r="I997" s="29">
        <v>0.613021636266127</v>
      </c>
      <c r="J997" s="41" t="s">
        <v>2376</v>
      </c>
      <c r="K997" s="44" t="s">
        <v>2377</v>
      </c>
    </row>
    <row r="998">
      <c r="A998" s="21">
        <v>997</v>
      </c>
      <c r="B998" s="16" t="s">
        <v>48</v>
      </c>
      <c r="C998" s="21">
        <v>0</v>
      </c>
      <c r="D998" s="22">
        <v>1</v>
      </c>
      <c r="E998" s="21">
        <v>2</v>
      </c>
      <c r="F998" s="30">
        <v>-0.0510206706821918</v>
      </c>
      <c r="G998" s="29">
        <v>1.9754646484375</v>
      </c>
      <c r="H998" s="30">
        <v>0.281191872097552</v>
      </c>
      <c r="I998" s="29">
        <v>0.613581578106528</v>
      </c>
      <c r="J998" s="41" t="s">
        <v>2378</v>
      </c>
      <c r="K998" s="44" t="s">
        <v>2379</v>
      </c>
    </row>
    <row r="999">
      <c r="A999" s="21">
        <v>998</v>
      </c>
      <c r="B999" s="16" t="s">
        <v>48</v>
      </c>
      <c r="C999" s="21">
        <v>0</v>
      </c>
      <c r="D999" s="22">
        <v>1</v>
      </c>
      <c r="E999" s="21">
        <v>2</v>
      </c>
      <c r="F999" s="30">
        <v>-0.0510213971138</v>
      </c>
      <c r="G999" s="29">
        <v>1.9750880859375</v>
      </c>
      <c r="H999" s="30">
        <v>0.28147532430374</v>
      </c>
      <c r="I999" s="29">
        <v>0.614141421181903</v>
      </c>
      <c r="J999" s="41" t="s">
        <v>2380</v>
      </c>
      <c r="K999" s="44" t="s">
        <v>2381</v>
      </c>
    </row>
    <row r="1000">
      <c r="A1000" s="21">
        <v>999</v>
      </c>
      <c r="B1000" s="16" t="s">
        <v>48</v>
      </c>
      <c r="C1000" s="21">
        <v>0</v>
      </c>
      <c r="D1000" s="22">
        <v>1</v>
      </c>
      <c r="E1000" s="21">
        <v>2</v>
      </c>
      <c r="F1000" s="30">
        <v>-0.0510207936167717</v>
      </c>
      <c r="G1000" s="29">
        <v>1.9746544921875</v>
      </c>
      <c r="H1000" s="30">
        <v>0.281758773157166</v>
      </c>
      <c r="I1000" s="29">
        <v>0.614701134733627</v>
      </c>
      <c r="J1000" s="41" t="s">
        <v>2382</v>
      </c>
      <c r="K1000" s="44" t="s">
        <v>2383</v>
      </c>
    </row>
    <row r="1001">
      <c r="A1001" s="21">
        <v>1000</v>
      </c>
      <c r="B1001" s="16" t="s">
        <v>48</v>
      </c>
      <c r="C1001" s="21">
        <v>0</v>
      </c>
      <c r="D1001" s="22">
        <v>1</v>
      </c>
      <c r="E1001" s="21">
        <v>2</v>
      </c>
      <c r="F1001" s="30">
        <v>-0.051022119820118</v>
      </c>
      <c r="G1001" s="29">
        <v>1.97423046875</v>
      </c>
      <c r="H1001" s="30">
        <v>0.282042229378389</v>
      </c>
      <c r="I1001" s="29">
        <v>0.615260742642122</v>
      </c>
      <c r="J1001" s="41" t="s">
        <v>2384</v>
      </c>
      <c r="K1001" s="44" t="s">
        <v>2385</v>
      </c>
    </row>
    <row r="1002">
      <c r="A1002" s="21">
        <v>1001</v>
      </c>
      <c r="B1002" s="16" t="s">
        <v>48</v>
      </c>
      <c r="C1002" s="21">
        <v>0</v>
      </c>
      <c r="D1002" s="22">
        <v>1</v>
      </c>
      <c r="E1002" s="21">
        <v>2</v>
      </c>
      <c r="F1002" s="30">
        <v>-0.0510228499770164</v>
      </c>
      <c r="G1002" s="29">
        <v>1.973890234375</v>
      </c>
      <c r="H1002" s="30">
        <v>0.282325689656039</v>
      </c>
      <c r="I1002" s="29">
        <v>0.615820262116008</v>
      </c>
      <c r="J1002" s="41" t="s">
        <v>2386</v>
      </c>
      <c r="K1002" s="44" t="s">
        <v>2387</v>
      </c>
    </row>
    <row r="1003">
      <c r="A1003" s="21">
        <v>1002</v>
      </c>
      <c r="B1003" s="16" t="s">
        <v>48</v>
      </c>
      <c r="C1003" s="21">
        <v>0</v>
      </c>
      <c r="D1003" s="22">
        <v>1</v>
      </c>
      <c r="E1003" s="21">
        <v>2</v>
      </c>
      <c r="F1003" s="30">
        <v>-0.0510213971138</v>
      </c>
      <c r="G1003" s="29">
        <v>1.97347421875</v>
      </c>
      <c r="H1003" s="30">
        <v>0.282609141862227</v>
      </c>
      <c r="I1003" s="29">
        <v>0.616379647737168</v>
      </c>
      <c r="J1003" s="41" t="s">
        <v>2388</v>
      </c>
      <c r="K1003" s="44" t="s">
        <v>2389</v>
      </c>
    </row>
    <row r="1004">
      <c r="A1004" s="21">
        <v>1003</v>
      </c>
      <c r="B1004" s="16" t="s">
        <v>48</v>
      </c>
      <c r="C1004" s="21">
        <v>0</v>
      </c>
      <c r="D1004" s="22">
        <v>1</v>
      </c>
      <c r="E1004" s="21">
        <v>2</v>
      </c>
      <c r="F1004" s="30">
        <v>-0.0510207936167717</v>
      </c>
      <c r="G1004" s="29">
        <v>1.9730619140625</v>
      </c>
      <c r="H1004" s="30">
        <v>0.282892590715653</v>
      </c>
      <c r="I1004" s="29">
        <v>0.616938909874448</v>
      </c>
      <c r="J1004" s="41" t="s">
        <v>2390</v>
      </c>
      <c r="K1004" s="44" t="s">
        <v>2391</v>
      </c>
    </row>
    <row r="1005">
      <c r="A1005" s="21">
        <v>1004</v>
      </c>
      <c r="B1005" s="16" t="s">
        <v>48</v>
      </c>
      <c r="C1005" s="21">
        <v>0</v>
      </c>
      <c r="D1005" s="22">
        <v>1</v>
      </c>
      <c r="E1005" s="21">
        <v>2</v>
      </c>
      <c r="F1005" s="30">
        <v>-0.0510210320353508</v>
      </c>
      <c r="G1005" s="29">
        <v>1.972601171875</v>
      </c>
      <c r="H1005" s="30">
        <v>0.283176040893628</v>
      </c>
      <c r="I1005" s="29">
        <v>0.617498044027688</v>
      </c>
      <c r="J1005" s="41" t="s">
        <v>2392</v>
      </c>
      <c r="K1005" s="44" t="s">
        <v>2393</v>
      </c>
    </row>
    <row r="1006">
      <c r="A1006" s="21">
        <v>1005</v>
      </c>
      <c r="B1006" s="16" t="s">
        <v>48</v>
      </c>
      <c r="C1006" s="21">
        <v>0</v>
      </c>
      <c r="D1006" s="22">
        <v>1</v>
      </c>
      <c r="E1006" s="21">
        <v>2</v>
      </c>
      <c r="F1006" s="30">
        <v>-0.0510215163230896</v>
      </c>
      <c r="G1006" s="29">
        <v>1.9722298828125</v>
      </c>
      <c r="H1006" s="30">
        <v>0.283459493762089</v>
      </c>
      <c r="I1006" s="29">
        <v>0.618057078245237</v>
      </c>
      <c r="J1006" s="41" t="s">
        <v>2394</v>
      </c>
      <c r="K1006" s="44" t="s">
        <v>2395</v>
      </c>
    </row>
    <row r="1007">
      <c r="A1007" s="21">
        <v>1006</v>
      </c>
      <c r="B1007" s="16" t="s">
        <v>48</v>
      </c>
      <c r="C1007" s="21">
        <v>0</v>
      </c>
      <c r="D1007" s="22">
        <v>1</v>
      </c>
      <c r="E1007" s="21">
        <v>2</v>
      </c>
      <c r="F1007" s="30">
        <v>-0.0510224848985672</v>
      </c>
      <c r="G1007" s="29">
        <v>1.9717685546875</v>
      </c>
      <c r="H1007" s="30">
        <v>0.283742952011526</v>
      </c>
      <c r="I1007" s="29">
        <v>0.618615992308043</v>
      </c>
      <c r="J1007" s="41" t="s">
        <v>2396</v>
      </c>
      <c r="K1007" s="44" t="s">
        <v>2397</v>
      </c>
    </row>
    <row r="1008">
      <c r="A1008" s="21">
        <v>1007</v>
      </c>
      <c r="B1008" s="16" t="s">
        <v>48</v>
      </c>
      <c r="C1008" s="21">
        <v>0</v>
      </c>
      <c r="D1008" s="22">
        <v>1</v>
      </c>
      <c r="E1008" s="21">
        <v>2</v>
      </c>
      <c r="F1008" s="30">
        <v>-0.0510204248130322</v>
      </c>
      <c r="G1008" s="29">
        <v>1.9713484375</v>
      </c>
      <c r="H1008" s="30">
        <v>0.284026398816042</v>
      </c>
      <c r="I1008" s="29">
        <v>0.619174764723242</v>
      </c>
      <c r="J1008" s="41" t="s">
        <v>2398</v>
      </c>
      <c r="K1008" s="44" t="s">
        <v>2399</v>
      </c>
    </row>
    <row r="1009">
      <c r="A1009" s="21">
        <v>1008</v>
      </c>
      <c r="B1009" s="16" t="s">
        <v>48</v>
      </c>
      <c r="C1009" s="21">
        <v>0</v>
      </c>
      <c r="D1009" s="22">
        <v>1</v>
      </c>
      <c r="E1009" s="21">
        <v>2</v>
      </c>
      <c r="F1009" s="30">
        <v>-0.0510212779045105</v>
      </c>
      <c r="G1009" s="29">
        <v>1.9708609375</v>
      </c>
      <c r="H1009" s="30">
        <v>0.284309850359956</v>
      </c>
      <c r="I1009" s="29">
        <v>0.619733408298816</v>
      </c>
      <c r="J1009" s="41" t="s">
        <v>2400</v>
      </c>
      <c r="K1009" s="44" t="s">
        <v>2401</v>
      </c>
    </row>
    <row r="1010">
      <c r="A1010" s="21">
        <v>1009</v>
      </c>
      <c r="B1010" s="16" t="s">
        <v>48</v>
      </c>
      <c r="C1010" s="21">
        <v>0</v>
      </c>
      <c r="D1010" s="22">
        <v>1</v>
      </c>
      <c r="E1010" s="21">
        <v>2</v>
      </c>
      <c r="F1010" s="30">
        <v>-0.0510198213160038</v>
      </c>
      <c r="G1010" s="29">
        <v>1.9704099609375</v>
      </c>
      <c r="H1010" s="30">
        <v>0.284593293811712</v>
      </c>
      <c r="I1010" s="29">
        <v>0.620291908099517</v>
      </c>
      <c r="J1010" s="41" t="s">
        <v>2402</v>
      </c>
      <c r="K1010" s="44" t="s">
        <v>2403</v>
      </c>
    </row>
    <row r="1011">
      <c r="A1011" s="21">
        <v>1010</v>
      </c>
      <c r="B1011" s="16" t="s">
        <v>48</v>
      </c>
      <c r="C1011" s="21">
        <v>0</v>
      </c>
      <c r="D1011" s="22">
        <v>1</v>
      </c>
      <c r="E1011" s="21">
        <v>2</v>
      </c>
      <c r="F1011" s="30">
        <v>-0.0510220006108284</v>
      </c>
      <c r="G1011" s="29">
        <v>1.969947265625</v>
      </c>
      <c r="H1011" s="30">
        <v>0.284876749370661</v>
      </c>
      <c r="I1011" s="29">
        <v>0.620850300602795</v>
      </c>
      <c r="J1011" s="41" t="s">
        <v>2404</v>
      </c>
      <c r="K1011" s="44" t="s">
        <v>2405</v>
      </c>
    </row>
    <row r="1012">
      <c r="A1012" s="21">
        <v>1011</v>
      </c>
      <c r="B1012" s="16" t="s">
        <v>48</v>
      </c>
      <c r="C1012" s="21">
        <v>0</v>
      </c>
      <c r="D1012" s="22">
        <v>1</v>
      </c>
      <c r="E1012" s="21">
        <v>2</v>
      </c>
      <c r="F1012" s="30">
        <v>-0.0510210320353508</v>
      </c>
      <c r="G1012" s="29">
        <v>1.9695462890625</v>
      </c>
      <c r="H1012" s="30">
        <v>0.285160199548635</v>
      </c>
      <c r="I1012" s="29">
        <v>0.621408568848958</v>
      </c>
      <c r="J1012" s="41" t="s">
        <v>2406</v>
      </c>
      <c r="K1012" s="44" t="s">
        <v>2407</v>
      </c>
    </row>
    <row r="1013">
      <c r="A1013" s="21">
        <v>1012</v>
      </c>
      <c r="B1013" s="16" t="s">
        <v>48</v>
      </c>
      <c r="C1013" s="21">
        <v>0</v>
      </c>
      <c r="D1013" s="22">
        <v>1</v>
      </c>
      <c r="E1013" s="21">
        <v>2</v>
      </c>
      <c r="F1013" s="30">
        <v>-0.0510220006108284</v>
      </c>
      <c r="G1013" s="29">
        <v>1.969061328125</v>
      </c>
      <c r="H1013" s="30">
        <v>0.285443655107584</v>
      </c>
      <c r="I1013" s="29">
        <v>0.621966710228327</v>
      </c>
      <c r="J1013" s="41" t="s">
        <v>2408</v>
      </c>
      <c r="K1013" s="44" t="s">
        <v>2409</v>
      </c>
    </row>
    <row r="1014">
      <c r="A1014" s="21">
        <v>1013</v>
      </c>
      <c r="B1014" s="16" t="s">
        <v>48</v>
      </c>
      <c r="C1014" s="21">
        <v>0</v>
      </c>
      <c r="D1014" s="22">
        <v>1</v>
      </c>
      <c r="E1014" s="21">
        <v>2</v>
      </c>
      <c r="F1014" s="30">
        <v>-0.0510200671851635</v>
      </c>
      <c r="G1014" s="29">
        <v>1.9686115234375</v>
      </c>
      <c r="H1014" s="30">
        <v>0.28572709992528</v>
      </c>
      <c r="I1014" s="29">
        <v>0.622524702962701</v>
      </c>
      <c r="J1014" s="41" t="s">
        <v>2410</v>
      </c>
      <c r="K1014" s="44" t="s">
        <v>2411</v>
      </c>
    </row>
    <row r="1015">
      <c r="A1015" s="21">
        <v>1014</v>
      </c>
      <c r="B1015" s="16" t="s">
        <v>48</v>
      </c>
      <c r="C1015" s="21">
        <v>0</v>
      </c>
      <c r="D1015" s="22">
        <v>1</v>
      </c>
      <c r="E1015" s="21">
        <v>2</v>
      </c>
      <c r="F1015" s="30">
        <v>-0.0510211549699306</v>
      </c>
      <c r="G1015" s="29">
        <v>1.9681537109375</v>
      </c>
      <c r="H1015" s="30">
        <v>0.286010550786224</v>
      </c>
      <c r="I1015" s="29">
        <v>0.623082577826536</v>
      </c>
      <c r="J1015" s="41" t="s">
        <v>2412</v>
      </c>
      <c r="K1015" s="44" t="s">
        <v>2413</v>
      </c>
    </row>
    <row r="1016">
      <c r="A1016" s="21">
        <v>1015</v>
      </c>
      <c r="B1016" s="16" t="s">
        <v>48</v>
      </c>
      <c r="C1016" s="21">
        <v>0</v>
      </c>
      <c r="D1016" s="22">
        <v>1</v>
      </c>
      <c r="E1016" s="21">
        <v>2</v>
      </c>
      <c r="F1016" s="30">
        <v>-0.051020909100771</v>
      </c>
      <c r="G1016" s="29">
        <v>1.967694140625</v>
      </c>
      <c r="H1016" s="30">
        <v>0.286294000281228</v>
      </c>
      <c r="I1016" s="29">
        <v>0.623640319737019</v>
      </c>
      <c r="J1016" s="41" t="s">
        <v>2414</v>
      </c>
      <c r="K1016" s="44" t="s">
        <v>2415</v>
      </c>
    </row>
    <row r="1017">
      <c r="A1017" s="21">
        <v>1016</v>
      </c>
      <c r="B1017" s="16" t="s">
        <v>48</v>
      </c>
      <c r="C1017" s="21">
        <v>0</v>
      </c>
      <c r="D1017" s="22">
        <v>1</v>
      </c>
      <c r="E1017" s="21">
        <v>2</v>
      </c>
      <c r="F1017" s="30">
        <v>-0.0510222464799881</v>
      </c>
      <c r="G1017" s="29">
        <v>1.96718671875</v>
      </c>
      <c r="H1017" s="30">
        <v>0.286577457206117</v>
      </c>
      <c r="I1017" s="29">
        <v>0.624197932434998</v>
      </c>
      <c r="J1017" s="41" t="s">
        <v>2416</v>
      </c>
      <c r="K1017" s="44" t="s">
        <v>2417</v>
      </c>
    </row>
    <row r="1018">
      <c r="A1018" s="21">
        <v>1017</v>
      </c>
      <c r="B1018" s="16" t="s">
        <v>48</v>
      </c>
      <c r="C1018" s="21">
        <v>0</v>
      </c>
      <c r="D1018" s="22">
        <v>1</v>
      </c>
      <c r="E1018" s="21">
        <v>2</v>
      </c>
      <c r="F1018" s="30">
        <v>-0.0510203093290329</v>
      </c>
      <c r="G1018" s="29">
        <v>1.96666171875</v>
      </c>
      <c r="H1018" s="30">
        <v>0.286860903369056</v>
      </c>
      <c r="I1018" s="29">
        <v>0.624755375152977</v>
      </c>
      <c r="J1018" s="41" t="s">
        <v>2418</v>
      </c>
      <c r="K1018" s="44" t="s">
        <v>2419</v>
      </c>
    </row>
    <row r="1019">
      <c r="A1019" s="21">
        <v>1018</v>
      </c>
      <c r="B1019" s="16" t="s">
        <v>48</v>
      </c>
      <c r="C1019" s="21">
        <v>0</v>
      </c>
      <c r="D1019" s="22">
        <v>1</v>
      </c>
      <c r="E1019" s="21">
        <v>2</v>
      </c>
      <c r="F1019" s="30">
        <v>-0.0510220006108284</v>
      </c>
      <c r="G1019" s="29">
        <v>1.9662015625</v>
      </c>
      <c r="H1019" s="30">
        <v>0.287144358928005</v>
      </c>
      <c r="I1019" s="29">
        <v>0.625312705915882</v>
      </c>
      <c r="J1019" s="41" t="s">
        <v>2420</v>
      </c>
      <c r="K1019" s="44" t="s">
        <v>2421</v>
      </c>
    </row>
    <row r="1020">
      <c r="A1020" s="21">
        <v>1019</v>
      </c>
      <c r="B1020" s="16" t="s">
        <v>48</v>
      </c>
      <c r="C1020" s="21">
        <v>0</v>
      </c>
      <c r="D1020" s="22">
        <v>1</v>
      </c>
      <c r="E1020" s="21">
        <v>2</v>
      </c>
      <c r="F1020" s="30">
        <v>-0.0510220006108284</v>
      </c>
      <c r="G1020" s="29">
        <v>1.96566015625</v>
      </c>
      <c r="H1020" s="30">
        <v>0.287427814486954</v>
      </c>
      <c r="I1020" s="29">
        <v>0.625869883214176</v>
      </c>
      <c r="J1020" s="41" t="s">
        <v>2422</v>
      </c>
      <c r="K1020" s="44" t="s">
        <v>2423</v>
      </c>
    </row>
    <row r="1021">
      <c r="A1021" s="21">
        <v>1020</v>
      </c>
      <c r="B1021" s="16" t="s">
        <v>48</v>
      </c>
      <c r="C1021" s="21">
        <v>0</v>
      </c>
      <c r="D1021" s="22">
        <v>1</v>
      </c>
      <c r="E1021" s="21">
        <v>2</v>
      </c>
      <c r="F1021" s="30">
        <v>-0.0510226041078568</v>
      </c>
      <c r="G1021" s="29">
        <v>1.9651376953125</v>
      </c>
      <c r="H1021" s="30">
        <v>0.287711273398664</v>
      </c>
      <c r="I1021" s="29">
        <v>0.62642691900665</v>
      </c>
      <c r="J1021" s="41" t="s">
        <v>2424</v>
      </c>
      <c r="K1021" s="44" t="s">
        <v>2425</v>
      </c>
    </row>
    <row r="1022">
      <c r="A1022" s="21">
        <v>1021</v>
      </c>
      <c r="B1022" s="16" t="s">
        <v>48</v>
      </c>
      <c r="C1022" s="21">
        <v>0</v>
      </c>
      <c r="D1022" s="22">
        <v>1</v>
      </c>
      <c r="E1022" s="21">
        <v>2</v>
      </c>
      <c r="F1022" s="30">
        <v>-0.0510227307677269</v>
      </c>
      <c r="G1022" s="29">
        <v>1.9646267578125</v>
      </c>
      <c r="H1022" s="30">
        <v>0.287994733014041</v>
      </c>
      <c r="I1022" s="29">
        <v>0.626983811351778</v>
      </c>
      <c r="J1022" s="41" t="s">
        <v>2426</v>
      </c>
      <c r="K1022" s="44" t="s">
        <v>2427</v>
      </c>
    </row>
    <row r="1023">
      <c r="A1023" s="21">
        <v>1022</v>
      </c>
      <c r="B1023" s="16" t="s">
        <v>48</v>
      </c>
      <c r="C1023" s="21">
        <v>0</v>
      </c>
      <c r="D1023" s="22">
        <v>1</v>
      </c>
      <c r="E1023" s="21">
        <v>2</v>
      </c>
      <c r="F1023" s="30">
        <v>-0.0510204248130322</v>
      </c>
      <c r="G1023" s="29">
        <v>1.9640974609375</v>
      </c>
      <c r="H1023" s="30">
        <v>0.288278179818557</v>
      </c>
      <c r="I1023" s="29">
        <v>0.62754052850084</v>
      </c>
      <c r="J1023" s="41" t="s">
        <v>2428</v>
      </c>
      <c r="K1023" s="44" t="s">
        <v>2429</v>
      </c>
    </row>
    <row r="1024">
      <c r="A1024" s="21">
        <v>1023</v>
      </c>
      <c r="B1024" s="16" t="s">
        <v>48</v>
      </c>
      <c r="C1024" s="21">
        <v>0</v>
      </c>
      <c r="D1024" s="22">
        <v>1</v>
      </c>
      <c r="E1024" s="21">
        <v>2</v>
      </c>
      <c r="F1024" s="30">
        <v>-0.0510190948843956</v>
      </c>
      <c r="G1024" s="29">
        <v>1.9635240234375</v>
      </c>
      <c r="H1024" s="30">
        <v>0.288561619234582</v>
      </c>
      <c r="I1024" s="29">
        <v>0.628097068603393</v>
      </c>
      <c r="J1024" s="41" t="s">
        <v>2430</v>
      </c>
      <c r="K1024" s="44" t="s">
        <v>2431</v>
      </c>
    </row>
    <row r="1025">
      <c r="A1025" s="21">
        <v>1024</v>
      </c>
      <c r="B1025" s="16" t="s">
        <v>48</v>
      </c>
      <c r="C1025" s="21">
        <v>0</v>
      </c>
      <c r="D1025" s="22">
        <v>1</v>
      </c>
      <c r="E1025" s="21">
        <v>2</v>
      </c>
      <c r="F1025" s="30">
        <v>-0.0510206706821918</v>
      </c>
      <c r="G1025" s="29">
        <v>1.9630056640625</v>
      </c>
      <c r="H1025" s="30">
        <v>0.288845067405038</v>
      </c>
      <c r="I1025" s="29">
        <v>0.628653478967467</v>
      </c>
      <c r="J1025" s="41" t="s">
        <v>2432</v>
      </c>
      <c r="K1025" s="44" t="s">
        <v>2433</v>
      </c>
    </row>
    <row r="1026">
      <c r="A1026" s="21">
        <v>1025</v>
      </c>
      <c r="B1026" s="16" t="s">
        <v>48</v>
      </c>
      <c r="C1026" s="21">
        <v>0</v>
      </c>
      <c r="D1026" s="22">
        <v>1</v>
      </c>
      <c r="E1026" s="21">
        <v>2</v>
      </c>
      <c r="F1026" s="30">
        <v>-0.0510205514729023</v>
      </c>
      <c r="G1026" s="29">
        <v>1.9624154296875</v>
      </c>
      <c r="H1026" s="30">
        <v>0.289128514913221</v>
      </c>
      <c r="I1026" s="29">
        <v>0.629209720731032</v>
      </c>
      <c r="J1026" s="41" t="s">
        <v>2434</v>
      </c>
      <c r="K1026" s="44" t="s">
        <v>2435</v>
      </c>
    </row>
    <row r="1027">
      <c r="A1027" s="21">
        <v>1026</v>
      </c>
      <c r="B1027" s="16" t="s">
        <v>48</v>
      </c>
      <c r="C1027" s="21">
        <v>0</v>
      </c>
      <c r="D1027" s="22">
        <v>1</v>
      </c>
      <c r="E1027" s="21">
        <v>2</v>
      </c>
      <c r="F1027" s="30">
        <v>-0.051022119820118</v>
      </c>
      <c r="G1027" s="29">
        <v>1.9619126953125</v>
      </c>
      <c r="H1027" s="30">
        <v>0.289411971134444</v>
      </c>
      <c r="I1027" s="29">
        <v>0.629765837090014</v>
      </c>
      <c r="J1027" s="41" t="s">
        <v>2436</v>
      </c>
      <c r="K1027" s="44" t="s">
        <v>2437</v>
      </c>
    </row>
    <row r="1028">
      <c r="A1028" s="21">
        <v>1027</v>
      </c>
      <c r="B1028" s="16" t="s">
        <v>48</v>
      </c>
      <c r="C1028" s="21">
        <v>0</v>
      </c>
      <c r="D1028" s="22">
        <v>1</v>
      </c>
      <c r="E1028" s="21">
        <v>2</v>
      </c>
      <c r="F1028" s="30">
        <v>-0.0510228499770164</v>
      </c>
      <c r="G1028" s="29">
        <v>1.9613671875</v>
      </c>
      <c r="H1028" s="30">
        <v>0.289695431412094</v>
      </c>
      <c r="I1028" s="29">
        <v>0.630321806777557</v>
      </c>
      <c r="J1028" s="41" t="s">
        <v>2438</v>
      </c>
      <c r="K1028" s="44" t="s">
        <v>2439</v>
      </c>
    </row>
    <row r="1029">
      <c r="A1029" s="21">
        <v>1028</v>
      </c>
      <c r="B1029" s="16" t="s">
        <v>48</v>
      </c>
      <c r="C1029" s="21">
        <v>0</v>
      </c>
      <c r="D1029" s="22">
        <v>1</v>
      </c>
      <c r="E1029" s="21">
        <v>2</v>
      </c>
      <c r="F1029" s="30">
        <v>-0.0510212779045105</v>
      </c>
      <c r="G1029" s="29">
        <v>1.960760546875</v>
      </c>
      <c r="H1029" s="30">
        <v>0.289978882956008</v>
      </c>
      <c r="I1029" s="29">
        <v>0.630877587381814</v>
      </c>
      <c r="J1029" s="41" t="s">
        <v>2440</v>
      </c>
      <c r="K1029" s="44" t="s">
        <v>2441</v>
      </c>
    </row>
    <row r="1030">
      <c r="A1030" s="21">
        <v>1029</v>
      </c>
      <c r="B1030" s="16" t="s">
        <v>48</v>
      </c>
      <c r="C1030" s="21">
        <v>0</v>
      </c>
      <c r="D1030" s="22">
        <v>1</v>
      </c>
      <c r="E1030" s="21">
        <v>2</v>
      </c>
      <c r="F1030" s="30">
        <v>-0.0510207936167717</v>
      </c>
      <c r="G1030" s="29">
        <v>1.9601779296875</v>
      </c>
      <c r="H1030" s="30">
        <v>0.290262331809435</v>
      </c>
      <c r="I1030" s="29">
        <v>0.631433197568496</v>
      </c>
      <c r="J1030" s="41" t="s">
        <v>2442</v>
      </c>
      <c r="K1030" s="44" t="s">
        <v>2443</v>
      </c>
    </row>
    <row r="1031">
      <c r="A1031" s="21">
        <v>1030</v>
      </c>
      <c r="B1031" s="16" t="s">
        <v>48</v>
      </c>
      <c r="C1031" s="21">
        <v>0</v>
      </c>
      <c r="D1031" s="22">
        <v>1</v>
      </c>
      <c r="E1031" s="21">
        <v>2</v>
      </c>
      <c r="F1031" s="30">
        <v>-0.0510205514729023</v>
      </c>
      <c r="G1031" s="29">
        <v>1.9595814453125</v>
      </c>
      <c r="H1031" s="30">
        <v>0.290545779317617</v>
      </c>
      <c r="I1031" s="29">
        <v>0.631988636046251</v>
      </c>
      <c r="J1031" s="41" t="s">
        <v>2444</v>
      </c>
      <c r="K1031" s="44" t="s">
        <v>2445</v>
      </c>
    </row>
    <row r="1032">
      <c r="A1032" s="21">
        <v>1031</v>
      </c>
      <c r="B1032" s="16" t="s">
        <v>48</v>
      </c>
      <c r="C1032" s="21">
        <v>0</v>
      </c>
      <c r="D1032" s="22">
        <v>1</v>
      </c>
      <c r="E1032" s="21">
        <v>2</v>
      </c>
      <c r="F1032" s="30">
        <v>-0.0510205514729023</v>
      </c>
      <c r="G1032" s="29">
        <v>1.958946875</v>
      </c>
      <c r="H1032" s="30">
        <v>0.2908292268258</v>
      </c>
      <c r="I1032" s="29">
        <v>0.632543894656632</v>
      </c>
      <c r="J1032" s="41" t="s">
        <v>2446</v>
      </c>
      <c r="K1032" s="44" t="s">
        <v>2447</v>
      </c>
    </row>
    <row r="1033">
      <c r="A1033" s="21">
        <v>1032</v>
      </c>
      <c r="B1033" s="16" t="s">
        <v>48</v>
      </c>
      <c r="C1033" s="21">
        <v>0</v>
      </c>
      <c r="D1033" s="22">
        <v>1</v>
      </c>
      <c r="E1033" s="21">
        <v>2</v>
      </c>
      <c r="F1033" s="30">
        <v>-0.0510198213160038</v>
      </c>
      <c r="G1033" s="29">
        <v>1.9583154296875</v>
      </c>
      <c r="H1033" s="30">
        <v>0.291112670277556</v>
      </c>
      <c r="I1033" s="29">
        <v>0.633098966341649</v>
      </c>
      <c r="J1033" s="41" t="s">
        <v>2448</v>
      </c>
      <c r="K1033" s="44" t="s">
        <v>2449</v>
      </c>
    </row>
    <row r="1034">
      <c r="A1034" s="21">
        <v>1033</v>
      </c>
      <c r="B1034" s="16" t="s">
        <v>48</v>
      </c>
      <c r="C1034" s="21">
        <v>0</v>
      </c>
      <c r="D1034" s="22">
        <v>1</v>
      </c>
      <c r="E1034" s="21">
        <v>2</v>
      </c>
      <c r="F1034" s="30">
        <v>-0.0510224848985672</v>
      </c>
      <c r="G1034" s="29">
        <v>1.95774140625</v>
      </c>
      <c r="H1034" s="30">
        <v>0.291396128526992</v>
      </c>
      <c r="I1034" s="29">
        <v>0.633653904293514</v>
      </c>
      <c r="J1034" s="41" t="s">
        <v>2450</v>
      </c>
      <c r="K1034" s="44" t="s">
        <v>2451</v>
      </c>
    </row>
    <row r="1035">
      <c r="A1035" s="21">
        <v>1034</v>
      </c>
      <c r="B1035" s="16" t="s">
        <v>48</v>
      </c>
      <c r="C1035" s="21">
        <v>0</v>
      </c>
      <c r="D1035" s="22">
        <v>1</v>
      </c>
      <c r="E1035" s="21">
        <v>2</v>
      </c>
      <c r="F1035" s="30">
        <v>-0.0510211549699306</v>
      </c>
      <c r="G1035" s="29">
        <v>1.9570958984375</v>
      </c>
      <c r="H1035" s="30">
        <v>0.291679579387936</v>
      </c>
      <c r="I1035" s="29">
        <v>0.634208644810876</v>
      </c>
      <c r="J1035" s="41" t="s">
        <v>2452</v>
      </c>
      <c r="K1035" s="44" t="s">
        <v>2453</v>
      </c>
    </row>
    <row r="1036">
      <c r="A1036" s="21">
        <v>1035</v>
      </c>
      <c r="B1036" s="16" t="s">
        <v>48</v>
      </c>
      <c r="C1036" s="21">
        <v>0</v>
      </c>
      <c r="D1036" s="22">
        <v>1</v>
      </c>
      <c r="E1036" s="21">
        <v>2</v>
      </c>
      <c r="F1036" s="30">
        <v>-0.0510213971138</v>
      </c>
      <c r="G1036" s="29">
        <v>1.9564716796875</v>
      </c>
      <c r="H1036" s="30">
        <v>0.291963031594124</v>
      </c>
      <c r="I1036" s="29">
        <v>0.634763211024828</v>
      </c>
      <c r="J1036" s="41" t="s">
        <v>2454</v>
      </c>
      <c r="K1036" s="44" t="s">
        <v>2455</v>
      </c>
    </row>
    <row r="1037">
      <c r="A1037" s="21">
        <v>1036</v>
      </c>
      <c r="B1037" s="16" t="s">
        <v>48</v>
      </c>
      <c r="C1037" s="21">
        <v>0</v>
      </c>
      <c r="D1037" s="22">
        <v>1</v>
      </c>
      <c r="E1037" s="21">
        <v>2</v>
      </c>
      <c r="F1037" s="30">
        <v>-0.0510206706821918</v>
      </c>
      <c r="G1037" s="29">
        <v>1.95578203125</v>
      </c>
      <c r="H1037" s="30">
        <v>0.292246479764581</v>
      </c>
      <c r="I1037" s="29">
        <v>0.635317573863397</v>
      </c>
      <c r="J1037" s="41" t="s">
        <v>2456</v>
      </c>
      <c r="K1037" s="44" t="s">
        <v>2457</v>
      </c>
    </row>
    <row r="1038">
      <c r="A1038" s="21">
        <v>1037</v>
      </c>
      <c r="B1038" s="16" t="s">
        <v>48</v>
      </c>
      <c r="C1038" s="21">
        <v>0</v>
      </c>
      <c r="D1038" s="22">
        <v>1</v>
      </c>
      <c r="E1038" s="21">
        <v>2</v>
      </c>
      <c r="F1038" s="30">
        <v>-0.0510232113301754</v>
      </c>
      <c r="G1038" s="29">
        <v>1.9551697265625</v>
      </c>
      <c r="H1038" s="30">
        <v>0.292529942049748</v>
      </c>
      <c r="I1038" s="29">
        <v>0.635871790741979</v>
      </c>
      <c r="J1038" s="41" t="s">
        <v>2458</v>
      </c>
      <c r="K1038" s="44" t="s">
        <v>2459</v>
      </c>
    </row>
    <row r="1039">
      <c r="A1039" s="21">
        <v>1038</v>
      </c>
      <c r="B1039" s="16" t="s">
        <v>48</v>
      </c>
      <c r="C1039" s="21">
        <v>0</v>
      </c>
      <c r="D1039" s="22">
        <v>1</v>
      </c>
      <c r="E1039" s="21">
        <v>2</v>
      </c>
      <c r="F1039" s="30">
        <v>-0.0510200671851635</v>
      </c>
      <c r="G1039" s="29">
        <v>1.954485546875</v>
      </c>
      <c r="H1039" s="30">
        <v>0.292813386867444</v>
      </c>
      <c r="I1039" s="29">
        <v>0.636425779541502</v>
      </c>
      <c r="J1039" s="41" t="s">
        <v>2460</v>
      </c>
      <c r="K1039" s="44" t="s">
        <v>2461</v>
      </c>
    </row>
    <row r="1040">
      <c r="A1040" s="21">
        <v>1039</v>
      </c>
      <c r="B1040" s="16" t="s">
        <v>48</v>
      </c>
      <c r="C1040" s="21">
        <v>0</v>
      </c>
      <c r="D1040" s="22">
        <v>1</v>
      </c>
      <c r="E1040" s="21">
        <v>2</v>
      </c>
      <c r="F1040" s="30">
        <v>-0.051018975675106</v>
      </c>
      <c r="G1040" s="29">
        <v>1.953780078125</v>
      </c>
      <c r="H1040" s="30">
        <v>0.293096825621194</v>
      </c>
      <c r="I1040" s="29">
        <v>0.636979556531948</v>
      </c>
      <c r="J1040" s="41" t="s">
        <v>2462</v>
      </c>
      <c r="K1040" s="44" t="s">
        <v>2463</v>
      </c>
    </row>
    <row r="1041">
      <c r="A1041" s="21">
        <v>1040</v>
      </c>
      <c r="B1041" s="16" t="s">
        <v>48</v>
      </c>
      <c r="C1041" s="21">
        <v>0</v>
      </c>
      <c r="D1041" s="22">
        <v>1</v>
      </c>
      <c r="E1041" s="21">
        <v>2</v>
      </c>
      <c r="F1041" s="30">
        <v>-0.0510200671851635</v>
      </c>
      <c r="G1041" s="29">
        <v>1.953091796875</v>
      </c>
      <c r="H1041" s="30">
        <v>0.29338027043889</v>
      </c>
      <c r="I1041" s="29">
        <v>0.637533150280256</v>
      </c>
      <c r="J1041" s="41" t="s">
        <v>2464</v>
      </c>
      <c r="K1041" s="44" t="s">
        <v>2465</v>
      </c>
    </row>
    <row r="1042">
      <c r="A1042" s="21">
        <v>1041</v>
      </c>
      <c r="B1042" s="16" t="s">
        <v>48</v>
      </c>
      <c r="C1042" s="21">
        <v>0</v>
      </c>
      <c r="D1042" s="22">
        <v>1</v>
      </c>
      <c r="E1042" s="21">
        <v>2</v>
      </c>
      <c r="F1042" s="30">
        <v>-0.0510195791721344</v>
      </c>
      <c r="G1042" s="29">
        <v>1.9523869140625</v>
      </c>
      <c r="H1042" s="30">
        <v>0.293663712545402</v>
      </c>
      <c r="I1042" s="29">
        <v>0.638086538939904</v>
      </c>
      <c r="J1042" s="41" t="s">
        <v>2466</v>
      </c>
      <c r="K1042" s="44" t="s">
        <v>2467</v>
      </c>
    </row>
    <row r="1043">
      <c r="A1043" s="21">
        <v>1042</v>
      </c>
      <c r="B1043" s="16" t="s">
        <v>48</v>
      </c>
      <c r="C1043" s="21">
        <v>0</v>
      </c>
      <c r="D1043" s="22">
        <v>1</v>
      </c>
      <c r="E1043" s="21">
        <v>2</v>
      </c>
      <c r="F1043" s="30">
        <v>-0.0510198213160038</v>
      </c>
      <c r="G1043" s="29">
        <v>1.951688671875</v>
      </c>
      <c r="H1043" s="30">
        <v>0.293947155997157</v>
      </c>
      <c r="I1043" s="29">
        <v>0.638639732313812</v>
      </c>
      <c r="J1043" s="41" t="s">
        <v>2468</v>
      </c>
      <c r="K1043" s="44" t="s">
        <v>2469</v>
      </c>
    </row>
    <row r="1044">
      <c r="A1044" s="21">
        <v>1043</v>
      </c>
      <c r="B1044" s="16" t="s">
        <v>48</v>
      </c>
      <c r="C1044" s="21">
        <v>0</v>
      </c>
      <c r="D1044" s="22">
        <v>1</v>
      </c>
      <c r="E1044" s="21">
        <v>2</v>
      </c>
      <c r="F1044" s="30">
        <v>-0.0510195791721344</v>
      </c>
      <c r="G1044" s="29">
        <v>1.950991796875</v>
      </c>
      <c r="H1044" s="30">
        <v>0.294230598103669</v>
      </c>
      <c r="I1044" s="29">
        <v>0.639192725538506</v>
      </c>
      <c r="J1044" s="41" t="s">
        <v>2470</v>
      </c>
      <c r="K1044" s="44" t="s">
        <v>2471</v>
      </c>
    </row>
    <row r="1045">
      <c r="A1045" s="21">
        <v>1044</v>
      </c>
      <c r="B1045" s="16" t="s">
        <v>48</v>
      </c>
      <c r="C1045" s="21">
        <v>0</v>
      </c>
      <c r="D1045" s="22">
        <v>1</v>
      </c>
      <c r="E1045" s="21">
        <v>2</v>
      </c>
      <c r="F1045" s="30">
        <v>-0.051020186394453</v>
      </c>
      <c r="G1045" s="29">
        <v>1.950219140625</v>
      </c>
      <c r="H1045" s="30">
        <v>0.294514043583638</v>
      </c>
      <c r="I1045" s="29">
        <v>0.639745506338865</v>
      </c>
      <c r="J1045" s="41" t="s">
        <v>2472</v>
      </c>
      <c r="K1045" s="44" t="s">
        <v>2473</v>
      </c>
    </row>
    <row r="1046">
      <c r="A1046" s="21">
        <v>1045</v>
      </c>
      <c r="B1046" s="16" t="s">
        <v>48</v>
      </c>
      <c r="C1046" s="21">
        <v>0</v>
      </c>
      <c r="D1046" s="22">
        <v>1</v>
      </c>
      <c r="E1046" s="21">
        <v>2</v>
      </c>
      <c r="F1046" s="30">
        <v>-0.0510206706821918</v>
      </c>
      <c r="G1046" s="29">
        <v>1.949455078125</v>
      </c>
      <c r="H1046" s="30">
        <v>0.294797491754095</v>
      </c>
      <c r="I1046" s="29">
        <v>0.640298075814147</v>
      </c>
      <c r="J1046" s="41" t="s">
        <v>2474</v>
      </c>
      <c r="K1046" s="44" t="s">
        <v>2475</v>
      </c>
    </row>
    <row r="1047">
      <c r="A1047" s="21">
        <v>1046</v>
      </c>
      <c r="B1047" s="16" t="s">
        <v>48</v>
      </c>
      <c r="C1047" s="21">
        <v>0</v>
      </c>
      <c r="D1047" s="22">
        <v>1</v>
      </c>
      <c r="E1047" s="21">
        <v>2</v>
      </c>
      <c r="F1047" s="30">
        <v>-0.0510182492434978</v>
      </c>
      <c r="G1047" s="29">
        <v>1.9487060546875</v>
      </c>
      <c r="H1047" s="30">
        <v>0.295080926472114</v>
      </c>
      <c r="I1047" s="29">
        <v>0.64085040676526</v>
      </c>
      <c r="J1047" s="41" t="s">
        <v>2476</v>
      </c>
      <c r="K1047" s="44" t="s">
        <v>2477</v>
      </c>
    </row>
    <row r="1048">
      <c r="A1048" s="21">
        <v>1047</v>
      </c>
      <c r="B1048" s="16" t="s">
        <v>48</v>
      </c>
      <c r="C1048" s="21">
        <v>0</v>
      </c>
      <c r="D1048" s="22">
        <v>1</v>
      </c>
      <c r="E1048" s="21">
        <v>2</v>
      </c>
      <c r="F1048" s="30">
        <v>-0.051022119820118</v>
      </c>
      <c r="G1048" s="29">
        <v>1.94794375</v>
      </c>
      <c r="H1048" s="30">
        <v>0.295364382693337</v>
      </c>
      <c r="I1048" s="29">
        <v>0.64140256353979</v>
      </c>
      <c r="J1048" s="41" t="s">
        <v>2478</v>
      </c>
      <c r="K1048" s="44" t="s">
        <v>2479</v>
      </c>
    </row>
    <row r="1049">
      <c r="A1049" s="21">
        <v>1048</v>
      </c>
      <c r="B1049" s="16" t="s">
        <v>48</v>
      </c>
      <c r="C1049" s="21">
        <v>0</v>
      </c>
      <c r="D1049" s="22">
        <v>1</v>
      </c>
      <c r="E1049" s="21">
        <v>2</v>
      </c>
      <c r="F1049" s="30">
        <v>-0.0510206706821918</v>
      </c>
      <c r="G1049" s="29">
        <v>1.947148046875</v>
      </c>
      <c r="H1049" s="30">
        <v>0.295647830863794</v>
      </c>
      <c r="I1049" s="29">
        <v>0.641954479091285</v>
      </c>
      <c r="J1049" s="41" t="s">
        <v>2480</v>
      </c>
      <c r="K1049" s="44" t="s">
        <v>2481</v>
      </c>
    </row>
    <row r="1050">
      <c r="A1050" s="21">
        <v>1049</v>
      </c>
      <c r="B1050" s="16" t="s">
        <v>48</v>
      </c>
      <c r="C1050" s="21">
        <v>0</v>
      </c>
      <c r="D1050" s="22">
        <v>1</v>
      </c>
      <c r="E1050" s="21">
        <v>2</v>
      </c>
      <c r="F1050" s="30">
        <v>-0.0510211549699306</v>
      </c>
      <c r="G1050" s="29">
        <v>1.94633671875</v>
      </c>
      <c r="H1050" s="30">
        <v>0.295931281724738</v>
      </c>
      <c r="I1050" s="29">
        <v>0.642506169909902</v>
      </c>
      <c r="J1050" s="41" t="s">
        <v>2482</v>
      </c>
      <c r="K1050" s="44" t="s">
        <v>2483</v>
      </c>
    </row>
    <row r="1051">
      <c r="A1051" s="21">
        <v>1050</v>
      </c>
      <c r="B1051" s="16" t="s">
        <v>48</v>
      </c>
      <c r="C1051" s="21">
        <v>0</v>
      </c>
      <c r="D1051" s="22">
        <v>1</v>
      </c>
      <c r="E1051" s="21">
        <v>2</v>
      </c>
      <c r="F1051" s="30">
        <v>-0.0510188527405262</v>
      </c>
      <c r="G1051" s="29">
        <v>1.9455283203125</v>
      </c>
      <c r="H1051" s="30">
        <v>0.296214719795518</v>
      </c>
      <c r="I1051" s="29">
        <v>0.64305760670366</v>
      </c>
      <c r="J1051" s="41" t="s">
        <v>2484</v>
      </c>
      <c r="K1051" s="44" t="s">
        <v>2485</v>
      </c>
    </row>
    <row r="1052">
      <c r="A1052" s="21">
        <v>1051</v>
      </c>
      <c r="B1052" s="16" t="s">
        <v>48</v>
      </c>
      <c r="C1052" s="21">
        <v>0</v>
      </c>
      <c r="D1052" s="22">
        <v>1</v>
      </c>
      <c r="E1052" s="21">
        <v>2</v>
      </c>
      <c r="F1052" s="30">
        <v>-0.0510192178189754</v>
      </c>
      <c r="G1052" s="29">
        <v>1.9446763671875</v>
      </c>
      <c r="H1052" s="30">
        <v>0.296498159894513</v>
      </c>
      <c r="I1052" s="29">
        <v>0.643608805965688</v>
      </c>
      <c r="J1052" s="41" t="s">
        <v>2486</v>
      </c>
      <c r="K1052" s="44" t="s">
        <v>2487</v>
      </c>
    </row>
    <row r="1053">
      <c r="A1053" s="21">
        <v>1052</v>
      </c>
      <c r="B1053" s="16" t="s">
        <v>48</v>
      </c>
      <c r="C1053" s="21">
        <v>0</v>
      </c>
      <c r="D1053" s="22">
        <v>1</v>
      </c>
      <c r="E1053" s="21">
        <v>2</v>
      </c>
      <c r="F1053" s="30">
        <v>-0.051022969186306</v>
      </c>
      <c r="G1053" s="29">
        <v>1.9438765625</v>
      </c>
      <c r="H1053" s="30">
        <v>0.296781620834437</v>
      </c>
      <c r="I1053" s="29">
        <v>0.64415981904319</v>
      </c>
      <c r="J1053" s="41" t="s">
        <v>2488</v>
      </c>
      <c r="K1053" s="44" t="s">
        <v>2489</v>
      </c>
    </row>
    <row r="1054">
      <c r="A1054" s="21">
        <v>1053</v>
      </c>
      <c r="B1054" s="16" t="s">
        <v>48</v>
      </c>
      <c r="C1054" s="21">
        <v>0</v>
      </c>
      <c r="D1054" s="22">
        <v>1</v>
      </c>
      <c r="E1054" s="21">
        <v>2</v>
      </c>
      <c r="F1054" s="30">
        <v>-0.0510207936167717</v>
      </c>
      <c r="G1054" s="29">
        <v>1.9429978515625</v>
      </c>
      <c r="H1054" s="30">
        <v>0.297065069687863</v>
      </c>
      <c r="I1054" s="29">
        <v>0.644710559556426</v>
      </c>
      <c r="J1054" s="41" t="s">
        <v>2490</v>
      </c>
      <c r="K1054" s="44" t="s">
        <v>2491</v>
      </c>
    </row>
    <row r="1055">
      <c r="A1055" s="21">
        <v>1054</v>
      </c>
      <c r="B1055" s="16" t="s">
        <v>48</v>
      </c>
      <c r="C1055" s="21">
        <v>0</v>
      </c>
      <c r="D1055" s="22">
        <v>1</v>
      </c>
      <c r="E1055" s="21">
        <v>2</v>
      </c>
      <c r="F1055" s="30">
        <v>-0.0510220006108284</v>
      </c>
      <c r="G1055" s="29">
        <v>1.9421375</v>
      </c>
      <c r="H1055" s="30">
        <v>0.297348525246812</v>
      </c>
      <c r="I1055" s="29">
        <v>0.645261069227044</v>
      </c>
      <c r="J1055" s="41" t="s">
        <v>2492</v>
      </c>
      <c r="K1055" s="44" t="s">
        <v>2493</v>
      </c>
    </row>
    <row r="1056">
      <c r="A1056" s="21">
        <v>1055</v>
      </c>
      <c r="B1056" s="16" t="s">
        <v>48</v>
      </c>
      <c r="C1056" s="21">
        <v>0</v>
      </c>
      <c r="D1056" s="22">
        <v>1</v>
      </c>
      <c r="E1056" s="21">
        <v>2</v>
      </c>
      <c r="F1056" s="30">
        <v>-0.0510213971138</v>
      </c>
      <c r="G1056" s="29">
        <v>1.9412212890625</v>
      </c>
      <c r="H1056" s="30">
        <v>0.297631977453</v>
      </c>
      <c r="I1056" s="29">
        <v>0.645811312684127</v>
      </c>
      <c r="J1056" s="41" t="s">
        <v>2494</v>
      </c>
      <c r="K1056" s="44" t="s">
        <v>2495</v>
      </c>
    </row>
    <row r="1057">
      <c r="A1057" s="21">
        <v>1056</v>
      </c>
      <c r="B1057" s="16" t="s">
        <v>48</v>
      </c>
      <c r="C1057" s="21">
        <v>0</v>
      </c>
      <c r="D1057" s="22">
        <v>1</v>
      </c>
      <c r="E1057" s="21">
        <v>2</v>
      </c>
      <c r="F1057" s="30">
        <v>-0.0510216392576694</v>
      </c>
      <c r="G1057" s="29">
        <v>1.9403791015625</v>
      </c>
      <c r="H1057" s="30">
        <v>0.297915431004432</v>
      </c>
      <c r="I1057" s="29">
        <v>0.646361320031589</v>
      </c>
      <c r="J1057" s="41" t="s">
        <v>2496</v>
      </c>
      <c r="K1057" s="44" t="s">
        <v>2497</v>
      </c>
    </row>
    <row r="1058">
      <c r="A1058" s="21">
        <v>1057</v>
      </c>
      <c r="B1058" s="16" t="s">
        <v>48</v>
      </c>
      <c r="C1058" s="21">
        <v>0</v>
      </c>
      <c r="D1058" s="22">
        <v>1</v>
      </c>
      <c r="E1058" s="21">
        <v>2</v>
      </c>
      <c r="F1058" s="30">
        <v>-0.0510204248130322</v>
      </c>
      <c r="G1058" s="29">
        <v>1.9394017578125</v>
      </c>
      <c r="H1058" s="30">
        <v>0.298198877808948</v>
      </c>
      <c r="I1058" s="29">
        <v>0.646911037262515</v>
      </c>
      <c r="J1058" s="41" t="s">
        <v>2498</v>
      </c>
      <c r="K1058" s="44" t="s">
        <v>2499</v>
      </c>
    </row>
    <row r="1059">
      <c r="A1059" s="21">
        <v>1058</v>
      </c>
      <c r="B1059" s="16" t="s">
        <v>48</v>
      </c>
      <c r="C1059" s="21">
        <v>0</v>
      </c>
      <c r="D1059" s="22">
        <v>1</v>
      </c>
      <c r="E1059" s="21">
        <v>2</v>
      </c>
      <c r="F1059" s="30">
        <v>-0.0510200671851635</v>
      </c>
      <c r="G1059" s="29">
        <v>1.9384837890625</v>
      </c>
      <c r="H1059" s="30">
        <v>0.298482322626644</v>
      </c>
      <c r="I1059" s="29">
        <v>0.647460490446711</v>
      </c>
      <c r="J1059" s="41" t="s">
        <v>2500</v>
      </c>
      <c r="K1059" s="44" t="s">
        <v>2501</v>
      </c>
    </row>
    <row r="1060">
      <c r="A1060" s="21">
        <v>1059</v>
      </c>
      <c r="B1060" s="16" t="s">
        <v>48</v>
      </c>
      <c r="C1060" s="21">
        <v>0</v>
      </c>
      <c r="D1060" s="22">
        <v>1</v>
      </c>
      <c r="E1060" s="21">
        <v>2</v>
      </c>
      <c r="F1060" s="30">
        <v>-0.0510213971138</v>
      </c>
      <c r="G1060" s="29">
        <v>1.937535546875</v>
      </c>
      <c r="H1060" s="30">
        <v>0.298765774832832</v>
      </c>
      <c r="I1060" s="29">
        <v>0.64800968917204</v>
      </c>
      <c r="J1060" s="41" t="s">
        <v>2502</v>
      </c>
      <c r="K1060" s="44" t="s">
        <v>2503</v>
      </c>
    </row>
    <row r="1061">
      <c r="A1061" s="21">
        <v>1060</v>
      </c>
      <c r="B1061" s="16" t="s">
        <v>48</v>
      </c>
      <c r="C1061" s="21">
        <v>0</v>
      </c>
      <c r="D1061" s="22">
        <v>1</v>
      </c>
      <c r="E1061" s="21">
        <v>2</v>
      </c>
      <c r="F1061" s="30">
        <v>-0.051020909100771</v>
      </c>
      <c r="G1061" s="29">
        <v>1.9365462890625</v>
      </c>
      <c r="H1061" s="30">
        <v>0.299049224327836</v>
      </c>
      <c r="I1061" s="29">
        <v>0.648558602239727</v>
      </c>
      <c r="J1061" s="41" t="s">
        <v>2504</v>
      </c>
      <c r="K1061" s="44" t="s">
        <v>2505</v>
      </c>
    </row>
    <row r="1062">
      <c r="A1062" s="21">
        <v>1061</v>
      </c>
      <c r="B1062" s="16" t="s">
        <v>48</v>
      </c>
      <c r="C1062" s="21">
        <v>0</v>
      </c>
      <c r="D1062" s="22">
        <v>1</v>
      </c>
      <c r="E1062" s="21">
        <v>2</v>
      </c>
      <c r="F1062" s="30">
        <v>-0.0510218814015388</v>
      </c>
      <c r="G1062" s="29">
        <v>1.9355591796875</v>
      </c>
      <c r="H1062" s="30">
        <v>0.299332679224511</v>
      </c>
      <c r="I1062" s="29">
        <v>0.649107245967014</v>
      </c>
      <c r="J1062" s="41" t="s">
        <v>2506</v>
      </c>
      <c r="K1062" s="44" t="s">
        <v>2507</v>
      </c>
    </row>
    <row r="1063">
      <c r="A1063" s="21">
        <v>1062</v>
      </c>
      <c r="B1063" s="16" t="s">
        <v>48</v>
      </c>
      <c r="C1063" s="21">
        <v>0</v>
      </c>
      <c r="D1063" s="22">
        <v>1</v>
      </c>
      <c r="E1063" s="21">
        <v>2</v>
      </c>
      <c r="F1063" s="30">
        <v>-0.0510211549699306</v>
      </c>
      <c r="G1063" s="29">
        <v>1.934580078125</v>
      </c>
      <c r="H1063" s="30">
        <v>0.299616130085455</v>
      </c>
      <c r="I1063" s="29">
        <v>0.649655604355724</v>
      </c>
      <c r="J1063" s="41" t="s">
        <v>2508</v>
      </c>
      <c r="K1063" s="44" t="s">
        <v>2509</v>
      </c>
    </row>
    <row r="1064">
      <c r="A1064" s="21">
        <v>1063</v>
      </c>
      <c r="B1064" s="16" t="s">
        <v>48</v>
      </c>
      <c r="C1064" s="21">
        <v>0</v>
      </c>
      <c r="D1064" s="22">
        <v>1</v>
      </c>
      <c r="E1064" s="21">
        <v>2</v>
      </c>
      <c r="F1064" s="30">
        <v>-0.0510232113301754</v>
      </c>
      <c r="G1064" s="29">
        <v>1.9334951171875</v>
      </c>
      <c r="H1064" s="30">
        <v>0.299899592370623</v>
      </c>
      <c r="I1064" s="29">
        <v>0.650203677300003</v>
      </c>
      <c r="J1064" s="41" t="s">
        <v>2510</v>
      </c>
      <c r="K1064" s="44" t="s">
        <v>2511</v>
      </c>
    </row>
    <row r="1065">
      <c r="A1065" s="21">
        <v>1064</v>
      </c>
      <c r="B1065" s="16" t="s">
        <v>48</v>
      </c>
      <c r="C1065" s="21">
        <v>0</v>
      </c>
      <c r="D1065" s="22">
        <v>1</v>
      </c>
      <c r="E1065" s="21">
        <v>2</v>
      </c>
      <c r="F1065" s="30">
        <v>-0.0510216392576694</v>
      </c>
      <c r="G1065" s="29">
        <v>1.9325111328125</v>
      </c>
      <c r="H1065" s="30">
        <v>0.300183045922054</v>
      </c>
      <c r="I1065" s="29">
        <v>0.650751454443779</v>
      </c>
      <c r="J1065" s="41" t="s">
        <v>2512</v>
      </c>
      <c r="K1065" s="44" t="s">
        <v>2513</v>
      </c>
    </row>
    <row r="1066">
      <c r="A1066" s="21">
        <v>1065</v>
      </c>
      <c r="B1066" s="16" t="s">
        <v>48</v>
      </c>
      <c r="C1066" s="21">
        <v>0</v>
      </c>
      <c r="D1066" s="22">
        <v>1</v>
      </c>
      <c r="E1066" s="21">
        <v>2</v>
      </c>
      <c r="F1066" s="30">
        <v>-0.0510203093290329</v>
      </c>
      <c r="G1066" s="29">
        <v>1.9314458984375</v>
      </c>
      <c r="H1066" s="30">
        <v>0.300466492084993</v>
      </c>
      <c r="I1066" s="29">
        <v>0.651298915372616</v>
      </c>
      <c r="J1066" s="41" t="s">
        <v>2514</v>
      </c>
      <c r="K1066" s="44" t="s">
        <v>2515</v>
      </c>
    </row>
    <row r="1067">
      <c r="A1067" s="21">
        <v>1066</v>
      </c>
      <c r="B1067" s="16" t="s">
        <v>48</v>
      </c>
      <c r="C1067" s="21">
        <v>0</v>
      </c>
      <c r="D1067" s="22">
        <v>1</v>
      </c>
      <c r="E1067" s="21">
        <v>2</v>
      </c>
      <c r="F1067" s="30">
        <v>-0.0510220006108284</v>
      </c>
      <c r="G1067" s="29">
        <v>1.9303361328125</v>
      </c>
      <c r="H1067" s="30">
        <v>0.300749947643942</v>
      </c>
      <c r="I1067" s="29">
        <v>0.651846079880102</v>
      </c>
      <c r="J1067" s="41" t="s">
        <v>2516</v>
      </c>
      <c r="K1067" s="44" t="s">
        <v>2517</v>
      </c>
    </row>
    <row r="1068">
      <c r="A1068" s="21">
        <v>1067</v>
      </c>
      <c r="B1068" s="16" t="s">
        <v>48</v>
      </c>
      <c r="C1068" s="21">
        <v>0</v>
      </c>
      <c r="D1068" s="22">
        <v>1</v>
      </c>
      <c r="E1068" s="21">
        <v>2</v>
      </c>
      <c r="F1068" s="30">
        <v>-0.0510216392576694</v>
      </c>
      <c r="G1068" s="29">
        <v>1.92923828125</v>
      </c>
      <c r="H1068" s="30">
        <v>0.301033401195374</v>
      </c>
      <c r="I1068" s="29">
        <v>0.65239292932248</v>
      </c>
      <c r="J1068" s="41" t="s">
        <v>2518</v>
      </c>
      <c r="K1068" s="44" t="s">
        <v>2519</v>
      </c>
    </row>
    <row r="1069">
      <c r="A1069" s="21">
        <v>1068</v>
      </c>
      <c r="B1069" s="16" t="s">
        <v>48</v>
      </c>
      <c r="C1069" s="21">
        <v>0</v>
      </c>
      <c r="D1069" s="22">
        <v>1</v>
      </c>
      <c r="E1069" s="21">
        <v>2</v>
      </c>
      <c r="F1069" s="30">
        <v>-0.0510218814015388</v>
      </c>
      <c r="G1069" s="29">
        <v>1.928112109375</v>
      </c>
      <c r="H1069" s="30">
        <v>0.301316856092049</v>
      </c>
      <c r="I1069" s="29">
        <v>0.652939462141221</v>
      </c>
      <c r="J1069" s="41" t="s">
        <v>2520</v>
      </c>
      <c r="K1069" s="44" t="s">
        <v>2521</v>
      </c>
    </row>
    <row r="1070">
      <c r="A1070" s="21">
        <v>1069</v>
      </c>
      <c r="B1070" s="16" t="s">
        <v>48</v>
      </c>
      <c r="C1070" s="21">
        <v>0</v>
      </c>
      <c r="D1070" s="22">
        <v>1</v>
      </c>
      <c r="E1070" s="21">
        <v>2</v>
      </c>
      <c r="F1070" s="30">
        <v>-0.051020909100771</v>
      </c>
      <c r="G1070" s="29">
        <v>1.926983984375</v>
      </c>
      <c r="H1070" s="30">
        <v>0.301600305587053</v>
      </c>
      <c r="I1070" s="29">
        <v>0.653485664778473</v>
      </c>
      <c r="J1070" s="41" t="s">
        <v>2522</v>
      </c>
      <c r="K1070" s="44" t="s">
        <v>2523</v>
      </c>
    </row>
    <row r="1071">
      <c r="A1071" s="21">
        <v>1070</v>
      </c>
      <c r="B1071" s="16" t="s">
        <v>48</v>
      </c>
      <c r="C1071" s="21">
        <v>0</v>
      </c>
      <c r="D1071" s="22">
        <v>1</v>
      </c>
      <c r="E1071" s="21">
        <v>2</v>
      </c>
      <c r="F1071" s="30">
        <v>-0.0510193333029747</v>
      </c>
      <c r="G1071" s="29">
        <v>1.9258376953125</v>
      </c>
      <c r="H1071" s="30">
        <v>0.301883746327625</v>
      </c>
      <c r="I1071" s="29">
        <v>0.654031525641054</v>
      </c>
      <c r="J1071" s="41" t="s">
        <v>2524</v>
      </c>
      <c r="K1071" s="44" t="s">
        <v>2525</v>
      </c>
    </row>
    <row r="1072">
      <c r="A1072" s="21">
        <v>1071</v>
      </c>
      <c r="B1072" s="16" t="s">
        <v>48</v>
      </c>
      <c r="C1072" s="21">
        <v>0</v>
      </c>
      <c r="D1072" s="22">
        <v>1</v>
      </c>
      <c r="E1072" s="21">
        <v>2</v>
      </c>
      <c r="F1072" s="30">
        <v>-0.0510206706821918</v>
      </c>
      <c r="G1072" s="29">
        <v>1.924629296875</v>
      </c>
      <c r="H1072" s="30">
        <v>0.302167194498082</v>
      </c>
      <c r="I1072" s="29">
        <v>0.654577058294061</v>
      </c>
      <c r="J1072" s="41" t="s">
        <v>2526</v>
      </c>
      <c r="K1072" s="44" t="s">
        <v>2527</v>
      </c>
    </row>
    <row r="1073">
      <c r="A1073" s="21">
        <v>1072</v>
      </c>
      <c r="B1073" s="16" t="s">
        <v>48</v>
      </c>
      <c r="C1073" s="21">
        <v>0</v>
      </c>
      <c r="D1073" s="22">
        <v>1</v>
      </c>
      <c r="E1073" s="21">
        <v>2</v>
      </c>
      <c r="F1073" s="30">
        <v>-0.0510212779045105</v>
      </c>
      <c r="G1073" s="29">
        <v>1.923409765625</v>
      </c>
      <c r="H1073" s="30">
        <v>0.302450646041996</v>
      </c>
      <c r="I1073" s="29">
        <v>0.655122251761706</v>
      </c>
      <c r="J1073" s="41" t="s">
        <v>2528</v>
      </c>
      <c r="K1073" s="44" t="s">
        <v>2529</v>
      </c>
    </row>
    <row r="1074">
      <c r="A1074" s="21">
        <v>1073</v>
      </c>
      <c r="B1074" s="16" t="s">
        <v>48</v>
      </c>
      <c r="C1074" s="21">
        <v>0</v>
      </c>
      <c r="D1074" s="22">
        <v>1</v>
      </c>
      <c r="E1074" s="21">
        <v>2</v>
      </c>
      <c r="F1074" s="30">
        <v>-0.051018975675106</v>
      </c>
      <c r="G1074" s="29">
        <v>1.9221908203125</v>
      </c>
      <c r="H1074" s="30">
        <v>0.302734084795747</v>
      </c>
      <c r="I1074" s="29">
        <v>0.655667075132287</v>
      </c>
      <c r="J1074" s="41" t="s">
        <v>2530</v>
      </c>
      <c r="K1074" s="44" t="s">
        <v>2531</v>
      </c>
    </row>
    <row r="1075">
      <c r="A1075" s="21">
        <v>1074</v>
      </c>
      <c r="B1075" s="16" t="s">
        <v>48</v>
      </c>
      <c r="C1075" s="21">
        <v>0</v>
      </c>
      <c r="D1075" s="22">
        <v>1</v>
      </c>
      <c r="E1075" s="21">
        <v>2</v>
      </c>
      <c r="F1075" s="30">
        <v>-0.0510175228118896</v>
      </c>
      <c r="G1075" s="29">
        <v>1.920876953125</v>
      </c>
      <c r="H1075" s="30">
        <v>0.303017515478035</v>
      </c>
      <c r="I1075" s="29">
        <v>0.656211510597703</v>
      </c>
      <c r="J1075" s="41" t="s">
        <v>2532</v>
      </c>
      <c r="K1075" s="44" t="s">
        <v>2533</v>
      </c>
    </row>
    <row r="1076">
      <c r="A1076" s="21">
        <v>1075</v>
      </c>
      <c r="B1076" s="16" t="s">
        <v>48</v>
      </c>
      <c r="C1076" s="21">
        <v>0</v>
      </c>
      <c r="D1076" s="22">
        <v>1</v>
      </c>
      <c r="E1076" s="21">
        <v>2</v>
      </c>
      <c r="F1076" s="30">
        <v>-0.0510178841650486</v>
      </c>
      <c r="G1076" s="29">
        <v>1.9196029296875</v>
      </c>
      <c r="H1076" s="30">
        <v>0.303300948167841</v>
      </c>
      <c r="I1076" s="29">
        <v>0.656755588819423</v>
      </c>
      <c r="J1076" s="41" t="s">
        <v>2534</v>
      </c>
      <c r="K1076" s="44" t="s">
        <v>2535</v>
      </c>
    </row>
    <row r="1077">
      <c r="A1077" s="21">
        <v>1076</v>
      </c>
      <c r="B1077" s="16" t="s">
        <v>48</v>
      </c>
      <c r="C1077" s="21">
        <v>0</v>
      </c>
      <c r="D1077" s="22">
        <v>1</v>
      </c>
      <c r="E1077" s="21">
        <v>2</v>
      </c>
      <c r="F1077" s="30">
        <v>-0.0510206706821918</v>
      </c>
      <c r="G1077" s="29">
        <v>1.9182798828125</v>
      </c>
      <c r="H1077" s="30">
        <v>0.303584396338297</v>
      </c>
      <c r="I1077" s="29">
        <v>0.65729932174263</v>
      </c>
      <c r="J1077" s="41" t="s">
        <v>2536</v>
      </c>
      <c r="K1077" s="44" t="s">
        <v>2537</v>
      </c>
    </row>
    <row r="1078">
      <c r="A1078" s="21">
        <v>1077</v>
      </c>
      <c r="B1078" s="16" t="s">
        <v>48</v>
      </c>
      <c r="C1078" s="21">
        <v>0</v>
      </c>
      <c r="D1078" s="22">
        <v>1</v>
      </c>
      <c r="E1078" s="21">
        <v>2</v>
      </c>
      <c r="F1078" s="30">
        <v>-0.0510207936167717</v>
      </c>
      <c r="G1078" s="29">
        <v>1.9169302734375</v>
      </c>
      <c r="H1078" s="30">
        <v>0.303867845191724</v>
      </c>
      <c r="I1078" s="29">
        <v>0.657842673430735</v>
      </c>
      <c r="J1078" s="41" t="s">
        <v>2538</v>
      </c>
      <c r="K1078" s="44" t="s">
        <v>2539</v>
      </c>
    </row>
    <row r="1079">
      <c r="A1079" s="21">
        <v>1078</v>
      </c>
      <c r="B1079" s="16" t="s">
        <v>48</v>
      </c>
      <c r="C1079" s="21">
        <v>0</v>
      </c>
      <c r="D1079" s="22">
        <v>1</v>
      </c>
      <c r="E1079" s="21">
        <v>2</v>
      </c>
      <c r="F1079" s="30">
        <v>-0.0510227307677269</v>
      </c>
      <c r="G1079" s="29">
        <v>1.915517578125</v>
      </c>
      <c r="H1079" s="30">
        <v>0.3041513048071</v>
      </c>
      <c r="I1079" s="29">
        <v>0.658385645306676</v>
      </c>
      <c r="J1079" s="41" t="s">
        <v>2540</v>
      </c>
      <c r="K1079" s="44" t="s">
        <v>2541</v>
      </c>
    </row>
    <row r="1080">
      <c r="A1080" s="21">
        <v>1079</v>
      </c>
      <c r="B1080" s="16" t="s">
        <v>48</v>
      </c>
      <c r="C1080" s="21">
        <v>0</v>
      </c>
      <c r="D1080" s="22">
        <v>1</v>
      </c>
      <c r="E1080" s="21">
        <v>2</v>
      </c>
      <c r="F1080" s="30">
        <v>-0.0510226041078568</v>
      </c>
      <c r="G1080" s="29">
        <v>1.914215625</v>
      </c>
      <c r="H1080" s="30">
        <v>0.30443476371881</v>
      </c>
      <c r="I1080" s="29">
        <v>0.658928246784518</v>
      </c>
      <c r="J1080" s="41" t="s">
        <v>2542</v>
      </c>
      <c r="K1080" s="44" t="s">
        <v>2543</v>
      </c>
    </row>
    <row r="1081">
      <c r="A1081" s="21">
        <v>1080</v>
      </c>
      <c r="B1081" s="16" t="s">
        <v>48</v>
      </c>
      <c r="C1081" s="21">
        <v>0</v>
      </c>
      <c r="D1081" s="22">
        <v>1</v>
      </c>
      <c r="E1081" s="21">
        <v>2</v>
      </c>
      <c r="F1081" s="30">
        <v>-0.0510213971138</v>
      </c>
      <c r="G1081" s="29">
        <v>1.9127697265625</v>
      </c>
      <c r="H1081" s="30">
        <v>0.304718215924998</v>
      </c>
      <c r="I1081" s="29">
        <v>0.659470425583441</v>
      </c>
      <c r="J1081" s="41" t="s">
        <v>2544</v>
      </c>
      <c r="K1081" s="44" t="s">
        <v>2545</v>
      </c>
    </row>
    <row r="1082">
      <c r="A1082" s="21">
        <v>1081</v>
      </c>
      <c r="B1082" s="16" t="s">
        <v>48</v>
      </c>
      <c r="C1082" s="21">
        <v>0</v>
      </c>
      <c r="D1082" s="22">
        <v>1</v>
      </c>
      <c r="E1082" s="21">
        <v>2</v>
      </c>
      <c r="F1082" s="30">
        <v>-0.0510203093290329</v>
      </c>
      <c r="G1082" s="29">
        <v>1.911283203125</v>
      </c>
      <c r="H1082" s="30">
        <v>0.305001662087937</v>
      </c>
      <c r="I1082" s="29">
        <v>0.660012171473657</v>
      </c>
      <c r="J1082" s="41" t="s">
        <v>2546</v>
      </c>
      <c r="K1082" s="44" t="s">
        <v>2547</v>
      </c>
    </row>
    <row r="1083">
      <c r="A1083" s="21">
        <v>1082</v>
      </c>
      <c r="B1083" s="16" t="s">
        <v>48</v>
      </c>
      <c r="C1083" s="21">
        <v>0</v>
      </c>
      <c r="D1083" s="22">
        <v>1</v>
      </c>
      <c r="E1083" s="21">
        <v>2</v>
      </c>
      <c r="F1083" s="30">
        <v>-0.0510204248130322</v>
      </c>
      <c r="G1083" s="29">
        <v>1.90983359375</v>
      </c>
      <c r="H1083" s="30">
        <v>0.305285108892454</v>
      </c>
      <c r="I1083" s="29">
        <v>0.660553507702964</v>
      </c>
      <c r="J1083" s="41" t="s">
        <v>2548</v>
      </c>
      <c r="K1083" s="44" t="s">
        <v>2549</v>
      </c>
    </row>
    <row r="1084">
      <c r="A1084" s="21">
        <v>1083</v>
      </c>
      <c r="B1084" s="16" t="s">
        <v>48</v>
      </c>
      <c r="C1084" s="21">
        <v>0</v>
      </c>
      <c r="D1084" s="22">
        <v>1</v>
      </c>
      <c r="E1084" s="21">
        <v>2</v>
      </c>
      <c r="F1084" s="30">
        <v>-0.0510193333029747</v>
      </c>
      <c r="G1084" s="29">
        <v>1.908315625</v>
      </c>
      <c r="H1084" s="30">
        <v>0.305568549633026</v>
      </c>
      <c r="I1084" s="29">
        <v>0.661094402096959</v>
      </c>
      <c r="J1084" s="41" t="s">
        <v>2550</v>
      </c>
      <c r="K1084" s="44" t="s">
        <v>2551</v>
      </c>
    </row>
    <row r="1085">
      <c r="A1085" s="21">
        <v>1084</v>
      </c>
      <c r="B1085" s="16" t="s">
        <v>48</v>
      </c>
      <c r="C1085" s="21">
        <v>0</v>
      </c>
      <c r="D1085" s="22">
        <v>1</v>
      </c>
      <c r="E1085" s="21">
        <v>2</v>
      </c>
      <c r="F1085" s="30">
        <v>-0.0510206706821918</v>
      </c>
      <c r="G1085" s="29">
        <v>1.906763671875</v>
      </c>
      <c r="H1085" s="30">
        <v>0.305851997803483</v>
      </c>
      <c r="I1085" s="29">
        <v>0.661634870771245</v>
      </c>
      <c r="J1085" s="41" t="s">
        <v>2552</v>
      </c>
      <c r="K1085" s="44" t="s">
        <v>2553</v>
      </c>
    </row>
    <row r="1086">
      <c r="A1086" s="21">
        <v>1085</v>
      </c>
      <c r="B1086" s="16" t="s">
        <v>48</v>
      </c>
      <c r="C1086" s="21">
        <v>0</v>
      </c>
      <c r="D1086" s="22">
        <v>1</v>
      </c>
      <c r="E1086" s="21">
        <v>2</v>
      </c>
      <c r="F1086" s="30">
        <v>-0.0510193333029747</v>
      </c>
      <c r="G1086" s="29">
        <v>1.9051087890625</v>
      </c>
      <c r="H1086" s="30">
        <v>0.306135438544055</v>
      </c>
      <c r="I1086" s="29">
        <v>0.662174856217288</v>
      </c>
      <c r="J1086" s="41" t="s">
        <v>2554</v>
      </c>
      <c r="K1086" s="44" t="s">
        <v>2555</v>
      </c>
    </row>
    <row r="1087">
      <c r="A1087" s="21">
        <v>1086</v>
      </c>
      <c r="B1087" s="16" t="s">
        <v>48</v>
      </c>
      <c r="C1087" s="21">
        <v>0</v>
      </c>
      <c r="D1087" s="22">
        <v>1</v>
      </c>
      <c r="E1087" s="21">
        <v>2</v>
      </c>
      <c r="F1087" s="30">
        <v>-0.051020909100771</v>
      </c>
      <c r="G1087" s="29">
        <v>1.9034849609375</v>
      </c>
      <c r="H1087" s="30">
        <v>0.306418888039059</v>
      </c>
      <c r="I1087" s="29">
        <v>0.662714398068214</v>
      </c>
      <c r="J1087" s="41" t="s">
        <v>2556</v>
      </c>
      <c r="K1087" s="44" t="s">
        <v>2557</v>
      </c>
    </row>
    <row r="1088">
      <c r="A1088" s="21">
        <v>1087</v>
      </c>
      <c r="B1088" s="16" t="s">
        <v>48</v>
      </c>
      <c r="C1088" s="21">
        <v>0</v>
      </c>
      <c r="D1088" s="22">
        <v>1</v>
      </c>
      <c r="E1088" s="21">
        <v>2</v>
      </c>
      <c r="F1088" s="30">
        <v>-0.0510180070996284</v>
      </c>
      <c r="G1088" s="29">
        <v>1.901840234375</v>
      </c>
      <c r="H1088" s="30">
        <v>0.306702321411835</v>
      </c>
      <c r="I1088" s="29">
        <v>0.663253443060323</v>
      </c>
      <c r="J1088" s="41" t="s">
        <v>2558</v>
      </c>
      <c r="K1088" s="44" t="s">
        <v>2559</v>
      </c>
    </row>
    <row r="1089">
      <c r="A1089" s="21">
        <v>1088</v>
      </c>
      <c r="B1089" s="16" t="s">
        <v>48</v>
      </c>
      <c r="C1089" s="21">
        <v>0</v>
      </c>
      <c r="D1089" s="22">
        <v>1</v>
      </c>
      <c r="E1089" s="21">
        <v>2</v>
      </c>
      <c r="F1089" s="30">
        <v>-0.0510210320353508</v>
      </c>
      <c r="G1089" s="29">
        <v>1.9000904296875</v>
      </c>
      <c r="H1089" s="30">
        <v>0.306985771589809</v>
      </c>
      <c r="I1089" s="29">
        <v>0.663792024030785</v>
      </c>
      <c r="J1089" s="41" t="s">
        <v>2560</v>
      </c>
      <c r="K1089" s="44" t="s">
        <v>2561</v>
      </c>
    </row>
    <row r="1090">
      <c r="A1090" s="21">
        <v>1089</v>
      </c>
      <c r="B1090" s="16" t="s">
        <v>48</v>
      </c>
      <c r="C1090" s="21">
        <v>0</v>
      </c>
      <c r="D1090" s="22">
        <v>1</v>
      </c>
      <c r="E1090" s="21">
        <v>2</v>
      </c>
      <c r="F1090" s="30">
        <v>-0.0510187335312366</v>
      </c>
      <c r="G1090" s="29">
        <v>1.8983126953125</v>
      </c>
      <c r="H1090" s="30">
        <v>0.307269208998316</v>
      </c>
      <c r="I1090" s="29">
        <v>0.66433007686168</v>
      </c>
      <c r="J1090" s="41" t="s">
        <v>2562</v>
      </c>
      <c r="K1090" s="44" t="s">
        <v>2563</v>
      </c>
    </row>
    <row r="1091">
      <c r="A1091" s="21">
        <v>1090</v>
      </c>
      <c r="B1091" s="16" t="s">
        <v>48</v>
      </c>
      <c r="C1091" s="21">
        <v>0</v>
      </c>
      <c r="D1091" s="22">
        <v>1</v>
      </c>
      <c r="E1091" s="21">
        <v>2</v>
      </c>
      <c r="F1091" s="30">
        <v>-0.0510195791721344</v>
      </c>
      <c r="G1091" s="29">
        <v>1.89650703125</v>
      </c>
      <c r="H1091" s="30">
        <v>0.307552651104828</v>
      </c>
      <c r="I1091" s="29">
        <v>0.664867626809632</v>
      </c>
      <c r="J1091" s="41" t="s">
        <v>2564</v>
      </c>
      <c r="K1091" s="44" t="s">
        <v>2565</v>
      </c>
    </row>
    <row r="1092">
      <c r="A1092" s="21">
        <v>1091</v>
      </c>
      <c r="B1092" s="16" t="s">
        <v>48</v>
      </c>
      <c r="C1092" s="21">
        <v>0</v>
      </c>
      <c r="D1092" s="22">
        <v>1</v>
      </c>
      <c r="E1092" s="21">
        <v>2</v>
      </c>
      <c r="F1092" s="30">
        <v>-0.0510172806680202</v>
      </c>
      <c r="G1092" s="29">
        <v>1.894655859375</v>
      </c>
      <c r="H1092" s="30">
        <v>0.307836080441872</v>
      </c>
      <c r="I1092" s="29">
        <v>0.665404627863782</v>
      </c>
      <c r="J1092" s="41" t="s">
        <v>2566</v>
      </c>
      <c r="K1092" s="44" t="s">
        <v>2567</v>
      </c>
    </row>
    <row r="1093">
      <c r="A1093" s="21">
        <v>1092</v>
      </c>
      <c r="B1093" s="16" t="s">
        <v>48</v>
      </c>
      <c r="C1093" s="21">
        <v>0</v>
      </c>
      <c r="D1093" s="22">
        <v>1</v>
      </c>
      <c r="E1093" s="21">
        <v>2</v>
      </c>
      <c r="F1093" s="30">
        <v>-0.0510195791721344</v>
      </c>
      <c r="G1093" s="29">
        <v>1.8927619140625</v>
      </c>
      <c r="H1093" s="30">
        <v>0.308119522548384</v>
      </c>
      <c r="I1093" s="29">
        <v>0.66594111628783</v>
      </c>
      <c r="J1093" s="41" t="s">
        <v>2568</v>
      </c>
      <c r="K1093" s="44" t="s">
        <v>2569</v>
      </c>
    </row>
    <row r="1094">
      <c r="A1094" s="21">
        <v>1093</v>
      </c>
      <c r="B1094" s="16" t="s">
        <v>48</v>
      </c>
      <c r="C1094" s="21">
        <v>0</v>
      </c>
      <c r="D1094" s="22">
        <v>1</v>
      </c>
      <c r="E1094" s="21">
        <v>2</v>
      </c>
      <c r="F1094" s="30">
        <v>-0.0510206706821918</v>
      </c>
      <c r="G1094" s="29">
        <v>1.8908115234375</v>
      </c>
      <c r="H1094" s="30">
        <v>0.308402970718841</v>
      </c>
      <c r="I1094" s="29">
        <v>0.666477063354826</v>
      </c>
      <c r="J1094" s="41" t="s">
        <v>2570</v>
      </c>
      <c r="K1094" s="44" t="s">
        <v>2571</v>
      </c>
    </row>
    <row r="1095">
      <c r="A1095" s="21">
        <v>1094</v>
      </c>
      <c r="B1095" s="16" t="s">
        <v>48</v>
      </c>
      <c r="C1095" s="21">
        <v>0</v>
      </c>
      <c r="D1095" s="22">
        <v>1</v>
      </c>
      <c r="E1095" s="21">
        <v>2</v>
      </c>
      <c r="F1095" s="30">
        <v>-0.0510215163230896</v>
      </c>
      <c r="G1095" s="29">
        <v>1.888853515625</v>
      </c>
      <c r="H1095" s="30">
        <v>0.308686423587302</v>
      </c>
      <c r="I1095" s="29">
        <v>0.667012464301934</v>
      </c>
      <c r="J1095" s="41" t="s">
        <v>2572</v>
      </c>
      <c r="K1095" s="44" t="s">
        <v>2573</v>
      </c>
    </row>
    <row r="1096">
      <c r="A1096" s="21">
        <v>1095</v>
      </c>
      <c r="B1096" s="16" t="s">
        <v>48</v>
      </c>
      <c r="C1096" s="21">
        <v>0</v>
      </c>
      <c r="D1096" s="22">
        <v>1</v>
      </c>
      <c r="E1096" s="21">
        <v>2</v>
      </c>
      <c r="F1096" s="30">
        <v>-0.0510216392576694</v>
      </c>
      <c r="G1096" s="29">
        <v>1.8867734375</v>
      </c>
      <c r="H1096" s="30">
        <v>0.308969877138734</v>
      </c>
      <c r="I1096" s="29">
        <v>0.66754727693354</v>
      </c>
      <c r="J1096" s="41" t="s">
        <v>2574</v>
      </c>
      <c r="K1096" s="44" t="s">
        <v>2575</v>
      </c>
    </row>
    <row r="1097">
      <c r="A1097" s="21">
        <v>1096</v>
      </c>
      <c r="B1097" s="16" t="s">
        <v>48</v>
      </c>
      <c r="C1097" s="21">
        <v>0</v>
      </c>
      <c r="D1097" s="22">
        <v>1</v>
      </c>
      <c r="E1097" s="21">
        <v>2</v>
      </c>
      <c r="F1097" s="30">
        <v>-0.0510215163230896</v>
      </c>
      <c r="G1097" s="29">
        <v>1.8846203125</v>
      </c>
      <c r="H1097" s="30">
        <v>0.309253330007195</v>
      </c>
      <c r="I1097" s="29">
        <v>0.668081477967079</v>
      </c>
      <c r="J1097" s="41" t="s">
        <v>2576</v>
      </c>
      <c r="K1097" s="44" t="s">
        <v>2577</v>
      </c>
    </row>
    <row r="1098">
      <c r="A1098" s="21">
        <v>1097</v>
      </c>
      <c r="B1098" s="16" t="s">
        <v>48</v>
      </c>
      <c r="C1098" s="21">
        <v>0</v>
      </c>
      <c r="D1098" s="22">
        <v>1</v>
      </c>
      <c r="E1098" s="21">
        <v>2</v>
      </c>
      <c r="F1098" s="30">
        <v>-0.0510206706821918</v>
      </c>
      <c r="G1098" s="29">
        <v>1.882434375</v>
      </c>
      <c r="H1098" s="30">
        <v>0.309536778177652</v>
      </c>
      <c r="I1098" s="29">
        <v>0.668615050546677</v>
      </c>
      <c r="J1098" s="41" t="s">
        <v>2578</v>
      </c>
      <c r="K1098" s="44" t="s">
        <v>2579</v>
      </c>
    </row>
    <row r="1099">
      <c r="A1099" s="21">
        <v>1098</v>
      </c>
      <c r="B1099" s="16" t="s">
        <v>48</v>
      </c>
      <c r="C1099" s="21">
        <v>0</v>
      </c>
      <c r="D1099" s="22">
        <v>1</v>
      </c>
      <c r="E1099" s="21">
        <v>2</v>
      </c>
      <c r="F1099" s="30">
        <v>-0.0510226041078568</v>
      </c>
      <c r="G1099" s="29">
        <v>1.8802333984375</v>
      </c>
      <c r="H1099" s="30">
        <v>0.309820237089362</v>
      </c>
      <c r="I1099" s="29">
        <v>0.66914801945956</v>
      </c>
      <c r="J1099" s="41" t="s">
        <v>2580</v>
      </c>
      <c r="K1099" s="44" t="s">
        <v>2581</v>
      </c>
    </row>
    <row r="1100">
      <c r="A1100" s="21">
        <v>1099</v>
      </c>
      <c r="B1100" s="16" t="s">
        <v>48</v>
      </c>
      <c r="C1100" s="21">
        <v>0</v>
      </c>
      <c r="D1100" s="22">
        <v>1</v>
      </c>
      <c r="E1100" s="21">
        <v>2</v>
      </c>
      <c r="F1100" s="30">
        <v>-0.0510211549699306</v>
      </c>
      <c r="G1100" s="29">
        <v>1.877902734375</v>
      </c>
      <c r="H1100" s="30">
        <v>0.310103687950306</v>
      </c>
      <c r="I1100" s="29">
        <v>0.669680312606388</v>
      </c>
      <c r="J1100" s="41" t="s">
        <v>2582</v>
      </c>
      <c r="K1100" s="44" t="s">
        <v>2583</v>
      </c>
    </row>
    <row r="1101">
      <c r="A1101" s="21">
        <v>1100</v>
      </c>
      <c r="B1101" s="16" t="s">
        <v>48</v>
      </c>
      <c r="C1101" s="21">
        <v>0</v>
      </c>
      <c r="D1101" s="22">
        <v>1</v>
      </c>
      <c r="E1101" s="21">
        <v>2</v>
      </c>
      <c r="F1101" s="30">
        <v>-0.051020909100771</v>
      </c>
      <c r="G1101" s="29">
        <v>1.8754904296875</v>
      </c>
      <c r="H1101" s="30">
        <v>0.310387137445311</v>
      </c>
      <c r="I1101" s="29">
        <v>0.670211919421568</v>
      </c>
      <c r="J1101" s="41" t="s">
        <v>2584</v>
      </c>
      <c r="K1101" s="44" t="s">
        <v>2585</v>
      </c>
    </row>
    <row r="1102">
      <c r="A1102" s="21">
        <v>1101</v>
      </c>
      <c r="B1102" s="16" t="s">
        <v>48</v>
      </c>
      <c r="C1102" s="21">
        <v>0</v>
      </c>
      <c r="D1102" s="22">
        <v>1</v>
      </c>
      <c r="E1102" s="21">
        <v>2</v>
      </c>
      <c r="F1102" s="30">
        <v>-0.0510188527405262</v>
      </c>
      <c r="G1102" s="29">
        <v>1.873111328125</v>
      </c>
      <c r="H1102" s="30">
        <v>0.310670575516091</v>
      </c>
      <c r="I1102" s="29">
        <v>0.670742830482769</v>
      </c>
      <c r="J1102" s="41" t="s">
        <v>2586</v>
      </c>
      <c r="K1102" s="44" t="s">
        <v>2587</v>
      </c>
    </row>
    <row r="1103">
      <c r="A1103" s="21">
        <v>1102</v>
      </c>
      <c r="B1103" s="16" t="s">
        <v>48</v>
      </c>
      <c r="C1103" s="21">
        <v>0</v>
      </c>
      <c r="D1103" s="22">
        <v>1</v>
      </c>
      <c r="E1103" s="21">
        <v>2</v>
      </c>
      <c r="F1103" s="30">
        <v>-0.0510203093290329</v>
      </c>
      <c r="G1103" s="29">
        <v>1.870573828125</v>
      </c>
      <c r="H1103" s="30">
        <v>0.310954021679031</v>
      </c>
      <c r="I1103" s="29">
        <v>0.671273037456846</v>
      </c>
      <c r="J1103" s="41" t="s">
        <v>2588</v>
      </c>
      <c r="K1103" s="44" t="s">
        <v>2589</v>
      </c>
    </row>
    <row r="1104">
      <c r="A1104" s="21">
        <v>1103</v>
      </c>
      <c r="B1104" s="16" t="s">
        <v>48</v>
      </c>
      <c r="C1104" s="21">
        <v>0</v>
      </c>
      <c r="D1104" s="22">
        <v>1</v>
      </c>
      <c r="E1104" s="21">
        <v>2</v>
      </c>
      <c r="F1104" s="30">
        <v>-0.0510218814015388</v>
      </c>
      <c r="G1104" s="29">
        <v>1.867954296875</v>
      </c>
      <c r="H1104" s="30">
        <v>0.311237476575706</v>
      </c>
      <c r="I1104" s="29">
        <v>0.67180251824906</v>
      </c>
      <c r="J1104" s="41" t="s">
        <v>2590</v>
      </c>
      <c r="K1104" s="44" t="s">
        <v>2591</v>
      </c>
    </row>
    <row r="1105">
      <c r="A1105" s="21">
        <v>1104</v>
      </c>
      <c r="B1105" s="16" t="s">
        <v>48</v>
      </c>
      <c r="C1105" s="21">
        <v>0</v>
      </c>
      <c r="D1105" s="22">
        <v>1</v>
      </c>
      <c r="E1105" s="21">
        <v>2</v>
      </c>
      <c r="F1105" s="30">
        <v>-0.0510206706821918</v>
      </c>
      <c r="G1105" s="29">
        <v>1.8652337890625</v>
      </c>
      <c r="H1105" s="30">
        <v>0.311520924746162</v>
      </c>
      <c r="I1105" s="29">
        <v>0.672331215354044</v>
      </c>
      <c r="J1105" s="41" t="s">
        <v>2592</v>
      </c>
      <c r="K1105" s="44" t="s">
        <v>2593</v>
      </c>
    </row>
    <row r="1106">
      <c r="A1106" s="21">
        <v>1105</v>
      </c>
      <c r="B1106" s="16" t="s">
        <v>48</v>
      </c>
      <c r="C1106" s="21">
        <v>0</v>
      </c>
      <c r="D1106" s="22">
        <v>1</v>
      </c>
      <c r="E1106" s="21">
        <v>2</v>
      </c>
      <c r="F1106" s="30">
        <v>-0.0510173998773098</v>
      </c>
      <c r="G1106" s="29">
        <v>1.8624328125</v>
      </c>
      <c r="H1106" s="30">
        <v>0.311804354745481</v>
      </c>
      <c r="I1106" s="29">
        <v>0.672859084684821</v>
      </c>
      <c r="J1106" s="41" t="s">
        <v>2594</v>
      </c>
      <c r="K1106" s="44" t="s">
        <v>2595</v>
      </c>
    </row>
    <row r="1107">
      <c r="A1107" s="21">
        <v>1106</v>
      </c>
      <c r="B1107" s="16" t="s">
        <v>48</v>
      </c>
      <c r="C1107" s="21">
        <v>0</v>
      </c>
      <c r="D1107" s="22">
        <v>1</v>
      </c>
      <c r="E1107" s="21">
        <v>2</v>
      </c>
      <c r="F1107" s="30">
        <v>-0.0510188527405262</v>
      </c>
      <c r="G1107" s="29">
        <v>1.8595244140625</v>
      </c>
      <c r="H1107" s="30">
        <v>0.312087792816261</v>
      </c>
      <c r="I1107" s="29">
        <v>0.673386144697313</v>
      </c>
      <c r="J1107" s="41" t="s">
        <v>2596</v>
      </c>
      <c r="K1107" s="44" t="s">
        <v>2597</v>
      </c>
    </row>
    <row r="1108">
      <c r="A1108" s="21">
        <v>1107</v>
      </c>
      <c r="B1108" s="16" t="s">
        <v>48</v>
      </c>
      <c r="C1108" s="21">
        <v>0</v>
      </c>
      <c r="D1108" s="22">
        <v>1</v>
      </c>
      <c r="E1108" s="21">
        <v>2</v>
      </c>
      <c r="F1108" s="30">
        <v>-0.0510175228118896</v>
      </c>
      <c r="G1108" s="29">
        <v>1.856557421875</v>
      </c>
      <c r="H1108" s="30">
        <v>0.31237122349855</v>
      </c>
      <c r="I1108" s="29">
        <v>0.673912350034102</v>
      </c>
      <c r="J1108" s="41" t="s">
        <v>2598</v>
      </c>
      <c r="K1108" s="44" t="s">
        <v>2599</v>
      </c>
    </row>
    <row r="1109">
      <c r="A1109" s="21">
        <v>1108</v>
      </c>
      <c r="B1109" s="16" t="s">
        <v>48</v>
      </c>
      <c r="C1109" s="21">
        <v>0</v>
      </c>
      <c r="D1109" s="22">
        <v>1</v>
      </c>
      <c r="E1109" s="21">
        <v>2</v>
      </c>
      <c r="F1109" s="30">
        <v>-0.0510213971138</v>
      </c>
      <c r="G1109" s="29">
        <v>1.8533833984375</v>
      </c>
      <c r="H1109" s="30">
        <v>0.312654675704737</v>
      </c>
      <c r="I1109" s="29">
        <v>0.674437695647301</v>
      </c>
      <c r="J1109" s="41" t="s">
        <v>2600</v>
      </c>
      <c r="K1109" s="44" t="s">
        <v>2601</v>
      </c>
    </row>
    <row r="1110">
      <c r="A1110" s="21">
        <v>1109</v>
      </c>
      <c r="B1110" s="16" t="s">
        <v>48</v>
      </c>
      <c r="C1110" s="21">
        <v>0</v>
      </c>
      <c r="D1110" s="22">
        <v>1</v>
      </c>
      <c r="E1110" s="21">
        <v>2</v>
      </c>
      <c r="F1110" s="30">
        <v>-0.0510212779045105</v>
      </c>
      <c r="G1110" s="29">
        <v>1.850197265625</v>
      </c>
      <c r="H1110" s="30">
        <v>0.312938127248651</v>
      </c>
      <c r="I1110" s="29">
        <v>0.674962136918788</v>
      </c>
      <c r="J1110" s="41" t="s">
        <v>2602</v>
      </c>
      <c r="K1110" s="44" t="s">
        <v>2603</v>
      </c>
    </row>
    <row r="1111">
      <c r="A1111" s="21">
        <v>1110</v>
      </c>
      <c r="B1111" s="16" t="s">
        <v>48</v>
      </c>
      <c r="C1111" s="21">
        <v>0</v>
      </c>
      <c r="D1111" s="22">
        <v>1</v>
      </c>
      <c r="E1111" s="21">
        <v>2</v>
      </c>
      <c r="F1111" s="30">
        <v>-0.051020186394453</v>
      </c>
      <c r="G1111" s="29">
        <v>1.8467439453125</v>
      </c>
      <c r="H1111" s="30">
        <v>0.313221572728621</v>
      </c>
      <c r="I1111" s="29">
        <v>0.675485588142747</v>
      </c>
      <c r="J1111" s="41" t="s">
        <v>2604</v>
      </c>
      <c r="K1111" s="44" t="s">
        <v>2605</v>
      </c>
    </row>
    <row r="1112">
      <c r="A1112" s="21">
        <v>1111</v>
      </c>
      <c r="B1112" s="16" t="s">
        <v>48</v>
      </c>
      <c r="C1112" s="21">
        <v>0</v>
      </c>
      <c r="D1112" s="22">
        <v>1</v>
      </c>
      <c r="E1112" s="21">
        <v>2</v>
      </c>
      <c r="F1112" s="30">
        <v>-0.0510203093290329</v>
      </c>
      <c r="G1112" s="29">
        <v>1.8432666015625</v>
      </c>
      <c r="H1112" s="30">
        <v>0.31350501889156</v>
      </c>
      <c r="I1112" s="29">
        <v>0.676008054988234</v>
      </c>
      <c r="J1112" s="41" t="s">
        <v>2606</v>
      </c>
      <c r="K1112" s="44" t="s">
        <v>2607</v>
      </c>
    </row>
    <row r="1113">
      <c r="A1113" s="21">
        <v>1112</v>
      </c>
      <c r="B1113" s="16" t="s">
        <v>48</v>
      </c>
      <c r="C1113" s="21">
        <v>0</v>
      </c>
      <c r="D1113" s="22">
        <v>1</v>
      </c>
      <c r="E1113" s="21">
        <v>2</v>
      </c>
      <c r="F1113" s="30">
        <v>-0.0510184913873672</v>
      </c>
      <c r="G1113" s="29">
        <v>1.839521484375</v>
      </c>
      <c r="H1113" s="30">
        <v>0.313788454954823</v>
      </c>
      <c r="I1113" s="29">
        <v>0.676529441716053</v>
      </c>
      <c r="J1113" s="41" t="s">
        <v>2608</v>
      </c>
      <c r="K1113" s="44" t="s">
        <v>2609</v>
      </c>
    </row>
    <row r="1114">
      <c r="A1114" s="21">
        <v>1113</v>
      </c>
      <c r="B1114" s="16" t="s">
        <v>48</v>
      </c>
      <c r="C1114" s="21">
        <v>0</v>
      </c>
      <c r="D1114" s="22">
        <v>1</v>
      </c>
      <c r="E1114" s="21">
        <v>2</v>
      </c>
      <c r="F1114" s="30">
        <v>-0.0510194599628448</v>
      </c>
      <c r="G1114" s="29">
        <v>1.835626171875</v>
      </c>
      <c r="H1114" s="30">
        <v>0.314071896399061</v>
      </c>
      <c r="I1114" s="29">
        <v>0.67704973424929</v>
      </c>
      <c r="J1114" s="41" t="s">
        <v>2610</v>
      </c>
      <c r="K1114" s="44" t="s">
        <v>2611</v>
      </c>
    </row>
    <row r="1115">
      <c r="A1115" s="21">
        <v>1114</v>
      </c>
      <c r="B1115" s="16" t="s">
        <v>48</v>
      </c>
      <c r="C1115" s="21">
        <v>0</v>
      </c>
      <c r="D1115" s="22">
        <v>1</v>
      </c>
      <c r="E1115" s="21">
        <v>2</v>
      </c>
      <c r="F1115" s="30">
        <v>-0.051020909100771</v>
      </c>
      <c r="G1115" s="29">
        <v>1.831583203125</v>
      </c>
      <c r="H1115" s="30">
        <v>0.314355345894065</v>
      </c>
      <c r="I1115" s="29">
        <v>0.677568895583275</v>
      </c>
      <c r="J1115" s="41" t="s">
        <v>2612</v>
      </c>
      <c r="K1115" s="44" t="s">
        <v>2613</v>
      </c>
    </row>
    <row r="1116">
      <c r="A1116" s="21">
        <v>1115</v>
      </c>
      <c r="B1116" s="16" t="s">
        <v>48</v>
      </c>
      <c r="C1116" s="21">
        <v>0</v>
      </c>
      <c r="D1116" s="22">
        <v>1</v>
      </c>
      <c r="E1116" s="21">
        <v>2</v>
      </c>
      <c r="F1116" s="30">
        <v>-0.051020186394453</v>
      </c>
      <c r="G1116" s="29">
        <v>1.8272859375</v>
      </c>
      <c r="H1116" s="30">
        <v>0.314638791374034</v>
      </c>
      <c r="I1116" s="29">
        <v>0.67808683152287</v>
      </c>
      <c r="J1116" s="41" t="s">
        <v>2614</v>
      </c>
      <c r="K1116" s="44" t="s">
        <v>2615</v>
      </c>
    </row>
    <row r="1117">
      <c r="A1117" s="21">
        <v>1116</v>
      </c>
      <c r="B1117" s="16" t="s">
        <v>48</v>
      </c>
      <c r="C1117" s="21">
        <v>0</v>
      </c>
      <c r="D1117" s="22">
        <v>1</v>
      </c>
      <c r="E1117" s="21">
        <v>2</v>
      </c>
      <c r="F1117" s="30">
        <v>-0.0510217621922493</v>
      </c>
      <c r="G1117" s="29">
        <v>1.822802734375</v>
      </c>
      <c r="H1117" s="30">
        <v>0.314922245608436</v>
      </c>
      <c r="I1117" s="29">
        <v>0.678603512676407</v>
      </c>
      <c r="J1117" s="41" t="s">
        <v>2616</v>
      </c>
      <c r="K1117" s="44" t="s">
        <v>2617</v>
      </c>
    </row>
    <row r="1118">
      <c r="A1118" s="21">
        <v>1117</v>
      </c>
      <c r="B1118" s="16" t="s">
        <v>48</v>
      </c>
      <c r="C1118" s="21">
        <v>0</v>
      </c>
      <c r="D1118" s="22">
        <v>1</v>
      </c>
      <c r="E1118" s="21">
        <v>2</v>
      </c>
      <c r="F1118" s="30">
        <v>-0.0510207936167717</v>
      </c>
      <c r="G1118" s="29">
        <v>1.8180640625</v>
      </c>
      <c r="H1118" s="30">
        <v>0.315205694461862</v>
      </c>
      <c r="I1118" s="29">
        <v>0.679118840850379</v>
      </c>
      <c r="J1118" s="41" t="s">
        <v>2618</v>
      </c>
      <c r="K1118" s="44" t="s">
        <v>2619</v>
      </c>
    </row>
    <row r="1119">
      <c r="A1119" s="21">
        <v>1118</v>
      </c>
      <c r="B1119" s="16" t="s">
        <v>48</v>
      </c>
      <c r="C1119" s="21">
        <v>0</v>
      </c>
      <c r="D1119" s="22">
        <v>1</v>
      </c>
      <c r="E1119" s="21">
        <v>2</v>
      </c>
      <c r="F1119" s="30">
        <v>-0.0510218814015388</v>
      </c>
      <c r="G1119" s="29">
        <v>1.8130705078125</v>
      </c>
      <c r="H1119" s="30">
        <v>0.315489149358537</v>
      </c>
      <c r="I1119" s="29">
        <v>0.679632764563836</v>
      </c>
      <c r="J1119" s="41" t="s">
        <v>2620</v>
      </c>
      <c r="K1119" s="44" t="s">
        <v>2621</v>
      </c>
    </row>
    <row r="1120">
      <c r="A1120" s="21">
        <v>1119</v>
      </c>
      <c r="B1120" s="16" t="s">
        <v>48</v>
      </c>
      <c r="C1120" s="21">
        <v>0</v>
      </c>
      <c r="D1120" s="22">
        <v>1</v>
      </c>
      <c r="E1120" s="21">
        <v>2</v>
      </c>
      <c r="F1120" s="30">
        <v>-0.0510205514729023</v>
      </c>
      <c r="G1120" s="29">
        <v>1.8077669921875</v>
      </c>
      <c r="H1120" s="30">
        <v>0.31577259686672</v>
      </c>
      <c r="I1120" s="29">
        <v>0.680145171613146</v>
      </c>
      <c r="J1120" s="41" t="s">
        <v>2622</v>
      </c>
      <c r="K1120" s="44" t="s">
        <v>2623</v>
      </c>
    </row>
    <row r="1121">
      <c r="A1121" s="21">
        <v>1120</v>
      </c>
      <c r="B1121" s="16" t="s">
        <v>48</v>
      </c>
      <c r="C1121" s="21">
        <v>0</v>
      </c>
      <c r="D1121" s="22">
        <v>1</v>
      </c>
      <c r="E1121" s="21">
        <v>2</v>
      </c>
      <c r="F1121" s="30">
        <v>-0.051020186394453</v>
      </c>
      <c r="G1121" s="29">
        <v>1.8021369140625</v>
      </c>
      <c r="H1121" s="30">
        <v>0.316056042346689</v>
      </c>
      <c r="I1121" s="29">
        <v>0.680655979175723</v>
      </c>
      <c r="J1121" s="41" t="s">
        <v>2624</v>
      </c>
      <c r="K1121" s="44" t="s">
        <v>2625</v>
      </c>
    </row>
    <row r="1122">
      <c r="A1122" s="21">
        <v>1121</v>
      </c>
      <c r="B1122" s="16" t="s">
        <v>48</v>
      </c>
      <c r="C1122" s="21">
        <v>0</v>
      </c>
      <c r="D1122" s="22">
        <v>1</v>
      </c>
      <c r="E1122" s="21">
        <v>2</v>
      </c>
      <c r="F1122" s="30">
        <v>-0.0510212779045105</v>
      </c>
      <c r="G1122" s="29">
        <v>1.79619453125</v>
      </c>
      <c r="H1122" s="30">
        <v>0.316339493890603</v>
      </c>
      <c r="I1122" s="29">
        <v>0.681165113288775</v>
      </c>
      <c r="J1122" s="41" t="s">
        <v>2626</v>
      </c>
      <c r="K1122" s="44" t="s">
        <v>2627</v>
      </c>
    </row>
    <row r="1123">
      <c r="A1123" s="21">
        <v>1122</v>
      </c>
      <c r="B1123" s="16" t="s">
        <v>48</v>
      </c>
      <c r="C1123" s="21">
        <v>0</v>
      </c>
      <c r="D1123" s="22">
        <v>1</v>
      </c>
      <c r="E1123" s="21">
        <v>2</v>
      </c>
      <c r="F1123" s="30">
        <v>-0.0510178841650486</v>
      </c>
      <c r="G1123" s="29">
        <v>1.78988984375</v>
      </c>
      <c r="H1123" s="30">
        <v>0.316622926580409</v>
      </c>
      <c r="I1123" s="29">
        <v>0.681672426581646</v>
      </c>
      <c r="J1123" s="41" t="s">
        <v>2628</v>
      </c>
      <c r="K1123" s="44" t="s">
        <v>2629</v>
      </c>
    </row>
    <row r="1124">
      <c r="A1124" s="21">
        <v>1123</v>
      </c>
      <c r="B1124" s="16" t="s">
        <v>48</v>
      </c>
      <c r="C1124" s="21">
        <v>0</v>
      </c>
      <c r="D1124" s="22">
        <v>1</v>
      </c>
      <c r="E1124" s="21">
        <v>2</v>
      </c>
      <c r="F1124" s="30">
        <v>-0.0510205514729023</v>
      </c>
      <c r="G1124" s="29">
        <v>1.7831814453125</v>
      </c>
      <c r="H1124" s="30">
        <v>0.316906374088592</v>
      </c>
      <c r="I1124" s="29">
        <v>0.682177864918957</v>
      </c>
      <c r="J1124" s="41" t="s">
        <v>2630</v>
      </c>
      <c r="K1124" s="44" t="s">
        <v>2631</v>
      </c>
    </row>
    <row r="1125">
      <c r="A1125" s="21">
        <v>1124</v>
      </c>
      <c r="B1125" s="16" t="s">
        <v>48</v>
      </c>
      <c r="C1125" s="21">
        <v>0</v>
      </c>
      <c r="D1125" s="22">
        <v>1</v>
      </c>
      <c r="E1125" s="21">
        <v>2</v>
      </c>
      <c r="F1125" s="30">
        <v>-0.0510210320353508</v>
      </c>
      <c r="G1125" s="29">
        <v>1.775961328125</v>
      </c>
      <c r="H1125" s="30">
        <v>0.317189824266566</v>
      </c>
      <c r="I1125" s="29">
        <v>0.68268126147349</v>
      </c>
      <c r="J1125" s="41" t="s">
        <v>2632</v>
      </c>
      <c r="K1125" s="44" t="s">
        <v>2633</v>
      </c>
    </row>
    <row r="1126">
      <c r="A1126" s="21">
        <v>1125</v>
      </c>
      <c r="B1126" s="16" t="s">
        <v>48</v>
      </c>
      <c r="C1126" s="21">
        <v>0</v>
      </c>
      <c r="D1126" s="22">
        <v>1</v>
      </c>
      <c r="E1126" s="21">
        <v>2</v>
      </c>
      <c r="F1126" s="30">
        <v>-0.0510206706821918</v>
      </c>
      <c r="G1126" s="29">
        <v>1.7683259765625</v>
      </c>
      <c r="H1126" s="30">
        <v>0.317473272437023</v>
      </c>
      <c r="I1126" s="29">
        <v>0.683182490236317</v>
      </c>
      <c r="J1126" s="41" t="s">
        <v>2634</v>
      </c>
      <c r="K1126" s="44" t="s">
        <v>2635</v>
      </c>
    </row>
    <row r="1127">
      <c r="A1127" s="21">
        <v>1126</v>
      </c>
      <c r="B1127" s="16" t="s">
        <v>48</v>
      </c>
      <c r="C1127" s="21">
        <v>0</v>
      </c>
      <c r="D1127" s="22">
        <v>1</v>
      </c>
      <c r="E1127" s="21">
        <v>2</v>
      </c>
      <c r="F1127" s="30">
        <v>-0.0510190948843956</v>
      </c>
      <c r="G1127" s="29">
        <v>1.7600630859375</v>
      </c>
      <c r="H1127" s="30">
        <v>0.317756711853047</v>
      </c>
      <c r="I1127" s="29">
        <v>0.683681361489561</v>
      </c>
      <c r="J1127" s="41" t="s">
        <v>2636</v>
      </c>
      <c r="K1127" s="44" t="s">
        <v>2637</v>
      </c>
    </row>
    <row r="1128">
      <c r="A1128" s="21">
        <v>1127</v>
      </c>
      <c r="B1128" s="16" t="s">
        <v>48</v>
      </c>
      <c r="C1128" s="21">
        <v>0</v>
      </c>
      <c r="D1128" s="22">
        <v>1</v>
      </c>
      <c r="E1128" s="21">
        <v>2</v>
      </c>
      <c r="F1128" s="30">
        <v>-0.0510206706821918</v>
      </c>
      <c r="G1128" s="29">
        <v>1.7512634765625</v>
      </c>
      <c r="H1128" s="30">
        <v>0.318040160023504</v>
      </c>
      <c r="I1128" s="29">
        <v>0.684177753917981</v>
      </c>
      <c r="J1128" s="41" t="s">
        <v>2638</v>
      </c>
      <c r="K1128" s="44" t="s">
        <v>2639</v>
      </c>
    </row>
    <row r="1129">
      <c r="A1129" s="21">
        <v>1128</v>
      </c>
      <c r="B1129" s="16" t="s">
        <v>48</v>
      </c>
      <c r="C1129" s="21">
        <v>0</v>
      </c>
      <c r="D1129" s="22">
        <v>1</v>
      </c>
      <c r="E1129" s="21">
        <v>2</v>
      </c>
      <c r="F1129" s="30">
        <v>-0.0510200671851635</v>
      </c>
      <c r="G1129" s="29">
        <v>1.7417216796875</v>
      </c>
      <c r="H1129" s="30">
        <v>0.318323604841199</v>
      </c>
      <c r="I1129" s="29">
        <v>0.684671435901956</v>
      </c>
      <c r="J1129" s="41" t="s">
        <v>2640</v>
      </c>
      <c r="K1129" s="44" t="s">
        <v>2641</v>
      </c>
    </row>
    <row r="1130">
      <c r="A1130" s="21">
        <v>1129</v>
      </c>
      <c r="B1130" s="16" t="s">
        <v>48</v>
      </c>
      <c r="C1130" s="21">
        <v>0</v>
      </c>
      <c r="D1130" s="22">
        <v>1</v>
      </c>
      <c r="E1130" s="21">
        <v>2</v>
      </c>
      <c r="F1130" s="30">
        <v>-0.0510236956179142</v>
      </c>
      <c r="G1130" s="29">
        <v>1.7314880859375</v>
      </c>
      <c r="H1130" s="30">
        <v>0.318607069816854</v>
      </c>
      <c r="I1130" s="29">
        <v>0.685162252130083</v>
      </c>
      <c r="J1130" s="41" t="s">
        <v>2642</v>
      </c>
      <c r="K1130" s="44" t="s">
        <v>2643</v>
      </c>
    </row>
    <row r="1131">
      <c r="A1131" s="21">
        <v>1130</v>
      </c>
      <c r="B1131" s="16" t="s">
        <v>48</v>
      </c>
      <c r="C1131" s="21">
        <v>0</v>
      </c>
      <c r="D1131" s="22">
        <v>1</v>
      </c>
      <c r="E1131" s="21">
        <v>2</v>
      </c>
      <c r="F1131" s="30">
        <v>-0.0510194599628448</v>
      </c>
      <c r="G1131" s="29">
        <v>1.7203818359375</v>
      </c>
      <c r="H1131" s="30">
        <v>0.318890511261092</v>
      </c>
      <c r="I1131" s="29">
        <v>0.685649879642302</v>
      </c>
      <c r="J1131" s="41" t="s">
        <v>2644</v>
      </c>
      <c r="K1131" s="44" t="s">
        <v>2645</v>
      </c>
    </row>
    <row r="1132">
      <c r="A1132" s="21">
        <v>1131</v>
      </c>
      <c r="B1132" s="16" t="s">
        <v>48</v>
      </c>
      <c r="C1132" s="21">
        <v>0</v>
      </c>
      <c r="D1132" s="22">
        <v>1</v>
      </c>
      <c r="E1132" s="21">
        <v>2</v>
      </c>
      <c r="F1132" s="30">
        <v>-0.0510223656892776</v>
      </c>
      <c r="G1132" s="29">
        <v>1.7084515625</v>
      </c>
      <c r="H1132" s="30">
        <v>0.319173968848255</v>
      </c>
      <c r="I1132" s="29">
        <v>0.686134153199993</v>
      </c>
      <c r="J1132" s="41" t="s">
        <v>2646</v>
      </c>
      <c r="K1132" s="44" t="s">
        <v>2647</v>
      </c>
    </row>
    <row r="1133">
      <c r="A1133" s="21">
        <v>1132</v>
      </c>
      <c r="B1133" s="16" t="s">
        <v>48</v>
      </c>
      <c r="C1133" s="21">
        <v>0</v>
      </c>
      <c r="D1133" s="22">
        <v>1</v>
      </c>
      <c r="E1133" s="21">
        <v>2</v>
      </c>
      <c r="F1133" s="30">
        <v>-0.0510220006108284</v>
      </c>
      <c r="G1133" s="29">
        <v>1.695586328125</v>
      </c>
      <c r="H1133" s="30">
        <v>0.319457424407204</v>
      </c>
      <c r="I1133" s="29">
        <v>0.686614776570378</v>
      </c>
      <c r="J1133" s="41" t="s">
        <v>2648</v>
      </c>
      <c r="K1133" s="44" t="s">
        <v>2649</v>
      </c>
    </row>
    <row r="1134">
      <c r="A1134" s="21">
        <v>1133</v>
      </c>
      <c r="B1134" s="16" t="s">
        <v>48</v>
      </c>
      <c r="C1134" s="21">
        <v>0</v>
      </c>
      <c r="D1134" s="22">
        <v>1</v>
      </c>
      <c r="E1134" s="21">
        <v>2</v>
      </c>
      <c r="F1134" s="30">
        <v>-0.0510176420211792</v>
      </c>
      <c r="G1134" s="29">
        <v>1.681737109375</v>
      </c>
      <c r="H1134" s="30">
        <v>0.319740855751766</v>
      </c>
      <c r="I1134" s="29">
        <v>0.687091433580488</v>
      </c>
      <c r="J1134" s="41" t="s">
        <v>2650</v>
      </c>
      <c r="K1134" s="44" t="s">
        <v>2651</v>
      </c>
    </row>
    <row r="1135">
      <c r="A1135" s="21">
        <v>1134</v>
      </c>
      <c r="B1135" s="16" t="s">
        <v>48</v>
      </c>
      <c r="C1135" s="21">
        <v>0</v>
      </c>
      <c r="D1135" s="22">
        <v>1</v>
      </c>
      <c r="E1135" s="21">
        <v>2</v>
      </c>
      <c r="F1135" s="30">
        <v>-0.0510226041078568</v>
      </c>
      <c r="G1135" s="29">
        <v>1.666909375</v>
      </c>
      <c r="H1135" s="30">
        <v>0.320024314663476</v>
      </c>
      <c r="I1135" s="29">
        <v>0.687563933897845</v>
      </c>
      <c r="J1135" s="41" t="s">
        <v>2652</v>
      </c>
      <c r="K1135" s="44" t="s">
        <v>2653</v>
      </c>
    </row>
    <row r="1136">
      <c r="A1136" s="21">
        <v>1135</v>
      </c>
      <c r="B1136" s="16" t="s">
        <v>48</v>
      </c>
      <c r="C1136" s="21">
        <v>0</v>
      </c>
      <c r="D1136" s="22">
        <v>1</v>
      </c>
      <c r="E1136" s="21">
        <v>2</v>
      </c>
      <c r="F1136" s="30">
        <v>-0.051020909100771</v>
      </c>
      <c r="G1136" s="29">
        <v>1.6511658203125</v>
      </c>
      <c r="H1136" s="30">
        <v>0.320307764158481</v>
      </c>
      <c r="I1136" s="29">
        <v>0.688031956015781</v>
      </c>
      <c r="J1136" s="41" t="s">
        <v>2654</v>
      </c>
      <c r="K1136" s="44" t="s">
        <v>2655</v>
      </c>
    </row>
    <row r="1137">
      <c r="A1137" s="21">
        <v>1136</v>
      </c>
      <c r="B1137" s="16" t="s">
        <v>48</v>
      </c>
      <c r="C1137" s="21">
        <v>0</v>
      </c>
      <c r="D1137" s="22">
        <v>1</v>
      </c>
      <c r="E1137" s="21">
        <v>2</v>
      </c>
      <c r="F1137" s="30">
        <v>-0.051020186394453</v>
      </c>
      <c r="G1137" s="29">
        <v>1.634780078125</v>
      </c>
      <c r="H1137" s="30">
        <v>0.32059120963845</v>
      </c>
      <c r="I1137" s="29">
        <v>0.688495327039669</v>
      </c>
      <c r="J1137" s="41" t="s">
        <v>2656</v>
      </c>
      <c r="K1137" s="44" t="s">
        <v>2657</v>
      </c>
    </row>
    <row r="1138">
      <c r="A1138" s="21">
        <v>1137</v>
      </c>
      <c r="B1138" s="16" t="s">
        <v>48</v>
      </c>
      <c r="C1138" s="21">
        <v>0</v>
      </c>
      <c r="D1138" s="22">
        <v>1</v>
      </c>
      <c r="E1138" s="21">
        <v>2</v>
      </c>
      <c r="F1138" s="30">
        <v>-0.0510210320353508</v>
      </c>
      <c r="G1138" s="29">
        <v>1.61771201171875</v>
      </c>
      <c r="H1138" s="30">
        <v>0.320874659816424</v>
      </c>
      <c r="I1138" s="29">
        <v>0.688953867797302</v>
      </c>
      <c r="J1138" s="41" t="s">
        <v>2658</v>
      </c>
      <c r="K1138" s="44" t="s">
        <v>2659</v>
      </c>
    </row>
    <row r="1139">
      <c r="A1139" s="21">
        <v>1138</v>
      </c>
      <c r="B1139" s="16" t="s">
        <v>48</v>
      </c>
      <c r="C1139" s="21">
        <v>0</v>
      </c>
      <c r="D1139" s="22">
        <v>1</v>
      </c>
      <c r="E1139" s="21">
        <v>2</v>
      </c>
      <c r="F1139" s="30">
        <v>-0.0510210320353508</v>
      </c>
      <c r="G1139" s="29">
        <v>1.6002625</v>
      </c>
      <c r="H1139" s="30">
        <v>0.321158109994398</v>
      </c>
      <c r="I1139" s="29">
        <v>0.689407462487732</v>
      </c>
      <c r="J1139" s="41" t="s">
        <v>2660</v>
      </c>
      <c r="K1139" s="44" t="s">
        <v>2661</v>
      </c>
    </row>
    <row r="1140">
      <c r="A1140" s="21">
        <v>1139</v>
      </c>
      <c r="B1140" s="16" t="s">
        <v>48</v>
      </c>
      <c r="C1140" s="21">
        <v>0</v>
      </c>
      <c r="D1140" s="22">
        <v>1</v>
      </c>
      <c r="E1140" s="21">
        <v>2</v>
      </c>
      <c r="F1140" s="30">
        <v>-0.0510206706821918</v>
      </c>
      <c r="G1140" s="29">
        <v>1.582551953125</v>
      </c>
      <c r="H1140" s="30">
        <v>0.321441558164855</v>
      </c>
      <c r="I1140" s="29">
        <v>0.689856033943498</v>
      </c>
      <c r="J1140" s="41" t="s">
        <v>2662</v>
      </c>
      <c r="K1140" s="44" t="s">
        <v>2663</v>
      </c>
    </row>
    <row r="1141">
      <c r="A1141" s="21">
        <v>1140</v>
      </c>
      <c r="B1141" s="16" t="s">
        <v>48</v>
      </c>
      <c r="C1141" s="21">
        <v>0</v>
      </c>
      <c r="D1141" s="22">
        <v>1</v>
      </c>
      <c r="E1141" s="21">
        <v>2</v>
      </c>
      <c r="F1141" s="30">
        <v>-0.0510188527405262</v>
      </c>
      <c r="G1141" s="29">
        <v>1.564708984375</v>
      </c>
      <c r="H1141" s="30">
        <v>0.321724996235636</v>
      </c>
      <c r="I1141" s="29">
        <v>0.690299532039362</v>
      </c>
      <c r="J1141" s="41" t="s">
        <v>2664</v>
      </c>
      <c r="K1141" s="44" t="s">
        <v>2665</v>
      </c>
    </row>
    <row r="1142">
      <c r="A1142" s="21">
        <v>1141</v>
      </c>
      <c r="B1142" s="16" t="s">
        <v>48</v>
      </c>
      <c r="C1142" s="21">
        <v>0</v>
      </c>
      <c r="D1142" s="22">
        <v>1</v>
      </c>
      <c r="E1142" s="21">
        <v>2</v>
      </c>
      <c r="F1142" s="30">
        <v>-0.0510220006108284</v>
      </c>
      <c r="G1142" s="29">
        <v>1.5468681640625</v>
      </c>
      <c r="H1142" s="30">
        <v>0.322008451794585</v>
      </c>
      <c r="I1142" s="29">
        <v>0.690738000419427</v>
      </c>
      <c r="J1142" s="41" t="s">
        <v>2666</v>
      </c>
      <c r="K1142" s="44" t="s">
        <v>2667</v>
      </c>
    </row>
    <row r="1143">
      <c r="A1143" s="21">
        <v>1142</v>
      </c>
      <c r="B1143" s="16" t="s">
        <v>48</v>
      </c>
      <c r="C1143" s="21">
        <v>0</v>
      </c>
      <c r="D1143" s="22">
        <v>1</v>
      </c>
      <c r="E1143" s="21">
        <v>2</v>
      </c>
      <c r="F1143" s="30">
        <v>-0.0510206706821918</v>
      </c>
      <c r="G1143" s="29">
        <v>1.529164453125</v>
      </c>
      <c r="H1143" s="30">
        <v>0.322291899965041</v>
      </c>
      <c r="I1143" s="29">
        <v>0.691171439285993</v>
      </c>
      <c r="J1143" s="41" t="s">
        <v>2668</v>
      </c>
      <c r="K1143" s="44" t="s">
        <v>2669</v>
      </c>
    </row>
    <row r="1144">
      <c r="A1144" s="21">
        <v>1143</v>
      </c>
      <c r="B1144" s="16" t="s">
        <v>48</v>
      </c>
      <c r="C1144" s="21">
        <v>0</v>
      </c>
      <c r="D1144" s="22">
        <v>1</v>
      </c>
      <c r="E1144" s="21">
        <v>2</v>
      </c>
      <c r="F1144" s="30">
        <v>-0.0510215163230896</v>
      </c>
      <c r="G1144" s="29">
        <v>1.5115998046875</v>
      </c>
      <c r="H1144" s="30">
        <v>0.322575352833503</v>
      </c>
      <c r="I1144" s="29">
        <v>0.691599906586597</v>
      </c>
      <c r="J1144" s="41" t="s">
        <v>2670</v>
      </c>
      <c r="K1144" s="44" t="s">
        <v>2671</v>
      </c>
    </row>
    <row r="1145">
      <c r="A1145" s="21">
        <v>1144</v>
      </c>
      <c r="B1145" s="16" t="s">
        <v>48</v>
      </c>
      <c r="C1145" s="21">
        <v>0</v>
      </c>
      <c r="D1145" s="22">
        <v>1</v>
      </c>
      <c r="E1145" s="21">
        <v>2</v>
      </c>
      <c r="F1145" s="30">
        <v>-0.051018975675106</v>
      </c>
      <c r="G1145" s="29">
        <v>1.49994072265625</v>
      </c>
      <c r="H1145" s="30">
        <v>0.322765265570747</v>
      </c>
      <c r="I1145" s="29">
        <v>0.692010430230035</v>
      </c>
      <c r="J1145" s="41" t="s">
        <v>49</v>
      </c>
      <c r="K1145" s="44" t="s">
        <v>2672</v>
      </c>
    </row>
    <row r="1146">
      <c r="A1146" s="21">
        <v>1145</v>
      </c>
      <c r="B1146" s="16" t="s">
        <v>45</v>
      </c>
      <c r="C1146" s="21">
        <v>0</v>
      </c>
      <c r="D1146" s="22">
        <v>1</v>
      </c>
      <c r="E1146" s="21">
        <v>3</v>
      </c>
      <c r="F1146" s="30">
        <v>0</v>
      </c>
      <c r="G1146" s="29">
        <v>1.56697890625</v>
      </c>
      <c r="H1146" s="30">
        <v>0</v>
      </c>
      <c r="I1146" s="29">
        <v>0</v>
      </c>
      <c r="J1146" s="41" t="s">
        <v>395</v>
      </c>
      <c r="K1146" s="44" t="s">
        <v>51</v>
      </c>
    </row>
    <row r="1147">
      <c r="A1147" s="21">
        <v>1146</v>
      </c>
      <c r="B1147" s="16" t="s">
        <v>45</v>
      </c>
      <c r="C1147" s="21">
        <v>0</v>
      </c>
      <c r="D1147" s="22">
        <v>1</v>
      </c>
      <c r="E1147" s="21">
        <v>3</v>
      </c>
      <c r="F1147" s="30">
        <v>0</v>
      </c>
      <c r="G1147" s="29">
        <v>1.8251619140625</v>
      </c>
      <c r="H1147" s="30">
        <v>0</v>
      </c>
      <c r="I1147" s="29">
        <v>0</v>
      </c>
      <c r="J1147" s="41" t="s">
        <v>396</v>
      </c>
      <c r="K1147" s="44" t="s">
        <v>2673</v>
      </c>
    </row>
    <row r="1148">
      <c r="A1148" s="21">
        <v>1147</v>
      </c>
      <c r="B1148" s="16" t="s">
        <v>45</v>
      </c>
      <c r="C1148" s="21">
        <v>0</v>
      </c>
      <c r="D1148" s="22">
        <v>1</v>
      </c>
      <c r="E1148" s="21">
        <v>3</v>
      </c>
      <c r="F1148" s="30">
        <v>0</v>
      </c>
      <c r="G1148" s="29">
        <v>1.8693548828125</v>
      </c>
      <c r="H1148" s="30">
        <v>0</v>
      </c>
      <c r="I1148" s="29">
        <v>0</v>
      </c>
      <c r="J1148" s="41" t="s">
        <v>398</v>
      </c>
      <c r="K1148" s="44" t="s">
        <v>2674</v>
      </c>
    </row>
    <row r="1149">
      <c r="A1149" s="21">
        <v>1148</v>
      </c>
      <c r="B1149" s="16" t="s">
        <v>45</v>
      </c>
      <c r="C1149" s="21">
        <v>0</v>
      </c>
      <c r="D1149" s="22">
        <v>1</v>
      </c>
      <c r="E1149" s="21">
        <v>3</v>
      </c>
      <c r="F1149" s="30">
        <v>0</v>
      </c>
      <c r="G1149" s="29">
        <v>1.888435546875</v>
      </c>
      <c r="H1149" s="30">
        <v>0</v>
      </c>
      <c r="I1149" s="29">
        <v>0</v>
      </c>
      <c r="J1149" s="41" t="s">
        <v>46</v>
      </c>
      <c r="K1149" s="44" t="s">
        <v>54</v>
      </c>
    </row>
    <row r="1150">
      <c r="A1150" s="21">
        <v>1149</v>
      </c>
      <c r="B1150" s="16" t="s">
        <v>52</v>
      </c>
      <c r="C1150" s="21">
        <v>0</v>
      </c>
      <c r="D1150" s="22">
        <v>2</v>
      </c>
      <c r="E1150" s="21">
        <v>4</v>
      </c>
      <c r="F1150" s="30">
        <v>0.0509239099919796</v>
      </c>
      <c r="G1150" s="29">
        <v>1.9498818359375</v>
      </c>
      <c r="H1150" s="30">
        <v>0</v>
      </c>
      <c r="I1150" s="29">
        <v>0</v>
      </c>
      <c r="J1150" s="41" t="s">
        <v>395</v>
      </c>
      <c r="K1150" s="44" t="s">
        <v>54</v>
      </c>
    </row>
    <row r="1151">
      <c r="A1151" s="21">
        <v>1150</v>
      </c>
      <c r="B1151" s="16" t="s">
        <v>52</v>
      </c>
      <c r="C1151" s="21">
        <v>0</v>
      </c>
      <c r="D1151" s="22">
        <v>2</v>
      </c>
      <c r="E1151" s="21">
        <v>4</v>
      </c>
      <c r="F1151" s="30">
        <v>0.0510453768074512</v>
      </c>
      <c r="G1151" s="29">
        <v>2.016646875</v>
      </c>
      <c r="H1151" s="30">
        <v>0.000283567408720652</v>
      </c>
      <c r="I1151" s="29">
        <v>0.00056703507900238</v>
      </c>
      <c r="J1151" s="41" t="s">
        <v>396</v>
      </c>
      <c r="K1151" s="44" t="s">
        <v>2675</v>
      </c>
    </row>
    <row r="1152">
      <c r="A1152" s="21">
        <v>1151</v>
      </c>
      <c r="B1152" s="16" t="s">
        <v>52</v>
      </c>
      <c r="C1152" s="21">
        <v>0</v>
      </c>
      <c r="D1152" s="22">
        <v>2</v>
      </c>
      <c r="E1152" s="21">
        <v>4</v>
      </c>
      <c r="F1152" s="30">
        <v>0.0510448887944221</v>
      </c>
      <c r="G1152" s="29">
        <v>2.03769296875</v>
      </c>
      <c r="H1152" s="30">
        <v>0.000567159255345662</v>
      </c>
      <c r="I1152" s="29">
        <v>0.00114207055833605</v>
      </c>
      <c r="J1152" s="41" t="s">
        <v>398</v>
      </c>
      <c r="K1152" s="44" t="s">
        <v>2676</v>
      </c>
    </row>
    <row r="1153">
      <c r="A1153" s="21">
        <v>1152</v>
      </c>
      <c r="B1153" s="16" t="s">
        <v>52</v>
      </c>
      <c r="C1153" s="21">
        <v>0</v>
      </c>
      <c r="D1153" s="22">
        <v>2</v>
      </c>
      <c r="E1153" s="21">
        <v>4</v>
      </c>
      <c r="F1153" s="30">
        <v>0.0510454960167408</v>
      </c>
      <c r="G1153" s="29">
        <v>2.05480625</v>
      </c>
      <c r="H1153" s="30">
        <v>0.000850745344327556</v>
      </c>
      <c r="I1153" s="29">
        <v>0.0017247850263891</v>
      </c>
      <c r="J1153" s="41" t="s">
        <v>46</v>
      </c>
      <c r="K1153" s="44" t="s">
        <v>2677</v>
      </c>
    </row>
    <row r="1154">
      <c r="A1154" s="21">
        <v>1153</v>
      </c>
      <c r="B1154" s="16" t="s">
        <v>52</v>
      </c>
      <c r="C1154" s="21">
        <v>0</v>
      </c>
      <c r="D1154" s="22">
        <v>2</v>
      </c>
      <c r="E1154" s="21">
        <v>4</v>
      </c>
      <c r="F1154" s="30">
        <v>0.0510451309382915</v>
      </c>
      <c r="G1154" s="29">
        <v>2.069535546875</v>
      </c>
      <c r="H1154" s="30">
        <v>0.00113432940509584</v>
      </c>
      <c r="I1154" s="29">
        <v>0.00231167232067623</v>
      </c>
      <c r="J1154" s="41" t="s">
        <v>403</v>
      </c>
      <c r="K1154" s="44" t="s">
        <v>2678</v>
      </c>
    </row>
    <row r="1155">
      <c r="A1155" s="21">
        <v>1154</v>
      </c>
      <c r="B1155" s="16" t="s">
        <v>52</v>
      </c>
      <c r="C1155" s="21">
        <v>0</v>
      </c>
      <c r="D1155" s="22">
        <v>2</v>
      </c>
      <c r="E1155" s="21">
        <v>4</v>
      </c>
      <c r="F1155" s="30">
        <v>0.0510442890226841</v>
      </c>
      <c r="G1155" s="29">
        <v>2.082404296875</v>
      </c>
      <c r="H1155" s="30">
        <v>0.0014179087885552</v>
      </c>
      <c r="I1155" s="29">
        <v>0.00290219924729715</v>
      </c>
      <c r="J1155" s="41" t="s">
        <v>405</v>
      </c>
      <c r="K1155" s="44" t="s">
        <v>2679</v>
      </c>
    </row>
    <row r="1156">
      <c r="A1156" s="21">
        <v>1155</v>
      </c>
      <c r="B1156" s="16" t="s">
        <v>52</v>
      </c>
      <c r="C1156" s="21">
        <v>0</v>
      </c>
      <c r="D1156" s="22">
        <v>2</v>
      </c>
      <c r="E1156" s="21">
        <v>4</v>
      </c>
      <c r="F1156" s="30">
        <v>0.051045011729002</v>
      </c>
      <c r="G1156" s="29">
        <v>2.093912890625</v>
      </c>
      <c r="H1156" s="30">
        <v>0.00170149218704965</v>
      </c>
      <c r="I1156" s="29">
        <v>0.00349599818097194</v>
      </c>
      <c r="J1156" s="41" t="s">
        <v>407</v>
      </c>
      <c r="K1156" s="44" t="s">
        <v>2680</v>
      </c>
    </row>
    <row r="1157">
      <c r="A1157" s="21">
        <v>1156</v>
      </c>
      <c r="B1157" s="16" t="s">
        <v>52</v>
      </c>
      <c r="C1157" s="21">
        <v>0</v>
      </c>
      <c r="D1157" s="22">
        <v>2</v>
      </c>
      <c r="E1157" s="21">
        <v>4</v>
      </c>
      <c r="F1157" s="30">
        <v>0.051045011729002</v>
      </c>
      <c r="G1157" s="29">
        <v>2.104199609375</v>
      </c>
      <c r="H1157" s="30">
        <v>0.00198507558554411</v>
      </c>
      <c r="I1157" s="29">
        <v>0.00409271425730921</v>
      </c>
      <c r="J1157" s="41" t="s">
        <v>409</v>
      </c>
      <c r="K1157" s="44" t="s">
        <v>2681</v>
      </c>
    </row>
    <row r="1158">
      <c r="A1158" s="21">
        <v>1157</v>
      </c>
      <c r="B1158" s="16" t="s">
        <v>52</v>
      </c>
      <c r="C1158" s="21">
        <v>0</v>
      </c>
      <c r="D1158" s="22">
        <v>2</v>
      </c>
      <c r="E1158" s="21">
        <v>4</v>
      </c>
      <c r="F1158" s="30">
        <v>0.0510446466505527</v>
      </c>
      <c r="G1158" s="29">
        <v>2.113483984375</v>
      </c>
      <c r="H1158" s="30">
        <v>0.00226865695582496</v>
      </c>
      <c r="I1158" s="29">
        <v>0.0046920589416649</v>
      </c>
      <c r="J1158" s="41" t="s">
        <v>411</v>
      </c>
      <c r="K1158" s="44" t="s">
        <v>2682</v>
      </c>
    </row>
    <row r="1159">
      <c r="A1159" s="21">
        <v>1158</v>
      </c>
      <c r="B1159" s="16" t="s">
        <v>52</v>
      </c>
      <c r="C1159" s="21">
        <v>0</v>
      </c>
      <c r="D1159" s="22">
        <v>2</v>
      </c>
      <c r="E1159" s="21">
        <v>4</v>
      </c>
      <c r="F1159" s="30">
        <v>0.0510445274412632</v>
      </c>
      <c r="G1159" s="29">
        <v>2.1220369140625</v>
      </c>
      <c r="H1159" s="30">
        <v>0.00255223766383198</v>
      </c>
      <c r="I1159" s="29">
        <v>0.00529382767217177</v>
      </c>
      <c r="J1159" s="41" t="s">
        <v>413</v>
      </c>
      <c r="K1159" s="44" t="s">
        <v>2683</v>
      </c>
    </row>
    <row r="1160">
      <c r="A1160" s="21">
        <v>1159</v>
      </c>
      <c r="B1160" s="16" t="s">
        <v>52</v>
      </c>
      <c r="C1160" s="21">
        <v>0</v>
      </c>
      <c r="D1160" s="22">
        <v>2</v>
      </c>
      <c r="E1160" s="21">
        <v>4</v>
      </c>
      <c r="F1160" s="30">
        <v>0.051042228937149</v>
      </c>
      <c r="G1160" s="29">
        <v>2.12982890625</v>
      </c>
      <c r="H1160" s="30">
        <v>0.00283580560237169</v>
      </c>
      <c r="I1160" s="29">
        <v>0.00589777886455938</v>
      </c>
      <c r="J1160" s="41" t="s">
        <v>415</v>
      </c>
      <c r="K1160" s="44" t="s">
        <v>2684</v>
      </c>
    </row>
    <row r="1161">
      <c r="A1161" s="21">
        <v>1160</v>
      </c>
      <c r="B1161" s="16" t="s">
        <v>52</v>
      </c>
      <c r="C1161" s="21">
        <v>0</v>
      </c>
      <c r="D1161" s="22">
        <v>2</v>
      </c>
      <c r="E1161" s="21">
        <v>4</v>
      </c>
      <c r="F1161" s="30">
        <v>0.051043801009655</v>
      </c>
      <c r="G1161" s="29">
        <v>2.137090234375</v>
      </c>
      <c r="H1161" s="30">
        <v>0.00311938227464755</v>
      </c>
      <c r="I1161" s="29">
        <v>0.00650380780157668</v>
      </c>
      <c r="J1161" s="41" t="s">
        <v>417</v>
      </c>
      <c r="K1161" s="44" t="s">
        <v>2685</v>
      </c>
    </row>
    <row r="1162">
      <c r="A1162" s="21">
        <v>1161</v>
      </c>
      <c r="B1162" s="16" t="s">
        <v>52</v>
      </c>
      <c r="C1162" s="21">
        <v>0</v>
      </c>
      <c r="D1162" s="22">
        <v>2</v>
      </c>
      <c r="E1162" s="21">
        <v>4</v>
      </c>
      <c r="F1162" s="30">
        <v>0.0510418601334095</v>
      </c>
      <c r="G1162" s="29">
        <v>2.14385703125</v>
      </c>
      <c r="H1162" s="30">
        <v>0.00340294816427761</v>
      </c>
      <c r="I1162" s="29">
        <v>0.00711173252788273</v>
      </c>
      <c r="J1162" s="41" t="s">
        <v>419</v>
      </c>
      <c r="K1162" s="44" t="s">
        <v>2686</v>
      </c>
    </row>
    <row r="1163">
      <c r="A1163" s="21">
        <v>1162</v>
      </c>
      <c r="B1163" s="16" t="s">
        <v>52</v>
      </c>
      <c r="C1163" s="21">
        <v>0</v>
      </c>
      <c r="D1163" s="22">
        <v>2</v>
      </c>
      <c r="E1163" s="21">
        <v>4</v>
      </c>
      <c r="F1163" s="30">
        <v>0.0510430745780468</v>
      </c>
      <c r="G1163" s="29">
        <v>2.1501857421875</v>
      </c>
      <c r="H1163" s="30">
        <v>0.00368652080082231</v>
      </c>
      <c r="I1163" s="29">
        <v>0.00772146636785568</v>
      </c>
      <c r="J1163" s="41" t="s">
        <v>421</v>
      </c>
      <c r="K1163" s="44" t="s">
        <v>2687</v>
      </c>
    </row>
    <row r="1164">
      <c r="A1164" s="21">
        <v>1163</v>
      </c>
      <c r="B1164" s="16" t="s">
        <v>52</v>
      </c>
      <c r="C1164" s="21">
        <v>0</v>
      </c>
      <c r="D1164" s="22">
        <v>2</v>
      </c>
      <c r="E1164" s="21">
        <v>4</v>
      </c>
      <c r="F1164" s="30">
        <v>0.0510424673557281</v>
      </c>
      <c r="G1164" s="29">
        <v>2.1561564453125</v>
      </c>
      <c r="H1164" s="30">
        <v>0.00397009006390969</v>
      </c>
      <c r="I1164" s="29">
        <v>0.00833288606215404</v>
      </c>
      <c r="J1164" s="41" t="s">
        <v>423</v>
      </c>
      <c r="K1164" s="44" t="s">
        <v>2688</v>
      </c>
    </row>
    <row r="1165">
      <c r="A1165" s="21">
        <v>1164</v>
      </c>
      <c r="B1165" s="16" t="s">
        <v>52</v>
      </c>
      <c r="C1165" s="21">
        <v>0</v>
      </c>
      <c r="D1165" s="22">
        <v>2</v>
      </c>
      <c r="E1165" s="21">
        <v>4</v>
      </c>
      <c r="F1165" s="30">
        <v>0.0510433167219162</v>
      </c>
      <c r="G1165" s="29">
        <v>2.1617720703125</v>
      </c>
      <c r="H1165" s="30">
        <v>0.00425366404569811</v>
      </c>
      <c r="I1165" s="29">
        <v>0.00894590837585156</v>
      </c>
      <c r="J1165" s="41" t="s">
        <v>425</v>
      </c>
      <c r="K1165" s="44" t="s">
        <v>2689</v>
      </c>
    </row>
    <row r="1166">
      <c r="A1166" s="21">
        <v>1165</v>
      </c>
      <c r="B1166" s="16" t="s">
        <v>52</v>
      </c>
      <c r="C1166" s="21">
        <v>0</v>
      </c>
      <c r="D1166" s="22">
        <v>2</v>
      </c>
      <c r="E1166" s="21">
        <v>4</v>
      </c>
      <c r="F1166" s="30">
        <v>0.051042590290308</v>
      </c>
      <c r="G1166" s="29">
        <v>2.167148828125</v>
      </c>
      <c r="H1166" s="30">
        <v>0.00453723399175538</v>
      </c>
      <c r="I1166" s="29">
        <v>0.00956044665214104</v>
      </c>
      <c r="J1166" s="41" t="s">
        <v>427</v>
      </c>
      <c r="K1166" s="44" t="s">
        <v>2690</v>
      </c>
    </row>
    <row r="1167">
      <c r="A1167" s="21">
        <v>1166</v>
      </c>
      <c r="B1167" s="16" t="s">
        <v>52</v>
      </c>
      <c r="C1167" s="21">
        <v>0</v>
      </c>
      <c r="D1167" s="22">
        <v>2</v>
      </c>
      <c r="E1167" s="21">
        <v>4</v>
      </c>
      <c r="F1167" s="30">
        <v>0.0510427132248878</v>
      </c>
      <c r="G1167" s="29">
        <v>2.1721841796875</v>
      </c>
      <c r="H1167" s="30">
        <v>0.00482080462078253</v>
      </c>
      <c r="I1167" s="29">
        <v>0.0101764142863379</v>
      </c>
      <c r="J1167" s="41" t="s">
        <v>429</v>
      </c>
      <c r="K1167" s="44" t="s">
        <v>2691</v>
      </c>
    </row>
    <row r="1168">
      <c r="A1168" s="21">
        <v>1167</v>
      </c>
      <c r="B1168" s="16" t="s">
        <v>52</v>
      </c>
      <c r="C1168" s="21">
        <v>0</v>
      </c>
      <c r="D1168" s="22">
        <v>2</v>
      </c>
      <c r="E1168" s="21">
        <v>4</v>
      </c>
      <c r="F1168" s="30">
        <v>0.0510423444211483</v>
      </c>
      <c r="G1168" s="29">
        <v>2.1771146484375</v>
      </c>
      <c r="H1168" s="30">
        <v>0.00510437320090002</v>
      </c>
      <c r="I1168" s="29">
        <v>0.0107937755959483</v>
      </c>
      <c r="J1168" s="41" t="s">
        <v>431</v>
      </c>
      <c r="K1168" s="44" t="s">
        <v>2692</v>
      </c>
    </row>
    <row r="1169">
      <c r="A1169" s="21">
        <v>1168</v>
      </c>
      <c r="B1169" s="16" t="s">
        <v>52</v>
      </c>
      <c r="C1169" s="21">
        <v>0</v>
      </c>
      <c r="D1169" s="22">
        <v>2</v>
      </c>
      <c r="E1169" s="21">
        <v>4</v>
      </c>
      <c r="F1169" s="30">
        <v>0.0510405302047729</v>
      </c>
      <c r="G1169" s="29">
        <v>2.1816642578125</v>
      </c>
      <c r="H1169" s="30">
        <v>0.00538793170203765</v>
      </c>
      <c r="I1169" s="29">
        <v>0.0114124050428791</v>
      </c>
      <c r="J1169" s="41" t="s">
        <v>433</v>
      </c>
      <c r="K1169" s="44" t="s">
        <v>2693</v>
      </c>
    </row>
    <row r="1170">
      <c r="A1170" s="21">
        <v>1169</v>
      </c>
      <c r="B1170" s="16" t="s">
        <v>52</v>
      </c>
      <c r="C1170" s="21">
        <v>0</v>
      </c>
      <c r="D1170" s="22">
        <v>2</v>
      </c>
      <c r="E1170" s="21">
        <v>4</v>
      </c>
      <c r="F1170" s="30">
        <v>0.0510419867932796</v>
      </c>
      <c r="G1170" s="29">
        <v>2.1861529296875</v>
      </c>
      <c r="H1170" s="30">
        <v>0.00567149829533365</v>
      </c>
      <c r="I1170" s="29">
        <v>0.0120323249815747</v>
      </c>
      <c r="J1170" s="41" t="s">
        <v>435</v>
      </c>
      <c r="K1170" s="44" t="s">
        <v>2694</v>
      </c>
    </row>
    <row r="1171">
      <c r="A1171" s="21">
        <v>1170</v>
      </c>
      <c r="B1171" s="16" t="s">
        <v>52</v>
      </c>
      <c r="C1171" s="21">
        <v>0</v>
      </c>
      <c r="D1171" s="22">
        <v>2</v>
      </c>
      <c r="E1171" s="21">
        <v>4</v>
      </c>
      <c r="F1171" s="30">
        <v>0.0510427132248878</v>
      </c>
      <c r="G1171" s="29">
        <v>2.19045</v>
      </c>
      <c r="H1171" s="30">
        <v>0.0059550689243608</v>
      </c>
      <c r="I1171" s="29">
        <v>0.0126534722659272</v>
      </c>
      <c r="J1171" s="41" t="s">
        <v>437</v>
      </c>
      <c r="K1171" s="44" t="s">
        <v>2695</v>
      </c>
    </row>
    <row r="1172">
      <c r="A1172" s="21">
        <v>1171</v>
      </c>
      <c r="B1172" s="16" t="s">
        <v>52</v>
      </c>
      <c r="C1172" s="21">
        <v>0</v>
      </c>
      <c r="D1172" s="22">
        <v>2</v>
      </c>
      <c r="E1172" s="21">
        <v>4</v>
      </c>
      <c r="F1172" s="30">
        <v>0.051042590290308</v>
      </c>
      <c r="G1172" s="29">
        <v>2.194525</v>
      </c>
      <c r="H1172" s="30">
        <v>0.00623863887041807</v>
      </c>
      <c r="I1172" s="29">
        <v>0.0132757736017985</v>
      </c>
      <c r="J1172" s="41" t="s">
        <v>439</v>
      </c>
      <c r="K1172" s="44" t="s">
        <v>2696</v>
      </c>
    </row>
    <row r="1173">
      <c r="A1173" s="21">
        <v>1172</v>
      </c>
      <c r="B1173" s="16" t="s">
        <v>52</v>
      </c>
      <c r="C1173" s="21">
        <v>0</v>
      </c>
      <c r="D1173" s="22">
        <v>2</v>
      </c>
      <c r="E1173" s="21">
        <v>4</v>
      </c>
      <c r="F1173" s="30">
        <v>0.0510436818003654</v>
      </c>
      <c r="G1173" s="29">
        <v>2.1985107421875</v>
      </c>
      <c r="H1173" s="30">
        <v>0.0065222148804201</v>
      </c>
      <c r="I1173" s="29">
        <v>0.0138992185060147</v>
      </c>
      <c r="J1173" s="41" t="s">
        <v>441</v>
      </c>
      <c r="K1173" s="44" t="s">
        <v>2697</v>
      </c>
    </row>
    <row r="1174">
      <c r="A1174" s="21">
        <v>1173</v>
      </c>
      <c r="B1174" s="16" t="s">
        <v>52</v>
      </c>
      <c r="C1174" s="21">
        <v>0</v>
      </c>
      <c r="D1174" s="22">
        <v>2</v>
      </c>
      <c r="E1174" s="21">
        <v>4</v>
      </c>
      <c r="F1174" s="30">
        <v>0.0510435551404953</v>
      </c>
      <c r="G1174" s="29">
        <v>2.2023517578125</v>
      </c>
      <c r="H1174" s="30">
        <v>0.00680579018675619</v>
      </c>
      <c r="I1174" s="29">
        <v>0.0145237510803961</v>
      </c>
      <c r="J1174" s="41" t="s">
        <v>443</v>
      </c>
      <c r="K1174" s="44" t="s">
        <v>2698</v>
      </c>
    </row>
    <row r="1175">
      <c r="A1175" s="21">
        <v>1174</v>
      </c>
      <c r="B1175" s="16" t="s">
        <v>52</v>
      </c>
      <c r="C1175" s="21">
        <v>0</v>
      </c>
      <c r="D1175" s="22">
        <v>2</v>
      </c>
      <c r="E1175" s="21">
        <v>4</v>
      </c>
      <c r="F1175" s="30">
        <v>0.051043801009655</v>
      </c>
      <c r="G1175" s="29">
        <v>2.2060732421875</v>
      </c>
      <c r="H1175" s="30">
        <v>0.00708936685903205</v>
      </c>
      <c r="I1175" s="29">
        <v>0.0151493419892125</v>
      </c>
      <c r="J1175" s="41" t="s">
        <v>445</v>
      </c>
      <c r="K1175" s="44" t="s">
        <v>2699</v>
      </c>
    </row>
    <row r="1176">
      <c r="A1176" s="21">
        <v>1175</v>
      </c>
      <c r="B1176" s="16" t="s">
        <v>52</v>
      </c>
      <c r="C1176" s="21">
        <v>0</v>
      </c>
      <c r="D1176" s="22">
        <v>2</v>
      </c>
      <c r="E1176" s="21">
        <v>4</v>
      </c>
      <c r="F1176" s="30">
        <v>0.0510419867932796</v>
      </c>
      <c r="G1176" s="29">
        <v>2.2096193359375</v>
      </c>
      <c r="H1176" s="30">
        <v>0.00737293345232805</v>
      </c>
      <c r="I1176" s="29">
        <v>0.0157759162167853</v>
      </c>
      <c r="J1176" s="41" t="s">
        <v>447</v>
      </c>
      <c r="K1176" s="44" t="s">
        <v>2700</v>
      </c>
    </row>
    <row r="1177">
      <c r="A1177" s="21">
        <v>1176</v>
      </c>
      <c r="B1177" s="16" t="s">
        <v>52</v>
      </c>
      <c r="C1177" s="21">
        <v>0</v>
      </c>
      <c r="D1177" s="22">
        <v>2</v>
      </c>
      <c r="E1177" s="21">
        <v>4</v>
      </c>
      <c r="F1177" s="30">
        <v>0.0510419867932796</v>
      </c>
      <c r="G1177" s="29">
        <v>2.21312265625</v>
      </c>
      <c r="H1177" s="30">
        <v>0.00765650004562404</v>
      </c>
      <c r="I1177" s="29">
        <v>0.0164034838689643</v>
      </c>
      <c r="J1177" s="41" t="s">
        <v>449</v>
      </c>
      <c r="K1177" s="44" t="s">
        <v>2701</v>
      </c>
    </row>
    <row r="1178">
      <c r="A1178" s="21">
        <v>1177</v>
      </c>
      <c r="B1178" s="16" t="s">
        <v>52</v>
      </c>
      <c r="C1178" s="21">
        <v>0</v>
      </c>
      <c r="D1178" s="22">
        <v>2</v>
      </c>
      <c r="E1178" s="21">
        <v>4</v>
      </c>
      <c r="F1178" s="30">
        <v>0.0510417446494102</v>
      </c>
      <c r="G1178" s="29">
        <v>2.2164865234375</v>
      </c>
      <c r="H1178" s="30">
        <v>0.00794006529367632</v>
      </c>
      <c r="I1178" s="29">
        <v>0.0170320024197873</v>
      </c>
      <c r="J1178" s="41" t="s">
        <v>451</v>
      </c>
      <c r="K1178" s="44" t="s">
        <v>2702</v>
      </c>
    </row>
    <row r="1179">
      <c r="A1179" s="21">
        <v>1178</v>
      </c>
      <c r="B1179" s="16" t="s">
        <v>52</v>
      </c>
      <c r="C1179" s="21">
        <v>0</v>
      </c>
      <c r="D1179" s="22">
        <v>2</v>
      </c>
      <c r="E1179" s="21">
        <v>4</v>
      </c>
      <c r="F1179" s="30">
        <v>0.0510418601334095</v>
      </c>
      <c r="G1179" s="29">
        <v>2.2197513671875</v>
      </c>
      <c r="H1179" s="30">
        <v>0.00822363118330638</v>
      </c>
      <c r="I1179" s="29">
        <v>0.0176614481909814</v>
      </c>
      <c r="J1179" s="41" t="s">
        <v>453</v>
      </c>
      <c r="K1179" s="44" t="s">
        <v>2703</v>
      </c>
    </row>
    <row r="1180">
      <c r="A1180" s="21">
        <v>1179</v>
      </c>
      <c r="B1180" s="16" t="s">
        <v>52</v>
      </c>
      <c r="C1180" s="21">
        <v>0</v>
      </c>
      <c r="D1180" s="22">
        <v>2</v>
      </c>
      <c r="E1180" s="21">
        <v>4</v>
      </c>
      <c r="F1180" s="30">
        <v>0.0510439202189445</v>
      </c>
      <c r="G1180" s="29">
        <v>2.2229298828125</v>
      </c>
      <c r="H1180" s="30">
        <v>0.00850720851785607</v>
      </c>
      <c r="I1180" s="29">
        <v>0.0182918207220402</v>
      </c>
      <c r="J1180" s="41" t="s">
        <v>455</v>
      </c>
      <c r="K1180" s="44" t="s">
        <v>2704</v>
      </c>
    </row>
    <row r="1181">
      <c r="A1181" s="21">
        <v>1180</v>
      </c>
      <c r="B1181" s="16" t="s">
        <v>52</v>
      </c>
      <c r="C1181" s="21">
        <v>0</v>
      </c>
      <c r="D1181" s="22">
        <v>2</v>
      </c>
      <c r="E1181" s="21">
        <v>4</v>
      </c>
      <c r="F1181" s="30">
        <v>0.0510428287088871</v>
      </c>
      <c r="G1181" s="29">
        <v>2.2260203125</v>
      </c>
      <c r="H1181" s="30">
        <v>0.008790779788461</v>
      </c>
      <c r="I1181" s="29">
        <v>0.0189230561304482</v>
      </c>
      <c r="J1181" s="41" t="s">
        <v>457</v>
      </c>
      <c r="K1181" s="44" t="s">
        <v>2705</v>
      </c>
    </row>
    <row r="1182">
      <c r="A1182" s="21">
        <v>1181</v>
      </c>
      <c r="B1182" s="16" t="s">
        <v>52</v>
      </c>
      <c r="C1182" s="21">
        <v>0</v>
      </c>
      <c r="D1182" s="22">
        <v>2</v>
      </c>
      <c r="E1182" s="21">
        <v>4</v>
      </c>
      <c r="F1182" s="30">
        <v>0.0510421060025692</v>
      </c>
      <c r="G1182" s="29">
        <v>2.2290396484375</v>
      </c>
      <c r="H1182" s="30">
        <v>0.00907434704403083</v>
      </c>
      <c r="I1182" s="29">
        <v>0.019555138786112</v>
      </c>
      <c r="J1182" s="41" t="s">
        <v>459</v>
      </c>
      <c r="K1182" s="44" t="s">
        <v>2706</v>
      </c>
    </row>
    <row r="1183">
      <c r="A1183" s="21">
        <v>1182</v>
      </c>
      <c r="B1183" s="16" t="s">
        <v>52</v>
      </c>
      <c r="C1183" s="21">
        <v>0</v>
      </c>
      <c r="D1183" s="22">
        <v>2</v>
      </c>
      <c r="E1183" s="21">
        <v>4</v>
      </c>
      <c r="F1183" s="30">
        <v>0.0510402843356133</v>
      </c>
      <c r="G1183" s="29">
        <v>2.2319970703125</v>
      </c>
      <c r="H1183" s="30">
        <v>0.00935790417922868</v>
      </c>
      <c r="I1183" s="29">
        <v>0.0201880374811398</v>
      </c>
      <c r="J1183" s="41" t="s">
        <v>461</v>
      </c>
      <c r="K1183" s="44" t="s">
        <v>2707</v>
      </c>
    </row>
    <row r="1184">
      <c r="A1184" s="21">
        <v>1183</v>
      </c>
      <c r="B1184" s="16" t="s">
        <v>52</v>
      </c>
      <c r="C1184" s="21">
        <v>0</v>
      </c>
      <c r="D1184" s="22">
        <v>2</v>
      </c>
      <c r="E1184" s="21">
        <v>4</v>
      </c>
      <c r="F1184" s="30">
        <v>0.0510402843356133</v>
      </c>
      <c r="G1184" s="29">
        <v>2.2348220703125</v>
      </c>
      <c r="H1184" s="30">
        <v>0.00964146131442653</v>
      </c>
      <c r="I1184" s="29">
        <v>0.0208217372250745</v>
      </c>
      <c r="J1184" s="41" t="s">
        <v>463</v>
      </c>
      <c r="K1184" s="44" t="s">
        <v>2708</v>
      </c>
    </row>
    <row r="1185">
      <c r="A1185" s="21">
        <v>1184</v>
      </c>
      <c r="B1185" s="16" t="s">
        <v>52</v>
      </c>
      <c r="C1185" s="21">
        <v>0</v>
      </c>
      <c r="D1185" s="22">
        <v>2</v>
      </c>
      <c r="E1185" s="21">
        <v>4</v>
      </c>
      <c r="F1185" s="30">
        <v>0.0510419867932796</v>
      </c>
      <c r="G1185" s="29">
        <v>2.2376384765625</v>
      </c>
      <c r="H1185" s="30">
        <v>0.00992502790772253</v>
      </c>
      <c r="I1185" s="29">
        <v>0.0214562567449014</v>
      </c>
      <c r="J1185" s="41" t="s">
        <v>465</v>
      </c>
      <c r="K1185" s="44" t="s">
        <v>2709</v>
      </c>
    </row>
    <row r="1186">
      <c r="A1186" s="21">
        <v>1185</v>
      </c>
      <c r="B1186" s="16" t="s">
        <v>52</v>
      </c>
      <c r="C1186" s="21">
        <v>0</v>
      </c>
      <c r="D1186" s="22">
        <v>2</v>
      </c>
      <c r="E1186" s="21">
        <v>4</v>
      </c>
      <c r="F1186" s="30">
        <v>0.051040168851614</v>
      </c>
      <c r="G1186" s="29">
        <v>2.2404216796875</v>
      </c>
      <c r="H1186" s="30">
        <v>0.0102085844013426</v>
      </c>
      <c r="I1186" s="29">
        <v>0.022091542860624</v>
      </c>
      <c r="J1186" s="41" t="s">
        <v>467</v>
      </c>
      <c r="K1186" s="44" t="s">
        <v>2710</v>
      </c>
    </row>
    <row r="1187">
      <c r="A1187" s="21">
        <v>1186</v>
      </c>
      <c r="B1187" s="16" t="s">
        <v>52</v>
      </c>
      <c r="C1187" s="21">
        <v>0</v>
      </c>
      <c r="D1187" s="22">
        <v>2</v>
      </c>
      <c r="E1187" s="21">
        <v>4</v>
      </c>
      <c r="F1187" s="30">
        <v>0.0510417446494102</v>
      </c>
      <c r="G1187" s="29">
        <v>2.2431068359375</v>
      </c>
      <c r="H1187" s="30">
        <v>0.0104921496493949</v>
      </c>
      <c r="I1187" s="29">
        <v>0.0227276100069644</v>
      </c>
      <c r="J1187" s="41" t="s">
        <v>469</v>
      </c>
      <c r="K1187" s="44" t="s">
        <v>2711</v>
      </c>
    </row>
    <row r="1188">
      <c r="A1188" s="21">
        <v>1187</v>
      </c>
      <c r="B1188" s="16" t="s">
        <v>52</v>
      </c>
      <c r="C1188" s="21">
        <v>0</v>
      </c>
      <c r="D1188" s="22">
        <v>2</v>
      </c>
      <c r="E1188" s="21">
        <v>4</v>
      </c>
      <c r="F1188" s="30">
        <v>0.0510413758456707</v>
      </c>
      <c r="G1188" s="29">
        <v>2.245696484375</v>
      </c>
      <c r="H1188" s="30">
        <v>0.0107757128485375</v>
      </c>
      <c r="I1188" s="29">
        <v>0.0233644068863771</v>
      </c>
      <c r="J1188" s="41" t="s">
        <v>471</v>
      </c>
      <c r="K1188" s="44" t="s">
        <v>2712</v>
      </c>
    </row>
    <row r="1189">
      <c r="A1189" s="21">
        <v>1188</v>
      </c>
      <c r="B1189" s="16" t="s">
        <v>52</v>
      </c>
      <c r="C1189" s="21">
        <v>0</v>
      </c>
      <c r="D1189" s="22">
        <v>2</v>
      </c>
      <c r="E1189" s="21">
        <v>4</v>
      </c>
      <c r="F1189" s="30">
        <v>0.0510404109954834</v>
      </c>
      <c r="G1189" s="29">
        <v>2.2482642578125</v>
      </c>
      <c r="H1189" s="30">
        <v>0.0110592706874013</v>
      </c>
      <c r="I1189" s="29">
        <v>0.0240019198405171</v>
      </c>
      <c r="J1189" s="41" t="s">
        <v>473</v>
      </c>
      <c r="K1189" s="44" t="s">
        <v>2713</v>
      </c>
    </row>
    <row r="1190">
      <c r="A1190" s="21">
        <v>1189</v>
      </c>
      <c r="B1190" s="16" t="s">
        <v>52</v>
      </c>
      <c r="C1190" s="21">
        <v>0</v>
      </c>
      <c r="D1190" s="22">
        <v>2</v>
      </c>
      <c r="E1190" s="21">
        <v>4</v>
      </c>
      <c r="F1190" s="30">
        <v>0.0510400459170341</v>
      </c>
      <c r="G1190" s="29">
        <v>2.2507736328125</v>
      </c>
      <c r="H1190" s="30">
        <v>0.0113428264980515</v>
      </c>
      <c r="I1190" s="29">
        <v>0.0246401397825593</v>
      </c>
      <c r="J1190" s="41" t="s">
        <v>475</v>
      </c>
      <c r="K1190" s="44" t="s">
        <v>2714</v>
      </c>
    </row>
    <row r="1191">
      <c r="A1191" s="21">
        <v>1190</v>
      </c>
      <c r="B1191" s="16" t="s">
        <v>52</v>
      </c>
      <c r="C1191" s="21">
        <v>0</v>
      </c>
      <c r="D1191" s="22">
        <v>2</v>
      </c>
      <c r="E1191" s="21">
        <v>4</v>
      </c>
      <c r="F1191" s="30">
        <v>0.0510436818003654</v>
      </c>
      <c r="G1191" s="29">
        <v>2.2532328125</v>
      </c>
      <c r="H1191" s="30">
        <v>0.0116264025080535</v>
      </c>
      <c r="I1191" s="29">
        <v>0.0252791025531337</v>
      </c>
      <c r="J1191" s="41" t="s">
        <v>477</v>
      </c>
      <c r="K1191" s="44" t="s">
        <v>2715</v>
      </c>
    </row>
    <row r="1192">
      <c r="A1192" s="21">
        <v>1191</v>
      </c>
      <c r="B1192" s="16" t="s">
        <v>52</v>
      </c>
      <c r="C1192" s="21">
        <v>0</v>
      </c>
      <c r="D1192" s="22">
        <v>2</v>
      </c>
      <c r="E1192" s="21">
        <v>4</v>
      </c>
      <c r="F1192" s="30">
        <v>0.051042228937149</v>
      </c>
      <c r="G1192" s="29">
        <v>2.255628125</v>
      </c>
      <c r="H1192" s="30">
        <v>0.0119099704465932</v>
      </c>
      <c r="I1192" s="29">
        <v>0.0259187263706522</v>
      </c>
      <c r="J1192" s="41" t="s">
        <v>479</v>
      </c>
      <c r="K1192" s="44" t="s">
        <v>2716</v>
      </c>
    </row>
    <row r="1193">
      <c r="A1193" s="21">
        <v>1192</v>
      </c>
      <c r="B1193" s="16" t="s">
        <v>52</v>
      </c>
      <c r="C1193" s="21">
        <v>0</v>
      </c>
      <c r="D1193" s="22">
        <v>2</v>
      </c>
      <c r="E1193" s="21">
        <v>4</v>
      </c>
      <c r="F1193" s="30">
        <v>0.0510445274412632</v>
      </c>
      <c r="G1193" s="29">
        <v>2.2580228515625</v>
      </c>
      <c r="H1193" s="30">
        <v>0.0121935511546002</v>
      </c>
      <c r="I1193" s="29">
        <v>0.0265590580895943</v>
      </c>
      <c r="J1193" s="41" t="s">
        <v>481</v>
      </c>
      <c r="K1193" s="44" t="s">
        <v>2717</v>
      </c>
    </row>
    <row r="1194">
      <c r="A1194" s="21">
        <v>1193</v>
      </c>
      <c r="B1194" s="16" t="s">
        <v>52</v>
      </c>
      <c r="C1194" s="21">
        <v>0</v>
      </c>
      <c r="D1194" s="22">
        <v>2</v>
      </c>
      <c r="E1194" s="21">
        <v>4</v>
      </c>
      <c r="F1194" s="30">
        <v>0.0510431975126266</v>
      </c>
      <c r="G1194" s="29">
        <v>2.2602966796875</v>
      </c>
      <c r="H1194" s="30">
        <v>0.0124771244741148</v>
      </c>
      <c r="I1194" s="29">
        <v>0.0272000179221411</v>
      </c>
      <c r="J1194" s="41" t="s">
        <v>483</v>
      </c>
      <c r="K1194" s="44" t="s">
        <v>2718</v>
      </c>
    </row>
    <row r="1195">
      <c r="A1195" s="21">
        <v>1194</v>
      </c>
      <c r="B1195" s="16" t="s">
        <v>52</v>
      </c>
      <c r="C1195" s="21">
        <v>0</v>
      </c>
      <c r="D1195" s="22">
        <v>2</v>
      </c>
      <c r="E1195" s="21">
        <v>4</v>
      </c>
      <c r="F1195" s="30">
        <v>0.0510421060025692</v>
      </c>
      <c r="G1195" s="29">
        <v>2.2625849609375</v>
      </c>
      <c r="H1195" s="30">
        <v>0.0127606917296847</v>
      </c>
      <c r="I1195" s="29">
        <v>0.0278416129300077</v>
      </c>
      <c r="J1195" s="41" t="s">
        <v>485</v>
      </c>
      <c r="K1195" s="44" t="s">
        <v>2719</v>
      </c>
    </row>
    <row r="1196">
      <c r="A1196" s="21">
        <v>1195</v>
      </c>
      <c r="B1196" s="16" t="s">
        <v>52</v>
      </c>
      <c r="C1196" s="21">
        <v>0</v>
      </c>
      <c r="D1196" s="22">
        <v>2</v>
      </c>
      <c r="E1196" s="21">
        <v>4</v>
      </c>
      <c r="F1196" s="30">
        <v>0.051042590290308</v>
      </c>
      <c r="G1196" s="29">
        <v>2.264794921875</v>
      </c>
      <c r="H1196" s="30">
        <v>0.0130442616757419</v>
      </c>
      <c r="I1196" s="29">
        <v>0.0284838407038346</v>
      </c>
      <c r="J1196" s="41" t="s">
        <v>487</v>
      </c>
      <c r="K1196" s="44" t="s">
        <v>2720</v>
      </c>
    </row>
    <row r="1197">
      <c r="A1197" s="21">
        <v>1196</v>
      </c>
      <c r="B1197" s="16" t="s">
        <v>52</v>
      </c>
      <c r="C1197" s="21">
        <v>0</v>
      </c>
      <c r="D1197" s="22">
        <v>2</v>
      </c>
      <c r="E1197" s="21">
        <v>4</v>
      </c>
      <c r="F1197" s="30">
        <v>0.0510419867932796</v>
      </c>
      <c r="G1197" s="29">
        <v>2.266977734375</v>
      </c>
      <c r="H1197" s="30">
        <v>0.0133278282690379</v>
      </c>
      <c r="I1197" s="29">
        <v>0.0291266798570492</v>
      </c>
      <c r="J1197" s="41" t="s">
        <v>489</v>
      </c>
      <c r="K1197" s="44" t="s">
        <v>2721</v>
      </c>
    </row>
    <row r="1198">
      <c r="A1198" s="21">
        <v>1197</v>
      </c>
      <c r="B1198" s="16" t="s">
        <v>52</v>
      </c>
      <c r="C1198" s="21">
        <v>0</v>
      </c>
      <c r="D1198" s="22">
        <v>2</v>
      </c>
      <c r="E1198" s="21">
        <v>4</v>
      </c>
      <c r="F1198" s="30">
        <v>0.0510407686233521</v>
      </c>
      <c r="G1198" s="29">
        <v>2.2691181640625</v>
      </c>
      <c r="H1198" s="30">
        <v>0.0136113880947232</v>
      </c>
      <c r="I1198" s="29">
        <v>0.0297701106081101</v>
      </c>
      <c r="J1198" s="41" t="s">
        <v>491</v>
      </c>
      <c r="K1198" s="44" t="s">
        <v>2722</v>
      </c>
    </row>
    <row r="1199">
      <c r="A1199" s="21">
        <v>1198</v>
      </c>
      <c r="B1199" s="16" t="s">
        <v>52</v>
      </c>
      <c r="C1199" s="21">
        <v>0</v>
      </c>
      <c r="D1199" s="22">
        <v>2</v>
      </c>
      <c r="E1199" s="21">
        <v>4</v>
      </c>
      <c r="F1199" s="30">
        <v>0.0510372593998909</v>
      </c>
      <c r="G1199" s="29">
        <v>2.2712486328125</v>
      </c>
      <c r="H1199" s="30">
        <v>0.0138949284247226</v>
      </c>
      <c r="I1199" s="29">
        <v>0.0304141011949684</v>
      </c>
      <c r="J1199" s="41" t="s">
        <v>493</v>
      </c>
      <c r="K1199" s="44" t="s">
        <v>2723</v>
      </c>
    </row>
    <row r="1200">
      <c r="A1200" s="21">
        <v>1199</v>
      </c>
      <c r="B1200" s="16" t="s">
        <v>52</v>
      </c>
      <c r="C1200" s="21">
        <v>0</v>
      </c>
      <c r="D1200" s="22">
        <v>2</v>
      </c>
      <c r="E1200" s="21">
        <v>4</v>
      </c>
      <c r="F1200" s="30">
        <v>0.0510381087660789</v>
      </c>
      <c r="G1200" s="29">
        <v>2.2733056640625</v>
      </c>
      <c r="H1200" s="30">
        <v>0.0141784734734231</v>
      </c>
      <c r="I1200" s="29">
        <v>0.031058685760196</v>
      </c>
      <c r="J1200" s="41" t="s">
        <v>495</v>
      </c>
      <c r="K1200" s="44" t="s">
        <v>2724</v>
      </c>
    </row>
    <row r="1201">
      <c r="A1201" s="21">
        <v>1200</v>
      </c>
      <c r="B1201" s="16" t="s">
        <v>52</v>
      </c>
      <c r="C1201" s="21">
        <v>0</v>
      </c>
      <c r="D1201" s="22">
        <v>2</v>
      </c>
      <c r="E1201" s="21">
        <v>4</v>
      </c>
      <c r="F1201" s="30">
        <v>0.0510370209813118</v>
      </c>
      <c r="G1201" s="29">
        <v>2.2753173828125</v>
      </c>
      <c r="H1201" s="30">
        <v>0.0144620124788748</v>
      </c>
      <c r="I1201" s="29">
        <v>0.0317038269880057</v>
      </c>
      <c r="J1201" s="41" t="s">
        <v>497</v>
      </c>
      <c r="K1201" s="44" t="s">
        <v>2725</v>
      </c>
    </row>
    <row r="1202">
      <c r="A1202" s="21">
        <v>1201</v>
      </c>
      <c r="B1202" s="16" t="s">
        <v>52</v>
      </c>
      <c r="C1202" s="21">
        <v>0</v>
      </c>
      <c r="D1202" s="22">
        <v>2</v>
      </c>
      <c r="E1202" s="21">
        <v>4</v>
      </c>
      <c r="F1202" s="30">
        <v>0.0510429516434669</v>
      </c>
      <c r="G1202" s="29">
        <v>2.277306640625</v>
      </c>
      <c r="H1202" s="30">
        <v>0.0147455844324496</v>
      </c>
      <c r="I1202" s="29">
        <v>0.0323496072809766</v>
      </c>
      <c r="J1202" s="41" t="s">
        <v>499</v>
      </c>
      <c r="K1202" s="44" t="s">
        <v>2726</v>
      </c>
    </row>
    <row r="1203">
      <c r="A1203" s="21">
        <v>1202</v>
      </c>
      <c r="B1203" s="16" t="s">
        <v>52</v>
      </c>
      <c r="C1203" s="21">
        <v>0</v>
      </c>
      <c r="D1203" s="22">
        <v>2</v>
      </c>
      <c r="E1203" s="21">
        <v>4</v>
      </c>
      <c r="F1203" s="30">
        <v>0.051040168851614</v>
      </c>
      <c r="G1203" s="29">
        <v>2.279294921875</v>
      </c>
      <c r="H1203" s="30">
        <v>0.0150291409260697</v>
      </c>
      <c r="I1203" s="29">
        <v>0.0329959161569496</v>
      </c>
      <c r="J1203" s="41" t="s">
        <v>501</v>
      </c>
      <c r="K1203" s="44" t="s">
        <v>2727</v>
      </c>
    </row>
    <row r="1204">
      <c r="A1204" s="21">
        <v>1203</v>
      </c>
      <c r="B1204" s="16" t="s">
        <v>52</v>
      </c>
      <c r="C1204" s="21">
        <v>0</v>
      </c>
      <c r="D1204" s="22">
        <v>2</v>
      </c>
      <c r="E1204" s="21">
        <v>4</v>
      </c>
      <c r="F1204" s="30">
        <v>0.0510413758456707</v>
      </c>
      <c r="G1204" s="29">
        <v>2.281187109375</v>
      </c>
      <c r="H1204" s="30">
        <v>0.0153127041252123</v>
      </c>
      <c r="I1204" s="29">
        <v>0.0336427768715268</v>
      </c>
      <c r="J1204" s="41" t="s">
        <v>503</v>
      </c>
      <c r="K1204" s="44" t="s">
        <v>2728</v>
      </c>
    </row>
    <row r="1205">
      <c r="A1205" s="21">
        <v>1204</v>
      </c>
      <c r="B1205" s="16" t="s">
        <v>52</v>
      </c>
      <c r="C1205" s="21">
        <v>0</v>
      </c>
      <c r="D1205" s="22">
        <v>2</v>
      </c>
      <c r="E1205" s="21">
        <v>4</v>
      </c>
      <c r="F1205" s="30">
        <v>0.051042590290308</v>
      </c>
      <c r="G1205" s="29">
        <v>2.2830720703125</v>
      </c>
      <c r="H1205" s="30">
        <v>0.0155962740712696</v>
      </c>
      <c r="I1205" s="29">
        <v>0.0342901874953502</v>
      </c>
      <c r="J1205" s="41" t="s">
        <v>505</v>
      </c>
      <c r="K1205" s="44" t="s">
        <v>2729</v>
      </c>
    </row>
    <row r="1206">
      <c r="A1206" s="21">
        <v>1205</v>
      </c>
      <c r="B1206" s="16" t="s">
        <v>52</v>
      </c>
      <c r="C1206" s="21">
        <v>0</v>
      </c>
      <c r="D1206" s="22">
        <v>2</v>
      </c>
      <c r="E1206" s="21">
        <v>4</v>
      </c>
      <c r="F1206" s="30">
        <v>0.0510412566363811</v>
      </c>
      <c r="G1206" s="29">
        <v>2.284907421875</v>
      </c>
      <c r="H1206" s="30">
        <v>0.0158798366081384</v>
      </c>
      <c r="I1206" s="29">
        <v>0.0349381016404074</v>
      </c>
      <c r="J1206" s="41" t="s">
        <v>507</v>
      </c>
      <c r="K1206" s="44" t="s">
        <v>2730</v>
      </c>
    </row>
    <row r="1207">
      <c r="A1207" s="21">
        <v>1206</v>
      </c>
      <c r="B1207" s="16" t="s">
        <v>52</v>
      </c>
      <c r="C1207" s="21">
        <v>0</v>
      </c>
      <c r="D1207" s="22">
        <v>2</v>
      </c>
      <c r="E1207" s="21">
        <v>4</v>
      </c>
      <c r="F1207" s="30">
        <v>0.0510440394282341</v>
      </c>
      <c r="G1207" s="29">
        <v>2.2867572265625</v>
      </c>
      <c r="H1207" s="30">
        <v>0.0161634146049619</v>
      </c>
      <c r="I1207" s="29">
        <v>0.0355865756739377</v>
      </c>
      <c r="J1207" s="41" t="s">
        <v>509</v>
      </c>
      <c r="K1207" s="44" t="s">
        <v>2731</v>
      </c>
    </row>
    <row r="1208">
      <c r="A1208" s="21">
        <v>1207</v>
      </c>
      <c r="B1208" s="16" t="s">
        <v>52</v>
      </c>
      <c r="C1208" s="21">
        <v>0</v>
      </c>
      <c r="D1208" s="22">
        <v>2</v>
      </c>
      <c r="E1208" s="21">
        <v>4</v>
      </c>
      <c r="F1208" s="30">
        <v>0.0510423444211483</v>
      </c>
      <c r="G1208" s="29">
        <v>2.2885447265625</v>
      </c>
      <c r="H1208" s="30">
        <v>0.0164469831850794</v>
      </c>
      <c r="I1208" s="29">
        <v>0.0362355350525844</v>
      </c>
      <c r="J1208" s="41" t="s">
        <v>511</v>
      </c>
      <c r="K1208" s="44" t="s">
        <v>2732</v>
      </c>
    </row>
    <row r="1209">
      <c r="A1209" s="21">
        <v>1208</v>
      </c>
      <c r="B1209" s="16" t="s">
        <v>52</v>
      </c>
      <c r="C1209" s="21">
        <v>0</v>
      </c>
      <c r="D1209" s="22">
        <v>2</v>
      </c>
      <c r="E1209" s="21">
        <v>4</v>
      </c>
      <c r="F1209" s="30">
        <v>0.0510435551404953</v>
      </c>
      <c r="G1209" s="29">
        <v>2.29027890625</v>
      </c>
      <c r="H1209" s="30">
        <v>0.0167305584914154</v>
      </c>
      <c r="I1209" s="29">
        <v>0.0368850015950193</v>
      </c>
      <c r="J1209" s="41" t="s">
        <v>513</v>
      </c>
      <c r="K1209" s="44" t="s">
        <v>2733</v>
      </c>
    </row>
    <row r="1210">
      <c r="A1210" s="21">
        <v>1209</v>
      </c>
      <c r="B1210" s="16" t="s">
        <v>52</v>
      </c>
      <c r="C1210" s="21">
        <v>0</v>
      </c>
      <c r="D1210" s="22">
        <v>2</v>
      </c>
      <c r="E1210" s="21">
        <v>4</v>
      </c>
      <c r="F1210" s="30">
        <v>0.0510445274412632</v>
      </c>
      <c r="G1210" s="29">
        <v>2.292010546875</v>
      </c>
      <c r="H1210" s="30">
        <v>0.0170141391994225</v>
      </c>
      <c r="I1210" s="29">
        <v>0.0375349715686617</v>
      </c>
      <c r="J1210" s="41" t="s">
        <v>515</v>
      </c>
      <c r="K1210" s="44" t="s">
        <v>2734</v>
      </c>
    </row>
    <row r="1211">
      <c r="A1211" s="21">
        <v>1210</v>
      </c>
      <c r="B1211" s="16" t="s">
        <v>52</v>
      </c>
      <c r="C1211" s="21">
        <v>0</v>
      </c>
      <c r="D1211" s="22">
        <v>2</v>
      </c>
      <c r="E1211" s="21">
        <v>4</v>
      </c>
      <c r="F1211" s="30">
        <v>0.0510408952832222</v>
      </c>
      <c r="G1211" s="29">
        <v>2.2937072265625</v>
      </c>
      <c r="H1211" s="30">
        <v>0.0172976997287737</v>
      </c>
      <c r="I1211" s="29">
        <v>0.0381853764040025</v>
      </c>
      <c r="J1211" s="41" t="s">
        <v>517</v>
      </c>
      <c r="K1211" s="44" t="s">
        <v>2735</v>
      </c>
    </row>
    <row r="1212">
      <c r="A1212" s="21">
        <v>1211</v>
      </c>
      <c r="B1212" s="16" t="s">
        <v>52</v>
      </c>
      <c r="C1212" s="21">
        <v>0</v>
      </c>
      <c r="D1212" s="22">
        <v>2</v>
      </c>
      <c r="E1212" s="21">
        <v>4</v>
      </c>
      <c r="F1212" s="30">
        <v>0.0510419867932796</v>
      </c>
      <c r="G1212" s="29">
        <v>2.2953736328125</v>
      </c>
      <c r="H1212" s="30">
        <v>0.0175812663220697</v>
      </c>
      <c r="I1212" s="29">
        <v>0.0388362676854006</v>
      </c>
      <c r="J1212" s="41" t="s">
        <v>519</v>
      </c>
      <c r="K1212" s="44" t="s">
        <v>2736</v>
      </c>
    </row>
    <row r="1213">
      <c r="A1213" s="21">
        <v>1212</v>
      </c>
      <c r="B1213" s="16" t="s">
        <v>52</v>
      </c>
      <c r="C1213" s="21">
        <v>0</v>
      </c>
      <c r="D1213" s="22">
        <v>2</v>
      </c>
      <c r="E1213" s="21">
        <v>4</v>
      </c>
      <c r="F1213" s="30">
        <v>0.0510424673557281</v>
      </c>
      <c r="G1213" s="29">
        <v>2.2969974609375</v>
      </c>
      <c r="H1213" s="30">
        <v>0.0178648355851571</v>
      </c>
      <c r="I1213" s="29">
        <v>0.0394876255627122</v>
      </c>
      <c r="J1213" s="41" t="s">
        <v>521</v>
      </c>
      <c r="K1213" s="44" t="s">
        <v>2737</v>
      </c>
    </row>
    <row r="1214">
      <c r="A1214" s="21">
        <v>1213</v>
      </c>
      <c r="B1214" s="16" t="s">
        <v>52</v>
      </c>
      <c r="C1214" s="21">
        <v>0</v>
      </c>
      <c r="D1214" s="22">
        <v>2</v>
      </c>
      <c r="E1214" s="21">
        <v>4</v>
      </c>
      <c r="F1214" s="30">
        <v>0.0510405302047729</v>
      </c>
      <c r="G1214" s="29">
        <v>2.298668359375</v>
      </c>
      <c r="H1214" s="30">
        <v>0.0181483940862947</v>
      </c>
      <c r="I1214" s="29">
        <v>0.0401394325173091</v>
      </c>
      <c r="J1214" s="41" t="s">
        <v>523</v>
      </c>
      <c r="K1214" s="44" t="s">
        <v>2738</v>
      </c>
    </row>
    <row r="1215">
      <c r="A1215" s="21">
        <v>1214</v>
      </c>
      <c r="B1215" s="16" t="s">
        <v>52</v>
      </c>
      <c r="C1215" s="21">
        <v>0</v>
      </c>
      <c r="D1215" s="22">
        <v>2</v>
      </c>
      <c r="E1215" s="21">
        <v>4</v>
      </c>
      <c r="F1215" s="30">
        <v>0.0510419867932796</v>
      </c>
      <c r="G1215" s="29">
        <v>2.30026953125</v>
      </c>
      <c r="H1215" s="30">
        <v>0.0184319606795907</v>
      </c>
      <c r="I1215" s="29">
        <v>0.0407917121119482</v>
      </c>
      <c r="J1215" s="41" t="s">
        <v>525</v>
      </c>
      <c r="K1215" s="44" t="s">
        <v>2739</v>
      </c>
    </row>
    <row r="1216">
      <c r="A1216" s="21">
        <v>1215</v>
      </c>
      <c r="B1216" s="16" t="s">
        <v>52</v>
      </c>
      <c r="C1216" s="21">
        <v>0</v>
      </c>
      <c r="D1216" s="22">
        <v>2</v>
      </c>
      <c r="E1216" s="21">
        <v>4</v>
      </c>
      <c r="F1216" s="30">
        <v>0.0510391965508461</v>
      </c>
      <c r="G1216" s="29">
        <v>2.3018033203125</v>
      </c>
      <c r="H1216" s="30">
        <v>0.0187155117715398</v>
      </c>
      <c r="I1216" s="29">
        <v>0.041444390956875</v>
      </c>
      <c r="J1216" s="41" t="s">
        <v>527</v>
      </c>
      <c r="K1216" s="44" t="s">
        <v>2740</v>
      </c>
    </row>
    <row r="1217">
      <c r="A1217" s="21">
        <v>1216</v>
      </c>
      <c r="B1217" s="16" t="s">
        <v>52</v>
      </c>
      <c r="C1217" s="21">
        <v>0</v>
      </c>
      <c r="D1217" s="22">
        <v>2</v>
      </c>
      <c r="E1217" s="21">
        <v>4</v>
      </c>
      <c r="F1217" s="30">
        <v>0.0510424673557281</v>
      </c>
      <c r="G1217" s="29">
        <v>2.3033748046875</v>
      </c>
      <c r="H1217" s="30">
        <v>0.0189990810346272</v>
      </c>
      <c r="I1217" s="29">
        <v>0.0420975572528543</v>
      </c>
      <c r="J1217" s="41" t="s">
        <v>529</v>
      </c>
      <c r="K1217" s="44" t="s">
        <v>2741</v>
      </c>
    </row>
    <row r="1218">
      <c r="A1218" s="21">
        <v>1217</v>
      </c>
      <c r="B1218" s="16" t="s">
        <v>52</v>
      </c>
      <c r="C1218" s="21">
        <v>0</v>
      </c>
      <c r="D1218" s="22">
        <v>2</v>
      </c>
      <c r="E1218" s="21">
        <v>4</v>
      </c>
      <c r="F1218" s="30">
        <v>0.0510400459170341</v>
      </c>
      <c r="G1218" s="29">
        <v>2.3048939453125</v>
      </c>
      <c r="H1218" s="30">
        <v>0.0192826368452774</v>
      </c>
      <c r="I1218" s="29">
        <v>0.0427511233239801</v>
      </c>
      <c r="J1218" s="41" t="s">
        <v>531</v>
      </c>
      <c r="K1218" s="44" t="s">
        <v>2742</v>
      </c>
    </row>
    <row r="1219">
      <c r="A1219" s="21">
        <v>1218</v>
      </c>
      <c r="B1219" s="16" t="s">
        <v>52</v>
      </c>
      <c r="C1219" s="21">
        <v>0</v>
      </c>
      <c r="D1219" s="22">
        <v>2</v>
      </c>
      <c r="E1219" s="21">
        <v>4</v>
      </c>
      <c r="F1219" s="30">
        <v>0.0510404109954834</v>
      </c>
      <c r="G1219" s="29">
        <v>2.3063998046875</v>
      </c>
      <c r="H1219" s="30">
        <v>0.0195661946841412</v>
      </c>
      <c r="I1219" s="29">
        <v>0.0434051210681531</v>
      </c>
      <c r="J1219" s="41" t="s">
        <v>533</v>
      </c>
      <c r="K1219" s="44" t="s">
        <v>2743</v>
      </c>
    </row>
    <row r="1220">
      <c r="A1220" s="21">
        <v>1219</v>
      </c>
      <c r="B1220" s="16" t="s">
        <v>52</v>
      </c>
      <c r="C1220" s="21">
        <v>0</v>
      </c>
      <c r="D1220" s="22">
        <v>2</v>
      </c>
      <c r="E1220" s="21">
        <v>4</v>
      </c>
      <c r="F1220" s="30">
        <v>0.0510421060025692</v>
      </c>
      <c r="G1220" s="29">
        <v>2.3079021484375</v>
      </c>
      <c r="H1220" s="30">
        <v>0.019849761939711</v>
      </c>
      <c r="I1220" s="29">
        <v>0.0440595665465093</v>
      </c>
      <c r="J1220" s="41" t="s">
        <v>535</v>
      </c>
      <c r="K1220" s="44" t="s">
        <v>2744</v>
      </c>
    </row>
    <row r="1221">
      <c r="A1221" s="21">
        <v>1220</v>
      </c>
      <c r="B1221" s="16" t="s">
        <v>52</v>
      </c>
      <c r="C1221" s="21">
        <v>0</v>
      </c>
      <c r="D1221" s="22">
        <v>2</v>
      </c>
      <c r="E1221" s="21">
        <v>4</v>
      </c>
      <c r="F1221" s="30">
        <v>0.0510435551404953</v>
      </c>
      <c r="G1221" s="29">
        <v>2.3093572265625</v>
      </c>
      <c r="H1221" s="30">
        <v>0.0201333372460471</v>
      </c>
      <c r="I1221" s="29">
        <v>0.0447144432294712</v>
      </c>
      <c r="J1221" s="41" t="s">
        <v>537</v>
      </c>
      <c r="K1221" s="44" t="s">
        <v>2745</v>
      </c>
    </row>
    <row r="1222">
      <c r="A1222" s="21">
        <v>1221</v>
      </c>
      <c r="B1222" s="16" t="s">
        <v>52</v>
      </c>
      <c r="C1222" s="21">
        <v>0</v>
      </c>
      <c r="D1222" s="22">
        <v>2</v>
      </c>
      <c r="E1222" s="21">
        <v>4</v>
      </c>
      <c r="F1222" s="30">
        <v>0.0510412566363811</v>
      </c>
      <c r="G1222" s="29">
        <v>2.3108037109375</v>
      </c>
      <c r="H1222" s="30">
        <v>0.0204168997829159</v>
      </c>
      <c r="I1222" s="29">
        <v>0.0453697005919504</v>
      </c>
      <c r="J1222" s="41" t="s">
        <v>539</v>
      </c>
      <c r="K1222" s="44" t="s">
        <v>2746</v>
      </c>
    </row>
    <row r="1223">
      <c r="A1223" s="21">
        <v>1222</v>
      </c>
      <c r="B1223" s="16" t="s">
        <v>52</v>
      </c>
      <c r="C1223" s="21">
        <v>0</v>
      </c>
      <c r="D1223" s="22">
        <v>2</v>
      </c>
      <c r="E1223" s="21">
        <v>4</v>
      </c>
      <c r="F1223" s="30">
        <v>0.0510421060025692</v>
      </c>
      <c r="G1223" s="29">
        <v>2.3122794921875</v>
      </c>
      <c r="H1223" s="30">
        <v>0.0207004670384857</v>
      </c>
      <c r="I1223" s="29">
        <v>0.0460253873416604</v>
      </c>
      <c r="J1223" s="41" t="s">
        <v>541</v>
      </c>
      <c r="K1223" s="44" t="s">
        <v>2747</v>
      </c>
    </row>
    <row r="1224">
      <c r="A1224" s="21">
        <v>1223</v>
      </c>
      <c r="B1224" s="16" t="s">
        <v>52</v>
      </c>
      <c r="C1224" s="21">
        <v>0</v>
      </c>
      <c r="D1224" s="22">
        <v>2</v>
      </c>
      <c r="E1224" s="21">
        <v>4</v>
      </c>
      <c r="F1224" s="30">
        <v>0.0510427132248878</v>
      </c>
      <c r="G1224" s="29">
        <v>2.313708984375</v>
      </c>
      <c r="H1224" s="30">
        <v>0.0209840376675129</v>
      </c>
      <c r="I1224" s="29">
        <v>0.0466814872537454</v>
      </c>
      <c r="J1224" s="41" t="s">
        <v>543</v>
      </c>
      <c r="K1224" s="44" t="s">
        <v>2748</v>
      </c>
    </row>
    <row r="1225">
      <c r="A1225" s="21">
        <v>1224</v>
      </c>
      <c r="B1225" s="16" t="s">
        <v>52</v>
      </c>
      <c r="C1225" s="21">
        <v>0</v>
      </c>
      <c r="D1225" s="22">
        <v>2</v>
      </c>
      <c r="E1225" s="21">
        <v>4</v>
      </c>
      <c r="F1225" s="30">
        <v>0.0510410144925117</v>
      </c>
      <c r="G1225" s="29">
        <v>2.315094921875</v>
      </c>
      <c r="H1225" s="30">
        <v>0.021267598859138</v>
      </c>
      <c r="I1225" s="29">
        <v>0.0473379583285174</v>
      </c>
      <c r="J1225" s="41" t="s">
        <v>545</v>
      </c>
      <c r="K1225" s="44" t="s">
        <v>2749</v>
      </c>
    </row>
    <row r="1226">
      <c r="A1226" s="21">
        <v>1225</v>
      </c>
      <c r="B1226" s="16" t="s">
        <v>52</v>
      </c>
      <c r="C1226" s="21">
        <v>0</v>
      </c>
      <c r="D1226" s="22">
        <v>2</v>
      </c>
      <c r="E1226" s="21">
        <v>4</v>
      </c>
      <c r="F1226" s="30">
        <v>0.0510400459170341</v>
      </c>
      <c r="G1226" s="29">
        <v>2.3165189453125</v>
      </c>
      <c r="H1226" s="30">
        <v>0.0215511546697881</v>
      </c>
      <c r="I1226" s="29">
        <v>0.047994820735942</v>
      </c>
      <c r="J1226" s="41" t="s">
        <v>547</v>
      </c>
      <c r="K1226" s="44" t="s">
        <v>2750</v>
      </c>
    </row>
    <row r="1227">
      <c r="A1227" s="21">
        <v>1226</v>
      </c>
      <c r="B1227" s="16" t="s">
        <v>52</v>
      </c>
      <c r="C1227" s="21">
        <v>0</v>
      </c>
      <c r="D1227" s="22">
        <v>2</v>
      </c>
      <c r="E1227" s="21">
        <v>4</v>
      </c>
      <c r="F1227" s="30">
        <v>0.0510435551404953</v>
      </c>
      <c r="G1227" s="29">
        <v>2.31786640625</v>
      </c>
      <c r="H1227" s="30">
        <v>0.0218347299761242</v>
      </c>
      <c r="I1227" s="29">
        <v>0.0486521104121405</v>
      </c>
      <c r="J1227" s="41" t="s">
        <v>549</v>
      </c>
      <c r="K1227" s="44" t="s">
        <v>2751</v>
      </c>
    </row>
    <row r="1228">
      <c r="A1228" s="21">
        <v>1227</v>
      </c>
      <c r="B1228" s="16" t="s">
        <v>52</v>
      </c>
      <c r="C1228" s="21">
        <v>0</v>
      </c>
      <c r="D1228" s="22">
        <v>2</v>
      </c>
      <c r="E1228" s="21">
        <v>4</v>
      </c>
      <c r="F1228" s="30">
        <v>0.0510407686233521</v>
      </c>
      <c r="G1228" s="29">
        <v>2.3192583984375</v>
      </c>
      <c r="H1228" s="30">
        <v>0.0221182898018095</v>
      </c>
      <c r="I1228" s="29">
        <v>0.0493097589193206</v>
      </c>
      <c r="J1228" s="41" t="s">
        <v>551</v>
      </c>
      <c r="K1228" s="44" t="s">
        <v>2752</v>
      </c>
    </row>
    <row r="1229">
      <c r="A1229" s="21">
        <v>1228</v>
      </c>
      <c r="B1229" s="16" t="s">
        <v>52</v>
      </c>
      <c r="C1229" s="21">
        <v>0</v>
      </c>
      <c r="D1229" s="22">
        <v>2</v>
      </c>
      <c r="E1229" s="21">
        <v>4</v>
      </c>
      <c r="F1229" s="30">
        <v>0.0510428287088871</v>
      </c>
      <c r="G1229" s="29">
        <v>2.320619140625</v>
      </c>
      <c r="H1229" s="30">
        <v>0.0224018610724145</v>
      </c>
      <c r="I1229" s="29">
        <v>0.0499678198376177</v>
      </c>
      <c r="J1229" s="41" t="s">
        <v>553</v>
      </c>
      <c r="K1229" s="44" t="s">
        <v>2753</v>
      </c>
    </row>
    <row r="1230">
      <c r="A1230" s="21">
        <v>1229</v>
      </c>
      <c r="B1230" s="16" t="s">
        <v>52</v>
      </c>
      <c r="C1230" s="21">
        <v>0</v>
      </c>
      <c r="D1230" s="22">
        <v>2</v>
      </c>
      <c r="E1230" s="21">
        <v>4</v>
      </c>
      <c r="F1230" s="30">
        <v>0.0510418601334095</v>
      </c>
      <c r="G1230" s="29">
        <v>2.32197109375</v>
      </c>
      <c r="H1230" s="30">
        <v>0.0226854269620445</v>
      </c>
      <c r="I1230" s="29">
        <v>0.0506262516365122</v>
      </c>
      <c r="J1230" s="41" t="s">
        <v>555</v>
      </c>
      <c r="K1230" s="44" t="s">
        <v>2754</v>
      </c>
    </row>
    <row r="1231">
      <c r="A1231" s="21">
        <v>1230</v>
      </c>
      <c r="B1231" s="16" t="s">
        <v>52</v>
      </c>
      <c r="C1231" s="21">
        <v>0</v>
      </c>
      <c r="D1231" s="22">
        <v>2</v>
      </c>
      <c r="E1231" s="21">
        <v>4</v>
      </c>
      <c r="F1231" s="30">
        <v>0.0510411374270916</v>
      </c>
      <c r="G1231" s="29">
        <v>2.3232478515625</v>
      </c>
      <c r="H1231" s="30">
        <v>0.0229689888366395</v>
      </c>
      <c r="I1231" s="29">
        <v>0.05128503615245</v>
      </c>
      <c r="J1231" s="41" t="s">
        <v>557</v>
      </c>
      <c r="K1231" s="44" t="s">
        <v>2755</v>
      </c>
    </row>
    <row r="1232">
      <c r="A1232" s="21">
        <v>1231</v>
      </c>
      <c r="B1232" s="16" t="s">
        <v>52</v>
      </c>
      <c r="C1232" s="21">
        <v>0</v>
      </c>
      <c r="D1232" s="22">
        <v>2</v>
      </c>
      <c r="E1232" s="21">
        <v>4</v>
      </c>
      <c r="F1232" s="30">
        <v>0.0510423444211483</v>
      </c>
      <c r="G1232" s="29">
        <v>2.3246013671875</v>
      </c>
      <c r="H1232" s="30">
        <v>0.0232525574167569</v>
      </c>
      <c r="I1232" s="29">
        <v>0.0519442200614825</v>
      </c>
      <c r="J1232" s="41" t="s">
        <v>559</v>
      </c>
      <c r="K1232" s="44" t="s">
        <v>2756</v>
      </c>
    </row>
    <row r="1233">
      <c r="A1233" s="21">
        <v>1232</v>
      </c>
      <c r="B1233" s="16" t="s">
        <v>52</v>
      </c>
      <c r="C1233" s="21">
        <v>0</v>
      </c>
      <c r="D1233" s="22">
        <v>2</v>
      </c>
      <c r="E1233" s="21">
        <v>4</v>
      </c>
      <c r="F1233" s="30">
        <v>0.0510407686233521</v>
      </c>
      <c r="G1233" s="29">
        <v>2.325912890625</v>
      </c>
      <c r="H1233" s="30">
        <v>0.0235361172424422</v>
      </c>
      <c r="I1233" s="29">
        <v>0.0526037555153073</v>
      </c>
      <c r="J1233" s="41" t="s">
        <v>561</v>
      </c>
      <c r="K1233" s="44" t="s">
        <v>2757</v>
      </c>
    </row>
    <row r="1234">
      <c r="A1234" s="21">
        <v>1233</v>
      </c>
      <c r="B1234" s="16" t="s">
        <v>52</v>
      </c>
      <c r="C1234" s="21">
        <v>0</v>
      </c>
      <c r="D1234" s="22">
        <v>2</v>
      </c>
      <c r="E1234" s="21">
        <v>4</v>
      </c>
      <c r="F1234" s="30">
        <v>0.0510427132248878</v>
      </c>
      <c r="G1234" s="29">
        <v>2.3271861328125</v>
      </c>
      <c r="H1234" s="30">
        <v>0.0238196878714694</v>
      </c>
      <c r="I1234" s="29">
        <v>0.0532636771508522</v>
      </c>
      <c r="J1234" s="41" t="s">
        <v>563</v>
      </c>
      <c r="K1234" s="44" t="s">
        <v>2758</v>
      </c>
    </row>
    <row r="1235">
      <c r="A1235" s="21">
        <v>1234</v>
      </c>
      <c r="B1235" s="16" t="s">
        <v>52</v>
      </c>
      <c r="C1235" s="21">
        <v>0</v>
      </c>
      <c r="D1235" s="22">
        <v>2</v>
      </c>
      <c r="E1235" s="21">
        <v>4</v>
      </c>
      <c r="F1235" s="30">
        <v>0.0510419867932796</v>
      </c>
      <c r="G1235" s="29">
        <v>2.3284900390625</v>
      </c>
      <c r="H1235" s="30">
        <v>0.0241032544647654</v>
      </c>
      <c r="I1235" s="29">
        <v>0.0539239591387528</v>
      </c>
      <c r="J1235" s="41" t="s">
        <v>565</v>
      </c>
      <c r="K1235" s="44" t="s">
        <v>2759</v>
      </c>
    </row>
    <row r="1236">
      <c r="A1236" s="21">
        <v>1235</v>
      </c>
      <c r="B1236" s="16" t="s">
        <v>52</v>
      </c>
      <c r="C1236" s="21">
        <v>0</v>
      </c>
      <c r="D1236" s="22">
        <v>2</v>
      </c>
      <c r="E1236" s="21">
        <v>4</v>
      </c>
      <c r="F1236" s="30">
        <v>0.0510427132248878</v>
      </c>
      <c r="G1236" s="29">
        <v>2.3297341796875</v>
      </c>
      <c r="H1236" s="30">
        <v>0.0243868250937925</v>
      </c>
      <c r="I1236" s="29">
        <v>0.0545846033255529</v>
      </c>
      <c r="J1236" s="41" t="s">
        <v>567</v>
      </c>
      <c r="K1236" s="44" t="s">
        <v>2760</v>
      </c>
    </row>
    <row r="1237">
      <c r="A1237" s="21">
        <v>1236</v>
      </c>
      <c r="B1237" s="16" t="s">
        <v>52</v>
      </c>
      <c r="C1237" s="21">
        <v>0</v>
      </c>
      <c r="D1237" s="22">
        <v>2</v>
      </c>
      <c r="E1237" s="21">
        <v>4</v>
      </c>
      <c r="F1237" s="30">
        <v>0.0510429516434669</v>
      </c>
      <c r="G1237" s="29">
        <v>2.330962109375</v>
      </c>
      <c r="H1237" s="30">
        <v>0.0246703970473674</v>
      </c>
      <c r="I1237" s="29">
        <v>0.0552455988046172</v>
      </c>
      <c r="J1237" s="41" t="s">
        <v>569</v>
      </c>
      <c r="K1237" s="44" t="s">
        <v>2761</v>
      </c>
    </row>
    <row r="1238">
      <c r="A1238" s="21">
        <v>1237</v>
      </c>
      <c r="B1238" s="16" t="s">
        <v>52</v>
      </c>
      <c r="C1238" s="21">
        <v>0</v>
      </c>
      <c r="D1238" s="22">
        <v>2</v>
      </c>
      <c r="E1238" s="21">
        <v>4</v>
      </c>
      <c r="F1238" s="30">
        <v>0.0510419867932796</v>
      </c>
      <c r="G1238" s="29">
        <v>2.3322138671875</v>
      </c>
      <c r="H1238" s="30">
        <v>0.0249539636406634</v>
      </c>
      <c r="I1238" s="29">
        <v>0.0559069367457733</v>
      </c>
      <c r="J1238" s="41" t="s">
        <v>571</v>
      </c>
      <c r="K1238" s="44" t="s">
        <v>2762</v>
      </c>
    </row>
    <row r="1239">
      <c r="A1239" s="21">
        <v>1238</v>
      </c>
      <c r="B1239" s="16" t="s">
        <v>52</v>
      </c>
      <c r="C1239" s="21">
        <v>0</v>
      </c>
      <c r="D1239" s="22">
        <v>2</v>
      </c>
      <c r="E1239" s="21">
        <v>4</v>
      </c>
      <c r="F1239" s="30">
        <v>0.051040168851614</v>
      </c>
      <c r="G1239" s="29">
        <v>2.3334568359375</v>
      </c>
      <c r="H1239" s="30">
        <v>0.0252375201342834</v>
      </c>
      <c r="I1239" s="29">
        <v>0.0565686035841855</v>
      </c>
      <c r="J1239" s="41" t="s">
        <v>573</v>
      </c>
      <c r="K1239" s="44" t="s">
        <v>2763</v>
      </c>
    </row>
    <row r="1240">
      <c r="A1240" s="21">
        <v>1239</v>
      </c>
      <c r="B1240" s="16" t="s">
        <v>52</v>
      </c>
      <c r="C1240" s="21">
        <v>0</v>
      </c>
      <c r="D1240" s="22">
        <v>2</v>
      </c>
      <c r="E1240" s="21">
        <v>4</v>
      </c>
      <c r="F1240" s="30">
        <v>0.0510417446494102</v>
      </c>
      <c r="G1240" s="29">
        <v>2.3346140625</v>
      </c>
      <c r="H1240" s="30">
        <v>0.0255210853823357</v>
      </c>
      <c r="I1240" s="29">
        <v>0.0572306189999247</v>
      </c>
      <c r="J1240" s="41" t="s">
        <v>575</v>
      </c>
      <c r="K1240" s="44" t="s">
        <v>2764</v>
      </c>
    </row>
    <row r="1241">
      <c r="A1241" s="21">
        <v>1240</v>
      </c>
      <c r="B1241" s="16" t="s">
        <v>52</v>
      </c>
      <c r="C1241" s="21">
        <v>0</v>
      </c>
      <c r="D1241" s="22">
        <v>2</v>
      </c>
      <c r="E1241" s="21">
        <v>4</v>
      </c>
      <c r="F1241" s="30">
        <v>0.0510412566363811</v>
      </c>
      <c r="G1241" s="29">
        <v>2.335837109375</v>
      </c>
      <c r="H1241" s="30">
        <v>0.0258046479192045</v>
      </c>
      <c r="I1241" s="29">
        <v>0.0578929748963713</v>
      </c>
      <c r="J1241" s="41" t="s">
        <v>577</v>
      </c>
      <c r="K1241" s="44" t="s">
        <v>2765</v>
      </c>
    </row>
    <row r="1242">
      <c r="A1242" s="21">
        <v>1241</v>
      </c>
      <c r="B1242" s="16" t="s">
        <v>52</v>
      </c>
      <c r="C1242" s="21">
        <v>0</v>
      </c>
      <c r="D1242" s="22">
        <v>2</v>
      </c>
      <c r="E1242" s="21">
        <v>4</v>
      </c>
      <c r="F1242" s="30">
        <v>0.0510404109954834</v>
      </c>
      <c r="G1242" s="29">
        <v>2.3370462890625</v>
      </c>
      <c r="H1242" s="30">
        <v>0.0260882057580683</v>
      </c>
      <c r="I1242" s="29">
        <v>0.0585556626914225</v>
      </c>
      <c r="J1242" s="41" t="s">
        <v>579</v>
      </c>
      <c r="K1242" s="44" t="s">
        <v>2766</v>
      </c>
    </row>
    <row r="1243">
      <c r="A1243" s="21">
        <v>1242</v>
      </c>
      <c r="B1243" s="16" t="s">
        <v>52</v>
      </c>
      <c r="C1243" s="21">
        <v>0</v>
      </c>
      <c r="D1243" s="22">
        <v>2</v>
      </c>
      <c r="E1243" s="21">
        <v>4</v>
      </c>
      <c r="F1243" s="30">
        <v>0.0510418601334095</v>
      </c>
      <c r="G1243" s="29">
        <v>2.338213671875</v>
      </c>
      <c r="H1243" s="30">
        <v>0.0263717716476983</v>
      </c>
      <c r="I1243" s="29">
        <v>0.0592187003314329</v>
      </c>
      <c r="J1243" s="41" t="s">
        <v>581</v>
      </c>
      <c r="K1243" s="44" t="s">
        <v>2767</v>
      </c>
    </row>
    <row r="1244">
      <c r="A1244" s="21">
        <v>1243</v>
      </c>
      <c r="B1244" s="16" t="s">
        <v>52</v>
      </c>
      <c r="C1244" s="21">
        <v>0</v>
      </c>
      <c r="D1244" s="22">
        <v>2</v>
      </c>
      <c r="E1244" s="21">
        <v>4</v>
      </c>
      <c r="F1244" s="30">
        <v>0.0510433167219162</v>
      </c>
      <c r="G1244" s="29">
        <v>2.33938671875</v>
      </c>
      <c r="H1244" s="30">
        <v>0.0266553456294868</v>
      </c>
      <c r="I1244" s="29">
        <v>0.0598820895382118</v>
      </c>
      <c r="J1244" s="41" t="s">
        <v>583</v>
      </c>
      <c r="K1244" s="44" t="s">
        <v>2768</v>
      </c>
    </row>
    <row r="1245">
      <c r="A1245" s="21">
        <v>1244</v>
      </c>
      <c r="B1245" s="16" t="s">
        <v>52</v>
      </c>
      <c r="C1245" s="21">
        <v>0</v>
      </c>
      <c r="D1245" s="22">
        <v>2</v>
      </c>
      <c r="E1245" s="21">
        <v>4</v>
      </c>
      <c r="F1245" s="30">
        <v>0.0510423444211483</v>
      </c>
      <c r="G1245" s="29">
        <v>2.3405927734375</v>
      </c>
      <c r="H1245" s="30">
        <v>0.0269389142096043</v>
      </c>
      <c r="I1245" s="29">
        <v>0.0605458081076087</v>
      </c>
      <c r="J1245" s="41" t="s">
        <v>585</v>
      </c>
      <c r="K1245" s="44" t="s">
        <v>2769</v>
      </c>
    </row>
    <row r="1246">
      <c r="A1246" s="21">
        <v>1245</v>
      </c>
      <c r="B1246" s="16" t="s">
        <v>52</v>
      </c>
      <c r="C1246" s="21">
        <v>0</v>
      </c>
      <c r="D1246" s="22">
        <v>2</v>
      </c>
      <c r="E1246" s="21">
        <v>4</v>
      </c>
      <c r="F1246" s="30">
        <v>0.051040168851614</v>
      </c>
      <c r="G1246" s="29">
        <v>2.341696484375</v>
      </c>
      <c r="H1246" s="30">
        <v>0.0272224707032243</v>
      </c>
      <c r="I1246" s="29">
        <v>0.0612098113518405</v>
      </c>
      <c r="J1246" s="41" t="s">
        <v>587</v>
      </c>
      <c r="K1246" s="44" t="s">
        <v>2770</v>
      </c>
    </row>
    <row r="1247">
      <c r="A1247" s="21">
        <v>1246</v>
      </c>
      <c r="B1247" s="16" t="s">
        <v>52</v>
      </c>
      <c r="C1247" s="21">
        <v>0</v>
      </c>
      <c r="D1247" s="22">
        <v>2</v>
      </c>
      <c r="E1247" s="21">
        <v>4</v>
      </c>
      <c r="F1247" s="30">
        <v>0.0510413758456707</v>
      </c>
      <c r="G1247" s="29">
        <v>2.3428412109375</v>
      </c>
      <c r="H1247" s="30">
        <v>0.027506033902367</v>
      </c>
      <c r="I1247" s="29">
        <v>0.0618741549006971</v>
      </c>
      <c r="J1247" s="41" t="s">
        <v>589</v>
      </c>
      <c r="K1247" s="44" t="s">
        <v>2771</v>
      </c>
    </row>
    <row r="1248">
      <c r="A1248" s="21">
        <v>1247</v>
      </c>
      <c r="B1248" s="16" t="s">
        <v>52</v>
      </c>
      <c r="C1248" s="21">
        <v>0</v>
      </c>
      <c r="D1248" s="22">
        <v>2</v>
      </c>
      <c r="E1248" s="21">
        <v>4</v>
      </c>
      <c r="F1248" s="30">
        <v>0.0510400459170341</v>
      </c>
      <c r="G1248" s="29">
        <v>2.3439703125</v>
      </c>
      <c r="H1248" s="30">
        <v>0.0277895897130171</v>
      </c>
      <c r="I1248" s="29">
        <v>0.0625388013027981</v>
      </c>
      <c r="J1248" s="41" t="s">
        <v>591</v>
      </c>
      <c r="K1248" s="44" t="s">
        <v>2772</v>
      </c>
    </row>
    <row r="1249">
      <c r="A1249" s="21">
        <v>1248</v>
      </c>
      <c r="B1249" s="16" t="s">
        <v>52</v>
      </c>
      <c r="C1249" s="21">
        <v>0</v>
      </c>
      <c r="D1249" s="22">
        <v>2</v>
      </c>
      <c r="E1249" s="21">
        <v>4</v>
      </c>
      <c r="F1249" s="30">
        <v>0.0510421060025692</v>
      </c>
      <c r="G1249" s="29">
        <v>2.3450701171875</v>
      </c>
      <c r="H1249" s="30">
        <v>0.028073156968587</v>
      </c>
      <c r="I1249" s="29">
        <v>0.0632037864000477</v>
      </c>
      <c r="J1249" s="41" t="s">
        <v>593</v>
      </c>
      <c r="K1249" s="44" t="s">
        <v>2773</v>
      </c>
    </row>
    <row r="1250">
      <c r="A1250" s="21">
        <v>1249</v>
      </c>
      <c r="B1250" s="16" t="s">
        <v>52</v>
      </c>
      <c r="C1250" s="21">
        <v>0</v>
      </c>
      <c r="D1250" s="22">
        <v>2</v>
      </c>
      <c r="E1250" s="21">
        <v>4</v>
      </c>
      <c r="F1250" s="30">
        <v>0.0510412566363811</v>
      </c>
      <c r="G1250" s="29">
        <v>2.346130859375</v>
      </c>
      <c r="H1250" s="30">
        <v>0.0283567195054558</v>
      </c>
      <c r="I1250" s="29">
        <v>0.0638690612183582</v>
      </c>
      <c r="J1250" s="41" t="s">
        <v>595</v>
      </c>
      <c r="K1250" s="44" t="s">
        <v>2774</v>
      </c>
    </row>
    <row r="1251">
      <c r="A1251" s="21">
        <v>1250</v>
      </c>
      <c r="B1251" s="16" t="s">
        <v>52</v>
      </c>
      <c r="C1251" s="21">
        <v>0</v>
      </c>
      <c r="D1251" s="22">
        <v>2</v>
      </c>
      <c r="E1251" s="21">
        <v>4</v>
      </c>
      <c r="F1251" s="30">
        <v>0.0510412566363811</v>
      </c>
      <c r="G1251" s="29">
        <v>2.34724921875</v>
      </c>
      <c r="H1251" s="30">
        <v>0.0286402820423245</v>
      </c>
      <c r="I1251" s="29">
        <v>0.0645346531614903</v>
      </c>
      <c r="J1251" s="41" t="s">
        <v>597</v>
      </c>
      <c r="K1251" s="44" t="s">
        <v>2775</v>
      </c>
    </row>
    <row r="1252">
      <c r="A1252" s="21">
        <v>1251</v>
      </c>
      <c r="B1252" s="16" t="s">
        <v>52</v>
      </c>
      <c r="C1252" s="21">
        <v>0</v>
      </c>
      <c r="D1252" s="22">
        <v>2</v>
      </c>
      <c r="E1252" s="21">
        <v>4</v>
      </c>
      <c r="F1252" s="30">
        <v>0.0510423444211483</v>
      </c>
      <c r="G1252" s="29">
        <v>2.34829609375</v>
      </c>
      <c r="H1252" s="30">
        <v>0.028923850622442</v>
      </c>
      <c r="I1252" s="29">
        <v>0.0652005561504904</v>
      </c>
      <c r="J1252" s="41" t="s">
        <v>599</v>
      </c>
      <c r="K1252" s="44" t="s">
        <v>2776</v>
      </c>
    </row>
    <row r="1253">
      <c r="A1253" s="21">
        <v>1252</v>
      </c>
      <c r="B1253" s="16" t="s">
        <v>52</v>
      </c>
      <c r="C1253" s="21">
        <v>0</v>
      </c>
      <c r="D1253" s="22">
        <v>2</v>
      </c>
      <c r="E1253" s="21">
        <v>4</v>
      </c>
      <c r="F1253" s="30">
        <v>0.0510415025055408</v>
      </c>
      <c r="G1253" s="29">
        <v>2.349347265625</v>
      </c>
      <c r="H1253" s="30">
        <v>0.0292074145252506</v>
      </c>
      <c r="I1253" s="29">
        <v>0.0658667462301837</v>
      </c>
      <c r="J1253" s="41" t="s">
        <v>601</v>
      </c>
      <c r="K1253" s="44" t="s">
        <v>2777</v>
      </c>
    </row>
    <row r="1254">
      <c r="A1254" s="21">
        <v>1253</v>
      </c>
      <c r="B1254" s="16" t="s">
        <v>52</v>
      </c>
      <c r="C1254" s="21">
        <v>0</v>
      </c>
      <c r="D1254" s="22">
        <v>2</v>
      </c>
      <c r="E1254" s="21">
        <v>4</v>
      </c>
      <c r="F1254" s="30">
        <v>0.0510424673557281</v>
      </c>
      <c r="G1254" s="29">
        <v>2.3503966796875</v>
      </c>
      <c r="H1254" s="30">
        <v>0.029490983788338</v>
      </c>
      <c r="I1254" s="29">
        <v>0.0665332464846057</v>
      </c>
      <c r="J1254" s="41" t="s">
        <v>603</v>
      </c>
      <c r="K1254" s="44" t="s">
        <v>2778</v>
      </c>
    </row>
    <row r="1255">
      <c r="A1255" s="21">
        <v>1254</v>
      </c>
      <c r="B1255" s="16" t="s">
        <v>52</v>
      </c>
      <c r="C1255" s="21">
        <v>0</v>
      </c>
      <c r="D1255" s="22">
        <v>2</v>
      </c>
      <c r="E1255" s="21">
        <v>4</v>
      </c>
      <c r="F1255" s="30">
        <v>0.0510387159883976</v>
      </c>
      <c r="G1255" s="29">
        <v>2.3514515625</v>
      </c>
      <c r="H1255" s="30">
        <v>0.0297745322104957</v>
      </c>
      <c r="I1255" s="29">
        <v>0.0671999968649329</v>
      </c>
      <c r="J1255" s="41" t="s">
        <v>605</v>
      </c>
      <c r="K1255" s="44" t="s">
        <v>2779</v>
      </c>
    </row>
    <row r="1256">
      <c r="A1256" s="21">
        <v>1255</v>
      </c>
      <c r="B1256" s="16" t="s">
        <v>52</v>
      </c>
      <c r="C1256" s="21">
        <v>0</v>
      </c>
      <c r="D1256" s="22">
        <v>2</v>
      </c>
      <c r="E1256" s="21">
        <v>4</v>
      </c>
      <c r="F1256" s="30">
        <v>0.0510427132248878</v>
      </c>
      <c r="G1256" s="29">
        <v>2.3524912109375</v>
      </c>
      <c r="H1256" s="30">
        <v>0.0300581028395229</v>
      </c>
      <c r="I1256" s="29">
        <v>0.0678670942773993</v>
      </c>
      <c r="J1256" s="41" t="s">
        <v>607</v>
      </c>
      <c r="K1256" s="44" t="s">
        <v>2780</v>
      </c>
    </row>
    <row r="1257">
      <c r="A1257" s="21">
        <v>1256</v>
      </c>
      <c r="B1257" s="16" t="s">
        <v>52</v>
      </c>
      <c r="C1257" s="21">
        <v>0</v>
      </c>
      <c r="D1257" s="22">
        <v>2</v>
      </c>
      <c r="E1257" s="21">
        <v>4</v>
      </c>
      <c r="F1257" s="30">
        <v>0.0510434359312057</v>
      </c>
      <c r="G1257" s="29">
        <v>2.353516015625</v>
      </c>
      <c r="H1257" s="30">
        <v>0.0303416774835851</v>
      </c>
      <c r="I1257" s="29">
        <v>0.068534491743825</v>
      </c>
      <c r="J1257" s="41" t="s">
        <v>609</v>
      </c>
      <c r="K1257" s="44" t="s">
        <v>2781</v>
      </c>
    </row>
    <row r="1258">
      <c r="A1258" s="21">
        <v>1257</v>
      </c>
      <c r="B1258" s="16" t="s">
        <v>52</v>
      </c>
      <c r="C1258" s="21">
        <v>0</v>
      </c>
      <c r="D1258" s="22">
        <v>2</v>
      </c>
      <c r="E1258" s="21">
        <v>4</v>
      </c>
      <c r="F1258" s="30">
        <v>0.051038958132267</v>
      </c>
      <c r="G1258" s="29">
        <v>2.3545220703125</v>
      </c>
      <c r="H1258" s="30">
        <v>0.0306252272509866</v>
      </c>
      <c r="I1258" s="29">
        <v>0.0692021159292038</v>
      </c>
      <c r="J1258" s="41" t="s">
        <v>611</v>
      </c>
      <c r="K1258" s="44" t="s">
        <v>2782</v>
      </c>
    </row>
    <row r="1259">
      <c r="A1259" s="21">
        <v>1258</v>
      </c>
      <c r="B1259" s="16" t="s">
        <v>52</v>
      </c>
      <c r="C1259" s="21">
        <v>0</v>
      </c>
      <c r="D1259" s="22">
        <v>2</v>
      </c>
      <c r="E1259" s="21">
        <v>4</v>
      </c>
      <c r="F1259" s="30">
        <v>0.0510428287088871</v>
      </c>
      <c r="G1259" s="29">
        <v>2.3555119140625</v>
      </c>
      <c r="H1259" s="30">
        <v>0.0309087985215916</v>
      </c>
      <c r="I1259" s="29">
        <v>0.0698700714355995</v>
      </c>
      <c r="J1259" s="41" t="s">
        <v>613</v>
      </c>
      <c r="K1259" s="44" t="s">
        <v>2783</v>
      </c>
    </row>
    <row r="1260">
      <c r="A1260" s="21">
        <v>1259</v>
      </c>
      <c r="B1260" s="16" t="s">
        <v>52</v>
      </c>
      <c r="C1260" s="21">
        <v>0</v>
      </c>
      <c r="D1260" s="22">
        <v>2</v>
      </c>
      <c r="E1260" s="21">
        <v>4</v>
      </c>
      <c r="F1260" s="30">
        <v>0.0510417446494102</v>
      </c>
      <c r="G1260" s="29">
        <v>2.3565103515625</v>
      </c>
      <c r="H1260" s="30">
        <v>0.0311923637696438</v>
      </c>
      <c r="I1260" s="29">
        <v>0.0705382958779781</v>
      </c>
      <c r="J1260" s="41" t="s">
        <v>615</v>
      </c>
      <c r="K1260" s="44" t="s">
        <v>2784</v>
      </c>
    </row>
    <row r="1261">
      <c r="A1261" s="21">
        <v>1260</v>
      </c>
      <c r="B1261" s="16" t="s">
        <v>52</v>
      </c>
      <c r="C1261" s="21">
        <v>0</v>
      </c>
      <c r="D1261" s="22">
        <v>2</v>
      </c>
      <c r="E1261" s="21">
        <v>4</v>
      </c>
      <c r="F1261" s="30">
        <v>0.0510384738445282</v>
      </c>
      <c r="G1261" s="29">
        <v>2.357476171875</v>
      </c>
      <c r="H1261" s="30">
        <v>0.0314759108465579</v>
      </c>
      <c r="I1261" s="29">
        <v>0.0712067513554078</v>
      </c>
      <c r="J1261" s="41" t="s">
        <v>617</v>
      </c>
      <c r="K1261" s="44" t="s">
        <v>2785</v>
      </c>
    </row>
    <row r="1262">
      <c r="A1262" s="21">
        <v>1261</v>
      </c>
      <c r="B1262" s="16" t="s">
        <v>52</v>
      </c>
      <c r="C1262" s="21">
        <v>0</v>
      </c>
      <c r="D1262" s="22">
        <v>2</v>
      </c>
      <c r="E1262" s="21">
        <v>4</v>
      </c>
      <c r="F1262" s="30">
        <v>0.0510413758456707</v>
      </c>
      <c r="G1262" s="29">
        <v>2.3584802734375</v>
      </c>
      <c r="H1262" s="30">
        <v>0.0317594740457005</v>
      </c>
      <c r="I1262" s="29">
        <v>0.0718755295668585</v>
      </c>
      <c r="J1262" s="41" t="s">
        <v>619</v>
      </c>
      <c r="K1262" s="44" t="s">
        <v>2786</v>
      </c>
    </row>
    <row r="1263">
      <c r="A1263" s="21">
        <v>1262</v>
      </c>
      <c r="B1263" s="16" t="s">
        <v>52</v>
      </c>
      <c r="C1263" s="21">
        <v>0</v>
      </c>
      <c r="D1263" s="22">
        <v>2</v>
      </c>
      <c r="E1263" s="21">
        <v>4</v>
      </c>
      <c r="F1263" s="30">
        <v>0.0510396808385849</v>
      </c>
      <c r="G1263" s="29">
        <v>2.3594224609375</v>
      </c>
      <c r="H1263" s="30">
        <v>0.0320430278281371</v>
      </c>
      <c r="I1263" s="29">
        <v>0.0725445527300231</v>
      </c>
      <c r="J1263" s="41" t="s">
        <v>621</v>
      </c>
      <c r="K1263" s="44" t="s">
        <v>2787</v>
      </c>
    </row>
    <row r="1264">
      <c r="A1264" s="21">
        <v>1263</v>
      </c>
      <c r="B1264" s="16" t="s">
        <v>52</v>
      </c>
      <c r="C1264" s="21">
        <v>0</v>
      </c>
      <c r="D1264" s="22">
        <v>2</v>
      </c>
      <c r="E1264" s="21">
        <v>4</v>
      </c>
      <c r="F1264" s="30">
        <v>0.051042590290308</v>
      </c>
      <c r="G1264" s="29">
        <v>2.36037109375</v>
      </c>
      <c r="H1264" s="30">
        <v>0.0323265977741943</v>
      </c>
      <c r="I1264" s="29">
        <v>0.0732138830337529</v>
      </c>
      <c r="J1264" s="41" t="s">
        <v>623</v>
      </c>
      <c r="K1264" s="44" t="s">
        <v>2788</v>
      </c>
    </row>
    <row r="1265">
      <c r="A1265" s="21">
        <v>1264</v>
      </c>
      <c r="B1265" s="16" t="s">
        <v>52</v>
      </c>
      <c r="C1265" s="21">
        <v>0</v>
      </c>
      <c r="D1265" s="22">
        <v>2</v>
      </c>
      <c r="E1265" s="21">
        <v>4</v>
      </c>
      <c r="F1265" s="30">
        <v>0.0510406531393528</v>
      </c>
      <c r="G1265" s="29">
        <v>2.361321875</v>
      </c>
      <c r="H1265" s="30">
        <v>0.0326101569583019</v>
      </c>
      <c r="I1265" s="29">
        <v>0.0738834575380432</v>
      </c>
      <c r="J1265" s="41" t="s">
        <v>625</v>
      </c>
      <c r="K1265" s="44" t="s">
        <v>2789</v>
      </c>
    </row>
    <row r="1266">
      <c r="A1266" s="21">
        <v>1265</v>
      </c>
      <c r="B1266" s="16" t="s">
        <v>52</v>
      </c>
      <c r="C1266" s="21">
        <v>0</v>
      </c>
      <c r="D1266" s="22">
        <v>2</v>
      </c>
      <c r="E1266" s="21">
        <v>4</v>
      </c>
      <c r="F1266" s="30">
        <v>0.0510410144925117</v>
      </c>
      <c r="G1266" s="29">
        <v>2.3622505859375</v>
      </c>
      <c r="H1266" s="30">
        <v>0.0328937181499269</v>
      </c>
      <c r="I1266" s="29">
        <v>0.0745533001291086</v>
      </c>
      <c r="J1266" s="41" t="s">
        <v>627</v>
      </c>
      <c r="K1266" s="44" t="s">
        <v>2790</v>
      </c>
    </row>
    <row r="1267">
      <c r="A1267" s="21">
        <v>1266</v>
      </c>
      <c r="B1267" s="16" t="s">
        <v>52</v>
      </c>
      <c r="C1267" s="21">
        <v>0</v>
      </c>
      <c r="D1267" s="22">
        <v>2</v>
      </c>
      <c r="E1267" s="21">
        <v>4</v>
      </c>
      <c r="F1267" s="30">
        <v>0.0510394424200058</v>
      </c>
      <c r="G1267" s="29">
        <v>2.36316015625</v>
      </c>
      <c r="H1267" s="30">
        <v>0.0331772706078158</v>
      </c>
      <c r="I1267" s="29">
        <v>0.0752233799997985</v>
      </c>
      <c r="J1267" s="41" t="s">
        <v>629</v>
      </c>
      <c r="K1267" s="44" t="s">
        <v>2791</v>
      </c>
    </row>
    <row r="1268">
      <c r="A1268" s="21">
        <v>1267</v>
      </c>
      <c r="B1268" s="16" t="s">
        <v>52</v>
      </c>
      <c r="C1268" s="21">
        <v>0</v>
      </c>
      <c r="D1268" s="22">
        <v>2</v>
      </c>
      <c r="E1268" s="21">
        <v>4</v>
      </c>
      <c r="F1268" s="30">
        <v>0.0510402843356133</v>
      </c>
      <c r="G1268" s="29">
        <v>2.364080859375</v>
      </c>
      <c r="H1268" s="30">
        <v>0.0334608277430137</v>
      </c>
      <c r="I1268" s="29">
        <v>0.0758937319956589</v>
      </c>
      <c r="J1268" s="41" t="s">
        <v>631</v>
      </c>
      <c r="K1268" s="44" t="s">
        <v>2792</v>
      </c>
    </row>
    <row r="1269">
      <c r="A1269" s="21">
        <v>1268</v>
      </c>
      <c r="B1269" s="16" t="s">
        <v>52</v>
      </c>
      <c r="C1269" s="21">
        <v>0</v>
      </c>
      <c r="D1269" s="22">
        <v>2</v>
      </c>
      <c r="E1269" s="21">
        <v>4</v>
      </c>
      <c r="F1269" s="30">
        <v>0.0510412566363811</v>
      </c>
      <c r="G1269" s="29">
        <v>2.3649955078125</v>
      </c>
      <c r="H1269" s="30">
        <v>0.0337443902798825</v>
      </c>
      <c r="I1269" s="29">
        <v>0.0765643561215375</v>
      </c>
      <c r="J1269" s="41" t="s">
        <v>633</v>
      </c>
      <c r="K1269" s="44" t="s">
        <v>2793</v>
      </c>
    </row>
    <row r="1270">
      <c r="A1270" s="21">
        <v>1269</v>
      </c>
      <c r="B1270" s="16" t="s">
        <v>52</v>
      </c>
      <c r="C1270" s="21">
        <v>0</v>
      </c>
      <c r="D1270" s="22">
        <v>2</v>
      </c>
      <c r="E1270" s="21">
        <v>4</v>
      </c>
      <c r="F1270" s="30">
        <v>0.051040168851614</v>
      </c>
      <c r="G1270" s="29">
        <v>2.365878125</v>
      </c>
      <c r="H1270" s="30">
        <v>0.0340279467735026</v>
      </c>
      <c r="I1270" s="29">
        <v>0.0772352162269949</v>
      </c>
      <c r="J1270" s="41" t="s">
        <v>635</v>
      </c>
      <c r="K1270" s="44" t="s">
        <v>2794</v>
      </c>
    </row>
    <row r="1271">
      <c r="A1271" s="21">
        <v>1270</v>
      </c>
      <c r="B1271" s="16" t="s">
        <v>52</v>
      </c>
      <c r="C1271" s="21">
        <v>0</v>
      </c>
      <c r="D1271" s="22">
        <v>2</v>
      </c>
      <c r="E1271" s="21">
        <v>4</v>
      </c>
      <c r="F1271" s="30">
        <v>0.0510411374270916</v>
      </c>
      <c r="G1271" s="29">
        <v>2.36677265625</v>
      </c>
      <c r="H1271" s="30">
        <v>0.0343115086480975</v>
      </c>
      <c r="I1271" s="29">
        <v>0.0779063427181413</v>
      </c>
      <c r="J1271" s="41" t="s">
        <v>637</v>
      </c>
      <c r="K1271" s="44" t="s">
        <v>2795</v>
      </c>
    </row>
    <row r="1272">
      <c r="A1272" s="21">
        <v>1271</v>
      </c>
      <c r="B1272" s="16" t="s">
        <v>52</v>
      </c>
      <c r="C1272" s="21">
        <v>0</v>
      </c>
      <c r="D1272" s="22">
        <v>2</v>
      </c>
      <c r="E1272" s="21">
        <v>4</v>
      </c>
      <c r="F1272" s="30">
        <v>0.0510411374270916</v>
      </c>
      <c r="G1272" s="29">
        <v>2.367656640625</v>
      </c>
      <c r="H1272" s="30">
        <v>0.0345950705226925</v>
      </c>
      <c r="I1272" s="29">
        <v>0.0785777198735541</v>
      </c>
      <c r="J1272" s="41" t="s">
        <v>639</v>
      </c>
      <c r="K1272" s="44" t="s">
        <v>2796</v>
      </c>
    </row>
    <row r="1273">
      <c r="A1273" s="21">
        <v>1272</v>
      </c>
      <c r="B1273" s="16" t="s">
        <v>52</v>
      </c>
      <c r="C1273" s="21">
        <v>0</v>
      </c>
      <c r="D1273" s="22">
        <v>2</v>
      </c>
      <c r="E1273" s="21">
        <v>4</v>
      </c>
      <c r="F1273" s="30">
        <v>0.0510428287088871</v>
      </c>
      <c r="G1273" s="29">
        <v>2.368523046875</v>
      </c>
      <c r="H1273" s="30">
        <v>0.0348786417932974</v>
      </c>
      <c r="I1273" s="29">
        <v>0.0792493649634135</v>
      </c>
      <c r="J1273" s="41" t="s">
        <v>641</v>
      </c>
      <c r="K1273" s="44" t="s">
        <v>2797</v>
      </c>
    </row>
    <row r="1274">
      <c r="A1274" s="21">
        <v>1273</v>
      </c>
      <c r="B1274" s="16" t="s">
        <v>52</v>
      </c>
      <c r="C1274" s="21">
        <v>0</v>
      </c>
      <c r="D1274" s="22">
        <v>2</v>
      </c>
      <c r="E1274" s="21">
        <v>4</v>
      </c>
      <c r="F1274" s="30">
        <v>0.0510413758456707</v>
      </c>
      <c r="G1274" s="29">
        <v>2.369373828125</v>
      </c>
      <c r="H1274" s="30">
        <v>0.03516220499244</v>
      </c>
      <c r="I1274" s="29">
        <v>0.0799212321860814</v>
      </c>
      <c r="J1274" s="41" t="s">
        <v>643</v>
      </c>
      <c r="K1274" s="44" t="s">
        <v>2798</v>
      </c>
    </row>
    <row r="1275">
      <c r="A1275" s="21">
        <v>1274</v>
      </c>
      <c r="B1275" s="16" t="s">
        <v>52</v>
      </c>
      <c r="C1275" s="21">
        <v>0</v>
      </c>
      <c r="D1275" s="22">
        <v>2</v>
      </c>
      <c r="E1275" s="21">
        <v>4</v>
      </c>
      <c r="F1275" s="30">
        <v>0.0510399267077446</v>
      </c>
      <c r="G1275" s="29">
        <v>2.3702369140625</v>
      </c>
      <c r="H1275" s="30">
        <v>0.0354457601408164</v>
      </c>
      <c r="I1275" s="29">
        <v>0.0805933250659355</v>
      </c>
      <c r="J1275" s="41" t="s">
        <v>645</v>
      </c>
      <c r="K1275" s="44" t="s">
        <v>2799</v>
      </c>
    </row>
    <row r="1276">
      <c r="A1276" s="21">
        <v>1275</v>
      </c>
      <c r="B1276" s="16" t="s">
        <v>52</v>
      </c>
      <c r="C1276" s="21">
        <v>0</v>
      </c>
      <c r="D1276" s="22">
        <v>2</v>
      </c>
      <c r="E1276" s="21">
        <v>4</v>
      </c>
      <c r="F1276" s="30">
        <v>0.0510411374270916</v>
      </c>
      <c r="G1276" s="29">
        <v>2.3710724609375</v>
      </c>
      <c r="H1276" s="30">
        <v>0.0357293220154113</v>
      </c>
      <c r="I1276" s="29">
        <v>0.0812656708177594</v>
      </c>
      <c r="J1276" s="41" t="s">
        <v>647</v>
      </c>
      <c r="K1276" s="44" t="s">
        <v>2800</v>
      </c>
    </row>
    <row r="1277">
      <c r="A1277" s="21">
        <v>1276</v>
      </c>
      <c r="B1277" s="16" t="s">
        <v>52</v>
      </c>
      <c r="C1277" s="21">
        <v>0</v>
      </c>
      <c r="D1277" s="22">
        <v>2</v>
      </c>
      <c r="E1277" s="21">
        <v>4</v>
      </c>
      <c r="F1277" s="30">
        <v>0.0510393194854259</v>
      </c>
      <c r="G1277" s="29">
        <v>2.3718703125</v>
      </c>
      <c r="H1277" s="30">
        <v>0.0360128737903304</v>
      </c>
      <c r="I1277" s="29">
        <v>0.0819382188547465</v>
      </c>
      <c r="J1277" s="41" t="s">
        <v>649</v>
      </c>
      <c r="K1277" s="44" t="s">
        <v>2801</v>
      </c>
    </row>
    <row r="1278">
      <c r="A1278" s="21">
        <v>1277</v>
      </c>
      <c r="B1278" s="16" t="s">
        <v>52</v>
      </c>
      <c r="C1278" s="21">
        <v>0</v>
      </c>
      <c r="D1278" s="22">
        <v>2</v>
      </c>
      <c r="E1278" s="21">
        <v>4</v>
      </c>
      <c r="F1278" s="30">
        <v>0.051042590290308</v>
      </c>
      <c r="G1278" s="29">
        <v>2.3727138671875</v>
      </c>
      <c r="H1278" s="30">
        <v>0.0362964437363876</v>
      </c>
      <c r="I1278" s="29">
        <v>0.0826110491980742</v>
      </c>
      <c r="J1278" s="41" t="s">
        <v>651</v>
      </c>
      <c r="K1278" s="44" t="s">
        <v>2802</v>
      </c>
    </row>
    <row r="1279">
      <c r="A1279" s="21">
        <v>1278</v>
      </c>
      <c r="B1279" s="16" t="s">
        <v>52</v>
      </c>
      <c r="C1279" s="21">
        <v>0</v>
      </c>
      <c r="D1279" s="22">
        <v>2</v>
      </c>
      <c r="E1279" s="21">
        <v>4</v>
      </c>
      <c r="F1279" s="30">
        <v>0.0510385930538177</v>
      </c>
      <c r="G1279" s="29">
        <v>2.37350703125</v>
      </c>
      <c r="H1279" s="30">
        <v>0.0365799914755755</v>
      </c>
      <c r="I1279" s="29">
        <v>0.0832840517507317</v>
      </c>
      <c r="J1279" s="41" t="s">
        <v>653</v>
      </c>
      <c r="K1279" s="44" t="s">
        <v>2803</v>
      </c>
    </row>
    <row r="1280">
      <c r="A1280" s="21">
        <v>1279</v>
      </c>
      <c r="B1280" s="16" t="s">
        <v>52</v>
      </c>
      <c r="C1280" s="21">
        <v>0</v>
      </c>
      <c r="D1280" s="22">
        <v>2</v>
      </c>
      <c r="E1280" s="21">
        <v>4</v>
      </c>
      <c r="F1280" s="30">
        <v>0.051040168851614</v>
      </c>
      <c r="G1280" s="29">
        <v>2.374323828125</v>
      </c>
      <c r="H1280" s="30">
        <v>0.0368635479691956</v>
      </c>
      <c r="I1280" s="29">
        <v>0.0839573066901534</v>
      </c>
      <c r="J1280" s="41" t="s">
        <v>655</v>
      </c>
      <c r="K1280" s="44" t="s">
        <v>2804</v>
      </c>
    </row>
    <row r="1281">
      <c r="A1281" s="21">
        <v>1280</v>
      </c>
      <c r="B1281" s="16" t="s">
        <v>52</v>
      </c>
      <c r="C1281" s="21">
        <v>0</v>
      </c>
      <c r="D1281" s="22">
        <v>2</v>
      </c>
      <c r="E1281" s="21">
        <v>4</v>
      </c>
      <c r="F1281" s="30">
        <v>0.0510390773415565</v>
      </c>
      <c r="G1281" s="29">
        <v>2.375090625</v>
      </c>
      <c r="H1281" s="30">
        <v>0.0371470983988709</v>
      </c>
      <c r="I1281" s="29">
        <v>0.08463076465739</v>
      </c>
      <c r="J1281" s="41" t="s">
        <v>657</v>
      </c>
      <c r="K1281" s="44" t="s">
        <v>2805</v>
      </c>
    </row>
    <row r="1282">
      <c r="A1282" s="21">
        <v>1281</v>
      </c>
      <c r="B1282" s="16" t="s">
        <v>52</v>
      </c>
      <c r="C1282" s="21">
        <v>0</v>
      </c>
      <c r="D1282" s="22">
        <v>2</v>
      </c>
      <c r="E1282" s="21">
        <v>4</v>
      </c>
      <c r="F1282" s="30">
        <v>0.0510402843356133</v>
      </c>
      <c r="G1282" s="29">
        <v>2.375909375</v>
      </c>
      <c r="H1282" s="30">
        <v>0.0374306555340687</v>
      </c>
      <c r="I1282" s="29">
        <v>0.0853044707132547</v>
      </c>
      <c r="J1282" s="41" t="s">
        <v>659</v>
      </c>
      <c r="K1282" s="44" t="s">
        <v>2806</v>
      </c>
    </row>
    <row r="1283">
      <c r="A1283" s="21">
        <v>1282</v>
      </c>
      <c r="B1283" s="16" t="s">
        <v>52</v>
      </c>
      <c r="C1283" s="21">
        <v>0</v>
      </c>
      <c r="D1283" s="22">
        <v>2</v>
      </c>
      <c r="E1283" s="21">
        <v>4</v>
      </c>
      <c r="F1283" s="30">
        <v>0.0510424673557281</v>
      </c>
      <c r="G1283" s="29">
        <v>2.3766908203125</v>
      </c>
      <c r="H1283" s="30">
        <v>0.0377142247971561</v>
      </c>
      <c r="I1283" s="29">
        <v>0.0859784271777572</v>
      </c>
      <c r="J1283" s="41" t="s">
        <v>661</v>
      </c>
      <c r="K1283" s="44" t="s">
        <v>2807</v>
      </c>
    </row>
    <row r="1284">
      <c r="A1284" s="21">
        <v>1283</v>
      </c>
      <c r="B1284" s="16" t="s">
        <v>52</v>
      </c>
      <c r="C1284" s="21">
        <v>0</v>
      </c>
      <c r="D1284" s="22">
        <v>2</v>
      </c>
      <c r="E1284" s="21">
        <v>4</v>
      </c>
      <c r="F1284" s="30">
        <v>0.051040168851614</v>
      </c>
      <c r="G1284" s="29">
        <v>2.3774568359375</v>
      </c>
      <c r="H1284" s="30">
        <v>0.0379977812907762</v>
      </c>
      <c r="I1284" s="29">
        <v>0.0866525705018888</v>
      </c>
      <c r="J1284" s="41" t="s">
        <v>663</v>
      </c>
      <c r="K1284" s="44" t="s">
        <v>2808</v>
      </c>
    </row>
    <row r="1285">
      <c r="A1285" s="21">
        <v>1284</v>
      </c>
      <c r="B1285" s="16" t="s">
        <v>52</v>
      </c>
      <c r="C1285" s="21">
        <v>0</v>
      </c>
      <c r="D1285" s="22">
        <v>2</v>
      </c>
      <c r="E1285" s="21">
        <v>4</v>
      </c>
      <c r="F1285" s="30">
        <v>0.0510385930538177</v>
      </c>
      <c r="G1285" s="29">
        <v>2.378220703125</v>
      </c>
      <c r="H1285" s="30">
        <v>0.0382813290299641</v>
      </c>
      <c r="I1285" s="29">
        <v>0.0873269096055497</v>
      </c>
      <c r="J1285" s="41" t="s">
        <v>665</v>
      </c>
      <c r="K1285" s="44" t="s">
        <v>2809</v>
      </c>
    </row>
    <row r="1286">
      <c r="A1286" s="21">
        <v>1285</v>
      </c>
      <c r="B1286" s="16" t="s">
        <v>52</v>
      </c>
      <c r="C1286" s="21">
        <v>0</v>
      </c>
      <c r="D1286" s="22">
        <v>2</v>
      </c>
      <c r="E1286" s="21">
        <v>4</v>
      </c>
      <c r="F1286" s="30">
        <v>0.0510388351976871</v>
      </c>
      <c r="G1286" s="29">
        <v>2.3790099609375</v>
      </c>
      <c r="H1286" s="30">
        <v>0.0385648781143957</v>
      </c>
      <c r="I1286" s="29">
        <v>0.0880014757018271</v>
      </c>
      <c r="J1286" s="41" t="s">
        <v>667</v>
      </c>
      <c r="K1286" s="44" t="s">
        <v>2810</v>
      </c>
    </row>
    <row r="1287">
      <c r="A1287" s="21">
        <v>1286</v>
      </c>
      <c r="B1287" s="16" t="s">
        <v>52</v>
      </c>
      <c r="C1287" s="21">
        <v>0</v>
      </c>
      <c r="D1287" s="22">
        <v>2</v>
      </c>
      <c r="E1287" s="21">
        <v>4</v>
      </c>
      <c r="F1287" s="30">
        <v>0.0510373823344707</v>
      </c>
      <c r="G1287" s="29">
        <v>2.379721484375</v>
      </c>
      <c r="H1287" s="30">
        <v>0.038848419127365</v>
      </c>
      <c r="I1287" s="29">
        <v>0.0886762243420916</v>
      </c>
      <c r="J1287" s="41" t="s">
        <v>669</v>
      </c>
      <c r="K1287" s="44" t="s">
        <v>2811</v>
      </c>
    </row>
    <row r="1288">
      <c r="A1288" s="21">
        <v>1287</v>
      </c>
      <c r="B1288" s="16" t="s">
        <v>52</v>
      </c>
      <c r="C1288" s="21">
        <v>0</v>
      </c>
      <c r="D1288" s="22">
        <v>2</v>
      </c>
      <c r="E1288" s="21">
        <v>4</v>
      </c>
      <c r="F1288" s="30">
        <v>0.0510391965508461</v>
      </c>
      <c r="G1288" s="29">
        <v>2.38048984375</v>
      </c>
      <c r="H1288" s="30">
        <v>0.0391319702193141</v>
      </c>
      <c r="I1288" s="29">
        <v>0.0893512148366607</v>
      </c>
      <c r="J1288" s="41" t="s">
        <v>671</v>
      </c>
      <c r="K1288" s="44" t="s">
        <v>2812</v>
      </c>
    </row>
    <row r="1289">
      <c r="A1289" s="21">
        <v>1288</v>
      </c>
      <c r="B1289" s="16" t="s">
        <v>52</v>
      </c>
      <c r="C1289" s="21">
        <v>0</v>
      </c>
      <c r="D1289" s="22">
        <v>2</v>
      </c>
      <c r="E1289" s="21">
        <v>4</v>
      </c>
      <c r="F1289" s="30">
        <v>0.0510376244783401</v>
      </c>
      <c r="G1289" s="29">
        <v>2.3811794921875</v>
      </c>
      <c r="H1289" s="30">
        <v>0.0394155125775271</v>
      </c>
      <c r="I1289" s="29">
        <v>0.090026380085204</v>
      </c>
      <c r="J1289" s="41" t="s">
        <v>673</v>
      </c>
      <c r="K1289" s="44" t="s">
        <v>2813</v>
      </c>
    </row>
    <row r="1290">
      <c r="A1290" s="21">
        <v>1289</v>
      </c>
      <c r="B1290" s="16" t="s">
        <v>52</v>
      </c>
      <c r="C1290" s="21">
        <v>0</v>
      </c>
      <c r="D1290" s="22">
        <v>2</v>
      </c>
      <c r="E1290" s="21">
        <v>4</v>
      </c>
      <c r="F1290" s="30">
        <v>0.0510416217148304</v>
      </c>
      <c r="G1290" s="29">
        <v>2.3819357421875</v>
      </c>
      <c r="H1290" s="30">
        <v>0.0396990771426095</v>
      </c>
      <c r="I1290" s="29">
        <v>0.0907018126579916</v>
      </c>
      <c r="J1290" s="41" t="s">
        <v>675</v>
      </c>
      <c r="K1290" s="44" t="s">
        <v>2814</v>
      </c>
    </row>
    <row r="1291">
      <c r="A1291" s="21">
        <v>1290</v>
      </c>
      <c r="B1291" s="16" t="s">
        <v>52</v>
      </c>
      <c r="C1291" s="21">
        <v>0</v>
      </c>
      <c r="D1291" s="22">
        <v>2</v>
      </c>
      <c r="E1291" s="21">
        <v>4</v>
      </c>
      <c r="F1291" s="30">
        <v>0.0510399267077446</v>
      </c>
      <c r="G1291" s="29">
        <v>2.3825994140625</v>
      </c>
      <c r="H1291" s="30">
        <v>0.0399826322909859</v>
      </c>
      <c r="I1291" s="29">
        <v>0.0913774109883675</v>
      </c>
      <c r="J1291" s="41" t="s">
        <v>677</v>
      </c>
      <c r="K1291" s="44" t="s">
        <v>2815</v>
      </c>
    </row>
    <row r="1292">
      <c r="A1292" s="21">
        <v>1291</v>
      </c>
      <c r="B1292" s="16" t="s">
        <v>52</v>
      </c>
      <c r="C1292" s="21">
        <v>0</v>
      </c>
      <c r="D1292" s="22">
        <v>2</v>
      </c>
      <c r="E1292" s="21">
        <v>4</v>
      </c>
      <c r="F1292" s="30">
        <v>0.0510412566363811</v>
      </c>
      <c r="G1292" s="29">
        <v>2.383347265625</v>
      </c>
      <c r="H1292" s="30">
        <v>0.0402661948278546</v>
      </c>
      <c r="I1292" s="29">
        <v>0.0920532389852474</v>
      </c>
      <c r="J1292" s="41" t="s">
        <v>679</v>
      </c>
      <c r="K1292" s="44" t="s">
        <v>2816</v>
      </c>
    </row>
    <row r="1293">
      <c r="A1293" s="21">
        <v>1292</v>
      </c>
      <c r="B1293" s="16" t="s">
        <v>52</v>
      </c>
      <c r="C1293" s="21">
        <v>0</v>
      </c>
      <c r="D1293" s="22">
        <v>2</v>
      </c>
      <c r="E1293" s="21">
        <v>4</v>
      </c>
      <c r="F1293" s="30">
        <v>0.0510396808385849</v>
      </c>
      <c r="G1293" s="29">
        <v>2.3840361328125</v>
      </c>
      <c r="H1293" s="30">
        <v>0.0405497486102912</v>
      </c>
      <c r="I1293" s="29">
        <v>0.0927292414481719</v>
      </c>
      <c r="J1293" s="41" t="s">
        <v>681</v>
      </c>
      <c r="K1293" s="44" t="s">
        <v>2817</v>
      </c>
    </row>
    <row r="1294">
      <c r="A1294" s="21">
        <v>1293</v>
      </c>
      <c r="B1294" s="16" t="s">
        <v>52</v>
      </c>
      <c r="C1294" s="21">
        <v>0</v>
      </c>
      <c r="D1294" s="22">
        <v>2</v>
      </c>
      <c r="E1294" s="21">
        <v>4</v>
      </c>
      <c r="F1294" s="30">
        <v>0.0510417446494102</v>
      </c>
      <c r="G1294" s="29">
        <v>2.38473203125</v>
      </c>
      <c r="H1294" s="30">
        <v>0.0408333138583435</v>
      </c>
      <c r="I1294" s="29">
        <v>0.0934054685781515</v>
      </c>
      <c r="J1294" s="41" t="s">
        <v>683</v>
      </c>
      <c r="K1294" s="44" t="s">
        <v>2818</v>
      </c>
    </row>
    <row r="1295">
      <c r="A1295" s="21">
        <v>1294</v>
      </c>
      <c r="B1295" s="16" t="s">
        <v>52</v>
      </c>
      <c r="C1295" s="21">
        <v>0</v>
      </c>
      <c r="D1295" s="22">
        <v>2</v>
      </c>
      <c r="E1295" s="21">
        <v>4</v>
      </c>
      <c r="F1295" s="30">
        <v>0.0510421060025692</v>
      </c>
      <c r="G1295" s="29">
        <v>2.3853978515625</v>
      </c>
      <c r="H1295" s="30">
        <v>0.0411168811139133</v>
      </c>
      <c r="I1295" s="29">
        <v>0.0940818893003613</v>
      </c>
      <c r="J1295" s="41" t="s">
        <v>685</v>
      </c>
      <c r="K1295" s="44" t="s">
        <v>2819</v>
      </c>
    </row>
    <row r="1296">
      <c r="A1296" s="21">
        <v>1295</v>
      </c>
      <c r="B1296" s="16" t="s">
        <v>52</v>
      </c>
      <c r="C1296" s="21">
        <v>0</v>
      </c>
      <c r="D1296" s="22">
        <v>2</v>
      </c>
      <c r="E1296" s="21">
        <v>4</v>
      </c>
      <c r="F1296" s="30">
        <v>0.0510399267077446</v>
      </c>
      <c r="G1296" s="29">
        <v>2.3860810546875</v>
      </c>
      <c r="H1296" s="30">
        <v>0.0414004362622897</v>
      </c>
      <c r="I1296" s="29">
        <v>0.0947584748678612</v>
      </c>
      <c r="J1296" s="41" t="s">
        <v>687</v>
      </c>
      <c r="K1296" s="44" t="s">
        <v>2820</v>
      </c>
    </row>
    <row r="1297">
      <c r="A1297" s="21">
        <v>1296</v>
      </c>
      <c r="B1297" s="16" t="s">
        <v>52</v>
      </c>
      <c r="C1297" s="21">
        <v>0</v>
      </c>
      <c r="D1297" s="22">
        <v>2</v>
      </c>
      <c r="E1297" s="21">
        <v>4</v>
      </c>
      <c r="F1297" s="30">
        <v>0.0510390773415565</v>
      </c>
      <c r="G1297" s="29">
        <v>2.3867458984375</v>
      </c>
      <c r="H1297" s="30">
        <v>0.041683986691965</v>
      </c>
      <c r="I1297" s="29">
        <v>0.095435237692889</v>
      </c>
      <c r="J1297" s="41" t="s">
        <v>689</v>
      </c>
      <c r="K1297" s="44" t="s">
        <v>2821</v>
      </c>
    </row>
    <row r="1298">
      <c r="A1298" s="21">
        <v>1297</v>
      </c>
      <c r="B1298" s="16" t="s">
        <v>52</v>
      </c>
      <c r="C1298" s="21">
        <v>0</v>
      </c>
      <c r="D1298" s="22">
        <v>2</v>
      </c>
      <c r="E1298" s="21">
        <v>4</v>
      </c>
      <c r="F1298" s="30">
        <v>0.0510396808385849</v>
      </c>
      <c r="G1298" s="29">
        <v>2.3874361328125</v>
      </c>
      <c r="H1298" s="30">
        <v>0.0419675404744016</v>
      </c>
      <c r="I1298" s="29">
        <v>0.0961122042386737</v>
      </c>
      <c r="J1298" s="41" t="s">
        <v>691</v>
      </c>
      <c r="K1298" s="44" t="s">
        <v>2822</v>
      </c>
    </row>
    <row r="1299">
      <c r="A1299" s="21">
        <v>1298</v>
      </c>
      <c r="B1299" s="16" t="s">
        <v>52</v>
      </c>
      <c r="C1299" s="21">
        <v>0</v>
      </c>
      <c r="D1299" s="22">
        <v>2</v>
      </c>
      <c r="E1299" s="21">
        <v>4</v>
      </c>
      <c r="F1299" s="30">
        <v>0.0510404109954834</v>
      </c>
      <c r="G1299" s="29">
        <v>2.3880697265625</v>
      </c>
      <c r="H1299" s="30">
        <v>0.0422510983132654</v>
      </c>
      <c r="I1299" s="29">
        <v>0.0967893601293938</v>
      </c>
      <c r="J1299" s="41" t="s">
        <v>693</v>
      </c>
      <c r="K1299" s="44" t="s">
        <v>2823</v>
      </c>
    </row>
    <row r="1300">
      <c r="A1300" s="21">
        <v>1299</v>
      </c>
      <c r="B1300" s="16" t="s">
        <v>52</v>
      </c>
      <c r="C1300" s="21">
        <v>0</v>
      </c>
      <c r="D1300" s="22">
        <v>2</v>
      </c>
      <c r="E1300" s="21">
        <v>4</v>
      </c>
      <c r="F1300" s="30">
        <v>0.0510415025055408</v>
      </c>
      <c r="G1300" s="29">
        <v>2.3887283203125</v>
      </c>
      <c r="H1300" s="30">
        <v>0.0425346622160739</v>
      </c>
      <c r="I1300" s="29">
        <v>0.097466717254651</v>
      </c>
      <c r="J1300" s="41" t="s">
        <v>695</v>
      </c>
      <c r="K1300" s="44" t="s">
        <v>2824</v>
      </c>
    </row>
    <row r="1301">
      <c r="A1301" s="21">
        <v>1300</v>
      </c>
      <c r="B1301" s="16" t="s">
        <v>52</v>
      </c>
      <c r="C1301" s="21">
        <v>0</v>
      </c>
      <c r="D1301" s="22">
        <v>2</v>
      </c>
      <c r="E1301" s="21">
        <v>4</v>
      </c>
      <c r="F1301" s="30">
        <v>0.0510390773415565</v>
      </c>
      <c r="G1301" s="29">
        <v>2.3893564453125</v>
      </c>
      <c r="H1301" s="30">
        <v>0.0428182126457493</v>
      </c>
      <c r="I1301" s="29">
        <v>0.0981442203013668</v>
      </c>
      <c r="J1301" s="41" t="s">
        <v>697</v>
      </c>
      <c r="K1301" s="44" t="s">
        <v>2825</v>
      </c>
    </row>
    <row r="1302">
      <c r="A1302" s="21">
        <v>1301</v>
      </c>
      <c r="B1302" s="16" t="s">
        <v>52</v>
      </c>
      <c r="C1302" s="21">
        <v>0</v>
      </c>
      <c r="D1302" s="22">
        <v>2</v>
      </c>
      <c r="E1302" s="21">
        <v>4</v>
      </c>
      <c r="F1302" s="30">
        <v>0.0510405302047729</v>
      </c>
      <c r="G1302" s="29">
        <v>2.389970703125</v>
      </c>
      <c r="H1302" s="30">
        <v>0.0431017711468869</v>
      </c>
      <c r="I1302" s="29">
        <v>0.0988219168117078</v>
      </c>
      <c r="J1302" s="41" t="s">
        <v>699</v>
      </c>
      <c r="K1302" s="44" t="s">
        <v>2826</v>
      </c>
    </row>
    <row r="1303">
      <c r="A1303" s="21">
        <v>1302</v>
      </c>
      <c r="B1303" s="16" t="s">
        <v>52</v>
      </c>
      <c r="C1303" s="21">
        <v>0</v>
      </c>
      <c r="D1303" s="22">
        <v>2</v>
      </c>
      <c r="E1303" s="21">
        <v>4</v>
      </c>
      <c r="F1303" s="30">
        <v>0.0510404109954834</v>
      </c>
      <c r="G1303" s="29">
        <v>2.390620703125</v>
      </c>
      <c r="H1303" s="30">
        <v>0.0433853289857507</v>
      </c>
      <c r="I1303" s="29">
        <v>0.099499796051829</v>
      </c>
      <c r="J1303" s="41" t="s">
        <v>701</v>
      </c>
      <c r="K1303" s="44" t="s">
        <v>2827</v>
      </c>
    </row>
    <row r="1304">
      <c r="A1304" s="21">
        <v>1303</v>
      </c>
      <c r="B1304" s="16" t="s">
        <v>52</v>
      </c>
      <c r="C1304" s="21">
        <v>0</v>
      </c>
      <c r="D1304" s="22">
        <v>2</v>
      </c>
      <c r="E1304" s="21">
        <v>4</v>
      </c>
      <c r="F1304" s="30">
        <v>0.0510410144925117</v>
      </c>
      <c r="G1304" s="29">
        <v>2.3912533203125</v>
      </c>
      <c r="H1304" s="30">
        <v>0.0436688901773757</v>
      </c>
      <c r="I1304" s="29">
        <v>0.100177862692814</v>
      </c>
      <c r="J1304" s="41" t="s">
        <v>703</v>
      </c>
      <c r="K1304" s="44" t="s">
        <v>2828</v>
      </c>
    </row>
    <row r="1305">
      <c r="A1305" s="21">
        <v>1304</v>
      </c>
      <c r="B1305" s="16" t="s">
        <v>52</v>
      </c>
      <c r="C1305" s="21">
        <v>0</v>
      </c>
      <c r="D1305" s="22">
        <v>2</v>
      </c>
      <c r="E1305" s="21">
        <v>4</v>
      </c>
      <c r="F1305" s="30">
        <v>0.0510418601334095</v>
      </c>
      <c r="G1305" s="29">
        <v>2.3918552734375</v>
      </c>
      <c r="H1305" s="30">
        <v>0.0439524560670058</v>
      </c>
      <c r="I1305" s="29">
        <v>0.100856111261293</v>
      </c>
      <c r="J1305" s="41" t="s">
        <v>705</v>
      </c>
      <c r="K1305" s="44" t="s">
        <v>2829</v>
      </c>
    </row>
    <row r="1306">
      <c r="A1306" s="21">
        <v>1305</v>
      </c>
      <c r="B1306" s="16" t="s">
        <v>52</v>
      </c>
      <c r="C1306" s="21">
        <v>0</v>
      </c>
      <c r="D1306" s="22">
        <v>2</v>
      </c>
      <c r="E1306" s="21">
        <v>4</v>
      </c>
      <c r="F1306" s="30">
        <v>0.0510395616292953</v>
      </c>
      <c r="G1306" s="29">
        <v>2.3924740234375</v>
      </c>
      <c r="H1306" s="30">
        <v>0.0442360091871685</v>
      </c>
      <c r="I1306" s="29">
        <v>0.101534504735547</v>
      </c>
      <c r="J1306" s="41" t="s">
        <v>707</v>
      </c>
      <c r="K1306" s="44" t="s">
        <v>2830</v>
      </c>
    </row>
    <row r="1307">
      <c r="A1307" s="21">
        <v>1306</v>
      </c>
      <c r="B1307" s="16" t="s">
        <v>52</v>
      </c>
      <c r="C1307" s="21">
        <v>0</v>
      </c>
      <c r="D1307" s="22">
        <v>2</v>
      </c>
      <c r="E1307" s="21">
        <v>4</v>
      </c>
      <c r="F1307" s="30">
        <v>0.0510404109954834</v>
      </c>
      <c r="G1307" s="29">
        <v>2.39306015625</v>
      </c>
      <c r="H1307" s="30">
        <v>0.0445195670260323</v>
      </c>
      <c r="I1307" s="29">
        <v>0.102213075701724</v>
      </c>
      <c r="J1307" s="41" t="s">
        <v>709</v>
      </c>
      <c r="K1307" s="44" t="s">
        <v>2831</v>
      </c>
    </row>
    <row r="1308">
      <c r="A1308" s="21">
        <v>1307</v>
      </c>
      <c r="B1308" s="16" t="s">
        <v>52</v>
      </c>
      <c r="C1308" s="21">
        <v>0</v>
      </c>
      <c r="D1308" s="22">
        <v>2</v>
      </c>
      <c r="E1308" s="21">
        <v>4</v>
      </c>
      <c r="F1308" s="30">
        <v>0.0510402843356133</v>
      </c>
      <c r="G1308" s="29">
        <v>2.39363359375</v>
      </c>
      <c r="H1308" s="30">
        <v>0.0448031241612302</v>
      </c>
      <c r="I1308" s="29">
        <v>0.102891807586281</v>
      </c>
      <c r="J1308" s="41" t="s">
        <v>711</v>
      </c>
      <c r="K1308" s="44" t="s">
        <v>2832</v>
      </c>
    </row>
    <row r="1309">
      <c r="A1309" s="21">
        <v>1308</v>
      </c>
      <c r="B1309" s="16" t="s">
        <v>52</v>
      </c>
      <c r="C1309" s="21">
        <v>0</v>
      </c>
      <c r="D1309" s="22">
        <v>2</v>
      </c>
      <c r="E1309" s="21">
        <v>4</v>
      </c>
      <c r="F1309" s="30">
        <v>0.0510419867932796</v>
      </c>
      <c r="G1309" s="29">
        <v>2.39425703125</v>
      </c>
      <c r="H1309" s="30">
        <v>0.0450866907545262</v>
      </c>
      <c r="I1309" s="29">
        <v>0.103570738896108</v>
      </c>
      <c r="J1309" s="41" t="s">
        <v>713</v>
      </c>
      <c r="K1309" s="44" t="s">
        <v>2833</v>
      </c>
    </row>
    <row r="1310">
      <c r="A1310" s="21">
        <v>1309</v>
      </c>
      <c r="B1310" s="16" t="s">
        <v>52</v>
      </c>
      <c r="C1310" s="21">
        <v>0</v>
      </c>
      <c r="D1310" s="22">
        <v>2</v>
      </c>
      <c r="E1310" s="21">
        <v>4</v>
      </c>
      <c r="F1310" s="30">
        <v>0.0510383509099483</v>
      </c>
      <c r="G1310" s="29">
        <v>2.3948015625</v>
      </c>
      <c r="H1310" s="30">
        <v>0.0453702371484703</v>
      </c>
      <c r="I1310" s="29">
        <v>0.104249776243366</v>
      </c>
      <c r="J1310" s="41" t="s">
        <v>715</v>
      </c>
      <c r="K1310" s="44" t="s">
        <v>2834</v>
      </c>
    </row>
    <row r="1311">
      <c r="A1311" s="21">
        <v>1310</v>
      </c>
      <c r="B1311" s="16" t="s">
        <v>52</v>
      </c>
      <c r="C1311" s="21">
        <v>0</v>
      </c>
      <c r="D1311" s="22">
        <v>2</v>
      </c>
      <c r="E1311" s="21">
        <v>4</v>
      </c>
      <c r="F1311" s="30">
        <v>0.0510416217148304</v>
      </c>
      <c r="G1311" s="29">
        <v>2.3954095703125</v>
      </c>
      <c r="H1311" s="30">
        <v>0.0456538017135527</v>
      </c>
      <c r="I1311" s="29">
        <v>0.104929029516366</v>
      </c>
      <c r="J1311" s="41" t="s">
        <v>717</v>
      </c>
      <c r="K1311" s="44" t="s">
        <v>2835</v>
      </c>
    </row>
    <row r="1312">
      <c r="A1312" s="21">
        <v>1311</v>
      </c>
      <c r="B1312" s="16" t="s">
        <v>52</v>
      </c>
      <c r="C1312" s="21">
        <v>0</v>
      </c>
      <c r="D1312" s="22">
        <v>2</v>
      </c>
      <c r="E1312" s="21">
        <v>4</v>
      </c>
      <c r="F1312" s="30">
        <v>0.0510404109954834</v>
      </c>
      <c r="G1312" s="29">
        <v>2.395951953125</v>
      </c>
      <c r="H1312" s="30">
        <v>0.0459373595524165</v>
      </c>
      <c r="I1312" s="29">
        <v>0.105608420474216</v>
      </c>
      <c r="J1312" s="41" t="s">
        <v>719</v>
      </c>
      <c r="K1312" s="44" t="s">
        <v>2836</v>
      </c>
    </row>
    <row r="1313">
      <c r="A1313" s="21">
        <v>1312</v>
      </c>
      <c r="B1313" s="16" t="s">
        <v>52</v>
      </c>
      <c r="C1313" s="21">
        <v>0</v>
      </c>
      <c r="D1313" s="22">
        <v>2</v>
      </c>
      <c r="E1313" s="21">
        <v>4</v>
      </c>
      <c r="F1313" s="30">
        <v>0.0510421060025692</v>
      </c>
      <c r="G1313" s="29">
        <v>2.3965060546875</v>
      </c>
      <c r="H1313" s="30">
        <v>0.0462209268079864</v>
      </c>
      <c r="I1313" s="29">
        <v>0.1062879911191</v>
      </c>
      <c r="J1313" s="41" t="s">
        <v>721</v>
      </c>
      <c r="K1313" s="44" t="s">
        <v>2837</v>
      </c>
    </row>
    <row r="1314">
      <c r="A1314" s="21">
        <v>1313</v>
      </c>
      <c r="B1314" s="16" t="s">
        <v>52</v>
      </c>
      <c r="C1314" s="21">
        <v>0</v>
      </c>
      <c r="D1314" s="22">
        <v>2</v>
      </c>
      <c r="E1314" s="21">
        <v>4</v>
      </c>
      <c r="F1314" s="30">
        <v>0.0510377436876297</v>
      </c>
      <c r="G1314" s="29">
        <v>2.39705703125</v>
      </c>
      <c r="H1314" s="30">
        <v>0.0465044698284732</v>
      </c>
      <c r="I1314" s="29">
        <v>0.10696765991002</v>
      </c>
      <c r="J1314" s="41" t="s">
        <v>723</v>
      </c>
      <c r="K1314" s="44" t="s">
        <v>2838</v>
      </c>
    </row>
    <row r="1315">
      <c r="A1315" s="21">
        <v>1314</v>
      </c>
      <c r="B1315" s="16" t="s">
        <v>52</v>
      </c>
      <c r="C1315" s="21">
        <v>0</v>
      </c>
      <c r="D1315" s="22">
        <v>2</v>
      </c>
      <c r="E1315" s="21">
        <v>4</v>
      </c>
      <c r="F1315" s="30">
        <v>0.0510388351976871</v>
      </c>
      <c r="G1315" s="29">
        <v>2.397591796875</v>
      </c>
      <c r="H1315" s="30">
        <v>0.0467880189129048</v>
      </c>
      <c r="I1315" s="29">
        <v>0.107647494868865</v>
      </c>
      <c r="J1315" s="41" t="s">
        <v>725</v>
      </c>
      <c r="K1315" s="44" t="s">
        <v>2839</v>
      </c>
    </row>
    <row r="1316">
      <c r="A1316" s="21">
        <v>1315</v>
      </c>
      <c r="B1316" s="16" t="s">
        <v>52</v>
      </c>
      <c r="C1316" s="21">
        <v>0</v>
      </c>
      <c r="D1316" s="22">
        <v>2</v>
      </c>
      <c r="E1316" s="21">
        <v>4</v>
      </c>
      <c r="F1316" s="30">
        <v>0.0510391965508461</v>
      </c>
      <c r="G1316" s="29">
        <v>2.398164453125</v>
      </c>
      <c r="H1316" s="30">
        <v>0.0470715700048539</v>
      </c>
      <c r="I1316" s="29">
        <v>0.108327497018222</v>
      </c>
      <c r="J1316" s="41" t="s">
        <v>727</v>
      </c>
      <c r="K1316" s="44" t="s">
        <v>2840</v>
      </c>
    </row>
    <row r="1317">
      <c r="A1317" s="21">
        <v>1316</v>
      </c>
      <c r="B1317" s="16" t="s">
        <v>52</v>
      </c>
      <c r="C1317" s="21">
        <v>0</v>
      </c>
      <c r="D1317" s="22">
        <v>2</v>
      </c>
      <c r="E1317" s="21">
        <v>4</v>
      </c>
      <c r="F1317" s="30">
        <v>0.051040168851614</v>
      </c>
      <c r="G1317" s="29">
        <v>2.3986845703125</v>
      </c>
      <c r="H1317" s="30">
        <v>0.047355126498474</v>
      </c>
      <c r="I1317" s="29">
        <v>0.10900765960428</v>
      </c>
      <c r="J1317" s="41" t="s">
        <v>729</v>
      </c>
      <c r="K1317" s="44" t="s">
        <v>2841</v>
      </c>
    </row>
    <row r="1318">
      <c r="A1318" s="21">
        <v>1317</v>
      </c>
      <c r="B1318" s="16" t="s">
        <v>52</v>
      </c>
      <c r="C1318" s="21">
        <v>0</v>
      </c>
      <c r="D1318" s="22">
        <v>2</v>
      </c>
      <c r="E1318" s="21">
        <v>4</v>
      </c>
      <c r="F1318" s="30">
        <v>0.0510394424200058</v>
      </c>
      <c r="G1318" s="29">
        <v>2.3992216796875</v>
      </c>
      <c r="H1318" s="30">
        <v>0.0476386789563629</v>
      </c>
      <c r="I1318" s="29">
        <v>0.109687964808576</v>
      </c>
      <c r="J1318" s="41" t="s">
        <v>731</v>
      </c>
      <c r="K1318" s="44" t="s">
        <v>2842</v>
      </c>
    </row>
    <row r="1319">
      <c r="A1319" s="21">
        <v>1318</v>
      </c>
      <c r="B1319" s="16" t="s">
        <v>52</v>
      </c>
      <c r="C1319" s="21">
        <v>0</v>
      </c>
      <c r="D1319" s="22">
        <v>2</v>
      </c>
      <c r="E1319" s="21">
        <v>4</v>
      </c>
      <c r="F1319" s="30">
        <v>0.0510393194854259</v>
      </c>
      <c r="G1319" s="29">
        <v>2.3997953125</v>
      </c>
      <c r="H1319" s="30">
        <v>0.047922230731282</v>
      </c>
      <c r="I1319" s="29">
        <v>0.110368431028878</v>
      </c>
      <c r="J1319" s="41" t="s">
        <v>733</v>
      </c>
      <c r="K1319" s="44" t="s">
        <v>2843</v>
      </c>
    </row>
    <row r="1320">
      <c r="A1320" s="21">
        <v>1319</v>
      </c>
      <c r="B1320" s="16" t="s">
        <v>52</v>
      </c>
      <c r="C1320" s="21">
        <v>0</v>
      </c>
      <c r="D1320" s="22">
        <v>2</v>
      </c>
      <c r="E1320" s="21">
        <v>4</v>
      </c>
      <c r="F1320" s="30">
        <v>0.0510376244783401</v>
      </c>
      <c r="G1320" s="29">
        <v>2.4002958984375</v>
      </c>
      <c r="H1320" s="30">
        <v>0.048205773089495</v>
      </c>
      <c r="I1320" s="29">
        <v>0.11104901658833</v>
      </c>
      <c r="J1320" s="41" t="s">
        <v>735</v>
      </c>
      <c r="K1320" s="44" t="s">
        <v>2844</v>
      </c>
    </row>
    <row r="1321">
      <c r="A1321" s="21">
        <v>1320</v>
      </c>
      <c r="B1321" s="16" t="s">
        <v>52</v>
      </c>
      <c r="C1321" s="21">
        <v>0</v>
      </c>
      <c r="D1321" s="22">
        <v>2</v>
      </c>
      <c r="E1321" s="21">
        <v>4</v>
      </c>
      <c r="F1321" s="30">
        <v>0.0510416217148304</v>
      </c>
      <c r="G1321" s="29">
        <v>2.4008529296875</v>
      </c>
      <c r="H1321" s="30">
        <v>0.0484893376545774</v>
      </c>
      <c r="I1321" s="29">
        <v>0.111729813405163</v>
      </c>
      <c r="J1321" s="41" t="s">
        <v>737</v>
      </c>
      <c r="K1321" s="44" t="s">
        <v>2845</v>
      </c>
    </row>
    <row r="1322">
      <c r="A1322" s="21">
        <v>1321</v>
      </c>
      <c r="B1322" s="16" t="s">
        <v>52</v>
      </c>
      <c r="C1322" s="21">
        <v>0</v>
      </c>
      <c r="D1322" s="22">
        <v>2</v>
      </c>
      <c r="E1322" s="21">
        <v>4</v>
      </c>
      <c r="F1322" s="30">
        <v>0.0510388351976871</v>
      </c>
      <c r="G1322" s="29">
        <v>2.4013478515625</v>
      </c>
      <c r="H1322" s="30">
        <v>0.048772886739009</v>
      </c>
      <c r="I1322" s="29">
        <v>0.112410713389876</v>
      </c>
      <c r="J1322" s="41" t="s">
        <v>739</v>
      </c>
      <c r="K1322" s="44" t="s">
        <v>2846</v>
      </c>
    </row>
    <row r="1323">
      <c r="A1323" s="21">
        <v>1322</v>
      </c>
      <c r="B1323" s="16" t="s">
        <v>52</v>
      </c>
      <c r="C1323" s="21">
        <v>0</v>
      </c>
      <c r="D1323" s="22">
        <v>2</v>
      </c>
      <c r="E1323" s="21">
        <v>4</v>
      </c>
      <c r="F1323" s="30">
        <v>0.0510372593998909</v>
      </c>
      <c r="G1323" s="29">
        <v>2.4018466796875</v>
      </c>
      <c r="H1323" s="30">
        <v>0.0490564270690083</v>
      </c>
      <c r="I1323" s="29">
        <v>0.113091733790042</v>
      </c>
      <c r="J1323" s="41" t="s">
        <v>741</v>
      </c>
      <c r="K1323" s="44" t="s">
        <v>2847</v>
      </c>
    </row>
    <row r="1324">
      <c r="A1324" s="21">
        <v>1323</v>
      </c>
      <c r="B1324" s="16" t="s">
        <v>52</v>
      </c>
      <c r="C1324" s="21">
        <v>0</v>
      </c>
      <c r="D1324" s="22">
        <v>2</v>
      </c>
      <c r="E1324" s="21">
        <v>4</v>
      </c>
      <c r="F1324" s="30">
        <v>0.0510393194854259</v>
      </c>
      <c r="G1324" s="29">
        <v>2.4023654296875</v>
      </c>
      <c r="H1324" s="30">
        <v>0.0493399788439274</v>
      </c>
      <c r="I1324" s="29">
        <v>0.113772928771634</v>
      </c>
      <c r="J1324" s="41" t="s">
        <v>743</v>
      </c>
      <c r="K1324" s="44" t="s">
        <v>2848</v>
      </c>
    </row>
    <row r="1325">
      <c r="A1325" s="21">
        <v>1324</v>
      </c>
      <c r="B1325" s="16" t="s">
        <v>52</v>
      </c>
      <c r="C1325" s="21">
        <v>0</v>
      </c>
      <c r="D1325" s="22">
        <v>2</v>
      </c>
      <c r="E1325" s="21">
        <v>4</v>
      </c>
      <c r="F1325" s="30">
        <v>0.0510385930538177</v>
      </c>
      <c r="G1325" s="29">
        <v>2.4029396484375</v>
      </c>
      <c r="H1325" s="30">
        <v>0.0496235265831153</v>
      </c>
      <c r="I1325" s="29">
        <v>0.114454276876354</v>
      </c>
      <c r="J1325" s="41" t="s">
        <v>745</v>
      </c>
      <c r="K1325" s="44" t="s">
        <v>2849</v>
      </c>
    </row>
    <row r="1326">
      <c r="A1326" s="21">
        <v>1325</v>
      </c>
      <c r="B1326" s="16" t="s">
        <v>52</v>
      </c>
      <c r="C1326" s="21">
        <v>0</v>
      </c>
      <c r="D1326" s="22">
        <v>2</v>
      </c>
      <c r="E1326" s="21">
        <v>4</v>
      </c>
      <c r="F1326" s="30">
        <v>0.0510404109954834</v>
      </c>
      <c r="G1326" s="29">
        <v>2.4033798828125</v>
      </c>
      <c r="H1326" s="30">
        <v>0.0499070844219791</v>
      </c>
      <c r="I1326" s="29">
        <v>0.115135774081893</v>
      </c>
      <c r="J1326" s="41" t="s">
        <v>747</v>
      </c>
      <c r="K1326" s="44" t="s">
        <v>2850</v>
      </c>
    </row>
    <row r="1327">
      <c r="A1327" s="21">
        <v>1326</v>
      </c>
      <c r="B1327" s="16" t="s">
        <v>52</v>
      </c>
      <c r="C1327" s="21">
        <v>0</v>
      </c>
      <c r="D1327" s="22">
        <v>2</v>
      </c>
      <c r="E1327" s="21">
        <v>4</v>
      </c>
      <c r="F1327" s="30">
        <v>0.0510379858314991</v>
      </c>
      <c r="G1327" s="29">
        <v>2.4038259765625</v>
      </c>
      <c r="H1327" s="30">
        <v>0.0501906287877096</v>
      </c>
      <c r="I1327" s="29">
        <v>0.115817365393744</v>
      </c>
      <c r="J1327" s="41" t="s">
        <v>749</v>
      </c>
      <c r="K1327" s="44" t="s">
        <v>2851</v>
      </c>
    </row>
    <row r="1328">
      <c r="A1328" s="21">
        <v>1327</v>
      </c>
      <c r="B1328" s="16" t="s">
        <v>52</v>
      </c>
      <c r="C1328" s="21">
        <v>0</v>
      </c>
      <c r="D1328" s="22">
        <v>2</v>
      </c>
      <c r="E1328" s="21">
        <v>4</v>
      </c>
      <c r="F1328" s="30">
        <v>0.0510372593998909</v>
      </c>
      <c r="G1328" s="29">
        <v>2.4043203125</v>
      </c>
      <c r="H1328" s="30">
        <v>0.050474169117709</v>
      </c>
      <c r="I1328" s="29">
        <v>0.116499087168574</v>
      </c>
      <c r="J1328" s="41" t="s">
        <v>751</v>
      </c>
      <c r="K1328" s="44" t="s">
        <v>2852</v>
      </c>
    </row>
    <row r="1329">
      <c r="A1329" s="21">
        <v>1328</v>
      </c>
      <c r="B1329" s="16" t="s">
        <v>52</v>
      </c>
      <c r="C1329" s="21">
        <v>0</v>
      </c>
      <c r="D1329" s="22">
        <v>2</v>
      </c>
      <c r="E1329" s="21">
        <v>4</v>
      </c>
      <c r="F1329" s="30">
        <v>0.0510372593998909</v>
      </c>
      <c r="G1329" s="29">
        <v>2.40483125</v>
      </c>
      <c r="H1329" s="30">
        <v>0.0507577094477084</v>
      </c>
      <c r="I1329" s="29">
        <v>0.117180953814792</v>
      </c>
      <c r="J1329" s="41" t="s">
        <v>753</v>
      </c>
      <c r="K1329" s="44" t="s">
        <v>2853</v>
      </c>
    </row>
    <row r="1330">
      <c r="A1330" s="21">
        <v>1329</v>
      </c>
      <c r="B1330" s="16" t="s">
        <v>52</v>
      </c>
      <c r="C1330" s="21">
        <v>0</v>
      </c>
      <c r="D1330" s="22">
        <v>2</v>
      </c>
      <c r="E1330" s="21">
        <v>4</v>
      </c>
      <c r="F1330" s="30">
        <v>0.0510385930538177</v>
      </c>
      <c r="G1330" s="29">
        <v>2.4052802734375</v>
      </c>
      <c r="H1330" s="30">
        <v>0.0510412571868963</v>
      </c>
      <c r="I1330" s="29">
        <v>0.117862965598438</v>
      </c>
      <c r="J1330" s="41" t="s">
        <v>755</v>
      </c>
      <c r="K1330" s="44" t="s">
        <v>2854</v>
      </c>
    </row>
    <row r="1331">
      <c r="A1331" s="21">
        <v>1330</v>
      </c>
      <c r="B1331" s="16" t="s">
        <v>52</v>
      </c>
      <c r="C1331" s="21">
        <v>0</v>
      </c>
      <c r="D1331" s="22">
        <v>2</v>
      </c>
      <c r="E1331" s="21">
        <v>4</v>
      </c>
      <c r="F1331" s="30">
        <v>0.0510416217148304</v>
      </c>
      <c r="G1331" s="29">
        <v>2.40578046875</v>
      </c>
      <c r="H1331" s="30">
        <v>0.0513248217519787</v>
      </c>
      <c r="I1331" s="29">
        <v>0.118545159690743</v>
      </c>
      <c r="J1331" s="41" t="s">
        <v>757</v>
      </c>
      <c r="K1331" s="44" t="s">
        <v>2855</v>
      </c>
    </row>
    <row r="1332">
      <c r="A1332" s="21">
        <v>1331</v>
      </c>
      <c r="B1332" s="16" t="s">
        <v>52</v>
      </c>
      <c r="C1332" s="21">
        <v>0</v>
      </c>
      <c r="D1332" s="22">
        <v>2</v>
      </c>
      <c r="E1332" s="21">
        <v>4</v>
      </c>
      <c r="F1332" s="30">
        <v>0.0510400459170341</v>
      </c>
      <c r="G1332" s="29">
        <v>2.4062509765625</v>
      </c>
      <c r="H1332" s="30">
        <v>0.0516083775626289</v>
      </c>
      <c r="I1332" s="29">
        <v>0.11922746613703</v>
      </c>
      <c r="J1332" s="41" t="s">
        <v>759</v>
      </c>
      <c r="K1332" s="44" t="s">
        <v>2856</v>
      </c>
    </row>
    <row r="1333">
      <c r="A1333" s="21">
        <v>1332</v>
      </c>
      <c r="B1333" s="16" t="s">
        <v>52</v>
      </c>
      <c r="C1333" s="21">
        <v>0</v>
      </c>
      <c r="D1333" s="22">
        <v>2</v>
      </c>
      <c r="E1333" s="21">
        <v>4</v>
      </c>
      <c r="F1333" s="30">
        <v>0.0510394424200058</v>
      </c>
      <c r="G1333" s="29">
        <v>2.40670703125</v>
      </c>
      <c r="H1333" s="30">
        <v>0.0518919300205178</v>
      </c>
      <c r="I1333" s="29">
        <v>0.11990989383116</v>
      </c>
      <c r="J1333" s="41" t="s">
        <v>761</v>
      </c>
      <c r="K1333" s="44" t="s">
        <v>2857</v>
      </c>
    </row>
    <row r="1334">
      <c r="A1334" s="21">
        <v>1333</v>
      </c>
      <c r="B1334" s="16" t="s">
        <v>52</v>
      </c>
      <c r="C1334" s="21">
        <v>0</v>
      </c>
      <c r="D1334" s="22">
        <v>2</v>
      </c>
      <c r="E1334" s="21">
        <v>4</v>
      </c>
      <c r="F1334" s="30">
        <v>0.0510376244783401</v>
      </c>
      <c r="G1334" s="29">
        <v>2.4071392578125</v>
      </c>
      <c r="H1334" s="30">
        <v>0.0521754723787308</v>
      </c>
      <c r="I1334" s="29">
        <v>0.120592419772867</v>
      </c>
      <c r="J1334" s="41" t="s">
        <v>763</v>
      </c>
      <c r="K1334" s="44" t="s">
        <v>2858</v>
      </c>
    </row>
    <row r="1335">
      <c r="A1335" s="21">
        <v>1334</v>
      </c>
      <c r="B1335" s="16" t="s">
        <v>52</v>
      </c>
      <c r="C1335" s="21">
        <v>0</v>
      </c>
      <c r="D1335" s="22">
        <v>2</v>
      </c>
      <c r="E1335" s="21">
        <v>4</v>
      </c>
      <c r="F1335" s="30">
        <v>0.0510429516434669</v>
      </c>
      <c r="G1335" s="29">
        <v>2.4076458984375</v>
      </c>
      <c r="H1335" s="30">
        <v>0.0524590443323056</v>
      </c>
      <c r="I1335" s="29">
        <v>0.121275160623803</v>
      </c>
      <c r="J1335" s="41" t="s">
        <v>765</v>
      </c>
      <c r="K1335" s="44" t="s">
        <v>2859</v>
      </c>
    </row>
    <row r="1336">
      <c r="A1336" s="21">
        <v>1335</v>
      </c>
      <c r="B1336" s="16" t="s">
        <v>52</v>
      </c>
      <c r="C1336" s="21">
        <v>0</v>
      </c>
      <c r="D1336" s="22">
        <v>2</v>
      </c>
      <c r="E1336" s="21">
        <v>4</v>
      </c>
      <c r="F1336" s="30">
        <v>0.0510410144925117</v>
      </c>
      <c r="G1336" s="29">
        <v>2.408035546875</v>
      </c>
      <c r="H1336" s="30">
        <v>0.0527426055239307</v>
      </c>
      <c r="I1336" s="29">
        <v>0.121957986052951</v>
      </c>
      <c r="J1336" s="41" t="s">
        <v>767</v>
      </c>
      <c r="K1336" s="44" t="s">
        <v>2860</v>
      </c>
    </row>
    <row r="1337">
      <c r="A1337" s="21">
        <v>1336</v>
      </c>
      <c r="B1337" s="16" t="s">
        <v>52</v>
      </c>
      <c r="C1337" s="21">
        <v>0</v>
      </c>
      <c r="D1337" s="22">
        <v>2</v>
      </c>
      <c r="E1337" s="21">
        <v>4</v>
      </c>
      <c r="F1337" s="30">
        <v>0.0510381087660789</v>
      </c>
      <c r="G1337" s="29">
        <v>2.4084857421875</v>
      </c>
      <c r="H1337" s="30">
        <v>0.0530261505726311</v>
      </c>
      <c r="I1337" s="29">
        <v>0.122640900260013</v>
      </c>
      <c r="J1337" s="41" t="s">
        <v>769</v>
      </c>
      <c r="K1337" s="44" t="s">
        <v>2861</v>
      </c>
    </row>
    <row r="1338">
      <c r="A1338" s="21">
        <v>1337</v>
      </c>
      <c r="B1338" s="16" t="s">
        <v>52</v>
      </c>
      <c r="C1338" s="21">
        <v>0</v>
      </c>
      <c r="D1338" s="22">
        <v>2</v>
      </c>
      <c r="E1338" s="21">
        <v>4</v>
      </c>
      <c r="F1338" s="30">
        <v>0.0510384738445282</v>
      </c>
      <c r="G1338" s="29">
        <v>2.408991796875</v>
      </c>
      <c r="H1338" s="30">
        <v>0.0533096976495451</v>
      </c>
      <c r="I1338" s="29">
        <v>0.123323962842327</v>
      </c>
      <c r="J1338" s="41" t="s">
        <v>771</v>
      </c>
      <c r="K1338" s="44" t="s">
        <v>2862</v>
      </c>
    </row>
    <row r="1339">
      <c r="A1339" s="21">
        <v>1338</v>
      </c>
      <c r="B1339" s="16" t="s">
        <v>52</v>
      </c>
      <c r="C1339" s="21">
        <v>0</v>
      </c>
      <c r="D1339" s="22">
        <v>2</v>
      </c>
      <c r="E1339" s="21">
        <v>4</v>
      </c>
      <c r="F1339" s="30">
        <v>0.0510396808385849</v>
      </c>
      <c r="G1339" s="29">
        <v>2.4093970703125</v>
      </c>
      <c r="H1339" s="30">
        <v>0.0535932514319817</v>
      </c>
      <c r="I1339" s="29">
        <v>0.124007156495006</v>
      </c>
      <c r="J1339" s="41" t="s">
        <v>773</v>
      </c>
      <c r="K1339" s="44" t="s">
        <v>2863</v>
      </c>
    </row>
    <row r="1340">
      <c r="A1340" s="21">
        <v>1339</v>
      </c>
      <c r="B1340" s="16" t="s">
        <v>52</v>
      </c>
      <c r="C1340" s="21">
        <v>0</v>
      </c>
      <c r="D1340" s="22">
        <v>2</v>
      </c>
      <c r="E1340" s="21">
        <v>4</v>
      </c>
      <c r="F1340" s="30">
        <v>0.0510396808385849</v>
      </c>
      <c r="G1340" s="29">
        <v>2.4098763671875</v>
      </c>
      <c r="H1340" s="30">
        <v>0.0538768052144183</v>
      </c>
      <c r="I1340" s="29">
        <v>0.124690486054127</v>
      </c>
      <c r="J1340" s="41" t="s">
        <v>775</v>
      </c>
      <c r="K1340" s="44" t="s">
        <v>2864</v>
      </c>
    </row>
    <row r="1341">
      <c r="A1341" s="21">
        <v>1340</v>
      </c>
      <c r="B1341" s="16" t="s">
        <v>52</v>
      </c>
      <c r="C1341" s="21">
        <v>0</v>
      </c>
      <c r="D1341" s="22">
        <v>2</v>
      </c>
      <c r="E1341" s="21">
        <v>4</v>
      </c>
      <c r="F1341" s="30">
        <v>0.0510375015437603</v>
      </c>
      <c r="G1341" s="29">
        <v>2.4102876953125</v>
      </c>
      <c r="H1341" s="30">
        <v>0.0541603468896614</v>
      </c>
      <c r="I1341" s="29">
        <v>0.125373903065073</v>
      </c>
      <c r="J1341" s="41" t="s">
        <v>777</v>
      </c>
      <c r="K1341" s="44" t="s">
        <v>2865</v>
      </c>
    </row>
    <row r="1342">
      <c r="A1342" s="21">
        <v>1341</v>
      </c>
      <c r="B1342" s="16" t="s">
        <v>52</v>
      </c>
      <c r="C1342" s="21">
        <v>0</v>
      </c>
      <c r="D1342" s="22">
        <v>2</v>
      </c>
      <c r="E1342" s="21">
        <v>4</v>
      </c>
      <c r="F1342" s="30">
        <v>0.0510396808385849</v>
      </c>
      <c r="G1342" s="29">
        <v>2.410723828125</v>
      </c>
      <c r="H1342" s="30">
        <v>0.054443900672098</v>
      </c>
      <c r="I1342" s="29">
        <v>0.126057472924948</v>
      </c>
      <c r="J1342" s="41" t="s">
        <v>779</v>
      </c>
      <c r="K1342" s="44" t="s">
        <v>2866</v>
      </c>
    </row>
    <row r="1343">
      <c r="A1343" s="21">
        <v>1342</v>
      </c>
      <c r="B1343" s="16" t="s">
        <v>52</v>
      </c>
      <c r="C1343" s="21">
        <v>0</v>
      </c>
      <c r="D1343" s="22">
        <v>2</v>
      </c>
      <c r="E1343" s="21">
        <v>4</v>
      </c>
      <c r="F1343" s="30">
        <v>0.0510391965508461</v>
      </c>
      <c r="G1343" s="29">
        <v>2.4111763671875</v>
      </c>
      <c r="H1343" s="30">
        <v>0.0547274517640471</v>
      </c>
      <c r="I1343" s="29">
        <v>0.126741164616746</v>
      </c>
      <c r="J1343" s="41" t="s">
        <v>781</v>
      </c>
      <c r="K1343" s="44" t="s">
        <v>2867</v>
      </c>
    </row>
    <row r="1344">
      <c r="A1344" s="21">
        <v>1343</v>
      </c>
      <c r="B1344" s="16" t="s">
        <v>52</v>
      </c>
      <c r="C1344" s="21">
        <v>0</v>
      </c>
      <c r="D1344" s="22">
        <v>2</v>
      </c>
      <c r="E1344" s="21">
        <v>4</v>
      </c>
      <c r="F1344" s="30">
        <v>0.0510387159883976</v>
      </c>
      <c r="G1344" s="29">
        <v>2.4116068359375</v>
      </c>
      <c r="H1344" s="30">
        <v>0.0550110001862049</v>
      </c>
      <c r="I1344" s="29">
        <v>0.127424971929941</v>
      </c>
      <c r="J1344" s="41" t="s">
        <v>783</v>
      </c>
      <c r="K1344" s="44" t="s">
        <v>2868</v>
      </c>
    </row>
    <row r="1345">
      <c r="A1345" s="21">
        <v>1344</v>
      </c>
      <c r="B1345" s="16" t="s">
        <v>52</v>
      </c>
      <c r="C1345" s="21">
        <v>0</v>
      </c>
      <c r="D1345" s="22">
        <v>2</v>
      </c>
      <c r="E1345" s="21">
        <v>4</v>
      </c>
      <c r="F1345" s="30">
        <v>0.0510367751121521</v>
      </c>
      <c r="G1345" s="29">
        <v>2.4120330078125</v>
      </c>
      <c r="H1345" s="30">
        <v>0.0552945378257169</v>
      </c>
      <c r="I1345" s="29">
        <v>0.128108874075401</v>
      </c>
      <c r="J1345" s="41" t="s">
        <v>785</v>
      </c>
      <c r="K1345" s="44" t="s">
        <v>2869</v>
      </c>
    </row>
    <row r="1346">
      <c r="A1346" s="21">
        <v>1345</v>
      </c>
      <c r="B1346" s="16" t="s">
        <v>52</v>
      </c>
      <c r="C1346" s="21">
        <v>0</v>
      </c>
      <c r="D1346" s="22">
        <v>2</v>
      </c>
      <c r="E1346" s="21">
        <v>4</v>
      </c>
      <c r="F1346" s="30">
        <v>0.0510393194854259</v>
      </c>
      <c r="G1346" s="29">
        <v>2.4124412109375</v>
      </c>
      <c r="H1346" s="30">
        <v>0.0555780896006359</v>
      </c>
      <c r="I1346" s="29">
        <v>0.12879292606265</v>
      </c>
      <c r="J1346" s="41" t="s">
        <v>787</v>
      </c>
      <c r="K1346" s="44" t="s">
        <v>2870</v>
      </c>
    </row>
    <row r="1347">
      <c r="A1347" s="21">
        <v>1346</v>
      </c>
      <c r="B1347" s="16" t="s">
        <v>52</v>
      </c>
      <c r="C1347" s="21">
        <v>0</v>
      </c>
      <c r="D1347" s="22">
        <v>2</v>
      </c>
      <c r="E1347" s="21">
        <v>4</v>
      </c>
      <c r="F1347" s="30">
        <v>0.0510358065366745</v>
      </c>
      <c r="G1347" s="29">
        <v>2.4128966796875</v>
      </c>
      <c r="H1347" s="30">
        <v>0.055861621859173</v>
      </c>
      <c r="I1347" s="29">
        <v>0.129477060107859</v>
      </c>
      <c r="J1347" s="41" t="s">
        <v>789</v>
      </c>
      <c r="K1347" s="44" t="s">
        <v>2871</v>
      </c>
    </row>
    <row r="1348">
      <c r="A1348" s="21">
        <v>1347</v>
      </c>
      <c r="B1348" s="16" t="s">
        <v>52</v>
      </c>
      <c r="C1348" s="21">
        <v>0</v>
      </c>
      <c r="D1348" s="22">
        <v>2</v>
      </c>
      <c r="E1348" s="21">
        <v>4</v>
      </c>
      <c r="F1348" s="30">
        <v>0.0510391965508461</v>
      </c>
      <c r="G1348" s="29">
        <v>2.4132888671875</v>
      </c>
      <c r="H1348" s="30">
        <v>0.0561451729511221</v>
      </c>
      <c r="I1348" s="29">
        <v>0.130161350801339</v>
      </c>
      <c r="J1348" s="41" t="s">
        <v>791</v>
      </c>
      <c r="K1348" s="44" t="s">
        <v>2872</v>
      </c>
    </row>
    <row r="1349">
      <c r="A1349" s="21">
        <v>1348</v>
      </c>
      <c r="B1349" s="16" t="s">
        <v>52</v>
      </c>
      <c r="C1349" s="21">
        <v>0</v>
      </c>
      <c r="D1349" s="22">
        <v>2</v>
      </c>
      <c r="E1349" s="21">
        <v>4</v>
      </c>
      <c r="F1349" s="30">
        <v>0.0510379858314991</v>
      </c>
      <c r="G1349" s="29">
        <v>2.4137091796875</v>
      </c>
      <c r="H1349" s="30">
        <v>0.0564287173168527</v>
      </c>
      <c r="I1349" s="29">
        <v>0.130845744439751</v>
      </c>
      <c r="J1349" s="41" t="s">
        <v>793</v>
      </c>
      <c r="K1349" s="44" t="s">
        <v>2873</v>
      </c>
    </row>
    <row r="1350">
      <c r="A1350" s="21">
        <v>1349</v>
      </c>
      <c r="B1350" s="16" t="s">
        <v>52</v>
      </c>
      <c r="C1350" s="21">
        <v>0</v>
      </c>
      <c r="D1350" s="22">
        <v>2</v>
      </c>
      <c r="E1350" s="21">
        <v>4</v>
      </c>
      <c r="F1350" s="30">
        <v>0.0510362908244133</v>
      </c>
      <c r="G1350" s="29">
        <v>2.41410703125</v>
      </c>
      <c r="H1350" s="30">
        <v>0.0567122522658772</v>
      </c>
      <c r="I1350" s="29">
        <v>0.131530228153796</v>
      </c>
      <c r="J1350" s="41" t="s">
        <v>795</v>
      </c>
      <c r="K1350" s="44" t="s">
        <v>2874</v>
      </c>
    </row>
    <row r="1351">
      <c r="A1351" s="21">
        <v>1350</v>
      </c>
      <c r="B1351" s="16" t="s">
        <v>52</v>
      </c>
      <c r="C1351" s="21">
        <v>0</v>
      </c>
      <c r="D1351" s="22">
        <v>2</v>
      </c>
      <c r="E1351" s="21">
        <v>4</v>
      </c>
      <c r="F1351" s="30">
        <v>0.0510368980467319</v>
      </c>
      <c r="G1351" s="29">
        <v>2.41449765625</v>
      </c>
      <c r="H1351" s="30">
        <v>0.056995790588359</v>
      </c>
      <c r="I1351" s="29">
        <v>0.132214830768886</v>
      </c>
      <c r="J1351" s="41" t="s">
        <v>797</v>
      </c>
      <c r="K1351" s="44" t="s">
        <v>2875</v>
      </c>
    </row>
    <row r="1352">
      <c r="A1352" s="21">
        <v>1351</v>
      </c>
      <c r="B1352" s="16" t="s">
        <v>52</v>
      </c>
      <c r="C1352" s="21">
        <v>0</v>
      </c>
      <c r="D1352" s="22">
        <v>2</v>
      </c>
      <c r="E1352" s="21">
        <v>4</v>
      </c>
      <c r="F1352" s="30">
        <v>0.0510352030396461</v>
      </c>
      <c r="G1352" s="29">
        <v>2.4149189453125</v>
      </c>
      <c r="H1352" s="30">
        <v>0.0572793194941349</v>
      </c>
      <c r="I1352" s="29">
        <v>0.132899530094987</v>
      </c>
      <c r="J1352" s="41" t="s">
        <v>799</v>
      </c>
      <c r="K1352" s="44" t="s">
        <v>2876</v>
      </c>
    </row>
    <row r="1353">
      <c r="A1353" s="21">
        <v>1352</v>
      </c>
      <c r="B1353" s="16" t="s">
        <v>52</v>
      </c>
      <c r="C1353" s="21">
        <v>0</v>
      </c>
      <c r="D1353" s="22">
        <v>2</v>
      </c>
      <c r="E1353" s="21">
        <v>4</v>
      </c>
      <c r="F1353" s="30">
        <v>0.0510385930538177</v>
      </c>
      <c r="G1353" s="29">
        <v>2.415324609375</v>
      </c>
      <c r="H1353" s="30">
        <v>0.0575628672333227</v>
      </c>
      <c r="I1353" s="29">
        <v>0.133584389927381</v>
      </c>
      <c r="J1353" s="41" t="s">
        <v>801</v>
      </c>
      <c r="K1353" s="44" t="s">
        <v>2877</v>
      </c>
    </row>
    <row r="1354">
      <c r="A1354" s="21">
        <v>1353</v>
      </c>
      <c r="B1354" s="16" t="s">
        <v>52</v>
      </c>
      <c r="C1354" s="21">
        <v>0</v>
      </c>
      <c r="D1354" s="22">
        <v>2</v>
      </c>
      <c r="E1354" s="21">
        <v>4</v>
      </c>
      <c r="F1354" s="30">
        <v>0.0510378666222095</v>
      </c>
      <c r="G1354" s="29">
        <v>2.4157453125</v>
      </c>
      <c r="H1354" s="30">
        <v>0.0578464109367794</v>
      </c>
      <c r="I1354" s="29">
        <v>0.134269359299895</v>
      </c>
      <c r="J1354" s="41" t="s">
        <v>803</v>
      </c>
      <c r="K1354" s="44" t="s">
        <v>2878</v>
      </c>
    </row>
    <row r="1355">
      <c r="A1355" s="21">
        <v>1354</v>
      </c>
      <c r="B1355" s="16" t="s">
        <v>52</v>
      </c>
      <c r="C1355" s="21">
        <v>0</v>
      </c>
      <c r="D1355" s="22">
        <v>2</v>
      </c>
      <c r="E1355" s="21">
        <v>4</v>
      </c>
      <c r="F1355" s="30">
        <v>0.0510385930538177</v>
      </c>
      <c r="G1355" s="29">
        <v>2.4161419921875</v>
      </c>
      <c r="H1355" s="30">
        <v>0.0581299586759673</v>
      </c>
      <c r="I1355" s="29">
        <v>0.134954450899337</v>
      </c>
      <c r="J1355" s="41" t="s">
        <v>805</v>
      </c>
      <c r="K1355" s="44" t="s">
        <v>2879</v>
      </c>
    </row>
    <row r="1356">
      <c r="A1356" s="21">
        <v>1355</v>
      </c>
      <c r="B1356" s="16" t="s">
        <v>52</v>
      </c>
      <c r="C1356" s="21">
        <v>0</v>
      </c>
      <c r="D1356" s="22">
        <v>2</v>
      </c>
      <c r="E1356" s="21">
        <v>4</v>
      </c>
      <c r="F1356" s="30">
        <v>0.0510364137589931</v>
      </c>
      <c r="G1356" s="29">
        <v>2.4165349609375</v>
      </c>
      <c r="H1356" s="30">
        <v>0.0584134943079617</v>
      </c>
      <c r="I1356" s="29">
        <v>0.135639624666723</v>
      </c>
      <c r="J1356" s="41" t="s">
        <v>807</v>
      </c>
      <c r="K1356" s="44" t="s">
        <v>2880</v>
      </c>
    </row>
    <row r="1357">
      <c r="A1357" s="21">
        <v>1356</v>
      </c>
      <c r="B1357" s="16" t="s">
        <v>52</v>
      </c>
      <c r="C1357" s="21">
        <v>0</v>
      </c>
      <c r="D1357" s="22">
        <v>2</v>
      </c>
      <c r="E1357" s="21">
        <v>4</v>
      </c>
      <c r="F1357" s="30">
        <v>0.0510390773415565</v>
      </c>
      <c r="G1357" s="29">
        <v>2.416993359375</v>
      </c>
      <c r="H1357" s="30">
        <v>0.058697044737637</v>
      </c>
      <c r="I1357" s="29">
        <v>0.136324964172296</v>
      </c>
      <c r="J1357" s="41" t="s">
        <v>809</v>
      </c>
      <c r="K1357" s="44" t="s">
        <v>2881</v>
      </c>
    </row>
    <row r="1358">
      <c r="A1358" s="21">
        <v>1357</v>
      </c>
      <c r="B1358" s="16" t="s">
        <v>52</v>
      </c>
      <c r="C1358" s="21">
        <v>0</v>
      </c>
      <c r="D1358" s="22">
        <v>2</v>
      </c>
      <c r="E1358" s="21">
        <v>4</v>
      </c>
      <c r="F1358" s="30">
        <v>0.051036536693573</v>
      </c>
      <c r="G1358" s="29">
        <v>2.417359765625</v>
      </c>
      <c r="H1358" s="30">
        <v>0.0589805810526013</v>
      </c>
      <c r="I1358" s="29">
        <v>0.137010373452184</v>
      </c>
      <c r="J1358" s="41" t="s">
        <v>811</v>
      </c>
      <c r="K1358" s="44" t="s">
        <v>2882</v>
      </c>
    </row>
    <row r="1359">
      <c r="A1359" s="21">
        <v>1358</v>
      </c>
      <c r="B1359" s="16" t="s">
        <v>52</v>
      </c>
      <c r="C1359" s="21">
        <v>0</v>
      </c>
      <c r="D1359" s="22">
        <v>2</v>
      </c>
      <c r="E1359" s="21">
        <v>4</v>
      </c>
      <c r="F1359" s="30">
        <v>0.0510367751121521</v>
      </c>
      <c r="G1359" s="29">
        <v>2.417808203125</v>
      </c>
      <c r="H1359" s="30">
        <v>0.0592641186921133</v>
      </c>
      <c r="I1359" s="29">
        <v>0.137695913082891</v>
      </c>
      <c r="J1359" s="41" t="s">
        <v>813</v>
      </c>
      <c r="K1359" s="44" t="s">
        <v>2883</v>
      </c>
    </row>
    <row r="1360">
      <c r="A1360" s="21">
        <v>1359</v>
      </c>
      <c r="B1360" s="16" t="s">
        <v>52</v>
      </c>
      <c r="C1360" s="21">
        <v>0</v>
      </c>
      <c r="D1360" s="22">
        <v>2</v>
      </c>
      <c r="E1360" s="21">
        <v>4</v>
      </c>
      <c r="F1360" s="30">
        <v>0.051036536693573</v>
      </c>
      <c r="G1360" s="29">
        <v>2.4182001953125</v>
      </c>
      <c r="H1360" s="30">
        <v>0.0595476550070776</v>
      </c>
      <c r="I1360" s="29">
        <v>0.138381560655116</v>
      </c>
      <c r="J1360" s="41" t="s">
        <v>815</v>
      </c>
      <c r="K1360" s="44" t="s">
        <v>2884</v>
      </c>
    </row>
    <row r="1361">
      <c r="A1361" s="21">
        <v>1360</v>
      </c>
      <c r="B1361" s="16" t="s">
        <v>52</v>
      </c>
      <c r="C1361" s="21">
        <v>0</v>
      </c>
      <c r="D1361" s="22">
        <v>2</v>
      </c>
      <c r="E1361" s="21">
        <v>4</v>
      </c>
      <c r="F1361" s="30">
        <v>0.0510371401906013</v>
      </c>
      <c r="G1361" s="29">
        <v>2.4185998046875</v>
      </c>
      <c r="H1361" s="30">
        <v>0.0598311946748031</v>
      </c>
      <c r="I1361" s="29">
        <v>0.139067329640098</v>
      </c>
      <c r="J1361" s="41" t="s">
        <v>817</v>
      </c>
      <c r="K1361" s="44" t="s">
        <v>2885</v>
      </c>
    </row>
    <row r="1362">
      <c r="A1362" s="21">
        <v>1361</v>
      </c>
      <c r="B1362" s="16" t="s">
        <v>52</v>
      </c>
      <c r="C1362" s="21">
        <v>0</v>
      </c>
      <c r="D1362" s="22">
        <v>2</v>
      </c>
      <c r="E1362" s="21">
        <v>4</v>
      </c>
      <c r="F1362" s="30">
        <v>0.0510373823344707</v>
      </c>
      <c r="G1362" s="29">
        <v>2.4190212890625</v>
      </c>
      <c r="H1362" s="30">
        <v>0.0601147356877724</v>
      </c>
      <c r="I1362" s="29">
        <v>0.139753221386793</v>
      </c>
      <c r="J1362" s="41" t="s">
        <v>819</v>
      </c>
      <c r="K1362" s="44" t="s">
        <v>2886</v>
      </c>
    </row>
    <row r="1363">
      <c r="A1363" s="21">
        <v>1362</v>
      </c>
      <c r="B1363" s="16" t="s">
        <v>52</v>
      </c>
      <c r="C1363" s="21">
        <v>0</v>
      </c>
      <c r="D1363" s="22">
        <v>2</v>
      </c>
      <c r="E1363" s="21">
        <v>4</v>
      </c>
      <c r="F1363" s="30">
        <v>0.0510381087660789</v>
      </c>
      <c r="G1363" s="29">
        <v>2.4193998046875</v>
      </c>
      <c r="H1363" s="30">
        <v>0.0603982807364729</v>
      </c>
      <c r="I1363" s="29">
        <v>0.140439230222239</v>
      </c>
      <c r="J1363" s="41" t="s">
        <v>821</v>
      </c>
      <c r="K1363" s="44" t="s">
        <v>2887</v>
      </c>
    </row>
    <row r="1364">
      <c r="A1364" s="21">
        <v>1363</v>
      </c>
      <c r="B1364" s="16" t="s">
        <v>52</v>
      </c>
      <c r="C1364" s="21">
        <v>0</v>
      </c>
      <c r="D1364" s="22">
        <v>2</v>
      </c>
      <c r="E1364" s="21">
        <v>4</v>
      </c>
      <c r="F1364" s="30">
        <v>0.0510395616292953</v>
      </c>
      <c r="G1364" s="29">
        <v>2.4198091796875</v>
      </c>
      <c r="H1364" s="30">
        <v>0.0606818338566356</v>
      </c>
      <c r="I1364" s="29">
        <v>0.141125374665338</v>
      </c>
      <c r="J1364" s="41" t="s">
        <v>823</v>
      </c>
      <c r="K1364" s="44" t="s">
        <v>2888</v>
      </c>
    </row>
    <row r="1365">
      <c r="A1365" s="21">
        <v>1364</v>
      </c>
      <c r="B1365" s="16" t="s">
        <v>52</v>
      </c>
      <c r="C1365" s="21">
        <v>0</v>
      </c>
      <c r="D1365" s="22">
        <v>2</v>
      </c>
      <c r="E1365" s="21">
        <v>4</v>
      </c>
      <c r="F1365" s="30">
        <v>0.0510379858314991</v>
      </c>
      <c r="G1365" s="29">
        <v>2.42020625</v>
      </c>
      <c r="H1365" s="30">
        <v>0.0609653782223662</v>
      </c>
      <c r="I1365" s="29">
        <v>0.141811610511431</v>
      </c>
      <c r="J1365" s="41" t="s">
        <v>825</v>
      </c>
      <c r="K1365" s="44" t="s">
        <v>2889</v>
      </c>
    </row>
    <row r="1366">
      <c r="A1366" s="21">
        <v>1365</v>
      </c>
      <c r="B1366" s="16" t="s">
        <v>52</v>
      </c>
      <c r="C1366" s="21">
        <v>0</v>
      </c>
      <c r="D1366" s="22">
        <v>2</v>
      </c>
      <c r="E1366" s="21">
        <v>4</v>
      </c>
      <c r="F1366" s="30">
        <v>0.0510372593998909</v>
      </c>
      <c r="G1366" s="29">
        <v>2.4209115234375</v>
      </c>
      <c r="H1366" s="30">
        <v>0.0612489185523656</v>
      </c>
      <c r="I1366" s="29">
        <v>0.142498036563686</v>
      </c>
      <c r="J1366" s="41" t="s">
        <v>134</v>
      </c>
      <c r="K1366" s="44" t="s">
        <v>2890</v>
      </c>
    </row>
    <row r="1367">
      <c r="A1367" s="21">
        <v>1366</v>
      </c>
      <c r="B1367" s="16" t="s">
        <v>52</v>
      </c>
      <c r="C1367" s="21">
        <v>0</v>
      </c>
      <c r="D1367" s="22">
        <v>2</v>
      </c>
      <c r="E1367" s="21">
        <v>4</v>
      </c>
      <c r="F1367" s="30">
        <v>0.0510398037731647</v>
      </c>
      <c r="G1367" s="29">
        <v>2.4213078125</v>
      </c>
      <c r="H1367" s="30">
        <v>0.061532473017772</v>
      </c>
      <c r="I1367" s="29">
        <v>0.143184609206044</v>
      </c>
      <c r="J1367" s="41" t="s">
        <v>828</v>
      </c>
      <c r="K1367" s="44" t="s">
        <v>2891</v>
      </c>
    </row>
    <row r="1368">
      <c r="A1368" s="21">
        <v>1367</v>
      </c>
      <c r="B1368" s="16" t="s">
        <v>52</v>
      </c>
      <c r="C1368" s="21">
        <v>0</v>
      </c>
      <c r="D1368" s="22">
        <v>2</v>
      </c>
      <c r="E1368" s="21">
        <v>4</v>
      </c>
      <c r="F1368" s="30">
        <v>0.0510367751121521</v>
      </c>
      <c r="G1368" s="29">
        <v>2.4216728515625</v>
      </c>
      <c r="H1368" s="30">
        <v>0.061816010657284</v>
      </c>
      <c r="I1368" s="29">
        <v>0.143871244610046</v>
      </c>
      <c r="J1368" s="41" t="s">
        <v>830</v>
      </c>
      <c r="K1368" s="44" t="s">
        <v>2892</v>
      </c>
    </row>
    <row r="1369">
      <c r="A1369" s="21">
        <v>1368</v>
      </c>
      <c r="B1369" s="16" t="s">
        <v>52</v>
      </c>
      <c r="C1369" s="21">
        <v>0</v>
      </c>
      <c r="D1369" s="22">
        <v>2</v>
      </c>
      <c r="E1369" s="21">
        <v>4</v>
      </c>
      <c r="F1369" s="30">
        <v>0.0510370209813118</v>
      </c>
      <c r="G1369" s="29">
        <v>2.4220822265625</v>
      </c>
      <c r="H1369" s="30">
        <v>0.0620995496627357</v>
      </c>
      <c r="I1369" s="29">
        <v>0.144557999395688</v>
      </c>
      <c r="J1369" s="41" t="s">
        <v>832</v>
      </c>
      <c r="K1369" s="44" t="s">
        <v>2893</v>
      </c>
    </row>
    <row r="1370">
      <c r="A1370" s="21">
        <v>1369</v>
      </c>
      <c r="B1370" s="16" t="s">
        <v>52</v>
      </c>
      <c r="C1370" s="21">
        <v>0</v>
      </c>
      <c r="D1370" s="22">
        <v>2</v>
      </c>
      <c r="E1370" s="21">
        <v>4</v>
      </c>
      <c r="F1370" s="30">
        <v>0.0510382317006588</v>
      </c>
      <c r="G1370" s="29">
        <v>2.4224009765625</v>
      </c>
      <c r="H1370" s="30">
        <v>0.0623830953944061</v>
      </c>
      <c r="I1370" s="29">
        <v>0.145244860852986</v>
      </c>
      <c r="J1370" s="41" t="s">
        <v>834</v>
      </c>
      <c r="K1370" s="44" t="s">
        <v>2894</v>
      </c>
    </row>
    <row r="1371">
      <c r="A1371" s="21">
        <v>1370</v>
      </c>
      <c r="B1371" s="16" t="s">
        <v>52</v>
      </c>
      <c r="C1371" s="21">
        <v>0</v>
      </c>
      <c r="D1371" s="22">
        <v>2</v>
      </c>
      <c r="E1371" s="21">
        <v>4</v>
      </c>
      <c r="F1371" s="30">
        <v>0.0510378666222095</v>
      </c>
      <c r="G1371" s="29">
        <v>2.4228123046875</v>
      </c>
      <c r="H1371" s="30">
        <v>0.0626666390978628</v>
      </c>
      <c r="I1371" s="29">
        <v>0.145931834026638</v>
      </c>
      <c r="J1371" s="41" t="s">
        <v>836</v>
      </c>
      <c r="K1371" s="44" t="s">
        <v>2895</v>
      </c>
    </row>
    <row r="1372">
      <c r="A1372" s="21">
        <v>1371</v>
      </c>
      <c r="B1372" s="16" t="s">
        <v>52</v>
      </c>
      <c r="C1372" s="21">
        <v>0</v>
      </c>
      <c r="D1372" s="22">
        <v>2</v>
      </c>
      <c r="E1372" s="21">
        <v>4</v>
      </c>
      <c r="F1372" s="30">
        <v>0.0510361716151237</v>
      </c>
      <c r="G1372" s="29">
        <v>2.4231609375</v>
      </c>
      <c r="H1372" s="30">
        <v>0.0629501733846135</v>
      </c>
      <c r="I1372" s="29">
        <v>0.146618883234734</v>
      </c>
      <c r="J1372" s="41" t="s">
        <v>838</v>
      </c>
      <c r="K1372" s="44" t="s">
        <v>2896</v>
      </c>
    </row>
    <row r="1373">
      <c r="A1373" s="21">
        <v>1372</v>
      </c>
      <c r="B1373" s="16" t="s">
        <v>52</v>
      </c>
      <c r="C1373" s="21">
        <v>0</v>
      </c>
      <c r="D1373" s="22">
        <v>2</v>
      </c>
      <c r="E1373" s="21">
        <v>4</v>
      </c>
      <c r="F1373" s="30">
        <v>0.0510378666222095</v>
      </c>
      <c r="G1373" s="29">
        <v>2.4235927734375</v>
      </c>
      <c r="H1373" s="30">
        <v>0.0632337170880702</v>
      </c>
      <c r="I1373" s="29">
        <v>0.147306077705385</v>
      </c>
      <c r="J1373" s="41" t="s">
        <v>840</v>
      </c>
      <c r="K1373" s="44" t="s">
        <v>2897</v>
      </c>
    </row>
    <row r="1374">
      <c r="A1374" s="21">
        <v>1373</v>
      </c>
      <c r="B1374" s="16" t="s">
        <v>52</v>
      </c>
      <c r="C1374" s="21">
        <v>0</v>
      </c>
      <c r="D1374" s="22">
        <v>2</v>
      </c>
      <c r="E1374" s="21">
        <v>4</v>
      </c>
      <c r="F1374" s="30">
        <v>0.0510368980467319</v>
      </c>
      <c r="G1374" s="29">
        <v>2.423975390625</v>
      </c>
      <c r="H1374" s="30">
        <v>0.063517255410552</v>
      </c>
      <c r="I1374" s="29">
        <v>0.14799336762138</v>
      </c>
      <c r="J1374" s="41" t="s">
        <v>842</v>
      </c>
      <c r="K1374" s="44" t="s">
        <v>2898</v>
      </c>
    </row>
    <row r="1375">
      <c r="A1375" s="21">
        <v>1374</v>
      </c>
      <c r="B1375" s="16" t="s">
        <v>52</v>
      </c>
      <c r="C1375" s="21">
        <v>0</v>
      </c>
      <c r="D1375" s="22">
        <v>2</v>
      </c>
      <c r="E1375" s="21">
        <v>4</v>
      </c>
      <c r="F1375" s="30">
        <v>0.0510385930538177</v>
      </c>
      <c r="G1375" s="29">
        <v>2.424411328125</v>
      </c>
      <c r="H1375" s="30">
        <v>0.0638008031497399</v>
      </c>
      <c r="I1375" s="29">
        <v>0.148680803972332</v>
      </c>
      <c r="J1375" s="41" t="s">
        <v>844</v>
      </c>
      <c r="K1375" s="44" t="s">
        <v>2899</v>
      </c>
    </row>
    <row r="1376">
      <c r="A1376" s="21">
        <v>1375</v>
      </c>
      <c r="B1376" s="16" t="s">
        <v>52</v>
      </c>
      <c r="C1376" s="21">
        <v>0</v>
      </c>
      <c r="D1376" s="22">
        <v>2</v>
      </c>
      <c r="E1376" s="21">
        <v>4</v>
      </c>
      <c r="F1376" s="30">
        <v>0.0510379858314991</v>
      </c>
      <c r="G1376" s="29">
        <v>2.4247984375</v>
      </c>
      <c r="H1376" s="30">
        <v>0.0640843475154705</v>
      </c>
      <c r="I1376" s="29">
        <v>0.149368341907317</v>
      </c>
      <c r="J1376" s="41" t="s">
        <v>846</v>
      </c>
      <c r="K1376" s="44" t="s">
        <v>2900</v>
      </c>
    </row>
    <row r="1377">
      <c r="A1377" s="21">
        <v>1376</v>
      </c>
      <c r="B1377" s="16" t="s">
        <v>52</v>
      </c>
      <c r="C1377" s="21">
        <v>0</v>
      </c>
      <c r="D1377" s="22">
        <v>2</v>
      </c>
      <c r="E1377" s="21">
        <v>4</v>
      </c>
      <c r="F1377" s="30">
        <v>0.0510394424200058</v>
      </c>
      <c r="G1377" s="29">
        <v>2.425214453125</v>
      </c>
      <c r="H1377" s="30">
        <v>0.0643678999733594</v>
      </c>
      <c r="I1377" s="29">
        <v>0.150056017426408</v>
      </c>
      <c r="J1377" s="41" t="s">
        <v>848</v>
      </c>
      <c r="K1377" s="44" t="s">
        <v>2901</v>
      </c>
    </row>
    <row r="1378">
      <c r="A1378" s="21">
        <v>1377</v>
      </c>
      <c r="B1378" s="16" t="s">
        <v>52</v>
      </c>
      <c r="C1378" s="21">
        <v>0</v>
      </c>
      <c r="D1378" s="22">
        <v>2</v>
      </c>
      <c r="E1378" s="21">
        <v>4</v>
      </c>
      <c r="F1378" s="30">
        <v>0.0510388351976871</v>
      </c>
      <c r="G1378" s="29">
        <v>2.425604296875</v>
      </c>
      <c r="H1378" s="30">
        <v>0.064651449057791</v>
      </c>
      <c r="I1378" s="29">
        <v>0.150743795303981</v>
      </c>
      <c r="J1378" s="41" t="s">
        <v>850</v>
      </c>
      <c r="K1378" s="44" t="s">
        <v>2902</v>
      </c>
    </row>
    <row r="1379">
      <c r="A1379" s="21">
        <v>1378</v>
      </c>
      <c r="B1379" s="16" t="s">
        <v>52</v>
      </c>
      <c r="C1379" s="21">
        <v>0</v>
      </c>
      <c r="D1379" s="22">
        <v>2</v>
      </c>
      <c r="E1379" s="21">
        <v>4</v>
      </c>
      <c r="F1379" s="30">
        <v>0.0510384738445282</v>
      </c>
      <c r="G1379" s="29">
        <v>2.4259662109375</v>
      </c>
      <c r="H1379" s="30">
        <v>0.064934996134705</v>
      </c>
      <c r="I1379" s="29">
        <v>0.151431670931784</v>
      </c>
      <c r="J1379" s="41" t="s">
        <v>852</v>
      </c>
      <c r="K1379" s="44" t="s">
        <v>2903</v>
      </c>
    </row>
    <row r="1380">
      <c r="A1380" s="21">
        <v>1379</v>
      </c>
      <c r="B1380" s="16" t="s">
        <v>52</v>
      </c>
      <c r="C1380" s="21">
        <v>0</v>
      </c>
      <c r="D1380" s="22">
        <v>2</v>
      </c>
      <c r="E1380" s="21">
        <v>4</v>
      </c>
      <c r="F1380" s="30">
        <v>0.0510371401906013</v>
      </c>
      <c r="G1380" s="29">
        <v>2.4263771484375</v>
      </c>
      <c r="H1380" s="30">
        <v>0.0652185358024306</v>
      </c>
      <c r="I1380" s="29">
        <v>0.152119645102229</v>
      </c>
      <c r="J1380" s="41" t="s">
        <v>854</v>
      </c>
      <c r="K1380" s="44" t="s">
        <v>2904</v>
      </c>
    </row>
    <row r="1381">
      <c r="A1381" s="21">
        <v>1380</v>
      </c>
      <c r="B1381" s="16" t="s">
        <v>52</v>
      </c>
      <c r="C1381" s="21">
        <v>0</v>
      </c>
      <c r="D1381" s="22">
        <v>2</v>
      </c>
      <c r="E1381" s="21">
        <v>4</v>
      </c>
      <c r="F1381" s="30">
        <v>0.0510344728827477</v>
      </c>
      <c r="G1381" s="29">
        <v>2.4268009765625</v>
      </c>
      <c r="H1381" s="30">
        <v>0.0655020606517792</v>
      </c>
      <c r="I1381" s="29">
        <v>0.152807703483508</v>
      </c>
      <c r="J1381" s="41" t="s">
        <v>856</v>
      </c>
      <c r="K1381" s="44" t="s">
        <v>2905</v>
      </c>
    </row>
    <row r="1382">
      <c r="A1382" s="21">
        <v>1381</v>
      </c>
      <c r="B1382" s="16" t="s">
        <v>52</v>
      </c>
      <c r="C1382" s="21">
        <v>0</v>
      </c>
      <c r="D1382" s="22">
        <v>2</v>
      </c>
      <c r="E1382" s="21">
        <v>4</v>
      </c>
      <c r="F1382" s="30">
        <v>0.0510344728827477</v>
      </c>
      <c r="G1382" s="29">
        <v>2.427230078125</v>
      </c>
      <c r="H1382" s="30">
        <v>0.0657855855011278</v>
      </c>
      <c r="I1382" s="29">
        <v>0.153495883525743</v>
      </c>
      <c r="J1382" s="41" t="s">
        <v>858</v>
      </c>
      <c r="K1382" s="44" t="s">
        <v>2906</v>
      </c>
    </row>
    <row r="1383">
      <c r="A1383" s="21">
        <v>1382</v>
      </c>
      <c r="B1383" s="16" t="s">
        <v>52</v>
      </c>
      <c r="C1383" s="21">
        <v>0</v>
      </c>
      <c r="D1383" s="22">
        <v>2</v>
      </c>
      <c r="E1383" s="21">
        <v>4</v>
      </c>
      <c r="F1383" s="30">
        <v>0.0510371401906013</v>
      </c>
      <c r="G1383" s="29">
        <v>2.427633203125</v>
      </c>
      <c r="H1383" s="30">
        <v>0.0660691251688533</v>
      </c>
      <c r="I1383" s="29">
        <v>0.154184213837516</v>
      </c>
      <c r="J1383" s="41" t="s">
        <v>860</v>
      </c>
      <c r="K1383" s="44" t="s">
        <v>2907</v>
      </c>
    </row>
    <row r="1384">
      <c r="A1384" s="21">
        <v>1383</v>
      </c>
      <c r="B1384" s="16" t="s">
        <v>52</v>
      </c>
      <c r="C1384" s="21">
        <v>0</v>
      </c>
      <c r="D1384" s="22">
        <v>2</v>
      </c>
      <c r="E1384" s="21">
        <v>4</v>
      </c>
      <c r="F1384" s="30">
        <v>0.0510405302047729</v>
      </c>
      <c r="G1384" s="29">
        <v>2.427992578125</v>
      </c>
      <c r="H1384" s="30">
        <v>0.066352683669991</v>
      </c>
      <c r="I1384" s="29">
        <v>0.154872691773743</v>
      </c>
      <c r="J1384" s="41" t="s">
        <v>862</v>
      </c>
      <c r="K1384" s="44" t="s">
        <v>2908</v>
      </c>
    </row>
    <row r="1385">
      <c r="A1385" s="21">
        <v>1384</v>
      </c>
      <c r="B1385" s="16" t="s">
        <v>52</v>
      </c>
      <c r="C1385" s="21">
        <v>0</v>
      </c>
      <c r="D1385" s="22">
        <v>2</v>
      </c>
      <c r="E1385" s="21">
        <v>4</v>
      </c>
      <c r="F1385" s="30">
        <v>0.0510406531393528</v>
      </c>
      <c r="G1385" s="29">
        <v>2.4284296875</v>
      </c>
      <c r="H1385" s="30">
        <v>0.0666362428540985</v>
      </c>
      <c r="I1385" s="29">
        <v>0.155561295314593</v>
      </c>
      <c r="J1385" s="41" t="s">
        <v>864</v>
      </c>
      <c r="K1385" s="44" t="s">
        <v>2909</v>
      </c>
    </row>
    <row r="1386">
      <c r="A1386" s="21">
        <v>1385</v>
      </c>
      <c r="B1386" s="16" t="s">
        <v>52</v>
      </c>
      <c r="C1386" s="21">
        <v>0</v>
      </c>
      <c r="D1386" s="22">
        <v>2</v>
      </c>
      <c r="E1386" s="21">
        <v>4</v>
      </c>
      <c r="F1386" s="30">
        <v>0.0510393194854259</v>
      </c>
      <c r="G1386" s="29">
        <v>2.42880078125</v>
      </c>
      <c r="H1386" s="30">
        <v>0.0669197946290175</v>
      </c>
      <c r="I1386" s="29">
        <v>0.156249986087041</v>
      </c>
      <c r="J1386" s="41" t="s">
        <v>866</v>
      </c>
      <c r="K1386" s="44" t="s">
        <v>2910</v>
      </c>
    </row>
    <row r="1387">
      <c r="A1387" s="21">
        <v>1386</v>
      </c>
      <c r="B1387" s="16" t="s">
        <v>52</v>
      </c>
      <c r="C1387" s="21">
        <v>0</v>
      </c>
      <c r="D1387" s="22">
        <v>2</v>
      </c>
      <c r="E1387" s="21">
        <v>4</v>
      </c>
      <c r="F1387" s="30">
        <v>0.0510393194854259</v>
      </c>
      <c r="G1387" s="29">
        <v>2.429253125</v>
      </c>
      <c r="H1387" s="30">
        <v>0.0672033464039365</v>
      </c>
      <c r="I1387" s="29">
        <v>0.156938805122362</v>
      </c>
      <c r="J1387" s="41" t="s">
        <v>868</v>
      </c>
      <c r="K1387" s="44" t="s">
        <v>2911</v>
      </c>
    </row>
    <row r="1388">
      <c r="A1388" s="21">
        <v>1387</v>
      </c>
      <c r="B1388" s="16" t="s">
        <v>52</v>
      </c>
      <c r="C1388" s="21">
        <v>0</v>
      </c>
      <c r="D1388" s="22">
        <v>2</v>
      </c>
      <c r="E1388" s="21">
        <v>4</v>
      </c>
      <c r="F1388" s="30">
        <v>0.0510387159883976</v>
      </c>
      <c r="G1388" s="29">
        <v>2.4296546875</v>
      </c>
      <c r="H1388" s="30">
        <v>0.0674868948260943</v>
      </c>
      <c r="I1388" s="29">
        <v>0.157627729875391</v>
      </c>
      <c r="J1388" s="41" t="s">
        <v>870</v>
      </c>
      <c r="K1388" s="44" t="s">
        <v>2912</v>
      </c>
    </row>
    <row r="1389">
      <c r="A1389" s="21">
        <v>1388</v>
      </c>
      <c r="B1389" s="16" t="s">
        <v>52</v>
      </c>
      <c r="C1389" s="21">
        <v>0</v>
      </c>
      <c r="D1389" s="22">
        <v>2</v>
      </c>
      <c r="E1389" s="21">
        <v>4</v>
      </c>
      <c r="F1389" s="30">
        <v>0.0510391965508461</v>
      </c>
      <c r="G1389" s="29">
        <v>2.430056640625</v>
      </c>
      <c r="H1389" s="30">
        <v>0.0677704459180435</v>
      </c>
      <c r="I1389" s="29">
        <v>0.158316775089339</v>
      </c>
      <c r="J1389" s="41" t="s">
        <v>872</v>
      </c>
      <c r="K1389" s="44" t="s">
        <v>2913</v>
      </c>
    </row>
    <row r="1390">
      <c r="A1390" s="21">
        <v>1389</v>
      </c>
      <c r="B1390" s="16" t="s">
        <v>52</v>
      </c>
      <c r="C1390" s="21">
        <v>0</v>
      </c>
      <c r="D1390" s="22">
        <v>2</v>
      </c>
      <c r="E1390" s="21">
        <v>4</v>
      </c>
      <c r="F1390" s="30">
        <v>0.0510385930538177</v>
      </c>
      <c r="G1390" s="29">
        <v>2.4304962890625</v>
      </c>
      <c r="H1390" s="30">
        <v>0.0680539936572313</v>
      </c>
      <c r="I1390" s="29">
        <v>0.159005936817207</v>
      </c>
      <c r="J1390" s="41" t="s">
        <v>874</v>
      </c>
      <c r="K1390" s="44" t="s">
        <v>2914</v>
      </c>
    </row>
    <row r="1391">
      <c r="A1391" s="21">
        <v>1390</v>
      </c>
      <c r="B1391" s="16" t="s">
        <v>52</v>
      </c>
      <c r="C1391" s="21">
        <v>0</v>
      </c>
      <c r="D1391" s="22">
        <v>2</v>
      </c>
      <c r="E1391" s="21">
        <v>4</v>
      </c>
      <c r="F1391" s="30">
        <v>0.0510399267077446</v>
      </c>
      <c r="G1391" s="29">
        <v>2.43088125</v>
      </c>
      <c r="H1391" s="30">
        <v>0.0683375488056077</v>
      </c>
      <c r="I1391" s="29">
        <v>0.159695225710736</v>
      </c>
      <c r="J1391" s="41" t="s">
        <v>876</v>
      </c>
      <c r="K1391" s="44" t="s">
        <v>2915</v>
      </c>
    </row>
    <row r="1392">
      <c r="A1392" s="21">
        <v>1391</v>
      </c>
      <c r="B1392" s="16" t="s">
        <v>52</v>
      </c>
      <c r="C1392" s="21">
        <v>0</v>
      </c>
      <c r="D1392" s="22">
        <v>2</v>
      </c>
      <c r="E1392" s="21">
        <v>4</v>
      </c>
      <c r="F1392" s="30">
        <v>0.0510399267077446</v>
      </c>
      <c r="G1392" s="29">
        <v>2.4312822265625</v>
      </c>
      <c r="H1392" s="30">
        <v>0.068621103953984</v>
      </c>
      <c r="I1392" s="29">
        <v>0.160384628303234</v>
      </c>
      <c r="J1392" s="41" t="s">
        <v>878</v>
      </c>
      <c r="K1392" s="44" t="s">
        <v>2916</v>
      </c>
    </row>
    <row r="1393">
      <c r="A1393" s="21">
        <v>1392</v>
      </c>
      <c r="B1393" s="16" t="s">
        <v>52</v>
      </c>
      <c r="C1393" s="21">
        <v>0</v>
      </c>
      <c r="D1393" s="22">
        <v>2</v>
      </c>
      <c r="E1393" s="21">
        <v>4</v>
      </c>
      <c r="F1393" s="30">
        <v>0.0510377436876297</v>
      </c>
      <c r="G1393" s="29">
        <v>2.431754296875</v>
      </c>
      <c r="H1393" s="30">
        <v>0.0689046469744709</v>
      </c>
      <c r="I1393" s="29">
        <v>0.161074135261651</v>
      </c>
      <c r="J1393" s="41" t="s">
        <v>880</v>
      </c>
      <c r="K1393" s="44" t="s">
        <v>2917</v>
      </c>
    </row>
    <row r="1394">
      <c r="A1394" s="21">
        <v>1393</v>
      </c>
      <c r="B1394" s="16" t="s">
        <v>52</v>
      </c>
      <c r="C1394" s="21">
        <v>0</v>
      </c>
      <c r="D1394" s="22">
        <v>2</v>
      </c>
      <c r="E1394" s="21">
        <v>4</v>
      </c>
      <c r="F1394" s="30">
        <v>0.0510398037731647</v>
      </c>
      <c r="G1394" s="29">
        <v>2.4321578125</v>
      </c>
      <c r="H1394" s="30">
        <v>0.0691882014398773</v>
      </c>
      <c r="I1394" s="29">
        <v>0.161763784469959</v>
      </c>
      <c r="J1394" s="41" t="s">
        <v>882</v>
      </c>
      <c r="K1394" s="44" t="s">
        <v>2918</v>
      </c>
    </row>
    <row r="1395">
      <c r="A1395" s="21">
        <v>1394</v>
      </c>
      <c r="B1395" s="16" t="s">
        <v>52</v>
      </c>
      <c r="C1395" s="21">
        <v>0</v>
      </c>
      <c r="D1395" s="22">
        <v>2</v>
      </c>
      <c r="E1395" s="21">
        <v>4</v>
      </c>
      <c r="F1395" s="30">
        <v>0.0510405302047729</v>
      </c>
      <c r="G1395" s="29">
        <v>2.4325513671875</v>
      </c>
      <c r="H1395" s="30">
        <v>0.069471759941015</v>
      </c>
      <c r="I1395" s="29">
        <v>0.162453555089579</v>
      </c>
      <c r="J1395" s="41" t="s">
        <v>884</v>
      </c>
      <c r="K1395" s="44" t="s">
        <v>2919</v>
      </c>
    </row>
    <row r="1396">
      <c r="A1396" s="21">
        <v>1395</v>
      </c>
      <c r="B1396" s="16" t="s">
        <v>52</v>
      </c>
      <c r="C1396" s="21">
        <v>0</v>
      </c>
      <c r="D1396" s="22">
        <v>2</v>
      </c>
      <c r="E1396" s="21">
        <v>4</v>
      </c>
      <c r="F1396" s="30">
        <v>0.0510381087660789</v>
      </c>
      <c r="G1396" s="29">
        <v>2.433044140625</v>
      </c>
      <c r="H1396" s="30">
        <v>0.0697553049897154</v>
      </c>
      <c r="I1396" s="29">
        <v>0.163143432708923</v>
      </c>
      <c r="J1396" s="41" t="s">
        <v>886</v>
      </c>
      <c r="K1396" s="44" t="s">
        <v>2920</v>
      </c>
    </row>
    <row r="1397">
      <c r="A1397" s="21">
        <v>1396</v>
      </c>
      <c r="B1397" s="16" t="s">
        <v>52</v>
      </c>
      <c r="C1397" s="21">
        <v>0</v>
      </c>
      <c r="D1397" s="22">
        <v>2</v>
      </c>
      <c r="E1397" s="21">
        <v>4</v>
      </c>
      <c r="F1397" s="30">
        <v>0.0510390773415565</v>
      </c>
      <c r="G1397" s="29">
        <v>2.433455859375</v>
      </c>
      <c r="H1397" s="30">
        <v>0.0700388554193907</v>
      </c>
      <c r="I1397" s="29">
        <v>0.163833440163445</v>
      </c>
      <c r="J1397" s="41" t="s">
        <v>888</v>
      </c>
      <c r="K1397" s="44" t="s">
        <v>2921</v>
      </c>
    </row>
    <row r="1398">
      <c r="A1398" s="21">
        <v>1397</v>
      </c>
      <c r="B1398" s="16" t="s">
        <v>52</v>
      </c>
      <c r="C1398" s="21">
        <v>0</v>
      </c>
      <c r="D1398" s="22">
        <v>2</v>
      </c>
      <c r="E1398" s="21">
        <v>4</v>
      </c>
      <c r="F1398" s="30">
        <v>0.0510399267077446</v>
      </c>
      <c r="G1398" s="29">
        <v>2.4338900390625</v>
      </c>
      <c r="H1398" s="30">
        <v>0.0703224105677671</v>
      </c>
      <c r="I1398" s="29">
        <v>0.164523582214603</v>
      </c>
      <c r="J1398" s="41" t="s">
        <v>890</v>
      </c>
      <c r="K1398" s="44" t="s">
        <v>2922</v>
      </c>
    </row>
    <row r="1399">
      <c r="A1399" s="21">
        <v>1398</v>
      </c>
      <c r="B1399" s="16" t="s">
        <v>52</v>
      </c>
      <c r="C1399" s="21">
        <v>0</v>
      </c>
      <c r="D1399" s="22">
        <v>2</v>
      </c>
      <c r="E1399" s="21">
        <v>4</v>
      </c>
      <c r="F1399" s="30">
        <v>0.0510388351976871</v>
      </c>
      <c r="G1399" s="29">
        <v>2.434301171875</v>
      </c>
      <c r="H1399" s="30">
        <v>0.0706059596521987</v>
      </c>
      <c r="I1399" s="29">
        <v>0.165213826083119</v>
      </c>
      <c r="J1399" s="41" t="s">
        <v>892</v>
      </c>
      <c r="K1399" s="44" t="s">
        <v>2923</v>
      </c>
    </row>
    <row r="1400">
      <c r="A1400" s="21">
        <v>1399</v>
      </c>
      <c r="B1400" s="16" t="s">
        <v>52</v>
      </c>
      <c r="C1400" s="21">
        <v>0</v>
      </c>
      <c r="D1400" s="22">
        <v>2</v>
      </c>
      <c r="E1400" s="21">
        <v>4</v>
      </c>
      <c r="F1400" s="30">
        <v>0.0510378666222095</v>
      </c>
      <c r="G1400" s="29">
        <v>2.4347234375</v>
      </c>
      <c r="H1400" s="30">
        <v>0.0708895033556554</v>
      </c>
      <c r="I1400" s="29">
        <v>0.16590417658348</v>
      </c>
      <c r="J1400" s="41" t="s">
        <v>894</v>
      </c>
      <c r="K1400" s="44" t="s">
        <v>2924</v>
      </c>
    </row>
    <row r="1401">
      <c r="A1401" s="21">
        <v>1400</v>
      </c>
      <c r="B1401" s="16" t="s">
        <v>52</v>
      </c>
      <c r="C1401" s="21">
        <v>0</v>
      </c>
      <c r="D1401" s="22">
        <v>2</v>
      </c>
      <c r="E1401" s="21">
        <v>4</v>
      </c>
      <c r="F1401" s="30">
        <v>0.0510390773415565</v>
      </c>
      <c r="G1401" s="29">
        <v>2.435171875</v>
      </c>
      <c r="H1401" s="30">
        <v>0.0711730537853307</v>
      </c>
      <c r="I1401" s="29">
        <v>0.16659467061497</v>
      </c>
      <c r="J1401" s="41" t="s">
        <v>896</v>
      </c>
      <c r="K1401" s="44" t="s">
        <v>2925</v>
      </c>
    </row>
    <row r="1402">
      <c r="A1402" s="21">
        <v>1401</v>
      </c>
      <c r="B1402" s="16" t="s">
        <v>52</v>
      </c>
      <c r="C1402" s="21">
        <v>0</v>
      </c>
      <c r="D1402" s="22">
        <v>2</v>
      </c>
      <c r="E1402" s="21">
        <v>4</v>
      </c>
      <c r="F1402" s="30">
        <v>0.0510381087660789</v>
      </c>
      <c r="G1402" s="29">
        <v>2.435605078125</v>
      </c>
      <c r="H1402" s="30">
        <v>0.0714565988340312</v>
      </c>
      <c r="I1402" s="29">
        <v>0.167285274375462</v>
      </c>
      <c r="J1402" s="41" t="s">
        <v>898</v>
      </c>
      <c r="K1402" s="44" t="s">
        <v>2926</v>
      </c>
    </row>
    <row r="1403">
      <c r="A1403" s="21">
        <v>1402</v>
      </c>
      <c r="B1403" s="16" t="s">
        <v>52</v>
      </c>
      <c r="C1403" s="21">
        <v>0</v>
      </c>
      <c r="D1403" s="22">
        <v>2</v>
      </c>
      <c r="E1403" s="21">
        <v>4</v>
      </c>
      <c r="F1403" s="30">
        <v>0.0510396808385849</v>
      </c>
      <c r="G1403" s="29">
        <v>2.436058984375</v>
      </c>
      <c r="H1403" s="30">
        <v>0.0717401526164677</v>
      </c>
      <c r="I1403" s="29">
        <v>0.16797602811472</v>
      </c>
      <c r="J1403" s="41" t="s">
        <v>900</v>
      </c>
      <c r="K1403" s="44" t="s">
        <v>2927</v>
      </c>
    </row>
    <row r="1404">
      <c r="A1404" s="21">
        <v>1403</v>
      </c>
      <c r="B1404" s="16" t="s">
        <v>52</v>
      </c>
      <c r="C1404" s="21">
        <v>0</v>
      </c>
      <c r="D1404" s="22">
        <v>2</v>
      </c>
      <c r="E1404" s="21">
        <v>4</v>
      </c>
      <c r="F1404" s="30">
        <v>0.0510378666222095</v>
      </c>
      <c r="G1404" s="29">
        <v>2.4364955078125</v>
      </c>
      <c r="H1404" s="30">
        <v>0.0720236963199245</v>
      </c>
      <c r="I1404" s="29">
        <v>0.168666881074461</v>
      </c>
      <c r="J1404" s="41" t="s">
        <v>902</v>
      </c>
      <c r="K1404" s="44" t="s">
        <v>2928</v>
      </c>
    </row>
    <row r="1405">
      <c r="A1405" s="21">
        <v>1404</v>
      </c>
      <c r="B1405" s="16" t="s">
        <v>52</v>
      </c>
      <c r="C1405" s="21">
        <v>0</v>
      </c>
      <c r="D1405" s="22">
        <v>2</v>
      </c>
      <c r="E1405" s="21">
        <v>4</v>
      </c>
      <c r="F1405" s="30">
        <v>0.051038958132267</v>
      </c>
      <c r="G1405" s="29">
        <v>2.4369498046875</v>
      </c>
      <c r="H1405" s="30">
        <v>0.0723072460873259</v>
      </c>
      <c r="I1405" s="29">
        <v>0.169357877624749</v>
      </c>
      <c r="J1405" s="41" t="s">
        <v>904</v>
      </c>
      <c r="K1405" s="44" t="s">
        <v>2929</v>
      </c>
    </row>
    <row r="1406">
      <c r="A1406" s="21">
        <v>1405</v>
      </c>
      <c r="B1406" s="16" t="s">
        <v>52</v>
      </c>
      <c r="C1406" s="21">
        <v>0</v>
      </c>
      <c r="D1406" s="22">
        <v>2</v>
      </c>
      <c r="E1406" s="21">
        <v>4</v>
      </c>
      <c r="F1406" s="30">
        <v>0.0510396808385849</v>
      </c>
      <c r="G1406" s="29">
        <v>2.4374001953125</v>
      </c>
      <c r="H1406" s="30">
        <v>0.0725907998697625</v>
      </c>
      <c r="I1406" s="29">
        <v>0.170049011669441</v>
      </c>
      <c r="J1406" s="41" t="s">
        <v>906</v>
      </c>
      <c r="K1406" s="44" t="s">
        <v>2930</v>
      </c>
    </row>
    <row r="1407">
      <c r="A1407" s="21">
        <v>1406</v>
      </c>
      <c r="B1407" s="16" t="s">
        <v>52</v>
      </c>
      <c r="C1407" s="21">
        <v>0</v>
      </c>
      <c r="D1407" s="22">
        <v>2</v>
      </c>
      <c r="E1407" s="21">
        <v>4</v>
      </c>
      <c r="F1407" s="30">
        <v>0.0510381087660789</v>
      </c>
      <c r="G1407" s="29">
        <v>2.4378314453125</v>
      </c>
      <c r="H1407" s="30">
        <v>0.072874344918463</v>
      </c>
      <c r="I1407" s="29">
        <v>0.170740246705326</v>
      </c>
      <c r="J1407" s="41" t="s">
        <v>908</v>
      </c>
      <c r="K1407" s="44" t="s">
        <v>2931</v>
      </c>
    </row>
    <row r="1408">
      <c r="A1408" s="21">
        <v>1407</v>
      </c>
      <c r="B1408" s="16" t="s">
        <v>52</v>
      </c>
      <c r="C1408" s="21">
        <v>0</v>
      </c>
      <c r="D1408" s="22">
        <v>2</v>
      </c>
      <c r="E1408" s="21">
        <v>4</v>
      </c>
      <c r="F1408" s="30">
        <v>0.0510377436876297</v>
      </c>
      <c r="G1408" s="29">
        <v>2.4382904296875</v>
      </c>
      <c r="H1408" s="30">
        <v>0.0731578879389498</v>
      </c>
      <c r="I1408" s="29">
        <v>0.171431606938584</v>
      </c>
      <c r="J1408" s="41" t="s">
        <v>910</v>
      </c>
      <c r="K1408" s="44" t="s">
        <v>2932</v>
      </c>
    </row>
    <row r="1409">
      <c r="A1409" s="21">
        <v>1408</v>
      </c>
      <c r="B1409" s="16" t="s">
        <v>52</v>
      </c>
      <c r="C1409" s="21">
        <v>0</v>
      </c>
      <c r="D1409" s="22">
        <v>2</v>
      </c>
      <c r="E1409" s="21">
        <v>4</v>
      </c>
      <c r="F1409" s="30">
        <v>0.0510395616292953</v>
      </c>
      <c r="G1409" s="29">
        <v>2.438734375</v>
      </c>
      <c r="H1409" s="30">
        <v>0.0734414410591125</v>
      </c>
      <c r="I1409" s="29">
        <v>0.172123117679863</v>
      </c>
      <c r="J1409" s="41" t="s">
        <v>912</v>
      </c>
      <c r="K1409" s="44" t="s">
        <v>2933</v>
      </c>
    </row>
    <row r="1410">
      <c r="A1410" s="21">
        <v>1409</v>
      </c>
      <c r="B1410" s="16" t="s">
        <v>52</v>
      </c>
      <c r="C1410" s="21">
        <v>0</v>
      </c>
      <c r="D1410" s="22">
        <v>2</v>
      </c>
      <c r="E1410" s="21">
        <v>4</v>
      </c>
      <c r="F1410" s="30">
        <v>0.0510411374270916</v>
      </c>
      <c r="G1410" s="29">
        <v>2.439206640625</v>
      </c>
      <c r="H1410" s="30">
        <v>0.0737250029337075</v>
      </c>
      <c r="I1410" s="29">
        <v>0.172814783687403</v>
      </c>
      <c r="J1410" s="41" t="s">
        <v>914</v>
      </c>
      <c r="K1410" s="44" t="s">
        <v>2934</v>
      </c>
    </row>
    <row r="1411">
      <c r="A1411" s="21">
        <v>1410</v>
      </c>
      <c r="B1411" s="16" t="s">
        <v>52</v>
      </c>
      <c r="C1411" s="21">
        <v>0</v>
      </c>
      <c r="D1411" s="22">
        <v>2</v>
      </c>
      <c r="E1411" s="21">
        <v>4</v>
      </c>
      <c r="F1411" s="30">
        <v>0.0510410144925117</v>
      </c>
      <c r="G1411" s="29">
        <v>2.4397185546875</v>
      </c>
      <c r="H1411" s="30">
        <v>0.0740085641253326</v>
      </c>
      <c r="I1411" s="29">
        <v>0.173506593188</v>
      </c>
      <c r="J1411" s="41" t="s">
        <v>916</v>
      </c>
      <c r="K1411" s="44" t="s">
        <v>2935</v>
      </c>
    </row>
    <row r="1412">
      <c r="A1412" s="21">
        <v>1411</v>
      </c>
      <c r="B1412" s="16" t="s">
        <v>52</v>
      </c>
      <c r="C1412" s="21">
        <v>0</v>
      </c>
      <c r="D1412" s="22">
        <v>2</v>
      </c>
      <c r="E1412" s="21">
        <v>4</v>
      </c>
      <c r="F1412" s="30">
        <v>0.0510384738445282</v>
      </c>
      <c r="G1412" s="29">
        <v>2.440177734375</v>
      </c>
      <c r="H1412" s="30">
        <v>0.0742921112022466</v>
      </c>
      <c r="I1412" s="29">
        <v>0.174198498451733</v>
      </c>
      <c r="J1412" s="41" t="s">
        <v>918</v>
      </c>
      <c r="K1412" s="44" t="s">
        <v>2936</v>
      </c>
    </row>
    <row r="1413">
      <c r="A1413" s="21">
        <v>1412</v>
      </c>
      <c r="B1413" s="16" t="s">
        <v>52</v>
      </c>
      <c r="C1413" s="21">
        <v>0</v>
      </c>
      <c r="D1413" s="22">
        <v>2</v>
      </c>
      <c r="E1413" s="21">
        <v>4</v>
      </c>
      <c r="F1413" s="30">
        <v>0.0510398037731647</v>
      </c>
      <c r="G1413" s="29">
        <v>2.440655078125</v>
      </c>
      <c r="H1413" s="30">
        <v>0.0745756656676531</v>
      </c>
      <c r="I1413" s="29">
        <v>0.174890557097652</v>
      </c>
      <c r="J1413" s="41" t="s">
        <v>920</v>
      </c>
      <c r="K1413" s="44" t="s">
        <v>2937</v>
      </c>
    </row>
    <row r="1414">
      <c r="A1414" s="21">
        <v>1413</v>
      </c>
      <c r="B1414" s="16" t="s">
        <v>52</v>
      </c>
      <c r="C1414" s="21">
        <v>0</v>
      </c>
      <c r="D1414" s="22">
        <v>2</v>
      </c>
      <c r="E1414" s="21">
        <v>4</v>
      </c>
      <c r="F1414" s="30">
        <v>0.0510396808385849</v>
      </c>
      <c r="G1414" s="29">
        <v>2.441108203125</v>
      </c>
      <c r="H1414" s="30">
        <v>0.0748592194500897</v>
      </c>
      <c r="I1414" s="29">
        <v>0.175582742561985</v>
      </c>
      <c r="J1414" s="41" t="s">
        <v>922</v>
      </c>
      <c r="K1414" s="44" t="s">
        <v>2938</v>
      </c>
    </row>
    <row r="1415">
      <c r="A1415" s="21">
        <v>1414</v>
      </c>
      <c r="B1415" s="16" t="s">
        <v>52</v>
      </c>
      <c r="C1415" s="21">
        <v>0</v>
      </c>
      <c r="D1415" s="22">
        <v>2</v>
      </c>
      <c r="E1415" s="21">
        <v>4</v>
      </c>
      <c r="F1415" s="30">
        <v>0.0510407686233521</v>
      </c>
      <c r="G1415" s="29">
        <v>2.4416328125</v>
      </c>
      <c r="H1415" s="30">
        <v>0.075142779275775</v>
      </c>
      <c r="I1415" s="29">
        <v>0.176275091536685</v>
      </c>
      <c r="J1415" s="41" t="s">
        <v>924</v>
      </c>
      <c r="K1415" s="44" t="s">
        <v>2939</v>
      </c>
    </row>
    <row r="1416">
      <c r="A1416" s="21">
        <v>1415</v>
      </c>
      <c r="B1416" s="16" t="s">
        <v>52</v>
      </c>
      <c r="C1416" s="21">
        <v>0</v>
      </c>
      <c r="D1416" s="22">
        <v>2</v>
      </c>
      <c r="E1416" s="21">
        <v>4</v>
      </c>
      <c r="F1416" s="30">
        <v>0.0510400459170341</v>
      </c>
      <c r="G1416" s="29">
        <v>2.4421330078125</v>
      </c>
      <c r="H1416" s="30">
        <v>0.0754263350864251</v>
      </c>
      <c r="I1416" s="29">
        <v>0.176967572541431</v>
      </c>
      <c r="J1416" s="41" t="s">
        <v>926</v>
      </c>
      <c r="K1416" s="44" t="s">
        <v>2940</v>
      </c>
    </row>
    <row r="1417">
      <c r="A1417" s="21">
        <v>1416</v>
      </c>
      <c r="B1417" s="16" t="s">
        <v>52</v>
      </c>
      <c r="C1417" s="21">
        <v>0</v>
      </c>
      <c r="D1417" s="22">
        <v>2</v>
      </c>
      <c r="E1417" s="21">
        <v>4</v>
      </c>
      <c r="F1417" s="30">
        <v>0.0510382317006588</v>
      </c>
      <c r="G1417" s="29">
        <v>2.44263125</v>
      </c>
      <c r="H1417" s="30">
        <v>0.0757098808180955</v>
      </c>
      <c r="I1417" s="29">
        <v>0.177660170206413</v>
      </c>
      <c r="J1417" s="41" t="s">
        <v>928</v>
      </c>
      <c r="K1417" s="44" t="s">
        <v>2941</v>
      </c>
    </row>
    <row r="1418">
      <c r="A1418" s="21">
        <v>1417</v>
      </c>
      <c r="B1418" s="16" t="s">
        <v>52</v>
      </c>
      <c r="C1418" s="21">
        <v>0</v>
      </c>
      <c r="D1418" s="22">
        <v>2</v>
      </c>
      <c r="E1418" s="21">
        <v>4</v>
      </c>
      <c r="F1418" s="30">
        <v>0.0510398037731647</v>
      </c>
      <c r="G1418" s="29">
        <v>2.443105859375</v>
      </c>
      <c r="H1418" s="30">
        <v>0.0759934352835019</v>
      </c>
      <c r="I1418" s="29">
        <v>0.1783529237823</v>
      </c>
      <c r="J1418" s="41" t="s">
        <v>930</v>
      </c>
      <c r="K1418" s="44" t="s">
        <v>2942</v>
      </c>
    </row>
    <row r="1419">
      <c r="A1419" s="21">
        <v>1418</v>
      </c>
      <c r="B1419" s="16" t="s">
        <v>52</v>
      </c>
      <c r="C1419" s="21">
        <v>0</v>
      </c>
      <c r="D1419" s="22">
        <v>2</v>
      </c>
      <c r="E1419" s="21">
        <v>4</v>
      </c>
      <c r="F1419" s="30">
        <v>0.0510390773415565</v>
      </c>
      <c r="G1419" s="29">
        <v>2.443607421875</v>
      </c>
      <c r="H1419" s="30">
        <v>0.0762769857131773</v>
      </c>
      <c r="I1419" s="29">
        <v>0.17904580971673</v>
      </c>
      <c r="J1419" s="41" t="s">
        <v>932</v>
      </c>
      <c r="K1419" s="44" t="s">
        <v>2943</v>
      </c>
    </row>
    <row r="1420">
      <c r="A1420" s="21">
        <v>1419</v>
      </c>
      <c r="B1420" s="16" t="s">
        <v>52</v>
      </c>
      <c r="C1420" s="21">
        <v>0</v>
      </c>
      <c r="D1420" s="22">
        <v>2</v>
      </c>
      <c r="E1420" s="21">
        <v>4</v>
      </c>
      <c r="F1420" s="30">
        <v>0.051038958132267</v>
      </c>
      <c r="G1420" s="29">
        <v>2.4441353515625</v>
      </c>
      <c r="H1420" s="30">
        <v>0.0765605354805787</v>
      </c>
      <c r="I1420" s="29">
        <v>0.179738843727163</v>
      </c>
      <c r="J1420" s="41" t="s">
        <v>934</v>
      </c>
      <c r="K1420" s="44" t="s">
        <v>2944</v>
      </c>
    </row>
    <row r="1421">
      <c r="A1421" s="21">
        <v>1420</v>
      </c>
      <c r="B1421" s="16" t="s">
        <v>52</v>
      </c>
      <c r="C1421" s="21">
        <v>0</v>
      </c>
      <c r="D1421" s="22">
        <v>2</v>
      </c>
      <c r="E1421" s="21">
        <v>4</v>
      </c>
      <c r="F1421" s="30">
        <v>0.0510431975126266</v>
      </c>
      <c r="G1421" s="29">
        <v>2.444647265625</v>
      </c>
      <c r="H1421" s="30">
        <v>0.0768441088000933</v>
      </c>
      <c r="I1421" s="29">
        <v>0.180432080467319</v>
      </c>
      <c r="J1421" s="41" t="s">
        <v>936</v>
      </c>
      <c r="K1421" s="44" t="s">
        <v>2945</v>
      </c>
    </row>
    <row r="1422">
      <c r="A1422" s="21">
        <v>1421</v>
      </c>
      <c r="B1422" s="16" t="s">
        <v>52</v>
      </c>
      <c r="C1422" s="21">
        <v>0</v>
      </c>
      <c r="D1422" s="22">
        <v>2</v>
      </c>
      <c r="E1422" s="21">
        <v>4</v>
      </c>
      <c r="F1422" s="30">
        <v>0.0510440394282341</v>
      </c>
      <c r="G1422" s="29">
        <v>2.445128515625</v>
      </c>
      <c r="H1422" s="30">
        <v>0.0771276867969169</v>
      </c>
      <c r="I1422" s="29">
        <v>0.181125465113756</v>
      </c>
      <c r="J1422" s="41" t="s">
        <v>938</v>
      </c>
      <c r="K1422" s="44" t="s">
        <v>2946</v>
      </c>
    </row>
    <row r="1423">
      <c r="A1423" s="21">
        <v>1422</v>
      </c>
      <c r="B1423" s="16" t="s">
        <v>52</v>
      </c>
      <c r="C1423" s="21">
        <v>0</v>
      </c>
      <c r="D1423" s="22">
        <v>2</v>
      </c>
      <c r="E1423" s="21">
        <v>4</v>
      </c>
      <c r="F1423" s="30">
        <v>0.0510417446494102</v>
      </c>
      <c r="G1423" s="29">
        <v>2.445638671875</v>
      </c>
      <c r="H1423" s="30">
        <v>0.0774112520449691</v>
      </c>
      <c r="I1423" s="29">
        <v>0.181818963250393</v>
      </c>
      <c r="J1423" s="41" t="s">
        <v>940</v>
      </c>
      <c r="K1423" s="44" t="s">
        <v>2947</v>
      </c>
    </row>
    <row r="1424">
      <c r="A1424" s="21">
        <v>1423</v>
      </c>
      <c r="B1424" s="16" t="s">
        <v>52</v>
      </c>
      <c r="C1424" s="21">
        <v>0</v>
      </c>
      <c r="D1424" s="22">
        <v>2</v>
      </c>
      <c r="E1424" s="21">
        <v>4</v>
      </c>
      <c r="F1424" s="30">
        <v>0.0510421060025692</v>
      </c>
      <c r="G1424" s="29">
        <v>2.446168359375</v>
      </c>
      <c r="H1424" s="30">
        <v>0.077694819300539</v>
      </c>
      <c r="I1424" s="29">
        <v>0.182512616498722</v>
      </c>
      <c r="J1424" s="41" t="s">
        <v>942</v>
      </c>
      <c r="K1424" s="44" t="s">
        <v>2948</v>
      </c>
    </row>
    <row r="1425">
      <c r="A1425" s="21">
        <v>1424</v>
      </c>
      <c r="B1425" s="16" t="s">
        <v>52</v>
      </c>
      <c r="C1425" s="21">
        <v>0</v>
      </c>
      <c r="D1425" s="22">
        <v>2</v>
      </c>
      <c r="E1425" s="21">
        <v>4</v>
      </c>
      <c r="F1425" s="30">
        <v>0.0510402843356133</v>
      </c>
      <c r="G1425" s="29">
        <v>2.446675390625</v>
      </c>
      <c r="H1425" s="30">
        <v>0.0779783764357368</v>
      </c>
      <c r="I1425" s="29">
        <v>0.183206388763247</v>
      </c>
      <c r="J1425" s="41" t="s">
        <v>944</v>
      </c>
      <c r="K1425" s="44" t="s">
        <v>2949</v>
      </c>
    </row>
    <row r="1426">
      <c r="A1426" s="21">
        <v>1425</v>
      </c>
      <c r="B1426" s="16" t="s">
        <v>52</v>
      </c>
      <c r="C1426" s="21">
        <v>0</v>
      </c>
      <c r="D1426" s="22">
        <v>2</v>
      </c>
      <c r="E1426" s="21">
        <v>4</v>
      </c>
      <c r="F1426" s="30">
        <v>0.0510404109954834</v>
      </c>
      <c r="G1426" s="29">
        <v>2.447221484375</v>
      </c>
      <c r="H1426" s="30">
        <v>0.0782619342746006</v>
      </c>
      <c r="I1426" s="29">
        <v>0.183900317598577</v>
      </c>
      <c r="J1426" s="41" t="s">
        <v>946</v>
      </c>
      <c r="K1426" s="44" t="s">
        <v>2950</v>
      </c>
    </row>
    <row r="1427">
      <c r="A1427" s="21">
        <v>1426</v>
      </c>
      <c r="B1427" s="16" t="s">
        <v>52</v>
      </c>
      <c r="C1427" s="21">
        <v>0</v>
      </c>
      <c r="D1427" s="22">
        <v>2</v>
      </c>
      <c r="E1427" s="21">
        <v>4</v>
      </c>
      <c r="F1427" s="30">
        <v>0.0510404109954834</v>
      </c>
      <c r="G1427" s="29">
        <v>2.4477515625</v>
      </c>
      <c r="H1427" s="30">
        <v>0.0785454921134644</v>
      </c>
      <c r="I1427" s="29">
        <v>0.184594396741715</v>
      </c>
      <c r="J1427" s="41" t="s">
        <v>948</v>
      </c>
      <c r="K1427" s="44" t="s">
        <v>2951</v>
      </c>
    </row>
    <row r="1428">
      <c r="A1428" s="21">
        <v>1427</v>
      </c>
      <c r="B1428" s="16" t="s">
        <v>52</v>
      </c>
      <c r="C1428" s="21">
        <v>0</v>
      </c>
      <c r="D1428" s="22">
        <v>2</v>
      </c>
      <c r="E1428" s="21">
        <v>4</v>
      </c>
      <c r="F1428" s="30">
        <v>0.0510394424200058</v>
      </c>
      <c r="G1428" s="29">
        <v>2.4482703125</v>
      </c>
      <c r="H1428" s="30">
        <v>0.0788290445713533</v>
      </c>
      <c r="I1428" s="29">
        <v>0.185288609806401</v>
      </c>
      <c r="J1428" s="41" t="s">
        <v>950</v>
      </c>
      <c r="K1428" s="44" t="s">
        <v>2952</v>
      </c>
    </row>
    <row r="1429">
      <c r="A1429" s="21">
        <v>1428</v>
      </c>
      <c r="B1429" s="16" t="s">
        <v>52</v>
      </c>
      <c r="C1429" s="21">
        <v>0</v>
      </c>
      <c r="D1429" s="22">
        <v>2</v>
      </c>
      <c r="E1429" s="21">
        <v>4</v>
      </c>
      <c r="F1429" s="30">
        <v>0.0510427132248878</v>
      </c>
      <c r="G1429" s="29">
        <v>2.4488037109375</v>
      </c>
      <c r="H1429" s="30">
        <v>0.0791126152003805</v>
      </c>
      <c r="I1429" s="29">
        <v>0.185983018615076</v>
      </c>
      <c r="J1429" s="41" t="s">
        <v>952</v>
      </c>
      <c r="K1429" s="44" t="s">
        <v>2953</v>
      </c>
    </row>
    <row r="1430">
      <c r="A1430" s="21">
        <v>1429</v>
      </c>
      <c r="B1430" s="16" t="s">
        <v>52</v>
      </c>
      <c r="C1430" s="21">
        <v>0</v>
      </c>
      <c r="D1430" s="22">
        <v>2</v>
      </c>
      <c r="E1430" s="21">
        <v>4</v>
      </c>
      <c r="F1430" s="30">
        <v>0.0510419867932796</v>
      </c>
      <c r="G1430" s="29">
        <v>2.44940859375</v>
      </c>
      <c r="H1430" s="30">
        <v>0.0793961817936765</v>
      </c>
      <c r="I1430" s="29">
        <v>0.186677589065595</v>
      </c>
      <c r="J1430" s="41" t="s">
        <v>954</v>
      </c>
      <c r="K1430" s="44" t="s">
        <v>2954</v>
      </c>
    </row>
    <row r="1431">
      <c r="A1431" s="21">
        <v>1430</v>
      </c>
      <c r="B1431" s="16" t="s">
        <v>52</v>
      </c>
      <c r="C1431" s="21">
        <v>0</v>
      </c>
      <c r="D1431" s="22">
        <v>2</v>
      </c>
      <c r="E1431" s="21">
        <v>4</v>
      </c>
      <c r="F1431" s="30">
        <v>0.0510416217148304</v>
      </c>
      <c r="G1431" s="29">
        <v>2.4499111328125</v>
      </c>
      <c r="H1431" s="30">
        <v>0.0796797463587589</v>
      </c>
      <c r="I1431" s="29">
        <v>0.187372297050462</v>
      </c>
      <c r="J1431" s="41" t="s">
        <v>956</v>
      </c>
      <c r="K1431" s="44" t="s">
        <v>2955</v>
      </c>
    </row>
    <row r="1432">
      <c r="A1432" s="21">
        <v>1431</v>
      </c>
      <c r="B1432" s="16" t="s">
        <v>52</v>
      </c>
      <c r="C1432" s="21">
        <v>0</v>
      </c>
      <c r="D1432" s="22">
        <v>2</v>
      </c>
      <c r="E1432" s="21">
        <v>4</v>
      </c>
      <c r="F1432" s="30">
        <v>0.0510402843356133</v>
      </c>
      <c r="G1432" s="29">
        <v>2.4504439453125</v>
      </c>
      <c r="H1432" s="30">
        <v>0.0799633034939567</v>
      </c>
      <c r="I1432" s="29">
        <v>0.188067137915558</v>
      </c>
      <c r="J1432" s="41" t="s">
        <v>958</v>
      </c>
      <c r="K1432" s="44" t="s">
        <v>2956</v>
      </c>
    </row>
    <row r="1433">
      <c r="A1433" s="21">
        <v>1432</v>
      </c>
      <c r="B1433" s="16" t="s">
        <v>52</v>
      </c>
      <c r="C1433" s="21">
        <v>0</v>
      </c>
      <c r="D1433" s="22">
        <v>2</v>
      </c>
      <c r="E1433" s="21">
        <v>4</v>
      </c>
      <c r="F1433" s="30">
        <v>0.0510383509099483</v>
      </c>
      <c r="G1433" s="29">
        <v>2.4510294921875</v>
      </c>
      <c r="H1433" s="30">
        <v>0.0802468498879009</v>
      </c>
      <c r="I1433" s="29">
        <v>0.188762118489518</v>
      </c>
      <c r="J1433" s="41" t="s">
        <v>960</v>
      </c>
      <c r="K1433" s="44" t="s">
        <v>2957</v>
      </c>
    </row>
    <row r="1434">
      <c r="A1434" s="21">
        <v>1433</v>
      </c>
      <c r="B1434" s="16" t="s">
        <v>52</v>
      </c>
      <c r="C1434" s="21">
        <v>0</v>
      </c>
      <c r="D1434" s="22">
        <v>2</v>
      </c>
      <c r="E1434" s="21">
        <v>4</v>
      </c>
      <c r="F1434" s="30">
        <v>0.0510402843356133</v>
      </c>
      <c r="G1434" s="29">
        <v>2.4515685546875</v>
      </c>
      <c r="H1434" s="30">
        <v>0.0805304070230987</v>
      </c>
      <c r="I1434" s="29">
        <v>0.189457278245626</v>
      </c>
      <c r="J1434" s="41" t="s">
        <v>962</v>
      </c>
      <c r="K1434" s="44" t="s">
        <v>2958</v>
      </c>
    </row>
    <row r="1435">
      <c r="A1435" s="21">
        <v>1434</v>
      </c>
      <c r="B1435" s="16" t="s">
        <v>52</v>
      </c>
      <c r="C1435" s="21">
        <v>0</v>
      </c>
      <c r="D1435" s="22">
        <v>2</v>
      </c>
      <c r="E1435" s="21">
        <v>4</v>
      </c>
      <c r="F1435" s="30">
        <v>0.0510385930538177</v>
      </c>
      <c r="G1435" s="29">
        <v>2.452136328125</v>
      </c>
      <c r="H1435" s="30">
        <v>0.0808139547622866</v>
      </c>
      <c r="I1435" s="29">
        <v>0.190152575957647</v>
      </c>
      <c r="J1435" s="41" t="s">
        <v>964</v>
      </c>
      <c r="K1435" s="44" t="s">
        <v>2959</v>
      </c>
    </row>
    <row r="1436">
      <c r="A1436" s="21">
        <v>1435</v>
      </c>
      <c r="B1436" s="16" t="s">
        <v>52</v>
      </c>
      <c r="C1436" s="21">
        <v>0</v>
      </c>
      <c r="D1436" s="22">
        <v>2</v>
      </c>
      <c r="E1436" s="21">
        <v>4</v>
      </c>
      <c r="F1436" s="30">
        <v>0.0510402843356133</v>
      </c>
      <c r="G1436" s="29">
        <v>2.4527390625</v>
      </c>
      <c r="H1436" s="30">
        <v>0.0810975118974845</v>
      </c>
      <c r="I1436" s="29">
        <v>0.190848067619597</v>
      </c>
      <c r="J1436" s="41" t="s">
        <v>966</v>
      </c>
      <c r="K1436" s="44" t="s">
        <v>2960</v>
      </c>
    </row>
    <row r="1437">
      <c r="A1437" s="21">
        <v>1436</v>
      </c>
      <c r="B1437" s="16" t="s">
        <v>52</v>
      </c>
      <c r="C1437" s="21">
        <v>0</v>
      </c>
      <c r="D1437" s="22">
        <v>2</v>
      </c>
      <c r="E1437" s="21">
        <v>4</v>
      </c>
      <c r="F1437" s="30">
        <v>0.0510415025055408</v>
      </c>
      <c r="G1437" s="29">
        <v>2.4532833984375</v>
      </c>
      <c r="H1437" s="30">
        <v>0.081381075800293</v>
      </c>
      <c r="I1437" s="29">
        <v>0.191543730234754</v>
      </c>
      <c r="J1437" s="41" t="s">
        <v>968</v>
      </c>
      <c r="K1437" s="44" t="s">
        <v>2961</v>
      </c>
    </row>
    <row r="1438">
      <c r="A1438" s="21">
        <v>1437</v>
      </c>
      <c r="B1438" s="16" t="s">
        <v>52</v>
      </c>
      <c r="C1438" s="21">
        <v>0</v>
      </c>
      <c r="D1438" s="22">
        <v>2</v>
      </c>
      <c r="E1438" s="21">
        <v>4</v>
      </c>
      <c r="F1438" s="30">
        <v>0.0510408952832222</v>
      </c>
      <c r="G1438" s="29">
        <v>2.4538818359375</v>
      </c>
      <c r="H1438" s="30">
        <v>0.0816646363296443</v>
      </c>
      <c r="I1438" s="29">
        <v>0.192239554267117</v>
      </c>
      <c r="J1438" s="41" t="s">
        <v>970</v>
      </c>
      <c r="K1438" s="44" t="s">
        <v>2962</v>
      </c>
    </row>
    <row r="1439">
      <c r="A1439" s="21">
        <v>1438</v>
      </c>
      <c r="B1439" s="16" t="s">
        <v>52</v>
      </c>
      <c r="C1439" s="21">
        <v>0</v>
      </c>
      <c r="D1439" s="22">
        <v>2</v>
      </c>
      <c r="E1439" s="21">
        <v>4</v>
      </c>
      <c r="F1439" s="30">
        <v>0.0510416217148304</v>
      </c>
      <c r="G1439" s="29">
        <v>2.4544646484375</v>
      </c>
      <c r="H1439" s="30">
        <v>0.0819482008947267</v>
      </c>
      <c r="I1439" s="29">
        <v>0.192935553467662</v>
      </c>
      <c r="J1439" s="41" t="s">
        <v>972</v>
      </c>
      <c r="K1439" s="44" t="s">
        <v>2963</v>
      </c>
    </row>
    <row r="1440">
      <c r="A1440" s="21">
        <v>1439</v>
      </c>
      <c r="B1440" s="16" t="s">
        <v>52</v>
      </c>
      <c r="C1440" s="21">
        <v>0</v>
      </c>
      <c r="D1440" s="22">
        <v>2</v>
      </c>
      <c r="E1440" s="21">
        <v>4</v>
      </c>
      <c r="F1440" s="30">
        <v>0.0510400459170341</v>
      </c>
      <c r="G1440" s="29">
        <v>2.455064453125</v>
      </c>
      <c r="H1440" s="30">
        <v>0.0822317567053768</v>
      </c>
      <c r="I1440" s="29">
        <v>0.193631701258866</v>
      </c>
      <c r="J1440" s="41" t="s">
        <v>974</v>
      </c>
      <c r="K1440" s="44" t="s">
        <v>2964</v>
      </c>
    </row>
    <row r="1441">
      <c r="A1441" s="21">
        <v>1440</v>
      </c>
      <c r="B1441" s="16" t="s">
        <v>52</v>
      </c>
      <c r="C1441" s="21">
        <v>0</v>
      </c>
      <c r="D1441" s="22">
        <v>2</v>
      </c>
      <c r="E1441" s="21">
        <v>4</v>
      </c>
      <c r="F1441" s="30">
        <v>0.051042228937149</v>
      </c>
      <c r="G1441" s="29">
        <v>2.4556822265625</v>
      </c>
      <c r="H1441" s="30">
        <v>0.0825153246439166</v>
      </c>
      <c r="I1441" s="29">
        <v>0.194328054005561</v>
      </c>
      <c r="J1441" s="41" t="s">
        <v>976</v>
      </c>
      <c r="K1441" s="44" t="s">
        <v>2965</v>
      </c>
    </row>
    <row r="1442">
      <c r="A1442" s="21">
        <v>1441</v>
      </c>
      <c r="B1442" s="16" t="s">
        <v>52</v>
      </c>
      <c r="C1442" s="21">
        <v>0</v>
      </c>
      <c r="D1442" s="22">
        <v>2</v>
      </c>
      <c r="E1442" s="21">
        <v>4</v>
      </c>
      <c r="F1442" s="30">
        <v>0.051038958132267</v>
      </c>
      <c r="G1442" s="29">
        <v>2.4563017578125</v>
      </c>
      <c r="H1442" s="30">
        <v>0.082798874411318</v>
      </c>
      <c r="I1442" s="29">
        <v>0.195024537797657</v>
      </c>
      <c r="J1442" s="41" t="s">
        <v>978</v>
      </c>
      <c r="K1442" s="44" t="s">
        <v>2966</v>
      </c>
    </row>
    <row r="1443">
      <c r="A1443" s="21">
        <v>1442</v>
      </c>
      <c r="B1443" s="16" t="s">
        <v>52</v>
      </c>
      <c r="C1443" s="21">
        <v>0</v>
      </c>
      <c r="D1443" s="22">
        <v>2</v>
      </c>
      <c r="E1443" s="21">
        <v>4</v>
      </c>
      <c r="F1443" s="30">
        <v>0.0510384738445282</v>
      </c>
      <c r="G1443" s="29">
        <v>2.4569009765625</v>
      </c>
      <c r="H1443" s="30">
        <v>0.0830824214882321</v>
      </c>
      <c r="I1443" s="29">
        <v>0.195721184887828</v>
      </c>
      <c r="J1443" s="41" t="s">
        <v>980</v>
      </c>
      <c r="K1443" s="44" t="s">
        <v>2967</v>
      </c>
    </row>
    <row r="1444">
      <c r="A1444" s="21">
        <v>1443</v>
      </c>
      <c r="B1444" s="16" t="s">
        <v>52</v>
      </c>
      <c r="C1444" s="21">
        <v>0</v>
      </c>
      <c r="D1444" s="22">
        <v>2</v>
      </c>
      <c r="E1444" s="21">
        <v>4</v>
      </c>
      <c r="F1444" s="30">
        <v>0.051040168851614</v>
      </c>
      <c r="G1444" s="29">
        <v>2.4575625</v>
      </c>
      <c r="H1444" s="30">
        <v>0.0833659779818522</v>
      </c>
      <c r="I1444" s="29">
        <v>0.19641804269318</v>
      </c>
      <c r="J1444" s="41" t="s">
        <v>982</v>
      </c>
      <c r="K1444" s="44" t="s">
        <v>2968</v>
      </c>
    </row>
    <row r="1445">
      <c r="A1445" s="21">
        <v>1444</v>
      </c>
      <c r="B1445" s="16" t="s">
        <v>52</v>
      </c>
      <c r="C1445" s="21">
        <v>0</v>
      </c>
      <c r="D1445" s="22">
        <v>2</v>
      </c>
      <c r="E1445" s="21">
        <v>4</v>
      </c>
      <c r="F1445" s="30">
        <v>0.051038958132267</v>
      </c>
      <c r="G1445" s="29">
        <v>2.4581734375</v>
      </c>
      <c r="H1445" s="30">
        <v>0.0836495277492536</v>
      </c>
      <c r="I1445" s="29">
        <v>0.197115057199616</v>
      </c>
      <c r="J1445" s="41" t="s">
        <v>984</v>
      </c>
      <c r="K1445" s="44" t="s">
        <v>2969</v>
      </c>
    </row>
    <row r="1446">
      <c r="A1446" s="21">
        <v>1445</v>
      </c>
      <c r="B1446" s="16" t="s">
        <v>52</v>
      </c>
      <c r="C1446" s="21">
        <v>0</v>
      </c>
      <c r="D1446" s="22">
        <v>2</v>
      </c>
      <c r="E1446" s="21">
        <v>4</v>
      </c>
      <c r="F1446" s="30">
        <v>0.0510384738445282</v>
      </c>
      <c r="G1446" s="29">
        <v>2.4588224609375</v>
      </c>
      <c r="H1446" s="30">
        <v>0.0839330748261677</v>
      </c>
      <c r="I1446" s="29">
        <v>0.197812249121065</v>
      </c>
      <c r="J1446" s="41" t="s">
        <v>986</v>
      </c>
      <c r="K1446" s="44" t="s">
        <v>2970</v>
      </c>
    </row>
    <row r="1447">
      <c r="A1447" s="21">
        <v>1446</v>
      </c>
      <c r="B1447" s="16" t="s">
        <v>52</v>
      </c>
      <c r="C1447" s="21">
        <v>0</v>
      </c>
      <c r="D1447" s="22">
        <v>2</v>
      </c>
      <c r="E1447" s="21">
        <v>4</v>
      </c>
      <c r="F1447" s="30">
        <v>0.0510395616292953</v>
      </c>
      <c r="G1447" s="29">
        <v>2.4594599609375</v>
      </c>
      <c r="H1447" s="30">
        <v>0.0842166279463304</v>
      </c>
      <c r="I1447" s="29">
        <v>0.198509636666905</v>
      </c>
      <c r="J1447" s="41" t="s">
        <v>988</v>
      </c>
      <c r="K1447" s="44" t="s">
        <v>2971</v>
      </c>
    </row>
    <row r="1448">
      <c r="A1448" s="21">
        <v>1447</v>
      </c>
      <c r="B1448" s="16" t="s">
        <v>52</v>
      </c>
      <c r="C1448" s="21">
        <v>0</v>
      </c>
      <c r="D1448" s="22">
        <v>2</v>
      </c>
      <c r="E1448" s="21">
        <v>4</v>
      </c>
      <c r="F1448" s="30">
        <v>0.0510430745780468</v>
      </c>
      <c r="G1448" s="29">
        <v>2.460104296875</v>
      </c>
      <c r="H1448" s="30">
        <v>0.0845002005828751</v>
      </c>
      <c r="I1448" s="29">
        <v>0.199207254928544</v>
      </c>
      <c r="J1448" s="41" t="s">
        <v>990</v>
      </c>
      <c r="K1448" s="44" t="s">
        <v>2972</v>
      </c>
    </row>
    <row r="1449">
      <c r="A1449" s="21">
        <v>1448</v>
      </c>
      <c r="B1449" s="16" t="s">
        <v>52</v>
      </c>
      <c r="C1449" s="21">
        <v>0</v>
      </c>
      <c r="D1449" s="22">
        <v>2</v>
      </c>
      <c r="E1449" s="21">
        <v>4</v>
      </c>
      <c r="F1449" s="30">
        <v>0.0510411374270916</v>
      </c>
      <c r="G1449" s="29">
        <v>2.4607498046875</v>
      </c>
      <c r="H1449" s="30">
        <v>0.0847837624574701</v>
      </c>
      <c r="I1449" s="29">
        <v>0.199905029756071</v>
      </c>
      <c r="J1449" s="41" t="s">
        <v>992</v>
      </c>
      <c r="K1449" s="44" t="s">
        <v>2973</v>
      </c>
    </row>
    <row r="1450">
      <c r="A1450" s="21">
        <v>1449</v>
      </c>
      <c r="B1450" s="16" t="s">
        <v>52</v>
      </c>
      <c r="C1450" s="21">
        <v>0</v>
      </c>
      <c r="D1450" s="22">
        <v>2</v>
      </c>
      <c r="E1450" s="21">
        <v>4</v>
      </c>
      <c r="F1450" s="30">
        <v>0.0510405302047729</v>
      </c>
      <c r="G1450" s="29">
        <v>2.461396484375</v>
      </c>
      <c r="H1450" s="30">
        <v>0.0850673209586077</v>
      </c>
      <c r="I1450" s="29">
        <v>0.200602979653885</v>
      </c>
      <c r="J1450" s="41" t="s">
        <v>994</v>
      </c>
      <c r="K1450" s="44" t="s">
        <v>2974</v>
      </c>
    </row>
    <row r="1451">
      <c r="A1451" s="21">
        <v>1450</v>
      </c>
      <c r="B1451" s="16" t="s">
        <v>52</v>
      </c>
      <c r="C1451" s="21">
        <v>0</v>
      </c>
      <c r="D1451" s="22">
        <v>2</v>
      </c>
      <c r="E1451" s="21">
        <v>4</v>
      </c>
      <c r="F1451" s="30">
        <v>0.0510410144925117</v>
      </c>
      <c r="G1451" s="29">
        <v>2.462045703125</v>
      </c>
      <c r="H1451" s="30">
        <v>0.0853508821502328</v>
      </c>
      <c r="I1451" s="29">
        <v>0.201301120267299</v>
      </c>
      <c r="J1451" s="41" t="s">
        <v>996</v>
      </c>
      <c r="K1451" s="44" t="s">
        <v>2975</v>
      </c>
    </row>
    <row r="1452">
      <c r="A1452" s="21">
        <v>1451</v>
      </c>
      <c r="B1452" s="16" t="s">
        <v>52</v>
      </c>
      <c r="C1452" s="21">
        <v>0</v>
      </c>
      <c r="D1452" s="22">
        <v>2</v>
      </c>
      <c r="E1452" s="21">
        <v>4</v>
      </c>
      <c r="F1452" s="30">
        <v>0.0510405302047729</v>
      </c>
      <c r="G1452" s="29">
        <v>2.4627705078125</v>
      </c>
      <c r="H1452" s="30">
        <v>0.0856344406513704</v>
      </c>
      <c r="I1452" s="29">
        <v>0.20199945978114</v>
      </c>
      <c r="J1452" s="41" t="s">
        <v>998</v>
      </c>
      <c r="K1452" s="44" t="s">
        <v>2976</v>
      </c>
    </row>
    <row r="1453">
      <c r="A1453" s="21">
        <v>1452</v>
      </c>
      <c r="B1453" s="16" t="s">
        <v>52</v>
      </c>
      <c r="C1453" s="21">
        <v>0</v>
      </c>
      <c r="D1453" s="22">
        <v>2</v>
      </c>
      <c r="E1453" s="21">
        <v>4</v>
      </c>
      <c r="F1453" s="30">
        <v>0.0510411374270916</v>
      </c>
      <c r="G1453" s="29">
        <v>2.463366796875</v>
      </c>
      <c r="H1453" s="30">
        <v>0.0859180025259654</v>
      </c>
      <c r="I1453" s="29">
        <v>0.202697976687877</v>
      </c>
      <c r="J1453" s="41" t="s">
        <v>1000</v>
      </c>
      <c r="K1453" s="44" t="s">
        <v>2977</v>
      </c>
    </row>
    <row r="1454">
      <c r="A1454" s="21">
        <v>1453</v>
      </c>
      <c r="B1454" s="16" t="s">
        <v>52</v>
      </c>
      <c r="C1454" s="21">
        <v>0</v>
      </c>
      <c r="D1454" s="22">
        <v>2</v>
      </c>
      <c r="E1454" s="21">
        <v>4</v>
      </c>
      <c r="F1454" s="30">
        <v>0.0510391965508461</v>
      </c>
      <c r="G1454" s="29">
        <v>2.4641375</v>
      </c>
      <c r="H1454" s="30">
        <v>0.0862015536179145</v>
      </c>
      <c r="I1454" s="29">
        <v>0.203396685566715</v>
      </c>
      <c r="J1454" s="41" t="s">
        <v>1002</v>
      </c>
      <c r="K1454" s="44" t="s">
        <v>2978</v>
      </c>
    </row>
    <row r="1455">
      <c r="A1455" s="21">
        <v>1454</v>
      </c>
      <c r="B1455" s="16" t="s">
        <v>52</v>
      </c>
      <c r="C1455" s="21">
        <v>0</v>
      </c>
      <c r="D1455" s="22">
        <v>2</v>
      </c>
      <c r="E1455" s="21">
        <v>4</v>
      </c>
      <c r="F1455" s="30">
        <v>0.0510427132248878</v>
      </c>
      <c r="G1455" s="29">
        <v>2.4648052734375</v>
      </c>
      <c r="H1455" s="30">
        <v>0.0864851242469417</v>
      </c>
      <c r="I1455" s="29">
        <v>0.204095631948533</v>
      </c>
      <c r="J1455" s="41" t="s">
        <v>1004</v>
      </c>
      <c r="K1455" s="44" t="s">
        <v>2979</v>
      </c>
    </row>
    <row r="1456">
      <c r="A1456" s="21">
        <v>1455</v>
      </c>
      <c r="B1456" s="16" t="s">
        <v>52</v>
      </c>
      <c r="C1456" s="21">
        <v>0</v>
      </c>
      <c r="D1456" s="22">
        <v>2</v>
      </c>
      <c r="E1456" s="21">
        <v>4</v>
      </c>
      <c r="F1456" s="30">
        <v>0.0510396808385849</v>
      </c>
      <c r="G1456" s="29">
        <v>2.4654865234375</v>
      </c>
      <c r="H1456" s="30">
        <v>0.0867686780293783</v>
      </c>
      <c r="I1456" s="29">
        <v>0.2047947299778</v>
      </c>
      <c r="J1456" s="41" t="s">
        <v>1006</v>
      </c>
      <c r="K1456" s="44" t="s">
        <v>2980</v>
      </c>
    </row>
    <row r="1457">
      <c r="A1457" s="21">
        <v>1456</v>
      </c>
      <c r="B1457" s="16" t="s">
        <v>52</v>
      </c>
      <c r="C1457" s="21">
        <v>0</v>
      </c>
      <c r="D1457" s="22">
        <v>2</v>
      </c>
      <c r="E1457" s="21">
        <v>4</v>
      </c>
      <c r="F1457" s="30">
        <v>0.0510382317006588</v>
      </c>
      <c r="G1457" s="29">
        <v>2.4662150390625</v>
      </c>
      <c r="H1457" s="30">
        <v>0.0870522237610486</v>
      </c>
      <c r="I1457" s="29">
        <v>0.205494014725507</v>
      </c>
      <c r="J1457" s="41" t="s">
        <v>1008</v>
      </c>
      <c r="K1457" s="44" t="s">
        <v>2981</v>
      </c>
    </row>
    <row r="1458">
      <c r="A1458" s="21">
        <v>1457</v>
      </c>
      <c r="B1458" s="16" t="s">
        <v>52</v>
      </c>
      <c r="C1458" s="21">
        <v>0</v>
      </c>
      <c r="D1458" s="22">
        <v>2</v>
      </c>
      <c r="E1458" s="21">
        <v>4</v>
      </c>
      <c r="F1458" s="30">
        <v>0.051038958132267</v>
      </c>
      <c r="G1458" s="29">
        <v>2.466933984375</v>
      </c>
      <c r="H1458" s="30">
        <v>0.0873357735284501</v>
      </c>
      <c r="I1458" s="29">
        <v>0.206193513282972</v>
      </c>
      <c r="J1458" s="41" t="s">
        <v>1010</v>
      </c>
      <c r="K1458" s="44" t="s">
        <v>2982</v>
      </c>
    </row>
    <row r="1459">
      <c r="A1459" s="21">
        <v>1458</v>
      </c>
      <c r="B1459" s="16" t="s">
        <v>52</v>
      </c>
      <c r="C1459" s="21">
        <v>0</v>
      </c>
      <c r="D1459" s="22">
        <v>2</v>
      </c>
      <c r="E1459" s="21">
        <v>4</v>
      </c>
      <c r="F1459" s="30">
        <v>0.051038958132267</v>
      </c>
      <c r="G1459" s="29">
        <v>2.467630078125</v>
      </c>
      <c r="H1459" s="30">
        <v>0.0876193232958516</v>
      </c>
      <c r="I1459" s="29">
        <v>0.206893209217657</v>
      </c>
      <c r="J1459" s="41" t="s">
        <v>1012</v>
      </c>
      <c r="K1459" s="44" t="s">
        <v>2983</v>
      </c>
    </row>
    <row r="1460">
      <c r="A1460" s="21">
        <v>1459</v>
      </c>
      <c r="B1460" s="16" t="s">
        <v>52</v>
      </c>
      <c r="C1460" s="21">
        <v>0</v>
      </c>
      <c r="D1460" s="22">
        <v>2</v>
      </c>
      <c r="E1460" s="21">
        <v>4</v>
      </c>
      <c r="F1460" s="30">
        <v>0.0510408952832222</v>
      </c>
      <c r="G1460" s="29">
        <v>2.4683623046875</v>
      </c>
      <c r="H1460" s="30">
        <v>0.0879028838252028</v>
      </c>
      <c r="I1460" s="29">
        <v>0.207593139339405</v>
      </c>
      <c r="J1460" s="41" t="s">
        <v>1014</v>
      </c>
      <c r="K1460" s="44" t="s">
        <v>2984</v>
      </c>
    </row>
    <row r="1461">
      <c r="A1461" s="21">
        <v>1460</v>
      </c>
      <c r="B1461" s="16" t="s">
        <v>52</v>
      </c>
      <c r="C1461" s="21">
        <v>0</v>
      </c>
      <c r="D1461" s="22">
        <v>2</v>
      </c>
      <c r="E1461" s="21">
        <v>4</v>
      </c>
      <c r="F1461" s="30">
        <v>0.0510385930538177</v>
      </c>
      <c r="G1461" s="29">
        <v>2.469119140625</v>
      </c>
      <c r="H1461" s="30">
        <v>0.0881864315643907</v>
      </c>
      <c r="I1461" s="29">
        <v>0.208293252489515</v>
      </c>
      <c r="J1461" s="41" t="s">
        <v>1016</v>
      </c>
      <c r="K1461" s="44" t="s">
        <v>2985</v>
      </c>
    </row>
    <row r="1462">
      <c r="A1462" s="21">
        <v>1461</v>
      </c>
      <c r="B1462" s="16" t="s">
        <v>52</v>
      </c>
      <c r="C1462" s="21">
        <v>0</v>
      </c>
      <c r="D1462" s="22">
        <v>2</v>
      </c>
      <c r="E1462" s="21">
        <v>4</v>
      </c>
      <c r="F1462" s="30">
        <v>0.0510407686233521</v>
      </c>
      <c r="G1462" s="29">
        <v>2.4698673828125</v>
      </c>
      <c r="H1462" s="30">
        <v>0.0884699913900759</v>
      </c>
      <c r="I1462" s="29">
        <v>0.208993607654051</v>
      </c>
      <c r="J1462" s="41" t="s">
        <v>1018</v>
      </c>
      <c r="K1462" s="44" t="s">
        <v>2986</v>
      </c>
    </row>
    <row r="1463">
      <c r="A1463" s="21">
        <v>1462</v>
      </c>
      <c r="B1463" s="16" t="s">
        <v>52</v>
      </c>
      <c r="C1463" s="21">
        <v>0</v>
      </c>
      <c r="D1463" s="22">
        <v>2</v>
      </c>
      <c r="E1463" s="21">
        <v>4</v>
      </c>
      <c r="F1463" s="30">
        <v>0.0510383509099483</v>
      </c>
      <c r="G1463" s="29">
        <v>2.47059375</v>
      </c>
      <c r="H1463" s="30">
        <v>0.0887535377840201</v>
      </c>
      <c r="I1463" s="29">
        <v>0.209694135602764</v>
      </c>
      <c r="J1463" s="41" t="s">
        <v>1020</v>
      </c>
      <c r="K1463" s="44" t="s">
        <v>2987</v>
      </c>
    </row>
    <row r="1464">
      <c r="A1464" s="21">
        <v>1463</v>
      </c>
      <c r="B1464" s="16" t="s">
        <v>52</v>
      </c>
      <c r="C1464" s="21">
        <v>0</v>
      </c>
      <c r="D1464" s="22">
        <v>2</v>
      </c>
      <c r="E1464" s="21">
        <v>4</v>
      </c>
      <c r="F1464" s="30">
        <v>0.0510390773415565</v>
      </c>
      <c r="G1464" s="29">
        <v>2.4713740234375</v>
      </c>
      <c r="H1464" s="30">
        <v>0.0890370882136954</v>
      </c>
      <c r="I1464" s="29">
        <v>0.210394894768998</v>
      </c>
      <c r="J1464" s="41" t="s">
        <v>1022</v>
      </c>
      <c r="K1464" s="44" t="s">
        <v>2988</v>
      </c>
    </row>
    <row r="1465">
      <c r="A1465" s="21">
        <v>1464</v>
      </c>
      <c r="B1465" s="16" t="s">
        <v>52</v>
      </c>
      <c r="C1465" s="21">
        <v>0</v>
      </c>
      <c r="D1465" s="22">
        <v>2</v>
      </c>
      <c r="E1465" s="21">
        <v>4</v>
      </c>
      <c r="F1465" s="30">
        <v>0.0510391965508461</v>
      </c>
      <c r="G1465" s="29">
        <v>2.4721001953125</v>
      </c>
      <c r="H1465" s="30">
        <v>0.0893206393056446</v>
      </c>
      <c r="I1465" s="29">
        <v>0.211095861478787</v>
      </c>
      <c r="J1465" s="41" t="s">
        <v>1024</v>
      </c>
      <c r="K1465" s="44" t="s">
        <v>2989</v>
      </c>
    </row>
    <row r="1466">
      <c r="A1466" s="21">
        <v>1465</v>
      </c>
      <c r="B1466" s="16" t="s">
        <v>52</v>
      </c>
      <c r="C1466" s="21">
        <v>0</v>
      </c>
      <c r="D1466" s="22">
        <v>2</v>
      </c>
      <c r="E1466" s="21">
        <v>4</v>
      </c>
      <c r="F1466" s="30">
        <v>0.0510398037731647</v>
      </c>
      <c r="G1466" s="29">
        <v>2.4728962890625</v>
      </c>
      <c r="H1466" s="30">
        <v>0.089604193771051</v>
      </c>
      <c r="I1466" s="29">
        <v>0.211797062264038</v>
      </c>
      <c r="J1466" s="41" t="s">
        <v>1026</v>
      </c>
      <c r="K1466" s="44" t="s">
        <v>2990</v>
      </c>
    </row>
    <row r="1467">
      <c r="A1467" s="21">
        <v>1466</v>
      </c>
      <c r="B1467" s="16" t="s">
        <v>52</v>
      </c>
      <c r="C1467" s="21">
        <v>0</v>
      </c>
      <c r="D1467" s="22">
        <v>2</v>
      </c>
      <c r="E1467" s="21">
        <v>4</v>
      </c>
      <c r="F1467" s="30">
        <v>0.0510387159883976</v>
      </c>
      <c r="G1467" s="29">
        <v>2.4736271484375</v>
      </c>
      <c r="H1467" s="30">
        <v>0.0898877421932088</v>
      </c>
      <c r="I1467" s="29">
        <v>0.212498455338984</v>
      </c>
      <c r="J1467" s="41" t="s">
        <v>1028</v>
      </c>
      <c r="K1467" s="44" t="s">
        <v>2991</v>
      </c>
    </row>
    <row r="1468">
      <c r="A1468" s="21">
        <v>1467</v>
      </c>
      <c r="B1468" s="16" t="s">
        <v>52</v>
      </c>
      <c r="C1468" s="21">
        <v>0</v>
      </c>
      <c r="D1468" s="22">
        <v>2</v>
      </c>
      <c r="E1468" s="21">
        <v>4</v>
      </c>
      <c r="F1468" s="30">
        <v>0.0510410144925117</v>
      </c>
      <c r="G1468" s="29">
        <v>2.47442109375</v>
      </c>
      <c r="H1468" s="30">
        <v>0.0901713033848339</v>
      </c>
      <c r="I1468" s="29">
        <v>0.21320010513291</v>
      </c>
      <c r="J1468" s="41" t="s">
        <v>1030</v>
      </c>
      <c r="K1468" s="44" t="s">
        <v>2992</v>
      </c>
    </row>
    <row r="1469">
      <c r="A1469" s="21">
        <v>1468</v>
      </c>
      <c r="B1469" s="16" t="s">
        <v>52</v>
      </c>
      <c r="C1469" s="21">
        <v>0</v>
      </c>
      <c r="D1469" s="22">
        <v>2</v>
      </c>
      <c r="E1469" s="21">
        <v>4</v>
      </c>
      <c r="F1469" s="30">
        <v>0.0510407686233521</v>
      </c>
      <c r="G1469" s="29">
        <v>2.4752150390625</v>
      </c>
      <c r="H1469" s="30">
        <v>0.0904548632105192</v>
      </c>
      <c r="I1469" s="29">
        <v>0.21390197667792</v>
      </c>
      <c r="J1469" s="41" t="s">
        <v>1032</v>
      </c>
      <c r="K1469" s="44" t="s">
        <v>2993</v>
      </c>
    </row>
    <row r="1470">
      <c r="A1470" s="21">
        <v>1469</v>
      </c>
      <c r="B1470" s="16" t="s">
        <v>52</v>
      </c>
      <c r="C1470" s="21">
        <v>0</v>
      </c>
      <c r="D1470" s="22">
        <v>2</v>
      </c>
      <c r="E1470" s="21">
        <v>4</v>
      </c>
      <c r="F1470" s="30">
        <v>0.0510385930538177</v>
      </c>
      <c r="G1470" s="29">
        <v>2.476</v>
      </c>
      <c r="H1470" s="30">
        <v>0.090738410949707</v>
      </c>
      <c r="I1470" s="29">
        <v>0.214604040880149</v>
      </c>
      <c r="J1470" s="41" t="s">
        <v>1034</v>
      </c>
      <c r="K1470" s="44" t="s">
        <v>2994</v>
      </c>
    </row>
    <row r="1471">
      <c r="A1471" s="21">
        <v>1470</v>
      </c>
      <c r="B1471" s="16" t="s">
        <v>52</v>
      </c>
      <c r="C1471" s="21">
        <v>0</v>
      </c>
      <c r="D1471" s="22">
        <v>2</v>
      </c>
      <c r="E1471" s="21">
        <v>4</v>
      </c>
      <c r="F1471" s="30">
        <v>0.0510381087660789</v>
      </c>
      <c r="G1471" s="29">
        <v>2.47680625</v>
      </c>
      <c r="H1471" s="30">
        <v>0.0910219559984075</v>
      </c>
      <c r="I1471" s="29">
        <v>0.215306327028927</v>
      </c>
      <c r="J1471" s="41" t="s">
        <v>1036</v>
      </c>
      <c r="K1471" s="44" t="s">
        <v>2995</v>
      </c>
    </row>
    <row r="1472">
      <c r="A1472" s="21">
        <v>1471</v>
      </c>
      <c r="B1472" s="16" t="s">
        <v>52</v>
      </c>
      <c r="C1472" s="21">
        <v>0</v>
      </c>
      <c r="D1472" s="22">
        <v>2</v>
      </c>
      <c r="E1472" s="21">
        <v>4</v>
      </c>
      <c r="F1472" s="30">
        <v>0.0510359331965446</v>
      </c>
      <c r="G1472" s="29">
        <v>2.477616015625</v>
      </c>
      <c r="H1472" s="30">
        <v>0.0913054889606105</v>
      </c>
      <c r="I1472" s="29">
        <v>0.216008812837039</v>
      </c>
      <c r="J1472" s="41" t="s">
        <v>1038</v>
      </c>
      <c r="K1472" s="44" t="s">
        <v>2996</v>
      </c>
    </row>
    <row r="1473">
      <c r="A1473" s="21">
        <v>1472</v>
      </c>
      <c r="B1473" s="16" t="s">
        <v>52</v>
      </c>
      <c r="C1473" s="21">
        <v>0</v>
      </c>
      <c r="D1473" s="22">
        <v>2</v>
      </c>
      <c r="E1473" s="21">
        <v>4</v>
      </c>
      <c r="F1473" s="30">
        <v>0.0510382317006588</v>
      </c>
      <c r="G1473" s="29">
        <v>2.4783935546875</v>
      </c>
      <c r="H1473" s="30">
        <v>0.0915890346922808</v>
      </c>
      <c r="I1473" s="29">
        <v>0.21671155075087</v>
      </c>
      <c r="J1473" s="41" t="s">
        <v>1040</v>
      </c>
      <c r="K1473" s="44" t="s">
        <v>2997</v>
      </c>
    </row>
    <row r="1474">
      <c r="A1474" s="21">
        <v>1473</v>
      </c>
      <c r="B1474" s="16" t="s">
        <v>52</v>
      </c>
      <c r="C1474" s="21">
        <v>0</v>
      </c>
      <c r="D1474" s="22">
        <v>2</v>
      </c>
      <c r="E1474" s="21">
        <v>4</v>
      </c>
      <c r="F1474" s="30">
        <v>0.0510377436876297</v>
      </c>
      <c r="G1474" s="29">
        <v>2.479243359375</v>
      </c>
      <c r="H1474" s="30">
        <v>0.0918725777127676</v>
      </c>
      <c r="I1474" s="29">
        <v>0.217414522901509</v>
      </c>
      <c r="J1474" s="41" t="s">
        <v>1042</v>
      </c>
      <c r="K1474" s="44" t="s">
        <v>2998</v>
      </c>
    </row>
    <row r="1475">
      <c r="A1475" s="21">
        <v>1474</v>
      </c>
      <c r="B1475" s="16" t="s">
        <v>52</v>
      </c>
      <c r="C1475" s="21">
        <v>0</v>
      </c>
      <c r="D1475" s="22">
        <v>2</v>
      </c>
      <c r="E1475" s="21">
        <v>4</v>
      </c>
      <c r="F1475" s="30">
        <v>0.0510388351976871</v>
      </c>
      <c r="G1475" s="29">
        <v>2.480055859375</v>
      </c>
      <c r="H1475" s="30">
        <v>0.0921561267971993</v>
      </c>
      <c r="I1475" s="29">
        <v>0.218117740469774</v>
      </c>
      <c r="J1475" s="41" t="s">
        <v>1044</v>
      </c>
      <c r="K1475" s="44" t="s">
        <v>2999</v>
      </c>
    </row>
    <row r="1476">
      <c r="A1476" s="21">
        <v>1475</v>
      </c>
      <c r="B1476" s="16" t="s">
        <v>52</v>
      </c>
      <c r="C1476" s="21">
        <v>0</v>
      </c>
      <c r="D1476" s="22">
        <v>2</v>
      </c>
      <c r="E1476" s="21">
        <v>4</v>
      </c>
      <c r="F1476" s="30">
        <v>0.0510390773415565</v>
      </c>
      <c r="G1476" s="29">
        <v>2.48086484375</v>
      </c>
      <c r="H1476" s="30">
        <v>0.0924396772268746</v>
      </c>
      <c r="I1476" s="29">
        <v>0.218821190762185</v>
      </c>
      <c r="J1476" s="41" t="s">
        <v>1046</v>
      </c>
      <c r="K1476" s="44" t="s">
        <v>3000</v>
      </c>
    </row>
    <row r="1477">
      <c r="A1477" s="21">
        <v>1476</v>
      </c>
      <c r="B1477" s="16" t="s">
        <v>52</v>
      </c>
      <c r="C1477" s="21">
        <v>0</v>
      </c>
      <c r="D1477" s="22">
        <v>2</v>
      </c>
      <c r="E1477" s="21">
        <v>4</v>
      </c>
      <c r="F1477" s="30">
        <v>0.0510406531393528</v>
      </c>
      <c r="G1477" s="29">
        <v>2.48176875</v>
      </c>
      <c r="H1477" s="30">
        <v>0.0927232364109821</v>
      </c>
      <c r="I1477" s="29">
        <v>0.219524919084079</v>
      </c>
      <c r="J1477" s="41" t="s">
        <v>1048</v>
      </c>
      <c r="K1477" s="44" t="s">
        <v>3001</v>
      </c>
    </row>
    <row r="1478">
      <c r="A1478" s="21">
        <v>1477</v>
      </c>
      <c r="B1478" s="16" t="s">
        <v>52</v>
      </c>
      <c r="C1478" s="21">
        <v>0</v>
      </c>
      <c r="D1478" s="22">
        <v>2</v>
      </c>
      <c r="E1478" s="21">
        <v>4</v>
      </c>
      <c r="F1478" s="30">
        <v>0.0510377436876297</v>
      </c>
      <c r="G1478" s="29">
        <v>2.4826025390625</v>
      </c>
      <c r="H1478" s="30">
        <v>0.0930067794314689</v>
      </c>
      <c r="I1478" s="29">
        <v>0.220228843706673</v>
      </c>
      <c r="J1478" s="41" t="s">
        <v>1050</v>
      </c>
      <c r="K1478" s="44" t="s">
        <v>3002</v>
      </c>
    </row>
    <row r="1479">
      <c r="A1479" s="21">
        <v>1478</v>
      </c>
      <c r="B1479" s="16" t="s">
        <v>52</v>
      </c>
      <c r="C1479" s="21">
        <v>0</v>
      </c>
      <c r="D1479" s="22">
        <v>2</v>
      </c>
      <c r="E1479" s="21">
        <v>4</v>
      </c>
      <c r="F1479" s="30">
        <v>0.0510379858314991</v>
      </c>
      <c r="G1479" s="29">
        <v>2.4834580078125</v>
      </c>
      <c r="H1479" s="30">
        <v>0.0932903237971995</v>
      </c>
      <c r="I1479" s="29">
        <v>0.220933014232317</v>
      </c>
      <c r="J1479" s="41" t="s">
        <v>1052</v>
      </c>
      <c r="K1479" s="44" t="s">
        <v>3003</v>
      </c>
    </row>
    <row r="1480">
      <c r="A1480" s="21">
        <v>1479</v>
      </c>
      <c r="B1480" s="16" t="s">
        <v>52</v>
      </c>
      <c r="C1480" s="21">
        <v>0</v>
      </c>
      <c r="D1480" s="22">
        <v>2</v>
      </c>
      <c r="E1480" s="21">
        <v>4</v>
      </c>
      <c r="F1480" s="30">
        <v>0.0510381087660789</v>
      </c>
      <c r="G1480" s="29">
        <v>2.4843298828125</v>
      </c>
      <c r="H1480" s="30">
        <v>0.0935738688458999</v>
      </c>
      <c r="I1480" s="29">
        <v>0.221637433669927</v>
      </c>
      <c r="J1480" s="41" t="s">
        <v>1054</v>
      </c>
      <c r="K1480" s="44" t="s">
        <v>3004</v>
      </c>
    </row>
    <row r="1481">
      <c r="A1481" s="21">
        <v>1480</v>
      </c>
      <c r="B1481" s="16" t="s">
        <v>52</v>
      </c>
      <c r="C1481" s="21">
        <v>0</v>
      </c>
      <c r="D1481" s="22">
        <v>2</v>
      </c>
      <c r="E1481" s="21">
        <v>4</v>
      </c>
      <c r="F1481" s="30">
        <v>0.051038958132267</v>
      </c>
      <c r="G1481" s="29">
        <v>2.4851650390625</v>
      </c>
      <c r="H1481" s="30">
        <v>0.0938574186133014</v>
      </c>
      <c r="I1481" s="29">
        <v>0.222342101638707</v>
      </c>
      <c r="J1481" s="41" t="s">
        <v>1056</v>
      </c>
      <c r="K1481" s="44" t="s">
        <v>3005</v>
      </c>
    </row>
    <row r="1482">
      <c r="A1482" s="21">
        <v>1481</v>
      </c>
      <c r="B1482" s="16" t="s">
        <v>52</v>
      </c>
      <c r="C1482" s="21">
        <v>0</v>
      </c>
      <c r="D1482" s="22">
        <v>2</v>
      </c>
      <c r="E1482" s="21">
        <v>4</v>
      </c>
      <c r="F1482" s="30">
        <v>0.0510379858314991</v>
      </c>
      <c r="G1482" s="29">
        <v>2.48605390625</v>
      </c>
      <c r="H1482" s="30">
        <v>0.0941409629790319</v>
      </c>
      <c r="I1482" s="29">
        <v>0.223047008216727</v>
      </c>
      <c r="J1482" s="41" t="s">
        <v>1058</v>
      </c>
      <c r="K1482" s="44" t="s">
        <v>3006</v>
      </c>
    </row>
    <row r="1483">
      <c r="A1483" s="21">
        <v>1482</v>
      </c>
      <c r="B1483" s="16" t="s">
        <v>52</v>
      </c>
      <c r="C1483" s="21">
        <v>0</v>
      </c>
      <c r="D1483" s="22">
        <v>2</v>
      </c>
      <c r="E1483" s="21">
        <v>4</v>
      </c>
      <c r="F1483" s="30">
        <v>0.0510387159883976</v>
      </c>
      <c r="G1483" s="29">
        <v>2.4868955078125</v>
      </c>
      <c r="H1483" s="30">
        <v>0.0944245114011897</v>
      </c>
      <c r="I1483" s="29">
        <v>0.223752163514038</v>
      </c>
      <c r="J1483" s="41" t="s">
        <v>1060</v>
      </c>
      <c r="K1483" s="44" t="s">
        <v>3007</v>
      </c>
    </row>
    <row r="1484">
      <c r="A1484" s="21">
        <v>1483</v>
      </c>
      <c r="B1484" s="16" t="s">
        <v>52</v>
      </c>
      <c r="C1484" s="21">
        <v>0</v>
      </c>
      <c r="D1484" s="22">
        <v>2</v>
      </c>
      <c r="E1484" s="21">
        <v>4</v>
      </c>
      <c r="F1484" s="30">
        <v>0.0510381087660789</v>
      </c>
      <c r="G1484" s="29">
        <v>2.487825</v>
      </c>
      <c r="H1484" s="30">
        <v>0.0947080564498901</v>
      </c>
      <c r="I1484" s="29">
        <v>0.224457573974821</v>
      </c>
      <c r="J1484" s="41" t="s">
        <v>1062</v>
      </c>
      <c r="K1484" s="44" t="s">
        <v>3008</v>
      </c>
    </row>
    <row r="1485">
      <c r="A1485" s="21">
        <v>1484</v>
      </c>
      <c r="B1485" s="16" t="s">
        <v>52</v>
      </c>
      <c r="C1485" s="21">
        <v>0</v>
      </c>
      <c r="D1485" s="22">
        <v>2</v>
      </c>
      <c r="E1485" s="21">
        <v>4</v>
      </c>
      <c r="F1485" s="30">
        <v>0.0510383509099483</v>
      </c>
      <c r="G1485" s="29">
        <v>2.488658203125</v>
      </c>
      <c r="H1485" s="30">
        <v>0.0949916028438343</v>
      </c>
      <c r="I1485" s="29">
        <v>0.225163224034077</v>
      </c>
      <c r="J1485" s="41" t="s">
        <v>1064</v>
      </c>
      <c r="K1485" s="44" t="s">
        <v>3009</v>
      </c>
    </row>
    <row r="1486">
      <c r="A1486" s="21">
        <v>1485</v>
      </c>
      <c r="B1486" s="16" t="s">
        <v>52</v>
      </c>
      <c r="C1486" s="21">
        <v>0</v>
      </c>
      <c r="D1486" s="22">
        <v>2</v>
      </c>
      <c r="E1486" s="21">
        <v>4</v>
      </c>
      <c r="F1486" s="30">
        <v>0.0510393194854259</v>
      </c>
      <c r="G1486" s="29">
        <v>2.489583984375</v>
      </c>
      <c r="H1486" s="30">
        <v>0.0952751546187533</v>
      </c>
      <c r="I1486" s="29">
        <v>0.225869149991656</v>
      </c>
      <c r="J1486" s="41" t="s">
        <v>1066</v>
      </c>
      <c r="K1486" s="44" t="s">
        <v>3010</v>
      </c>
    </row>
    <row r="1487">
      <c r="A1487" s="21">
        <v>1486</v>
      </c>
      <c r="B1487" s="16" t="s">
        <v>52</v>
      </c>
      <c r="C1487" s="21">
        <v>0</v>
      </c>
      <c r="D1487" s="22">
        <v>2</v>
      </c>
      <c r="E1487" s="21">
        <v>4</v>
      </c>
      <c r="F1487" s="30">
        <v>0.0510385930538177</v>
      </c>
      <c r="G1487" s="29">
        <v>2.4904376953125</v>
      </c>
      <c r="H1487" s="30">
        <v>0.0955587023579412</v>
      </c>
      <c r="I1487" s="29">
        <v>0.226575307969751</v>
      </c>
      <c r="J1487" s="41" t="s">
        <v>1068</v>
      </c>
      <c r="K1487" s="44" t="s">
        <v>3011</v>
      </c>
    </row>
    <row r="1488">
      <c r="A1488" s="21">
        <v>1487</v>
      </c>
      <c r="B1488" s="16" t="s">
        <v>52</v>
      </c>
      <c r="C1488" s="21">
        <v>0</v>
      </c>
      <c r="D1488" s="22">
        <v>2</v>
      </c>
      <c r="E1488" s="21">
        <v>4</v>
      </c>
      <c r="F1488" s="30">
        <v>0.051040168851614</v>
      </c>
      <c r="G1488" s="29">
        <v>2.491333984375</v>
      </c>
      <c r="H1488" s="30">
        <v>0.0958422588515613</v>
      </c>
      <c r="I1488" s="29">
        <v>0.227281741898796</v>
      </c>
      <c r="J1488" s="41" t="s">
        <v>1070</v>
      </c>
      <c r="K1488" s="44" t="s">
        <v>3012</v>
      </c>
    </row>
    <row r="1489">
      <c r="A1489" s="21">
        <v>1488</v>
      </c>
      <c r="B1489" s="16" t="s">
        <v>52</v>
      </c>
      <c r="C1489" s="21">
        <v>0</v>
      </c>
      <c r="D1489" s="22">
        <v>2</v>
      </c>
      <c r="E1489" s="21">
        <v>4</v>
      </c>
      <c r="F1489" s="30">
        <v>0.0510381087660789</v>
      </c>
      <c r="G1489" s="29">
        <v>2.492257421875</v>
      </c>
      <c r="H1489" s="30">
        <v>0.0961258039002617</v>
      </c>
      <c r="I1489" s="29">
        <v>0.227988409150856</v>
      </c>
      <c r="J1489" s="41" t="s">
        <v>1072</v>
      </c>
      <c r="K1489" s="44" t="s">
        <v>3013</v>
      </c>
    </row>
    <row r="1490">
      <c r="A1490" s="21">
        <v>1489</v>
      </c>
      <c r="B1490" s="16" t="s">
        <v>52</v>
      </c>
      <c r="C1490" s="21">
        <v>0</v>
      </c>
      <c r="D1490" s="22">
        <v>2</v>
      </c>
      <c r="E1490" s="21">
        <v>4</v>
      </c>
      <c r="F1490" s="30">
        <v>0.051038958132267</v>
      </c>
      <c r="G1490" s="29">
        <v>2.493139453125</v>
      </c>
      <c r="H1490" s="30">
        <v>0.0964093536676632</v>
      </c>
      <c r="I1490" s="29">
        <v>0.228695338262889</v>
      </c>
      <c r="J1490" s="41" t="s">
        <v>1074</v>
      </c>
      <c r="K1490" s="44" t="s">
        <v>3014</v>
      </c>
    </row>
    <row r="1491">
      <c r="A1491" s="21">
        <v>1490</v>
      </c>
      <c r="B1491" s="16" t="s">
        <v>52</v>
      </c>
      <c r="C1491" s="21">
        <v>0</v>
      </c>
      <c r="D1491" s="22">
        <v>2</v>
      </c>
      <c r="E1491" s="21">
        <v>4</v>
      </c>
      <c r="F1491" s="30">
        <v>0.0510404109954834</v>
      </c>
      <c r="G1491" s="29">
        <v>2.494087890625</v>
      </c>
      <c r="H1491" s="30">
        <v>0.096692911506527</v>
      </c>
      <c r="I1491" s="29">
        <v>0.229402556435091</v>
      </c>
      <c r="J1491" s="41" t="s">
        <v>1076</v>
      </c>
      <c r="K1491" s="44" t="s">
        <v>3015</v>
      </c>
    </row>
    <row r="1492">
      <c r="A1492" s="21">
        <v>1491</v>
      </c>
      <c r="B1492" s="16" t="s">
        <v>52</v>
      </c>
      <c r="C1492" s="21">
        <v>0</v>
      </c>
      <c r="D1492" s="22">
        <v>2</v>
      </c>
      <c r="E1492" s="21">
        <v>4</v>
      </c>
      <c r="F1492" s="30">
        <v>0.0510393194854259</v>
      </c>
      <c r="G1492" s="29">
        <v>2.4949900390625</v>
      </c>
      <c r="H1492" s="30">
        <v>0.096976463281446</v>
      </c>
      <c r="I1492" s="29">
        <v>0.230110015289073</v>
      </c>
      <c r="J1492" s="41" t="s">
        <v>1078</v>
      </c>
      <c r="K1492" s="44" t="s">
        <v>3016</v>
      </c>
    </row>
    <row r="1493">
      <c r="A1493" s="21">
        <v>1492</v>
      </c>
      <c r="B1493" s="16" t="s">
        <v>52</v>
      </c>
      <c r="C1493" s="21">
        <v>0</v>
      </c>
      <c r="D1493" s="22">
        <v>2</v>
      </c>
      <c r="E1493" s="21">
        <v>4</v>
      </c>
      <c r="F1493" s="30">
        <v>0.0510388351976871</v>
      </c>
      <c r="G1493" s="29">
        <v>2.4958849609375</v>
      </c>
      <c r="H1493" s="30">
        <v>0.0972600123658776</v>
      </c>
      <c r="I1493" s="29">
        <v>0.230817721184593</v>
      </c>
      <c r="J1493" s="41" t="s">
        <v>1080</v>
      </c>
      <c r="K1493" s="44" t="s">
        <v>3017</v>
      </c>
    </row>
    <row r="1494">
      <c r="A1494" s="21">
        <v>1493</v>
      </c>
      <c r="B1494" s="16" t="s">
        <v>52</v>
      </c>
      <c r="C1494" s="21">
        <v>0</v>
      </c>
      <c r="D1494" s="22">
        <v>2</v>
      </c>
      <c r="E1494" s="21">
        <v>4</v>
      </c>
      <c r="F1494" s="30">
        <v>0.0510394424200058</v>
      </c>
      <c r="G1494" s="29">
        <v>2.4968509765625</v>
      </c>
      <c r="H1494" s="30">
        <v>0.0975435648237666</v>
      </c>
      <c r="I1494" s="29">
        <v>0.23152570941598</v>
      </c>
      <c r="J1494" s="41" t="s">
        <v>1082</v>
      </c>
      <c r="K1494" s="44" t="s">
        <v>3018</v>
      </c>
    </row>
    <row r="1495">
      <c r="A1495" s="21">
        <v>1494</v>
      </c>
      <c r="B1495" s="16" t="s">
        <v>52</v>
      </c>
      <c r="C1495" s="21">
        <v>0</v>
      </c>
      <c r="D1495" s="22">
        <v>2</v>
      </c>
      <c r="E1495" s="21">
        <v>4</v>
      </c>
      <c r="F1495" s="30">
        <v>0.0510406531393528</v>
      </c>
      <c r="G1495" s="29">
        <v>2.4977421875</v>
      </c>
      <c r="H1495" s="30">
        <v>0.0978271240078741</v>
      </c>
      <c r="I1495" s="29">
        <v>0.232233967152778</v>
      </c>
      <c r="J1495" s="41" t="s">
        <v>1084</v>
      </c>
      <c r="K1495" s="44" t="s">
        <v>3019</v>
      </c>
    </row>
    <row r="1496">
      <c r="A1496" s="21">
        <v>1495</v>
      </c>
      <c r="B1496" s="16" t="s">
        <v>52</v>
      </c>
      <c r="C1496" s="21">
        <v>0</v>
      </c>
      <c r="D1496" s="22">
        <v>2</v>
      </c>
      <c r="E1496" s="21">
        <v>4</v>
      </c>
      <c r="F1496" s="30">
        <v>0.0510383509099483</v>
      </c>
      <c r="G1496" s="29">
        <v>2.4986369140625</v>
      </c>
      <c r="H1496" s="30">
        <v>0.0981106704018182</v>
      </c>
      <c r="I1496" s="29">
        <v>0.232942446639536</v>
      </c>
      <c r="J1496" s="41" t="s">
        <v>1086</v>
      </c>
      <c r="K1496" s="44" t="s">
        <v>3020</v>
      </c>
    </row>
    <row r="1497">
      <c r="A1497" s="21">
        <v>1496</v>
      </c>
      <c r="B1497" s="16" t="s">
        <v>52</v>
      </c>
      <c r="C1497" s="21">
        <v>0</v>
      </c>
      <c r="D1497" s="22">
        <v>2</v>
      </c>
      <c r="E1497" s="21">
        <v>4</v>
      </c>
      <c r="F1497" s="30">
        <v>0.0510407686233521</v>
      </c>
      <c r="G1497" s="29">
        <v>2.499602734375</v>
      </c>
      <c r="H1497" s="30">
        <v>0.0983942302275035</v>
      </c>
      <c r="I1497" s="29">
        <v>0.233651233555178</v>
      </c>
      <c r="J1497" s="41" t="s">
        <v>1088</v>
      </c>
      <c r="K1497" s="44" t="s">
        <v>3021</v>
      </c>
    </row>
    <row r="1498">
      <c r="A1498" s="21">
        <v>1497</v>
      </c>
      <c r="B1498" s="16" t="s">
        <v>52</v>
      </c>
      <c r="C1498" s="21">
        <v>0</v>
      </c>
      <c r="D1498" s="22">
        <v>2</v>
      </c>
      <c r="E1498" s="21">
        <v>4</v>
      </c>
      <c r="F1498" s="30">
        <v>0.0510406531393528</v>
      </c>
      <c r="G1498" s="29">
        <v>2.5005080078125</v>
      </c>
      <c r="H1498" s="30">
        <v>0.098677789411611</v>
      </c>
      <c r="I1498" s="29">
        <v>0.234360275565728</v>
      </c>
      <c r="J1498" s="41" t="s">
        <v>1090</v>
      </c>
      <c r="K1498" s="44" t="s">
        <v>3022</v>
      </c>
    </row>
    <row r="1499">
      <c r="A1499" s="21">
        <v>1498</v>
      </c>
      <c r="B1499" s="16" t="s">
        <v>52</v>
      </c>
      <c r="C1499" s="21">
        <v>0</v>
      </c>
      <c r="D1499" s="22">
        <v>2</v>
      </c>
      <c r="E1499" s="21">
        <v>4</v>
      </c>
      <c r="F1499" s="30">
        <v>0.051040168851614</v>
      </c>
      <c r="G1499" s="29">
        <v>2.501456640625</v>
      </c>
      <c r="H1499" s="30">
        <v>0.0989613459052311</v>
      </c>
      <c r="I1499" s="29">
        <v>0.235069579839686</v>
      </c>
      <c r="J1499" s="41" t="s">
        <v>1092</v>
      </c>
      <c r="K1499" s="44" t="s">
        <v>3023</v>
      </c>
    </row>
    <row r="1500">
      <c r="A1500" s="21">
        <v>1499</v>
      </c>
      <c r="B1500" s="16" t="s">
        <v>52</v>
      </c>
      <c r="C1500" s="21">
        <v>0</v>
      </c>
      <c r="D1500" s="22">
        <v>2</v>
      </c>
      <c r="E1500" s="21">
        <v>4</v>
      </c>
      <c r="F1500" s="30">
        <v>0.0510385930538177</v>
      </c>
      <c r="G1500" s="29">
        <v>2.5023681640625</v>
      </c>
      <c r="H1500" s="30">
        <v>0.099244893644419</v>
      </c>
      <c r="I1500" s="29">
        <v>0.235779120675222</v>
      </c>
      <c r="J1500" s="41" t="s">
        <v>1094</v>
      </c>
      <c r="K1500" s="44" t="s">
        <v>3024</v>
      </c>
    </row>
    <row r="1501">
      <c r="A1501" s="21">
        <v>1500</v>
      </c>
      <c r="B1501" s="16" t="s">
        <v>52</v>
      </c>
      <c r="C1501" s="21">
        <v>0</v>
      </c>
      <c r="D1501" s="22">
        <v>2</v>
      </c>
      <c r="E1501" s="21">
        <v>4</v>
      </c>
      <c r="F1501" s="30">
        <v>0.0510376244783401</v>
      </c>
      <c r="G1501" s="29">
        <v>2.5033162109375</v>
      </c>
      <c r="H1501" s="30">
        <v>0.099528436002632</v>
      </c>
      <c r="I1501" s="29">
        <v>0.236488916857024</v>
      </c>
      <c r="J1501" s="41" t="s">
        <v>1096</v>
      </c>
      <c r="K1501" s="44" t="s">
        <v>3025</v>
      </c>
    </row>
    <row r="1502">
      <c r="A1502" s="21">
        <v>1501</v>
      </c>
      <c r="B1502" s="16" t="s">
        <v>52</v>
      </c>
      <c r="C1502" s="21">
        <v>0</v>
      </c>
      <c r="D1502" s="22">
        <v>2</v>
      </c>
      <c r="E1502" s="21">
        <v>4</v>
      </c>
      <c r="F1502" s="30">
        <v>0.0510404109954834</v>
      </c>
      <c r="G1502" s="29">
        <v>2.504233203125</v>
      </c>
      <c r="H1502" s="30">
        <v>0.0998119938414958</v>
      </c>
      <c r="I1502" s="29">
        <v>0.237199011812113</v>
      </c>
      <c r="J1502" s="41" t="s">
        <v>1098</v>
      </c>
      <c r="K1502" s="44" t="s">
        <v>3026</v>
      </c>
    </row>
    <row r="1503">
      <c r="A1503" s="21">
        <v>1502</v>
      </c>
      <c r="B1503" s="16" t="s">
        <v>52</v>
      </c>
      <c r="C1503" s="21">
        <v>0</v>
      </c>
      <c r="D1503" s="22">
        <v>2</v>
      </c>
      <c r="E1503" s="21">
        <v>4</v>
      </c>
      <c r="F1503" s="30">
        <v>0.0510405302047729</v>
      </c>
      <c r="G1503" s="29">
        <v>2.5051978515625</v>
      </c>
      <c r="H1503" s="30">
        <v>0.100095552342633</v>
      </c>
      <c r="I1503" s="29">
        <v>0.237909381959955</v>
      </c>
      <c r="J1503" s="41" t="s">
        <v>1100</v>
      </c>
      <c r="K1503" s="44" t="s">
        <v>3027</v>
      </c>
    </row>
    <row r="1504">
      <c r="A1504" s="21">
        <v>1503</v>
      </c>
      <c r="B1504" s="16" t="s">
        <v>52</v>
      </c>
      <c r="C1504" s="21">
        <v>0</v>
      </c>
      <c r="D1504" s="22">
        <v>2</v>
      </c>
      <c r="E1504" s="21">
        <v>4</v>
      </c>
      <c r="F1504" s="30">
        <v>0.0510383509099483</v>
      </c>
      <c r="G1504" s="29">
        <v>2.506135546875</v>
      </c>
      <c r="H1504" s="30">
        <v>0.100379098736578</v>
      </c>
      <c r="I1504" s="29">
        <v>0.238619987657007</v>
      </c>
      <c r="J1504" s="41" t="s">
        <v>1102</v>
      </c>
      <c r="K1504" s="44" t="s">
        <v>3028</v>
      </c>
    </row>
    <row r="1505">
      <c r="A1505" s="21">
        <v>1504</v>
      </c>
      <c r="B1505" s="16" t="s">
        <v>52</v>
      </c>
      <c r="C1505" s="21">
        <v>0</v>
      </c>
      <c r="D1505" s="22">
        <v>2</v>
      </c>
      <c r="E1505" s="21">
        <v>4</v>
      </c>
      <c r="F1505" s="30">
        <v>0.0510402843356133</v>
      </c>
      <c r="G1505" s="29">
        <v>2.5070505859375</v>
      </c>
      <c r="H1505" s="30">
        <v>0.100662655871775</v>
      </c>
      <c r="I1505" s="29">
        <v>0.239330879738951</v>
      </c>
      <c r="J1505" s="41" t="s">
        <v>1104</v>
      </c>
      <c r="K1505" s="44" t="s">
        <v>3029</v>
      </c>
    </row>
    <row r="1506">
      <c r="A1506" s="21">
        <v>1505</v>
      </c>
      <c r="B1506" s="16" t="s">
        <v>52</v>
      </c>
      <c r="C1506" s="21">
        <v>0</v>
      </c>
      <c r="D1506" s="22">
        <v>2</v>
      </c>
      <c r="E1506" s="21">
        <v>4</v>
      </c>
      <c r="F1506" s="30">
        <v>0.0510387159883976</v>
      </c>
      <c r="G1506" s="29">
        <v>2.5079830078125</v>
      </c>
      <c r="H1506" s="30">
        <v>0.100946204293933</v>
      </c>
      <c r="I1506" s="29">
        <v>0.240042014363615</v>
      </c>
      <c r="J1506" s="41" t="s">
        <v>1106</v>
      </c>
      <c r="K1506" s="44" t="s">
        <v>3030</v>
      </c>
    </row>
    <row r="1507">
      <c r="A1507" s="21">
        <v>1506</v>
      </c>
      <c r="B1507" s="16" t="s">
        <v>52</v>
      </c>
      <c r="C1507" s="21">
        <v>0</v>
      </c>
      <c r="D1507" s="22">
        <v>2</v>
      </c>
      <c r="E1507" s="21">
        <v>4</v>
      </c>
      <c r="F1507" s="30">
        <v>0.0510416217148304</v>
      </c>
      <c r="G1507" s="29">
        <v>2.5089759765625</v>
      </c>
      <c r="H1507" s="30">
        <v>0.101229768859016</v>
      </c>
      <c r="I1507" s="29">
        <v>0.240753471045211</v>
      </c>
      <c r="J1507" s="41" t="s">
        <v>1108</v>
      </c>
      <c r="K1507" s="44" t="s">
        <v>3031</v>
      </c>
    </row>
    <row r="1508">
      <c r="A1508" s="21">
        <v>1507</v>
      </c>
      <c r="B1508" s="16" t="s">
        <v>52</v>
      </c>
      <c r="C1508" s="21">
        <v>0</v>
      </c>
      <c r="D1508" s="22">
        <v>2</v>
      </c>
      <c r="E1508" s="21">
        <v>4</v>
      </c>
      <c r="F1508" s="30">
        <v>0.0510378666222095</v>
      </c>
      <c r="G1508" s="29">
        <v>2.5099298828125</v>
      </c>
      <c r="H1508" s="30">
        <v>0.101513312562472</v>
      </c>
      <c r="I1508" s="29">
        <v>0.2414651458596</v>
      </c>
      <c r="J1508" s="41" t="s">
        <v>1110</v>
      </c>
      <c r="K1508" s="44" t="s">
        <v>3032</v>
      </c>
    </row>
    <row r="1509">
      <c r="A1509" s="21">
        <v>1508</v>
      </c>
      <c r="B1509" s="16" t="s">
        <v>52</v>
      </c>
      <c r="C1509" s="21">
        <v>0</v>
      </c>
      <c r="D1509" s="22">
        <v>2</v>
      </c>
      <c r="E1509" s="21">
        <v>4</v>
      </c>
      <c r="F1509" s="30">
        <v>0.0510405302047729</v>
      </c>
      <c r="G1509" s="29">
        <v>2.510865625</v>
      </c>
      <c r="H1509" s="30">
        <v>0.10179687106361</v>
      </c>
      <c r="I1509" s="29">
        <v>0.242177123152783</v>
      </c>
      <c r="J1509" s="41" t="s">
        <v>1112</v>
      </c>
      <c r="K1509" s="44" t="s">
        <v>3033</v>
      </c>
    </row>
    <row r="1510">
      <c r="A1510" s="21">
        <v>1509</v>
      </c>
      <c r="B1510" s="16" t="s">
        <v>52</v>
      </c>
      <c r="C1510" s="21">
        <v>0</v>
      </c>
      <c r="D1510" s="22">
        <v>2</v>
      </c>
      <c r="E1510" s="21">
        <v>4</v>
      </c>
      <c r="F1510" s="30">
        <v>0.0510404109954834</v>
      </c>
      <c r="G1510" s="29">
        <v>2.511842578125</v>
      </c>
      <c r="H1510" s="30">
        <v>0.102080428902474</v>
      </c>
      <c r="I1510" s="29">
        <v>0.242889375805803</v>
      </c>
      <c r="J1510" s="41" t="s">
        <v>1114</v>
      </c>
      <c r="K1510" s="44" t="s">
        <v>3034</v>
      </c>
    </row>
    <row r="1511">
      <c r="A1511" s="21">
        <v>1510</v>
      </c>
      <c r="B1511" s="16" t="s">
        <v>52</v>
      </c>
      <c r="C1511" s="21">
        <v>0</v>
      </c>
      <c r="D1511" s="22">
        <v>2</v>
      </c>
      <c r="E1511" s="21">
        <v>4</v>
      </c>
      <c r="F1511" s="30">
        <v>0.0510407686233521</v>
      </c>
      <c r="G1511" s="29">
        <v>2.5127935546875</v>
      </c>
      <c r="H1511" s="30">
        <v>0.102363988728159</v>
      </c>
      <c r="I1511" s="29">
        <v>0.243601903108153</v>
      </c>
      <c r="J1511" s="41" t="s">
        <v>1116</v>
      </c>
      <c r="K1511" s="44" t="s">
        <v>3035</v>
      </c>
    </row>
    <row r="1512">
      <c r="A1512" s="21">
        <v>1511</v>
      </c>
      <c r="B1512" s="16" t="s">
        <v>52</v>
      </c>
      <c r="C1512" s="21">
        <v>0</v>
      </c>
      <c r="D1512" s="22">
        <v>2</v>
      </c>
      <c r="E1512" s="21">
        <v>4</v>
      </c>
      <c r="F1512" s="30">
        <v>0.0510390773415565</v>
      </c>
      <c r="G1512" s="29">
        <v>2.5137212890625</v>
      </c>
      <c r="H1512" s="30">
        <v>0.102647539157834</v>
      </c>
      <c r="I1512" s="29">
        <v>0.244314669859751</v>
      </c>
      <c r="J1512" s="41" t="s">
        <v>1118</v>
      </c>
      <c r="K1512" s="44" t="s">
        <v>3036</v>
      </c>
    </row>
    <row r="1513">
      <c r="A1513" s="21">
        <v>1512</v>
      </c>
      <c r="B1513" s="16" t="s">
        <v>52</v>
      </c>
      <c r="C1513" s="21">
        <v>0</v>
      </c>
      <c r="D1513" s="22">
        <v>2</v>
      </c>
      <c r="E1513" s="21">
        <v>4</v>
      </c>
      <c r="F1513" s="30">
        <v>0.0510407686233521</v>
      </c>
      <c r="G1513" s="29">
        <v>2.5146701171875</v>
      </c>
      <c r="H1513" s="30">
        <v>0.10293109898352</v>
      </c>
      <c r="I1513" s="29">
        <v>0.245027729279836</v>
      </c>
      <c r="J1513" s="41" t="s">
        <v>1120</v>
      </c>
      <c r="K1513" s="44" t="s">
        <v>3037</v>
      </c>
    </row>
    <row r="1514">
      <c r="A1514" s="21">
        <v>1513</v>
      </c>
      <c r="B1514" s="16" t="s">
        <v>52</v>
      </c>
      <c r="C1514" s="21">
        <v>0</v>
      </c>
      <c r="D1514" s="22">
        <v>2</v>
      </c>
      <c r="E1514" s="21">
        <v>4</v>
      </c>
      <c r="F1514" s="30">
        <v>0.0510391965508461</v>
      </c>
      <c r="G1514" s="29">
        <v>2.515637109375</v>
      </c>
      <c r="H1514" s="30">
        <v>0.103214650075469</v>
      </c>
      <c r="I1514" s="29">
        <v>0.245741040929147</v>
      </c>
      <c r="J1514" s="41" t="s">
        <v>1122</v>
      </c>
      <c r="K1514" s="44" t="s">
        <v>3038</v>
      </c>
    </row>
    <row r="1515">
      <c r="A1515" s="21">
        <v>1514</v>
      </c>
      <c r="B1515" s="16" t="s">
        <v>52</v>
      </c>
      <c r="C1515" s="21">
        <v>0</v>
      </c>
      <c r="D1515" s="22">
        <v>2</v>
      </c>
      <c r="E1515" s="21">
        <v>4</v>
      </c>
      <c r="F1515" s="30">
        <v>0.051038958132267</v>
      </c>
      <c r="G1515" s="29">
        <v>2.5165896484375</v>
      </c>
      <c r="H1515" s="30">
        <v>0.10349819984287</v>
      </c>
      <c r="I1515" s="29">
        <v>0.246454619338607</v>
      </c>
      <c r="J1515" s="41" t="s">
        <v>1124</v>
      </c>
      <c r="K1515" s="44" t="s">
        <v>3039</v>
      </c>
    </row>
    <row r="1516">
      <c r="A1516" s="21">
        <v>1515</v>
      </c>
      <c r="B1516" s="16" t="s">
        <v>52</v>
      </c>
      <c r="C1516" s="21">
        <v>0</v>
      </c>
      <c r="D1516" s="22">
        <v>2</v>
      </c>
      <c r="E1516" s="21">
        <v>4</v>
      </c>
      <c r="F1516" s="30">
        <v>0.0510395616292953</v>
      </c>
      <c r="G1516" s="29">
        <v>2.517545703125</v>
      </c>
      <c r="H1516" s="30">
        <v>0.103781752963033</v>
      </c>
      <c r="I1516" s="29">
        <v>0.24716847727788</v>
      </c>
      <c r="J1516" s="41" t="s">
        <v>1126</v>
      </c>
      <c r="K1516" s="44" t="s">
        <v>3040</v>
      </c>
    </row>
    <row r="1517">
      <c r="A1517" s="21">
        <v>1516</v>
      </c>
      <c r="B1517" s="16" t="s">
        <v>52</v>
      </c>
      <c r="C1517" s="21">
        <v>0</v>
      </c>
      <c r="D1517" s="22">
        <v>2</v>
      </c>
      <c r="E1517" s="21">
        <v>4</v>
      </c>
      <c r="F1517" s="30">
        <v>0.051040168851614</v>
      </c>
      <c r="G1517" s="29">
        <v>2.518491796875</v>
      </c>
      <c r="H1517" s="30">
        <v>0.104065309456653</v>
      </c>
      <c r="I1517" s="29">
        <v>0.247882611981013</v>
      </c>
      <c r="J1517" s="41" t="s">
        <v>1128</v>
      </c>
      <c r="K1517" s="44" t="s">
        <v>3041</v>
      </c>
    </row>
    <row r="1518">
      <c r="A1518" s="21">
        <v>1517</v>
      </c>
      <c r="B1518" s="16" t="s">
        <v>52</v>
      </c>
      <c r="C1518" s="21">
        <v>0</v>
      </c>
      <c r="D1518" s="22">
        <v>2</v>
      </c>
      <c r="E1518" s="21">
        <v>4</v>
      </c>
      <c r="F1518" s="30">
        <v>0.0510383509099483</v>
      </c>
      <c r="G1518" s="29">
        <v>2.519471875</v>
      </c>
      <c r="H1518" s="30">
        <v>0.104348855850597</v>
      </c>
      <c r="I1518" s="29">
        <v>0.248596999145813</v>
      </c>
      <c r="J1518" s="41" t="s">
        <v>1130</v>
      </c>
      <c r="K1518" s="44" t="s">
        <v>3042</v>
      </c>
    </row>
    <row r="1519">
      <c r="A1519" s="21">
        <v>1518</v>
      </c>
      <c r="B1519" s="16" t="s">
        <v>52</v>
      </c>
      <c r="C1519" s="21">
        <v>0</v>
      </c>
      <c r="D1519" s="22">
        <v>2</v>
      </c>
      <c r="E1519" s="21">
        <v>4</v>
      </c>
      <c r="F1519" s="30">
        <v>0.0510408952832222</v>
      </c>
      <c r="G1519" s="29">
        <v>2.5204201171875</v>
      </c>
      <c r="H1519" s="30">
        <v>0.104632416379948</v>
      </c>
      <c r="I1519" s="29">
        <v>0.24931169080843</v>
      </c>
      <c r="J1519" s="41" t="s">
        <v>1132</v>
      </c>
      <c r="K1519" s="44" t="s">
        <v>3043</v>
      </c>
    </row>
    <row r="1520">
      <c r="A1520" s="21">
        <v>1519</v>
      </c>
      <c r="B1520" s="16" t="s">
        <v>52</v>
      </c>
      <c r="C1520" s="21">
        <v>0</v>
      </c>
      <c r="D1520" s="22">
        <v>2</v>
      </c>
      <c r="E1520" s="21">
        <v>4</v>
      </c>
      <c r="F1520" s="30">
        <v>0.0510395616292953</v>
      </c>
      <c r="G1520" s="29">
        <v>2.5214130859375</v>
      </c>
      <c r="H1520" s="30">
        <v>0.104915969500111</v>
      </c>
      <c r="I1520" s="29">
        <v>0.250026645356167</v>
      </c>
      <c r="J1520" s="41" t="s">
        <v>1134</v>
      </c>
      <c r="K1520" s="44" t="s">
        <v>3044</v>
      </c>
    </row>
    <row r="1521">
      <c r="A1521" s="21">
        <v>1520</v>
      </c>
      <c r="B1521" s="16" t="s">
        <v>52</v>
      </c>
      <c r="C1521" s="21">
        <v>0</v>
      </c>
      <c r="D1521" s="22">
        <v>2</v>
      </c>
      <c r="E1521" s="21">
        <v>4</v>
      </c>
      <c r="F1521" s="30">
        <v>0.0510408952832222</v>
      </c>
      <c r="G1521" s="29">
        <v>2.52237578125</v>
      </c>
      <c r="H1521" s="30">
        <v>0.105199530029462</v>
      </c>
      <c r="I1521" s="29">
        <v>0.250741891567921</v>
      </c>
      <c r="J1521" s="41" t="s">
        <v>1136</v>
      </c>
      <c r="K1521" s="44" t="s">
        <v>3045</v>
      </c>
    </row>
    <row r="1522">
      <c r="A1522" s="21">
        <v>1521</v>
      </c>
      <c r="B1522" s="16" t="s">
        <v>52</v>
      </c>
      <c r="C1522" s="21">
        <v>0</v>
      </c>
      <c r="D1522" s="22">
        <v>2</v>
      </c>
      <c r="E1522" s="21">
        <v>4</v>
      </c>
      <c r="F1522" s="30">
        <v>0.0510404109954834</v>
      </c>
      <c r="G1522" s="29">
        <v>2.523384375</v>
      </c>
      <c r="H1522" s="30">
        <v>0.105483087868326</v>
      </c>
      <c r="I1522" s="29">
        <v>0.251457416987919</v>
      </c>
      <c r="J1522" s="41" t="s">
        <v>1138</v>
      </c>
      <c r="K1522" s="44" t="s">
        <v>3046</v>
      </c>
    </row>
    <row r="1523">
      <c r="A1523" s="21">
        <v>1522</v>
      </c>
      <c r="B1523" s="16" t="s">
        <v>52</v>
      </c>
      <c r="C1523" s="21">
        <v>0</v>
      </c>
      <c r="D1523" s="22">
        <v>2</v>
      </c>
      <c r="E1523" s="21">
        <v>4</v>
      </c>
      <c r="F1523" s="30">
        <v>0.0510383509099483</v>
      </c>
      <c r="G1523" s="29">
        <v>2.5243458984375</v>
      </c>
      <c r="H1523" s="30">
        <v>0.10576663426227</v>
      </c>
      <c r="I1523" s="29">
        <v>0.252173186164488</v>
      </c>
      <c r="J1523" s="41" t="s">
        <v>1140</v>
      </c>
      <c r="K1523" s="44" t="s">
        <v>3047</v>
      </c>
    </row>
    <row r="1524">
      <c r="A1524" s="21">
        <v>1523</v>
      </c>
      <c r="B1524" s="16" t="s">
        <v>52</v>
      </c>
      <c r="C1524" s="21">
        <v>0</v>
      </c>
      <c r="D1524" s="22">
        <v>2</v>
      </c>
      <c r="E1524" s="21">
        <v>4</v>
      </c>
      <c r="F1524" s="30">
        <v>0.0510370209813118</v>
      </c>
      <c r="G1524" s="29">
        <v>2.525287890625</v>
      </c>
      <c r="H1524" s="30">
        <v>0.106050173267722</v>
      </c>
      <c r="I1524" s="29">
        <v>0.252889203781475</v>
      </c>
      <c r="J1524" s="41" t="s">
        <v>1142</v>
      </c>
      <c r="K1524" s="44" t="s">
        <v>3048</v>
      </c>
    </row>
    <row r="1525">
      <c r="A1525" s="21">
        <v>1524</v>
      </c>
      <c r="B1525" s="16" t="s">
        <v>52</v>
      </c>
      <c r="C1525" s="21">
        <v>0</v>
      </c>
      <c r="D1525" s="22">
        <v>2</v>
      </c>
      <c r="E1525" s="21">
        <v>4</v>
      </c>
      <c r="F1525" s="30">
        <v>0.0510384738445282</v>
      </c>
      <c r="G1525" s="29">
        <v>2.5262517578125</v>
      </c>
      <c r="H1525" s="30">
        <v>0.106333720344636</v>
      </c>
      <c r="I1525" s="29">
        <v>0.253605515082952</v>
      </c>
      <c r="J1525" s="41" t="s">
        <v>1144</v>
      </c>
      <c r="K1525" s="44" t="s">
        <v>3049</v>
      </c>
    </row>
    <row r="1526">
      <c r="A1526" s="21">
        <v>1525</v>
      </c>
      <c r="B1526" s="16" t="s">
        <v>52</v>
      </c>
      <c r="C1526" s="21">
        <v>0</v>
      </c>
      <c r="D1526" s="22">
        <v>2</v>
      </c>
      <c r="E1526" s="21">
        <v>4</v>
      </c>
      <c r="F1526" s="30">
        <v>0.0510393194854259</v>
      </c>
      <c r="G1526" s="29">
        <v>2.52725078125</v>
      </c>
      <c r="H1526" s="30">
        <v>0.106617272119555</v>
      </c>
      <c r="I1526" s="29">
        <v>0.254322121527641</v>
      </c>
      <c r="J1526" s="41" t="s">
        <v>1146</v>
      </c>
      <c r="K1526" s="44" t="s">
        <v>3050</v>
      </c>
    </row>
    <row r="1527">
      <c r="A1527" s="21">
        <v>1526</v>
      </c>
      <c r="B1527" s="16" t="s">
        <v>52</v>
      </c>
      <c r="C1527" s="21">
        <v>0</v>
      </c>
      <c r="D1527" s="22">
        <v>2</v>
      </c>
      <c r="E1527" s="21">
        <v>4</v>
      </c>
      <c r="F1527" s="30">
        <v>0.0510378666222095</v>
      </c>
      <c r="G1527" s="29">
        <v>2.528189453125</v>
      </c>
      <c r="H1527" s="30">
        <v>0.106900815823012</v>
      </c>
      <c r="I1527" s="29">
        <v>0.25503897372822</v>
      </c>
      <c r="J1527" s="41" t="s">
        <v>1148</v>
      </c>
      <c r="K1527" s="44" t="s">
        <v>3051</v>
      </c>
    </row>
    <row r="1528">
      <c r="A1528" s="21">
        <v>1527</v>
      </c>
      <c r="B1528" s="16" t="s">
        <v>52</v>
      </c>
      <c r="C1528" s="21">
        <v>0</v>
      </c>
      <c r="D1528" s="22">
        <v>2</v>
      </c>
      <c r="E1528" s="21">
        <v>4</v>
      </c>
      <c r="F1528" s="30">
        <v>0.0510387159883976</v>
      </c>
      <c r="G1528" s="29">
        <v>2.5291787109375</v>
      </c>
      <c r="H1528" s="30">
        <v>0.10718436424517</v>
      </c>
      <c r="I1528" s="29">
        <v>0.255756118361062</v>
      </c>
      <c r="J1528" s="41" t="s">
        <v>1150</v>
      </c>
      <c r="K1528" s="44" t="s">
        <v>3052</v>
      </c>
    </row>
    <row r="1529">
      <c r="A1529" s="21">
        <v>1528</v>
      </c>
      <c r="B1529" s="16" t="s">
        <v>52</v>
      </c>
      <c r="C1529" s="21">
        <v>0</v>
      </c>
      <c r="D1529" s="22">
        <v>2</v>
      </c>
      <c r="E1529" s="21">
        <v>4</v>
      </c>
      <c r="F1529" s="30">
        <v>0.0510395616292953</v>
      </c>
      <c r="G1529" s="29">
        <v>2.5301693359375</v>
      </c>
      <c r="H1529" s="30">
        <v>0.107467917365332</v>
      </c>
      <c r="I1529" s="29">
        <v>0.256473555770807</v>
      </c>
      <c r="J1529" s="41" t="s">
        <v>1152</v>
      </c>
      <c r="K1529" s="44" t="s">
        <v>3053</v>
      </c>
    </row>
    <row r="1530">
      <c r="A1530" s="21">
        <v>1529</v>
      </c>
      <c r="B1530" s="16" t="s">
        <v>52</v>
      </c>
      <c r="C1530" s="21">
        <v>0</v>
      </c>
      <c r="D1530" s="22">
        <v>2</v>
      </c>
      <c r="E1530" s="21">
        <v>4</v>
      </c>
      <c r="F1530" s="30">
        <v>0.0510404109954834</v>
      </c>
      <c r="G1530" s="29">
        <v>2.531125</v>
      </c>
      <c r="H1530" s="30">
        <v>0.107751475204196</v>
      </c>
      <c r="I1530" s="29">
        <v>0.257191276105701</v>
      </c>
      <c r="J1530" s="41" t="s">
        <v>1154</v>
      </c>
      <c r="K1530" s="44" t="s">
        <v>3054</v>
      </c>
    </row>
    <row r="1531">
      <c r="A1531" s="21">
        <v>1530</v>
      </c>
      <c r="B1531" s="16" t="s">
        <v>52</v>
      </c>
      <c r="C1531" s="21">
        <v>0</v>
      </c>
      <c r="D1531" s="22">
        <v>2</v>
      </c>
      <c r="E1531" s="21">
        <v>4</v>
      </c>
      <c r="F1531" s="30">
        <v>0.0510388351976871</v>
      </c>
      <c r="G1531" s="29">
        <v>2.532070703125</v>
      </c>
      <c r="H1531" s="30">
        <v>0.108035024288628</v>
      </c>
      <c r="I1531" s="29">
        <v>0.257909242435288</v>
      </c>
      <c r="J1531" s="41" t="s">
        <v>1156</v>
      </c>
      <c r="K1531" s="44" t="s">
        <v>3055</v>
      </c>
    </row>
    <row r="1532">
      <c r="A1532" s="21">
        <v>1531</v>
      </c>
      <c r="B1532" s="16" t="s">
        <v>52</v>
      </c>
      <c r="C1532" s="21">
        <v>0</v>
      </c>
      <c r="D1532" s="22">
        <v>2</v>
      </c>
      <c r="E1532" s="21">
        <v>4</v>
      </c>
      <c r="F1532" s="30">
        <v>0.051040168851614</v>
      </c>
      <c r="G1532" s="29">
        <v>2.5330474609375</v>
      </c>
      <c r="H1532" s="30">
        <v>0.108318580782248</v>
      </c>
      <c r="I1532" s="29">
        <v>0.258627504491485</v>
      </c>
      <c r="J1532" s="41" t="s">
        <v>1158</v>
      </c>
      <c r="K1532" s="44" t="s">
        <v>3056</v>
      </c>
    </row>
    <row r="1533">
      <c r="A1533" s="21">
        <v>1532</v>
      </c>
      <c r="B1533" s="16" t="s">
        <v>52</v>
      </c>
      <c r="C1533" s="21">
        <v>0</v>
      </c>
      <c r="D1533" s="22">
        <v>2</v>
      </c>
      <c r="E1533" s="21">
        <v>4</v>
      </c>
      <c r="F1533" s="30">
        <v>0.0510404109954834</v>
      </c>
      <c r="G1533" s="29">
        <v>2.5340130859375</v>
      </c>
      <c r="H1533" s="30">
        <v>0.108602138621112</v>
      </c>
      <c r="I1533" s="29">
        <v>0.259346043765786</v>
      </c>
      <c r="J1533" s="41" t="s">
        <v>1160</v>
      </c>
      <c r="K1533" s="44" t="s">
        <v>3057</v>
      </c>
    </row>
    <row r="1534">
      <c r="A1534" s="21">
        <v>1533</v>
      </c>
      <c r="B1534" s="16" t="s">
        <v>52</v>
      </c>
      <c r="C1534" s="21">
        <v>0</v>
      </c>
      <c r="D1534" s="22">
        <v>2</v>
      </c>
      <c r="E1534" s="21">
        <v>4</v>
      </c>
      <c r="F1534" s="30">
        <v>0.0510379858314991</v>
      </c>
      <c r="G1534" s="29">
        <v>2.53504140625</v>
      </c>
      <c r="H1534" s="30">
        <v>0.108885682986842</v>
      </c>
      <c r="I1534" s="29">
        <v>0.260064840473422</v>
      </c>
      <c r="J1534" s="41" t="s">
        <v>1162</v>
      </c>
      <c r="K1534" s="44" t="s">
        <v>3058</v>
      </c>
    </row>
    <row r="1535">
      <c r="A1535" s="21">
        <v>1534</v>
      </c>
      <c r="B1535" s="16" t="s">
        <v>52</v>
      </c>
      <c r="C1535" s="21">
        <v>0</v>
      </c>
      <c r="D1535" s="22">
        <v>2</v>
      </c>
      <c r="E1535" s="21">
        <v>4</v>
      </c>
      <c r="F1535" s="30">
        <v>0.0510398037731647</v>
      </c>
      <c r="G1535" s="29">
        <v>2.5359732421875</v>
      </c>
      <c r="H1535" s="30">
        <v>0.109169237452249</v>
      </c>
      <c r="I1535" s="29">
        <v>0.260783927010395</v>
      </c>
      <c r="J1535" s="41" t="s">
        <v>1164</v>
      </c>
      <c r="K1535" s="44" t="s">
        <v>3059</v>
      </c>
    </row>
    <row r="1536">
      <c r="A1536" s="21">
        <v>1535</v>
      </c>
      <c r="B1536" s="16" t="s">
        <v>52</v>
      </c>
      <c r="C1536" s="21">
        <v>0</v>
      </c>
      <c r="D1536" s="22">
        <v>2</v>
      </c>
      <c r="E1536" s="21">
        <v>4</v>
      </c>
      <c r="F1536" s="30">
        <v>0.0510400459170341</v>
      </c>
      <c r="G1536" s="29">
        <v>2.5369734375</v>
      </c>
      <c r="H1536" s="30">
        <v>0.109452793262899</v>
      </c>
      <c r="I1536" s="29">
        <v>0.261503300570064</v>
      </c>
      <c r="J1536" s="41" t="s">
        <v>1166</v>
      </c>
      <c r="K1536" s="44" t="s">
        <v>3060</v>
      </c>
    </row>
    <row r="1537">
      <c r="A1537" s="21">
        <v>1536</v>
      </c>
      <c r="B1537" s="16" t="s">
        <v>52</v>
      </c>
      <c r="C1537" s="21">
        <v>0</v>
      </c>
      <c r="D1537" s="22">
        <v>2</v>
      </c>
      <c r="E1537" s="21">
        <v>4</v>
      </c>
      <c r="F1537" s="30">
        <v>0.0510383509099483</v>
      </c>
      <c r="G1537" s="29">
        <v>2.537915625</v>
      </c>
      <c r="H1537" s="30">
        <v>0.109736339656843</v>
      </c>
      <c r="I1537" s="29">
        <v>0.262222917393667</v>
      </c>
      <c r="J1537" s="41" t="s">
        <v>1168</v>
      </c>
      <c r="K1537" s="44" t="s">
        <v>3061</v>
      </c>
    </row>
    <row r="1538">
      <c r="A1538" s="21">
        <v>1537</v>
      </c>
      <c r="B1538" s="16" t="s">
        <v>52</v>
      </c>
      <c r="C1538" s="21">
        <v>0</v>
      </c>
      <c r="D1538" s="22">
        <v>2</v>
      </c>
      <c r="E1538" s="21">
        <v>4</v>
      </c>
      <c r="F1538" s="30">
        <v>0.0510379858314991</v>
      </c>
      <c r="G1538" s="29">
        <v>2.53888828125</v>
      </c>
      <c r="H1538" s="30">
        <v>0.110019884022574</v>
      </c>
      <c r="I1538" s="29">
        <v>0.262942804861035</v>
      </c>
      <c r="J1538" s="41" t="s">
        <v>1170</v>
      </c>
      <c r="K1538" s="44" t="s">
        <v>3062</v>
      </c>
    </row>
    <row r="1539">
      <c r="A1539" s="21">
        <v>1538</v>
      </c>
      <c r="B1539" s="16" t="s">
        <v>52</v>
      </c>
      <c r="C1539" s="21">
        <v>0</v>
      </c>
      <c r="D1539" s="22">
        <v>2</v>
      </c>
      <c r="E1539" s="21">
        <v>4</v>
      </c>
      <c r="F1539" s="30">
        <v>0.0510411374270916</v>
      </c>
      <c r="G1539" s="29">
        <v>2.5398841796875</v>
      </c>
      <c r="H1539" s="30">
        <v>0.110303445897169</v>
      </c>
      <c r="I1539" s="29">
        <v>0.263663019180281</v>
      </c>
      <c r="J1539" s="41" t="s">
        <v>1172</v>
      </c>
      <c r="K1539" s="44" t="s">
        <v>3063</v>
      </c>
    </row>
    <row r="1540">
      <c r="A1540" s="21">
        <v>1539</v>
      </c>
      <c r="B1540" s="16" t="s">
        <v>52</v>
      </c>
      <c r="C1540" s="21">
        <v>0</v>
      </c>
      <c r="D1540" s="22">
        <v>2</v>
      </c>
      <c r="E1540" s="21">
        <v>4</v>
      </c>
      <c r="F1540" s="30">
        <v>0.0510390773415565</v>
      </c>
      <c r="G1540" s="29">
        <v>2.5408673828125</v>
      </c>
      <c r="H1540" s="30">
        <v>0.110586996326844</v>
      </c>
      <c r="I1540" s="29">
        <v>0.264383483218425</v>
      </c>
      <c r="J1540" s="41" t="s">
        <v>1174</v>
      </c>
      <c r="K1540" s="44" t="s">
        <v>3064</v>
      </c>
    </row>
    <row r="1541">
      <c r="A1541" s="21">
        <v>1540</v>
      </c>
      <c r="B1541" s="16" t="s">
        <v>52</v>
      </c>
      <c r="C1541" s="21">
        <v>0</v>
      </c>
      <c r="D1541" s="22">
        <v>2</v>
      </c>
      <c r="E1541" s="21">
        <v>4</v>
      </c>
      <c r="F1541" s="30">
        <v>0.0510360486805439</v>
      </c>
      <c r="G1541" s="29">
        <v>2.541844921875</v>
      </c>
      <c r="H1541" s="30">
        <v>0.110870529930625</v>
      </c>
      <c r="I1541" s="29">
        <v>0.265104181669377</v>
      </c>
      <c r="J1541" s="41" t="s">
        <v>1176</v>
      </c>
      <c r="K1541" s="44" t="s">
        <v>3065</v>
      </c>
    </row>
    <row r="1542">
      <c r="A1542" s="21">
        <v>1541</v>
      </c>
      <c r="B1542" s="16" t="s">
        <v>52</v>
      </c>
      <c r="C1542" s="21">
        <v>0</v>
      </c>
      <c r="D1542" s="22">
        <v>2</v>
      </c>
      <c r="E1542" s="21">
        <v>4</v>
      </c>
      <c r="F1542" s="30">
        <v>0.0510378666222095</v>
      </c>
      <c r="G1542" s="29">
        <v>2.5428189453125</v>
      </c>
      <c r="H1542" s="30">
        <v>0.111154073634081</v>
      </c>
      <c r="I1542" s="29">
        <v>0.26582518197035</v>
      </c>
      <c r="J1542" s="41" t="s">
        <v>1178</v>
      </c>
      <c r="K1542" s="44" t="s">
        <v>3066</v>
      </c>
    </row>
    <row r="1543">
      <c r="A1543" s="21">
        <v>1542</v>
      </c>
      <c r="B1543" s="16" t="s">
        <v>52</v>
      </c>
      <c r="C1543" s="21">
        <v>0</v>
      </c>
      <c r="D1543" s="22">
        <v>2</v>
      </c>
      <c r="E1543" s="21">
        <v>4</v>
      </c>
      <c r="F1543" s="30">
        <v>0.0510384738445282</v>
      </c>
      <c r="G1543" s="29">
        <v>2.5438083984375</v>
      </c>
      <c r="H1543" s="30">
        <v>0.111437620710995</v>
      </c>
      <c r="I1543" s="29">
        <v>0.266546471405957</v>
      </c>
      <c r="J1543" s="41" t="s">
        <v>1180</v>
      </c>
      <c r="K1543" s="44" t="s">
        <v>3067</v>
      </c>
    </row>
    <row r="1544">
      <c r="A1544" s="21">
        <v>1543</v>
      </c>
      <c r="B1544" s="16" t="s">
        <v>52</v>
      </c>
      <c r="C1544" s="21">
        <v>0</v>
      </c>
      <c r="D1544" s="22">
        <v>2</v>
      </c>
      <c r="E1544" s="21">
        <v>4</v>
      </c>
      <c r="F1544" s="30">
        <v>0.051040168851614</v>
      </c>
      <c r="G1544" s="29">
        <v>2.544821484375</v>
      </c>
      <c r="H1544" s="30">
        <v>0.111721177204616</v>
      </c>
      <c r="I1544" s="29">
        <v>0.267268072062955</v>
      </c>
      <c r="J1544" s="41" t="s">
        <v>1182</v>
      </c>
      <c r="K1544" s="44" t="s">
        <v>3068</v>
      </c>
    </row>
    <row r="1545">
      <c r="A1545" s="21">
        <v>1544</v>
      </c>
      <c r="B1545" s="16" t="s">
        <v>52</v>
      </c>
      <c r="C1545" s="21">
        <v>0</v>
      </c>
      <c r="D1545" s="22">
        <v>2</v>
      </c>
      <c r="E1545" s="21">
        <v>4</v>
      </c>
      <c r="F1545" s="30">
        <v>0.0510396808385849</v>
      </c>
      <c r="G1545" s="29">
        <v>2.5457328125</v>
      </c>
      <c r="H1545" s="30">
        <v>0.112004730987052</v>
      </c>
      <c r="I1545" s="29">
        <v>0.267989924231012</v>
      </c>
      <c r="J1545" s="41" t="s">
        <v>1184</v>
      </c>
      <c r="K1545" s="44" t="s">
        <v>3069</v>
      </c>
    </row>
    <row r="1546">
      <c r="A1546" s="21">
        <v>1545</v>
      </c>
      <c r="B1546" s="16" t="s">
        <v>52</v>
      </c>
      <c r="C1546" s="21">
        <v>0</v>
      </c>
      <c r="D1546" s="22">
        <v>2</v>
      </c>
      <c r="E1546" s="21">
        <v>4</v>
      </c>
      <c r="F1546" s="30">
        <v>0.0510372593998909</v>
      </c>
      <c r="G1546" s="29">
        <v>2.5467326171875</v>
      </c>
      <c r="H1546" s="30">
        <v>0.112288271317052</v>
      </c>
      <c r="I1546" s="29">
        <v>0.26871202563771</v>
      </c>
      <c r="J1546" s="41" t="s">
        <v>1186</v>
      </c>
      <c r="K1546" s="44" t="s">
        <v>3070</v>
      </c>
    </row>
    <row r="1547">
      <c r="A1547" s="21">
        <v>1546</v>
      </c>
      <c r="B1547" s="16" t="s">
        <v>52</v>
      </c>
      <c r="C1547" s="21">
        <v>0</v>
      </c>
      <c r="D1547" s="22">
        <v>2</v>
      </c>
      <c r="E1547" s="21">
        <v>4</v>
      </c>
      <c r="F1547" s="30">
        <v>0.0510382317006588</v>
      </c>
      <c r="G1547" s="29">
        <v>2.5476884765625</v>
      </c>
      <c r="H1547" s="30">
        <v>0.112571817048722</v>
      </c>
      <c r="I1547" s="29">
        <v>0.269434411830865</v>
      </c>
      <c r="J1547" s="41" t="s">
        <v>1188</v>
      </c>
      <c r="K1547" s="44" t="s">
        <v>3071</v>
      </c>
    </row>
    <row r="1548">
      <c r="A1548" s="21">
        <v>1547</v>
      </c>
      <c r="B1548" s="16" t="s">
        <v>52</v>
      </c>
      <c r="C1548" s="21">
        <v>0</v>
      </c>
      <c r="D1548" s="22">
        <v>2</v>
      </c>
      <c r="E1548" s="21">
        <v>4</v>
      </c>
      <c r="F1548" s="30">
        <v>0.0510421060025692</v>
      </c>
      <c r="G1548" s="29">
        <v>2.548703515625</v>
      </c>
      <c r="H1548" s="30">
        <v>0.112855384304292</v>
      </c>
      <c r="I1548" s="29">
        <v>0.270157140692052</v>
      </c>
      <c r="J1548" s="41" t="s">
        <v>1190</v>
      </c>
      <c r="K1548" s="44" t="s">
        <v>3072</v>
      </c>
    </row>
    <row r="1549">
      <c r="A1549" s="21">
        <v>1548</v>
      </c>
      <c r="B1549" s="16" t="s">
        <v>52</v>
      </c>
      <c r="C1549" s="21">
        <v>0</v>
      </c>
      <c r="D1549" s="22">
        <v>2</v>
      </c>
      <c r="E1549" s="21">
        <v>4</v>
      </c>
      <c r="F1549" s="30">
        <v>0.0510384738445282</v>
      </c>
      <c r="G1549" s="29">
        <v>2.549665625</v>
      </c>
      <c r="H1549" s="30">
        <v>0.113138931381206</v>
      </c>
      <c r="I1549" s="29">
        <v>0.270880090927129</v>
      </c>
      <c r="J1549" s="41" t="s">
        <v>1192</v>
      </c>
      <c r="K1549" s="44" t="s">
        <v>3073</v>
      </c>
    </row>
    <row r="1550">
      <c r="A1550" s="21">
        <v>1549</v>
      </c>
      <c r="B1550" s="16" t="s">
        <v>52</v>
      </c>
      <c r="C1550" s="21">
        <v>0</v>
      </c>
      <c r="D1550" s="22">
        <v>2</v>
      </c>
      <c r="E1550" s="21">
        <v>4</v>
      </c>
      <c r="F1550" s="30">
        <v>0.0510387159883976</v>
      </c>
      <c r="G1550" s="29">
        <v>2.550676171875</v>
      </c>
      <c r="H1550" s="30">
        <v>0.113422479803363</v>
      </c>
      <c r="I1550" s="29">
        <v>0.271603331131099</v>
      </c>
      <c r="J1550" s="41" t="s">
        <v>1194</v>
      </c>
      <c r="K1550" s="44" t="s">
        <v>3074</v>
      </c>
    </row>
    <row r="1551">
      <c r="A1551" s="21">
        <v>1550</v>
      </c>
      <c r="B1551" s="16" t="s">
        <v>52</v>
      </c>
      <c r="C1551" s="21">
        <v>0</v>
      </c>
      <c r="D1551" s="22">
        <v>2</v>
      </c>
      <c r="E1551" s="21">
        <v>4</v>
      </c>
      <c r="F1551" s="30">
        <v>0.0510405302047729</v>
      </c>
      <c r="G1551" s="29">
        <v>2.5516498046875</v>
      </c>
      <c r="H1551" s="30">
        <v>0.113706038304501</v>
      </c>
      <c r="I1551" s="29">
        <v>0.272326873125145</v>
      </c>
      <c r="J1551" s="41" t="s">
        <v>1196</v>
      </c>
      <c r="K1551" s="44" t="s">
        <v>3075</v>
      </c>
    </row>
    <row r="1552">
      <c r="A1552" s="21">
        <v>1551</v>
      </c>
      <c r="B1552" s="16" t="s">
        <v>52</v>
      </c>
      <c r="C1552" s="21">
        <v>0</v>
      </c>
      <c r="D1552" s="22">
        <v>2</v>
      </c>
      <c r="E1552" s="21">
        <v>4</v>
      </c>
      <c r="F1552" s="30">
        <v>0.0510376244783401</v>
      </c>
      <c r="G1552" s="29">
        <v>2.5526447265625</v>
      </c>
      <c r="H1552" s="30">
        <v>0.113989580662714</v>
      </c>
      <c r="I1552" s="29">
        <v>0.273050656030594</v>
      </c>
      <c r="J1552" s="41" t="s">
        <v>1198</v>
      </c>
      <c r="K1552" s="44" t="s">
        <v>3076</v>
      </c>
    </row>
    <row r="1553">
      <c r="A1553" s="21">
        <v>1552</v>
      </c>
      <c r="B1553" s="16" t="s">
        <v>52</v>
      </c>
      <c r="C1553" s="21">
        <v>0</v>
      </c>
      <c r="D1553" s="22">
        <v>2</v>
      </c>
      <c r="E1553" s="21">
        <v>4</v>
      </c>
      <c r="F1553" s="30">
        <v>0.0510361716151237</v>
      </c>
      <c r="G1553" s="29">
        <v>2.553613671875</v>
      </c>
      <c r="H1553" s="30">
        <v>0.114273114949465</v>
      </c>
      <c r="I1553" s="29">
        <v>0.273774693061686</v>
      </c>
      <c r="J1553" s="41" t="s">
        <v>1200</v>
      </c>
      <c r="K1553" s="44" t="s">
        <v>3077</v>
      </c>
    </row>
    <row r="1554">
      <c r="A1554" s="21">
        <v>1553</v>
      </c>
      <c r="B1554" s="16" t="s">
        <v>52</v>
      </c>
      <c r="C1554" s="21">
        <v>0</v>
      </c>
      <c r="D1554" s="22">
        <v>2</v>
      </c>
      <c r="E1554" s="21">
        <v>4</v>
      </c>
      <c r="F1554" s="30">
        <v>0.0510379858314991</v>
      </c>
      <c r="G1554" s="29">
        <v>2.55461484375</v>
      </c>
      <c r="H1554" s="30">
        <v>0.114556659315195</v>
      </c>
      <c r="I1554" s="29">
        <v>0.274499039707243</v>
      </c>
      <c r="J1554" s="41" t="s">
        <v>1202</v>
      </c>
      <c r="K1554" s="44" t="s">
        <v>3078</v>
      </c>
    </row>
    <row r="1555">
      <c r="A1555" s="21">
        <v>1554</v>
      </c>
      <c r="B1555" s="16" t="s">
        <v>52</v>
      </c>
      <c r="C1555" s="21">
        <v>0</v>
      </c>
      <c r="D1555" s="22">
        <v>2</v>
      </c>
      <c r="E1555" s="21">
        <v>4</v>
      </c>
      <c r="F1555" s="30">
        <v>0.0510379858314991</v>
      </c>
      <c r="G1555" s="29">
        <v>2.5555287109375</v>
      </c>
      <c r="H1555" s="30">
        <v>0.114840203680926</v>
      </c>
      <c r="I1555" s="29">
        <v>0.275223645474692</v>
      </c>
      <c r="J1555" s="41" t="s">
        <v>1204</v>
      </c>
      <c r="K1555" s="44" t="s">
        <v>3079</v>
      </c>
    </row>
    <row r="1556">
      <c r="A1556" s="21">
        <v>1555</v>
      </c>
      <c r="B1556" s="16" t="s">
        <v>52</v>
      </c>
      <c r="C1556" s="21">
        <v>0</v>
      </c>
      <c r="D1556" s="22">
        <v>2</v>
      </c>
      <c r="E1556" s="21">
        <v>4</v>
      </c>
      <c r="F1556" s="30">
        <v>0.051040168851614</v>
      </c>
      <c r="G1556" s="29">
        <v>2.5565484375</v>
      </c>
      <c r="H1556" s="30">
        <v>0.115123760174546</v>
      </c>
      <c r="I1556" s="29">
        <v>0.2759485713854</v>
      </c>
      <c r="J1556" s="41" t="s">
        <v>1206</v>
      </c>
      <c r="K1556" s="44" t="s">
        <v>3080</v>
      </c>
    </row>
    <row r="1557">
      <c r="A1557" s="21">
        <v>1556</v>
      </c>
      <c r="B1557" s="16" t="s">
        <v>52</v>
      </c>
      <c r="C1557" s="21">
        <v>0</v>
      </c>
      <c r="D1557" s="22">
        <v>2</v>
      </c>
      <c r="E1557" s="21">
        <v>4</v>
      </c>
      <c r="F1557" s="30">
        <v>0.0510382317006588</v>
      </c>
      <c r="G1557" s="29">
        <v>2.5575783203125</v>
      </c>
      <c r="H1557" s="30">
        <v>0.115407305906216</v>
      </c>
      <c r="I1557" s="29">
        <v>0.276673761801537</v>
      </c>
      <c r="J1557" s="41" t="s">
        <v>1208</v>
      </c>
      <c r="K1557" s="44" t="s">
        <v>3081</v>
      </c>
    </row>
    <row r="1558">
      <c r="A1558" s="21">
        <v>1557</v>
      </c>
      <c r="B1558" s="16" t="s">
        <v>52</v>
      </c>
      <c r="C1558" s="21">
        <v>0</v>
      </c>
      <c r="D1558" s="22">
        <v>2</v>
      </c>
      <c r="E1558" s="21">
        <v>4</v>
      </c>
      <c r="F1558" s="30">
        <v>0.0510410144925117</v>
      </c>
      <c r="G1558" s="29">
        <v>2.5584994140625</v>
      </c>
      <c r="H1558" s="30">
        <v>0.115690867097841</v>
      </c>
      <c r="I1558" s="29">
        <v>0.27739925294416</v>
      </c>
      <c r="J1558" s="41" t="s">
        <v>1210</v>
      </c>
      <c r="K1558" s="44" t="s">
        <v>3082</v>
      </c>
    </row>
    <row r="1559">
      <c r="A1559" s="21">
        <v>1558</v>
      </c>
      <c r="B1559" s="16" t="s">
        <v>52</v>
      </c>
      <c r="C1559" s="21">
        <v>0</v>
      </c>
      <c r="D1559" s="22">
        <v>2</v>
      </c>
      <c r="E1559" s="21">
        <v>4</v>
      </c>
      <c r="F1559" s="30">
        <v>0.0510390773415565</v>
      </c>
      <c r="G1559" s="29">
        <v>2.5595068359375</v>
      </c>
      <c r="H1559" s="30">
        <v>0.115974417527517</v>
      </c>
      <c r="I1559" s="29">
        <v>0.278125002207247</v>
      </c>
      <c r="J1559" s="41" t="s">
        <v>1212</v>
      </c>
      <c r="K1559" s="44" t="s">
        <v>3083</v>
      </c>
    </row>
    <row r="1560">
      <c r="A1560" s="21">
        <v>1559</v>
      </c>
      <c r="B1560" s="16" t="s">
        <v>52</v>
      </c>
      <c r="C1560" s="21">
        <v>0</v>
      </c>
      <c r="D1560" s="22">
        <v>2</v>
      </c>
      <c r="E1560" s="21">
        <v>4</v>
      </c>
      <c r="F1560" s="30">
        <v>0.0510387159883976</v>
      </c>
      <c r="G1560" s="29">
        <v>2.56046953125</v>
      </c>
      <c r="H1560" s="30">
        <v>0.116257965949674</v>
      </c>
      <c r="I1560" s="29">
        <v>0.278851019302816</v>
      </c>
      <c r="J1560" s="41" t="s">
        <v>1214</v>
      </c>
      <c r="K1560" s="44" t="s">
        <v>3084</v>
      </c>
    </row>
    <row r="1561">
      <c r="A1561" s="21">
        <v>1560</v>
      </c>
      <c r="B1561" s="16" t="s">
        <v>52</v>
      </c>
      <c r="C1561" s="21">
        <v>0</v>
      </c>
      <c r="D1561" s="22">
        <v>2</v>
      </c>
      <c r="E1561" s="21">
        <v>4</v>
      </c>
      <c r="F1561" s="30">
        <v>0.0510382317006588</v>
      </c>
      <c r="G1561" s="29">
        <v>2.5614037109375</v>
      </c>
      <c r="H1561" s="30">
        <v>0.116541511681345</v>
      </c>
      <c r="I1561" s="29">
        <v>0.279577294392137</v>
      </c>
      <c r="J1561" s="41" t="s">
        <v>1216</v>
      </c>
      <c r="K1561" s="44" t="s">
        <v>3085</v>
      </c>
    </row>
    <row r="1562">
      <c r="A1562" s="21">
        <v>1561</v>
      </c>
      <c r="B1562" s="16" t="s">
        <v>52</v>
      </c>
      <c r="C1562" s="21">
        <v>0</v>
      </c>
      <c r="D1562" s="22">
        <v>2</v>
      </c>
      <c r="E1562" s="21">
        <v>4</v>
      </c>
      <c r="F1562" s="30">
        <v>0.051036536693573</v>
      </c>
      <c r="G1562" s="29">
        <v>2.562408984375</v>
      </c>
      <c r="H1562" s="30">
        <v>0.116825047996309</v>
      </c>
      <c r="I1562" s="29">
        <v>0.280303830392998</v>
      </c>
      <c r="J1562" s="41" t="s">
        <v>1218</v>
      </c>
      <c r="K1562" s="44" t="s">
        <v>3086</v>
      </c>
    </row>
    <row r="1563">
      <c r="A1563" s="21">
        <v>1562</v>
      </c>
      <c r="B1563" s="16" t="s">
        <v>52</v>
      </c>
      <c r="C1563" s="21">
        <v>0</v>
      </c>
      <c r="D1563" s="22">
        <v>2</v>
      </c>
      <c r="E1563" s="21">
        <v>4</v>
      </c>
      <c r="F1563" s="30">
        <v>0.0510366559028625</v>
      </c>
      <c r="G1563" s="29">
        <v>2.5633705078125</v>
      </c>
      <c r="H1563" s="30">
        <v>0.117108584973547</v>
      </c>
      <c r="I1563" s="29">
        <v>0.281030640718325</v>
      </c>
      <c r="J1563" s="41" t="s">
        <v>1220</v>
      </c>
      <c r="K1563" s="44" t="s">
        <v>3087</v>
      </c>
    </row>
    <row r="1564">
      <c r="A1564" s="21">
        <v>1563</v>
      </c>
      <c r="B1564" s="16" t="s">
        <v>52</v>
      </c>
      <c r="C1564" s="21">
        <v>0</v>
      </c>
      <c r="D1564" s="22">
        <v>2</v>
      </c>
      <c r="E1564" s="21">
        <v>4</v>
      </c>
      <c r="F1564" s="30">
        <v>0.0510379858314991</v>
      </c>
      <c r="G1564" s="29">
        <v>2.5643916015625</v>
      </c>
      <c r="H1564" s="30">
        <v>0.117392129339278</v>
      </c>
      <c r="I1564" s="29">
        <v>0.281757759508474</v>
      </c>
      <c r="J1564" s="41" t="s">
        <v>1222</v>
      </c>
      <c r="K1564" s="44" t="s">
        <v>3088</v>
      </c>
    </row>
    <row r="1565">
      <c r="A1565" s="21">
        <v>1564</v>
      </c>
      <c r="B1565" s="16" t="s">
        <v>52</v>
      </c>
      <c r="C1565" s="21">
        <v>0</v>
      </c>
      <c r="D1565" s="22">
        <v>2</v>
      </c>
      <c r="E1565" s="21">
        <v>4</v>
      </c>
      <c r="F1565" s="30">
        <v>0.0510367751121521</v>
      </c>
      <c r="G1565" s="29">
        <v>2.5653337890625</v>
      </c>
      <c r="H1565" s="30">
        <v>0.11767566697879</v>
      </c>
      <c r="I1565" s="29">
        <v>0.282485128195586</v>
      </c>
      <c r="J1565" s="41" t="s">
        <v>1224</v>
      </c>
      <c r="K1565" s="44" t="s">
        <v>3089</v>
      </c>
    </row>
    <row r="1566">
      <c r="A1566" s="21">
        <v>1565</v>
      </c>
      <c r="B1566" s="16" t="s">
        <v>52</v>
      </c>
      <c r="C1566" s="21">
        <v>0</v>
      </c>
      <c r="D1566" s="22">
        <v>2</v>
      </c>
      <c r="E1566" s="21">
        <v>4</v>
      </c>
      <c r="F1566" s="30">
        <v>0.0510387159883976</v>
      </c>
      <c r="G1566" s="29">
        <v>2.56634609375</v>
      </c>
      <c r="H1566" s="30">
        <v>0.117959215400947</v>
      </c>
      <c r="I1566" s="29">
        <v>0.283212811581179</v>
      </c>
      <c r="J1566" s="41" t="s">
        <v>1226</v>
      </c>
      <c r="K1566" s="44" t="s">
        <v>3090</v>
      </c>
    </row>
    <row r="1567">
      <c r="A1567" s="21">
        <v>1566</v>
      </c>
      <c r="B1567" s="16" t="s">
        <v>52</v>
      </c>
      <c r="C1567" s="21">
        <v>0</v>
      </c>
      <c r="D1567" s="22">
        <v>2</v>
      </c>
      <c r="E1567" s="21">
        <v>4</v>
      </c>
      <c r="F1567" s="30">
        <v>0.051040168851614</v>
      </c>
      <c r="G1567" s="29">
        <v>2.5672923828125</v>
      </c>
      <c r="H1567" s="30">
        <v>0.118242771894568</v>
      </c>
      <c r="I1567" s="29">
        <v>0.283940784007347</v>
      </c>
      <c r="J1567" s="41" t="s">
        <v>1228</v>
      </c>
      <c r="K1567" s="44" t="s">
        <v>3091</v>
      </c>
    </row>
    <row r="1568">
      <c r="A1568" s="21">
        <v>1567</v>
      </c>
      <c r="B1568" s="16" t="s">
        <v>52</v>
      </c>
      <c r="C1568" s="21">
        <v>0</v>
      </c>
      <c r="D1568" s="22">
        <v>2</v>
      </c>
      <c r="E1568" s="21">
        <v>4</v>
      </c>
      <c r="F1568" s="30">
        <v>0.0510382317006588</v>
      </c>
      <c r="G1568" s="29">
        <v>2.5682697265625</v>
      </c>
      <c r="H1568" s="30">
        <v>0.118526317626238</v>
      </c>
      <c r="I1568" s="29">
        <v>0.284669005926092</v>
      </c>
      <c r="J1568" s="41" t="s">
        <v>1230</v>
      </c>
      <c r="K1568" s="44" t="s">
        <v>3092</v>
      </c>
    </row>
    <row r="1569">
      <c r="A1569" s="21">
        <v>1568</v>
      </c>
      <c r="B1569" s="16" t="s">
        <v>52</v>
      </c>
      <c r="C1569" s="21">
        <v>0</v>
      </c>
      <c r="D1569" s="22">
        <v>2</v>
      </c>
      <c r="E1569" s="21">
        <v>4</v>
      </c>
      <c r="F1569" s="30">
        <v>0.0510381087660789</v>
      </c>
      <c r="G1569" s="29">
        <v>2.569277734375</v>
      </c>
      <c r="H1569" s="30">
        <v>0.118809862674938</v>
      </c>
      <c r="I1569" s="29">
        <v>0.28539751190641</v>
      </c>
      <c r="J1569" s="41" t="s">
        <v>1232</v>
      </c>
      <c r="K1569" s="44" t="s">
        <v>3093</v>
      </c>
    </row>
    <row r="1570">
      <c r="A1570" s="21">
        <v>1569</v>
      </c>
      <c r="B1570" s="16" t="s">
        <v>52</v>
      </c>
      <c r="C1570" s="21">
        <v>0</v>
      </c>
      <c r="D1570" s="22">
        <v>2</v>
      </c>
      <c r="E1570" s="21">
        <v>4</v>
      </c>
      <c r="F1570" s="30">
        <v>0.0510385930538177</v>
      </c>
      <c r="G1570" s="29">
        <v>2.57033203125</v>
      </c>
      <c r="H1570" s="30">
        <v>0.119093410414126</v>
      </c>
      <c r="I1570" s="29">
        <v>0.286126323742833</v>
      </c>
      <c r="J1570" s="41" t="s">
        <v>1234</v>
      </c>
      <c r="K1570" s="44" t="s">
        <v>3094</v>
      </c>
    </row>
    <row r="1571">
      <c r="A1571" s="21">
        <v>1570</v>
      </c>
      <c r="B1571" s="16" t="s">
        <v>52</v>
      </c>
      <c r="C1571" s="21">
        <v>0</v>
      </c>
      <c r="D1571" s="22">
        <v>2</v>
      </c>
      <c r="E1571" s="21">
        <v>4</v>
      </c>
      <c r="F1571" s="30">
        <v>0.0510377436876297</v>
      </c>
      <c r="G1571" s="29">
        <v>2.5712412109375</v>
      </c>
      <c r="H1571" s="30">
        <v>0.119376953434613</v>
      </c>
      <c r="I1571" s="29">
        <v>0.286855381242183</v>
      </c>
      <c r="J1571" s="41" t="s">
        <v>1236</v>
      </c>
      <c r="K1571" s="44" t="s">
        <v>3095</v>
      </c>
    </row>
    <row r="1572">
      <c r="A1572" s="21">
        <v>1571</v>
      </c>
      <c r="B1572" s="16" t="s">
        <v>52</v>
      </c>
      <c r="C1572" s="21">
        <v>0</v>
      </c>
      <c r="D1572" s="22">
        <v>2</v>
      </c>
      <c r="E1572" s="21">
        <v>4</v>
      </c>
      <c r="F1572" s="30">
        <v>0.0510370209813118</v>
      </c>
      <c r="G1572" s="29">
        <v>2.572255078125</v>
      </c>
      <c r="H1572" s="30">
        <v>0.119660492440065</v>
      </c>
      <c r="I1572" s="29">
        <v>0.287584715888802</v>
      </c>
      <c r="J1572" s="41" t="s">
        <v>1238</v>
      </c>
      <c r="K1572" s="44" t="s">
        <v>3096</v>
      </c>
    </row>
    <row r="1573">
      <c r="A1573" s="21">
        <v>1572</v>
      </c>
      <c r="B1573" s="16" t="s">
        <v>52</v>
      </c>
      <c r="C1573" s="21">
        <v>0</v>
      </c>
      <c r="D1573" s="22">
        <v>2</v>
      </c>
      <c r="E1573" s="21">
        <v>4</v>
      </c>
      <c r="F1573" s="30">
        <v>0.0510356873273849</v>
      </c>
      <c r="G1573" s="29">
        <v>2.5732421875</v>
      </c>
      <c r="H1573" s="30">
        <v>0.119944024036328</v>
      </c>
      <c r="I1573" s="29">
        <v>0.288314311353796</v>
      </c>
      <c r="J1573" s="41" t="s">
        <v>1240</v>
      </c>
      <c r="K1573" s="44" t="s">
        <v>3097</v>
      </c>
    </row>
    <row r="1574">
      <c r="A1574" s="21">
        <v>1573</v>
      </c>
      <c r="B1574" s="16" t="s">
        <v>52</v>
      </c>
      <c r="C1574" s="21">
        <v>0</v>
      </c>
      <c r="D1574" s="22">
        <v>2</v>
      </c>
      <c r="E1574" s="21">
        <v>4</v>
      </c>
      <c r="F1574" s="30">
        <v>0.0510379858314991</v>
      </c>
      <c r="G1574" s="29">
        <v>2.5742177734375</v>
      </c>
      <c r="H1574" s="30">
        <v>0.120227568402059</v>
      </c>
      <c r="I1574" s="29">
        <v>0.289044216299618</v>
      </c>
      <c r="J1574" s="41" t="s">
        <v>1242</v>
      </c>
      <c r="K1574" s="44" t="s">
        <v>3098</v>
      </c>
    </row>
    <row r="1575">
      <c r="A1575" s="21">
        <v>1574</v>
      </c>
      <c r="B1575" s="16" t="s">
        <v>52</v>
      </c>
      <c r="C1575" s="21">
        <v>0</v>
      </c>
      <c r="D1575" s="22">
        <v>2</v>
      </c>
      <c r="E1575" s="21">
        <v>4</v>
      </c>
      <c r="F1575" s="30">
        <v>0.0510385930538177</v>
      </c>
      <c r="G1575" s="29">
        <v>2.5751599609375</v>
      </c>
      <c r="H1575" s="30">
        <v>0.120511116141246</v>
      </c>
      <c r="I1575" s="29">
        <v>0.289774397084589</v>
      </c>
      <c r="J1575" s="41" t="s">
        <v>1244</v>
      </c>
      <c r="K1575" s="44" t="s">
        <v>3099</v>
      </c>
    </row>
    <row r="1576">
      <c r="A1576" s="21">
        <v>1575</v>
      </c>
      <c r="B1576" s="16" t="s">
        <v>52</v>
      </c>
      <c r="C1576" s="21">
        <v>0</v>
      </c>
      <c r="D1576" s="22">
        <v>2</v>
      </c>
      <c r="E1576" s="21">
        <v>4</v>
      </c>
      <c r="F1576" s="30">
        <v>0.0510384738445282</v>
      </c>
      <c r="G1576" s="29">
        <v>2.576094140625</v>
      </c>
      <c r="H1576" s="30">
        <v>0.12079466321816</v>
      </c>
      <c r="I1576" s="29">
        <v>0.290504841048018</v>
      </c>
      <c r="J1576" s="41" t="s">
        <v>1246</v>
      </c>
      <c r="K1576" s="44" t="s">
        <v>3100</v>
      </c>
    </row>
    <row r="1577">
      <c r="A1577" s="21">
        <v>1576</v>
      </c>
      <c r="B1577" s="16" t="s">
        <v>52</v>
      </c>
      <c r="C1577" s="21">
        <v>0</v>
      </c>
      <c r="D1577" s="22">
        <v>2</v>
      </c>
      <c r="E1577" s="21">
        <v>4</v>
      </c>
      <c r="F1577" s="30">
        <v>0.0510361716151237</v>
      </c>
      <c r="G1577" s="29">
        <v>2.57703515625</v>
      </c>
      <c r="H1577" s="30">
        <v>0.121078197504911</v>
      </c>
      <c r="I1577" s="29">
        <v>0.291235518872977</v>
      </c>
      <c r="J1577" s="41" t="s">
        <v>1248</v>
      </c>
      <c r="K1577" s="44" t="s">
        <v>3101</v>
      </c>
    </row>
    <row r="1578">
      <c r="A1578" s="21">
        <v>1577</v>
      </c>
      <c r="B1578" s="16" t="s">
        <v>52</v>
      </c>
      <c r="C1578" s="21">
        <v>0</v>
      </c>
      <c r="D1578" s="22">
        <v>2</v>
      </c>
      <c r="E1578" s="21">
        <v>4</v>
      </c>
      <c r="F1578" s="30">
        <v>0.0510379858314991</v>
      </c>
      <c r="G1578" s="29">
        <v>2.578059765625</v>
      </c>
      <c r="H1578" s="30">
        <v>0.121361741870642</v>
      </c>
      <c r="I1578" s="29">
        <v>0.291966513194037</v>
      </c>
      <c r="J1578" s="41" t="s">
        <v>1250</v>
      </c>
      <c r="K1578" s="44" t="s">
        <v>3102</v>
      </c>
    </row>
    <row r="1579">
      <c r="A1579" s="21">
        <v>1578</v>
      </c>
      <c r="B1579" s="16" t="s">
        <v>52</v>
      </c>
      <c r="C1579" s="21">
        <v>0</v>
      </c>
      <c r="D1579" s="22">
        <v>2</v>
      </c>
      <c r="E1579" s="21">
        <v>4</v>
      </c>
      <c r="F1579" s="30">
        <v>0.0510395616292953</v>
      </c>
      <c r="G1579" s="29">
        <v>2.57901875</v>
      </c>
      <c r="H1579" s="30">
        <v>0.121645294990804</v>
      </c>
      <c r="I1579" s="29">
        <v>0.292697802007558</v>
      </c>
      <c r="J1579" s="41" t="s">
        <v>1252</v>
      </c>
      <c r="K1579" s="44" t="s">
        <v>3103</v>
      </c>
    </row>
    <row r="1580">
      <c r="A1580" s="21">
        <v>1579</v>
      </c>
      <c r="B1580" s="16" t="s">
        <v>52</v>
      </c>
      <c r="C1580" s="21">
        <v>0</v>
      </c>
      <c r="D1580" s="22">
        <v>2</v>
      </c>
      <c r="E1580" s="21">
        <v>4</v>
      </c>
      <c r="F1580" s="30">
        <v>0.0510390773415565</v>
      </c>
      <c r="G1580" s="29">
        <v>2.5800185546875</v>
      </c>
      <c r="H1580" s="30">
        <v>0.12192884542048</v>
      </c>
      <c r="I1580" s="29">
        <v>0.293429367377309</v>
      </c>
      <c r="J1580" s="41" t="s">
        <v>1254</v>
      </c>
      <c r="K1580" s="44" t="s">
        <v>3104</v>
      </c>
    </row>
    <row r="1581">
      <c r="A1581" s="21">
        <v>1580</v>
      </c>
      <c r="B1581" s="16" t="s">
        <v>52</v>
      </c>
      <c r="C1581" s="21">
        <v>0</v>
      </c>
      <c r="D1581" s="22">
        <v>2</v>
      </c>
      <c r="E1581" s="21">
        <v>4</v>
      </c>
      <c r="F1581" s="30">
        <v>0.0510379858314991</v>
      </c>
      <c r="G1581" s="29">
        <v>2.581026171875</v>
      </c>
      <c r="H1581" s="30">
        <v>0.12221238978621</v>
      </c>
      <c r="I1581" s="29">
        <v>0.294161202806148</v>
      </c>
      <c r="J1581" s="41" t="s">
        <v>1256</v>
      </c>
      <c r="K1581" s="44" t="s">
        <v>3105</v>
      </c>
    </row>
    <row r="1582">
      <c r="A1582" s="21">
        <v>1581</v>
      </c>
      <c r="B1582" s="16" t="s">
        <v>52</v>
      </c>
      <c r="C1582" s="21">
        <v>0</v>
      </c>
      <c r="D1582" s="22">
        <v>2</v>
      </c>
      <c r="E1582" s="21">
        <v>4</v>
      </c>
      <c r="F1582" s="30">
        <v>0.0510385930538177</v>
      </c>
      <c r="G1582" s="29">
        <v>2.5820384765625</v>
      </c>
      <c r="H1582" s="30">
        <v>0.122495937525398</v>
      </c>
      <c r="I1582" s="29">
        <v>0.294893333978673</v>
      </c>
      <c r="J1582" s="41" t="s">
        <v>1258</v>
      </c>
      <c r="K1582" s="44" t="s">
        <v>3106</v>
      </c>
    </row>
    <row r="1583">
      <c r="A1583" s="21">
        <v>1582</v>
      </c>
      <c r="B1583" s="16" t="s">
        <v>52</v>
      </c>
      <c r="C1583" s="21">
        <v>0</v>
      </c>
      <c r="D1583" s="22">
        <v>2</v>
      </c>
      <c r="E1583" s="21">
        <v>4</v>
      </c>
      <c r="F1583" s="30">
        <v>0.0510383509099483</v>
      </c>
      <c r="G1583" s="29">
        <v>2.5830392578125</v>
      </c>
      <c r="H1583" s="30">
        <v>0.122779483919342</v>
      </c>
      <c r="I1583" s="29">
        <v>0.295625745445642</v>
      </c>
      <c r="J1583" s="41" t="s">
        <v>1260</v>
      </c>
      <c r="K1583" s="44" t="s">
        <v>3107</v>
      </c>
    </row>
    <row r="1584">
      <c r="A1584" s="21">
        <v>1583</v>
      </c>
      <c r="B1584" s="16" t="s">
        <v>52</v>
      </c>
      <c r="C1584" s="21">
        <v>0</v>
      </c>
      <c r="D1584" s="22">
        <v>2</v>
      </c>
      <c r="E1584" s="21">
        <v>4</v>
      </c>
      <c r="F1584" s="30">
        <v>0.0510391965508461</v>
      </c>
      <c r="G1584" s="29">
        <v>2.583962109375</v>
      </c>
      <c r="H1584" s="30">
        <v>0.123063035011292</v>
      </c>
      <c r="I1584" s="29">
        <v>0.296358430723311</v>
      </c>
      <c r="J1584" s="41" t="s">
        <v>1262</v>
      </c>
      <c r="K1584" s="44" t="s">
        <v>3108</v>
      </c>
    </row>
    <row r="1585">
      <c r="A1585" s="21">
        <v>1584</v>
      </c>
      <c r="B1585" s="16" t="s">
        <v>52</v>
      </c>
      <c r="C1585" s="21">
        <v>0</v>
      </c>
      <c r="D1585" s="22">
        <v>2</v>
      </c>
      <c r="E1585" s="21">
        <v>4</v>
      </c>
      <c r="F1585" s="30">
        <v>0.0510387159883976</v>
      </c>
      <c r="G1585" s="29">
        <v>2.584987890625</v>
      </c>
      <c r="H1585" s="30">
        <v>0.123346583433449</v>
      </c>
      <c r="I1585" s="29">
        <v>0.297091399960994</v>
      </c>
      <c r="J1585" s="41" t="s">
        <v>1264</v>
      </c>
      <c r="K1585" s="44" t="s">
        <v>3109</v>
      </c>
    </row>
    <row r="1586">
      <c r="A1586" s="21">
        <v>1585</v>
      </c>
      <c r="B1586" s="16" t="s">
        <v>52</v>
      </c>
      <c r="C1586" s="21">
        <v>0</v>
      </c>
      <c r="D1586" s="22">
        <v>2</v>
      </c>
      <c r="E1586" s="21">
        <v>4</v>
      </c>
      <c r="F1586" s="30">
        <v>0.0510366559028625</v>
      </c>
      <c r="G1586" s="29">
        <v>2.5859021484375</v>
      </c>
      <c r="H1586" s="30">
        <v>0.123630120410687</v>
      </c>
      <c r="I1586" s="29">
        <v>0.297824598839596</v>
      </c>
      <c r="J1586" s="41" t="s">
        <v>1266</v>
      </c>
      <c r="K1586" s="44" t="s">
        <v>3110</v>
      </c>
    </row>
    <row r="1587">
      <c r="A1587" s="21">
        <v>1586</v>
      </c>
      <c r="B1587" s="16" t="s">
        <v>52</v>
      </c>
      <c r="C1587" s="21">
        <v>0</v>
      </c>
      <c r="D1587" s="22">
        <v>2</v>
      </c>
      <c r="E1587" s="21">
        <v>4</v>
      </c>
      <c r="F1587" s="30">
        <v>0.0510384738445282</v>
      </c>
      <c r="G1587" s="29">
        <v>2.586898046875</v>
      </c>
      <c r="H1587" s="30">
        <v>0.123913667487601</v>
      </c>
      <c r="I1587" s="29">
        <v>0.298558106219062</v>
      </c>
      <c r="J1587" s="41" t="s">
        <v>1268</v>
      </c>
      <c r="K1587" s="44" t="s">
        <v>3111</v>
      </c>
    </row>
    <row r="1588">
      <c r="A1588" s="21">
        <v>1587</v>
      </c>
      <c r="B1588" s="16" t="s">
        <v>52</v>
      </c>
      <c r="C1588" s="21">
        <v>0</v>
      </c>
      <c r="D1588" s="22">
        <v>2</v>
      </c>
      <c r="E1588" s="21">
        <v>4</v>
      </c>
      <c r="F1588" s="30">
        <v>0.0510385930538177</v>
      </c>
      <c r="G1588" s="29">
        <v>2.5878470703125</v>
      </c>
      <c r="H1588" s="30">
        <v>0.124197215226789</v>
      </c>
      <c r="I1588" s="29">
        <v>0.299291884405213</v>
      </c>
      <c r="J1588" s="41" t="s">
        <v>1270</v>
      </c>
      <c r="K1588" s="44" t="s">
        <v>3112</v>
      </c>
    </row>
    <row r="1589">
      <c r="A1589" s="21">
        <v>1588</v>
      </c>
      <c r="B1589" s="16" t="s">
        <v>52</v>
      </c>
      <c r="C1589" s="21">
        <v>0</v>
      </c>
      <c r="D1589" s="22">
        <v>2</v>
      </c>
      <c r="E1589" s="21">
        <v>4</v>
      </c>
      <c r="F1589" s="30">
        <v>0.0510400459170341</v>
      </c>
      <c r="G1589" s="29">
        <v>2.5888025390625</v>
      </c>
      <c r="H1589" s="30">
        <v>0.124480771037439</v>
      </c>
      <c r="I1589" s="29">
        <v>0.30002595440779</v>
      </c>
      <c r="J1589" s="41" t="s">
        <v>1272</v>
      </c>
      <c r="K1589" s="44" t="s">
        <v>3113</v>
      </c>
    </row>
    <row r="1590">
      <c r="A1590" s="21">
        <v>1589</v>
      </c>
      <c r="B1590" s="16" t="s">
        <v>52</v>
      </c>
      <c r="C1590" s="21">
        <v>0</v>
      </c>
      <c r="D1590" s="22">
        <v>2</v>
      </c>
      <c r="E1590" s="21">
        <v>4</v>
      </c>
      <c r="F1590" s="30">
        <v>0.0510394424200058</v>
      </c>
      <c r="G1590" s="29">
        <v>2.589801953125</v>
      </c>
      <c r="H1590" s="30">
        <v>0.124764323495328</v>
      </c>
      <c r="I1590" s="29">
        <v>0.300760299117044</v>
      </c>
      <c r="J1590" s="41" t="s">
        <v>1274</v>
      </c>
      <c r="K1590" s="44" t="s">
        <v>3114</v>
      </c>
    </row>
    <row r="1591">
      <c r="A1591" s="21">
        <v>1590</v>
      </c>
      <c r="B1591" s="16" t="s">
        <v>52</v>
      </c>
      <c r="C1591" s="21">
        <v>0</v>
      </c>
      <c r="D1591" s="22">
        <v>2</v>
      </c>
      <c r="E1591" s="21">
        <v>4</v>
      </c>
      <c r="F1591" s="30">
        <v>0.0510417446494102</v>
      </c>
      <c r="G1591" s="29">
        <v>2.5907716796875</v>
      </c>
      <c r="H1591" s="30">
        <v>0.125047888743381</v>
      </c>
      <c r="I1591" s="29">
        <v>0.301494951931042</v>
      </c>
      <c r="J1591" s="41" t="s">
        <v>1276</v>
      </c>
      <c r="K1591" s="44" t="s">
        <v>3115</v>
      </c>
    </row>
    <row r="1592">
      <c r="A1592" s="21">
        <v>1591</v>
      </c>
      <c r="B1592" s="16" t="s">
        <v>52</v>
      </c>
      <c r="C1592" s="21">
        <v>0</v>
      </c>
      <c r="D1592" s="22">
        <v>2</v>
      </c>
      <c r="E1592" s="21">
        <v>4</v>
      </c>
      <c r="F1592" s="30">
        <v>0.051038958132267</v>
      </c>
      <c r="G1592" s="29">
        <v>2.591756640625</v>
      </c>
      <c r="H1592" s="30">
        <v>0.125331438510782</v>
      </c>
      <c r="I1592" s="29">
        <v>0.302229843923652</v>
      </c>
      <c r="J1592" s="41" t="s">
        <v>1278</v>
      </c>
      <c r="K1592" s="44" t="s">
        <v>3116</v>
      </c>
    </row>
    <row r="1593">
      <c r="A1593" s="21">
        <v>1592</v>
      </c>
      <c r="B1593" s="16" t="s">
        <v>52</v>
      </c>
      <c r="C1593" s="21">
        <v>0</v>
      </c>
      <c r="D1593" s="22">
        <v>2</v>
      </c>
      <c r="E1593" s="21">
        <v>4</v>
      </c>
      <c r="F1593" s="30">
        <v>0.0510408952832222</v>
      </c>
      <c r="G1593" s="29">
        <v>2.5926720703125</v>
      </c>
      <c r="H1593" s="30">
        <v>0.125614999040133</v>
      </c>
      <c r="I1593" s="29">
        <v>0.302965023388344</v>
      </c>
      <c r="J1593" s="41" t="s">
        <v>1280</v>
      </c>
      <c r="K1593" s="44" t="s">
        <v>3117</v>
      </c>
    </row>
    <row r="1594">
      <c r="A1594" s="21">
        <v>1593</v>
      </c>
      <c r="B1594" s="16" t="s">
        <v>52</v>
      </c>
      <c r="C1594" s="21">
        <v>0</v>
      </c>
      <c r="D1594" s="22">
        <v>2</v>
      </c>
      <c r="E1594" s="21">
        <v>4</v>
      </c>
      <c r="F1594" s="30">
        <v>0.0510404109954834</v>
      </c>
      <c r="G1594" s="29">
        <v>2.5936763671875</v>
      </c>
      <c r="H1594" s="30">
        <v>0.125898556878997</v>
      </c>
      <c r="I1594" s="29">
        <v>0.303700480653736</v>
      </c>
      <c r="J1594" s="41" t="s">
        <v>1282</v>
      </c>
      <c r="K1594" s="44" t="s">
        <v>3118</v>
      </c>
    </row>
    <row r="1595">
      <c r="A1595" s="21">
        <v>1594</v>
      </c>
      <c r="B1595" s="16" t="s">
        <v>52</v>
      </c>
      <c r="C1595" s="21">
        <v>0</v>
      </c>
      <c r="D1595" s="22">
        <v>2</v>
      </c>
      <c r="E1595" s="21">
        <v>4</v>
      </c>
      <c r="F1595" s="30">
        <v>0.0510395616292953</v>
      </c>
      <c r="G1595" s="29">
        <v>2.59465234375</v>
      </c>
      <c r="H1595" s="30">
        <v>0.12618210999916</v>
      </c>
      <c r="I1595" s="29">
        <v>0.304436202421544</v>
      </c>
      <c r="J1595" s="41" t="s">
        <v>1284</v>
      </c>
      <c r="K1595" s="44" t="s">
        <v>3119</v>
      </c>
    </row>
    <row r="1596">
      <c r="A1596" s="21">
        <v>1595</v>
      </c>
      <c r="B1596" s="16" t="s">
        <v>52</v>
      </c>
      <c r="C1596" s="21">
        <v>0</v>
      </c>
      <c r="D1596" s="22">
        <v>2</v>
      </c>
      <c r="E1596" s="21">
        <v>4</v>
      </c>
      <c r="F1596" s="30">
        <v>0.0510378666222095</v>
      </c>
      <c r="G1596" s="29">
        <v>2.595625390625</v>
      </c>
      <c r="H1596" s="30">
        <v>0.126465653702617</v>
      </c>
      <c r="I1596" s="29">
        <v>0.305172175657588</v>
      </c>
      <c r="J1596" s="41" t="s">
        <v>1286</v>
      </c>
      <c r="K1596" s="44" t="s">
        <v>3120</v>
      </c>
    </row>
    <row r="1597">
      <c r="A1597" s="21">
        <v>1596</v>
      </c>
      <c r="B1597" s="16" t="s">
        <v>52</v>
      </c>
      <c r="C1597" s="21">
        <v>0</v>
      </c>
      <c r="D1597" s="22">
        <v>2</v>
      </c>
      <c r="E1597" s="21">
        <v>4</v>
      </c>
      <c r="F1597" s="30">
        <v>0.0510417446494102</v>
      </c>
      <c r="G1597" s="29">
        <v>2.5965578125</v>
      </c>
      <c r="H1597" s="30">
        <v>0.126749218950669</v>
      </c>
      <c r="I1597" s="29">
        <v>0.305908469217771</v>
      </c>
      <c r="J1597" s="41" t="s">
        <v>1288</v>
      </c>
      <c r="K1597" s="44" t="s">
        <v>3121</v>
      </c>
    </row>
    <row r="1598">
      <c r="A1598" s="21">
        <v>1597</v>
      </c>
      <c r="B1598" s="16" t="s">
        <v>52</v>
      </c>
      <c r="C1598" s="21">
        <v>0</v>
      </c>
      <c r="D1598" s="22">
        <v>2</v>
      </c>
      <c r="E1598" s="21">
        <v>4</v>
      </c>
      <c r="F1598" s="30">
        <v>0.0510404109954834</v>
      </c>
      <c r="G1598" s="29">
        <v>2.5975544921875</v>
      </c>
      <c r="H1598" s="30">
        <v>0.127032776789533</v>
      </c>
      <c r="I1598" s="29">
        <v>0.306645026155907</v>
      </c>
      <c r="J1598" s="41" t="s">
        <v>1290</v>
      </c>
      <c r="K1598" s="44" t="s">
        <v>3122</v>
      </c>
    </row>
    <row r="1599">
      <c r="A1599" s="21">
        <v>1598</v>
      </c>
      <c r="B1599" s="16" t="s">
        <v>52</v>
      </c>
      <c r="C1599" s="21">
        <v>0</v>
      </c>
      <c r="D1599" s="22">
        <v>2</v>
      </c>
      <c r="E1599" s="21">
        <v>4</v>
      </c>
      <c r="F1599" s="30">
        <v>0.0510378666222095</v>
      </c>
      <c r="G1599" s="29">
        <v>2.598481640625</v>
      </c>
      <c r="H1599" s="30">
        <v>0.127316320492989</v>
      </c>
      <c r="I1599" s="29">
        <v>0.307381809263654</v>
      </c>
      <c r="J1599" s="41" t="s">
        <v>1292</v>
      </c>
      <c r="K1599" s="44" t="s">
        <v>3123</v>
      </c>
    </row>
    <row r="1600">
      <c r="A1600" s="21">
        <v>1599</v>
      </c>
      <c r="B1600" s="16" t="s">
        <v>52</v>
      </c>
      <c r="C1600" s="21">
        <v>0</v>
      </c>
      <c r="D1600" s="22">
        <v>2</v>
      </c>
      <c r="E1600" s="21">
        <v>4</v>
      </c>
      <c r="F1600" s="30">
        <v>0.0510376244783401</v>
      </c>
      <c r="G1600" s="29">
        <v>2.599469140625</v>
      </c>
      <c r="H1600" s="30">
        <v>0.127599862851202</v>
      </c>
      <c r="I1600" s="29">
        <v>0.308118868873889</v>
      </c>
      <c r="J1600" s="41" t="s">
        <v>1294</v>
      </c>
      <c r="K1600" s="44" t="s">
        <v>3124</v>
      </c>
    </row>
    <row r="1601">
      <c r="A1601" s="21">
        <v>1600</v>
      </c>
      <c r="B1601" s="16" t="s">
        <v>52</v>
      </c>
      <c r="C1601" s="21">
        <v>0</v>
      </c>
      <c r="D1601" s="22">
        <v>2</v>
      </c>
      <c r="E1601" s="21">
        <v>4</v>
      </c>
      <c r="F1601" s="30">
        <v>0.0510394424200058</v>
      </c>
      <c r="G1601" s="29">
        <v>2.60045</v>
      </c>
      <c r="H1601" s="30">
        <v>0.127883415309091</v>
      </c>
      <c r="I1601" s="29">
        <v>0.308856232863006</v>
      </c>
      <c r="J1601" s="41" t="s">
        <v>1296</v>
      </c>
      <c r="K1601" s="44" t="s">
        <v>3125</v>
      </c>
    </row>
    <row r="1602">
      <c r="A1602" s="21">
        <v>1601</v>
      </c>
      <c r="B1602" s="16" t="s">
        <v>52</v>
      </c>
      <c r="C1602" s="21">
        <v>0</v>
      </c>
      <c r="D1602" s="22">
        <v>2</v>
      </c>
      <c r="E1602" s="21">
        <v>4</v>
      </c>
      <c r="F1602" s="30">
        <v>0.0510375015437603</v>
      </c>
      <c r="G1602" s="29">
        <v>2.6013865234375</v>
      </c>
      <c r="H1602" s="30">
        <v>0.128166956984335</v>
      </c>
      <c r="I1602" s="29">
        <v>0.309593834355816</v>
      </c>
      <c r="J1602" s="41" t="s">
        <v>1298</v>
      </c>
      <c r="K1602" s="44" t="s">
        <v>3126</v>
      </c>
    </row>
    <row r="1603">
      <c r="A1603" s="21">
        <v>1602</v>
      </c>
      <c r="B1603" s="16" t="s">
        <v>52</v>
      </c>
      <c r="C1603" s="21">
        <v>0</v>
      </c>
      <c r="D1603" s="22">
        <v>2</v>
      </c>
      <c r="E1603" s="21">
        <v>4</v>
      </c>
      <c r="F1603" s="30">
        <v>0.0510373823344707</v>
      </c>
      <c r="G1603" s="29">
        <v>2.6023748046875</v>
      </c>
      <c r="H1603" s="30">
        <v>0.128450497997304</v>
      </c>
      <c r="I1603" s="29">
        <v>0.310331714344063</v>
      </c>
      <c r="J1603" s="41" t="s">
        <v>1300</v>
      </c>
      <c r="K1603" s="44" t="s">
        <v>3127</v>
      </c>
    </row>
    <row r="1604">
      <c r="A1604" s="21">
        <v>1603</v>
      </c>
      <c r="B1604" s="16" t="s">
        <v>52</v>
      </c>
      <c r="C1604" s="21">
        <v>0</v>
      </c>
      <c r="D1604" s="22">
        <v>2</v>
      </c>
      <c r="E1604" s="21">
        <v>4</v>
      </c>
      <c r="F1604" s="30">
        <v>0.0510396808385849</v>
      </c>
      <c r="G1604" s="29">
        <v>2.603363671875</v>
      </c>
      <c r="H1604" s="30">
        <v>0.12873405177974</v>
      </c>
      <c r="I1604" s="29">
        <v>0.311069907960281</v>
      </c>
      <c r="J1604" s="41" t="s">
        <v>1302</v>
      </c>
      <c r="K1604" s="44" t="s">
        <v>3128</v>
      </c>
    </row>
    <row r="1605">
      <c r="A1605" s="21">
        <v>1604</v>
      </c>
      <c r="B1605" s="16" t="s">
        <v>52</v>
      </c>
      <c r="C1605" s="21">
        <v>0</v>
      </c>
      <c r="D1605" s="22">
        <v>2</v>
      </c>
      <c r="E1605" s="21">
        <v>4</v>
      </c>
      <c r="F1605" s="30">
        <v>0.0510385930538177</v>
      </c>
      <c r="G1605" s="29">
        <v>2.6042974609375</v>
      </c>
      <c r="H1605" s="30">
        <v>0.129017599518928</v>
      </c>
      <c r="I1605" s="29">
        <v>0.311808350617503</v>
      </c>
      <c r="J1605" s="41" t="s">
        <v>1304</v>
      </c>
      <c r="K1605" s="44" t="s">
        <v>3129</v>
      </c>
    </row>
    <row r="1606">
      <c r="A1606" s="21">
        <v>1605</v>
      </c>
      <c r="B1606" s="16" t="s">
        <v>52</v>
      </c>
      <c r="C1606" s="21">
        <v>0</v>
      </c>
      <c r="D1606" s="22">
        <v>2</v>
      </c>
      <c r="E1606" s="21">
        <v>4</v>
      </c>
      <c r="F1606" s="30">
        <v>0.0510391965508461</v>
      </c>
      <c r="G1606" s="29">
        <v>2.6052513671875</v>
      </c>
      <c r="H1606" s="30">
        <v>0.129301150610877</v>
      </c>
      <c r="I1606" s="29">
        <v>0.312547072487471</v>
      </c>
      <c r="J1606" s="41" t="s">
        <v>1306</v>
      </c>
      <c r="K1606" s="44" t="s">
        <v>3130</v>
      </c>
    </row>
    <row r="1607">
      <c r="A1607" s="21">
        <v>1606</v>
      </c>
      <c r="B1607" s="16" t="s">
        <v>52</v>
      </c>
      <c r="C1607" s="21">
        <v>0</v>
      </c>
      <c r="D1607" s="22">
        <v>2</v>
      </c>
      <c r="E1607" s="21">
        <v>4</v>
      </c>
      <c r="F1607" s="30">
        <v>0.0510359331965446</v>
      </c>
      <c r="G1607" s="29">
        <v>2.6062234375</v>
      </c>
      <c r="H1607" s="30">
        <v>0.12958468357308</v>
      </c>
      <c r="I1607" s="29">
        <v>0.313286022738868</v>
      </c>
      <c r="J1607" s="41" t="s">
        <v>1308</v>
      </c>
      <c r="K1607" s="44" t="s">
        <v>3131</v>
      </c>
    </row>
    <row r="1608">
      <c r="A1608" s="21">
        <v>1607</v>
      </c>
      <c r="B1608" s="16" t="s">
        <v>52</v>
      </c>
      <c r="C1608" s="21">
        <v>0</v>
      </c>
      <c r="D1608" s="22">
        <v>2</v>
      </c>
      <c r="E1608" s="21">
        <v>4</v>
      </c>
      <c r="F1608" s="30">
        <v>0.0510394424200058</v>
      </c>
      <c r="G1608" s="29">
        <v>2.6071759765625</v>
      </c>
      <c r="H1608" s="30">
        <v>0.129868236030969</v>
      </c>
      <c r="I1608" s="29">
        <v>0.314025293895172</v>
      </c>
      <c r="J1608" s="41" t="s">
        <v>1310</v>
      </c>
      <c r="K1608" s="44" t="s">
        <v>3132</v>
      </c>
    </row>
    <row r="1609">
      <c r="A1609" s="21">
        <v>1608</v>
      </c>
      <c r="B1609" s="16" t="s">
        <v>52</v>
      </c>
      <c r="C1609" s="21">
        <v>0</v>
      </c>
      <c r="D1609" s="22">
        <v>2</v>
      </c>
      <c r="E1609" s="21">
        <v>4</v>
      </c>
      <c r="F1609" s="30">
        <v>0.0510381087660789</v>
      </c>
      <c r="G1609" s="29">
        <v>2.60813828125</v>
      </c>
      <c r="H1609" s="30">
        <v>0.13015178107967</v>
      </c>
      <c r="I1609" s="29">
        <v>0.314764818591146</v>
      </c>
      <c r="J1609" s="41" t="s">
        <v>1312</v>
      </c>
      <c r="K1609" s="44" t="s">
        <v>3133</v>
      </c>
    </row>
    <row r="1610">
      <c r="A1610" s="21">
        <v>1609</v>
      </c>
      <c r="B1610" s="16" t="s">
        <v>52</v>
      </c>
      <c r="C1610" s="21">
        <v>0</v>
      </c>
      <c r="D1610" s="22">
        <v>2</v>
      </c>
      <c r="E1610" s="21">
        <v>4</v>
      </c>
      <c r="F1610" s="30">
        <v>0.0510387159883976</v>
      </c>
      <c r="G1610" s="29">
        <v>2.60909375</v>
      </c>
      <c r="H1610" s="30">
        <v>0.130435329501828</v>
      </c>
      <c r="I1610" s="29">
        <v>0.31550462300722</v>
      </c>
      <c r="J1610" s="41" t="s">
        <v>1314</v>
      </c>
      <c r="K1610" s="44" t="s">
        <v>3134</v>
      </c>
    </row>
    <row r="1611">
      <c r="A1611" s="21">
        <v>1610</v>
      </c>
      <c r="B1611" s="16" t="s">
        <v>52</v>
      </c>
      <c r="C1611" s="21">
        <v>0</v>
      </c>
      <c r="D1611" s="22">
        <v>2</v>
      </c>
      <c r="E1611" s="21">
        <v>4</v>
      </c>
      <c r="F1611" s="30">
        <v>0.0510412566363811</v>
      </c>
      <c r="G1611" s="29">
        <v>2.6100501953125</v>
      </c>
      <c r="H1611" s="30">
        <v>0.130718892038696</v>
      </c>
      <c r="I1611" s="29">
        <v>0.316244735461958</v>
      </c>
      <c r="J1611" s="41" t="s">
        <v>1316</v>
      </c>
      <c r="K1611" s="44" t="s">
        <v>3135</v>
      </c>
    </row>
    <row r="1612">
      <c r="A1612" s="21">
        <v>1611</v>
      </c>
      <c r="B1612" s="16" t="s">
        <v>52</v>
      </c>
      <c r="C1612" s="21">
        <v>0</v>
      </c>
      <c r="D1612" s="22">
        <v>2</v>
      </c>
      <c r="E1612" s="21">
        <v>4</v>
      </c>
      <c r="F1612" s="30">
        <v>0.0510390773415565</v>
      </c>
      <c r="G1612" s="29">
        <v>2.6110490234375</v>
      </c>
      <c r="H1612" s="30">
        <v>0.131002442468372</v>
      </c>
      <c r="I1612" s="29">
        <v>0.316985099534457</v>
      </c>
      <c r="J1612" s="41" t="s">
        <v>1318</v>
      </c>
      <c r="K1612" s="44" t="s">
        <v>3136</v>
      </c>
    </row>
    <row r="1613">
      <c r="A1613" s="21">
        <v>1612</v>
      </c>
      <c r="B1613" s="16" t="s">
        <v>52</v>
      </c>
      <c r="C1613" s="21">
        <v>0</v>
      </c>
      <c r="D1613" s="22">
        <v>2</v>
      </c>
      <c r="E1613" s="21">
        <v>4</v>
      </c>
      <c r="F1613" s="30">
        <v>0.0510383509099483</v>
      </c>
      <c r="G1613" s="29">
        <v>2.612007421875</v>
      </c>
      <c r="H1613" s="30">
        <v>0.131285988862316</v>
      </c>
      <c r="I1613" s="29">
        <v>0.317725724819885</v>
      </c>
      <c r="J1613" s="41" t="s">
        <v>1320</v>
      </c>
      <c r="K1613" s="44" t="s">
        <v>3137</v>
      </c>
    </row>
    <row r="1614">
      <c r="A1614" s="21">
        <v>1613</v>
      </c>
      <c r="B1614" s="16" t="s">
        <v>52</v>
      </c>
      <c r="C1614" s="21">
        <v>0</v>
      </c>
      <c r="D1614" s="22">
        <v>2</v>
      </c>
      <c r="E1614" s="21">
        <v>4</v>
      </c>
      <c r="F1614" s="30">
        <v>0.0510359331965446</v>
      </c>
      <c r="G1614" s="29">
        <v>2.6129896484375</v>
      </c>
      <c r="H1614" s="30">
        <v>0.131569521824519</v>
      </c>
      <c r="I1614" s="29">
        <v>0.318466593515112</v>
      </c>
      <c r="J1614" s="41" t="s">
        <v>1322</v>
      </c>
      <c r="K1614" s="44" t="s">
        <v>3138</v>
      </c>
    </row>
    <row r="1615">
      <c r="A1615" s="21">
        <v>1614</v>
      </c>
      <c r="B1615" s="16" t="s">
        <v>52</v>
      </c>
      <c r="C1615" s="21">
        <v>0</v>
      </c>
      <c r="D1615" s="22">
        <v>2</v>
      </c>
      <c r="E1615" s="21">
        <v>4</v>
      </c>
      <c r="F1615" s="30">
        <v>0.051040168851614</v>
      </c>
      <c r="G1615" s="29">
        <v>2.6139013671875</v>
      </c>
      <c r="H1615" s="30">
        <v>0.131853078318139</v>
      </c>
      <c r="I1615" s="29">
        <v>0.319207782221461</v>
      </c>
      <c r="J1615" s="41" t="s">
        <v>1324</v>
      </c>
      <c r="K1615" s="44" t="s">
        <v>3139</v>
      </c>
    </row>
    <row r="1616">
      <c r="A1616" s="21">
        <v>1615</v>
      </c>
      <c r="B1616" s="16" t="s">
        <v>52</v>
      </c>
      <c r="C1616" s="21">
        <v>0</v>
      </c>
      <c r="D1616" s="22">
        <v>2</v>
      </c>
      <c r="E1616" s="21">
        <v>4</v>
      </c>
      <c r="F1616" s="30">
        <v>0.0510396808385849</v>
      </c>
      <c r="G1616" s="29">
        <v>2.614873828125</v>
      </c>
      <c r="H1616" s="30">
        <v>0.132136632100575</v>
      </c>
      <c r="I1616" s="29">
        <v>0.31994923958602</v>
      </c>
      <c r="J1616" s="41" t="s">
        <v>1326</v>
      </c>
      <c r="K1616" s="44" t="s">
        <v>3140</v>
      </c>
    </row>
    <row r="1617">
      <c r="A1617" s="21">
        <v>1616</v>
      </c>
      <c r="B1617" s="16" t="s">
        <v>52</v>
      </c>
      <c r="C1617" s="21">
        <v>0</v>
      </c>
      <c r="D1617" s="22">
        <v>2</v>
      </c>
      <c r="E1617" s="21">
        <v>4</v>
      </c>
      <c r="F1617" s="30">
        <v>0.0510384738445282</v>
      </c>
      <c r="G1617" s="29">
        <v>2.6158404296875</v>
      </c>
      <c r="H1617" s="30">
        <v>0.13242017917749</v>
      </c>
      <c r="I1617" s="29">
        <v>0.320690953493532</v>
      </c>
      <c r="J1617" s="41" t="s">
        <v>1328</v>
      </c>
      <c r="K1617" s="44" t="s">
        <v>3141</v>
      </c>
    </row>
    <row r="1618">
      <c r="A1618" s="21">
        <v>1617</v>
      </c>
      <c r="B1618" s="16" t="s">
        <v>52</v>
      </c>
      <c r="C1618" s="21">
        <v>0</v>
      </c>
      <c r="D1618" s="22">
        <v>2</v>
      </c>
      <c r="E1618" s="21">
        <v>4</v>
      </c>
      <c r="F1618" s="30">
        <v>0.0510391965508461</v>
      </c>
      <c r="G1618" s="29">
        <v>2.616787890625</v>
      </c>
      <c r="H1618" s="30">
        <v>0.132703730269439</v>
      </c>
      <c r="I1618" s="29">
        <v>0.321432946557318</v>
      </c>
      <c r="J1618" s="41" t="s">
        <v>1330</v>
      </c>
      <c r="K1618" s="44" t="s">
        <v>3142</v>
      </c>
    </row>
    <row r="1619">
      <c r="A1619" s="21">
        <v>1618</v>
      </c>
      <c r="B1619" s="16" t="s">
        <v>52</v>
      </c>
      <c r="C1619" s="21">
        <v>0</v>
      </c>
      <c r="D1619" s="22">
        <v>2</v>
      </c>
      <c r="E1619" s="21">
        <v>4</v>
      </c>
      <c r="F1619" s="30">
        <v>0.0510373823344707</v>
      </c>
      <c r="G1619" s="29">
        <v>2.6177431640625</v>
      </c>
      <c r="H1619" s="30">
        <v>0.132987271282408</v>
      </c>
      <c r="I1619" s="29">
        <v>0.322175184105749</v>
      </c>
      <c r="J1619" s="41" t="s">
        <v>1332</v>
      </c>
      <c r="K1619" s="44" t="s">
        <v>3143</v>
      </c>
    </row>
    <row r="1620">
      <c r="A1620" s="21">
        <v>1619</v>
      </c>
      <c r="B1620" s="16" t="s">
        <v>52</v>
      </c>
      <c r="C1620" s="21">
        <v>0</v>
      </c>
      <c r="D1620" s="22">
        <v>2</v>
      </c>
      <c r="E1620" s="21">
        <v>4</v>
      </c>
      <c r="F1620" s="30">
        <v>0.0510387159883976</v>
      </c>
      <c r="G1620" s="29">
        <v>2.61869765625</v>
      </c>
      <c r="H1620" s="30">
        <v>0.133270819704566</v>
      </c>
      <c r="I1620" s="29">
        <v>0.322917711694287</v>
      </c>
      <c r="J1620" s="41" t="s">
        <v>1334</v>
      </c>
      <c r="K1620" s="44" t="s">
        <v>3144</v>
      </c>
    </row>
    <row r="1621">
      <c r="A1621" s="21">
        <v>1620</v>
      </c>
      <c r="B1621" s="16" t="s">
        <v>52</v>
      </c>
      <c r="C1621" s="21">
        <v>0</v>
      </c>
      <c r="D1621" s="22">
        <v>2</v>
      </c>
      <c r="E1621" s="21">
        <v>4</v>
      </c>
      <c r="F1621" s="30">
        <v>0.0510375015437603</v>
      </c>
      <c r="G1621" s="29">
        <v>2.619687109375</v>
      </c>
      <c r="H1621" s="30">
        <v>0.133554361379809</v>
      </c>
      <c r="I1621" s="29">
        <v>0.323660502165892</v>
      </c>
      <c r="J1621" s="41" t="s">
        <v>1336</v>
      </c>
      <c r="K1621" s="44" t="s">
        <v>3145</v>
      </c>
    </row>
    <row r="1622">
      <c r="A1622" s="21">
        <v>1621</v>
      </c>
      <c r="B1622" s="16" t="s">
        <v>52</v>
      </c>
      <c r="C1622" s="21">
        <v>0</v>
      </c>
      <c r="D1622" s="22">
        <v>2</v>
      </c>
      <c r="E1622" s="21">
        <v>4</v>
      </c>
      <c r="F1622" s="30">
        <v>0.0510400459170341</v>
      </c>
      <c r="G1622" s="29">
        <v>2.620617578125</v>
      </c>
      <c r="H1622" s="30">
        <v>0.133837917190459</v>
      </c>
      <c r="I1622" s="29">
        <v>0.324403593507662</v>
      </c>
      <c r="J1622" s="41" t="s">
        <v>1338</v>
      </c>
      <c r="K1622" s="44" t="s">
        <v>3146</v>
      </c>
    </row>
    <row r="1623">
      <c r="A1623" s="21">
        <v>1622</v>
      </c>
      <c r="B1623" s="16" t="s">
        <v>52</v>
      </c>
      <c r="C1623" s="21">
        <v>0</v>
      </c>
      <c r="D1623" s="22">
        <v>2</v>
      </c>
      <c r="E1623" s="21">
        <v>4</v>
      </c>
      <c r="F1623" s="30">
        <v>0.0510416217148304</v>
      </c>
      <c r="G1623" s="29">
        <v>2.6216078125</v>
      </c>
      <c r="H1623" s="30">
        <v>0.134121481755541</v>
      </c>
      <c r="I1623" s="29">
        <v>0.32514698858683</v>
      </c>
      <c r="J1623" s="41" t="s">
        <v>1340</v>
      </c>
      <c r="K1623" s="44" t="s">
        <v>3147</v>
      </c>
    </row>
    <row r="1624">
      <c r="A1624" s="21">
        <v>1623</v>
      </c>
      <c r="B1624" s="16" t="s">
        <v>52</v>
      </c>
      <c r="C1624" s="21">
        <v>0</v>
      </c>
      <c r="D1624" s="22">
        <v>2</v>
      </c>
      <c r="E1624" s="21">
        <v>4</v>
      </c>
      <c r="F1624" s="30">
        <v>0.0510406531393528</v>
      </c>
      <c r="G1624" s="29">
        <v>2.6225630859375</v>
      </c>
      <c r="H1624" s="30">
        <v>0.134405040939649</v>
      </c>
      <c r="I1624" s="29">
        <v>0.325890640435749</v>
      </c>
      <c r="J1624" s="41" t="s">
        <v>1342</v>
      </c>
      <c r="K1624" s="44" t="s">
        <v>3148</v>
      </c>
    </row>
    <row r="1625">
      <c r="A1625" s="21">
        <v>1624</v>
      </c>
      <c r="B1625" s="16" t="s">
        <v>52</v>
      </c>
      <c r="C1625" s="21">
        <v>0</v>
      </c>
      <c r="D1625" s="22">
        <v>2</v>
      </c>
      <c r="E1625" s="21">
        <v>4</v>
      </c>
      <c r="F1625" s="30">
        <v>0.0510400459170341</v>
      </c>
      <c r="G1625" s="29">
        <v>2.623523046875</v>
      </c>
      <c r="H1625" s="30">
        <v>0.134688596750299</v>
      </c>
      <c r="I1625" s="29">
        <v>0.326634555640065</v>
      </c>
      <c r="J1625" s="41" t="s">
        <v>1344</v>
      </c>
      <c r="K1625" s="44" t="s">
        <v>3149</v>
      </c>
    </row>
    <row r="1626">
      <c r="A1626" s="21">
        <v>1625</v>
      </c>
      <c r="B1626" s="16" t="s">
        <v>52</v>
      </c>
      <c r="C1626" s="21">
        <v>0</v>
      </c>
      <c r="D1626" s="22">
        <v>2</v>
      </c>
      <c r="E1626" s="21">
        <v>4</v>
      </c>
      <c r="F1626" s="30">
        <v>0.0510417446494102</v>
      </c>
      <c r="G1626" s="29">
        <v>2.6244791015625</v>
      </c>
      <c r="H1626" s="30">
        <v>0.134972161998351</v>
      </c>
      <c r="I1626" s="29">
        <v>0.327378766707507</v>
      </c>
      <c r="J1626" s="41" t="s">
        <v>1346</v>
      </c>
      <c r="K1626" s="44" t="s">
        <v>3150</v>
      </c>
    </row>
    <row r="1627">
      <c r="A1627" s="21">
        <v>1626</v>
      </c>
      <c r="B1627" s="16" t="s">
        <v>52</v>
      </c>
      <c r="C1627" s="21">
        <v>0</v>
      </c>
      <c r="D1627" s="22">
        <v>2</v>
      </c>
      <c r="E1627" s="21">
        <v>4</v>
      </c>
      <c r="F1627" s="30">
        <v>0.0510412566363811</v>
      </c>
      <c r="G1627" s="29">
        <v>2.6254873046875</v>
      </c>
      <c r="H1627" s="30">
        <v>0.13525572453522</v>
      </c>
      <c r="I1627" s="29">
        <v>0.328123256548141</v>
      </c>
      <c r="J1627" s="41" t="s">
        <v>1348</v>
      </c>
      <c r="K1627" s="44" t="s">
        <v>3151</v>
      </c>
    </row>
    <row r="1628">
      <c r="A1628" s="21">
        <v>1627</v>
      </c>
      <c r="B1628" s="16" t="s">
        <v>52</v>
      </c>
      <c r="C1628" s="21">
        <v>0</v>
      </c>
      <c r="D1628" s="22">
        <v>2</v>
      </c>
      <c r="E1628" s="21">
        <v>4</v>
      </c>
      <c r="F1628" s="30">
        <v>0.0510388351976871</v>
      </c>
      <c r="G1628" s="29">
        <v>2.6263935546875</v>
      </c>
      <c r="H1628" s="30">
        <v>0.135539273619652</v>
      </c>
      <c r="I1628" s="29">
        <v>0.32886796803593</v>
      </c>
      <c r="J1628" s="41" t="s">
        <v>1350</v>
      </c>
      <c r="K1628" s="44" t="s">
        <v>3152</v>
      </c>
    </row>
    <row r="1629">
      <c r="A1629" s="21">
        <v>1628</v>
      </c>
      <c r="B1629" s="16" t="s">
        <v>52</v>
      </c>
      <c r="C1629" s="21">
        <v>0</v>
      </c>
      <c r="D1629" s="22">
        <v>2</v>
      </c>
      <c r="E1629" s="21">
        <v>4</v>
      </c>
      <c r="F1629" s="30">
        <v>0.0510410144925117</v>
      </c>
      <c r="G1629" s="29">
        <v>2.62735703125</v>
      </c>
      <c r="H1629" s="30">
        <v>0.135822834811277</v>
      </c>
      <c r="I1629" s="29">
        <v>0.329612984526536</v>
      </c>
      <c r="J1629" s="41" t="s">
        <v>1352</v>
      </c>
      <c r="K1629" s="44" t="s">
        <v>3153</v>
      </c>
    </row>
    <row r="1630">
      <c r="A1630" s="21">
        <v>1629</v>
      </c>
      <c r="B1630" s="16" t="s">
        <v>52</v>
      </c>
      <c r="C1630" s="21">
        <v>0</v>
      </c>
      <c r="D1630" s="22">
        <v>2</v>
      </c>
      <c r="E1630" s="21">
        <v>4</v>
      </c>
      <c r="F1630" s="30">
        <v>0.0510384738445282</v>
      </c>
      <c r="G1630" s="29">
        <v>2.6283052734375</v>
      </c>
      <c r="H1630" s="30">
        <v>0.136106381888191</v>
      </c>
      <c r="I1630" s="29">
        <v>0.330358232804057</v>
      </c>
      <c r="J1630" s="41" t="s">
        <v>1354</v>
      </c>
      <c r="K1630" s="44" t="s">
        <v>3154</v>
      </c>
    </row>
    <row r="1631">
      <c r="A1631" s="21">
        <v>1630</v>
      </c>
      <c r="B1631" s="16" t="s">
        <v>52</v>
      </c>
      <c r="C1631" s="21">
        <v>0</v>
      </c>
      <c r="D1631" s="22">
        <v>2</v>
      </c>
      <c r="E1631" s="21">
        <v>4</v>
      </c>
      <c r="F1631" s="30">
        <v>0.0510398037731647</v>
      </c>
      <c r="G1631" s="29">
        <v>2.6292607421875</v>
      </c>
      <c r="H1631" s="30">
        <v>0.136389936353597</v>
      </c>
      <c r="I1631" s="29">
        <v>0.331103771428222</v>
      </c>
      <c r="J1631" s="41" t="s">
        <v>1356</v>
      </c>
      <c r="K1631" s="44" t="s">
        <v>3155</v>
      </c>
    </row>
    <row r="1632">
      <c r="A1632" s="21">
        <v>1631</v>
      </c>
      <c r="B1632" s="16" t="s">
        <v>52</v>
      </c>
      <c r="C1632" s="21">
        <v>0</v>
      </c>
      <c r="D1632" s="22">
        <v>2</v>
      </c>
      <c r="E1632" s="21">
        <v>4</v>
      </c>
      <c r="F1632" s="30">
        <v>0.0510384738445282</v>
      </c>
      <c r="G1632" s="29">
        <v>2.63019140625</v>
      </c>
      <c r="H1632" s="30">
        <v>0.136673483430511</v>
      </c>
      <c r="I1632" s="29">
        <v>0.331849554513189</v>
      </c>
      <c r="J1632" s="41" t="s">
        <v>1358</v>
      </c>
      <c r="K1632" s="44" t="s">
        <v>3156</v>
      </c>
    </row>
    <row r="1633">
      <c r="A1633" s="21">
        <v>1632</v>
      </c>
      <c r="B1633" s="16" t="s">
        <v>52</v>
      </c>
      <c r="C1633" s="21">
        <v>0</v>
      </c>
      <c r="D1633" s="22">
        <v>2</v>
      </c>
      <c r="E1633" s="21">
        <v>4</v>
      </c>
      <c r="F1633" s="30">
        <v>0.0510373823344707</v>
      </c>
      <c r="G1633" s="29">
        <v>2.63114765625</v>
      </c>
      <c r="H1633" s="30">
        <v>0.136957024443481</v>
      </c>
      <c r="I1633" s="29">
        <v>0.332595592784913</v>
      </c>
      <c r="J1633" s="41" t="s">
        <v>1360</v>
      </c>
      <c r="K1633" s="44" t="s">
        <v>3157</v>
      </c>
    </row>
    <row r="1634">
      <c r="A1634" s="21">
        <v>1633</v>
      </c>
      <c r="B1634" s="16" t="s">
        <v>52</v>
      </c>
      <c r="C1634" s="21">
        <v>0</v>
      </c>
      <c r="D1634" s="22">
        <v>2</v>
      </c>
      <c r="E1634" s="21">
        <v>4</v>
      </c>
      <c r="F1634" s="30">
        <v>0.0510378666222095</v>
      </c>
      <c r="G1634" s="29">
        <v>2.632056640625</v>
      </c>
      <c r="H1634" s="30">
        <v>0.137240568146937</v>
      </c>
      <c r="I1634" s="29">
        <v>0.333341895872504</v>
      </c>
      <c r="J1634" s="41" t="s">
        <v>1362</v>
      </c>
      <c r="K1634" s="44" t="s">
        <v>3158</v>
      </c>
    </row>
    <row r="1635">
      <c r="A1635" s="21">
        <v>1634</v>
      </c>
      <c r="B1635" s="16" t="s">
        <v>52</v>
      </c>
      <c r="C1635" s="21">
        <v>0</v>
      </c>
      <c r="D1635" s="22">
        <v>2</v>
      </c>
      <c r="E1635" s="21">
        <v>4</v>
      </c>
      <c r="F1635" s="30">
        <v>0.0510384738445282</v>
      </c>
      <c r="G1635" s="29">
        <v>2.632949609375</v>
      </c>
      <c r="H1635" s="30">
        <v>0.137524115223851</v>
      </c>
      <c r="I1635" s="29">
        <v>0.334088461037904</v>
      </c>
      <c r="J1635" s="41" t="s">
        <v>1364</v>
      </c>
      <c r="K1635" s="44" t="s">
        <v>3159</v>
      </c>
    </row>
    <row r="1636">
      <c r="A1636" s="21">
        <v>1635</v>
      </c>
      <c r="B1636" s="16" t="s">
        <v>52</v>
      </c>
      <c r="C1636" s="21">
        <v>0</v>
      </c>
      <c r="D1636" s="22">
        <v>2</v>
      </c>
      <c r="E1636" s="21">
        <v>4</v>
      </c>
      <c r="F1636" s="30">
        <v>0.0510395616292953</v>
      </c>
      <c r="G1636" s="29">
        <v>2.63393828125</v>
      </c>
      <c r="H1636" s="30">
        <v>0.137807668344014</v>
      </c>
      <c r="I1636" s="29">
        <v>0.334835322455869</v>
      </c>
      <c r="J1636" s="41" t="s">
        <v>1366</v>
      </c>
      <c r="K1636" s="44" t="s">
        <v>3160</v>
      </c>
    </row>
    <row r="1637">
      <c r="A1637" s="21">
        <v>1636</v>
      </c>
      <c r="B1637" s="16" t="s">
        <v>52</v>
      </c>
      <c r="C1637" s="21">
        <v>0</v>
      </c>
      <c r="D1637" s="22">
        <v>2</v>
      </c>
      <c r="E1637" s="21">
        <v>4</v>
      </c>
      <c r="F1637" s="30">
        <v>0.0510390773415565</v>
      </c>
      <c r="G1637" s="29">
        <v>2.63487265625</v>
      </c>
      <c r="H1637" s="30">
        <v>0.13809121877369</v>
      </c>
      <c r="I1637" s="29">
        <v>0.335582441729688</v>
      </c>
      <c r="J1637" s="41" t="s">
        <v>1368</v>
      </c>
      <c r="K1637" s="44" t="s">
        <v>3161</v>
      </c>
    </row>
    <row r="1638">
      <c r="A1638" s="21">
        <v>1637</v>
      </c>
      <c r="B1638" s="16" t="s">
        <v>52</v>
      </c>
      <c r="C1638" s="21">
        <v>0</v>
      </c>
      <c r="D1638" s="22">
        <v>2</v>
      </c>
      <c r="E1638" s="21">
        <v>4</v>
      </c>
      <c r="F1638" s="30">
        <v>0.0510411374270916</v>
      </c>
      <c r="G1638" s="29">
        <v>2.635834765625</v>
      </c>
      <c r="H1638" s="30">
        <v>0.138374780648284</v>
      </c>
      <c r="I1638" s="29">
        <v>0.336329863976951</v>
      </c>
      <c r="J1638" s="41" t="s">
        <v>1370</v>
      </c>
      <c r="K1638" s="44" t="s">
        <v>3162</v>
      </c>
    </row>
    <row r="1639">
      <c r="A1639" s="21">
        <v>1638</v>
      </c>
      <c r="B1639" s="16" t="s">
        <v>52</v>
      </c>
      <c r="C1639" s="21">
        <v>0</v>
      </c>
      <c r="D1639" s="22">
        <v>2</v>
      </c>
      <c r="E1639" s="21">
        <v>4</v>
      </c>
      <c r="F1639" s="30">
        <v>0.0510400459170341</v>
      </c>
      <c r="G1639" s="29">
        <v>2.6368201171875</v>
      </c>
      <c r="H1639" s="30">
        <v>0.138658336458935</v>
      </c>
      <c r="I1639" s="29">
        <v>0.337077549642819</v>
      </c>
      <c r="J1639" s="41" t="s">
        <v>1372</v>
      </c>
      <c r="K1639" s="44" t="s">
        <v>3163</v>
      </c>
    </row>
    <row r="1640">
      <c r="A1640" s="21">
        <v>1639</v>
      </c>
      <c r="B1640" s="16" t="s">
        <v>52</v>
      </c>
      <c r="C1640" s="21">
        <v>0</v>
      </c>
      <c r="D1640" s="22">
        <v>2</v>
      </c>
      <c r="E1640" s="21">
        <v>4</v>
      </c>
      <c r="F1640" s="30">
        <v>0.0510358065366745</v>
      </c>
      <c r="G1640" s="29">
        <v>2.6377154296875</v>
      </c>
      <c r="H1640" s="30">
        <v>0.138941868717472</v>
      </c>
      <c r="I1640" s="29">
        <v>0.337825427055977</v>
      </c>
      <c r="J1640" s="41" t="s">
        <v>1374</v>
      </c>
      <c r="K1640" s="44" t="s">
        <v>3164</v>
      </c>
    </row>
    <row r="1641">
      <c r="A1641" s="21">
        <v>1640</v>
      </c>
      <c r="B1641" s="16" t="s">
        <v>52</v>
      </c>
      <c r="C1641" s="21">
        <v>0</v>
      </c>
      <c r="D1641" s="22">
        <v>2</v>
      </c>
      <c r="E1641" s="21">
        <v>4</v>
      </c>
      <c r="F1641" s="30">
        <v>0.0510399267077446</v>
      </c>
      <c r="G1641" s="29">
        <v>2.6386650390625</v>
      </c>
      <c r="H1641" s="30">
        <v>0.139225423865848</v>
      </c>
      <c r="I1641" s="29">
        <v>0.338573634112644</v>
      </c>
      <c r="J1641" s="41" t="s">
        <v>1376</v>
      </c>
      <c r="K1641" s="44" t="s">
        <v>3165</v>
      </c>
    </row>
    <row r="1642">
      <c r="A1642" s="21">
        <v>1641</v>
      </c>
      <c r="B1642" s="16" t="s">
        <v>52</v>
      </c>
      <c r="C1642" s="21">
        <v>0</v>
      </c>
      <c r="D1642" s="22">
        <v>2</v>
      </c>
      <c r="E1642" s="21">
        <v>4</v>
      </c>
      <c r="F1642" s="30">
        <v>0.0510405302047729</v>
      </c>
      <c r="G1642" s="29">
        <v>2.639613671875</v>
      </c>
      <c r="H1642" s="30">
        <v>0.139508982366986</v>
      </c>
      <c r="I1642" s="29">
        <v>0.339322119009023</v>
      </c>
      <c r="J1642" s="41" t="s">
        <v>1378</v>
      </c>
      <c r="K1642" s="44" t="s">
        <v>3166</v>
      </c>
    </row>
    <row r="1643">
      <c r="A1643" s="21">
        <v>1642</v>
      </c>
      <c r="B1643" s="16" t="s">
        <v>52</v>
      </c>
      <c r="C1643" s="21">
        <v>0</v>
      </c>
      <c r="D1643" s="22">
        <v>2</v>
      </c>
      <c r="E1643" s="21">
        <v>4</v>
      </c>
      <c r="F1643" s="30">
        <v>0.0510395616292953</v>
      </c>
      <c r="G1643" s="29">
        <v>2.64049609375</v>
      </c>
      <c r="H1643" s="30">
        <v>0.139792535487148</v>
      </c>
      <c r="I1643" s="29">
        <v>0.340070839915183</v>
      </c>
      <c r="J1643" s="41" t="s">
        <v>1380</v>
      </c>
      <c r="K1643" s="44" t="s">
        <v>3167</v>
      </c>
    </row>
    <row r="1644">
      <c r="A1644" s="21">
        <v>1643</v>
      </c>
      <c r="B1644" s="16" t="s">
        <v>52</v>
      </c>
      <c r="C1644" s="21">
        <v>0</v>
      </c>
      <c r="D1644" s="22">
        <v>2</v>
      </c>
      <c r="E1644" s="21">
        <v>4</v>
      </c>
      <c r="F1644" s="30">
        <v>0.0510408952832222</v>
      </c>
      <c r="G1644" s="29">
        <v>2.6414494140625</v>
      </c>
      <c r="H1644" s="30">
        <v>0.1400760960165</v>
      </c>
      <c r="I1644" s="29">
        <v>0.340819850709289</v>
      </c>
      <c r="J1644" s="41" t="s">
        <v>1382</v>
      </c>
      <c r="K1644" s="44" t="s">
        <v>3168</v>
      </c>
    </row>
    <row r="1645">
      <c r="A1645" s="21">
        <v>1644</v>
      </c>
      <c r="B1645" s="16" t="s">
        <v>52</v>
      </c>
      <c r="C1645" s="21">
        <v>0</v>
      </c>
      <c r="D1645" s="22">
        <v>2</v>
      </c>
      <c r="E1645" s="21">
        <v>4</v>
      </c>
      <c r="F1645" s="30">
        <v>0.0510398037731647</v>
      </c>
      <c r="G1645" s="29">
        <v>2.6423693359375</v>
      </c>
      <c r="H1645" s="30">
        <v>0.140359650481906</v>
      </c>
      <c r="I1645" s="29">
        <v>0.341569106333748</v>
      </c>
      <c r="J1645" s="41" t="s">
        <v>1384</v>
      </c>
      <c r="K1645" s="44" t="s">
        <v>3169</v>
      </c>
    </row>
    <row r="1646">
      <c r="A1646" s="21">
        <v>1645</v>
      </c>
      <c r="B1646" s="16" t="s">
        <v>52</v>
      </c>
      <c r="C1646" s="21">
        <v>0</v>
      </c>
      <c r="D1646" s="22">
        <v>2</v>
      </c>
      <c r="E1646" s="21">
        <v>4</v>
      </c>
      <c r="F1646" s="30">
        <v>0.051040168851614</v>
      </c>
      <c r="G1646" s="29">
        <v>2.643314453125</v>
      </c>
      <c r="H1646" s="30">
        <v>0.140643206975526</v>
      </c>
      <c r="I1646" s="29">
        <v>0.342318635311611</v>
      </c>
      <c r="J1646" s="41" t="s">
        <v>1386</v>
      </c>
      <c r="K1646" s="44" t="s">
        <v>3170</v>
      </c>
    </row>
    <row r="1647">
      <c r="A1647" s="21">
        <v>1646</v>
      </c>
      <c r="B1647" s="16" t="s">
        <v>52</v>
      </c>
      <c r="C1647" s="21">
        <v>0</v>
      </c>
      <c r="D1647" s="22">
        <v>2</v>
      </c>
      <c r="E1647" s="21">
        <v>4</v>
      </c>
      <c r="F1647" s="30">
        <v>0.0510391965508461</v>
      </c>
      <c r="G1647" s="29">
        <v>2.6442486328125</v>
      </c>
      <c r="H1647" s="30">
        <v>0.140926758067475</v>
      </c>
      <c r="I1647" s="29">
        <v>0.34306841489883</v>
      </c>
      <c r="J1647" s="41" t="s">
        <v>1388</v>
      </c>
      <c r="K1647" s="44" t="s">
        <v>3171</v>
      </c>
    </row>
    <row r="1648">
      <c r="A1648" s="21">
        <v>1647</v>
      </c>
      <c r="B1648" s="16" t="s">
        <v>52</v>
      </c>
      <c r="C1648" s="21">
        <v>0</v>
      </c>
      <c r="D1648" s="22">
        <v>2</v>
      </c>
      <c r="E1648" s="21">
        <v>4</v>
      </c>
      <c r="F1648" s="30">
        <v>0.051038958132267</v>
      </c>
      <c r="G1648" s="29">
        <v>2.6451599609375</v>
      </c>
      <c r="H1648" s="30">
        <v>0.141210307834877</v>
      </c>
      <c r="I1648" s="29">
        <v>0.343818449390493</v>
      </c>
      <c r="J1648" s="41" t="s">
        <v>1390</v>
      </c>
      <c r="K1648" s="44" t="s">
        <v>3172</v>
      </c>
    </row>
    <row r="1649">
      <c r="A1649" s="21">
        <v>1648</v>
      </c>
      <c r="B1649" s="16" t="s">
        <v>52</v>
      </c>
      <c r="C1649" s="21">
        <v>0</v>
      </c>
      <c r="D1649" s="22">
        <v>2</v>
      </c>
      <c r="E1649" s="21">
        <v>4</v>
      </c>
      <c r="F1649" s="30">
        <v>0.0510379858314991</v>
      </c>
      <c r="G1649" s="29">
        <v>2.646075</v>
      </c>
      <c r="H1649" s="30">
        <v>0.141493852200607</v>
      </c>
      <c r="I1649" s="29">
        <v>0.344568729048044</v>
      </c>
      <c r="J1649" s="41" t="s">
        <v>1392</v>
      </c>
      <c r="K1649" s="44" t="s">
        <v>3173</v>
      </c>
    </row>
    <row r="1650">
      <c r="A1650" s="21">
        <v>1649</v>
      </c>
      <c r="B1650" s="16" t="s">
        <v>52</v>
      </c>
      <c r="C1650" s="21">
        <v>0</v>
      </c>
      <c r="D1650" s="22">
        <v>2</v>
      </c>
      <c r="E1650" s="21">
        <v>4</v>
      </c>
      <c r="F1650" s="30">
        <v>0.0510378666222095</v>
      </c>
      <c r="G1650" s="29">
        <v>2.647007421875</v>
      </c>
      <c r="H1650" s="30">
        <v>0.141777395904064</v>
      </c>
      <c r="I1650" s="29">
        <v>0.34531927133552</v>
      </c>
      <c r="J1650" s="41" t="s">
        <v>1394</v>
      </c>
      <c r="K1650" s="44" t="s">
        <v>3174</v>
      </c>
    </row>
    <row r="1651">
      <c r="A1651" s="21">
        <v>1650</v>
      </c>
      <c r="B1651" s="16" t="s">
        <v>52</v>
      </c>
      <c r="C1651" s="21">
        <v>0</v>
      </c>
      <c r="D1651" s="22">
        <v>2</v>
      </c>
      <c r="E1651" s="21">
        <v>4</v>
      </c>
      <c r="F1651" s="30">
        <v>0.0510381087660789</v>
      </c>
      <c r="G1651" s="29">
        <v>2.6480283203125</v>
      </c>
      <c r="H1651" s="30">
        <v>0.142060940952765</v>
      </c>
      <c r="I1651" s="29">
        <v>0.346070106654563</v>
      </c>
      <c r="J1651" s="41" t="s">
        <v>1396</v>
      </c>
      <c r="K1651" s="44" t="s">
        <v>3175</v>
      </c>
    </row>
    <row r="1652">
      <c r="A1652" s="21">
        <v>1651</v>
      </c>
      <c r="B1652" s="16" t="s">
        <v>52</v>
      </c>
      <c r="C1652" s="21">
        <v>0</v>
      </c>
      <c r="D1652" s="22">
        <v>2</v>
      </c>
      <c r="E1652" s="21">
        <v>4</v>
      </c>
      <c r="F1652" s="30">
        <v>0.0510391965508461</v>
      </c>
      <c r="G1652" s="29">
        <v>2.6489578125</v>
      </c>
      <c r="H1652" s="30">
        <v>0.142344492044714</v>
      </c>
      <c r="I1652" s="29">
        <v>0.346821221534825</v>
      </c>
      <c r="J1652" s="41" t="s">
        <v>1398</v>
      </c>
      <c r="K1652" s="44" t="s">
        <v>3176</v>
      </c>
    </row>
    <row r="1653">
      <c r="A1653" s="21">
        <v>1652</v>
      </c>
      <c r="B1653" s="16" t="s">
        <v>52</v>
      </c>
      <c r="C1653" s="21">
        <v>0</v>
      </c>
      <c r="D1653" s="22">
        <v>2</v>
      </c>
      <c r="E1653" s="21">
        <v>4</v>
      </c>
      <c r="F1653" s="30">
        <v>0.0510391965508461</v>
      </c>
      <c r="G1653" s="29">
        <v>2.649851171875</v>
      </c>
      <c r="H1653" s="30">
        <v>0.142628043136663</v>
      </c>
      <c r="I1653" s="29">
        <v>0.347572589728112</v>
      </c>
      <c r="J1653" s="41" t="s">
        <v>1400</v>
      </c>
      <c r="K1653" s="44" t="s">
        <v>3177</v>
      </c>
    </row>
    <row r="1654">
      <c r="A1654" s="21">
        <v>1653</v>
      </c>
      <c r="B1654" s="16" t="s">
        <v>52</v>
      </c>
      <c r="C1654" s="21">
        <v>0</v>
      </c>
      <c r="D1654" s="22">
        <v>2</v>
      </c>
      <c r="E1654" s="21">
        <v>4</v>
      </c>
      <c r="F1654" s="30">
        <v>0.0510416217148304</v>
      </c>
      <c r="G1654" s="29">
        <v>2.6507654296875</v>
      </c>
      <c r="H1654" s="30">
        <v>0.142911607701745</v>
      </c>
      <c r="I1654" s="29">
        <v>0.348324252874317</v>
      </c>
      <c r="J1654" s="41" t="s">
        <v>1402</v>
      </c>
      <c r="K1654" s="44" t="s">
        <v>3178</v>
      </c>
    </row>
    <row r="1655">
      <c r="A1655" s="21">
        <v>1654</v>
      </c>
      <c r="B1655" s="16" t="s">
        <v>52</v>
      </c>
      <c r="C1655" s="21">
        <v>0</v>
      </c>
      <c r="D1655" s="22">
        <v>2</v>
      </c>
      <c r="E1655" s="21">
        <v>4</v>
      </c>
      <c r="F1655" s="30">
        <v>0.0510379858314991</v>
      </c>
      <c r="G1655" s="29">
        <v>2.6516986328125</v>
      </c>
      <c r="H1655" s="30">
        <v>0.143195152067476</v>
      </c>
      <c r="I1655" s="29">
        <v>0.349076127081267</v>
      </c>
      <c r="J1655" s="41" t="s">
        <v>1404</v>
      </c>
      <c r="K1655" s="44" t="s">
        <v>3179</v>
      </c>
    </row>
    <row r="1656">
      <c r="A1656" s="21">
        <v>1655</v>
      </c>
      <c r="B1656" s="16" t="s">
        <v>52</v>
      </c>
      <c r="C1656" s="21">
        <v>0</v>
      </c>
      <c r="D1656" s="22">
        <v>2</v>
      </c>
      <c r="E1656" s="21">
        <v>4</v>
      </c>
      <c r="F1656" s="30">
        <v>0.0510377436876297</v>
      </c>
      <c r="G1656" s="29">
        <v>2.6526193359375</v>
      </c>
      <c r="H1656" s="30">
        <v>0.143478695087963</v>
      </c>
      <c r="I1656" s="29">
        <v>0.34982825877998</v>
      </c>
      <c r="J1656" s="41" t="s">
        <v>1406</v>
      </c>
      <c r="K1656" s="44" t="s">
        <v>3180</v>
      </c>
    </row>
    <row r="1657">
      <c r="A1657" s="21">
        <v>1656</v>
      </c>
      <c r="B1657" s="16" t="s">
        <v>52</v>
      </c>
      <c r="C1657" s="21">
        <v>0</v>
      </c>
      <c r="D1657" s="22">
        <v>2</v>
      </c>
      <c r="E1657" s="21">
        <v>4</v>
      </c>
      <c r="F1657" s="30">
        <v>0.0510388351976871</v>
      </c>
      <c r="G1657" s="29">
        <v>2.653528125</v>
      </c>
      <c r="H1657" s="30">
        <v>0.143762244172394</v>
      </c>
      <c r="I1657" s="29">
        <v>0.350580664250337</v>
      </c>
      <c r="J1657" s="41" t="s">
        <v>1408</v>
      </c>
      <c r="K1657" s="44" t="s">
        <v>3181</v>
      </c>
    </row>
    <row r="1658">
      <c r="A1658" s="21">
        <v>1657</v>
      </c>
      <c r="B1658" s="16" t="s">
        <v>52</v>
      </c>
      <c r="C1658" s="21">
        <v>0</v>
      </c>
      <c r="D1658" s="22">
        <v>2</v>
      </c>
      <c r="E1658" s="21">
        <v>4</v>
      </c>
      <c r="F1658" s="30">
        <v>0.0510382317006588</v>
      </c>
      <c r="G1658" s="29">
        <v>2.654434765625</v>
      </c>
      <c r="H1658" s="30">
        <v>0.144045789904065</v>
      </c>
      <c r="I1658" s="29">
        <v>0.351333317898128</v>
      </c>
      <c r="J1658" s="41" t="s">
        <v>1410</v>
      </c>
      <c r="K1658" s="44" t="s">
        <v>3182</v>
      </c>
    </row>
    <row r="1659">
      <c r="A1659" s="21">
        <v>1658</v>
      </c>
      <c r="B1659" s="16" t="s">
        <v>52</v>
      </c>
      <c r="C1659" s="21">
        <v>0</v>
      </c>
      <c r="D1659" s="22">
        <v>2</v>
      </c>
      <c r="E1659" s="21">
        <v>4</v>
      </c>
      <c r="F1659" s="30">
        <v>0.0510370209813118</v>
      </c>
      <c r="G1659" s="29">
        <v>2.6553486328125</v>
      </c>
      <c r="H1659" s="30">
        <v>0.144329328909516</v>
      </c>
      <c r="I1659" s="29">
        <v>0.352086212808603</v>
      </c>
      <c r="J1659" s="41" t="s">
        <v>1412</v>
      </c>
      <c r="K1659" s="44" t="s">
        <v>3183</v>
      </c>
    </row>
    <row r="1660">
      <c r="A1660" s="21">
        <v>1659</v>
      </c>
      <c r="B1660" s="16" t="s">
        <v>52</v>
      </c>
      <c r="C1660" s="21">
        <v>0</v>
      </c>
      <c r="D1660" s="22">
        <v>2</v>
      </c>
      <c r="E1660" s="21">
        <v>4</v>
      </c>
      <c r="F1660" s="30">
        <v>0.0510371401906013</v>
      </c>
      <c r="G1660" s="29">
        <v>2.656259375</v>
      </c>
      <c r="H1660" s="30">
        <v>0.144612868577242</v>
      </c>
      <c r="I1660" s="29">
        <v>0.352839367709183</v>
      </c>
      <c r="J1660" s="41" t="s">
        <v>1414</v>
      </c>
      <c r="K1660" s="44" t="s">
        <v>3184</v>
      </c>
    </row>
    <row r="1661">
      <c r="A1661" s="21">
        <v>1660</v>
      </c>
      <c r="B1661" s="16" t="s">
        <v>52</v>
      </c>
      <c r="C1661" s="21">
        <v>0</v>
      </c>
      <c r="D1661" s="22">
        <v>2</v>
      </c>
      <c r="E1661" s="21">
        <v>4</v>
      </c>
      <c r="F1661" s="30">
        <v>0.0510362908244133</v>
      </c>
      <c r="G1661" s="29">
        <v>2.6572005859375</v>
      </c>
      <c r="H1661" s="30">
        <v>0.144896403526266</v>
      </c>
      <c r="I1661" s="29">
        <v>0.353592776941865</v>
      </c>
      <c r="J1661" s="41" t="s">
        <v>1416</v>
      </c>
      <c r="K1661" s="44" t="s">
        <v>3185</v>
      </c>
    </row>
    <row r="1662">
      <c r="A1662" s="21">
        <v>1661</v>
      </c>
      <c r="B1662" s="16" t="s">
        <v>52</v>
      </c>
      <c r="C1662" s="21">
        <v>0</v>
      </c>
      <c r="D1662" s="22">
        <v>2</v>
      </c>
      <c r="E1662" s="21">
        <v>4</v>
      </c>
      <c r="F1662" s="30">
        <v>0.0510376244783401</v>
      </c>
      <c r="G1662" s="29">
        <v>2.658102734375</v>
      </c>
      <c r="H1662" s="30">
        <v>0.145179945884479</v>
      </c>
      <c r="I1662" s="29">
        <v>0.354346461659542</v>
      </c>
      <c r="J1662" s="41" t="s">
        <v>1418</v>
      </c>
      <c r="K1662" s="44" t="s">
        <v>3186</v>
      </c>
    </row>
    <row r="1663">
      <c r="A1663" s="21">
        <v>1662</v>
      </c>
      <c r="B1663" s="16" t="s">
        <v>52</v>
      </c>
      <c r="C1663" s="21">
        <v>0</v>
      </c>
      <c r="D1663" s="22">
        <v>2</v>
      </c>
      <c r="E1663" s="21">
        <v>4</v>
      </c>
      <c r="F1663" s="30">
        <v>0.0510368980467319</v>
      </c>
      <c r="G1663" s="29">
        <v>2.6590013671875</v>
      </c>
      <c r="H1663" s="30">
        <v>0.145463484206961</v>
      </c>
      <c r="I1663" s="29">
        <v>0.355100390446671</v>
      </c>
      <c r="J1663" s="41" t="s">
        <v>1420</v>
      </c>
      <c r="K1663" s="44" t="s">
        <v>3187</v>
      </c>
    </row>
    <row r="1664">
      <c r="A1664" s="21">
        <v>1663</v>
      </c>
      <c r="B1664" s="16" t="s">
        <v>52</v>
      </c>
      <c r="C1664" s="21">
        <v>0</v>
      </c>
      <c r="D1664" s="22">
        <v>2</v>
      </c>
      <c r="E1664" s="21">
        <v>4</v>
      </c>
      <c r="F1664" s="30">
        <v>0.0510379858314991</v>
      </c>
      <c r="G1664" s="29">
        <v>2.6599173828125</v>
      </c>
      <c r="H1664" s="30">
        <v>0.145747028572692</v>
      </c>
      <c r="I1664" s="29">
        <v>0.355854595033877</v>
      </c>
      <c r="J1664" s="41" t="s">
        <v>1422</v>
      </c>
      <c r="K1664" s="44" t="s">
        <v>3188</v>
      </c>
    </row>
    <row r="1665">
      <c r="A1665" s="21">
        <v>1664</v>
      </c>
      <c r="B1665" s="16" t="s">
        <v>52</v>
      </c>
      <c r="C1665" s="21">
        <v>0</v>
      </c>
      <c r="D1665" s="22">
        <v>2</v>
      </c>
      <c r="E1665" s="21">
        <v>4</v>
      </c>
      <c r="F1665" s="30">
        <v>0.0510358065366745</v>
      </c>
      <c r="G1665" s="29">
        <v>2.6608205078125</v>
      </c>
      <c r="H1665" s="30">
        <v>0.146030560831229</v>
      </c>
      <c r="I1665" s="29">
        <v>0.356609023482018</v>
      </c>
      <c r="J1665" s="41" t="s">
        <v>1424</v>
      </c>
      <c r="K1665" s="44" t="s">
        <v>3189</v>
      </c>
    </row>
    <row r="1666">
      <c r="A1666" s="21">
        <v>1665</v>
      </c>
      <c r="B1666" s="16" t="s">
        <v>52</v>
      </c>
      <c r="C1666" s="21">
        <v>0</v>
      </c>
      <c r="D1666" s="22">
        <v>2</v>
      </c>
      <c r="E1666" s="21">
        <v>4</v>
      </c>
      <c r="F1666" s="30">
        <v>0.0510370209813118</v>
      </c>
      <c r="G1666" s="29">
        <v>2.6617384765625</v>
      </c>
      <c r="H1666" s="30">
        <v>0.146314099836681</v>
      </c>
      <c r="I1666" s="29">
        <v>0.357363730162436</v>
      </c>
      <c r="J1666" s="41" t="s">
        <v>1426</v>
      </c>
      <c r="K1666" s="44" t="s">
        <v>3190</v>
      </c>
    </row>
    <row r="1667">
      <c r="A1667" s="21">
        <v>1666</v>
      </c>
      <c r="B1667" s="16" t="s">
        <v>52</v>
      </c>
      <c r="C1667" s="21">
        <v>0</v>
      </c>
      <c r="D1667" s="22">
        <v>2</v>
      </c>
      <c r="E1667" s="21">
        <v>4</v>
      </c>
      <c r="F1667" s="30">
        <v>0.0510387159883976</v>
      </c>
      <c r="G1667" s="29">
        <v>2.6626818359375</v>
      </c>
      <c r="H1667" s="30">
        <v>0.146597648258838</v>
      </c>
      <c r="I1667" s="29">
        <v>0.358118729395724</v>
      </c>
      <c r="J1667" s="41" t="s">
        <v>1428</v>
      </c>
      <c r="K1667" s="44" t="s">
        <v>3191</v>
      </c>
    </row>
    <row r="1668">
      <c r="A1668" s="21">
        <v>1667</v>
      </c>
      <c r="B1668" s="16" t="s">
        <v>52</v>
      </c>
      <c r="C1668" s="21">
        <v>0</v>
      </c>
      <c r="D1668" s="22">
        <v>2</v>
      </c>
      <c r="E1668" s="21">
        <v>4</v>
      </c>
      <c r="F1668" s="30">
        <v>0.0510358065366745</v>
      </c>
      <c r="G1668" s="29">
        <v>2.6635947265625</v>
      </c>
      <c r="H1668" s="30">
        <v>0.146881180517375</v>
      </c>
      <c r="I1668" s="29">
        <v>0.358873944424373</v>
      </c>
      <c r="J1668" s="41" t="s">
        <v>1430</v>
      </c>
      <c r="K1668" s="44" t="s">
        <v>3192</v>
      </c>
    </row>
    <row r="1669">
      <c r="A1669" s="21">
        <v>1668</v>
      </c>
      <c r="B1669" s="16" t="s">
        <v>52</v>
      </c>
      <c r="C1669" s="21">
        <v>0</v>
      </c>
      <c r="D1669" s="22">
        <v>2</v>
      </c>
      <c r="E1669" s="21">
        <v>4</v>
      </c>
      <c r="F1669" s="30">
        <v>0.0510402843356133</v>
      </c>
      <c r="G1669" s="29">
        <v>2.664450390625</v>
      </c>
      <c r="H1669" s="30">
        <v>0.147164737652573</v>
      </c>
      <c r="I1669" s="29">
        <v>0.359629468344016</v>
      </c>
      <c r="J1669" s="41" t="s">
        <v>1432</v>
      </c>
      <c r="K1669" s="44" t="s">
        <v>3193</v>
      </c>
    </row>
    <row r="1670">
      <c r="A1670" s="21">
        <v>1669</v>
      </c>
      <c r="B1670" s="16" t="s">
        <v>52</v>
      </c>
      <c r="C1670" s="21">
        <v>0</v>
      </c>
      <c r="D1670" s="22">
        <v>2</v>
      </c>
      <c r="E1670" s="21">
        <v>4</v>
      </c>
      <c r="F1670" s="30">
        <v>0.0510390773415565</v>
      </c>
      <c r="G1670" s="29">
        <v>2.6653888671875</v>
      </c>
      <c r="H1670" s="30">
        <v>0.147448288082249</v>
      </c>
      <c r="I1670" s="29">
        <v>0.360385240502559</v>
      </c>
      <c r="J1670" s="41" t="s">
        <v>1434</v>
      </c>
      <c r="K1670" s="44" t="s">
        <v>3194</v>
      </c>
    </row>
    <row r="1671">
      <c r="A1671" s="21">
        <v>1670</v>
      </c>
      <c r="B1671" s="16" t="s">
        <v>52</v>
      </c>
      <c r="C1671" s="21">
        <v>0</v>
      </c>
      <c r="D1671" s="22">
        <v>2</v>
      </c>
      <c r="E1671" s="21">
        <v>4</v>
      </c>
      <c r="F1671" s="30">
        <v>0.0510384738445282</v>
      </c>
      <c r="G1671" s="29">
        <v>2.6662736328125</v>
      </c>
      <c r="H1671" s="30">
        <v>0.147731835159163</v>
      </c>
      <c r="I1671" s="29">
        <v>0.361141254597396</v>
      </c>
      <c r="J1671" s="41" t="s">
        <v>1436</v>
      </c>
      <c r="K1671" s="44" t="s">
        <v>3195</v>
      </c>
    </row>
    <row r="1672">
      <c r="A1672" s="21">
        <v>1671</v>
      </c>
      <c r="B1672" s="16" t="s">
        <v>52</v>
      </c>
      <c r="C1672" s="21">
        <v>0</v>
      </c>
      <c r="D1672" s="22">
        <v>2</v>
      </c>
      <c r="E1672" s="21">
        <v>4</v>
      </c>
      <c r="F1672" s="30">
        <v>0.0510385930538177</v>
      </c>
      <c r="G1672" s="29">
        <v>2.6671787109375</v>
      </c>
      <c r="H1672" s="30">
        <v>0.148015382898351</v>
      </c>
      <c r="I1672" s="29">
        <v>0.361897527090892</v>
      </c>
      <c r="J1672" s="41" t="s">
        <v>1438</v>
      </c>
      <c r="K1672" s="44" t="s">
        <v>3196</v>
      </c>
    </row>
    <row r="1673">
      <c r="A1673" s="21">
        <v>1672</v>
      </c>
      <c r="B1673" s="16" t="s">
        <v>52</v>
      </c>
      <c r="C1673" s="21">
        <v>0</v>
      </c>
      <c r="D1673" s="22">
        <v>2</v>
      </c>
      <c r="E1673" s="21">
        <v>4</v>
      </c>
      <c r="F1673" s="30">
        <v>0.0510381087660789</v>
      </c>
      <c r="G1673" s="29">
        <v>2.6680640625</v>
      </c>
      <c r="H1673" s="30">
        <v>0.148298927947051</v>
      </c>
      <c r="I1673" s="29">
        <v>0.36265404344543</v>
      </c>
      <c r="J1673" s="41" t="s">
        <v>1440</v>
      </c>
      <c r="K1673" s="44" t="s">
        <v>3197</v>
      </c>
    </row>
    <row r="1674">
      <c r="A1674" s="21">
        <v>1673</v>
      </c>
      <c r="B1674" s="16" t="s">
        <v>52</v>
      </c>
      <c r="C1674" s="21">
        <v>0</v>
      </c>
      <c r="D1674" s="22">
        <v>2</v>
      </c>
      <c r="E1674" s="21">
        <v>4</v>
      </c>
      <c r="F1674" s="30">
        <v>0.0510366559028625</v>
      </c>
      <c r="G1674" s="29">
        <v>2.668963671875</v>
      </c>
      <c r="H1674" s="30">
        <v>0.148582464924289</v>
      </c>
      <c r="I1674" s="29">
        <v>0.363410793337311</v>
      </c>
      <c r="J1674" s="41" t="s">
        <v>1442</v>
      </c>
      <c r="K1674" s="44" t="s">
        <v>3198</v>
      </c>
    </row>
    <row r="1675">
      <c r="A1675" s="21">
        <v>1674</v>
      </c>
      <c r="B1675" s="16" t="s">
        <v>52</v>
      </c>
      <c r="C1675" s="21">
        <v>0</v>
      </c>
      <c r="D1675" s="22">
        <v>2</v>
      </c>
      <c r="E1675" s="21">
        <v>4</v>
      </c>
      <c r="F1675" s="30">
        <v>0.0510373823344707</v>
      </c>
      <c r="G1675" s="29">
        <v>2.66984765625</v>
      </c>
      <c r="H1675" s="30">
        <v>0.148866005937258</v>
      </c>
      <c r="I1675" s="29">
        <v>0.364167804646238</v>
      </c>
      <c r="J1675" s="41" t="s">
        <v>1444</v>
      </c>
      <c r="K1675" s="44" t="s">
        <v>3199</v>
      </c>
    </row>
    <row r="1676">
      <c r="A1676" s="21">
        <v>1675</v>
      </c>
      <c r="B1676" s="16" t="s">
        <v>52</v>
      </c>
      <c r="C1676" s="21">
        <v>0</v>
      </c>
      <c r="D1676" s="22">
        <v>2</v>
      </c>
      <c r="E1676" s="21">
        <v>4</v>
      </c>
      <c r="F1676" s="30">
        <v>0.0510377436876297</v>
      </c>
      <c r="G1676" s="29">
        <v>2.670828125</v>
      </c>
      <c r="H1676" s="30">
        <v>0.149149548957745</v>
      </c>
      <c r="I1676" s="29">
        <v>0.364925099320002</v>
      </c>
      <c r="J1676" s="41" t="s">
        <v>1446</v>
      </c>
      <c r="K1676" s="44" t="s">
        <v>3200</v>
      </c>
    </row>
    <row r="1677">
      <c r="A1677" s="21">
        <v>1676</v>
      </c>
      <c r="B1677" s="16" t="s">
        <v>52</v>
      </c>
      <c r="C1677" s="21">
        <v>0</v>
      </c>
      <c r="D1677" s="22">
        <v>2</v>
      </c>
      <c r="E1677" s="21">
        <v>4</v>
      </c>
      <c r="F1677" s="30">
        <v>0.0510372593998909</v>
      </c>
      <c r="G1677" s="29">
        <v>2.67170859375</v>
      </c>
      <c r="H1677" s="30">
        <v>0.149433089287745</v>
      </c>
      <c r="I1677" s="29">
        <v>0.365682636456336</v>
      </c>
      <c r="J1677" s="41" t="s">
        <v>1448</v>
      </c>
      <c r="K1677" s="44" t="s">
        <v>3201</v>
      </c>
    </row>
    <row r="1678">
      <c r="A1678" s="21">
        <v>1677</v>
      </c>
      <c r="B1678" s="16" t="s">
        <v>52</v>
      </c>
      <c r="C1678" s="21">
        <v>0</v>
      </c>
      <c r="D1678" s="22">
        <v>2</v>
      </c>
      <c r="E1678" s="21">
        <v>4</v>
      </c>
      <c r="F1678" s="30">
        <v>0.0510376244783401</v>
      </c>
      <c r="G1678" s="29">
        <v>2.6724970703125</v>
      </c>
      <c r="H1678" s="30">
        <v>0.149716631645958</v>
      </c>
      <c r="I1678" s="29">
        <v>0.36644040257797</v>
      </c>
      <c r="J1678" s="41" t="s">
        <v>1450</v>
      </c>
      <c r="K1678" s="44" t="s">
        <v>3202</v>
      </c>
    </row>
    <row r="1679">
      <c r="A1679" s="21">
        <v>1678</v>
      </c>
      <c r="B1679" s="16" t="s">
        <v>52</v>
      </c>
      <c r="C1679" s="21">
        <v>0</v>
      </c>
      <c r="D1679" s="22">
        <v>2</v>
      </c>
      <c r="E1679" s="21">
        <v>4</v>
      </c>
      <c r="F1679" s="30">
        <v>0.0510405302047729</v>
      </c>
      <c r="G1679" s="29">
        <v>2.673409765625</v>
      </c>
      <c r="H1679" s="30">
        <v>0.150000190147095</v>
      </c>
      <c r="I1679" s="29">
        <v>0.367198470644037</v>
      </c>
      <c r="J1679" s="41" t="s">
        <v>1452</v>
      </c>
      <c r="K1679" s="44" t="s">
        <v>3203</v>
      </c>
    </row>
    <row r="1680">
      <c r="A1680" s="21">
        <v>1679</v>
      </c>
      <c r="B1680" s="16" t="s">
        <v>52</v>
      </c>
      <c r="C1680" s="21">
        <v>0</v>
      </c>
      <c r="D1680" s="22">
        <v>2</v>
      </c>
      <c r="E1680" s="21">
        <v>4</v>
      </c>
      <c r="F1680" s="30">
        <v>0.0510385930538177</v>
      </c>
      <c r="G1680" s="29">
        <v>2.674340234375</v>
      </c>
      <c r="H1680" s="30">
        <v>0.150283737886283</v>
      </c>
      <c r="I1680" s="29">
        <v>0.367956773771313</v>
      </c>
      <c r="J1680" s="41" t="s">
        <v>1454</v>
      </c>
      <c r="K1680" s="44" t="s">
        <v>3204</v>
      </c>
    </row>
    <row r="1681">
      <c r="A1681" s="21">
        <v>1680</v>
      </c>
      <c r="B1681" s="16" t="s">
        <v>52</v>
      </c>
      <c r="C1681" s="21">
        <v>0</v>
      </c>
      <c r="D1681" s="22">
        <v>2</v>
      </c>
      <c r="E1681" s="21">
        <v>4</v>
      </c>
      <c r="F1681" s="30">
        <v>0.0510378666222095</v>
      </c>
      <c r="G1681" s="29">
        <v>2.6751939453125</v>
      </c>
      <c r="H1681" s="30">
        <v>0.15056728158974</v>
      </c>
      <c r="I1681" s="29">
        <v>0.368715308170032</v>
      </c>
      <c r="J1681" s="41" t="s">
        <v>1456</v>
      </c>
      <c r="K1681" s="44" t="s">
        <v>3205</v>
      </c>
    </row>
    <row r="1682">
      <c r="A1682" s="21">
        <v>1681</v>
      </c>
      <c r="B1682" s="16" t="s">
        <v>52</v>
      </c>
      <c r="C1682" s="21">
        <v>0</v>
      </c>
      <c r="D1682" s="22">
        <v>2</v>
      </c>
      <c r="E1682" s="21">
        <v>4</v>
      </c>
      <c r="F1682" s="30">
        <v>0.051038958132267</v>
      </c>
      <c r="G1682" s="29">
        <v>2.676090625</v>
      </c>
      <c r="H1682" s="30">
        <v>0.150850831357141</v>
      </c>
      <c r="I1682" s="29">
        <v>0.369474113044296</v>
      </c>
      <c r="J1682" s="41" t="s">
        <v>1458</v>
      </c>
      <c r="K1682" s="44" t="s">
        <v>3206</v>
      </c>
    </row>
    <row r="1683">
      <c r="A1683" s="21">
        <v>1682</v>
      </c>
      <c r="B1683" s="16" t="s">
        <v>52</v>
      </c>
      <c r="C1683" s="21">
        <v>0</v>
      </c>
      <c r="D1683" s="22">
        <v>2</v>
      </c>
      <c r="E1683" s="21">
        <v>4</v>
      </c>
      <c r="F1683" s="30">
        <v>0.0510387159883976</v>
      </c>
      <c r="G1683" s="29">
        <v>2.6769814453125</v>
      </c>
      <c r="H1683" s="30">
        <v>0.151134379779299</v>
      </c>
      <c r="I1683" s="29">
        <v>0.37023316690926</v>
      </c>
      <c r="J1683" s="41" t="s">
        <v>1460</v>
      </c>
      <c r="K1683" s="44" t="s">
        <v>3207</v>
      </c>
    </row>
    <row r="1684">
      <c r="A1684" s="21">
        <v>1683</v>
      </c>
      <c r="B1684" s="16" t="s">
        <v>52</v>
      </c>
      <c r="C1684" s="21">
        <v>0</v>
      </c>
      <c r="D1684" s="22">
        <v>2</v>
      </c>
      <c r="E1684" s="21">
        <v>4</v>
      </c>
      <c r="F1684" s="30">
        <v>0.0510388351976871</v>
      </c>
      <c r="G1684" s="29">
        <v>2.677825390625</v>
      </c>
      <c r="H1684" s="30">
        <v>0.151417928863731</v>
      </c>
      <c r="I1684" s="29">
        <v>0.370992461847039</v>
      </c>
      <c r="J1684" s="41" t="s">
        <v>1462</v>
      </c>
      <c r="K1684" s="44" t="s">
        <v>3208</v>
      </c>
    </row>
    <row r="1685">
      <c r="A1685" s="21">
        <v>1684</v>
      </c>
      <c r="B1685" s="16" t="s">
        <v>52</v>
      </c>
      <c r="C1685" s="21">
        <v>0</v>
      </c>
      <c r="D1685" s="22">
        <v>2</v>
      </c>
      <c r="E1685" s="21">
        <v>4</v>
      </c>
      <c r="F1685" s="30">
        <v>0.0510394424200058</v>
      </c>
      <c r="G1685" s="29">
        <v>2.6787349609375</v>
      </c>
      <c r="H1685" s="30">
        <v>0.15170148132162</v>
      </c>
      <c r="I1685" s="29">
        <v>0.371752023729246</v>
      </c>
      <c r="J1685" s="41" t="s">
        <v>1464</v>
      </c>
      <c r="K1685" s="44" t="s">
        <v>3209</v>
      </c>
    </row>
    <row r="1686">
      <c r="A1686" s="21">
        <v>1685</v>
      </c>
      <c r="B1686" s="16" t="s">
        <v>52</v>
      </c>
      <c r="C1686" s="21">
        <v>0</v>
      </c>
      <c r="D1686" s="22">
        <v>2</v>
      </c>
      <c r="E1686" s="21">
        <v>4</v>
      </c>
      <c r="F1686" s="30">
        <v>0.0510354489088058</v>
      </c>
      <c r="G1686" s="29">
        <v>2.6796052734375</v>
      </c>
      <c r="H1686" s="30">
        <v>0.151985011593335</v>
      </c>
      <c r="I1686" s="29">
        <v>0.372511772940515</v>
      </c>
      <c r="J1686" s="41" t="s">
        <v>1466</v>
      </c>
      <c r="K1686" s="44" t="s">
        <v>3210</v>
      </c>
    </row>
    <row r="1687">
      <c r="A1687" s="21">
        <v>1686</v>
      </c>
      <c r="B1687" s="16" t="s">
        <v>52</v>
      </c>
      <c r="C1687" s="21">
        <v>0</v>
      </c>
      <c r="D1687" s="22">
        <v>2</v>
      </c>
      <c r="E1687" s="21">
        <v>4</v>
      </c>
      <c r="F1687" s="30">
        <v>0.0510368980467319</v>
      </c>
      <c r="G1687" s="29">
        <v>2.680496875</v>
      </c>
      <c r="H1687" s="30">
        <v>0.152268549915817</v>
      </c>
      <c r="I1687" s="29">
        <v>0.37327179652787</v>
      </c>
      <c r="J1687" s="41" t="s">
        <v>1468</v>
      </c>
      <c r="K1687" s="44" t="s">
        <v>3211</v>
      </c>
    </row>
    <row r="1688">
      <c r="A1688" s="21">
        <v>1687</v>
      </c>
      <c r="B1688" s="16" t="s">
        <v>52</v>
      </c>
      <c r="C1688" s="21">
        <v>0</v>
      </c>
      <c r="D1688" s="22">
        <v>2</v>
      </c>
      <c r="E1688" s="21">
        <v>4</v>
      </c>
      <c r="F1688" s="30">
        <v>0.0510376244783401</v>
      </c>
      <c r="G1688" s="29">
        <v>2.68136875</v>
      </c>
      <c r="H1688" s="30">
        <v>0.15255209227403</v>
      </c>
      <c r="I1688" s="29">
        <v>0.374032078146484</v>
      </c>
      <c r="J1688" s="41" t="s">
        <v>1470</v>
      </c>
      <c r="K1688" s="44" t="s">
        <v>3212</v>
      </c>
    </row>
    <row r="1689">
      <c r="A1689" s="21">
        <v>1688</v>
      </c>
      <c r="B1689" s="16" t="s">
        <v>52</v>
      </c>
      <c r="C1689" s="21">
        <v>0</v>
      </c>
      <c r="D1689" s="22">
        <v>2</v>
      </c>
      <c r="E1689" s="21">
        <v>4</v>
      </c>
      <c r="F1689" s="30">
        <v>0.0510390773415565</v>
      </c>
      <c r="G1689" s="29">
        <v>2.682283203125</v>
      </c>
      <c r="H1689" s="30">
        <v>0.152835642703705</v>
      </c>
      <c r="I1689" s="29">
        <v>0.374792640701241</v>
      </c>
      <c r="J1689" s="41" t="s">
        <v>1472</v>
      </c>
      <c r="K1689" s="44" t="s">
        <v>3213</v>
      </c>
    </row>
    <row r="1690">
      <c r="A1690" s="21">
        <v>1689</v>
      </c>
      <c r="B1690" s="16" t="s">
        <v>52</v>
      </c>
      <c r="C1690" s="21">
        <v>0</v>
      </c>
      <c r="D1690" s="22">
        <v>2</v>
      </c>
      <c r="E1690" s="21">
        <v>4</v>
      </c>
      <c r="F1690" s="30">
        <v>0.0510376244783401</v>
      </c>
      <c r="G1690" s="29">
        <v>2.6831392578125</v>
      </c>
      <c r="H1690" s="30">
        <v>0.153119185061918</v>
      </c>
      <c r="I1690" s="29">
        <v>0.375553424333815</v>
      </c>
      <c r="J1690" s="41" t="s">
        <v>1474</v>
      </c>
      <c r="K1690" s="44" t="s">
        <v>3214</v>
      </c>
    </row>
    <row r="1691">
      <c r="A1691" s="21">
        <v>1690</v>
      </c>
      <c r="B1691" s="16" t="s">
        <v>52</v>
      </c>
      <c r="C1691" s="21">
        <v>0</v>
      </c>
      <c r="D1691" s="22">
        <v>2</v>
      </c>
      <c r="E1691" s="21">
        <v>4</v>
      </c>
      <c r="F1691" s="30">
        <v>0.0510367751121521</v>
      </c>
      <c r="G1691" s="29">
        <v>2.6840205078125</v>
      </c>
      <c r="H1691" s="30">
        <v>0.15340272270143</v>
      </c>
      <c r="I1691" s="29">
        <v>0.376314445173001</v>
      </c>
      <c r="J1691" s="41" t="s">
        <v>1476</v>
      </c>
      <c r="K1691" s="44" t="s">
        <v>3215</v>
      </c>
    </row>
    <row r="1692">
      <c r="A1692" s="21">
        <v>1691</v>
      </c>
      <c r="B1692" s="16" t="s">
        <v>52</v>
      </c>
      <c r="C1692" s="21">
        <v>0</v>
      </c>
      <c r="D1692" s="22">
        <v>2</v>
      </c>
      <c r="E1692" s="21">
        <v>4</v>
      </c>
      <c r="F1692" s="30">
        <v>0.0510385930538177</v>
      </c>
      <c r="G1692" s="29">
        <v>2.68486875</v>
      </c>
      <c r="H1692" s="30">
        <v>0.153686270440618</v>
      </c>
      <c r="I1692" s="29">
        <v>0.37707573363708</v>
      </c>
      <c r="J1692" s="41" t="s">
        <v>1478</v>
      </c>
      <c r="K1692" s="44" t="s">
        <v>3216</v>
      </c>
    </row>
    <row r="1693">
      <c r="A1693" s="21">
        <v>1692</v>
      </c>
      <c r="B1693" s="16" t="s">
        <v>52</v>
      </c>
      <c r="C1693" s="21">
        <v>0</v>
      </c>
      <c r="D1693" s="22">
        <v>2</v>
      </c>
      <c r="E1693" s="21">
        <v>4</v>
      </c>
      <c r="F1693" s="30">
        <v>0.0510379858314991</v>
      </c>
      <c r="G1693" s="29">
        <v>2.68573515625</v>
      </c>
      <c r="H1693" s="30">
        <v>0.153969814806349</v>
      </c>
      <c r="I1693" s="29">
        <v>0.377837258708479</v>
      </c>
      <c r="J1693" s="41" t="s">
        <v>1480</v>
      </c>
      <c r="K1693" s="44" t="s">
        <v>3217</v>
      </c>
    </row>
    <row r="1694">
      <c r="A1694" s="21">
        <v>1693</v>
      </c>
      <c r="B1694" s="16" t="s">
        <v>52</v>
      </c>
      <c r="C1694" s="21">
        <v>0</v>
      </c>
      <c r="D1694" s="22">
        <v>2</v>
      </c>
      <c r="E1694" s="21">
        <v>4</v>
      </c>
      <c r="F1694" s="30">
        <v>0.0510385930538177</v>
      </c>
      <c r="G1694" s="29">
        <v>2.6865630859375</v>
      </c>
      <c r="H1694" s="30">
        <v>0.154253362545537</v>
      </c>
      <c r="I1694" s="29">
        <v>0.378599027597682</v>
      </c>
      <c r="J1694" s="41" t="s">
        <v>1482</v>
      </c>
      <c r="K1694" s="44" t="s">
        <v>3218</v>
      </c>
    </row>
    <row r="1695">
      <c r="A1695" s="21">
        <v>1694</v>
      </c>
      <c r="B1695" s="16" t="s">
        <v>52</v>
      </c>
      <c r="C1695" s="21">
        <v>0</v>
      </c>
      <c r="D1695" s="22">
        <v>2</v>
      </c>
      <c r="E1695" s="21">
        <v>4</v>
      </c>
      <c r="F1695" s="30">
        <v>0.0510381087660789</v>
      </c>
      <c r="G1695" s="29">
        <v>2.687459765625</v>
      </c>
      <c r="H1695" s="30">
        <v>0.154536907594237</v>
      </c>
      <c r="I1695" s="29">
        <v>0.379361043507807</v>
      </c>
      <c r="J1695" s="41" t="s">
        <v>1484</v>
      </c>
      <c r="K1695" s="44" t="s">
        <v>3219</v>
      </c>
    </row>
    <row r="1696">
      <c r="A1696" s="21">
        <v>1695</v>
      </c>
      <c r="B1696" s="16" t="s">
        <v>52</v>
      </c>
      <c r="C1696" s="21">
        <v>0</v>
      </c>
      <c r="D1696" s="22">
        <v>2</v>
      </c>
      <c r="E1696" s="21">
        <v>4</v>
      </c>
      <c r="F1696" s="30">
        <v>0.0510381087660789</v>
      </c>
      <c r="G1696" s="29">
        <v>2.6883466796875</v>
      </c>
      <c r="H1696" s="30">
        <v>0.154820452642938</v>
      </c>
      <c r="I1696" s="29">
        <v>0.380123310898023</v>
      </c>
      <c r="J1696" s="41" t="s">
        <v>1486</v>
      </c>
      <c r="K1696" s="44" t="s">
        <v>3220</v>
      </c>
    </row>
    <row r="1697">
      <c r="A1697" s="21">
        <v>1696</v>
      </c>
      <c r="B1697" s="16" t="s">
        <v>52</v>
      </c>
      <c r="C1697" s="21">
        <v>0</v>
      </c>
      <c r="D1697" s="22">
        <v>2</v>
      </c>
      <c r="E1697" s="21">
        <v>4</v>
      </c>
      <c r="F1697" s="30">
        <v>0.0510388351976871</v>
      </c>
      <c r="G1697" s="29">
        <v>2.6891697265625</v>
      </c>
      <c r="H1697" s="30">
        <v>0.155104001727369</v>
      </c>
      <c r="I1697" s="29">
        <v>0.380885822511871</v>
      </c>
      <c r="J1697" s="41" t="s">
        <v>1488</v>
      </c>
      <c r="K1697" s="44" t="s">
        <v>3221</v>
      </c>
    </row>
    <row r="1698">
      <c r="A1698" s="21">
        <v>1697</v>
      </c>
      <c r="B1698" s="16" t="s">
        <v>52</v>
      </c>
      <c r="C1698" s="21">
        <v>0</v>
      </c>
      <c r="D1698" s="22">
        <v>2</v>
      </c>
      <c r="E1698" s="21">
        <v>4</v>
      </c>
      <c r="F1698" s="30">
        <v>0.0510371401906013</v>
      </c>
      <c r="G1698" s="29">
        <v>2.6900482421875</v>
      </c>
      <c r="H1698" s="30">
        <v>0.155387541395095</v>
      </c>
      <c r="I1698" s="29">
        <v>0.381648557896626</v>
      </c>
      <c r="J1698" s="41" t="s">
        <v>1490</v>
      </c>
      <c r="K1698" s="44" t="s">
        <v>3222</v>
      </c>
    </row>
    <row r="1699">
      <c r="A1699" s="21">
        <v>1698</v>
      </c>
      <c r="B1699" s="16" t="s">
        <v>52</v>
      </c>
      <c r="C1699" s="21">
        <v>0</v>
      </c>
      <c r="D1699" s="22">
        <v>2</v>
      </c>
      <c r="E1699" s="21">
        <v>4</v>
      </c>
      <c r="F1699" s="30">
        <v>0.0510360486805439</v>
      </c>
      <c r="G1699" s="29">
        <v>2.690897265625</v>
      </c>
      <c r="H1699" s="30">
        <v>0.155671074998875</v>
      </c>
      <c r="I1699" s="29">
        <v>0.382411517695753</v>
      </c>
      <c r="J1699" s="41" t="s">
        <v>1492</v>
      </c>
      <c r="K1699" s="44" t="s">
        <v>3223</v>
      </c>
    </row>
    <row r="1700">
      <c r="A1700" s="21">
        <v>1699</v>
      </c>
      <c r="B1700" s="16" t="s">
        <v>52</v>
      </c>
      <c r="C1700" s="21">
        <v>0</v>
      </c>
      <c r="D1700" s="22">
        <v>2</v>
      </c>
      <c r="E1700" s="21">
        <v>4</v>
      </c>
      <c r="F1700" s="30">
        <v>0.0510395616292953</v>
      </c>
      <c r="G1700" s="29">
        <v>2.6917236328125</v>
      </c>
      <c r="H1700" s="30">
        <v>0.155954628119038</v>
      </c>
      <c r="I1700" s="29">
        <v>0.383174764330452</v>
      </c>
      <c r="J1700" s="41" t="s">
        <v>1494</v>
      </c>
      <c r="K1700" s="44" t="s">
        <v>3224</v>
      </c>
    </row>
    <row r="1701">
      <c r="A1701" s="21">
        <v>1700</v>
      </c>
      <c r="B1701" s="16" t="s">
        <v>52</v>
      </c>
      <c r="C1701" s="21">
        <v>0</v>
      </c>
      <c r="D1701" s="22">
        <v>2</v>
      </c>
      <c r="E1701" s="21">
        <v>4</v>
      </c>
      <c r="F1701" s="30">
        <v>0.0510379858314991</v>
      </c>
      <c r="G1701" s="29">
        <v>2.69261484375</v>
      </c>
      <c r="H1701" s="30">
        <v>0.156238172484769</v>
      </c>
      <c r="I1701" s="29">
        <v>0.38393824009848</v>
      </c>
      <c r="J1701" s="41" t="s">
        <v>1496</v>
      </c>
      <c r="K1701" s="44" t="s">
        <v>3225</v>
      </c>
    </row>
    <row r="1702">
      <c r="A1702" s="21">
        <v>1701</v>
      </c>
      <c r="B1702" s="16" t="s">
        <v>52</v>
      </c>
      <c r="C1702" s="21">
        <v>0</v>
      </c>
      <c r="D1702" s="22">
        <v>2</v>
      </c>
      <c r="E1702" s="21">
        <v>4</v>
      </c>
      <c r="F1702" s="30">
        <v>0.0510387159883976</v>
      </c>
      <c r="G1702" s="29">
        <v>2.6934494140625</v>
      </c>
      <c r="H1702" s="30">
        <v>0.156521720906927</v>
      </c>
      <c r="I1702" s="29">
        <v>0.384701963429999</v>
      </c>
      <c r="J1702" s="41" t="s">
        <v>1498</v>
      </c>
      <c r="K1702" s="44" t="s">
        <v>3226</v>
      </c>
    </row>
    <row r="1703">
      <c r="A1703" s="21">
        <v>1702</v>
      </c>
      <c r="B1703" s="16" t="s">
        <v>52</v>
      </c>
      <c r="C1703" s="21">
        <v>0</v>
      </c>
      <c r="D1703" s="22">
        <v>2</v>
      </c>
      <c r="E1703" s="21">
        <v>4</v>
      </c>
      <c r="F1703" s="30">
        <v>0.0510367751121521</v>
      </c>
      <c r="G1703" s="29">
        <v>2.6943359375</v>
      </c>
      <c r="H1703" s="30">
        <v>0.156805258546438</v>
      </c>
      <c r="I1703" s="29">
        <v>0.38546590908177</v>
      </c>
      <c r="J1703" s="41" t="s">
        <v>1500</v>
      </c>
      <c r="K1703" s="44" t="s">
        <v>3227</v>
      </c>
    </row>
    <row r="1704">
      <c r="A1704" s="21">
        <v>1703</v>
      </c>
      <c r="B1704" s="16" t="s">
        <v>52</v>
      </c>
      <c r="C1704" s="21">
        <v>0</v>
      </c>
      <c r="D1704" s="22">
        <v>2</v>
      </c>
      <c r="E1704" s="21">
        <v>4</v>
      </c>
      <c r="F1704" s="30">
        <v>0.0510393194854259</v>
      </c>
      <c r="G1704" s="29">
        <v>2.695121484375</v>
      </c>
      <c r="H1704" s="30">
        <v>0.157088810321358</v>
      </c>
      <c r="I1704" s="29">
        <v>0.386230115562287</v>
      </c>
      <c r="J1704" s="41" t="s">
        <v>1502</v>
      </c>
      <c r="K1704" s="44" t="s">
        <v>3228</v>
      </c>
    </row>
    <row r="1705">
      <c r="A1705" s="21">
        <v>1704</v>
      </c>
      <c r="B1705" s="16" t="s">
        <v>52</v>
      </c>
      <c r="C1705" s="21">
        <v>0</v>
      </c>
      <c r="D1705" s="22">
        <v>2</v>
      </c>
      <c r="E1705" s="21">
        <v>4</v>
      </c>
      <c r="F1705" s="30">
        <v>0.0510362908244133</v>
      </c>
      <c r="G1705" s="29">
        <v>2.6960095703125</v>
      </c>
      <c r="H1705" s="30">
        <v>0.157372345270382</v>
      </c>
      <c r="I1705" s="29">
        <v>0.386994528498375</v>
      </c>
      <c r="J1705" s="41" t="s">
        <v>1504</v>
      </c>
      <c r="K1705" s="44" t="s">
        <v>3229</v>
      </c>
    </row>
    <row r="1706">
      <c r="A1706" s="21">
        <v>1705</v>
      </c>
      <c r="B1706" s="16" t="s">
        <v>52</v>
      </c>
      <c r="C1706" s="21">
        <v>0</v>
      </c>
      <c r="D1706" s="22">
        <v>2</v>
      </c>
      <c r="E1706" s="21">
        <v>4</v>
      </c>
      <c r="F1706" s="30">
        <v>0.0510372593998909</v>
      </c>
      <c r="G1706" s="29">
        <v>2.6968767578125</v>
      </c>
      <c r="H1706" s="30">
        <v>0.157655885600381</v>
      </c>
      <c r="I1706" s="29">
        <v>0.387759201824253</v>
      </c>
      <c r="J1706" s="41" t="s">
        <v>1506</v>
      </c>
      <c r="K1706" s="44" t="s">
        <v>3230</v>
      </c>
    </row>
    <row r="1707">
      <c r="A1707" s="21">
        <v>1706</v>
      </c>
      <c r="B1707" s="16" t="s">
        <v>52</v>
      </c>
      <c r="C1707" s="21">
        <v>0</v>
      </c>
      <c r="D1707" s="22">
        <v>2</v>
      </c>
      <c r="E1707" s="21">
        <v>4</v>
      </c>
      <c r="F1707" s="30">
        <v>0.0510377436876297</v>
      </c>
      <c r="G1707" s="29">
        <v>2.69770546875</v>
      </c>
      <c r="H1707" s="30">
        <v>0.157939428620868</v>
      </c>
      <c r="I1707" s="29">
        <v>0.388524117381247</v>
      </c>
      <c r="J1707" s="41" t="s">
        <v>1508</v>
      </c>
      <c r="K1707" s="44" t="s">
        <v>3231</v>
      </c>
    </row>
    <row r="1708">
      <c r="A1708" s="21">
        <v>1707</v>
      </c>
      <c r="B1708" s="16" t="s">
        <v>52</v>
      </c>
      <c r="C1708" s="21">
        <v>0</v>
      </c>
      <c r="D1708" s="22">
        <v>2</v>
      </c>
      <c r="E1708" s="21">
        <v>4</v>
      </c>
      <c r="F1708" s="30">
        <v>0.0510364137589931</v>
      </c>
      <c r="G1708" s="29">
        <v>2.698581640625</v>
      </c>
      <c r="H1708" s="30">
        <v>0.158222964252863</v>
      </c>
      <c r="I1708" s="29">
        <v>0.38928926143221</v>
      </c>
      <c r="J1708" s="41" t="s">
        <v>1510</v>
      </c>
      <c r="K1708" s="44" t="s">
        <v>3232</v>
      </c>
    </row>
    <row r="1709">
      <c r="A1709" s="21">
        <v>1708</v>
      </c>
      <c r="B1709" s="16" t="s">
        <v>52</v>
      </c>
      <c r="C1709" s="21">
        <v>0</v>
      </c>
      <c r="D1709" s="22">
        <v>2</v>
      </c>
      <c r="E1709" s="21">
        <v>4</v>
      </c>
      <c r="F1709" s="30">
        <v>0.0510381087660789</v>
      </c>
      <c r="G1709" s="29">
        <v>2.699440234375</v>
      </c>
      <c r="H1709" s="30">
        <v>0.158506509301563</v>
      </c>
      <c r="I1709" s="29">
        <v>0.390054674344929</v>
      </c>
      <c r="J1709" s="41" t="s">
        <v>1512</v>
      </c>
      <c r="K1709" s="44" t="s">
        <v>3233</v>
      </c>
    </row>
    <row r="1710">
      <c r="A1710" s="21">
        <v>1709</v>
      </c>
      <c r="B1710" s="16" t="s">
        <v>52</v>
      </c>
      <c r="C1710" s="21">
        <v>0</v>
      </c>
      <c r="D1710" s="22">
        <v>2</v>
      </c>
      <c r="E1710" s="21">
        <v>4</v>
      </c>
      <c r="F1710" s="30">
        <v>0.0510372593998909</v>
      </c>
      <c r="G1710" s="29">
        <v>2.7002345703125</v>
      </c>
      <c r="H1710" s="30">
        <v>0.158790049631562</v>
      </c>
      <c r="I1710" s="29">
        <v>0.390820299746072</v>
      </c>
      <c r="J1710" s="41" t="s">
        <v>1514</v>
      </c>
      <c r="K1710" s="44" t="s">
        <v>3234</v>
      </c>
    </row>
    <row r="1711">
      <c r="A1711" s="21">
        <v>1710</v>
      </c>
      <c r="B1711" s="16" t="s">
        <v>52</v>
      </c>
      <c r="C1711" s="21">
        <v>0</v>
      </c>
      <c r="D1711" s="22">
        <v>2</v>
      </c>
      <c r="E1711" s="21">
        <v>4</v>
      </c>
      <c r="F1711" s="30">
        <v>0.0510367751121521</v>
      </c>
      <c r="G1711" s="29">
        <v>2.7010845703125</v>
      </c>
      <c r="H1711" s="30">
        <v>0.159073587271074</v>
      </c>
      <c r="I1711" s="29">
        <v>0.39158615888926</v>
      </c>
      <c r="J1711" s="41" t="s">
        <v>1516</v>
      </c>
      <c r="K1711" s="44" t="s">
        <v>3235</v>
      </c>
    </row>
    <row r="1712">
      <c r="A1712" s="21">
        <v>1711</v>
      </c>
      <c r="B1712" s="16" t="s">
        <v>52</v>
      </c>
      <c r="C1712" s="21">
        <v>0</v>
      </c>
      <c r="D1712" s="22">
        <v>2</v>
      </c>
      <c r="E1712" s="21">
        <v>4</v>
      </c>
      <c r="F1712" s="30">
        <v>0.0510354489088058</v>
      </c>
      <c r="G1712" s="29">
        <v>2.701878515625</v>
      </c>
      <c r="H1712" s="30">
        <v>0.15935711754279</v>
      </c>
      <c r="I1712" s="29">
        <v>0.392352223238938</v>
      </c>
      <c r="J1712" s="41" t="s">
        <v>1518</v>
      </c>
      <c r="K1712" s="44" t="s">
        <v>3236</v>
      </c>
    </row>
    <row r="1713">
      <c r="A1713" s="21">
        <v>1712</v>
      </c>
      <c r="B1713" s="16" t="s">
        <v>52</v>
      </c>
      <c r="C1713" s="21">
        <v>0</v>
      </c>
      <c r="D1713" s="22">
        <v>2</v>
      </c>
      <c r="E1713" s="21">
        <v>4</v>
      </c>
      <c r="F1713" s="30">
        <v>0.0510371401906013</v>
      </c>
      <c r="G1713" s="29">
        <v>2.7027361328125</v>
      </c>
      <c r="H1713" s="30">
        <v>0.159640657210516</v>
      </c>
      <c r="I1713" s="29">
        <v>0.393118556143985</v>
      </c>
      <c r="J1713" s="41" t="s">
        <v>1520</v>
      </c>
      <c r="K1713" s="44" t="s">
        <v>3237</v>
      </c>
    </row>
    <row r="1714">
      <c r="A1714" s="21">
        <v>1713</v>
      </c>
      <c r="B1714" s="16" t="s">
        <v>52</v>
      </c>
      <c r="C1714" s="21">
        <v>0</v>
      </c>
      <c r="D1714" s="22">
        <v>2</v>
      </c>
      <c r="E1714" s="21">
        <v>4</v>
      </c>
      <c r="F1714" s="30">
        <v>0.0510364137589931</v>
      </c>
      <c r="G1714" s="29">
        <v>2.70356484375</v>
      </c>
      <c r="H1714" s="30">
        <v>0.15992419284251</v>
      </c>
      <c r="I1714" s="29">
        <v>0.393885113110596</v>
      </c>
      <c r="J1714" s="41" t="s">
        <v>1522</v>
      </c>
      <c r="K1714" s="44" t="s">
        <v>3238</v>
      </c>
    </row>
    <row r="1715">
      <c r="A1715" s="21">
        <v>1714</v>
      </c>
      <c r="B1715" s="16" t="s">
        <v>52</v>
      </c>
      <c r="C1715" s="21">
        <v>0</v>
      </c>
      <c r="D1715" s="22">
        <v>2</v>
      </c>
      <c r="E1715" s="21">
        <v>4</v>
      </c>
      <c r="F1715" s="30">
        <v>0.0510367751121521</v>
      </c>
      <c r="G1715" s="29">
        <v>2.7044302734375</v>
      </c>
      <c r="H1715" s="30">
        <v>0.160207730482022</v>
      </c>
      <c r="I1715" s="29">
        <v>0.394651920886551</v>
      </c>
      <c r="J1715" s="41" t="s">
        <v>1524</v>
      </c>
      <c r="K1715" s="44" t="s">
        <v>3239</v>
      </c>
    </row>
    <row r="1716">
      <c r="A1716" s="21">
        <v>1715</v>
      </c>
      <c r="B1716" s="16" t="s">
        <v>52</v>
      </c>
      <c r="C1716" s="21">
        <v>0</v>
      </c>
      <c r="D1716" s="22">
        <v>2</v>
      </c>
      <c r="E1716" s="21">
        <v>4</v>
      </c>
      <c r="F1716" s="30">
        <v>0.0510366559028625</v>
      </c>
      <c r="G1716" s="29">
        <v>2.705193359375</v>
      </c>
      <c r="H1716" s="30">
        <v>0.16049126745926</v>
      </c>
      <c r="I1716" s="29">
        <v>0.395418943234513</v>
      </c>
      <c r="J1716" s="41" t="s">
        <v>1526</v>
      </c>
      <c r="K1716" s="44" t="s">
        <v>3240</v>
      </c>
    </row>
    <row r="1717">
      <c r="A1717" s="21">
        <v>1716</v>
      </c>
      <c r="B1717" s="16" t="s">
        <v>52</v>
      </c>
      <c r="C1717" s="21">
        <v>0</v>
      </c>
      <c r="D1717" s="22">
        <v>2</v>
      </c>
      <c r="E1717" s="21">
        <v>4</v>
      </c>
      <c r="F1717" s="30">
        <v>0.0510368980467319</v>
      </c>
      <c r="G1717" s="29">
        <v>2.7060482421875</v>
      </c>
      <c r="H1717" s="30">
        <v>0.160774805781742</v>
      </c>
      <c r="I1717" s="29">
        <v>0.396186211613658</v>
      </c>
      <c r="J1717" s="41" t="s">
        <v>1528</v>
      </c>
      <c r="K1717" s="44" t="s">
        <v>3241</v>
      </c>
    </row>
    <row r="1718">
      <c r="A1718" s="21">
        <v>1717</v>
      </c>
      <c r="B1718" s="16" t="s">
        <v>52</v>
      </c>
      <c r="C1718" s="21">
        <v>0</v>
      </c>
      <c r="D1718" s="22">
        <v>2</v>
      </c>
      <c r="E1718" s="21">
        <v>4</v>
      </c>
      <c r="F1718" s="30">
        <v>0.0510361716151237</v>
      </c>
      <c r="G1718" s="29">
        <v>2.7068595703125</v>
      </c>
      <c r="H1718" s="30">
        <v>0.161058340068493</v>
      </c>
      <c r="I1718" s="29">
        <v>0.39695369911126</v>
      </c>
      <c r="J1718" s="41" t="s">
        <v>1530</v>
      </c>
      <c r="K1718" s="44" t="s">
        <v>3242</v>
      </c>
    </row>
    <row r="1719">
      <c r="A1719" s="21">
        <v>1718</v>
      </c>
      <c r="B1719" s="16" t="s">
        <v>52</v>
      </c>
      <c r="C1719" s="21">
        <v>0</v>
      </c>
      <c r="D1719" s="22">
        <v>2</v>
      </c>
      <c r="E1719" s="21">
        <v>4</v>
      </c>
      <c r="F1719" s="30">
        <v>0.0510368980467319</v>
      </c>
      <c r="G1719" s="29">
        <v>2.7076697265625</v>
      </c>
      <c r="H1719" s="30">
        <v>0.161341878390974</v>
      </c>
      <c r="I1719" s="29">
        <v>0.397721427243365</v>
      </c>
      <c r="J1719" s="41" t="s">
        <v>1532</v>
      </c>
      <c r="K1719" s="44" t="s">
        <v>3243</v>
      </c>
    </row>
    <row r="1720">
      <c r="A1720" s="21">
        <v>1719</v>
      </c>
      <c r="B1720" s="16" t="s">
        <v>52</v>
      </c>
      <c r="C1720" s="21">
        <v>0</v>
      </c>
      <c r="D1720" s="22">
        <v>2</v>
      </c>
      <c r="E1720" s="21">
        <v>4</v>
      </c>
      <c r="F1720" s="30">
        <v>0.0510364137589931</v>
      </c>
      <c r="G1720" s="29">
        <v>2.7084708984375</v>
      </c>
      <c r="H1720" s="30">
        <v>0.161625414022969</v>
      </c>
      <c r="I1720" s="29">
        <v>0.398489375251292</v>
      </c>
      <c r="J1720" s="41" t="s">
        <v>1534</v>
      </c>
      <c r="K1720" s="44" t="s">
        <v>3244</v>
      </c>
    </row>
    <row r="1721">
      <c r="A1721" s="21">
        <v>1720</v>
      </c>
      <c r="B1721" s="16" t="s">
        <v>52</v>
      </c>
      <c r="C1721" s="21">
        <v>0</v>
      </c>
      <c r="D1721" s="22">
        <v>2</v>
      </c>
      <c r="E1721" s="21">
        <v>4</v>
      </c>
      <c r="F1721" s="30">
        <v>0.0510373823344707</v>
      </c>
      <c r="G1721" s="29">
        <v>2.709260546875</v>
      </c>
      <c r="H1721" s="30">
        <v>0.161908955035938</v>
      </c>
      <c r="I1721" s="29">
        <v>0.39925756173115</v>
      </c>
      <c r="J1721" s="41" t="s">
        <v>1536</v>
      </c>
      <c r="K1721" s="44" t="s">
        <v>3245</v>
      </c>
    </row>
    <row r="1722">
      <c r="A1722" s="21">
        <v>1721</v>
      </c>
      <c r="B1722" s="16" t="s">
        <v>52</v>
      </c>
      <c r="C1722" s="21">
        <v>0</v>
      </c>
      <c r="D1722" s="22">
        <v>2</v>
      </c>
      <c r="E1722" s="21">
        <v>4</v>
      </c>
      <c r="F1722" s="30">
        <v>0.0510378666222095</v>
      </c>
      <c r="G1722" s="29">
        <v>2.7100646484375</v>
      </c>
      <c r="H1722" s="30">
        <v>0.162192498739395</v>
      </c>
      <c r="I1722" s="29">
        <v>0.400025983498176</v>
      </c>
      <c r="J1722" s="41" t="s">
        <v>1538</v>
      </c>
      <c r="K1722" s="44" t="s">
        <v>3246</v>
      </c>
    </row>
    <row r="1723">
      <c r="A1723" s="21">
        <v>1722</v>
      </c>
      <c r="B1723" s="16" t="s">
        <v>52</v>
      </c>
      <c r="C1723" s="21">
        <v>0</v>
      </c>
      <c r="D1723" s="22">
        <v>2</v>
      </c>
      <c r="E1723" s="21">
        <v>4</v>
      </c>
      <c r="F1723" s="30">
        <v>0.0510372593998909</v>
      </c>
      <c r="G1723" s="29">
        <v>2.710829296875</v>
      </c>
      <c r="H1723" s="30">
        <v>0.162476039069394</v>
      </c>
      <c r="I1723" s="29">
        <v>0.400794612931583</v>
      </c>
      <c r="J1723" s="41" t="s">
        <v>1540</v>
      </c>
      <c r="K1723" s="44" t="s">
        <v>3247</v>
      </c>
    </row>
    <row r="1724">
      <c r="A1724" s="21">
        <v>1723</v>
      </c>
      <c r="B1724" s="16" t="s">
        <v>52</v>
      </c>
      <c r="C1724" s="21">
        <v>0</v>
      </c>
      <c r="D1724" s="22">
        <v>2</v>
      </c>
      <c r="E1724" s="21">
        <v>4</v>
      </c>
      <c r="F1724" s="30">
        <v>0.0510375015437603</v>
      </c>
      <c r="G1724" s="29">
        <v>2.7116212890625</v>
      </c>
      <c r="H1724" s="30">
        <v>0.162759580744637</v>
      </c>
      <c r="I1724" s="29">
        <v>0.401563470574509</v>
      </c>
      <c r="J1724" s="41" t="s">
        <v>1542</v>
      </c>
      <c r="K1724" s="44" t="s">
        <v>3248</v>
      </c>
    </row>
    <row r="1725">
      <c r="A1725" s="21">
        <v>1724</v>
      </c>
      <c r="B1725" s="16" t="s">
        <v>52</v>
      </c>
      <c r="C1725" s="21">
        <v>0</v>
      </c>
      <c r="D1725" s="22">
        <v>2</v>
      </c>
      <c r="E1725" s="21">
        <v>4</v>
      </c>
      <c r="F1725" s="30">
        <v>0.0510373823344707</v>
      </c>
      <c r="G1725" s="29">
        <v>2.7124318359375</v>
      </c>
      <c r="H1725" s="30">
        <v>0.163043121757607</v>
      </c>
      <c r="I1725" s="29">
        <v>0.402332556244881</v>
      </c>
      <c r="J1725" s="41" t="s">
        <v>1544</v>
      </c>
      <c r="K1725" s="44" t="s">
        <v>3249</v>
      </c>
    </row>
    <row r="1726">
      <c r="A1726" s="21">
        <v>1725</v>
      </c>
      <c r="B1726" s="16" t="s">
        <v>52</v>
      </c>
      <c r="C1726" s="21">
        <v>0</v>
      </c>
      <c r="D1726" s="22">
        <v>2</v>
      </c>
      <c r="E1726" s="21">
        <v>4</v>
      </c>
      <c r="F1726" s="30">
        <v>0.0510375015437603</v>
      </c>
      <c r="G1726" s="29">
        <v>2.7132333984375</v>
      </c>
      <c r="H1726" s="30">
        <v>0.16332666343285</v>
      </c>
      <c r="I1726" s="29">
        <v>0.403101870988</v>
      </c>
      <c r="J1726" s="41" t="s">
        <v>1546</v>
      </c>
      <c r="K1726" s="44" t="s">
        <v>3250</v>
      </c>
    </row>
    <row r="1727">
      <c r="A1727" s="21">
        <v>1726</v>
      </c>
      <c r="B1727" s="16" t="s">
        <v>52</v>
      </c>
      <c r="C1727" s="21">
        <v>0</v>
      </c>
      <c r="D1727" s="22">
        <v>2</v>
      </c>
      <c r="E1727" s="21">
        <v>4</v>
      </c>
      <c r="F1727" s="30">
        <v>0.0510391965508461</v>
      </c>
      <c r="G1727" s="29">
        <v>2.714000390625</v>
      </c>
      <c r="H1727" s="30">
        <v>0.163610214524799</v>
      </c>
      <c r="I1727" s="29">
        <v>0.403871428762312</v>
      </c>
      <c r="J1727" s="41" t="s">
        <v>1548</v>
      </c>
      <c r="K1727" s="44" t="s">
        <v>3251</v>
      </c>
    </row>
    <row r="1728">
      <c r="A1728" s="21">
        <v>1727</v>
      </c>
      <c r="B1728" s="16" t="s">
        <v>52</v>
      </c>
      <c r="C1728" s="21">
        <v>0</v>
      </c>
      <c r="D1728" s="22">
        <v>2</v>
      </c>
      <c r="E1728" s="21">
        <v>4</v>
      </c>
      <c r="F1728" s="30">
        <v>0.0510361716151237</v>
      </c>
      <c r="G1728" s="29">
        <v>2.71478203125</v>
      </c>
      <c r="H1728" s="30">
        <v>0.16389374881155</v>
      </c>
      <c r="I1728" s="29">
        <v>0.404641162549226</v>
      </c>
      <c r="J1728" s="41" t="s">
        <v>1550</v>
      </c>
      <c r="K1728" s="44" t="s">
        <v>3252</v>
      </c>
    </row>
    <row r="1729">
      <c r="A1729" s="21">
        <v>1728</v>
      </c>
      <c r="B1729" s="16" t="s">
        <v>52</v>
      </c>
      <c r="C1729" s="21">
        <v>0</v>
      </c>
      <c r="D1729" s="22">
        <v>2</v>
      </c>
      <c r="E1729" s="21">
        <v>4</v>
      </c>
      <c r="F1729" s="30">
        <v>0.0510366559028625</v>
      </c>
      <c r="G1729" s="29">
        <v>2.7155873046875</v>
      </c>
      <c r="H1729" s="30">
        <v>0.164177285788788</v>
      </c>
      <c r="I1729" s="29">
        <v>0.405411131965023</v>
      </c>
      <c r="J1729" s="41" t="s">
        <v>1552</v>
      </c>
      <c r="K1729" s="44" t="s">
        <v>3253</v>
      </c>
    </row>
    <row r="1730">
      <c r="A1730" s="21">
        <v>1729</v>
      </c>
      <c r="B1730" s="16" t="s">
        <v>52</v>
      </c>
      <c r="C1730" s="21">
        <v>0</v>
      </c>
      <c r="D1730" s="22">
        <v>2</v>
      </c>
      <c r="E1730" s="21">
        <v>4</v>
      </c>
      <c r="F1730" s="30">
        <v>0.0510379858314991</v>
      </c>
      <c r="G1730" s="29">
        <v>2.7163546875</v>
      </c>
      <c r="H1730" s="30">
        <v>0.164460830154518</v>
      </c>
      <c r="I1730" s="29">
        <v>0.406181339031989</v>
      </c>
      <c r="J1730" s="41" t="s">
        <v>1554</v>
      </c>
      <c r="K1730" s="44" t="s">
        <v>3254</v>
      </c>
    </row>
    <row r="1731">
      <c r="A1731" s="21">
        <v>1730</v>
      </c>
      <c r="B1731" s="16" t="s">
        <v>52</v>
      </c>
      <c r="C1731" s="21">
        <v>0</v>
      </c>
      <c r="D1731" s="22">
        <v>2</v>
      </c>
      <c r="E1731" s="21">
        <v>4</v>
      </c>
      <c r="F1731" s="30">
        <v>0.0510370209813118</v>
      </c>
      <c r="G1731" s="29">
        <v>2.7171326171875</v>
      </c>
      <c r="H1731" s="30">
        <v>0.16474436915997</v>
      </c>
      <c r="I1731" s="29">
        <v>0.406951752111947</v>
      </c>
      <c r="J1731" s="41" t="s">
        <v>1556</v>
      </c>
      <c r="K1731" s="44" t="s">
        <v>3255</v>
      </c>
    </row>
    <row r="1732">
      <c r="A1732" s="21">
        <v>1731</v>
      </c>
      <c r="B1732" s="16" t="s">
        <v>52</v>
      </c>
      <c r="C1732" s="21">
        <v>0</v>
      </c>
      <c r="D1732" s="22">
        <v>2</v>
      </c>
      <c r="E1732" s="21">
        <v>4</v>
      </c>
      <c r="F1732" s="30">
        <v>0.0510345958173275</v>
      </c>
      <c r="G1732" s="29">
        <v>2.7179076171875</v>
      </c>
      <c r="H1732" s="30">
        <v>0.165027894692289</v>
      </c>
      <c r="I1732" s="29">
        <v>0.407722348315903</v>
      </c>
      <c r="J1732" s="41" t="s">
        <v>1558</v>
      </c>
      <c r="K1732" s="44" t="s">
        <v>3256</v>
      </c>
    </row>
    <row r="1733">
      <c r="A1733" s="21">
        <v>1732</v>
      </c>
      <c r="B1733" s="16" t="s">
        <v>52</v>
      </c>
      <c r="C1733" s="21">
        <v>0</v>
      </c>
      <c r="D1733" s="22">
        <v>2</v>
      </c>
      <c r="E1733" s="21">
        <v>4</v>
      </c>
      <c r="F1733" s="30">
        <v>0.0510376244783401</v>
      </c>
      <c r="G1733" s="29">
        <v>2.7186958984375</v>
      </c>
      <c r="H1733" s="30">
        <v>0.165311437050501</v>
      </c>
      <c r="I1733" s="29">
        <v>0.40849321376221</v>
      </c>
      <c r="J1733" s="41" t="s">
        <v>1560</v>
      </c>
      <c r="K1733" s="44" t="s">
        <v>3257</v>
      </c>
    </row>
    <row r="1734">
      <c r="A1734" s="21">
        <v>1733</v>
      </c>
      <c r="B1734" s="16" t="s">
        <v>52</v>
      </c>
      <c r="C1734" s="21">
        <v>0</v>
      </c>
      <c r="D1734" s="22">
        <v>2</v>
      </c>
      <c r="E1734" s="21">
        <v>4</v>
      </c>
      <c r="F1734" s="30">
        <v>0.0510353222489357</v>
      </c>
      <c r="G1734" s="29">
        <v>2.719487109375</v>
      </c>
      <c r="H1734" s="30">
        <v>0.165594966618551</v>
      </c>
      <c r="I1734" s="29">
        <v>0.409264268767647</v>
      </c>
      <c r="J1734" s="41" t="s">
        <v>1562</v>
      </c>
      <c r="K1734" s="44" t="s">
        <v>3258</v>
      </c>
    </row>
    <row r="1735">
      <c r="A1735" s="21">
        <v>1734</v>
      </c>
      <c r="B1735" s="16" t="s">
        <v>52</v>
      </c>
      <c r="C1735" s="21">
        <v>0</v>
      </c>
      <c r="D1735" s="22">
        <v>2</v>
      </c>
      <c r="E1735" s="21">
        <v>4</v>
      </c>
      <c r="F1735" s="30">
        <v>0.0510344728827477</v>
      </c>
      <c r="G1735" s="29">
        <v>2.7202677734375</v>
      </c>
      <c r="H1735" s="30">
        <v>0.1658784914679</v>
      </c>
      <c r="I1735" s="29">
        <v>0.410035532278299</v>
      </c>
      <c r="J1735" s="41" t="s">
        <v>1564</v>
      </c>
      <c r="K1735" s="44" t="s">
        <v>3259</v>
      </c>
    </row>
    <row r="1736">
      <c r="A1736" s="21">
        <v>1735</v>
      </c>
      <c r="B1736" s="16" t="s">
        <v>52</v>
      </c>
      <c r="C1736" s="21">
        <v>0</v>
      </c>
      <c r="D1736" s="22">
        <v>2</v>
      </c>
      <c r="E1736" s="21">
        <v>4</v>
      </c>
      <c r="F1736" s="30">
        <v>0.0510376244783401</v>
      </c>
      <c r="G1736" s="29">
        <v>2.7210271484375</v>
      </c>
      <c r="H1736" s="30">
        <v>0.166162033826113</v>
      </c>
      <c r="I1736" s="29">
        <v>0.410807058732729</v>
      </c>
      <c r="J1736" s="41" t="s">
        <v>1566</v>
      </c>
      <c r="K1736" s="44" t="s">
        <v>3260</v>
      </c>
    </row>
    <row r="1737">
      <c r="A1737" s="21">
        <v>1736</v>
      </c>
      <c r="B1737" s="16" t="s">
        <v>52</v>
      </c>
      <c r="C1737" s="21">
        <v>0</v>
      </c>
      <c r="D1737" s="22">
        <v>2</v>
      </c>
      <c r="E1737" s="21">
        <v>4</v>
      </c>
      <c r="F1737" s="30">
        <v>0.0510376244783401</v>
      </c>
      <c r="G1737" s="29">
        <v>2.7218337890625</v>
      </c>
      <c r="H1737" s="30">
        <v>0.166445576184326</v>
      </c>
      <c r="I1737" s="29">
        <v>0.411578813903943</v>
      </c>
      <c r="J1737" s="41" t="s">
        <v>1568</v>
      </c>
      <c r="K1737" s="44" t="s">
        <v>3261</v>
      </c>
    </row>
    <row r="1738">
      <c r="A1738" s="21">
        <v>1737</v>
      </c>
      <c r="B1738" s="16" t="s">
        <v>52</v>
      </c>
      <c r="C1738" s="21">
        <v>0</v>
      </c>
      <c r="D1738" s="22">
        <v>2</v>
      </c>
      <c r="E1738" s="21">
        <v>4</v>
      </c>
      <c r="F1738" s="30">
        <v>0.0510381087660789</v>
      </c>
      <c r="G1738" s="29">
        <v>2.7226107421875</v>
      </c>
      <c r="H1738" s="30">
        <v>0.166729121233026</v>
      </c>
      <c r="I1738" s="29">
        <v>0.412350796699429</v>
      </c>
      <c r="J1738" s="41" t="s">
        <v>1570</v>
      </c>
      <c r="K1738" s="44" t="s">
        <v>3262</v>
      </c>
    </row>
    <row r="1739">
      <c r="A1739" s="21">
        <v>1738</v>
      </c>
      <c r="B1739" s="16" t="s">
        <v>52</v>
      </c>
      <c r="C1739" s="21">
        <v>0</v>
      </c>
      <c r="D1739" s="22">
        <v>2</v>
      </c>
      <c r="E1739" s="21">
        <v>4</v>
      </c>
      <c r="F1739" s="30">
        <v>0.0510382317006588</v>
      </c>
      <c r="G1739" s="29">
        <v>2.723458984375</v>
      </c>
      <c r="H1739" s="30">
        <v>0.167012666964697</v>
      </c>
      <c r="I1739" s="29">
        <v>0.413123021869828</v>
      </c>
      <c r="J1739" s="41" t="s">
        <v>1572</v>
      </c>
      <c r="K1739" s="44" t="s">
        <v>3263</v>
      </c>
    </row>
    <row r="1740">
      <c r="A1740" s="21">
        <v>1739</v>
      </c>
      <c r="B1740" s="16" t="s">
        <v>52</v>
      </c>
      <c r="C1740" s="21">
        <v>0</v>
      </c>
      <c r="D1740" s="22">
        <v>2</v>
      </c>
      <c r="E1740" s="21">
        <v>4</v>
      </c>
      <c r="F1740" s="30">
        <v>0.0510375015437603</v>
      </c>
      <c r="G1740" s="29">
        <v>2.72418828125</v>
      </c>
      <c r="H1740" s="30">
        <v>0.16729620863994</v>
      </c>
      <c r="I1740" s="29">
        <v>0.413895442778771</v>
      </c>
      <c r="J1740" s="41" t="s">
        <v>1574</v>
      </c>
      <c r="K1740" s="44" t="s">
        <v>3264</v>
      </c>
    </row>
    <row r="1741">
      <c r="A1741" s="21">
        <v>1740</v>
      </c>
      <c r="B1741" s="16" t="s">
        <v>52</v>
      </c>
      <c r="C1741" s="21">
        <v>0</v>
      </c>
      <c r="D1741" s="22">
        <v>2</v>
      </c>
      <c r="E1741" s="21">
        <v>4</v>
      </c>
      <c r="F1741" s="30">
        <v>0.0510364137589931</v>
      </c>
      <c r="G1741" s="29">
        <v>2.725008984375</v>
      </c>
      <c r="H1741" s="30">
        <v>0.167579744271934</v>
      </c>
      <c r="I1741" s="29">
        <v>0.414668079923346</v>
      </c>
      <c r="J1741" s="41" t="s">
        <v>1576</v>
      </c>
      <c r="K1741" s="44" t="s">
        <v>3265</v>
      </c>
    </row>
    <row r="1742">
      <c r="A1742" s="21">
        <v>1741</v>
      </c>
      <c r="B1742" s="16" t="s">
        <v>52</v>
      </c>
      <c r="C1742" s="21">
        <v>0</v>
      </c>
      <c r="D1742" s="22">
        <v>2</v>
      </c>
      <c r="E1742" s="21">
        <v>4</v>
      </c>
      <c r="F1742" s="30">
        <v>0.0510388351976871</v>
      </c>
      <c r="G1742" s="29">
        <v>2.72577890625</v>
      </c>
      <c r="H1742" s="30">
        <v>0.167863293356366</v>
      </c>
      <c r="I1742" s="29">
        <v>0.415440972036577</v>
      </c>
      <c r="J1742" s="41" t="s">
        <v>1578</v>
      </c>
      <c r="K1742" s="44" t="s">
        <v>3266</v>
      </c>
    </row>
    <row r="1743">
      <c r="A1743" s="21">
        <v>1742</v>
      </c>
      <c r="B1743" s="16" t="s">
        <v>52</v>
      </c>
      <c r="C1743" s="21">
        <v>0</v>
      </c>
      <c r="D1743" s="22">
        <v>2</v>
      </c>
      <c r="E1743" s="21">
        <v>4</v>
      </c>
      <c r="F1743" s="30">
        <v>0.051036536693573</v>
      </c>
      <c r="G1743" s="29">
        <v>2.726525390625</v>
      </c>
      <c r="H1743" s="30">
        <v>0.16814682967133</v>
      </c>
      <c r="I1743" s="29">
        <v>0.416214040998491</v>
      </c>
      <c r="J1743" s="41" t="s">
        <v>1580</v>
      </c>
      <c r="K1743" s="44" t="s">
        <v>3267</v>
      </c>
    </row>
    <row r="1744">
      <c r="A1744" s="21">
        <v>1743</v>
      </c>
      <c r="B1744" s="16" t="s">
        <v>52</v>
      </c>
      <c r="C1744" s="21">
        <v>0</v>
      </c>
      <c r="D1744" s="22">
        <v>2</v>
      </c>
      <c r="E1744" s="21">
        <v>4</v>
      </c>
      <c r="F1744" s="30">
        <v>0.0510384738445282</v>
      </c>
      <c r="G1744" s="29">
        <v>2.727329296875</v>
      </c>
      <c r="H1744" s="30">
        <v>0.168430376748244</v>
      </c>
      <c r="I1744" s="29">
        <v>0.416987367248402</v>
      </c>
      <c r="J1744" s="41" t="s">
        <v>1582</v>
      </c>
      <c r="K1744" s="44" t="s">
        <v>3268</v>
      </c>
    </row>
    <row r="1745">
      <c r="A1745" s="21">
        <v>1744</v>
      </c>
      <c r="B1745" s="16" t="s">
        <v>52</v>
      </c>
      <c r="C1745" s="21">
        <v>0</v>
      </c>
      <c r="D1745" s="22">
        <v>2</v>
      </c>
      <c r="E1745" s="21">
        <v>4</v>
      </c>
      <c r="F1745" s="30">
        <v>0.0510387159883976</v>
      </c>
      <c r="G1745" s="29">
        <v>2.728150390625</v>
      </c>
      <c r="H1745" s="30">
        <v>0.168713925170402</v>
      </c>
      <c r="I1745" s="29">
        <v>0.417760929987073</v>
      </c>
      <c r="J1745" s="41" t="s">
        <v>1584</v>
      </c>
      <c r="K1745" s="44" t="s">
        <v>3269</v>
      </c>
    </row>
    <row r="1746">
      <c r="A1746" s="21">
        <v>1745</v>
      </c>
      <c r="B1746" s="16" t="s">
        <v>52</v>
      </c>
      <c r="C1746" s="21">
        <v>0</v>
      </c>
      <c r="D1746" s="22">
        <v>2</v>
      </c>
      <c r="E1746" s="21">
        <v>4</v>
      </c>
      <c r="F1746" s="30">
        <v>0.0510405302047729</v>
      </c>
      <c r="G1746" s="29">
        <v>2.7289490234375</v>
      </c>
      <c r="H1746" s="30">
        <v>0.168997483671539</v>
      </c>
      <c r="I1746" s="29">
        <v>0.41853474668184</v>
      </c>
      <c r="J1746" s="41" t="s">
        <v>1586</v>
      </c>
      <c r="K1746" s="44" t="s">
        <v>3270</v>
      </c>
    </row>
    <row r="1747">
      <c r="A1747" s="21">
        <v>1746</v>
      </c>
      <c r="B1747" s="16" t="s">
        <v>52</v>
      </c>
      <c r="C1747" s="21">
        <v>0</v>
      </c>
      <c r="D1747" s="22">
        <v>2</v>
      </c>
      <c r="E1747" s="21">
        <v>4</v>
      </c>
      <c r="F1747" s="30">
        <v>0.0510394424200058</v>
      </c>
      <c r="G1747" s="29">
        <v>2.729734375</v>
      </c>
      <c r="H1747" s="30">
        <v>0.169281036129428</v>
      </c>
      <c r="I1747" s="29">
        <v>0.419308769573255</v>
      </c>
      <c r="J1747" s="41" t="s">
        <v>1588</v>
      </c>
      <c r="K1747" s="44" t="s">
        <v>3271</v>
      </c>
    </row>
    <row r="1748">
      <c r="A1748" s="21">
        <v>1747</v>
      </c>
      <c r="B1748" s="16" t="s">
        <v>52</v>
      </c>
      <c r="C1748" s="21">
        <v>0</v>
      </c>
      <c r="D1748" s="22">
        <v>2</v>
      </c>
      <c r="E1748" s="21">
        <v>4</v>
      </c>
      <c r="F1748" s="30">
        <v>0.0510356873273849</v>
      </c>
      <c r="G1748" s="29">
        <v>2.7305615234375</v>
      </c>
      <c r="H1748" s="30">
        <v>0.169564567725692</v>
      </c>
      <c r="I1748" s="29">
        <v>0.42008297004069</v>
      </c>
      <c r="J1748" s="41" t="s">
        <v>1590</v>
      </c>
      <c r="K1748" s="44" t="s">
        <v>3272</v>
      </c>
    </row>
    <row r="1749">
      <c r="A1749" s="21">
        <v>1748</v>
      </c>
      <c r="B1749" s="16" t="s">
        <v>52</v>
      </c>
      <c r="C1749" s="21">
        <v>0</v>
      </c>
      <c r="D1749" s="22">
        <v>2</v>
      </c>
      <c r="E1749" s="21">
        <v>4</v>
      </c>
      <c r="F1749" s="30">
        <v>0.0510356873273849</v>
      </c>
      <c r="G1749" s="29">
        <v>2.7314099609375</v>
      </c>
      <c r="H1749" s="30">
        <v>0.169848099321955</v>
      </c>
      <c r="I1749" s="29">
        <v>0.420857411066964</v>
      </c>
      <c r="J1749" s="41" t="s">
        <v>1592</v>
      </c>
      <c r="K1749" s="44" t="s">
        <v>3273</v>
      </c>
    </row>
    <row r="1750">
      <c r="A1750" s="21">
        <v>1749</v>
      </c>
      <c r="B1750" s="16" t="s">
        <v>52</v>
      </c>
      <c r="C1750" s="21">
        <v>0</v>
      </c>
      <c r="D1750" s="22">
        <v>2</v>
      </c>
      <c r="E1750" s="21">
        <v>4</v>
      </c>
      <c r="F1750" s="30">
        <v>0.0510349608957767</v>
      </c>
      <c r="G1750" s="29">
        <v>2.732176953125</v>
      </c>
      <c r="H1750" s="30">
        <v>0.170131626882487</v>
      </c>
      <c r="I1750" s="29">
        <v>0.421632058533426</v>
      </c>
      <c r="J1750" s="41" t="s">
        <v>1594</v>
      </c>
      <c r="K1750" s="44" t="s">
        <v>3274</v>
      </c>
    </row>
    <row r="1751">
      <c r="A1751" s="21">
        <v>1750</v>
      </c>
      <c r="B1751" s="16" t="s">
        <v>52</v>
      </c>
      <c r="C1751" s="21">
        <v>0</v>
      </c>
      <c r="D1751" s="22">
        <v>2</v>
      </c>
      <c r="E1751" s="21">
        <v>4</v>
      </c>
      <c r="F1751" s="30">
        <v>0.0510333888232708</v>
      </c>
      <c r="G1751" s="29">
        <v>2.73303515625</v>
      </c>
      <c r="H1751" s="30">
        <v>0.170415145709283</v>
      </c>
      <c r="I1751" s="29">
        <v>0.422406925454518</v>
      </c>
      <c r="J1751" s="41" t="s">
        <v>1596</v>
      </c>
      <c r="K1751" s="44" t="s">
        <v>3275</v>
      </c>
    </row>
    <row r="1752">
      <c r="A1752" s="21">
        <v>1751</v>
      </c>
      <c r="B1752" s="16" t="s">
        <v>52</v>
      </c>
      <c r="C1752" s="21">
        <v>0</v>
      </c>
      <c r="D1752" s="22">
        <v>2</v>
      </c>
      <c r="E1752" s="21">
        <v>4</v>
      </c>
      <c r="F1752" s="30">
        <v>0.0510366559028625</v>
      </c>
      <c r="G1752" s="29">
        <v>2.733867578125</v>
      </c>
      <c r="H1752" s="30">
        <v>0.170698682686521</v>
      </c>
      <c r="I1752" s="29">
        <v>0.423182078003788</v>
      </c>
      <c r="J1752" s="41" t="s">
        <v>1598</v>
      </c>
      <c r="K1752" s="44" t="s">
        <v>3276</v>
      </c>
    </row>
    <row r="1753">
      <c r="A1753" s="21">
        <v>1752</v>
      </c>
      <c r="B1753" s="16" t="s">
        <v>52</v>
      </c>
      <c r="C1753" s="21">
        <v>0</v>
      </c>
      <c r="D1753" s="22">
        <v>2</v>
      </c>
      <c r="E1753" s="21">
        <v>4</v>
      </c>
      <c r="F1753" s="30">
        <v>0.0510379858314991</v>
      </c>
      <c r="G1753" s="29">
        <v>2.734664453125</v>
      </c>
      <c r="H1753" s="30">
        <v>0.170982227052251</v>
      </c>
      <c r="I1753" s="29">
        <v>0.423957476701636</v>
      </c>
      <c r="J1753" s="41" t="s">
        <v>1600</v>
      </c>
      <c r="K1753" s="44" t="s">
        <v>3277</v>
      </c>
    </row>
    <row r="1754">
      <c r="A1754" s="21">
        <v>1753</v>
      </c>
      <c r="B1754" s="16" t="s">
        <v>52</v>
      </c>
      <c r="C1754" s="21">
        <v>0</v>
      </c>
      <c r="D1754" s="22">
        <v>2</v>
      </c>
      <c r="E1754" s="21">
        <v>4</v>
      </c>
      <c r="F1754" s="30">
        <v>0.0510376244783401</v>
      </c>
      <c r="G1754" s="29">
        <v>2.7355279296875</v>
      </c>
      <c r="H1754" s="30">
        <v>0.171265769410465</v>
      </c>
      <c r="I1754" s="29">
        <v>0.424733114741777</v>
      </c>
      <c r="J1754" s="41" t="s">
        <v>1602</v>
      </c>
      <c r="K1754" s="44" t="s">
        <v>3278</v>
      </c>
    </row>
    <row r="1755">
      <c r="A1755" s="21">
        <v>1754</v>
      </c>
      <c r="B1755" s="16" t="s">
        <v>52</v>
      </c>
      <c r="C1755" s="21">
        <v>0</v>
      </c>
      <c r="D1755" s="22">
        <v>2</v>
      </c>
      <c r="E1755" s="21">
        <v>4</v>
      </c>
      <c r="F1755" s="30">
        <v>0.0510373823344707</v>
      </c>
      <c r="G1755" s="29">
        <v>2.736334765625</v>
      </c>
      <c r="H1755" s="30">
        <v>0.171549310423434</v>
      </c>
      <c r="I1755" s="29">
        <v>0.425508977873045</v>
      </c>
      <c r="J1755" s="41" t="s">
        <v>1604</v>
      </c>
      <c r="K1755" s="44" t="s">
        <v>3279</v>
      </c>
    </row>
    <row r="1756">
      <c r="A1756" s="21">
        <v>1755</v>
      </c>
      <c r="B1756" s="16" t="s">
        <v>52</v>
      </c>
      <c r="C1756" s="21">
        <v>0</v>
      </c>
      <c r="D1756" s="22">
        <v>2</v>
      </c>
      <c r="E1756" s="21">
        <v>4</v>
      </c>
      <c r="F1756" s="30">
        <v>0.0510376244783401</v>
      </c>
      <c r="G1756" s="29">
        <v>2.7372287109375</v>
      </c>
      <c r="H1756" s="30">
        <v>0.171832852781647</v>
      </c>
      <c r="I1756" s="29">
        <v>0.426285098156713</v>
      </c>
      <c r="J1756" s="41" t="s">
        <v>1606</v>
      </c>
      <c r="K1756" s="44" t="s">
        <v>3280</v>
      </c>
    </row>
    <row r="1757">
      <c r="A1757" s="21">
        <v>1756</v>
      </c>
      <c r="B1757" s="16" t="s">
        <v>52</v>
      </c>
      <c r="C1757" s="21">
        <v>0</v>
      </c>
      <c r="D1757" s="22">
        <v>2</v>
      </c>
      <c r="E1757" s="21">
        <v>4</v>
      </c>
      <c r="F1757" s="30">
        <v>0.0510370209813118</v>
      </c>
      <c r="G1757" s="29">
        <v>2.7380890625</v>
      </c>
      <c r="H1757" s="30">
        <v>0.172116391787099</v>
      </c>
      <c r="I1757" s="29">
        <v>0.427061453206332</v>
      </c>
      <c r="J1757" s="41" t="s">
        <v>1608</v>
      </c>
      <c r="K1757" s="44" t="s">
        <v>3281</v>
      </c>
    </row>
    <row r="1758">
      <c r="A1758" s="21">
        <v>1757</v>
      </c>
      <c r="B1758" s="16" t="s">
        <v>52</v>
      </c>
      <c r="C1758" s="21">
        <v>0</v>
      </c>
      <c r="D1758" s="22">
        <v>2</v>
      </c>
      <c r="E1758" s="21">
        <v>4</v>
      </c>
      <c r="F1758" s="30">
        <v>0.0510377436876297</v>
      </c>
      <c r="G1758" s="29">
        <v>2.7389671875</v>
      </c>
      <c r="H1758" s="30">
        <v>0.172399934807585</v>
      </c>
      <c r="I1758" s="29">
        <v>0.42783806823569</v>
      </c>
      <c r="J1758" s="41" t="s">
        <v>1610</v>
      </c>
      <c r="K1758" s="44" t="s">
        <v>3282</v>
      </c>
    </row>
    <row r="1759">
      <c r="A1759" s="21">
        <v>1758</v>
      </c>
      <c r="B1759" s="16" t="s">
        <v>52</v>
      </c>
      <c r="C1759" s="21">
        <v>0</v>
      </c>
      <c r="D1759" s="22">
        <v>2</v>
      </c>
      <c r="E1759" s="21">
        <v>4</v>
      </c>
      <c r="F1759" s="30">
        <v>0.0510370209813118</v>
      </c>
      <c r="G1759" s="29">
        <v>2.7398240234375</v>
      </c>
      <c r="H1759" s="30">
        <v>0.172683473813037</v>
      </c>
      <c r="I1759" s="29">
        <v>0.428614915214409</v>
      </c>
      <c r="J1759" s="41" t="s">
        <v>1612</v>
      </c>
      <c r="K1759" s="44" t="s">
        <v>3283</v>
      </c>
    </row>
    <row r="1760">
      <c r="A1760" s="21">
        <v>1759</v>
      </c>
      <c r="B1760" s="16" t="s">
        <v>52</v>
      </c>
      <c r="C1760" s="21">
        <v>0</v>
      </c>
      <c r="D1760" s="22">
        <v>2</v>
      </c>
      <c r="E1760" s="21">
        <v>4</v>
      </c>
      <c r="F1760" s="30">
        <v>0.0510362908244133</v>
      </c>
      <c r="G1760" s="29">
        <v>2.74068984375</v>
      </c>
      <c r="H1760" s="30">
        <v>0.172967008762062</v>
      </c>
      <c r="I1760" s="29">
        <v>0.429391996569548</v>
      </c>
      <c r="J1760" s="41" t="s">
        <v>1614</v>
      </c>
      <c r="K1760" s="44" t="s">
        <v>3284</v>
      </c>
    </row>
    <row r="1761">
      <c r="A1761" s="21">
        <v>1760</v>
      </c>
      <c r="B1761" s="16" t="s">
        <v>52</v>
      </c>
      <c r="C1761" s="21">
        <v>0</v>
      </c>
      <c r="D1761" s="22">
        <v>2</v>
      </c>
      <c r="E1761" s="21">
        <v>4</v>
      </c>
      <c r="F1761" s="30">
        <v>0.0510364137589931</v>
      </c>
      <c r="G1761" s="29">
        <v>2.7415873046875</v>
      </c>
      <c r="H1761" s="30">
        <v>0.173250544394056</v>
      </c>
      <c r="I1761" s="29">
        <v>0.430169334258651</v>
      </c>
      <c r="J1761" s="41" t="s">
        <v>1616</v>
      </c>
      <c r="K1761" s="44" t="s">
        <v>3285</v>
      </c>
    </row>
    <row r="1762">
      <c r="A1762" s="21">
        <v>1761</v>
      </c>
      <c r="B1762" s="16" t="s">
        <v>52</v>
      </c>
      <c r="C1762" s="21">
        <v>0</v>
      </c>
      <c r="D1762" s="22">
        <v>2</v>
      </c>
      <c r="E1762" s="21">
        <v>4</v>
      </c>
      <c r="F1762" s="30">
        <v>0.0510373823344707</v>
      </c>
      <c r="G1762" s="29">
        <v>2.7424578125</v>
      </c>
      <c r="H1762" s="30">
        <v>0.173534085407025</v>
      </c>
      <c r="I1762" s="29">
        <v>0.430946933524832</v>
      </c>
      <c r="J1762" s="41" t="s">
        <v>1618</v>
      </c>
      <c r="K1762" s="44" t="s">
        <v>3286</v>
      </c>
    </row>
    <row r="1763">
      <c r="A1763" s="21">
        <v>1762</v>
      </c>
      <c r="B1763" s="16" t="s">
        <v>52</v>
      </c>
      <c r="C1763" s="21">
        <v>0</v>
      </c>
      <c r="D1763" s="22">
        <v>2</v>
      </c>
      <c r="E1763" s="21">
        <v>4</v>
      </c>
      <c r="F1763" s="30">
        <v>0.0510359331965446</v>
      </c>
      <c r="G1763" s="29">
        <v>2.7433451171875</v>
      </c>
      <c r="H1763" s="30">
        <v>0.173817618369228</v>
      </c>
      <c r="I1763" s="29">
        <v>0.431724762292254</v>
      </c>
      <c r="J1763" s="41" t="s">
        <v>1620</v>
      </c>
      <c r="K1763" s="44" t="s">
        <v>3287</v>
      </c>
    </row>
    <row r="1764">
      <c r="A1764" s="21">
        <v>1763</v>
      </c>
      <c r="B1764" s="16" t="s">
        <v>52</v>
      </c>
      <c r="C1764" s="21">
        <v>0</v>
      </c>
      <c r="D1764" s="22">
        <v>2</v>
      </c>
      <c r="E1764" s="21">
        <v>4</v>
      </c>
      <c r="F1764" s="30">
        <v>0.0510384738445282</v>
      </c>
      <c r="G1764" s="29">
        <v>2.7443271484375</v>
      </c>
      <c r="H1764" s="30">
        <v>0.174101165446142</v>
      </c>
      <c r="I1764" s="29">
        <v>0.432502908233289</v>
      </c>
      <c r="J1764" s="41" t="s">
        <v>1622</v>
      </c>
      <c r="K1764" s="44" t="s">
        <v>3288</v>
      </c>
    </row>
    <row r="1765">
      <c r="A1765" s="21">
        <v>1764</v>
      </c>
      <c r="B1765" s="16" t="s">
        <v>52</v>
      </c>
      <c r="C1765" s="21">
        <v>0</v>
      </c>
      <c r="D1765" s="22">
        <v>2</v>
      </c>
      <c r="E1765" s="21">
        <v>4</v>
      </c>
      <c r="F1765" s="30">
        <v>0.0510354489088058</v>
      </c>
      <c r="G1765" s="29">
        <v>2.74515</v>
      </c>
      <c r="H1765" s="30">
        <v>0.174384695717858</v>
      </c>
      <c r="I1765" s="29">
        <v>0.433281241358689</v>
      </c>
      <c r="J1765" s="41" t="s">
        <v>1624</v>
      </c>
      <c r="K1765" s="44" t="s">
        <v>3289</v>
      </c>
    </row>
    <row r="1766">
      <c r="A1766" s="21">
        <v>1765</v>
      </c>
      <c r="B1766" s="16" t="s">
        <v>52</v>
      </c>
      <c r="C1766" s="21">
        <v>0</v>
      </c>
      <c r="D1766" s="22">
        <v>2</v>
      </c>
      <c r="E1766" s="21">
        <v>4</v>
      </c>
      <c r="F1766" s="30">
        <v>0.0510375015437603</v>
      </c>
      <c r="G1766" s="29">
        <v>2.74611015625</v>
      </c>
      <c r="H1766" s="30">
        <v>0.174668237393101</v>
      </c>
      <c r="I1766" s="29">
        <v>0.434059878032794</v>
      </c>
      <c r="J1766" s="41" t="s">
        <v>1626</v>
      </c>
      <c r="K1766" s="44" t="s">
        <v>3290</v>
      </c>
    </row>
    <row r="1767">
      <c r="A1767" s="21">
        <v>1766</v>
      </c>
      <c r="B1767" s="16" t="s">
        <v>52</v>
      </c>
      <c r="C1767" s="21">
        <v>0</v>
      </c>
      <c r="D1767" s="22">
        <v>2</v>
      </c>
      <c r="E1767" s="21">
        <v>4</v>
      </c>
      <c r="F1767" s="30">
        <v>0.0510385930538177</v>
      </c>
      <c r="G1767" s="29">
        <v>2.7470712890625</v>
      </c>
      <c r="H1767" s="30">
        <v>0.174951785132289</v>
      </c>
      <c r="I1767" s="29">
        <v>0.434838803886196</v>
      </c>
      <c r="J1767" s="41" t="s">
        <v>1628</v>
      </c>
      <c r="K1767" s="44" t="s">
        <v>3291</v>
      </c>
    </row>
    <row r="1768">
      <c r="A1768" s="21">
        <v>1767</v>
      </c>
      <c r="B1768" s="16" t="s">
        <v>52</v>
      </c>
      <c r="C1768" s="21">
        <v>0</v>
      </c>
      <c r="D1768" s="22">
        <v>2</v>
      </c>
      <c r="E1768" s="21">
        <v>4</v>
      </c>
      <c r="F1768" s="30">
        <v>0.0510367751121521</v>
      </c>
      <c r="G1768" s="29">
        <v>2.7479509765625</v>
      </c>
      <c r="H1768" s="30">
        <v>0.175235322771801</v>
      </c>
      <c r="I1768" s="29">
        <v>0.435617951419585</v>
      </c>
      <c r="J1768" s="41" t="s">
        <v>1630</v>
      </c>
      <c r="K1768" s="44" t="s">
        <v>3292</v>
      </c>
    </row>
    <row r="1769">
      <c r="A1769" s="21">
        <v>1768</v>
      </c>
      <c r="B1769" s="16" t="s">
        <v>52</v>
      </c>
      <c r="C1769" s="21">
        <v>0</v>
      </c>
      <c r="D1769" s="22">
        <v>2</v>
      </c>
      <c r="E1769" s="21">
        <v>4</v>
      </c>
      <c r="F1769" s="30">
        <v>0.0510361716151237</v>
      </c>
      <c r="G1769" s="29">
        <v>2.7488939453125</v>
      </c>
      <c r="H1769" s="30">
        <v>0.175518857058552</v>
      </c>
      <c r="I1769" s="29">
        <v>0.436397357103722</v>
      </c>
      <c r="J1769" s="41" t="s">
        <v>1632</v>
      </c>
      <c r="K1769" s="44" t="s">
        <v>3293</v>
      </c>
    </row>
    <row r="1770">
      <c r="A1770" s="21">
        <v>1769</v>
      </c>
      <c r="B1770" s="16" t="s">
        <v>52</v>
      </c>
      <c r="C1770" s="21">
        <v>0</v>
      </c>
      <c r="D1770" s="22">
        <v>2</v>
      </c>
      <c r="E1770" s="21">
        <v>4</v>
      </c>
      <c r="F1770" s="30">
        <v>0.0510377436876297</v>
      </c>
      <c r="G1770" s="29">
        <v>2.749870703125</v>
      </c>
      <c r="H1770" s="30">
        <v>0.175802400079038</v>
      </c>
      <c r="I1770" s="29">
        <v>0.437177063748835</v>
      </c>
      <c r="J1770" s="41" t="s">
        <v>1634</v>
      </c>
      <c r="K1770" s="44" t="s">
        <v>3294</v>
      </c>
    </row>
    <row r="1771">
      <c r="A1771" s="21">
        <v>1770</v>
      </c>
      <c r="B1771" s="16" t="s">
        <v>52</v>
      </c>
      <c r="C1771" s="21">
        <v>0</v>
      </c>
      <c r="D1771" s="22">
        <v>2</v>
      </c>
      <c r="E1771" s="21">
        <v>4</v>
      </c>
      <c r="F1771" s="30">
        <v>0.0510358065366745</v>
      </c>
      <c r="G1771" s="29">
        <v>2.7508501953125</v>
      </c>
      <c r="H1771" s="30">
        <v>0.176085932337575</v>
      </c>
      <c r="I1771" s="29">
        <v>0.437957018517609</v>
      </c>
      <c r="J1771" s="41" t="s">
        <v>1636</v>
      </c>
      <c r="K1771" s="44" t="s">
        <v>3295</v>
      </c>
    </row>
    <row r="1772">
      <c r="A1772" s="21">
        <v>1771</v>
      </c>
      <c r="B1772" s="16" t="s">
        <v>52</v>
      </c>
      <c r="C1772" s="21">
        <v>0</v>
      </c>
      <c r="D1772" s="22">
        <v>2</v>
      </c>
      <c r="E1772" s="21">
        <v>4</v>
      </c>
      <c r="F1772" s="30">
        <v>0.0510379858314991</v>
      </c>
      <c r="G1772" s="29">
        <v>2.7517736328125</v>
      </c>
      <c r="H1772" s="30">
        <v>0.176369476703306</v>
      </c>
      <c r="I1772" s="29">
        <v>0.438737268426959</v>
      </c>
      <c r="J1772" s="41" t="s">
        <v>1638</v>
      </c>
      <c r="K1772" s="44" t="s">
        <v>3296</v>
      </c>
    </row>
    <row r="1773">
      <c r="A1773" s="21">
        <v>1772</v>
      </c>
      <c r="B1773" s="16" t="s">
        <v>52</v>
      </c>
      <c r="C1773" s="21">
        <v>0</v>
      </c>
      <c r="D1773" s="22">
        <v>2</v>
      </c>
      <c r="E1773" s="21">
        <v>4</v>
      </c>
      <c r="F1773" s="30">
        <v>0.051036536693573</v>
      </c>
      <c r="G1773" s="29">
        <v>2.7527748046875</v>
      </c>
      <c r="H1773" s="30">
        <v>0.17665301301827</v>
      </c>
      <c r="I1773" s="29">
        <v>0.439517780051006</v>
      </c>
      <c r="J1773" s="41" t="s">
        <v>1640</v>
      </c>
      <c r="K1773" s="44" t="s">
        <v>3297</v>
      </c>
    </row>
    <row r="1774">
      <c r="A1774" s="21">
        <v>1773</v>
      </c>
      <c r="B1774" s="16" t="s">
        <v>52</v>
      </c>
      <c r="C1774" s="21">
        <v>0</v>
      </c>
      <c r="D1774" s="22">
        <v>2</v>
      </c>
      <c r="E1774" s="21">
        <v>4</v>
      </c>
      <c r="F1774" s="30">
        <v>0.0510379858314991</v>
      </c>
      <c r="G1774" s="29">
        <v>2.7537638671875</v>
      </c>
      <c r="H1774" s="30">
        <v>0.176936557384001</v>
      </c>
      <c r="I1774" s="29">
        <v>0.4402985942801</v>
      </c>
      <c r="J1774" s="41" t="s">
        <v>1642</v>
      </c>
      <c r="K1774" s="44" t="s">
        <v>3298</v>
      </c>
    </row>
    <row r="1775">
      <c r="A1775" s="21">
        <v>1774</v>
      </c>
      <c r="B1775" s="16" t="s">
        <v>52</v>
      </c>
      <c r="C1775" s="21">
        <v>0</v>
      </c>
      <c r="D1775" s="22">
        <v>2</v>
      </c>
      <c r="E1775" s="21">
        <v>4</v>
      </c>
      <c r="F1775" s="30">
        <v>0.0510394424200058</v>
      </c>
      <c r="G1775" s="29">
        <v>2.754723828125</v>
      </c>
      <c r="H1775" s="30">
        <v>0.17722010984189</v>
      </c>
      <c r="I1775" s="29">
        <v>0.44107970299237</v>
      </c>
      <c r="J1775" s="41" t="s">
        <v>1644</v>
      </c>
      <c r="K1775" s="44" t="s">
        <v>3299</v>
      </c>
    </row>
    <row r="1776">
      <c r="A1776" s="21">
        <v>1775</v>
      </c>
      <c r="B1776" s="16" t="s">
        <v>52</v>
      </c>
      <c r="C1776" s="21">
        <v>0</v>
      </c>
      <c r="D1776" s="22">
        <v>2</v>
      </c>
      <c r="E1776" s="21">
        <v>4</v>
      </c>
      <c r="F1776" s="30">
        <v>0.0510359331965446</v>
      </c>
      <c r="G1776" s="29">
        <v>2.7556888671875</v>
      </c>
      <c r="H1776" s="30">
        <v>0.177503642804093</v>
      </c>
      <c r="I1776" s="29">
        <v>0.441861031619793</v>
      </c>
      <c r="J1776" s="41" t="s">
        <v>1646</v>
      </c>
      <c r="K1776" s="44" t="s">
        <v>3300</v>
      </c>
    </row>
    <row r="1777">
      <c r="A1777" s="21">
        <v>1776</v>
      </c>
      <c r="B1777" s="16" t="s">
        <v>52</v>
      </c>
      <c r="C1777" s="21">
        <v>0</v>
      </c>
      <c r="D1777" s="22">
        <v>2</v>
      </c>
      <c r="E1777" s="21">
        <v>4</v>
      </c>
      <c r="F1777" s="30">
        <v>0.0510371401906013</v>
      </c>
      <c r="G1777" s="29">
        <v>2.75673828125</v>
      </c>
      <c r="H1777" s="30">
        <v>0.177787182471818</v>
      </c>
      <c r="I1777" s="29">
        <v>0.442642676276065</v>
      </c>
      <c r="J1777" s="41" t="s">
        <v>1648</v>
      </c>
      <c r="K1777" s="44" t="s">
        <v>3301</v>
      </c>
    </row>
    <row r="1778">
      <c r="A1778" s="21">
        <v>1777</v>
      </c>
      <c r="B1778" s="16" t="s">
        <v>52</v>
      </c>
      <c r="C1778" s="21">
        <v>0</v>
      </c>
      <c r="D1778" s="22">
        <v>2</v>
      </c>
      <c r="E1778" s="21">
        <v>4</v>
      </c>
      <c r="F1778" s="30">
        <v>0.0510373823344707</v>
      </c>
      <c r="G1778" s="29">
        <v>2.7576494140625</v>
      </c>
      <c r="H1778" s="30">
        <v>0.178070723484788</v>
      </c>
      <c r="I1778" s="29">
        <v>0.443424582984343</v>
      </c>
      <c r="J1778" s="41" t="s">
        <v>1650</v>
      </c>
      <c r="K1778" s="44" t="s">
        <v>3302</v>
      </c>
    </row>
    <row r="1779">
      <c r="A1779" s="21">
        <v>1778</v>
      </c>
      <c r="B1779" s="16" t="s">
        <v>52</v>
      </c>
      <c r="C1779" s="21">
        <v>0</v>
      </c>
      <c r="D1779" s="22">
        <v>2</v>
      </c>
      <c r="E1779" s="21">
        <v>4</v>
      </c>
      <c r="F1779" s="30">
        <v>0.0510359331965446</v>
      </c>
      <c r="G1779" s="29">
        <v>2.7586796875</v>
      </c>
      <c r="H1779" s="30">
        <v>0.178354256446991</v>
      </c>
      <c r="I1779" s="29">
        <v>0.444206759607909</v>
      </c>
      <c r="J1779" s="41" t="s">
        <v>1652</v>
      </c>
      <c r="K1779" s="44" t="s">
        <v>3303</v>
      </c>
    </row>
    <row r="1780">
      <c r="A1780" s="21">
        <v>1779</v>
      </c>
      <c r="B1780" s="16" t="s">
        <v>52</v>
      </c>
      <c r="C1780" s="21">
        <v>0</v>
      </c>
      <c r="D1780" s="22">
        <v>2</v>
      </c>
      <c r="E1780" s="21">
        <v>4</v>
      </c>
      <c r="F1780" s="30">
        <v>0.0510373823344707</v>
      </c>
      <c r="G1780" s="29">
        <v>2.759732421875</v>
      </c>
      <c r="H1780" s="30">
        <v>0.17863779745996</v>
      </c>
      <c r="I1780" s="29">
        <v>0.444989256934332</v>
      </c>
      <c r="J1780" s="41" t="s">
        <v>1654</v>
      </c>
      <c r="K1780" s="44" t="s">
        <v>3304</v>
      </c>
    </row>
    <row r="1781">
      <c r="A1781" s="21">
        <v>1780</v>
      </c>
      <c r="B1781" s="16" t="s">
        <v>52</v>
      </c>
      <c r="C1781" s="21">
        <v>0</v>
      </c>
      <c r="D1781" s="22">
        <v>2</v>
      </c>
      <c r="E1781" s="21">
        <v>4</v>
      </c>
      <c r="F1781" s="30">
        <v>0.0510353222489357</v>
      </c>
      <c r="G1781" s="29">
        <v>2.7607515625</v>
      </c>
      <c r="H1781" s="30">
        <v>0.17892132702801</v>
      </c>
      <c r="I1781" s="29">
        <v>0.44577201163234</v>
      </c>
      <c r="J1781" s="41" t="s">
        <v>1656</v>
      </c>
      <c r="K1781" s="44" t="s">
        <v>3305</v>
      </c>
    </row>
    <row r="1782">
      <c r="A1782" s="21">
        <v>1781</v>
      </c>
      <c r="B1782" s="16" t="s">
        <v>52</v>
      </c>
      <c r="C1782" s="21">
        <v>0</v>
      </c>
      <c r="D1782" s="22">
        <v>2</v>
      </c>
      <c r="E1782" s="21">
        <v>4</v>
      </c>
      <c r="F1782" s="30">
        <v>0.0510375015437603</v>
      </c>
      <c r="G1782" s="29">
        <v>2.76173671875</v>
      </c>
      <c r="H1782" s="30">
        <v>0.179204868703253</v>
      </c>
      <c r="I1782" s="29">
        <v>0.446555079088154</v>
      </c>
      <c r="J1782" s="41" t="s">
        <v>1658</v>
      </c>
      <c r="K1782" s="44" t="s">
        <v>3306</v>
      </c>
    </row>
    <row r="1783">
      <c r="A1783" s="21">
        <v>1782</v>
      </c>
      <c r="B1783" s="16" t="s">
        <v>52</v>
      </c>
      <c r="C1783" s="21">
        <v>0</v>
      </c>
      <c r="D1783" s="22">
        <v>2</v>
      </c>
      <c r="E1783" s="21">
        <v>4</v>
      </c>
      <c r="F1783" s="30">
        <v>0.0510379858314991</v>
      </c>
      <c r="G1783" s="29">
        <v>2.7627388671875</v>
      </c>
      <c r="H1783" s="30">
        <v>0.179488413068983</v>
      </c>
      <c r="I1783" s="29">
        <v>0.44733843812793</v>
      </c>
      <c r="J1783" s="41" t="s">
        <v>1660</v>
      </c>
      <c r="K1783" s="44" t="s">
        <v>3307</v>
      </c>
    </row>
    <row r="1784">
      <c r="A1784" s="21">
        <v>1783</v>
      </c>
      <c r="B1784" s="16" t="s">
        <v>52</v>
      </c>
      <c r="C1784" s="21">
        <v>0</v>
      </c>
      <c r="D1784" s="22">
        <v>2</v>
      </c>
      <c r="E1784" s="21">
        <v>4</v>
      </c>
      <c r="F1784" s="30">
        <v>0.0510349608957767</v>
      </c>
      <c r="G1784" s="29">
        <v>2.763767578125</v>
      </c>
      <c r="H1784" s="30">
        <v>0.179771940629515</v>
      </c>
      <c r="I1784" s="29">
        <v>0.448122042407234</v>
      </c>
      <c r="J1784" s="41" t="s">
        <v>1662</v>
      </c>
      <c r="K1784" s="44" t="s">
        <v>3308</v>
      </c>
    </row>
    <row r="1785">
      <c r="A1785" s="21">
        <v>1784</v>
      </c>
      <c r="B1785" s="16" t="s">
        <v>52</v>
      </c>
      <c r="C1785" s="21">
        <v>0</v>
      </c>
      <c r="D1785" s="22">
        <v>2</v>
      </c>
      <c r="E1785" s="21">
        <v>4</v>
      </c>
      <c r="F1785" s="30">
        <v>0.0510362908244133</v>
      </c>
      <c r="G1785" s="29">
        <v>2.7648025390625</v>
      </c>
      <c r="H1785" s="30">
        <v>0.18005547557854</v>
      </c>
      <c r="I1785" s="29">
        <v>0.44890596055421</v>
      </c>
      <c r="J1785" s="41" t="s">
        <v>1664</v>
      </c>
      <c r="K1785" s="44" t="s">
        <v>3309</v>
      </c>
    </row>
    <row r="1786">
      <c r="A1786" s="21">
        <v>1785</v>
      </c>
      <c r="B1786" s="16" t="s">
        <v>52</v>
      </c>
      <c r="C1786" s="21">
        <v>0</v>
      </c>
      <c r="D1786" s="22">
        <v>2</v>
      </c>
      <c r="E1786" s="21">
        <v>4</v>
      </c>
      <c r="F1786" s="30">
        <v>0.0510396808385849</v>
      </c>
      <c r="G1786" s="29">
        <v>2.7658021484375</v>
      </c>
      <c r="H1786" s="30">
        <v>0.180339029360976</v>
      </c>
      <c r="I1786" s="29">
        <v>0.44969021421487</v>
      </c>
      <c r="J1786" s="41" t="s">
        <v>1666</v>
      </c>
      <c r="K1786" s="44" t="s">
        <v>3310</v>
      </c>
    </row>
    <row r="1787">
      <c r="A1787" s="21">
        <v>1786</v>
      </c>
      <c r="B1787" s="16" t="s">
        <v>52</v>
      </c>
      <c r="C1787" s="21">
        <v>0</v>
      </c>
      <c r="D1787" s="22">
        <v>2</v>
      </c>
      <c r="E1787" s="21">
        <v>4</v>
      </c>
      <c r="F1787" s="30">
        <v>0.0510391965508461</v>
      </c>
      <c r="G1787" s="29">
        <v>2.766825</v>
      </c>
      <c r="H1787" s="30">
        <v>0.180622580452926</v>
      </c>
      <c r="I1787" s="29">
        <v>0.450474750464852</v>
      </c>
      <c r="J1787" s="41" t="s">
        <v>1668</v>
      </c>
      <c r="K1787" s="44" t="s">
        <v>3311</v>
      </c>
    </row>
    <row r="1788">
      <c r="A1788" s="21">
        <v>1787</v>
      </c>
      <c r="B1788" s="16" t="s">
        <v>52</v>
      </c>
      <c r="C1788" s="21">
        <v>0</v>
      </c>
      <c r="D1788" s="22">
        <v>2</v>
      </c>
      <c r="E1788" s="21">
        <v>4</v>
      </c>
      <c r="F1788" s="30">
        <v>0.0510347150266171</v>
      </c>
      <c r="G1788" s="29">
        <v>2.767830078125</v>
      </c>
      <c r="H1788" s="30">
        <v>0.180906106647518</v>
      </c>
      <c r="I1788" s="29">
        <v>0.451259502794181</v>
      </c>
      <c r="J1788" s="41" t="s">
        <v>1670</v>
      </c>
      <c r="K1788" s="44" t="s">
        <v>3312</v>
      </c>
    </row>
    <row r="1789">
      <c r="A1789" s="21">
        <v>1788</v>
      </c>
      <c r="B1789" s="16" t="s">
        <v>52</v>
      </c>
      <c r="C1789" s="21">
        <v>0</v>
      </c>
      <c r="D1789" s="22">
        <v>2</v>
      </c>
      <c r="E1789" s="21">
        <v>4</v>
      </c>
      <c r="F1789" s="30">
        <v>0.0510379858314991</v>
      </c>
      <c r="G1789" s="29">
        <v>2.768869140625</v>
      </c>
      <c r="H1789" s="30">
        <v>0.181189651013248</v>
      </c>
      <c r="I1789" s="29">
        <v>0.452044600038451</v>
      </c>
      <c r="J1789" s="41" t="s">
        <v>1672</v>
      </c>
      <c r="K1789" s="44" t="s">
        <v>3313</v>
      </c>
    </row>
    <row r="1790">
      <c r="A1790" s="21">
        <v>1789</v>
      </c>
      <c r="B1790" s="16" t="s">
        <v>52</v>
      </c>
      <c r="C1790" s="21">
        <v>0</v>
      </c>
      <c r="D1790" s="22">
        <v>2</v>
      </c>
      <c r="E1790" s="21">
        <v>4</v>
      </c>
      <c r="F1790" s="30">
        <v>0.0510372593998909</v>
      </c>
      <c r="G1790" s="29">
        <v>2.769888671875</v>
      </c>
      <c r="H1790" s="30">
        <v>0.181473191343248</v>
      </c>
      <c r="I1790" s="29">
        <v>0.452829975186536</v>
      </c>
      <c r="J1790" s="41" t="s">
        <v>1674</v>
      </c>
      <c r="K1790" s="44" t="s">
        <v>3314</v>
      </c>
    </row>
    <row r="1791">
      <c r="A1791" s="21">
        <v>1790</v>
      </c>
      <c r="B1791" s="16" t="s">
        <v>52</v>
      </c>
      <c r="C1791" s="21">
        <v>0</v>
      </c>
      <c r="D1791" s="22">
        <v>2</v>
      </c>
      <c r="E1791" s="21">
        <v>4</v>
      </c>
      <c r="F1791" s="30">
        <v>0.0510395616292953</v>
      </c>
      <c r="G1791" s="29">
        <v>2.7708689453125</v>
      </c>
      <c r="H1791" s="30">
        <v>0.181756744463411</v>
      </c>
      <c r="I1791" s="29">
        <v>0.453615663721541</v>
      </c>
      <c r="J1791" s="41" t="s">
        <v>1676</v>
      </c>
      <c r="K1791" s="44" t="s">
        <v>3315</v>
      </c>
    </row>
    <row r="1792">
      <c r="A1792" s="21">
        <v>1791</v>
      </c>
      <c r="B1792" s="16" t="s">
        <v>52</v>
      </c>
      <c r="C1792" s="21">
        <v>0</v>
      </c>
      <c r="D1792" s="22">
        <v>2</v>
      </c>
      <c r="E1792" s="21">
        <v>4</v>
      </c>
      <c r="F1792" s="30">
        <v>0.0510362908244133</v>
      </c>
      <c r="G1792" s="29">
        <v>2.7718861328125</v>
      </c>
      <c r="H1792" s="30">
        <v>0.182040279412435</v>
      </c>
      <c r="I1792" s="29">
        <v>0.45440159031491</v>
      </c>
      <c r="J1792" s="41" t="s">
        <v>1678</v>
      </c>
      <c r="K1792" s="44" t="s">
        <v>3316</v>
      </c>
    </row>
    <row r="1793">
      <c r="A1793" s="21">
        <v>1792</v>
      </c>
      <c r="B1793" s="16" t="s">
        <v>52</v>
      </c>
      <c r="C1793" s="21">
        <v>0</v>
      </c>
      <c r="D1793" s="22">
        <v>2</v>
      </c>
      <c r="E1793" s="21">
        <v>4</v>
      </c>
      <c r="F1793" s="30">
        <v>0.0510361716151237</v>
      </c>
      <c r="G1793" s="29">
        <v>2.7729326171875</v>
      </c>
      <c r="H1793" s="30">
        <v>0.182323813699186</v>
      </c>
      <c r="I1793" s="29">
        <v>0.455187811786732</v>
      </c>
      <c r="J1793" s="41" t="s">
        <v>1680</v>
      </c>
      <c r="K1793" s="44" t="s">
        <v>3317</v>
      </c>
    </row>
    <row r="1794">
      <c r="A1794" s="21">
        <v>1793</v>
      </c>
      <c r="B1794" s="16" t="s">
        <v>52</v>
      </c>
      <c r="C1794" s="21">
        <v>0</v>
      </c>
      <c r="D1794" s="22">
        <v>2</v>
      </c>
      <c r="E1794" s="21">
        <v>4</v>
      </c>
      <c r="F1794" s="30">
        <v>0.0510390773415565</v>
      </c>
      <c r="G1794" s="29">
        <v>2.774006640625</v>
      </c>
      <c r="H1794" s="30">
        <v>0.182607364128861</v>
      </c>
      <c r="I1794" s="29">
        <v>0.455974382561603</v>
      </c>
      <c r="J1794" s="41" t="s">
        <v>1682</v>
      </c>
      <c r="K1794" s="44" t="s">
        <v>3318</v>
      </c>
    </row>
    <row r="1795">
      <c r="A1795" s="21">
        <v>1794</v>
      </c>
      <c r="B1795" s="16" t="s">
        <v>52</v>
      </c>
      <c r="C1795" s="21">
        <v>0</v>
      </c>
      <c r="D1795" s="22">
        <v>2</v>
      </c>
      <c r="E1795" s="21">
        <v>4</v>
      </c>
      <c r="F1795" s="30">
        <v>0.0510375015437603</v>
      </c>
      <c r="G1795" s="29">
        <v>2.7750154296875</v>
      </c>
      <c r="H1795" s="30">
        <v>0.182890905804104</v>
      </c>
      <c r="I1795" s="29">
        <v>0.456761215085362</v>
      </c>
      <c r="J1795" s="41" t="s">
        <v>1684</v>
      </c>
      <c r="K1795" s="44" t="s">
        <v>3319</v>
      </c>
    </row>
    <row r="1796">
      <c r="A1796" s="21">
        <v>1795</v>
      </c>
      <c r="B1796" s="16" t="s">
        <v>52</v>
      </c>
      <c r="C1796" s="21">
        <v>0</v>
      </c>
      <c r="D1796" s="22">
        <v>2</v>
      </c>
      <c r="E1796" s="21">
        <v>4</v>
      </c>
      <c r="F1796" s="30">
        <v>0.0510385930538177</v>
      </c>
      <c r="G1796" s="29">
        <v>2.7760546875</v>
      </c>
      <c r="H1796" s="30">
        <v>0.183174453543292</v>
      </c>
      <c r="I1796" s="29">
        <v>0.457548359115865</v>
      </c>
      <c r="J1796" s="41" t="s">
        <v>1686</v>
      </c>
      <c r="K1796" s="44" t="s">
        <v>3320</v>
      </c>
    </row>
    <row r="1797">
      <c r="A1797" s="21">
        <v>1796</v>
      </c>
      <c r="B1797" s="16" t="s">
        <v>52</v>
      </c>
      <c r="C1797" s="21">
        <v>0</v>
      </c>
      <c r="D1797" s="22">
        <v>2</v>
      </c>
      <c r="E1797" s="21">
        <v>4</v>
      </c>
      <c r="F1797" s="30">
        <v>0.0510352030396461</v>
      </c>
      <c r="G1797" s="29">
        <v>2.777083203125</v>
      </c>
      <c r="H1797" s="30">
        <v>0.183457982449068</v>
      </c>
      <c r="I1797" s="29">
        <v>0.458335742477695</v>
      </c>
      <c r="J1797" s="41" t="s">
        <v>1688</v>
      </c>
      <c r="K1797" s="44" t="s">
        <v>3321</v>
      </c>
    </row>
    <row r="1798">
      <c r="A1798" s="21">
        <v>1797</v>
      </c>
      <c r="B1798" s="16" t="s">
        <v>52</v>
      </c>
      <c r="C1798" s="21">
        <v>0</v>
      </c>
      <c r="D1798" s="22">
        <v>2</v>
      </c>
      <c r="E1798" s="21">
        <v>4</v>
      </c>
      <c r="F1798" s="30">
        <v>0.0510385930538177</v>
      </c>
      <c r="G1798" s="29">
        <v>2.778085546875</v>
      </c>
      <c r="H1798" s="30">
        <v>0.183741530188256</v>
      </c>
      <c r="I1798" s="29">
        <v>0.459123462353782</v>
      </c>
      <c r="J1798" s="41" t="s">
        <v>1690</v>
      </c>
      <c r="K1798" s="44" t="s">
        <v>3322</v>
      </c>
    </row>
    <row r="1799">
      <c r="A1799" s="21">
        <v>1798</v>
      </c>
      <c r="B1799" s="16" t="s">
        <v>52</v>
      </c>
      <c r="C1799" s="21">
        <v>0</v>
      </c>
      <c r="D1799" s="22">
        <v>2</v>
      </c>
      <c r="E1799" s="21">
        <v>4</v>
      </c>
      <c r="F1799" s="30">
        <v>0.0510361716151237</v>
      </c>
      <c r="G1799" s="29">
        <v>2.7790982421875</v>
      </c>
      <c r="H1799" s="30">
        <v>0.184025064475007</v>
      </c>
      <c r="I1799" s="29">
        <v>0.459911431991691</v>
      </c>
      <c r="J1799" s="41" t="s">
        <v>1692</v>
      </c>
      <c r="K1799" s="44" t="s">
        <v>3323</v>
      </c>
    </row>
    <row r="1800">
      <c r="A1800" s="21">
        <v>1799</v>
      </c>
      <c r="B1800" s="16" t="s">
        <v>52</v>
      </c>
      <c r="C1800" s="21">
        <v>0</v>
      </c>
      <c r="D1800" s="22">
        <v>2</v>
      </c>
      <c r="E1800" s="21">
        <v>4</v>
      </c>
      <c r="F1800" s="30">
        <v>0.0510348416864872</v>
      </c>
      <c r="G1800" s="29">
        <v>2.7801234375</v>
      </c>
      <c r="H1800" s="30">
        <v>0.184308591373265</v>
      </c>
      <c r="I1800" s="29">
        <v>0.4606996717667</v>
      </c>
      <c r="J1800" s="41" t="s">
        <v>1694</v>
      </c>
      <c r="K1800" s="44" t="s">
        <v>3324</v>
      </c>
    </row>
    <row r="1801">
      <c r="A1801" s="21">
        <v>1800</v>
      </c>
      <c r="B1801" s="16" t="s">
        <v>52</v>
      </c>
      <c r="C1801" s="21">
        <v>0</v>
      </c>
      <c r="D1801" s="22">
        <v>2</v>
      </c>
      <c r="E1801" s="21">
        <v>4</v>
      </c>
      <c r="F1801" s="30">
        <v>0.0510382317006588</v>
      </c>
      <c r="G1801" s="29">
        <v>2.7811828125</v>
      </c>
      <c r="H1801" s="30">
        <v>0.184592137104935</v>
      </c>
      <c r="I1801" s="29">
        <v>0.46148826428218</v>
      </c>
      <c r="J1801" s="41" t="s">
        <v>1696</v>
      </c>
      <c r="K1801" s="44" t="s">
        <v>3325</v>
      </c>
    </row>
    <row r="1802">
      <c r="A1802" s="21">
        <v>1801</v>
      </c>
      <c r="B1802" s="16" t="s">
        <v>52</v>
      </c>
      <c r="C1802" s="21">
        <v>0</v>
      </c>
      <c r="D1802" s="22">
        <v>2</v>
      </c>
      <c r="E1802" s="21">
        <v>4</v>
      </c>
      <c r="F1802" s="30">
        <v>0.0510385930538177</v>
      </c>
      <c r="G1802" s="29">
        <v>2.782141015625</v>
      </c>
      <c r="H1802" s="30">
        <v>0.184875684844123</v>
      </c>
      <c r="I1802" s="29">
        <v>0.462277134077262</v>
      </c>
      <c r="J1802" s="41" t="s">
        <v>1698</v>
      </c>
      <c r="K1802" s="44" t="s">
        <v>3326</v>
      </c>
    </row>
    <row r="1803">
      <c r="A1803" s="21">
        <v>1802</v>
      </c>
      <c r="B1803" s="16" t="s">
        <v>52</v>
      </c>
      <c r="C1803" s="21">
        <v>0</v>
      </c>
      <c r="D1803" s="22">
        <v>2</v>
      </c>
      <c r="E1803" s="21">
        <v>4</v>
      </c>
      <c r="F1803" s="30">
        <v>0.0510367751121521</v>
      </c>
      <c r="G1803" s="29">
        <v>2.7831857421875</v>
      </c>
      <c r="H1803" s="30">
        <v>0.185159222483635</v>
      </c>
      <c r="I1803" s="29">
        <v>0.463066271992925</v>
      </c>
      <c r="J1803" s="41" t="s">
        <v>1700</v>
      </c>
      <c r="K1803" s="44" t="s">
        <v>3327</v>
      </c>
    </row>
    <row r="1804">
      <c r="A1804" s="21">
        <v>1803</v>
      </c>
      <c r="B1804" s="16" t="s">
        <v>52</v>
      </c>
      <c r="C1804" s="21">
        <v>0</v>
      </c>
      <c r="D1804" s="22">
        <v>2</v>
      </c>
      <c r="E1804" s="21">
        <v>4</v>
      </c>
      <c r="F1804" s="30">
        <v>0.0510390773415565</v>
      </c>
      <c r="G1804" s="29">
        <v>2.7842013671875</v>
      </c>
      <c r="H1804" s="30">
        <v>0.18544277291331</v>
      </c>
      <c r="I1804" s="29">
        <v>0.463855733486894</v>
      </c>
      <c r="J1804" s="41" t="s">
        <v>1702</v>
      </c>
      <c r="K1804" s="44" t="s">
        <v>3328</v>
      </c>
    </row>
    <row r="1805">
      <c r="A1805" s="21">
        <v>1804</v>
      </c>
      <c r="B1805" s="16" t="s">
        <v>52</v>
      </c>
      <c r="C1805" s="21">
        <v>0</v>
      </c>
      <c r="D1805" s="22">
        <v>2</v>
      </c>
      <c r="E1805" s="21">
        <v>4</v>
      </c>
      <c r="F1805" s="30">
        <v>0.0510387159883976</v>
      </c>
      <c r="G1805" s="29">
        <v>2.7851669921875</v>
      </c>
      <c r="H1805" s="30">
        <v>0.185726321335468</v>
      </c>
      <c r="I1805" s="29">
        <v>0.464645463192975</v>
      </c>
      <c r="J1805" s="41" t="s">
        <v>1704</v>
      </c>
      <c r="K1805" s="44" t="s">
        <v>3329</v>
      </c>
    </row>
    <row r="1806">
      <c r="A1806" s="21">
        <v>1805</v>
      </c>
      <c r="B1806" s="16" t="s">
        <v>52</v>
      </c>
      <c r="C1806" s="21">
        <v>0</v>
      </c>
      <c r="D1806" s="22">
        <v>2</v>
      </c>
      <c r="E1806" s="21">
        <v>4</v>
      </c>
      <c r="F1806" s="30">
        <v>0.0510412566363811</v>
      </c>
      <c r="G1806" s="29">
        <v>2.786167578125</v>
      </c>
      <c r="H1806" s="30">
        <v>0.186009883872337</v>
      </c>
      <c r="I1806" s="29">
        <v>0.465435515939569</v>
      </c>
      <c r="J1806" s="41" t="s">
        <v>1706</v>
      </c>
      <c r="K1806" s="44" t="s">
        <v>3330</v>
      </c>
    </row>
    <row r="1807">
      <c r="A1807" s="21">
        <v>1806</v>
      </c>
      <c r="B1807" s="16" t="s">
        <v>52</v>
      </c>
      <c r="C1807" s="21">
        <v>0</v>
      </c>
      <c r="D1807" s="22">
        <v>2</v>
      </c>
      <c r="E1807" s="21">
        <v>4</v>
      </c>
      <c r="F1807" s="30">
        <v>0.0510352030396461</v>
      </c>
      <c r="G1807" s="29">
        <v>2.7872296875</v>
      </c>
      <c r="H1807" s="30">
        <v>0.186293412778113</v>
      </c>
      <c r="I1807" s="29">
        <v>0.466225776123012</v>
      </c>
      <c r="J1807" s="41" t="s">
        <v>1708</v>
      </c>
      <c r="K1807" s="44" t="s">
        <v>3331</v>
      </c>
    </row>
    <row r="1808">
      <c r="A1808" s="21">
        <v>1807</v>
      </c>
      <c r="B1808" s="16" t="s">
        <v>52</v>
      </c>
      <c r="C1808" s="21">
        <v>0</v>
      </c>
      <c r="D1808" s="22">
        <v>2</v>
      </c>
      <c r="E1808" s="21">
        <v>4</v>
      </c>
      <c r="F1808" s="30">
        <v>0.0510376244783401</v>
      </c>
      <c r="G1808" s="29">
        <v>2.7882203125</v>
      </c>
      <c r="H1808" s="30">
        <v>0.186576955136326</v>
      </c>
      <c r="I1808" s="29">
        <v>0.467016354685636</v>
      </c>
      <c r="J1808" s="41" t="s">
        <v>1710</v>
      </c>
      <c r="K1808" s="44" t="s">
        <v>3332</v>
      </c>
    </row>
    <row r="1809">
      <c r="A1809" s="21">
        <v>1808</v>
      </c>
      <c r="B1809" s="16" t="s">
        <v>52</v>
      </c>
      <c r="C1809" s="21">
        <v>0</v>
      </c>
      <c r="D1809" s="22">
        <v>2</v>
      </c>
      <c r="E1809" s="21">
        <v>4</v>
      </c>
      <c r="F1809" s="30">
        <v>0.0510376244783401</v>
      </c>
      <c r="G1809" s="29">
        <v>2.7891890625</v>
      </c>
      <c r="H1809" s="30">
        <v>0.186860497494539</v>
      </c>
      <c r="I1809" s="29">
        <v>0.467807207929919</v>
      </c>
      <c r="J1809" s="41" t="s">
        <v>1712</v>
      </c>
      <c r="K1809" s="44" t="s">
        <v>3333</v>
      </c>
    </row>
    <row r="1810">
      <c r="A1810" s="21">
        <v>1809</v>
      </c>
      <c r="B1810" s="16" t="s">
        <v>52</v>
      </c>
      <c r="C1810" s="21">
        <v>0</v>
      </c>
      <c r="D1810" s="22">
        <v>2</v>
      </c>
      <c r="E1810" s="21">
        <v>4</v>
      </c>
      <c r="F1810" s="30">
        <v>0.051038958132267</v>
      </c>
      <c r="G1810" s="29">
        <v>2.7902525390625</v>
      </c>
      <c r="H1810" s="30">
        <v>0.18714404726194</v>
      </c>
      <c r="I1810" s="29">
        <v>0.468598383388361</v>
      </c>
      <c r="J1810" s="41" t="s">
        <v>1714</v>
      </c>
      <c r="K1810" s="44" t="s">
        <v>3334</v>
      </c>
    </row>
    <row r="1811">
      <c r="A1811" s="21">
        <v>1810</v>
      </c>
      <c r="B1811" s="16" t="s">
        <v>52</v>
      </c>
      <c r="C1811" s="21">
        <v>0</v>
      </c>
      <c r="D1811" s="22">
        <v>2</v>
      </c>
      <c r="E1811" s="21">
        <v>4</v>
      </c>
      <c r="F1811" s="30">
        <v>0.0510416217148304</v>
      </c>
      <c r="G1811" s="29">
        <v>2.791229296875</v>
      </c>
      <c r="H1811" s="30">
        <v>0.187427611827023</v>
      </c>
      <c r="I1811" s="29">
        <v>0.469389877109975</v>
      </c>
      <c r="J1811" s="41" t="s">
        <v>1716</v>
      </c>
      <c r="K1811" s="44" t="s">
        <v>3335</v>
      </c>
    </row>
    <row r="1812">
      <c r="A1812" s="21">
        <v>1811</v>
      </c>
      <c r="B1812" s="16" t="s">
        <v>52</v>
      </c>
      <c r="C1812" s="21">
        <v>0</v>
      </c>
      <c r="D1812" s="22">
        <v>2</v>
      </c>
      <c r="E1812" s="21">
        <v>4</v>
      </c>
      <c r="F1812" s="30">
        <v>0.0510394424200058</v>
      </c>
      <c r="G1812" s="29">
        <v>2.7921923828125</v>
      </c>
      <c r="H1812" s="30">
        <v>0.187711164284911</v>
      </c>
      <c r="I1812" s="29">
        <v>0.47018161012302</v>
      </c>
      <c r="J1812" s="41" t="s">
        <v>1718</v>
      </c>
      <c r="K1812" s="44" t="s">
        <v>3336</v>
      </c>
    </row>
    <row r="1813">
      <c r="A1813" s="21">
        <v>1812</v>
      </c>
      <c r="B1813" s="16" t="s">
        <v>52</v>
      </c>
      <c r="C1813" s="21">
        <v>0</v>
      </c>
      <c r="D1813" s="22">
        <v>2</v>
      </c>
      <c r="E1813" s="21">
        <v>4</v>
      </c>
      <c r="F1813" s="30">
        <v>0.0510393194854259</v>
      </c>
      <c r="G1813" s="29">
        <v>2.793212890625</v>
      </c>
      <c r="H1813" s="30">
        <v>0.18799471605983</v>
      </c>
      <c r="I1813" s="29">
        <v>0.470973630595884</v>
      </c>
      <c r="J1813" s="41" t="s">
        <v>1720</v>
      </c>
      <c r="K1813" s="44" t="s">
        <v>3337</v>
      </c>
    </row>
    <row r="1814">
      <c r="A1814" s="21">
        <v>1813</v>
      </c>
      <c r="B1814" s="16" t="s">
        <v>52</v>
      </c>
      <c r="C1814" s="21">
        <v>0</v>
      </c>
      <c r="D1814" s="22">
        <v>2</v>
      </c>
      <c r="E1814" s="21">
        <v>4</v>
      </c>
      <c r="F1814" s="30">
        <v>0.0510391965508461</v>
      </c>
      <c r="G1814" s="29">
        <v>2.794170703125</v>
      </c>
      <c r="H1814" s="30">
        <v>0.18827826715178</v>
      </c>
      <c r="I1814" s="29">
        <v>0.471765920749847</v>
      </c>
      <c r="J1814" s="41" t="s">
        <v>1722</v>
      </c>
      <c r="K1814" s="44" t="s">
        <v>3338</v>
      </c>
    </row>
    <row r="1815">
      <c r="A1815" s="21">
        <v>1814</v>
      </c>
      <c r="B1815" s="16" t="s">
        <v>52</v>
      </c>
      <c r="C1815" s="21">
        <v>0</v>
      </c>
      <c r="D1815" s="22">
        <v>2</v>
      </c>
      <c r="E1815" s="21">
        <v>4</v>
      </c>
      <c r="F1815" s="30">
        <v>0.051038958132267</v>
      </c>
      <c r="G1815" s="29">
        <v>2.7951626953125</v>
      </c>
      <c r="H1815" s="30">
        <v>0.188561816919181</v>
      </c>
      <c r="I1815" s="29">
        <v>0.472558488481952</v>
      </c>
      <c r="J1815" s="41" t="s">
        <v>1724</v>
      </c>
      <c r="K1815" s="44" t="s">
        <v>3339</v>
      </c>
    </row>
    <row r="1816">
      <c r="A1816" s="21">
        <v>1815</v>
      </c>
      <c r="B1816" s="16" t="s">
        <v>52</v>
      </c>
      <c r="C1816" s="21">
        <v>0</v>
      </c>
      <c r="D1816" s="22">
        <v>2</v>
      </c>
      <c r="E1816" s="21">
        <v>4</v>
      </c>
      <c r="F1816" s="30">
        <v>0.0510394424200058</v>
      </c>
      <c r="G1816" s="29">
        <v>2.796162890625</v>
      </c>
      <c r="H1816" s="30">
        <v>0.18884536937707</v>
      </c>
      <c r="I1816" s="29">
        <v>0.473351347342247</v>
      </c>
      <c r="J1816" s="41" t="s">
        <v>1726</v>
      </c>
      <c r="K1816" s="44" t="s">
        <v>3340</v>
      </c>
    </row>
    <row r="1817">
      <c r="A1817" s="21">
        <v>1816</v>
      </c>
      <c r="B1817" s="16" t="s">
        <v>52</v>
      </c>
      <c r="C1817" s="21">
        <v>0</v>
      </c>
      <c r="D1817" s="22">
        <v>2</v>
      </c>
      <c r="E1817" s="21">
        <v>4</v>
      </c>
      <c r="F1817" s="30">
        <v>0.051038958132267</v>
      </c>
      <c r="G1817" s="29">
        <v>2.7971375</v>
      </c>
      <c r="H1817" s="30">
        <v>0.189128919144471</v>
      </c>
      <c r="I1817" s="29">
        <v>0.474144475029762</v>
      </c>
      <c r="J1817" s="41" t="s">
        <v>1728</v>
      </c>
      <c r="K1817" s="44" t="s">
        <v>3341</v>
      </c>
    </row>
    <row r="1818">
      <c r="A1818" s="21">
        <v>1817</v>
      </c>
      <c r="B1818" s="16" t="s">
        <v>52</v>
      </c>
      <c r="C1818" s="21">
        <v>0</v>
      </c>
      <c r="D1818" s="22">
        <v>2</v>
      </c>
      <c r="E1818" s="21">
        <v>4</v>
      </c>
      <c r="F1818" s="30">
        <v>0.0510388351976871</v>
      </c>
      <c r="G1818" s="29">
        <v>2.798153125</v>
      </c>
      <c r="H1818" s="30">
        <v>0.189412468228903</v>
      </c>
      <c r="I1818" s="29">
        <v>0.474937888786455</v>
      </c>
      <c r="J1818" s="41" t="s">
        <v>1730</v>
      </c>
      <c r="K1818" s="44" t="s">
        <v>3342</v>
      </c>
    </row>
    <row r="1819">
      <c r="A1819" s="21">
        <v>1818</v>
      </c>
      <c r="B1819" s="16" t="s">
        <v>52</v>
      </c>
      <c r="C1819" s="21">
        <v>0</v>
      </c>
      <c r="D1819" s="22">
        <v>2</v>
      </c>
      <c r="E1819" s="21">
        <v>4</v>
      </c>
      <c r="F1819" s="30">
        <v>0.0510398037731647</v>
      </c>
      <c r="G1819" s="29">
        <v>2.7991298828125</v>
      </c>
      <c r="H1819" s="30">
        <v>0.18969602269431</v>
      </c>
      <c r="I1819" s="29">
        <v>0.475731594563979</v>
      </c>
      <c r="J1819" s="41" t="s">
        <v>1732</v>
      </c>
      <c r="K1819" s="44" t="s">
        <v>3343</v>
      </c>
    </row>
    <row r="1820">
      <c r="A1820" s="21">
        <v>1819</v>
      </c>
      <c r="B1820" s="16" t="s">
        <v>52</v>
      </c>
      <c r="C1820" s="21">
        <v>0</v>
      </c>
      <c r="D1820" s="22">
        <v>2</v>
      </c>
      <c r="E1820" s="21">
        <v>4</v>
      </c>
      <c r="F1820" s="30">
        <v>0.0510396808385849</v>
      </c>
      <c r="G1820" s="29">
        <v>2.8000962890625</v>
      </c>
      <c r="H1820" s="30">
        <v>0.189979576476746</v>
      </c>
      <c r="I1820" s="29">
        <v>0.476525572457929</v>
      </c>
      <c r="J1820" s="41" t="s">
        <v>1734</v>
      </c>
      <c r="K1820" s="44" t="s">
        <v>3344</v>
      </c>
    </row>
    <row r="1821">
      <c r="A1821" s="21">
        <v>1820</v>
      </c>
      <c r="B1821" s="16" t="s">
        <v>52</v>
      </c>
      <c r="C1821" s="21">
        <v>0</v>
      </c>
      <c r="D1821" s="22">
        <v>2</v>
      </c>
      <c r="E1821" s="21">
        <v>4</v>
      </c>
      <c r="F1821" s="30">
        <v>0.0510413758456707</v>
      </c>
      <c r="G1821" s="29">
        <v>2.80115078125</v>
      </c>
      <c r="H1821" s="30">
        <v>0.190263139675889</v>
      </c>
      <c r="I1821" s="29">
        <v>0.477319875734741</v>
      </c>
      <c r="J1821" s="41" t="s">
        <v>1736</v>
      </c>
      <c r="K1821" s="44" t="s">
        <v>3345</v>
      </c>
    </row>
    <row r="1822">
      <c r="A1822" s="21">
        <v>1821</v>
      </c>
      <c r="B1822" s="16" t="s">
        <v>52</v>
      </c>
      <c r="C1822" s="21">
        <v>0</v>
      </c>
      <c r="D1822" s="22">
        <v>2</v>
      </c>
      <c r="E1822" s="21">
        <v>4</v>
      </c>
      <c r="F1822" s="30">
        <v>0.0510382317006588</v>
      </c>
      <c r="G1822" s="29">
        <v>2.8020701171875</v>
      </c>
      <c r="H1822" s="30">
        <v>0.190546685407559</v>
      </c>
      <c r="I1822" s="29">
        <v>0.478114390756311</v>
      </c>
      <c r="J1822" s="41" t="s">
        <v>1738</v>
      </c>
      <c r="K1822" s="44" t="s">
        <v>3346</v>
      </c>
    </row>
    <row r="1823">
      <c r="A1823" s="21">
        <v>1822</v>
      </c>
      <c r="B1823" s="16" t="s">
        <v>52</v>
      </c>
      <c r="C1823" s="21">
        <v>0</v>
      </c>
      <c r="D1823" s="22">
        <v>2</v>
      </c>
      <c r="E1823" s="21">
        <v>4</v>
      </c>
      <c r="F1823" s="30">
        <v>0.0510366559028625</v>
      </c>
      <c r="G1823" s="29">
        <v>2.8030705078125</v>
      </c>
      <c r="H1823" s="30">
        <v>0.190830222384797</v>
      </c>
      <c r="I1823" s="29">
        <v>0.478909164895081</v>
      </c>
      <c r="J1823" s="41" t="s">
        <v>1740</v>
      </c>
      <c r="K1823" s="44" t="s">
        <v>3347</v>
      </c>
    </row>
    <row r="1824">
      <c r="A1824" s="21">
        <v>1823</v>
      </c>
      <c r="B1824" s="16" t="s">
        <v>52</v>
      </c>
      <c r="C1824" s="21">
        <v>0</v>
      </c>
      <c r="D1824" s="22">
        <v>2</v>
      </c>
      <c r="E1824" s="21">
        <v>4</v>
      </c>
      <c r="F1824" s="30">
        <v>0.0510379858314991</v>
      </c>
      <c r="G1824" s="29">
        <v>2.8040029296875</v>
      </c>
      <c r="H1824" s="30">
        <v>0.191113766750528</v>
      </c>
      <c r="I1824" s="29">
        <v>0.479704224127286</v>
      </c>
      <c r="J1824" s="41" t="s">
        <v>1742</v>
      </c>
      <c r="K1824" s="44" t="s">
        <v>3348</v>
      </c>
    </row>
    <row r="1825">
      <c r="A1825" s="21">
        <v>1824</v>
      </c>
      <c r="B1825" s="16" t="s">
        <v>52</v>
      </c>
      <c r="C1825" s="21">
        <v>0</v>
      </c>
      <c r="D1825" s="22">
        <v>2</v>
      </c>
      <c r="E1825" s="21">
        <v>4</v>
      </c>
      <c r="F1825" s="30">
        <v>0.0510394424200058</v>
      </c>
      <c r="G1825" s="29">
        <v>2.8049583984375</v>
      </c>
      <c r="H1825" s="30">
        <v>0.191397319208417</v>
      </c>
      <c r="I1825" s="29">
        <v>0.480499576975439</v>
      </c>
      <c r="J1825" s="41" t="s">
        <v>1744</v>
      </c>
      <c r="K1825" s="44" t="s">
        <v>3349</v>
      </c>
    </row>
    <row r="1826">
      <c r="A1826" s="21">
        <v>1825</v>
      </c>
      <c r="B1826" s="16" t="s">
        <v>52</v>
      </c>
      <c r="C1826" s="21">
        <v>0</v>
      </c>
      <c r="D1826" s="22">
        <v>2</v>
      </c>
      <c r="E1826" s="21">
        <v>4</v>
      </c>
      <c r="F1826" s="30">
        <v>0.051038958132267</v>
      </c>
      <c r="G1826" s="29">
        <v>2.8059078125</v>
      </c>
      <c r="H1826" s="30">
        <v>0.191680868975818</v>
      </c>
      <c r="I1826" s="29">
        <v>0.481295191483024</v>
      </c>
      <c r="J1826" s="41" t="s">
        <v>1746</v>
      </c>
      <c r="K1826" s="44" t="s">
        <v>3350</v>
      </c>
    </row>
    <row r="1827">
      <c r="A1827" s="21">
        <v>1826</v>
      </c>
      <c r="B1827" s="16" t="s">
        <v>52</v>
      </c>
      <c r="C1827" s="21">
        <v>0</v>
      </c>
      <c r="D1827" s="22">
        <v>2</v>
      </c>
      <c r="E1827" s="21">
        <v>4</v>
      </c>
      <c r="F1827" s="30">
        <v>0.0510390773415565</v>
      </c>
      <c r="G1827" s="29">
        <v>2.8068791015625</v>
      </c>
      <c r="H1827" s="30">
        <v>0.191964419405493</v>
      </c>
      <c r="I1827" s="29">
        <v>0.482091083258318</v>
      </c>
      <c r="J1827" s="41" t="s">
        <v>1748</v>
      </c>
      <c r="K1827" s="44" t="s">
        <v>3351</v>
      </c>
    </row>
    <row r="1828">
      <c r="A1828" s="21">
        <v>1827</v>
      </c>
      <c r="B1828" s="16" t="s">
        <v>52</v>
      </c>
      <c r="C1828" s="21">
        <v>0</v>
      </c>
      <c r="D1828" s="22">
        <v>2</v>
      </c>
      <c r="E1828" s="21">
        <v>4</v>
      </c>
      <c r="F1828" s="30">
        <v>0.0510379858314991</v>
      </c>
      <c r="G1828" s="29">
        <v>2.8078259765625</v>
      </c>
      <c r="H1828" s="30">
        <v>0.192247963771224</v>
      </c>
      <c r="I1828" s="29">
        <v>0.482887226493925</v>
      </c>
      <c r="J1828" s="41" t="s">
        <v>1750</v>
      </c>
      <c r="K1828" s="44" t="s">
        <v>3352</v>
      </c>
    </row>
    <row r="1829">
      <c r="A1829" s="21">
        <v>1828</v>
      </c>
      <c r="B1829" s="16" t="s">
        <v>52</v>
      </c>
      <c r="C1829" s="21">
        <v>0</v>
      </c>
      <c r="D1829" s="22">
        <v>2</v>
      </c>
      <c r="E1829" s="21">
        <v>4</v>
      </c>
      <c r="F1829" s="30">
        <v>0.0510362908244133</v>
      </c>
      <c r="G1829" s="29">
        <v>2.808800390625</v>
      </c>
      <c r="H1829" s="30">
        <v>0.192531498720249</v>
      </c>
      <c r="I1829" s="29">
        <v>0.4836836195695</v>
      </c>
      <c r="J1829" s="41" t="s">
        <v>1752</v>
      </c>
      <c r="K1829" s="44" t="s">
        <v>3353</v>
      </c>
    </row>
    <row r="1830">
      <c r="A1830" s="21">
        <v>1829</v>
      </c>
      <c r="B1830" s="16" t="s">
        <v>52</v>
      </c>
      <c r="C1830" s="21">
        <v>0</v>
      </c>
      <c r="D1830" s="22">
        <v>2</v>
      </c>
      <c r="E1830" s="21">
        <v>4</v>
      </c>
      <c r="F1830" s="30">
        <v>0.0510375015437603</v>
      </c>
      <c r="G1830" s="29">
        <v>2.8097455078125</v>
      </c>
      <c r="H1830" s="30">
        <v>0.192815040395492</v>
      </c>
      <c r="I1830" s="29">
        <v>0.484480299517792</v>
      </c>
      <c r="J1830" s="41" t="s">
        <v>1754</v>
      </c>
      <c r="K1830" s="44" t="s">
        <v>3354</v>
      </c>
    </row>
    <row r="1831">
      <c r="A1831" s="21">
        <v>1830</v>
      </c>
      <c r="B1831" s="16" t="s">
        <v>52</v>
      </c>
      <c r="C1831" s="21">
        <v>0</v>
      </c>
      <c r="D1831" s="22">
        <v>2</v>
      </c>
      <c r="E1831" s="21">
        <v>4</v>
      </c>
      <c r="F1831" s="30">
        <v>0.0510366559028625</v>
      </c>
      <c r="G1831" s="29">
        <v>2.810690234375</v>
      </c>
      <c r="H1831" s="30">
        <v>0.19309857737273</v>
      </c>
      <c r="I1831" s="29">
        <v>0.4852772341308</v>
      </c>
      <c r="J1831" s="41" t="s">
        <v>1756</v>
      </c>
      <c r="K1831" s="44" t="s">
        <v>3355</v>
      </c>
    </row>
    <row r="1832">
      <c r="A1832" s="21">
        <v>1831</v>
      </c>
      <c r="B1832" s="16" t="s">
        <v>52</v>
      </c>
      <c r="C1832" s="21">
        <v>0</v>
      </c>
      <c r="D1832" s="22">
        <v>2</v>
      </c>
      <c r="E1832" s="21">
        <v>4</v>
      </c>
      <c r="F1832" s="30">
        <v>0.0510359331965446</v>
      </c>
      <c r="G1832" s="29">
        <v>2.8116478515625</v>
      </c>
      <c r="H1832" s="30">
        <v>0.193382110334933</v>
      </c>
      <c r="I1832" s="29">
        <v>0.486074428974825</v>
      </c>
      <c r="J1832" s="41" t="s">
        <v>1758</v>
      </c>
      <c r="K1832" s="44" t="s">
        <v>3356</v>
      </c>
    </row>
    <row r="1833">
      <c r="A1833" s="21">
        <v>1832</v>
      </c>
      <c r="B1833" s="16" t="s">
        <v>52</v>
      </c>
      <c r="C1833" s="21">
        <v>0</v>
      </c>
      <c r="D1833" s="22">
        <v>2</v>
      </c>
      <c r="E1833" s="21">
        <v>4</v>
      </c>
      <c r="F1833" s="30">
        <v>0.0510372593998909</v>
      </c>
      <c r="G1833" s="29">
        <v>2.812571484375</v>
      </c>
      <c r="H1833" s="30">
        <v>0.193665650664932</v>
      </c>
      <c r="I1833" s="29">
        <v>0.486871906421652</v>
      </c>
      <c r="J1833" s="41" t="s">
        <v>1760</v>
      </c>
      <c r="K1833" s="44" t="s">
        <v>3357</v>
      </c>
    </row>
    <row r="1834">
      <c r="A1834" s="21">
        <v>1833</v>
      </c>
      <c r="B1834" s="16" t="s">
        <v>52</v>
      </c>
      <c r="C1834" s="21">
        <v>0</v>
      </c>
      <c r="D1834" s="22">
        <v>2</v>
      </c>
      <c r="E1834" s="21">
        <v>4</v>
      </c>
      <c r="F1834" s="30">
        <v>0.0510377436876297</v>
      </c>
      <c r="G1834" s="29">
        <v>2.813529296875</v>
      </c>
      <c r="H1834" s="30">
        <v>0.193949193685419</v>
      </c>
      <c r="I1834" s="29">
        <v>0.487669663016716</v>
      </c>
      <c r="J1834" s="41" t="s">
        <v>1762</v>
      </c>
      <c r="K1834" s="44" t="s">
        <v>3358</v>
      </c>
    </row>
    <row r="1835">
      <c r="A1835" s="21">
        <v>1834</v>
      </c>
      <c r="B1835" s="16" t="s">
        <v>52</v>
      </c>
      <c r="C1835" s="21">
        <v>0</v>
      </c>
      <c r="D1835" s="22">
        <v>2</v>
      </c>
      <c r="E1835" s="21">
        <v>4</v>
      </c>
      <c r="F1835" s="30">
        <v>0.0510355643928051</v>
      </c>
      <c r="G1835" s="29">
        <v>2.814439453125</v>
      </c>
      <c r="H1835" s="30">
        <v>0.194232724598712</v>
      </c>
      <c r="I1835" s="29">
        <v>0.488467643605269</v>
      </c>
      <c r="J1835" s="41" t="s">
        <v>1764</v>
      </c>
      <c r="K1835" s="44" t="s">
        <v>3359</v>
      </c>
    </row>
    <row r="1836">
      <c r="A1836" s="21">
        <v>1835</v>
      </c>
      <c r="B1836" s="16" t="s">
        <v>52</v>
      </c>
      <c r="C1836" s="21">
        <v>0</v>
      </c>
      <c r="D1836" s="22">
        <v>2</v>
      </c>
      <c r="E1836" s="21">
        <v>4</v>
      </c>
      <c r="F1836" s="30">
        <v>0.0510382317006588</v>
      </c>
      <c r="G1836" s="29">
        <v>2.815396875</v>
      </c>
      <c r="H1836" s="30">
        <v>0.194516270330383</v>
      </c>
      <c r="I1836" s="29">
        <v>0.489265937372133</v>
      </c>
      <c r="J1836" s="41" t="s">
        <v>1766</v>
      </c>
      <c r="K1836" s="44" t="s">
        <v>3360</v>
      </c>
    </row>
    <row r="1837">
      <c r="A1837" s="21">
        <v>1836</v>
      </c>
      <c r="B1837" s="16" t="s">
        <v>52</v>
      </c>
      <c r="C1837" s="21">
        <v>0</v>
      </c>
      <c r="D1837" s="22">
        <v>2</v>
      </c>
      <c r="E1837" s="21">
        <v>4</v>
      </c>
      <c r="F1837" s="30">
        <v>0.0510375015437603</v>
      </c>
      <c r="G1837" s="29">
        <v>2.816326953125</v>
      </c>
      <c r="H1837" s="30">
        <v>0.194799812005626</v>
      </c>
      <c r="I1837" s="29">
        <v>0.490064483434455</v>
      </c>
      <c r="J1837" s="41" t="s">
        <v>1768</v>
      </c>
      <c r="K1837" s="44" t="s">
        <v>3361</v>
      </c>
    </row>
    <row r="1838">
      <c r="A1838" s="21">
        <v>1837</v>
      </c>
      <c r="B1838" s="16" t="s">
        <v>52</v>
      </c>
      <c r="C1838" s="21">
        <v>0</v>
      </c>
      <c r="D1838" s="22">
        <v>2</v>
      </c>
      <c r="E1838" s="21">
        <v>4</v>
      </c>
      <c r="F1838" s="30">
        <v>0.0510373823344707</v>
      </c>
      <c r="G1838" s="29">
        <v>2.817269140625</v>
      </c>
      <c r="H1838" s="30">
        <v>0.195083353018595</v>
      </c>
      <c r="I1838" s="29">
        <v>0.490863294780395</v>
      </c>
      <c r="J1838" s="41" t="s">
        <v>1770</v>
      </c>
      <c r="K1838" s="44" t="s">
        <v>3362</v>
      </c>
    </row>
    <row r="1839">
      <c r="A1839" s="21">
        <v>1838</v>
      </c>
      <c r="B1839" s="16" t="s">
        <v>52</v>
      </c>
      <c r="C1839" s="21">
        <v>0</v>
      </c>
      <c r="D1839" s="22">
        <v>2</v>
      </c>
      <c r="E1839" s="21">
        <v>4</v>
      </c>
      <c r="F1839" s="30">
        <v>0.0510396808385849</v>
      </c>
      <c r="G1839" s="29">
        <v>2.818182421875</v>
      </c>
      <c r="H1839" s="30">
        <v>0.195366906801032</v>
      </c>
      <c r="I1839" s="29">
        <v>0.491662401065714</v>
      </c>
      <c r="J1839" s="41" t="s">
        <v>1772</v>
      </c>
      <c r="K1839" s="44" t="s">
        <v>3363</v>
      </c>
    </row>
    <row r="1840">
      <c r="A1840" s="21">
        <v>1839</v>
      </c>
      <c r="B1840" s="16" t="s">
        <v>52</v>
      </c>
      <c r="C1840" s="21">
        <v>0</v>
      </c>
      <c r="D1840" s="22">
        <v>2</v>
      </c>
      <c r="E1840" s="21">
        <v>4</v>
      </c>
      <c r="F1840" s="30">
        <v>0.0510360486805439</v>
      </c>
      <c r="G1840" s="29">
        <v>2.8191125</v>
      </c>
      <c r="H1840" s="30">
        <v>0.195650440404812</v>
      </c>
      <c r="I1840" s="29">
        <v>0.492461714192302</v>
      </c>
      <c r="J1840" s="41" t="s">
        <v>1774</v>
      </c>
      <c r="K1840" s="44" t="s">
        <v>3364</v>
      </c>
    </row>
    <row r="1841">
      <c r="A1841" s="21">
        <v>1840</v>
      </c>
      <c r="B1841" s="16" t="s">
        <v>52</v>
      </c>
      <c r="C1841" s="21">
        <v>0</v>
      </c>
      <c r="D1841" s="22">
        <v>2</v>
      </c>
      <c r="E1841" s="21">
        <v>4</v>
      </c>
      <c r="F1841" s="30">
        <v>0.0510368980467319</v>
      </c>
      <c r="G1841" s="29">
        <v>2.8199990234375</v>
      </c>
      <c r="H1841" s="30">
        <v>0.195933978727294</v>
      </c>
      <c r="I1841" s="29">
        <v>0.493261291984808</v>
      </c>
      <c r="J1841" s="41" t="s">
        <v>1776</v>
      </c>
      <c r="K1841" s="44" t="s">
        <v>3365</v>
      </c>
    </row>
    <row r="1842">
      <c r="A1842" s="21">
        <v>1841</v>
      </c>
      <c r="B1842" s="16" t="s">
        <v>52</v>
      </c>
      <c r="C1842" s="21">
        <v>0</v>
      </c>
      <c r="D1842" s="22">
        <v>2</v>
      </c>
      <c r="E1842" s="21">
        <v>4</v>
      </c>
      <c r="F1842" s="30">
        <v>0.0510372593998909</v>
      </c>
      <c r="G1842" s="29">
        <v>2.82088515625</v>
      </c>
      <c r="H1842" s="30">
        <v>0.196217519057294</v>
      </c>
      <c r="I1842" s="29">
        <v>0.494061126692902</v>
      </c>
      <c r="J1842" s="41" t="s">
        <v>1778</v>
      </c>
      <c r="K1842" s="44" t="s">
        <v>3366</v>
      </c>
    </row>
    <row r="1843">
      <c r="A1843" s="21">
        <v>1842</v>
      </c>
      <c r="B1843" s="16" t="s">
        <v>52</v>
      </c>
      <c r="C1843" s="21">
        <v>0</v>
      </c>
      <c r="D1843" s="22">
        <v>2</v>
      </c>
      <c r="E1843" s="21">
        <v>4</v>
      </c>
      <c r="F1843" s="30">
        <v>0.051036536693573</v>
      </c>
      <c r="G1843" s="29">
        <v>2.8217896484375</v>
      </c>
      <c r="H1843" s="30">
        <v>0.196501055372258</v>
      </c>
      <c r="I1843" s="29">
        <v>0.494861206531424</v>
      </c>
      <c r="J1843" s="41" t="s">
        <v>1780</v>
      </c>
      <c r="K1843" s="44" t="s">
        <v>3367</v>
      </c>
    </row>
    <row r="1844">
      <c r="A1844" s="21">
        <v>1843</v>
      </c>
      <c r="B1844" s="16" t="s">
        <v>52</v>
      </c>
      <c r="C1844" s="21">
        <v>0</v>
      </c>
      <c r="D1844" s="22">
        <v>2</v>
      </c>
      <c r="E1844" s="21">
        <v>4</v>
      </c>
      <c r="F1844" s="30">
        <v>0.0510350801050663</v>
      </c>
      <c r="G1844" s="29">
        <v>2.822699609375</v>
      </c>
      <c r="H1844" s="30">
        <v>0.196784583595064</v>
      </c>
      <c r="I1844" s="29">
        <v>0.495661521535185</v>
      </c>
      <c r="J1844" s="41" t="s">
        <v>1782</v>
      </c>
      <c r="K1844" s="44" t="s">
        <v>3368</v>
      </c>
    </row>
    <row r="1845">
      <c r="A1845" s="21">
        <v>1844</v>
      </c>
      <c r="B1845" s="16" t="s">
        <v>52</v>
      </c>
      <c r="C1845" s="21">
        <v>0</v>
      </c>
      <c r="D1845" s="22">
        <v>2</v>
      </c>
      <c r="E1845" s="21">
        <v>4</v>
      </c>
      <c r="F1845" s="30">
        <v>0.0510385930538177</v>
      </c>
      <c r="G1845" s="29">
        <v>2.8236400390625</v>
      </c>
      <c r="H1845" s="30">
        <v>0.197068131334252</v>
      </c>
      <c r="I1845" s="29">
        <v>0.496462158284542</v>
      </c>
      <c r="J1845" s="41" t="s">
        <v>1784</v>
      </c>
      <c r="K1845" s="44" t="s">
        <v>3369</v>
      </c>
    </row>
    <row r="1846">
      <c r="A1846" s="21">
        <v>1845</v>
      </c>
      <c r="B1846" s="16" t="s">
        <v>52</v>
      </c>
      <c r="C1846" s="21">
        <v>0</v>
      </c>
      <c r="D1846" s="22">
        <v>2</v>
      </c>
      <c r="E1846" s="21">
        <v>4</v>
      </c>
      <c r="F1846" s="30">
        <v>0.0510373823344707</v>
      </c>
      <c r="G1846" s="29">
        <v>2.8245037109375</v>
      </c>
      <c r="H1846" s="30">
        <v>0.197351672347221</v>
      </c>
      <c r="I1846" s="29">
        <v>0.497263020927876</v>
      </c>
      <c r="J1846" s="41" t="s">
        <v>1786</v>
      </c>
      <c r="K1846" s="44" t="s">
        <v>3370</v>
      </c>
    </row>
    <row r="1847">
      <c r="A1847" s="21">
        <v>1846</v>
      </c>
      <c r="B1847" s="16" t="s">
        <v>52</v>
      </c>
      <c r="C1847" s="21">
        <v>0</v>
      </c>
      <c r="D1847" s="22">
        <v>2</v>
      </c>
      <c r="E1847" s="21">
        <v>4</v>
      </c>
      <c r="F1847" s="30">
        <v>0.0510378666222095</v>
      </c>
      <c r="G1847" s="29">
        <v>2.8253966796875</v>
      </c>
      <c r="H1847" s="30">
        <v>0.197635216050678</v>
      </c>
      <c r="I1847" s="29">
        <v>0.498064144366169</v>
      </c>
      <c r="J1847" s="41" t="s">
        <v>1788</v>
      </c>
      <c r="K1847" s="44" t="s">
        <v>3371</v>
      </c>
    </row>
    <row r="1848">
      <c r="A1848" s="21">
        <v>1847</v>
      </c>
      <c r="B1848" s="16" t="s">
        <v>52</v>
      </c>
      <c r="C1848" s="21">
        <v>0</v>
      </c>
      <c r="D1848" s="22">
        <v>2</v>
      </c>
      <c r="E1848" s="21">
        <v>4</v>
      </c>
      <c r="F1848" s="30">
        <v>0.0510381087660789</v>
      </c>
      <c r="G1848" s="29">
        <v>2.826301171875</v>
      </c>
      <c r="H1848" s="30">
        <v>0.197918761099378</v>
      </c>
      <c r="I1848" s="29">
        <v>0.498865528069591</v>
      </c>
      <c r="J1848" s="41" t="s">
        <v>1790</v>
      </c>
      <c r="K1848" s="44" t="s">
        <v>3372</v>
      </c>
    </row>
    <row r="1849">
      <c r="A1849" s="21">
        <v>1848</v>
      </c>
      <c r="B1849" s="16" t="s">
        <v>52</v>
      </c>
      <c r="C1849" s="21">
        <v>0</v>
      </c>
      <c r="D1849" s="22">
        <v>2</v>
      </c>
      <c r="E1849" s="21">
        <v>4</v>
      </c>
      <c r="F1849" s="30">
        <v>0.0510372593998909</v>
      </c>
      <c r="G1849" s="29">
        <v>2.827184765625</v>
      </c>
      <c r="H1849" s="30">
        <v>0.198202301429378</v>
      </c>
      <c r="I1849" s="29">
        <v>0.499667148971005</v>
      </c>
      <c r="J1849" s="41" t="s">
        <v>1792</v>
      </c>
      <c r="K1849" s="44" t="s">
        <v>3373</v>
      </c>
    </row>
    <row r="1850">
      <c r="A1850" s="21">
        <v>1849</v>
      </c>
      <c r="B1850" s="16" t="s">
        <v>52</v>
      </c>
      <c r="C1850" s="21">
        <v>0</v>
      </c>
      <c r="D1850" s="22">
        <v>2</v>
      </c>
      <c r="E1850" s="21">
        <v>4</v>
      </c>
      <c r="F1850" s="30">
        <v>0.0510372593998909</v>
      </c>
      <c r="G1850" s="29">
        <v>2.8280513671875</v>
      </c>
      <c r="H1850" s="30">
        <v>0.198485841759377</v>
      </c>
      <c r="I1850" s="29">
        <v>0.500469015588913</v>
      </c>
      <c r="J1850" s="41" t="s">
        <v>1794</v>
      </c>
      <c r="K1850" s="44" t="s">
        <v>3374</v>
      </c>
    </row>
    <row r="1851">
      <c r="A1851" s="21">
        <v>1850</v>
      </c>
      <c r="B1851" s="16" t="s">
        <v>52</v>
      </c>
      <c r="C1851" s="21">
        <v>0</v>
      </c>
      <c r="D1851" s="22">
        <v>2</v>
      </c>
      <c r="E1851" s="21">
        <v>4</v>
      </c>
      <c r="F1851" s="30">
        <v>0.0510390773415565</v>
      </c>
      <c r="G1851" s="29">
        <v>2.828937109375</v>
      </c>
      <c r="H1851" s="30">
        <v>0.198769392189052</v>
      </c>
      <c r="I1851" s="29">
        <v>0.501271161921801</v>
      </c>
      <c r="J1851" s="41" t="s">
        <v>1796</v>
      </c>
      <c r="K1851" s="44" t="s">
        <v>3375</v>
      </c>
    </row>
    <row r="1852">
      <c r="A1852" s="21">
        <v>1851</v>
      </c>
      <c r="B1852" s="16" t="s">
        <v>52</v>
      </c>
      <c r="C1852" s="21">
        <v>0</v>
      </c>
      <c r="D1852" s="22">
        <v>2</v>
      </c>
      <c r="E1852" s="21">
        <v>4</v>
      </c>
      <c r="F1852" s="30">
        <v>0.0510376244783401</v>
      </c>
      <c r="G1852" s="29">
        <v>2.8297818359375</v>
      </c>
      <c r="H1852" s="30">
        <v>0.199052934547265</v>
      </c>
      <c r="I1852" s="29">
        <v>0.502073524936791</v>
      </c>
      <c r="J1852" s="41" t="s">
        <v>1798</v>
      </c>
      <c r="K1852" s="44" t="s">
        <v>3376</v>
      </c>
    </row>
    <row r="1853">
      <c r="A1853" s="21">
        <v>1852</v>
      </c>
      <c r="B1853" s="16" t="s">
        <v>52</v>
      </c>
      <c r="C1853" s="21">
        <v>0</v>
      </c>
      <c r="D1853" s="22">
        <v>2</v>
      </c>
      <c r="E1853" s="21">
        <v>4</v>
      </c>
      <c r="F1853" s="30">
        <v>0.0510390773415565</v>
      </c>
      <c r="G1853" s="29">
        <v>2.83069921875</v>
      </c>
      <c r="H1853" s="30">
        <v>0.199336484976941</v>
      </c>
      <c r="I1853" s="29">
        <v>0.502876170916549</v>
      </c>
      <c r="J1853" s="41" t="s">
        <v>1800</v>
      </c>
      <c r="K1853" s="44" t="s">
        <v>3377</v>
      </c>
    </row>
    <row r="1854">
      <c r="A1854" s="21">
        <v>1853</v>
      </c>
      <c r="B1854" s="16" t="s">
        <v>52</v>
      </c>
      <c r="C1854" s="21">
        <v>0</v>
      </c>
      <c r="D1854" s="22">
        <v>2</v>
      </c>
      <c r="E1854" s="21">
        <v>4</v>
      </c>
      <c r="F1854" s="30">
        <v>0.0510385930538177</v>
      </c>
      <c r="G1854" s="29">
        <v>2.831629296875</v>
      </c>
      <c r="H1854" s="30">
        <v>0.199620032716129</v>
      </c>
      <c r="I1854" s="29">
        <v>0.503679073001896</v>
      </c>
      <c r="J1854" s="41" t="s">
        <v>1802</v>
      </c>
      <c r="K1854" s="44" t="s">
        <v>3378</v>
      </c>
    </row>
    <row r="1855">
      <c r="A1855" s="21">
        <v>1854</v>
      </c>
      <c r="B1855" s="16" t="s">
        <v>52</v>
      </c>
      <c r="C1855" s="21">
        <v>0</v>
      </c>
      <c r="D1855" s="22">
        <v>2</v>
      </c>
      <c r="E1855" s="21">
        <v>4</v>
      </c>
      <c r="F1855" s="30">
        <v>0.0510362908244133</v>
      </c>
      <c r="G1855" s="29">
        <v>2.8324830078125</v>
      </c>
      <c r="H1855" s="30">
        <v>0.199903567665153</v>
      </c>
      <c r="I1855" s="29">
        <v>0.504482180927129</v>
      </c>
      <c r="J1855" s="41" t="s">
        <v>1804</v>
      </c>
      <c r="K1855" s="44" t="s">
        <v>3379</v>
      </c>
    </row>
    <row r="1856">
      <c r="A1856" s="21">
        <v>1855</v>
      </c>
      <c r="B1856" s="16" t="s">
        <v>52</v>
      </c>
      <c r="C1856" s="21">
        <v>0</v>
      </c>
      <c r="D1856" s="22">
        <v>2</v>
      </c>
      <c r="E1856" s="21">
        <v>4</v>
      </c>
      <c r="F1856" s="30">
        <v>0.0510364137589931</v>
      </c>
      <c r="G1856" s="29">
        <v>2.8333556640625</v>
      </c>
      <c r="H1856" s="30">
        <v>0.200187103297147</v>
      </c>
      <c r="I1856" s="29">
        <v>0.505285538216004</v>
      </c>
      <c r="J1856" s="41" t="s">
        <v>1806</v>
      </c>
      <c r="K1856" s="44" t="s">
        <v>3380</v>
      </c>
    </row>
    <row r="1857">
      <c r="A1857" s="21">
        <v>1856</v>
      </c>
      <c r="B1857" s="16" t="s">
        <v>52</v>
      </c>
      <c r="C1857" s="21">
        <v>0</v>
      </c>
      <c r="D1857" s="22">
        <v>2</v>
      </c>
      <c r="E1857" s="21">
        <v>4</v>
      </c>
      <c r="F1857" s="30">
        <v>0.051038958132267</v>
      </c>
      <c r="G1857" s="29">
        <v>2.834180078125</v>
      </c>
      <c r="H1857" s="30">
        <v>0.200470653064549</v>
      </c>
      <c r="I1857" s="29">
        <v>0.50608916931793</v>
      </c>
      <c r="J1857" s="41" t="s">
        <v>1808</v>
      </c>
      <c r="K1857" s="44" t="s">
        <v>3381</v>
      </c>
    </row>
    <row r="1858">
      <c r="A1858" s="21">
        <v>1857</v>
      </c>
      <c r="B1858" s="16" t="s">
        <v>52</v>
      </c>
      <c r="C1858" s="21">
        <v>0</v>
      </c>
      <c r="D1858" s="22">
        <v>2</v>
      </c>
      <c r="E1858" s="21">
        <v>4</v>
      </c>
      <c r="F1858" s="30">
        <v>0.0510371401906013</v>
      </c>
      <c r="G1858" s="29">
        <v>2.8350642578125</v>
      </c>
      <c r="H1858" s="30">
        <v>0.200754192732275</v>
      </c>
      <c r="I1858" s="29">
        <v>0.506893022495571</v>
      </c>
      <c r="J1858" s="41" t="s">
        <v>1810</v>
      </c>
      <c r="K1858" s="44" t="s">
        <v>3382</v>
      </c>
    </row>
    <row r="1859">
      <c r="A1859" s="21">
        <v>1858</v>
      </c>
      <c r="B1859" s="16" t="s">
        <v>52</v>
      </c>
      <c r="C1859" s="21">
        <v>0</v>
      </c>
      <c r="D1859" s="22">
        <v>2</v>
      </c>
      <c r="E1859" s="21">
        <v>4</v>
      </c>
      <c r="F1859" s="30">
        <v>0.0510382317006588</v>
      </c>
      <c r="G1859" s="29">
        <v>2.8358923828125</v>
      </c>
      <c r="H1859" s="30">
        <v>0.201037738463945</v>
      </c>
      <c r="I1859" s="29">
        <v>0.507697127676193</v>
      </c>
      <c r="J1859" s="41" t="s">
        <v>1812</v>
      </c>
      <c r="K1859" s="44" t="s">
        <v>3383</v>
      </c>
    </row>
    <row r="1860">
      <c r="A1860" s="21">
        <v>1859</v>
      </c>
      <c r="B1860" s="16" t="s">
        <v>52</v>
      </c>
      <c r="C1860" s="21">
        <v>0</v>
      </c>
      <c r="D1860" s="22">
        <v>2</v>
      </c>
      <c r="E1860" s="21">
        <v>4</v>
      </c>
      <c r="F1860" s="30">
        <v>0.0510367751121521</v>
      </c>
      <c r="G1860" s="29">
        <v>2.836678125</v>
      </c>
      <c r="H1860" s="30">
        <v>0.201321276103457</v>
      </c>
      <c r="I1860" s="29">
        <v>0.508501432695811</v>
      </c>
      <c r="J1860" s="41" t="s">
        <v>1814</v>
      </c>
      <c r="K1860" s="44" t="s">
        <v>3384</v>
      </c>
    </row>
    <row r="1861">
      <c r="A1861" s="21">
        <v>1860</v>
      </c>
      <c r="B1861" s="16" t="s">
        <v>52</v>
      </c>
      <c r="C1861" s="21">
        <v>0</v>
      </c>
      <c r="D1861" s="22">
        <v>2</v>
      </c>
      <c r="E1861" s="21">
        <v>4</v>
      </c>
      <c r="F1861" s="30">
        <v>0.0510381087660789</v>
      </c>
      <c r="G1861" s="29">
        <v>2.8375341796875</v>
      </c>
      <c r="H1861" s="30">
        <v>0.201604821152157</v>
      </c>
      <c r="I1861" s="29">
        <v>0.50930600146298</v>
      </c>
      <c r="J1861" s="41" t="s">
        <v>1816</v>
      </c>
      <c r="K1861" s="44" t="s">
        <v>3385</v>
      </c>
    </row>
    <row r="1862">
      <c r="A1862" s="21">
        <v>1861</v>
      </c>
      <c r="B1862" s="16" t="s">
        <v>52</v>
      </c>
      <c r="C1862" s="21">
        <v>0</v>
      </c>
      <c r="D1862" s="22">
        <v>2</v>
      </c>
      <c r="E1862" s="21">
        <v>4</v>
      </c>
      <c r="F1862" s="30">
        <v>0.0510383509099483</v>
      </c>
      <c r="G1862" s="29">
        <v>2.8383412109375</v>
      </c>
      <c r="H1862" s="30">
        <v>0.201888367546101</v>
      </c>
      <c r="I1862" s="29">
        <v>0.510110802878124</v>
      </c>
      <c r="J1862" s="41" t="s">
        <v>1818</v>
      </c>
      <c r="K1862" s="44" t="s">
        <v>3386</v>
      </c>
    </row>
    <row r="1863">
      <c r="A1863" s="21">
        <v>1862</v>
      </c>
      <c r="B1863" s="16" t="s">
        <v>52</v>
      </c>
      <c r="C1863" s="21">
        <v>0</v>
      </c>
      <c r="D1863" s="22">
        <v>2</v>
      </c>
      <c r="E1863" s="21">
        <v>4</v>
      </c>
      <c r="F1863" s="30">
        <v>0.051036536693573</v>
      </c>
      <c r="G1863" s="29">
        <v>2.8391435546875</v>
      </c>
      <c r="H1863" s="30">
        <v>0.202171903861066</v>
      </c>
      <c r="I1863" s="29">
        <v>0.510915803179275</v>
      </c>
      <c r="J1863" s="41" t="s">
        <v>1820</v>
      </c>
      <c r="K1863" s="44" t="s">
        <v>3387</v>
      </c>
    </row>
    <row r="1864">
      <c r="A1864" s="21">
        <v>1863</v>
      </c>
      <c r="B1864" s="16" t="s">
        <v>52</v>
      </c>
      <c r="C1864" s="21">
        <v>0</v>
      </c>
      <c r="D1864" s="22">
        <v>2</v>
      </c>
      <c r="E1864" s="21">
        <v>4</v>
      </c>
      <c r="F1864" s="30">
        <v>0.051036536693573</v>
      </c>
      <c r="G1864" s="29">
        <v>2.839978515625</v>
      </c>
      <c r="H1864" s="30">
        <v>0.20245544017603</v>
      </c>
      <c r="I1864" s="29">
        <v>0.511721040222173</v>
      </c>
      <c r="J1864" s="41" t="s">
        <v>1822</v>
      </c>
      <c r="K1864" s="44" t="s">
        <v>3388</v>
      </c>
    </row>
    <row r="1865">
      <c r="A1865" s="21">
        <v>1864</v>
      </c>
      <c r="B1865" s="16" t="s">
        <v>52</v>
      </c>
      <c r="C1865" s="21">
        <v>0</v>
      </c>
      <c r="D1865" s="22">
        <v>2</v>
      </c>
      <c r="E1865" s="21">
        <v>4</v>
      </c>
      <c r="F1865" s="30">
        <v>0.0510348416864872</v>
      </c>
      <c r="G1865" s="29">
        <v>2.840796875</v>
      </c>
      <c r="H1865" s="30">
        <v>0.202738967074288</v>
      </c>
      <c r="I1865" s="29">
        <v>0.512526482548724</v>
      </c>
      <c r="J1865" s="41" t="s">
        <v>1824</v>
      </c>
      <c r="K1865" s="44" t="s">
        <v>3389</v>
      </c>
    </row>
    <row r="1866">
      <c r="A1866" s="21">
        <v>1865</v>
      </c>
      <c r="B1866" s="16" t="s">
        <v>52</v>
      </c>
      <c r="C1866" s="21">
        <v>0</v>
      </c>
      <c r="D1866" s="22">
        <v>2</v>
      </c>
      <c r="E1866" s="21">
        <v>4</v>
      </c>
      <c r="F1866" s="30">
        <v>0.0510361716151237</v>
      </c>
      <c r="G1866" s="29">
        <v>2.841615234375</v>
      </c>
      <c r="H1866" s="30">
        <v>0.203022501361039</v>
      </c>
      <c r="I1866" s="29">
        <v>0.513332177897422</v>
      </c>
      <c r="J1866" s="41" t="s">
        <v>1826</v>
      </c>
      <c r="K1866" s="44" t="s">
        <v>3390</v>
      </c>
    </row>
    <row r="1867">
      <c r="A1867" s="21">
        <v>1866</v>
      </c>
      <c r="B1867" s="16" t="s">
        <v>52</v>
      </c>
      <c r="C1867" s="21">
        <v>0</v>
      </c>
      <c r="D1867" s="22">
        <v>2</v>
      </c>
      <c r="E1867" s="21">
        <v>4</v>
      </c>
      <c r="F1867" s="30">
        <v>0.0510356873273849</v>
      </c>
      <c r="G1867" s="29">
        <v>2.8424265625</v>
      </c>
      <c r="H1867" s="30">
        <v>0.203306032957302</v>
      </c>
      <c r="I1867" s="29">
        <v>0.514138095637949</v>
      </c>
      <c r="J1867" s="41" t="s">
        <v>1828</v>
      </c>
      <c r="K1867" s="44" t="s">
        <v>3391</v>
      </c>
    </row>
    <row r="1868">
      <c r="A1868" s="21">
        <v>1867</v>
      </c>
      <c r="B1868" s="16" t="s">
        <v>52</v>
      </c>
      <c r="C1868" s="21">
        <v>0</v>
      </c>
      <c r="D1868" s="22">
        <v>2</v>
      </c>
      <c r="E1868" s="21">
        <v>4</v>
      </c>
      <c r="F1868" s="30">
        <v>0.051036536693573</v>
      </c>
      <c r="G1868" s="29">
        <v>2.8432126953125</v>
      </c>
      <c r="H1868" s="30">
        <v>0.203589569272266</v>
      </c>
      <c r="I1868" s="29">
        <v>0.514944249688237</v>
      </c>
      <c r="J1868" s="41" t="s">
        <v>1830</v>
      </c>
      <c r="K1868" s="44" t="s">
        <v>3392</v>
      </c>
    </row>
    <row r="1869">
      <c r="A1869" s="21">
        <v>1868</v>
      </c>
      <c r="B1869" s="16" t="s">
        <v>52</v>
      </c>
      <c r="C1869" s="21">
        <v>0</v>
      </c>
      <c r="D1869" s="22">
        <v>2</v>
      </c>
      <c r="E1869" s="21">
        <v>4</v>
      </c>
      <c r="F1869" s="30">
        <v>0.0510354489088058</v>
      </c>
      <c r="G1869" s="29">
        <v>2.84399609375</v>
      </c>
      <c r="H1869" s="30">
        <v>0.203873099543982</v>
      </c>
      <c r="I1869" s="29">
        <v>0.515750608673456</v>
      </c>
      <c r="J1869" s="41" t="s">
        <v>1832</v>
      </c>
      <c r="K1869" s="44" t="s">
        <v>3393</v>
      </c>
    </row>
    <row r="1870">
      <c r="A1870" s="21">
        <v>1869</v>
      </c>
      <c r="B1870" s="16" t="s">
        <v>52</v>
      </c>
      <c r="C1870" s="21">
        <v>0</v>
      </c>
      <c r="D1870" s="22">
        <v>2</v>
      </c>
      <c r="E1870" s="21">
        <v>4</v>
      </c>
      <c r="F1870" s="30">
        <v>0.0510368980467319</v>
      </c>
      <c r="G1870" s="29">
        <v>2.84482734375</v>
      </c>
      <c r="H1870" s="30">
        <v>0.204156637866464</v>
      </c>
      <c r="I1870" s="29">
        <v>0.516557226246254</v>
      </c>
      <c r="J1870" s="41" t="s">
        <v>1834</v>
      </c>
      <c r="K1870" s="44" t="s">
        <v>3394</v>
      </c>
    </row>
    <row r="1871">
      <c r="A1871" s="21">
        <v>1870</v>
      </c>
      <c r="B1871" s="16" t="s">
        <v>52</v>
      </c>
      <c r="C1871" s="21">
        <v>0</v>
      </c>
      <c r="D1871" s="22">
        <v>2</v>
      </c>
      <c r="E1871" s="21">
        <v>4</v>
      </c>
      <c r="F1871" s="30">
        <v>0.0510378666222095</v>
      </c>
      <c r="G1871" s="29">
        <v>2.845589453125</v>
      </c>
      <c r="H1871" s="30">
        <v>0.204440181569921</v>
      </c>
      <c r="I1871" s="29">
        <v>0.51736407521831</v>
      </c>
      <c r="J1871" s="41" t="s">
        <v>1836</v>
      </c>
      <c r="K1871" s="44" t="s">
        <v>3395</v>
      </c>
    </row>
    <row r="1872">
      <c r="A1872" s="21">
        <v>1871</v>
      </c>
      <c r="B1872" s="16" t="s">
        <v>52</v>
      </c>
      <c r="C1872" s="21">
        <v>0</v>
      </c>
      <c r="D1872" s="22">
        <v>2</v>
      </c>
      <c r="E1872" s="21">
        <v>4</v>
      </c>
      <c r="F1872" s="30">
        <v>0.0510373823344707</v>
      </c>
      <c r="G1872" s="29">
        <v>2.846365234375</v>
      </c>
      <c r="H1872" s="30">
        <v>0.20472372258289</v>
      </c>
      <c r="I1872" s="29">
        <v>0.518171136500145</v>
      </c>
      <c r="J1872" s="41" t="s">
        <v>1838</v>
      </c>
      <c r="K1872" s="44" t="s">
        <v>3396</v>
      </c>
    </row>
    <row r="1873">
      <c r="A1873" s="21">
        <v>1872</v>
      </c>
      <c r="B1873" s="16" t="s">
        <v>52</v>
      </c>
      <c r="C1873" s="21">
        <v>0</v>
      </c>
      <c r="D1873" s="22">
        <v>2</v>
      </c>
      <c r="E1873" s="21">
        <v>4</v>
      </c>
      <c r="F1873" s="30">
        <v>0.0510373823344707</v>
      </c>
      <c r="G1873" s="29">
        <v>2.84715390625</v>
      </c>
      <c r="H1873" s="30">
        <v>0.205007263595859</v>
      </c>
      <c r="I1873" s="29">
        <v>0.518978421402803</v>
      </c>
      <c r="J1873" s="41" t="s">
        <v>1840</v>
      </c>
      <c r="K1873" s="44" t="s">
        <v>3397</v>
      </c>
    </row>
    <row r="1874">
      <c r="A1874" s="21">
        <v>1873</v>
      </c>
      <c r="B1874" s="16" t="s">
        <v>52</v>
      </c>
      <c r="C1874" s="21">
        <v>0</v>
      </c>
      <c r="D1874" s="22">
        <v>2</v>
      </c>
      <c r="E1874" s="21">
        <v>4</v>
      </c>
      <c r="F1874" s="30">
        <v>0.0510383509099483</v>
      </c>
      <c r="G1874" s="29">
        <v>2.8479234375</v>
      </c>
      <c r="H1874" s="30">
        <v>0.205290809989803</v>
      </c>
      <c r="I1874" s="29">
        <v>0.519785939823735</v>
      </c>
      <c r="J1874" s="41" t="s">
        <v>1842</v>
      </c>
      <c r="K1874" s="44" t="s">
        <v>3398</v>
      </c>
    </row>
    <row r="1875">
      <c r="A1875" s="21">
        <v>1874</v>
      </c>
      <c r="B1875" s="16" t="s">
        <v>52</v>
      </c>
      <c r="C1875" s="21">
        <v>0</v>
      </c>
      <c r="D1875" s="22">
        <v>2</v>
      </c>
      <c r="E1875" s="21">
        <v>4</v>
      </c>
      <c r="F1875" s="30">
        <v>0.0510395616292953</v>
      </c>
      <c r="G1875" s="29">
        <v>2.8487146484375</v>
      </c>
      <c r="H1875" s="30">
        <v>0.205574363109966</v>
      </c>
      <c r="I1875" s="29">
        <v>0.520593701750753</v>
      </c>
      <c r="J1875" s="41" t="s">
        <v>1844</v>
      </c>
      <c r="K1875" s="44" t="s">
        <v>3399</v>
      </c>
    </row>
    <row r="1876">
      <c r="A1876" s="21">
        <v>1875</v>
      </c>
      <c r="B1876" s="16" t="s">
        <v>52</v>
      </c>
      <c r="C1876" s="21">
        <v>0</v>
      </c>
      <c r="D1876" s="22">
        <v>2</v>
      </c>
      <c r="E1876" s="21">
        <v>4</v>
      </c>
      <c r="F1876" s="30">
        <v>0.0510375015437603</v>
      </c>
      <c r="G1876" s="29">
        <v>2.8494765625</v>
      </c>
      <c r="H1876" s="30">
        <v>0.205857904785209</v>
      </c>
      <c r="I1876" s="29">
        <v>0.52140164710885</v>
      </c>
      <c r="J1876" s="41" t="s">
        <v>1846</v>
      </c>
      <c r="K1876" s="44" t="s">
        <v>3400</v>
      </c>
    </row>
    <row r="1877">
      <c r="A1877" s="21">
        <v>1876</v>
      </c>
      <c r="B1877" s="16" t="s">
        <v>52</v>
      </c>
      <c r="C1877" s="21">
        <v>0</v>
      </c>
      <c r="D1877" s="22">
        <v>2</v>
      </c>
      <c r="E1877" s="21">
        <v>4</v>
      </c>
      <c r="F1877" s="30">
        <v>0.0510370209813118</v>
      </c>
      <c r="G1877" s="29">
        <v>2.8502556640625</v>
      </c>
      <c r="H1877" s="30">
        <v>0.206141443790661</v>
      </c>
      <c r="I1877" s="29">
        <v>0.522209805765122</v>
      </c>
      <c r="J1877" s="41" t="s">
        <v>1848</v>
      </c>
      <c r="K1877" s="44" t="s">
        <v>3401</v>
      </c>
    </row>
    <row r="1878">
      <c r="A1878" s="21">
        <v>1877</v>
      </c>
      <c r="B1878" s="16" t="s">
        <v>52</v>
      </c>
      <c r="C1878" s="21">
        <v>0</v>
      </c>
      <c r="D1878" s="22">
        <v>2</v>
      </c>
      <c r="E1878" s="21">
        <v>4</v>
      </c>
      <c r="F1878" s="30">
        <v>0.051038958132267</v>
      </c>
      <c r="G1878" s="29">
        <v>2.850996875</v>
      </c>
      <c r="H1878" s="30">
        <v>0.206424993558062</v>
      </c>
      <c r="I1878" s="29">
        <v>0.52301820526589</v>
      </c>
      <c r="J1878" s="41" t="s">
        <v>1850</v>
      </c>
      <c r="K1878" s="44" t="s">
        <v>3402</v>
      </c>
    </row>
    <row r="1879">
      <c r="A1879" s="21">
        <v>1878</v>
      </c>
      <c r="B1879" s="16" t="s">
        <v>52</v>
      </c>
      <c r="C1879" s="21">
        <v>0</v>
      </c>
      <c r="D1879" s="22">
        <v>2</v>
      </c>
      <c r="E1879" s="21">
        <v>4</v>
      </c>
      <c r="F1879" s="30">
        <v>0.0510372593998909</v>
      </c>
      <c r="G1879" s="29">
        <v>2.85172109375</v>
      </c>
      <c r="H1879" s="30">
        <v>0.206708533888062</v>
      </c>
      <c r="I1879" s="29">
        <v>0.523826783205878</v>
      </c>
      <c r="J1879" s="41" t="s">
        <v>1852</v>
      </c>
      <c r="K1879" s="44" t="s">
        <v>3403</v>
      </c>
    </row>
    <row r="1880">
      <c r="A1880" s="21">
        <v>1879</v>
      </c>
      <c r="B1880" s="16" t="s">
        <v>52</v>
      </c>
      <c r="C1880" s="21">
        <v>0</v>
      </c>
      <c r="D1880" s="22">
        <v>2</v>
      </c>
      <c r="E1880" s="21">
        <v>4</v>
      </c>
      <c r="F1880" s="30">
        <v>0.0510349608957767</v>
      </c>
      <c r="G1880" s="29">
        <v>2.8524720703125</v>
      </c>
      <c r="H1880" s="30">
        <v>0.206992061448594</v>
      </c>
      <c r="I1880" s="29">
        <v>0.52463553765346</v>
      </c>
      <c r="J1880" s="41" t="s">
        <v>1854</v>
      </c>
      <c r="K1880" s="44" t="s">
        <v>3404</v>
      </c>
    </row>
    <row r="1881">
      <c r="A1881" s="21">
        <v>1880</v>
      </c>
      <c r="B1881" s="16" t="s">
        <v>52</v>
      </c>
      <c r="C1881" s="21">
        <v>0</v>
      </c>
      <c r="D1881" s="22">
        <v>2</v>
      </c>
      <c r="E1881" s="21">
        <v>4</v>
      </c>
      <c r="F1881" s="30">
        <v>0.0510361716151237</v>
      </c>
      <c r="G1881" s="29">
        <v>2.8532021484375</v>
      </c>
      <c r="H1881" s="30">
        <v>0.207275595735345</v>
      </c>
      <c r="I1881" s="29">
        <v>0.525444518289573</v>
      </c>
      <c r="J1881" s="41" t="s">
        <v>1856</v>
      </c>
      <c r="K1881" s="44" t="s">
        <v>3405</v>
      </c>
    </row>
    <row r="1882">
      <c r="A1882" s="21">
        <v>1881</v>
      </c>
      <c r="B1882" s="16" t="s">
        <v>52</v>
      </c>
      <c r="C1882" s="21">
        <v>0</v>
      </c>
      <c r="D1882" s="22">
        <v>2</v>
      </c>
      <c r="E1882" s="21">
        <v>4</v>
      </c>
      <c r="F1882" s="30">
        <v>0.0510375015437603</v>
      </c>
      <c r="G1882" s="29">
        <v>2.8539390625</v>
      </c>
      <c r="H1882" s="30">
        <v>0.207559137410588</v>
      </c>
      <c r="I1882" s="29">
        <v>0.526253728952396</v>
      </c>
      <c r="J1882" s="41" t="s">
        <v>1858</v>
      </c>
      <c r="K1882" s="44" t="s">
        <v>3406</v>
      </c>
    </row>
    <row r="1883">
      <c r="A1883" s="21">
        <v>1882</v>
      </c>
      <c r="B1883" s="16" t="s">
        <v>52</v>
      </c>
      <c r="C1883" s="21">
        <v>0</v>
      </c>
      <c r="D1883" s="22">
        <v>2</v>
      </c>
      <c r="E1883" s="21">
        <v>4</v>
      </c>
      <c r="F1883" s="30">
        <v>0.0510367751121521</v>
      </c>
      <c r="G1883" s="29">
        <v>2.8547189453125</v>
      </c>
      <c r="H1883" s="30">
        <v>0.2078426750501</v>
      </c>
      <c r="I1883" s="29">
        <v>0.52706314922362</v>
      </c>
      <c r="J1883" s="41" t="s">
        <v>1860</v>
      </c>
      <c r="K1883" s="44" t="s">
        <v>3407</v>
      </c>
    </row>
    <row r="1884">
      <c r="A1884" s="21">
        <v>1883</v>
      </c>
      <c r="B1884" s="16" t="s">
        <v>52</v>
      </c>
      <c r="C1884" s="21">
        <v>0</v>
      </c>
      <c r="D1884" s="22">
        <v>2</v>
      </c>
      <c r="E1884" s="21">
        <v>4</v>
      </c>
      <c r="F1884" s="30">
        <v>0.0510338731110096</v>
      </c>
      <c r="G1884" s="29">
        <v>2.8553685546875</v>
      </c>
      <c r="H1884" s="30">
        <v>0.208126196567383</v>
      </c>
      <c r="I1884" s="29">
        <v>0.527872707648648</v>
      </c>
      <c r="J1884" s="41" t="s">
        <v>1862</v>
      </c>
      <c r="K1884" s="44" t="s">
        <v>3408</v>
      </c>
    </row>
    <row r="1885">
      <c r="A1885" s="21">
        <v>1884</v>
      </c>
      <c r="B1885" s="16" t="s">
        <v>52</v>
      </c>
      <c r="C1885" s="21">
        <v>0</v>
      </c>
      <c r="D1885" s="22">
        <v>2</v>
      </c>
      <c r="E1885" s="21">
        <v>4</v>
      </c>
      <c r="F1885" s="30">
        <v>0.0510352030396461</v>
      </c>
      <c r="G1885" s="29">
        <v>2.8561904296875</v>
      </c>
      <c r="H1885" s="30">
        <v>0.208409725473159</v>
      </c>
      <c r="I1885" s="29">
        <v>0.528682520195865</v>
      </c>
      <c r="J1885" s="41" t="s">
        <v>1864</v>
      </c>
      <c r="K1885" s="44" t="s">
        <v>3409</v>
      </c>
    </row>
    <row r="1886">
      <c r="A1886" s="21">
        <v>1885</v>
      </c>
      <c r="B1886" s="16" t="s">
        <v>52</v>
      </c>
      <c r="C1886" s="21">
        <v>0</v>
      </c>
      <c r="D1886" s="22">
        <v>2</v>
      </c>
      <c r="E1886" s="21">
        <v>4</v>
      </c>
      <c r="F1886" s="30">
        <v>0.0510368980467319</v>
      </c>
      <c r="G1886" s="29">
        <v>2.8568841796875</v>
      </c>
      <c r="H1886" s="30">
        <v>0.208693263795641</v>
      </c>
      <c r="I1886" s="29">
        <v>0.529492556343698</v>
      </c>
      <c r="J1886" s="41" t="s">
        <v>1866</v>
      </c>
      <c r="K1886" s="44" t="s">
        <v>3410</v>
      </c>
    </row>
    <row r="1887">
      <c r="A1887" s="21">
        <v>1886</v>
      </c>
      <c r="B1887" s="16" t="s">
        <v>52</v>
      </c>
      <c r="C1887" s="21">
        <v>0</v>
      </c>
      <c r="D1887" s="22">
        <v>2</v>
      </c>
      <c r="E1887" s="21">
        <v>4</v>
      </c>
      <c r="F1887" s="30">
        <v>0.0510371401906013</v>
      </c>
      <c r="G1887" s="29">
        <v>2.85761484375</v>
      </c>
      <c r="H1887" s="30">
        <v>0.208976803463366</v>
      </c>
      <c r="I1887" s="29">
        <v>0.530302803506983</v>
      </c>
      <c r="J1887" s="41" t="s">
        <v>1868</v>
      </c>
      <c r="K1887" s="44" t="s">
        <v>3411</v>
      </c>
    </row>
    <row r="1888">
      <c r="A1888" s="21">
        <v>1887</v>
      </c>
      <c r="B1888" s="16" t="s">
        <v>52</v>
      </c>
      <c r="C1888" s="21">
        <v>0</v>
      </c>
      <c r="D1888" s="22">
        <v>2</v>
      </c>
      <c r="E1888" s="21">
        <v>4</v>
      </c>
      <c r="F1888" s="30">
        <v>0.0510359331965446</v>
      </c>
      <c r="G1888" s="29">
        <v>2.858315625</v>
      </c>
      <c r="H1888" s="30">
        <v>0.209260336425569</v>
      </c>
      <c r="I1888" s="29">
        <v>0.53111323020305</v>
      </c>
      <c r="J1888" s="41" t="s">
        <v>1870</v>
      </c>
      <c r="K1888" s="44" t="s">
        <v>3412</v>
      </c>
    </row>
    <row r="1889">
      <c r="A1889" s="21">
        <v>1888</v>
      </c>
      <c r="B1889" s="16" t="s">
        <v>52</v>
      </c>
      <c r="C1889" s="21">
        <v>0</v>
      </c>
      <c r="D1889" s="22">
        <v>2</v>
      </c>
      <c r="E1889" s="21">
        <v>4</v>
      </c>
      <c r="F1889" s="30">
        <v>0.0510359331965446</v>
      </c>
      <c r="G1889" s="29">
        <v>2.859011328125</v>
      </c>
      <c r="H1889" s="30">
        <v>0.209543869387772</v>
      </c>
      <c r="I1889" s="29">
        <v>0.531923854153885</v>
      </c>
      <c r="J1889" s="41" t="s">
        <v>1872</v>
      </c>
      <c r="K1889" s="44" t="s">
        <v>3413</v>
      </c>
    </row>
    <row r="1890">
      <c r="A1890" s="21">
        <v>1889</v>
      </c>
      <c r="B1890" s="16" t="s">
        <v>52</v>
      </c>
      <c r="C1890" s="21">
        <v>0</v>
      </c>
      <c r="D1890" s="22">
        <v>2</v>
      </c>
      <c r="E1890" s="21">
        <v>4</v>
      </c>
      <c r="F1890" s="30">
        <v>0.0510388351976871</v>
      </c>
      <c r="G1890" s="29">
        <v>2.85973984375</v>
      </c>
      <c r="H1890" s="30">
        <v>0.209827418472204</v>
      </c>
      <c r="I1890" s="29">
        <v>0.532734730768293</v>
      </c>
      <c r="J1890" s="41" t="s">
        <v>1874</v>
      </c>
      <c r="K1890" s="44" t="s">
        <v>3414</v>
      </c>
    </row>
    <row r="1891">
      <c r="A1891" s="21">
        <v>1890</v>
      </c>
      <c r="B1891" s="16" t="s">
        <v>52</v>
      </c>
      <c r="C1891" s="21">
        <v>0</v>
      </c>
      <c r="D1891" s="22">
        <v>2</v>
      </c>
      <c r="E1891" s="21">
        <v>4</v>
      </c>
      <c r="F1891" s="30">
        <v>0.0510387159883976</v>
      </c>
      <c r="G1891" s="29">
        <v>2.8605021484375</v>
      </c>
      <c r="H1891" s="30">
        <v>0.210110966894362</v>
      </c>
      <c r="I1891" s="29">
        <v>0.533545821639062</v>
      </c>
      <c r="J1891" s="41" t="s">
        <v>1876</v>
      </c>
      <c r="K1891" s="44" t="s">
        <v>3415</v>
      </c>
    </row>
    <row r="1892">
      <c r="A1892" s="21">
        <v>1891</v>
      </c>
      <c r="B1892" s="16" t="s">
        <v>52</v>
      </c>
      <c r="C1892" s="21">
        <v>0</v>
      </c>
      <c r="D1892" s="22">
        <v>2</v>
      </c>
      <c r="E1892" s="21">
        <v>4</v>
      </c>
      <c r="F1892" s="30">
        <v>0.0510368980467319</v>
      </c>
      <c r="G1892" s="29">
        <v>2.8611556640625</v>
      </c>
      <c r="H1892" s="30">
        <v>0.210394505216844</v>
      </c>
      <c r="I1892" s="29">
        <v>0.534357068916409</v>
      </c>
      <c r="J1892" s="41" t="s">
        <v>1878</v>
      </c>
      <c r="K1892" s="44" t="s">
        <v>3416</v>
      </c>
    </row>
    <row r="1893">
      <c r="A1893" s="21">
        <v>1892</v>
      </c>
      <c r="B1893" s="16" t="s">
        <v>52</v>
      </c>
      <c r="C1893" s="21">
        <v>0</v>
      </c>
      <c r="D1893" s="22">
        <v>2</v>
      </c>
      <c r="E1893" s="21">
        <v>4</v>
      </c>
      <c r="F1893" s="30">
        <v>0.0510381087660789</v>
      </c>
      <c r="G1893" s="29">
        <v>2.861830078125</v>
      </c>
      <c r="H1893" s="30">
        <v>0.210678050265544</v>
      </c>
      <c r="I1893" s="29">
        <v>0.535168526665284</v>
      </c>
      <c r="J1893" s="41" t="s">
        <v>1880</v>
      </c>
      <c r="K1893" s="44" t="s">
        <v>3417</v>
      </c>
    </row>
    <row r="1894">
      <c r="A1894" s="21">
        <v>1893</v>
      </c>
      <c r="B1894" s="16" t="s">
        <v>52</v>
      </c>
      <c r="C1894" s="21">
        <v>0</v>
      </c>
      <c r="D1894" s="22">
        <v>2</v>
      </c>
      <c r="E1894" s="21">
        <v>4</v>
      </c>
      <c r="F1894" s="30">
        <v>0.0510375015437603</v>
      </c>
      <c r="G1894" s="29">
        <v>2.86254453125</v>
      </c>
      <c r="H1894" s="30">
        <v>0.210961591940787</v>
      </c>
      <c r="I1894" s="29">
        <v>0.535980177337132</v>
      </c>
      <c r="J1894" s="41" t="s">
        <v>1882</v>
      </c>
      <c r="K1894" s="44" t="s">
        <v>3418</v>
      </c>
    </row>
    <row r="1895">
      <c r="A1895" s="21">
        <v>1894</v>
      </c>
      <c r="B1895" s="16" t="s">
        <v>52</v>
      </c>
      <c r="C1895" s="21">
        <v>0</v>
      </c>
      <c r="D1895" s="22">
        <v>2</v>
      </c>
      <c r="E1895" s="21">
        <v>4</v>
      </c>
      <c r="F1895" s="30">
        <v>0.0510352030396461</v>
      </c>
      <c r="G1895" s="29">
        <v>2.863235546875</v>
      </c>
      <c r="H1895" s="30">
        <v>0.211245120846563</v>
      </c>
      <c r="I1895" s="29">
        <v>0.536791987378716</v>
      </c>
      <c r="J1895" s="41" t="s">
        <v>1884</v>
      </c>
      <c r="K1895" s="44" t="s">
        <v>3419</v>
      </c>
    </row>
    <row r="1896">
      <c r="A1896" s="21">
        <v>1895</v>
      </c>
      <c r="B1896" s="16" t="s">
        <v>52</v>
      </c>
      <c r="C1896" s="21">
        <v>0</v>
      </c>
      <c r="D1896" s="22">
        <v>2</v>
      </c>
      <c r="E1896" s="21">
        <v>4</v>
      </c>
      <c r="F1896" s="30">
        <v>0.0510407686233521</v>
      </c>
      <c r="G1896" s="29">
        <v>2.86394140625</v>
      </c>
      <c r="H1896" s="30">
        <v>0.211528680672248</v>
      </c>
      <c r="I1896" s="29">
        <v>0.537604086104645</v>
      </c>
      <c r="J1896" s="41" t="s">
        <v>1886</v>
      </c>
      <c r="K1896" s="44" t="s">
        <v>3420</v>
      </c>
    </row>
    <row r="1897">
      <c r="A1897" s="21">
        <v>1896</v>
      </c>
      <c r="B1897" s="16" t="s">
        <v>52</v>
      </c>
      <c r="C1897" s="21">
        <v>0</v>
      </c>
      <c r="D1897" s="22">
        <v>2</v>
      </c>
      <c r="E1897" s="21">
        <v>4</v>
      </c>
      <c r="F1897" s="30">
        <v>0.0510381087660789</v>
      </c>
      <c r="G1897" s="29">
        <v>2.8645990234375</v>
      </c>
      <c r="H1897" s="30">
        <v>0.211812225720949</v>
      </c>
      <c r="I1897" s="29">
        <v>0.538416328974253</v>
      </c>
      <c r="J1897" s="41" t="s">
        <v>1888</v>
      </c>
      <c r="K1897" s="44" t="s">
        <v>3421</v>
      </c>
    </row>
    <row r="1898">
      <c r="A1898" s="21">
        <v>1897</v>
      </c>
      <c r="B1898" s="16" t="s">
        <v>52</v>
      </c>
      <c r="C1898" s="21">
        <v>0</v>
      </c>
      <c r="D1898" s="22">
        <v>2</v>
      </c>
      <c r="E1898" s="21">
        <v>4</v>
      </c>
      <c r="F1898" s="30">
        <v>0.0510361716151237</v>
      </c>
      <c r="G1898" s="29">
        <v>2.8652869140625</v>
      </c>
      <c r="H1898" s="30">
        <v>0.212095760007699</v>
      </c>
      <c r="I1898" s="29">
        <v>0.539228736055768</v>
      </c>
      <c r="J1898" s="41" t="s">
        <v>1890</v>
      </c>
      <c r="K1898" s="44" t="s">
        <v>3422</v>
      </c>
    </row>
    <row r="1899">
      <c r="A1899" s="21">
        <v>1898</v>
      </c>
      <c r="B1899" s="16" t="s">
        <v>52</v>
      </c>
      <c r="C1899" s="21">
        <v>0</v>
      </c>
      <c r="D1899" s="22">
        <v>2</v>
      </c>
      <c r="E1899" s="21">
        <v>4</v>
      </c>
      <c r="F1899" s="30">
        <v>0.0510356873273849</v>
      </c>
      <c r="G1899" s="29">
        <v>2.865990625</v>
      </c>
      <c r="H1899" s="30">
        <v>0.212379291603963</v>
      </c>
      <c r="I1899" s="29">
        <v>0.54004133495255</v>
      </c>
      <c r="J1899" s="41" t="s">
        <v>1892</v>
      </c>
      <c r="K1899" s="44" t="s">
        <v>3423</v>
      </c>
    </row>
    <row r="1900">
      <c r="A1900" s="21">
        <v>1899</v>
      </c>
      <c r="B1900" s="16" t="s">
        <v>52</v>
      </c>
      <c r="C1900" s="21">
        <v>0</v>
      </c>
      <c r="D1900" s="22">
        <v>2</v>
      </c>
      <c r="E1900" s="21">
        <v>4</v>
      </c>
      <c r="F1900" s="30">
        <v>0.051038958132267</v>
      </c>
      <c r="G1900" s="29">
        <v>2.866626171875</v>
      </c>
      <c r="H1900" s="30">
        <v>0.212662841371364</v>
      </c>
      <c r="I1900" s="29">
        <v>0.540854166136812</v>
      </c>
      <c r="J1900" s="41" t="s">
        <v>1894</v>
      </c>
      <c r="K1900" s="44" t="s">
        <v>3424</v>
      </c>
    </row>
    <row r="1901">
      <c r="A1901" s="21">
        <v>1900</v>
      </c>
      <c r="B1901" s="16" t="s">
        <v>52</v>
      </c>
      <c r="C1901" s="21">
        <v>0</v>
      </c>
      <c r="D1901" s="22">
        <v>2</v>
      </c>
      <c r="E1901" s="21">
        <v>4</v>
      </c>
      <c r="F1901" s="30">
        <v>0.0510368980467319</v>
      </c>
      <c r="G1901" s="29">
        <v>2.8672888671875</v>
      </c>
      <c r="H1901" s="30">
        <v>0.212946379693846</v>
      </c>
      <c r="I1901" s="29">
        <v>0.541667152412285</v>
      </c>
      <c r="J1901" s="41" t="s">
        <v>1896</v>
      </c>
      <c r="K1901" s="44" t="s">
        <v>3425</v>
      </c>
    </row>
    <row r="1902">
      <c r="A1902" s="21">
        <v>1901</v>
      </c>
      <c r="B1902" s="16" t="s">
        <v>52</v>
      </c>
      <c r="C1902" s="21">
        <v>0</v>
      </c>
      <c r="D1902" s="22">
        <v>2</v>
      </c>
      <c r="E1902" s="21">
        <v>4</v>
      </c>
      <c r="F1902" s="30">
        <v>0.0510368980467319</v>
      </c>
      <c r="G1902" s="29">
        <v>2.8679728515625</v>
      </c>
      <c r="H1902" s="30">
        <v>0.213229918016328</v>
      </c>
      <c r="I1902" s="29">
        <v>0.54248033262354</v>
      </c>
      <c r="J1902" s="41" t="s">
        <v>1898</v>
      </c>
      <c r="K1902" s="44" t="s">
        <v>3426</v>
      </c>
    </row>
    <row r="1903">
      <c r="A1903" s="21">
        <v>1902</v>
      </c>
      <c r="B1903" s="16" t="s">
        <v>52</v>
      </c>
      <c r="C1903" s="21">
        <v>0</v>
      </c>
      <c r="D1903" s="22">
        <v>2</v>
      </c>
      <c r="E1903" s="21">
        <v>4</v>
      </c>
      <c r="F1903" s="30">
        <v>0.0510377436876297</v>
      </c>
      <c r="G1903" s="29">
        <v>2.86859140625</v>
      </c>
      <c r="H1903" s="30">
        <v>0.213513461036815</v>
      </c>
      <c r="I1903" s="29">
        <v>0.543293701695411</v>
      </c>
      <c r="J1903" s="41" t="s">
        <v>1900</v>
      </c>
      <c r="K1903" s="44" t="s">
        <v>3427</v>
      </c>
    </row>
    <row r="1904">
      <c r="A1904" s="21">
        <v>1903</v>
      </c>
      <c r="B1904" s="16" t="s">
        <v>52</v>
      </c>
      <c r="C1904" s="21">
        <v>0</v>
      </c>
      <c r="D1904" s="22">
        <v>2</v>
      </c>
      <c r="E1904" s="21">
        <v>4</v>
      </c>
      <c r="F1904" s="30">
        <v>0.0510376244783401</v>
      </c>
      <c r="G1904" s="29">
        <v>2.8692947265625</v>
      </c>
      <c r="H1904" s="30">
        <v>0.213797003395028</v>
      </c>
      <c r="I1904" s="29">
        <v>0.544107268288589</v>
      </c>
      <c r="J1904" s="41" t="s">
        <v>1902</v>
      </c>
      <c r="K1904" s="44" t="s">
        <v>3428</v>
      </c>
    </row>
    <row r="1905">
      <c r="A1905" s="21">
        <v>1904</v>
      </c>
      <c r="B1905" s="16" t="s">
        <v>52</v>
      </c>
      <c r="C1905" s="21">
        <v>0</v>
      </c>
      <c r="D1905" s="22">
        <v>2</v>
      </c>
      <c r="E1905" s="21">
        <v>4</v>
      </c>
      <c r="F1905" s="30">
        <v>0.0510356873273849</v>
      </c>
      <c r="G1905" s="29">
        <v>2.869933203125</v>
      </c>
      <c r="H1905" s="30">
        <v>0.214080534991291</v>
      </c>
      <c r="I1905" s="29">
        <v>0.54492098503084</v>
      </c>
      <c r="J1905" s="41" t="s">
        <v>1904</v>
      </c>
      <c r="K1905" s="44" t="s">
        <v>3429</v>
      </c>
    </row>
    <row r="1906">
      <c r="A1906" s="21">
        <v>1905</v>
      </c>
      <c r="B1906" s="16" t="s">
        <v>52</v>
      </c>
      <c r="C1906" s="21">
        <v>0</v>
      </c>
      <c r="D1906" s="22">
        <v>2</v>
      </c>
      <c r="E1906" s="21">
        <v>4</v>
      </c>
      <c r="F1906" s="30">
        <v>0.0510372593998909</v>
      </c>
      <c r="G1906" s="29">
        <v>2.8706041015625</v>
      </c>
      <c r="H1906" s="30">
        <v>0.21436407532129</v>
      </c>
      <c r="I1906" s="29">
        <v>0.545734917065094</v>
      </c>
      <c r="J1906" s="41" t="s">
        <v>1906</v>
      </c>
      <c r="K1906" s="44" t="s">
        <v>3430</v>
      </c>
    </row>
    <row r="1907">
      <c r="A1907" s="21">
        <v>1906</v>
      </c>
      <c r="B1907" s="16" t="s">
        <v>52</v>
      </c>
      <c r="C1907" s="21">
        <v>0</v>
      </c>
      <c r="D1907" s="22">
        <v>2</v>
      </c>
      <c r="E1907" s="21">
        <v>4</v>
      </c>
      <c r="F1907" s="30">
        <v>0.0510385930538177</v>
      </c>
      <c r="G1907" s="29">
        <v>2.871214453125</v>
      </c>
      <c r="H1907" s="30">
        <v>0.214647623060478</v>
      </c>
      <c r="I1907" s="29">
        <v>0.546549043432002</v>
      </c>
      <c r="J1907" s="41" t="s">
        <v>1908</v>
      </c>
      <c r="K1907" s="44" t="s">
        <v>3431</v>
      </c>
    </row>
    <row r="1908">
      <c r="A1908" s="21">
        <v>1907</v>
      </c>
      <c r="B1908" s="16" t="s">
        <v>52</v>
      </c>
      <c r="C1908" s="21">
        <v>0</v>
      </c>
      <c r="D1908" s="22">
        <v>2</v>
      </c>
      <c r="E1908" s="21">
        <v>4</v>
      </c>
      <c r="F1908" s="30">
        <v>0.0510364137589931</v>
      </c>
      <c r="G1908" s="29">
        <v>2.8718392578125</v>
      </c>
      <c r="H1908" s="30">
        <v>0.214931158692473</v>
      </c>
      <c r="I1908" s="29">
        <v>0.547363312190952</v>
      </c>
      <c r="J1908" s="41" t="s">
        <v>1910</v>
      </c>
      <c r="K1908" s="44" t="s">
        <v>3432</v>
      </c>
    </row>
    <row r="1909">
      <c r="A1909" s="21">
        <v>1908</v>
      </c>
      <c r="B1909" s="16" t="s">
        <v>52</v>
      </c>
      <c r="C1909" s="21">
        <v>0</v>
      </c>
      <c r="D1909" s="22">
        <v>2</v>
      </c>
      <c r="E1909" s="21">
        <v>4</v>
      </c>
      <c r="F1909" s="30">
        <v>0.0510388351976871</v>
      </c>
      <c r="G1909" s="29">
        <v>2.8724869140625</v>
      </c>
      <c r="H1909" s="30">
        <v>0.215214707776904</v>
      </c>
      <c r="I1909" s="29">
        <v>0.548177803225476</v>
      </c>
      <c r="J1909" s="41" t="s">
        <v>1912</v>
      </c>
      <c r="K1909" s="44" t="s">
        <v>3433</v>
      </c>
    </row>
    <row r="1910">
      <c r="A1910" s="21">
        <v>1909</v>
      </c>
      <c r="B1910" s="16" t="s">
        <v>52</v>
      </c>
      <c r="C1910" s="21">
        <v>0</v>
      </c>
      <c r="D1910" s="22">
        <v>2</v>
      </c>
      <c r="E1910" s="21">
        <v>4</v>
      </c>
      <c r="F1910" s="30">
        <v>0.0510368980467319</v>
      </c>
      <c r="G1910" s="29">
        <v>2.8731578125</v>
      </c>
      <c r="H1910" s="30">
        <v>0.215498246099386</v>
      </c>
      <c r="I1910" s="29">
        <v>0.548992453571858</v>
      </c>
      <c r="J1910" s="41" t="s">
        <v>1914</v>
      </c>
      <c r="K1910" s="44" t="s">
        <v>3434</v>
      </c>
    </row>
    <row r="1911">
      <c r="A1911" s="21">
        <v>1910</v>
      </c>
      <c r="B1911" s="16" t="s">
        <v>52</v>
      </c>
      <c r="C1911" s="21">
        <v>0</v>
      </c>
      <c r="D1911" s="22">
        <v>2</v>
      </c>
      <c r="E1911" s="21">
        <v>4</v>
      </c>
      <c r="F1911" s="30">
        <v>0.0510367751121521</v>
      </c>
      <c r="G1911" s="29">
        <v>2.8737455078125</v>
      </c>
      <c r="H1911" s="30">
        <v>0.215781783738898</v>
      </c>
      <c r="I1911" s="29">
        <v>0.549807268589701</v>
      </c>
      <c r="J1911" s="41" t="s">
        <v>1916</v>
      </c>
      <c r="K1911" s="44" t="s">
        <v>3435</v>
      </c>
    </row>
    <row r="1912">
      <c r="A1912" s="21">
        <v>1911</v>
      </c>
      <c r="B1912" s="16" t="s">
        <v>52</v>
      </c>
      <c r="C1912" s="21">
        <v>0</v>
      </c>
      <c r="D1912" s="22">
        <v>2</v>
      </c>
      <c r="E1912" s="21">
        <v>4</v>
      </c>
      <c r="F1912" s="30">
        <v>0.0510360486805439</v>
      </c>
      <c r="G1912" s="29">
        <v>2.8744404296875</v>
      </c>
      <c r="H1912" s="30">
        <v>0.216065317342679</v>
      </c>
      <c r="I1912" s="29">
        <v>0.550622269043584</v>
      </c>
      <c r="J1912" s="41" t="s">
        <v>1918</v>
      </c>
      <c r="K1912" s="44" t="s">
        <v>3436</v>
      </c>
    </row>
    <row r="1913">
      <c r="A1913" s="21">
        <v>1912</v>
      </c>
      <c r="B1913" s="16" t="s">
        <v>52</v>
      </c>
      <c r="C1913" s="21">
        <v>0</v>
      </c>
      <c r="D1913" s="22">
        <v>2</v>
      </c>
      <c r="E1913" s="21">
        <v>4</v>
      </c>
      <c r="F1913" s="30">
        <v>0.0510375015437603</v>
      </c>
      <c r="G1913" s="29">
        <v>2.8750248046875</v>
      </c>
      <c r="H1913" s="30">
        <v>0.216348859017922</v>
      </c>
      <c r="I1913" s="29">
        <v>0.55143745839307</v>
      </c>
      <c r="J1913" s="41" t="s">
        <v>1920</v>
      </c>
      <c r="K1913" s="44" t="s">
        <v>3437</v>
      </c>
    </row>
    <row r="1914">
      <c r="A1914" s="21">
        <v>1913</v>
      </c>
      <c r="B1914" s="16" t="s">
        <v>52</v>
      </c>
      <c r="C1914" s="21">
        <v>0</v>
      </c>
      <c r="D1914" s="22">
        <v>2</v>
      </c>
      <c r="E1914" s="21">
        <v>4</v>
      </c>
      <c r="F1914" s="30">
        <v>0.0510379858314991</v>
      </c>
      <c r="G1914" s="29">
        <v>2.8756662109375</v>
      </c>
      <c r="H1914" s="30">
        <v>0.216632403383652</v>
      </c>
      <c r="I1914" s="29">
        <v>0.552252837344903</v>
      </c>
      <c r="J1914" s="41" t="s">
        <v>1922</v>
      </c>
      <c r="K1914" s="44" t="s">
        <v>3438</v>
      </c>
    </row>
    <row r="1915">
      <c r="A1915" s="21">
        <v>1914</v>
      </c>
      <c r="B1915" s="16" t="s">
        <v>52</v>
      </c>
      <c r="C1915" s="21">
        <v>0</v>
      </c>
      <c r="D1915" s="22">
        <v>2</v>
      </c>
      <c r="E1915" s="21">
        <v>4</v>
      </c>
      <c r="F1915" s="30">
        <v>0.0510395616292953</v>
      </c>
      <c r="G1915" s="29">
        <v>2.8763048828125</v>
      </c>
      <c r="H1915" s="30">
        <v>0.216915956503815</v>
      </c>
      <c r="I1915" s="29">
        <v>0.553068422568964</v>
      </c>
      <c r="J1915" s="41" t="s">
        <v>1924</v>
      </c>
      <c r="K1915" s="44" t="s">
        <v>3439</v>
      </c>
    </row>
    <row r="1916">
      <c r="A1916" s="21">
        <v>1915</v>
      </c>
      <c r="B1916" s="16" t="s">
        <v>52</v>
      </c>
      <c r="C1916" s="21">
        <v>0</v>
      </c>
      <c r="D1916" s="22">
        <v>2</v>
      </c>
      <c r="E1916" s="21">
        <v>4</v>
      </c>
      <c r="F1916" s="30">
        <v>0.0510405302047729</v>
      </c>
      <c r="G1916" s="29">
        <v>2.8769478515625</v>
      </c>
      <c r="H1916" s="30">
        <v>0.217199515004953</v>
      </c>
      <c r="I1916" s="29">
        <v>0.553884205589604</v>
      </c>
      <c r="J1916" s="41" t="s">
        <v>1926</v>
      </c>
      <c r="K1916" s="44" t="s">
        <v>3440</v>
      </c>
    </row>
    <row r="1917">
      <c r="A1917" s="21">
        <v>1916</v>
      </c>
      <c r="B1917" s="16" t="s">
        <v>52</v>
      </c>
      <c r="C1917" s="21">
        <v>0</v>
      </c>
      <c r="D1917" s="22">
        <v>2</v>
      </c>
      <c r="E1917" s="21">
        <v>4</v>
      </c>
      <c r="F1917" s="30">
        <v>0.0510387159883976</v>
      </c>
      <c r="G1917" s="29">
        <v>2.8775787109375</v>
      </c>
      <c r="H1917" s="30">
        <v>0.217483063427111</v>
      </c>
      <c r="I1917" s="29">
        <v>0.554700138492725</v>
      </c>
      <c r="J1917" s="41" t="s">
        <v>1928</v>
      </c>
      <c r="K1917" s="44" t="s">
        <v>3441</v>
      </c>
    </row>
    <row r="1918">
      <c r="A1918" s="21">
        <v>1917</v>
      </c>
      <c r="B1918" s="16" t="s">
        <v>52</v>
      </c>
      <c r="C1918" s="21">
        <v>0</v>
      </c>
      <c r="D1918" s="22">
        <v>2</v>
      </c>
      <c r="E1918" s="21">
        <v>4</v>
      </c>
      <c r="F1918" s="30">
        <v>0.0510352030396461</v>
      </c>
      <c r="G1918" s="29">
        <v>2.878137109375</v>
      </c>
      <c r="H1918" s="30">
        <v>0.217766592332886</v>
      </c>
      <c r="I1918" s="29">
        <v>0.555516173558019</v>
      </c>
      <c r="J1918" s="41" t="s">
        <v>1930</v>
      </c>
      <c r="K1918" s="44" t="s">
        <v>3442</v>
      </c>
    </row>
    <row r="1919">
      <c r="A1919" s="21">
        <v>1918</v>
      </c>
      <c r="B1919" s="16" t="s">
        <v>52</v>
      </c>
      <c r="C1919" s="21">
        <v>0</v>
      </c>
      <c r="D1919" s="22">
        <v>2</v>
      </c>
      <c r="E1919" s="21">
        <v>4</v>
      </c>
      <c r="F1919" s="30">
        <v>0.0510366559028625</v>
      </c>
      <c r="G1919" s="29">
        <v>2.8787818359375</v>
      </c>
      <c r="H1919" s="30">
        <v>0.218050129310124</v>
      </c>
      <c r="I1919" s="29">
        <v>0.556332414657909</v>
      </c>
      <c r="J1919" s="41" t="s">
        <v>1932</v>
      </c>
      <c r="K1919" s="44" t="s">
        <v>3443</v>
      </c>
    </row>
    <row r="1920">
      <c r="A1920" s="21">
        <v>1919</v>
      </c>
      <c r="B1920" s="16" t="s">
        <v>52</v>
      </c>
      <c r="C1920" s="21">
        <v>0</v>
      </c>
      <c r="D1920" s="22">
        <v>2</v>
      </c>
      <c r="E1920" s="21">
        <v>4</v>
      </c>
      <c r="F1920" s="30">
        <v>0.0510405302047729</v>
      </c>
      <c r="G1920" s="29">
        <v>2.8794</v>
      </c>
      <c r="H1920" s="30">
        <v>0.218333687811262</v>
      </c>
      <c r="I1920" s="29">
        <v>0.557148893006085</v>
      </c>
      <c r="J1920" s="41" t="s">
        <v>1934</v>
      </c>
      <c r="K1920" s="44" t="s">
        <v>3444</v>
      </c>
    </row>
    <row r="1921">
      <c r="A1921" s="21">
        <v>1920</v>
      </c>
      <c r="B1921" s="16" t="s">
        <v>52</v>
      </c>
      <c r="C1921" s="21">
        <v>0</v>
      </c>
      <c r="D1921" s="22">
        <v>2</v>
      </c>
      <c r="E1921" s="21">
        <v>4</v>
      </c>
      <c r="F1921" s="30">
        <v>0.0510375015437603</v>
      </c>
      <c r="G1921" s="29">
        <v>2.879994140625</v>
      </c>
      <c r="H1921" s="30">
        <v>0.218617229486505</v>
      </c>
      <c r="I1921" s="29">
        <v>0.557965491369408</v>
      </c>
      <c r="J1921" s="41" t="s">
        <v>1936</v>
      </c>
      <c r="K1921" s="44" t="s">
        <v>3445</v>
      </c>
    </row>
    <row r="1922">
      <c r="A1922" s="21">
        <v>1921</v>
      </c>
      <c r="B1922" s="16" t="s">
        <v>52</v>
      </c>
      <c r="C1922" s="21">
        <v>0</v>
      </c>
      <c r="D1922" s="22">
        <v>2</v>
      </c>
      <c r="E1922" s="21">
        <v>4</v>
      </c>
      <c r="F1922" s="30">
        <v>0.0510372593998909</v>
      </c>
      <c r="G1922" s="29">
        <v>2.8807111328125</v>
      </c>
      <c r="H1922" s="30">
        <v>0.218900769816505</v>
      </c>
      <c r="I1922" s="29">
        <v>0.558782289154638</v>
      </c>
      <c r="J1922" s="41" t="s">
        <v>1938</v>
      </c>
      <c r="K1922" s="44" t="s">
        <v>3446</v>
      </c>
    </row>
    <row r="1923">
      <c r="A1923" s="21">
        <v>1922</v>
      </c>
      <c r="B1923" s="16" t="s">
        <v>52</v>
      </c>
      <c r="C1923" s="21">
        <v>0</v>
      </c>
      <c r="D1923" s="22">
        <v>2</v>
      </c>
      <c r="E1923" s="21">
        <v>4</v>
      </c>
      <c r="F1923" s="30">
        <v>0.0510361716151237</v>
      </c>
      <c r="G1923" s="29">
        <v>2.88143125</v>
      </c>
      <c r="H1923" s="30">
        <v>0.219184304103255</v>
      </c>
      <c r="I1923" s="29">
        <v>0.559599273708928</v>
      </c>
      <c r="J1923" s="41" t="s">
        <v>1940</v>
      </c>
      <c r="K1923" s="44" t="s">
        <v>3447</v>
      </c>
    </row>
    <row r="1924">
      <c r="A1924" s="21">
        <v>1923</v>
      </c>
      <c r="B1924" s="16" t="s">
        <v>52</v>
      </c>
      <c r="C1924" s="21">
        <v>0</v>
      </c>
      <c r="D1924" s="22">
        <v>2</v>
      </c>
      <c r="E1924" s="21">
        <v>4</v>
      </c>
      <c r="F1924" s="30">
        <v>0.0510376244783401</v>
      </c>
      <c r="G1924" s="29">
        <v>2.8820013671875</v>
      </c>
      <c r="H1924" s="30">
        <v>0.219467846461468</v>
      </c>
      <c r="I1924" s="29">
        <v>0.560416443172954</v>
      </c>
      <c r="J1924" s="41" t="s">
        <v>1942</v>
      </c>
      <c r="K1924" s="44" t="s">
        <v>3448</v>
      </c>
    </row>
    <row r="1925">
      <c r="A1925" s="21">
        <v>1924</v>
      </c>
      <c r="B1925" s="16" t="s">
        <v>52</v>
      </c>
      <c r="C1925" s="21">
        <v>0</v>
      </c>
      <c r="D1925" s="22">
        <v>2</v>
      </c>
      <c r="E1925" s="21">
        <v>4</v>
      </c>
      <c r="F1925" s="30">
        <v>0.0510337501764297</v>
      </c>
      <c r="G1925" s="29">
        <v>2.882612890625</v>
      </c>
      <c r="H1925" s="30">
        <v>0.219751367295782</v>
      </c>
      <c r="I1925" s="29">
        <v>0.561233723984707</v>
      </c>
      <c r="J1925" s="41" t="s">
        <v>1944</v>
      </c>
      <c r="K1925" s="44" t="s">
        <v>3449</v>
      </c>
    </row>
    <row r="1926">
      <c r="A1926" s="21">
        <v>1925</v>
      </c>
      <c r="B1926" s="16" t="s">
        <v>52</v>
      </c>
      <c r="C1926" s="21">
        <v>0</v>
      </c>
      <c r="D1926" s="22">
        <v>2</v>
      </c>
      <c r="E1926" s="21">
        <v>4</v>
      </c>
      <c r="F1926" s="30">
        <v>0.0510321781039238</v>
      </c>
      <c r="G1926" s="29">
        <v>2.8832158203125</v>
      </c>
      <c r="H1926" s="30">
        <v>0.220034879396359</v>
      </c>
      <c r="I1926" s="29">
        <v>0.562051150558341</v>
      </c>
      <c r="J1926" s="41" t="s">
        <v>1946</v>
      </c>
      <c r="K1926" s="44" t="s">
        <v>3450</v>
      </c>
    </row>
    <row r="1927">
      <c r="A1927" s="21">
        <v>1926</v>
      </c>
      <c r="B1927" s="16" t="s">
        <v>52</v>
      </c>
      <c r="C1927" s="21">
        <v>0</v>
      </c>
      <c r="D1927" s="22">
        <v>2</v>
      </c>
      <c r="E1927" s="21">
        <v>4</v>
      </c>
      <c r="F1927" s="30">
        <v>0.0510343573987484</v>
      </c>
      <c r="G1927" s="29">
        <v>2.8837986328125</v>
      </c>
      <c r="H1927" s="30">
        <v>0.22031840360413</v>
      </c>
      <c r="I1927" s="29">
        <v>0.56286877728108</v>
      </c>
      <c r="J1927" s="41" t="s">
        <v>1948</v>
      </c>
      <c r="K1927" s="44" t="s">
        <v>3451</v>
      </c>
    </row>
    <row r="1928">
      <c r="A1928" s="21">
        <v>1927</v>
      </c>
      <c r="B1928" s="16" t="s">
        <v>52</v>
      </c>
      <c r="C1928" s="21">
        <v>0</v>
      </c>
      <c r="D1928" s="22">
        <v>2</v>
      </c>
      <c r="E1928" s="21">
        <v>4</v>
      </c>
      <c r="F1928" s="30">
        <v>0.0510370209813118</v>
      </c>
      <c r="G1928" s="29">
        <v>2.884416015625</v>
      </c>
      <c r="H1928" s="30">
        <v>0.220601942609582</v>
      </c>
      <c r="I1928" s="29">
        <v>0.563686621729459</v>
      </c>
      <c r="J1928" s="41" t="s">
        <v>1950</v>
      </c>
      <c r="K1928" s="44" t="s">
        <v>3452</v>
      </c>
    </row>
    <row r="1929">
      <c r="A1929" s="21">
        <v>1928</v>
      </c>
      <c r="B1929" s="16" t="s">
        <v>52</v>
      </c>
      <c r="C1929" s="21">
        <v>0</v>
      </c>
      <c r="D1929" s="22">
        <v>2</v>
      </c>
      <c r="E1929" s="21">
        <v>4</v>
      </c>
      <c r="F1929" s="30">
        <v>0.0510347150266171</v>
      </c>
      <c r="G1929" s="29">
        <v>2.884944921875</v>
      </c>
      <c r="H1929" s="30">
        <v>0.220885468804174</v>
      </c>
      <c r="I1929" s="29">
        <v>0.564504579184767</v>
      </c>
      <c r="J1929" s="41" t="s">
        <v>1952</v>
      </c>
      <c r="K1929" s="44" t="s">
        <v>3453</v>
      </c>
    </row>
    <row r="1930">
      <c r="A1930" s="21">
        <v>1929</v>
      </c>
      <c r="B1930" s="16" t="s">
        <v>52</v>
      </c>
      <c r="C1930" s="21">
        <v>0</v>
      </c>
      <c r="D1930" s="22">
        <v>2</v>
      </c>
      <c r="E1930" s="21">
        <v>4</v>
      </c>
      <c r="F1930" s="30">
        <v>0.0510367751121521</v>
      </c>
      <c r="G1930" s="29">
        <v>2.8856037109375</v>
      </c>
      <c r="H1930" s="30">
        <v>0.221169006443686</v>
      </c>
      <c r="I1930" s="29">
        <v>0.565322756449533</v>
      </c>
      <c r="J1930" s="41" t="s">
        <v>1954</v>
      </c>
      <c r="K1930" s="44" t="s">
        <v>3454</v>
      </c>
    </row>
    <row r="1931">
      <c r="A1931" s="21">
        <v>1930</v>
      </c>
      <c r="B1931" s="16" t="s">
        <v>52</v>
      </c>
      <c r="C1931" s="21">
        <v>0</v>
      </c>
      <c r="D1931" s="22">
        <v>2</v>
      </c>
      <c r="E1931" s="21">
        <v>4</v>
      </c>
      <c r="F1931" s="30">
        <v>0.0510367751121521</v>
      </c>
      <c r="G1931" s="29">
        <v>2.886144140625</v>
      </c>
      <c r="H1931" s="30">
        <v>0.221452544083198</v>
      </c>
      <c r="I1931" s="29">
        <v>0.566141086946457</v>
      </c>
      <c r="J1931" s="41" t="s">
        <v>1956</v>
      </c>
      <c r="K1931" s="44" t="s">
        <v>3455</v>
      </c>
    </row>
    <row r="1932">
      <c r="A1932" s="21">
        <v>1931</v>
      </c>
      <c r="B1932" s="16" t="s">
        <v>52</v>
      </c>
      <c r="C1932" s="21">
        <v>0</v>
      </c>
      <c r="D1932" s="22">
        <v>2</v>
      </c>
      <c r="E1932" s="21">
        <v>4</v>
      </c>
      <c r="F1932" s="30">
        <v>0.0510345958173275</v>
      </c>
      <c r="G1932" s="29">
        <v>2.8867759765625</v>
      </c>
      <c r="H1932" s="30">
        <v>0.221736069615516</v>
      </c>
      <c r="I1932" s="29">
        <v>0.566959561641896</v>
      </c>
      <c r="J1932" s="41" t="s">
        <v>1958</v>
      </c>
      <c r="K1932" s="44" t="s">
        <v>3456</v>
      </c>
    </row>
    <row r="1933">
      <c r="A1933" s="21">
        <v>1932</v>
      </c>
      <c r="B1933" s="16" t="s">
        <v>52</v>
      </c>
      <c r="C1933" s="21">
        <v>0</v>
      </c>
      <c r="D1933" s="22">
        <v>2</v>
      </c>
      <c r="E1933" s="21">
        <v>4</v>
      </c>
      <c r="F1933" s="30">
        <v>0.0510364137589931</v>
      </c>
      <c r="G1933" s="29">
        <v>2.8873193359375</v>
      </c>
      <c r="H1933" s="30">
        <v>0.222019605247511</v>
      </c>
      <c r="I1933" s="29">
        <v>0.567778219554581</v>
      </c>
      <c r="J1933" s="41" t="s">
        <v>1960</v>
      </c>
      <c r="K1933" s="44" t="s">
        <v>3457</v>
      </c>
    </row>
    <row r="1934">
      <c r="A1934" s="21">
        <v>1933</v>
      </c>
      <c r="B1934" s="16" t="s">
        <v>52</v>
      </c>
      <c r="C1934" s="21">
        <v>0</v>
      </c>
      <c r="D1934" s="22">
        <v>2</v>
      </c>
      <c r="E1934" s="21">
        <v>4</v>
      </c>
      <c r="F1934" s="30">
        <v>0.0510387159883976</v>
      </c>
      <c r="G1934" s="29">
        <v>2.8878796875</v>
      </c>
      <c r="H1934" s="30">
        <v>0.222303153669669</v>
      </c>
      <c r="I1934" s="29">
        <v>0.568597073283353</v>
      </c>
      <c r="J1934" s="41" t="s">
        <v>1962</v>
      </c>
      <c r="K1934" s="44" t="s">
        <v>3458</v>
      </c>
    </row>
    <row r="1935">
      <c r="A1935" s="21">
        <v>1934</v>
      </c>
      <c r="B1935" s="16" t="s">
        <v>52</v>
      </c>
      <c r="C1935" s="21">
        <v>0</v>
      </c>
      <c r="D1935" s="22">
        <v>2</v>
      </c>
      <c r="E1935" s="21">
        <v>4</v>
      </c>
      <c r="F1935" s="30">
        <v>0.0510358065366745</v>
      </c>
      <c r="G1935" s="29">
        <v>2.88858828125</v>
      </c>
      <c r="H1935" s="30">
        <v>0.222586685928206</v>
      </c>
      <c r="I1935" s="29">
        <v>0.56941608124272</v>
      </c>
      <c r="J1935" s="41" t="s">
        <v>1964</v>
      </c>
      <c r="K1935" s="44" t="s">
        <v>3459</v>
      </c>
    </row>
    <row r="1936">
      <c r="A1936" s="21">
        <v>1935</v>
      </c>
      <c r="B1936" s="16" t="s">
        <v>52</v>
      </c>
      <c r="C1936" s="21">
        <v>0</v>
      </c>
      <c r="D1936" s="22">
        <v>2</v>
      </c>
      <c r="E1936" s="21">
        <v>4</v>
      </c>
      <c r="F1936" s="30">
        <v>0.0510345958173275</v>
      </c>
      <c r="G1936" s="29">
        <v>2.889234375</v>
      </c>
      <c r="H1936" s="30">
        <v>0.222870211460524</v>
      </c>
      <c r="I1936" s="29">
        <v>0.570235252956884</v>
      </c>
      <c r="J1936" s="41" t="s">
        <v>1966</v>
      </c>
      <c r="K1936" s="44" t="s">
        <v>3460</v>
      </c>
    </row>
    <row r="1937">
      <c r="A1937" s="21">
        <v>1936</v>
      </c>
      <c r="B1937" s="16" t="s">
        <v>52</v>
      </c>
      <c r="C1937" s="21">
        <v>0</v>
      </c>
      <c r="D1937" s="22">
        <v>2</v>
      </c>
      <c r="E1937" s="21">
        <v>4</v>
      </c>
      <c r="F1937" s="30">
        <v>0.0510349608957767</v>
      </c>
      <c r="G1937" s="29">
        <v>2.8897759765625</v>
      </c>
      <c r="H1937" s="30">
        <v>0.223153739021056</v>
      </c>
      <c r="I1937" s="29">
        <v>0.571054584090003</v>
      </c>
      <c r="J1937" s="41" t="s">
        <v>1968</v>
      </c>
      <c r="K1937" s="44" t="s">
        <v>3461</v>
      </c>
    </row>
    <row r="1938">
      <c r="A1938" s="21">
        <v>1937</v>
      </c>
      <c r="B1938" s="16" t="s">
        <v>52</v>
      </c>
      <c r="C1938" s="21">
        <v>0</v>
      </c>
      <c r="D1938" s="22">
        <v>2</v>
      </c>
      <c r="E1938" s="21">
        <v>4</v>
      </c>
      <c r="F1938" s="30">
        <v>0.0510364137589931</v>
      </c>
      <c r="G1938" s="29">
        <v>2.8903126953125</v>
      </c>
      <c r="H1938" s="30">
        <v>0.223437274653051</v>
      </c>
      <c r="I1938" s="29">
        <v>0.57187409072673</v>
      </c>
      <c r="J1938" s="41" t="s">
        <v>1970</v>
      </c>
      <c r="K1938" s="44" t="s">
        <v>3462</v>
      </c>
    </row>
    <row r="1939">
      <c r="A1939" s="21">
        <v>1938</v>
      </c>
      <c r="B1939" s="16" t="s">
        <v>52</v>
      </c>
      <c r="C1939" s="21">
        <v>0</v>
      </c>
      <c r="D1939" s="22">
        <v>2</v>
      </c>
      <c r="E1939" s="21">
        <v>4</v>
      </c>
      <c r="F1939" s="30">
        <v>0.0510343573987484</v>
      </c>
      <c r="G1939" s="29">
        <v>2.8909083984375</v>
      </c>
      <c r="H1939" s="30">
        <v>0.223720798860821</v>
      </c>
      <c r="I1939" s="29">
        <v>0.572693733240135</v>
      </c>
      <c r="J1939" s="41" t="s">
        <v>1972</v>
      </c>
      <c r="K1939" s="44" t="s">
        <v>3463</v>
      </c>
    </row>
    <row r="1940">
      <c r="A1940" s="21">
        <v>1939</v>
      </c>
      <c r="B1940" s="16" t="s">
        <v>52</v>
      </c>
      <c r="C1940" s="21">
        <v>0</v>
      </c>
      <c r="D1940" s="22">
        <v>2</v>
      </c>
      <c r="E1940" s="21">
        <v>4</v>
      </c>
      <c r="F1940" s="30">
        <v>0.0510318130254745</v>
      </c>
      <c r="G1940" s="29">
        <v>2.891436328125</v>
      </c>
      <c r="H1940" s="30">
        <v>0.224004308933185</v>
      </c>
      <c r="I1940" s="29">
        <v>0.573513484562757</v>
      </c>
      <c r="J1940" s="41" t="s">
        <v>1974</v>
      </c>
      <c r="K1940" s="44" t="s">
        <v>3464</v>
      </c>
    </row>
    <row r="1941">
      <c r="A1941" s="21">
        <v>1940</v>
      </c>
      <c r="B1941" s="16" t="s">
        <v>52</v>
      </c>
      <c r="C1941" s="21">
        <v>0</v>
      </c>
      <c r="D1941" s="22">
        <v>2</v>
      </c>
      <c r="E1941" s="21">
        <v>4</v>
      </c>
      <c r="F1941" s="30">
        <v>0.0510342307388783</v>
      </c>
      <c r="G1941" s="29">
        <v>2.8919873046875</v>
      </c>
      <c r="H1941" s="30">
        <v>0.22428783243729</v>
      </c>
      <c r="I1941" s="29">
        <v>0.574333430937209</v>
      </c>
      <c r="J1941" s="41" t="s">
        <v>1976</v>
      </c>
      <c r="K1941" s="44" t="s">
        <v>3465</v>
      </c>
    </row>
    <row r="1942">
      <c r="A1942" s="21">
        <v>1941</v>
      </c>
      <c r="B1942" s="16" t="s">
        <v>52</v>
      </c>
      <c r="C1942" s="21">
        <v>0</v>
      </c>
      <c r="D1942" s="22">
        <v>2</v>
      </c>
      <c r="E1942" s="21">
        <v>4</v>
      </c>
      <c r="F1942" s="30">
        <v>0.0510355643928051</v>
      </c>
      <c r="G1942" s="29">
        <v>2.892596875</v>
      </c>
      <c r="H1942" s="30">
        <v>0.224571363350583</v>
      </c>
      <c r="I1942" s="29">
        <v>0.575153571570967</v>
      </c>
      <c r="J1942" s="41" t="s">
        <v>1978</v>
      </c>
      <c r="K1942" s="44" t="s">
        <v>3466</v>
      </c>
    </row>
    <row r="1943">
      <c r="A1943" s="21">
        <v>1942</v>
      </c>
      <c r="B1943" s="16" t="s">
        <v>52</v>
      </c>
      <c r="C1943" s="21">
        <v>0</v>
      </c>
      <c r="D1943" s="22">
        <v>2</v>
      </c>
      <c r="E1943" s="21">
        <v>4</v>
      </c>
      <c r="F1943" s="30">
        <v>0.0510349608957767</v>
      </c>
      <c r="G1943" s="29">
        <v>2.89312109375</v>
      </c>
      <c r="H1943" s="30">
        <v>0.224854890911116</v>
      </c>
      <c r="I1943" s="29">
        <v>0.575973851137002</v>
      </c>
      <c r="J1943" s="41" t="s">
        <v>1980</v>
      </c>
      <c r="K1943" s="44" t="s">
        <v>3467</v>
      </c>
    </row>
    <row r="1944">
      <c r="A1944" s="21">
        <v>1943</v>
      </c>
      <c r="B1944" s="16" t="s">
        <v>52</v>
      </c>
      <c r="C1944" s="21">
        <v>0</v>
      </c>
      <c r="D1944" s="22">
        <v>2</v>
      </c>
      <c r="E1944" s="21">
        <v>4</v>
      </c>
      <c r="F1944" s="30">
        <v>0.0510354489088058</v>
      </c>
      <c r="G1944" s="29">
        <v>2.8936990234375</v>
      </c>
      <c r="H1944" s="30">
        <v>0.225138421182831</v>
      </c>
      <c r="I1944" s="29">
        <v>0.57679430240738</v>
      </c>
      <c r="J1944" s="41" t="s">
        <v>1982</v>
      </c>
      <c r="K1944" s="44" t="s">
        <v>3468</v>
      </c>
    </row>
    <row r="1945">
      <c r="A1945" s="21">
        <v>1944</v>
      </c>
      <c r="B1945" s="16" t="s">
        <v>52</v>
      </c>
      <c r="C1945" s="21">
        <v>0</v>
      </c>
      <c r="D1945" s="22">
        <v>2</v>
      </c>
      <c r="E1945" s="21">
        <v>4</v>
      </c>
      <c r="F1945" s="30">
        <v>0.051038958132267</v>
      </c>
      <c r="G1945" s="29">
        <v>2.894277734375</v>
      </c>
      <c r="H1945" s="30">
        <v>0.225421970950233</v>
      </c>
      <c r="I1945" s="29">
        <v>0.577614974185758</v>
      </c>
      <c r="J1945" s="41" t="s">
        <v>1984</v>
      </c>
      <c r="K1945" s="44" t="s">
        <v>3469</v>
      </c>
    </row>
    <row r="1946">
      <c r="A1946" s="21">
        <v>1945</v>
      </c>
      <c r="B1946" s="16" t="s">
        <v>52</v>
      </c>
      <c r="C1946" s="21">
        <v>0</v>
      </c>
      <c r="D1946" s="22">
        <v>2</v>
      </c>
      <c r="E1946" s="21">
        <v>4</v>
      </c>
      <c r="F1946" s="30">
        <v>0.0510350801050663</v>
      </c>
      <c r="G1946" s="29">
        <v>2.8947994140625</v>
      </c>
      <c r="H1946" s="30">
        <v>0.225705499173039</v>
      </c>
      <c r="I1946" s="29">
        <v>0.578435731519006</v>
      </c>
      <c r="J1946" s="41" t="s">
        <v>1986</v>
      </c>
      <c r="K1946" s="44" t="s">
        <v>3470</v>
      </c>
    </row>
    <row r="1947">
      <c r="A1947" s="21">
        <v>1946</v>
      </c>
      <c r="B1947" s="16" t="s">
        <v>52</v>
      </c>
      <c r="C1947" s="21">
        <v>0</v>
      </c>
      <c r="D1947" s="22">
        <v>2</v>
      </c>
      <c r="E1947" s="21">
        <v>4</v>
      </c>
      <c r="F1947" s="30">
        <v>0.0510345958173275</v>
      </c>
      <c r="G1947" s="29">
        <v>2.8953087890625</v>
      </c>
      <c r="H1947" s="30">
        <v>0.225989024705357</v>
      </c>
      <c r="I1947" s="29">
        <v>0.579256625484652</v>
      </c>
      <c r="J1947" s="41" t="s">
        <v>1988</v>
      </c>
      <c r="K1947" s="44" t="s">
        <v>3471</v>
      </c>
    </row>
    <row r="1948">
      <c r="A1948" s="21">
        <v>1947</v>
      </c>
      <c r="B1948" s="16" t="s">
        <v>52</v>
      </c>
      <c r="C1948" s="21">
        <v>0</v>
      </c>
      <c r="D1948" s="22">
        <v>2</v>
      </c>
      <c r="E1948" s="21">
        <v>4</v>
      </c>
      <c r="F1948" s="30">
        <v>0.0510352030396461</v>
      </c>
      <c r="G1948" s="29">
        <v>2.89588125</v>
      </c>
      <c r="H1948" s="30">
        <v>0.226272553611133</v>
      </c>
      <c r="I1948" s="29">
        <v>0.580077691526721</v>
      </c>
      <c r="J1948" s="41" t="s">
        <v>1990</v>
      </c>
      <c r="K1948" s="44" t="s">
        <v>3472</v>
      </c>
    </row>
    <row r="1949">
      <c r="A1949" s="21">
        <v>1948</v>
      </c>
      <c r="B1949" s="16" t="s">
        <v>52</v>
      </c>
      <c r="C1949" s="21">
        <v>0</v>
      </c>
      <c r="D1949" s="22">
        <v>2</v>
      </c>
      <c r="E1949" s="21">
        <v>4</v>
      </c>
      <c r="F1949" s="30">
        <v>0.0510356873273849</v>
      </c>
      <c r="G1949" s="29">
        <v>2.896426953125</v>
      </c>
      <c r="H1949" s="30">
        <v>0.226556085207396</v>
      </c>
      <c r="I1949" s="29">
        <v>0.5808989200842</v>
      </c>
      <c r="J1949" s="41" t="s">
        <v>1992</v>
      </c>
      <c r="K1949" s="44" t="s">
        <v>3473</v>
      </c>
    </row>
    <row r="1950">
      <c r="A1950" s="21">
        <v>1949</v>
      </c>
      <c r="B1950" s="16" t="s">
        <v>52</v>
      </c>
      <c r="C1950" s="21">
        <v>0</v>
      </c>
      <c r="D1950" s="22">
        <v>2</v>
      </c>
      <c r="E1950" s="21">
        <v>4</v>
      </c>
      <c r="F1950" s="30">
        <v>0.0510360486805439</v>
      </c>
      <c r="G1950" s="29">
        <v>2.896994921875</v>
      </c>
      <c r="H1950" s="30">
        <v>0.226839618811177</v>
      </c>
      <c r="I1950" s="29">
        <v>0.581720315494534</v>
      </c>
      <c r="J1950" s="41" t="s">
        <v>1994</v>
      </c>
      <c r="K1950" s="44" t="s">
        <v>3474</v>
      </c>
    </row>
    <row r="1951">
      <c r="A1951" s="21">
        <v>1950</v>
      </c>
      <c r="B1951" s="16" t="s">
        <v>52</v>
      </c>
      <c r="C1951" s="21">
        <v>0</v>
      </c>
      <c r="D1951" s="22">
        <v>2</v>
      </c>
      <c r="E1951" s="21">
        <v>4</v>
      </c>
      <c r="F1951" s="30">
        <v>0.0510350801050663</v>
      </c>
      <c r="G1951" s="29">
        <v>2.8975322265625</v>
      </c>
      <c r="H1951" s="30">
        <v>0.227123147033983</v>
      </c>
      <c r="I1951" s="29">
        <v>0.582541847657254</v>
      </c>
      <c r="J1951" s="41" t="s">
        <v>1996</v>
      </c>
      <c r="K1951" s="44" t="s">
        <v>3475</v>
      </c>
    </row>
    <row r="1952">
      <c r="A1952" s="21">
        <v>1951</v>
      </c>
      <c r="B1952" s="16" t="s">
        <v>52</v>
      </c>
      <c r="C1952" s="21">
        <v>0</v>
      </c>
      <c r="D1952" s="22">
        <v>2</v>
      </c>
      <c r="E1952" s="21">
        <v>4</v>
      </c>
      <c r="F1952" s="30">
        <v>0.0510370209813118</v>
      </c>
      <c r="G1952" s="29">
        <v>2.898106640625</v>
      </c>
      <c r="H1952" s="30">
        <v>0.227406686039435</v>
      </c>
      <c r="I1952" s="29">
        <v>0.58336357393183</v>
      </c>
      <c r="J1952" s="41" t="s">
        <v>1998</v>
      </c>
      <c r="K1952" s="44" t="s">
        <v>3476</v>
      </c>
    </row>
    <row r="1953">
      <c r="A1953" s="21">
        <v>1952</v>
      </c>
      <c r="B1953" s="16" t="s">
        <v>52</v>
      </c>
      <c r="C1953" s="21">
        <v>0</v>
      </c>
      <c r="D1953" s="22">
        <v>2</v>
      </c>
      <c r="E1953" s="21">
        <v>4</v>
      </c>
      <c r="F1953" s="30">
        <v>0.0510353222489357</v>
      </c>
      <c r="G1953" s="29">
        <v>2.898651171875</v>
      </c>
      <c r="H1953" s="30">
        <v>0.227690215607484</v>
      </c>
      <c r="I1953" s="29">
        <v>0.584185427246519</v>
      </c>
      <c r="J1953" s="41" t="s">
        <v>2000</v>
      </c>
      <c r="K1953" s="44" t="s">
        <v>3477</v>
      </c>
    </row>
    <row r="1954">
      <c r="A1954" s="21">
        <v>1953</v>
      </c>
      <c r="B1954" s="16" t="s">
        <v>52</v>
      </c>
      <c r="C1954" s="21">
        <v>0</v>
      </c>
      <c r="D1954" s="22">
        <v>2</v>
      </c>
      <c r="E1954" s="21">
        <v>4</v>
      </c>
      <c r="F1954" s="30">
        <v>0.0510344728827477</v>
      </c>
      <c r="G1954" s="29">
        <v>2.8991984375</v>
      </c>
      <c r="H1954" s="30">
        <v>0.227973740456833</v>
      </c>
      <c r="I1954" s="29">
        <v>0.585007422046742</v>
      </c>
      <c r="J1954" s="41" t="s">
        <v>2002</v>
      </c>
      <c r="K1954" s="44" t="s">
        <v>3478</v>
      </c>
    </row>
    <row r="1955">
      <c r="A1955" s="21">
        <v>1954</v>
      </c>
      <c r="B1955" s="16" t="s">
        <v>52</v>
      </c>
      <c r="C1955" s="21">
        <v>0</v>
      </c>
      <c r="D1955" s="22">
        <v>2</v>
      </c>
      <c r="E1955" s="21">
        <v>4</v>
      </c>
      <c r="F1955" s="30">
        <v>0.0510338731110096</v>
      </c>
      <c r="G1955" s="29">
        <v>2.8997427734375</v>
      </c>
      <c r="H1955" s="30">
        <v>0.228257261974116</v>
      </c>
      <c r="I1955" s="29">
        <v>0.585829561517599</v>
      </c>
      <c r="J1955" s="41" t="s">
        <v>2004</v>
      </c>
      <c r="K1955" s="44" t="s">
        <v>3479</v>
      </c>
    </row>
    <row r="1956">
      <c r="A1956" s="21">
        <v>1955</v>
      </c>
      <c r="B1956" s="16" t="s">
        <v>52</v>
      </c>
      <c r="C1956" s="21">
        <v>0</v>
      </c>
      <c r="D1956" s="22">
        <v>2</v>
      </c>
      <c r="E1956" s="21">
        <v>4</v>
      </c>
      <c r="F1956" s="30">
        <v>0.0510345958173275</v>
      </c>
      <c r="G1956" s="29">
        <v>2.900243359375</v>
      </c>
      <c r="H1956" s="30">
        <v>0.228540787506435</v>
      </c>
      <c r="I1956" s="29">
        <v>0.586651854559919</v>
      </c>
      <c r="J1956" s="41" t="s">
        <v>2006</v>
      </c>
      <c r="K1956" s="44" t="s">
        <v>3480</v>
      </c>
    </row>
    <row r="1957">
      <c r="A1957" s="21">
        <v>1956</v>
      </c>
      <c r="B1957" s="16" t="s">
        <v>52</v>
      </c>
      <c r="C1957" s="21">
        <v>0</v>
      </c>
      <c r="D1957" s="22">
        <v>2</v>
      </c>
      <c r="E1957" s="21">
        <v>4</v>
      </c>
      <c r="F1957" s="30">
        <v>0.0510353222489357</v>
      </c>
      <c r="G1957" s="29">
        <v>2.900801171875</v>
      </c>
      <c r="H1957" s="30">
        <v>0.228824317074484</v>
      </c>
      <c r="I1957" s="29">
        <v>0.587474317463179</v>
      </c>
      <c r="J1957" s="41" t="s">
        <v>2008</v>
      </c>
      <c r="K1957" s="44" t="s">
        <v>3481</v>
      </c>
    </row>
    <row r="1958">
      <c r="A1958" s="21">
        <v>1957</v>
      </c>
      <c r="B1958" s="16" t="s">
        <v>52</v>
      </c>
      <c r="C1958" s="21">
        <v>0</v>
      </c>
      <c r="D1958" s="22">
        <v>2</v>
      </c>
      <c r="E1958" s="21">
        <v>4</v>
      </c>
      <c r="F1958" s="30">
        <v>0.0510367751121521</v>
      </c>
      <c r="G1958" s="29">
        <v>2.9013388671875</v>
      </c>
      <c r="H1958" s="30">
        <v>0.229107854713996</v>
      </c>
      <c r="I1958" s="29">
        <v>0.588296956237005</v>
      </c>
      <c r="J1958" s="41" t="s">
        <v>2010</v>
      </c>
      <c r="K1958" s="44" t="s">
        <v>3482</v>
      </c>
    </row>
    <row r="1959">
      <c r="A1959" s="21">
        <v>1958</v>
      </c>
      <c r="B1959" s="16" t="s">
        <v>52</v>
      </c>
      <c r="C1959" s="21">
        <v>0</v>
      </c>
      <c r="D1959" s="22">
        <v>2</v>
      </c>
      <c r="E1959" s="21">
        <v>4</v>
      </c>
      <c r="F1959" s="30">
        <v>0.051036536693573</v>
      </c>
      <c r="G1959" s="29">
        <v>2.9018220703125</v>
      </c>
      <c r="H1959" s="30">
        <v>0.229391391028961</v>
      </c>
      <c r="I1959" s="29">
        <v>0.589119728173504</v>
      </c>
      <c r="J1959" s="41" t="s">
        <v>2012</v>
      </c>
      <c r="K1959" s="44" t="s">
        <v>3483</v>
      </c>
    </row>
    <row r="1960">
      <c r="A1960" s="21">
        <v>1959</v>
      </c>
      <c r="B1960" s="16" t="s">
        <v>52</v>
      </c>
      <c r="C1960" s="21">
        <v>0</v>
      </c>
      <c r="D1960" s="22">
        <v>2</v>
      </c>
      <c r="E1960" s="21">
        <v>4</v>
      </c>
      <c r="F1960" s="30">
        <v>0.0510355643928051</v>
      </c>
      <c r="G1960" s="29">
        <v>2.9024009765625</v>
      </c>
      <c r="H1960" s="30">
        <v>0.229674921942254</v>
      </c>
      <c r="I1960" s="29">
        <v>0.589942648573132</v>
      </c>
      <c r="J1960" s="41" t="s">
        <v>2014</v>
      </c>
      <c r="K1960" s="44" t="s">
        <v>3484</v>
      </c>
    </row>
    <row r="1961">
      <c r="A1961" s="21">
        <v>1960</v>
      </c>
      <c r="B1961" s="16" t="s">
        <v>52</v>
      </c>
      <c r="C1961" s="21">
        <v>0</v>
      </c>
      <c r="D1961" s="22">
        <v>2</v>
      </c>
      <c r="E1961" s="21">
        <v>4</v>
      </c>
      <c r="F1961" s="30">
        <v>0.0510371401906013</v>
      </c>
      <c r="G1961" s="29">
        <v>2.9029216796875</v>
      </c>
      <c r="H1961" s="30">
        <v>0.229958461609979</v>
      </c>
      <c r="I1961" s="29">
        <v>0.590765742021624</v>
      </c>
      <c r="J1961" s="41" t="s">
        <v>2016</v>
      </c>
      <c r="K1961" s="44" t="s">
        <v>3485</v>
      </c>
    </row>
    <row r="1962">
      <c r="A1962" s="21">
        <v>1961</v>
      </c>
      <c r="B1962" s="16" t="s">
        <v>52</v>
      </c>
      <c r="C1962" s="21">
        <v>0</v>
      </c>
      <c r="D1962" s="22">
        <v>2</v>
      </c>
      <c r="E1962" s="21">
        <v>4</v>
      </c>
      <c r="F1962" s="30">
        <v>0.0510330200195313</v>
      </c>
      <c r="G1962" s="29">
        <v>2.903460546875</v>
      </c>
      <c r="H1962" s="30">
        <v>0.230241978387866</v>
      </c>
      <c r="I1962" s="29">
        <v>0.591588921800594</v>
      </c>
      <c r="J1962" s="41" t="s">
        <v>2018</v>
      </c>
      <c r="K1962" s="44" t="s">
        <v>3486</v>
      </c>
    </row>
    <row r="1963">
      <c r="A1963" s="21">
        <v>1962</v>
      </c>
      <c r="B1963" s="16" t="s">
        <v>52</v>
      </c>
      <c r="C1963" s="21">
        <v>0</v>
      </c>
      <c r="D1963" s="22">
        <v>2</v>
      </c>
      <c r="E1963" s="21">
        <v>4</v>
      </c>
      <c r="F1963" s="30">
        <v>0.0510336272418499</v>
      </c>
      <c r="G1963" s="29">
        <v>2.9039705078125</v>
      </c>
      <c r="H1963" s="30">
        <v>0.230525498539209</v>
      </c>
      <c r="I1963" s="29">
        <v>0.592412255958466</v>
      </c>
      <c r="J1963" s="41" t="s">
        <v>2020</v>
      </c>
      <c r="K1963" s="44" t="s">
        <v>3487</v>
      </c>
    </row>
    <row r="1964">
      <c r="A1964" s="21">
        <v>1963</v>
      </c>
      <c r="B1964" s="16" t="s">
        <v>52</v>
      </c>
      <c r="C1964" s="21">
        <v>0</v>
      </c>
      <c r="D1964" s="22">
        <v>2</v>
      </c>
      <c r="E1964" s="21">
        <v>4</v>
      </c>
      <c r="F1964" s="30">
        <v>0.0510348416864872</v>
      </c>
      <c r="G1964" s="29">
        <v>2.9044826171875</v>
      </c>
      <c r="H1964" s="30">
        <v>0.230809025437468</v>
      </c>
      <c r="I1964" s="29">
        <v>0.593235754905962</v>
      </c>
      <c r="J1964" s="41" t="s">
        <v>2022</v>
      </c>
      <c r="K1964" s="44" t="s">
        <v>3488</v>
      </c>
    </row>
    <row r="1965">
      <c r="A1965" s="21">
        <v>1964</v>
      </c>
      <c r="B1965" s="16" t="s">
        <v>52</v>
      </c>
      <c r="C1965" s="21">
        <v>0</v>
      </c>
      <c r="D1965" s="22">
        <v>2</v>
      </c>
      <c r="E1965" s="21">
        <v>4</v>
      </c>
      <c r="F1965" s="30">
        <v>0.0510362908244133</v>
      </c>
      <c r="G1965" s="29">
        <v>2.905026953125</v>
      </c>
      <c r="H1965" s="30">
        <v>0.231092560386492</v>
      </c>
      <c r="I1965" s="29">
        <v>0.594059431575031</v>
      </c>
      <c r="J1965" s="41" t="s">
        <v>2024</v>
      </c>
      <c r="K1965" s="44" t="s">
        <v>3489</v>
      </c>
    </row>
    <row r="1966">
      <c r="A1966" s="21">
        <v>1965</v>
      </c>
      <c r="B1966" s="16" t="s">
        <v>52</v>
      </c>
      <c r="C1966" s="21">
        <v>0</v>
      </c>
      <c r="D1966" s="22">
        <v>2</v>
      </c>
      <c r="E1966" s="21">
        <v>4</v>
      </c>
      <c r="F1966" s="30">
        <v>0.0510358065366745</v>
      </c>
      <c r="G1966" s="29">
        <v>2.9055185546875</v>
      </c>
      <c r="H1966" s="30">
        <v>0.231376092645029</v>
      </c>
      <c r="I1966" s="29">
        <v>0.594883239813063</v>
      </c>
      <c r="J1966" s="41" t="s">
        <v>2026</v>
      </c>
      <c r="K1966" s="44" t="s">
        <v>3490</v>
      </c>
    </row>
    <row r="1967">
      <c r="A1967" s="21">
        <v>1966</v>
      </c>
      <c r="B1967" s="16" t="s">
        <v>52</v>
      </c>
      <c r="C1967" s="21">
        <v>0</v>
      </c>
      <c r="D1967" s="22">
        <v>2</v>
      </c>
      <c r="E1967" s="21">
        <v>4</v>
      </c>
      <c r="F1967" s="30">
        <v>0.0510388351976871</v>
      </c>
      <c r="G1967" s="29">
        <v>2.9060876953125</v>
      </c>
      <c r="H1967" s="30">
        <v>0.231659641729461</v>
      </c>
      <c r="I1967" s="29">
        <v>0.595707258318347</v>
      </c>
      <c r="J1967" s="41" t="s">
        <v>2028</v>
      </c>
      <c r="K1967" s="44" t="s">
        <v>3491</v>
      </c>
    </row>
    <row r="1968">
      <c r="A1968" s="21">
        <v>1967</v>
      </c>
      <c r="B1968" s="16" t="s">
        <v>52</v>
      </c>
      <c r="C1968" s="21">
        <v>0</v>
      </c>
      <c r="D1968" s="22">
        <v>2</v>
      </c>
      <c r="E1968" s="21">
        <v>4</v>
      </c>
      <c r="F1968" s="30">
        <v>0.0510345958173275</v>
      </c>
      <c r="G1968" s="29">
        <v>2.906626953125</v>
      </c>
      <c r="H1968" s="30">
        <v>0.231943167261779</v>
      </c>
      <c r="I1968" s="29">
        <v>0.596531361272483</v>
      </c>
      <c r="J1968" s="41" t="s">
        <v>2030</v>
      </c>
      <c r="K1968" s="44" t="s">
        <v>3492</v>
      </c>
    </row>
    <row r="1969">
      <c r="A1969" s="21">
        <v>1968</v>
      </c>
      <c r="B1969" s="16" t="s">
        <v>52</v>
      </c>
      <c r="C1969" s="21">
        <v>0</v>
      </c>
      <c r="D1969" s="22">
        <v>2</v>
      </c>
      <c r="E1969" s="21">
        <v>4</v>
      </c>
      <c r="F1969" s="30">
        <v>0.0510333888232708</v>
      </c>
      <c r="G1969" s="29">
        <v>2.90712421875</v>
      </c>
      <c r="H1969" s="30">
        <v>0.232226686088575</v>
      </c>
      <c r="I1969" s="29">
        <v>0.597355585720333</v>
      </c>
      <c r="J1969" s="41" t="s">
        <v>2032</v>
      </c>
      <c r="K1969" s="44" t="s">
        <v>3493</v>
      </c>
    </row>
    <row r="1970">
      <c r="A1970" s="21">
        <v>1969</v>
      </c>
      <c r="B1970" s="16" t="s">
        <v>52</v>
      </c>
      <c r="C1970" s="21">
        <v>0</v>
      </c>
      <c r="D1970" s="22">
        <v>2</v>
      </c>
      <c r="E1970" s="21">
        <v>4</v>
      </c>
      <c r="F1970" s="30">
        <v>0.0510377436876297</v>
      </c>
      <c r="G1970" s="29">
        <v>2.9076255859375</v>
      </c>
      <c r="H1970" s="30">
        <v>0.232510229109062</v>
      </c>
      <c r="I1970" s="29">
        <v>0.598180022661415</v>
      </c>
      <c r="J1970" s="41" t="s">
        <v>2034</v>
      </c>
      <c r="K1970" s="44" t="s">
        <v>3494</v>
      </c>
    </row>
    <row r="1971">
      <c r="A1971" s="21">
        <v>1970</v>
      </c>
      <c r="B1971" s="16" t="s">
        <v>52</v>
      </c>
      <c r="C1971" s="21">
        <v>0</v>
      </c>
      <c r="D1971" s="22">
        <v>2</v>
      </c>
      <c r="E1971" s="21">
        <v>4</v>
      </c>
      <c r="F1971" s="30">
        <v>0.0510358065366745</v>
      </c>
      <c r="G1971" s="29">
        <v>2.90817734375</v>
      </c>
      <c r="H1971" s="30">
        <v>0.232793761367599</v>
      </c>
      <c r="I1971" s="29">
        <v>0.599004584751915</v>
      </c>
      <c r="J1971" s="41" t="s">
        <v>2036</v>
      </c>
      <c r="K1971" s="44" t="s">
        <v>3495</v>
      </c>
    </row>
    <row r="1972">
      <c r="A1972" s="21">
        <v>1971</v>
      </c>
      <c r="B1972" s="16" t="s">
        <v>52</v>
      </c>
      <c r="C1972" s="21">
        <v>0</v>
      </c>
      <c r="D1972" s="22">
        <v>2</v>
      </c>
      <c r="E1972" s="21">
        <v>4</v>
      </c>
      <c r="F1972" s="30">
        <v>0.0510367751121521</v>
      </c>
      <c r="G1972" s="29">
        <v>2.9087025390625</v>
      </c>
      <c r="H1972" s="30">
        <v>0.233077299007111</v>
      </c>
      <c r="I1972" s="29">
        <v>0.599829311403883</v>
      </c>
      <c r="J1972" s="41" t="s">
        <v>2038</v>
      </c>
      <c r="K1972" s="44" t="s">
        <v>3496</v>
      </c>
    </row>
    <row r="1973">
      <c r="A1973" s="21">
        <v>1972</v>
      </c>
      <c r="B1973" s="16" t="s">
        <v>52</v>
      </c>
      <c r="C1973" s="21">
        <v>0</v>
      </c>
      <c r="D1973" s="22">
        <v>2</v>
      </c>
      <c r="E1973" s="21">
        <v>4</v>
      </c>
      <c r="F1973" s="30">
        <v>0.0510376244783401</v>
      </c>
      <c r="G1973" s="29">
        <v>2.9092111328125</v>
      </c>
      <c r="H1973" s="30">
        <v>0.233360841365324</v>
      </c>
      <c r="I1973" s="29">
        <v>0.60065419598902</v>
      </c>
      <c r="J1973" s="41" t="s">
        <v>2040</v>
      </c>
      <c r="K1973" s="44" t="s">
        <v>3497</v>
      </c>
    </row>
    <row r="1974">
      <c r="A1974" s="21">
        <v>1973</v>
      </c>
      <c r="B1974" s="16" t="s">
        <v>52</v>
      </c>
      <c r="C1974" s="21">
        <v>0</v>
      </c>
      <c r="D1974" s="22">
        <v>2</v>
      </c>
      <c r="E1974" s="21">
        <v>4</v>
      </c>
      <c r="F1974" s="30">
        <v>0.0510367751121521</v>
      </c>
      <c r="G1974" s="29">
        <v>2.909768359375</v>
      </c>
      <c r="H1974" s="30">
        <v>0.233644379004836</v>
      </c>
      <c r="I1974" s="29">
        <v>0.601479224841164</v>
      </c>
      <c r="J1974" s="41" t="s">
        <v>2042</v>
      </c>
      <c r="K1974" s="44" t="s">
        <v>3498</v>
      </c>
    </row>
    <row r="1975">
      <c r="A1975" s="21">
        <v>1974</v>
      </c>
      <c r="B1975" s="16" t="s">
        <v>52</v>
      </c>
      <c r="C1975" s="21">
        <v>0</v>
      </c>
      <c r="D1975" s="22">
        <v>2</v>
      </c>
      <c r="E1975" s="21">
        <v>4</v>
      </c>
      <c r="F1975" s="30">
        <v>0.0510391965508461</v>
      </c>
      <c r="G1975" s="29">
        <v>2.91026328125</v>
      </c>
      <c r="H1975" s="30">
        <v>0.233927930096785</v>
      </c>
      <c r="I1975" s="29">
        <v>0.602304433172422</v>
      </c>
      <c r="J1975" s="41" t="s">
        <v>2044</v>
      </c>
      <c r="K1975" s="44" t="s">
        <v>3499</v>
      </c>
    </row>
    <row r="1976">
      <c r="A1976" s="21">
        <v>1975</v>
      </c>
      <c r="B1976" s="16" t="s">
        <v>52</v>
      </c>
      <c r="C1976" s="21">
        <v>0</v>
      </c>
      <c r="D1976" s="22">
        <v>2</v>
      </c>
      <c r="E1976" s="21">
        <v>4</v>
      </c>
      <c r="F1976" s="30">
        <v>0.0510378666222095</v>
      </c>
      <c r="G1976" s="29">
        <v>2.9107548828125</v>
      </c>
      <c r="H1976" s="30">
        <v>0.234211473800242</v>
      </c>
      <c r="I1976" s="29">
        <v>0.603129759391749</v>
      </c>
      <c r="J1976" s="41" t="s">
        <v>2046</v>
      </c>
      <c r="K1976" s="44" t="s">
        <v>3500</v>
      </c>
    </row>
    <row r="1977">
      <c r="A1977" s="21">
        <v>1976</v>
      </c>
      <c r="B1977" s="16" t="s">
        <v>52</v>
      </c>
      <c r="C1977" s="21">
        <v>0</v>
      </c>
      <c r="D1977" s="22">
        <v>2</v>
      </c>
      <c r="E1977" s="21">
        <v>4</v>
      </c>
      <c r="F1977" s="30">
        <v>0.0510342307388783</v>
      </c>
      <c r="G1977" s="29">
        <v>2.91132421875</v>
      </c>
      <c r="H1977" s="30">
        <v>0.234494997304347</v>
      </c>
      <c r="I1977" s="29">
        <v>0.603955188235834</v>
      </c>
      <c r="J1977" s="41" t="s">
        <v>2048</v>
      </c>
      <c r="K1977" s="44" t="s">
        <v>3501</v>
      </c>
    </row>
    <row r="1978">
      <c r="A1978" s="21">
        <v>1977</v>
      </c>
      <c r="B1978" s="16" t="s">
        <v>52</v>
      </c>
      <c r="C1978" s="21">
        <v>0</v>
      </c>
      <c r="D1978" s="22">
        <v>2</v>
      </c>
      <c r="E1978" s="21">
        <v>4</v>
      </c>
      <c r="F1978" s="30">
        <v>0.0510339885950089</v>
      </c>
      <c r="G1978" s="29">
        <v>2.91177421875</v>
      </c>
      <c r="H1978" s="30">
        <v>0.234778519463208</v>
      </c>
      <c r="I1978" s="29">
        <v>0.604780740748451</v>
      </c>
      <c r="J1978" s="41" t="s">
        <v>2050</v>
      </c>
      <c r="K1978" s="44" t="s">
        <v>3502</v>
      </c>
    </row>
    <row r="1979">
      <c r="A1979" s="21">
        <v>1978</v>
      </c>
      <c r="B1979" s="16" t="s">
        <v>52</v>
      </c>
      <c r="C1979" s="21">
        <v>0</v>
      </c>
      <c r="D1979" s="22">
        <v>2</v>
      </c>
      <c r="E1979" s="21">
        <v>4</v>
      </c>
      <c r="F1979" s="30">
        <v>0.0510364137589931</v>
      </c>
      <c r="G1979" s="29">
        <v>2.9123451171875</v>
      </c>
      <c r="H1979" s="30">
        <v>0.235062055095202</v>
      </c>
      <c r="I1979" s="29">
        <v>0.605606494361838</v>
      </c>
      <c r="J1979" s="41" t="s">
        <v>2052</v>
      </c>
      <c r="K1979" s="44" t="s">
        <v>3503</v>
      </c>
    </row>
    <row r="1980">
      <c r="A1980" s="21">
        <v>1979</v>
      </c>
      <c r="B1980" s="16" t="s">
        <v>52</v>
      </c>
      <c r="C1980" s="21">
        <v>0</v>
      </c>
      <c r="D1980" s="22">
        <v>2</v>
      </c>
      <c r="E1980" s="21">
        <v>4</v>
      </c>
      <c r="F1980" s="30">
        <v>0.0510362908244133</v>
      </c>
      <c r="G1980" s="29">
        <v>2.9128603515625</v>
      </c>
      <c r="H1980" s="30">
        <v>0.235345590044227</v>
      </c>
      <c r="I1980" s="29">
        <v>0.606432392073134</v>
      </c>
      <c r="J1980" s="41" t="s">
        <v>2054</v>
      </c>
      <c r="K1980" s="44" t="s">
        <v>3504</v>
      </c>
    </row>
    <row r="1981">
      <c r="A1981" s="21">
        <v>1980</v>
      </c>
      <c r="B1981" s="16" t="s">
        <v>52</v>
      </c>
      <c r="C1981" s="21">
        <v>0</v>
      </c>
      <c r="D1981" s="22">
        <v>2</v>
      </c>
      <c r="E1981" s="21">
        <v>4</v>
      </c>
      <c r="F1981" s="30">
        <v>0.0510366559028625</v>
      </c>
      <c r="G1981" s="29">
        <v>2.913376953125</v>
      </c>
      <c r="H1981" s="30">
        <v>0.235629127021465</v>
      </c>
      <c r="I1981" s="29">
        <v>0.607258442167978</v>
      </c>
      <c r="J1981" s="41" t="s">
        <v>2056</v>
      </c>
      <c r="K1981" s="44" t="s">
        <v>3505</v>
      </c>
    </row>
    <row r="1982">
      <c r="A1982" s="21">
        <v>1981</v>
      </c>
      <c r="B1982" s="16" t="s">
        <v>52</v>
      </c>
      <c r="C1982" s="21">
        <v>0</v>
      </c>
      <c r="D1982" s="22">
        <v>2</v>
      </c>
      <c r="E1982" s="21">
        <v>4</v>
      </c>
      <c r="F1982" s="30">
        <v>0.0510360486805439</v>
      </c>
      <c r="G1982" s="29">
        <v>2.91386875</v>
      </c>
      <c r="H1982" s="30">
        <v>0.235912660625246</v>
      </c>
      <c r="I1982" s="29">
        <v>0.60808462187561</v>
      </c>
      <c r="J1982" s="41" t="s">
        <v>2058</v>
      </c>
      <c r="K1982" s="44" t="s">
        <v>3506</v>
      </c>
    </row>
    <row r="1983">
      <c r="A1983" s="21">
        <v>1982</v>
      </c>
      <c r="B1983" s="16" t="s">
        <v>52</v>
      </c>
      <c r="C1983" s="21">
        <v>0</v>
      </c>
      <c r="D1983" s="22">
        <v>2</v>
      </c>
      <c r="E1983" s="21">
        <v>4</v>
      </c>
      <c r="F1983" s="30">
        <v>0.0510390773415565</v>
      </c>
      <c r="G1983" s="29">
        <v>2.9143759765625</v>
      </c>
      <c r="H1983" s="30">
        <v>0.236196211054921</v>
      </c>
      <c r="I1983" s="29">
        <v>0.608910994436</v>
      </c>
      <c r="J1983" s="41" t="s">
        <v>2060</v>
      </c>
      <c r="K1983" s="44" t="s">
        <v>3507</v>
      </c>
    </row>
    <row r="1984">
      <c r="A1984" s="21">
        <v>1983</v>
      </c>
      <c r="B1984" s="16" t="s">
        <v>52</v>
      </c>
      <c r="C1984" s="21">
        <v>0</v>
      </c>
      <c r="D1984" s="22">
        <v>2</v>
      </c>
      <c r="E1984" s="21">
        <v>4</v>
      </c>
      <c r="F1984" s="30">
        <v>0.0510375015437603</v>
      </c>
      <c r="G1984" s="29">
        <v>2.9148935546875</v>
      </c>
      <c r="H1984" s="30">
        <v>0.236479752730164</v>
      </c>
      <c r="I1984" s="29">
        <v>0.609737488237651</v>
      </c>
      <c r="J1984" s="41" t="s">
        <v>2062</v>
      </c>
      <c r="K1984" s="44" t="s">
        <v>3508</v>
      </c>
    </row>
    <row r="1985">
      <c r="A1985" s="21">
        <v>1984</v>
      </c>
      <c r="B1985" s="16" t="s">
        <v>52</v>
      </c>
      <c r="C1985" s="21">
        <v>0</v>
      </c>
      <c r="D1985" s="22">
        <v>2</v>
      </c>
      <c r="E1985" s="21">
        <v>4</v>
      </c>
      <c r="F1985" s="30">
        <v>0.0510356873273849</v>
      </c>
      <c r="G1985" s="29">
        <v>2.915427734375</v>
      </c>
      <c r="H1985" s="30">
        <v>0.236763284326428</v>
      </c>
      <c r="I1985" s="29">
        <v>0.610564104116969</v>
      </c>
      <c r="J1985" s="41" t="s">
        <v>2064</v>
      </c>
      <c r="K1985" s="44" t="s">
        <v>3509</v>
      </c>
    </row>
    <row r="1986">
      <c r="A1986" s="21">
        <v>1985</v>
      </c>
      <c r="B1986" s="16" t="s">
        <v>52</v>
      </c>
      <c r="C1986" s="21">
        <v>0</v>
      </c>
      <c r="D1986" s="22">
        <v>2</v>
      </c>
      <c r="E1986" s="21">
        <v>4</v>
      </c>
      <c r="F1986" s="30">
        <v>0.0510355643928051</v>
      </c>
      <c r="G1986" s="29">
        <v>2.9159298828125</v>
      </c>
      <c r="H1986" s="30">
        <v>0.237046815239721</v>
      </c>
      <c r="I1986" s="29">
        <v>0.611390860379742</v>
      </c>
      <c r="J1986" s="41" t="s">
        <v>2066</v>
      </c>
      <c r="K1986" s="44" t="s">
        <v>3510</v>
      </c>
    </row>
    <row r="1987">
      <c r="A1987" s="21">
        <v>1986</v>
      </c>
      <c r="B1987" s="16" t="s">
        <v>52</v>
      </c>
      <c r="C1987" s="21">
        <v>0</v>
      </c>
      <c r="D1987" s="22">
        <v>2</v>
      </c>
      <c r="E1987" s="21">
        <v>4</v>
      </c>
      <c r="F1987" s="30">
        <v>0.0510347150266171</v>
      </c>
      <c r="G1987" s="29">
        <v>2.9164220703125</v>
      </c>
      <c r="H1987" s="30">
        <v>0.237330341434313</v>
      </c>
      <c r="I1987" s="29">
        <v>0.612217742431163</v>
      </c>
      <c r="J1987" s="41" t="s">
        <v>2068</v>
      </c>
      <c r="K1987" s="44" t="s">
        <v>3511</v>
      </c>
    </row>
    <row r="1988">
      <c r="A1988" s="21">
        <v>1987</v>
      </c>
      <c r="B1988" s="16" t="s">
        <v>52</v>
      </c>
      <c r="C1988" s="21">
        <v>0</v>
      </c>
      <c r="D1988" s="22">
        <v>2</v>
      </c>
      <c r="E1988" s="21">
        <v>4</v>
      </c>
      <c r="F1988" s="30">
        <v>0.0510352030396461</v>
      </c>
      <c r="G1988" s="29">
        <v>2.9169283203125</v>
      </c>
      <c r="H1988" s="30">
        <v>0.237613870340089</v>
      </c>
      <c r="I1988" s="29">
        <v>0.613044775926047</v>
      </c>
      <c r="J1988" s="41" t="s">
        <v>2070</v>
      </c>
      <c r="K1988" s="44" t="s">
        <v>3512</v>
      </c>
    </row>
    <row r="1989">
      <c r="A1989" s="21">
        <v>1988</v>
      </c>
      <c r="B1989" s="16" t="s">
        <v>52</v>
      </c>
      <c r="C1989" s="21">
        <v>0</v>
      </c>
      <c r="D1989" s="22">
        <v>2</v>
      </c>
      <c r="E1989" s="21">
        <v>4</v>
      </c>
      <c r="F1989" s="30">
        <v>0.0510338731110096</v>
      </c>
      <c r="G1989" s="29">
        <v>2.9174455078125</v>
      </c>
      <c r="H1989" s="30">
        <v>0.237897391857372</v>
      </c>
      <c r="I1989" s="29">
        <v>0.613871934503014</v>
      </c>
      <c r="J1989" s="41" t="s">
        <v>2072</v>
      </c>
      <c r="K1989" s="44" t="s">
        <v>3513</v>
      </c>
    </row>
    <row r="1990">
      <c r="A1990" s="21">
        <v>1989</v>
      </c>
      <c r="B1990" s="16" t="s">
        <v>52</v>
      </c>
      <c r="C1990" s="21">
        <v>0</v>
      </c>
      <c r="D1990" s="22">
        <v>2</v>
      </c>
      <c r="E1990" s="21">
        <v>4</v>
      </c>
      <c r="F1990" s="30">
        <v>0.0510347150266171</v>
      </c>
      <c r="G1990" s="29">
        <v>2.9179677734375</v>
      </c>
      <c r="H1990" s="30">
        <v>0.238180918051965</v>
      </c>
      <c r="I1990" s="29">
        <v>0.61469925480176</v>
      </c>
      <c r="J1990" s="41" t="s">
        <v>2074</v>
      </c>
      <c r="K1990" s="44" t="s">
        <v>3514</v>
      </c>
    </row>
    <row r="1991">
      <c r="A1991" s="21">
        <v>1990</v>
      </c>
      <c r="B1991" s="16" t="s">
        <v>52</v>
      </c>
      <c r="C1991" s="21">
        <v>0</v>
      </c>
      <c r="D1991" s="22">
        <v>2</v>
      </c>
      <c r="E1991" s="21">
        <v>4</v>
      </c>
      <c r="F1991" s="30">
        <v>0.0510352030396461</v>
      </c>
      <c r="G1991" s="29">
        <v>2.9184203125</v>
      </c>
      <c r="H1991" s="30">
        <v>0.238464446957741</v>
      </c>
      <c r="I1991" s="29">
        <v>0.615526711319557</v>
      </c>
      <c r="J1991" s="41" t="s">
        <v>2076</v>
      </c>
      <c r="K1991" s="44" t="s">
        <v>3515</v>
      </c>
    </row>
    <row r="1992">
      <c r="A1992" s="21">
        <v>1991</v>
      </c>
      <c r="B1992" s="16" t="s">
        <v>52</v>
      </c>
      <c r="C1992" s="21">
        <v>0</v>
      </c>
      <c r="D1992" s="22">
        <v>2</v>
      </c>
      <c r="E1992" s="21">
        <v>4</v>
      </c>
      <c r="F1992" s="30">
        <v>0.0510360486805439</v>
      </c>
      <c r="G1992" s="29">
        <v>2.91895</v>
      </c>
      <c r="H1992" s="30">
        <v>0.238747980561521</v>
      </c>
      <c r="I1992" s="29">
        <v>0.616354331732313</v>
      </c>
      <c r="J1992" s="41" t="s">
        <v>2078</v>
      </c>
      <c r="K1992" s="44" t="s">
        <v>3516</v>
      </c>
    </row>
    <row r="1993">
      <c r="A1993" s="21">
        <v>1992</v>
      </c>
      <c r="B1993" s="16" t="s">
        <v>52</v>
      </c>
      <c r="C1993" s="21">
        <v>0</v>
      </c>
      <c r="D1993" s="22">
        <v>2</v>
      </c>
      <c r="E1993" s="21">
        <v>4</v>
      </c>
      <c r="F1993" s="30">
        <v>0.0510368980467319</v>
      </c>
      <c r="G1993" s="29">
        <v>2.919451953125</v>
      </c>
      <c r="H1993" s="30">
        <v>0.239031518884003</v>
      </c>
      <c r="I1993" s="29">
        <v>0.617182108241668</v>
      </c>
      <c r="J1993" s="41" t="s">
        <v>2080</v>
      </c>
      <c r="K1993" s="44" t="s">
        <v>3517</v>
      </c>
    </row>
    <row r="1994">
      <c r="A1994" s="21">
        <v>1993</v>
      </c>
      <c r="B1994" s="16" t="s">
        <v>52</v>
      </c>
      <c r="C1994" s="21">
        <v>0</v>
      </c>
      <c r="D1994" s="22">
        <v>2</v>
      </c>
      <c r="E1994" s="21">
        <v>4</v>
      </c>
      <c r="F1994" s="30">
        <v>0.0510368980467319</v>
      </c>
      <c r="G1994" s="29">
        <v>2.9199376953125</v>
      </c>
      <c r="H1994" s="30">
        <v>0.239315057206485</v>
      </c>
      <c r="I1994" s="29">
        <v>0.618010022477549</v>
      </c>
      <c r="J1994" s="41" t="s">
        <v>2082</v>
      </c>
      <c r="K1994" s="44" t="s">
        <v>3518</v>
      </c>
    </row>
    <row r="1995">
      <c r="A1995" s="21">
        <v>1994</v>
      </c>
      <c r="B1995" s="16" t="s">
        <v>52</v>
      </c>
      <c r="C1995" s="21">
        <v>0</v>
      </c>
      <c r="D1995" s="22">
        <v>2</v>
      </c>
      <c r="E1995" s="21">
        <v>4</v>
      </c>
      <c r="F1995" s="30">
        <v>0.0510347150266171</v>
      </c>
      <c r="G1995" s="29">
        <v>2.9204244140625</v>
      </c>
      <c r="H1995" s="30">
        <v>0.239598583401077</v>
      </c>
      <c r="I1995" s="29">
        <v>0.618838039298262</v>
      </c>
      <c r="J1995" s="41" t="s">
        <v>2084</v>
      </c>
      <c r="K1995" s="44" t="s">
        <v>3519</v>
      </c>
    </row>
    <row r="1996">
      <c r="A1996" s="21">
        <v>1995</v>
      </c>
      <c r="B1996" s="16" t="s">
        <v>52</v>
      </c>
      <c r="C1996" s="21">
        <v>0</v>
      </c>
      <c r="D1996" s="22">
        <v>2</v>
      </c>
      <c r="E1996" s="21">
        <v>4</v>
      </c>
      <c r="F1996" s="30">
        <v>0.0510361716151237</v>
      </c>
      <c r="G1996" s="29">
        <v>2.9209369140625</v>
      </c>
      <c r="H1996" s="30">
        <v>0.239882117687828</v>
      </c>
      <c r="I1996" s="29">
        <v>0.619666225062835</v>
      </c>
      <c r="J1996" s="41" t="s">
        <v>2086</v>
      </c>
      <c r="K1996" s="44" t="s">
        <v>3520</v>
      </c>
    </row>
    <row r="1997">
      <c r="A1997" s="21">
        <v>1996</v>
      </c>
      <c r="B1997" s="16" t="s">
        <v>52</v>
      </c>
      <c r="C1997" s="21">
        <v>0</v>
      </c>
      <c r="D1997" s="22">
        <v>2</v>
      </c>
      <c r="E1997" s="21">
        <v>4</v>
      </c>
      <c r="F1997" s="30">
        <v>0.0510316900908947</v>
      </c>
      <c r="G1997" s="29">
        <v>2.921398828125</v>
      </c>
      <c r="H1997" s="30">
        <v>0.240165627077222</v>
      </c>
      <c r="I1997" s="29">
        <v>0.620494469060773</v>
      </c>
      <c r="J1997" s="41" t="s">
        <v>2088</v>
      </c>
      <c r="K1997" s="44" t="s">
        <v>3521</v>
      </c>
    </row>
    <row r="1998">
      <c r="A1998" s="21">
        <v>1997</v>
      </c>
      <c r="B1998" s="16" t="s">
        <v>52</v>
      </c>
      <c r="C1998" s="21">
        <v>0</v>
      </c>
      <c r="D1998" s="22">
        <v>2</v>
      </c>
      <c r="E1998" s="21">
        <v>4</v>
      </c>
      <c r="F1998" s="30">
        <v>0.0510364137589931</v>
      </c>
      <c r="G1998" s="29">
        <v>2.9219201171875</v>
      </c>
      <c r="H1998" s="30">
        <v>0.240449162709216</v>
      </c>
      <c r="I1998" s="29">
        <v>0.621322937527836</v>
      </c>
      <c r="J1998" s="41" t="s">
        <v>2090</v>
      </c>
      <c r="K1998" s="44" t="s">
        <v>3522</v>
      </c>
    </row>
    <row r="1999">
      <c r="A1999" s="21">
        <v>1998</v>
      </c>
      <c r="B1999" s="16" t="s">
        <v>52</v>
      </c>
      <c r="C1999" s="21">
        <v>0</v>
      </c>
      <c r="D1999" s="22">
        <v>2</v>
      </c>
      <c r="E1999" s="21">
        <v>4</v>
      </c>
      <c r="F1999" s="30">
        <v>0.0510359331965446</v>
      </c>
      <c r="G1999" s="29">
        <v>2.9223935546875</v>
      </c>
      <c r="H1999" s="30">
        <v>0.240732695671419</v>
      </c>
      <c r="I1999" s="29">
        <v>0.62215153242912</v>
      </c>
      <c r="J1999" s="41" t="s">
        <v>2092</v>
      </c>
      <c r="K1999" s="44" t="s">
        <v>3523</v>
      </c>
    </row>
    <row r="2000">
      <c r="A2000" s="21">
        <v>1999</v>
      </c>
      <c r="B2000" s="16" t="s">
        <v>52</v>
      </c>
      <c r="C2000" s="21">
        <v>0</v>
      </c>
      <c r="D2000" s="22">
        <v>2</v>
      </c>
      <c r="E2000" s="21">
        <v>4</v>
      </c>
      <c r="F2000" s="30">
        <v>0.0510367751121521</v>
      </c>
      <c r="G2000" s="29">
        <v>2.9229095703125</v>
      </c>
      <c r="H2000" s="30">
        <v>0.241016233310931</v>
      </c>
      <c r="I2000" s="29">
        <v>0.622980287309193</v>
      </c>
      <c r="J2000" s="41" t="s">
        <v>2094</v>
      </c>
      <c r="K2000" s="44" t="s">
        <v>3524</v>
      </c>
    </row>
    <row r="2001">
      <c r="A2001" s="21">
        <v>2000</v>
      </c>
      <c r="B2001" s="16" t="s">
        <v>52</v>
      </c>
      <c r="C2001" s="21">
        <v>0</v>
      </c>
      <c r="D2001" s="22">
        <v>2</v>
      </c>
      <c r="E2001" s="21">
        <v>4</v>
      </c>
      <c r="F2001" s="30">
        <v>0.0510362908244133</v>
      </c>
      <c r="G2001" s="29">
        <v>2.923403515625</v>
      </c>
      <c r="H2001" s="30">
        <v>0.241299768259956</v>
      </c>
      <c r="I2001" s="29">
        <v>0.623809174375974</v>
      </c>
      <c r="J2001" s="41" t="s">
        <v>2096</v>
      </c>
      <c r="K2001" s="44" t="s">
        <v>3525</v>
      </c>
    </row>
    <row r="2002">
      <c r="A2002" s="21">
        <v>2001</v>
      </c>
      <c r="B2002" s="16" t="s">
        <v>52</v>
      </c>
      <c r="C2002" s="21">
        <v>0</v>
      </c>
      <c r="D2002" s="22">
        <v>2</v>
      </c>
      <c r="E2002" s="21">
        <v>4</v>
      </c>
      <c r="F2002" s="30">
        <v>0.0510354489088058</v>
      </c>
      <c r="G2002" s="29">
        <v>2.9238896484375</v>
      </c>
      <c r="H2002" s="30">
        <v>0.241583298531671</v>
      </c>
      <c r="I2002" s="29">
        <v>0.624638185602462</v>
      </c>
      <c r="J2002" s="41" t="s">
        <v>2098</v>
      </c>
      <c r="K2002" s="44" t="s">
        <v>3526</v>
      </c>
    </row>
    <row r="2003">
      <c r="A2003" s="21">
        <v>2002</v>
      </c>
      <c r="B2003" s="16" t="s">
        <v>52</v>
      </c>
      <c r="C2003" s="21">
        <v>0</v>
      </c>
      <c r="D2003" s="22">
        <v>2</v>
      </c>
      <c r="E2003" s="21">
        <v>4</v>
      </c>
      <c r="F2003" s="30">
        <v>0.0510359331965446</v>
      </c>
      <c r="G2003" s="29">
        <v>2.924384375</v>
      </c>
      <c r="H2003" s="30">
        <v>0.241866831493874</v>
      </c>
      <c r="I2003" s="29">
        <v>0.625467344966926</v>
      </c>
      <c r="J2003" s="41" t="s">
        <v>2100</v>
      </c>
      <c r="K2003" s="44" t="s">
        <v>3527</v>
      </c>
    </row>
    <row r="2004">
      <c r="A2004" s="21">
        <v>2003</v>
      </c>
      <c r="B2004" s="16" t="s">
        <v>52</v>
      </c>
      <c r="C2004" s="21">
        <v>0</v>
      </c>
      <c r="D2004" s="22">
        <v>2</v>
      </c>
      <c r="E2004" s="21">
        <v>4</v>
      </c>
      <c r="F2004" s="30">
        <v>0.0510393194854259</v>
      </c>
      <c r="G2004" s="29">
        <v>2.9248908203125</v>
      </c>
      <c r="H2004" s="30">
        <v>0.242150383268793</v>
      </c>
      <c r="I2004" s="29">
        <v>0.62629670295047</v>
      </c>
      <c r="J2004" s="41" t="s">
        <v>2102</v>
      </c>
      <c r="K2004" s="44" t="s">
        <v>3528</v>
      </c>
    </row>
    <row r="2005">
      <c r="A2005" s="21">
        <v>2004</v>
      </c>
      <c r="B2005" s="16" t="s">
        <v>52</v>
      </c>
      <c r="C2005" s="21">
        <v>0</v>
      </c>
      <c r="D2005" s="22">
        <v>2</v>
      </c>
      <c r="E2005" s="21">
        <v>4</v>
      </c>
      <c r="F2005" s="30">
        <v>0.0510359331965446</v>
      </c>
      <c r="G2005" s="29">
        <v>2.9253603515625</v>
      </c>
      <c r="H2005" s="30">
        <v>0.242433916230996</v>
      </c>
      <c r="I2005" s="29">
        <v>0.62712613903646</v>
      </c>
      <c r="J2005" s="41" t="s">
        <v>2104</v>
      </c>
      <c r="K2005" s="44" t="s">
        <v>3529</v>
      </c>
    </row>
    <row r="2006">
      <c r="A2006" s="21">
        <v>2005</v>
      </c>
      <c r="B2006" s="16" t="s">
        <v>52</v>
      </c>
      <c r="C2006" s="21">
        <v>0</v>
      </c>
      <c r="D2006" s="22">
        <v>2</v>
      </c>
      <c r="E2006" s="21">
        <v>4</v>
      </c>
      <c r="F2006" s="30">
        <v>0.0510353222489357</v>
      </c>
      <c r="G2006" s="29">
        <v>2.9258837890625</v>
      </c>
      <c r="H2006" s="30">
        <v>0.242717445799046</v>
      </c>
      <c r="I2006" s="29">
        <v>0.627955713603336</v>
      </c>
      <c r="J2006" s="41" t="s">
        <v>2106</v>
      </c>
      <c r="K2006" s="44" t="s">
        <v>3530</v>
      </c>
    </row>
    <row r="2007">
      <c r="A2007" s="21">
        <v>2006</v>
      </c>
      <c r="B2007" s="16" t="s">
        <v>52</v>
      </c>
      <c r="C2007" s="21">
        <v>0</v>
      </c>
      <c r="D2007" s="22">
        <v>2</v>
      </c>
      <c r="E2007" s="21">
        <v>4</v>
      </c>
      <c r="F2007" s="30">
        <v>0.0510354489088058</v>
      </c>
      <c r="G2007" s="29">
        <v>2.92636640625</v>
      </c>
      <c r="H2007" s="30">
        <v>0.243000976070762</v>
      </c>
      <c r="I2007" s="29">
        <v>0.628785427065639</v>
      </c>
      <c r="J2007" s="41" t="s">
        <v>2108</v>
      </c>
      <c r="K2007" s="44" t="s">
        <v>3531</v>
      </c>
    </row>
    <row r="2008">
      <c r="A2008" s="21">
        <v>2007</v>
      </c>
      <c r="B2008" s="16" t="s">
        <v>52</v>
      </c>
      <c r="C2008" s="21">
        <v>0</v>
      </c>
      <c r="D2008" s="22">
        <v>2</v>
      </c>
      <c r="E2008" s="21">
        <v>4</v>
      </c>
      <c r="F2008" s="30">
        <v>0.0510356873273849</v>
      </c>
      <c r="G2008" s="29">
        <v>2.926840234375</v>
      </c>
      <c r="H2008" s="30">
        <v>0.243284507667025</v>
      </c>
      <c r="I2008" s="29">
        <v>0.629615278749299</v>
      </c>
      <c r="J2008" s="41" t="s">
        <v>2110</v>
      </c>
      <c r="K2008" s="44" t="s">
        <v>3532</v>
      </c>
    </row>
    <row r="2009">
      <c r="A2009" s="21">
        <v>2008</v>
      </c>
      <c r="B2009" s="16" t="s">
        <v>52</v>
      </c>
      <c r="C2009" s="21">
        <v>0</v>
      </c>
      <c r="D2009" s="22">
        <v>2</v>
      </c>
      <c r="E2009" s="21">
        <v>4</v>
      </c>
      <c r="F2009" s="30">
        <v>0.0510359331965446</v>
      </c>
      <c r="G2009" s="29">
        <v>2.9273169921875</v>
      </c>
      <c r="H2009" s="30">
        <v>0.243568040629228</v>
      </c>
      <c r="I2009" s="29">
        <v>0.630445269607401</v>
      </c>
      <c r="J2009" s="41" t="s">
        <v>2112</v>
      </c>
      <c r="K2009" s="44" t="s">
        <v>3533</v>
      </c>
    </row>
    <row r="2010">
      <c r="A2010" s="21">
        <v>2009</v>
      </c>
      <c r="B2010" s="16" t="s">
        <v>52</v>
      </c>
      <c r="C2010" s="21">
        <v>0</v>
      </c>
      <c r="D2010" s="22">
        <v>2</v>
      </c>
      <c r="E2010" s="21">
        <v>4</v>
      </c>
      <c r="F2010" s="30">
        <v>0.0510338731110096</v>
      </c>
      <c r="G2010" s="29">
        <v>2.9278060546875</v>
      </c>
      <c r="H2010" s="30">
        <v>0.243851562146511</v>
      </c>
      <c r="I2010" s="29">
        <v>0.631275365622338</v>
      </c>
      <c r="J2010" s="41" t="s">
        <v>2114</v>
      </c>
      <c r="K2010" s="44" t="s">
        <v>3534</v>
      </c>
    </row>
    <row r="2011">
      <c r="A2011" s="21">
        <v>2010</v>
      </c>
      <c r="B2011" s="16" t="s">
        <v>52</v>
      </c>
      <c r="C2011" s="21">
        <v>0</v>
      </c>
      <c r="D2011" s="22">
        <v>2</v>
      </c>
      <c r="E2011" s="21">
        <v>4</v>
      </c>
      <c r="F2011" s="30">
        <v>0.0510352030396461</v>
      </c>
      <c r="G2011" s="29">
        <v>2.928297265625</v>
      </c>
      <c r="H2011" s="30">
        <v>0.244135091052287</v>
      </c>
      <c r="I2011" s="29">
        <v>0.632105622541847</v>
      </c>
      <c r="J2011" s="41" t="s">
        <v>2116</v>
      </c>
      <c r="K2011" s="44" t="s">
        <v>3535</v>
      </c>
    </row>
    <row r="2012">
      <c r="A2012" s="21">
        <v>2011</v>
      </c>
      <c r="B2012" s="16" t="s">
        <v>52</v>
      </c>
      <c r="C2012" s="21">
        <v>0</v>
      </c>
      <c r="D2012" s="22">
        <v>2</v>
      </c>
      <c r="E2012" s="21">
        <v>4</v>
      </c>
      <c r="F2012" s="30">
        <v>0.051036536693573</v>
      </c>
      <c r="G2012" s="29">
        <v>2.928824609375</v>
      </c>
      <c r="H2012" s="30">
        <v>0.244418627367251</v>
      </c>
      <c r="I2012" s="29">
        <v>0.632936050678766</v>
      </c>
      <c r="J2012" s="41" t="s">
        <v>2118</v>
      </c>
      <c r="K2012" s="44" t="s">
        <v>3536</v>
      </c>
    </row>
    <row r="2013">
      <c r="A2013" s="21">
        <v>2012</v>
      </c>
      <c r="B2013" s="16" t="s">
        <v>52</v>
      </c>
      <c r="C2013" s="21">
        <v>0</v>
      </c>
      <c r="D2013" s="22">
        <v>2</v>
      </c>
      <c r="E2013" s="21">
        <v>4</v>
      </c>
      <c r="F2013" s="30">
        <v>0.0510348416864872</v>
      </c>
      <c r="G2013" s="29">
        <v>2.9293</v>
      </c>
      <c r="H2013" s="30">
        <v>0.24470215426551</v>
      </c>
      <c r="I2013" s="29">
        <v>0.633766586021834</v>
      </c>
      <c r="J2013" s="41" t="s">
        <v>2120</v>
      </c>
      <c r="K2013" s="44" t="s">
        <v>3537</v>
      </c>
    </row>
    <row r="2014">
      <c r="A2014" s="21">
        <v>2013</v>
      </c>
      <c r="B2014" s="16" t="s">
        <v>52</v>
      </c>
      <c r="C2014" s="21">
        <v>0</v>
      </c>
      <c r="D2014" s="22">
        <v>2</v>
      </c>
      <c r="E2014" s="21">
        <v>4</v>
      </c>
      <c r="F2014" s="30">
        <v>0.0510366559028625</v>
      </c>
      <c r="G2014" s="29">
        <v>2.9297556640625</v>
      </c>
      <c r="H2014" s="30">
        <v>0.244985691242748</v>
      </c>
      <c r="I2014" s="29">
        <v>0.634597280086868</v>
      </c>
      <c r="J2014" s="41" t="s">
        <v>2122</v>
      </c>
      <c r="K2014" s="44" t="s">
        <v>3538</v>
      </c>
    </row>
    <row r="2015">
      <c r="A2015" s="21">
        <v>2014</v>
      </c>
      <c r="B2015" s="16" t="s">
        <v>52</v>
      </c>
      <c r="C2015" s="21">
        <v>0</v>
      </c>
      <c r="D2015" s="22">
        <v>2</v>
      </c>
      <c r="E2015" s="21">
        <v>4</v>
      </c>
      <c r="F2015" s="30">
        <v>0.0510360486805439</v>
      </c>
      <c r="G2015" s="29">
        <v>2.930264453125</v>
      </c>
      <c r="H2015" s="30">
        <v>0.245269224846529</v>
      </c>
      <c r="I2015" s="29">
        <v>0.635428108527293</v>
      </c>
      <c r="J2015" s="41" t="s">
        <v>2124</v>
      </c>
      <c r="K2015" s="44" t="s">
        <v>3539</v>
      </c>
    </row>
    <row r="2016">
      <c r="A2016" s="21">
        <v>2015</v>
      </c>
      <c r="B2016" s="16" t="s">
        <v>52</v>
      </c>
      <c r="C2016" s="21">
        <v>0</v>
      </c>
      <c r="D2016" s="22">
        <v>2</v>
      </c>
      <c r="E2016" s="21">
        <v>4</v>
      </c>
      <c r="F2016" s="30">
        <v>0.0510347150266171</v>
      </c>
      <c r="G2016" s="29">
        <v>2.930725390625</v>
      </c>
      <c r="H2016" s="30">
        <v>0.245552751041121</v>
      </c>
      <c r="I2016" s="29">
        <v>0.636259045944692</v>
      </c>
      <c r="J2016" s="41" t="s">
        <v>2126</v>
      </c>
      <c r="K2016" s="44" t="s">
        <v>3540</v>
      </c>
    </row>
    <row r="2017">
      <c r="A2017" s="21">
        <v>2016</v>
      </c>
      <c r="B2017" s="16" t="s">
        <v>52</v>
      </c>
      <c r="C2017" s="21">
        <v>0</v>
      </c>
      <c r="D2017" s="22">
        <v>2</v>
      </c>
      <c r="E2017" s="21">
        <v>4</v>
      </c>
      <c r="F2017" s="30">
        <v>0.0510353222489357</v>
      </c>
      <c r="G2017" s="29">
        <v>2.9312185546875</v>
      </c>
      <c r="H2017" s="30">
        <v>0.245836280609171</v>
      </c>
      <c r="I2017" s="29">
        <v>0.637090133075362</v>
      </c>
      <c r="J2017" s="41" t="s">
        <v>2128</v>
      </c>
      <c r="K2017" s="44" t="s">
        <v>3541</v>
      </c>
    </row>
    <row r="2018">
      <c r="A2018" s="21">
        <v>2017</v>
      </c>
      <c r="B2018" s="16" t="s">
        <v>52</v>
      </c>
      <c r="C2018" s="21">
        <v>0</v>
      </c>
      <c r="D2018" s="22">
        <v>2</v>
      </c>
      <c r="E2018" s="21">
        <v>4</v>
      </c>
      <c r="F2018" s="30">
        <v>0.0510358065366745</v>
      </c>
      <c r="G2018" s="29">
        <v>2.9316978515625</v>
      </c>
      <c r="H2018" s="30">
        <v>0.246119812867708</v>
      </c>
      <c r="I2018" s="29">
        <v>0.637921363988564</v>
      </c>
      <c r="J2018" s="41" t="s">
        <v>2130</v>
      </c>
      <c r="K2018" s="44" t="s">
        <v>3542</v>
      </c>
    </row>
    <row r="2019">
      <c r="A2019" s="21">
        <v>2018</v>
      </c>
      <c r="B2019" s="16" t="s">
        <v>52</v>
      </c>
      <c r="C2019" s="21">
        <v>0</v>
      </c>
      <c r="D2019" s="22">
        <v>2</v>
      </c>
      <c r="E2019" s="21">
        <v>4</v>
      </c>
      <c r="F2019" s="30">
        <v>0.0510353222489357</v>
      </c>
      <c r="G2019" s="29">
        <v>2.9322150390625</v>
      </c>
      <c r="H2019" s="30">
        <v>0.246403342435757</v>
      </c>
      <c r="I2019" s="29">
        <v>0.638752733652018</v>
      </c>
      <c r="J2019" s="41" t="s">
        <v>2132</v>
      </c>
      <c r="K2019" s="44" t="s">
        <v>3543</v>
      </c>
    </row>
    <row r="2020">
      <c r="A2020" s="21">
        <v>2019</v>
      </c>
      <c r="B2020" s="16" t="s">
        <v>52</v>
      </c>
      <c r="C2020" s="21">
        <v>0</v>
      </c>
      <c r="D2020" s="22">
        <v>2</v>
      </c>
      <c r="E2020" s="21">
        <v>4</v>
      </c>
      <c r="F2020" s="30">
        <v>0.0510354489088058</v>
      </c>
      <c r="G2020" s="29">
        <v>2.9327017578125</v>
      </c>
      <c r="H2020" s="30">
        <v>0.246686872707473</v>
      </c>
      <c r="I2020" s="29">
        <v>0.639584243378271</v>
      </c>
      <c r="J2020" s="41" t="s">
        <v>2134</v>
      </c>
      <c r="K2020" s="44" t="s">
        <v>3544</v>
      </c>
    </row>
    <row r="2021">
      <c r="A2021" s="21">
        <v>2020</v>
      </c>
      <c r="B2021" s="16" t="s">
        <v>52</v>
      </c>
      <c r="C2021" s="21">
        <v>0</v>
      </c>
      <c r="D2021" s="22">
        <v>2</v>
      </c>
      <c r="E2021" s="21">
        <v>4</v>
      </c>
      <c r="F2021" s="30">
        <v>0.0510377436876297</v>
      </c>
      <c r="G2021" s="29">
        <v>2.93316796875</v>
      </c>
      <c r="H2021" s="30">
        <v>0.24697041572796</v>
      </c>
      <c r="I2021" s="29">
        <v>0.640415922683726</v>
      </c>
      <c r="J2021" s="41" t="s">
        <v>2136</v>
      </c>
      <c r="K2021" s="44" t="s">
        <v>3545</v>
      </c>
    </row>
    <row r="2022">
      <c r="A2022" s="21">
        <v>2021</v>
      </c>
      <c r="B2022" s="16" t="s">
        <v>52</v>
      </c>
      <c r="C2022" s="21">
        <v>0</v>
      </c>
      <c r="D2022" s="22">
        <v>2</v>
      </c>
      <c r="E2022" s="21">
        <v>4</v>
      </c>
      <c r="F2022" s="30">
        <v>0.0510355643928051</v>
      </c>
      <c r="G2022" s="29">
        <v>2.933651171875</v>
      </c>
      <c r="H2022" s="30">
        <v>0.247253946641253</v>
      </c>
      <c r="I2022" s="29">
        <v>0.641247703479772</v>
      </c>
      <c r="J2022" s="41" t="s">
        <v>2138</v>
      </c>
      <c r="K2022" s="44" t="s">
        <v>3546</v>
      </c>
    </row>
    <row r="2023">
      <c r="A2023" s="21">
        <v>2022</v>
      </c>
      <c r="B2023" s="16" t="s">
        <v>52</v>
      </c>
      <c r="C2023" s="21">
        <v>0</v>
      </c>
      <c r="D2023" s="22">
        <v>2</v>
      </c>
      <c r="E2023" s="21">
        <v>4</v>
      </c>
      <c r="F2023" s="30">
        <v>0.0510376244783401</v>
      </c>
      <c r="G2023" s="29">
        <v>2.934148828125</v>
      </c>
      <c r="H2023" s="30">
        <v>0.247537488999466</v>
      </c>
      <c r="I2023" s="29">
        <v>0.642079658957846</v>
      </c>
      <c r="J2023" s="41" t="s">
        <v>2140</v>
      </c>
      <c r="K2023" s="44" t="s">
        <v>3547</v>
      </c>
    </row>
    <row r="2024">
      <c r="A2024" s="21">
        <v>2023</v>
      </c>
      <c r="B2024" s="16" t="s">
        <v>52</v>
      </c>
      <c r="C2024" s="21">
        <v>0</v>
      </c>
      <c r="D2024" s="22">
        <v>2</v>
      </c>
      <c r="E2024" s="21">
        <v>4</v>
      </c>
      <c r="F2024" s="30">
        <v>0.051036536693573</v>
      </c>
      <c r="G2024" s="29">
        <v>2.9346642578125</v>
      </c>
      <c r="H2024" s="30">
        <v>0.24782102531443</v>
      </c>
      <c r="I2024" s="29">
        <v>0.642911742847164</v>
      </c>
      <c r="J2024" s="41" t="s">
        <v>2142</v>
      </c>
      <c r="K2024" s="44" t="s">
        <v>3548</v>
      </c>
    </row>
    <row r="2025">
      <c r="A2025" s="21">
        <v>2024</v>
      </c>
      <c r="B2025" s="16" t="s">
        <v>52</v>
      </c>
      <c r="C2025" s="21">
        <v>0</v>
      </c>
      <c r="D2025" s="22">
        <v>2</v>
      </c>
      <c r="E2025" s="21">
        <v>4</v>
      </c>
      <c r="F2025" s="30">
        <v>0.0510368980467319</v>
      </c>
      <c r="G2025" s="29">
        <v>2.935137109375</v>
      </c>
      <c r="H2025" s="30">
        <v>0.248104563636912</v>
      </c>
      <c r="I2025" s="29">
        <v>0.64374396669941</v>
      </c>
      <c r="J2025" s="41" t="s">
        <v>2144</v>
      </c>
      <c r="K2025" s="44" t="s">
        <v>3549</v>
      </c>
    </row>
    <row r="2026">
      <c r="A2026" s="21">
        <v>2025</v>
      </c>
      <c r="B2026" s="16" t="s">
        <v>52</v>
      </c>
      <c r="C2026" s="21">
        <v>0</v>
      </c>
      <c r="D2026" s="22">
        <v>2</v>
      </c>
      <c r="E2026" s="21">
        <v>4</v>
      </c>
      <c r="F2026" s="30">
        <v>0.0510381087660789</v>
      </c>
      <c r="G2026" s="29">
        <v>2.9356341796875</v>
      </c>
      <c r="H2026" s="30">
        <v>0.248388108685613</v>
      </c>
      <c r="I2026" s="29">
        <v>0.644576351235856</v>
      </c>
      <c r="J2026" s="41" t="s">
        <v>2146</v>
      </c>
      <c r="K2026" s="44" t="s">
        <v>3550</v>
      </c>
    </row>
    <row r="2027">
      <c r="A2027" s="21">
        <v>2026</v>
      </c>
      <c r="B2027" s="16" t="s">
        <v>52</v>
      </c>
      <c r="C2027" s="21">
        <v>0</v>
      </c>
      <c r="D2027" s="22">
        <v>2</v>
      </c>
      <c r="E2027" s="21">
        <v>4</v>
      </c>
      <c r="F2027" s="30">
        <v>0.0510395616292953</v>
      </c>
      <c r="G2027" s="29">
        <v>2.936137890625</v>
      </c>
      <c r="H2027" s="30">
        <v>0.248671661805775</v>
      </c>
      <c r="I2027" s="29">
        <v>0.645408902295971</v>
      </c>
      <c r="J2027" s="41" t="s">
        <v>2148</v>
      </c>
      <c r="K2027" s="44" t="s">
        <v>3551</v>
      </c>
    </row>
    <row r="2028">
      <c r="A2028" s="21">
        <v>2027</v>
      </c>
      <c r="B2028" s="16" t="s">
        <v>52</v>
      </c>
      <c r="C2028" s="21">
        <v>0</v>
      </c>
      <c r="D2028" s="22">
        <v>2</v>
      </c>
      <c r="E2028" s="21">
        <v>4</v>
      </c>
      <c r="F2028" s="30">
        <v>0.0510352030396461</v>
      </c>
      <c r="G2028" s="29">
        <v>2.9366333984375</v>
      </c>
      <c r="H2028" s="30">
        <v>0.248955190711551</v>
      </c>
      <c r="I2028" s="29">
        <v>0.646241522750095</v>
      </c>
      <c r="J2028" s="41" t="s">
        <v>2150</v>
      </c>
      <c r="K2028" s="44" t="s">
        <v>3552</v>
      </c>
    </row>
    <row r="2029">
      <c r="A2029" s="21">
        <v>2028</v>
      </c>
      <c r="B2029" s="16" t="s">
        <v>52</v>
      </c>
      <c r="C2029" s="21">
        <v>0</v>
      </c>
      <c r="D2029" s="22">
        <v>2</v>
      </c>
      <c r="E2029" s="21">
        <v>4</v>
      </c>
      <c r="F2029" s="30">
        <v>0.0510356873273849</v>
      </c>
      <c r="G2029" s="29">
        <v>2.937085546875</v>
      </c>
      <c r="H2029" s="30">
        <v>0.249238722307814</v>
      </c>
      <c r="I2029" s="29">
        <v>0.647074279303562</v>
      </c>
      <c r="J2029" s="41" t="s">
        <v>2152</v>
      </c>
      <c r="K2029" s="44" t="s">
        <v>3553</v>
      </c>
    </row>
    <row r="2030">
      <c r="A2030" s="21">
        <v>2029</v>
      </c>
      <c r="B2030" s="16" t="s">
        <v>52</v>
      </c>
      <c r="C2030" s="21">
        <v>0</v>
      </c>
      <c r="D2030" s="22">
        <v>2</v>
      </c>
      <c r="E2030" s="21">
        <v>4</v>
      </c>
      <c r="F2030" s="30">
        <v>0.0510377436876297</v>
      </c>
      <c r="G2030" s="29">
        <v>2.937605078125</v>
      </c>
      <c r="H2030" s="30">
        <v>0.249522265328301</v>
      </c>
      <c r="I2030" s="29">
        <v>0.647907216720411</v>
      </c>
      <c r="J2030" s="41" t="s">
        <v>2154</v>
      </c>
      <c r="K2030" s="44" t="s">
        <v>3554</v>
      </c>
    </row>
    <row r="2031">
      <c r="A2031" s="21">
        <v>2030</v>
      </c>
      <c r="B2031" s="16" t="s">
        <v>52</v>
      </c>
      <c r="C2031" s="21">
        <v>0</v>
      </c>
      <c r="D2031" s="22">
        <v>2</v>
      </c>
      <c r="E2031" s="21">
        <v>4</v>
      </c>
      <c r="F2031" s="30">
        <v>0.0510393194854259</v>
      </c>
      <c r="G2031" s="29">
        <v>2.938060546875</v>
      </c>
      <c r="H2031" s="30">
        <v>0.24980581710322</v>
      </c>
      <c r="I2031" s="29">
        <v>0.648740309003297</v>
      </c>
      <c r="J2031" s="41" t="s">
        <v>2156</v>
      </c>
      <c r="K2031" s="44" t="s">
        <v>3555</v>
      </c>
    </row>
    <row r="2032">
      <c r="A2032" s="21">
        <v>2031</v>
      </c>
      <c r="B2032" s="16" t="s">
        <v>52</v>
      </c>
      <c r="C2032" s="21">
        <v>0</v>
      </c>
      <c r="D2032" s="22">
        <v>2</v>
      </c>
      <c r="E2032" s="21">
        <v>4</v>
      </c>
      <c r="F2032" s="30">
        <v>0.051036536693573</v>
      </c>
      <c r="G2032" s="29">
        <v>2.9385806640625</v>
      </c>
      <c r="H2032" s="30">
        <v>0.250089353418185</v>
      </c>
      <c r="I2032" s="29">
        <v>0.649573503336011</v>
      </c>
      <c r="J2032" s="41" t="s">
        <v>2158</v>
      </c>
      <c r="K2032" s="44" t="s">
        <v>3556</v>
      </c>
    </row>
    <row r="2033">
      <c r="A2033" s="21">
        <v>2032</v>
      </c>
      <c r="B2033" s="16" t="s">
        <v>52</v>
      </c>
      <c r="C2033" s="21">
        <v>0</v>
      </c>
      <c r="D2033" s="22">
        <v>2</v>
      </c>
      <c r="E2033" s="21">
        <v>4</v>
      </c>
      <c r="F2033" s="30">
        <v>0.0510364137589931</v>
      </c>
      <c r="G2033" s="29">
        <v>2.93905234375</v>
      </c>
      <c r="H2033" s="30">
        <v>0.250372889050179</v>
      </c>
      <c r="I2033" s="29">
        <v>0.65040682939976</v>
      </c>
      <c r="J2033" s="41" t="s">
        <v>2160</v>
      </c>
      <c r="K2033" s="44" t="s">
        <v>3557</v>
      </c>
    </row>
    <row r="2034">
      <c r="A2034" s="21">
        <v>2033</v>
      </c>
      <c r="B2034" s="16" t="s">
        <v>52</v>
      </c>
      <c r="C2034" s="21">
        <v>0</v>
      </c>
      <c r="D2034" s="22">
        <v>2</v>
      </c>
      <c r="E2034" s="21">
        <v>4</v>
      </c>
      <c r="F2034" s="30">
        <v>0.0510347150266171</v>
      </c>
      <c r="G2034" s="29">
        <v>2.939518359375</v>
      </c>
      <c r="H2034" s="30">
        <v>0.250656415244771</v>
      </c>
      <c r="I2034" s="29">
        <v>0.651240259854128</v>
      </c>
      <c r="J2034" s="41" t="s">
        <v>2162</v>
      </c>
      <c r="K2034" s="44" t="s">
        <v>3558</v>
      </c>
    </row>
    <row r="2035">
      <c r="A2035" s="21">
        <v>2034</v>
      </c>
      <c r="B2035" s="16" t="s">
        <v>52</v>
      </c>
      <c r="C2035" s="21">
        <v>0</v>
      </c>
      <c r="D2035" s="22">
        <v>2</v>
      </c>
      <c r="E2035" s="21">
        <v>4</v>
      </c>
      <c r="F2035" s="30">
        <v>0.0510354489088058</v>
      </c>
      <c r="G2035" s="29">
        <v>2.940028515625</v>
      </c>
      <c r="H2035" s="30">
        <v>0.250939945516487</v>
      </c>
      <c r="I2035" s="29">
        <v>0.652073846938015</v>
      </c>
      <c r="J2035" s="41" t="s">
        <v>2164</v>
      </c>
      <c r="K2035" s="44" t="s">
        <v>3559</v>
      </c>
    </row>
    <row r="2036">
      <c r="A2036" s="21">
        <v>2035</v>
      </c>
      <c r="B2036" s="16" t="s">
        <v>52</v>
      </c>
      <c r="C2036" s="21">
        <v>0</v>
      </c>
      <c r="D2036" s="22">
        <v>2</v>
      </c>
      <c r="E2036" s="21">
        <v>4</v>
      </c>
      <c r="F2036" s="30">
        <v>0.0510358065366745</v>
      </c>
      <c r="G2036" s="29">
        <v>2.94050859375</v>
      </c>
      <c r="H2036" s="30">
        <v>0.251223477775024</v>
      </c>
      <c r="I2036" s="29">
        <v>0.652907575980849</v>
      </c>
      <c r="J2036" s="41" t="s">
        <v>2166</v>
      </c>
      <c r="K2036" s="44" t="s">
        <v>3560</v>
      </c>
    </row>
    <row r="2037">
      <c r="A2037" s="21">
        <v>2036</v>
      </c>
      <c r="B2037" s="16" t="s">
        <v>52</v>
      </c>
      <c r="C2037" s="21">
        <v>0</v>
      </c>
      <c r="D2037" s="22">
        <v>2</v>
      </c>
      <c r="E2037" s="21">
        <v>4</v>
      </c>
      <c r="F2037" s="30">
        <v>0.0510350801050663</v>
      </c>
      <c r="G2037" s="29">
        <v>2.9410021484375</v>
      </c>
      <c r="H2037" s="30">
        <v>0.25150700599783</v>
      </c>
      <c r="I2037" s="29">
        <v>0.653741433093264</v>
      </c>
      <c r="J2037" s="41" t="s">
        <v>2168</v>
      </c>
      <c r="K2037" s="44" t="s">
        <v>3561</v>
      </c>
    </row>
    <row r="2038">
      <c r="A2038" s="21">
        <v>2037</v>
      </c>
      <c r="B2038" s="16" t="s">
        <v>52</v>
      </c>
      <c r="C2038" s="21">
        <v>0</v>
      </c>
      <c r="D2038" s="22">
        <v>2</v>
      </c>
      <c r="E2038" s="21">
        <v>4</v>
      </c>
      <c r="F2038" s="30">
        <v>0.0510347150266171</v>
      </c>
      <c r="G2038" s="29">
        <v>2.9414630859375</v>
      </c>
      <c r="H2038" s="30">
        <v>0.251790532192422</v>
      </c>
      <c r="I2038" s="29">
        <v>0.654575414928553</v>
      </c>
      <c r="J2038" s="41" t="s">
        <v>2170</v>
      </c>
      <c r="K2038" s="44" t="s">
        <v>3562</v>
      </c>
    </row>
    <row r="2039">
      <c r="A2039" s="21">
        <v>2038</v>
      </c>
      <c r="B2039" s="16" t="s">
        <v>52</v>
      </c>
      <c r="C2039" s="21">
        <v>0</v>
      </c>
      <c r="D2039" s="22">
        <v>2</v>
      </c>
      <c r="E2039" s="21">
        <v>4</v>
      </c>
      <c r="F2039" s="30">
        <v>0.0510356873273849</v>
      </c>
      <c r="G2039" s="29">
        <v>2.942011328125</v>
      </c>
      <c r="H2039" s="30">
        <v>0.252074063788686</v>
      </c>
      <c r="I2039" s="29">
        <v>0.655409568096641</v>
      </c>
      <c r="J2039" s="41" t="s">
        <v>2172</v>
      </c>
      <c r="K2039" s="44" t="s">
        <v>3563</v>
      </c>
    </row>
    <row r="2040">
      <c r="A2040" s="21">
        <v>2039</v>
      </c>
      <c r="B2040" s="16" t="s">
        <v>52</v>
      </c>
      <c r="C2040" s="21">
        <v>0</v>
      </c>
      <c r="D2040" s="22">
        <v>2</v>
      </c>
      <c r="E2040" s="21">
        <v>4</v>
      </c>
      <c r="F2040" s="30">
        <v>0.0510338731110096</v>
      </c>
      <c r="G2040" s="29">
        <v>2.942426171875</v>
      </c>
      <c r="H2040" s="30">
        <v>0.252357585305969</v>
      </c>
      <c r="I2040" s="29">
        <v>0.656243809229385</v>
      </c>
      <c r="J2040" s="41" t="s">
        <v>2174</v>
      </c>
      <c r="K2040" s="44" t="s">
        <v>3564</v>
      </c>
    </row>
    <row r="2041">
      <c r="A2041" s="21">
        <v>2040</v>
      </c>
      <c r="B2041" s="16" t="s">
        <v>52</v>
      </c>
      <c r="C2041" s="21">
        <v>0</v>
      </c>
      <c r="D2041" s="22">
        <v>2</v>
      </c>
      <c r="E2041" s="21">
        <v>4</v>
      </c>
      <c r="F2041" s="30">
        <v>0.0510356873273849</v>
      </c>
      <c r="G2041" s="29">
        <v>2.9429251953125</v>
      </c>
      <c r="H2041" s="30">
        <v>0.252641116902232</v>
      </c>
      <c r="I2041" s="29">
        <v>0.657078221507696</v>
      </c>
      <c r="J2041" s="41" t="s">
        <v>2176</v>
      </c>
      <c r="K2041" s="44" t="s">
        <v>3565</v>
      </c>
    </row>
    <row r="2042">
      <c r="A2042" s="21">
        <v>2041</v>
      </c>
      <c r="B2042" s="16" t="s">
        <v>52</v>
      </c>
      <c r="C2042" s="21">
        <v>0</v>
      </c>
      <c r="D2042" s="22">
        <v>2</v>
      </c>
      <c r="E2042" s="21">
        <v>4</v>
      </c>
      <c r="F2042" s="30">
        <v>0.0510345958173275</v>
      </c>
      <c r="G2042" s="29">
        <v>2.9433853515625</v>
      </c>
      <c r="H2042" s="30">
        <v>0.252924642434551</v>
      </c>
      <c r="I2042" s="29">
        <v>0.657912746406316</v>
      </c>
      <c r="J2042" s="41" t="s">
        <v>2178</v>
      </c>
      <c r="K2042" s="44" t="s">
        <v>3566</v>
      </c>
    </row>
    <row r="2043">
      <c r="A2043" s="21">
        <v>2042</v>
      </c>
      <c r="B2043" s="16" t="s">
        <v>52</v>
      </c>
      <c r="C2043" s="21">
        <v>0</v>
      </c>
      <c r="D2043" s="22">
        <v>2</v>
      </c>
      <c r="E2043" s="21">
        <v>4</v>
      </c>
      <c r="F2043" s="30">
        <v>0.0510387159883976</v>
      </c>
      <c r="G2043" s="29">
        <v>2.94386171875</v>
      </c>
      <c r="H2043" s="30">
        <v>0.253208190856708</v>
      </c>
      <c r="I2043" s="29">
        <v>0.658747473751718</v>
      </c>
      <c r="J2043" s="41" t="s">
        <v>2180</v>
      </c>
      <c r="K2043" s="44" t="s">
        <v>3567</v>
      </c>
    </row>
    <row r="2044">
      <c r="A2044" s="21">
        <v>2043</v>
      </c>
      <c r="B2044" s="16" t="s">
        <v>52</v>
      </c>
      <c r="C2044" s="21">
        <v>0</v>
      </c>
      <c r="D2044" s="22">
        <v>2</v>
      </c>
      <c r="E2044" s="21">
        <v>4</v>
      </c>
      <c r="F2044" s="30">
        <v>0.0510370209813118</v>
      </c>
      <c r="G2044" s="29">
        <v>2.9443412109375</v>
      </c>
      <c r="H2044" s="30">
        <v>0.25349172986216</v>
      </c>
      <c r="I2044" s="29">
        <v>0.659582309330378</v>
      </c>
      <c r="J2044" s="41" t="s">
        <v>2182</v>
      </c>
      <c r="K2044" s="44" t="s">
        <v>3568</v>
      </c>
    </row>
    <row r="2045">
      <c r="A2045" s="21">
        <v>2044</v>
      </c>
      <c r="B2045" s="16" t="s">
        <v>52</v>
      </c>
      <c r="C2045" s="21">
        <v>0</v>
      </c>
      <c r="D2045" s="22">
        <v>2</v>
      </c>
      <c r="E2045" s="21">
        <v>4</v>
      </c>
      <c r="F2045" s="30">
        <v>0.0510375015437603</v>
      </c>
      <c r="G2045" s="29">
        <v>2.944846484375</v>
      </c>
      <c r="H2045" s="30">
        <v>0.253775271537403</v>
      </c>
      <c r="I2045" s="29">
        <v>0.660417296035891</v>
      </c>
      <c r="J2045" s="41" t="s">
        <v>2184</v>
      </c>
      <c r="K2045" s="44" t="s">
        <v>3569</v>
      </c>
    </row>
    <row r="2046">
      <c r="A2046" s="21">
        <v>2045</v>
      </c>
      <c r="B2046" s="16" t="s">
        <v>52</v>
      </c>
      <c r="C2046" s="21">
        <v>0</v>
      </c>
      <c r="D2046" s="22">
        <v>2</v>
      </c>
      <c r="E2046" s="21">
        <v>4</v>
      </c>
      <c r="F2046" s="30">
        <v>0.0510373823344707</v>
      </c>
      <c r="G2046" s="29">
        <v>2.9453697265625</v>
      </c>
      <c r="H2046" s="30">
        <v>0.254058812550373</v>
      </c>
      <c r="I2046" s="29">
        <v>0.66125242915173</v>
      </c>
      <c r="J2046" s="41" t="s">
        <v>2186</v>
      </c>
      <c r="K2046" s="44" t="s">
        <v>3570</v>
      </c>
    </row>
    <row r="2047">
      <c r="A2047" s="21">
        <v>2046</v>
      </c>
      <c r="B2047" s="16" t="s">
        <v>52</v>
      </c>
      <c r="C2047" s="21">
        <v>0</v>
      </c>
      <c r="D2047" s="22">
        <v>2</v>
      </c>
      <c r="E2047" s="21">
        <v>4</v>
      </c>
      <c r="F2047" s="30">
        <v>0.0510337501764297</v>
      </c>
      <c r="G2047" s="29">
        <v>2.9458109375</v>
      </c>
      <c r="H2047" s="30">
        <v>0.254342333384686</v>
      </c>
      <c r="I2047" s="29">
        <v>0.66208762792646</v>
      </c>
      <c r="J2047" s="41" t="s">
        <v>2188</v>
      </c>
      <c r="K2047" s="44" t="s">
        <v>3571</v>
      </c>
    </row>
    <row r="2048">
      <c r="A2048" s="21">
        <v>2047</v>
      </c>
      <c r="B2048" s="16" t="s">
        <v>52</v>
      </c>
      <c r="C2048" s="21">
        <v>0</v>
      </c>
      <c r="D2048" s="22">
        <v>2</v>
      </c>
      <c r="E2048" s="21">
        <v>4</v>
      </c>
      <c r="F2048" s="30">
        <v>0.0510370209813118</v>
      </c>
      <c r="G2048" s="29">
        <v>2.946326171875</v>
      </c>
      <c r="H2048" s="30">
        <v>0.254625872390138</v>
      </c>
      <c r="I2048" s="29">
        <v>0.66292302631897</v>
      </c>
      <c r="J2048" s="41" t="s">
        <v>2190</v>
      </c>
      <c r="K2048" s="44" t="s">
        <v>3572</v>
      </c>
    </row>
    <row r="2049">
      <c r="A2049" s="21">
        <v>2048</v>
      </c>
      <c r="B2049" s="16" t="s">
        <v>52</v>
      </c>
      <c r="C2049" s="21">
        <v>0</v>
      </c>
      <c r="D2049" s="22">
        <v>2</v>
      </c>
      <c r="E2049" s="21">
        <v>4</v>
      </c>
      <c r="F2049" s="30">
        <v>0.0510362908244133</v>
      </c>
      <c r="G2049" s="29">
        <v>2.9468107421875</v>
      </c>
      <c r="H2049" s="30">
        <v>0.254909407339162</v>
      </c>
      <c r="I2049" s="29">
        <v>0.663758550152541</v>
      </c>
      <c r="J2049" s="41" t="s">
        <v>2192</v>
      </c>
      <c r="K2049" s="44" t="s">
        <v>3573</v>
      </c>
    </row>
    <row r="2050">
      <c r="A2050" s="21">
        <v>2049</v>
      </c>
      <c r="B2050" s="16" t="s">
        <v>52</v>
      </c>
      <c r="C2050" s="21">
        <v>0</v>
      </c>
      <c r="D2050" s="22">
        <v>2</v>
      </c>
      <c r="E2050" s="21">
        <v>4</v>
      </c>
      <c r="F2050" s="30">
        <v>0.0510352030396461</v>
      </c>
      <c r="G2050" s="29">
        <v>2.9473248046875</v>
      </c>
      <c r="H2050" s="30">
        <v>0.255192936244938</v>
      </c>
      <c r="I2050" s="29">
        <v>0.66459420192938</v>
      </c>
      <c r="J2050" s="41" t="s">
        <v>2194</v>
      </c>
      <c r="K2050" s="44" t="s">
        <v>3574</v>
      </c>
    </row>
    <row r="2051">
      <c r="A2051" s="21">
        <v>2050</v>
      </c>
      <c r="B2051" s="16" t="s">
        <v>52</v>
      </c>
      <c r="C2051" s="21">
        <v>0</v>
      </c>
      <c r="D2051" s="22">
        <v>2</v>
      </c>
      <c r="E2051" s="21">
        <v>4</v>
      </c>
      <c r="F2051" s="30">
        <v>0.0510339885950089</v>
      </c>
      <c r="G2051" s="29">
        <v>2.9477916015625</v>
      </c>
      <c r="H2051" s="30">
        <v>0.255476458403799</v>
      </c>
      <c r="I2051" s="29">
        <v>0.665429966168127</v>
      </c>
      <c r="J2051" s="41" t="s">
        <v>2196</v>
      </c>
      <c r="K2051" s="44" t="s">
        <v>3575</v>
      </c>
    </row>
    <row r="2052">
      <c r="A2052" s="21">
        <v>2051</v>
      </c>
      <c r="B2052" s="16" t="s">
        <v>52</v>
      </c>
      <c r="C2052" s="21">
        <v>0</v>
      </c>
      <c r="D2052" s="22">
        <v>2</v>
      </c>
      <c r="E2052" s="21">
        <v>4</v>
      </c>
      <c r="F2052" s="30">
        <v>0.0510354489088058</v>
      </c>
      <c r="G2052" s="29">
        <v>2.948278515625</v>
      </c>
      <c r="H2052" s="30">
        <v>0.255759988675515</v>
      </c>
      <c r="I2052" s="29">
        <v>0.666265892376756</v>
      </c>
      <c r="J2052" s="41" t="s">
        <v>2198</v>
      </c>
      <c r="K2052" s="44" t="s">
        <v>3576</v>
      </c>
    </row>
    <row r="2053">
      <c r="A2053" s="21">
        <v>2052</v>
      </c>
      <c r="B2053" s="16" t="s">
        <v>52</v>
      </c>
      <c r="C2053" s="21">
        <v>0</v>
      </c>
      <c r="D2053" s="22">
        <v>2</v>
      </c>
      <c r="E2053" s="21">
        <v>4</v>
      </c>
      <c r="F2053" s="30">
        <v>0.0510377436876297</v>
      </c>
      <c r="G2053" s="29">
        <v>2.948771875</v>
      </c>
      <c r="H2053" s="30">
        <v>0.256043531696002</v>
      </c>
      <c r="I2053" s="29">
        <v>0.66710199606092</v>
      </c>
      <c r="J2053" s="41" t="s">
        <v>2200</v>
      </c>
      <c r="K2053" s="44" t="s">
        <v>3577</v>
      </c>
    </row>
    <row r="2054">
      <c r="A2054" s="21">
        <v>2053</v>
      </c>
      <c r="B2054" s="16" t="s">
        <v>52</v>
      </c>
      <c r="C2054" s="21">
        <v>0</v>
      </c>
      <c r="D2054" s="22">
        <v>2</v>
      </c>
      <c r="E2054" s="21">
        <v>4</v>
      </c>
      <c r="F2054" s="30">
        <v>0.0510376244783401</v>
      </c>
      <c r="G2054" s="29">
        <v>2.9492544921875</v>
      </c>
      <c r="H2054" s="30">
        <v>0.256327074054215</v>
      </c>
      <c r="I2054" s="29">
        <v>0.667938234634605</v>
      </c>
      <c r="J2054" s="41" t="s">
        <v>2202</v>
      </c>
      <c r="K2054" s="44" t="s">
        <v>3578</v>
      </c>
    </row>
    <row r="2055">
      <c r="A2055" s="21">
        <v>2054</v>
      </c>
      <c r="B2055" s="16" t="s">
        <v>52</v>
      </c>
      <c r="C2055" s="21">
        <v>0</v>
      </c>
      <c r="D2055" s="22">
        <v>2</v>
      </c>
      <c r="E2055" s="21">
        <v>4</v>
      </c>
      <c r="F2055" s="30">
        <v>0.0510342307388783</v>
      </c>
      <c r="G2055" s="29">
        <v>2.9497708984375</v>
      </c>
      <c r="H2055" s="30">
        <v>0.25661059755832</v>
      </c>
      <c r="I2055" s="29">
        <v>0.668774564016037</v>
      </c>
      <c r="J2055" s="41" t="s">
        <v>2204</v>
      </c>
      <c r="K2055" s="44" t="s">
        <v>3579</v>
      </c>
    </row>
    <row r="2056">
      <c r="A2056" s="21">
        <v>2055</v>
      </c>
      <c r="B2056" s="16" t="s">
        <v>52</v>
      </c>
      <c r="C2056" s="21">
        <v>0</v>
      </c>
      <c r="D2056" s="22">
        <v>2</v>
      </c>
      <c r="E2056" s="21">
        <v>4</v>
      </c>
      <c r="F2056" s="30">
        <v>0.0510376244783401</v>
      </c>
      <c r="G2056" s="29">
        <v>2.950283203125</v>
      </c>
      <c r="H2056" s="30">
        <v>0.256894139916533</v>
      </c>
      <c r="I2056" s="29">
        <v>0.669611094272847</v>
      </c>
      <c r="J2056" s="41" t="s">
        <v>2206</v>
      </c>
      <c r="K2056" s="44" t="s">
        <v>3580</v>
      </c>
    </row>
    <row r="2057">
      <c r="A2057" s="21">
        <v>2056</v>
      </c>
      <c r="B2057" s="16" t="s">
        <v>52</v>
      </c>
      <c r="C2057" s="21">
        <v>0</v>
      </c>
      <c r="D2057" s="22">
        <v>2</v>
      </c>
      <c r="E2057" s="21">
        <v>4</v>
      </c>
      <c r="F2057" s="30">
        <v>0.0510356873273849</v>
      </c>
      <c r="G2057" s="29">
        <v>2.950802734375</v>
      </c>
      <c r="H2057" s="30">
        <v>0.257177671512796</v>
      </c>
      <c r="I2057" s="29">
        <v>0.670447740082382</v>
      </c>
      <c r="J2057" s="41" t="s">
        <v>2208</v>
      </c>
      <c r="K2057" s="44" t="s">
        <v>3581</v>
      </c>
    </row>
    <row r="2058">
      <c r="A2058" s="21">
        <v>2057</v>
      </c>
      <c r="B2058" s="16" t="s">
        <v>52</v>
      </c>
      <c r="C2058" s="21">
        <v>0</v>
      </c>
      <c r="D2058" s="22">
        <v>2</v>
      </c>
      <c r="E2058" s="21">
        <v>4</v>
      </c>
      <c r="F2058" s="30">
        <v>0.0510356873273849</v>
      </c>
      <c r="G2058" s="29">
        <v>2.9512689453125</v>
      </c>
      <c r="H2058" s="30">
        <v>0.257461203109059</v>
      </c>
      <c r="I2058" s="29">
        <v>0.671284518077449</v>
      </c>
      <c r="J2058" s="41" t="s">
        <v>2210</v>
      </c>
      <c r="K2058" s="44" t="s">
        <v>3582</v>
      </c>
    </row>
    <row r="2059">
      <c r="A2059" s="21">
        <v>2058</v>
      </c>
      <c r="B2059" s="16" t="s">
        <v>52</v>
      </c>
      <c r="C2059" s="21">
        <v>0</v>
      </c>
      <c r="D2059" s="22">
        <v>2</v>
      </c>
      <c r="E2059" s="21">
        <v>4</v>
      </c>
      <c r="F2059" s="30">
        <v>0.0510364137589931</v>
      </c>
      <c r="G2059" s="29">
        <v>2.951771484375</v>
      </c>
      <c r="H2059" s="30">
        <v>0.257744738741053</v>
      </c>
      <c r="I2059" s="29">
        <v>0.672121450470774</v>
      </c>
      <c r="J2059" s="41" t="s">
        <v>2212</v>
      </c>
      <c r="K2059" s="44" t="s">
        <v>3583</v>
      </c>
    </row>
    <row r="2060">
      <c r="A2060" s="21">
        <v>2059</v>
      </c>
      <c r="B2060" s="16" t="s">
        <v>52</v>
      </c>
      <c r="C2060" s="21">
        <v>0</v>
      </c>
      <c r="D2060" s="22">
        <v>2</v>
      </c>
      <c r="E2060" s="21">
        <v>4</v>
      </c>
      <c r="F2060" s="30">
        <v>0.0510375015437603</v>
      </c>
      <c r="G2060" s="29">
        <v>2.9522619140625</v>
      </c>
      <c r="H2060" s="30">
        <v>0.258028280416297</v>
      </c>
      <c r="I2060" s="29">
        <v>0.672958539759644</v>
      </c>
      <c r="J2060" s="41" t="s">
        <v>2214</v>
      </c>
      <c r="K2060" s="44" t="s">
        <v>3584</v>
      </c>
    </row>
    <row r="2061">
      <c r="A2061" s="21">
        <v>2060</v>
      </c>
      <c r="B2061" s="16" t="s">
        <v>52</v>
      </c>
      <c r="C2061" s="21">
        <v>0</v>
      </c>
      <c r="D2061" s="22">
        <v>2</v>
      </c>
      <c r="E2061" s="21">
        <v>4</v>
      </c>
      <c r="F2061" s="30">
        <v>0.0510344728827477</v>
      </c>
      <c r="G2061" s="29">
        <v>2.9527900390625</v>
      </c>
      <c r="H2061" s="30">
        <v>0.258311805265645</v>
      </c>
      <c r="I2061" s="29">
        <v>0.673795729110627</v>
      </c>
      <c r="J2061" s="41" t="s">
        <v>2216</v>
      </c>
      <c r="K2061" s="44" t="s">
        <v>3585</v>
      </c>
    </row>
    <row r="2062">
      <c r="A2062" s="21">
        <v>2061</v>
      </c>
      <c r="B2062" s="16" t="s">
        <v>52</v>
      </c>
      <c r="C2062" s="21">
        <v>0</v>
      </c>
      <c r="D2062" s="22">
        <v>2</v>
      </c>
      <c r="E2062" s="21">
        <v>4</v>
      </c>
      <c r="F2062" s="30">
        <v>0.0510368980467319</v>
      </c>
      <c r="G2062" s="29">
        <v>2.9532646484375</v>
      </c>
      <c r="H2062" s="30">
        <v>0.258595343588127</v>
      </c>
      <c r="I2062" s="29">
        <v>0.67463309281489</v>
      </c>
      <c r="J2062" s="41" t="s">
        <v>2218</v>
      </c>
      <c r="K2062" s="44" t="s">
        <v>3586</v>
      </c>
    </row>
    <row r="2063">
      <c r="A2063" s="21">
        <v>2062</v>
      </c>
      <c r="B2063" s="16" t="s">
        <v>52</v>
      </c>
      <c r="C2063" s="21">
        <v>0</v>
      </c>
      <c r="D2063" s="22">
        <v>2</v>
      </c>
      <c r="E2063" s="21">
        <v>4</v>
      </c>
      <c r="F2063" s="30">
        <v>0.051036536693573</v>
      </c>
      <c r="G2063" s="29">
        <v>2.9537818359375</v>
      </c>
      <c r="H2063" s="30">
        <v>0.258878879903091</v>
      </c>
      <c r="I2063" s="29">
        <v>0.67547059723186</v>
      </c>
      <c r="J2063" s="41" t="s">
        <v>2220</v>
      </c>
      <c r="K2063" s="44" t="s">
        <v>3587</v>
      </c>
    </row>
    <row r="2064">
      <c r="A2064" s="21">
        <v>2063</v>
      </c>
      <c r="B2064" s="16" t="s">
        <v>52</v>
      </c>
      <c r="C2064" s="21">
        <v>0</v>
      </c>
      <c r="D2064" s="22">
        <v>2</v>
      </c>
      <c r="E2064" s="21">
        <v>4</v>
      </c>
      <c r="F2064" s="30">
        <v>0.0510371401906013</v>
      </c>
      <c r="G2064" s="29">
        <v>2.95428984375</v>
      </c>
      <c r="H2064" s="30">
        <v>0.259162419570817</v>
      </c>
      <c r="I2064" s="29">
        <v>0.676308255592522</v>
      </c>
      <c r="J2064" s="41" t="s">
        <v>2222</v>
      </c>
      <c r="K2064" s="44" t="s">
        <v>3588</v>
      </c>
    </row>
    <row r="2065">
      <c r="A2065" s="21">
        <v>2064</v>
      </c>
      <c r="B2065" s="16" t="s">
        <v>52</v>
      </c>
      <c r="C2065" s="21">
        <v>0</v>
      </c>
      <c r="D2065" s="22">
        <v>2</v>
      </c>
      <c r="E2065" s="21">
        <v>4</v>
      </c>
      <c r="F2065" s="30">
        <v>0.0510367751121521</v>
      </c>
      <c r="G2065" s="29">
        <v>2.9547666015625</v>
      </c>
      <c r="H2065" s="30">
        <v>0.259445957210329</v>
      </c>
      <c r="I2065" s="29">
        <v>0.677146043140038</v>
      </c>
      <c r="J2065" s="41" t="s">
        <v>2224</v>
      </c>
      <c r="K2065" s="44" t="s">
        <v>3589</v>
      </c>
    </row>
    <row r="2066">
      <c r="A2066" s="21">
        <v>2065</v>
      </c>
      <c r="B2066" s="16" t="s">
        <v>52</v>
      </c>
      <c r="C2066" s="21">
        <v>0</v>
      </c>
      <c r="D2066" s="22">
        <v>2</v>
      </c>
      <c r="E2066" s="21">
        <v>4</v>
      </c>
      <c r="F2066" s="30">
        <v>0.0510350801050663</v>
      </c>
      <c r="G2066" s="29">
        <v>2.9552423828125</v>
      </c>
      <c r="H2066" s="30">
        <v>0.259729485433135</v>
      </c>
      <c r="I2066" s="29">
        <v>0.677983937760797</v>
      </c>
      <c r="J2066" s="41" t="s">
        <v>2226</v>
      </c>
      <c r="K2066" s="44" t="s">
        <v>3590</v>
      </c>
    </row>
    <row r="2067">
      <c r="A2067" s="21">
        <v>2066</v>
      </c>
      <c r="B2067" s="16" t="s">
        <v>52</v>
      </c>
      <c r="C2067" s="21">
        <v>0</v>
      </c>
      <c r="D2067" s="22">
        <v>2</v>
      </c>
      <c r="E2067" s="21">
        <v>4</v>
      </c>
      <c r="F2067" s="30">
        <v>0.0510359331965446</v>
      </c>
      <c r="G2067" s="29">
        <v>2.955793359375</v>
      </c>
      <c r="H2067" s="30">
        <v>0.260013018395338</v>
      </c>
      <c r="I2067" s="29">
        <v>0.678822002607641</v>
      </c>
      <c r="J2067" s="41" t="s">
        <v>2228</v>
      </c>
      <c r="K2067" s="44" t="s">
        <v>3591</v>
      </c>
    </row>
    <row r="2068">
      <c r="A2068" s="21">
        <v>2067</v>
      </c>
      <c r="B2068" s="16" t="s">
        <v>52</v>
      </c>
      <c r="C2068" s="21">
        <v>0</v>
      </c>
      <c r="D2068" s="22">
        <v>2</v>
      </c>
      <c r="E2068" s="21">
        <v>4</v>
      </c>
      <c r="F2068" s="30">
        <v>0.0510378666222095</v>
      </c>
      <c r="G2068" s="29">
        <v>2.9562880859375</v>
      </c>
      <c r="H2068" s="30">
        <v>0.260296562098795</v>
      </c>
      <c r="I2068" s="29">
        <v>0.679660239480013</v>
      </c>
      <c r="J2068" s="41" t="s">
        <v>2230</v>
      </c>
      <c r="K2068" s="44" t="s">
        <v>3592</v>
      </c>
    </row>
    <row r="2069">
      <c r="A2069" s="21">
        <v>2068</v>
      </c>
      <c r="B2069" s="16" t="s">
        <v>52</v>
      </c>
      <c r="C2069" s="21">
        <v>0</v>
      </c>
      <c r="D2069" s="22">
        <v>2</v>
      </c>
      <c r="E2069" s="21">
        <v>4</v>
      </c>
      <c r="F2069" s="30">
        <v>0.0510375015437603</v>
      </c>
      <c r="G2069" s="29">
        <v>2.956784765625</v>
      </c>
      <c r="H2069" s="30">
        <v>0.260580103774038</v>
      </c>
      <c r="I2069" s="29">
        <v>0.680498611185791</v>
      </c>
      <c r="J2069" s="41" t="s">
        <v>2232</v>
      </c>
      <c r="K2069" s="44" t="s">
        <v>3593</v>
      </c>
    </row>
    <row r="2070">
      <c r="A2070" s="21">
        <v>2069</v>
      </c>
      <c r="B2070" s="16" t="s">
        <v>52</v>
      </c>
      <c r="C2070" s="21">
        <v>0</v>
      </c>
      <c r="D2070" s="22">
        <v>2</v>
      </c>
      <c r="E2070" s="21">
        <v>4</v>
      </c>
      <c r="F2070" s="30">
        <v>0.0510355643928051</v>
      </c>
      <c r="G2070" s="29">
        <v>2.957319921875</v>
      </c>
      <c r="H2070" s="30">
        <v>0.260863634687331</v>
      </c>
      <c r="I2070" s="29">
        <v>0.681337102804141</v>
      </c>
      <c r="J2070" s="41" t="s">
        <v>2234</v>
      </c>
      <c r="K2070" s="44" t="s">
        <v>3594</v>
      </c>
    </row>
    <row r="2071">
      <c r="A2071" s="21">
        <v>2070</v>
      </c>
      <c r="B2071" s="16" t="s">
        <v>52</v>
      </c>
      <c r="C2071" s="21">
        <v>0</v>
      </c>
      <c r="D2071" s="22">
        <v>2</v>
      </c>
      <c r="E2071" s="21">
        <v>4</v>
      </c>
      <c r="F2071" s="30">
        <v>0.0510354489088058</v>
      </c>
      <c r="G2071" s="29">
        <v>2.9577884765625</v>
      </c>
      <c r="H2071" s="30">
        <v>0.261147164959047</v>
      </c>
      <c r="I2071" s="29">
        <v>0.682175725374578</v>
      </c>
      <c r="J2071" s="41" t="s">
        <v>2236</v>
      </c>
      <c r="K2071" s="44" t="s">
        <v>3595</v>
      </c>
    </row>
    <row r="2072">
      <c r="A2072" s="21">
        <v>2071</v>
      </c>
      <c r="B2072" s="16" t="s">
        <v>52</v>
      </c>
      <c r="C2072" s="21">
        <v>0</v>
      </c>
      <c r="D2072" s="22">
        <v>2</v>
      </c>
      <c r="E2072" s="21">
        <v>4</v>
      </c>
      <c r="F2072" s="30">
        <v>0.051036536693573</v>
      </c>
      <c r="G2072" s="29">
        <v>2.95834296875</v>
      </c>
      <c r="H2072" s="30">
        <v>0.261430701274011</v>
      </c>
      <c r="I2072" s="29">
        <v>0.683014523038338</v>
      </c>
      <c r="J2072" s="41" t="s">
        <v>2238</v>
      </c>
      <c r="K2072" s="44" t="s">
        <v>3596</v>
      </c>
    </row>
    <row r="2073">
      <c r="A2073" s="21">
        <v>2072</v>
      </c>
      <c r="B2073" s="16" t="s">
        <v>52</v>
      </c>
      <c r="C2073" s="21">
        <v>0</v>
      </c>
      <c r="D2073" s="22">
        <v>2</v>
      </c>
      <c r="E2073" s="21">
        <v>4</v>
      </c>
      <c r="F2073" s="30">
        <v>0.0510343573987484</v>
      </c>
      <c r="G2073" s="29">
        <v>2.958863671875</v>
      </c>
      <c r="H2073" s="30">
        <v>0.261714225481782</v>
      </c>
      <c r="I2073" s="29">
        <v>0.683853432516808</v>
      </c>
      <c r="J2073" s="41" t="s">
        <v>2240</v>
      </c>
      <c r="K2073" s="44" t="s">
        <v>3597</v>
      </c>
    </row>
    <row r="2074">
      <c r="A2074" s="21">
        <v>2073</v>
      </c>
      <c r="B2074" s="16" t="s">
        <v>52</v>
      </c>
      <c r="C2074" s="21">
        <v>0</v>
      </c>
      <c r="D2074" s="22">
        <v>2</v>
      </c>
      <c r="E2074" s="21">
        <v>4</v>
      </c>
      <c r="F2074" s="30">
        <v>0.0510345958173275</v>
      </c>
      <c r="G2074" s="29">
        <v>2.959383984375</v>
      </c>
      <c r="H2074" s="30">
        <v>0.2619977510141</v>
      </c>
      <c r="I2074" s="29">
        <v>0.684692493436313</v>
      </c>
      <c r="J2074" s="41" t="s">
        <v>2242</v>
      </c>
      <c r="K2074" s="44" t="s">
        <v>3598</v>
      </c>
    </row>
    <row r="2075">
      <c r="A2075" s="21">
        <v>2074</v>
      </c>
      <c r="B2075" s="16" t="s">
        <v>52</v>
      </c>
      <c r="C2075" s="21">
        <v>0</v>
      </c>
      <c r="D2075" s="22">
        <v>2</v>
      </c>
      <c r="E2075" s="21">
        <v>4</v>
      </c>
      <c r="F2075" s="30">
        <v>0.0510336272418499</v>
      </c>
      <c r="G2075" s="29">
        <v>2.9598841796875</v>
      </c>
      <c r="H2075" s="30">
        <v>0.262281271165444</v>
      </c>
      <c r="I2075" s="29">
        <v>0.685531680246898</v>
      </c>
      <c r="J2075" s="41" t="s">
        <v>2244</v>
      </c>
      <c r="K2075" s="44" t="s">
        <v>3599</v>
      </c>
    </row>
    <row r="2076">
      <c r="A2076" s="21">
        <v>2075</v>
      </c>
      <c r="B2076" s="16" t="s">
        <v>52</v>
      </c>
      <c r="C2076" s="21">
        <v>0</v>
      </c>
      <c r="D2076" s="22">
        <v>2</v>
      </c>
      <c r="E2076" s="21">
        <v>4</v>
      </c>
      <c r="F2076" s="30">
        <v>0.0510355643928051</v>
      </c>
      <c r="G2076" s="29">
        <v>2.9604064453125</v>
      </c>
      <c r="H2076" s="30">
        <v>0.262564802078737</v>
      </c>
      <c r="I2076" s="29">
        <v>0.686371046990057</v>
      </c>
      <c r="J2076" s="41" t="s">
        <v>2246</v>
      </c>
      <c r="K2076" s="44" t="s">
        <v>3600</v>
      </c>
    </row>
    <row r="2077">
      <c r="A2077" s="21">
        <v>2076</v>
      </c>
      <c r="B2077" s="16" t="s">
        <v>52</v>
      </c>
      <c r="C2077" s="21">
        <v>0</v>
      </c>
      <c r="D2077" s="22">
        <v>2</v>
      </c>
      <c r="E2077" s="21">
        <v>4</v>
      </c>
      <c r="F2077" s="30">
        <v>0.0510338731110096</v>
      </c>
      <c r="G2077" s="29">
        <v>2.9609353515625</v>
      </c>
      <c r="H2077" s="30">
        <v>0.262848323596021</v>
      </c>
      <c r="I2077" s="29">
        <v>0.68721053587351</v>
      </c>
      <c r="J2077" s="41" t="s">
        <v>2248</v>
      </c>
      <c r="K2077" s="44" t="s">
        <v>3601</v>
      </c>
    </row>
    <row r="2078">
      <c r="A2078" s="21">
        <v>2077</v>
      </c>
      <c r="B2078" s="16" t="s">
        <v>52</v>
      </c>
      <c r="C2078" s="21">
        <v>0</v>
      </c>
      <c r="D2078" s="22">
        <v>2</v>
      </c>
      <c r="E2078" s="21">
        <v>4</v>
      </c>
      <c r="F2078" s="30">
        <v>0.051036536693573</v>
      </c>
      <c r="G2078" s="29">
        <v>2.9614505859375</v>
      </c>
      <c r="H2078" s="30">
        <v>0.263131859910985</v>
      </c>
      <c r="I2078" s="29">
        <v>0.688050214659595</v>
      </c>
      <c r="J2078" s="41" t="s">
        <v>2250</v>
      </c>
      <c r="K2078" s="44" t="s">
        <v>3602</v>
      </c>
    </row>
    <row r="2079">
      <c r="A2079" s="21">
        <v>2078</v>
      </c>
      <c r="B2079" s="16" t="s">
        <v>52</v>
      </c>
      <c r="C2079" s="21">
        <v>0</v>
      </c>
      <c r="D2079" s="22">
        <v>2</v>
      </c>
      <c r="E2079" s="21">
        <v>4</v>
      </c>
      <c r="F2079" s="30">
        <v>0.0510354489088058</v>
      </c>
      <c r="G2079" s="29">
        <v>2.9619662109375</v>
      </c>
      <c r="H2079" s="30">
        <v>0.2634153901827</v>
      </c>
      <c r="I2079" s="29">
        <v>0.688890021744195</v>
      </c>
      <c r="J2079" s="41" t="s">
        <v>2252</v>
      </c>
      <c r="K2079" s="44" t="s">
        <v>3603</v>
      </c>
    </row>
    <row r="2080">
      <c r="A2080" s="21">
        <v>2079</v>
      </c>
      <c r="B2080" s="16" t="s">
        <v>52</v>
      </c>
      <c r="C2080" s="21">
        <v>0</v>
      </c>
      <c r="D2080" s="22">
        <v>2</v>
      </c>
      <c r="E2080" s="21">
        <v>4</v>
      </c>
      <c r="F2080" s="30">
        <v>0.0510352030396461</v>
      </c>
      <c r="G2080" s="29">
        <v>2.9624765625</v>
      </c>
      <c r="H2080" s="30">
        <v>0.263698919088476</v>
      </c>
      <c r="I2080" s="29">
        <v>0.689729969482347</v>
      </c>
      <c r="J2080" s="41" t="s">
        <v>2254</v>
      </c>
      <c r="K2080" s="44" t="s">
        <v>3604</v>
      </c>
    </row>
    <row r="2081">
      <c r="A2081" s="21">
        <v>2080</v>
      </c>
      <c r="B2081" s="16" t="s">
        <v>52</v>
      </c>
      <c r="C2081" s="21">
        <v>0</v>
      </c>
      <c r="D2081" s="22">
        <v>2</v>
      </c>
      <c r="E2081" s="21">
        <v>4</v>
      </c>
      <c r="F2081" s="30">
        <v>0.0510350801050663</v>
      </c>
      <c r="G2081" s="29">
        <v>2.96304375</v>
      </c>
      <c r="H2081" s="30">
        <v>0.263982447311282</v>
      </c>
      <c r="I2081" s="29">
        <v>0.69057007601088</v>
      </c>
      <c r="J2081" s="41" t="s">
        <v>2256</v>
      </c>
      <c r="K2081" s="44" t="s">
        <v>3605</v>
      </c>
    </row>
    <row r="2082">
      <c r="A2082" s="21">
        <v>2081</v>
      </c>
      <c r="B2082" s="16" t="s">
        <v>52</v>
      </c>
      <c r="C2082" s="21">
        <v>0</v>
      </c>
      <c r="D2082" s="22">
        <v>2</v>
      </c>
      <c r="E2082" s="21">
        <v>4</v>
      </c>
      <c r="F2082" s="30">
        <v>0.0510379858314991</v>
      </c>
      <c r="G2082" s="29">
        <v>2.963552734375</v>
      </c>
      <c r="H2082" s="30">
        <v>0.264265991677013</v>
      </c>
      <c r="I2082" s="29">
        <v>0.691410374691258</v>
      </c>
      <c r="J2082" s="41" t="s">
        <v>2258</v>
      </c>
      <c r="K2082" s="44" t="s">
        <v>3606</v>
      </c>
    </row>
    <row r="2083">
      <c r="A2083" s="21">
        <v>2082</v>
      </c>
      <c r="B2083" s="16" t="s">
        <v>52</v>
      </c>
      <c r="C2083" s="21">
        <v>0</v>
      </c>
      <c r="D2083" s="22">
        <v>2</v>
      </c>
      <c r="E2083" s="21">
        <v>4</v>
      </c>
      <c r="F2083" s="30">
        <v>0.0510371401906013</v>
      </c>
      <c r="G2083" s="29">
        <v>2.9641099609375</v>
      </c>
      <c r="H2083" s="30">
        <v>0.264549531344738</v>
      </c>
      <c r="I2083" s="29">
        <v>0.692250817444684</v>
      </c>
      <c r="J2083" s="41" t="s">
        <v>2260</v>
      </c>
      <c r="K2083" s="44" t="s">
        <v>3607</v>
      </c>
    </row>
    <row r="2084">
      <c r="A2084" s="21">
        <v>2083</v>
      </c>
      <c r="B2084" s="16" t="s">
        <v>52</v>
      </c>
      <c r="C2084" s="21">
        <v>0</v>
      </c>
      <c r="D2084" s="22">
        <v>2</v>
      </c>
      <c r="E2084" s="21">
        <v>4</v>
      </c>
      <c r="F2084" s="30">
        <v>0.0510347150266171</v>
      </c>
      <c r="G2084" s="29">
        <v>2.964638671875</v>
      </c>
      <c r="H2084" s="30">
        <v>0.264833057539331</v>
      </c>
      <c r="I2084" s="29">
        <v>0.693091370165662</v>
      </c>
      <c r="J2084" s="41" t="s">
        <v>2262</v>
      </c>
      <c r="K2084" s="44" t="s">
        <v>3608</v>
      </c>
    </row>
    <row r="2085">
      <c r="A2085" s="21">
        <v>2084</v>
      </c>
      <c r="B2085" s="16" t="s">
        <v>52</v>
      </c>
      <c r="C2085" s="21">
        <v>0</v>
      </c>
      <c r="D2085" s="22">
        <v>2</v>
      </c>
      <c r="E2085" s="21">
        <v>4</v>
      </c>
      <c r="F2085" s="30">
        <v>0.0510349608957767</v>
      </c>
      <c r="G2085" s="29">
        <v>2.9651630859375</v>
      </c>
      <c r="H2085" s="30">
        <v>0.265116585099863</v>
      </c>
      <c r="I2085" s="29">
        <v>0.693932075621998</v>
      </c>
      <c r="J2085" s="41" t="s">
        <v>2264</v>
      </c>
      <c r="K2085" s="44" t="s">
        <v>3609</v>
      </c>
    </row>
    <row r="2086">
      <c r="A2086" s="21">
        <v>2085</v>
      </c>
      <c r="B2086" s="16" t="s">
        <v>52</v>
      </c>
      <c r="C2086" s="21">
        <v>0</v>
      </c>
      <c r="D2086" s="22">
        <v>2</v>
      </c>
      <c r="E2086" s="21">
        <v>4</v>
      </c>
      <c r="F2086" s="30">
        <v>0.0510355643928051</v>
      </c>
      <c r="G2086" s="29">
        <v>2.9656970703125</v>
      </c>
      <c r="H2086" s="30">
        <v>0.265400116013156</v>
      </c>
      <c r="I2086" s="29">
        <v>0.694772942420895</v>
      </c>
      <c r="J2086" s="41" t="s">
        <v>2266</v>
      </c>
      <c r="K2086" s="44" t="s">
        <v>3610</v>
      </c>
    </row>
    <row r="2087">
      <c r="A2087" s="21">
        <v>2086</v>
      </c>
      <c r="B2087" s="16" t="s">
        <v>52</v>
      </c>
      <c r="C2087" s="21">
        <v>0</v>
      </c>
      <c r="D2087" s="22">
        <v>2</v>
      </c>
      <c r="E2087" s="21">
        <v>4</v>
      </c>
      <c r="F2087" s="30">
        <v>0.0510364137589931</v>
      </c>
      <c r="G2087" s="29">
        <v>2.9662638671875</v>
      </c>
      <c r="H2087" s="30">
        <v>0.26568365164515</v>
      </c>
      <c r="I2087" s="29">
        <v>0.69561398392114</v>
      </c>
      <c r="J2087" s="41" t="s">
        <v>2268</v>
      </c>
      <c r="K2087" s="44" t="s">
        <v>3611</v>
      </c>
    </row>
    <row r="2088">
      <c r="A2088" s="21">
        <v>2087</v>
      </c>
      <c r="B2088" s="16" t="s">
        <v>52</v>
      </c>
      <c r="C2088" s="21">
        <v>0</v>
      </c>
      <c r="D2088" s="22">
        <v>2</v>
      </c>
      <c r="E2088" s="21">
        <v>4</v>
      </c>
      <c r="F2088" s="30">
        <v>0.0510353222489357</v>
      </c>
      <c r="G2088" s="29">
        <v>2.9667912109375</v>
      </c>
      <c r="H2088" s="30">
        <v>0.2659671812132</v>
      </c>
      <c r="I2088" s="29">
        <v>0.696455156951671</v>
      </c>
      <c r="J2088" s="41" t="s">
        <v>2270</v>
      </c>
      <c r="K2088" s="44" t="s">
        <v>3612</v>
      </c>
    </row>
    <row r="2089">
      <c r="A2089" s="21">
        <v>2088</v>
      </c>
      <c r="B2089" s="16" t="s">
        <v>52</v>
      </c>
      <c r="C2089" s="21">
        <v>0</v>
      </c>
      <c r="D2089" s="22">
        <v>2</v>
      </c>
      <c r="E2089" s="21">
        <v>4</v>
      </c>
      <c r="F2089" s="30">
        <v>0.0510339885950089</v>
      </c>
      <c r="G2089" s="29">
        <v>2.9673095703125</v>
      </c>
      <c r="H2089" s="30">
        <v>0.266250703372061</v>
      </c>
      <c r="I2089" s="29">
        <v>0.697296454967055</v>
      </c>
      <c r="J2089" s="41" t="s">
        <v>2272</v>
      </c>
      <c r="K2089" s="44" t="s">
        <v>3613</v>
      </c>
    </row>
    <row r="2090">
      <c r="A2090" s="21">
        <v>2089</v>
      </c>
      <c r="B2090" s="16" t="s">
        <v>52</v>
      </c>
      <c r="C2090" s="21">
        <v>0</v>
      </c>
      <c r="D2090" s="22">
        <v>2</v>
      </c>
      <c r="E2090" s="21">
        <v>4</v>
      </c>
      <c r="F2090" s="30">
        <v>0.0510339885950089</v>
      </c>
      <c r="G2090" s="29">
        <v>2.96789453125</v>
      </c>
      <c r="H2090" s="30">
        <v>0.266534225530922</v>
      </c>
      <c r="I2090" s="29">
        <v>0.698137918831827</v>
      </c>
      <c r="J2090" s="41" t="s">
        <v>2274</v>
      </c>
      <c r="K2090" s="44" t="s">
        <v>3614</v>
      </c>
    </row>
    <row r="2091">
      <c r="A2091" s="21">
        <v>2090</v>
      </c>
      <c r="B2091" s="16" t="s">
        <v>52</v>
      </c>
      <c r="C2091" s="21">
        <v>0</v>
      </c>
      <c r="D2091" s="22">
        <v>2</v>
      </c>
      <c r="E2091" s="21">
        <v>4</v>
      </c>
      <c r="F2091" s="30">
        <v>0.0510345958173275</v>
      </c>
      <c r="G2091" s="29">
        <v>2.968396875</v>
      </c>
      <c r="H2091" s="30">
        <v>0.266817751063241</v>
      </c>
      <c r="I2091" s="29">
        <v>0.698979535135944</v>
      </c>
      <c r="J2091" s="41" t="s">
        <v>2276</v>
      </c>
      <c r="K2091" s="44" t="s">
        <v>3615</v>
      </c>
    </row>
    <row r="2092">
      <c r="A2092" s="21">
        <v>2091</v>
      </c>
      <c r="B2092" s="16" t="s">
        <v>52</v>
      </c>
      <c r="C2092" s="21">
        <v>0</v>
      </c>
      <c r="D2092" s="22">
        <v>2</v>
      </c>
      <c r="E2092" s="21">
        <v>4</v>
      </c>
      <c r="F2092" s="30">
        <v>0.0510347150266171</v>
      </c>
      <c r="G2092" s="29">
        <v>2.9689509765625</v>
      </c>
      <c r="H2092" s="30">
        <v>0.267101277257833</v>
      </c>
      <c r="I2092" s="29">
        <v>0.69982131050826</v>
      </c>
      <c r="J2092" s="41" t="s">
        <v>2278</v>
      </c>
      <c r="K2092" s="44" t="s">
        <v>3616</v>
      </c>
    </row>
    <row r="2093">
      <c r="A2093" s="21">
        <v>2092</v>
      </c>
      <c r="B2093" s="16" t="s">
        <v>52</v>
      </c>
      <c r="C2093" s="21">
        <v>0</v>
      </c>
      <c r="D2093" s="22">
        <v>2</v>
      </c>
      <c r="E2093" s="21">
        <v>4</v>
      </c>
      <c r="F2093" s="30">
        <v>0.0510371401906013</v>
      </c>
      <c r="G2093" s="29">
        <v>2.9695166015625</v>
      </c>
      <c r="H2093" s="30">
        <v>0.267384816925559</v>
      </c>
      <c r="I2093" s="29">
        <v>0.700663286258773</v>
      </c>
      <c r="J2093" s="41" t="s">
        <v>2280</v>
      </c>
      <c r="K2093" s="44" t="s">
        <v>3617</v>
      </c>
    </row>
    <row r="2094">
      <c r="A2094" s="21">
        <v>2093</v>
      </c>
      <c r="B2094" s="16" t="s">
        <v>52</v>
      </c>
      <c r="C2094" s="21">
        <v>0</v>
      </c>
      <c r="D2094" s="22">
        <v>2</v>
      </c>
      <c r="E2094" s="21">
        <v>4</v>
      </c>
      <c r="F2094" s="30">
        <v>0.051036536693573</v>
      </c>
      <c r="G2094" s="29">
        <v>2.9700966796875</v>
      </c>
      <c r="H2094" s="30">
        <v>0.267668353240523</v>
      </c>
      <c r="I2094" s="29">
        <v>0.701505416526419</v>
      </c>
      <c r="J2094" s="41" t="s">
        <v>2282</v>
      </c>
      <c r="K2094" s="44" t="s">
        <v>3618</v>
      </c>
    </row>
    <row r="2095">
      <c r="A2095" s="21">
        <v>2094</v>
      </c>
      <c r="B2095" s="16" t="s">
        <v>52</v>
      </c>
      <c r="C2095" s="21">
        <v>0</v>
      </c>
      <c r="D2095" s="22">
        <v>2</v>
      </c>
      <c r="E2095" s="21">
        <v>4</v>
      </c>
      <c r="F2095" s="30">
        <v>0.0510324165225029</v>
      </c>
      <c r="G2095" s="29">
        <v>2.9706048828125</v>
      </c>
      <c r="H2095" s="30">
        <v>0.267951866665648</v>
      </c>
      <c r="I2095" s="29">
        <v>0.702347622891438</v>
      </c>
      <c r="J2095" s="41" t="s">
        <v>2284</v>
      </c>
      <c r="K2095" s="44" t="s">
        <v>3619</v>
      </c>
    </row>
    <row r="2096">
      <c r="A2096" s="21">
        <v>2095</v>
      </c>
      <c r="B2096" s="16" t="s">
        <v>52</v>
      </c>
      <c r="C2096" s="21">
        <v>0</v>
      </c>
      <c r="D2096" s="22">
        <v>2</v>
      </c>
      <c r="E2096" s="21">
        <v>4</v>
      </c>
      <c r="F2096" s="30">
        <v>0.0510335043072701</v>
      </c>
      <c r="G2096" s="29">
        <v>2.9711435546875</v>
      </c>
      <c r="H2096" s="30">
        <v>0.268235386134022</v>
      </c>
      <c r="I2096" s="29">
        <v>0.703189999932525</v>
      </c>
      <c r="J2096" s="41" t="s">
        <v>2286</v>
      </c>
      <c r="K2096" s="44" t="s">
        <v>3620</v>
      </c>
    </row>
    <row r="2097">
      <c r="A2097" s="21">
        <v>2096</v>
      </c>
      <c r="B2097" s="16" t="s">
        <v>52</v>
      </c>
      <c r="C2097" s="21">
        <v>0</v>
      </c>
      <c r="D2097" s="22">
        <v>2</v>
      </c>
      <c r="E2097" s="21">
        <v>4</v>
      </c>
      <c r="F2097" s="30">
        <v>0.0510348416864872</v>
      </c>
      <c r="G2097" s="29">
        <v>2.9717392578125</v>
      </c>
      <c r="H2097" s="30">
        <v>0.26851891303228</v>
      </c>
      <c r="I2097" s="29">
        <v>0.704032567946725</v>
      </c>
      <c r="J2097" s="41" t="s">
        <v>2288</v>
      </c>
      <c r="K2097" s="44" t="s">
        <v>3621</v>
      </c>
    </row>
    <row r="2098">
      <c r="A2098" s="21">
        <v>2097</v>
      </c>
      <c r="B2098" s="16" t="s">
        <v>52</v>
      </c>
      <c r="C2098" s="21">
        <v>0</v>
      </c>
      <c r="D2098" s="22">
        <v>2</v>
      </c>
      <c r="E2098" s="21">
        <v>4</v>
      </c>
      <c r="F2098" s="30">
        <v>0.0510338731110096</v>
      </c>
      <c r="G2098" s="29">
        <v>2.97230546875</v>
      </c>
      <c r="H2098" s="30">
        <v>0.268802434549563</v>
      </c>
      <c r="I2098" s="29">
        <v>0.704875280503055</v>
      </c>
      <c r="J2098" s="41" t="s">
        <v>2290</v>
      </c>
      <c r="K2098" s="44" t="s">
        <v>3622</v>
      </c>
    </row>
    <row r="2099">
      <c r="A2099" s="21">
        <v>2098</v>
      </c>
      <c r="B2099" s="16" t="s">
        <v>52</v>
      </c>
      <c r="C2099" s="21">
        <v>0</v>
      </c>
      <c r="D2099" s="22">
        <v>2</v>
      </c>
      <c r="E2099" s="21">
        <v>4</v>
      </c>
      <c r="F2099" s="30">
        <v>0.0510326623916626</v>
      </c>
      <c r="G2099" s="29">
        <v>2.97288203125</v>
      </c>
      <c r="H2099" s="30">
        <v>0.269085949340628</v>
      </c>
      <c r="I2099" s="29">
        <v>0.705718136531005</v>
      </c>
      <c r="J2099" s="41" t="s">
        <v>2292</v>
      </c>
      <c r="K2099" s="44" t="s">
        <v>3623</v>
      </c>
    </row>
    <row r="2100">
      <c r="A2100" s="21">
        <v>2099</v>
      </c>
      <c r="B2100" s="16" t="s">
        <v>52</v>
      </c>
      <c r="C2100" s="21">
        <v>0</v>
      </c>
      <c r="D2100" s="22">
        <v>2</v>
      </c>
      <c r="E2100" s="21">
        <v>4</v>
      </c>
      <c r="F2100" s="30">
        <v>0.0510335043072701</v>
      </c>
      <c r="G2100" s="29">
        <v>2.97345234375</v>
      </c>
      <c r="H2100" s="30">
        <v>0.269369468809002</v>
      </c>
      <c r="I2100" s="29">
        <v>0.70656116815874</v>
      </c>
      <c r="J2100" s="41" t="s">
        <v>2294</v>
      </c>
      <c r="K2100" s="44" t="s">
        <v>3624</v>
      </c>
    </row>
    <row r="2101">
      <c r="A2101" s="21">
        <v>2100</v>
      </c>
      <c r="B2101" s="16" t="s">
        <v>52</v>
      </c>
      <c r="C2101" s="21">
        <v>0</v>
      </c>
      <c r="D2101" s="22">
        <v>2</v>
      </c>
      <c r="E2101" s="21">
        <v>4</v>
      </c>
      <c r="F2101" s="30">
        <v>0.0510339885950089</v>
      </c>
      <c r="G2101" s="29">
        <v>2.9740673828125</v>
      </c>
      <c r="H2101" s="30">
        <v>0.269652990967863</v>
      </c>
      <c r="I2101" s="29">
        <v>0.707404382163713</v>
      </c>
      <c r="J2101" s="41" t="s">
        <v>2296</v>
      </c>
      <c r="K2101" s="44" t="s">
        <v>3625</v>
      </c>
    </row>
    <row r="2102">
      <c r="A2102" s="21">
        <v>2101</v>
      </c>
      <c r="B2102" s="16" t="s">
        <v>52</v>
      </c>
      <c r="C2102" s="21">
        <v>0</v>
      </c>
      <c r="D2102" s="22">
        <v>2</v>
      </c>
      <c r="E2102" s="21">
        <v>4</v>
      </c>
      <c r="F2102" s="30">
        <v>0.0510344728827477</v>
      </c>
      <c r="G2102" s="29">
        <v>2.9746525390625</v>
      </c>
      <c r="H2102" s="30">
        <v>0.269936515817212</v>
      </c>
      <c r="I2102" s="29">
        <v>0.708247770076715</v>
      </c>
      <c r="J2102" s="41" t="s">
        <v>2298</v>
      </c>
      <c r="K2102" s="44" t="s">
        <v>3626</v>
      </c>
    </row>
    <row r="2103">
      <c r="A2103" s="21">
        <v>2102</v>
      </c>
      <c r="B2103" s="16" t="s">
        <v>52</v>
      </c>
      <c r="C2103" s="21">
        <v>0</v>
      </c>
      <c r="D2103" s="22">
        <v>2</v>
      </c>
      <c r="E2103" s="21">
        <v>4</v>
      </c>
      <c r="F2103" s="30">
        <v>0.0510355643928051</v>
      </c>
      <c r="G2103" s="29">
        <v>2.9752361328125</v>
      </c>
      <c r="H2103" s="30">
        <v>0.270220046730505</v>
      </c>
      <c r="I2103" s="29">
        <v>0.709091341494715</v>
      </c>
      <c r="J2103" s="41" t="s">
        <v>2300</v>
      </c>
      <c r="K2103" s="44" t="s">
        <v>3627</v>
      </c>
    </row>
    <row r="2104">
      <c r="A2104" s="21">
        <v>2103</v>
      </c>
      <c r="B2104" s="16" t="s">
        <v>52</v>
      </c>
      <c r="C2104" s="21">
        <v>0</v>
      </c>
      <c r="D2104" s="22">
        <v>2</v>
      </c>
      <c r="E2104" s="21">
        <v>4</v>
      </c>
      <c r="F2104" s="30">
        <v>0.0510359331965446</v>
      </c>
      <c r="G2104" s="29">
        <v>2.9758041015625</v>
      </c>
      <c r="H2104" s="30">
        <v>0.270503579692708</v>
      </c>
      <c r="I2104" s="29">
        <v>0.709935080046567</v>
      </c>
      <c r="J2104" s="41" t="s">
        <v>2302</v>
      </c>
      <c r="K2104" s="44" t="s">
        <v>3628</v>
      </c>
    </row>
    <row r="2105">
      <c r="A2105" s="21">
        <v>2104</v>
      </c>
      <c r="B2105" s="16" t="s">
        <v>52</v>
      </c>
      <c r="C2105" s="21">
        <v>0</v>
      </c>
      <c r="D2105" s="22">
        <v>2</v>
      </c>
      <c r="E2105" s="21">
        <v>4</v>
      </c>
      <c r="F2105" s="30">
        <v>0.0510349608957767</v>
      </c>
      <c r="G2105" s="29">
        <v>2.9763958984375</v>
      </c>
      <c r="H2105" s="30">
        <v>0.27078710725324</v>
      </c>
      <c r="I2105" s="29">
        <v>0.710778970314828</v>
      </c>
      <c r="J2105" s="41" t="s">
        <v>2304</v>
      </c>
      <c r="K2105" s="44" t="s">
        <v>3629</v>
      </c>
    </row>
    <row r="2106">
      <c r="A2106" s="21">
        <v>2105</v>
      </c>
      <c r="B2106" s="16" t="s">
        <v>52</v>
      </c>
      <c r="C2106" s="21">
        <v>0</v>
      </c>
      <c r="D2106" s="22">
        <v>2</v>
      </c>
      <c r="E2106" s="21">
        <v>4</v>
      </c>
      <c r="F2106" s="30">
        <v>0.0510355643928051</v>
      </c>
      <c r="G2106" s="29">
        <v>2.977004296875</v>
      </c>
      <c r="H2106" s="30">
        <v>0.271070638166534</v>
      </c>
      <c r="I2106" s="29">
        <v>0.711623043062</v>
      </c>
      <c r="J2106" s="41" t="s">
        <v>2306</v>
      </c>
      <c r="K2106" s="44" t="s">
        <v>3630</v>
      </c>
    </row>
    <row r="2107">
      <c r="A2107" s="21">
        <v>2106</v>
      </c>
      <c r="B2107" s="16" t="s">
        <v>52</v>
      </c>
      <c r="C2107" s="21">
        <v>0</v>
      </c>
      <c r="D2107" s="22">
        <v>2</v>
      </c>
      <c r="E2107" s="21">
        <v>4</v>
      </c>
      <c r="F2107" s="30">
        <v>0.0510358065366745</v>
      </c>
      <c r="G2107" s="29">
        <v>2.97757890625</v>
      </c>
      <c r="H2107" s="30">
        <v>0.271354170425071</v>
      </c>
      <c r="I2107" s="29">
        <v>0.712467282734261</v>
      </c>
      <c r="J2107" s="41" t="s">
        <v>2308</v>
      </c>
      <c r="K2107" s="44" t="s">
        <v>3631</v>
      </c>
    </row>
    <row r="2108">
      <c r="A2108" s="21">
        <v>2107</v>
      </c>
      <c r="B2108" s="16" t="s">
        <v>52</v>
      </c>
      <c r="C2108" s="21">
        <v>0</v>
      </c>
      <c r="D2108" s="22">
        <v>2</v>
      </c>
      <c r="E2108" s="21">
        <v>4</v>
      </c>
      <c r="F2108" s="30">
        <v>0.0510337501764297</v>
      </c>
      <c r="G2108" s="29">
        <v>2.978221484375</v>
      </c>
      <c r="H2108" s="30">
        <v>0.271637691259384</v>
      </c>
      <c r="I2108" s="29">
        <v>0.713311670574281</v>
      </c>
      <c r="J2108" s="41" t="s">
        <v>2310</v>
      </c>
      <c r="K2108" s="44" t="s">
        <v>3632</v>
      </c>
    </row>
    <row r="2109">
      <c r="A2109" s="21">
        <v>2108</v>
      </c>
      <c r="B2109" s="16" t="s">
        <v>52</v>
      </c>
      <c r="C2109" s="21">
        <v>0</v>
      </c>
      <c r="D2109" s="22">
        <v>2</v>
      </c>
      <c r="E2109" s="21">
        <v>4</v>
      </c>
      <c r="F2109" s="30">
        <v>0.0510348416864872</v>
      </c>
      <c r="G2109" s="29">
        <v>2.9788009765625</v>
      </c>
      <c r="H2109" s="30">
        <v>0.271921218157642</v>
      </c>
      <c r="I2109" s="29">
        <v>0.714156240775695</v>
      </c>
      <c r="J2109" s="41" t="s">
        <v>2312</v>
      </c>
      <c r="K2109" s="44" t="s">
        <v>3633</v>
      </c>
    </row>
    <row r="2110">
      <c r="A2110" s="21">
        <v>2109</v>
      </c>
      <c r="B2110" s="16" t="s">
        <v>52</v>
      </c>
      <c r="C2110" s="21">
        <v>0</v>
      </c>
      <c r="D2110" s="22">
        <v>2</v>
      </c>
      <c r="E2110" s="21">
        <v>4</v>
      </c>
      <c r="F2110" s="30">
        <v>0.0510354489088058</v>
      </c>
      <c r="G2110" s="29">
        <v>2.979421875</v>
      </c>
      <c r="H2110" s="30">
        <v>0.272204748429358</v>
      </c>
      <c r="I2110" s="29">
        <v>0.715000997069469</v>
      </c>
      <c r="J2110" s="41" t="s">
        <v>2314</v>
      </c>
      <c r="K2110" s="44" t="s">
        <v>3634</v>
      </c>
    </row>
    <row r="2111">
      <c r="A2111" s="21">
        <v>2110</v>
      </c>
      <c r="B2111" s="16" t="s">
        <v>52</v>
      </c>
      <c r="C2111" s="21">
        <v>0</v>
      </c>
      <c r="D2111" s="22">
        <v>2</v>
      </c>
      <c r="E2111" s="21">
        <v>4</v>
      </c>
      <c r="F2111" s="30">
        <v>0.0510345958173275</v>
      </c>
      <c r="G2111" s="29">
        <v>2.9799966796875</v>
      </c>
      <c r="H2111" s="30">
        <v>0.272488273961677</v>
      </c>
      <c r="I2111" s="29">
        <v>0.715845902214385</v>
      </c>
      <c r="J2111" s="41" t="s">
        <v>2316</v>
      </c>
      <c r="K2111" s="44" t="s">
        <v>3635</v>
      </c>
    </row>
    <row r="2112">
      <c r="A2112" s="21">
        <v>2111</v>
      </c>
      <c r="B2112" s="16" t="s">
        <v>52</v>
      </c>
      <c r="C2112" s="21">
        <v>0</v>
      </c>
      <c r="D2112" s="22">
        <v>2</v>
      </c>
      <c r="E2112" s="21">
        <v>4</v>
      </c>
      <c r="F2112" s="30">
        <v>0.0510318130254745</v>
      </c>
      <c r="G2112" s="29">
        <v>2.9806482421875</v>
      </c>
      <c r="H2112" s="30">
        <v>0.27277178403404</v>
      </c>
      <c r="I2112" s="29">
        <v>0.716690946013218</v>
      </c>
      <c r="J2112" s="41" t="s">
        <v>2318</v>
      </c>
      <c r="K2112" s="44" t="s">
        <v>3636</v>
      </c>
    </row>
    <row r="2113">
      <c r="A2113" s="21">
        <v>2112</v>
      </c>
      <c r="B2113" s="16" t="s">
        <v>52</v>
      </c>
      <c r="C2113" s="21">
        <v>0</v>
      </c>
      <c r="D2113" s="22">
        <v>2</v>
      </c>
      <c r="E2113" s="21">
        <v>4</v>
      </c>
      <c r="F2113" s="30">
        <v>0.0510331429541111</v>
      </c>
      <c r="G2113" s="29">
        <v>2.981223828125</v>
      </c>
      <c r="H2113" s="30">
        <v>0.273055301494896</v>
      </c>
      <c r="I2113" s="29">
        <v>0.717536175023212</v>
      </c>
      <c r="J2113" s="41" t="s">
        <v>2320</v>
      </c>
      <c r="K2113" s="44" t="s">
        <v>3637</v>
      </c>
    </row>
    <row r="2114">
      <c r="A2114" s="21">
        <v>2113</v>
      </c>
      <c r="B2114" s="16" t="s">
        <v>52</v>
      </c>
      <c r="C2114" s="21">
        <v>0</v>
      </c>
      <c r="D2114" s="22">
        <v>2</v>
      </c>
      <c r="E2114" s="21">
        <v>4</v>
      </c>
      <c r="F2114" s="30">
        <v>0.0510338731110096</v>
      </c>
      <c r="G2114" s="29">
        <v>2.9818494140625</v>
      </c>
      <c r="H2114" s="30">
        <v>0.27333882301218</v>
      </c>
      <c r="I2114" s="29">
        <v>0.718381593493398</v>
      </c>
      <c r="J2114" s="41" t="s">
        <v>2322</v>
      </c>
      <c r="K2114" s="44" t="s">
        <v>3638</v>
      </c>
    </row>
    <row r="2115">
      <c r="A2115" s="21">
        <v>2114</v>
      </c>
      <c r="B2115" s="16" t="s">
        <v>52</v>
      </c>
      <c r="C2115" s="21">
        <v>0</v>
      </c>
      <c r="D2115" s="22">
        <v>2</v>
      </c>
      <c r="E2115" s="21">
        <v>4</v>
      </c>
      <c r="F2115" s="30">
        <v>0.0510371401906013</v>
      </c>
      <c r="G2115" s="29">
        <v>2.9824921875</v>
      </c>
      <c r="H2115" s="30">
        <v>0.273622362679905</v>
      </c>
      <c r="I2115" s="29">
        <v>0.719227248337236</v>
      </c>
      <c r="J2115" s="41" t="s">
        <v>2324</v>
      </c>
      <c r="K2115" s="44" t="s">
        <v>3639</v>
      </c>
    </row>
    <row r="2116">
      <c r="A2116" s="21">
        <v>2115</v>
      </c>
      <c r="B2116" s="16" t="s">
        <v>52</v>
      </c>
      <c r="C2116" s="21">
        <v>0</v>
      </c>
      <c r="D2116" s="22">
        <v>2</v>
      </c>
      <c r="E2116" s="21">
        <v>4</v>
      </c>
      <c r="F2116" s="30">
        <v>0.0510359331965446</v>
      </c>
      <c r="G2116" s="29">
        <v>2.98311953125</v>
      </c>
      <c r="H2116" s="30">
        <v>0.273905895642108</v>
      </c>
      <c r="I2116" s="29">
        <v>0.720073061054537</v>
      </c>
      <c r="J2116" s="41" t="s">
        <v>2326</v>
      </c>
      <c r="K2116" s="44" t="s">
        <v>3640</v>
      </c>
    </row>
    <row r="2117">
      <c r="A2117" s="21">
        <v>2116</v>
      </c>
      <c r="B2117" s="16" t="s">
        <v>52</v>
      </c>
      <c r="C2117" s="21">
        <v>0</v>
      </c>
      <c r="D2117" s="22">
        <v>2</v>
      </c>
      <c r="E2117" s="21">
        <v>4</v>
      </c>
      <c r="F2117" s="30">
        <v>0.0510362908244133</v>
      </c>
      <c r="G2117" s="29">
        <v>2.9837853515625</v>
      </c>
      <c r="H2117" s="30">
        <v>0.274189430591133</v>
      </c>
      <c r="I2117" s="29">
        <v>0.720919068482092</v>
      </c>
      <c r="J2117" s="41" t="s">
        <v>2328</v>
      </c>
      <c r="K2117" s="44" t="s">
        <v>3641</v>
      </c>
    </row>
    <row r="2118">
      <c r="A2118" s="21">
        <v>2117</v>
      </c>
      <c r="B2118" s="16" t="s">
        <v>52</v>
      </c>
      <c r="C2118" s="21">
        <v>0</v>
      </c>
      <c r="D2118" s="22">
        <v>2</v>
      </c>
      <c r="E2118" s="21">
        <v>4</v>
      </c>
      <c r="F2118" s="30">
        <v>0.0510339885950089</v>
      </c>
      <c r="G2118" s="29">
        <v>2.98445625</v>
      </c>
      <c r="H2118" s="30">
        <v>0.274472952749994</v>
      </c>
      <c r="I2118" s="29">
        <v>0.721765227961119</v>
      </c>
      <c r="J2118" s="41" t="s">
        <v>2330</v>
      </c>
      <c r="K2118" s="44" t="s">
        <v>3642</v>
      </c>
    </row>
    <row r="2119">
      <c r="A2119" s="21">
        <v>2118</v>
      </c>
      <c r="B2119" s="16" t="s">
        <v>52</v>
      </c>
      <c r="C2119" s="21">
        <v>0</v>
      </c>
      <c r="D2119" s="22">
        <v>2</v>
      </c>
      <c r="E2119" s="21">
        <v>4</v>
      </c>
      <c r="F2119" s="30">
        <v>0.0510361716151237</v>
      </c>
      <c r="G2119" s="29">
        <v>2.9851142578125</v>
      </c>
      <c r="H2119" s="30">
        <v>0.274756487036745</v>
      </c>
      <c r="I2119" s="29">
        <v>0.722611610203077</v>
      </c>
      <c r="J2119" s="41" t="s">
        <v>2332</v>
      </c>
      <c r="K2119" s="44" t="s">
        <v>3643</v>
      </c>
    </row>
    <row r="2120">
      <c r="A2120" s="21">
        <v>2119</v>
      </c>
      <c r="B2120" s="16" t="s">
        <v>52</v>
      </c>
      <c r="C2120" s="21">
        <v>0</v>
      </c>
      <c r="D2120" s="22">
        <v>2</v>
      </c>
      <c r="E2120" s="21">
        <v>4</v>
      </c>
      <c r="F2120" s="30">
        <v>0.0510332658886909</v>
      </c>
      <c r="G2120" s="29">
        <v>2.98572890625</v>
      </c>
      <c r="H2120" s="30">
        <v>0.275040005180571</v>
      </c>
      <c r="I2120" s="29">
        <v>0.723458118520545</v>
      </c>
      <c r="J2120" s="41" t="s">
        <v>2334</v>
      </c>
      <c r="K2120" s="44" t="s">
        <v>3644</v>
      </c>
    </row>
    <row r="2121">
      <c r="A2121" s="21">
        <v>2120</v>
      </c>
      <c r="B2121" s="16" t="s">
        <v>52</v>
      </c>
      <c r="C2121" s="21">
        <v>0</v>
      </c>
      <c r="D2121" s="22">
        <v>2</v>
      </c>
      <c r="E2121" s="21">
        <v>4</v>
      </c>
      <c r="F2121" s="30">
        <v>0.0510356873273849</v>
      </c>
      <c r="G2121" s="29">
        <v>2.986425390625</v>
      </c>
      <c r="H2121" s="30">
        <v>0.275323536776834</v>
      </c>
      <c r="I2121" s="29">
        <v>0.72430486447867</v>
      </c>
      <c r="J2121" s="41" t="s">
        <v>2336</v>
      </c>
      <c r="K2121" s="44" t="s">
        <v>3645</v>
      </c>
    </row>
    <row r="2122">
      <c r="A2122" s="21">
        <v>2121</v>
      </c>
      <c r="B2122" s="16" t="s">
        <v>52</v>
      </c>
      <c r="C2122" s="21">
        <v>0</v>
      </c>
      <c r="D2122" s="22">
        <v>2</v>
      </c>
      <c r="E2122" s="21">
        <v>4</v>
      </c>
      <c r="F2122" s="30">
        <v>0.0510345958173275</v>
      </c>
      <c r="G2122" s="29">
        <v>2.987079296875</v>
      </c>
      <c r="H2122" s="30">
        <v>0.275607062309153</v>
      </c>
      <c r="I2122" s="29">
        <v>0.725151777726394</v>
      </c>
      <c r="J2122" s="41" t="s">
        <v>2338</v>
      </c>
      <c r="K2122" s="44" t="s">
        <v>3646</v>
      </c>
    </row>
    <row r="2123">
      <c r="A2123" s="21">
        <v>2122</v>
      </c>
      <c r="B2123" s="16" t="s">
        <v>52</v>
      </c>
      <c r="C2123" s="21">
        <v>0</v>
      </c>
      <c r="D2123" s="22">
        <v>2</v>
      </c>
      <c r="E2123" s="21">
        <v>4</v>
      </c>
      <c r="F2123" s="30">
        <v>0.0510367751121521</v>
      </c>
      <c r="G2123" s="29">
        <v>2.9877431640625</v>
      </c>
      <c r="H2123" s="30">
        <v>0.275890599948664</v>
      </c>
      <c r="I2123" s="29">
        <v>0.7259989153706</v>
      </c>
      <c r="J2123" s="41" t="s">
        <v>2340</v>
      </c>
      <c r="K2123" s="44" t="s">
        <v>3647</v>
      </c>
    </row>
    <row r="2124">
      <c r="A2124" s="21">
        <v>2123</v>
      </c>
      <c r="B2124" s="16" t="s">
        <v>52</v>
      </c>
      <c r="C2124" s="21">
        <v>0</v>
      </c>
      <c r="D2124" s="22">
        <v>2</v>
      </c>
      <c r="E2124" s="21">
        <v>4</v>
      </c>
      <c r="F2124" s="30">
        <v>0.0510364137589931</v>
      </c>
      <c r="G2124" s="29">
        <v>2.98839375</v>
      </c>
      <c r="H2124" s="30">
        <v>0.276174135580659</v>
      </c>
      <c r="I2124" s="29">
        <v>0.726846231481155</v>
      </c>
      <c r="J2124" s="41" t="s">
        <v>2342</v>
      </c>
      <c r="K2124" s="44" t="s">
        <v>3648</v>
      </c>
    </row>
    <row r="2125">
      <c r="A2125" s="21">
        <v>2124</v>
      </c>
      <c r="B2125" s="16" t="s">
        <v>52</v>
      </c>
      <c r="C2125" s="21">
        <v>0</v>
      </c>
      <c r="D2125" s="22">
        <v>2</v>
      </c>
      <c r="E2125" s="21">
        <v>4</v>
      </c>
      <c r="F2125" s="30">
        <v>0.0510353222489357</v>
      </c>
      <c r="G2125" s="29">
        <v>2.9890849609375</v>
      </c>
      <c r="H2125" s="30">
        <v>0.276457665148709</v>
      </c>
      <c r="I2125" s="29">
        <v>0.727693725448993</v>
      </c>
      <c r="J2125" s="41" t="s">
        <v>2344</v>
      </c>
      <c r="K2125" s="44" t="s">
        <v>3649</v>
      </c>
    </row>
    <row r="2126">
      <c r="A2126" s="21">
        <v>2125</v>
      </c>
      <c r="B2126" s="16" t="s">
        <v>52</v>
      </c>
      <c r="C2126" s="21">
        <v>0</v>
      </c>
      <c r="D2126" s="22">
        <v>2</v>
      </c>
      <c r="E2126" s="21">
        <v>4</v>
      </c>
      <c r="F2126" s="30">
        <v>0.0510352030396461</v>
      </c>
      <c r="G2126" s="29">
        <v>2.9897986328125</v>
      </c>
      <c r="H2126" s="30">
        <v>0.276741194054484</v>
      </c>
      <c r="I2126" s="29">
        <v>0.728541419783844</v>
      </c>
      <c r="J2126" s="41" t="s">
        <v>2346</v>
      </c>
      <c r="K2126" s="44" t="s">
        <v>3650</v>
      </c>
    </row>
    <row r="2127">
      <c r="A2127" s="21">
        <v>2126</v>
      </c>
      <c r="B2127" s="16" t="s">
        <v>52</v>
      </c>
      <c r="C2127" s="21">
        <v>0</v>
      </c>
      <c r="D2127" s="22">
        <v>2</v>
      </c>
      <c r="E2127" s="21">
        <v>4</v>
      </c>
      <c r="F2127" s="30">
        <v>0.0510330200195313</v>
      </c>
      <c r="G2127" s="29">
        <v>2.99046953125</v>
      </c>
      <c r="H2127" s="30">
        <v>0.277024710832371</v>
      </c>
      <c r="I2127" s="29">
        <v>0.729389268069711</v>
      </c>
      <c r="J2127" s="41" t="s">
        <v>2348</v>
      </c>
      <c r="K2127" s="44" t="s">
        <v>3651</v>
      </c>
    </row>
    <row r="2128">
      <c r="A2128" s="21">
        <v>2127</v>
      </c>
      <c r="B2128" s="16" t="s">
        <v>52</v>
      </c>
      <c r="C2128" s="21">
        <v>0</v>
      </c>
      <c r="D2128" s="22">
        <v>2</v>
      </c>
      <c r="E2128" s="21">
        <v>4</v>
      </c>
      <c r="F2128" s="30">
        <v>0.0510338731110096</v>
      </c>
      <c r="G2128" s="29">
        <v>2.9911560546875</v>
      </c>
      <c r="H2128" s="30">
        <v>0.277308232349654</v>
      </c>
      <c r="I2128" s="29">
        <v>0.730237325172768</v>
      </c>
      <c r="J2128" s="41" t="s">
        <v>2350</v>
      </c>
      <c r="K2128" s="44" t="s">
        <v>3652</v>
      </c>
    </row>
    <row r="2129">
      <c r="A2129" s="21">
        <v>2128</v>
      </c>
      <c r="B2129" s="16" t="s">
        <v>52</v>
      </c>
      <c r="C2129" s="21">
        <v>0</v>
      </c>
      <c r="D2129" s="22">
        <v>2</v>
      </c>
      <c r="E2129" s="21">
        <v>4</v>
      </c>
      <c r="F2129" s="30">
        <v>0.0510349608957767</v>
      </c>
      <c r="G2129" s="29">
        <v>2.9918404296875</v>
      </c>
      <c r="H2129" s="30">
        <v>0.277591759910186</v>
      </c>
      <c r="I2129" s="29">
        <v>0.731085594391298</v>
      </c>
      <c r="J2129" s="41" t="s">
        <v>2352</v>
      </c>
      <c r="K2129" s="44" t="s">
        <v>3653</v>
      </c>
    </row>
    <row r="2130">
      <c r="A2130" s="21">
        <v>2129</v>
      </c>
      <c r="B2130" s="16" t="s">
        <v>52</v>
      </c>
      <c r="C2130" s="21">
        <v>0</v>
      </c>
      <c r="D2130" s="22">
        <v>2</v>
      </c>
      <c r="E2130" s="21">
        <v>4</v>
      </c>
      <c r="F2130" s="30">
        <v>0.0510343573987484</v>
      </c>
      <c r="G2130" s="29">
        <v>2.992581640625</v>
      </c>
      <c r="H2130" s="30">
        <v>0.277875284117957</v>
      </c>
      <c r="I2130" s="29">
        <v>0.731934063730146</v>
      </c>
      <c r="J2130" s="41" t="s">
        <v>2354</v>
      </c>
      <c r="K2130" s="44" t="s">
        <v>3654</v>
      </c>
    </row>
    <row r="2131">
      <c r="A2131" s="21">
        <v>2130</v>
      </c>
      <c r="B2131" s="16" t="s">
        <v>52</v>
      </c>
      <c r="C2131" s="21">
        <v>0</v>
      </c>
      <c r="D2131" s="22">
        <v>2</v>
      </c>
      <c r="E2131" s="21">
        <v>4</v>
      </c>
      <c r="F2131" s="30">
        <v>0.0510335043072701</v>
      </c>
      <c r="G2131" s="29">
        <v>2.9933041015625</v>
      </c>
      <c r="H2131" s="30">
        <v>0.278158803586331</v>
      </c>
      <c r="I2131" s="29">
        <v>0.732782723717702</v>
      </c>
      <c r="J2131" s="41" t="s">
        <v>2356</v>
      </c>
      <c r="K2131" s="44" t="s">
        <v>3655</v>
      </c>
    </row>
    <row r="2132">
      <c r="A2132" s="21">
        <v>2131</v>
      </c>
      <c r="B2132" s="16" t="s">
        <v>52</v>
      </c>
      <c r="C2132" s="21">
        <v>0</v>
      </c>
      <c r="D2132" s="22">
        <v>2</v>
      </c>
      <c r="E2132" s="21">
        <v>4</v>
      </c>
      <c r="F2132" s="30">
        <v>0.0510348416864872</v>
      </c>
      <c r="G2132" s="29">
        <v>2.9940123046875</v>
      </c>
      <c r="H2132" s="30">
        <v>0.278442330484589</v>
      </c>
      <c r="I2132" s="29">
        <v>0.733631606739797</v>
      </c>
      <c r="J2132" s="41" t="s">
        <v>2358</v>
      </c>
      <c r="K2132" s="44" t="s">
        <v>3656</v>
      </c>
    </row>
    <row r="2133">
      <c r="A2133" s="21">
        <v>2132</v>
      </c>
      <c r="B2133" s="16" t="s">
        <v>52</v>
      </c>
      <c r="C2133" s="21">
        <v>0</v>
      </c>
      <c r="D2133" s="22">
        <v>2</v>
      </c>
      <c r="E2133" s="21">
        <v>4</v>
      </c>
      <c r="F2133" s="30">
        <v>0.0510361716151237</v>
      </c>
      <c r="G2133" s="29">
        <v>2.994723828125</v>
      </c>
      <c r="H2133" s="30">
        <v>0.27872586477134</v>
      </c>
      <c r="I2133" s="29">
        <v>0.73448071362442</v>
      </c>
      <c r="J2133" s="41" t="s">
        <v>2360</v>
      </c>
      <c r="K2133" s="44" t="s">
        <v>3657</v>
      </c>
    </row>
    <row r="2134">
      <c r="A2134" s="21">
        <v>2133</v>
      </c>
      <c r="B2134" s="16" t="s">
        <v>52</v>
      </c>
      <c r="C2134" s="21">
        <v>0</v>
      </c>
      <c r="D2134" s="22">
        <v>2</v>
      </c>
      <c r="E2134" s="21">
        <v>4</v>
      </c>
      <c r="F2134" s="30">
        <v>0.0510359331965446</v>
      </c>
      <c r="G2134" s="29">
        <v>2.995458203125</v>
      </c>
      <c r="H2134" s="30">
        <v>0.279009397733543</v>
      </c>
      <c r="I2134" s="29">
        <v>0.735330024761907</v>
      </c>
      <c r="J2134" s="41" t="s">
        <v>2362</v>
      </c>
      <c r="K2134" s="44" t="s">
        <v>3658</v>
      </c>
    </row>
    <row r="2135">
      <c r="A2135" s="21">
        <v>2134</v>
      </c>
      <c r="B2135" s="16" t="s">
        <v>52</v>
      </c>
      <c r="C2135" s="21">
        <v>0</v>
      </c>
      <c r="D2135" s="22">
        <v>2</v>
      </c>
      <c r="E2135" s="21">
        <v>4</v>
      </c>
      <c r="F2135" s="30">
        <v>0.0510367751121521</v>
      </c>
      <c r="G2135" s="29">
        <v>2.9961970703125</v>
      </c>
      <c r="H2135" s="30">
        <v>0.279292935373055</v>
      </c>
      <c r="I2135" s="29">
        <v>0.736179559406736</v>
      </c>
      <c r="J2135" s="41" t="s">
        <v>2364</v>
      </c>
      <c r="K2135" s="44" t="s">
        <v>3659</v>
      </c>
    </row>
    <row r="2136">
      <c r="A2136" s="21">
        <v>2135</v>
      </c>
      <c r="B2136" s="16" t="s">
        <v>52</v>
      </c>
      <c r="C2136" s="21">
        <v>0</v>
      </c>
      <c r="D2136" s="22">
        <v>2</v>
      </c>
      <c r="E2136" s="21">
        <v>4</v>
      </c>
      <c r="F2136" s="30">
        <v>0.0510360486805439</v>
      </c>
      <c r="G2136" s="29">
        <v>2.9970130859375</v>
      </c>
      <c r="H2136" s="30">
        <v>0.279576468976835</v>
      </c>
      <c r="I2136" s="29">
        <v>0.73702931332757</v>
      </c>
      <c r="J2136" s="41" t="s">
        <v>2366</v>
      </c>
      <c r="K2136" s="44" t="s">
        <v>3660</v>
      </c>
    </row>
    <row r="2137">
      <c r="A2137" s="21">
        <v>2136</v>
      </c>
      <c r="B2137" s="16" t="s">
        <v>52</v>
      </c>
      <c r="C2137" s="21">
        <v>0</v>
      </c>
      <c r="D2137" s="22">
        <v>2</v>
      </c>
      <c r="E2137" s="21">
        <v>4</v>
      </c>
      <c r="F2137" s="30">
        <v>0.0510343573987484</v>
      </c>
      <c r="G2137" s="29">
        <v>2.997790625</v>
      </c>
      <c r="H2137" s="30">
        <v>0.279859993184606</v>
      </c>
      <c r="I2137" s="29">
        <v>0.737879259539586</v>
      </c>
      <c r="J2137" s="41" t="s">
        <v>2368</v>
      </c>
      <c r="K2137" s="44" t="s">
        <v>3661</v>
      </c>
    </row>
    <row r="2138">
      <c r="A2138" s="21">
        <v>2137</v>
      </c>
      <c r="B2138" s="16" t="s">
        <v>52</v>
      </c>
      <c r="C2138" s="21">
        <v>0</v>
      </c>
      <c r="D2138" s="22">
        <v>2</v>
      </c>
      <c r="E2138" s="21">
        <v>4</v>
      </c>
      <c r="F2138" s="30">
        <v>0.0510350801050663</v>
      </c>
      <c r="G2138" s="29">
        <v>2.998553515625</v>
      </c>
      <c r="H2138" s="30">
        <v>0.280143521407412</v>
      </c>
      <c r="I2138" s="29">
        <v>0.73872943408886</v>
      </c>
      <c r="J2138" s="41" t="s">
        <v>2370</v>
      </c>
      <c r="K2138" s="44" t="s">
        <v>3662</v>
      </c>
    </row>
    <row r="2139">
      <c r="A2139" s="21">
        <v>2138</v>
      </c>
      <c r="B2139" s="16" t="s">
        <v>52</v>
      </c>
      <c r="C2139" s="21">
        <v>0</v>
      </c>
      <c r="D2139" s="22">
        <v>2</v>
      </c>
      <c r="E2139" s="21">
        <v>4</v>
      </c>
      <c r="F2139" s="30">
        <v>0.0510359331965446</v>
      </c>
      <c r="G2139" s="29">
        <v>2.999318359375</v>
      </c>
      <c r="H2139" s="30">
        <v>0.280427054369615</v>
      </c>
      <c r="I2139" s="29">
        <v>0.739579839707883</v>
      </c>
      <c r="J2139" s="41" t="s">
        <v>2372</v>
      </c>
      <c r="K2139" s="44" t="s">
        <v>3663</v>
      </c>
    </row>
    <row r="2140">
      <c r="A2140" s="21">
        <v>2139</v>
      </c>
      <c r="B2140" s="16" t="s">
        <v>52</v>
      </c>
      <c r="C2140" s="21">
        <v>0</v>
      </c>
      <c r="D2140" s="22">
        <v>2</v>
      </c>
      <c r="E2140" s="21">
        <v>4</v>
      </c>
      <c r="F2140" s="30">
        <v>0.051038958132267</v>
      </c>
      <c r="G2140" s="29">
        <v>3.0000916015625</v>
      </c>
      <c r="H2140" s="30">
        <v>0.280710604137017</v>
      </c>
      <c r="I2140" s="29">
        <v>0.74043051498369</v>
      </c>
      <c r="J2140" s="41" t="s">
        <v>2374</v>
      </c>
      <c r="K2140" s="44" t="s">
        <v>3664</v>
      </c>
    </row>
    <row r="2141">
      <c r="A2141" s="21">
        <v>2140</v>
      </c>
      <c r="B2141" s="16" t="s">
        <v>52</v>
      </c>
      <c r="C2141" s="21">
        <v>0</v>
      </c>
      <c r="D2141" s="22">
        <v>2</v>
      </c>
      <c r="E2141" s="21">
        <v>4</v>
      </c>
      <c r="F2141" s="30">
        <v>0.0510375015437603</v>
      </c>
      <c r="G2141" s="29">
        <v>3.0008685546875</v>
      </c>
      <c r="H2141" s="30">
        <v>0.28099414581226</v>
      </c>
      <c r="I2141" s="29">
        <v>0.74128138628087</v>
      </c>
      <c r="J2141" s="41" t="s">
        <v>2376</v>
      </c>
      <c r="K2141" s="44" t="s">
        <v>3665</v>
      </c>
    </row>
    <row r="2142">
      <c r="A2142" s="21">
        <v>2141</v>
      </c>
      <c r="B2142" s="16" t="s">
        <v>52</v>
      </c>
      <c r="C2142" s="21">
        <v>0</v>
      </c>
      <c r="D2142" s="22">
        <v>2</v>
      </c>
      <c r="E2142" s="21">
        <v>4</v>
      </c>
      <c r="F2142" s="30">
        <v>0.0510342307388783</v>
      </c>
      <c r="G2142" s="29">
        <v>3.0016484375</v>
      </c>
      <c r="H2142" s="30">
        <v>0.281277669316365</v>
      </c>
      <c r="I2142" s="29">
        <v>0.742132424163961</v>
      </c>
      <c r="J2142" s="41" t="s">
        <v>2378</v>
      </c>
      <c r="K2142" s="44" t="s">
        <v>3666</v>
      </c>
    </row>
    <row r="2143">
      <c r="A2143" s="21">
        <v>2142</v>
      </c>
      <c r="B2143" s="16" t="s">
        <v>52</v>
      </c>
      <c r="C2143" s="21">
        <v>0</v>
      </c>
      <c r="D2143" s="22">
        <v>2</v>
      </c>
      <c r="E2143" s="21">
        <v>4</v>
      </c>
      <c r="F2143" s="30">
        <v>0.0510360486805439</v>
      </c>
      <c r="G2143" s="29">
        <v>3.00240859375</v>
      </c>
      <c r="H2143" s="30">
        <v>0.281561202920145</v>
      </c>
      <c r="I2143" s="29">
        <v>0.742983707892569</v>
      </c>
      <c r="J2143" s="41" t="s">
        <v>2380</v>
      </c>
      <c r="K2143" s="44" t="s">
        <v>3667</v>
      </c>
    </row>
    <row r="2144">
      <c r="A2144" s="21">
        <v>2143</v>
      </c>
      <c r="B2144" s="16" t="s">
        <v>52</v>
      </c>
      <c r="C2144" s="21">
        <v>0</v>
      </c>
      <c r="D2144" s="22">
        <v>2</v>
      </c>
      <c r="E2144" s="21">
        <v>4</v>
      </c>
      <c r="F2144" s="30">
        <v>0.0510356873273849</v>
      </c>
      <c r="G2144" s="29">
        <v>3.003171875</v>
      </c>
      <c r="H2144" s="30">
        <v>0.281844734516409</v>
      </c>
      <c r="I2144" s="29">
        <v>0.743835202008141</v>
      </c>
      <c r="J2144" s="41" t="s">
        <v>2382</v>
      </c>
      <c r="K2144" s="44" t="s">
        <v>3668</v>
      </c>
    </row>
    <row r="2145">
      <c r="A2145" s="21">
        <v>2144</v>
      </c>
      <c r="B2145" s="16" t="s">
        <v>52</v>
      </c>
      <c r="C2145" s="21">
        <v>0</v>
      </c>
      <c r="D2145" s="22">
        <v>2</v>
      </c>
      <c r="E2145" s="21">
        <v>4</v>
      </c>
      <c r="F2145" s="30">
        <v>0.0510353222489357</v>
      </c>
      <c r="G2145" s="29">
        <v>3.003994921875</v>
      </c>
      <c r="H2145" s="30">
        <v>0.282128264084458</v>
      </c>
      <c r="I2145" s="29">
        <v>0.744686923390764</v>
      </c>
      <c r="J2145" s="41" t="s">
        <v>2384</v>
      </c>
      <c r="K2145" s="44" t="s">
        <v>3669</v>
      </c>
    </row>
    <row r="2146">
      <c r="A2146" s="21">
        <v>2145</v>
      </c>
      <c r="B2146" s="16" t="s">
        <v>52</v>
      </c>
      <c r="C2146" s="21">
        <v>0</v>
      </c>
      <c r="D2146" s="22">
        <v>2</v>
      </c>
      <c r="E2146" s="21">
        <v>4</v>
      </c>
      <c r="F2146" s="30">
        <v>0.0510343573987484</v>
      </c>
      <c r="G2146" s="29">
        <v>3.0048091796875</v>
      </c>
      <c r="H2146" s="30">
        <v>0.282411788292229</v>
      </c>
      <c r="I2146" s="29">
        <v>0.745538859532937</v>
      </c>
      <c r="J2146" s="41" t="s">
        <v>2386</v>
      </c>
      <c r="K2146" s="44" t="s">
        <v>3670</v>
      </c>
    </row>
    <row r="2147">
      <c r="A2147" s="21">
        <v>2146</v>
      </c>
      <c r="B2147" s="16" t="s">
        <v>52</v>
      </c>
      <c r="C2147" s="21">
        <v>0</v>
      </c>
      <c r="D2147" s="22">
        <v>2</v>
      </c>
      <c r="E2147" s="21">
        <v>4</v>
      </c>
      <c r="F2147" s="30">
        <v>0.0510332658886909</v>
      </c>
      <c r="G2147" s="29">
        <v>3.0056375</v>
      </c>
      <c r="H2147" s="30">
        <v>0.282695306436055</v>
      </c>
      <c r="I2147" s="29">
        <v>0.746391012297951</v>
      </c>
      <c r="J2147" s="41" t="s">
        <v>2388</v>
      </c>
      <c r="K2147" s="44" t="s">
        <v>3671</v>
      </c>
    </row>
    <row r="2148">
      <c r="A2148" s="21">
        <v>2147</v>
      </c>
      <c r="B2148" s="16" t="s">
        <v>52</v>
      </c>
      <c r="C2148" s="21">
        <v>0</v>
      </c>
      <c r="D2148" s="22">
        <v>2</v>
      </c>
      <c r="E2148" s="21">
        <v>4</v>
      </c>
      <c r="F2148" s="30">
        <v>0.0510349608957767</v>
      </c>
      <c r="G2148" s="29">
        <v>3.0065001953125</v>
      </c>
      <c r="H2148" s="30">
        <v>0.282978833996587</v>
      </c>
      <c r="I2148" s="29">
        <v>0.747243437964067</v>
      </c>
      <c r="J2148" s="41" t="s">
        <v>2390</v>
      </c>
      <c r="K2148" s="44" t="s">
        <v>3672</v>
      </c>
    </row>
    <row r="2149">
      <c r="A2149" s="21">
        <v>2148</v>
      </c>
      <c r="B2149" s="16" t="s">
        <v>52</v>
      </c>
      <c r="C2149" s="21">
        <v>0</v>
      </c>
      <c r="D2149" s="22">
        <v>2</v>
      </c>
      <c r="E2149" s="21">
        <v>4</v>
      </c>
      <c r="F2149" s="30">
        <v>0.0510354489088058</v>
      </c>
      <c r="G2149" s="29">
        <v>3.007290625</v>
      </c>
      <c r="H2149" s="30">
        <v>0.283262364268303</v>
      </c>
      <c r="I2149" s="29">
        <v>0.748096095892101</v>
      </c>
      <c r="J2149" s="41" t="s">
        <v>2392</v>
      </c>
      <c r="K2149" s="44" t="s">
        <v>3673</v>
      </c>
    </row>
    <row r="2150">
      <c r="A2150" s="21">
        <v>2149</v>
      </c>
      <c r="B2150" s="16" t="s">
        <v>52</v>
      </c>
      <c r="C2150" s="21">
        <v>0</v>
      </c>
      <c r="D2150" s="22">
        <v>2</v>
      </c>
      <c r="E2150" s="21">
        <v>4</v>
      </c>
      <c r="F2150" s="30">
        <v>0.0510347150266171</v>
      </c>
      <c r="G2150" s="29">
        <v>3.0081830078125</v>
      </c>
      <c r="H2150" s="30">
        <v>0.283545890462895</v>
      </c>
      <c r="I2150" s="29">
        <v>0.748948994572943</v>
      </c>
      <c r="J2150" s="41" t="s">
        <v>2394</v>
      </c>
      <c r="K2150" s="44" t="s">
        <v>3674</v>
      </c>
    </row>
    <row r="2151">
      <c r="A2151" s="21">
        <v>2150</v>
      </c>
      <c r="B2151" s="16" t="s">
        <v>52</v>
      </c>
      <c r="C2151" s="21">
        <v>0</v>
      </c>
      <c r="D2151" s="22">
        <v>2</v>
      </c>
      <c r="E2151" s="21">
        <v>4</v>
      </c>
      <c r="F2151" s="30">
        <v>0.0510349608957767</v>
      </c>
      <c r="G2151" s="29">
        <v>3.0090060546875</v>
      </c>
      <c r="H2151" s="30">
        <v>0.283829418023427</v>
      </c>
      <c r="I2151" s="29">
        <v>0.749802130719255</v>
      </c>
      <c r="J2151" s="41" t="s">
        <v>2396</v>
      </c>
      <c r="K2151" s="44" t="s">
        <v>3675</v>
      </c>
    </row>
    <row r="2152">
      <c r="A2152" s="21">
        <v>2151</v>
      </c>
      <c r="B2152" s="16" t="s">
        <v>52</v>
      </c>
      <c r="C2152" s="21">
        <v>0</v>
      </c>
      <c r="D2152" s="22">
        <v>2</v>
      </c>
      <c r="E2152" s="21">
        <v>4</v>
      </c>
      <c r="F2152" s="30">
        <v>0.0510367751121521</v>
      </c>
      <c r="G2152" s="29">
        <v>3.0098578125</v>
      </c>
      <c r="H2152" s="30">
        <v>0.284112955662939</v>
      </c>
      <c r="I2152" s="29">
        <v>0.750655538698678</v>
      </c>
      <c r="J2152" s="41" t="s">
        <v>2398</v>
      </c>
      <c r="K2152" s="44" t="s">
        <v>3676</v>
      </c>
    </row>
    <row r="2153">
      <c r="A2153" s="21">
        <v>2152</v>
      </c>
      <c r="B2153" s="16" t="s">
        <v>52</v>
      </c>
      <c r="C2153" s="21">
        <v>0</v>
      </c>
      <c r="D2153" s="22">
        <v>2</v>
      </c>
      <c r="E2153" s="21">
        <v>4</v>
      </c>
      <c r="F2153" s="30">
        <v>0.0510330200195313</v>
      </c>
      <c r="G2153" s="29">
        <v>3.0107451171875</v>
      </c>
      <c r="H2153" s="30">
        <v>0.284396472440826</v>
      </c>
      <c r="I2153" s="29">
        <v>0.75150913545334</v>
      </c>
      <c r="J2153" s="41" t="s">
        <v>2400</v>
      </c>
      <c r="K2153" s="44" t="s">
        <v>3677</v>
      </c>
    </row>
    <row r="2154">
      <c r="A2154" s="21">
        <v>2153</v>
      </c>
      <c r="B2154" s="16" t="s">
        <v>52</v>
      </c>
      <c r="C2154" s="21">
        <v>0</v>
      </c>
      <c r="D2154" s="22">
        <v>2</v>
      </c>
      <c r="E2154" s="21">
        <v>4</v>
      </c>
      <c r="F2154" s="30">
        <v>0.0510360486805439</v>
      </c>
      <c r="G2154" s="29">
        <v>3.0115962890625</v>
      </c>
      <c r="H2154" s="30">
        <v>0.284680006044606</v>
      </c>
      <c r="I2154" s="29">
        <v>0.752363024202311</v>
      </c>
      <c r="J2154" s="41" t="s">
        <v>2402</v>
      </c>
      <c r="K2154" s="44" t="s">
        <v>3678</v>
      </c>
    </row>
    <row r="2155">
      <c r="A2155" s="21">
        <v>2154</v>
      </c>
      <c r="B2155" s="16" t="s">
        <v>52</v>
      </c>
      <c r="C2155" s="21">
        <v>0</v>
      </c>
      <c r="D2155" s="22">
        <v>2</v>
      </c>
      <c r="E2155" s="21">
        <v>4</v>
      </c>
      <c r="F2155" s="30">
        <v>0.0510366559028625</v>
      </c>
      <c r="G2155" s="29">
        <v>3.0125171875</v>
      </c>
      <c r="H2155" s="30">
        <v>0.284963543021845</v>
      </c>
      <c r="I2155" s="29">
        <v>0.753217184219532</v>
      </c>
      <c r="J2155" s="41" t="s">
        <v>2404</v>
      </c>
      <c r="K2155" s="44" t="s">
        <v>3679</v>
      </c>
    </row>
    <row r="2156">
      <c r="A2156" s="21">
        <v>2155</v>
      </c>
      <c r="B2156" s="16" t="s">
        <v>52</v>
      </c>
      <c r="C2156" s="21">
        <v>0</v>
      </c>
      <c r="D2156" s="22">
        <v>2</v>
      </c>
      <c r="E2156" s="21">
        <v>4</v>
      </c>
      <c r="F2156" s="30">
        <v>0.0510353222489357</v>
      </c>
      <c r="G2156" s="29">
        <v>3.013394140625</v>
      </c>
      <c r="H2156" s="30">
        <v>0.285247072589894</v>
      </c>
      <c r="I2156" s="29">
        <v>0.754071570558587</v>
      </c>
      <c r="J2156" s="41" t="s">
        <v>2406</v>
      </c>
      <c r="K2156" s="44" t="s">
        <v>3680</v>
      </c>
    </row>
    <row r="2157">
      <c r="A2157" s="21">
        <v>2156</v>
      </c>
      <c r="B2157" s="16" t="s">
        <v>52</v>
      </c>
      <c r="C2157" s="21">
        <v>0</v>
      </c>
      <c r="D2157" s="22">
        <v>2</v>
      </c>
      <c r="E2157" s="21">
        <v>4</v>
      </c>
      <c r="F2157" s="30">
        <v>0.0510349608957767</v>
      </c>
      <c r="G2157" s="29">
        <v>3.01429921875</v>
      </c>
      <c r="H2157" s="30">
        <v>0.285530600150426</v>
      </c>
      <c r="I2157" s="29">
        <v>0.754926207462793</v>
      </c>
      <c r="J2157" s="41" t="s">
        <v>2408</v>
      </c>
      <c r="K2157" s="44" t="s">
        <v>3681</v>
      </c>
    </row>
    <row r="2158">
      <c r="A2158" s="21">
        <v>2157</v>
      </c>
      <c r="B2158" s="16" t="s">
        <v>52</v>
      </c>
      <c r="C2158" s="21">
        <v>0</v>
      </c>
      <c r="D2158" s="22">
        <v>2</v>
      </c>
      <c r="E2158" s="21">
        <v>4</v>
      </c>
      <c r="F2158" s="30">
        <v>0.0510352030396461</v>
      </c>
      <c r="G2158" s="29">
        <v>3.015234765625</v>
      </c>
      <c r="H2158" s="30">
        <v>0.285814129056202</v>
      </c>
      <c r="I2158" s="29">
        <v>0.755781113676548</v>
      </c>
      <c r="J2158" s="41" t="s">
        <v>2410</v>
      </c>
      <c r="K2158" s="44" t="s">
        <v>3682</v>
      </c>
    </row>
    <row r="2159">
      <c r="A2159" s="21">
        <v>2158</v>
      </c>
      <c r="B2159" s="16" t="s">
        <v>52</v>
      </c>
      <c r="C2159" s="21">
        <v>0</v>
      </c>
      <c r="D2159" s="22">
        <v>2</v>
      </c>
      <c r="E2159" s="21">
        <v>4</v>
      </c>
      <c r="F2159" s="30">
        <v>0.0510341115295887</v>
      </c>
      <c r="G2159" s="29">
        <v>3.016159375</v>
      </c>
      <c r="H2159" s="30">
        <v>0.286097651898033</v>
      </c>
      <c r="I2159" s="29">
        <v>0.756636263753963</v>
      </c>
      <c r="J2159" s="41" t="s">
        <v>2412</v>
      </c>
      <c r="K2159" s="44" t="s">
        <v>3683</v>
      </c>
    </row>
    <row r="2160">
      <c r="A2160" s="21">
        <v>2159</v>
      </c>
      <c r="B2160" s="16" t="s">
        <v>52</v>
      </c>
      <c r="C2160" s="21">
        <v>0</v>
      </c>
      <c r="D2160" s="22">
        <v>2</v>
      </c>
      <c r="E2160" s="21">
        <v>4</v>
      </c>
      <c r="F2160" s="30">
        <v>0.0510367751121521</v>
      </c>
      <c r="G2160" s="29">
        <v>3.0170900390625</v>
      </c>
      <c r="H2160" s="30">
        <v>0.286381189537545</v>
      </c>
      <c r="I2160" s="29">
        <v>0.757491722341834</v>
      </c>
      <c r="J2160" s="41" t="s">
        <v>2414</v>
      </c>
      <c r="K2160" s="44" t="s">
        <v>3684</v>
      </c>
    </row>
    <row r="2161">
      <c r="A2161" s="21">
        <v>2160</v>
      </c>
      <c r="B2161" s="16" t="s">
        <v>52</v>
      </c>
      <c r="C2161" s="21">
        <v>0</v>
      </c>
      <c r="D2161" s="22">
        <v>2</v>
      </c>
      <c r="E2161" s="21">
        <v>4</v>
      </c>
      <c r="F2161" s="30">
        <v>0.0510358065366745</v>
      </c>
      <c r="G2161" s="29">
        <v>3.018012109375</v>
      </c>
      <c r="H2161" s="30">
        <v>0.286664721796082</v>
      </c>
      <c r="I2161" s="29">
        <v>0.758347426131497</v>
      </c>
      <c r="J2161" s="41" t="s">
        <v>2416</v>
      </c>
      <c r="K2161" s="44" t="s">
        <v>3685</v>
      </c>
    </row>
    <row r="2162">
      <c r="A2162" s="21">
        <v>2161</v>
      </c>
      <c r="B2162" s="16" t="s">
        <v>52</v>
      </c>
      <c r="C2162" s="21">
        <v>0</v>
      </c>
      <c r="D2162" s="22">
        <v>2</v>
      </c>
      <c r="E2162" s="21">
        <v>4</v>
      </c>
      <c r="F2162" s="30">
        <v>0.0510339885950089</v>
      </c>
      <c r="G2162" s="29">
        <v>3.0189712890625</v>
      </c>
      <c r="H2162" s="30">
        <v>0.286948243954943</v>
      </c>
      <c r="I2162" s="29">
        <v>0.759203371388912</v>
      </c>
      <c r="J2162" s="41" t="s">
        <v>2418</v>
      </c>
      <c r="K2162" s="44" t="s">
        <v>3686</v>
      </c>
    </row>
    <row r="2163">
      <c r="A2163" s="21">
        <v>2162</v>
      </c>
      <c r="B2163" s="16" t="s">
        <v>52</v>
      </c>
      <c r="C2163" s="21">
        <v>0</v>
      </c>
      <c r="D2163" s="22">
        <v>2</v>
      </c>
      <c r="E2163" s="21">
        <v>4</v>
      </c>
      <c r="F2163" s="30">
        <v>0.0510339885950089</v>
      </c>
      <c r="G2163" s="29">
        <v>3.0199392578125</v>
      </c>
      <c r="H2163" s="30">
        <v>0.287231766113804</v>
      </c>
      <c r="I2163" s="29">
        <v>0.760059591086917</v>
      </c>
      <c r="J2163" s="41" t="s">
        <v>2420</v>
      </c>
      <c r="K2163" s="44" t="s">
        <v>3687</v>
      </c>
    </row>
    <row r="2164">
      <c r="A2164" s="21">
        <v>2163</v>
      </c>
      <c r="B2164" s="16" t="s">
        <v>52</v>
      </c>
      <c r="C2164" s="21">
        <v>0</v>
      </c>
      <c r="D2164" s="22">
        <v>2</v>
      </c>
      <c r="E2164" s="21">
        <v>4</v>
      </c>
      <c r="F2164" s="30">
        <v>0.0510387159883976</v>
      </c>
      <c r="G2164" s="29">
        <v>3.02088046875</v>
      </c>
      <c r="H2164" s="30">
        <v>0.287515314535962</v>
      </c>
      <c r="I2164" s="29">
        <v>0.760916156977358</v>
      </c>
      <c r="J2164" s="41" t="s">
        <v>2422</v>
      </c>
      <c r="K2164" s="44" t="s">
        <v>3688</v>
      </c>
    </row>
    <row r="2165">
      <c r="A2165" s="21">
        <v>2164</v>
      </c>
      <c r="B2165" s="16" t="s">
        <v>52</v>
      </c>
      <c r="C2165" s="21">
        <v>0</v>
      </c>
      <c r="D2165" s="22">
        <v>2</v>
      </c>
      <c r="E2165" s="21">
        <v>4</v>
      </c>
      <c r="F2165" s="30">
        <v>0.0510373823344707</v>
      </c>
      <c r="G2165" s="29">
        <v>3.021884375</v>
      </c>
      <c r="H2165" s="30">
        <v>0.287798855548931</v>
      </c>
      <c r="I2165" s="29">
        <v>0.761772985134122</v>
      </c>
      <c r="J2165" s="41" t="s">
        <v>2424</v>
      </c>
      <c r="K2165" s="44" t="s">
        <v>3689</v>
      </c>
    </row>
    <row r="2166">
      <c r="A2166" s="21">
        <v>2165</v>
      </c>
      <c r="B2166" s="16" t="s">
        <v>52</v>
      </c>
      <c r="C2166" s="21">
        <v>0</v>
      </c>
      <c r="D2166" s="22">
        <v>2</v>
      </c>
      <c r="E2166" s="21">
        <v>4</v>
      </c>
      <c r="F2166" s="30">
        <v>0.0510355643928051</v>
      </c>
      <c r="G2166" s="29">
        <v>3.0229078125</v>
      </c>
      <c r="H2166" s="30">
        <v>0.288082386462225</v>
      </c>
      <c r="I2166" s="29">
        <v>0.762630072947001</v>
      </c>
      <c r="J2166" s="41" t="s">
        <v>2426</v>
      </c>
      <c r="K2166" s="44" t="s">
        <v>3690</v>
      </c>
    </row>
    <row r="2167">
      <c r="A2167" s="21">
        <v>2166</v>
      </c>
      <c r="B2167" s="16" t="s">
        <v>52</v>
      </c>
      <c r="C2167" s="21">
        <v>0</v>
      </c>
      <c r="D2167" s="22">
        <v>2</v>
      </c>
      <c r="E2167" s="21">
        <v>4</v>
      </c>
      <c r="F2167" s="30">
        <v>0.0510348416864872</v>
      </c>
      <c r="G2167" s="29">
        <v>3.0238912109375</v>
      </c>
      <c r="H2167" s="30">
        <v>0.288365913360483</v>
      </c>
      <c r="I2167" s="29">
        <v>0.763487427442709</v>
      </c>
      <c r="J2167" s="41" t="s">
        <v>2428</v>
      </c>
      <c r="K2167" s="44" t="s">
        <v>3691</v>
      </c>
    </row>
    <row r="2168">
      <c r="A2168" s="21">
        <v>2167</v>
      </c>
      <c r="B2168" s="16" t="s">
        <v>52</v>
      </c>
      <c r="C2168" s="21">
        <v>0</v>
      </c>
      <c r="D2168" s="22">
        <v>2</v>
      </c>
      <c r="E2168" s="21">
        <v>4</v>
      </c>
      <c r="F2168" s="30">
        <v>0.0510352030396461</v>
      </c>
      <c r="G2168" s="29">
        <v>3.024916796875</v>
      </c>
      <c r="H2168" s="30">
        <v>0.288649442266259</v>
      </c>
      <c r="I2168" s="29">
        <v>0.76434507879219</v>
      </c>
      <c r="J2168" s="41" t="s">
        <v>2430</v>
      </c>
      <c r="K2168" s="44" t="s">
        <v>3692</v>
      </c>
    </row>
    <row r="2169">
      <c r="A2169" s="21">
        <v>2168</v>
      </c>
      <c r="B2169" s="16" t="s">
        <v>52</v>
      </c>
      <c r="C2169" s="21">
        <v>0</v>
      </c>
      <c r="D2169" s="22">
        <v>2</v>
      </c>
      <c r="E2169" s="21">
        <v>4</v>
      </c>
      <c r="F2169" s="30">
        <v>0.0510382317006588</v>
      </c>
      <c r="G2169" s="29">
        <v>3.0259732421875</v>
      </c>
      <c r="H2169" s="30">
        <v>0.288932987997929</v>
      </c>
      <c r="I2169" s="29">
        <v>0.765203080589161</v>
      </c>
      <c r="J2169" s="41" t="s">
        <v>2432</v>
      </c>
      <c r="K2169" s="44" t="s">
        <v>3693</v>
      </c>
    </row>
    <row r="2170">
      <c r="A2170" s="21">
        <v>2169</v>
      </c>
      <c r="B2170" s="16" t="s">
        <v>52</v>
      </c>
      <c r="C2170" s="21">
        <v>0</v>
      </c>
      <c r="D2170" s="22">
        <v>2</v>
      </c>
      <c r="E2170" s="21">
        <v>4</v>
      </c>
      <c r="F2170" s="30">
        <v>0.0510335043072701</v>
      </c>
      <c r="G2170" s="29">
        <v>3.027030078125</v>
      </c>
      <c r="H2170" s="30">
        <v>0.289216507466303</v>
      </c>
      <c r="I2170" s="29">
        <v>0.766061302547662</v>
      </c>
      <c r="J2170" s="41" t="s">
        <v>2434</v>
      </c>
      <c r="K2170" s="44" t="s">
        <v>3694</v>
      </c>
    </row>
    <row r="2171">
      <c r="A2171" s="21">
        <v>2170</v>
      </c>
      <c r="B2171" s="16" t="s">
        <v>52</v>
      </c>
      <c r="C2171" s="21">
        <v>0</v>
      </c>
      <c r="D2171" s="22">
        <v>2</v>
      </c>
      <c r="E2171" s="21">
        <v>4</v>
      </c>
      <c r="F2171" s="30">
        <v>0.0510361716151237</v>
      </c>
      <c r="G2171" s="29">
        <v>3.0280625</v>
      </c>
      <c r="H2171" s="30">
        <v>0.289500041753054</v>
      </c>
      <c r="I2171" s="29">
        <v>0.766919862088836</v>
      </c>
      <c r="J2171" s="41" t="s">
        <v>2436</v>
      </c>
      <c r="K2171" s="44" t="s">
        <v>3695</v>
      </c>
    </row>
    <row r="2172">
      <c r="A2172" s="21">
        <v>2171</v>
      </c>
      <c r="B2172" s="16" t="s">
        <v>52</v>
      </c>
      <c r="C2172" s="21">
        <v>0</v>
      </c>
      <c r="D2172" s="22">
        <v>2</v>
      </c>
      <c r="E2172" s="21">
        <v>4</v>
      </c>
      <c r="F2172" s="30">
        <v>0.0510361716151237</v>
      </c>
      <c r="G2172" s="29">
        <v>3.0291107421875</v>
      </c>
      <c r="H2172" s="30">
        <v>0.289783576039804</v>
      </c>
      <c r="I2172" s="29">
        <v>0.767778718842611</v>
      </c>
      <c r="J2172" s="41" t="s">
        <v>2438</v>
      </c>
      <c r="K2172" s="44" t="s">
        <v>3696</v>
      </c>
    </row>
    <row r="2173">
      <c r="A2173" s="21">
        <v>2172</v>
      </c>
      <c r="B2173" s="16" t="s">
        <v>52</v>
      </c>
      <c r="C2173" s="21">
        <v>0</v>
      </c>
      <c r="D2173" s="22">
        <v>2</v>
      </c>
      <c r="E2173" s="21">
        <v>4</v>
      </c>
      <c r="F2173" s="30">
        <v>0.0510377436876297</v>
      </c>
      <c r="G2173" s="29">
        <v>3.0302109375</v>
      </c>
      <c r="H2173" s="30">
        <v>0.290067119060291</v>
      </c>
      <c r="I2173" s="29">
        <v>0.768637914004542</v>
      </c>
      <c r="J2173" s="41" t="s">
        <v>2440</v>
      </c>
      <c r="K2173" s="44" t="s">
        <v>3697</v>
      </c>
    </row>
    <row r="2174">
      <c r="A2174" s="21">
        <v>2173</v>
      </c>
      <c r="B2174" s="16" t="s">
        <v>52</v>
      </c>
      <c r="C2174" s="21">
        <v>0</v>
      </c>
      <c r="D2174" s="22">
        <v>2</v>
      </c>
      <c r="E2174" s="21">
        <v>4</v>
      </c>
      <c r="F2174" s="30">
        <v>0.0510356873273849</v>
      </c>
      <c r="G2174" s="29">
        <v>3.031264453125</v>
      </c>
      <c r="H2174" s="30">
        <v>0.290350650656554</v>
      </c>
      <c r="I2174" s="29">
        <v>0.769497373253632</v>
      </c>
      <c r="J2174" s="41" t="s">
        <v>2442</v>
      </c>
      <c r="K2174" s="44" t="s">
        <v>3698</v>
      </c>
    </row>
    <row r="2175">
      <c r="A2175" s="21">
        <v>2174</v>
      </c>
      <c r="B2175" s="16" t="s">
        <v>52</v>
      </c>
      <c r="C2175" s="21">
        <v>0</v>
      </c>
      <c r="D2175" s="22">
        <v>2</v>
      </c>
      <c r="E2175" s="21">
        <v>4</v>
      </c>
      <c r="F2175" s="30">
        <v>0.0510362908244133</v>
      </c>
      <c r="G2175" s="29">
        <v>3.0323900390625</v>
      </c>
      <c r="H2175" s="30">
        <v>0.290634185605579</v>
      </c>
      <c r="I2175" s="29">
        <v>0.77035716180878</v>
      </c>
      <c r="J2175" s="41" t="s">
        <v>2444</v>
      </c>
      <c r="K2175" s="44" t="s">
        <v>3699</v>
      </c>
    </row>
    <row r="2176">
      <c r="A2176" s="21">
        <v>2175</v>
      </c>
      <c r="B2176" s="16" t="s">
        <v>52</v>
      </c>
      <c r="C2176" s="21">
        <v>0</v>
      </c>
      <c r="D2176" s="22">
        <v>2</v>
      </c>
      <c r="E2176" s="21">
        <v>4</v>
      </c>
      <c r="F2176" s="30">
        <v>0.0510372593998909</v>
      </c>
      <c r="G2176" s="29">
        <v>3.0335412109375</v>
      </c>
      <c r="H2176" s="30">
        <v>0.290917725935578</v>
      </c>
      <c r="I2176" s="29">
        <v>0.771217293084796</v>
      </c>
      <c r="J2176" s="41" t="s">
        <v>2446</v>
      </c>
      <c r="K2176" s="44" t="s">
        <v>3700</v>
      </c>
    </row>
    <row r="2177">
      <c r="A2177" s="21">
        <v>2176</v>
      </c>
      <c r="B2177" s="16" t="s">
        <v>52</v>
      </c>
      <c r="C2177" s="21">
        <v>0</v>
      </c>
      <c r="D2177" s="22">
        <v>2</v>
      </c>
      <c r="E2177" s="21">
        <v>4</v>
      </c>
      <c r="F2177" s="30">
        <v>0.0510349608957767</v>
      </c>
      <c r="G2177" s="29">
        <v>3.034655859375</v>
      </c>
      <c r="H2177" s="30">
        <v>0.29120125349611</v>
      </c>
      <c r="I2177" s="29">
        <v>0.772077701657659</v>
      </c>
      <c r="J2177" s="41" t="s">
        <v>2448</v>
      </c>
      <c r="K2177" s="44" t="s">
        <v>3701</v>
      </c>
    </row>
    <row r="2178">
      <c r="A2178" s="21">
        <v>2177</v>
      </c>
      <c r="B2178" s="16" t="s">
        <v>52</v>
      </c>
      <c r="C2178" s="21">
        <v>0</v>
      </c>
      <c r="D2178" s="22">
        <v>2</v>
      </c>
      <c r="E2178" s="21">
        <v>4</v>
      </c>
      <c r="F2178" s="30">
        <v>0.0510356873273849</v>
      </c>
      <c r="G2178" s="29">
        <v>3.035765234375</v>
      </c>
      <c r="H2178" s="30">
        <v>0.291484785092374</v>
      </c>
      <c r="I2178" s="29">
        <v>0.772938437020442</v>
      </c>
      <c r="J2178" s="41" t="s">
        <v>2450</v>
      </c>
      <c r="K2178" s="44" t="s">
        <v>3702</v>
      </c>
    </row>
    <row r="2179">
      <c r="A2179" s="21">
        <v>2178</v>
      </c>
      <c r="B2179" s="16" t="s">
        <v>52</v>
      </c>
      <c r="C2179" s="21">
        <v>0</v>
      </c>
      <c r="D2179" s="22">
        <v>2</v>
      </c>
      <c r="E2179" s="21">
        <v>4</v>
      </c>
      <c r="F2179" s="30">
        <v>0.0510358065366745</v>
      </c>
      <c r="G2179" s="29">
        <v>3.0369451171875</v>
      </c>
      <c r="H2179" s="30">
        <v>0.291768317350911</v>
      </c>
      <c r="I2179" s="29">
        <v>0.773799508928571</v>
      </c>
      <c r="J2179" s="41" t="s">
        <v>2452</v>
      </c>
      <c r="K2179" s="44" t="s">
        <v>3703</v>
      </c>
    </row>
    <row r="2180">
      <c r="A2180" s="21">
        <v>2179</v>
      </c>
      <c r="B2180" s="16" t="s">
        <v>52</v>
      </c>
      <c r="C2180" s="21">
        <v>0</v>
      </c>
      <c r="D2180" s="22">
        <v>2</v>
      </c>
      <c r="E2180" s="21">
        <v>4</v>
      </c>
      <c r="F2180" s="30">
        <v>0.0510337501764297</v>
      </c>
      <c r="G2180" s="29">
        <v>3.0381126953125</v>
      </c>
      <c r="H2180" s="30">
        <v>0.292051838185224</v>
      </c>
      <c r="I2180" s="29">
        <v>0.774660877174685</v>
      </c>
      <c r="J2180" s="41" t="s">
        <v>2454</v>
      </c>
      <c r="K2180" s="44" t="s">
        <v>3704</v>
      </c>
    </row>
    <row r="2181">
      <c r="A2181" s="21">
        <v>2180</v>
      </c>
      <c r="B2181" s="16" t="s">
        <v>52</v>
      </c>
      <c r="C2181" s="21">
        <v>0</v>
      </c>
      <c r="D2181" s="22">
        <v>2</v>
      </c>
      <c r="E2181" s="21">
        <v>4</v>
      </c>
      <c r="F2181" s="30">
        <v>0.0510366559028625</v>
      </c>
      <c r="G2181" s="29">
        <v>3.0392994140625</v>
      </c>
      <c r="H2181" s="30">
        <v>0.292335375162462</v>
      </c>
      <c r="I2181" s="29">
        <v>0.77552263094347</v>
      </c>
      <c r="J2181" s="41" t="s">
        <v>2456</v>
      </c>
      <c r="K2181" s="44" t="s">
        <v>3705</v>
      </c>
    </row>
    <row r="2182">
      <c r="A2182" s="21">
        <v>2181</v>
      </c>
      <c r="B2182" s="16" t="s">
        <v>52</v>
      </c>
      <c r="C2182" s="21">
        <v>0</v>
      </c>
      <c r="D2182" s="22">
        <v>2</v>
      </c>
      <c r="E2182" s="21">
        <v>4</v>
      </c>
      <c r="F2182" s="30">
        <v>0.0510345958173275</v>
      </c>
      <c r="G2182" s="29">
        <v>3.0405361328125</v>
      </c>
      <c r="H2182" s="30">
        <v>0.292618900694781</v>
      </c>
      <c r="I2182" s="29">
        <v>0.776384700569059</v>
      </c>
      <c r="J2182" s="41" t="s">
        <v>2458</v>
      </c>
      <c r="K2182" s="44" t="s">
        <v>3706</v>
      </c>
    </row>
    <row r="2183">
      <c r="A2183" s="21">
        <v>2182</v>
      </c>
      <c r="B2183" s="16" t="s">
        <v>52</v>
      </c>
      <c r="C2183" s="21">
        <v>0</v>
      </c>
      <c r="D2183" s="22">
        <v>2</v>
      </c>
      <c r="E2183" s="21">
        <v>4</v>
      </c>
      <c r="F2183" s="30">
        <v>0.0510338731110096</v>
      </c>
      <c r="G2183" s="29">
        <v>3.0417306640625</v>
      </c>
      <c r="H2183" s="30">
        <v>0.292902422212064</v>
      </c>
      <c r="I2183" s="29">
        <v>0.777247096662101</v>
      </c>
      <c r="J2183" s="41" t="s">
        <v>2460</v>
      </c>
      <c r="K2183" s="44" t="s">
        <v>3707</v>
      </c>
    </row>
    <row r="2184">
      <c r="A2184" s="21">
        <v>2183</v>
      </c>
      <c r="B2184" s="16" t="s">
        <v>52</v>
      </c>
      <c r="C2184" s="21">
        <v>0</v>
      </c>
      <c r="D2184" s="22">
        <v>2</v>
      </c>
      <c r="E2184" s="21">
        <v>4</v>
      </c>
      <c r="F2184" s="30">
        <v>0.0510319285094738</v>
      </c>
      <c r="G2184" s="29">
        <v>3.0429572265625</v>
      </c>
      <c r="H2184" s="30">
        <v>0.293185932926006</v>
      </c>
      <c r="I2184" s="29">
        <v>0.778109807637898</v>
      </c>
      <c r="J2184" s="41" t="s">
        <v>2462</v>
      </c>
      <c r="K2184" s="44" t="s">
        <v>3708</v>
      </c>
    </row>
    <row r="2185">
      <c r="A2185" s="21">
        <v>2184</v>
      </c>
      <c r="B2185" s="16" t="s">
        <v>52</v>
      </c>
      <c r="C2185" s="21">
        <v>0</v>
      </c>
      <c r="D2185" s="22">
        <v>2</v>
      </c>
      <c r="E2185" s="21">
        <v>4</v>
      </c>
      <c r="F2185" s="30">
        <v>0.0510330200195313</v>
      </c>
      <c r="G2185" s="29">
        <v>3.0442306640625</v>
      </c>
      <c r="H2185" s="30">
        <v>0.293469449703892</v>
      </c>
      <c r="I2185" s="29">
        <v>0.778972898106915</v>
      </c>
      <c r="J2185" s="41" t="s">
        <v>2464</v>
      </c>
      <c r="K2185" s="44" t="s">
        <v>3709</v>
      </c>
    </row>
    <row r="2186">
      <c r="A2186" s="21">
        <v>2185</v>
      </c>
      <c r="B2186" s="16" t="s">
        <v>52</v>
      </c>
      <c r="C2186" s="21">
        <v>0</v>
      </c>
      <c r="D2186" s="22">
        <v>2</v>
      </c>
      <c r="E2186" s="21">
        <v>4</v>
      </c>
      <c r="F2186" s="30">
        <v>0.0510344728827477</v>
      </c>
      <c r="G2186" s="29">
        <v>3.045498828125</v>
      </c>
      <c r="H2186" s="30">
        <v>0.293752974553241</v>
      </c>
      <c r="I2186" s="29">
        <v>0.779836372703351</v>
      </c>
      <c r="J2186" s="41" t="s">
        <v>2466</v>
      </c>
      <c r="K2186" s="44" t="s">
        <v>3710</v>
      </c>
    </row>
    <row r="2187">
      <c r="A2187" s="21">
        <v>2186</v>
      </c>
      <c r="B2187" s="16" t="s">
        <v>52</v>
      </c>
      <c r="C2187" s="21">
        <v>0</v>
      </c>
      <c r="D2187" s="22">
        <v>2</v>
      </c>
      <c r="E2187" s="21">
        <v>4</v>
      </c>
      <c r="F2187" s="30">
        <v>0.0510350801050663</v>
      </c>
      <c r="G2187" s="29">
        <v>3.0467466796875</v>
      </c>
      <c r="H2187" s="30">
        <v>0.294036502776047</v>
      </c>
      <c r="I2187" s="29">
        <v>0.780700211374782</v>
      </c>
      <c r="J2187" s="41" t="s">
        <v>2468</v>
      </c>
      <c r="K2187" s="44" t="s">
        <v>3711</v>
      </c>
    </row>
    <row r="2188">
      <c r="A2188" s="21">
        <v>2187</v>
      </c>
      <c r="B2188" s="16" t="s">
        <v>52</v>
      </c>
      <c r="C2188" s="21">
        <v>0</v>
      </c>
      <c r="D2188" s="22">
        <v>2</v>
      </c>
      <c r="E2188" s="21">
        <v>4</v>
      </c>
      <c r="F2188" s="30">
        <v>0.0510345958173275</v>
      </c>
      <c r="G2188" s="29">
        <v>3.04809375</v>
      </c>
      <c r="H2188" s="30">
        <v>0.294320028308365</v>
      </c>
      <c r="I2188" s="29">
        <v>0.781564423777808</v>
      </c>
      <c r="J2188" s="41" t="s">
        <v>2470</v>
      </c>
      <c r="K2188" s="44" t="s">
        <v>3712</v>
      </c>
    </row>
    <row r="2189">
      <c r="A2189" s="21">
        <v>2188</v>
      </c>
      <c r="B2189" s="16" t="s">
        <v>52</v>
      </c>
      <c r="C2189" s="21">
        <v>0</v>
      </c>
      <c r="D2189" s="22">
        <v>2</v>
      </c>
      <c r="E2189" s="21">
        <v>4</v>
      </c>
      <c r="F2189" s="30">
        <v>0.0510352030396461</v>
      </c>
      <c r="G2189" s="29">
        <v>3.049386328125</v>
      </c>
      <c r="H2189" s="30">
        <v>0.294603557214141</v>
      </c>
      <c r="I2189" s="29">
        <v>0.782429012946709</v>
      </c>
      <c r="J2189" s="41" t="s">
        <v>2472</v>
      </c>
      <c r="K2189" s="44" t="s">
        <v>3713</v>
      </c>
    </row>
    <row r="2190">
      <c r="A2190" s="21">
        <v>2189</v>
      </c>
      <c r="B2190" s="16" t="s">
        <v>52</v>
      </c>
      <c r="C2190" s="21">
        <v>0</v>
      </c>
      <c r="D2190" s="22">
        <v>2</v>
      </c>
      <c r="E2190" s="21">
        <v>4</v>
      </c>
      <c r="F2190" s="30">
        <v>0.0510352030396461</v>
      </c>
      <c r="G2190" s="29">
        <v>3.050703125</v>
      </c>
      <c r="H2190" s="30">
        <v>0.294887086119917</v>
      </c>
      <c r="I2190" s="29">
        <v>0.783293975465587</v>
      </c>
      <c r="J2190" s="41" t="s">
        <v>2474</v>
      </c>
      <c r="K2190" s="44" t="s">
        <v>3714</v>
      </c>
    </row>
    <row r="2191">
      <c r="A2191" s="21">
        <v>2190</v>
      </c>
      <c r="B2191" s="16" t="s">
        <v>52</v>
      </c>
      <c r="C2191" s="21">
        <v>0</v>
      </c>
      <c r="D2191" s="22">
        <v>2</v>
      </c>
      <c r="E2191" s="21">
        <v>4</v>
      </c>
      <c r="F2191" s="30">
        <v>0.0510360486805439</v>
      </c>
      <c r="G2191" s="29">
        <v>3.0520287109375</v>
      </c>
      <c r="H2191" s="30">
        <v>0.295170619723698</v>
      </c>
      <c r="I2191" s="29">
        <v>0.784159328164842</v>
      </c>
      <c r="J2191" s="41" t="s">
        <v>2476</v>
      </c>
      <c r="K2191" s="44" t="s">
        <v>3715</v>
      </c>
    </row>
    <row r="2192">
      <c r="A2192" s="21">
        <v>2191</v>
      </c>
      <c r="B2192" s="16" t="s">
        <v>52</v>
      </c>
      <c r="C2192" s="21">
        <v>0</v>
      </c>
      <c r="D2192" s="22">
        <v>2</v>
      </c>
      <c r="E2192" s="21">
        <v>4</v>
      </c>
      <c r="F2192" s="30">
        <v>0.0510329008102417</v>
      </c>
      <c r="G2192" s="29">
        <v>3.053404296875</v>
      </c>
      <c r="H2192" s="30">
        <v>0.29545413583931</v>
      </c>
      <c r="I2192" s="29">
        <v>0.785025017490486</v>
      </c>
      <c r="J2192" s="41" t="s">
        <v>2478</v>
      </c>
      <c r="K2192" s="44" t="s">
        <v>3716</v>
      </c>
    </row>
    <row r="2193">
      <c r="A2193" s="21">
        <v>2192</v>
      </c>
      <c r="B2193" s="16" t="s">
        <v>52</v>
      </c>
      <c r="C2193" s="21">
        <v>0</v>
      </c>
      <c r="D2193" s="22">
        <v>2</v>
      </c>
      <c r="E2193" s="21">
        <v>4</v>
      </c>
      <c r="F2193" s="30">
        <v>0.051036536693573</v>
      </c>
      <c r="G2193" s="29">
        <v>3.0548048828125</v>
      </c>
      <c r="H2193" s="30">
        <v>0.295737672154274</v>
      </c>
      <c r="I2193" s="29">
        <v>0.785891165609894</v>
      </c>
      <c r="J2193" s="41" t="s">
        <v>2480</v>
      </c>
      <c r="K2193" s="44" t="s">
        <v>3717</v>
      </c>
    </row>
    <row r="2194">
      <c r="A2194" s="21">
        <v>2193</v>
      </c>
      <c r="B2194" s="16" t="s">
        <v>52</v>
      </c>
      <c r="C2194" s="21">
        <v>0</v>
      </c>
      <c r="D2194" s="22">
        <v>2</v>
      </c>
      <c r="E2194" s="21">
        <v>4</v>
      </c>
      <c r="F2194" s="30">
        <v>0.0510335043072701</v>
      </c>
      <c r="G2194" s="29">
        <v>3.05619921875</v>
      </c>
      <c r="H2194" s="30">
        <v>0.296021191622648</v>
      </c>
      <c r="I2194" s="29">
        <v>0.786757657587638</v>
      </c>
      <c r="J2194" s="41" t="s">
        <v>2482</v>
      </c>
      <c r="K2194" s="44" t="s">
        <v>3718</v>
      </c>
    </row>
    <row r="2195">
      <c r="A2195" s="21">
        <v>2194</v>
      </c>
      <c r="B2195" s="16" t="s">
        <v>52</v>
      </c>
      <c r="C2195" s="21">
        <v>0</v>
      </c>
      <c r="D2195" s="22">
        <v>2</v>
      </c>
      <c r="E2195" s="21">
        <v>4</v>
      </c>
      <c r="F2195" s="30">
        <v>0.0510353222489357</v>
      </c>
      <c r="G2195" s="29">
        <v>3.057637890625</v>
      </c>
      <c r="H2195" s="30">
        <v>0.296304721190698</v>
      </c>
      <c r="I2195" s="29">
        <v>0.787624588338019</v>
      </c>
      <c r="J2195" s="41" t="s">
        <v>2484</v>
      </c>
      <c r="K2195" s="44" t="s">
        <v>3719</v>
      </c>
    </row>
    <row r="2196">
      <c r="A2196" s="21">
        <v>2195</v>
      </c>
      <c r="B2196" s="16" t="s">
        <v>52</v>
      </c>
      <c r="C2196" s="21">
        <v>0</v>
      </c>
      <c r="D2196" s="22">
        <v>2</v>
      </c>
      <c r="E2196" s="21">
        <v>4</v>
      </c>
      <c r="F2196" s="30">
        <v>0.0510343573987484</v>
      </c>
      <c r="G2196" s="29">
        <v>3.059090625</v>
      </c>
      <c r="H2196" s="30">
        <v>0.296588245398468</v>
      </c>
      <c r="I2196" s="29">
        <v>0.788491914583971</v>
      </c>
      <c r="J2196" s="41" t="s">
        <v>2486</v>
      </c>
      <c r="K2196" s="44" t="s">
        <v>3720</v>
      </c>
    </row>
    <row r="2197">
      <c r="A2197" s="21">
        <v>2196</v>
      </c>
      <c r="B2197" s="16" t="s">
        <v>52</v>
      </c>
      <c r="C2197" s="21">
        <v>0</v>
      </c>
      <c r="D2197" s="22">
        <v>2</v>
      </c>
      <c r="E2197" s="21">
        <v>4</v>
      </c>
      <c r="F2197" s="30">
        <v>0.0510353222489357</v>
      </c>
      <c r="G2197" s="29">
        <v>3.06054453125</v>
      </c>
      <c r="H2197" s="30">
        <v>0.296871774966518</v>
      </c>
      <c r="I2197" s="29">
        <v>0.789359669452913</v>
      </c>
      <c r="J2197" s="41" t="s">
        <v>2488</v>
      </c>
      <c r="K2197" s="44" t="s">
        <v>3721</v>
      </c>
    </row>
    <row r="2198">
      <c r="A2198" s="21">
        <v>2197</v>
      </c>
      <c r="B2198" s="16" t="s">
        <v>52</v>
      </c>
      <c r="C2198" s="21">
        <v>0</v>
      </c>
      <c r="D2198" s="22">
        <v>2</v>
      </c>
      <c r="E2198" s="21">
        <v>4</v>
      </c>
      <c r="F2198" s="30">
        <v>0.0510361716151237</v>
      </c>
      <c r="G2198" s="29">
        <v>3.062044140625</v>
      </c>
      <c r="H2198" s="30">
        <v>0.297155309253269</v>
      </c>
      <c r="I2198" s="29">
        <v>0.790227863954324</v>
      </c>
      <c r="J2198" s="41" t="s">
        <v>2490</v>
      </c>
      <c r="K2198" s="44" t="s">
        <v>3722</v>
      </c>
    </row>
    <row r="2199">
      <c r="A2199" s="21">
        <v>2198</v>
      </c>
      <c r="B2199" s="16" t="s">
        <v>52</v>
      </c>
      <c r="C2199" s="21">
        <v>0</v>
      </c>
      <c r="D2199" s="22">
        <v>2</v>
      </c>
      <c r="E2199" s="21">
        <v>4</v>
      </c>
      <c r="F2199" s="30">
        <v>0.0510341115295887</v>
      </c>
      <c r="G2199" s="29">
        <v>3.0635779296875</v>
      </c>
      <c r="H2199" s="30">
        <v>0.2974388320951</v>
      </c>
      <c r="I2199" s="29">
        <v>0.79109645827512</v>
      </c>
      <c r="J2199" s="41" t="s">
        <v>2492</v>
      </c>
      <c r="K2199" s="44" t="s">
        <v>3723</v>
      </c>
    </row>
    <row r="2200">
      <c r="A2200" s="21">
        <v>2199</v>
      </c>
      <c r="B2200" s="16" t="s">
        <v>52</v>
      </c>
      <c r="C2200" s="21">
        <v>0</v>
      </c>
      <c r="D2200" s="22">
        <v>2</v>
      </c>
      <c r="E2200" s="21">
        <v>4</v>
      </c>
      <c r="F2200" s="30">
        <v>0.0510353222489357</v>
      </c>
      <c r="G2200" s="29">
        <v>3.0651001953125</v>
      </c>
      <c r="H2200" s="30">
        <v>0.297722361663149</v>
      </c>
      <c r="I2200" s="29">
        <v>0.791965504809526</v>
      </c>
      <c r="J2200" s="41" t="s">
        <v>2494</v>
      </c>
      <c r="K2200" s="44" t="s">
        <v>3724</v>
      </c>
    </row>
    <row r="2201">
      <c r="A2201" s="21">
        <v>2200</v>
      </c>
      <c r="B2201" s="16" t="s">
        <v>52</v>
      </c>
      <c r="C2201" s="21">
        <v>0</v>
      </c>
      <c r="D2201" s="22">
        <v>2</v>
      </c>
      <c r="E2201" s="21">
        <v>4</v>
      </c>
      <c r="F2201" s="30">
        <v>0.0510309636592865</v>
      </c>
      <c r="G2201" s="29">
        <v>3.066631640625</v>
      </c>
      <c r="H2201" s="30">
        <v>0.298005867016812</v>
      </c>
      <c r="I2201" s="29">
        <v>0.792834911297355</v>
      </c>
      <c r="J2201" s="41" t="s">
        <v>2496</v>
      </c>
      <c r="K2201" s="44" t="s">
        <v>3725</v>
      </c>
    </row>
    <row r="2202">
      <c r="A2202" s="21">
        <v>2201</v>
      </c>
      <c r="B2202" s="16" t="s">
        <v>52</v>
      </c>
      <c r="C2202" s="21">
        <v>0</v>
      </c>
      <c r="D2202" s="22">
        <v>2</v>
      </c>
      <c r="E2202" s="21">
        <v>4</v>
      </c>
      <c r="F2202" s="30">
        <v>0.0510315708816051</v>
      </c>
      <c r="G2202" s="29">
        <v>3.06821171875</v>
      </c>
      <c r="H2202" s="30">
        <v>0.298289375743932</v>
      </c>
      <c r="I2202" s="29">
        <v>0.793704776096272</v>
      </c>
      <c r="J2202" s="41" t="s">
        <v>2498</v>
      </c>
      <c r="K2202" s="44" t="s">
        <v>3726</v>
      </c>
    </row>
    <row r="2203">
      <c r="A2203" s="21">
        <v>2202</v>
      </c>
      <c r="B2203" s="16" t="s">
        <v>52</v>
      </c>
      <c r="C2203" s="21">
        <v>0</v>
      </c>
      <c r="D2203" s="22">
        <v>2</v>
      </c>
      <c r="E2203" s="21">
        <v>4</v>
      </c>
      <c r="F2203" s="30">
        <v>0.0510290265083313</v>
      </c>
      <c r="G2203" s="29">
        <v>3.069848046875</v>
      </c>
      <c r="H2203" s="30">
        <v>0.298572870335645</v>
      </c>
      <c r="I2203" s="29">
        <v>0.794575061414942</v>
      </c>
      <c r="J2203" s="41" t="s">
        <v>2500</v>
      </c>
      <c r="K2203" s="44" t="s">
        <v>3727</v>
      </c>
    </row>
    <row r="2204">
      <c r="A2204" s="21">
        <v>2203</v>
      </c>
      <c r="B2204" s="16" t="s">
        <v>52</v>
      </c>
      <c r="C2204" s="21">
        <v>0</v>
      </c>
      <c r="D2204" s="22">
        <v>2</v>
      </c>
      <c r="E2204" s="21">
        <v>4</v>
      </c>
      <c r="F2204" s="30">
        <v>0.0510345958173275</v>
      </c>
      <c r="G2204" s="29">
        <v>3.0714404296875</v>
      </c>
      <c r="H2204" s="30">
        <v>0.298856395867964</v>
      </c>
      <c r="I2204" s="29">
        <v>0.795445893197753</v>
      </c>
      <c r="J2204" s="41" t="s">
        <v>2502</v>
      </c>
      <c r="K2204" s="44" t="s">
        <v>3728</v>
      </c>
    </row>
    <row r="2205">
      <c r="A2205" s="21">
        <v>2204</v>
      </c>
      <c r="B2205" s="16" t="s">
        <v>52</v>
      </c>
      <c r="C2205" s="21">
        <v>0</v>
      </c>
      <c r="D2205" s="22">
        <v>2</v>
      </c>
      <c r="E2205" s="21">
        <v>4</v>
      </c>
      <c r="F2205" s="30">
        <v>0.0510353222489357</v>
      </c>
      <c r="G2205" s="29">
        <v>3.0730681640625</v>
      </c>
      <c r="H2205" s="30">
        <v>0.299139925436013</v>
      </c>
      <c r="I2205" s="29">
        <v>0.796317198886897</v>
      </c>
      <c r="J2205" s="41" t="s">
        <v>2504</v>
      </c>
      <c r="K2205" s="44" t="s">
        <v>3729</v>
      </c>
    </row>
    <row r="2206">
      <c r="A2206" s="21">
        <v>2205</v>
      </c>
      <c r="B2206" s="16" t="s">
        <v>52</v>
      </c>
      <c r="C2206" s="21">
        <v>0</v>
      </c>
      <c r="D2206" s="22">
        <v>2</v>
      </c>
      <c r="E2206" s="21">
        <v>4</v>
      </c>
      <c r="F2206" s="30">
        <v>0.0510339885950089</v>
      </c>
      <c r="G2206" s="29">
        <v>3.0747623046875</v>
      </c>
      <c r="H2206" s="30">
        <v>0.299423447594874</v>
      </c>
      <c r="I2206" s="29">
        <v>0.797188962133507</v>
      </c>
      <c r="J2206" s="41" t="s">
        <v>2506</v>
      </c>
      <c r="K2206" s="44" t="s">
        <v>3730</v>
      </c>
    </row>
    <row r="2207">
      <c r="A2207" s="21">
        <v>2206</v>
      </c>
      <c r="B2207" s="16" t="s">
        <v>52</v>
      </c>
      <c r="C2207" s="21">
        <v>0</v>
      </c>
      <c r="D2207" s="22">
        <v>2</v>
      </c>
      <c r="E2207" s="21">
        <v>4</v>
      </c>
      <c r="F2207" s="30">
        <v>0.0510349608957767</v>
      </c>
      <c r="G2207" s="29">
        <v>3.0764369140625</v>
      </c>
      <c r="H2207" s="30">
        <v>0.299706975155407</v>
      </c>
      <c r="I2207" s="29">
        <v>0.798061216786882</v>
      </c>
      <c r="J2207" s="41" t="s">
        <v>2508</v>
      </c>
      <c r="K2207" s="44" t="s">
        <v>3731</v>
      </c>
    </row>
    <row r="2208">
      <c r="A2208" s="21">
        <v>2207</v>
      </c>
      <c r="B2208" s="16" t="s">
        <v>52</v>
      </c>
      <c r="C2208" s="21">
        <v>0</v>
      </c>
      <c r="D2208" s="22">
        <v>2</v>
      </c>
      <c r="E2208" s="21">
        <v>4</v>
      </c>
      <c r="F2208" s="30">
        <v>0.0510349608957767</v>
      </c>
      <c r="G2208" s="29">
        <v>3.0781966796875</v>
      </c>
      <c r="H2208" s="30">
        <v>0.299990502715939</v>
      </c>
      <c r="I2208" s="29">
        <v>0.798933970382312</v>
      </c>
      <c r="J2208" s="41" t="s">
        <v>2510</v>
      </c>
      <c r="K2208" s="44" t="s">
        <v>3732</v>
      </c>
    </row>
    <row r="2209">
      <c r="A2209" s="21">
        <v>2208</v>
      </c>
      <c r="B2209" s="16" t="s">
        <v>52</v>
      </c>
      <c r="C2209" s="21">
        <v>0</v>
      </c>
      <c r="D2209" s="22">
        <v>2</v>
      </c>
      <c r="E2209" s="21">
        <v>4</v>
      </c>
      <c r="F2209" s="30">
        <v>0.0510338731110096</v>
      </c>
      <c r="G2209" s="29">
        <v>3.0799091796875</v>
      </c>
      <c r="H2209" s="30">
        <v>0.300274024233222</v>
      </c>
      <c r="I2209" s="29">
        <v>0.799807190906032</v>
      </c>
      <c r="J2209" s="41" t="s">
        <v>2512</v>
      </c>
      <c r="K2209" s="44" t="s">
        <v>3733</v>
      </c>
    </row>
    <row r="2210">
      <c r="A2210" s="21">
        <v>2209</v>
      </c>
      <c r="B2210" s="16" t="s">
        <v>52</v>
      </c>
      <c r="C2210" s="21">
        <v>0</v>
      </c>
      <c r="D2210" s="22">
        <v>2</v>
      </c>
      <c r="E2210" s="21">
        <v>4</v>
      </c>
      <c r="F2210" s="30">
        <v>0.0510347150266171</v>
      </c>
      <c r="G2210" s="29">
        <v>3.0817349609375</v>
      </c>
      <c r="H2210" s="30">
        <v>0.300557550427814</v>
      </c>
      <c r="I2210" s="29">
        <v>0.800680943492249</v>
      </c>
      <c r="J2210" s="41" t="s">
        <v>2514</v>
      </c>
      <c r="K2210" s="44" t="s">
        <v>3734</v>
      </c>
    </row>
    <row r="2211">
      <c r="A2211" s="21">
        <v>2210</v>
      </c>
      <c r="B2211" s="16" t="s">
        <v>52</v>
      </c>
      <c r="C2211" s="21">
        <v>0</v>
      </c>
      <c r="D2211" s="22">
        <v>2</v>
      </c>
      <c r="E2211" s="21">
        <v>4</v>
      </c>
      <c r="F2211" s="30">
        <v>0.0510352030396461</v>
      </c>
      <c r="G2211" s="29">
        <v>3.0834888671875</v>
      </c>
      <c r="H2211" s="30">
        <v>0.30084107933359</v>
      </c>
      <c r="I2211" s="29">
        <v>0.801555201716734</v>
      </c>
      <c r="J2211" s="41" t="s">
        <v>2516</v>
      </c>
      <c r="K2211" s="44" t="s">
        <v>3735</v>
      </c>
    </row>
    <row r="2212">
      <c r="A2212" s="21">
        <v>2211</v>
      </c>
      <c r="B2212" s="16" t="s">
        <v>52</v>
      </c>
      <c r="C2212" s="21">
        <v>0</v>
      </c>
      <c r="D2212" s="22">
        <v>2</v>
      </c>
      <c r="E2212" s="21">
        <v>4</v>
      </c>
      <c r="F2212" s="30">
        <v>0.0510339885950089</v>
      </c>
      <c r="G2212" s="29">
        <v>3.085384765625</v>
      </c>
      <c r="H2212" s="30">
        <v>0.301124601492451</v>
      </c>
      <c r="I2212" s="29">
        <v>0.802429976666402</v>
      </c>
      <c r="J2212" s="41" t="s">
        <v>2518</v>
      </c>
      <c r="K2212" s="44" t="s">
        <v>3736</v>
      </c>
    </row>
    <row r="2213">
      <c r="A2213" s="21">
        <v>2212</v>
      </c>
      <c r="B2213" s="16" t="s">
        <v>52</v>
      </c>
      <c r="C2213" s="21">
        <v>0</v>
      </c>
      <c r="D2213" s="22">
        <v>2</v>
      </c>
      <c r="E2213" s="21">
        <v>4</v>
      </c>
      <c r="F2213" s="30">
        <v>0.0510348416864872</v>
      </c>
      <c r="G2213" s="29">
        <v>3.08725625</v>
      </c>
      <c r="H2213" s="30">
        <v>0.30140812839071</v>
      </c>
      <c r="I2213" s="29">
        <v>0.803305296855093</v>
      </c>
      <c r="J2213" s="41" t="s">
        <v>2520</v>
      </c>
      <c r="K2213" s="44" t="s">
        <v>3737</v>
      </c>
    </row>
    <row r="2214">
      <c r="A2214" s="21">
        <v>2213</v>
      </c>
      <c r="B2214" s="16" t="s">
        <v>52</v>
      </c>
      <c r="C2214" s="21">
        <v>0</v>
      </c>
      <c r="D2214" s="22">
        <v>2</v>
      </c>
      <c r="E2214" s="21">
        <v>4</v>
      </c>
      <c r="F2214" s="30">
        <v>0.0510345958173275</v>
      </c>
      <c r="G2214" s="29">
        <v>3.0891470703125</v>
      </c>
      <c r="H2214" s="30">
        <v>0.301691653923028</v>
      </c>
      <c r="I2214" s="29">
        <v>0.804181148922613</v>
      </c>
      <c r="J2214" s="41" t="s">
        <v>2522</v>
      </c>
      <c r="K2214" s="44" t="s">
        <v>3738</v>
      </c>
    </row>
    <row r="2215">
      <c r="A2215" s="21">
        <v>2214</v>
      </c>
      <c r="B2215" s="16" t="s">
        <v>52</v>
      </c>
      <c r="C2215" s="21">
        <v>0</v>
      </c>
      <c r="D2215" s="22">
        <v>2</v>
      </c>
      <c r="E2215" s="21">
        <v>4</v>
      </c>
      <c r="F2215" s="30">
        <v>0.0510354489088058</v>
      </c>
      <c r="G2215" s="29">
        <v>3.0910958984375</v>
      </c>
      <c r="H2215" s="30">
        <v>0.301975184194744</v>
      </c>
      <c r="I2215" s="29">
        <v>0.805057568182596</v>
      </c>
      <c r="J2215" s="41" t="s">
        <v>2524</v>
      </c>
      <c r="K2215" s="44" t="s">
        <v>3739</v>
      </c>
    </row>
    <row r="2216">
      <c r="A2216" s="21">
        <v>2215</v>
      </c>
      <c r="B2216" s="16" t="s">
        <v>52</v>
      </c>
      <c r="C2216" s="21">
        <v>0</v>
      </c>
      <c r="D2216" s="22">
        <v>2</v>
      </c>
      <c r="E2216" s="21">
        <v>4</v>
      </c>
      <c r="F2216" s="30">
        <v>0.0510345958173275</v>
      </c>
      <c r="G2216" s="29">
        <v>3.093044921875</v>
      </c>
      <c r="H2216" s="30">
        <v>0.302258709727062</v>
      </c>
      <c r="I2216" s="29">
        <v>0.805934525390556</v>
      </c>
      <c r="J2216" s="41" t="s">
        <v>2526</v>
      </c>
      <c r="K2216" s="44" t="s">
        <v>3740</v>
      </c>
    </row>
    <row r="2217">
      <c r="A2217" s="21">
        <v>2216</v>
      </c>
      <c r="B2217" s="16" t="s">
        <v>52</v>
      </c>
      <c r="C2217" s="21">
        <v>0</v>
      </c>
      <c r="D2217" s="22">
        <v>2</v>
      </c>
      <c r="E2217" s="21">
        <v>4</v>
      </c>
      <c r="F2217" s="30">
        <v>0.0510343573987484</v>
      </c>
      <c r="G2217" s="29">
        <v>3.0950841796875</v>
      </c>
      <c r="H2217" s="30">
        <v>0.302542233934833</v>
      </c>
      <c r="I2217" s="29">
        <v>0.806812056680586</v>
      </c>
      <c r="J2217" s="41" t="s">
        <v>2528</v>
      </c>
      <c r="K2217" s="44" t="s">
        <v>3741</v>
      </c>
    </row>
    <row r="2218">
      <c r="A2218" s="21">
        <v>2217</v>
      </c>
      <c r="B2218" s="16" t="s">
        <v>52</v>
      </c>
      <c r="C2218" s="21">
        <v>0</v>
      </c>
      <c r="D2218" s="22">
        <v>2</v>
      </c>
      <c r="E2218" s="21">
        <v>4</v>
      </c>
      <c r="F2218" s="30">
        <v>0.0510368980467319</v>
      </c>
      <c r="G2218" s="29">
        <v>3.09713984375</v>
      </c>
      <c r="H2218" s="30">
        <v>0.302825772257315</v>
      </c>
      <c r="I2218" s="29">
        <v>0.807690214516374</v>
      </c>
      <c r="J2218" s="41" t="s">
        <v>2530</v>
      </c>
      <c r="K2218" s="44" t="s">
        <v>3742</v>
      </c>
    </row>
    <row r="2219">
      <c r="A2219" s="21">
        <v>2218</v>
      </c>
      <c r="B2219" s="16" t="s">
        <v>52</v>
      </c>
      <c r="C2219" s="21">
        <v>0</v>
      </c>
      <c r="D2219" s="22">
        <v>2</v>
      </c>
      <c r="E2219" s="21">
        <v>4</v>
      </c>
      <c r="F2219" s="30">
        <v>0.0510337501764297</v>
      </c>
      <c r="G2219" s="29">
        <v>3.0992259765625</v>
      </c>
      <c r="H2219" s="30">
        <v>0.303109293091628</v>
      </c>
      <c r="I2219" s="29">
        <v>0.808568909650975</v>
      </c>
      <c r="J2219" s="41" t="s">
        <v>2532</v>
      </c>
      <c r="K2219" s="44" t="s">
        <v>3743</v>
      </c>
    </row>
    <row r="2220">
      <c r="A2220" s="21">
        <v>2219</v>
      </c>
      <c r="B2220" s="16" t="s">
        <v>52</v>
      </c>
      <c r="C2220" s="21">
        <v>0</v>
      </c>
      <c r="D2220" s="22">
        <v>2</v>
      </c>
      <c r="E2220" s="21">
        <v>4</v>
      </c>
      <c r="F2220" s="30">
        <v>0.0510349608957767</v>
      </c>
      <c r="G2220" s="29">
        <v>3.10137265625</v>
      </c>
      <c r="H2220" s="30">
        <v>0.30339282065216</v>
      </c>
      <c r="I2220" s="29">
        <v>0.809448234274503</v>
      </c>
      <c r="J2220" s="41" t="s">
        <v>2534</v>
      </c>
      <c r="K2220" s="44" t="s">
        <v>3744</v>
      </c>
    </row>
    <row r="2221">
      <c r="A2221" s="21">
        <v>2220</v>
      </c>
      <c r="B2221" s="16" t="s">
        <v>52</v>
      </c>
      <c r="C2221" s="21">
        <v>0</v>
      </c>
      <c r="D2221" s="22">
        <v>2</v>
      </c>
      <c r="E2221" s="21">
        <v>4</v>
      </c>
      <c r="F2221" s="30">
        <v>0.0510353222489357</v>
      </c>
      <c r="G2221" s="29">
        <v>3.10354921875</v>
      </c>
      <c r="H2221" s="30">
        <v>0.30367635022021</v>
      </c>
      <c r="I2221" s="29">
        <v>0.810328182243916</v>
      </c>
      <c r="J2221" s="41" t="s">
        <v>2536</v>
      </c>
      <c r="K2221" s="44" t="s">
        <v>3745</v>
      </c>
    </row>
    <row r="2222">
      <c r="A2222" s="21">
        <v>2221</v>
      </c>
      <c r="B2222" s="16" t="s">
        <v>52</v>
      </c>
      <c r="C2222" s="21">
        <v>0</v>
      </c>
      <c r="D2222" s="22">
        <v>2</v>
      </c>
      <c r="E2222" s="21">
        <v>4</v>
      </c>
      <c r="F2222" s="30">
        <v>0.0510376244783401</v>
      </c>
      <c r="G2222" s="29">
        <v>3.1057541015625</v>
      </c>
      <c r="H2222" s="30">
        <v>0.303959892578423</v>
      </c>
      <c r="I2222" s="29">
        <v>0.811208795085902</v>
      </c>
      <c r="J2222" s="41" t="s">
        <v>2538</v>
      </c>
      <c r="K2222" s="44" t="s">
        <v>3746</v>
      </c>
    </row>
    <row r="2223">
      <c r="A2223" s="21">
        <v>2222</v>
      </c>
      <c r="B2223" s="16" t="s">
        <v>52</v>
      </c>
      <c r="C2223" s="21">
        <v>0</v>
      </c>
      <c r="D2223" s="22">
        <v>2</v>
      </c>
      <c r="E2223" s="21">
        <v>4</v>
      </c>
      <c r="F2223" s="30">
        <v>0.0510342307388783</v>
      </c>
      <c r="G2223" s="29">
        <v>3.1080064453125</v>
      </c>
      <c r="H2223" s="30">
        <v>0.304243416082528</v>
      </c>
      <c r="I2223" s="29">
        <v>0.812089987964058</v>
      </c>
      <c r="J2223" s="41" t="s">
        <v>2540</v>
      </c>
      <c r="K2223" s="44" t="s">
        <v>3747</v>
      </c>
    </row>
    <row r="2224">
      <c r="A2224" s="21">
        <v>2223</v>
      </c>
      <c r="B2224" s="16" t="s">
        <v>52</v>
      </c>
      <c r="C2224" s="21">
        <v>0</v>
      </c>
      <c r="D2224" s="22">
        <v>2</v>
      </c>
      <c r="E2224" s="21">
        <v>4</v>
      </c>
      <c r="F2224" s="30">
        <v>0.0510320514440536</v>
      </c>
      <c r="G2224" s="29">
        <v>3.1103345703125</v>
      </c>
      <c r="H2224" s="30">
        <v>0.304526927479439</v>
      </c>
      <c r="I2224" s="29">
        <v>0.812971803262949</v>
      </c>
      <c r="J2224" s="41" t="s">
        <v>2542</v>
      </c>
      <c r="K2224" s="44" t="s">
        <v>3748</v>
      </c>
    </row>
    <row r="2225">
      <c r="A2225" s="21">
        <v>2224</v>
      </c>
      <c r="B2225" s="16" t="s">
        <v>52</v>
      </c>
      <c r="C2225" s="21">
        <v>0</v>
      </c>
      <c r="D2225" s="22">
        <v>2</v>
      </c>
      <c r="E2225" s="21">
        <v>4</v>
      </c>
      <c r="F2225" s="30">
        <v>0.0510348416864872</v>
      </c>
      <c r="G2225" s="29">
        <v>3.112683984375</v>
      </c>
      <c r="H2225" s="30">
        <v>0.304810454377698</v>
      </c>
      <c r="I2225" s="29">
        <v>0.813854332898297</v>
      </c>
      <c r="J2225" s="41" t="s">
        <v>2544</v>
      </c>
      <c r="K2225" s="44" t="s">
        <v>3749</v>
      </c>
    </row>
    <row r="2226">
      <c r="A2226" s="21">
        <v>2225</v>
      </c>
      <c r="B2226" s="16" t="s">
        <v>52</v>
      </c>
      <c r="C2226" s="21">
        <v>0</v>
      </c>
      <c r="D2226" s="22">
        <v>2</v>
      </c>
      <c r="E2226" s="21">
        <v>4</v>
      </c>
      <c r="F2226" s="30">
        <v>0.0510345958173275</v>
      </c>
      <c r="G2226" s="29">
        <v>3.1151265625</v>
      </c>
      <c r="H2226" s="30">
        <v>0.305093979910016</v>
      </c>
      <c r="I2226" s="29">
        <v>0.814737550815169</v>
      </c>
      <c r="J2226" s="41" t="s">
        <v>2546</v>
      </c>
      <c r="K2226" s="44" t="s">
        <v>3750</v>
      </c>
    </row>
    <row r="2227">
      <c r="A2227" s="21">
        <v>2226</v>
      </c>
      <c r="B2227" s="16" t="s">
        <v>52</v>
      </c>
      <c r="C2227" s="21">
        <v>0</v>
      </c>
      <c r="D2227" s="22">
        <v>2</v>
      </c>
      <c r="E2227" s="21">
        <v>4</v>
      </c>
      <c r="F2227" s="30">
        <v>0.0510353222489357</v>
      </c>
      <c r="G2227" s="29">
        <v>3.117603125</v>
      </c>
      <c r="H2227" s="30">
        <v>0.305377509478066</v>
      </c>
      <c r="I2227" s="29">
        <v>0.815621483482551</v>
      </c>
      <c r="J2227" s="41" t="s">
        <v>2548</v>
      </c>
      <c r="K2227" s="44" t="s">
        <v>3751</v>
      </c>
    </row>
    <row r="2228">
      <c r="A2228" s="21">
        <v>2227</v>
      </c>
      <c r="B2228" s="16" t="s">
        <v>52</v>
      </c>
      <c r="C2228" s="21">
        <v>0</v>
      </c>
      <c r="D2228" s="22">
        <v>2</v>
      </c>
      <c r="E2228" s="21">
        <v>4</v>
      </c>
      <c r="F2228" s="30">
        <v>0.0510352030396461</v>
      </c>
      <c r="G2228" s="29">
        <v>3.1201451171875</v>
      </c>
      <c r="H2228" s="30">
        <v>0.305661038383842</v>
      </c>
      <c r="I2228" s="29">
        <v>0.816506134813489</v>
      </c>
      <c r="J2228" s="41" t="s">
        <v>2550</v>
      </c>
      <c r="K2228" s="44" t="s">
        <v>3752</v>
      </c>
    </row>
    <row r="2229">
      <c r="A2229" s="21">
        <v>2228</v>
      </c>
      <c r="B2229" s="16" t="s">
        <v>52</v>
      </c>
      <c r="C2229" s="21">
        <v>0</v>
      </c>
      <c r="D2229" s="22">
        <v>2</v>
      </c>
      <c r="E2229" s="21">
        <v>4</v>
      </c>
      <c r="F2229" s="30">
        <v>0.0510361716151237</v>
      </c>
      <c r="G2229" s="29">
        <v>3.1227275390625</v>
      </c>
      <c r="H2229" s="30">
        <v>0.305944572670592</v>
      </c>
      <c r="I2229" s="29">
        <v>0.817391535138993</v>
      </c>
      <c r="J2229" s="41" t="s">
        <v>2552</v>
      </c>
      <c r="K2229" s="44" t="s">
        <v>3753</v>
      </c>
    </row>
    <row r="2230">
      <c r="A2230" s="21">
        <v>2229</v>
      </c>
      <c r="B2230" s="16" t="s">
        <v>52</v>
      </c>
      <c r="C2230" s="21">
        <v>0</v>
      </c>
      <c r="D2230" s="22">
        <v>2</v>
      </c>
      <c r="E2230" s="21">
        <v>4</v>
      </c>
      <c r="F2230" s="30">
        <v>0.0510354489088058</v>
      </c>
      <c r="G2230" s="29">
        <v>3.1253734375</v>
      </c>
      <c r="H2230" s="30">
        <v>0.306228102942308</v>
      </c>
      <c r="I2230" s="29">
        <v>0.81827767311894</v>
      </c>
      <c r="J2230" s="41" t="s">
        <v>2554</v>
      </c>
      <c r="K2230" s="44" t="s">
        <v>3754</v>
      </c>
    </row>
    <row r="2231">
      <c r="A2231" s="21">
        <v>2230</v>
      </c>
      <c r="B2231" s="16" t="s">
        <v>52</v>
      </c>
      <c r="C2231" s="21">
        <v>0</v>
      </c>
      <c r="D2231" s="22">
        <v>2</v>
      </c>
      <c r="E2231" s="21">
        <v>4</v>
      </c>
      <c r="F2231" s="30">
        <v>0.0510336272418499</v>
      </c>
      <c r="G2231" s="29">
        <v>3.1280796875</v>
      </c>
      <c r="H2231" s="30">
        <v>0.306511623093651</v>
      </c>
      <c r="I2231" s="29">
        <v>0.819164546745355</v>
      </c>
      <c r="J2231" s="41" t="s">
        <v>2556</v>
      </c>
      <c r="K2231" s="44" t="s">
        <v>3755</v>
      </c>
    </row>
    <row r="2232">
      <c r="A2232" s="21">
        <v>2231</v>
      </c>
      <c r="B2232" s="16" t="s">
        <v>52</v>
      </c>
      <c r="C2232" s="21">
        <v>0</v>
      </c>
      <c r="D2232" s="22">
        <v>2</v>
      </c>
      <c r="E2232" s="21">
        <v>4</v>
      </c>
      <c r="F2232" s="30">
        <v>0.0510341115295887</v>
      </c>
      <c r="G2232" s="29">
        <v>3.1308666015625</v>
      </c>
      <c r="H2232" s="30">
        <v>0.306795145935482</v>
      </c>
      <c r="I2232" s="29">
        <v>0.820052218941624</v>
      </c>
      <c r="J2232" s="41" t="s">
        <v>2558</v>
      </c>
      <c r="K2232" s="44" t="s">
        <v>3756</v>
      </c>
    </row>
    <row r="2233">
      <c r="A2233" s="21">
        <v>2232</v>
      </c>
      <c r="B2233" s="16" t="s">
        <v>52</v>
      </c>
      <c r="C2233" s="21">
        <v>0</v>
      </c>
      <c r="D2233" s="22">
        <v>2</v>
      </c>
      <c r="E2233" s="21">
        <v>4</v>
      </c>
      <c r="F2233" s="30">
        <v>0.0510341115295887</v>
      </c>
      <c r="G2233" s="29">
        <v>3.13371875</v>
      </c>
      <c r="H2233" s="30">
        <v>0.307078668777313</v>
      </c>
      <c r="I2233" s="29">
        <v>0.820940699787123</v>
      </c>
      <c r="J2233" s="41" t="s">
        <v>2560</v>
      </c>
      <c r="K2233" s="44" t="s">
        <v>3757</v>
      </c>
    </row>
    <row r="2234">
      <c r="A2234" s="21">
        <v>2233</v>
      </c>
      <c r="B2234" s="16" t="s">
        <v>52</v>
      </c>
      <c r="C2234" s="21">
        <v>0</v>
      </c>
      <c r="D2234" s="22">
        <v>2</v>
      </c>
      <c r="E2234" s="21">
        <v>4</v>
      </c>
      <c r="F2234" s="30">
        <v>0.0510343573987484</v>
      </c>
      <c r="G2234" s="29">
        <v>3.136664453125</v>
      </c>
      <c r="H2234" s="30">
        <v>0.307362192985084</v>
      </c>
      <c r="I2234" s="29">
        <v>0.821830020091239</v>
      </c>
      <c r="J2234" s="41" t="s">
        <v>2562</v>
      </c>
      <c r="K2234" s="44" t="s">
        <v>3758</v>
      </c>
    </row>
    <row r="2235">
      <c r="A2235" s="21">
        <v>2234</v>
      </c>
      <c r="B2235" s="16" t="s">
        <v>52</v>
      </c>
      <c r="C2235" s="21">
        <v>0</v>
      </c>
      <c r="D2235" s="22">
        <v>2</v>
      </c>
      <c r="E2235" s="21">
        <v>4</v>
      </c>
      <c r="F2235" s="30">
        <v>0.0510344728827477</v>
      </c>
      <c r="G2235" s="29">
        <v>3.1396212890625</v>
      </c>
      <c r="H2235" s="30">
        <v>0.307645717834433</v>
      </c>
      <c r="I2235" s="29">
        <v>0.822720180744232</v>
      </c>
      <c r="J2235" s="41" t="s">
        <v>2564</v>
      </c>
      <c r="K2235" s="44" t="s">
        <v>3759</v>
      </c>
    </row>
    <row r="2236">
      <c r="A2236" s="21">
        <v>2235</v>
      </c>
      <c r="B2236" s="16" t="s">
        <v>52</v>
      </c>
      <c r="C2236" s="21">
        <v>0</v>
      </c>
      <c r="D2236" s="22">
        <v>2</v>
      </c>
      <c r="E2236" s="21">
        <v>4</v>
      </c>
      <c r="F2236" s="30">
        <v>0.0510383509099483</v>
      </c>
      <c r="G2236" s="29">
        <v>3.1427921875</v>
      </c>
      <c r="H2236" s="30">
        <v>0.307929264228377</v>
      </c>
      <c r="I2236" s="29">
        <v>0.823611308135913</v>
      </c>
      <c r="J2236" s="41" t="s">
        <v>2566</v>
      </c>
      <c r="K2236" s="44" t="s">
        <v>3760</v>
      </c>
    </row>
    <row r="2237">
      <c r="A2237" s="21">
        <v>2236</v>
      </c>
      <c r="B2237" s="16" t="s">
        <v>52</v>
      </c>
      <c r="C2237" s="21">
        <v>0</v>
      </c>
      <c r="D2237" s="22">
        <v>2</v>
      </c>
      <c r="E2237" s="21">
        <v>4</v>
      </c>
      <c r="F2237" s="30">
        <v>0.0510382317006588</v>
      </c>
      <c r="G2237" s="29">
        <v>3.14593125</v>
      </c>
      <c r="H2237" s="30">
        <v>0.308212809960047</v>
      </c>
      <c r="I2237" s="29">
        <v>0.824503323513979</v>
      </c>
      <c r="J2237" s="41" t="s">
        <v>2568</v>
      </c>
      <c r="K2237" s="44" t="s">
        <v>3761</v>
      </c>
    </row>
    <row r="2238">
      <c r="A2238" s="21">
        <v>2237</v>
      </c>
      <c r="B2238" s="16" t="s">
        <v>52</v>
      </c>
      <c r="C2238" s="21">
        <v>0</v>
      </c>
      <c r="D2238" s="22">
        <v>2</v>
      </c>
      <c r="E2238" s="21">
        <v>4</v>
      </c>
      <c r="F2238" s="30">
        <v>0.0510349608957767</v>
      </c>
      <c r="G2238" s="29">
        <v>3.14918828125</v>
      </c>
      <c r="H2238" s="30">
        <v>0.308496337520579</v>
      </c>
      <c r="I2238" s="29">
        <v>0.825396205185018</v>
      </c>
      <c r="J2238" s="41" t="s">
        <v>2570</v>
      </c>
      <c r="K2238" s="44" t="s">
        <v>3762</v>
      </c>
    </row>
    <row r="2239">
      <c r="A2239" s="21">
        <v>2238</v>
      </c>
      <c r="B2239" s="16" t="s">
        <v>52</v>
      </c>
      <c r="C2239" s="21">
        <v>0</v>
      </c>
      <c r="D2239" s="22">
        <v>2</v>
      </c>
      <c r="E2239" s="21">
        <v>4</v>
      </c>
      <c r="F2239" s="30">
        <v>0.0510349608957767</v>
      </c>
      <c r="G2239" s="29">
        <v>3.1526255859375</v>
      </c>
      <c r="H2239" s="30">
        <v>0.308779865081112</v>
      </c>
      <c r="I2239" s="29">
        <v>0.82629006142667</v>
      </c>
      <c r="J2239" s="41" t="s">
        <v>2572</v>
      </c>
      <c r="K2239" s="44" t="s">
        <v>3763</v>
      </c>
    </row>
    <row r="2240">
      <c r="A2240" s="21">
        <v>2239</v>
      </c>
      <c r="B2240" s="16" t="s">
        <v>52</v>
      </c>
      <c r="C2240" s="21">
        <v>0</v>
      </c>
      <c r="D2240" s="22">
        <v>2</v>
      </c>
      <c r="E2240" s="21">
        <v>4</v>
      </c>
      <c r="F2240" s="30">
        <v>0.0510349608957767</v>
      </c>
      <c r="G2240" s="29">
        <v>3.156062109375</v>
      </c>
      <c r="H2240" s="30">
        <v>0.309063392641644</v>
      </c>
      <c r="I2240" s="29">
        <v>0.827184892017429</v>
      </c>
      <c r="J2240" s="41" t="s">
        <v>2574</v>
      </c>
      <c r="K2240" s="44" t="s">
        <v>3764</v>
      </c>
    </row>
    <row r="2241">
      <c r="A2241" s="21">
        <v>2240</v>
      </c>
      <c r="B2241" s="16" t="s">
        <v>52</v>
      </c>
      <c r="C2241" s="21">
        <v>0</v>
      </c>
      <c r="D2241" s="22">
        <v>2</v>
      </c>
      <c r="E2241" s="21">
        <v>4</v>
      </c>
      <c r="F2241" s="30">
        <v>0.0510345958173275</v>
      </c>
      <c r="G2241" s="29">
        <v>3.159633203125</v>
      </c>
      <c r="H2241" s="30">
        <v>0.309346918173962</v>
      </c>
      <c r="I2241" s="29">
        <v>0.828080728703276</v>
      </c>
      <c r="J2241" s="41" t="s">
        <v>2576</v>
      </c>
      <c r="K2241" s="44" t="s">
        <v>3765</v>
      </c>
    </row>
    <row r="2242">
      <c r="A2242" s="21">
        <v>2241</v>
      </c>
      <c r="B2242" s="16" t="s">
        <v>52</v>
      </c>
      <c r="C2242" s="21">
        <v>0</v>
      </c>
      <c r="D2242" s="22">
        <v>2</v>
      </c>
      <c r="E2242" s="21">
        <v>4</v>
      </c>
      <c r="F2242" s="30">
        <v>0.0510350801050663</v>
      </c>
      <c r="G2242" s="29">
        <v>3.163362109375</v>
      </c>
      <c r="H2242" s="30">
        <v>0.309630446396768</v>
      </c>
      <c r="I2242" s="29">
        <v>0.828977631140238</v>
      </c>
      <c r="J2242" s="41" t="s">
        <v>2578</v>
      </c>
      <c r="K2242" s="44" t="s">
        <v>3766</v>
      </c>
    </row>
    <row r="2243">
      <c r="A2243" s="21">
        <v>2242</v>
      </c>
      <c r="B2243" s="16" t="s">
        <v>52</v>
      </c>
      <c r="C2243" s="21">
        <v>0</v>
      </c>
      <c r="D2243" s="22">
        <v>2</v>
      </c>
      <c r="E2243" s="21">
        <v>4</v>
      </c>
      <c r="F2243" s="30">
        <v>0.0510335043072701</v>
      </c>
      <c r="G2243" s="29">
        <v>3.1672166015625</v>
      </c>
      <c r="H2243" s="30">
        <v>0.309913965865142</v>
      </c>
      <c r="I2243" s="29">
        <v>0.829875598707338</v>
      </c>
      <c r="J2243" s="41" t="s">
        <v>2580</v>
      </c>
      <c r="K2243" s="44" t="s">
        <v>3767</v>
      </c>
    </row>
    <row r="2244">
      <c r="A2244" s="21">
        <v>2243</v>
      </c>
      <c r="B2244" s="16" t="s">
        <v>52</v>
      </c>
      <c r="C2244" s="21">
        <v>0</v>
      </c>
      <c r="D2244" s="22">
        <v>2</v>
      </c>
      <c r="E2244" s="21">
        <v>4</v>
      </c>
      <c r="F2244" s="30">
        <v>0.0510368980467319</v>
      </c>
      <c r="G2244" s="29">
        <v>3.17120859375</v>
      </c>
      <c r="H2244" s="30">
        <v>0.310197504187624</v>
      </c>
      <c r="I2244" s="29">
        <v>0.83077475787225</v>
      </c>
      <c r="J2244" s="41" t="s">
        <v>2582</v>
      </c>
      <c r="K2244" s="44" t="s">
        <v>3768</v>
      </c>
    </row>
    <row r="2245">
      <c r="A2245" s="21">
        <v>2244</v>
      </c>
      <c r="B2245" s="16" t="s">
        <v>52</v>
      </c>
      <c r="C2245" s="21">
        <v>0</v>
      </c>
      <c r="D2245" s="22">
        <v>2</v>
      </c>
      <c r="E2245" s="21">
        <v>4</v>
      </c>
      <c r="F2245" s="30">
        <v>0.0510360486805439</v>
      </c>
      <c r="G2245" s="29">
        <v>3.1753666015625</v>
      </c>
      <c r="H2245" s="30">
        <v>0.310481037791404</v>
      </c>
      <c r="I2245" s="29">
        <v>0.831675081008116</v>
      </c>
      <c r="J2245" s="41" t="s">
        <v>2584</v>
      </c>
      <c r="K2245" s="44" t="s">
        <v>3769</v>
      </c>
    </row>
    <row r="2246">
      <c r="A2246" s="21">
        <v>2245</v>
      </c>
      <c r="B2246" s="16" t="s">
        <v>52</v>
      </c>
      <c r="C2246" s="21">
        <v>0</v>
      </c>
      <c r="D2246" s="22">
        <v>2</v>
      </c>
      <c r="E2246" s="21">
        <v>4</v>
      </c>
      <c r="F2246" s="30">
        <v>0.0510338731110096</v>
      </c>
      <c r="G2246" s="29">
        <v>3.179652734375</v>
      </c>
      <c r="H2246" s="30">
        <v>0.310764559308688</v>
      </c>
      <c r="I2246" s="29">
        <v>0.8325765809758</v>
      </c>
      <c r="J2246" s="41" t="s">
        <v>2586</v>
      </c>
      <c r="K2246" s="44" t="s">
        <v>3770</v>
      </c>
    </row>
    <row r="2247">
      <c r="A2247" s="21">
        <v>2246</v>
      </c>
      <c r="B2247" s="16" t="s">
        <v>52</v>
      </c>
      <c r="C2247" s="21">
        <v>0</v>
      </c>
      <c r="D2247" s="22">
        <v>2</v>
      </c>
      <c r="E2247" s="21">
        <v>4</v>
      </c>
      <c r="F2247" s="30">
        <v>0.0510368980467319</v>
      </c>
      <c r="G2247" s="29">
        <v>3.1841537109375</v>
      </c>
      <c r="H2247" s="30">
        <v>0.31104809763117</v>
      </c>
      <c r="I2247" s="29">
        <v>0.833479410577524</v>
      </c>
      <c r="J2247" s="41" t="s">
        <v>2588</v>
      </c>
      <c r="K2247" s="44" t="s">
        <v>3771</v>
      </c>
    </row>
    <row r="2248">
      <c r="A2248" s="21">
        <v>2247</v>
      </c>
      <c r="B2248" s="16" t="s">
        <v>52</v>
      </c>
      <c r="C2248" s="21">
        <v>0</v>
      </c>
      <c r="D2248" s="22">
        <v>2</v>
      </c>
      <c r="E2248" s="21">
        <v>4</v>
      </c>
      <c r="F2248" s="30">
        <v>0.0510358065366745</v>
      </c>
      <c r="G2248" s="29">
        <v>3.188876171875</v>
      </c>
      <c r="H2248" s="30">
        <v>0.311331629889707</v>
      </c>
      <c r="I2248" s="29">
        <v>0.834383559840731</v>
      </c>
      <c r="J2248" s="41" t="s">
        <v>2590</v>
      </c>
      <c r="K2248" s="44" t="s">
        <v>3772</v>
      </c>
    </row>
    <row r="2249">
      <c r="A2249" s="21">
        <v>2248</v>
      </c>
      <c r="B2249" s="16" t="s">
        <v>52</v>
      </c>
      <c r="C2249" s="21">
        <v>0</v>
      </c>
      <c r="D2249" s="22">
        <v>2</v>
      </c>
      <c r="E2249" s="21">
        <v>4</v>
      </c>
      <c r="F2249" s="30">
        <v>0.0510353222489357</v>
      </c>
      <c r="G2249" s="29">
        <v>3.1937955078125</v>
      </c>
      <c r="H2249" s="30">
        <v>0.311615159457756</v>
      </c>
      <c r="I2249" s="29">
        <v>0.8352890953015</v>
      </c>
      <c r="J2249" s="41" t="s">
        <v>2592</v>
      </c>
      <c r="K2249" s="44" t="s">
        <v>3773</v>
      </c>
    </row>
    <row r="2250">
      <c r="A2250" s="21">
        <v>2249</v>
      </c>
      <c r="B2250" s="16" t="s">
        <v>52</v>
      </c>
      <c r="C2250" s="21">
        <v>0</v>
      </c>
      <c r="D2250" s="22">
        <v>2</v>
      </c>
      <c r="E2250" s="21">
        <v>4</v>
      </c>
      <c r="F2250" s="30">
        <v>0.0510361716151237</v>
      </c>
      <c r="G2250" s="29">
        <v>3.198951953125</v>
      </c>
      <c r="H2250" s="30">
        <v>0.311898693744507</v>
      </c>
      <c r="I2250" s="29">
        <v>0.836196107861879</v>
      </c>
      <c r="J2250" s="41" t="s">
        <v>2594</v>
      </c>
      <c r="K2250" s="44" t="s">
        <v>3774</v>
      </c>
    </row>
    <row r="2251">
      <c r="A2251" s="21">
        <v>2250</v>
      </c>
      <c r="B2251" s="16" t="s">
        <v>52</v>
      </c>
      <c r="C2251" s="21">
        <v>0</v>
      </c>
      <c r="D2251" s="22">
        <v>2</v>
      </c>
      <c r="E2251" s="21">
        <v>4</v>
      </c>
      <c r="F2251" s="30">
        <v>0.0510347150266171</v>
      </c>
      <c r="G2251" s="29">
        <v>3.2043607421875</v>
      </c>
      <c r="H2251" s="30">
        <v>0.312182219939099</v>
      </c>
      <c r="I2251" s="29">
        <v>0.837104628069212</v>
      </c>
      <c r="J2251" s="41" t="s">
        <v>2596</v>
      </c>
      <c r="K2251" s="44" t="s">
        <v>3775</v>
      </c>
    </row>
    <row r="2252">
      <c r="A2252" s="21">
        <v>2251</v>
      </c>
      <c r="B2252" s="16" t="s">
        <v>52</v>
      </c>
      <c r="C2252" s="21">
        <v>0</v>
      </c>
      <c r="D2252" s="22">
        <v>2</v>
      </c>
      <c r="E2252" s="21">
        <v>4</v>
      </c>
      <c r="F2252" s="30">
        <v>0.0510362908244133</v>
      </c>
      <c r="G2252" s="29">
        <v>3.2100548828125</v>
      </c>
      <c r="H2252" s="30">
        <v>0.312465754888124</v>
      </c>
      <c r="I2252" s="29">
        <v>0.838014790816776</v>
      </c>
      <c r="J2252" s="41" t="s">
        <v>2598</v>
      </c>
      <c r="K2252" s="44" t="s">
        <v>3776</v>
      </c>
    </row>
    <row r="2253">
      <c r="A2253" s="21">
        <v>2252</v>
      </c>
      <c r="B2253" s="16" t="s">
        <v>52</v>
      </c>
      <c r="C2253" s="21">
        <v>0</v>
      </c>
      <c r="D2253" s="22">
        <v>2</v>
      </c>
      <c r="E2253" s="21">
        <v>4</v>
      </c>
      <c r="F2253" s="30">
        <v>0.0510336272418499</v>
      </c>
      <c r="G2253" s="29">
        <v>3.216143359375</v>
      </c>
      <c r="H2253" s="30">
        <v>0.312749275039468</v>
      </c>
      <c r="I2253" s="29">
        <v>0.838926632268769</v>
      </c>
      <c r="J2253" s="41" t="s">
        <v>2600</v>
      </c>
      <c r="K2253" s="44" t="s">
        <v>3777</v>
      </c>
    </row>
    <row r="2254">
      <c r="A2254" s="21">
        <v>2253</v>
      </c>
      <c r="B2254" s="16" t="s">
        <v>52</v>
      </c>
      <c r="C2254" s="21">
        <v>0</v>
      </c>
      <c r="D2254" s="22">
        <v>2</v>
      </c>
      <c r="E2254" s="21">
        <v>4</v>
      </c>
      <c r="F2254" s="30">
        <v>0.051036536693573</v>
      </c>
      <c r="G2254" s="29">
        <v>3.222583984375</v>
      </c>
      <c r="H2254" s="30">
        <v>0.313032811354432</v>
      </c>
      <c r="I2254" s="29">
        <v>0.839840351856362</v>
      </c>
      <c r="J2254" s="41" t="s">
        <v>2602</v>
      </c>
      <c r="K2254" s="44" t="s">
        <v>3778</v>
      </c>
    </row>
    <row r="2255">
      <c r="A2255" s="21">
        <v>2254</v>
      </c>
      <c r="B2255" s="16" t="s">
        <v>52</v>
      </c>
      <c r="C2255" s="21">
        <v>0</v>
      </c>
      <c r="D2255" s="22">
        <v>2</v>
      </c>
      <c r="E2255" s="21">
        <v>4</v>
      </c>
      <c r="F2255" s="30">
        <v>0.0510367751121521</v>
      </c>
      <c r="G2255" s="29">
        <v>3.229450390625</v>
      </c>
      <c r="H2255" s="30">
        <v>0.313316348993944</v>
      </c>
      <c r="I2255" s="29">
        <v>0.84075602259704</v>
      </c>
      <c r="J2255" s="41" t="s">
        <v>2604</v>
      </c>
      <c r="K2255" s="44" t="s">
        <v>3779</v>
      </c>
    </row>
    <row r="2256">
      <c r="A2256" s="21">
        <v>2255</v>
      </c>
      <c r="B2256" s="16" t="s">
        <v>52</v>
      </c>
      <c r="C2256" s="21">
        <v>0</v>
      </c>
      <c r="D2256" s="22">
        <v>2</v>
      </c>
      <c r="E2256" s="21">
        <v>4</v>
      </c>
      <c r="F2256" s="30">
        <v>0.0510321781039238</v>
      </c>
      <c r="G2256" s="29">
        <v>3.2367912109375</v>
      </c>
      <c r="H2256" s="30">
        <v>0.313599861094521</v>
      </c>
      <c r="I2256" s="29">
        <v>0.841673692072384</v>
      </c>
      <c r="J2256" s="41" t="s">
        <v>2606</v>
      </c>
      <c r="K2256" s="44" t="s">
        <v>3780</v>
      </c>
    </row>
    <row r="2257">
      <c r="A2257" s="21">
        <v>2256</v>
      </c>
      <c r="B2257" s="16" t="s">
        <v>52</v>
      </c>
      <c r="C2257" s="21">
        <v>0</v>
      </c>
      <c r="D2257" s="22">
        <v>2</v>
      </c>
      <c r="E2257" s="21">
        <v>4</v>
      </c>
      <c r="F2257" s="30">
        <v>0.0510338731110096</v>
      </c>
      <c r="G2257" s="29">
        <v>3.244675390625</v>
      </c>
      <c r="H2257" s="30">
        <v>0.313883382611805</v>
      </c>
      <c r="I2257" s="29">
        <v>0.842593627362226</v>
      </c>
      <c r="J2257" s="41" t="s">
        <v>2608</v>
      </c>
      <c r="K2257" s="44" t="s">
        <v>3781</v>
      </c>
    </row>
    <row r="2258">
      <c r="A2258" s="21">
        <v>2257</v>
      </c>
      <c r="B2258" s="16" t="s">
        <v>52</v>
      </c>
      <c r="C2258" s="21">
        <v>0</v>
      </c>
      <c r="D2258" s="22">
        <v>2</v>
      </c>
      <c r="E2258" s="21">
        <v>4</v>
      </c>
      <c r="F2258" s="30">
        <v>0.0510339885950089</v>
      </c>
      <c r="G2258" s="29">
        <v>3.2532681640625</v>
      </c>
      <c r="H2258" s="30">
        <v>0.314166904770666</v>
      </c>
      <c r="I2258" s="29">
        <v>0.843516000975455</v>
      </c>
      <c r="J2258" s="41" t="s">
        <v>2610</v>
      </c>
      <c r="K2258" s="44" t="s">
        <v>3782</v>
      </c>
    </row>
    <row r="2259">
      <c r="A2259" s="21">
        <v>2258</v>
      </c>
      <c r="B2259" s="16" t="s">
        <v>52</v>
      </c>
      <c r="C2259" s="21">
        <v>0</v>
      </c>
      <c r="D2259" s="22">
        <v>2</v>
      </c>
      <c r="E2259" s="21">
        <v>4</v>
      </c>
      <c r="F2259" s="30">
        <v>0.0510338731110096</v>
      </c>
      <c r="G2259" s="29">
        <v>3.262653125</v>
      </c>
      <c r="H2259" s="30">
        <v>0.314450426287949</v>
      </c>
      <c r="I2259" s="29">
        <v>0.844441033339824</v>
      </c>
      <c r="J2259" s="41" t="s">
        <v>2612</v>
      </c>
      <c r="K2259" s="44" t="s">
        <v>3783</v>
      </c>
    </row>
    <row r="2260">
      <c r="A2260" s="21">
        <v>2259</v>
      </c>
      <c r="B2260" s="16" t="s">
        <v>52</v>
      </c>
      <c r="C2260" s="21">
        <v>0</v>
      </c>
      <c r="D2260" s="22">
        <v>2</v>
      </c>
      <c r="E2260" s="21">
        <v>4</v>
      </c>
      <c r="F2260" s="30">
        <v>0.0510354489088058</v>
      </c>
      <c r="G2260" s="29">
        <v>3.273049609375</v>
      </c>
      <c r="H2260" s="30">
        <v>0.314733956559665</v>
      </c>
      <c r="I2260" s="29">
        <v>0.845369041984909</v>
      </c>
      <c r="J2260" s="41" t="s">
        <v>2614</v>
      </c>
      <c r="K2260" s="44" t="s">
        <v>3784</v>
      </c>
    </row>
    <row r="2261">
      <c r="A2261" s="21">
        <v>2260</v>
      </c>
      <c r="B2261" s="16" t="s">
        <v>52</v>
      </c>
      <c r="C2261" s="21">
        <v>0</v>
      </c>
      <c r="D2261" s="22">
        <v>2</v>
      </c>
      <c r="E2261" s="21">
        <v>4</v>
      </c>
      <c r="F2261" s="30">
        <v>0.0510342307388783</v>
      </c>
      <c r="G2261" s="29">
        <v>3.28462578125</v>
      </c>
      <c r="H2261" s="30">
        <v>0.31501748006377</v>
      </c>
      <c r="I2261" s="29">
        <v>0.846300310596082</v>
      </c>
      <c r="J2261" s="41" t="s">
        <v>2616</v>
      </c>
      <c r="K2261" s="44" t="s">
        <v>3785</v>
      </c>
    </row>
    <row r="2262">
      <c r="A2262" s="21">
        <v>2261</v>
      </c>
      <c r="B2262" s="16" t="s">
        <v>52</v>
      </c>
      <c r="C2262" s="21">
        <v>0</v>
      </c>
      <c r="D2262" s="22">
        <v>2</v>
      </c>
      <c r="E2262" s="21">
        <v>4</v>
      </c>
      <c r="F2262" s="30">
        <v>0.0510371401906013</v>
      </c>
      <c r="G2262" s="29">
        <v>3.29782265625</v>
      </c>
      <c r="H2262" s="30">
        <v>0.315301019731495</v>
      </c>
      <c r="I2262" s="29">
        <v>0.847235374136253</v>
      </c>
      <c r="J2262" s="41" t="s">
        <v>2618</v>
      </c>
      <c r="K2262" s="44" t="s">
        <v>3786</v>
      </c>
    </row>
    <row r="2263">
      <c r="A2263" s="21">
        <v>2262</v>
      </c>
      <c r="B2263" s="16" t="s">
        <v>52</v>
      </c>
      <c r="C2263" s="21">
        <v>0</v>
      </c>
      <c r="D2263" s="22">
        <v>2</v>
      </c>
      <c r="E2263" s="21">
        <v>4</v>
      </c>
      <c r="F2263" s="30">
        <v>0.0510342307388783</v>
      </c>
      <c r="G2263" s="29">
        <v>3.312960546875</v>
      </c>
      <c r="H2263" s="30">
        <v>0.3155845432356</v>
      </c>
      <c r="I2263" s="29">
        <v>0.848174676319464</v>
      </c>
      <c r="J2263" s="41" t="s">
        <v>2620</v>
      </c>
      <c r="K2263" s="44" t="s">
        <v>3787</v>
      </c>
    </row>
    <row r="2264">
      <c r="A2264" s="21">
        <v>2263</v>
      </c>
      <c r="B2264" s="16" t="s">
        <v>52</v>
      </c>
      <c r="C2264" s="21">
        <v>0</v>
      </c>
      <c r="D2264" s="22">
        <v>2</v>
      </c>
      <c r="E2264" s="21">
        <v>4</v>
      </c>
      <c r="F2264" s="30">
        <v>0.0510350801050663</v>
      </c>
      <c r="G2264" s="29">
        <v>3.330775390625</v>
      </c>
      <c r="H2264" s="30">
        <v>0.315868071458406</v>
      </c>
      <c r="I2264" s="29">
        <v>0.849119045146534</v>
      </c>
      <c r="J2264" s="41" t="s">
        <v>2622</v>
      </c>
      <c r="K2264" s="44" t="s">
        <v>3788</v>
      </c>
    </row>
    <row r="2265">
      <c r="A2265" s="21">
        <v>2264</v>
      </c>
      <c r="B2265" s="16" t="s">
        <v>52</v>
      </c>
      <c r="C2265" s="21">
        <v>0</v>
      </c>
      <c r="D2265" s="22">
        <v>2</v>
      </c>
      <c r="E2265" s="21">
        <v>4</v>
      </c>
      <c r="F2265" s="30">
        <v>0.0510360486805439</v>
      </c>
      <c r="G2265" s="29">
        <v>3.35152890625</v>
      </c>
      <c r="H2265" s="30">
        <v>0.316151605062187</v>
      </c>
      <c r="I2265" s="29">
        <v>0.850069316215499</v>
      </c>
      <c r="J2265" s="41" t="s">
        <v>2624</v>
      </c>
      <c r="K2265" s="44" t="s">
        <v>3789</v>
      </c>
    </row>
    <row r="2266">
      <c r="A2266" s="21">
        <v>2265</v>
      </c>
      <c r="B2266" s="16" t="s">
        <v>52</v>
      </c>
      <c r="C2266" s="21">
        <v>0</v>
      </c>
      <c r="D2266" s="22">
        <v>2</v>
      </c>
      <c r="E2266" s="21">
        <v>4</v>
      </c>
      <c r="F2266" s="30">
        <v>0.0510355643928051</v>
      </c>
      <c r="G2266" s="29">
        <v>3.375575390625</v>
      </c>
      <c r="H2266" s="30">
        <v>0.31643513597548</v>
      </c>
      <c r="I2266" s="29">
        <v>0.851026396188893</v>
      </c>
      <c r="J2266" s="41" t="s">
        <v>2626</v>
      </c>
      <c r="K2266" s="44" t="s">
        <v>3790</v>
      </c>
    </row>
    <row r="2267">
      <c r="A2267" s="21">
        <v>2266</v>
      </c>
      <c r="B2267" s="16" t="s">
        <v>52</v>
      </c>
      <c r="C2267" s="21">
        <v>0</v>
      </c>
      <c r="D2267" s="22">
        <v>2</v>
      </c>
      <c r="E2267" s="21">
        <v>4</v>
      </c>
      <c r="F2267" s="30">
        <v>0.0510350801050663</v>
      </c>
      <c r="G2267" s="29">
        <v>3.40209609375</v>
      </c>
      <c r="H2267" s="30">
        <v>0.316718664198286</v>
      </c>
      <c r="I2267" s="29">
        <v>0.851990986448169</v>
      </c>
      <c r="J2267" s="41" t="s">
        <v>2628</v>
      </c>
      <c r="K2267" s="44" t="s">
        <v>3791</v>
      </c>
    </row>
    <row r="2268">
      <c r="A2268" s="21">
        <v>2267</v>
      </c>
      <c r="B2268" s="16" t="s">
        <v>52</v>
      </c>
      <c r="C2268" s="21">
        <v>0</v>
      </c>
      <c r="D2268" s="22">
        <v>2</v>
      </c>
      <c r="E2268" s="21">
        <v>4</v>
      </c>
      <c r="F2268" s="30">
        <v>0.0510343573987484</v>
      </c>
      <c r="G2268" s="29">
        <v>3.429286328125</v>
      </c>
      <c r="H2268" s="30">
        <v>0.317002188406057</v>
      </c>
      <c r="I2268" s="29">
        <v>0.85296327213757</v>
      </c>
      <c r="J2268" s="41" t="s">
        <v>2630</v>
      </c>
      <c r="K2268" s="44" t="s">
        <v>3792</v>
      </c>
    </row>
    <row r="2269">
      <c r="A2269" s="21">
        <v>2268</v>
      </c>
      <c r="B2269" s="16" t="s">
        <v>52</v>
      </c>
      <c r="C2269" s="21">
        <v>0</v>
      </c>
      <c r="D2269" s="22">
        <v>2</v>
      </c>
      <c r="E2269" s="21">
        <v>4</v>
      </c>
      <c r="F2269" s="30">
        <v>0.0510343573987484</v>
      </c>
      <c r="G2269" s="29">
        <v>3.4552578125</v>
      </c>
      <c r="H2269" s="30">
        <v>0.317285712613828</v>
      </c>
      <c r="I2269" s="29">
        <v>0.853942921371503</v>
      </c>
      <c r="J2269" s="41" t="s">
        <v>2632</v>
      </c>
      <c r="K2269" s="44" t="s">
        <v>3793</v>
      </c>
    </row>
    <row r="2270">
      <c r="A2270" s="21">
        <v>2269</v>
      </c>
      <c r="B2270" s="16" t="s">
        <v>52</v>
      </c>
      <c r="C2270" s="21">
        <v>0</v>
      </c>
      <c r="D2270" s="22">
        <v>2</v>
      </c>
      <c r="E2270" s="21">
        <v>4</v>
      </c>
      <c r="F2270" s="30">
        <v>0.0510355643928051</v>
      </c>
      <c r="G2270" s="29">
        <v>3.478593359375</v>
      </c>
      <c r="H2270" s="30">
        <v>0.317569243527121</v>
      </c>
      <c r="I2270" s="29">
        <v>0.854929210123663</v>
      </c>
      <c r="J2270" s="41" t="s">
        <v>2634</v>
      </c>
      <c r="K2270" s="44" t="s">
        <v>3794</v>
      </c>
    </row>
    <row r="2271">
      <c r="A2271" s="21">
        <v>2270</v>
      </c>
      <c r="B2271" s="16" t="s">
        <v>52</v>
      </c>
      <c r="C2271" s="21">
        <v>0</v>
      </c>
      <c r="D2271" s="22">
        <v>2</v>
      </c>
      <c r="E2271" s="21">
        <v>4</v>
      </c>
      <c r="F2271" s="30">
        <v>0.0510355643928051</v>
      </c>
      <c r="G2271" s="29">
        <v>3.498998046875</v>
      </c>
      <c r="H2271" s="30">
        <v>0.317852774440414</v>
      </c>
      <c r="I2271" s="29">
        <v>0.855921284235505</v>
      </c>
      <c r="J2271" s="41" t="s">
        <v>2636</v>
      </c>
      <c r="K2271" s="44" t="s">
        <v>3795</v>
      </c>
    </row>
    <row r="2272">
      <c r="A2272" s="21">
        <v>2271</v>
      </c>
      <c r="B2272" s="16" t="s">
        <v>52</v>
      </c>
      <c r="C2272" s="21">
        <v>0</v>
      </c>
      <c r="D2272" s="22">
        <v>2</v>
      </c>
      <c r="E2272" s="21">
        <v>4</v>
      </c>
      <c r="F2272" s="30">
        <v>0.0510342307388783</v>
      </c>
      <c r="G2272" s="29">
        <v>3.51672578125</v>
      </c>
      <c r="H2272" s="30">
        <v>0.318136297944519</v>
      </c>
      <c r="I2272" s="29">
        <v>0.856918358651981</v>
      </c>
      <c r="J2272" s="41" t="s">
        <v>2638</v>
      </c>
      <c r="K2272" s="44" t="s">
        <v>3796</v>
      </c>
    </row>
    <row r="2273">
      <c r="A2273" s="21">
        <v>2272</v>
      </c>
      <c r="B2273" s="16" t="s">
        <v>52</v>
      </c>
      <c r="C2273" s="21">
        <v>0</v>
      </c>
      <c r="D2273" s="22">
        <v>2</v>
      </c>
      <c r="E2273" s="21">
        <v>4</v>
      </c>
      <c r="F2273" s="30">
        <v>0.0510356873273849</v>
      </c>
      <c r="G2273" s="29">
        <v>3.532327734375</v>
      </c>
      <c r="H2273" s="30">
        <v>0.318419829540783</v>
      </c>
      <c r="I2273" s="29">
        <v>0.857919885173033</v>
      </c>
      <c r="J2273" s="41" t="s">
        <v>2640</v>
      </c>
      <c r="K2273" s="44" t="s">
        <v>3797</v>
      </c>
    </row>
    <row r="2274">
      <c r="A2274" s="21">
        <v>2273</v>
      </c>
      <c r="B2274" s="16" t="s">
        <v>52</v>
      </c>
      <c r="C2274" s="21">
        <v>0</v>
      </c>
      <c r="D2274" s="22">
        <v>2</v>
      </c>
      <c r="E2274" s="21">
        <v>4</v>
      </c>
      <c r="F2274" s="30">
        <v>0.0510359331965446</v>
      </c>
      <c r="G2274" s="29">
        <v>3.54635859375</v>
      </c>
      <c r="H2274" s="30">
        <v>0.318703362502986</v>
      </c>
      <c r="I2274" s="29">
        <v>0.858925394730153</v>
      </c>
      <c r="J2274" s="41" t="s">
        <v>2642</v>
      </c>
      <c r="K2274" s="44" t="s">
        <v>3798</v>
      </c>
    </row>
    <row r="2275">
      <c r="A2275" s="21">
        <v>2274</v>
      </c>
      <c r="B2275" s="16" t="s">
        <v>52</v>
      </c>
      <c r="C2275" s="21">
        <v>0</v>
      </c>
      <c r="D2275" s="22">
        <v>2</v>
      </c>
      <c r="E2275" s="21">
        <v>4</v>
      </c>
      <c r="F2275" s="30">
        <v>0.0510364137589931</v>
      </c>
      <c r="G2275" s="29">
        <v>3.559262890625</v>
      </c>
      <c r="H2275" s="30">
        <v>0.31898689813498</v>
      </c>
      <c r="I2275" s="29">
        <v>0.859934572583281</v>
      </c>
      <c r="J2275" s="41" t="s">
        <v>2644</v>
      </c>
      <c r="K2275" s="44" t="s">
        <v>3799</v>
      </c>
    </row>
    <row r="2276">
      <c r="A2276" s="21">
        <v>2275</v>
      </c>
      <c r="B2276" s="16" t="s">
        <v>52</v>
      </c>
      <c r="C2276" s="21">
        <v>0</v>
      </c>
      <c r="D2276" s="22">
        <v>2</v>
      </c>
      <c r="E2276" s="21">
        <v>4</v>
      </c>
      <c r="F2276" s="30">
        <v>0.0510364137589931</v>
      </c>
      <c r="G2276" s="29">
        <v>3.5715015625</v>
      </c>
      <c r="H2276" s="30">
        <v>0.319270433766974</v>
      </c>
      <c r="I2276" s="29">
        <v>0.860947220535973</v>
      </c>
      <c r="J2276" s="41" t="s">
        <v>2646</v>
      </c>
      <c r="K2276" s="44" t="s">
        <v>3800</v>
      </c>
    </row>
    <row r="2277">
      <c r="A2277" s="21">
        <v>2276</v>
      </c>
      <c r="B2277" s="16" t="s">
        <v>52</v>
      </c>
      <c r="C2277" s="21">
        <v>0</v>
      </c>
      <c r="D2277" s="22">
        <v>2</v>
      </c>
      <c r="E2277" s="21">
        <v>4</v>
      </c>
      <c r="F2277" s="30">
        <v>0.0510353222489357</v>
      </c>
      <c r="G2277" s="29">
        <v>3.583342578125</v>
      </c>
      <c r="H2277" s="30">
        <v>0.319553963335024</v>
      </c>
      <c r="I2277" s="29">
        <v>0.861963204109323</v>
      </c>
      <c r="J2277" s="41" t="s">
        <v>2648</v>
      </c>
      <c r="K2277" s="44" t="s">
        <v>3801</v>
      </c>
    </row>
    <row r="2278">
      <c r="A2278" s="21">
        <v>2277</v>
      </c>
      <c r="B2278" s="16" t="s">
        <v>52</v>
      </c>
      <c r="C2278" s="21">
        <v>0</v>
      </c>
      <c r="D2278" s="22">
        <v>2</v>
      </c>
      <c r="E2278" s="21">
        <v>4</v>
      </c>
      <c r="F2278" s="30">
        <v>0.0510367751121521</v>
      </c>
      <c r="G2278" s="29">
        <v>3.594911328125</v>
      </c>
      <c r="H2278" s="30">
        <v>0.319837500974536</v>
      </c>
      <c r="I2278" s="29">
        <v>0.862982496781554</v>
      </c>
      <c r="J2278" s="41" t="s">
        <v>2650</v>
      </c>
      <c r="K2278" s="44" t="s">
        <v>3802</v>
      </c>
    </row>
    <row r="2279">
      <c r="A2279" s="21">
        <v>2278</v>
      </c>
      <c r="B2279" s="16" t="s">
        <v>52</v>
      </c>
      <c r="C2279" s="21">
        <v>0</v>
      </c>
      <c r="D2279" s="22">
        <v>2</v>
      </c>
      <c r="E2279" s="21">
        <v>4</v>
      </c>
      <c r="F2279" s="30">
        <v>0.0510362908244133</v>
      </c>
      <c r="G2279" s="29">
        <v>3.60639609375</v>
      </c>
      <c r="H2279" s="30">
        <v>0.32012103592356</v>
      </c>
      <c r="I2279" s="29">
        <v>0.864005036114158</v>
      </c>
      <c r="J2279" s="41" t="s">
        <v>2652</v>
      </c>
      <c r="K2279" s="44" t="s">
        <v>3803</v>
      </c>
    </row>
    <row r="2280">
      <c r="A2280" s="21">
        <v>2279</v>
      </c>
      <c r="B2280" s="16" t="s">
        <v>52</v>
      </c>
      <c r="C2280" s="21">
        <v>0</v>
      </c>
      <c r="D2280" s="22">
        <v>2</v>
      </c>
      <c r="E2280" s="21">
        <v>4</v>
      </c>
      <c r="F2280" s="30">
        <v>0.0510359331965446</v>
      </c>
      <c r="G2280" s="29">
        <v>3.617898828125</v>
      </c>
      <c r="H2280" s="30">
        <v>0.320404568885763</v>
      </c>
      <c r="I2280" s="29">
        <v>0.865030829685847</v>
      </c>
      <c r="J2280" s="41" t="s">
        <v>2654</v>
      </c>
      <c r="K2280" s="44" t="s">
        <v>3804</v>
      </c>
    </row>
    <row r="2281">
      <c r="A2281" s="21">
        <v>2280</v>
      </c>
      <c r="B2281" s="16" t="s">
        <v>52</v>
      </c>
      <c r="C2281" s="21">
        <v>0</v>
      </c>
      <c r="D2281" s="22">
        <v>2</v>
      </c>
      <c r="E2281" s="21">
        <v>4</v>
      </c>
      <c r="F2281" s="30">
        <v>0.0510359331965446</v>
      </c>
      <c r="G2281" s="29">
        <v>3.629413671875</v>
      </c>
      <c r="H2281" s="30">
        <v>0.320688101847967</v>
      </c>
      <c r="I2281" s="29">
        <v>0.866059888095294</v>
      </c>
      <c r="J2281" s="41" t="s">
        <v>2656</v>
      </c>
      <c r="K2281" s="44" t="s">
        <v>3805</v>
      </c>
    </row>
    <row r="2282">
      <c r="A2282" s="21">
        <v>2281</v>
      </c>
      <c r="B2282" s="16" t="s">
        <v>52</v>
      </c>
      <c r="C2282" s="21">
        <v>0</v>
      </c>
      <c r="D2282" s="22">
        <v>2</v>
      </c>
      <c r="E2282" s="21">
        <v>4</v>
      </c>
      <c r="F2282" s="30">
        <v>0.0510332658886909</v>
      </c>
      <c r="G2282" s="29">
        <v>3.6410359375</v>
      </c>
      <c r="H2282" s="30">
        <v>0.320971619991793</v>
      </c>
      <c r="I2282" s="29">
        <v>0.867092187845898</v>
      </c>
      <c r="J2282" s="41" t="s">
        <v>2658</v>
      </c>
      <c r="K2282" s="44" t="s">
        <v>3806</v>
      </c>
    </row>
    <row r="2283">
      <c r="A2283" s="21">
        <v>2282</v>
      </c>
      <c r="B2283" s="16" t="s">
        <v>52</v>
      </c>
      <c r="C2283" s="21">
        <v>0</v>
      </c>
      <c r="D2283" s="22">
        <v>2</v>
      </c>
      <c r="E2283" s="21">
        <v>4</v>
      </c>
      <c r="F2283" s="30">
        <v>0.0510364137589931</v>
      </c>
      <c r="G2283" s="29">
        <v>3.652801953125</v>
      </c>
      <c r="H2283" s="30">
        <v>0.321255155623787</v>
      </c>
      <c r="I2283" s="29">
        <v>0.868127887356228</v>
      </c>
      <c r="J2283" s="41" t="s">
        <v>2660</v>
      </c>
      <c r="K2283" s="44" t="s">
        <v>3807</v>
      </c>
    </row>
    <row r="2284">
      <c r="A2284" s="21">
        <v>2283</v>
      </c>
      <c r="B2284" s="16" t="s">
        <v>52</v>
      </c>
      <c r="C2284" s="21">
        <v>0</v>
      </c>
      <c r="D2284" s="22">
        <v>2</v>
      </c>
      <c r="E2284" s="21">
        <v>4</v>
      </c>
      <c r="F2284" s="30">
        <v>0.0510359331965446</v>
      </c>
      <c r="G2284" s="29">
        <v>3.664653125</v>
      </c>
      <c r="H2284" s="30">
        <v>0.32153868858599</v>
      </c>
      <c r="I2284" s="29">
        <v>0.869166937312206</v>
      </c>
      <c r="J2284" s="41" t="s">
        <v>2662</v>
      </c>
      <c r="K2284" s="44" t="s">
        <v>3808</v>
      </c>
    </row>
    <row r="2285">
      <c r="A2285" s="21">
        <v>2284</v>
      </c>
      <c r="B2285" s="16" t="s">
        <v>52</v>
      </c>
      <c r="C2285" s="21">
        <v>0</v>
      </c>
      <c r="D2285" s="22">
        <v>2</v>
      </c>
      <c r="E2285" s="21">
        <v>4</v>
      </c>
      <c r="F2285" s="30">
        <v>0.0510370209813118</v>
      </c>
      <c r="G2285" s="29">
        <v>3.67660703125</v>
      </c>
      <c r="H2285" s="30">
        <v>0.321822227591442</v>
      </c>
      <c r="I2285" s="29">
        <v>0.870209398813283</v>
      </c>
      <c r="J2285" s="41" t="s">
        <v>2664</v>
      </c>
      <c r="K2285" s="44" t="s">
        <v>3809</v>
      </c>
    </row>
    <row r="2286">
      <c r="A2286" s="21">
        <v>2285</v>
      </c>
      <c r="B2286" s="16" t="s">
        <v>52</v>
      </c>
      <c r="C2286" s="21">
        <v>0</v>
      </c>
      <c r="D2286" s="22">
        <v>2</v>
      </c>
      <c r="E2286" s="21">
        <v>4</v>
      </c>
      <c r="F2286" s="30">
        <v>0.0510337501764297</v>
      </c>
      <c r="G2286" s="29">
        <v>3.688726953125</v>
      </c>
      <c r="H2286" s="30">
        <v>0.322105748425755</v>
      </c>
      <c r="I2286" s="29">
        <v>0.871255229756588</v>
      </c>
      <c r="J2286" s="41" t="s">
        <v>2666</v>
      </c>
      <c r="K2286" s="44" t="s">
        <v>3810</v>
      </c>
    </row>
    <row r="2287">
      <c r="A2287" s="21">
        <v>2286</v>
      </c>
      <c r="B2287" s="16" t="s">
        <v>52</v>
      </c>
      <c r="C2287" s="21">
        <v>0</v>
      </c>
      <c r="D2287" s="22">
        <v>2</v>
      </c>
      <c r="E2287" s="21">
        <v>4</v>
      </c>
      <c r="F2287" s="30">
        <v>0.0510359331965446</v>
      </c>
      <c r="G2287" s="29">
        <v>3.700974609375</v>
      </c>
      <c r="H2287" s="30">
        <v>0.322389281387958</v>
      </c>
      <c r="I2287" s="29">
        <v>0.872304578050622</v>
      </c>
      <c r="J2287" s="41" t="s">
        <v>2668</v>
      </c>
      <c r="K2287" s="44" t="s">
        <v>3811</v>
      </c>
    </row>
    <row r="2288">
      <c r="A2288" s="21">
        <v>2287</v>
      </c>
      <c r="B2288" s="16" t="s">
        <v>52</v>
      </c>
      <c r="C2288" s="21">
        <v>0</v>
      </c>
      <c r="D2288" s="22">
        <v>2</v>
      </c>
      <c r="E2288" s="21">
        <v>4</v>
      </c>
      <c r="F2288" s="30">
        <v>0.0510376244783401</v>
      </c>
      <c r="G2288" s="29">
        <v>3.713355078125</v>
      </c>
      <c r="H2288" s="30">
        <v>0.322672823746171</v>
      </c>
      <c r="I2288" s="29">
        <v>0.873357471506356</v>
      </c>
      <c r="J2288" s="41" t="s">
        <v>2670</v>
      </c>
      <c r="K2288" s="44" t="s">
        <v>3812</v>
      </c>
    </row>
    <row r="2289">
      <c r="A2289" s="21">
        <v>2288</v>
      </c>
      <c r="B2289" s="16" t="s">
        <v>52</v>
      </c>
      <c r="C2289" s="21">
        <v>0</v>
      </c>
      <c r="D2289" s="22">
        <v>2</v>
      </c>
      <c r="E2289" s="21">
        <v>4</v>
      </c>
      <c r="F2289" s="30">
        <v>0.0510349608957767</v>
      </c>
      <c r="G2289" s="29">
        <v>3.7258609375</v>
      </c>
      <c r="H2289" s="30">
        <v>0.322956351306703</v>
      </c>
      <c r="I2289" s="29">
        <v>0.874413855768847</v>
      </c>
      <c r="J2289" s="41" t="s">
        <v>3813</v>
      </c>
      <c r="K2289" s="44" t="s">
        <v>3814</v>
      </c>
    </row>
    <row r="2290">
      <c r="A2290" s="21">
        <v>2289</v>
      </c>
      <c r="B2290" s="16" t="s">
        <v>52</v>
      </c>
      <c r="C2290" s="21">
        <v>0</v>
      </c>
      <c r="D2290" s="22">
        <v>2</v>
      </c>
      <c r="E2290" s="21">
        <v>4</v>
      </c>
      <c r="F2290" s="30">
        <v>0.0510349608957767</v>
      </c>
      <c r="G2290" s="29">
        <v>3.738494140625</v>
      </c>
      <c r="H2290" s="30">
        <v>0.323239878867235</v>
      </c>
      <c r="I2290" s="29">
        <v>0.875473821892602</v>
      </c>
      <c r="J2290" s="41" t="s">
        <v>3815</v>
      </c>
      <c r="K2290" s="44" t="s">
        <v>3816</v>
      </c>
    </row>
    <row r="2291">
      <c r="A2291" s="21">
        <v>2290</v>
      </c>
      <c r="B2291" s="16" t="s">
        <v>52</v>
      </c>
      <c r="C2291" s="21">
        <v>0</v>
      </c>
      <c r="D2291" s="22">
        <v>2</v>
      </c>
      <c r="E2291" s="21">
        <v>4</v>
      </c>
      <c r="F2291" s="30">
        <v>0.0510349608957767</v>
      </c>
      <c r="G2291" s="29">
        <v>3.751146875</v>
      </c>
      <c r="H2291" s="30">
        <v>0.323523406427768</v>
      </c>
      <c r="I2291" s="29">
        <v>0.876537375415268</v>
      </c>
      <c r="J2291" s="41" t="s">
        <v>3817</v>
      </c>
      <c r="K2291" s="44" t="s">
        <v>3818</v>
      </c>
    </row>
    <row r="2292">
      <c r="A2292" s="21">
        <v>2291</v>
      </c>
      <c r="B2292" s="16" t="s">
        <v>52</v>
      </c>
      <c r="C2292" s="21">
        <v>0</v>
      </c>
      <c r="D2292" s="22">
        <v>2</v>
      </c>
      <c r="E2292" s="21">
        <v>4</v>
      </c>
      <c r="F2292" s="30">
        <v>0.0510337501764297</v>
      </c>
      <c r="G2292" s="29">
        <v>3.7637234375</v>
      </c>
      <c r="H2292" s="30">
        <v>0.323806927262081</v>
      </c>
      <c r="I2292" s="29">
        <v>0.877604469424393</v>
      </c>
      <c r="J2292" s="41" t="s">
        <v>3819</v>
      </c>
      <c r="K2292" s="44" t="s">
        <v>3820</v>
      </c>
    </row>
    <row r="2293">
      <c r="A2293" s="21">
        <v>2292</v>
      </c>
      <c r="B2293" s="16" t="s">
        <v>52</v>
      </c>
      <c r="C2293" s="21">
        <v>0</v>
      </c>
      <c r="D2293" s="22">
        <v>2</v>
      </c>
      <c r="E2293" s="21">
        <v>4</v>
      </c>
      <c r="F2293" s="30">
        <v>0.0510338731110096</v>
      </c>
      <c r="G2293" s="29">
        <v>3.77631328125</v>
      </c>
      <c r="H2293" s="30">
        <v>0.324090448779364</v>
      </c>
      <c r="I2293" s="29">
        <v>0.878675135495631</v>
      </c>
      <c r="J2293" s="41" t="s">
        <v>3821</v>
      </c>
      <c r="K2293" s="44" t="s">
        <v>3822</v>
      </c>
    </row>
    <row r="2294">
      <c r="A2294" s="21">
        <v>2293</v>
      </c>
      <c r="B2294" s="16" t="s">
        <v>52</v>
      </c>
      <c r="C2294" s="21">
        <v>0</v>
      </c>
      <c r="D2294" s="22">
        <v>2</v>
      </c>
      <c r="E2294" s="21">
        <v>4</v>
      </c>
      <c r="F2294" s="30">
        <v>0.0510337501764297</v>
      </c>
      <c r="G2294" s="29">
        <v>3.78876328125</v>
      </c>
      <c r="H2294" s="30">
        <v>0.324373969613678</v>
      </c>
      <c r="I2294" s="29">
        <v>0.879749328822147</v>
      </c>
      <c r="J2294" s="41" t="s">
        <v>3823</v>
      </c>
      <c r="K2294" s="44" t="s">
        <v>3824</v>
      </c>
    </row>
    <row r="2295">
      <c r="A2295" s="21">
        <v>2294</v>
      </c>
      <c r="B2295" s="16" t="s">
        <v>52</v>
      </c>
      <c r="C2295" s="21">
        <v>0</v>
      </c>
      <c r="D2295" s="22">
        <v>2</v>
      </c>
      <c r="E2295" s="21">
        <v>4</v>
      </c>
      <c r="F2295" s="30">
        <v>0.0510349608957767</v>
      </c>
      <c r="G2295" s="29">
        <v>3.80116328125</v>
      </c>
      <c r="H2295" s="30">
        <v>0.32465749717421</v>
      </c>
      <c r="I2295" s="29">
        <v>0.880827063374464</v>
      </c>
      <c r="J2295" s="41" t="s">
        <v>3825</v>
      </c>
      <c r="K2295" s="44" t="s">
        <v>3826</v>
      </c>
    </row>
    <row r="2296">
      <c r="A2296" s="21">
        <v>2295</v>
      </c>
      <c r="B2296" s="16" t="s">
        <v>52</v>
      </c>
      <c r="C2296" s="21">
        <v>0</v>
      </c>
      <c r="D2296" s="22">
        <v>2</v>
      </c>
      <c r="E2296" s="21">
        <v>4</v>
      </c>
      <c r="F2296" s="30">
        <v>0.0510360486805439</v>
      </c>
      <c r="G2296" s="29">
        <v>3.8134125</v>
      </c>
      <c r="H2296" s="30">
        <v>0.324941030777991</v>
      </c>
      <c r="I2296" s="29">
        <v>0.881908293963292</v>
      </c>
      <c r="J2296" s="41" t="s">
        <v>3827</v>
      </c>
      <c r="K2296" s="44" t="s">
        <v>3828</v>
      </c>
    </row>
    <row r="2297">
      <c r="A2297" s="21">
        <v>2296</v>
      </c>
      <c r="B2297" s="16" t="s">
        <v>52</v>
      </c>
      <c r="C2297" s="21">
        <v>0</v>
      </c>
      <c r="D2297" s="22">
        <v>2</v>
      </c>
      <c r="E2297" s="21">
        <v>4</v>
      </c>
      <c r="F2297" s="30">
        <v>0.0510354489088058</v>
      </c>
      <c r="G2297" s="29">
        <v>3.825531640625</v>
      </c>
      <c r="H2297" s="30">
        <v>0.325224561049706</v>
      </c>
      <c r="I2297" s="29">
        <v>0.882992947988815</v>
      </c>
      <c r="J2297" s="41" t="s">
        <v>3829</v>
      </c>
      <c r="K2297" s="44" t="s">
        <v>3830</v>
      </c>
    </row>
    <row r="2298">
      <c r="A2298" s="21">
        <v>2297</v>
      </c>
      <c r="B2298" s="16" t="s">
        <v>52</v>
      </c>
      <c r="C2298" s="21">
        <v>0</v>
      </c>
      <c r="D2298" s="22">
        <v>2</v>
      </c>
      <c r="E2298" s="21">
        <v>4</v>
      </c>
      <c r="F2298" s="30">
        <v>0.0510368980467319</v>
      </c>
      <c r="G2298" s="29">
        <v>3.83756328125</v>
      </c>
      <c r="H2298" s="30">
        <v>0.325508099372188</v>
      </c>
      <c r="I2298" s="29">
        <v>0.884081044243999</v>
      </c>
      <c r="J2298" s="41" t="s">
        <v>3831</v>
      </c>
      <c r="K2298" s="44" t="s">
        <v>3832</v>
      </c>
    </row>
    <row r="2299">
      <c r="A2299" s="21">
        <v>2298</v>
      </c>
      <c r="B2299" s="16" t="s">
        <v>52</v>
      </c>
      <c r="C2299" s="21">
        <v>0</v>
      </c>
      <c r="D2299" s="22">
        <v>2</v>
      </c>
      <c r="E2299" s="21">
        <v>4</v>
      </c>
      <c r="F2299" s="30">
        <v>0.0510356873273849</v>
      </c>
      <c r="G2299" s="29">
        <v>3.849423828125</v>
      </c>
      <c r="H2299" s="30">
        <v>0.325791630968451</v>
      </c>
      <c r="I2299" s="29">
        <v>0.885172477526681</v>
      </c>
      <c r="J2299" s="41" t="s">
        <v>3833</v>
      </c>
      <c r="K2299" s="44" t="s">
        <v>3834</v>
      </c>
    </row>
    <row r="2300">
      <c r="A2300" s="21">
        <v>2299</v>
      </c>
      <c r="B2300" s="16" t="s">
        <v>52</v>
      </c>
      <c r="C2300" s="21">
        <v>0</v>
      </c>
      <c r="D2300" s="22">
        <v>2</v>
      </c>
      <c r="E2300" s="21">
        <v>4</v>
      </c>
      <c r="F2300" s="30">
        <v>0.0510331429541111</v>
      </c>
      <c r="G2300" s="29">
        <v>3.861234375</v>
      </c>
      <c r="H2300" s="30">
        <v>0.326075148429308</v>
      </c>
      <c r="I2300" s="29">
        <v>0.886267204892451</v>
      </c>
      <c r="J2300" s="41" t="s">
        <v>3835</v>
      </c>
      <c r="K2300" s="44" t="s">
        <v>3836</v>
      </c>
    </row>
    <row r="2301">
      <c r="A2301" s="21">
        <v>2300</v>
      </c>
      <c r="B2301" s="16" t="s">
        <v>52</v>
      </c>
      <c r="C2301" s="21">
        <v>0</v>
      </c>
      <c r="D2301" s="22">
        <v>2</v>
      </c>
      <c r="E2301" s="21">
        <v>4</v>
      </c>
      <c r="F2301" s="30">
        <v>0.0510343573987484</v>
      </c>
      <c r="G2301" s="29">
        <v>3.872862890625</v>
      </c>
      <c r="H2301" s="30">
        <v>0.326358672637079</v>
      </c>
      <c r="I2301" s="29">
        <v>0.887365255275321</v>
      </c>
      <c r="J2301" s="41" t="s">
        <v>3837</v>
      </c>
      <c r="K2301" s="44" t="s">
        <v>3838</v>
      </c>
    </row>
    <row r="2302">
      <c r="A2302" s="21">
        <v>2301</v>
      </c>
      <c r="B2302" s="16" t="s">
        <v>52</v>
      </c>
      <c r="C2302" s="21">
        <v>0</v>
      </c>
      <c r="D2302" s="22">
        <v>2</v>
      </c>
      <c r="E2302" s="21">
        <v>4</v>
      </c>
      <c r="F2302" s="30">
        <v>0.0510335043072701</v>
      </c>
      <c r="G2302" s="29">
        <v>3.884446875</v>
      </c>
      <c r="H2302" s="30">
        <v>0.326642192105452</v>
      </c>
      <c r="I2302" s="29">
        <v>0.888466571588247</v>
      </c>
      <c r="J2302" s="41" t="s">
        <v>3839</v>
      </c>
      <c r="K2302" s="44" t="s">
        <v>3840</v>
      </c>
    </row>
    <row r="2303">
      <c r="A2303" s="21">
        <v>2302</v>
      </c>
      <c r="B2303" s="16" t="s">
        <v>52</v>
      </c>
      <c r="C2303" s="21">
        <v>0</v>
      </c>
      <c r="D2303" s="22">
        <v>2</v>
      </c>
      <c r="E2303" s="21">
        <v>4</v>
      </c>
      <c r="F2303" s="30">
        <v>0.0510350801050663</v>
      </c>
      <c r="G2303" s="29">
        <v>3.896024609375</v>
      </c>
      <c r="H2303" s="30">
        <v>0.326925720328258</v>
      </c>
      <c r="I2303" s="29">
        <v>0.889571204521751</v>
      </c>
      <c r="J2303" s="41" t="s">
        <v>3841</v>
      </c>
      <c r="K2303" s="44" t="s">
        <v>3842</v>
      </c>
    </row>
    <row r="2304">
      <c r="A2304" s="21">
        <v>2303</v>
      </c>
      <c r="B2304" s="16" t="s">
        <v>52</v>
      </c>
      <c r="C2304" s="21">
        <v>0</v>
      </c>
      <c r="D2304" s="22">
        <v>2</v>
      </c>
      <c r="E2304" s="21">
        <v>4</v>
      </c>
      <c r="F2304" s="30">
        <v>0.0510345958173275</v>
      </c>
      <c r="G2304" s="29">
        <v>3.90001015625</v>
      </c>
      <c r="H2304" s="30">
        <v>0.327024909125434</v>
      </c>
      <c r="I2304" s="29">
        <v>0.889696180555556</v>
      </c>
      <c r="J2304" s="41" t="s">
        <v>53</v>
      </c>
      <c r="K2304" s="44" t="s">
        <v>55</v>
      </c>
    </row>
    <row r="2305">
      <c r="A2305" s="21">
        <v>2304</v>
      </c>
      <c r="B2305" s="16" t="s">
        <v>45</v>
      </c>
      <c r="C2305" s="21">
        <v>0</v>
      </c>
      <c r="D2305" s="22">
        <v>2</v>
      </c>
      <c r="E2305" s="21">
        <v>5</v>
      </c>
      <c r="F2305" s="30">
        <v>0</v>
      </c>
      <c r="G2305" s="29">
        <v>3.86106171875</v>
      </c>
      <c r="H2305" s="30">
        <v>0</v>
      </c>
      <c r="I2305" s="29">
        <v>0</v>
      </c>
      <c r="J2305" s="41" t="s">
        <v>395</v>
      </c>
      <c r="K2305" s="44" t="s">
        <v>55</v>
      </c>
    </row>
    <row r="2306">
      <c r="A2306" s="21">
        <v>2305</v>
      </c>
      <c r="B2306" s="16" t="s">
        <v>45</v>
      </c>
      <c r="C2306" s="21">
        <v>0</v>
      </c>
      <c r="D2306" s="22">
        <v>2</v>
      </c>
      <c r="E2306" s="21">
        <v>5</v>
      </c>
      <c r="F2306" s="30">
        <v>0</v>
      </c>
      <c r="G2306" s="29">
        <v>3.57109296875</v>
      </c>
      <c r="H2306" s="30">
        <v>0</v>
      </c>
      <c r="I2306" s="29">
        <v>0</v>
      </c>
      <c r="J2306" s="41" t="s">
        <v>396</v>
      </c>
      <c r="K2306" s="44" t="s">
        <v>3843</v>
      </c>
    </row>
    <row r="2307">
      <c r="A2307" s="21">
        <v>2306</v>
      </c>
      <c r="B2307" s="16" t="s">
        <v>45</v>
      </c>
      <c r="C2307" s="21">
        <v>0</v>
      </c>
      <c r="D2307" s="22">
        <v>2</v>
      </c>
      <c r="E2307" s="21">
        <v>5</v>
      </c>
      <c r="F2307" s="30">
        <v>0</v>
      </c>
      <c r="G2307" s="29">
        <v>3.47461328125</v>
      </c>
      <c r="H2307" s="30">
        <v>0</v>
      </c>
      <c r="I2307" s="29">
        <v>0</v>
      </c>
      <c r="J2307" s="41" t="s">
        <v>398</v>
      </c>
      <c r="K2307" s="44" t="s">
        <v>3844</v>
      </c>
    </row>
    <row r="2308">
      <c r="A2308" s="21">
        <v>2307</v>
      </c>
      <c r="B2308" s="16" t="s">
        <v>45</v>
      </c>
      <c r="C2308" s="21">
        <v>0</v>
      </c>
      <c r="D2308" s="22">
        <v>2</v>
      </c>
      <c r="E2308" s="21">
        <v>5</v>
      </c>
      <c r="F2308" s="30">
        <v>0</v>
      </c>
      <c r="G2308" s="29">
        <v>3.423720703125</v>
      </c>
      <c r="H2308" s="30">
        <v>0</v>
      </c>
      <c r="I2308" s="29">
        <v>0</v>
      </c>
      <c r="J2308" s="41" t="s">
        <v>46</v>
      </c>
      <c r="K2308" s="44" t="s">
        <v>57</v>
      </c>
    </row>
    <row r="2309">
      <c r="A2309" s="21">
        <v>2308</v>
      </c>
      <c r="B2309" s="16" t="s">
        <v>48</v>
      </c>
      <c r="C2309" s="21">
        <v>0</v>
      </c>
      <c r="D2309" s="22">
        <v>2</v>
      </c>
      <c r="E2309" s="21">
        <v>6</v>
      </c>
      <c r="F2309" s="30">
        <v>-0.0508162528276443</v>
      </c>
      <c r="G2309" s="29">
        <v>3.38615234375</v>
      </c>
      <c r="H2309" s="30">
        <v>0</v>
      </c>
      <c r="I2309" s="29">
        <v>0</v>
      </c>
      <c r="J2309" s="41" t="s">
        <v>395</v>
      </c>
      <c r="K2309" s="44" t="s">
        <v>57</v>
      </c>
    </row>
    <row r="2310">
      <c r="A2310" s="21">
        <v>2309</v>
      </c>
      <c r="B2310" s="16" t="s">
        <v>48</v>
      </c>
      <c r="C2310" s="21">
        <v>0</v>
      </c>
      <c r="D2310" s="22">
        <v>2</v>
      </c>
      <c r="E2310" s="21">
        <v>6</v>
      </c>
      <c r="F2310" s="30">
        <v>-0.051026239991188</v>
      </c>
      <c r="G2310" s="29">
        <v>3.1958318359375</v>
      </c>
      <c r="H2310" s="30">
        <v>0.000283439689212375</v>
      </c>
      <c r="I2310" s="29">
        <v>0.000915764305326674</v>
      </c>
      <c r="J2310" s="41" t="s">
        <v>396</v>
      </c>
      <c r="K2310" s="44" t="s">
        <v>3845</v>
      </c>
    </row>
    <row r="2311">
      <c r="A2311" s="21">
        <v>2310</v>
      </c>
      <c r="B2311" s="16" t="s">
        <v>48</v>
      </c>
      <c r="C2311" s="21">
        <v>0</v>
      </c>
      <c r="D2311" s="22">
        <v>2</v>
      </c>
      <c r="E2311" s="21">
        <v>6</v>
      </c>
      <c r="F2311" s="30">
        <v>-0.051026239991188</v>
      </c>
      <c r="G2311" s="29">
        <v>3.1701640625</v>
      </c>
      <c r="H2311" s="30">
        <v>0.000566917790306939</v>
      </c>
      <c r="I2311" s="29">
        <v>0.00181780152850681</v>
      </c>
      <c r="J2311" s="41" t="s">
        <v>398</v>
      </c>
      <c r="K2311" s="44" t="s">
        <v>3846</v>
      </c>
    </row>
    <row r="2312">
      <c r="A2312" s="21">
        <v>2311</v>
      </c>
      <c r="B2312" s="16" t="s">
        <v>48</v>
      </c>
      <c r="C2312" s="21">
        <v>0</v>
      </c>
      <c r="D2312" s="22">
        <v>2</v>
      </c>
      <c r="E2312" s="21">
        <v>6</v>
      </c>
      <c r="F2312" s="30">
        <v>-0.0510235764086246</v>
      </c>
      <c r="G2312" s="29">
        <v>3.15141171875</v>
      </c>
      <c r="H2312" s="30">
        <v>0.000850382103688187</v>
      </c>
      <c r="I2312" s="29">
        <v>0.0027111142875439</v>
      </c>
      <c r="J2312" s="41" t="s">
        <v>46</v>
      </c>
      <c r="K2312" s="44" t="s">
        <v>3847</v>
      </c>
    </row>
    <row r="2313">
      <c r="A2313" s="21">
        <v>2312</v>
      </c>
      <c r="B2313" s="16" t="s">
        <v>48</v>
      </c>
      <c r="C2313" s="21">
        <v>0</v>
      </c>
      <c r="D2313" s="22">
        <v>2</v>
      </c>
      <c r="E2313" s="21">
        <v>6</v>
      </c>
      <c r="F2313" s="30">
        <v>-0.0510273315012455</v>
      </c>
      <c r="G2313" s="29">
        <v>3.1354505859375</v>
      </c>
      <c r="H2313" s="30">
        <v>0.00113386727869511</v>
      </c>
      <c r="I2313" s="29">
        <v>0.00359996804562394</v>
      </c>
      <c r="J2313" s="41" t="s">
        <v>403</v>
      </c>
      <c r="K2313" s="44" t="s">
        <v>3848</v>
      </c>
    </row>
    <row r="2314">
      <c r="A2314" s="21">
        <v>2313</v>
      </c>
      <c r="B2314" s="16" t="s">
        <v>48</v>
      </c>
      <c r="C2314" s="21">
        <v>0</v>
      </c>
      <c r="D2314" s="22">
        <v>2</v>
      </c>
      <c r="E2314" s="21">
        <v>6</v>
      </c>
      <c r="F2314" s="30">
        <v>-0.0510269664227962</v>
      </c>
      <c r="G2314" s="29">
        <v>3.1212091796875</v>
      </c>
      <c r="H2314" s="30">
        <v>0.00141735042548842</v>
      </c>
      <c r="I2314" s="29">
        <v>0.00448477824568192</v>
      </c>
      <c r="J2314" s="41" t="s">
        <v>405</v>
      </c>
      <c r="K2314" s="44" t="s">
        <v>3849</v>
      </c>
    </row>
    <row r="2315">
      <c r="A2315" s="21">
        <v>2314</v>
      </c>
      <c r="B2315" s="16" t="s">
        <v>48</v>
      </c>
      <c r="C2315" s="21">
        <v>0</v>
      </c>
      <c r="D2315" s="22">
        <v>2</v>
      </c>
      <c r="E2315" s="21">
        <v>6</v>
      </c>
      <c r="F2315" s="30">
        <v>-0.0510244257748127</v>
      </c>
      <c r="G2315" s="29">
        <v>3.108344140625</v>
      </c>
      <c r="H2315" s="30">
        <v>0.00170081945757071</v>
      </c>
      <c r="I2315" s="29">
        <v>0.00536589755060356</v>
      </c>
      <c r="J2315" s="41" t="s">
        <v>407</v>
      </c>
      <c r="K2315" s="44" t="s">
        <v>3850</v>
      </c>
    </row>
    <row r="2316">
      <c r="A2316" s="21">
        <v>2315</v>
      </c>
      <c r="B2316" s="16" t="s">
        <v>48</v>
      </c>
      <c r="C2316" s="21">
        <v>0</v>
      </c>
      <c r="D2316" s="22">
        <v>2</v>
      </c>
      <c r="E2316" s="21">
        <v>6</v>
      </c>
      <c r="F2316" s="30">
        <v>-0.0510252714157104</v>
      </c>
      <c r="G2316" s="29">
        <v>3.09648984375</v>
      </c>
      <c r="H2316" s="30">
        <v>0.00198429318765799</v>
      </c>
      <c r="I2316" s="29">
        <v>0.00624367107678875</v>
      </c>
      <c r="J2316" s="41" t="s">
        <v>409</v>
      </c>
      <c r="K2316" s="44" t="s">
        <v>3851</v>
      </c>
    </row>
    <row r="2317">
      <c r="A2317" s="21">
        <v>2316</v>
      </c>
      <c r="B2317" s="16" t="s">
        <v>48</v>
      </c>
      <c r="C2317" s="21">
        <v>0</v>
      </c>
      <c r="D2317" s="22">
        <v>2</v>
      </c>
      <c r="E2317" s="21">
        <v>6</v>
      </c>
      <c r="F2317" s="30">
        <v>-0.0510264821350574</v>
      </c>
      <c r="G2317" s="29">
        <v>3.0860138671875</v>
      </c>
      <c r="H2317" s="30">
        <v>0.00226777364396387</v>
      </c>
      <c r="I2317" s="29">
        <v>0.00711849569602532</v>
      </c>
      <c r="J2317" s="41" t="s">
        <v>411</v>
      </c>
      <c r="K2317" s="44" t="s">
        <v>3852</v>
      </c>
    </row>
    <row r="2318">
      <c r="A2318" s="21">
        <v>2317</v>
      </c>
      <c r="B2318" s="16" t="s">
        <v>48</v>
      </c>
      <c r="C2318" s="21">
        <v>0</v>
      </c>
      <c r="D2318" s="22">
        <v>2</v>
      </c>
      <c r="E2318" s="21">
        <v>6</v>
      </c>
      <c r="F2318" s="30">
        <v>-0.0510239414870739</v>
      </c>
      <c r="G2318" s="29">
        <v>3.0763875</v>
      </c>
      <c r="H2318" s="30">
        <v>0.00255123998555872</v>
      </c>
      <c r="I2318" s="29">
        <v>0.00799054800597846</v>
      </c>
      <c r="J2318" s="41" t="s">
        <v>413</v>
      </c>
      <c r="K2318" s="44" t="s">
        <v>3853</v>
      </c>
    </row>
    <row r="2319">
      <c r="A2319" s="21">
        <v>2318</v>
      </c>
      <c r="B2319" s="16" t="s">
        <v>48</v>
      </c>
      <c r="C2319" s="21">
        <v>0</v>
      </c>
      <c r="D2319" s="22">
        <v>2</v>
      </c>
      <c r="E2319" s="21">
        <v>6</v>
      </c>
      <c r="F2319" s="30">
        <v>-0.0510255172848701</v>
      </c>
      <c r="G2319" s="29">
        <v>3.067737109375</v>
      </c>
      <c r="H2319" s="30">
        <v>0.00283471508158578</v>
      </c>
      <c r="I2319" s="29">
        <v>0.0088601750776443</v>
      </c>
      <c r="J2319" s="41" t="s">
        <v>415</v>
      </c>
      <c r="K2319" s="44" t="s">
        <v>3854</v>
      </c>
    </row>
    <row r="2320">
      <c r="A2320" s="21">
        <v>2319</v>
      </c>
      <c r="B2320" s="16" t="s">
        <v>48</v>
      </c>
      <c r="C2320" s="21">
        <v>0</v>
      </c>
      <c r="D2320" s="22">
        <v>2</v>
      </c>
      <c r="E2320" s="21">
        <v>6</v>
      </c>
      <c r="F2320" s="30">
        <v>-0.0510245449841022</v>
      </c>
      <c r="G2320" s="29">
        <v>3.0595857421875</v>
      </c>
      <c r="H2320" s="30">
        <v>0.0031181847759419</v>
      </c>
      <c r="I2320" s="29">
        <v>0.00972747491283855</v>
      </c>
      <c r="J2320" s="41" t="s">
        <v>417</v>
      </c>
      <c r="K2320" s="44" t="s">
        <v>3855</v>
      </c>
    </row>
    <row r="2321">
      <c r="A2321" s="21">
        <v>2320</v>
      </c>
      <c r="B2321" s="16" t="s">
        <v>48</v>
      </c>
      <c r="C2321" s="21">
        <v>0</v>
      </c>
      <c r="D2321" s="22">
        <v>2</v>
      </c>
      <c r="E2321" s="21">
        <v>6</v>
      </c>
      <c r="F2321" s="30">
        <v>-0.0510246641933918</v>
      </c>
      <c r="G2321" s="29">
        <v>3.05219921875</v>
      </c>
      <c r="H2321" s="30">
        <v>0.00340165513257186</v>
      </c>
      <c r="I2321" s="29">
        <v>0.0105926829138833</v>
      </c>
      <c r="J2321" s="41" t="s">
        <v>419</v>
      </c>
      <c r="K2321" s="44" t="s">
        <v>3856</v>
      </c>
    </row>
    <row r="2322">
      <c r="A2322" s="21">
        <v>2321</v>
      </c>
      <c r="B2322" s="16" t="s">
        <v>48</v>
      </c>
      <c r="C2322" s="21">
        <v>0</v>
      </c>
      <c r="D2322" s="22">
        <v>2</v>
      </c>
      <c r="E2322" s="21">
        <v>6</v>
      </c>
      <c r="F2322" s="30">
        <v>-0.0510246641933918</v>
      </c>
      <c r="G2322" s="29">
        <v>3.0453259765625</v>
      </c>
      <c r="H2322" s="30">
        <v>0.00368512548920181</v>
      </c>
      <c r="I2322" s="29">
        <v>0.0114559425545139</v>
      </c>
      <c r="J2322" s="41" t="s">
        <v>421</v>
      </c>
      <c r="K2322" s="44" t="s">
        <v>3857</v>
      </c>
    </row>
    <row r="2323">
      <c r="A2323" s="21">
        <v>2322</v>
      </c>
      <c r="B2323" s="16" t="s">
        <v>48</v>
      </c>
      <c r="C2323" s="21">
        <v>0</v>
      </c>
      <c r="D2323" s="22">
        <v>2</v>
      </c>
      <c r="E2323" s="21">
        <v>6</v>
      </c>
      <c r="F2323" s="30">
        <v>-0.0510235764086246</v>
      </c>
      <c r="G2323" s="29">
        <v>3.0388625</v>
      </c>
      <c r="H2323" s="30">
        <v>0.00396858980258306</v>
      </c>
      <c r="I2323" s="29">
        <v>0.0123173516265364</v>
      </c>
      <c r="J2323" s="41" t="s">
        <v>423</v>
      </c>
      <c r="K2323" s="44" t="s">
        <v>3858</v>
      </c>
    </row>
    <row r="2324">
      <c r="A2324" s="21">
        <v>2323</v>
      </c>
      <c r="B2324" s="16" t="s">
        <v>48</v>
      </c>
      <c r="C2324" s="21">
        <v>0</v>
      </c>
      <c r="D2324" s="22">
        <v>2</v>
      </c>
      <c r="E2324" s="21">
        <v>6</v>
      </c>
      <c r="F2324" s="30">
        <v>-0.0510226041078568</v>
      </c>
      <c r="G2324" s="29">
        <v>3.032709765625</v>
      </c>
      <c r="H2324" s="30">
        <v>0.00425204871429337</v>
      </c>
      <c r="I2324" s="29">
        <v>0.0131770002362337</v>
      </c>
      <c r="J2324" s="41" t="s">
        <v>425</v>
      </c>
      <c r="K2324" s="44" t="s">
        <v>3859</v>
      </c>
    </row>
    <row r="2325">
      <c r="A2325" s="21">
        <v>2324</v>
      </c>
      <c r="B2325" s="16" t="s">
        <v>48</v>
      </c>
      <c r="C2325" s="21">
        <v>0</v>
      </c>
      <c r="D2325" s="22">
        <v>2</v>
      </c>
      <c r="E2325" s="21">
        <v>6</v>
      </c>
      <c r="F2325" s="30">
        <v>-0.0510250329971313</v>
      </c>
      <c r="G2325" s="29">
        <v>3.026953125</v>
      </c>
      <c r="H2325" s="30">
        <v>0.00453552111983299</v>
      </c>
      <c r="I2325" s="29">
        <v>0.0140350579200332</v>
      </c>
      <c r="J2325" s="41" t="s">
        <v>427</v>
      </c>
      <c r="K2325" s="44" t="s">
        <v>3860</v>
      </c>
    </row>
    <row r="2326">
      <c r="A2326" s="21">
        <v>2325</v>
      </c>
      <c r="B2326" s="16" t="s">
        <v>48</v>
      </c>
      <c r="C2326" s="21">
        <v>0</v>
      </c>
      <c r="D2326" s="22">
        <v>2</v>
      </c>
      <c r="E2326" s="21">
        <v>6</v>
      </c>
      <c r="F2326" s="30">
        <v>-0.051024179905653</v>
      </c>
      <c r="G2326" s="29">
        <v>3.0213857421875</v>
      </c>
      <c r="H2326" s="30">
        <v>0.00481898878597551</v>
      </c>
      <c r="I2326" s="29">
        <v>0.0148915230848873</v>
      </c>
      <c r="J2326" s="41" t="s">
        <v>429</v>
      </c>
      <c r="K2326" s="44" t="s">
        <v>3861</v>
      </c>
    </row>
    <row r="2327">
      <c r="A2327" s="21">
        <v>2326</v>
      </c>
      <c r="B2327" s="16" t="s">
        <v>48</v>
      </c>
      <c r="C2327" s="21">
        <v>0</v>
      </c>
      <c r="D2327" s="22">
        <v>2</v>
      </c>
      <c r="E2327" s="21">
        <v>6</v>
      </c>
      <c r="F2327" s="30">
        <v>-0.0510240606963634</v>
      </c>
      <c r="G2327" s="29">
        <v>3.0160013671875</v>
      </c>
      <c r="H2327" s="30">
        <v>0.00510245578984419</v>
      </c>
      <c r="I2327" s="29">
        <v>0.0157464599561078</v>
      </c>
      <c r="J2327" s="41" t="s">
        <v>431</v>
      </c>
      <c r="K2327" s="44" t="s">
        <v>3862</v>
      </c>
    </row>
    <row r="2328">
      <c r="A2328" s="21">
        <v>2327</v>
      </c>
      <c r="B2328" s="16" t="s">
        <v>48</v>
      </c>
      <c r="C2328" s="21">
        <v>0</v>
      </c>
      <c r="D2328" s="22">
        <v>2</v>
      </c>
      <c r="E2328" s="21">
        <v>6</v>
      </c>
      <c r="F2328" s="30">
        <v>-0.051025390625</v>
      </c>
      <c r="G2328" s="29">
        <v>3.010876953125</v>
      </c>
      <c r="H2328" s="30">
        <v>0.00538593018220531</v>
      </c>
      <c r="I2328" s="29">
        <v>0.016599966470869</v>
      </c>
      <c r="J2328" s="41" t="s">
        <v>433</v>
      </c>
      <c r="K2328" s="44" t="s">
        <v>3863</v>
      </c>
    </row>
    <row r="2329">
      <c r="A2329" s="21">
        <v>2328</v>
      </c>
      <c r="B2329" s="16" t="s">
        <v>48</v>
      </c>
      <c r="C2329" s="21">
        <v>0</v>
      </c>
      <c r="D2329" s="22">
        <v>2</v>
      </c>
      <c r="E2329" s="21">
        <v>6</v>
      </c>
      <c r="F2329" s="30">
        <v>-0.0510244257748127</v>
      </c>
      <c r="G2329" s="29">
        <v>3.0059203125</v>
      </c>
      <c r="H2329" s="30">
        <v>0.0056693992142876</v>
      </c>
      <c r="I2329" s="29">
        <v>0.0174520517923699</v>
      </c>
      <c r="J2329" s="41" t="s">
        <v>435</v>
      </c>
      <c r="K2329" s="44" t="s">
        <v>3864</v>
      </c>
    </row>
    <row r="2330">
      <c r="A2330" s="21">
        <v>2329</v>
      </c>
      <c r="B2330" s="16" t="s">
        <v>48</v>
      </c>
      <c r="C2330" s="21">
        <v>0</v>
      </c>
      <c r="D2330" s="22">
        <v>2</v>
      </c>
      <c r="E2330" s="21">
        <v>6</v>
      </c>
      <c r="F2330" s="30">
        <v>-0.051025390625</v>
      </c>
      <c r="G2330" s="29">
        <v>3.001178515625</v>
      </c>
      <c r="H2330" s="30">
        <v>0.00595287360664871</v>
      </c>
      <c r="I2330" s="29">
        <v>0.0183028090484539</v>
      </c>
      <c r="J2330" s="41" t="s">
        <v>437</v>
      </c>
      <c r="K2330" s="44" t="s">
        <v>3865</v>
      </c>
    </row>
    <row r="2331">
      <c r="A2331" s="21">
        <v>2330</v>
      </c>
      <c r="B2331" s="16" t="s">
        <v>48</v>
      </c>
      <c r="C2331" s="21">
        <v>0</v>
      </c>
      <c r="D2331" s="22">
        <v>2</v>
      </c>
      <c r="E2331" s="21">
        <v>6</v>
      </c>
      <c r="F2331" s="30">
        <v>-0.0510234571993351</v>
      </c>
      <c r="G2331" s="29">
        <v>2.9965181640625</v>
      </c>
      <c r="H2331" s="30">
        <v>0.00623633725775613</v>
      </c>
      <c r="I2331" s="29">
        <v>0.0191522130278488</v>
      </c>
      <c r="J2331" s="41" t="s">
        <v>439</v>
      </c>
      <c r="K2331" s="44" t="s">
        <v>3866</v>
      </c>
    </row>
    <row r="2332">
      <c r="A2332" s="21">
        <v>2331</v>
      </c>
      <c r="B2332" s="16" t="s">
        <v>48</v>
      </c>
      <c r="C2332" s="21">
        <v>0</v>
      </c>
      <c r="D2332" s="22">
        <v>2</v>
      </c>
      <c r="E2332" s="21">
        <v>6</v>
      </c>
      <c r="F2332" s="30">
        <v>-0.0510278157889843</v>
      </c>
      <c r="G2332" s="29">
        <v>2.9920251953125</v>
      </c>
      <c r="H2332" s="30">
        <v>0.00651982512325048</v>
      </c>
      <c r="I2332" s="29">
        <v>0.0200004158639732</v>
      </c>
      <c r="J2332" s="41" t="s">
        <v>441</v>
      </c>
      <c r="K2332" s="44" t="s">
        <v>3867</v>
      </c>
    </row>
    <row r="2333">
      <c r="A2333" s="21">
        <v>2332</v>
      </c>
      <c r="B2333" s="16" t="s">
        <v>48</v>
      </c>
      <c r="C2333" s="21">
        <v>0</v>
      </c>
      <c r="D2333" s="22">
        <v>2</v>
      </c>
      <c r="E2333" s="21">
        <v>6</v>
      </c>
      <c r="F2333" s="30">
        <v>-0.0510244257748127</v>
      </c>
      <c r="G2333" s="29">
        <v>2.9877552734375</v>
      </c>
      <c r="H2333" s="30">
        <v>0.00680329415533278</v>
      </c>
      <c r="I2333" s="29">
        <v>0.0208473519594333</v>
      </c>
      <c r="J2333" s="41" t="s">
        <v>443</v>
      </c>
      <c r="K2333" s="44" t="s">
        <v>3868</v>
      </c>
    </row>
    <row r="2334">
      <c r="A2334" s="21">
        <v>2333</v>
      </c>
      <c r="B2334" s="16" t="s">
        <v>48</v>
      </c>
      <c r="C2334" s="21">
        <v>0</v>
      </c>
      <c r="D2334" s="22">
        <v>2</v>
      </c>
      <c r="E2334" s="21">
        <v>6</v>
      </c>
      <c r="F2334" s="30">
        <v>-0.0510247871279716</v>
      </c>
      <c r="G2334" s="29">
        <v>2.9834806640625</v>
      </c>
      <c r="H2334" s="30">
        <v>0.00708676519493262</v>
      </c>
      <c r="I2334" s="29">
        <v>0.0216930823249012</v>
      </c>
      <c r="J2334" s="41" t="s">
        <v>445</v>
      </c>
      <c r="K2334" s="44" t="s">
        <v>3869</v>
      </c>
    </row>
    <row r="2335">
      <c r="A2335" s="21">
        <v>2334</v>
      </c>
      <c r="B2335" s="16" t="s">
        <v>48</v>
      </c>
      <c r="C2335" s="21">
        <v>0</v>
      </c>
      <c r="D2335" s="22">
        <v>2</v>
      </c>
      <c r="E2335" s="21">
        <v>6</v>
      </c>
      <c r="F2335" s="30">
        <v>-0.0510238222777843</v>
      </c>
      <c r="G2335" s="29">
        <v>2.9793693359375</v>
      </c>
      <c r="H2335" s="30">
        <v>0.00737023087425364</v>
      </c>
      <c r="I2335" s="29">
        <v>0.0225376312776609</v>
      </c>
      <c r="J2335" s="41" t="s">
        <v>447</v>
      </c>
      <c r="K2335" s="44" t="s">
        <v>3870</v>
      </c>
    </row>
    <row r="2336">
      <c r="A2336" s="21">
        <v>2335</v>
      </c>
      <c r="B2336" s="16" t="s">
        <v>48</v>
      </c>
      <c r="C2336" s="21">
        <v>0</v>
      </c>
      <c r="D2336" s="22">
        <v>2</v>
      </c>
      <c r="E2336" s="21">
        <v>6</v>
      </c>
      <c r="F2336" s="30">
        <v>-0.0510245449841022</v>
      </c>
      <c r="G2336" s="29">
        <v>2.9753416015625</v>
      </c>
      <c r="H2336" s="30">
        <v>0.00765370056860977</v>
      </c>
      <c r="I2336" s="29">
        <v>0.0233810504520609</v>
      </c>
      <c r="J2336" s="41" t="s">
        <v>449</v>
      </c>
      <c r="K2336" s="44" t="s">
        <v>3871</v>
      </c>
    </row>
    <row r="2337">
      <c r="A2337" s="21">
        <v>2336</v>
      </c>
      <c r="B2337" s="16" t="s">
        <v>48</v>
      </c>
      <c r="C2337" s="21">
        <v>0</v>
      </c>
      <c r="D2337" s="22">
        <v>2</v>
      </c>
      <c r="E2337" s="21">
        <v>6</v>
      </c>
      <c r="F2337" s="30">
        <v>-0.0510228499770164</v>
      </c>
      <c r="G2337" s="29">
        <v>2.9714359375</v>
      </c>
      <c r="H2337" s="30">
        <v>0.00793716084625986</v>
      </c>
      <c r="I2337" s="29">
        <v>0.0242233345079241</v>
      </c>
      <c r="J2337" s="41" t="s">
        <v>451</v>
      </c>
      <c r="K2337" s="44" t="s">
        <v>3872</v>
      </c>
    </row>
    <row r="2338">
      <c r="A2338" s="21">
        <v>2337</v>
      </c>
      <c r="B2338" s="16" t="s">
        <v>48</v>
      </c>
      <c r="C2338" s="21">
        <v>0</v>
      </c>
      <c r="D2338" s="22">
        <v>2</v>
      </c>
      <c r="E2338" s="21">
        <v>6</v>
      </c>
      <c r="F2338" s="30">
        <v>-0.0510251484811306</v>
      </c>
      <c r="G2338" s="29">
        <v>2.96764921875</v>
      </c>
      <c r="H2338" s="30">
        <v>0.00822063389337725</v>
      </c>
      <c r="I2338" s="29">
        <v>0.0250645830747387</v>
      </c>
      <c r="J2338" s="41" t="s">
        <v>453</v>
      </c>
      <c r="K2338" s="44" t="s">
        <v>3873</v>
      </c>
    </row>
    <row r="2339">
      <c r="A2339" s="21">
        <v>2338</v>
      </c>
      <c r="B2339" s="16" t="s">
        <v>48</v>
      </c>
      <c r="C2339" s="21">
        <v>0</v>
      </c>
      <c r="D2339" s="22">
        <v>2</v>
      </c>
      <c r="E2339" s="21">
        <v>6</v>
      </c>
      <c r="F2339" s="30">
        <v>-0.0510243028402328</v>
      </c>
      <c r="G2339" s="29">
        <v>2.9639095703125</v>
      </c>
      <c r="H2339" s="30">
        <v>0.00850410224248966</v>
      </c>
      <c r="I2339" s="29">
        <v>0.0259047576275537</v>
      </c>
      <c r="J2339" s="41" t="s">
        <v>455</v>
      </c>
      <c r="K2339" s="44" t="s">
        <v>3874</v>
      </c>
    </row>
    <row r="2340">
      <c r="A2340" s="21">
        <v>2339</v>
      </c>
      <c r="B2340" s="16" t="s">
        <v>48</v>
      </c>
      <c r="C2340" s="21">
        <v>0</v>
      </c>
      <c r="D2340" s="22">
        <v>2</v>
      </c>
      <c r="E2340" s="21">
        <v>6</v>
      </c>
      <c r="F2340" s="30">
        <v>-0.0510250329971313</v>
      </c>
      <c r="G2340" s="29">
        <v>2.96023359375</v>
      </c>
      <c r="H2340" s="30">
        <v>0.00878757464802927</v>
      </c>
      <c r="I2340" s="29">
        <v>0.0267439021653332</v>
      </c>
      <c r="J2340" s="41" t="s">
        <v>457</v>
      </c>
      <c r="K2340" s="44" t="s">
        <v>3875</v>
      </c>
    </row>
    <row r="2341">
      <c r="A2341" s="21">
        <v>2340</v>
      </c>
      <c r="B2341" s="16" t="s">
        <v>48</v>
      </c>
      <c r="C2341" s="21">
        <v>0</v>
      </c>
      <c r="D2341" s="22">
        <v>2</v>
      </c>
      <c r="E2341" s="21">
        <v>6</v>
      </c>
      <c r="F2341" s="30">
        <v>-0.051022119820118</v>
      </c>
      <c r="G2341" s="29">
        <v>2.95665390625</v>
      </c>
      <c r="H2341" s="30">
        <v>0.00907103086925215</v>
      </c>
      <c r="I2341" s="29">
        <v>0.0275819841090626</v>
      </c>
      <c r="J2341" s="41" t="s">
        <v>459</v>
      </c>
      <c r="K2341" s="44" t="s">
        <v>3876</v>
      </c>
    </row>
    <row r="2342">
      <c r="A2342" s="21">
        <v>2341</v>
      </c>
      <c r="B2342" s="16" t="s">
        <v>48</v>
      </c>
      <c r="C2342" s="21">
        <v>0</v>
      </c>
      <c r="D2342" s="22">
        <v>2</v>
      </c>
      <c r="E2342" s="21">
        <v>6</v>
      </c>
      <c r="F2342" s="30">
        <v>-0.0510207936167717</v>
      </c>
      <c r="G2342" s="29">
        <v>2.9530939453125</v>
      </c>
      <c r="H2342" s="30">
        <v>0.00935447972267866</v>
      </c>
      <c r="I2342" s="29">
        <v>0.0284190352019222</v>
      </c>
      <c r="J2342" s="41" t="s">
        <v>461</v>
      </c>
      <c r="K2342" s="44" t="s">
        <v>3877</v>
      </c>
    </row>
    <row r="2343">
      <c r="A2343" s="21">
        <v>2342</v>
      </c>
      <c r="B2343" s="16" t="s">
        <v>48</v>
      </c>
      <c r="C2343" s="21">
        <v>0</v>
      </c>
      <c r="D2343" s="22">
        <v>2</v>
      </c>
      <c r="E2343" s="21">
        <v>6</v>
      </c>
      <c r="F2343" s="30">
        <v>-0.0510197021067142</v>
      </c>
      <c r="G2343" s="29">
        <v>2.9496408203125</v>
      </c>
      <c r="H2343" s="30">
        <v>0.00963792251216041</v>
      </c>
      <c r="I2343" s="29">
        <v>0.0292550896240008</v>
      </c>
      <c r="J2343" s="41" t="s">
        <v>463</v>
      </c>
      <c r="K2343" s="44" t="s">
        <v>3878</v>
      </c>
    </row>
    <row r="2344">
      <c r="A2344" s="21">
        <v>2343</v>
      </c>
      <c r="B2344" s="16" t="s">
        <v>48</v>
      </c>
      <c r="C2344" s="21">
        <v>0</v>
      </c>
      <c r="D2344" s="22">
        <v>2</v>
      </c>
      <c r="E2344" s="21">
        <v>6</v>
      </c>
      <c r="F2344" s="30">
        <v>-0.0510235764086246</v>
      </c>
      <c r="G2344" s="29">
        <v>2.9462828125</v>
      </c>
      <c r="H2344" s="30">
        <v>0.00992138682554165</v>
      </c>
      <c r="I2344" s="29">
        <v>0.0300902556584731</v>
      </c>
      <c r="J2344" s="41" t="s">
        <v>465</v>
      </c>
      <c r="K2344" s="44" t="s">
        <v>3879</v>
      </c>
    </row>
    <row r="2345">
      <c r="A2345" s="21">
        <v>2344</v>
      </c>
      <c r="B2345" s="16" t="s">
        <v>48</v>
      </c>
      <c r="C2345" s="21">
        <v>0</v>
      </c>
      <c r="D2345" s="22">
        <v>2</v>
      </c>
      <c r="E2345" s="21">
        <v>6</v>
      </c>
      <c r="F2345" s="30">
        <v>-0.0510205514729023</v>
      </c>
      <c r="G2345" s="29">
        <v>2.942907421875</v>
      </c>
      <c r="H2345" s="30">
        <v>0.0102048343337244</v>
      </c>
      <c r="I2345" s="29">
        <v>0.0309244154340162</v>
      </c>
      <c r="J2345" s="41" t="s">
        <v>467</v>
      </c>
      <c r="K2345" s="44" t="s">
        <v>3880</v>
      </c>
    </row>
    <row r="2346">
      <c r="A2346" s="21">
        <v>2345</v>
      </c>
      <c r="B2346" s="16" t="s">
        <v>48</v>
      </c>
      <c r="C2346" s="21">
        <v>0</v>
      </c>
      <c r="D2346" s="22">
        <v>2</v>
      </c>
      <c r="E2346" s="21">
        <v>6</v>
      </c>
      <c r="F2346" s="30">
        <v>-0.0510215163230896</v>
      </c>
      <c r="G2346" s="29">
        <v>2.9396890625</v>
      </c>
      <c r="H2346" s="30">
        <v>0.0104882872021861</v>
      </c>
      <c r="I2346" s="29">
        <v>0.0317576787311671</v>
      </c>
      <c r="J2346" s="41" t="s">
        <v>469</v>
      </c>
      <c r="K2346" s="44" t="s">
        <v>3881</v>
      </c>
    </row>
    <row r="2347">
      <c r="A2347" s="21">
        <v>2346</v>
      </c>
      <c r="B2347" s="16" t="s">
        <v>48</v>
      </c>
      <c r="C2347" s="21">
        <v>0</v>
      </c>
      <c r="D2347" s="22">
        <v>2</v>
      </c>
      <c r="E2347" s="21">
        <v>6</v>
      </c>
      <c r="F2347" s="30">
        <v>-0.0510199442505836</v>
      </c>
      <c r="G2347" s="29">
        <v>2.936480078125</v>
      </c>
      <c r="H2347" s="30">
        <v>0.0107717313369115</v>
      </c>
      <c r="I2347" s="29">
        <v>0.0325900067860498</v>
      </c>
      <c r="J2347" s="41" t="s">
        <v>471</v>
      </c>
      <c r="K2347" s="44" t="s">
        <v>3882</v>
      </c>
    </row>
    <row r="2348">
      <c r="A2348" s="21">
        <v>2347</v>
      </c>
      <c r="B2348" s="16" t="s">
        <v>48</v>
      </c>
      <c r="C2348" s="21">
        <v>0</v>
      </c>
      <c r="D2348" s="22">
        <v>2</v>
      </c>
      <c r="E2348" s="21">
        <v>6</v>
      </c>
      <c r="F2348" s="30">
        <v>-0.051024179905653</v>
      </c>
      <c r="G2348" s="29">
        <v>2.9333017578125</v>
      </c>
      <c r="H2348" s="30">
        <v>0.011055199003054</v>
      </c>
      <c r="I2348" s="29">
        <v>0.0334215029894286</v>
      </c>
      <c r="J2348" s="41" t="s">
        <v>473</v>
      </c>
      <c r="K2348" s="44" t="s">
        <v>3883</v>
      </c>
    </row>
    <row r="2349">
      <c r="A2349" s="21">
        <v>2348</v>
      </c>
      <c r="B2349" s="16" t="s">
        <v>48</v>
      </c>
      <c r="C2349" s="21">
        <v>0</v>
      </c>
      <c r="D2349" s="22">
        <v>2</v>
      </c>
      <c r="E2349" s="21">
        <v>6</v>
      </c>
      <c r="F2349" s="30">
        <v>-0.0510226041078568</v>
      </c>
      <c r="G2349" s="29">
        <v>2.9301748046875</v>
      </c>
      <c r="H2349" s="30">
        <v>0.0113386579147644</v>
      </c>
      <c r="I2349" s="29">
        <v>0.0342520871506863</v>
      </c>
      <c r="J2349" s="41" t="s">
        <v>475</v>
      </c>
      <c r="K2349" s="44" t="s">
        <v>3884</v>
      </c>
    </row>
    <row r="2350">
      <c r="A2350" s="21">
        <v>2349</v>
      </c>
      <c r="B2350" s="16" t="s">
        <v>48</v>
      </c>
      <c r="C2350" s="21">
        <v>0</v>
      </c>
      <c r="D2350" s="22">
        <v>2</v>
      </c>
      <c r="E2350" s="21">
        <v>6</v>
      </c>
      <c r="F2350" s="30">
        <v>-0.0510230921208858</v>
      </c>
      <c r="G2350" s="29">
        <v>2.9271642578125</v>
      </c>
      <c r="H2350" s="30">
        <v>0.0116221195376582</v>
      </c>
      <c r="I2350" s="29">
        <v>0.0350818258816826</v>
      </c>
      <c r="J2350" s="41" t="s">
        <v>477</v>
      </c>
      <c r="K2350" s="44" t="s">
        <v>3885</v>
      </c>
    </row>
    <row r="2351">
      <c r="A2351" s="21">
        <v>2350</v>
      </c>
      <c r="B2351" s="16" t="s">
        <v>48</v>
      </c>
      <c r="C2351" s="21">
        <v>0</v>
      </c>
      <c r="D2351" s="22">
        <v>2</v>
      </c>
      <c r="E2351" s="21">
        <v>6</v>
      </c>
      <c r="F2351" s="30">
        <v>-0.0510243028402328</v>
      </c>
      <c r="G2351" s="29">
        <v>2.9240810546875</v>
      </c>
      <c r="H2351" s="30">
        <v>0.0119055878867706</v>
      </c>
      <c r="I2351" s="29">
        <v>0.0359107103109257</v>
      </c>
      <c r="J2351" s="41" t="s">
        <v>479</v>
      </c>
      <c r="K2351" s="44" t="s">
        <v>3886</v>
      </c>
    </row>
    <row r="2352">
      <c r="A2352" s="21">
        <v>2351</v>
      </c>
      <c r="B2352" s="16" t="s">
        <v>48</v>
      </c>
      <c r="C2352" s="21">
        <v>0</v>
      </c>
      <c r="D2352" s="22">
        <v>2</v>
      </c>
      <c r="E2352" s="21">
        <v>6</v>
      </c>
      <c r="F2352" s="30">
        <v>-0.0510205514729023</v>
      </c>
      <c r="G2352" s="29">
        <v>2.9210650390625</v>
      </c>
      <c r="H2352" s="30">
        <v>0.0121890353949534</v>
      </c>
      <c r="I2352" s="29">
        <v>0.0367386789174879</v>
      </c>
      <c r="J2352" s="41" t="s">
        <v>481</v>
      </c>
      <c r="K2352" s="44" t="s">
        <v>3887</v>
      </c>
    </row>
    <row r="2353">
      <c r="A2353" s="21">
        <v>2352</v>
      </c>
      <c r="B2353" s="16" t="s">
        <v>48</v>
      </c>
      <c r="C2353" s="21">
        <v>0</v>
      </c>
      <c r="D2353" s="22">
        <v>2</v>
      </c>
      <c r="E2353" s="21">
        <v>6</v>
      </c>
      <c r="F2353" s="30">
        <v>-0.0510216392576694</v>
      </c>
      <c r="G2353" s="29">
        <v>2.9182212890625</v>
      </c>
      <c r="H2353" s="30">
        <v>0.0124724889463849</v>
      </c>
      <c r="I2353" s="29">
        <v>0.0375658591057356</v>
      </c>
      <c r="J2353" s="41" t="s">
        <v>483</v>
      </c>
      <c r="K2353" s="44" t="s">
        <v>3888</v>
      </c>
    </row>
    <row r="2354">
      <c r="A2354" s="21">
        <v>2353</v>
      </c>
      <c r="B2354" s="16" t="s">
        <v>48</v>
      </c>
      <c r="C2354" s="21">
        <v>0</v>
      </c>
      <c r="D2354" s="22">
        <v>2</v>
      </c>
      <c r="E2354" s="21">
        <v>6</v>
      </c>
      <c r="F2354" s="30">
        <v>-0.0510251484811306</v>
      </c>
      <c r="G2354" s="29">
        <v>2.9152861328125</v>
      </c>
      <c r="H2354" s="30">
        <v>0.0127559619935022</v>
      </c>
      <c r="I2354" s="29">
        <v>0.0383922641490231</v>
      </c>
      <c r="J2354" s="41" t="s">
        <v>485</v>
      </c>
      <c r="K2354" s="44" t="s">
        <v>3889</v>
      </c>
    </row>
    <row r="2355">
      <c r="A2355" s="21">
        <v>2354</v>
      </c>
      <c r="B2355" s="16" t="s">
        <v>48</v>
      </c>
      <c r="C2355" s="21">
        <v>0</v>
      </c>
      <c r="D2355" s="22">
        <v>2</v>
      </c>
      <c r="E2355" s="21">
        <v>6</v>
      </c>
      <c r="F2355" s="30">
        <v>-0.0510255172848701</v>
      </c>
      <c r="G2355" s="29">
        <v>2.9123990234375</v>
      </c>
      <c r="H2355" s="30">
        <v>0.0130394370895293</v>
      </c>
      <c r="I2355" s="29">
        <v>0.0392178567418611</v>
      </c>
      <c r="J2355" s="41" t="s">
        <v>487</v>
      </c>
      <c r="K2355" s="44" t="s">
        <v>3890</v>
      </c>
    </row>
    <row r="2356">
      <c r="A2356" s="21">
        <v>2355</v>
      </c>
      <c r="B2356" s="16" t="s">
        <v>48</v>
      </c>
      <c r="C2356" s="21">
        <v>0</v>
      </c>
      <c r="D2356" s="22">
        <v>2</v>
      </c>
      <c r="E2356" s="21">
        <v>6</v>
      </c>
      <c r="F2356" s="30">
        <v>-0.0510230921208858</v>
      </c>
      <c r="G2356" s="29">
        <v>2.9095703125</v>
      </c>
      <c r="H2356" s="30">
        <v>0.0133228987124231</v>
      </c>
      <c r="I2356" s="29">
        <v>0.040042608264566</v>
      </c>
      <c r="J2356" s="41" t="s">
        <v>489</v>
      </c>
      <c r="K2356" s="44" t="s">
        <v>3891</v>
      </c>
    </row>
    <row r="2357">
      <c r="A2357" s="21">
        <v>2356</v>
      </c>
      <c r="B2357" s="16" t="s">
        <v>48</v>
      </c>
      <c r="C2357" s="21">
        <v>0</v>
      </c>
      <c r="D2357" s="22">
        <v>2</v>
      </c>
      <c r="E2357" s="21">
        <v>6</v>
      </c>
      <c r="F2357" s="30">
        <v>-0.0510249100625515</v>
      </c>
      <c r="G2357" s="29">
        <v>2.9067375</v>
      </c>
      <c r="H2357" s="30">
        <v>0.0136063704349928</v>
      </c>
      <c r="I2357" s="29">
        <v>0.0408665861507491</v>
      </c>
      <c r="J2357" s="41" t="s">
        <v>491</v>
      </c>
      <c r="K2357" s="44" t="s">
        <v>3892</v>
      </c>
    </row>
    <row r="2358">
      <c r="A2358" s="21">
        <v>2357</v>
      </c>
      <c r="B2358" s="16" t="s">
        <v>48</v>
      </c>
      <c r="C2358" s="21">
        <v>0</v>
      </c>
      <c r="D2358" s="22">
        <v>2</v>
      </c>
      <c r="E2358" s="21">
        <v>6</v>
      </c>
      <c r="F2358" s="30">
        <v>-0.0510244257748127</v>
      </c>
      <c r="G2358" s="29">
        <v>2.904050390625</v>
      </c>
      <c r="H2358" s="30">
        <v>0.0138898394670751</v>
      </c>
      <c r="I2358" s="29">
        <v>0.0416897945040977</v>
      </c>
      <c r="J2358" s="41" t="s">
        <v>493</v>
      </c>
      <c r="K2358" s="44" t="s">
        <v>3893</v>
      </c>
    </row>
    <row r="2359">
      <c r="A2359" s="21">
        <v>2358</v>
      </c>
      <c r="B2359" s="16" t="s">
        <v>48</v>
      </c>
      <c r="C2359" s="21">
        <v>0</v>
      </c>
      <c r="D2359" s="22">
        <v>2</v>
      </c>
      <c r="E2359" s="21">
        <v>6</v>
      </c>
      <c r="F2359" s="30">
        <v>-0.0510246641933918</v>
      </c>
      <c r="G2359" s="29">
        <v>2.9013140625</v>
      </c>
      <c r="H2359" s="30">
        <v>0.0141733098237051</v>
      </c>
      <c r="I2359" s="29">
        <v>0.0425122310360901</v>
      </c>
      <c r="J2359" s="41" t="s">
        <v>495</v>
      </c>
      <c r="K2359" s="44" t="s">
        <v>3894</v>
      </c>
    </row>
    <row r="2360">
      <c r="A2360" s="21">
        <v>2359</v>
      </c>
      <c r="B2360" s="16" t="s">
        <v>48</v>
      </c>
      <c r="C2360" s="21">
        <v>0</v>
      </c>
      <c r="D2360" s="22">
        <v>2</v>
      </c>
      <c r="E2360" s="21">
        <v>6</v>
      </c>
      <c r="F2360" s="30">
        <v>-0.051022969186306</v>
      </c>
      <c r="G2360" s="29">
        <v>2.8985083984375</v>
      </c>
      <c r="H2360" s="30">
        <v>0.014456770763629</v>
      </c>
      <c r="I2360" s="29">
        <v>0.0433338449510886</v>
      </c>
      <c r="J2360" s="41" t="s">
        <v>497</v>
      </c>
      <c r="K2360" s="44" t="s">
        <v>3895</v>
      </c>
    </row>
    <row r="2361">
      <c r="A2361" s="21">
        <v>2360</v>
      </c>
      <c r="B2361" s="16" t="s">
        <v>48</v>
      </c>
      <c r="C2361" s="21">
        <v>0</v>
      </c>
      <c r="D2361" s="22">
        <v>2</v>
      </c>
      <c r="E2361" s="21">
        <v>6</v>
      </c>
      <c r="F2361" s="30">
        <v>-0.0510238222777843</v>
      </c>
      <c r="G2361" s="29">
        <v>2.8958693359375</v>
      </c>
      <c r="H2361" s="30">
        <v>0.01474023644295</v>
      </c>
      <c r="I2361" s="29">
        <v>0.044154724519625</v>
      </c>
      <c r="J2361" s="41" t="s">
        <v>499</v>
      </c>
      <c r="K2361" s="44" t="s">
        <v>3896</v>
      </c>
    </row>
    <row r="2362">
      <c r="A2362" s="21">
        <v>2361</v>
      </c>
      <c r="B2362" s="16" t="s">
        <v>48</v>
      </c>
      <c r="C2362" s="21">
        <v>0</v>
      </c>
      <c r="D2362" s="22">
        <v>2</v>
      </c>
      <c r="E2362" s="21">
        <v>6</v>
      </c>
      <c r="F2362" s="30">
        <v>-0.0510239414870739</v>
      </c>
      <c r="G2362" s="29">
        <v>2.8932814453125</v>
      </c>
      <c r="H2362" s="30">
        <v>0.0150237027845449</v>
      </c>
      <c r="I2362" s="29">
        <v>0.044974872426132</v>
      </c>
      <c r="J2362" s="41" t="s">
        <v>501</v>
      </c>
      <c r="K2362" s="44" t="s">
        <v>3897</v>
      </c>
    </row>
    <row r="2363">
      <c r="A2363" s="21">
        <v>2362</v>
      </c>
      <c r="B2363" s="16" t="s">
        <v>48</v>
      </c>
      <c r="C2363" s="21">
        <v>0</v>
      </c>
      <c r="D2363" s="22">
        <v>2</v>
      </c>
      <c r="E2363" s="21">
        <v>6</v>
      </c>
      <c r="F2363" s="30">
        <v>-0.0510226041078568</v>
      </c>
      <c r="G2363" s="29">
        <v>2.8906279296875</v>
      </c>
      <c r="H2363" s="30">
        <v>0.0153071616962552</v>
      </c>
      <c r="I2363" s="29">
        <v>0.0457942466732407</v>
      </c>
      <c r="J2363" s="41" t="s">
        <v>503</v>
      </c>
      <c r="K2363" s="44" t="s">
        <v>3898</v>
      </c>
    </row>
    <row r="2364">
      <c r="A2364" s="21">
        <v>2363</v>
      </c>
      <c r="B2364" s="16" t="s">
        <v>48</v>
      </c>
      <c r="C2364" s="21">
        <v>0</v>
      </c>
      <c r="D2364" s="22">
        <v>2</v>
      </c>
      <c r="E2364" s="21">
        <v>6</v>
      </c>
      <c r="F2364" s="30">
        <v>-0.0510249100625515</v>
      </c>
      <c r="G2364" s="29">
        <v>2.888088671875</v>
      </c>
      <c r="H2364" s="30">
        <v>0.0155906334188249</v>
      </c>
      <c r="I2364" s="29">
        <v>0.0466129381439912</v>
      </c>
      <c r="J2364" s="41" t="s">
        <v>505</v>
      </c>
      <c r="K2364" s="44" t="s">
        <v>3899</v>
      </c>
    </row>
    <row r="2365">
      <c r="A2365" s="21">
        <v>2364</v>
      </c>
      <c r="B2365" s="16" t="s">
        <v>48</v>
      </c>
      <c r="C2365" s="21">
        <v>0</v>
      </c>
      <c r="D2365" s="22">
        <v>2</v>
      </c>
      <c r="E2365" s="21">
        <v>6</v>
      </c>
      <c r="F2365" s="30">
        <v>-0.0510222464799881</v>
      </c>
      <c r="G2365" s="29">
        <v>2.8854923828125</v>
      </c>
      <c r="H2365" s="30">
        <v>0.0158740903437138</v>
      </c>
      <c r="I2365" s="29">
        <v>0.0474308509416134</v>
      </c>
      <c r="J2365" s="41" t="s">
        <v>507</v>
      </c>
      <c r="K2365" s="44" t="s">
        <v>3900</v>
      </c>
    </row>
    <row r="2366">
      <c r="A2366" s="21">
        <v>2365</v>
      </c>
      <c r="B2366" s="16" t="s">
        <v>48</v>
      </c>
      <c r="C2366" s="21">
        <v>0</v>
      </c>
      <c r="D2366" s="22">
        <v>2</v>
      </c>
      <c r="E2366" s="21">
        <v>6</v>
      </c>
      <c r="F2366" s="30">
        <v>-0.0510220006108284</v>
      </c>
      <c r="G2366" s="29">
        <v>2.8829689453125</v>
      </c>
      <c r="H2366" s="30">
        <v>0.0161575459026628</v>
      </c>
      <c r="I2366" s="29">
        <v>0.0482480445154397</v>
      </c>
      <c r="J2366" s="41" t="s">
        <v>509</v>
      </c>
      <c r="K2366" s="44" t="s">
        <v>3901</v>
      </c>
    </row>
    <row r="2367">
      <c r="A2367" s="21">
        <v>2366</v>
      </c>
      <c r="B2367" s="16" t="s">
        <v>48</v>
      </c>
      <c r="C2367" s="21">
        <v>0</v>
      </c>
      <c r="D2367" s="22">
        <v>2</v>
      </c>
      <c r="E2367" s="21">
        <v>6</v>
      </c>
      <c r="F2367" s="30">
        <v>-0.0510238222777843</v>
      </c>
      <c r="G2367" s="29">
        <v>2.8804669921875</v>
      </c>
      <c r="H2367" s="30">
        <v>0.0164410115819838</v>
      </c>
      <c r="I2367" s="29">
        <v>0.0490645580481419</v>
      </c>
      <c r="J2367" s="41" t="s">
        <v>511</v>
      </c>
      <c r="K2367" s="44" t="s">
        <v>3902</v>
      </c>
    </row>
    <row r="2368">
      <c r="A2368" s="21">
        <v>2367</v>
      </c>
      <c r="B2368" s="16" t="s">
        <v>48</v>
      </c>
      <c r="C2368" s="21">
        <v>0</v>
      </c>
      <c r="D2368" s="22">
        <v>2</v>
      </c>
      <c r="E2368" s="21">
        <v>6</v>
      </c>
      <c r="F2368" s="30">
        <v>-0.051022969186306</v>
      </c>
      <c r="G2368" s="29">
        <v>2.878034765625</v>
      </c>
      <c r="H2368" s="30">
        <v>0.0167244725219078</v>
      </c>
      <c r="I2368" s="29">
        <v>0.0498803684879397</v>
      </c>
      <c r="J2368" s="41" t="s">
        <v>513</v>
      </c>
      <c r="K2368" s="44" t="s">
        <v>3903</v>
      </c>
    </row>
    <row r="2369">
      <c r="A2369" s="21">
        <v>2368</v>
      </c>
      <c r="B2369" s="16" t="s">
        <v>48</v>
      </c>
      <c r="C2369" s="21">
        <v>0</v>
      </c>
      <c r="D2369" s="22">
        <v>2</v>
      </c>
      <c r="E2369" s="21">
        <v>6</v>
      </c>
      <c r="F2369" s="30">
        <v>-0.0510216392576694</v>
      </c>
      <c r="G2369" s="29">
        <v>2.8755345703125</v>
      </c>
      <c r="H2369" s="30">
        <v>0.0170079260733393</v>
      </c>
      <c r="I2369" s="29">
        <v>0.0506954489741588</v>
      </c>
      <c r="J2369" s="41" t="s">
        <v>515</v>
      </c>
      <c r="K2369" s="44" t="s">
        <v>3904</v>
      </c>
    </row>
    <row r="2370">
      <c r="A2370" s="21">
        <v>2369</v>
      </c>
      <c r="B2370" s="16" t="s">
        <v>48</v>
      </c>
      <c r="C2370" s="21">
        <v>0</v>
      </c>
      <c r="D2370" s="22">
        <v>2</v>
      </c>
      <c r="E2370" s="21">
        <v>6</v>
      </c>
      <c r="F2370" s="30">
        <v>-0.051022969186306</v>
      </c>
      <c r="G2370" s="29">
        <v>2.8731626953125</v>
      </c>
      <c r="H2370" s="30">
        <v>0.0172913870132632</v>
      </c>
      <c r="I2370" s="29">
        <v>0.0515098783723264</v>
      </c>
      <c r="J2370" s="41" t="s">
        <v>517</v>
      </c>
      <c r="K2370" s="44" t="s">
        <v>3905</v>
      </c>
    </row>
    <row r="2371">
      <c r="A2371" s="21">
        <v>2370</v>
      </c>
      <c r="B2371" s="16" t="s">
        <v>48</v>
      </c>
      <c r="C2371" s="21">
        <v>0</v>
      </c>
      <c r="D2371" s="22">
        <v>2</v>
      </c>
      <c r="E2371" s="21">
        <v>6</v>
      </c>
      <c r="F2371" s="30">
        <v>-0.0510232113301754</v>
      </c>
      <c r="G2371" s="29">
        <v>2.870675390625</v>
      </c>
      <c r="H2371" s="30">
        <v>0.0175748492984308</v>
      </c>
      <c r="I2371" s="29">
        <v>0.0523236065785275</v>
      </c>
      <c r="J2371" s="41" t="s">
        <v>519</v>
      </c>
      <c r="K2371" s="44" t="s">
        <v>3906</v>
      </c>
    </row>
    <row r="2372">
      <c r="A2372" s="21">
        <v>2371</v>
      </c>
      <c r="B2372" s="16" t="s">
        <v>48</v>
      </c>
      <c r="C2372" s="21">
        <v>0</v>
      </c>
      <c r="D2372" s="22">
        <v>2</v>
      </c>
      <c r="E2372" s="21">
        <v>6</v>
      </c>
      <c r="F2372" s="30">
        <v>-0.0510239414870739</v>
      </c>
      <c r="G2372" s="29">
        <v>2.8682962890625</v>
      </c>
      <c r="H2372" s="30">
        <v>0.0178583156400257</v>
      </c>
      <c r="I2372" s="29">
        <v>0.0531366720341982</v>
      </c>
      <c r="J2372" s="41" t="s">
        <v>521</v>
      </c>
      <c r="K2372" s="44" t="s">
        <v>3907</v>
      </c>
    </row>
    <row r="2373">
      <c r="A2373" s="21">
        <v>2372</v>
      </c>
      <c r="B2373" s="16" t="s">
        <v>48</v>
      </c>
      <c r="C2373" s="21">
        <v>0</v>
      </c>
      <c r="D2373" s="22">
        <v>2</v>
      </c>
      <c r="E2373" s="21">
        <v>6</v>
      </c>
      <c r="F2373" s="30">
        <v>-0.0510226041078568</v>
      </c>
      <c r="G2373" s="29">
        <v>2.86593125</v>
      </c>
      <c r="H2373" s="30">
        <v>0.018141774551736</v>
      </c>
      <c r="I2373" s="29">
        <v>0.0539490457873597</v>
      </c>
      <c r="J2373" s="41" t="s">
        <v>523</v>
      </c>
      <c r="K2373" s="44" t="s">
        <v>3908</v>
      </c>
    </row>
    <row r="2374">
      <c r="A2374" s="21">
        <v>2373</v>
      </c>
      <c r="B2374" s="16" t="s">
        <v>48</v>
      </c>
      <c r="C2374" s="21">
        <v>0</v>
      </c>
      <c r="D2374" s="22">
        <v>2</v>
      </c>
      <c r="E2374" s="21">
        <v>6</v>
      </c>
      <c r="F2374" s="30">
        <v>-0.0510250329971313</v>
      </c>
      <c r="G2374" s="29">
        <v>2.863573828125</v>
      </c>
      <c r="H2374" s="30">
        <v>0.0184252469572756</v>
      </c>
      <c r="I2374" s="29">
        <v>0.0547607899488586</v>
      </c>
      <c r="J2374" s="41" t="s">
        <v>525</v>
      </c>
      <c r="K2374" s="44" t="s">
        <v>3909</v>
      </c>
    </row>
    <row r="2375">
      <c r="A2375" s="21">
        <v>2374</v>
      </c>
      <c r="B2375" s="16" t="s">
        <v>48</v>
      </c>
      <c r="C2375" s="21">
        <v>0</v>
      </c>
      <c r="D2375" s="22">
        <v>2</v>
      </c>
      <c r="E2375" s="21">
        <v>6</v>
      </c>
      <c r="F2375" s="30">
        <v>-0.0510228499770164</v>
      </c>
      <c r="G2375" s="29">
        <v>2.861210546875</v>
      </c>
      <c r="H2375" s="30">
        <v>0.0187087072349257</v>
      </c>
      <c r="I2375" s="29">
        <v>0.0555718294848912</v>
      </c>
      <c r="J2375" s="41" t="s">
        <v>527</v>
      </c>
      <c r="K2375" s="44" t="s">
        <v>3910</v>
      </c>
    </row>
    <row r="2376">
      <c r="A2376" s="21">
        <v>2375</v>
      </c>
      <c r="B2376" s="16" t="s">
        <v>48</v>
      </c>
      <c r="C2376" s="21">
        <v>0</v>
      </c>
      <c r="D2376" s="22">
        <v>2</v>
      </c>
      <c r="E2376" s="21">
        <v>6</v>
      </c>
      <c r="F2376" s="30">
        <v>-0.0510205514729023</v>
      </c>
      <c r="G2376" s="29">
        <v>2.8589123046875</v>
      </c>
      <c r="H2376" s="30">
        <v>0.0189921547431085</v>
      </c>
      <c r="I2376" s="29">
        <v>0.056382181053768</v>
      </c>
      <c r="J2376" s="41" t="s">
        <v>529</v>
      </c>
      <c r="K2376" s="44" t="s">
        <v>3911</v>
      </c>
    </row>
    <row r="2377">
      <c r="A2377" s="21">
        <v>2376</v>
      </c>
      <c r="B2377" s="16" t="s">
        <v>48</v>
      </c>
      <c r="C2377" s="21">
        <v>0</v>
      </c>
      <c r="D2377" s="22">
        <v>2</v>
      </c>
      <c r="E2377" s="21">
        <v>6</v>
      </c>
      <c r="F2377" s="30">
        <v>-0.0510190948843956</v>
      </c>
      <c r="G2377" s="29">
        <v>2.856611328125</v>
      </c>
      <c r="H2377" s="30">
        <v>0.0192755941591329</v>
      </c>
      <c r="I2377" s="29">
        <v>0.0571918573004205</v>
      </c>
      <c r="J2377" s="41" t="s">
        <v>531</v>
      </c>
      <c r="K2377" s="44" t="s">
        <v>3912</v>
      </c>
    </row>
    <row r="2378">
      <c r="A2378" s="21">
        <v>2377</v>
      </c>
      <c r="B2378" s="16" t="s">
        <v>48</v>
      </c>
      <c r="C2378" s="21">
        <v>0</v>
      </c>
      <c r="D2378" s="22">
        <v>2</v>
      </c>
      <c r="E2378" s="21">
        <v>6</v>
      </c>
      <c r="F2378" s="30">
        <v>-0.0510220006108284</v>
      </c>
      <c r="G2378" s="29">
        <v>2.854366796875</v>
      </c>
      <c r="H2378" s="30">
        <v>0.019559049718082</v>
      </c>
      <c r="I2378" s="29">
        <v>0.0580009434362743</v>
      </c>
      <c r="J2378" s="41" t="s">
        <v>533</v>
      </c>
      <c r="K2378" s="44" t="s">
        <v>3913</v>
      </c>
    </row>
    <row r="2379">
      <c r="A2379" s="21">
        <v>2378</v>
      </c>
      <c r="B2379" s="16" t="s">
        <v>48</v>
      </c>
      <c r="C2379" s="21">
        <v>0</v>
      </c>
      <c r="D2379" s="22">
        <v>2</v>
      </c>
      <c r="E2379" s="21">
        <v>6</v>
      </c>
      <c r="F2379" s="30">
        <v>-0.0510234571993351</v>
      </c>
      <c r="G2379" s="29">
        <v>2.852144921875</v>
      </c>
      <c r="H2379" s="30">
        <v>0.0198425133691894</v>
      </c>
      <c r="I2379" s="29">
        <v>0.0588094228493164</v>
      </c>
      <c r="J2379" s="41" t="s">
        <v>535</v>
      </c>
      <c r="K2379" s="44" t="s">
        <v>3914</v>
      </c>
    </row>
    <row r="2380">
      <c r="A2380" s="21">
        <v>2379</v>
      </c>
      <c r="B2380" s="16" t="s">
        <v>48</v>
      </c>
      <c r="C2380" s="21">
        <v>0</v>
      </c>
      <c r="D2380" s="22">
        <v>2</v>
      </c>
      <c r="E2380" s="21">
        <v>6</v>
      </c>
      <c r="F2380" s="30">
        <v>-0.0510220006108284</v>
      </c>
      <c r="G2380" s="29">
        <v>2.8498845703125</v>
      </c>
      <c r="H2380" s="30">
        <v>0.0201259689281384</v>
      </c>
      <c r="I2380" s="29">
        <v>0.0596172384731346</v>
      </c>
      <c r="J2380" s="41" t="s">
        <v>537</v>
      </c>
      <c r="K2380" s="44" t="s">
        <v>3915</v>
      </c>
    </row>
    <row r="2381">
      <c r="A2381" s="21">
        <v>2380</v>
      </c>
      <c r="B2381" s="16" t="s">
        <v>48</v>
      </c>
      <c r="C2381" s="21">
        <v>0</v>
      </c>
      <c r="D2381" s="22">
        <v>2</v>
      </c>
      <c r="E2381" s="21">
        <v>6</v>
      </c>
      <c r="F2381" s="30">
        <v>-0.0510234571993351</v>
      </c>
      <c r="G2381" s="29">
        <v>2.847655859375</v>
      </c>
      <c r="H2381" s="30">
        <v>0.0204094325792458</v>
      </c>
      <c r="I2381" s="29">
        <v>0.0604244454001305</v>
      </c>
      <c r="J2381" s="41" t="s">
        <v>539</v>
      </c>
      <c r="K2381" s="44" t="s">
        <v>3916</v>
      </c>
    </row>
    <row r="2382">
      <c r="A2382" s="21">
        <v>2381</v>
      </c>
      <c r="B2382" s="16" t="s">
        <v>48</v>
      </c>
      <c r="C2382" s="21">
        <v>0</v>
      </c>
      <c r="D2382" s="22">
        <v>2</v>
      </c>
      <c r="E2382" s="21">
        <v>6</v>
      </c>
      <c r="F2382" s="30">
        <v>-0.0510239414870739</v>
      </c>
      <c r="G2382" s="29">
        <v>2.845466796875</v>
      </c>
      <c r="H2382" s="30">
        <v>0.0206928989208407</v>
      </c>
      <c r="I2382" s="29">
        <v>0.0612310394631703</v>
      </c>
      <c r="J2382" s="41" t="s">
        <v>541</v>
      </c>
      <c r="K2382" s="44" t="s">
        <v>3917</v>
      </c>
    </row>
    <row r="2383">
      <c r="A2383" s="21">
        <v>2382</v>
      </c>
      <c r="B2383" s="16" t="s">
        <v>48</v>
      </c>
      <c r="C2383" s="21">
        <v>0</v>
      </c>
      <c r="D2383" s="22">
        <v>2</v>
      </c>
      <c r="E2383" s="21">
        <v>6</v>
      </c>
      <c r="F2383" s="30">
        <v>-0.0510226041078568</v>
      </c>
      <c r="G2383" s="29">
        <v>2.8432162109375</v>
      </c>
      <c r="H2383" s="30">
        <v>0.020976357832551</v>
      </c>
      <c r="I2383" s="29">
        <v>0.0620369744360798</v>
      </c>
      <c r="J2383" s="41" t="s">
        <v>543</v>
      </c>
      <c r="K2383" s="44" t="s">
        <v>3918</v>
      </c>
    </row>
    <row r="2384">
      <c r="A2384" s="21">
        <v>2383</v>
      </c>
      <c r="B2384" s="16" t="s">
        <v>48</v>
      </c>
      <c r="C2384" s="21">
        <v>0</v>
      </c>
      <c r="D2384" s="22">
        <v>2</v>
      </c>
      <c r="E2384" s="21">
        <v>6</v>
      </c>
      <c r="F2384" s="30">
        <v>-0.0510255172848701</v>
      </c>
      <c r="G2384" s="29">
        <v>2.8410521484375</v>
      </c>
      <c r="H2384" s="30">
        <v>0.0212598329285781</v>
      </c>
      <c r="I2384" s="29">
        <v>0.0628423419666759</v>
      </c>
      <c r="J2384" s="41" t="s">
        <v>545</v>
      </c>
      <c r="K2384" s="44" t="s">
        <v>3919</v>
      </c>
    </row>
    <row r="2385">
      <c r="A2385" s="21">
        <v>2384</v>
      </c>
      <c r="B2385" s="16" t="s">
        <v>48</v>
      </c>
      <c r="C2385" s="21">
        <v>0</v>
      </c>
      <c r="D2385" s="22">
        <v>2</v>
      </c>
      <c r="E2385" s="21">
        <v>6</v>
      </c>
      <c r="F2385" s="30">
        <v>-0.0510251484811306</v>
      </c>
      <c r="G2385" s="29">
        <v>2.83888203125</v>
      </c>
      <c r="H2385" s="30">
        <v>0.0215433059756955</v>
      </c>
      <c r="I2385" s="29">
        <v>0.0636470885064812</v>
      </c>
      <c r="J2385" s="41" t="s">
        <v>547</v>
      </c>
      <c r="K2385" s="44" t="s">
        <v>3920</v>
      </c>
    </row>
    <row r="2386">
      <c r="A2386" s="21">
        <v>2385</v>
      </c>
      <c r="B2386" s="16" t="s">
        <v>48</v>
      </c>
      <c r="C2386" s="21">
        <v>0</v>
      </c>
      <c r="D2386" s="22">
        <v>2</v>
      </c>
      <c r="E2386" s="21">
        <v>6</v>
      </c>
      <c r="F2386" s="30">
        <v>-0.0510235764086246</v>
      </c>
      <c r="G2386" s="29">
        <v>2.836688671875</v>
      </c>
      <c r="H2386" s="30">
        <v>0.0218267702890767</v>
      </c>
      <c r="I2386" s="29">
        <v>0.0644511885131306</v>
      </c>
      <c r="J2386" s="41" t="s">
        <v>549</v>
      </c>
      <c r="K2386" s="44" t="s">
        <v>3921</v>
      </c>
    </row>
    <row r="2387">
      <c r="A2387" s="21">
        <v>2386</v>
      </c>
      <c r="B2387" s="16" t="s">
        <v>48</v>
      </c>
      <c r="C2387" s="21">
        <v>0</v>
      </c>
      <c r="D2387" s="22">
        <v>2</v>
      </c>
      <c r="E2387" s="21">
        <v>6</v>
      </c>
      <c r="F2387" s="30">
        <v>-0.0510258749127388</v>
      </c>
      <c r="G2387" s="29">
        <v>2.834587890625</v>
      </c>
      <c r="H2387" s="30">
        <v>0.0221102473719252</v>
      </c>
      <c r="I2387" s="29">
        <v>0.0652547292194428</v>
      </c>
      <c r="J2387" s="41" t="s">
        <v>551</v>
      </c>
      <c r="K2387" s="44" t="s">
        <v>3922</v>
      </c>
    </row>
    <row r="2388">
      <c r="A2388" s="21">
        <v>2387</v>
      </c>
      <c r="B2388" s="16" t="s">
        <v>48</v>
      </c>
      <c r="C2388" s="21">
        <v>0</v>
      </c>
      <c r="D2388" s="22">
        <v>2</v>
      </c>
      <c r="E2388" s="21">
        <v>6</v>
      </c>
      <c r="F2388" s="30">
        <v>-0.0510220006108284</v>
      </c>
      <c r="G2388" s="29">
        <v>2.83245390625</v>
      </c>
      <c r="H2388" s="30">
        <v>0.0223937029308743</v>
      </c>
      <c r="I2388" s="29">
        <v>0.0660576040246363</v>
      </c>
      <c r="J2388" s="41" t="s">
        <v>553</v>
      </c>
      <c r="K2388" s="44" t="s">
        <v>3923</v>
      </c>
    </row>
    <row r="2389">
      <c r="A2389" s="21">
        <v>2388</v>
      </c>
      <c r="B2389" s="16" t="s">
        <v>48</v>
      </c>
      <c r="C2389" s="21">
        <v>0</v>
      </c>
      <c r="D2389" s="22">
        <v>2</v>
      </c>
      <c r="E2389" s="21">
        <v>6</v>
      </c>
      <c r="F2389" s="30">
        <v>-0.0510230921208858</v>
      </c>
      <c r="G2389" s="29">
        <v>2.8303654296875</v>
      </c>
      <c r="H2389" s="30">
        <v>0.0226771645537681</v>
      </c>
      <c r="I2389" s="29">
        <v>0.0668599040027181</v>
      </c>
      <c r="J2389" s="41" t="s">
        <v>555</v>
      </c>
      <c r="K2389" s="44" t="s">
        <v>3924</v>
      </c>
    </row>
    <row r="2390">
      <c r="A2390" s="21">
        <v>2389</v>
      </c>
      <c r="B2390" s="16" t="s">
        <v>48</v>
      </c>
      <c r="C2390" s="21">
        <v>0</v>
      </c>
      <c r="D2390" s="22">
        <v>2</v>
      </c>
      <c r="E2390" s="21">
        <v>6</v>
      </c>
      <c r="F2390" s="30">
        <v>-0.051022119820118</v>
      </c>
      <c r="G2390" s="29">
        <v>2.828252734375</v>
      </c>
      <c r="H2390" s="30">
        <v>0.022960620774991</v>
      </c>
      <c r="I2390" s="29">
        <v>0.0676615898354673</v>
      </c>
      <c r="J2390" s="41" t="s">
        <v>557</v>
      </c>
      <c r="K2390" s="44" t="s">
        <v>3925</v>
      </c>
    </row>
    <row r="2391">
      <c r="A2391" s="21">
        <v>2390</v>
      </c>
      <c r="B2391" s="16" t="s">
        <v>48</v>
      </c>
      <c r="C2391" s="21">
        <v>0</v>
      </c>
      <c r="D2391" s="22">
        <v>2</v>
      </c>
      <c r="E2391" s="21">
        <v>6</v>
      </c>
      <c r="F2391" s="30">
        <v>-0.0510230921208858</v>
      </c>
      <c r="G2391" s="29">
        <v>2.82614140625</v>
      </c>
      <c r="H2391" s="30">
        <v>0.0232440823978848</v>
      </c>
      <c r="I2391" s="29">
        <v>0.0684626924650103</v>
      </c>
      <c r="J2391" s="41" t="s">
        <v>559</v>
      </c>
      <c r="K2391" s="44" t="s">
        <v>3926</v>
      </c>
    </row>
    <row r="2392">
      <c r="A2392" s="21">
        <v>2391</v>
      </c>
      <c r="B2392" s="16" t="s">
        <v>48</v>
      </c>
      <c r="C2392" s="21">
        <v>0</v>
      </c>
      <c r="D2392" s="22">
        <v>2</v>
      </c>
      <c r="E2392" s="21">
        <v>6</v>
      </c>
      <c r="F2392" s="30">
        <v>-0.0510234571993351</v>
      </c>
      <c r="G2392" s="29">
        <v>2.8240505859375</v>
      </c>
      <c r="H2392" s="30">
        <v>0.0235275460489922</v>
      </c>
      <c r="I2392" s="29">
        <v>0.0692632081550122</v>
      </c>
      <c r="J2392" s="41" t="s">
        <v>561</v>
      </c>
      <c r="K2392" s="44" t="s">
        <v>3927</v>
      </c>
    </row>
    <row r="2393">
      <c r="A2393" s="21">
        <v>2392</v>
      </c>
      <c r="B2393" s="16" t="s">
        <v>48</v>
      </c>
      <c r="C2393" s="21">
        <v>0</v>
      </c>
      <c r="D2393" s="22">
        <v>2</v>
      </c>
      <c r="E2393" s="21">
        <v>6</v>
      </c>
      <c r="F2393" s="30">
        <v>-0.0510235764086246</v>
      </c>
      <c r="G2393" s="29">
        <v>2.82197265625</v>
      </c>
      <c r="H2393" s="30">
        <v>0.0238110103623735</v>
      </c>
      <c r="I2393" s="29">
        <v>0.0700631366963967</v>
      </c>
      <c r="J2393" s="41" t="s">
        <v>563</v>
      </c>
      <c r="K2393" s="44" t="s">
        <v>3928</v>
      </c>
    </row>
    <row r="2394">
      <c r="A2394" s="21">
        <v>2393</v>
      </c>
      <c r="B2394" s="16" t="s">
        <v>48</v>
      </c>
      <c r="C2394" s="21">
        <v>0</v>
      </c>
      <c r="D2394" s="22">
        <v>2</v>
      </c>
      <c r="E2394" s="21">
        <v>6</v>
      </c>
      <c r="F2394" s="30">
        <v>-0.0510232113301754</v>
      </c>
      <c r="G2394" s="29">
        <v>2.8199041015625</v>
      </c>
      <c r="H2394" s="30">
        <v>0.0240944726475411</v>
      </c>
      <c r="I2394" s="29">
        <v>0.0708624731569793</v>
      </c>
      <c r="J2394" s="41" t="s">
        <v>565</v>
      </c>
      <c r="K2394" s="44" t="s">
        <v>3929</v>
      </c>
    </row>
    <row r="2395">
      <c r="A2395" s="21">
        <v>2394</v>
      </c>
      <c r="B2395" s="16" t="s">
        <v>48</v>
      </c>
      <c r="C2395" s="21">
        <v>0</v>
      </c>
      <c r="D2395" s="22">
        <v>2</v>
      </c>
      <c r="E2395" s="21">
        <v>6</v>
      </c>
      <c r="F2395" s="30">
        <v>-0.0510227307677269</v>
      </c>
      <c r="G2395" s="29">
        <v>2.81788125</v>
      </c>
      <c r="H2395" s="30">
        <v>0.0243779322629174</v>
      </c>
      <c r="I2395" s="29">
        <v>0.0716612286922802</v>
      </c>
      <c r="J2395" s="41" t="s">
        <v>567</v>
      </c>
      <c r="K2395" s="44" t="s">
        <v>3930</v>
      </c>
    </row>
    <row r="2396">
      <c r="A2396" s="21">
        <v>2395</v>
      </c>
      <c r="B2396" s="16" t="s">
        <v>48</v>
      </c>
      <c r="C2396" s="21">
        <v>0</v>
      </c>
      <c r="D2396" s="22">
        <v>2</v>
      </c>
      <c r="E2396" s="21">
        <v>6</v>
      </c>
      <c r="F2396" s="30">
        <v>-0.051022119820118</v>
      </c>
      <c r="G2396" s="29">
        <v>2.8158544921875</v>
      </c>
      <c r="H2396" s="30">
        <v>0.0246613884841402</v>
      </c>
      <c r="I2396" s="29">
        <v>0.0724594001661492</v>
      </c>
      <c r="J2396" s="41" t="s">
        <v>569</v>
      </c>
      <c r="K2396" s="44" t="s">
        <v>3931</v>
      </c>
    </row>
    <row r="2397">
      <c r="A2397" s="21">
        <v>2396</v>
      </c>
      <c r="B2397" s="16" t="s">
        <v>48</v>
      </c>
      <c r="C2397" s="21">
        <v>0</v>
      </c>
      <c r="D2397" s="22">
        <v>2</v>
      </c>
      <c r="E2397" s="21">
        <v>6</v>
      </c>
      <c r="F2397" s="30">
        <v>-0.0510223656892776</v>
      </c>
      <c r="G2397" s="29">
        <v>2.81381640625</v>
      </c>
      <c r="H2397" s="30">
        <v>0.0249448460713029</v>
      </c>
      <c r="I2397" s="29">
        <v>0.0732569977753835</v>
      </c>
      <c r="J2397" s="41" t="s">
        <v>571</v>
      </c>
      <c r="K2397" s="44" t="s">
        <v>3932</v>
      </c>
    </row>
    <row r="2398">
      <c r="A2398" s="21">
        <v>2397</v>
      </c>
      <c r="B2398" s="16" t="s">
        <v>48</v>
      </c>
      <c r="C2398" s="21">
        <v>0</v>
      </c>
      <c r="D2398" s="22">
        <v>2</v>
      </c>
      <c r="E2398" s="21">
        <v>6</v>
      </c>
      <c r="F2398" s="30">
        <v>-0.0510238222777843</v>
      </c>
      <c r="G2398" s="29">
        <v>2.8118431640625</v>
      </c>
      <c r="H2398" s="30">
        <v>0.0252283117506239</v>
      </c>
      <c r="I2398" s="29">
        <v>0.0740540588080286</v>
      </c>
      <c r="J2398" s="41" t="s">
        <v>573</v>
      </c>
      <c r="K2398" s="44" t="s">
        <v>3933</v>
      </c>
    </row>
    <row r="2399">
      <c r="A2399" s="21">
        <v>2398</v>
      </c>
      <c r="B2399" s="16" t="s">
        <v>48</v>
      </c>
      <c r="C2399" s="21">
        <v>0</v>
      </c>
      <c r="D2399" s="22">
        <v>2</v>
      </c>
      <c r="E2399" s="21">
        <v>6</v>
      </c>
      <c r="F2399" s="30">
        <v>-0.0510245449841022</v>
      </c>
      <c r="G2399" s="29">
        <v>2.8098796875</v>
      </c>
      <c r="H2399" s="30">
        <v>0.02551178144498</v>
      </c>
      <c r="I2399" s="29">
        <v>0.0748505745442217</v>
      </c>
      <c r="J2399" s="41" t="s">
        <v>575</v>
      </c>
      <c r="K2399" s="44" t="s">
        <v>3934</v>
      </c>
    </row>
    <row r="2400">
      <c r="A2400" s="21">
        <v>2399</v>
      </c>
      <c r="B2400" s="16" t="s">
        <v>48</v>
      </c>
      <c r="C2400" s="21">
        <v>0</v>
      </c>
      <c r="D2400" s="22">
        <v>2</v>
      </c>
      <c r="E2400" s="21">
        <v>6</v>
      </c>
      <c r="F2400" s="30">
        <v>-0.0510218814015388</v>
      </c>
      <c r="G2400" s="29">
        <v>2.8078798828125</v>
      </c>
      <c r="H2400" s="30">
        <v>0.0257952363416553</v>
      </c>
      <c r="I2400" s="29">
        <v>0.0756464818462808</v>
      </c>
      <c r="J2400" s="41" t="s">
        <v>577</v>
      </c>
      <c r="K2400" s="44" t="s">
        <v>3935</v>
      </c>
    </row>
    <row r="2401">
      <c r="A2401" s="21">
        <v>2400</v>
      </c>
      <c r="B2401" s="16" t="s">
        <v>48</v>
      </c>
      <c r="C2401" s="21">
        <v>0</v>
      </c>
      <c r="D2401" s="22">
        <v>2</v>
      </c>
      <c r="E2401" s="21">
        <v>6</v>
      </c>
      <c r="F2401" s="30">
        <v>-0.0510218814015388</v>
      </c>
      <c r="G2401" s="29">
        <v>2.8058955078125</v>
      </c>
      <c r="H2401" s="30">
        <v>0.0260786912383305</v>
      </c>
      <c r="I2401" s="29">
        <v>0.0764418266675292</v>
      </c>
      <c r="J2401" s="41" t="s">
        <v>579</v>
      </c>
      <c r="K2401" s="44" t="s">
        <v>3936</v>
      </c>
    </row>
    <row r="2402">
      <c r="A2402" s="21">
        <v>2401</v>
      </c>
      <c r="B2402" s="16" t="s">
        <v>48</v>
      </c>
      <c r="C2402" s="21">
        <v>0</v>
      </c>
      <c r="D2402" s="22">
        <v>2</v>
      </c>
      <c r="E2402" s="21">
        <v>6</v>
      </c>
      <c r="F2402" s="30">
        <v>-0.0510239414870739</v>
      </c>
      <c r="G2402" s="29">
        <v>2.8039798828125</v>
      </c>
      <c r="H2402" s="30">
        <v>0.0263621575799253</v>
      </c>
      <c r="I2402" s="29">
        <v>0.0772366605868157</v>
      </c>
      <c r="J2402" s="41" t="s">
        <v>581</v>
      </c>
      <c r="K2402" s="44" t="s">
        <v>3937</v>
      </c>
    </row>
    <row r="2403">
      <c r="A2403" s="21">
        <v>2402</v>
      </c>
      <c r="B2403" s="16" t="s">
        <v>48</v>
      </c>
      <c r="C2403" s="21">
        <v>0</v>
      </c>
      <c r="D2403" s="22">
        <v>2</v>
      </c>
      <c r="E2403" s="21">
        <v>6</v>
      </c>
      <c r="F2403" s="30">
        <v>-0.0510244257748127</v>
      </c>
      <c r="G2403" s="29">
        <v>2.801987890625</v>
      </c>
      <c r="H2403" s="30">
        <v>0.0266456266120076</v>
      </c>
      <c r="I2403" s="29">
        <v>0.0780309373820774</v>
      </c>
      <c r="J2403" s="41" t="s">
        <v>583</v>
      </c>
      <c r="K2403" s="44" t="s">
        <v>3938</v>
      </c>
    </row>
    <row r="2404">
      <c r="A2404" s="21">
        <v>2403</v>
      </c>
      <c r="B2404" s="16" t="s">
        <v>48</v>
      </c>
      <c r="C2404" s="21">
        <v>0</v>
      </c>
      <c r="D2404" s="22">
        <v>2</v>
      </c>
      <c r="E2404" s="21">
        <v>6</v>
      </c>
      <c r="F2404" s="30">
        <v>-0.051020186394453</v>
      </c>
      <c r="G2404" s="29">
        <v>2.8001029296875</v>
      </c>
      <c r="H2404" s="30">
        <v>0.0269290720919768</v>
      </c>
      <c r="I2404" s="29">
        <v>0.0788246139009458</v>
      </c>
      <c r="J2404" s="41" t="s">
        <v>585</v>
      </c>
      <c r="K2404" s="44" t="s">
        <v>3939</v>
      </c>
    </row>
    <row r="2405">
      <c r="A2405" s="21">
        <v>2404</v>
      </c>
      <c r="B2405" s="16" t="s">
        <v>48</v>
      </c>
      <c r="C2405" s="21">
        <v>0</v>
      </c>
      <c r="D2405" s="22">
        <v>2</v>
      </c>
      <c r="E2405" s="21">
        <v>6</v>
      </c>
      <c r="F2405" s="30">
        <v>-0.0510243028402328</v>
      </c>
      <c r="G2405" s="29">
        <v>2.7981548828125</v>
      </c>
      <c r="H2405" s="30">
        <v>0.0272125404410892</v>
      </c>
      <c r="I2405" s="29">
        <v>0.0796178022461375</v>
      </c>
      <c r="J2405" s="41" t="s">
        <v>587</v>
      </c>
      <c r="K2405" s="44" t="s">
        <v>3940</v>
      </c>
    </row>
    <row r="2406">
      <c r="A2406" s="21">
        <v>2405</v>
      </c>
      <c r="B2406" s="16" t="s">
        <v>48</v>
      </c>
      <c r="C2406" s="21">
        <v>0</v>
      </c>
      <c r="D2406" s="22">
        <v>2</v>
      </c>
      <c r="E2406" s="21">
        <v>6</v>
      </c>
      <c r="F2406" s="30">
        <v>-0.0510243028402328</v>
      </c>
      <c r="G2406" s="29">
        <v>2.7962408203125</v>
      </c>
      <c r="H2406" s="30">
        <v>0.0274960087902016</v>
      </c>
      <c r="I2406" s="29">
        <v>0.0804104480151922</v>
      </c>
      <c r="J2406" s="41" t="s">
        <v>589</v>
      </c>
      <c r="K2406" s="44" t="s">
        <v>3941</v>
      </c>
    </row>
    <row r="2407">
      <c r="A2407" s="21">
        <v>2406</v>
      </c>
      <c r="B2407" s="16" t="s">
        <v>48</v>
      </c>
      <c r="C2407" s="21">
        <v>0</v>
      </c>
      <c r="D2407" s="22">
        <v>2</v>
      </c>
      <c r="E2407" s="21">
        <v>6</v>
      </c>
      <c r="F2407" s="30">
        <v>-0.0510217621922493</v>
      </c>
      <c r="G2407" s="29">
        <v>2.794345703125</v>
      </c>
      <c r="H2407" s="30">
        <v>0.027779463024603</v>
      </c>
      <c r="I2407" s="29">
        <v>0.0812025171371243</v>
      </c>
      <c r="J2407" s="41" t="s">
        <v>591</v>
      </c>
      <c r="K2407" s="44" t="s">
        <v>3942</v>
      </c>
    </row>
    <row r="2408">
      <c r="A2408" s="21">
        <v>2407</v>
      </c>
      <c r="B2408" s="16" t="s">
        <v>48</v>
      </c>
      <c r="C2408" s="21">
        <v>0</v>
      </c>
      <c r="D2408" s="22">
        <v>2</v>
      </c>
      <c r="E2408" s="21">
        <v>6</v>
      </c>
      <c r="F2408" s="30">
        <v>-0.0510232113301754</v>
      </c>
      <c r="G2408" s="29">
        <v>2.7924123046875</v>
      </c>
      <c r="H2408" s="30">
        <v>0.0280629253097706</v>
      </c>
      <c r="I2408" s="29">
        <v>0.0819940607101413</v>
      </c>
      <c r="J2408" s="41" t="s">
        <v>593</v>
      </c>
      <c r="K2408" s="44" t="s">
        <v>3943</v>
      </c>
    </row>
    <row r="2409">
      <c r="A2409" s="21">
        <v>2408</v>
      </c>
      <c r="B2409" s="16" t="s">
        <v>48</v>
      </c>
      <c r="C2409" s="21">
        <v>0</v>
      </c>
      <c r="D2409" s="22">
        <v>2</v>
      </c>
      <c r="E2409" s="21">
        <v>6</v>
      </c>
      <c r="F2409" s="30">
        <v>-0.0510238222777843</v>
      </c>
      <c r="G2409" s="29">
        <v>2.790569140625</v>
      </c>
      <c r="H2409" s="30">
        <v>0.0283463909890917</v>
      </c>
      <c r="I2409" s="29">
        <v>0.0827850912872808</v>
      </c>
      <c r="J2409" s="41" t="s">
        <v>595</v>
      </c>
      <c r="K2409" s="44" t="s">
        <v>3944</v>
      </c>
    </row>
    <row r="2410">
      <c r="A2410" s="21">
        <v>2409</v>
      </c>
      <c r="B2410" s="16" t="s">
        <v>48</v>
      </c>
      <c r="C2410" s="21">
        <v>0</v>
      </c>
      <c r="D2410" s="22">
        <v>2</v>
      </c>
      <c r="E2410" s="21">
        <v>6</v>
      </c>
      <c r="F2410" s="30">
        <v>-0.0510257557034492</v>
      </c>
      <c r="G2410" s="29">
        <v>2.7887580078125</v>
      </c>
      <c r="H2410" s="30">
        <v>0.0286298674096664</v>
      </c>
      <c r="I2410" s="29">
        <v>0.0835756384251846</v>
      </c>
      <c r="J2410" s="41" t="s">
        <v>597</v>
      </c>
      <c r="K2410" s="44" t="s">
        <v>3945</v>
      </c>
    </row>
    <row r="2411">
      <c r="A2411" s="21">
        <v>2410</v>
      </c>
      <c r="B2411" s="16" t="s">
        <v>48</v>
      </c>
      <c r="C2411" s="21">
        <v>0</v>
      </c>
      <c r="D2411" s="22">
        <v>2</v>
      </c>
      <c r="E2411" s="21">
        <v>6</v>
      </c>
      <c r="F2411" s="30">
        <v>-0.0510232113301754</v>
      </c>
      <c r="G2411" s="29">
        <v>2.78685546875</v>
      </c>
      <c r="H2411" s="30">
        <v>0.028913329694834</v>
      </c>
      <c r="I2411" s="29">
        <v>0.0843656068447884</v>
      </c>
      <c r="J2411" s="41" t="s">
        <v>599</v>
      </c>
      <c r="K2411" s="44" t="s">
        <v>3946</v>
      </c>
    </row>
    <row r="2412">
      <c r="A2412" s="21">
        <v>2411</v>
      </c>
      <c r="B2412" s="16" t="s">
        <v>48</v>
      </c>
      <c r="C2412" s="21">
        <v>0</v>
      </c>
      <c r="D2412" s="22">
        <v>2</v>
      </c>
      <c r="E2412" s="21">
        <v>6</v>
      </c>
      <c r="F2412" s="30">
        <v>-0.0510238222777843</v>
      </c>
      <c r="G2412" s="29">
        <v>2.7850759765625</v>
      </c>
      <c r="H2412" s="30">
        <v>0.029196795374155</v>
      </c>
      <c r="I2412" s="29">
        <v>0.0851550802984453</v>
      </c>
      <c r="J2412" s="41" t="s">
        <v>601</v>
      </c>
      <c r="K2412" s="44" t="s">
        <v>3947</v>
      </c>
    </row>
    <row r="2413">
      <c r="A2413" s="21">
        <v>2412</v>
      </c>
      <c r="B2413" s="16" t="s">
        <v>48</v>
      </c>
      <c r="C2413" s="21">
        <v>0</v>
      </c>
      <c r="D2413" s="22">
        <v>2</v>
      </c>
      <c r="E2413" s="21">
        <v>6</v>
      </c>
      <c r="F2413" s="30">
        <v>-0.0510247871279716</v>
      </c>
      <c r="G2413" s="29">
        <v>2.7831873046875</v>
      </c>
      <c r="H2413" s="30">
        <v>0.0294802664137549</v>
      </c>
      <c r="I2413" s="29">
        <v>0.0859440332971062</v>
      </c>
      <c r="J2413" s="41" t="s">
        <v>603</v>
      </c>
      <c r="K2413" s="44" t="s">
        <v>3948</v>
      </c>
    </row>
    <row r="2414">
      <c r="A2414" s="21">
        <v>2413</v>
      </c>
      <c r="B2414" s="16" t="s">
        <v>48</v>
      </c>
      <c r="C2414" s="21">
        <v>0</v>
      </c>
      <c r="D2414" s="22">
        <v>2</v>
      </c>
      <c r="E2414" s="21">
        <v>6</v>
      </c>
      <c r="F2414" s="30">
        <v>-0.0510227307677269</v>
      </c>
      <c r="G2414" s="29">
        <v>2.7813943359375</v>
      </c>
      <c r="H2414" s="30">
        <v>0.0297637260291311</v>
      </c>
      <c r="I2414" s="29">
        <v>0.0867324462657808</v>
      </c>
      <c r="J2414" s="41" t="s">
        <v>605</v>
      </c>
      <c r="K2414" s="44" t="s">
        <v>3949</v>
      </c>
    </row>
    <row r="2415">
      <c r="A2415" s="21">
        <v>2414</v>
      </c>
      <c r="B2415" s="16" t="s">
        <v>48</v>
      </c>
      <c r="C2415" s="21">
        <v>0</v>
      </c>
      <c r="D2415" s="22">
        <v>2</v>
      </c>
      <c r="E2415" s="21">
        <v>6</v>
      </c>
      <c r="F2415" s="30">
        <v>-0.0510218814015388</v>
      </c>
      <c r="G2415" s="29">
        <v>2.7796197265625</v>
      </c>
      <c r="H2415" s="30">
        <v>0.0300471809258064</v>
      </c>
      <c r="I2415" s="29">
        <v>0.0875203430881699</v>
      </c>
      <c r="J2415" s="41" t="s">
        <v>607</v>
      </c>
      <c r="K2415" s="44" t="s">
        <v>3950</v>
      </c>
    </row>
    <row r="2416">
      <c r="A2416" s="21">
        <v>2415</v>
      </c>
      <c r="B2416" s="16" t="s">
        <v>48</v>
      </c>
      <c r="C2416" s="21">
        <v>0</v>
      </c>
      <c r="D2416" s="22">
        <v>2</v>
      </c>
      <c r="E2416" s="21">
        <v>6</v>
      </c>
      <c r="F2416" s="30">
        <v>-0.051020909100771</v>
      </c>
      <c r="G2416" s="29">
        <v>2.777785546875</v>
      </c>
      <c r="H2416" s="30">
        <v>0.0303306304208106</v>
      </c>
      <c r="I2416" s="29">
        <v>0.0883077049986618</v>
      </c>
      <c r="J2416" s="41" t="s">
        <v>609</v>
      </c>
      <c r="K2416" s="44" t="s">
        <v>3951</v>
      </c>
    </row>
    <row r="2417">
      <c r="A2417" s="21">
        <v>2416</v>
      </c>
      <c r="B2417" s="16" t="s">
        <v>48</v>
      </c>
      <c r="C2417" s="21">
        <v>0</v>
      </c>
      <c r="D2417" s="22">
        <v>2</v>
      </c>
      <c r="E2417" s="21">
        <v>6</v>
      </c>
      <c r="F2417" s="30">
        <v>-0.0510218814015388</v>
      </c>
      <c r="G2417" s="29">
        <v>2.7760236328125</v>
      </c>
      <c r="H2417" s="30">
        <v>0.0306140853174859</v>
      </c>
      <c r="I2417" s="29">
        <v>0.0890945824906687</v>
      </c>
      <c r="J2417" s="41" t="s">
        <v>611</v>
      </c>
      <c r="K2417" s="44" t="s">
        <v>3952</v>
      </c>
    </row>
    <row r="2418">
      <c r="A2418" s="21">
        <v>2417</v>
      </c>
      <c r="B2418" s="16" t="s">
        <v>48</v>
      </c>
      <c r="C2418" s="21">
        <v>0</v>
      </c>
      <c r="D2418" s="22">
        <v>2</v>
      </c>
      <c r="E2418" s="21">
        <v>6</v>
      </c>
      <c r="F2418" s="30">
        <v>-0.0510213971138</v>
      </c>
      <c r="G2418" s="29">
        <v>2.774248828125</v>
      </c>
      <c r="H2418" s="30">
        <v>0.0308975375236736</v>
      </c>
      <c r="I2418" s="29">
        <v>0.0898809494415146</v>
      </c>
      <c r="J2418" s="41" t="s">
        <v>613</v>
      </c>
      <c r="K2418" s="44" t="s">
        <v>3953</v>
      </c>
    </row>
    <row r="2419">
      <c r="A2419" s="21">
        <v>2418</v>
      </c>
      <c r="B2419" s="16" t="s">
        <v>48</v>
      </c>
      <c r="C2419" s="21">
        <v>0</v>
      </c>
      <c r="D2419" s="22">
        <v>2</v>
      </c>
      <c r="E2419" s="21">
        <v>6</v>
      </c>
      <c r="F2419" s="30">
        <v>-0.0510215163230896</v>
      </c>
      <c r="G2419" s="29">
        <v>2.7725126953125</v>
      </c>
      <c r="H2419" s="30">
        <v>0.0311809903921353</v>
      </c>
      <c r="I2419" s="29">
        <v>0.0906668261178471</v>
      </c>
      <c r="J2419" s="41" t="s">
        <v>615</v>
      </c>
      <c r="K2419" s="44" t="s">
        <v>3954</v>
      </c>
    </row>
    <row r="2420">
      <c r="A2420" s="21">
        <v>2419</v>
      </c>
      <c r="B2420" s="16" t="s">
        <v>48</v>
      </c>
      <c r="C2420" s="21">
        <v>0</v>
      </c>
      <c r="D2420" s="22">
        <v>2</v>
      </c>
      <c r="E2420" s="21">
        <v>6</v>
      </c>
      <c r="F2420" s="30">
        <v>-0.0510220006108284</v>
      </c>
      <c r="G2420" s="29">
        <v>2.7708060546875</v>
      </c>
      <c r="H2420" s="30">
        <v>0.0314644459510843</v>
      </c>
      <c r="I2420" s="29">
        <v>0.091452226496818</v>
      </c>
      <c r="J2420" s="41" t="s">
        <v>617</v>
      </c>
      <c r="K2420" s="44" t="s">
        <v>3955</v>
      </c>
    </row>
    <row r="2421">
      <c r="A2421" s="21">
        <v>2420</v>
      </c>
      <c r="B2421" s="16" t="s">
        <v>48</v>
      </c>
      <c r="C2421" s="21">
        <v>0</v>
      </c>
      <c r="D2421" s="22">
        <v>2</v>
      </c>
      <c r="E2421" s="21">
        <v>6</v>
      </c>
      <c r="F2421" s="30">
        <v>-0.0510194599628448</v>
      </c>
      <c r="G2421" s="29">
        <v>2.7690306640625</v>
      </c>
      <c r="H2421" s="30">
        <v>0.0317478873953223</v>
      </c>
      <c r="I2421" s="29">
        <v>0.0922370845473792</v>
      </c>
      <c r="J2421" s="41" t="s">
        <v>619</v>
      </c>
      <c r="K2421" s="44" t="s">
        <v>3956</v>
      </c>
    </row>
    <row r="2422">
      <c r="A2422" s="21">
        <v>2421</v>
      </c>
      <c r="B2422" s="16" t="s">
        <v>48</v>
      </c>
      <c r="C2422" s="21">
        <v>0</v>
      </c>
      <c r="D2422" s="22">
        <v>2</v>
      </c>
      <c r="E2422" s="21">
        <v>6</v>
      </c>
      <c r="F2422" s="30">
        <v>-0.051020186394453</v>
      </c>
      <c r="G2422" s="29">
        <v>2.76728984375</v>
      </c>
      <c r="H2422" s="30">
        <v>0.0320313328752915</v>
      </c>
      <c r="I2422" s="29">
        <v>0.0930214603453548</v>
      </c>
      <c r="J2422" s="41" t="s">
        <v>621</v>
      </c>
      <c r="K2422" s="44" t="s">
        <v>3957</v>
      </c>
    </row>
    <row r="2423">
      <c r="A2423" s="21">
        <v>2422</v>
      </c>
      <c r="B2423" s="16" t="s">
        <v>48</v>
      </c>
      <c r="C2423" s="21">
        <v>0</v>
      </c>
      <c r="D2423" s="22">
        <v>2</v>
      </c>
      <c r="E2423" s="21">
        <v>6</v>
      </c>
      <c r="F2423" s="30">
        <v>-0.0510206706821918</v>
      </c>
      <c r="G2423" s="29">
        <v>2.7656501953125</v>
      </c>
      <c r="H2423" s="30">
        <v>0.0323147810457481</v>
      </c>
      <c r="I2423" s="29">
        <v>0.0938053788333391</v>
      </c>
      <c r="J2423" s="41" t="s">
        <v>623</v>
      </c>
      <c r="K2423" s="44" t="s">
        <v>3958</v>
      </c>
    </row>
    <row r="2424">
      <c r="A2424" s="21">
        <v>2423</v>
      </c>
      <c r="B2424" s="16" t="s">
        <v>48</v>
      </c>
      <c r="C2424" s="21">
        <v>0</v>
      </c>
      <c r="D2424" s="22">
        <v>2</v>
      </c>
      <c r="E2424" s="21">
        <v>6</v>
      </c>
      <c r="F2424" s="30">
        <v>-0.0510238222777843</v>
      </c>
      <c r="G2424" s="29">
        <v>2.7638763671875</v>
      </c>
      <c r="H2424" s="30">
        <v>0.0325982467250692</v>
      </c>
      <c r="I2424" s="29">
        <v>0.0945888429253232</v>
      </c>
      <c r="J2424" s="41" t="s">
        <v>625</v>
      </c>
      <c r="K2424" s="44" t="s">
        <v>3959</v>
      </c>
    </row>
    <row r="2425">
      <c r="A2425" s="21">
        <v>2424</v>
      </c>
      <c r="B2425" s="16" t="s">
        <v>48</v>
      </c>
      <c r="C2425" s="21">
        <v>0</v>
      </c>
      <c r="D2425" s="22">
        <v>2</v>
      </c>
      <c r="E2425" s="21">
        <v>6</v>
      </c>
      <c r="F2425" s="30">
        <v>-0.0510247871279716</v>
      </c>
      <c r="G2425" s="29">
        <v>2.76222109375</v>
      </c>
      <c r="H2425" s="30">
        <v>0.032881717764669</v>
      </c>
      <c r="I2425" s="29">
        <v>0.0953718526103732</v>
      </c>
      <c r="J2425" s="41" t="s">
        <v>627</v>
      </c>
      <c r="K2425" s="44" t="s">
        <v>3960</v>
      </c>
    </row>
    <row r="2426">
      <c r="A2426" s="21">
        <v>2425</v>
      </c>
      <c r="B2426" s="16" t="s">
        <v>48</v>
      </c>
      <c r="C2426" s="21">
        <v>0</v>
      </c>
      <c r="D2426" s="22">
        <v>2</v>
      </c>
      <c r="E2426" s="21">
        <v>6</v>
      </c>
      <c r="F2426" s="30">
        <v>-0.051020909100771</v>
      </c>
      <c r="G2426" s="29">
        <v>2.7604966796875</v>
      </c>
      <c r="H2426" s="30">
        <v>0.0331651672596733</v>
      </c>
      <c r="I2426" s="29">
        <v>0.0961543140001916</v>
      </c>
      <c r="J2426" s="41" t="s">
        <v>629</v>
      </c>
      <c r="K2426" s="44" t="s">
        <v>3961</v>
      </c>
    </row>
    <row r="2427">
      <c r="A2427" s="21">
        <v>2426</v>
      </c>
      <c r="B2427" s="16" t="s">
        <v>48</v>
      </c>
      <c r="C2427" s="21">
        <v>0</v>
      </c>
      <c r="D2427" s="22">
        <v>2</v>
      </c>
      <c r="E2427" s="21">
        <v>6</v>
      </c>
      <c r="F2427" s="30">
        <v>-0.0510218814015388</v>
      </c>
      <c r="G2427" s="29">
        <v>2.7588228515625</v>
      </c>
      <c r="H2427" s="30">
        <v>0.0334486221563485</v>
      </c>
      <c r="I2427" s="29">
        <v>0.0969363158465265</v>
      </c>
      <c r="J2427" s="41" t="s">
        <v>631</v>
      </c>
      <c r="K2427" s="44" t="s">
        <v>3962</v>
      </c>
    </row>
    <row r="2428">
      <c r="A2428" s="21">
        <v>2427</v>
      </c>
      <c r="B2428" s="16" t="s">
        <v>48</v>
      </c>
      <c r="C2428" s="21">
        <v>0</v>
      </c>
      <c r="D2428" s="22">
        <v>2</v>
      </c>
      <c r="E2428" s="21">
        <v>6</v>
      </c>
      <c r="F2428" s="30">
        <v>-0.0510211549699306</v>
      </c>
      <c r="G2428" s="29">
        <v>2.757170703125</v>
      </c>
      <c r="H2428" s="30">
        <v>0.0337320730172926</v>
      </c>
      <c r="I2428" s="29">
        <v>0.097717838256097</v>
      </c>
      <c r="J2428" s="41" t="s">
        <v>633</v>
      </c>
      <c r="K2428" s="44" t="s">
        <v>3963</v>
      </c>
    </row>
    <row r="2429">
      <c r="A2429" s="21">
        <v>2428</v>
      </c>
      <c r="B2429" s="16" t="s">
        <v>48</v>
      </c>
      <c r="C2429" s="21">
        <v>0</v>
      </c>
      <c r="D2429" s="22">
        <v>2</v>
      </c>
      <c r="E2429" s="21">
        <v>6</v>
      </c>
      <c r="F2429" s="30">
        <v>-0.0510195791721344</v>
      </c>
      <c r="G2429" s="29">
        <v>2.7555435546875</v>
      </c>
      <c r="H2429" s="30">
        <v>0.0340155151238044</v>
      </c>
      <c r="I2429" s="29">
        <v>0.0984988753258228</v>
      </c>
      <c r="J2429" s="41" t="s">
        <v>635</v>
      </c>
      <c r="K2429" s="44" t="s">
        <v>3964</v>
      </c>
    </row>
    <row r="2430">
      <c r="A2430" s="21">
        <v>2429</v>
      </c>
      <c r="B2430" s="16" t="s">
        <v>48</v>
      </c>
      <c r="C2430" s="21">
        <v>0</v>
      </c>
      <c r="D2430" s="22">
        <v>2</v>
      </c>
      <c r="E2430" s="21">
        <v>6</v>
      </c>
      <c r="F2430" s="30">
        <v>-0.0510203093290329</v>
      </c>
      <c r="G2430" s="29">
        <v>2.7539373046875</v>
      </c>
      <c r="H2430" s="30">
        <v>0.0342989612867435</v>
      </c>
      <c r="I2430" s="29">
        <v>0.0992794682878112</v>
      </c>
      <c r="J2430" s="41" t="s">
        <v>637</v>
      </c>
      <c r="K2430" s="44" t="s">
        <v>3965</v>
      </c>
    </row>
    <row r="2431">
      <c r="A2431" s="21">
        <v>2430</v>
      </c>
      <c r="B2431" s="16" t="s">
        <v>48</v>
      </c>
      <c r="C2431" s="21">
        <v>0</v>
      </c>
      <c r="D2431" s="22">
        <v>2</v>
      </c>
      <c r="E2431" s="21">
        <v>6</v>
      </c>
      <c r="F2431" s="30">
        <v>-0.0510227307677269</v>
      </c>
      <c r="G2431" s="29">
        <v>2.7523138671875</v>
      </c>
      <c r="H2431" s="30">
        <v>0.0345824209021197</v>
      </c>
      <c r="I2431" s="29">
        <v>0.100059638117999</v>
      </c>
      <c r="J2431" s="41" t="s">
        <v>639</v>
      </c>
      <c r="K2431" s="44" t="s">
        <v>3966</v>
      </c>
    </row>
    <row r="2432">
      <c r="A2432" s="21">
        <v>2431</v>
      </c>
      <c r="B2432" s="16" t="s">
        <v>48</v>
      </c>
      <c r="C2432" s="21">
        <v>0</v>
      </c>
      <c r="D2432" s="22">
        <v>2</v>
      </c>
      <c r="E2432" s="21">
        <v>6</v>
      </c>
      <c r="F2432" s="30">
        <v>-0.0510212779045105</v>
      </c>
      <c r="G2432" s="29">
        <v>2.7506814453125</v>
      </c>
      <c r="H2432" s="30">
        <v>0.0348658724460337</v>
      </c>
      <c r="I2432" s="29">
        <v>0.100839323020488</v>
      </c>
      <c r="J2432" s="41" t="s">
        <v>641</v>
      </c>
      <c r="K2432" s="44" t="s">
        <v>3967</v>
      </c>
    </row>
    <row r="2433">
      <c r="A2433" s="21">
        <v>2432</v>
      </c>
      <c r="B2433" s="16" t="s">
        <v>48</v>
      </c>
      <c r="C2433" s="21">
        <v>0</v>
      </c>
      <c r="D2433" s="22">
        <v>2</v>
      </c>
      <c r="E2433" s="21">
        <v>6</v>
      </c>
      <c r="F2433" s="30">
        <v>-0.0510218814015388</v>
      </c>
      <c r="G2433" s="29">
        <v>2.749116015625</v>
      </c>
      <c r="H2433" s="30">
        <v>0.0351493273427089</v>
      </c>
      <c r="I2433" s="29">
        <v>0.101618573416645</v>
      </c>
      <c r="J2433" s="41" t="s">
        <v>643</v>
      </c>
      <c r="K2433" s="44" t="s">
        <v>3968</v>
      </c>
    </row>
    <row r="2434">
      <c r="A2434" s="21">
        <v>2433</v>
      </c>
      <c r="B2434" s="16" t="s">
        <v>48</v>
      </c>
      <c r="C2434" s="21">
        <v>0</v>
      </c>
      <c r="D2434" s="22">
        <v>2</v>
      </c>
      <c r="E2434" s="21">
        <v>6</v>
      </c>
      <c r="F2434" s="30">
        <v>-0.0510199442505836</v>
      </c>
      <c r="G2434" s="29">
        <v>2.74750234375</v>
      </c>
      <c r="H2434" s="30">
        <v>0.0354327714774344</v>
      </c>
      <c r="I2434" s="29">
        <v>0.102397336841126</v>
      </c>
      <c r="J2434" s="41" t="s">
        <v>645</v>
      </c>
      <c r="K2434" s="44" t="s">
        <v>3969</v>
      </c>
    </row>
    <row r="2435">
      <c r="A2435" s="21">
        <v>2434</v>
      </c>
      <c r="B2435" s="16" t="s">
        <v>48</v>
      </c>
      <c r="C2435" s="21">
        <v>0</v>
      </c>
      <c r="D2435" s="22">
        <v>2</v>
      </c>
      <c r="E2435" s="21">
        <v>6</v>
      </c>
      <c r="F2435" s="30">
        <v>-0.0510205514729023</v>
      </c>
      <c r="G2435" s="29">
        <v>2.7458703125</v>
      </c>
      <c r="H2435" s="30">
        <v>0.0357162189856172</v>
      </c>
      <c r="I2435" s="29">
        <v>0.103175646938997</v>
      </c>
      <c r="J2435" s="41" t="s">
        <v>647</v>
      </c>
      <c r="K2435" s="44" t="s">
        <v>3970</v>
      </c>
    </row>
    <row r="2436">
      <c r="A2436" s="21">
        <v>2435</v>
      </c>
      <c r="B2436" s="16" t="s">
        <v>48</v>
      </c>
      <c r="C2436" s="21">
        <v>0</v>
      </c>
      <c r="D2436" s="22">
        <v>2</v>
      </c>
      <c r="E2436" s="21">
        <v>6</v>
      </c>
      <c r="F2436" s="30">
        <v>-0.0510200671851635</v>
      </c>
      <c r="G2436" s="29">
        <v>2.744300390625</v>
      </c>
      <c r="H2436" s="30">
        <v>0.0359996638033125</v>
      </c>
      <c r="I2436" s="29">
        <v>0.103953504662919</v>
      </c>
      <c r="J2436" s="41" t="s">
        <v>649</v>
      </c>
      <c r="K2436" s="44" t="s">
        <v>3971</v>
      </c>
    </row>
    <row r="2437">
      <c r="A2437" s="21">
        <v>2436</v>
      </c>
      <c r="B2437" s="16" t="s">
        <v>48</v>
      </c>
      <c r="C2437" s="21">
        <v>0</v>
      </c>
      <c r="D2437" s="22">
        <v>2</v>
      </c>
      <c r="E2437" s="21">
        <v>6</v>
      </c>
      <c r="F2437" s="30">
        <v>-0.0510187335312366</v>
      </c>
      <c r="G2437" s="29">
        <v>2.74268046875</v>
      </c>
      <c r="H2437" s="30">
        <v>0.0362831012118194</v>
      </c>
      <c r="I2437" s="29">
        <v>0.104730882907344</v>
      </c>
      <c r="J2437" s="41" t="s">
        <v>651</v>
      </c>
      <c r="K2437" s="44" t="s">
        <v>3972</v>
      </c>
    </row>
    <row r="2438">
      <c r="A2438" s="21">
        <v>2437</v>
      </c>
      <c r="B2438" s="16" t="s">
        <v>48</v>
      </c>
      <c r="C2438" s="21">
        <v>0</v>
      </c>
      <c r="D2438" s="22">
        <v>2</v>
      </c>
      <c r="E2438" s="21">
        <v>6</v>
      </c>
      <c r="F2438" s="30">
        <v>-0.051022969186306</v>
      </c>
      <c r="G2438" s="29">
        <v>2.7410845703125</v>
      </c>
      <c r="H2438" s="30">
        <v>0.0365665621517433</v>
      </c>
      <c r="I2438" s="29">
        <v>0.105507873316056</v>
      </c>
      <c r="J2438" s="41" t="s">
        <v>653</v>
      </c>
      <c r="K2438" s="44" t="s">
        <v>3973</v>
      </c>
    </row>
    <row r="2439">
      <c r="A2439" s="21">
        <v>2438</v>
      </c>
      <c r="B2439" s="16" t="s">
        <v>48</v>
      </c>
      <c r="C2439" s="21">
        <v>0</v>
      </c>
      <c r="D2439" s="22">
        <v>2</v>
      </c>
      <c r="E2439" s="21">
        <v>6</v>
      </c>
      <c r="F2439" s="30">
        <v>-0.0510226041078568</v>
      </c>
      <c r="G2439" s="29">
        <v>2.7395822265625</v>
      </c>
      <c r="H2439" s="30">
        <v>0.0368500210634536</v>
      </c>
      <c r="I2439" s="29">
        <v>0.106284432312538</v>
      </c>
      <c r="J2439" s="41" t="s">
        <v>655</v>
      </c>
      <c r="K2439" s="44" t="s">
        <v>3974</v>
      </c>
    </row>
    <row r="2440">
      <c r="A2440" s="21">
        <v>2439</v>
      </c>
      <c r="B2440" s="16" t="s">
        <v>48</v>
      </c>
      <c r="C2440" s="21">
        <v>0</v>
      </c>
      <c r="D2440" s="22">
        <v>2</v>
      </c>
      <c r="E2440" s="21">
        <v>6</v>
      </c>
      <c r="F2440" s="30">
        <v>-0.0510210320353508</v>
      </c>
      <c r="G2440" s="29">
        <v>2.7380498046875</v>
      </c>
      <c r="H2440" s="30">
        <v>0.0371334712414278</v>
      </c>
      <c r="I2440" s="29">
        <v>0.107060533016979</v>
      </c>
      <c r="J2440" s="41" t="s">
        <v>657</v>
      </c>
      <c r="K2440" s="44" t="s">
        <v>3975</v>
      </c>
    </row>
    <row r="2441">
      <c r="A2441" s="21">
        <v>2440</v>
      </c>
      <c r="B2441" s="16" t="s">
        <v>48</v>
      </c>
      <c r="C2441" s="21">
        <v>0</v>
      </c>
      <c r="D2441" s="22">
        <v>2</v>
      </c>
      <c r="E2441" s="21">
        <v>6</v>
      </c>
      <c r="F2441" s="30">
        <v>-0.0510207936167717</v>
      </c>
      <c r="G2441" s="29">
        <v>2.7364947265625</v>
      </c>
      <c r="H2441" s="30">
        <v>0.0374169200948543</v>
      </c>
      <c r="I2441" s="29">
        <v>0.107836189309631</v>
      </c>
      <c r="J2441" s="41" t="s">
        <v>659</v>
      </c>
      <c r="K2441" s="44" t="s">
        <v>3976</v>
      </c>
    </row>
    <row r="2442">
      <c r="A2442" s="21">
        <v>2441</v>
      </c>
      <c r="B2442" s="16" t="s">
        <v>48</v>
      </c>
      <c r="C2442" s="21">
        <v>0</v>
      </c>
      <c r="D2442" s="22">
        <v>2</v>
      </c>
      <c r="E2442" s="21">
        <v>6</v>
      </c>
      <c r="F2442" s="30">
        <v>-0.051022969186306</v>
      </c>
      <c r="G2442" s="29">
        <v>2.734955078125</v>
      </c>
      <c r="H2442" s="30">
        <v>0.0377003810347782</v>
      </c>
      <c r="I2442" s="29">
        <v>0.108611442246726</v>
      </c>
      <c r="J2442" s="41" t="s">
        <v>661</v>
      </c>
      <c r="K2442" s="44" t="s">
        <v>3977</v>
      </c>
    </row>
    <row r="2443">
      <c r="A2443" s="21">
        <v>2442</v>
      </c>
      <c r="B2443" s="16" t="s">
        <v>48</v>
      </c>
      <c r="C2443" s="21">
        <v>0</v>
      </c>
      <c r="D2443" s="22">
        <v>2</v>
      </c>
      <c r="E2443" s="21">
        <v>6</v>
      </c>
      <c r="F2443" s="30">
        <v>-0.0510224848985672</v>
      </c>
      <c r="G2443" s="29">
        <v>2.733440234375</v>
      </c>
      <c r="H2443" s="30">
        <v>0.0379838392842147</v>
      </c>
      <c r="I2443" s="29">
        <v>0.109386258430501</v>
      </c>
      <c r="J2443" s="41" t="s">
        <v>663</v>
      </c>
      <c r="K2443" s="44" t="s">
        <v>3978</v>
      </c>
    </row>
    <row r="2444">
      <c r="A2444" s="21">
        <v>2443</v>
      </c>
      <c r="B2444" s="16" t="s">
        <v>48</v>
      </c>
      <c r="C2444" s="21">
        <v>0</v>
      </c>
      <c r="D2444" s="22">
        <v>2</v>
      </c>
      <c r="E2444" s="21">
        <v>6</v>
      </c>
      <c r="F2444" s="30">
        <v>-0.0510228499770164</v>
      </c>
      <c r="G2444" s="29">
        <v>2.7319486328125</v>
      </c>
      <c r="H2444" s="30">
        <v>0.0382672995618648</v>
      </c>
      <c r="I2444" s="29">
        <v>0.110160657348484</v>
      </c>
      <c r="J2444" s="41" t="s">
        <v>665</v>
      </c>
      <c r="K2444" s="44" t="s">
        <v>3979</v>
      </c>
    </row>
    <row r="2445">
      <c r="A2445" s="21">
        <v>2444</v>
      </c>
      <c r="B2445" s="16" t="s">
        <v>48</v>
      </c>
      <c r="C2445" s="21">
        <v>0</v>
      </c>
      <c r="D2445" s="22">
        <v>2</v>
      </c>
      <c r="E2445" s="21">
        <v>6</v>
      </c>
      <c r="F2445" s="30">
        <v>-0.051022119820118</v>
      </c>
      <c r="G2445" s="29">
        <v>2.730476953125</v>
      </c>
      <c r="H2445" s="30">
        <v>0.0385507557830877</v>
      </c>
      <c r="I2445" s="29">
        <v>0.110934628027753</v>
      </c>
      <c r="J2445" s="41" t="s">
        <v>667</v>
      </c>
      <c r="K2445" s="44" t="s">
        <v>3980</v>
      </c>
    </row>
    <row r="2446">
      <c r="A2446" s="21">
        <v>2445</v>
      </c>
      <c r="B2446" s="16" t="s">
        <v>48</v>
      </c>
      <c r="C2446" s="21">
        <v>0</v>
      </c>
      <c r="D2446" s="22">
        <v>2</v>
      </c>
      <c r="E2446" s="21">
        <v>6</v>
      </c>
      <c r="F2446" s="30">
        <v>-0.0510232113301754</v>
      </c>
      <c r="G2446" s="29">
        <v>2.7289470703125</v>
      </c>
      <c r="H2446" s="30">
        <v>0.0388342180682553</v>
      </c>
      <c r="I2446" s="29">
        <v>0.111708181600405</v>
      </c>
      <c r="J2446" s="41" t="s">
        <v>669</v>
      </c>
      <c r="K2446" s="44" t="s">
        <v>3981</v>
      </c>
    </row>
    <row r="2447">
      <c r="A2447" s="21">
        <v>2446</v>
      </c>
      <c r="B2447" s="16" t="s">
        <v>48</v>
      </c>
      <c r="C2447" s="21">
        <v>0</v>
      </c>
      <c r="D2447" s="22">
        <v>2</v>
      </c>
      <c r="E2447" s="21">
        <v>6</v>
      </c>
      <c r="F2447" s="30">
        <v>-0.0510213971138</v>
      </c>
      <c r="G2447" s="29">
        <v>2.727504296875</v>
      </c>
      <c r="H2447" s="30">
        <v>0.0391176702744431</v>
      </c>
      <c r="I2447" s="29">
        <v>0.112481298710741</v>
      </c>
      <c r="J2447" s="41" t="s">
        <v>671</v>
      </c>
      <c r="K2447" s="44" t="s">
        <v>3982</v>
      </c>
    </row>
    <row r="2448">
      <c r="A2448" s="21">
        <v>2447</v>
      </c>
      <c r="B2448" s="16" t="s">
        <v>48</v>
      </c>
      <c r="C2448" s="21">
        <v>0</v>
      </c>
      <c r="D2448" s="22">
        <v>2</v>
      </c>
      <c r="E2448" s="21">
        <v>6</v>
      </c>
      <c r="F2448" s="30">
        <v>-0.0510222464799881</v>
      </c>
      <c r="G2448" s="29">
        <v>2.72601171875</v>
      </c>
      <c r="H2448" s="30">
        <v>0.0394011271993319</v>
      </c>
      <c r="I2448" s="29">
        <v>0.113254005609749</v>
      </c>
      <c r="J2448" s="41" t="s">
        <v>673</v>
      </c>
      <c r="K2448" s="44" t="s">
        <v>3983</v>
      </c>
    </row>
    <row r="2449">
      <c r="A2449" s="21">
        <v>2448</v>
      </c>
      <c r="B2449" s="16" t="s">
        <v>48</v>
      </c>
      <c r="C2449" s="21">
        <v>0</v>
      </c>
      <c r="D2449" s="22">
        <v>2</v>
      </c>
      <c r="E2449" s="21">
        <v>6</v>
      </c>
      <c r="F2449" s="30">
        <v>-0.0510234571993351</v>
      </c>
      <c r="G2449" s="29">
        <v>2.724546484375</v>
      </c>
      <c r="H2449" s="30">
        <v>0.0396845908504393</v>
      </c>
      <c r="I2449" s="29">
        <v>0.114026315503821</v>
      </c>
      <c r="J2449" s="41" t="s">
        <v>675</v>
      </c>
      <c r="K2449" s="44" t="s">
        <v>3984</v>
      </c>
    </row>
    <row r="2450">
      <c r="A2450" s="21">
        <v>2449</v>
      </c>
      <c r="B2450" s="16" t="s">
        <v>48</v>
      </c>
      <c r="C2450" s="21">
        <v>0</v>
      </c>
      <c r="D2450" s="22">
        <v>2</v>
      </c>
      <c r="E2450" s="21">
        <v>6</v>
      </c>
      <c r="F2450" s="30">
        <v>-0.0510239414870739</v>
      </c>
      <c r="G2450" s="29">
        <v>2.723087109375</v>
      </c>
      <c r="H2450" s="30">
        <v>0.0399680571920342</v>
      </c>
      <c r="I2450" s="29">
        <v>0.11479821904456</v>
      </c>
      <c r="J2450" s="41" t="s">
        <v>677</v>
      </c>
      <c r="K2450" s="44" t="s">
        <v>3985</v>
      </c>
    </row>
    <row r="2451">
      <c r="A2451" s="21">
        <v>2450</v>
      </c>
      <c r="B2451" s="16" t="s">
        <v>48</v>
      </c>
      <c r="C2451" s="21">
        <v>0</v>
      </c>
      <c r="D2451" s="22">
        <v>2</v>
      </c>
      <c r="E2451" s="21">
        <v>6</v>
      </c>
      <c r="F2451" s="30">
        <v>-0.0510255172848701</v>
      </c>
      <c r="G2451" s="29">
        <v>2.72161875</v>
      </c>
      <c r="H2451" s="30">
        <v>0.0402515322880612</v>
      </c>
      <c r="I2451" s="29">
        <v>0.115569730181065</v>
      </c>
      <c r="J2451" s="41" t="s">
        <v>679</v>
      </c>
      <c r="K2451" s="44" t="s">
        <v>3986</v>
      </c>
    </row>
    <row r="2452">
      <c r="A2452" s="21">
        <v>2451</v>
      </c>
      <c r="B2452" s="16" t="s">
        <v>48</v>
      </c>
      <c r="C2452" s="21">
        <v>0</v>
      </c>
      <c r="D2452" s="22">
        <v>2</v>
      </c>
      <c r="E2452" s="21">
        <v>6</v>
      </c>
      <c r="F2452" s="30">
        <v>-0.0510211549699306</v>
      </c>
      <c r="G2452" s="29">
        <v>2.7201576171875</v>
      </c>
      <c r="H2452" s="30">
        <v>0.0405349831490053</v>
      </c>
      <c r="I2452" s="29">
        <v>0.116340761199561</v>
      </c>
      <c r="J2452" s="41" t="s">
        <v>681</v>
      </c>
      <c r="K2452" s="44" t="s">
        <v>3987</v>
      </c>
    </row>
    <row r="2453">
      <c r="A2453" s="21">
        <v>2452</v>
      </c>
      <c r="B2453" s="16" t="s">
        <v>48</v>
      </c>
      <c r="C2453" s="21">
        <v>0</v>
      </c>
      <c r="D2453" s="22">
        <v>2</v>
      </c>
      <c r="E2453" s="21">
        <v>6</v>
      </c>
      <c r="F2453" s="30">
        <v>-0.051022969186306</v>
      </c>
      <c r="G2453" s="29">
        <v>2.718737109375</v>
      </c>
      <c r="H2453" s="30">
        <v>0.0408184440889292</v>
      </c>
      <c r="I2453" s="29">
        <v>0.11711141697599</v>
      </c>
      <c r="J2453" s="41" t="s">
        <v>683</v>
      </c>
      <c r="K2453" s="44" t="s">
        <v>3988</v>
      </c>
    </row>
    <row r="2454">
      <c r="A2454" s="21">
        <v>2453</v>
      </c>
      <c r="B2454" s="16" t="s">
        <v>48</v>
      </c>
      <c r="C2454" s="21">
        <v>0</v>
      </c>
      <c r="D2454" s="22">
        <v>2</v>
      </c>
      <c r="E2454" s="21">
        <v>6</v>
      </c>
      <c r="F2454" s="30">
        <v>-0.0510230921208858</v>
      </c>
      <c r="G2454" s="29">
        <v>2.7173529296875</v>
      </c>
      <c r="H2454" s="30">
        <v>0.041101905711823</v>
      </c>
      <c r="I2454" s="29">
        <v>0.117881682247415</v>
      </c>
      <c r="J2454" s="41" t="s">
        <v>685</v>
      </c>
      <c r="K2454" s="44" t="s">
        <v>3989</v>
      </c>
    </row>
    <row r="2455">
      <c r="A2455" s="21">
        <v>2454</v>
      </c>
      <c r="B2455" s="16" t="s">
        <v>48</v>
      </c>
      <c r="C2455" s="21">
        <v>0</v>
      </c>
      <c r="D2455" s="22">
        <v>2</v>
      </c>
      <c r="E2455" s="21">
        <v>6</v>
      </c>
      <c r="F2455" s="30">
        <v>-0.0510244257748127</v>
      </c>
      <c r="G2455" s="29">
        <v>2.715911328125</v>
      </c>
      <c r="H2455" s="30">
        <v>0.0413853747439053</v>
      </c>
      <c r="I2455" s="29">
        <v>0.11865155900282</v>
      </c>
      <c r="J2455" s="41" t="s">
        <v>687</v>
      </c>
      <c r="K2455" s="44" t="s">
        <v>3990</v>
      </c>
    </row>
    <row r="2456">
      <c r="A2456" s="21">
        <v>2455</v>
      </c>
      <c r="B2456" s="16" t="s">
        <v>48</v>
      </c>
      <c r="C2456" s="21">
        <v>0</v>
      </c>
      <c r="D2456" s="22">
        <v>2</v>
      </c>
      <c r="E2456" s="21">
        <v>6</v>
      </c>
      <c r="F2456" s="30">
        <v>-0.0510220006108284</v>
      </c>
      <c r="G2456" s="29">
        <v>2.7144490234375</v>
      </c>
      <c r="H2456" s="30">
        <v>0.0416688303028544</v>
      </c>
      <c r="I2456" s="29">
        <v>0.119420984667997</v>
      </c>
      <c r="J2456" s="41" t="s">
        <v>689</v>
      </c>
      <c r="K2456" s="44" t="s">
        <v>3991</v>
      </c>
    </row>
    <row r="2457">
      <c r="A2457" s="21">
        <v>2456</v>
      </c>
      <c r="B2457" s="16" t="s">
        <v>48</v>
      </c>
      <c r="C2457" s="21">
        <v>0</v>
      </c>
      <c r="D2457" s="22">
        <v>2</v>
      </c>
      <c r="E2457" s="21">
        <v>6</v>
      </c>
      <c r="F2457" s="30">
        <v>-0.0510240606963634</v>
      </c>
      <c r="G2457" s="29">
        <v>2.7130712890625</v>
      </c>
      <c r="H2457" s="30">
        <v>0.0419522973067231</v>
      </c>
      <c r="I2457" s="29">
        <v>0.120190050857589</v>
      </c>
      <c r="J2457" s="41" t="s">
        <v>691</v>
      </c>
      <c r="K2457" s="44" t="s">
        <v>3992</v>
      </c>
    </row>
    <row r="2458">
      <c r="A2458" s="21">
        <v>2457</v>
      </c>
      <c r="B2458" s="16" t="s">
        <v>48</v>
      </c>
      <c r="C2458" s="21">
        <v>0</v>
      </c>
      <c r="D2458" s="22">
        <v>2</v>
      </c>
      <c r="E2458" s="21">
        <v>6</v>
      </c>
      <c r="F2458" s="30">
        <v>-0.0510235764086246</v>
      </c>
      <c r="G2458" s="29">
        <v>2.7117150390625</v>
      </c>
      <c r="H2458" s="30">
        <v>0.0422357616201043</v>
      </c>
      <c r="I2458" s="29">
        <v>0.120958725299223</v>
      </c>
      <c r="J2458" s="41" t="s">
        <v>693</v>
      </c>
      <c r="K2458" s="44" t="s">
        <v>3993</v>
      </c>
    </row>
    <row r="2459">
      <c r="A2459" s="21">
        <v>2458</v>
      </c>
      <c r="B2459" s="16" t="s">
        <v>48</v>
      </c>
      <c r="C2459" s="21">
        <v>0</v>
      </c>
      <c r="D2459" s="22">
        <v>2</v>
      </c>
      <c r="E2459" s="21">
        <v>6</v>
      </c>
      <c r="F2459" s="30">
        <v>-0.0510234571993351</v>
      </c>
      <c r="G2459" s="29">
        <v>2.7102994140625</v>
      </c>
      <c r="H2459" s="30">
        <v>0.0425192252712117</v>
      </c>
      <c r="I2459" s="29">
        <v>0.121726996666727</v>
      </c>
      <c r="J2459" s="41" t="s">
        <v>695</v>
      </c>
      <c r="K2459" s="44" t="s">
        <v>3994</v>
      </c>
    </row>
    <row r="2460">
      <c r="A2460" s="21">
        <v>2459</v>
      </c>
      <c r="B2460" s="16" t="s">
        <v>48</v>
      </c>
      <c r="C2460" s="21">
        <v>0</v>
      </c>
      <c r="D2460" s="22">
        <v>2</v>
      </c>
      <c r="E2460" s="21">
        <v>6</v>
      </c>
      <c r="F2460" s="30">
        <v>-0.0510216392576694</v>
      </c>
      <c r="G2460" s="29">
        <v>2.7088880859375</v>
      </c>
      <c r="H2460" s="30">
        <v>0.0428026788226432</v>
      </c>
      <c r="I2460" s="29">
        <v>0.122494840615117</v>
      </c>
      <c r="J2460" s="41" t="s">
        <v>697</v>
      </c>
      <c r="K2460" s="44" t="s">
        <v>3995</v>
      </c>
    </row>
    <row r="2461">
      <c r="A2461" s="21">
        <v>2460</v>
      </c>
      <c r="B2461" s="16" t="s">
        <v>48</v>
      </c>
      <c r="C2461" s="21">
        <v>0</v>
      </c>
      <c r="D2461" s="22">
        <v>2</v>
      </c>
      <c r="E2461" s="21">
        <v>6</v>
      </c>
      <c r="F2461" s="30">
        <v>-0.0510250329971313</v>
      </c>
      <c r="G2461" s="29">
        <v>2.707555859375</v>
      </c>
      <c r="H2461" s="30">
        <v>0.0430861512281828</v>
      </c>
      <c r="I2461" s="29">
        <v>0.123262357987707</v>
      </c>
      <c r="J2461" s="41" t="s">
        <v>699</v>
      </c>
      <c r="K2461" s="44" t="s">
        <v>3996</v>
      </c>
    </row>
    <row r="2462">
      <c r="A2462" s="21">
        <v>2461</v>
      </c>
      <c r="B2462" s="16" t="s">
        <v>48</v>
      </c>
      <c r="C2462" s="21">
        <v>0</v>
      </c>
      <c r="D2462" s="22">
        <v>2</v>
      </c>
      <c r="E2462" s="21">
        <v>6</v>
      </c>
      <c r="F2462" s="30">
        <v>-0.051022969186306</v>
      </c>
      <c r="G2462" s="29">
        <v>2.7061560546875</v>
      </c>
      <c r="H2462" s="30">
        <v>0.0433696121681068</v>
      </c>
      <c r="I2462" s="29">
        <v>0.124029447526549</v>
      </c>
      <c r="J2462" s="41" t="s">
        <v>701</v>
      </c>
      <c r="K2462" s="44" t="s">
        <v>3997</v>
      </c>
    </row>
    <row r="2463">
      <c r="A2463" s="21">
        <v>2462</v>
      </c>
      <c r="B2463" s="16" t="s">
        <v>48</v>
      </c>
      <c r="C2463" s="21">
        <v>0</v>
      </c>
      <c r="D2463" s="22">
        <v>2</v>
      </c>
      <c r="E2463" s="21">
        <v>6</v>
      </c>
      <c r="F2463" s="30">
        <v>-0.0510228499770164</v>
      </c>
      <c r="G2463" s="29">
        <v>2.704793359375</v>
      </c>
      <c r="H2463" s="30">
        <v>0.0436530724457569</v>
      </c>
      <c r="I2463" s="29">
        <v>0.124796149003184</v>
      </c>
      <c r="J2463" s="41" t="s">
        <v>703</v>
      </c>
      <c r="K2463" s="44" t="s">
        <v>3998</v>
      </c>
    </row>
    <row r="2464">
      <c r="A2464" s="21">
        <v>2463</v>
      </c>
      <c r="B2464" s="16" t="s">
        <v>48</v>
      </c>
      <c r="C2464" s="21">
        <v>0</v>
      </c>
      <c r="D2464" s="22">
        <v>2</v>
      </c>
      <c r="E2464" s="21">
        <v>6</v>
      </c>
      <c r="F2464" s="30">
        <v>-0.0510216392576694</v>
      </c>
      <c r="G2464" s="29">
        <v>2.703399609375</v>
      </c>
      <c r="H2464" s="30">
        <v>0.0439365259971884</v>
      </c>
      <c r="I2464" s="29">
        <v>0.1255624372234</v>
      </c>
      <c r="J2464" s="41" t="s">
        <v>705</v>
      </c>
      <c r="K2464" s="44" t="s">
        <v>3999</v>
      </c>
    </row>
    <row r="2465">
      <c r="A2465" s="21">
        <v>2464</v>
      </c>
      <c r="B2465" s="16" t="s">
        <v>48</v>
      </c>
      <c r="C2465" s="21">
        <v>0</v>
      </c>
      <c r="D2465" s="22">
        <v>2</v>
      </c>
      <c r="E2465" s="21">
        <v>6</v>
      </c>
      <c r="F2465" s="30">
        <v>-0.0510212779045105</v>
      </c>
      <c r="G2465" s="29">
        <v>2.7020185546875</v>
      </c>
      <c r="H2465" s="30">
        <v>0.0442199775411023</v>
      </c>
      <c r="I2465" s="29">
        <v>0.12632832855441</v>
      </c>
      <c r="J2465" s="41" t="s">
        <v>707</v>
      </c>
      <c r="K2465" s="44" t="s">
        <v>4000</v>
      </c>
    </row>
    <row r="2466">
      <c r="A2466" s="21">
        <v>2465</v>
      </c>
      <c r="B2466" s="16" t="s">
        <v>48</v>
      </c>
      <c r="C2466" s="21">
        <v>0</v>
      </c>
      <c r="D2466" s="22">
        <v>2</v>
      </c>
      <c r="E2466" s="21">
        <v>6</v>
      </c>
      <c r="F2466" s="30">
        <v>-0.0510217621922493</v>
      </c>
      <c r="G2466" s="29">
        <v>2.700653125</v>
      </c>
      <c r="H2466" s="30">
        <v>0.0445034317755037</v>
      </c>
      <c r="I2466" s="29">
        <v>0.127093840118341</v>
      </c>
      <c r="J2466" s="41" t="s">
        <v>709</v>
      </c>
      <c r="K2466" s="44" t="s">
        <v>4001</v>
      </c>
    </row>
    <row r="2467">
      <c r="A2467" s="21">
        <v>2466</v>
      </c>
      <c r="B2467" s="16" t="s">
        <v>48</v>
      </c>
      <c r="C2467" s="21">
        <v>0</v>
      </c>
      <c r="D2467" s="22">
        <v>2</v>
      </c>
      <c r="E2467" s="21">
        <v>6</v>
      </c>
      <c r="F2467" s="30">
        <v>-0.0510215163230896</v>
      </c>
      <c r="G2467" s="29">
        <v>2.6993087890625</v>
      </c>
      <c r="H2467" s="30">
        <v>0.0447868846439653</v>
      </c>
      <c r="I2467" s="29">
        <v>0.127858966937464</v>
      </c>
      <c r="J2467" s="41" t="s">
        <v>711</v>
      </c>
      <c r="K2467" s="44" t="s">
        <v>4002</v>
      </c>
    </row>
    <row r="2468">
      <c r="A2468" s="21">
        <v>2467</v>
      </c>
      <c r="B2468" s="16" t="s">
        <v>48</v>
      </c>
      <c r="C2468" s="21">
        <v>0</v>
      </c>
      <c r="D2468" s="22">
        <v>2</v>
      </c>
      <c r="E2468" s="21">
        <v>6</v>
      </c>
      <c r="F2468" s="30">
        <v>-0.0510197021067142</v>
      </c>
      <c r="G2468" s="29">
        <v>2.6979966796875</v>
      </c>
      <c r="H2468" s="30">
        <v>0.045070327433447</v>
      </c>
      <c r="I2468" s="29">
        <v>0.128623694642367</v>
      </c>
      <c r="J2468" s="41" t="s">
        <v>713</v>
      </c>
      <c r="K2468" s="44" t="s">
        <v>4003</v>
      </c>
    </row>
    <row r="2469">
      <c r="A2469" s="21">
        <v>2468</v>
      </c>
      <c r="B2469" s="16" t="s">
        <v>48</v>
      </c>
      <c r="C2469" s="21">
        <v>0</v>
      </c>
      <c r="D2469" s="22">
        <v>2</v>
      </c>
      <c r="E2469" s="21">
        <v>6</v>
      </c>
      <c r="F2469" s="30">
        <v>-0.0510233379900455</v>
      </c>
      <c r="G2469" s="29">
        <v>2.6965767578125</v>
      </c>
      <c r="H2469" s="30">
        <v>0.0453537904222806</v>
      </c>
      <c r="I2469" s="29">
        <v>0.129388074349756</v>
      </c>
      <c r="J2469" s="41" t="s">
        <v>715</v>
      </c>
      <c r="K2469" s="44" t="s">
        <v>4004</v>
      </c>
    </row>
    <row r="2470">
      <c r="A2470" s="21">
        <v>2469</v>
      </c>
      <c r="B2470" s="16" t="s">
        <v>48</v>
      </c>
      <c r="C2470" s="21">
        <v>0</v>
      </c>
      <c r="D2470" s="22">
        <v>2</v>
      </c>
      <c r="E2470" s="21">
        <v>6</v>
      </c>
      <c r="F2470" s="30">
        <v>-0.0510218814015388</v>
      </c>
      <c r="G2470" s="29">
        <v>2.6952240234375</v>
      </c>
      <c r="H2470" s="30">
        <v>0.0456372453189558</v>
      </c>
      <c r="I2470" s="29">
        <v>0.130152048796836</v>
      </c>
      <c r="J2470" s="41" t="s">
        <v>717</v>
      </c>
      <c r="K2470" s="44" t="s">
        <v>4005</v>
      </c>
    </row>
    <row r="2471">
      <c r="A2471" s="21">
        <v>2470</v>
      </c>
      <c r="B2471" s="16" t="s">
        <v>48</v>
      </c>
      <c r="C2471" s="21">
        <v>0</v>
      </c>
      <c r="D2471" s="22">
        <v>2</v>
      </c>
      <c r="E2471" s="21">
        <v>6</v>
      </c>
      <c r="F2471" s="30">
        <v>-0.0510217621922493</v>
      </c>
      <c r="G2471" s="29">
        <v>2.6939052734375</v>
      </c>
      <c r="H2471" s="30">
        <v>0.0459206995533572</v>
      </c>
      <c r="I2471" s="29">
        <v>0.130915647653668</v>
      </c>
      <c r="J2471" s="41" t="s">
        <v>719</v>
      </c>
      <c r="K2471" s="44" t="s">
        <v>4006</v>
      </c>
    </row>
    <row r="2472">
      <c r="A2472" s="21">
        <v>2471</v>
      </c>
      <c r="B2472" s="16" t="s">
        <v>48</v>
      </c>
      <c r="C2472" s="21">
        <v>0</v>
      </c>
      <c r="D2472" s="22">
        <v>2</v>
      </c>
      <c r="E2472" s="21">
        <v>6</v>
      </c>
      <c r="F2472" s="30">
        <v>-0.0510228499770164</v>
      </c>
      <c r="G2472" s="29">
        <v>2.69259375</v>
      </c>
      <c r="H2472" s="30">
        <v>0.0462041598310073</v>
      </c>
      <c r="I2472" s="29">
        <v>0.131678891025642</v>
      </c>
      <c r="J2472" s="41" t="s">
        <v>721</v>
      </c>
      <c r="K2472" s="44" t="s">
        <v>4007</v>
      </c>
    </row>
    <row r="2473">
      <c r="A2473" s="21">
        <v>2472</v>
      </c>
      <c r="B2473" s="16" t="s">
        <v>48</v>
      </c>
      <c r="C2473" s="21">
        <v>0</v>
      </c>
      <c r="D2473" s="22">
        <v>2</v>
      </c>
      <c r="E2473" s="21">
        <v>6</v>
      </c>
      <c r="F2473" s="30">
        <v>-0.0510227307677269</v>
      </c>
      <c r="G2473" s="29">
        <v>2.6911955078125</v>
      </c>
      <c r="H2473" s="30">
        <v>0.0464876194463836</v>
      </c>
      <c r="I2473" s="29">
        <v>0.132441736269189</v>
      </c>
      <c r="J2473" s="41" t="s">
        <v>723</v>
      </c>
      <c r="K2473" s="44" t="s">
        <v>4008</v>
      </c>
    </row>
    <row r="2474">
      <c r="A2474" s="21">
        <v>2473</v>
      </c>
      <c r="B2474" s="16" t="s">
        <v>48</v>
      </c>
      <c r="C2474" s="21">
        <v>0</v>
      </c>
      <c r="D2474" s="22">
        <v>2</v>
      </c>
      <c r="E2474" s="21">
        <v>6</v>
      </c>
      <c r="F2474" s="30">
        <v>-0.0510216392576694</v>
      </c>
      <c r="G2474" s="29">
        <v>2.689844921875</v>
      </c>
      <c r="H2474" s="30">
        <v>0.0467710729978151</v>
      </c>
      <c r="I2474" s="29">
        <v>0.133204182365094</v>
      </c>
      <c r="J2474" s="41" t="s">
        <v>725</v>
      </c>
      <c r="K2474" s="44" t="s">
        <v>4009</v>
      </c>
    </row>
    <row r="2475">
      <c r="A2475" s="21">
        <v>2474</v>
      </c>
      <c r="B2475" s="16" t="s">
        <v>48</v>
      </c>
      <c r="C2475" s="21">
        <v>0</v>
      </c>
      <c r="D2475" s="22">
        <v>2</v>
      </c>
      <c r="E2475" s="21">
        <v>6</v>
      </c>
      <c r="F2475" s="30">
        <v>-0.0510213971138</v>
      </c>
      <c r="G2475" s="29">
        <v>2.6885763671875</v>
      </c>
      <c r="H2475" s="30">
        <v>0.0470545252040029</v>
      </c>
      <c r="I2475" s="29">
        <v>0.133966265267878</v>
      </c>
      <c r="J2475" s="41" t="s">
        <v>727</v>
      </c>
      <c r="K2475" s="44" t="s">
        <v>4010</v>
      </c>
    </row>
    <row r="2476">
      <c r="A2476" s="21">
        <v>2475</v>
      </c>
      <c r="B2476" s="16" t="s">
        <v>48</v>
      </c>
      <c r="C2476" s="21">
        <v>0</v>
      </c>
      <c r="D2476" s="22">
        <v>2</v>
      </c>
      <c r="E2476" s="21">
        <v>6</v>
      </c>
      <c r="F2476" s="30">
        <v>-0.0510199442505836</v>
      </c>
      <c r="G2476" s="29">
        <v>2.6872201171875</v>
      </c>
      <c r="H2476" s="30">
        <v>0.0473379693387283</v>
      </c>
      <c r="I2476" s="29">
        <v>0.134727942048811</v>
      </c>
      <c r="J2476" s="41" t="s">
        <v>729</v>
      </c>
      <c r="K2476" s="44" t="s">
        <v>4011</v>
      </c>
    </row>
    <row r="2477">
      <c r="A2477" s="21">
        <v>2476</v>
      </c>
      <c r="B2477" s="16" t="s">
        <v>48</v>
      </c>
      <c r="C2477" s="21">
        <v>0</v>
      </c>
      <c r="D2477" s="22">
        <v>2</v>
      </c>
      <c r="E2477" s="21">
        <v>6</v>
      </c>
      <c r="F2477" s="30">
        <v>-0.0510222464799881</v>
      </c>
      <c r="G2477" s="29">
        <v>2.6859646484375</v>
      </c>
      <c r="H2477" s="30">
        <v>0.0476214262636171</v>
      </c>
      <c r="I2477" s="29">
        <v>0.135489297328417</v>
      </c>
      <c r="J2477" s="41" t="s">
        <v>731</v>
      </c>
      <c r="K2477" s="44" t="s">
        <v>4012</v>
      </c>
    </row>
    <row r="2478">
      <c r="A2478" s="21">
        <v>2477</v>
      </c>
      <c r="B2478" s="16" t="s">
        <v>48</v>
      </c>
      <c r="C2478" s="21">
        <v>0</v>
      </c>
      <c r="D2478" s="22">
        <v>2</v>
      </c>
      <c r="E2478" s="21">
        <v>6</v>
      </c>
      <c r="F2478" s="30">
        <v>-0.0510222464799881</v>
      </c>
      <c r="G2478" s="29">
        <v>2.684630078125</v>
      </c>
      <c r="H2478" s="30">
        <v>0.047904883188506</v>
      </c>
      <c r="I2478" s="29">
        <v>0.136250274314826</v>
      </c>
      <c r="J2478" s="41" t="s">
        <v>733</v>
      </c>
      <c r="K2478" s="44" t="s">
        <v>4013</v>
      </c>
    </row>
    <row r="2479">
      <c r="A2479" s="21">
        <v>2478</v>
      </c>
      <c r="B2479" s="16" t="s">
        <v>48</v>
      </c>
      <c r="C2479" s="21">
        <v>0</v>
      </c>
      <c r="D2479" s="22">
        <v>2</v>
      </c>
      <c r="E2479" s="21">
        <v>6</v>
      </c>
      <c r="F2479" s="30">
        <v>-0.051018126308918</v>
      </c>
      <c r="G2479" s="29">
        <v>2.683268359375</v>
      </c>
      <c r="H2479" s="30">
        <v>0.0481883172235555</v>
      </c>
      <c r="I2479" s="29">
        <v>0.137010803893045</v>
      </c>
      <c r="J2479" s="41" t="s">
        <v>735</v>
      </c>
      <c r="K2479" s="44" t="s">
        <v>4014</v>
      </c>
    </row>
    <row r="2480">
      <c r="A2480" s="21">
        <v>2479</v>
      </c>
      <c r="B2480" s="16" t="s">
        <v>48</v>
      </c>
      <c r="C2480" s="21">
        <v>0</v>
      </c>
      <c r="D2480" s="22">
        <v>2</v>
      </c>
      <c r="E2480" s="21">
        <v>6</v>
      </c>
      <c r="F2480" s="30">
        <v>-0.0510190948843956</v>
      </c>
      <c r="G2480" s="29">
        <v>2.6819271484375</v>
      </c>
      <c r="H2480" s="30">
        <v>0.0484717566395799</v>
      </c>
      <c r="I2480" s="29">
        <v>0.137770967757818</v>
      </c>
      <c r="J2480" s="41" t="s">
        <v>737</v>
      </c>
      <c r="K2480" s="44" t="s">
        <v>4015</v>
      </c>
    </row>
    <row r="2481">
      <c r="A2481" s="21">
        <v>2480</v>
      </c>
      <c r="B2481" s="16" t="s">
        <v>48</v>
      </c>
      <c r="C2481" s="21">
        <v>0</v>
      </c>
      <c r="D2481" s="22">
        <v>2</v>
      </c>
      <c r="E2481" s="21">
        <v>6</v>
      </c>
      <c r="F2481" s="30">
        <v>-0.0510238222777843</v>
      </c>
      <c r="G2481" s="29">
        <v>2.6805822265625</v>
      </c>
      <c r="H2481" s="30">
        <v>0.048755222318901</v>
      </c>
      <c r="I2481" s="29">
        <v>0.138530820819646</v>
      </c>
      <c r="J2481" s="41" t="s">
        <v>739</v>
      </c>
      <c r="K2481" s="44" t="s">
        <v>4016</v>
      </c>
    </row>
    <row r="2482">
      <c r="A2482" s="21">
        <v>2481</v>
      </c>
      <c r="B2482" s="16" t="s">
        <v>48</v>
      </c>
      <c r="C2482" s="21">
        <v>0</v>
      </c>
      <c r="D2482" s="22">
        <v>2</v>
      </c>
      <c r="E2482" s="21">
        <v>6</v>
      </c>
      <c r="F2482" s="30">
        <v>-0.0510238222777843</v>
      </c>
      <c r="G2482" s="29">
        <v>2.679328125</v>
      </c>
      <c r="H2482" s="30">
        <v>0.049038687998222</v>
      </c>
      <c r="I2482" s="29">
        <v>0.139290318386723</v>
      </c>
      <c r="J2482" s="41" t="s">
        <v>741</v>
      </c>
      <c r="K2482" s="44" t="s">
        <v>4017</v>
      </c>
    </row>
    <row r="2483">
      <c r="A2483" s="21">
        <v>2482</v>
      </c>
      <c r="B2483" s="16" t="s">
        <v>48</v>
      </c>
      <c r="C2483" s="21">
        <v>0</v>
      </c>
      <c r="D2483" s="22">
        <v>2</v>
      </c>
      <c r="E2483" s="21">
        <v>6</v>
      </c>
      <c r="F2483" s="30">
        <v>-0.0510212779045105</v>
      </c>
      <c r="G2483" s="29">
        <v>2.6778423828125</v>
      </c>
      <c r="H2483" s="30">
        <v>0.0493221395421359</v>
      </c>
      <c r="I2483" s="29">
        <v>0.14004935694449</v>
      </c>
      <c r="J2483" s="41" t="s">
        <v>743</v>
      </c>
      <c r="K2483" s="44" t="s">
        <v>4018</v>
      </c>
    </row>
    <row r="2484">
      <c r="A2484" s="21">
        <v>2483</v>
      </c>
      <c r="B2484" s="16" t="s">
        <v>48</v>
      </c>
      <c r="C2484" s="21">
        <v>0</v>
      </c>
      <c r="D2484" s="22">
        <v>2</v>
      </c>
      <c r="E2484" s="21">
        <v>6</v>
      </c>
      <c r="F2484" s="30">
        <v>-0.0510222464799881</v>
      </c>
      <c r="G2484" s="29">
        <v>2.6765521484375</v>
      </c>
      <c r="H2484" s="30">
        <v>0.0496055964670247</v>
      </c>
      <c r="I2484" s="29">
        <v>0.14080804418579</v>
      </c>
      <c r="J2484" s="41" t="s">
        <v>745</v>
      </c>
      <c r="K2484" s="44" t="s">
        <v>4019</v>
      </c>
    </row>
    <row r="2485">
      <c r="A2485" s="21">
        <v>2484</v>
      </c>
      <c r="B2485" s="16" t="s">
        <v>48</v>
      </c>
      <c r="C2485" s="21">
        <v>0</v>
      </c>
      <c r="D2485" s="22">
        <v>2</v>
      </c>
      <c r="E2485" s="21">
        <v>6</v>
      </c>
      <c r="F2485" s="30">
        <v>-0.0510228499770164</v>
      </c>
      <c r="G2485" s="29">
        <v>2.6752083984375</v>
      </c>
      <c r="H2485" s="30">
        <v>0.0498890567446748</v>
      </c>
      <c r="I2485" s="29">
        <v>0.141566359501183</v>
      </c>
      <c r="J2485" s="41" t="s">
        <v>747</v>
      </c>
      <c r="K2485" s="44" t="s">
        <v>4020</v>
      </c>
    </row>
    <row r="2486">
      <c r="A2486" s="21">
        <v>2485</v>
      </c>
      <c r="B2486" s="16" t="s">
        <v>48</v>
      </c>
      <c r="C2486" s="21">
        <v>0</v>
      </c>
      <c r="D2486" s="22">
        <v>2</v>
      </c>
      <c r="E2486" s="21">
        <v>6</v>
      </c>
      <c r="F2486" s="30">
        <v>-0.0510227307677269</v>
      </c>
      <c r="G2486" s="29">
        <v>2.6739126953125</v>
      </c>
      <c r="H2486" s="30">
        <v>0.0501725163600511</v>
      </c>
      <c r="I2486" s="29">
        <v>0.142324305765346</v>
      </c>
      <c r="J2486" s="41" t="s">
        <v>749</v>
      </c>
      <c r="K2486" s="44" t="s">
        <v>4021</v>
      </c>
    </row>
    <row r="2487">
      <c r="A2487" s="21">
        <v>2486</v>
      </c>
      <c r="B2487" s="16" t="s">
        <v>48</v>
      </c>
      <c r="C2487" s="21">
        <v>0</v>
      </c>
      <c r="D2487" s="22">
        <v>2</v>
      </c>
      <c r="E2487" s="21">
        <v>6</v>
      </c>
      <c r="F2487" s="30">
        <v>-0.0510230921208858</v>
      </c>
      <c r="G2487" s="29">
        <v>2.672613671875</v>
      </c>
      <c r="H2487" s="30">
        <v>0.0504559779829449</v>
      </c>
      <c r="I2487" s="29">
        <v>0.143081889174144</v>
      </c>
      <c r="J2487" s="41" t="s">
        <v>751</v>
      </c>
      <c r="K2487" s="44" t="s">
        <v>4022</v>
      </c>
    </row>
    <row r="2488">
      <c r="A2488" s="21">
        <v>2487</v>
      </c>
      <c r="B2488" s="16" t="s">
        <v>48</v>
      </c>
      <c r="C2488" s="21">
        <v>0</v>
      </c>
      <c r="D2488" s="22">
        <v>2</v>
      </c>
      <c r="E2488" s="21">
        <v>6</v>
      </c>
      <c r="F2488" s="30">
        <v>-0.051022969186306</v>
      </c>
      <c r="G2488" s="29">
        <v>2.6713513671875</v>
      </c>
      <c r="H2488" s="30">
        <v>0.0507394389228688</v>
      </c>
      <c r="I2488" s="29">
        <v>0.143839112943554</v>
      </c>
      <c r="J2488" s="41" t="s">
        <v>753</v>
      </c>
      <c r="K2488" s="44" t="s">
        <v>4023</v>
      </c>
    </row>
    <row r="2489">
      <c r="A2489" s="21">
        <v>2488</v>
      </c>
      <c r="B2489" s="16" t="s">
        <v>48</v>
      </c>
      <c r="C2489" s="21">
        <v>0</v>
      </c>
      <c r="D2489" s="22">
        <v>2</v>
      </c>
      <c r="E2489" s="21">
        <v>6</v>
      </c>
      <c r="F2489" s="30">
        <v>-0.0510213971138</v>
      </c>
      <c r="G2489" s="29">
        <v>2.6699466796875</v>
      </c>
      <c r="H2489" s="30">
        <v>0.0510228911290566</v>
      </c>
      <c r="I2489" s="29">
        <v>0.144595915220315</v>
      </c>
      <c r="J2489" s="41" t="s">
        <v>755</v>
      </c>
      <c r="K2489" s="44" t="s">
        <v>4024</v>
      </c>
    </row>
    <row r="2490">
      <c r="A2490" s="21">
        <v>2489</v>
      </c>
      <c r="B2490" s="16" t="s">
        <v>48</v>
      </c>
      <c r="C2490" s="21">
        <v>0</v>
      </c>
      <c r="D2490" s="22">
        <v>2</v>
      </c>
      <c r="E2490" s="21">
        <v>6</v>
      </c>
      <c r="F2490" s="30">
        <v>-0.0510222464799881</v>
      </c>
      <c r="G2490" s="29">
        <v>2.6685884765625</v>
      </c>
      <c r="H2490" s="30">
        <v>0.0513063480539454</v>
      </c>
      <c r="I2490" s="29">
        <v>0.145352345103676</v>
      </c>
      <c r="J2490" s="41" t="s">
        <v>757</v>
      </c>
      <c r="K2490" s="44" t="s">
        <v>4025</v>
      </c>
    </row>
    <row r="2491">
      <c r="A2491" s="21">
        <v>2490</v>
      </c>
      <c r="B2491" s="16" t="s">
        <v>48</v>
      </c>
      <c r="C2491" s="21">
        <v>0</v>
      </c>
      <c r="D2491" s="22">
        <v>2</v>
      </c>
      <c r="E2491" s="21">
        <v>6</v>
      </c>
      <c r="F2491" s="30">
        <v>-0.0510223656892776</v>
      </c>
      <c r="G2491" s="29">
        <v>2.667290234375</v>
      </c>
      <c r="H2491" s="30">
        <v>0.0515898056411081</v>
      </c>
      <c r="I2491" s="29">
        <v>0.146108408757774</v>
      </c>
      <c r="J2491" s="41" t="s">
        <v>759</v>
      </c>
      <c r="K2491" s="44" t="s">
        <v>4026</v>
      </c>
    </row>
    <row r="2492">
      <c r="A2492" s="21">
        <v>2491</v>
      </c>
      <c r="B2492" s="16" t="s">
        <v>48</v>
      </c>
      <c r="C2492" s="21">
        <v>0</v>
      </c>
      <c r="D2492" s="22">
        <v>2</v>
      </c>
      <c r="E2492" s="21">
        <v>6</v>
      </c>
      <c r="F2492" s="30">
        <v>-0.0510216392576694</v>
      </c>
      <c r="G2492" s="29">
        <v>2.666014453125</v>
      </c>
      <c r="H2492" s="30">
        <v>0.0518732591925396</v>
      </c>
      <c r="I2492" s="29">
        <v>0.14686410002268</v>
      </c>
      <c r="J2492" s="41" t="s">
        <v>761</v>
      </c>
      <c r="K2492" s="44" t="s">
        <v>4027</v>
      </c>
    </row>
    <row r="2493">
      <c r="A2493" s="21">
        <v>2492</v>
      </c>
      <c r="B2493" s="16" t="s">
        <v>48</v>
      </c>
      <c r="C2493" s="21">
        <v>0</v>
      </c>
      <c r="D2493" s="22">
        <v>2</v>
      </c>
      <c r="E2493" s="21">
        <v>6</v>
      </c>
      <c r="F2493" s="30">
        <v>-0.0510210320353508</v>
      </c>
      <c r="G2493" s="29">
        <v>2.66467421875</v>
      </c>
      <c r="H2493" s="30">
        <v>0.0521567093705138</v>
      </c>
      <c r="I2493" s="29">
        <v>0.147619402404228</v>
      </c>
      <c r="J2493" s="41" t="s">
        <v>763</v>
      </c>
      <c r="K2493" s="44" t="s">
        <v>4028</v>
      </c>
    </row>
    <row r="2494">
      <c r="A2494" s="21">
        <v>2493</v>
      </c>
      <c r="B2494" s="16" t="s">
        <v>48</v>
      </c>
      <c r="C2494" s="21">
        <v>0</v>
      </c>
      <c r="D2494" s="22">
        <v>2</v>
      </c>
      <c r="E2494" s="21">
        <v>6</v>
      </c>
      <c r="F2494" s="30">
        <v>-0.0510220006108284</v>
      </c>
      <c r="G2494" s="29">
        <v>2.663416796875</v>
      </c>
      <c r="H2494" s="30">
        <v>0.0524401649294628</v>
      </c>
      <c r="I2494" s="29">
        <v>0.1483743627011</v>
      </c>
      <c r="J2494" s="41" t="s">
        <v>765</v>
      </c>
      <c r="K2494" s="44" t="s">
        <v>4029</v>
      </c>
    </row>
    <row r="2495">
      <c r="A2495" s="21">
        <v>2494</v>
      </c>
      <c r="B2495" s="16" t="s">
        <v>48</v>
      </c>
      <c r="C2495" s="21">
        <v>0</v>
      </c>
      <c r="D2495" s="22">
        <v>2</v>
      </c>
      <c r="E2495" s="21">
        <v>6</v>
      </c>
      <c r="F2495" s="30">
        <v>-0.0510216392576694</v>
      </c>
      <c r="G2495" s="29">
        <v>2.662065234375</v>
      </c>
      <c r="H2495" s="30">
        <v>0.0527236184808943</v>
      </c>
      <c r="I2495" s="29">
        <v>0.149128934545926</v>
      </c>
      <c r="J2495" s="41" t="s">
        <v>767</v>
      </c>
      <c r="K2495" s="44" t="s">
        <v>4030</v>
      </c>
    </row>
    <row r="2496">
      <c r="A2496" s="21">
        <v>2495</v>
      </c>
      <c r="B2496" s="16" t="s">
        <v>48</v>
      </c>
      <c r="C2496" s="21">
        <v>0</v>
      </c>
      <c r="D2496" s="22">
        <v>2</v>
      </c>
      <c r="E2496" s="21">
        <v>6</v>
      </c>
      <c r="F2496" s="30">
        <v>-0.0510194599628448</v>
      </c>
      <c r="G2496" s="29">
        <v>2.660798046875</v>
      </c>
      <c r="H2496" s="30">
        <v>0.0530070599251323</v>
      </c>
      <c r="I2496" s="29">
        <v>0.149883114987158</v>
      </c>
      <c r="J2496" s="41" t="s">
        <v>769</v>
      </c>
      <c r="K2496" s="44" t="s">
        <v>4031</v>
      </c>
    </row>
    <row r="2497">
      <c r="A2497" s="21">
        <v>2496</v>
      </c>
      <c r="B2497" s="16" t="s">
        <v>48</v>
      </c>
      <c r="C2497" s="21">
        <v>0</v>
      </c>
      <c r="D2497" s="22">
        <v>2</v>
      </c>
      <c r="E2497" s="21">
        <v>6</v>
      </c>
      <c r="F2497" s="30">
        <v>-0.0510235764086246</v>
      </c>
      <c r="G2497" s="29">
        <v>2.6594421875</v>
      </c>
      <c r="H2497" s="30">
        <v>0.0532905242385136</v>
      </c>
      <c r="I2497" s="29">
        <v>0.150636971940815</v>
      </c>
      <c r="J2497" s="41" t="s">
        <v>771</v>
      </c>
      <c r="K2497" s="44" t="s">
        <v>4032</v>
      </c>
    </row>
    <row r="2498">
      <c r="A2498" s="21">
        <v>2497</v>
      </c>
      <c r="B2498" s="16" t="s">
        <v>48</v>
      </c>
      <c r="C2498" s="21">
        <v>0</v>
      </c>
      <c r="D2498" s="22">
        <v>2</v>
      </c>
      <c r="E2498" s="21">
        <v>6</v>
      </c>
      <c r="F2498" s="30">
        <v>-0.0510215163230896</v>
      </c>
      <c r="G2498" s="29">
        <v>2.65808828125</v>
      </c>
      <c r="H2498" s="30">
        <v>0.0535739771069752</v>
      </c>
      <c r="I2498" s="29">
        <v>0.15139041468876</v>
      </c>
      <c r="J2498" s="41" t="s">
        <v>773</v>
      </c>
      <c r="K2498" s="44" t="s">
        <v>4033</v>
      </c>
    </row>
    <row r="2499">
      <c r="A2499" s="21">
        <v>2498</v>
      </c>
      <c r="B2499" s="16" t="s">
        <v>48</v>
      </c>
      <c r="C2499" s="21">
        <v>0</v>
      </c>
      <c r="D2499" s="22">
        <v>2</v>
      </c>
      <c r="E2499" s="21">
        <v>6</v>
      </c>
      <c r="F2499" s="30">
        <v>-0.0510232113301754</v>
      </c>
      <c r="G2499" s="29">
        <v>2.656815625</v>
      </c>
      <c r="H2499" s="30">
        <v>0.0538574393921428</v>
      </c>
      <c r="I2499" s="29">
        <v>0.152143521717091</v>
      </c>
      <c r="J2499" s="41" t="s">
        <v>775</v>
      </c>
      <c r="K2499" s="44" t="s">
        <v>4034</v>
      </c>
    </row>
    <row r="2500">
      <c r="A2500" s="21">
        <v>2499</v>
      </c>
      <c r="B2500" s="16" t="s">
        <v>48</v>
      </c>
      <c r="C2500" s="21">
        <v>0</v>
      </c>
      <c r="D2500" s="22">
        <v>2</v>
      </c>
      <c r="E2500" s="21">
        <v>6</v>
      </c>
      <c r="F2500" s="30">
        <v>-0.0510226041078568</v>
      </c>
      <c r="G2500" s="29">
        <v>2.655551171875</v>
      </c>
      <c r="H2500" s="30">
        <v>0.0541408983038531</v>
      </c>
      <c r="I2500" s="29">
        <v>0.152896261362262</v>
      </c>
      <c r="J2500" s="41" t="s">
        <v>777</v>
      </c>
      <c r="K2500" s="44" t="s">
        <v>4035</v>
      </c>
    </row>
    <row r="2501">
      <c r="A2501" s="21">
        <v>2500</v>
      </c>
      <c r="B2501" s="16" t="s">
        <v>48</v>
      </c>
      <c r="C2501" s="21">
        <v>0</v>
      </c>
      <c r="D2501" s="22">
        <v>2</v>
      </c>
      <c r="E2501" s="21">
        <v>6</v>
      </c>
      <c r="F2501" s="30">
        <v>-0.0510206706821918</v>
      </c>
      <c r="G2501" s="29">
        <v>2.6542591796875</v>
      </c>
      <c r="H2501" s="30">
        <v>0.0544243464743098</v>
      </c>
      <c r="I2501" s="29">
        <v>0.153648606270662</v>
      </c>
      <c r="J2501" s="41" t="s">
        <v>779</v>
      </c>
      <c r="K2501" s="44" t="s">
        <v>4036</v>
      </c>
    </row>
    <row r="2502">
      <c r="A2502" s="21">
        <v>2501</v>
      </c>
      <c r="B2502" s="16" t="s">
        <v>48</v>
      </c>
      <c r="C2502" s="21">
        <v>0</v>
      </c>
      <c r="D2502" s="22">
        <v>2</v>
      </c>
      <c r="E2502" s="21">
        <v>6</v>
      </c>
      <c r="F2502" s="30">
        <v>-0.051022119820118</v>
      </c>
      <c r="G2502" s="29">
        <v>2.652945703125</v>
      </c>
      <c r="H2502" s="30">
        <v>0.0547078026955326</v>
      </c>
      <c r="I2502" s="29">
        <v>0.154400600234779</v>
      </c>
      <c r="J2502" s="41" t="s">
        <v>781</v>
      </c>
      <c r="K2502" s="44" t="s">
        <v>4037</v>
      </c>
    </row>
    <row r="2503">
      <c r="A2503" s="21">
        <v>2502</v>
      </c>
      <c r="B2503" s="16" t="s">
        <v>48</v>
      </c>
      <c r="C2503" s="21">
        <v>0</v>
      </c>
      <c r="D2503" s="22">
        <v>2</v>
      </c>
      <c r="E2503" s="21">
        <v>6</v>
      </c>
      <c r="F2503" s="30">
        <v>-0.0510200671851635</v>
      </c>
      <c r="G2503" s="29">
        <v>2.6515728515625</v>
      </c>
      <c r="H2503" s="30">
        <v>0.054991247513228</v>
      </c>
      <c r="I2503" s="29">
        <v>0.155152174818296</v>
      </c>
      <c r="J2503" s="41" t="s">
        <v>783</v>
      </c>
      <c r="K2503" s="44" t="s">
        <v>4038</v>
      </c>
    </row>
    <row r="2504">
      <c r="A2504" s="21">
        <v>2503</v>
      </c>
      <c r="B2504" s="16" t="s">
        <v>48</v>
      </c>
      <c r="C2504" s="21">
        <v>0</v>
      </c>
      <c r="D2504" s="22">
        <v>2</v>
      </c>
      <c r="E2504" s="21">
        <v>6</v>
      </c>
      <c r="F2504" s="30">
        <v>-0.051020909100771</v>
      </c>
      <c r="G2504" s="29">
        <v>2.6502146484375</v>
      </c>
      <c r="H2504" s="30">
        <v>0.0552746970082323</v>
      </c>
      <c r="I2504" s="29">
        <v>0.155903376822049</v>
      </c>
      <c r="J2504" s="41" t="s">
        <v>785</v>
      </c>
      <c r="K2504" s="44" t="s">
        <v>4039</v>
      </c>
    </row>
    <row r="2505">
      <c r="A2505" s="21">
        <v>2504</v>
      </c>
      <c r="B2505" s="16" t="s">
        <v>48</v>
      </c>
      <c r="C2505" s="21">
        <v>0</v>
      </c>
      <c r="D2505" s="22">
        <v>2</v>
      </c>
      <c r="E2505" s="21">
        <v>6</v>
      </c>
      <c r="F2505" s="30">
        <v>-0.0510210320353508</v>
      </c>
      <c r="G2505" s="29">
        <v>2.64891484375</v>
      </c>
      <c r="H2505" s="30">
        <v>0.0555581471862064</v>
      </c>
      <c r="I2505" s="29">
        <v>0.156654212205948</v>
      </c>
      <c r="J2505" s="41" t="s">
        <v>787</v>
      </c>
      <c r="K2505" s="44" t="s">
        <v>4040</v>
      </c>
    </row>
    <row r="2506">
      <c r="A2506" s="21">
        <v>2505</v>
      </c>
      <c r="B2506" s="16" t="s">
        <v>48</v>
      </c>
      <c r="C2506" s="21">
        <v>0</v>
      </c>
      <c r="D2506" s="22">
        <v>2</v>
      </c>
      <c r="E2506" s="21">
        <v>6</v>
      </c>
      <c r="F2506" s="30">
        <v>-0.0510220006108284</v>
      </c>
      <c r="G2506" s="29">
        <v>2.6475326171875</v>
      </c>
      <c r="H2506" s="30">
        <v>0.0558416027451555</v>
      </c>
      <c r="I2506" s="29">
        <v>0.157404670043789</v>
      </c>
      <c r="J2506" s="41" t="s">
        <v>789</v>
      </c>
      <c r="K2506" s="44" t="s">
        <v>4041</v>
      </c>
    </row>
    <row r="2507">
      <c r="A2507" s="21">
        <v>2506</v>
      </c>
      <c r="B2507" s="16" t="s">
        <v>48</v>
      </c>
      <c r="C2507" s="21">
        <v>0</v>
      </c>
      <c r="D2507" s="22">
        <v>2</v>
      </c>
      <c r="E2507" s="21">
        <v>6</v>
      </c>
      <c r="F2507" s="30">
        <v>-0.0510240606963634</v>
      </c>
      <c r="G2507" s="29">
        <v>2.6462978515625</v>
      </c>
      <c r="H2507" s="30">
        <v>0.0561250697490242</v>
      </c>
      <c r="I2507" s="29">
        <v>0.158154808167116</v>
      </c>
      <c r="J2507" s="41" t="s">
        <v>791</v>
      </c>
      <c r="K2507" s="44" t="s">
        <v>4042</v>
      </c>
    </row>
    <row r="2508">
      <c r="A2508" s="21">
        <v>2507</v>
      </c>
      <c r="B2508" s="16" t="s">
        <v>48</v>
      </c>
      <c r="C2508" s="21">
        <v>0</v>
      </c>
      <c r="D2508" s="22">
        <v>2</v>
      </c>
      <c r="E2508" s="21">
        <v>6</v>
      </c>
      <c r="F2508" s="30">
        <v>-0.0510204248130322</v>
      </c>
      <c r="G2508" s="29">
        <v>2.6449669921875</v>
      </c>
      <c r="H2508" s="30">
        <v>0.056408516553541</v>
      </c>
      <c r="I2508" s="29">
        <v>0.158904515609104</v>
      </c>
      <c r="J2508" s="41" t="s">
        <v>793</v>
      </c>
      <c r="K2508" s="44" t="s">
        <v>4043</v>
      </c>
    </row>
    <row r="2509">
      <c r="A2509" s="21">
        <v>2508</v>
      </c>
      <c r="B2509" s="16" t="s">
        <v>48</v>
      </c>
      <c r="C2509" s="21">
        <v>0</v>
      </c>
      <c r="D2509" s="22">
        <v>2</v>
      </c>
      <c r="E2509" s="21">
        <v>6</v>
      </c>
      <c r="F2509" s="30">
        <v>-0.0510193333029747</v>
      </c>
      <c r="G2509" s="29">
        <v>2.643607421875</v>
      </c>
      <c r="H2509" s="30">
        <v>0.0566919572941131</v>
      </c>
      <c r="I2509" s="29">
        <v>0.159653821654542</v>
      </c>
      <c r="J2509" s="41" t="s">
        <v>795</v>
      </c>
      <c r="K2509" s="44" t="s">
        <v>4044</v>
      </c>
    </row>
    <row r="2510">
      <c r="A2510" s="21">
        <v>2509</v>
      </c>
      <c r="B2510" s="16" t="s">
        <v>48</v>
      </c>
      <c r="C2510" s="21">
        <v>0</v>
      </c>
      <c r="D2510" s="22">
        <v>2</v>
      </c>
      <c r="E2510" s="21">
        <v>6</v>
      </c>
      <c r="F2510" s="30">
        <v>-0.0510220006108284</v>
      </c>
      <c r="G2510" s="29">
        <v>2.6423142578125</v>
      </c>
      <c r="H2510" s="30">
        <v>0.0569754128530622</v>
      </c>
      <c r="I2510" s="29">
        <v>0.160402800319409</v>
      </c>
      <c r="J2510" s="41" t="s">
        <v>797</v>
      </c>
      <c r="K2510" s="44" t="s">
        <v>4045</v>
      </c>
    </row>
    <row r="2511">
      <c r="A2511" s="21">
        <v>2510</v>
      </c>
      <c r="B2511" s="16" t="s">
        <v>48</v>
      </c>
      <c r="C2511" s="21">
        <v>0</v>
      </c>
      <c r="D2511" s="22">
        <v>2</v>
      </c>
      <c r="E2511" s="21">
        <v>6</v>
      </c>
      <c r="F2511" s="30">
        <v>-0.0510197021067142</v>
      </c>
      <c r="G2511" s="29">
        <v>2.641025</v>
      </c>
      <c r="H2511" s="30">
        <v>0.0572588556425439</v>
      </c>
      <c r="I2511" s="29">
        <v>0.1611513798125</v>
      </c>
      <c r="J2511" s="41" t="s">
        <v>799</v>
      </c>
      <c r="K2511" s="44" t="s">
        <v>4046</v>
      </c>
    </row>
    <row r="2512">
      <c r="A2512" s="21">
        <v>2511</v>
      </c>
      <c r="B2512" s="16" t="s">
        <v>48</v>
      </c>
      <c r="C2512" s="21">
        <v>0</v>
      </c>
      <c r="D2512" s="22">
        <v>2</v>
      </c>
      <c r="E2512" s="21">
        <v>6</v>
      </c>
      <c r="F2512" s="30">
        <v>-0.0510195791721344</v>
      </c>
      <c r="G2512" s="29">
        <v>2.6396474609375</v>
      </c>
      <c r="H2512" s="30">
        <v>0.0575422977490558</v>
      </c>
      <c r="I2512" s="29">
        <v>0.161899567049277</v>
      </c>
      <c r="J2512" s="41" t="s">
        <v>801</v>
      </c>
      <c r="K2512" s="44" t="s">
        <v>4047</v>
      </c>
    </row>
    <row r="2513">
      <c r="A2513" s="21">
        <v>2512</v>
      </c>
      <c r="B2513" s="16" t="s">
        <v>48</v>
      </c>
      <c r="C2513" s="21">
        <v>0</v>
      </c>
      <c r="D2513" s="22">
        <v>2</v>
      </c>
      <c r="E2513" s="21">
        <v>6</v>
      </c>
      <c r="F2513" s="30">
        <v>-0.0510205514729023</v>
      </c>
      <c r="G2513" s="29">
        <v>2.6383716796875</v>
      </c>
      <c r="H2513" s="30">
        <v>0.0578257452572385</v>
      </c>
      <c r="I2513" s="29">
        <v>0.162647406927544</v>
      </c>
      <c r="J2513" s="41" t="s">
        <v>803</v>
      </c>
      <c r="K2513" s="44" t="s">
        <v>4048</v>
      </c>
    </row>
    <row r="2514">
      <c r="A2514" s="21">
        <v>2513</v>
      </c>
      <c r="B2514" s="16" t="s">
        <v>48</v>
      </c>
      <c r="C2514" s="21">
        <v>0</v>
      </c>
      <c r="D2514" s="22">
        <v>2</v>
      </c>
      <c r="E2514" s="21">
        <v>6</v>
      </c>
      <c r="F2514" s="30">
        <v>-0.0510210320353508</v>
      </c>
      <c r="G2514" s="29">
        <v>2.6369900390625</v>
      </c>
      <c r="H2514" s="30">
        <v>0.0581091954352127</v>
      </c>
      <c r="I2514" s="29">
        <v>0.163394862223433</v>
      </c>
      <c r="J2514" s="41" t="s">
        <v>805</v>
      </c>
      <c r="K2514" s="44" t="s">
        <v>4049</v>
      </c>
    </row>
    <row r="2515">
      <c r="A2515" s="21">
        <v>2514</v>
      </c>
      <c r="B2515" s="16" t="s">
        <v>48</v>
      </c>
      <c r="C2515" s="21">
        <v>0</v>
      </c>
      <c r="D2515" s="22">
        <v>2</v>
      </c>
      <c r="E2515" s="21">
        <v>6</v>
      </c>
      <c r="F2515" s="30">
        <v>-0.051020909100771</v>
      </c>
      <c r="G2515" s="29">
        <v>2.635683203125</v>
      </c>
      <c r="H2515" s="30">
        <v>0.058392644930217</v>
      </c>
      <c r="I2515" s="29">
        <v>0.16414194529635</v>
      </c>
      <c r="J2515" s="41" t="s">
        <v>807</v>
      </c>
      <c r="K2515" s="44" t="s">
        <v>4050</v>
      </c>
    </row>
    <row r="2516">
      <c r="A2516" s="21">
        <v>2515</v>
      </c>
      <c r="B2516" s="16" t="s">
        <v>48</v>
      </c>
      <c r="C2516" s="21">
        <v>0</v>
      </c>
      <c r="D2516" s="22">
        <v>2</v>
      </c>
      <c r="E2516" s="21">
        <v>6</v>
      </c>
      <c r="F2516" s="30">
        <v>-0.051020909100771</v>
      </c>
      <c r="G2516" s="29">
        <v>2.63428671875</v>
      </c>
      <c r="H2516" s="30">
        <v>0.0586760944252213</v>
      </c>
      <c r="I2516" s="29">
        <v>0.164888632536476</v>
      </c>
      <c r="J2516" s="41" t="s">
        <v>809</v>
      </c>
      <c r="K2516" s="44" t="s">
        <v>4051</v>
      </c>
    </row>
    <row r="2517">
      <c r="A2517" s="21">
        <v>2516</v>
      </c>
      <c r="B2517" s="16" t="s">
        <v>48</v>
      </c>
      <c r="C2517" s="21">
        <v>0</v>
      </c>
      <c r="D2517" s="22">
        <v>2</v>
      </c>
      <c r="E2517" s="21">
        <v>6</v>
      </c>
      <c r="F2517" s="30">
        <v>-0.051025390625</v>
      </c>
      <c r="G2517" s="29">
        <v>2.63292890625</v>
      </c>
      <c r="H2517" s="30">
        <v>0.0589595688175824</v>
      </c>
      <c r="I2517" s="29">
        <v>0.165635000458305</v>
      </c>
      <c r="J2517" s="41" t="s">
        <v>811</v>
      </c>
      <c r="K2517" s="44" t="s">
        <v>4052</v>
      </c>
    </row>
    <row r="2518">
      <c r="A2518" s="21">
        <v>2517</v>
      </c>
      <c r="B2518" s="16" t="s">
        <v>48</v>
      </c>
      <c r="C2518" s="21">
        <v>0</v>
      </c>
      <c r="D2518" s="22">
        <v>2</v>
      </c>
      <c r="E2518" s="21">
        <v>6</v>
      </c>
      <c r="F2518" s="30">
        <v>-0.051020909100771</v>
      </c>
      <c r="G2518" s="29">
        <v>2.631559375</v>
      </c>
      <c r="H2518" s="30">
        <v>0.0592430183125867</v>
      </c>
      <c r="I2518" s="29">
        <v>0.166380914634223</v>
      </c>
      <c r="J2518" s="41" t="s">
        <v>813</v>
      </c>
      <c r="K2518" s="44" t="s">
        <v>4053</v>
      </c>
    </row>
    <row r="2519">
      <c r="A2519" s="21">
        <v>2518</v>
      </c>
      <c r="B2519" s="16" t="s">
        <v>48</v>
      </c>
      <c r="C2519" s="21">
        <v>0</v>
      </c>
      <c r="D2519" s="22">
        <v>2</v>
      </c>
      <c r="E2519" s="21">
        <v>6</v>
      </c>
      <c r="F2519" s="30">
        <v>-0.0510205514729023</v>
      </c>
      <c r="G2519" s="29">
        <v>2.6302208984375</v>
      </c>
      <c r="H2519" s="30">
        <v>0.0595264658207695</v>
      </c>
      <c r="I2519" s="29">
        <v>0.167126444193855</v>
      </c>
      <c r="J2519" s="41" t="s">
        <v>815</v>
      </c>
      <c r="K2519" s="44" t="s">
        <v>4054</v>
      </c>
    </row>
    <row r="2520">
      <c r="A2520" s="21">
        <v>2519</v>
      </c>
      <c r="B2520" s="16" t="s">
        <v>48</v>
      </c>
      <c r="C2520" s="21">
        <v>0</v>
      </c>
      <c r="D2520" s="22">
        <v>2</v>
      </c>
      <c r="E2520" s="21">
        <v>6</v>
      </c>
      <c r="F2520" s="30">
        <v>-0.0510226041078568</v>
      </c>
      <c r="G2520" s="29">
        <v>2.6288443359375</v>
      </c>
      <c r="H2520" s="30">
        <v>0.0598099247324798</v>
      </c>
      <c r="I2520" s="29">
        <v>0.167871613548376</v>
      </c>
      <c r="J2520" s="41" t="s">
        <v>817</v>
      </c>
      <c r="K2520" s="44" t="s">
        <v>4055</v>
      </c>
    </row>
    <row r="2521">
      <c r="A2521" s="21">
        <v>2520</v>
      </c>
      <c r="B2521" s="16" t="s">
        <v>48</v>
      </c>
      <c r="C2521" s="21">
        <v>0</v>
      </c>
      <c r="D2521" s="22">
        <v>2</v>
      </c>
      <c r="E2521" s="21">
        <v>6</v>
      </c>
      <c r="F2521" s="30">
        <v>-0.0510220006108284</v>
      </c>
      <c r="G2521" s="29">
        <v>2.62735390625</v>
      </c>
      <c r="H2521" s="30">
        <v>0.0600933802914288</v>
      </c>
      <c r="I2521" s="29">
        <v>0.168616351618429</v>
      </c>
      <c r="J2521" s="41" t="s">
        <v>819</v>
      </c>
      <c r="K2521" s="44" t="s">
        <v>4056</v>
      </c>
    </row>
    <row r="2522">
      <c r="A2522" s="21">
        <v>2521</v>
      </c>
      <c r="B2522" s="16" t="s">
        <v>48</v>
      </c>
      <c r="C2522" s="21">
        <v>0</v>
      </c>
      <c r="D2522" s="22">
        <v>2</v>
      </c>
      <c r="E2522" s="21">
        <v>6</v>
      </c>
      <c r="F2522" s="30">
        <v>-0.051022119820118</v>
      </c>
      <c r="G2522" s="29">
        <v>2.6259849609375</v>
      </c>
      <c r="H2522" s="30">
        <v>0.0603768365126517</v>
      </c>
      <c r="I2522" s="29">
        <v>0.169360703392444</v>
      </c>
      <c r="J2522" s="41" t="s">
        <v>821</v>
      </c>
      <c r="K2522" s="44" t="s">
        <v>4057</v>
      </c>
    </row>
    <row r="2523">
      <c r="A2523" s="21">
        <v>2522</v>
      </c>
      <c r="B2523" s="16" t="s">
        <v>48</v>
      </c>
      <c r="C2523" s="21">
        <v>0</v>
      </c>
      <c r="D2523" s="22">
        <v>2</v>
      </c>
      <c r="E2523" s="21">
        <v>6</v>
      </c>
      <c r="F2523" s="30">
        <v>-0.0510224848985672</v>
      </c>
      <c r="G2523" s="29">
        <v>2.6245751953125</v>
      </c>
      <c r="H2523" s="30">
        <v>0.0606602947620882</v>
      </c>
      <c r="I2523" s="29">
        <v>0.170104660882822</v>
      </c>
      <c r="J2523" s="41" t="s">
        <v>823</v>
      </c>
      <c r="K2523" s="44" t="s">
        <v>4058</v>
      </c>
    </row>
    <row r="2524">
      <c r="A2524" s="21">
        <v>2523</v>
      </c>
      <c r="B2524" s="16" t="s">
        <v>48</v>
      </c>
      <c r="C2524" s="21">
        <v>0</v>
      </c>
      <c r="D2524" s="22">
        <v>2</v>
      </c>
      <c r="E2524" s="21">
        <v>6</v>
      </c>
      <c r="F2524" s="30">
        <v>-0.051022969186306</v>
      </c>
      <c r="G2524" s="29">
        <v>2.6231462890625</v>
      </c>
      <c r="H2524" s="30">
        <v>0.0609437557020121</v>
      </c>
      <c r="I2524" s="29">
        <v>0.170848220395478</v>
      </c>
      <c r="J2524" s="41" t="s">
        <v>825</v>
      </c>
      <c r="K2524" s="44" t="s">
        <v>4059</v>
      </c>
    </row>
    <row r="2525">
      <c r="A2525" s="21">
        <v>2524</v>
      </c>
      <c r="B2525" s="16" t="s">
        <v>48</v>
      </c>
      <c r="C2525" s="21">
        <v>0</v>
      </c>
      <c r="D2525" s="22">
        <v>2</v>
      </c>
      <c r="E2525" s="21">
        <v>6</v>
      </c>
      <c r="F2525" s="30">
        <v>-0.0510239414870739</v>
      </c>
      <c r="G2525" s="29">
        <v>2.621662109375</v>
      </c>
      <c r="H2525" s="30">
        <v>0.061227222043607</v>
      </c>
      <c r="I2525" s="29">
        <v>0.17159137336252</v>
      </c>
      <c r="J2525" s="41" t="s">
        <v>134</v>
      </c>
      <c r="K2525" s="44" t="s">
        <v>4060</v>
      </c>
    </row>
    <row r="2526">
      <c r="A2526" s="21">
        <v>2525</v>
      </c>
      <c r="B2526" s="16" t="s">
        <v>48</v>
      </c>
      <c r="C2526" s="21">
        <v>0</v>
      </c>
      <c r="D2526" s="22">
        <v>2</v>
      </c>
      <c r="E2526" s="21">
        <v>6</v>
      </c>
      <c r="F2526" s="30">
        <v>-0.0510224848985672</v>
      </c>
      <c r="G2526" s="29">
        <v>2.6201646484375</v>
      </c>
      <c r="H2526" s="30">
        <v>0.0615106802930435</v>
      </c>
      <c r="I2526" s="29">
        <v>0.172334080647001</v>
      </c>
      <c r="J2526" s="41" t="s">
        <v>828</v>
      </c>
      <c r="K2526" s="44" t="s">
        <v>4061</v>
      </c>
    </row>
    <row r="2527">
      <c r="A2527" s="21">
        <v>2526</v>
      </c>
      <c r="B2527" s="16" t="s">
        <v>48</v>
      </c>
      <c r="C2527" s="21">
        <v>0</v>
      </c>
      <c r="D2527" s="22">
        <v>2</v>
      </c>
      <c r="E2527" s="21">
        <v>6</v>
      </c>
      <c r="F2527" s="30">
        <v>-0.0510233379900455</v>
      </c>
      <c r="G2527" s="29">
        <v>2.6186564453125</v>
      </c>
      <c r="H2527" s="30">
        <v>0.061794143281877</v>
      </c>
      <c r="I2527" s="29">
        <v>0.173076372829718</v>
      </c>
      <c r="J2527" s="41" t="s">
        <v>830</v>
      </c>
      <c r="K2527" s="44" t="s">
        <v>4062</v>
      </c>
    </row>
    <row r="2528">
      <c r="A2528" s="21">
        <v>2527</v>
      </c>
      <c r="B2528" s="16" t="s">
        <v>48</v>
      </c>
      <c r="C2528" s="21">
        <v>0</v>
      </c>
      <c r="D2528" s="22">
        <v>2</v>
      </c>
      <c r="E2528" s="21">
        <v>6</v>
      </c>
      <c r="F2528" s="30">
        <v>-0.0510213971138</v>
      </c>
      <c r="G2528" s="29">
        <v>2.6172201171875</v>
      </c>
      <c r="H2528" s="30">
        <v>0.0620775954880648</v>
      </c>
      <c r="I2528" s="29">
        <v>0.173818229646014</v>
      </c>
      <c r="J2528" s="41" t="s">
        <v>832</v>
      </c>
      <c r="K2528" s="44" t="s">
        <v>4063</v>
      </c>
    </row>
    <row r="2529">
      <c r="A2529" s="21">
        <v>2528</v>
      </c>
      <c r="B2529" s="16" t="s">
        <v>48</v>
      </c>
      <c r="C2529" s="21">
        <v>0</v>
      </c>
      <c r="D2529" s="22">
        <v>2</v>
      </c>
      <c r="E2529" s="21">
        <v>6</v>
      </c>
      <c r="F2529" s="30">
        <v>-0.0510236956179142</v>
      </c>
      <c r="G2529" s="29">
        <v>2.6157087890625</v>
      </c>
      <c r="H2529" s="30">
        <v>0.0623610604637199</v>
      </c>
      <c r="I2529" s="29">
        <v>0.174559691474226</v>
      </c>
      <c r="J2529" s="41" t="s">
        <v>834</v>
      </c>
      <c r="K2529" s="44" t="s">
        <v>4064</v>
      </c>
    </row>
    <row r="2530">
      <c r="A2530" s="21">
        <v>2529</v>
      </c>
      <c r="B2530" s="16" t="s">
        <v>48</v>
      </c>
      <c r="C2530" s="21">
        <v>0</v>
      </c>
      <c r="D2530" s="22">
        <v>2</v>
      </c>
      <c r="E2530" s="21">
        <v>6</v>
      </c>
      <c r="F2530" s="30">
        <v>-0.0510205514729023</v>
      </c>
      <c r="G2530" s="29">
        <v>2.614271484375</v>
      </c>
      <c r="H2530" s="30">
        <v>0.0626445079719027</v>
      </c>
      <c r="I2530" s="29">
        <v>0.175300700212186</v>
      </c>
      <c r="J2530" s="41" t="s">
        <v>836</v>
      </c>
      <c r="K2530" s="44" t="s">
        <v>4065</v>
      </c>
    </row>
    <row r="2531">
      <c r="A2531" s="21">
        <v>2530</v>
      </c>
      <c r="B2531" s="16" t="s">
        <v>48</v>
      </c>
      <c r="C2531" s="21">
        <v>0</v>
      </c>
      <c r="D2531" s="22">
        <v>2</v>
      </c>
      <c r="E2531" s="21">
        <v>6</v>
      </c>
      <c r="F2531" s="30">
        <v>-0.0510227307677269</v>
      </c>
      <c r="G2531" s="29">
        <v>2.6129064453125</v>
      </c>
      <c r="H2531" s="30">
        <v>0.0629279675872789</v>
      </c>
      <c r="I2531" s="29">
        <v>0.176041353668188</v>
      </c>
      <c r="J2531" s="41" t="s">
        <v>838</v>
      </c>
      <c r="K2531" s="44" t="s">
        <v>4066</v>
      </c>
    </row>
    <row r="2532">
      <c r="A2532" s="21">
        <v>2531</v>
      </c>
      <c r="B2532" s="16" t="s">
        <v>48</v>
      </c>
      <c r="C2532" s="21">
        <v>0</v>
      </c>
      <c r="D2532" s="22">
        <v>2</v>
      </c>
      <c r="E2532" s="21">
        <v>6</v>
      </c>
      <c r="F2532" s="30">
        <v>-0.0510215163230896</v>
      </c>
      <c r="G2532" s="29">
        <v>2.6115126953125</v>
      </c>
      <c r="H2532" s="30">
        <v>0.0632114204557406</v>
      </c>
      <c r="I2532" s="29">
        <v>0.176781594432698</v>
      </c>
      <c r="J2532" s="41" t="s">
        <v>840</v>
      </c>
      <c r="K2532" s="44" t="s">
        <v>4067</v>
      </c>
    </row>
    <row r="2533">
      <c r="A2533" s="21">
        <v>2532</v>
      </c>
      <c r="B2533" s="16" t="s">
        <v>48</v>
      </c>
      <c r="C2533" s="21">
        <v>0</v>
      </c>
      <c r="D2533" s="22">
        <v>2</v>
      </c>
      <c r="E2533" s="21">
        <v>6</v>
      </c>
      <c r="F2533" s="30">
        <v>-0.0510240606963634</v>
      </c>
      <c r="G2533" s="29">
        <v>2.61005703125</v>
      </c>
      <c r="H2533" s="30">
        <v>0.0634948874596092</v>
      </c>
      <c r="I2533" s="29">
        <v>0.177521459479273</v>
      </c>
      <c r="J2533" s="41" t="s">
        <v>842</v>
      </c>
      <c r="K2533" s="44" t="s">
        <v>4068</v>
      </c>
    </row>
    <row r="2534">
      <c r="A2534" s="21">
        <v>2533</v>
      </c>
      <c r="B2534" s="16" t="s">
        <v>48</v>
      </c>
      <c r="C2534" s="21">
        <v>0</v>
      </c>
      <c r="D2534" s="22">
        <v>2</v>
      </c>
      <c r="E2534" s="21">
        <v>6</v>
      </c>
      <c r="F2534" s="30">
        <v>-0.0510246641933918</v>
      </c>
      <c r="G2534" s="29">
        <v>2.608631640625</v>
      </c>
      <c r="H2534" s="30">
        <v>0.0637783578162392</v>
      </c>
      <c r="I2534" s="29">
        <v>0.178260929220757</v>
      </c>
      <c r="J2534" s="41" t="s">
        <v>844</v>
      </c>
      <c r="K2534" s="44" t="s">
        <v>4069</v>
      </c>
    </row>
    <row r="2535">
      <c r="A2535" s="21">
        <v>2534</v>
      </c>
      <c r="B2535" s="16" t="s">
        <v>48</v>
      </c>
      <c r="C2535" s="21">
        <v>0</v>
      </c>
      <c r="D2535" s="22">
        <v>2</v>
      </c>
      <c r="E2535" s="21">
        <v>6</v>
      </c>
      <c r="F2535" s="30">
        <v>-0.0510218814015388</v>
      </c>
      <c r="G2535" s="29">
        <v>2.607182421875</v>
      </c>
      <c r="H2535" s="30">
        <v>0.0640618127129144</v>
      </c>
      <c r="I2535" s="29">
        <v>0.178999947844763</v>
      </c>
      <c r="J2535" s="41" t="s">
        <v>846</v>
      </c>
      <c r="K2535" s="44" t="s">
        <v>4070</v>
      </c>
    </row>
    <row r="2536">
      <c r="A2536" s="21">
        <v>2535</v>
      </c>
      <c r="B2536" s="16" t="s">
        <v>48</v>
      </c>
      <c r="C2536" s="21">
        <v>0</v>
      </c>
      <c r="D2536" s="22">
        <v>2</v>
      </c>
      <c r="E2536" s="21">
        <v>6</v>
      </c>
      <c r="F2536" s="30">
        <v>-0.0510213971138</v>
      </c>
      <c r="G2536" s="29">
        <v>2.6058447265625</v>
      </c>
      <c r="H2536" s="30">
        <v>0.0643452649191022</v>
      </c>
      <c r="I2536" s="29">
        <v>0.17973858028149</v>
      </c>
      <c r="J2536" s="41" t="s">
        <v>848</v>
      </c>
      <c r="K2536" s="44" t="s">
        <v>4071</v>
      </c>
    </row>
    <row r="2537">
      <c r="A2537" s="21">
        <v>2536</v>
      </c>
      <c r="B2537" s="16" t="s">
        <v>48</v>
      </c>
      <c r="C2537" s="21">
        <v>0</v>
      </c>
      <c r="D2537" s="22">
        <v>2</v>
      </c>
      <c r="E2537" s="21">
        <v>6</v>
      </c>
      <c r="F2537" s="30">
        <v>-0.051020186394453</v>
      </c>
      <c r="G2537" s="29">
        <v>2.6045029296875</v>
      </c>
      <c r="H2537" s="30">
        <v>0.0646287103990714</v>
      </c>
      <c r="I2537" s="29">
        <v>0.180476814864477</v>
      </c>
      <c r="J2537" s="41" t="s">
        <v>850</v>
      </c>
      <c r="K2537" s="44" t="s">
        <v>4072</v>
      </c>
    </row>
    <row r="2538">
      <c r="A2538" s="21">
        <v>2537</v>
      </c>
      <c r="B2538" s="16" t="s">
        <v>48</v>
      </c>
      <c r="C2538" s="21">
        <v>0</v>
      </c>
      <c r="D2538" s="22">
        <v>2</v>
      </c>
      <c r="E2538" s="21">
        <v>6</v>
      </c>
      <c r="F2538" s="30">
        <v>-0.051022119820118</v>
      </c>
      <c r="G2538" s="29">
        <v>2.60317890625</v>
      </c>
      <c r="H2538" s="30">
        <v>0.0649121666202943</v>
      </c>
      <c r="I2538" s="29">
        <v>0.181214702120409</v>
      </c>
      <c r="J2538" s="41" t="s">
        <v>852</v>
      </c>
      <c r="K2538" s="44" t="s">
        <v>4073</v>
      </c>
    </row>
    <row r="2539">
      <c r="A2539" s="21">
        <v>2538</v>
      </c>
      <c r="B2539" s="16" t="s">
        <v>48</v>
      </c>
      <c r="C2539" s="21">
        <v>0</v>
      </c>
      <c r="D2539" s="22">
        <v>2</v>
      </c>
      <c r="E2539" s="21">
        <v>6</v>
      </c>
      <c r="F2539" s="30">
        <v>-0.0510211549699306</v>
      </c>
      <c r="G2539" s="29">
        <v>2.6017126953125</v>
      </c>
      <c r="H2539" s="30">
        <v>0.0651956174812383</v>
      </c>
      <c r="I2539" s="29">
        <v>0.181952159823825</v>
      </c>
      <c r="J2539" s="41" t="s">
        <v>854</v>
      </c>
      <c r="K2539" s="44" t="s">
        <v>4074</v>
      </c>
    </row>
    <row r="2540">
      <c r="A2540" s="21">
        <v>2539</v>
      </c>
      <c r="B2540" s="16" t="s">
        <v>48</v>
      </c>
      <c r="C2540" s="21">
        <v>0</v>
      </c>
      <c r="D2540" s="22">
        <v>2</v>
      </c>
      <c r="E2540" s="21">
        <v>6</v>
      </c>
      <c r="F2540" s="30">
        <v>-0.0510224848985672</v>
      </c>
      <c r="G2540" s="29">
        <v>2.600430078125</v>
      </c>
      <c r="H2540" s="30">
        <v>0.0654790757306748</v>
      </c>
      <c r="I2540" s="29">
        <v>0.182689273181552</v>
      </c>
      <c r="J2540" s="41" t="s">
        <v>856</v>
      </c>
      <c r="K2540" s="44" t="s">
        <v>4075</v>
      </c>
    </row>
    <row r="2541">
      <c r="A2541" s="21">
        <v>2540</v>
      </c>
      <c r="B2541" s="16" t="s">
        <v>48</v>
      </c>
      <c r="C2541" s="21">
        <v>0</v>
      </c>
      <c r="D2541" s="22">
        <v>2</v>
      </c>
      <c r="E2541" s="21">
        <v>6</v>
      </c>
      <c r="F2541" s="30">
        <v>-0.0510207936167717</v>
      </c>
      <c r="G2541" s="29">
        <v>2.59911875</v>
      </c>
      <c r="H2541" s="30">
        <v>0.0657625245841013</v>
      </c>
      <c r="I2541" s="29">
        <v>0.183425990411159</v>
      </c>
      <c r="J2541" s="41" t="s">
        <v>858</v>
      </c>
      <c r="K2541" s="44" t="s">
        <v>4076</v>
      </c>
    </row>
    <row r="2542">
      <c r="A2542" s="21">
        <v>2541</v>
      </c>
      <c r="B2542" s="16" t="s">
        <v>48</v>
      </c>
      <c r="C2542" s="21">
        <v>0</v>
      </c>
      <c r="D2542" s="22">
        <v>2</v>
      </c>
      <c r="E2542" s="21">
        <v>6</v>
      </c>
      <c r="F2542" s="30">
        <v>-0.0510193333029747</v>
      </c>
      <c r="G2542" s="29">
        <v>2.5976421875</v>
      </c>
      <c r="H2542" s="30">
        <v>0.0660459653246734</v>
      </c>
      <c r="I2542" s="29">
        <v>0.184162268036525</v>
      </c>
      <c r="J2542" s="41" t="s">
        <v>860</v>
      </c>
      <c r="K2542" s="44" t="s">
        <v>4077</v>
      </c>
    </row>
    <row r="2543">
      <c r="A2543" s="21">
        <v>2542</v>
      </c>
      <c r="B2543" s="16" t="s">
        <v>48</v>
      </c>
      <c r="C2543" s="21">
        <v>0</v>
      </c>
      <c r="D2543" s="22">
        <v>2</v>
      </c>
      <c r="E2543" s="21">
        <v>6</v>
      </c>
      <c r="F2543" s="30">
        <v>-0.0510207936167717</v>
      </c>
      <c r="G2543" s="29">
        <v>2.5963923828125</v>
      </c>
      <c r="H2543" s="30">
        <v>0.0663294141780999</v>
      </c>
      <c r="I2543" s="29">
        <v>0.184898212480479</v>
      </c>
      <c r="J2543" s="41" t="s">
        <v>862</v>
      </c>
      <c r="K2543" s="44" t="s">
        <v>4078</v>
      </c>
    </row>
    <row r="2544">
      <c r="A2544" s="21">
        <v>2543</v>
      </c>
      <c r="B2544" s="16" t="s">
        <v>48</v>
      </c>
      <c r="C2544" s="21">
        <v>0</v>
      </c>
      <c r="D2544" s="22">
        <v>2</v>
      </c>
      <c r="E2544" s="21">
        <v>6</v>
      </c>
      <c r="F2544" s="30">
        <v>-0.0510217621922493</v>
      </c>
      <c r="G2544" s="29">
        <v>2.595003515625</v>
      </c>
      <c r="H2544" s="30">
        <v>0.0666128684125013</v>
      </c>
      <c r="I2544" s="29">
        <v>0.185633777215269</v>
      </c>
      <c r="J2544" s="41" t="s">
        <v>864</v>
      </c>
      <c r="K2544" s="44" t="s">
        <v>4079</v>
      </c>
    </row>
    <row r="2545">
      <c r="A2545" s="21">
        <v>2544</v>
      </c>
      <c r="B2545" s="16" t="s">
        <v>48</v>
      </c>
      <c r="C2545" s="21">
        <v>0</v>
      </c>
      <c r="D2545" s="22">
        <v>2</v>
      </c>
      <c r="E2545" s="21">
        <v>6</v>
      </c>
      <c r="F2545" s="30">
        <v>-0.0510215163230896</v>
      </c>
      <c r="G2545" s="29">
        <v>2.5935876953125</v>
      </c>
      <c r="H2545" s="30">
        <v>0.0668963212809629</v>
      </c>
      <c r="I2545" s="29">
        <v>0.186368937087112</v>
      </c>
      <c r="J2545" s="41" t="s">
        <v>866</v>
      </c>
      <c r="K2545" s="44" t="s">
        <v>4080</v>
      </c>
    </row>
    <row r="2546">
      <c r="A2546" s="21">
        <v>2545</v>
      </c>
      <c r="B2546" s="16" t="s">
        <v>48</v>
      </c>
      <c r="C2546" s="21">
        <v>0</v>
      </c>
      <c r="D2546" s="22">
        <v>2</v>
      </c>
      <c r="E2546" s="21">
        <v>6</v>
      </c>
      <c r="F2546" s="30">
        <v>-0.051020186394453</v>
      </c>
      <c r="G2546" s="29">
        <v>2.59232421875</v>
      </c>
      <c r="H2546" s="30">
        <v>0.0671797667609321</v>
      </c>
      <c r="I2546" s="29">
        <v>0.187103719669531</v>
      </c>
      <c r="J2546" s="41" t="s">
        <v>868</v>
      </c>
      <c r="K2546" s="44" t="s">
        <v>4081</v>
      </c>
    </row>
    <row r="2547">
      <c r="A2547" s="21">
        <v>2546</v>
      </c>
      <c r="B2547" s="16" t="s">
        <v>48</v>
      </c>
      <c r="C2547" s="21">
        <v>0</v>
      </c>
      <c r="D2547" s="22">
        <v>2</v>
      </c>
      <c r="E2547" s="21">
        <v>6</v>
      </c>
      <c r="F2547" s="30">
        <v>-0.0510207936167717</v>
      </c>
      <c r="G2547" s="29">
        <v>2.590962890625</v>
      </c>
      <c r="H2547" s="30">
        <v>0.0674632156143586</v>
      </c>
      <c r="I2547" s="29">
        <v>0.18783812513015</v>
      </c>
      <c r="J2547" s="41" t="s">
        <v>870</v>
      </c>
      <c r="K2547" s="44" t="s">
        <v>4082</v>
      </c>
    </row>
    <row r="2548">
      <c r="A2548" s="21">
        <v>2547</v>
      </c>
      <c r="B2548" s="16" t="s">
        <v>48</v>
      </c>
      <c r="C2548" s="21">
        <v>0</v>
      </c>
      <c r="D2548" s="22">
        <v>2</v>
      </c>
      <c r="E2548" s="21">
        <v>6</v>
      </c>
      <c r="F2548" s="30">
        <v>-0.0510204248130322</v>
      </c>
      <c r="G2548" s="29">
        <v>2.5896634765625</v>
      </c>
      <c r="H2548" s="30">
        <v>0.0677466624188754</v>
      </c>
      <c r="I2548" s="29">
        <v>0.188572156967355</v>
      </c>
      <c r="J2548" s="41" t="s">
        <v>872</v>
      </c>
      <c r="K2548" s="44" t="s">
        <v>4083</v>
      </c>
    </row>
    <row r="2549">
      <c r="A2549" s="21">
        <v>2548</v>
      </c>
      <c r="B2549" s="16" t="s">
        <v>48</v>
      </c>
      <c r="C2549" s="21">
        <v>0</v>
      </c>
      <c r="D2549" s="22">
        <v>2</v>
      </c>
      <c r="E2549" s="21">
        <v>6</v>
      </c>
      <c r="F2549" s="30">
        <v>-0.0510226041078568</v>
      </c>
      <c r="G2549" s="29">
        <v>2.5884671875</v>
      </c>
      <c r="H2549" s="30">
        <v>0.0680301213305857</v>
      </c>
      <c r="I2549" s="29">
        <v>0.189305881059322</v>
      </c>
      <c r="J2549" s="41" t="s">
        <v>874</v>
      </c>
      <c r="K2549" s="44" t="s">
        <v>4084</v>
      </c>
    </row>
    <row r="2550">
      <c r="A2550" s="21">
        <v>2549</v>
      </c>
      <c r="B2550" s="16" t="s">
        <v>48</v>
      </c>
      <c r="C2550" s="21">
        <v>0</v>
      </c>
      <c r="D2550" s="22">
        <v>2</v>
      </c>
      <c r="E2550" s="21">
        <v>6</v>
      </c>
      <c r="F2550" s="30">
        <v>-0.0510206706821918</v>
      </c>
      <c r="G2550" s="29">
        <v>2.587232421875</v>
      </c>
      <c r="H2550" s="30">
        <v>0.0683135695010424</v>
      </c>
      <c r="I2550" s="29">
        <v>0.190039227355848</v>
      </c>
      <c r="J2550" s="41" t="s">
        <v>876</v>
      </c>
      <c r="K2550" s="44" t="s">
        <v>4085</v>
      </c>
    </row>
    <row r="2551">
      <c r="A2551" s="21">
        <v>2550</v>
      </c>
      <c r="B2551" s="16" t="s">
        <v>48</v>
      </c>
      <c r="C2551" s="21">
        <v>0</v>
      </c>
      <c r="D2551" s="22">
        <v>2</v>
      </c>
      <c r="E2551" s="21">
        <v>6</v>
      </c>
      <c r="F2551" s="30">
        <v>-0.0510218814015388</v>
      </c>
      <c r="G2551" s="29">
        <v>2.5859966796875</v>
      </c>
      <c r="H2551" s="30">
        <v>0.0685970243977176</v>
      </c>
      <c r="I2551" s="29">
        <v>0.190772240777492</v>
      </c>
      <c r="J2551" s="41" t="s">
        <v>878</v>
      </c>
      <c r="K2551" s="44" t="s">
        <v>4086</v>
      </c>
    </row>
    <row r="2552">
      <c r="A2552" s="21">
        <v>2551</v>
      </c>
      <c r="B2552" s="16" t="s">
        <v>48</v>
      </c>
      <c r="C2552" s="21">
        <v>0</v>
      </c>
      <c r="D2552" s="22">
        <v>2</v>
      </c>
      <c r="E2552" s="21">
        <v>6</v>
      </c>
      <c r="F2552" s="30">
        <v>-0.051022969186306</v>
      </c>
      <c r="G2552" s="29">
        <v>2.584796484375</v>
      </c>
      <c r="H2552" s="30">
        <v>0.0688804853376415</v>
      </c>
      <c r="I2552" s="29">
        <v>0.191504929618465</v>
      </c>
      <c r="J2552" s="41" t="s">
        <v>880</v>
      </c>
      <c r="K2552" s="44" t="s">
        <v>4087</v>
      </c>
    </row>
    <row r="2553">
      <c r="A2553" s="21">
        <v>2552</v>
      </c>
      <c r="B2553" s="16" t="s">
        <v>48</v>
      </c>
      <c r="C2553" s="21">
        <v>0</v>
      </c>
      <c r="D2553" s="22">
        <v>2</v>
      </c>
      <c r="E2553" s="21">
        <v>6</v>
      </c>
      <c r="F2553" s="30">
        <v>-0.0510246641933918</v>
      </c>
      <c r="G2553" s="29">
        <v>2.5835619140625</v>
      </c>
      <c r="H2553" s="30">
        <v>0.0691639556942715</v>
      </c>
      <c r="I2553" s="29">
        <v>0.19223729283562</v>
      </c>
      <c r="J2553" s="41" t="s">
        <v>882</v>
      </c>
      <c r="K2553" s="44" t="s">
        <v>4088</v>
      </c>
    </row>
    <row r="2554">
      <c r="A2554" s="21">
        <v>2553</v>
      </c>
      <c r="B2554" s="16" t="s">
        <v>48</v>
      </c>
      <c r="C2554" s="21">
        <v>0</v>
      </c>
      <c r="D2554" s="22">
        <v>2</v>
      </c>
      <c r="E2554" s="21">
        <v>6</v>
      </c>
      <c r="F2554" s="30">
        <v>-0.0510218814015388</v>
      </c>
      <c r="G2554" s="29">
        <v>2.5823271484375</v>
      </c>
      <c r="H2554" s="30">
        <v>0.0694474105909467</v>
      </c>
      <c r="I2554" s="29">
        <v>0.192969266110662</v>
      </c>
      <c r="J2554" s="41" t="s">
        <v>884</v>
      </c>
      <c r="K2554" s="44" t="s">
        <v>4089</v>
      </c>
    </row>
    <row r="2555">
      <c r="A2555" s="21">
        <v>2554</v>
      </c>
      <c r="B2555" s="16" t="s">
        <v>48</v>
      </c>
      <c r="C2555" s="21">
        <v>0</v>
      </c>
      <c r="D2555" s="22">
        <v>2</v>
      </c>
      <c r="E2555" s="21">
        <v>6</v>
      </c>
      <c r="F2555" s="30">
        <v>-0.0510222464799881</v>
      </c>
      <c r="G2555" s="29">
        <v>2.5811603515625</v>
      </c>
      <c r="H2555" s="30">
        <v>0.0697308675158355</v>
      </c>
      <c r="I2555" s="29">
        <v>0.19370091388656</v>
      </c>
      <c r="J2555" s="41" t="s">
        <v>886</v>
      </c>
      <c r="K2555" s="44" t="s">
        <v>4090</v>
      </c>
    </row>
    <row r="2556">
      <c r="A2556" s="21">
        <v>2555</v>
      </c>
      <c r="B2556" s="16" t="s">
        <v>48</v>
      </c>
      <c r="C2556" s="21">
        <v>0</v>
      </c>
      <c r="D2556" s="22">
        <v>2</v>
      </c>
      <c r="E2556" s="21">
        <v>6</v>
      </c>
      <c r="F2556" s="30">
        <v>-0.0510206706821918</v>
      </c>
      <c r="G2556" s="29">
        <v>2.579912890625</v>
      </c>
      <c r="H2556" s="30">
        <v>0.0700143156862921</v>
      </c>
      <c r="I2556" s="29">
        <v>0.194432185475346</v>
      </c>
      <c r="J2556" s="41" t="s">
        <v>888</v>
      </c>
      <c r="K2556" s="44" t="s">
        <v>4091</v>
      </c>
    </row>
    <row r="2557">
      <c r="A2557" s="21">
        <v>2556</v>
      </c>
      <c r="B2557" s="16" t="s">
        <v>48</v>
      </c>
      <c r="C2557" s="21">
        <v>0</v>
      </c>
      <c r="D2557" s="22">
        <v>2</v>
      </c>
      <c r="E2557" s="21">
        <v>6</v>
      </c>
      <c r="F2557" s="30">
        <v>-0.0510207936167717</v>
      </c>
      <c r="G2557" s="29">
        <v>2.578769140625</v>
      </c>
      <c r="H2557" s="30">
        <v>0.0702977645397186</v>
      </c>
      <c r="I2557" s="29">
        <v>0.195163134631507</v>
      </c>
      <c r="J2557" s="41" t="s">
        <v>890</v>
      </c>
      <c r="K2557" s="44" t="s">
        <v>4092</v>
      </c>
    </row>
    <row r="2558">
      <c r="A2558" s="21">
        <v>2557</v>
      </c>
      <c r="B2558" s="16" t="s">
        <v>48</v>
      </c>
      <c r="C2558" s="21">
        <v>0</v>
      </c>
      <c r="D2558" s="22">
        <v>2</v>
      </c>
      <c r="E2558" s="21">
        <v>6</v>
      </c>
      <c r="F2558" s="30">
        <v>-0.0510220006108284</v>
      </c>
      <c r="G2558" s="29">
        <v>2.57759453125</v>
      </c>
      <c r="H2558" s="30">
        <v>0.0705812200986677</v>
      </c>
      <c r="I2558" s="29">
        <v>0.195893768130107</v>
      </c>
      <c r="J2558" s="41" t="s">
        <v>892</v>
      </c>
      <c r="K2558" s="44" t="s">
        <v>4093</v>
      </c>
    </row>
    <row r="2559">
      <c r="A2559" s="21">
        <v>2558</v>
      </c>
      <c r="B2559" s="16" t="s">
        <v>48</v>
      </c>
      <c r="C2559" s="21">
        <v>0</v>
      </c>
      <c r="D2559" s="22">
        <v>2</v>
      </c>
      <c r="E2559" s="21">
        <v>6</v>
      </c>
      <c r="F2559" s="30">
        <v>-0.051020186394453</v>
      </c>
      <c r="G2559" s="29">
        <v>2.5763662109375</v>
      </c>
      <c r="H2559" s="30">
        <v>0.0708646655786369</v>
      </c>
      <c r="I2559" s="29">
        <v>0.196624027487342</v>
      </c>
      <c r="J2559" s="41" t="s">
        <v>894</v>
      </c>
      <c r="K2559" s="44" t="s">
        <v>4094</v>
      </c>
    </row>
    <row r="2560">
      <c r="A2560" s="21">
        <v>2559</v>
      </c>
      <c r="B2560" s="16" t="s">
        <v>48</v>
      </c>
      <c r="C2560" s="21">
        <v>0</v>
      </c>
      <c r="D2560" s="22">
        <v>2</v>
      </c>
      <c r="E2560" s="21">
        <v>6</v>
      </c>
      <c r="F2560" s="30">
        <v>-0.0510216392576694</v>
      </c>
      <c r="G2560" s="29">
        <v>2.5752646484375</v>
      </c>
      <c r="H2560" s="30">
        <v>0.0711481191300684</v>
      </c>
      <c r="I2560" s="29">
        <v>0.197353995397818</v>
      </c>
      <c r="J2560" s="41" t="s">
        <v>896</v>
      </c>
      <c r="K2560" s="44" t="s">
        <v>4095</v>
      </c>
    </row>
    <row r="2561">
      <c r="A2561" s="21">
        <v>2560</v>
      </c>
      <c r="B2561" s="16" t="s">
        <v>48</v>
      </c>
      <c r="C2561" s="21">
        <v>0</v>
      </c>
      <c r="D2561" s="22">
        <v>2</v>
      </c>
      <c r="E2561" s="21">
        <v>6</v>
      </c>
      <c r="F2561" s="30">
        <v>-0.0510206706821918</v>
      </c>
      <c r="G2561" s="29">
        <v>2.57405234375</v>
      </c>
      <c r="H2561" s="30">
        <v>0.071431567300525</v>
      </c>
      <c r="I2561" s="29">
        <v>0.198083605825314</v>
      </c>
      <c r="J2561" s="41" t="s">
        <v>898</v>
      </c>
      <c r="K2561" s="44" t="s">
        <v>4096</v>
      </c>
    </row>
    <row r="2562">
      <c r="A2562" s="21">
        <v>2561</v>
      </c>
      <c r="B2562" s="16" t="s">
        <v>48</v>
      </c>
      <c r="C2562" s="21">
        <v>0</v>
      </c>
      <c r="D2562" s="22">
        <v>2</v>
      </c>
      <c r="E2562" s="21">
        <v>6</v>
      </c>
      <c r="F2562" s="30">
        <v>-0.0510176420211792</v>
      </c>
      <c r="G2562" s="29">
        <v>2.57293984375</v>
      </c>
      <c r="H2562" s="30">
        <v>0.0717149986450871</v>
      </c>
      <c r="I2562" s="29">
        <v>0.198812857624705</v>
      </c>
      <c r="J2562" s="41" t="s">
        <v>900</v>
      </c>
      <c r="K2562" s="44" t="s">
        <v>4097</v>
      </c>
    </row>
    <row r="2563">
      <c r="A2563" s="21">
        <v>2562</v>
      </c>
      <c r="B2563" s="16" t="s">
        <v>48</v>
      </c>
      <c r="C2563" s="21">
        <v>0</v>
      </c>
      <c r="D2563" s="22">
        <v>2</v>
      </c>
      <c r="E2563" s="21">
        <v>6</v>
      </c>
      <c r="F2563" s="30">
        <v>-0.0510188527405262</v>
      </c>
      <c r="G2563" s="29">
        <v>2.5717556640625</v>
      </c>
      <c r="H2563" s="30">
        <v>0.0719984367158678</v>
      </c>
      <c r="I2563" s="29">
        <v>0.199541791088646</v>
      </c>
      <c r="J2563" s="41" t="s">
        <v>902</v>
      </c>
      <c r="K2563" s="44" t="s">
        <v>4098</v>
      </c>
    </row>
    <row r="2564">
      <c r="A2564" s="21">
        <v>2563</v>
      </c>
      <c r="B2564" s="16" t="s">
        <v>48</v>
      </c>
      <c r="C2564" s="21">
        <v>0</v>
      </c>
      <c r="D2564" s="22">
        <v>2</v>
      </c>
      <c r="E2564" s="21">
        <v>6</v>
      </c>
      <c r="F2564" s="30">
        <v>-0.0510178841650486</v>
      </c>
      <c r="G2564" s="29">
        <v>2.57064296875</v>
      </c>
      <c r="H2564" s="30">
        <v>0.0722818694056736</v>
      </c>
      <c r="I2564" s="29">
        <v>0.200270395339809</v>
      </c>
      <c r="J2564" s="41" t="s">
        <v>904</v>
      </c>
      <c r="K2564" s="44" t="s">
        <v>4099</v>
      </c>
    </row>
    <row r="2565">
      <c r="A2565" s="21">
        <v>2564</v>
      </c>
      <c r="B2565" s="16" t="s">
        <v>48</v>
      </c>
      <c r="C2565" s="21">
        <v>0</v>
      </c>
      <c r="D2565" s="22">
        <v>2</v>
      </c>
      <c r="E2565" s="21">
        <v>6</v>
      </c>
      <c r="F2565" s="30">
        <v>-0.0510195791721344</v>
      </c>
      <c r="G2565" s="29">
        <v>2.56953828125</v>
      </c>
      <c r="H2565" s="30">
        <v>0.0725653115121855</v>
      </c>
      <c r="I2565" s="29">
        <v>0.20099871068301</v>
      </c>
      <c r="J2565" s="41" t="s">
        <v>906</v>
      </c>
      <c r="K2565" s="44" t="s">
        <v>4100</v>
      </c>
    </row>
    <row r="2566">
      <c r="A2566" s="21">
        <v>2565</v>
      </c>
      <c r="B2566" s="16" t="s">
        <v>48</v>
      </c>
      <c r="C2566" s="21">
        <v>0</v>
      </c>
      <c r="D2566" s="22">
        <v>2</v>
      </c>
      <c r="E2566" s="21">
        <v>6</v>
      </c>
      <c r="F2566" s="30">
        <v>-0.0510215163230896</v>
      </c>
      <c r="G2566" s="29">
        <v>2.56841875</v>
      </c>
      <c r="H2566" s="30">
        <v>0.0728487643806471</v>
      </c>
      <c r="I2566" s="29">
        <v>0.201726736345108</v>
      </c>
      <c r="J2566" s="41" t="s">
        <v>908</v>
      </c>
      <c r="K2566" s="44" t="s">
        <v>4101</v>
      </c>
    </row>
    <row r="2567">
      <c r="A2567" s="21">
        <v>2566</v>
      </c>
      <c r="B2567" s="16" t="s">
        <v>48</v>
      </c>
      <c r="C2567" s="21">
        <v>0</v>
      </c>
      <c r="D2567" s="22">
        <v>2</v>
      </c>
      <c r="E2567" s="21">
        <v>6</v>
      </c>
      <c r="F2567" s="30">
        <v>-0.0510200671851635</v>
      </c>
      <c r="G2567" s="29">
        <v>2.5672978515625</v>
      </c>
      <c r="H2567" s="30">
        <v>0.0731322091983424</v>
      </c>
      <c r="I2567" s="29">
        <v>0.202454423616614</v>
      </c>
      <c r="J2567" s="41" t="s">
        <v>910</v>
      </c>
      <c r="K2567" s="44" t="s">
        <v>4102</v>
      </c>
    </row>
    <row r="2568">
      <c r="A2568" s="21">
        <v>2567</v>
      </c>
      <c r="B2568" s="16" t="s">
        <v>48</v>
      </c>
      <c r="C2568" s="21">
        <v>0</v>
      </c>
      <c r="D2568" s="22">
        <v>2</v>
      </c>
      <c r="E2568" s="21">
        <v>6</v>
      </c>
      <c r="F2568" s="30">
        <v>-0.0510194599628448</v>
      </c>
      <c r="G2568" s="29">
        <v>2.56621640625</v>
      </c>
      <c r="H2568" s="30">
        <v>0.0734156506425805</v>
      </c>
      <c r="I2568" s="29">
        <v>0.203181795701028</v>
      </c>
      <c r="J2568" s="41" t="s">
        <v>912</v>
      </c>
      <c r="K2568" s="44" t="s">
        <v>4103</v>
      </c>
    </row>
    <row r="2569">
      <c r="A2569" s="21">
        <v>2568</v>
      </c>
      <c r="B2569" s="16" t="s">
        <v>48</v>
      </c>
      <c r="C2569" s="21">
        <v>0</v>
      </c>
      <c r="D2569" s="22">
        <v>2</v>
      </c>
      <c r="E2569" s="21">
        <v>6</v>
      </c>
      <c r="F2569" s="30">
        <v>-0.0510211549699306</v>
      </c>
      <c r="G2569" s="29">
        <v>2.5650916015625</v>
      </c>
      <c r="H2569" s="30">
        <v>0.0736991015035245</v>
      </c>
      <c r="I2569" s="29">
        <v>0.203908873123892</v>
      </c>
      <c r="J2569" s="41" t="s">
        <v>914</v>
      </c>
      <c r="K2569" s="44" t="s">
        <v>4104</v>
      </c>
    </row>
    <row r="2570">
      <c r="A2570" s="21">
        <v>2569</v>
      </c>
      <c r="B2570" s="16" t="s">
        <v>48</v>
      </c>
      <c r="C2570" s="21">
        <v>0</v>
      </c>
      <c r="D2570" s="22">
        <v>2</v>
      </c>
      <c r="E2570" s="21">
        <v>6</v>
      </c>
      <c r="F2570" s="30">
        <v>-0.0510193333029747</v>
      </c>
      <c r="G2570" s="29">
        <v>2.56402578125</v>
      </c>
      <c r="H2570" s="30">
        <v>0.0739825422440966</v>
      </c>
      <c r="I2570" s="29">
        <v>0.204635622490175</v>
      </c>
      <c r="J2570" s="41" t="s">
        <v>916</v>
      </c>
      <c r="K2570" s="44" t="s">
        <v>4105</v>
      </c>
    </row>
    <row r="2571">
      <c r="A2571" s="21">
        <v>2570</v>
      </c>
      <c r="B2571" s="16" t="s">
        <v>48</v>
      </c>
      <c r="C2571" s="21">
        <v>0</v>
      </c>
      <c r="D2571" s="22">
        <v>2</v>
      </c>
      <c r="E2571" s="21">
        <v>6</v>
      </c>
      <c r="F2571" s="30">
        <v>-0.0510206706821918</v>
      </c>
      <c r="G2571" s="29">
        <v>2.5629794921875</v>
      </c>
      <c r="H2571" s="30">
        <v>0.0742659904145532</v>
      </c>
      <c r="I2571" s="29">
        <v>0.205362094338154</v>
      </c>
      <c r="J2571" s="41" t="s">
        <v>918</v>
      </c>
      <c r="K2571" s="44" t="s">
        <v>4106</v>
      </c>
    </row>
    <row r="2572">
      <c r="A2572" s="21">
        <v>2571</v>
      </c>
      <c r="B2572" s="16" t="s">
        <v>48</v>
      </c>
      <c r="C2572" s="21">
        <v>0</v>
      </c>
      <c r="D2572" s="22">
        <v>2</v>
      </c>
      <c r="E2572" s="21">
        <v>6</v>
      </c>
      <c r="F2572" s="30">
        <v>-0.0510206706821918</v>
      </c>
      <c r="G2572" s="29">
        <v>2.5619119140625</v>
      </c>
      <c r="H2572" s="30">
        <v>0.0745494385850098</v>
      </c>
      <c r="I2572" s="29">
        <v>0.206088263583066</v>
      </c>
      <c r="J2572" s="41" t="s">
        <v>920</v>
      </c>
      <c r="K2572" s="44" t="s">
        <v>4107</v>
      </c>
    </row>
    <row r="2573">
      <c r="A2573" s="21">
        <v>2572</v>
      </c>
      <c r="B2573" s="16" t="s">
        <v>48</v>
      </c>
      <c r="C2573" s="21">
        <v>0</v>
      </c>
      <c r="D2573" s="22">
        <v>2</v>
      </c>
      <c r="E2573" s="21">
        <v>6</v>
      </c>
      <c r="F2573" s="30">
        <v>-0.0510206706821918</v>
      </c>
      <c r="G2573" s="29">
        <v>2.5608244140625</v>
      </c>
      <c r="H2573" s="30">
        <v>0.0748328867554665</v>
      </c>
      <c r="I2573" s="29">
        <v>0.206814124578092</v>
      </c>
      <c r="J2573" s="41" t="s">
        <v>922</v>
      </c>
      <c r="K2573" s="44" t="s">
        <v>4108</v>
      </c>
    </row>
    <row r="2574">
      <c r="A2574" s="21">
        <v>2573</v>
      </c>
      <c r="B2574" s="16" t="s">
        <v>48</v>
      </c>
      <c r="C2574" s="21">
        <v>0</v>
      </c>
      <c r="D2574" s="22">
        <v>2</v>
      </c>
      <c r="E2574" s="21">
        <v>6</v>
      </c>
      <c r="F2574" s="30">
        <v>-0.0510212779045105</v>
      </c>
      <c r="G2574" s="29">
        <v>2.559755078125</v>
      </c>
      <c r="H2574" s="30">
        <v>0.0751163382993804</v>
      </c>
      <c r="I2574" s="29">
        <v>0.207539691107028</v>
      </c>
      <c r="J2574" s="41" t="s">
        <v>924</v>
      </c>
      <c r="K2574" s="44" t="s">
        <v>4109</v>
      </c>
    </row>
    <row r="2575">
      <c r="A2575" s="21">
        <v>2574</v>
      </c>
      <c r="B2575" s="16" t="s">
        <v>48</v>
      </c>
      <c r="C2575" s="21">
        <v>0</v>
      </c>
      <c r="D2575" s="22">
        <v>2</v>
      </c>
      <c r="E2575" s="21">
        <v>6</v>
      </c>
      <c r="F2575" s="30">
        <v>-0.051020909100771</v>
      </c>
      <c r="G2575" s="29">
        <v>2.5586689453125</v>
      </c>
      <c r="H2575" s="30">
        <v>0.0753997877943847</v>
      </c>
      <c r="I2575" s="29">
        <v>0.20826494452746</v>
      </c>
      <c r="J2575" s="41" t="s">
        <v>926</v>
      </c>
      <c r="K2575" s="44" t="s">
        <v>4110</v>
      </c>
    </row>
    <row r="2576">
      <c r="A2576" s="21">
        <v>2575</v>
      </c>
      <c r="B2576" s="16" t="s">
        <v>48</v>
      </c>
      <c r="C2576" s="21">
        <v>0</v>
      </c>
      <c r="D2576" s="22">
        <v>2</v>
      </c>
      <c r="E2576" s="21">
        <v>6</v>
      </c>
      <c r="F2576" s="30">
        <v>-0.0510211549699306</v>
      </c>
      <c r="G2576" s="29">
        <v>2.557612890625</v>
      </c>
      <c r="H2576" s="30">
        <v>0.0756832386553287</v>
      </c>
      <c r="I2576" s="29">
        <v>0.20898990210327</v>
      </c>
      <c r="J2576" s="41" t="s">
        <v>928</v>
      </c>
      <c r="K2576" s="44" t="s">
        <v>4111</v>
      </c>
    </row>
    <row r="2577">
      <c r="A2577" s="21">
        <v>2576</v>
      </c>
      <c r="B2577" s="16" t="s">
        <v>48</v>
      </c>
      <c r="C2577" s="21">
        <v>0</v>
      </c>
      <c r="D2577" s="22">
        <v>2</v>
      </c>
      <c r="E2577" s="21">
        <v>6</v>
      </c>
      <c r="F2577" s="30">
        <v>-0.0510207936167717</v>
      </c>
      <c r="G2577" s="29">
        <v>2.5565548828125</v>
      </c>
      <c r="H2577" s="30">
        <v>0.0759666875087553</v>
      </c>
      <c r="I2577" s="29">
        <v>0.209714554653525</v>
      </c>
      <c r="J2577" s="41" t="s">
        <v>930</v>
      </c>
      <c r="K2577" s="44" t="s">
        <v>4112</v>
      </c>
    </row>
    <row r="2578">
      <c r="A2578" s="21">
        <v>2577</v>
      </c>
      <c r="B2578" s="16" t="s">
        <v>48</v>
      </c>
      <c r="C2578" s="21">
        <v>0</v>
      </c>
      <c r="D2578" s="22">
        <v>2</v>
      </c>
      <c r="E2578" s="21">
        <v>6</v>
      </c>
      <c r="F2578" s="30">
        <v>-0.0510213971138</v>
      </c>
      <c r="G2578" s="29">
        <v>2.55550859375</v>
      </c>
      <c r="H2578" s="30">
        <v>0.076250139714943</v>
      </c>
      <c r="I2578" s="29">
        <v>0.210438919202355</v>
      </c>
      <c r="J2578" s="41" t="s">
        <v>932</v>
      </c>
      <c r="K2578" s="44" t="s">
        <v>4113</v>
      </c>
    </row>
    <row r="2579">
      <c r="A2579" s="21">
        <v>2578</v>
      </c>
      <c r="B2579" s="16" t="s">
        <v>48</v>
      </c>
      <c r="C2579" s="21">
        <v>0</v>
      </c>
      <c r="D2579" s="22">
        <v>2</v>
      </c>
      <c r="E2579" s="21">
        <v>6</v>
      </c>
      <c r="F2579" s="30">
        <v>-0.0510215163230896</v>
      </c>
      <c r="G2579" s="29">
        <v>2.554452734375</v>
      </c>
      <c r="H2579" s="30">
        <v>0.0765335925834046</v>
      </c>
      <c r="I2579" s="29">
        <v>0.211162986157263</v>
      </c>
      <c r="J2579" s="41" t="s">
        <v>934</v>
      </c>
      <c r="K2579" s="44" t="s">
        <v>4114</v>
      </c>
    </row>
    <row r="2580">
      <c r="A2580" s="21">
        <v>2579</v>
      </c>
      <c r="B2580" s="16" t="s">
        <v>48</v>
      </c>
      <c r="C2580" s="21">
        <v>0</v>
      </c>
      <c r="D2580" s="22">
        <v>2</v>
      </c>
      <c r="E2580" s="21">
        <v>6</v>
      </c>
      <c r="F2580" s="30">
        <v>-0.051020909100771</v>
      </c>
      <c r="G2580" s="29">
        <v>2.5534869140625</v>
      </c>
      <c r="H2580" s="30">
        <v>0.0768170420784089</v>
      </c>
      <c r="I2580" s="29">
        <v>0.211886770733554</v>
      </c>
      <c r="J2580" s="41" t="s">
        <v>936</v>
      </c>
      <c r="K2580" s="44" t="s">
        <v>4115</v>
      </c>
    </row>
    <row r="2581">
      <c r="A2581" s="21">
        <v>2580</v>
      </c>
      <c r="B2581" s="16" t="s">
        <v>48</v>
      </c>
      <c r="C2581" s="21">
        <v>0</v>
      </c>
      <c r="D2581" s="22">
        <v>2</v>
      </c>
      <c r="E2581" s="21">
        <v>6</v>
      </c>
      <c r="F2581" s="30">
        <v>-0.051022119820118</v>
      </c>
      <c r="G2581" s="29">
        <v>2.55244375</v>
      </c>
      <c r="H2581" s="30">
        <v>0.0771004982996318</v>
      </c>
      <c r="I2581" s="29">
        <v>0.212610276793813</v>
      </c>
      <c r="J2581" s="41" t="s">
        <v>938</v>
      </c>
      <c r="K2581" s="44" t="s">
        <v>4116</v>
      </c>
    </row>
    <row r="2582">
      <c r="A2582" s="21">
        <v>2581</v>
      </c>
      <c r="B2582" s="16" t="s">
        <v>48</v>
      </c>
      <c r="C2582" s="21">
        <v>0</v>
      </c>
      <c r="D2582" s="22">
        <v>2</v>
      </c>
      <c r="E2582" s="21">
        <v>6</v>
      </c>
      <c r="F2582" s="30">
        <v>-0.0510223656892776</v>
      </c>
      <c r="G2582" s="29">
        <v>2.551412890625</v>
      </c>
      <c r="H2582" s="30">
        <v>0.0773839558867945</v>
      </c>
      <c r="I2582" s="29">
        <v>0.213333494135645</v>
      </c>
      <c r="J2582" s="41" t="s">
        <v>940</v>
      </c>
      <c r="K2582" s="44" t="s">
        <v>4117</v>
      </c>
    </row>
    <row r="2583">
      <c r="A2583" s="21">
        <v>2582</v>
      </c>
      <c r="B2583" s="16" t="s">
        <v>48</v>
      </c>
      <c r="C2583" s="21">
        <v>0</v>
      </c>
      <c r="D2583" s="22">
        <v>2</v>
      </c>
      <c r="E2583" s="21">
        <v>6</v>
      </c>
      <c r="F2583" s="30">
        <v>-0.0510217621922493</v>
      </c>
      <c r="G2583" s="29">
        <v>2.550347265625</v>
      </c>
      <c r="H2583" s="30">
        <v>0.0776674101211959</v>
      </c>
      <c r="I2583" s="29">
        <v>0.214056400867281</v>
      </c>
      <c r="J2583" s="41" t="s">
        <v>942</v>
      </c>
      <c r="K2583" s="44" t="s">
        <v>4118</v>
      </c>
    </row>
    <row r="2584">
      <c r="A2584" s="21">
        <v>2583</v>
      </c>
      <c r="B2584" s="16" t="s">
        <v>48</v>
      </c>
      <c r="C2584" s="21">
        <v>0</v>
      </c>
      <c r="D2584" s="22">
        <v>2</v>
      </c>
      <c r="E2584" s="21">
        <v>6</v>
      </c>
      <c r="F2584" s="30">
        <v>-0.0510186105966568</v>
      </c>
      <c r="G2584" s="29">
        <v>2.549275</v>
      </c>
      <c r="H2584" s="30">
        <v>0.0779508468467328</v>
      </c>
      <c r="I2584" s="29">
        <v>0.214778959025774</v>
      </c>
      <c r="J2584" s="41" t="s">
        <v>944</v>
      </c>
      <c r="K2584" s="44" t="s">
        <v>4119</v>
      </c>
    </row>
    <row r="2585">
      <c r="A2585" s="21">
        <v>2584</v>
      </c>
      <c r="B2585" s="16" t="s">
        <v>48</v>
      </c>
      <c r="C2585" s="21">
        <v>0</v>
      </c>
      <c r="D2585" s="22">
        <v>2</v>
      </c>
      <c r="E2585" s="21">
        <v>6</v>
      </c>
      <c r="F2585" s="30">
        <v>-0.0510211549699306</v>
      </c>
      <c r="G2585" s="29">
        <v>2.5483498046875</v>
      </c>
      <c r="H2585" s="30">
        <v>0.0782342977076769</v>
      </c>
      <c r="I2585" s="29">
        <v>0.215501290971899</v>
      </c>
      <c r="J2585" s="41" t="s">
        <v>946</v>
      </c>
      <c r="K2585" s="44" t="s">
        <v>4120</v>
      </c>
    </row>
    <row r="2586">
      <c r="A2586" s="21">
        <v>2585</v>
      </c>
      <c r="B2586" s="16" t="s">
        <v>48</v>
      </c>
      <c r="C2586" s="21">
        <v>0</v>
      </c>
      <c r="D2586" s="22">
        <v>2</v>
      </c>
      <c r="E2586" s="21">
        <v>6</v>
      </c>
      <c r="F2586" s="30">
        <v>-0.051020909100771</v>
      </c>
      <c r="G2586" s="29">
        <v>2.54730703125</v>
      </c>
      <c r="H2586" s="30">
        <v>0.0785177472026812</v>
      </c>
      <c r="I2586" s="29">
        <v>0.216223323863528</v>
      </c>
      <c r="J2586" s="41" t="s">
        <v>948</v>
      </c>
      <c r="K2586" s="44" t="s">
        <v>4121</v>
      </c>
    </row>
    <row r="2587">
      <c r="A2587" s="21">
        <v>2586</v>
      </c>
      <c r="B2587" s="16" t="s">
        <v>48</v>
      </c>
      <c r="C2587" s="21">
        <v>0</v>
      </c>
      <c r="D2587" s="22">
        <v>2</v>
      </c>
      <c r="E2587" s="21">
        <v>6</v>
      </c>
      <c r="F2587" s="30">
        <v>-0.051020186394453</v>
      </c>
      <c r="G2587" s="29">
        <v>2.5462849609375</v>
      </c>
      <c r="H2587" s="30">
        <v>0.0788011926826504</v>
      </c>
      <c r="I2587" s="29">
        <v>0.216945056826419</v>
      </c>
      <c r="J2587" s="41" t="s">
        <v>950</v>
      </c>
      <c r="K2587" s="44" t="s">
        <v>4122</v>
      </c>
    </row>
    <row r="2588">
      <c r="A2588" s="21">
        <v>2587</v>
      </c>
      <c r="B2588" s="16" t="s">
        <v>48</v>
      </c>
      <c r="C2588" s="21">
        <v>0</v>
      </c>
      <c r="D2588" s="22">
        <v>2</v>
      </c>
      <c r="E2588" s="21">
        <v>6</v>
      </c>
      <c r="F2588" s="30">
        <v>-0.0510203093290329</v>
      </c>
      <c r="G2588" s="29">
        <v>2.5452701171875</v>
      </c>
      <c r="H2588" s="30">
        <v>0.0790846388455894</v>
      </c>
      <c r="I2588" s="29">
        <v>0.21766650387478</v>
      </c>
      <c r="J2588" s="41" t="s">
        <v>952</v>
      </c>
      <c r="K2588" s="44" t="s">
        <v>4123</v>
      </c>
    </row>
    <row r="2589">
      <c r="A2589" s="21">
        <v>2588</v>
      </c>
      <c r="B2589" s="16" t="s">
        <v>48</v>
      </c>
      <c r="C2589" s="21">
        <v>0</v>
      </c>
      <c r="D2589" s="22">
        <v>2</v>
      </c>
      <c r="E2589" s="21">
        <v>6</v>
      </c>
      <c r="F2589" s="30">
        <v>-0.0510205514729023</v>
      </c>
      <c r="G2589" s="29">
        <v>2.5442654296875</v>
      </c>
      <c r="H2589" s="30">
        <v>0.0793680863537722</v>
      </c>
      <c r="I2589" s="29">
        <v>0.21838766957098</v>
      </c>
      <c r="J2589" s="41" t="s">
        <v>954</v>
      </c>
      <c r="K2589" s="44" t="s">
        <v>4124</v>
      </c>
    </row>
    <row r="2590">
      <c r="A2590" s="21">
        <v>2589</v>
      </c>
      <c r="B2590" s="16" t="s">
        <v>48</v>
      </c>
      <c r="C2590" s="21">
        <v>0</v>
      </c>
      <c r="D2590" s="22">
        <v>2</v>
      </c>
      <c r="E2590" s="21">
        <v>6</v>
      </c>
      <c r="F2590" s="30">
        <v>-0.0510227307677269</v>
      </c>
      <c r="G2590" s="29">
        <v>2.543340234375</v>
      </c>
      <c r="H2590" s="30">
        <v>0.0796515459691485</v>
      </c>
      <c r="I2590" s="29">
        <v>0.219108603815587</v>
      </c>
      <c r="J2590" s="41" t="s">
        <v>956</v>
      </c>
      <c r="K2590" s="44" t="s">
        <v>4125</v>
      </c>
    </row>
    <row r="2591">
      <c r="A2591" s="21">
        <v>2590</v>
      </c>
      <c r="B2591" s="16" t="s">
        <v>48</v>
      </c>
      <c r="C2591" s="21">
        <v>0</v>
      </c>
      <c r="D2591" s="22">
        <v>2</v>
      </c>
      <c r="E2591" s="21">
        <v>6</v>
      </c>
      <c r="F2591" s="30">
        <v>-0.0510198213160038</v>
      </c>
      <c r="G2591" s="29">
        <v>2.542278515625</v>
      </c>
      <c r="H2591" s="30">
        <v>0.0799349894209041</v>
      </c>
      <c r="I2591" s="29">
        <v>0.21982919601338</v>
      </c>
      <c r="J2591" s="41" t="s">
        <v>958</v>
      </c>
      <c r="K2591" s="44" t="s">
        <v>4126</v>
      </c>
    </row>
    <row r="2592">
      <c r="A2592" s="21">
        <v>2591</v>
      </c>
      <c r="B2592" s="16" t="s">
        <v>48</v>
      </c>
      <c r="C2592" s="21">
        <v>0</v>
      </c>
      <c r="D2592" s="22">
        <v>2</v>
      </c>
      <c r="E2592" s="21">
        <v>6</v>
      </c>
      <c r="F2592" s="30">
        <v>-0.0510226041078568</v>
      </c>
      <c r="G2592" s="29">
        <v>2.541263671875</v>
      </c>
      <c r="H2592" s="30">
        <v>0.0802184483326144</v>
      </c>
      <c r="I2592" s="29">
        <v>0.220549539848179</v>
      </c>
      <c r="J2592" s="41" t="s">
        <v>960</v>
      </c>
      <c r="K2592" s="44" t="s">
        <v>4127</v>
      </c>
    </row>
    <row r="2593">
      <c r="A2593" s="21">
        <v>2592</v>
      </c>
      <c r="B2593" s="16" t="s">
        <v>48</v>
      </c>
      <c r="C2593" s="21">
        <v>0</v>
      </c>
      <c r="D2593" s="22">
        <v>2</v>
      </c>
      <c r="E2593" s="21">
        <v>6</v>
      </c>
      <c r="F2593" s="30">
        <v>-0.0510220006108284</v>
      </c>
      <c r="G2593" s="29">
        <v>2.5403005859375</v>
      </c>
      <c r="H2593" s="30">
        <v>0.0805019038915634</v>
      </c>
      <c r="I2593" s="29">
        <v>0.221269602170664</v>
      </c>
      <c r="J2593" s="41" t="s">
        <v>962</v>
      </c>
      <c r="K2593" s="44" t="s">
        <v>4128</v>
      </c>
    </row>
    <row r="2594">
      <c r="A2594" s="21">
        <v>2593</v>
      </c>
      <c r="B2594" s="16" t="s">
        <v>48</v>
      </c>
      <c r="C2594" s="21">
        <v>0</v>
      </c>
      <c r="D2594" s="22">
        <v>2</v>
      </c>
      <c r="E2594" s="21">
        <v>6</v>
      </c>
      <c r="F2594" s="30">
        <v>-0.0510203093290329</v>
      </c>
      <c r="G2594" s="29">
        <v>2.5393197265625</v>
      </c>
      <c r="H2594" s="30">
        <v>0.0807853500545025</v>
      </c>
      <c r="I2594" s="29">
        <v>0.221989362603634</v>
      </c>
      <c r="J2594" s="41" t="s">
        <v>964</v>
      </c>
      <c r="K2594" s="44" t="s">
        <v>4129</v>
      </c>
    </row>
    <row r="2595">
      <c r="A2595" s="21">
        <v>2594</v>
      </c>
      <c r="B2595" s="16" t="s">
        <v>48</v>
      </c>
      <c r="C2595" s="21">
        <v>0</v>
      </c>
      <c r="D2595" s="22">
        <v>2</v>
      </c>
      <c r="E2595" s="21">
        <v>6</v>
      </c>
      <c r="F2595" s="30">
        <v>-0.051022969186306</v>
      </c>
      <c r="G2595" s="29">
        <v>2.5383880859375</v>
      </c>
      <c r="H2595" s="30">
        <v>0.0810688109944264</v>
      </c>
      <c r="I2595" s="29">
        <v>0.222708896476365</v>
      </c>
      <c r="J2595" s="41" t="s">
        <v>966</v>
      </c>
      <c r="K2595" s="44" t="s">
        <v>4130</v>
      </c>
    </row>
    <row r="2596">
      <c r="A2596" s="21">
        <v>2595</v>
      </c>
      <c r="B2596" s="16" t="s">
        <v>48</v>
      </c>
      <c r="C2596" s="21">
        <v>0</v>
      </c>
      <c r="D2596" s="22">
        <v>2</v>
      </c>
      <c r="E2596" s="21">
        <v>6</v>
      </c>
      <c r="F2596" s="30">
        <v>-0.0510199442505836</v>
      </c>
      <c r="G2596" s="29">
        <v>2.53745859375</v>
      </c>
      <c r="H2596" s="30">
        <v>0.0813522551291519</v>
      </c>
      <c r="I2596" s="29">
        <v>0.223428124231872</v>
      </c>
      <c r="J2596" s="41" t="s">
        <v>968</v>
      </c>
      <c r="K2596" s="44" t="s">
        <v>4131</v>
      </c>
    </row>
    <row r="2597">
      <c r="A2597" s="21">
        <v>2596</v>
      </c>
      <c r="B2597" s="16" t="s">
        <v>48</v>
      </c>
      <c r="C2597" s="21">
        <v>0</v>
      </c>
      <c r="D2597" s="22">
        <v>2</v>
      </c>
      <c r="E2597" s="21">
        <v>6</v>
      </c>
      <c r="F2597" s="30">
        <v>-0.0510204248130322</v>
      </c>
      <c r="G2597" s="29">
        <v>2.5364177734375</v>
      </c>
      <c r="H2597" s="30">
        <v>0.0816357019336687</v>
      </c>
      <c r="I2597" s="29">
        <v>0.224147063744673</v>
      </c>
      <c r="J2597" s="41" t="s">
        <v>970</v>
      </c>
      <c r="K2597" s="44" t="s">
        <v>4132</v>
      </c>
    </row>
    <row r="2598">
      <c r="A2598" s="21">
        <v>2597</v>
      </c>
      <c r="B2598" s="16" t="s">
        <v>48</v>
      </c>
      <c r="C2598" s="21">
        <v>0</v>
      </c>
      <c r="D2598" s="22">
        <v>2</v>
      </c>
      <c r="E2598" s="21">
        <v>6</v>
      </c>
      <c r="F2598" s="30">
        <v>-0.0510211549699306</v>
      </c>
      <c r="G2598" s="29">
        <v>2.5354796875</v>
      </c>
      <c r="H2598" s="30">
        <v>0.0819191527946128</v>
      </c>
      <c r="I2598" s="29">
        <v>0.224865747645001</v>
      </c>
      <c r="J2598" s="41" t="s">
        <v>972</v>
      </c>
      <c r="K2598" s="44" t="s">
        <v>4133</v>
      </c>
    </row>
    <row r="2599">
      <c r="A2599" s="21">
        <v>2598</v>
      </c>
      <c r="B2599" s="16" t="s">
        <v>48</v>
      </c>
      <c r="C2599" s="21">
        <v>0</v>
      </c>
      <c r="D2599" s="22">
        <v>2</v>
      </c>
      <c r="E2599" s="21">
        <v>6</v>
      </c>
      <c r="F2599" s="30">
        <v>-0.0510205514729023</v>
      </c>
      <c r="G2599" s="29">
        <v>2.534562890625</v>
      </c>
      <c r="H2599" s="30">
        <v>0.0822026003027956</v>
      </c>
      <c r="I2599" s="29">
        <v>0.225584163180681</v>
      </c>
      <c r="J2599" s="41" t="s">
        <v>974</v>
      </c>
      <c r="K2599" s="44" t="s">
        <v>4134</v>
      </c>
    </row>
    <row r="2600">
      <c r="A2600" s="21">
        <v>2599</v>
      </c>
      <c r="B2600" s="16" t="s">
        <v>48</v>
      </c>
      <c r="C2600" s="21">
        <v>0</v>
      </c>
      <c r="D2600" s="22">
        <v>2</v>
      </c>
      <c r="E2600" s="21">
        <v>6</v>
      </c>
      <c r="F2600" s="30">
        <v>-0.0510230921208858</v>
      </c>
      <c r="G2600" s="29">
        <v>2.533610546875</v>
      </c>
      <c r="H2600" s="30">
        <v>0.0824860619256894</v>
      </c>
      <c r="I2600" s="29">
        <v>0.226302344538079</v>
      </c>
      <c r="J2600" s="41" t="s">
        <v>976</v>
      </c>
      <c r="K2600" s="44" t="s">
        <v>4135</v>
      </c>
    </row>
    <row r="2601">
      <c r="A2601" s="21">
        <v>2600</v>
      </c>
      <c r="B2601" s="16" t="s">
        <v>48</v>
      </c>
      <c r="C2601" s="21">
        <v>0</v>
      </c>
      <c r="D2601" s="22">
        <v>2</v>
      </c>
      <c r="E2601" s="21">
        <v>6</v>
      </c>
      <c r="F2601" s="30">
        <v>-0.0510218814015388</v>
      </c>
      <c r="G2601" s="29">
        <v>2.5326609375</v>
      </c>
      <c r="H2601" s="30">
        <v>0.0827695168223646</v>
      </c>
      <c r="I2601" s="29">
        <v>0.227020239682432</v>
      </c>
      <c r="J2601" s="41" t="s">
        <v>978</v>
      </c>
      <c r="K2601" s="44" t="s">
        <v>4136</v>
      </c>
    </row>
    <row r="2602">
      <c r="A2602" s="21">
        <v>2601</v>
      </c>
      <c r="B2602" s="16" t="s">
        <v>48</v>
      </c>
      <c r="C2602" s="21">
        <v>0</v>
      </c>
      <c r="D2602" s="22">
        <v>2</v>
      </c>
      <c r="E2602" s="21">
        <v>6</v>
      </c>
      <c r="F2602" s="30">
        <v>-0.0510226041078568</v>
      </c>
      <c r="G2602" s="29">
        <v>2.5317509765625</v>
      </c>
      <c r="H2602" s="30">
        <v>0.0830529757340749</v>
      </c>
      <c r="I2602" s="29">
        <v>0.22773788705897</v>
      </c>
      <c r="J2602" s="41" t="s">
        <v>980</v>
      </c>
      <c r="K2602" s="44" t="s">
        <v>4137</v>
      </c>
    </row>
    <row r="2603">
      <c r="A2603" s="21">
        <v>2602</v>
      </c>
      <c r="B2603" s="16" t="s">
        <v>48</v>
      </c>
      <c r="C2603" s="21">
        <v>0</v>
      </c>
      <c r="D2603" s="22">
        <v>2</v>
      </c>
      <c r="E2603" s="21">
        <v>6</v>
      </c>
      <c r="F2603" s="30">
        <v>-0.0510234571993351</v>
      </c>
      <c r="G2603" s="29">
        <v>2.530803515625</v>
      </c>
      <c r="H2603" s="30">
        <v>0.0833364393851823</v>
      </c>
      <c r="I2603" s="29">
        <v>0.228455277863744</v>
      </c>
      <c r="J2603" s="41" t="s">
        <v>982</v>
      </c>
      <c r="K2603" s="44" t="s">
        <v>4138</v>
      </c>
    </row>
    <row r="2604">
      <c r="A2604" s="21">
        <v>2603</v>
      </c>
      <c r="B2604" s="16" t="s">
        <v>48</v>
      </c>
      <c r="C2604" s="21">
        <v>0</v>
      </c>
      <c r="D2604" s="22">
        <v>2</v>
      </c>
      <c r="E2604" s="21">
        <v>6</v>
      </c>
      <c r="F2604" s="30">
        <v>-0.0510220006108284</v>
      </c>
      <c r="G2604" s="29">
        <v>2.5298455078125</v>
      </c>
      <c r="H2604" s="30">
        <v>0.0836198949441314</v>
      </c>
      <c r="I2604" s="29">
        <v>0.229172376636216</v>
      </c>
      <c r="J2604" s="41" t="s">
        <v>984</v>
      </c>
      <c r="K2604" s="44" t="s">
        <v>4139</v>
      </c>
    </row>
    <row r="2605">
      <c r="A2605" s="21">
        <v>2604</v>
      </c>
      <c r="B2605" s="16" t="s">
        <v>48</v>
      </c>
      <c r="C2605" s="21">
        <v>0</v>
      </c>
      <c r="D2605" s="22">
        <v>2</v>
      </c>
      <c r="E2605" s="21">
        <v>6</v>
      </c>
      <c r="F2605" s="30">
        <v>-0.0510217621922493</v>
      </c>
      <c r="G2605" s="29">
        <v>2.5289244140625</v>
      </c>
      <c r="H2605" s="30">
        <v>0.0839033491785328</v>
      </c>
      <c r="I2605" s="29">
        <v>0.229889210969863</v>
      </c>
      <c r="J2605" s="41" t="s">
        <v>986</v>
      </c>
      <c r="K2605" s="44" t="s">
        <v>4140</v>
      </c>
    </row>
    <row r="2606">
      <c r="A2606" s="21">
        <v>2605</v>
      </c>
      <c r="B2606" s="16" t="s">
        <v>48</v>
      </c>
      <c r="C2606" s="21">
        <v>0</v>
      </c>
      <c r="D2606" s="22">
        <v>2</v>
      </c>
      <c r="E2606" s="21">
        <v>6</v>
      </c>
      <c r="F2606" s="30">
        <v>-0.0510195791721344</v>
      </c>
      <c r="G2606" s="29">
        <v>2.5279888671875</v>
      </c>
      <c r="H2606" s="30">
        <v>0.0841867912850446</v>
      </c>
      <c r="I2606" s="29">
        <v>0.230605749459617</v>
      </c>
      <c r="J2606" s="41" t="s">
        <v>988</v>
      </c>
      <c r="K2606" s="44" t="s">
        <v>4141</v>
      </c>
    </row>
    <row r="2607">
      <c r="A2607" s="21">
        <v>2606</v>
      </c>
      <c r="B2607" s="16" t="s">
        <v>48</v>
      </c>
      <c r="C2607" s="21">
        <v>0</v>
      </c>
      <c r="D2607" s="22">
        <v>2</v>
      </c>
      <c r="E2607" s="21">
        <v>6</v>
      </c>
      <c r="F2607" s="30">
        <v>-0.051022119820118</v>
      </c>
      <c r="G2607" s="29">
        <v>2.5271248046875</v>
      </c>
      <c r="H2607" s="30">
        <v>0.0844702475062675</v>
      </c>
      <c r="I2607" s="29">
        <v>0.231322078707313</v>
      </c>
      <c r="J2607" s="41" t="s">
        <v>990</v>
      </c>
      <c r="K2607" s="44" t="s">
        <v>4142</v>
      </c>
    </row>
    <row r="2608">
      <c r="A2608" s="21">
        <v>2607</v>
      </c>
      <c r="B2608" s="16" t="s">
        <v>48</v>
      </c>
      <c r="C2608" s="21">
        <v>0</v>
      </c>
      <c r="D2608" s="22">
        <v>2</v>
      </c>
      <c r="E2608" s="21">
        <v>6</v>
      </c>
      <c r="F2608" s="30">
        <v>-0.0510217621922493</v>
      </c>
      <c r="G2608" s="29">
        <v>2.5261978515625</v>
      </c>
      <c r="H2608" s="30">
        <v>0.0847537017406689</v>
      </c>
      <c r="I2608" s="29">
        <v>0.232038140185274</v>
      </c>
      <c r="J2608" s="41" t="s">
        <v>992</v>
      </c>
      <c r="K2608" s="44" t="s">
        <v>4143</v>
      </c>
    </row>
    <row r="2609">
      <c r="A2609" s="21">
        <v>2608</v>
      </c>
      <c r="B2609" s="16" t="s">
        <v>48</v>
      </c>
      <c r="C2609" s="21">
        <v>0</v>
      </c>
      <c r="D2609" s="22">
        <v>2</v>
      </c>
      <c r="E2609" s="21">
        <v>6</v>
      </c>
      <c r="F2609" s="30">
        <v>-0.0510215163230896</v>
      </c>
      <c r="G2609" s="29">
        <v>2.525241796875</v>
      </c>
      <c r="H2609" s="30">
        <v>0.0850371546091305</v>
      </c>
      <c r="I2609" s="29">
        <v>0.232753927216157</v>
      </c>
      <c r="J2609" s="41" t="s">
        <v>994</v>
      </c>
      <c r="K2609" s="44" t="s">
        <v>4144</v>
      </c>
    </row>
    <row r="2610">
      <c r="A2610" s="21">
        <v>2609</v>
      </c>
      <c r="B2610" s="16" t="s">
        <v>48</v>
      </c>
      <c r="C2610" s="21">
        <v>0</v>
      </c>
      <c r="D2610" s="22">
        <v>2</v>
      </c>
      <c r="E2610" s="21">
        <v>6</v>
      </c>
      <c r="F2610" s="30">
        <v>-0.0510205514729023</v>
      </c>
      <c r="G2610" s="29">
        <v>2.524256640625</v>
      </c>
      <c r="H2610" s="30">
        <v>0.0853206021173133</v>
      </c>
      <c r="I2610" s="29">
        <v>0.233469421470956</v>
      </c>
      <c r="J2610" s="41" t="s">
        <v>996</v>
      </c>
      <c r="K2610" s="44" t="s">
        <v>4145</v>
      </c>
    </row>
    <row r="2611">
      <c r="A2611" s="21">
        <v>2610</v>
      </c>
      <c r="B2611" s="16" t="s">
        <v>48</v>
      </c>
      <c r="C2611" s="21">
        <v>0</v>
      </c>
      <c r="D2611" s="22">
        <v>2</v>
      </c>
      <c r="E2611" s="21">
        <v>6</v>
      </c>
      <c r="F2611" s="30">
        <v>-0.0510211549699306</v>
      </c>
      <c r="G2611" s="29">
        <v>2.52339140625</v>
      </c>
      <c r="H2611" s="30">
        <v>0.0856040529782573</v>
      </c>
      <c r="I2611" s="29">
        <v>0.234184678937556</v>
      </c>
      <c r="J2611" s="41" t="s">
        <v>998</v>
      </c>
      <c r="K2611" s="44" t="s">
        <v>4146</v>
      </c>
    </row>
    <row r="2612">
      <c r="A2612" s="21">
        <v>2611</v>
      </c>
      <c r="B2612" s="16" t="s">
        <v>48</v>
      </c>
      <c r="C2612" s="21">
        <v>0</v>
      </c>
      <c r="D2612" s="22">
        <v>2</v>
      </c>
      <c r="E2612" s="21">
        <v>6</v>
      </c>
      <c r="F2612" s="30">
        <v>-0.051022119820118</v>
      </c>
      <c r="G2612" s="29">
        <v>2.52245703125</v>
      </c>
      <c r="H2612" s="30">
        <v>0.0858875091994802</v>
      </c>
      <c r="I2612" s="29">
        <v>0.234899685075832</v>
      </c>
      <c r="J2612" s="41" t="s">
        <v>1000</v>
      </c>
      <c r="K2612" s="44" t="s">
        <v>4147</v>
      </c>
    </row>
    <row r="2613">
      <c r="A2613" s="21">
        <v>2612</v>
      </c>
      <c r="B2613" s="16" t="s">
        <v>48</v>
      </c>
      <c r="C2613" s="21">
        <v>0</v>
      </c>
      <c r="D2613" s="22">
        <v>2</v>
      </c>
      <c r="E2613" s="21">
        <v>6</v>
      </c>
      <c r="F2613" s="30">
        <v>-0.0510215163230896</v>
      </c>
      <c r="G2613" s="29">
        <v>2.521513671875</v>
      </c>
      <c r="H2613" s="30">
        <v>0.0861709620679418</v>
      </c>
      <c r="I2613" s="29">
        <v>0.23561441535899</v>
      </c>
      <c r="J2613" s="41" t="s">
        <v>1002</v>
      </c>
      <c r="K2613" s="44" t="s">
        <v>4148</v>
      </c>
    </row>
    <row r="2614">
      <c r="A2614" s="21">
        <v>2613</v>
      </c>
      <c r="B2614" s="16" t="s">
        <v>48</v>
      </c>
      <c r="C2614" s="21">
        <v>0</v>
      </c>
      <c r="D2614" s="22">
        <v>2</v>
      </c>
      <c r="E2614" s="21">
        <v>6</v>
      </c>
      <c r="F2614" s="30">
        <v>-0.0510210320353508</v>
      </c>
      <c r="G2614" s="29">
        <v>2.52063125</v>
      </c>
      <c r="H2614" s="30">
        <v>0.086454412245916</v>
      </c>
      <c r="I2614" s="29">
        <v>0.236328888735409</v>
      </c>
      <c r="J2614" s="41" t="s">
        <v>1004</v>
      </c>
      <c r="K2614" s="44" t="s">
        <v>4149</v>
      </c>
    </row>
    <row r="2615">
      <c r="A2615" s="21">
        <v>2614</v>
      </c>
      <c r="B2615" s="16" t="s">
        <v>48</v>
      </c>
      <c r="C2615" s="21">
        <v>0</v>
      </c>
      <c r="D2615" s="22">
        <v>2</v>
      </c>
      <c r="E2615" s="21">
        <v>6</v>
      </c>
      <c r="F2615" s="30">
        <v>-0.0510222464799881</v>
      </c>
      <c r="G2615" s="29">
        <v>2.5197357421875</v>
      </c>
      <c r="H2615" s="30">
        <v>0.0867378691708048</v>
      </c>
      <c r="I2615" s="29">
        <v>0.237043125280422</v>
      </c>
      <c r="J2615" s="41" t="s">
        <v>1006</v>
      </c>
      <c r="K2615" s="44" t="s">
        <v>4150</v>
      </c>
    </row>
    <row r="2616">
      <c r="A2616" s="21">
        <v>2615</v>
      </c>
      <c r="B2616" s="16" t="s">
        <v>48</v>
      </c>
      <c r="C2616" s="21">
        <v>0</v>
      </c>
      <c r="D2616" s="22">
        <v>2</v>
      </c>
      <c r="E2616" s="21">
        <v>6</v>
      </c>
      <c r="F2616" s="30">
        <v>-0.0510211549699306</v>
      </c>
      <c r="G2616" s="29">
        <v>2.518784765625</v>
      </c>
      <c r="H2616" s="30">
        <v>0.0870213200317489</v>
      </c>
      <c r="I2616" s="29">
        <v>0.237757076990772</v>
      </c>
      <c r="J2616" s="41" t="s">
        <v>1008</v>
      </c>
      <c r="K2616" s="44" t="s">
        <v>4151</v>
      </c>
    </row>
    <row r="2617">
      <c r="A2617" s="21">
        <v>2616</v>
      </c>
      <c r="B2617" s="16" t="s">
        <v>48</v>
      </c>
      <c r="C2617" s="21">
        <v>0</v>
      </c>
      <c r="D2617" s="22">
        <v>2</v>
      </c>
      <c r="E2617" s="21">
        <v>6</v>
      </c>
      <c r="F2617" s="30">
        <v>-0.0510211549699306</v>
      </c>
      <c r="G2617" s="29">
        <v>2.5179412109375</v>
      </c>
      <c r="H2617" s="30">
        <v>0.0873047708926929</v>
      </c>
      <c r="I2617" s="29">
        <v>0.238470789594818</v>
      </c>
      <c r="J2617" s="41" t="s">
        <v>1010</v>
      </c>
      <c r="K2617" s="44" t="s">
        <v>4152</v>
      </c>
    </row>
    <row r="2618">
      <c r="A2618" s="21">
        <v>2617</v>
      </c>
      <c r="B2618" s="16" t="s">
        <v>48</v>
      </c>
      <c r="C2618" s="21">
        <v>0</v>
      </c>
      <c r="D2618" s="22">
        <v>2</v>
      </c>
      <c r="E2618" s="21">
        <v>6</v>
      </c>
      <c r="F2618" s="30">
        <v>-0.0510203093290329</v>
      </c>
      <c r="G2618" s="29">
        <v>2.5170390625</v>
      </c>
      <c r="H2618" s="30">
        <v>0.087588217055632</v>
      </c>
      <c r="I2618" s="29">
        <v>0.239184234659052</v>
      </c>
      <c r="J2618" s="41" t="s">
        <v>1012</v>
      </c>
      <c r="K2618" s="44" t="s">
        <v>4153</v>
      </c>
    </row>
    <row r="2619">
      <c r="A2619" s="21">
        <v>2618</v>
      </c>
      <c r="B2619" s="16" t="s">
        <v>48</v>
      </c>
      <c r="C2619" s="21">
        <v>0</v>
      </c>
      <c r="D2619" s="22">
        <v>2</v>
      </c>
      <c r="E2619" s="21">
        <v>6</v>
      </c>
      <c r="F2619" s="30">
        <v>-0.0510228499770164</v>
      </c>
      <c r="G2619" s="29">
        <v>2.5161173828125</v>
      </c>
      <c r="H2619" s="30">
        <v>0.0878716773332821</v>
      </c>
      <c r="I2619" s="29">
        <v>0.239897453990984</v>
      </c>
      <c r="J2619" s="41" t="s">
        <v>1014</v>
      </c>
      <c r="K2619" s="44" t="s">
        <v>4154</v>
      </c>
    </row>
    <row r="2620">
      <c r="A2620" s="21">
        <v>2619</v>
      </c>
      <c r="B2620" s="16" t="s">
        <v>48</v>
      </c>
      <c r="C2620" s="21">
        <v>0</v>
      </c>
      <c r="D2620" s="22">
        <v>2</v>
      </c>
      <c r="E2620" s="21">
        <v>6</v>
      </c>
      <c r="F2620" s="30">
        <v>-0.0510216392576694</v>
      </c>
      <c r="G2620" s="29">
        <v>2.5150921875</v>
      </c>
      <c r="H2620" s="30">
        <v>0.0881551308847136</v>
      </c>
      <c r="I2620" s="29">
        <v>0.240610365803708</v>
      </c>
      <c r="J2620" s="41" t="s">
        <v>1016</v>
      </c>
      <c r="K2620" s="44" t="s">
        <v>4155</v>
      </c>
    </row>
    <row r="2621">
      <c r="A2621" s="21">
        <v>2620</v>
      </c>
      <c r="B2621" s="16" t="s">
        <v>48</v>
      </c>
      <c r="C2621" s="21">
        <v>0</v>
      </c>
      <c r="D2621" s="22">
        <v>2</v>
      </c>
      <c r="E2621" s="21">
        <v>6</v>
      </c>
      <c r="F2621" s="30">
        <v>-0.0510207936167717</v>
      </c>
      <c r="G2621" s="29">
        <v>2.51425078125</v>
      </c>
      <c r="H2621" s="30">
        <v>0.0884385797381401</v>
      </c>
      <c r="I2621" s="29">
        <v>0.24132302730488</v>
      </c>
      <c r="J2621" s="41" t="s">
        <v>1018</v>
      </c>
      <c r="K2621" s="44" t="s">
        <v>4156</v>
      </c>
    </row>
    <row r="2622">
      <c r="A2622" s="21">
        <v>2621</v>
      </c>
      <c r="B2622" s="16" t="s">
        <v>48</v>
      </c>
      <c r="C2622" s="21">
        <v>0</v>
      </c>
      <c r="D2622" s="22">
        <v>2</v>
      </c>
      <c r="E2622" s="21">
        <v>6</v>
      </c>
      <c r="F2622" s="30">
        <v>-0.0510220006108284</v>
      </c>
      <c r="G2622" s="29">
        <v>2.5133017578125</v>
      </c>
      <c r="H2622" s="30">
        <v>0.0887220352970891</v>
      </c>
      <c r="I2622" s="29">
        <v>0.242035436659449</v>
      </c>
      <c r="J2622" s="41" t="s">
        <v>1020</v>
      </c>
      <c r="K2622" s="44" t="s">
        <v>4157</v>
      </c>
    </row>
    <row r="2623">
      <c r="A2623" s="21">
        <v>2622</v>
      </c>
      <c r="B2623" s="16" t="s">
        <v>48</v>
      </c>
      <c r="C2623" s="21">
        <v>0</v>
      </c>
      <c r="D2623" s="22">
        <v>2</v>
      </c>
      <c r="E2623" s="21">
        <v>6</v>
      </c>
      <c r="F2623" s="30">
        <v>-0.0510239414870739</v>
      </c>
      <c r="G2623" s="29">
        <v>2.5123595703125</v>
      </c>
      <c r="H2623" s="30">
        <v>0.089005501638684</v>
      </c>
      <c r="I2623" s="29">
        <v>0.242747606035616</v>
      </c>
      <c r="J2623" s="41" t="s">
        <v>1022</v>
      </c>
      <c r="K2623" s="44" t="s">
        <v>4158</v>
      </c>
    </row>
    <row r="2624">
      <c r="A2624" s="21">
        <v>2623</v>
      </c>
      <c r="B2624" s="16" t="s">
        <v>48</v>
      </c>
      <c r="C2624" s="21">
        <v>0</v>
      </c>
      <c r="D2624" s="22">
        <v>2</v>
      </c>
      <c r="E2624" s="21">
        <v>6</v>
      </c>
      <c r="F2624" s="30">
        <v>-0.0510212779045105</v>
      </c>
      <c r="G2624" s="29">
        <v>2.51151171875</v>
      </c>
      <c r="H2624" s="30">
        <v>0.089288953182598</v>
      </c>
      <c r="I2624" s="29">
        <v>0.243459497909854</v>
      </c>
      <c r="J2624" s="41" t="s">
        <v>1024</v>
      </c>
      <c r="K2624" s="44" t="s">
        <v>4159</v>
      </c>
    </row>
    <row r="2625">
      <c r="A2625" s="21">
        <v>2624</v>
      </c>
      <c r="B2625" s="16" t="s">
        <v>48</v>
      </c>
      <c r="C2625" s="21">
        <v>0</v>
      </c>
      <c r="D2625" s="22">
        <v>2</v>
      </c>
      <c r="E2625" s="21">
        <v>6</v>
      </c>
      <c r="F2625" s="30">
        <v>-0.051022119820118</v>
      </c>
      <c r="G2625" s="29">
        <v>2.5106025390625</v>
      </c>
      <c r="H2625" s="30">
        <v>0.0895724094038208</v>
      </c>
      <c r="I2625" s="29">
        <v>0.244171143818569</v>
      </c>
      <c r="J2625" s="41" t="s">
        <v>1026</v>
      </c>
      <c r="K2625" s="44" t="s">
        <v>4160</v>
      </c>
    </row>
    <row r="2626">
      <c r="A2626" s="21">
        <v>2625</v>
      </c>
      <c r="B2626" s="16" t="s">
        <v>48</v>
      </c>
      <c r="C2626" s="21">
        <v>0</v>
      </c>
      <c r="D2626" s="22">
        <v>2</v>
      </c>
      <c r="E2626" s="21">
        <v>6</v>
      </c>
      <c r="F2626" s="30">
        <v>-0.0510193333029747</v>
      </c>
      <c r="G2626" s="29">
        <v>2.509762109375</v>
      </c>
      <c r="H2626" s="30">
        <v>0.0898558501443929</v>
      </c>
      <c r="I2626" s="29">
        <v>0.24488251264951</v>
      </c>
      <c r="J2626" s="41" t="s">
        <v>1028</v>
      </c>
      <c r="K2626" s="44" t="s">
        <v>4161</v>
      </c>
    </row>
    <row r="2627">
      <c r="A2627" s="21">
        <v>2626</v>
      </c>
      <c r="B2627" s="16" t="s">
        <v>48</v>
      </c>
      <c r="C2627" s="21">
        <v>0</v>
      </c>
      <c r="D2627" s="22">
        <v>2</v>
      </c>
      <c r="E2627" s="21">
        <v>6</v>
      </c>
      <c r="F2627" s="30">
        <v>-0.0510204248130322</v>
      </c>
      <c r="G2627" s="29">
        <v>2.5087599609375</v>
      </c>
      <c r="H2627" s="30">
        <v>0.0901392969489098</v>
      </c>
      <c r="I2627" s="29">
        <v>0.245593612643738</v>
      </c>
      <c r="J2627" s="41" t="s">
        <v>1030</v>
      </c>
      <c r="K2627" s="44" t="s">
        <v>4162</v>
      </c>
    </row>
    <row r="2628">
      <c r="A2628" s="21">
        <v>2627</v>
      </c>
      <c r="B2628" s="16" t="s">
        <v>48</v>
      </c>
      <c r="C2628" s="21">
        <v>0</v>
      </c>
      <c r="D2628" s="22">
        <v>2</v>
      </c>
      <c r="E2628" s="21">
        <v>6</v>
      </c>
      <c r="F2628" s="30">
        <v>-0.051020186394453</v>
      </c>
      <c r="G2628" s="29">
        <v>2.507899609375</v>
      </c>
      <c r="H2628" s="30">
        <v>0.0904227424288789</v>
      </c>
      <c r="I2628" s="29">
        <v>0.246304465452231</v>
      </c>
      <c r="J2628" s="41" t="s">
        <v>1032</v>
      </c>
      <c r="K2628" s="44" t="s">
        <v>4163</v>
      </c>
    </row>
    <row r="2629">
      <c r="A2629" s="21">
        <v>2628</v>
      </c>
      <c r="B2629" s="16" t="s">
        <v>48</v>
      </c>
      <c r="C2629" s="21">
        <v>0</v>
      </c>
      <c r="D2629" s="22">
        <v>2</v>
      </c>
      <c r="E2629" s="21">
        <v>6</v>
      </c>
      <c r="F2629" s="30">
        <v>-0.0510203093290329</v>
      </c>
      <c r="G2629" s="29">
        <v>2.506959765625</v>
      </c>
      <c r="H2629" s="30">
        <v>0.090706188591818</v>
      </c>
      <c r="I2629" s="29">
        <v>0.24701505357844</v>
      </c>
      <c r="J2629" s="41" t="s">
        <v>1034</v>
      </c>
      <c r="K2629" s="44" t="s">
        <v>4164</v>
      </c>
    </row>
    <row r="2630">
      <c r="A2630" s="21">
        <v>2629</v>
      </c>
      <c r="B2630" s="16" t="s">
        <v>48</v>
      </c>
      <c r="C2630" s="21">
        <v>0</v>
      </c>
      <c r="D2630" s="22">
        <v>2</v>
      </c>
      <c r="E2630" s="21">
        <v>6</v>
      </c>
      <c r="F2630" s="30">
        <v>-0.0510180070996284</v>
      </c>
      <c r="G2630" s="29">
        <v>2.50608125</v>
      </c>
      <c r="H2630" s="30">
        <v>0.0909896219645937</v>
      </c>
      <c r="I2630" s="29">
        <v>0.247725360639578</v>
      </c>
      <c r="J2630" s="41" t="s">
        <v>1036</v>
      </c>
      <c r="K2630" s="44" t="s">
        <v>4165</v>
      </c>
    </row>
    <row r="2631">
      <c r="A2631" s="21">
        <v>2630</v>
      </c>
      <c r="B2631" s="16" t="s">
        <v>48</v>
      </c>
      <c r="C2631" s="21">
        <v>0</v>
      </c>
      <c r="D2631" s="22">
        <v>2</v>
      </c>
      <c r="E2631" s="21">
        <v>6</v>
      </c>
      <c r="F2631" s="30">
        <v>-0.0510197021067142</v>
      </c>
      <c r="G2631" s="29">
        <v>2.5051837890625</v>
      </c>
      <c r="H2631" s="30">
        <v>0.0912730647540755</v>
      </c>
      <c r="I2631" s="29">
        <v>0.248435436920914</v>
      </c>
      <c r="J2631" s="41" t="s">
        <v>1038</v>
      </c>
      <c r="K2631" s="44" t="s">
        <v>4166</v>
      </c>
    </row>
    <row r="2632">
      <c r="A2632" s="21">
        <v>2631</v>
      </c>
      <c r="B2632" s="16" t="s">
        <v>48</v>
      </c>
      <c r="C2632" s="21">
        <v>0</v>
      </c>
      <c r="D2632" s="22">
        <v>2</v>
      </c>
      <c r="E2632" s="21">
        <v>6</v>
      </c>
      <c r="F2632" s="30">
        <v>-0.0510197021067142</v>
      </c>
      <c r="G2632" s="29">
        <v>2.5043203125</v>
      </c>
      <c r="H2632" s="30">
        <v>0.0915565075435572</v>
      </c>
      <c r="I2632" s="29">
        <v>0.249145268456045</v>
      </c>
      <c r="J2632" s="41" t="s">
        <v>1040</v>
      </c>
      <c r="K2632" s="44" t="s">
        <v>4167</v>
      </c>
    </row>
    <row r="2633">
      <c r="A2633" s="21">
        <v>2632</v>
      </c>
      <c r="B2633" s="16" t="s">
        <v>48</v>
      </c>
      <c r="C2633" s="21">
        <v>0</v>
      </c>
      <c r="D2633" s="22">
        <v>2</v>
      </c>
      <c r="E2633" s="21">
        <v>6</v>
      </c>
      <c r="F2633" s="30">
        <v>-0.051020909100771</v>
      </c>
      <c r="G2633" s="29">
        <v>2.5034025390625</v>
      </c>
      <c r="H2633" s="30">
        <v>0.0918399570385615</v>
      </c>
      <c r="I2633" s="29">
        <v>0.249854856641535</v>
      </c>
      <c r="J2633" s="41" t="s">
        <v>1042</v>
      </c>
      <c r="K2633" s="44" t="s">
        <v>4168</v>
      </c>
    </row>
    <row r="2634">
      <c r="A2634" s="21">
        <v>2633</v>
      </c>
      <c r="B2634" s="16" t="s">
        <v>48</v>
      </c>
      <c r="C2634" s="21">
        <v>0</v>
      </c>
      <c r="D2634" s="22">
        <v>2</v>
      </c>
      <c r="E2634" s="21">
        <v>6</v>
      </c>
      <c r="F2634" s="30">
        <v>-0.0510188527405262</v>
      </c>
      <c r="G2634" s="29">
        <v>2.5025572265625</v>
      </c>
      <c r="H2634" s="30">
        <v>0.0921233951093422</v>
      </c>
      <c r="I2634" s="29">
        <v>0.25056417663385</v>
      </c>
      <c r="J2634" s="41" t="s">
        <v>1044</v>
      </c>
      <c r="K2634" s="44" t="s">
        <v>4169</v>
      </c>
    </row>
    <row r="2635">
      <c r="A2635" s="21">
        <v>2634</v>
      </c>
      <c r="B2635" s="16" t="s">
        <v>48</v>
      </c>
      <c r="C2635" s="21">
        <v>0</v>
      </c>
      <c r="D2635" s="22">
        <v>2</v>
      </c>
      <c r="E2635" s="21">
        <v>6</v>
      </c>
      <c r="F2635" s="30">
        <v>-0.0510161891579628</v>
      </c>
      <c r="G2635" s="29">
        <v>2.501581640625</v>
      </c>
      <c r="H2635" s="30">
        <v>0.092406818382442</v>
      </c>
      <c r="I2635" s="29">
        <v>0.251273183090362</v>
      </c>
      <c r="J2635" s="41" t="s">
        <v>1046</v>
      </c>
      <c r="K2635" s="44" t="s">
        <v>4170</v>
      </c>
    </row>
    <row r="2636">
      <c r="A2636" s="21">
        <v>2635</v>
      </c>
      <c r="B2636" s="16" t="s">
        <v>48</v>
      </c>
      <c r="C2636" s="21">
        <v>0</v>
      </c>
      <c r="D2636" s="22">
        <v>2</v>
      </c>
      <c r="E2636" s="21">
        <v>6</v>
      </c>
      <c r="F2636" s="30">
        <v>-0.0510200671851635</v>
      </c>
      <c r="G2636" s="29">
        <v>2.500708984375</v>
      </c>
      <c r="H2636" s="30">
        <v>0.0926902632001373</v>
      </c>
      <c r="I2636" s="29">
        <v>0.251981996092547</v>
      </c>
      <c r="J2636" s="41" t="s">
        <v>1048</v>
      </c>
      <c r="K2636" s="44" t="s">
        <v>4171</v>
      </c>
    </row>
    <row r="2637">
      <c r="A2637" s="21">
        <v>2636</v>
      </c>
      <c r="B2637" s="16" t="s">
        <v>48</v>
      </c>
      <c r="C2637" s="21">
        <v>0</v>
      </c>
      <c r="D2637" s="22">
        <v>2</v>
      </c>
      <c r="E2637" s="21">
        <v>6</v>
      </c>
      <c r="F2637" s="30">
        <v>-0.051018975675106</v>
      </c>
      <c r="G2637" s="29">
        <v>2.4997970703125</v>
      </c>
      <c r="H2637" s="30">
        <v>0.0929737019538879</v>
      </c>
      <c r="I2637" s="29">
        <v>0.252690535458786</v>
      </c>
      <c r="J2637" s="41" t="s">
        <v>1050</v>
      </c>
      <c r="K2637" s="44" t="s">
        <v>4172</v>
      </c>
    </row>
    <row r="2638">
      <c r="A2638" s="21">
        <v>2637</v>
      </c>
      <c r="B2638" s="16" t="s">
        <v>48</v>
      </c>
      <c r="C2638" s="21">
        <v>0</v>
      </c>
      <c r="D2638" s="22">
        <v>2</v>
      </c>
      <c r="E2638" s="21">
        <v>6</v>
      </c>
      <c r="F2638" s="30">
        <v>-0.0510188527405262</v>
      </c>
      <c r="G2638" s="29">
        <v>2.4989275390625</v>
      </c>
      <c r="H2638" s="30">
        <v>0.0932571400246686</v>
      </c>
      <c r="I2638" s="29">
        <v>0.253398826659479</v>
      </c>
      <c r="J2638" s="41" t="s">
        <v>1052</v>
      </c>
      <c r="K2638" s="44" t="s">
        <v>4173</v>
      </c>
    </row>
    <row r="2639">
      <c r="A2639" s="21">
        <v>2638</v>
      </c>
      <c r="B2639" s="16" t="s">
        <v>48</v>
      </c>
      <c r="C2639" s="21">
        <v>0</v>
      </c>
      <c r="D2639" s="22">
        <v>2</v>
      </c>
      <c r="E2639" s="21">
        <v>6</v>
      </c>
      <c r="F2639" s="30">
        <v>-0.0510199442505836</v>
      </c>
      <c r="G2639" s="29">
        <v>2.4980435546875</v>
      </c>
      <c r="H2639" s="30">
        <v>0.0935405841593941</v>
      </c>
      <c r="I2639" s="29">
        <v>0.254106882453344</v>
      </c>
      <c r="J2639" s="41" t="s">
        <v>1054</v>
      </c>
      <c r="K2639" s="44" t="s">
        <v>4174</v>
      </c>
    </row>
    <row r="2640">
      <c r="A2640" s="21">
        <v>2639</v>
      </c>
      <c r="B2640" s="16" t="s">
        <v>48</v>
      </c>
      <c r="C2640" s="21">
        <v>0</v>
      </c>
      <c r="D2640" s="22">
        <v>2</v>
      </c>
      <c r="E2640" s="21">
        <v>6</v>
      </c>
      <c r="F2640" s="30">
        <v>-0.051018975675106</v>
      </c>
      <c r="G2640" s="29">
        <v>2.4972369140625</v>
      </c>
      <c r="H2640" s="30">
        <v>0.0938240229131447</v>
      </c>
      <c r="I2640" s="29">
        <v>0.254814696172086</v>
      </c>
      <c r="J2640" s="41" t="s">
        <v>1056</v>
      </c>
      <c r="K2640" s="44" t="s">
        <v>4175</v>
      </c>
    </row>
    <row r="2641">
      <c r="A2641" s="21">
        <v>2640</v>
      </c>
      <c r="B2641" s="16" t="s">
        <v>48</v>
      </c>
      <c r="C2641" s="21">
        <v>0</v>
      </c>
      <c r="D2641" s="22">
        <v>2</v>
      </c>
      <c r="E2641" s="21">
        <v>6</v>
      </c>
      <c r="F2641" s="30">
        <v>-0.0510215163230896</v>
      </c>
      <c r="G2641" s="29">
        <v>2.49631171875</v>
      </c>
      <c r="H2641" s="30">
        <v>0.0941074757816063</v>
      </c>
      <c r="I2641" s="29">
        <v>0.25552228288934</v>
      </c>
      <c r="J2641" s="41" t="s">
        <v>1058</v>
      </c>
      <c r="K2641" s="44" t="s">
        <v>4176</v>
      </c>
    </row>
    <row r="2642">
      <c r="A2642" s="21">
        <v>2641</v>
      </c>
      <c r="B2642" s="16" t="s">
        <v>48</v>
      </c>
      <c r="C2642" s="21">
        <v>0</v>
      </c>
      <c r="D2642" s="22">
        <v>2</v>
      </c>
      <c r="E2642" s="21">
        <v>6</v>
      </c>
      <c r="F2642" s="30">
        <v>-0.0510227307677269</v>
      </c>
      <c r="G2642" s="29">
        <v>2.4954283203125</v>
      </c>
      <c r="H2642" s="30">
        <v>0.0943909353969826</v>
      </c>
      <c r="I2642" s="29">
        <v>0.256229636041214</v>
      </c>
      <c r="J2642" s="41" t="s">
        <v>1060</v>
      </c>
      <c r="K2642" s="44" t="s">
        <v>4177</v>
      </c>
    </row>
    <row r="2643">
      <c r="A2643" s="21">
        <v>2642</v>
      </c>
      <c r="B2643" s="16" t="s">
        <v>48</v>
      </c>
      <c r="C2643" s="21">
        <v>0</v>
      </c>
      <c r="D2643" s="22">
        <v>2</v>
      </c>
      <c r="E2643" s="21">
        <v>6</v>
      </c>
      <c r="F2643" s="30">
        <v>-0.0510203093290329</v>
      </c>
      <c r="G2643" s="29">
        <v>2.4945697265625</v>
      </c>
      <c r="H2643" s="30">
        <v>0.0946743815599216</v>
      </c>
      <c r="I2643" s="29">
        <v>0.256936712258393</v>
      </c>
      <c r="J2643" s="41" t="s">
        <v>1062</v>
      </c>
      <c r="K2643" s="44" t="s">
        <v>4178</v>
      </c>
    </row>
    <row r="2644">
      <c r="A2644" s="21">
        <v>2643</v>
      </c>
      <c r="B2644" s="16" t="s">
        <v>48</v>
      </c>
      <c r="C2644" s="21">
        <v>0</v>
      </c>
      <c r="D2644" s="22">
        <v>2</v>
      </c>
      <c r="E2644" s="21">
        <v>6</v>
      </c>
      <c r="F2644" s="30">
        <v>-0.0510212779045105</v>
      </c>
      <c r="G2644" s="29">
        <v>2.49371484375</v>
      </c>
      <c r="H2644" s="30">
        <v>0.0949578331038356</v>
      </c>
      <c r="I2644" s="29">
        <v>0.257643559580935</v>
      </c>
      <c r="J2644" s="41" t="s">
        <v>1064</v>
      </c>
      <c r="K2644" s="44" t="s">
        <v>4179</v>
      </c>
    </row>
    <row r="2645">
      <c r="A2645" s="21">
        <v>2644</v>
      </c>
      <c r="B2645" s="16" t="s">
        <v>48</v>
      </c>
      <c r="C2645" s="21">
        <v>0</v>
      </c>
      <c r="D2645" s="22">
        <v>2</v>
      </c>
      <c r="E2645" s="21">
        <v>6</v>
      </c>
      <c r="F2645" s="30">
        <v>-0.0510223656892776</v>
      </c>
      <c r="G2645" s="29">
        <v>2.4928109375</v>
      </c>
      <c r="H2645" s="30">
        <v>0.0952412906909982</v>
      </c>
      <c r="I2645" s="29">
        <v>0.258350165754531</v>
      </c>
      <c r="J2645" s="41" t="s">
        <v>1066</v>
      </c>
      <c r="K2645" s="44" t="s">
        <v>4180</v>
      </c>
    </row>
    <row r="2646">
      <c r="A2646" s="21">
        <v>2645</v>
      </c>
      <c r="B2646" s="16" t="s">
        <v>48</v>
      </c>
      <c r="C2646" s="21">
        <v>0</v>
      </c>
      <c r="D2646" s="22">
        <v>2</v>
      </c>
      <c r="E2646" s="21">
        <v>6</v>
      </c>
      <c r="F2646" s="30">
        <v>-0.051020909100771</v>
      </c>
      <c r="G2646" s="29">
        <v>2.4919541015625</v>
      </c>
      <c r="H2646" s="30">
        <v>0.0955247401860025</v>
      </c>
      <c r="I2646" s="29">
        <v>0.259056508886193</v>
      </c>
      <c r="J2646" s="41" t="s">
        <v>1068</v>
      </c>
      <c r="K2646" s="44" t="s">
        <v>4181</v>
      </c>
    </row>
    <row r="2647">
      <c r="A2647" s="21">
        <v>2646</v>
      </c>
      <c r="B2647" s="16" t="s">
        <v>48</v>
      </c>
      <c r="C2647" s="21">
        <v>0</v>
      </c>
      <c r="D2647" s="22">
        <v>2</v>
      </c>
      <c r="E2647" s="21">
        <v>6</v>
      </c>
      <c r="F2647" s="30">
        <v>-0.0510228499770164</v>
      </c>
      <c r="G2647" s="29">
        <v>2.4910736328125</v>
      </c>
      <c r="H2647" s="30">
        <v>0.0958082004636526</v>
      </c>
      <c r="I2647" s="29">
        <v>0.259762629309797</v>
      </c>
      <c r="J2647" s="41" t="s">
        <v>1070</v>
      </c>
      <c r="K2647" s="44" t="s">
        <v>4182</v>
      </c>
    </row>
    <row r="2648">
      <c r="A2648" s="21">
        <v>2647</v>
      </c>
      <c r="B2648" s="16" t="s">
        <v>48</v>
      </c>
      <c r="C2648" s="21">
        <v>0</v>
      </c>
      <c r="D2648" s="22">
        <v>2</v>
      </c>
      <c r="E2648" s="21">
        <v>6</v>
      </c>
      <c r="F2648" s="30">
        <v>-0.0510190948843956</v>
      </c>
      <c r="G2648" s="29">
        <v>2.490113671875</v>
      </c>
      <c r="H2648" s="30">
        <v>0.096091639879677</v>
      </c>
      <c r="I2648" s="29">
        <v>0.260468425674787</v>
      </c>
      <c r="J2648" s="41" t="s">
        <v>1072</v>
      </c>
      <c r="K2648" s="44" t="s">
        <v>4183</v>
      </c>
    </row>
    <row r="2649">
      <c r="A2649" s="21">
        <v>2648</v>
      </c>
      <c r="B2649" s="16" t="s">
        <v>48</v>
      </c>
      <c r="C2649" s="21">
        <v>0</v>
      </c>
      <c r="D2649" s="22">
        <v>2</v>
      </c>
      <c r="E2649" s="21">
        <v>6</v>
      </c>
      <c r="F2649" s="30">
        <v>-0.051022119820118</v>
      </c>
      <c r="G2649" s="29">
        <v>2.4892642578125</v>
      </c>
      <c r="H2649" s="30">
        <v>0.0963750961008999</v>
      </c>
      <c r="I2649" s="29">
        <v>0.261174023114932</v>
      </c>
      <c r="J2649" s="41" t="s">
        <v>1074</v>
      </c>
      <c r="K2649" s="44" t="s">
        <v>4184</v>
      </c>
    </row>
    <row r="2650">
      <c r="A2650" s="21">
        <v>2649</v>
      </c>
      <c r="B2650" s="16" t="s">
        <v>48</v>
      </c>
      <c r="C2650" s="21">
        <v>0</v>
      </c>
      <c r="D2650" s="22">
        <v>2</v>
      </c>
      <c r="E2650" s="21">
        <v>6</v>
      </c>
      <c r="F2650" s="30">
        <v>-0.051020909100771</v>
      </c>
      <c r="G2650" s="29">
        <v>2.48836328125</v>
      </c>
      <c r="H2650" s="30">
        <v>0.0966585455959042</v>
      </c>
      <c r="I2650" s="29">
        <v>0.261879348430389</v>
      </c>
      <c r="J2650" s="41" t="s">
        <v>1076</v>
      </c>
      <c r="K2650" s="44" t="s">
        <v>4185</v>
      </c>
    </row>
    <row r="2651">
      <c r="A2651" s="21">
        <v>2650</v>
      </c>
      <c r="B2651" s="16" t="s">
        <v>48</v>
      </c>
      <c r="C2651" s="21">
        <v>0</v>
      </c>
      <c r="D2651" s="22">
        <v>2</v>
      </c>
      <c r="E2651" s="21">
        <v>6</v>
      </c>
      <c r="F2651" s="30">
        <v>-0.0510220006108284</v>
      </c>
      <c r="G2651" s="29">
        <v>2.4875193359375</v>
      </c>
      <c r="H2651" s="30">
        <v>0.0969420011548532</v>
      </c>
      <c r="I2651" s="29">
        <v>0.262584449614154</v>
      </c>
      <c r="J2651" s="41" t="s">
        <v>1078</v>
      </c>
      <c r="K2651" s="44" t="s">
        <v>4186</v>
      </c>
    </row>
    <row r="2652">
      <c r="A2652" s="21">
        <v>2651</v>
      </c>
      <c r="B2652" s="16" t="s">
        <v>48</v>
      </c>
      <c r="C2652" s="21">
        <v>0</v>
      </c>
      <c r="D2652" s="22">
        <v>2</v>
      </c>
      <c r="E2652" s="21">
        <v>6</v>
      </c>
      <c r="F2652" s="30">
        <v>-0.0510204248130322</v>
      </c>
      <c r="G2652" s="29">
        <v>2.48662109375</v>
      </c>
      <c r="H2652" s="30">
        <v>0.0972254479593701</v>
      </c>
      <c r="I2652" s="29">
        <v>0.263289274417222</v>
      </c>
      <c r="J2652" s="41" t="s">
        <v>1080</v>
      </c>
      <c r="K2652" s="44" t="s">
        <v>4187</v>
      </c>
    </row>
    <row r="2653">
      <c r="A2653" s="21">
        <v>2652</v>
      </c>
      <c r="B2653" s="16" t="s">
        <v>48</v>
      </c>
      <c r="C2653" s="21">
        <v>0</v>
      </c>
      <c r="D2653" s="22">
        <v>2</v>
      </c>
      <c r="E2653" s="21">
        <v>6</v>
      </c>
      <c r="F2653" s="30">
        <v>-0.0510233379900455</v>
      </c>
      <c r="G2653" s="29">
        <v>2.4857439453125</v>
      </c>
      <c r="H2653" s="30">
        <v>0.0975089109482037</v>
      </c>
      <c r="I2653" s="29">
        <v>0.263993890825435</v>
      </c>
      <c r="J2653" s="41" t="s">
        <v>1082</v>
      </c>
      <c r="K2653" s="44" t="s">
        <v>4188</v>
      </c>
    </row>
    <row r="2654">
      <c r="A2654" s="21">
        <v>2653</v>
      </c>
      <c r="B2654" s="16" t="s">
        <v>48</v>
      </c>
      <c r="C2654" s="21">
        <v>0</v>
      </c>
      <c r="D2654" s="22">
        <v>2</v>
      </c>
      <c r="E2654" s="21">
        <v>6</v>
      </c>
      <c r="F2654" s="30">
        <v>-0.0510234571993351</v>
      </c>
      <c r="G2654" s="29">
        <v>2.484869921875</v>
      </c>
      <c r="H2654" s="30">
        <v>0.0977923745993111</v>
      </c>
      <c r="I2654" s="29">
        <v>0.264698261126017</v>
      </c>
      <c r="J2654" s="41" t="s">
        <v>1084</v>
      </c>
      <c r="K2654" s="44" t="s">
        <v>4189</v>
      </c>
    </row>
    <row r="2655">
      <c r="A2655" s="21">
        <v>2654</v>
      </c>
      <c r="B2655" s="16" t="s">
        <v>48</v>
      </c>
      <c r="C2655" s="21">
        <v>0</v>
      </c>
      <c r="D2655" s="22">
        <v>2</v>
      </c>
      <c r="E2655" s="21">
        <v>6</v>
      </c>
      <c r="F2655" s="30">
        <v>-0.0510233379900455</v>
      </c>
      <c r="G2655" s="29">
        <v>2.4840078125</v>
      </c>
      <c r="H2655" s="30">
        <v>0.0980758375881447</v>
      </c>
      <c r="I2655" s="29">
        <v>0.265402385404834</v>
      </c>
      <c r="J2655" s="41" t="s">
        <v>1086</v>
      </c>
      <c r="K2655" s="44" t="s">
        <v>4190</v>
      </c>
    </row>
    <row r="2656">
      <c r="A2656" s="21">
        <v>2655</v>
      </c>
      <c r="B2656" s="16" t="s">
        <v>48</v>
      </c>
      <c r="C2656" s="21">
        <v>0</v>
      </c>
      <c r="D2656" s="22">
        <v>2</v>
      </c>
      <c r="E2656" s="21">
        <v>6</v>
      </c>
      <c r="F2656" s="30">
        <v>-0.0510154627263546</v>
      </c>
      <c r="G2656" s="29">
        <v>2.4830791015625</v>
      </c>
      <c r="H2656" s="30">
        <v>0.0983592568255133</v>
      </c>
      <c r="I2656" s="29">
        <v>0.266106137790125</v>
      </c>
      <c r="J2656" s="41" t="s">
        <v>1088</v>
      </c>
      <c r="K2656" s="44" t="s">
        <v>4191</v>
      </c>
    </row>
    <row r="2657">
      <c r="A2657" s="21">
        <v>2656</v>
      </c>
      <c r="B2657" s="16" t="s">
        <v>48</v>
      </c>
      <c r="C2657" s="21">
        <v>0</v>
      </c>
      <c r="D2657" s="22">
        <v>2</v>
      </c>
      <c r="E2657" s="21">
        <v>6</v>
      </c>
      <c r="F2657" s="30">
        <v>-0.0510161891579628</v>
      </c>
      <c r="G2657" s="29">
        <v>2.482233984375</v>
      </c>
      <c r="H2657" s="30">
        <v>0.0986426800986131</v>
      </c>
      <c r="I2657" s="29">
        <v>0.266809660670576</v>
      </c>
      <c r="J2657" s="41" t="s">
        <v>1090</v>
      </c>
      <c r="K2657" s="44" t="s">
        <v>4192</v>
      </c>
    </row>
    <row r="2658">
      <c r="A2658" s="21">
        <v>2657</v>
      </c>
      <c r="B2658" s="16" t="s">
        <v>48</v>
      </c>
      <c r="C2658" s="21">
        <v>0</v>
      </c>
      <c r="D2658" s="22">
        <v>2</v>
      </c>
      <c r="E2658" s="21">
        <v>6</v>
      </c>
      <c r="F2658" s="30">
        <v>-0.0510151013731956</v>
      </c>
      <c r="G2658" s="29">
        <v>2.4812765625</v>
      </c>
      <c r="H2658" s="30">
        <v>0.0989260973284642</v>
      </c>
      <c r="I2658" s="29">
        <v>0.267512897200414</v>
      </c>
      <c r="J2658" s="41" t="s">
        <v>1092</v>
      </c>
      <c r="K2658" s="44" t="s">
        <v>4193</v>
      </c>
    </row>
    <row r="2659">
      <c r="A2659" s="21">
        <v>2658</v>
      </c>
      <c r="B2659" s="16" t="s">
        <v>48</v>
      </c>
      <c r="C2659" s="21">
        <v>0</v>
      </c>
      <c r="D2659" s="22">
        <v>2</v>
      </c>
      <c r="E2659" s="21">
        <v>6</v>
      </c>
      <c r="F2659" s="30">
        <v>-0.0510204248130322</v>
      </c>
      <c r="G2659" s="29">
        <v>2.48033125</v>
      </c>
      <c r="H2659" s="30">
        <v>0.099209544132981</v>
      </c>
      <c r="I2659" s="29">
        <v>0.26821593916737</v>
      </c>
      <c r="J2659" s="41" t="s">
        <v>1094</v>
      </c>
      <c r="K2659" s="44" t="s">
        <v>4194</v>
      </c>
    </row>
    <row r="2660">
      <c r="A2660" s="21">
        <v>2659</v>
      </c>
      <c r="B2660" s="16" t="s">
        <v>48</v>
      </c>
      <c r="C2660" s="21">
        <v>0</v>
      </c>
      <c r="D2660" s="22">
        <v>2</v>
      </c>
      <c r="E2660" s="21">
        <v>6</v>
      </c>
      <c r="F2660" s="30">
        <v>-0.0510243028402328</v>
      </c>
      <c r="G2660" s="29">
        <v>2.47941640625</v>
      </c>
      <c r="H2660" s="30">
        <v>0.0994930124820934</v>
      </c>
      <c r="I2660" s="29">
        <v>0.268918775242812</v>
      </c>
      <c r="J2660" s="41" t="s">
        <v>1096</v>
      </c>
      <c r="K2660" s="44" t="s">
        <v>4195</v>
      </c>
    </row>
    <row r="2661">
      <c r="A2661" s="21">
        <v>2660</v>
      </c>
      <c r="B2661" s="16" t="s">
        <v>48</v>
      </c>
      <c r="C2661" s="21">
        <v>0</v>
      </c>
      <c r="D2661" s="22">
        <v>2</v>
      </c>
      <c r="E2661" s="21">
        <v>6</v>
      </c>
      <c r="F2661" s="30">
        <v>-0.0510200671851635</v>
      </c>
      <c r="G2661" s="29">
        <v>2.4784822265625</v>
      </c>
      <c r="H2661" s="30">
        <v>0.0997764572997888</v>
      </c>
      <c r="I2661" s="29">
        <v>0.269621288185681</v>
      </c>
      <c r="J2661" s="41" t="s">
        <v>1098</v>
      </c>
      <c r="K2661" s="44" t="s">
        <v>4196</v>
      </c>
    </row>
    <row r="2662">
      <c r="A2662" s="21">
        <v>2661</v>
      </c>
      <c r="B2662" s="16" t="s">
        <v>48</v>
      </c>
      <c r="C2662" s="21">
        <v>0</v>
      </c>
      <c r="D2662" s="22">
        <v>2</v>
      </c>
      <c r="E2662" s="21">
        <v>6</v>
      </c>
      <c r="F2662" s="30">
        <v>-0.0510187335312366</v>
      </c>
      <c r="G2662" s="29">
        <v>2.477568359375</v>
      </c>
      <c r="H2662" s="30">
        <v>0.100059894708296</v>
      </c>
      <c r="I2662" s="29">
        <v>0.270323523740861</v>
      </c>
      <c r="J2662" s="41" t="s">
        <v>1100</v>
      </c>
      <c r="K2662" s="44" t="s">
        <v>4197</v>
      </c>
    </row>
    <row r="2663">
      <c r="A2663" s="21">
        <v>2662</v>
      </c>
      <c r="B2663" s="16" t="s">
        <v>48</v>
      </c>
      <c r="C2663" s="21">
        <v>0</v>
      </c>
      <c r="D2663" s="22">
        <v>2</v>
      </c>
      <c r="E2663" s="21">
        <v>6</v>
      </c>
      <c r="F2663" s="30">
        <v>-0.0510190948843956</v>
      </c>
      <c r="G2663" s="29">
        <v>2.47657890625</v>
      </c>
      <c r="H2663" s="30">
        <v>0.10034333412432</v>
      </c>
      <c r="I2663" s="29">
        <v>0.271025483819787</v>
      </c>
      <c r="J2663" s="41" t="s">
        <v>1102</v>
      </c>
      <c r="K2663" s="44" t="s">
        <v>4198</v>
      </c>
    </row>
    <row r="2664">
      <c r="A2664" s="21">
        <v>2663</v>
      </c>
      <c r="B2664" s="16" t="s">
        <v>48</v>
      </c>
      <c r="C2664" s="21">
        <v>0</v>
      </c>
      <c r="D2664" s="22">
        <v>2</v>
      </c>
      <c r="E2664" s="21">
        <v>6</v>
      </c>
      <c r="F2664" s="30">
        <v>-0.051020909100771</v>
      </c>
      <c r="G2664" s="29">
        <v>2.4757041015625</v>
      </c>
      <c r="H2664" s="30">
        <v>0.100626783619324</v>
      </c>
      <c r="I2664" s="29">
        <v>0.271727220897155</v>
      </c>
      <c r="J2664" s="41" t="s">
        <v>1104</v>
      </c>
      <c r="K2664" s="44" t="s">
        <v>4199</v>
      </c>
    </row>
    <row r="2665">
      <c r="A2665" s="21">
        <v>2664</v>
      </c>
      <c r="B2665" s="16" t="s">
        <v>48</v>
      </c>
      <c r="C2665" s="21">
        <v>0</v>
      </c>
      <c r="D2665" s="22">
        <v>2</v>
      </c>
      <c r="E2665" s="21">
        <v>6</v>
      </c>
      <c r="F2665" s="30">
        <v>-0.051020909100771</v>
      </c>
      <c r="G2665" s="29">
        <v>2.4747595703125</v>
      </c>
      <c r="H2665" s="30">
        <v>0.100910233114329</v>
      </c>
      <c r="I2665" s="29">
        <v>0.272428690247617</v>
      </c>
      <c r="J2665" s="41" t="s">
        <v>1106</v>
      </c>
      <c r="K2665" s="44" t="s">
        <v>4200</v>
      </c>
    </row>
    <row r="2666">
      <c r="A2666" s="21">
        <v>2665</v>
      </c>
      <c r="B2666" s="16" t="s">
        <v>48</v>
      </c>
      <c r="C2666" s="21">
        <v>0</v>
      </c>
      <c r="D2666" s="22">
        <v>2</v>
      </c>
      <c r="E2666" s="21">
        <v>6</v>
      </c>
      <c r="F2666" s="30">
        <v>-0.0510204248130322</v>
      </c>
      <c r="G2666" s="29">
        <v>2.473870703125</v>
      </c>
      <c r="H2666" s="30">
        <v>0.101193679918845</v>
      </c>
      <c r="I2666" s="29">
        <v>0.273129900993205</v>
      </c>
      <c r="J2666" s="41" t="s">
        <v>1108</v>
      </c>
      <c r="K2666" s="44" t="s">
        <v>4201</v>
      </c>
    </row>
    <row r="2667">
      <c r="A2667" s="21">
        <v>2666</v>
      </c>
      <c r="B2667" s="16" t="s">
        <v>48</v>
      </c>
      <c r="C2667" s="21">
        <v>0</v>
      </c>
      <c r="D2667" s="22">
        <v>2</v>
      </c>
      <c r="E2667" s="21">
        <v>6</v>
      </c>
      <c r="F2667" s="30">
        <v>-0.0510171577334404</v>
      </c>
      <c r="G2667" s="29">
        <v>2.4730083984375</v>
      </c>
      <c r="H2667" s="30">
        <v>0.10147710857292</v>
      </c>
      <c r="I2667" s="29">
        <v>0.27383082243509</v>
      </c>
      <c r="J2667" s="41" t="s">
        <v>1110</v>
      </c>
      <c r="K2667" s="44" t="s">
        <v>4202</v>
      </c>
    </row>
    <row r="2668">
      <c r="A2668" s="21">
        <v>2667</v>
      </c>
      <c r="B2668" s="16" t="s">
        <v>48</v>
      </c>
      <c r="C2668" s="21">
        <v>0</v>
      </c>
      <c r="D2668" s="22">
        <v>2</v>
      </c>
      <c r="E2668" s="21">
        <v>6</v>
      </c>
      <c r="F2668" s="30">
        <v>-0.051018975675106</v>
      </c>
      <c r="G2668" s="29">
        <v>2.47202109375</v>
      </c>
      <c r="H2668" s="30">
        <v>0.101760547326671</v>
      </c>
      <c r="I2668" s="29">
        <v>0.274531489013148</v>
      </c>
      <c r="J2668" s="41" t="s">
        <v>1112</v>
      </c>
      <c r="K2668" s="44" t="s">
        <v>4203</v>
      </c>
    </row>
    <row r="2669">
      <c r="A2669" s="21">
        <v>2668</v>
      </c>
      <c r="B2669" s="16" t="s">
        <v>48</v>
      </c>
      <c r="C2669" s="21">
        <v>0</v>
      </c>
      <c r="D2669" s="22">
        <v>2</v>
      </c>
      <c r="E2669" s="21">
        <v>6</v>
      </c>
      <c r="F2669" s="30">
        <v>-0.0510190948843956</v>
      </c>
      <c r="G2669" s="29">
        <v>2.4711427734375</v>
      </c>
      <c r="H2669" s="30">
        <v>0.102043986742695</v>
      </c>
      <c r="I2669" s="29">
        <v>0.275231908277764</v>
      </c>
      <c r="J2669" s="41" t="s">
        <v>1114</v>
      </c>
      <c r="K2669" s="44" t="s">
        <v>4204</v>
      </c>
    </row>
    <row r="2670">
      <c r="A2670" s="21">
        <v>2669</v>
      </c>
      <c r="B2670" s="16" t="s">
        <v>48</v>
      </c>
      <c r="C2670" s="21">
        <v>0</v>
      </c>
      <c r="D2670" s="22">
        <v>2</v>
      </c>
      <c r="E2670" s="21">
        <v>6</v>
      </c>
      <c r="F2670" s="30">
        <v>-0.0510187335312366</v>
      </c>
      <c r="G2670" s="29">
        <v>2.4701044921875</v>
      </c>
      <c r="H2670" s="30">
        <v>0.102327424151202</v>
      </c>
      <c r="I2670" s="29">
        <v>0.275932028293771</v>
      </c>
      <c r="J2670" s="41" t="s">
        <v>1116</v>
      </c>
      <c r="K2670" s="44" t="s">
        <v>4205</v>
      </c>
    </row>
    <row r="2671">
      <c r="A2671" s="21">
        <v>2670</v>
      </c>
      <c r="B2671" s="16" t="s">
        <v>48</v>
      </c>
      <c r="C2671" s="21">
        <v>0</v>
      </c>
      <c r="D2671" s="22">
        <v>2</v>
      </c>
      <c r="E2671" s="21">
        <v>6</v>
      </c>
      <c r="F2671" s="30">
        <v>-0.0510205514729023</v>
      </c>
      <c r="G2671" s="29">
        <v>2.4690888671875</v>
      </c>
      <c r="H2671" s="30">
        <v>0.102610871659385</v>
      </c>
      <c r="I2671" s="29">
        <v>0.276631885380657</v>
      </c>
      <c r="J2671" s="41" t="s">
        <v>1118</v>
      </c>
      <c r="K2671" s="44" t="s">
        <v>4206</v>
      </c>
    </row>
    <row r="2672">
      <c r="A2672" s="21">
        <v>2671</v>
      </c>
      <c r="B2672" s="16" t="s">
        <v>48</v>
      </c>
      <c r="C2672" s="21">
        <v>0</v>
      </c>
      <c r="D2672" s="22">
        <v>2</v>
      </c>
      <c r="E2672" s="21">
        <v>6</v>
      </c>
      <c r="F2672" s="30">
        <v>-0.0510206706821918</v>
      </c>
      <c r="G2672" s="29">
        <v>2.4682185546875</v>
      </c>
      <c r="H2672" s="30">
        <v>0.102894319829841</v>
      </c>
      <c r="I2672" s="29">
        <v>0.27733149741427</v>
      </c>
      <c r="J2672" s="41" t="s">
        <v>1120</v>
      </c>
      <c r="K2672" s="44" t="s">
        <v>4207</v>
      </c>
    </row>
    <row r="2673">
      <c r="A2673" s="21">
        <v>2672</v>
      </c>
      <c r="B2673" s="16" t="s">
        <v>48</v>
      </c>
      <c r="C2673" s="21">
        <v>0</v>
      </c>
      <c r="D2673" s="22">
        <v>2</v>
      </c>
      <c r="E2673" s="21">
        <v>6</v>
      </c>
      <c r="F2673" s="30">
        <v>-0.0510218814015388</v>
      </c>
      <c r="G2673" s="29">
        <v>2.46727578125</v>
      </c>
      <c r="H2673" s="30">
        <v>0.103177774726517</v>
      </c>
      <c r="I2673" s="29">
        <v>0.278030858815913</v>
      </c>
      <c r="J2673" s="41" t="s">
        <v>1122</v>
      </c>
      <c r="K2673" s="44" t="s">
        <v>4208</v>
      </c>
    </row>
    <row r="2674">
      <c r="A2674" s="21">
        <v>2673</v>
      </c>
      <c r="B2674" s="16" t="s">
        <v>48</v>
      </c>
      <c r="C2674" s="21">
        <v>0</v>
      </c>
      <c r="D2674" s="22">
        <v>2</v>
      </c>
      <c r="E2674" s="21">
        <v>6</v>
      </c>
      <c r="F2674" s="30">
        <v>-0.0510206706821918</v>
      </c>
      <c r="G2674" s="29">
        <v>2.46628984375</v>
      </c>
      <c r="H2674" s="30">
        <v>0.103461222896973</v>
      </c>
      <c r="I2674" s="29">
        <v>0.27872992415994</v>
      </c>
      <c r="J2674" s="41" t="s">
        <v>1124</v>
      </c>
      <c r="K2674" s="44" t="s">
        <v>4209</v>
      </c>
    </row>
    <row r="2675">
      <c r="A2675" s="21">
        <v>2674</v>
      </c>
      <c r="B2675" s="16" t="s">
        <v>48</v>
      </c>
      <c r="C2675" s="21">
        <v>0</v>
      </c>
      <c r="D2675" s="22">
        <v>2</v>
      </c>
      <c r="E2675" s="21">
        <v>6</v>
      </c>
      <c r="F2675" s="30">
        <v>-0.051022969186306</v>
      </c>
      <c r="G2675" s="29">
        <v>2.465415625</v>
      </c>
      <c r="H2675" s="30">
        <v>0.103744683836897</v>
      </c>
      <c r="I2675" s="29">
        <v>0.279428773190306</v>
      </c>
      <c r="J2675" s="41" t="s">
        <v>1126</v>
      </c>
      <c r="K2675" s="44" t="s">
        <v>4210</v>
      </c>
    </row>
    <row r="2676">
      <c r="A2676" s="21">
        <v>2675</v>
      </c>
      <c r="B2676" s="16" t="s">
        <v>48</v>
      </c>
      <c r="C2676" s="21">
        <v>0</v>
      </c>
      <c r="D2676" s="22">
        <v>2</v>
      </c>
      <c r="E2676" s="21">
        <v>6</v>
      </c>
      <c r="F2676" s="30">
        <v>-0.0510198213160038</v>
      </c>
      <c r="G2676" s="29">
        <v>2.464464453125</v>
      </c>
      <c r="H2676" s="30">
        <v>0.104028127288653</v>
      </c>
      <c r="I2676" s="29">
        <v>0.280127309501628</v>
      </c>
      <c r="J2676" s="41" t="s">
        <v>1128</v>
      </c>
      <c r="K2676" s="44" t="s">
        <v>4211</v>
      </c>
    </row>
    <row r="2677">
      <c r="A2677" s="21">
        <v>2676</v>
      </c>
      <c r="B2677" s="16" t="s">
        <v>48</v>
      </c>
      <c r="C2677" s="21">
        <v>0</v>
      </c>
      <c r="D2677" s="22">
        <v>2</v>
      </c>
      <c r="E2677" s="21">
        <v>6</v>
      </c>
      <c r="F2677" s="30">
        <v>-0.0510205514729023</v>
      </c>
      <c r="G2677" s="29">
        <v>2.463455859375</v>
      </c>
      <c r="H2677" s="30">
        <v>0.104311574796836</v>
      </c>
      <c r="I2677" s="29">
        <v>0.280825569926486</v>
      </c>
      <c r="J2677" s="41" t="s">
        <v>1130</v>
      </c>
      <c r="K2677" s="44" t="s">
        <v>4212</v>
      </c>
    </row>
    <row r="2678">
      <c r="A2678" s="21">
        <v>2677</v>
      </c>
      <c r="B2678" s="16" t="s">
        <v>48</v>
      </c>
      <c r="C2678" s="21">
        <v>0</v>
      </c>
      <c r="D2678" s="22">
        <v>2</v>
      </c>
      <c r="E2678" s="21">
        <v>6</v>
      </c>
      <c r="F2678" s="30">
        <v>-0.0510203093290329</v>
      </c>
      <c r="G2678" s="29">
        <v>2.462535546875</v>
      </c>
      <c r="H2678" s="30">
        <v>0.104595020959775</v>
      </c>
      <c r="I2678" s="29">
        <v>0.281523566178349</v>
      </c>
      <c r="J2678" s="41" t="s">
        <v>1132</v>
      </c>
      <c r="K2678" s="44" t="s">
        <v>4213</v>
      </c>
    </row>
    <row r="2679">
      <c r="A2679" s="21">
        <v>2678</v>
      </c>
      <c r="B2679" s="16" t="s">
        <v>48</v>
      </c>
      <c r="C2679" s="21">
        <v>0</v>
      </c>
      <c r="D2679" s="22">
        <v>2</v>
      </c>
      <c r="E2679" s="21">
        <v>6</v>
      </c>
      <c r="F2679" s="30">
        <v>-0.051020186394453</v>
      </c>
      <c r="G2679" s="29">
        <v>2.461522265625</v>
      </c>
      <c r="H2679" s="30">
        <v>0.104878466439744</v>
      </c>
      <c r="I2679" s="29">
        <v>0.282221273538384</v>
      </c>
      <c r="J2679" s="41" t="s">
        <v>1134</v>
      </c>
      <c r="K2679" s="44" t="s">
        <v>4214</v>
      </c>
    </row>
    <row r="2680">
      <c r="A2680" s="21">
        <v>2679</v>
      </c>
      <c r="B2680" s="16" t="s">
        <v>48</v>
      </c>
      <c r="C2680" s="21">
        <v>0</v>
      </c>
      <c r="D2680" s="22">
        <v>2</v>
      </c>
      <c r="E2680" s="21">
        <v>6</v>
      </c>
      <c r="F2680" s="30">
        <v>-0.0510210320353508</v>
      </c>
      <c r="G2680" s="29">
        <v>2.4605375</v>
      </c>
      <c r="H2680" s="30">
        <v>0.105161916617718</v>
      </c>
      <c r="I2680" s="29">
        <v>0.282918713330671</v>
      </c>
      <c r="J2680" s="41" t="s">
        <v>1136</v>
      </c>
      <c r="K2680" s="44" t="s">
        <v>4215</v>
      </c>
    </row>
    <row r="2681">
      <c r="A2681" s="21">
        <v>2680</v>
      </c>
      <c r="B2681" s="16" t="s">
        <v>48</v>
      </c>
      <c r="C2681" s="21">
        <v>0</v>
      </c>
      <c r="D2681" s="22">
        <v>2</v>
      </c>
      <c r="E2681" s="21">
        <v>6</v>
      </c>
      <c r="F2681" s="30">
        <v>-0.0510206706821918</v>
      </c>
      <c r="G2681" s="29">
        <v>2.4595248046875</v>
      </c>
      <c r="H2681" s="30">
        <v>0.105445364788175</v>
      </c>
      <c r="I2681" s="29">
        <v>0.283615861136753</v>
      </c>
      <c r="J2681" s="41" t="s">
        <v>1138</v>
      </c>
      <c r="K2681" s="44" t="s">
        <v>4216</v>
      </c>
    </row>
    <row r="2682">
      <c r="A2682" s="21">
        <v>2681</v>
      </c>
      <c r="B2682" s="16" t="s">
        <v>48</v>
      </c>
      <c r="C2682" s="21">
        <v>0</v>
      </c>
      <c r="D2682" s="22">
        <v>2</v>
      </c>
      <c r="E2682" s="21">
        <v>6</v>
      </c>
      <c r="F2682" s="30">
        <v>-0.0510217621922493</v>
      </c>
      <c r="G2682" s="29">
        <v>2.4585947265625</v>
      </c>
      <c r="H2682" s="30">
        <v>0.105728819022576</v>
      </c>
      <c r="I2682" s="29">
        <v>0.284312760222674</v>
      </c>
      <c r="J2682" s="41" t="s">
        <v>1140</v>
      </c>
      <c r="K2682" s="44" t="s">
        <v>4217</v>
      </c>
    </row>
    <row r="2683">
      <c r="A2683" s="21">
        <v>2682</v>
      </c>
      <c r="B2683" s="16" t="s">
        <v>48</v>
      </c>
      <c r="C2683" s="21">
        <v>0</v>
      </c>
      <c r="D2683" s="22">
        <v>2</v>
      </c>
      <c r="E2683" s="21">
        <v>6</v>
      </c>
      <c r="F2683" s="30">
        <v>-0.0510217621922493</v>
      </c>
      <c r="G2683" s="29">
        <v>2.4576369140625</v>
      </c>
      <c r="H2683" s="30">
        <v>0.106012273256977</v>
      </c>
      <c r="I2683" s="29">
        <v>0.285009387812586</v>
      </c>
      <c r="J2683" s="41" t="s">
        <v>1142</v>
      </c>
      <c r="K2683" s="44" t="s">
        <v>4218</v>
      </c>
    </row>
    <row r="2684">
      <c r="A2684" s="21">
        <v>2683</v>
      </c>
      <c r="B2684" s="16" t="s">
        <v>48</v>
      </c>
      <c r="C2684" s="21">
        <v>0</v>
      </c>
      <c r="D2684" s="22">
        <v>2</v>
      </c>
      <c r="E2684" s="21">
        <v>6</v>
      </c>
      <c r="F2684" s="30">
        <v>-0.0510222464799881</v>
      </c>
      <c r="G2684" s="29">
        <v>2.4566388671875</v>
      </c>
      <c r="H2684" s="30">
        <v>0.106295730181866</v>
      </c>
      <c r="I2684" s="29">
        <v>0.285705739111441</v>
      </c>
      <c r="J2684" s="41" t="s">
        <v>1144</v>
      </c>
      <c r="K2684" s="44" t="s">
        <v>4219</v>
      </c>
    </row>
    <row r="2685">
      <c r="A2685" s="21">
        <v>2684</v>
      </c>
      <c r="B2685" s="16" t="s">
        <v>48</v>
      </c>
      <c r="C2685" s="21">
        <v>0</v>
      </c>
      <c r="D2685" s="22">
        <v>2</v>
      </c>
      <c r="E2685" s="21">
        <v>6</v>
      </c>
      <c r="F2685" s="30">
        <v>-0.0510218814015388</v>
      </c>
      <c r="G2685" s="29">
        <v>2.4556294921875</v>
      </c>
      <c r="H2685" s="30">
        <v>0.106579185078541</v>
      </c>
      <c r="I2685" s="29">
        <v>0.286401799315422</v>
      </c>
      <c r="J2685" s="41" t="s">
        <v>1146</v>
      </c>
      <c r="K2685" s="44" t="s">
        <v>4220</v>
      </c>
    </row>
    <row r="2686">
      <c r="A2686" s="21">
        <v>2685</v>
      </c>
      <c r="B2686" s="16" t="s">
        <v>48</v>
      </c>
      <c r="C2686" s="21">
        <v>0</v>
      </c>
      <c r="D2686" s="22">
        <v>2</v>
      </c>
      <c r="E2686" s="21">
        <v>6</v>
      </c>
      <c r="F2686" s="30">
        <v>-0.0510228499770164</v>
      </c>
      <c r="G2686" s="29">
        <v>2.4545865234375</v>
      </c>
      <c r="H2686" s="30">
        <v>0.106862645356192</v>
      </c>
      <c r="I2686" s="29">
        <v>0.287097577092872</v>
      </c>
      <c r="J2686" s="41" t="s">
        <v>1148</v>
      </c>
      <c r="K2686" s="44" t="s">
        <v>4221</v>
      </c>
    </row>
    <row r="2687">
      <c r="A2687" s="21">
        <v>2686</v>
      </c>
      <c r="B2687" s="16" t="s">
        <v>48</v>
      </c>
      <c r="C2687" s="21">
        <v>0</v>
      </c>
      <c r="D2687" s="22">
        <v>2</v>
      </c>
      <c r="E2687" s="21">
        <v>6</v>
      </c>
      <c r="F2687" s="30">
        <v>-0.0510223656892776</v>
      </c>
      <c r="G2687" s="29">
        <v>2.4535798828125</v>
      </c>
      <c r="H2687" s="30">
        <v>0.107146102943354</v>
      </c>
      <c r="I2687" s="29">
        <v>0.287793062926364</v>
      </c>
      <c r="J2687" s="41" t="s">
        <v>1150</v>
      </c>
      <c r="K2687" s="44" t="s">
        <v>4222</v>
      </c>
    </row>
    <row r="2688">
      <c r="A2688" s="21">
        <v>2687</v>
      </c>
      <c r="B2688" s="16" t="s">
        <v>48</v>
      </c>
      <c r="C2688" s="21">
        <v>0</v>
      </c>
      <c r="D2688" s="22">
        <v>2</v>
      </c>
      <c r="E2688" s="21">
        <v>6</v>
      </c>
      <c r="F2688" s="30">
        <v>-0.0510223656892776</v>
      </c>
      <c r="G2688" s="29">
        <v>2.4526150390625</v>
      </c>
      <c r="H2688" s="30">
        <v>0.107429560530517</v>
      </c>
      <c r="I2688" s="29">
        <v>0.288488275267576</v>
      </c>
      <c r="J2688" s="41" t="s">
        <v>1152</v>
      </c>
      <c r="K2688" s="44" t="s">
        <v>4223</v>
      </c>
    </row>
    <row r="2689">
      <c r="A2689" s="21">
        <v>2688</v>
      </c>
      <c r="B2689" s="16" t="s">
        <v>48</v>
      </c>
      <c r="C2689" s="21">
        <v>0</v>
      </c>
      <c r="D2689" s="22">
        <v>2</v>
      </c>
      <c r="E2689" s="21">
        <v>6</v>
      </c>
      <c r="F2689" s="30">
        <v>-0.051020909100771</v>
      </c>
      <c r="G2689" s="29">
        <v>2.4516103515625</v>
      </c>
      <c r="H2689" s="30">
        <v>0.107713010025521</v>
      </c>
      <c r="I2689" s="29">
        <v>0.289183182983674</v>
      </c>
      <c r="J2689" s="41" t="s">
        <v>1154</v>
      </c>
      <c r="K2689" s="44" t="s">
        <v>4224</v>
      </c>
    </row>
    <row r="2690">
      <c r="A2690" s="21">
        <v>2689</v>
      </c>
      <c r="B2690" s="16" t="s">
        <v>48</v>
      </c>
      <c r="C2690" s="21">
        <v>0</v>
      </c>
      <c r="D2690" s="22">
        <v>2</v>
      </c>
      <c r="E2690" s="21">
        <v>6</v>
      </c>
      <c r="F2690" s="30">
        <v>-0.0510200671851635</v>
      </c>
      <c r="G2690" s="29">
        <v>2.450545703125</v>
      </c>
      <c r="H2690" s="30">
        <v>0.107996454843216</v>
      </c>
      <c r="I2690" s="29">
        <v>0.28987777746375</v>
      </c>
      <c r="J2690" s="41" t="s">
        <v>1156</v>
      </c>
      <c r="K2690" s="44" t="s">
        <v>4225</v>
      </c>
    </row>
    <row r="2691">
      <c r="A2691" s="21">
        <v>2690</v>
      </c>
      <c r="B2691" s="16" t="s">
        <v>48</v>
      </c>
      <c r="C2691" s="21">
        <v>0</v>
      </c>
      <c r="D2691" s="22">
        <v>2</v>
      </c>
      <c r="E2691" s="21">
        <v>6</v>
      </c>
      <c r="F2691" s="30">
        <v>-0.051022119820118</v>
      </c>
      <c r="G2691" s="29">
        <v>2.449537109375</v>
      </c>
      <c r="H2691" s="30">
        <v>0.108279911064439</v>
      </c>
      <c r="I2691" s="29">
        <v>0.290572113996519</v>
      </c>
      <c r="J2691" s="41" t="s">
        <v>1158</v>
      </c>
      <c r="K2691" s="44" t="s">
        <v>4226</v>
      </c>
    </row>
    <row r="2692">
      <c r="A2692" s="21">
        <v>2691</v>
      </c>
      <c r="B2692" s="16" t="s">
        <v>48</v>
      </c>
      <c r="C2692" s="21">
        <v>0</v>
      </c>
      <c r="D2692" s="22">
        <v>2</v>
      </c>
      <c r="E2692" s="21">
        <v>6</v>
      </c>
      <c r="F2692" s="30">
        <v>-0.0510233379900455</v>
      </c>
      <c r="G2692" s="29">
        <v>2.448562890625</v>
      </c>
      <c r="H2692" s="30">
        <v>0.108563374053273</v>
      </c>
      <c r="I2692" s="29">
        <v>0.291266190951842</v>
      </c>
      <c r="J2692" s="41" t="s">
        <v>1160</v>
      </c>
      <c r="K2692" s="44" t="s">
        <v>4227</v>
      </c>
    </row>
    <row r="2693">
      <c r="A2693" s="21">
        <v>2692</v>
      </c>
      <c r="B2693" s="16" t="s">
        <v>48</v>
      </c>
      <c r="C2693" s="21">
        <v>0</v>
      </c>
      <c r="D2693" s="22">
        <v>2</v>
      </c>
      <c r="E2693" s="21">
        <v>6</v>
      </c>
      <c r="F2693" s="30">
        <v>-0.0510220006108284</v>
      </c>
      <c r="G2693" s="29">
        <v>2.4475126953125</v>
      </c>
      <c r="H2693" s="30">
        <v>0.108846829612222</v>
      </c>
      <c r="I2693" s="29">
        <v>0.291959952030927</v>
      </c>
      <c r="J2693" s="41" t="s">
        <v>1162</v>
      </c>
      <c r="K2693" s="44" t="s">
        <v>4228</v>
      </c>
    </row>
    <row r="2694">
      <c r="A2694" s="21">
        <v>2693</v>
      </c>
      <c r="B2694" s="16" t="s">
        <v>48</v>
      </c>
      <c r="C2694" s="21">
        <v>0</v>
      </c>
      <c r="D2694" s="22">
        <v>2</v>
      </c>
      <c r="E2694" s="21">
        <v>6</v>
      </c>
      <c r="F2694" s="30">
        <v>-0.0510212779045105</v>
      </c>
      <c r="G2694" s="29">
        <v>2.4465361328125</v>
      </c>
      <c r="H2694" s="30">
        <v>0.109130281156136</v>
      </c>
      <c r="I2694" s="29">
        <v>0.292653426475014</v>
      </c>
      <c r="J2694" s="41" t="s">
        <v>1164</v>
      </c>
      <c r="K2694" s="44" t="s">
        <v>4229</v>
      </c>
    </row>
    <row r="2695">
      <c r="A2695" s="21">
        <v>2694</v>
      </c>
      <c r="B2695" s="16" t="s">
        <v>48</v>
      </c>
      <c r="C2695" s="21">
        <v>0</v>
      </c>
      <c r="D2695" s="22">
        <v>2</v>
      </c>
      <c r="E2695" s="21">
        <v>6</v>
      </c>
      <c r="F2695" s="30">
        <v>-0.0510217621922493</v>
      </c>
      <c r="G2695" s="29">
        <v>2.4454853515625</v>
      </c>
      <c r="H2695" s="30">
        <v>0.109413735390537</v>
      </c>
      <c r="I2695" s="29">
        <v>0.293346609653081</v>
      </c>
      <c r="J2695" s="41" t="s">
        <v>1166</v>
      </c>
      <c r="K2695" s="44" t="s">
        <v>4230</v>
      </c>
    </row>
    <row r="2696">
      <c r="A2696" s="21">
        <v>2695</v>
      </c>
      <c r="B2696" s="16" t="s">
        <v>48</v>
      </c>
      <c r="C2696" s="21">
        <v>0</v>
      </c>
      <c r="D2696" s="22">
        <v>2</v>
      </c>
      <c r="E2696" s="21">
        <v>6</v>
      </c>
      <c r="F2696" s="30">
        <v>-0.051020909100771</v>
      </c>
      <c r="G2696" s="29">
        <v>2.444479296875</v>
      </c>
      <c r="H2696" s="30">
        <v>0.109697184885542</v>
      </c>
      <c r="I2696" s="29">
        <v>0.294039496075328</v>
      </c>
      <c r="J2696" s="41" t="s">
        <v>1168</v>
      </c>
      <c r="K2696" s="44" t="s">
        <v>4231</v>
      </c>
    </row>
    <row r="2697">
      <c r="A2697" s="21">
        <v>2696</v>
      </c>
      <c r="B2697" s="16" t="s">
        <v>48</v>
      </c>
      <c r="C2697" s="21">
        <v>0</v>
      </c>
      <c r="D2697" s="22">
        <v>2</v>
      </c>
      <c r="E2697" s="21">
        <v>6</v>
      </c>
      <c r="F2697" s="30">
        <v>-0.0510230921208858</v>
      </c>
      <c r="G2697" s="29">
        <v>2.4434783203125</v>
      </c>
      <c r="H2697" s="30">
        <v>0.109980646508435</v>
      </c>
      <c r="I2697" s="29">
        <v>0.29473212840551</v>
      </c>
      <c r="J2697" s="41" t="s">
        <v>1170</v>
      </c>
      <c r="K2697" s="44" t="s">
        <v>4232</v>
      </c>
    </row>
    <row r="2698">
      <c r="A2698" s="21">
        <v>2697</v>
      </c>
      <c r="B2698" s="16" t="s">
        <v>48</v>
      </c>
      <c r="C2698" s="21">
        <v>0</v>
      </c>
      <c r="D2698" s="22">
        <v>2</v>
      </c>
      <c r="E2698" s="21">
        <v>6</v>
      </c>
      <c r="F2698" s="30">
        <v>-0.0510211549699306</v>
      </c>
      <c r="G2698" s="29">
        <v>2.4424029296875</v>
      </c>
      <c r="H2698" s="30">
        <v>0.110264097369379</v>
      </c>
      <c r="I2698" s="29">
        <v>0.295424429618702</v>
      </c>
      <c r="J2698" s="41" t="s">
        <v>1172</v>
      </c>
      <c r="K2698" s="44" t="s">
        <v>4233</v>
      </c>
    </row>
    <row r="2699">
      <c r="A2699" s="21">
        <v>2698</v>
      </c>
      <c r="B2699" s="16" t="s">
        <v>48</v>
      </c>
      <c r="C2699" s="21">
        <v>0</v>
      </c>
      <c r="D2699" s="22">
        <v>2</v>
      </c>
      <c r="E2699" s="21">
        <v>6</v>
      </c>
      <c r="F2699" s="30">
        <v>-0.0510218814015388</v>
      </c>
      <c r="G2699" s="29">
        <v>2.4413259765625</v>
      </c>
      <c r="H2699" s="30">
        <v>0.110547552266055</v>
      </c>
      <c r="I2699" s="29">
        <v>0.296116435421139</v>
      </c>
      <c r="J2699" s="41" t="s">
        <v>1174</v>
      </c>
      <c r="K2699" s="44" t="s">
        <v>4234</v>
      </c>
    </row>
    <row r="2700">
      <c r="A2700" s="21">
        <v>2699</v>
      </c>
      <c r="B2700" s="16" t="s">
        <v>48</v>
      </c>
      <c r="C2700" s="21">
        <v>0</v>
      </c>
      <c r="D2700" s="22">
        <v>2</v>
      </c>
      <c r="E2700" s="21">
        <v>6</v>
      </c>
      <c r="F2700" s="30">
        <v>-0.0510224848985672</v>
      </c>
      <c r="G2700" s="29">
        <v>2.44031640625</v>
      </c>
      <c r="H2700" s="30">
        <v>0.110831010515491</v>
      </c>
      <c r="I2700" s="29">
        <v>0.296808163237726</v>
      </c>
      <c r="J2700" s="41" t="s">
        <v>1176</v>
      </c>
      <c r="K2700" s="44" t="s">
        <v>4235</v>
      </c>
    </row>
    <row r="2701">
      <c r="A2701" s="21">
        <v>2700</v>
      </c>
      <c r="B2701" s="16" t="s">
        <v>48</v>
      </c>
      <c r="C2701" s="21">
        <v>0</v>
      </c>
      <c r="D2701" s="22">
        <v>2</v>
      </c>
      <c r="E2701" s="21">
        <v>6</v>
      </c>
      <c r="F2701" s="30">
        <v>-0.0510244257748127</v>
      </c>
      <c r="G2701" s="29">
        <v>2.4392826171875</v>
      </c>
      <c r="H2701" s="30">
        <v>0.111114479547573</v>
      </c>
      <c r="I2701" s="29">
        <v>0.297499624320195</v>
      </c>
      <c r="J2701" s="41" t="s">
        <v>1178</v>
      </c>
      <c r="K2701" s="44" t="s">
        <v>4236</v>
      </c>
    </row>
    <row r="2702">
      <c r="A2702" s="21">
        <v>2701</v>
      </c>
      <c r="B2702" s="16" t="s">
        <v>48</v>
      </c>
      <c r="C2702" s="21">
        <v>0</v>
      </c>
      <c r="D2702" s="22">
        <v>2</v>
      </c>
      <c r="E2702" s="21">
        <v>6</v>
      </c>
      <c r="F2702" s="30">
        <v>-0.0510198213160038</v>
      </c>
      <c r="G2702" s="29">
        <v>2.438103125</v>
      </c>
      <c r="H2702" s="30">
        <v>0.111397922999329</v>
      </c>
      <c r="I2702" s="29">
        <v>0.298190688685681</v>
      </c>
      <c r="J2702" s="41" t="s">
        <v>1180</v>
      </c>
      <c r="K2702" s="44" t="s">
        <v>4237</v>
      </c>
    </row>
    <row r="2703">
      <c r="A2703" s="21">
        <v>2702</v>
      </c>
      <c r="B2703" s="16" t="s">
        <v>48</v>
      </c>
      <c r="C2703" s="21">
        <v>0</v>
      </c>
      <c r="D2703" s="22">
        <v>2</v>
      </c>
      <c r="E2703" s="21">
        <v>6</v>
      </c>
      <c r="F2703" s="30">
        <v>-0.0510205514729023</v>
      </c>
      <c r="G2703" s="29">
        <v>2.4370201171875</v>
      </c>
      <c r="H2703" s="30">
        <v>0.111681370507512</v>
      </c>
      <c r="I2703" s="29">
        <v>0.29888145596529</v>
      </c>
      <c r="J2703" s="41" t="s">
        <v>1182</v>
      </c>
      <c r="K2703" s="44" t="s">
        <v>4238</v>
      </c>
    </row>
    <row r="2704">
      <c r="A2704" s="21">
        <v>2703</v>
      </c>
      <c r="B2704" s="16" t="s">
        <v>48</v>
      </c>
      <c r="C2704" s="21">
        <v>0</v>
      </c>
      <c r="D2704" s="22">
        <v>2</v>
      </c>
      <c r="E2704" s="21">
        <v>6</v>
      </c>
      <c r="F2704" s="30">
        <v>-0.0510213971138</v>
      </c>
      <c r="G2704" s="29">
        <v>2.4359615234375</v>
      </c>
      <c r="H2704" s="30">
        <v>0.1119648227137</v>
      </c>
      <c r="I2704" s="29">
        <v>0.299571934633296</v>
      </c>
      <c r="J2704" s="41" t="s">
        <v>1184</v>
      </c>
      <c r="K2704" s="44" t="s">
        <v>4239</v>
      </c>
    </row>
    <row r="2705">
      <c r="A2705" s="21">
        <v>2704</v>
      </c>
      <c r="B2705" s="16" t="s">
        <v>48</v>
      </c>
      <c r="C2705" s="21">
        <v>0</v>
      </c>
      <c r="D2705" s="22">
        <v>2</v>
      </c>
      <c r="E2705" s="21">
        <v>6</v>
      </c>
      <c r="F2705" s="30">
        <v>-0.0510204248130322</v>
      </c>
      <c r="G2705" s="29">
        <v>2.43489453125</v>
      </c>
      <c r="H2705" s="30">
        <v>0.112248269518216</v>
      </c>
      <c r="I2705" s="29">
        <v>0.300262097707515</v>
      </c>
      <c r="J2705" s="41" t="s">
        <v>1186</v>
      </c>
      <c r="K2705" s="44" t="s">
        <v>4240</v>
      </c>
    </row>
    <row r="2706">
      <c r="A2706" s="21">
        <v>2705</v>
      </c>
      <c r="B2706" s="16" t="s">
        <v>48</v>
      </c>
      <c r="C2706" s="21">
        <v>0</v>
      </c>
      <c r="D2706" s="22">
        <v>2</v>
      </c>
      <c r="E2706" s="21">
        <v>6</v>
      </c>
      <c r="F2706" s="30">
        <v>-0.0510228499770164</v>
      </c>
      <c r="G2706" s="29">
        <v>2.433843359375</v>
      </c>
      <c r="H2706" s="30">
        <v>0.112531729795867</v>
      </c>
      <c r="I2706" s="29">
        <v>0.30095199562192</v>
      </c>
      <c r="J2706" s="41" t="s">
        <v>1188</v>
      </c>
      <c r="K2706" s="44" t="s">
        <v>4241</v>
      </c>
    </row>
    <row r="2707">
      <c r="A2707" s="21">
        <v>2706</v>
      </c>
      <c r="B2707" s="16" t="s">
        <v>48</v>
      </c>
      <c r="C2707" s="21">
        <v>0</v>
      </c>
      <c r="D2707" s="22">
        <v>2</v>
      </c>
      <c r="E2707" s="21">
        <v>6</v>
      </c>
      <c r="F2707" s="30">
        <v>-0.051022119820118</v>
      </c>
      <c r="G2707" s="29">
        <v>2.4327087890625</v>
      </c>
      <c r="H2707" s="30">
        <v>0.112815186017089</v>
      </c>
      <c r="I2707" s="29">
        <v>0.301641562062603</v>
      </c>
      <c r="J2707" s="41" t="s">
        <v>1190</v>
      </c>
      <c r="K2707" s="44" t="s">
        <v>4242</v>
      </c>
    </row>
    <row r="2708">
      <c r="A2708" s="21">
        <v>2707</v>
      </c>
      <c r="B2708" s="16" t="s">
        <v>48</v>
      </c>
      <c r="C2708" s="21">
        <v>0</v>
      </c>
      <c r="D2708" s="22">
        <v>2</v>
      </c>
      <c r="E2708" s="21">
        <v>6</v>
      </c>
      <c r="F2708" s="30">
        <v>-0.0510212779045105</v>
      </c>
      <c r="G2708" s="29">
        <v>2.431563671875</v>
      </c>
      <c r="H2708" s="30">
        <v>0.113098637561003</v>
      </c>
      <c r="I2708" s="29">
        <v>0.302330792539521</v>
      </c>
      <c r="J2708" s="41" t="s">
        <v>1192</v>
      </c>
      <c r="K2708" s="44" t="s">
        <v>4243</v>
      </c>
    </row>
    <row r="2709">
      <c r="A2709" s="21">
        <v>2708</v>
      </c>
      <c r="B2709" s="16" t="s">
        <v>48</v>
      </c>
      <c r="C2709" s="21">
        <v>0</v>
      </c>
      <c r="D2709" s="22">
        <v>2</v>
      </c>
      <c r="E2709" s="21">
        <v>6</v>
      </c>
      <c r="F2709" s="30">
        <v>-0.051020909100771</v>
      </c>
      <c r="G2709" s="29">
        <v>2.4304421875</v>
      </c>
      <c r="H2709" s="30">
        <v>0.113382087056008</v>
      </c>
      <c r="I2709" s="29">
        <v>0.303019700150205</v>
      </c>
      <c r="J2709" s="41" t="s">
        <v>1194</v>
      </c>
      <c r="K2709" s="44" t="s">
        <v>4244</v>
      </c>
    </row>
    <row r="2710">
      <c r="A2710" s="21">
        <v>2709</v>
      </c>
      <c r="B2710" s="16" t="s">
        <v>48</v>
      </c>
      <c r="C2710" s="21">
        <v>0</v>
      </c>
      <c r="D2710" s="22">
        <v>2</v>
      </c>
      <c r="E2710" s="21">
        <v>6</v>
      </c>
      <c r="F2710" s="30">
        <v>-0.0510213971138</v>
      </c>
      <c r="G2710" s="29">
        <v>2.4293658203125</v>
      </c>
      <c r="H2710" s="30">
        <v>0.113665539262195</v>
      </c>
      <c r="I2710" s="29">
        <v>0.30370830925161</v>
      </c>
      <c r="J2710" s="41" t="s">
        <v>1196</v>
      </c>
      <c r="K2710" s="44" t="s">
        <v>4245</v>
      </c>
    </row>
    <row r="2711">
      <c r="A2711" s="21">
        <v>2710</v>
      </c>
      <c r="B2711" s="16" t="s">
        <v>48</v>
      </c>
      <c r="C2711" s="21">
        <v>0</v>
      </c>
      <c r="D2711" s="22">
        <v>2</v>
      </c>
      <c r="E2711" s="21">
        <v>6</v>
      </c>
      <c r="F2711" s="30">
        <v>-0.0510216392576694</v>
      </c>
      <c r="G2711" s="29">
        <v>2.42821953125</v>
      </c>
      <c r="H2711" s="30">
        <v>0.113948992813627</v>
      </c>
      <c r="I2711" s="29">
        <v>0.304396596701398</v>
      </c>
      <c r="J2711" s="41" t="s">
        <v>1198</v>
      </c>
      <c r="K2711" s="44" t="s">
        <v>4246</v>
      </c>
    </row>
    <row r="2712">
      <c r="A2712" s="21">
        <v>2711</v>
      </c>
      <c r="B2712" s="16" t="s">
        <v>48</v>
      </c>
      <c r="C2712" s="21">
        <v>0</v>
      </c>
      <c r="D2712" s="22">
        <v>2</v>
      </c>
      <c r="E2712" s="21">
        <v>6</v>
      </c>
      <c r="F2712" s="30">
        <v>-0.0510184913873672</v>
      </c>
      <c r="G2712" s="29">
        <v>2.427095703125</v>
      </c>
      <c r="H2712" s="30">
        <v>0.11423242887689</v>
      </c>
      <c r="I2712" s="29">
        <v>0.305084523152655</v>
      </c>
      <c r="J2712" s="41" t="s">
        <v>1200</v>
      </c>
      <c r="K2712" s="44" t="s">
        <v>4247</v>
      </c>
    </row>
    <row r="2713">
      <c r="A2713" s="21">
        <v>2712</v>
      </c>
      <c r="B2713" s="16" t="s">
        <v>48</v>
      </c>
      <c r="C2713" s="21">
        <v>0</v>
      </c>
      <c r="D2713" s="22">
        <v>2</v>
      </c>
      <c r="E2713" s="21">
        <v>6</v>
      </c>
      <c r="F2713" s="30">
        <v>-0.0510217621922493</v>
      </c>
      <c r="G2713" s="29">
        <v>2.425934375</v>
      </c>
      <c r="H2713" s="30">
        <v>0.114515883111291</v>
      </c>
      <c r="I2713" s="29">
        <v>0.305772164523629</v>
      </c>
      <c r="J2713" s="41" t="s">
        <v>1202</v>
      </c>
      <c r="K2713" s="44" t="s">
        <v>4248</v>
      </c>
    </row>
    <row r="2714">
      <c r="A2714" s="21">
        <v>2713</v>
      </c>
      <c r="B2714" s="16" t="s">
        <v>48</v>
      </c>
      <c r="C2714" s="21">
        <v>0</v>
      </c>
      <c r="D2714" s="22">
        <v>2</v>
      </c>
      <c r="E2714" s="21">
        <v>6</v>
      </c>
      <c r="F2714" s="30">
        <v>-0.051022969186306</v>
      </c>
      <c r="G2714" s="29">
        <v>2.4247455078125</v>
      </c>
      <c r="H2714" s="30">
        <v>0.114799344051215</v>
      </c>
      <c r="I2714" s="29">
        <v>0.306459485164349</v>
      </c>
      <c r="J2714" s="41" t="s">
        <v>1204</v>
      </c>
      <c r="K2714" s="44" t="s">
        <v>4249</v>
      </c>
    </row>
    <row r="2715">
      <c r="A2715" s="21">
        <v>2714</v>
      </c>
      <c r="B2715" s="16" t="s">
        <v>48</v>
      </c>
      <c r="C2715" s="21">
        <v>0</v>
      </c>
      <c r="D2715" s="22">
        <v>2</v>
      </c>
      <c r="E2715" s="21">
        <v>6</v>
      </c>
      <c r="F2715" s="30">
        <v>-0.0510207936167717</v>
      </c>
      <c r="G2715" s="29">
        <v>2.4236091796875</v>
      </c>
      <c r="H2715" s="30">
        <v>0.115082792904642</v>
      </c>
      <c r="I2715" s="29">
        <v>0.307146454407486</v>
      </c>
      <c r="J2715" s="41" t="s">
        <v>1206</v>
      </c>
      <c r="K2715" s="44" t="s">
        <v>4250</v>
      </c>
    </row>
    <row r="2716">
      <c r="A2716" s="21">
        <v>2715</v>
      </c>
      <c r="B2716" s="16" t="s">
        <v>48</v>
      </c>
      <c r="C2716" s="21">
        <v>0</v>
      </c>
      <c r="D2716" s="22">
        <v>2</v>
      </c>
      <c r="E2716" s="21">
        <v>6</v>
      </c>
      <c r="F2716" s="30">
        <v>-0.0510190948843956</v>
      </c>
      <c r="G2716" s="29">
        <v>2.42244453125</v>
      </c>
      <c r="H2716" s="30">
        <v>0.115366232320666</v>
      </c>
      <c r="I2716" s="29">
        <v>0.307833070670775</v>
      </c>
      <c r="J2716" s="41" t="s">
        <v>1208</v>
      </c>
      <c r="K2716" s="44" t="s">
        <v>4251</v>
      </c>
    </row>
    <row r="2717">
      <c r="A2717" s="21">
        <v>2716</v>
      </c>
      <c r="B2717" s="16" t="s">
        <v>48</v>
      </c>
      <c r="C2717" s="21">
        <v>0</v>
      </c>
      <c r="D2717" s="22">
        <v>2</v>
      </c>
      <c r="E2717" s="21">
        <v>6</v>
      </c>
      <c r="F2717" s="30">
        <v>-0.0510207936167717</v>
      </c>
      <c r="G2717" s="29">
        <v>2.421198828125</v>
      </c>
      <c r="H2717" s="30">
        <v>0.115649681174093</v>
      </c>
      <c r="I2717" s="29">
        <v>0.308519356702525</v>
      </c>
      <c r="J2717" s="41" t="s">
        <v>1210</v>
      </c>
      <c r="K2717" s="44" t="s">
        <v>4252</v>
      </c>
    </row>
    <row r="2718">
      <c r="A2718" s="21">
        <v>2717</v>
      </c>
      <c r="B2718" s="16" t="s">
        <v>48</v>
      </c>
      <c r="C2718" s="21">
        <v>0</v>
      </c>
      <c r="D2718" s="22">
        <v>2</v>
      </c>
      <c r="E2718" s="21">
        <v>6</v>
      </c>
      <c r="F2718" s="30">
        <v>-0.0510200671851635</v>
      </c>
      <c r="G2718" s="29">
        <v>2.4200171875</v>
      </c>
      <c r="H2718" s="30">
        <v>0.115933125991788</v>
      </c>
      <c r="I2718" s="29">
        <v>0.309205298033055</v>
      </c>
      <c r="J2718" s="41" t="s">
        <v>1212</v>
      </c>
      <c r="K2718" s="44" t="s">
        <v>4253</v>
      </c>
    </row>
    <row r="2719">
      <c r="A2719" s="21">
        <v>2718</v>
      </c>
      <c r="B2719" s="16" t="s">
        <v>48</v>
      </c>
      <c r="C2719" s="21">
        <v>0</v>
      </c>
      <c r="D2719" s="22">
        <v>2</v>
      </c>
      <c r="E2719" s="21">
        <v>6</v>
      </c>
      <c r="F2719" s="30">
        <v>-0.0510197021067142</v>
      </c>
      <c r="G2719" s="29">
        <v>2.418842578125</v>
      </c>
      <c r="H2719" s="30">
        <v>0.11621656878127</v>
      </c>
      <c r="I2719" s="29">
        <v>0.309890901520716</v>
      </c>
      <c r="J2719" s="41" t="s">
        <v>1214</v>
      </c>
      <c r="K2719" s="44" t="s">
        <v>4254</v>
      </c>
    </row>
    <row r="2720">
      <c r="A2720" s="21">
        <v>2719</v>
      </c>
      <c r="B2720" s="16" t="s">
        <v>48</v>
      </c>
      <c r="C2720" s="21">
        <v>0</v>
      </c>
      <c r="D2720" s="22">
        <v>2</v>
      </c>
      <c r="E2720" s="21">
        <v>6</v>
      </c>
      <c r="F2720" s="30">
        <v>-0.0510206706821918</v>
      </c>
      <c r="G2720" s="29">
        <v>2.417648046875</v>
      </c>
      <c r="H2720" s="30">
        <v>0.116500016951727</v>
      </c>
      <c r="I2720" s="29">
        <v>0.310576179436411</v>
      </c>
      <c r="J2720" s="41" t="s">
        <v>1216</v>
      </c>
      <c r="K2720" s="44" t="s">
        <v>4255</v>
      </c>
    </row>
    <row r="2721">
      <c r="A2721" s="21">
        <v>2720</v>
      </c>
      <c r="B2721" s="16" t="s">
        <v>48</v>
      </c>
      <c r="C2721" s="21">
        <v>0</v>
      </c>
      <c r="D2721" s="22">
        <v>2</v>
      </c>
      <c r="E2721" s="21">
        <v>6</v>
      </c>
      <c r="F2721" s="30">
        <v>-0.0510227307677269</v>
      </c>
      <c r="G2721" s="29">
        <v>2.416415625</v>
      </c>
      <c r="H2721" s="30">
        <v>0.116783476567103</v>
      </c>
      <c r="I2721" s="29">
        <v>0.311261135680062</v>
      </c>
      <c r="J2721" s="41" t="s">
        <v>1218</v>
      </c>
      <c r="K2721" s="44" t="s">
        <v>4256</v>
      </c>
    </row>
    <row r="2722">
      <c r="A2722" s="21">
        <v>2721</v>
      </c>
      <c r="B2722" s="16" t="s">
        <v>48</v>
      </c>
      <c r="C2722" s="21">
        <v>0</v>
      </c>
      <c r="D2722" s="22">
        <v>2</v>
      </c>
      <c r="E2722" s="21">
        <v>6</v>
      </c>
      <c r="F2722" s="30">
        <v>-0.0510205514729023</v>
      </c>
      <c r="G2722" s="29">
        <v>2.415203515625</v>
      </c>
      <c r="H2722" s="30">
        <v>0.117066924075286</v>
      </c>
      <c r="I2722" s="29">
        <v>0.311945719098321</v>
      </c>
      <c r="J2722" s="41" t="s">
        <v>1220</v>
      </c>
      <c r="K2722" s="44" t="s">
        <v>4257</v>
      </c>
    </row>
    <row r="2723">
      <c r="A2723" s="21">
        <v>2722</v>
      </c>
      <c r="B2723" s="16" t="s">
        <v>48</v>
      </c>
      <c r="C2723" s="21">
        <v>0</v>
      </c>
      <c r="D2723" s="22">
        <v>2</v>
      </c>
      <c r="E2723" s="21">
        <v>6</v>
      </c>
      <c r="F2723" s="30">
        <v>-0.051018975675106</v>
      </c>
      <c r="G2723" s="29">
        <v>2.41396015625</v>
      </c>
      <c r="H2723" s="30">
        <v>0.117350362829036</v>
      </c>
      <c r="I2723" s="29">
        <v>0.312629928956612</v>
      </c>
      <c r="J2723" s="41" t="s">
        <v>1222</v>
      </c>
      <c r="K2723" s="44" t="s">
        <v>4258</v>
      </c>
    </row>
    <row r="2724">
      <c r="A2724" s="21">
        <v>2723</v>
      </c>
      <c r="B2724" s="16" t="s">
        <v>48</v>
      </c>
      <c r="C2724" s="21">
        <v>0</v>
      </c>
      <c r="D2724" s="22">
        <v>2</v>
      </c>
      <c r="E2724" s="21">
        <v>6</v>
      </c>
      <c r="F2724" s="30">
        <v>-0.0510198213160038</v>
      </c>
      <c r="G2724" s="29">
        <v>2.4127572265625</v>
      </c>
      <c r="H2724" s="30">
        <v>0.117633806280792</v>
      </c>
      <c r="I2724" s="29">
        <v>0.313313809193157</v>
      </c>
      <c r="J2724" s="41" t="s">
        <v>1224</v>
      </c>
      <c r="K2724" s="44" t="s">
        <v>4259</v>
      </c>
    </row>
    <row r="2725">
      <c r="A2725" s="21">
        <v>2724</v>
      </c>
      <c r="B2725" s="16" t="s">
        <v>48</v>
      </c>
      <c r="C2725" s="21">
        <v>0</v>
      </c>
      <c r="D2725" s="22">
        <v>2</v>
      </c>
      <c r="E2725" s="21">
        <v>6</v>
      </c>
      <c r="F2725" s="30">
        <v>-0.0510205514729023</v>
      </c>
      <c r="G2725" s="29">
        <v>2.411599609375</v>
      </c>
      <c r="H2725" s="30">
        <v>0.117917253788975</v>
      </c>
      <c r="I2725" s="29">
        <v>0.313997371093169</v>
      </c>
      <c r="J2725" s="41" t="s">
        <v>1226</v>
      </c>
      <c r="K2725" s="44" t="s">
        <v>4260</v>
      </c>
    </row>
    <row r="2726">
      <c r="A2726" s="21">
        <v>2725</v>
      </c>
      <c r="B2726" s="16" t="s">
        <v>48</v>
      </c>
      <c r="C2726" s="21">
        <v>0</v>
      </c>
      <c r="D2726" s="22">
        <v>2</v>
      </c>
      <c r="E2726" s="21">
        <v>6</v>
      </c>
      <c r="F2726" s="30">
        <v>-0.0510195791721344</v>
      </c>
      <c r="G2726" s="29">
        <v>2.4100796875</v>
      </c>
      <c r="H2726" s="30">
        <v>0.118200695895486</v>
      </c>
      <c r="I2726" s="29">
        <v>0.314680489156655</v>
      </c>
      <c r="J2726" s="41" t="s">
        <v>1228</v>
      </c>
      <c r="K2726" s="44" t="s">
        <v>4261</v>
      </c>
    </row>
    <row r="2727">
      <c r="A2727" s="21">
        <v>2726</v>
      </c>
      <c r="B2727" s="16" t="s">
        <v>48</v>
      </c>
      <c r="C2727" s="21">
        <v>0</v>
      </c>
      <c r="D2727" s="22">
        <v>2</v>
      </c>
      <c r="E2727" s="21">
        <v>6</v>
      </c>
      <c r="F2727" s="30">
        <v>-0.0510213971138</v>
      </c>
      <c r="G2727" s="29">
        <v>2.4087763671875</v>
      </c>
      <c r="H2727" s="30">
        <v>0.118484148101674</v>
      </c>
      <c r="I2727" s="29">
        <v>0.315363262132147</v>
      </c>
      <c r="J2727" s="41" t="s">
        <v>1230</v>
      </c>
      <c r="K2727" s="44" t="s">
        <v>4262</v>
      </c>
    </row>
    <row r="2728">
      <c r="A2728" s="21">
        <v>2727</v>
      </c>
      <c r="B2728" s="16" t="s">
        <v>48</v>
      </c>
      <c r="C2728" s="21">
        <v>0</v>
      </c>
      <c r="D2728" s="22">
        <v>2</v>
      </c>
      <c r="E2728" s="21">
        <v>6</v>
      </c>
      <c r="F2728" s="30">
        <v>-0.0510205514729023</v>
      </c>
      <c r="G2728" s="29">
        <v>2.4074984375</v>
      </c>
      <c r="H2728" s="30">
        <v>0.118767595609857</v>
      </c>
      <c r="I2728" s="29">
        <v>0.316045661565211</v>
      </c>
      <c r="J2728" s="41" t="s">
        <v>1232</v>
      </c>
      <c r="K2728" s="44" t="s">
        <v>4263</v>
      </c>
    </row>
    <row r="2729">
      <c r="A2729" s="21">
        <v>2728</v>
      </c>
      <c r="B2729" s="16" t="s">
        <v>48</v>
      </c>
      <c r="C2729" s="21">
        <v>0</v>
      </c>
      <c r="D2729" s="22">
        <v>2</v>
      </c>
      <c r="E2729" s="21">
        <v>6</v>
      </c>
      <c r="F2729" s="30">
        <v>-0.0510222464799881</v>
      </c>
      <c r="G2729" s="29">
        <v>2.4062146484375</v>
      </c>
      <c r="H2729" s="30">
        <v>0.119051052534746</v>
      </c>
      <c r="I2729" s="29">
        <v>0.316727719770079</v>
      </c>
      <c r="J2729" s="41" t="s">
        <v>1234</v>
      </c>
      <c r="K2729" s="44" t="s">
        <v>4264</v>
      </c>
    </row>
    <row r="2730">
      <c r="A2730" s="21">
        <v>2729</v>
      </c>
      <c r="B2730" s="16" t="s">
        <v>48</v>
      </c>
      <c r="C2730" s="21">
        <v>0</v>
      </c>
      <c r="D2730" s="22">
        <v>2</v>
      </c>
      <c r="E2730" s="21">
        <v>6</v>
      </c>
      <c r="F2730" s="30">
        <v>-0.0510213971138</v>
      </c>
      <c r="G2730" s="29">
        <v>2.4049232421875</v>
      </c>
      <c r="H2730" s="30">
        <v>0.119334504740934</v>
      </c>
      <c r="I2730" s="29">
        <v>0.31740940056879</v>
      </c>
      <c r="J2730" s="41" t="s">
        <v>1236</v>
      </c>
      <c r="K2730" s="44" t="s">
        <v>4265</v>
      </c>
    </row>
    <row r="2731">
      <c r="A2731" s="21">
        <v>2730</v>
      </c>
      <c r="B2731" s="16" t="s">
        <v>48</v>
      </c>
      <c r="C2731" s="21">
        <v>0</v>
      </c>
      <c r="D2731" s="22">
        <v>2</v>
      </c>
      <c r="E2731" s="21">
        <v>6</v>
      </c>
      <c r="F2731" s="30">
        <v>-0.051022119820118</v>
      </c>
      <c r="G2731" s="29">
        <v>2.4035517578125</v>
      </c>
      <c r="H2731" s="30">
        <v>0.119617960962156</v>
      </c>
      <c r="I2731" s="29">
        <v>0.318090702267573</v>
      </c>
      <c r="J2731" s="41" t="s">
        <v>1238</v>
      </c>
      <c r="K2731" s="44" t="s">
        <v>4266</v>
      </c>
    </row>
    <row r="2732">
      <c r="A2732" s="21">
        <v>2731</v>
      </c>
      <c r="B2732" s="16" t="s">
        <v>48</v>
      </c>
      <c r="C2732" s="21">
        <v>0</v>
      </c>
      <c r="D2732" s="22">
        <v>2</v>
      </c>
      <c r="E2732" s="21">
        <v>6</v>
      </c>
      <c r="F2732" s="30">
        <v>-0.0510210320353508</v>
      </c>
      <c r="G2732" s="29">
        <v>2.402301953125</v>
      </c>
      <c r="H2732" s="30">
        <v>0.119901411140131</v>
      </c>
      <c r="I2732" s="29">
        <v>0.318771635183734</v>
      </c>
      <c r="J2732" s="41" t="s">
        <v>1240</v>
      </c>
      <c r="K2732" s="44" t="s">
        <v>4267</v>
      </c>
    </row>
    <row r="2733">
      <c r="A2733" s="21">
        <v>2732</v>
      </c>
      <c r="B2733" s="16" t="s">
        <v>48</v>
      </c>
      <c r="C2733" s="21">
        <v>0</v>
      </c>
      <c r="D2733" s="22">
        <v>2</v>
      </c>
      <c r="E2733" s="21">
        <v>6</v>
      </c>
      <c r="F2733" s="30">
        <v>-0.0510217621922493</v>
      </c>
      <c r="G2733" s="29">
        <v>2.4009625</v>
      </c>
      <c r="H2733" s="30">
        <v>0.120184865374532</v>
      </c>
      <c r="I2733" s="29">
        <v>0.319452198170998</v>
      </c>
      <c r="J2733" s="41" t="s">
        <v>1242</v>
      </c>
      <c r="K2733" s="44" t="s">
        <v>4268</v>
      </c>
    </row>
    <row r="2734">
      <c r="A2734" s="21">
        <v>2733</v>
      </c>
      <c r="B2734" s="16" t="s">
        <v>48</v>
      </c>
      <c r="C2734" s="21">
        <v>0</v>
      </c>
      <c r="D2734" s="22">
        <v>2</v>
      </c>
      <c r="E2734" s="21">
        <v>6</v>
      </c>
      <c r="F2734" s="30">
        <v>-0.051018126308918</v>
      </c>
      <c r="G2734" s="29">
        <v>2.3995943359375</v>
      </c>
      <c r="H2734" s="30">
        <v>0.120468299409582</v>
      </c>
      <c r="I2734" s="29">
        <v>0.320132324876115</v>
      </c>
      <c r="J2734" s="41" t="s">
        <v>1244</v>
      </c>
      <c r="K2734" s="44" t="s">
        <v>4269</v>
      </c>
    </row>
    <row r="2735">
      <c r="A2735" s="21">
        <v>2734</v>
      </c>
      <c r="B2735" s="16" t="s">
        <v>48</v>
      </c>
      <c r="C2735" s="21">
        <v>0</v>
      </c>
      <c r="D2735" s="22">
        <v>2</v>
      </c>
      <c r="E2735" s="21">
        <v>6</v>
      </c>
      <c r="F2735" s="30">
        <v>-0.0510213971138</v>
      </c>
      <c r="G2735" s="29">
        <v>2.398187109375</v>
      </c>
      <c r="H2735" s="30">
        <v>0.120751751615769</v>
      </c>
      <c r="I2735" s="29">
        <v>0.320812096303118</v>
      </c>
      <c r="J2735" s="41" t="s">
        <v>1246</v>
      </c>
      <c r="K2735" s="44" t="s">
        <v>4270</v>
      </c>
    </row>
    <row r="2736">
      <c r="A2736" s="21">
        <v>2735</v>
      </c>
      <c r="B2736" s="16" t="s">
        <v>48</v>
      </c>
      <c r="C2736" s="21">
        <v>0</v>
      </c>
      <c r="D2736" s="22">
        <v>2</v>
      </c>
      <c r="E2736" s="21">
        <v>6</v>
      </c>
      <c r="F2736" s="30">
        <v>-0.0510217621922493</v>
      </c>
      <c r="G2736" s="29">
        <v>2.3968541015625</v>
      </c>
      <c r="H2736" s="30">
        <v>0.121035205850171</v>
      </c>
      <c r="I2736" s="29">
        <v>0.321491494747448</v>
      </c>
      <c r="J2736" s="41" t="s">
        <v>1248</v>
      </c>
      <c r="K2736" s="44" t="s">
        <v>4271</v>
      </c>
    </row>
    <row r="2737">
      <c r="A2737" s="21">
        <v>2736</v>
      </c>
      <c r="B2737" s="16" t="s">
        <v>48</v>
      </c>
      <c r="C2737" s="21">
        <v>0</v>
      </c>
      <c r="D2737" s="22">
        <v>2</v>
      </c>
      <c r="E2737" s="21">
        <v>6</v>
      </c>
      <c r="F2737" s="30">
        <v>-0.0510218814015388</v>
      </c>
      <c r="G2737" s="29">
        <v>2.3955251953125</v>
      </c>
      <c r="H2737" s="30">
        <v>0.121318660746846</v>
      </c>
      <c r="I2737" s="29">
        <v>0.322170518094168</v>
      </c>
      <c r="J2737" s="41" t="s">
        <v>1250</v>
      </c>
      <c r="K2737" s="44" t="s">
        <v>4272</v>
      </c>
    </row>
    <row r="2738">
      <c r="A2738" s="21">
        <v>2737</v>
      </c>
      <c r="B2738" s="16" t="s">
        <v>48</v>
      </c>
      <c r="C2738" s="21">
        <v>0</v>
      </c>
      <c r="D2738" s="22">
        <v>2</v>
      </c>
      <c r="E2738" s="21">
        <v>6</v>
      </c>
      <c r="F2738" s="30">
        <v>-0.0510203093290329</v>
      </c>
      <c r="G2738" s="29">
        <v>2.3940828125</v>
      </c>
      <c r="H2738" s="30">
        <v>0.121602106909785</v>
      </c>
      <c r="I2738" s="29">
        <v>0.32284911168113</v>
      </c>
      <c r="J2738" s="41" t="s">
        <v>1252</v>
      </c>
      <c r="K2738" s="44" t="s">
        <v>4273</v>
      </c>
    </row>
    <row r="2739">
      <c r="A2739" s="21">
        <v>2738</v>
      </c>
      <c r="B2739" s="16" t="s">
        <v>48</v>
      </c>
      <c r="C2739" s="21">
        <v>0</v>
      </c>
      <c r="D2739" s="22">
        <v>2</v>
      </c>
      <c r="E2739" s="21">
        <v>6</v>
      </c>
      <c r="F2739" s="30">
        <v>-0.051022119820118</v>
      </c>
      <c r="G2739" s="29">
        <v>2.39268359375</v>
      </c>
      <c r="H2739" s="30">
        <v>0.121885563131008</v>
      </c>
      <c r="I2739" s="29">
        <v>0.323527332731196</v>
      </c>
      <c r="J2739" s="41" t="s">
        <v>1254</v>
      </c>
      <c r="K2739" s="44" t="s">
        <v>4274</v>
      </c>
    </row>
    <row r="2740">
      <c r="A2740" s="21">
        <v>2739</v>
      </c>
      <c r="B2740" s="16" t="s">
        <v>48</v>
      </c>
      <c r="C2740" s="21">
        <v>0</v>
      </c>
      <c r="D2740" s="22">
        <v>2</v>
      </c>
      <c r="E2740" s="21">
        <v>6</v>
      </c>
      <c r="F2740" s="30">
        <v>-0.0510220006108284</v>
      </c>
      <c r="G2740" s="29">
        <v>2.3912173828125</v>
      </c>
      <c r="H2740" s="30">
        <v>0.122169018689957</v>
      </c>
      <c r="I2740" s="29">
        <v>0.32420513659101</v>
      </c>
      <c r="J2740" s="41" t="s">
        <v>1256</v>
      </c>
      <c r="K2740" s="44" t="s">
        <v>4275</v>
      </c>
    </row>
    <row r="2741">
      <c r="A2741" s="21">
        <v>2740</v>
      </c>
      <c r="B2741" s="16" t="s">
        <v>48</v>
      </c>
      <c r="C2741" s="21">
        <v>0</v>
      </c>
      <c r="D2741" s="22">
        <v>2</v>
      </c>
      <c r="E2741" s="21">
        <v>6</v>
      </c>
      <c r="F2741" s="30">
        <v>-0.0510216392576694</v>
      </c>
      <c r="G2741" s="29">
        <v>2.389846484375</v>
      </c>
      <c r="H2741" s="30">
        <v>0.122452472241388</v>
      </c>
      <c r="I2741" s="29">
        <v>0.324882547064382</v>
      </c>
      <c r="J2741" s="41" t="s">
        <v>1258</v>
      </c>
      <c r="K2741" s="44" t="s">
        <v>4276</v>
      </c>
    </row>
    <row r="2742">
      <c r="A2742" s="21">
        <v>2741</v>
      </c>
      <c r="B2742" s="16" t="s">
        <v>48</v>
      </c>
      <c r="C2742" s="21">
        <v>0</v>
      </c>
      <c r="D2742" s="22">
        <v>2</v>
      </c>
      <c r="E2742" s="21">
        <v>6</v>
      </c>
      <c r="F2742" s="30">
        <v>-0.0510198213160038</v>
      </c>
      <c r="G2742" s="29">
        <v>2.3884388671875</v>
      </c>
      <c r="H2742" s="30">
        <v>0.122735915693144</v>
      </c>
      <c r="I2742" s="29">
        <v>0.325559534421205</v>
      </c>
      <c r="J2742" s="41" t="s">
        <v>1260</v>
      </c>
      <c r="K2742" s="44" t="s">
        <v>4277</v>
      </c>
    </row>
    <row r="2743">
      <c r="A2743" s="21">
        <v>2742</v>
      </c>
      <c r="B2743" s="16" t="s">
        <v>48</v>
      </c>
      <c r="C2743" s="21">
        <v>0</v>
      </c>
      <c r="D2743" s="22">
        <v>2</v>
      </c>
      <c r="E2743" s="21">
        <v>6</v>
      </c>
      <c r="F2743" s="30">
        <v>-0.0510203093290329</v>
      </c>
      <c r="G2743" s="29">
        <v>2.386983203125</v>
      </c>
      <c r="H2743" s="30">
        <v>0.123019361856083</v>
      </c>
      <c r="I2743" s="29">
        <v>0.326236115651131</v>
      </c>
      <c r="J2743" s="41" t="s">
        <v>1262</v>
      </c>
      <c r="K2743" s="44" t="s">
        <v>4278</v>
      </c>
    </row>
    <row r="2744">
      <c r="A2744" s="21">
        <v>2743</v>
      </c>
      <c r="B2744" s="16" t="s">
        <v>48</v>
      </c>
      <c r="C2744" s="21">
        <v>0</v>
      </c>
      <c r="D2744" s="22">
        <v>2</v>
      </c>
      <c r="E2744" s="21">
        <v>6</v>
      </c>
      <c r="F2744" s="30">
        <v>-0.0510223656892776</v>
      </c>
      <c r="G2744" s="29">
        <v>2.3855595703125</v>
      </c>
      <c r="H2744" s="30">
        <v>0.123302819443246</v>
      </c>
      <c r="I2744" s="29">
        <v>0.326912320610964</v>
      </c>
      <c r="J2744" s="41" t="s">
        <v>1264</v>
      </c>
      <c r="K2744" s="44" t="s">
        <v>4279</v>
      </c>
    </row>
    <row r="2745">
      <c r="A2745" s="21">
        <v>2744</v>
      </c>
      <c r="B2745" s="16" t="s">
        <v>48</v>
      </c>
      <c r="C2745" s="21">
        <v>0</v>
      </c>
      <c r="D2745" s="22">
        <v>2</v>
      </c>
      <c r="E2745" s="21">
        <v>6</v>
      </c>
      <c r="F2745" s="30">
        <v>-0.0510205514729023</v>
      </c>
      <c r="G2745" s="29">
        <v>2.3841205078125</v>
      </c>
      <c r="H2745" s="30">
        <v>0.123586266951429</v>
      </c>
      <c r="I2745" s="29">
        <v>0.327588093628111</v>
      </c>
      <c r="J2745" s="41" t="s">
        <v>1266</v>
      </c>
      <c r="K2745" s="44" t="s">
        <v>4280</v>
      </c>
    </row>
    <row r="2746">
      <c r="A2746" s="21">
        <v>2745</v>
      </c>
      <c r="B2746" s="16" t="s">
        <v>48</v>
      </c>
      <c r="C2746" s="21">
        <v>0</v>
      </c>
      <c r="D2746" s="22">
        <v>2</v>
      </c>
      <c r="E2746" s="21">
        <v>6</v>
      </c>
      <c r="F2746" s="30">
        <v>-0.051024179905653</v>
      </c>
      <c r="G2746" s="29">
        <v>2.382691796875</v>
      </c>
      <c r="H2746" s="30">
        <v>0.123869734617571</v>
      </c>
      <c r="I2746" s="29">
        <v>0.328263509710908</v>
      </c>
      <c r="J2746" s="41" t="s">
        <v>1268</v>
      </c>
      <c r="K2746" s="44" t="s">
        <v>4281</v>
      </c>
    </row>
    <row r="2747">
      <c r="A2747" s="21">
        <v>2746</v>
      </c>
      <c r="B2747" s="16" t="s">
        <v>48</v>
      </c>
      <c r="C2747" s="21">
        <v>0</v>
      </c>
      <c r="D2747" s="22">
        <v>2</v>
      </c>
      <c r="E2747" s="21">
        <v>6</v>
      </c>
      <c r="F2747" s="30">
        <v>-0.0510212779045105</v>
      </c>
      <c r="G2747" s="29">
        <v>2.38124921875</v>
      </c>
      <c r="H2747" s="30">
        <v>0.124153186161485</v>
      </c>
      <c r="I2747" s="29">
        <v>0.328938478478407</v>
      </c>
      <c r="J2747" s="41" t="s">
        <v>1270</v>
      </c>
      <c r="K2747" s="44" t="s">
        <v>4282</v>
      </c>
    </row>
    <row r="2748">
      <c r="A2748" s="21">
        <v>2747</v>
      </c>
      <c r="B2748" s="16" t="s">
        <v>48</v>
      </c>
      <c r="C2748" s="21">
        <v>0</v>
      </c>
      <c r="D2748" s="22">
        <v>2</v>
      </c>
      <c r="E2748" s="21">
        <v>6</v>
      </c>
      <c r="F2748" s="30">
        <v>-0.0510217621922493</v>
      </c>
      <c r="G2748" s="29">
        <v>2.3798111328125</v>
      </c>
      <c r="H2748" s="30">
        <v>0.124436640395886</v>
      </c>
      <c r="I2748" s="29">
        <v>0.329613046021078</v>
      </c>
      <c r="J2748" s="41" t="s">
        <v>1272</v>
      </c>
      <c r="K2748" s="44" t="s">
        <v>4283</v>
      </c>
    </row>
    <row r="2749">
      <c r="A2749" s="21">
        <v>2748</v>
      </c>
      <c r="B2749" s="16" t="s">
        <v>48</v>
      </c>
      <c r="C2749" s="21">
        <v>0</v>
      </c>
      <c r="D2749" s="22">
        <v>2</v>
      </c>
      <c r="E2749" s="21">
        <v>6</v>
      </c>
      <c r="F2749" s="30">
        <v>-0.0510217621922493</v>
      </c>
      <c r="G2749" s="29">
        <v>2.378312890625</v>
      </c>
      <c r="H2749" s="30">
        <v>0.124720094630288</v>
      </c>
      <c r="I2749" s="29">
        <v>0.330287188880657</v>
      </c>
      <c r="J2749" s="41" t="s">
        <v>1274</v>
      </c>
      <c r="K2749" s="44" t="s">
        <v>4284</v>
      </c>
    </row>
    <row r="2750">
      <c r="A2750" s="21">
        <v>2749</v>
      </c>
      <c r="B2750" s="16" t="s">
        <v>48</v>
      </c>
      <c r="C2750" s="21">
        <v>0</v>
      </c>
      <c r="D2750" s="22">
        <v>2</v>
      </c>
      <c r="E2750" s="21">
        <v>6</v>
      </c>
      <c r="F2750" s="30">
        <v>-0.051022119820118</v>
      </c>
      <c r="G2750" s="29">
        <v>2.3768568359375</v>
      </c>
      <c r="H2750" s="30">
        <v>0.125003550851511</v>
      </c>
      <c r="I2750" s="29">
        <v>0.33096092373776</v>
      </c>
      <c r="J2750" s="41" t="s">
        <v>1276</v>
      </c>
      <c r="K2750" s="44" t="s">
        <v>4285</v>
      </c>
    </row>
    <row r="2751">
      <c r="A2751" s="21">
        <v>2750</v>
      </c>
      <c r="B2751" s="16" t="s">
        <v>48</v>
      </c>
      <c r="C2751" s="21">
        <v>0</v>
      </c>
      <c r="D2751" s="22">
        <v>2</v>
      </c>
      <c r="E2751" s="21">
        <v>6</v>
      </c>
      <c r="F2751" s="30">
        <v>-0.0510215163230896</v>
      </c>
      <c r="G2751" s="29">
        <v>2.37536484375</v>
      </c>
      <c r="H2751" s="30">
        <v>0.125287003719972</v>
      </c>
      <c r="I2751" s="29">
        <v>0.331634227716364</v>
      </c>
      <c r="J2751" s="41" t="s">
        <v>1278</v>
      </c>
      <c r="K2751" s="44" t="s">
        <v>4286</v>
      </c>
    </row>
    <row r="2752">
      <c r="A2752" s="21">
        <v>2751</v>
      </c>
      <c r="B2752" s="16" t="s">
        <v>48</v>
      </c>
      <c r="C2752" s="21">
        <v>0</v>
      </c>
      <c r="D2752" s="22">
        <v>2</v>
      </c>
      <c r="E2752" s="21">
        <v>6</v>
      </c>
      <c r="F2752" s="30">
        <v>-0.0510199442505836</v>
      </c>
      <c r="G2752" s="29">
        <v>2.3738376953125</v>
      </c>
      <c r="H2752" s="30">
        <v>0.125570447854698</v>
      </c>
      <c r="I2752" s="29">
        <v>0.33230707808789</v>
      </c>
      <c r="J2752" s="41" t="s">
        <v>1280</v>
      </c>
      <c r="K2752" s="44" t="s">
        <v>4287</v>
      </c>
    </row>
    <row r="2753">
      <c r="A2753" s="21">
        <v>2752</v>
      </c>
      <c r="B2753" s="16" t="s">
        <v>48</v>
      </c>
      <c r="C2753" s="21">
        <v>0</v>
      </c>
      <c r="D2753" s="22">
        <v>2</v>
      </c>
      <c r="E2753" s="21">
        <v>6</v>
      </c>
      <c r="F2753" s="30">
        <v>-0.051020909100771</v>
      </c>
      <c r="G2753" s="29">
        <v>2.3723638671875</v>
      </c>
      <c r="H2753" s="30">
        <v>0.125853897349702</v>
      </c>
      <c r="I2753" s="29">
        <v>0.332979523428011</v>
      </c>
      <c r="J2753" s="41" t="s">
        <v>1282</v>
      </c>
      <c r="K2753" s="44" t="s">
        <v>4288</v>
      </c>
    </row>
    <row r="2754">
      <c r="A2754" s="21">
        <v>2753</v>
      </c>
      <c r="B2754" s="16" t="s">
        <v>48</v>
      </c>
      <c r="C2754" s="21">
        <v>0</v>
      </c>
      <c r="D2754" s="22">
        <v>2</v>
      </c>
      <c r="E2754" s="21">
        <v>6</v>
      </c>
      <c r="F2754" s="30">
        <v>-0.0510218814015388</v>
      </c>
      <c r="G2754" s="29">
        <v>2.370894921875</v>
      </c>
      <c r="H2754" s="30">
        <v>0.126137352246377</v>
      </c>
      <c r="I2754" s="29">
        <v>0.333651565203119</v>
      </c>
      <c r="J2754" s="41" t="s">
        <v>1284</v>
      </c>
      <c r="K2754" s="44" t="s">
        <v>4289</v>
      </c>
    </row>
    <row r="2755">
      <c r="A2755" s="21">
        <v>2754</v>
      </c>
      <c r="B2755" s="16" t="s">
        <v>48</v>
      </c>
      <c r="C2755" s="21">
        <v>0</v>
      </c>
      <c r="D2755" s="22">
        <v>2</v>
      </c>
      <c r="E2755" s="21">
        <v>6</v>
      </c>
      <c r="F2755" s="30">
        <v>-0.0510195791721344</v>
      </c>
      <c r="G2755" s="29">
        <v>2.369375</v>
      </c>
      <c r="H2755" s="30">
        <v>0.126420794352889</v>
      </c>
      <c r="I2755" s="29">
        <v>0.334323145844235</v>
      </c>
      <c r="J2755" s="41" t="s">
        <v>1286</v>
      </c>
      <c r="K2755" s="44" t="s">
        <v>4290</v>
      </c>
    </row>
    <row r="2756">
      <c r="A2756" s="21">
        <v>2755</v>
      </c>
      <c r="B2756" s="16" t="s">
        <v>48</v>
      </c>
      <c r="C2756" s="21">
        <v>0</v>
      </c>
      <c r="D2756" s="22">
        <v>2</v>
      </c>
      <c r="E2756" s="21">
        <v>6</v>
      </c>
      <c r="F2756" s="30">
        <v>-0.0510204248130322</v>
      </c>
      <c r="G2756" s="29">
        <v>2.36788359375</v>
      </c>
      <c r="H2756" s="30">
        <v>0.126704241157406</v>
      </c>
      <c r="I2756" s="29">
        <v>0.334994314882352</v>
      </c>
      <c r="J2756" s="41" t="s">
        <v>1288</v>
      </c>
      <c r="K2756" s="44" t="s">
        <v>4291</v>
      </c>
    </row>
    <row r="2757">
      <c r="A2757" s="21">
        <v>2756</v>
      </c>
      <c r="B2757" s="16" t="s">
        <v>48</v>
      </c>
      <c r="C2757" s="21">
        <v>0</v>
      </c>
      <c r="D2757" s="22">
        <v>2</v>
      </c>
      <c r="E2757" s="21">
        <v>6</v>
      </c>
      <c r="F2757" s="30">
        <v>-0.0510207936167717</v>
      </c>
      <c r="G2757" s="29">
        <v>2.366376171875</v>
      </c>
      <c r="H2757" s="30">
        <v>0.126987690010832</v>
      </c>
      <c r="I2757" s="29">
        <v>0.335665061495045</v>
      </c>
      <c r="J2757" s="41" t="s">
        <v>1290</v>
      </c>
      <c r="K2757" s="44" t="s">
        <v>4292</v>
      </c>
    </row>
    <row r="2758">
      <c r="A2758" s="21">
        <v>2757</v>
      </c>
      <c r="B2758" s="16" t="s">
        <v>48</v>
      </c>
      <c r="C2758" s="21">
        <v>0</v>
      </c>
      <c r="D2758" s="22">
        <v>2</v>
      </c>
      <c r="E2758" s="21">
        <v>6</v>
      </c>
      <c r="F2758" s="30">
        <v>-0.0510207936167717</v>
      </c>
      <c r="G2758" s="29">
        <v>2.3647896484375</v>
      </c>
      <c r="H2758" s="30">
        <v>0.127271138864259</v>
      </c>
      <c r="I2758" s="29">
        <v>0.33633535840949</v>
      </c>
      <c r="J2758" s="41" t="s">
        <v>1292</v>
      </c>
      <c r="K2758" s="44" t="s">
        <v>4293</v>
      </c>
    </row>
    <row r="2759">
      <c r="A2759" s="21">
        <v>2758</v>
      </c>
      <c r="B2759" s="16" t="s">
        <v>48</v>
      </c>
      <c r="C2759" s="21">
        <v>0</v>
      </c>
      <c r="D2759" s="22">
        <v>2</v>
      </c>
      <c r="E2759" s="21">
        <v>6</v>
      </c>
      <c r="F2759" s="30">
        <v>-0.0510220006108284</v>
      </c>
      <c r="G2759" s="29">
        <v>2.363332421875</v>
      </c>
      <c r="H2759" s="30">
        <v>0.127554594423208</v>
      </c>
      <c r="I2759" s="29">
        <v>0.337005258122115</v>
      </c>
      <c r="J2759" s="41" t="s">
        <v>1294</v>
      </c>
      <c r="K2759" s="44" t="s">
        <v>4294</v>
      </c>
    </row>
    <row r="2760">
      <c r="A2760" s="21">
        <v>2759</v>
      </c>
      <c r="B2760" s="16" t="s">
        <v>48</v>
      </c>
      <c r="C2760" s="21">
        <v>0</v>
      </c>
      <c r="D2760" s="22">
        <v>2</v>
      </c>
      <c r="E2760" s="21">
        <v>6</v>
      </c>
      <c r="F2760" s="30">
        <v>-0.0510226041078568</v>
      </c>
      <c r="G2760" s="29">
        <v>2.3617646484375</v>
      </c>
      <c r="H2760" s="30">
        <v>0.127838053334918</v>
      </c>
      <c r="I2760" s="29">
        <v>0.337674721359077</v>
      </c>
      <c r="J2760" s="41" t="s">
        <v>1296</v>
      </c>
      <c r="K2760" s="44" t="s">
        <v>4295</v>
      </c>
    </row>
    <row r="2761">
      <c r="A2761" s="21">
        <v>2760</v>
      </c>
      <c r="B2761" s="16" t="s">
        <v>48</v>
      </c>
      <c r="C2761" s="21">
        <v>0</v>
      </c>
      <c r="D2761" s="22">
        <v>2</v>
      </c>
      <c r="E2761" s="21">
        <v>6</v>
      </c>
      <c r="F2761" s="30">
        <v>-0.0510187335312366</v>
      </c>
      <c r="G2761" s="29">
        <v>2.36022421875</v>
      </c>
      <c r="H2761" s="30">
        <v>0.128121490743425</v>
      </c>
      <c r="I2761" s="29">
        <v>0.338343697195134</v>
      </c>
      <c r="J2761" s="41" t="s">
        <v>1298</v>
      </c>
      <c r="K2761" s="44" t="s">
        <v>4296</v>
      </c>
    </row>
    <row r="2762">
      <c r="A2762" s="21">
        <v>2761</v>
      </c>
      <c r="B2762" s="16" t="s">
        <v>48</v>
      </c>
      <c r="C2762" s="21">
        <v>0</v>
      </c>
      <c r="D2762" s="22">
        <v>2</v>
      </c>
      <c r="E2762" s="21">
        <v>6</v>
      </c>
      <c r="F2762" s="30">
        <v>-0.0510222464799881</v>
      </c>
      <c r="G2762" s="29">
        <v>2.3587134765625</v>
      </c>
      <c r="H2762" s="30">
        <v>0.128404947668314</v>
      </c>
      <c r="I2762" s="29">
        <v>0.339012290863895</v>
      </c>
      <c r="J2762" s="41" t="s">
        <v>1300</v>
      </c>
      <c r="K2762" s="44" t="s">
        <v>4297</v>
      </c>
    </row>
    <row r="2763">
      <c r="A2763" s="21">
        <v>2762</v>
      </c>
      <c r="B2763" s="16" t="s">
        <v>48</v>
      </c>
      <c r="C2763" s="21">
        <v>0</v>
      </c>
      <c r="D2763" s="22">
        <v>2</v>
      </c>
      <c r="E2763" s="21">
        <v>6</v>
      </c>
      <c r="F2763" s="30">
        <v>-0.051018975675106</v>
      </c>
      <c r="G2763" s="29">
        <v>2.357128125</v>
      </c>
      <c r="H2763" s="30">
        <v>0.128688386422065</v>
      </c>
      <c r="I2763" s="29">
        <v>0.339680392322075</v>
      </c>
      <c r="J2763" s="41" t="s">
        <v>1302</v>
      </c>
      <c r="K2763" s="44" t="s">
        <v>4298</v>
      </c>
    </row>
    <row r="2764">
      <c r="A2764" s="21">
        <v>2763</v>
      </c>
      <c r="B2764" s="16" t="s">
        <v>48</v>
      </c>
      <c r="C2764" s="21">
        <v>0</v>
      </c>
      <c r="D2764" s="22">
        <v>2</v>
      </c>
      <c r="E2764" s="21">
        <v>6</v>
      </c>
      <c r="F2764" s="30">
        <v>-0.0510210320353508</v>
      </c>
      <c r="G2764" s="29">
        <v>2.35568046875</v>
      </c>
      <c r="H2764" s="30">
        <v>0.128971836600039</v>
      </c>
      <c r="I2764" s="29">
        <v>0.340348110370193</v>
      </c>
      <c r="J2764" s="41" t="s">
        <v>1304</v>
      </c>
      <c r="K2764" s="44" t="s">
        <v>4299</v>
      </c>
    </row>
    <row r="2765">
      <c r="A2765" s="21">
        <v>2764</v>
      </c>
      <c r="B2765" s="16" t="s">
        <v>48</v>
      </c>
      <c r="C2765" s="21">
        <v>0</v>
      </c>
      <c r="D2765" s="22">
        <v>2</v>
      </c>
      <c r="E2765" s="21">
        <v>6</v>
      </c>
      <c r="F2765" s="30">
        <v>-0.0510206706821918</v>
      </c>
      <c r="G2765" s="29">
        <v>2.354001953125</v>
      </c>
      <c r="H2765" s="30">
        <v>0.129255284770495</v>
      </c>
      <c r="I2765" s="29">
        <v>0.341015347917057</v>
      </c>
      <c r="J2765" s="41" t="s">
        <v>1306</v>
      </c>
      <c r="K2765" s="44" t="s">
        <v>4300</v>
      </c>
    </row>
    <row r="2766">
      <c r="A2766" s="21">
        <v>2765</v>
      </c>
      <c r="B2766" s="16" t="s">
        <v>48</v>
      </c>
      <c r="C2766" s="21">
        <v>0</v>
      </c>
      <c r="D2766" s="22">
        <v>2</v>
      </c>
      <c r="E2766" s="21">
        <v>6</v>
      </c>
      <c r="F2766" s="30">
        <v>-0.0510212779045105</v>
      </c>
      <c r="G2766" s="29">
        <v>2.3524470703125</v>
      </c>
      <c r="H2766" s="30">
        <v>0.129538736314409</v>
      </c>
      <c r="I2766" s="29">
        <v>0.341682152671113</v>
      </c>
      <c r="J2766" s="41" t="s">
        <v>1308</v>
      </c>
      <c r="K2766" s="44" t="s">
        <v>4301</v>
      </c>
    </row>
    <row r="2767">
      <c r="A2767" s="21">
        <v>2766</v>
      </c>
      <c r="B2767" s="16" t="s">
        <v>48</v>
      </c>
      <c r="C2767" s="21">
        <v>0</v>
      </c>
      <c r="D2767" s="22">
        <v>2</v>
      </c>
      <c r="E2767" s="21">
        <v>6</v>
      </c>
      <c r="F2767" s="30">
        <v>-0.0510199442505836</v>
      </c>
      <c r="G2767" s="29">
        <v>2.350943359375</v>
      </c>
      <c r="H2767" s="30">
        <v>0.129822180449135</v>
      </c>
      <c r="I2767" s="29">
        <v>0.3423485137774</v>
      </c>
      <c r="J2767" s="41" t="s">
        <v>1310</v>
      </c>
      <c r="K2767" s="44" t="s">
        <v>4302</v>
      </c>
    </row>
    <row r="2768">
      <c r="A2768" s="21">
        <v>2767</v>
      </c>
      <c r="B2768" s="16" t="s">
        <v>48</v>
      </c>
      <c r="C2768" s="21">
        <v>0</v>
      </c>
      <c r="D2768" s="22">
        <v>2</v>
      </c>
      <c r="E2768" s="21">
        <v>6</v>
      </c>
      <c r="F2768" s="30">
        <v>-0.0510215163230896</v>
      </c>
      <c r="G2768" s="29">
        <v>2.3492962890625</v>
      </c>
      <c r="H2768" s="30">
        <v>0.130105633317596</v>
      </c>
      <c r="I2768" s="29">
        <v>0.343014428549401</v>
      </c>
      <c r="J2768" s="41" t="s">
        <v>1312</v>
      </c>
      <c r="K2768" s="44" t="s">
        <v>4303</v>
      </c>
    </row>
    <row r="2769">
      <c r="A2769" s="21">
        <v>2768</v>
      </c>
      <c r="B2769" s="16" t="s">
        <v>48</v>
      </c>
      <c r="C2769" s="21">
        <v>0</v>
      </c>
      <c r="D2769" s="22">
        <v>2</v>
      </c>
      <c r="E2769" s="21">
        <v>6</v>
      </c>
      <c r="F2769" s="30">
        <v>-0.0510203093290329</v>
      </c>
      <c r="G2769" s="29">
        <v>2.347683984375</v>
      </c>
      <c r="H2769" s="30">
        <v>0.130389079480535</v>
      </c>
      <c r="I2769" s="29">
        <v>0.343679870566565</v>
      </c>
      <c r="J2769" s="41" t="s">
        <v>1314</v>
      </c>
      <c r="K2769" s="44" t="s">
        <v>4304</v>
      </c>
    </row>
    <row r="2770">
      <c r="A2770" s="21">
        <v>2769</v>
      </c>
      <c r="B2770" s="16" t="s">
        <v>48</v>
      </c>
      <c r="C2770" s="21">
        <v>0</v>
      </c>
      <c r="D2770" s="22">
        <v>2</v>
      </c>
      <c r="E2770" s="21">
        <v>6</v>
      </c>
      <c r="F2770" s="30">
        <v>-0.0510217621922493</v>
      </c>
      <c r="G2770" s="29">
        <v>2.3460876953125</v>
      </c>
      <c r="H2770" s="30">
        <v>0.130672533714937</v>
      </c>
      <c r="I2770" s="29">
        <v>0.344344879058079</v>
      </c>
      <c r="J2770" s="41" t="s">
        <v>1316</v>
      </c>
      <c r="K2770" s="44" t="s">
        <v>4305</v>
      </c>
    </row>
    <row r="2771">
      <c r="A2771" s="21">
        <v>2770</v>
      </c>
      <c r="B2771" s="16" t="s">
        <v>48</v>
      </c>
      <c r="C2771" s="21">
        <v>0</v>
      </c>
      <c r="D2771" s="22">
        <v>2</v>
      </c>
      <c r="E2771" s="21">
        <v>6</v>
      </c>
      <c r="F2771" s="30">
        <v>-0.0510213971138</v>
      </c>
      <c r="G2771" s="29">
        <v>2.34455546875</v>
      </c>
      <c r="H2771" s="30">
        <v>0.130955985921125</v>
      </c>
      <c r="I2771" s="29">
        <v>0.345009448478226</v>
      </c>
      <c r="J2771" s="41" t="s">
        <v>1318</v>
      </c>
      <c r="K2771" s="44" t="s">
        <v>4306</v>
      </c>
    </row>
    <row r="2772">
      <c r="A2772" s="21">
        <v>2771</v>
      </c>
      <c r="B2772" s="16" t="s">
        <v>48</v>
      </c>
      <c r="C2772" s="21">
        <v>0</v>
      </c>
      <c r="D2772" s="22">
        <v>2</v>
      </c>
      <c r="E2772" s="21">
        <v>6</v>
      </c>
      <c r="F2772" s="30">
        <v>-0.0510210320353508</v>
      </c>
      <c r="G2772" s="29">
        <v>2.342984765625</v>
      </c>
      <c r="H2772" s="30">
        <v>0.131239436099099</v>
      </c>
      <c r="I2772" s="29">
        <v>0.345673567927033</v>
      </c>
      <c r="J2772" s="41" t="s">
        <v>1320</v>
      </c>
      <c r="K2772" s="44" t="s">
        <v>4307</v>
      </c>
    </row>
    <row r="2773">
      <c r="A2773" s="21">
        <v>2772</v>
      </c>
      <c r="B2773" s="16" t="s">
        <v>48</v>
      </c>
      <c r="C2773" s="21">
        <v>0</v>
      </c>
      <c r="D2773" s="22">
        <v>2</v>
      </c>
      <c r="E2773" s="21">
        <v>6</v>
      </c>
      <c r="F2773" s="30">
        <v>-0.0510192178189754</v>
      </c>
      <c r="G2773" s="29">
        <v>2.3413873046875</v>
      </c>
      <c r="H2773" s="30">
        <v>0.131522876198093</v>
      </c>
      <c r="I2773" s="29">
        <v>0.346337210976457</v>
      </c>
      <c r="J2773" s="41" t="s">
        <v>1322</v>
      </c>
      <c r="K2773" s="44" t="s">
        <v>4308</v>
      </c>
    </row>
    <row r="2774">
      <c r="A2774" s="21">
        <v>2773</v>
      </c>
      <c r="B2774" s="16" t="s">
        <v>48</v>
      </c>
      <c r="C2774" s="21">
        <v>0</v>
      </c>
      <c r="D2774" s="22">
        <v>2</v>
      </c>
      <c r="E2774" s="21">
        <v>6</v>
      </c>
      <c r="F2774" s="30">
        <v>-0.0510198213160038</v>
      </c>
      <c r="G2774" s="29">
        <v>2.339801953125</v>
      </c>
      <c r="H2774" s="30">
        <v>0.131806319649849</v>
      </c>
      <c r="I2774" s="29">
        <v>0.347000412518476</v>
      </c>
      <c r="J2774" s="41" t="s">
        <v>1324</v>
      </c>
      <c r="K2774" s="44" t="s">
        <v>4309</v>
      </c>
    </row>
    <row r="2775">
      <c r="A2775" s="21">
        <v>2774</v>
      </c>
      <c r="B2775" s="16" t="s">
        <v>48</v>
      </c>
      <c r="C2775" s="21">
        <v>0</v>
      </c>
      <c r="D2775" s="22">
        <v>2</v>
      </c>
      <c r="E2775" s="21">
        <v>6</v>
      </c>
      <c r="F2775" s="30">
        <v>-0.051022119820118</v>
      </c>
      <c r="G2775" s="29">
        <v>2.3382564453125</v>
      </c>
      <c r="H2775" s="30">
        <v>0.132089775871072</v>
      </c>
      <c r="I2775" s="29">
        <v>0.347663205854714</v>
      </c>
      <c r="J2775" s="41" t="s">
        <v>1326</v>
      </c>
      <c r="K2775" s="44" t="s">
        <v>4310</v>
      </c>
    </row>
    <row r="2776">
      <c r="A2776" s="21">
        <v>2775</v>
      </c>
      <c r="B2776" s="16" t="s">
        <v>48</v>
      </c>
      <c r="C2776" s="21">
        <v>0</v>
      </c>
      <c r="D2776" s="22">
        <v>2</v>
      </c>
      <c r="E2776" s="21">
        <v>6</v>
      </c>
      <c r="F2776" s="30">
        <v>-0.0510172806680202</v>
      </c>
      <c r="G2776" s="29">
        <v>2.3367013671875</v>
      </c>
      <c r="H2776" s="30">
        <v>0.132373205208116</v>
      </c>
      <c r="I2776" s="29">
        <v>0.348325495574087</v>
      </c>
      <c r="J2776" s="41" t="s">
        <v>1328</v>
      </c>
      <c r="K2776" s="44" t="s">
        <v>4311</v>
      </c>
    </row>
    <row r="2777">
      <c r="A2777" s="21">
        <v>2776</v>
      </c>
      <c r="B2777" s="16" t="s">
        <v>48</v>
      </c>
      <c r="C2777" s="21">
        <v>0</v>
      </c>
      <c r="D2777" s="22">
        <v>2</v>
      </c>
      <c r="E2777" s="21">
        <v>6</v>
      </c>
      <c r="F2777" s="30">
        <v>-0.0510210320353508</v>
      </c>
      <c r="G2777" s="29">
        <v>2.3351119140625</v>
      </c>
      <c r="H2777" s="30">
        <v>0.13265665538609</v>
      </c>
      <c r="I2777" s="29">
        <v>0.348987383461718</v>
      </c>
      <c r="J2777" s="41" t="s">
        <v>1330</v>
      </c>
      <c r="K2777" s="44" t="s">
        <v>4312</v>
      </c>
    </row>
    <row r="2778">
      <c r="A2778" s="21">
        <v>2777</v>
      </c>
      <c r="B2778" s="16" t="s">
        <v>48</v>
      </c>
      <c r="C2778" s="21">
        <v>0</v>
      </c>
      <c r="D2778" s="22">
        <v>2</v>
      </c>
      <c r="E2778" s="21">
        <v>6</v>
      </c>
      <c r="F2778" s="30">
        <v>-0.0510195791721344</v>
      </c>
      <c r="G2778" s="29">
        <v>2.33353828125</v>
      </c>
      <c r="H2778" s="30">
        <v>0.132940097492602</v>
      </c>
      <c r="I2778" s="29">
        <v>0.349648806467781</v>
      </c>
      <c r="J2778" s="41" t="s">
        <v>1332</v>
      </c>
      <c r="K2778" s="44" t="s">
        <v>4313</v>
      </c>
    </row>
    <row r="2779">
      <c r="A2779" s="21">
        <v>2778</v>
      </c>
      <c r="B2779" s="16" t="s">
        <v>48</v>
      </c>
      <c r="C2779" s="21">
        <v>0</v>
      </c>
      <c r="D2779" s="22">
        <v>2</v>
      </c>
      <c r="E2779" s="21">
        <v>6</v>
      </c>
      <c r="F2779" s="30">
        <v>-0.0510212779045105</v>
      </c>
      <c r="G2779" s="29">
        <v>2.331953515625</v>
      </c>
      <c r="H2779" s="30">
        <v>0.133223549036516</v>
      </c>
      <c r="I2779" s="29">
        <v>0.350309802292121</v>
      </c>
      <c r="J2779" s="41" t="s">
        <v>1334</v>
      </c>
      <c r="K2779" s="44" t="s">
        <v>4314</v>
      </c>
    </row>
    <row r="2780">
      <c r="A2780" s="21">
        <v>2779</v>
      </c>
      <c r="B2780" s="16" t="s">
        <v>48</v>
      </c>
      <c r="C2780" s="21">
        <v>0</v>
      </c>
      <c r="D2780" s="22">
        <v>2</v>
      </c>
      <c r="E2780" s="21">
        <v>6</v>
      </c>
      <c r="F2780" s="30">
        <v>-0.0510213971138</v>
      </c>
      <c r="G2780" s="29">
        <v>2.330380859375</v>
      </c>
      <c r="H2780" s="30">
        <v>0.133507001242704</v>
      </c>
      <c r="I2780" s="29">
        <v>0.350970353887968</v>
      </c>
      <c r="J2780" s="41" t="s">
        <v>1336</v>
      </c>
      <c r="K2780" s="44" t="s">
        <v>4315</v>
      </c>
    </row>
    <row r="2781">
      <c r="A2781" s="21">
        <v>2780</v>
      </c>
      <c r="B2781" s="16" t="s">
        <v>48</v>
      </c>
      <c r="C2781" s="21">
        <v>0</v>
      </c>
      <c r="D2781" s="22">
        <v>2</v>
      </c>
      <c r="E2781" s="21">
        <v>6</v>
      </c>
      <c r="F2781" s="30">
        <v>-0.0510178841650486</v>
      </c>
      <c r="G2781" s="29">
        <v>2.32875703125</v>
      </c>
      <c r="H2781" s="30">
        <v>0.13379043393251</v>
      </c>
      <c r="I2781" s="29">
        <v>0.35163039975724</v>
      </c>
      <c r="J2781" s="41" t="s">
        <v>1338</v>
      </c>
      <c r="K2781" s="44" t="s">
        <v>4316</v>
      </c>
    </row>
    <row r="2782">
      <c r="A2782" s="21">
        <v>2781</v>
      </c>
      <c r="B2782" s="16" t="s">
        <v>48</v>
      </c>
      <c r="C2782" s="21">
        <v>0</v>
      </c>
      <c r="D2782" s="22">
        <v>2</v>
      </c>
      <c r="E2782" s="21">
        <v>6</v>
      </c>
      <c r="F2782" s="30">
        <v>-0.051020186394453</v>
      </c>
      <c r="G2782" s="29">
        <v>2.3271755859375</v>
      </c>
      <c r="H2782" s="30">
        <v>0.134073879412479</v>
      </c>
      <c r="I2782" s="29">
        <v>0.352290027158168</v>
      </c>
      <c r="J2782" s="41" t="s">
        <v>1340</v>
      </c>
      <c r="K2782" s="44" t="s">
        <v>4317</v>
      </c>
    </row>
    <row r="2783">
      <c r="A2783" s="21">
        <v>2782</v>
      </c>
      <c r="B2783" s="16" t="s">
        <v>48</v>
      </c>
      <c r="C2783" s="21">
        <v>0</v>
      </c>
      <c r="D2783" s="22">
        <v>2</v>
      </c>
      <c r="E2783" s="21">
        <v>6</v>
      </c>
      <c r="F2783" s="30">
        <v>-0.051020186394453</v>
      </c>
      <c r="G2783" s="29">
        <v>2.3254447265625</v>
      </c>
      <c r="H2783" s="30">
        <v>0.134357324892448</v>
      </c>
      <c r="I2783" s="29">
        <v>0.35294916395483</v>
      </c>
      <c r="J2783" s="41" t="s">
        <v>1342</v>
      </c>
      <c r="K2783" s="44" t="s">
        <v>4318</v>
      </c>
    </row>
    <row r="2784">
      <c r="A2784" s="21">
        <v>2783</v>
      </c>
      <c r="B2784" s="16" t="s">
        <v>48</v>
      </c>
      <c r="C2784" s="21">
        <v>0</v>
      </c>
      <c r="D2784" s="22">
        <v>2</v>
      </c>
      <c r="E2784" s="21">
        <v>6</v>
      </c>
      <c r="F2784" s="30">
        <v>-0.0510210320353508</v>
      </c>
      <c r="G2784" s="29">
        <v>2.323807421875</v>
      </c>
      <c r="H2784" s="30">
        <v>0.134640775070422</v>
      </c>
      <c r="I2784" s="29">
        <v>0.353607847582139</v>
      </c>
      <c r="J2784" s="41" t="s">
        <v>1344</v>
      </c>
      <c r="K2784" s="44" t="s">
        <v>4319</v>
      </c>
    </row>
    <row r="2785">
      <c r="A2785" s="21">
        <v>2784</v>
      </c>
      <c r="B2785" s="16" t="s">
        <v>48</v>
      </c>
      <c r="C2785" s="21">
        <v>0</v>
      </c>
      <c r="D2785" s="22">
        <v>2</v>
      </c>
      <c r="E2785" s="21">
        <v>6</v>
      </c>
      <c r="F2785" s="30">
        <v>-0.051020186394453</v>
      </c>
      <c r="G2785" s="29">
        <v>2.322225390625</v>
      </c>
      <c r="H2785" s="30">
        <v>0.134924220550391</v>
      </c>
      <c r="I2785" s="29">
        <v>0.354266071872581</v>
      </c>
      <c r="J2785" s="41" t="s">
        <v>1346</v>
      </c>
      <c r="K2785" s="44" t="s">
        <v>4320</v>
      </c>
    </row>
    <row r="2786">
      <c r="A2786" s="21">
        <v>2785</v>
      </c>
      <c r="B2786" s="16" t="s">
        <v>48</v>
      </c>
      <c r="C2786" s="21">
        <v>0</v>
      </c>
      <c r="D2786" s="22">
        <v>2</v>
      </c>
      <c r="E2786" s="21">
        <v>6</v>
      </c>
      <c r="F2786" s="30">
        <v>-0.0510180070996284</v>
      </c>
      <c r="G2786" s="29">
        <v>2.3205421875</v>
      </c>
      <c r="H2786" s="30">
        <v>0.135207653923167</v>
      </c>
      <c r="I2786" s="29">
        <v>0.354923790971452</v>
      </c>
      <c r="J2786" s="41" t="s">
        <v>1348</v>
      </c>
      <c r="K2786" s="44" t="s">
        <v>4321</v>
      </c>
    </row>
    <row r="2787">
      <c r="A2787" s="21">
        <v>2786</v>
      </c>
      <c r="B2787" s="16" t="s">
        <v>48</v>
      </c>
      <c r="C2787" s="21">
        <v>0</v>
      </c>
      <c r="D2787" s="22">
        <v>2</v>
      </c>
      <c r="E2787" s="21">
        <v>6</v>
      </c>
      <c r="F2787" s="30">
        <v>-0.051020186394453</v>
      </c>
      <c r="G2787" s="29">
        <v>2.3189818359375</v>
      </c>
      <c r="H2787" s="30">
        <v>0.135491099403136</v>
      </c>
      <c r="I2787" s="29">
        <v>0.35558109589098</v>
      </c>
      <c r="J2787" s="41" t="s">
        <v>1350</v>
      </c>
      <c r="K2787" s="44" t="s">
        <v>4322</v>
      </c>
    </row>
    <row r="2788">
      <c r="A2788" s="21">
        <v>2787</v>
      </c>
      <c r="B2788" s="16" t="s">
        <v>48</v>
      </c>
      <c r="C2788" s="21">
        <v>0</v>
      </c>
      <c r="D2788" s="22">
        <v>2</v>
      </c>
      <c r="E2788" s="21">
        <v>6</v>
      </c>
      <c r="F2788" s="30">
        <v>-0.0510197021067142</v>
      </c>
      <c r="G2788" s="29">
        <v>2.3173451171875</v>
      </c>
      <c r="H2788" s="30">
        <v>0.135774542192618</v>
      </c>
      <c r="I2788" s="29">
        <v>0.356237930655187</v>
      </c>
      <c r="J2788" s="41" t="s">
        <v>1352</v>
      </c>
      <c r="K2788" s="44" t="s">
        <v>4323</v>
      </c>
    </row>
    <row r="2789">
      <c r="A2789" s="21">
        <v>2788</v>
      </c>
      <c r="B2789" s="16" t="s">
        <v>48</v>
      </c>
      <c r="C2789" s="21">
        <v>0</v>
      </c>
      <c r="D2789" s="22">
        <v>2</v>
      </c>
      <c r="E2789" s="21">
        <v>6</v>
      </c>
      <c r="F2789" s="30">
        <v>-0.0510218814015388</v>
      </c>
      <c r="G2789" s="29">
        <v>2.315779296875</v>
      </c>
      <c r="H2789" s="30">
        <v>0.136057997089293</v>
      </c>
      <c r="I2789" s="29">
        <v>0.356894349636505</v>
      </c>
      <c r="J2789" s="41" t="s">
        <v>1354</v>
      </c>
      <c r="K2789" s="44" t="s">
        <v>4324</v>
      </c>
    </row>
    <row r="2790">
      <c r="A2790" s="21">
        <v>2789</v>
      </c>
      <c r="B2790" s="16" t="s">
        <v>48</v>
      </c>
      <c r="C2790" s="21">
        <v>0</v>
      </c>
      <c r="D2790" s="22">
        <v>2</v>
      </c>
      <c r="E2790" s="21">
        <v>6</v>
      </c>
      <c r="F2790" s="30">
        <v>-0.051020909100771</v>
      </c>
      <c r="G2790" s="29">
        <v>2.314160546875</v>
      </c>
      <c r="H2790" s="30">
        <v>0.136341446584298</v>
      </c>
      <c r="I2790" s="29">
        <v>0.357550297274876</v>
      </c>
      <c r="J2790" s="41" t="s">
        <v>1356</v>
      </c>
      <c r="K2790" s="44" t="s">
        <v>4325</v>
      </c>
    </row>
    <row r="2791">
      <c r="A2791" s="21">
        <v>2790</v>
      </c>
      <c r="B2791" s="16" t="s">
        <v>48</v>
      </c>
      <c r="C2791" s="21">
        <v>0</v>
      </c>
      <c r="D2791" s="22">
        <v>2</v>
      </c>
      <c r="E2791" s="21">
        <v>6</v>
      </c>
      <c r="F2791" s="30">
        <v>-0.0510224848985672</v>
      </c>
      <c r="G2791" s="29">
        <v>2.3125615234375</v>
      </c>
      <c r="H2791" s="30">
        <v>0.136624904833734</v>
      </c>
      <c r="I2791" s="29">
        <v>0.358205811916024</v>
      </c>
      <c r="J2791" s="41" t="s">
        <v>1358</v>
      </c>
      <c r="K2791" s="44" t="s">
        <v>4326</v>
      </c>
    </row>
    <row r="2792">
      <c r="A2792" s="21">
        <v>2791</v>
      </c>
      <c r="B2792" s="16" t="s">
        <v>48</v>
      </c>
      <c r="C2792" s="21">
        <v>0</v>
      </c>
      <c r="D2792" s="22">
        <v>2</v>
      </c>
      <c r="E2792" s="21">
        <v>6</v>
      </c>
      <c r="F2792" s="30">
        <v>-0.0510211549699306</v>
      </c>
      <c r="G2792" s="29">
        <v>2.310972265625</v>
      </c>
      <c r="H2792" s="30">
        <v>0.136908355694678</v>
      </c>
      <c r="I2792" s="29">
        <v>0.358860858994333</v>
      </c>
      <c r="J2792" s="41" t="s">
        <v>1360</v>
      </c>
      <c r="K2792" s="44" t="s">
        <v>4327</v>
      </c>
    </row>
    <row r="2793">
      <c r="A2793" s="21">
        <v>2792</v>
      </c>
      <c r="B2793" s="16" t="s">
        <v>48</v>
      </c>
      <c r="C2793" s="21">
        <v>0</v>
      </c>
      <c r="D2793" s="22">
        <v>2</v>
      </c>
      <c r="E2793" s="21">
        <v>6</v>
      </c>
      <c r="F2793" s="30">
        <v>-0.0510204248130322</v>
      </c>
      <c r="G2793" s="29">
        <v>2.30937890625</v>
      </c>
      <c r="H2793" s="30">
        <v>0.137191802499195</v>
      </c>
      <c r="I2793" s="29">
        <v>0.359515445065728</v>
      </c>
      <c r="J2793" s="41" t="s">
        <v>1362</v>
      </c>
      <c r="K2793" s="44" t="s">
        <v>4328</v>
      </c>
    </row>
    <row r="2794">
      <c r="A2794" s="21">
        <v>2793</v>
      </c>
      <c r="B2794" s="16" t="s">
        <v>48</v>
      </c>
      <c r="C2794" s="21">
        <v>0</v>
      </c>
      <c r="D2794" s="22">
        <v>2</v>
      </c>
      <c r="E2794" s="21">
        <v>6</v>
      </c>
      <c r="F2794" s="30">
        <v>-0.0510223656892776</v>
      </c>
      <c r="G2794" s="29">
        <v>2.307816796875</v>
      </c>
      <c r="H2794" s="30">
        <v>0.137475260086358</v>
      </c>
      <c r="I2794" s="29">
        <v>0.360169613246584</v>
      </c>
      <c r="J2794" s="41" t="s">
        <v>1364</v>
      </c>
      <c r="K2794" s="44" t="s">
        <v>4329</v>
      </c>
    </row>
    <row r="2795">
      <c r="A2795" s="21">
        <v>2794</v>
      </c>
      <c r="B2795" s="16" t="s">
        <v>48</v>
      </c>
      <c r="C2795" s="21">
        <v>0</v>
      </c>
      <c r="D2795" s="22">
        <v>2</v>
      </c>
      <c r="E2795" s="21">
        <v>6</v>
      </c>
      <c r="F2795" s="30">
        <v>-0.0510215163230896</v>
      </c>
      <c r="G2795" s="29">
        <v>2.3061515625</v>
      </c>
      <c r="H2795" s="30">
        <v>0.137758712954819</v>
      </c>
      <c r="I2795" s="29">
        <v>0.360823298522082</v>
      </c>
      <c r="J2795" s="41" t="s">
        <v>1366</v>
      </c>
      <c r="K2795" s="44" t="s">
        <v>4330</v>
      </c>
    </row>
    <row r="2796">
      <c r="A2796" s="21">
        <v>2795</v>
      </c>
      <c r="B2796" s="16" t="s">
        <v>48</v>
      </c>
      <c r="C2796" s="21">
        <v>0</v>
      </c>
      <c r="D2796" s="22">
        <v>2</v>
      </c>
      <c r="E2796" s="21">
        <v>6</v>
      </c>
      <c r="F2796" s="30">
        <v>-0.0510224848985672</v>
      </c>
      <c r="G2796" s="29">
        <v>2.30461484375</v>
      </c>
      <c r="H2796" s="30">
        <v>0.138042171204256</v>
      </c>
      <c r="I2796" s="29">
        <v>0.361476560611316</v>
      </c>
      <c r="J2796" s="41" t="s">
        <v>1368</v>
      </c>
      <c r="K2796" s="44" t="s">
        <v>4331</v>
      </c>
    </row>
    <row r="2797">
      <c r="A2797" s="21">
        <v>2796</v>
      </c>
      <c r="B2797" s="16" t="s">
        <v>48</v>
      </c>
      <c r="C2797" s="21">
        <v>0</v>
      </c>
      <c r="D2797" s="22">
        <v>2</v>
      </c>
      <c r="E2797" s="21">
        <v>6</v>
      </c>
      <c r="F2797" s="30">
        <v>-0.0510223656892776</v>
      </c>
      <c r="G2797" s="29">
        <v>2.302996875</v>
      </c>
      <c r="H2797" s="30">
        <v>0.138325628791418</v>
      </c>
      <c r="I2797" s="29">
        <v>0.362129362548747</v>
      </c>
      <c r="J2797" s="41" t="s">
        <v>1370</v>
      </c>
      <c r="K2797" s="44" t="s">
        <v>4332</v>
      </c>
    </row>
    <row r="2798">
      <c r="A2798" s="21">
        <v>2797</v>
      </c>
      <c r="B2798" s="16" t="s">
        <v>48</v>
      </c>
      <c r="C2798" s="21">
        <v>0</v>
      </c>
      <c r="D2798" s="22">
        <v>2</v>
      </c>
      <c r="E2798" s="21">
        <v>6</v>
      </c>
      <c r="F2798" s="30">
        <v>-0.0510218814015388</v>
      </c>
      <c r="G2798" s="29">
        <v>2.30142265625</v>
      </c>
      <c r="H2798" s="30">
        <v>0.138609083688094</v>
      </c>
      <c r="I2798" s="29">
        <v>0.36278171206998</v>
      </c>
      <c r="J2798" s="41" t="s">
        <v>1372</v>
      </c>
      <c r="K2798" s="44" t="s">
        <v>4333</v>
      </c>
    </row>
    <row r="2799">
      <c r="A2799" s="21">
        <v>2798</v>
      </c>
      <c r="B2799" s="16" t="s">
        <v>48</v>
      </c>
      <c r="C2799" s="21">
        <v>0</v>
      </c>
      <c r="D2799" s="22">
        <v>2</v>
      </c>
      <c r="E2799" s="21">
        <v>6</v>
      </c>
      <c r="F2799" s="30">
        <v>-0.0510213971138</v>
      </c>
      <c r="G2799" s="29">
        <v>2.299796875</v>
      </c>
      <c r="H2799" s="30">
        <v>0.138892535894281</v>
      </c>
      <c r="I2799" s="29">
        <v>0.363433594567983</v>
      </c>
      <c r="J2799" s="41" t="s">
        <v>1374</v>
      </c>
      <c r="K2799" s="44" t="s">
        <v>4334</v>
      </c>
    </row>
    <row r="2800">
      <c r="A2800" s="21">
        <v>2799</v>
      </c>
      <c r="B2800" s="16" t="s">
        <v>48</v>
      </c>
      <c r="C2800" s="21">
        <v>0</v>
      </c>
      <c r="D2800" s="22">
        <v>2</v>
      </c>
      <c r="E2800" s="21">
        <v>6</v>
      </c>
      <c r="F2800" s="30">
        <v>-0.0510188527405262</v>
      </c>
      <c r="G2800" s="29">
        <v>2.2981990234375</v>
      </c>
      <c r="H2800" s="30">
        <v>0.139175973965062</v>
      </c>
      <c r="I2800" s="29">
        <v>0.364084991665456</v>
      </c>
      <c r="J2800" s="41" t="s">
        <v>1376</v>
      </c>
      <c r="K2800" s="44" t="s">
        <v>4335</v>
      </c>
    </row>
    <row r="2801">
      <c r="A2801" s="21">
        <v>2800</v>
      </c>
      <c r="B2801" s="16" t="s">
        <v>48</v>
      </c>
      <c r="C2801" s="21">
        <v>0</v>
      </c>
      <c r="D2801" s="22">
        <v>2</v>
      </c>
      <c r="E2801" s="21">
        <v>6</v>
      </c>
      <c r="F2801" s="30">
        <v>-0.0510204248130322</v>
      </c>
      <c r="G2801" s="29">
        <v>2.296677734375</v>
      </c>
      <c r="H2801" s="30">
        <v>0.139459420769579</v>
      </c>
      <c r="I2801" s="29">
        <v>0.364735977630269</v>
      </c>
      <c r="J2801" s="41" t="s">
        <v>1378</v>
      </c>
      <c r="K2801" s="44" t="s">
        <v>4336</v>
      </c>
    </row>
    <row r="2802">
      <c r="A2802" s="21">
        <v>2801</v>
      </c>
      <c r="B2802" s="16" t="s">
        <v>48</v>
      </c>
      <c r="C2802" s="21">
        <v>0</v>
      </c>
      <c r="D2802" s="22">
        <v>2</v>
      </c>
      <c r="E2802" s="21">
        <v>6</v>
      </c>
      <c r="F2802" s="30">
        <v>-0.0510233379900455</v>
      </c>
      <c r="G2802" s="29">
        <v>2.295075</v>
      </c>
      <c r="H2802" s="30">
        <v>0.139742883758412</v>
      </c>
      <c r="I2802" s="29">
        <v>0.365386546449367</v>
      </c>
      <c r="J2802" s="41" t="s">
        <v>1380</v>
      </c>
      <c r="K2802" s="44" t="s">
        <v>4337</v>
      </c>
    </row>
    <row r="2803">
      <c r="A2803" s="21">
        <v>2802</v>
      </c>
      <c r="B2803" s="16" t="s">
        <v>48</v>
      </c>
      <c r="C2803" s="21">
        <v>0</v>
      </c>
      <c r="D2803" s="22">
        <v>2</v>
      </c>
      <c r="E2803" s="21">
        <v>6</v>
      </c>
      <c r="F2803" s="30">
        <v>-0.051020909100771</v>
      </c>
      <c r="G2803" s="29">
        <v>2.2934578125</v>
      </c>
      <c r="H2803" s="30">
        <v>0.140026333253417</v>
      </c>
      <c r="I2803" s="29">
        <v>0.366036625908133</v>
      </c>
      <c r="J2803" s="41" t="s">
        <v>1382</v>
      </c>
      <c r="K2803" s="44" t="s">
        <v>4338</v>
      </c>
    </row>
    <row r="2804">
      <c r="A2804" s="21">
        <v>2803</v>
      </c>
      <c r="B2804" s="16" t="s">
        <v>48</v>
      </c>
      <c r="C2804" s="21">
        <v>0</v>
      </c>
      <c r="D2804" s="22">
        <v>2</v>
      </c>
      <c r="E2804" s="21">
        <v>6</v>
      </c>
      <c r="F2804" s="30">
        <v>-0.0510187335312366</v>
      </c>
      <c r="G2804" s="29">
        <v>2.2918654296875</v>
      </c>
      <c r="H2804" s="30">
        <v>0.140309770661924</v>
      </c>
      <c r="I2804" s="29">
        <v>0.366686226306171</v>
      </c>
      <c r="J2804" s="41" t="s">
        <v>1384</v>
      </c>
      <c r="K2804" s="44" t="s">
        <v>4339</v>
      </c>
    </row>
    <row r="2805">
      <c r="A2805" s="21">
        <v>2804</v>
      </c>
      <c r="B2805" s="16" t="s">
        <v>48</v>
      </c>
      <c r="C2805" s="21">
        <v>0</v>
      </c>
      <c r="D2805" s="22">
        <v>2</v>
      </c>
      <c r="E2805" s="21">
        <v>6</v>
      </c>
      <c r="F2805" s="30">
        <v>-0.0510192178189754</v>
      </c>
      <c r="G2805" s="29">
        <v>2.2903349609375</v>
      </c>
      <c r="H2805" s="30">
        <v>0.140593210760918</v>
      </c>
      <c r="I2805" s="29">
        <v>0.367335399074229</v>
      </c>
      <c r="J2805" s="41" t="s">
        <v>1386</v>
      </c>
      <c r="K2805" s="44" t="s">
        <v>4340</v>
      </c>
    </row>
    <row r="2806">
      <c r="A2806" s="21">
        <v>2805</v>
      </c>
      <c r="B2806" s="16" t="s">
        <v>48</v>
      </c>
      <c r="C2806" s="21">
        <v>0</v>
      </c>
      <c r="D2806" s="22">
        <v>2</v>
      </c>
      <c r="E2806" s="21">
        <v>6</v>
      </c>
      <c r="F2806" s="30">
        <v>-0.0510187335312366</v>
      </c>
      <c r="G2806" s="29">
        <v>2.2887484375</v>
      </c>
      <c r="H2806" s="30">
        <v>0.140876648169425</v>
      </c>
      <c r="I2806" s="29">
        <v>0.367984116000078</v>
      </c>
      <c r="J2806" s="41" t="s">
        <v>1388</v>
      </c>
      <c r="K2806" s="44" t="s">
        <v>4341</v>
      </c>
    </row>
    <row r="2807">
      <c r="A2807" s="21">
        <v>2806</v>
      </c>
      <c r="B2807" s="16" t="s">
        <v>48</v>
      </c>
      <c r="C2807" s="21">
        <v>0</v>
      </c>
      <c r="D2807" s="22">
        <v>2</v>
      </c>
      <c r="E2807" s="21">
        <v>6</v>
      </c>
      <c r="F2807" s="30">
        <v>-0.0510218814015388</v>
      </c>
      <c r="G2807" s="29">
        <v>2.2871544921875</v>
      </c>
      <c r="H2807" s="30">
        <v>0.1411601030661</v>
      </c>
      <c r="I2807" s="29">
        <v>0.368632421140341</v>
      </c>
      <c r="J2807" s="41" t="s">
        <v>1390</v>
      </c>
      <c r="K2807" s="44" t="s">
        <v>4342</v>
      </c>
    </row>
    <row r="2808">
      <c r="A2808" s="21">
        <v>2807</v>
      </c>
      <c r="B2808" s="16" t="s">
        <v>48</v>
      </c>
      <c r="C2808" s="21">
        <v>0</v>
      </c>
      <c r="D2808" s="22">
        <v>2</v>
      </c>
      <c r="E2808" s="21">
        <v>6</v>
      </c>
      <c r="F2808" s="30">
        <v>-0.0510198213160038</v>
      </c>
      <c r="G2808" s="29">
        <v>2.285565234375</v>
      </c>
      <c r="H2808" s="30">
        <v>0.141443546517856</v>
      </c>
      <c r="I2808" s="29">
        <v>0.369280249639585</v>
      </c>
      <c r="J2808" s="41" t="s">
        <v>1392</v>
      </c>
      <c r="K2808" s="44" t="s">
        <v>4343</v>
      </c>
    </row>
    <row r="2809">
      <c r="A2809" s="21">
        <v>2808</v>
      </c>
      <c r="B2809" s="16" t="s">
        <v>48</v>
      </c>
      <c r="C2809" s="21">
        <v>0</v>
      </c>
      <c r="D2809" s="22">
        <v>2</v>
      </c>
      <c r="E2809" s="21">
        <v>6</v>
      </c>
      <c r="F2809" s="30">
        <v>-0.0510204248130322</v>
      </c>
      <c r="G2809" s="29">
        <v>2.284019921875</v>
      </c>
      <c r="H2809" s="30">
        <v>0.141726993322372</v>
      </c>
      <c r="I2809" s="29">
        <v>0.369927647787893</v>
      </c>
      <c r="J2809" s="41" t="s">
        <v>1394</v>
      </c>
      <c r="K2809" s="44" t="s">
        <v>4344</v>
      </c>
    </row>
    <row r="2810">
      <c r="A2810" s="21">
        <v>2809</v>
      </c>
      <c r="B2810" s="16" t="s">
        <v>48</v>
      </c>
      <c r="C2810" s="21">
        <v>0</v>
      </c>
      <c r="D2810" s="22">
        <v>2</v>
      </c>
      <c r="E2810" s="21">
        <v>6</v>
      </c>
      <c r="F2810" s="30">
        <v>-0.0510213971138</v>
      </c>
      <c r="G2810" s="29">
        <v>2.282487109375</v>
      </c>
      <c r="H2810" s="30">
        <v>0.14201044552856</v>
      </c>
      <c r="I2810" s="29">
        <v>0.370574623794641</v>
      </c>
      <c r="J2810" s="41" t="s">
        <v>1396</v>
      </c>
      <c r="K2810" s="44" t="s">
        <v>4345</v>
      </c>
    </row>
    <row r="2811">
      <c r="A2811" s="21">
        <v>2810</v>
      </c>
      <c r="B2811" s="16" t="s">
        <v>48</v>
      </c>
      <c r="C2811" s="21">
        <v>0</v>
      </c>
      <c r="D2811" s="22">
        <v>2</v>
      </c>
      <c r="E2811" s="21">
        <v>6</v>
      </c>
      <c r="F2811" s="30">
        <v>-0.0510215163230896</v>
      </c>
      <c r="G2811" s="29">
        <v>2.2809001953125</v>
      </c>
      <c r="H2811" s="30">
        <v>0.142293898397022</v>
      </c>
      <c r="I2811" s="29">
        <v>0.371221151497677</v>
      </c>
      <c r="J2811" s="41" t="s">
        <v>1398</v>
      </c>
      <c r="K2811" s="44" t="s">
        <v>4346</v>
      </c>
    </row>
    <row r="2812">
      <c r="A2812" s="21">
        <v>2811</v>
      </c>
      <c r="B2812" s="16" t="s">
        <v>48</v>
      </c>
      <c r="C2812" s="21">
        <v>0</v>
      </c>
      <c r="D2812" s="22">
        <v>2</v>
      </c>
      <c r="E2812" s="21">
        <v>6</v>
      </c>
      <c r="F2812" s="30">
        <v>-0.0510198213160038</v>
      </c>
      <c r="G2812" s="29">
        <v>2.2793736328125</v>
      </c>
      <c r="H2812" s="30">
        <v>0.142577341848777</v>
      </c>
      <c r="I2812" s="29">
        <v>0.371867225028002</v>
      </c>
      <c r="J2812" s="41" t="s">
        <v>1400</v>
      </c>
      <c r="K2812" s="44" t="s">
        <v>4347</v>
      </c>
    </row>
    <row r="2813">
      <c r="A2813" s="21">
        <v>2812</v>
      </c>
      <c r="B2813" s="16" t="s">
        <v>48</v>
      </c>
      <c r="C2813" s="21">
        <v>0</v>
      </c>
      <c r="D2813" s="22">
        <v>2</v>
      </c>
      <c r="E2813" s="21">
        <v>6</v>
      </c>
      <c r="F2813" s="30">
        <v>-0.0510220006108284</v>
      </c>
      <c r="G2813" s="29">
        <v>2.2778728515625</v>
      </c>
      <c r="H2813" s="30">
        <v>0.142860797407726</v>
      </c>
      <c r="I2813" s="29">
        <v>0.372512900750356</v>
      </c>
      <c r="J2813" s="41" t="s">
        <v>1402</v>
      </c>
      <c r="K2813" s="44" t="s">
        <v>4348</v>
      </c>
    </row>
    <row r="2814">
      <c r="A2814" s="21">
        <v>2813</v>
      </c>
      <c r="B2814" s="16" t="s">
        <v>48</v>
      </c>
      <c r="C2814" s="21">
        <v>0</v>
      </c>
      <c r="D2814" s="22">
        <v>2</v>
      </c>
      <c r="E2814" s="21">
        <v>6</v>
      </c>
      <c r="F2814" s="30">
        <v>-0.0510220006108284</v>
      </c>
      <c r="G2814" s="29">
        <v>2.2763146484375</v>
      </c>
      <c r="H2814" s="30">
        <v>0.143144252966675</v>
      </c>
      <c r="I2814" s="29">
        <v>0.373158134791373</v>
      </c>
      <c r="J2814" s="41" t="s">
        <v>1404</v>
      </c>
      <c r="K2814" s="44" t="s">
        <v>4349</v>
      </c>
    </row>
    <row r="2815">
      <c r="A2815" s="21">
        <v>2814</v>
      </c>
      <c r="B2815" s="16" t="s">
        <v>48</v>
      </c>
      <c r="C2815" s="21">
        <v>0</v>
      </c>
      <c r="D2815" s="22">
        <v>2</v>
      </c>
      <c r="E2815" s="21">
        <v>6</v>
      </c>
      <c r="F2815" s="30">
        <v>-0.0510218814015388</v>
      </c>
      <c r="G2815" s="29">
        <v>2.2747015625</v>
      </c>
      <c r="H2815" s="30">
        <v>0.143427707863351</v>
      </c>
      <c r="I2815" s="29">
        <v>0.373802910087738</v>
      </c>
      <c r="J2815" s="41" t="s">
        <v>1406</v>
      </c>
      <c r="K2815" s="44" t="s">
        <v>4350</v>
      </c>
    </row>
    <row r="2816">
      <c r="A2816" s="21">
        <v>2815</v>
      </c>
      <c r="B2816" s="16" t="s">
        <v>48</v>
      </c>
      <c r="C2816" s="21">
        <v>0</v>
      </c>
      <c r="D2816" s="22">
        <v>2</v>
      </c>
      <c r="E2816" s="21">
        <v>6</v>
      </c>
      <c r="F2816" s="30">
        <v>-0.051020909100771</v>
      </c>
      <c r="G2816" s="29">
        <v>2.273126171875</v>
      </c>
      <c r="H2816" s="30">
        <v>0.143711157358355</v>
      </c>
      <c r="I2816" s="29">
        <v>0.374447226553237</v>
      </c>
      <c r="J2816" s="41" t="s">
        <v>1408</v>
      </c>
      <c r="K2816" s="44" t="s">
        <v>4351</v>
      </c>
    </row>
    <row r="2817">
      <c r="A2817" s="21">
        <v>2816</v>
      </c>
      <c r="B2817" s="16" t="s">
        <v>48</v>
      </c>
      <c r="C2817" s="21">
        <v>0</v>
      </c>
      <c r="D2817" s="22">
        <v>2</v>
      </c>
      <c r="E2817" s="21">
        <v>6</v>
      </c>
      <c r="F2817" s="30">
        <v>-0.0510204248130322</v>
      </c>
      <c r="G2817" s="29">
        <v>2.2713560546875</v>
      </c>
      <c r="H2817" s="30">
        <v>0.143994604162872</v>
      </c>
      <c r="I2817" s="29">
        <v>0.375091035168859</v>
      </c>
      <c r="J2817" s="41" t="s">
        <v>1410</v>
      </c>
      <c r="K2817" s="44" t="s">
        <v>4352</v>
      </c>
    </row>
    <row r="2818">
      <c r="A2818" s="21">
        <v>2817</v>
      </c>
      <c r="B2818" s="16" t="s">
        <v>48</v>
      </c>
      <c r="C2818" s="21">
        <v>0</v>
      </c>
      <c r="D2818" s="22">
        <v>2</v>
      </c>
      <c r="E2818" s="21">
        <v>6</v>
      </c>
      <c r="F2818" s="30">
        <v>-0.0510200671851635</v>
      </c>
      <c r="G2818" s="29">
        <v>2.269878125</v>
      </c>
      <c r="H2818" s="30">
        <v>0.144278048980567</v>
      </c>
      <c r="I2818" s="29">
        <v>0.37573442036019</v>
      </c>
      <c r="J2818" s="41" t="s">
        <v>1412</v>
      </c>
      <c r="K2818" s="44" t="s">
        <v>4353</v>
      </c>
    </row>
    <row r="2819">
      <c r="A2819" s="21">
        <v>2818</v>
      </c>
      <c r="B2819" s="16" t="s">
        <v>48</v>
      </c>
      <c r="C2819" s="21">
        <v>0</v>
      </c>
      <c r="D2819" s="22">
        <v>2</v>
      </c>
      <c r="E2819" s="21">
        <v>6</v>
      </c>
      <c r="F2819" s="30">
        <v>-0.0510210320353508</v>
      </c>
      <c r="G2819" s="29">
        <v>2.26829765625</v>
      </c>
      <c r="H2819" s="30">
        <v>0.144561499158541</v>
      </c>
      <c r="I2819" s="29">
        <v>0.376377369734552</v>
      </c>
      <c r="J2819" s="41" t="s">
        <v>1414</v>
      </c>
      <c r="K2819" s="44" t="s">
        <v>4354</v>
      </c>
    </row>
    <row r="2820">
      <c r="A2820" s="21">
        <v>2819</v>
      </c>
      <c r="B2820" s="16" t="s">
        <v>48</v>
      </c>
      <c r="C2820" s="21">
        <v>0</v>
      </c>
      <c r="D2820" s="22">
        <v>2</v>
      </c>
      <c r="E2820" s="21">
        <v>6</v>
      </c>
      <c r="F2820" s="30">
        <v>-0.0510198213160038</v>
      </c>
      <c r="G2820" s="29">
        <v>2.266796875</v>
      </c>
      <c r="H2820" s="30">
        <v>0.144844942610297</v>
      </c>
      <c r="I2820" s="29">
        <v>0.377019878465231</v>
      </c>
      <c r="J2820" s="41" t="s">
        <v>1416</v>
      </c>
      <c r="K2820" s="44" t="s">
        <v>4355</v>
      </c>
    </row>
    <row r="2821">
      <c r="A2821" s="21">
        <v>2820</v>
      </c>
      <c r="B2821" s="16" t="s">
        <v>48</v>
      </c>
      <c r="C2821" s="21">
        <v>0</v>
      </c>
      <c r="D2821" s="22">
        <v>2</v>
      </c>
      <c r="E2821" s="21">
        <v>6</v>
      </c>
      <c r="F2821" s="30">
        <v>-0.0510175228118896</v>
      </c>
      <c r="G2821" s="29">
        <v>2.2652814453125</v>
      </c>
      <c r="H2821" s="30">
        <v>0.145128373292585</v>
      </c>
      <c r="I2821" s="29">
        <v>0.377661928730851</v>
      </c>
      <c r="J2821" s="41" t="s">
        <v>1418</v>
      </c>
      <c r="K2821" s="44" t="s">
        <v>4356</v>
      </c>
    </row>
    <row r="2822">
      <c r="A2822" s="21">
        <v>2821</v>
      </c>
      <c r="B2822" s="16" t="s">
        <v>48</v>
      </c>
      <c r="C2822" s="21">
        <v>0</v>
      </c>
      <c r="D2822" s="22">
        <v>2</v>
      </c>
      <c r="E2822" s="21">
        <v>6</v>
      </c>
      <c r="F2822" s="30">
        <v>-0.0510193333029747</v>
      </c>
      <c r="G2822" s="29">
        <v>2.2638265625</v>
      </c>
      <c r="H2822" s="30">
        <v>0.145411814033157</v>
      </c>
      <c r="I2822" s="29">
        <v>0.378303589408253</v>
      </c>
      <c r="J2822" s="41" t="s">
        <v>1420</v>
      </c>
      <c r="K2822" s="44" t="s">
        <v>4357</v>
      </c>
    </row>
    <row r="2823">
      <c r="A2823" s="21">
        <v>2822</v>
      </c>
      <c r="B2823" s="16" t="s">
        <v>48</v>
      </c>
      <c r="C2823" s="21">
        <v>0</v>
      </c>
      <c r="D2823" s="22">
        <v>2</v>
      </c>
      <c r="E2823" s="21">
        <v>6</v>
      </c>
      <c r="F2823" s="30">
        <v>-0.051020909100771</v>
      </c>
      <c r="G2823" s="29">
        <v>2.26236796875</v>
      </c>
      <c r="H2823" s="30">
        <v>0.145695263528162</v>
      </c>
      <c r="I2823" s="29">
        <v>0.378944856466509</v>
      </c>
      <c r="J2823" s="41" t="s">
        <v>1422</v>
      </c>
      <c r="K2823" s="44" t="s">
        <v>4358</v>
      </c>
    </row>
    <row r="2824">
      <c r="A2824" s="21">
        <v>2823</v>
      </c>
      <c r="B2824" s="16" t="s">
        <v>48</v>
      </c>
      <c r="C2824" s="21">
        <v>0</v>
      </c>
      <c r="D2824" s="22">
        <v>2</v>
      </c>
      <c r="E2824" s="21">
        <v>6</v>
      </c>
      <c r="F2824" s="30">
        <v>-0.0510207936167717</v>
      </c>
      <c r="G2824" s="29">
        <v>2.2607974609375</v>
      </c>
      <c r="H2824" s="30">
        <v>0.145978712381588</v>
      </c>
      <c r="I2824" s="29">
        <v>0.379585676914641</v>
      </c>
      <c r="J2824" s="41" t="s">
        <v>1424</v>
      </c>
      <c r="K2824" s="44" t="s">
        <v>4359</v>
      </c>
    </row>
    <row r="2825">
      <c r="A2825" s="21">
        <v>2824</v>
      </c>
      <c r="B2825" s="16" t="s">
        <v>48</v>
      </c>
      <c r="C2825" s="21">
        <v>0</v>
      </c>
      <c r="D2825" s="22">
        <v>2</v>
      </c>
      <c r="E2825" s="21">
        <v>6</v>
      </c>
      <c r="F2825" s="30">
        <v>-0.0510190948843956</v>
      </c>
      <c r="G2825" s="29">
        <v>2.259341015625</v>
      </c>
      <c r="H2825" s="30">
        <v>0.146262151797613</v>
      </c>
      <c r="I2825" s="29">
        <v>0.38022606321271</v>
      </c>
      <c r="J2825" s="41" t="s">
        <v>1426</v>
      </c>
      <c r="K2825" s="44" t="s">
        <v>4360</v>
      </c>
    </row>
    <row r="2826">
      <c r="A2826" s="21">
        <v>2825</v>
      </c>
      <c r="B2826" s="16" t="s">
        <v>48</v>
      </c>
      <c r="C2826" s="21">
        <v>0</v>
      </c>
      <c r="D2826" s="22">
        <v>2</v>
      </c>
      <c r="E2826" s="21">
        <v>6</v>
      </c>
      <c r="F2826" s="30">
        <v>-0.0510203093290329</v>
      </c>
      <c r="G2826" s="29">
        <v>2.25789375</v>
      </c>
      <c r="H2826" s="30">
        <v>0.146545597960552</v>
      </c>
      <c r="I2826" s="29">
        <v>0.380866054532471</v>
      </c>
      <c r="J2826" s="41" t="s">
        <v>1428</v>
      </c>
      <c r="K2826" s="44" t="s">
        <v>4361</v>
      </c>
    </row>
    <row r="2827">
      <c r="A2827" s="21">
        <v>2826</v>
      </c>
      <c r="B2827" s="16" t="s">
        <v>48</v>
      </c>
      <c r="C2827" s="21">
        <v>0</v>
      </c>
      <c r="D2827" s="22">
        <v>2</v>
      </c>
      <c r="E2827" s="21">
        <v>6</v>
      </c>
      <c r="F2827" s="30">
        <v>-0.0510207936167717</v>
      </c>
      <c r="G2827" s="29">
        <v>2.256425</v>
      </c>
      <c r="H2827" s="30">
        <v>0.146829046813978</v>
      </c>
      <c r="I2827" s="29">
        <v>0.381505635611564</v>
      </c>
      <c r="J2827" s="41" t="s">
        <v>1430</v>
      </c>
      <c r="K2827" s="44" t="s">
        <v>4362</v>
      </c>
    </row>
    <row r="2828">
      <c r="A2828" s="21">
        <v>2827</v>
      </c>
      <c r="B2828" s="16" t="s">
        <v>48</v>
      </c>
      <c r="C2828" s="21">
        <v>0</v>
      </c>
      <c r="D2828" s="22">
        <v>2</v>
      </c>
      <c r="E2828" s="21">
        <v>6</v>
      </c>
      <c r="F2828" s="30">
        <v>-0.0510211549699306</v>
      </c>
      <c r="G2828" s="29">
        <v>2.254991796875</v>
      </c>
      <c r="H2828" s="30">
        <v>0.147112497674922</v>
      </c>
      <c r="I2828" s="29">
        <v>0.38214481497781</v>
      </c>
      <c r="J2828" s="41" t="s">
        <v>1432</v>
      </c>
      <c r="K2828" s="44" t="s">
        <v>4363</v>
      </c>
    </row>
    <row r="2829">
      <c r="A2829" s="21">
        <v>2828</v>
      </c>
      <c r="B2829" s="16" t="s">
        <v>48</v>
      </c>
      <c r="C2829" s="21">
        <v>0</v>
      </c>
      <c r="D2829" s="22">
        <v>2</v>
      </c>
      <c r="E2829" s="21">
        <v>6</v>
      </c>
      <c r="F2829" s="30">
        <v>-0.0510217621922493</v>
      </c>
      <c r="G2829" s="29">
        <v>2.253543359375</v>
      </c>
      <c r="H2829" s="30">
        <v>0.147395951909324</v>
      </c>
      <c r="I2829" s="29">
        <v>0.382783591385432</v>
      </c>
      <c r="J2829" s="41" t="s">
        <v>1434</v>
      </c>
      <c r="K2829" s="44" t="s">
        <v>4364</v>
      </c>
    </row>
    <row r="2830">
      <c r="A2830" s="21">
        <v>2829</v>
      </c>
      <c r="B2830" s="16" t="s">
        <v>48</v>
      </c>
      <c r="C2830" s="21">
        <v>0</v>
      </c>
      <c r="D2830" s="22">
        <v>2</v>
      </c>
      <c r="E2830" s="21">
        <v>6</v>
      </c>
      <c r="F2830" s="30">
        <v>-0.0510211549699306</v>
      </c>
      <c r="G2830" s="29">
        <v>2.252071875</v>
      </c>
      <c r="H2830" s="30">
        <v>0.147679402770268</v>
      </c>
      <c r="I2830" s="29">
        <v>0.383421943097309</v>
      </c>
      <c r="J2830" s="41" t="s">
        <v>1436</v>
      </c>
      <c r="K2830" s="44" t="s">
        <v>4365</v>
      </c>
    </row>
    <row r="2831">
      <c r="A2831" s="21">
        <v>2830</v>
      </c>
      <c r="B2831" s="16" t="s">
        <v>48</v>
      </c>
      <c r="C2831" s="21">
        <v>0</v>
      </c>
      <c r="D2831" s="22">
        <v>2</v>
      </c>
      <c r="E2831" s="21">
        <v>6</v>
      </c>
      <c r="F2831" s="30">
        <v>-0.0510204248130322</v>
      </c>
      <c r="G2831" s="29">
        <v>2.25068359375</v>
      </c>
      <c r="H2831" s="30">
        <v>0.147962849574784</v>
      </c>
      <c r="I2831" s="29">
        <v>0.384059892169936</v>
      </c>
      <c r="J2831" s="41" t="s">
        <v>1438</v>
      </c>
      <c r="K2831" s="44" t="s">
        <v>4366</v>
      </c>
    </row>
    <row r="2832">
      <c r="A2832" s="21">
        <v>2831</v>
      </c>
      <c r="B2832" s="16" t="s">
        <v>48</v>
      </c>
      <c r="C2832" s="21">
        <v>0</v>
      </c>
      <c r="D2832" s="22">
        <v>2</v>
      </c>
      <c r="E2832" s="21">
        <v>6</v>
      </c>
      <c r="F2832" s="30">
        <v>-0.0510212779045105</v>
      </c>
      <c r="G2832" s="29">
        <v>2.249300390625</v>
      </c>
      <c r="H2832" s="30">
        <v>0.148246301118698</v>
      </c>
      <c r="I2832" s="29">
        <v>0.384697459838385</v>
      </c>
      <c r="J2832" s="41" t="s">
        <v>1440</v>
      </c>
      <c r="K2832" s="44" t="s">
        <v>4367</v>
      </c>
    </row>
    <row r="2833">
      <c r="A2833" s="21">
        <v>2832</v>
      </c>
      <c r="B2833" s="16" t="s">
        <v>48</v>
      </c>
      <c r="C2833" s="21">
        <v>0</v>
      </c>
      <c r="D2833" s="22">
        <v>2</v>
      </c>
      <c r="E2833" s="21">
        <v>6</v>
      </c>
      <c r="F2833" s="30">
        <v>-0.0510222464799881</v>
      </c>
      <c r="G2833" s="29">
        <v>2.2477984375</v>
      </c>
      <c r="H2833" s="30">
        <v>0.148529758043587</v>
      </c>
      <c r="I2833" s="29">
        <v>0.385334613871249</v>
      </c>
      <c r="J2833" s="41" t="s">
        <v>1442</v>
      </c>
      <c r="K2833" s="44" t="s">
        <v>4368</v>
      </c>
    </row>
    <row r="2834">
      <c r="A2834" s="21">
        <v>2833</v>
      </c>
      <c r="B2834" s="16" t="s">
        <v>48</v>
      </c>
      <c r="C2834" s="21">
        <v>0</v>
      </c>
      <c r="D2834" s="22">
        <v>2</v>
      </c>
      <c r="E2834" s="21">
        <v>6</v>
      </c>
      <c r="F2834" s="30">
        <v>-0.0510212779045105</v>
      </c>
      <c r="G2834" s="29">
        <v>2.2464048828125</v>
      </c>
      <c r="H2834" s="30">
        <v>0.148813209587501</v>
      </c>
      <c r="I2834" s="29">
        <v>0.385971360803538</v>
      </c>
      <c r="J2834" s="41" t="s">
        <v>1444</v>
      </c>
      <c r="K2834" s="44" t="s">
        <v>4369</v>
      </c>
    </row>
    <row r="2835">
      <c r="A2835" s="21">
        <v>2834</v>
      </c>
      <c r="B2835" s="16" t="s">
        <v>48</v>
      </c>
      <c r="C2835" s="21">
        <v>0</v>
      </c>
      <c r="D2835" s="22">
        <v>2</v>
      </c>
      <c r="E2835" s="21">
        <v>6</v>
      </c>
      <c r="F2835" s="30">
        <v>-0.0510210320353508</v>
      </c>
      <c r="G2835" s="29">
        <v>2.245064453125</v>
      </c>
      <c r="H2835" s="30">
        <v>0.149096659765475</v>
      </c>
      <c r="I2835" s="29">
        <v>0.386607724722339</v>
      </c>
      <c r="J2835" s="41" t="s">
        <v>1446</v>
      </c>
      <c r="K2835" s="44" t="s">
        <v>4370</v>
      </c>
    </row>
    <row r="2836">
      <c r="A2836" s="21">
        <v>2835</v>
      </c>
      <c r="B2836" s="16" t="s">
        <v>48</v>
      </c>
      <c r="C2836" s="21">
        <v>0</v>
      </c>
      <c r="D2836" s="22">
        <v>2</v>
      </c>
      <c r="E2836" s="21">
        <v>6</v>
      </c>
      <c r="F2836" s="30">
        <v>-0.0510199442505836</v>
      </c>
      <c r="G2836" s="29">
        <v>2.2436818359375</v>
      </c>
      <c r="H2836" s="30">
        <v>0.149380103900201</v>
      </c>
      <c r="I2836" s="29">
        <v>0.387243683178926</v>
      </c>
      <c r="J2836" s="41" t="s">
        <v>1448</v>
      </c>
      <c r="K2836" s="44" t="s">
        <v>4371</v>
      </c>
    </row>
    <row r="2837">
      <c r="A2837" s="21">
        <v>2836</v>
      </c>
      <c r="B2837" s="16" t="s">
        <v>48</v>
      </c>
      <c r="C2837" s="21">
        <v>0</v>
      </c>
      <c r="D2837" s="22">
        <v>2</v>
      </c>
      <c r="E2837" s="21">
        <v>6</v>
      </c>
      <c r="F2837" s="30">
        <v>-0.0510205514729023</v>
      </c>
      <c r="G2837" s="29">
        <v>2.2422447265625</v>
      </c>
      <c r="H2837" s="30">
        <v>0.149663551408384</v>
      </c>
      <c r="I2837" s="29">
        <v>0.387879241859406</v>
      </c>
      <c r="J2837" s="41" t="s">
        <v>1450</v>
      </c>
      <c r="K2837" s="44" t="s">
        <v>4372</v>
      </c>
    </row>
    <row r="2838">
      <c r="A2838" s="21">
        <v>2837</v>
      </c>
      <c r="B2838" s="16" t="s">
        <v>48</v>
      </c>
      <c r="C2838" s="21">
        <v>0</v>
      </c>
      <c r="D2838" s="22">
        <v>2</v>
      </c>
      <c r="E2838" s="21">
        <v>6</v>
      </c>
      <c r="F2838" s="30">
        <v>-0.0510207936167717</v>
      </c>
      <c r="G2838" s="29">
        <v>2.2408859375</v>
      </c>
      <c r="H2838" s="30">
        <v>0.14994700026181</v>
      </c>
      <c r="I2838" s="29">
        <v>0.38851441840905</v>
      </c>
      <c r="J2838" s="41" t="s">
        <v>1452</v>
      </c>
      <c r="K2838" s="44" t="s">
        <v>4373</v>
      </c>
    </row>
    <row r="2839">
      <c r="A2839" s="21">
        <v>2838</v>
      </c>
      <c r="B2839" s="16" t="s">
        <v>48</v>
      </c>
      <c r="C2839" s="21">
        <v>0</v>
      </c>
      <c r="D2839" s="22">
        <v>2</v>
      </c>
      <c r="E2839" s="21">
        <v>6</v>
      </c>
      <c r="F2839" s="30">
        <v>-0.051022119820118</v>
      </c>
      <c r="G2839" s="29">
        <v>2.2395482421875</v>
      </c>
      <c r="H2839" s="30">
        <v>0.150230456483033</v>
      </c>
      <c r="I2839" s="29">
        <v>0.389149232291027</v>
      </c>
      <c r="J2839" s="41" t="s">
        <v>1454</v>
      </c>
      <c r="K2839" s="44" t="s">
        <v>4374</v>
      </c>
    </row>
    <row r="2840">
      <c r="A2840" s="21">
        <v>2839</v>
      </c>
      <c r="B2840" s="16" t="s">
        <v>48</v>
      </c>
      <c r="C2840" s="21">
        <v>0</v>
      </c>
      <c r="D2840" s="22">
        <v>2</v>
      </c>
      <c r="E2840" s="21">
        <v>6</v>
      </c>
      <c r="F2840" s="30">
        <v>-0.0510211549699306</v>
      </c>
      <c r="G2840" s="29">
        <v>2.2381234375</v>
      </c>
      <c r="H2840" s="30">
        <v>0.150513907343977</v>
      </c>
      <c r="I2840" s="29">
        <v>0.389783630306285</v>
      </c>
      <c r="J2840" s="41" t="s">
        <v>1456</v>
      </c>
      <c r="K2840" s="44" t="s">
        <v>4375</v>
      </c>
    </row>
    <row r="2841">
      <c r="A2841" s="21">
        <v>2840</v>
      </c>
      <c r="B2841" s="16" t="s">
        <v>48</v>
      </c>
      <c r="C2841" s="21">
        <v>0</v>
      </c>
      <c r="D2841" s="22">
        <v>2</v>
      </c>
      <c r="E2841" s="21">
        <v>6</v>
      </c>
      <c r="F2841" s="30">
        <v>-0.0510203093290329</v>
      </c>
      <c r="G2841" s="29">
        <v>2.2367736328125</v>
      </c>
      <c r="H2841" s="30">
        <v>0.150797353506916</v>
      </c>
      <c r="I2841" s="29">
        <v>0.390417635209869</v>
      </c>
      <c r="J2841" s="41" t="s">
        <v>1458</v>
      </c>
      <c r="K2841" s="44" t="s">
        <v>4376</v>
      </c>
    </row>
    <row r="2842">
      <c r="A2842" s="21">
        <v>2841</v>
      </c>
      <c r="B2842" s="16" t="s">
        <v>48</v>
      </c>
      <c r="C2842" s="21">
        <v>0</v>
      </c>
      <c r="D2842" s="22">
        <v>2</v>
      </c>
      <c r="E2842" s="21">
        <v>6</v>
      </c>
      <c r="F2842" s="30">
        <v>-0.0510226041078568</v>
      </c>
      <c r="G2842" s="29">
        <v>2.235452734375</v>
      </c>
      <c r="H2842" s="30">
        <v>0.151080812418626</v>
      </c>
      <c r="I2842" s="29">
        <v>0.391051294209135</v>
      </c>
      <c r="J2842" s="41" t="s">
        <v>1460</v>
      </c>
      <c r="K2842" s="44" t="s">
        <v>4377</v>
      </c>
    </row>
    <row r="2843">
      <c r="A2843" s="21">
        <v>2842</v>
      </c>
      <c r="B2843" s="16" t="s">
        <v>48</v>
      </c>
      <c r="C2843" s="21">
        <v>0</v>
      </c>
      <c r="D2843" s="22">
        <v>2</v>
      </c>
      <c r="E2843" s="21">
        <v>6</v>
      </c>
      <c r="F2843" s="30">
        <v>-0.0510216392576694</v>
      </c>
      <c r="G2843" s="29">
        <v>2.234116796875</v>
      </c>
      <c r="H2843" s="30">
        <v>0.151364265970058</v>
      </c>
      <c r="I2843" s="29">
        <v>0.391684562549522</v>
      </c>
      <c r="J2843" s="41" t="s">
        <v>1462</v>
      </c>
      <c r="K2843" s="44" t="s">
        <v>4378</v>
      </c>
    </row>
    <row r="2844">
      <c r="A2844" s="21">
        <v>2843</v>
      </c>
      <c r="B2844" s="16" t="s">
        <v>48</v>
      </c>
      <c r="C2844" s="21">
        <v>0</v>
      </c>
      <c r="D2844" s="22">
        <v>2</v>
      </c>
      <c r="E2844" s="21">
        <v>6</v>
      </c>
      <c r="F2844" s="30">
        <v>-0.0510230921208858</v>
      </c>
      <c r="G2844" s="29">
        <v>2.2327544921875</v>
      </c>
      <c r="H2844" s="30">
        <v>0.151647727592952</v>
      </c>
      <c r="I2844" s="29">
        <v>0.392317462761401</v>
      </c>
      <c r="J2844" s="41" t="s">
        <v>1464</v>
      </c>
      <c r="K2844" s="44" t="s">
        <v>4379</v>
      </c>
    </row>
    <row r="2845">
      <c r="A2845" s="21">
        <v>2844</v>
      </c>
      <c r="B2845" s="16" t="s">
        <v>48</v>
      </c>
      <c r="C2845" s="21">
        <v>0</v>
      </c>
      <c r="D2845" s="22">
        <v>2</v>
      </c>
      <c r="E2845" s="21">
        <v>6</v>
      </c>
      <c r="F2845" s="30">
        <v>-0.0510218814015388</v>
      </c>
      <c r="G2845" s="29">
        <v>2.2314181640625</v>
      </c>
      <c r="H2845" s="30">
        <v>0.151931182489627</v>
      </c>
      <c r="I2845" s="29">
        <v>0.392949969166534</v>
      </c>
      <c r="J2845" s="41" t="s">
        <v>1466</v>
      </c>
      <c r="K2845" s="44" t="s">
        <v>4380</v>
      </c>
    </row>
    <row r="2846">
      <c r="A2846" s="21">
        <v>2845</v>
      </c>
      <c r="B2846" s="16" t="s">
        <v>48</v>
      </c>
      <c r="C2846" s="21">
        <v>0</v>
      </c>
      <c r="D2846" s="22">
        <v>2</v>
      </c>
      <c r="E2846" s="21">
        <v>6</v>
      </c>
      <c r="F2846" s="30">
        <v>-0.051020909100771</v>
      </c>
      <c r="G2846" s="29">
        <v>2.230115234375</v>
      </c>
      <c r="H2846" s="30">
        <v>0.152214631984631</v>
      </c>
      <c r="I2846" s="29">
        <v>0.393582094203519</v>
      </c>
      <c r="J2846" s="41" t="s">
        <v>1468</v>
      </c>
      <c r="K2846" s="44" t="s">
        <v>4381</v>
      </c>
    </row>
    <row r="2847">
      <c r="A2847" s="21">
        <v>2846</v>
      </c>
      <c r="B2847" s="16" t="s">
        <v>48</v>
      </c>
      <c r="C2847" s="21">
        <v>0</v>
      </c>
      <c r="D2847" s="22">
        <v>2</v>
      </c>
      <c r="E2847" s="21">
        <v>6</v>
      </c>
      <c r="F2847" s="30">
        <v>-0.051022119820118</v>
      </c>
      <c r="G2847" s="29">
        <v>2.228841015625</v>
      </c>
      <c r="H2847" s="30">
        <v>0.152498088205854</v>
      </c>
      <c r="I2847" s="29">
        <v>0.394213873055515</v>
      </c>
      <c r="J2847" s="41" t="s">
        <v>1470</v>
      </c>
      <c r="K2847" s="44" t="s">
        <v>4382</v>
      </c>
    </row>
    <row r="2848">
      <c r="A2848" s="21">
        <v>2847</v>
      </c>
      <c r="B2848" s="16" t="s">
        <v>48</v>
      </c>
      <c r="C2848" s="21">
        <v>0</v>
      </c>
      <c r="D2848" s="22">
        <v>2</v>
      </c>
      <c r="E2848" s="21">
        <v>6</v>
      </c>
      <c r="F2848" s="30">
        <v>-0.0510230921208858</v>
      </c>
      <c r="G2848" s="29">
        <v>2.2274955078125</v>
      </c>
      <c r="H2848" s="30">
        <v>0.152781549828748</v>
      </c>
      <c r="I2848" s="29">
        <v>0.394845282547148</v>
      </c>
      <c r="J2848" s="41" t="s">
        <v>1472</v>
      </c>
      <c r="K2848" s="44" t="s">
        <v>4383</v>
      </c>
    </row>
    <row r="2849">
      <c r="A2849" s="21">
        <v>2848</v>
      </c>
      <c r="B2849" s="16" t="s">
        <v>48</v>
      </c>
      <c r="C2849" s="21">
        <v>0</v>
      </c>
      <c r="D2849" s="22">
        <v>2</v>
      </c>
      <c r="E2849" s="21">
        <v>6</v>
      </c>
      <c r="F2849" s="30">
        <v>-0.0510204248130322</v>
      </c>
      <c r="G2849" s="29">
        <v>2.2261560546875</v>
      </c>
      <c r="H2849" s="30">
        <v>0.153064996633265</v>
      </c>
      <c r="I2849" s="29">
        <v>0.395476279367205</v>
      </c>
      <c r="J2849" s="41" t="s">
        <v>1474</v>
      </c>
      <c r="K2849" s="44" t="s">
        <v>4384</v>
      </c>
    </row>
    <row r="2850">
      <c r="A2850" s="21">
        <v>2849</v>
      </c>
      <c r="B2850" s="16" t="s">
        <v>48</v>
      </c>
      <c r="C2850" s="21">
        <v>0</v>
      </c>
      <c r="D2850" s="22">
        <v>2</v>
      </c>
      <c r="E2850" s="21">
        <v>6</v>
      </c>
      <c r="F2850" s="30">
        <v>-0.0510203093290329</v>
      </c>
      <c r="G2850" s="29">
        <v>2.224895703125</v>
      </c>
      <c r="H2850" s="30">
        <v>0.153348442796204</v>
      </c>
      <c r="I2850" s="29">
        <v>0.396106917517196</v>
      </c>
      <c r="J2850" s="41" t="s">
        <v>1476</v>
      </c>
      <c r="K2850" s="44" t="s">
        <v>4385</v>
      </c>
    </row>
    <row r="2851">
      <c r="A2851" s="21">
        <v>2850</v>
      </c>
      <c r="B2851" s="16" t="s">
        <v>48</v>
      </c>
      <c r="C2851" s="21">
        <v>0</v>
      </c>
      <c r="D2851" s="22">
        <v>2</v>
      </c>
      <c r="E2851" s="21">
        <v>6</v>
      </c>
      <c r="F2851" s="30">
        <v>-0.0510228499770164</v>
      </c>
      <c r="G2851" s="29">
        <v>2.2236341796875</v>
      </c>
      <c r="H2851" s="30">
        <v>0.153631903073854</v>
      </c>
      <c r="I2851" s="29">
        <v>0.396737229479162</v>
      </c>
      <c r="J2851" s="41" t="s">
        <v>1478</v>
      </c>
      <c r="K2851" s="44" t="s">
        <v>4386</v>
      </c>
    </row>
    <row r="2852">
      <c r="A2852" s="21">
        <v>2851</v>
      </c>
      <c r="B2852" s="16" t="s">
        <v>48</v>
      </c>
      <c r="C2852" s="21">
        <v>0</v>
      </c>
      <c r="D2852" s="22">
        <v>2</v>
      </c>
      <c r="E2852" s="21">
        <v>6</v>
      </c>
      <c r="F2852" s="30">
        <v>-0.0510203093290329</v>
      </c>
      <c r="G2852" s="29">
        <v>2.2223427734375</v>
      </c>
      <c r="H2852" s="30">
        <v>0.153915349236793</v>
      </c>
      <c r="I2852" s="29">
        <v>0.397367144011028</v>
      </c>
      <c r="J2852" s="41" t="s">
        <v>1480</v>
      </c>
      <c r="K2852" s="44" t="s">
        <v>4387</v>
      </c>
    </row>
    <row r="2853">
      <c r="A2853" s="21">
        <v>2852</v>
      </c>
      <c r="B2853" s="16" t="s">
        <v>48</v>
      </c>
      <c r="C2853" s="21">
        <v>0</v>
      </c>
      <c r="D2853" s="22">
        <v>2</v>
      </c>
      <c r="E2853" s="21">
        <v>6</v>
      </c>
      <c r="F2853" s="30">
        <v>-0.0510213971138</v>
      </c>
      <c r="G2853" s="29">
        <v>2.221049609375</v>
      </c>
      <c r="H2853" s="30">
        <v>0.154198801442981</v>
      </c>
      <c r="I2853" s="29">
        <v>0.397996705422858</v>
      </c>
      <c r="J2853" s="41" t="s">
        <v>1482</v>
      </c>
      <c r="K2853" s="44" t="s">
        <v>4388</v>
      </c>
    </row>
    <row r="2854">
      <c r="A2854" s="21">
        <v>2853</v>
      </c>
      <c r="B2854" s="16" t="s">
        <v>48</v>
      </c>
      <c r="C2854" s="21">
        <v>0</v>
      </c>
      <c r="D2854" s="22">
        <v>2</v>
      </c>
      <c r="E2854" s="21">
        <v>6</v>
      </c>
      <c r="F2854" s="30">
        <v>-0.0510205514729023</v>
      </c>
      <c r="G2854" s="29">
        <v>2.219812890625</v>
      </c>
      <c r="H2854" s="30">
        <v>0.154482248951164</v>
      </c>
      <c r="I2854" s="29">
        <v>0.398625905855338</v>
      </c>
      <c r="J2854" s="41" t="s">
        <v>1484</v>
      </c>
      <c r="K2854" s="44" t="s">
        <v>4389</v>
      </c>
    </row>
    <row r="2855">
      <c r="A2855" s="21">
        <v>2854</v>
      </c>
      <c r="B2855" s="16" t="s">
        <v>48</v>
      </c>
      <c r="C2855" s="21">
        <v>0</v>
      </c>
      <c r="D2855" s="22">
        <v>2</v>
      </c>
      <c r="E2855" s="21">
        <v>6</v>
      </c>
      <c r="F2855" s="30">
        <v>-0.0510212779045105</v>
      </c>
      <c r="G2855" s="29">
        <v>2.218512109375</v>
      </c>
      <c r="H2855" s="30">
        <v>0.154765700495078</v>
      </c>
      <c r="I2855" s="29">
        <v>0.399254746537932</v>
      </c>
      <c r="J2855" s="41" t="s">
        <v>1486</v>
      </c>
      <c r="K2855" s="44" t="s">
        <v>4390</v>
      </c>
    </row>
    <row r="2856">
      <c r="A2856" s="21">
        <v>2855</v>
      </c>
      <c r="B2856" s="16" t="s">
        <v>48</v>
      </c>
      <c r="C2856" s="21">
        <v>0</v>
      </c>
      <c r="D2856" s="22">
        <v>2</v>
      </c>
      <c r="E2856" s="21">
        <v>6</v>
      </c>
      <c r="F2856" s="30">
        <v>-0.0510200671851635</v>
      </c>
      <c r="G2856" s="29">
        <v>2.2172474609375</v>
      </c>
      <c r="H2856" s="30">
        <v>0.155049145312773</v>
      </c>
      <c r="I2856" s="29">
        <v>0.399883213840283</v>
      </c>
      <c r="J2856" s="41" t="s">
        <v>1488</v>
      </c>
      <c r="K2856" s="44" t="s">
        <v>4391</v>
      </c>
    </row>
    <row r="2857">
      <c r="A2857" s="21">
        <v>2856</v>
      </c>
      <c r="B2857" s="16" t="s">
        <v>48</v>
      </c>
      <c r="C2857" s="21">
        <v>0</v>
      </c>
      <c r="D2857" s="22">
        <v>2</v>
      </c>
      <c r="E2857" s="21">
        <v>6</v>
      </c>
      <c r="F2857" s="30">
        <v>-0.051020186394453</v>
      </c>
      <c r="G2857" s="29">
        <v>2.216036328125</v>
      </c>
      <c r="H2857" s="30">
        <v>0.155332590792742</v>
      </c>
      <c r="I2857" s="29">
        <v>0.400511339320938</v>
      </c>
      <c r="J2857" s="41" t="s">
        <v>1490</v>
      </c>
      <c r="K2857" s="44" t="s">
        <v>4392</v>
      </c>
    </row>
    <row r="2858">
      <c r="A2858" s="21">
        <v>2857</v>
      </c>
      <c r="B2858" s="16" t="s">
        <v>48</v>
      </c>
      <c r="C2858" s="21">
        <v>0</v>
      </c>
      <c r="D2858" s="22">
        <v>2</v>
      </c>
      <c r="E2858" s="21">
        <v>6</v>
      </c>
      <c r="F2858" s="30">
        <v>-0.0510226041078568</v>
      </c>
      <c r="G2858" s="29">
        <v>2.214741796875</v>
      </c>
      <c r="H2858" s="30">
        <v>0.155616049704452</v>
      </c>
      <c r="I2858" s="29">
        <v>0.401139127620399</v>
      </c>
      <c r="J2858" s="41" t="s">
        <v>1492</v>
      </c>
      <c r="K2858" s="44" t="s">
        <v>4393</v>
      </c>
    </row>
    <row r="2859">
      <c r="A2859" s="21">
        <v>2858</v>
      </c>
      <c r="B2859" s="16" t="s">
        <v>48</v>
      </c>
      <c r="C2859" s="21">
        <v>0</v>
      </c>
      <c r="D2859" s="22">
        <v>2</v>
      </c>
      <c r="E2859" s="21">
        <v>6</v>
      </c>
      <c r="F2859" s="30">
        <v>-0.0510235764086246</v>
      </c>
      <c r="G2859" s="29">
        <v>2.213553125</v>
      </c>
      <c r="H2859" s="30">
        <v>0.155899514017834</v>
      </c>
      <c r="I2859" s="29">
        <v>0.40176659093711</v>
      </c>
      <c r="J2859" s="41" t="s">
        <v>1494</v>
      </c>
      <c r="K2859" s="44" t="s">
        <v>4394</v>
      </c>
    </row>
    <row r="2860">
      <c r="A2860" s="21">
        <v>2859</v>
      </c>
      <c r="B2860" s="16" t="s">
        <v>48</v>
      </c>
      <c r="C2860" s="21">
        <v>0</v>
      </c>
      <c r="D2860" s="22">
        <v>2</v>
      </c>
      <c r="E2860" s="21">
        <v>6</v>
      </c>
      <c r="F2860" s="30">
        <v>-0.0510233379900455</v>
      </c>
      <c r="G2860" s="29">
        <v>2.2123462890625</v>
      </c>
      <c r="H2860" s="30">
        <v>0.156182977006667</v>
      </c>
      <c r="I2860" s="29">
        <v>0.402393709228543</v>
      </c>
      <c r="J2860" s="41" t="s">
        <v>1496</v>
      </c>
      <c r="K2860" s="44" t="s">
        <v>4395</v>
      </c>
    </row>
    <row r="2861">
      <c r="A2861" s="21">
        <v>2860</v>
      </c>
      <c r="B2861" s="16" t="s">
        <v>48</v>
      </c>
      <c r="C2861" s="21">
        <v>0</v>
      </c>
      <c r="D2861" s="22">
        <v>2</v>
      </c>
      <c r="E2861" s="21">
        <v>6</v>
      </c>
      <c r="F2861" s="30">
        <v>-0.0510226041078568</v>
      </c>
      <c r="G2861" s="29">
        <v>2.2111244140625</v>
      </c>
      <c r="H2861" s="30">
        <v>0.156466435918377</v>
      </c>
      <c r="I2861" s="29">
        <v>0.403020472148609</v>
      </c>
      <c r="J2861" s="41" t="s">
        <v>1498</v>
      </c>
      <c r="K2861" s="44" t="s">
        <v>4396</v>
      </c>
    </row>
    <row r="2862">
      <c r="A2862" s="21">
        <v>2861</v>
      </c>
      <c r="B2862" s="16" t="s">
        <v>48</v>
      </c>
      <c r="C2862" s="21">
        <v>0</v>
      </c>
      <c r="D2862" s="22">
        <v>2</v>
      </c>
      <c r="E2862" s="21">
        <v>6</v>
      </c>
      <c r="F2862" s="30">
        <v>-0.0510216392576694</v>
      </c>
      <c r="G2862" s="29">
        <v>2.2099017578125</v>
      </c>
      <c r="H2862" s="30">
        <v>0.156749889469809</v>
      </c>
      <c r="I2862" s="29">
        <v>0.403646876650175</v>
      </c>
      <c r="J2862" s="41" t="s">
        <v>1500</v>
      </c>
      <c r="K2862" s="44" t="s">
        <v>4397</v>
      </c>
    </row>
    <row r="2863">
      <c r="A2863" s="21">
        <v>2862</v>
      </c>
      <c r="B2863" s="16" t="s">
        <v>48</v>
      </c>
      <c r="C2863" s="21">
        <v>0</v>
      </c>
      <c r="D2863" s="22">
        <v>2</v>
      </c>
      <c r="E2863" s="21">
        <v>6</v>
      </c>
      <c r="F2863" s="30">
        <v>-0.0510211549699306</v>
      </c>
      <c r="G2863" s="29">
        <v>2.20873359375</v>
      </c>
      <c r="H2863" s="30">
        <v>0.157033340330753</v>
      </c>
      <c r="I2863" s="29">
        <v>0.40427294408892</v>
      </c>
      <c r="J2863" s="41" t="s">
        <v>1502</v>
      </c>
      <c r="K2863" s="44" t="s">
        <v>4398</v>
      </c>
    </row>
    <row r="2864">
      <c r="A2864" s="21">
        <v>2863</v>
      </c>
      <c r="B2864" s="16" t="s">
        <v>48</v>
      </c>
      <c r="C2864" s="21">
        <v>0</v>
      </c>
      <c r="D2864" s="22">
        <v>2</v>
      </c>
      <c r="E2864" s="21">
        <v>6</v>
      </c>
      <c r="F2864" s="30">
        <v>-0.0510203093290329</v>
      </c>
      <c r="G2864" s="29">
        <v>2.2075078125</v>
      </c>
      <c r="H2864" s="30">
        <v>0.157316786493692</v>
      </c>
      <c r="I2864" s="29">
        <v>0.404898653708031</v>
      </c>
      <c r="J2864" s="41" t="s">
        <v>1504</v>
      </c>
      <c r="K2864" s="44" t="s">
        <v>4399</v>
      </c>
    </row>
    <row r="2865">
      <c r="A2865" s="21">
        <v>2864</v>
      </c>
      <c r="B2865" s="16" t="s">
        <v>48</v>
      </c>
      <c r="C2865" s="21">
        <v>0</v>
      </c>
      <c r="D2865" s="22">
        <v>2</v>
      </c>
      <c r="E2865" s="21">
        <v>6</v>
      </c>
      <c r="F2865" s="30">
        <v>-0.0510207936167717</v>
      </c>
      <c r="G2865" s="29">
        <v>2.2063697265625</v>
      </c>
      <c r="H2865" s="30">
        <v>0.157600235347119</v>
      </c>
      <c r="I2865" s="29">
        <v>0.40552404667726</v>
      </c>
      <c r="J2865" s="41" t="s">
        <v>1506</v>
      </c>
      <c r="K2865" s="44" t="s">
        <v>4400</v>
      </c>
    </row>
    <row r="2866">
      <c r="A2866" s="21">
        <v>2865</v>
      </c>
      <c r="B2866" s="16" t="s">
        <v>48</v>
      </c>
      <c r="C2866" s="21">
        <v>0</v>
      </c>
      <c r="D2866" s="22">
        <v>2</v>
      </c>
      <c r="E2866" s="21">
        <v>6</v>
      </c>
      <c r="F2866" s="30">
        <v>-0.0510200671851635</v>
      </c>
      <c r="G2866" s="29">
        <v>2.2051771484375</v>
      </c>
      <c r="H2866" s="30">
        <v>0.157883680164814</v>
      </c>
      <c r="I2866" s="29">
        <v>0.406149092712085</v>
      </c>
      <c r="J2866" s="41" t="s">
        <v>1508</v>
      </c>
      <c r="K2866" s="44" t="s">
        <v>4401</v>
      </c>
    </row>
    <row r="2867">
      <c r="A2867" s="21">
        <v>2866</v>
      </c>
      <c r="B2867" s="16" t="s">
        <v>48</v>
      </c>
      <c r="C2867" s="21">
        <v>0</v>
      </c>
      <c r="D2867" s="22">
        <v>2</v>
      </c>
      <c r="E2867" s="21">
        <v>6</v>
      </c>
      <c r="F2867" s="30">
        <v>-0.0510207936167717</v>
      </c>
      <c r="G2867" s="29">
        <v>2.2039708984375</v>
      </c>
      <c r="H2867" s="30">
        <v>0.158167129018241</v>
      </c>
      <c r="I2867" s="29">
        <v>0.406773805736233</v>
      </c>
      <c r="J2867" s="41" t="s">
        <v>1510</v>
      </c>
      <c r="K2867" s="44" t="s">
        <v>4402</v>
      </c>
    </row>
    <row r="2868">
      <c r="A2868" s="21">
        <v>2867</v>
      </c>
      <c r="B2868" s="16" t="s">
        <v>48</v>
      </c>
      <c r="C2868" s="21">
        <v>0</v>
      </c>
      <c r="D2868" s="22">
        <v>2</v>
      </c>
      <c r="E2868" s="21">
        <v>6</v>
      </c>
      <c r="F2868" s="30">
        <v>-0.0510199442505836</v>
      </c>
      <c r="G2868" s="29">
        <v>2.2027921875</v>
      </c>
      <c r="H2868" s="30">
        <v>0.158450573152966</v>
      </c>
      <c r="I2868" s="29">
        <v>0.407398174261799</v>
      </c>
      <c r="J2868" s="41" t="s">
        <v>1512</v>
      </c>
      <c r="K2868" s="44" t="s">
        <v>4403</v>
      </c>
    </row>
    <row r="2869">
      <c r="A2869" s="21">
        <v>2868</v>
      </c>
      <c r="B2869" s="16" t="s">
        <v>48</v>
      </c>
      <c r="C2869" s="21">
        <v>0</v>
      </c>
      <c r="D2869" s="22">
        <v>2</v>
      </c>
      <c r="E2869" s="21">
        <v>6</v>
      </c>
      <c r="F2869" s="30">
        <v>-0.0510215163230896</v>
      </c>
      <c r="G2869" s="29">
        <v>2.201664453125</v>
      </c>
      <c r="H2869" s="30">
        <v>0.158734026021428</v>
      </c>
      <c r="I2869" s="29">
        <v>0.408022242366427</v>
      </c>
      <c r="J2869" s="41" t="s">
        <v>1514</v>
      </c>
      <c r="K2869" s="44" t="s">
        <v>4404</v>
      </c>
    </row>
    <row r="2870">
      <c r="A2870" s="21">
        <v>2869</v>
      </c>
      <c r="B2870" s="16" t="s">
        <v>48</v>
      </c>
      <c r="C2870" s="21">
        <v>0</v>
      </c>
      <c r="D2870" s="22">
        <v>2</v>
      </c>
      <c r="E2870" s="21">
        <v>6</v>
      </c>
      <c r="F2870" s="30">
        <v>-0.0510195791721344</v>
      </c>
      <c r="G2870" s="29">
        <v>2.2004275390625</v>
      </c>
      <c r="H2870" s="30">
        <v>0.159017468127939</v>
      </c>
      <c r="I2870" s="29">
        <v>0.408645936183325</v>
      </c>
      <c r="J2870" s="41" t="s">
        <v>1516</v>
      </c>
      <c r="K2870" s="44" t="s">
        <v>4405</v>
      </c>
    </row>
    <row r="2871">
      <c r="A2871" s="21">
        <v>2870</v>
      </c>
      <c r="B2871" s="16" t="s">
        <v>48</v>
      </c>
      <c r="C2871" s="21">
        <v>0</v>
      </c>
      <c r="D2871" s="22">
        <v>2</v>
      </c>
      <c r="E2871" s="21">
        <v>6</v>
      </c>
      <c r="F2871" s="30">
        <v>-0.0510198213160038</v>
      </c>
      <c r="G2871" s="29">
        <v>2.1993271484375</v>
      </c>
      <c r="H2871" s="30">
        <v>0.159300911579695</v>
      </c>
      <c r="I2871" s="29">
        <v>0.409269321061818</v>
      </c>
      <c r="J2871" s="41" t="s">
        <v>1518</v>
      </c>
      <c r="K2871" s="44" t="s">
        <v>4406</v>
      </c>
    </row>
    <row r="2872">
      <c r="A2872" s="21">
        <v>2871</v>
      </c>
      <c r="B2872" s="16" t="s">
        <v>48</v>
      </c>
      <c r="C2872" s="21">
        <v>0</v>
      </c>
      <c r="D2872" s="22">
        <v>2</v>
      </c>
      <c r="E2872" s="21">
        <v>6</v>
      </c>
      <c r="F2872" s="30">
        <v>-0.0510199442505836</v>
      </c>
      <c r="G2872" s="29">
        <v>2.198207421875</v>
      </c>
      <c r="H2872" s="30">
        <v>0.15958435571442</v>
      </c>
      <c r="I2872" s="29">
        <v>0.409892390062459</v>
      </c>
      <c r="J2872" s="41" t="s">
        <v>1520</v>
      </c>
      <c r="K2872" s="44" t="s">
        <v>4407</v>
      </c>
    </row>
    <row r="2873">
      <c r="A2873" s="21">
        <v>2872</v>
      </c>
      <c r="B2873" s="16" t="s">
        <v>48</v>
      </c>
      <c r="C2873" s="21">
        <v>0</v>
      </c>
      <c r="D2873" s="22">
        <v>2</v>
      </c>
      <c r="E2873" s="21">
        <v>6</v>
      </c>
      <c r="F2873" s="30">
        <v>-0.0510206706821918</v>
      </c>
      <c r="G2873" s="29">
        <v>2.197083984375</v>
      </c>
      <c r="H2873" s="30">
        <v>0.159867803884877</v>
      </c>
      <c r="I2873" s="29">
        <v>0.410515149498169</v>
      </c>
      <c r="J2873" s="41" t="s">
        <v>1522</v>
      </c>
      <c r="K2873" s="44" t="s">
        <v>4408</v>
      </c>
    </row>
    <row r="2874">
      <c r="A2874" s="21">
        <v>2873</v>
      </c>
      <c r="B2874" s="16" t="s">
        <v>48</v>
      </c>
      <c r="C2874" s="21">
        <v>0</v>
      </c>
      <c r="D2874" s="22">
        <v>2</v>
      </c>
      <c r="E2874" s="21">
        <v>6</v>
      </c>
      <c r="F2874" s="30">
        <v>-0.0510200671851635</v>
      </c>
      <c r="G2874" s="29">
        <v>2.1959359375</v>
      </c>
      <c r="H2874" s="30">
        <v>0.160151248702572</v>
      </c>
      <c r="I2874" s="29">
        <v>0.411137576159645</v>
      </c>
      <c r="J2874" s="41" t="s">
        <v>1524</v>
      </c>
      <c r="K2874" s="44" t="s">
        <v>4409</v>
      </c>
    </row>
    <row r="2875">
      <c r="A2875" s="21">
        <v>2874</v>
      </c>
      <c r="B2875" s="16" t="s">
        <v>48</v>
      </c>
      <c r="C2875" s="21">
        <v>0</v>
      </c>
      <c r="D2875" s="22">
        <v>2</v>
      </c>
      <c r="E2875" s="21">
        <v>6</v>
      </c>
      <c r="F2875" s="30">
        <v>-0.0510197021067142</v>
      </c>
      <c r="G2875" s="29">
        <v>2.1948998046875</v>
      </c>
      <c r="H2875" s="30">
        <v>0.160434691492054</v>
      </c>
      <c r="I2875" s="29">
        <v>0.411759704682918</v>
      </c>
      <c r="J2875" s="41" t="s">
        <v>1526</v>
      </c>
      <c r="K2875" s="44" t="s">
        <v>4410</v>
      </c>
    </row>
    <row r="2876">
      <c r="A2876" s="21">
        <v>2875</v>
      </c>
      <c r="B2876" s="16" t="s">
        <v>48</v>
      </c>
      <c r="C2876" s="21">
        <v>0</v>
      </c>
      <c r="D2876" s="22">
        <v>2</v>
      </c>
      <c r="E2876" s="21">
        <v>6</v>
      </c>
      <c r="F2876" s="30">
        <v>-0.0510207936167717</v>
      </c>
      <c r="G2876" s="29">
        <v>2.19371484375</v>
      </c>
      <c r="H2876" s="30">
        <v>0.160718140345481</v>
      </c>
      <c r="I2876" s="29">
        <v>0.412381510640124</v>
      </c>
      <c r="J2876" s="41" t="s">
        <v>1528</v>
      </c>
      <c r="K2876" s="44" t="s">
        <v>4411</v>
      </c>
    </row>
    <row r="2877">
      <c r="A2877" s="21">
        <v>2876</v>
      </c>
      <c r="B2877" s="16" t="s">
        <v>48</v>
      </c>
      <c r="C2877" s="21">
        <v>0</v>
      </c>
      <c r="D2877" s="22">
        <v>2</v>
      </c>
      <c r="E2877" s="21">
        <v>6</v>
      </c>
      <c r="F2877" s="30">
        <v>-0.051022119820118</v>
      </c>
      <c r="G2877" s="29">
        <v>2.1926904296875</v>
      </c>
      <c r="H2877" s="30">
        <v>0.161001596566704</v>
      </c>
      <c r="I2877" s="29">
        <v>0.413003042383635</v>
      </c>
      <c r="J2877" s="41" t="s">
        <v>1530</v>
      </c>
      <c r="K2877" s="44" t="s">
        <v>4412</v>
      </c>
    </row>
    <row r="2878">
      <c r="A2878" s="21">
        <v>2877</v>
      </c>
      <c r="B2878" s="16" t="s">
        <v>48</v>
      </c>
      <c r="C2878" s="21">
        <v>0</v>
      </c>
      <c r="D2878" s="22">
        <v>2</v>
      </c>
      <c r="E2878" s="21">
        <v>6</v>
      </c>
      <c r="F2878" s="30">
        <v>-0.0510190948843956</v>
      </c>
      <c r="G2878" s="29">
        <v>2.191555078125</v>
      </c>
      <c r="H2878" s="30">
        <v>0.161285035982728</v>
      </c>
      <c r="I2878" s="29">
        <v>0.413624215475164</v>
      </c>
      <c r="J2878" s="41" t="s">
        <v>1532</v>
      </c>
      <c r="K2878" s="44" t="s">
        <v>4413</v>
      </c>
    </row>
    <row r="2879">
      <c r="A2879" s="21">
        <v>2878</v>
      </c>
      <c r="B2879" s="16" t="s">
        <v>48</v>
      </c>
      <c r="C2879" s="21">
        <v>0</v>
      </c>
      <c r="D2879" s="22">
        <v>2</v>
      </c>
      <c r="E2879" s="21">
        <v>6</v>
      </c>
      <c r="F2879" s="30">
        <v>-0.0510205514729023</v>
      </c>
      <c r="G2879" s="29">
        <v>2.19053671875</v>
      </c>
      <c r="H2879" s="30">
        <v>0.161568483490911</v>
      </c>
      <c r="I2879" s="29">
        <v>0.414245117649676</v>
      </c>
      <c r="J2879" s="41" t="s">
        <v>1534</v>
      </c>
      <c r="K2879" s="44" t="s">
        <v>4414</v>
      </c>
    </row>
    <row r="2880">
      <c r="A2880" s="21">
        <v>2879</v>
      </c>
      <c r="B2880" s="16" t="s">
        <v>48</v>
      </c>
      <c r="C2880" s="21">
        <v>0</v>
      </c>
      <c r="D2880" s="22">
        <v>2</v>
      </c>
      <c r="E2880" s="21">
        <v>6</v>
      </c>
      <c r="F2880" s="30">
        <v>-0.0510215163230896</v>
      </c>
      <c r="G2880" s="29">
        <v>2.1894541015625</v>
      </c>
      <c r="H2880" s="30">
        <v>0.161851936359372</v>
      </c>
      <c r="I2880" s="29">
        <v>0.414865724695129</v>
      </c>
      <c r="J2880" s="41" t="s">
        <v>1536</v>
      </c>
      <c r="K2880" s="44" t="s">
        <v>4415</v>
      </c>
    </row>
    <row r="2881">
      <c r="A2881" s="21">
        <v>2880</v>
      </c>
      <c r="B2881" s="16" t="s">
        <v>48</v>
      </c>
      <c r="C2881" s="21">
        <v>0</v>
      </c>
      <c r="D2881" s="22">
        <v>2</v>
      </c>
      <c r="E2881" s="21">
        <v>6</v>
      </c>
      <c r="F2881" s="30">
        <v>-0.0510203093290329</v>
      </c>
      <c r="G2881" s="29">
        <v>2.188373046875</v>
      </c>
      <c r="H2881" s="30">
        <v>0.162135382522311</v>
      </c>
      <c r="I2881" s="29">
        <v>0.415486010638345</v>
      </c>
      <c r="J2881" s="41" t="s">
        <v>1538</v>
      </c>
      <c r="K2881" s="44" t="s">
        <v>4416</v>
      </c>
    </row>
    <row r="2882">
      <c r="A2882" s="21">
        <v>2881</v>
      </c>
      <c r="B2882" s="16" t="s">
        <v>48</v>
      </c>
      <c r="C2882" s="21">
        <v>0</v>
      </c>
      <c r="D2882" s="22">
        <v>2</v>
      </c>
      <c r="E2882" s="21">
        <v>6</v>
      </c>
      <c r="F2882" s="30">
        <v>-0.0510188527405262</v>
      </c>
      <c r="G2882" s="29">
        <v>2.18730625</v>
      </c>
      <c r="H2882" s="30">
        <v>0.162418820593092</v>
      </c>
      <c r="I2882" s="29">
        <v>0.416105976502052</v>
      </c>
      <c r="J2882" s="41" t="s">
        <v>1540</v>
      </c>
      <c r="K2882" s="44" t="s">
        <v>4417</v>
      </c>
    </row>
    <row r="2883">
      <c r="A2883" s="21">
        <v>2882</v>
      </c>
      <c r="B2883" s="16" t="s">
        <v>48</v>
      </c>
      <c r="C2883" s="21">
        <v>0</v>
      </c>
      <c r="D2883" s="22">
        <v>2</v>
      </c>
      <c r="E2883" s="21">
        <v>6</v>
      </c>
      <c r="F2883" s="30">
        <v>-0.0510207936167717</v>
      </c>
      <c r="G2883" s="29">
        <v>2.18627578125</v>
      </c>
      <c r="H2883" s="30">
        <v>0.162702269446519</v>
      </c>
      <c r="I2883" s="29">
        <v>0.416725673865521</v>
      </c>
      <c r="J2883" s="41" t="s">
        <v>1542</v>
      </c>
      <c r="K2883" s="44" t="s">
        <v>4418</v>
      </c>
    </row>
    <row r="2884">
      <c r="A2884" s="21">
        <v>2883</v>
      </c>
      <c r="B2884" s="16" t="s">
        <v>48</v>
      </c>
      <c r="C2884" s="21">
        <v>0</v>
      </c>
      <c r="D2884" s="22">
        <v>2</v>
      </c>
      <c r="E2884" s="21">
        <v>6</v>
      </c>
      <c r="F2884" s="30">
        <v>-0.051018126308918</v>
      </c>
      <c r="G2884" s="29">
        <v>2.1852462890625</v>
      </c>
      <c r="H2884" s="30">
        <v>0.162985703481568</v>
      </c>
      <c r="I2884" s="29">
        <v>0.417345047038807</v>
      </c>
      <c r="J2884" s="41" t="s">
        <v>1544</v>
      </c>
      <c r="K2884" s="44" t="s">
        <v>4419</v>
      </c>
    </row>
    <row r="2885">
      <c r="A2885" s="21">
        <v>2884</v>
      </c>
      <c r="B2885" s="16" t="s">
        <v>48</v>
      </c>
      <c r="C2885" s="21">
        <v>0</v>
      </c>
      <c r="D2885" s="22">
        <v>2</v>
      </c>
      <c r="E2885" s="21">
        <v>6</v>
      </c>
      <c r="F2885" s="30">
        <v>-0.0510205514729023</v>
      </c>
      <c r="G2885" s="29">
        <v>2.1842404296875</v>
      </c>
      <c r="H2885" s="30">
        <v>0.163269150989751</v>
      </c>
      <c r="I2885" s="29">
        <v>0.417964164545874</v>
      </c>
      <c r="J2885" s="41" t="s">
        <v>1546</v>
      </c>
      <c r="K2885" s="44" t="s">
        <v>4420</v>
      </c>
    </row>
    <row r="2886">
      <c r="A2886" s="21">
        <v>2885</v>
      </c>
      <c r="B2886" s="16" t="s">
        <v>48</v>
      </c>
      <c r="C2886" s="21">
        <v>0</v>
      </c>
      <c r="D2886" s="22">
        <v>2</v>
      </c>
      <c r="E2886" s="21">
        <v>6</v>
      </c>
      <c r="F2886" s="30">
        <v>-0.0510222464799881</v>
      </c>
      <c r="G2886" s="29">
        <v>2.183209375</v>
      </c>
      <c r="H2886" s="30">
        <v>0.16355260791464</v>
      </c>
      <c r="I2886" s="29">
        <v>0.4185830103617</v>
      </c>
      <c r="J2886" s="41" t="s">
        <v>1548</v>
      </c>
      <c r="K2886" s="44" t="s">
        <v>4421</v>
      </c>
    </row>
    <row r="2887">
      <c r="A2887" s="21">
        <v>2886</v>
      </c>
      <c r="B2887" s="16" t="s">
        <v>48</v>
      </c>
      <c r="C2887" s="21">
        <v>0</v>
      </c>
      <c r="D2887" s="22">
        <v>2</v>
      </c>
      <c r="E2887" s="21">
        <v>6</v>
      </c>
      <c r="F2887" s="30">
        <v>-0.0510200671851635</v>
      </c>
      <c r="G2887" s="29">
        <v>2.1821787109375</v>
      </c>
      <c r="H2887" s="30">
        <v>0.163836052732335</v>
      </c>
      <c r="I2887" s="29">
        <v>0.419201537608601</v>
      </c>
      <c r="J2887" s="41" t="s">
        <v>1550</v>
      </c>
      <c r="K2887" s="44" t="s">
        <v>4422</v>
      </c>
    </row>
    <row r="2888">
      <c r="A2888" s="21">
        <v>2887</v>
      </c>
      <c r="B2888" s="16" t="s">
        <v>48</v>
      </c>
      <c r="C2888" s="21">
        <v>0</v>
      </c>
      <c r="D2888" s="22">
        <v>2</v>
      </c>
      <c r="E2888" s="21">
        <v>6</v>
      </c>
      <c r="F2888" s="30">
        <v>-0.0510223656892776</v>
      </c>
      <c r="G2888" s="29">
        <v>2.18115859375</v>
      </c>
      <c r="H2888" s="30">
        <v>0.164119510319498</v>
      </c>
      <c r="I2888" s="29">
        <v>0.419819803560804</v>
      </c>
      <c r="J2888" s="41" t="s">
        <v>1552</v>
      </c>
      <c r="K2888" s="44" t="s">
        <v>4423</v>
      </c>
    </row>
    <row r="2889">
      <c r="A2889" s="21">
        <v>2888</v>
      </c>
      <c r="B2889" s="16" t="s">
        <v>48</v>
      </c>
      <c r="C2889" s="21">
        <v>0</v>
      </c>
      <c r="D2889" s="22">
        <v>2</v>
      </c>
      <c r="E2889" s="21">
        <v>6</v>
      </c>
      <c r="F2889" s="30">
        <v>-0.0510199442505836</v>
      </c>
      <c r="G2889" s="29">
        <v>2.1800517578125</v>
      </c>
      <c r="H2889" s="30">
        <v>0.164402954454223</v>
      </c>
      <c r="I2889" s="29">
        <v>0.420437726444954</v>
      </c>
      <c r="J2889" s="41" t="s">
        <v>1554</v>
      </c>
      <c r="K2889" s="44" t="s">
        <v>4424</v>
      </c>
    </row>
    <row r="2890">
      <c r="A2890" s="21">
        <v>2889</v>
      </c>
      <c r="B2890" s="16" t="s">
        <v>48</v>
      </c>
      <c r="C2890" s="21">
        <v>0</v>
      </c>
      <c r="D2890" s="22">
        <v>2</v>
      </c>
      <c r="E2890" s="21">
        <v>6</v>
      </c>
      <c r="F2890" s="30">
        <v>-0.051022119820118</v>
      </c>
      <c r="G2890" s="29">
        <v>2.1790912109375</v>
      </c>
      <c r="H2890" s="30">
        <v>0.164686410675446</v>
      </c>
      <c r="I2890" s="29">
        <v>0.421055403405306</v>
      </c>
      <c r="J2890" s="41" t="s">
        <v>1556</v>
      </c>
      <c r="K2890" s="44" t="s">
        <v>4425</v>
      </c>
    </row>
    <row r="2891">
      <c r="A2891" s="21">
        <v>2890</v>
      </c>
      <c r="B2891" s="16" t="s">
        <v>48</v>
      </c>
      <c r="C2891" s="21">
        <v>0</v>
      </c>
      <c r="D2891" s="22">
        <v>2</v>
      </c>
      <c r="E2891" s="21">
        <v>6</v>
      </c>
      <c r="F2891" s="30">
        <v>-0.0510211549699306</v>
      </c>
      <c r="G2891" s="29">
        <v>2.1780494140625</v>
      </c>
      <c r="H2891" s="30">
        <v>0.16496986153639</v>
      </c>
      <c r="I2891" s="29">
        <v>0.421672773386901</v>
      </c>
      <c r="J2891" s="41" t="s">
        <v>1558</v>
      </c>
      <c r="K2891" s="44" t="s">
        <v>4426</v>
      </c>
    </row>
    <row r="2892">
      <c r="A2892" s="21">
        <v>2891</v>
      </c>
      <c r="B2892" s="16" t="s">
        <v>48</v>
      </c>
      <c r="C2892" s="21">
        <v>0</v>
      </c>
      <c r="D2892" s="22">
        <v>2</v>
      </c>
      <c r="E2892" s="21">
        <v>6</v>
      </c>
      <c r="F2892" s="30">
        <v>-0.0510211549699306</v>
      </c>
      <c r="G2892" s="29">
        <v>2.176998046875</v>
      </c>
      <c r="H2892" s="30">
        <v>0.165253312397334</v>
      </c>
      <c r="I2892" s="29">
        <v>0.422289845357561</v>
      </c>
      <c r="J2892" s="41" t="s">
        <v>1560</v>
      </c>
      <c r="K2892" s="44" t="s">
        <v>4427</v>
      </c>
    </row>
    <row r="2893">
      <c r="A2893" s="21">
        <v>2892</v>
      </c>
      <c r="B2893" s="16" t="s">
        <v>48</v>
      </c>
      <c r="C2893" s="21">
        <v>0</v>
      </c>
      <c r="D2893" s="22">
        <v>2</v>
      </c>
      <c r="E2893" s="21">
        <v>6</v>
      </c>
      <c r="F2893" s="30">
        <v>-0.0510207936167717</v>
      </c>
      <c r="G2893" s="29">
        <v>2.176037109375</v>
      </c>
      <c r="H2893" s="30">
        <v>0.165536761250761</v>
      </c>
      <c r="I2893" s="29">
        <v>0.422906640581227</v>
      </c>
      <c r="J2893" s="41" t="s">
        <v>1562</v>
      </c>
      <c r="K2893" s="44" t="s">
        <v>4428</v>
      </c>
    </row>
    <row r="2894">
      <c r="A2894" s="21">
        <v>2893</v>
      </c>
      <c r="B2894" s="16" t="s">
        <v>48</v>
      </c>
      <c r="C2894" s="21">
        <v>0</v>
      </c>
      <c r="D2894" s="22">
        <v>2</v>
      </c>
      <c r="E2894" s="21">
        <v>6</v>
      </c>
      <c r="F2894" s="30">
        <v>-0.0510203093290329</v>
      </c>
      <c r="G2894" s="29">
        <v>2.1750265625</v>
      </c>
      <c r="H2894" s="30">
        <v>0.1658202074137</v>
      </c>
      <c r="I2894" s="29">
        <v>0.423523143514658</v>
      </c>
      <c r="J2894" s="41" t="s">
        <v>1564</v>
      </c>
      <c r="K2894" s="44" t="s">
        <v>4429</v>
      </c>
    </row>
    <row r="2895">
      <c r="A2895" s="21">
        <v>2894</v>
      </c>
      <c r="B2895" s="16" t="s">
        <v>48</v>
      </c>
      <c r="C2895" s="21">
        <v>0</v>
      </c>
      <c r="D2895" s="22">
        <v>2</v>
      </c>
      <c r="E2895" s="21">
        <v>6</v>
      </c>
      <c r="F2895" s="30">
        <v>-0.0510198213160038</v>
      </c>
      <c r="G2895" s="29">
        <v>2.174065625</v>
      </c>
      <c r="H2895" s="30">
        <v>0.166103650865455</v>
      </c>
      <c r="I2895" s="29">
        <v>0.424139368179752</v>
      </c>
      <c r="J2895" s="41" t="s">
        <v>1566</v>
      </c>
      <c r="K2895" s="44" t="s">
        <v>4430</v>
      </c>
    </row>
    <row r="2896">
      <c r="A2896" s="21">
        <v>2895</v>
      </c>
      <c r="B2896" s="16" t="s">
        <v>48</v>
      </c>
      <c r="C2896" s="21">
        <v>0</v>
      </c>
      <c r="D2896" s="22">
        <v>2</v>
      </c>
      <c r="E2896" s="21">
        <v>6</v>
      </c>
      <c r="F2896" s="30">
        <v>-0.0510215163230896</v>
      </c>
      <c r="G2896" s="29">
        <v>2.1730646484375</v>
      </c>
      <c r="H2896" s="30">
        <v>0.166387103733917</v>
      </c>
      <c r="I2896" s="29">
        <v>0.424755329587704</v>
      </c>
      <c r="J2896" s="41" t="s">
        <v>1568</v>
      </c>
      <c r="K2896" s="44" t="s">
        <v>4431</v>
      </c>
    </row>
    <row r="2897">
      <c r="A2897" s="21">
        <v>2896</v>
      </c>
      <c r="B2897" s="16" t="s">
        <v>48</v>
      </c>
      <c r="C2897" s="21">
        <v>0</v>
      </c>
      <c r="D2897" s="22">
        <v>2</v>
      </c>
      <c r="E2897" s="21">
        <v>6</v>
      </c>
      <c r="F2897" s="30">
        <v>-0.0510186105966568</v>
      </c>
      <c r="G2897" s="29">
        <v>2.1721060546875</v>
      </c>
      <c r="H2897" s="30">
        <v>0.166670540459454</v>
      </c>
      <c r="I2897" s="29">
        <v>0.425370984215363</v>
      </c>
      <c r="J2897" s="41" t="s">
        <v>1570</v>
      </c>
      <c r="K2897" s="44" t="s">
        <v>4432</v>
      </c>
    </row>
    <row r="2898">
      <c r="A2898" s="21">
        <v>2897</v>
      </c>
      <c r="B2898" s="16" t="s">
        <v>48</v>
      </c>
      <c r="C2898" s="21">
        <v>0</v>
      </c>
      <c r="D2898" s="22">
        <v>2</v>
      </c>
      <c r="E2898" s="21">
        <v>6</v>
      </c>
      <c r="F2898" s="30">
        <v>-0.0510187335312366</v>
      </c>
      <c r="G2898" s="29">
        <v>2.1710798828125</v>
      </c>
      <c r="H2898" s="30">
        <v>0.166953977867961</v>
      </c>
      <c r="I2898" s="29">
        <v>0.425986349471009</v>
      </c>
      <c r="J2898" s="41" t="s">
        <v>1572</v>
      </c>
      <c r="K2898" s="44" t="s">
        <v>4433</v>
      </c>
    </row>
    <row r="2899">
      <c r="A2899" s="21">
        <v>2898</v>
      </c>
      <c r="B2899" s="16" t="s">
        <v>48</v>
      </c>
      <c r="C2899" s="21">
        <v>0</v>
      </c>
      <c r="D2899" s="22">
        <v>2</v>
      </c>
      <c r="E2899" s="21">
        <v>6</v>
      </c>
      <c r="F2899" s="30">
        <v>-0.0510213971138</v>
      </c>
      <c r="G2899" s="29">
        <v>2.1701359375</v>
      </c>
      <c r="H2899" s="30">
        <v>0.167237430074149</v>
      </c>
      <c r="I2899" s="29">
        <v>0.426601479290221</v>
      </c>
      <c r="J2899" s="41" t="s">
        <v>1574</v>
      </c>
      <c r="K2899" s="44" t="s">
        <v>4434</v>
      </c>
    </row>
    <row r="2900">
      <c r="A2900" s="21">
        <v>2899</v>
      </c>
      <c r="B2900" s="16" t="s">
        <v>48</v>
      </c>
      <c r="C2900" s="21">
        <v>0</v>
      </c>
      <c r="D2900" s="22">
        <v>2</v>
      </c>
      <c r="E2900" s="21">
        <v>6</v>
      </c>
      <c r="F2900" s="30">
        <v>-0.0510200671851635</v>
      </c>
      <c r="G2900" s="29">
        <v>2.1691259765625</v>
      </c>
      <c r="H2900" s="30">
        <v>0.167520874891844</v>
      </c>
      <c r="I2900" s="29">
        <v>0.427216306807206</v>
      </c>
      <c r="J2900" s="41" t="s">
        <v>1576</v>
      </c>
      <c r="K2900" s="44" t="s">
        <v>4435</v>
      </c>
    </row>
    <row r="2901">
      <c r="A2901" s="21">
        <v>2900</v>
      </c>
      <c r="B2901" s="16" t="s">
        <v>48</v>
      </c>
      <c r="C2901" s="21">
        <v>0</v>
      </c>
      <c r="D2901" s="22">
        <v>2</v>
      </c>
      <c r="E2901" s="21">
        <v>6</v>
      </c>
      <c r="F2901" s="30">
        <v>-0.0510180070996284</v>
      </c>
      <c r="G2901" s="29">
        <v>2.1681638671875</v>
      </c>
      <c r="H2901" s="30">
        <v>0.16780430826462</v>
      </c>
      <c r="I2901" s="29">
        <v>0.427830836804813</v>
      </c>
      <c r="J2901" s="41" t="s">
        <v>1578</v>
      </c>
      <c r="K2901" s="44" t="s">
        <v>4436</v>
      </c>
    </row>
    <row r="2902">
      <c r="A2902" s="21">
        <v>2901</v>
      </c>
      <c r="B2902" s="16" t="s">
        <v>48</v>
      </c>
      <c r="C2902" s="21">
        <v>0</v>
      </c>
      <c r="D2902" s="22">
        <v>2</v>
      </c>
      <c r="E2902" s="21">
        <v>6</v>
      </c>
      <c r="F2902" s="30">
        <v>-0.0510190948843956</v>
      </c>
      <c r="G2902" s="29">
        <v>2.167121484375</v>
      </c>
      <c r="H2902" s="30">
        <v>0.168087747680644</v>
      </c>
      <c r="I2902" s="29">
        <v>0.428445084452799</v>
      </c>
      <c r="J2902" s="41" t="s">
        <v>1580</v>
      </c>
      <c r="K2902" s="44" t="s">
        <v>4437</v>
      </c>
    </row>
    <row r="2903">
      <c r="A2903" s="21">
        <v>2902</v>
      </c>
      <c r="B2903" s="16" t="s">
        <v>48</v>
      </c>
      <c r="C2903" s="21">
        <v>0</v>
      </c>
      <c r="D2903" s="22">
        <v>2</v>
      </c>
      <c r="E2903" s="21">
        <v>6</v>
      </c>
      <c r="F2903" s="30">
        <v>-0.0510184913873672</v>
      </c>
      <c r="G2903" s="29">
        <v>2.166239453125</v>
      </c>
      <c r="H2903" s="30">
        <v>0.168371183743907</v>
      </c>
      <c r="I2903" s="29">
        <v>0.429059074835478</v>
      </c>
      <c r="J2903" s="41" t="s">
        <v>1582</v>
      </c>
      <c r="K2903" s="44" t="s">
        <v>4438</v>
      </c>
    </row>
    <row r="2904">
      <c r="A2904" s="21">
        <v>2903</v>
      </c>
      <c r="B2904" s="16" t="s">
        <v>48</v>
      </c>
      <c r="C2904" s="21">
        <v>0</v>
      </c>
      <c r="D2904" s="22">
        <v>2</v>
      </c>
      <c r="E2904" s="21">
        <v>6</v>
      </c>
      <c r="F2904" s="30">
        <v>-0.0510198213160038</v>
      </c>
      <c r="G2904" s="29">
        <v>2.1652828125</v>
      </c>
      <c r="H2904" s="30">
        <v>0.168654627195663</v>
      </c>
      <c r="I2904" s="29">
        <v>0.42967281006988</v>
      </c>
      <c r="J2904" s="41" t="s">
        <v>1584</v>
      </c>
      <c r="K2904" s="44" t="s">
        <v>4439</v>
      </c>
    </row>
    <row r="2905">
      <c r="A2905" s="21">
        <v>2904</v>
      </c>
      <c r="B2905" s="16" t="s">
        <v>48</v>
      </c>
      <c r="C2905" s="21">
        <v>0</v>
      </c>
      <c r="D2905" s="22">
        <v>2</v>
      </c>
      <c r="E2905" s="21">
        <v>6</v>
      </c>
      <c r="F2905" s="30">
        <v>-0.0510203093290329</v>
      </c>
      <c r="G2905" s="29">
        <v>2.1642861328125</v>
      </c>
      <c r="H2905" s="30">
        <v>0.168938073358602</v>
      </c>
      <c r="I2905" s="29">
        <v>0.430286268669728</v>
      </c>
      <c r="J2905" s="41" t="s">
        <v>1586</v>
      </c>
      <c r="K2905" s="44" t="s">
        <v>4440</v>
      </c>
    </row>
    <row r="2906">
      <c r="A2906" s="21">
        <v>2905</v>
      </c>
      <c r="B2906" s="16" t="s">
        <v>48</v>
      </c>
      <c r="C2906" s="21">
        <v>0</v>
      </c>
      <c r="D2906" s="22">
        <v>2</v>
      </c>
      <c r="E2906" s="21">
        <v>6</v>
      </c>
      <c r="F2906" s="30">
        <v>-0.0510175228118896</v>
      </c>
      <c r="G2906" s="29">
        <v>2.1632962890625</v>
      </c>
      <c r="H2906" s="30">
        <v>0.16922150404089</v>
      </c>
      <c r="I2906" s="29">
        <v>0.430899413212928</v>
      </c>
      <c r="J2906" s="41" t="s">
        <v>1588</v>
      </c>
      <c r="K2906" s="44" t="s">
        <v>4441</v>
      </c>
    </row>
    <row r="2907">
      <c r="A2907" s="21">
        <v>2906</v>
      </c>
      <c r="B2907" s="16" t="s">
        <v>48</v>
      </c>
      <c r="C2907" s="21">
        <v>0</v>
      </c>
      <c r="D2907" s="22">
        <v>2</v>
      </c>
      <c r="E2907" s="21">
        <v>6</v>
      </c>
      <c r="F2907" s="30">
        <v>-0.051018975675106</v>
      </c>
      <c r="G2907" s="29">
        <v>2.1623662109375</v>
      </c>
      <c r="H2907" s="30">
        <v>0.169504942794641</v>
      </c>
      <c r="I2907" s="29">
        <v>0.431512311596909</v>
      </c>
      <c r="J2907" s="41" t="s">
        <v>1590</v>
      </c>
      <c r="K2907" s="44" t="s">
        <v>4442</v>
      </c>
    </row>
    <row r="2908">
      <c r="A2908" s="21">
        <v>2907</v>
      </c>
      <c r="B2908" s="16" t="s">
        <v>48</v>
      </c>
      <c r="C2908" s="21">
        <v>0</v>
      </c>
      <c r="D2908" s="22">
        <v>2</v>
      </c>
      <c r="E2908" s="21">
        <v>6</v>
      </c>
      <c r="F2908" s="30">
        <v>-0.051020909100771</v>
      </c>
      <c r="G2908" s="29">
        <v>2.161405078125</v>
      </c>
      <c r="H2908" s="30">
        <v>0.169788392289645</v>
      </c>
      <c r="I2908" s="29">
        <v>0.432124960774803</v>
      </c>
      <c r="J2908" s="41" t="s">
        <v>1592</v>
      </c>
      <c r="K2908" s="44" t="s">
        <v>4443</v>
      </c>
    </row>
    <row r="2909">
      <c r="A2909" s="21">
        <v>2908</v>
      </c>
      <c r="B2909" s="16" t="s">
        <v>48</v>
      </c>
      <c r="C2909" s="21">
        <v>0</v>
      </c>
      <c r="D2909" s="22">
        <v>2</v>
      </c>
      <c r="E2909" s="21">
        <v>6</v>
      </c>
      <c r="F2909" s="30">
        <v>-0.0510197021067142</v>
      </c>
      <c r="G2909" s="29">
        <v>2.1605060546875</v>
      </c>
      <c r="H2909" s="30">
        <v>0.170071835079127</v>
      </c>
      <c r="I2909" s="29">
        <v>0.432737340637636</v>
      </c>
      <c r="J2909" s="41" t="s">
        <v>1594</v>
      </c>
      <c r="K2909" s="44" t="s">
        <v>4444</v>
      </c>
    </row>
    <row r="2910">
      <c r="A2910" s="21">
        <v>2909</v>
      </c>
      <c r="B2910" s="16" t="s">
        <v>48</v>
      </c>
      <c r="C2910" s="21">
        <v>0</v>
      </c>
      <c r="D2910" s="22">
        <v>2</v>
      </c>
      <c r="E2910" s="21">
        <v>6</v>
      </c>
      <c r="F2910" s="30">
        <v>-0.0510187335312366</v>
      </c>
      <c r="G2910" s="29">
        <v>2.159534765625</v>
      </c>
      <c r="H2910" s="30">
        <v>0.170355272487634</v>
      </c>
      <c r="I2910" s="29">
        <v>0.433349433575185</v>
      </c>
      <c r="J2910" s="41" t="s">
        <v>1596</v>
      </c>
      <c r="K2910" s="44" t="s">
        <v>4445</v>
      </c>
    </row>
    <row r="2911">
      <c r="A2911" s="21">
        <v>2910</v>
      </c>
      <c r="B2911" s="16" t="s">
        <v>48</v>
      </c>
      <c r="C2911" s="21">
        <v>0</v>
      </c>
      <c r="D2911" s="22">
        <v>2</v>
      </c>
      <c r="E2911" s="21">
        <v>6</v>
      </c>
      <c r="F2911" s="30">
        <v>-0.0510190948843956</v>
      </c>
      <c r="G2911" s="29">
        <v>2.15863125</v>
      </c>
      <c r="H2911" s="30">
        <v>0.170638711903658</v>
      </c>
      <c r="I2911" s="29">
        <v>0.433961274756097</v>
      </c>
      <c r="J2911" s="41" t="s">
        <v>1598</v>
      </c>
      <c r="K2911" s="44" t="s">
        <v>4446</v>
      </c>
    </row>
    <row r="2912">
      <c r="A2912" s="21">
        <v>2911</v>
      </c>
      <c r="B2912" s="16" t="s">
        <v>48</v>
      </c>
      <c r="C2912" s="21">
        <v>0</v>
      </c>
      <c r="D2912" s="22">
        <v>2</v>
      </c>
      <c r="E2912" s="21">
        <v>6</v>
      </c>
      <c r="F2912" s="30">
        <v>-0.0510215163230896</v>
      </c>
      <c r="G2912" s="29">
        <v>2.1577080078125</v>
      </c>
      <c r="H2912" s="30">
        <v>0.17092216477212</v>
      </c>
      <c r="I2912" s="29">
        <v>0.434572883280214</v>
      </c>
      <c r="J2912" s="41" t="s">
        <v>1600</v>
      </c>
      <c r="K2912" s="44" t="s">
        <v>4447</v>
      </c>
    </row>
    <row r="2913">
      <c r="A2913" s="21">
        <v>2912</v>
      </c>
      <c r="B2913" s="16" t="s">
        <v>48</v>
      </c>
      <c r="C2913" s="21">
        <v>0</v>
      </c>
      <c r="D2913" s="22">
        <v>2</v>
      </c>
      <c r="E2913" s="21">
        <v>6</v>
      </c>
      <c r="F2913" s="30">
        <v>-0.0510180070996284</v>
      </c>
      <c r="G2913" s="29">
        <v>2.156742578125</v>
      </c>
      <c r="H2913" s="30">
        <v>0.171205598144895</v>
      </c>
      <c r="I2913" s="29">
        <v>0.435184176103341</v>
      </c>
      <c r="J2913" s="41" t="s">
        <v>1602</v>
      </c>
      <c r="K2913" s="44" t="s">
        <v>4448</v>
      </c>
    </row>
    <row r="2914">
      <c r="A2914" s="21">
        <v>2913</v>
      </c>
      <c r="B2914" s="16" t="s">
        <v>48</v>
      </c>
      <c r="C2914" s="21">
        <v>0</v>
      </c>
      <c r="D2914" s="22">
        <v>2</v>
      </c>
      <c r="E2914" s="21">
        <v>6</v>
      </c>
      <c r="F2914" s="30">
        <v>-0.0510197021067142</v>
      </c>
      <c r="G2914" s="29">
        <v>2.15589609375</v>
      </c>
      <c r="H2914" s="30">
        <v>0.171489040934377</v>
      </c>
      <c r="I2914" s="29">
        <v>0.435795249305986</v>
      </c>
      <c r="J2914" s="41" t="s">
        <v>1604</v>
      </c>
      <c r="K2914" s="44" t="s">
        <v>4449</v>
      </c>
    </row>
    <row r="2915">
      <c r="A2915" s="21">
        <v>2914</v>
      </c>
      <c r="B2915" s="16" t="s">
        <v>48</v>
      </c>
      <c r="C2915" s="21">
        <v>0</v>
      </c>
      <c r="D2915" s="22">
        <v>2</v>
      </c>
      <c r="E2915" s="21">
        <v>6</v>
      </c>
      <c r="F2915" s="30">
        <v>-0.0510203093290329</v>
      </c>
      <c r="G2915" s="29">
        <v>2.15490859375</v>
      </c>
      <c r="H2915" s="30">
        <v>0.171772487097316</v>
      </c>
      <c r="I2915" s="29">
        <v>0.436406049878369</v>
      </c>
      <c r="J2915" s="41" t="s">
        <v>1606</v>
      </c>
      <c r="K2915" s="44" t="s">
        <v>4450</v>
      </c>
    </row>
    <row r="2916">
      <c r="A2916" s="21">
        <v>2915</v>
      </c>
      <c r="B2916" s="16" t="s">
        <v>48</v>
      </c>
      <c r="C2916" s="21">
        <v>0</v>
      </c>
      <c r="D2916" s="22">
        <v>2</v>
      </c>
      <c r="E2916" s="21">
        <v>6</v>
      </c>
      <c r="F2916" s="30">
        <v>-0.0510183684527874</v>
      </c>
      <c r="G2916" s="29">
        <v>2.1540396484375</v>
      </c>
      <c r="H2916" s="30">
        <v>0.17205592247761</v>
      </c>
      <c r="I2916" s="29">
        <v>0.437016580925291</v>
      </c>
      <c r="J2916" s="41" t="s">
        <v>1608</v>
      </c>
      <c r="K2916" s="44" t="s">
        <v>4451</v>
      </c>
    </row>
    <row r="2917">
      <c r="A2917" s="21">
        <v>2916</v>
      </c>
      <c r="B2917" s="16" t="s">
        <v>48</v>
      </c>
      <c r="C2917" s="21">
        <v>0</v>
      </c>
      <c r="D2917" s="22">
        <v>2</v>
      </c>
      <c r="E2917" s="21">
        <v>6</v>
      </c>
      <c r="F2917" s="30">
        <v>-0.0510227307677269</v>
      </c>
      <c r="G2917" s="29">
        <v>2.15308046875</v>
      </c>
      <c r="H2917" s="30">
        <v>0.172339382092986</v>
      </c>
      <c r="I2917" s="29">
        <v>0.437626892286837</v>
      </c>
      <c r="J2917" s="41" t="s">
        <v>1610</v>
      </c>
      <c r="K2917" s="44" t="s">
        <v>4452</v>
      </c>
    </row>
    <row r="2918">
      <c r="A2918" s="21">
        <v>2917</v>
      </c>
      <c r="B2918" s="16" t="s">
        <v>48</v>
      </c>
      <c r="C2918" s="21">
        <v>0</v>
      </c>
      <c r="D2918" s="22">
        <v>2</v>
      </c>
      <c r="E2918" s="21">
        <v>6</v>
      </c>
      <c r="F2918" s="30">
        <v>-0.0510212779045105</v>
      </c>
      <c r="G2918" s="29">
        <v>2.1521771484375</v>
      </c>
      <c r="H2918" s="30">
        <v>0.1726228336369</v>
      </c>
      <c r="I2918" s="29">
        <v>0.438236930222338</v>
      </c>
      <c r="J2918" s="41" t="s">
        <v>1612</v>
      </c>
      <c r="K2918" s="44" t="s">
        <v>4453</v>
      </c>
    </row>
    <row r="2919">
      <c r="A2919" s="21">
        <v>2918</v>
      </c>
      <c r="B2919" s="16" t="s">
        <v>48</v>
      </c>
      <c r="C2919" s="21">
        <v>0</v>
      </c>
      <c r="D2919" s="22">
        <v>2</v>
      </c>
      <c r="E2919" s="21">
        <v>6</v>
      </c>
      <c r="F2919" s="30">
        <v>-0.0510200671851635</v>
      </c>
      <c r="G2919" s="29">
        <v>2.151342578125</v>
      </c>
      <c r="H2919" s="30">
        <v>0.172906278454595</v>
      </c>
      <c r="I2919" s="29">
        <v>0.438846717127195</v>
      </c>
      <c r="J2919" s="41" t="s">
        <v>1614</v>
      </c>
      <c r="K2919" s="44" t="s">
        <v>4454</v>
      </c>
    </row>
    <row r="2920">
      <c r="A2920" s="21">
        <v>2919</v>
      </c>
      <c r="B2920" s="16" t="s">
        <v>48</v>
      </c>
      <c r="C2920" s="21">
        <v>0</v>
      </c>
      <c r="D2920" s="22">
        <v>2</v>
      </c>
      <c r="E2920" s="21">
        <v>6</v>
      </c>
      <c r="F2920" s="30">
        <v>-0.0510205514729023</v>
      </c>
      <c r="G2920" s="29">
        <v>2.15043515625</v>
      </c>
      <c r="H2920" s="30">
        <v>0.173189725962778</v>
      </c>
      <c r="I2920" s="29">
        <v>0.439456252613742</v>
      </c>
      <c r="J2920" s="41" t="s">
        <v>1616</v>
      </c>
      <c r="K2920" s="44" t="s">
        <v>4455</v>
      </c>
    </row>
    <row r="2921">
      <c r="A2921" s="21">
        <v>2920</v>
      </c>
      <c r="B2921" s="16" t="s">
        <v>48</v>
      </c>
      <c r="C2921" s="21">
        <v>0</v>
      </c>
      <c r="D2921" s="22">
        <v>2</v>
      </c>
      <c r="E2921" s="21">
        <v>6</v>
      </c>
      <c r="F2921" s="30">
        <v>-0.0510192178189754</v>
      </c>
      <c r="G2921" s="29">
        <v>2.14947421875</v>
      </c>
      <c r="H2921" s="30">
        <v>0.173473166061772</v>
      </c>
      <c r="I2921" s="29">
        <v>0.440065499799091</v>
      </c>
      <c r="J2921" s="41" t="s">
        <v>1618</v>
      </c>
      <c r="K2921" s="44" t="s">
        <v>4456</v>
      </c>
    </row>
    <row r="2922">
      <c r="A2922" s="21">
        <v>2921</v>
      </c>
      <c r="B2922" s="16" t="s">
        <v>48</v>
      </c>
      <c r="C2922" s="21">
        <v>0</v>
      </c>
      <c r="D2922" s="22">
        <v>2</v>
      </c>
      <c r="E2922" s="21">
        <v>6</v>
      </c>
      <c r="F2922" s="30">
        <v>-0.0510200671851635</v>
      </c>
      <c r="G2922" s="29">
        <v>2.14855859375</v>
      </c>
      <c r="H2922" s="30">
        <v>0.173756610879468</v>
      </c>
      <c r="I2922" s="29">
        <v>0.440674497598004</v>
      </c>
      <c r="J2922" s="41" t="s">
        <v>1620</v>
      </c>
      <c r="K2922" s="44" t="s">
        <v>4457</v>
      </c>
    </row>
    <row r="2923">
      <c r="A2923" s="21">
        <v>2922</v>
      </c>
      <c r="B2923" s="16" t="s">
        <v>48</v>
      </c>
      <c r="C2923" s="21">
        <v>0</v>
      </c>
      <c r="D2923" s="22">
        <v>2</v>
      </c>
      <c r="E2923" s="21">
        <v>6</v>
      </c>
      <c r="F2923" s="30">
        <v>-0.0510207936167717</v>
      </c>
      <c r="G2923" s="29">
        <v>2.147660546875</v>
      </c>
      <c r="H2923" s="30">
        <v>0.174040059732894</v>
      </c>
      <c r="I2923" s="29">
        <v>0.441283249517565</v>
      </c>
      <c r="J2923" s="41" t="s">
        <v>1622</v>
      </c>
      <c r="K2923" s="44" t="s">
        <v>4458</v>
      </c>
    </row>
    <row r="2924">
      <c r="A2924" s="21">
        <v>2923</v>
      </c>
      <c r="B2924" s="16" t="s">
        <v>48</v>
      </c>
      <c r="C2924" s="21">
        <v>0</v>
      </c>
      <c r="D2924" s="22">
        <v>2</v>
      </c>
      <c r="E2924" s="21">
        <v>6</v>
      </c>
      <c r="F2924" s="30">
        <v>-0.0510195791721344</v>
      </c>
      <c r="G2924" s="29">
        <v>2.1468345703125</v>
      </c>
      <c r="H2924" s="30">
        <v>0.174323501839406</v>
      </c>
      <c r="I2924" s="29">
        <v>0.441891752830507</v>
      </c>
      <c r="J2924" s="41" t="s">
        <v>1624</v>
      </c>
      <c r="K2924" s="44" t="s">
        <v>4459</v>
      </c>
    </row>
    <row r="2925">
      <c r="A2925" s="21">
        <v>2924</v>
      </c>
      <c r="B2925" s="16" t="s">
        <v>48</v>
      </c>
      <c r="C2925" s="21">
        <v>0</v>
      </c>
      <c r="D2925" s="22">
        <v>2</v>
      </c>
      <c r="E2925" s="21">
        <v>6</v>
      </c>
      <c r="F2925" s="30">
        <v>-0.0510188527405262</v>
      </c>
      <c r="G2925" s="29">
        <v>2.145983984375</v>
      </c>
      <c r="H2925" s="30">
        <v>0.174606939910187</v>
      </c>
      <c r="I2925" s="29">
        <v>0.442500006390964</v>
      </c>
      <c r="J2925" s="41" t="s">
        <v>1626</v>
      </c>
      <c r="K2925" s="44" t="s">
        <v>4460</v>
      </c>
    </row>
    <row r="2926">
      <c r="A2926" s="21">
        <v>2925</v>
      </c>
      <c r="B2926" s="16" t="s">
        <v>48</v>
      </c>
      <c r="C2926" s="21">
        <v>0</v>
      </c>
      <c r="D2926" s="22">
        <v>2</v>
      </c>
      <c r="E2926" s="21">
        <v>6</v>
      </c>
      <c r="F2926" s="30">
        <v>-0.0510206706821918</v>
      </c>
      <c r="G2926" s="29">
        <v>2.1451009765625</v>
      </c>
      <c r="H2926" s="30">
        <v>0.174890388080643</v>
      </c>
      <c r="I2926" s="29">
        <v>0.443108031338216</v>
      </c>
      <c r="J2926" s="41" t="s">
        <v>1628</v>
      </c>
      <c r="K2926" s="44" t="s">
        <v>4461</v>
      </c>
    </row>
    <row r="2927">
      <c r="A2927" s="21">
        <v>2926</v>
      </c>
      <c r="B2927" s="16" t="s">
        <v>48</v>
      </c>
      <c r="C2927" s="21">
        <v>0</v>
      </c>
      <c r="D2927" s="22">
        <v>2</v>
      </c>
      <c r="E2927" s="21">
        <v>6</v>
      </c>
      <c r="F2927" s="30">
        <v>-0.0510193333029747</v>
      </c>
      <c r="G2927" s="29">
        <v>2.1442396484375</v>
      </c>
      <c r="H2927" s="30">
        <v>0.175173828821215</v>
      </c>
      <c r="I2927" s="29">
        <v>0.443715796212133</v>
      </c>
      <c r="J2927" s="41" t="s">
        <v>1630</v>
      </c>
      <c r="K2927" s="44" t="s">
        <v>4462</v>
      </c>
    </row>
    <row r="2928">
      <c r="A2928" s="21">
        <v>2927</v>
      </c>
      <c r="B2928" s="16" t="s">
        <v>48</v>
      </c>
      <c r="C2928" s="21">
        <v>0</v>
      </c>
      <c r="D2928" s="22">
        <v>2</v>
      </c>
      <c r="E2928" s="21">
        <v>6</v>
      </c>
      <c r="F2928" s="30">
        <v>-0.0510207936167717</v>
      </c>
      <c r="G2928" s="29">
        <v>2.143333984375</v>
      </c>
      <c r="H2928" s="30">
        <v>0.175457277674642</v>
      </c>
      <c r="I2928" s="29">
        <v>0.444323321772514</v>
      </c>
      <c r="J2928" s="41" t="s">
        <v>1632</v>
      </c>
      <c r="K2928" s="44" t="s">
        <v>4463</v>
      </c>
    </row>
    <row r="2929">
      <c r="A2929" s="21">
        <v>2928</v>
      </c>
      <c r="B2929" s="16" t="s">
        <v>48</v>
      </c>
      <c r="C2929" s="21">
        <v>0</v>
      </c>
      <c r="D2929" s="22">
        <v>2</v>
      </c>
      <c r="E2929" s="21">
        <v>6</v>
      </c>
      <c r="F2929" s="30">
        <v>-0.0510187335312366</v>
      </c>
      <c r="G2929" s="29">
        <v>2.1424521484375</v>
      </c>
      <c r="H2929" s="30">
        <v>0.175740715083149</v>
      </c>
      <c r="I2929" s="29">
        <v>0.444930572857317</v>
      </c>
      <c r="J2929" s="41" t="s">
        <v>1634</v>
      </c>
      <c r="K2929" s="44" t="s">
        <v>4464</v>
      </c>
    </row>
    <row r="2930">
      <c r="A2930" s="21">
        <v>2929</v>
      </c>
      <c r="B2930" s="16" t="s">
        <v>48</v>
      </c>
      <c r="C2930" s="21">
        <v>0</v>
      </c>
      <c r="D2930" s="22">
        <v>2</v>
      </c>
      <c r="E2930" s="21">
        <v>6</v>
      </c>
      <c r="F2930" s="30">
        <v>-0.0510193333029747</v>
      </c>
      <c r="G2930" s="29">
        <v>2.141619921875</v>
      </c>
      <c r="H2930" s="30">
        <v>0.176024155823721</v>
      </c>
      <c r="I2930" s="29">
        <v>0.445537595193997</v>
      </c>
      <c r="J2930" s="41" t="s">
        <v>1636</v>
      </c>
      <c r="K2930" s="44" t="s">
        <v>4465</v>
      </c>
    </row>
    <row r="2931">
      <c r="A2931" s="21">
        <v>2930</v>
      </c>
      <c r="B2931" s="16" t="s">
        <v>48</v>
      </c>
      <c r="C2931" s="21">
        <v>0</v>
      </c>
      <c r="D2931" s="22">
        <v>2</v>
      </c>
      <c r="E2931" s="21">
        <v>6</v>
      </c>
      <c r="F2931" s="30">
        <v>-0.0510223656892776</v>
      </c>
      <c r="G2931" s="29">
        <v>2.1407876953125</v>
      </c>
      <c r="H2931" s="30">
        <v>0.176307613410883</v>
      </c>
      <c r="I2931" s="29">
        <v>0.446144417708738</v>
      </c>
      <c r="J2931" s="41" t="s">
        <v>1638</v>
      </c>
      <c r="K2931" s="44" t="s">
        <v>4466</v>
      </c>
    </row>
    <row r="2932">
      <c r="A2932" s="21">
        <v>2931</v>
      </c>
      <c r="B2932" s="16" t="s">
        <v>48</v>
      </c>
      <c r="C2932" s="21">
        <v>0</v>
      </c>
      <c r="D2932" s="22">
        <v>2</v>
      </c>
      <c r="E2932" s="21">
        <v>6</v>
      </c>
      <c r="F2932" s="30">
        <v>-0.0510216392576694</v>
      </c>
      <c r="G2932" s="29">
        <v>2.1399361328125</v>
      </c>
      <c r="H2932" s="30">
        <v>0.176591066962315</v>
      </c>
      <c r="I2932" s="29">
        <v>0.44675099020542</v>
      </c>
      <c r="J2932" s="41" t="s">
        <v>1640</v>
      </c>
      <c r="K2932" s="44" t="s">
        <v>4467</v>
      </c>
    </row>
    <row r="2933">
      <c r="A2933" s="21">
        <v>2932</v>
      </c>
      <c r="B2933" s="16" t="s">
        <v>48</v>
      </c>
      <c r="C2933" s="21">
        <v>0</v>
      </c>
      <c r="D2933" s="22">
        <v>2</v>
      </c>
      <c r="E2933" s="21">
        <v>6</v>
      </c>
      <c r="F2933" s="30">
        <v>-0.0510205514729023</v>
      </c>
      <c r="G2933" s="29">
        <v>2.1390630859375</v>
      </c>
      <c r="H2933" s="30">
        <v>0.176874514470498</v>
      </c>
      <c r="I2933" s="29">
        <v>0.447357302306975</v>
      </c>
      <c r="J2933" s="41" t="s">
        <v>1642</v>
      </c>
      <c r="K2933" s="44" t="s">
        <v>4468</v>
      </c>
    </row>
    <row r="2934">
      <c r="A2934" s="21">
        <v>2933</v>
      </c>
      <c r="B2934" s="16" t="s">
        <v>48</v>
      </c>
      <c r="C2934" s="21">
        <v>0</v>
      </c>
      <c r="D2934" s="22">
        <v>2</v>
      </c>
      <c r="E2934" s="21">
        <v>6</v>
      </c>
      <c r="F2934" s="30">
        <v>-0.0510220006108284</v>
      </c>
      <c r="G2934" s="29">
        <v>2.138288671875</v>
      </c>
      <c r="H2934" s="30">
        <v>0.177157970029447</v>
      </c>
      <c r="I2934" s="29">
        <v>0.447963412117656</v>
      </c>
      <c r="J2934" s="41" t="s">
        <v>1644</v>
      </c>
      <c r="K2934" s="44" t="s">
        <v>4469</v>
      </c>
    </row>
    <row r="2935">
      <c r="A2935" s="21">
        <v>2934</v>
      </c>
      <c r="B2935" s="16" t="s">
        <v>48</v>
      </c>
      <c r="C2935" s="21">
        <v>0</v>
      </c>
      <c r="D2935" s="22">
        <v>2</v>
      </c>
      <c r="E2935" s="21">
        <v>6</v>
      </c>
      <c r="F2935" s="30">
        <v>-0.0510211549699306</v>
      </c>
      <c r="G2935" s="29">
        <v>2.1373689453125</v>
      </c>
      <c r="H2935" s="30">
        <v>0.177441420890391</v>
      </c>
      <c r="I2935" s="29">
        <v>0.44856925118536</v>
      </c>
      <c r="J2935" s="41" t="s">
        <v>1646</v>
      </c>
      <c r="K2935" s="44" t="s">
        <v>4470</v>
      </c>
    </row>
    <row r="2936">
      <c r="A2936" s="21">
        <v>2935</v>
      </c>
      <c r="B2936" s="16" t="s">
        <v>48</v>
      </c>
      <c r="C2936" s="21">
        <v>0</v>
      </c>
      <c r="D2936" s="22">
        <v>2</v>
      </c>
      <c r="E2936" s="21">
        <v>6</v>
      </c>
      <c r="F2936" s="30">
        <v>-0.0510218814015388</v>
      </c>
      <c r="G2936" s="29">
        <v>2.1365603515625</v>
      </c>
      <c r="H2936" s="30">
        <v>0.177724875787066</v>
      </c>
      <c r="I2936" s="29">
        <v>0.449174869679052</v>
      </c>
      <c r="J2936" s="41" t="s">
        <v>1648</v>
      </c>
      <c r="K2936" s="44" t="s">
        <v>4471</v>
      </c>
    </row>
    <row r="2937">
      <c r="A2937" s="21">
        <v>2936</v>
      </c>
      <c r="B2937" s="16" t="s">
        <v>48</v>
      </c>
      <c r="C2937" s="21">
        <v>0</v>
      </c>
      <c r="D2937" s="22">
        <v>2</v>
      </c>
      <c r="E2937" s="21">
        <v>6</v>
      </c>
      <c r="F2937" s="30">
        <v>-0.0510198213160038</v>
      </c>
      <c r="G2937" s="29">
        <v>2.1357732421875</v>
      </c>
      <c r="H2937" s="30">
        <v>0.178008319238822</v>
      </c>
      <c r="I2937" s="29">
        <v>0.449780240618985</v>
      </c>
      <c r="J2937" s="41" t="s">
        <v>1650</v>
      </c>
      <c r="K2937" s="44" t="s">
        <v>4472</v>
      </c>
    </row>
    <row r="2938">
      <c r="A2938" s="21">
        <v>2937</v>
      </c>
      <c r="B2938" s="16" t="s">
        <v>48</v>
      </c>
      <c r="C2938" s="21">
        <v>0</v>
      </c>
      <c r="D2938" s="22">
        <v>2</v>
      </c>
      <c r="E2938" s="21">
        <v>6</v>
      </c>
      <c r="F2938" s="30">
        <v>-0.0510187335312366</v>
      </c>
      <c r="G2938" s="29">
        <v>2.1349056640625</v>
      </c>
      <c r="H2938" s="30">
        <v>0.178291756647329</v>
      </c>
      <c r="I2938" s="29">
        <v>0.450385352747814</v>
      </c>
      <c r="J2938" s="41" t="s">
        <v>1652</v>
      </c>
      <c r="K2938" s="44" t="s">
        <v>4473</v>
      </c>
    </row>
    <row r="2939">
      <c r="A2939" s="21">
        <v>2938</v>
      </c>
      <c r="B2939" s="16" t="s">
        <v>48</v>
      </c>
      <c r="C2939" s="21">
        <v>0</v>
      </c>
      <c r="D2939" s="22">
        <v>2</v>
      </c>
      <c r="E2939" s="21">
        <v>6</v>
      </c>
      <c r="F2939" s="30">
        <v>-0.0510183684527874</v>
      </c>
      <c r="G2939" s="29">
        <v>2.134073046875</v>
      </c>
      <c r="H2939" s="30">
        <v>0.178575192027622</v>
      </c>
      <c r="I2939" s="29">
        <v>0.450990224553428</v>
      </c>
      <c r="J2939" s="41" t="s">
        <v>1654</v>
      </c>
      <c r="K2939" s="44" t="s">
        <v>4474</v>
      </c>
    </row>
    <row r="2940">
      <c r="A2940" s="21">
        <v>2939</v>
      </c>
      <c r="B2940" s="16" t="s">
        <v>48</v>
      </c>
      <c r="C2940" s="21">
        <v>0</v>
      </c>
      <c r="D2940" s="22">
        <v>2</v>
      </c>
      <c r="E2940" s="21">
        <v>6</v>
      </c>
      <c r="F2940" s="30">
        <v>-0.0510217621922493</v>
      </c>
      <c r="G2940" s="29">
        <v>2.133305859375</v>
      </c>
      <c r="H2940" s="30">
        <v>0.178858646262023</v>
      </c>
      <c r="I2940" s="29">
        <v>0.451594919132541</v>
      </c>
      <c r="J2940" s="41" t="s">
        <v>1656</v>
      </c>
      <c r="K2940" s="44" t="s">
        <v>4475</v>
      </c>
    </row>
    <row r="2941">
      <c r="A2941" s="21">
        <v>2940</v>
      </c>
      <c r="B2941" s="16" t="s">
        <v>48</v>
      </c>
      <c r="C2941" s="21">
        <v>0</v>
      </c>
      <c r="D2941" s="22">
        <v>2</v>
      </c>
      <c r="E2941" s="21">
        <v>6</v>
      </c>
      <c r="F2941" s="30">
        <v>-0.0510226041078568</v>
      </c>
      <c r="G2941" s="29">
        <v>2.1324646484375</v>
      </c>
      <c r="H2941" s="30">
        <v>0.179142105173733</v>
      </c>
      <c r="I2941" s="29">
        <v>0.452199385241048</v>
      </c>
      <c r="J2941" s="41" t="s">
        <v>1658</v>
      </c>
      <c r="K2941" s="44" t="s">
        <v>4476</v>
      </c>
    </row>
    <row r="2942">
      <c r="A2942" s="21">
        <v>2941</v>
      </c>
      <c r="B2942" s="16" t="s">
        <v>48</v>
      </c>
      <c r="C2942" s="21">
        <v>0</v>
      </c>
      <c r="D2942" s="22">
        <v>2</v>
      </c>
      <c r="E2942" s="21">
        <v>6</v>
      </c>
      <c r="F2942" s="30">
        <v>-0.0510230921208858</v>
      </c>
      <c r="G2942" s="29">
        <v>2.1316185546875</v>
      </c>
      <c r="H2942" s="30">
        <v>0.179425566796627</v>
      </c>
      <c r="I2942" s="29">
        <v>0.45280361729595</v>
      </c>
      <c r="J2942" s="41" t="s">
        <v>1660</v>
      </c>
      <c r="K2942" s="44" t="s">
        <v>4477</v>
      </c>
    </row>
    <row r="2943">
      <c r="A2943" s="21">
        <v>2942</v>
      </c>
      <c r="B2943" s="16" t="s">
        <v>48</v>
      </c>
      <c r="C2943" s="21">
        <v>0</v>
      </c>
      <c r="D2943" s="22">
        <v>2</v>
      </c>
      <c r="E2943" s="21">
        <v>6</v>
      </c>
      <c r="F2943" s="30">
        <v>-0.0510198213160038</v>
      </c>
      <c r="G2943" s="29">
        <v>2.1308705078125</v>
      </c>
      <c r="H2943" s="30">
        <v>0.179709010248383</v>
      </c>
      <c r="I2943" s="29">
        <v>0.453407598587929</v>
      </c>
      <c r="J2943" s="41" t="s">
        <v>1662</v>
      </c>
      <c r="K2943" s="44" t="s">
        <v>4478</v>
      </c>
    </row>
    <row r="2944">
      <c r="A2944" s="21">
        <v>2943</v>
      </c>
      <c r="B2944" s="16" t="s">
        <v>48</v>
      </c>
      <c r="C2944" s="21">
        <v>0</v>
      </c>
      <c r="D2944" s="22">
        <v>2</v>
      </c>
      <c r="E2944" s="21">
        <v>6</v>
      </c>
      <c r="F2944" s="30">
        <v>-0.0510210320353508</v>
      </c>
      <c r="G2944" s="29">
        <v>2.1300591796875</v>
      </c>
      <c r="H2944" s="30">
        <v>0.179992460426357</v>
      </c>
      <c r="I2944" s="29">
        <v>0.454011364241507</v>
      </c>
      <c r="J2944" s="41" t="s">
        <v>1664</v>
      </c>
      <c r="K2944" s="44" t="s">
        <v>4479</v>
      </c>
    </row>
    <row r="2945">
      <c r="A2945" s="21">
        <v>2944</v>
      </c>
      <c r="B2945" s="16" t="s">
        <v>48</v>
      </c>
      <c r="C2945" s="21">
        <v>0</v>
      </c>
      <c r="D2945" s="22">
        <v>2</v>
      </c>
      <c r="E2945" s="21">
        <v>6</v>
      </c>
      <c r="F2945" s="30">
        <v>-0.0510203093290329</v>
      </c>
      <c r="G2945" s="29">
        <v>2.1292791015625</v>
      </c>
      <c r="H2945" s="30">
        <v>0.180275906589296</v>
      </c>
      <c r="I2945" s="29">
        <v>0.454614900232671</v>
      </c>
      <c r="J2945" s="41" t="s">
        <v>1666</v>
      </c>
      <c r="K2945" s="44" t="s">
        <v>4480</v>
      </c>
    </row>
    <row r="2946">
      <c r="A2946" s="21">
        <v>2945</v>
      </c>
      <c r="B2946" s="16" t="s">
        <v>48</v>
      </c>
      <c r="C2946" s="21">
        <v>0</v>
      </c>
      <c r="D2946" s="22">
        <v>2</v>
      </c>
      <c r="E2946" s="21">
        <v>6</v>
      </c>
      <c r="F2946" s="30">
        <v>-0.0510232113301754</v>
      </c>
      <c r="G2946" s="29">
        <v>2.128487890625</v>
      </c>
      <c r="H2946" s="30">
        <v>0.180559368874464</v>
      </c>
      <c r="I2946" s="29">
        <v>0.455218246274099</v>
      </c>
      <c r="J2946" s="41" t="s">
        <v>1668</v>
      </c>
      <c r="K2946" s="44" t="s">
        <v>4481</v>
      </c>
    </row>
    <row r="2947">
      <c r="A2947" s="21">
        <v>2946</v>
      </c>
      <c r="B2947" s="16" t="s">
        <v>48</v>
      </c>
      <c r="C2947" s="21">
        <v>0</v>
      </c>
      <c r="D2947" s="22">
        <v>2</v>
      </c>
      <c r="E2947" s="21">
        <v>6</v>
      </c>
      <c r="F2947" s="30">
        <v>-0.0510212779045105</v>
      </c>
      <c r="G2947" s="29">
        <v>2.1276982421875</v>
      </c>
      <c r="H2947" s="30">
        <v>0.180842820418378</v>
      </c>
      <c r="I2947" s="29">
        <v>0.45582134562583</v>
      </c>
      <c r="J2947" s="41" t="s">
        <v>1670</v>
      </c>
      <c r="K2947" s="44" t="s">
        <v>4482</v>
      </c>
    </row>
    <row r="2948">
      <c r="A2948" s="21">
        <v>2947</v>
      </c>
      <c r="B2948" s="16" t="s">
        <v>48</v>
      </c>
      <c r="C2948" s="21">
        <v>0</v>
      </c>
      <c r="D2948" s="22">
        <v>2</v>
      </c>
      <c r="E2948" s="21">
        <v>6</v>
      </c>
      <c r="F2948" s="30">
        <v>-0.0510213971138</v>
      </c>
      <c r="G2948" s="29">
        <v>2.1269056640625</v>
      </c>
      <c r="H2948" s="30">
        <v>0.181126272624565</v>
      </c>
      <c r="I2948" s="29">
        <v>0.456424221728662</v>
      </c>
      <c r="J2948" s="41" t="s">
        <v>1672</v>
      </c>
      <c r="K2948" s="44" t="s">
        <v>4483</v>
      </c>
    </row>
    <row r="2949">
      <c r="A2949" s="21">
        <v>2948</v>
      </c>
      <c r="B2949" s="16" t="s">
        <v>48</v>
      </c>
      <c r="C2949" s="21">
        <v>0</v>
      </c>
      <c r="D2949" s="22">
        <v>2</v>
      </c>
      <c r="E2949" s="21">
        <v>6</v>
      </c>
      <c r="F2949" s="30">
        <v>-0.0510210320353508</v>
      </c>
      <c r="G2949" s="29">
        <v>2.1261009765625</v>
      </c>
      <c r="H2949" s="30">
        <v>0.18140972280254</v>
      </c>
      <c r="I2949" s="29">
        <v>0.45702686542886</v>
      </c>
      <c r="J2949" s="41" t="s">
        <v>1674</v>
      </c>
      <c r="K2949" s="44" t="s">
        <v>4484</v>
      </c>
    </row>
    <row r="2950">
      <c r="A2950" s="21">
        <v>2949</v>
      </c>
      <c r="B2950" s="16" t="s">
        <v>48</v>
      </c>
      <c r="C2950" s="21">
        <v>0</v>
      </c>
      <c r="D2950" s="22">
        <v>2</v>
      </c>
      <c r="E2950" s="21">
        <v>6</v>
      </c>
      <c r="F2950" s="30">
        <v>-0.0510203093290329</v>
      </c>
      <c r="G2950" s="29">
        <v>2.1252888671875</v>
      </c>
      <c r="H2950" s="30">
        <v>0.181693168965479</v>
      </c>
      <c r="I2950" s="29">
        <v>0.457629270403401</v>
      </c>
      <c r="J2950" s="41" t="s">
        <v>1676</v>
      </c>
      <c r="K2950" s="44" t="s">
        <v>4485</v>
      </c>
    </row>
    <row r="2951">
      <c r="A2951" s="21">
        <v>2950</v>
      </c>
      <c r="B2951" s="16" t="s">
        <v>48</v>
      </c>
      <c r="C2951" s="21">
        <v>0</v>
      </c>
      <c r="D2951" s="22">
        <v>2</v>
      </c>
      <c r="E2951" s="21">
        <v>6</v>
      </c>
      <c r="F2951" s="30">
        <v>-0.0510200671851635</v>
      </c>
      <c r="G2951" s="29">
        <v>2.124540625</v>
      </c>
      <c r="H2951" s="30">
        <v>0.181976613783174</v>
      </c>
      <c r="I2951" s="29">
        <v>0.458231460433541</v>
      </c>
      <c r="J2951" s="41" t="s">
        <v>1678</v>
      </c>
      <c r="K2951" s="44" t="s">
        <v>4486</v>
      </c>
    </row>
    <row r="2952">
      <c r="A2952" s="21">
        <v>2951</v>
      </c>
      <c r="B2952" s="16" t="s">
        <v>48</v>
      </c>
      <c r="C2952" s="21">
        <v>0</v>
      </c>
      <c r="D2952" s="22">
        <v>2</v>
      </c>
      <c r="E2952" s="21">
        <v>6</v>
      </c>
      <c r="F2952" s="30">
        <v>-0.0510187335312366</v>
      </c>
      <c r="G2952" s="29">
        <v>2.1236751953125</v>
      </c>
      <c r="H2952" s="30">
        <v>0.182260051191681</v>
      </c>
      <c r="I2952" s="29">
        <v>0.45883338942741</v>
      </c>
      <c r="J2952" s="41" t="s">
        <v>1680</v>
      </c>
      <c r="K2952" s="44" t="s">
        <v>4487</v>
      </c>
    </row>
    <row r="2953">
      <c r="A2953" s="21">
        <v>2952</v>
      </c>
      <c r="B2953" s="16" t="s">
        <v>48</v>
      </c>
      <c r="C2953" s="21">
        <v>0</v>
      </c>
      <c r="D2953" s="22">
        <v>2</v>
      </c>
      <c r="E2953" s="21">
        <v>6</v>
      </c>
      <c r="F2953" s="30">
        <v>-0.051020909100771</v>
      </c>
      <c r="G2953" s="29">
        <v>2.122978515625</v>
      </c>
      <c r="H2953" s="30">
        <v>0.182543500686685</v>
      </c>
      <c r="I2953" s="29">
        <v>0.459435146615569</v>
      </c>
      <c r="J2953" s="41" t="s">
        <v>1682</v>
      </c>
      <c r="K2953" s="44" t="s">
        <v>4488</v>
      </c>
    </row>
    <row r="2954">
      <c r="A2954" s="21">
        <v>2953</v>
      </c>
      <c r="B2954" s="16" t="s">
        <v>48</v>
      </c>
      <c r="C2954" s="21">
        <v>0</v>
      </c>
      <c r="D2954" s="22">
        <v>2</v>
      </c>
      <c r="E2954" s="21">
        <v>6</v>
      </c>
      <c r="F2954" s="30">
        <v>-0.051020186394453</v>
      </c>
      <c r="G2954" s="29">
        <v>2.1221505859375</v>
      </c>
      <c r="H2954" s="30">
        <v>0.182826946166654</v>
      </c>
      <c r="I2954" s="29">
        <v>0.460036660606967</v>
      </c>
      <c r="J2954" s="41" t="s">
        <v>1684</v>
      </c>
      <c r="K2954" s="44" t="s">
        <v>4489</v>
      </c>
    </row>
    <row r="2955">
      <c r="A2955" s="21">
        <v>2954</v>
      </c>
      <c r="B2955" s="16" t="s">
        <v>48</v>
      </c>
      <c r="C2955" s="21">
        <v>0</v>
      </c>
      <c r="D2955" s="22">
        <v>2</v>
      </c>
      <c r="E2955" s="21">
        <v>6</v>
      </c>
      <c r="F2955" s="30">
        <v>-0.0510193333029747</v>
      </c>
      <c r="G2955" s="29">
        <v>2.1213822265625</v>
      </c>
      <c r="H2955" s="30">
        <v>0.183110386907227</v>
      </c>
      <c r="I2955" s="29">
        <v>0.460637946756301</v>
      </c>
      <c r="J2955" s="41" t="s">
        <v>1686</v>
      </c>
      <c r="K2955" s="44" t="s">
        <v>4490</v>
      </c>
    </row>
    <row r="2956">
      <c r="A2956" s="21">
        <v>2955</v>
      </c>
      <c r="B2956" s="16" t="s">
        <v>48</v>
      </c>
      <c r="C2956" s="21">
        <v>0</v>
      </c>
      <c r="D2956" s="22">
        <v>2</v>
      </c>
      <c r="E2956" s="21">
        <v>6</v>
      </c>
      <c r="F2956" s="30">
        <v>-0.0510195791721344</v>
      </c>
      <c r="G2956" s="29">
        <v>2.120637890625</v>
      </c>
      <c r="H2956" s="30">
        <v>0.183393829013738</v>
      </c>
      <c r="I2956" s="29">
        <v>0.461239024827168</v>
      </c>
      <c r="J2956" s="41" t="s">
        <v>1688</v>
      </c>
      <c r="K2956" s="44" t="s">
        <v>4491</v>
      </c>
    </row>
    <row r="2957">
      <c r="A2957" s="21">
        <v>2956</v>
      </c>
      <c r="B2957" s="16" t="s">
        <v>48</v>
      </c>
      <c r="C2957" s="21">
        <v>0</v>
      </c>
      <c r="D2957" s="22">
        <v>2</v>
      </c>
      <c r="E2957" s="21">
        <v>6</v>
      </c>
      <c r="F2957" s="30">
        <v>-0.0510206706821918</v>
      </c>
      <c r="G2957" s="29">
        <v>2.1198837890625</v>
      </c>
      <c r="H2957" s="30">
        <v>0.183677277184195</v>
      </c>
      <c r="I2957" s="29">
        <v>0.461839902008759</v>
      </c>
      <c r="J2957" s="41" t="s">
        <v>1690</v>
      </c>
      <c r="K2957" s="44" t="s">
        <v>4492</v>
      </c>
    </row>
    <row r="2958">
      <c r="A2958" s="21">
        <v>2957</v>
      </c>
      <c r="B2958" s="16" t="s">
        <v>48</v>
      </c>
      <c r="C2958" s="21">
        <v>0</v>
      </c>
      <c r="D2958" s="22">
        <v>2</v>
      </c>
      <c r="E2958" s="21">
        <v>6</v>
      </c>
      <c r="F2958" s="30">
        <v>-0.0510199442505836</v>
      </c>
      <c r="G2958" s="29">
        <v>2.1190650390625</v>
      </c>
      <c r="H2958" s="30">
        <v>0.18396072131892</v>
      </c>
      <c r="I2958" s="29">
        <v>0.462440538565183</v>
      </c>
      <c r="J2958" s="41" t="s">
        <v>1692</v>
      </c>
      <c r="K2958" s="44" t="s">
        <v>4493</v>
      </c>
    </row>
    <row r="2959">
      <c r="A2959" s="21">
        <v>2958</v>
      </c>
      <c r="B2959" s="16" t="s">
        <v>48</v>
      </c>
      <c r="C2959" s="21">
        <v>0</v>
      </c>
      <c r="D2959" s="22">
        <v>2</v>
      </c>
      <c r="E2959" s="21">
        <v>6</v>
      </c>
      <c r="F2959" s="30">
        <v>-0.051020186394453</v>
      </c>
      <c r="G2959" s="29">
        <v>2.1182828125</v>
      </c>
      <c r="H2959" s="30">
        <v>0.18424416679889</v>
      </c>
      <c r="I2959" s="29">
        <v>0.463040956253682</v>
      </c>
      <c r="J2959" s="41" t="s">
        <v>1694</v>
      </c>
      <c r="K2959" s="44" t="s">
        <v>4494</v>
      </c>
    </row>
    <row r="2960">
      <c r="A2960" s="21">
        <v>2959</v>
      </c>
      <c r="B2960" s="16" t="s">
        <v>48</v>
      </c>
      <c r="C2960" s="21">
        <v>0</v>
      </c>
      <c r="D2960" s="22">
        <v>2</v>
      </c>
      <c r="E2960" s="21">
        <v>6</v>
      </c>
      <c r="F2960" s="30">
        <v>-0.051018975675106</v>
      </c>
      <c r="G2960" s="29">
        <v>2.117542578125</v>
      </c>
      <c r="H2960" s="30">
        <v>0.18452760555264</v>
      </c>
      <c r="I2960" s="29">
        <v>0.46364114988304</v>
      </c>
      <c r="J2960" s="41" t="s">
        <v>1696</v>
      </c>
      <c r="K2960" s="44" t="s">
        <v>4495</v>
      </c>
    </row>
    <row r="2961">
      <c r="A2961" s="21">
        <v>2960</v>
      </c>
      <c r="B2961" s="16" t="s">
        <v>48</v>
      </c>
      <c r="C2961" s="21">
        <v>0</v>
      </c>
      <c r="D2961" s="22">
        <v>2</v>
      </c>
      <c r="E2961" s="21">
        <v>6</v>
      </c>
      <c r="F2961" s="30">
        <v>-0.0510204248130322</v>
      </c>
      <c r="G2961" s="29">
        <v>2.116773046875</v>
      </c>
      <c r="H2961" s="30">
        <v>0.184811052357157</v>
      </c>
      <c r="I2961" s="29">
        <v>0.464241142439064</v>
      </c>
      <c r="J2961" s="41" t="s">
        <v>1698</v>
      </c>
      <c r="K2961" s="44" t="s">
        <v>4496</v>
      </c>
    </row>
    <row r="2962">
      <c r="A2962" s="21">
        <v>2961</v>
      </c>
      <c r="B2962" s="16" t="s">
        <v>48</v>
      </c>
      <c r="C2962" s="21">
        <v>0</v>
      </c>
      <c r="D2962" s="22">
        <v>2</v>
      </c>
      <c r="E2962" s="21">
        <v>6</v>
      </c>
      <c r="F2962" s="30">
        <v>-0.0510198213160038</v>
      </c>
      <c r="G2962" s="29">
        <v>2.11593515625</v>
      </c>
      <c r="H2962" s="30">
        <v>0.185094495808913</v>
      </c>
      <c r="I2962" s="29">
        <v>0.464840890403442</v>
      </c>
      <c r="J2962" s="41" t="s">
        <v>1700</v>
      </c>
      <c r="K2962" s="44" t="s">
        <v>4497</v>
      </c>
    </row>
    <row r="2963">
      <c r="A2963" s="21">
        <v>2962</v>
      </c>
      <c r="B2963" s="16" t="s">
        <v>48</v>
      </c>
      <c r="C2963" s="21">
        <v>0</v>
      </c>
      <c r="D2963" s="22">
        <v>2</v>
      </c>
      <c r="E2963" s="21">
        <v>6</v>
      </c>
      <c r="F2963" s="30">
        <v>-0.0510220006108284</v>
      </c>
      <c r="G2963" s="29">
        <v>2.115252734375</v>
      </c>
      <c r="H2963" s="30">
        <v>0.185377951367862</v>
      </c>
      <c r="I2963" s="29">
        <v>0.465440470549583</v>
      </c>
      <c r="J2963" s="41" t="s">
        <v>1702</v>
      </c>
      <c r="K2963" s="44" t="s">
        <v>4498</v>
      </c>
    </row>
    <row r="2964">
      <c r="A2964" s="21">
        <v>2963</v>
      </c>
      <c r="B2964" s="16" t="s">
        <v>48</v>
      </c>
      <c r="C2964" s="21">
        <v>0</v>
      </c>
      <c r="D2964" s="22">
        <v>2</v>
      </c>
      <c r="E2964" s="21">
        <v>6</v>
      </c>
      <c r="F2964" s="30">
        <v>-0.0510199442505836</v>
      </c>
      <c r="G2964" s="29">
        <v>2.114430859375</v>
      </c>
      <c r="H2964" s="30">
        <v>0.185661395502587</v>
      </c>
      <c r="I2964" s="29">
        <v>0.466039793574956</v>
      </c>
      <c r="J2964" s="41" t="s">
        <v>1704</v>
      </c>
      <c r="K2964" s="44" t="s">
        <v>4499</v>
      </c>
    </row>
    <row r="2965">
      <c r="A2965" s="21">
        <v>2964</v>
      </c>
      <c r="B2965" s="16" t="s">
        <v>48</v>
      </c>
      <c r="C2965" s="21">
        <v>0</v>
      </c>
      <c r="D2965" s="22">
        <v>2</v>
      </c>
      <c r="E2965" s="21">
        <v>6</v>
      </c>
      <c r="F2965" s="30">
        <v>-0.0510204248130322</v>
      </c>
      <c r="G2965" s="29">
        <v>2.11373671875</v>
      </c>
      <c r="H2965" s="30">
        <v>0.185944842307104</v>
      </c>
      <c r="I2965" s="29">
        <v>0.466638925493475</v>
      </c>
      <c r="J2965" s="41" t="s">
        <v>1706</v>
      </c>
      <c r="K2965" s="44" t="s">
        <v>4500</v>
      </c>
    </row>
    <row r="2966">
      <c r="A2966" s="21">
        <v>2965</v>
      </c>
      <c r="B2966" s="16" t="s">
        <v>48</v>
      </c>
      <c r="C2966" s="21">
        <v>0</v>
      </c>
      <c r="D2966" s="22">
        <v>2</v>
      </c>
      <c r="E2966" s="21">
        <v>6</v>
      </c>
      <c r="F2966" s="30">
        <v>-0.0510175228118896</v>
      </c>
      <c r="G2966" s="29">
        <v>2.1129353515625</v>
      </c>
      <c r="H2966" s="30">
        <v>0.186228272989392</v>
      </c>
      <c r="I2966" s="29">
        <v>0.467237796201799</v>
      </c>
      <c r="J2966" s="41" t="s">
        <v>1708</v>
      </c>
      <c r="K2966" s="44" t="s">
        <v>4501</v>
      </c>
    </row>
    <row r="2967">
      <c r="A2967" s="21">
        <v>2966</v>
      </c>
      <c r="B2967" s="16" t="s">
        <v>48</v>
      </c>
      <c r="C2967" s="21">
        <v>0</v>
      </c>
      <c r="D2967" s="22">
        <v>2</v>
      </c>
      <c r="E2967" s="21">
        <v>6</v>
      </c>
      <c r="F2967" s="30">
        <v>-0.0510197021067142</v>
      </c>
      <c r="G2967" s="29">
        <v>2.11220390625</v>
      </c>
      <c r="H2967" s="30">
        <v>0.186511715778874</v>
      </c>
      <c r="I2967" s="29">
        <v>0.467836485168941</v>
      </c>
      <c r="J2967" s="41" t="s">
        <v>1710</v>
      </c>
      <c r="K2967" s="44" t="s">
        <v>4502</v>
      </c>
    </row>
    <row r="2968">
      <c r="A2968" s="21">
        <v>2967</v>
      </c>
      <c r="B2968" s="16" t="s">
        <v>48</v>
      </c>
      <c r="C2968" s="21">
        <v>0</v>
      </c>
      <c r="D2968" s="22">
        <v>2</v>
      </c>
      <c r="E2968" s="21">
        <v>6</v>
      </c>
      <c r="F2968" s="30">
        <v>-0.051018126308918</v>
      </c>
      <c r="G2968" s="29">
        <v>2.1115044921875</v>
      </c>
      <c r="H2968" s="30">
        <v>0.186795149813924</v>
      </c>
      <c r="I2968" s="29">
        <v>0.468434957407187</v>
      </c>
      <c r="J2968" s="41" t="s">
        <v>1712</v>
      </c>
      <c r="K2968" s="44" t="s">
        <v>4503</v>
      </c>
    </row>
    <row r="2969">
      <c r="A2969" s="21">
        <v>2968</v>
      </c>
      <c r="B2969" s="16" t="s">
        <v>48</v>
      </c>
      <c r="C2969" s="21">
        <v>0</v>
      </c>
      <c r="D2969" s="22">
        <v>2</v>
      </c>
      <c r="E2969" s="21">
        <v>6</v>
      </c>
      <c r="F2969" s="30">
        <v>-0.0510197021067142</v>
      </c>
      <c r="G2969" s="29">
        <v>2.1107416015625</v>
      </c>
      <c r="H2969" s="30">
        <v>0.187078592603405</v>
      </c>
      <c r="I2969" s="29">
        <v>0.469033231894609</v>
      </c>
      <c r="J2969" s="41" t="s">
        <v>1714</v>
      </c>
      <c r="K2969" s="44" t="s">
        <v>4504</v>
      </c>
    </row>
    <row r="2970">
      <c r="A2970" s="21">
        <v>2969</v>
      </c>
      <c r="B2970" s="16" t="s">
        <v>48</v>
      </c>
      <c r="C2970" s="21">
        <v>0</v>
      </c>
      <c r="D2970" s="22">
        <v>2</v>
      </c>
      <c r="E2970" s="21">
        <v>6</v>
      </c>
      <c r="F2970" s="30">
        <v>-0.0510199442505836</v>
      </c>
      <c r="G2970" s="29">
        <v>2.1101083984375</v>
      </c>
      <c r="H2970" s="30">
        <v>0.187362036738131</v>
      </c>
      <c r="I2970" s="29">
        <v>0.469631329743781</v>
      </c>
      <c r="J2970" s="41" t="s">
        <v>1716</v>
      </c>
      <c r="K2970" s="44" t="s">
        <v>4505</v>
      </c>
    </row>
    <row r="2971">
      <c r="A2971" s="21">
        <v>2970</v>
      </c>
      <c r="B2971" s="16" t="s">
        <v>48</v>
      </c>
      <c r="C2971" s="21">
        <v>0</v>
      </c>
      <c r="D2971" s="22">
        <v>2</v>
      </c>
      <c r="E2971" s="21">
        <v>6</v>
      </c>
      <c r="F2971" s="30">
        <v>-0.0510186105966568</v>
      </c>
      <c r="G2971" s="29">
        <v>2.109326171875</v>
      </c>
      <c r="H2971" s="30">
        <v>0.187645473463668</v>
      </c>
      <c r="I2971" s="29">
        <v>0.470229190247027</v>
      </c>
      <c r="J2971" s="41" t="s">
        <v>1718</v>
      </c>
      <c r="K2971" s="44" t="s">
        <v>4506</v>
      </c>
    </row>
    <row r="2972">
      <c r="A2972" s="21">
        <v>2971</v>
      </c>
      <c r="B2972" s="16" t="s">
        <v>48</v>
      </c>
      <c r="C2972" s="21">
        <v>0</v>
      </c>
      <c r="D2972" s="22">
        <v>2</v>
      </c>
      <c r="E2972" s="21">
        <v>6</v>
      </c>
      <c r="F2972" s="30">
        <v>-0.0510198213160038</v>
      </c>
      <c r="G2972" s="29">
        <v>2.1086423828125</v>
      </c>
      <c r="H2972" s="30">
        <v>0.187928916915423</v>
      </c>
      <c r="I2972" s="29">
        <v>0.470826871122529</v>
      </c>
      <c r="J2972" s="41" t="s">
        <v>1720</v>
      </c>
      <c r="K2972" s="44" t="s">
        <v>4507</v>
      </c>
    </row>
    <row r="2973">
      <c r="A2973" s="21">
        <v>2972</v>
      </c>
      <c r="B2973" s="16" t="s">
        <v>48</v>
      </c>
      <c r="C2973" s="21">
        <v>0</v>
      </c>
      <c r="D2973" s="22">
        <v>2</v>
      </c>
      <c r="E2973" s="21">
        <v>6</v>
      </c>
      <c r="F2973" s="30">
        <v>-0.0510215163230896</v>
      </c>
      <c r="G2973" s="29">
        <v>2.107946484375</v>
      </c>
      <c r="H2973" s="30">
        <v>0.188212369783885</v>
      </c>
      <c r="I2973" s="29">
        <v>0.471424374600089</v>
      </c>
      <c r="J2973" s="41" t="s">
        <v>1722</v>
      </c>
      <c r="K2973" s="44" t="s">
        <v>4508</v>
      </c>
    </row>
    <row r="2974">
      <c r="A2974" s="21">
        <v>2973</v>
      </c>
      <c r="B2974" s="16" t="s">
        <v>48</v>
      </c>
      <c r="C2974" s="21">
        <v>0</v>
      </c>
      <c r="D2974" s="22">
        <v>2</v>
      </c>
      <c r="E2974" s="21">
        <v>6</v>
      </c>
      <c r="F2974" s="30">
        <v>-0.0510220006108284</v>
      </c>
      <c r="G2974" s="29">
        <v>2.1071962890625</v>
      </c>
      <c r="H2974" s="30">
        <v>0.188495825342834</v>
      </c>
      <c r="I2974" s="29">
        <v>0.472021671102021</v>
      </c>
      <c r="J2974" s="41" t="s">
        <v>1724</v>
      </c>
      <c r="K2974" s="44" t="s">
        <v>4509</v>
      </c>
    </row>
    <row r="2975">
      <c r="A2975" s="21">
        <v>2974</v>
      </c>
      <c r="B2975" s="16" t="s">
        <v>48</v>
      </c>
      <c r="C2975" s="21">
        <v>0</v>
      </c>
      <c r="D2975" s="22">
        <v>2</v>
      </c>
      <c r="E2975" s="21">
        <v>6</v>
      </c>
      <c r="F2975" s="30">
        <v>-0.0510213971138</v>
      </c>
      <c r="G2975" s="29">
        <v>2.1065552734375</v>
      </c>
      <c r="H2975" s="30">
        <v>0.188779277549022</v>
      </c>
      <c r="I2975" s="29">
        <v>0.472618778841733</v>
      </c>
      <c r="J2975" s="41" t="s">
        <v>1726</v>
      </c>
      <c r="K2975" s="44" t="s">
        <v>4510</v>
      </c>
    </row>
    <row r="2976">
      <c r="A2976" s="21">
        <v>2975</v>
      </c>
      <c r="B2976" s="16" t="s">
        <v>48</v>
      </c>
      <c r="C2976" s="21">
        <v>0</v>
      </c>
      <c r="D2976" s="22">
        <v>2</v>
      </c>
      <c r="E2976" s="21">
        <v>6</v>
      </c>
      <c r="F2976" s="30">
        <v>-0.051020186394453</v>
      </c>
      <c r="G2976" s="29">
        <v>2.105776953125</v>
      </c>
      <c r="H2976" s="30">
        <v>0.189062723028991</v>
      </c>
      <c r="I2976" s="29">
        <v>0.47321565180092</v>
      </c>
      <c r="J2976" s="41" t="s">
        <v>1728</v>
      </c>
      <c r="K2976" s="44" t="s">
        <v>4511</v>
      </c>
    </row>
    <row r="2977">
      <c r="A2977" s="21">
        <v>2976</v>
      </c>
      <c r="B2977" s="16" t="s">
        <v>48</v>
      </c>
      <c r="C2977" s="21">
        <v>0</v>
      </c>
      <c r="D2977" s="22">
        <v>2</v>
      </c>
      <c r="E2977" s="21">
        <v>6</v>
      </c>
      <c r="F2977" s="30">
        <v>-0.0510224848985672</v>
      </c>
      <c r="G2977" s="29">
        <v>2.1050884765625</v>
      </c>
      <c r="H2977" s="30">
        <v>0.189346181278427</v>
      </c>
      <c r="I2977" s="29">
        <v>0.473812356495395</v>
      </c>
      <c r="J2977" s="41" t="s">
        <v>1730</v>
      </c>
      <c r="K2977" s="44" t="s">
        <v>4512</v>
      </c>
    </row>
    <row r="2978">
      <c r="A2978" s="21">
        <v>2977</v>
      </c>
      <c r="B2978" s="16" t="s">
        <v>48</v>
      </c>
      <c r="C2978" s="21">
        <v>0</v>
      </c>
      <c r="D2978" s="22">
        <v>2</v>
      </c>
      <c r="E2978" s="21">
        <v>6</v>
      </c>
      <c r="F2978" s="30">
        <v>-0.0510194599628448</v>
      </c>
      <c r="G2978" s="29">
        <v>2.1043564453125</v>
      </c>
      <c r="H2978" s="30">
        <v>0.189629622722665</v>
      </c>
      <c r="I2978" s="29">
        <v>0.474408818325446</v>
      </c>
      <c r="J2978" s="41" t="s">
        <v>1732</v>
      </c>
      <c r="K2978" s="44" t="s">
        <v>4513</v>
      </c>
    </row>
    <row r="2979">
      <c r="A2979" s="21">
        <v>2978</v>
      </c>
      <c r="B2979" s="16" t="s">
        <v>48</v>
      </c>
      <c r="C2979" s="21">
        <v>0</v>
      </c>
      <c r="D2979" s="22">
        <v>2</v>
      </c>
      <c r="E2979" s="21">
        <v>6</v>
      </c>
      <c r="F2979" s="30">
        <v>-0.051018975675106</v>
      </c>
      <c r="G2979" s="29">
        <v>2.1037048828125</v>
      </c>
      <c r="H2979" s="30">
        <v>0.189913061476416</v>
      </c>
      <c r="I2979" s="29">
        <v>0.475005089815689</v>
      </c>
      <c r="J2979" s="41" t="s">
        <v>1734</v>
      </c>
      <c r="K2979" s="44" t="s">
        <v>4514</v>
      </c>
    </row>
    <row r="2980">
      <c r="A2980" s="21">
        <v>2979</v>
      </c>
      <c r="B2980" s="16" t="s">
        <v>48</v>
      </c>
      <c r="C2980" s="21">
        <v>0</v>
      </c>
      <c r="D2980" s="22">
        <v>2</v>
      </c>
      <c r="E2980" s="21">
        <v>6</v>
      </c>
      <c r="F2980" s="30">
        <v>-0.0510239414870739</v>
      </c>
      <c r="G2980" s="29">
        <v>2.102991796875</v>
      </c>
      <c r="H2980" s="30">
        <v>0.190196527818011</v>
      </c>
      <c r="I2980" s="29">
        <v>0.475601217206754</v>
      </c>
      <c r="J2980" s="41" t="s">
        <v>1736</v>
      </c>
      <c r="K2980" s="44" t="s">
        <v>4515</v>
      </c>
    </row>
    <row r="2981">
      <c r="A2981" s="21">
        <v>2980</v>
      </c>
      <c r="B2981" s="16" t="s">
        <v>48</v>
      </c>
      <c r="C2981" s="21">
        <v>0</v>
      </c>
      <c r="D2981" s="22">
        <v>2</v>
      </c>
      <c r="E2981" s="21">
        <v>6</v>
      </c>
      <c r="F2981" s="30">
        <v>-0.051020909100771</v>
      </c>
      <c r="G2981" s="29">
        <v>2.1023201171875</v>
      </c>
      <c r="H2981" s="30">
        <v>0.190479977313015</v>
      </c>
      <c r="I2981" s="29">
        <v>0.476197118782308</v>
      </c>
      <c r="J2981" s="41" t="s">
        <v>1738</v>
      </c>
      <c r="K2981" s="44" t="s">
        <v>4516</v>
      </c>
    </row>
    <row r="2982">
      <c r="A2982" s="21">
        <v>2981</v>
      </c>
      <c r="B2982" s="16" t="s">
        <v>48</v>
      </c>
      <c r="C2982" s="21">
        <v>0</v>
      </c>
      <c r="D2982" s="22">
        <v>2</v>
      </c>
      <c r="E2982" s="21">
        <v>6</v>
      </c>
      <c r="F2982" s="30">
        <v>-0.0510206706821918</v>
      </c>
      <c r="G2982" s="29">
        <v>2.1016099609375</v>
      </c>
      <c r="H2982" s="30">
        <v>0.190763425483472</v>
      </c>
      <c r="I2982" s="29">
        <v>0.476792816280749</v>
      </c>
      <c r="J2982" s="41" t="s">
        <v>1740</v>
      </c>
      <c r="K2982" s="44" t="s">
        <v>4517</v>
      </c>
    </row>
    <row r="2983">
      <c r="A2983" s="21">
        <v>2982</v>
      </c>
      <c r="B2983" s="16" t="s">
        <v>48</v>
      </c>
      <c r="C2983" s="21">
        <v>0</v>
      </c>
      <c r="D2983" s="22">
        <v>2</v>
      </c>
      <c r="E2983" s="21">
        <v>6</v>
      </c>
      <c r="F2983" s="30">
        <v>-0.051020909100771</v>
      </c>
      <c r="G2983" s="29">
        <v>2.10094921875</v>
      </c>
      <c r="H2983" s="30">
        <v>0.191046874978476</v>
      </c>
      <c r="I2983" s="29">
        <v>0.477388329275833</v>
      </c>
      <c r="J2983" s="41" t="s">
        <v>1742</v>
      </c>
      <c r="K2983" s="44" t="s">
        <v>4518</v>
      </c>
    </row>
    <row r="2984">
      <c r="A2984" s="21">
        <v>2983</v>
      </c>
      <c r="B2984" s="16" t="s">
        <v>48</v>
      </c>
      <c r="C2984" s="21">
        <v>0</v>
      </c>
      <c r="D2984" s="22">
        <v>2</v>
      </c>
      <c r="E2984" s="21">
        <v>6</v>
      </c>
      <c r="F2984" s="30">
        <v>-0.0510188527405262</v>
      </c>
      <c r="G2984" s="29">
        <v>2.100225</v>
      </c>
      <c r="H2984" s="30">
        <v>0.191330313049257</v>
      </c>
      <c r="I2984" s="29">
        <v>0.477983612998039</v>
      </c>
      <c r="J2984" s="41" t="s">
        <v>1744</v>
      </c>
      <c r="K2984" s="44" t="s">
        <v>4519</v>
      </c>
    </row>
    <row r="2985">
      <c r="A2985" s="21">
        <v>2984</v>
      </c>
      <c r="B2985" s="16" t="s">
        <v>48</v>
      </c>
      <c r="C2985" s="21">
        <v>0</v>
      </c>
      <c r="D2985" s="22">
        <v>2</v>
      </c>
      <c r="E2985" s="21">
        <v>6</v>
      </c>
      <c r="F2985" s="30">
        <v>-0.0510197021067142</v>
      </c>
      <c r="G2985" s="29">
        <v>2.0995814453125</v>
      </c>
      <c r="H2985" s="30">
        <v>0.191613755838739</v>
      </c>
      <c r="I2985" s="29">
        <v>0.478578724219642</v>
      </c>
      <c r="J2985" s="41" t="s">
        <v>1746</v>
      </c>
      <c r="K2985" s="44" t="s">
        <v>4520</v>
      </c>
    </row>
    <row r="2986">
      <c r="A2986" s="21">
        <v>2985</v>
      </c>
      <c r="B2986" s="16" t="s">
        <v>48</v>
      </c>
      <c r="C2986" s="21">
        <v>0</v>
      </c>
      <c r="D2986" s="22">
        <v>2</v>
      </c>
      <c r="E2986" s="21">
        <v>6</v>
      </c>
      <c r="F2986" s="30">
        <v>-0.0510206706821918</v>
      </c>
      <c r="G2986" s="29">
        <v>2.098871875</v>
      </c>
      <c r="H2986" s="30">
        <v>0.191897204009195</v>
      </c>
      <c r="I2986" s="29">
        <v>0.479173645612634</v>
      </c>
      <c r="J2986" s="41" t="s">
        <v>1748</v>
      </c>
      <c r="K2986" s="44" t="s">
        <v>4521</v>
      </c>
    </row>
    <row r="2987">
      <c r="A2987" s="21">
        <v>2986</v>
      </c>
      <c r="B2987" s="16" t="s">
        <v>48</v>
      </c>
      <c r="C2987" s="21">
        <v>0</v>
      </c>
      <c r="D2987" s="22">
        <v>2</v>
      </c>
      <c r="E2987" s="21">
        <v>6</v>
      </c>
      <c r="F2987" s="30">
        <v>-0.0510199442505836</v>
      </c>
      <c r="G2987" s="29">
        <v>2.098230078125</v>
      </c>
      <c r="H2987" s="30">
        <v>0.192180648143921</v>
      </c>
      <c r="I2987" s="29">
        <v>0.479768376621583</v>
      </c>
      <c r="J2987" s="41" t="s">
        <v>1750</v>
      </c>
      <c r="K2987" s="44" t="s">
        <v>4522</v>
      </c>
    </row>
    <row r="2988">
      <c r="A2988" s="21">
        <v>2987</v>
      </c>
      <c r="B2988" s="16" t="s">
        <v>48</v>
      </c>
      <c r="C2988" s="21">
        <v>0</v>
      </c>
      <c r="D2988" s="22">
        <v>2</v>
      </c>
      <c r="E2988" s="21">
        <v>6</v>
      </c>
      <c r="F2988" s="30">
        <v>-0.0510184913873672</v>
      </c>
      <c r="G2988" s="29">
        <v>2.0975802734375</v>
      </c>
      <c r="H2988" s="30">
        <v>0.192464084207184</v>
      </c>
      <c r="I2988" s="29">
        <v>0.480362906516664</v>
      </c>
      <c r="J2988" s="41" t="s">
        <v>1752</v>
      </c>
      <c r="K2988" s="44" t="s">
        <v>4523</v>
      </c>
    </row>
    <row r="2989">
      <c r="A2989" s="21">
        <v>2988</v>
      </c>
      <c r="B2989" s="16" t="s">
        <v>48</v>
      </c>
      <c r="C2989" s="21">
        <v>0</v>
      </c>
      <c r="D2989" s="22">
        <v>2</v>
      </c>
      <c r="E2989" s="21">
        <v>6</v>
      </c>
      <c r="F2989" s="30">
        <v>-0.0510226041078568</v>
      </c>
      <c r="G2989" s="29">
        <v>2.0969359375</v>
      </c>
      <c r="H2989" s="30">
        <v>0.192747543118894</v>
      </c>
      <c r="I2989" s="29">
        <v>0.480957301695434</v>
      </c>
      <c r="J2989" s="41" t="s">
        <v>1754</v>
      </c>
      <c r="K2989" s="44" t="s">
        <v>4524</v>
      </c>
    </row>
    <row r="2990">
      <c r="A2990" s="21">
        <v>2989</v>
      </c>
      <c r="B2990" s="16" t="s">
        <v>48</v>
      </c>
      <c r="C2990" s="21">
        <v>0</v>
      </c>
      <c r="D2990" s="22">
        <v>2</v>
      </c>
      <c r="E2990" s="21">
        <v>6</v>
      </c>
      <c r="F2990" s="30">
        <v>-0.0510217621922493</v>
      </c>
      <c r="G2990" s="29">
        <v>2.0961537109375</v>
      </c>
      <c r="H2990" s="30">
        <v>0.193030997353295</v>
      </c>
      <c r="I2990" s="29">
        <v>0.481551465340756</v>
      </c>
      <c r="J2990" s="41" t="s">
        <v>1756</v>
      </c>
      <c r="K2990" s="44" t="s">
        <v>4525</v>
      </c>
    </row>
    <row r="2991">
      <c r="A2991" s="21">
        <v>2990</v>
      </c>
      <c r="B2991" s="16" t="s">
        <v>48</v>
      </c>
      <c r="C2991" s="21">
        <v>0</v>
      </c>
      <c r="D2991" s="22">
        <v>2</v>
      </c>
      <c r="E2991" s="21">
        <v>6</v>
      </c>
      <c r="F2991" s="30">
        <v>-0.0510205514729023</v>
      </c>
      <c r="G2991" s="29">
        <v>2.0955138671875</v>
      </c>
      <c r="H2991" s="30">
        <v>0.193314444861478</v>
      </c>
      <c r="I2991" s="29">
        <v>0.482145433524772</v>
      </c>
      <c r="J2991" s="41" t="s">
        <v>1758</v>
      </c>
      <c r="K2991" s="44" t="s">
        <v>4526</v>
      </c>
    </row>
    <row r="2992">
      <c r="A2992" s="21">
        <v>2991</v>
      </c>
      <c r="B2992" s="16" t="s">
        <v>48</v>
      </c>
      <c r="C2992" s="21">
        <v>0</v>
      </c>
      <c r="D2992" s="22">
        <v>2</v>
      </c>
      <c r="E2992" s="21">
        <v>6</v>
      </c>
      <c r="F2992" s="30">
        <v>-0.0510211549699306</v>
      </c>
      <c r="G2992" s="29">
        <v>2.094841796875</v>
      </c>
      <c r="H2992" s="30">
        <v>0.193597895722422</v>
      </c>
      <c r="I2992" s="29">
        <v>0.482739218235638</v>
      </c>
      <c r="J2992" s="41" t="s">
        <v>1760</v>
      </c>
      <c r="K2992" s="44" t="s">
        <v>4527</v>
      </c>
    </row>
    <row r="2993">
      <c r="A2993" s="21">
        <v>2992</v>
      </c>
      <c r="B2993" s="16" t="s">
        <v>48</v>
      </c>
      <c r="C2993" s="21">
        <v>0</v>
      </c>
      <c r="D2993" s="22">
        <v>2</v>
      </c>
      <c r="E2993" s="21">
        <v>6</v>
      </c>
      <c r="F2993" s="30">
        <v>-0.0510173998773098</v>
      </c>
      <c r="G2993" s="29">
        <v>2.09420546875</v>
      </c>
      <c r="H2993" s="30">
        <v>0.193881325721741</v>
      </c>
      <c r="I2993" s="29">
        <v>0.483332778890219</v>
      </c>
      <c r="J2993" s="41" t="s">
        <v>1762</v>
      </c>
      <c r="K2993" s="44" t="s">
        <v>4528</v>
      </c>
    </row>
    <row r="2994">
      <c r="A2994" s="21">
        <v>2993</v>
      </c>
      <c r="B2994" s="16" t="s">
        <v>48</v>
      </c>
      <c r="C2994" s="21">
        <v>0</v>
      </c>
      <c r="D2994" s="22">
        <v>2</v>
      </c>
      <c r="E2994" s="21">
        <v>6</v>
      </c>
      <c r="F2994" s="30">
        <v>-0.051016915589571</v>
      </c>
      <c r="G2994" s="29">
        <v>2.0935130859375</v>
      </c>
      <c r="H2994" s="30">
        <v>0.194164753030572</v>
      </c>
      <c r="I2994" s="29">
        <v>0.483926137670168</v>
      </c>
      <c r="J2994" s="41" t="s">
        <v>1764</v>
      </c>
      <c r="K2994" s="44" t="s">
        <v>4529</v>
      </c>
    </row>
    <row r="2995">
      <c r="A2995" s="21">
        <v>2994</v>
      </c>
      <c r="B2995" s="16" t="s">
        <v>48</v>
      </c>
      <c r="C2995" s="21">
        <v>0</v>
      </c>
      <c r="D2995" s="22">
        <v>2</v>
      </c>
      <c r="E2995" s="21">
        <v>6</v>
      </c>
      <c r="F2995" s="30">
        <v>-0.0510184913873672</v>
      </c>
      <c r="G2995" s="29">
        <v>2.0928861328125</v>
      </c>
      <c r="H2995" s="30">
        <v>0.194448189093835</v>
      </c>
      <c r="I2995" s="29">
        <v>0.484519337076511</v>
      </c>
      <c r="J2995" s="41" t="s">
        <v>1766</v>
      </c>
      <c r="K2995" s="44" t="s">
        <v>4530</v>
      </c>
    </row>
    <row r="2996">
      <c r="A2996" s="21">
        <v>2995</v>
      </c>
      <c r="B2996" s="16" t="s">
        <v>48</v>
      </c>
      <c r="C2996" s="21">
        <v>0</v>
      </c>
      <c r="D2996" s="22">
        <v>2</v>
      </c>
      <c r="E2996" s="21">
        <v>6</v>
      </c>
      <c r="F2996" s="30">
        <v>-0.0510176420211792</v>
      </c>
      <c r="G2996" s="29">
        <v>2.092233984375</v>
      </c>
      <c r="H2996" s="30">
        <v>0.194731620438397</v>
      </c>
      <c r="I2996" s="29">
        <v>0.485112341767841</v>
      </c>
      <c r="J2996" s="41" t="s">
        <v>1768</v>
      </c>
      <c r="K2996" s="44" t="s">
        <v>4531</v>
      </c>
    </row>
    <row r="2997">
      <c r="A2997" s="21">
        <v>2996</v>
      </c>
      <c r="B2997" s="16" t="s">
        <v>48</v>
      </c>
      <c r="C2997" s="21">
        <v>0</v>
      </c>
      <c r="D2997" s="22">
        <v>2</v>
      </c>
      <c r="E2997" s="21">
        <v>6</v>
      </c>
      <c r="F2997" s="30">
        <v>-0.0510199442505836</v>
      </c>
      <c r="G2997" s="29">
        <v>2.091575</v>
      </c>
      <c r="H2997" s="30">
        <v>0.195015064573122</v>
      </c>
      <c r="I2997" s="29">
        <v>0.485705186433929</v>
      </c>
      <c r="J2997" s="41" t="s">
        <v>1770</v>
      </c>
      <c r="K2997" s="44" t="s">
        <v>4532</v>
      </c>
    </row>
    <row r="2998">
      <c r="A2998" s="21">
        <v>2997</v>
      </c>
      <c r="B2998" s="16" t="s">
        <v>48</v>
      </c>
      <c r="C2998" s="21">
        <v>0</v>
      </c>
      <c r="D2998" s="22">
        <v>2</v>
      </c>
      <c r="E2998" s="21">
        <v>6</v>
      </c>
      <c r="F2998" s="30">
        <v>-0.0510175228118896</v>
      </c>
      <c r="G2998" s="29">
        <v>2.0909646484375</v>
      </c>
      <c r="H2998" s="30">
        <v>0.195298495255411</v>
      </c>
      <c r="I2998" s="29">
        <v>0.486297829970876</v>
      </c>
      <c r="J2998" s="41" t="s">
        <v>1772</v>
      </c>
      <c r="K2998" s="44" t="s">
        <v>4533</v>
      </c>
    </row>
    <row r="2999">
      <c r="A2999" s="21">
        <v>2998</v>
      </c>
      <c r="B2999" s="16" t="s">
        <v>48</v>
      </c>
      <c r="C2999" s="21">
        <v>0</v>
      </c>
      <c r="D2999" s="22">
        <v>2</v>
      </c>
      <c r="E2999" s="21">
        <v>6</v>
      </c>
      <c r="F2999" s="30">
        <v>-0.0510195791721344</v>
      </c>
      <c r="G2999" s="29">
        <v>2.0902671875</v>
      </c>
      <c r="H2999" s="30">
        <v>0.195581937361923</v>
      </c>
      <c r="I2999" s="29">
        <v>0.486890299705674</v>
      </c>
      <c r="J2999" s="41" t="s">
        <v>1774</v>
      </c>
      <c r="K2999" s="44" t="s">
        <v>4534</v>
      </c>
    </row>
    <row r="3000">
      <c r="A3000" s="21">
        <v>2999</v>
      </c>
      <c r="B3000" s="16" t="s">
        <v>48</v>
      </c>
      <c r="C3000" s="21">
        <v>0</v>
      </c>
      <c r="D3000" s="22">
        <v>2</v>
      </c>
      <c r="E3000" s="21">
        <v>6</v>
      </c>
      <c r="F3000" s="30">
        <v>-0.0510190948843956</v>
      </c>
      <c r="G3000" s="29">
        <v>2.0896712890625</v>
      </c>
      <c r="H3000" s="30">
        <v>0.195865376777947</v>
      </c>
      <c r="I3000" s="29">
        <v>0.487482594915529</v>
      </c>
      <c r="J3000" s="41" t="s">
        <v>1776</v>
      </c>
      <c r="K3000" s="44" t="s">
        <v>4535</v>
      </c>
    </row>
    <row r="3001">
      <c r="A3001" s="21">
        <v>3000</v>
      </c>
      <c r="B3001" s="16" t="s">
        <v>48</v>
      </c>
      <c r="C3001" s="21">
        <v>0</v>
      </c>
      <c r="D3001" s="22">
        <v>2</v>
      </c>
      <c r="E3001" s="21">
        <v>6</v>
      </c>
      <c r="F3001" s="30">
        <v>-0.0510195791721344</v>
      </c>
      <c r="G3001" s="29">
        <v>2.0890521484375</v>
      </c>
      <c r="H3001" s="30">
        <v>0.196148818884459</v>
      </c>
      <c r="I3001" s="29">
        <v>0.488074720257095</v>
      </c>
      <c r="J3001" s="41" t="s">
        <v>1778</v>
      </c>
      <c r="K3001" s="44" t="s">
        <v>4536</v>
      </c>
    </row>
    <row r="3002">
      <c r="A3002" s="21">
        <v>3001</v>
      </c>
      <c r="B3002" s="16" t="s">
        <v>48</v>
      </c>
      <c r="C3002" s="21">
        <v>0</v>
      </c>
      <c r="D3002" s="22">
        <v>2</v>
      </c>
      <c r="E3002" s="21">
        <v>6</v>
      </c>
      <c r="F3002" s="30">
        <v>-0.051018126308918</v>
      </c>
      <c r="G3002" s="29">
        <v>2.08841171875</v>
      </c>
      <c r="H3002" s="30">
        <v>0.196432252919508</v>
      </c>
      <c r="I3002" s="29">
        <v>0.488666647217385</v>
      </c>
      <c r="J3002" s="41" t="s">
        <v>1780</v>
      </c>
      <c r="K3002" s="44" t="s">
        <v>4537</v>
      </c>
    </row>
    <row r="3003">
      <c r="A3003" s="21">
        <v>3002</v>
      </c>
      <c r="B3003" s="16" t="s">
        <v>48</v>
      </c>
      <c r="C3003" s="21">
        <v>0</v>
      </c>
      <c r="D3003" s="22">
        <v>2</v>
      </c>
      <c r="E3003" s="21">
        <v>6</v>
      </c>
      <c r="F3003" s="30">
        <v>-0.051017764955759</v>
      </c>
      <c r="G3003" s="29">
        <v>2.087826171875</v>
      </c>
      <c r="H3003" s="30">
        <v>0.19671568494704</v>
      </c>
      <c r="I3003" s="29">
        <v>0.489258404022414</v>
      </c>
      <c r="J3003" s="41" t="s">
        <v>1782</v>
      </c>
      <c r="K3003" s="44" t="s">
        <v>4538</v>
      </c>
    </row>
    <row r="3004">
      <c r="A3004" s="21">
        <v>3003</v>
      </c>
      <c r="B3004" s="16" t="s">
        <v>48</v>
      </c>
      <c r="C3004" s="21">
        <v>0</v>
      </c>
      <c r="D3004" s="22">
        <v>2</v>
      </c>
      <c r="E3004" s="21">
        <v>6</v>
      </c>
      <c r="F3004" s="30">
        <v>-0.0510183684527874</v>
      </c>
      <c r="G3004" s="29">
        <v>2.087164453125</v>
      </c>
      <c r="H3004" s="30">
        <v>0.196999120327334</v>
      </c>
      <c r="I3004" s="29">
        <v>0.48984998027292</v>
      </c>
      <c r="J3004" s="41" t="s">
        <v>1784</v>
      </c>
      <c r="K3004" s="44" t="s">
        <v>4539</v>
      </c>
    </row>
    <row r="3005">
      <c r="A3005" s="21">
        <v>3004</v>
      </c>
      <c r="B3005" s="16" t="s">
        <v>48</v>
      </c>
      <c r="C3005" s="21">
        <v>0</v>
      </c>
      <c r="D3005" s="22">
        <v>2</v>
      </c>
      <c r="E3005" s="21">
        <v>6</v>
      </c>
      <c r="F3005" s="30">
        <v>-0.0510159470140934</v>
      </c>
      <c r="G3005" s="29">
        <v>2.086521875</v>
      </c>
      <c r="H3005" s="30">
        <v>0.19728254225519</v>
      </c>
      <c r="I3005" s="29">
        <v>0.490441346325247</v>
      </c>
      <c r="J3005" s="41" t="s">
        <v>1786</v>
      </c>
      <c r="K3005" s="44" t="s">
        <v>4540</v>
      </c>
    </row>
    <row r="3006">
      <c r="A3006" s="21">
        <v>3005</v>
      </c>
      <c r="B3006" s="16" t="s">
        <v>48</v>
      </c>
      <c r="C3006" s="21">
        <v>0</v>
      </c>
      <c r="D3006" s="22">
        <v>2</v>
      </c>
      <c r="E3006" s="21">
        <v>6</v>
      </c>
      <c r="F3006" s="30">
        <v>-0.0510198213160038</v>
      </c>
      <c r="G3006" s="29">
        <v>2.0858806640625</v>
      </c>
      <c r="H3006" s="30">
        <v>0.197565985706945</v>
      </c>
      <c r="I3006" s="29">
        <v>0.491032575540619</v>
      </c>
      <c r="J3006" s="41" t="s">
        <v>1788</v>
      </c>
      <c r="K3006" s="44" t="s">
        <v>4541</v>
      </c>
    </row>
    <row r="3007">
      <c r="A3007" s="21">
        <v>3006</v>
      </c>
      <c r="B3007" s="16" t="s">
        <v>48</v>
      </c>
      <c r="C3007" s="21">
        <v>0</v>
      </c>
      <c r="D3007" s="22">
        <v>2</v>
      </c>
      <c r="E3007" s="21">
        <v>6</v>
      </c>
      <c r="F3007" s="30">
        <v>-0.0510203093290329</v>
      </c>
      <c r="G3007" s="29">
        <v>2.085239453125</v>
      </c>
      <c r="H3007" s="30">
        <v>0.197849431869884</v>
      </c>
      <c r="I3007" s="29">
        <v>0.491623628662416</v>
      </c>
      <c r="J3007" s="41" t="s">
        <v>1790</v>
      </c>
      <c r="K3007" s="44" t="s">
        <v>4542</v>
      </c>
    </row>
    <row r="3008">
      <c r="A3008" s="21">
        <v>3007</v>
      </c>
      <c r="B3008" s="16" t="s">
        <v>48</v>
      </c>
      <c r="C3008" s="21">
        <v>0</v>
      </c>
      <c r="D3008" s="22">
        <v>2</v>
      </c>
      <c r="E3008" s="21">
        <v>6</v>
      </c>
      <c r="F3008" s="30">
        <v>-0.051018975675106</v>
      </c>
      <c r="G3008" s="29">
        <v>2.0846515625</v>
      </c>
      <c r="H3008" s="30">
        <v>0.198132870623635</v>
      </c>
      <c r="I3008" s="29">
        <v>0.492214499703295</v>
      </c>
      <c r="J3008" s="41" t="s">
        <v>1792</v>
      </c>
      <c r="K3008" s="44" t="s">
        <v>4543</v>
      </c>
    </row>
    <row r="3009">
      <c r="A3009" s="21">
        <v>3008</v>
      </c>
      <c r="B3009" s="16" t="s">
        <v>48</v>
      </c>
      <c r="C3009" s="21">
        <v>0</v>
      </c>
      <c r="D3009" s="22">
        <v>2</v>
      </c>
      <c r="E3009" s="21">
        <v>6</v>
      </c>
      <c r="F3009" s="30">
        <v>-0.051016915589571</v>
      </c>
      <c r="G3009" s="29">
        <v>2.08399453125</v>
      </c>
      <c r="H3009" s="30">
        <v>0.198416297932466</v>
      </c>
      <c r="I3009" s="29">
        <v>0.492805160664906</v>
      </c>
      <c r="J3009" s="41" t="s">
        <v>1794</v>
      </c>
      <c r="K3009" s="44" t="s">
        <v>4544</v>
      </c>
    </row>
    <row r="3010">
      <c r="A3010" s="21">
        <v>3009</v>
      </c>
      <c r="B3010" s="16" t="s">
        <v>48</v>
      </c>
      <c r="C3010" s="21">
        <v>0</v>
      </c>
      <c r="D3010" s="22">
        <v>2</v>
      </c>
      <c r="E3010" s="21">
        <v>6</v>
      </c>
      <c r="F3010" s="30">
        <v>-0.0510187335312366</v>
      </c>
      <c r="G3010" s="29">
        <v>2.083435546875</v>
      </c>
      <c r="H3010" s="30">
        <v>0.198699735340973</v>
      </c>
      <c r="I3010" s="29">
        <v>0.493395684237103</v>
      </c>
      <c r="J3010" s="41" t="s">
        <v>1796</v>
      </c>
      <c r="K3010" s="44" t="s">
        <v>4545</v>
      </c>
    </row>
    <row r="3011">
      <c r="A3011" s="21">
        <v>3010</v>
      </c>
      <c r="B3011" s="16" t="s">
        <v>48</v>
      </c>
      <c r="C3011" s="21">
        <v>0</v>
      </c>
      <c r="D3011" s="22">
        <v>2</v>
      </c>
      <c r="E3011" s="21">
        <v>6</v>
      </c>
      <c r="F3011" s="30">
        <v>-0.051020186394453</v>
      </c>
      <c r="G3011" s="29">
        <v>2.082783984375</v>
      </c>
      <c r="H3011" s="30">
        <v>0.198983180820942</v>
      </c>
      <c r="I3011" s="29">
        <v>0.493986039943227</v>
      </c>
      <c r="J3011" s="41" t="s">
        <v>1798</v>
      </c>
      <c r="K3011" s="44" t="s">
        <v>4546</v>
      </c>
    </row>
    <row r="3012">
      <c r="A3012" s="21">
        <v>3011</v>
      </c>
      <c r="B3012" s="16" t="s">
        <v>48</v>
      </c>
      <c r="C3012" s="21">
        <v>0</v>
      </c>
      <c r="D3012" s="22">
        <v>2</v>
      </c>
      <c r="E3012" s="21">
        <v>6</v>
      </c>
      <c r="F3012" s="30">
        <v>-0.0510193333029747</v>
      </c>
      <c r="G3012" s="29">
        <v>2.0822453125</v>
      </c>
      <c r="H3012" s="30">
        <v>0.199266621561514</v>
      </c>
      <c r="I3012" s="29">
        <v>0.494576233096654</v>
      </c>
      <c r="J3012" s="41" t="s">
        <v>1800</v>
      </c>
      <c r="K3012" s="44" t="s">
        <v>4547</v>
      </c>
    </row>
    <row r="3013">
      <c r="A3013" s="21">
        <v>3012</v>
      </c>
      <c r="B3013" s="16" t="s">
        <v>48</v>
      </c>
      <c r="C3013" s="21">
        <v>0</v>
      </c>
      <c r="D3013" s="22">
        <v>2</v>
      </c>
      <c r="E3013" s="21">
        <v>6</v>
      </c>
      <c r="F3013" s="30">
        <v>-0.0510198213160038</v>
      </c>
      <c r="G3013" s="29">
        <v>2.0815767578125</v>
      </c>
      <c r="H3013" s="30">
        <v>0.19955006501327</v>
      </c>
      <c r="I3013" s="29">
        <v>0.495166242397983</v>
      </c>
      <c r="J3013" s="41" t="s">
        <v>1802</v>
      </c>
      <c r="K3013" s="44" t="s">
        <v>4548</v>
      </c>
    </row>
    <row r="3014">
      <c r="A3014" s="21">
        <v>3013</v>
      </c>
      <c r="B3014" s="16" t="s">
        <v>48</v>
      </c>
      <c r="C3014" s="21">
        <v>0</v>
      </c>
      <c r="D3014" s="22">
        <v>2</v>
      </c>
      <c r="E3014" s="21">
        <v>6</v>
      </c>
      <c r="F3014" s="30">
        <v>-0.0510180070996284</v>
      </c>
      <c r="G3014" s="29">
        <v>2.0809791015625</v>
      </c>
      <c r="H3014" s="30">
        <v>0.199833498386045</v>
      </c>
      <c r="I3014" s="29">
        <v>0.495756061323414</v>
      </c>
      <c r="J3014" s="41" t="s">
        <v>1804</v>
      </c>
      <c r="K3014" s="44" t="s">
        <v>4549</v>
      </c>
    </row>
    <row r="3015">
      <c r="A3015" s="21">
        <v>3014</v>
      </c>
      <c r="B3015" s="16" t="s">
        <v>48</v>
      </c>
      <c r="C3015" s="21">
        <v>0</v>
      </c>
      <c r="D3015" s="22">
        <v>2</v>
      </c>
      <c r="E3015" s="21">
        <v>6</v>
      </c>
      <c r="F3015" s="30">
        <v>-0.0510218814015388</v>
      </c>
      <c r="G3015" s="29">
        <v>2.0804171875</v>
      </c>
      <c r="H3015" s="30">
        <v>0.20011695328272</v>
      </c>
      <c r="I3015" s="29">
        <v>0.496345765762339</v>
      </c>
      <c r="J3015" s="41" t="s">
        <v>1806</v>
      </c>
      <c r="K3015" s="44" t="s">
        <v>4550</v>
      </c>
    </row>
    <row r="3016">
      <c r="A3016" s="21">
        <v>3015</v>
      </c>
      <c r="B3016" s="16" t="s">
        <v>48</v>
      </c>
      <c r="C3016" s="21">
        <v>0</v>
      </c>
      <c r="D3016" s="22">
        <v>2</v>
      </c>
      <c r="E3016" s="21">
        <v>6</v>
      </c>
      <c r="F3016" s="30">
        <v>-0.0510190948843956</v>
      </c>
      <c r="G3016" s="29">
        <v>2.0798130859375</v>
      </c>
      <c r="H3016" s="30">
        <v>0.200400392698745</v>
      </c>
      <c r="I3016" s="29">
        <v>0.496935266768857</v>
      </c>
      <c r="J3016" s="41" t="s">
        <v>1808</v>
      </c>
      <c r="K3016" s="44" t="s">
        <v>4551</v>
      </c>
    </row>
    <row r="3017">
      <c r="A3017" s="21">
        <v>3016</v>
      </c>
      <c r="B3017" s="16" t="s">
        <v>48</v>
      </c>
      <c r="C3017" s="21">
        <v>0</v>
      </c>
      <c r="D3017" s="22">
        <v>2</v>
      </c>
      <c r="E3017" s="21">
        <v>6</v>
      </c>
      <c r="F3017" s="30">
        <v>-0.0510210320353508</v>
      </c>
      <c r="G3017" s="29">
        <v>2.0792283203125</v>
      </c>
      <c r="H3017" s="30">
        <v>0.200683842876719</v>
      </c>
      <c r="I3017" s="29">
        <v>0.497524624406298</v>
      </c>
      <c r="J3017" s="41" t="s">
        <v>1810</v>
      </c>
      <c r="K3017" s="44" t="s">
        <v>4552</v>
      </c>
    </row>
    <row r="3018">
      <c r="A3018" s="21">
        <v>3017</v>
      </c>
      <c r="B3018" s="16" t="s">
        <v>48</v>
      </c>
      <c r="C3018" s="21">
        <v>0</v>
      </c>
      <c r="D3018" s="22">
        <v>2</v>
      </c>
      <c r="E3018" s="21">
        <v>6</v>
      </c>
      <c r="F3018" s="30">
        <v>-0.0510182492434978</v>
      </c>
      <c r="G3018" s="29">
        <v>2.0786501953125</v>
      </c>
      <c r="H3018" s="30">
        <v>0.200967277594739</v>
      </c>
      <c r="I3018" s="29">
        <v>0.498113786038268</v>
      </c>
      <c r="J3018" s="41" t="s">
        <v>1812</v>
      </c>
      <c r="K3018" s="44" t="s">
        <v>4553</v>
      </c>
    </row>
    <row r="3019">
      <c r="A3019" s="21">
        <v>3018</v>
      </c>
      <c r="B3019" s="16" t="s">
        <v>48</v>
      </c>
      <c r="C3019" s="21">
        <v>0</v>
      </c>
      <c r="D3019" s="22">
        <v>2</v>
      </c>
      <c r="E3019" s="21">
        <v>6</v>
      </c>
      <c r="F3019" s="30">
        <v>-0.051016915589571</v>
      </c>
      <c r="G3019" s="29">
        <v>2.0780798828125</v>
      </c>
      <c r="H3019" s="30">
        <v>0.201250704903569</v>
      </c>
      <c r="I3019" s="29">
        <v>0.498702770626989</v>
      </c>
      <c r="J3019" s="41" t="s">
        <v>1814</v>
      </c>
      <c r="K3019" s="44" t="s">
        <v>4554</v>
      </c>
    </row>
    <row r="3020">
      <c r="A3020" s="21">
        <v>3019</v>
      </c>
      <c r="B3020" s="16" t="s">
        <v>48</v>
      </c>
      <c r="C3020" s="21">
        <v>0</v>
      </c>
      <c r="D3020" s="22">
        <v>2</v>
      </c>
      <c r="E3020" s="21">
        <v>6</v>
      </c>
      <c r="F3020" s="30">
        <v>-0.051018975675106</v>
      </c>
      <c r="G3020" s="29">
        <v>2.0775248046875</v>
      </c>
      <c r="H3020" s="30">
        <v>0.20153414365732</v>
      </c>
      <c r="I3020" s="29">
        <v>0.499291621668516</v>
      </c>
      <c r="J3020" s="41" t="s">
        <v>1816</v>
      </c>
      <c r="K3020" s="44" t="s">
        <v>4555</v>
      </c>
    </row>
    <row r="3021">
      <c r="A3021" s="21">
        <v>3020</v>
      </c>
      <c r="B3021" s="16" t="s">
        <v>48</v>
      </c>
      <c r="C3021" s="21">
        <v>0</v>
      </c>
      <c r="D3021" s="22">
        <v>2</v>
      </c>
      <c r="E3021" s="21">
        <v>6</v>
      </c>
      <c r="F3021" s="30">
        <v>-0.0510173998773098</v>
      </c>
      <c r="G3021" s="29">
        <v>2.07692578125</v>
      </c>
      <c r="H3021" s="30">
        <v>0.201817573656638</v>
      </c>
      <c r="I3021" s="29">
        <v>0.49988028474128</v>
      </c>
      <c r="J3021" s="41" t="s">
        <v>1818</v>
      </c>
      <c r="K3021" s="44" t="s">
        <v>4556</v>
      </c>
    </row>
    <row r="3022">
      <c r="A3022" s="21">
        <v>3021</v>
      </c>
      <c r="B3022" s="16" t="s">
        <v>48</v>
      </c>
      <c r="C3022" s="21">
        <v>0</v>
      </c>
      <c r="D3022" s="22">
        <v>2</v>
      </c>
      <c r="E3022" s="21">
        <v>6</v>
      </c>
      <c r="F3022" s="30">
        <v>-0.0510123148560524</v>
      </c>
      <c r="G3022" s="29">
        <v>2.0764009765625</v>
      </c>
      <c r="H3022" s="30">
        <v>0.202100975405839</v>
      </c>
      <c r="I3022" s="29">
        <v>0.500468740410079</v>
      </c>
      <c r="J3022" s="41" t="s">
        <v>1820</v>
      </c>
      <c r="K3022" s="44" t="s">
        <v>4557</v>
      </c>
    </row>
    <row r="3023">
      <c r="A3023" s="21">
        <v>3022</v>
      </c>
      <c r="B3023" s="16" t="s">
        <v>48</v>
      </c>
      <c r="C3023" s="21">
        <v>0</v>
      </c>
      <c r="D3023" s="22">
        <v>2</v>
      </c>
      <c r="E3023" s="21">
        <v>6</v>
      </c>
      <c r="F3023" s="30">
        <v>-0.0510155856609344</v>
      </c>
      <c r="G3023" s="29">
        <v>2.07579296875</v>
      </c>
      <c r="H3023" s="30">
        <v>0.202384395326177</v>
      </c>
      <c r="I3023" s="29">
        <v>0.501057061487921</v>
      </c>
      <c r="J3023" s="41" t="s">
        <v>1822</v>
      </c>
      <c r="K3023" s="44" t="s">
        <v>4558</v>
      </c>
    </row>
    <row r="3024">
      <c r="A3024" s="21">
        <v>3023</v>
      </c>
      <c r="B3024" s="16" t="s">
        <v>48</v>
      </c>
      <c r="C3024" s="21">
        <v>0</v>
      </c>
      <c r="D3024" s="22">
        <v>2</v>
      </c>
      <c r="E3024" s="21">
        <v>6</v>
      </c>
      <c r="F3024" s="30">
        <v>-0.0510198213160038</v>
      </c>
      <c r="G3024" s="29">
        <v>2.0752431640625</v>
      </c>
      <c r="H3024" s="30">
        <v>0.202667838777933</v>
      </c>
      <c r="I3024" s="29">
        <v>0.501645275573575</v>
      </c>
      <c r="J3024" s="41" t="s">
        <v>1824</v>
      </c>
      <c r="K3024" s="44" t="s">
        <v>4559</v>
      </c>
    </row>
    <row r="3025">
      <c r="A3025" s="21">
        <v>3024</v>
      </c>
      <c r="B3025" s="16" t="s">
        <v>48</v>
      </c>
      <c r="C3025" s="21">
        <v>0</v>
      </c>
      <c r="D3025" s="22">
        <v>2</v>
      </c>
      <c r="E3025" s="21">
        <v>6</v>
      </c>
      <c r="F3025" s="30">
        <v>-0.0510205514729023</v>
      </c>
      <c r="G3025" s="29">
        <v>2.0746765625</v>
      </c>
      <c r="H3025" s="30">
        <v>0.202951286286116</v>
      </c>
      <c r="I3025" s="29">
        <v>0.502233337475501</v>
      </c>
      <c r="J3025" s="41" t="s">
        <v>1826</v>
      </c>
      <c r="K3025" s="44" t="s">
        <v>4560</v>
      </c>
    </row>
    <row r="3026">
      <c r="A3026" s="21">
        <v>3025</v>
      </c>
      <c r="B3026" s="16" t="s">
        <v>48</v>
      </c>
      <c r="C3026" s="21">
        <v>0</v>
      </c>
      <c r="D3026" s="22">
        <v>2</v>
      </c>
      <c r="E3026" s="21">
        <v>6</v>
      </c>
      <c r="F3026" s="30">
        <v>-0.0510224848985672</v>
      </c>
      <c r="G3026" s="29">
        <v>2.0741228515625</v>
      </c>
      <c r="H3026" s="30">
        <v>0.203234744535552</v>
      </c>
      <c r="I3026" s="29">
        <v>0.502821264708121</v>
      </c>
      <c r="J3026" s="41" t="s">
        <v>1828</v>
      </c>
      <c r="K3026" s="44" t="s">
        <v>4561</v>
      </c>
    </row>
    <row r="3027">
      <c r="A3027" s="21">
        <v>3026</v>
      </c>
      <c r="B3027" s="16" t="s">
        <v>48</v>
      </c>
      <c r="C3027" s="21">
        <v>0</v>
      </c>
      <c r="D3027" s="22">
        <v>2</v>
      </c>
      <c r="E3027" s="21">
        <v>6</v>
      </c>
      <c r="F3027" s="30">
        <v>-0.0510194599628448</v>
      </c>
      <c r="G3027" s="29">
        <v>2.0735822265625</v>
      </c>
      <c r="H3027" s="30">
        <v>0.20351818597979</v>
      </c>
      <c r="I3027" s="29">
        <v>0.503409003849164</v>
      </c>
      <c r="J3027" s="41" t="s">
        <v>1830</v>
      </c>
      <c r="K3027" s="44" t="s">
        <v>4562</v>
      </c>
    </row>
    <row r="3028">
      <c r="A3028" s="21">
        <v>3027</v>
      </c>
      <c r="B3028" s="16" t="s">
        <v>48</v>
      </c>
      <c r="C3028" s="21">
        <v>0</v>
      </c>
      <c r="D3028" s="22">
        <v>2</v>
      </c>
      <c r="E3028" s="21">
        <v>6</v>
      </c>
      <c r="F3028" s="30">
        <v>-0.0510184913873672</v>
      </c>
      <c r="G3028" s="29">
        <v>2.0729626953125</v>
      </c>
      <c r="H3028" s="30">
        <v>0.203801622043053</v>
      </c>
      <c r="I3028" s="29">
        <v>0.503996556234815</v>
      </c>
      <c r="J3028" s="41" t="s">
        <v>1832</v>
      </c>
      <c r="K3028" s="44" t="s">
        <v>4563</v>
      </c>
    </row>
    <row r="3029">
      <c r="A3029" s="21">
        <v>3028</v>
      </c>
      <c r="B3029" s="16" t="s">
        <v>48</v>
      </c>
      <c r="C3029" s="21">
        <v>0</v>
      </c>
      <c r="D3029" s="22">
        <v>2</v>
      </c>
      <c r="E3029" s="21">
        <v>6</v>
      </c>
      <c r="F3029" s="30">
        <v>-0.0510197021067142</v>
      </c>
      <c r="G3029" s="29">
        <v>2.0723998046875</v>
      </c>
      <c r="H3029" s="30">
        <v>0.204085064832535</v>
      </c>
      <c r="I3029" s="29">
        <v>0.504583963016377</v>
      </c>
      <c r="J3029" s="41" t="s">
        <v>1834</v>
      </c>
      <c r="K3029" s="44" t="s">
        <v>4564</v>
      </c>
    </row>
    <row r="3030">
      <c r="A3030" s="21">
        <v>3029</v>
      </c>
      <c r="B3030" s="16" t="s">
        <v>48</v>
      </c>
      <c r="C3030" s="21">
        <v>0</v>
      </c>
      <c r="D3030" s="22">
        <v>2</v>
      </c>
      <c r="E3030" s="21">
        <v>6</v>
      </c>
      <c r="F3030" s="30">
        <v>-0.0510186105966568</v>
      </c>
      <c r="G3030" s="29">
        <v>2.0718734375</v>
      </c>
      <c r="H3030" s="30">
        <v>0.204368501558072</v>
      </c>
      <c r="I3030" s="29">
        <v>0.505171208039229</v>
      </c>
      <c r="J3030" s="41" t="s">
        <v>1836</v>
      </c>
      <c r="K3030" s="44" t="s">
        <v>4565</v>
      </c>
    </row>
    <row r="3031">
      <c r="A3031" s="21">
        <v>3030</v>
      </c>
      <c r="B3031" s="16" t="s">
        <v>48</v>
      </c>
      <c r="C3031" s="21">
        <v>0</v>
      </c>
      <c r="D3031" s="22">
        <v>2</v>
      </c>
      <c r="E3031" s="21">
        <v>6</v>
      </c>
      <c r="F3031" s="30">
        <v>-0.0510175228118896</v>
      </c>
      <c r="G3031" s="29">
        <v>2.071288671875</v>
      </c>
      <c r="H3031" s="30">
        <v>0.20465193224036</v>
      </c>
      <c r="I3031" s="29">
        <v>0.505758274800715</v>
      </c>
      <c r="J3031" s="41" t="s">
        <v>1838</v>
      </c>
      <c r="K3031" s="44" t="s">
        <v>4566</v>
      </c>
    </row>
    <row r="3032">
      <c r="A3032" s="21">
        <v>3031</v>
      </c>
      <c r="B3032" s="16" t="s">
        <v>48</v>
      </c>
      <c r="C3032" s="21">
        <v>0</v>
      </c>
      <c r="D3032" s="22">
        <v>2</v>
      </c>
      <c r="E3032" s="21">
        <v>6</v>
      </c>
      <c r="F3032" s="30">
        <v>-0.0510180070996284</v>
      </c>
      <c r="G3032" s="29">
        <v>2.0707755859375</v>
      </c>
      <c r="H3032" s="30">
        <v>0.204935365613136</v>
      </c>
      <c r="I3032" s="29">
        <v>0.506345201709298</v>
      </c>
      <c r="J3032" s="41" t="s">
        <v>1840</v>
      </c>
      <c r="K3032" s="44" t="s">
        <v>4567</v>
      </c>
    </row>
    <row r="3033">
      <c r="A3033" s="21">
        <v>3032</v>
      </c>
      <c r="B3033" s="16" t="s">
        <v>48</v>
      </c>
      <c r="C3033" s="21">
        <v>0</v>
      </c>
      <c r="D3033" s="22">
        <v>2</v>
      </c>
      <c r="E3033" s="21">
        <v>6</v>
      </c>
      <c r="F3033" s="30">
        <v>-0.0510212779045105</v>
      </c>
      <c r="G3033" s="29">
        <v>2.0702490234375</v>
      </c>
      <c r="H3033" s="30">
        <v>0.20521881715705</v>
      </c>
      <c r="I3033" s="29">
        <v>0.506932016991278</v>
      </c>
      <c r="J3033" s="41" t="s">
        <v>1842</v>
      </c>
      <c r="K3033" s="44" t="s">
        <v>4568</v>
      </c>
    </row>
    <row r="3034">
      <c r="A3034" s="21">
        <v>3033</v>
      </c>
      <c r="B3034" s="16" t="s">
        <v>48</v>
      </c>
      <c r="C3034" s="21">
        <v>0</v>
      </c>
      <c r="D3034" s="22">
        <v>2</v>
      </c>
      <c r="E3034" s="21">
        <v>6</v>
      </c>
      <c r="F3034" s="30">
        <v>-0.0510163083672523</v>
      </c>
      <c r="G3034" s="29">
        <v>2.0696765625</v>
      </c>
      <c r="H3034" s="30">
        <v>0.205502241092424</v>
      </c>
      <c r="I3034" s="29">
        <v>0.507518612867572</v>
      </c>
      <c r="J3034" s="41" t="s">
        <v>1844</v>
      </c>
      <c r="K3034" s="44" t="s">
        <v>4569</v>
      </c>
    </row>
    <row r="3035">
      <c r="A3035" s="21">
        <v>3034</v>
      </c>
      <c r="B3035" s="16" t="s">
        <v>48</v>
      </c>
      <c r="C3035" s="21">
        <v>0</v>
      </c>
      <c r="D3035" s="22">
        <v>2</v>
      </c>
      <c r="E3035" s="21">
        <v>6</v>
      </c>
      <c r="F3035" s="30">
        <v>-0.0510178841650486</v>
      </c>
      <c r="G3035" s="29">
        <v>2.069212890625</v>
      </c>
      <c r="H3035" s="30">
        <v>0.205785673782229</v>
      </c>
      <c r="I3035" s="29">
        <v>0.508105095442943</v>
      </c>
      <c r="J3035" s="41" t="s">
        <v>1846</v>
      </c>
      <c r="K3035" s="44" t="s">
        <v>4570</v>
      </c>
    </row>
    <row r="3036">
      <c r="A3036" s="21">
        <v>3035</v>
      </c>
      <c r="B3036" s="16" t="s">
        <v>48</v>
      </c>
      <c r="C3036" s="21">
        <v>0</v>
      </c>
      <c r="D3036" s="22">
        <v>2</v>
      </c>
      <c r="E3036" s="21">
        <v>6</v>
      </c>
      <c r="F3036" s="30">
        <v>-0.0510182492434978</v>
      </c>
      <c r="G3036" s="29">
        <v>2.068620703125</v>
      </c>
      <c r="H3036" s="30">
        <v>0.206069108500249</v>
      </c>
      <c r="I3036" s="29">
        <v>0.508691414368623</v>
      </c>
      <c r="J3036" s="41" t="s">
        <v>1848</v>
      </c>
      <c r="K3036" s="44" t="s">
        <v>4571</v>
      </c>
    </row>
    <row r="3037">
      <c r="A3037" s="21">
        <v>3036</v>
      </c>
      <c r="B3037" s="16" t="s">
        <v>48</v>
      </c>
      <c r="C3037" s="21">
        <v>0</v>
      </c>
      <c r="D3037" s="22">
        <v>2</v>
      </c>
      <c r="E3037" s="21">
        <v>6</v>
      </c>
      <c r="F3037" s="30">
        <v>-0.0510178841650486</v>
      </c>
      <c r="G3037" s="29">
        <v>2.0681830078125</v>
      </c>
      <c r="H3037" s="30">
        <v>0.206352541190055</v>
      </c>
      <c r="I3037" s="29">
        <v>0.509277605041538</v>
      </c>
      <c r="J3037" s="41" t="s">
        <v>1850</v>
      </c>
      <c r="K3037" s="44" t="s">
        <v>4572</v>
      </c>
    </row>
    <row r="3038">
      <c r="A3038" s="21">
        <v>3037</v>
      </c>
      <c r="B3038" s="16" t="s">
        <v>48</v>
      </c>
      <c r="C3038" s="21">
        <v>0</v>
      </c>
      <c r="D3038" s="22">
        <v>2</v>
      </c>
      <c r="E3038" s="21">
        <v>6</v>
      </c>
      <c r="F3038" s="30">
        <v>-0.0510178841650486</v>
      </c>
      <c r="G3038" s="29">
        <v>2.0675974609375</v>
      </c>
      <c r="H3038" s="30">
        <v>0.206635973879861</v>
      </c>
      <c r="I3038" s="29">
        <v>0.509863629751327</v>
      </c>
      <c r="J3038" s="41" t="s">
        <v>1852</v>
      </c>
      <c r="K3038" s="44" t="s">
        <v>4573</v>
      </c>
    </row>
    <row r="3039">
      <c r="A3039" s="21">
        <v>3038</v>
      </c>
      <c r="B3039" s="16" t="s">
        <v>48</v>
      </c>
      <c r="C3039" s="21">
        <v>0</v>
      </c>
      <c r="D3039" s="22">
        <v>2</v>
      </c>
      <c r="E3039" s="21">
        <v>6</v>
      </c>
      <c r="F3039" s="30">
        <v>-0.0510194599628448</v>
      </c>
      <c r="G3039" s="29">
        <v>2.067109375</v>
      </c>
      <c r="H3039" s="30">
        <v>0.206919415324099</v>
      </c>
      <c r="I3039" s="29">
        <v>0.510449534217975</v>
      </c>
      <c r="J3039" s="41" t="s">
        <v>1854</v>
      </c>
      <c r="K3039" s="44" t="s">
        <v>4574</v>
      </c>
    </row>
    <row r="3040">
      <c r="A3040" s="21">
        <v>3039</v>
      </c>
      <c r="B3040" s="16" t="s">
        <v>48</v>
      </c>
      <c r="C3040" s="21">
        <v>0</v>
      </c>
      <c r="D3040" s="22">
        <v>2</v>
      </c>
      <c r="E3040" s="21">
        <v>6</v>
      </c>
      <c r="F3040" s="30">
        <v>-0.0510187335312366</v>
      </c>
      <c r="G3040" s="29">
        <v>2.0663859375</v>
      </c>
      <c r="H3040" s="30">
        <v>0.207202852732605</v>
      </c>
      <c r="I3040" s="29">
        <v>0.511035225293075</v>
      </c>
      <c r="J3040" s="41" t="s">
        <v>1856</v>
      </c>
      <c r="K3040" s="44" t="s">
        <v>4575</v>
      </c>
    </row>
    <row r="3041">
      <c r="A3041" s="21">
        <v>3040</v>
      </c>
      <c r="B3041" s="16" t="s">
        <v>48</v>
      </c>
      <c r="C3041" s="21">
        <v>0</v>
      </c>
      <c r="D3041" s="22">
        <v>2</v>
      </c>
      <c r="E3041" s="21">
        <v>6</v>
      </c>
      <c r="F3041" s="30">
        <v>-0.0510172806680202</v>
      </c>
      <c r="G3041" s="29">
        <v>2.06589453125</v>
      </c>
      <c r="H3041" s="30">
        <v>0.20748628206965</v>
      </c>
      <c r="I3041" s="29">
        <v>0.511620760410471</v>
      </c>
      <c r="J3041" s="41" t="s">
        <v>1858</v>
      </c>
      <c r="K3041" s="44" t="s">
        <v>4576</v>
      </c>
    </row>
    <row r="3042">
      <c r="A3042" s="21">
        <v>3041</v>
      </c>
      <c r="B3042" s="16" t="s">
        <v>48</v>
      </c>
      <c r="C3042" s="21">
        <v>0</v>
      </c>
      <c r="D3042" s="22">
        <v>2</v>
      </c>
      <c r="E3042" s="21">
        <v>6</v>
      </c>
      <c r="F3042" s="30">
        <v>-0.0510172806680202</v>
      </c>
      <c r="G3042" s="29">
        <v>2.06537109375</v>
      </c>
      <c r="H3042" s="30">
        <v>0.207769711406695</v>
      </c>
      <c r="I3042" s="29">
        <v>0.512206147170324</v>
      </c>
      <c r="J3042" s="41" t="s">
        <v>1860</v>
      </c>
      <c r="K3042" s="44" t="s">
        <v>4577</v>
      </c>
    </row>
    <row r="3043">
      <c r="A3043" s="21">
        <v>3042</v>
      </c>
      <c r="B3043" s="16" t="s">
        <v>48</v>
      </c>
      <c r="C3043" s="21">
        <v>0</v>
      </c>
      <c r="D3043" s="22">
        <v>2</v>
      </c>
      <c r="E3043" s="21">
        <v>6</v>
      </c>
      <c r="F3043" s="30">
        <v>-0.0510176420211792</v>
      </c>
      <c r="G3043" s="29">
        <v>2.064847265625</v>
      </c>
      <c r="H3043" s="30">
        <v>0.208053142751257</v>
      </c>
      <c r="I3043" s="29">
        <v>0.512791389607135</v>
      </c>
      <c r="J3043" s="41" t="s">
        <v>1862</v>
      </c>
      <c r="K3043" s="44" t="s">
        <v>4578</v>
      </c>
    </row>
    <row r="3044">
      <c r="A3044" s="21">
        <v>3043</v>
      </c>
      <c r="B3044" s="16" t="s">
        <v>48</v>
      </c>
      <c r="C3044" s="21">
        <v>0</v>
      </c>
      <c r="D3044" s="22">
        <v>2</v>
      </c>
      <c r="E3044" s="21">
        <v>6</v>
      </c>
      <c r="F3044" s="30">
        <v>-0.051015704870224</v>
      </c>
      <c r="G3044" s="29">
        <v>2.0643361328125</v>
      </c>
      <c r="H3044" s="30">
        <v>0.208336563333869</v>
      </c>
      <c r="I3044" s="29">
        <v>0.513376464956604</v>
      </c>
      <c r="J3044" s="41" t="s">
        <v>1864</v>
      </c>
      <c r="K3044" s="44" t="s">
        <v>4579</v>
      </c>
    </row>
    <row r="3045">
      <c r="A3045" s="21">
        <v>3044</v>
      </c>
      <c r="B3045" s="16" t="s">
        <v>48</v>
      </c>
      <c r="C3045" s="21">
        <v>0</v>
      </c>
      <c r="D3045" s="22">
        <v>2</v>
      </c>
      <c r="E3045" s="21">
        <v>6</v>
      </c>
      <c r="F3045" s="30">
        <v>-0.0510160662233829</v>
      </c>
      <c r="G3045" s="29">
        <v>2.063861328125</v>
      </c>
      <c r="H3045" s="30">
        <v>0.208619985923999</v>
      </c>
      <c r="I3045" s="29">
        <v>0.513961409879891</v>
      </c>
      <c r="J3045" s="41" t="s">
        <v>1866</v>
      </c>
      <c r="K3045" s="44" t="s">
        <v>4580</v>
      </c>
    </row>
    <row r="3046">
      <c r="A3046" s="21">
        <v>3045</v>
      </c>
      <c r="B3046" s="16" t="s">
        <v>48</v>
      </c>
      <c r="C3046" s="21">
        <v>0</v>
      </c>
      <c r="D3046" s="22">
        <v>2</v>
      </c>
      <c r="E3046" s="21">
        <v>6</v>
      </c>
      <c r="F3046" s="30">
        <v>-0.0510184913873672</v>
      </c>
      <c r="G3046" s="29">
        <v>2.063264453125</v>
      </c>
      <c r="H3046" s="30">
        <v>0.208903421987262</v>
      </c>
      <c r="I3046" s="29">
        <v>0.514546213433955</v>
      </c>
      <c r="J3046" s="41" t="s">
        <v>1868</v>
      </c>
      <c r="K3046" s="44" t="s">
        <v>4581</v>
      </c>
    </row>
    <row r="3047">
      <c r="A3047" s="21">
        <v>3046</v>
      </c>
      <c r="B3047" s="16" t="s">
        <v>48</v>
      </c>
      <c r="C3047" s="21">
        <v>0</v>
      </c>
      <c r="D3047" s="22">
        <v>2</v>
      </c>
      <c r="E3047" s="21">
        <v>6</v>
      </c>
      <c r="F3047" s="30">
        <v>-0.0510172806680202</v>
      </c>
      <c r="G3047" s="29">
        <v>2.0627853515625</v>
      </c>
      <c r="H3047" s="30">
        <v>0.209186851324307</v>
      </c>
      <c r="I3047" s="29">
        <v>0.515130867318614</v>
      </c>
      <c r="J3047" s="41" t="s">
        <v>1870</v>
      </c>
      <c r="K3047" s="44" t="s">
        <v>4582</v>
      </c>
    </row>
    <row r="3048">
      <c r="A3048" s="21">
        <v>3047</v>
      </c>
      <c r="B3048" s="16" t="s">
        <v>48</v>
      </c>
      <c r="C3048" s="21">
        <v>0</v>
      </c>
      <c r="D3048" s="22">
        <v>2</v>
      </c>
      <c r="E3048" s="21">
        <v>6</v>
      </c>
      <c r="F3048" s="30">
        <v>-0.0510195791721344</v>
      </c>
      <c r="G3048" s="29">
        <v>2.0623177734375</v>
      </c>
      <c r="H3048" s="30">
        <v>0.209470293430818</v>
      </c>
      <c r="I3048" s="29">
        <v>0.515715415012614</v>
      </c>
      <c r="J3048" s="41" t="s">
        <v>1872</v>
      </c>
      <c r="K3048" s="44" t="s">
        <v>4583</v>
      </c>
    </row>
    <row r="3049">
      <c r="A3049" s="21">
        <v>3048</v>
      </c>
      <c r="B3049" s="16" t="s">
        <v>48</v>
      </c>
      <c r="C3049" s="21">
        <v>0</v>
      </c>
      <c r="D3049" s="22">
        <v>2</v>
      </c>
      <c r="E3049" s="21">
        <v>6</v>
      </c>
      <c r="F3049" s="30">
        <v>-0.0510171577334404</v>
      </c>
      <c r="G3049" s="29">
        <v>2.06178203125</v>
      </c>
      <c r="H3049" s="30">
        <v>0.209753722084893</v>
      </c>
      <c r="I3049" s="29">
        <v>0.516299783118726</v>
      </c>
      <c r="J3049" s="41" t="s">
        <v>1874</v>
      </c>
      <c r="K3049" s="44" t="s">
        <v>4584</v>
      </c>
    </row>
    <row r="3050">
      <c r="A3050" s="21">
        <v>3049</v>
      </c>
      <c r="B3050" s="16" t="s">
        <v>48</v>
      </c>
      <c r="C3050" s="21">
        <v>0</v>
      </c>
      <c r="D3050" s="22">
        <v>2</v>
      </c>
      <c r="E3050" s="21">
        <v>6</v>
      </c>
      <c r="F3050" s="30">
        <v>-0.051018975675106</v>
      </c>
      <c r="G3050" s="29">
        <v>2.061243359375</v>
      </c>
      <c r="H3050" s="30">
        <v>0.210037160838644</v>
      </c>
      <c r="I3050" s="29">
        <v>0.516884019367684</v>
      </c>
      <c r="J3050" s="41" t="s">
        <v>1876</v>
      </c>
      <c r="K3050" s="44" t="s">
        <v>4585</v>
      </c>
    </row>
    <row r="3051">
      <c r="A3051" s="21">
        <v>3050</v>
      </c>
      <c r="B3051" s="16" t="s">
        <v>48</v>
      </c>
      <c r="C3051" s="21">
        <v>0</v>
      </c>
      <c r="D3051" s="22">
        <v>2</v>
      </c>
      <c r="E3051" s="21">
        <v>6</v>
      </c>
      <c r="F3051" s="30">
        <v>-0.0510188527405262</v>
      </c>
      <c r="G3051" s="29">
        <v>2.060803125</v>
      </c>
      <c r="H3051" s="30">
        <v>0.210320598909424</v>
      </c>
      <c r="I3051" s="29">
        <v>0.517468129429693</v>
      </c>
      <c r="J3051" s="41" t="s">
        <v>1878</v>
      </c>
      <c r="K3051" s="44" t="s">
        <v>4586</v>
      </c>
    </row>
    <row r="3052">
      <c r="A3052" s="21">
        <v>3051</v>
      </c>
      <c r="B3052" s="16" t="s">
        <v>48</v>
      </c>
      <c r="C3052" s="21">
        <v>0</v>
      </c>
      <c r="D3052" s="22">
        <v>2</v>
      </c>
      <c r="E3052" s="21">
        <v>6</v>
      </c>
      <c r="F3052" s="30">
        <v>-0.0510187335312366</v>
      </c>
      <c r="G3052" s="29">
        <v>2.0602703125</v>
      </c>
      <c r="H3052" s="30">
        <v>0.210604036317931</v>
      </c>
      <c r="I3052" s="29">
        <v>0.518052087107892</v>
      </c>
      <c r="J3052" s="41" t="s">
        <v>1880</v>
      </c>
      <c r="K3052" s="44" t="s">
        <v>4587</v>
      </c>
    </row>
    <row r="3053">
      <c r="A3053" s="21">
        <v>3052</v>
      </c>
      <c r="B3053" s="16" t="s">
        <v>48</v>
      </c>
      <c r="C3053" s="21">
        <v>0</v>
      </c>
      <c r="D3053" s="22">
        <v>2</v>
      </c>
      <c r="E3053" s="21">
        <v>6</v>
      </c>
      <c r="F3053" s="30">
        <v>-0.0510212779045105</v>
      </c>
      <c r="G3053" s="29">
        <v>2.0597681640625</v>
      </c>
      <c r="H3053" s="30">
        <v>0.210887487861845</v>
      </c>
      <c r="I3053" s="29">
        <v>0.5186359315741</v>
      </c>
      <c r="J3053" s="41" t="s">
        <v>1882</v>
      </c>
      <c r="K3053" s="44" t="s">
        <v>4588</v>
      </c>
    </row>
    <row r="3054">
      <c r="A3054" s="21">
        <v>3053</v>
      </c>
      <c r="B3054" s="16" t="s">
        <v>48</v>
      </c>
      <c r="C3054" s="21">
        <v>0</v>
      </c>
      <c r="D3054" s="22">
        <v>2</v>
      </c>
      <c r="E3054" s="21">
        <v>6</v>
      </c>
      <c r="F3054" s="30">
        <v>-0.0510192178189754</v>
      </c>
      <c r="G3054" s="29">
        <v>2.059246875</v>
      </c>
      <c r="H3054" s="30">
        <v>0.21117092796084</v>
      </c>
      <c r="I3054" s="29">
        <v>0.519219604712204</v>
      </c>
      <c r="J3054" s="41" t="s">
        <v>1884</v>
      </c>
      <c r="K3054" s="44" t="s">
        <v>4589</v>
      </c>
    </row>
    <row r="3055">
      <c r="A3055" s="21">
        <v>3054</v>
      </c>
      <c r="B3055" s="16" t="s">
        <v>48</v>
      </c>
      <c r="C3055" s="21">
        <v>0</v>
      </c>
      <c r="D3055" s="22">
        <v>2</v>
      </c>
      <c r="E3055" s="21">
        <v>6</v>
      </c>
      <c r="F3055" s="30">
        <v>-0.0510192178189754</v>
      </c>
      <c r="G3055" s="29">
        <v>2.0587328125</v>
      </c>
      <c r="H3055" s="30">
        <v>0.211454368059834</v>
      </c>
      <c r="I3055" s="29">
        <v>0.519803132144382</v>
      </c>
      <c r="J3055" s="41" t="s">
        <v>1886</v>
      </c>
      <c r="K3055" s="44" t="s">
        <v>4590</v>
      </c>
    </row>
    <row r="3056">
      <c r="A3056" s="21">
        <v>3055</v>
      </c>
      <c r="B3056" s="16" t="s">
        <v>48</v>
      </c>
      <c r="C3056" s="21">
        <v>0</v>
      </c>
      <c r="D3056" s="22">
        <v>2</v>
      </c>
      <c r="E3056" s="21">
        <v>6</v>
      </c>
      <c r="F3056" s="30">
        <v>-0.0510165505111217</v>
      </c>
      <c r="G3056" s="29">
        <v>2.0582521484375</v>
      </c>
      <c r="H3056" s="30">
        <v>0.211737793340451</v>
      </c>
      <c r="I3056" s="29">
        <v>0.520386492837134</v>
      </c>
      <c r="J3056" s="41" t="s">
        <v>1888</v>
      </c>
      <c r="K3056" s="44" t="s">
        <v>4591</v>
      </c>
    </row>
    <row r="3057">
      <c r="A3057" s="21">
        <v>3056</v>
      </c>
      <c r="B3057" s="16" t="s">
        <v>48</v>
      </c>
      <c r="C3057" s="21">
        <v>0</v>
      </c>
      <c r="D3057" s="22">
        <v>2</v>
      </c>
      <c r="E3057" s="21">
        <v>6</v>
      </c>
      <c r="F3057" s="30">
        <v>-0.0510193333029747</v>
      </c>
      <c r="G3057" s="29">
        <v>2.05768203125</v>
      </c>
      <c r="H3057" s="30">
        <v>0.212021234081023</v>
      </c>
      <c r="I3057" s="29">
        <v>0.520969723755933</v>
      </c>
      <c r="J3057" s="41" t="s">
        <v>1890</v>
      </c>
      <c r="K3057" s="44" t="s">
        <v>4592</v>
      </c>
    </row>
    <row r="3058">
      <c r="A3058" s="21">
        <v>3057</v>
      </c>
      <c r="B3058" s="16" t="s">
        <v>48</v>
      </c>
      <c r="C3058" s="21">
        <v>0</v>
      </c>
      <c r="D3058" s="22">
        <v>2</v>
      </c>
      <c r="E3058" s="21">
        <v>6</v>
      </c>
      <c r="F3058" s="30">
        <v>-0.0510172806680202</v>
      </c>
      <c r="G3058" s="29">
        <v>2.057171875</v>
      </c>
      <c r="H3058" s="30">
        <v>0.212304663418068</v>
      </c>
      <c r="I3058" s="29">
        <v>0.521552786616651</v>
      </c>
      <c r="J3058" s="41" t="s">
        <v>1892</v>
      </c>
      <c r="K3058" s="44" t="s">
        <v>4593</v>
      </c>
    </row>
    <row r="3059">
      <c r="A3059" s="21">
        <v>3058</v>
      </c>
      <c r="B3059" s="16" t="s">
        <v>48</v>
      </c>
      <c r="C3059" s="21">
        <v>0</v>
      </c>
      <c r="D3059" s="22">
        <v>2</v>
      </c>
      <c r="E3059" s="21">
        <v>6</v>
      </c>
      <c r="F3059" s="30">
        <v>-0.051018975675106</v>
      </c>
      <c r="G3059" s="29">
        <v>2.056705859375</v>
      </c>
      <c r="H3059" s="30">
        <v>0.212588102171818</v>
      </c>
      <c r="I3059" s="29">
        <v>0.522135736762264</v>
      </c>
      <c r="J3059" s="41" t="s">
        <v>1894</v>
      </c>
      <c r="K3059" s="44" t="s">
        <v>4594</v>
      </c>
    </row>
    <row r="3060">
      <c r="A3060" s="21">
        <v>3059</v>
      </c>
      <c r="B3060" s="16" t="s">
        <v>48</v>
      </c>
      <c r="C3060" s="21">
        <v>0</v>
      </c>
      <c r="D3060" s="22">
        <v>2</v>
      </c>
      <c r="E3060" s="21">
        <v>6</v>
      </c>
      <c r="F3060" s="30">
        <v>-0.0510200671851635</v>
      </c>
      <c r="G3060" s="29">
        <v>2.056243359375</v>
      </c>
      <c r="H3060" s="30">
        <v>0.212871546989514</v>
      </c>
      <c r="I3060" s="29">
        <v>0.522718568286399</v>
      </c>
      <c r="J3060" s="41" t="s">
        <v>1896</v>
      </c>
      <c r="K3060" s="44" t="s">
        <v>4595</v>
      </c>
    </row>
    <row r="3061">
      <c r="A3061" s="21">
        <v>3060</v>
      </c>
      <c r="B3061" s="16" t="s">
        <v>48</v>
      </c>
      <c r="C3061" s="21">
        <v>0</v>
      </c>
      <c r="D3061" s="22">
        <v>2</v>
      </c>
      <c r="E3061" s="21">
        <v>6</v>
      </c>
      <c r="F3061" s="30">
        <v>-0.0510204248130322</v>
      </c>
      <c r="G3061" s="29">
        <v>2.055713671875</v>
      </c>
      <c r="H3061" s="30">
        <v>0.213154993794031</v>
      </c>
      <c r="I3061" s="29">
        <v>0.523301253757694</v>
      </c>
      <c r="J3061" s="41" t="s">
        <v>1898</v>
      </c>
      <c r="K3061" s="44" t="s">
        <v>4596</v>
      </c>
    </row>
    <row r="3062">
      <c r="A3062" s="21">
        <v>3061</v>
      </c>
      <c r="B3062" s="16" t="s">
        <v>48</v>
      </c>
      <c r="C3062" s="21">
        <v>0</v>
      </c>
      <c r="D3062" s="22">
        <v>2</v>
      </c>
      <c r="E3062" s="21">
        <v>6</v>
      </c>
      <c r="F3062" s="30">
        <v>-0.0510197021067142</v>
      </c>
      <c r="G3062" s="29">
        <v>2.055248828125</v>
      </c>
      <c r="H3062" s="30">
        <v>0.213438436583512</v>
      </c>
      <c r="I3062" s="29">
        <v>0.523883799218617</v>
      </c>
      <c r="J3062" s="41" t="s">
        <v>1900</v>
      </c>
      <c r="K3062" s="44" t="s">
        <v>4597</v>
      </c>
    </row>
    <row r="3063">
      <c r="A3063" s="21">
        <v>3062</v>
      </c>
      <c r="B3063" s="16" t="s">
        <v>48</v>
      </c>
      <c r="C3063" s="21">
        <v>0</v>
      </c>
      <c r="D3063" s="22">
        <v>2</v>
      </c>
      <c r="E3063" s="21">
        <v>6</v>
      </c>
      <c r="F3063" s="30">
        <v>-0.051020186394453</v>
      </c>
      <c r="G3063" s="29">
        <v>2.0547310546875</v>
      </c>
      <c r="H3063" s="30">
        <v>0.213721882063482</v>
      </c>
      <c r="I3063" s="29">
        <v>0.52446620344862</v>
      </c>
      <c r="J3063" s="41" t="s">
        <v>1902</v>
      </c>
      <c r="K3063" s="44" t="s">
        <v>4598</v>
      </c>
    </row>
    <row r="3064">
      <c r="A3064" s="21">
        <v>3063</v>
      </c>
      <c r="B3064" s="16" t="s">
        <v>48</v>
      </c>
      <c r="C3064" s="21">
        <v>0</v>
      </c>
      <c r="D3064" s="22">
        <v>2</v>
      </c>
      <c r="E3064" s="21">
        <v>6</v>
      </c>
      <c r="F3064" s="30">
        <v>-0.0510188527405262</v>
      </c>
      <c r="G3064" s="29">
        <v>2.0543119140625</v>
      </c>
      <c r="H3064" s="30">
        <v>0.214005320134262</v>
      </c>
      <c r="I3064" s="29">
        <v>0.525048473654324</v>
      </c>
      <c r="J3064" s="41" t="s">
        <v>1904</v>
      </c>
      <c r="K3064" s="44" t="s">
        <v>4599</v>
      </c>
    </row>
    <row r="3065">
      <c r="A3065" s="21">
        <v>3064</v>
      </c>
      <c r="B3065" s="16" t="s">
        <v>48</v>
      </c>
      <c r="C3065" s="21">
        <v>0</v>
      </c>
      <c r="D3065" s="22">
        <v>2</v>
      </c>
      <c r="E3065" s="21">
        <v>6</v>
      </c>
      <c r="F3065" s="30">
        <v>-0.0510178841650486</v>
      </c>
      <c r="G3065" s="29">
        <v>2.053840234375</v>
      </c>
      <c r="H3065" s="30">
        <v>0.214288752824068</v>
      </c>
      <c r="I3065" s="29">
        <v>0.525630599116384</v>
      </c>
      <c r="J3065" s="41" t="s">
        <v>1906</v>
      </c>
      <c r="K3065" s="44" t="s">
        <v>4600</v>
      </c>
    </row>
    <row r="3066">
      <c r="A3066" s="21">
        <v>3065</v>
      </c>
      <c r="B3066" s="16" t="s">
        <v>48</v>
      </c>
      <c r="C3066" s="21">
        <v>0</v>
      </c>
      <c r="D3066" s="22">
        <v>2</v>
      </c>
      <c r="E3066" s="21">
        <v>6</v>
      </c>
      <c r="F3066" s="30">
        <v>-0.0510182492434978</v>
      </c>
      <c r="G3066" s="29">
        <v>2.0534240234375</v>
      </c>
      <c r="H3066" s="30">
        <v>0.214572187542088</v>
      </c>
      <c r="I3066" s="29">
        <v>0.526212610775441</v>
      </c>
      <c r="J3066" s="41" t="s">
        <v>1908</v>
      </c>
      <c r="K3066" s="44" t="s">
        <v>4601</v>
      </c>
    </row>
    <row r="3067">
      <c r="A3067" s="21">
        <v>3066</v>
      </c>
      <c r="B3067" s="16" t="s">
        <v>48</v>
      </c>
      <c r="C3067" s="21">
        <v>0</v>
      </c>
      <c r="D3067" s="22">
        <v>2</v>
      </c>
      <c r="E3067" s="21">
        <v>6</v>
      </c>
      <c r="F3067" s="30">
        <v>-0.0510187335312366</v>
      </c>
      <c r="G3067" s="29">
        <v>2.0528935546875</v>
      </c>
      <c r="H3067" s="30">
        <v>0.214855624950594</v>
      </c>
      <c r="I3067" s="29">
        <v>0.526794477604522</v>
      </c>
      <c r="J3067" s="41" t="s">
        <v>1910</v>
      </c>
      <c r="K3067" s="44" t="s">
        <v>4602</v>
      </c>
    </row>
    <row r="3068">
      <c r="A3068" s="21">
        <v>3067</v>
      </c>
      <c r="B3068" s="16" t="s">
        <v>48</v>
      </c>
      <c r="C3068" s="21">
        <v>0</v>
      </c>
      <c r="D3068" s="22">
        <v>2</v>
      </c>
      <c r="E3068" s="21">
        <v>6</v>
      </c>
      <c r="F3068" s="30">
        <v>-0.0510188527405262</v>
      </c>
      <c r="G3068" s="29">
        <v>2.052466796875</v>
      </c>
      <c r="H3068" s="30">
        <v>0.215139063021375</v>
      </c>
      <c r="I3068" s="29">
        <v>0.52737622483377</v>
      </c>
      <c r="J3068" s="41" t="s">
        <v>1912</v>
      </c>
      <c r="K3068" s="44" t="s">
        <v>4603</v>
      </c>
    </row>
    <row r="3069">
      <c r="A3069" s="21">
        <v>3068</v>
      </c>
      <c r="B3069" s="16" t="s">
        <v>48</v>
      </c>
      <c r="C3069" s="21">
        <v>0</v>
      </c>
      <c r="D3069" s="22">
        <v>2</v>
      </c>
      <c r="E3069" s="21">
        <v>6</v>
      </c>
      <c r="F3069" s="30">
        <v>-0.0510190948843956</v>
      </c>
      <c r="G3069" s="29">
        <v>2.052016015625</v>
      </c>
      <c r="H3069" s="30">
        <v>0.215422502437399</v>
      </c>
      <c r="I3069" s="29">
        <v>0.527957847054912</v>
      </c>
      <c r="J3069" s="41" t="s">
        <v>1914</v>
      </c>
      <c r="K3069" s="44" t="s">
        <v>4604</v>
      </c>
    </row>
    <row r="3070">
      <c r="A3070" s="21">
        <v>3069</v>
      </c>
      <c r="B3070" s="16" t="s">
        <v>48</v>
      </c>
      <c r="C3070" s="21">
        <v>0</v>
      </c>
      <c r="D3070" s="22">
        <v>2</v>
      </c>
      <c r="E3070" s="21">
        <v>6</v>
      </c>
      <c r="F3070" s="30">
        <v>-0.0510180070996284</v>
      </c>
      <c r="G3070" s="29">
        <v>2.051578515625</v>
      </c>
      <c r="H3070" s="30">
        <v>0.215705935810175</v>
      </c>
      <c r="I3070" s="29">
        <v>0.52853933287311</v>
      </c>
      <c r="J3070" s="41" t="s">
        <v>1916</v>
      </c>
      <c r="K3070" s="44" t="s">
        <v>4605</v>
      </c>
    </row>
    <row r="3071">
      <c r="A3071" s="21">
        <v>3070</v>
      </c>
      <c r="B3071" s="16" t="s">
        <v>48</v>
      </c>
      <c r="C3071" s="21">
        <v>0</v>
      </c>
      <c r="D3071" s="22">
        <v>2</v>
      </c>
      <c r="E3071" s="21">
        <v>6</v>
      </c>
      <c r="F3071" s="30">
        <v>-0.0510176420211792</v>
      </c>
      <c r="G3071" s="29">
        <v>2.0511076171875</v>
      </c>
      <c r="H3071" s="30">
        <v>0.215989367154737</v>
      </c>
      <c r="I3071" s="29">
        <v>0.52912068106289</v>
      </c>
      <c r="J3071" s="41" t="s">
        <v>1918</v>
      </c>
      <c r="K3071" s="44" t="s">
        <v>4606</v>
      </c>
    </row>
    <row r="3072">
      <c r="A3072" s="21">
        <v>3071</v>
      </c>
      <c r="B3072" s="16" t="s">
        <v>48</v>
      </c>
      <c r="C3072" s="21">
        <v>0</v>
      </c>
      <c r="D3072" s="22">
        <v>2</v>
      </c>
      <c r="E3072" s="21">
        <v>6</v>
      </c>
      <c r="F3072" s="30">
        <v>-0.051020186394453</v>
      </c>
      <c r="G3072" s="29">
        <v>2.0507033203125</v>
      </c>
      <c r="H3072" s="30">
        <v>0.216272812634706</v>
      </c>
      <c r="I3072" s="29">
        <v>0.529701943649791</v>
      </c>
      <c r="J3072" s="41" t="s">
        <v>1920</v>
      </c>
      <c r="K3072" s="44" t="s">
        <v>4607</v>
      </c>
    </row>
    <row r="3073">
      <c r="A3073" s="21">
        <v>3072</v>
      </c>
      <c r="B3073" s="16" t="s">
        <v>48</v>
      </c>
      <c r="C3073" s="21">
        <v>0</v>
      </c>
      <c r="D3073" s="22">
        <v>2</v>
      </c>
      <c r="E3073" s="21">
        <v>6</v>
      </c>
      <c r="F3073" s="30">
        <v>-0.0510188527405262</v>
      </c>
      <c r="G3073" s="29">
        <v>2.050241796875</v>
      </c>
      <c r="H3073" s="30">
        <v>0.216556250705487</v>
      </c>
      <c r="I3073" s="29">
        <v>0.530283060229331</v>
      </c>
      <c r="J3073" s="41" t="s">
        <v>1922</v>
      </c>
      <c r="K3073" s="44" t="s">
        <v>4608</v>
      </c>
    </row>
    <row r="3074">
      <c r="A3074" s="21">
        <v>3073</v>
      </c>
      <c r="B3074" s="16" t="s">
        <v>48</v>
      </c>
      <c r="C3074" s="21">
        <v>0</v>
      </c>
      <c r="D3074" s="22">
        <v>2</v>
      </c>
      <c r="E3074" s="21">
        <v>6</v>
      </c>
      <c r="F3074" s="30">
        <v>-0.051020186394453</v>
      </c>
      <c r="G3074" s="29">
        <v>2.0497619140625</v>
      </c>
      <c r="H3074" s="30">
        <v>0.216839696185456</v>
      </c>
      <c r="I3074" s="29">
        <v>0.530864055978885</v>
      </c>
      <c r="J3074" s="41" t="s">
        <v>1924</v>
      </c>
      <c r="K3074" s="44" t="s">
        <v>4609</v>
      </c>
    </row>
    <row r="3075">
      <c r="A3075" s="21">
        <v>3074</v>
      </c>
      <c r="B3075" s="16" t="s">
        <v>48</v>
      </c>
      <c r="C3075" s="21">
        <v>0</v>
      </c>
      <c r="D3075" s="22">
        <v>2</v>
      </c>
      <c r="E3075" s="21">
        <v>6</v>
      </c>
      <c r="F3075" s="30">
        <v>-0.0510195791721344</v>
      </c>
      <c r="G3075" s="29">
        <v>2.04936484375</v>
      </c>
      <c r="H3075" s="30">
        <v>0.217123138291968</v>
      </c>
      <c r="I3075" s="29">
        <v>0.531444932267209</v>
      </c>
      <c r="J3075" s="41" t="s">
        <v>1926</v>
      </c>
      <c r="K3075" s="44" t="s">
        <v>4610</v>
      </c>
    </row>
    <row r="3076">
      <c r="A3076" s="21">
        <v>3075</v>
      </c>
      <c r="B3076" s="16" t="s">
        <v>48</v>
      </c>
      <c r="C3076" s="21">
        <v>0</v>
      </c>
      <c r="D3076" s="22">
        <v>2</v>
      </c>
      <c r="E3076" s="21">
        <v>6</v>
      </c>
      <c r="F3076" s="30">
        <v>-0.0510166771709919</v>
      </c>
      <c r="G3076" s="29">
        <v>2.048823828125</v>
      </c>
      <c r="H3076" s="30">
        <v>0.217406564276252</v>
      </c>
      <c r="I3076" s="29">
        <v>0.532025622177318</v>
      </c>
      <c r="J3076" s="41" t="s">
        <v>1928</v>
      </c>
      <c r="K3076" s="44" t="s">
        <v>4611</v>
      </c>
    </row>
    <row r="3077">
      <c r="A3077" s="21">
        <v>3076</v>
      </c>
      <c r="B3077" s="16" t="s">
        <v>48</v>
      </c>
      <c r="C3077" s="21">
        <v>0</v>
      </c>
      <c r="D3077" s="22">
        <v>2</v>
      </c>
      <c r="E3077" s="21">
        <v>6</v>
      </c>
      <c r="F3077" s="30">
        <v>-0.051018126308918</v>
      </c>
      <c r="G3077" s="29">
        <v>2.0483103515625</v>
      </c>
      <c r="H3077" s="30">
        <v>0.217689998311301</v>
      </c>
      <c r="I3077" s="29">
        <v>0.532606183045295</v>
      </c>
      <c r="J3077" s="41" t="s">
        <v>1930</v>
      </c>
      <c r="K3077" s="44" t="s">
        <v>4612</v>
      </c>
    </row>
    <row r="3078">
      <c r="A3078" s="21">
        <v>3077</v>
      </c>
      <c r="B3078" s="16" t="s">
        <v>48</v>
      </c>
      <c r="C3078" s="21">
        <v>0</v>
      </c>
      <c r="D3078" s="22">
        <v>2</v>
      </c>
      <c r="E3078" s="21">
        <v>6</v>
      </c>
      <c r="F3078" s="30">
        <v>-0.0510197021067142</v>
      </c>
      <c r="G3078" s="29">
        <v>2.0479251953125</v>
      </c>
      <c r="H3078" s="30">
        <v>0.217973441100783</v>
      </c>
      <c r="I3078" s="29">
        <v>0.533186652675305</v>
      </c>
      <c r="J3078" s="41" t="s">
        <v>1932</v>
      </c>
      <c r="K3078" s="44" t="s">
        <v>4613</v>
      </c>
    </row>
    <row r="3079">
      <c r="A3079" s="21">
        <v>3078</v>
      </c>
      <c r="B3079" s="16" t="s">
        <v>48</v>
      </c>
      <c r="C3079" s="21">
        <v>0</v>
      </c>
      <c r="D3079" s="22">
        <v>2</v>
      </c>
      <c r="E3079" s="21">
        <v>6</v>
      </c>
      <c r="F3079" s="30">
        <v>-0.051020186394453</v>
      </c>
      <c r="G3079" s="29">
        <v>2.0474474609375</v>
      </c>
      <c r="H3079" s="30">
        <v>0.218256886580752</v>
      </c>
      <c r="I3079" s="29">
        <v>0.533766992403582</v>
      </c>
      <c r="J3079" s="41" t="s">
        <v>1934</v>
      </c>
      <c r="K3079" s="44" t="s">
        <v>4614</v>
      </c>
    </row>
    <row r="3080">
      <c r="A3080" s="21">
        <v>3079</v>
      </c>
      <c r="B3080" s="16" t="s">
        <v>48</v>
      </c>
      <c r="C3080" s="21">
        <v>0</v>
      </c>
      <c r="D3080" s="22">
        <v>2</v>
      </c>
      <c r="E3080" s="21">
        <v>6</v>
      </c>
      <c r="F3080" s="30">
        <v>-0.0510212779045105</v>
      </c>
      <c r="G3080" s="29">
        <v>2.047002734375</v>
      </c>
      <c r="H3080" s="30">
        <v>0.218540338124666</v>
      </c>
      <c r="I3080" s="29">
        <v>0.534347218489037</v>
      </c>
      <c r="J3080" s="41" t="s">
        <v>1936</v>
      </c>
      <c r="K3080" s="44" t="s">
        <v>4615</v>
      </c>
    </row>
    <row r="3081">
      <c r="A3081" s="21">
        <v>3080</v>
      </c>
      <c r="B3081" s="16" t="s">
        <v>48</v>
      </c>
      <c r="C3081" s="21">
        <v>0</v>
      </c>
      <c r="D3081" s="22">
        <v>2</v>
      </c>
      <c r="E3081" s="21">
        <v>6</v>
      </c>
      <c r="F3081" s="30">
        <v>-0.051017764955759</v>
      </c>
      <c r="G3081" s="29">
        <v>2.0466044921875</v>
      </c>
      <c r="H3081" s="30">
        <v>0.218823770152198</v>
      </c>
      <c r="I3081" s="29">
        <v>0.534927291749813</v>
      </c>
      <c r="J3081" s="41" t="s">
        <v>1938</v>
      </c>
      <c r="K3081" s="44" t="s">
        <v>4616</v>
      </c>
    </row>
    <row r="3082">
      <c r="A3082" s="21">
        <v>3081</v>
      </c>
      <c r="B3082" s="16" t="s">
        <v>48</v>
      </c>
      <c r="C3082" s="21">
        <v>0</v>
      </c>
      <c r="D3082" s="22">
        <v>2</v>
      </c>
      <c r="E3082" s="21">
        <v>6</v>
      </c>
      <c r="F3082" s="30">
        <v>-0.0510161891579628</v>
      </c>
      <c r="G3082" s="29">
        <v>2.046195703125</v>
      </c>
      <c r="H3082" s="30">
        <v>0.219107193425298</v>
      </c>
      <c r="I3082" s="29">
        <v>0.535507231233396</v>
      </c>
      <c r="J3082" s="41" t="s">
        <v>1940</v>
      </c>
      <c r="K3082" s="44" t="s">
        <v>4617</v>
      </c>
    </row>
    <row r="3083">
      <c r="A3083" s="21">
        <v>3082</v>
      </c>
      <c r="B3083" s="16" t="s">
        <v>48</v>
      </c>
      <c r="C3083" s="21">
        <v>0</v>
      </c>
      <c r="D3083" s="22">
        <v>2</v>
      </c>
      <c r="E3083" s="21">
        <v>6</v>
      </c>
      <c r="F3083" s="30">
        <v>-0.0510183684527874</v>
      </c>
      <c r="G3083" s="29">
        <v>2.04573359375</v>
      </c>
      <c r="H3083" s="30">
        <v>0.219390628805591</v>
      </c>
      <c r="I3083" s="29">
        <v>0.536087064512519</v>
      </c>
      <c r="J3083" s="41" t="s">
        <v>1942</v>
      </c>
      <c r="K3083" s="44" t="s">
        <v>4618</v>
      </c>
    </row>
    <row r="3084">
      <c r="A3084" s="21">
        <v>3083</v>
      </c>
      <c r="B3084" s="16" t="s">
        <v>48</v>
      </c>
      <c r="C3084" s="21">
        <v>0</v>
      </c>
      <c r="D3084" s="22">
        <v>2</v>
      </c>
      <c r="E3084" s="21">
        <v>6</v>
      </c>
      <c r="F3084" s="30">
        <v>-0.0510182492434978</v>
      </c>
      <c r="G3084" s="29">
        <v>2.0453224609375</v>
      </c>
      <c r="H3084" s="30">
        <v>0.21967406352361</v>
      </c>
      <c r="I3084" s="29">
        <v>0.536666779907494</v>
      </c>
      <c r="J3084" s="41" t="s">
        <v>1944</v>
      </c>
      <c r="K3084" s="44" t="s">
        <v>4619</v>
      </c>
    </row>
    <row r="3085">
      <c r="A3085" s="21">
        <v>3084</v>
      </c>
      <c r="B3085" s="16" t="s">
        <v>48</v>
      </c>
      <c r="C3085" s="21">
        <v>0</v>
      </c>
      <c r="D3085" s="22">
        <v>2</v>
      </c>
      <c r="E3085" s="21">
        <v>6</v>
      </c>
      <c r="F3085" s="30">
        <v>-0.0510164313018322</v>
      </c>
      <c r="G3085" s="29">
        <v>2.0448833984375</v>
      </c>
      <c r="H3085" s="30">
        <v>0.219957488141954</v>
      </c>
      <c r="I3085" s="29">
        <v>0.537246350204253</v>
      </c>
      <c r="J3085" s="41" t="s">
        <v>1946</v>
      </c>
      <c r="K3085" s="44" t="s">
        <v>4620</v>
      </c>
    </row>
    <row r="3086">
      <c r="A3086" s="21">
        <v>3085</v>
      </c>
      <c r="B3086" s="16" t="s">
        <v>48</v>
      </c>
      <c r="C3086" s="21">
        <v>0</v>
      </c>
      <c r="D3086" s="22">
        <v>2</v>
      </c>
      <c r="E3086" s="21">
        <v>6</v>
      </c>
      <c r="F3086" s="30">
        <v>-0.0510176420211792</v>
      </c>
      <c r="G3086" s="29">
        <v>2.0445322265625</v>
      </c>
      <c r="H3086" s="30">
        <v>0.220240919486516</v>
      </c>
      <c r="I3086" s="29">
        <v>0.537825834722228</v>
      </c>
      <c r="J3086" s="41" t="s">
        <v>1948</v>
      </c>
      <c r="K3086" s="44" t="s">
        <v>4621</v>
      </c>
    </row>
    <row r="3087">
      <c r="A3087" s="21">
        <v>3086</v>
      </c>
      <c r="B3087" s="16" t="s">
        <v>48</v>
      </c>
      <c r="C3087" s="21">
        <v>0</v>
      </c>
      <c r="D3087" s="22">
        <v>2</v>
      </c>
      <c r="E3087" s="21">
        <v>6</v>
      </c>
      <c r="F3087" s="30">
        <v>-0.0510204248130322</v>
      </c>
      <c r="G3087" s="29">
        <v>2.0441412109375</v>
      </c>
      <c r="H3087" s="30">
        <v>0.220524366291033</v>
      </c>
      <c r="I3087" s="29">
        <v>0.538405240016449</v>
      </c>
      <c r="J3087" s="41" t="s">
        <v>1950</v>
      </c>
      <c r="K3087" s="44" t="s">
        <v>4622</v>
      </c>
    </row>
    <row r="3088">
      <c r="A3088" s="21">
        <v>3087</v>
      </c>
      <c r="B3088" s="16" t="s">
        <v>48</v>
      </c>
      <c r="C3088" s="21">
        <v>0</v>
      </c>
      <c r="D3088" s="22">
        <v>2</v>
      </c>
      <c r="E3088" s="21">
        <v>6</v>
      </c>
      <c r="F3088" s="30">
        <v>-0.0510176420211792</v>
      </c>
      <c r="G3088" s="29">
        <v>2.0436470703125</v>
      </c>
      <c r="H3088" s="30">
        <v>0.220807797635595</v>
      </c>
      <c r="I3088" s="29">
        <v>0.538984473653399</v>
      </c>
      <c r="J3088" s="41" t="s">
        <v>1952</v>
      </c>
      <c r="K3088" s="44" t="s">
        <v>4623</v>
      </c>
    </row>
    <row r="3089">
      <c r="A3089" s="21">
        <v>3088</v>
      </c>
      <c r="B3089" s="16" t="s">
        <v>48</v>
      </c>
      <c r="C3089" s="21">
        <v>0</v>
      </c>
      <c r="D3089" s="22">
        <v>2</v>
      </c>
      <c r="E3089" s="21">
        <v>6</v>
      </c>
      <c r="F3089" s="30">
        <v>-0.0510199442505836</v>
      </c>
      <c r="G3089" s="29">
        <v>2.0432537109375</v>
      </c>
      <c r="H3089" s="30">
        <v>0.22109124177032</v>
      </c>
      <c r="I3089" s="29">
        <v>0.53956362193352</v>
      </c>
      <c r="J3089" s="41" t="s">
        <v>1954</v>
      </c>
      <c r="K3089" s="44" t="s">
        <v>4624</v>
      </c>
    </row>
    <row r="3090">
      <c r="A3090" s="21">
        <v>3089</v>
      </c>
      <c r="B3090" s="16" t="s">
        <v>48</v>
      </c>
      <c r="C3090" s="21">
        <v>0</v>
      </c>
      <c r="D3090" s="22">
        <v>2</v>
      </c>
      <c r="E3090" s="21">
        <v>6</v>
      </c>
      <c r="F3090" s="30">
        <v>-0.0510183684527874</v>
      </c>
      <c r="G3090" s="29">
        <v>2.04286171875</v>
      </c>
      <c r="H3090" s="30">
        <v>0.221374677150614</v>
      </c>
      <c r="I3090" s="29">
        <v>0.54014264122166</v>
      </c>
      <c r="J3090" s="41" t="s">
        <v>1956</v>
      </c>
      <c r="K3090" s="44" t="s">
        <v>4625</v>
      </c>
    </row>
    <row r="3091">
      <c r="A3091" s="21">
        <v>3090</v>
      </c>
      <c r="B3091" s="16" t="s">
        <v>48</v>
      </c>
      <c r="C3091" s="21">
        <v>0</v>
      </c>
      <c r="D3091" s="22">
        <v>2</v>
      </c>
      <c r="E3091" s="21">
        <v>6</v>
      </c>
      <c r="F3091" s="30">
        <v>-0.0510183684527874</v>
      </c>
      <c r="G3091" s="29">
        <v>2.042456640625</v>
      </c>
      <c r="H3091" s="30">
        <v>0.221658112530907</v>
      </c>
      <c r="I3091" s="29">
        <v>0.540721545696328</v>
      </c>
      <c r="J3091" s="41" t="s">
        <v>1958</v>
      </c>
      <c r="K3091" s="44" t="s">
        <v>4626</v>
      </c>
    </row>
    <row r="3092">
      <c r="A3092" s="21">
        <v>3091</v>
      </c>
      <c r="B3092" s="16" t="s">
        <v>48</v>
      </c>
      <c r="C3092" s="21">
        <v>0</v>
      </c>
      <c r="D3092" s="22">
        <v>2</v>
      </c>
      <c r="E3092" s="21">
        <v>6</v>
      </c>
      <c r="F3092" s="30">
        <v>-0.0510206706821918</v>
      </c>
      <c r="G3092" s="29">
        <v>2.042042578125</v>
      </c>
      <c r="H3092" s="30">
        <v>0.221941560701364</v>
      </c>
      <c r="I3092" s="29">
        <v>0.541300358929092</v>
      </c>
      <c r="J3092" s="41" t="s">
        <v>1960</v>
      </c>
      <c r="K3092" s="44" t="s">
        <v>4627</v>
      </c>
    </row>
    <row r="3093">
      <c r="A3093" s="21">
        <v>3092</v>
      </c>
      <c r="B3093" s="16" t="s">
        <v>48</v>
      </c>
      <c r="C3093" s="21">
        <v>0</v>
      </c>
      <c r="D3093" s="22">
        <v>2</v>
      </c>
      <c r="E3093" s="21">
        <v>6</v>
      </c>
      <c r="F3093" s="30">
        <v>-0.0510180070996284</v>
      </c>
      <c r="G3093" s="29">
        <v>2.0416634765625</v>
      </c>
      <c r="H3093" s="30">
        <v>0.222224994074139</v>
      </c>
      <c r="I3093" s="29">
        <v>0.541879034494328</v>
      </c>
      <c r="J3093" s="41" t="s">
        <v>1962</v>
      </c>
      <c r="K3093" s="44" t="s">
        <v>4628</v>
      </c>
    </row>
    <row r="3094">
      <c r="A3094" s="21">
        <v>3093</v>
      </c>
      <c r="B3094" s="16" t="s">
        <v>48</v>
      </c>
      <c r="C3094" s="21">
        <v>0</v>
      </c>
      <c r="D3094" s="22">
        <v>2</v>
      </c>
      <c r="E3094" s="21">
        <v>6</v>
      </c>
      <c r="F3094" s="30">
        <v>-0.0510165505111217</v>
      </c>
      <c r="G3094" s="29">
        <v>2.0412212890625</v>
      </c>
      <c r="H3094" s="30">
        <v>0.222508419354757</v>
      </c>
      <c r="I3094" s="29">
        <v>0.542457568210982</v>
      </c>
      <c r="J3094" s="41" t="s">
        <v>1964</v>
      </c>
      <c r="K3094" s="44" t="s">
        <v>4629</v>
      </c>
    </row>
    <row r="3095">
      <c r="A3095" s="21">
        <v>3094</v>
      </c>
      <c r="B3095" s="16" t="s">
        <v>48</v>
      </c>
      <c r="C3095" s="21">
        <v>0</v>
      </c>
      <c r="D3095" s="22">
        <v>2</v>
      </c>
      <c r="E3095" s="21">
        <v>6</v>
      </c>
      <c r="F3095" s="30">
        <v>-0.0510186105966568</v>
      </c>
      <c r="G3095" s="29">
        <v>2.0408392578125</v>
      </c>
      <c r="H3095" s="30">
        <v>0.222791856080294</v>
      </c>
      <c r="I3095" s="29">
        <v>0.543036017007564</v>
      </c>
      <c r="J3095" s="41" t="s">
        <v>1966</v>
      </c>
      <c r="K3095" s="44" t="s">
        <v>4630</v>
      </c>
    </row>
    <row r="3096">
      <c r="A3096" s="21">
        <v>3095</v>
      </c>
      <c r="B3096" s="16" t="s">
        <v>48</v>
      </c>
      <c r="C3096" s="21">
        <v>0</v>
      </c>
      <c r="D3096" s="22">
        <v>2</v>
      </c>
      <c r="E3096" s="21">
        <v>6</v>
      </c>
      <c r="F3096" s="30">
        <v>-0.0510180070996284</v>
      </c>
      <c r="G3096" s="29">
        <v>2.0404169921875</v>
      </c>
      <c r="H3096" s="30">
        <v>0.223075289453069</v>
      </c>
      <c r="I3096" s="29">
        <v>0.543614339277528</v>
      </c>
      <c r="J3096" s="41" t="s">
        <v>1968</v>
      </c>
      <c r="K3096" s="44" t="s">
        <v>4631</v>
      </c>
    </row>
    <row r="3097">
      <c r="A3097" s="21">
        <v>3096</v>
      </c>
      <c r="B3097" s="16" t="s">
        <v>48</v>
      </c>
      <c r="C3097" s="21">
        <v>0</v>
      </c>
      <c r="D3097" s="22">
        <v>2</v>
      </c>
      <c r="E3097" s="21">
        <v>6</v>
      </c>
      <c r="F3097" s="30">
        <v>-0.0510190948843956</v>
      </c>
      <c r="G3097" s="29">
        <v>2.040039453125</v>
      </c>
      <c r="H3097" s="30">
        <v>0.223358728869094</v>
      </c>
      <c r="I3097" s="29">
        <v>0.544192566868789</v>
      </c>
      <c r="J3097" s="41" t="s">
        <v>1970</v>
      </c>
      <c r="K3097" s="44" t="s">
        <v>4632</v>
      </c>
    </row>
    <row r="3098">
      <c r="A3098" s="21">
        <v>3097</v>
      </c>
      <c r="B3098" s="16" t="s">
        <v>48</v>
      </c>
      <c r="C3098" s="21">
        <v>0</v>
      </c>
      <c r="D3098" s="22">
        <v>2</v>
      </c>
      <c r="E3098" s="21">
        <v>6</v>
      </c>
      <c r="F3098" s="30">
        <v>-0.0510183684527874</v>
      </c>
      <c r="G3098" s="29">
        <v>2.03967734375</v>
      </c>
      <c r="H3098" s="30">
        <v>0.223642164249387</v>
      </c>
      <c r="I3098" s="29">
        <v>0.54477068359239</v>
      </c>
      <c r="J3098" s="41" t="s">
        <v>1972</v>
      </c>
      <c r="K3098" s="44" t="s">
        <v>4633</v>
      </c>
    </row>
    <row r="3099">
      <c r="A3099" s="21">
        <v>3098</v>
      </c>
      <c r="B3099" s="16" t="s">
        <v>48</v>
      </c>
      <c r="C3099" s="21">
        <v>0</v>
      </c>
      <c r="D3099" s="22">
        <v>2</v>
      </c>
      <c r="E3099" s="21">
        <v>6</v>
      </c>
      <c r="F3099" s="30">
        <v>-0.0510165505111217</v>
      </c>
      <c r="G3099" s="29">
        <v>2.0392189453125</v>
      </c>
      <c r="H3099" s="30">
        <v>0.223925589530004</v>
      </c>
      <c r="I3099" s="29">
        <v>0.545348649794206</v>
      </c>
      <c r="J3099" s="41" t="s">
        <v>1974</v>
      </c>
      <c r="K3099" s="44" t="s">
        <v>4634</v>
      </c>
    </row>
    <row r="3100">
      <c r="A3100" s="21">
        <v>3099</v>
      </c>
      <c r="B3100" s="16" t="s">
        <v>48</v>
      </c>
      <c r="C3100" s="21">
        <v>0</v>
      </c>
      <c r="D3100" s="22">
        <v>2</v>
      </c>
      <c r="E3100" s="21">
        <v>6</v>
      </c>
      <c r="F3100" s="30">
        <v>-0.0510184913873672</v>
      </c>
      <c r="G3100" s="29">
        <v>2.03889921875</v>
      </c>
      <c r="H3100" s="30">
        <v>0.224209025593268</v>
      </c>
      <c r="I3100" s="29">
        <v>0.545926547362159</v>
      </c>
      <c r="J3100" s="41" t="s">
        <v>1976</v>
      </c>
      <c r="K3100" s="44" t="s">
        <v>4635</v>
      </c>
    </row>
    <row r="3101">
      <c r="A3101" s="21">
        <v>3100</v>
      </c>
      <c r="B3101" s="16" t="s">
        <v>48</v>
      </c>
      <c r="C3101" s="21">
        <v>0</v>
      </c>
      <c r="D3101" s="22">
        <v>2</v>
      </c>
      <c r="E3101" s="21">
        <v>6</v>
      </c>
      <c r="F3101" s="30">
        <v>-0.0510197021067142</v>
      </c>
      <c r="G3101" s="29">
        <v>2.0384802734375</v>
      </c>
      <c r="H3101" s="30">
        <v>0.224492468382749</v>
      </c>
      <c r="I3101" s="29">
        <v>0.546504339897165</v>
      </c>
      <c r="J3101" s="41" t="s">
        <v>1978</v>
      </c>
      <c r="K3101" s="44" t="s">
        <v>4636</v>
      </c>
    </row>
    <row r="3102">
      <c r="A3102" s="21">
        <v>3101</v>
      </c>
      <c r="B3102" s="16" t="s">
        <v>48</v>
      </c>
      <c r="C3102" s="21">
        <v>0</v>
      </c>
      <c r="D3102" s="22">
        <v>2</v>
      </c>
      <c r="E3102" s="21">
        <v>6</v>
      </c>
      <c r="F3102" s="30">
        <v>-0.0510186105966568</v>
      </c>
      <c r="G3102" s="29">
        <v>2.0380505859375</v>
      </c>
      <c r="H3102" s="30">
        <v>0.224775905108286</v>
      </c>
      <c r="I3102" s="29">
        <v>0.547081998281722</v>
      </c>
      <c r="J3102" s="41" t="s">
        <v>1980</v>
      </c>
      <c r="K3102" s="44" t="s">
        <v>4637</v>
      </c>
    </row>
    <row r="3103">
      <c r="A3103" s="21">
        <v>3102</v>
      </c>
      <c r="B3103" s="16" t="s">
        <v>48</v>
      </c>
      <c r="C3103" s="21">
        <v>0</v>
      </c>
      <c r="D3103" s="22">
        <v>2</v>
      </c>
      <c r="E3103" s="21">
        <v>6</v>
      </c>
      <c r="F3103" s="30">
        <v>-0.051020186394453</v>
      </c>
      <c r="G3103" s="29">
        <v>2.037714453125</v>
      </c>
      <c r="H3103" s="30">
        <v>0.225059350588255</v>
      </c>
      <c r="I3103" s="29">
        <v>0.547659579232928</v>
      </c>
      <c r="J3103" s="41" t="s">
        <v>1982</v>
      </c>
      <c r="K3103" s="44" t="s">
        <v>4638</v>
      </c>
    </row>
    <row r="3104">
      <c r="A3104" s="21">
        <v>3103</v>
      </c>
      <c r="B3104" s="16" t="s">
        <v>48</v>
      </c>
      <c r="C3104" s="21">
        <v>0</v>
      </c>
      <c r="D3104" s="22">
        <v>2</v>
      </c>
      <c r="E3104" s="21">
        <v>6</v>
      </c>
      <c r="F3104" s="30">
        <v>-0.0510182492434978</v>
      </c>
      <c r="G3104" s="29">
        <v>2.037297265625</v>
      </c>
      <c r="H3104" s="30">
        <v>0.225342785306275</v>
      </c>
      <c r="I3104" s="29">
        <v>0.548237020008932</v>
      </c>
      <c r="J3104" s="41" t="s">
        <v>1984</v>
      </c>
      <c r="K3104" s="44" t="s">
        <v>4639</v>
      </c>
    </row>
    <row r="3105">
      <c r="A3105" s="21">
        <v>3104</v>
      </c>
      <c r="B3105" s="16" t="s">
        <v>48</v>
      </c>
      <c r="C3105" s="21">
        <v>0</v>
      </c>
      <c r="D3105" s="22">
        <v>2</v>
      </c>
      <c r="E3105" s="21">
        <v>6</v>
      </c>
      <c r="F3105" s="30">
        <v>-0.051017764955759</v>
      </c>
      <c r="G3105" s="29">
        <v>2.036883984375</v>
      </c>
      <c r="H3105" s="30">
        <v>0.225626217333807</v>
      </c>
      <c r="I3105" s="29">
        <v>0.548814338166471</v>
      </c>
      <c r="J3105" s="41" t="s">
        <v>1986</v>
      </c>
      <c r="K3105" s="44" t="s">
        <v>4640</v>
      </c>
    </row>
    <row r="3106">
      <c r="A3106" s="21">
        <v>3105</v>
      </c>
      <c r="B3106" s="16" t="s">
        <v>48</v>
      </c>
      <c r="C3106" s="21">
        <v>0</v>
      </c>
      <c r="D3106" s="22">
        <v>2</v>
      </c>
      <c r="E3106" s="21">
        <v>6</v>
      </c>
      <c r="F3106" s="30">
        <v>-0.0510176420211792</v>
      </c>
      <c r="G3106" s="29">
        <v>2.036427734375</v>
      </c>
      <c r="H3106" s="30">
        <v>0.225909648678369</v>
      </c>
      <c r="I3106" s="29">
        <v>0.549391525617329</v>
      </c>
      <c r="J3106" s="41" t="s">
        <v>1988</v>
      </c>
      <c r="K3106" s="44" t="s">
        <v>4641</v>
      </c>
    </row>
    <row r="3107">
      <c r="A3107" s="21">
        <v>3106</v>
      </c>
      <c r="B3107" s="16" t="s">
        <v>48</v>
      </c>
      <c r="C3107" s="21">
        <v>0</v>
      </c>
      <c r="D3107" s="22">
        <v>2</v>
      </c>
      <c r="E3107" s="21">
        <v>6</v>
      </c>
      <c r="F3107" s="30">
        <v>-0.0510192178189754</v>
      </c>
      <c r="G3107" s="29">
        <v>2.0360396484375</v>
      </c>
      <c r="H3107" s="30">
        <v>0.226193088777363</v>
      </c>
      <c r="I3107" s="29">
        <v>0.549968620896838</v>
      </c>
      <c r="J3107" s="41" t="s">
        <v>1990</v>
      </c>
      <c r="K3107" s="44" t="s">
        <v>4642</v>
      </c>
    </row>
    <row r="3108">
      <c r="A3108" s="21">
        <v>3107</v>
      </c>
      <c r="B3108" s="16" t="s">
        <v>48</v>
      </c>
      <c r="C3108" s="21">
        <v>0</v>
      </c>
      <c r="D3108" s="22">
        <v>2</v>
      </c>
      <c r="E3108" s="21">
        <v>6</v>
      </c>
      <c r="F3108" s="30">
        <v>-0.0510161891579628</v>
      </c>
      <c r="G3108" s="29">
        <v>2.0356294921875</v>
      </c>
      <c r="H3108" s="30">
        <v>0.226476512050463</v>
      </c>
      <c r="I3108" s="29">
        <v>0.550545565670332</v>
      </c>
      <c r="J3108" s="41" t="s">
        <v>1992</v>
      </c>
      <c r="K3108" s="44" t="s">
        <v>4643</v>
      </c>
    </row>
    <row r="3109">
      <c r="A3109" s="21">
        <v>3108</v>
      </c>
      <c r="B3109" s="16" t="s">
        <v>48</v>
      </c>
      <c r="C3109" s="21">
        <v>0</v>
      </c>
      <c r="D3109" s="22">
        <v>2</v>
      </c>
      <c r="E3109" s="21">
        <v>6</v>
      </c>
      <c r="F3109" s="30">
        <v>-0.0510171577334404</v>
      </c>
      <c r="G3109" s="29">
        <v>2.0353359375</v>
      </c>
      <c r="H3109" s="30">
        <v>0.226759940704538</v>
      </c>
      <c r="I3109" s="29">
        <v>0.551122438195688</v>
      </c>
      <c r="J3109" s="41" t="s">
        <v>1994</v>
      </c>
      <c r="K3109" s="44" t="s">
        <v>4644</v>
      </c>
    </row>
    <row r="3110">
      <c r="A3110" s="21">
        <v>3109</v>
      </c>
      <c r="B3110" s="16" t="s">
        <v>48</v>
      </c>
      <c r="C3110" s="21">
        <v>0</v>
      </c>
      <c r="D3110" s="22">
        <v>2</v>
      </c>
      <c r="E3110" s="21">
        <v>6</v>
      </c>
      <c r="F3110" s="30">
        <v>-0.0510184913873672</v>
      </c>
      <c r="G3110" s="29">
        <v>2.03488984375</v>
      </c>
      <c r="H3110" s="30">
        <v>0.227043376767801</v>
      </c>
      <c r="I3110" s="29">
        <v>0.551699199362174</v>
      </c>
      <c r="J3110" s="41" t="s">
        <v>1996</v>
      </c>
      <c r="K3110" s="44" t="s">
        <v>4645</v>
      </c>
    </row>
    <row r="3111">
      <c r="A3111" s="21">
        <v>3110</v>
      </c>
      <c r="B3111" s="16" t="s">
        <v>48</v>
      </c>
      <c r="C3111" s="21">
        <v>0</v>
      </c>
      <c r="D3111" s="22">
        <v>2</v>
      </c>
      <c r="E3111" s="21">
        <v>6</v>
      </c>
      <c r="F3111" s="30">
        <v>-0.0510186105966568</v>
      </c>
      <c r="G3111" s="29">
        <v>2.03457421875</v>
      </c>
      <c r="H3111" s="30">
        <v>0.227326813493338</v>
      </c>
      <c r="I3111" s="29">
        <v>0.552275872416599</v>
      </c>
      <c r="J3111" s="41" t="s">
        <v>1998</v>
      </c>
      <c r="K3111" s="44" t="s">
        <v>4646</v>
      </c>
    </row>
    <row r="3112">
      <c r="A3112" s="21">
        <v>3111</v>
      </c>
      <c r="B3112" s="16" t="s">
        <v>48</v>
      </c>
      <c r="C3112" s="21">
        <v>0</v>
      </c>
      <c r="D3112" s="22">
        <v>2</v>
      </c>
      <c r="E3112" s="21">
        <v>6</v>
      </c>
      <c r="F3112" s="30">
        <v>-0.0510204248130322</v>
      </c>
      <c r="G3112" s="29">
        <v>2.0342412109375</v>
      </c>
      <c r="H3112" s="30">
        <v>0.227610260297855</v>
      </c>
      <c r="I3112" s="29">
        <v>0.552852471587456</v>
      </c>
      <c r="J3112" s="41" t="s">
        <v>2000</v>
      </c>
      <c r="K3112" s="44" t="s">
        <v>4647</v>
      </c>
    </row>
    <row r="3113">
      <c r="A3113" s="21">
        <v>3112</v>
      </c>
      <c r="B3113" s="16" t="s">
        <v>48</v>
      </c>
      <c r="C3113" s="21">
        <v>0</v>
      </c>
      <c r="D3113" s="22">
        <v>2</v>
      </c>
      <c r="E3113" s="21">
        <v>6</v>
      </c>
      <c r="F3113" s="30">
        <v>-0.0510183684527874</v>
      </c>
      <c r="G3113" s="29">
        <v>2.033873046875</v>
      </c>
      <c r="H3113" s="30">
        <v>0.227893695678148</v>
      </c>
      <c r="I3113" s="29">
        <v>0.553428943167965</v>
      </c>
      <c r="J3113" s="41" t="s">
        <v>2002</v>
      </c>
      <c r="K3113" s="44" t="s">
        <v>4648</v>
      </c>
    </row>
    <row r="3114">
      <c r="A3114" s="21">
        <v>3113</v>
      </c>
      <c r="B3114" s="16" t="s">
        <v>48</v>
      </c>
      <c r="C3114" s="21">
        <v>0</v>
      </c>
      <c r="D3114" s="22">
        <v>2</v>
      </c>
      <c r="E3114" s="21">
        <v>6</v>
      </c>
      <c r="F3114" s="30">
        <v>-0.0510178841650486</v>
      </c>
      <c r="G3114" s="29">
        <v>2.033452734375</v>
      </c>
      <c r="H3114" s="30">
        <v>0.228177128367954</v>
      </c>
      <c r="I3114" s="29">
        <v>0.554005290146062</v>
      </c>
      <c r="J3114" s="41" t="s">
        <v>2004</v>
      </c>
      <c r="K3114" s="44" t="s">
        <v>4649</v>
      </c>
    </row>
    <row r="3115">
      <c r="A3115" s="21">
        <v>3114</v>
      </c>
      <c r="B3115" s="16" t="s">
        <v>48</v>
      </c>
      <c r="C3115" s="21">
        <v>0</v>
      </c>
      <c r="D3115" s="22">
        <v>2</v>
      </c>
      <c r="E3115" s="21">
        <v>6</v>
      </c>
      <c r="F3115" s="30">
        <v>-0.0510193333029747</v>
      </c>
      <c r="G3115" s="29">
        <v>2.0330876953125</v>
      </c>
      <c r="H3115" s="30">
        <v>0.228460569108526</v>
      </c>
      <c r="I3115" s="29">
        <v>0.554581550028069</v>
      </c>
      <c r="J3115" s="41" t="s">
        <v>2006</v>
      </c>
      <c r="K3115" s="44" t="s">
        <v>4650</v>
      </c>
    </row>
    <row r="3116">
      <c r="A3116" s="21">
        <v>3115</v>
      </c>
      <c r="B3116" s="16" t="s">
        <v>48</v>
      </c>
      <c r="C3116" s="21">
        <v>0</v>
      </c>
      <c r="D3116" s="22">
        <v>2</v>
      </c>
      <c r="E3116" s="21">
        <v>6</v>
      </c>
      <c r="F3116" s="30">
        <v>-0.0510192178189754</v>
      </c>
      <c r="G3116" s="29">
        <v>2.032770703125</v>
      </c>
      <c r="H3116" s="30">
        <v>0.22874400920752</v>
      </c>
      <c r="I3116" s="29">
        <v>0.555157718757396</v>
      </c>
      <c r="J3116" s="41" t="s">
        <v>2008</v>
      </c>
      <c r="K3116" s="44" t="s">
        <v>4651</v>
      </c>
    </row>
    <row r="3117">
      <c r="A3117" s="21">
        <v>3116</v>
      </c>
      <c r="B3117" s="16" t="s">
        <v>48</v>
      </c>
      <c r="C3117" s="21">
        <v>0</v>
      </c>
      <c r="D3117" s="22">
        <v>2</v>
      </c>
      <c r="E3117" s="21">
        <v>6</v>
      </c>
      <c r="F3117" s="30">
        <v>-0.0510178841650486</v>
      </c>
      <c r="G3117" s="29">
        <v>2.032333203125</v>
      </c>
      <c r="H3117" s="30">
        <v>0.229027441897326</v>
      </c>
      <c r="I3117" s="29">
        <v>0.555733748423739</v>
      </c>
      <c r="J3117" s="41" t="s">
        <v>2010</v>
      </c>
      <c r="K3117" s="44" t="s">
        <v>4652</v>
      </c>
    </row>
    <row r="3118">
      <c r="A3118" s="21">
        <v>3117</v>
      </c>
      <c r="B3118" s="16" t="s">
        <v>48</v>
      </c>
      <c r="C3118" s="21">
        <v>0</v>
      </c>
      <c r="D3118" s="22">
        <v>2</v>
      </c>
      <c r="E3118" s="21">
        <v>6</v>
      </c>
      <c r="F3118" s="30">
        <v>-0.0510187335312366</v>
      </c>
      <c r="G3118" s="29">
        <v>2.0319728515625</v>
      </c>
      <c r="H3118" s="30">
        <v>0.229310879305833</v>
      </c>
      <c r="I3118" s="29">
        <v>0.556309685542942</v>
      </c>
      <c r="J3118" s="41" t="s">
        <v>2012</v>
      </c>
      <c r="K3118" s="44" t="s">
        <v>4653</v>
      </c>
    </row>
    <row r="3119">
      <c r="A3119" s="21">
        <v>3118</v>
      </c>
      <c r="B3119" s="16" t="s">
        <v>48</v>
      </c>
      <c r="C3119" s="21">
        <v>0</v>
      </c>
      <c r="D3119" s="22">
        <v>2</v>
      </c>
      <c r="E3119" s="21">
        <v>6</v>
      </c>
      <c r="F3119" s="30">
        <v>-0.0510170385241508</v>
      </c>
      <c r="G3119" s="29">
        <v>2.031600390625</v>
      </c>
      <c r="H3119" s="30">
        <v>0.229594307297634</v>
      </c>
      <c r="I3119" s="29">
        <v>0.556885497961799</v>
      </c>
      <c r="J3119" s="41" t="s">
        <v>2014</v>
      </c>
      <c r="K3119" s="44" t="s">
        <v>4654</v>
      </c>
    </row>
    <row r="3120">
      <c r="A3120" s="21">
        <v>3119</v>
      </c>
      <c r="B3120" s="16" t="s">
        <v>48</v>
      </c>
      <c r="C3120" s="21">
        <v>0</v>
      </c>
      <c r="D3120" s="22">
        <v>2</v>
      </c>
      <c r="E3120" s="21">
        <v>6</v>
      </c>
      <c r="F3120" s="30">
        <v>-0.0510190948843956</v>
      </c>
      <c r="G3120" s="29">
        <v>2.0312791015625</v>
      </c>
      <c r="H3120" s="30">
        <v>0.229877746713658</v>
      </c>
      <c r="I3120" s="29">
        <v>0.557461242524128</v>
      </c>
      <c r="J3120" s="41" t="s">
        <v>2016</v>
      </c>
      <c r="K3120" s="44" t="s">
        <v>4655</v>
      </c>
    </row>
    <row r="3121">
      <c r="A3121" s="21">
        <v>3120</v>
      </c>
      <c r="B3121" s="16" t="s">
        <v>48</v>
      </c>
      <c r="C3121" s="21">
        <v>0</v>
      </c>
      <c r="D3121" s="22">
        <v>2</v>
      </c>
      <c r="E3121" s="21">
        <v>6</v>
      </c>
      <c r="F3121" s="30">
        <v>-0.0510195791721344</v>
      </c>
      <c r="G3121" s="29">
        <v>2.03095859375</v>
      </c>
      <c r="H3121" s="30">
        <v>0.23016118882017</v>
      </c>
      <c r="I3121" s="29">
        <v>0.558036901706179</v>
      </c>
      <c r="J3121" s="41" t="s">
        <v>2018</v>
      </c>
      <c r="K3121" s="44" t="s">
        <v>4656</v>
      </c>
    </row>
    <row r="3122">
      <c r="A3122" s="21">
        <v>3121</v>
      </c>
      <c r="B3122" s="16" t="s">
        <v>48</v>
      </c>
      <c r="C3122" s="21">
        <v>0</v>
      </c>
      <c r="D3122" s="22">
        <v>2</v>
      </c>
      <c r="E3122" s="21">
        <v>6</v>
      </c>
      <c r="F3122" s="30">
        <v>-0.051020909100771</v>
      </c>
      <c r="G3122" s="29">
        <v>2.0305107421875</v>
      </c>
      <c r="H3122" s="30">
        <v>0.230444638315174</v>
      </c>
      <c r="I3122" s="29">
        <v>0.558612448950653</v>
      </c>
      <c r="J3122" s="41" t="s">
        <v>2020</v>
      </c>
      <c r="K3122" s="44" t="s">
        <v>4657</v>
      </c>
    </row>
    <row r="3123">
      <c r="A3123" s="21">
        <v>3122</v>
      </c>
      <c r="B3123" s="16" t="s">
        <v>48</v>
      </c>
      <c r="C3123" s="21">
        <v>0</v>
      </c>
      <c r="D3123" s="22">
        <v>2</v>
      </c>
      <c r="E3123" s="21">
        <v>6</v>
      </c>
      <c r="F3123" s="30">
        <v>-0.0510211549699306</v>
      </c>
      <c r="G3123" s="29">
        <v>2.030195703125</v>
      </c>
      <c r="H3123" s="30">
        <v>0.230728089176118</v>
      </c>
      <c r="I3123" s="29">
        <v>0.559187909670589</v>
      </c>
      <c r="J3123" s="41" t="s">
        <v>2022</v>
      </c>
      <c r="K3123" s="44" t="s">
        <v>4658</v>
      </c>
    </row>
    <row r="3124">
      <c r="A3124" s="21">
        <v>3123</v>
      </c>
      <c r="B3124" s="16" t="s">
        <v>48</v>
      </c>
      <c r="C3124" s="21">
        <v>0</v>
      </c>
      <c r="D3124" s="22">
        <v>2</v>
      </c>
      <c r="E3124" s="21">
        <v>6</v>
      </c>
      <c r="F3124" s="30">
        <v>-0.0510184913873672</v>
      </c>
      <c r="G3124" s="29">
        <v>2.0298236328125</v>
      </c>
      <c r="H3124" s="30">
        <v>0.231011525239382</v>
      </c>
      <c r="I3124" s="29">
        <v>0.559763234890192</v>
      </c>
      <c r="J3124" s="41" t="s">
        <v>2024</v>
      </c>
      <c r="K3124" s="44" t="s">
        <v>4659</v>
      </c>
    </row>
    <row r="3125">
      <c r="A3125" s="21">
        <v>3124</v>
      </c>
      <c r="B3125" s="16" t="s">
        <v>48</v>
      </c>
      <c r="C3125" s="21">
        <v>0</v>
      </c>
      <c r="D3125" s="22">
        <v>2</v>
      </c>
      <c r="E3125" s="21">
        <v>6</v>
      </c>
      <c r="F3125" s="30">
        <v>-0.051020909100771</v>
      </c>
      <c r="G3125" s="29">
        <v>2.0294740234375</v>
      </c>
      <c r="H3125" s="30">
        <v>0.231294974734386</v>
      </c>
      <c r="I3125" s="29">
        <v>0.560338488277259</v>
      </c>
      <c r="J3125" s="41" t="s">
        <v>2026</v>
      </c>
      <c r="K3125" s="44" t="s">
        <v>4660</v>
      </c>
    </row>
    <row r="3126">
      <c r="A3126" s="21">
        <v>3125</v>
      </c>
      <c r="B3126" s="16" t="s">
        <v>48</v>
      </c>
      <c r="C3126" s="21">
        <v>0</v>
      </c>
      <c r="D3126" s="22">
        <v>2</v>
      </c>
      <c r="E3126" s="21">
        <v>6</v>
      </c>
      <c r="F3126" s="30">
        <v>-0.0510207936167717</v>
      </c>
      <c r="G3126" s="29">
        <v>2.028990234375</v>
      </c>
      <c r="H3126" s="30">
        <v>0.231578423587812</v>
      </c>
      <c r="I3126" s="29">
        <v>0.560913603232806</v>
      </c>
      <c r="J3126" s="41" t="s">
        <v>2028</v>
      </c>
      <c r="K3126" s="44" t="s">
        <v>4661</v>
      </c>
    </row>
    <row r="3127">
      <c r="A3127" s="21">
        <v>3126</v>
      </c>
      <c r="B3127" s="16" t="s">
        <v>48</v>
      </c>
      <c r="C3127" s="21">
        <v>0</v>
      </c>
      <c r="D3127" s="22">
        <v>2</v>
      </c>
      <c r="E3127" s="21">
        <v>6</v>
      </c>
      <c r="F3127" s="30">
        <v>-0.0510195791721344</v>
      </c>
      <c r="G3127" s="29">
        <v>2.02865234375</v>
      </c>
      <c r="H3127" s="30">
        <v>0.231861865694324</v>
      </c>
      <c r="I3127" s="29">
        <v>0.561488608726499</v>
      </c>
      <c r="J3127" s="41" t="s">
        <v>2030</v>
      </c>
      <c r="K3127" s="44" t="s">
        <v>4662</v>
      </c>
    </row>
    <row r="3128">
      <c r="A3128" s="21">
        <v>3127</v>
      </c>
      <c r="B3128" s="16" t="s">
        <v>48</v>
      </c>
      <c r="C3128" s="21">
        <v>0</v>
      </c>
      <c r="D3128" s="22">
        <v>2</v>
      </c>
      <c r="E3128" s="21">
        <v>6</v>
      </c>
      <c r="F3128" s="30">
        <v>-0.0510195791721344</v>
      </c>
      <c r="G3128" s="29">
        <v>2.02830546875</v>
      </c>
      <c r="H3128" s="30">
        <v>0.232145307800836</v>
      </c>
      <c r="I3128" s="29">
        <v>0.562063515901211</v>
      </c>
      <c r="J3128" s="41" t="s">
        <v>2032</v>
      </c>
      <c r="K3128" s="44" t="s">
        <v>4663</v>
      </c>
    </row>
    <row r="3129">
      <c r="A3129" s="21">
        <v>3128</v>
      </c>
      <c r="B3129" s="16" t="s">
        <v>48</v>
      </c>
      <c r="C3129" s="21">
        <v>0</v>
      </c>
      <c r="D3129" s="22">
        <v>2</v>
      </c>
      <c r="E3129" s="21">
        <v>6</v>
      </c>
      <c r="F3129" s="30">
        <v>-0.0510180070996284</v>
      </c>
      <c r="G3129" s="29">
        <v>2.0279177734375</v>
      </c>
      <c r="H3129" s="30">
        <v>0.232428741173612</v>
      </c>
      <c r="I3129" s="29">
        <v>0.562638295475448</v>
      </c>
      <c r="J3129" s="41" t="s">
        <v>2034</v>
      </c>
      <c r="K3129" s="44" t="s">
        <v>4664</v>
      </c>
    </row>
    <row r="3130">
      <c r="A3130" s="21">
        <v>3129</v>
      </c>
      <c r="B3130" s="16" t="s">
        <v>48</v>
      </c>
      <c r="C3130" s="21">
        <v>0</v>
      </c>
      <c r="D3130" s="22">
        <v>2</v>
      </c>
      <c r="E3130" s="21">
        <v>6</v>
      </c>
      <c r="F3130" s="30">
        <v>-0.0510192178189754</v>
      </c>
      <c r="G3130" s="29">
        <v>2.0275951171875</v>
      </c>
      <c r="H3130" s="30">
        <v>0.232712181272606</v>
      </c>
      <c r="I3130" s="29">
        <v>0.563212997236184</v>
      </c>
      <c r="J3130" s="41" t="s">
        <v>2036</v>
      </c>
      <c r="K3130" s="44" t="s">
        <v>4665</v>
      </c>
    </row>
    <row r="3131">
      <c r="A3131" s="21">
        <v>3130</v>
      </c>
      <c r="B3131" s="16" t="s">
        <v>48</v>
      </c>
      <c r="C3131" s="21">
        <v>0</v>
      </c>
      <c r="D3131" s="22">
        <v>2</v>
      </c>
      <c r="E3131" s="21">
        <v>6</v>
      </c>
      <c r="F3131" s="30">
        <v>-0.0510205514729023</v>
      </c>
      <c r="G3131" s="29">
        <v>2.0272537109375</v>
      </c>
      <c r="H3131" s="30">
        <v>0.232995628780789</v>
      </c>
      <c r="I3131" s="29">
        <v>0.563787617249004</v>
      </c>
      <c r="J3131" s="41" t="s">
        <v>2038</v>
      </c>
      <c r="K3131" s="44" t="s">
        <v>4666</v>
      </c>
    </row>
    <row r="3132">
      <c r="A3132" s="21">
        <v>3131</v>
      </c>
      <c r="B3132" s="16" t="s">
        <v>48</v>
      </c>
      <c r="C3132" s="21">
        <v>0</v>
      </c>
      <c r="D3132" s="22">
        <v>2</v>
      </c>
      <c r="E3132" s="21">
        <v>6</v>
      </c>
      <c r="F3132" s="30">
        <v>-0.0510184913873672</v>
      </c>
      <c r="G3132" s="29">
        <v>2.0269103515625</v>
      </c>
      <c r="H3132" s="30">
        <v>0.233279064844052</v>
      </c>
      <c r="I3132" s="29">
        <v>0.564362116739638</v>
      </c>
      <c r="J3132" s="41" t="s">
        <v>2040</v>
      </c>
      <c r="K3132" s="44" t="s">
        <v>4667</v>
      </c>
    </row>
    <row r="3133">
      <c r="A3133" s="21">
        <v>3132</v>
      </c>
      <c r="B3133" s="16" t="s">
        <v>48</v>
      </c>
      <c r="C3133" s="21">
        <v>0</v>
      </c>
      <c r="D3133" s="22">
        <v>2</v>
      </c>
      <c r="E3133" s="21">
        <v>6</v>
      </c>
      <c r="F3133" s="30">
        <v>-0.0510188527405262</v>
      </c>
      <c r="G3133" s="29">
        <v>2.0265759765625</v>
      </c>
      <c r="H3133" s="30">
        <v>0.233562502914833</v>
      </c>
      <c r="I3133" s="29">
        <v>0.564936525524726</v>
      </c>
      <c r="J3133" s="41" t="s">
        <v>2042</v>
      </c>
      <c r="K3133" s="44" t="s">
        <v>4668</v>
      </c>
    </row>
    <row r="3134">
      <c r="A3134" s="21">
        <v>3133</v>
      </c>
      <c r="B3134" s="16" t="s">
        <v>48</v>
      </c>
      <c r="C3134" s="21">
        <v>0</v>
      </c>
      <c r="D3134" s="22">
        <v>2</v>
      </c>
      <c r="E3134" s="21">
        <v>6</v>
      </c>
      <c r="F3134" s="30">
        <v>-0.051018975675106</v>
      </c>
      <c r="G3134" s="29">
        <v>2.0262189453125</v>
      </c>
      <c r="H3134" s="30">
        <v>0.233845941668583</v>
      </c>
      <c r="I3134" s="29">
        <v>0.565510834497411</v>
      </c>
      <c r="J3134" s="41" t="s">
        <v>2044</v>
      </c>
      <c r="K3134" s="44" t="s">
        <v>4669</v>
      </c>
    </row>
    <row r="3135">
      <c r="A3135" s="21">
        <v>3134</v>
      </c>
      <c r="B3135" s="16" t="s">
        <v>48</v>
      </c>
      <c r="C3135" s="21">
        <v>0</v>
      </c>
      <c r="D3135" s="22">
        <v>2</v>
      </c>
      <c r="E3135" s="21">
        <v>6</v>
      </c>
      <c r="F3135" s="30">
        <v>-0.0510184913873672</v>
      </c>
      <c r="G3135" s="29">
        <v>2.0258779296875</v>
      </c>
      <c r="H3135" s="30">
        <v>0.234129377731846</v>
      </c>
      <c r="I3135" s="29">
        <v>0.566085041362453</v>
      </c>
      <c r="J3135" s="41" t="s">
        <v>2046</v>
      </c>
      <c r="K3135" s="44" t="s">
        <v>4670</v>
      </c>
    </row>
    <row r="3136">
      <c r="A3136" s="21">
        <v>3135</v>
      </c>
      <c r="B3136" s="16" t="s">
        <v>48</v>
      </c>
      <c r="C3136" s="21">
        <v>0</v>
      </c>
      <c r="D3136" s="22">
        <v>2</v>
      </c>
      <c r="E3136" s="21">
        <v>6</v>
      </c>
      <c r="F3136" s="30">
        <v>-0.0510193333029747</v>
      </c>
      <c r="G3136" s="29">
        <v>2.0255298828125</v>
      </c>
      <c r="H3136" s="30">
        <v>0.234412818472419</v>
      </c>
      <c r="I3136" s="29">
        <v>0.566659159052488</v>
      </c>
      <c r="J3136" s="41" t="s">
        <v>2048</v>
      </c>
      <c r="K3136" s="44" t="s">
        <v>4671</v>
      </c>
    </row>
    <row r="3137">
      <c r="A3137" s="21">
        <v>3136</v>
      </c>
      <c r="B3137" s="16" t="s">
        <v>48</v>
      </c>
      <c r="C3137" s="21">
        <v>0</v>
      </c>
      <c r="D3137" s="22">
        <v>2</v>
      </c>
      <c r="E3137" s="21">
        <v>6</v>
      </c>
      <c r="F3137" s="30">
        <v>-0.0510194599628448</v>
      </c>
      <c r="G3137" s="29">
        <v>2.025151953125</v>
      </c>
      <c r="H3137" s="30">
        <v>0.234696259916657</v>
      </c>
      <c r="I3137" s="29">
        <v>0.567233171046884</v>
      </c>
      <c r="J3137" s="41" t="s">
        <v>2050</v>
      </c>
      <c r="K3137" s="44" t="s">
        <v>4672</v>
      </c>
    </row>
    <row r="3138">
      <c r="A3138" s="21">
        <v>3137</v>
      </c>
      <c r="B3138" s="16" t="s">
        <v>48</v>
      </c>
      <c r="C3138" s="21">
        <v>0</v>
      </c>
      <c r="D3138" s="22">
        <v>2</v>
      </c>
      <c r="E3138" s="21">
        <v>6</v>
      </c>
      <c r="F3138" s="30">
        <v>-0.0510170385241508</v>
      </c>
      <c r="G3138" s="29">
        <v>2.0248740234375</v>
      </c>
      <c r="H3138" s="30">
        <v>0.234979687908457</v>
      </c>
      <c r="I3138" s="29">
        <v>0.567807077024996</v>
      </c>
      <c r="J3138" s="41" t="s">
        <v>2052</v>
      </c>
      <c r="K3138" s="44" t="s">
        <v>4673</v>
      </c>
    </row>
    <row r="3139">
      <c r="A3139" s="21">
        <v>3138</v>
      </c>
      <c r="B3139" s="16" t="s">
        <v>48</v>
      </c>
      <c r="C3139" s="21">
        <v>0</v>
      </c>
      <c r="D3139" s="22">
        <v>2</v>
      </c>
      <c r="E3139" s="21">
        <v>6</v>
      </c>
      <c r="F3139" s="30">
        <v>-0.0510171577334404</v>
      </c>
      <c r="G3139" s="29">
        <v>2.0244677734375</v>
      </c>
      <c r="H3139" s="30">
        <v>0.235263116562532</v>
      </c>
      <c r="I3139" s="29">
        <v>0.568380869201239</v>
      </c>
      <c r="J3139" s="41" t="s">
        <v>2054</v>
      </c>
      <c r="K3139" s="44" t="s">
        <v>4674</v>
      </c>
    </row>
    <row r="3140">
      <c r="A3140" s="21">
        <v>3139</v>
      </c>
      <c r="B3140" s="16" t="s">
        <v>48</v>
      </c>
      <c r="C3140" s="21">
        <v>0</v>
      </c>
      <c r="D3140" s="22">
        <v>2</v>
      </c>
      <c r="E3140" s="21">
        <v>6</v>
      </c>
      <c r="F3140" s="30">
        <v>-0.0510184913873672</v>
      </c>
      <c r="G3140" s="29">
        <v>2.02414921875</v>
      </c>
      <c r="H3140" s="30">
        <v>0.235546552625795</v>
      </c>
      <c r="I3140" s="29">
        <v>0.568954586087259</v>
      </c>
      <c r="J3140" s="41" t="s">
        <v>2056</v>
      </c>
      <c r="K3140" s="44" t="s">
        <v>4675</v>
      </c>
    </row>
    <row r="3141">
      <c r="A3141" s="21">
        <v>3140</v>
      </c>
      <c r="B3141" s="16" t="s">
        <v>48</v>
      </c>
      <c r="C3141" s="21">
        <v>0</v>
      </c>
      <c r="D3141" s="22">
        <v>2</v>
      </c>
      <c r="E3141" s="21">
        <v>6</v>
      </c>
      <c r="F3141" s="30">
        <v>-0.0510203093290329</v>
      </c>
      <c r="G3141" s="29">
        <v>2.0237689453125</v>
      </c>
      <c r="H3141" s="30">
        <v>0.235829998788734</v>
      </c>
      <c r="I3141" s="29">
        <v>0.569528215629483</v>
      </c>
      <c r="J3141" s="41" t="s">
        <v>2058</v>
      </c>
      <c r="K3141" s="44" t="s">
        <v>4676</v>
      </c>
    </row>
    <row r="3142">
      <c r="A3142" s="21">
        <v>3141</v>
      </c>
      <c r="B3142" s="16" t="s">
        <v>48</v>
      </c>
      <c r="C3142" s="21">
        <v>0</v>
      </c>
      <c r="D3142" s="22">
        <v>2</v>
      </c>
      <c r="E3142" s="21">
        <v>6</v>
      </c>
      <c r="F3142" s="30">
        <v>-0.0510205514729023</v>
      </c>
      <c r="G3142" s="29">
        <v>2.023472265625</v>
      </c>
      <c r="H3142" s="30">
        <v>0.236113446296917</v>
      </c>
      <c r="I3142" s="29">
        <v>0.570101763801051</v>
      </c>
      <c r="J3142" s="41" t="s">
        <v>2060</v>
      </c>
      <c r="K3142" s="44" t="s">
        <v>4677</v>
      </c>
    </row>
    <row r="3143">
      <c r="A3143" s="21">
        <v>3142</v>
      </c>
      <c r="B3143" s="16" t="s">
        <v>48</v>
      </c>
      <c r="C3143" s="21">
        <v>0</v>
      </c>
      <c r="D3143" s="22">
        <v>2</v>
      </c>
      <c r="E3143" s="21">
        <v>6</v>
      </c>
      <c r="F3143" s="30">
        <v>-0.0510222464799881</v>
      </c>
      <c r="G3143" s="29">
        <v>2.023159765625</v>
      </c>
      <c r="H3143" s="30">
        <v>0.236396903221806</v>
      </c>
      <c r="I3143" s="29">
        <v>0.570675242446774</v>
      </c>
      <c r="J3143" s="41" t="s">
        <v>2062</v>
      </c>
      <c r="K3143" s="44" t="s">
        <v>4678</v>
      </c>
    </row>
    <row r="3144">
      <c r="A3144" s="21">
        <v>3143</v>
      </c>
      <c r="B3144" s="16" t="s">
        <v>48</v>
      </c>
      <c r="C3144" s="21">
        <v>0</v>
      </c>
      <c r="D3144" s="22">
        <v>2</v>
      </c>
      <c r="E3144" s="21">
        <v>6</v>
      </c>
      <c r="F3144" s="30">
        <v>-0.0510190948843956</v>
      </c>
      <c r="G3144" s="29">
        <v>2.0227857421875</v>
      </c>
      <c r="H3144" s="30">
        <v>0.23668034263783</v>
      </c>
      <c r="I3144" s="29">
        <v>0.571248579656282</v>
      </c>
      <c r="J3144" s="41" t="s">
        <v>2064</v>
      </c>
      <c r="K3144" s="44" t="s">
        <v>4679</v>
      </c>
    </row>
    <row r="3145">
      <c r="A3145" s="21">
        <v>3144</v>
      </c>
      <c r="B3145" s="16" t="s">
        <v>48</v>
      </c>
      <c r="C3145" s="21">
        <v>0</v>
      </c>
      <c r="D3145" s="22">
        <v>2</v>
      </c>
      <c r="E3145" s="21">
        <v>6</v>
      </c>
      <c r="F3145" s="30">
        <v>-0.0510193333029747</v>
      </c>
      <c r="G3145" s="29">
        <v>2.0224271484375</v>
      </c>
      <c r="H3145" s="30">
        <v>0.236963783378402</v>
      </c>
      <c r="I3145" s="29">
        <v>0.571821817904988</v>
      </c>
      <c r="J3145" s="41" t="s">
        <v>2066</v>
      </c>
      <c r="K3145" s="44" t="s">
        <v>4680</v>
      </c>
    </row>
    <row r="3146">
      <c r="A3146" s="21">
        <v>3145</v>
      </c>
      <c r="B3146" s="16" t="s">
        <v>48</v>
      </c>
      <c r="C3146" s="21">
        <v>0</v>
      </c>
      <c r="D3146" s="22">
        <v>2</v>
      </c>
      <c r="E3146" s="21">
        <v>6</v>
      </c>
      <c r="F3146" s="30">
        <v>-0.0510173998773098</v>
      </c>
      <c r="G3146" s="29">
        <v>2.0221037109375</v>
      </c>
      <c r="H3146" s="30">
        <v>0.237247213377721</v>
      </c>
      <c r="I3146" s="29">
        <v>0.572394942758401</v>
      </c>
      <c r="J3146" s="41" t="s">
        <v>2068</v>
      </c>
      <c r="K3146" s="44" t="s">
        <v>4681</v>
      </c>
    </row>
    <row r="3147">
      <c r="A3147" s="21">
        <v>3146</v>
      </c>
      <c r="B3147" s="16" t="s">
        <v>48</v>
      </c>
      <c r="C3147" s="21">
        <v>0</v>
      </c>
      <c r="D3147" s="22">
        <v>2</v>
      </c>
      <c r="E3147" s="21">
        <v>6</v>
      </c>
      <c r="F3147" s="30">
        <v>-0.0510175228118896</v>
      </c>
      <c r="G3147" s="29">
        <v>2.0217796875</v>
      </c>
      <c r="H3147" s="30">
        <v>0.237530644060009</v>
      </c>
      <c r="I3147" s="29">
        <v>0.572967977154666</v>
      </c>
      <c r="J3147" s="41" t="s">
        <v>2070</v>
      </c>
      <c r="K3147" s="44" t="s">
        <v>4682</v>
      </c>
    </row>
    <row r="3148">
      <c r="A3148" s="21">
        <v>3147</v>
      </c>
      <c r="B3148" s="16" t="s">
        <v>48</v>
      </c>
      <c r="C3148" s="21">
        <v>0</v>
      </c>
      <c r="D3148" s="22">
        <v>2</v>
      </c>
      <c r="E3148" s="21">
        <v>6</v>
      </c>
      <c r="F3148" s="30">
        <v>-0.051017764955759</v>
      </c>
      <c r="G3148" s="29">
        <v>2.021469921875</v>
      </c>
      <c r="H3148" s="30">
        <v>0.237814076087541</v>
      </c>
      <c r="I3148" s="29">
        <v>0.573540926473218</v>
      </c>
      <c r="J3148" s="41" t="s">
        <v>2072</v>
      </c>
      <c r="K3148" s="44" t="s">
        <v>4683</v>
      </c>
    </row>
    <row r="3149">
      <c r="A3149" s="21">
        <v>3148</v>
      </c>
      <c r="B3149" s="16" t="s">
        <v>48</v>
      </c>
      <c r="C3149" s="21">
        <v>0</v>
      </c>
      <c r="D3149" s="22">
        <v>2</v>
      </c>
      <c r="E3149" s="21">
        <v>6</v>
      </c>
      <c r="F3149" s="30">
        <v>-0.0510186105966568</v>
      </c>
      <c r="G3149" s="29">
        <v>2.0210986328125</v>
      </c>
      <c r="H3149" s="30">
        <v>0.238097512813078</v>
      </c>
      <c r="I3149" s="29">
        <v>0.574113780051689</v>
      </c>
      <c r="J3149" s="41" t="s">
        <v>2074</v>
      </c>
      <c r="K3149" s="44" t="s">
        <v>4684</v>
      </c>
    </row>
    <row r="3150">
      <c r="A3150" s="21">
        <v>3149</v>
      </c>
      <c r="B3150" s="16" t="s">
        <v>48</v>
      </c>
      <c r="C3150" s="21">
        <v>0</v>
      </c>
      <c r="D3150" s="22">
        <v>2</v>
      </c>
      <c r="E3150" s="21">
        <v>6</v>
      </c>
      <c r="F3150" s="30">
        <v>-0.0510192178189754</v>
      </c>
      <c r="G3150" s="29">
        <v>2.020780078125</v>
      </c>
      <c r="H3150" s="30">
        <v>0.238380952912072</v>
      </c>
      <c r="I3150" s="29">
        <v>0.574686550157079</v>
      </c>
      <c r="J3150" s="41" t="s">
        <v>2076</v>
      </c>
      <c r="K3150" s="44" t="s">
        <v>4685</v>
      </c>
    </row>
    <row r="3151">
      <c r="A3151" s="21">
        <v>3150</v>
      </c>
      <c r="B3151" s="16" t="s">
        <v>48</v>
      </c>
      <c r="C3151" s="21">
        <v>0</v>
      </c>
      <c r="D3151" s="22">
        <v>2</v>
      </c>
      <c r="E3151" s="21">
        <v>6</v>
      </c>
      <c r="F3151" s="30">
        <v>-0.0510188527405262</v>
      </c>
      <c r="G3151" s="29">
        <v>2.0204259765625</v>
      </c>
      <c r="H3151" s="30">
        <v>0.238664390982853</v>
      </c>
      <c r="I3151" s="29">
        <v>0.575259215798031</v>
      </c>
      <c r="J3151" s="41" t="s">
        <v>2078</v>
      </c>
      <c r="K3151" s="44" t="s">
        <v>4686</v>
      </c>
    </row>
    <row r="3152">
      <c r="A3152" s="21">
        <v>3151</v>
      </c>
      <c r="B3152" s="16" t="s">
        <v>48</v>
      </c>
      <c r="C3152" s="21">
        <v>0</v>
      </c>
      <c r="D3152" s="22">
        <v>2</v>
      </c>
      <c r="E3152" s="21">
        <v>6</v>
      </c>
      <c r="F3152" s="30">
        <v>-0.0510186105966568</v>
      </c>
      <c r="G3152" s="29">
        <v>2.0200615234375</v>
      </c>
      <c r="H3152" s="30">
        <v>0.23894782770839</v>
      </c>
      <c r="I3152" s="29">
        <v>0.575831775421617</v>
      </c>
      <c r="J3152" s="41" t="s">
        <v>2080</v>
      </c>
      <c r="K3152" s="44" t="s">
        <v>4687</v>
      </c>
    </row>
    <row r="3153">
      <c r="A3153" s="21">
        <v>3152</v>
      </c>
      <c r="B3153" s="16" t="s">
        <v>48</v>
      </c>
      <c r="C3153" s="21">
        <v>0</v>
      </c>
      <c r="D3153" s="22">
        <v>2</v>
      </c>
      <c r="E3153" s="21">
        <v>6</v>
      </c>
      <c r="F3153" s="30">
        <v>-0.0510204248130322</v>
      </c>
      <c r="G3153" s="29">
        <v>2.019746484375</v>
      </c>
      <c r="H3153" s="30">
        <v>0.239231274512907</v>
      </c>
      <c r="I3153" s="29">
        <v>0.576404266108547</v>
      </c>
      <c r="J3153" s="41" t="s">
        <v>2082</v>
      </c>
      <c r="K3153" s="44" t="s">
        <v>4688</v>
      </c>
    </row>
    <row r="3154">
      <c r="A3154" s="21">
        <v>3153</v>
      </c>
      <c r="B3154" s="16" t="s">
        <v>48</v>
      </c>
      <c r="C3154" s="21">
        <v>0</v>
      </c>
      <c r="D3154" s="22">
        <v>2</v>
      </c>
      <c r="E3154" s="21">
        <v>6</v>
      </c>
      <c r="F3154" s="30">
        <v>-0.0510186105966568</v>
      </c>
      <c r="G3154" s="29">
        <v>2.0194705078125</v>
      </c>
      <c r="H3154" s="30">
        <v>0.239514711238444</v>
      </c>
      <c r="I3154" s="29">
        <v>0.5769766582166</v>
      </c>
      <c r="J3154" s="41" t="s">
        <v>2084</v>
      </c>
      <c r="K3154" s="44" t="s">
        <v>4689</v>
      </c>
    </row>
    <row r="3155">
      <c r="A3155" s="21">
        <v>3154</v>
      </c>
      <c r="B3155" s="16" t="s">
        <v>48</v>
      </c>
      <c r="C3155" s="21">
        <v>0</v>
      </c>
      <c r="D3155" s="22">
        <v>2</v>
      </c>
      <c r="E3155" s="21">
        <v>6</v>
      </c>
      <c r="F3155" s="30">
        <v>-0.0510204248130322</v>
      </c>
      <c r="G3155" s="29">
        <v>2.01908046875</v>
      </c>
      <c r="H3155" s="30">
        <v>0.239798158042961</v>
      </c>
      <c r="I3155" s="29">
        <v>0.57754896012353</v>
      </c>
      <c r="J3155" s="41" t="s">
        <v>2086</v>
      </c>
      <c r="K3155" s="44" t="s">
        <v>4690</v>
      </c>
    </row>
    <row r="3156">
      <c r="A3156" s="21">
        <v>3155</v>
      </c>
      <c r="B3156" s="16" t="s">
        <v>48</v>
      </c>
      <c r="C3156" s="21">
        <v>0</v>
      </c>
      <c r="D3156" s="22">
        <v>2</v>
      </c>
      <c r="E3156" s="21">
        <v>6</v>
      </c>
      <c r="F3156" s="30">
        <v>-0.0510180070996284</v>
      </c>
      <c r="G3156" s="29">
        <v>2.018755859375</v>
      </c>
      <c r="H3156" s="30">
        <v>0.240081591415736</v>
      </c>
      <c r="I3156" s="29">
        <v>0.578121142905563</v>
      </c>
      <c r="J3156" s="41" t="s">
        <v>2088</v>
      </c>
      <c r="K3156" s="44" t="s">
        <v>4691</v>
      </c>
    </row>
    <row r="3157">
      <c r="A3157" s="21">
        <v>3156</v>
      </c>
      <c r="B3157" s="16" t="s">
        <v>48</v>
      </c>
      <c r="C3157" s="21">
        <v>0</v>
      </c>
      <c r="D3157" s="22">
        <v>2</v>
      </c>
      <c r="E3157" s="21">
        <v>6</v>
      </c>
      <c r="F3157" s="30">
        <v>-0.0510184913873672</v>
      </c>
      <c r="G3157" s="29">
        <v>2.0184095703125</v>
      </c>
      <c r="H3157" s="30">
        <v>0.240365027479</v>
      </c>
      <c r="I3157" s="29">
        <v>0.578693232968226</v>
      </c>
      <c r="J3157" s="41" t="s">
        <v>2090</v>
      </c>
      <c r="K3157" s="44" t="s">
        <v>4692</v>
      </c>
    </row>
    <row r="3158">
      <c r="A3158" s="21">
        <v>3157</v>
      </c>
      <c r="B3158" s="16" t="s">
        <v>48</v>
      </c>
      <c r="C3158" s="21">
        <v>0</v>
      </c>
      <c r="D3158" s="22">
        <v>2</v>
      </c>
      <c r="E3158" s="21">
        <v>6</v>
      </c>
      <c r="F3158" s="30">
        <v>-0.051020909100771</v>
      </c>
      <c r="G3158" s="29">
        <v>2.0181376953125</v>
      </c>
      <c r="H3158" s="30">
        <v>0.240648476974004</v>
      </c>
      <c r="I3158" s="29">
        <v>0.579265273078811</v>
      </c>
      <c r="J3158" s="41" t="s">
        <v>2092</v>
      </c>
      <c r="K3158" s="44" t="s">
        <v>4693</v>
      </c>
    </row>
    <row r="3159">
      <c r="A3159" s="21">
        <v>3158</v>
      </c>
      <c r="B3159" s="16" t="s">
        <v>48</v>
      </c>
      <c r="C3159" s="21">
        <v>0</v>
      </c>
      <c r="D3159" s="22">
        <v>2</v>
      </c>
      <c r="E3159" s="21">
        <v>6</v>
      </c>
      <c r="F3159" s="30">
        <v>-0.0510195791721344</v>
      </c>
      <c r="G3159" s="29">
        <v>2.017762890625</v>
      </c>
      <c r="H3159" s="30">
        <v>0.240931919080516</v>
      </c>
      <c r="I3159" s="29">
        <v>0.579837192042971</v>
      </c>
      <c r="J3159" s="41" t="s">
        <v>2094</v>
      </c>
      <c r="K3159" s="44" t="s">
        <v>4694</v>
      </c>
    </row>
    <row r="3160">
      <c r="A3160" s="21">
        <v>3159</v>
      </c>
      <c r="B3160" s="16" t="s">
        <v>48</v>
      </c>
      <c r="C3160" s="21">
        <v>0</v>
      </c>
      <c r="D3160" s="22">
        <v>2</v>
      </c>
      <c r="E3160" s="21">
        <v>6</v>
      </c>
      <c r="F3160" s="30">
        <v>-0.0510206706821918</v>
      </c>
      <c r="G3160" s="29">
        <v>2.0175037109375</v>
      </c>
      <c r="H3160" s="30">
        <v>0.241215367250972</v>
      </c>
      <c r="I3160" s="29">
        <v>0.580409049778726</v>
      </c>
      <c r="J3160" s="41" t="s">
        <v>2096</v>
      </c>
      <c r="K3160" s="44" t="s">
        <v>4695</v>
      </c>
    </row>
    <row r="3161">
      <c r="A3161" s="21">
        <v>3160</v>
      </c>
      <c r="B3161" s="16" t="s">
        <v>48</v>
      </c>
      <c r="C3161" s="21">
        <v>0</v>
      </c>
      <c r="D3161" s="22">
        <v>2</v>
      </c>
      <c r="E3161" s="21">
        <v>6</v>
      </c>
      <c r="F3161" s="30">
        <v>-0.051020186394453</v>
      </c>
      <c r="G3161" s="29">
        <v>2.0171490234375</v>
      </c>
      <c r="H3161" s="30">
        <v>0.241498812730942</v>
      </c>
      <c r="I3161" s="29">
        <v>0.580980801551843</v>
      </c>
      <c r="J3161" s="41" t="s">
        <v>2098</v>
      </c>
      <c r="K3161" s="44" t="s">
        <v>4696</v>
      </c>
    </row>
    <row r="3162">
      <c r="A3162" s="21">
        <v>3161</v>
      </c>
      <c r="B3162" s="16" t="s">
        <v>48</v>
      </c>
      <c r="C3162" s="21">
        <v>0</v>
      </c>
      <c r="D3162" s="22">
        <v>2</v>
      </c>
      <c r="E3162" s="21">
        <v>6</v>
      </c>
      <c r="F3162" s="30">
        <v>-0.0510207936167717</v>
      </c>
      <c r="G3162" s="29">
        <v>2.0168486328125</v>
      </c>
      <c r="H3162" s="30">
        <v>0.241782261584368</v>
      </c>
      <c r="I3162" s="29">
        <v>0.581552474984349</v>
      </c>
      <c r="J3162" s="41" t="s">
        <v>2100</v>
      </c>
      <c r="K3162" s="44" t="s">
        <v>4697</v>
      </c>
    </row>
    <row r="3163">
      <c r="A3163" s="21">
        <v>3162</v>
      </c>
      <c r="B3163" s="16" t="s">
        <v>48</v>
      </c>
      <c r="C3163" s="21">
        <v>0</v>
      </c>
      <c r="D3163" s="22">
        <v>2</v>
      </c>
      <c r="E3163" s="21">
        <v>6</v>
      </c>
      <c r="F3163" s="30">
        <v>-0.051020186394453</v>
      </c>
      <c r="G3163" s="29">
        <v>2.0165193359375</v>
      </c>
      <c r="H3163" s="30">
        <v>0.242065707064337</v>
      </c>
      <c r="I3163" s="29">
        <v>0.582124048275391</v>
      </c>
      <c r="J3163" s="41" t="s">
        <v>2102</v>
      </c>
      <c r="K3163" s="44" t="s">
        <v>4698</v>
      </c>
    </row>
    <row r="3164">
      <c r="A3164" s="21">
        <v>3163</v>
      </c>
      <c r="B3164" s="16" t="s">
        <v>48</v>
      </c>
      <c r="C3164" s="21">
        <v>0</v>
      </c>
      <c r="D3164" s="22">
        <v>2</v>
      </c>
      <c r="E3164" s="21">
        <v>6</v>
      </c>
      <c r="F3164" s="30">
        <v>-0.0510204248130322</v>
      </c>
      <c r="G3164" s="29">
        <v>2.016186328125</v>
      </c>
      <c r="H3164" s="30">
        <v>0.242349153868854</v>
      </c>
      <c r="I3164" s="29">
        <v>0.582695529847408</v>
      </c>
      <c r="J3164" s="41" t="s">
        <v>2104</v>
      </c>
      <c r="K3164" s="44" t="s">
        <v>4699</v>
      </c>
    </row>
    <row r="3165">
      <c r="A3165" s="21">
        <v>3164</v>
      </c>
      <c r="B3165" s="16" t="s">
        <v>48</v>
      </c>
      <c r="C3165" s="21">
        <v>0</v>
      </c>
      <c r="D3165" s="22">
        <v>2</v>
      </c>
      <c r="E3165" s="21">
        <v>6</v>
      </c>
      <c r="F3165" s="30">
        <v>-0.051018126308918</v>
      </c>
      <c r="G3165" s="29">
        <v>2.0158955078125</v>
      </c>
      <c r="H3165" s="30">
        <v>0.242632587903904</v>
      </c>
      <c r="I3165" s="29">
        <v>0.583266903245426</v>
      </c>
      <c r="J3165" s="41" t="s">
        <v>2106</v>
      </c>
      <c r="K3165" s="44" t="s">
        <v>4700</v>
      </c>
    </row>
    <row r="3166">
      <c r="A3166" s="21">
        <v>3165</v>
      </c>
      <c r="B3166" s="16" t="s">
        <v>48</v>
      </c>
      <c r="C3166" s="21">
        <v>0</v>
      </c>
      <c r="D3166" s="22">
        <v>2</v>
      </c>
      <c r="E3166" s="21">
        <v>6</v>
      </c>
      <c r="F3166" s="30">
        <v>-0.0510203093290329</v>
      </c>
      <c r="G3166" s="29">
        <v>2.0155091796875</v>
      </c>
      <c r="H3166" s="30">
        <v>0.242916034066843</v>
      </c>
      <c r="I3166" s="29">
        <v>0.583838191588777</v>
      </c>
      <c r="J3166" s="41" t="s">
        <v>2108</v>
      </c>
      <c r="K3166" s="44" t="s">
        <v>4701</v>
      </c>
    </row>
    <row r="3167">
      <c r="A3167" s="21">
        <v>3166</v>
      </c>
      <c r="B3167" s="16" t="s">
        <v>48</v>
      </c>
      <c r="C3167" s="21">
        <v>0</v>
      </c>
      <c r="D3167" s="22">
        <v>2</v>
      </c>
      <c r="E3167" s="21">
        <v>6</v>
      </c>
      <c r="F3167" s="30">
        <v>-0.0510200671851635</v>
      </c>
      <c r="G3167" s="29">
        <v>2.0151658203125</v>
      </c>
      <c r="H3167" s="30">
        <v>0.243199478884538</v>
      </c>
      <c r="I3167" s="29">
        <v>0.584409379897341</v>
      </c>
      <c r="J3167" s="41" t="s">
        <v>2110</v>
      </c>
      <c r="K3167" s="44" t="s">
        <v>4702</v>
      </c>
    </row>
    <row r="3168">
      <c r="A3168" s="21">
        <v>3167</v>
      </c>
      <c r="B3168" s="16" t="s">
        <v>48</v>
      </c>
      <c r="C3168" s="21">
        <v>0</v>
      </c>
      <c r="D3168" s="22">
        <v>2</v>
      </c>
      <c r="E3168" s="21">
        <v>6</v>
      </c>
      <c r="F3168" s="30">
        <v>-0.0510203093290329</v>
      </c>
      <c r="G3168" s="29">
        <v>2.0148443359375</v>
      </c>
      <c r="H3168" s="30">
        <v>0.243482925047477</v>
      </c>
      <c r="I3168" s="29">
        <v>0.584980479793282</v>
      </c>
      <c r="J3168" s="41" t="s">
        <v>2112</v>
      </c>
      <c r="K3168" s="44" t="s">
        <v>4703</v>
      </c>
    </row>
    <row r="3169">
      <c r="A3169" s="21">
        <v>3168</v>
      </c>
      <c r="B3169" s="16" t="s">
        <v>48</v>
      </c>
      <c r="C3169" s="21">
        <v>0</v>
      </c>
      <c r="D3169" s="22">
        <v>2</v>
      </c>
      <c r="E3169" s="21">
        <v>6</v>
      </c>
      <c r="F3169" s="30">
        <v>-0.0510200671851635</v>
      </c>
      <c r="G3169" s="29">
        <v>2.01450234375</v>
      </c>
      <c r="H3169" s="30">
        <v>0.243766369865172</v>
      </c>
      <c r="I3169" s="29">
        <v>0.585551480042853</v>
      </c>
      <c r="J3169" s="41" t="s">
        <v>2114</v>
      </c>
      <c r="K3169" s="44" t="s">
        <v>4704</v>
      </c>
    </row>
    <row r="3170">
      <c r="A3170" s="21">
        <v>3169</v>
      </c>
      <c r="B3170" s="16" t="s">
        <v>48</v>
      </c>
      <c r="C3170" s="21">
        <v>0</v>
      </c>
      <c r="D3170" s="22">
        <v>2</v>
      </c>
      <c r="E3170" s="21">
        <v>6</v>
      </c>
      <c r="F3170" s="30">
        <v>-0.051020186394453</v>
      </c>
      <c r="G3170" s="29">
        <v>2.014116015625</v>
      </c>
      <c r="H3170" s="30">
        <v>0.244049815345142</v>
      </c>
      <c r="I3170" s="29">
        <v>0.586122372123616</v>
      </c>
      <c r="J3170" s="41" t="s">
        <v>2116</v>
      </c>
      <c r="K3170" s="44" t="s">
        <v>4705</v>
      </c>
    </row>
    <row r="3171">
      <c r="A3171" s="21">
        <v>3170</v>
      </c>
      <c r="B3171" s="16" t="s">
        <v>48</v>
      </c>
      <c r="C3171" s="21">
        <v>0</v>
      </c>
      <c r="D3171" s="22">
        <v>2</v>
      </c>
      <c r="E3171" s="21">
        <v>6</v>
      </c>
      <c r="F3171" s="30">
        <v>-0.0510188527405262</v>
      </c>
      <c r="G3171" s="29">
        <v>2.0138556640625</v>
      </c>
      <c r="H3171" s="30">
        <v>0.244333253415922</v>
      </c>
      <c r="I3171" s="29">
        <v>0.586693175487868</v>
      </c>
      <c r="J3171" s="41" t="s">
        <v>2118</v>
      </c>
      <c r="K3171" s="44" t="s">
        <v>4706</v>
      </c>
    </row>
    <row r="3172">
      <c r="A3172" s="21">
        <v>3171</v>
      </c>
      <c r="B3172" s="16" t="s">
        <v>48</v>
      </c>
      <c r="C3172" s="21">
        <v>0</v>
      </c>
      <c r="D3172" s="22">
        <v>2</v>
      </c>
      <c r="E3172" s="21">
        <v>6</v>
      </c>
      <c r="F3172" s="30">
        <v>-0.0510159470140934</v>
      </c>
      <c r="G3172" s="29">
        <v>2.0134451171875</v>
      </c>
      <c r="H3172" s="30">
        <v>0.244616675343778</v>
      </c>
      <c r="I3172" s="29">
        <v>0.587263829984614</v>
      </c>
      <c r="J3172" s="41" t="s">
        <v>2120</v>
      </c>
      <c r="K3172" s="44" t="s">
        <v>4707</v>
      </c>
    </row>
    <row r="3173">
      <c r="A3173" s="21">
        <v>3172</v>
      </c>
      <c r="B3173" s="16" t="s">
        <v>48</v>
      </c>
      <c r="C3173" s="21">
        <v>0</v>
      </c>
      <c r="D3173" s="22">
        <v>2</v>
      </c>
      <c r="E3173" s="21">
        <v>6</v>
      </c>
      <c r="F3173" s="30">
        <v>-0.0510206706821918</v>
      </c>
      <c r="G3173" s="29">
        <v>2.0131423828125</v>
      </c>
      <c r="H3173" s="30">
        <v>0.244900123514235</v>
      </c>
      <c r="I3173" s="29">
        <v>0.587834451509891</v>
      </c>
      <c r="J3173" s="41" t="s">
        <v>2122</v>
      </c>
      <c r="K3173" s="44" t="s">
        <v>4708</v>
      </c>
    </row>
    <row r="3174">
      <c r="A3174" s="21">
        <v>3173</v>
      </c>
      <c r="B3174" s="16" t="s">
        <v>48</v>
      </c>
      <c r="C3174" s="21">
        <v>0</v>
      </c>
      <c r="D3174" s="22">
        <v>2</v>
      </c>
      <c r="E3174" s="21">
        <v>6</v>
      </c>
      <c r="F3174" s="30">
        <v>-0.0510212779045105</v>
      </c>
      <c r="G3174" s="29">
        <v>2.0128328125</v>
      </c>
      <c r="H3174" s="30">
        <v>0.245183575058149</v>
      </c>
      <c r="I3174" s="29">
        <v>0.588404992078235</v>
      </c>
      <c r="J3174" s="41" t="s">
        <v>2124</v>
      </c>
      <c r="K3174" s="44" t="s">
        <v>4709</v>
      </c>
    </row>
    <row r="3175">
      <c r="A3175" s="21">
        <v>3174</v>
      </c>
      <c r="B3175" s="16" t="s">
        <v>48</v>
      </c>
      <c r="C3175" s="21">
        <v>0</v>
      </c>
      <c r="D3175" s="22">
        <v>2</v>
      </c>
      <c r="E3175" s="21">
        <v>6</v>
      </c>
      <c r="F3175" s="30">
        <v>-0.0510230921208858</v>
      </c>
      <c r="G3175" s="29">
        <v>2.012498046875</v>
      </c>
      <c r="H3175" s="30">
        <v>0.245467036681043</v>
      </c>
      <c r="I3175" s="29">
        <v>0.588975458040673</v>
      </c>
      <c r="J3175" s="41" t="s">
        <v>2126</v>
      </c>
      <c r="K3175" s="44" t="s">
        <v>4710</v>
      </c>
    </row>
    <row r="3176">
      <c r="A3176" s="21">
        <v>3175</v>
      </c>
      <c r="B3176" s="16" t="s">
        <v>48</v>
      </c>
      <c r="C3176" s="21">
        <v>0</v>
      </c>
      <c r="D3176" s="22">
        <v>2</v>
      </c>
      <c r="E3176" s="21">
        <v>6</v>
      </c>
      <c r="F3176" s="30">
        <v>-0.0510198213160038</v>
      </c>
      <c r="G3176" s="29">
        <v>2.01217578125</v>
      </c>
      <c r="H3176" s="30">
        <v>0.245750480132798</v>
      </c>
      <c r="I3176" s="29">
        <v>0.589545796089649</v>
      </c>
      <c r="J3176" s="41" t="s">
        <v>2128</v>
      </c>
      <c r="K3176" s="44" t="s">
        <v>4711</v>
      </c>
    </row>
    <row r="3177">
      <c r="A3177" s="21">
        <v>3176</v>
      </c>
      <c r="B3177" s="16" t="s">
        <v>48</v>
      </c>
      <c r="C3177" s="21">
        <v>0</v>
      </c>
      <c r="D3177" s="22">
        <v>2</v>
      </c>
      <c r="E3177" s="21">
        <v>6</v>
      </c>
      <c r="F3177" s="30">
        <v>-0.0510200671851635</v>
      </c>
      <c r="G3177" s="29">
        <v>2.0118544921875</v>
      </c>
      <c r="H3177" s="30">
        <v>0.246033924950494</v>
      </c>
      <c r="I3177" s="29">
        <v>0.590116045819417</v>
      </c>
      <c r="J3177" s="41" t="s">
        <v>2130</v>
      </c>
      <c r="K3177" s="44" t="s">
        <v>4712</v>
      </c>
    </row>
    <row r="3178">
      <c r="A3178" s="21">
        <v>3177</v>
      </c>
      <c r="B3178" s="16" t="s">
        <v>48</v>
      </c>
      <c r="C3178" s="21">
        <v>0</v>
      </c>
      <c r="D3178" s="22">
        <v>2</v>
      </c>
      <c r="E3178" s="21">
        <v>6</v>
      </c>
      <c r="F3178" s="30">
        <v>-0.0510210320353508</v>
      </c>
      <c r="G3178" s="29">
        <v>2.0115365234375</v>
      </c>
      <c r="H3178" s="30">
        <v>0.246317375128468</v>
      </c>
      <c r="I3178" s="29">
        <v>0.590686216204987</v>
      </c>
      <c r="J3178" s="41" t="s">
        <v>2132</v>
      </c>
      <c r="K3178" s="44" t="s">
        <v>4713</v>
      </c>
    </row>
    <row r="3179">
      <c r="A3179" s="21">
        <v>3178</v>
      </c>
      <c r="B3179" s="16" t="s">
        <v>48</v>
      </c>
      <c r="C3179" s="21">
        <v>0</v>
      </c>
      <c r="D3179" s="22">
        <v>2</v>
      </c>
      <c r="E3179" s="21">
        <v>6</v>
      </c>
      <c r="F3179" s="30">
        <v>-0.0510173998773098</v>
      </c>
      <c r="G3179" s="29">
        <v>2.0112263671875</v>
      </c>
      <c r="H3179" s="30">
        <v>0.246600805127786</v>
      </c>
      <c r="I3179" s="29">
        <v>0.591256258092868</v>
      </c>
      <c r="J3179" s="41" t="s">
        <v>2134</v>
      </c>
      <c r="K3179" s="44" t="s">
        <v>4714</v>
      </c>
    </row>
    <row r="3180">
      <c r="A3180" s="21">
        <v>3179</v>
      </c>
      <c r="B3180" s="16" t="s">
        <v>48</v>
      </c>
      <c r="C3180" s="21">
        <v>0</v>
      </c>
      <c r="D3180" s="22">
        <v>2</v>
      </c>
      <c r="E3180" s="21">
        <v>6</v>
      </c>
      <c r="F3180" s="30">
        <v>-0.0510178841650486</v>
      </c>
      <c r="G3180" s="29">
        <v>2.0108142578125</v>
      </c>
      <c r="H3180" s="30">
        <v>0.246884237817592</v>
      </c>
      <c r="I3180" s="29">
        <v>0.59182618858666</v>
      </c>
      <c r="J3180" s="41" t="s">
        <v>2136</v>
      </c>
      <c r="K3180" s="44" t="s">
        <v>4715</v>
      </c>
    </row>
    <row r="3181">
      <c r="A3181" s="21">
        <v>3180</v>
      </c>
      <c r="B3181" s="16" t="s">
        <v>48</v>
      </c>
      <c r="C3181" s="21">
        <v>0</v>
      </c>
      <c r="D3181" s="22">
        <v>2</v>
      </c>
      <c r="E3181" s="21">
        <v>6</v>
      </c>
      <c r="F3181" s="30">
        <v>-0.0510187335312366</v>
      </c>
      <c r="G3181" s="29">
        <v>2.0104708984375</v>
      </c>
      <c r="H3181" s="30">
        <v>0.247167675226099</v>
      </c>
      <c r="I3181" s="29">
        <v>0.592396031247991</v>
      </c>
      <c r="J3181" s="41" t="s">
        <v>2138</v>
      </c>
      <c r="K3181" s="44" t="s">
        <v>4716</v>
      </c>
    </row>
    <row r="3182">
      <c r="A3182" s="21">
        <v>3181</v>
      </c>
      <c r="B3182" s="16" t="s">
        <v>48</v>
      </c>
      <c r="C3182" s="21">
        <v>0</v>
      </c>
      <c r="D3182" s="22">
        <v>2</v>
      </c>
      <c r="E3182" s="21">
        <v>6</v>
      </c>
      <c r="F3182" s="30">
        <v>-0.0510195791721344</v>
      </c>
      <c r="G3182" s="29">
        <v>2.01015703125</v>
      </c>
      <c r="H3182" s="30">
        <v>0.247451117332611</v>
      </c>
      <c r="I3182" s="29">
        <v>0.592965794391348</v>
      </c>
      <c r="J3182" s="41" t="s">
        <v>2140</v>
      </c>
      <c r="K3182" s="44" t="s">
        <v>4717</v>
      </c>
    </row>
    <row r="3183">
      <c r="A3183" s="21">
        <v>3182</v>
      </c>
      <c r="B3183" s="16" t="s">
        <v>48</v>
      </c>
      <c r="C3183" s="21">
        <v>0</v>
      </c>
      <c r="D3183" s="22">
        <v>2</v>
      </c>
      <c r="E3183" s="21">
        <v>6</v>
      </c>
      <c r="F3183" s="30">
        <v>-0.0510182492434978</v>
      </c>
      <c r="G3183" s="29">
        <v>2.0098251953125</v>
      </c>
      <c r="H3183" s="30">
        <v>0.24773455205063</v>
      </c>
      <c r="I3183" s="29">
        <v>0.59353544862885</v>
      </c>
      <c r="J3183" s="41" t="s">
        <v>2142</v>
      </c>
      <c r="K3183" s="44" t="s">
        <v>4718</v>
      </c>
    </row>
    <row r="3184">
      <c r="A3184" s="21">
        <v>3183</v>
      </c>
      <c r="B3184" s="16" t="s">
        <v>48</v>
      </c>
      <c r="C3184" s="21">
        <v>0</v>
      </c>
      <c r="D3184" s="22">
        <v>2</v>
      </c>
      <c r="E3184" s="21">
        <v>6</v>
      </c>
      <c r="F3184" s="30">
        <v>-0.051016915589571</v>
      </c>
      <c r="G3184" s="29">
        <v>2.00948984375</v>
      </c>
      <c r="H3184" s="30">
        <v>0.248017979359461</v>
      </c>
      <c r="I3184" s="29">
        <v>0.594104992927387</v>
      </c>
      <c r="J3184" s="41" t="s">
        <v>2144</v>
      </c>
      <c r="K3184" s="44" t="s">
        <v>4719</v>
      </c>
    </row>
    <row r="3185">
      <c r="A3185" s="21">
        <v>3184</v>
      </c>
      <c r="B3185" s="16" t="s">
        <v>48</v>
      </c>
      <c r="C3185" s="21">
        <v>0</v>
      </c>
      <c r="D3185" s="22">
        <v>2</v>
      </c>
      <c r="E3185" s="21">
        <v>6</v>
      </c>
      <c r="F3185" s="30">
        <v>-0.0510170385241508</v>
      </c>
      <c r="G3185" s="29">
        <v>2.0091236328125</v>
      </c>
      <c r="H3185" s="30">
        <v>0.248301407351262</v>
      </c>
      <c r="I3185" s="29">
        <v>0.594674434803915</v>
      </c>
      <c r="J3185" s="41" t="s">
        <v>2146</v>
      </c>
      <c r="K3185" s="44" t="s">
        <v>4720</v>
      </c>
    </row>
    <row r="3186">
      <c r="A3186" s="21">
        <v>3185</v>
      </c>
      <c r="B3186" s="16" t="s">
        <v>48</v>
      </c>
      <c r="C3186" s="21">
        <v>0</v>
      </c>
      <c r="D3186" s="22">
        <v>2</v>
      </c>
      <c r="E3186" s="21">
        <v>6</v>
      </c>
      <c r="F3186" s="30">
        <v>-0.0510172806680202</v>
      </c>
      <c r="G3186" s="29">
        <v>2.0088298828125</v>
      </c>
      <c r="H3186" s="30">
        <v>0.248584836688307</v>
      </c>
      <c r="I3186" s="29">
        <v>0.595243796125836</v>
      </c>
      <c r="J3186" s="41" t="s">
        <v>2148</v>
      </c>
      <c r="K3186" s="44" t="s">
        <v>4721</v>
      </c>
    </row>
    <row r="3187">
      <c r="A3187" s="21">
        <v>3186</v>
      </c>
      <c r="B3187" s="16" t="s">
        <v>48</v>
      </c>
      <c r="C3187" s="21">
        <v>0</v>
      </c>
      <c r="D3187" s="22">
        <v>2</v>
      </c>
      <c r="E3187" s="21">
        <v>6</v>
      </c>
      <c r="F3187" s="30">
        <v>-0.0510184913873672</v>
      </c>
      <c r="G3187" s="29">
        <v>2.00846484375</v>
      </c>
      <c r="H3187" s="30">
        <v>0.24886827275157</v>
      </c>
      <c r="I3187" s="29">
        <v>0.595813067494351</v>
      </c>
      <c r="J3187" s="41" t="s">
        <v>2150</v>
      </c>
      <c r="K3187" s="44" t="s">
        <v>4722</v>
      </c>
    </row>
    <row r="3188">
      <c r="A3188" s="21">
        <v>3187</v>
      </c>
      <c r="B3188" s="16" t="s">
        <v>48</v>
      </c>
      <c r="C3188" s="21">
        <v>0</v>
      </c>
      <c r="D3188" s="22">
        <v>2</v>
      </c>
      <c r="E3188" s="21">
        <v>6</v>
      </c>
      <c r="F3188" s="30">
        <v>-0.051015704870224</v>
      </c>
      <c r="G3188" s="29">
        <v>2.0081353515625</v>
      </c>
      <c r="H3188" s="30">
        <v>0.249151693334182</v>
      </c>
      <c r="I3188" s="29">
        <v>0.596382214385655</v>
      </c>
      <c r="J3188" s="41" t="s">
        <v>2152</v>
      </c>
      <c r="K3188" s="44" t="s">
        <v>4723</v>
      </c>
    </row>
    <row r="3189">
      <c r="A3189" s="21">
        <v>3188</v>
      </c>
      <c r="B3189" s="16" t="s">
        <v>48</v>
      </c>
      <c r="C3189" s="21">
        <v>0</v>
      </c>
      <c r="D3189" s="22">
        <v>2</v>
      </c>
      <c r="E3189" s="21">
        <v>6</v>
      </c>
      <c r="F3189" s="30">
        <v>-0.0510147362947464</v>
      </c>
      <c r="G3189" s="29">
        <v>2.0077994140625</v>
      </c>
      <c r="H3189" s="30">
        <v>0.24943510853582</v>
      </c>
      <c r="I3189" s="29">
        <v>0.596951255261439</v>
      </c>
      <c r="J3189" s="41" t="s">
        <v>2154</v>
      </c>
      <c r="K3189" s="44" t="s">
        <v>4724</v>
      </c>
    </row>
    <row r="3190">
      <c r="A3190" s="21">
        <v>3189</v>
      </c>
      <c r="B3190" s="16" t="s">
        <v>48</v>
      </c>
      <c r="C3190" s="21">
        <v>0</v>
      </c>
      <c r="D3190" s="22">
        <v>2</v>
      </c>
      <c r="E3190" s="21">
        <v>6</v>
      </c>
      <c r="F3190" s="30">
        <v>-0.0510146133601665</v>
      </c>
      <c r="G3190" s="29">
        <v>2.007534765625</v>
      </c>
      <c r="H3190" s="30">
        <v>0.249718523054487</v>
      </c>
      <c r="I3190" s="29">
        <v>0.597520219760747</v>
      </c>
      <c r="J3190" s="41" t="s">
        <v>2156</v>
      </c>
      <c r="K3190" s="44" t="s">
        <v>4725</v>
      </c>
    </row>
    <row r="3191">
      <c r="A3191" s="21">
        <v>3190</v>
      </c>
      <c r="B3191" s="16" t="s">
        <v>48</v>
      </c>
      <c r="C3191" s="21">
        <v>0</v>
      </c>
      <c r="D3191" s="22">
        <v>2</v>
      </c>
      <c r="E3191" s="21">
        <v>6</v>
      </c>
      <c r="F3191" s="30">
        <v>-0.0510154627263546</v>
      </c>
      <c r="G3191" s="29">
        <v>2.0071591796875</v>
      </c>
      <c r="H3191" s="30">
        <v>0.250001942291856</v>
      </c>
      <c r="I3191" s="29">
        <v>0.598089087284732</v>
      </c>
      <c r="J3191" s="41" t="s">
        <v>2158</v>
      </c>
      <c r="K3191" s="44" t="s">
        <v>4726</v>
      </c>
    </row>
    <row r="3192">
      <c r="A3192" s="21">
        <v>3191</v>
      </c>
      <c r="B3192" s="16" t="s">
        <v>48</v>
      </c>
      <c r="C3192" s="21">
        <v>0</v>
      </c>
      <c r="D3192" s="22">
        <v>2</v>
      </c>
      <c r="E3192" s="21">
        <v>6</v>
      </c>
      <c r="F3192" s="30">
        <v>-0.0510180070996284</v>
      </c>
      <c r="G3192" s="29">
        <v>2.00678125</v>
      </c>
      <c r="H3192" s="30">
        <v>0.250285375664632</v>
      </c>
      <c r="I3192" s="29">
        <v>0.598657876062842</v>
      </c>
      <c r="J3192" s="41" t="s">
        <v>2160</v>
      </c>
      <c r="K3192" s="44" t="s">
        <v>4727</v>
      </c>
    </row>
    <row r="3193">
      <c r="A3193" s="21">
        <v>3192</v>
      </c>
      <c r="B3193" s="16" t="s">
        <v>48</v>
      </c>
      <c r="C3193" s="21">
        <v>0</v>
      </c>
      <c r="D3193" s="22">
        <v>2</v>
      </c>
      <c r="E3193" s="21">
        <v>6</v>
      </c>
      <c r="F3193" s="30">
        <v>-0.0510164313018322</v>
      </c>
      <c r="G3193" s="29">
        <v>2.0064234375</v>
      </c>
      <c r="H3193" s="30">
        <v>0.250568800282975</v>
      </c>
      <c r="I3193" s="29">
        <v>0.599226545859851</v>
      </c>
      <c r="J3193" s="41" t="s">
        <v>2162</v>
      </c>
      <c r="K3193" s="44" t="s">
        <v>4728</v>
      </c>
    </row>
    <row r="3194">
      <c r="A3194" s="21">
        <v>3193</v>
      </c>
      <c r="B3194" s="16" t="s">
        <v>48</v>
      </c>
      <c r="C3194" s="21">
        <v>0</v>
      </c>
      <c r="D3194" s="22">
        <v>2</v>
      </c>
      <c r="E3194" s="21">
        <v>6</v>
      </c>
      <c r="F3194" s="30">
        <v>-0.051015704870224</v>
      </c>
      <c r="G3194" s="29">
        <v>2.006083984375</v>
      </c>
      <c r="H3194" s="30">
        <v>0.250852220865587</v>
      </c>
      <c r="I3194" s="29">
        <v>0.599795111351472</v>
      </c>
      <c r="J3194" s="41" t="s">
        <v>2164</v>
      </c>
      <c r="K3194" s="44" t="s">
        <v>4729</v>
      </c>
    </row>
    <row r="3195">
      <c r="A3195" s="21">
        <v>3194</v>
      </c>
      <c r="B3195" s="16" t="s">
        <v>48</v>
      </c>
      <c r="C3195" s="21">
        <v>0</v>
      </c>
      <c r="D3195" s="22">
        <v>2</v>
      </c>
      <c r="E3195" s="21">
        <v>6</v>
      </c>
      <c r="F3195" s="30">
        <v>-0.0510155856609344</v>
      </c>
      <c r="G3195" s="29">
        <v>2.00573203125</v>
      </c>
      <c r="H3195" s="30">
        <v>0.251135640785926</v>
      </c>
      <c r="I3195" s="29">
        <v>0.600363575763989</v>
      </c>
      <c r="J3195" s="41" t="s">
        <v>2166</v>
      </c>
      <c r="K3195" s="44" t="s">
        <v>4730</v>
      </c>
    </row>
    <row r="3196">
      <c r="A3196" s="21">
        <v>3195</v>
      </c>
      <c r="B3196" s="16" t="s">
        <v>48</v>
      </c>
      <c r="C3196" s="21">
        <v>0</v>
      </c>
      <c r="D3196" s="22">
        <v>2</v>
      </c>
      <c r="E3196" s="21">
        <v>6</v>
      </c>
      <c r="F3196" s="30">
        <v>-0.0510164313018322</v>
      </c>
      <c r="G3196" s="29">
        <v>2.0054197265625</v>
      </c>
      <c r="H3196" s="30">
        <v>0.251419065404269</v>
      </c>
      <c r="I3196" s="29">
        <v>0.600931961084609</v>
      </c>
      <c r="J3196" s="41" t="s">
        <v>2168</v>
      </c>
      <c r="K3196" s="44" t="s">
        <v>4731</v>
      </c>
    </row>
    <row r="3197">
      <c r="A3197" s="21">
        <v>3196</v>
      </c>
      <c r="B3197" s="16" t="s">
        <v>48</v>
      </c>
      <c r="C3197" s="21">
        <v>0</v>
      </c>
      <c r="D3197" s="22">
        <v>2</v>
      </c>
      <c r="E3197" s="21">
        <v>6</v>
      </c>
      <c r="F3197" s="30">
        <v>-0.0510197021067142</v>
      </c>
      <c r="G3197" s="29">
        <v>2.005098046875</v>
      </c>
      <c r="H3197" s="30">
        <v>0.251702508193751</v>
      </c>
      <c r="I3197" s="29">
        <v>0.601500291668199</v>
      </c>
      <c r="J3197" s="41" t="s">
        <v>2170</v>
      </c>
      <c r="K3197" s="44" t="s">
        <v>4732</v>
      </c>
    </row>
    <row r="3198">
      <c r="A3198" s="21">
        <v>3197</v>
      </c>
      <c r="B3198" s="16" t="s">
        <v>48</v>
      </c>
      <c r="C3198" s="21">
        <v>0</v>
      </c>
      <c r="D3198" s="22">
        <v>2</v>
      </c>
      <c r="E3198" s="21">
        <v>6</v>
      </c>
      <c r="F3198" s="30">
        <v>-0.0510182492434978</v>
      </c>
      <c r="G3198" s="29">
        <v>2.004721484375</v>
      </c>
      <c r="H3198" s="30">
        <v>0.251985942911771</v>
      </c>
      <c r="I3198" s="29">
        <v>0.602068499336831</v>
      </c>
      <c r="J3198" s="41" t="s">
        <v>2172</v>
      </c>
      <c r="K3198" s="44" t="s">
        <v>4733</v>
      </c>
    </row>
    <row r="3199">
      <c r="A3199" s="21">
        <v>3198</v>
      </c>
      <c r="B3199" s="16" t="s">
        <v>48</v>
      </c>
      <c r="C3199" s="21">
        <v>0</v>
      </c>
      <c r="D3199" s="22">
        <v>2</v>
      </c>
      <c r="E3199" s="21">
        <v>6</v>
      </c>
      <c r="F3199" s="30">
        <v>-0.0510165505111217</v>
      </c>
      <c r="G3199" s="29">
        <v>2.004401171875</v>
      </c>
      <c r="H3199" s="30">
        <v>0.252269368192388</v>
      </c>
      <c r="I3199" s="29">
        <v>0.602636597301439</v>
      </c>
      <c r="J3199" s="41" t="s">
        <v>2174</v>
      </c>
      <c r="K3199" s="44" t="s">
        <v>4734</v>
      </c>
    </row>
    <row r="3200">
      <c r="A3200" s="21">
        <v>3199</v>
      </c>
      <c r="B3200" s="16" t="s">
        <v>48</v>
      </c>
      <c r="C3200" s="21">
        <v>0</v>
      </c>
      <c r="D3200" s="22">
        <v>2</v>
      </c>
      <c r="E3200" s="21">
        <v>6</v>
      </c>
      <c r="F3200" s="30">
        <v>-0.0510183684527874</v>
      </c>
      <c r="G3200" s="29">
        <v>2.0040185546875</v>
      </c>
      <c r="H3200" s="30">
        <v>0.252552803572681</v>
      </c>
      <c r="I3200" s="29">
        <v>0.603204607062602</v>
      </c>
      <c r="J3200" s="41" t="s">
        <v>2176</v>
      </c>
      <c r="K3200" s="44" t="s">
        <v>4735</v>
      </c>
    </row>
    <row r="3201">
      <c r="A3201" s="21">
        <v>3200</v>
      </c>
      <c r="B3201" s="16" t="s">
        <v>48</v>
      </c>
      <c r="C3201" s="21">
        <v>0</v>
      </c>
      <c r="D3201" s="22">
        <v>2</v>
      </c>
      <c r="E3201" s="21">
        <v>6</v>
      </c>
      <c r="F3201" s="30">
        <v>-0.0510166771709919</v>
      </c>
      <c r="G3201" s="29">
        <v>2.003709765625</v>
      </c>
      <c r="H3201" s="30">
        <v>0.252836229556964</v>
      </c>
      <c r="I3201" s="29">
        <v>0.603772510475142</v>
      </c>
      <c r="J3201" s="41" t="s">
        <v>2178</v>
      </c>
      <c r="K3201" s="44" t="s">
        <v>4736</v>
      </c>
    </row>
    <row r="3202">
      <c r="A3202" s="21">
        <v>3201</v>
      </c>
      <c r="B3202" s="16" t="s">
        <v>48</v>
      </c>
      <c r="C3202" s="21">
        <v>0</v>
      </c>
      <c r="D3202" s="22">
        <v>2</v>
      </c>
      <c r="E3202" s="21">
        <v>6</v>
      </c>
      <c r="F3202" s="30">
        <v>-0.0510188527405262</v>
      </c>
      <c r="G3202" s="29">
        <v>2.0032998046875</v>
      </c>
      <c r="H3202" s="30">
        <v>0.253119667627745</v>
      </c>
      <c r="I3202" s="29">
        <v>0.604340321906978</v>
      </c>
      <c r="J3202" s="41" t="s">
        <v>2180</v>
      </c>
      <c r="K3202" s="44" t="s">
        <v>4737</v>
      </c>
    </row>
    <row r="3203">
      <c r="A3203" s="21">
        <v>3202</v>
      </c>
      <c r="B3203" s="16" t="s">
        <v>48</v>
      </c>
      <c r="C3203" s="21">
        <v>0</v>
      </c>
      <c r="D3203" s="22">
        <v>2</v>
      </c>
      <c r="E3203" s="21">
        <v>6</v>
      </c>
      <c r="F3203" s="30">
        <v>-0.0510164313018322</v>
      </c>
      <c r="G3203" s="29">
        <v>2.0029873046875</v>
      </c>
      <c r="H3203" s="30">
        <v>0.253403092246089</v>
      </c>
      <c r="I3203" s="29">
        <v>0.604908017819356</v>
      </c>
      <c r="J3203" s="41" t="s">
        <v>2182</v>
      </c>
      <c r="K3203" s="44" t="s">
        <v>4738</v>
      </c>
    </row>
    <row r="3204">
      <c r="A3204" s="21">
        <v>3203</v>
      </c>
      <c r="B3204" s="16" t="s">
        <v>48</v>
      </c>
      <c r="C3204" s="21">
        <v>0</v>
      </c>
      <c r="D3204" s="22">
        <v>2</v>
      </c>
      <c r="E3204" s="21">
        <v>6</v>
      </c>
      <c r="F3204" s="30">
        <v>-0.0510173998773098</v>
      </c>
      <c r="G3204" s="29">
        <v>2.002646484375</v>
      </c>
      <c r="H3204" s="30">
        <v>0.253686522245407</v>
      </c>
      <c r="I3204" s="29">
        <v>0.605475627911057</v>
      </c>
      <c r="J3204" s="41" t="s">
        <v>2184</v>
      </c>
      <c r="K3204" s="44" t="s">
        <v>4739</v>
      </c>
    </row>
    <row r="3205">
      <c r="A3205" s="21">
        <v>3204</v>
      </c>
      <c r="B3205" s="16" t="s">
        <v>48</v>
      </c>
      <c r="C3205" s="21">
        <v>0</v>
      </c>
      <c r="D3205" s="22">
        <v>2</v>
      </c>
      <c r="E3205" s="21">
        <v>6</v>
      </c>
      <c r="F3205" s="30">
        <v>-0.0510175228118896</v>
      </c>
      <c r="G3205" s="29">
        <v>2.0022607421875</v>
      </c>
      <c r="H3205" s="30">
        <v>0.253969952927695</v>
      </c>
      <c r="I3205" s="29">
        <v>0.606043130039335</v>
      </c>
      <c r="J3205" s="41" t="s">
        <v>2186</v>
      </c>
      <c r="K3205" s="44" t="s">
        <v>4740</v>
      </c>
    </row>
    <row r="3206">
      <c r="A3206" s="21">
        <v>3205</v>
      </c>
      <c r="B3206" s="16" t="s">
        <v>48</v>
      </c>
      <c r="C3206" s="21">
        <v>0</v>
      </c>
      <c r="D3206" s="22">
        <v>2</v>
      </c>
      <c r="E3206" s="21">
        <v>6</v>
      </c>
      <c r="F3206" s="30">
        <v>-0.0510183684527874</v>
      </c>
      <c r="G3206" s="29">
        <v>2.0019591796875</v>
      </c>
      <c r="H3206" s="30">
        <v>0.254253388307989</v>
      </c>
      <c r="I3206" s="29">
        <v>0.606610556100761</v>
      </c>
      <c r="J3206" s="41" t="s">
        <v>2188</v>
      </c>
      <c r="K3206" s="44" t="s">
        <v>4741</v>
      </c>
    </row>
    <row r="3207">
      <c r="A3207" s="21">
        <v>3206</v>
      </c>
      <c r="B3207" s="16" t="s">
        <v>48</v>
      </c>
      <c r="C3207" s="21">
        <v>0</v>
      </c>
      <c r="D3207" s="22">
        <v>2</v>
      </c>
      <c r="E3207" s="21">
        <v>6</v>
      </c>
      <c r="F3207" s="30">
        <v>-0.0510176420211792</v>
      </c>
      <c r="G3207" s="29">
        <v>2.0015984375</v>
      </c>
      <c r="H3207" s="30">
        <v>0.254536819652551</v>
      </c>
      <c r="I3207" s="29">
        <v>0.607177871837175</v>
      </c>
      <c r="J3207" s="41" t="s">
        <v>2190</v>
      </c>
      <c r="K3207" s="44" t="s">
        <v>4742</v>
      </c>
    </row>
    <row r="3208">
      <c r="A3208" s="21">
        <v>3207</v>
      </c>
      <c r="B3208" s="16" t="s">
        <v>48</v>
      </c>
      <c r="C3208" s="21">
        <v>0</v>
      </c>
      <c r="D3208" s="22">
        <v>2</v>
      </c>
      <c r="E3208" s="21">
        <v>6</v>
      </c>
      <c r="F3208" s="30">
        <v>-0.0510165505111217</v>
      </c>
      <c r="G3208" s="29">
        <v>2.001265234375</v>
      </c>
      <c r="H3208" s="30">
        <v>0.254820244933168</v>
      </c>
      <c r="I3208" s="29">
        <v>0.607745080997817</v>
      </c>
      <c r="J3208" s="41" t="s">
        <v>2192</v>
      </c>
      <c r="K3208" s="44" t="s">
        <v>4743</v>
      </c>
    </row>
    <row r="3209">
      <c r="A3209" s="21">
        <v>3208</v>
      </c>
      <c r="B3209" s="16" t="s">
        <v>48</v>
      </c>
      <c r="C3209" s="21">
        <v>0</v>
      </c>
      <c r="D3209" s="22">
        <v>2</v>
      </c>
      <c r="E3209" s="21">
        <v>6</v>
      </c>
      <c r="F3209" s="30">
        <v>-0.0510192178189754</v>
      </c>
      <c r="G3209" s="29">
        <v>2.0008578125</v>
      </c>
      <c r="H3209" s="30">
        <v>0.255103685032162</v>
      </c>
      <c r="I3209" s="29">
        <v>0.608312204334266</v>
      </c>
      <c r="J3209" s="41" t="s">
        <v>2194</v>
      </c>
      <c r="K3209" s="44" t="s">
        <v>4744</v>
      </c>
    </row>
    <row r="3210">
      <c r="A3210" s="21">
        <v>3209</v>
      </c>
      <c r="B3210" s="16" t="s">
        <v>48</v>
      </c>
      <c r="C3210" s="21">
        <v>0</v>
      </c>
      <c r="D3210" s="22">
        <v>2</v>
      </c>
      <c r="E3210" s="21">
        <v>6</v>
      </c>
      <c r="F3210" s="30">
        <v>-0.0510199442505836</v>
      </c>
      <c r="G3210" s="29">
        <v>2.00050546875</v>
      </c>
      <c r="H3210" s="30">
        <v>0.255387129166888</v>
      </c>
      <c r="I3210" s="29">
        <v>0.608879235875869</v>
      </c>
      <c r="J3210" s="41" t="s">
        <v>2196</v>
      </c>
      <c r="K3210" s="44" t="s">
        <v>4745</v>
      </c>
    </row>
    <row r="3211">
      <c r="A3211" s="21">
        <v>3210</v>
      </c>
      <c r="B3211" s="16" t="s">
        <v>48</v>
      </c>
      <c r="C3211" s="21">
        <v>0</v>
      </c>
      <c r="D3211" s="22">
        <v>2</v>
      </c>
      <c r="E3211" s="21">
        <v>6</v>
      </c>
      <c r="F3211" s="30">
        <v>-0.051018126308918</v>
      </c>
      <c r="G3211" s="29">
        <v>2.00016328125</v>
      </c>
      <c r="H3211" s="30">
        <v>0.255670563201937</v>
      </c>
      <c r="I3211" s="29">
        <v>0.609446150225432</v>
      </c>
      <c r="J3211" s="41" t="s">
        <v>2198</v>
      </c>
      <c r="K3211" s="44" t="s">
        <v>4746</v>
      </c>
    </row>
    <row r="3212">
      <c r="A3212" s="21">
        <v>3211</v>
      </c>
      <c r="B3212" s="16" t="s">
        <v>48</v>
      </c>
      <c r="C3212" s="21">
        <v>0</v>
      </c>
      <c r="D3212" s="22">
        <v>2</v>
      </c>
      <c r="E3212" s="21">
        <v>6</v>
      </c>
      <c r="F3212" s="30">
        <v>-0.0510175228118896</v>
      </c>
      <c r="G3212" s="29">
        <v>1.9998046875</v>
      </c>
      <c r="H3212" s="30">
        <v>0.255953993884226</v>
      </c>
      <c r="I3212" s="29">
        <v>0.610012956232453</v>
      </c>
      <c r="J3212" s="41" t="s">
        <v>2200</v>
      </c>
      <c r="K3212" s="44" t="s">
        <v>4747</v>
      </c>
    </row>
    <row r="3213">
      <c r="A3213" s="21">
        <v>3212</v>
      </c>
      <c r="B3213" s="16" t="s">
        <v>48</v>
      </c>
      <c r="C3213" s="21">
        <v>0</v>
      </c>
      <c r="D3213" s="22">
        <v>2</v>
      </c>
      <c r="E3213" s="21">
        <v>6</v>
      </c>
      <c r="F3213" s="30">
        <v>-0.051018975675106</v>
      </c>
      <c r="G3213" s="29">
        <v>1.99945546875</v>
      </c>
      <c r="H3213" s="30">
        <v>0.256237432637976</v>
      </c>
      <c r="I3213" s="29">
        <v>0.610579679398696</v>
      </c>
      <c r="J3213" s="41" t="s">
        <v>2202</v>
      </c>
      <c r="K3213" s="44" t="s">
        <v>4748</v>
      </c>
    </row>
    <row r="3214">
      <c r="A3214" s="21">
        <v>3213</v>
      </c>
      <c r="B3214" s="16" t="s">
        <v>48</v>
      </c>
      <c r="C3214" s="21">
        <v>0</v>
      </c>
      <c r="D3214" s="22">
        <v>2</v>
      </c>
      <c r="E3214" s="21">
        <v>6</v>
      </c>
      <c r="F3214" s="30">
        <v>-0.0510161891579628</v>
      </c>
      <c r="G3214" s="29">
        <v>1.9990763671875</v>
      </c>
      <c r="H3214" s="30">
        <v>0.256520855911076</v>
      </c>
      <c r="I3214" s="29">
        <v>0.61114626416586</v>
      </c>
      <c r="J3214" s="41" t="s">
        <v>2204</v>
      </c>
      <c r="K3214" s="44" t="s">
        <v>4749</v>
      </c>
    </row>
    <row r="3215">
      <c r="A3215" s="21">
        <v>3214</v>
      </c>
      <c r="B3215" s="16" t="s">
        <v>48</v>
      </c>
      <c r="C3215" s="21">
        <v>0</v>
      </c>
      <c r="D3215" s="22">
        <v>2</v>
      </c>
      <c r="E3215" s="21">
        <v>6</v>
      </c>
      <c r="F3215" s="30">
        <v>-0.0510199442505836</v>
      </c>
      <c r="G3215" s="29">
        <v>1.9987626953125</v>
      </c>
      <c r="H3215" s="30">
        <v>0.256804300045802</v>
      </c>
      <c r="I3215" s="29">
        <v>0.611712801728555</v>
      </c>
      <c r="J3215" s="41" t="s">
        <v>2206</v>
      </c>
      <c r="K3215" s="44" t="s">
        <v>4750</v>
      </c>
    </row>
    <row r="3216">
      <c r="A3216" s="21">
        <v>3215</v>
      </c>
      <c r="B3216" s="16" t="s">
        <v>48</v>
      </c>
      <c r="C3216" s="21">
        <v>0</v>
      </c>
      <c r="D3216" s="22">
        <v>2</v>
      </c>
      <c r="E3216" s="21">
        <v>6</v>
      </c>
      <c r="F3216" s="30">
        <v>-0.0510171577334404</v>
      </c>
      <c r="G3216" s="29">
        <v>1.9983859375</v>
      </c>
      <c r="H3216" s="30">
        <v>0.257087728699876</v>
      </c>
      <c r="I3216" s="29">
        <v>0.612279201565142</v>
      </c>
      <c r="J3216" s="41" t="s">
        <v>2208</v>
      </c>
      <c r="K3216" s="44" t="s">
        <v>4751</v>
      </c>
    </row>
    <row r="3217">
      <c r="A3217" s="21">
        <v>3216</v>
      </c>
      <c r="B3217" s="16" t="s">
        <v>48</v>
      </c>
      <c r="C3217" s="21">
        <v>0</v>
      </c>
      <c r="D3217" s="22">
        <v>2</v>
      </c>
      <c r="E3217" s="21">
        <v>6</v>
      </c>
      <c r="F3217" s="30">
        <v>-0.0510183684527874</v>
      </c>
      <c r="G3217" s="29">
        <v>1.9980294921875</v>
      </c>
      <c r="H3217" s="30">
        <v>0.257371164080169</v>
      </c>
      <c r="I3217" s="29">
        <v>0.612845513814097</v>
      </c>
      <c r="J3217" s="41" t="s">
        <v>2210</v>
      </c>
      <c r="K3217" s="44" t="s">
        <v>4752</v>
      </c>
    </row>
    <row r="3218">
      <c r="A3218" s="21">
        <v>3217</v>
      </c>
      <c r="B3218" s="16" t="s">
        <v>48</v>
      </c>
      <c r="C3218" s="21">
        <v>0</v>
      </c>
      <c r="D3218" s="22">
        <v>2</v>
      </c>
      <c r="E3218" s="21">
        <v>6</v>
      </c>
      <c r="F3218" s="30">
        <v>-0.0510203093290329</v>
      </c>
      <c r="G3218" s="29">
        <v>1.9976716796875</v>
      </c>
      <c r="H3218" s="30">
        <v>0.257654610243109</v>
      </c>
      <c r="I3218" s="29">
        <v>0.613411746186517</v>
      </c>
      <c r="J3218" s="41" t="s">
        <v>2212</v>
      </c>
      <c r="K3218" s="44" t="s">
        <v>4753</v>
      </c>
    </row>
    <row r="3219">
      <c r="A3219" s="21">
        <v>3218</v>
      </c>
      <c r="B3219" s="16" t="s">
        <v>48</v>
      </c>
      <c r="C3219" s="21">
        <v>0</v>
      </c>
      <c r="D3219" s="22">
        <v>2</v>
      </c>
      <c r="E3219" s="21">
        <v>6</v>
      </c>
      <c r="F3219" s="30">
        <v>-0.0510176420211792</v>
      </c>
      <c r="G3219" s="29">
        <v>1.99726953125</v>
      </c>
      <c r="H3219" s="30">
        <v>0.257938041587671</v>
      </c>
      <c r="I3219" s="29">
        <v>0.613977834975212</v>
      </c>
      <c r="J3219" s="41" t="s">
        <v>2214</v>
      </c>
      <c r="K3219" s="44" t="s">
        <v>4754</v>
      </c>
    </row>
    <row r="3220">
      <c r="A3220" s="21">
        <v>3219</v>
      </c>
      <c r="B3220" s="16" t="s">
        <v>48</v>
      </c>
      <c r="C3220" s="21">
        <v>0</v>
      </c>
      <c r="D3220" s="22">
        <v>2</v>
      </c>
      <c r="E3220" s="21">
        <v>6</v>
      </c>
      <c r="F3220" s="30">
        <v>-0.0510187335312366</v>
      </c>
      <c r="G3220" s="29">
        <v>1.9968982421875</v>
      </c>
      <c r="H3220" s="30">
        <v>0.258221478996178</v>
      </c>
      <c r="I3220" s="29">
        <v>0.614543830638029</v>
      </c>
      <c r="J3220" s="41" t="s">
        <v>2216</v>
      </c>
      <c r="K3220" s="44" t="s">
        <v>4755</v>
      </c>
    </row>
    <row r="3221">
      <c r="A3221" s="21">
        <v>3220</v>
      </c>
      <c r="B3221" s="16" t="s">
        <v>48</v>
      </c>
      <c r="C3221" s="21">
        <v>0</v>
      </c>
      <c r="D3221" s="22">
        <v>2</v>
      </c>
      <c r="E3221" s="21">
        <v>6</v>
      </c>
      <c r="F3221" s="30">
        <v>-0.0510199442505836</v>
      </c>
      <c r="G3221" s="29">
        <v>1.9965392578125</v>
      </c>
      <c r="H3221" s="30">
        <v>0.258504923130903</v>
      </c>
      <c r="I3221" s="29">
        <v>0.615109737980406</v>
      </c>
      <c r="J3221" s="41" t="s">
        <v>2218</v>
      </c>
      <c r="K3221" s="44" t="s">
        <v>4756</v>
      </c>
    </row>
    <row r="3222">
      <c r="A3222" s="21">
        <v>3221</v>
      </c>
      <c r="B3222" s="16" t="s">
        <v>48</v>
      </c>
      <c r="C3222" s="21">
        <v>0</v>
      </c>
      <c r="D3222" s="22">
        <v>2</v>
      </c>
      <c r="E3222" s="21">
        <v>6</v>
      </c>
      <c r="F3222" s="30">
        <v>-0.0510195791721344</v>
      </c>
      <c r="G3222" s="29">
        <v>1.9961935546875</v>
      </c>
      <c r="H3222" s="30">
        <v>0.258788365237415</v>
      </c>
      <c r="I3222" s="29">
        <v>0.615675543286551</v>
      </c>
      <c r="J3222" s="41" t="s">
        <v>2220</v>
      </c>
      <c r="K3222" s="44" t="s">
        <v>4757</v>
      </c>
    </row>
    <row r="3223">
      <c r="A3223" s="21">
        <v>3222</v>
      </c>
      <c r="B3223" s="16" t="s">
        <v>48</v>
      </c>
      <c r="C3223" s="21">
        <v>0</v>
      </c>
      <c r="D3223" s="22">
        <v>2</v>
      </c>
      <c r="E3223" s="21">
        <v>6</v>
      </c>
      <c r="F3223" s="30">
        <v>-0.0510171577334404</v>
      </c>
      <c r="G3223" s="29">
        <v>1.9958259765625</v>
      </c>
      <c r="H3223" s="30">
        <v>0.259071793891489</v>
      </c>
      <c r="I3223" s="29">
        <v>0.616241217556856</v>
      </c>
      <c r="J3223" s="41" t="s">
        <v>2222</v>
      </c>
      <c r="K3223" s="44" t="s">
        <v>4758</v>
      </c>
    </row>
    <row r="3224">
      <c r="A3224" s="21">
        <v>3223</v>
      </c>
      <c r="B3224" s="16" t="s">
        <v>48</v>
      </c>
      <c r="C3224" s="21">
        <v>0</v>
      </c>
      <c r="D3224" s="22">
        <v>2</v>
      </c>
      <c r="E3224" s="21">
        <v>6</v>
      </c>
      <c r="F3224" s="30">
        <v>-0.0510155856609344</v>
      </c>
      <c r="G3224" s="29">
        <v>1.9954033203125</v>
      </c>
      <c r="H3224" s="30">
        <v>0.259355213811828</v>
      </c>
      <c r="I3224" s="29">
        <v>0.616806754606942</v>
      </c>
      <c r="J3224" s="41" t="s">
        <v>2224</v>
      </c>
      <c r="K3224" s="44" t="s">
        <v>4759</v>
      </c>
    </row>
    <row r="3225">
      <c r="A3225" s="21">
        <v>3224</v>
      </c>
      <c r="B3225" s="16" t="s">
        <v>48</v>
      </c>
      <c r="C3225" s="21">
        <v>0</v>
      </c>
      <c r="D3225" s="22">
        <v>2</v>
      </c>
      <c r="E3225" s="21">
        <v>6</v>
      </c>
      <c r="F3225" s="30">
        <v>-0.051017764955759</v>
      </c>
      <c r="G3225" s="29">
        <v>1.995093359375</v>
      </c>
      <c r="H3225" s="30">
        <v>0.25963864583936</v>
      </c>
      <c r="I3225" s="29">
        <v>0.617372227962905</v>
      </c>
      <c r="J3225" s="41" t="s">
        <v>2226</v>
      </c>
      <c r="K3225" s="44" t="s">
        <v>4760</v>
      </c>
    </row>
    <row r="3226">
      <c r="A3226" s="21">
        <v>3225</v>
      </c>
      <c r="B3226" s="16" t="s">
        <v>48</v>
      </c>
      <c r="C3226" s="21">
        <v>0</v>
      </c>
      <c r="D3226" s="22">
        <v>2</v>
      </c>
      <c r="E3226" s="21">
        <v>6</v>
      </c>
      <c r="F3226" s="30">
        <v>-0.0510187335312366</v>
      </c>
      <c r="G3226" s="29">
        <v>1.9946857421875</v>
      </c>
      <c r="H3226" s="30">
        <v>0.259922083247867</v>
      </c>
      <c r="I3226" s="29">
        <v>0.617937596520457</v>
      </c>
      <c r="J3226" s="41" t="s">
        <v>2228</v>
      </c>
      <c r="K3226" s="44" t="s">
        <v>4761</v>
      </c>
    </row>
    <row r="3227">
      <c r="A3227" s="21">
        <v>3226</v>
      </c>
      <c r="B3227" s="16" t="s">
        <v>48</v>
      </c>
      <c r="C3227" s="21">
        <v>0</v>
      </c>
      <c r="D3227" s="22">
        <v>2</v>
      </c>
      <c r="E3227" s="21">
        <v>6</v>
      </c>
      <c r="F3227" s="30">
        <v>-0.0510197021067142</v>
      </c>
      <c r="G3227" s="29">
        <v>1.9943552734375</v>
      </c>
      <c r="H3227" s="30">
        <v>0.260205526037349</v>
      </c>
      <c r="I3227" s="29">
        <v>0.618502882142377</v>
      </c>
      <c r="J3227" s="41" t="s">
        <v>2230</v>
      </c>
      <c r="K3227" s="44" t="s">
        <v>4762</v>
      </c>
    </row>
    <row r="3228">
      <c r="A3228" s="21">
        <v>3227</v>
      </c>
      <c r="B3228" s="16" t="s">
        <v>48</v>
      </c>
      <c r="C3228" s="21">
        <v>0</v>
      </c>
      <c r="D3228" s="22">
        <v>2</v>
      </c>
      <c r="E3228" s="21">
        <v>6</v>
      </c>
      <c r="F3228" s="30">
        <v>-0.0510197021067142</v>
      </c>
      <c r="G3228" s="29">
        <v>1.9939556640625</v>
      </c>
      <c r="H3228" s="30">
        <v>0.26048896882683</v>
      </c>
      <c r="I3228" s="29">
        <v>0.619068054497902</v>
      </c>
      <c r="J3228" s="41" t="s">
        <v>2232</v>
      </c>
      <c r="K3228" s="44" t="s">
        <v>4763</v>
      </c>
    </row>
    <row r="3229">
      <c r="A3229" s="21">
        <v>3228</v>
      </c>
      <c r="B3229" s="16" t="s">
        <v>48</v>
      </c>
      <c r="C3229" s="21">
        <v>0</v>
      </c>
      <c r="D3229" s="22">
        <v>2</v>
      </c>
      <c r="E3229" s="21">
        <v>6</v>
      </c>
      <c r="F3229" s="30">
        <v>-0.051018126308918</v>
      </c>
      <c r="G3229" s="29">
        <v>1.9936341796875</v>
      </c>
      <c r="H3229" s="30">
        <v>0.26077240286188</v>
      </c>
      <c r="I3229" s="29">
        <v>0.619633118277864</v>
      </c>
      <c r="J3229" s="41" t="s">
        <v>2234</v>
      </c>
      <c r="K3229" s="44" t="s">
        <v>4764</v>
      </c>
    </row>
    <row r="3230">
      <c r="A3230" s="21">
        <v>3229</v>
      </c>
      <c r="B3230" s="16" t="s">
        <v>48</v>
      </c>
      <c r="C3230" s="21">
        <v>0</v>
      </c>
      <c r="D3230" s="22">
        <v>2</v>
      </c>
      <c r="E3230" s="21">
        <v>6</v>
      </c>
      <c r="F3230" s="30">
        <v>-0.0510175228118896</v>
      </c>
      <c r="G3230" s="29">
        <v>1.9932138671875</v>
      </c>
      <c r="H3230" s="30">
        <v>0.261055833544168</v>
      </c>
      <c r="I3230" s="29">
        <v>0.620198056244187</v>
      </c>
      <c r="J3230" s="41" t="s">
        <v>2236</v>
      </c>
      <c r="K3230" s="44" t="s">
        <v>4765</v>
      </c>
    </row>
    <row r="3231">
      <c r="A3231" s="21">
        <v>3230</v>
      </c>
      <c r="B3231" s="16" t="s">
        <v>48</v>
      </c>
      <c r="C3231" s="21">
        <v>0</v>
      </c>
      <c r="D3231" s="22">
        <v>2</v>
      </c>
      <c r="E3231" s="21">
        <v>6</v>
      </c>
      <c r="F3231" s="30">
        <v>-0.0510186105966568</v>
      </c>
      <c r="G3231" s="29">
        <v>1.9928310546875</v>
      </c>
      <c r="H3231" s="30">
        <v>0.261339270269705</v>
      </c>
      <c r="I3231" s="29">
        <v>0.620762897752876</v>
      </c>
      <c r="J3231" s="41" t="s">
        <v>2238</v>
      </c>
      <c r="K3231" s="44" t="s">
        <v>4766</v>
      </c>
    </row>
    <row r="3232">
      <c r="A3232" s="21">
        <v>3231</v>
      </c>
      <c r="B3232" s="16" t="s">
        <v>48</v>
      </c>
      <c r="C3232" s="21">
        <v>0</v>
      </c>
      <c r="D3232" s="22">
        <v>2</v>
      </c>
      <c r="E3232" s="21">
        <v>6</v>
      </c>
      <c r="F3232" s="30">
        <v>-0.0510190948843956</v>
      </c>
      <c r="G3232" s="29">
        <v>1.992433984375</v>
      </c>
      <c r="H3232" s="30">
        <v>0.26162270968573</v>
      </c>
      <c r="I3232" s="29">
        <v>0.621327632077875</v>
      </c>
      <c r="J3232" s="41" t="s">
        <v>2240</v>
      </c>
      <c r="K3232" s="44" t="s">
        <v>4767</v>
      </c>
    </row>
    <row r="3233">
      <c r="A3233" s="21">
        <v>3232</v>
      </c>
      <c r="B3233" s="16" t="s">
        <v>48</v>
      </c>
      <c r="C3233" s="21">
        <v>0</v>
      </c>
      <c r="D3233" s="22">
        <v>2</v>
      </c>
      <c r="E3233" s="21">
        <v>6</v>
      </c>
      <c r="F3233" s="30">
        <v>-0.0510187335312366</v>
      </c>
      <c r="G3233" s="29">
        <v>1.992037890625</v>
      </c>
      <c r="H3233" s="30">
        <v>0.261906147094236</v>
      </c>
      <c r="I3233" s="29">
        <v>0.621892250135241</v>
      </c>
      <c r="J3233" s="41" t="s">
        <v>2242</v>
      </c>
      <c r="K3233" s="44" t="s">
        <v>4768</v>
      </c>
    </row>
    <row r="3234">
      <c r="A3234" s="21">
        <v>3233</v>
      </c>
      <c r="B3234" s="16" t="s">
        <v>48</v>
      </c>
      <c r="C3234" s="21">
        <v>0</v>
      </c>
      <c r="D3234" s="22">
        <v>2</v>
      </c>
      <c r="E3234" s="21">
        <v>6</v>
      </c>
      <c r="F3234" s="30">
        <v>-0.051017764955759</v>
      </c>
      <c r="G3234" s="29">
        <v>1.9916466796875</v>
      </c>
      <c r="H3234" s="30">
        <v>0.262189579121768</v>
      </c>
      <c r="I3234" s="29">
        <v>0.622456746591792</v>
      </c>
      <c r="J3234" s="41" t="s">
        <v>2244</v>
      </c>
      <c r="K3234" s="44" t="s">
        <v>4769</v>
      </c>
    </row>
    <row r="3235">
      <c r="A3235" s="21">
        <v>3234</v>
      </c>
      <c r="B3235" s="16" t="s">
        <v>48</v>
      </c>
      <c r="C3235" s="21">
        <v>0</v>
      </c>
      <c r="D3235" s="22">
        <v>2</v>
      </c>
      <c r="E3235" s="21">
        <v>6</v>
      </c>
      <c r="F3235" s="30">
        <v>-0.0510182492434978</v>
      </c>
      <c r="G3235" s="29">
        <v>1.9912568359375</v>
      </c>
      <c r="H3235" s="30">
        <v>0.262473013839788</v>
      </c>
      <c r="I3235" s="29">
        <v>0.62302113791159</v>
      </c>
      <c r="J3235" s="41" t="s">
        <v>2246</v>
      </c>
      <c r="K3235" s="44" t="s">
        <v>4770</v>
      </c>
    </row>
    <row r="3236">
      <c r="A3236" s="21">
        <v>3235</v>
      </c>
      <c r="B3236" s="16" t="s">
        <v>48</v>
      </c>
      <c r="C3236" s="21">
        <v>0</v>
      </c>
      <c r="D3236" s="22">
        <v>2</v>
      </c>
      <c r="E3236" s="21">
        <v>6</v>
      </c>
      <c r="F3236" s="30">
        <v>-0.0510176420211792</v>
      </c>
      <c r="G3236" s="29">
        <v>1.9907978515625</v>
      </c>
      <c r="H3236" s="30">
        <v>0.26275644518435</v>
      </c>
      <c r="I3236" s="29">
        <v>0.62358539242341</v>
      </c>
      <c r="J3236" s="41" t="s">
        <v>2248</v>
      </c>
      <c r="K3236" s="44" t="s">
        <v>4771</v>
      </c>
    </row>
    <row r="3237">
      <c r="A3237" s="21">
        <v>3236</v>
      </c>
      <c r="B3237" s="16" t="s">
        <v>48</v>
      </c>
      <c r="C3237" s="21">
        <v>0</v>
      </c>
      <c r="D3237" s="22">
        <v>2</v>
      </c>
      <c r="E3237" s="21">
        <v>6</v>
      </c>
      <c r="F3237" s="30">
        <v>-0.0510184913873672</v>
      </c>
      <c r="G3237" s="29">
        <v>1.9904205078125</v>
      </c>
      <c r="H3237" s="30">
        <v>0.263039881247613</v>
      </c>
      <c r="I3237" s="29">
        <v>0.624149549376383</v>
      </c>
      <c r="J3237" s="41" t="s">
        <v>2250</v>
      </c>
      <c r="K3237" s="44" t="s">
        <v>4772</v>
      </c>
    </row>
    <row r="3238">
      <c r="A3238" s="21">
        <v>3237</v>
      </c>
      <c r="B3238" s="16" t="s">
        <v>48</v>
      </c>
      <c r="C3238" s="21">
        <v>0</v>
      </c>
      <c r="D3238" s="22">
        <v>2</v>
      </c>
      <c r="E3238" s="21">
        <v>6</v>
      </c>
      <c r="F3238" s="30">
        <v>-0.0510187335312366</v>
      </c>
      <c r="G3238" s="29">
        <v>1.99003671875</v>
      </c>
      <c r="H3238" s="30">
        <v>0.26332331865612</v>
      </c>
      <c r="I3238" s="29">
        <v>0.624713600226779</v>
      </c>
      <c r="J3238" s="41" t="s">
        <v>2252</v>
      </c>
      <c r="K3238" s="44" t="s">
        <v>4773</v>
      </c>
    </row>
    <row r="3239">
      <c r="A3239" s="21">
        <v>3238</v>
      </c>
      <c r="B3239" s="16" t="s">
        <v>48</v>
      </c>
      <c r="C3239" s="21">
        <v>0</v>
      </c>
      <c r="D3239" s="22">
        <v>2</v>
      </c>
      <c r="E3239" s="21">
        <v>6</v>
      </c>
      <c r="F3239" s="30">
        <v>-0.0510171577334404</v>
      </c>
      <c r="G3239" s="29">
        <v>1.9896091796875</v>
      </c>
      <c r="H3239" s="30">
        <v>0.263606747310195</v>
      </c>
      <c r="I3239" s="29">
        <v>0.625277512478712</v>
      </c>
      <c r="J3239" s="41" t="s">
        <v>2254</v>
      </c>
      <c r="K3239" s="44" t="s">
        <v>4774</v>
      </c>
    </row>
    <row r="3240">
      <c r="A3240" s="21">
        <v>3239</v>
      </c>
      <c r="B3240" s="16" t="s">
        <v>48</v>
      </c>
      <c r="C3240" s="21">
        <v>0</v>
      </c>
      <c r="D3240" s="22">
        <v>2</v>
      </c>
      <c r="E3240" s="21">
        <v>6</v>
      </c>
      <c r="F3240" s="30">
        <v>-0.0510173998773098</v>
      </c>
      <c r="G3240" s="29">
        <v>1.989259765625</v>
      </c>
      <c r="H3240" s="30">
        <v>0.263890177309513</v>
      </c>
      <c r="I3240" s="29">
        <v>0.625841328372727</v>
      </c>
      <c r="J3240" s="41" t="s">
        <v>2256</v>
      </c>
      <c r="K3240" s="44" t="s">
        <v>4775</v>
      </c>
    </row>
    <row r="3241">
      <c r="A3241" s="21">
        <v>3240</v>
      </c>
      <c r="B3241" s="16" t="s">
        <v>48</v>
      </c>
      <c r="C3241" s="21">
        <v>0</v>
      </c>
      <c r="D3241" s="22">
        <v>2</v>
      </c>
      <c r="E3241" s="21">
        <v>6</v>
      </c>
      <c r="F3241" s="30">
        <v>-0.0510215163230896</v>
      </c>
      <c r="G3241" s="29">
        <v>1.98884140625</v>
      </c>
      <c r="H3241" s="30">
        <v>0.264173630177975</v>
      </c>
      <c r="I3241" s="29">
        <v>0.626405071174244</v>
      </c>
      <c r="J3241" s="41" t="s">
        <v>2258</v>
      </c>
      <c r="K3241" s="44" t="s">
        <v>4776</v>
      </c>
    </row>
    <row r="3242">
      <c r="A3242" s="21">
        <v>3241</v>
      </c>
      <c r="B3242" s="16" t="s">
        <v>48</v>
      </c>
      <c r="C3242" s="21">
        <v>0</v>
      </c>
      <c r="D3242" s="22">
        <v>2</v>
      </c>
      <c r="E3242" s="21">
        <v>6</v>
      </c>
      <c r="F3242" s="30">
        <v>-0.0510204248130322</v>
      </c>
      <c r="G3242" s="29">
        <v>1.9884720703125</v>
      </c>
      <c r="H3242" s="30">
        <v>0.264457076982492</v>
      </c>
      <c r="I3242" s="29">
        <v>0.626968697228445</v>
      </c>
      <c r="J3242" s="41" t="s">
        <v>2260</v>
      </c>
      <c r="K3242" s="44" t="s">
        <v>4777</v>
      </c>
    </row>
    <row r="3243">
      <c r="A3243" s="21">
        <v>3242</v>
      </c>
      <c r="B3243" s="16" t="s">
        <v>48</v>
      </c>
      <c r="C3243" s="21">
        <v>0</v>
      </c>
      <c r="D3243" s="22">
        <v>2</v>
      </c>
      <c r="E3243" s="21">
        <v>6</v>
      </c>
      <c r="F3243" s="30">
        <v>-0.0510199442505836</v>
      </c>
      <c r="G3243" s="29">
        <v>1.988043359375</v>
      </c>
      <c r="H3243" s="30">
        <v>0.264740521117217</v>
      </c>
      <c r="I3243" s="29">
        <v>0.62753219645824</v>
      </c>
      <c r="J3243" s="41" t="s">
        <v>2262</v>
      </c>
      <c r="K3243" s="44" t="s">
        <v>4778</v>
      </c>
    </row>
    <row r="3244">
      <c r="A3244" s="21">
        <v>3243</v>
      </c>
      <c r="B3244" s="16" t="s">
        <v>48</v>
      </c>
      <c r="C3244" s="21">
        <v>0</v>
      </c>
      <c r="D3244" s="22">
        <v>2</v>
      </c>
      <c r="E3244" s="21">
        <v>6</v>
      </c>
      <c r="F3244" s="30">
        <v>-0.0510205514729023</v>
      </c>
      <c r="G3244" s="29">
        <v>1.98765703125</v>
      </c>
      <c r="H3244" s="30">
        <v>0.2650239686254</v>
      </c>
      <c r="I3244" s="29">
        <v>0.62809559289087</v>
      </c>
      <c r="J3244" s="41" t="s">
        <v>2264</v>
      </c>
      <c r="K3244" s="44" t="s">
        <v>4779</v>
      </c>
    </row>
    <row r="3245">
      <c r="A3245" s="21">
        <v>3244</v>
      </c>
      <c r="B3245" s="16" t="s">
        <v>48</v>
      </c>
      <c r="C3245" s="21">
        <v>0</v>
      </c>
      <c r="D3245" s="22">
        <v>2</v>
      </c>
      <c r="E3245" s="21">
        <v>6</v>
      </c>
      <c r="F3245" s="30">
        <v>-0.0510182492434978</v>
      </c>
      <c r="G3245" s="29">
        <v>1.98722890625</v>
      </c>
      <c r="H3245" s="30">
        <v>0.265307403343419</v>
      </c>
      <c r="I3245" s="29">
        <v>0.628658842555552</v>
      </c>
      <c r="J3245" s="41" t="s">
        <v>2266</v>
      </c>
      <c r="K3245" s="44" t="s">
        <v>4780</v>
      </c>
    </row>
    <row r="3246">
      <c r="A3246" s="21">
        <v>3245</v>
      </c>
      <c r="B3246" s="16" t="s">
        <v>48</v>
      </c>
      <c r="C3246" s="21">
        <v>0</v>
      </c>
      <c r="D3246" s="22">
        <v>2</v>
      </c>
      <c r="E3246" s="21">
        <v>6</v>
      </c>
      <c r="F3246" s="30">
        <v>-0.0510164313018322</v>
      </c>
      <c r="G3246" s="29">
        <v>1.986840234375</v>
      </c>
      <c r="H3246" s="30">
        <v>0.265590827961763</v>
      </c>
      <c r="I3246" s="29">
        <v>0.62922196199069</v>
      </c>
      <c r="J3246" s="41" t="s">
        <v>2268</v>
      </c>
      <c r="K3246" s="44" t="s">
        <v>4781</v>
      </c>
    </row>
    <row r="3247">
      <c r="A3247" s="21">
        <v>3246</v>
      </c>
      <c r="B3247" s="16" t="s">
        <v>48</v>
      </c>
      <c r="C3247" s="21">
        <v>0</v>
      </c>
      <c r="D3247" s="22">
        <v>2</v>
      </c>
      <c r="E3247" s="21">
        <v>6</v>
      </c>
      <c r="F3247" s="30">
        <v>-0.0510184913873672</v>
      </c>
      <c r="G3247" s="29">
        <v>1.9863970703125</v>
      </c>
      <c r="H3247" s="30">
        <v>0.265874264025026</v>
      </c>
      <c r="I3247" s="29">
        <v>0.629784978556377</v>
      </c>
      <c r="J3247" s="41" t="s">
        <v>2270</v>
      </c>
      <c r="K3247" s="44" t="s">
        <v>4782</v>
      </c>
    </row>
    <row r="3248">
      <c r="A3248" s="21">
        <v>3247</v>
      </c>
      <c r="B3248" s="16" t="s">
        <v>48</v>
      </c>
      <c r="C3248" s="21">
        <v>0</v>
      </c>
      <c r="D3248" s="22">
        <v>2</v>
      </c>
      <c r="E3248" s="21">
        <v>6</v>
      </c>
      <c r="F3248" s="30">
        <v>-0.0510203093290329</v>
      </c>
      <c r="G3248" s="29">
        <v>1.986035546875</v>
      </c>
      <c r="H3248" s="30">
        <v>0.266157710187965</v>
      </c>
      <c r="I3248" s="29">
        <v>0.630347912711599</v>
      </c>
      <c r="J3248" s="41" t="s">
        <v>2272</v>
      </c>
      <c r="K3248" s="44" t="s">
        <v>4783</v>
      </c>
    </row>
    <row r="3249">
      <c r="A3249" s="21">
        <v>3248</v>
      </c>
      <c r="B3249" s="16" t="s">
        <v>48</v>
      </c>
      <c r="C3249" s="21">
        <v>0</v>
      </c>
      <c r="D3249" s="22">
        <v>2</v>
      </c>
      <c r="E3249" s="21">
        <v>6</v>
      </c>
      <c r="F3249" s="30">
        <v>-0.0510180070996284</v>
      </c>
      <c r="G3249" s="29">
        <v>1.98557421875</v>
      </c>
      <c r="H3249" s="30">
        <v>0.266441143560741</v>
      </c>
      <c r="I3249" s="29">
        <v>0.630910690709316</v>
      </c>
      <c r="J3249" s="41" t="s">
        <v>2274</v>
      </c>
      <c r="K3249" s="44" t="s">
        <v>4784</v>
      </c>
    </row>
    <row r="3250">
      <c r="A3250" s="21">
        <v>3249</v>
      </c>
      <c r="B3250" s="16" t="s">
        <v>48</v>
      </c>
      <c r="C3250" s="21">
        <v>0</v>
      </c>
      <c r="D3250" s="22">
        <v>2</v>
      </c>
      <c r="E3250" s="21">
        <v>6</v>
      </c>
      <c r="F3250" s="30">
        <v>-0.0510173998773098</v>
      </c>
      <c r="G3250" s="29">
        <v>1.9851666015625</v>
      </c>
      <c r="H3250" s="30">
        <v>0.266724573560059</v>
      </c>
      <c r="I3250" s="29">
        <v>0.631473346477844</v>
      </c>
      <c r="J3250" s="41" t="s">
        <v>2276</v>
      </c>
      <c r="K3250" s="44" t="s">
        <v>4785</v>
      </c>
    </row>
    <row r="3251">
      <c r="A3251" s="21">
        <v>3250</v>
      </c>
      <c r="B3251" s="16" t="s">
        <v>48</v>
      </c>
      <c r="C3251" s="21">
        <v>0</v>
      </c>
      <c r="D3251" s="22">
        <v>2</v>
      </c>
      <c r="E3251" s="21">
        <v>6</v>
      </c>
      <c r="F3251" s="30">
        <v>-0.0510172806680202</v>
      </c>
      <c r="G3251" s="29">
        <v>1.98471796875</v>
      </c>
      <c r="H3251" s="30">
        <v>0.267008002897104</v>
      </c>
      <c r="I3251" s="29">
        <v>0.632035873775947</v>
      </c>
      <c r="J3251" s="41" t="s">
        <v>2278</v>
      </c>
      <c r="K3251" s="44" t="s">
        <v>4786</v>
      </c>
    </row>
    <row r="3252">
      <c r="A3252" s="21">
        <v>3251</v>
      </c>
      <c r="B3252" s="16" t="s">
        <v>48</v>
      </c>
      <c r="C3252" s="21">
        <v>0</v>
      </c>
      <c r="D3252" s="22">
        <v>2</v>
      </c>
      <c r="E3252" s="21">
        <v>6</v>
      </c>
      <c r="F3252" s="30">
        <v>-0.0510186105966568</v>
      </c>
      <c r="G3252" s="29">
        <v>1.984275390625</v>
      </c>
      <c r="H3252" s="30">
        <v>0.267291439622641</v>
      </c>
      <c r="I3252" s="29">
        <v>0.632598290295229</v>
      </c>
      <c r="J3252" s="41" t="s">
        <v>2280</v>
      </c>
      <c r="K3252" s="44" t="s">
        <v>4787</v>
      </c>
    </row>
    <row r="3253">
      <c r="A3253" s="21">
        <v>3252</v>
      </c>
      <c r="B3253" s="16" t="s">
        <v>48</v>
      </c>
      <c r="C3253" s="21">
        <v>0</v>
      </c>
      <c r="D3253" s="22">
        <v>2</v>
      </c>
      <c r="E3253" s="21">
        <v>6</v>
      </c>
      <c r="F3253" s="30">
        <v>-0.0510173998773098</v>
      </c>
      <c r="G3253" s="29">
        <v>1.9838708984375</v>
      </c>
      <c r="H3253" s="30">
        <v>0.267574869621959</v>
      </c>
      <c r="I3253" s="29">
        <v>0.633160578822621</v>
      </c>
      <c r="J3253" s="41" t="s">
        <v>2282</v>
      </c>
      <c r="K3253" s="44" t="s">
        <v>4788</v>
      </c>
    </row>
    <row r="3254">
      <c r="A3254" s="21">
        <v>3253</v>
      </c>
      <c r="B3254" s="16" t="s">
        <v>48</v>
      </c>
      <c r="C3254" s="21">
        <v>0</v>
      </c>
      <c r="D3254" s="22">
        <v>2</v>
      </c>
      <c r="E3254" s="21">
        <v>6</v>
      </c>
      <c r="F3254" s="30">
        <v>-0.0510200671851635</v>
      </c>
      <c r="G3254" s="29">
        <v>1.9834580078125</v>
      </c>
      <c r="H3254" s="30">
        <v>0.267858314439654</v>
      </c>
      <c r="I3254" s="29">
        <v>0.633722779716052</v>
      </c>
      <c r="J3254" s="41" t="s">
        <v>2284</v>
      </c>
      <c r="K3254" s="44" t="s">
        <v>4789</v>
      </c>
    </row>
    <row r="3255">
      <c r="A3255" s="21">
        <v>3254</v>
      </c>
      <c r="B3255" s="16" t="s">
        <v>48</v>
      </c>
      <c r="C3255" s="21">
        <v>0</v>
      </c>
      <c r="D3255" s="22">
        <v>2</v>
      </c>
      <c r="E3255" s="21">
        <v>6</v>
      </c>
      <c r="F3255" s="30">
        <v>-0.0510183684527874</v>
      </c>
      <c r="G3255" s="29">
        <v>1.98302734375</v>
      </c>
      <c r="H3255" s="30">
        <v>0.268141749819948</v>
      </c>
      <c r="I3255" s="29">
        <v>0.63428483982536</v>
      </c>
      <c r="J3255" s="41" t="s">
        <v>2286</v>
      </c>
      <c r="K3255" s="44" t="s">
        <v>4790</v>
      </c>
    </row>
    <row r="3256">
      <c r="A3256" s="21">
        <v>3255</v>
      </c>
      <c r="B3256" s="16" t="s">
        <v>48</v>
      </c>
      <c r="C3256" s="21">
        <v>0</v>
      </c>
      <c r="D3256" s="22">
        <v>2</v>
      </c>
      <c r="E3256" s="21">
        <v>6</v>
      </c>
      <c r="F3256" s="30">
        <v>-0.051018126308918</v>
      </c>
      <c r="G3256" s="29">
        <v>1.9825642578125</v>
      </c>
      <c r="H3256" s="30">
        <v>0.268425183854997</v>
      </c>
      <c r="I3256" s="29">
        <v>0.634846766012697</v>
      </c>
      <c r="J3256" s="41" t="s">
        <v>2288</v>
      </c>
      <c r="K3256" s="44" t="s">
        <v>4791</v>
      </c>
    </row>
    <row r="3257">
      <c r="A3257" s="21">
        <v>3256</v>
      </c>
      <c r="B3257" s="16" t="s">
        <v>48</v>
      </c>
      <c r="C3257" s="21">
        <v>0</v>
      </c>
      <c r="D3257" s="22">
        <v>2</v>
      </c>
      <c r="E3257" s="21">
        <v>6</v>
      </c>
      <c r="F3257" s="30">
        <v>-0.0510173998773098</v>
      </c>
      <c r="G3257" s="29">
        <v>1.982153125</v>
      </c>
      <c r="H3257" s="30">
        <v>0.268708613854316</v>
      </c>
      <c r="I3257" s="29">
        <v>0.635408567671564</v>
      </c>
      <c r="J3257" s="41" t="s">
        <v>2290</v>
      </c>
      <c r="K3257" s="44" t="s">
        <v>4792</v>
      </c>
    </row>
    <row r="3258">
      <c r="A3258" s="21">
        <v>3257</v>
      </c>
      <c r="B3258" s="16" t="s">
        <v>48</v>
      </c>
      <c r="C3258" s="21">
        <v>0</v>
      </c>
      <c r="D3258" s="22">
        <v>2</v>
      </c>
      <c r="E3258" s="21">
        <v>6</v>
      </c>
      <c r="F3258" s="30">
        <v>-0.0510197021067142</v>
      </c>
      <c r="G3258" s="29">
        <v>1.981746875</v>
      </c>
      <c r="H3258" s="30">
        <v>0.268992056643797</v>
      </c>
      <c r="I3258" s="29">
        <v>0.635970279533861</v>
      </c>
      <c r="J3258" s="41" t="s">
        <v>2292</v>
      </c>
      <c r="K3258" s="44" t="s">
        <v>4793</v>
      </c>
    </row>
    <row r="3259">
      <c r="A3259" s="21">
        <v>3258</v>
      </c>
      <c r="B3259" s="16" t="s">
        <v>48</v>
      </c>
      <c r="C3259" s="21">
        <v>0</v>
      </c>
      <c r="D3259" s="22">
        <v>2</v>
      </c>
      <c r="E3259" s="21">
        <v>6</v>
      </c>
      <c r="F3259" s="30">
        <v>-0.0510178841650486</v>
      </c>
      <c r="G3259" s="29">
        <v>1.9812853515625</v>
      </c>
      <c r="H3259" s="30">
        <v>0.269275489333603</v>
      </c>
      <c r="I3259" s="29">
        <v>0.636531840570327</v>
      </c>
      <c r="J3259" s="41" t="s">
        <v>2294</v>
      </c>
      <c r="K3259" s="44" t="s">
        <v>4794</v>
      </c>
    </row>
    <row r="3260">
      <c r="A3260" s="21">
        <v>3259</v>
      </c>
      <c r="B3260" s="16" t="s">
        <v>48</v>
      </c>
      <c r="C3260" s="21">
        <v>0</v>
      </c>
      <c r="D3260" s="22">
        <v>2</v>
      </c>
      <c r="E3260" s="21">
        <v>6</v>
      </c>
      <c r="F3260" s="30">
        <v>-0.0510154627263546</v>
      </c>
      <c r="G3260" s="29">
        <v>1.9808056640625</v>
      </c>
      <c r="H3260" s="30">
        <v>0.269558908570972</v>
      </c>
      <c r="I3260" s="29">
        <v>0.637093239001011</v>
      </c>
      <c r="J3260" s="41" t="s">
        <v>2296</v>
      </c>
      <c r="K3260" s="44" t="s">
        <v>4795</v>
      </c>
    </row>
    <row r="3261">
      <c r="A3261" s="21">
        <v>3260</v>
      </c>
      <c r="B3261" s="16" t="s">
        <v>48</v>
      </c>
      <c r="C3261" s="21">
        <v>0</v>
      </c>
      <c r="D3261" s="22">
        <v>2</v>
      </c>
      <c r="E3261" s="21">
        <v>6</v>
      </c>
      <c r="F3261" s="30">
        <v>-0.0510180070996284</v>
      </c>
      <c r="G3261" s="29">
        <v>1.980415234375</v>
      </c>
      <c r="H3261" s="30">
        <v>0.269842341943747</v>
      </c>
      <c r="I3261" s="29">
        <v>0.637654554770387</v>
      </c>
      <c r="J3261" s="41" t="s">
        <v>2298</v>
      </c>
      <c r="K3261" s="44" t="s">
        <v>4796</v>
      </c>
    </row>
    <row r="3262">
      <c r="A3262" s="21">
        <v>3261</v>
      </c>
      <c r="B3262" s="16" t="s">
        <v>48</v>
      </c>
      <c r="C3262" s="21">
        <v>0</v>
      </c>
      <c r="D3262" s="22">
        <v>2</v>
      </c>
      <c r="E3262" s="21">
        <v>6</v>
      </c>
      <c r="F3262" s="30">
        <v>-0.0510190948843956</v>
      </c>
      <c r="G3262" s="29">
        <v>1.9800119140625</v>
      </c>
      <c r="H3262" s="30">
        <v>0.270125781359772</v>
      </c>
      <c r="I3262" s="29">
        <v>0.63821576819103</v>
      </c>
      <c r="J3262" s="41" t="s">
        <v>2300</v>
      </c>
      <c r="K3262" s="44" t="s">
        <v>4797</v>
      </c>
    </row>
    <row r="3263">
      <c r="A3263" s="21">
        <v>3262</v>
      </c>
      <c r="B3263" s="16" t="s">
        <v>48</v>
      </c>
      <c r="C3263" s="21">
        <v>0</v>
      </c>
      <c r="D3263" s="22">
        <v>2</v>
      </c>
      <c r="E3263" s="21">
        <v>6</v>
      </c>
      <c r="F3263" s="30">
        <v>-0.0510183684527874</v>
      </c>
      <c r="G3263" s="29">
        <v>1.9795171875</v>
      </c>
      <c r="H3263" s="30">
        <v>0.270409216740065</v>
      </c>
      <c r="I3263" s="29">
        <v>0.638776833397866</v>
      </c>
      <c r="J3263" s="41" t="s">
        <v>2302</v>
      </c>
      <c r="K3263" s="44" t="s">
        <v>4798</v>
      </c>
    </row>
    <row r="3264">
      <c r="A3264" s="21">
        <v>3263</v>
      </c>
      <c r="B3264" s="16" t="s">
        <v>48</v>
      </c>
      <c r="C3264" s="21">
        <v>0</v>
      </c>
      <c r="D3264" s="22">
        <v>2</v>
      </c>
      <c r="E3264" s="21">
        <v>6</v>
      </c>
      <c r="F3264" s="30">
        <v>-0.0510190948843956</v>
      </c>
      <c r="G3264" s="29">
        <v>1.97907890625</v>
      </c>
      <c r="H3264" s="30">
        <v>0.27069265615609</v>
      </c>
      <c r="I3264" s="29">
        <v>0.63933778236732</v>
      </c>
      <c r="J3264" s="41" t="s">
        <v>2304</v>
      </c>
      <c r="K3264" s="44" t="s">
        <v>4799</v>
      </c>
    </row>
    <row r="3265">
      <c r="A3265" s="21">
        <v>3264</v>
      </c>
      <c r="B3265" s="16" t="s">
        <v>48</v>
      </c>
      <c r="C3265" s="21">
        <v>0</v>
      </c>
      <c r="D3265" s="22">
        <v>2</v>
      </c>
      <c r="E3265" s="21">
        <v>6</v>
      </c>
      <c r="F3265" s="30">
        <v>-0.0510182492434978</v>
      </c>
      <c r="G3265" s="29">
        <v>1.9786591796875</v>
      </c>
      <c r="H3265" s="30">
        <v>0.270976090874109</v>
      </c>
      <c r="I3265" s="29">
        <v>0.639898603073971</v>
      </c>
      <c r="J3265" s="41" t="s">
        <v>2306</v>
      </c>
      <c r="K3265" s="44" t="s">
        <v>4800</v>
      </c>
    </row>
    <row r="3266">
      <c r="A3266" s="21">
        <v>3265</v>
      </c>
      <c r="B3266" s="16" t="s">
        <v>48</v>
      </c>
      <c r="C3266" s="21">
        <v>0</v>
      </c>
      <c r="D3266" s="22">
        <v>2</v>
      </c>
      <c r="E3266" s="21">
        <v>6</v>
      </c>
      <c r="F3266" s="30">
        <v>-0.0510176420211792</v>
      </c>
      <c r="G3266" s="29">
        <v>1.9781615234375</v>
      </c>
      <c r="H3266" s="30">
        <v>0.271259522218671</v>
      </c>
      <c r="I3266" s="29">
        <v>0.64045927605432</v>
      </c>
      <c r="J3266" s="41" t="s">
        <v>2308</v>
      </c>
      <c r="K3266" s="44" t="s">
        <v>4801</v>
      </c>
    </row>
    <row r="3267">
      <c r="A3267" s="21">
        <v>3266</v>
      </c>
      <c r="B3267" s="16" t="s">
        <v>48</v>
      </c>
      <c r="C3267" s="21">
        <v>0</v>
      </c>
      <c r="D3267" s="22">
        <v>2</v>
      </c>
      <c r="E3267" s="21">
        <v>6</v>
      </c>
      <c r="F3267" s="30">
        <v>-0.0510165505111217</v>
      </c>
      <c r="G3267" s="29">
        <v>1.97770859375</v>
      </c>
      <c r="H3267" s="30">
        <v>0.271542947499288</v>
      </c>
      <c r="I3267" s="29">
        <v>0.641019808667483</v>
      </c>
      <c r="J3267" s="41" t="s">
        <v>2310</v>
      </c>
      <c r="K3267" s="44" t="s">
        <v>4802</v>
      </c>
    </row>
    <row r="3268">
      <c r="A3268" s="21">
        <v>3267</v>
      </c>
      <c r="B3268" s="16" t="s">
        <v>48</v>
      </c>
      <c r="C3268" s="21">
        <v>0</v>
      </c>
      <c r="D3268" s="22">
        <v>2</v>
      </c>
      <c r="E3268" s="21">
        <v>6</v>
      </c>
      <c r="F3268" s="30">
        <v>-0.0510171577334404</v>
      </c>
      <c r="G3268" s="29">
        <v>1.9772544921875</v>
      </c>
      <c r="H3268" s="30">
        <v>0.271826376153363</v>
      </c>
      <c r="I3268" s="29">
        <v>0.641580219246967</v>
      </c>
      <c r="J3268" s="41" t="s">
        <v>2312</v>
      </c>
      <c r="K3268" s="44" t="s">
        <v>4803</v>
      </c>
    </row>
    <row r="3269">
      <c r="A3269" s="21">
        <v>3268</v>
      </c>
      <c r="B3269" s="16" t="s">
        <v>48</v>
      </c>
      <c r="C3269" s="21">
        <v>0</v>
      </c>
      <c r="D3269" s="22">
        <v>2</v>
      </c>
      <c r="E3269" s="21">
        <v>6</v>
      </c>
      <c r="F3269" s="30">
        <v>-0.0510172806680202</v>
      </c>
      <c r="G3269" s="29">
        <v>1.9767435546875</v>
      </c>
      <c r="H3269" s="30">
        <v>0.272109805490408</v>
      </c>
      <c r="I3269" s="29">
        <v>0.642140486362179</v>
      </c>
      <c r="J3269" s="41" t="s">
        <v>2314</v>
      </c>
      <c r="K3269" s="44" t="s">
        <v>4804</v>
      </c>
    </row>
    <row r="3270">
      <c r="A3270" s="21">
        <v>3269</v>
      </c>
      <c r="B3270" s="16" t="s">
        <v>48</v>
      </c>
      <c r="C3270" s="21">
        <v>0</v>
      </c>
      <c r="D3270" s="22">
        <v>2</v>
      </c>
      <c r="E3270" s="21">
        <v>6</v>
      </c>
      <c r="F3270" s="30">
        <v>-0.0510203093290329</v>
      </c>
      <c r="G3270" s="29">
        <v>1.97634921875</v>
      </c>
      <c r="H3270" s="30">
        <v>0.272393251653347</v>
      </c>
      <c r="I3270" s="29">
        <v>0.642700674964861</v>
      </c>
      <c r="J3270" s="41" t="s">
        <v>2316</v>
      </c>
      <c r="K3270" s="44" t="s">
        <v>4805</v>
      </c>
    </row>
    <row r="3271">
      <c r="A3271" s="21">
        <v>3270</v>
      </c>
      <c r="B3271" s="16" t="s">
        <v>48</v>
      </c>
      <c r="C3271" s="21">
        <v>0</v>
      </c>
      <c r="D3271" s="22">
        <v>2</v>
      </c>
      <c r="E3271" s="21">
        <v>6</v>
      </c>
      <c r="F3271" s="30">
        <v>-0.0510197021067142</v>
      </c>
      <c r="G3271" s="29">
        <v>1.9758865234375</v>
      </c>
      <c r="H3271" s="30">
        <v>0.272676694442828</v>
      </c>
      <c r="I3271" s="29">
        <v>0.643260725752764</v>
      </c>
      <c r="J3271" s="41" t="s">
        <v>2318</v>
      </c>
      <c r="K3271" s="44" t="s">
        <v>4806</v>
      </c>
    </row>
    <row r="3272">
      <c r="A3272" s="21">
        <v>3271</v>
      </c>
      <c r="B3272" s="16" t="s">
        <v>48</v>
      </c>
      <c r="C3272" s="21">
        <v>0</v>
      </c>
      <c r="D3272" s="22">
        <v>2</v>
      </c>
      <c r="E3272" s="21">
        <v>6</v>
      </c>
      <c r="F3272" s="30">
        <v>-0.0510184913873672</v>
      </c>
      <c r="G3272" s="29">
        <v>1.97536171875</v>
      </c>
      <c r="H3272" s="30">
        <v>0.272960130506092</v>
      </c>
      <c r="I3272" s="29">
        <v>0.643820614501847</v>
      </c>
      <c r="J3272" s="41" t="s">
        <v>2320</v>
      </c>
      <c r="K3272" s="44" t="s">
        <v>4807</v>
      </c>
    </row>
    <row r="3273">
      <c r="A3273" s="21">
        <v>3272</v>
      </c>
      <c r="B3273" s="16" t="s">
        <v>48</v>
      </c>
      <c r="C3273" s="21">
        <v>0</v>
      </c>
      <c r="D3273" s="22">
        <v>2</v>
      </c>
      <c r="E3273" s="21">
        <v>6</v>
      </c>
      <c r="F3273" s="30">
        <v>-0.0510184913873672</v>
      </c>
      <c r="G3273" s="29">
        <v>1.9749232421875</v>
      </c>
      <c r="H3273" s="30">
        <v>0.273243566569355</v>
      </c>
      <c r="I3273" s="29">
        <v>0.644380378970859</v>
      </c>
      <c r="J3273" s="41" t="s">
        <v>2322</v>
      </c>
      <c r="K3273" s="44" t="s">
        <v>4808</v>
      </c>
    </row>
    <row r="3274">
      <c r="A3274" s="21">
        <v>3273</v>
      </c>
      <c r="B3274" s="16" t="s">
        <v>48</v>
      </c>
      <c r="C3274" s="21">
        <v>0</v>
      </c>
      <c r="D3274" s="22">
        <v>2</v>
      </c>
      <c r="E3274" s="21">
        <v>6</v>
      </c>
      <c r="F3274" s="30">
        <v>-0.0510186105966568</v>
      </c>
      <c r="G3274" s="29">
        <v>1.9744630859375</v>
      </c>
      <c r="H3274" s="30">
        <v>0.273527003294892</v>
      </c>
      <c r="I3274" s="29">
        <v>0.644940014322631</v>
      </c>
      <c r="J3274" s="41" t="s">
        <v>2324</v>
      </c>
      <c r="K3274" s="44" t="s">
        <v>4809</v>
      </c>
    </row>
    <row r="3275">
      <c r="A3275" s="21">
        <v>3274</v>
      </c>
      <c r="B3275" s="16" t="s">
        <v>48</v>
      </c>
      <c r="C3275" s="21">
        <v>0</v>
      </c>
      <c r="D3275" s="22">
        <v>2</v>
      </c>
      <c r="E3275" s="21">
        <v>6</v>
      </c>
      <c r="F3275" s="30">
        <v>-0.0510176420211792</v>
      </c>
      <c r="G3275" s="29">
        <v>1.97395390625</v>
      </c>
      <c r="H3275" s="30">
        <v>0.273810434639454</v>
      </c>
      <c r="I3275" s="29">
        <v>0.645499494732383</v>
      </c>
      <c r="J3275" s="41" t="s">
        <v>2326</v>
      </c>
      <c r="K3275" s="44" t="s">
        <v>4810</v>
      </c>
    </row>
    <row r="3276">
      <c r="A3276" s="21">
        <v>3275</v>
      </c>
      <c r="B3276" s="16" t="s">
        <v>48</v>
      </c>
      <c r="C3276" s="21">
        <v>0</v>
      </c>
      <c r="D3276" s="22">
        <v>2</v>
      </c>
      <c r="E3276" s="21">
        <v>6</v>
      </c>
      <c r="F3276" s="30">
        <v>-0.0510187335312366</v>
      </c>
      <c r="G3276" s="29">
        <v>1.9734568359375</v>
      </c>
      <c r="H3276" s="30">
        <v>0.274093872047961</v>
      </c>
      <c r="I3276" s="29">
        <v>0.646058846223762</v>
      </c>
      <c r="J3276" s="41" t="s">
        <v>2328</v>
      </c>
      <c r="K3276" s="44" t="s">
        <v>4811</v>
      </c>
    </row>
    <row r="3277">
      <c r="A3277" s="21">
        <v>3276</v>
      </c>
      <c r="B3277" s="16" t="s">
        <v>48</v>
      </c>
      <c r="C3277" s="21">
        <v>0</v>
      </c>
      <c r="D3277" s="22">
        <v>2</v>
      </c>
      <c r="E3277" s="21">
        <v>6</v>
      </c>
      <c r="F3277" s="30">
        <v>-0.0510193333029747</v>
      </c>
      <c r="G3277" s="29">
        <v>1.9729875</v>
      </c>
      <c r="H3277" s="30">
        <v>0.274377312788533</v>
      </c>
      <c r="I3277" s="29">
        <v>0.646618071261901</v>
      </c>
      <c r="J3277" s="41" t="s">
        <v>2330</v>
      </c>
      <c r="K3277" s="44" t="s">
        <v>4812</v>
      </c>
    </row>
    <row r="3278">
      <c r="A3278" s="21">
        <v>3277</v>
      </c>
      <c r="B3278" s="16" t="s">
        <v>48</v>
      </c>
      <c r="C3278" s="21">
        <v>0</v>
      </c>
      <c r="D3278" s="22">
        <v>2</v>
      </c>
      <c r="E3278" s="21">
        <v>6</v>
      </c>
      <c r="F3278" s="30">
        <v>-0.0510194599628448</v>
      </c>
      <c r="G3278" s="29">
        <v>1.9724861328125</v>
      </c>
      <c r="H3278" s="30">
        <v>0.274660754232771</v>
      </c>
      <c r="I3278" s="29">
        <v>0.647177155580125</v>
      </c>
      <c r="J3278" s="41" t="s">
        <v>2332</v>
      </c>
      <c r="K3278" s="44" t="s">
        <v>4813</v>
      </c>
    </row>
    <row r="3279">
      <c r="A3279" s="21">
        <v>3278</v>
      </c>
      <c r="B3279" s="16" t="s">
        <v>48</v>
      </c>
      <c r="C3279" s="21">
        <v>0</v>
      </c>
      <c r="D3279" s="22">
        <v>2</v>
      </c>
      <c r="E3279" s="21">
        <v>6</v>
      </c>
      <c r="F3279" s="30">
        <v>-0.0510186105966568</v>
      </c>
      <c r="G3279" s="29">
        <v>1.971990234375</v>
      </c>
      <c r="H3279" s="30">
        <v>0.274944190958308</v>
      </c>
      <c r="I3279" s="29">
        <v>0.647736090034947</v>
      </c>
      <c r="J3279" s="41" t="s">
        <v>2334</v>
      </c>
      <c r="K3279" s="44" t="s">
        <v>4814</v>
      </c>
    </row>
    <row r="3280">
      <c r="A3280" s="21">
        <v>3279</v>
      </c>
      <c r="B3280" s="16" t="s">
        <v>48</v>
      </c>
      <c r="C3280" s="21">
        <v>0</v>
      </c>
      <c r="D3280" s="22">
        <v>2</v>
      </c>
      <c r="E3280" s="21">
        <v>6</v>
      </c>
      <c r="F3280" s="30">
        <v>-0.0510182492434978</v>
      </c>
      <c r="G3280" s="29">
        <v>1.971471875</v>
      </c>
      <c r="H3280" s="30">
        <v>0.275227625676327</v>
      </c>
      <c r="I3280" s="29">
        <v>0.648294873609921</v>
      </c>
      <c r="J3280" s="41" t="s">
        <v>2336</v>
      </c>
      <c r="K3280" s="44" t="s">
        <v>4815</v>
      </c>
    </row>
    <row r="3281">
      <c r="A3281" s="21">
        <v>3280</v>
      </c>
      <c r="B3281" s="16" t="s">
        <v>48</v>
      </c>
      <c r="C3281" s="21">
        <v>0</v>
      </c>
      <c r="D3281" s="22">
        <v>2</v>
      </c>
      <c r="E3281" s="21">
        <v>6</v>
      </c>
      <c r="F3281" s="30">
        <v>-0.0510197021067142</v>
      </c>
      <c r="G3281" s="29">
        <v>1.97097890625</v>
      </c>
      <c r="H3281" s="30">
        <v>0.275511068465809</v>
      </c>
      <c r="I3281" s="29">
        <v>0.648853533369118</v>
      </c>
      <c r="J3281" s="41" t="s">
        <v>2338</v>
      </c>
      <c r="K3281" s="44" t="s">
        <v>4816</v>
      </c>
    </row>
    <row r="3282">
      <c r="A3282" s="21">
        <v>3281</v>
      </c>
      <c r="B3282" s="16" t="s">
        <v>48</v>
      </c>
      <c r="C3282" s="21">
        <v>0</v>
      </c>
      <c r="D3282" s="22">
        <v>2</v>
      </c>
      <c r="E3282" s="21">
        <v>6</v>
      </c>
      <c r="F3282" s="30">
        <v>-0.0510164313018322</v>
      </c>
      <c r="G3282" s="29">
        <v>1.9705158203125</v>
      </c>
      <c r="H3282" s="30">
        <v>0.275794493084153</v>
      </c>
      <c r="I3282" s="29">
        <v>0.64941202606343</v>
      </c>
      <c r="J3282" s="41" t="s">
        <v>2340</v>
      </c>
      <c r="K3282" s="44" t="s">
        <v>4817</v>
      </c>
    </row>
    <row r="3283">
      <c r="A3283" s="21">
        <v>3282</v>
      </c>
      <c r="B3283" s="16" t="s">
        <v>48</v>
      </c>
      <c r="C3283" s="21">
        <v>0</v>
      </c>
      <c r="D3283" s="22">
        <v>2</v>
      </c>
      <c r="E3283" s="21">
        <v>6</v>
      </c>
      <c r="F3283" s="30">
        <v>-0.0510175228118896</v>
      </c>
      <c r="G3283" s="29">
        <v>1.969996875</v>
      </c>
      <c r="H3283" s="30">
        <v>0.276077923766441</v>
      </c>
      <c r="I3283" s="29">
        <v>0.649970383621817</v>
      </c>
      <c r="J3283" s="41" t="s">
        <v>2342</v>
      </c>
      <c r="K3283" s="44" t="s">
        <v>4818</v>
      </c>
    </row>
    <row r="3284">
      <c r="A3284" s="21">
        <v>3283</v>
      </c>
      <c r="B3284" s="16" t="s">
        <v>48</v>
      </c>
      <c r="C3284" s="21">
        <v>0</v>
      </c>
      <c r="D3284" s="22">
        <v>2</v>
      </c>
      <c r="E3284" s="21">
        <v>6</v>
      </c>
      <c r="F3284" s="30">
        <v>-0.0510190948843956</v>
      </c>
      <c r="G3284" s="29">
        <v>1.9694609375</v>
      </c>
      <c r="H3284" s="30">
        <v>0.276361363182465</v>
      </c>
      <c r="I3284" s="29">
        <v>0.650528606479825</v>
      </c>
      <c r="J3284" s="41" t="s">
        <v>2344</v>
      </c>
      <c r="K3284" s="44" t="s">
        <v>4819</v>
      </c>
    </row>
    <row r="3285">
      <c r="A3285" s="21">
        <v>3284</v>
      </c>
      <c r="B3285" s="16" t="s">
        <v>48</v>
      </c>
      <c r="C3285" s="21">
        <v>0</v>
      </c>
      <c r="D3285" s="22">
        <v>2</v>
      </c>
      <c r="E3285" s="21">
        <v>6</v>
      </c>
      <c r="F3285" s="30">
        <v>-0.0510193333029747</v>
      </c>
      <c r="G3285" s="29">
        <v>1.9689111328125</v>
      </c>
      <c r="H3285" s="30">
        <v>0.276644803923037</v>
      </c>
      <c r="I3285" s="29">
        <v>0.65108667610943</v>
      </c>
      <c r="J3285" s="41" t="s">
        <v>2346</v>
      </c>
      <c r="K3285" s="44" t="s">
        <v>4820</v>
      </c>
    </row>
    <row r="3286">
      <c r="A3286" s="21">
        <v>3285</v>
      </c>
      <c r="B3286" s="16" t="s">
        <v>48</v>
      </c>
      <c r="C3286" s="21">
        <v>0</v>
      </c>
      <c r="D3286" s="22">
        <v>2</v>
      </c>
      <c r="E3286" s="21">
        <v>6</v>
      </c>
      <c r="F3286" s="30">
        <v>-0.0510192178189754</v>
      </c>
      <c r="G3286" s="29">
        <v>1.968491015625</v>
      </c>
      <c r="H3286" s="30">
        <v>0.276928244022032</v>
      </c>
      <c r="I3286" s="29">
        <v>0.651644625397768</v>
      </c>
      <c r="J3286" s="41" t="s">
        <v>2348</v>
      </c>
      <c r="K3286" s="44" t="s">
        <v>4821</v>
      </c>
    </row>
    <row r="3287">
      <c r="A3287" s="21">
        <v>3286</v>
      </c>
      <c r="B3287" s="16" t="s">
        <v>48</v>
      </c>
      <c r="C3287" s="21">
        <v>0</v>
      </c>
      <c r="D3287" s="22">
        <v>2</v>
      </c>
      <c r="E3287" s="21">
        <v>6</v>
      </c>
      <c r="F3287" s="30">
        <v>-0.0510186105966568</v>
      </c>
      <c r="G3287" s="29">
        <v>1.9679072265625</v>
      </c>
      <c r="H3287" s="30">
        <v>0.277211680747569</v>
      </c>
      <c r="I3287" s="29">
        <v>0.652202402578225</v>
      </c>
      <c r="J3287" s="41" t="s">
        <v>2350</v>
      </c>
      <c r="K3287" s="44" t="s">
        <v>4822</v>
      </c>
    </row>
    <row r="3288">
      <c r="A3288" s="21">
        <v>3287</v>
      </c>
      <c r="B3288" s="16" t="s">
        <v>48</v>
      </c>
      <c r="C3288" s="21">
        <v>0</v>
      </c>
      <c r="D3288" s="22">
        <v>2</v>
      </c>
      <c r="E3288" s="21">
        <v>6</v>
      </c>
      <c r="F3288" s="30">
        <v>-0.0510172806680202</v>
      </c>
      <c r="G3288" s="29">
        <v>1.9674251953125</v>
      </c>
      <c r="H3288" s="30">
        <v>0.277495110084613</v>
      </c>
      <c r="I3288" s="29">
        <v>0.652760028597018</v>
      </c>
      <c r="J3288" s="41" t="s">
        <v>2352</v>
      </c>
      <c r="K3288" s="44" t="s">
        <v>4823</v>
      </c>
    </row>
    <row r="3289">
      <c r="A3289" s="21">
        <v>3288</v>
      </c>
      <c r="B3289" s="16" t="s">
        <v>48</v>
      </c>
      <c r="C3289" s="21">
        <v>0</v>
      </c>
      <c r="D3289" s="22">
        <v>2</v>
      </c>
      <c r="E3289" s="21">
        <v>6</v>
      </c>
      <c r="F3289" s="30">
        <v>-0.0510190948843956</v>
      </c>
      <c r="G3289" s="29">
        <v>1.9668681640625</v>
      </c>
      <c r="H3289" s="30">
        <v>0.277778549500638</v>
      </c>
      <c r="I3289" s="29">
        <v>0.653317516560836</v>
      </c>
      <c r="J3289" s="41" t="s">
        <v>2354</v>
      </c>
      <c r="K3289" s="44" t="s">
        <v>4824</v>
      </c>
    </row>
    <row r="3290">
      <c r="A3290" s="21">
        <v>3289</v>
      </c>
      <c r="B3290" s="16" t="s">
        <v>48</v>
      </c>
      <c r="C3290" s="21">
        <v>0</v>
      </c>
      <c r="D3290" s="22">
        <v>2</v>
      </c>
      <c r="E3290" s="21">
        <v>6</v>
      </c>
      <c r="F3290" s="30">
        <v>-0.0510184913873672</v>
      </c>
      <c r="G3290" s="29">
        <v>1.96636015625</v>
      </c>
      <c r="H3290" s="30">
        <v>0.278061985563901</v>
      </c>
      <c r="I3290" s="29">
        <v>0.653874853942481</v>
      </c>
      <c r="J3290" s="41" t="s">
        <v>2356</v>
      </c>
      <c r="K3290" s="44" t="s">
        <v>4825</v>
      </c>
    </row>
    <row r="3291">
      <c r="A3291" s="21">
        <v>3290</v>
      </c>
      <c r="B3291" s="16" t="s">
        <v>48</v>
      </c>
      <c r="C3291" s="21">
        <v>0</v>
      </c>
      <c r="D3291" s="22">
        <v>2</v>
      </c>
      <c r="E3291" s="21">
        <v>6</v>
      </c>
      <c r="F3291" s="30">
        <v>-0.0510198213160038</v>
      </c>
      <c r="G3291" s="29">
        <v>1.9657953125</v>
      </c>
      <c r="H3291" s="30">
        <v>0.278345429015656</v>
      </c>
      <c r="I3291" s="29">
        <v>0.654432045751301</v>
      </c>
      <c r="J3291" s="41" t="s">
        <v>2358</v>
      </c>
      <c r="K3291" s="44" t="s">
        <v>4826</v>
      </c>
    </row>
    <row r="3292">
      <c r="A3292" s="21">
        <v>3291</v>
      </c>
      <c r="B3292" s="16" t="s">
        <v>48</v>
      </c>
      <c r="C3292" s="21">
        <v>0</v>
      </c>
      <c r="D3292" s="22">
        <v>2</v>
      </c>
      <c r="E3292" s="21">
        <v>6</v>
      </c>
      <c r="F3292" s="30">
        <v>-0.0510197021067142</v>
      </c>
      <c r="G3292" s="29">
        <v>1.9652865234375</v>
      </c>
      <c r="H3292" s="30">
        <v>0.278628871805138</v>
      </c>
      <c r="I3292" s="29">
        <v>0.654989092045635</v>
      </c>
      <c r="J3292" s="41" t="s">
        <v>2360</v>
      </c>
      <c r="K3292" s="44" t="s">
        <v>4827</v>
      </c>
    </row>
    <row r="3293">
      <c r="A3293" s="21">
        <v>3292</v>
      </c>
      <c r="B3293" s="16" t="s">
        <v>48</v>
      </c>
      <c r="C3293" s="21">
        <v>0</v>
      </c>
      <c r="D3293" s="22">
        <v>2</v>
      </c>
      <c r="E3293" s="21">
        <v>6</v>
      </c>
      <c r="F3293" s="30">
        <v>-0.0510183684527874</v>
      </c>
      <c r="G3293" s="29">
        <v>1.96472890625</v>
      </c>
      <c r="H3293" s="30">
        <v>0.278912307185431</v>
      </c>
      <c r="I3293" s="29">
        <v>0.655545965730352</v>
      </c>
      <c r="J3293" s="41" t="s">
        <v>2362</v>
      </c>
      <c r="K3293" s="44" t="s">
        <v>4828</v>
      </c>
    </row>
    <row r="3294">
      <c r="A3294" s="21">
        <v>3293</v>
      </c>
      <c r="B3294" s="16" t="s">
        <v>48</v>
      </c>
      <c r="C3294" s="21">
        <v>0</v>
      </c>
      <c r="D3294" s="22">
        <v>2</v>
      </c>
      <c r="E3294" s="21">
        <v>6</v>
      </c>
      <c r="F3294" s="30">
        <v>-0.0510193333029747</v>
      </c>
      <c r="G3294" s="29">
        <v>1.96419375</v>
      </c>
      <c r="H3294" s="30">
        <v>0.279195747926003</v>
      </c>
      <c r="I3294" s="29">
        <v>0.656102698261479</v>
      </c>
      <c r="J3294" s="41" t="s">
        <v>2364</v>
      </c>
      <c r="K3294" s="44" t="s">
        <v>4829</v>
      </c>
    </row>
    <row r="3295">
      <c r="A3295" s="21">
        <v>3294</v>
      </c>
      <c r="B3295" s="16" t="s">
        <v>48</v>
      </c>
      <c r="C3295" s="21">
        <v>0</v>
      </c>
      <c r="D3295" s="22">
        <v>2</v>
      </c>
      <c r="E3295" s="21">
        <v>6</v>
      </c>
      <c r="F3295" s="30">
        <v>-0.051016915589571</v>
      </c>
      <c r="G3295" s="29">
        <v>1.9636353515625</v>
      </c>
      <c r="H3295" s="30">
        <v>0.279479175234834</v>
      </c>
      <c r="I3295" s="29">
        <v>0.656659246144697</v>
      </c>
      <c r="J3295" s="41" t="s">
        <v>2366</v>
      </c>
      <c r="K3295" s="44" t="s">
        <v>4830</v>
      </c>
    </row>
    <row r="3296">
      <c r="A3296" s="21">
        <v>3295</v>
      </c>
      <c r="B3296" s="16" t="s">
        <v>48</v>
      </c>
      <c r="C3296" s="21">
        <v>0</v>
      </c>
      <c r="D3296" s="22">
        <v>2</v>
      </c>
      <c r="E3296" s="21">
        <v>6</v>
      </c>
      <c r="F3296" s="30">
        <v>-0.0510206706821918</v>
      </c>
      <c r="G3296" s="29">
        <v>1.963094140625</v>
      </c>
      <c r="H3296" s="30">
        <v>0.279762623405291</v>
      </c>
      <c r="I3296" s="29">
        <v>0.657215681587292</v>
      </c>
      <c r="J3296" s="41" t="s">
        <v>2368</v>
      </c>
      <c r="K3296" s="44" t="s">
        <v>4831</v>
      </c>
    </row>
    <row r="3297">
      <c r="A3297" s="21">
        <v>3296</v>
      </c>
      <c r="B3297" s="16" t="s">
        <v>48</v>
      </c>
      <c r="C3297" s="21">
        <v>0</v>
      </c>
      <c r="D3297" s="22">
        <v>2</v>
      </c>
      <c r="E3297" s="21">
        <v>6</v>
      </c>
      <c r="F3297" s="30">
        <v>-0.0510188527405262</v>
      </c>
      <c r="G3297" s="29">
        <v>1.962549609375</v>
      </c>
      <c r="H3297" s="30">
        <v>0.280046061476072</v>
      </c>
      <c r="I3297" s="29">
        <v>0.657771942862384</v>
      </c>
      <c r="J3297" s="41" t="s">
        <v>2370</v>
      </c>
      <c r="K3297" s="44" t="s">
        <v>4832</v>
      </c>
    </row>
    <row r="3298">
      <c r="A3298" s="21">
        <v>3297</v>
      </c>
      <c r="B3298" s="16" t="s">
        <v>48</v>
      </c>
      <c r="C3298" s="21">
        <v>0</v>
      </c>
      <c r="D3298" s="22">
        <v>2</v>
      </c>
      <c r="E3298" s="21">
        <v>6</v>
      </c>
      <c r="F3298" s="30">
        <v>-0.0510197021067142</v>
      </c>
      <c r="G3298" s="29">
        <v>1.9619720703125</v>
      </c>
      <c r="H3298" s="30">
        <v>0.280329504265553</v>
      </c>
      <c r="I3298" s="29">
        <v>0.658328049698879</v>
      </c>
      <c r="J3298" s="41" t="s">
        <v>2372</v>
      </c>
      <c r="K3298" s="44" t="s">
        <v>4833</v>
      </c>
    </row>
    <row r="3299">
      <c r="A3299" s="21">
        <v>3298</v>
      </c>
      <c r="B3299" s="16" t="s">
        <v>48</v>
      </c>
      <c r="C3299" s="21">
        <v>0</v>
      </c>
      <c r="D3299" s="22">
        <v>2</v>
      </c>
      <c r="E3299" s="21">
        <v>6</v>
      </c>
      <c r="F3299" s="30">
        <v>-0.0510186105966568</v>
      </c>
      <c r="G3299" s="29">
        <v>1.9614150390625</v>
      </c>
      <c r="H3299" s="30">
        <v>0.28061294099109</v>
      </c>
      <c r="I3299" s="29">
        <v>0.65888398675497</v>
      </c>
      <c r="J3299" s="41" t="s">
        <v>2374</v>
      </c>
      <c r="K3299" s="44" t="s">
        <v>4834</v>
      </c>
    </row>
    <row r="3300">
      <c r="A3300" s="21">
        <v>3299</v>
      </c>
      <c r="B3300" s="16" t="s">
        <v>48</v>
      </c>
      <c r="C3300" s="21">
        <v>0</v>
      </c>
      <c r="D3300" s="22">
        <v>2</v>
      </c>
      <c r="E3300" s="21">
        <v>6</v>
      </c>
      <c r="F3300" s="30">
        <v>-0.0510193333029747</v>
      </c>
      <c r="G3300" s="29">
        <v>1.9607998046875</v>
      </c>
      <c r="H3300" s="30">
        <v>0.280896381731662</v>
      </c>
      <c r="I3300" s="29">
        <v>0.659439757303724</v>
      </c>
      <c r="J3300" s="41" t="s">
        <v>2376</v>
      </c>
      <c r="K3300" s="44" t="s">
        <v>4835</v>
      </c>
    </row>
    <row r="3301">
      <c r="A3301" s="21">
        <v>3300</v>
      </c>
      <c r="B3301" s="16" t="s">
        <v>48</v>
      </c>
      <c r="C3301" s="21">
        <v>0</v>
      </c>
      <c r="D3301" s="22">
        <v>2</v>
      </c>
      <c r="E3301" s="21">
        <v>6</v>
      </c>
      <c r="F3301" s="30">
        <v>-0.0510190948843956</v>
      </c>
      <c r="G3301" s="29">
        <v>1.9602779296875</v>
      </c>
      <c r="H3301" s="30">
        <v>0.281179821147687</v>
      </c>
      <c r="I3301" s="29">
        <v>0.65999537733536</v>
      </c>
      <c r="J3301" s="41" t="s">
        <v>2378</v>
      </c>
      <c r="K3301" s="44" t="s">
        <v>4836</v>
      </c>
    </row>
    <row r="3302">
      <c r="A3302" s="21">
        <v>3301</v>
      </c>
      <c r="B3302" s="16" t="s">
        <v>48</v>
      </c>
      <c r="C3302" s="21">
        <v>0</v>
      </c>
      <c r="D3302" s="22">
        <v>2</v>
      </c>
      <c r="E3302" s="21">
        <v>6</v>
      </c>
      <c r="F3302" s="30">
        <v>-0.0510199442505836</v>
      </c>
      <c r="G3302" s="29">
        <v>1.9596765625</v>
      </c>
      <c r="H3302" s="30">
        <v>0.281463265282412</v>
      </c>
      <c r="I3302" s="29">
        <v>0.66055083616296</v>
      </c>
      <c r="J3302" s="41" t="s">
        <v>2380</v>
      </c>
      <c r="K3302" s="44" t="s">
        <v>4837</v>
      </c>
    </row>
    <row r="3303">
      <c r="A3303" s="21">
        <v>3302</v>
      </c>
      <c r="B3303" s="16" t="s">
        <v>48</v>
      </c>
      <c r="C3303" s="21">
        <v>0</v>
      </c>
      <c r="D3303" s="22">
        <v>2</v>
      </c>
      <c r="E3303" s="21">
        <v>6</v>
      </c>
      <c r="F3303" s="30">
        <v>-0.0510184913873672</v>
      </c>
      <c r="G3303" s="29">
        <v>1.9590982421875</v>
      </c>
      <c r="H3303" s="30">
        <v>0.281746701345676</v>
      </c>
      <c r="I3303" s="29">
        <v>0.661106115256271</v>
      </c>
      <c r="J3303" s="41" t="s">
        <v>2382</v>
      </c>
      <c r="K3303" s="44" t="s">
        <v>4838</v>
      </c>
    </row>
    <row r="3304">
      <c r="A3304" s="21">
        <v>3303</v>
      </c>
      <c r="B3304" s="16" t="s">
        <v>48</v>
      </c>
      <c r="C3304" s="21">
        <v>0</v>
      </c>
      <c r="D3304" s="22">
        <v>2</v>
      </c>
      <c r="E3304" s="21">
        <v>6</v>
      </c>
      <c r="F3304" s="30">
        <v>-0.0510158240795135</v>
      </c>
      <c r="G3304" s="29">
        <v>1.95848671875</v>
      </c>
      <c r="H3304" s="30">
        <v>0.282030122590562</v>
      </c>
      <c r="I3304" s="29">
        <v>0.661661192000192</v>
      </c>
      <c r="J3304" s="41" t="s">
        <v>2384</v>
      </c>
      <c r="K3304" s="44" t="s">
        <v>4839</v>
      </c>
    </row>
    <row r="3305">
      <c r="A3305" s="21">
        <v>3304</v>
      </c>
      <c r="B3305" s="16" t="s">
        <v>48</v>
      </c>
      <c r="C3305" s="21">
        <v>0</v>
      </c>
      <c r="D3305" s="22">
        <v>2</v>
      </c>
      <c r="E3305" s="21">
        <v>6</v>
      </c>
      <c r="F3305" s="30">
        <v>-0.0510198213160038</v>
      </c>
      <c r="G3305" s="29">
        <v>1.95790546875</v>
      </c>
      <c r="H3305" s="30">
        <v>0.282313566042317</v>
      </c>
      <c r="I3305" s="29">
        <v>0.662216147484466</v>
      </c>
      <c r="J3305" s="41" t="s">
        <v>2386</v>
      </c>
      <c r="K3305" s="44" t="s">
        <v>4840</v>
      </c>
    </row>
    <row r="3306">
      <c r="A3306" s="21">
        <v>3305</v>
      </c>
      <c r="B3306" s="16" t="s">
        <v>48</v>
      </c>
      <c r="C3306" s="21">
        <v>0</v>
      </c>
      <c r="D3306" s="22">
        <v>2</v>
      </c>
      <c r="E3306" s="21">
        <v>6</v>
      </c>
      <c r="F3306" s="30">
        <v>-0.0510198213160038</v>
      </c>
      <c r="G3306" s="29">
        <v>1.9573115234375</v>
      </c>
      <c r="H3306" s="30">
        <v>0.282597009494073</v>
      </c>
      <c r="I3306" s="29">
        <v>0.66277093461883</v>
      </c>
      <c r="J3306" s="41" t="s">
        <v>2388</v>
      </c>
      <c r="K3306" s="44" t="s">
        <v>4841</v>
      </c>
    </row>
    <row r="3307">
      <c r="A3307" s="21">
        <v>3306</v>
      </c>
      <c r="B3307" s="16" t="s">
        <v>48</v>
      </c>
      <c r="C3307" s="21">
        <v>0</v>
      </c>
      <c r="D3307" s="22">
        <v>2</v>
      </c>
      <c r="E3307" s="21">
        <v>6</v>
      </c>
      <c r="F3307" s="30">
        <v>-0.0510215163230896</v>
      </c>
      <c r="G3307" s="29">
        <v>1.9567193359375</v>
      </c>
      <c r="H3307" s="30">
        <v>0.282880462362534</v>
      </c>
      <c r="I3307" s="29">
        <v>0.663325572327376</v>
      </c>
      <c r="J3307" s="41" t="s">
        <v>2390</v>
      </c>
      <c r="K3307" s="44" t="s">
        <v>4842</v>
      </c>
    </row>
    <row r="3308">
      <c r="A3308" s="21">
        <v>3307</v>
      </c>
      <c r="B3308" s="16" t="s">
        <v>48</v>
      </c>
      <c r="C3308" s="21">
        <v>0</v>
      </c>
      <c r="D3308" s="22">
        <v>2</v>
      </c>
      <c r="E3308" s="21">
        <v>6</v>
      </c>
      <c r="F3308" s="30">
        <v>-0.0510198213160038</v>
      </c>
      <c r="G3308" s="29">
        <v>1.9561234375</v>
      </c>
      <c r="H3308" s="30">
        <v>0.28316390581429</v>
      </c>
      <c r="I3308" s="29">
        <v>0.663880022706561</v>
      </c>
      <c r="J3308" s="41" t="s">
        <v>2392</v>
      </c>
      <c r="K3308" s="44" t="s">
        <v>4843</v>
      </c>
    </row>
    <row r="3309">
      <c r="A3309" s="21">
        <v>3308</v>
      </c>
      <c r="B3309" s="16" t="s">
        <v>48</v>
      </c>
      <c r="C3309" s="21">
        <v>0</v>
      </c>
      <c r="D3309" s="22">
        <v>2</v>
      </c>
      <c r="E3309" s="21">
        <v>6</v>
      </c>
      <c r="F3309" s="30">
        <v>-0.0510176420211792</v>
      </c>
      <c r="G3309" s="29">
        <v>1.955454296875</v>
      </c>
      <c r="H3309" s="30">
        <v>0.283447337158852</v>
      </c>
      <c r="I3309" s="29">
        <v>0.664434259747154</v>
      </c>
      <c r="J3309" s="41" t="s">
        <v>2394</v>
      </c>
      <c r="K3309" s="44" t="s">
        <v>4844</v>
      </c>
    </row>
    <row r="3310">
      <c r="A3310" s="21">
        <v>3309</v>
      </c>
      <c r="B3310" s="16" t="s">
        <v>48</v>
      </c>
      <c r="C3310" s="21">
        <v>0</v>
      </c>
      <c r="D3310" s="22">
        <v>2</v>
      </c>
      <c r="E3310" s="21">
        <v>6</v>
      </c>
      <c r="F3310" s="30">
        <v>-0.0510159470140934</v>
      </c>
      <c r="G3310" s="29">
        <v>1.9548162109375</v>
      </c>
      <c r="H3310" s="30">
        <v>0.283730759086708</v>
      </c>
      <c r="I3310" s="29">
        <v>0.664988297526262</v>
      </c>
      <c r="J3310" s="41" t="s">
        <v>2396</v>
      </c>
      <c r="K3310" s="44" t="s">
        <v>4845</v>
      </c>
    </row>
    <row r="3311">
      <c r="A3311" s="21">
        <v>3310</v>
      </c>
      <c r="B3311" s="16" t="s">
        <v>48</v>
      </c>
      <c r="C3311" s="21">
        <v>0</v>
      </c>
      <c r="D3311" s="22">
        <v>2</v>
      </c>
      <c r="E3311" s="21">
        <v>6</v>
      </c>
      <c r="F3311" s="30">
        <v>-0.0510193333029747</v>
      </c>
      <c r="G3311" s="29">
        <v>1.954200390625</v>
      </c>
      <c r="H3311" s="30">
        <v>0.28401419982728</v>
      </c>
      <c r="I3311" s="29">
        <v>0.665542197532207</v>
      </c>
      <c r="J3311" s="41" t="s">
        <v>2398</v>
      </c>
      <c r="K3311" s="44" t="s">
        <v>4846</v>
      </c>
    </row>
    <row r="3312">
      <c r="A3312" s="21">
        <v>3311</v>
      </c>
      <c r="B3312" s="16" t="s">
        <v>48</v>
      </c>
      <c r="C3312" s="21">
        <v>0</v>
      </c>
      <c r="D3312" s="22">
        <v>2</v>
      </c>
      <c r="E3312" s="21">
        <v>6</v>
      </c>
      <c r="F3312" s="30">
        <v>-0.0510173998773098</v>
      </c>
      <c r="G3312" s="29">
        <v>1.9535736328125</v>
      </c>
      <c r="H3312" s="30">
        <v>0.284297629826599</v>
      </c>
      <c r="I3312" s="29">
        <v>0.666095898905624</v>
      </c>
      <c r="J3312" s="41" t="s">
        <v>2400</v>
      </c>
      <c r="K3312" s="44" t="s">
        <v>4847</v>
      </c>
    </row>
    <row r="3313">
      <c r="A3313" s="21">
        <v>3312</v>
      </c>
      <c r="B3313" s="16" t="s">
        <v>48</v>
      </c>
      <c r="C3313" s="21">
        <v>0</v>
      </c>
      <c r="D3313" s="22">
        <v>2</v>
      </c>
      <c r="E3313" s="21">
        <v>6</v>
      </c>
      <c r="F3313" s="30">
        <v>-0.0510165505111217</v>
      </c>
      <c r="G3313" s="29">
        <v>1.9529748046875</v>
      </c>
      <c r="H3313" s="30">
        <v>0.284581055107216</v>
      </c>
      <c r="I3313" s="29">
        <v>0.666649421337681</v>
      </c>
      <c r="J3313" s="41" t="s">
        <v>2402</v>
      </c>
      <c r="K3313" s="44" t="s">
        <v>4848</v>
      </c>
    </row>
    <row r="3314">
      <c r="A3314" s="21">
        <v>3313</v>
      </c>
      <c r="B3314" s="16" t="s">
        <v>48</v>
      </c>
      <c r="C3314" s="21">
        <v>0</v>
      </c>
      <c r="D3314" s="22">
        <v>2</v>
      </c>
      <c r="E3314" s="21">
        <v>6</v>
      </c>
      <c r="F3314" s="30">
        <v>-0.0510204248130322</v>
      </c>
      <c r="G3314" s="29">
        <v>1.9523171875</v>
      </c>
      <c r="H3314" s="30">
        <v>0.284864501911733</v>
      </c>
      <c r="I3314" s="29">
        <v>0.667202799405881</v>
      </c>
      <c r="J3314" s="41" t="s">
        <v>2404</v>
      </c>
      <c r="K3314" s="44" t="s">
        <v>4849</v>
      </c>
    </row>
    <row r="3315">
      <c r="A3315" s="21">
        <v>3314</v>
      </c>
      <c r="B3315" s="16" t="s">
        <v>48</v>
      </c>
      <c r="C3315" s="21">
        <v>0</v>
      </c>
      <c r="D3315" s="22">
        <v>2</v>
      </c>
      <c r="E3315" s="21">
        <v>6</v>
      </c>
      <c r="F3315" s="30">
        <v>-0.0510194599628448</v>
      </c>
      <c r="G3315" s="29">
        <v>1.9516548828125</v>
      </c>
      <c r="H3315" s="30">
        <v>0.285147943355971</v>
      </c>
      <c r="I3315" s="29">
        <v>0.66775597928452</v>
      </c>
      <c r="J3315" s="41" t="s">
        <v>2406</v>
      </c>
      <c r="K3315" s="44" t="s">
        <v>4850</v>
      </c>
    </row>
    <row r="3316">
      <c r="A3316" s="21">
        <v>3315</v>
      </c>
      <c r="B3316" s="16" t="s">
        <v>48</v>
      </c>
      <c r="C3316" s="21">
        <v>0</v>
      </c>
      <c r="D3316" s="22">
        <v>2</v>
      </c>
      <c r="E3316" s="21">
        <v>6</v>
      </c>
      <c r="F3316" s="30">
        <v>-0.051020909100771</v>
      </c>
      <c r="G3316" s="29">
        <v>1.950986328125</v>
      </c>
      <c r="H3316" s="30">
        <v>0.285431392850975</v>
      </c>
      <c r="I3316" s="29">
        <v>0.668308985373987</v>
      </c>
      <c r="J3316" s="41" t="s">
        <v>2408</v>
      </c>
      <c r="K3316" s="44" t="s">
        <v>4851</v>
      </c>
    </row>
    <row r="3317">
      <c r="A3317" s="21">
        <v>3316</v>
      </c>
      <c r="B3317" s="16" t="s">
        <v>48</v>
      </c>
      <c r="C3317" s="21">
        <v>0</v>
      </c>
      <c r="D3317" s="22">
        <v>2</v>
      </c>
      <c r="E3317" s="21">
        <v>6</v>
      </c>
      <c r="F3317" s="30">
        <v>-0.051017764955759</v>
      </c>
      <c r="G3317" s="29">
        <v>1.950377734375</v>
      </c>
      <c r="H3317" s="30">
        <v>0.285714824878507</v>
      </c>
      <c r="I3317" s="29">
        <v>0.668861784889694</v>
      </c>
      <c r="J3317" s="41" t="s">
        <v>2410</v>
      </c>
      <c r="K3317" s="44" t="s">
        <v>4852</v>
      </c>
    </row>
    <row r="3318">
      <c r="A3318" s="21">
        <v>3317</v>
      </c>
      <c r="B3318" s="16" t="s">
        <v>48</v>
      </c>
      <c r="C3318" s="21">
        <v>0</v>
      </c>
      <c r="D3318" s="22">
        <v>2</v>
      </c>
      <c r="E3318" s="21">
        <v>6</v>
      </c>
      <c r="F3318" s="30">
        <v>-0.051020186394453</v>
      </c>
      <c r="G3318" s="29">
        <v>1.9496748046875</v>
      </c>
      <c r="H3318" s="30">
        <v>0.285998270358476</v>
      </c>
      <c r="I3318" s="29">
        <v>0.669414411400493</v>
      </c>
      <c r="J3318" s="41" t="s">
        <v>2412</v>
      </c>
      <c r="K3318" s="44" t="s">
        <v>4853</v>
      </c>
    </row>
    <row r="3319">
      <c r="A3319" s="21">
        <v>3318</v>
      </c>
      <c r="B3319" s="16" t="s">
        <v>48</v>
      </c>
      <c r="C3319" s="21">
        <v>0</v>
      </c>
      <c r="D3319" s="22">
        <v>2</v>
      </c>
      <c r="E3319" s="21">
        <v>6</v>
      </c>
      <c r="F3319" s="30">
        <v>-0.0510197021067142</v>
      </c>
      <c r="G3319" s="29">
        <v>1.9489966796875</v>
      </c>
      <c r="H3319" s="30">
        <v>0.286281713147958</v>
      </c>
      <c r="I3319" s="29">
        <v>0.669966840456074</v>
      </c>
      <c r="J3319" s="41" t="s">
        <v>2414</v>
      </c>
      <c r="K3319" s="44" t="s">
        <v>4854</v>
      </c>
    </row>
    <row r="3320">
      <c r="A3320" s="21">
        <v>3319</v>
      </c>
      <c r="B3320" s="16" t="s">
        <v>48</v>
      </c>
      <c r="C3320" s="21">
        <v>0</v>
      </c>
      <c r="D3320" s="22">
        <v>2</v>
      </c>
      <c r="E3320" s="21">
        <v>6</v>
      </c>
      <c r="F3320" s="30">
        <v>-0.0510172806680202</v>
      </c>
      <c r="G3320" s="29">
        <v>1.9483166015625</v>
      </c>
      <c r="H3320" s="30">
        <v>0.286565142485003</v>
      </c>
      <c r="I3320" s="29">
        <v>0.670519050538808</v>
      </c>
      <c r="J3320" s="41" t="s">
        <v>2416</v>
      </c>
      <c r="K3320" s="44" t="s">
        <v>4855</v>
      </c>
    </row>
    <row r="3321">
      <c r="A3321" s="21">
        <v>3320</v>
      </c>
      <c r="B3321" s="16" t="s">
        <v>48</v>
      </c>
      <c r="C3321" s="21">
        <v>0</v>
      </c>
      <c r="D3321" s="22">
        <v>2</v>
      </c>
      <c r="E3321" s="21">
        <v>6</v>
      </c>
      <c r="F3321" s="30">
        <v>-0.0510178841650486</v>
      </c>
      <c r="G3321" s="29">
        <v>1.947678515625</v>
      </c>
      <c r="H3321" s="30">
        <v>0.286848575174808</v>
      </c>
      <c r="I3321" s="29">
        <v>0.671071086299368</v>
      </c>
      <c r="J3321" s="41" t="s">
        <v>2418</v>
      </c>
      <c r="K3321" s="44" t="s">
        <v>4856</v>
      </c>
    </row>
    <row r="3322">
      <c r="A3322" s="21">
        <v>3321</v>
      </c>
      <c r="B3322" s="16" t="s">
        <v>48</v>
      </c>
      <c r="C3322" s="21">
        <v>0</v>
      </c>
      <c r="D3322" s="22">
        <v>2</v>
      </c>
      <c r="E3322" s="21">
        <v>6</v>
      </c>
      <c r="F3322" s="30">
        <v>-0.0510187335312366</v>
      </c>
      <c r="G3322" s="29">
        <v>1.946990625</v>
      </c>
      <c r="H3322" s="30">
        <v>0.287132012583315</v>
      </c>
      <c r="I3322" s="29">
        <v>0.671622936276505</v>
      </c>
      <c r="J3322" s="41" t="s">
        <v>2420</v>
      </c>
      <c r="K3322" s="44" t="s">
        <v>4857</v>
      </c>
    </row>
    <row r="3323">
      <c r="A3323" s="21">
        <v>3322</v>
      </c>
      <c r="B3323" s="16" t="s">
        <v>48</v>
      </c>
      <c r="C3323" s="21">
        <v>0</v>
      </c>
      <c r="D3323" s="22">
        <v>2</v>
      </c>
      <c r="E3323" s="21">
        <v>6</v>
      </c>
      <c r="F3323" s="30">
        <v>-0.0510188527405262</v>
      </c>
      <c r="G3323" s="29">
        <v>1.946287109375</v>
      </c>
      <c r="H3323" s="30">
        <v>0.287415450654096</v>
      </c>
      <c r="I3323" s="29">
        <v>0.672174588139972</v>
      </c>
      <c r="J3323" s="41" t="s">
        <v>2422</v>
      </c>
      <c r="K3323" s="44" t="s">
        <v>4858</v>
      </c>
    </row>
    <row r="3324">
      <c r="A3324" s="21">
        <v>3323</v>
      </c>
      <c r="B3324" s="16" t="s">
        <v>48</v>
      </c>
      <c r="C3324" s="21">
        <v>0</v>
      </c>
      <c r="D3324" s="22">
        <v>2</v>
      </c>
      <c r="E3324" s="21">
        <v>6</v>
      </c>
      <c r="F3324" s="30">
        <v>-0.0510184913873672</v>
      </c>
      <c r="G3324" s="29">
        <v>1.9455865234375</v>
      </c>
      <c r="H3324" s="30">
        <v>0.287698886717359</v>
      </c>
      <c r="I3324" s="29">
        <v>0.672726037524913</v>
      </c>
      <c r="J3324" s="41" t="s">
        <v>2424</v>
      </c>
      <c r="K3324" s="44" t="s">
        <v>4859</v>
      </c>
    </row>
    <row r="3325">
      <c r="A3325" s="21">
        <v>3324</v>
      </c>
      <c r="B3325" s="16" t="s">
        <v>48</v>
      </c>
      <c r="C3325" s="21">
        <v>0</v>
      </c>
      <c r="D3325" s="22">
        <v>2</v>
      </c>
      <c r="E3325" s="21">
        <v>6</v>
      </c>
      <c r="F3325" s="30">
        <v>-0.0510188527405262</v>
      </c>
      <c r="G3325" s="29">
        <v>1.94488515625</v>
      </c>
      <c r="H3325" s="30">
        <v>0.28798232478814</v>
      </c>
      <c r="I3325" s="29">
        <v>0.673277292021491</v>
      </c>
      <c r="J3325" s="41" t="s">
        <v>2426</v>
      </c>
      <c r="K3325" s="44" t="s">
        <v>4860</v>
      </c>
    </row>
    <row r="3326">
      <c r="A3326" s="21">
        <v>3325</v>
      </c>
      <c r="B3326" s="16" t="s">
        <v>48</v>
      </c>
      <c r="C3326" s="21">
        <v>0</v>
      </c>
      <c r="D3326" s="22">
        <v>2</v>
      </c>
      <c r="E3326" s="21">
        <v>6</v>
      </c>
      <c r="F3326" s="30">
        <v>-0.0510160662233829</v>
      </c>
      <c r="G3326" s="29">
        <v>1.9441470703125</v>
      </c>
      <c r="H3326" s="30">
        <v>0.28826574737827</v>
      </c>
      <c r="I3326" s="29">
        <v>0.673828307219752</v>
      </c>
      <c r="J3326" s="41" t="s">
        <v>2428</v>
      </c>
      <c r="K3326" s="44" t="s">
        <v>4861</v>
      </c>
    </row>
    <row r="3327">
      <c r="A3327" s="21">
        <v>3326</v>
      </c>
      <c r="B3327" s="16" t="s">
        <v>48</v>
      </c>
      <c r="C3327" s="21">
        <v>0</v>
      </c>
      <c r="D3327" s="22">
        <v>2</v>
      </c>
      <c r="E3327" s="21">
        <v>6</v>
      </c>
      <c r="F3327" s="30">
        <v>-0.0510171577334404</v>
      </c>
      <c r="G3327" s="29">
        <v>1.9434478515625</v>
      </c>
      <c r="H3327" s="30">
        <v>0.288549176032344</v>
      </c>
      <c r="I3327" s="29">
        <v>0.674379136028585</v>
      </c>
      <c r="J3327" s="41" t="s">
        <v>2430</v>
      </c>
      <c r="K3327" s="44" t="s">
        <v>4862</v>
      </c>
    </row>
    <row r="3328">
      <c r="A3328" s="21">
        <v>3327</v>
      </c>
      <c r="B3328" s="16" t="s">
        <v>48</v>
      </c>
      <c r="C3328" s="21">
        <v>0</v>
      </c>
      <c r="D3328" s="22">
        <v>2</v>
      </c>
      <c r="E3328" s="21">
        <v>6</v>
      </c>
      <c r="F3328" s="30">
        <v>-0.0510173998773098</v>
      </c>
      <c r="G3328" s="29">
        <v>1.9426908203125</v>
      </c>
      <c r="H3328" s="30">
        <v>0.288832606031663</v>
      </c>
      <c r="I3328" s="29">
        <v>0.674929752886462</v>
      </c>
      <c r="J3328" s="41" t="s">
        <v>2432</v>
      </c>
      <c r="K3328" s="44" t="s">
        <v>4863</v>
      </c>
    </row>
    <row r="3329">
      <c r="A3329" s="21">
        <v>3328</v>
      </c>
      <c r="B3329" s="16" t="s">
        <v>48</v>
      </c>
      <c r="C3329" s="21">
        <v>0</v>
      </c>
      <c r="D3329" s="22">
        <v>2</v>
      </c>
      <c r="E3329" s="21">
        <v>6</v>
      </c>
      <c r="F3329" s="30">
        <v>-0.0510182492434978</v>
      </c>
      <c r="G3329" s="29">
        <v>1.941987890625</v>
      </c>
      <c r="H3329" s="30">
        <v>0.289116040749682</v>
      </c>
      <c r="I3329" s="29">
        <v>0.675480179676638</v>
      </c>
      <c r="J3329" s="41" t="s">
        <v>2434</v>
      </c>
      <c r="K3329" s="44" t="s">
        <v>4864</v>
      </c>
    </row>
    <row r="3330">
      <c r="A3330" s="21">
        <v>3329</v>
      </c>
      <c r="B3330" s="16" t="s">
        <v>48</v>
      </c>
      <c r="C3330" s="21">
        <v>0</v>
      </c>
      <c r="D3330" s="22">
        <v>2</v>
      </c>
      <c r="E3330" s="21">
        <v>6</v>
      </c>
      <c r="F3330" s="30">
        <v>-0.0510184913873672</v>
      </c>
      <c r="G3330" s="29">
        <v>1.9412140625</v>
      </c>
      <c r="H3330" s="30">
        <v>0.289399476812945</v>
      </c>
      <c r="I3330" s="29">
        <v>0.676030389748464</v>
      </c>
      <c r="J3330" s="41" t="s">
        <v>2436</v>
      </c>
      <c r="K3330" s="44" t="s">
        <v>4865</v>
      </c>
    </row>
    <row r="3331">
      <c r="A3331" s="21">
        <v>3330</v>
      </c>
      <c r="B3331" s="16" t="s">
        <v>48</v>
      </c>
      <c r="C3331" s="21">
        <v>0</v>
      </c>
      <c r="D3331" s="22">
        <v>2</v>
      </c>
      <c r="E3331" s="21">
        <v>6</v>
      </c>
      <c r="F3331" s="30">
        <v>-0.0510166771709919</v>
      </c>
      <c r="G3331" s="29">
        <v>1.9404796875</v>
      </c>
      <c r="H3331" s="30">
        <v>0.289682902797229</v>
      </c>
      <c r="I3331" s="29">
        <v>0.676580372113876</v>
      </c>
      <c r="J3331" s="41" t="s">
        <v>2438</v>
      </c>
      <c r="K3331" s="44" t="s">
        <v>4866</v>
      </c>
    </row>
    <row r="3332">
      <c r="A3332" s="21">
        <v>3331</v>
      </c>
      <c r="B3332" s="16" t="s">
        <v>48</v>
      </c>
      <c r="C3332" s="21">
        <v>0</v>
      </c>
      <c r="D3332" s="22">
        <v>2</v>
      </c>
      <c r="E3332" s="21">
        <v>6</v>
      </c>
      <c r="F3332" s="30">
        <v>-0.051017764955759</v>
      </c>
      <c r="G3332" s="29">
        <v>1.93965859375</v>
      </c>
      <c r="H3332" s="30">
        <v>0.289966334824761</v>
      </c>
      <c r="I3332" s="29">
        <v>0.677130133481822</v>
      </c>
      <c r="J3332" s="41" t="s">
        <v>2440</v>
      </c>
      <c r="K3332" s="44" t="s">
        <v>4867</v>
      </c>
    </row>
    <row r="3333">
      <c r="A3333" s="21">
        <v>3332</v>
      </c>
      <c r="B3333" s="16" t="s">
        <v>48</v>
      </c>
      <c r="C3333" s="21">
        <v>0</v>
      </c>
      <c r="D3333" s="22">
        <v>2</v>
      </c>
      <c r="E3333" s="21">
        <v>6</v>
      </c>
      <c r="F3333" s="30">
        <v>-0.0510183684527874</v>
      </c>
      <c r="G3333" s="29">
        <v>1.9389470703125</v>
      </c>
      <c r="H3333" s="30">
        <v>0.290249770205054</v>
      </c>
      <c r="I3333" s="29">
        <v>0.677679699682065</v>
      </c>
      <c r="J3333" s="41" t="s">
        <v>2442</v>
      </c>
      <c r="K3333" s="44" t="s">
        <v>4868</v>
      </c>
    </row>
    <row r="3334">
      <c r="A3334" s="21">
        <v>3333</v>
      </c>
      <c r="B3334" s="16" t="s">
        <v>48</v>
      </c>
      <c r="C3334" s="21">
        <v>0</v>
      </c>
      <c r="D3334" s="22">
        <v>2</v>
      </c>
      <c r="E3334" s="21">
        <v>6</v>
      </c>
      <c r="F3334" s="30">
        <v>-0.051017764955759</v>
      </c>
      <c r="G3334" s="29">
        <v>1.9381193359375</v>
      </c>
      <c r="H3334" s="30">
        <v>0.290533202232586</v>
      </c>
      <c r="I3334" s="29">
        <v>0.678229024775048</v>
      </c>
      <c r="J3334" s="41" t="s">
        <v>2444</v>
      </c>
      <c r="K3334" s="44" t="s">
        <v>4869</v>
      </c>
    </row>
    <row r="3335">
      <c r="A3335" s="21">
        <v>3334</v>
      </c>
      <c r="B3335" s="16" t="s">
        <v>48</v>
      </c>
      <c r="C3335" s="21">
        <v>0</v>
      </c>
      <c r="D3335" s="22">
        <v>2</v>
      </c>
      <c r="E3335" s="21">
        <v>6</v>
      </c>
      <c r="F3335" s="30">
        <v>-0.0510199442505836</v>
      </c>
      <c r="G3335" s="29">
        <v>1.93738359375</v>
      </c>
      <c r="H3335" s="30">
        <v>0.290816646367311</v>
      </c>
      <c r="I3335" s="29">
        <v>0.67877816479141</v>
      </c>
      <c r="J3335" s="41" t="s">
        <v>2446</v>
      </c>
      <c r="K3335" s="44" t="s">
        <v>4870</v>
      </c>
    </row>
    <row r="3336">
      <c r="A3336" s="21">
        <v>3335</v>
      </c>
      <c r="B3336" s="16" t="s">
        <v>48</v>
      </c>
      <c r="C3336" s="21">
        <v>0</v>
      </c>
      <c r="D3336" s="22">
        <v>2</v>
      </c>
      <c r="E3336" s="21">
        <v>6</v>
      </c>
      <c r="F3336" s="30">
        <v>-0.0510199442505836</v>
      </c>
      <c r="G3336" s="29">
        <v>1.9365826171875</v>
      </c>
      <c r="H3336" s="30">
        <v>0.291100090502037</v>
      </c>
      <c r="I3336" s="29">
        <v>0.679327077775663</v>
      </c>
      <c r="J3336" s="41" t="s">
        <v>2448</v>
      </c>
      <c r="K3336" s="44" t="s">
        <v>4871</v>
      </c>
    </row>
    <row r="3337">
      <c r="A3337" s="21">
        <v>3336</v>
      </c>
      <c r="B3337" s="16" t="s">
        <v>48</v>
      </c>
      <c r="C3337" s="21">
        <v>0</v>
      </c>
      <c r="D3337" s="22">
        <v>2</v>
      </c>
      <c r="E3337" s="21">
        <v>6</v>
      </c>
      <c r="F3337" s="30">
        <v>-0.0510184913873672</v>
      </c>
      <c r="G3337" s="29">
        <v>1.9357451171875</v>
      </c>
      <c r="H3337" s="30">
        <v>0.2913835265653</v>
      </c>
      <c r="I3337" s="29">
        <v>0.67987573775116</v>
      </c>
      <c r="J3337" s="41" t="s">
        <v>2450</v>
      </c>
      <c r="K3337" s="44" t="s">
        <v>4872</v>
      </c>
    </row>
    <row r="3338">
      <c r="A3338" s="21">
        <v>3337</v>
      </c>
      <c r="B3338" s="16" t="s">
        <v>48</v>
      </c>
      <c r="C3338" s="21">
        <v>0</v>
      </c>
      <c r="D3338" s="22">
        <v>2</v>
      </c>
      <c r="E3338" s="21">
        <v>6</v>
      </c>
      <c r="F3338" s="30">
        <v>-0.0510193333029747</v>
      </c>
      <c r="G3338" s="29">
        <v>1.93496875</v>
      </c>
      <c r="H3338" s="30">
        <v>0.291666967305872</v>
      </c>
      <c r="I3338" s="29">
        <v>0.680424186726644</v>
      </c>
      <c r="J3338" s="41" t="s">
        <v>2452</v>
      </c>
      <c r="K3338" s="44" t="s">
        <v>4873</v>
      </c>
    </row>
    <row r="3339">
      <c r="A3339" s="21">
        <v>3338</v>
      </c>
      <c r="B3339" s="16" t="s">
        <v>48</v>
      </c>
      <c r="C3339" s="21">
        <v>0</v>
      </c>
      <c r="D3339" s="22">
        <v>2</v>
      </c>
      <c r="E3339" s="21">
        <v>6</v>
      </c>
      <c r="F3339" s="30">
        <v>-0.0510170385241508</v>
      </c>
      <c r="G3339" s="29">
        <v>1.9341435546875</v>
      </c>
      <c r="H3339" s="30">
        <v>0.291950395297673</v>
      </c>
      <c r="I3339" s="29">
        <v>0.680972377150203</v>
      </c>
      <c r="J3339" s="41" t="s">
        <v>2454</v>
      </c>
      <c r="K3339" s="44" t="s">
        <v>4874</v>
      </c>
    </row>
    <row r="3340">
      <c r="A3340" s="21">
        <v>3339</v>
      </c>
      <c r="B3340" s="16" t="s">
        <v>48</v>
      </c>
      <c r="C3340" s="21">
        <v>0</v>
      </c>
      <c r="D3340" s="22">
        <v>2</v>
      </c>
      <c r="E3340" s="21">
        <v>6</v>
      </c>
      <c r="F3340" s="30">
        <v>-0.051017764955759</v>
      </c>
      <c r="G3340" s="29">
        <v>1.9332892578125</v>
      </c>
      <c r="H3340" s="30">
        <v>0.292233827325205</v>
      </c>
      <c r="I3340" s="29">
        <v>0.681520333244351</v>
      </c>
      <c r="J3340" s="41" t="s">
        <v>2456</v>
      </c>
      <c r="K3340" s="44" t="s">
        <v>4875</v>
      </c>
    </row>
    <row r="3341">
      <c r="A3341" s="21">
        <v>3340</v>
      </c>
      <c r="B3341" s="16" t="s">
        <v>48</v>
      </c>
      <c r="C3341" s="21">
        <v>0</v>
      </c>
      <c r="D3341" s="22">
        <v>2</v>
      </c>
      <c r="E3341" s="21">
        <v>6</v>
      </c>
      <c r="F3341" s="30">
        <v>-0.0510194599628448</v>
      </c>
      <c r="G3341" s="29">
        <v>1.9324673828125</v>
      </c>
      <c r="H3341" s="30">
        <v>0.292517268769443</v>
      </c>
      <c r="I3341" s="29">
        <v>0.682068074590278</v>
      </c>
      <c r="J3341" s="41" t="s">
        <v>2458</v>
      </c>
      <c r="K3341" s="44" t="s">
        <v>4876</v>
      </c>
    </row>
    <row r="3342">
      <c r="A3342" s="21">
        <v>3341</v>
      </c>
      <c r="B3342" s="16" t="s">
        <v>48</v>
      </c>
      <c r="C3342" s="21">
        <v>0</v>
      </c>
      <c r="D3342" s="22">
        <v>2</v>
      </c>
      <c r="E3342" s="21">
        <v>6</v>
      </c>
      <c r="F3342" s="30">
        <v>-0.0510175228118896</v>
      </c>
      <c r="G3342" s="29">
        <v>1.9316234375</v>
      </c>
      <c r="H3342" s="30">
        <v>0.292800699451731</v>
      </c>
      <c r="I3342" s="29">
        <v>0.682615555939093</v>
      </c>
      <c r="J3342" s="41" t="s">
        <v>2460</v>
      </c>
      <c r="K3342" s="44" t="s">
        <v>4877</v>
      </c>
    </row>
    <row r="3343">
      <c r="A3343" s="21">
        <v>3342</v>
      </c>
      <c r="B3343" s="16" t="s">
        <v>48</v>
      </c>
      <c r="C3343" s="21">
        <v>0</v>
      </c>
      <c r="D3343" s="22">
        <v>2</v>
      </c>
      <c r="E3343" s="21">
        <v>6</v>
      </c>
      <c r="F3343" s="30">
        <v>-0.0510186105966568</v>
      </c>
      <c r="G3343" s="29">
        <v>1.9308416015625</v>
      </c>
      <c r="H3343" s="30">
        <v>0.293084136177268</v>
      </c>
      <c r="I3343" s="29">
        <v>0.68316282736017</v>
      </c>
      <c r="J3343" s="41" t="s">
        <v>2462</v>
      </c>
      <c r="K3343" s="44" t="s">
        <v>4878</v>
      </c>
    </row>
    <row r="3344">
      <c r="A3344" s="21">
        <v>3343</v>
      </c>
      <c r="B3344" s="16" t="s">
        <v>48</v>
      </c>
      <c r="C3344" s="21">
        <v>0</v>
      </c>
      <c r="D3344" s="22">
        <v>2</v>
      </c>
      <c r="E3344" s="21">
        <v>6</v>
      </c>
      <c r="F3344" s="30">
        <v>-0.0510195791721344</v>
      </c>
      <c r="G3344" s="29">
        <v>1.9299607421875</v>
      </c>
      <c r="H3344" s="30">
        <v>0.29336757828378</v>
      </c>
      <c r="I3344" s="29">
        <v>0.683709859498421</v>
      </c>
      <c r="J3344" s="41" t="s">
        <v>2464</v>
      </c>
      <c r="K3344" s="44" t="s">
        <v>4879</v>
      </c>
    </row>
    <row r="3345">
      <c r="A3345" s="21">
        <v>3344</v>
      </c>
      <c r="B3345" s="16" t="s">
        <v>48</v>
      </c>
      <c r="C3345" s="21">
        <v>0</v>
      </c>
      <c r="D3345" s="22">
        <v>2</v>
      </c>
      <c r="E3345" s="21">
        <v>6</v>
      </c>
      <c r="F3345" s="30">
        <v>-0.0510182492434978</v>
      </c>
      <c r="G3345" s="29">
        <v>1.9290396484375</v>
      </c>
      <c r="H3345" s="30">
        <v>0.2936510130018</v>
      </c>
      <c r="I3345" s="29">
        <v>0.684256616307224</v>
      </c>
      <c r="J3345" s="41" t="s">
        <v>2466</v>
      </c>
      <c r="K3345" s="44" t="s">
        <v>4880</v>
      </c>
    </row>
    <row r="3346">
      <c r="A3346" s="21">
        <v>3345</v>
      </c>
      <c r="B3346" s="16" t="s">
        <v>48</v>
      </c>
      <c r="C3346" s="21">
        <v>0</v>
      </c>
      <c r="D3346" s="22">
        <v>2</v>
      </c>
      <c r="E3346" s="21">
        <v>6</v>
      </c>
      <c r="F3346" s="30">
        <v>-0.0510194599628448</v>
      </c>
      <c r="G3346" s="29">
        <v>1.9281490234375</v>
      </c>
      <c r="H3346" s="30">
        <v>0.293934454446038</v>
      </c>
      <c r="I3346" s="29">
        <v>0.684803133651134</v>
      </c>
      <c r="J3346" s="41" t="s">
        <v>2468</v>
      </c>
      <c r="K3346" s="44" t="s">
        <v>4881</v>
      </c>
    </row>
    <row r="3347">
      <c r="A3347" s="21">
        <v>3346</v>
      </c>
      <c r="B3347" s="16" t="s">
        <v>48</v>
      </c>
      <c r="C3347" s="21">
        <v>0</v>
      </c>
      <c r="D3347" s="22">
        <v>2</v>
      </c>
      <c r="E3347" s="21">
        <v>6</v>
      </c>
      <c r="F3347" s="30">
        <v>-0.051018975675106</v>
      </c>
      <c r="G3347" s="29">
        <v>1.92726796875</v>
      </c>
      <c r="H3347" s="30">
        <v>0.294217893199788</v>
      </c>
      <c r="I3347" s="29">
        <v>0.685349396082339</v>
      </c>
      <c r="J3347" s="41" t="s">
        <v>2470</v>
      </c>
      <c r="K3347" s="44" t="s">
        <v>4882</v>
      </c>
    </row>
    <row r="3348">
      <c r="A3348" s="21">
        <v>3347</v>
      </c>
      <c r="B3348" s="16" t="s">
        <v>48</v>
      </c>
      <c r="C3348" s="21">
        <v>0</v>
      </c>
      <c r="D3348" s="22">
        <v>2</v>
      </c>
      <c r="E3348" s="21">
        <v>6</v>
      </c>
      <c r="F3348" s="30">
        <v>-0.0510206706821918</v>
      </c>
      <c r="G3348" s="29">
        <v>1.9263396484375</v>
      </c>
      <c r="H3348" s="30">
        <v>0.294501341370245</v>
      </c>
      <c r="I3348" s="29">
        <v>0.685895413531367</v>
      </c>
      <c r="J3348" s="41" t="s">
        <v>2472</v>
      </c>
      <c r="K3348" s="44" t="s">
        <v>4883</v>
      </c>
    </row>
    <row r="3349">
      <c r="A3349" s="21">
        <v>3348</v>
      </c>
      <c r="B3349" s="16" t="s">
        <v>48</v>
      </c>
      <c r="C3349" s="21">
        <v>0</v>
      </c>
      <c r="D3349" s="22">
        <v>2</v>
      </c>
      <c r="E3349" s="21">
        <v>6</v>
      </c>
      <c r="F3349" s="30">
        <v>-0.0510186105966568</v>
      </c>
      <c r="G3349" s="29">
        <v>1.9253576171875</v>
      </c>
      <c r="H3349" s="30">
        <v>0.294784778095782</v>
      </c>
      <c r="I3349" s="29">
        <v>0.68644113058987</v>
      </c>
      <c r="J3349" s="41" t="s">
        <v>2474</v>
      </c>
      <c r="K3349" s="44" t="s">
        <v>4884</v>
      </c>
    </row>
    <row r="3350">
      <c r="A3350" s="21">
        <v>3349</v>
      </c>
      <c r="B3350" s="16" t="s">
        <v>48</v>
      </c>
      <c r="C3350" s="21">
        <v>0</v>
      </c>
      <c r="D3350" s="22">
        <v>2</v>
      </c>
      <c r="E3350" s="21">
        <v>6</v>
      </c>
      <c r="F3350" s="30">
        <v>-0.0510205514729023</v>
      </c>
      <c r="G3350" s="29">
        <v>1.924473046875</v>
      </c>
      <c r="H3350" s="30">
        <v>0.295068225603965</v>
      </c>
      <c r="I3350" s="29">
        <v>0.686986617679572</v>
      </c>
      <c r="J3350" s="41" t="s">
        <v>2476</v>
      </c>
      <c r="K3350" s="44" t="s">
        <v>4885</v>
      </c>
    </row>
    <row r="3351">
      <c r="A3351" s="21">
        <v>3350</v>
      </c>
      <c r="B3351" s="16" t="s">
        <v>48</v>
      </c>
      <c r="C3351" s="21">
        <v>0</v>
      </c>
      <c r="D3351" s="22">
        <v>2</v>
      </c>
      <c r="E3351" s="21">
        <v>6</v>
      </c>
      <c r="F3351" s="30">
        <v>-0.0510206706821918</v>
      </c>
      <c r="G3351" s="29">
        <v>1.9234556640625</v>
      </c>
      <c r="H3351" s="30">
        <v>0.295351673774421</v>
      </c>
      <c r="I3351" s="29">
        <v>0.687531817668505</v>
      </c>
      <c r="J3351" s="41" t="s">
        <v>2478</v>
      </c>
      <c r="K3351" s="44" t="s">
        <v>4886</v>
      </c>
    </row>
    <row r="3352">
      <c r="A3352" s="21">
        <v>3351</v>
      </c>
      <c r="B3352" s="16" t="s">
        <v>48</v>
      </c>
      <c r="C3352" s="21">
        <v>0</v>
      </c>
      <c r="D3352" s="22">
        <v>2</v>
      </c>
      <c r="E3352" s="21">
        <v>6</v>
      </c>
      <c r="F3352" s="30">
        <v>-0.0510175228118896</v>
      </c>
      <c r="G3352" s="29">
        <v>1.922523828125</v>
      </c>
      <c r="H3352" s="30">
        <v>0.295635104456709</v>
      </c>
      <c r="I3352" s="29">
        <v>0.688076719908826</v>
      </c>
      <c r="J3352" s="41" t="s">
        <v>2480</v>
      </c>
      <c r="K3352" s="44" t="s">
        <v>4887</v>
      </c>
    </row>
    <row r="3353">
      <c r="A3353" s="21">
        <v>3352</v>
      </c>
      <c r="B3353" s="16" t="s">
        <v>48</v>
      </c>
      <c r="C3353" s="21">
        <v>0</v>
      </c>
      <c r="D3353" s="22">
        <v>2</v>
      </c>
      <c r="E3353" s="21">
        <v>6</v>
      </c>
      <c r="F3353" s="30">
        <v>-0.0510188527405262</v>
      </c>
      <c r="G3353" s="29">
        <v>1.9215349609375</v>
      </c>
      <c r="H3353" s="30">
        <v>0.29591854252749</v>
      </c>
      <c r="I3353" s="29">
        <v>0.688621356071092</v>
      </c>
      <c r="J3353" s="41" t="s">
        <v>2482</v>
      </c>
      <c r="K3353" s="44" t="s">
        <v>4888</v>
      </c>
    </row>
    <row r="3354">
      <c r="A3354" s="21">
        <v>3353</v>
      </c>
      <c r="B3354" s="16" t="s">
        <v>48</v>
      </c>
      <c r="C3354" s="21">
        <v>0</v>
      </c>
      <c r="D3354" s="22">
        <v>2</v>
      </c>
      <c r="E3354" s="21">
        <v>6</v>
      </c>
      <c r="F3354" s="30">
        <v>-0.0510166771709919</v>
      </c>
      <c r="G3354" s="29">
        <v>1.9205255859375</v>
      </c>
      <c r="H3354" s="30">
        <v>0.296201968511773</v>
      </c>
      <c r="I3354" s="29">
        <v>0.689165682925627</v>
      </c>
      <c r="J3354" s="41" t="s">
        <v>2484</v>
      </c>
      <c r="K3354" s="44" t="s">
        <v>4889</v>
      </c>
    </row>
    <row r="3355">
      <c r="A3355" s="21">
        <v>3354</v>
      </c>
      <c r="B3355" s="16" t="s">
        <v>48</v>
      </c>
      <c r="C3355" s="21">
        <v>0</v>
      </c>
      <c r="D3355" s="22">
        <v>2</v>
      </c>
      <c r="E3355" s="21">
        <v>6</v>
      </c>
      <c r="F3355" s="30">
        <v>-0.0510192178189754</v>
      </c>
      <c r="G3355" s="29">
        <v>1.9195126953125</v>
      </c>
      <c r="H3355" s="30">
        <v>0.296485408610768</v>
      </c>
      <c r="I3355" s="29">
        <v>0.689709749794007</v>
      </c>
      <c r="J3355" s="41" t="s">
        <v>2486</v>
      </c>
      <c r="K3355" s="44" t="s">
        <v>4890</v>
      </c>
    </row>
    <row r="3356">
      <c r="A3356" s="21">
        <v>3355</v>
      </c>
      <c r="B3356" s="16" t="s">
        <v>48</v>
      </c>
      <c r="C3356" s="21">
        <v>0</v>
      </c>
      <c r="D3356" s="22">
        <v>2</v>
      </c>
      <c r="E3356" s="21">
        <v>6</v>
      </c>
      <c r="F3356" s="30">
        <v>-0.0510175228118896</v>
      </c>
      <c r="G3356" s="29">
        <v>1.91848515625</v>
      </c>
      <c r="H3356" s="30">
        <v>0.296768839293056</v>
      </c>
      <c r="I3356" s="29">
        <v>0.690253507350803</v>
      </c>
      <c r="J3356" s="41" t="s">
        <v>2488</v>
      </c>
      <c r="K3356" s="44" t="s">
        <v>4891</v>
      </c>
    </row>
    <row r="3357">
      <c r="A3357" s="21">
        <v>3356</v>
      </c>
      <c r="B3357" s="16" t="s">
        <v>48</v>
      </c>
      <c r="C3357" s="21">
        <v>0</v>
      </c>
      <c r="D3357" s="22">
        <v>2</v>
      </c>
      <c r="E3357" s="21">
        <v>6</v>
      </c>
      <c r="F3357" s="30">
        <v>-0.0510183684527874</v>
      </c>
      <c r="G3357" s="29">
        <v>1.917478125</v>
      </c>
      <c r="H3357" s="30">
        <v>0.297052274673349</v>
      </c>
      <c r="I3357" s="29">
        <v>0.690796988492367</v>
      </c>
      <c r="J3357" s="41" t="s">
        <v>2490</v>
      </c>
      <c r="K3357" s="44" t="s">
        <v>4892</v>
      </c>
    </row>
    <row r="3358">
      <c r="A3358" s="21">
        <v>3357</v>
      </c>
      <c r="B3358" s="16" t="s">
        <v>48</v>
      </c>
      <c r="C3358" s="21">
        <v>0</v>
      </c>
      <c r="D3358" s="22">
        <v>2</v>
      </c>
      <c r="E3358" s="21">
        <v>6</v>
      </c>
      <c r="F3358" s="30">
        <v>-0.0510173998773098</v>
      </c>
      <c r="G3358" s="29">
        <v>1.9163744140625</v>
      </c>
      <c r="H3358" s="30">
        <v>0.297335704672668</v>
      </c>
      <c r="I3358" s="29">
        <v>0.691340146491238</v>
      </c>
      <c r="J3358" s="41" t="s">
        <v>2492</v>
      </c>
      <c r="K3358" s="44" t="s">
        <v>4893</v>
      </c>
    </row>
    <row r="3359">
      <c r="A3359" s="21">
        <v>3358</v>
      </c>
      <c r="B3359" s="16" t="s">
        <v>48</v>
      </c>
      <c r="C3359" s="21">
        <v>0</v>
      </c>
      <c r="D3359" s="22">
        <v>2</v>
      </c>
      <c r="E3359" s="21">
        <v>6</v>
      </c>
      <c r="F3359" s="30">
        <v>-0.0510170385241508</v>
      </c>
      <c r="G3359" s="29">
        <v>1.91529765625</v>
      </c>
      <c r="H3359" s="30">
        <v>0.297619132664469</v>
      </c>
      <c r="I3359" s="29">
        <v>0.69188299545965</v>
      </c>
      <c r="J3359" s="41" t="s">
        <v>2494</v>
      </c>
      <c r="K3359" s="44" t="s">
        <v>4894</v>
      </c>
    </row>
    <row r="3360">
      <c r="A3360" s="21">
        <v>3359</v>
      </c>
      <c r="B3360" s="16" t="s">
        <v>48</v>
      </c>
      <c r="C3360" s="21">
        <v>0</v>
      </c>
      <c r="D3360" s="22">
        <v>2</v>
      </c>
      <c r="E3360" s="21">
        <v>6</v>
      </c>
      <c r="F3360" s="30">
        <v>-0.0510175228118896</v>
      </c>
      <c r="G3360" s="29">
        <v>1.9142181640625</v>
      </c>
      <c r="H3360" s="30">
        <v>0.297902563346757</v>
      </c>
      <c r="I3360" s="29">
        <v>0.692425543619939</v>
      </c>
      <c r="J3360" s="41" t="s">
        <v>2496</v>
      </c>
      <c r="K3360" s="44" t="s">
        <v>4895</v>
      </c>
    </row>
    <row r="3361">
      <c r="A3361" s="21">
        <v>3360</v>
      </c>
      <c r="B3361" s="16" t="s">
        <v>48</v>
      </c>
      <c r="C3361" s="21">
        <v>0</v>
      </c>
      <c r="D3361" s="22">
        <v>2</v>
      </c>
      <c r="E3361" s="21">
        <v>6</v>
      </c>
      <c r="F3361" s="30">
        <v>-0.051016915589571</v>
      </c>
      <c r="G3361" s="29">
        <v>1.9131650390625</v>
      </c>
      <c r="H3361" s="30">
        <v>0.298185990655588</v>
      </c>
      <c r="I3361" s="29">
        <v>0.69296778683831</v>
      </c>
      <c r="J3361" s="41" t="s">
        <v>2498</v>
      </c>
      <c r="K3361" s="44" t="s">
        <v>4896</v>
      </c>
    </row>
    <row r="3362">
      <c r="A3362" s="21">
        <v>3361</v>
      </c>
      <c r="B3362" s="16" t="s">
        <v>48</v>
      </c>
      <c r="C3362" s="21">
        <v>0</v>
      </c>
      <c r="D3362" s="22">
        <v>2</v>
      </c>
      <c r="E3362" s="21">
        <v>6</v>
      </c>
      <c r="F3362" s="30">
        <v>-0.0510164313018322</v>
      </c>
      <c r="G3362" s="29">
        <v>1.9120255859375</v>
      </c>
      <c r="H3362" s="30">
        <v>0.298469415273931</v>
      </c>
      <c r="I3362" s="29">
        <v>0.693509701960267</v>
      </c>
      <c r="J3362" s="41" t="s">
        <v>2500</v>
      </c>
      <c r="K3362" s="44" t="s">
        <v>4897</v>
      </c>
    </row>
    <row r="3363">
      <c r="A3363" s="21">
        <v>3362</v>
      </c>
      <c r="B3363" s="16" t="s">
        <v>48</v>
      </c>
      <c r="C3363" s="21">
        <v>0</v>
      </c>
      <c r="D3363" s="22">
        <v>2</v>
      </c>
      <c r="E3363" s="21">
        <v>6</v>
      </c>
      <c r="F3363" s="30">
        <v>-0.0510173998773098</v>
      </c>
      <c r="G3363" s="29">
        <v>1.9108951171875</v>
      </c>
      <c r="H3363" s="30">
        <v>0.29875284527325</v>
      </c>
      <c r="I3363" s="29">
        <v>0.694051306962029</v>
      </c>
      <c r="J3363" s="41" t="s">
        <v>2502</v>
      </c>
      <c r="K3363" s="44" t="s">
        <v>4898</v>
      </c>
    </row>
    <row r="3364">
      <c r="A3364" s="21">
        <v>3363</v>
      </c>
      <c r="B3364" s="16" t="s">
        <v>48</v>
      </c>
      <c r="C3364" s="21">
        <v>0</v>
      </c>
      <c r="D3364" s="22">
        <v>2</v>
      </c>
      <c r="E3364" s="21">
        <v>6</v>
      </c>
      <c r="F3364" s="30">
        <v>-0.0510193333029747</v>
      </c>
      <c r="G3364" s="29">
        <v>1.909771875</v>
      </c>
      <c r="H3364" s="30">
        <v>0.299036286013822</v>
      </c>
      <c r="I3364" s="29">
        <v>0.694592614116603</v>
      </c>
      <c r="J3364" s="41" t="s">
        <v>2504</v>
      </c>
      <c r="K3364" s="44" t="s">
        <v>4899</v>
      </c>
    </row>
    <row r="3365">
      <c r="A3365" s="21">
        <v>3364</v>
      </c>
      <c r="B3365" s="16" t="s">
        <v>48</v>
      </c>
      <c r="C3365" s="21">
        <v>0</v>
      </c>
      <c r="D3365" s="22">
        <v>2</v>
      </c>
      <c r="E3365" s="21">
        <v>6</v>
      </c>
      <c r="F3365" s="30">
        <v>-0.0510186105966568</v>
      </c>
      <c r="G3365" s="29">
        <v>1.9085783203125</v>
      </c>
      <c r="H3365" s="30">
        <v>0.299319722739359</v>
      </c>
      <c r="I3365" s="29">
        <v>0.695133575306143</v>
      </c>
      <c r="J3365" s="41" t="s">
        <v>2506</v>
      </c>
      <c r="K3365" s="44" t="s">
        <v>4900</v>
      </c>
    </row>
    <row r="3366">
      <c r="A3366" s="21">
        <v>3365</v>
      </c>
      <c r="B3366" s="16" t="s">
        <v>48</v>
      </c>
      <c r="C3366" s="21">
        <v>0</v>
      </c>
      <c r="D3366" s="22">
        <v>2</v>
      </c>
      <c r="E3366" s="21">
        <v>6</v>
      </c>
      <c r="F3366" s="30">
        <v>-0.0510165505111217</v>
      </c>
      <c r="G3366" s="29">
        <v>1.907420703125</v>
      </c>
      <c r="H3366" s="30">
        <v>0.299603148019976</v>
      </c>
      <c r="I3366" s="29">
        <v>0.695674186554181</v>
      </c>
      <c r="J3366" s="41" t="s">
        <v>2508</v>
      </c>
      <c r="K3366" s="44" t="s">
        <v>4901</v>
      </c>
    </row>
    <row r="3367">
      <c r="A3367" s="21">
        <v>3366</v>
      </c>
      <c r="B3367" s="16" t="s">
        <v>48</v>
      </c>
      <c r="C3367" s="21">
        <v>0</v>
      </c>
      <c r="D3367" s="22">
        <v>2</v>
      </c>
      <c r="E3367" s="21">
        <v>6</v>
      </c>
      <c r="F3367" s="30">
        <v>-0.0510164313018322</v>
      </c>
      <c r="G3367" s="29">
        <v>1.906228515625</v>
      </c>
      <c r="H3367" s="30">
        <v>0.29988657263832</v>
      </c>
      <c r="I3367" s="29">
        <v>0.696214458643698</v>
      </c>
      <c r="J3367" s="41" t="s">
        <v>2510</v>
      </c>
      <c r="K3367" s="44" t="s">
        <v>4902</v>
      </c>
    </row>
    <row r="3368">
      <c r="A3368" s="21">
        <v>3367</v>
      </c>
      <c r="B3368" s="16" t="s">
        <v>48</v>
      </c>
      <c r="C3368" s="21">
        <v>0</v>
      </c>
      <c r="D3368" s="22">
        <v>2</v>
      </c>
      <c r="E3368" s="21">
        <v>6</v>
      </c>
      <c r="F3368" s="30">
        <v>-0.0510192178189754</v>
      </c>
      <c r="G3368" s="29">
        <v>1.90495078125</v>
      </c>
      <c r="H3368" s="30">
        <v>0.300170012737314</v>
      </c>
      <c r="I3368" s="29">
        <v>0.696754398081715</v>
      </c>
      <c r="J3368" s="41" t="s">
        <v>2512</v>
      </c>
      <c r="K3368" s="44" t="s">
        <v>4903</v>
      </c>
    </row>
    <row r="3369">
      <c r="A3369" s="21">
        <v>3368</v>
      </c>
      <c r="B3369" s="16" t="s">
        <v>48</v>
      </c>
      <c r="C3369" s="21">
        <v>0</v>
      </c>
      <c r="D3369" s="22">
        <v>2</v>
      </c>
      <c r="E3369" s="21">
        <v>6</v>
      </c>
      <c r="F3369" s="30">
        <v>-0.0510187335312366</v>
      </c>
      <c r="G3369" s="29">
        <v>1.9037404296875</v>
      </c>
      <c r="H3369" s="30">
        <v>0.300453450145821</v>
      </c>
      <c r="I3369" s="29">
        <v>0.697293989335575</v>
      </c>
      <c r="J3369" s="41" t="s">
        <v>2514</v>
      </c>
      <c r="K3369" s="44" t="s">
        <v>4904</v>
      </c>
    </row>
    <row r="3370">
      <c r="A3370" s="21">
        <v>3369</v>
      </c>
      <c r="B3370" s="16" t="s">
        <v>48</v>
      </c>
      <c r="C3370" s="21">
        <v>0</v>
      </c>
      <c r="D3370" s="22">
        <v>2</v>
      </c>
      <c r="E3370" s="21">
        <v>6</v>
      </c>
      <c r="F3370" s="30">
        <v>-0.0510192178189754</v>
      </c>
      <c r="G3370" s="29">
        <v>1.9024095703125</v>
      </c>
      <c r="H3370" s="30">
        <v>0.300736890244815</v>
      </c>
      <c r="I3370" s="29">
        <v>0.697833208492512</v>
      </c>
      <c r="J3370" s="41" t="s">
        <v>2516</v>
      </c>
      <c r="K3370" s="44" t="s">
        <v>4905</v>
      </c>
    </row>
    <row r="3371">
      <c r="A3371" s="21">
        <v>3370</v>
      </c>
      <c r="B3371" s="16" t="s">
        <v>48</v>
      </c>
      <c r="C3371" s="21">
        <v>0</v>
      </c>
      <c r="D3371" s="22">
        <v>2</v>
      </c>
      <c r="E3371" s="21">
        <v>6</v>
      </c>
      <c r="F3371" s="30">
        <v>-0.0510173998773098</v>
      </c>
      <c r="G3371" s="29">
        <v>1.9011162109375</v>
      </c>
      <c r="H3371" s="30">
        <v>0.301020320244133</v>
      </c>
      <c r="I3371" s="29">
        <v>0.698372041858883</v>
      </c>
      <c r="J3371" s="41" t="s">
        <v>2518</v>
      </c>
      <c r="K3371" s="44" t="s">
        <v>4906</v>
      </c>
    </row>
    <row r="3372">
      <c r="A3372" s="21">
        <v>3371</v>
      </c>
      <c r="B3372" s="16" t="s">
        <v>48</v>
      </c>
      <c r="C3372" s="21">
        <v>0</v>
      </c>
      <c r="D3372" s="22">
        <v>2</v>
      </c>
      <c r="E3372" s="21">
        <v>6</v>
      </c>
      <c r="F3372" s="30">
        <v>-0.0510173998773098</v>
      </c>
      <c r="G3372" s="29">
        <v>1.8997966796875</v>
      </c>
      <c r="H3372" s="30">
        <v>0.301303750243452</v>
      </c>
      <c r="I3372" s="29">
        <v>0.698910501230511</v>
      </c>
      <c r="J3372" s="41" t="s">
        <v>2520</v>
      </c>
      <c r="K3372" s="44" t="s">
        <v>4907</v>
      </c>
    </row>
    <row r="3373">
      <c r="A3373" s="21">
        <v>3372</v>
      </c>
      <c r="B3373" s="16" t="s">
        <v>48</v>
      </c>
      <c r="C3373" s="21">
        <v>0</v>
      </c>
      <c r="D3373" s="22">
        <v>2</v>
      </c>
      <c r="E3373" s="21">
        <v>6</v>
      </c>
      <c r="F3373" s="30">
        <v>-0.0510182492434978</v>
      </c>
      <c r="G3373" s="29">
        <v>1.898444140625</v>
      </c>
      <c r="H3373" s="30">
        <v>0.301587184961471</v>
      </c>
      <c r="I3373" s="29">
        <v>0.699448586210185</v>
      </c>
      <c r="J3373" s="41" t="s">
        <v>2522</v>
      </c>
      <c r="K3373" s="44" t="s">
        <v>4908</v>
      </c>
    </row>
    <row r="3374">
      <c r="A3374" s="21">
        <v>3373</v>
      </c>
      <c r="B3374" s="16" t="s">
        <v>48</v>
      </c>
      <c r="C3374" s="21">
        <v>0</v>
      </c>
      <c r="D3374" s="22">
        <v>2</v>
      </c>
      <c r="E3374" s="21">
        <v>6</v>
      </c>
      <c r="F3374" s="30">
        <v>-0.0510182492434978</v>
      </c>
      <c r="G3374" s="29">
        <v>1.8970798828125</v>
      </c>
      <c r="H3374" s="30">
        <v>0.301870619679491</v>
      </c>
      <c r="I3374" s="29">
        <v>0.69998628451183</v>
      </c>
      <c r="J3374" s="41" t="s">
        <v>2524</v>
      </c>
      <c r="K3374" s="44" t="s">
        <v>4909</v>
      </c>
    </row>
    <row r="3375">
      <c r="A3375" s="21">
        <v>3374</v>
      </c>
      <c r="B3375" s="16" t="s">
        <v>48</v>
      </c>
      <c r="C3375" s="21">
        <v>0</v>
      </c>
      <c r="D3375" s="22">
        <v>2</v>
      </c>
      <c r="E3375" s="21">
        <v>6</v>
      </c>
      <c r="F3375" s="30">
        <v>-0.0510184913873672</v>
      </c>
      <c r="G3375" s="29">
        <v>1.89572109375</v>
      </c>
      <c r="H3375" s="30">
        <v>0.302154055742754</v>
      </c>
      <c r="I3375" s="29">
        <v>0.700523600235688</v>
      </c>
      <c r="J3375" s="41" t="s">
        <v>2526</v>
      </c>
      <c r="K3375" s="44" t="s">
        <v>4910</v>
      </c>
    </row>
    <row r="3376">
      <c r="A3376" s="21">
        <v>3375</v>
      </c>
      <c r="B3376" s="16" t="s">
        <v>48</v>
      </c>
      <c r="C3376" s="21">
        <v>0</v>
      </c>
      <c r="D3376" s="22">
        <v>2</v>
      </c>
      <c r="E3376" s="21">
        <v>6</v>
      </c>
      <c r="F3376" s="30">
        <v>-0.0510167926549911</v>
      </c>
      <c r="G3376" s="29">
        <v>1.8942654296875</v>
      </c>
      <c r="H3376" s="30">
        <v>0.302437482368615</v>
      </c>
      <c r="I3376" s="29">
        <v>0.701060485494909</v>
      </c>
      <c r="J3376" s="41" t="s">
        <v>2528</v>
      </c>
      <c r="K3376" s="44" t="s">
        <v>4911</v>
      </c>
    </row>
    <row r="3377">
      <c r="A3377" s="21">
        <v>3376</v>
      </c>
      <c r="B3377" s="16" t="s">
        <v>48</v>
      </c>
      <c r="C3377" s="21">
        <v>0</v>
      </c>
      <c r="D3377" s="22">
        <v>2</v>
      </c>
      <c r="E3377" s="21">
        <v>6</v>
      </c>
      <c r="F3377" s="30">
        <v>-0.0510188527405262</v>
      </c>
      <c r="G3377" s="29">
        <v>1.8928650390625</v>
      </c>
      <c r="H3377" s="30">
        <v>0.302720920439396</v>
      </c>
      <c r="I3377" s="29">
        <v>0.70159699550983</v>
      </c>
      <c r="J3377" s="41" t="s">
        <v>2530</v>
      </c>
      <c r="K3377" s="44" t="s">
        <v>4912</v>
      </c>
    </row>
    <row r="3378">
      <c r="A3378" s="21">
        <v>3377</v>
      </c>
      <c r="B3378" s="16" t="s">
        <v>48</v>
      </c>
      <c r="C3378" s="21">
        <v>0</v>
      </c>
      <c r="D3378" s="22">
        <v>2</v>
      </c>
      <c r="E3378" s="21">
        <v>6</v>
      </c>
      <c r="F3378" s="30">
        <v>-0.0510183684527874</v>
      </c>
      <c r="G3378" s="29">
        <v>1.89140625</v>
      </c>
      <c r="H3378" s="30">
        <v>0.303004355819689</v>
      </c>
      <c r="I3378" s="29">
        <v>0.702133086959587</v>
      </c>
      <c r="J3378" s="41" t="s">
        <v>2532</v>
      </c>
      <c r="K3378" s="44" t="s">
        <v>4913</v>
      </c>
    </row>
    <row r="3379">
      <c r="A3379" s="21">
        <v>3378</v>
      </c>
      <c r="B3379" s="16" t="s">
        <v>48</v>
      </c>
      <c r="C3379" s="21">
        <v>0</v>
      </c>
      <c r="D3379" s="22">
        <v>2</v>
      </c>
      <c r="E3379" s="21">
        <v>6</v>
      </c>
      <c r="F3379" s="30">
        <v>-0.051016915589571</v>
      </c>
      <c r="G3379" s="29">
        <v>1.8898912109375</v>
      </c>
      <c r="H3379" s="30">
        <v>0.30328778312852</v>
      </c>
      <c r="I3379" s="29">
        <v>0.702668733739487</v>
      </c>
      <c r="J3379" s="41" t="s">
        <v>2534</v>
      </c>
      <c r="K3379" s="44" t="s">
        <v>4914</v>
      </c>
    </row>
    <row r="3380">
      <c r="A3380" s="21">
        <v>3379</v>
      </c>
      <c r="B3380" s="16" t="s">
        <v>48</v>
      </c>
      <c r="C3380" s="21">
        <v>0</v>
      </c>
      <c r="D3380" s="22">
        <v>2</v>
      </c>
      <c r="E3380" s="21">
        <v>6</v>
      </c>
      <c r="F3380" s="30">
        <v>-0.0510138906538486</v>
      </c>
      <c r="G3380" s="29">
        <v>1.88841875</v>
      </c>
      <c r="H3380" s="30">
        <v>0.303571193632152</v>
      </c>
      <c r="I3380" s="29">
        <v>0.703203931448493</v>
      </c>
      <c r="J3380" s="41" t="s">
        <v>2536</v>
      </c>
      <c r="K3380" s="44" t="s">
        <v>4915</v>
      </c>
    </row>
    <row r="3381">
      <c r="A3381" s="21">
        <v>3380</v>
      </c>
      <c r="B3381" s="16" t="s">
        <v>48</v>
      </c>
      <c r="C3381" s="21">
        <v>0</v>
      </c>
      <c r="D3381" s="22">
        <v>2</v>
      </c>
      <c r="E3381" s="21">
        <v>6</v>
      </c>
      <c r="F3381" s="30">
        <v>-0.0510136447846889</v>
      </c>
      <c r="G3381" s="29">
        <v>1.886828515625</v>
      </c>
      <c r="H3381" s="30">
        <v>0.303854602769845</v>
      </c>
      <c r="I3381" s="29">
        <v>0.70373867589108</v>
      </c>
      <c r="J3381" s="41" t="s">
        <v>2538</v>
      </c>
      <c r="K3381" s="44" t="s">
        <v>4916</v>
      </c>
    </row>
    <row r="3382">
      <c r="A3382" s="21">
        <v>3381</v>
      </c>
      <c r="B3382" s="16" t="s">
        <v>48</v>
      </c>
      <c r="C3382" s="21">
        <v>0</v>
      </c>
      <c r="D3382" s="22">
        <v>2</v>
      </c>
      <c r="E3382" s="21">
        <v>6</v>
      </c>
      <c r="F3382" s="30">
        <v>-0.0510126762092113</v>
      </c>
      <c r="G3382" s="29">
        <v>1.885237890625</v>
      </c>
      <c r="H3382" s="30">
        <v>0.304138006526563</v>
      </c>
      <c r="I3382" s="29">
        <v>0.70427295939159</v>
      </c>
      <c r="J3382" s="41" t="s">
        <v>2540</v>
      </c>
      <c r="K3382" s="44" t="s">
        <v>4917</v>
      </c>
    </row>
    <row r="3383">
      <c r="A3383" s="21">
        <v>3382</v>
      </c>
      <c r="B3383" s="16" t="s">
        <v>48</v>
      </c>
      <c r="C3383" s="21">
        <v>0</v>
      </c>
      <c r="D3383" s="22">
        <v>2</v>
      </c>
      <c r="E3383" s="21">
        <v>6</v>
      </c>
      <c r="F3383" s="30">
        <v>-0.0510193333029747</v>
      </c>
      <c r="G3383" s="29">
        <v>1.8835728515625</v>
      </c>
      <c r="H3383" s="30">
        <v>0.304421447267135</v>
      </c>
      <c r="I3383" s="29">
        <v>0.704806840675559</v>
      </c>
      <c r="J3383" s="41" t="s">
        <v>2542</v>
      </c>
      <c r="K3383" s="44" t="s">
        <v>4918</v>
      </c>
    </row>
    <row r="3384">
      <c r="A3384" s="21">
        <v>3383</v>
      </c>
      <c r="B3384" s="16" t="s">
        <v>48</v>
      </c>
      <c r="C3384" s="21">
        <v>0</v>
      </c>
      <c r="D3384" s="22">
        <v>2</v>
      </c>
      <c r="E3384" s="21">
        <v>6</v>
      </c>
      <c r="F3384" s="30">
        <v>-0.0510175228118896</v>
      </c>
      <c r="G3384" s="29">
        <v>1.8819033203125</v>
      </c>
      <c r="H3384" s="30">
        <v>0.304704877949423</v>
      </c>
      <c r="I3384" s="29">
        <v>0.705340229817635</v>
      </c>
      <c r="J3384" s="41" t="s">
        <v>2544</v>
      </c>
      <c r="K3384" s="44" t="s">
        <v>4919</v>
      </c>
    </row>
    <row r="3385">
      <c r="A3385" s="21">
        <v>3384</v>
      </c>
      <c r="B3385" s="16" t="s">
        <v>48</v>
      </c>
      <c r="C3385" s="21">
        <v>0</v>
      </c>
      <c r="D3385" s="22">
        <v>2</v>
      </c>
      <c r="E3385" s="21">
        <v>6</v>
      </c>
      <c r="F3385" s="30">
        <v>-0.0510198213160038</v>
      </c>
      <c r="G3385" s="29">
        <v>1.8802296875</v>
      </c>
      <c r="H3385" s="30">
        <v>0.304988321401179</v>
      </c>
      <c r="I3385" s="29">
        <v>0.705873168610354</v>
      </c>
      <c r="J3385" s="41" t="s">
        <v>2546</v>
      </c>
      <c r="K3385" s="44" t="s">
        <v>4920</v>
      </c>
    </row>
    <row r="3386">
      <c r="A3386" s="21">
        <v>3385</v>
      </c>
      <c r="B3386" s="16" t="s">
        <v>48</v>
      </c>
      <c r="C3386" s="21">
        <v>0</v>
      </c>
      <c r="D3386" s="22">
        <v>2</v>
      </c>
      <c r="E3386" s="21">
        <v>6</v>
      </c>
      <c r="F3386" s="30">
        <v>-0.0510205514729023</v>
      </c>
      <c r="G3386" s="29">
        <v>1.878433203125</v>
      </c>
      <c r="H3386" s="30">
        <v>0.305271768909362</v>
      </c>
      <c r="I3386" s="29">
        <v>0.706405605821067</v>
      </c>
      <c r="J3386" s="41" t="s">
        <v>2548</v>
      </c>
      <c r="K3386" s="44" t="s">
        <v>4921</v>
      </c>
    </row>
    <row r="3387">
      <c r="A3387" s="21">
        <v>3386</v>
      </c>
      <c r="B3387" s="16" t="s">
        <v>48</v>
      </c>
      <c r="C3387" s="21">
        <v>0</v>
      </c>
      <c r="D3387" s="22">
        <v>2</v>
      </c>
      <c r="E3387" s="21">
        <v>6</v>
      </c>
      <c r="F3387" s="30">
        <v>-0.0510176420211792</v>
      </c>
      <c r="G3387" s="29">
        <v>1.8766482421875</v>
      </c>
      <c r="H3387" s="30">
        <v>0.305555200253924</v>
      </c>
      <c r="I3387" s="29">
        <v>0.706937506755621</v>
      </c>
      <c r="J3387" s="41" t="s">
        <v>2550</v>
      </c>
      <c r="K3387" s="44" t="s">
        <v>4922</v>
      </c>
    </row>
    <row r="3388">
      <c r="A3388" s="21">
        <v>3387</v>
      </c>
      <c r="B3388" s="16" t="s">
        <v>48</v>
      </c>
      <c r="C3388" s="21">
        <v>0</v>
      </c>
      <c r="D3388" s="22">
        <v>2</v>
      </c>
      <c r="E3388" s="21">
        <v>6</v>
      </c>
      <c r="F3388" s="30">
        <v>-0.0510198213160038</v>
      </c>
      <c r="G3388" s="29">
        <v>1.8748552734375</v>
      </c>
      <c r="H3388" s="30">
        <v>0.305838643705679</v>
      </c>
      <c r="I3388" s="29">
        <v>0.707468922205866</v>
      </c>
      <c r="J3388" s="41" t="s">
        <v>2552</v>
      </c>
      <c r="K3388" s="44" t="s">
        <v>4923</v>
      </c>
    </row>
    <row r="3389">
      <c r="A3389" s="21">
        <v>3388</v>
      </c>
      <c r="B3389" s="16" t="s">
        <v>48</v>
      </c>
      <c r="C3389" s="21">
        <v>0</v>
      </c>
      <c r="D3389" s="22">
        <v>2</v>
      </c>
      <c r="E3389" s="21">
        <v>6</v>
      </c>
      <c r="F3389" s="30">
        <v>-0.0510194599628448</v>
      </c>
      <c r="G3389" s="29">
        <v>1.8729169921875</v>
      </c>
      <c r="H3389" s="30">
        <v>0.306122085149917</v>
      </c>
      <c r="I3389" s="29">
        <v>0.707999784503069</v>
      </c>
      <c r="J3389" s="41" t="s">
        <v>2554</v>
      </c>
      <c r="K3389" s="44" t="s">
        <v>4924</v>
      </c>
    </row>
    <row r="3390">
      <c r="A3390" s="21">
        <v>3389</v>
      </c>
      <c r="B3390" s="16" t="s">
        <v>48</v>
      </c>
      <c r="C3390" s="21">
        <v>0</v>
      </c>
      <c r="D3390" s="22">
        <v>2</v>
      </c>
      <c r="E3390" s="21">
        <v>6</v>
      </c>
      <c r="F3390" s="30">
        <v>-0.0510198213160038</v>
      </c>
      <c r="G3390" s="29">
        <v>1.871004296875</v>
      </c>
      <c r="H3390" s="30">
        <v>0.306405528601673</v>
      </c>
      <c r="I3390" s="29">
        <v>0.708530108419225</v>
      </c>
      <c r="J3390" s="41" t="s">
        <v>2556</v>
      </c>
      <c r="K3390" s="44" t="s">
        <v>4925</v>
      </c>
    </row>
    <row r="3391">
      <c r="A3391" s="21">
        <v>3390</v>
      </c>
      <c r="B3391" s="16" t="s">
        <v>48</v>
      </c>
      <c r="C3391" s="21">
        <v>0</v>
      </c>
      <c r="D3391" s="22">
        <v>2</v>
      </c>
      <c r="E3391" s="21">
        <v>6</v>
      </c>
      <c r="F3391" s="30">
        <v>-0.0510203093290329</v>
      </c>
      <c r="G3391" s="29">
        <v>1.8689927734375</v>
      </c>
      <c r="H3391" s="30">
        <v>0.306688974764612</v>
      </c>
      <c r="I3391" s="29">
        <v>0.709059867249417</v>
      </c>
      <c r="J3391" s="41" t="s">
        <v>2558</v>
      </c>
      <c r="K3391" s="44" t="s">
        <v>4926</v>
      </c>
    </row>
    <row r="3392">
      <c r="A3392" s="21">
        <v>3391</v>
      </c>
      <c r="B3392" s="16" t="s">
        <v>48</v>
      </c>
      <c r="C3392" s="21">
        <v>0</v>
      </c>
      <c r="D3392" s="22">
        <v>2</v>
      </c>
      <c r="E3392" s="21">
        <v>6</v>
      </c>
      <c r="F3392" s="30">
        <v>-0.0510218814015388</v>
      </c>
      <c r="G3392" s="29">
        <v>1.8669873046875</v>
      </c>
      <c r="H3392" s="30">
        <v>0.306972429661287</v>
      </c>
      <c r="I3392" s="29">
        <v>0.709589073942961</v>
      </c>
      <c r="J3392" s="41" t="s">
        <v>2560</v>
      </c>
      <c r="K3392" s="44" t="s">
        <v>4927</v>
      </c>
    </row>
    <row r="3393">
      <c r="A3393" s="21">
        <v>3392</v>
      </c>
      <c r="B3393" s="16" t="s">
        <v>48</v>
      </c>
      <c r="C3393" s="21">
        <v>0</v>
      </c>
      <c r="D3393" s="22">
        <v>2</v>
      </c>
      <c r="E3393" s="21">
        <v>6</v>
      </c>
      <c r="F3393" s="30">
        <v>-0.051020186394453</v>
      </c>
      <c r="G3393" s="29">
        <v>1.864819140625</v>
      </c>
      <c r="H3393" s="30">
        <v>0.307255875141256</v>
      </c>
      <c r="I3393" s="29">
        <v>0.710117648499331</v>
      </c>
      <c r="J3393" s="41" t="s">
        <v>2562</v>
      </c>
      <c r="K3393" s="44" t="s">
        <v>4928</v>
      </c>
    </row>
    <row r="3394">
      <c r="A3394" s="21">
        <v>3393</v>
      </c>
      <c r="B3394" s="16" t="s">
        <v>48</v>
      </c>
      <c r="C3394" s="21">
        <v>0</v>
      </c>
      <c r="D3394" s="22">
        <v>2</v>
      </c>
      <c r="E3394" s="21">
        <v>6</v>
      </c>
      <c r="F3394" s="30">
        <v>-0.0510197021067142</v>
      </c>
      <c r="G3394" s="29">
        <v>1.86268203125</v>
      </c>
      <c r="H3394" s="30">
        <v>0.307539317930738</v>
      </c>
      <c r="I3394" s="29">
        <v>0.710645612290186</v>
      </c>
      <c r="J3394" s="41" t="s">
        <v>2564</v>
      </c>
      <c r="K3394" s="44" t="s">
        <v>4929</v>
      </c>
    </row>
    <row r="3395">
      <c r="A3395" s="21">
        <v>3394</v>
      </c>
      <c r="B3395" s="16" t="s">
        <v>48</v>
      </c>
      <c r="C3395" s="21">
        <v>0</v>
      </c>
      <c r="D3395" s="22">
        <v>2</v>
      </c>
      <c r="E3395" s="21">
        <v>6</v>
      </c>
      <c r="F3395" s="30">
        <v>-0.0510198213160038</v>
      </c>
      <c r="G3395" s="29">
        <v>1.8604380859375</v>
      </c>
      <c r="H3395" s="30">
        <v>0.307822761382494</v>
      </c>
      <c r="I3395" s="29">
        <v>0.711172941283042</v>
      </c>
      <c r="J3395" s="41" t="s">
        <v>2566</v>
      </c>
      <c r="K3395" s="44" t="s">
        <v>4930</v>
      </c>
    </row>
    <row r="3396">
      <c r="A3396" s="21">
        <v>3395</v>
      </c>
      <c r="B3396" s="16" t="s">
        <v>48</v>
      </c>
      <c r="C3396" s="21">
        <v>0</v>
      </c>
      <c r="D3396" s="22">
        <v>2</v>
      </c>
      <c r="E3396" s="21">
        <v>6</v>
      </c>
      <c r="F3396" s="30">
        <v>-0.0510204248130322</v>
      </c>
      <c r="G3396" s="29">
        <v>1.858135546875</v>
      </c>
      <c r="H3396" s="30">
        <v>0.308106208187011</v>
      </c>
      <c r="I3396" s="29">
        <v>0.711699623866163</v>
      </c>
      <c r="J3396" s="41" t="s">
        <v>2568</v>
      </c>
      <c r="K3396" s="44" t="s">
        <v>4931</v>
      </c>
    </row>
    <row r="3397">
      <c r="A3397" s="21">
        <v>3396</v>
      </c>
      <c r="B3397" s="16" t="s">
        <v>48</v>
      </c>
      <c r="C3397" s="21">
        <v>0</v>
      </c>
      <c r="D3397" s="22">
        <v>2</v>
      </c>
      <c r="E3397" s="21">
        <v>6</v>
      </c>
      <c r="F3397" s="30">
        <v>-0.0510217621922493</v>
      </c>
      <c r="G3397" s="29">
        <v>1.85577265625</v>
      </c>
      <c r="H3397" s="30">
        <v>0.308389662421412</v>
      </c>
      <c r="I3397" s="29">
        <v>0.712225650483663</v>
      </c>
      <c r="J3397" s="41" t="s">
        <v>2570</v>
      </c>
      <c r="K3397" s="44" t="s">
        <v>4932</v>
      </c>
    </row>
    <row r="3398">
      <c r="A3398" s="21">
        <v>3397</v>
      </c>
      <c r="B3398" s="16" t="s">
        <v>48</v>
      </c>
      <c r="C3398" s="21">
        <v>0</v>
      </c>
      <c r="D3398" s="22">
        <v>2</v>
      </c>
      <c r="E3398" s="21">
        <v>6</v>
      </c>
      <c r="F3398" s="30">
        <v>-0.0510194599628448</v>
      </c>
      <c r="G3398" s="29">
        <v>1.8532677734375</v>
      </c>
      <c r="H3398" s="30">
        <v>0.30867310386565</v>
      </c>
      <c r="I3398" s="29">
        <v>0.712750943377926</v>
      </c>
      <c r="J3398" s="41" t="s">
        <v>2572</v>
      </c>
      <c r="K3398" s="44" t="s">
        <v>4933</v>
      </c>
    </row>
    <row r="3399">
      <c r="A3399" s="21">
        <v>3398</v>
      </c>
      <c r="B3399" s="16" t="s">
        <v>48</v>
      </c>
      <c r="C3399" s="21">
        <v>0</v>
      </c>
      <c r="D3399" s="22">
        <v>2</v>
      </c>
      <c r="E3399" s="21">
        <v>6</v>
      </c>
      <c r="F3399" s="30">
        <v>-0.051017764955759</v>
      </c>
      <c r="G3399" s="29">
        <v>1.85079609375</v>
      </c>
      <c r="H3399" s="30">
        <v>0.308956535893182</v>
      </c>
      <c r="I3399" s="29">
        <v>0.713275518267326</v>
      </c>
      <c r="J3399" s="41" t="s">
        <v>2574</v>
      </c>
      <c r="K3399" s="44" t="s">
        <v>4934</v>
      </c>
    </row>
    <row r="3400">
      <c r="A3400" s="21">
        <v>3399</v>
      </c>
      <c r="B3400" s="16" t="s">
        <v>48</v>
      </c>
      <c r="C3400" s="21">
        <v>0</v>
      </c>
      <c r="D3400" s="22">
        <v>2</v>
      </c>
      <c r="E3400" s="21">
        <v>6</v>
      </c>
      <c r="F3400" s="30">
        <v>-0.0510178841650486</v>
      </c>
      <c r="G3400" s="29">
        <v>1.8480845703125</v>
      </c>
      <c r="H3400" s="30">
        <v>0.309239968582988</v>
      </c>
      <c r="I3400" s="29">
        <v>0.713799325848078</v>
      </c>
      <c r="J3400" s="41" t="s">
        <v>2576</v>
      </c>
      <c r="K3400" s="44" t="s">
        <v>4935</v>
      </c>
    </row>
    <row r="3401">
      <c r="A3401" s="21">
        <v>3400</v>
      </c>
      <c r="B3401" s="16" t="s">
        <v>48</v>
      </c>
      <c r="C3401" s="21">
        <v>0</v>
      </c>
      <c r="D3401" s="22">
        <v>2</v>
      </c>
      <c r="E3401" s="21">
        <v>6</v>
      </c>
      <c r="F3401" s="30">
        <v>-0.0510195791721344</v>
      </c>
      <c r="G3401" s="29">
        <v>1.845346484375</v>
      </c>
      <c r="H3401" s="30">
        <v>0.3095234106895</v>
      </c>
      <c r="I3401" s="29">
        <v>0.714322374742854</v>
      </c>
      <c r="J3401" s="41" t="s">
        <v>2578</v>
      </c>
      <c r="K3401" s="44" t="s">
        <v>4936</v>
      </c>
    </row>
    <row r="3402">
      <c r="A3402" s="21">
        <v>3401</v>
      </c>
      <c r="B3402" s="16" t="s">
        <v>48</v>
      </c>
      <c r="C3402" s="21">
        <v>0</v>
      </c>
      <c r="D3402" s="22">
        <v>2</v>
      </c>
      <c r="E3402" s="21">
        <v>6</v>
      </c>
      <c r="F3402" s="30">
        <v>-0.0510203093290329</v>
      </c>
      <c r="G3402" s="29">
        <v>1.842471484375</v>
      </c>
      <c r="H3402" s="30">
        <v>0.309806856852439</v>
      </c>
      <c r="I3402" s="29">
        <v>0.714844616215424</v>
      </c>
      <c r="J3402" s="41" t="s">
        <v>2580</v>
      </c>
      <c r="K3402" s="44" t="s">
        <v>4937</v>
      </c>
    </row>
    <row r="3403">
      <c r="A3403" s="21">
        <v>3402</v>
      </c>
      <c r="B3403" s="16" t="s">
        <v>48</v>
      </c>
      <c r="C3403" s="21">
        <v>0</v>
      </c>
      <c r="D3403" s="22">
        <v>2</v>
      </c>
      <c r="E3403" s="21">
        <v>6</v>
      </c>
      <c r="F3403" s="30">
        <v>-0.051020186394453</v>
      </c>
      <c r="G3403" s="29">
        <v>1.8395087890625</v>
      </c>
      <c r="H3403" s="30">
        <v>0.310090302332408</v>
      </c>
      <c r="I3403" s="29">
        <v>0.715366016667048</v>
      </c>
      <c r="J3403" s="41" t="s">
        <v>2582</v>
      </c>
      <c r="K3403" s="44" t="s">
        <v>4938</v>
      </c>
    </row>
    <row r="3404">
      <c r="A3404" s="21">
        <v>3403</v>
      </c>
      <c r="B3404" s="16" t="s">
        <v>48</v>
      </c>
      <c r="C3404" s="21">
        <v>0</v>
      </c>
      <c r="D3404" s="22">
        <v>2</v>
      </c>
      <c r="E3404" s="21">
        <v>6</v>
      </c>
      <c r="F3404" s="30">
        <v>-0.0510204248130322</v>
      </c>
      <c r="G3404" s="29">
        <v>1.836374609375</v>
      </c>
      <c r="H3404" s="30">
        <v>0.310373749136925</v>
      </c>
      <c r="I3404" s="29">
        <v>0.715886531181971</v>
      </c>
      <c r="J3404" s="41" t="s">
        <v>2584</v>
      </c>
      <c r="K3404" s="44" t="s">
        <v>4939</v>
      </c>
    </row>
    <row r="3405">
      <c r="A3405" s="21">
        <v>3404</v>
      </c>
      <c r="B3405" s="16" t="s">
        <v>48</v>
      </c>
      <c r="C3405" s="21">
        <v>0</v>
      </c>
      <c r="D3405" s="22">
        <v>2</v>
      </c>
      <c r="E3405" s="21">
        <v>6</v>
      </c>
      <c r="F3405" s="30">
        <v>-0.051018126308918</v>
      </c>
      <c r="G3405" s="29">
        <v>1.8331212890625</v>
      </c>
      <c r="H3405" s="30">
        <v>0.310657183171974</v>
      </c>
      <c r="I3405" s="29">
        <v>0.716406100145665</v>
      </c>
      <c r="J3405" s="41" t="s">
        <v>2586</v>
      </c>
      <c r="K3405" s="44" t="s">
        <v>4940</v>
      </c>
    </row>
    <row r="3406">
      <c r="A3406" s="21">
        <v>3405</v>
      </c>
      <c r="B3406" s="16" t="s">
        <v>48</v>
      </c>
      <c r="C3406" s="21">
        <v>0</v>
      </c>
      <c r="D3406" s="22">
        <v>2</v>
      </c>
      <c r="E3406" s="21">
        <v>6</v>
      </c>
      <c r="F3406" s="30">
        <v>-0.0510165505111217</v>
      </c>
      <c r="G3406" s="29">
        <v>1.82969296875</v>
      </c>
      <c r="H3406" s="30">
        <v>0.310940608452592</v>
      </c>
      <c r="I3406" s="29">
        <v>0.716924681388777</v>
      </c>
      <c r="J3406" s="41" t="s">
        <v>2588</v>
      </c>
      <c r="K3406" s="44" t="s">
        <v>4941</v>
      </c>
    </row>
    <row r="3407">
      <c r="A3407" s="21">
        <v>3406</v>
      </c>
      <c r="B3407" s="16" t="s">
        <v>48</v>
      </c>
      <c r="C3407" s="21">
        <v>0</v>
      </c>
      <c r="D3407" s="22">
        <v>2</v>
      </c>
      <c r="E3407" s="21">
        <v>6</v>
      </c>
      <c r="F3407" s="30">
        <v>-0.0510184913873672</v>
      </c>
      <c r="G3407" s="29">
        <v>1.8261119140625</v>
      </c>
      <c r="H3407" s="30">
        <v>0.311224044515855</v>
      </c>
      <c r="I3407" s="29">
        <v>0.717442267360777</v>
      </c>
      <c r="J3407" s="41" t="s">
        <v>2590</v>
      </c>
      <c r="K3407" s="44" t="s">
        <v>4942</v>
      </c>
    </row>
    <row r="3408">
      <c r="A3408" s="21">
        <v>3407</v>
      </c>
      <c r="B3408" s="16" t="s">
        <v>48</v>
      </c>
      <c r="C3408" s="21">
        <v>0</v>
      </c>
      <c r="D3408" s="22">
        <v>2</v>
      </c>
      <c r="E3408" s="21">
        <v>6</v>
      </c>
      <c r="F3408" s="30">
        <v>-0.0510182492434978</v>
      </c>
      <c r="G3408" s="29">
        <v>1.82232265625</v>
      </c>
      <c r="H3408" s="30">
        <v>0.311507479233874</v>
      </c>
      <c r="I3408" s="29">
        <v>0.717958776868991</v>
      </c>
      <c r="J3408" s="41" t="s">
        <v>2592</v>
      </c>
      <c r="K3408" s="44" t="s">
        <v>4943</v>
      </c>
    </row>
    <row r="3409">
      <c r="A3409" s="21">
        <v>3408</v>
      </c>
      <c r="B3409" s="16" t="s">
        <v>48</v>
      </c>
      <c r="C3409" s="21">
        <v>0</v>
      </c>
      <c r="D3409" s="22">
        <v>2</v>
      </c>
      <c r="E3409" s="21">
        <v>6</v>
      </c>
      <c r="F3409" s="30">
        <v>-0.0510182492434978</v>
      </c>
      <c r="G3409" s="29">
        <v>1.8183662109375</v>
      </c>
      <c r="H3409" s="30">
        <v>0.311790913951894</v>
      </c>
      <c r="I3409" s="29">
        <v>0.718474164983244</v>
      </c>
      <c r="J3409" s="41" t="s">
        <v>2594</v>
      </c>
      <c r="K3409" s="44" t="s">
        <v>4944</v>
      </c>
    </row>
    <row r="3410">
      <c r="A3410" s="21">
        <v>3409</v>
      </c>
      <c r="B3410" s="16" t="s">
        <v>48</v>
      </c>
      <c r="C3410" s="21">
        <v>0</v>
      </c>
      <c r="D3410" s="22">
        <v>2</v>
      </c>
      <c r="E3410" s="21">
        <v>6</v>
      </c>
      <c r="F3410" s="30">
        <v>-0.051018126308918</v>
      </c>
      <c r="G3410" s="29">
        <v>1.8140810546875</v>
      </c>
      <c r="H3410" s="30">
        <v>0.312074347986943</v>
      </c>
      <c r="I3410" s="29">
        <v>0.718988337296481</v>
      </c>
      <c r="J3410" s="41" t="s">
        <v>2596</v>
      </c>
      <c r="K3410" s="44" t="s">
        <v>4945</v>
      </c>
    </row>
    <row r="3411">
      <c r="A3411" s="21">
        <v>3410</v>
      </c>
      <c r="B3411" s="16" t="s">
        <v>48</v>
      </c>
      <c r="C3411" s="21">
        <v>0</v>
      </c>
      <c r="D3411" s="22">
        <v>2</v>
      </c>
      <c r="E3411" s="21">
        <v>6</v>
      </c>
      <c r="F3411" s="30">
        <v>-0.0510173998773098</v>
      </c>
      <c r="G3411" s="29">
        <v>1.809632421875</v>
      </c>
      <c r="H3411" s="30">
        <v>0.312357777986262</v>
      </c>
      <c r="I3411" s="29">
        <v>0.71950124141258</v>
      </c>
      <c r="J3411" s="41" t="s">
        <v>2598</v>
      </c>
      <c r="K3411" s="44" t="s">
        <v>4946</v>
      </c>
    </row>
    <row r="3412">
      <c r="A3412" s="21">
        <v>3411</v>
      </c>
      <c r="B3412" s="16" t="s">
        <v>48</v>
      </c>
      <c r="C3412" s="21">
        <v>0</v>
      </c>
      <c r="D3412" s="22">
        <v>2</v>
      </c>
      <c r="E3412" s="21">
        <v>6</v>
      </c>
      <c r="F3412" s="30">
        <v>-0.0510180070996284</v>
      </c>
      <c r="G3412" s="29">
        <v>1.8048083984375</v>
      </c>
      <c r="H3412" s="30">
        <v>0.312641211359037</v>
      </c>
      <c r="I3412" s="29">
        <v>0.720012784344163</v>
      </c>
      <c r="J3412" s="41" t="s">
        <v>2600</v>
      </c>
      <c r="K3412" s="44" t="s">
        <v>4947</v>
      </c>
    </row>
    <row r="3413">
      <c r="A3413" s="21">
        <v>3412</v>
      </c>
      <c r="B3413" s="16" t="s">
        <v>48</v>
      </c>
      <c r="C3413" s="21">
        <v>0</v>
      </c>
      <c r="D3413" s="22">
        <v>2</v>
      </c>
      <c r="E3413" s="21">
        <v>6</v>
      </c>
      <c r="F3413" s="30">
        <v>-0.051018975675106</v>
      </c>
      <c r="G3413" s="29">
        <v>1.79965625</v>
      </c>
      <c r="H3413" s="30">
        <v>0.312924650112788</v>
      </c>
      <c r="I3413" s="29">
        <v>0.720522876668843</v>
      </c>
      <c r="J3413" s="41" t="s">
        <v>2602</v>
      </c>
      <c r="K3413" s="44" t="s">
        <v>4948</v>
      </c>
    </row>
    <row r="3414">
      <c r="A3414" s="21">
        <v>3413</v>
      </c>
      <c r="B3414" s="16" t="s">
        <v>48</v>
      </c>
      <c r="C3414" s="21">
        <v>0</v>
      </c>
      <c r="D3414" s="22">
        <v>2</v>
      </c>
      <c r="E3414" s="21">
        <v>6</v>
      </c>
      <c r="F3414" s="30">
        <v>-0.0510203093290329</v>
      </c>
      <c r="G3414" s="29">
        <v>1.7940951171875</v>
      </c>
      <c r="H3414" s="30">
        <v>0.313208096275727</v>
      </c>
      <c r="I3414" s="29">
        <v>0.721031406045757</v>
      </c>
      <c r="J3414" s="41" t="s">
        <v>2604</v>
      </c>
      <c r="K3414" s="44" t="s">
        <v>4949</v>
      </c>
    </row>
    <row r="3415">
      <c r="A3415" s="21">
        <v>3414</v>
      </c>
      <c r="B3415" s="16" t="s">
        <v>48</v>
      </c>
      <c r="C3415" s="21">
        <v>0</v>
      </c>
      <c r="D3415" s="22">
        <v>2</v>
      </c>
      <c r="E3415" s="21">
        <v>6</v>
      </c>
      <c r="F3415" s="30">
        <v>-0.0510190948843956</v>
      </c>
      <c r="G3415" s="29">
        <v>1.788101171875</v>
      </c>
      <c r="H3415" s="30">
        <v>0.313491535691751</v>
      </c>
      <c r="I3415" s="29">
        <v>0.721538224397706</v>
      </c>
      <c r="J3415" s="41" t="s">
        <v>2606</v>
      </c>
      <c r="K3415" s="44" t="s">
        <v>4950</v>
      </c>
    </row>
    <row r="3416">
      <c r="A3416" s="21">
        <v>3415</v>
      </c>
      <c r="B3416" s="16" t="s">
        <v>48</v>
      </c>
      <c r="C3416" s="21">
        <v>0</v>
      </c>
      <c r="D3416" s="22">
        <v>2</v>
      </c>
      <c r="E3416" s="21">
        <v>6</v>
      </c>
      <c r="F3416" s="30">
        <v>-0.0510182492434978</v>
      </c>
      <c r="G3416" s="29">
        <v>1.781530859375</v>
      </c>
      <c r="H3416" s="30">
        <v>0.313774970409771</v>
      </c>
      <c r="I3416" s="29">
        <v>0.722043172094476</v>
      </c>
      <c r="J3416" s="41" t="s">
        <v>2608</v>
      </c>
      <c r="K3416" s="44" t="s">
        <v>4951</v>
      </c>
    </row>
    <row r="3417">
      <c r="A3417" s="21">
        <v>3416</v>
      </c>
      <c r="B3417" s="16" t="s">
        <v>48</v>
      </c>
      <c r="C3417" s="21">
        <v>0</v>
      </c>
      <c r="D3417" s="22">
        <v>2</v>
      </c>
      <c r="E3417" s="21">
        <v>6</v>
      </c>
      <c r="F3417" s="30">
        <v>-0.0510183684527874</v>
      </c>
      <c r="G3417" s="29">
        <v>1.7743078125</v>
      </c>
      <c r="H3417" s="30">
        <v>0.314058405790064</v>
      </c>
      <c r="I3417" s="29">
        <v>0.722546073704069</v>
      </c>
      <c r="J3417" s="41" t="s">
        <v>2610</v>
      </c>
      <c r="K3417" s="44" t="s">
        <v>4952</v>
      </c>
    </row>
    <row r="3418">
      <c r="A3418" s="21">
        <v>3417</v>
      </c>
      <c r="B3418" s="16" t="s">
        <v>48</v>
      </c>
      <c r="C3418" s="21">
        <v>0</v>
      </c>
      <c r="D3418" s="22">
        <v>2</v>
      </c>
      <c r="E3418" s="21">
        <v>6</v>
      </c>
      <c r="F3418" s="30">
        <v>-0.0510182492434978</v>
      </c>
      <c r="G3418" s="29">
        <v>1.7663912109375</v>
      </c>
      <c r="H3418" s="30">
        <v>0.314341840508084</v>
      </c>
      <c r="I3418" s="29">
        <v>0.723046730298853</v>
      </c>
      <c r="J3418" s="41" t="s">
        <v>2612</v>
      </c>
      <c r="K3418" s="44" t="s">
        <v>4953</v>
      </c>
    </row>
    <row r="3419">
      <c r="A3419" s="21">
        <v>3418</v>
      </c>
      <c r="B3419" s="16" t="s">
        <v>48</v>
      </c>
      <c r="C3419" s="21">
        <v>0</v>
      </c>
      <c r="D3419" s="22">
        <v>2</v>
      </c>
      <c r="E3419" s="21">
        <v>6</v>
      </c>
      <c r="F3419" s="30">
        <v>-0.0510170385241508</v>
      </c>
      <c r="G3419" s="29">
        <v>1.75756484375</v>
      </c>
      <c r="H3419" s="30">
        <v>0.314625268499884</v>
      </c>
      <c r="I3419" s="29">
        <v>0.723544873372977</v>
      </c>
      <c r="J3419" s="41" t="s">
        <v>2614</v>
      </c>
      <c r="K3419" s="44" t="s">
        <v>4954</v>
      </c>
    </row>
    <row r="3420">
      <c r="A3420" s="21">
        <v>3419</v>
      </c>
      <c r="B3420" s="16" t="s">
        <v>48</v>
      </c>
      <c r="C3420" s="21">
        <v>0</v>
      </c>
      <c r="D3420" s="22">
        <v>2</v>
      </c>
      <c r="E3420" s="21">
        <v>6</v>
      </c>
      <c r="F3420" s="30">
        <v>-0.0510205514729023</v>
      </c>
      <c r="G3420" s="29">
        <v>1.7477876953125</v>
      </c>
      <c r="H3420" s="30">
        <v>0.314908716008067</v>
      </c>
      <c r="I3420" s="29">
        <v>0.724040279440046</v>
      </c>
      <c r="J3420" s="41" t="s">
        <v>2616</v>
      </c>
      <c r="K3420" s="44" t="s">
        <v>4955</v>
      </c>
    </row>
    <row r="3421">
      <c r="A3421" s="21">
        <v>3420</v>
      </c>
      <c r="B3421" s="16" t="s">
        <v>48</v>
      </c>
      <c r="C3421" s="21">
        <v>0</v>
      </c>
      <c r="D3421" s="22">
        <v>2</v>
      </c>
      <c r="E3421" s="21">
        <v>6</v>
      </c>
      <c r="F3421" s="30">
        <v>-0.051018126308918</v>
      </c>
      <c r="G3421" s="29">
        <v>1.7367498046875</v>
      </c>
      <c r="H3421" s="30">
        <v>0.315192150043117</v>
      </c>
      <c r="I3421" s="29">
        <v>0.72453253344506</v>
      </c>
      <c r="J3421" s="41" t="s">
        <v>2618</v>
      </c>
      <c r="K3421" s="44" t="s">
        <v>4956</v>
      </c>
    </row>
    <row r="3422">
      <c r="A3422" s="21">
        <v>3421</v>
      </c>
      <c r="B3422" s="16" t="s">
        <v>48</v>
      </c>
      <c r="C3422" s="21">
        <v>0</v>
      </c>
      <c r="D3422" s="22">
        <v>2</v>
      </c>
      <c r="E3422" s="21">
        <v>6</v>
      </c>
      <c r="F3422" s="30">
        <v>-0.0510186105966568</v>
      </c>
      <c r="G3422" s="29">
        <v>1.7243357421875</v>
      </c>
      <c r="H3422" s="30">
        <v>0.315475586768654</v>
      </c>
      <c r="I3422" s="29">
        <v>0.725021273521552</v>
      </c>
      <c r="J3422" s="41" t="s">
        <v>2620</v>
      </c>
      <c r="K3422" s="44" t="s">
        <v>4957</v>
      </c>
    </row>
    <row r="3423">
      <c r="A3423" s="21">
        <v>3422</v>
      </c>
      <c r="B3423" s="16" t="s">
        <v>48</v>
      </c>
      <c r="C3423" s="21">
        <v>0</v>
      </c>
      <c r="D3423" s="22">
        <v>2</v>
      </c>
      <c r="E3423" s="21">
        <v>6</v>
      </c>
      <c r="F3423" s="30">
        <v>-0.0510212779045105</v>
      </c>
      <c r="G3423" s="29">
        <v>1.7103376953125</v>
      </c>
      <c r="H3423" s="30">
        <v>0.315759038312568</v>
      </c>
      <c r="I3423" s="29">
        <v>0.725506071381903</v>
      </c>
      <c r="J3423" s="41" t="s">
        <v>2622</v>
      </c>
      <c r="K3423" s="44" t="s">
        <v>4958</v>
      </c>
    </row>
    <row r="3424">
      <c r="A3424" s="21">
        <v>3423</v>
      </c>
      <c r="B3424" s="16" t="s">
        <v>48</v>
      </c>
      <c r="C3424" s="21">
        <v>0</v>
      </c>
      <c r="D3424" s="22">
        <v>2</v>
      </c>
      <c r="E3424" s="21">
        <v>6</v>
      </c>
      <c r="F3424" s="30">
        <v>-0.0510200671851635</v>
      </c>
      <c r="G3424" s="29">
        <v>1.6945974609375</v>
      </c>
      <c r="H3424" s="30">
        <v>0.316042483130263</v>
      </c>
      <c r="I3424" s="29">
        <v>0.725986396250285</v>
      </c>
      <c r="J3424" s="41" t="s">
        <v>2624</v>
      </c>
      <c r="K3424" s="44" t="s">
        <v>4959</v>
      </c>
    </row>
    <row r="3425">
      <c r="A3425" s="21">
        <v>3424</v>
      </c>
      <c r="B3425" s="16" t="s">
        <v>48</v>
      </c>
      <c r="C3425" s="21">
        <v>0</v>
      </c>
      <c r="D3425" s="22">
        <v>2</v>
      </c>
      <c r="E3425" s="21">
        <v>6</v>
      </c>
      <c r="F3425" s="30">
        <v>-0.051018126308918</v>
      </c>
      <c r="G3425" s="29">
        <v>1.67703125</v>
      </c>
      <c r="H3425" s="30">
        <v>0.316325917165312</v>
      </c>
      <c r="I3425" s="29">
        <v>0.726461723984377</v>
      </c>
      <c r="J3425" s="41" t="s">
        <v>2626</v>
      </c>
      <c r="K3425" s="44" t="s">
        <v>4960</v>
      </c>
    </row>
    <row r="3426">
      <c r="A3426" s="21">
        <v>3425</v>
      </c>
      <c r="B3426" s="16" t="s">
        <v>48</v>
      </c>
      <c r="C3426" s="21">
        <v>0</v>
      </c>
      <c r="D3426" s="22">
        <v>2</v>
      </c>
      <c r="E3426" s="21">
        <v>6</v>
      </c>
      <c r="F3426" s="30">
        <v>-0.0510190948843956</v>
      </c>
      <c r="G3426" s="29">
        <v>1.657596875</v>
      </c>
      <c r="H3426" s="30">
        <v>0.316609356581337</v>
      </c>
      <c r="I3426" s="29">
        <v>0.726931552274631</v>
      </c>
      <c r="J3426" s="41" t="s">
        <v>2628</v>
      </c>
      <c r="K3426" s="44" t="s">
        <v>4961</v>
      </c>
    </row>
    <row r="3427">
      <c r="A3427" s="21">
        <v>3426</v>
      </c>
      <c r="B3427" s="16" t="s">
        <v>48</v>
      </c>
      <c r="C3427" s="21">
        <v>0</v>
      </c>
      <c r="D3427" s="22">
        <v>2</v>
      </c>
      <c r="E3427" s="21">
        <v>6</v>
      </c>
      <c r="F3427" s="30">
        <v>-0.0510165505111217</v>
      </c>
      <c r="G3427" s="29">
        <v>1.63656083984375</v>
      </c>
      <c r="H3427" s="30">
        <v>0.316892781861954</v>
      </c>
      <c r="I3427" s="29">
        <v>0.727395394989911</v>
      </c>
      <c r="J3427" s="41" t="s">
        <v>2630</v>
      </c>
      <c r="K3427" s="44" t="s">
        <v>4962</v>
      </c>
    </row>
    <row r="3428">
      <c r="A3428" s="21">
        <v>3427</v>
      </c>
      <c r="B3428" s="16" t="s">
        <v>48</v>
      </c>
      <c r="C3428" s="21">
        <v>0</v>
      </c>
      <c r="D3428" s="22">
        <v>2</v>
      </c>
      <c r="E3428" s="21">
        <v>6</v>
      </c>
      <c r="F3428" s="30">
        <v>-0.0510204248130322</v>
      </c>
      <c r="G3428" s="29">
        <v>1.6142533203125</v>
      </c>
      <c r="H3428" s="30">
        <v>0.317176228666471</v>
      </c>
      <c r="I3428" s="29">
        <v>0.727852949935234</v>
      </c>
      <c r="J3428" s="41" t="s">
        <v>2632</v>
      </c>
      <c r="K3428" s="44" t="s">
        <v>4963</v>
      </c>
    </row>
    <row r="3429">
      <c r="A3429" s="21">
        <v>3428</v>
      </c>
      <c r="B3429" s="16" t="s">
        <v>48</v>
      </c>
      <c r="C3429" s="21">
        <v>0</v>
      </c>
      <c r="D3429" s="22">
        <v>2</v>
      </c>
      <c r="E3429" s="21">
        <v>6</v>
      </c>
      <c r="F3429" s="30">
        <v>-0.0510193333029747</v>
      </c>
      <c r="G3429" s="29">
        <v>1.59123369140625</v>
      </c>
      <c r="H3429" s="30">
        <v>0.317459669407043</v>
      </c>
      <c r="I3429" s="29">
        <v>0.728303970391149</v>
      </c>
      <c r="J3429" s="41" t="s">
        <v>2634</v>
      </c>
      <c r="K3429" s="44" t="s">
        <v>4964</v>
      </c>
    </row>
    <row r="3430">
      <c r="A3430" s="21">
        <v>3429</v>
      </c>
      <c r="B3430" s="16" t="s">
        <v>48</v>
      </c>
      <c r="C3430" s="21">
        <v>0</v>
      </c>
      <c r="D3430" s="22">
        <v>2</v>
      </c>
      <c r="E3430" s="21">
        <v>6</v>
      </c>
      <c r="F3430" s="30">
        <v>-0.0510220006108284</v>
      </c>
      <c r="G3430" s="29">
        <v>1.56782841796875</v>
      </c>
      <c r="H3430" s="30">
        <v>0.317743124965992</v>
      </c>
      <c r="I3430" s="29">
        <v>0.728748380071701</v>
      </c>
      <c r="J3430" s="41" t="s">
        <v>2636</v>
      </c>
      <c r="K3430" s="44" t="s">
        <v>4965</v>
      </c>
    </row>
    <row r="3431">
      <c r="A3431" s="21">
        <v>3430</v>
      </c>
      <c r="B3431" s="16" t="s">
        <v>48</v>
      </c>
      <c r="C3431" s="21">
        <v>0</v>
      </c>
      <c r="D3431" s="22">
        <v>2</v>
      </c>
      <c r="E3431" s="21">
        <v>6</v>
      </c>
      <c r="F3431" s="30">
        <v>-0.0510198213160038</v>
      </c>
      <c r="G3431" s="29">
        <v>1.54450615234375</v>
      </c>
      <c r="H3431" s="30">
        <v>0.318026568417748</v>
      </c>
      <c r="I3431" s="29">
        <v>0.729186160226779</v>
      </c>
      <c r="J3431" s="41" t="s">
        <v>2638</v>
      </c>
      <c r="K3431" s="44" t="s">
        <v>4966</v>
      </c>
    </row>
    <row r="3432">
      <c r="A3432" s="21">
        <v>3431</v>
      </c>
      <c r="B3432" s="16" t="s">
        <v>48</v>
      </c>
      <c r="C3432" s="21">
        <v>0</v>
      </c>
      <c r="D3432" s="22">
        <v>2</v>
      </c>
      <c r="E3432" s="21">
        <v>6</v>
      </c>
      <c r="F3432" s="30">
        <v>-0.051017764955759</v>
      </c>
      <c r="G3432" s="29">
        <v>1.52142119140625</v>
      </c>
      <c r="H3432" s="30">
        <v>0.31831000044528</v>
      </c>
      <c r="I3432" s="29">
        <v>0.729617379719789</v>
      </c>
      <c r="J3432" s="41" t="s">
        <v>2640</v>
      </c>
      <c r="K3432" s="44" t="s">
        <v>4967</v>
      </c>
    </row>
    <row r="3433">
      <c r="A3433" s="21">
        <v>3432</v>
      </c>
      <c r="B3433" s="16" t="s">
        <v>48</v>
      </c>
      <c r="C3433" s="21">
        <v>0</v>
      </c>
      <c r="D3433" s="22">
        <v>2</v>
      </c>
      <c r="E3433" s="21">
        <v>6</v>
      </c>
      <c r="F3433" s="30">
        <v>-0.0510227307677269</v>
      </c>
      <c r="G3433" s="29">
        <v>1.49988271484375</v>
      </c>
      <c r="H3433" s="30">
        <v>0.318580627441406</v>
      </c>
      <c r="I3433" s="29">
        <v>0.730258585611979</v>
      </c>
      <c r="J3433" s="41" t="s">
        <v>56</v>
      </c>
      <c r="K3433" s="44" t="s">
        <v>58</v>
      </c>
    </row>
    <row r="3434">
      <c r="A3434" s="21">
        <v>3433</v>
      </c>
      <c r="B3434" s="16" t="s">
        <v>45</v>
      </c>
      <c r="C3434" s="21">
        <v>0</v>
      </c>
      <c r="D3434" s="22">
        <v>2</v>
      </c>
      <c r="E3434" s="21">
        <v>7</v>
      </c>
      <c r="F3434" s="30">
        <v>0</v>
      </c>
      <c r="G3434" s="29">
        <v>1.58203125</v>
      </c>
      <c r="H3434" s="30">
        <v>0</v>
      </c>
      <c r="I3434" s="29">
        <v>0</v>
      </c>
      <c r="J3434" s="41" t="s">
        <v>395</v>
      </c>
      <c r="K3434" s="44" t="s">
        <v>58</v>
      </c>
    </row>
    <row r="3435">
      <c r="A3435" s="21">
        <v>3434</v>
      </c>
      <c r="B3435" s="16" t="s">
        <v>45</v>
      </c>
      <c r="C3435" s="21">
        <v>0</v>
      </c>
      <c r="D3435" s="22">
        <v>2</v>
      </c>
      <c r="E3435" s="21">
        <v>7</v>
      </c>
      <c r="F3435" s="30">
        <v>0</v>
      </c>
      <c r="G3435" s="29">
        <v>1.81153671875</v>
      </c>
      <c r="H3435" s="30">
        <v>0</v>
      </c>
      <c r="I3435" s="29">
        <v>0</v>
      </c>
      <c r="J3435" s="41" t="s">
        <v>396</v>
      </c>
      <c r="K3435" s="44" t="s">
        <v>4968</v>
      </c>
    </row>
    <row r="3436">
      <c r="A3436" s="21">
        <v>3435</v>
      </c>
      <c r="B3436" s="16" t="s">
        <v>45</v>
      </c>
      <c r="C3436" s="21">
        <v>0</v>
      </c>
      <c r="D3436" s="22">
        <v>2</v>
      </c>
      <c r="E3436" s="21">
        <v>7</v>
      </c>
      <c r="F3436" s="30">
        <v>0</v>
      </c>
      <c r="G3436" s="29">
        <v>1.8540009765625</v>
      </c>
      <c r="H3436" s="30">
        <v>0</v>
      </c>
      <c r="I3436" s="29">
        <v>0</v>
      </c>
      <c r="J3436" s="41" t="s">
        <v>398</v>
      </c>
      <c r="K3436" s="44" t="s">
        <v>4969</v>
      </c>
    </row>
    <row r="3437">
      <c r="A3437" s="21">
        <v>3436</v>
      </c>
      <c r="B3437" s="16" t="s">
        <v>45</v>
      </c>
      <c r="C3437" s="21">
        <v>0</v>
      </c>
      <c r="D3437" s="22">
        <v>2</v>
      </c>
      <c r="E3437" s="21">
        <v>7</v>
      </c>
      <c r="F3437" s="30">
        <v>0</v>
      </c>
      <c r="G3437" s="29">
        <v>1.8718349609375</v>
      </c>
      <c r="H3437" s="30">
        <v>0</v>
      </c>
      <c r="I3437" s="29">
        <v>0</v>
      </c>
      <c r="J3437" s="41" t="s">
        <v>46</v>
      </c>
      <c r="K3437" s="44" t="s">
        <v>60</v>
      </c>
    </row>
    <row r="3438">
      <c r="A3438" s="21">
        <v>3437</v>
      </c>
      <c r="B3438" s="16" t="s">
        <v>52</v>
      </c>
      <c r="C3438" s="21">
        <v>0</v>
      </c>
      <c r="D3438" s="22">
        <v>3</v>
      </c>
      <c r="E3438" s="21">
        <v>8</v>
      </c>
      <c r="F3438" s="30">
        <v>0.0509254820644855</v>
      </c>
      <c r="G3438" s="29">
        <v>1.9458849609375</v>
      </c>
      <c r="H3438" s="30">
        <v>0</v>
      </c>
      <c r="I3438" s="29">
        <v>0</v>
      </c>
      <c r="J3438" s="41" t="s">
        <v>395</v>
      </c>
      <c r="K3438" s="44" t="s">
        <v>60</v>
      </c>
    </row>
    <row r="3439">
      <c r="A3439" s="21">
        <v>3438</v>
      </c>
      <c r="B3439" s="16" t="s">
        <v>52</v>
      </c>
      <c r="C3439" s="21">
        <v>0</v>
      </c>
      <c r="D3439" s="22">
        <v>3</v>
      </c>
      <c r="E3439" s="21">
        <v>8</v>
      </c>
      <c r="F3439" s="30">
        <v>0.0510485246777534</v>
      </c>
      <c r="G3439" s="29">
        <v>2.0116248046875</v>
      </c>
      <c r="H3439" s="30">
        <v>0.000283570753203498</v>
      </c>
      <c r="I3439" s="29">
        <v>0.000566387640105353</v>
      </c>
      <c r="J3439" s="41" t="s">
        <v>396</v>
      </c>
      <c r="K3439" s="44" t="s">
        <v>4970</v>
      </c>
    </row>
    <row r="3440">
      <c r="A3440" s="21">
        <v>3439</v>
      </c>
      <c r="B3440" s="16" t="s">
        <v>52</v>
      </c>
      <c r="C3440" s="21">
        <v>0</v>
      </c>
      <c r="D3440" s="22">
        <v>3</v>
      </c>
      <c r="E3440" s="21">
        <v>8</v>
      </c>
      <c r="F3440" s="30">
        <v>0.0510431975126266</v>
      </c>
      <c r="G3440" s="29">
        <v>2.027868359375</v>
      </c>
      <c r="H3440" s="30">
        <v>0.00056715534793006</v>
      </c>
      <c r="I3440" s="29">
        <v>0.00113928728633457</v>
      </c>
      <c r="J3440" s="41" t="s">
        <v>398</v>
      </c>
      <c r="K3440" s="44" t="s">
        <v>4971</v>
      </c>
    </row>
    <row r="3441">
      <c r="A3441" s="21">
        <v>3440</v>
      </c>
      <c r="B3441" s="16" t="s">
        <v>52</v>
      </c>
      <c r="C3441" s="21">
        <v>0</v>
      </c>
      <c r="D3441" s="22">
        <v>3</v>
      </c>
      <c r="E3441" s="21">
        <v>8</v>
      </c>
      <c r="F3441" s="30">
        <v>0.0510429516434669</v>
      </c>
      <c r="G3441" s="29">
        <v>2.0408939453125</v>
      </c>
      <c r="H3441" s="30">
        <v>0.000850727301504877</v>
      </c>
      <c r="I3441" s="29">
        <v>0.00171802756944585</v>
      </c>
      <c r="J3441" s="41" t="s">
        <v>46</v>
      </c>
      <c r="K3441" s="44" t="s">
        <v>4972</v>
      </c>
    </row>
    <row r="3442">
      <c r="A3442" s="21">
        <v>3441</v>
      </c>
      <c r="B3442" s="16" t="s">
        <v>52</v>
      </c>
      <c r="C3442" s="21">
        <v>0</v>
      </c>
      <c r="D3442" s="22">
        <v>3</v>
      </c>
      <c r="E3442" s="21">
        <v>8</v>
      </c>
      <c r="F3442" s="30">
        <v>0.051043801009655</v>
      </c>
      <c r="G3442" s="29">
        <v>2.0521388671875</v>
      </c>
      <c r="H3442" s="30">
        <v>0.00113430397378074</v>
      </c>
      <c r="I3442" s="29">
        <v>0.00229996628045083</v>
      </c>
      <c r="J3442" s="41" t="s">
        <v>403</v>
      </c>
      <c r="K3442" s="44" t="s">
        <v>4973</v>
      </c>
    </row>
    <row r="3443">
      <c r="A3443" s="21">
        <v>3442</v>
      </c>
      <c r="B3443" s="16" t="s">
        <v>52</v>
      </c>
      <c r="C3443" s="21">
        <v>0</v>
      </c>
      <c r="D3443" s="22">
        <v>3</v>
      </c>
      <c r="E3443" s="21">
        <v>8</v>
      </c>
      <c r="F3443" s="30">
        <v>0.0510430745780468</v>
      </c>
      <c r="G3443" s="29">
        <v>2.062060546875</v>
      </c>
      <c r="H3443" s="30">
        <v>0.00141787661032544</v>
      </c>
      <c r="I3443" s="29">
        <v>0.00288471022644299</v>
      </c>
      <c r="J3443" s="41" t="s">
        <v>405</v>
      </c>
      <c r="K3443" s="44" t="s">
        <v>4974</v>
      </c>
    </row>
    <row r="3444">
      <c r="A3444" s="21">
        <v>3443</v>
      </c>
      <c r="B3444" s="16" t="s">
        <v>52</v>
      </c>
      <c r="C3444" s="21">
        <v>0</v>
      </c>
      <c r="D3444" s="22">
        <v>3</v>
      </c>
      <c r="E3444" s="21">
        <v>8</v>
      </c>
      <c r="F3444" s="30">
        <v>0.0510421060025692</v>
      </c>
      <c r="G3444" s="29">
        <v>2.07100390625</v>
      </c>
      <c r="H3444" s="30">
        <v>0.00170144386589527</v>
      </c>
      <c r="I3444" s="29">
        <v>0.0034719791204127</v>
      </c>
      <c r="J3444" s="41" t="s">
        <v>407</v>
      </c>
      <c r="K3444" s="44" t="s">
        <v>4975</v>
      </c>
    </row>
    <row r="3445">
      <c r="A3445" s="21">
        <v>3444</v>
      </c>
      <c r="B3445" s="16" t="s">
        <v>52</v>
      </c>
      <c r="C3445" s="21">
        <v>0</v>
      </c>
      <c r="D3445" s="22">
        <v>3</v>
      </c>
      <c r="E3445" s="21">
        <v>8</v>
      </c>
      <c r="F3445" s="30">
        <v>0.0510428287088871</v>
      </c>
      <c r="G3445" s="29">
        <v>2.07924375</v>
      </c>
      <c r="H3445" s="30">
        <v>0.0019850151365002</v>
      </c>
      <c r="I3445" s="29">
        <v>0.00406159291249756</v>
      </c>
      <c r="J3445" s="41" t="s">
        <v>409</v>
      </c>
      <c r="K3445" s="44" t="s">
        <v>4976</v>
      </c>
    </row>
    <row r="3446">
      <c r="A3446" s="21">
        <v>3445</v>
      </c>
      <c r="B3446" s="16" t="s">
        <v>52</v>
      </c>
      <c r="C3446" s="21">
        <v>0</v>
      </c>
      <c r="D3446" s="22">
        <v>3</v>
      </c>
      <c r="E3446" s="21">
        <v>8</v>
      </c>
      <c r="F3446" s="30">
        <v>0.0510398037731647</v>
      </c>
      <c r="G3446" s="29">
        <v>2.08687734375</v>
      </c>
      <c r="H3446" s="30">
        <v>0.00226856960190667</v>
      </c>
      <c r="I3446" s="29">
        <v>0.00465333630207346</v>
      </c>
      <c r="J3446" s="41" t="s">
        <v>411</v>
      </c>
      <c r="K3446" s="44" t="s">
        <v>4977</v>
      </c>
    </row>
    <row r="3447">
      <c r="A3447" s="21">
        <v>3446</v>
      </c>
      <c r="B3447" s="16" t="s">
        <v>52</v>
      </c>
      <c r="C3447" s="21">
        <v>0</v>
      </c>
      <c r="D3447" s="22">
        <v>3</v>
      </c>
      <c r="E3447" s="21">
        <v>8</v>
      </c>
      <c r="F3447" s="30">
        <v>0.0510444045066833</v>
      </c>
      <c r="G3447" s="29">
        <v>2.0938865234375</v>
      </c>
      <c r="H3447" s="30">
        <v>0.0025521496269438</v>
      </c>
      <c r="I3447" s="29">
        <v>0.00524712069481478</v>
      </c>
      <c r="J3447" s="41" t="s">
        <v>413</v>
      </c>
      <c r="K3447" s="44" t="s">
        <v>4978</v>
      </c>
    </row>
    <row r="3448">
      <c r="A3448" s="21">
        <v>3447</v>
      </c>
      <c r="B3448" s="16" t="s">
        <v>52</v>
      </c>
      <c r="C3448" s="21">
        <v>0</v>
      </c>
      <c r="D3448" s="22">
        <v>3</v>
      </c>
      <c r="E3448" s="21">
        <v>8</v>
      </c>
      <c r="F3448" s="30">
        <v>0.0510423444211483</v>
      </c>
      <c r="G3448" s="29">
        <v>2.1003849609375</v>
      </c>
      <c r="H3448" s="30">
        <v>0.00283571820706129</v>
      </c>
      <c r="I3448" s="29">
        <v>0.00584272387588796</v>
      </c>
      <c r="J3448" s="41" t="s">
        <v>415</v>
      </c>
      <c r="K3448" s="44" t="s">
        <v>4979</v>
      </c>
    </row>
    <row r="3449">
      <c r="A3449" s="21">
        <v>3448</v>
      </c>
      <c r="B3449" s="16" t="s">
        <v>52</v>
      </c>
      <c r="C3449" s="21">
        <v>0</v>
      </c>
      <c r="D3449" s="22">
        <v>3</v>
      </c>
      <c r="E3449" s="21">
        <v>8</v>
      </c>
      <c r="F3449" s="30">
        <v>0.0510404109954834</v>
      </c>
      <c r="G3449" s="29">
        <v>2.1064830078125</v>
      </c>
      <c r="H3449" s="30">
        <v>0.00311927604592509</v>
      </c>
      <c r="I3449" s="29">
        <v>0.00644003364518658</v>
      </c>
      <c r="J3449" s="41" t="s">
        <v>417</v>
      </c>
      <c r="K3449" s="44" t="s">
        <v>4980</v>
      </c>
    </row>
    <row r="3450">
      <c r="A3450" s="21">
        <v>3449</v>
      </c>
      <c r="B3450" s="16" t="s">
        <v>52</v>
      </c>
      <c r="C3450" s="21">
        <v>0</v>
      </c>
      <c r="D3450" s="22">
        <v>3</v>
      </c>
      <c r="E3450" s="21">
        <v>8</v>
      </c>
      <c r="F3450" s="30">
        <v>0.0510436818003654</v>
      </c>
      <c r="G3450" s="29">
        <v>2.1122111328125</v>
      </c>
      <c r="H3450" s="30">
        <v>0.00340285205592712</v>
      </c>
      <c r="I3450" s="29">
        <v>0.00703900605051142</v>
      </c>
      <c r="J3450" s="41" t="s">
        <v>419</v>
      </c>
      <c r="K3450" s="44" t="s">
        <v>4981</v>
      </c>
    </row>
    <row r="3451">
      <c r="A3451" s="21">
        <v>3450</v>
      </c>
      <c r="B3451" s="16" t="s">
        <v>52</v>
      </c>
      <c r="C3451" s="21">
        <v>0</v>
      </c>
      <c r="D3451" s="22">
        <v>3</v>
      </c>
      <c r="E3451" s="21">
        <v>8</v>
      </c>
      <c r="F3451" s="30">
        <v>0.051042228937149</v>
      </c>
      <c r="G3451" s="29">
        <v>2.11760625</v>
      </c>
      <c r="H3451" s="30">
        <v>0.00368641999446683</v>
      </c>
      <c r="I3451" s="29">
        <v>0.00763949128946274</v>
      </c>
      <c r="J3451" s="41" t="s">
        <v>421</v>
      </c>
      <c r="K3451" s="44" t="s">
        <v>4982</v>
      </c>
    </row>
    <row r="3452">
      <c r="A3452" s="21">
        <v>3451</v>
      </c>
      <c r="B3452" s="16" t="s">
        <v>52</v>
      </c>
      <c r="C3452" s="21">
        <v>0</v>
      </c>
      <c r="D3452" s="22">
        <v>3</v>
      </c>
      <c r="E3452" s="21">
        <v>8</v>
      </c>
      <c r="F3452" s="30">
        <v>0.0510419867932796</v>
      </c>
      <c r="G3452" s="29">
        <v>2.122637890625</v>
      </c>
      <c r="H3452" s="30">
        <v>0.00396998658776283</v>
      </c>
      <c r="I3452" s="29">
        <v>0.00824140048490827</v>
      </c>
      <c r="J3452" s="41" t="s">
        <v>423</v>
      </c>
      <c r="K3452" s="44" t="s">
        <v>4983</v>
      </c>
    </row>
    <row r="3453">
      <c r="A3453" s="21">
        <v>3452</v>
      </c>
      <c r="B3453" s="16" t="s">
        <v>52</v>
      </c>
      <c r="C3453" s="21">
        <v>0</v>
      </c>
      <c r="D3453" s="22">
        <v>3</v>
      </c>
      <c r="E3453" s="21">
        <v>8</v>
      </c>
      <c r="F3453" s="30">
        <v>0.0510419867932796</v>
      </c>
      <c r="G3453" s="29">
        <v>2.1274427734375</v>
      </c>
      <c r="H3453" s="30">
        <v>0.00425355318105883</v>
      </c>
      <c r="I3453" s="29">
        <v>0.00884467218460413</v>
      </c>
      <c r="J3453" s="41" t="s">
        <v>425</v>
      </c>
      <c r="K3453" s="44" t="s">
        <v>4984</v>
      </c>
    </row>
    <row r="3454">
      <c r="A3454" s="21">
        <v>3453</v>
      </c>
      <c r="B3454" s="16" t="s">
        <v>52</v>
      </c>
      <c r="C3454" s="21">
        <v>0</v>
      </c>
      <c r="D3454" s="22">
        <v>3</v>
      </c>
      <c r="E3454" s="21">
        <v>8</v>
      </c>
      <c r="F3454" s="30">
        <v>0.0510408952832222</v>
      </c>
      <c r="G3454" s="29">
        <v>2.1320318359375</v>
      </c>
      <c r="H3454" s="30">
        <v>0.00453711371041006</v>
      </c>
      <c r="I3454" s="29">
        <v>0.00944923226059625</v>
      </c>
      <c r="J3454" s="41" t="s">
        <v>427</v>
      </c>
      <c r="K3454" s="44" t="s">
        <v>4985</v>
      </c>
    </row>
    <row r="3455">
      <c r="A3455" s="21">
        <v>3454</v>
      </c>
      <c r="B3455" s="16" t="s">
        <v>52</v>
      </c>
      <c r="C3455" s="21">
        <v>0</v>
      </c>
      <c r="D3455" s="22">
        <v>3</v>
      </c>
      <c r="E3455" s="21">
        <v>8</v>
      </c>
      <c r="F3455" s="30">
        <v>0.051042228937149</v>
      </c>
      <c r="G3455" s="29">
        <v>2.136323046875</v>
      </c>
      <c r="H3455" s="30">
        <v>0.00482068164894978</v>
      </c>
      <c r="I3455" s="29">
        <v>0.0100550249830535</v>
      </c>
      <c r="J3455" s="41" t="s">
        <v>429</v>
      </c>
      <c r="K3455" s="44" t="s">
        <v>4986</v>
      </c>
    </row>
    <row r="3456">
      <c r="A3456" s="21">
        <v>3455</v>
      </c>
      <c r="B3456" s="16" t="s">
        <v>52</v>
      </c>
      <c r="C3456" s="21">
        <v>0</v>
      </c>
      <c r="D3456" s="22">
        <v>3</v>
      </c>
      <c r="E3456" s="21">
        <v>8</v>
      </c>
      <c r="F3456" s="30">
        <v>0.0510418601334095</v>
      </c>
      <c r="G3456" s="29">
        <v>2.1404935546875</v>
      </c>
      <c r="H3456" s="30">
        <v>0.00510424753857983</v>
      </c>
      <c r="I3456" s="29">
        <v>0.0106619959421358</v>
      </c>
      <c r="J3456" s="41" t="s">
        <v>431</v>
      </c>
      <c r="K3456" s="44" t="s">
        <v>4987</v>
      </c>
    </row>
    <row r="3457">
      <c r="A3457" s="21">
        <v>3456</v>
      </c>
      <c r="B3457" s="16" t="s">
        <v>52</v>
      </c>
      <c r="C3457" s="21">
        <v>0</v>
      </c>
      <c r="D3457" s="22">
        <v>3</v>
      </c>
      <c r="E3457" s="21">
        <v>8</v>
      </c>
      <c r="F3457" s="30">
        <v>0.0510410144925117</v>
      </c>
      <c r="G3457" s="29">
        <v>2.144555078125</v>
      </c>
      <c r="H3457" s="30">
        <v>0.0053878087302049</v>
      </c>
      <c r="I3457" s="29">
        <v>0.0112701085355946</v>
      </c>
      <c r="J3457" s="41" t="s">
        <v>433</v>
      </c>
      <c r="K3457" s="44" t="s">
        <v>4988</v>
      </c>
    </row>
    <row r="3458">
      <c r="A3458" s="21">
        <v>3457</v>
      </c>
      <c r="B3458" s="16" t="s">
        <v>52</v>
      </c>
      <c r="C3458" s="21">
        <v>0</v>
      </c>
      <c r="D3458" s="22">
        <v>3</v>
      </c>
      <c r="E3458" s="21">
        <v>8</v>
      </c>
      <c r="F3458" s="30">
        <v>0.0510412566363811</v>
      </c>
      <c r="G3458" s="29">
        <v>2.148372265625</v>
      </c>
      <c r="H3458" s="30">
        <v>0.00567137126707368</v>
      </c>
      <c r="I3458" s="29">
        <v>0.0118793064253737</v>
      </c>
      <c r="J3458" s="41" t="s">
        <v>435</v>
      </c>
      <c r="K3458" s="44" t="s">
        <v>4989</v>
      </c>
    </row>
    <row r="3459">
      <c r="A3459" s="21">
        <v>3458</v>
      </c>
      <c r="B3459" s="16" t="s">
        <v>52</v>
      </c>
      <c r="C3459" s="21">
        <v>0</v>
      </c>
      <c r="D3459" s="22">
        <v>3</v>
      </c>
      <c r="E3459" s="21">
        <v>8</v>
      </c>
      <c r="F3459" s="30">
        <v>0.0510410144925117</v>
      </c>
      <c r="G3459" s="29">
        <v>2.15204921875</v>
      </c>
      <c r="H3459" s="30">
        <v>0.00595493245869875</v>
      </c>
      <c r="I3459" s="29">
        <v>0.0124895440662783</v>
      </c>
      <c r="J3459" s="41" t="s">
        <v>437</v>
      </c>
      <c r="K3459" s="44" t="s">
        <v>4990</v>
      </c>
    </row>
    <row r="3460">
      <c r="A3460" s="21">
        <v>3459</v>
      </c>
      <c r="B3460" s="16" t="s">
        <v>52</v>
      </c>
      <c r="C3460" s="21">
        <v>0</v>
      </c>
      <c r="D3460" s="22">
        <v>3</v>
      </c>
      <c r="E3460" s="21">
        <v>8</v>
      </c>
      <c r="F3460" s="30">
        <v>0.0510416217148304</v>
      </c>
      <c r="G3460" s="29">
        <v>2.1555859375</v>
      </c>
      <c r="H3460" s="30">
        <v>0.00623849702378114</v>
      </c>
      <c r="I3460" s="29">
        <v>0.0131007918551432</v>
      </c>
      <c r="J3460" s="41" t="s">
        <v>439</v>
      </c>
      <c r="K3460" s="44" t="s">
        <v>4991</v>
      </c>
    </row>
    <row r="3461">
      <c r="A3461" s="21">
        <v>3460</v>
      </c>
      <c r="B3461" s="16" t="s">
        <v>52</v>
      </c>
      <c r="C3461" s="21">
        <v>0</v>
      </c>
      <c r="D3461" s="22">
        <v>3</v>
      </c>
      <c r="E3461" s="21">
        <v>8</v>
      </c>
      <c r="F3461" s="30">
        <v>0.0510395616292953</v>
      </c>
      <c r="G3461" s="29">
        <v>2.1589763671875</v>
      </c>
      <c r="H3461" s="30">
        <v>0.00652205014394389</v>
      </c>
      <c r="I3461" s="29">
        <v>0.0137129763404168</v>
      </c>
      <c r="J3461" s="41" t="s">
        <v>441</v>
      </c>
      <c r="K3461" s="44" t="s">
        <v>4992</v>
      </c>
    </row>
    <row r="3462">
      <c r="A3462" s="21">
        <v>3461</v>
      </c>
      <c r="B3462" s="16" t="s">
        <v>52</v>
      </c>
      <c r="C3462" s="21">
        <v>0</v>
      </c>
      <c r="D3462" s="22">
        <v>3</v>
      </c>
      <c r="E3462" s="21">
        <v>8</v>
      </c>
      <c r="F3462" s="30">
        <v>0.051042228937149</v>
      </c>
      <c r="G3462" s="29">
        <v>2.1622974609375</v>
      </c>
      <c r="H3462" s="30">
        <v>0.00680561808248361</v>
      </c>
      <c r="I3462" s="29">
        <v>0.0143261345739245</v>
      </c>
      <c r="J3462" s="41" t="s">
        <v>443</v>
      </c>
      <c r="K3462" s="44" t="s">
        <v>4993</v>
      </c>
    </row>
    <row r="3463">
      <c r="A3463" s="21">
        <v>3462</v>
      </c>
      <c r="B3463" s="16" t="s">
        <v>52</v>
      </c>
      <c r="C3463" s="21">
        <v>0</v>
      </c>
      <c r="D3463" s="22">
        <v>3</v>
      </c>
      <c r="E3463" s="21">
        <v>8</v>
      </c>
      <c r="F3463" s="30">
        <v>0.051042590290308</v>
      </c>
      <c r="G3463" s="29">
        <v>2.1654923828125</v>
      </c>
      <c r="H3463" s="30">
        <v>0.00708918802854088</v>
      </c>
      <c r="I3463" s="29">
        <v>0.0149402031321061</v>
      </c>
      <c r="J3463" s="41" t="s">
        <v>445</v>
      </c>
      <c r="K3463" s="44" t="s">
        <v>4994</v>
      </c>
    </row>
    <row r="3464">
      <c r="A3464" s="21">
        <v>3463</v>
      </c>
      <c r="B3464" s="16" t="s">
        <v>52</v>
      </c>
      <c r="C3464" s="21">
        <v>0</v>
      </c>
      <c r="D3464" s="22">
        <v>3</v>
      </c>
      <c r="E3464" s="21">
        <v>8</v>
      </c>
      <c r="F3464" s="30">
        <v>0.0510396808385849</v>
      </c>
      <c r="G3464" s="29">
        <v>2.16859609375</v>
      </c>
      <c r="H3464" s="30">
        <v>0.00737274181097746</v>
      </c>
      <c r="I3464" s="29">
        <v>0.0155551167570661</v>
      </c>
      <c r="J3464" s="41" t="s">
        <v>447</v>
      </c>
      <c r="K3464" s="44" t="s">
        <v>4995</v>
      </c>
    </row>
    <row r="3465">
      <c r="A3465" s="21">
        <v>3464</v>
      </c>
      <c r="B3465" s="16" t="s">
        <v>52</v>
      </c>
      <c r="C3465" s="21">
        <v>0</v>
      </c>
      <c r="D3465" s="22">
        <v>3</v>
      </c>
      <c r="E3465" s="21">
        <v>8</v>
      </c>
      <c r="F3465" s="30">
        <v>0.0510377436876297</v>
      </c>
      <c r="G3465" s="29">
        <v>2.171566015625</v>
      </c>
      <c r="H3465" s="30">
        <v>0.00765628483146429</v>
      </c>
      <c r="I3465" s="29">
        <v>0.016170849144323</v>
      </c>
      <c r="J3465" s="41" t="s">
        <v>449</v>
      </c>
      <c r="K3465" s="44" t="s">
        <v>4996</v>
      </c>
    </row>
    <row r="3466">
      <c r="A3466" s="21">
        <v>3465</v>
      </c>
      <c r="B3466" s="16" t="s">
        <v>52</v>
      </c>
      <c r="C3466" s="21">
        <v>0</v>
      </c>
      <c r="D3466" s="22">
        <v>3</v>
      </c>
      <c r="E3466" s="21">
        <v>8</v>
      </c>
      <c r="F3466" s="30">
        <v>0.0510407686233521</v>
      </c>
      <c r="G3466" s="29">
        <v>2.17447734375</v>
      </c>
      <c r="H3466" s="30">
        <v>0.00793984465714958</v>
      </c>
      <c r="I3466" s="29">
        <v>0.0167874435608733</v>
      </c>
      <c r="J3466" s="41" t="s">
        <v>451</v>
      </c>
      <c r="K3466" s="44" t="s">
        <v>4997</v>
      </c>
    </row>
    <row r="3467">
      <c r="A3467" s="21">
        <v>3466</v>
      </c>
      <c r="B3467" s="16" t="s">
        <v>52</v>
      </c>
      <c r="C3467" s="21">
        <v>0</v>
      </c>
      <c r="D3467" s="22">
        <v>3</v>
      </c>
      <c r="E3467" s="21">
        <v>8</v>
      </c>
      <c r="F3467" s="30">
        <v>0.0510418601334095</v>
      </c>
      <c r="G3467" s="29">
        <v>2.177265625</v>
      </c>
      <c r="H3467" s="30">
        <v>0.00822341054677963</v>
      </c>
      <c r="I3467" s="29">
        <v>0.0174048418247874</v>
      </c>
      <c r="J3467" s="41" t="s">
        <v>453</v>
      </c>
      <c r="K3467" s="44" t="s">
        <v>4998</v>
      </c>
    </row>
    <row r="3468">
      <c r="A3468" s="21">
        <v>3467</v>
      </c>
      <c r="B3468" s="16" t="s">
        <v>52</v>
      </c>
      <c r="C3468" s="21">
        <v>0</v>
      </c>
      <c r="D3468" s="22">
        <v>3</v>
      </c>
      <c r="E3468" s="21">
        <v>8</v>
      </c>
      <c r="F3468" s="30">
        <v>0.0510412566363811</v>
      </c>
      <c r="G3468" s="29">
        <v>2.17995</v>
      </c>
      <c r="H3468" s="30">
        <v>0.00850697308364842</v>
      </c>
      <c r="I3468" s="29">
        <v>0.0180229939770345</v>
      </c>
      <c r="J3468" s="41" t="s">
        <v>455</v>
      </c>
      <c r="K3468" s="44" t="s">
        <v>4999</v>
      </c>
    </row>
    <row r="3469">
      <c r="A3469" s="21">
        <v>3468</v>
      </c>
      <c r="B3469" s="16" t="s">
        <v>52</v>
      </c>
      <c r="C3469" s="21">
        <v>0</v>
      </c>
      <c r="D3469" s="22">
        <v>3</v>
      </c>
      <c r="E3469" s="21">
        <v>8</v>
      </c>
      <c r="F3469" s="30">
        <v>0.0510398037731647</v>
      </c>
      <c r="G3469" s="29">
        <v>2.1827177734375</v>
      </c>
      <c r="H3469" s="30">
        <v>0.00879052754905489</v>
      </c>
      <c r="I3469" s="29">
        <v>0.0186419133484148</v>
      </c>
      <c r="J3469" s="41" t="s">
        <v>457</v>
      </c>
      <c r="K3469" s="44" t="s">
        <v>5000</v>
      </c>
    </row>
    <row r="3470">
      <c r="A3470" s="21">
        <v>3469</v>
      </c>
      <c r="B3470" s="16" t="s">
        <v>52</v>
      </c>
      <c r="C3470" s="21">
        <v>0</v>
      </c>
      <c r="D3470" s="22">
        <v>3</v>
      </c>
      <c r="E3470" s="21">
        <v>8</v>
      </c>
      <c r="F3470" s="30">
        <v>0.0510405302047729</v>
      </c>
      <c r="G3470" s="29">
        <v>2.185191796875</v>
      </c>
      <c r="H3470" s="30">
        <v>0.00907408605019252</v>
      </c>
      <c r="I3470" s="29">
        <v>0.0192615430590349</v>
      </c>
      <c r="J3470" s="41" t="s">
        <v>459</v>
      </c>
      <c r="K3470" s="44" t="s">
        <v>5001</v>
      </c>
    </row>
    <row r="3471">
      <c r="A3471" s="21">
        <v>3470</v>
      </c>
      <c r="B3471" s="16" t="s">
        <v>52</v>
      </c>
      <c r="C3471" s="21">
        <v>0</v>
      </c>
      <c r="D3471" s="22">
        <v>3</v>
      </c>
      <c r="E3471" s="21">
        <v>8</v>
      </c>
      <c r="F3471" s="30">
        <v>0.051042590290308</v>
      </c>
      <c r="G3471" s="29">
        <v>2.187746484375</v>
      </c>
      <c r="H3471" s="30">
        <v>0.00935765599624978</v>
      </c>
      <c r="I3471" s="29">
        <v>0.0198819222115961</v>
      </c>
      <c r="J3471" s="41" t="s">
        <v>461</v>
      </c>
      <c r="K3471" s="44" t="s">
        <v>5002</v>
      </c>
    </row>
    <row r="3472">
      <c r="A3472" s="21">
        <v>3471</v>
      </c>
      <c r="B3472" s="16" t="s">
        <v>52</v>
      </c>
      <c r="C3472" s="21">
        <v>0</v>
      </c>
      <c r="D3472" s="22">
        <v>3</v>
      </c>
      <c r="E3472" s="21">
        <v>8</v>
      </c>
      <c r="F3472" s="30">
        <v>0.0510412566363811</v>
      </c>
      <c r="G3472" s="29">
        <v>2.190180859375</v>
      </c>
      <c r="H3472" s="30">
        <v>0.00964121853311857</v>
      </c>
      <c r="I3472" s="29">
        <v>0.0205029754522819</v>
      </c>
      <c r="J3472" s="41" t="s">
        <v>463</v>
      </c>
      <c r="K3472" s="44" t="s">
        <v>5003</v>
      </c>
    </row>
    <row r="3473">
      <c r="A3473" s="21">
        <v>3472</v>
      </c>
      <c r="B3473" s="16" t="s">
        <v>52</v>
      </c>
      <c r="C3473" s="21">
        <v>0</v>
      </c>
      <c r="D3473" s="22">
        <v>3</v>
      </c>
      <c r="E3473" s="21">
        <v>8</v>
      </c>
      <c r="F3473" s="30">
        <v>0.0510412566363811</v>
      </c>
      <c r="G3473" s="29">
        <v>2.192669921875</v>
      </c>
      <c r="H3473" s="30">
        <v>0.00992478106998735</v>
      </c>
      <c r="I3473" s="29">
        <v>0.0211247344978447</v>
      </c>
      <c r="J3473" s="41" t="s">
        <v>465</v>
      </c>
      <c r="K3473" s="44" t="s">
        <v>5004</v>
      </c>
    </row>
    <row r="3474">
      <c r="A3474" s="21">
        <v>3473</v>
      </c>
      <c r="B3474" s="16" t="s">
        <v>52</v>
      </c>
      <c r="C3474" s="21">
        <v>0</v>
      </c>
      <c r="D3474" s="22">
        <v>3</v>
      </c>
      <c r="E3474" s="21">
        <v>8</v>
      </c>
      <c r="F3474" s="30">
        <v>0.0510399267077446</v>
      </c>
      <c r="G3474" s="29">
        <v>2.1950384765625</v>
      </c>
      <c r="H3474" s="30">
        <v>0.0102083362183637</v>
      </c>
      <c r="I3474" s="29">
        <v>0.0217471489587582</v>
      </c>
      <c r="J3474" s="41" t="s">
        <v>467</v>
      </c>
      <c r="K3474" s="44" t="s">
        <v>5005</v>
      </c>
    </row>
    <row r="3475">
      <c r="A3475" s="21">
        <v>3474</v>
      </c>
      <c r="B3475" s="16" t="s">
        <v>52</v>
      </c>
      <c r="C3475" s="21">
        <v>0</v>
      </c>
      <c r="D3475" s="22">
        <v>3</v>
      </c>
      <c r="E3475" s="21">
        <v>8</v>
      </c>
      <c r="F3475" s="30">
        <v>0.0510398037731647</v>
      </c>
      <c r="G3475" s="29">
        <v>2.1973333984375</v>
      </c>
      <c r="H3475" s="30">
        <v>0.0104918906837702</v>
      </c>
      <c r="I3475" s="29">
        <v>0.0223702126558719</v>
      </c>
      <c r="J3475" s="41" t="s">
        <v>469</v>
      </c>
      <c r="K3475" s="44" t="s">
        <v>5006</v>
      </c>
    </row>
    <row r="3476">
      <c r="A3476" s="21">
        <v>3475</v>
      </c>
      <c r="B3476" s="16" t="s">
        <v>52</v>
      </c>
      <c r="C3476" s="21">
        <v>0</v>
      </c>
      <c r="D3476" s="22">
        <v>3</v>
      </c>
      <c r="E3476" s="21">
        <v>8</v>
      </c>
      <c r="F3476" s="30">
        <v>0.0510411374270916</v>
      </c>
      <c r="G3476" s="29">
        <v>2.199559765625</v>
      </c>
      <c r="H3476" s="30">
        <v>0.0107754525583651</v>
      </c>
      <c r="I3476" s="29">
        <v>0.0229939239462961</v>
      </c>
      <c r="J3476" s="41" t="s">
        <v>471</v>
      </c>
      <c r="K3476" s="44" t="s">
        <v>5007</v>
      </c>
    </row>
    <row r="3477">
      <c r="A3477" s="21">
        <v>3476</v>
      </c>
      <c r="B3477" s="16" t="s">
        <v>52</v>
      </c>
      <c r="C3477" s="21">
        <v>0</v>
      </c>
      <c r="D3477" s="22">
        <v>3</v>
      </c>
      <c r="E3477" s="21">
        <v>8</v>
      </c>
      <c r="F3477" s="30">
        <v>0.0510405302047729</v>
      </c>
      <c r="G3477" s="29">
        <v>2.20185546875</v>
      </c>
      <c r="H3477" s="30">
        <v>0.0110590110595028</v>
      </c>
      <c r="I3477" s="29">
        <v>0.0236182787827366</v>
      </c>
      <c r="J3477" s="41" t="s">
        <v>473</v>
      </c>
      <c r="K3477" s="44" t="s">
        <v>5008</v>
      </c>
    </row>
    <row r="3478">
      <c r="A3478" s="21">
        <v>3477</v>
      </c>
      <c r="B3478" s="16" t="s">
        <v>52</v>
      </c>
      <c r="C3478" s="21">
        <v>0</v>
      </c>
      <c r="D3478" s="22">
        <v>3</v>
      </c>
      <c r="E3478" s="21">
        <v>8</v>
      </c>
      <c r="F3478" s="30">
        <v>0.0510419867932796</v>
      </c>
      <c r="G3478" s="29">
        <v>2.20404296875</v>
      </c>
      <c r="H3478" s="30">
        <v>0.0113425776527988</v>
      </c>
      <c r="I3478" s="29">
        <v>0.024243271738863</v>
      </c>
      <c r="J3478" s="41" t="s">
        <v>475</v>
      </c>
      <c r="K3478" s="44" t="s">
        <v>5009</v>
      </c>
    </row>
    <row r="3479">
      <c r="A3479" s="21">
        <v>3478</v>
      </c>
      <c r="B3479" s="16" t="s">
        <v>52</v>
      </c>
      <c r="C3479" s="21">
        <v>0</v>
      </c>
      <c r="D3479" s="22">
        <v>3</v>
      </c>
      <c r="E3479" s="21">
        <v>8</v>
      </c>
      <c r="F3479" s="30">
        <v>0.0510382317006588</v>
      </c>
      <c r="G3479" s="29">
        <v>2.206465625</v>
      </c>
      <c r="H3479" s="30">
        <v>0.0116261233844691</v>
      </c>
      <c r="I3479" s="29">
        <v>0.0248689056489091</v>
      </c>
      <c r="J3479" s="41" t="s">
        <v>477</v>
      </c>
      <c r="K3479" s="44" t="s">
        <v>5010</v>
      </c>
    </row>
    <row r="3480">
      <c r="A3480" s="21">
        <v>3479</v>
      </c>
      <c r="B3480" s="16" t="s">
        <v>52</v>
      </c>
      <c r="C3480" s="21">
        <v>0</v>
      </c>
      <c r="D3480" s="22">
        <v>3</v>
      </c>
      <c r="E3480" s="21">
        <v>8</v>
      </c>
      <c r="F3480" s="30">
        <v>0.0510406531393528</v>
      </c>
      <c r="G3480" s="29">
        <v>2.2085099609375</v>
      </c>
      <c r="H3480" s="30">
        <v>0.0119096825685766</v>
      </c>
      <c r="I3480" s="29">
        <v>0.0254951489315258</v>
      </c>
      <c r="J3480" s="41" t="s">
        <v>479</v>
      </c>
      <c r="K3480" s="44" t="s">
        <v>5011</v>
      </c>
    </row>
    <row r="3481">
      <c r="A3481" s="21">
        <v>3480</v>
      </c>
      <c r="B3481" s="16" t="s">
        <v>52</v>
      </c>
      <c r="C3481" s="21">
        <v>0</v>
      </c>
      <c r="D3481" s="22">
        <v>3</v>
      </c>
      <c r="E3481" s="21">
        <v>8</v>
      </c>
      <c r="F3481" s="30">
        <v>0.0510418601334095</v>
      </c>
      <c r="G3481" s="29">
        <v>2.2106154296875</v>
      </c>
      <c r="H3481" s="30">
        <v>0.0121932484582067</v>
      </c>
      <c r="I3481" s="29">
        <v>0.0261220040624751</v>
      </c>
      <c r="J3481" s="41" t="s">
        <v>481</v>
      </c>
      <c r="K3481" s="44" t="s">
        <v>5012</v>
      </c>
    </row>
    <row r="3482">
      <c r="A3482" s="21">
        <v>3481</v>
      </c>
      <c r="B3482" s="16" t="s">
        <v>52</v>
      </c>
      <c r="C3482" s="21">
        <v>0</v>
      </c>
      <c r="D3482" s="22">
        <v>3</v>
      </c>
      <c r="E3482" s="21">
        <v>8</v>
      </c>
      <c r="F3482" s="30">
        <v>0.0510415025055408</v>
      </c>
      <c r="G3482" s="29">
        <v>2.2126072265625</v>
      </c>
      <c r="H3482" s="30">
        <v>0.0124768123610152</v>
      </c>
      <c r="I3482" s="29">
        <v>0.0267494196030216</v>
      </c>
      <c r="J3482" s="41" t="s">
        <v>483</v>
      </c>
      <c r="K3482" s="44" t="s">
        <v>5013</v>
      </c>
    </row>
    <row r="3483">
      <c r="A3483" s="21">
        <v>3482</v>
      </c>
      <c r="B3483" s="16" t="s">
        <v>52</v>
      </c>
      <c r="C3483" s="21">
        <v>0</v>
      </c>
      <c r="D3483" s="22">
        <v>3</v>
      </c>
      <c r="E3483" s="21">
        <v>8</v>
      </c>
      <c r="F3483" s="30">
        <v>0.0510417446494102</v>
      </c>
      <c r="G3483" s="29">
        <v>2.2145875</v>
      </c>
      <c r="H3483" s="30">
        <v>0.0127603776090675</v>
      </c>
      <c r="I3483" s="29">
        <v>0.0273773996567926</v>
      </c>
      <c r="J3483" s="41" t="s">
        <v>485</v>
      </c>
      <c r="K3483" s="44" t="s">
        <v>5014</v>
      </c>
    </row>
    <row r="3484">
      <c r="A3484" s="21">
        <v>3483</v>
      </c>
      <c r="B3484" s="16" t="s">
        <v>52</v>
      </c>
      <c r="C3484" s="21">
        <v>0</v>
      </c>
      <c r="D3484" s="22">
        <v>3</v>
      </c>
      <c r="E3484" s="21">
        <v>8</v>
      </c>
      <c r="F3484" s="30">
        <v>0.0510406531393528</v>
      </c>
      <c r="G3484" s="29">
        <v>2.2165283203125</v>
      </c>
      <c r="H3484" s="30">
        <v>0.013043936793175</v>
      </c>
      <c r="I3484" s="29">
        <v>0.0280059166188516</v>
      </c>
      <c r="J3484" s="41" t="s">
        <v>487</v>
      </c>
      <c r="K3484" s="44" t="s">
        <v>5015</v>
      </c>
    </row>
    <row r="3485">
      <c r="A3485" s="21">
        <v>3484</v>
      </c>
      <c r="B3485" s="16" t="s">
        <v>52</v>
      </c>
      <c r="C3485" s="21">
        <v>0</v>
      </c>
      <c r="D3485" s="22">
        <v>3</v>
      </c>
      <c r="E3485" s="21">
        <v>8</v>
      </c>
      <c r="F3485" s="30">
        <v>0.051042590290308</v>
      </c>
      <c r="G3485" s="29">
        <v>2.2184693359375</v>
      </c>
      <c r="H3485" s="30">
        <v>0.0133275067392323</v>
      </c>
      <c r="I3485" s="29">
        <v>0.0286350078487731</v>
      </c>
      <c r="J3485" s="41" t="s">
        <v>489</v>
      </c>
      <c r="K3485" s="44" t="s">
        <v>5016</v>
      </c>
    </row>
    <row r="3486">
      <c r="A3486" s="21">
        <v>3485</v>
      </c>
      <c r="B3486" s="16" t="s">
        <v>52</v>
      </c>
      <c r="C3486" s="21">
        <v>0</v>
      </c>
      <c r="D3486" s="22">
        <v>3</v>
      </c>
      <c r="E3486" s="21">
        <v>8</v>
      </c>
      <c r="F3486" s="30">
        <v>0.0510419867932796</v>
      </c>
      <c r="G3486" s="29">
        <v>2.220402734375</v>
      </c>
      <c r="H3486" s="30">
        <v>0.0136110733325283</v>
      </c>
      <c r="I3486" s="29">
        <v>0.0292646398879049</v>
      </c>
      <c r="J3486" s="41" t="s">
        <v>491</v>
      </c>
      <c r="K3486" s="44" t="s">
        <v>5017</v>
      </c>
    </row>
    <row r="3487">
      <c r="A3487" s="21">
        <v>3486</v>
      </c>
      <c r="B3487" s="16" t="s">
        <v>52</v>
      </c>
      <c r="C3487" s="21">
        <v>0</v>
      </c>
      <c r="D3487" s="22">
        <v>3</v>
      </c>
      <c r="E3487" s="21">
        <v>8</v>
      </c>
      <c r="F3487" s="30">
        <v>0.051042590290308</v>
      </c>
      <c r="G3487" s="29">
        <v>2.2222388671875</v>
      </c>
      <c r="H3487" s="30">
        <v>0.0138946432785855</v>
      </c>
      <c r="I3487" s="29">
        <v>0.0298948000435996</v>
      </c>
      <c r="J3487" s="41" t="s">
        <v>493</v>
      </c>
      <c r="K3487" s="44" t="s">
        <v>5018</v>
      </c>
    </row>
    <row r="3488">
      <c r="A3488" s="21">
        <v>3487</v>
      </c>
      <c r="B3488" s="16" t="s">
        <v>52</v>
      </c>
      <c r="C3488" s="21">
        <v>0</v>
      </c>
      <c r="D3488" s="22">
        <v>3</v>
      </c>
      <c r="E3488" s="21">
        <v>8</v>
      </c>
      <c r="F3488" s="30">
        <v>0.051040168851614</v>
      </c>
      <c r="G3488" s="29">
        <v>2.2240609375</v>
      </c>
      <c r="H3488" s="30">
        <v>0.0141781997722056</v>
      </c>
      <c r="I3488" s="29">
        <v>0.0305254469646345</v>
      </c>
      <c r="J3488" s="41" t="s">
        <v>495</v>
      </c>
      <c r="K3488" s="44" t="s">
        <v>5019</v>
      </c>
    </row>
    <row r="3489">
      <c r="A3489" s="21">
        <v>3488</v>
      </c>
      <c r="B3489" s="16" t="s">
        <v>52</v>
      </c>
      <c r="C3489" s="21">
        <v>0</v>
      </c>
      <c r="D3489" s="22">
        <v>3</v>
      </c>
      <c r="E3489" s="21">
        <v>8</v>
      </c>
      <c r="F3489" s="30">
        <v>0.051042228937149</v>
      </c>
      <c r="G3489" s="29">
        <v>2.225884375</v>
      </c>
      <c r="H3489" s="30">
        <v>0.0144617677107453</v>
      </c>
      <c r="I3489" s="29">
        <v>0.031156636408281</v>
      </c>
      <c r="J3489" s="41" t="s">
        <v>497</v>
      </c>
      <c r="K3489" s="44" t="s">
        <v>5020</v>
      </c>
    </row>
    <row r="3490">
      <c r="A3490" s="21">
        <v>3489</v>
      </c>
      <c r="B3490" s="16" t="s">
        <v>52</v>
      </c>
      <c r="C3490" s="21">
        <v>0</v>
      </c>
      <c r="D3490" s="22">
        <v>3</v>
      </c>
      <c r="E3490" s="21">
        <v>8</v>
      </c>
      <c r="F3490" s="30">
        <v>0.0510419867932796</v>
      </c>
      <c r="G3490" s="29">
        <v>2.2276359375</v>
      </c>
      <c r="H3490" s="30">
        <v>0.0147453343040413</v>
      </c>
      <c r="I3490" s="29">
        <v>0.0317883195421816</v>
      </c>
      <c r="J3490" s="41" t="s">
        <v>499</v>
      </c>
      <c r="K3490" s="44" t="s">
        <v>5021</v>
      </c>
    </row>
    <row r="3491">
      <c r="A3491" s="21">
        <v>3490</v>
      </c>
      <c r="B3491" s="16" t="s">
        <v>52</v>
      </c>
      <c r="C3491" s="21">
        <v>0</v>
      </c>
      <c r="D3491" s="22">
        <v>3</v>
      </c>
      <c r="E3491" s="21">
        <v>8</v>
      </c>
      <c r="F3491" s="30">
        <v>0.0510410144925117</v>
      </c>
      <c r="G3491" s="29">
        <v>2.2293720703125</v>
      </c>
      <c r="H3491" s="30">
        <v>0.0150288954956664</v>
      </c>
      <c r="I3491" s="29">
        <v>0.0324204829430151</v>
      </c>
      <c r="J3491" s="41" t="s">
        <v>501</v>
      </c>
      <c r="K3491" s="44" t="s">
        <v>5022</v>
      </c>
    </row>
    <row r="3492">
      <c r="A3492" s="21">
        <v>3491</v>
      </c>
      <c r="B3492" s="16" t="s">
        <v>52</v>
      </c>
      <c r="C3492" s="21">
        <v>0</v>
      </c>
      <c r="D3492" s="22">
        <v>3</v>
      </c>
      <c r="E3492" s="21">
        <v>8</v>
      </c>
      <c r="F3492" s="30">
        <v>0.0510394424200058</v>
      </c>
      <c r="G3492" s="29">
        <v>2.2310953125</v>
      </c>
      <c r="H3492" s="30">
        <v>0.0153124479535553</v>
      </c>
      <c r="I3492" s="29">
        <v>0.0330531155026589</v>
      </c>
      <c r="J3492" s="41" t="s">
        <v>503</v>
      </c>
      <c r="K3492" s="44" t="s">
        <v>5023</v>
      </c>
    </row>
    <row r="3493">
      <c r="A3493" s="21">
        <v>3492</v>
      </c>
      <c r="B3493" s="16" t="s">
        <v>52</v>
      </c>
      <c r="C3493" s="21">
        <v>0</v>
      </c>
      <c r="D3493" s="22">
        <v>3</v>
      </c>
      <c r="E3493" s="21">
        <v>8</v>
      </c>
      <c r="F3493" s="30">
        <v>0.0510399267077446</v>
      </c>
      <c r="G3493" s="29">
        <v>2.2328068359375</v>
      </c>
      <c r="H3493" s="30">
        <v>0.0155960031019317</v>
      </c>
      <c r="I3493" s="29">
        <v>0.0336862393763189</v>
      </c>
      <c r="J3493" s="41" t="s">
        <v>505</v>
      </c>
      <c r="K3493" s="44" t="s">
        <v>5024</v>
      </c>
    </row>
    <row r="3494">
      <c r="A3494" s="21">
        <v>3493</v>
      </c>
      <c r="B3494" s="16" t="s">
        <v>52</v>
      </c>
      <c r="C3494" s="21">
        <v>0</v>
      </c>
      <c r="D3494" s="22">
        <v>3</v>
      </c>
      <c r="E3494" s="21">
        <v>8</v>
      </c>
      <c r="F3494" s="30">
        <v>0.0510419867932796</v>
      </c>
      <c r="G3494" s="29">
        <v>2.2344244140625</v>
      </c>
      <c r="H3494" s="30">
        <v>0.0158795696952277</v>
      </c>
      <c r="I3494" s="29">
        <v>0.034319847495392</v>
      </c>
      <c r="J3494" s="41" t="s">
        <v>507</v>
      </c>
      <c r="K3494" s="44" t="s">
        <v>5025</v>
      </c>
    </row>
    <row r="3495">
      <c r="A3495" s="21">
        <v>3494</v>
      </c>
      <c r="B3495" s="16" t="s">
        <v>52</v>
      </c>
      <c r="C3495" s="21">
        <v>0</v>
      </c>
      <c r="D3495" s="22">
        <v>3</v>
      </c>
      <c r="E3495" s="21">
        <v>8</v>
      </c>
      <c r="F3495" s="30">
        <v>0.0510417446494102</v>
      </c>
      <c r="G3495" s="29">
        <v>2.2361009765625</v>
      </c>
      <c r="H3495" s="30">
        <v>0.01616313494328</v>
      </c>
      <c r="I3495" s="29">
        <v>0.0349539280234809</v>
      </c>
      <c r="J3495" s="41" t="s">
        <v>509</v>
      </c>
      <c r="K3495" s="44" t="s">
        <v>5026</v>
      </c>
    </row>
    <row r="3496">
      <c r="A3496" s="21">
        <v>3495</v>
      </c>
      <c r="B3496" s="16" t="s">
        <v>52</v>
      </c>
      <c r="C3496" s="21">
        <v>0</v>
      </c>
      <c r="D3496" s="22">
        <v>3</v>
      </c>
      <c r="E3496" s="21">
        <v>8</v>
      </c>
      <c r="F3496" s="30">
        <v>0.0510416217148304</v>
      </c>
      <c r="G3496" s="29">
        <v>2.237731640625</v>
      </c>
      <c r="H3496" s="30">
        <v>0.0164466995083623</v>
      </c>
      <c r="I3496" s="29">
        <v>0.0355884694229259</v>
      </c>
      <c r="J3496" s="41" t="s">
        <v>511</v>
      </c>
      <c r="K3496" s="44" t="s">
        <v>5027</v>
      </c>
    </row>
    <row r="3497">
      <c r="A3497" s="21">
        <v>3496</v>
      </c>
      <c r="B3497" s="16" t="s">
        <v>52</v>
      </c>
      <c r="C3497" s="21">
        <v>0</v>
      </c>
      <c r="D3497" s="22">
        <v>3</v>
      </c>
      <c r="E3497" s="21">
        <v>8</v>
      </c>
      <c r="F3497" s="30">
        <v>0.0510400459170341</v>
      </c>
      <c r="G3497" s="29">
        <v>2.239387109375</v>
      </c>
      <c r="H3497" s="30">
        <v>0.0167302553190125</v>
      </c>
      <c r="I3497" s="29">
        <v>0.0362234606500843</v>
      </c>
      <c r="J3497" s="41" t="s">
        <v>513</v>
      </c>
      <c r="K3497" s="44" t="s">
        <v>5028</v>
      </c>
    </row>
    <row r="3498">
      <c r="A3498" s="21">
        <v>3497</v>
      </c>
      <c r="B3498" s="16" t="s">
        <v>52</v>
      </c>
      <c r="C3498" s="21">
        <v>0</v>
      </c>
      <c r="D3498" s="22">
        <v>3</v>
      </c>
      <c r="E3498" s="21">
        <v>8</v>
      </c>
      <c r="F3498" s="30">
        <v>0.0510419867932796</v>
      </c>
      <c r="G3498" s="29">
        <v>2.2410390625</v>
      </c>
      <c r="H3498" s="30">
        <v>0.0170138219123085</v>
      </c>
      <c r="I3498" s="29">
        <v>0.0368589444624806</v>
      </c>
      <c r="J3498" s="41" t="s">
        <v>515</v>
      </c>
      <c r="K3498" s="44" t="s">
        <v>5029</v>
      </c>
    </row>
    <row r="3499">
      <c r="A3499" s="21">
        <v>3498</v>
      </c>
      <c r="B3499" s="16" t="s">
        <v>52</v>
      </c>
      <c r="C3499" s="21">
        <v>0</v>
      </c>
      <c r="D3499" s="22">
        <v>3</v>
      </c>
      <c r="E3499" s="21">
        <v>8</v>
      </c>
      <c r="F3499" s="30">
        <v>0.0510406531393528</v>
      </c>
      <c r="G3499" s="29">
        <v>2.2426435546875</v>
      </c>
      <c r="H3499" s="30">
        <v>0.017297381096416</v>
      </c>
      <c r="I3499" s="29">
        <v>0.0374948666390918</v>
      </c>
      <c r="J3499" s="41" t="s">
        <v>517</v>
      </c>
      <c r="K3499" s="44" t="s">
        <v>5030</v>
      </c>
    </row>
    <row r="3500">
      <c r="A3500" s="21">
        <v>3499</v>
      </c>
      <c r="B3500" s="16" t="s">
        <v>52</v>
      </c>
      <c r="C3500" s="21">
        <v>0</v>
      </c>
      <c r="D3500" s="22">
        <v>3</v>
      </c>
      <c r="E3500" s="21">
        <v>8</v>
      </c>
      <c r="F3500" s="30">
        <v>0.0510395616292953</v>
      </c>
      <c r="G3500" s="29">
        <v>2.2442080078125</v>
      </c>
      <c r="H3500" s="30">
        <v>0.0175809342165788</v>
      </c>
      <c r="I3500" s="29">
        <v>0.0381312188220013</v>
      </c>
      <c r="J3500" s="41" t="s">
        <v>519</v>
      </c>
      <c r="K3500" s="44" t="s">
        <v>5031</v>
      </c>
    </row>
    <row r="3501">
      <c r="A3501" s="21">
        <v>3500</v>
      </c>
      <c r="B3501" s="16" t="s">
        <v>52</v>
      </c>
      <c r="C3501" s="21">
        <v>0</v>
      </c>
      <c r="D3501" s="22">
        <v>3</v>
      </c>
      <c r="E3501" s="21">
        <v>8</v>
      </c>
      <c r="F3501" s="30">
        <v>0.0510393194854259</v>
      </c>
      <c r="G3501" s="29">
        <v>2.24574140625</v>
      </c>
      <c r="H3501" s="30">
        <v>0.0178644859914978</v>
      </c>
      <c r="I3501" s="29">
        <v>0.0387680027837526</v>
      </c>
      <c r="J3501" s="41" t="s">
        <v>521</v>
      </c>
      <c r="K3501" s="44" t="s">
        <v>5032</v>
      </c>
    </row>
    <row r="3502">
      <c r="A3502" s="21">
        <v>3501</v>
      </c>
      <c r="B3502" s="16" t="s">
        <v>52</v>
      </c>
      <c r="C3502" s="21">
        <v>0</v>
      </c>
      <c r="D3502" s="22">
        <v>3</v>
      </c>
      <c r="E3502" s="21">
        <v>8</v>
      </c>
      <c r="F3502" s="30">
        <v>0.0510382317006588</v>
      </c>
      <c r="G3502" s="29">
        <v>2.2472708984375</v>
      </c>
      <c r="H3502" s="30">
        <v>0.0181480317231682</v>
      </c>
      <c r="I3502" s="29">
        <v>0.0394052068549115</v>
      </c>
      <c r="J3502" s="41" t="s">
        <v>523</v>
      </c>
      <c r="K3502" s="44" t="s">
        <v>5033</v>
      </c>
    </row>
    <row r="3503">
      <c r="A3503" s="21">
        <v>3502</v>
      </c>
      <c r="B3503" s="16" t="s">
        <v>52</v>
      </c>
      <c r="C3503" s="21">
        <v>0</v>
      </c>
      <c r="D3503" s="22">
        <v>3</v>
      </c>
      <c r="E3503" s="21">
        <v>8</v>
      </c>
      <c r="F3503" s="30">
        <v>0.0510410144925117</v>
      </c>
      <c r="G3503" s="29">
        <v>2.2487623046875</v>
      </c>
      <c r="H3503" s="30">
        <v>0.0184315929147932</v>
      </c>
      <c r="I3503" s="29">
        <v>0.0400428685737102</v>
      </c>
      <c r="J3503" s="41" t="s">
        <v>525</v>
      </c>
      <c r="K3503" s="44" t="s">
        <v>5034</v>
      </c>
    </row>
    <row r="3504">
      <c r="A3504" s="21">
        <v>3503</v>
      </c>
      <c r="B3504" s="16" t="s">
        <v>52</v>
      </c>
      <c r="C3504" s="21">
        <v>0</v>
      </c>
      <c r="D3504" s="22">
        <v>3</v>
      </c>
      <c r="E3504" s="21">
        <v>8</v>
      </c>
      <c r="F3504" s="30">
        <v>0.0510391965508461</v>
      </c>
      <c r="G3504" s="29">
        <v>2.2502076171875</v>
      </c>
      <c r="H3504" s="30">
        <v>0.0187151440067424</v>
      </c>
      <c r="I3504" s="29">
        <v>0.040680917400676</v>
      </c>
      <c r="J3504" s="41" t="s">
        <v>527</v>
      </c>
      <c r="K3504" s="44" t="s">
        <v>5035</v>
      </c>
    </row>
    <row r="3505">
      <c r="A3505" s="21">
        <v>3504</v>
      </c>
      <c r="B3505" s="16" t="s">
        <v>52</v>
      </c>
      <c r="C3505" s="21">
        <v>0</v>
      </c>
      <c r="D3505" s="22">
        <v>3</v>
      </c>
      <c r="E3505" s="21">
        <v>8</v>
      </c>
      <c r="F3505" s="30">
        <v>0.0510387159883976</v>
      </c>
      <c r="G3505" s="29">
        <v>2.25166484375</v>
      </c>
      <c r="H3505" s="30">
        <v>0.0189986924289001</v>
      </c>
      <c r="I3505" s="29">
        <v>0.0413193734143495</v>
      </c>
      <c r="J3505" s="41" t="s">
        <v>529</v>
      </c>
      <c r="K3505" s="44" t="s">
        <v>5036</v>
      </c>
    </row>
    <row r="3506">
      <c r="A3506" s="21">
        <v>3505</v>
      </c>
      <c r="B3506" s="16" t="s">
        <v>52</v>
      </c>
      <c r="C3506" s="21">
        <v>0</v>
      </c>
      <c r="D3506" s="22">
        <v>3</v>
      </c>
      <c r="E3506" s="21">
        <v>8</v>
      </c>
      <c r="F3506" s="30">
        <v>0.0510393194854259</v>
      </c>
      <c r="G3506" s="29">
        <v>2.2531630859375</v>
      </c>
      <c r="H3506" s="30">
        <v>0.0192822442038192</v>
      </c>
      <c r="I3506" s="29">
        <v>0.0419582618065491</v>
      </c>
      <c r="J3506" s="41" t="s">
        <v>531</v>
      </c>
      <c r="K3506" s="44" t="s">
        <v>5037</v>
      </c>
    </row>
    <row r="3507">
      <c r="A3507" s="21">
        <v>3506</v>
      </c>
      <c r="B3507" s="16" t="s">
        <v>52</v>
      </c>
      <c r="C3507" s="21">
        <v>0</v>
      </c>
      <c r="D3507" s="22">
        <v>3</v>
      </c>
      <c r="E3507" s="21">
        <v>8</v>
      </c>
      <c r="F3507" s="30">
        <v>0.051038958132267</v>
      </c>
      <c r="G3507" s="29">
        <v>2.2546138671875</v>
      </c>
      <c r="H3507" s="30">
        <v>0.0195657939712207</v>
      </c>
      <c r="I3507" s="29">
        <v>0.0425975570441703</v>
      </c>
      <c r="J3507" s="41" t="s">
        <v>533</v>
      </c>
      <c r="K3507" s="44" t="s">
        <v>5038</v>
      </c>
    </row>
    <row r="3508">
      <c r="A3508" s="21">
        <v>3507</v>
      </c>
      <c r="B3508" s="16" t="s">
        <v>52</v>
      </c>
      <c r="C3508" s="21">
        <v>0</v>
      </c>
      <c r="D3508" s="22">
        <v>3</v>
      </c>
      <c r="E3508" s="21">
        <v>8</v>
      </c>
      <c r="F3508" s="30">
        <v>0.051038958132267</v>
      </c>
      <c r="G3508" s="29">
        <v>2.25616328125</v>
      </c>
      <c r="H3508" s="30">
        <v>0.0198493437386221</v>
      </c>
      <c r="I3508" s="29">
        <v>0.0432372916177885</v>
      </c>
      <c r="J3508" s="41" t="s">
        <v>535</v>
      </c>
      <c r="K3508" s="44" t="s">
        <v>5039</v>
      </c>
    </row>
    <row r="3509">
      <c r="A3509" s="21">
        <v>3508</v>
      </c>
      <c r="B3509" s="16" t="s">
        <v>52</v>
      </c>
      <c r="C3509" s="21">
        <v>0</v>
      </c>
      <c r="D3509" s="22">
        <v>3</v>
      </c>
      <c r="E3509" s="21">
        <v>8</v>
      </c>
      <c r="F3509" s="30">
        <v>0.0510385930538177</v>
      </c>
      <c r="G3509" s="29">
        <v>2.2576275390625</v>
      </c>
      <c r="H3509" s="30">
        <v>0.02013289147781</v>
      </c>
      <c r="I3509" s="29">
        <v>0.0438774368024179</v>
      </c>
      <c r="J3509" s="41" t="s">
        <v>537</v>
      </c>
      <c r="K3509" s="44" t="s">
        <v>5040</v>
      </c>
    </row>
    <row r="3510">
      <c r="A3510" s="21">
        <v>3509</v>
      </c>
      <c r="B3510" s="16" t="s">
        <v>52</v>
      </c>
      <c r="C3510" s="21">
        <v>0</v>
      </c>
      <c r="D3510" s="22">
        <v>3</v>
      </c>
      <c r="E3510" s="21">
        <v>8</v>
      </c>
      <c r="F3510" s="30">
        <v>0.0510388351976871</v>
      </c>
      <c r="G3510" s="29">
        <v>2.259009765625</v>
      </c>
      <c r="H3510" s="30">
        <v>0.0204164405622416</v>
      </c>
      <c r="I3510" s="29">
        <v>0.0445179769531829</v>
      </c>
      <c r="J3510" s="41" t="s">
        <v>539</v>
      </c>
      <c r="K3510" s="44" t="s">
        <v>5041</v>
      </c>
    </row>
    <row r="3511">
      <c r="A3511" s="21">
        <v>3510</v>
      </c>
      <c r="B3511" s="16" t="s">
        <v>52</v>
      </c>
      <c r="C3511" s="21">
        <v>0</v>
      </c>
      <c r="D3511" s="22">
        <v>3</v>
      </c>
      <c r="E3511" s="21">
        <v>8</v>
      </c>
      <c r="F3511" s="30">
        <v>0.0510412566363811</v>
      </c>
      <c r="G3511" s="29">
        <v>2.2604060546875</v>
      </c>
      <c r="H3511" s="30">
        <v>0.0207000030991104</v>
      </c>
      <c r="I3511" s="29">
        <v>0.0451589434284037</v>
      </c>
      <c r="J3511" s="41" t="s">
        <v>541</v>
      </c>
      <c r="K3511" s="44" t="s">
        <v>5042</v>
      </c>
    </row>
    <row r="3512">
      <c r="A3512" s="21">
        <v>3511</v>
      </c>
      <c r="B3512" s="16" t="s">
        <v>52</v>
      </c>
      <c r="C3512" s="21">
        <v>0</v>
      </c>
      <c r="D3512" s="22">
        <v>3</v>
      </c>
      <c r="E3512" s="21">
        <v>8</v>
      </c>
      <c r="F3512" s="30">
        <v>0.0510400459170341</v>
      </c>
      <c r="G3512" s="29">
        <v>2.261746875</v>
      </c>
      <c r="H3512" s="30">
        <v>0.0209835589097606</v>
      </c>
      <c r="I3512" s="29">
        <v>0.0458002748970298</v>
      </c>
      <c r="J3512" s="41" t="s">
        <v>543</v>
      </c>
      <c r="K3512" s="44" t="s">
        <v>5043</v>
      </c>
    </row>
    <row r="3513">
      <c r="A3513" s="21">
        <v>3512</v>
      </c>
      <c r="B3513" s="16" t="s">
        <v>52</v>
      </c>
      <c r="C3513" s="21">
        <v>0</v>
      </c>
      <c r="D3513" s="22">
        <v>3</v>
      </c>
      <c r="E3513" s="21">
        <v>8</v>
      </c>
      <c r="F3513" s="30">
        <v>0.0510372593998909</v>
      </c>
      <c r="G3513" s="29">
        <v>2.26319296875</v>
      </c>
      <c r="H3513" s="30">
        <v>0.02126709923976</v>
      </c>
      <c r="I3513" s="29">
        <v>0.0464419813782415</v>
      </c>
      <c r="J3513" s="41" t="s">
        <v>545</v>
      </c>
      <c r="K3513" s="44" t="s">
        <v>5044</v>
      </c>
    </row>
    <row r="3514">
      <c r="A3514" s="21">
        <v>3513</v>
      </c>
      <c r="B3514" s="16" t="s">
        <v>52</v>
      </c>
      <c r="C3514" s="21">
        <v>0</v>
      </c>
      <c r="D3514" s="22">
        <v>3</v>
      </c>
      <c r="E3514" s="21">
        <v>8</v>
      </c>
      <c r="F3514" s="30">
        <v>0.0510385930538177</v>
      </c>
      <c r="G3514" s="29">
        <v>2.264585546875</v>
      </c>
      <c r="H3514" s="30">
        <v>0.0215506469789479</v>
      </c>
      <c r="I3514" s="29">
        <v>0.0470840994902555</v>
      </c>
      <c r="J3514" s="41" t="s">
        <v>547</v>
      </c>
      <c r="K3514" s="44" t="s">
        <v>5045</v>
      </c>
    </row>
    <row r="3515">
      <c r="A3515" s="21">
        <v>3514</v>
      </c>
      <c r="B3515" s="16" t="s">
        <v>52</v>
      </c>
      <c r="C3515" s="21">
        <v>0</v>
      </c>
      <c r="D3515" s="22">
        <v>3</v>
      </c>
      <c r="E3515" s="21">
        <v>8</v>
      </c>
      <c r="F3515" s="30">
        <v>0.0510396808385849</v>
      </c>
      <c r="G3515" s="29">
        <v>2.2658962890625</v>
      </c>
      <c r="H3515" s="30">
        <v>0.0218342007613844</v>
      </c>
      <c r="I3515" s="29">
        <v>0.0477266029536281</v>
      </c>
      <c r="J3515" s="41" t="s">
        <v>549</v>
      </c>
      <c r="K3515" s="44" t="s">
        <v>5046</v>
      </c>
    </row>
    <row r="3516">
      <c r="A3516" s="21">
        <v>3515</v>
      </c>
      <c r="B3516" s="16" t="s">
        <v>52</v>
      </c>
      <c r="C3516" s="21">
        <v>0</v>
      </c>
      <c r="D3516" s="22">
        <v>3</v>
      </c>
      <c r="E3516" s="21">
        <v>8</v>
      </c>
      <c r="F3516" s="30">
        <v>0.0510387159883976</v>
      </c>
      <c r="G3516" s="29">
        <v>2.2673078125</v>
      </c>
      <c r="H3516" s="30">
        <v>0.0221177491835422</v>
      </c>
      <c r="I3516" s="29">
        <v>0.0483694945064085</v>
      </c>
      <c r="J3516" s="41" t="s">
        <v>551</v>
      </c>
      <c r="K3516" s="44" t="s">
        <v>5047</v>
      </c>
    </row>
    <row r="3517">
      <c r="A3517" s="21">
        <v>3516</v>
      </c>
      <c r="B3517" s="16" t="s">
        <v>52</v>
      </c>
      <c r="C3517" s="21">
        <v>0</v>
      </c>
      <c r="D3517" s="22">
        <v>3</v>
      </c>
      <c r="E3517" s="21">
        <v>8</v>
      </c>
      <c r="F3517" s="30">
        <v>0.0510379858314991</v>
      </c>
      <c r="G3517" s="29">
        <v>2.26863359375</v>
      </c>
      <c r="H3517" s="30">
        <v>0.0224012935492727</v>
      </c>
      <c r="I3517" s="29">
        <v>0.0490127527798234</v>
      </c>
      <c r="J3517" s="41" t="s">
        <v>553</v>
      </c>
      <c r="K3517" s="44" t="s">
        <v>5048</v>
      </c>
    </row>
    <row r="3518">
      <c r="A3518" s="21">
        <v>3517</v>
      </c>
      <c r="B3518" s="16" t="s">
        <v>52</v>
      </c>
      <c r="C3518" s="21">
        <v>0</v>
      </c>
      <c r="D3518" s="22">
        <v>3</v>
      </c>
      <c r="E3518" s="21">
        <v>8</v>
      </c>
      <c r="F3518" s="30">
        <v>0.0510381087660789</v>
      </c>
      <c r="G3518" s="29">
        <v>2.2699720703125</v>
      </c>
      <c r="H3518" s="30">
        <v>0.0226848385979732</v>
      </c>
      <c r="I3518" s="29">
        <v>0.0496563921210487</v>
      </c>
      <c r="J3518" s="41" t="s">
        <v>555</v>
      </c>
      <c r="K3518" s="44" t="s">
        <v>5049</v>
      </c>
    </row>
    <row r="3519">
      <c r="A3519" s="21">
        <v>3518</v>
      </c>
      <c r="B3519" s="16" t="s">
        <v>52</v>
      </c>
      <c r="C3519" s="21">
        <v>0</v>
      </c>
      <c r="D3519" s="22">
        <v>3</v>
      </c>
      <c r="E3519" s="21">
        <v>8</v>
      </c>
      <c r="F3519" s="30">
        <v>0.0510410144925117</v>
      </c>
      <c r="G3519" s="29">
        <v>2.2712779296875</v>
      </c>
      <c r="H3519" s="30">
        <v>0.0229683997895983</v>
      </c>
      <c r="I3519" s="29">
        <v>0.0503004383973026</v>
      </c>
      <c r="J3519" s="41" t="s">
        <v>557</v>
      </c>
      <c r="K3519" s="44" t="s">
        <v>5050</v>
      </c>
    </row>
    <row r="3520">
      <c r="A3520" s="21">
        <v>3519</v>
      </c>
      <c r="B3520" s="16" t="s">
        <v>52</v>
      </c>
      <c r="C3520" s="21">
        <v>0</v>
      </c>
      <c r="D3520" s="22">
        <v>3</v>
      </c>
      <c r="E3520" s="21">
        <v>8</v>
      </c>
      <c r="F3520" s="30">
        <v>0.051038958132267</v>
      </c>
      <c r="G3520" s="29">
        <v>2.27257578125</v>
      </c>
      <c r="H3520" s="30">
        <v>0.0232519495569997</v>
      </c>
      <c r="I3520" s="29">
        <v>0.0509448267314783</v>
      </c>
      <c r="J3520" s="41" t="s">
        <v>559</v>
      </c>
      <c r="K3520" s="44" t="s">
        <v>5051</v>
      </c>
    </row>
    <row r="3521">
      <c r="A3521" s="21">
        <v>3520</v>
      </c>
      <c r="B3521" s="16" t="s">
        <v>52</v>
      </c>
      <c r="C3521" s="21">
        <v>0</v>
      </c>
      <c r="D3521" s="22">
        <v>3</v>
      </c>
      <c r="E3521" s="21">
        <v>8</v>
      </c>
      <c r="F3521" s="30">
        <v>0.0510398037731647</v>
      </c>
      <c r="G3521" s="29">
        <v>2.273892578125</v>
      </c>
      <c r="H3521" s="30">
        <v>0.0235355040224062</v>
      </c>
      <c r="I3521" s="29">
        <v>0.0515895991258603</v>
      </c>
      <c r="J3521" s="41" t="s">
        <v>561</v>
      </c>
      <c r="K3521" s="44" t="s">
        <v>5052</v>
      </c>
    </row>
    <row r="3522">
      <c r="A3522" s="21">
        <v>3521</v>
      </c>
      <c r="B3522" s="16" t="s">
        <v>52</v>
      </c>
      <c r="C3522" s="21">
        <v>0</v>
      </c>
      <c r="D3522" s="22">
        <v>3</v>
      </c>
      <c r="E3522" s="21">
        <v>8</v>
      </c>
      <c r="F3522" s="30">
        <v>0.0510396808385849</v>
      </c>
      <c r="G3522" s="29">
        <v>2.2751916015625</v>
      </c>
      <c r="H3522" s="30">
        <v>0.0238190578048428</v>
      </c>
      <c r="I3522" s="29">
        <v>0.0522347383102513</v>
      </c>
      <c r="J3522" s="41" t="s">
        <v>563</v>
      </c>
      <c r="K3522" s="44" t="s">
        <v>5053</v>
      </c>
    </row>
    <row r="3523">
      <c r="A3523" s="21">
        <v>3522</v>
      </c>
      <c r="B3523" s="16" t="s">
        <v>52</v>
      </c>
      <c r="C3523" s="21">
        <v>0</v>
      </c>
      <c r="D3523" s="22">
        <v>3</v>
      </c>
      <c r="E3523" s="21">
        <v>8</v>
      </c>
      <c r="F3523" s="30">
        <v>0.0510388351976871</v>
      </c>
      <c r="G3523" s="29">
        <v>2.2764224609375</v>
      </c>
      <c r="H3523" s="30">
        <v>0.0241026068892744</v>
      </c>
      <c r="I3523" s="29">
        <v>0.0528802158148296</v>
      </c>
      <c r="J3523" s="41" t="s">
        <v>565</v>
      </c>
      <c r="K3523" s="44" t="s">
        <v>5054</v>
      </c>
    </row>
    <row r="3524">
      <c r="A3524" s="21">
        <v>3523</v>
      </c>
      <c r="B3524" s="16" t="s">
        <v>52</v>
      </c>
      <c r="C3524" s="21">
        <v>0</v>
      </c>
      <c r="D3524" s="22">
        <v>3</v>
      </c>
      <c r="E3524" s="21">
        <v>8</v>
      </c>
      <c r="F3524" s="30">
        <v>0.0510416217148304</v>
      </c>
      <c r="G3524" s="29">
        <v>2.277795703125</v>
      </c>
      <c r="H3524" s="30">
        <v>0.0243861714543568</v>
      </c>
      <c r="I3524" s="29">
        <v>0.0535261179627328</v>
      </c>
      <c r="J3524" s="41" t="s">
        <v>567</v>
      </c>
      <c r="K3524" s="44" t="s">
        <v>5055</v>
      </c>
    </row>
    <row r="3525">
      <c r="A3525" s="21">
        <v>3524</v>
      </c>
      <c r="B3525" s="16" t="s">
        <v>52</v>
      </c>
      <c r="C3525" s="21">
        <v>0</v>
      </c>
      <c r="D3525" s="22">
        <v>3</v>
      </c>
      <c r="E3525" s="21">
        <v>8</v>
      </c>
      <c r="F3525" s="30">
        <v>0.0510404109954834</v>
      </c>
      <c r="G3525" s="29">
        <v>2.2789951171875</v>
      </c>
      <c r="H3525" s="30">
        <v>0.0246697292932206</v>
      </c>
      <c r="I3525" s="29">
        <v>0.0541723448929437</v>
      </c>
      <c r="J3525" s="41" t="s">
        <v>569</v>
      </c>
      <c r="K3525" s="44" t="s">
        <v>5056</v>
      </c>
    </row>
    <row r="3526">
      <c r="A3526" s="21">
        <v>3525</v>
      </c>
      <c r="B3526" s="16" t="s">
        <v>52</v>
      </c>
      <c r="C3526" s="21">
        <v>0</v>
      </c>
      <c r="D3526" s="22">
        <v>3</v>
      </c>
      <c r="E3526" s="21">
        <v>8</v>
      </c>
      <c r="F3526" s="30">
        <v>0.051038958132267</v>
      </c>
      <c r="G3526" s="29">
        <v>2.280287890625</v>
      </c>
      <c r="H3526" s="30">
        <v>0.0249532790606221</v>
      </c>
      <c r="I3526" s="29">
        <v>0.0548189199939388</v>
      </c>
      <c r="J3526" s="41" t="s">
        <v>571</v>
      </c>
      <c r="K3526" s="44" t="s">
        <v>5057</v>
      </c>
    </row>
    <row r="3527">
      <c r="A3527" s="21">
        <v>3526</v>
      </c>
      <c r="B3527" s="16" t="s">
        <v>52</v>
      </c>
      <c r="C3527" s="21">
        <v>0</v>
      </c>
      <c r="D3527" s="22">
        <v>3</v>
      </c>
      <c r="E3527" s="21">
        <v>8</v>
      </c>
      <c r="F3527" s="30">
        <v>0.0510398037731647</v>
      </c>
      <c r="G3527" s="29">
        <v>2.281548828125</v>
      </c>
      <c r="H3527" s="30">
        <v>0.0252368335260285</v>
      </c>
      <c r="I3527" s="29">
        <v>0.0554658633521965</v>
      </c>
      <c r="J3527" s="41" t="s">
        <v>573</v>
      </c>
      <c r="K3527" s="44" t="s">
        <v>5058</v>
      </c>
    </row>
    <row r="3528">
      <c r="A3528" s="21">
        <v>3527</v>
      </c>
      <c r="B3528" s="16" t="s">
        <v>52</v>
      </c>
      <c r="C3528" s="21">
        <v>0</v>
      </c>
      <c r="D3528" s="22">
        <v>3</v>
      </c>
      <c r="E3528" s="21">
        <v>8</v>
      </c>
      <c r="F3528" s="30">
        <v>0.0510382317006588</v>
      </c>
      <c r="G3528" s="29">
        <v>2.2827443359375</v>
      </c>
      <c r="H3528" s="30">
        <v>0.0255203792576989</v>
      </c>
      <c r="I3528" s="29">
        <v>0.0561131257651462</v>
      </c>
      <c r="J3528" s="41" t="s">
        <v>575</v>
      </c>
      <c r="K3528" s="44" t="s">
        <v>5059</v>
      </c>
    </row>
    <row r="3529">
      <c r="A3529" s="21">
        <v>3528</v>
      </c>
      <c r="B3529" s="16" t="s">
        <v>52</v>
      </c>
      <c r="C3529" s="21">
        <v>0</v>
      </c>
      <c r="D3529" s="22">
        <v>3</v>
      </c>
      <c r="E3529" s="21">
        <v>8</v>
      </c>
      <c r="F3529" s="30">
        <v>0.0510394424200058</v>
      </c>
      <c r="G3529" s="29">
        <v>2.2839552734375</v>
      </c>
      <c r="H3529" s="30">
        <v>0.0258039317155878</v>
      </c>
      <c r="I3529" s="29">
        <v>0.0567607468966378</v>
      </c>
      <c r="J3529" s="41" t="s">
        <v>577</v>
      </c>
      <c r="K3529" s="44" t="s">
        <v>5060</v>
      </c>
    </row>
    <row r="3530">
      <c r="A3530" s="21">
        <v>3529</v>
      </c>
      <c r="B3530" s="16" t="s">
        <v>52</v>
      </c>
      <c r="C3530" s="21">
        <v>0</v>
      </c>
      <c r="D3530" s="22">
        <v>3</v>
      </c>
      <c r="E3530" s="21">
        <v>8</v>
      </c>
      <c r="F3530" s="30">
        <v>0.0510385930538177</v>
      </c>
      <c r="G3530" s="29">
        <v>2.2851126953125</v>
      </c>
      <c r="H3530" s="30">
        <v>0.0260874794547757</v>
      </c>
      <c r="I3530" s="29">
        <v>0.0574086854351832</v>
      </c>
      <c r="J3530" s="41" t="s">
        <v>579</v>
      </c>
      <c r="K3530" s="44" t="s">
        <v>5061</v>
      </c>
    </row>
    <row r="3531">
      <c r="A3531" s="21">
        <v>3530</v>
      </c>
      <c r="B3531" s="16" t="s">
        <v>52</v>
      </c>
      <c r="C3531" s="21">
        <v>0</v>
      </c>
      <c r="D3531" s="22">
        <v>3</v>
      </c>
      <c r="E3531" s="21">
        <v>8</v>
      </c>
      <c r="F3531" s="30">
        <v>0.0510400459170341</v>
      </c>
      <c r="G3531" s="29">
        <v>2.286342578125</v>
      </c>
      <c r="H3531" s="30">
        <v>0.0263710352654258</v>
      </c>
      <c r="I3531" s="29">
        <v>0.0580569911583474</v>
      </c>
      <c r="J3531" s="41" t="s">
        <v>581</v>
      </c>
      <c r="K3531" s="44" t="s">
        <v>5062</v>
      </c>
    </row>
    <row r="3532">
      <c r="A3532" s="21">
        <v>3531</v>
      </c>
      <c r="B3532" s="16" t="s">
        <v>52</v>
      </c>
      <c r="C3532" s="21">
        <v>0</v>
      </c>
      <c r="D3532" s="22">
        <v>3</v>
      </c>
      <c r="E3532" s="21">
        <v>8</v>
      </c>
      <c r="F3532" s="30">
        <v>0.0510408952832222</v>
      </c>
      <c r="G3532" s="29">
        <v>2.28758671875</v>
      </c>
      <c r="H3532" s="30">
        <v>0.0266545957947771</v>
      </c>
      <c r="I3532" s="29">
        <v>0.0587056604592531</v>
      </c>
      <c r="J3532" s="41" t="s">
        <v>583</v>
      </c>
      <c r="K3532" s="44" t="s">
        <v>5063</v>
      </c>
    </row>
    <row r="3533">
      <c r="A3533" s="21">
        <v>3532</v>
      </c>
      <c r="B3533" s="16" t="s">
        <v>52</v>
      </c>
      <c r="C3533" s="21">
        <v>0</v>
      </c>
      <c r="D3533" s="22">
        <v>3</v>
      </c>
      <c r="E3533" s="21">
        <v>8</v>
      </c>
      <c r="F3533" s="30">
        <v>0.0510399267077446</v>
      </c>
      <c r="G3533" s="29">
        <v>2.2887904296875</v>
      </c>
      <c r="H3533" s="30">
        <v>0.0269381509431534</v>
      </c>
      <c r="I3533" s="29">
        <v>0.0593546587691455</v>
      </c>
      <c r="J3533" s="41" t="s">
        <v>585</v>
      </c>
      <c r="K3533" s="44" t="s">
        <v>5064</v>
      </c>
    </row>
    <row r="3534">
      <c r="A3534" s="21">
        <v>3533</v>
      </c>
      <c r="B3534" s="16" t="s">
        <v>52</v>
      </c>
      <c r="C3534" s="21">
        <v>0</v>
      </c>
      <c r="D3534" s="22">
        <v>3</v>
      </c>
      <c r="E3534" s="21">
        <v>8</v>
      </c>
      <c r="F3534" s="30">
        <v>0.0510418601334095</v>
      </c>
      <c r="G3534" s="29">
        <v>2.289941015625</v>
      </c>
      <c r="H3534" s="30">
        <v>0.0272217168327835</v>
      </c>
      <c r="I3534" s="29">
        <v>0.0600040079304415</v>
      </c>
      <c r="J3534" s="41" t="s">
        <v>587</v>
      </c>
      <c r="K3534" s="44" t="s">
        <v>5065</v>
      </c>
    </row>
    <row r="3535">
      <c r="A3535" s="21">
        <v>3534</v>
      </c>
      <c r="B3535" s="16" t="s">
        <v>52</v>
      </c>
      <c r="C3535" s="21">
        <v>0</v>
      </c>
      <c r="D3535" s="22">
        <v>3</v>
      </c>
      <c r="E3535" s="21">
        <v>8</v>
      </c>
      <c r="F3535" s="30">
        <v>0.0510387159883976</v>
      </c>
      <c r="G3535" s="29">
        <v>2.291101171875</v>
      </c>
      <c r="H3535" s="30">
        <v>0.0275052652549413</v>
      </c>
      <c r="I3535" s="29">
        <v>0.0606536460527305</v>
      </c>
      <c r="J3535" s="41" t="s">
        <v>589</v>
      </c>
      <c r="K3535" s="44" t="s">
        <v>5066</v>
      </c>
    </row>
    <row r="3536">
      <c r="A3536" s="21">
        <v>3535</v>
      </c>
      <c r="B3536" s="16" t="s">
        <v>52</v>
      </c>
      <c r="C3536" s="21">
        <v>0</v>
      </c>
      <c r="D3536" s="22">
        <v>3</v>
      </c>
      <c r="E3536" s="21">
        <v>8</v>
      </c>
      <c r="F3536" s="30">
        <v>0.051042228937149</v>
      </c>
      <c r="G3536" s="29">
        <v>2.2922958984375</v>
      </c>
      <c r="H3536" s="30">
        <v>0.027788833193481</v>
      </c>
      <c r="I3536" s="29">
        <v>0.0613036676751735</v>
      </c>
      <c r="J3536" s="41" t="s">
        <v>591</v>
      </c>
      <c r="K3536" s="44" t="s">
        <v>5067</v>
      </c>
    </row>
    <row r="3537">
      <c r="A3537" s="21">
        <v>3536</v>
      </c>
      <c r="B3537" s="16" t="s">
        <v>52</v>
      </c>
      <c r="C3537" s="21">
        <v>0</v>
      </c>
      <c r="D3537" s="22">
        <v>3</v>
      </c>
      <c r="E3537" s="21">
        <v>8</v>
      </c>
      <c r="F3537" s="30">
        <v>0.0510421060025692</v>
      </c>
      <c r="G3537" s="29">
        <v>2.2934875</v>
      </c>
      <c r="H3537" s="30">
        <v>0.0280724004490508</v>
      </c>
      <c r="I3537" s="29">
        <v>0.0619540256312322</v>
      </c>
      <c r="J3537" s="41" t="s">
        <v>593</v>
      </c>
      <c r="K3537" s="44" t="s">
        <v>5068</v>
      </c>
    </row>
    <row r="3538">
      <c r="A3538" s="21">
        <v>3537</v>
      </c>
      <c r="B3538" s="16" t="s">
        <v>52</v>
      </c>
      <c r="C3538" s="21">
        <v>0</v>
      </c>
      <c r="D3538" s="22">
        <v>3</v>
      </c>
      <c r="E3538" s="21">
        <v>8</v>
      </c>
      <c r="F3538" s="30">
        <v>0.0510396808385849</v>
      </c>
      <c r="G3538" s="29">
        <v>2.29459921875</v>
      </c>
      <c r="H3538" s="30">
        <v>0.0283559542314874</v>
      </c>
      <c r="I3538" s="29">
        <v>0.0626046679188848</v>
      </c>
      <c r="J3538" s="41" t="s">
        <v>595</v>
      </c>
      <c r="K3538" s="44" t="s">
        <v>5069</v>
      </c>
    </row>
    <row r="3539">
      <c r="A3539" s="21">
        <v>3538</v>
      </c>
      <c r="B3539" s="16" t="s">
        <v>52</v>
      </c>
      <c r="C3539" s="21">
        <v>0</v>
      </c>
      <c r="D3539" s="22">
        <v>3</v>
      </c>
      <c r="E3539" s="21">
        <v>8</v>
      </c>
      <c r="F3539" s="30">
        <v>0.0510402843356133</v>
      </c>
      <c r="G3539" s="29">
        <v>2.2957828125</v>
      </c>
      <c r="H3539" s="30">
        <v>0.0286395113666852</v>
      </c>
      <c r="I3539" s="29">
        <v>0.0632556535162337</v>
      </c>
      <c r="J3539" s="41" t="s">
        <v>597</v>
      </c>
      <c r="K3539" s="44" t="s">
        <v>5070</v>
      </c>
    </row>
    <row r="3540">
      <c r="A3540" s="21">
        <v>3539</v>
      </c>
      <c r="B3540" s="16" t="s">
        <v>52</v>
      </c>
      <c r="C3540" s="21">
        <v>0</v>
      </c>
      <c r="D3540" s="22">
        <v>3</v>
      </c>
      <c r="E3540" s="21">
        <v>8</v>
      </c>
      <c r="F3540" s="30">
        <v>0.0510393194854259</v>
      </c>
      <c r="G3540" s="29">
        <v>2.2969126953125</v>
      </c>
      <c r="H3540" s="30">
        <v>0.0289230631416043</v>
      </c>
      <c r="I3540" s="29">
        <v>0.0639069471878237</v>
      </c>
      <c r="J3540" s="41" t="s">
        <v>599</v>
      </c>
      <c r="K3540" s="44" t="s">
        <v>5071</v>
      </c>
    </row>
    <row r="3541">
      <c r="A3541" s="21">
        <v>3540</v>
      </c>
      <c r="B3541" s="16" t="s">
        <v>52</v>
      </c>
      <c r="C3541" s="21">
        <v>0</v>
      </c>
      <c r="D3541" s="22">
        <v>3</v>
      </c>
      <c r="E3541" s="21">
        <v>8</v>
      </c>
      <c r="F3541" s="30">
        <v>0.0510379858314991</v>
      </c>
      <c r="G3541" s="29">
        <v>2.2980515625</v>
      </c>
      <c r="H3541" s="30">
        <v>0.0292066075073348</v>
      </c>
      <c r="I3541" s="29">
        <v>0.0645585467605288</v>
      </c>
      <c r="J3541" s="41" t="s">
        <v>601</v>
      </c>
      <c r="K3541" s="44" t="s">
        <v>5072</v>
      </c>
    </row>
    <row r="3542">
      <c r="A3542" s="21">
        <v>3541</v>
      </c>
      <c r="B3542" s="16" t="s">
        <v>52</v>
      </c>
      <c r="C3542" s="21">
        <v>0</v>
      </c>
      <c r="D3542" s="22">
        <v>3</v>
      </c>
      <c r="E3542" s="21">
        <v>8</v>
      </c>
      <c r="F3542" s="30">
        <v>0.0510382317006588</v>
      </c>
      <c r="G3542" s="29">
        <v>2.299162890625</v>
      </c>
      <c r="H3542" s="30">
        <v>0.0294901532390051</v>
      </c>
      <c r="I3542" s="29">
        <v>0.0652104645845804</v>
      </c>
      <c r="J3542" s="41" t="s">
        <v>603</v>
      </c>
      <c r="K3542" s="44" t="s">
        <v>5073</v>
      </c>
    </row>
    <row r="3543">
      <c r="A3543" s="21">
        <v>3542</v>
      </c>
      <c r="B3543" s="16" t="s">
        <v>52</v>
      </c>
      <c r="C3543" s="21">
        <v>0</v>
      </c>
      <c r="D3543" s="22">
        <v>3</v>
      </c>
      <c r="E3543" s="21">
        <v>8</v>
      </c>
      <c r="F3543" s="30">
        <v>0.0510400459170341</v>
      </c>
      <c r="G3543" s="29">
        <v>2.30031328125</v>
      </c>
      <c r="H3543" s="30">
        <v>0.0297737090496553</v>
      </c>
      <c r="I3543" s="29">
        <v>0.0658627317817946</v>
      </c>
      <c r="J3543" s="41" t="s">
        <v>605</v>
      </c>
      <c r="K3543" s="44" t="s">
        <v>5074</v>
      </c>
    </row>
    <row r="3544">
      <c r="A3544" s="21">
        <v>3543</v>
      </c>
      <c r="B3544" s="16" t="s">
        <v>52</v>
      </c>
      <c r="C3544" s="21">
        <v>0</v>
      </c>
      <c r="D3544" s="22">
        <v>3</v>
      </c>
      <c r="E3544" s="21">
        <v>8</v>
      </c>
      <c r="F3544" s="30">
        <v>0.051038958132267</v>
      </c>
      <c r="G3544" s="29">
        <v>2.301421484375</v>
      </c>
      <c r="H3544" s="30">
        <v>0.0300572588170568</v>
      </c>
      <c r="I3544" s="29">
        <v>0.0665152993083819</v>
      </c>
      <c r="J3544" s="41" t="s">
        <v>607</v>
      </c>
      <c r="K3544" s="44" t="s">
        <v>5075</v>
      </c>
    </row>
    <row r="3545">
      <c r="A3545" s="21">
        <v>3544</v>
      </c>
      <c r="B3545" s="16" t="s">
        <v>52</v>
      </c>
      <c r="C3545" s="21">
        <v>0</v>
      </c>
      <c r="D3545" s="22">
        <v>3</v>
      </c>
      <c r="E3545" s="21">
        <v>8</v>
      </c>
      <c r="F3545" s="30">
        <v>0.0510381087660789</v>
      </c>
      <c r="G3545" s="29">
        <v>2.302471875</v>
      </c>
      <c r="H3545" s="30">
        <v>0.0303408038657573</v>
      </c>
      <c r="I3545" s="29">
        <v>0.0671681538083102</v>
      </c>
      <c r="J3545" s="41" t="s">
        <v>609</v>
      </c>
      <c r="K3545" s="44" t="s">
        <v>5076</v>
      </c>
    </row>
    <row r="3546">
      <c r="A3546" s="21">
        <v>3545</v>
      </c>
      <c r="B3546" s="16" t="s">
        <v>52</v>
      </c>
      <c r="C3546" s="21">
        <v>0</v>
      </c>
      <c r="D3546" s="22">
        <v>3</v>
      </c>
      <c r="E3546" s="21">
        <v>8</v>
      </c>
      <c r="F3546" s="30">
        <v>0.0510367751121521</v>
      </c>
      <c r="G3546" s="29">
        <v>2.3036037109375</v>
      </c>
      <c r="H3546" s="30">
        <v>0.0306243415052692</v>
      </c>
      <c r="I3546" s="29">
        <v>0.0678213121668804</v>
      </c>
      <c r="J3546" s="41" t="s">
        <v>611</v>
      </c>
      <c r="K3546" s="44" t="s">
        <v>5077</v>
      </c>
    </row>
    <row r="3547">
      <c r="A3547" s="21">
        <v>3546</v>
      </c>
      <c r="B3547" s="16" t="s">
        <v>52</v>
      </c>
      <c r="C3547" s="21">
        <v>0</v>
      </c>
      <c r="D3547" s="22">
        <v>3</v>
      </c>
      <c r="E3547" s="21">
        <v>8</v>
      </c>
      <c r="F3547" s="30">
        <v>0.0510375015437603</v>
      </c>
      <c r="G3547" s="29">
        <v>2.3046984375</v>
      </c>
      <c r="H3547" s="30">
        <v>0.0309078831805123</v>
      </c>
      <c r="I3547" s="29">
        <v>0.0684747902227793</v>
      </c>
      <c r="J3547" s="41" t="s">
        <v>613</v>
      </c>
      <c r="K3547" s="44" t="s">
        <v>5078</v>
      </c>
    </row>
    <row r="3548">
      <c r="A3548" s="21">
        <v>3547</v>
      </c>
      <c r="B3548" s="16" t="s">
        <v>52</v>
      </c>
      <c r="C3548" s="21">
        <v>0</v>
      </c>
      <c r="D3548" s="22">
        <v>3</v>
      </c>
      <c r="E3548" s="21">
        <v>8</v>
      </c>
      <c r="F3548" s="30">
        <v>0.0510399267077446</v>
      </c>
      <c r="G3548" s="29">
        <v>2.305800390625</v>
      </c>
      <c r="H3548" s="30">
        <v>0.0311914383288887</v>
      </c>
      <c r="I3548" s="29">
        <v>0.0691286117946692</v>
      </c>
      <c r="J3548" s="41" t="s">
        <v>615</v>
      </c>
      <c r="K3548" s="44" t="s">
        <v>5079</v>
      </c>
    </row>
    <row r="3549">
      <c r="A3549" s="21">
        <v>3548</v>
      </c>
      <c r="B3549" s="16" t="s">
        <v>52</v>
      </c>
      <c r="C3549" s="21">
        <v>0</v>
      </c>
      <c r="D3549" s="22">
        <v>3</v>
      </c>
      <c r="E3549" s="21">
        <v>8</v>
      </c>
      <c r="F3549" s="30">
        <v>0.0510395616292953</v>
      </c>
      <c r="G3549" s="29">
        <v>2.306887890625</v>
      </c>
      <c r="H3549" s="30">
        <v>0.0314749914490514</v>
      </c>
      <c r="I3549" s="29">
        <v>0.0697827370539216</v>
      </c>
      <c r="J3549" s="41" t="s">
        <v>617</v>
      </c>
      <c r="K3549" s="44" t="s">
        <v>5080</v>
      </c>
    </row>
    <row r="3550">
      <c r="A3550" s="21">
        <v>3549</v>
      </c>
      <c r="B3550" s="16" t="s">
        <v>52</v>
      </c>
      <c r="C3550" s="21">
        <v>0</v>
      </c>
      <c r="D3550" s="22">
        <v>3</v>
      </c>
      <c r="E3550" s="21">
        <v>8</v>
      </c>
      <c r="F3550" s="30">
        <v>0.0510408952832222</v>
      </c>
      <c r="G3550" s="29">
        <v>2.307948046875</v>
      </c>
      <c r="H3550" s="30">
        <v>0.0317585519784027</v>
      </c>
      <c r="I3550" s="29">
        <v>0.0704371800238087</v>
      </c>
      <c r="J3550" s="41" t="s">
        <v>619</v>
      </c>
      <c r="K3550" s="44" t="s">
        <v>5081</v>
      </c>
    </row>
    <row r="3551">
      <c r="A3551" s="21">
        <v>3550</v>
      </c>
      <c r="B3551" s="16" t="s">
        <v>52</v>
      </c>
      <c r="C3551" s="21">
        <v>0</v>
      </c>
      <c r="D3551" s="22">
        <v>3</v>
      </c>
      <c r="E3551" s="21">
        <v>8</v>
      </c>
      <c r="F3551" s="30">
        <v>0.0510387159883976</v>
      </c>
      <c r="G3551" s="29">
        <v>2.30898046875</v>
      </c>
      <c r="H3551" s="30">
        <v>0.0320421004005604</v>
      </c>
      <c r="I3551" s="29">
        <v>0.0710918877925158</v>
      </c>
      <c r="J3551" s="41" t="s">
        <v>621</v>
      </c>
      <c r="K3551" s="44" t="s">
        <v>5082</v>
      </c>
    </row>
    <row r="3552">
      <c r="A3552" s="21">
        <v>3551</v>
      </c>
      <c r="B3552" s="16" t="s">
        <v>52</v>
      </c>
      <c r="C3552" s="21">
        <v>0</v>
      </c>
      <c r="D3552" s="22">
        <v>3</v>
      </c>
      <c r="E3552" s="21">
        <v>8</v>
      </c>
      <c r="F3552" s="30">
        <v>0.0510370209813118</v>
      </c>
      <c r="G3552" s="29">
        <v>2.31006875</v>
      </c>
      <c r="H3552" s="30">
        <v>0.0323256394060122</v>
      </c>
      <c r="I3552" s="29">
        <v>0.0717468823884159</v>
      </c>
      <c r="J3552" s="41" t="s">
        <v>623</v>
      </c>
      <c r="K3552" s="44" t="s">
        <v>5083</v>
      </c>
    </row>
    <row r="3553">
      <c r="A3553" s="21">
        <v>3552</v>
      </c>
      <c r="B3553" s="16" t="s">
        <v>52</v>
      </c>
      <c r="C3553" s="21">
        <v>0</v>
      </c>
      <c r="D3553" s="22">
        <v>3</v>
      </c>
      <c r="E3553" s="21">
        <v>8</v>
      </c>
      <c r="F3553" s="30">
        <v>0.0510384738445282</v>
      </c>
      <c r="G3553" s="29">
        <v>2.311187109375</v>
      </c>
      <c r="H3553" s="30">
        <v>0.0326091864829262</v>
      </c>
      <c r="I3553" s="29">
        <v>0.0724022127374806</v>
      </c>
      <c r="J3553" s="41" t="s">
        <v>625</v>
      </c>
      <c r="K3553" s="44" t="s">
        <v>5084</v>
      </c>
    </row>
    <row r="3554">
      <c r="A3554" s="21">
        <v>3553</v>
      </c>
      <c r="B3554" s="16" t="s">
        <v>52</v>
      </c>
      <c r="C3554" s="21">
        <v>0</v>
      </c>
      <c r="D3554" s="22">
        <v>3</v>
      </c>
      <c r="E3554" s="21">
        <v>8</v>
      </c>
      <c r="F3554" s="30">
        <v>0.0510394424200058</v>
      </c>
      <c r="G3554" s="29">
        <v>2.3122123046875</v>
      </c>
      <c r="H3554" s="30">
        <v>0.0328927389408151</v>
      </c>
      <c r="I3554" s="29">
        <v>0.0730578462196358</v>
      </c>
      <c r="J3554" s="41" t="s">
        <v>627</v>
      </c>
      <c r="K3554" s="44" t="s">
        <v>5085</v>
      </c>
    </row>
    <row r="3555">
      <c r="A3555" s="21">
        <v>3554</v>
      </c>
      <c r="B3555" s="16" t="s">
        <v>52</v>
      </c>
      <c r="C3555" s="21">
        <v>0</v>
      </c>
      <c r="D3555" s="22">
        <v>3</v>
      </c>
      <c r="E3555" s="21">
        <v>8</v>
      </c>
      <c r="F3555" s="30">
        <v>0.051038958132267</v>
      </c>
      <c r="G3555" s="29">
        <v>2.313241796875</v>
      </c>
      <c r="H3555" s="30">
        <v>0.0331762887082166</v>
      </c>
      <c r="I3555" s="29">
        <v>0.0737137653930831</v>
      </c>
      <c r="J3555" s="41" t="s">
        <v>629</v>
      </c>
      <c r="K3555" s="44" t="s">
        <v>5086</v>
      </c>
    </row>
    <row r="3556">
      <c r="A3556" s="21">
        <v>3555</v>
      </c>
      <c r="B3556" s="16" t="s">
        <v>52</v>
      </c>
      <c r="C3556" s="21">
        <v>0</v>
      </c>
      <c r="D3556" s="22">
        <v>3</v>
      </c>
      <c r="E3556" s="21">
        <v>8</v>
      </c>
      <c r="F3556" s="30">
        <v>0.0510381087660789</v>
      </c>
      <c r="G3556" s="29">
        <v>2.31427421875</v>
      </c>
      <c r="H3556" s="30">
        <v>0.0334598337569171</v>
      </c>
      <c r="I3556" s="29">
        <v>0.0743699663891447</v>
      </c>
      <c r="J3556" s="41" t="s">
        <v>631</v>
      </c>
      <c r="K3556" s="44" t="s">
        <v>5087</v>
      </c>
    </row>
    <row r="3557">
      <c r="A3557" s="21">
        <v>3556</v>
      </c>
      <c r="B3557" s="16" t="s">
        <v>52</v>
      </c>
      <c r="C3557" s="21">
        <v>0</v>
      </c>
      <c r="D3557" s="22">
        <v>3</v>
      </c>
      <c r="E3557" s="21">
        <v>8</v>
      </c>
      <c r="F3557" s="30">
        <v>0.0510384738445282</v>
      </c>
      <c r="G3557" s="29">
        <v>2.3153021484375</v>
      </c>
      <c r="H3557" s="30">
        <v>0.0337433808338311</v>
      </c>
      <c r="I3557" s="29">
        <v>0.075026463545507</v>
      </c>
      <c r="J3557" s="41" t="s">
        <v>633</v>
      </c>
      <c r="K3557" s="44" t="s">
        <v>5088</v>
      </c>
    </row>
    <row r="3558">
      <c r="A3558" s="21">
        <v>3557</v>
      </c>
      <c r="B3558" s="16" t="s">
        <v>52</v>
      </c>
      <c r="C3558" s="21">
        <v>0</v>
      </c>
      <c r="D3558" s="22">
        <v>3</v>
      </c>
      <c r="E3558" s="21">
        <v>8</v>
      </c>
      <c r="F3558" s="30">
        <v>0.0510391965508461</v>
      </c>
      <c r="G3558" s="29">
        <v>2.3163064453125</v>
      </c>
      <c r="H3558" s="30">
        <v>0.0340269319257802</v>
      </c>
      <c r="I3558" s="29">
        <v>0.0756832547673642</v>
      </c>
      <c r="J3558" s="41" t="s">
        <v>635</v>
      </c>
      <c r="K3558" s="44" t="s">
        <v>5089</v>
      </c>
    </row>
    <row r="3559">
      <c r="A3559" s="21">
        <v>3558</v>
      </c>
      <c r="B3559" s="16" t="s">
        <v>52</v>
      </c>
      <c r="C3559" s="21">
        <v>0</v>
      </c>
      <c r="D3559" s="22">
        <v>3</v>
      </c>
      <c r="E3559" s="21">
        <v>8</v>
      </c>
      <c r="F3559" s="30">
        <v>0.0510383509099483</v>
      </c>
      <c r="G3559" s="29">
        <v>2.3173212890625</v>
      </c>
      <c r="H3559" s="30">
        <v>0.0343104783197244</v>
      </c>
      <c r="I3559" s="29">
        <v>0.0763403228624879</v>
      </c>
      <c r="J3559" s="41" t="s">
        <v>637</v>
      </c>
      <c r="K3559" s="44" t="s">
        <v>5090</v>
      </c>
    </row>
    <row r="3560">
      <c r="A3560" s="21">
        <v>3559</v>
      </c>
      <c r="B3560" s="16" t="s">
        <v>52</v>
      </c>
      <c r="C3560" s="21">
        <v>0</v>
      </c>
      <c r="D3560" s="22">
        <v>3</v>
      </c>
      <c r="E3560" s="21">
        <v>8</v>
      </c>
      <c r="F3560" s="30">
        <v>0.0510391965508461</v>
      </c>
      <c r="G3560" s="29">
        <v>2.318344140625</v>
      </c>
      <c r="H3560" s="30">
        <v>0.0345940294116735</v>
      </c>
      <c r="I3560" s="29">
        <v>0.076997691875076</v>
      </c>
      <c r="J3560" s="41" t="s">
        <v>639</v>
      </c>
      <c r="K3560" s="44" t="s">
        <v>5091</v>
      </c>
    </row>
    <row r="3561">
      <c r="A3561" s="21">
        <v>3560</v>
      </c>
      <c r="B3561" s="16" t="s">
        <v>52</v>
      </c>
      <c r="C3561" s="21">
        <v>0</v>
      </c>
      <c r="D3561" s="22">
        <v>3</v>
      </c>
      <c r="E3561" s="21">
        <v>8</v>
      </c>
      <c r="F3561" s="30">
        <v>0.0510395616292953</v>
      </c>
      <c r="G3561" s="29">
        <v>2.3193607421875</v>
      </c>
      <c r="H3561" s="30">
        <v>0.0348775825318363</v>
      </c>
      <c r="I3561" s="29">
        <v>0.0776553538503063</v>
      </c>
      <c r="J3561" s="41" t="s">
        <v>641</v>
      </c>
      <c r="K3561" s="44" t="s">
        <v>5092</v>
      </c>
    </row>
    <row r="3562">
      <c r="A3562" s="21">
        <v>3561</v>
      </c>
      <c r="B3562" s="16" t="s">
        <v>52</v>
      </c>
      <c r="C3562" s="21">
        <v>0</v>
      </c>
      <c r="D3562" s="22">
        <v>3</v>
      </c>
      <c r="E3562" s="21">
        <v>8</v>
      </c>
      <c r="F3562" s="30">
        <v>0.0510388351976871</v>
      </c>
      <c r="G3562" s="29">
        <v>2.320391796875</v>
      </c>
      <c r="H3562" s="30">
        <v>0.0351611316162679</v>
      </c>
      <c r="I3562" s="29">
        <v>0.0783132988198327</v>
      </c>
      <c r="J3562" s="41" t="s">
        <v>643</v>
      </c>
      <c r="K3562" s="44" t="s">
        <v>5093</v>
      </c>
    </row>
    <row r="3563">
      <c r="A3563" s="21">
        <v>3562</v>
      </c>
      <c r="B3563" s="16" t="s">
        <v>52</v>
      </c>
      <c r="C3563" s="21">
        <v>0</v>
      </c>
      <c r="D3563" s="22">
        <v>3</v>
      </c>
      <c r="E3563" s="21">
        <v>8</v>
      </c>
      <c r="F3563" s="30">
        <v>0.0510375015437603</v>
      </c>
      <c r="G3563" s="29">
        <v>2.3212716796875</v>
      </c>
      <c r="H3563" s="30">
        <v>0.035444673291511</v>
      </c>
      <c r="I3563" s="29">
        <v>0.0789714760805857</v>
      </c>
      <c r="J3563" s="41" t="s">
        <v>645</v>
      </c>
      <c r="K3563" s="44" t="s">
        <v>5094</v>
      </c>
    </row>
    <row r="3564">
      <c r="A3564" s="21">
        <v>3563</v>
      </c>
      <c r="B3564" s="16" t="s">
        <v>52</v>
      </c>
      <c r="C3564" s="21">
        <v>0</v>
      </c>
      <c r="D3564" s="22">
        <v>3</v>
      </c>
      <c r="E3564" s="21">
        <v>8</v>
      </c>
      <c r="F3564" s="30">
        <v>0.0510387159883976</v>
      </c>
      <c r="G3564" s="29">
        <v>2.3223833984375</v>
      </c>
      <c r="H3564" s="30">
        <v>0.0357282217136688</v>
      </c>
      <c r="I3564" s="29">
        <v>0.0796299842288581</v>
      </c>
      <c r="J3564" s="41" t="s">
        <v>647</v>
      </c>
      <c r="K3564" s="44" t="s">
        <v>5095</v>
      </c>
    </row>
    <row r="3565">
      <c r="A3565" s="21">
        <v>3564</v>
      </c>
      <c r="B3565" s="16" t="s">
        <v>52</v>
      </c>
      <c r="C3565" s="21">
        <v>0</v>
      </c>
      <c r="D3565" s="22">
        <v>3</v>
      </c>
      <c r="E3565" s="21">
        <v>8</v>
      </c>
      <c r="F3565" s="30">
        <v>0.051038958132267</v>
      </c>
      <c r="G3565" s="29">
        <v>2.3233099609375</v>
      </c>
      <c r="H3565" s="30">
        <v>0.0360117714810703</v>
      </c>
      <c r="I3565" s="29">
        <v>0.0802887582278834</v>
      </c>
      <c r="J3565" s="41" t="s">
        <v>649</v>
      </c>
      <c r="K3565" s="44" t="s">
        <v>5096</v>
      </c>
    </row>
    <row r="3566">
      <c r="A3566" s="21">
        <v>3565</v>
      </c>
      <c r="B3566" s="16" t="s">
        <v>52</v>
      </c>
      <c r="C3566" s="21">
        <v>0</v>
      </c>
      <c r="D3566" s="22">
        <v>3</v>
      </c>
      <c r="E3566" s="21">
        <v>8</v>
      </c>
      <c r="F3566" s="30">
        <v>0.0510370209813118</v>
      </c>
      <c r="G3566" s="29">
        <v>2.32430546875</v>
      </c>
      <c r="H3566" s="30">
        <v>0.036295310486522</v>
      </c>
      <c r="I3566" s="29">
        <v>0.0809477894888588</v>
      </c>
      <c r="J3566" s="41" t="s">
        <v>651</v>
      </c>
      <c r="K3566" s="44" t="s">
        <v>5097</v>
      </c>
    </row>
    <row r="3567">
      <c r="A3567" s="21">
        <v>3566</v>
      </c>
      <c r="B3567" s="16" t="s">
        <v>52</v>
      </c>
      <c r="C3567" s="21">
        <v>0</v>
      </c>
      <c r="D3567" s="22">
        <v>3</v>
      </c>
      <c r="E3567" s="21">
        <v>8</v>
      </c>
      <c r="F3567" s="30">
        <v>0.0510390773415565</v>
      </c>
      <c r="G3567" s="29">
        <v>2.3253080078125</v>
      </c>
      <c r="H3567" s="30">
        <v>0.0365788609161973</v>
      </c>
      <c r="I3567" s="29">
        <v>0.0816071315736015</v>
      </c>
      <c r="J3567" s="41" t="s">
        <v>653</v>
      </c>
      <c r="K3567" s="44" t="s">
        <v>5098</v>
      </c>
    </row>
    <row r="3568">
      <c r="A3568" s="21">
        <v>3567</v>
      </c>
      <c r="B3568" s="16" t="s">
        <v>52</v>
      </c>
      <c r="C3568" s="21">
        <v>0</v>
      </c>
      <c r="D3568" s="22">
        <v>3</v>
      </c>
      <c r="E3568" s="21">
        <v>8</v>
      </c>
      <c r="F3568" s="30">
        <v>0.0510382317006588</v>
      </c>
      <c r="G3568" s="29">
        <v>2.3262640625</v>
      </c>
      <c r="H3568" s="30">
        <v>0.0368624066478676</v>
      </c>
      <c r="I3568" s="29">
        <v>0.0822667338192615</v>
      </c>
      <c r="J3568" s="41" t="s">
        <v>655</v>
      </c>
      <c r="K3568" s="44" t="s">
        <v>5099</v>
      </c>
    </row>
    <row r="3569">
      <c r="A3569" s="21">
        <v>3568</v>
      </c>
      <c r="B3569" s="16" t="s">
        <v>52</v>
      </c>
      <c r="C3569" s="21">
        <v>0</v>
      </c>
      <c r="D3569" s="22">
        <v>3</v>
      </c>
      <c r="E3569" s="21">
        <v>8</v>
      </c>
      <c r="F3569" s="30">
        <v>0.0510385930538177</v>
      </c>
      <c r="G3569" s="29">
        <v>2.3271912109375</v>
      </c>
      <c r="H3569" s="30">
        <v>0.0371459543870555</v>
      </c>
      <c r="I3569" s="29">
        <v>0.0829266036257807</v>
      </c>
      <c r="J3569" s="41" t="s">
        <v>657</v>
      </c>
      <c r="K3569" s="44" t="s">
        <v>5100</v>
      </c>
    </row>
    <row r="3570">
      <c r="A3570" s="21">
        <v>3569</v>
      </c>
      <c r="B3570" s="16" t="s">
        <v>52</v>
      </c>
      <c r="C3570" s="21">
        <v>0</v>
      </c>
      <c r="D3570" s="22">
        <v>3</v>
      </c>
      <c r="E3570" s="21">
        <v>8</v>
      </c>
      <c r="F3570" s="30">
        <v>0.0510382317006588</v>
      </c>
      <c r="G3570" s="29">
        <v>2.3281841796875</v>
      </c>
      <c r="H3570" s="30">
        <v>0.0374295001187258</v>
      </c>
      <c r="I3570" s="29">
        <v>0.0835867503124735</v>
      </c>
      <c r="J3570" s="41" t="s">
        <v>659</v>
      </c>
      <c r="K3570" s="44" t="s">
        <v>5101</v>
      </c>
    </row>
    <row r="3571">
      <c r="A3571" s="21">
        <v>3570</v>
      </c>
      <c r="B3571" s="16" t="s">
        <v>52</v>
      </c>
      <c r="C3571" s="21">
        <v>0</v>
      </c>
      <c r="D3571" s="22">
        <v>3</v>
      </c>
      <c r="E3571" s="21">
        <v>8</v>
      </c>
      <c r="F3571" s="30">
        <v>0.0510402843356133</v>
      </c>
      <c r="G3571" s="29">
        <v>2.3291427734375</v>
      </c>
      <c r="H3571" s="30">
        <v>0.0377130572539237</v>
      </c>
      <c r="I3571" s="29">
        <v>0.0842471953647762</v>
      </c>
      <c r="J3571" s="41" t="s">
        <v>661</v>
      </c>
      <c r="K3571" s="44" t="s">
        <v>5102</v>
      </c>
    </row>
    <row r="3572">
      <c r="A3572" s="21">
        <v>3571</v>
      </c>
      <c r="B3572" s="16" t="s">
        <v>52</v>
      </c>
      <c r="C3572" s="21">
        <v>0</v>
      </c>
      <c r="D3572" s="22">
        <v>3</v>
      </c>
      <c r="E3572" s="21">
        <v>8</v>
      </c>
      <c r="F3572" s="30">
        <v>0.0510398037731647</v>
      </c>
      <c r="G3572" s="29">
        <v>2.330078125</v>
      </c>
      <c r="H3572" s="30">
        <v>0.0379966117193302</v>
      </c>
      <c r="I3572" s="29">
        <v>0.0849078994218659</v>
      </c>
      <c r="J3572" s="41" t="s">
        <v>663</v>
      </c>
      <c r="K3572" s="44" t="s">
        <v>5103</v>
      </c>
    </row>
    <row r="3573">
      <c r="A3573" s="21">
        <v>3572</v>
      </c>
      <c r="B3573" s="16" t="s">
        <v>52</v>
      </c>
      <c r="C3573" s="21">
        <v>0</v>
      </c>
      <c r="D3573" s="22">
        <v>3</v>
      </c>
      <c r="E3573" s="21">
        <v>8</v>
      </c>
      <c r="F3573" s="30">
        <v>0.0510393194854259</v>
      </c>
      <c r="G3573" s="29">
        <v>2.331079296875</v>
      </c>
      <c r="H3573" s="30">
        <v>0.0382801634942492</v>
      </c>
      <c r="I3573" s="29">
        <v>0.0855688810939718</v>
      </c>
      <c r="J3573" s="41" t="s">
        <v>665</v>
      </c>
      <c r="K3573" s="44" t="s">
        <v>5104</v>
      </c>
    </row>
    <row r="3574">
      <c r="A3574" s="21">
        <v>3573</v>
      </c>
      <c r="B3574" s="16" t="s">
        <v>52</v>
      </c>
      <c r="C3574" s="21">
        <v>0</v>
      </c>
      <c r="D3574" s="22">
        <v>3</v>
      </c>
      <c r="E3574" s="21">
        <v>8</v>
      </c>
      <c r="F3574" s="30">
        <v>0.0510388351976871</v>
      </c>
      <c r="G3574" s="29">
        <v>2.3319716796875</v>
      </c>
      <c r="H3574" s="30">
        <v>0.0385637125786808</v>
      </c>
      <c r="I3574" s="29">
        <v>0.0862301095286676</v>
      </c>
      <c r="J3574" s="41" t="s">
        <v>667</v>
      </c>
      <c r="K3574" s="44" t="s">
        <v>5105</v>
      </c>
    </row>
    <row r="3575">
      <c r="A3575" s="21">
        <v>3574</v>
      </c>
      <c r="B3575" s="16" t="s">
        <v>52</v>
      </c>
      <c r="C3575" s="21">
        <v>0</v>
      </c>
      <c r="D3575" s="22">
        <v>3</v>
      </c>
      <c r="E3575" s="21">
        <v>8</v>
      </c>
      <c r="F3575" s="30">
        <v>0.0510395616292953</v>
      </c>
      <c r="G3575" s="29">
        <v>2.3329458984375</v>
      </c>
      <c r="H3575" s="30">
        <v>0.0388472656988435</v>
      </c>
      <c r="I3575" s="29">
        <v>0.0868916236173404</v>
      </c>
      <c r="J3575" s="41" t="s">
        <v>669</v>
      </c>
      <c r="K3575" s="44" t="s">
        <v>5106</v>
      </c>
    </row>
    <row r="3576">
      <c r="A3576" s="21">
        <v>3575</v>
      </c>
      <c r="B3576" s="16" t="s">
        <v>52</v>
      </c>
      <c r="C3576" s="21">
        <v>0</v>
      </c>
      <c r="D3576" s="22">
        <v>3</v>
      </c>
      <c r="E3576" s="21">
        <v>8</v>
      </c>
      <c r="F3576" s="30">
        <v>0.0510382317006588</v>
      </c>
      <c r="G3576" s="29">
        <v>2.333861328125</v>
      </c>
      <c r="H3576" s="30">
        <v>0.0391308114305139</v>
      </c>
      <c r="I3576" s="29">
        <v>0.0875533800352407</v>
      </c>
      <c r="J3576" s="41" t="s">
        <v>671</v>
      </c>
      <c r="K3576" s="44" t="s">
        <v>5107</v>
      </c>
    </row>
    <row r="3577">
      <c r="A3577" s="21">
        <v>3576</v>
      </c>
      <c r="B3577" s="16" t="s">
        <v>52</v>
      </c>
      <c r="C3577" s="21">
        <v>0</v>
      </c>
      <c r="D3577" s="22">
        <v>3</v>
      </c>
      <c r="E3577" s="21">
        <v>8</v>
      </c>
      <c r="F3577" s="30">
        <v>0.0510407686233521</v>
      </c>
      <c r="G3577" s="29">
        <v>2.33479375</v>
      </c>
      <c r="H3577" s="30">
        <v>0.0394143712561991</v>
      </c>
      <c r="I3577" s="29">
        <v>0.0882154337440018</v>
      </c>
      <c r="J3577" s="41" t="s">
        <v>673</v>
      </c>
      <c r="K3577" s="44" t="s">
        <v>5108</v>
      </c>
    </row>
    <row r="3578">
      <c r="A3578" s="21">
        <v>3577</v>
      </c>
      <c r="B3578" s="16" t="s">
        <v>52</v>
      </c>
      <c r="C3578" s="21">
        <v>0</v>
      </c>
      <c r="D3578" s="22">
        <v>3</v>
      </c>
      <c r="E3578" s="21">
        <v>8</v>
      </c>
      <c r="F3578" s="30">
        <v>0.0510391965508461</v>
      </c>
      <c r="G3578" s="29">
        <v>2.335735546875</v>
      </c>
      <c r="H3578" s="30">
        <v>0.0396979223481483</v>
      </c>
      <c r="I3578" s="29">
        <v>0.0888777341088226</v>
      </c>
      <c r="J3578" s="41" t="s">
        <v>675</v>
      </c>
      <c r="K3578" s="44" t="s">
        <v>5109</v>
      </c>
    </row>
    <row r="3579">
      <c r="A3579" s="21">
        <v>3578</v>
      </c>
      <c r="B3579" s="16" t="s">
        <v>52</v>
      </c>
      <c r="C3579" s="21">
        <v>0</v>
      </c>
      <c r="D3579" s="22">
        <v>3</v>
      </c>
      <c r="E3579" s="21">
        <v>8</v>
      </c>
      <c r="F3579" s="30">
        <v>0.0510388351976871</v>
      </c>
      <c r="G3579" s="29">
        <v>2.33659765625</v>
      </c>
      <c r="H3579" s="30">
        <v>0.0399814714325799</v>
      </c>
      <c r="I3579" s="29">
        <v>0.0895402742349373</v>
      </c>
      <c r="J3579" s="41" t="s">
        <v>677</v>
      </c>
      <c r="K3579" s="44" t="s">
        <v>5110</v>
      </c>
    </row>
    <row r="3580">
      <c r="A3580" s="21">
        <v>3579</v>
      </c>
      <c r="B3580" s="16" t="s">
        <v>52</v>
      </c>
      <c r="C3580" s="21">
        <v>0</v>
      </c>
      <c r="D3580" s="22">
        <v>3</v>
      </c>
      <c r="E3580" s="21">
        <v>8</v>
      </c>
      <c r="F3580" s="30">
        <v>0.0510378666222095</v>
      </c>
      <c r="G3580" s="29">
        <v>2.337535546875</v>
      </c>
      <c r="H3580" s="30">
        <v>0.0402650151360366</v>
      </c>
      <c r="I3580" s="29">
        <v>0.09020306772086</v>
      </c>
      <c r="J3580" s="41" t="s">
        <v>679</v>
      </c>
      <c r="K3580" s="44" t="s">
        <v>5111</v>
      </c>
    </row>
    <row r="3581">
      <c r="A3581" s="21">
        <v>3580</v>
      </c>
      <c r="B3581" s="16" t="s">
        <v>52</v>
      </c>
      <c r="C3581" s="21">
        <v>0</v>
      </c>
      <c r="D3581" s="22">
        <v>3</v>
      </c>
      <c r="E3581" s="21">
        <v>8</v>
      </c>
      <c r="F3581" s="30">
        <v>0.0510379858314991</v>
      </c>
      <c r="G3581" s="29">
        <v>2.33846640625</v>
      </c>
      <c r="H3581" s="30">
        <v>0.0405485595017672</v>
      </c>
      <c r="I3581" s="29">
        <v>0.0908661266948024</v>
      </c>
      <c r="J3581" s="41" t="s">
        <v>681</v>
      </c>
      <c r="K3581" s="44" t="s">
        <v>5112</v>
      </c>
    </row>
    <row r="3582">
      <c r="A3582" s="21">
        <v>3581</v>
      </c>
      <c r="B3582" s="16" t="s">
        <v>52</v>
      </c>
      <c r="C3582" s="21">
        <v>0</v>
      </c>
      <c r="D3582" s="22">
        <v>3</v>
      </c>
      <c r="E3582" s="21">
        <v>8</v>
      </c>
      <c r="F3582" s="30">
        <v>0.0510372593998909</v>
      </c>
      <c r="G3582" s="29">
        <v>2.33938671875</v>
      </c>
      <c r="H3582" s="30">
        <v>0.0408320998317666</v>
      </c>
      <c r="I3582" s="29">
        <v>0.0915294371770329</v>
      </c>
      <c r="J3582" s="41" t="s">
        <v>683</v>
      </c>
      <c r="K3582" s="44" t="s">
        <v>5113</v>
      </c>
    </row>
    <row r="3583">
      <c r="A3583" s="21">
        <v>3582</v>
      </c>
      <c r="B3583" s="16" t="s">
        <v>52</v>
      </c>
      <c r="C3583" s="21">
        <v>0</v>
      </c>
      <c r="D3583" s="22">
        <v>3</v>
      </c>
      <c r="E3583" s="21">
        <v>8</v>
      </c>
      <c r="F3583" s="30">
        <v>0.0510398037731647</v>
      </c>
      <c r="G3583" s="29">
        <v>2.340273828125</v>
      </c>
      <c r="H3583" s="30">
        <v>0.041115654297173</v>
      </c>
      <c r="I3583" s="29">
        <v>0.0921930322712717</v>
      </c>
      <c r="J3583" s="41" t="s">
        <v>685</v>
      </c>
      <c r="K3583" s="44" t="s">
        <v>5114</v>
      </c>
    </row>
    <row r="3584">
      <c r="A3584" s="21">
        <v>3583</v>
      </c>
      <c r="B3584" s="16" t="s">
        <v>52</v>
      </c>
      <c r="C3584" s="21">
        <v>0</v>
      </c>
      <c r="D3584" s="22">
        <v>3</v>
      </c>
      <c r="E3584" s="21">
        <v>8</v>
      </c>
      <c r="F3584" s="30">
        <v>0.0510385930538177</v>
      </c>
      <c r="G3584" s="29">
        <v>2.341187890625</v>
      </c>
      <c r="H3584" s="30">
        <v>0.0413992020363609</v>
      </c>
      <c r="I3584" s="29">
        <v>0.0928568708046724</v>
      </c>
      <c r="J3584" s="41" t="s">
        <v>687</v>
      </c>
      <c r="K3584" s="44" t="s">
        <v>5115</v>
      </c>
    </row>
    <row r="3585">
      <c r="A3585" s="21">
        <v>3584</v>
      </c>
      <c r="B3585" s="16" t="s">
        <v>52</v>
      </c>
      <c r="C3585" s="21">
        <v>0</v>
      </c>
      <c r="D3585" s="22">
        <v>3</v>
      </c>
      <c r="E3585" s="21">
        <v>8</v>
      </c>
      <c r="F3585" s="30">
        <v>0.0510399267077446</v>
      </c>
      <c r="G3585" s="29">
        <v>2.3420818359375</v>
      </c>
      <c r="H3585" s="30">
        <v>0.0416827571847373</v>
      </c>
      <c r="I3585" s="29">
        <v>0.0935209801671713</v>
      </c>
      <c r="J3585" s="41" t="s">
        <v>689</v>
      </c>
      <c r="K3585" s="44" t="s">
        <v>5116</v>
      </c>
    </row>
    <row r="3586">
      <c r="A3586" s="21">
        <v>3585</v>
      </c>
      <c r="B3586" s="16" t="s">
        <v>52</v>
      </c>
      <c r="C3586" s="21">
        <v>0</v>
      </c>
      <c r="D3586" s="22">
        <v>3</v>
      </c>
      <c r="E3586" s="21">
        <v>8</v>
      </c>
      <c r="F3586" s="30">
        <v>0.0510391965508461</v>
      </c>
      <c r="G3586" s="29">
        <v>2.3429615234375</v>
      </c>
      <c r="H3586" s="30">
        <v>0.0419663082766864</v>
      </c>
      <c r="I3586" s="29">
        <v>0.0941853294655368</v>
      </c>
      <c r="J3586" s="41" t="s">
        <v>691</v>
      </c>
      <c r="K3586" s="44" t="s">
        <v>5117</v>
      </c>
    </row>
    <row r="3587">
      <c r="A3587" s="21">
        <v>3586</v>
      </c>
      <c r="B3587" s="16" t="s">
        <v>52</v>
      </c>
      <c r="C3587" s="21">
        <v>0</v>
      </c>
      <c r="D3587" s="22">
        <v>3</v>
      </c>
      <c r="E3587" s="21">
        <v>8</v>
      </c>
      <c r="F3587" s="30">
        <v>0.0510383509099483</v>
      </c>
      <c r="G3587" s="29">
        <v>2.3438396484375</v>
      </c>
      <c r="H3587" s="30">
        <v>0.0422498546706306</v>
      </c>
      <c r="I3587" s="29">
        <v>0.0948499167458346</v>
      </c>
      <c r="J3587" s="41" t="s">
        <v>693</v>
      </c>
      <c r="K3587" s="44" t="s">
        <v>5118</v>
      </c>
    </row>
    <row r="3588">
      <c r="A3588" s="21">
        <v>3587</v>
      </c>
      <c r="B3588" s="16" t="s">
        <v>52</v>
      </c>
      <c r="C3588" s="21">
        <v>0</v>
      </c>
      <c r="D3588" s="22">
        <v>3</v>
      </c>
      <c r="E3588" s="21">
        <v>8</v>
      </c>
      <c r="F3588" s="30">
        <v>0.0510395616292953</v>
      </c>
      <c r="G3588" s="29">
        <v>2.3447587890625</v>
      </c>
      <c r="H3588" s="30">
        <v>0.0425334077907933</v>
      </c>
      <c r="I3588" s="29">
        <v>0.0955147804165023</v>
      </c>
      <c r="J3588" s="41" t="s">
        <v>695</v>
      </c>
      <c r="K3588" s="44" t="s">
        <v>5119</v>
      </c>
    </row>
    <row r="3589">
      <c r="A3589" s="21">
        <v>3588</v>
      </c>
      <c r="B3589" s="16" t="s">
        <v>52</v>
      </c>
      <c r="C3589" s="21">
        <v>0</v>
      </c>
      <c r="D3589" s="22">
        <v>3</v>
      </c>
      <c r="E3589" s="21">
        <v>8</v>
      </c>
      <c r="F3589" s="30">
        <v>0.0510375015437603</v>
      </c>
      <c r="G3589" s="29">
        <v>2.3456396484375</v>
      </c>
      <c r="H3589" s="30">
        <v>0.0428169494660364</v>
      </c>
      <c r="I3589" s="29">
        <v>0.096179867011937</v>
      </c>
      <c r="J3589" s="41" t="s">
        <v>697</v>
      </c>
      <c r="K3589" s="44" t="s">
        <v>5120</v>
      </c>
    </row>
    <row r="3590">
      <c r="A3590" s="21">
        <v>3589</v>
      </c>
      <c r="B3590" s="16" t="s">
        <v>52</v>
      </c>
      <c r="C3590" s="21">
        <v>0</v>
      </c>
      <c r="D3590" s="22">
        <v>3</v>
      </c>
      <c r="E3590" s="21">
        <v>8</v>
      </c>
      <c r="F3590" s="30">
        <v>0.0510393194854259</v>
      </c>
      <c r="G3590" s="29">
        <v>2.346440234375</v>
      </c>
      <c r="H3590" s="30">
        <v>0.0431005012409555</v>
      </c>
      <c r="I3590" s="29">
        <v>0.0968452043051354</v>
      </c>
      <c r="J3590" s="41" t="s">
        <v>699</v>
      </c>
      <c r="K3590" s="44" t="s">
        <v>5121</v>
      </c>
    </row>
    <row r="3591">
      <c r="A3591" s="21">
        <v>3590</v>
      </c>
      <c r="B3591" s="16" t="s">
        <v>52</v>
      </c>
      <c r="C3591" s="21">
        <v>0</v>
      </c>
      <c r="D3591" s="22">
        <v>3</v>
      </c>
      <c r="E3591" s="21">
        <v>8</v>
      </c>
      <c r="F3591" s="30">
        <v>0.0510383509099483</v>
      </c>
      <c r="G3591" s="29">
        <v>2.3473322265625</v>
      </c>
      <c r="H3591" s="30">
        <v>0.0433840476348996</v>
      </c>
      <c r="I3591" s="29">
        <v>0.0975107818933661</v>
      </c>
      <c r="J3591" s="41" t="s">
        <v>701</v>
      </c>
      <c r="K3591" s="44" t="s">
        <v>5122</v>
      </c>
    </row>
    <row r="3592">
      <c r="A3592" s="21">
        <v>3591</v>
      </c>
      <c r="B3592" s="16" t="s">
        <v>52</v>
      </c>
      <c r="C3592" s="21">
        <v>0</v>
      </c>
      <c r="D3592" s="22">
        <v>3</v>
      </c>
      <c r="E3592" s="21">
        <v>8</v>
      </c>
      <c r="F3592" s="30">
        <v>0.0510387159883976</v>
      </c>
      <c r="G3592" s="29">
        <v>2.3482431640625</v>
      </c>
      <c r="H3592" s="30">
        <v>0.0436675960570574</v>
      </c>
      <c r="I3592" s="29">
        <v>0.0981766225373788</v>
      </c>
      <c r="J3592" s="41" t="s">
        <v>703</v>
      </c>
      <c r="K3592" s="44" t="s">
        <v>5123</v>
      </c>
    </row>
    <row r="3593">
      <c r="A3593" s="21">
        <v>3592</v>
      </c>
      <c r="B3593" s="16" t="s">
        <v>52</v>
      </c>
      <c r="C3593" s="21">
        <v>0</v>
      </c>
      <c r="D3593" s="22">
        <v>3</v>
      </c>
      <c r="E3593" s="21">
        <v>8</v>
      </c>
      <c r="F3593" s="30">
        <v>0.0510393194854259</v>
      </c>
      <c r="G3593" s="29">
        <v>2.349114453125</v>
      </c>
      <c r="H3593" s="30">
        <v>0.0439511478319764</v>
      </c>
      <c r="I3593" s="29">
        <v>0.0988427181100504</v>
      </c>
      <c r="J3593" s="41" t="s">
        <v>705</v>
      </c>
      <c r="K3593" s="44" t="s">
        <v>5124</v>
      </c>
    </row>
    <row r="3594">
      <c r="A3594" s="21">
        <v>3593</v>
      </c>
      <c r="B3594" s="16" t="s">
        <v>52</v>
      </c>
      <c r="C3594" s="21">
        <v>0</v>
      </c>
      <c r="D3594" s="22">
        <v>3</v>
      </c>
      <c r="E3594" s="21">
        <v>8</v>
      </c>
      <c r="F3594" s="30">
        <v>0.0510382317006588</v>
      </c>
      <c r="G3594" s="29">
        <v>2.3499474609375</v>
      </c>
      <c r="H3594" s="30">
        <v>0.0442346935636467</v>
      </c>
      <c r="I3594" s="29">
        <v>0.0995090356822487</v>
      </c>
      <c r="J3594" s="41" t="s">
        <v>707</v>
      </c>
      <c r="K3594" s="44" t="s">
        <v>5125</v>
      </c>
    </row>
    <row r="3595">
      <c r="A3595" s="21">
        <v>3594</v>
      </c>
      <c r="B3595" s="16" t="s">
        <v>52</v>
      </c>
      <c r="C3595" s="21">
        <v>0</v>
      </c>
      <c r="D3595" s="22">
        <v>3</v>
      </c>
      <c r="E3595" s="21">
        <v>8</v>
      </c>
      <c r="F3595" s="30">
        <v>0.0510383509099483</v>
      </c>
      <c r="G3595" s="29">
        <v>2.3508412109375</v>
      </c>
      <c r="H3595" s="30">
        <v>0.0445182399575909</v>
      </c>
      <c r="I3595" s="29">
        <v>0.100175608230345</v>
      </c>
      <c r="J3595" s="41" t="s">
        <v>709</v>
      </c>
      <c r="K3595" s="44" t="s">
        <v>5126</v>
      </c>
    </row>
    <row r="3596">
      <c r="A3596" s="21">
        <v>3595</v>
      </c>
      <c r="B3596" s="16" t="s">
        <v>52</v>
      </c>
      <c r="C3596" s="21">
        <v>0</v>
      </c>
      <c r="D3596" s="22">
        <v>3</v>
      </c>
      <c r="E3596" s="21">
        <v>8</v>
      </c>
      <c r="F3596" s="30">
        <v>0.0510382317006588</v>
      </c>
      <c r="G3596" s="29">
        <v>2.3516759765625</v>
      </c>
      <c r="H3596" s="30">
        <v>0.0448017856892612</v>
      </c>
      <c r="I3596" s="29">
        <v>0.100842415915771</v>
      </c>
      <c r="J3596" s="41" t="s">
        <v>711</v>
      </c>
      <c r="K3596" s="44" t="s">
        <v>5127</v>
      </c>
    </row>
    <row r="3597">
      <c r="A3597" s="21">
        <v>3596</v>
      </c>
      <c r="B3597" s="16" t="s">
        <v>52</v>
      </c>
      <c r="C3597" s="21">
        <v>0</v>
      </c>
      <c r="D3597" s="22">
        <v>3</v>
      </c>
      <c r="E3597" s="21">
        <v>8</v>
      </c>
      <c r="F3597" s="30">
        <v>0.0510364137589931</v>
      </c>
      <c r="G3597" s="29">
        <v>2.3525642578125</v>
      </c>
      <c r="H3597" s="30">
        <v>0.0450853213212556</v>
      </c>
      <c r="I3597" s="29">
        <v>0.101509451709418</v>
      </c>
      <c r="J3597" s="41" t="s">
        <v>713</v>
      </c>
      <c r="K3597" s="44" t="s">
        <v>5128</v>
      </c>
    </row>
    <row r="3598">
      <c r="A3598" s="21">
        <v>3597</v>
      </c>
      <c r="B3598" s="16" t="s">
        <v>52</v>
      </c>
      <c r="C3598" s="21">
        <v>0</v>
      </c>
      <c r="D3598" s="22">
        <v>3</v>
      </c>
      <c r="E3598" s="21">
        <v>8</v>
      </c>
      <c r="F3598" s="30">
        <v>0.0510393194854259</v>
      </c>
      <c r="G3598" s="29">
        <v>2.3534138671875</v>
      </c>
      <c r="H3598" s="30">
        <v>0.0453688730961747</v>
      </c>
      <c r="I3598" s="29">
        <v>0.102176766388578</v>
      </c>
      <c r="J3598" s="41" t="s">
        <v>715</v>
      </c>
      <c r="K3598" s="44" t="s">
        <v>5129</v>
      </c>
    </row>
    <row r="3599">
      <c r="A3599" s="21">
        <v>3598</v>
      </c>
      <c r="B3599" s="16" t="s">
        <v>52</v>
      </c>
      <c r="C3599" s="21">
        <v>0</v>
      </c>
      <c r="D3599" s="22">
        <v>3</v>
      </c>
      <c r="E3599" s="21">
        <v>8</v>
      </c>
      <c r="F3599" s="30">
        <v>0.0510394424200058</v>
      </c>
      <c r="G3599" s="29">
        <v>2.3542384765625</v>
      </c>
      <c r="H3599" s="30">
        <v>0.0456524255540636</v>
      </c>
      <c r="I3599" s="29">
        <v>0.102844316495064</v>
      </c>
      <c r="J3599" s="41" t="s">
        <v>717</v>
      </c>
      <c r="K3599" s="44" t="s">
        <v>5130</v>
      </c>
    </row>
    <row r="3600">
      <c r="A3600" s="21">
        <v>3599</v>
      </c>
      <c r="B3600" s="16" t="s">
        <v>52</v>
      </c>
      <c r="C3600" s="21">
        <v>0</v>
      </c>
      <c r="D3600" s="22">
        <v>3</v>
      </c>
      <c r="E3600" s="21">
        <v>8</v>
      </c>
      <c r="F3600" s="30">
        <v>0.0510394424200058</v>
      </c>
      <c r="G3600" s="29">
        <v>2.3551025390625</v>
      </c>
      <c r="H3600" s="30">
        <v>0.0459359780119525</v>
      </c>
      <c r="I3600" s="29">
        <v>0.103512111608595</v>
      </c>
      <c r="J3600" s="41" t="s">
        <v>719</v>
      </c>
      <c r="K3600" s="44" t="s">
        <v>5131</v>
      </c>
    </row>
    <row r="3601">
      <c r="A3601" s="21">
        <v>3600</v>
      </c>
      <c r="B3601" s="16" t="s">
        <v>52</v>
      </c>
      <c r="C3601" s="21">
        <v>0</v>
      </c>
      <c r="D3601" s="22">
        <v>3</v>
      </c>
      <c r="E3601" s="21">
        <v>8</v>
      </c>
      <c r="F3601" s="30">
        <v>0.0510378666222095</v>
      </c>
      <c r="G3601" s="29">
        <v>2.35592265625</v>
      </c>
      <c r="H3601" s="30">
        <v>0.0462195217154092</v>
      </c>
      <c r="I3601" s="29">
        <v>0.104180118643606</v>
      </c>
      <c r="J3601" s="41" t="s">
        <v>721</v>
      </c>
      <c r="K3601" s="44" t="s">
        <v>5132</v>
      </c>
    </row>
    <row r="3602">
      <c r="A3602" s="21">
        <v>3601</v>
      </c>
      <c r="B3602" s="16" t="s">
        <v>52</v>
      </c>
      <c r="C3602" s="21">
        <v>0</v>
      </c>
      <c r="D3602" s="22">
        <v>3</v>
      </c>
      <c r="E3602" s="21">
        <v>8</v>
      </c>
      <c r="F3602" s="30">
        <v>0.0510393194854259</v>
      </c>
      <c r="G3602" s="29">
        <v>2.3567513671875</v>
      </c>
      <c r="H3602" s="30">
        <v>0.0465030734903283</v>
      </c>
      <c r="I3602" s="29">
        <v>0.104848379676815</v>
      </c>
      <c r="J3602" s="41" t="s">
        <v>723</v>
      </c>
      <c r="K3602" s="44" t="s">
        <v>5133</v>
      </c>
    </row>
    <row r="3603">
      <c r="A3603" s="21">
        <v>3602</v>
      </c>
      <c r="B3603" s="16" t="s">
        <v>52</v>
      </c>
      <c r="C3603" s="21">
        <v>0</v>
      </c>
      <c r="D3603" s="22">
        <v>3</v>
      </c>
      <c r="E3603" s="21">
        <v>8</v>
      </c>
      <c r="F3603" s="30">
        <v>0.0510379858314991</v>
      </c>
      <c r="G3603" s="29">
        <v>2.357532421875</v>
      </c>
      <c r="H3603" s="30">
        <v>0.0467866178560588</v>
      </c>
      <c r="I3603" s="29">
        <v>0.105516844712065</v>
      </c>
      <c r="J3603" s="41" t="s">
        <v>725</v>
      </c>
      <c r="K3603" s="44" t="s">
        <v>5134</v>
      </c>
    </row>
    <row r="3604">
      <c r="A3604" s="21">
        <v>3603</v>
      </c>
      <c r="B3604" s="16" t="s">
        <v>52</v>
      </c>
      <c r="C3604" s="21">
        <v>0</v>
      </c>
      <c r="D3604" s="22">
        <v>3</v>
      </c>
      <c r="E3604" s="21">
        <v>8</v>
      </c>
      <c r="F3604" s="30">
        <v>0.0510393194854259</v>
      </c>
      <c r="G3604" s="29">
        <v>2.358399609375</v>
      </c>
      <c r="H3604" s="30">
        <v>0.0470701696309778</v>
      </c>
      <c r="I3604" s="29">
        <v>0.106185573107271</v>
      </c>
      <c r="J3604" s="41" t="s">
        <v>727</v>
      </c>
      <c r="K3604" s="44" t="s">
        <v>5135</v>
      </c>
    </row>
    <row r="3605">
      <c r="A3605" s="21">
        <v>3604</v>
      </c>
      <c r="B3605" s="16" t="s">
        <v>52</v>
      </c>
      <c r="C3605" s="21">
        <v>0</v>
      </c>
      <c r="D3605" s="22">
        <v>3</v>
      </c>
      <c r="E3605" s="21">
        <v>8</v>
      </c>
      <c r="F3605" s="30">
        <v>0.0510395616292953</v>
      </c>
      <c r="G3605" s="29">
        <v>2.359196484375</v>
      </c>
      <c r="H3605" s="30">
        <v>0.0473537227511406</v>
      </c>
      <c r="I3605" s="29">
        <v>0.106854530631493</v>
      </c>
      <c r="J3605" s="41" t="s">
        <v>729</v>
      </c>
      <c r="K3605" s="44" t="s">
        <v>5136</v>
      </c>
    </row>
    <row r="3606">
      <c r="A3606" s="21">
        <v>3605</v>
      </c>
      <c r="B3606" s="16" t="s">
        <v>52</v>
      </c>
      <c r="C3606" s="21">
        <v>0</v>
      </c>
      <c r="D3606" s="22">
        <v>3</v>
      </c>
      <c r="E3606" s="21">
        <v>8</v>
      </c>
      <c r="F3606" s="30">
        <v>0.0510387159883976</v>
      </c>
      <c r="G3606" s="29">
        <v>2.3600634765625</v>
      </c>
      <c r="H3606" s="30">
        <v>0.0476372711732984</v>
      </c>
      <c r="I3606" s="29">
        <v>0.107523722906464</v>
      </c>
      <c r="J3606" s="41" t="s">
        <v>731</v>
      </c>
      <c r="K3606" s="44" t="s">
        <v>5137</v>
      </c>
    </row>
    <row r="3607">
      <c r="A3607" s="21">
        <v>3606</v>
      </c>
      <c r="B3607" s="16" t="s">
        <v>52</v>
      </c>
      <c r="C3607" s="21">
        <v>0</v>
      </c>
      <c r="D3607" s="22">
        <v>3</v>
      </c>
      <c r="E3607" s="21">
        <v>8</v>
      </c>
      <c r="F3607" s="30">
        <v>0.0510391965508461</v>
      </c>
      <c r="G3607" s="29">
        <v>2.3607919921875</v>
      </c>
      <c r="H3607" s="30">
        <v>0.0479208222652475</v>
      </c>
      <c r="I3607" s="29">
        <v>0.108193128053714</v>
      </c>
      <c r="J3607" s="41" t="s">
        <v>733</v>
      </c>
      <c r="K3607" s="44" t="s">
        <v>5138</v>
      </c>
    </row>
    <row r="3608">
      <c r="A3608" s="21">
        <v>3607</v>
      </c>
      <c r="B3608" s="16" t="s">
        <v>52</v>
      </c>
      <c r="C3608" s="21">
        <v>0</v>
      </c>
      <c r="D3608" s="22">
        <v>3</v>
      </c>
      <c r="E3608" s="21">
        <v>8</v>
      </c>
      <c r="F3608" s="30">
        <v>0.0510393194854259</v>
      </c>
      <c r="G3608" s="29">
        <v>2.361657421875</v>
      </c>
      <c r="H3608" s="30">
        <v>0.0482043740401665</v>
      </c>
      <c r="I3608" s="29">
        <v>0.108862780207437</v>
      </c>
      <c r="J3608" s="41" t="s">
        <v>735</v>
      </c>
      <c r="K3608" s="44" t="s">
        <v>5139</v>
      </c>
    </row>
    <row r="3609">
      <c r="A3609" s="21">
        <v>3608</v>
      </c>
      <c r="B3609" s="16" t="s">
        <v>52</v>
      </c>
      <c r="C3609" s="21">
        <v>0</v>
      </c>
      <c r="D3609" s="22">
        <v>3</v>
      </c>
      <c r="E3609" s="21">
        <v>8</v>
      </c>
      <c r="F3609" s="30">
        <v>0.0510396808385849</v>
      </c>
      <c r="G3609" s="29">
        <v>2.3624990234375</v>
      </c>
      <c r="H3609" s="30">
        <v>0.0484879278226031</v>
      </c>
      <c r="I3609" s="29">
        <v>0.109532675741536</v>
      </c>
      <c r="J3609" s="41" t="s">
        <v>737</v>
      </c>
      <c r="K3609" s="44" t="s">
        <v>5140</v>
      </c>
    </row>
    <row r="3610">
      <c r="A3610" s="21">
        <v>3609</v>
      </c>
      <c r="B3610" s="16" t="s">
        <v>52</v>
      </c>
      <c r="C3610" s="21">
        <v>0</v>
      </c>
      <c r="D3610" s="22">
        <v>3</v>
      </c>
      <c r="E3610" s="21">
        <v>8</v>
      </c>
      <c r="F3610" s="30">
        <v>0.0510377436876297</v>
      </c>
      <c r="G3610" s="29">
        <v>2.363291015625</v>
      </c>
      <c r="H3610" s="30">
        <v>0.0487714708430899</v>
      </c>
      <c r="I3610" s="29">
        <v>0.110202770414395</v>
      </c>
      <c r="J3610" s="41" t="s">
        <v>739</v>
      </c>
      <c r="K3610" s="44" t="s">
        <v>5141</v>
      </c>
    </row>
    <row r="3611">
      <c r="A3611" s="21">
        <v>3610</v>
      </c>
      <c r="B3611" s="16" t="s">
        <v>52</v>
      </c>
      <c r="C3611" s="21">
        <v>0</v>
      </c>
      <c r="D3611" s="22">
        <v>3</v>
      </c>
      <c r="E3611" s="21">
        <v>8</v>
      </c>
      <c r="F3611" s="30">
        <v>0.0510407686233521</v>
      </c>
      <c r="G3611" s="29">
        <v>2.3640896484375</v>
      </c>
      <c r="H3611" s="30">
        <v>0.0490550306687752</v>
      </c>
      <c r="I3611" s="29">
        <v>0.110873131263011</v>
      </c>
      <c r="J3611" s="41" t="s">
        <v>741</v>
      </c>
      <c r="K3611" s="44" t="s">
        <v>5142</v>
      </c>
    </row>
    <row r="3612">
      <c r="A3612" s="21">
        <v>3611</v>
      </c>
      <c r="B3612" s="16" t="s">
        <v>52</v>
      </c>
      <c r="C3612" s="21">
        <v>0</v>
      </c>
      <c r="D3612" s="22">
        <v>3</v>
      </c>
      <c r="E3612" s="21">
        <v>8</v>
      </c>
      <c r="F3612" s="30">
        <v>0.0510372593998909</v>
      </c>
      <c r="G3612" s="29">
        <v>2.3648939453125</v>
      </c>
      <c r="H3612" s="30">
        <v>0.0493385709987746</v>
      </c>
      <c r="I3612" s="29">
        <v>0.111543674072678</v>
      </c>
      <c r="J3612" s="41" t="s">
        <v>743</v>
      </c>
      <c r="K3612" s="44" t="s">
        <v>5143</v>
      </c>
    </row>
    <row r="3613">
      <c r="A3613" s="21">
        <v>3612</v>
      </c>
      <c r="B3613" s="16" t="s">
        <v>52</v>
      </c>
      <c r="C3613" s="21">
        <v>0</v>
      </c>
      <c r="D3613" s="22">
        <v>3</v>
      </c>
      <c r="E3613" s="21">
        <v>8</v>
      </c>
      <c r="F3613" s="30">
        <v>0.0510407686233521</v>
      </c>
      <c r="G3613" s="29">
        <v>2.365710546875</v>
      </c>
      <c r="H3613" s="30">
        <v>0.0496221308244599</v>
      </c>
      <c r="I3613" s="29">
        <v>0.112214494542972</v>
      </c>
      <c r="J3613" s="41" t="s">
        <v>745</v>
      </c>
      <c r="K3613" s="44" t="s">
        <v>5144</v>
      </c>
    </row>
    <row r="3614">
      <c r="A3614" s="21">
        <v>3613</v>
      </c>
      <c r="B3614" s="16" t="s">
        <v>52</v>
      </c>
      <c r="C3614" s="21">
        <v>0</v>
      </c>
      <c r="D3614" s="22">
        <v>3</v>
      </c>
      <c r="E3614" s="21">
        <v>8</v>
      </c>
      <c r="F3614" s="30">
        <v>0.0510377436876297</v>
      </c>
      <c r="G3614" s="29">
        <v>2.3664625</v>
      </c>
      <c r="H3614" s="30">
        <v>0.0499056738449468</v>
      </c>
      <c r="I3614" s="29">
        <v>0.112885488468091</v>
      </c>
      <c r="J3614" s="41" t="s">
        <v>747</v>
      </c>
      <c r="K3614" s="44" t="s">
        <v>5145</v>
      </c>
    </row>
    <row r="3615">
      <c r="A3615" s="21">
        <v>3614</v>
      </c>
      <c r="B3615" s="16" t="s">
        <v>52</v>
      </c>
      <c r="C3615" s="21">
        <v>0</v>
      </c>
      <c r="D3615" s="22">
        <v>3</v>
      </c>
      <c r="E3615" s="21">
        <v>8</v>
      </c>
      <c r="F3615" s="30">
        <v>0.0510384738445282</v>
      </c>
      <c r="G3615" s="29">
        <v>2.3672951171875</v>
      </c>
      <c r="H3615" s="30">
        <v>0.0501892209218608</v>
      </c>
      <c r="I3615" s="29">
        <v>0.113556728078762</v>
      </c>
      <c r="J3615" s="41" t="s">
        <v>749</v>
      </c>
      <c r="K3615" s="44" t="s">
        <v>5146</v>
      </c>
    </row>
    <row r="3616">
      <c r="A3616" s="21">
        <v>3615</v>
      </c>
      <c r="B3616" s="16" t="s">
        <v>52</v>
      </c>
      <c r="C3616" s="21">
        <v>0</v>
      </c>
      <c r="D3616" s="22">
        <v>3</v>
      </c>
      <c r="E3616" s="21">
        <v>8</v>
      </c>
      <c r="F3616" s="30">
        <v>0.0510378666222095</v>
      </c>
      <c r="G3616" s="29">
        <v>2.36805859375</v>
      </c>
      <c r="H3616" s="30">
        <v>0.0504727646253175</v>
      </c>
      <c r="I3616" s="29">
        <v>0.114228176182436</v>
      </c>
      <c r="J3616" s="41" t="s">
        <v>751</v>
      </c>
      <c r="K3616" s="44" t="s">
        <v>5147</v>
      </c>
    </row>
    <row r="3617">
      <c r="A3617" s="21">
        <v>3616</v>
      </c>
      <c r="B3617" s="16" t="s">
        <v>52</v>
      </c>
      <c r="C3617" s="21">
        <v>0</v>
      </c>
      <c r="D3617" s="22">
        <v>3</v>
      </c>
      <c r="E3617" s="21">
        <v>8</v>
      </c>
      <c r="F3617" s="30">
        <v>0.0510377436876297</v>
      </c>
      <c r="G3617" s="29">
        <v>2.36886171875</v>
      </c>
      <c r="H3617" s="30">
        <v>0.0507563076458044</v>
      </c>
      <c r="I3617" s="29">
        <v>0.114899850389286</v>
      </c>
      <c r="J3617" s="41" t="s">
        <v>753</v>
      </c>
      <c r="K3617" s="44" t="s">
        <v>5148</v>
      </c>
    </row>
    <row r="3618">
      <c r="A3618" s="21">
        <v>3617</v>
      </c>
      <c r="B3618" s="16" t="s">
        <v>52</v>
      </c>
      <c r="C3618" s="21">
        <v>0</v>
      </c>
      <c r="D3618" s="22">
        <v>3</v>
      </c>
      <c r="E3618" s="21">
        <v>8</v>
      </c>
      <c r="F3618" s="30">
        <v>0.0510371401906013</v>
      </c>
      <c r="G3618" s="29">
        <v>2.369666015625</v>
      </c>
      <c r="H3618" s="30">
        <v>0.0510398473135299</v>
      </c>
      <c r="I3618" s="29">
        <v>0.115571744703977</v>
      </c>
      <c r="J3618" s="41" t="s">
        <v>755</v>
      </c>
      <c r="K3618" s="44" t="s">
        <v>5149</v>
      </c>
    </row>
    <row r="3619">
      <c r="A3619" s="21">
        <v>3618</v>
      </c>
      <c r="B3619" s="16" t="s">
        <v>52</v>
      </c>
      <c r="C3619" s="21">
        <v>0</v>
      </c>
      <c r="D3619" s="22">
        <v>3</v>
      </c>
      <c r="E3619" s="21">
        <v>8</v>
      </c>
      <c r="F3619" s="30">
        <v>0.051038958132267</v>
      </c>
      <c r="G3619" s="29">
        <v>2.3704576171875</v>
      </c>
      <c r="H3619" s="30">
        <v>0.0513233970809314</v>
      </c>
      <c r="I3619" s="29">
        <v>0.116243887409966</v>
      </c>
      <c r="J3619" s="41" t="s">
        <v>757</v>
      </c>
      <c r="K3619" s="44" t="s">
        <v>5150</v>
      </c>
    </row>
    <row r="3620">
      <c r="A3620" s="21">
        <v>3619</v>
      </c>
      <c r="B3620" s="16" t="s">
        <v>52</v>
      </c>
      <c r="C3620" s="21">
        <v>0</v>
      </c>
      <c r="D3620" s="22">
        <v>3</v>
      </c>
      <c r="E3620" s="21">
        <v>8</v>
      </c>
      <c r="F3620" s="30">
        <v>0.0510375015437603</v>
      </c>
      <c r="G3620" s="29">
        <v>2.37119609375</v>
      </c>
      <c r="H3620" s="30">
        <v>0.0516069387561745</v>
      </c>
      <c r="I3620" s="29">
        <v>0.116916220322718</v>
      </c>
      <c r="J3620" s="41" t="s">
        <v>759</v>
      </c>
      <c r="K3620" s="44" t="s">
        <v>5151</v>
      </c>
    </row>
    <row r="3621">
      <c r="A3621" s="21">
        <v>3620</v>
      </c>
      <c r="B3621" s="16" t="s">
        <v>52</v>
      </c>
      <c r="C3621" s="21">
        <v>0</v>
      </c>
      <c r="D3621" s="22">
        <v>3</v>
      </c>
      <c r="E3621" s="21">
        <v>8</v>
      </c>
      <c r="F3621" s="30">
        <v>0.0510367751121521</v>
      </c>
      <c r="G3621" s="29">
        <v>2.3719859375</v>
      </c>
      <c r="H3621" s="30">
        <v>0.0518904763956865</v>
      </c>
      <c r="I3621" s="29">
        <v>0.117588767616392</v>
      </c>
      <c r="J3621" s="41" t="s">
        <v>761</v>
      </c>
      <c r="K3621" s="44" t="s">
        <v>5152</v>
      </c>
    </row>
    <row r="3622">
      <c r="A3622" s="21">
        <v>3621</v>
      </c>
      <c r="B3622" s="16" t="s">
        <v>52</v>
      </c>
      <c r="C3622" s="21">
        <v>0</v>
      </c>
      <c r="D3622" s="22">
        <v>3</v>
      </c>
      <c r="E3622" s="21">
        <v>8</v>
      </c>
      <c r="F3622" s="30">
        <v>0.0510387159883976</v>
      </c>
      <c r="G3622" s="29">
        <v>2.372759765625</v>
      </c>
      <c r="H3622" s="30">
        <v>0.0521740248178442</v>
      </c>
      <c r="I3622" s="29">
        <v>0.118261559904094</v>
      </c>
      <c r="J3622" s="41" t="s">
        <v>763</v>
      </c>
      <c r="K3622" s="44" t="s">
        <v>5153</v>
      </c>
    </row>
    <row r="3623">
      <c r="A3623" s="21">
        <v>3622</v>
      </c>
      <c r="B3623" s="16" t="s">
        <v>52</v>
      </c>
      <c r="C3623" s="21">
        <v>0</v>
      </c>
      <c r="D3623" s="22">
        <v>3</v>
      </c>
      <c r="E3623" s="21">
        <v>8</v>
      </c>
      <c r="F3623" s="30">
        <v>0.0510379858314991</v>
      </c>
      <c r="G3623" s="29">
        <v>2.3734953125</v>
      </c>
      <c r="H3623" s="30">
        <v>0.0524575691835748</v>
      </c>
      <c r="I3623" s="29">
        <v>0.118934551127042</v>
      </c>
      <c r="J3623" s="41" t="s">
        <v>765</v>
      </c>
      <c r="K3623" s="44" t="s">
        <v>5154</v>
      </c>
    </row>
    <row r="3624">
      <c r="A3624" s="21">
        <v>3623</v>
      </c>
      <c r="B3624" s="16" t="s">
        <v>52</v>
      </c>
      <c r="C3624" s="21">
        <v>0</v>
      </c>
      <c r="D3624" s="22">
        <v>3</v>
      </c>
      <c r="E3624" s="21">
        <v>8</v>
      </c>
      <c r="F3624" s="30">
        <v>0.0510391965508461</v>
      </c>
      <c r="G3624" s="29">
        <v>2.374267578125</v>
      </c>
      <c r="H3624" s="30">
        <v>0.0527411202755239</v>
      </c>
      <c r="I3624" s="29">
        <v>0.119607777291398</v>
      </c>
      <c r="J3624" s="41" t="s">
        <v>767</v>
      </c>
      <c r="K3624" s="44" t="s">
        <v>5155</v>
      </c>
    </row>
    <row r="3625">
      <c r="A3625" s="21">
        <v>3624</v>
      </c>
      <c r="B3625" s="16" t="s">
        <v>52</v>
      </c>
      <c r="C3625" s="21">
        <v>0</v>
      </c>
      <c r="D3625" s="22">
        <v>3</v>
      </c>
      <c r="E3625" s="21">
        <v>8</v>
      </c>
      <c r="F3625" s="30">
        <v>0.0510391965508461</v>
      </c>
      <c r="G3625" s="29">
        <v>2.3750689453125</v>
      </c>
      <c r="H3625" s="30">
        <v>0.0530246713674731</v>
      </c>
      <c r="I3625" s="29">
        <v>0.120281230684296</v>
      </c>
      <c r="J3625" s="41" t="s">
        <v>769</v>
      </c>
      <c r="K3625" s="44" t="s">
        <v>5156</v>
      </c>
    </row>
    <row r="3626">
      <c r="A3626" s="21">
        <v>3625</v>
      </c>
      <c r="B3626" s="16" t="s">
        <v>52</v>
      </c>
      <c r="C3626" s="21">
        <v>0</v>
      </c>
      <c r="D3626" s="22">
        <v>3</v>
      </c>
      <c r="E3626" s="21">
        <v>8</v>
      </c>
      <c r="F3626" s="30">
        <v>0.0510356873273849</v>
      </c>
      <c r="G3626" s="29">
        <v>2.37584921875</v>
      </c>
      <c r="H3626" s="30">
        <v>0.0533082029637363</v>
      </c>
      <c r="I3626" s="29">
        <v>0.120954859005769</v>
      </c>
      <c r="J3626" s="41" t="s">
        <v>771</v>
      </c>
      <c r="K3626" s="44" t="s">
        <v>5157</v>
      </c>
    </row>
    <row r="3627">
      <c r="A3627" s="21">
        <v>3626</v>
      </c>
      <c r="B3627" s="16" t="s">
        <v>52</v>
      </c>
      <c r="C3627" s="21">
        <v>0</v>
      </c>
      <c r="D3627" s="22">
        <v>3</v>
      </c>
      <c r="E3627" s="21">
        <v>8</v>
      </c>
      <c r="F3627" s="30">
        <v>0.0510394424200058</v>
      </c>
      <c r="G3627" s="29">
        <v>2.37661640625</v>
      </c>
      <c r="H3627" s="30">
        <v>0.0535917554216252</v>
      </c>
      <c r="I3627" s="29">
        <v>0.121628754429221</v>
      </c>
      <c r="J3627" s="41" t="s">
        <v>773</v>
      </c>
      <c r="K3627" s="44" t="s">
        <v>5158</v>
      </c>
    </row>
    <row r="3628">
      <c r="A3628" s="21">
        <v>3627</v>
      </c>
      <c r="B3628" s="16" t="s">
        <v>52</v>
      </c>
      <c r="C3628" s="21">
        <v>0</v>
      </c>
      <c r="D3628" s="22">
        <v>3</v>
      </c>
      <c r="E3628" s="21">
        <v>8</v>
      </c>
      <c r="F3628" s="30">
        <v>0.0510366559028625</v>
      </c>
      <c r="G3628" s="29">
        <v>2.377340625</v>
      </c>
      <c r="H3628" s="30">
        <v>0.0538752923988634</v>
      </c>
      <c r="I3628" s="29">
        <v>0.122302818403899</v>
      </c>
      <c r="J3628" s="41" t="s">
        <v>775</v>
      </c>
      <c r="K3628" s="44" t="s">
        <v>5159</v>
      </c>
    </row>
    <row r="3629">
      <c r="A3629" s="21">
        <v>3628</v>
      </c>
      <c r="B3629" s="16" t="s">
        <v>52</v>
      </c>
      <c r="C3629" s="21">
        <v>0</v>
      </c>
      <c r="D3629" s="22">
        <v>3</v>
      </c>
      <c r="E3629" s="21">
        <v>8</v>
      </c>
      <c r="F3629" s="30">
        <v>0.0510408952832222</v>
      </c>
      <c r="G3629" s="29">
        <v>2.37809453125</v>
      </c>
      <c r="H3629" s="30">
        <v>0.0541588529282146</v>
      </c>
      <c r="I3629" s="29">
        <v>0.122977152148027</v>
      </c>
      <c r="J3629" s="41" t="s">
        <v>777</v>
      </c>
      <c r="K3629" s="44" t="s">
        <v>5160</v>
      </c>
    </row>
    <row r="3630">
      <c r="A3630" s="21">
        <v>3629</v>
      </c>
      <c r="B3630" s="16" t="s">
        <v>52</v>
      </c>
      <c r="C3630" s="21">
        <v>0</v>
      </c>
      <c r="D3630" s="22">
        <v>3</v>
      </c>
      <c r="E3630" s="21">
        <v>8</v>
      </c>
      <c r="F3630" s="30">
        <v>0.0510379858314991</v>
      </c>
      <c r="G3630" s="29">
        <v>2.378891796875</v>
      </c>
      <c r="H3630" s="30">
        <v>0.0544423972939452</v>
      </c>
      <c r="I3630" s="29">
        <v>0.123651673513714</v>
      </c>
      <c r="J3630" s="41" t="s">
        <v>779</v>
      </c>
      <c r="K3630" s="44" t="s">
        <v>5161</v>
      </c>
    </row>
    <row r="3631">
      <c r="A3631" s="21">
        <v>3630</v>
      </c>
      <c r="B3631" s="16" t="s">
        <v>52</v>
      </c>
      <c r="C3631" s="21">
        <v>0</v>
      </c>
      <c r="D3631" s="22">
        <v>3</v>
      </c>
      <c r="E3631" s="21">
        <v>8</v>
      </c>
      <c r="F3631" s="30">
        <v>0.0510384738445282</v>
      </c>
      <c r="G3631" s="29">
        <v>2.3796408203125</v>
      </c>
      <c r="H3631" s="30">
        <v>0.0547259443708592</v>
      </c>
      <c r="I3631" s="29">
        <v>0.124326413712419</v>
      </c>
      <c r="J3631" s="41" t="s">
        <v>781</v>
      </c>
      <c r="K3631" s="44" t="s">
        <v>5162</v>
      </c>
    </row>
    <row r="3632">
      <c r="A3632" s="21">
        <v>3631</v>
      </c>
      <c r="B3632" s="16" t="s">
        <v>52</v>
      </c>
      <c r="C3632" s="21">
        <v>0</v>
      </c>
      <c r="D3632" s="22">
        <v>3</v>
      </c>
      <c r="E3632" s="21">
        <v>8</v>
      </c>
      <c r="F3632" s="30">
        <v>0.0510394424200058</v>
      </c>
      <c r="G3632" s="29">
        <v>2.3803927734375</v>
      </c>
      <c r="H3632" s="30">
        <v>0.0550094968287481</v>
      </c>
      <c r="I3632" s="29">
        <v>0.125001379934068</v>
      </c>
      <c r="J3632" s="41" t="s">
        <v>783</v>
      </c>
      <c r="K3632" s="44" t="s">
        <v>5163</v>
      </c>
    </row>
    <row r="3633">
      <c r="A3633" s="21">
        <v>3632</v>
      </c>
      <c r="B3633" s="16" t="s">
        <v>52</v>
      </c>
      <c r="C3633" s="21">
        <v>0</v>
      </c>
      <c r="D3633" s="22">
        <v>3</v>
      </c>
      <c r="E3633" s="21">
        <v>8</v>
      </c>
      <c r="F3633" s="30">
        <v>0.0510387159883976</v>
      </c>
      <c r="G3633" s="29">
        <v>2.3811443359375</v>
      </c>
      <c r="H3633" s="30">
        <v>0.0552930452509059</v>
      </c>
      <c r="I3633" s="29">
        <v>0.125676549653453</v>
      </c>
      <c r="J3633" s="41" t="s">
        <v>785</v>
      </c>
      <c r="K3633" s="44" t="s">
        <v>5164</v>
      </c>
    </row>
    <row r="3634">
      <c r="A3634" s="21">
        <v>3633</v>
      </c>
      <c r="B3634" s="16" t="s">
        <v>52</v>
      </c>
      <c r="C3634" s="21">
        <v>0</v>
      </c>
      <c r="D3634" s="22">
        <v>3</v>
      </c>
      <c r="E3634" s="21">
        <v>8</v>
      </c>
      <c r="F3634" s="30">
        <v>0.0510378666222095</v>
      </c>
      <c r="G3634" s="29">
        <v>2.3819126953125</v>
      </c>
      <c r="H3634" s="30">
        <v>0.0555765889543626</v>
      </c>
      <c r="I3634" s="29">
        <v>0.126351926000392</v>
      </c>
      <c r="J3634" s="41" t="s">
        <v>787</v>
      </c>
      <c r="K3634" s="44" t="s">
        <v>5165</v>
      </c>
    </row>
    <row r="3635">
      <c r="A3635" s="21">
        <v>3634</v>
      </c>
      <c r="B3635" s="16" t="s">
        <v>52</v>
      </c>
      <c r="C3635" s="21">
        <v>0</v>
      </c>
      <c r="D3635" s="22">
        <v>3</v>
      </c>
      <c r="E3635" s="21">
        <v>8</v>
      </c>
      <c r="F3635" s="30">
        <v>0.0510375015437603</v>
      </c>
      <c r="G3635" s="29">
        <v>2.382639453125</v>
      </c>
      <c r="H3635" s="30">
        <v>0.0558601306296057</v>
      </c>
      <c r="I3635" s="29">
        <v>0.127027503582432</v>
      </c>
      <c r="J3635" s="41" t="s">
        <v>789</v>
      </c>
      <c r="K3635" s="44" t="s">
        <v>5166</v>
      </c>
    </row>
    <row r="3636">
      <c r="A3636" s="21">
        <v>3635</v>
      </c>
      <c r="B3636" s="16" t="s">
        <v>52</v>
      </c>
      <c r="C3636" s="21">
        <v>0</v>
      </c>
      <c r="D3636" s="22">
        <v>3</v>
      </c>
      <c r="E3636" s="21">
        <v>8</v>
      </c>
      <c r="F3636" s="30">
        <v>0.0510395616292953</v>
      </c>
      <c r="G3636" s="29">
        <v>2.3833796875</v>
      </c>
      <c r="H3636" s="30">
        <v>0.0561436837497685</v>
      </c>
      <c r="I3636" s="29">
        <v>0.127703318329355</v>
      </c>
      <c r="J3636" s="41" t="s">
        <v>791</v>
      </c>
      <c r="K3636" s="44" t="s">
        <v>5167</v>
      </c>
    </row>
    <row r="3637">
      <c r="A3637" s="21">
        <v>3636</v>
      </c>
      <c r="B3637" s="16" t="s">
        <v>52</v>
      </c>
      <c r="C3637" s="21">
        <v>0</v>
      </c>
      <c r="D3637" s="22">
        <v>3</v>
      </c>
      <c r="E3637" s="21">
        <v>8</v>
      </c>
      <c r="F3637" s="30">
        <v>0.0510375015437603</v>
      </c>
      <c r="G3637" s="29">
        <v>2.3841330078125</v>
      </c>
      <c r="H3637" s="30">
        <v>0.0564272254250116</v>
      </c>
      <c r="I3637" s="29">
        <v>0.128379319396392</v>
      </c>
      <c r="J3637" s="41" t="s">
        <v>793</v>
      </c>
      <c r="K3637" s="44" t="s">
        <v>5168</v>
      </c>
    </row>
    <row r="3638">
      <c r="A3638" s="21">
        <v>3637</v>
      </c>
      <c r="B3638" s="16" t="s">
        <v>52</v>
      </c>
      <c r="C3638" s="21">
        <v>0</v>
      </c>
      <c r="D3638" s="22">
        <v>3</v>
      </c>
      <c r="E3638" s="21">
        <v>8</v>
      </c>
      <c r="F3638" s="30">
        <v>0.0510388351976871</v>
      </c>
      <c r="G3638" s="29">
        <v>2.3848638671875</v>
      </c>
      <c r="H3638" s="30">
        <v>0.0567107745094432</v>
      </c>
      <c r="I3638" s="29">
        <v>0.129055545362427</v>
      </c>
      <c r="J3638" s="41" t="s">
        <v>795</v>
      </c>
      <c r="K3638" s="44" t="s">
        <v>5169</v>
      </c>
    </row>
    <row r="3639">
      <c r="A3639" s="21">
        <v>3638</v>
      </c>
      <c r="B3639" s="16" t="s">
        <v>52</v>
      </c>
      <c r="C3639" s="21">
        <v>0</v>
      </c>
      <c r="D3639" s="22">
        <v>3</v>
      </c>
      <c r="E3639" s="21">
        <v>8</v>
      </c>
      <c r="F3639" s="30">
        <v>0.051038958132267</v>
      </c>
      <c r="G3639" s="29">
        <v>2.385554296875</v>
      </c>
      <c r="H3639" s="30">
        <v>0.0569943242768447</v>
      </c>
      <c r="I3639" s="29">
        <v>0.12973196872843</v>
      </c>
      <c r="J3639" s="41" t="s">
        <v>797</v>
      </c>
      <c r="K3639" s="44" t="s">
        <v>5170</v>
      </c>
    </row>
    <row r="3640">
      <c r="A3640" s="21">
        <v>3639</v>
      </c>
      <c r="B3640" s="16" t="s">
        <v>52</v>
      </c>
      <c r="C3640" s="21">
        <v>0</v>
      </c>
      <c r="D3640" s="22">
        <v>3</v>
      </c>
      <c r="E3640" s="21">
        <v>8</v>
      </c>
      <c r="F3640" s="30">
        <v>0.051042590290308</v>
      </c>
      <c r="G3640" s="29">
        <v>2.386302734375</v>
      </c>
      <c r="H3640" s="30">
        <v>0.0572778942229019</v>
      </c>
      <c r="I3640" s="29">
        <v>0.130408652466093</v>
      </c>
      <c r="J3640" s="41" t="s">
        <v>799</v>
      </c>
      <c r="K3640" s="44" t="s">
        <v>5171</v>
      </c>
    </row>
    <row r="3641">
      <c r="A3641" s="21">
        <v>3640</v>
      </c>
      <c r="B3641" s="16" t="s">
        <v>52</v>
      </c>
      <c r="C3641" s="21">
        <v>0</v>
      </c>
      <c r="D3641" s="22">
        <v>3</v>
      </c>
      <c r="E3641" s="21">
        <v>8</v>
      </c>
      <c r="F3641" s="30">
        <v>0.0510418601334095</v>
      </c>
      <c r="G3641" s="29">
        <v>2.3870267578125</v>
      </c>
      <c r="H3641" s="30">
        <v>0.057561460112532</v>
      </c>
      <c r="I3641" s="29">
        <v>0.131085531832243</v>
      </c>
      <c r="J3641" s="41" t="s">
        <v>801</v>
      </c>
      <c r="K3641" s="44" t="s">
        <v>5172</v>
      </c>
    </row>
    <row r="3642">
      <c r="A3642" s="21">
        <v>3641</v>
      </c>
      <c r="B3642" s="16" t="s">
        <v>52</v>
      </c>
      <c r="C3642" s="21">
        <v>0</v>
      </c>
      <c r="D3642" s="22">
        <v>3</v>
      </c>
      <c r="E3642" s="21">
        <v>8</v>
      </c>
      <c r="F3642" s="30">
        <v>0.0510402843356133</v>
      </c>
      <c r="G3642" s="29">
        <v>2.387774609375</v>
      </c>
      <c r="H3642" s="30">
        <v>0.0578450172477298</v>
      </c>
      <c r="I3642" s="29">
        <v>0.131762602359975</v>
      </c>
      <c r="J3642" s="41" t="s">
        <v>803</v>
      </c>
      <c r="K3642" s="44" t="s">
        <v>5173</v>
      </c>
    </row>
    <row r="3643">
      <c r="A3643" s="21">
        <v>3642</v>
      </c>
      <c r="B3643" s="16" t="s">
        <v>52</v>
      </c>
      <c r="C3643" s="21">
        <v>0</v>
      </c>
      <c r="D3643" s="22">
        <v>3</v>
      </c>
      <c r="E3643" s="21">
        <v>8</v>
      </c>
      <c r="F3643" s="30">
        <v>0.0510405302047729</v>
      </c>
      <c r="G3643" s="29">
        <v>2.38852734375</v>
      </c>
      <c r="H3643" s="30">
        <v>0.0581285757488675</v>
      </c>
      <c r="I3643" s="29">
        <v>0.132439889593495</v>
      </c>
      <c r="J3643" s="41" t="s">
        <v>805</v>
      </c>
      <c r="K3643" s="44" t="s">
        <v>5174</v>
      </c>
    </row>
    <row r="3644">
      <c r="A3644" s="21">
        <v>3643</v>
      </c>
      <c r="B3644" s="16" t="s">
        <v>52</v>
      </c>
      <c r="C3644" s="21">
        <v>0</v>
      </c>
      <c r="D3644" s="22">
        <v>3</v>
      </c>
      <c r="E3644" s="21">
        <v>8</v>
      </c>
      <c r="F3644" s="30">
        <v>0.0510391965508461</v>
      </c>
      <c r="G3644" s="29">
        <v>2.389223046875</v>
      </c>
      <c r="H3644" s="30">
        <v>0.0584121268408166</v>
      </c>
      <c r="I3644" s="29">
        <v>0.133117356397347</v>
      </c>
      <c r="J3644" s="41" t="s">
        <v>807</v>
      </c>
      <c r="K3644" s="44" t="s">
        <v>5175</v>
      </c>
    </row>
    <row r="3645">
      <c r="A3645" s="21">
        <v>3644</v>
      </c>
      <c r="B3645" s="16" t="s">
        <v>52</v>
      </c>
      <c r="C3645" s="21">
        <v>0</v>
      </c>
      <c r="D3645" s="22">
        <v>3</v>
      </c>
      <c r="E3645" s="21">
        <v>8</v>
      </c>
      <c r="F3645" s="30">
        <v>0.0510395616292953</v>
      </c>
      <c r="G3645" s="29">
        <v>2.389944140625</v>
      </c>
      <c r="H3645" s="30">
        <v>0.0586956799609794</v>
      </c>
      <c r="I3645" s="29">
        <v>0.133795032515436</v>
      </c>
      <c r="J3645" s="41" t="s">
        <v>809</v>
      </c>
      <c r="K3645" s="44" t="s">
        <v>5176</v>
      </c>
    </row>
    <row r="3646">
      <c r="A3646" s="21">
        <v>3645</v>
      </c>
      <c r="B3646" s="16" t="s">
        <v>52</v>
      </c>
      <c r="C3646" s="21">
        <v>0</v>
      </c>
      <c r="D3646" s="22">
        <v>3</v>
      </c>
      <c r="E3646" s="21">
        <v>8</v>
      </c>
      <c r="F3646" s="30">
        <v>0.0510398037731647</v>
      </c>
      <c r="G3646" s="29">
        <v>2.390668359375</v>
      </c>
      <c r="H3646" s="30">
        <v>0.0589792344263858</v>
      </c>
      <c r="I3646" s="29">
        <v>0.134472917204042</v>
      </c>
      <c r="J3646" s="41" t="s">
        <v>811</v>
      </c>
      <c r="K3646" s="44" t="s">
        <v>5177</v>
      </c>
    </row>
    <row r="3647">
      <c r="A3647" s="21">
        <v>3646</v>
      </c>
      <c r="B3647" s="16" t="s">
        <v>52</v>
      </c>
      <c r="C3647" s="21">
        <v>0</v>
      </c>
      <c r="D3647" s="22">
        <v>3</v>
      </c>
      <c r="E3647" s="21">
        <v>8</v>
      </c>
      <c r="F3647" s="30">
        <v>0.0510396808385849</v>
      </c>
      <c r="G3647" s="29">
        <v>2.3914265625</v>
      </c>
      <c r="H3647" s="30">
        <v>0.0592627882088224</v>
      </c>
      <c r="I3647" s="29">
        <v>0.135151015251259</v>
      </c>
      <c r="J3647" s="41" t="s">
        <v>813</v>
      </c>
      <c r="K3647" s="44" t="s">
        <v>5178</v>
      </c>
    </row>
    <row r="3648">
      <c r="A3648" s="21">
        <v>3647</v>
      </c>
      <c r="B3648" s="16" t="s">
        <v>52</v>
      </c>
      <c r="C3648" s="21">
        <v>0</v>
      </c>
      <c r="D3648" s="22">
        <v>3</v>
      </c>
      <c r="E3648" s="21">
        <v>8</v>
      </c>
      <c r="F3648" s="30">
        <v>0.0510383509099483</v>
      </c>
      <c r="G3648" s="29">
        <v>2.39210390625</v>
      </c>
      <c r="H3648" s="30">
        <v>0.0595463346027666</v>
      </c>
      <c r="I3648" s="29">
        <v>0.135829287687815</v>
      </c>
      <c r="J3648" s="41" t="s">
        <v>815</v>
      </c>
      <c r="K3648" s="44" t="s">
        <v>5179</v>
      </c>
    </row>
    <row r="3649">
      <c r="A3649" s="21">
        <v>3648</v>
      </c>
      <c r="B3649" s="16" t="s">
        <v>52</v>
      </c>
      <c r="C3649" s="21">
        <v>0</v>
      </c>
      <c r="D3649" s="22">
        <v>3</v>
      </c>
      <c r="E3649" s="21">
        <v>8</v>
      </c>
      <c r="F3649" s="30">
        <v>0.0510406531393528</v>
      </c>
      <c r="G3649" s="29">
        <v>2.392819921875</v>
      </c>
      <c r="H3649" s="30">
        <v>0.0598298937868741</v>
      </c>
      <c r="I3649" s="29">
        <v>0.136507793752579</v>
      </c>
      <c r="J3649" s="41" t="s">
        <v>817</v>
      </c>
      <c r="K3649" s="44" t="s">
        <v>5180</v>
      </c>
    </row>
    <row r="3650">
      <c r="A3650" s="21">
        <v>3649</v>
      </c>
      <c r="B3650" s="16" t="s">
        <v>52</v>
      </c>
      <c r="C3650" s="21">
        <v>0</v>
      </c>
      <c r="D3650" s="22">
        <v>3</v>
      </c>
      <c r="E3650" s="21">
        <v>8</v>
      </c>
      <c r="F3650" s="30">
        <v>0.0510385930538177</v>
      </c>
      <c r="G3650" s="29">
        <v>2.393575390625</v>
      </c>
      <c r="H3650" s="30">
        <v>0.060113441526062</v>
      </c>
      <c r="I3650" s="29">
        <v>0.137186486643166</v>
      </c>
      <c r="J3650" s="41" t="s">
        <v>819</v>
      </c>
      <c r="K3650" s="44" t="s">
        <v>5181</v>
      </c>
    </row>
    <row r="3651">
      <c r="A3651" s="21">
        <v>3650</v>
      </c>
      <c r="B3651" s="16" t="s">
        <v>52</v>
      </c>
      <c r="C3651" s="21">
        <v>0</v>
      </c>
      <c r="D3651" s="22">
        <v>3</v>
      </c>
      <c r="E3651" s="21">
        <v>8</v>
      </c>
      <c r="F3651" s="30">
        <v>0.0510393194854259</v>
      </c>
      <c r="G3651" s="29">
        <v>2.39430546875</v>
      </c>
      <c r="H3651" s="30">
        <v>0.060396993300981</v>
      </c>
      <c r="I3651" s="29">
        <v>0.137865396208528</v>
      </c>
      <c r="J3651" s="41" t="s">
        <v>821</v>
      </c>
      <c r="K3651" s="44" t="s">
        <v>5182</v>
      </c>
    </row>
    <row r="3652">
      <c r="A3652" s="21">
        <v>3651</v>
      </c>
      <c r="B3652" s="16" t="s">
        <v>52</v>
      </c>
      <c r="C3652" s="21">
        <v>0</v>
      </c>
      <c r="D3652" s="22">
        <v>3</v>
      </c>
      <c r="E3652" s="21">
        <v>8</v>
      </c>
      <c r="F3652" s="30">
        <v>0.051040168851614</v>
      </c>
      <c r="G3652" s="29">
        <v>2.3950345703125</v>
      </c>
      <c r="H3652" s="30">
        <v>0.0606805497946011</v>
      </c>
      <c r="I3652" s="29">
        <v>0.138544523813385</v>
      </c>
      <c r="J3652" s="41" t="s">
        <v>823</v>
      </c>
      <c r="K3652" s="44" t="s">
        <v>5183</v>
      </c>
    </row>
    <row r="3653">
      <c r="A3653" s="21">
        <v>3652</v>
      </c>
      <c r="B3653" s="16" t="s">
        <v>52</v>
      </c>
      <c r="C3653" s="21">
        <v>0</v>
      </c>
      <c r="D3653" s="22">
        <v>3</v>
      </c>
      <c r="E3653" s="21">
        <v>8</v>
      </c>
      <c r="F3653" s="30">
        <v>0.0510366559028625</v>
      </c>
      <c r="G3653" s="29">
        <v>2.3956939453125</v>
      </c>
      <c r="H3653" s="30">
        <v>0.0609640867718392</v>
      </c>
      <c r="I3653" s="29">
        <v>0.139223791633027</v>
      </c>
      <c r="J3653" s="41" t="s">
        <v>825</v>
      </c>
      <c r="K3653" s="44" t="s">
        <v>5184</v>
      </c>
    </row>
    <row r="3654">
      <c r="A3654" s="21">
        <v>3653</v>
      </c>
      <c r="B3654" s="16" t="s">
        <v>52</v>
      </c>
      <c r="C3654" s="21">
        <v>0</v>
      </c>
      <c r="D3654" s="22">
        <v>3</v>
      </c>
      <c r="E3654" s="21">
        <v>8</v>
      </c>
      <c r="F3654" s="30">
        <v>0.0510366559028625</v>
      </c>
      <c r="G3654" s="29">
        <v>2.3964435546875</v>
      </c>
      <c r="H3654" s="30">
        <v>0.0612476237490773</v>
      </c>
      <c r="I3654" s="29">
        <v>0.139903271994645</v>
      </c>
      <c r="J3654" s="41" t="s">
        <v>134</v>
      </c>
      <c r="K3654" s="44" t="s">
        <v>5185</v>
      </c>
    </row>
    <row r="3655">
      <c r="A3655" s="21">
        <v>3654</v>
      </c>
      <c r="B3655" s="16" t="s">
        <v>52</v>
      </c>
      <c r="C3655" s="21">
        <v>0</v>
      </c>
      <c r="D3655" s="22">
        <v>3</v>
      </c>
      <c r="E3655" s="21">
        <v>8</v>
      </c>
      <c r="F3655" s="30">
        <v>0.0510393194854259</v>
      </c>
      <c r="G3655" s="29">
        <v>2.3971169921875</v>
      </c>
      <c r="H3655" s="30">
        <v>0.0615311755239964</v>
      </c>
      <c r="I3655" s="29">
        <v>0.140582978772468</v>
      </c>
      <c r="J3655" s="41" t="s">
        <v>828</v>
      </c>
      <c r="K3655" s="44" t="s">
        <v>5186</v>
      </c>
    </row>
    <row r="3656">
      <c r="A3656" s="21">
        <v>3655</v>
      </c>
      <c r="B3656" s="16" t="s">
        <v>52</v>
      </c>
      <c r="C3656" s="21">
        <v>0</v>
      </c>
      <c r="D3656" s="22">
        <v>3</v>
      </c>
      <c r="E3656" s="21">
        <v>8</v>
      </c>
      <c r="F3656" s="30">
        <v>0.0510382317006588</v>
      </c>
      <c r="G3656" s="29">
        <v>2.397866796875</v>
      </c>
      <c r="H3656" s="30">
        <v>0.0618147212556667</v>
      </c>
      <c r="I3656" s="29">
        <v>0.141262883667836</v>
      </c>
      <c r="J3656" s="41" t="s">
        <v>830</v>
      </c>
      <c r="K3656" s="44" t="s">
        <v>5187</v>
      </c>
    </row>
    <row r="3657">
      <c r="A3657" s="21">
        <v>3656</v>
      </c>
      <c r="B3657" s="16" t="s">
        <v>52</v>
      </c>
      <c r="C3657" s="21">
        <v>0</v>
      </c>
      <c r="D3657" s="22">
        <v>3</v>
      </c>
      <c r="E3657" s="21">
        <v>8</v>
      </c>
      <c r="F3657" s="30">
        <v>0.0510373823344707</v>
      </c>
      <c r="G3657" s="29">
        <v>2.398548828125</v>
      </c>
      <c r="H3657" s="30">
        <v>0.062098262268636</v>
      </c>
      <c r="I3657" s="29">
        <v>0.141942970632219</v>
      </c>
      <c r="J3657" s="41" t="s">
        <v>832</v>
      </c>
      <c r="K3657" s="44" t="s">
        <v>5188</v>
      </c>
    </row>
    <row r="3658">
      <c r="A3658" s="21">
        <v>3657</v>
      </c>
      <c r="B3658" s="16" t="s">
        <v>52</v>
      </c>
      <c r="C3658" s="21">
        <v>0</v>
      </c>
      <c r="D3658" s="22">
        <v>3</v>
      </c>
      <c r="E3658" s="21">
        <v>8</v>
      </c>
      <c r="F3658" s="30">
        <v>0.0510382317006588</v>
      </c>
      <c r="G3658" s="29">
        <v>2.39922109375</v>
      </c>
      <c r="H3658" s="30">
        <v>0.0623818080003063</v>
      </c>
      <c r="I3658" s="29">
        <v>0.142623259532685</v>
      </c>
      <c r="J3658" s="41" t="s">
        <v>834</v>
      </c>
      <c r="K3658" s="44" t="s">
        <v>5189</v>
      </c>
    </row>
    <row r="3659">
      <c r="A3659" s="21">
        <v>3658</v>
      </c>
      <c r="B3659" s="16" t="s">
        <v>52</v>
      </c>
      <c r="C3659" s="21">
        <v>0</v>
      </c>
      <c r="D3659" s="22">
        <v>3</v>
      </c>
      <c r="E3659" s="21">
        <v>8</v>
      </c>
      <c r="F3659" s="30">
        <v>0.0510413758456707</v>
      </c>
      <c r="G3659" s="29">
        <v>2.399930859375</v>
      </c>
      <c r="H3659" s="30">
        <v>0.0626653711994489</v>
      </c>
      <c r="I3659" s="29">
        <v>0.14330379160489</v>
      </c>
      <c r="J3659" s="41" t="s">
        <v>836</v>
      </c>
      <c r="K3659" s="44" t="s">
        <v>5190</v>
      </c>
    </row>
    <row r="3660">
      <c r="A3660" s="21">
        <v>3659</v>
      </c>
      <c r="B3660" s="16" t="s">
        <v>52</v>
      </c>
      <c r="C3660" s="21">
        <v>0</v>
      </c>
      <c r="D3660" s="22">
        <v>3</v>
      </c>
      <c r="E3660" s="21">
        <v>8</v>
      </c>
      <c r="F3660" s="30">
        <v>0.0510404109954834</v>
      </c>
      <c r="G3660" s="29">
        <v>2.4006046875</v>
      </c>
      <c r="H3660" s="30">
        <v>0.0629489290383127</v>
      </c>
      <c r="I3660" s="29">
        <v>0.143984501882044</v>
      </c>
      <c r="J3660" s="41" t="s">
        <v>838</v>
      </c>
      <c r="K3660" s="44" t="s">
        <v>5191</v>
      </c>
    </row>
    <row r="3661">
      <c r="A3661" s="21">
        <v>3660</v>
      </c>
      <c r="B3661" s="16" t="s">
        <v>52</v>
      </c>
      <c r="C3661" s="21">
        <v>0</v>
      </c>
      <c r="D3661" s="22">
        <v>3</v>
      </c>
      <c r="E3661" s="21">
        <v>8</v>
      </c>
      <c r="F3661" s="30">
        <v>0.0510355643928051</v>
      </c>
      <c r="G3661" s="29">
        <v>2.4013052734375</v>
      </c>
      <c r="H3661" s="30">
        <v>0.0632324599516061</v>
      </c>
      <c r="I3661" s="29">
        <v>0.144665346159318</v>
      </c>
      <c r="J3661" s="41" t="s">
        <v>840</v>
      </c>
      <c r="K3661" s="44" t="s">
        <v>5192</v>
      </c>
    </row>
    <row r="3662">
      <c r="A3662" s="21">
        <v>3661</v>
      </c>
      <c r="B3662" s="16" t="s">
        <v>52</v>
      </c>
      <c r="C3662" s="21">
        <v>0</v>
      </c>
      <c r="D3662" s="22">
        <v>3</v>
      </c>
      <c r="E3662" s="21">
        <v>8</v>
      </c>
      <c r="F3662" s="30">
        <v>0.0510399267077446</v>
      </c>
      <c r="G3662" s="29">
        <v>2.4019599609375</v>
      </c>
      <c r="H3662" s="30">
        <v>0.0635160150999824</v>
      </c>
      <c r="I3662" s="29">
        <v>0.145346434272436</v>
      </c>
      <c r="J3662" s="41" t="s">
        <v>842</v>
      </c>
      <c r="K3662" s="44" t="s">
        <v>5193</v>
      </c>
    </row>
    <row r="3663">
      <c r="A3663" s="21">
        <v>3662</v>
      </c>
      <c r="B3663" s="16" t="s">
        <v>52</v>
      </c>
      <c r="C3663" s="21">
        <v>0</v>
      </c>
      <c r="D3663" s="22">
        <v>3</v>
      </c>
      <c r="E3663" s="21">
        <v>8</v>
      </c>
      <c r="F3663" s="30">
        <v>0.0510382317006588</v>
      </c>
      <c r="G3663" s="29">
        <v>2.402683984375</v>
      </c>
      <c r="H3663" s="30">
        <v>0.0637995608316528</v>
      </c>
      <c r="I3663" s="29">
        <v>0.146027705060758</v>
      </c>
      <c r="J3663" s="41" t="s">
        <v>844</v>
      </c>
      <c r="K3663" s="44" t="s">
        <v>5194</v>
      </c>
    </row>
    <row r="3664">
      <c r="A3664" s="21">
        <v>3663</v>
      </c>
      <c r="B3664" s="16" t="s">
        <v>52</v>
      </c>
      <c r="C3664" s="21">
        <v>0</v>
      </c>
      <c r="D3664" s="22">
        <v>3</v>
      </c>
      <c r="E3664" s="21">
        <v>8</v>
      </c>
      <c r="F3664" s="30">
        <v>0.0510385930538177</v>
      </c>
      <c r="G3664" s="29">
        <v>2.4033599609375</v>
      </c>
      <c r="H3664" s="30">
        <v>0.0640831085708406</v>
      </c>
      <c r="I3664" s="29">
        <v>0.146709172344136</v>
      </c>
      <c r="J3664" s="41" t="s">
        <v>846</v>
      </c>
      <c r="K3664" s="44" t="s">
        <v>5195</v>
      </c>
    </row>
    <row r="3665">
      <c r="A3665" s="21">
        <v>3664</v>
      </c>
      <c r="B3665" s="16" t="s">
        <v>52</v>
      </c>
      <c r="C3665" s="21">
        <v>0</v>
      </c>
      <c r="D3665" s="22">
        <v>3</v>
      </c>
      <c r="E3665" s="21">
        <v>8</v>
      </c>
      <c r="F3665" s="30">
        <v>0.051040168851614</v>
      </c>
      <c r="G3665" s="29">
        <v>2.4040453125</v>
      </c>
      <c r="H3665" s="30">
        <v>0.0643666650644607</v>
      </c>
      <c r="I3665" s="29">
        <v>0.147390855003453</v>
      </c>
      <c r="J3665" s="41" t="s">
        <v>848</v>
      </c>
      <c r="K3665" s="44" t="s">
        <v>5196</v>
      </c>
    </row>
    <row r="3666">
      <c r="A3666" s="21">
        <v>3665</v>
      </c>
      <c r="B3666" s="16" t="s">
        <v>52</v>
      </c>
      <c r="C3666" s="21">
        <v>0</v>
      </c>
      <c r="D3666" s="22">
        <v>3</v>
      </c>
      <c r="E3666" s="21">
        <v>8</v>
      </c>
      <c r="F3666" s="30">
        <v>0.0510415025055408</v>
      </c>
      <c r="G3666" s="29">
        <v>2.404743359375</v>
      </c>
      <c r="H3666" s="30">
        <v>0.0646502289672693</v>
      </c>
      <c r="I3666" s="29">
        <v>0.14807275341569</v>
      </c>
      <c r="J3666" s="41" t="s">
        <v>850</v>
      </c>
      <c r="K3666" s="44" t="s">
        <v>5197</v>
      </c>
    </row>
    <row r="3667">
      <c r="A3667" s="21">
        <v>3666</v>
      </c>
      <c r="B3667" s="16" t="s">
        <v>52</v>
      </c>
      <c r="C3667" s="21">
        <v>0</v>
      </c>
      <c r="D3667" s="22">
        <v>3</v>
      </c>
      <c r="E3667" s="21">
        <v>8</v>
      </c>
      <c r="F3667" s="30">
        <v>0.0510384738445282</v>
      </c>
      <c r="G3667" s="29">
        <v>2.4054978515625</v>
      </c>
      <c r="H3667" s="30">
        <v>0.0649337760441833</v>
      </c>
      <c r="I3667" s="29">
        <v>0.148754825300024</v>
      </c>
      <c r="J3667" s="41" t="s">
        <v>852</v>
      </c>
      <c r="K3667" s="44" t="s">
        <v>5198</v>
      </c>
    </row>
    <row r="3668">
      <c r="A3668" s="21">
        <v>3667</v>
      </c>
      <c r="B3668" s="16" t="s">
        <v>52</v>
      </c>
      <c r="C3668" s="21">
        <v>0</v>
      </c>
      <c r="D3668" s="22">
        <v>3</v>
      </c>
      <c r="E3668" s="21">
        <v>8</v>
      </c>
      <c r="F3668" s="30">
        <v>0.0510377436876297</v>
      </c>
      <c r="G3668" s="29">
        <v>2.4061541015625</v>
      </c>
      <c r="H3668" s="30">
        <v>0.0652173190646701</v>
      </c>
      <c r="I3668" s="29">
        <v>0.149437073501737</v>
      </c>
      <c r="J3668" s="41" t="s">
        <v>854</v>
      </c>
      <c r="K3668" s="44" t="s">
        <v>5199</v>
      </c>
    </row>
    <row r="3669">
      <c r="A3669" s="21">
        <v>3668</v>
      </c>
      <c r="B3669" s="16" t="s">
        <v>52</v>
      </c>
      <c r="C3669" s="21">
        <v>0</v>
      </c>
      <c r="D3669" s="22">
        <v>3</v>
      </c>
      <c r="E3669" s="21">
        <v>8</v>
      </c>
      <c r="F3669" s="30">
        <v>0.0510399267077446</v>
      </c>
      <c r="G3669" s="29">
        <v>2.4068234375</v>
      </c>
      <c r="H3669" s="30">
        <v>0.0655008742130465</v>
      </c>
      <c r="I3669" s="29">
        <v>0.150119540678673</v>
      </c>
      <c r="J3669" s="41" t="s">
        <v>856</v>
      </c>
      <c r="K3669" s="44" t="s">
        <v>5200</v>
      </c>
    </row>
    <row r="3670">
      <c r="A3670" s="21">
        <v>3669</v>
      </c>
      <c r="B3670" s="16" t="s">
        <v>52</v>
      </c>
      <c r="C3670" s="21">
        <v>0</v>
      </c>
      <c r="D3670" s="22">
        <v>3</v>
      </c>
      <c r="E3670" s="21">
        <v>8</v>
      </c>
      <c r="F3670" s="30">
        <v>0.0510367751121521</v>
      </c>
      <c r="G3670" s="29">
        <v>2.40750703125</v>
      </c>
      <c r="H3670" s="30">
        <v>0.0657844118525585</v>
      </c>
      <c r="I3670" s="29">
        <v>0.150802159539423</v>
      </c>
      <c r="J3670" s="41" t="s">
        <v>858</v>
      </c>
      <c r="K3670" s="44" t="s">
        <v>5201</v>
      </c>
    </row>
    <row r="3671">
      <c r="A3671" s="21">
        <v>3670</v>
      </c>
      <c r="B3671" s="16" t="s">
        <v>52</v>
      </c>
      <c r="C3671" s="21">
        <v>0</v>
      </c>
      <c r="D3671" s="22">
        <v>3</v>
      </c>
      <c r="E3671" s="21">
        <v>8</v>
      </c>
      <c r="F3671" s="30">
        <v>0.0510372593998909</v>
      </c>
      <c r="G3671" s="29">
        <v>2.408144921875</v>
      </c>
      <c r="H3671" s="30">
        <v>0.0660679521825578</v>
      </c>
      <c r="I3671" s="29">
        <v>0.151484965745257</v>
      </c>
      <c r="J3671" s="41" t="s">
        <v>860</v>
      </c>
      <c r="K3671" s="44" t="s">
        <v>5202</v>
      </c>
    </row>
    <row r="3672">
      <c r="A3672" s="21">
        <v>3671</v>
      </c>
      <c r="B3672" s="16" t="s">
        <v>52</v>
      </c>
      <c r="C3672" s="21">
        <v>0</v>
      </c>
      <c r="D3672" s="22">
        <v>3</v>
      </c>
      <c r="E3672" s="21">
        <v>8</v>
      </c>
      <c r="F3672" s="30">
        <v>0.0510368980467319</v>
      </c>
      <c r="G3672" s="29">
        <v>2.4088384765625</v>
      </c>
      <c r="H3672" s="30">
        <v>0.0663514905050397</v>
      </c>
      <c r="I3672" s="29">
        <v>0.152167963766032</v>
      </c>
      <c r="J3672" s="41" t="s">
        <v>862</v>
      </c>
      <c r="K3672" s="44" t="s">
        <v>5203</v>
      </c>
    </row>
    <row r="3673">
      <c r="A3673" s="21">
        <v>3672</v>
      </c>
      <c r="B3673" s="16" t="s">
        <v>52</v>
      </c>
      <c r="C3673" s="21">
        <v>0</v>
      </c>
      <c r="D3673" s="22">
        <v>3</v>
      </c>
      <c r="E3673" s="21">
        <v>8</v>
      </c>
      <c r="F3673" s="30">
        <v>0.0510390773415565</v>
      </c>
      <c r="G3673" s="29">
        <v>2.4094828125</v>
      </c>
      <c r="H3673" s="30">
        <v>0.066635040934715</v>
      </c>
      <c r="I3673" s="29">
        <v>0.152851173652811</v>
      </c>
      <c r="J3673" s="41" t="s">
        <v>864</v>
      </c>
      <c r="K3673" s="44" t="s">
        <v>5204</v>
      </c>
    </row>
    <row r="3674">
      <c r="A3674" s="21">
        <v>3673</v>
      </c>
      <c r="B3674" s="16" t="s">
        <v>52</v>
      </c>
      <c r="C3674" s="21">
        <v>0</v>
      </c>
      <c r="D3674" s="22">
        <v>3</v>
      </c>
      <c r="E3674" s="21">
        <v>8</v>
      </c>
      <c r="F3674" s="30">
        <v>0.0510384738445282</v>
      </c>
      <c r="G3674" s="29">
        <v>2.4101576171875</v>
      </c>
      <c r="H3674" s="30">
        <v>0.066918588011629</v>
      </c>
      <c r="I3674" s="29">
        <v>0.153534566800067</v>
      </c>
      <c r="J3674" s="41" t="s">
        <v>866</v>
      </c>
      <c r="K3674" s="44" t="s">
        <v>5205</v>
      </c>
    </row>
    <row r="3675">
      <c r="A3675" s="21">
        <v>3674</v>
      </c>
      <c r="B3675" s="16" t="s">
        <v>52</v>
      </c>
      <c r="C3675" s="21">
        <v>0</v>
      </c>
      <c r="D3675" s="22">
        <v>3</v>
      </c>
      <c r="E3675" s="21">
        <v>8</v>
      </c>
      <c r="F3675" s="30">
        <v>0.0510377436876297</v>
      </c>
      <c r="G3675" s="29">
        <v>2.4108087890625</v>
      </c>
      <c r="H3675" s="30">
        <v>0.0672021310321159</v>
      </c>
      <c r="I3675" s="29">
        <v>0.154218134805934</v>
      </c>
      <c r="J3675" s="41" t="s">
        <v>868</v>
      </c>
      <c r="K3675" s="44" t="s">
        <v>5206</v>
      </c>
    </row>
    <row r="3676">
      <c r="A3676" s="21">
        <v>3675</v>
      </c>
      <c r="B3676" s="16" t="s">
        <v>52</v>
      </c>
      <c r="C3676" s="21">
        <v>0</v>
      </c>
      <c r="D3676" s="22">
        <v>3</v>
      </c>
      <c r="E3676" s="21">
        <v>8</v>
      </c>
      <c r="F3676" s="30">
        <v>0.0510387159883976</v>
      </c>
      <c r="G3676" s="29">
        <v>2.4114896484375</v>
      </c>
      <c r="H3676" s="30">
        <v>0.0674856794542737</v>
      </c>
      <c r="I3676" s="29">
        <v>0.154901908890798</v>
      </c>
      <c r="J3676" s="41" t="s">
        <v>870</v>
      </c>
      <c r="K3676" s="44" t="s">
        <v>5207</v>
      </c>
    </row>
    <row r="3677">
      <c r="A3677" s="21">
        <v>3676</v>
      </c>
      <c r="B3677" s="16" t="s">
        <v>52</v>
      </c>
      <c r="C3677" s="21">
        <v>0</v>
      </c>
      <c r="D3677" s="22">
        <v>3</v>
      </c>
      <c r="E3677" s="21">
        <v>8</v>
      </c>
      <c r="F3677" s="30">
        <v>0.0510372593998909</v>
      </c>
      <c r="G3677" s="29">
        <v>2.4121263671875</v>
      </c>
      <c r="H3677" s="30">
        <v>0.067769219784273</v>
      </c>
      <c r="I3677" s="29">
        <v>0.155585843996951</v>
      </c>
      <c r="J3677" s="41" t="s">
        <v>872</v>
      </c>
      <c r="K3677" s="44" t="s">
        <v>5208</v>
      </c>
    </row>
    <row r="3678">
      <c r="A3678" s="21">
        <v>3677</v>
      </c>
      <c r="B3678" s="16" t="s">
        <v>52</v>
      </c>
      <c r="C3678" s="21">
        <v>0</v>
      </c>
      <c r="D3678" s="22">
        <v>3</v>
      </c>
      <c r="E3678" s="21">
        <v>8</v>
      </c>
      <c r="F3678" s="30">
        <v>0.0510362908244133</v>
      </c>
      <c r="G3678" s="29">
        <v>2.41279765625</v>
      </c>
      <c r="H3678" s="30">
        <v>0.0680527547332976</v>
      </c>
      <c r="I3678" s="29">
        <v>0.156269956457422</v>
      </c>
      <c r="J3678" s="41" t="s">
        <v>874</v>
      </c>
      <c r="K3678" s="44" t="s">
        <v>5209</v>
      </c>
    </row>
    <row r="3679">
      <c r="A3679" s="21">
        <v>3678</v>
      </c>
      <c r="B3679" s="16" t="s">
        <v>52</v>
      </c>
      <c r="C3679" s="21">
        <v>0</v>
      </c>
      <c r="D3679" s="22">
        <v>3</v>
      </c>
      <c r="E3679" s="21">
        <v>8</v>
      </c>
      <c r="F3679" s="30">
        <v>0.0510382317006588</v>
      </c>
      <c r="G3679" s="29">
        <v>2.413432421875</v>
      </c>
      <c r="H3679" s="30">
        <v>0.0683363004649679</v>
      </c>
      <c r="I3679" s="29">
        <v>0.156954274919319</v>
      </c>
      <c r="J3679" s="41" t="s">
        <v>876</v>
      </c>
      <c r="K3679" s="44" t="s">
        <v>5210</v>
      </c>
    </row>
    <row r="3680">
      <c r="A3680" s="21">
        <v>3679</v>
      </c>
      <c r="B3680" s="16" t="s">
        <v>52</v>
      </c>
      <c r="C3680" s="21">
        <v>0</v>
      </c>
      <c r="D3680" s="22">
        <v>3</v>
      </c>
      <c r="E3680" s="21">
        <v>8</v>
      </c>
      <c r="F3680" s="30">
        <v>0.0510364137589931</v>
      </c>
      <c r="G3680" s="29">
        <v>2.414071875</v>
      </c>
      <c r="H3680" s="30">
        <v>0.0686198360969623</v>
      </c>
      <c r="I3680" s="29">
        <v>0.157638750314077</v>
      </c>
      <c r="J3680" s="41" t="s">
        <v>878</v>
      </c>
      <c r="K3680" s="44" t="s">
        <v>5211</v>
      </c>
    </row>
    <row r="3681">
      <c r="A3681" s="21">
        <v>3680</v>
      </c>
      <c r="B3681" s="16" t="s">
        <v>52</v>
      </c>
      <c r="C3681" s="21">
        <v>0</v>
      </c>
      <c r="D3681" s="22">
        <v>3</v>
      </c>
      <c r="E3681" s="21">
        <v>8</v>
      </c>
      <c r="F3681" s="30">
        <v>0.0510379858314991</v>
      </c>
      <c r="G3681" s="29">
        <v>2.4147541015625</v>
      </c>
      <c r="H3681" s="30">
        <v>0.0689033804626928</v>
      </c>
      <c r="I3681" s="29">
        <v>0.1583234402342</v>
      </c>
      <c r="J3681" s="41" t="s">
        <v>880</v>
      </c>
      <c r="K3681" s="44" t="s">
        <v>5212</v>
      </c>
    </row>
    <row r="3682">
      <c r="A3682" s="21">
        <v>3681</v>
      </c>
      <c r="B3682" s="16" t="s">
        <v>52</v>
      </c>
      <c r="C3682" s="21">
        <v>0</v>
      </c>
      <c r="D3682" s="22">
        <v>3</v>
      </c>
      <c r="E3682" s="21">
        <v>8</v>
      </c>
      <c r="F3682" s="30">
        <v>0.0510367751121521</v>
      </c>
      <c r="G3682" s="29">
        <v>2.4153865234375</v>
      </c>
      <c r="H3682" s="30">
        <v>0.0691869181022048</v>
      </c>
      <c r="I3682" s="29">
        <v>0.159008293227565</v>
      </c>
      <c r="J3682" s="41" t="s">
        <v>882</v>
      </c>
      <c r="K3682" s="44" t="s">
        <v>5213</v>
      </c>
    </row>
    <row r="3683">
      <c r="A3683" s="21">
        <v>3682</v>
      </c>
      <c r="B3683" s="16" t="s">
        <v>52</v>
      </c>
      <c r="C3683" s="21">
        <v>0</v>
      </c>
      <c r="D3683" s="22">
        <v>3</v>
      </c>
      <c r="E3683" s="21">
        <v>8</v>
      </c>
      <c r="F3683" s="30">
        <v>0.0510377436876297</v>
      </c>
      <c r="G3683" s="29">
        <v>2.4160826171875</v>
      </c>
      <c r="H3683" s="30">
        <v>0.0694704611226916</v>
      </c>
      <c r="I3683" s="29">
        <v>0.159693356590588</v>
      </c>
      <c r="J3683" s="41" t="s">
        <v>884</v>
      </c>
      <c r="K3683" s="44" t="s">
        <v>5214</v>
      </c>
    </row>
    <row r="3684">
      <c r="A3684" s="21">
        <v>3683</v>
      </c>
      <c r="B3684" s="16" t="s">
        <v>52</v>
      </c>
      <c r="C3684" s="21">
        <v>0</v>
      </c>
      <c r="D3684" s="22">
        <v>3</v>
      </c>
      <c r="E3684" s="21">
        <v>8</v>
      </c>
      <c r="F3684" s="30">
        <v>0.0510376244783401</v>
      </c>
      <c r="G3684" s="29">
        <v>2.4167447265625</v>
      </c>
      <c r="H3684" s="30">
        <v>0.0697540034809046</v>
      </c>
      <c r="I3684" s="29">
        <v>0.160378606089556</v>
      </c>
      <c r="J3684" s="41" t="s">
        <v>886</v>
      </c>
      <c r="K3684" s="44" t="s">
        <v>5215</v>
      </c>
    </row>
    <row r="3685">
      <c r="A3685" s="21">
        <v>3684</v>
      </c>
      <c r="B3685" s="16" t="s">
        <v>52</v>
      </c>
      <c r="C3685" s="21">
        <v>0</v>
      </c>
      <c r="D3685" s="22">
        <v>3</v>
      </c>
      <c r="E3685" s="21">
        <v>8</v>
      </c>
      <c r="F3685" s="30">
        <v>0.051038958132267</v>
      </c>
      <c r="G3685" s="29">
        <v>2.41736953125</v>
      </c>
      <c r="H3685" s="30">
        <v>0.0700375532483061</v>
      </c>
      <c r="I3685" s="29">
        <v>0.161064050657866</v>
      </c>
      <c r="J3685" s="41" t="s">
        <v>888</v>
      </c>
      <c r="K3685" s="44" t="s">
        <v>5216</v>
      </c>
    </row>
    <row r="3686">
      <c r="A3686" s="21">
        <v>3685</v>
      </c>
      <c r="B3686" s="16" t="s">
        <v>52</v>
      </c>
      <c r="C3686" s="21">
        <v>0</v>
      </c>
      <c r="D3686" s="22">
        <v>3</v>
      </c>
      <c r="E3686" s="21">
        <v>8</v>
      </c>
      <c r="F3686" s="30">
        <v>0.0510387159883976</v>
      </c>
      <c r="G3686" s="29">
        <v>2.4180580078125</v>
      </c>
      <c r="H3686" s="30">
        <v>0.0703211016704639</v>
      </c>
      <c r="I3686" s="29">
        <v>0.161749687190667</v>
      </c>
      <c r="J3686" s="41" t="s">
        <v>890</v>
      </c>
      <c r="K3686" s="44" t="s">
        <v>5217</v>
      </c>
    </row>
    <row r="3687">
      <c r="A3687" s="21">
        <v>3686</v>
      </c>
      <c r="B3687" s="16" t="s">
        <v>52</v>
      </c>
      <c r="C3687" s="21">
        <v>0</v>
      </c>
      <c r="D3687" s="22">
        <v>3</v>
      </c>
      <c r="E3687" s="21">
        <v>8</v>
      </c>
      <c r="F3687" s="30">
        <v>0.051038958132267</v>
      </c>
      <c r="G3687" s="29">
        <v>2.418675390625</v>
      </c>
      <c r="H3687" s="30">
        <v>0.0706046514378654</v>
      </c>
      <c r="I3687" s="29">
        <v>0.162435502035098</v>
      </c>
      <c r="J3687" s="41" t="s">
        <v>892</v>
      </c>
      <c r="K3687" s="44" t="s">
        <v>5218</v>
      </c>
    </row>
    <row r="3688">
      <c r="A3688" s="21">
        <v>3687</v>
      </c>
      <c r="B3688" s="16" t="s">
        <v>52</v>
      </c>
      <c r="C3688" s="21">
        <v>0</v>
      </c>
      <c r="D3688" s="22">
        <v>3</v>
      </c>
      <c r="E3688" s="21">
        <v>8</v>
      </c>
      <c r="F3688" s="30">
        <v>0.0510396808385849</v>
      </c>
      <c r="G3688" s="29">
        <v>2.4193462890625</v>
      </c>
      <c r="H3688" s="30">
        <v>0.0708882052203019</v>
      </c>
      <c r="I3688" s="29">
        <v>0.163121516826386</v>
      </c>
      <c r="J3688" s="41" t="s">
        <v>894</v>
      </c>
      <c r="K3688" s="44" t="s">
        <v>5219</v>
      </c>
    </row>
    <row r="3689">
      <c r="A3689" s="21">
        <v>3688</v>
      </c>
      <c r="B3689" s="16" t="s">
        <v>52</v>
      </c>
      <c r="C3689" s="21">
        <v>0</v>
      </c>
      <c r="D3689" s="22">
        <v>3</v>
      </c>
      <c r="E3689" s="21">
        <v>8</v>
      </c>
      <c r="F3689" s="30">
        <v>0.0510388351976871</v>
      </c>
      <c r="G3689" s="29">
        <v>2.4199701171875</v>
      </c>
      <c r="H3689" s="30">
        <v>0.0711717543047335</v>
      </c>
      <c r="I3689" s="29">
        <v>0.163807697137466</v>
      </c>
      <c r="J3689" s="41" t="s">
        <v>896</v>
      </c>
      <c r="K3689" s="44" t="s">
        <v>5220</v>
      </c>
    </row>
    <row r="3690">
      <c r="A3690" s="21">
        <v>3689</v>
      </c>
      <c r="B3690" s="16" t="s">
        <v>52</v>
      </c>
      <c r="C3690" s="21">
        <v>0</v>
      </c>
      <c r="D3690" s="22">
        <v>3</v>
      </c>
      <c r="E3690" s="21">
        <v>8</v>
      </c>
      <c r="F3690" s="30">
        <v>0.0510402843356133</v>
      </c>
      <c r="G3690" s="29">
        <v>2.42066640625</v>
      </c>
      <c r="H3690" s="30">
        <v>0.0714553114399314</v>
      </c>
      <c r="I3690" s="29">
        <v>0.164494094368892</v>
      </c>
      <c r="J3690" s="41" t="s">
        <v>898</v>
      </c>
      <c r="K3690" s="44" t="s">
        <v>5221</v>
      </c>
    </row>
    <row r="3691">
      <c r="A3691" s="21">
        <v>3690</v>
      </c>
      <c r="B3691" s="16" t="s">
        <v>52</v>
      </c>
      <c r="C3691" s="21">
        <v>0</v>
      </c>
      <c r="D3691" s="22">
        <v>3</v>
      </c>
      <c r="E3691" s="21">
        <v>8</v>
      </c>
      <c r="F3691" s="30">
        <v>0.0510375015437603</v>
      </c>
      <c r="G3691" s="29">
        <v>2.421300390625</v>
      </c>
      <c r="H3691" s="30">
        <v>0.0717388531151745</v>
      </c>
      <c r="I3691" s="29">
        <v>0.165180633937917</v>
      </c>
      <c r="J3691" s="41" t="s">
        <v>900</v>
      </c>
      <c r="K3691" s="44" t="s">
        <v>5222</v>
      </c>
    </row>
    <row r="3692">
      <c r="A3692" s="21">
        <v>3691</v>
      </c>
      <c r="B3692" s="16" t="s">
        <v>52</v>
      </c>
      <c r="C3692" s="21">
        <v>0</v>
      </c>
      <c r="D3692" s="22">
        <v>3</v>
      </c>
      <c r="E3692" s="21">
        <v>8</v>
      </c>
      <c r="F3692" s="30">
        <v>0.0510410144925117</v>
      </c>
      <c r="G3692" s="29">
        <v>2.421940234375</v>
      </c>
      <c r="H3692" s="30">
        <v>0.0720224143067996</v>
      </c>
      <c r="I3692" s="29">
        <v>0.165867402196821</v>
      </c>
      <c r="J3692" s="41" t="s">
        <v>902</v>
      </c>
      <c r="K3692" s="44" t="s">
        <v>5223</v>
      </c>
    </row>
    <row r="3693">
      <c r="A3693" s="21">
        <v>3692</v>
      </c>
      <c r="B3693" s="16" t="s">
        <v>52</v>
      </c>
      <c r="C3693" s="21">
        <v>0</v>
      </c>
      <c r="D3693" s="22">
        <v>3</v>
      </c>
      <c r="E3693" s="21">
        <v>8</v>
      </c>
      <c r="F3693" s="30">
        <v>0.0510375015437603</v>
      </c>
      <c r="G3693" s="29">
        <v>2.4226087890625</v>
      </c>
      <c r="H3693" s="30">
        <v>0.0723059559820427</v>
      </c>
      <c r="I3693" s="29">
        <v>0.16655431275133</v>
      </c>
      <c r="J3693" s="41" t="s">
        <v>904</v>
      </c>
      <c r="K3693" s="44" t="s">
        <v>5224</v>
      </c>
    </row>
    <row r="3694">
      <c r="A3694" s="21">
        <v>3693</v>
      </c>
      <c r="B3694" s="16" t="s">
        <v>52</v>
      </c>
      <c r="C3694" s="21">
        <v>0</v>
      </c>
      <c r="D3694" s="22">
        <v>3</v>
      </c>
      <c r="E3694" s="21">
        <v>8</v>
      </c>
      <c r="F3694" s="30">
        <v>0.0510395616292953</v>
      </c>
      <c r="G3694" s="29">
        <v>2.42324296875</v>
      </c>
      <c r="H3694" s="30">
        <v>0.0725895091022054</v>
      </c>
      <c r="I3694" s="29">
        <v>0.167241430856032</v>
      </c>
      <c r="J3694" s="41" t="s">
        <v>906</v>
      </c>
      <c r="K3694" s="44" t="s">
        <v>5225</v>
      </c>
    </row>
    <row r="3695">
      <c r="A3695" s="21">
        <v>3694</v>
      </c>
      <c r="B3695" s="16" t="s">
        <v>52</v>
      </c>
      <c r="C3695" s="21">
        <v>0</v>
      </c>
      <c r="D3695" s="22">
        <v>3</v>
      </c>
      <c r="E3695" s="21">
        <v>8</v>
      </c>
      <c r="F3695" s="30">
        <v>0.0510398037731647</v>
      </c>
      <c r="G3695" s="29">
        <v>2.423854296875</v>
      </c>
      <c r="H3695" s="30">
        <v>0.0728730635676119</v>
      </c>
      <c r="I3695" s="29">
        <v>0.167928725565405</v>
      </c>
      <c r="J3695" s="41" t="s">
        <v>908</v>
      </c>
      <c r="K3695" s="44" t="s">
        <v>5226</v>
      </c>
    </row>
    <row r="3696">
      <c r="A3696" s="21">
        <v>3695</v>
      </c>
      <c r="B3696" s="16" t="s">
        <v>52</v>
      </c>
      <c r="C3696" s="21">
        <v>0</v>
      </c>
      <c r="D3696" s="22">
        <v>3</v>
      </c>
      <c r="E3696" s="21">
        <v>8</v>
      </c>
      <c r="F3696" s="30">
        <v>0.0510381087660789</v>
      </c>
      <c r="G3696" s="29">
        <v>2.4245591796875</v>
      </c>
      <c r="H3696" s="30">
        <v>0.0731566086163123</v>
      </c>
      <c r="I3696" s="29">
        <v>0.168616197316087</v>
      </c>
      <c r="J3696" s="41" t="s">
        <v>910</v>
      </c>
      <c r="K3696" s="44" t="s">
        <v>5227</v>
      </c>
    </row>
    <row r="3697">
      <c r="A3697" s="21">
        <v>3696</v>
      </c>
      <c r="B3697" s="16" t="s">
        <v>52</v>
      </c>
      <c r="C3697" s="21">
        <v>0</v>
      </c>
      <c r="D3697" s="22">
        <v>3</v>
      </c>
      <c r="E3697" s="21">
        <v>8</v>
      </c>
      <c r="F3697" s="30">
        <v>0.0510408952832222</v>
      </c>
      <c r="G3697" s="29">
        <v>2.4251765625</v>
      </c>
      <c r="H3697" s="30">
        <v>0.0734401691456636</v>
      </c>
      <c r="I3697" s="29">
        <v>0.169303881665919</v>
      </c>
      <c r="J3697" s="41" t="s">
        <v>912</v>
      </c>
      <c r="K3697" s="44" t="s">
        <v>5228</v>
      </c>
    </row>
    <row r="3698">
      <c r="A3698" s="21">
        <v>3697</v>
      </c>
      <c r="B3698" s="16" t="s">
        <v>52</v>
      </c>
      <c r="C3698" s="21">
        <v>0</v>
      </c>
      <c r="D3698" s="22">
        <v>3</v>
      </c>
      <c r="E3698" s="21">
        <v>8</v>
      </c>
      <c r="F3698" s="30">
        <v>0.0510387159883976</v>
      </c>
      <c r="G3698" s="29">
        <v>2.425834375</v>
      </c>
      <c r="H3698" s="30">
        <v>0.0737237175678213</v>
      </c>
      <c r="I3698" s="29">
        <v>0.169991723175367</v>
      </c>
      <c r="J3698" s="41" t="s">
        <v>914</v>
      </c>
      <c r="K3698" s="44" t="s">
        <v>5229</v>
      </c>
    </row>
    <row r="3699">
      <c r="A3699" s="21">
        <v>3698</v>
      </c>
      <c r="B3699" s="16" t="s">
        <v>52</v>
      </c>
      <c r="C3699" s="21">
        <v>0</v>
      </c>
      <c r="D3699" s="22">
        <v>3</v>
      </c>
      <c r="E3699" s="21">
        <v>8</v>
      </c>
      <c r="F3699" s="30">
        <v>0.0510419867932796</v>
      </c>
      <c r="G3699" s="29">
        <v>2.42647890625</v>
      </c>
      <c r="H3699" s="30">
        <v>0.0740072841611173</v>
      </c>
      <c r="I3699" s="29">
        <v>0.170679791532517</v>
      </c>
      <c r="J3699" s="41" t="s">
        <v>916</v>
      </c>
      <c r="K3699" s="44" t="s">
        <v>5230</v>
      </c>
    </row>
    <row r="3700">
      <c r="A3700" s="21">
        <v>3699</v>
      </c>
      <c r="B3700" s="16" t="s">
        <v>52</v>
      </c>
      <c r="C3700" s="21">
        <v>0</v>
      </c>
      <c r="D3700" s="22">
        <v>3</v>
      </c>
      <c r="E3700" s="21">
        <v>8</v>
      </c>
      <c r="F3700" s="30">
        <v>0.0510388351976871</v>
      </c>
      <c r="G3700" s="29">
        <v>2.4271271484375</v>
      </c>
      <c r="H3700" s="30">
        <v>0.0742908332455489</v>
      </c>
      <c r="I3700" s="29">
        <v>0.171368001213255</v>
      </c>
      <c r="J3700" s="41" t="s">
        <v>918</v>
      </c>
      <c r="K3700" s="44" t="s">
        <v>5231</v>
      </c>
    </row>
    <row r="3701">
      <c r="A3701" s="21">
        <v>3700</v>
      </c>
      <c r="B3701" s="16" t="s">
        <v>52</v>
      </c>
      <c r="C3701" s="21">
        <v>0</v>
      </c>
      <c r="D3701" s="22">
        <v>3</v>
      </c>
      <c r="E3701" s="21">
        <v>8</v>
      </c>
      <c r="F3701" s="30">
        <v>0.0510398037731647</v>
      </c>
      <c r="G3701" s="29">
        <v>2.4277671875</v>
      </c>
      <c r="H3701" s="30">
        <v>0.0745743877109554</v>
      </c>
      <c r="I3701" s="29">
        <v>0.172056405440238</v>
      </c>
      <c r="J3701" s="41" t="s">
        <v>920</v>
      </c>
      <c r="K3701" s="44" t="s">
        <v>5232</v>
      </c>
    </row>
    <row r="3702">
      <c r="A3702" s="21">
        <v>3701</v>
      </c>
      <c r="B3702" s="16" t="s">
        <v>52</v>
      </c>
      <c r="C3702" s="21">
        <v>0</v>
      </c>
      <c r="D3702" s="22">
        <v>3</v>
      </c>
      <c r="E3702" s="21">
        <v>8</v>
      </c>
      <c r="F3702" s="30">
        <v>0.0510413758456707</v>
      </c>
      <c r="G3702" s="29">
        <v>2.42840234375</v>
      </c>
      <c r="H3702" s="30">
        <v>0.074857950910098</v>
      </c>
      <c r="I3702" s="29">
        <v>0.172745010977637</v>
      </c>
      <c r="J3702" s="41" t="s">
        <v>922</v>
      </c>
      <c r="K3702" s="44" t="s">
        <v>5233</v>
      </c>
    </row>
    <row r="3703">
      <c r="A3703" s="21">
        <v>3702</v>
      </c>
      <c r="B3703" s="16" t="s">
        <v>52</v>
      </c>
      <c r="C3703" s="21">
        <v>0</v>
      </c>
      <c r="D3703" s="22">
        <v>3</v>
      </c>
      <c r="E3703" s="21">
        <v>8</v>
      </c>
      <c r="F3703" s="30">
        <v>0.0510388351976871</v>
      </c>
      <c r="G3703" s="29">
        <v>2.429078125</v>
      </c>
      <c r="H3703" s="30">
        <v>0.0751414999945296</v>
      </c>
      <c r="I3703" s="29">
        <v>0.173433773855994</v>
      </c>
      <c r="J3703" s="41" t="s">
        <v>924</v>
      </c>
      <c r="K3703" s="44" t="s">
        <v>5234</v>
      </c>
    </row>
    <row r="3704">
      <c r="A3704" s="21">
        <v>3703</v>
      </c>
      <c r="B3704" s="16" t="s">
        <v>52</v>
      </c>
      <c r="C3704" s="21">
        <v>0</v>
      </c>
      <c r="D3704" s="22">
        <v>3</v>
      </c>
      <c r="E3704" s="21">
        <v>8</v>
      </c>
      <c r="F3704" s="30">
        <v>0.0510376244783401</v>
      </c>
      <c r="G3704" s="29">
        <v>2.429687890625</v>
      </c>
      <c r="H3704" s="30">
        <v>0.0754250423527426</v>
      </c>
      <c r="I3704" s="29">
        <v>0.174122693290223</v>
      </c>
      <c r="J3704" s="41" t="s">
        <v>926</v>
      </c>
      <c r="K3704" s="44" t="s">
        <v>5235</v>
      </c>
    </row>
    <row r="3705">
      <c r="A3705" s="21">
        <v>3704</v>
      </c>
      <c r="B3705" s="16" t="s">
        <v>52</v>
      </c>
      <c r="C3705" s="21">
        <v>0</v>
      </c>
      <c r="D3705" s="22">
        <v>3</v>
      </c>
      <c r="E3705" s="21">
        <v>8</v>
      </c>
      <c r="F3705" s="30">
        <v>0.051040168851614</v>
      </c>
      <c r="G3705" s="29">
        <v>2.430360546875</v>
      </c>
      <c r="H3705" s="30">
        <v>0.0757085988463627</v>
      </c>
      <c r="I3705" s="29">
        <v>0.174811837805128</v>
      </c>
      <c r="J3705" s="41" t="s">
        <v>928</v>
      </c>
      <c r="K3705" s="44" t="s">
        <v>5236</v>
      </c>
    </row>
    <row r="3706">
      <c r="A3706" s="21">
        <v>3705</v>
      </c>
      <c r="B3706" s="16" t="s">
        <v>52</v>
      </c>
      <c r="C3706" s="21">
        <v>0</v>
      </c>
      <c r="D3706" s="22">
        <v>3</v>
      </c>
      <c r="E3706" s="21">
        <v>8</v>
      </c>
      <c r="F3706" s="30">
        <v>0.0510411374270916</v>
      </c>
      <c r="G3706" s="29">
        <v>2.4309720703125</v>
      </c>
      <c r="H3706" s="30">
        <v>0.0759921607209576</v>
      </c>
      <c r="I3706" s="29">
        <v>0.175501168802473</v>
      </c>
      <c r="J3706" s="41" t="s">
        <v>930</v>
      </c>
      <c r="K3706" s="44" t="s">
        <v>5237</v>
      </c>
    </row>
    <row r="3707">
      <c r="A3707" s="21">
        <v>3706</v>
      </c>
      <c r="B3707" s="16" t="s">
        <v>52</v>
      </c>
      <c r="C3707" s="21">
        <v>0</v>
      </c>
      <c r="D3707" s="22">
        <v>3</v>
      </c>
      <c r="E3707" s="21">
        <v>8</v>
      </c>
      <c r="F3707" s="30">
        <v>0.0510376244783401</v>
      </c>
      <c r="G3707" s="29">
        <v>2.431641796875</v>
      </c>
      <c r="H3707" s="30">
        <v>0.0762757030791707</v>
      </c>
      <c r="I3707" s="29">
        <v>0.176190642251889</v>
      </c>
      <c r="J3707" s="41" t="s">
        <v>932</v>
      </c>
      <c r="K3707" s="44" t="s">
        <v>5238</v>
      </c>
    </row>
    <row r="3708">
      <c r="A3708" s="21">
        <v>3707</v>
      </c>
      <c r="B3708" s="16" t="s">
        <v>52</v>
      </c>
      <c r="C3708" s="21">
        <v>0</v>
      </c>
      <c r="D3708" s="22">
        <v>3</v>
      </c>
      <c r="E3708" s="21">
        <v>8</v>
      </c>
      <c r="F3708" s="30">
        <v>0.0510377436876297</v>
      </c>
      <c r="G3708" s="29">
        <v>2.432284765625</v>
      </c>
      <c r="H3708" s="30">
        <v>0.0765592460996575</v>
      </c>
      <c r="I3708" s="29">
        <v>0.176880299621018</v>
      </c>
      <c r="J3708" s="41" t="s">
        <v>934</v>
      </c>
      <c r="K3708" s="44" t="s">
        <v>5239</v>
      </c>
    </row>
    <row r="3709">
      <c r="A3709" s="21">
        <v>3708</v>
      </c>
      <c r="B3709" s="16" t="s">
        <v>52</v>
      </c>
      <c r="C3709" s="21">
        <v>0</v>
      </c>
      <c r="D3709" s="22">
        <v>3</v>
      </c>
      <c r="E3709" s="21">
        <v>8</v>
      </c>
      <c r="F3709" s="30">
        <v>0.0510373823344707</v>
      </c>
      <c r="G3709" s="29">
        <v>2.432958203125</v>
      </c>
      <c r="H3709" s="30">
        <v>0.0768427871126268</v>
      </c>
      <c r="I3709" s="29">
        <v>0.177570143054444</v>
      </c>
      <c r="J3709" s="41" t="s">
        <v>936</v>
      </c>
      <c r="K3709" s="44" t="s">
        <v>5240</v>
      </c>
    </row>
    <row r="3710">
      <c r="A3710" s="21">
        <v>3709</v>
      </c>
      <c r="B3710" s="16" t="s">
        <v>52</v>
      </c>
      <c r="C3710" s="21">
        <v>0</v>
      </c>
      <c r="D3710" s="22">
        <v>3</v>
      </c>
      <c r="E3710" s="21">
        <v>8</v>
      </c>
      <c r="F3710" s="30">
        <v>0.0510383509099483</v>
      </c>
      <c r="G3710" s="29">
        <v>2.4336544921875</v>
      </c>
      <c r="H3710" s="30">
        <v>0.0771263335065709</v>
      </c>
      <c r="I3710" s="29">
        <v>0.17826019700981</v>
      </c>
      <c r="J3710" s="41" t="s">
        <v>938</v>
      </c>
      <c r="K3710" s="44" t="s">
        <v>5241</v>
      </c>
    </row>
    <row r="3711">
      <c r="A3711" s="21">
        <v>3710</v>
      </c>
      <c r="B3711" s="16" t="s">
        <v>52</v>
      </c>
      <c r="C3711" s="21">
        <v>0</v>
      </c>
      <c r="D3711" s="22">
        <v>3</v>
      </c>
      <c r="E3711" s="21">
        <v>8</v>
      </c>
      <c r="F3711" s="30">
        <v>0.0510390773415565</v>
      </c>
      <c r="G3711" s="29">
        <v>2.4343314453125</v>
      </c>
      <c r="H3711" s="30">
        <v>0.0774098839362462</v>
      </c>
      <c r="I3711" s="29">
        <v>0.1789504527371</v>
      </c>
      <c r="J3711" s="41" t="s">
        <v>940</v>
      </c>
      <c r="K3711" s="44" t="s">
        <v>5242</v>
      </c>
    </row>
    <row r="3712">
      <c r="A3712" s="21">
        <v>3711</v>
      </c>
      <c r="B3712" s="16" t="s">
        <v>52</v>
      </c>
      <c r="C3712" s="21">
        <v>0</v>
      </c>
      <c r="D3712" s="22">
        <v>3</v>
      </c>
      <c r="E3712" s="21">
        <v>8</v>
      </c>
      <c r="F3712" s="30">
        <v>0.0510391965508461</v>
      </c>
      <c r="G3712" s="29">
        <v>2.4349177734375</v>
      </c>
      <c r="H3712" s="30">
        <v>0.0776934350281954</v>
      </c>
      <c r="I3712" s="29">
        <v>0.179640876330565</v>
      </c>
      <c r="J3712" s="41" t="s">
        <v>942</v>
      </c>
      <c r="K3712" s="44" t="s">
        <v>5243</v>
      </c>
    </row>
    <row r="3713">
      <c r="A3713" s="21">
        <v>3712</v>
      </c>
      <c r="B3713" s="16" t="s">
        <v>52</v>
      </c>
      <c r="C3713" s="21">
        <v>0</v>
      </c>
      <c r="D3713" s="22">
        <v>3</v>
      </c>
      <c r="E3713" s="21">
        <v>8</v>
      </c>
      <c r="F3713" s="30">
        <v>0.0510381087660789</v>
      </c>
      <c r="G3713" s="29">
        <v>2.4356138671875</v>
      </c>
      <c r="H3713" s="30">
        <v>0.0779769800768958</v>
      </c>
      <c r="I3713" s="29">
        <v>0.180331482583152</v>
      </c>
      <c r="J3713" s="41" t="s">
        <v>944</v>
      </c>
      <c r="K3713" s="44" t="s">
        <v>5244</v>
      </c>
    </row>
    <row r="3714">
      <c r="A3714" s="21">
        <v>3713</v>
      </c>
      <c r="B3714" s="16" t="s">
        <v>52</v>
      </c>
      <c r="C3714" s="21">
        <v>0</v>
      </c>
      <c r="D3714" s="22">
        <v>3</v>
      </c>
      <c r="E3714" s="21">
        <v>8</v>
      </c>
      <c r="F3714" s="30">
        <v>0.0510379858314991</v>
      </c>
      <c r="G3714" s="29">
        <v>2.4362671875</v>
      </c>
      <c r="H3714" s="30">
        <v>0.0782605244426264</v>
      </c>
      <c r="I3714" s="29">
        <v>0.181022272417582</v>
      </c>
      <c r="J3714" s="41" t="s">
        <v>946</v>
      </c>
      <c r="K3714" s="44" t="s">
        <v>5245</v>
      </c>
    </row>
    <row r="3715">
      <c r="A3715" s="21">
        <v>3714</v>
      </c>
      <c r="B3715" s="16" t="s">
        <v>52</v>
      </c>
      <c r="C3715" s="21">
        <v>0</v>
      </c>
      <c r="D3715" s="22">
        <v>3</v>
      </c>
      <c r="E3715" s="21">
        <v>8</v>
      </c>
      <c r="F3715" s="30">
        <v>0.0510370209813118</v>
      </c>
      <c r="G3715" s="29">
        <v>2.4370169921875</v>
      </c>
      <c r="H3715" s="30">
        <v>0.0785440634480781</v>
      </c>
      <c r="I3715" s="29">
        <v>0.181713261791816</v>
      </c>
      <c r="J3715" s="41" t="s">
        <v>948</v>
      </c>
      <c r="K3715" s="44" t="s">
        <v>5246</v>
      </c>
    </row>
    <row r="3716">
      <c r="A3716" s="21">
        <v>3715</v>
      </c>
      <c r="B3716" s="16" t="s">
        <v>52</v>
      </c>
      <c r="C3716" s="21">
        <v>0</v>
      </c>
      <c r="D3716" s="22">
        <v>3</v>
      </c>
      <c r="E3716" s="21">
        <v>8</v>
      </c>
      <c r="F3716" s="30">
        <v>0.0510388351976871</v>
      </c>
      <c r="G3716" s="29">
        <v>2.437707421875</v>
      </c>
      <c r="H3716" s="30">
        <v>0.0788276125325097</v>
      </c>
      <c r="I3716" s="29">
        <v>0.182404471499401</v>
      </c>
      <c r="J3716" s="41" t="s">
        <v>950</v>
      </c>
      <c r="K3716" s="44" t="s">
        <v>5247</v>
      </c>
    </row>
    <row r="3717">
      <c r="A3717" s="21">
        <v>3716</v>
      </c>
      <c r="B3717" s="16" t="s">
        <v>52</v>
      </c>
      <c r="C3717" s="21">
        <v>0</v>
      </c>
      <c r="D3717" s="22">
        <v>3</v>
      </c>
      <c r="E3717" s="21">
        <v>8</v>
      </c>
      <c r="F3717" s="30">
        <v>0.0510372593998909</v>
      </c>
      <c r="G3717" s="29">
        <v>2.438325</v>
      </c>
      <c r="H3717" s="30">
        <v>0.0791111528625091</v>
      </c>
      <c r="I3717" s="29">
        <v>0.183095834974546</v>
      </c>
      <c r="J3717" s="41" t="s">
        <v>952</v>
      </c>
      <c r="K3717" s="44" t="s">
        <v>5248</v>
      </c>
    </row>
    <row r="3718">
      <c r="A3718" s="21">
        <v>3717</v>
      </c>
      <c r="B3718" s="16" t="s">
        <v>52</v>
      </c>
      <c r="C3718" s="21">
        <v>0</v>
      </c>
      <c r="D3718" s="22">
        <v>3</v>
      </c>
      <c r="E3718" s="21">
        <v>8</v>
      </c>
      <c r="F3718" s="30">
        <v>0.0510396808385849</v>
      </c>
      <c r="G3718" s="29">
        <v>2.4390375</v>
      </c>
      <c r="H3718" s="30">
        <v>0.0793947066449457</v>
      </c>
      <c r="I3718" s="29">
        <v>0.183787433283176</v>
      </c>
      <c r="J3718" s="41" t="s">
        <v>954</v>
      </c>
      <c r="K3718" s="44" t="s">
        <v>5249</v>
      </c>
    </row>
    <row r="3719">
      <c r="A3719" s="21">
        <v>3718</v>
      </c>
      <c r="B3719" s="16" t="s">
        <v>52</v>
      </c>
      <c r="C3719" s="21">
        <v>0</v>
      </c>
      <c r="D3719" s="22">
        <v>3</v>
      </c>
      <c r="E3719" s="21">
        <v>8</v>
      </c>
      <c r="F3719" s="30">
        <v>0.0510408952832222</v>
      </c>
      <c r="G3719" s="29">
        <v>2.4397234375</v>
      </c>
      <c r="H3719" s="30">
        <v>0.0796782671742969</v>
      </c>
      <c r="I3719" s="29">
        <v>0.184479242552584</v>
      </c>
      <c r="J3719" s="41" t="s">
        <v>956</v>
      </c>
      <c r="K3719" s="44" t="s">
        <v>5250</v>
      </c>
    </row>
    <row r="3720">
      <c r="A3720" s="21">
        <v>3719</v>
      </c>
      <c r="B3720" s="16" t="s">
        <v>52</v>
      </c>
      <c r="C3720" s="21">
        <v>0</v>
      </c>
      <c r="D3720" s="22">
        <v>3</v>
      </c>
      <c r="E3720" s="21">
        <v>8</v>
      </c>
      <c r="F3720" s="30">
        <v>0.0510388351976871</v>
      </c>
      <c r="G3720" s="29">
        <v>2.4403998046875</v>
      </c>
      <c r="H3720" s="30">
        <v>0.0799618162587285</v>
      </c>
      <c r="I3720" s="29">
        <v>0.18517121568285</v>
      </c>
      <c r="J3720" s="41" t="s">
        <v>958</v>
      </c>
      <c r="K3720" s="44" t="s">
        <v>5251</v>
      </c>
    </row>
    <row r="3721">
      <c r="A3721" s="21">
        <v>3720</v>
      </c>
      <c r="B3721" s="16" t="s">
        <v>52</v>
      </c>
      <c r="C3721" s="21">
        <v>0</v>
      </c>
      <c r="D3721" s="22">
        <v>3</v>
      </c>
      <c r="E3721" s="21">
        <v>8</v>
      </c>
      <c r="F3721" s="30">
        <v>0.0510405302047729</v>
      </c>
      <c r="G3721" s="29">
        <v>2.4410166015625</v>
      </c>
      <c r="H3721" s="30">
        <v>0.0802453747598661</v>
      </c>
      <c r="I3721" s="29">
        <v>0.185863386691641</v>
      </c>
      <c r="J3721" s="41" t="s">
        <v>960</v>
      </c>
      <c r="K3721" s="44" t="s">
        <v>5252</v>
      </c>
    </row>
    <row r="3722">
      <c r="A3722" s="21">
        <v>3721</v>
      </c>
      <c r="B3722" s="16" t="s">
        <v>52</v>
      </c>
      <c r="C3722" s="21">
        <v>0</v>
      </c>
      <c r="D3722" s="22">
        <v>3</v>
      </c>
      <c r="E3722" s="21">
        <v>8</v>
      </c>
      <c r="F3722" s="30">
        <v>0.0510398037731647</v>
      </c>
      <c r="G3722" s="29">
        <v>2.4417021484375</v>
      </c>
      <c r="H3722" s="30">
        <v>0.0805289292252726</v>
      </c>
      <c r="I3722" s="29">
        <v>0.186555742239023</v>
      </c>
      <c r="J3722" s="41" t="s">
        <v>962</v>
      </c>
      <c r="K3722" s="44" t="s">
        <v>5253</v>
      </c>
    </row>
    <row r="3723">
      <c r="A3723" s="21">
        <v>3722</v>
      </c>
      <c r="B3723" s="16" t="s">
        <v>52</v>
      </c>
      <c r="C3723" s="21">
        <v>0</v>
      </c>
      <c r="D3723" s="22">
        <v>3</v>
      </c>
      <c r="E3723" s="21">
        <v>8</v>
      </c>
      <c r="F3723" s="30">
        <v>0.0510395616292953</v>
      </c>
      <c r="G3723" s="29">
        <v>2.442396484375</v>
      </c>
      <c r="H3723" s="30">
        <v>0.0808124823454354</v>
      </c>
      <c r="I3723" s="29">
        <v>0.187248291382842</v>
      </c>
      <c r="J3723" s="41" t="s">
        <v>964</v>
      </c>
      <c r="K3723" s="44" t="s">
        <v>5254</v>
      </c>
    </row>
    <row r="3724">
      <c r="A3724" s="21">
        <v>3723</v>
      </c>
      <c r="B3724" s="16" t="s">
        <v>52</v>
      </c>
      <c r="C3724" s="21">
        <v>0</v>
      </c>
      <c r="D3724" s="22">
        <v>3</v>
      </c>
      <c r="E3724" s="21">
        <v>8</v>
      </c>
      <c r="F3724" s="30">
        <v>0.0510396808385849</v>
      </c>
      <c r="G3724" s="29">
        <v>2.44309453125</v>
      </c>
      <c r="H3724" s="30">
        <v>0.0810960361278719</v>
      </c>
      <c r="I3724" s="29">
        <v>0.187941040078029</v>
      </c>
      <c r="J3724" s="41" t="s">
        <v>966</v>
      </c>
      <c r="K3724" s="44" t="s">
        <v>5255</v>
      </c>
    </row>
    <row r="3725">
      <c r="A3725" s="21">
        <v>3724</v>
      </c>
      <c r="B3725" s="16" t="s">
        <v>52</v>
      </c>
      <c r="C3725" s="21">
        <v>0</v>
      </c>
      <c r="D3725" s="22">
        <v>3</v>
      </c>
      <c r="E3725" s="21">
        <v>8</v>
      </c>
      <c r="F3725" s="30">
        <v>0.0510375015437603</v>
      </c>
      <c r="G3725" s="29">
        <v>2.443749609375</v>
      </c>
      <c r="H3725" s="30">
        <v>0.0813795778031151</v>
      </c>
      <c r="I3725" s="29">
        <v>0.188633944936145</v>
      </c>
      <c r="J3725" s="41" t="s">
        <v>968</v>
      </c>
      <c r="K3725" s="44" t="s">
        <v>5256</v>
      </c>
    </row>
    <row r="3726">
      <c r="A3726" s="21">
        <v>3725</v>
      </c>
      <c r="B3726" s="16" t="s">
        <v>52</v>
      </c>
      <c r="C3726" s="21">
        <v>0</v>
      </c>
      <c r="D3726" s="22">
        <v>3</v>
      </c>
      <c r="E3726" s="21">
        <v>8</v>
      </c>
      <c r="F3726" s="30">
        <v>0.0510394424200058</v>
      </c>
      <c r="G3726" s="29">
        <v>2.444432421875</v>
      </c>
      <c r="H3726" s="30">
        <v>0.081663130261004</v>
      </c>
      <c r="I3726" s="29">
        <v>0.189327069757512</v>
      </c>
      <c r="J3726" s="41" t="s">
        <v>970</v>
      </c>
      <c r="K3726" s="44" t="s">
        <v>5257</v>
      </c>
    </row>
    <row r="3727">
      <c r="A3727" s="21">
        <v>3726</v>
      </c>
      <c r="B3727" s="16" t="s">
        <v>52</v>
      </c>
      <c r="C3727" s="21">
        <v>0</v>
      </c>
      <c r="D3727" s="22">
        <v>3</v>
      </c>
      <c r="E3727" s="21">
        <v>8</v>
      </c>
      <c r="F3727" s="30">
        <v>0.0510394424200058</v>
      </c>
      <c r="G3727" s="29">
        <v>2.4450857421875</v>
      </c>
      <c r="H3727" s="30">
        <v>0.0819466827188929</v>
      </c>
      <c r="I3727" s="29">
        <v>0.190020379829458</v>
      </c>
      <c r="J3727" s="41" t="s">
        <v>972</v>
      </c>
      <c r="K3727" s="44" t="s">
        <v>5258</v>
      </c>
    </row>
    <row r="3728">
      <c r="A3728" s="21">
        <v>3727</v>
      </c>
      <c r="B3728" s="16" t="s">
        <v>52</v>
      </c>
      <c r="C3728" s="21">
        <v>0</v>
      </c>
      <c r="D3728" s="22">
        <v>3</v>
      </c>
      <c r="E3728" s="21">
        <v>8</v>
      </c>
      <c r="F3728" s="30">
        <v>0.0510393194854259</v>
      </c>
      <c r="G3728" s="29">
        <v>2.4457888671875</v>
      </c>
      <c r="H3728" s="30">
        <v>0.0822302344938119</v>
      </c>
      <c r="I3728" s="29">
        <v>0.190713887603826</v>
      </c>
      <c r="J3728" s="41" t="s">
        <v>974</v>
      </c>
      <c r="K3728" s="44" t="s">
        <v>5259</v>
      </c>
    </row>
    <row r="3729">
      <c r="A3729" s="21">
        <v>3728</v>
      </c>
      <c r="B3729" s="16" t="s">
        <v>52</v>
      </c>
      <c r="C3729" s="21">
        <v>0</v>
      </c>
      <c r="D3729" s="22">
        <v>3</v>
      </c>
      <c r="E3729" s="21">
        <v>8</v>
      </c>
      <c r="F3729" s="30">
        <v>0.0510406531393528</v>
      </c>
      <c r="G3729" s="29">
        <v>2.446451953125</v>
      </c>
      <c r="H3729" s="30">
        <v>0.0825137936779194</v>
      </c>
      <c r="I3729" s="29">
        <v>0.191407601523612</v>
      </c>
      <c r="J3729" s="41" t="s">
        <v>976</v>
      </c>
      <c r="K3729" s="44" t="s">
        <v>5260</v>
      </c>
    </row>
    <row r="3730">
      <c r="A3730" s="21">
        <v>3729</v>
      </c>
      <c r="B3730" s="16" t="s">
        <v>52</v>
      </c>
      <c r="C3730" s="21">
        <v>0</v>
      </c>
      <c r="D3730" s="22">
        <v>3</v>
      </c>
      <c r="E3730" s="21">
        <v>8</v>
      </c>
      <c r="F3730" s="30">
        <v>0.0510377436876297</v>
      </c>
      <c r="G3730" s="29">
        <v>2.44717734375</v>
      </c>
      <c r="H3730" s="30">
        <v>0.0827973366984063</v>
      </c>
      <c r="I3730" s="29">
        <v>0.192101481579326</v>
      </c>
      <c r="J3730" s="41" t="s">
        <v>978</v>
      </c>
      <c r="K3730" s="44" t="s">
        <v>5261</v>
      </c>
    </row>
    <row r="3731">
      <c r="A3731" s="21">
        <v>3730</v>
      </c>
      <c r="B3731" s="16" t="s">
        <v>52</v>
      </c>
      <c r="C3731" s="21">
        <v>0</v>
      </c>
      <c r="D3731" s="22">
        <v>3</v>
      </c>
      <c r="E3731" s="21">
        <v>8</v>
      </c>
      <c r="F3731" s="30">
        <v>0.0510372593998909</v>
      </c>
      <c r="G3731" s="29">
        <v>2.4478865234375</v>
      </c>
      <c r="H3731" s="30">
        <v>0.0830808770284057</v>
      </c>
      <c r="I3731" s="29">
        <v>0.192795556131983</v>
      </c>
      <c r="J3731" s="41" t="s">
        <v>980</v>
      </c>
      <c r="K3731" s="44" t="s">
        <v>5262</v>
      </c>
    </row>
    <row r="3732">
      <c r="A3732" s="21">
        <v>3731</v>
      </c>
      <c r="B3732" s="16" t="s">
        <v>52</v>
      </c>
      <c r="C3732" s="21">
        <v>0</v>
      </c>
      <c r="D3732" s="22">
        <v>3</v>
      </c>
      <c r="E3732" s="21">
        <v>8</v>
      </c>
      <c r="F3732" s="30">
        <v>0.0510366559028625</v>
      </c>
      <c r="G3732" s="29">
        <v>2.4485806640625</v>
      </c>
      <c r="H3732" s="30">
        <v>0.0833644140056438</v>
      </c>
      <c r="I3732" s="29">
        <v>0.193489819291995</v>
      </c>
      <c r="J3732" s="41" t="s">
        <v>982</v>
      </c>
      <c r="K3732" s="44" t="s">
        <v>5263</v>
      </c>
    </row>
    <row r="3733">
      <c r="A3733" s="21">
        <v>3732</v>
      </c>
      <c r="B3733" s="16" t="s">
        <v>52</v>
      </c>
      <c r="C3733" s="21">
        <v>0</v>
      </c>
      <c r="D3733" s="22">
        <v>3</v>
      </c>
      <c r="E3733" s="21">
        <v>8</v>
      </c>
      <c r="F3733" s="30">
        <v>0.0510391965508461</v>
      </c>
      <c r="G3733" s="29">
        <v>2.4492869140625</v>
      </c>
      <c r="H3733" s="30">
        <v>0.0836479650975929</v>
      </c>
      <c r="I3733" s="29">
        <v>0.194184317270974</v>
      </c>
      <c r="J3733" s="41" t="s">
        <v>984</v>
      </c>
      <c r="K3733" s="44" t="s">
        <v>5264</v>
      </c>
    </row>
    <row r="3734">
      <c r="A3734" s="21">
        <v>3733</v>
      </c>
      <c r="B3734" s="16" t="s">
        <v>52</v>
      </c>
      <c r="C3734" s="21">
        <v>0</v>
      </c>
      <c r="D3734" s="22">
        <v>3</v>
      </c>
      <c r="E3734" s="21">
        <v>8</v>
      </c>
      <c r="F3734" s="30">
        <v>0.0510367751121521</v>
      </c>
      <c r="G3734" s="29">
        <v>2.4499609375</v>
      </c>
      <c r="H3734" s="30">
        <v>0.0839315027371049</v>
      </c>
      <c r="I3734" s="29">
        <v>0.194878973412089</v>
      </c>
      <c r="J3734" s="41" t="s">
        <v>986</v>
      </c>
      <c r="K3734" s="44" t="s">
        <v>5265</v>
      </c>
    </row>
    <row r="3735">
      <c r="A3735" s="21">
        <v>3734</v>
      </c>
      <c r="B3735" s="16" t="s">
        <v>52</v>
      </c>
      <c r="C3735" s="21">
        <v>0</v>
      </c>
      <c r="D3735" s="22">
        <v>3</v>
      </c>
      <c r="E3735" s="21">
        <v>8</v>
      </c>
      <c r="F3735" s="30">
        <v>0.0510378666222095</v>
      </c>
      <c r="G3735" s="29">
        <v>2.4507220703125</v>
      </c>
      <c r="H3735" s="30">
        <v>0.0842150464405616</v>
      </c>
      <c r="I3735" s="29">
        <v>0.195573860224049</v>
      </c>
      <c r="J3735" s="41" t="s">
        <v>988</v>
      </c>
      <c r="K3735" s="44" t="s">
        <v>5266</v>
      </c>
    </row>
    <row r="3736">
      <c r="A3736" s="21">
        <v>3735</v>
      </c>
      <c r="B3736" s="16" t="s">
        <v>52</v>
      </c>
      <c r="C3736" s="21">
        <v>0</v>
      </c>
      <c r="D3736" s="22">
        <v>3</v>
      </c>
      <c r="E3736" s="21">
        <v>8</v>
      </c>
      <c r="F3736" s="30">
        <v>0.0510404109954834</v>
      </c>
      <c r="G3736" s="29">
        <v>2.4514140625</v>
      </c>
      <c r="H3736" s="30">
        <v>0.0844986042794254</v>
      </c>
      <c r="I3736" s="29">
        <v>0.196268977897772</v>
      </c>
      <c r="J3736" s="41" t="s">
        <v>990</v>
      </c>
      <c r="K3736" s="44" t="s">
        <v>5267</v>
      </c>
    </row>
    <row r="3737">
      <c r="A3737" s="21">
        <v>3736</v>
      </c>
      <c r="B3737" s="16" t="s">
        <v>52</v>
      </c>
      <c r="C3737" s="21">
        <v>0</v>
      </c>
      <c r="D3737" s="22">
        <v>3</v>
      </c>
      <c r="E3737" s="21">
        <v>8</v>
      </c>
      <c r="F3737" s="30">
        <v>0.0510368980467319</v>
      </c>
      <c r="G3737" s="29">
        <v>2.4521578125</v>
      </c>
      <c r="H3737" s="30">
        <v>0.0847821426019073</v>
      </c>
      <c r="I3737" s="29">
        <v>0.196964258610389</v>
      </c>
      <c r="J3737" s="41" t="s">
        <v>992</v>
      </c>
      <c r="K3737" s="44" t="s">
        <v>5268</v>
      </c>
    </row>
    <row r="3738">
      <c r="A3738" s="21">
        <v>3737</v>
      </c>
      <c r="B3738" s="16" t="s">
        <v>52</v>
      </c>
      <c r="C3738" s="21">
        <v>0</v>
      </c>
      <c r="D3738" s="22">
        <v>3</v>
      </c>
      <c r="E3738" s="21">
        <v>8</v>
      </c>
      <c r="F3738" s="30">
        <v>0.0510383509099483</v>
      </c>
      <c r="G3738" s="29">
        <v>2.4528484375</v>
      </c>
      <c r="H3738" s="30">
        <v>0.0850656889958514</v>
      </c>
      <c r="I3738" s="29">
        <v>0.197659754939733</v>
      </c>
      <c r="J3738" s="41" t="s">
        <v>994</v>
      </c>
      <c r="K3738" s="44" t="s">
        <v>5269</v>
      </c>
    </row>
    <row r="3739">
      <c r="A3739" s="21">
        <v>3738</v>
      </c>
      <c r="B3739" s="16" t="s">
        <v>52</v>
      </c>
      <c r="C3739" s="21">
        <v>0</v>
      </c>
      <c r="D3739" s="22">
        <v>3</v>
      </c>
      <c r="E3739" s="21">
        <v>8</v>
      </c>
      <c r="F3739" s="30">
        <v>0.0510395616292953</v>
      </c>
      <c r="G3739" s="29">
        <v>2.4535625</v>
      </c>
      <c r="H3739" s="30">
        <v>0.0853492421160142</v>
      </c>
      <c r="I3739" s="29">
        <v>0.198355470242123</v>
      </c>
      <c r="J3739" s="41" t="s">
        <v>996</v>
      </c>
      <c r="K3739" s="44" t="s">
        <v>5270</v>
      </c>
    </row>
    <row r="3740">
      <c r="A3740" s="21">
        <v>3739</v>
      </c>
      <c r="B3740" s="16" t="s">
        <v>52</v>
      </c>
      <c r="C3740" s="21">
        <v>0</v>
      </c>
      <c r="D3740" s="22">
        <v>3</v>
      </c>
      <c r="E3740" s="21">
        <v>8</v>
      </c>
      <c r="F3740" s="30">
        <v>0.0510379858314991</v>
      </c>
      <c r="G3740" s="29">
        <v>2.4543513671875</v>
      </c>
      <c r="H3740" s="30">
        <v>0.0856327864817447</v>
      </c>
      <c r="I3740" s="29">
        <v>0.199051387743812</v>
      </c>
      <c r="J3740" s="41" t="s">
        <v>998</v>
      </c>
      <c r="K3740" s="44" t="s">
        <v>5271</v>
      </c>
    </row>
    <row r="3741">
      <c r="A3741" s="21">
        <v>3740</v>
      </c>
      <c r="B3741" s="16" t="s">
        <v>52</v>
      </c>
      <c r="C3741" s="21">
        <v>0</v>
      </c>
      <c r="D3741" s="22">
        <v>3</v>
      </c>
      <c r="E3741" s="21">
        <v>8</v>
      </c>
      <c r="F3741" s="30">
        <v>0.0510383509099483</v>
      </c>
      <c r="G3741" s="29">
        <v>2.455037890625</v>
      </c>
      <c r="H3741" s="30">
        <v>0.0859163328756889</v>
      </c>
      <c r="I3741" s="29">
        <v>0.199747504884695</v>
      </c>
      <c r="J3741" s="41" t="s">
        <v>1000</v>
      </c>
      <c r="K3741" s="44" t="s">
        <v>5272</v>
      </c>
    </row>
    <row r="3742">
      <c r="A3742" s="21">
        <v>3741</v>
      </c>
      <c r="B3742" s="16" t="s">
        <v>52</v>
      </c>
      <c r="C3742" s="21">
        <v>0</v>
      </c>
      <c r="D3742" s="22">
        <v>3</v>
      </c>
      <c r="E3742" s="21">
        <v>8</v>
      </c>
      <c r="F3742" s="30">
        <v>0.0510368980467319</v>
      </c>
      <c r="G3742" s="29">
        <v>2.455811328125</v>
      </c>
      <c r="H3742" s="30">
        <v>0.0861998711981707</v>
      </c>
      <c r="I3742" s="29">
        <v>0.200443821509003</v>
      </c>
      <c r="J3742" s="41" t="s">
        <v>1002</v>
      </c>
      <c r="K3742" s="44" t="s">
        <v>5273</v>
      </c>
    </row>
    <row r="3743">
      <c r="A3743" s="21">
        <v>3742</v>
      </c>
      <c r="B3743" s="16" t="s">
        <v>52</v>
      </c>
      <c r="C3743" s="21">
        <v>0</v>
      </c>
      <c r="D3743" s="22">
        <v>3</v>
      </c>
      <c r="E3743" s="21">
        <v>8</v>
      </c>
      <c r="F3743" s="30">
        <v>0.0510364137589931</v>
      </c>
      <c r="G3743" s="29">
        <v>2.456543359375</v>
      </c>
      <c r="H3743" s="30">
        <v>0.0864834068301651</v>
      </c>
      <c r="I3743" s="29">
        <v>0.201140339082925</v>
      </c>
      <c r="J3743" s="41" t="s">
        <v>1004</v>
      </c>
      <c r="K3743" s="44" t="s">
        <v>5274</v>
      </c>
    </row>
    <row r="3744">
      <c r="A3744" s="21">
        <v>3743</v>
      </c>
      <c r="B3744" s="16" t="s">
        <v>52</v>
      </c>
      <c r="C3744" s="21">
        <v>0</v>
      </c>
      <c r="D3744" s="22">
        <v>3</v>
      </c>
      <c r="E3744" s="21">
        <v>8</v>
      </c>
      <c r="F3744" s="30">
        <v>0.0510383509099483</v>
      </c>
      <c r="G3744" s="29">
        <v>2.45728515625</v>
      </c>
      <c r="H3744" s="30">
        <v>0.0867669532241093</v>
      </c>
      <c r="I3744" s="29">
        <v>0.201837093427872</v>
      </c>
      <c r="J3744" s="41" t="s">
        <v>1006</v>
      </c>
      <c r="K3744" s="44" t="s">
        <v>5275</v>
      </c>
    </row>
    <row r="3745">
      <c r="A3745" s="21">
        <v>3744</v>
      </c>
      <c r="B3745" s="16" t="s">
        <v>52</v>
      </c>
      <c r="C3745" s="21">
        <v>0</v>
      </c>
      <c r="D3745" s="22">
        <v>3</v>
      </c>
      <c r="E3745" s="21">
        <v>8</v>
      </c>
      <c r="F3745" s="30">
        <v>0.051040168851614</v>
      </c>
      <c r="G3745" s="29">
        <v>2.458036328125</v>
      </c>
      <c r="H3745" s="30">
        <v>0.0870505097177294</v>
      </c>
      <c r="I3745" s="29">
        <v>0.202534085590266</v>
      </c>
      <c r="J3745" s="41" t="s">
        <v>1008</v>
      </c>
      <c r="K3745" s="44" t="s">
        <v>5276</v>
      </c>
    </row>
    <row r="3746">
      <c r="A3746" s="21">
        <v>3745</v>
      </c>
      <c r="B3746" s="16" t="s">
        <v>52</v>
      </c>
      <c r="C3746" s="21">
        <v>0</v>
      </c>
      <c r="D3746" s="22">
        <v>3</v>
      </c>
      <c r="E3746" s="21">
        <v>8</v>
      </c>
      <c r="F3746" s="30">
        <v>0.0510411374270916</v>
      </c>
      <c r="G3746" s="29">
        <v>2.4587576171875</v>
      </c>
      <c r="H3746" s="30">
        <v>0.0873340715923243</v>
      </c>
      <c r="I3746" s="29">
        <v>0.203231295509371</v>
      </c>
      <c r="J3746" s="41" t="s">
        <v>1010</v>
      </c>
      <c r="K3746" s="44" t="s">
        <v>5277</v>
      </c>
    </row>
    <row r="3747">
      <c r="A3747" s="21">
        <v>3746</v>
      </c>
      <c r="B3747" s="16" t="s">
        <v>52</v>
      </c>
      <c r="C3747" s="21">
        <v>0</v>
      </c>
      <c r="D3747" s="22">
        <v>3</v>
      </c>
      <c r="E3747" s="21">
        <v>8</v>
      </c>
      <c r="F3747" s="30">
        <v>0.0510360486805439</v>
      </c>
      <c r="G3747" s="29">
        <v>2.4594994140625</v>
      </c>
      <c r="H3747" s="30">
        <v>0.0876176051961051</v>
      </c>
      <c r="I3747" s="29">
        <v>0.203928646241737</v>
      </c>
      <c r="J3747" s="41" t="s">
        <v>1012</v>
      </c>
      <c r="K3747" s="44" t="s">
        <v>5278</v>
      </c>
    </row>
    <row r="3748">
      <c r="A3748" s="21">
        <v>3747</v>
      </c>
      <c r="B3748" s="16" t="s">
        <v>52</v>
      </c>
      <c r="C3748" s="21">
        <v>0</v>
      </c>
      <c r="D3748" s="22">
        <v>3</v>
      </c>
      <c r="E3748" s="21">
        <v>8</v>
      </c>
      <c r="F3748" s="30">
        <v>0.0510384738445282</v>
      </c>
      <c r="G3748" s="29">
        <v>2.4602548828125</v>
      </c>
      <c r="H3748" s="30">
        <v>0.0879011522730192</v>
      </c>
      <c r="I3748" s="29">
        <v>0.204626244322222</v>
      </c>
      <c r="J3748" s="41" t="s">
        <v>1014</v>
      </c>
      <c r="K3748" s="44" t="s">
        <v>5279</v>
      </c>
    </row>
    <row r="3749">
      <c r="A3749" s="21">
        <v>3748</v>
      </c>
      <c r="B3749" s="16" t="s">
        <v>52</v>
      </c>
      <c r="C3749" s="21">
        <v>0</v>
      </c>
      <c r="D3749" s="22">
        <v>3</v>
      </c>
      <c r="E3749" s="21">
        <v>8</v>
      </c>
      <c r="F3749" s="30">
        <v>0.0510381087660789</v>
      </c>
      <c r="G3749" s="29">
        <v>2.4610294921875</v>
      </c>
      <c r="H3749" s="30">
        <v>0.0881846973217196</v>
      </c>
      <c r="I3749" s="29">
        <v>0.205324057049437</v>
      </c>
      <c r="J3749" s="41" t="s">
        <v>1016</v>
      </c>
      <c r="K3749" s="44" t="s">
        <v>5280</v>
      </c>
    </row>
    <row r="3750">
      <c r="A3750" s="21">
        <v>3749</v>
      </c>
      <c r="B3750" s="16" t="s">
        <v>52</v>
      </c>
      <c r="C3750" s="21">
        <v>0</v>
      </c>
      <c r="D3750" s="22">
        <v>3</v>
      </c>
      <c r="E3750" s="21">
        <v>8</v>
      </c>
      <c r="F3750" s="30">
        <v>0.0510362908244133</v>
      </c>
      <c r="G3750" s="29">
        <v>2.4617919921875</v>
      </c>
      <c r="H3750" s="30">
        <v>0.0884682322707441</v>
      </c>
      <c r="I3750" s="29">
        <v>0.206022061116451</v>
      </c>
      <c r="J3750" s="41" t="s">
        <v>1018</v>
      </c>
      <c r="K3750" s="44" t="s">
        <v>5281</v>
      </c>
    </row>
    <row r="3751">
      <c r="A3751" s="21">
        <v>3750</v>
      </c>
      <c r="B3751" s="16" t="s">
        <v>52</v>
      </c>
      <c r="C3751" s="21">
        <v>0</v>
      </c>
      <c r="D3751" s="22">
        <v>3</v>
      </c>
      <c r="E3751" s="21">
        <v>8</v>
      </c>
      <c r="F3751" s="30">
        <v>0.0510375015437603</v>
      </c>
      <c r="G3751" s="29">
        <v>2.4625291015625</v>
      </c>
      <c r="H3751" s="30">
        <v>0.0887517739459872</v>
      </c>
      <c r="I3751" s="29">
        <v>0.206720290743243</v>
      </c>
      <c r="J3751" s="41" t="s">
        <v>1020</v>
      </c>
      <c r="K3751" s="44" t="s">
        <v>5282</v>
      </c>
    </row>
    <row r="3752">
      <c r="A3752" s="21">
        <v>3751</v>
      </c>
      <c r="B3752" s="16" t="s">
        <v>52</v>
      </c>
      <c r="C3752" s="21">
        <v>0</v>
      </c>
      <c r="D3752" s="22">
        <v>3</v>
      </c>
      <c r="E3752" s="21">
        <v>8</v>
      </c>
      <c r="F3752" s="30">
        <v>0.0510391965508461</v>
      </c>
      <c r="G3752" s="29">
        <v>2.463320703125</v>
      </c>
      <c r="H3752" s="30">
        <v>0.0890353250379364</v>
      </c>
      <c r="I3752" s="29">
        <v>0.207418768018435</v>
      </c>
      <c r="J3752" s="41" t="s">
        <v>1022</v>
      </c>
      <c r="K3752" s="44" t="s">
        <v>5283</v>
      </c>
    </row>
    <row r="3753">
      <c r="A3753" s="21">
        <v>3752</v>
      </c>
      <c r="B3753" s="16" t="s">
        <v>52</v>
      </c>
      <c r="C3753" s="21">
        <v>0</v>
      </c>
      <c r="D3753" s="22">
        <v>3</v>
      </c>
      <c r="E3753" s="21">
        <v>8</v>
      </c>
      <c r="F3753" s="30">
        <v>0.0510410144925117</v>
      </c>
      <c r="G3753" s="29">
        <v>2.464091015625</v>
      </c>
      <c r="H3753" s="30">
        <v>0.0893188862295614</v>
      </c>
      <c r="I3753" s="29">
        <v>0.208117488603098</v>
      </c>
      <c r="J3753" s="41" t="s">
        <v>1024</v>
      </c>
      <c r="K3753" s="44" t="s">
        <v>5284</v>
      </c>
    </row>
    <row r="3754">
      <c r="A3754" s="21">
        <v>3753</v>
      </c>
      <c r="B3754" s="16" t="s">
        <v>52</v>
      </c>
      <c r="C3754" s="21">
        <v>0</v>
      </c>
      <c r="D3754" s="22">
        <v>3</v>
      </c>
      <c r="E3754" s="21">
        <v>8</v>
      </c>
      <c r="F3754" s="30">
        <v>0.0510379858314991</v>
      </c>
      <c r="G3754" s="29">
        <v>2.46483984375</v>
      </c>
      <c r="H3754" s="30">
        <v>0.089602430595292</v>
      </c>
      <c r="I3754" s="29">
        <v>0.208816380053222</v>
      </c>
      <c r="J3754" s="41" t="s">
        <v>1026</v>
      </c>
      <c r="K3754" s="44" t="s">
        <v>5285</v>
      </c>
    </row>
    <row r="3755">
      <c r="A3755" s="21">
        <v>3754</v>
      </c>
      <c r="B3755" s="16" t="s">
        <v>52</v>
      </c>
      <c r="C3755" s="21">
        <v>0</v>
      </c>
      <c r="D3755" s="22">
        <v>3</v>
      </c>
      <c r="E3755" s="21">
        <v>8</v>
      </c>
      <c r="F3755" s="30">
        <v>0.0510385930538177</v>
      </c>
      <c r="G3755" s="29">
        <v>2.4656333984375</v>
      </c>
      <c r="H3755" s="30">
        <v>0.0898859783344799</v>
      </c>
      <c r="I3755" s="29">
        <v>0.209515504829015</v>
      </c>
      <c r="J3755" s="41" t="s">
        <v>1028</v>
      </c>
      <c r="K3755" s="44" t="s">
        <v>5286</v>
      </c>
    </row>
    <row r="3756">
      <c r="A3756" s="21">
        <v>3755</v>
      </c>
      <c r="B3756" s="16" t="s">
        <v>52</v>
      </c>
      <c r="C3756" s="21">
        <v>0</v>
      </c>
      <c r="D3756" s="22">
        <v>3</v>
      </c>
      <c r="E3756" s="21">
        <v>8</v>
      </c>
      <c r="F3756" s="30">
        <v>0.0510399267077446</v>
      </c>
      <c r="G3756" s="29">
        <v>2.4663931640625</v>
      </c>
      <c r="H3756" s="30">
        <v>0.0901695334828562</v>
      </c>
      <c r="I3756" s="29">
        <v>0.210214863308605</v>
      </c>
      <c r="J3756" s="41" t="s">
        <v>1030</v>
      </c>
      <c r="K3756" s="44" t="s">
        <v>5287</v>
      </c>
    </row>
    <row r="3757">
      <c r="A3757" s="21">
        <v>3756</v>
      </c>
      <c r="B3757" s="16" t="s">
        <v>52</v>
      </c>
      <c r="C3757" s="21">
        <v>0</v>
      </c>
      <c r="D3757" s="22">
        <v>3</v>
      </c>
      <c r="E3757" s="21">
        <v>8</v>
      </c>
      <c r="F3757" s="30">
        <v>0.0510391965508461</v>
      </c>
      <c r="G3757" s="29">
        <v>2.467176171875</v>
      </c>
      <c r="H3757" s="30">
        <v>0.0904530845748054</v>
      </c>
      <c r="I3757" s="29">
        <v>0.210914433806171</v>
      </c>
      <c r="J3757" s="41" t="s">
        <v>1032</v>
      </c>
      <c r="K3757" s="44" t="s">
        <v>5288</v>
      </c>
    </row>
    <row r="3758">
      <c r="A3758" s="21">
        <v>3757</v>
      </c>
      <c r="B3758" s="16" t="s">
        <v>52</v>
      </c>
      <c r="C3758" s="21">
        <v>0</v>
      </c>
      <c r="D3758" s="22">
        <v>3</v>
      </c>
      <c r="E3758" s="21">
        <v>8</v>
      </c>
      <c r="F3758" s="30">
        <v>0.0510387159883976</v>
      </c>
      <c r="G3758" s="29">
        <v>2.46796875</v>
      </c>
      <c r="H3758" s="30">
        <v>0.0907366329969631</v>
      </c>
      <c r="I3758" s="29">
        <v>0.211614222451168</v>
      </c>
      <c r="J3758" s="41" t="s">
        <v>1034</v>
      </c>
      <c r="K3758" s="44" t="s">
        <v>5289</v>
      </c>
    </row>
    <row r="3759">
      <c r="A3759" s="21">
        <v>3758</v>
      </c>
      <c r="B3759" s="16" t="s">
        <v>52</v>
      </c>
      <c r="C3759" s="21">
        <v>0</v>
      </c>
      <c r="D3759" s="22">
        <v>3</v>
      </c>
      <c r="E3759" s="21">
        <v>8</v>
      </c>
      <c r="F3759" s="30">
        <v>0.0510400459170341</v>
      </c>
      <c r="G3759" s="29">
        <v>2.4687474609375</v>
      </c>
      <c r="H3759" s="30">
        <v>0.0910201888076133</v>
      </c>
      <c r="I3759" s="29">
        <v>0.212314250138745</v>
      </c>
      <c r="J3759" s="41" t="s">
        <v>1036</v>
      </c>
      <c r="K3759" s="44" t="s">
        <v>5290</v>
      </c>
    </row>
    <row r="3760">
      <c r="A3760" s="21">
        <v>3759</v>
      </c>
      <c r="B3760" s="16" t="s">
        <v>52</v>
      </c>
      <c r="C3760" s="21">
        <v>0</v>
      </c>
      <c r="D3760" s="22">
        <v>3</v>
      </c>
      <c r="E3760" s="21">
        <v>8</v>
      </c>
      <c r="F3760" s="30">
        <v>0.0510412566363811</v>
      </c>
      <c r="G3760" s="29">
        <v>2.46956171875</v>
      </c>
      <c r="H3760" s="30">
        <v>0.0913037513444821</v>
      </c>
      <c r="I3760" s="29">
        <v>0.213014525324668</v>
      </c>
      <c r="J3760" s="41" t="s">
        <v>1038</v>
      </c>
      <c r="K3760" s="44" t="s">
        <v>5291</v>
      </c>
    </row>
    <row r="3761">
      <c r="A3761" s="21">
        <v>3760</v>
      </c>
      <c r="B3761" s="16" t="s">
        <v>52</v>
      </c>
      <c r="C3761" s="21">
        <v>0</v>
      </c>
      <c r="D3761" s="22">
        <v>3</v>
      </c>
      <c r="E3761" s="21">
        <v>8</v>
      </c>
      <c r="F3761" s="30">
        <v>0.0510408952832222</v>
      </c>
      <c r="G3761" s="29">
        <v>2.4703740234375</v>
      </c>
      <c r="H3761" s="30">
        <v>0.0915873118738333</v>
      </c>
      <c r="I3761" s="29">
        <v>0.213715025890449</v>
      </c>
      <c r="J3761" s="41" t="s">
        <v>1040</v>
      </c>
      <c r="K3761" s="44" t="s">
        <v>5292</v>
      </c>
    </row>
    <row r="3762">
      <c r="A3762" s="21">
        <v>3761</v>
      </c>
      <c r="B3762" s="16" t="s">
        <v>52</v>
      </c>
      <c r="C3762" s="21">
        <v>0</v>
      </c>
      <c r="D3762" s="22">
        <v>3</v>
      </c>
      <c r="E3762" s="21">
        <v>8</v>
      </c>
      <c r="F3762" s="30">
        <v>0.0510388351976871</v>
      </c>
      <c r="G3762" s="29">
        <v>2.47112421875</v>
      </c>
      <c r="H3762" s="30">
        <v>0.0918708609582649</v>
      </c>
      <c r="I3762" s="29">
        <v>0.214415710900192</v>
      </c>
      <c r="J3762" s="41" t="s">
        <v>1042</v>
      </c>
      <c r="K3762" s="44" t="s">
        <v>5293</v>
      </c>
    </row>
    <row r="3763">
      <c r="A3763" s="21">
        <v>3762</v>
      </c>
      <c r="B3763" s="16" t="s">
        <v>52</v>
      </c>
      <c r="C3763" s="21">
        <v>0</v>
      </c>
      <c r="D3763" s="22">
        <v>3</v>
      </c>
      <c r="E3763" s="21">
        <v>8</v>
      </c>
      <c r="F3763" s="30">
        <v>0.0510383509099483</v>
      </c>
      <c r="G3763" s="29">
        <v>2.4719576171875</v>
      </c>
      <c r="H3763" s="30">
        <v>0.0921544073522091</v>
      </c>
      <c r="I3763" s="29">
        <v>0.215116625568529</v>
      </c>
      <c r="J3763" s="41" t="s">
        <v>1044</v>
      </c>
      <c r="K3763" s="44" t="s">
        <v>5294</v>
      </c>
    </row>
    <row r="3764">
      <c r="A3764" s="21">
        <v>3763</v>
      </c>
      <c r="B3764" s="16" t="s">
        <v>52</v>
      </c>
      <c r="C3764" s="21">
        <v>0</v>
      </c>
      <c r="D3764" s="22">
        <v>3</v>
      </c>
      <c r="E3764" s="21">
        <v>8</v>
      </c>
      <c r="F3764" s="30">
        <v>0.0510377436876297</v>
      </c>
      <c r="G3764" s="29">
        <v>2.472729296875</v>
      </c>
      <c r="H3764" s="30">
        <v>0.0924379503726959</v>
      </c>
      <c r="I3764" s="29">
        <v>0.215817750702211</v>
      </c>
      <c r="J3764" s="41" t="s">
        <v>1046</v>
      </c>
      <c r="K3764" s="44" t="s">
        <v>5295</v>
      </c>
    </row>
    <row r="3765">
      <c r="A3765" s="21">
        <v>3764</v>
      </c>
      <c r="B3765" s="16" t="s">
        <v>52</v>
      </c>
      <c r="C3765" s="21">
        <v>0</v>
      </c>
      <c r="D3765" s="22">
        <v>3</v>
      </c>
      <c r="E3765" s="21">
        <v>8</v>
      </c>
      <c r="F3765" s="30">
        <v>0.0510379858314991</v>
      </c>
      <c r="G3765" s="29">
        <v>2.473555859375</v>
      </c>
      <c r="H3765" s="30">
        <v>0.0927214947384265</v>
      </c>
      <c r="I3765" s="29">
        <v>0.216519113529456</v>
      </c>
      <c r="J3765" s="41" t="s">
        <v>1048</v>
      </c>
      <c r="K3765" s="44" t="s">
        <v>5296</v>
      </c>
    </row>
    <row r="3766">
      <c r="A3766" s="21">
        <v>3765</v>
      </c>
      <c r="B3766" s="16" t="s">
        <v>52</v>
      </c>
      <c r="C3766" s="21">
        <v>0</v>
      </c>
      <c r="D3766" s="22">
        <v>3</v>
      </c>
      <c r="E3766" s="21">
        <v>8</v>
      </c>
      <c r="F3766" s="30">
        <v>0.0510399267077446</v>
      </c>
      <c r="G3766" s="29">
        <v>2.474308203125</v>
      </c>
      <c r="H3766" s="30">
        <v>0.0930050498868028</v>
      </c>
      <c r="I3766" s="29">
        <v>0.217220716359122</v>
      </c>
      <c r="J3766" s="41" t="s">
        <v>1050</v>
      </c>
      <c r="K3766" s="44" t="s">
        <v>5297</v>
      </c>
    </row>
    <row r="3767">
      <c r="A3767" s="21">
        <v>3766</v>
      </c>
      <c r="B3767" s="16" t="s">
        <v>52</v>
      </c>
      <c r="C3767" s="21">
        <v>0</v>
      </c>
      <c r="D3767" s="22">
        <v>3</v>
      </c>
      <c r="E3767" s="21">
        <v>8</v>
      </c>
      <c r="F3767" s="30">
        <v>0.0510366559028625</v>
      </c>
      <c r="G3767" s="29">
        <v>2.4751591796875</v>
      </c>
      <c r="H3767" s="30">
        <v>0.093288586864041</v>
      </c>
      <c r="I3767" s="29">
        <v>0.217922515511114</v>
      </c>
      <c r="J3767" s="41" t="s">
        <v>1052</v>
      </c>
      <c r="K3767" s="44" t="s">
        <v>5298</v>
      </c>
    </row>
    <row r="3768">
      <c r="A3768" s="21">
        <v>3767</v>
      </c>
      <c r="B3768" s="16" t="s">
        <v>52</v>
      </c>
      <c r="C3768" s="21">
        <v>0</v>
      </c>
      <c r="D3768" s="22">
        <v>3</v>
      </c>
      <c r="E3768" s="21">
        <v>8</v>
      </c>
      <c r="F3768" s="30">
        <v>0.0510402843356133</v>
      </c>
      <c r="G3768" s="29">
        <v>2.4759552734375</v>
      </c>
      <c r="H3768" s="30">
        <v>0.0935721439992388</v>
      </c>
      <c r="I3768" s="29">
        <v>0.218624590295328</v>
      </c>
      <c r="J3768" s="41" t="s">
        <v>1054</v>
      </c>
      <c r="K3768" s="44" t="s">
        <v>5299</v>
      </c>
    </row>
    <row r="3769">
      <c r="A3769" s="21">
        <v>3768</v>
      </c>
      <c r="B3769" s="16" t="s">
        <v>52</v>
      </c>
      <c r="C3769" s="21">
        <v>0</v>
      </c>
      <c r="D3769" s="22">
        <v>3</v>
      </c>
      <c r="E3769" s="21">
        <v>8</v>
      </c>
      <c r="F3769" s="30">
        <v>0.0510370209813118</v>
      </c>
      <c r="G3769" s="29">
        <v>2.4767908203125</v>
      </c>
      <c r="H3769" s="30">
        <v>0.0938556830046905</v>
      </c>
      <c r="I3769" s="29">
        <v>0.219326857101232</v>
      </c>
      <c r="J3769" s="41" t="s">
        <v>1056</v>
      </c>
      <c r="K3769" s="44" t="s">
        <v>5300</v>
      </c>
    </row>
    <row r="3770">
      <c r="A3770" s="21">
        <v>3769</v>
      </c>
      <c r="B3770" s="16" t="s">
        <v>52</v>
      </c>
      <c r="C3770" s="21">
        <v>0</v>
      </c>
      <c r="D3770" s="22">
        <v>3</v>
      </c>
      <c r="E3770" s="21">
        <v>8</v>
      </c>
      <c r="F3770" s="30">
        <v>0.0510418601334095</v>
      </c>
      <c r="G3770" s="29">
        <v>2.477605859375</v>
      </c>
      <c r="H3770" s="30">
        <v>0.0941392488943206</v>
      </c>
      <c r="I3770" s="29">
        <v>0.220029421610898</v>
      </c>
      <c r="J3770" s="41" t="s">
        <v>1058</v>
      </c>
      <c r="K3770" s="44" t="s">
        <v>5301</v>
      </c>
    </row>
    <row r="3771">
      <c r="A3771" s="21">
        <v>3770</v>
      </c>
      <c r="B3771" s="16" t="s">
        <v>52</v>
      </c>
      <c r="C3771" s="21">
        <v>0</v>
      </c>
      <c r="D3771" s="22">
        <v>3</v>
      </c>
      <c r="E3771" s="21">
        <v>8</v>
      </c>
      <c r="F3771" s="30">
        <v>0.051040168851614</v>
      </c>
      <c r="G3771" s="29">
        <v>2.4784203125</v>
      </c>
      <c r="H3771" s="30">
        <v>0.0944228053879407</v>
      </c>
      <c r="I3771" s="29">
        <v>0.220732193784427</v>
      </c>
      <c r="J3771" s="41" t="s">
        <v>1060</v>
      </c>
      <c r="K3771" s="44" t="s">
        <v>5302</v>
      </c>
    </row>
    <row r="3772">
      <c r="A3772" s="21">
        <v>3771</v>
      </c>
      <c r="B3772" s="16" t="s">
        <v>52</v>
      </c>
      <c r="C3772" s="21">
        <v>0</v>
      </c>
      <c r="D3772" s="22">
        <v>3</v>
      </c>
      <c r="E3772" s="21">
        <v>8</v>
      </c>
      <c r="F3772" s="30">
        <v>0.0510388351976871</v>
      </c>
      <c r="G3772" s="29">
        <v>2.4792638671875</v>
      </c>
      <c r="H3772" s="30">
        <v>0.0947063544723723</v>
      </c>
      <c r="I3772" s="29">
        <v>0.221435186784032</v>
      </c>
      <c r="J3772" s="41" t="s">
        <v>1062</v>
      </c>
      <c r="K3772" s="44" t="s">
        <v>5303</v>
      </c>
    </row>
    <row r="3773">
      <c r="A3773" s="21">
        <v>3772</v>
      </c>
      <c r="B3773" s="16" t="s">
        <v>52</v>
      </c>
      <c r="C3773" s="21">
        <v>0</v>
      </c>
      <c r="D3773" s="22">
        <v>3</v>
      </c>
      <c r="E3773" s="21">
        <v>8</v>
      </c>
      <c r="F3773" s="30">
        <v>0.0510382317006588</v>
      </c>
      <c r="G3773" s="29">
        <v>2.4800521484375</v>
      </c>
      <c r="H3773" s="30">
        <v>0.0949899002040426</v>
      </c>
      <c r="I3773" s="29">
        <v>0.222138394985042</v>
      </c>
      <c r="J3773" s="41" t="s">
        <v>1064</v>
      </c>
      <c r="K3773" s="44" t="s">
        <v>5304</v>
      </c>
    </row>
    <row r="3774">
      <c r="A3774" s="21">
        <v>3773</v>
      </c>
      <c r="B3774" s="16" t="s">
        <v>52</v>
      </c>
      <c r="C3774" s="21">
        <v>0</v>
      </c>
      <c r="D3774" s="22">
        <v>3</v>
      </c>
      <c r="E3774" s="21">
        <v>8</v>
      </c>
      <c r="F3774" s="30">
        <v>0.0510379858314991</v>
      </c>
      <c r="G3774" s="29">
        <v>2.480902734375</v>
      </c>
      <c r="H3774" s="30">
        <v>0.0952734445697731</v>
      </c>
      <c r="I3774" s="29">
        <v>0.222841840977299</v>
      </c>
      <c r="J3774" s="41" t="s">
        <v>1066</v>
      </c>
      <c r="K3774" s="44" t="s">
        <v>5305</v>
      </c>
    </row>
    <row r="3775">
      <c r="A3775" s="21">
        <v>3774</v>
      </c>
      <c r="B3775" s="16" t="s">
        <v>52</v>
      </c>
      <c r="C3775" s="21">
        <v>0</v>
      </c>
      <c r="D3775" s="22">
        <v>3</v>
      </c>
      <c r="E3775" s="21">
        <v>8</v>
      </c>
      <c r="F3775" s="30">
        <v>0.0510396808385849</v>
      </c>
      <c r="G3775" s="29">
        <v>2.481701171875</v>
      </c>
      <c r="H3775" s="30">
        <v>0.0955569983522097</v>
      </c>
      <c r="I3775" s="29">
        <v>0.223545536731462</v>
      </c>
      <c r="J3775" s="41" t="s">
        <v>1068</v>
      </c>
      <c r="K3775" s="44" t="s">
        <v>5306</v>
      </c>
    </row>
    <row r="3776">
      <c r="A3776" s="21">
        <v>3775</v>
      </c>
      <c r="B3776" s="16" t="s">
        <v>52</v>
      </c>
      <c r="C3776" s="21">
        <v>0</v>
      </c>
      <c r="D3776" s="22">
        <v>3</v>
      </c>
      <c r="E3776" s="21">
        <v>8</v>
      </c>
      <c r="F3776" s="30">
        <v>0.0510394424200058</v>
      </c>
      <c r="G3776" s="29">
        <v>2.4825625</v>
      </c>
      <c r="H3776" s="30">
        <v>0.0958405508100987</v>
      </c>
      <c r="I3776" s="29">
        <v>0.2242494734302</v>
      </c>
      <c r="J3776" s="41" t="s">
        <v>1070</v>
      </c>
      <c r="K3776" s="44" t="s">
        <v>5307</v>
      </c>
    </row>
    <row r="3777">
      <c r="A3777" s="21">
        <v>3776</v>
      </c>
      <c r="B3777" s="16" t="s">
        <v>52</v>
      </c>
      <c r="C3777" s="21">
        <v>0</v>
      </c>
      <c r="D3777" s="22">
        <v>3</v>
      </c>
      <c r="E3777" s="21">
        <v>8</v>
      </c>
      <c r="F3777" s="30">
        <v>0.0510390773415565</v>
      </c>
      <c r="G3777" s="29">
        <v>2.48338125</v>
      </c>
      <c r="H3777" s="30">
        <v>0.096124101239774</v>
      </c>
      <c r="I3777" s="29">
        <v>0.224953637250685</v>
      </c>
      <c r="J3777" s="41" t="s">
        <v>1072</v>
      </c>
      <c r="K3777" s="44" t="s">
        <v>5308</v>
      </c>
    </row>
    <row r="3778">
      <c r="A3778" s="21">
        <v>3777</v>
      </c>
      <c r="B3778" s="16" t="s">
        <v>52</v>
      </c>
      <c r="C3778" s="21">
        <v>0</v>
      </c>
      <c r="D3778" s="22">
        <v>3</v>
      </c>
      <c r="E3778" s="21">
        <v>8</v>
      </c>
      <c r="F3778" s="30">
        <v>0.0510381087660789</v>
      </c>
      <c r="G3778" s="29">
        <v>2.48419609375</v>
      </c>
      <c r="H3778" s="30">
        <v>0.0964076462884744</v>
      </c>
      <c r="I3778" s="29">
        <v>0.225658018753068</v>
      </c>
      <c r="J3778" s="41" t="s">
        <v>1074</v>
      </c>
      <c r="K3778" s="44" t="s">
        <v>5309</v>
      </c>
    </row>
    <row r="3779">
      <c r="A3779" s="21">
        <v>3778</v>
      </c>
      <c r="B3779" s="16" t="s">
        <v>52</v>
      </c>
      <c r="C3779" s="21">
        <v>0</v>
      </c>
      <c r="D3779" s="22">
        <v>3</v>
      </c>
      <c r="E3779" s="21">
        <v>8</v>
      </c>
      <c r="F3779" s="30">
        <v>0.0510394424200058</v>
      </c>
      <c r="G3779" s="29">
        <v>2.485067578125</v>
      </c>
      <c r="H3779" s="30">
        <v>0.0966911987463633</v>
      </c>
      <c r="I3779" s="29">
        <v>0.226362665772866</v>
      </c>
      <c r="J3779" s="41" t="s">
        <v>1076</v>
      </c>
      <c r="K3779" s="44" t="s">
        <v>5310</v>
      </c>
    </row>
    <row r="3780">
      <c r="A3780" s="21">
        <v>3779</v>
      </c>
      <c r="B3780" s="16" t="s">
        <v>52</v>
      </c>
      <c r="C3780" s="21">
        <v>0</v>
      </c>
      <c r="D3780" s="22">
        <v>3</v>
      </c>
      <c r="E3780" s="21">
        <v>8</v>
      </c>
      <c r="F3780" s="30">
        <v>0.0510370209813118</v>
      </c>
      <c r="G3780" s="29">
        <v>2.48588671875</v>
      </c>
      <c r="H3780" s="30">
        <v>0.0969747377518151</v>
      </c>
      <c r="I3780" s="29">
        <v>0.227067511620766</v>
      </c>
      <c r="J3780" s="41" t="s">
        <v>1078</v>
      </c>
      <c r="K3780" s="44" t="s">
        <v>5311</v>
      </c>
    </row>
    <row r="3781">
      <c r="A3781" s="21">
        <v>3780</v>
      </c>
      <c r="B3781" s="16" t="s">
        <v>52</v>
      </c>
      <c r="C3781" s="21">
        <v>0</v>
      </c>
      <c r="D3781" s="22">
        <v>3</v>
      </c>
      <c r="E3781" s="21">
        <v>8</v>
      </c>
      <c r="F3781" s="30">
        <v>0.051040168851614</v>
      </c>
      <c r="G3781" s="29">
        <v>2.486728515625</v>
      </c>
      <c r="H3781" s="30">
        <v>0.0972582942454351</v>
      </c>
      <c r="I3781" s="29">
        <v>0.227772639639242</v>
      </c>
      <c r="J3781" s="41" t="s">
        <v>1080</v>
      </c>
      <c r="K3781" s="44" t="s">
        <v>5312</v>
      </c>
    </row>
    <row r="3782">
      <c r="A3782" s="21">
        <v>3781</v>
      </c>
      <c r="B3782" s="16" t="s">
        <v>52</v>
      </c>
      <c r="C3782" s="21">
        <v>0</v>
      </c>
      <c r="D3782" s="22">
        <v>3</v>
      </c>
      <c r="E3782" s="21">
        <v>8</v>
      </c>
      <c r="F3782" s="30">
        <v>0.0510381087660789</v>
      </c>
      <c r="G3782" s="29">
        <v>2.4875576171875</v>
      </c>
      <c r="H3782" s="30">
        <v>0.0975418392941356</v>
      </c>
      <c r="I3782" s="29">
        <v>0.228477974284952</v>
      </c>
      <c r="J3782" s="41" t="s">
        <v>1082</v>
      </c>
      <c r="K3782" s="44" t="s">
        <v>5313</v>
      </c>
    </row>
    <row r="3783">
      <c r="A3783" s="21">
        <v>3782</v>
      </c>
      <c r="B3783" s="16" t="s">
        <v>52</v>
      </c>
      <c r="C3783" s="21">
        <v>0</v>
      </c>
      <c r="D3783" s="22">
        <v>3</v>
      </c>
      <c r="E3783" s="21">
        <v>8</v>
      </c>
      <c r="F3783" s="30">
        <v>0.0510382317006588</v>
      </c>
      <c r="G3783" s="29">
        <v>2.4884080078125</v>
      </c>
      <c r="H3783" s="30">
        <v>0.0978253850258059</v>
      </c>
      <c r="I3783" s="29">
        <v>0.229183551754222</v>
      </c>
      <c r="J3783" s="41" t="s">
        <v>1084</v>
      </c>
      <c r="K3783" s="44" t="s">
        <v>5314</v>
      </c>
    </row>
    <row r="3784">
      <c r="A3784" s="21">
        <v>3783</v>
      </c>
      <c r="B3784" s="16" t="s">
        <v>52</v>
      </c>
      <c r="C3784" s="21">
        <v>0</v>
      </c>
      <c r="D3784" s="22">
        <v>3</v>
      </c>
      <c r="E3784" s="21">
        <v>8</v>
      </c>
      <c r="F3784" s="30">
        <v>0.0510384738445282</v>
      </c>
      <c r="G3784" s="29">
        <v>2.4892111328125</v>
      </c>
      <c r="H3784" s="30">
        <v>0.0981089321027199</v>
      </c>
      <c r="I3784" s="29">
        <v>0.229889360294753</v>
      </c>
      <c r="J3784" s="41" t="s">
        <v>1086</v>
      </c>
      <c r="K3784" s="44" t="s">
        <v>5315</v>
      </c>
    </row>
    <row r="3785">
      <c r="A3785" s="21">
        <v>3784</v>
      </c>
      <c r="B3785" s="16" t="s">
        <v>52</v>
      </c>
      <c r="C3785" s="21">
        <v>0</v>
      </c>
      <c r="D3785" s="22">
        <v>3</v>
      </c>
      <c r="E3785" s="21">
        <v>8</v>
      </c>
      <c r="F3785" s="30">
        <v>0.0510394424200058</v>
      </c>
      <c r="G3785" s="29">
        <v>2.490078125</v>
      </c>
      <c r="H3785" s="30">
        <v>0.0983924845606089</v>
      </c>
      <c r="I3785" s="29">
        <v>0.230595428067432</v>
      </c>
      <c r="J3785" s="41" t="s">
        <v>1088</v>
      </c>
      <c r="K3785" s="44" t="s">
        <v>5316</v>
      </c>
    </row>
    <row r="3786">
      <c r="A3786" s="21">
        <v>3785</v>
      </c>
      <c r="B3786" s="16" t="s">
        <v>52</v>
      </c>
      <c r="C3786" s="21">
        <v>0</v>
      </c>
      <c r="D3786" s="22">
        <v>3</v>
      </c>
      <c r="E3786" s="21">
        <v>8</v>
      </c>
      <c r="F3786" s="30">
        <v>0.051040168851614</v>
      </c>
      <c r="G3786" s="29">
        <v>2.4908919921875</v>
      </c>
      <c r="H3786" s="30">
        <v>0.0986760410542289</v>
      </c>
      <c r="I3786" s="29">
        <v>0.231301736666723</v>
      </c>
      <c r="J3786" s="41" t="s">
        <v>1090</v>
      </c>
      <c r="K3786" s="44" t="s">
        <v>5317</v>
      </c>
    </row>
    <row r="3787">
      <c r="A3787" s="21">
        <v>3786</v>
      </c>
      <c r="B3787" s="16" t="s">
        <v>52</v>
      </c>
      <c r="C3787" s="21">
        <v>0</v>
      </c>
      <c r="D3787" s="22">
        <v>3</v>
      </c>
      <c r="E3787" s="21">
        <v>8</v>
      </c>
      <c r="F3787" s="30">
        <v>0.0510415025055408</v>
      </c>
      <c r="G3787" s="29">
        <v>2.49174453125</v>
      </c>
      <c r="H3787" s="30">
        <v>0.0989596049570375</v>
      </c>
      <c r="I3787" s="29">
        <v>0.232008305470806</v>
      </c>
      <c r="J3787" s="41" t="s">
        <v>1092</v>
      </c>
      <c r="K3787" s="44" t="s">
        <v>5318</v>
      </c>
    </row>
    <row r="3788">
      <c r="A3788" s="21">
        <v>3787</v>
      </c>
      <c r="B3788" s="16" t="s">
        <v>52</v>
      </c>
      <c r="C3788" s="21">
        <v>0</v>
      </c>
      <c r="D3788" s="22">
        <v>3</v>
      </c>
      <c r="E3788" s="21">
        <v>8</v>
      </c>
      <c r="F3788" s="30">
        <v>0.0510376244783401</v>
      </c>
      <c r="G3788" s="29">
        <v>2.4926099609375</v>
      </c>
      <c r="H3788" s="30">
        <v>0.0992431473152505</v>
      </c>
      <c r="I3788" s="29">
        <v>0.232715065977235</v>
      </c>
      <c r="J3788" s="41" t="s">
        <v>1094</v>
      </c>
      <c r="K3788" s="44" t="s">
        <v>5319</v>
      </c>
    </row>
    <row r="3789">
      <c r="A3789" s="21">
        <v>3788</v>
      </c>
      <c r="B3789" s="16" t="s">
        <v>52</v>
      </c>
      <c r="C3789" s="21">
        <v>0</v>
      </c>
      <c r="D3789" s="22">
        <v>3</v>
      </c>
      <c r="E3789" s="21">
        <v>8</v>
      </c>
      <c r="F3789" s="30">
        <v>0.0510388351976871</v>
      </c>
      <c r="G3789" s="29">
        <v>2.4934744140625</v>
      </c>
      <c r="H3789" s="30">
        <v>0.0995266963996821</v>
      </c>
      <c r="I3789" s="29">
        <v>0.233422088364396</v>
      </c>
      <c r="J3789" s="41" t="s">
        <v>1096</v>
      </c>
      <c r="K3789" s="44" t="s">
        <v>5320</v>
      </c>
    </row>
    <row r="3790">
      <c r="A3790" s="21">
        <v>3789</v>
      </c>
      <c r="B3790" s="16" t="s">
        <v>52</v>
      </c>
      <c r="C3790" s="21">
        <v>0</v>
      </c>
      <c r="D3790" s="22">
        <v>3</v>
      </c>
      <c r="E3790" s="21">
        <v>8</v>
      </c>
      <c r="F3790" s="30">
        <v>0.0510398037731647</v>
      </c>
      <c r="G3790" s="29">
        <v>2.494298046875</v>
      </c>
      <c r="H3790" s="30">
        <v>0.0998102508650886</v>
      </c>
      <c r="I3790" s="29">
        <v>0.234129357713642</v>
      </c>
      <c r="J3790" s="41" t="s">
        <v>1098</v>
      </c>
      <c r="K3790" s="44" t="s">
        <v>5321</v>
      </c>
    </row>
    <row r="3791">
      <c r="A3791" s="21">
        <v>3790</v>
      </c>
      <c r="B3791" s="16" t="s">
        <v>52</v>
      </c>
      <c r="C3791" s="21">
        <v>0</v>
      </c>
      <c r="D3791" s="22">
        <v>3</v>
      </c>
      <c r="E3791" s="21">
        <v>8</v>
      </c>
      <c r="F3791" s="30">
        <v>0.0510387159883976</v>
      </c>
      <c r="G3791" s="29">
        <v>2.4951224609375</v>
      </c>
      <c r="H3791" s="30">
        <v>0.100093799287246</v>
      </c>
      <c r="I3791" s="29">
        <v>0.234836845750532</v>
      </c>
      <c r="J3791" s="41" t="s">
        <v>1100</v>
      </c>
      <c r="K3791" s="44" t="s">
        <v>5322</v>
      </c>
    </row>
    <row r="3792">
      <c r="A3792" s="21">
        <v>3791</v>
      </c>
      <c r="B3792" s="16" t="s">
        <v>52</v>
      </c>
      <c r="C3792" s="21">
        <v>0</v>
      </c>
      <c r="D3792" s="22">
        <v>3</v>
      </c>
      <c r="E3792" s="21">
        <v>8</v>
      </c>
      <c r="F3792" s="30">
        <v>0.0510394424200058</v>
      </c>
      <c r="G3792" s="29">
        <v>2.4959890625</v>
      </c>
      <c r="H3792" s="30">
        <v>0.100377351745135</v>
      </c>
      <c r="I3792" s="29">
        <v>0.235544589584067</v>
      </c>
      <c r="J3792" s="41" t="s">
        <v>1102</v>
      </c>
      <c r="K3792" s="44" t="s">
        <v>5323</v>
      </c>
    </row>
    <row r="3793">
      <c r="A3793" s="21">
        <v>3792</v>
      </c>
      <c r="B3793" s="16" t="s">
        <v>52</v>
      </c>
      <c r="C3793" s="21">
        <v>0</v>
      </c>
      <c r="D3793" s="22">
        <v>3</v>
      </c>
      <c r="E3793" s="21">
        <v>8</v>
      </c>
      <c r="F3793" s="30">
        <v>0.0510421060025692</v>
      </c>
      <c r="G3793" s="29">
        <v>2.496805859375</v>
      </c>
      <c r="H3793" s="30">
        <v>0.100660919000705</v>
      </c>
      <c r="I3793" s="29">
        <v>0.236252601969301</v>
      </c>
      <c r="J3793" s="41" t="s">
        <v>1104</v>
      </c>
      <c r="K3793" s="44" t="s">
        <v>5324</v>
      </c>
    </row>
    <row r="3794">
      <c r="A3794" s="21">
        <v>3793</v>
      </c>
      <c r="B3794" s="16" t="s">
        <v>52</v>
      </c>
      <c r="C3794" s="21">
        <v>0</v>
      </c>
      <c r="D3794" s="22">
        <v>3</v>
      </c>
      <c r="E3794" s="21">
        <v>8</v>
      </c>
      <c r="F3794" s="30">
        <v>0.0510378666222095</v>
      </c>
      <c r="G3794" s="29">
        <v>2.4976744140625</v>
      </c>
      <c r="H3794" s="30">
        <v>0.100944462704162</v>
      </c>
      <c r="I3794" s="29">
        <v>0.236960801822693</v>
      </c>
      <c r="J3794" s="41" t="s">
        <v>1106</v>
      </c>
      <c r="K3794" s="44" t="s">
        <v>5325</v>
      </c>
    </row>
    <row r="3795">
      <c r="A3795" s="21">
        <v>3794</v>
      </c>
      <c r="B3795" s="16" t="s">
        <v>52</v>
      </c>
      <c r="C3795" s="21">
        <v>0</v>
      </c>
      <c r="D3795" s="22">
        <v>3</v>
      </c>
      <c r="E3795" s="21">
        <v>8</v>
      </c>
      <c r="F3795" s="30">
        <v>0.0510385930538177</v>
      </c>
      <c r="G3795" s="29">
        <v>2.4985771484375</v>
      </c>
      <c r="H3795" s="30">
        <v>0.10122801044335</v>
      </c>
      <c r="I3795" s="29">
        <v>0.237669267724319</v>
      </c>
      <c r="J3795" s="41" t="s">
        <v>1108</v>
      </c>
      <c r="K3795" s="44" t="s">
        <v>5326</v>
      </c>
    </row>
    <row r="3796">
      <c r="A3796" s="21">
        <v>3795</v>
      </c>
      <c r="B3796" s="16" t="s">
        <v>52</v>
      </c>
      <c r="C3796" s="21">
        <v>0</v>
      </c>
      <c r="D3796" s="22">
        <v>3</v>
      </c>
      <c r="E3796" s="21">
        <v>8</v>
      </c>
      <c r="F3796" s="30">
        <v>0.0510364137589931</v>
      </c>
      <c r="G3796" s="29">
        <v>2.4994041015625</v>
      </c>
      <c r="H3796" s="30">
        <v>0.101511546075344</v>
      </c>
      <c r="I3796" s="29">
        <v>0.238377937845865</v>
      </c>
      <c r="J3796" s="41" t="s">
        <v>1110</v>
      </c>
      <c r="K3796" s="44" t="s">
        <v>5327</v>
      </c>
    </row>
    <row r="3797">
      <c r="A3797" s="21">
        <v>3796</v>
      </c>
      <c r="B3797" s="16" t="s">
        <v>52</v>
      </c>
      <c r="C3797" s="21">
        <v>0</v>
      </c>
      <c r="D3797" s="22">
        <v>3</v>
      </c>
      <c r="E3797" s="21">
        <v>8</v>
      </c>
      <c r="F3797" s="30">
        <v>0.0510385930538177</v>
      </c>
      <c r="G3797" s="29">
        <v>2.5002650390625</v>
      </c>
      <c r="H3797" s="30">
        <v>0.101795093814532</v>
      </c>
      <c r="I3797" s="29">
        <v>0.239086882345062</v>
      </c>
      <c r="J3797" s="41" t="s">
        <v>1112</v>
      </c>
      <c r="K3797" s="44" t="s">
        <v>5328</v>
      </c>
    </row>
    <row r="3798">
      <c r="A3798" s="21">
        <v>3797</v>
      </c>
      <c r="B3798" s="16" t="s">
        <v>52</v>
      </c>
      <c r="C3798" s="21">
        <v>0</v>
      </c>
      <c r="D3798" s="22">
        <v>3</v>
      </c>
      <c r="E3798" s="21">
        <v>8</v>
      </c>
      <c r="F3798" s="30">
        <v>0.0510385930538177</v>
      </c>
      <c r="G3798" s="29">
        <v>2.5011578125</v>
      </c>
      <c r="H3798" s="30">
        <v>0.10207864155372</v>
      </c>
      <c r="I3798" s="29">
        <v>0.239796079988148</v>
      </c>
      <c r="J3798" s="41" t="s">
        <v>1114</v>
      </c>
      <c r="K3798" s="44" t="s">
        <v>5329</v>
      </c>
    </row>
    <row r="3799">
      <c r="A3799" s="21">
        <v>3798</v>
      </c>
      <c r="B3799" s="16" t="s">
        <v>52</v>
      </c>
      <c r="C3799" s="21">
        <v>0</v>
      </c>
      <c r="D3799" s="22">
        <v>3</v>
      </c>
      <c r="E3799" s="21">
        <v>8</v>
      </c>
      <c r="F3799" s="30">
        <v>0.0510402843356133</v>
      </c>
      <c r="G3799" s="29">
        <v>2.5019703125</v>
      </c>
      <c r="H3799" s="30">
        <v>0.102362198688918</v>
      </c>
      <c r="I3799" s="29">
        <v>0.240505531522311</v>
      </c>
      <c r="J3799" s="41" t="s">
        <v>1116</v>
      </c>
      <c r="K3799" s="44" t="s">
        <v>5330</v>
      </c>
    </row>
    <row r="3800">
      <c r="A3800" s="21">
        <v>3799</v>
      </c>
      <c r="B3800" s="16" t="s">
        <v>52</v>
      </c>
      <c r="C3800" s="21">
        <v>0</v>
      </c>
      <c r="D3800" s="22">
        <v>3</v>
      </c>
      <c r="E3800" s="21">
        <v>8</v>
      </c>
      <c r="F3800" s="30">
        <v>0.0510381087660789</v>
      </c>
      <c r="G3800" s="29">
        <v>2.5028736328125</v>
      </c>
      <c r="H3800" s="30">
        <v>0.102645743737618</v>
      </c>
      <c r="I3800" s="29">
        <v>0.241215208948418</v>
      </c>
      <c r="J3800" s="41" t="s">
        <v>1118</v>
      </c>
      <c r="K3800" s="44" t="s">
        <v>5331</v>
      </c>
    </row>
    <row r="3801">
      <c r="A3801" s="21">
        <v>3800</v>
      </c>
      <c r="B3801" s="16" t="s">
        <v>52</v>
      </c>
      <c r="C3801" s="21">
        <v>0</v>
      </c>
      <c r="D3801" s="22">
        <v>3</v>
      </c>
      <c r="E3801" s="21">
        <v>8</v>
      </c>
      <c r="F3801" s="30">
        <v>0.0510417446494102</v>
      </c>
      <c r="G3801" s="29">
        <v>2.5037033203125</v>
      </c>
      <c r="H3801" s="30">
        <v>0.10292930898567</v>
      </c>
      <c r="I3801" s="29">
        <v>0.241925172201492</v>
      </c>
      <c r="J3801" s="41" t="s">
        <v>1120</v>
      </c>
      <c r="K3801" s="44" t="s">
        <v>5332</v>
      </c>
    </row>
    <row r="3802">
      <c r="A3802" s="21">
        <v>3801</v>
      </c>
      <c r="B3802" s="16" t="s">
        <v>52</v>
      </c>
      <c r="C3802" s="21">
        <v>0</v>
      </c>
      <c r="D3802" s="22">
        <v>3</v>
      </c>
      <c r="E3802" s="21">
        <v>8</v>
      </c>
      <c r="F3802" s="30">
        <v>0.0510428287088871</v>
      </c>
      <c r="G3802" s="29">
        <v>2.5045974609375</v>
      </c>
      <c r="H3802" s="30">
        <v>0.103212880256275</v>
      </c>
      <c r="I3802" s="29">
        <v>0.242635404085843</v>
      </c>
      <c r="J3802" s="41" t="s">
        <v>1122</v>
      </c>
      <c r="K3802" s="44" t="s">
        <v>5333</v>
      </c>
    </row>
    <row r="3803">
      <c r="A3803" s="21">
        <v>3802</v>
      </c>
      <c r="B3803" s="16" t="s">
        <v>52</v>
      </c>
      <c r="C3803" s="21">
        <v>0</v>
      </c>
      <c r="D3803" s="22">
        <v>3</v>
      </c>
      <c r="E3803" s="21">
        <v>8</v>
      </c>
      <c r="F3803" s="30">
        <v>0.0510398037731647</v>
      </c>
      <c r="G3803" s="29">
        <v>2.5054830078125</v>
      </c>
      <c r="H3803" s="30">
        <v>0.103496434721682</v>
      </c>
      <c r="I3803" s="29">
        <v>0.243345844980709</v>
      </c>
      <c r="J3803" s="41" t="s">
        <v>1124</v>
      </c>
      <c r="K3803" s="44" t="s">
        <v>5334</v>
      </c>
    </row>
    <row r="3804">
      <c r="A3804" s="21">
        <v>3803</v>
      </c>
      <c r="B3804" s="16" t="s">
        <v>52</v>
      </c>
      <c r="C3804" s="21">
        <v>0</v>
      </c>
      <c r="D3804" s="22">
        <v>3</v>
      </c>
      <c r="E3804" s="21">
        <v>8</v>
      </c>
      <c r="F3804" s="30">
        <v>0.0510383509099483</v>
      </c>
      <c r="G3804" s="29">
        <v>2.50634453125</v>
      </c>
      <c r="H3804" s="30">
        <v>0.103779981115626</v>
      </c>
      <c r="I3804" s="29">
        <v>0.244056509934526</v>
      </c>
      <c r="J3804" s="41" t="s">
        <v>1126</v>
      </c>
      <c r="K3804" s="44" t="s">
        <v>5335</v>
      </c>
    </row>
    <row r="3805">
      <c r="A3805" s="21">
        <v>3804</v>
      </c>
      <c r="B3805" s="16" t="s">
        <v>52</v>
      </c>
      <c r="C3805" s="21">
        <v>0</v>
      </c>
      <c r="D3805" s="22">
        <v>3</v>
      </c>
      <c r="E3805" s="21">
        <v>8</v>
      </c>
      <c r="F3805" s="30">
        <v>0.0510398037731647</v>
      </c>
      <c r="G3805" s="29">
        <v>2.5072060546875</v>
      </c>
      <c r="H3805" s="30">
        <v>0.104063535581032</v>
      </c>
      <c r="I3805" s="29">
        <v>0.244767439407027</v>
      </c>
      <c r="J3805" s="41" t="s">
        <v>1128</v>
      </c>
      <c r="K3805" s="44" t="s">
        <v>5336</v>
      </c>
    </row>
    <row r="3806">
      <c r="A3806" s="21">
        <v>3805</v>
      </c>
      <c r="B3806" s="16" t="s">
        <v>52</v>
      </c>
      <c r="C3806" s="21">
        <v>0</v>
      </c>
      <c r="D3806" s="22">
        <v>3</v>
      </c>
      <c r="E3806" s="21">
        <v>8</v>
      </c>
      <c r="F3806" s="30">
        <v>0.0510395616292953</v>
      </c>
      <c r="G3806" s="29">
        <v>2.50808046875</v>
      </c>
      <c r="H3806" s="30">
        <v>0.104347088701195</v>
      </c>
      <c r="I3806" s="29">
        <v>0.24547861344956</v>
      </c>
      <c r="J3806" s="41" t="s">
        <v>1130</v>
      </c>
      <c r="K3806" s="44" t="s">
        <v>5337</v>
      </c>
    </row>
    <row r="3807">
      <c r="A3807" s="21">
        <v>3806</v>
      </c>
      <c r="B3807" s="16" t="s">
        <v>52</v>
      </c>
      <c r="C3807" s="21">
        <v>0</v>
      </c>
      <c r="D3807" s="22">
        <v>3</v>
      </c>
      <c r="E3807" s="21">
        <v>8</v>
      </c>
      <c r="F3807" s="30">
        <v>0.0510395616292953</v>
      </c>
      <c r="G3807" s="29">
        <v>2.5089373046875</v>
      </c>
      <c r="H3807" s="30">
        <v>0.104630641821358</v>
      </c>
      <c r="I3807" s="29">
        <v>0.246190030450597</v>
      </c>
      <c r="J3807" s="41" t="s">
        <v>1132</v>
      </c>
      <c r="K3807" s="44" t="s">
        <v>5338</v>
      </c>
    </row>
    <row r="3808">
      <c r="A3808" s="21">
        <v>3807</v>
      </c>
      <c r="B3808" s="16" t="s">
        <v>52</v>
      </c>
      <c r="C3808" s="21">
        <v>0</v>
      </c>
      <c r="D3808" s="22">
        <v>3</v>
      </c>
      <c r="E3808" s="21">
        <v>8</v>
      </c>
      <c r="F3808" s="30">
        <v>0.0510391965508461</v>
      </c>
      <c r="G3808" s="29">
        <v>2.5098337890625</v>
      </c>
      <c r="H3808" s="30">
        <v>0.104914192913307</v>
      </c>
      <c r="I3808" s="29">
        <v>0.246901696562097</v>
      </c>
      <c r="J3808" s="41" t="s">
        <v>1134</v>
      </c>
      <c r="K3808" s="44" t="s">
        <v>5339</v>
      </c>
    </row>
    <row r="3809">
      <c r="A3809" s="21">
        <v>3808</v>
      </c>
      <c r="B3809" s="16" t="s">
        <v>52</v>
      </c>
      <c r="C3809" s="21">
        <v>0</v>
      </c>
      <c r="D3809" s="22">
        <v>3</v>
      </c>
      <c r="E3809" s="21">
        <v>8</v>
      </c>
      <c r="F3809" s="30">
        <v>0.0510383509099483</v>
      </c>
      <c r="G3809" s="29">
        <v>2.5106904296875</v>
      </c>
      <c r="H3809" s="30">
        <v>0.105197739307251</v>
      </c>
      <c r="I3809" s="29">
        <v>0.247613593779745</v>
      </c>
      <c r="J3809" s="41" t="s">
        <v>1136</v>
      </c>
      <c r="K3809" s="44" t="s">
        <v>5340</v>
      </c>
    </row>
    <row r="3810">
      <c r="A3810" s="21">
        <v>3809</v>
      </c>
      <c r="B3810" s="16" t="s">
        <v>52</v>
      </c>
      <c r="C3810" s="21">
        <v>0</v>
      </c>
      <c r="D3810" s="22">
        <v>3</v>
      </c>
      <c r="E3810" s="21">
        <v>8</v>
      </c>
      <c r="F3810" s="30">
        <v>0.051038958132267</v>
      </c>
      <c r="G3810" s="29">
        <v>2.51156328125</v>
      </c>
      <c r="H3810" s="30">
        <v>0.105481289074653</v>
      </c>
      <c r="I3810" s="29">
        <v>0.248325746963957</v>
      </c>
      <c r="J3810" s="41" t="s">
        <v>1138</v>
      </c>
      <c r="K3810" s="44" t="s">
        <v>5341</v>
      </c>
    </row>
    <row r="3811">
      <c r="A3811" s="21">
        <v>3810</v>
      </c>
      <c r="B3811" s="16" t="s">
        <v>52</v>
      </c>
      <c r="C3811" s="21">
        <v>0</v>
      </c>
      <c r="D3811" s="22">
        <v>3</v>
      </c>
      <c r="E3811" s="21">
        <v>8</v>
      </c>
      <c r="F3811" s="30">
        <v>0.0510382317006588</v>
      </c>
      <c r="G3811" s="29">
        <v>2.5124541015625</v>
      </c>
      <c r="H3811" s="30">
        <v>0.105764834806323</v>
      </c>
      <c r="I3811" s="29">
        <v>0.249038142600473</v>
      </c>
      <c r="J3811" s="41" t="s">
        <v>1140</v>
      </c>
      <c r="K3811" s="44" t="s">
        <v>5342</v>
      </c>
    </row>
    <row r="3812">
      <c r="A3812" s="21">
        <v>3811</v>
      </c>
      <c r="B3812" s="16" t="s">
        <v>52</v>
      </c>
      <c r="C3812" s="21">
        <v>0</v>
      </c>
      <c r="D3812" s="22">
        <v>3</v>
      </c>
      <c r="E3812" s="21">
        <v>8</v>
      </c>
      <c r="F3812" s="30">
        <v>0.0510383509099483</v>
      </c>
      <c r="G3812" s="29">
        <v>2.5133193359375</v>
      </c>
      <c r="H3812" s="30">
        <v>0.106048381200267</v>
      </c>
      <c r="I3812" s="29">
        <v>0.249750785235008</v>
      </c>
      <c r="J3812" s="41" t="s">
        <v>1142</v>
      </c>
      <c r="K3812" s="44" t="s">
        <v>5343</v>
      </c>
    </row>
    <row r="3813">
      <c r="A3813" s="21">
        <v>3812</v>
      </c>
      <c r="B3813" s="16" t="s">
        <v>52</v>
      </c>
      <c r="C3813" s="21">
        <v>0</v>
      </c>
      <c r="D3813" s="22">
        <v>3</v>
      </c>
      <c r="E3813" s="21">
        <v>8</v>
      </c>
      <c r="F3813" s="30">
        <v>0.0510371401906013</v>
      </c>
      <c r="G3813" s="29">
        <v>2.514191796875</v>
      </c>
      <c r="H3813" s="30">
        <v>0.106331920867993</v>
      </c>
      <c r="I3813" s="29">
        <v>0.250463658341693</v>
      </c>
      <c r="J3813" s="41" t="s">
        <v>1144</v>
      </c>
      <c r="K3813" s="44" t="s">
        <v>5344</v>
      </c>
    </row>
    <row r="3814">
      <c r="A3814" s="21">
        <v>3813</v>
      </c>
      <c r="B3814" s="16" t="s">
        <v>52</v>
      </c>
      <c r="C3814" s="21">
        <v>0</v>
      </c>
      <c r="D3814" s="22">
        <v>3</v>
      </c>
      <c r="E3814" s="21">
        <v>8</v>
      </c>
      <c r="F3814" s="30">
        <v>0.0510384738445282</v>
      </c>
      <c r="G3814" s="29">
        <v>2.5151001953125</v>
      </c>
      <c r="H3814" s="30">
        <v>0.106615467944907</v>
      </c>
      <c r="I3814" s="29">
        <v>0.251176807650219</v>
      </c>
      <c r="J3814" s="41" t="s">
        <v>1146</v>
      </c>
      <c r="K3814" s="44" t="s">
        <v>5345</v>
      </c>
    </row>
    <row r="3815">
      <c r="A3815" s="21">
        <v>3814</v>
      </c>
      <c r="B3815" s="16" t="s">
        <v>52</v>
      </c>
      <c r="C3815" s="21">
        <v>0</v>
      </c>
      <c r="D3815" s="22">
        <v>3</v>
      </c>
      <c r="E3815" s="21">
        <v>8</v>
      </c>
      <c r="F3815" s="30">
        <v>0.0510398037731647</v>
      </c>
      <c r="G3815" s="29">
        <v>2.5159591796875</v>
      </c>
      <c r="H3815" s="30">
        <v>0.106899022410313</v>
      </c>
      <c r="I3815" s="29">
        <v>0.2518902191104</v>
      </c>
      <c r="J3815" s="41" t="s">
        <v>1148</v>
      </c>
      <c r="K3815" s="44" t="s">
        <v>5346</v>
      </c>
    </row>
    <row r="3816">
      <c r="A3816" s="21">
        <v>3815</v>
      </c>
      <c r="B3816" s="16" t="s">
        <v>52</v>
      </c>
      <c r="C3816" s="21">
        <v>0</v>
      </c>
      <c r="D3816" s="22">
        <v>3</v>
      </c>
      <c r="E3816" s="21">
        <v>8</v>
      </c>
      <c r="F3816" s="30">
        <v>0.0510398037731647</v>
      </c>
      <c r="G3816" s="29">
        <v>2.516827734375</v>
      </c>
      <c r="H3816" s="30">
        <v>0.10718257687572</v>
      </c>
      <c r="I3816" s="29">
        <v>0.252603876853141</v>
      </c>
      <c r="J3816" s="41" t="s">
        <v>1150</v>
      </c>
      <c r="K3816" s="44" t="s">
        <v>5347</v>
      </c>
    </row>
    <row r="3817">
      <c r="A3817" s="21">
        <v>3816</v>
      </c>
      <c r="B3817" s="16" t="s">
        <v>52</v>
      </c>
      <c r="C3817" s="21">
        <v>0</v>
      </c>
      <c r="D3817" s="22">
        <v>3</v>
      </c>
      <c r="E3817" s="21">
        <v>8</v>
      </c>
      <c r="F3817" s="30">
        <v>0.0510359331965446</v>
      </c>
      <c r="G3817" s="29">
        <v>2.517728125</v>
      </c>
      <c r="H3817" s="30">
        <v>0.107466109837923</v>
      </c>
      <c r="I3817" s="29">
        <v>0.253317735766444</v>
      </c>
      <c r="J3817" s="41" t="s">
        <v>1152</v>
      </c>
      <c r="K3817" s="44" t="s">
        <v>5348</v>
      </c>
    </row>
    <row r="3818">
      <c r="A3818" s="21">
        <v>3817</v>
      </c>
      <c r="B3818" s="16" t="s">
        <v>52</v>
      </c>
      <c r="C3818" s="21">
        <v>0</v>
      </c>
      <c r="D3818" s="22">
        <v>3</v>
      </c>
      <c r="E3818" s="21">
        <v>8</v>
      </c>
      <c r="F3818" s="30">
        <v>0.0510394424200058</v>
      </c>
      <c r="G3818" s="29">
        <v>2.5185662109375</v>
      </c>
      <c r="H3818" s="30">
        <v>0.107749662295812</v>
      </c>
      <c r="I3818" s="29">
        <v>0.254031881405911</v>
      </c>
      <c r="J3818" s="41" t="s">
        <v>1154</v>
      </c>
      <c r="K3818" s="44" t="s">
        <v>5349</v>
      </c>
    </row>
    <row r="3819">
      <c r="A3819" s="21">
        <v>3818</v>
      </c>
      <c r="B3819" s="16" t="s">
        <v>52</v>
      </c>
      <c r="C3819" s="21">
        <v>0</v>
      </c>
      <c r="D3819" s="22">
        <v>3</v>
      </c>
      <c r="E3819" s="21">
        <v>8</v>
      </c>
      <c r="F3819" s="30">
        <v>0.0510393194854259</v>
      </c>
      <c r="G3819" s="29">
        <v>2.5195044921875</v>
      </c>
      <c r="H3819" s="30">
        <v>0.108033214070731</v>
      </c>
      <c r="I3819" s="29">
        <v>0.254746291376588</v>
      </c>
      <c r="J3819" s="41" t="s">
        <v>1156</v>
      </c>
      <c r="K3819" s="44" t="s">
        <v>5350</v>
      </c>
    </row>
    <row r="3820">
      <c r="A3820" s="21">
        <v>3819</v>
      </c>
      <c r="B3820" s="16" t="s">
        <v>52</v>
      </c>
      <c r="C3820" s="21">
        <v>0</v>
      </c>
      <c r="D3820" s="22">
        <v>3</v>
      </c>
      <c r="E3820" s="21">
        <v>8</v>
      </c>
      <c r="F3820" s="30">
        <v>0.0510378666222095</v>
      </c>
      <c r="G3820" s="29">
        <v>2.5203775390625</v>
      </c>
      <c r="H3820" s="30">
        <v>0.108316757774187</v>
      </c>
      <c r="I3820" s="29">
        <v>0.255460928558123</v>
      </c>
      <c r="J3820" s="41" t="s">
        <v>1158</v>
      </c>
      <c r="K3820" s="44" t="s">
        <v>5351</v>
      </c>
    </row>
    <row r="3821">
      <c r="A3821" s="21">
        <v>3820</v>
      </c>
      <c r="B3821" s="16" t="s">
        <v>52</v>
      </c>
      <c r="C3821" s="21">
        <v>0</v>
      </c>
      <c r="D3821" s="22">
        <v>3</v>
      </c>
      <c r="E3821" s="21">
        <v>8</v>
      </c>
      <c r="F3821" s="30">
        <v>0.0510382317006588</v>
      </c>
      <c r="G3821" s="29">
        <v>2.5212755859375</v>
      </c>
      <c r="H3821" s="30">
        <v>0.108600303505858</v>
      </c>
      <c r="I3821" s="29">
        <v>0.25617582548888</v>
      </c>
      <c r="J3821" s="41" t="s">
        <v>1160</v>
      </c>
      <c r="K3821" s="44" t="s">
        <v>5352</v>
      </c>
    </row>
    <row r="3822">
      <c r="A3822" s="21">
        <v>3821</v>
      </c>
      <c r="B3822" s="16" t="s">
        <v>52</v>
      </c>
      <c r="C3822" s="21">
        <v>0</v>
      </c>
      <c r="D3822" s="22">
        <v>3</v>
      </c>
      <c r="E3822" s="21">
        <v>8</v>
      </c>
      <c r="F3822" s="30">
        <v>0.0510410144925117</v>
      </c>
      <c r="G3822" s="29">
        <v>2.522144140625</v>
      </c>
      <c r="H3822" s="30">
        <v>0.108883864697483</v>
      </c>
      <c r="I3822" s="29">
        <v>0.256891007686846</v>
      </c>
      <c r="J3822" s="41" t="s">
        <v>1162</v>
      </c>
      <c r="K3822" s="44" t="s">
        <v>5353</v>
      </c>
    </row>
    <row r="3823">
      <c r="A3823" s="21">
        <v>3822</v>
      </c>
      <c r="B3823" s="16" t="s">
        <v>52</v>
      </c>
      <c r="C3823" s="21">
        <v>0</v>
      </c>
      <c r="D3823" s="22">
        <v>3</v>
      </c>
      <c r="E3823" s="21">
        <v>8</v>
      </c>
      <c r="F3823" s="30">
        <v>0.0510383509099483</v>
      </c>
      <c r="G3823" s="29">
        <v>2.5230443359375</v>
      </c>
      <c r="H3823" s="30">
        <v>0.109167411091427</v>
      </c>
      <c r="I3823" s="29">
        <v>0.257606407810062</v>
      </c>
      <c r="J3823" s="41" t="s">
        <v>1164</v>
      </c>
      <c r="K3823" s="44" t="s">
        <v>5354</v>
      </c>
    </row>
    <row r="3824">
      <c r="A3824" s="21">
        <v>3823</v>
      </c>
      <c r="B3824" s="16" t="s">
        <v>52</v>
      </c>
      <c r="C3824" s="21">
        <v>0</v>
      </c>
      <c r="D3824" s="22">
        <v>3</v>
      </c>
      <c r="E3824" s="21">
        <v>8</v>
      </c>
      <c r="F3824" s="30">
        <v>0.0510375015437603</v>
      </c>
      <c r="G3824" s="29">
        <v>2.52394296875</v>
      </c>
      <c r="H3824" s="30">
        <v>0.10945095276667</v>
      </c>
      <c r="I3824" s="29">
        <v>0.258322050827639</v>
      </c>
      <c r="J3824" s="41" t="s">
        <v>1166</v>
      </c>
      <c r="K3824" s="44" t="s">
        <v>5355</v>
      </c>
    </row>
    <row r="3825">
      <c r="A3825" s="21">
        <v>3824</v>
      </c>
      <c r="B3825" s="16" t="s">
        <v>52</v>
      </c>
      <c r="C3825" s="21">
        <v>0</v>
      </c>
      <c r="D3825" s="22">
        <v>3</v>
      </c>
      <c r="E3825" s="21">
        <v>8</v>
      </c>
      <c r="F3825" s="30">
        <v>0.0510391965508461</v>
      </c>
      <c r="G3825" s="29">
        <v>2.52488359375</v>
      </c>
      <c r="H3825" s="30">
        <v>0.109734503858619</v>
      </c>
      <c r="I3825" s="29">
        <v>0.259037984327692</v>
      </c>
      <c r="J3825" s="41" t="s">
        <v>1168</v>
      </c>
      <c r="K3825" s="44" t="s">
        <v>5356</v>
      </c>
    </row>
    <row r="3826">
      <c r="A3826" s="21">
        <v>3825</v>
      </c>
      <c r="B3826" s="16" t="s">
        <v>52</v>
      </c>
      <c r="C3826" s="21">
        <v>0</v>
      </c>
      <c r="D3826" s="22">
        <v>3</v>
      </c>
      <c r="E3826" s="21">
        <v>8</v>
      </c>
      <c r="F3826" s="30">
        <v>0.0510388351976871</v>
      </c>
      <c r="G3826" s="29">
        <v>2.525731640625</v>
      </c>
      <c r="H3826" s="30">
        <v>0.110018052943051</v>
      </c>
      <c r="I3826" s="29">
        <v>0.259754153221911</v>
      </c>
      <c r="J3826" s="41" t="s">
        <v>1170</v>
      </c>
      <c r="K3826" s="44" t="s">
        <v>5357</v>
      </c>
    </row>
    <row r="3827">
      <c r="A3827" s="21">
        <v>3826</v>
      </c>
      <c r="B3827" s="16" t="s">
        <v>52</v>
      </c>
      <c r="C3827" s="21">
        <v>0</v>
      </c>
      <c r="D3827" s="22">
        <v>3</v>
      </c>
      <c r="E3827" s="21">
        <v>8</v>
      </c>
      <c r="F3827" s="30">
        <v>0.0510370209813118</v>
      </c>
      <c r="G3827" s="29">
        <v>2.52662890625</v>
      </c>
      <c r="H3827" s="30">
        <v>0.110301591948503</v>
      </c>
      <c r="I3827" s="29">
        <v>0.260470551069135</v>
      </c>
      <c r="J3827" s="41" t="s">
        <v>1172</v>
      </c>
      <c r="K3827" s="44" t="s">
        <v>5358</v>
      </c>
    </row>
    <row r="3828">
      <c r="A3828" s="21">
        <v>3827</v>
      </c>
      <c r="B3828" s="16" t="s">
        <v>52</v>
      </c>
      <c r="C3828" s="21">
        <v>0</v>
      </c>
      <c r="D3828" s="22">
        <v>3</v>
      </c>
      <c r="E3828" s="21">
        <v>8</v>
      </c>
      <c r="F3828" s="30">
        <v>0.0510393194854259</v>
      </c>
      <c r="G3828" s="29">
        <v>2.5275154296875</v>
      </c>
      <c r="H3828" s="30">
        <v>0.110585143723422</v>
      </c>
      <c r="I3828" s="29">
        <v>0.261187232555358</v>
      </c>
      <c r="J3828" s="41" t="s">
        <v>1174</v>
      </c>
      <c r="K3828" s="44" t="s">
        <v>5359</v>
      </c>
    </row>
    <row r="3829">
      <c r="A3829" s="21">
        <v>3828</v>
      </c>
      <c r="B3829" s="16" t="s">
        <v>52</v>
      </c>
      <c r="C3829" s="21">
        <v>0</v>
      </c>
      <c r="D3829" s="22">
        <v>3</v>
      </c>
      <c r="E3829" s="21">
        <v>8</v>
      </c>
      <c r="F3829" s="30">
        <v>0.0510395616292953</v>
      </c>
      <c r="G3829" s="29">
        <v>2.5284109375</v>
      </c>
      <c r="H3829" s="30">
        <v>0.110868696843584</v>
      </c>
      <c r="I3829" s="29">
        <v>0.261904171365739</v>
      </c>
      <c r="J3829" s="41" t="s">
        <v>1176</v>
      </c>
      <c r="K3829" s="44" t="s">
        <v>5360</v>
      </c>
    </row>
    <row r="3830">
      <c r="A3830" s="21">
        <v>3829</v>
      </c>
      <c r="B3830" s="16" t="s">
        <v>52</v>
      </c>
      <c r="C3830" s="21">
        <v>0</v>
      </c>
      <c r="D3830" s="22">
        <v>3</v>
      </c>
      <c r="E3830" s="21">
        <v>8</v>
      </c>
      <c r="F3830" s="30">
        <v>0.0510404109954834</v>
      </c>
      <c r="G3830" s="29">
        <v>2.5293109375</v>
      </c>
      <c r="H3830" s="30">
        <v>0.111152254682448</v>
      </c>
      <c r="I3830" s="29">
        <v>0.262621377308991</v>
      </c>
      <c r="J3830" s="41" t="s">
        <v>1178</v>
      </c>
      <c r="K3830" s="44" t="s">
        <v>5361</v>
      </c>
    </row>
    <row r="3831">
      <c r="A3831" s="21">
        <v>3830</v>
      </c>
      <c r="B3831" s="16" t="s">
        <v>52</v>
      </c>
      <c r="C3831" s="21">
        <v>0</v>
      </c>
      <c r="D3831" s="22">
        <v>3</v>
      </c>
      <c r="E3831" s="21">
        <v>8</v>
      </c>
      <c r="F3831" s="30">
        <v>0.0510388351976871</v>
      </c>
      <c r="G3831" s="29">
        <v>2.5302076171875</v>
      </c>
      <c r="H3831" s="30">
        <v>0.11143580376688</v>
      </c>
      <c r="I3831" s="29">
        <v>0.263338815362267</v>
      </c>
      <c r="J3831" s="41" t="s">
        <v>1180</v>
      </c>
      <c r="K3831" s="44" t="s">
        <v>5362</v>
      </c>
    </row>
    <row r="3832">
      <c r="A3832" s="21">
        <v>3831</v>
      </c>
      <c r="B3832" s="16" t="s">
        <v>52</v>
      </c>
      <c r="C3832" s="21">
        <v>0</v>
      </c>
      <c r="D3832" s="22">
        <v>3</v>
      </c>
      <c r="E3832" s="21">
        <v>8</v>
      </c>
      <c r="F3832" s="30">
        <v>0.0510388351976871</v>
      </c>
      <c r="G3832" s="29">
        <v>2.53109765625</v>
      </c>
      <c r="H3832" s="30">
        <v>0.111719352851311</v>
      </c>
      <c r="I3832" s="29">
        <v>0.264056505785303</v>
      </c>
      <c r="J3832" s="41" t="s">
        <v>1182</v>
      </c>
      <c r="K3832" s="44" t="s">
        <v>5363</v>
      </c>
    </row>
    <row r="3833">
      <c r="A3833" s="21">
        <v>3832</v>
      </c>
      <c r="B3833" s="16" t="s">
        <v>52</v>
      </c>
      <c r="C3833" s="21">
        <v>0</v>
      </c>
      <c r="D3833" s="22">
        <v>3</v>
      </c>
      <c r="E3833" s="21">
        <v>8</v>
      </c>
      <c r="F3833" s="30">
        <v>0.0510383509099483</v>
      </c>
      <c r="G3833" s="29">
        <v>2.532002734375</v>
      </c>
      <c r="H3833" s="30">
        <v>0.112002899245256</v>
      </c>
      <c r="I3833" s="29">
        <v>0.264774446030092</v>
      </c>
      <c r="J3833" s="41" t="s">
        <v>1184</v>
      </c>
      <c r="K3833" s="44" t="s">
        <v>5364</v>
      </c>
    </row>
    <row r="3834">
      <c r="A3834" s="21">
        <v>3833</v>
      </c>
      <c r="B3834" s="16" t="s">
        <v>52</v>
      </c>
      <c r="C3834" s="21">
        <v>0</v>
      </c>
      <c r="D3834" s="22">
        <v>3</v>
      </c>
      <c r="E3834" s="21">
        <v>8</v>
      </c>
      <c r="F3834" s="30">
        <v>0.0510395616292953</v>
      </c>
      <c r="G3834" s="29">
        <v>2.5328955078125</v>
      </c>
      <c r="H3834" s="30">
        <v>0.112286452365418</v>
      </c>
      <c r="I3834" s="29">
        <v>0.265492656454379</v>
      </c>
      <c r="J3834" s="41" t="s">
        <v>1186</v>
      </c>
      <c r="K3834" s="44" t="s">
        <v>5365</v>
      </c>
    </row>
    <row r="3835">
      <c r="A3835" s="21">
        <v>3834</v>
      </c>
      <c r="B3835" s="16" t="s">
        <v>52</v>
      </c>
      <c r="C3835" s="21">
        <v>0</v>
      </c>
      <c r="D3835" s="22">
        <v>3</v>
      </c>
      <c r="E3835" s="21">
        <v>8</v>
      </c>
      <c r="F3835" s="30">
        <v>0.0510398037731647</v>
      </c>
      <c r="G3835" s="29">
        <v>2.533784375</v>
      </c>
      <c r="H3835" s="30">
        <v>0.112570006830825</v>
      </c>
      <c r="I3835" s="29">
        <v>0.266211122328287</v>
      </c>
      <c r="J3835" s="41" t="s">
        <v>1188</v>
      </c>
      <c r="K3835" s="44" t="s">
        <v>5366</v>
      </c>
    </row>
    <row r="3836">
      <c r="A3836" s="21">
        <v>3835</v>
      </c>
      <c r="B3836" s="16" t="s">
        <v>52</v>
      </c>
      <c r="C3836" s="21">
        <v>0</v>
      </c>
      <c r="D3836" s="22">
        <v>3</v>
      </c>
      <c r="E3836" s="21">
        <v>8</v>
      </c>
      <c r="F3836" s="30">
        <v>0.0510394424200058</v>
      </c>
      <c r="G3836" s="29">
        <v>2.534713671875</v>
      </c>
      <c r="H3836" s="30">
        <v>0.112853559288714</v>
      </c>
      <c r="I3836" s="29">
        <v>0.266929846619992</v>
      </c>
      <c r="J3836" s="41" t="s">
        <v>1190</v>
      </c>
      <c r="K3836" s="44" t="s">
        <v>5367</v>
      </c>
    </row>
    <row r="3837">
      <c r="A3837" s="21">
        <v>3836</v>
      </c>
      <c r="B3837" s="16" t="s">
        <v>52</v>
      </c>
      <c r="C3837" s="21">
        <v>0</v>
      </c>
      <c r="D3837" s="22">
        <v>3</v>
      </c>
      <c r="E3837" s="21">
        <v>8</v>
      </c>
      <c r="F3837" s="30">
        <v>0.0510391965508461</v>
      </c>
      <c r="G3837" s="29">
        <v>2.5356431640625</v>
      </c>
      <c r="H3837" s="30">
        <v>0.113137110380663</v>
      </c>
      <c r="I3837" s="29">
        <v>0.267648831007955</v>
      </c>
      <c r="J3837" s="41" t="s">
        <v>1192</v>
      </c>
      <c r="K3837" s="44" t="s">
        <v>5368</v>
      </c>
    </row>
    <row r="3838">
      <c r="A3838" s="21">
        <v>3837</v>
      </c>
      <c r="B3838" s="16" t="s">
        <v>52</v>
      </c>
      <c r="C3838" s="21">
        <v>0</v>
      </c>
      <c r="D3838" s="22">
        <v>3</v>
      </c>
      <c r="E3838" s="21">
        <v>8</v>
      </c>
      <c r="F3838" s="30">
        <v>0.0510399267077446</v>
      </c>
      <c r="G3838" s="29">
        <v>2.5365458984375</v>
      </c>
      <c r="H3838" s="30">
        <v>0.113420665529039</v>
      </c>
      <c r="I3838" s="29">
        <v>0.26836808165655</v>
      </c>
      <c r="J3838" s="41" t="s">
        <v>1194</v>
      </c>
      <c r="K3838" s="44" t="s">
        <v>5369</v>
      </c>
    </row>
    <row r="3839">
      <c r="A3839" s="21">
        <v>3838</v>
      </c>
      <c r="B3839" s="16" t="s">
        <v>52</v>
      </c>
      <c r="C3839" s="21">
        <v>0</v>
      </c>
      <c r="D3839" s="22">
        <v>3</v>
      </c>
      <c r="E3839" s="21">
        <v>8</v>
      </c>
      <c r="F3839" s="30">
        <v>0.0510402843356133</v>
      </c>
      <c r="G3839" s="29">
        <v>2.537445703125</v>
      </c>
      <c r="H3839" s="30">
        <v>0.113704222664237</v>
      </c>
      <c r="I3839" s="29">
        <v>0.269087592490848</v>
      </c>
      <c r="J3839" s="41" t="s">
        <v>1196</v>
      </c>
      <c r="K3839" s="44" t="s">
        <v>5370</v>
      </c>
    </row>
    <row r="3840">
      <c r="A3840" s="21">
        <v>3839</v>
      </c>
      <c r="B3840" s="16" t="s">
        <v>52</v>
      </c>
      <c r="C3840" s="21">
        <v>0</v>
      </c>
      <c r="D3840" s="22">
        <v>3</v>
      </c>
      <c r="E3840" s="21">
        <v>8</v>
      </c>
      <c r="F3840" s="30">
        <v>0.0510337501764297</v>
      </c>
      <c r="G3840" s="29">
        <v>2.5383369140625</v>
      </c>
      <c r="H3840" s="30">
        <v>0.113987743498551</v>
      </c>
      <c r="I3840" s="29">
        <v>0.269807263890492</v>
      </c>
      <c r="J3840" s="41" t="s">
        <v>1198</v>
      </c>
      <c r="K3840" s="44" t="s">
        <v>5371</v>
      </c>
    </row>
    <row r="3841">
      <c r="A3841" s="21">
        <v>3840</v>
      </c>
      <c r="B3841" s="16" t="s">
        <v>52</v>
      </c>
      <c r="C3841" s="21">
        <v>0</v>
      </c>
      <c r="D3841" s="22">
        <v>3</v>
      </c>
      <c r="E3841" s="21">
        <v>8</v>
      </c>
      <c r="F3841" s="30">
        <v>0.0510358065366745</v>
      </c>
      <c r="G3841" s="29">
        <v>2.539301171875</v>
      </c>
      <c r="H3841" s="30">
        <v>0.114271275757088</v>
      </c>
      <c r="I3841" s="29">
        <v>0.27052723768686</v>
      </c>
      <c r="J3841" s="41" t="s">
        <v>1200</v>
      </c>
      <c r="K3841" s="44" t="s">
        <v>5372</v>
      </c>
    </row>
    <row r="3842">
      <c r="A3842" s="21">
        <v>3841</v>
      </c>
      <c r="B3842" s="16" t="s">
        <v>52</v>
      </c>
      <c r="C3842" s="21">
        <v>0</v>
      </c>
      <c r="D3842" s="22">
        <v>3</v>
      </c>
      <c r="E3842" s="21">
        <v>8</v>
      </c>
      <c r="F3842" s="30">
        <v>0.0510353222489357</v>
      </c>
      <c r="G3842" s="29">
        <v>2.54015</v>
      </c>
      <c r="H3842" s="30">
        <v>0.114554805325137</v>
      </c>
      <c r="I3842" s="29">
        <v>0.271247445319141</v>
      </c>
      <c r="J3842" s="41" t="s">
        <v>1202</v>
      </c>
      <c r="K3842" s="44" t="s">
        <v>5373</v>
      </c>
    </row>
    <row r="3843">
      <c r="A3843" s="21">
        <v>3842</v>
      </c>
      <c r="B3843" s="16" t="s">
        <v>52</v>
      </c>
      <c r="C3843" s="21">
        <v>0</v>
      </c>
      <c r="D3843" s="22">
        <v>3</v>
      </c>
      <c r="E3843" s="21">
        <v>8</v>
      </c>
      <c r="F3843" s="30">
        <v>0.0510393194854259</v>
      </c>
      <c r="G3843" s="29">
        <v>2.5410490234375</v>
      </c>
      <c r="H3843" s="30">
        <v>0.114838357100056</v>
      </c>
      <c r="I3843" s="29">
        <v>0.271967964279893</v>
      </c>
      <c r="J3843" s="41" t="s">
        <v>1204</v>
      </c>
      <c r="K3843" s="44" t="s">
        <v>5374</v>
      </c>
    </row>
    <row r="3844">
      <c r="A3844" s="21">
        <v>3843</v>
      </c>
      <c r="B3844" s="16" t="s">
        <v>52</v>
      </c>
      <c r="C3844" s="21">
        <v>0</v>
      </c>
      <c r="D3844" s="22">
        <v>3</v>
      </c>
      <c r="E3844" s="21">
        <v>8</v>
      </c>
      <c r="F3844" s="30">
        <v>0.0510382317006588</v>
      </c>
      <c r="G3844" s="29">
        <v>2.5419447265625</v>
      </c>
      <c r="H3844" s="30">
        <v>0.115121902831727</v>
      </c>
      <c r="I3844" s="29">
        <v>0.272688721857252</v>
      </c>
      <c r="J3844" s="41" t="s">
        <v>1206</v>
      </c>
      <c r="K3844" s="44" t="s">
        <v>5375</v>
      </c>
    </row>
    <row r="3845">
      <c r="A3845" s="21">
        <v>3844</v>
      </c>
      <c r="B3845" s="16" t="s">
        <v>52</v>
      </c>
      <c r="C3845" s="21">
        <v>0</v>
      </c>
      <c r="D3845" s="22">
        <v>3</v>
      </c>
      <c r="E3845" s="21">
        <v>8</v>
      </c>
      <c r="F3845" s="30">
        <v>0.051040168851614</v>
      </c>
      <c r="G3845" s="29">
        <v>2.5428646484375</v>
      </c>
      <c r="H3845" s="30">
        <v>0.115405459325347</v>
      </c>
      <c r="I3845" s="29">
        <v>0.273409767640713</v>
      </c>
      <c r="J3845" s="41" t="s">
        <v>1208</v>
      </c>
      <c r="K3845" s="44" t="s">
        <v>5376</v>
      </c>
    </row>
    <row r="3846">
      <c r="A3846" s="21">
        <v>3845</v>
      </c>
      <c r="B3846" s="16" t="s">
        <v>52</v>
      </c>
      <c r="C3846" s="21">
        <v>0</v>
      </c>
      <c r="D3846" s="22">
        <v>3</v>
      </c>
      <c r="E3846" s="21">
        <v>8</v>
      </c>
      <c r="F3846" s="30">
        <v>0.0510375015437603</v>
      </c>
      <c r="G3846" s="29">
        <v>2.5437380859375</v>
      </c>
      <c r="H3846" s="30">
        <v>0.11568900100059</v>
      </c>
      <c r="I3846" s="29">
        <v>0.274131023398979</v>
      </c>
      <c r="J3846" s="41" t="s">
        <v>1210</v>
      </c>
      <c r="K3846" s="44" t="s">
        <v>5377</v>
      </c>
    </row>
    <row r="3847">
      <c r="A3847" s="21">
        <v>3846</v>
      </c>
      <c r="B3847" s="16" t="s">
        <v>52</v>
      </c>
      <c r="C3847" s="21">
        <v>0</v>
      </c>
      <c r="D3847" s="22">
        <v>3</v>
      </c>
      <c r="E3847" s="21">
        <v>8</v>
      </c>
      <c r="F3847" s="30">
        <v>0.0510400459170341</v>
      </c>
      <c r="G3847" s="29">
        <v>2.544694140625</v>
      </c>
      <c r="H3847" s="30">
        <v>0.11597255681124</v>
      </c>
      <c r="I3847" s="29">
        <v>0.274852586208881</v>
      </c>
      <c r="J3847" s="41" t="s">
        <v>1212</v>
      </c>
      <c r="K3847" s="44" t="s">
        <v>5378</v>
      </c>
    </row>
    <row r="3848">
      <c r="A3848" s="21">
        <v>3847</v>
      </c>
      <c r="B3848" s="16" t="s">
        <v>52</v>
      </c>
      <c r="C3848" s="21">
        <v>0</v>
      </c>
      <c r="D3848" s="22">
        <v>3</v>
      </c>
      <c r="E3848" s="21">
        <v>8</v>
      </c>
      <c r="F3848" s="30">
        <v>0.0510411374270916</v>
      </c>
      <c r="G3848" s="29">
        <v>2.5456431640625</v>
      </c>
      <c r="H3848" s="30">
        <v>0.116256118685835</v>
      </c>
      <c r="I3848" s="29">
        <v>0.275574433556533</v>
      </c>
      <c r="J3848" s="41" t="s">
        <v>1214</v>
      </c>
      <c r="K3848" s="44" t="s">
        <v>5379</v>
      </c>
    </row>
    <row r="3849">
      <c r="A3849" s="21">
        <v>3848</v>
      </c>
      <c r="B3849" s="16" t="s">
        <v>52</v>
      </c>
      <c r="C3849" s="21">
        <v>0</v>
      </c>
      <c r="D3849" s="22">
        <v>3</v>
      </c>
      <c r="E3849" s="21">
        <v>8</v>
      </c>
      <c r="F3849" s="30">
        <v>0.0510395616292953</v>
      </c>
      <c r="G3849" s="29">
        <v>2.546557421875</v>
      </c>
      <c r="H3849" s="30">
        <v>0.116539671805998</v>
      </c>
      <c r="I3849" s="29">
        <v>0.276296517859179</v>
      </c>
      <c r="J3849" s="41" t="s">
        <v>1216</v>
      </c>
      <c r="K3849" s="44" t="s">
        <v>5380</v>
      </c>
    </row>
    <row r="3850">
      <c r="A3850" s="21">
        <v>3849</v>
      </c>
      <c r="B3850" s="16" t="s">
        <v>52</v>
      </c>
      <c r="C3850" s="21">
        <v>0</v>
      </c>
      <c r="D3850" s="22">
        <v>3</v>
      </c>
      <c r="E3850" s="21">
        <v>8</v>
      </c>
      <c r="F3850" s="30">
        <v>0.0510405302047729</v>
      </c>
      <c r="G3850" s="29">
        <v>2.547474609375</v>
      </c>
      <c r="H3850" s="30">
        <v>0.116823230307135</v>
      </c>
      <c r="I3850" s="29">
        <v>0.277018875941099</v>
      </c>
      <c r="J3850" s="41" t="s">
        <v>1218</v>
      </c>
      <c r="K3850" s="44" t="s">
        <v>5381</v>
      </c>
    </row>
    <row r="3851">
      <c r="A3851" s="21">
        <v>3850</v>
      </c>
      <c r="B3851" s="16" t="s">
        <v>52</v>
      </c>
      <c r="C3851" s="21">
        <v>0</v>
      </c>
      <c r="D3851" s="22">
        <v>3</v>
      </c>
      <c r="E3851" s="21">
        <v>8</v>
      </c>
      <c r="F3851" s="30">
        <v>0.0510391965508461</v>
      </c>
      <c r="G3851" s="29">
        <v>2.5483982421875</v>
      </c>
      <c r="H3851" s="30">
        <v>0.117106781399084</v>
      </c>
      <c r="I3851" s="29">
        <v>0.277741477045393</v>
      </c>
      <c r="J3851" s="41" t="s">
        <v>1220</v>
      </c>
      <c r="K3851" s="44" t="s">
        <v>5382</v>
      </c>
    </row>
    <row r="3852">
      <c r="A3852" s="21">
        <v>3851</v>
      </c>
      <c r="B3852" s="16" t="s">
        <v>52</v>
      </c>
      <c r="C3852" s="21">
        <v>0</v>
      </c>
      <c r="D3852" s="22">
        <v>3</v>
      </c>
      <c r="E3852" s="21">
        <v>8</v>
      </c>
      <c r="F3852" s="30">
        <v>0.0510398037731647</v>
      </c>
      <c r="G3852" s="29">
        <v>2.5493197265625</v>
      </c>
      <c r="H3852" s="30">
        <v>0.117390335864491</v>
      </c>
      <c r="I3852" s="29">
        <v>0.278464348037609</v>
      </c>
      <c r="J3852" s="41" t="s">
        <v>1222</v>
      </c>
      <c r="K3852" s="44" t="s">
        <v>5383</v>
      </c>
    </row>
    <row r="3853">
      <c r="A3853" s="21">
        <v>3852</v>
      </c>
      <c r="B3853" s="16" t="s">
        <v>52</v>
      </c>
      <c r="C3853" s="21">
        <v>0</v>
      </c>
      <c r="D3853" s="22">
        <v>3</v>
      </c>
      <c r="E3853" s="21">
        <v>8</v>
      </c>
      <c r="F3853" s="30">
        <v>0.0510400459170341</v>
      </c>
      <c r="G3853" s="29">
        <v>2.55024140625</v>
      </c>
      <c r="H3853" s="30">
        <v>0.117673891675141</v>
      </c>
      <c r="I3853" s="29">
        <v>0.279187483806911</v>
      </c>
      <c r="J3853" s="41" t="s">
        <v>1224</v>
      </c>
      <c r="K3853" s="44" t="s">
        <v>5384</v>
      </c>
    </row>
    <row r="3854">
      <c r="A3854" s="21">
        <v>3853</v>
      </c>
      <c r="B3854" s="16" t="s">
        <v>52</v>
      </c>
      <c r="C3854" s="21">
        <v>0</v>
      </c>
      <c r="D3854" s="22">
        <v>3</v>
      </c>
      <c r="E3854" s="21">
        <v>8</v>
      </c>
      <c r="F3854" s="30">
        <v>0.0510399267077446</v>
      </c>
      <c r="G3854" s="29">
        <v>2.551147265625</v>
      </c>
      <c r="H3854" s="30">
        <v>0.117957446823517</v>
      </c>
      <c r="I3854" s="29">
        <v>0.279910874748346</v>
      </c>
      <c r="J3854" s="41" t="s">
        <v>1226</v>
      </c>
      <c r="K3854" s="44" t="s">
        <v>5385</v>
      </c>
    </row>
    <row r="3855">
      <c r="A3855" s="21">
        <v>3854</v>
      </c>
      <c r="B3855" s="16" t="s">
        <v>52</v>
      </c>
      <c r="C3855" s="21">
        <v>0</v>
      </c>
      <c r="D3855" s="22">
        <v>3</v>
      </c>
      <c r="E3855" s="21">
        <v>8</v>
      </c>
      <c r="F3855" s="30">
        <v>0.0510396808385849</v>
      </c>
      <c r="G3855" s="29">
        <v>2.5520779296875</v>
      </c>
      <c r="H3855" s="30">
        <v>0.118241000605954</v>
      </c>
      <c r="I3855" s="29">
        <v>0.280634526098381</v>
      </c>
      <c r="J3855" s="41" t="s">
        <v>1228</v>
      </c>
      <c r="K3855" s="44" t="s">
        <v>5386</v>
      </c>
    </row>
    <row r="3856">
      <c r="A3856" s="21">
        <v>3855</v>
      </c>
      <c r="B3856" s="16" t="s">
        <v>52</v>
      </c>
      <c r="C3856" s="21">
        <v>0</v>
      </c>
      <c r="D3856" s="22">
        <v>3</v>
      </c>
      <c r="E3856" s="21">
        <v>8</v>
      </c>
      <c r="F3856" s="30">
        <v>0.0510399267077446</v>
      </c>
      <c r="G3856" s="29">
        <v>2.5529734375</v>
      </c>
      <c r="H3856" s="30">
        <v>0.11852455575433</v>
      </c>
      <c r="I3856" s="29">
        <v>0.281358434860253</v>
      </c>
      <c r="J3856" s="41" t="s">
        <v>1230</v>
      </c>
      <c r="K3856" s="44" t="s">
        <v>5387</v>
      </c>
    </row>
    <row r="3857">
      <c r="A3857" s="21">
        <v>3856</v>
      </c>
      <c r="B3857" s="16" t="s">
        <v>52</v>
      </c>
      <c r="C3857" s="21">
        <v>0</v>
      </c>
      <c r="D3857" s="22">
        <v>3</v>
      </c>
      <c r="E3857" s="21">
        <v>8</v>
      </c>
      <c r="F3857" s="30">
        <v>0.0510398037731647</v>
      </c>
      <c r="G3857" s="29">
        <v>2.5539076171875</v>
      </c>
      <c r="H3857" s="30">
        <v>0.118808110219737</v>
      </c>
      <c r="I3857" s="29">
        <v>0.282082606769342</v>
      </c>
      <c r="J3857" s="41" t="s">
        <v>1232</v>
      </c>
      <c r="K3857" s="44" t="s">
        <v>5388</v>
      </c>
    </row>
    <row r="3858">
      <c r="A3858" s="21">
        <v>3857</v>
      </c>
      <c r="B3858" s="16" t="s">
        <v>52</v>
      </c>
      <c r="C3858" s="21">
        <v>0</v>
      </c>
      <c r="D3858" s="22">
        <v>3</v>
      </c>
      <c r="E3858" s="21">
        <v>8</v>
      </c>
      <c r="F3858" s="30">
        <v>0.0510399267077446</v>
      </c>
      <c r="G3858" s="29">
        <v>2.55485703125</v>
      </c>
      <c r="H3858" s="30">
        <v>0.119091665368113</v>
      </c>
      <c r="I3858" s="29">
        <v>0.282807049633918</v>
      </c>
      <c r="J3858" s="41" t="s">
        <v>1234</v>
      </c>
      <c r="K3858" s="44" t="s">
        <v>5389</v>
      </c>
    </row>
    <row r="3859">
      <c r="A3859" s="21">
        <v>3858</v>
      </c>
      <c r="B3859" s="16" t="s">
        <v>52</v>
      </c>
      <c r="C3859" s="21">
        <v>0</v>
      </c>
      <c r="D3859" s="22">
        <v>3</v>
      </c>
      <c r="E3859" s="21">
        <v>8</v>
      </c>
      <c r="F3859" s="30">
        <v>0.0510396808385849</v>
      </c>
      <c r="G3859" s="29">
        <v>2.5558259765625</v>
      </c>
      <c r="H3859" s="30">
        <v>0.11937521915055</v>
      </c>
      <c r="I3859" s="29">
        <v>0.283531763756822</v>
      </c>
      <c r="J3859" s="41" t="s">
        <v>1236</v>
      </c>
      <c r="K3859" s="44" t="s">
        <v>5390</v>
      </c>
    </row>
    <row r="3860">
      <c r="A3860" s="21">
        <v>3859</v>
      </c>
      <c r="B3860" s="16" t="s">
        <v>52</v>
      </c>
      <c r="C3860" s="21">
        <v>0</v>
      </c>
      <c r="D3860" s="22">
        <v>3</v>
      </c>
      <c r="E3860" s="21">
        <v>8</v>
      </c>
      <c r="F3860" s="30">
        <v>0.0510379858314991</v>
      </c>
      <c r="G3860" s="29">
        <v>2.5567509765625</v>
      </c>
      <c r="H3860" s="30">
        <v>0.11965876351628</v>
      </c>
      <c r="I3860" s="29">
        <v>0.284256716090803</v>
      </c>
      <c r="J3860" s="41" t="s">
        <v>1238</v>
      </c>
      <c r="K3860" s="44" t="s">
        <v>5391</v>
      </c>
    </row>
    <row r="3861">
      <c r="A3861" s="21">
        <v>3860</v>
      </c>
      <c r="B3861" s="16" t="s">
        <v>52</v>
      </c>
      <c r="C3861" s="21">
        <v>0</v>
      </c>
      <c r="D3861" s="22">
        <v>3</v>
      </c>
      <c r="E3861" s="21">
        <v>8</v>
      </c>
      <c r="F3861" s="30">
        <v>0.0510382317006588</v>
      </c>
      <c r="G3861" s="29">
        <v>2.557658984375</v>
      </c>
      <c r="H3861" s="30">
        <v>0.119942309247951</v>
      </c>
      <c r="I3861" s="29">
        <v>0.28498192937889</v>
      </c>
      <c r="J3861" s="41" t="s">
        <v>1240</v>
      </c>
      <c r="K3861" s="44" t="s">
        <v>5392</v>
      </c>
    </row>
    <row r="3862">
      <c r="A3862" s="21">
        <v>3861</v>
      </c>
      <c r="B3862" s="16" t="s">
        <v>52</v>
      </c>
      <c r="C3862" s="21">
        <v>0</v>
      </c>
      <c r="D3862" s="22">
        <v>3</v>
      </c>
      <c r="E3862" s="21">
        <v>8</v>
      </c>
      <c r="F3862" s="30">
        <v>0.0510379858314991</v>
      </c>
      <c r="G3862" s="29">
        <v>2.558594140625</v>
      </c>
      <c r="H3862" s="30">
        <v>0.120225853613681</v>
      </c>
      <c r="I3862" s="29">
        <v>0.285707404331656</v>
      </c>
      <c r="J3862" s="41" t="s">
        <v>1242</v>
      </c>
      <c r="K3862" s="44" t="s">
        <v>5393</v>
      </c>
    </row>
    <row r="3863">
      <c r="A3863" s="21">
        <v>3862</v>
      </c>
      <c r="B3863" s="16" t="s">
        <v>52</v>
      </c>
      <c r="C3863" s="21">
        <v>0</v>
      </c>
      <c r="D3863" s="22">
        <v>3</v>
      </c>
      <c r="E3863" s="21">
        <v>8</v>
      </c>
      <c r="F3863" s="30">
        <v>0.0510383509099483</v>
      </c>
      <c r="G3863" s="29">
        <v>2.55953359375</v>
      </c>
      <c r="H3863" s="30">
        <v>0.120509400007625</v>
      </c>
      <c r="I3863" s="29">
        <v>0.286433150852343</v>
      </c>
      <c r="J3863" s="41" t="s">
        <v>1244</v>
      </c>
      <c r="K3863" s="44" t="s">
        <v>5394</v>
      </c>
    </row>
    <row r="3864">
      <c r="A3864" s="21">
        <v>3863</v>
      </c>
      <c r="B3864" s="16" t="s">
        <v>52</v>
      </c>
      <c r="C3864" s="21">
        <v>0</v>
      </c>
      <c r="D3864" s="22">
        <v>3</v>
      </c>
      <c r="E3864" s="21">
        <v>8</v>
      </c>
      <c r="F3864" s="30">
        <v>0.0510371401906013</v>
      </c>
      <c r="G3864" s="29">
        <v>2.5604515625</v>
      </c>
      <c r="H3864" s="30">
        <v>0.120792939675351</v>
      </c>
      <c r="I3864" s="29">
        <v>0.287159140437601</v>
      </c>
      <c r="J3864" s="41" t="s">
        <v>1246</v>
      </c>
      <c r="K3864" s="44" t="s">
        <v>5395</v>
      </c>
    </row>
    <row r="3865">
      <c r="A3865" s="21">
        <v>3864</v>
      </c>
      <c r="B3865" s="16" t="s">
        <v>52</v>
      </c>
      <c r="C3865" s="21">
        <v>0</v>
      </c>
      <c r="D3865" s="22">
        <v>3</v>
      </c>
      <c r="E3865" s="21">
        <v>8</v>
      </c>
      <c r="F3865" s="30">
        <v>0.0510375015437603</v>
      </c>
      <c r="G3865" s="29">
        <v>2.561444921875</v>
      </c>
      <c r="H3865" s="30">
        <v>0.121076481350594</v>
      </c>
      <c r="I3865" s="29">
        <v>0.287885416821793</v>
      </c>
      <c r="J3865" s="41" t="s">
        <v>1248</v>
      </c>
      <c r="K3865" s="44" t="s">
        <v>5396</v>
      </c>
    </row>
    <row r="3866">
      <c r="A3866" s="21">
        <v>3865</v>
      </c>
      <c r="B3866" s="16" t="s">
        <v>52</v>
      </c>
      <c r="C3866" s="21">
        <v>0</v>
      </c>
      <c r="D3866" s="22">
        <v>3</v>
      </c>
      <c r="E3866" s="21">
        <v>8</v>
      </c>
      <c r="F3866" s="30">
        <v>0.0510372593998909</v>
      </c>
      <c r="G3866" s="29">
        <v>2.562326171875</v>
      </c>
      <c r="H3866" s="30">
        <v>0.121360021680593</v>
      </c>
      <c r="I3866" s="29">
        <v>0.288611939630132</v>
      </c>
      <c r="J3866" s="41" t="s">
        <v>1250</v>
      </c>
      <c r="K3866" s="44" t="s">
        <v>5397</v>
      </c>
    </row>
    <row r="3867">
      <c r="A3867" s="21">
        <v>3866</v>
      </c>
      <c r="B3867" s="16" t="s">
        <v>52</v>
      </c>
      <c r="C3867" s="21">
        <v>0</v>
      </c>
      <c r="D3867" s="22">
        <v>3</v>
      </c>
      <c r="E3867" s="21">
        <v>8</v>
      </c>
      <c r="F3867" s="30">
        <v>0.051042228937149</v>
      </c>
      <c r="G3867" s="29">
        <v>2.5633326171875</v>
      </c>
      <c r="H3867" s="30">
        <v>0.121643589619133</v>
      </c>
      <c r="I3867" s="29">
        <v>0.28933881857618</v>
      </c>
      <c r="J3867" s="41" t="s">
        <v>1252</v>
      </c>
      <c r="K3867" s="44" t="s">
        <v>5398</v>
      </c>
    </row>
    <row r="3868">
      <c r="A3868" s="21">
        <v>3867</v>
      </c>
      <c r="B3868" s="16" t="s">
        <v>52</v>
      </c>
      <c r="C3868" s="21">
        <v>0</v>
      </c>
      <c r="D3868" s="22">
        <v>3</v>
      </c>
      <c r="E3868" s="21">
        <v>8</v>
      </c>
      <c r="F3868" s="30">
        <v>0.0510368980467319</v>
      </c>
      <c r="G3868" s="29">
        <v>2.564180078125</v>
      </c>
      <c r="H3868" s="30">
        <v>0.121927127941615</v>
      </c>
      <c r="I3868" s="29">
        <v>0.290065861894073</v>
      </c>
      <c r="J3868" s="41" t="s">
        <v>1254</v>
      </c>
      <c r="K3868" s="44" t="s">
        <v>5399</v>
      </c>
    </row>
    <row r="3869">
      <c r="A3869" s="21">
        <v>3868</v>
      </c>
      <c r="B3869" s="16" t="s">
        <v>52</v>
      </c>
      <c r="C3869" s="21">
        <v>0</v>
      </c>
      <c r="D3869" s="22">
        <v>3</v>
      </c>
      <c r="E3869" s="21">
        <v>8</v>
      </c>
      <c r="F3869" s="30">
        <v>0.0510378666222095</v>
      </c>
      <c r="G3869" s="29">
        <v>2.5651908203125</v>
      </c>
      <c r="H3869" s="30">
        <v>0.122210671645072</v>
      </c>
      <c r="I3869" s="29">
        <v>0.290793205599337</v>
      </c>
      <c r="J3869" s="41" t="s">
        <v>1256</v>
      </c>
      <c r="K3869" s="44" t="s">
        <v>5400</v>
      </c>
    </row>
    <row r="3870">
      <c r="A3870" s="21">
        <v>3869</v>
      </c>
      <c r="B3870" s="16" t="s">
        <v>52</v>
      </c>
      <c r="C3870" s="21">
        <v>0</v>
      </c>
      <c r="D3870" s="22">
        <v>3</v>
      </c>
      <c r="E3870" s="21">
        <v>8</v>
      </c>
      <c r="F3870" s="30">
        <v>0.0510368980467319</v>
      </c>
      <c r="G3870" s="29">
        <v>2.5660693359375</v>
      </c>
      <c r="H3870" s="30">
        <v>0.122494209967554</v>
      </c>
      <c r="I3870" s="29">
        <v>0.291520784594221</v>
      </c>
      <c r="J3870" s="41" t="s">
        <v>1258</v>
      </c>
      <c r="K3870" s="44" t="s">
        <v>5401</v>
      </c>
    </row>
    <row r="3871">
      <c r="A3871" s="21">
        <v>3870</v>
      </c>
      <c r="B3871" s="16" t="s">
        <v>52</v>
      </c>
      <c r="C3871" s="21">
        <v>0</v>
      </c>
      <c r="D3871" s="22">
        <v>3</v>
      </c>
      <c r="E3871" s="21">
        <v>8</v>
      </c>
      <c r="F3871" s="30">
        <v>0.0510400459170341</v>
      </c>
      <c r="G3871" s="29">
        <v>2.5670205078125</v>
      </c>
      <c r="H3871" s="30">
        <v>0.122777765778204</v>
      </c>
      <c r="I3871" s="29">
        <v>0.29224867817527</v>
      </c>
      <c r="J3871" s="41" t="s">
        <v>1260</v>
      </c>
      <c r="K3871" s="44" t="s">
        <v>5402</v>
      </c>
    </row>
    <row r="3872">
      <c r="A3872" s="21">
        <v>3871</v>
      </c>
      <c r="B3872" s="16" t="s">
        <v>52</v>
      </c>
      <c r="C3872" s="21">
        <v>0</v>
      </c>
      <c r="D3872" s="22">
        <v>3</v>
      </c>
      <c r="E3872" s="21">
        <v>8</v>
      </c>
      <c r="F3872" s="30">
        <v>0.0510406531393528</v>
      </c>
      <c r="G3872" s="29">
        <v>2.5679935546875</v>
      </c>
      <c r="H3872" s="30">
        <v>0.123061324962311</v>
      </c>
      <c r="I3872" s="29">
        <v>0.29297685633243</v>
      </c>
      <c r="J3872" s="41" t="s">
        <v>1262</v>
      </c>
      <c r="K3872" s="44" t="s">
        <v>5403</v>
      </c>
    </row>
    <row r="3873">
      <c r="A3873" s="21">
        <v>3872</v>
      </c>
      <c r="B3873" s="16" t="s">
        <v>52</v>
      </c>
      <c r="C3873" s="21">
        <v>0</v>
      </c>
      <c r="D3873" s="22">
        <v>3</v>
      </c>
      <c r="E3873" s="21">
        <v>8</v>
      </c>
      <c r="F3873" s="30">
        <v>0.0510396808385849</v>
      </c>
      <c r="G3873" s="29">
        <v>2.568888671875</v>
      </c>
      <c r="H3873" s="30">
        <v>0.123344878744748</v>
      </c>
      <c r="I3873" s="29">
        <v>0.293705274431999</v>
      </c>
      <c r="J3873" s="41" t="s">
        <v>1264</v>
      </c>
      <c r="K3873" s="44" t="s">
        <v>5404</v>
      </c>
    </row>
    <row r="3874">
      <c r="A3874" s="21">
        <v>3873</v>
      </c>
      <c r="B3874" s="16" t="s">
        <v>52</v>
      </c>
      <c r="C3874" s="21">
        <v>0</v>
      </c>
      <c r="D3874" s="22">
        <v>3</v>
      </c>
      <c r="E3874" s="21">
        <v>8</v>
      </c>
      <c r="F3874" s="30">
        <v>0.0510419867932796</v>
      </c>
      <c r="G3874" s="29">
        <v>2.569851953125</v>
      </c>
      <c r="H3874" s="30">
        <v>0.123628445338044</v>
      </c>
      <c r="I3874" s="29">
        <v>0.294433998595621</v>
      </c>
      <c r="J3874" s="41" t="s">
        <v>1266</v>
      </c>
      <c r="K3874" s="44" t="s">
        <v>5405</v>
      </c>
    </row>
    <row r="3875">
      <c r="A3875" s="21">
        <v>3874</v>
      </c>
      <c r="B3875" s="16" t="s">
        <v>52</v>
      </c>
      <c r="C3875" s="21">
        <v>0</v>
      </c>
      <c r="D3875" s="22">
        <v>3</v>
      </c>
      <c r="E3875" s="21">
        <v>8</v>
      </c>
      <c r="F3875" s="30">
        <v>0.0510390773415565</v>
      </c>
      <c r="G3875" s="29">
        <v>2.570777734375</v>
      </c>
      <c r="H3875" s="30">
        <v>0.123911995767719</v>
      </c>
      <c r="I3875" s="29">
        <v>0.295162943726803</v>
      </c>
      <c r="J3875" s="41" t="s">
        <v>1268</v>
      </c>
      <c r="K3875" s="44" t="s">
        <v>5406</v>
      </c>
    </row>
    <row r="3876">
      <c r="A3876" s="21">
        <v>3875</v>
      </c>
      <c r="B3876" s="16" t="s">
        <v>52</v>
      </c>
      <c r="C3876" s="21">
        <v>0</v>
      </c>
      <c r="D3876" s="22">
        <v>3</v>
      </c>
      <c r="E3876" s="21">
        <v>8</v>
      </c>
      <c r="F3876" s="30">
        <v>0.0510384738445282</v>
      </c>
      <c r="G3876" s="29">
        <v>2.571739453125</v>
      </c>
      <c r="H3876" s="30">
        <v>0.124195542844633</v>
      </c>
      <c r="I3876" s="29">
        <v>0.295892152931321</v>
      </c>
      <c r="J3876" s="41" t="s">
        <v>1270</v>
      </c>
      <c r="K3876" s="44" t="s">
        <v>5407</v>
      </c>
    </row>
    <row r="3877">
      <c r="A3877" s="21">
        <v>3876</v>
      </c>
      <c r="B3877" s="16" t="s">
        <v>52</v>
      </c>
      <c r="C3877" s="21">
        <v>0</v>
      </c>
      <c r="D3877" s="22">
        <v>3</v>
      </c>
      <c r="E3877" s="21">
        <v>8</v>
      </c>
      <c r="F3877" s="30">
        <v>0.0510370209813118</v>
      </c>
      <c r="G3877" s="29">
        <v>2.57271953125</v>
      </c>
      <c r="H3877" s="30">
        <v>0.124479081850085</v>
      </c>
      <c r="I3877" s="29">
        <v>0.296621619268518</v>
      </c>
      <c r="J3877" s="41" t="s">
        <v>1272</v>
      </c>
      <c r="K3877" s="44" t="s">
        <v>5408</v>
      </c>
    </row>
    <row r="3878">
      <c r="A3878" s="21">
        <v>3877</v>
      </c>
      <c r="B3878" s="16" t="s">
        <v>52</v>
      </c>
      <c r="C3878" s="21">
        <v>0</v>
      </c>
      <c r="D3878" s="22">
        <v>3</v>
      </c>
      <c r="E3878" s="21">
        <v>8</v>
      </c>
      <c r="F3878" s="30">
        <v>0.0510372593998909</v>
      </c>
      <c r="G3878" s="29">
        <v>2.5736388671875</v>
      </c>
      <c r="H3878" s="30">
        <v>0.124762622180084</v>
      </c>
      <c r="I3878" s="29">
        <v>0.29735134968222</v>
      </c>
      <c r="J3878" s="41" t="s">
        <v>1274</v>
      </c>
      <c r="K3878" s="44" t="s">
        <v>5409</v>
      </c>
    </row>
    <row r="3879">
      <c r="A3879" s="21">
        <v>3878</v>
      </c>
      <c r="B3879" s="16" t="s">
        <v>52</v>
      </c>
      <c r="C3879" s="21">
        <v>0</v>
      </c>
      <c r="D3879" s="22">
        <v>3</v>
      </c>
      <c r="E3879" s="21">
        <v>8</v>
      </c>
      <c r="F3879" s="30">
        <v>0.0510381087660789</v>
      </c>
      <c r="G3879" s="29">
        <v>2.57457421875</v>
      </c>
      <c r="H3879" s="30">
        <v>0.125046167228785</v>
      </c>
      <c r="I3879" s="29">
        <v>0.298081357454458</v>
      </c>
      <c r="J3879" s="41" t="s">
        <v>1276</v>
      </c>
      <c r="K3879" s="44" t="s">
        <v>5410</v>
      </c>
    </row>
    <row r="3880">
      <c r="A3880" s="21">
        <v>3879</v>
      </c>
      <c r="B3880" s="16" t="s">
        <v>52</v>
      </c>
      <c r="C3880" s="21">
        <v>0</v>
      </c>
      <c r="D3880" s="22">
        <v>3</v>
      </c>
      <c r="E3880" s="21">
        <v>8</v>
      </c>
      <c r="F3880" s="30">
        <v>0.0510387159883976</v>
      </c>
      <c r="G3880" s="29">
        <v>2.575520703125</v>
      </c>
      <c r="H3880" s="30">
        <v>0.125329715650943</v>
      </c>
      <c r="I3880" s="29">
        <v>0.298811642286064</v>
      </c>
      <c r="J3880" s="41" t="s">
        <v>1278</v>
      </c>
      <c r="K3880" s="44" t="s">
        <v>5411</v>
      </c>
    </row>
    <row r="3881">
      <c r="A3881" s="21">
        <v>3880</v>
      </c>
      <c r="B3881" s="16" t="s">
        <v>52</v>
      </c>
      <c r="C3881" s="21">
        <v>0</v>
      </c>
      <c r="D3881" s="22">
        <v>3</v>
      </c>
      <c r="E3881" s="21">
        <v>8</v>
      </c>
      <c r="F3881" s="30">
        <v>0.0510379858314991</v>
      </c>
      <c r="G3881" s="29">
        <v>2.576513671875</v>
      </c>
      <c r="H3881" s="30">
        <v>0.125613260016673</v>
      </c>
      <c r="I3881" s="29">
        <v>0.299542198220952</v>
      </c>
      <c r="J3881" s="41" t="s">
        <v>1280</v>
      </c>
      <c r="K3881" s="44" t="s">
        <v>5412</v>
      </c>
    </row>
    <row r="3882">
      <c r="A3882" s="21">
        <v>3881</v>
      </c>
      <c r="B3882" s="16" t="s">
        <v>52</v>
      </c>
      <c r="C3882" s="21">
        <v>0</v>
      </c>
      <c r="D3882" s="22">
        <v>3</v>
      </c>
      <c r="E3882" s="21">
        <v>8</v>
      </c>
      <c r="F3882" s="30">
        <v>0.0510376244783401</v>
      </c>
      <c r="G3882" s="29">
        <v>2.5774619140625</v>
      </c>
      <c r="H3882" s="30">
        <v>0.125896802374886</v>
      </c>
      <c r="I3882" s="29">
        <v>0.300273017850269</v>
      </c>
      <c r="J3882" s="41" t="s">
        <v>1282</v>
      </c>
      <c r="K3882" s="44" t="s">
        <v>5413</v>
      </c>
    </row>
    <row r="3883">
      <c r="A3883" s="21">
        <v>3882</v>
      </c>
      <c r="B3883" s="16" t="s">
        <v>52</v>
      </c>
      <c r="C3883" s="21">
        <v>0</v>
      </c>
      <c r="D3883" s="22">
        <v>3</v>
      </c>
      <c r="E3883" s="21">
        <v>8</v>
      </c>
      <c r="F3883" s="30">
        <v>0.051038958132267</v>
      </c>
      <c r="G3883" s="29">
        <v>2.57840703125</v>
      </c>
      <c r="H3883" s="30">
        <v>0.126180352142288</v>
      </c>
      <c r="I3883" s="29">
        <v>0.301004124564246</v>
      </c>
      <c r="J3883" s="41" t="s">
        <v>1284</v>
      </c>
      <c r="K3883" s="44" t="s">
        <v>5414</v>
      </c>
    </row>
    <row r="3884">
      <c r="A3884" s="21">
        <v>3883</v>
      </c>
      <c r="B3884" s="16" t="s">
        <v>52</v>
      </c>
      <c r="C3884" s="21">
        <v>0</v>
      </c>
      <c r="D3884" s="22">
        <v>3</v>
      </c>
      <c r="E3884" s="21">
        <v>8</v>
      </c>
      <c r="F3884" s="30">
        <v>0.0510371401906013</v>
      </c>
      <c r="G3884" s="29">
        <v>2.579408203125</v>
      </c>
      <c r="H3884" s="30">
        <v>0.126463891810013</v>
      </c>
      <c r="I3884" s="29">
        <v>0.301735489109089</v>
      </c>
      <c r="J3884" s="41" t="s">
        <v>1286</v>
      </c>
      <c r="K3884" s="44" t="s">
        <v>5415</v>
      </c>
    </row>
    <row r="3885">
      <c r="A3885" s="21">
        <v>3884</v>
      </c>
      <c r="B3885" s="16" t="s">
        <v>52</v>
      </c>
      <c r="C3885" s="21">
        <v>0</v>
      </c>
      <c r="D3885" s="22">
        <v>3</v>
      </c>
      <c r="E3885" s="21">
        <v>8</v>
      </c>
      <c r="F3885" s="30">
        <v>0.0510390773415565</v>
      </c>
      <c r="G3885" s="29">
        <v>2.5803072265625</v>
      </c>
      <c r="H3885" s="30">
        <v>0.126747442239689</v>
      </c>
      <c r="I3885" s="29">
        <v>0.302467136331875</v>
      </c>
      <c r="J3885" s="41" t="s">
        <v>1288</v>
      </c>
      <c r="K3885" s="44" t="s">
        <v>5416</v>
      </c>
    </row>
    <row r="3886">
      <c r="A3886" s="21">
        <v>3885</v>
      </c>
      <c r="B3886" s="16" t="s">
        <v>52</v>
      </c>
      <c r="C3886" s="21">
        <v>0</v>
      </c>
      <c r="D3886" s="22">
        <v>3</v>
      </c>
      <c r="E3886" s="21">
        <v>8</v>
      </c>
      <c r="F3886" s="30">
        <v>0.0510399267077446</v>
      </c>
      <c r="G3886" s="29">
        <v>2.5812736328125</v>
      </c>
      <c r="H3886" s="30">
        <v>0.127030997388065</v>
      </c>
      <c r="I3886" s="29">
        <v>0.303199069759827</v>
      </c>
      <c r="J3886" s="41" t="s">
        <v>1290</v>
      </c>
      <c r="K3886" s="44" t="s">
        <v>5417</v>
      </c>
    </row>
    <row r="3887">
      <c r="A3887" s="21">
        <v>3886</v>
      </c>
      <c r="B3887" s="16" t="s">
        <v>52</v>
      </c>
      <c r="C3887" s="21">
        <v>0</v>
      </c>
      <c r="D3887" s="22">
        <v>3</v>
      </c>
      <c r="E3887" s="21">
        <v>8</v>
      </c>
      <c r="F3887" s="30">
        <v>0.0510370209813118</v>
      </c>
      <c r="G3887" s="29">
        <v>2.5822484375</v>
      </c>
      <c r="H3887" s="30">
        <v>0.127314536393517</v>
      </c>
      <c r="I3887" s="29">
        <v>0.303931237913625</v>
      </c>
      <c r="J3887" s="41" t="s">
        <v>1292</v>
      </c>
      <c r="K3887" s="44" t="s">
        <v>5418</v>
      </c>
    </row>
    <row r="3888">
      <c r="A3888" s="21">
        <v>3887</v>
      </c>
      <c r="B3888" s="16" t="s">
        <v>52</v>
      </c>
      <c r="C3888" s="21">
        <v>0</v>
      </c>
      <c r="D3888" s="22">
        <v>3</v>
      </c>
      <c r="E3888" s="21">
        <v>8</v>
      </c>
      <c r="F3888" s="30">
        <v>0.0510395616292953</v>
      </c>
      <c r="G3888" s="29">
        <v>2.5831943359375</v>
      </c>
      <c r="H3888" s="30">
        <v>0.127598089513679</v>
      </c>
      <c r="I3888" s="29">
        <v>0.304663710727567</v>
      </c>
      <c r="J3888" s="41" t="s">
        <v>1294</v>
      </c>
      <c r="K3888" s="44" t="s">
        <v>5419</v>
      </c>
    </row>
    <row r="3889">
      <c r="A3889" s="21">
        <v>3888</v>
      </c>
      <c r="B3889" s="16" t="s">
        <v>52</v>
      </c>
      <c r="C3889" s="21">
        <v>0</v>
      </c>
      <c r="D3889" s="22">
        <v>3</v>
      </c>
      <c r="E3889" s="21">
        <v>8</v>
      </c>
      <c r="F3889" s="30">
        <v>0.0510390773415565</v>
      </c>
      <c r="G3889" s="29">
        <v>2.5841412109375</v>
      </c>
      <c r="H3889" s="30">
        <v>0.127881639943355</v>
      </c>
      <c r="I3889" s="29">
        <v>0.30539644507827</v>
      </c>
      <c r="J3889" s="41" t="s">
        <v>1296</v>
      </c>
      <c r="K3889" s="44" t="s">
        <v>5420</v>
      </c>
    </row>
    <row r="3890">
      <c r="A3890" s="21">
        <v>3889</v>
      </c>
      <c r="B3890" s="16" t="s">
        <v>52</v>
      </c>
      <c r="C3890" s="21">
        <v>0</v>
      </c>
      <c r="D3890" s="22">
        <v>3</v>
      </c>
      <c r="E3890" s="21">
        <v>8</v>
      </c>
      <c r="F3890" s="30">
        <v>0.0510373823344707</v>
      </c>
      <c r="G3890" s="29">
        <v>2.5851197265625</v>
      </c>
      <c r="H3890" s="30">
        <v>0.128165180956324</v>
      </c>
      <c r="I3890" s="29">
        <v>0.306129432544187</v>
      </c>
      <c r="J3890" s="41" t="s">
        <v>1298</v>
      </c>
      <c r="K3890" s="44" t="s">
        <v>5421</v>
      </c>
    </row>
    <row r="3891">
      <c r="A3891" s="21">
        <v>3890</v>
      </c>
      <c r="B3891" s="16" t="s">
        <v>52</v>
      </c>
      <c r="C3891" s="21">
        <v>0</v>
      </c>
      <c r="D3891" s="22">
        <v>3</v>
      </c>
      <c r="E3891" s="21">
        <v>8</v>
      </c>
      <c r="F3891" s="30">
        <v>0.0510379858314991</v>
      </c>
      <c r="G3891" s="29">
        <v>2.5860890625</v>
      </c>
      <c r="H3891" s="30">
        <v>0.128448725322054</v>
      </c>
      <c r="I3891" s="29">
        <v>0.306862703527136</v>
      </c>
      <c r="J3891" s="41" t="s">
        <v>1300</v>
      </c>
      <c r="K3891" s="44" t="s">
        <v>5422</v>
      </c>
    </row>
    <row r="3892">
      <c r="A3892" s="21">
        <v>3891</v>
      </c>
      <c r="B3892" s="16" t="s">
        <v>52</v>
      </c>
      <c r="C3892" s="21">
        <v>0</v>
      </c>
      <c r="D3892" s="22">
        <v>3</v>
      </c>
      <c r="E3892" s="21">
        <v>8</v>
      </c>
      <c r="F3892" s="30">
        <v>0.0510382317006588</v>
      </c>
      <c r="G3892" s="29">
        <v>2.5870314453125</v>
      </c>
      <c r="H3892" s="30">
        <v>0.128732271053725</v>
      </c>
      <c r="I3892" s="29">
        <v>0.307596245251151</v>
      </c>
      <c r="J3892" s="41" t="s">
        <v>1302</v>
      </c>
      <c r="K3892" s="44" t="s">
        <v>5423</v>
      </c>
    </row>
    <row r="3893">
      <c r="A3893" s="21">
        <v>3892</v>
      </c>
      <c r="B3893" s="16" t="s">
        <v>52</v>
      </c>
      <c r="C3893" s="21">
        <v>0</v>
      </c>
      <c r="D3893" s="22">
        <v>3</v>
      </c>
      <c r="E3893" s="21">
        <v>8</v>
      </c>
      <c r="F3893" s="30">
        <v>0.0510359331965446</v>
      </c>
      <c r="G3893" s="29">
        <v>2.5880287109375</v>
      </c>
      <c r="H3893" s="30">
        <v>0.129015804015928</v>
      </c>
      <c r="I3893" s="29">
        <v>0.30833003669783</v>
      </c>
      <c r="J3893" s="41" t="s">
        <v>1304</v>
      </c>
      <c r="K3893" s="44" t="s">
        <v>5424</v>
      </c>
    </row>
    <row r="3894">
      <c r="A3894" s="21">
        <v>3893</v>
      </c>
      <c r="B3894" s="16" t="s">
        <v>52</v>
      </c>
      <c r="C3894" s="21">
        <v>0</v>
      </c>
      <c r="D3894" s="22">
        <v>3</v>
      </c>
      <c r="E3894" s="21">
        <v>8</v>
      </c>
      <c r="F3894" s="30">
        <v>0.0510375015437603</v>
      </c>
      <c r="G3894" s="29">
        <v>2.5889744140625</v>
      </c>
      <c r="H3894" s="30">
        <v>0.129299345691171</v>
      </c>
      <c r="I3894" s="29">
        <v>0.309064118840355</v>
      </c>
      <c r="J3894" s="41" t="s">
        <v>1306</v>
      </c>
      <c r="K3894" s="44" t="s">
        <v>5425</v>
      </c>
    </row>
    <row r="3895">
      <c r="A3895" s="21">
        <v>3894</v>
      </c>
      <c r="B3895" s="16" t="s">
        <v>52</v>
      </c>
      <c r="C3895" s="21">
        <v>0</v>
      </c>
      <c r="D3895" s="22">
        <v>3</v>
      </c>
      <c r="E3895" s="21">
        <v>8</v>
      </c>
      <c r="F3895" s="30">
        <v>0.0510376244783401</v>
      </c>
      <c r="G3895" s="29">
        <v>2.58998515625</v>
      </c>
      <c r="H3895" s="30">
        <v>0.129582888049384</v>
      </c>
      <c r="I3895" s="29">
        <v>0.309798489339294</v>
      </c>
      <c r="J3895" s="41" t="s">
        <v>1308</v>
      </c>
      <c r="K3895" s="44" t="s">
        <v>5426</v>
      </c>
    </row>
    <row r="3896">
      <c r="A3896" s="21">
        <v>3895</v>
      </c>
      <c r="B3896" s="16" t="s">
        <v>52</v>
      </c>
      <c r="C3896" s="21">
        <v>0</v>
      </c>
      <c r="D3896" s="22">
        <v>3</v>
      </c>
      <c r="E3896" s="21">
        <v>8</v>
      </c>
      <c r="F3896" s="30">
        <v>0.0510376244783401</v>
      </c>
      <c r="G3896" s="29">
        <v>2.5909357421875</v>
      </c>
      <c r="H3896" s="30">
        <v>0.129866430407597</v>
      </c>
      <c r="I3896" s="29">
        <v>0.310533129369613</v>
      </c>
      <c r="J3896" s="41" t="s">
        <v>1310</v>
      </c>
      <c r="K3896" s="44" t="s">
        <v>5427</v>
      </c>
    </row>
    <row r="3897">
      <c r="A3897" s="21">
        <v>3896</v>
      </c>
      <c r="B3897" s="16" t="s">
        <v>52</v>
      </c>
      <c r="C3897" s="21">
        <v>0</v>
      </c>
      <c r="D3897" s="22">
        <v>3</v>
      </c>
      <c r="E3897" s="21">
        <v>8</v>
      </c>
      <c r="F3897" s="30">
        <v>0.0510379858314991</v>
      </c>
      <c r="G3897" s="29">
        <v>2.591903515625</v>
      </c>
      <c r="H3897" s="30">
        <v>0.130149974773328</v>
      </c>
      <c r="I3897" s="29">
        <v>0.311268049007985</v>
      </c>
      <c r="J3897" s="41" t="s">
        <v>1312</v>
      </c>
      <c r="K3897" s="44" t="s">
        <v>5428</v>
      </c>
    </row>
    <row r="3898">
      <c r="A3898" s="21">
        <v>3897</v>
      </c>
      <c r="B3898" s="16" t="s">
        <v>52</v>
      </c>
      <c r="C3898" s="21">
        <v>0</v>
      </c>
      <c r="D3898" s="22">
        <v>3</v>
      </c>
      <c r="E3898" s="21">
        <v>8</v>
      </c>
      <c r="F3898" s="30">
        <v>0.0510366559028625</v>
      </c>
      <c r="G3898" s="29">
        <v>2.592880078125</v>
      </c>
      <c r="H3898" s="30">
        <v>0.130433511750566</v>
      </c>
      <c r="I3898" s="29">
        <v>0.312003226387678</v>
      </c>
      <c r="J3898" s="41" t="s">
        <v>1314</v>
      </c>
      <c r="K3898" s="44" t="s">
        <v>5429</v>
      </c>
    </row>
    <row r="3899">
      <c r="A3899" s="21">
        <v>3898</v>
      </c>
      <c r="B3899" s="16" t="s">
        <v>52</v>
      </c>
      <c r="C3899" s="21">
        <v>0</v>
      </c>
      <c r="D3899" s="22">
        <v>3</v>
      </c>
      <c r="E3899" s="21">
        <v>8</v>
      </c>
      <c r="F3899" s="30">
        <v>0.0510391965508461</v>
      </c>
      <c r="G3899" s="29">
        <v>2.5938583984375</v>
      </c>
      <c r="H3899" s="30">
        <v>0.130717062842515</v>
      </c>
      <c r="I3899" s="29">
        <v>0.312738717768916</v>
      </c>
      <c r="J3899" s="41" t="s">
        <v>1316</v>
      </c>
      <c r="K3899" s="44" t="s">
        <v>5430</v>
      </c>
    </row>
    <row r="3900">
      <c r="A3900" s="21">
        <v>3899</v>
      </c>
      <c r="B3900" s="16" t="s">
        <v>52</v>
      </c>
      <c r="C3900" s="21">
        <v>0</v>
      </c>
      <c r="D3900" s="22">
        <v>3</v>
      </c>
      <c r="E3900" s="21">
        <v>8</v>
      </c>
      <c r="F3900" s="30">
        <v>0.0510398037731647</v>
      </c>
      <c r="G3900" s="29">
        <v>2.5948236328125</v>
      </c>
      <c r="H3900" s="30">
        <v>0.131000617307921</v>
      </c>
      <c r="I3900" s="29">
        <v>0.313474491596942</v>
      </c>
      <c r="J3900" s="41" t="s">
        <v>1318</v>
      </c>
      <c r="K3900" s="44" t="s">
        <v>5431</v>
      </c>
    </row>
    <row r="3901">
      <c r="A3901" s="21">
        <v>3900</v>
      </c>
      <c r="B3901" s="16" t="s">
        <v>52</v>
      </c>
      <c r="C3901" s="21">
        <v>0</v>
      </c>
      <c r="D3901" s="22">
        <v>3</v>
      </c>
      <c r="E3901" s="21">
        <v>8</v>
      </c>
      <c r="F3901" s="30">
        <v>0.0510387159883976</v>
      </c>
      <c r="G3901" s="29">
        <v>2.5957876953125</v>
      </c>
      <c r="H3901" s="30">
        <v>0.131284165730079</v>
      </c>
      <c r="I3901" s="29">
        <v>0.314210523102205</v>
      </c>
      <c r="J3901" s="41" t="s">
        <v>1320</v>
      </c>
      <c r="K3901" s="44" t="s">
        <v>5432</v>
      </c>
    </row>
    <row r="3902">
      <c r="A3902" s="21">
        <v>3901</v>
      </c>
      <c r="B3902" s="16" t="s">
        <v>52</v>
      </c>
      <c r="C3902" s="21">
        <v>0</v>
      </c>
      <c r="D3902" s="22">
        <v>3</v>
      </c>
      <c r="E3902" s="21">
        <v>8</v>
      </c>
      <c r="F3902" s="30">
        <v>0.0510396808385849</v>
      </c>
      <c r="G3902" s="29">
        <v>2.5967919921875</v>
      </c>
      <c r="H3902" s="30">
        <v>0.131567719512516</v>
      </c>
      <c r="I3902" s="29">
        <v>0.314946853293791</v>
      </c>
      <c r="J3902" s="41" t="s">
        <v>1322</v>
      </c>
      <c r="K3902" s="44" t="s">
        <v>5433</v>
      </c>
    </row>
    <row r="3903">
      <c r="A3903" s="21">
        <v>3902</v>
      </c>
      <c r="B3903" s="16" t="s">
        <v>52</v>
      </c>
      <c r="C3903" s="21">
        <v>0</v>
      </c>
      <c r="D3903" s="22">
        <v>3</v>
      </c>
      <c r="E3903" s="21">
        <v>8</v>
      </c>
      <c r="F3903" s="30">
        <v>0.0510428287088871</v>
      </c>
      <c r="G3903" s="29">
        <v>2.597751953125</v>
      </c>
      <c r="H3903" s="30">
        <v>0.131851290783121</v>
      </c>
      <c r="I3903" s="29">
        <v>0.315683501115855</v>
      </c>
      <c r="J3903" s="41" t="s">
        <v>1324</v>
      </c>
      <c r="K3903" s="44" t="s">
        <v>5434</v>
      </c>
    </row>
    <row r="3904">
      <c r="A3904" s="21">
        <v>3903</v>
      </c>
      <c r="B3904" s="16" t="s">
        <v>52</v>
      </c>
      <c r="C3904" s="21">
        <v>0</v>
      </c>
      <c r="D3904" s="22">
        <v>3</v>
      </c>
      <c r="E3904" s="21">
        <v>8</v>
      </c>
      <c r="F3904" s="30">
        <v>0.0510388351976871</v>
      </c>
      <c r="G3904" s="29">
        <v>2.5987287109375</v>
      </c>
      <c r="H3904" s="30">
        <v>0.132134839867552</v>
      </c>
      <c r="I3904" s="29">
        <v>0.316420368262527</v>
      </c>
      <c r="J3904" s="41" t="s">
        <v>1326</v>
      </c>
      <c r="K3904" s="44" t="s">
        <v>5435</v>
      </c>
    </row>
    <row r="3905">
      <c r="A3905" s="21">
        <v>3904</v>
      </c>
      <c r="B3905" s="16" t="s">
        <v>52</v>
      </c>
      <c r="C3905" s="21">
        <v>0</v>
      </c>
      <c r="D3905" s="22">
        <v>3</v>
      </c>
      <c r="E3905" s="21">
        <v>8</v>
      </c>
      <c r="F3905" s="30">
        <v>0.0510387159883976</v>
      </c>
      <c r="G3905" s="29">
        <v>2.5997130859375</v>
      </c>
      <c r="H3905" s="30">
        <v>0.13241838828971</v>
      </c>
      <c r="I3905" s="29">
        <v>0.317157512806108</v>
      </c>
      <c r="J3905" s="41" t="s">
        <v>1328</v>
      </c>
      <c r="K3905" s="44" t="s">
        <v>5436</v>
      </c>
    </row>
    <row r="3906">
      <c r="A3906" s="21">
        <v>3905</v>
      </c>
      <c r="B3906" s="16" t="s">
        <v>52</v>
      </c>
      <c r="C3906" s="21">
        <v>0</v>
      </c>
      <c r="D3906" s="22">
        <v>3</v>
      </c>
      <c r="E3906" s="21">
        <v>8</v>
      </c>
      <c r="F3906" s="30">
        <v>0.0510376244783401</v>
      </c>
      <c r="G3906" s="29">
        <v>2.6007244140625</v>
      </c>
      <c r="H3906" s="30">
        <v>0.132701930647923</v>
      </c>
      <c r="I3906" s="29">
        <v>0.317894928339533</v>
      </c>
      <c r="J3906" s="41" t="s">
        <v>1330</v>
      </c>
      <c r="K3906" s="44" t="s">
        <v>5437</v>
      </c>
    </row>
    <row r="3907">
      <c r="A3907" s="21">
        <v>3906</v>
      </c>
      <c r="B3907" s="16" t="s">
        <v>52</v>
      </c>
      <c r="C3907" s="21">
        <v>0</v>
      </c>
      <c r="D3907" s="22">
        <v>3</v>
      </c>
      <c r="E3907" s="21">
        <v>8</v>
      </c>
      <c r="F3907" s="30">
        <v>0.0510394424200058</v>
      </c>
      <c r="G3907" s="29">
        <v>2.6016841796875</v>
      </c>
      <c r="H3907" s="30">
        <v>0.132985483105812</v>
      </c>
      <c r="I3907" s="29">
        <v>0.318632642283334</v>
      </c>
      <c r="J3907" s="41" t="s">
        <v>1332</v>
      </c>
      <c r="K3907" s="44" t="s">
        <v>5438</v>
      </c>
    </row>
    <row r="3908">
      <c r="A3908" s="21">
        <v>3907</v>
      </c>
      <c r="B3908" s="16" t="s">
        <v>52</v>
      </c>
      <c r="C3908" s="21">
        <v>0</v>
      </c>
      <c r="D3908" s="22">
        <v>3</v>
      </c>
      <c r="E3908" s="21">
        <v>8</v>
      </c>
      <c r="F3908" s="30">
        <v>0.051040168851614</v>
      </c>
      <c r="G3908" s="29">
        <v>2.6026982421875</v>
      </c>
      <c r="H3908" s="30">
        <v>0.133269039599432</v>
      </c>
      <c r="I3908" s="29">
        <v>0.31937065427084</v>
      </c>
      <c r="J3908" s="41" t="s">
        <v>1334</v>
      </c>
      <c r="K3908" s="44" t="s">
        <v>5439</v>
      </c>
    </row>
    <row r="3909">
      <c r="A3909" s="21">
        <v>3908</v>
      </c>
      <c r="B3909" s="16" t="s">
        <v>52</v>
      </c>
      <c r="C3909" s="21">
        <v>0</v>
      </c>
      <c r="D3909" s="22">
        <v>3</v>
      </c>
      <c r="E3909" s="21">
        <v>8</v>
      </c>
      <c r="F3909" s="30">
        <v>0.0510373823344707</v>
      </c>
      <c r="G3909" s="29">
        <v>2.6036259765625</v>
      </c>
      <c r="H3909" s="30">
        <v>0.133552580612401</v>
      </c>
      <c r="I3909" s="29">
        <v>0.320108889017628</v>
      </c>
      <c r="J3909" s="41" t="s">
        <v>1336</v>
      </c>
      <c r="K3909" s="44" t="s">
        <v>5440</v>
      </c>
    </row>
    <row r="3910">
      <c r="A3910" s="21">
        <v>3909</v>
      </c>
      <c r="B3910" s="16" t="s">
        <v>52</v>
      </c>
      <c r="C3910" s="21">
        <v>0</v>
      </c>
      <c r="D3910" s="22">
        <v>3</v>
      </c>
      <c r="E3910" s="21">
        <v>8</v>
      </c>
      <c r="F3910" s="30">
        <v>0.0510371401906013</v>
      </c>
      <c r="G3910" s="29">
        <v>2.6046466796875</v>
      </c>
      <c r="H3910" s="30">
        <v>0.133836120280127</v>
      </c>
      <c r="I3910" s="29">
        <v>0.320847409671729</v>
      </c>
      <c r="J3910" s="41" t="s">
        <v>1338</v>
      </c>
      <c r="K3910" s="44" t="s">
        <v>5441</v>
      </c>
    </row>
    <row r="3911">
      <c r="A3911" s="21">
        <v>3910</v>
      </c>
      <c r="B3911" s="16" t="s">
        <v>52</v>
      </c>
      <c r="C3911" s="21">
        <v>0</v>
      </c>
      <c r="D3911" s="22">
        <v>3</v>
      </c>
      <c r="E3911" s="21">
        <v>8</v>
      </c>
      <c r="F3911" s="30">
        <v>0.0510384738445282</v>
      </c>
      <c r="G3911" s="29">
        <v>2.6056275390625</v>
      </c>
      <c r="H3911" s="30">
        <v>0.134119667357041</v>
      </c>
      <c r="I3911" s="29">
        <v>0.321586227743957</v>
      </c>
      <c r="J3911" s="41" t="s">
        <v>1340</v>
      </c>
      <c r="K3911" s="44" t="s">
        <v>5442</v>
      </c>
    </row>
    <row r="3912">
      <c r="A3912" s="21">
        <v>3911</v>
      </c>
      <c r="B3912" s="16" t="s">
        <v>52</v>
      </c>
      <c r="C3912" s="21">
        <v>0</v>
      </c>
      <c r="D3912" s="22">
        <v>3</v>
      </c>
      <c r="E3912" s="21">
        <v>8</v>
      </c>
      <c r="F3912" s="30">
        <v>0.0510352030396461</v>
      </c>
      <c r="G3912" s="29">
        <v>2.6066263671875</v>
      </c>
      <c r="H3912" s="30">
        <v>0.134403196262817</v>
      </c>
      <c r="I3912" s="29">
        <v>0.322325281665612</v>
      </c>
      <c r="J3912" s="41" t="s">
        <v>1342</v>
      </c>
      <c r="K3912" s="44" t="s">
        <v>5443</v>
      </c>
    </row>
    <row r="3913">
      <c r="A3913" s="21">
        <v>3912</v>
      </c>
      <c r="B3913" s="16" t="s">
        <v>52</v>
      </c>
      <c r="C3913" s="21">
        <v>0</v>
      </c>
      <c r="D3913" s="22">
        <v>3</v>
      </c>
      <c r="E3913" s="21">
        <v>8</v>
      </c>
      <c r="F3913" s="30">
        <v>0.0510406531393528</v>
      </c>
      <c r="G3913" s="29">
        <v>2.6075966796875</v>
      </c>
      <c r="H3913" s="30">
        <v>0.134686755446924</v>
      </c>
      <c r="I3913" s="29">
        <v>0.323064689652585</v>
      </c>
      <c r="J3913" s="41" t="s">
        <v>1344</v>
      </c>
      <c r="K3913" s="44" t="s">
        <v>5444</v>
      </c>
    </row>
    <row r="3914">
      <c r="A3914" s="21">
        <v>3913</v>
      </c>
      <c r="B3914" s="16" t="s">
        <v>52</v>
      </c>
      <c r="C3914" s="21">
        <v>0</v>
      </c>
      <c r="D3914" s="22">
        <v>3</v>
      </c>
      <c r="E3914" s="21">
        <v>8</v>
      </c>
      <c r="F3914" s="30">
        <v>0.0510370209813118</v>
      </c>
      <c r="G3914" s="29">
        <v>2.6085791015625</v>
      </c>
      <c r="H3914" s="30">
        <v>0.134970294452376</v>
      </c>
      <c r="I3914" s="29">
        <v>0.323804323576685</v>
      </c>
      <c r="J3914" s="41" t="s">
        <v>1346</v>
      </c>
      <c r="K3914" s="44" t="s">
        <v>5445</v>
      </c>
    </row>
    <row r="3915">
      <c r="A3915" s="21">
        <v>3914</v>
      </c>
      <c r="B3915" s="16" t="s">
        <v>52</v>
      </c>
      <c r="C3915" s="21">
        <v>0</v>
      </c>
      <c r="D3915" s="22">
        <v>3</v>
      </c>
      <c r="E3915" s="21">
        <v>8</v>
      </c>
      <c r="F3915" s="30">
        <v>0.0510367751121521</v>
      </c>
      <c r="G3915" s="29">
        <v>2.609574609375</v>
      </c>
      <c r="H3915" s="30">
        <v>0.135253832091888</v>
      </c>
      <c r="I3915" s="29">
        <v>0.324544236201557</v>
      </c>
      <c r="J3915" s="41" t="s">
        <v>1348</v>
      </c>
      <c r="K3915" s="44" t="s">
        <v>5446</v>
      </c>
    </row>
    <row r="3916">
      <c r="A3916" s="21">
        <v>3915</v>
      </c>
      <c r="B3916" s="16" t="s">
        <v>52</v>
      </c>
      <c r="C3916" s="21">
        <v>0</v>
      </c>
      <c r="D3916" s="22">
        <v>3</v>
      </c>
      <c r="E3916" s="21">
        <v>8</v>
      </c>
      <c r="F3916" s="30">
        <v>0.0510356873273849</v>
      </c>
      <c r="G3916" s="29">
        <v>2.6105845703125</v>
      </c>
      <c r="H3916" s="30">
        <v>0.135537363688151</v>
      </c>
      <c r="I3916" s="29">
        <v>0.325284419411958</v>
      </c>
      <c r="J3916" s="41" t="s">
        <v>1350</v>
      </c>
      <c r="K3916" s="44" t="s">
        <v>5447</v>
      </c>
    </row>
    <row r="3917">
      <c r="A3917" s="21">
        <v>3916</v>
      </c>
      <c r="B3917" s="16" t="s">
        <v>52</v>
      </c>
      <c r="C3917" s="21">
        <v>0</v>
      </c>
      <c r="D3917" s="22">
        <v>3</v>
      </c>
      <c r="E3917" s="21">
        <v>8</v>
      </c>
      <c r="F3917" s="30">
        <v>0.0510371401906013</v>
      </c>
      <c r="G3917" s="29">
        <v>2.6116197265625</v>
      </c>
      <c r="H3917" s="30">
        <v>0.135820903355877</v>
      </c>
      <c r="I3917" s="29">
        <v>0.326024917201453</v>
      </c>
      <c r="J3917" s="41" t="s">
        <v>1352</v>
      </c>
      <c r="K3917" s="44" t="s">
        <v>5448</v>
      </c>
    </row>
    <row r="3918">
      <c r="A3918" s="21">
        <v>3917</v>
      </c>
      <c r="B3918" s="16" t="s">
        <v>52</v>
      </c>
      <c r="C3918" s="21">
        <v>0</v>
      </c>
      <c r="D3918" s="22">
        <v>3</v>
      </c>
      <c r="E3918" s="21">
        <v>8</v>
      </c>
      <c r="F3918" s="30">
        <v>0.0510394424200058</v>
      </c>
      <c r="G3918" s="29">
        <v>2.6126267578125</v>
      </c>
      <c r="H3918" s="30">
        <v>0.136104455813766</v>
      </c>
      <c r="I3918" s="29">
        <v>0.326765733940177</v>
      </c>
      <c r="J3918" s="41" t="s">
        <v>1354</v>
      </c>
      <c r="K3918" s="44" t="s">
        <v>5449</v>
      </c>
    </row>
    <row r="3919">
      <c r="A3919" s="21">
        <v>3918</v>
      </c>
      <c r="B3919" s="16" t="s">
        <v>52</v>
      </c>
      <c r="C3919" s="21">
        <v>0</v>
      </c>
      <c r="D3919" s="22">
        <v>3</v>
      </c>
      <c r="E3919" s="21">
        <v>8</v>
      </c>
      <c r="F3919" s="30">
        <v>0.0510376244783401</v>
      </c>
      <c r="G3919" s="29">
        <v>2.6136240234375</v>
      </c>
      <c r="H3919" s="30">
        <v>0.136387998171979</v>
      </c>
      <c r="I3919" s="29">
        <v>0.327506807059265</v>
      </c>
      <c r="J3919" s="41" t="s">
        <v>1356</v>
      </c>
      <c r="K3919" s="44" t="s">
        <v>5450</v>
      </c>
    </row>
    <row r="3920">
      <c r="A3920" s="21">
        <v>3919</v>
      </c>
      <c r="B3920" s="16" t="s">
        <v>52</v>
      </c>
      <c r="C3920" s="21">
        <v>0</v>
      </c>
      <c r="D3920" s="22">
        <v>3</v>
      </c>
      <c r="E3920" s="21">
        <v>8</v>
      </c>
      <c r="F3920" s="30">
        <v>0.0510381087660789</v>
      </c>
      <c r="G3920" s="29">
        <v>2.6145958984375</v>
      </c>
      <c r="H3920" s="30">
        <v>0.136671543220679</v>
      </c>
      <c r="I3920" s="29">
        <v>0.328248162780619</v>
      </c>
      <c r="J3920" s="41" t="s">
        <v>1358</v>
      </c>
      <c r="K3920" s="44" t="s">
        <v>5451</v>
      </c>
    </row>
    <row r="3921">
      <c r="A3921" s="21">
        <v>3920</v>
      </c>
      <c r="B3921" s="16" t="s">
        <v>52</v>
      </c>
      <c r="C3921" s="21">
        <v>0</v>
      </c>
      <c r="D3921" s="22">
        <v>3</v>
      </c>
      <c r="E3921" s="21">
        <v>8</v>
      </c>
      <c r="F3921" s="30">
        <v>0.0510384738445282</v>
      </c>
      <c r="G3921" s="29">
        <v>2.615573828125</v>
      </c>
      <c r="H3921" s="30">
        <v>0.136955090297593</v>
      </c>
      <c r="I3921" s="29">
        <v>0.328989801094037</v>
      </c>
      <c r="J3921" s="41" t="s">
        <v>1360</v>
      </c>
      <c r="K3921" s="44" t="s">
        <v>5452</v>
      </c>
    </row>
    <row r="3922">
      <c r="A3922" s="21">
        <v>3921</v>
      </c>
      <c r="B3922" s="16" t="s">
        <v>52</v>
      </c>
      <c r="C3922" s="21">
        <v>0</v>
      </c>
      <c r="D3922" s="22">
        <v>3</v>
      </c>
      <c r="E3922" s="21">
        <v>8</v>
      </c>
      <c r="F3922" s="30">
        <v>0.0510371401906013</v>
      </c>
      <c r="G3922" s="29">
        <v>2.6166423828125</v>
      </c>
      <c r="H3922" s="30">
        <v>0.137238629965319</v>
      </c>
      <c r="I3922" s="29">
        <v>0.329731723005816</v>
      </c>
      <c r="J3922" s="41" t="s">
        <v>1362</v>
      </c>
      <c r="K3922" s="44" t="s">
        <v>5453</v>
      </c>
    </row>
    <row r="3923">
      <c r="A3923" s="21">
        <v>3922</v>
      </c>
      <c r="B3923" s="16" t="s">
        <v>52</v>
      </c>
      <c r="C3923" s="21">
        <v>0</v>
      </c>
      <c r="D3923" s="22">
        <v>3</v>
      </c>
      <c r="E3923" s="21">
        <v>8</v>
      </c>
      <c r="F3923" s="30">
        <v>0.0510375015437603</v>
      </c>
      <c r="G3923" s="29">
        <v>2.6175865234375</v>
      </c>
      <c r="H3923" s="30">
        <v>0.137522171640562</v>
      </c>
      <c r="I3923" s="29">
        <v>0.330473917873766</v>
      </c>
      <c r="J3923" s="41" t="s">
        <v>1364</v>
      </c>
      <c r="K3923" s="44" t="s">
        <v>5454</v>
      </c>
    </row>
    <row r="3924">
      <c r="A3924" s="21">
        <v>3923</v>
      </c>
      <c r="B3924" s="16" t="s">
        <v>52</v>
      </c>
      <c r="C3924" s="21">
        <v>0</v>
      </c>
      <c r="D3924" s="22">
        <v>3</v>
      </c>
      <c r="E3924" s="21">
        <v>8</v>
      </c>
      <c r="F3924" s="30">
        <v>0.0510339885950089</v>
      </c>
      <c r="G3924" s="29">
        <v>2.61860078125</v>
      </c>
      <c r="H3924" s="30">
        <v>0.137805693799423</v>
      </c>
      <c r="I3924" s="29">
        <v>0.331216349220461</v>
      </c>
      <c r="J3924" s="41" t="s">
        <v>1366</v>
      </c>
      <c r="K3924" s="44" t="s">
        <v>5455</v>
      </c>
    </row>
    <row r="3925">
      <c r="A3925" s="21">
        <v>3924</v>
      </c>
      <c r="B3925" s="16" t="s">
        <v>52</v>
      </c>
      <c r="C3925" s="21">
        <v>0</v>
      </c>
      <c r="D3925" s="22">
        <v>3</v>
      </c>
      <c r="E3925" s="21">
        <v>8</v>
      </c>
      <c r="F3925" s="30">
        <v>0.0510353222489357</v>
      </c>
      <c r="G3925" s="29">
        <v>2.6195998046875</v>
      </c>
      <c r="H3925" s="30">
        <v>0.138089223367472</v>
      </c>
      <c r="I3925" s="29">
        <v>0.331959083221547</v>
      </c>
      <c r="J3925" s="41" t="s">
        <v>1368</v>
      </c>
      <c r="K3925" s="44" t="s">
        <v>5456</v>
      </c>
    </row>
    <row r="3926">
      <c r="A3926" s="21">
        <v>3925</v>
      </c>
      <c r="B3926" s="16" t="s">
        <v>52</v>
      </c>
      <c r="C3926" s="21">
        <v>0</v>
      </c>
      <c r="D3926" s="22">
        <v>3</v>
      </c>
      <c r="E3926" s="21">
        <v>8</v>
      </c>
      <c r="F3926" s="30">
        <v>0.0510364137589931</v>
      </c>
      <c r="G3926" s="29">
        <v>2.6206462890625</v>
      </c>
      <c r="H3926" s="30">
        <v>0.138372758999467</v>
      </c>
      <c r="I3926" s="29">
        <v>0.33270212982335</v>
      </c>
      <c r="J3926" s="41" t="s">
        <v>1370</v>
      </c>
      <c r="K3926" s="44" t="s">
        <v>5457</v>
      </c>
    </row>
    <row r="3927">
      <c r="A3927" s="21">
        <v>3926</v>
      </c>
      <c r="B3927" s="16" t="s">
        <v>52</v>
      </c>
      <c r="C3927" s="21">
        <v>0</v>
      </c>
      <c r="D3927" s="22">
        <v>3</v>
      </c>
      <c r="E3927" s="21">
        <v>8</v>
      </c>
      <c r="F3927" s="30">
        <v>0.0510384738445282</v>
      </c>
      <c r="G3927" s="29">
        <v>2.6216275390625</v>
      </c>
      <c r="H3927" s="30">
        <v>0.138656306076381</v>
      </c>
      <c r="I3927" s="29">
        <v>0.333445484648809</v>
      </c>
      <c r="J3927" s="41" t="s">
        <v>1372</v>
      </c>
      <c r="K3927" s="44" t="s">
        <v>5458</v>
      </c>
    </row>
    <row r="3928">
      <c r="A3928" s="21">
        <v>3927</v>
      </c>
      <c r="B3928" s="16" t="s">
        <v>52</v>
      </c>
      <c r="C3928" s="21">
        <v>0</v>
      </c>
      <c r="D3928" s="22">
        <v>3</v>
      </c>
      <c r="E3928" s="21">
        <v>8</v>
      </c>
      <c r="F3928" s="30">
        <v>0.0510372593998909</v>
      </c>
      <c r="G3928" s="29">
        <v>2.6226521484375</v>
      </c>
      <c r="H3928" s="30">
        <v>0.13893984640638</v>
      </c>
      <c r="I3928" s="29">
        <v>0.33418911230445</v>
      </c>
      <c r="J3928" s="41" t="s">
        <v>1374</v>
      </c>
      <c r="K3928" s="44" t="s">
        <v>5459</v>
      </c>
    </row>
    <row r="3929">
      <c r="A3929" s="21">
        <v>3928</v>
      </c>
      <c r="B3929" s="16" t="s">
        <v>52</v>
      </c>
      <c r="C3929" s="21">
        <v>0</v>
      </c>
      <c r="D3929" s="22">
        <v>3</v>
      </c>
      <c r="E3929" s="21">
        <v>8</v>
      </c>
      <c r="F3929" s="30">
        <v>0.0510387159883976</v>
      </c>
      <c r="G3929" s="29">
        <v>2.6236103515625</v>
      </c>
      <c r="H3929" s="30">
        <v>0.139223394828538</v>
      </c>
      <c r="I3929" s="29">
        <v>0.334933032879993</v>
      </c>
      <c r="J3929" s="41" t="s">
        <v>1376</v>
      </c>
      <c r="K3929" s="44" t="s">
        <v>5460</v>
      </c>
    </row>
    <row r="3930">
      <c r="A3930" s="21">
        <v>3929</v>
      </c>
      <c r="B3930" s="16" t="s">
        <v>52</v>
      </c>
      <c r="C3930" s="21">
        <v>0</v>
      </c>
      <c r="D3930" s="22">
        <v>3</v>
      </c>
      <c r="E3930" s="21">
        <v>8</v>
      </c>
      <c r="F3930" s="30">
        <v>0.0510381087660789</v>
      </c>
      <c r="G3930" s="29">
        <v>2.62463515625</v>
      </c>
      <c r="H3930" s="30">
        <v>0.139506939877239</v>
      </c>
      <c r="I3930" s="29">
        <v>0.335677235183192</v>
      </c>
      <c r="J3930" s="41" t="s">
        <v>1378</v>
      </c>
      <c r="K3930" s="44" t="s">
        <v>5461</v>
      </c>
    </row>
    <row r="3931">
      <c r="A3931" s="21">
        <v>3930</v>
      </c>
      <c r="B3931" s="16" t="s">
        <v>52</v>
      </c>
      <c r="C3931" s="21">
        <v>0</v>
      </c>
      <c r="D3931" s="22">
        <v>3</v>
      </c>
      <c r="E3931" s="21">
        <v>8</v>
      </c>
      <c r="F3931" s="30">
        <v>0.0510390773415565</v>
      </c>
      <c r="G3931" s="29">
        <v>2.625690625</v>
      </c>
      <c r="H3931" s="30">
        <v>0.139790490306914</v>
      </c>
      <c r="I3931" s="29">
        <v>0.336421750888106</v>
      </c>
      <c r="J3931" s="41" t="s">
        <v>1380</v>
      </c>
      <c r="K3931" s="44" t="s">
        <v>5462</v>
      </c>
    </row>
    <row r="3932">
      <c r="A3932" s="21">
        <v>3931</v>
      </c>
      <c r="B3932" s="16" t="s">
        <v>52</v>
      </c>
      <c r="C3932" s="21">
        <v>0</v>
      </c>
      <c r="D3932" s="22">
        <v>3</v>
      </c>
      <c r="E3932" s="21">
        <v>8</v>
      </c>
      <c r="F3932" s="30">
        <v>0.0510361716151237</v>
      </c>
      <c r="G3932" s="29">
        <v>2.6267033203125</v>
      </c>
      <c r="H3932" s="30">
        <v>0.140074024593665</v>
      </c>
      <c r="I3932" s="29">
        <v>0.337166511340536</v>
      </c>
      <c r="J3932" s="41" t="s">
        <v>1382</v>
      </c>
      <c r="K3932" s="44" t="s">
        <v>5463</v>
      </c>
    </row>
    <row r="3933">
      <c r="A3933" s="21">
        <v>3932</v>
      </c>
      <c r="B3933" s="16" t="s">
        <v>52</v>
      </c>
      <c r="C3933" s="21">
        <v>0</v>
      </c>
      <c r="D3933" s="22">
        <v>3</v>
      </c>
      <c r="E3933" s="21">
        <v>8</v>
      </c>
      <c r="F3933" s="30">
        <v>0.0510372593998909</v>
      </c>
      <c r="G3933" s="29">
        <v>2.62773984375</v>
      </c>
      <c r="H3933" s="30">
        <v>0.140357564923664</v>
      </c>
      <c r="I3933" s="29">
        <v>0.337911581562986</v>
      </c>
      <c r="J3933" s="41" t="s">
        <v>1384</v>
      </c>
      <c r="K3933" s="44" t="s">
        <v>5464</v>
      </c>
    </row>
    <row r="3934">
      <c r="A3934" s="21">
        <v>3933</v>
      </c>
      <c r="B3934" s="16" t="s">
        <v>52</v>
      </c>
      <c r="C3934" s="21">
        <v>0</v>
      </c>
      <c r="D3934" s="22">
        <v>3</v>
      </c>
      <c r="E3934" s="21">
        <v>8</v>
      </c>
      <c r="F3934" s="30">
        <v>0.0510395616292953</v>
      </c>
      <c r="G3934" s="29">
        <v>2.62872890625</v>
      </c>
      <c r="H3934" s="30">
        <v>0.140641118043827</v>
      </c>
      <c r="I3934" s="29">
        <v>0.338656965846415</v>
      </c>
      <c r="J3934" s="41" t="s">
        <v>1386</v>
      </c>
      <c r="K3934" s="44" t="s">
        <v>5465</v>
      </c>
    </row>
    <row r="3935">
      <c r="A3935" s="21">
        <v>3934</v>
      </c>
      <c r="B3935" s="16" t="s">
        <v>52</v>
      </c>
      <c r="C3935" s="21">
        <v>0</v>
      </c>
      <c r="D3935" s="22">
        <v>3</v>
      </c>
      <c r="E3935" s="21">
        <v>8</v>
      </c>
      <c r="F3935" s="30">
        <v>0.0510402843356133</v>
      </c>
      <c r="G3935" s="29">
        <v>2.6297728515625</v>
      </c>
      <c r="H3935" s="30">
        <v>0.140924675179025</v>
      </c>
      <c r="I3935" s="29">
        <v>0.339402656702425</v>
      </c>
      <c r="J3935" s="41" t="s">
        <v>1388</v>
      </c>
      <c r="K3935" s="44" t="s">
        <v>5466</v>
      </c>
    </row>
    <row r="3936">
      <c r="A3936" s="21">
        <v>3935</v>
      </c>
      <c r="B3936" s="16" t="s">
        <v>52</v>
      </c>
      <c r="C3936" s="21">
        <v>0</v>
      </c>
      <c r="D3936" s="22">
        <v>3</v>
      </c>
      <c r="E3936" s="21">
        <v>8</v>
      </c>
      <c r="F3936" s="30">
        <v>0.0510390773415565</v>
      </c>
      <c r="G3936" s="29">
        <v>2.6307552734375</v>
      </c>
      <c r="H3936" s="30">
        <v>0.1412082256087</v>
      </c>
      <c r="I3936" s="29">
        <v>0.340148608490579</v>
      </c>
      <c r="J3936" s="41" t="s">
        <v>1390</v>
      </c>
      <c r="K3936" s="44" t="s">
        <v>5467</v>
      </c>
    </row>
    <row r="3937">
      <c r="A3937" s="21">
        <v>3936</v>
      </c>
      <c r="B3937" s="16" t="s">
        <v>52</v>
      </c>
      <c r="C3937" s="21">
        <v>0</v>
      </c>
      <c r="D3937" s="22">
        <v>3</v>
      </c>
      <c r="E3937" s="21">
        <v>8</v>
      </c>
      <c r="F3937" s="30">
        <v>0.0510405302047729</v>
      </c>
      <c r="G3937" s="29">
        <v>2.631777734375</v>
      </c>
      <c r="H3937" s="30">
        <v>0.141491784109837</v>
      </c>
      <c r="I3937" s="29">
        <v>0.340894871440265</v>
      </c>
      <c r="J3937" s="41" t="s">
        <v>1392</v>
      </c>
      <c r="K3937" s="44" t="s">
        <v>5468</v>
      </c>
    </row>
    <row r="3938">
      <c r="A3938" s="21">
        <v>3937</v>
      </c>
      <c r="B3938" s="16" t="s">
        <v>52</v>
      </c>
      <c r="C3938" s="21">
        <v>0</v>
      </c>
      <c r="D3938" s="22">
        <v>3</v>
      </c>
      <c r="E3938" s="21">
        <v>8</v>
      </c>
      <c r="F3938" s="30">
        <v>0.0510376244783401</v>
      </c>
      <c r="G3938" s="29">
        <v>2.6327703125</v>
      </c>
      <c r="H3938" s="30">
        <v>0.14177532646805</v>
      </c>
      <c r="I3938" s="29">
        <v>0.341641373343305</v>
      </c>
      <c r="J3938" s="41" t="s">
        <v>1394</v>
      </c>
      <c r="K3938" s="44" t="s">
        <v>5469</v>
      </c>
    </row>
    <row r="3939">
      <c r="A3939" s="21">
        <v>3938</v>
      </c>
      <c r="B3939" s="16" t="s">
        <v>52</v>
      </c>
      <c r="C3939" s="21">
        <v>0</v>
      </c>
      <c r="D3939" s="22">
        <v>3</v>
      </c>
      <c r="E3939" s="21">
        <v>8</v>
      </c>
      <c r="F3939" s="30">
        <v>0.0510396808385849</v>
      </c>
      <c r="G3939" s="29">
        <v>2.6337953125</v>
      </c>
      <c r="H3939" s="30">
        <v>0.142058880250487</v>
      </c>
      <c r="I3939" s="29">
        <v>0.342388195966328</v>
      </c>
      <c r="J3939" s="41" t="s">
        <v>1396</v>
      </c>
      <c r="K3939" s="44" t="s">
        <v>5470</v>
      </c>
    </row>
    <row r="3940">
      <c r="A3940" s="21">
        <v>3939</v>
      </c>
      <c r="B3940" s="16" t="s">
        <v>52</v>
      </c>
      <c r="C3940" s="21">
        <v>0</v>
      </c>
      <c r="D3940" s="22">
        <v>3</v>
      </c>
      <c r="E3940" s="21">
        <v>8</v>
      </c>
      <c r="F3940" s="30">
        <v>0.0510367751121521</v>
      </c>
      <c r="G3940" s="29">
        <v>2.634804296875</v>
      </c>
      <c r="H3940" s="30">
        <v>0.142342417889999</v>
      </c>
      <c r="I3940" s="29">
        <v>0.34313526215724</v>
      </c>
      <c r="J3940" s="41" t="s">
        <v>1398</v>
      </c>
      <c r="K3940" s="44" t="s">
        <v>5471</v>
      </c>
    </row>
    <row r="3941">
      <c r="A3941" s="21">
        <v>3940</v>
      </c>
      <c r="B3941" s="16" t="s">
        <v>52</v>
      </c>
      <c r="C3941" s="21">
        <v>0</v>
      </c>
      <c r="D3941" s="22">
        <v>3</v>
      </c>
      <c r="E3941" s="21">
        <v>8</v>
      </c>
      <c r="F3941" s="30">
        <v>0.0510382317006588</v>
      </c>
      <c r="G3941" s="29">
        <v>2.63583515625</v>
      </c>
      <c r="H3941" s="30">
        <v>0.142625963621669</v>
      </c>
      <c r="I3941" s="29">
        <v>0.343882641965181</v>
      </c>
      <c r="J3941" s="41" t="s">
        <v>1400</v>
      </c>
      <c r="K3941" s="44" t="s">
        <v>5472</v>
      </c>
    </row>
    <row r="3942">
      <c r="A3942" s="21">
        <v>3941</v>
      </c>
      <c r="B3942" s="16" t="s">
        <v>52</v>
      </c>
      <c r="C3942" s="21">
        <v>0</v>
      </c>
      <c r="D3942" s="22">
        <v>3</v>
      </c>
      <c r="E3942" s="21">
        <v>8</v>
      </c>
      <c r="F3942" s="30">
        <v>0.0510399267077446</v>
      </c>
      <c r="G3942" s="29">
        <v>2.636853125</v>
      </c>
      <c r="H3942" s="30">
        <v>0.142909518770046</v>
      </c>
      <c r="I3942" s="29">
        <v>0.344630335244287</v>
      </c>
      <c r="J3942" s="41" t="s">
        <v>1402</v>
      </c>
      <c r="K3942" s="44" t="s">
        <v>5473</v>
      </c>
    </row>
    <row r="3943">
      <c r="A3943" s="21">
        <v>3942</v>
      </c>
      <c r="B3943" s="16" t="s">
        <v>52</v>
      </c>
      <c r="C3943" s="21">
        <v>0</v>
      </c>
      <c r="D3943" s="22">
        <v>3</v>
      </c>
      <c r="E3943" s="21">
        <v>8</v>
      </c>
      <c r="F3943" s="30">
        <v>0.0510373823344707</v>
      </c>
      <c r="G3943" s="29">
        <v>2.6378619140625</v>
      </c>
      <c r="H3943" s="30">
        <v>0.143193059783015</v>
      </c>
      <c r="I3943" s="29">
        <v>0.345378277283474</v>
      </c>
      <c r="J3943" s="41" t="s">
        <v>1404</v>
      </c>
      <c r="K3943" s="44" t="s">
        <v>5474</v>
      </c>
    </row>
    <row r="3944">
      <c r="A3944" s="21">
        <v>3943</v>
      </c>
      <c r="B3944" s="16" t="s">
        <v>52</v>
      </c>
      <c r="C3944" s="21">
        <v>0</v>
      </c>
      <c r="D3944" s="22">
        <v>3</v>
      </c>
      <c r="E3944" s="21">
        <v>8</v>
      </c>
      <c r="F3944" s="30">
        <v>0.0510378666222095</v>
      </c>
      <c r="G3944" s="29">
        <v>2.6389107421875</v>
      </c>
      <c r="H3944" s="30">
        <v>0.143476603486472</v>
      </c>
      <c r="I3944" s="29">
        <v>0.346126523808405</v>
      </c>
      <c r="J3944" s="41" t="s">
        <v>1406</v>
      </c>
      <c r="K3944" s="44" t="s">
        <v>5475</v>
      </c>
    </row>
    <row r="3945">
      <c r="A3945" s="21">
        <v>3944</v>
      </c>
      <c r="B3945" s="16" t="s">
        <v>52</v>
      </c>
      <c r="C3945" s="21">
        <v>0</v>
      </c>
      <c r="D3945" s="22">
        <v>3</v>
      </c>
      <c r="E3945" s="21">
        <v>8</v>
      </c>
      <c r="F3945" s="30">
        <v>0.0510367751121521</v>
      </c>
      <c r="G3945" s="29">
        <v>2.6399048828125</v>
      </c>
      <c r="H3945" s="30">
        <v>0.143760141125984</v>
      </c>
      <c r="I3945" s="29">
        <v>0.346875036207414</v>
      </c>
      <c r="J3945" s="41" t="s">
        <v>1408</v>
      </c>
      <c r="K3945" s="44" t="s">
        <v>5476</v>
      </c>
    </row>
    <row r="3946">
      <c r="A3946" s="21">
        <v>3945</v>
      </c>
      <c r="B3946" s="16" t="s">
        <v>52</v>
      </c>
      <c r="C3946" s="21">
        <v>0</v>
      </c>
      <c r="D3946" s="22">
        <v>3</v>
      </c>
      <c r="E3946" s="21">
        <v>8</v>
      </c>
      <c r="F3946" s="30">
        <v>0.0510366559028625</v>
      </c>
      <c r="G3946" s="29">
        <v>2.6409287109375</v>
      </c>
      <c r="H3946" s="30">
        <v>0.144043678103222</v>
      </c>
      <c r="I3946" s="29">
        <v>0.347623837151214</v>
      </c>
      <c r="J3946" s="41" t="s">
        <v>1410</v>
      </c>
      <c r="K3946" s="44" t="s">
        <v>5477</v>
      </c>
    </row>
    <row r="3947">
      <c r="A3947" s="21">
        <v>3946</v>
      </c>
      <c r="B3947" s="16" t="s">
        <v>52</v>
      </c>
      <c r="C3947" s="21">
        <v>0</v>
      </c>
      <c r="D3947" s="22">
        <v>3</v>
      </c>
      <c r="E3947" s="21">
        <v>8</v>
      </c>
      <c r="F3947" s="30">
        <v>0.0510347150266171</v>
      </c>
      <c r="G3947" s="29">
        <v>2.641987109375</v>
      </c>
      <c r="H3947" s="30">
        <v>0.144327204297814</v>
      </c>
      <c r="I3947" s="29">
        <v>0.348372909702498</v>
      </c>
      <c r="J3947" s="41" t="s">
        <v>1412</v>
      </c>
      <c r="K3947" s="44" t="s">
        <v>5478</v>
      </c>
    </row>
    <row r="3948">
      <c r="A3948" s="21">
        <v>3947</v>
      </c>
      <c r="B3948" s="16" t="s">
        <v>52</v>
      </c>
      <c r="C3948" s="21">
        <v>0</v>
      </c>
      <c r="D3948" s="22">
        <v>3</v>
      </c>
      <c r="E3948" s="21">
        <v>8</v>
      </c>
      <c r="F3948" s="30">
        <v>0.0510383509099483</v>
      </c>
      <c r="G3948" s="29">
        <v>2.64298203125</v>
      </c>
      <c r="H3948" s="30">
        <v>0.144610750691758</v>
      </c>
      <c r="I3948" s="29">
        <v>0.349122317726718</v>
      </c>
      <c r="J3948" s="41" t="s">
        <v>1414</v>
      </c>
      <c r="K3948" s="44" t="s">
        <v>5479</v>
      </c>
    </row>
    <row r="3949">
      <c r="A3949" s="21">
        <v>3948</v>
      </c>
      <c r="B3949" s="16" t="s">
        <v>52</v>
      </c>
      <c r="C3949" s="21">
        <v>0</v>
      </c>
      <c r="D3949" s="22">
        <v>3</v>
      </c>
      <c r="E3949" s="21">
        <v>8</v>
      </c>
      <c r="F3949" s="30">
        <v>0.0510381087660789</v>
      </c>
      <c r="G3949" s="29">
        <v>2.6440279296875</v>
      </c>
      <c r="H3949" s="30">
        <v>0.144894295740459</v>
      </c>
      <c r="I3949" s="29">
        <v>0.349872018754806</v>
      </c>
      <c r="J3949" s="41" t="s">
        <v>1416</v>
      </c>
      <c r="K3949" s="44" t="s">
        <v>5480</v>
      </c>
    </row>
    <row r="3950">
      <c r="A3950" s="21">
        <v>3949</v>
      </c>
      <c r="B3950" s="16" t="s">
        <v>52</v>
      </c>
      <c r="C3950" s="21">
        <v>0</v>
      </c>
      <c r="D3950" s="22">
        <v>3</v>
      </c>
      <c r="E3950" s="21">
        <v>8</v>
      </c>
      <c r="F3950" s="30">
        <v>0.0510400459170341</v>
      </c>
      <c r="G3950" s="29">
        <v>2.64504296875</v>
      </c>
      <c r="H3950" s="30">
        <v>0.145177851551109</v>
      </c>
      <c r="I3950" s="29">
        <v>0.350622036058015</v>
      </c>
      <c r="J3950" s="41" t="s">
        <v>1418</v>
      </c>
      <c r="K3950" s="44" t="s">
        <v>5481</v>
      </c>
    </row>
    <row r="3951">
      <c r="A3951" s="21">
        <v>3950</v>
      </c>
      <c r="B3951" s="16" t="s">
        <v>52</v>
      </c>
      <c r="C3951" s="21">
        <v>0</v>
      </c>
      <c r="D3951" s="22">
        <v>3</v>
      </c>
      <c r="E3951" s="21">
        <v>8</v>
      </c>
      <c r="F3951" s="30">
        <v>0.0510390773415565</v>
      </c>
      <c r="G3951" s="29">
        <v>2.646096484375</v>
      </c>
      <c r="H3951" s="30">
        <v>0.145461401980784</v>
      </c>
      <c r="I3951" s="29">
        <v>0.351372337853122</v>
      </c>
      <c r="J3951" s="41" t="s">
        <v>1420</v>
      </c>
      <c r="K3951" s="44" t="s">
        <v>5482</v>
      </c>
    </row>
    <row r="3952">
      <c r="A3952" s="21">
        <v>3951</v>
      </c>
      <c r="B3952" s="16" t="s">
        <v>52</v>
      </c>
      <c r="C3952" s="21">
        <v>0</v>
      </c>
      <c r="D3952" s="22">
        <v>3</v>
      </c>
      <c r="E3952" s="21">
        <v>8</v>
      </c>
      <c r="F3952" s="30">
        <v>0.0510381087660789</v>
      </c>
      <c r="G3952" s="29">
        <v>2.647133984375</v>
      </c>
      <c r="H3952" s="30">
        <v>0.145744947029485</v>
      </c>
      <c r="I3952" s="29">
        <v>0.352122919587638</v>
      </c>
      <c r="J3952" s="41" t="s">
        <v>1422</v>
      </c>
      <c r="K3952" s="44" t="s">
        <v>5483</v>
      </c>
    </row>
    <row r="3953">
      <c r="A3953" s="21">
        <v>3952</v>
      </c>
      <c r="B3953" s="16" t="s">
        <v>52</v>
      </c>
      <c r="C3953" s="21">
        <v>0</v>
      </c>
      <c r="D3953" s="22">
        <v>3</v>
      </c>
      <c r="E3953" s="21">
        <v>8</v>
      </c>
      <c r="F3953" s="30">
        <v>0.0510368980467319</v>
      </c>
      <c r="G3953" s="29">
        <v>2.6481109375</v>
      </c>
      <c r="H3953" s="30">
        <v>0.146028485351966</v>
      </c>
      <c r="I3953" s="29">
        <v>0.352873760520602</v>
      </c>
      <c r="J3953" s="41" t="s">
        <v>1424</v>
      </c>
      <c r="K3953" s="44" t="s">
        <v>5484</v>
      </c>
    </row>
    <row r="3954">
      <c r="A3954" s="21">
        <v>3953</v>
      </c>
      <c r="B3954" s="16" t="s">
        <v>52</v>
      </c>
      <c r="C3954" s="21">
        <v>0</v>
      </c>
      <c r="D3954" s="22">
        <v>3</v>
      </c>
      <c r="E3954" s="21">
        <v>8</v>
      </c>
      <c r="F3954" s="30">
        <v>0.0510373823344707</v>
      </c>
      <c r="G3954" s="29">
        <v>2.6491916015625</v>
      </c>
      <c r="H3954" s="30">
        <v>0.146312026364936</v>
      </c>
      <c r="I3954" s="29">
        <v>0.353624914990859</v>
      </c>
      <c r="J3954" s="41" t="s">
        <v>1426</v>
      </c>
      <c r="K3954" s="44" t="s">
        <v>5485</v>
      </c>
    </row>
    <row r="3955">
      <c r="A3955" s="21">
        <v>3954</v>
      </c>
      <c r="B3955" s="16" t="s">
        <v>52</v>
      </c>
      <c r="C3955" s="21">
        <v>0</v>
      </c>
      <c r="D3955" s="22">
        <v>3</v>
      </c>
      <c r="E3955" s="21">
        <v>8</v>
      </c>
      <c r="F3955" s="30">
        <v>0.0510390773415565</v>
      </c>
      <c r="G3955" s="29">
        <v>2.65021640625</v>
      </c>
      <c r="H3955" s="30">
        <v>0.146595576794611</v>
      </c>
      <c r="I3955" s="29">
        <v>0.354376384991584</v>
      </c>
      <c r="J3955" s="41" t="s">
        <v>1428</v>
      </c>
      <c r="K3955" s="44" t="s">
        <v>5486</v>
      </c>
    </row>
    <row r="3956">
      <c r="A3956" s="21">
        <v>3955</v>
      </c>
      <c r="B3956" s="16" t="s">
        <v>52</v>
      </c>
      <c r="C3956" s="21">
        <v>0</v>
      </c>
      <c r="D3956" s="22">
        <v>3</v>
      </c>
      <c r="E3956" s="21">
        <v>8</v>
      </c>
      <c r="F3956" s="30">
        <v>0.0510382317006588</v>
      </c>
      <c r="G3956" s="29">
        <v>2.65126484375</v>
      </c>
      <c r="H3956" s="30">
        <v>0.146879122526281</v>
      </c>
      <c r="I3956" s="29">
        <v>0.355128139821557</v>
      </c>
      <c r="J3956" s="41" t="s">
        <v>1430</v>
      </c>
      <c r="K3956" s="44" t="s">
        <v>5487</v>
      </c>
    </row>
    <row r="3957">
      <c r="A3957" s="21">
        <v>3956</v>
      </c>
      <c r="B3957" s="16" t="s">
        <v>52</v>
      </c>
      <c r="C3957" s="21">
        <v>0</v>
      </c>
      <c r="D3957" s="22">
        <v>3</v>
      </c>
      <c r="E3957" s="21">
        <v>8</v>
      </c>
      <c r="F3957" s="30">
        <v>0.0510387159883976</v>
      </c>
      <c r="G3957" s="29">
        <v>2.65228515625</v>
      </c>
      <c r="H3957" s="30">
        <v>0.147162670948439</v>
      </c>
      <c r="I3957" s="29">
        <v>0.355880191092724</v>
      </c>
      <c r="J3957" s="41" t="s">
        <v>1432</v>
      </c>
      <c r="K3957" s="44" t="s">
        <v>5488</v>
      </c>
    </row>
    <row r="3958">
      <c r="A3958" s="21">
        <v>3957</v>
      </c>
      <c r="B3958" s="16" t="s">
        <v>52</v>
      </c>
      <c r="C3958" s="21">
        <v>0</v>
      </c>
      <c r="D3958" s="22">
        <v>3</v>
      </c>
      <c r="E3958" s="21">
        <v>8</v>
      </c>
      <c r="F3958" s="30">
        <v>0.0510373823344707</v>
      </c>
      <c r="G3958" s="29">
        <v>2.653292578125</v>
      </c>
      <c r="H3958" s="30">
        <v>0.147446211961408</v>
      </c>
      <c r="I3958" s="29">
        <v>0.356632508358029</v>
      </c>
      <c r="J3958" s="41" t="s">
        <v>1434</v>
      </c>
      <c r="K3958" s="44" t="s">
        <v>5489</v>
      </c>
    </row>
    <row r="3959">
      <c r="A3959" s="21">
        <v>3958</v>
      </c>
      <c r="B3959" s="16" t="s">
        <v>52</v>
      </c>
      <c r="C3959" s="21">
        <v>0</v>
      </c>
      <c r="D3959" s="22">
        <v>3</v>
      </c>
      <c r="E3959" s="21">
        <v>8</v>
      </c>
      <c r="F3959" s="30">
        <v>0.0510379858314991</v>
      </c>
      <c r="G3959" s="29">
        <v>2.6543486328125</v>
      </c>
      <c r="H3959" s="30">
        <v>0.147729756327139</v>
      </c>
      <c r="I3959" s="29">
        <v>0.357385133957548</v>
      </c>
      <c r="J3959" s="41" t="s">
        <v>1436</v>
      </c>
      <c r="K3959" s="44" t="s">
        <v>5490</v>
      </c>
    </row>
    <row r="3960">
      <c r="A3960" s="21">
        <v>3959</v>
      </c>
      <c r="B3960" s="16" t="s">
        <v>52</v>
      </c>
      <c r="C3960" s="21">
        <v>0</v>
      </c>
      <c r="D3960" s="22">
        <v>3</v>
      </c>
      <c r="E3960" s="21">
        <v>8</v>
      </c>
      <c r="F3960" s="30">
        <v>0.0510373823344707</v>
      </c>
      <c r="G3960" s="29">
        <v>2.6554060546875</v>
      </c>
      <c r="H3960" s="30">
        <v>0.148013297340108</v>
      </c>
      <c r="I3960" s="29">
        <v>0.358138050480139</v>
      </c>
      <c r="J3960" s="41" t="s">
        <v>1438</v>
      </c>
      <c r="K3960" s="44" t="s">
        <v>5491</v>
      </c>
    </row>
    <row r="3961">
      <c r="A3961" s="21">
        <v>3960</v>
      </c>
      <c r="B3961" s="16" t="s">
        <v>52</v>
      </c>
      <c r="C3961" s="21">
        <v>0</v>
      </c>
      <c r="D3961" s="22">
        <v>3</v>
      </c>
      <c r="E3961" s="21">
        <v>8</v>
      </c>
      <c r="F3961" s="30">
        <v>0.0510370209813118</v>
      </c>
      <c r="G3961" s="29">
        <v>2.6564595703125</v>
      </c>
      <c r="H3961" s="30">
        <v>0.14829683634556</v>
      </c>
      <c r="I3961" s="29">
        <v>0.358891260384728</v>
      </c>
      <c r="J3961" s="41" t="s">
        <v>1440</v>
      </c>
      <c r="K3961" s="44" t="s">
        <v>5492</v>
      </c>
    </row>
    <row r="3962">
      <c r="A3962" s="21">
        <v>3961</v>
      </c>
      <c r="B3962" s="16" t="s">
        <v>52</v>
      </c>
      <c r="C3962" s="21">
        <v>0</v>
      </c>
      <c r="D3962" s="22">
        <v>3</v>
      </c>
      <c r="E3962" s="21">
        <v>8</v>
      </c>
      <c r="F3962" s="30">
        <v>0.0510372593998909</v>
      </c>
      <c r="G3962" s="29">
        <v>2.657433984375</v>
      </c>
      <c r="H3962" s="30">
        <v>0.148580376675559</v>
      </c>
      <c r="I3962" s="29">
        <v>0.359644750093609</v>
      </c>
      <c r="J3962" s="41" t="s">
        <v>1442</v>
      </c>
      <c r="K3962" s="44" t="s">
        <v>5493</v>
      </c>
    </row>
    <row r="3963">
      <c r="A3963" s="21">
        <v>3962</v>
      </c>
      <c r="B3963" s="16" t="s">
        <v>52</v>
      </c>
      <c r="C3963" s="21">
        <v>0</v>
      </c>
      <c r="D3963" s="22">
        <v>3</v>
      </c>
      <c r="E3963" s="21">
        <v>8</v>
      </c>
      <c r="F3963" s="30">
        <v>0.0510364137589931</v>
      </c>
      <c r="G3963" s="29">
        <v>2.6585392578125</v>
      </c>
      <c r="H3963" s="30">
        <v>0.148863912307554</v>
      </c>
      <c r="I3963" s="29">
        <v>0.360398540702255</v>
      </c>
      <c r="J3963" s="41" t="s">
        <v>1444</v>
      </c>
      <c r="K3963" s="44" t="s">
        <v>5494</v>
      </c>
    </row>
    <row r="3964">
      <c r="A3964" s="21">
        <v>3963</v>
      </c>
      <c r="B3964" s="16" t="s">
        <v>52</v>
      </c>
      <c r="C3964" s="21">
        <v>0</v>
      </c>
      <c r="D3964" s="22">
        <v>3</v>
      </c>
      <c r="E3964" s="21">
        <v>8</v>
      </c>
      <c r="F3964" s="30">
        <v>0.0510361716151237</v>
      </c>
      <c r="G3964" s="29">
        <v>2.6595392578125</v>
      </c>
      <c r="H3964" s="30">
        <v>0.149147446594305</v>
      </c>
      <c r="I3964" s="29">
        <v>0.361152611268804</v>
      </c>
      <c r="J3964" s="41" t="s">
        <v>1446</v>
      </c>
      <c r="K3964" s="44" t="s">
        <v>5495</v>
      </c>
    </row>
    <row r="3965">
      <c r="A3965" s="21">
        <v>3964</v>
      </c>
      <c r="B3965" s="16" t="s">
        <v>52</v>
      </c>
      <c r="C3965" s="21">
        <v>0</v>
      </c>
      <c r="D3965" s="22">
        <v>3</v>
      </c>
      <c r="E3965" s="21">
        <v>8</v>
      </c>
      <c r="F3965" s="30">
        <v>0.0510364137589931</v>
      </c>
      <c r="G3965" s="29">
        <v>2.660539453125</v>
      </c>
      <c r="H3965" s="30">
        <v>0.149430982226299</v>
      </c>
      <c r="I3965" s="29">
        <v>0.361906969004092</v>
      </c>
      <c r="J3965" s="41" t="s">
        <v>1448</v>
      </c>
      <c r="K3965" s="44" t="s">
        <v>5496</v>
      </c>
    </row>
    <row r="3966">
      <c r="A3966" s="21">
        <v>3965</v>
      </c>
      <c r="B3966" s="16" t="s">
        <v>52</v>
      </c>
      <c r="C3966" s="21">
        <v>0</v>
      </c>
      <c r="D3966" s="22">
        <v>3</v>
      </c>
      <c r="E3966" s="21">
        <v>8</v>
      </c>
      <c r="F3966" s="30">
        <v>0.0510355643928051</v>
      </c>
      <c r="G3966" s="29">
        <v>2.6616505859375</v>
      </c>
      <c r="H3966" s="30">
        <v>0.149714513139592</v>
      </c>
      <c r="I3966" s="29">
        <v>0.362661629225591</v>
      </c>
      <c r="J3966" s="41" t="s">
        <v>1450</v>
      </c>
      <c r="K3966" s="44" t="s">
        <v>5497</v>
      </c>
    </row>
    <row r="3967">
      <c r="A3967" s="21">
        <v>3966</v>
      </c>
      <c r="B3967" s="16" t="s">
        <v>52</v>
      </c>
      <c r="C3967" s="21">
        <v>0</v>
      </c>
      <c r="D3967" s="22">
        <v>3</v>
      </c>
      <c r="E3967" s="21">
        <v>8</v>
      </c>
      <c r="F3967" s="30">
        <v>0.0510350801050663</v>
      </c>
      <c r="G3967" s="29">
        <v>2.66269609375</v>
      </c>
      <c r="H3967" s="30">
        <v>0.149998041362398</v>
      </c>
      <c r="I3967" s="29">
        <v>0.363416578716924</v>
      </c>
      <c r="J3967" s="41" t="s">
        <v>1452</v>
      </c>
      <c r="K3967" s="44" t="s">
        <v>5498</v>
      </c>
    </row>
    <row r="3968">
      <c r="A3968" s="21">
        <v>3967</v>
      </c>
      <c r="B3968" s="16" t="s">
        <v>52</v>
      </c>
      <c r="C3968" s="21">
        <v>0</v>
      </c>
      <c r="D3968" s="22">
        <v>3</v>
      </c>
      <c r="E3968" s="21">
        <v>8</v>
      </c>
      <c r="F3968" s="30">
        <v>0.0510367751121521</v>
      </c>
      <c r="G3968" s="29">
        <v>2.6637142578125</v>
      </c>
      <c r="H3968" s="30">
        <v>0.15028157900191</v>
      </c>
      <c r="I3968" s="29">
        <v>0.364171841969919</v>
      </c>
      <c r="J3968" s="41" t="s">
        <v>1454</v>
      </c>
      <c r="K3968" s="44" t="s">
        <v>5499</v>
      </c>
    </row>
    <row r="3969">
      <c r="A3969" s="21">
        <v>3968</v>
      </c>
      <c r="B3969" s="16" t="s">
        <v>52</v>
      </c>
      <c r="C3969" s="21">
        <v>0</v>
      </c>
      <c r="D3969" s="22">
        <v>3</v>
      </c>
      <c r="E3969" s="21">
        <v>8</v>
      </c>
      <c r="F3969" s="30">
        <v>0.0510368980467319</v>
      </c>
      <c r="G3969" s="29">
        <v>2.664744140625</v>
      </c>
      <c r="H3969" s="30">
        <v>0.150565117324392</v>
      </c>
      <c r="I3969" s="29">
        <v>0.364927399053395</v>
      </c>
      <c r="J3969" s="41" t="s">
        <v>1456</v>
      </c>
      <c r="K3969" s="44" t="s">
        <v>5500</v>
      </c>
    </row>
    <row r="3970">
      <c r="A3970" s="21">
        <v>3969</v>
      </c>
      <c r="B3970" s="16" t="s">
        <v>52</v>
      </c>
      <c r="C3970" s="21">
        <v>0</v>
      </c>
      <c r="D3970" s="22">
        <v>3</v>
      </c>
      <c r="E3970" s="21">
        <v>8</v>
      </c>
      <c r="F3970" s="30">
        <v>0.0510342307388783</v>
      </c>
      <c r="G3970" s="29">
        <v>2.6657927734375</v>
      </c>
      <c r="H3970" s="30">
        <v>0.150848640828497</v>
      </c>
      <c r="I3970" s="29">
        <v>0.365683213961737</v>
      </c>
      <c r="J3970" s="41" t="s">
        <v>1458</v>
      </c>
      <c r="K3970" s="44" t="s">
        <v>5501</v>
      </c>
    </row>
    <row r="3971">
      <c r="A3971" s="21">
        <v>3970</v>
      </c>
      <c r="B3971" s="16" t="s">
        <v>52</v>
      </c>
      <c r="C3971" s="21">
        <v>0</v>
      </c>
      <c r="D3971" s="22">
        <v>3</v>
      </c>
      <c r="E3971" s="21">
        <v>8</v>
      </c>
      <c r="F3971" s="30">
        <v>0.0510358065366745</v>
      </c>
      <c r="G3971" s="29">
        <v>2.666826953125</v>
      </c>
      <c r="H3971" s="30">
        <v>0.151132173087034</v>
      </c>
      <c r="I3971" s="29">
        <v>0.366439345430884</v>
      </c>
      <c r="J3971" s="41" t="s">
        <v>1460</v>
      </c>
      <c r="K3971" s="44" t="s">
        <v>5502</v>
      </c>
    </row>
    <row r="3972">
      <c r="A3972" s="21">
        <v>3971</v>
      </c>
      <c r="B3972" s="16" t="s">
        <v>52</v>
      </c>
      <c r="C3972" s="21">
        <v>0</v>
      </c>
      <c r="D3972" s="22">
        <v>3</v>
      </c>
      <c r="E3972" s="21">
        <v>8</v>
      </c>
      <c r="F3972" s="30">
        <v>0.0510360486805439</v>
      </c>
      <c r="G3972" s="29">
        <v>2.6678689453125</v>
      </c>
      <c r="H3972" s="30">
        <v>0.151415706690815</v>
      </c>
      <c r="I3972" s="29">
        <v>0.367195775927364</v>
      </c>
      <c r="J3972" s="41" t="s">
        <v>1462</v>
      </c>
      <c r="K3972" s="44" t="s">
        <v>5503</v>
      </c>
    </row>
    <row r="3973">
      <c r="A3973" s="21">
        <v>3972</v>
      </c>
      <c r="B3973" s="16" t="s">
        <v>52</v>
      </c>
      <c r="C3973" s="21">
        <v>0</v>
      </c>
      <c r="D3973" s="22">
        <v>3</v>
      </c>
      <c r="E3973" s="21">
        <v>8</v>
      </c>
      <c r="F3973" s="30">
        <v>0.0510373823344707</v>
      </c>
      <c r="G3973" s="29">
        <v>2.6689369140625</v>
      </c>
      <c r="H3973" s="30">
        <v>0.151699247703784</v>
      </c>
      <c r="I3973" s="29">
        <v>0.367952529003528</v>
      </c>
      <c r="J3973" s="41" t="s">
        <v>1464</v>
      </c>
      <c r="K3973" s="44" t="s">
        <v>5504</v>
      </c>
    </row>
    <row r="3974">
      <c r="A3974" s="21">
        <v>3973</v>
      </c>
      <c r="B3974" s="16" t="s">
        <v>52</v>
      </c>
      <c r="C3974" s="21">
        <v>0</v>
      </c>
      <c r="D3974" s="22">
        <v>3</v>
      </c>
      <c r="E3974" s="21">
        <v>8</v>
      </c>
      <c r="F3974" s="30">
        <v>0.0510362908244133</v>
      </c>
      <c r="G3974" s="29">
        <v>2.6699533203125</v>
      </c>
      <c r="H3974" s="30">
        <v>0.151982782652809</v>
      </c>
      <c r="I3974" s="29">
        <v>0.368709554082101</v>
      </c>
      <c r="J3974" s="41" t="s">
        <v>1466</v>
      </c>
      <c r="K3974" s="44" t="s">
        <v>5505</v>
      </c>
    </row>
    <row r="3975">
      <c r="A3975" s="21">
        <v>3974</v>
      </c>
      <c r="B3975" s="16" t="s">
        <v>52</v>
      </c>
      <c r="C3975" s="21">
        <v>0</v>
      </c>
      <c r="D3975" s="22">
        <v>3</v>
      </c>
      <c r="E3975" s="21">
        <v>8</v>
      </c>
      <c r="F3975" s="30">
        <v>0.0510376244783401</v>
      </c>
      <c r="G3975" s="29">
        <v>2.671015234375</v>
      </c>
      <c r="H3975" s="30">
        <v>0.152266325011022</v>
      </c>
      <c r="I3975" s="29">
        <v>0.369466900040478</v>
      </c>
      <c r="J3975" s="41" t="s">
        <v>1468</v>
      </c>
      <c r="K3975" s="44" t="s">
        <v>5506</v>
      </c>
    </row>
    <row r="3976">
      <c r="A3976" s="21">
        <v>3975</v>
      </c>
      <c r="B3976" s="16" t="s">
        <v>52</v>
      </c>
      <c r="C3976" s="21">
        <v>0</v>
      </c>
      <c r="D3976" s="22">
        <v>3</v>
      </c>
      <c r="E3976" s="21">
        <v>8</v>
      </c>
      <c r="F3976" s="30">
        <v>0.0510371401906013</v>
      </c>
      <c r="G3976" s="29">
        <v>2.672048828125</v>
      </c>
      <c r="H3976" s="30">
        <v>0.152549864678747</v>
      </c>
      <c r="I3976" s="29">
        <v>0.370224531877351</v>
      </c>
      <c r="J3976" s="41" t="s">
        <v>1470</v>
      </c>
      <c r="K3976" s="44" t="s">
        <v>5507</v>
      </c>
    </row>
    <row r="3977">
      <c r="A3977" s="21">
        <v>3976</v>
      </c>
      <c r="B3977" s="16" t="s">
        <v>52</v>
      </c>
      <c r="C3977" s="21">
        <v>0</v>
      </c>
      <c r="D3977" s="22">
        <v>3</v>
      </c>
      <c r="E3977" s="21">
        <v>8</v>
      </c>
      <c r="F3977" s="30">
        <v>0.0510361716151237</v>
      </c>
      <c r="G3977" s="29">
        <v>2.67311015625</v>
      </c>
      <c r="H3977" s="30">
        <v>0.152833398965498</v>
      </c>
      <c r="I3977" s="29">
        <v>0.37098245025891</v>
      </c>
      <c r="J3977" s="41" t="s">
        <v>1472</v>
      </c>
      <c r="K3977" s="44" t="s">
        <v>5508</v>
      </c>
    </row>
    <row r="3978">
      <c r="A3978" s="21">
        <v>3977</v>
      </c>
      <c r="B3978" s="16" t="s">
        <v>52</v>
      </c>
      <c r="C3978" s="21">
        <v>0</v>
      </c>
      <c r="D3978" s="22">
        <v>3</v>
      </c>
      <c r="E3978" s="21">
        <v>8</v>
      </c>
      <c r="F3978" s="30">
        <v>0.0510372593998909</v>
      </c>
      <c r="G3978" s="29">
        <v>2.674146484375</v>
      </c>
      <c r="H3978" s="30">
        <v>0.153116939295497</v>
      </c>
      <c r="I3978" s="29">
        <v>0.371740678635556</v>
      </c>
      <c r="J3978" s="41" t="s">
        <v>1474</v>
      </c>
      <c r="K3978" s="44" t="s">
        <v>5509</v>
      </c>
    </row>
    <row r="3979">
      <c r="A3979" s="21">
        <v>3978</v>
      </c>
      <c r="B3979" s="16" t="s">
        <v>52</v>
      </c>
      <c r="C3979" s="21">
        <v>0</v>
      </c>
      <c r="D3979" s="22">
        <v>3</v>
      </c>
      <c r="E3979" s="21">
        <v>8</v>
      </c>
      <c r="F3979" s="30">
        <v>0.0510376244783401</v>
      </c>
      <c r="G3979" s="29">
        <v>2.675198828125</v>
      </c>
      <c r="H3979" s="30">
        <v>0.15340048165371</v>
      </c>
      <c r="I3979" s="29">
        <v>0.372499210819971</v>
      </c>
      <c r="J3979" s="41" t="s">
        <v>1476</v>
      </c>
      <c r="K3979" s="44" t="s">
        <v>5510</v>
      </c>
    </row>
    <row r="3980">
      <c r="A3980" s="21">
        <v>3979</v>
      </c>
      <c r="B3980" s="16" t="s">
        <v>52</v>
      </c>
      <c r="C3980" s="21">
        <v>0</v>
      </c>
      <c r="D3980" s="22">
        <v>3</v>
      </c>
      <c r="E3980" s="21">
        <v>8</v>
      </c>
      <c r="F3980" s="30">
        <v>0.0510362908244133</v>
      </c>
      <c r="G3980" s="29">
        <v>2.676251171875</v>
      </c>
      <c r="H3980" s="30">
        <v>0.153684016602735</v>
      </c>
      <c r="I3980" s="29">
        <v>0.373258021559566</v>
      </c>
      <c r="J3980" s="41" t="s">
        <v>1478</v>
      </c>
      <c r="K3980" s="44" t="s">
        <v>5511</v>
      </c>
    </row>
    <row r="3981">
      <c r="A3981" s="21">
        <v>3980</v>
      </c>
      <c r="B3981" s="16" t="s">
        <v>52</v>
      </c>
      <c r="C3981" s="21">
        <v>0</v>
      </c>
      <c r="D3981" s="22">
        <v>3</v>
      </c>
      <c r="E3981" s="21">
        <v>8</v>
      </c>
      <c r="F3981" s="30">
        <v>0.0510375015437603</v>
      </c>
      <c r="G3981" s="29">
        <v>2.677273828125</v>
      </c>
      <c r="H3981" s="30">
        <v>0.153967558277978</v>
      </c>
      <c r="I3981" s="29">
        <v>0.374017140265877</v>
      </c>
      <c r="J3981" s="41" t="s">
        <v>1480</v>
      </c>
      <c r="K3981" s="44" t="s">
        <v>5512</v>
      </c>
    </row>
    <row r="3982">
      <c r="A3982" s="21">
        <v>3981</v>
      </c>
      <c r="B3982" s="16" t="s">
        <v>52</v>
      </c>
      <c r="C3982" s="21">
        <v>0</v>
      </c>
      <c r="D3982" s="22">
        <v>3</v>
      </c>
      <c r="E3982" s="21">
        <v>8</v>
      </c>
      <c r="F3982" s="30">
        <v>0.0510378666222095</v>
      </c>
      <c r="G3982" s="29">
        <v>2.6782978515625</v>
      </c>
      <c r="H3982" s="30">
        <v>0.154251101981435</v>
      </c>
      <c r="I3982" s="29">
        <v>0.374776554757669</v>
      </c>
      <c r="J3982" s="41" t="s">
        <v>1482</v>
      </c>
      <c r="K3982" s="44" t="s">
        <v>5513</v>
      </c>
    </row>
    <row r="3983">
      <c r="A3983" s="21">
        <v>3982</v>
      </c>
      <c r="B3983" s="16" t="s">
        <v>52</v>
      </c>
      <c r="C3983" s="21">
        <v>0</v>
      </c>
      <c r="D3983" s="22">
        <v>3</v>
      </c>
      <c r="E3983" s="21">
        <v>8</v>
      </c>
      <c r="F3983" s="30">
        <v>0.0510379858314991</v>
      </c>
      <c r="G3983" s="29">
        <v>2.679381640625</v>
      </c>
      <c r="H3983" s="30">
        <v>0.154534646347165</v>
      </c>
      <c r="I3983" s="29">
        <v>0.37553627832551</v>
      </c>
      <c r="J3983" s="41" t="s">
        <v>1484</v>
      </c>
      <c r="K3983" s="44" t="s">
        <v>5514</v>
      </c>
    </row>
    <row r="3984">
      <c r="A3984" s="21">
        <v>3983</v>
      </c>
      <c r="B3984" s="16" t="s">
        <v>52</v>
      </c>
      <c r="C3984" s="21">
        <v>0</v>
      </c>
      <c r="D3984" s="22">
        <v>3</v>
      </c>
      <c r="E3984" s="21">
        <v>8</v>
      </c>
      <c r="F3984" s="30">
        <v>0.0510367751121521</v>
      </c>
      <c r="G3984" s="29">
        <v>2.6804490234375</v>
      </c>
      <c r="H3984" s="30">
        <v>0.154818183986677</v>
      </c>
      <c r="I3984" s="29">
        <v>0.376296286514448</v>
      </c>
      <c r="J3984" s="41" t="s">
        <v>1486</v>
      </c>
      <c r="K3984" s="44" t="s">
        <v>5515</v>
      </c>
    </row>
    <row r="3985">
      <c r="A3985" s="21">
        <v>3984</v>
      </c>
      <c r="B3985" s="16" t="s">
        <v>52</v>
      </c>
      <c r="C3985" s="21">
        <v>0</v>
      </c>
      <c r="D3985" s="22">
        <v>3</v>
      </c>
      <c r="E3985" s="21">
        <v>8</v>
      </c>
      <c r="F3985" s="30">
        <v>0.0510364137589931</v>
      </c>
      <c r="G3985" s="29">
        <v>2.6814513671875</v>
      </c>
      <c r="H3985" s="30">
        <v>0.155101719618671</v>
      </c>
      <c r="I3985" s="29">
        <v>0.377056573522505</v>
      </c>
      <c r="J3985" s="41" t="s">
        <v>1488</v>
      </c>
      <c r="K3985" s="44" t="s">
        <v>5516</v>
      </c>
    </row>
    <row r="3986">
      <c r="A3986" s="21">
        <v>3985</v>
      </c>
      <c r="B3986" s="16" t="s">
        <v>52</v>
      </c>
      <c r="C3986" s="21">
        <v>0</v>
      </c>
      <c r="D3986" s="22">
        <v>3</v>
      </c>
      <c r="E3986" s="21">
        <v>8</v>
      </c>
      <c r="F3986" s="30">
        <v>0.0510373823344707</v>
      </c>
      <c r="G3986" s="29">
        <v>2.68253515625</v>
      </c>
      <c r="H3986" s="30">
        <v>0.155385260631641</v>
      </c>
      <c r="I3986" s="29">
        <v>0.377817182258034</v>
      </c>
      <c r="J3986" s="41" t="s">
        <v>1490</v>
      </c>
      <c r="K3986" s="44" t="s">
        <v>5517</v>
      </c>
    </row>
    <row r="3987">
      <c r="A3987" s="21">
        <v>3986</v>
      </c>
      <c r="B3987" s="16" t="s">
        <v>52</v>
      </c>
      <c r="C3987" s="21">
        <v>0</v>
      </c>
      <c r="D3987" s="22">
        <v>3</v>
      </c>
      <c r="E3987" s="21">
        <v>8</v>
      </c>
      <c r="F3987" s="30">
        <v>0.0510372593998909</v>
      </c>
      <c r="G3987" s="29">
        <v>2.683541015625</v>
      </c>
      <c r="H3987" s="30">
        <v>0.15566880096164</v>
      </c>
      <c r="I3987" s="29">
        <v>0.378578074363171</v>
      </c>
      <c r="J3987" s="41" t="s">
        <v>1492</v>
      </c>
      <c r="K3987" s="44" t="s">
        <v>5518</v>
      </c>
    </row>
    <row r="3988">
      <c r="A3988" s="21">
        <v>3987</v>
      </c>
      <c r="B3988" s="16" t="s">
        <v>52</v>
      </c>
      <c r="C3988" s="21">
        <v>0</v>
      </c>
      <c r="D3988" s="22">
        <v>3</v>
      </c>
      <c r="E3988" s="21">
        <v>8</v>
      </c>
      <c r="F3988" s="30">
        <v>0.0510358065366745</v>
      </c>
      <c r="G3988" s="29">
        <v>2.6846337890625</v>
      </c>
      <c r="H3988" s="30">
        <v>0.155952333220177</v>
      </c>
      <c r="I3988" s="29">
        <v>0.379339254644729</v>
      </c>
      <c r="J3988" s="41" t="s">
        <v>1494</v>
      </c>
      <c r="K3988" s="44" t="s">
        <v>5519</v>
      </c>
    </row>
    <row r="3989">
      <c r="A3989" s="21">
        <v>3988</v>
      </c>
      <c r="B3989" s="16" t="s">
        <v>52</v>
      </c>
      <c r="C3989" s="21">
        <v>0</v>
      </c>
      <c r="D3989" s="22">
        <v>3</v>
      </c>
      <c r="E3989" s="21">
        <v>8</v>
      </c>
      <c r="F3989" s="30">
        <v>0.0510372593998909</v>
      </c>
      <c r="G3989" s="29">
        <v>2.6856412109375</v>
      </c>
      <c r="H3989" s="30">
        <v>0.156235873550177</v>
      </c>
      <c r="I3989" s="29">
        <v>0.380100742239939</v>
      </c>
      <c r="J3989" s="41" t="s">
        <v>1496</v>
      </c>
      <c r="K3989" s="44" t="s">
        <v>5520</v>
      </c>
    </row>
    <row r="3990">
      <c r="A3990" s="21">
        <v>3989</v>
      </c>
      <c r="B3990" s="16" t="s">
        <v>52</v>
      </c>
      <c r="C3990" s="21">
        <v>0</v>
      </c>
      <c r="D3990" s="22">
        <v>3</v>
      </c>
      <c r="E3990" s="21">
        <v>8</v>
      </c>
      <c r="F3990" s="30">
        <v>0.0510353222489357</v>
      </c>
      <c r="G3990" s="29">
        <v>2.68671875</v>
      </c>
      <c r="H3990" s="30">
        <v>0.156519403118226</v>
      </c>
      <c r="I3990" s="29">
        <v>0.380862506446597</v>
      </c>
      <c r="J3990" s="41" t="s">
        <v>1498</v>
      </c>
      <c r="K3990" s="44" t="s">
        <v>5521</v>
      </c>
    </row>
    <row r="3991">
      <c r="A3991" s="21">
        <v>3990</v>
      </c>
      <c r="B3991" s="16" t="s">
        <v>52</v>
      </c>
      <c r="C3991" s="21">
        <v>0</v>
      </c>
      <c r="D3991" s="22">
        <v>3</v>
      </c>
      <c r="E3991" s="21">
        <v>8</v>
      </c>
      <c r="F3991" s="30">
        <v>0.0510364137589931</v>
      </c>
      <c r="G3991" s="29">
        <v>2.6877302734375</v>
      </c>
      <c r="H3991" s="30">
        <v>0.156802938750221</v>
      </c>
      <c r="I3991" s="29">
        <v>0.381624573748306</v>
      </c>
      <c r="J3991" s="41" t="s">
        <v>1500</v>
      </c>
      <c r="K3991" s="44" t="s">
        <v>5522</v>
      </c>
    </row>
    <row r="3992">
      <c r="A3992" s="21">
        <v>3991</v>
      </c>
      <c r="B3992" s="16" t="s">
        <v>52</v>
      </c>
      <c r="C3992" s="21">
        <v>0</v>
      </c>
      <c r="D3992" s="22">
        <v>3</v>
      </c>
      <c r="E3992" s="21">
        <v>8</v>
      </c>
      <c r="F3992" s="30">
        <v>0.0510373823344707</v>
      </c>
      <c r="G3992" s="29">
        <v>2.6887802734375</v>
      </c>
      <c r="H3992" s="30">
        <v>0.15708647976319</v>
      </c>
      <c r="I3992" s="29">
        <v>0.382386953230689</v>
      </c>
      <c r="J3992" s="41" t="s">
        <v>1502</v>
      </c>
      <c r="K3992" s="44" t="s">
        <v>5523</v>
      </c>
    </row>
    <row r="3993">
      <c r="A3993" s="21">
        <v>3992</v>
      </c>
      <c r="B3993" s="16" t="s">
        <v>52</v>
      </c>
      <c r="C3993" s="21">
        <v>0</v>
      </c>
      <c r="D3993" s="22">
        <v>3</v>
      </c>
      <c r="E3993" s="21">
        <v>8</v>
      </c>
      <c r="F3993" s="30">
        <v>0.0510356873273849</v>
      </c>
      <c r="G3993" s="29">
        <v>2.6898095703125</v>
      </c>
      <c r="H3993" s="30">
        <v>0.157370011359453</v>
      </c>
      <c r="I3993" s="29">
        <v>0.383149599231804</v>
      </c>
      <c r="J3993" s="41" t="s">
        <v>1504</v>
      </c>
      <c r="K3993" s="44" t="s">
        <v>5524</v>
      </c>
    </row>
    <row r="3994">
      <c r="A3994" s="21">
        <v>3993</v>
      </c>
      <c r="B3994" s="16" t="s">
        <v>52</v>
      </c>
      <c r="C3994" s="21">
        <v>0</v>
      </c>
      <c r="D3994" s="22">
        <v>3</v>
      </c>
      <c r="E3994" s="21">
        <v>8</v>
      </c>
      <c r="F3994" s="30">
        <v>0.0510360486805439</v>
      </c>
      <c r="G3994" s="29">
        <v>2.6908361328125</v>
      </c>
      <c r="H3994" s="30">
        <v>0.157653544963234</v>
      </c>
      <c r="I3994" s="29">
        <v>0.383912541697723</v>
      </c>
      <c r="J3994" s="41" t="s">
        <v>1506</v>
      </c>
      <c r="K3994" s="44" t="s">
        <v>5525</v>
      </c>
    </row>
    <row r="3995">
      <c r="A3995" s="21">
        <v>3994</v>
      </c>
      <c r="B3995" s="16" t="s">
        <v>52</v>
      </c>
      <c r="C3995" s="21">
        <v>0</v>
      </c>
      <c r="D3995" s="22">
        <v>3</v>
      </c>
      <c r="E3995" s="21">
        <v>8</v>
      </c>
      <c r="F3995" s="30">
        <v>0.0510358065366745</v>
      </c>
      <c r="G3995" s="29">
        <v>2.6919212890625</v>
      </c>
      <c r="H3995" s="30">
        <v>0.157937077221771</v>
      </c>
      <c r="I3995" s="29">
        <v>0.384675788220615</v>
      </c>
      <c r="J3995" s="41" t="s">
        <v>1508</v>
      </c>
      <c r="K3995" s="44" t="s">
        <v>5526</v>
      </c>
    </row>
    <row r="3996">
      <c r="A3996" s="21">
        <v>3995</v>
      </c>
      <c r="B3996" s="16" t="s">
        <v>52</v>
      </c>
      <c r="C3996" s="21">
        <v>0</v>
      </c>
      <c r="D3996" s="22">
        <v>3</v>
      </c>
      <c r="E3996" s="21">
        <v>8</v>
      </c>
      <c r="F3996" s="30">
        <v>0.0510382317006588</v>
      </c>
      <c r="G3996" s="29">
        <v>2.6929513671875</v>
      </c>
      <c r="H3996" s="30">
        <v>0.158220622953441</v>
      </c>
      <c r="I3996" s="29">
        <v>0.385439363086377</v>
      </c>
      <c r="J3996" s="41" t="s">
        <v>1510</v>
      </c>
      <c r="K3996" s="44" t="s">
        <v>5527</v>
      </c>
    </row>
    <row r="3997">
      <c r="A3997" s="21">
        <v>3996</v>
      </c>
      <c r="B3997" s="16" t="s">
        <v>52</v>
      </c>
      <c r="C3997" s="21">
        <v>0</v>
      </c>
      <c r="D3997" s="22">
        <v>3</v>
      </c>
      <c r="E3997" s="21">
        <v>8</v>
      </c>
      <c r="F3997" s="30">
        <v>0.0510362908244133</v>
      </c>
      <c r="G3997" s="29">
        <v>2.693975</v>
      </c>
      <c r="H3997" s="30">
        <v>0.158504157902466</v>
      </c>
      <c r="I3997" s="29">
        <v>0.386203199150676</v>
      </c>
      <c r="J3997" s="41" t="s">
        <v>1512</v>
      </c>
      <c r="K3997" s="44" t="s">
        <v>5528</v>
      </c>
    </row>
    <row r="3998">
      <c r="A3998" s="21">
        <v>3997</v>
      </c>
      <c r="B3998" s="16" t="s">
        <v>52</v>
      </c>
      <c r="C3998" s="21">
        <v>0</v>
      </c>
      <c r="D3998" s="22">
        <v>3</v>
      </c>
      <c r="E3998" s="21">
        <v>8</v>
      </c>
      <c r="F3998" s="30">
        <v>0.0510352030396461</v>
      </c>
      <c r="G3998" s="29">
        <v>2.6949939453125</v>
      </c>
      <c r="H3998" s="30">
        <v>0.158787686808242</v>
      </c>
      <c r="I3998" s="29">
        <v>0.386967307835062</v>
      </c>
      <c r="J3998" s="41" t="s">
        <v>1514</v>
      </c>
      <c r="K3998" s="44" t="s">
        <v>5529</v>
      </c>
    </row>
    <row r="3999">
      <c r="A3999" s="21">
        <v>3998</v>
      </c>
      <c r="B3999" s="16" t="s">
        <v>52</v>
      </c>
      <c r="C3999" s="21">
        <v>0</v>
      </c>
      <c r="D3999" s="22">
        <v>3</v>
      </c>
      <c r="E3999" s="21">
        <v>8</v>
      </c>
      <c r="F3999" s="30">
        <v>0.0510388351976871</v>
      </c>
      <c r="G3999" s="29">
        <v>2.6960361328125</v>
      </c>
      <c r="H3999" s="30">
        <v>0.159071235892673</v>
      </c>
      <c r="I3999" s="29">
        <v>0.387731766412116</v>
      </c>
      <c r="J3999" s="41" t="s">
        <v>1516</v>
      </c>
      <c r="K3999" s="44" t="s">
        <v>5530</v>
      </c>
    </row>
    <row r="4000">
      <c r="A4000" s="21">
        <v>3999</v>
      </c>
      <c r="B4000" s="16" t="s">
        <v>52</v>
      </c>
      <c r="C4000" s="21">
        <v>0</v>
      </c>
      <c r="D4000" s="22">
        <v>3</v>
      </c>
      <c r="E4000" s="21">
        <v>8</v>
      </c>
      <c r="F4000" s="30">
        <v>0.0510364137589931</v>
      </c>
      <c r="G4000" s="29">
        <v>2.697077734375</v>
      </c>
      <c r="H4000" s="30">
        <v>0.159354771524668</v>
      </c>
      <c r="I4000" s="29">
        <v>0.38849648405207</v>
      </c>
      <c r="J4000" s="41" t="s">
        <v>1518</v>
      </c>
      <c r="K4000" s="44" t="s">
        <v>5531</v>
      </c>
    </row>
    <row r="4001">
      <c r="A4001" s="21">
        <v>4000</v>
      </c>
      <c r="B4001" s="16" t="s">
        <v>52</v>
      </c>
      <c r="C4001" s="21">
        <v>0</v>
      </c>
      <c r="D4001" s="22">
        <v>3</v>
      </c>
      <c r="E4001" s="21">
        <v>8</v>
      </c>
      <c r="F4001" s="30">
        <v>0.0510358065366745</v>
      </c>
      <c r="G4001" s="29">
        <v>2.6980740234375</v>
      </c>
      <c r="H4001" s="30">
        <v>0.159638303783205</v>
      </c>
      <c r="I4001" s="29">
        <v>0.389261475073635</v>
      </c>
      <c r="J4001" s="41" t="s">
        <v>1520</v>
      </c>
      <c r="K4001" s="44" t="s">
        <v>5532</v>
      </c>
    </row>
    <row r="4002">
      <c r="A4002" s="21">
        <v>4001</v>
      </c>
      <c r="B4002" s="16" t="s">
        <v>52</v>
      </c>
      <c r="C4002" s="21">
        <v>0</v>
      </c>
      <c r="D4002" s="22">
        <v>3</v>
      </c>
      <c r="E4002" s="21">
        <v>8</v>
      </c>
      <c r="F4002" s="30">
        <v>0.0510367751121521</v>
      </c>
      <c r="G4002" s="29">
        <v>2.6991236328125</v>
      </c>
      <c r="H4002" s="30">
        <v>0.159921841422717</v>
      </c>
      <c r="I4002" s="29">
        <v>0.390026778217234</v>
      </c>
      <c r="J4002" s="41" t="s">
        <v>1522</v>
      </c>
      <c r="K4002" s="44" t="s">
        <v>5533</v>
      </c>
    </row>
    <row r="4003">
      <c r="A4003" s="21">
        <v>4002</v>
      </c>
      <c r="B4003" s="16" t="s">
        <v>52</v>
      </c>
      <c r="C4003" s="21">
        <v>0</v>
      </c>
      <c r="D4003" s="22">
        <v>3</v>
      </c>
      <c r="E4003" s="21">
        <v>8</v>
      </c>
      <c r="F4003" s="30">
        <v>0.0510353222489357</v>
      </c>
      <c r="G4003" s="29">
        <v>2.70016328125</v>
      </c>
      <c r="H4003" s="30">
        <v>0.160205370990766</v>
      </c>
      <c r="I4003" s="29">
        <v>0.39079235434603</v>
      </c>
      <c r="J4003" s="41" t="s">
        <v>1524</v>
      </c>
      <c r="K4003" s="44" t="s">
        <v>5534</v>
      </c>
    </row>
    <row r="4004">
      <c r="A4004" s="21">
        <v>4003</v>
      </c>
      <c r="B4004" s="16" t="s">
        <v>52</v>
      </c>
      <c r="C4004" s="21">
        <v>0</v>
      </c>
      <c r="D4004" s="22">
        <v>3</v>
      </c>
      <c r="E4004" s="21">
        <v>8</v>
      </c>
      <c r="F4004" s="30">
        <v>0.0510358065366745</v>
      </c>
      <c r="G4004" s="29">
        <v>2.7011423828125</v>
      </c>
      <c r="H4004" s="30">
        <v>0.160488903249304</v>
      </c>
      <c r="I4004" s="29">
        <v>0.39155821534646</v>
      </c>
      <c r="J4004" s="41" t="s">
        <v>1526</v>
      </c>
      <c r="K4004" s="44" t="s">
        <v>5535</v>
      </c>
    </row>
    <row r="4005">
      <c r="A4005" s="21">
        <v>4004</v>
      </c>
      <c r="B4005" s="16" t="s">
        <v>52</v>
      </c>
      <c r="C4005" s="21">
        <v>0</v>
      </c>
      <c r="D4005" s="22">
        <v>3</v>
      </c>
      <c r="E4005" s="21">
        <v>8</v>
      </c>
      <c r="F4005" s="30">
        <v>0.0510343573987484</v>
      </c>
      <c r="G4005" s="29">
        <v>2.7021765625</v>
      </c>
      <c r="H4005" s="30">
        <v>0.160772427457074</v>
      </c>
      <c r="I4005" s="29">
        <v>0.392324347815599</v>
      </c>
      <c r="J4005" s="41" t="s">
        <v>1528</v>
      </c>
      <c r="K4005" s="44" t="s">
        <v>5536</v>
      </c>
    </row>
    <row r="4006">
      <c r="A4006" s="21">
        <v>4005</v>
      </c>
      <c r="B4006" s="16" t="s">
        <v>52</v>
      </c>
      <c r="C4006" s="21">
        <v>0</v>
      </c>
      <c r="D4006" s="22">
        <v>3</v>
      </c>
      <c r="E4006" s="21">
        <v>8</v>
      </c>
      <c r="F4006" s="30">
        <v>0.0510353222489357</v>
      </c>
      <c r="G4006" s="29">
        <v>2.70319921875</v>
      </c>
      <c r="H4006" s="30">
        <v>0.161055957025124</v>
      </c>
      <c r="I4006" s="29">
        <v>0.393090784722444</v>
      </c>
      <c r="J4006" s="41" t="s">
        <v>1530</v>
      </c>
      <c r="K4006" s="44" t="s">
        <v>5537</v>
      </c>
    </row>
    <row r="4007">
      <c r="A4007" s="21">
        <v>4006</v>
      </c>
      <c r="B4007" s="16" t="s">
        <v>52</v>
      </c>
      <c r="C4007" s="21">
        <v>0</v>
      </c>
      <c r="D4007" s="22">
        <v>3</v>
      </c>
      <c r="E4007" s="21">
        <v>8</v>
      </c>
      <c r="F4007" s="30">
        <v>0.0510364137589931</v>
      </c>
      <c r="G4007" s="29">
        <v>2.70420390625</v>
      </c>
      <c r="H4007" s="30">
        <v>0.161339492657118</v>
      </c>
      <c r="I4007" s="29">
        <v>0.393857522886044</v>
      </c>
      <c r="J4007" s="41" t="s">
        <v>1532</v>
      </c>
      <c r="K4007" s="44" t="s">
        <v>5538</v>
      </c>
    </row>
    <row r="4008">
      <c r="A4008" s="21">
        <v>4007</v>
      </c>
      <c r="B4008" s="16" t="s">
        <v>52</v>
      </c>
      <c r="C4008" s="21">
        <v>0</v>
      </c>
      <c r="D4008" s="22">
        <v>3</v>
      </c>
      <c r="E4008" s="21">
        <v>8</v>
      </c>
      <c r="F4008" s="30">
        <v>0.0510344728827477</v>
      </c>
      <c r="G4008" s="29">
        <v>2.7052189453125</v>
      </c>
      <c r="H4008" s="30">
        <v>0.161623017506467</v>
      </c>
      <c r="I4008" s="29">
        <v>0.394624519679969</v>
      </c>
      <c r="J4008" s="41" t="s">
        <v>1534</v>
      </c>
      <c r="K4008" s="44" t="s">
        <v>5539</v>
      </c>
    </row>
    <row r="4009">
      <c r="A4009" s="21">
        <v>4008</v>
      </c>
      <c r="B4009" s="16" t="s">
        <v>52</v>
      </c>
      <c r="C4009" s="21">
        <v>0</v>
      </c>
      <c r="D4009" s="22">
        <v>3</v>
      </c>
      <c r="E4009" s="21">
        <v>8</v>
      </c>
      <c r="F4009" s="30">
        <v>0.0510362908244133</v>
      </c>
      <c r="G4009" s="29">
        <v>2.7062169921875</v>
      </c>
      <c r="H4009" s="30">
        <v>0.161906552455491</v>
      </c>
      <c r="I4009" s="29">
        <v>0.395391826776898</v>
      </c>
      <c r="J4009" s="41" t="s">
        <v>1536</v>
      </c>
      <c r="K4009" s="44" t="s">
        <v>5540</v>
      </c>
    </row>
    <row r="4010">
      <c r="A4010" s="21">
        <v>4009</v>
      </c>
      <c r="B4010" s="16" t="s">
        <v>52</v>
      </c>
      <c r="C4010" s="21">
        <v>0</v>
      </c>
      <c r="D4010" s="22">
        <v>3</v>
      </c>
      <c r="E4010" s="21">
        <v>8</v>
      </c>
      <c r="F4010" s="30">
        <v>0.0510319285094738</v>
      </c>
      <c r="G4010" s="29">
        <v>2.707253125</v>
      </c>
      <c r="H4010" s="30">
        <v>0.162190063169433</v>
      </c>
      <c r="I4010" s="29">
        <v>0.396159362043187</v>
      </c>
      <c r="J4010" s="41" t="s">
        <v>1538</v>
      </c>
      <c r="K4010" s="44" t="s">
        <v>5541</v>
      </c>
    </row>
    <row r="4011">
      <c r="A4011" s="21">
        <v>4010</v>
      </c>
      <c r="B4011" s="16" t="s">
        <v>52</v>
      </c>
      <c r="C4011" s="21">
        <v>0</v>
      </c>
      <c r="D4011" s="22">
        <v>3</v>
      </c>
      <c r="E4011" s="21">
        <v>8</v>
      </c>
      <c r="F4011" s="30">
        <v>0.0510359331965446</v>
      </c>
      <c r="G4011" s="29">
        <v>2.708245703125</v>
      </c>
      <c r="H4011" s="30">
        <v>0.162473596131636</v>
      </c>
      <c r="I4011" s="29">
        <v>0.396927238969768</v>
      </c>
      <c r="J4011" s="41" t="s">
        <v>1540</v>
      </c>
      <c r="K4011" s="44" t="s">
        <v>5542</v>
      </c>
    </row>
    <row r="4012">
      <c r="A4012" s="21">
        <v>4011</v>
      </c>
      <c r="B4012" s="16" t="s">
        <v>52</v>
      </c>
      <c r="C4012" s="21">
        <v>0</v>
      </c>
      <c r="D4012" s="22">
        <v>3</v>
      </c>
      <c r="E4012" s="21">
        <v>8</v>
      </c>
      <c r="F4012" s="30">
        <v>0.0510364137589931</v>
      </c>
      <c r="G4012" s="29">
        <v>2.7091830078125</v>
      </c>
      <c r="H4012" s="30">
        <v>0.16275713176363</v>
      </c>
      <c r="I4012" s="29">
        <v>0.397695388886076</v>
      </c>
      <c r="J4012" s="41" t="s">
        <v>1542</v>
      </c>
      <c r="K4012" s="44" t="s">
        <v>5543</v>
      </c>
    </row>
    <row r="4013">
      <c r="A4013" s="21">
        <v>4012</v>
      </c>
      <c r="B4013" s="16" t="s">
        <v>52</v>
      </c>
      <c r="C4013" s="21">
        <v>0</v>
      </c>
      <c r="D4013" s="22">
        <v>3</v>
      </c>
      <c r="E4013" s="21">
        <v>8</v>
      </c>
      <c r="F4013" s="30">
        <v>0.051036536693573</v>
      </c>
      <c r="G4013" s="29">
        <v>2.710212890625</v>
      </c>
      <c r="H4013" s="30">
        <v>0.163040668078595</v>
      </c>
      <c r="I4013" s="29">
        <v>0.398463832661853</v>
      </c>
      <c r="J4013" s="41" t="s">
        <v>1544</v>
      </c>
      <c r="K4013" s="44" t="s">
        <v>5544</v>
      </c>
    </row>
    <row r="4014">
      <c r="A4014" s="21">
        <v>4013</v>
      </c>
      <c r="B4014" s="16" t="s">
        <v>52</v>
      </c>
      <c r="C4014" s="21">
        <v>0</v>
      </c>
      <c r="D4014" s="22">
        <v>3</v>
      </c>
      <c r="E4014" s="21">
        <v>8</v>
      </c>
      <c r="F4014" s="30">
        <v>0.0510366559028625</v>
      </c>
      <c r="G4014" s="29">
        <v>2.711218359375</v>
      </c>
      <c r="H4014" s="30">
        <v>0.163324205055833</v>
      </c>
      <c r="I4014" s="29">
        <v>0.399232563320102</v>
      </c>
      <c r="J4014" s="41" t="s">
        <v>1546</v>
      </c>
      <c r="K4014" s="44" t="s">
        <v>5545</v>
      </c>
    </row>
    <row r="4015">
      <c r="A4015" s="21">
        <v>4014</v>
      </c>
      <c r="B4015" s="16" t="s">
        <v>52</v>
      </c>
      <c r="C4015" s="21">
        <v>0</v>
      </c>
      <c r="D4015" s="22">
        <v>3</v>
      </c>
      <c r="E4015" s="21">
        <v>8</v>
      </c>
      <c r="F4015" s="30">
        <v>0.0510347150266171</v>
      </c>
      <c r="G4015" s="29">
        <v>2.712140234375</v>
      </c>
      <c r="H4015" s="30">
        <v>0.163607731250425</v>
      </c>
      <c r="I4015" s="29">
        <v>0.400001526119956</v>
      </c>
      <c r="J4015" s="41" t="s">
        <v>1548</v>
      </c>
      <c r="K4015" s="44" t="s">
        <v>5546</v>
      </c>
    </row>
    <row r="4016">
      <c r="A4016" s="21">
        <v>4015</v>
      </c>
      <c r="B4016" s="16" t="s">
        <v>52</v>
      </c>
      <c r="C4016" s="21">
        <v>0</v>
      </c>
      <c r="D4016" s="22">
        <v>3</v>
      </c>
      <c r="E4016" s="21">
        <v>8</v>
      </c>
      <c r="F4016" s="30">
        <v>0.0510370209813118</v>
      </c>
      <c r="G4016" s="29">
        <v>2.7131380859375</v>
      </c>
      <c r="H4016" s="30">
        <v>0.163891270255877</v>
      </c>
      <c r="I4016" s="29">
        <v>0.400770806594495</v>
      </c>
      <c r="J4016" s="41" t="s">
        <v>1550</v>
      </c>
      <c r="K4016" s="44" t="s">
        <v>5547</v>
      </c>
    </row>
    <row r="4017">
      <c r="A4017" s="21">
        <v>4016</v>
      </c>
      <c r="B4017" s="16" t="s">
        <v>52</v>
      </c>
      <c r="C4017" s="21">
        <v>0</v>
      </c>
      <c r="D4017" s="22">
        <v>3</v>
      </c>
      <c r="E4017" s="21">
        <v>8</v>
      </c>
      <c r="F4017" s="30">
        <v>0.0510400459170341</v>
      </c>
      <c r="G4017" s="29">
        <v>2.7141181640625</v>
      </c>
      <c r="H4017" s="30">
        <v>0.164174826066527</v>
      </c>
      <c r="I4017" s="29">
        <v>0.401540410570707</v>
      </c>
      <c r="J4017" s="41" t="s">
        <v>1552</v>
      </c>
      <c r="K4017" s="44" t="s">
        <v>5548</v>
      </c>
    </row>
    <row r="4018">
      <c r="A4018" s="21">
        <v>4017</v>
      </c>
      <c r="B4018" s="16" t="s">
        <v>52</v>
      </c>
      <c r="C4018" s="21">
        <v>0</v>
      </c>
      <c r="D4018" s="22">
        <v>3</v>
      </c>
      <c r="E4018" s="21">
        <v>8</v>
      </c>
      <c r="F4018" s="30">
        <v>0.0510354489088058</v>
      </c>
      <c r="G4018" s="29">
        <v>2.7150994140625</v>
      </c>
      <c r="H4018" s="30">
        <v>0.164458356338243</v>
      </c>
      <c r="I4018" s="29">
        <v>0.402310223445311</v>
      </c>
      <c r="J4018" s="41" t="s">
        <v>1554</v>
      </c>
      <c r="K4018" s="44" t="s">
        <v>5549</v>
      </c>
    </row>
    <row r="4019">
      <c r="A4019" s="21">
        <v>4018</v>
      </c>
      <c r="B4019" s="16" t="s">
        <v>52</v>
      </c>
      <c r="C4019" s="21">
        <v>0</v>
      </c>
      <c r="D4019" s="22">
        <v>3</v>
      </c>
      <c r="E4019" s="21">
        <v>8</v>
      </c>
      <c r="F4019" s="30">
        <v>0.0510359331965446</v>
      </c>
      <c r="G4019" s="29">
        <v>2.7160486328125</v>
      </c>
      <c r="H4019" s="30">
        <v>0.164741889300446</v>
      </c>
      <c r="I4019" s="29">
        <v>0.403080312759659</v>
      </c>
      <c r="J4019" s="41" t="s">
        <v>1556</v>
      </c>
      <c r="K4019" s="44" t="s">
        <v>5550</v>
      </c>
    </row>
    <row r="4020">
      <c r="A4020" s="21">
        <v>4019</v>
      </c>
      <c r="B4020" s="16" t="s">
        <v>52</v>
      </c>
      <c r="C4020" s="21">
        <v>0</v>
      </c>
      <c r="D4020" s="22">
        <v>3</v>
      </c>
      <c r="E4020" s="21">
        <v>8</v>
      </c>
      <c r="F4020" s="30">
        <v>0.0510378666222095</v>
      </c>
      <c r="G4020" s="29">
        <v>2.7170193359375</v>
      </c>
      <c r="H4020" s="30">
        <v>0.165025433003902</v>
      </c>
      <c r="I4020" s="29">
        <v>0.403850706484535</v>
      </c>
      <c r="J4020" s="41" t="s">
        <v>1558</v>
      </c>
      <c r="K4020" s="44" t="s">
        <v>5551</v>
      </c>
    </row>
    <row r="4021">
      <c r="A4021" s="21">
        <v>4020</v>
      </c>
      <c r="B4021" s="16" t="s">
        <v>52</v>
      </c>
      <c r="C4021" s="21">
        <v>0</v>
      </c>
      <c r="D4021" s="22">
        <v>3</v>
      </c>
      <c r="E4021" s="21">
        <v>8</v>
      </c>
      <c r="F4021" s="30">
        <v>0.0510358065366745</v>
      </c>
      <c r="G4021" s="29">
        <v>2.7179482421875</v>
      </c>
      <c r="H4021" s="30">
        <v>0.16530896526244</v>
      </c>
      <c r="I4021" s="29">
        <v>0.404621332488229</v>
      </c>
      <c r="J4021" s="41" t="s">
        <v>1560</v>
      </c>
      <c r="K4021" s="44" t="s">
        <v>5552</v>
      </c>
    </row>
    <row r="4022">
      <c r="A4022" s="21">
        <v>4021</v>
      </c>
      <c r="B4022" s="16" t="s">
        <v>52</v>
      </c>
      <c r="C4022" s="21">
        <v>0</v>
      </c>
      <c r="D4022" s="22">
        <v>3</v>
      </c>
      <c r="E4022" s="21">
        <v>8</v>
      </c>
      <c r="F4022" s="30">
        <v>0.0510383509099483</v>
      </c>
      <c r="G4022" s="29">
        <v>2.718919921875</v>
      </c>
      <c r="H4022" s="30">
        <v>0.165592511656384</v>
      </c>
      <c r="I4022" s="29">
        <v>0.4053922724275</v>
      </c>
      <c r="J4022" s="41" t="s">
        <v>1562</v>
      </c>
      <c r="K4022" s="44" t="s">
        <v>5553</v>
      </c>
    </row>
    <row r="4023">
      <c r="A4023" s="21">
        <v>4022</v>
      </c>
      <c r="B4023" s="16" t="s">
        <v>52</v>
      </c>
      <c r="C4023" s="21">
        <v>0</v>
      </c>
      <c r="D4023" s="22">
        <v>3</v>
      </c>
      <c r="E4023" s="21">
        <v>8</v>
      </c>
      <c r="F4023" s="30">
        <v>0.0510368980467319</v>
      </c>
      <c r="G4023" s="29">
        <v>2.7198931640625</v>
      </c>
      <c r="H4023" s="30">
        <v>0.165876049978866</v>
      </c>
      <c r="I4023" s="29">
        <v>0.406163466372568</v>
      </c>
      <c r="J4023" s="41" t="s">
        <v>1564</v>
      </c>
      <c r="K4023" s="44" t="s">
        <v>5554</v>
      </c>
    </row>
    <row r="4024">
      <c r="A4024" s="21">
        <v>4023</v>
      </c>
      <c r="B4024" s="16" t="s">
        <v>52</v>
      </c>
      <c r="C4024" s="21">
        <v>0</v>
      </c>
      <c r="D4024" s="22">
        <v>3</v>
      </c>
      <c r="E4024" s="21">
        <v>8</v>
      </c>
      <c r="F4024" s="30">
        <v>0.0510364137589931</v>
      </c>
      <c r="G4024" s="29">
        <v>2.7207796875</v>
      </c>
      <c r="H4024" s="30">
        <v>0.16615958561086</v>
      </c>
      <c r="I4024" s="29">
        <v>0.406934904360781</v>
      </c>
      <c r="J4024" s="41" t="s">
        <v>1566</v>
      </c>
      <c r="K4024" s="44" t="s">
        <v>5555</v>
      </c>
    </row>
    <row r="4025">
      <c r="A4025" s="21">
        <v>4024</v>
      </c>
      <c r="B4025" s="16" t="s">
        <v>52</v>
      </c>
      <c r="C4025" s="21">
        <v>0</v>
      </c>
      <c r="D4025" s="22">
        <v>3</v>
      </c>
      <c r="E4025" s="21">
        <v>8</v>
      </c>
      <c r="F4025" s="30">
        <v>0.0510377436876297</v>
      </c>
      <c r="G4025" s="29">
        <v>2.7217689453125</v>
      </c>
      <c r="H4025" s="30">
        <v>0.166443128631347</v>
      </c>
      <c r="I4025" s="29">
        <v>0.407706642948602</v>
      </c>
      <c r="J4025" s="41" t="s">
        <v>1568</v>
      </c>
      <c r="K4025" s="44" t="s">
        <v>5556</v>
      </c>
    </row>
    <row r="4026">
      <c r="A4026" s="21">
        <v>4025</v>
      </c>
      <c r="B4026" s="16" t="s">
        <v>52</v>
      </c>
      <c r="C4026" s="21">
        <v>0</v>
      </c>
      <c r="D4026" s="22">
        <v>3</v>
      </c>
      <c r="E4026" s="21">
        <v>8</v>
      </c>
      <c r="F4026" s="30">
        <v>0.0510371401906013</v>
      </c>
      <c r="G4026" s="29">
        <v>2.7227263671875</v>
      </c>
      <c r="H4026" s="30">
        <v>0.166726668299072</v>
      </c>
      <c r="I4026" s="29">
        <v>0.408478643878062</v>
      </c>
      <c r="J4026" s="41" t="s">
        <v>1570</v>
      </c>
      <c r="K4026" s="44" t="s">
        <v>5557</v>
      </c>
    </row>
    <row r="4027">
      <c r="A4027" s="21">
        <v>4026</v>
      </c>
      <c r="B4027" s="16" t="s">
        <v>52</v>
      </c>
      <c r="C4027" s="21">
        <v>0</v>
      </c>
      <c r="D4027" s="22">
        <v>3</v>
      </c>
      <c r="E4027" s="21">
        <v>8</v>
      </c>
      <c r="F4027" s="30">
        <v>0.0510364137589931</v>
      </c>
      <c r="G4027" s="29">
        <v>2.72364296875</v>
      </c>
      <c r="H4027" s="30">
        <v>0.167010203931067</v>
      </c>
      <c r="I4027" s="29">
        <v>0.409250893708533</v>
      </c>
      <c r="J4027" s="41" t="s">
        <v>1572</v>
      </c>
      <c r="K4027" s="44" t="s">
        <v>5558</v>
      </c>
    </row>
    <row r="4028">
      <c r="A4028" s="21">
        <v>4027</v>
      </c>
      <c r="B4028" s="16" t="s">
        <v>52</v>
      </c>
      <c r="C4028" s="21">
        <v>0</v>
      </c>
      <c r="D4028" s="22">
        <v>3</v>
      </c>
      <c r="E4028" s="21">
        <v>8</v>
      </c>
      <c r="F4028" s="30">
        <v>0.0510371401906013</v>
      </c>
      <c r="G4028" s="29">
        <v>2.7245849609375</v>
      </c>
      <c r="H4028" s="30">
        <v>0.167293743598792</v>
      </c>
      <c r="I4028" s="29">
        <v>0.410023421623048</v>
      </c>
      <c r="J4028" s="41" t="s">
        <v>1574</v>
      </c>
      <c r="K4028" s="44" t="s">
        <v>5559</v>
      </c>
    </row>
    <row r="4029">
      <c r="A4029" s="21">
        <v>4028</v>
      </c>
      <c r="B4029" s="16" t="s">
        <v>52</v>
      </c>
      <c r="C4029" s="21">
        <v>0</v>
      </c>
      <c r="D4029" s="22">
        <v>3</v>
      </c>
      <c r="E4029" s="21">
        <v>8</v>
      </c>
      <c r="F4029" s="30">
        <v>0.0510377436876297</v>
      </c>
      <c r="G4029" s="29">
        <v>2.7255017578125</v>
      </c>
      <c r="H4029" s="30">
        <v>0.167577286619279</v>
      </c>
      <c r="I4029" s="29">
        <v>0.4107962186238</v>
      </c>
      <c r="J4029" s="41" t="s">
        <v>1576</v>
      </c>
      <c r="K4029" s="44" t="s">
        <v>5560</v>
      </c>
    </row>
    <row r="4030">
      <c r="A4030" s="21">
        <v>4029</v>
      </c>
      <c r="B4030" s="16" t="s">
        <v>52</v>
      </c>
      <c r="C4030" s="21">
        <v>0</v>
      </c>
      <c r="D4030" s="22">
        <v>3</v>
      </c>
      <c r="E4030" s="21">
        <v>8</v>
      </c>
      <c r="F4030" s="30">
        <v>0.0510372593998909</v>
      </c>
      <c r="G4030" s="29">
        <v>2.726401953125</v>
      </c>
      <c r="H4030" s="30">
        <v>0.167860826949279</v>
      </c>
      <c r="I4030" s="29">
        <v>0.4115692635333</v>
      </c>
      <c r="J4030" s="41" t="s">
        <v>1578</v>
      </c>
      <c r="K4030" s="44" t="s">
        <v>5561</v>
      </c>
    </row>
    <row r="4031">
      <c r="A4031" s="21">
        <v>4030</v>
      </c>
      <c r="B4031" s="16" t="s">
        <v>52</v>
      </c>
      <c r="C4031" s="21">
        <v>0</v>
      </c>
      <c r="D4031" s="22">
        <v>3</v>
      </c>
      <c r="E4031" s="21">
        <v>8</v>
      </c>
      <c r="F4031" s="30">
        <v>0.0510379858314991</v>
      </c>
      <c r="G4031" s="29">
        <v>2.7273443359375</v>
      </c>
      <c r="H4031" s="30">
        <v>0.168144371315009</v>
      </c>
      <c r="I4031" s="29">
        <v>0.412342586653162</v>
      </c>
      <c r="J4031" s="41" t="s">
        <v>1580</v>
      </c>
      <c r="K4031" s="44" t="s">
        <v>5562</v>
      </c>
    </row>
    <row r="4032">
      <c r="A4032" s="21">
        <v>4031</v>
      </c>
      <c r="B4032" s="16" t="s">
        <v>52</v>
      </c>
      <c r="C4032" s="21">
        <v>0</v>
      </c>
      <c r="D4032" s="22">
        <v>3</v>
      </c>
      <c r="E4032" s="21">
        <v>8</v>
      </c>
      <c r="F4032" s="30">
        <v>0.0510366559028625</v>
      </c>
      <c r="G4032" s="29">
        <v>2.7282685546875</v>
      </c>
      <c r="H4032" s="30">
        <v>0.168427908292247</v>
      </c>
      <c r="I4032" s="29">
        <v>0.413116151672252</v>
      </c>
      <c r="J4032" s="41" t="s">
        <v>1582</v>
      </c>
      <c r="K4032" s="44" t="s">
        <v>5563</v>
      </c>
    </row>
    <row r="4033">
      <c r="A4033" s="21">
        <v>4032</v>
      </c>
      <c r="B4033" s="16" t="s">
        <v>52</v>
      </c>
      <c r="C4033" s="21">
        <v>0</v>
      </c>
      <c r="D4033" s="22">
        <v>3</v>
      </c>
      <c r="E4033" s="21">
        <v>8</v>
      </c>
      <c r="F4033" s="30">
        <v>0.0510366559028625</v>
      </c>
      <c r="G4033" s="29">
        <v>2.72920390625</v>
      </c>
      <c r="H4033" s="30">
        <v>0.168711445269485</v>
      </c>
      <c r="I4033" s="29">
        <v>0.413889981898097</v>
      </c>
      <c r="J4033" s="41" t="s">
        <v>1584</v>
      </c>
      <c r="K4033" s="44" t="s">
        <v>5564</v>
      </c>
    </row>
    <row r="4034">
      <c r="A4034" s="21">
        <v>4033</v>
      </c>
      <c r="B4034" s="16" t="s">
        <v>52</v>
      </c>
      <c r="C4034" s="21">
        <v>0</v>
      </c>
      <c r="D4034" s="22">
        <v>3</v>
      </c>
      <c r="E4034" s="21">
        <v>8</v>
      </c>
      <c r="F4034" s="30">
        <v>0.0510367751121521</v>
      </c>
      <c r="G4034" s="29">
        <v>2.7301078125</v>
      </c>
      <c r="H4034" s="30">
        <v>0.168994982908997</v>
      </c>
      <c r="I4034" s="29">
        <v>0.414664070222866</v>
      </c>
      <c r="J4034" s="41" t="s">
        <v>1586</v>
      </c>
      <c r="K4034" s="44" t="s">
        <v>5565</v>
      </c>
    </row>
    <row r="4035">
      <c r="A4035" s="21">
        <v>4034</v>
      </c>
      <c r="B4035" s="16" t="s">
        <v>52</v>
      </c>
      <c r="C4035" s="21">
        <v>0</v>
      </c>
      <c r="D4035" s="22">
        <v>3</v>
      </c>
      <c r="E4035" s="21">
        <v>8</v>
      </c>
      <c r="F4035" s="30">
        <v>0.0510373823344707</v>
      </c>
      <c r="G4035" s="29">
        <v>2.731073828125</v>
      </c>
      <c r="H4035" s="30">
        <v>0.169278523921967</v>
      </c>
      <c r="I4035" s="29">
        <v>0.415438441662587</v>
      </c>
      <c r="J4035" s="41" t="s">
        <v>1588</v>
      </c>
      <c r="K4035" s="44" t="s">
        <v>5566</v>
      </c>
    </row>
    <row r="4036">
      <c r="A4036" s="21">
        <v>4035</v>
      </c>
      <c r="B4036" s="16" t="s">
        <v>52</v>
      </c>
      <c r="C4036" s="21">
        <v>0</v>
      </c>
      <c r="D4036" s="22">
        <v>3</v>
      </c>
      <c r="E4036" s="21">
        <v>8</v>
      </c>
      <c r="F4036" s="30">
        <v>0.0510376244783401</v>
      </c>
      <c r="G4036" s="29">
        <v>2.73204609375</v>
      </c>
      <c r="H4036" s="30">
        <v>0.16956206628018</v>
      </c>
      <c r="I4036" s="29">
        <v>0.416213092454755</v>
      </c>
      <c r="J4036" s="41" t="s">
        <v>1590</v>
      </c>
      <c r="K4036" s="44" t="s">
        <v>5567</v>
      </c>
    </row>
    <row r="4037">
      <c r="A4037" s="21">
        <v>4036</v>
      </c>
      <c r="B4037" s="16" t="s">
        <v>52</v>
      </c>
      <c r="C4037" s="21">
        <v>0</v>
      </c>
      <c r="D4037" s="22">
        <v>3</v>
      </c>
      <c r="E4037" s="21">
        <v>8</v>
      </c>
      <c r="F4037" s="30">
        <v>0.0510361716151237</v>
      </c>
      <c r="G4037" s="29">
        <v>2.73293828125</v>
      </c>
      <c r="H4037" s="30">
        <v>0.16984560056693</v>
      </c>
      <c r="I4037" s="29">
        <v>0.416987974161063</v>
      </c>
      <c r="J4037" s="41" t="s">
        <v>1592</v>
      </c>
      <c r="K4037" s="44" t="s">
        <v>5568</v>
      </c>
    </row>
    <row r="4038">
      <c r="A4038" s="21">
        <v>4037</v>
      </c>
      <c r="B4038" s="16" t="s">
        <v>52</v>
      </c>
      <c r="C4038" s="21">
        <v>0</v>
      </c>
      <c r="D4038" s="22">
        <v>3</v>
      </c>
      <c r="E4038" s="21">
        <v>8</v>
      </c>
      <c r="F4038" s="30">
        <v>0.0510373823344707</v>
      </c>
      <c r="G4038" s="29">
        <v>2.7338392578125</v>
      </c>
      <c r="H4038" s="30">
        <v>0.1701291415799</v>
      </c>
      <c r="I4038" s="29">
        <v>0.417763129713518</v>
      </c>
      <c r="J4038" s="41" t="s">
        <v>1594</v>
      </c>
      <c r="K4038" s="44" t="s">
        <v>5569</v>
      </c>
    </row>
    <row r="4039">
      <c r="A4039" s="21">
        <v>4038</v>
      </c>
      <c r="B4039" s="16" t="s">
        <v>52</v>
      </c>
      <c r="C4039" s="21">
        <v>0</v>
      </c>
      <c r="D4039" s="22">
        <v>3</v>
      </c>
      <c r="E4039" s="21">
        <v>8</v>
      </c>
      <c r="F4039" s="30">
        <v>0.0510352030396461</v>
      </c>
      <c r="G4039" s="29">
        <v>2.7348064453125</v>
      </c>
      <c r="H4039" s="30">
        <v>0.170412670485675</v>
      </c>
      <c r="I4039" s="29">
        <v>0.418538526392466</v>
      </c>
      <c r="J4039" s="41" t="s">
        <v>1596</v>
      </c>
      <c r="K4039" s="44" t="s">
        <v>5570</v>
      </c>
    </row>
    <row r="4040">
      <c r="A4040" s="21">
        <v>4039</v>
      </c>
      <c r="B4040" s="16" t="s">
        <v>52</v>
      </c>
      <c r="C4040" s="21">
        <v>0</v>
      </c>
      <c r="D4040" s="22">
        <v>3</v>
      </c>
      <c r="E4040" s="21">
        <v>8</v>
      </c>
      <c r="F4040" s="30">
        <v>0.0510379858314991</v>
      </c>
      <c r="G4040" s="29">
        <v>2.735781640625</v>
      </c>
      <c r="H4040" s="30">
        <v>0.170696214851406</v>
      </c>
      <c r="I4040" s="29">
        <v>0.419314241862535</v>
      </c>
      <c r="J4040" s="41" t="s">
        <v>1598</v>
      </c>
      <c r="K4040" s="44" t="s">
        <v>5571</v>
      </c>
    </row>
    <row r="4041">
      <c r="A4041" s="21">
        <v>4040</v>
      </c>
      <c r="B4041" s="16" t="s">
        <v>52</v>
      </c>
      <c r="C4041" s="21">
        <v>0</v>
      </c>
      <c r="D4041" s="22">
        <v>3</v>
      </c>
      <c r="E4041" s="21">
        <v>8</v>
      </c>
      <c r="F4041" s="30">
        <v>0.0510366559028625</v>
      </c>
      <c r="G4041" s="29">
        <v>2.7366880859375</v>
      </c>
      <c r="H4041" s="30">
        <v>0.170979751828644</v>
      </c>
      <c r="I4041" s="29">
        <v>0.420090194130065</v>
      </c>
      <c r="J4041" s="41" t="s">
        <v>1600</v>
      </c>
      <c r="K4041" s="44" t="s">
        <v>5572</v>
      </c>
    </row>
    <row r="4042">
      <c r="A4042" s="21">
        <v>4041</v>
      </c>
      <c r="B4042" s="16" t="s">
        <v>52</v>
      </c>
      <c r="C4042" s="21">
        <v>0</v>
      </c>
      <c r="D4042" s="22">
        <v>3</v>
      </c>
      <c r="E4042" s="21">
        <v>8</v>
      </c>
      <c r="F4042" s="30">
        <v>0.0510378666222095</v>
      </c>
      <c r="G4042" s="29">
        <v>2.7376080078125</v>
      </c>
      <c r="H4042" s="30">
        <v>0.171263295532101</v>
      </c>
      <c r="I4042" s="29">
        <v>0.420866425643213</v>
      </c>
      <c r="J4042" s="41" t="s">
        <v>1602</v>
      </c>
      <c r="K4042" s="44" t="s">
        <v>5573</v>
      </c>
    </row>
    <row r="4043">
      <c r="A4043" s="21">
        <v>4042</v>
      </c>
      <c r="B4043" s="16" t="s">
        <v>52</v>
      </c>
      <c r="C4043" s="21">
        <v>0</v>
      </c>
      <c r="D4043" s="22">
        <v>3</v>
      </c>
      <c r="E4043" s="21">
        <v>8</v>
      </c>
      <c r="F4043" s="30">
        <v>0.0510360486805439</v>
      </c>
      <c r="G4043" s="29">
        <v>2.7385748046875</v>
      </c>
      <c r="H4043" s="30">
        <v>0.171546829135882</v>
      </c>
      <c r="I4043" s="29">
        <v>0.421642903626809</v>
      </c>
      <c r="J4043" s="41" t="s">
        <v>1604</v>
      </c>
      <c r="K4043" s="44" t="s">
        <v>5574</v>
      </c>
    </row>
    <row r="4044">
      <c r="A4044" s="21">
        <v>4043</v>
      </c>
      <c r="B4044" s="16" t="s">
        <v>52</v>
      </c>
      <c r="C4044" s="21">
        <v>0</v>
      </c>
      <c r="D4044" s="22">
        <v>3</v>
      </c>
      <c r="E4044" s="21">
        <v>8</v>
      </c>
      <c r="F4044" s="30">
        <v>0.0510371401906013</v>
      </c>
      <c r="G4044" s="29">
        <v>2.739519921875</v>
      </c>
      <c r="H4044" s="30">
        <v>0.171830368803607</v>
      </c>
      <c r="I4044" s="29">
        <v>0.422419666195185</v>
      </c>
      <c r="J4044" s="41" t="s">
        <v>1606</v>
      </c>
      <c r="K4044" s="44" t="s">
        <v>5575</v>
      </c>
    </row>
    <row r="4045">
      <c r="A4045" s="21">
        <v>4044</v>
      </c>
      <c r="B4045" s="16" t="s">
        <v>52</v>
      </c>
      <c r="C4045" s="21">
        <v>0</v>
      </c>
      <c r="D4045" s="22">
        <v>3</v>
      </c>
      <c r="E4045" s="21">
        <v>8</v>
      </c>
      <c r="F4045" s="30">
        <v>0.0510387159883976</v>
      </c>
      <c r="G4045" s="29">
        <v>2.7405064453125</v>
      </c>
      <c r="H4045" s="30">
        <v>0.172113917225765</v>
      </c>
      <c r="I4045" s="29">
        <v>0.423196732473667</v>
      </c>
      <c r="J4045" s="41" t="s">
        <v>1608</v>
      </c>
      <c r="K4045" s="44" t="s">
        <v>5576</v>
      </c>
    </row>
    <row r="4046">
      <c r="A4046" s="21">
        <v>4045</v>
      </c>
      <c r="B4046" s="16" t="s">
        <v>52</v>
      </c>
      <c r="C4046" s="21">
        <v>0</v>
      </c>
      <c r="D4046" s="22">
        <v>3</v>
      </c>
      <c r="E4046" s="21">
        <v>8</v>
      </c>
      <c r="F4046" s="30">
        <v>0.0510350801050663</v>
      </c>
      <c r="G4046" s="29">
        <v>2.7414734375</v>
      </c>
      <c r="H4046" s="30">
        <v>0.172397445448571</v>
      </c>
      <c r="I4046" s="29">
        <v>0.423974017565271</v>
      </c>
      <c r="J4046" s="41" t="s">
        <v>1610</v>
      </c>
      <c r="K4046" s="44" t="s">
        <v>5577</v>
      </c>
    </row>
    <row r="4047">
      <c r="A4047" s="21">
        <v>4046</v>
      </c>
      <c r="B4047" s="16" t="s">
        <v>52</v>
      </c>
      <c r="C4047" s="21">
        <v>0</v>
      </c>
      <c r="D4047" s="22">
        <v>3</v>
      </c>
      <c r="E4047" s="21">
        <v>8</v>
      </c>
      <c r="F4047" s="30">
        <v>0.0510373823344707</v>
      </c>
      <c r="G4047" s="29">
        <v>2.7424359375</v>
      </c>
      <c r="H4047" s="30">
        <v>0.17268098646154</v>
      </c>
      <c r="I4047" s="29">
        <v>0.424751610628993</v>
      </c>
      <c r="J4047" s="41" t="s">
        <v>1612</v>
      </c>
      <c r="K4047" s="44" t="s">
        <v>5578</v>
      </c>
    </row>
    <row r="4048">
      <c r="A4048" s="21">
        <v>4047</v>
      </c>
      <c r="B4048" s="16" t="s">
        <v>52</v>
      </c>
      <c r="C4048" s="21">
        <v>0</v>
      </c>
      <c r="D4048" s="22">
        <v>3</v>
      </c>
      <c r="E4048" s="21">
        <v>8</v>
      </c>
      <c r="F4048" s="30">
        <v>0.0510387159883976</v>
      </c>
      <c r="G4048" s="29">
        <v>2.743421875</v>
      </c>
      <c r="H4048" s="30">
        <v>0.172964534883698</v>
      </c>
      <c r="I4048" s="29">
        <v>0.425529503572962</v>
      </c>
      <c r="J4048" s="41" t="s">
        <v>1614</v>
      </c>
      <c r="K4048" s="44" t="s">
        <v>5579</v>
      </c>
    </row>
    <row r="4049">
      <c r="A4049" s="21">
        <v>4048</v>
      </c>
      <c r="B4049" s="16" t="s">
        <v>52</v>
      </c>
      <c r="C4049" s="21">
        <v>0</v>
      </c>
      <c r="D4049" s="22">
        <v>3</v>
      </c>
      <c r="E4049" s="21">
        <v>8</v>
      </c>
      <c r="F4049" s="30">
        <v>0.0510391965508461</v>
      </c>
      <c r="G4049" s="29">
        <v>2.7443919921875</v>
      </c>
      <c r="H4049" s="30">
        <v>0.173248085975647</v>
      </c>
      <c r="I4049" s="29">
        <v>0.426307678919083</v>
      </c>
      <c r="J4049" s="41" t="s">
        <v>1616</v>
      </c>
      <c r="K4049" s="44" t="s">
        <v>5580</v>
      </c>
    </row>
    <row r="4050">
      <c r="A4050" s="21">
        <v>4049</v>
      </c>
      <c r="B4050" s="16" t="s">
        <v>52</v>
      </c>
      <c r="C4050" s="21">
        <v>0</v>
      </c>
      <c r="D4050" s="22">
        <v>3</v>
      </c>
      <c r="E4050" s="21">
        <v>8</v>
      </c>
      <c r="F4050" s="30">
        <v>0.0510383509099483</v>
      </c>
      <c r="G4050" s="29">
        <v>2.7453345703125</v>
      </c>
      <c r="H4050" s="30">
        <v>0.173531632369591</v>
      </c>
      <c r="I4050" s="29">
        <v>0.427086108636666</v>
      </c>
      <c r="J4050" s="41" t="s">
        <v>1618</v>
      </c>
      <c r="K4050" s="44" t="s">
        <v>5581</v>
      </c>
    </row>
    <row r="4051">
      <c r="A4051" s="21">
        <v>4050</v>
      </c>
      <c r="B4051" s="16" t="s">
        <v>52</v>
      </c>
      <c r="C4051" s="21">
        <v>0</v>
      </c>
      <c r="D4051" s="22">
        <v>3</v>
      </c>
      <c r="E4051" s="21">
        <v>8</v>
      </c>
      <c r="F4051" s="30">
        <v>0.0510359331965446</v>
      </c>
      <c r="G4051" s="29">
        <v>2.7463251953125</v>
      </c>
      <c r="H4051" s="30">
        <v>0.173815165331794</v>
      </c>
      <c r="I4051" s="29">
        <v>0.427864782354466</v>
      </c>
      <c r="J4051" s="41" t="s">
        <v>1620</v>
      </c>
      <c r="K4051" s="44" t="s">
        <v>5582</v>
      </c>
    </row>
    <row r="4052">
      <c r="A4052" s="21">
        <v>4051</v>
      </c>
      <c r="B4052" s="16" t="s">
        <v>52</v>
      </c>
      <c r="C4052" s="21">
        <v>0</v>
      </c>
      <c r="D4052" s="22">
        <v>3</v>
      </c>
      <c r="E4052" s="21">
        <v>8</v>
      </c>
      <c r="F4052" s="30">
        <v>0.0510378666222095</v>
      </c>
      <c r="G4052" s="29">
        <v>2.74734921875</v>
      </c>
      <c r="H4052" s="30">
        <v>0.174098709035251</v>
      </c>
      <c r="I4052" s="29">
        <v>0.428643775926639</v>
      </c>
      <c r="J4052" s="41" t="s">
        <v>1622</v>
      </c>
      <c r="K4052" s="44" t="s">
        <v>5583</v>
      </c>
    </row>
    <row r="4053">
      <c r="A4053" s="21">
        <v>4052</v>
      </c>
      <c r="B4053" s="16" t="s">
        <v>52</v>
      </c>
      <c r="C4053" s="21">
        <v>0</v>
      </c>
      <c r="D4053" s="22">
        <v>3</v>
      </c>
      <c r="E4053" s="21">
        <v>8</v>
      </c>
      <c r="F4053" s="30">
        <v>0.0510399267077446</v>
      </c>
      <c r="G4053" s="29">
        <v>2.7483421875</v>
      </c>
      <c r="H4053" s="30">
        <v>0.174382264183627</v>
      </c>
      <c r="I4053" s="29">
        <v>0.429423082503404</v>
      </c>
      <c r="J4053" s="41" t="s">
        <v>1624</v>
      </c>
      <c r="K4053" s="44" t="s">
        <v>5584</v>
      </c>
    </row>
    <row r="4054">
      <c r="A4054" s="21">
        <v>4053</v>
      </c>
      <c r="B4054" s="16" t="s">
        <v>52</v>
      </c>
      <c r="C4054" s="21">
        <v>0</v>
      </c>
      <c r="D4054" s="22">
        <v>3</v>
      </c>
      <c r="E4054" s="21">
        <v>8</v>
      </c>
      <c r="F4054" s="30">
        <v>0.0510373823344707</v>
      </c>
      <c r="G4054" s="29">
        <v>2.7493333984375</v>
      </c>
      <c r="H4054" s="30">
        <v>0.174665805196597</v>
      </c>
      <c r="I4054" s="29">
        <v>0.430202631280188</v>
      </c>
      <c r="J4054" s="41" t="s">
        <v>1626</v>
      </c>
      <c r="K4054" s="44" t="s">
        <v>5585</v>
      </c>
    </row>
    <row r="4055">
      <c r="A4055" s="21">
        <v>4054</v>
      </c>
      <c r="B4055" s="16" t="s">
        <v>52</v>
      </c>
      <c r="C4055" s="21">
        <v>0</v>
      </c>
      <c r="D4055" s="22">
        <v>3</v>
      </c>
      <c r="E4055" s="21">
        <v>8</v>
      </c>
      <c r="F4055" s="30">
        <v>0.0510343573987484</v>
      </c>
      <c r="G4055" s="29">
        <v>2.7503193359375</v>
      </c>
      <c r="H4055" s="30">
        <v>0.174949329404367</v>
      </c>
      <c r="I4055" s="29">
        <v>0.430982413391026</v>
      </c>
      <c r="J4055" s="41" t="s">
        <v>1628</v>
      </c>
      <c r="K4055" s="44" t="s">
        <v>5586</v>
      </c>
    </row>
    <row r="4056">
      <c r="A4056" s="21">
        <v>4055</v>
      </c>
      <c r="B4056" s="16" t="s">
        <v>52</v>
      </c>
      <c r="C4056" s="21">
        <v>0</v>
      </c>
      <c r="D4056" s="22">
        <v>3</v>
      </c>
      <c r="E4056" s="21">
        <v>8</v>
      </c>
      <c r="F4056" s="30">
        <v>0.0510362908244133</v>
      </c>
      <c r="G4056" s="29">
        <v>2.7513099609375</v>
      </c>
      <c r="H4056" s="30">
        <v>0.175232864353392</v>
      </c>
      <c r="I4056" s="29">
        <v>0.431762505920551</v>
      </c>
      <c r="J4056" s="41" t="s">
        <v>1630</v>
      </c>
      <c r="K4056" s="44" t="s">
        <v>5587</v>
      </c>
    </row>
    <row r="4057">
      <c r="A4057" s="21">
        <v>4056</v>
      </c>
      <c r="B4057" s="16" t="s">
        <v>52</v>
      </c>
      <c r="C4057" s="21">
        <v>0</v>
      </c>
      <c r="D4057" s="22">
        <v>3</v>
      </c>
      <c r="E4057" s="21">
        <v>8</v>
      </c>
      <c r="F4057" s="30">
        <v>0.0510388351976871</v>
      </c>
      <c r="G4057" s="29">
        <v>2.75239140625</v>
      </c>
      <c r="H4057" s="30">
        <v>0.175516413437823</v>
      </c>
      <c r="I4057" s="29">
        <v>0.432542943983791</v>
      </c>
      <c r="J4057" s="41" t="s">
        <v>1632</v>
      </c>
      <c r="K4057" s="44" t="s">
        <v>5588</v>
      </c>
    </row>
    <row r="4058">
      <c r="A4058" s="21">
        <v>4057</v>
      </c>
      <c r="B4058" s="16" t="s">
        <v>52</v>
      </c>
      <c r="C4058" s="21">
        <v>0</v>
      </c>
      <c r="D4058" s="22">
        <v>3</v>
      </c>
      <c r="E4058" s="21">
        <v>8</v>
      </c>
      <c r="F4058" s="30">
        <v>0.0510364137589931</v>
      </c>
      <c r="G4058" s="29">
        <v>2.753384375</v>
      </c>
      <c r="H4058" s="30">
        <v>0.175799949069818</v>
      </c>
      <c r="I4058" s="29">
        <v>0.43332362656268</v>
      </c>
      <c r="J4058" s="41" t="s">
        <v>1634</v>
      </c>
      <c r="K4058" s="44" t="s">
        <v>5589</v>
      </c>
    </row>
    <row r="4059">
      <c r="A4059" s="21">
        <v>4058</v>
      </c>
      <c r="B4059" s="16" t="s">
        <v>52</v>
      </c>
      <c r="C4059" s="21">
        <v>0</v>
      </c>
      <c r="D4059" s="22">
        <v>3</v>
      </c>
      <c r="E4059" s="21">
        <v>8</v>
      </c>
      <c r="F4059" s="30">
        <v>0.0510366559028625</v>
      </c>
      <c r="G4059" s="29">
        <v>2.7543857421875</v>
      </c>
      <c r="H4059" s="30">
        <v>0.176083486047056</v>
      </c>
      <c r="I4059" s="29">
        <v>0.434104596770168</v>
      </c>
      <c r="J4059" s="41" t="s">
        <v>1636</v>
      </c>
      <c r="K4059" s="44" t="s">
        <v>5590</v>
      </c>
    </row>
    <row r="4060">
      <c r="A4060" s="21">
        <v>4059</v>
      </c>
      <c r="B4060" s="16" t="s">
        <v>52</v>
      </c>
      <c r="C4060" s="21">
        <v>0</v>
      </c>
      <c r="D4060" s="22">
        <v>3</v>
      </c>
      <c r="E4060" s="21">
        <v>8</v>
      </c>
      <c r="F4060" s="30">
        <v>0.0510383509099483</v>
      </c>
      <c r="G4060" s="29">
        <v>2.7554392578125</v>
      </c>
      <c r="H4060" s="30">
        <v>0.176367032441</v>
      </c>
      <c r="I4060" s="29">
        <v>0.434885891635452</v>
      </c>
      <c r="J4060" s="41" t="s">
        <v>1638</v>
      </c>
      <c r="K4060" s="44" t="s">
        <v>5591</v>
      </c>
    </row>
    <row r="4061">
      <c r="A4061" s="21">
        <v>4060</v>
      </c>
      <c r="B4061" s="16" t="s">
        <v>52</v>
      </c>
      <c r="C4061" s="21">
        <v>0</v>
      </c>
      <c r="D4061" s="22">
        <v>3</v>
      </c>
      <c r="E4061" s="21">
        <v>8</v>
      </c>
      <c r="F4061" s="30">
        <v>0.0510382317006588</v>
      </c>
      <c r="G4061" s="29">
        <v>2.756468359375</v>
      </c>
      <c r="H4061" s="30">
        <v>0.17665057817267</v>
      </c>
      <c r="I4061" s="29">
        <v>0.435667476473238</v>
      </c>
      <c r="J4061" s="41" t="s">
        <v>1640</v>
      </c>
      <c r="K4061" s="44" t="s">
        <v>5592</v>
      </c>
    </row>
    <row r="4062">
      <c r="A4062" s="21">
        <v>4061</v>
      </c>
      <c r="B4062" s="16" t="s">
        <v>52</v>
      </c>
      <c r="C4062" s="21">
        <v>0</v>
      </c>
      <c r="D4062" s="22">
        <v>3</v>
      </c>
      <c r="E4062" s="21">
        <v>8</v>
      </c>
      <c r="F4062" s="30">
        <v>0.0510356873273849</v>
      </c>
      <c r="G4062" s="29">
        <v>2.7574400390625</v>
      </c>
      <c r="H4062" s="30">
        <v>0.176934109768934</v>
      </c>
      <c r="I4062" s="29">
        <v>0.436449297849113</v>
      </c>
      <c r="J4062" s="41" t="s">
        <v>1642</v>
      </c>
      <c r="K4062" s="44" t="s">
        <v>5593</v>
      </c>
    </row>
    <row r="4063">
      <c r="A4063" s="21">
        <v>4062</v>
      </c>
      <c r="B4063" s="16" t="s">
        <v>52</v>
      </c>
      <c r="C4063" s="21">
        <v>0</v>
      </c>
      <c r="D4063" s="22">
        <v>3</v>
      </c>
      <c r="E4063" s="21">
        <v>8</v>
      </c>
      <c r="F4063" s="30">
        <v>0.0510373823344707</v>
      </c>
      <c r="G4063" s="29">
        <v>2.7584681640625</v>
      </c>
      <c r="H4063" s="30">
        <v>0.177217650781903</v>
      </c>
      <c r="I4063" s="29">
        <v>0.437231436706595</v>
      </c>
      <c r="J4063" s="41" t="s">
        <v>1644</v>
      </c>
      <c r="K4063" s="44" t="s">
        <v>5594</v>
      </c>
    </row>
    <row r="4064">
      <c r="A4064" s="21">
        <v>4063</v>
      </c>
      <c r="B4064" s="16" t="s">
        <v>52</v>
      </c>
      <c r="C4064" s="21">
        <v>0</v>
      </c>
      <c r="D4064" s="22">
        <v>3</v>
      </c>
      <c r="E4064" s="21">
        <v>8</v>
      </c>
      <c r="F4064" s="30">
        <v>0.0510360486805439</v>
      </c>
      <c r="G4064" s="29">
        <v>2.7595048828125</v>
      </c>
      <c r="H4064" s="30">
        <v>0.177501184385684</v>
      </c>
      <c r="I4064" s="29">
        <v>0.43801384907067</v>
      </c>
      <c r="J4064" s="41" t="s">
        <v>1646</v>
      </c>
      <c r="K4064" s="44" t="s">
        <v>5595</v>
      </c>
    </row>
    <row r="4065">
      <c r="A4065" s="21">
        <v>4064</v>
      </c>
      <c r="B4065" s="16" t="s">
        <v>52</v>
      </c>
      <c r="C4065" s="21">
        <v>0</v>
      </c>
      <c r="D4065" s="22">
        <v>3</v>
      </c>
      <c r="E4065" s="21">
        <v>8</v>
      </c>
      <c r="F4065" s="30">
        <v>0.0510384738445282</v>
      </c>
      <c r="G4065" s="29">
        <v>2.760529296875</v>
      </c>
      <c r="H4065" s="30">
        <v>0.177784731462598</v>
      </c>
      <c r="I4065" s="29">
        <v>0.438796589083534</v>
      </c>
      <c r="J4065" s="41" t="s">
        <v>1648</v>
      </c>
      <c r="K4065" s="44" t="s">
        <v>5596</v>
      </c>
    </row>
    <row r="4066">
      <c r="A4066" s="21">
        <v>4065</v>
      </c>
      <c r="B4066" s="16" t="s">
        <v>52</v>
      </c>
      <c r="C4066" s="21">
        <v>0</v>
      </c>
      <c r="D4066" s="22">
        <v>3</v>
      </c>
      <c r="E4066" s="21">
        <v>8</v>
      </c>
      <c r="F4066" s="30">
        <v>0.0510394424200058</v>
      </c>
      <c r="G4066" s="29">
        <v>2.7615375</v>
      </c>
      <c r="H4066" s="30">
        <v>0.178068283920487</v>
      </c>
      <c r="I4066" s="29">
        <v>0.439579629829212</v>
      </c>
      <c r="J4066" s="41" t="s">
        <v>1650</v>
      </c>
      <c r="K4066" s="44" t="s">
        <v>5597</v>
      </c>
    </row>
    <row r="4067">
      <c r="A4067" s="21">
        <v>4066</v>
      </c>
      <c r="B4067" s="16" t="s">
        <v>52</v>
      </c>
      <c r="C4067" s="21">
        <v>0</v>
      </c>
      <c r="D4067" s="22">
        <v>3</v>
      </c>
      <c r="E4067" s="21">
        <v>8</v>
      </c>
      <c r="F4067" s="30">
        <v>0.0510383509099483</v>
      </c>
      <c r="G4067" s="29">
        <v>2.7625541015625</v>
      </c>
      <c r="H4067" s="30">
        <v>0.178351830314431</v>
      </c>
      <c r="I4067" s="29">
        <v>0.440362942082785</v>
      </c>
      <c r="J4067" s="41" t="s">
        <v>1652</v>
      </c>
      <c r="K4067" s="44" t="s">
        <v>5598</v>
      </c>
    </row>
    <row r="4068">
      <c r="A4068" s="21">
        <v>4067</v>
      </c>
      <c r="B4068" s="16" t="s">
        <v>52</v>
      </c>
      <c r="C4068" s="21">
        <v>0</v>
      </c>
      <c r="D4068" s="22">
        <v>3</v>
      </c>
      <c r="E4068" s="21">
        <v>8</v>
      </c>
      <c r="F4068" s="30">
        <v>0.0510383509099483</v>
      </c>
      <c r="G4068" s="29">
        <v>2.7635484375</v>
      </c>
      <c r="H4068" s="30">
        <v>0.178635376708375</v>
      </c>
      <c r="I4068" s="29">
        <v>0.441146536276728</v>
      </c>
      <c r="J4068" s="41" t="s">
        <v>1654</v>
      </c>
      <c r="K4068" s="44" t="s">
        <v>5599</v>
      </c>
    </row>
    <row r="4069">
      <c r="A4069" s="21">
        <v>4068</v>
      </c>
      <c r="B4069" s="16" t="s">
        <v>52</v>
      </c>
      <c r="C4069" s="21">
        <v>0</v>
      </c>
      <c r="D4069" s="22">
        <v>3</v>
      </c>
      <c r="E4069" s="21">
        <v>8</v>
      </c>
      <c r="F4069" s="30">
        <v>0.051036536693573</v>
      </c>
      <c r="G4069" s="29">
        <v>2.764553125</v>
      </c>
      <c r="H4069" s="30">
        <v>0.178918913023339</v>
      </c>
      <c r="I4069" s="29">
        <v>0.441930387482314</v>
      </c>
      <c r="J4069" s="41" t="s">
        <v>1656</v>
      </c>
      <c r="K4069" s="44" t="s">
        <v>5600</v>
      </c>
    </row>
    <row r="4070">
      <c r="A4070" s="21">
        <v>4069</v>
      </c>
      <c r="B4070" s="16" t="s">
        <v>52</v>
      </c>
      <c r="C4070" s="21">
        <v>0</v>
      </c>
      <c r="D4070" s="22">
        <v>3</v>
      </c>
      <c r="E4070" s="21">
        <v>8</v>
      </c>
      <c r="F4070" s="30">
        <v>0.0510384738445282</v>
      </c>
      <c r="G4070" s="29">
        <v>2.7655775390625</v>
      </c>
      <c r="H4070" s="30">
        <v>0.179202460100253</v>
      </c>
      <c r="I4070" s="29">
        <v>0.442714558909494</v>
      </c>
      <c r="J4070" s="41" t="s">
        <v>1658</v>
      </c>
      <c r="K4070" s="44" t="s">
        <v>5601</v>
      </c>
    </row>
    <row r="4071">
      <c r="A4071" s="21">
        <v>4070</v>
      </c>
      <c r="B4071" s="16" t="s">
        <v>52</v>
      </c>
      <c r="C4071" s="21">
        <v>0</v>
      </c>
      <c r="D4071" s="22">
        <v>3</v>
      </c>
      <c r="E4071" s="21">
        <v>8</v>
      </c>
      <c r="F4071" s="30">
        <v>0.0510368980467319</v>
      </c>
      <c r="G4071" s="29">
        <v>2.766615234375</v>
      </c>
      <c r="H4071" s="30">
        <v>0.179485998422735</v>
      </c>
      <c r="I4071" s="29">
        <v>0.443499000352002</v>
      </c>
      <c r="J4071" s="41" t="s">
        <v>1660</v>
      </c>
      <c r="K4071" s="44" t="s">
        <v>5602</v>
      </c>
    </row>
    <row r="4072">
      <c r="A4072" s="21">
        <v>4071</v>
      </c>
      <c r="B4072" s="16" t="s">
        <v>52</v>
      </c>
      <c r="C4072" s="21">
        <v>0</v>
      </c>
      <c r="D4072" s="22">
        <v>3</v>
      </c>
      <c r="E4072" s="21">
        <v>8</v>
      </c>
      <c r="F4072" s="30">
        <v>0.0510383509099483</v>
      </c>
      <c r="G4072" s="29">
        <v>2.7675935546875</v>
      </c>
      <c r="H4072" s="30">
        <v>0.179769544816679</v>
      </c>
      <c r="I4072" s="29">
        <v>0.444283741524336</v>
      </c>
      <c r="J4072" s="41" t="s">
        <v>1662</v>
      </c>
      <c r="K4072" s="44" t="s">
        <v>5603</v>
      </c>
    </row>
    <row r="4073">
      <c r="A4073" s="21">
        <v>4072</v>
      </c>
      <c r="B4073" s="16" t="s">
        <v>52</v>
      </c>
      <c r="C4073" s="21">
        <v>0</v>
      </c>
      <c r="D4073" s="22">
        <v>3</v>
      </c>
      <c r="E4073" s="21">
        <v>8</v>
      </c>
      <c r="F4073" s="30">
        <v>0.0510361716151237</v>
      </c>
      <c r="G4073" s="29">
        <v>2.768605078125</v>
      </c>
      <c r="H4073" s="30">
        <v>0.18005307910343</v>
      </c>
      <c r="I4073" s="29">
        <v>0.445068735990457</v>
      </c>
      <c r="J4073" s="41" t="s">
        <v>1664</v>
      </c>
      <c r="K4073" s="44" t="s">
        <v>5604</v>
      </c>
    </row>
    <row r="4074">
      <c r="A4074" s="21">
        <v>4073</v>
      </c>
      <c r="B4074" s="16" t="s">
        <v>52</v>
      </c>
      <c r="C4074" s="21">
        <v>0</v>
      </c>
      <c r="D4074" s="22">
        <v>3</v>
      </c>
      <c r="E4074" s="21">
        <v>8</v>
      </c>
      <c r="F4074" s="30">
        <v>0.0510359331965446</v>
      </c>
      <c r="G4074" s="29">
        <v>2.76960390625</v>
      </c>
      <c r="H4074" s="30">
        <v>0.180336612065633</v>
      </c>
      <c r="I4074" s="29">
        <v>0.445854009990125</v>
      </c>
      <c r="J4074" s="41" t="s">
        <v>1666</v>
      </c>
      <c r="K4074" s="44" t="s">
        <v>5605</v>
      </c>
    </row>
    <row r="4075">
      <c r="A4075" s="21">
        <v>4074</v>
      </c>
      <c r="B4075" s="16" t="s">
        <v>52</v>
      </c>
      <c r="C4075" s="21">
        <v>0</v>
      </c>
      <c r="D4075" s="22">
        <v>3</v>
      </c>
      <c r="E4075" s="21">
        <v>8</v>
      </c>
      <c r="F4075" s="30">
        <v>0.0510385930538177</v>
      </c>
      <c r="G4075" s="29">
        <v>2.7706154296875</v>
      </c>
      <c r="H4075" s="30">
        <v>0.180620159804821</v>
      </c>
      <c r="I4075" s="29">
        <v>0.446639611731372</v>
      </c>
      <c r="J4075" s="41" t="s">
        <v>1668</v>
      </c>
      <c r="K4075" s="44" t="s">
        <v>5606</v>
      </c>
    </row>
    <row r="4076">
      <c r="A4076" s="21">
        <v>4075</v>
      </c>
      <c r="B4076" s="16" t="s">
        <v>52</v>
      </c>
      <c r="C4076" s="21">
        <v>0</v>
      </c>
      <c r="D4076" s="22">
        <v>3</v>
      </c>
      <c r="E4076" s="21">
        <v>8</v>
      </c>
      <c r="F4076" s="30">
        <v>0.0510347150266171</v>
      </c>
      <c r="G4076" s="29">
        <v>2.7716439453125</v>
      </c>
      <c r="H4076" s="30">
        <v>0.180903685999413</v>
      </c>
      <c r="I4076" s="29">
        <v>0.447425445391951</v>
      </c>
      <c r="J4076" s="41" t="s">
        <v>1670</v>
      </c>
      <c r="K4076" s="44" t="s">
        <v>5607</v>
      </c>
    </row>
    <row r="4077">
      <c r="A4077" s="21">
        <v>4076</v>
      </c>
      <c r="B4077" s="16" t="s">
        <v>52</v>
      </c>
      <c r="C4077" s="21">
        <v>0</v>
      </c>
      <c r="D4077" s="22">
        <v>3</v>
      </c>
      <c r="E4077" s="21">
        <v>8</v>
      </c>
      <c r="F4077" s="30">
        <v>0.0510382317006588</v>
      </c>
      <c r="G4077" s="29">
        <v>2.7726091796875</v>
      </c>
      <c r="H4077" s="30">
        <v>0.181187231731084</v>
      </c>
      <c r="I4077" s="29">
        <v>0.448211606890441</v>
      </c>
      <c r="J4077" s="41" t="s">
        <v>1672</v>
      </c>
      <c r="K4077" s="44" t="s">
        <v>5608</v>
      </c>
    </row>
    <row r="4078">
      <c r="A4078" s="21">
        <v>4077</v>
      </c>
      <c r="B4078" s="16" t="s">
        <v>52</v>
      </c>
      <c r="C4078" s="21">
        <v>0</v>
      </c>
      <c r="D4078" s="22">
        <v>3</v>
      </c>
      <c r="E4078" s="21">
        <v>8</v>
      </c>
      <c r="F4078" s="30">
        <v>0.0510372593998909</v>
      </c>
      <c r="G4078" s="29">
        <v>2.7736388671875</v>
      </c>
      <c r="H4078" s="30">
        <v>0.181470772061083</v>
      </c>
      <c r="I4078" s="29">
        <v>0.448998045370143</v>
      </c>
      <c r="J4078" s="41" t="s">
        <v>1674</v>
      </c>
      <c r="K4078" s="44" t="s">
        <v>5609</v>
      </c>
    </row>
    <row r="4079">
      <c r="A4079" s="21">
        <v>4078</v>
      </c>
      <c r="B4079" s="16" t="s">
        <v>52</v>
      </c>
      <c r="C4079" s="21">
        <v>0</v>
      </c>
      <c r="D4079" s="22">
        <v>3</v>
      </c>
      <c r="E4079" s="21">
        <v>8</v>
      </c>
      <c r="F4079" s="30">
        <v>0.0510388351976871</v>
      </c>
      <c r="G4079" s="29">
        <v>2.774607421875</v>
      </c>
      <c r="H4079" s="30">
        <v>0.181754321145515</v>
      </c>
      <c r="I4079" s="29">
        <v>0.449784782764273</v>
      </c>
      <c r="J4079" s="41" t="s">
        <v>1676</v>
      </c>
      <c r="K4079" s="44" t="s">
        <v>5610</v>
      </c>
    </row>
    <row r="4080">
      <c r="A4080" s="21">
        <v>4079</v>
      </c>
      <c r="B4080" s="16" t="s">
        <v>52</v>
      </c>
      <c r="C4080" s="21">
        <v>0</v>
      </c>
      <c r="D4080" s="22">
        <v>3</v>
      </c>
      <c r="E4080" s="21">
        <v>8</v>
      </c>
      <c r="F4080" s="30">
        <v>0.0510382317006588</v>
      </c>
      <c r="G4080" s="29">
        <v>2.7756125</v>
      </c>
      <c r="H4080" s="30">
        <v>0.182037866877185</v>
      </c>
      <c r="I4080" s="29">
        <v>0.450571795841419</v>
      </c>
      <c r="J4080" s="41" t="s">
        <v>1678</v>
      </c>
      <c r="K4080" s="44" t="s">
        <v>5611</v>
      </c>
    </row>
    <row r="4081">
      <c r="A4081" s="21">
        <v>4080</v>
      </c>
      <c r="B4081" s="16" t="s">
        <v>52</v>
      </c>
      <c r="C4081" s="21">
        <v>0</v>
      </c>
      <c r="D4081" s="22">
        <v>3</v>
      </c>
      <c r="E4081" s="21">
        <v>8</v>
      </c>
      <c r="F4081" s="30">
        <v>0.0510370209813118</v>
      </c>
      <c r="G4081" s="29">
        <v>2.776566796875</v>
      </c>
      <c r="H4081" s="30">
        <v>0.182321405882637</v>
      </c>
      <c r="I4081" s="29">
        <v>0.451359060829575</v>
      </c>
      <c r="J4081" s="41" t="s">
        <v>1680</v>
      </c>
      <c r="K4081" s="44" t="s">
        <v>5612</v>
      </c>
    </row>
    <row r="4082">
      <c r="A4082" s="21">
        <v>4081</v>
      </c>
      <c r="B4082" s="16" t="s">
        <v>52</v>
      </c>
      <c r="C4082" s="21">
        <v>0</v>
      </c>
      <c r="D4082" s="22">
        <v>3</v>
      </c>
      <c r="E4082" s="21">
        <v>8</v>
      </c>
      <c r="F4082" s="30">
        <v>0.051038958132267</v>
      </c>
      <c r="G4082" s="29">
        <v>2.7775767578125</v>
      </c>
      <c r="H4082" s="30">
        <v>0.182604955650038</v>
      </c>
      <c r="I4082" s="29">
        <v>0.452146642073192</v>
      </c>
      <c r="J4082" s="41" t="s">
        <v>1682</v>
      </c>
      <c r="K4082" s="44" t="s">
        <v>5613</v>
      </c>
    </row>
    <row r="4083">
      <c r="A4083" s="21">
        <v>4082</v>
      </c>
      <c r="B4083" s="16" t="s">
        <v>52</v>
      </c>
      <c r="C4083" s="21">
        <v>0</v>
      </c>
      <c r="D4083" s="22">
        <v>3</v>
      </c>
      <c r="E4083" s="21">
        <v>8</v>
      </c>
      <c r="F4083" s="30">
        <v>0.0510359331965446</v>
      </c>
      <c r="G4083" s="29">
        <v>2.778537109375</v>
      </c>
      <c r="H4083" s="30">
        <v>0.182888488612241</v>
      </c>
      <c r="I4083" s="29">
        <v>0.452934448930404</v>
      </c>
      <c r="J4083" s="41" t="s">
        <v>1684</v>
      </c>
      <c r="K4083" s="44" t="s">
        <v>5614</v>
      </c>
    </row>
    <row r="4084">
      <c r="A4084" s="21">
        <v>4083</v>
      </c>
      <c r="B4084" s="16" t="s">
        <v>52</v>
      </c>
      <c r="C4084" s="21">
        <v>0</v>
      </c>
      <c r="D4084" s="22">
        <v>3</v>
      </c>
      <c r="E4084" s="21">
        <v>8</v>
      </c>
      <c r="F4084" s="30">
        <v>0.0510373823344707</v>
      </c>
      <c r="G4084" s="29">
        <v>2.77954453125</v>
      </c>
      <c r="H4084" s="30">
        <v>0.183172029625211</v>
      </c>
      <c r="I4084" s="29">
        <v>0.453722563802388</v>
      </c>
      <c r="J4084" s="41" t="s">
        <v>1686</v>
      </c>
      <c r="K4084" s="44" t="s">
        <v>5615</v>
      </c>
    </row>
    <row r="4085">
      <c r="A4085" s="21">
        <v>4084</v>
      </c>
      <c r="B4085" s="16" t="s">
        <v>52</v>
      </c>
      <c r="C4085" s="21">
        <v>0</v>
      </c>
      <c r="D4085" s="22">
        <v>3</v>
      </c>
      <c r="E4085" s="21">
        <v>8</v>
      </c>
      <c r="F4085" s="30">
        <v>0.0510371401906013</v>
      </c>
      <c r="G4085" s="29">
        <v>2.78054609375</v>
      </c>
      <c r="H4085" s="30">
        <v>0.183455569292936</v>
      </c>
      <c r="I4085" s="29">
        <v>0.454510958917906</v>
      </c>
      <c r="J4085" s="41" t="s">
        <v>1688</v>
      </c>
      <c r="K4085" s="44" t="s">
        <v>5616</v>
      </c>
    </row>
    <row r="4086">
      <c r="A4086" s="21">
        <v>4085</v>
      </c>
      <c r="B4086" s="16" t="s">
        <v>52</v>
      </c>
      <c r="C4086" s="21">
        <v>0</v>
      </c>
      <c r="D4086" s="22">
        <v>3</v>
      </c>
      <c r="E4086" s="21">
        <v>8</v>
      </c>
      <c r="F4086" s="30">
        <v>0.0510379858314991</v>
      </c>
      <c r="G4086" s="29">
        <v>2.78146640625</v>
      </c>
      <c r="H4086" s="30">
        <v>0.183739113658667</v>
      </c>
      <c r="I4086" s="29">
        <v>0.455299628045867</v>
      </c>
      <c r="J4086" s="41" t="s">
        <v>1690</v>
      </c>
      <c r="K4086" s="44" t="s">
        <v>5617</v>
      </c>
    </row>
    <row r="4087">
      <c r="A4087" s="21">
        <v>4086</v>
      </c>
      <c r="B4087" s="16" t="s">
        <v>52</v>
      </c>
      <c r="C4087" s="21">
        <v>0</v>
      </c>
      <c r="D4087" s="22">
        <v>3</v>
      </c>
      <c r="E4087" s="21">
        <v>8</v>
      </c>
      <c r="F4087" s="30">
        <v>0.0510396808385849</v>
      </c>
      <c r="G4087" s="29">
        <v>2.7824736328125</v>
      </c>
      <c r="H4087" s="30">
        <v>0.184022667441103</v>
      </c>
      <c r="I4087" s="29">
        <v>0.456088608968981</v>
      </c>
      <c r="J4087" s="41" t="s">
        <v>1692</v>
      </c>
      <c r="K4087" s="44" t="s">
        <v>5618</v>
      </c>
    </row>
    <row r="4088">
      <c r="A4088" s="21">
        <v>4087</v>
      </c>
      <c r="B4088" s="16" t="s">
        <v>52</v>
      </c>
      <c r="C4088" s="21">
        <v>0</v>
      </c>
      <c r="D4088" s="22">
        <v>3</v>
      </c>
      <c r="E4088" s="21">
        <v>8</v>
      </c>
      <c r="F4088" s="30">
        <v>0.0510399267077446</v>
      </c>
      <c r="G4088" s="29">
        <v>2.7834052734375</v>
      </c>
      <c r="H4088" s="30">
        <v>0.18430622258948</v>
      </c>
      <c r="I4088" s="29">
        <v>0.456877857864282</v>
      </c>
      <c r="J4088" s="41" t="s">
        <v>1694</v>
      </c>
      <c r="K4088" s="44" t="s">
        <v>5619</v>
      </c>
    </row>
    <row r="4089">
      <c r="A4089" s="21">
        <v>4088</v>
      </c>
      <c r="B4089" s="16" t="s">
        <v>52</v>
      </c>
      <c r="C4089" s="21">
        <v>0</v>
      </c>
      <c r="D4089" s="22">
        <v>3</v>
      </c>
      <c r="E4089" s="21">
        <v>8</v>
      </c>
      <c r="F4089" s="30">
        <v>0.0510394424200058</v>
      </c>
      <c r="G4089" s="29">
        <v>2.7844171875</v>
      </c>
      <c r="H4089" s="30">
        <v>0.184589775047368</v>
      </c>
      <c r="I4089" s="29">
        <v>0.457667386201586</v>
      </c>
      <c r="J4089" s="41" t="s">
        <v>1696</v>
      </c>
      <c r="K4089" s="44" t="s">
        <v>5620</v>
      </c>
    </row>
    <row r="4090">
      <c r="A4090" s="21">
        <v>4089</v>
      </c>
      <c r="B4090" s="16" t="s">
        <v>52</v>
      </c>
      <c r="C4090" s="21">
        <v>0</v>
      </c>
      <c r="D4090" s="22">
        <v>3</v>
      </c>
      <c r="E4090" s="21">
        <v>8</v>
      </c>
      <c r="F4090" s="30">
        <v>0.0510362908244133</v>
      </c>
      <c r="G4090" s="29">
        <v>2.7853873046875</v>
      </c>
      <c r="H4090" s="30">
        <v>0.184873309996393</v>
      </c>
      <c r="I4090" s="29">
        <v>0.458457140849034</v>
      </c>
      <c r="J4090" s="41" t="s">
        <v>1698</v>
      </c>
      <c r="K4090" s="44" t="s">
        <v>5621</v>
      </c>
    </row>
    <row r="4091">
      <c r="A4091" s="21">
        <v>4090</v>
      </c>
      <c r="B4091" s="16" t="s">
        <v>52</v>
      </c>
      <c r="C4091" s="21">
        <v>0</v>
      </c>
      <c r="D4091" s="22">
        <v>3</v>
      </c>
      <c r="E4091" s="21">
        <v>8</v>
      </c>
      <c r="F4091" s="30">
        <v>0.051040168851614</v>
      </c>
      <c r="G4091" s="29">
        <v>2.786330078125</v>
      </c>
      <c r="H4091" s="30">
        <v>0.185156866490013</v>
      </c>
      <c r="I4091" s="29">
        <v>0.459247222836055</v>
      </c>
      <c r="J4091" s="41" t="s">
        <v>1700</v>
      </c>
      <c r="K4091" s="44" t="s">
        <v>5622</v>
      </c>
    </row>
    <row r="4092">
      <c r="A4092" s="21">
        <v>4091</v>
      </c>
      <c r="B4092" s="16" t="s">
        <v>52</v>
      </c>
      <c r="C4092" s="21">
        <v>0</v>
      </c>
      <c r="D4092" s="22">
        <v>3</v>
      </c>
      <c r="E4092" s="21">
        <v>8</v>
      </c>
      <c r="F4092" s="30">
        <v>0.0510370209813118</v>
      </c>
      <c r="G4092" s="29">
        <v>2.7872830078125</v>
      </c>
      <c r="H4092" s="30">
        <v>0.185440405495465</v>
      </c>
      <c r="I4092" s="29">
        <v>0.460037526288003</v>
      </c>
      <c r="J4092" s="41" t="s">
        <v>1702</v>
      </c>
      <c r="K4092" s="44" t="s">
        <v>5623</v>
      </c>
    </row>
    <row r="4093">
      <c r="A4093" s="21">
        <v>4092</v>
      </c>
      <c r="B4093" s="16" t="s">
        <v>52</v>
      </c>
      <c r="C4093" s="21">
        <v>0</v>
      </c>
      <c r="D4093" s="22">
        <v>3</v>
      </c>
      <c r="E4093" s="21">
        <v>8</v>
      </c>
      <c r="F4093" s="30">
        <v>0.0510376244783401</v>
      </c>
      <c r="G4093" s="29">
        <v>2.7881853515625</v>
      </c>
      <c r="H4093" s="30">
        <v>0.185723947853678</v>
      </c>
      <c r="I4093" s="29">
        <v>0.46082809493772</v>
      </c>
      <c r="J4093" s="41" t="s">
        <v>1704</v>
      </c>
      <c r="K4093" s="44" t="s">
        <v>5624</v>
      </c>
    </row>
    <row r="4094">
      <c r="A4094" s="21">
        <v>4093</v>
      </c>
      <c r="B4094" s="16" t="s">
        <v>52</v>
      </c>
      <c r="C4094" s="21">
        <v>0</v>
      </c>
      <c r="D4094" s="22">
        <v>3</v>
      </c>
      <c r="E4094" s="21">
        <v>8</v>
      </c>
      <c r="F4094" s="30">
        <v>0.0510382317006588</v>
      </c>
      <c r="G4094" s="29">
        <v>2.789172265625</v>
      </c>
      <c r="H4094" s="30">
        <v>0.186007493585348</v>
      </c>
      <c r="I4094" s="29">
        <v>0.461618952828531</v>
      </c>
      <c r="J4094" s="41" t="s">
        <v>1706</v>
      </c>
      <c r="K4094" s="44" t="s">
        <v>5625</v>
      </c>
    </row>
    <row r="4095">
      <c r="A4095" s="21">
        <v>4094</v>
      </c>
      <c r="B4095" s="16" t="s">
        <v>52</v>
      </c>
      <c r="C4095" s="21">
        <v>0</v>
      </c>
      <c r="D4095" s="22">
        <v>3</v>
      </c>
      <c r="E4095" s="21">
        <v>8</v>
      </c>
      <c r="F4095" s="30">
        <v>0.0510368980467319</v>
      </c>
      <c r="G4095" s="29">
        <v>2.790134375</v>
      </c>
      <c r="H4095" s="30">
        <v>0.18629103190783</v>
      </c>
      <c r="I4095" s="29">
        <v>0.462410062848717</v>
      </c>
      <c r="J4095" s="41" t="s">
        <v>1708</v>
      </c>
      <c r="K4095" s="44" t="s">
        <v>5626</v>
      </c>
    </row>
    <row r="4096">
      <c r="A4096" s="21">
        <v>4095</v>
      </c>
      <c r="B4096" s="16" t="s">
        <v>52</v>
      </c>
      <c r="C4096" s="21">
        <v>0</v>
      </c>
      <c r="D4096" s="22">
        <v>3</v>
      </c>
      <c r="E4096" s="21">
        <v>8</v>
      </c>
      <c r="F4096" s="30">
        <v>0.0510384738445282</v>
      </c>
      <c r="G4096" s="29">
        <v>2.7910330078125</v>
      </c>
      <c r="H4096" s="30">
        <v>0.186574578984744</v>
      </c>
      <c r="I4096" s="29">
        <v>0.463201452099653</v>
      </c>
      <c r="J4096" s="41" t="s">
        <v>1710</v>
      </c>
      <c r="K4096" s="44" t="s">
        <v>5627</v>
      </c>
    </row>
    <row r="4097">
      <c r="A4097" s="21">
        <v>4096</v>
      </c>
      <c r="B4097" s="16" t="s">
        <v>52</v>
      </c>
      <c r="C4097" s="21">
        <v>0</v>
      </c>
      <c r="D4097" s="22">
        <v>3</v>
      </c>
      <c r="E4097" s="21">
        <v>8</v>
      </c>
      <c r="F4097" s="30">
        <v>0.051038958132267</v>
      </c>
      <c r="G4097" s="29">
        <v>2.7920166015625</v>
      </c>
      <c r="H4097" s="30">
        <v>0.186858128752145</v>
      </c>
      <c r="I4097" s="29">
        <v>0.463993127757607</v>
      </c>
      <c r="J4097" s="41" t="s">
        <v>1712</v>
      </c>
      <c r="K4097" s="44" t="s">
        <v>5628</v>
      </c>
    </row>
    <row r="4098">
      <c r="A4098" s="21">
        <v>4097</v>
      </c>
      <c r="B4098" s="16" t="s">
        <v>52</v>
      </c>
      <c r="C4098" s="21">
        <v>0</v>
      </c>
      <c r="D4098" s="22">
        <v>3</v>
      </c>
      <c r="E4098" s="21">
        <v>8</v>
      </c>
      <c r="F4098" s="30">
        <v>0.0510387159883976</v>
      </c>
      <c r="G4098" s="29">
        <v>2.7929537109375</v>
      </c>
      <c r="H4098" s="30">
        <v>0.187141677174303</v>
      </c>
      <c r="I4098" s="29">
        <v>0.464785065375503</v>
      </c>
      <c r="J4098" s="41" t="s">
        <v>1714</v>
      </c>
      <c r="K4098" s="44" t="s">
        <v>5629</v>
      </c>
    </row>
    <row r="4099">
      <c r="A4099" s="21">
        <v>4098</v>
      </c>
      <c r="B4099" s="16" t="s">
        <v>52</v>
      </c>
      <c r="C4099" s="21">
        <v>0</v>
      </c>
      <c r="D4099" s="22">
        <v>3</v>
      </c>
      <c r="E4099" s="21">
        <v>8</v>
      </c>
      <c r="F4099" s="30">
        <v>0.0510354489088058</v>
      </c>
      <c r="G4099" s="29">
        <v>2.793903515625</v>
      </c>
      <c r="H4099" s="30">
        <v>0.187425207446019</v>
      </c>
      <c r="I4099" s="29">
        <v>0.465577221598436</v>
      </c>
      <c r="J4099" s="41" t="s">
        <v>1716</v>
      </c>
      <c r="K4099" s="44" t="s">
        <v>5630</v>
      </c>
    </row>
    <row r="4100">
      <c r="A4100" s="21">
        <v>4099</v>
      </c>
      <c r="B4100" s="16" t="s">
        <v>52</v>
      </c>
      <c r="C4100" s="21">
        <v>0</v>
      </c>
      <c r="D4100" s="22">
        <v>3</v>
      </c>
      <c r="E4100" s="21">
        <v>8</v>
      </c>
      <c r="F4100" s="30">
        <v>0.0510367751121521</v>
      </c>
      <c r="G4100" s="29">
        <v>2.794841015625</v>
      </c>
      <c r="H4100" s="30">
        <v>0.187708745085531</v>
      </c>
      <c r="I4100" s="29">
        <v>0.466369664222817</v>
      </c>
      <c r="J4100" s="41" t="s">
        <v>1718</v>
      </c>
      <c r="K4100" s="44" t="s">
        <v>5631</v>
      </c>
    </row>
    <row r="4101">
      <c r="A4101" s="21">
        <v>4100</v>
      </c>
      <c r="B4101" s="16" t="s">
        <v>52</v>
      </c>
      <c r="C4101" s="21">
        <v>0</v>
      </c>
      <c r="D4101" s="22">
        <v>3</v>
      </c>
      <c r="E4101" s="21">
        <v>8</v>
      </c>
      <c r="F4101" s="30">
        <v>0.051036536693573</v>
      </c>
      <c r="G4101" s="29">
        <v>2.7957861328125</v>
      </c>
      <c r="H4101" s="30">
        <v>0.187992281400495</v>
      </c>
      <c r="I4101" s="29">
        <v>0.467162371120343</v>
      </c>
      <c r="J4101" s="41" t="s">
        <v>1720</v>
      </c>
      <c r="K4101" s="44" t="s">
        <v>5632</v>
      </c>
    </row>
    <row r="4102">
      <c r="A4102" s="21">
        <v>4101</v>
      </c>
      <c r="B4102" s="16" t="s">
        <v>52</v>
      </c>
      <c r="C4102" s="21">
        <v>0</v>
      </c>
      <c r="D4102" s="22">
        <v>3</v>
      </c>
      <c r="E4102" s="21">
        <v>8</v>
      </c>
      <c r="F4102" s="30">
        <v>0.0510368980467319</v>
      </c>
      <c r="G4102" s="29">
        <v>2.796678125</v>
      </c>
      <c r="H4102" s="30">
        <v>0.188275819722977</v>
      </c>
      <c r="I4102" s="29">
        <v>0.467955336544427</v>
      </c>
      <c r="J4102" s="41" t="s">
        <v>1722</v>
      </c>
      <c r="K4102" s="44" t="s">
        <v>5633</v>
      </c>
    </row>
    <row r="4103">
      <c r="A4103" s="21">
        <v>4102</v>
      </c>
      <c r="B4103" s="16" t="s">
        <v>52</v>
      </c>
      <c r="C4103" s="21">
        <v>0</v>
      </c>
      <c r="D4103" s="22">
        <v>3</v>
      </c>
      <c r="E4103" s="21">
        <v>8</v>
      </c>
      <c r="F4103" s="30">
        <v>0.0510362908244133</v>
      </c>
      <c r="G4103" s="29">
        <v>2.797611328125</v>
      </c>
      <c r="H4103" s="30">
        <v>0.188559354672001</v>
      </c>
      <c r="I4103" s="29">
        <v>0.468748557129737</v>
      </c>
      <c r="J4103" s="41" t="s">
        <v>1724</v>
      </c>
      <c r="K4103" s="44" t="s">
        <v>5634</v>
      </c>
    </row>
    <row r="4104">
      <c r="A4104" s="21">
        <v>4103</v>
      </c>
      <c r="B4104" s="16" t="s">
        <v>52</v>
      </c>
      <c r="C4104" s="21">
        <v>0</v>
      </c>
      <c r="D4104" s="22">
        <v>3</v>
      </c>
      <c r="E4104" s="21">
        <v>8</v>
      </c>
      <c r="F4104" s="30">
        <v>0.0510377436876297</v>
      </c>
      <c r="G4104" s="29">
        <v>2.798547265625</v>
      </c>
      <c r="H4104" s="30">
        <v>0.188842897692488</v>
      </c>
      <c r="I4104" s="29">
        <v>0.469542065674408</v>
      </c>
      <c r="J4104" s="41" t="s">
        <v>1726</v>
      </c>
      <c r="K4104" s="44" t="s">
        <v>5635</v>
      </c>
    </row>
    <row r="4105">
      <c r="A4105" s="21">
        <v>4104</v>
      </c>
      <c r="B4105" s="16" t="s">
        <v>52</v>
      </c>
      <c r="C4105" s="21">
        <v>0</v>
      </c>
      <c r="D4105" s="22">
        <v>3</v>
      </c>
      <c r="E4105" s="21">
        <v>8</v>
      </c>
      <c r="F4105" s="30">
        <v>0.0510390773415565</v>
      </c>
      <c r="G4105" s="29">
        <v>2.7994689453125</v>
      </c>
      <c r="H4105" s="30">
        <v>0.189126448122164</v>
      </c>
      <c r="I4105" s="29">
        <v>0.470335856296714</v>
      </c>
      <c r="J4105" s="41" t="s">
        <v>1728</v>
      </c>
      <c r="K4105" s="44" t="s">
        <v>5636</v>
      </c>
    </row>
    <row r="4106">
      <c r="A4106" s="21">
        <v>4105</v>
      </c>
      <c r="B4106" s="16" t="s">
        <v>52</v>
      </c>
      <c r="C4106" s="21">
        <v>0</v>
      </c>
      <c r="D4106" s="22">
        <v>3</v>
      </c>
      <c r="E4106" s="21">
        <v>8</v>
      </c>
      <c r="F4106" s="30">
        <v>0.0510379858314991</v>
      </c>
      <c r="G4106" s="29">
        <v>2.8003505859375</v>
      </c>
      <c r="H4106" s="30">
        <v>0.189409992487894</v>
      </c>
      <c r="I4106" s="29">
        <v>0.471129879927427</v>
      </c>
      <c r="J4106" s="41" t="s">
        <v>1730</v>
      </c>
      <c r="K4106" s="44" t="s">
        <v>5637</v>
      </c>
    </row>
    <row r="4107">
      <c r="A4107" s="21">
        <v>4106</v>
      </c>
      <c r="B4107" s="16" t="s">
        <v>52</v>
      </c>
      <c r="C4107" s="21">
        <v>0</v>
      </c>
      <c r="D4107" s="22">
        <v>3</v>
      </c>
      <c r="E4107" s="21">
        <v>8</v>
      </c>
      <c r="F4107" s="30">
        <v>0.0510383509099483</v>
      </c>
      <c r="G4107" s="29">
        <v>2.801259375</v>
      </c>
      <c r="H4107" s="30">
        <v>0.189693538881838</v>
      </c>
      <c r="I4107" s="29">
        <v>0.47192416692171</v>
      </c>
      <c r="J4107" s="41" t="s">
        <v>1732</v>
      </c>
      <c r="K4107" s="44" t="s">
        <v>5638</v>
      </c>
    </row>
    <row r="4108">
      <c r="A4108" s="21">
        <v>4107</v>
      </c>
      <c r="B4108" s="16" t="s">
        <v>52</v>
      </c>
      <c r="C4108" s="21">
        <v>0</v>
      </c>
      <c r="D4108" s="22">
        <v>3</v>
      </c>
      <c r="E4108" s="21">
        <v>8</v>
      </c>
      <c r="F4108" s="30">
        <v>0.0510345958173275</v>
      </c>
      <c r="G4108" s="29">
        <v>2.8021478515625</v>
      </c>
      <c r="H4108" s="30">
        <v>0.189977064414157</v>
      </c>
      <c r="I4108" s="29">
        <v>0.47271864738296</v>
      </c>
      <c r="J4108" s="41" t="s">
        <v>1734</v>
      </c>
      <c r="K4108" s="44" t="s">
        <v>5639</v>
      </c>
    </row>
    <row r="4109">
      <c r="A4109" s="21">
        <v>4108</v>
      </c>
      <c r="B4109" s="16" t="s">
        <v>52</v>
      </c>
      <c r="C4109" s="21">
        <v>0</v>
      </c>
      <c r="D4109" s="22">
        <v>3</v>
      </c>
      <c r="E4109" s="21">
        <v>8</v>
      </c>
      <c r="F4109" s="30">
        <v>0.0510330200195313</v>
      </c>
      <c r="G4109" s="29">
        <v>2.803012890625</v>
      </c>
      <c r="H4109" s="30">
        <v>0.190260581192043</v>
      </c>
      <c r="I4109" s="29">
        <v>0.473513348566083</v>
      </c>
      <c r="J4109" s="41" t="s">
        <v>1736</v>
      </c>
      <c r="K4109" s="44" t="s">
        <v>5640</v>
      </c>
    </row>
    <row r="4110">
      <c r="A4110" s="21">
        <v>4109</v>
      </c>
      <c r="B4110" s="16" t="s">
        <v>52</v>
      </c>
      <c r="C4110" s="21">
        <v>0</v>
      </c>
      <c r="D4110" s="22">
        <v>3</v>
      </c>
      <c r="E4110" s="21">
        <v>8</v>
      </c>
      <c r="F4110" s="30">
        <v>0.0510325357317924</v>
      </c>
      <c r="G4110" s="29">
        <v>2.80390234375</v>
      </c>
      <c r="H4110" s="30">
        <v>0.190544095279442</v>
      </c>
      <c r="I4110" s="29">
        <v>0.474308294380227</v>
      </c>
      <c r="J4110" s="41" t="s">
        <v>1738</v>
      </c>
      <c r="K4110" s="44" t="s">
        <v>5641</v>
      </c>
    </row>
    <row r="4111">
      <c r="A4111" s="21">
        <v>4110</v>
      </c>
      <c r="B4111" s="16" t="s">
        <v>52</v>
      </c>
      <c r="C4111" s="21">
        <v>0</v>
      </c>
      <c r="D4111" s="22">
        <v>3</v>
      </c>
      <c r="E4111" s="21">
        <v>8</v>
      </c>
      <c r="F4111" s="30">
        <v>0.0510393194854259</v>
      </c>
      <c r="G4111" s="29">
        <v>2.8047833984375</v>
      </c>
      <c r="H4111" s="30">
        <v>0.190827647054361</v>
      </c>
      <c r="I4111" s="29">
        <v>0.475103595691118</v>
      </c>
      <c r="J4111" s="41" t="s">
        <v>1740</v>
      </c>
      <c r="K4111" s="44" t="s">
        <v>5642</v>
      </c>
    </row>
    <row r="4112">
      <c r="A4112" s="21">
        <v>4111</v>
      </c>
      <c r="B4112" s="16" t="s">
        <v>52</v>
      </c>
      <c r="C4112" s="21">
        <v>0</v>
      </c>
      <c r="D4112" s="22">
        <v>3</v>
      </c>
      <c r="E4112" s="21">
        <v>8</v>
      </c>
      <c r="F4112" s="30">
        <v>0.051038958132267</v>
      </c>
      <c r="G4112" s="29">
        <v>2.805664453125</v>
      </c>
      <c r="H4112" s="30">
        <v>0.191111196821762</v>
      </c>
      <c r="I4112" s="29">
        <v>0.475899141194208</v>
      </c>
      <c r="J4112" s="41" t="s">
        <v>1742</v>
      </c>
      <c r="K4112" s="44" t="s">
        <v>5643</v>
      </c>
    </row>
    <row r="4113">
      <c r="A4113" s="21">
        <v>4112</v>
      </c>
      <c r="B4113" s="16" t="s">
        <v>52</v>
      </c>
      <c r="C4113" s="21">
        <v>0</v>
      </c>
      <c r="D4113" s="22">
        <v>3</v>
      </c>
      <c r="E4113" s="21">
        <v>8</v>
      </c>
      <c r="F4113" s="30">
        <v>0.0510368980467319</v>
      </c>
      <c r="G4113" s="29">
        <v>2.8065369140625</v>
      </c>
      <c r="H4113" s="30">
        <v>0.191394735144244</v>
      </c>
      <c r="I4113" s="29">
        <v>0.476694901962804</v>
      </c>
      <c r="J4113" s="41" t="s">
        <v>1744</v>
      </c>
      <c r="K4113" s="44" t="s">
        <v>5644</v>
      </c>
    </row>
    <row r="4114">
      <c r="A4114" s="21">
        <v>4113</v>
      </c>
      <c r="B4114" s="16" t="s">
        <v>52</v>
      </c>
      <c r="C4114" s="21">
        <v>0</v>
      </c>
      <c r="D4114" s="22">
        <v>3</v>
      </c>
      <c r="E4114" s="21">
        <v>8</v>
      </c>
      <c r="F4114" s="30">
        <v>0.0510382317006588</v>
      </c>
      <c r="G4114" s="29">
        <v>2.807447265625</v>
      </c>
      <c r="H4114" s="30">
        <v>0.191678280875915</v>
      </c>
      <c r="I4114" s="29">
        <v>0.477490941651862</v>
      </c>
      <c r="J4114" s="41" t="s">
        <v>1746</v>
      </c>
      <c r="K4114" s="44" t="s">
        <v>5645</v>
      </c>
    </row>
    <row r="4115">
      <c r="A4115" s="21">
        <v>4114</v>
      </c>
      <c r="B4115" s="16" t="s">
        <v>52</v>
      </c>
      <c r="C4115" s="21">
        <v>0</v>
      </c>
      <c r="D4115" s="22">
        <v>3</v>
      </c>
      <c r="E4115" s="21">
        <v>8</v>
      </c>
      <c r="F4115" s="30">
        <v>0.0510355643928051</v>
      </c>
      <c r="G4115" s="29">
        <v>2.808295703125</v>
      </c>
      <c r="H4115" s="30">
        <v>0.191961811789208</v>
      </c>
      <c r="I4115" s="29">
        <v>0.478287180297367</v>
      </c>
      <c r="J4115" s="41" t="s">
        <v>1748</v>
      </c>
      <c r="K4115" s="44" t="s">
        <v>5646</v>
      </c>
    </row>
    <row r="4116">
      <c r="A4116" s="21">
        <v>4115</v>
      </c>
      <c r="B4116" s="16" t="s">
        <v>52</v>
      </c>
      <c r="C4116" s="21">
        <v>0</v>
      </c>
      <c r="D4116" s="22">
        <v>3</v>
      </c>
      <c r="E4116" s="21">
        <v>8</v>
      </c>
      <c r="F4116" s="30">
        <v>0.0510371401906013</v>
      </c>
      <c r="G4116" s="29">
        <v>2.809192578125</v>
      </c>
      <c r="H4116" s="30">
        <v>0.192245351456934</v>
      </c>
      <c r="I4116" s="29">
        <v>0.479083697827546</v>
      </c>
      <c r="J4116" s="41" t="s">
        <v>1750</v>
      </c>
      <c r="K4116" s="44" t="s">
        <v>5647</v>
      </c>
    </row>
    <row r="4117">
      <c r="A4117" s="21">
        <v>4116</v>
      </c>
      <c r="B4117" s="16" t="s">
        <v>52</v>
      </c>
      <c r="C4117" s="21">
        <v>0</v>
      </c>
      <c r="D4117" s="22">
        <v>3</v>
      </c>
      <c r="E4117" s="21">
        <v>8</v>
      </c>
      <c r="F4117" s="30">
        <v>0.0510383509099483</v>
      </c>
      <c r="G4117" s="29">
        <v>2.8100412109375</v>
      </c>
      <c r="H4117" s="30">
        <v>0.192528897850878</v>
      </c>
      <c r="I4117" s="29">
        <v>0.479880474879741</v>
      </c>
      <c r="J4117" s="41" t="s">
        <v>1752</v>
      </c>
      <c r="K4117" s="44" t="s">
        <v>5648</v>
      </c>
    </row>
    <row r="4118">
      <c r="A4118" s="21">
        <v>4117</v>
      </c>
      <c r="B4118" s="16" t="s">
        <v>52</v>
      </c>
      <c r="C4118" s="21">
        <v>0</v>
      </c>
      <c r="D4118" s="22">
        <v>3</v>
      </c>
      <c r="E4118" s="21">
        <v>8</v>
      </c>
      <c r="F4118" s="30">
        <v>0.0510366559028625</v>
      </c>
      <c r="G4118" s="29">
        <v>2.81088203125</v>
      </c>
      <c r="H4118" s="30">
        <v>0.192812434828116</v>
      </c>
      <c r="I4118" s="29">
        <v>0.480677463874255</v>
      </c>
      <c r="J4118" s="41" t="s">
        <v>1754</v>
      </c>
      <c r="K4118" s="44" t="s">
        <v>5649</v>
      </c>
    </row>
    <row r="4119">
      <c r="A4119" s="21">
        <v>4118</v>
      </c>
      <c r="B4119" s="16" t="s">
        <v>52</v>
      </c>
      <c r="C4119" s="21">
        <v>0</v>
      </c>
      <c r="D4119" s="22">
        <v>3</v>
      </c>
      <c r="E4119" s="21">
        <v>8</v>
      </c>
      <c r="F4119" s="30">
        <v>0.0510373823344707</v>
      </c>
      <c r="G4119" s="29">
        <v>2.8117697265625</v>
      </c>
      <c r="H4119" s="30">
        <v>0.193095975841085</v>
      </c>
      <c r="I4119" s="29">
        <v>0.481474715910761</v>
      </c>
      <c r="J4119" s="41" t="s">
        <v>1756</v>
      </c>
      <c r="K4119" s="44" t="s">
        <v>5650</v>
      </c>
    </row>
    <row r="4120">
      <c r="A4120" s="21">
        <v>4119</v>
      </c>
      <c r="B4120" s="16" t="s">
        <v>52</v>
      </c>
      <c r="C4120" s="21">
        <v>0</v>
      </c>
      <c r="D4120" s="22">
        <v>3</v>
      </c>
      <c r="E4120" s="21">
        <v>8</v>
      </c>
      <c r="F4120" s="30">
        <v>0.0510361716151237</v>
      </c>
      <c r="G4120" s="29">
        <v>2.8125755859375</v>
      </c>
      <c r="H4120" s="30">
        <v>0.193379510127836</v>
      </c>
      <c r="I4120" s="29">
        <v>0.482272177523452</v>
      </c>
      <c r="J4120" s="41" t="s">
        <v>1758</v>
      </c>
      <c r="K4120" s="44" t="s">
        <v>5651</v>
      </c>
    </row>
    <row r="4121">
      <c r="A4121" s="21">
        <v>4120</v>
      </c>
      <c r="B4121" s="16" t="s">
        <v>52</v>
      </c>
      <c r="C4121" s="21">
        <v>0</v>
      </c>
      <c r="D4121" s="22">
        <v>3</v>
      </c>
      <c r="E4121" s="21">
        <v>8</v>
      </c>
      <c r="F4121" s="30">
        <v>0.0510371401906013</v>
      </c>
      <c r="G4121" s="29">
        <v>2.813476171875</v>
      </c>
      <c r="H4121" s="30">
        <v>0.193663049795561</v>
      </c>
      <c r="I4121" s="29">
        <v>0.483069909622379</v>
      </c>
      <c r="J4121" s="41" t="s">
        <v>1760</v>
      </c>
      <c r="K4121" s="44" t="s">
        <v>5652</v>
      </c>
    </row>
    <row r="4122">
      <c r="A4122" s="21">
        <v>4121</v>
      </c>
      <c r="B4122" s="16" t="s">
        <v>52</v>
      </c>
      <c r="C4122" s="21">
        <v>0</v>
      </c>
      <c r="D4122" s="22">
        <v>3</v>
      </c>
      <c r="E4122" s="21">
        <v>8</v>
      </c>
      <c r="F4122" s="30">
        <v>0.0510349608957767</v>
      </c>
      <c r="G4122" s="29">
        <v>2.8143224609375</v>
      </c>
      <c r="H4122" s="30">
        <v>0.193946577356093</v>
      </c>
      <c r="I4122" s="29">
        <v>0.483867847604279</v>
      </c>
      <c r="J4122" s="41" t="s">
        <v>1762</v>
      </c>
      <c r="K4122" s="44" t="s">
        <v>5653</v>
      </c>
    </row>
    <row r="4123">
      <c r="A4123" s="21">
        <v>4122</v>
      </c>
      <c r="B4123" s="16" t="s">
        <v>52</v>
      </c>
      <c r="C4123" s="21">
        <v>0</v>
      </c>
      <c r="D4123" s="22">
        <v>3</v>
      </c>
      <c r="E4123" s="21">
        <v>8</v>
      </c>
      <c r="F4123" s="30">
        <v>0.0510383509099483</v>
      </c>
      <c r="G4123" s="29">
        <v>2.815169140625</v>
      </c>
      <c r="H4123" s="30">
        <v>0.194230123750038</v>
      </c>
      <c r="I4123" s="29">
        <v>0.484666078662447</v>
      </c>
      <c r="J4123" s="41" t="s">
        <v>1764</v>
      </c>
      <c r="K4123" s="44" t="s">
        <v>5654</v>
      </c>
    </row>
    <row r="4124">
      <c r="A4124" s="21">
        <v>4123</v>
      </c>
      <c r="B4124" s="16" t="s">
        <v>52</v>
      </c>
      <c r="C4124" s="21">
        <v>0</v>
      </c>
      <c r="D4124" s="22">
        <v>3</v>
      </c>
      <c r="E4124" s="21">
        <v>8</v>
      </c>
      <c r="F4124" s="30">
        <v>0.0510370209813118</v>
      </c>
      <c r="G4124" s="29">
        <v>2.8160142578125</v>
      </c>
      <c r="H4124" s="30">
        <v>0.194513662755489</v>
      </c>
      <c r="I4124" s="29">
        <v>0.485464528544445</v>
      </c>
      <c r="J4124" s="41" t="s">
        <v>1766</v>
      </c>
      <c r="K4124" s="44" t="s">
        <v>5655</v>
      </c>
    </row>
    <row r="4125">
      <c r="A4125" s="21">
        <v>4124</v>
      </c>
      <c r="B4125" s="16" t="s">
        <v>52</v>
      </c>
      <c r="C4125" s="21">
        <v>0</v>
      </c>
      <c r="D4125" s="22">
        <v>3</v>
      </c>
      <c r="E4125" s="21">
        <v>8</v>
      </c>
      <c r="F4125" s="30">
        <v>0.0510373823344707</v>
      </c>
      <c r="G4125" s="29">
        <v>2.8168185546875</v>
      </c>
      <c r="H4125" s="30">
        <v>0.194797203768459</v>
      </c>
      <c r="I4125" s="29">
        <v>0.486263212130791</v>
      </c>
      <c r="J4125" s="41" t="s">
        <v>1768</v>
      </c>
      <c r="K4125" s="44" t="s">
        <v>5656</v>
      </c>
    </row>
    <row r="4126">
      <c r="A4126" s="21">
        <v>4125</v>
      </c>
      <c r="B4126" s="16" t="s">
        <v>52</v>
      </c>
      <c r="C4126" s="21">
        <v>0</v>
      </c>
      <c r="D4126" s="22">
        <v>3</v>
      </c>
      <c r="E4126" s="21">
        <v>8</v>
      </c>
      <c r="F4126" s="30">
        <v>0.0510349608957767</v>
      </c>
      <c r="G4126" s="29">
        <v>2.8177875</v>
      </c>
      <c r="H4126" s="30">
        <v>0.195080731328991</v>
      </c>
      <c r="I4126" s="29">
        <v>0.487062132546764</v>
      </c>
      <c r="J4126" s="41" t="s">
        <v>1770</v>
      </c>
      <c r="K4126" s="44" t="s">
        <v>5657</v>
      </c>
    </row>
    <row r="4127">
      <c r="A4127" s="21">
        <v>4126</v>
      </c>
      <c r="B4127" s="16" t="s">
        <v>52</v>
      </c>
      <c r="C4127" s="21">
        <v>0</v>
      </c>
      <c r="D4127" s="22">
        <v>3</v>
      </c>
      <c r="E4127" s="21">
        <v>8</v>
      </c>
      <c r="F4127" s="30">
        <v>0.0510361716151237</v>
      </c>
      <c r="G4127" s="29">
        <v>2.8185962890625</v>
      </c>
      <c r="H4127" s="30">
        <v>0.195364265615741</v>
      </c>
      <c r="I4127" s="29">
        <v>0.487861301235222</v>
      </c>
      <c r="J4127" s="41" t="s">
        <v>1772</v>
      </c>
      <c r="K4127" s="44" t="s">
        <v>5658</v>
      </c>
    </row>
    <row r="4128">
      <c r="A4128" s="21">
        <v>4127</v>
      </c>
      <c r="B4128" s="16" t="s">
        <v>52</v>
      </c>
      <c r="C4128" s="21">
        <v>0</v>
      </c>
      <c r="D4128" s="22">
        <v>3</v>
      </c>
      <c r="E4128" s="21">
        <v>8</v>
      </c>
      <c r="F4128" s="30">
        <v>0.0510393194854259</v>
      </c>
      <c r="G4128" s="29">
        <v>2.8194548828125</v>
      </c>
      <c r="H4128" s="30">
        <v>0.19564781739066</v>
      </c>
      <c r="I4128" s="29">
        <v>0.488660762671547</v>
      </c>
      <c r="J4128" s="41" t="s">
        <v>1774</v>
      </c>
      <c r="K4128" s="44" t="s">
        <v>5659</v>
      </c>
    </row>
    <row r="4129">
      <c r="A4129" s="21">
        <v>4128</v>
      </c>
      <c r="B4129" s="16" t="s">
        <v>52</v>
      </c>
      <c r="C4129" s="21">
        <v>0</v>
      </c>
      <c r="D4129" s="22">
        <v>3</v>
      </c>
      <c r="E4129" s="21">
        <v>8</v>
      </c>
      <c r="F4129" s="30">
        <v>0.0510384738445282</v>
      </c>
      <c r="G4129" s="29">
        <v>2.8202453125</v>
      </c>
      <c r="H4129" s="30">
        <v>0.195931364467575</v>
      </c>
      <c r="I4129" s="29">
        <v>0.489460434986087</v>
      </c>
      <c r="J4129" s="41" t="s">
        <v>1776</v>
      </c>
      <c r="K4129" s="44" t="s">
        <v>5660</v>
      </c>
    </row>
    <row r="4130">
      <c r="A4130" s="21">
        <v>4129</v>
      </c>
      <c r="B4130" s="16" t="s">
        <v>52</v>
      </c>
      <c r="C4130" s="21">
        <v>0</v>
      </c>
      <c r="D4130" s="22">
        <v>3</v>
      </c>
      <c r="E4130" s="21">
        <v>8</v>
      </c>
      <c r="F4130" s="30">
        <v>0.0510388351976871</v>
      </c>
      <c r="G4130" s="29">
        <v>2.8210388671875</v>
      </c>
      <c r="H4130" s="30">
        <v>0.196214913552006</v>
      </c>
      <c r="I4130" s="29">
        <v>0.490260337974024</v>
      </c>
      <c r="J4130" s="41" t="s">
        <v>1778</v>
      </c>
      <c r="K4130" s="44" t="s">
        <v>5661</v>
      </c>
    </row>
    <row r="4131">
      <c r="A4131" s="21">
        <v>4130</v>
      </c>
      <c r="B4131" s="16" t="s">
        <v>52</v>
      </c>
      <c r="C4131" s="21">
        <v>0</v>
      </c>
      <c r="D4131" s="22">
        <v>3</v>
      </c>
      <c r="E4131" s="21">
        <v>8</v>
      </c>
      <c r="F4131" s="30">
        <v>0.0510412566363811</v>
      </c>
      <c r="G4131" s="29">
        <v>2.8219216796875</v>
      </c>
      <c r="H4131" s="30">
        <v>0.196498476088875</v>
      </c>
      <c r="I4131" s="29">
        <v>0.491060529244361</v>
      </c>
      <c r="J4131" s="41" t="s">
        <v>1780</v>
      </c>
      <c r="K4131" s="44" t="s">
        <v>5662</v>
      </c>
    </row>
    <row r="4132">
      <c r="A4132" s="21">
        <v>4131</v>
      </c>
      <c r="B4132" s="16" t="s">
        <v>52</v>
      </c>
      <c r="C4132" s="21">
        <v>0</v>
      </c>
      <c r="D4132" s="22">
        <v>3</v>
      </c>
      <c r="E4132" s="21">
        <v>8</v>
      </c>
      <c r="F4132" s="30">
        <v>0.0510379858314991</v>
      </c>
      <c r="G4132" s="29">
        <v>2.8226970703125</v>
      </c>
      <c r="H4132" s="30">
        <v>0.196782020454605</v>
      </c>
      <c r="I4132" s="29">
        <v>0.491860889094813</v>
      </c>
      <c r="J4132" s="41" t="s">
        <v>1782</v>
      </c>
      <c r="K4132" s="44" t="s">
        <v>5663</v>
      </c>
    </row>
    <row r="4133">
      <c r="A4133" s="21">
        <v>4132</v>
      </c>
      <c r="B4133" s="16" t="s">
        <v>52</v>
      </c>
      <c r="C4133" s="21">
        <v>0</v>
      </c>
      <c r="D4133" s="22">
        <v>3</v>
      </c>
      <c r="E4133" s="21">
        <v>8</v>
      </c>
      <c r="F4133" s="30">
        <v>0.0510393194854259</v>
      </c>
      <c r="G4133" s="29">
        <v>2.82353828125</v>
      </c>
      <c r="H4133" s="30">
        <v>0.197065572229524</v>
      </c>
      <c r="I4133" s="29">
        <v>0.492661508386013</v>
      </c>
      <c r="J4133" s="41" t="s">
        <v>1784</v>
      </c>
      <c r="K4133" s="44" t="s">
        <v>5664</v>
      </c>
    </row>
    <row r="4134">
      <c r="A4134" s="21">
        <v>4133</v>
      </c>
      <c r="B4134" s="16" t="s">
        <v>52</v>
      </c>
      <c r="C4134" s="21">
        <v>0</v>
      </c>
      <c r="D4134" s="22">
        <v>3</v>
      </c>
      <c r="E4134" s="21">
        <v>8</v>
      </c>
      <c r="F4134" s="30">
        <v>0.0510358065366745</v>
      </c>
      <c r="G4134" s="29">
        <v>2.8243287109375</v>
      </c>
      <c r="H4134" s="30">
        <v>0.197349104488062</v>
      </c>
      <c r="I4134" s="29">
        <v>0.493462296684276</v>
      </c>
      <c r="J4134" s="41" t="s">
        <v>1786</v>
      </c>
      <c r="K4134" s="44" t="s">
        <v>5665</v>
      </c>
    </row>
    <row r="4135">
      <c r="A4135" s="21">
        <v>4134</v>
      </c>
      <c r="B4135" s="16" t="s">
        <v>52</v>
      </c>
      <c r="C4135" s="21">
        <v>0</v>
      </c>
      <c r="D4135" s="22">
        <v>3</v>
      </c>
      <c r="E4135" s="21">
        <v>8</v>
      </c>
      <c r="F4135" s="30">
        <v>0.0510372593998909</v>
      </c>
      <c r="G4135" s="29">
        <v>2.8251498046875</v>
      </c>
      <c r="H4135" s="30">
        <v>0.197632644818061</v>
      </c>
      <c r="I4135" s="29">
        <v>0.494263340592195</v>
      </c>
      <c r="J4135" s="41" t="s">
        <v>1788</v>
      </c>
      <c r="K4135" s="44" t="s">
        <v>5666</v>
      </c>
    </row>
    <row r="4136">
      <c r="A4136" s="21">
        <v>4135</v>
      </c>
      <c r="B4136" s="16" t="s">
        <v>52</v>
      </c>
      <c r="C4136" s="21">
        <v>0</v>
      </c>
      <c r="D4136" s="22">
        <v>3</v>
      </c>
      <c r="E4136" s="21">
        <v>8</v>
      </c>
      <c r="F4136" s="30">
        <v>0.0510371401906013</v>
      </c>
      <c r="G4136" s="29">
        <v>2.82591796875</v>
      </c>
      <c r="H4136" s="30">
        <v>0.197916184485786</v>
      </c>
      <c r="I4136" s="29">
        <v>0.495064600434074</v>
      </c>
      <c r="J4136" s="41" t="s">
        <v>1790</v>
      </c>
      <c r="K4136" s="44" t="s">
        <v>5667</v>
      </c>
    </row>
    <row r="4137">
      <c r="A4137" s="21">
        <v>4136</v>
      </c>
      <c r="B4137" s="16" t="s">
        <v>52</v>
      </c>
      <c r="C4137" s="21">
        <v>0</v>
      </c>
      <c r="D4137" s="22">
        <v>3</v>
      </c>
      <c r="E4137" s="21">
        <v>8</v>
      </c>
      <c r="F4137" s="30">
        <v>0.0510360486805439</v>
      </c>
      <c r="G4137" s="29">
        <v>2.82667421875</v>
      </c>
      <c r="H4137" s="30">
        <v>0.198199718089567</v>
      </c>
      <c r="I4137" s="29">
        <v>0.49586605756203</v>
      </c>
      <c r="J4137" s="41" t="s">
        <v>1792</v>
      </c>
      <c r="K4137" s="44" t="s">
        <v>5668</v>
      </c>
    </row>
    <row r="4138">
      <c r="A4138" s="21">
        <v>4137</v>
      </c>
      <c r="B4138" s="16" t="s">
        <v>52</v>
      </c>
      <c r="C4138" s="21">
        <v>0</v>
      </c>
      <c r="D4138" s="22">
        <v>3</v>
      </c>
      <c r="E4138" s="21">
        <v>8</v>
      </c>
      <c r="F4138" s="30">
        <v>0.0510372593998909</v>
      </c>
      <c r="G4138" s="29">
        <v>2.8274578125</v>
      </c>
      <c r="H4138" s="30">
        <v>0.198483258419567</v>
      </c>
      <c r="I4138" s="29">
        <v>0.496667755883246</v>
      </c>
      <c r="J4138" s="41" t="s">
        <v>1794</v>
      </c>
      <c r="K4138" s="44" t="s">
        <v>5669</v>
      </c>
    </row>
    <row r="4139">
      <c r="A4139" s="21">
        <v>4138</v>
      </c>
      <c r="B4139" s="16" t="s">
        <v>52</v>
      </c>
      <c r="C4139" s="21">
        <v>0</v>
      </c>
      <c r="D4139" s="22">
        <v>3</v>
      </c>
      <c r="E4139" s="21">
        <v>8</v>
      </c>
      <c r="F4139" s="30">
        <v>0.0510362908244133</v>
      </c>
      <c r="G4139" s="29">
        <v>2.828204296875</v>
      </c>
      <c r="H4139" s="30">
        <v>0.198766793368591</v>
      </c>
      <c r="I4139" s="29">
        <v>0.497469650644391</v>
      </c>
      <c r="J4139" s="41" t="s">
        <v>1796</v>
      </c>
      <c r="K4139" s="44" t="s">
        <v>5670</v>
      </c>
    </row>
    <row r="4140">
      <c r="A4140" s="21">
        <v>4139</v>
      </c>
      <c r="B4140" s="16" t="s">
        <v>52</v>
      </c>
      <c r="C4140" s="21">
        <v>0</v>
      </c>
      <c r="D4140" s="22">
        <v>3</v>
      </c>
      <c r="E4140" s="21">
        <v>8</v>
      </c>
      <c r="F4140" s="30">
        <v>0.051036536693573</v>
      </c>
      <c r="G4140" s="29">
        <v>2.8290494140625</v>
      </c>
      <c r="H4140" s="30">
        <v>0.199050329683555</v>
      </c>
      <c r="I4140" s="29">
        <v>0.498271788890107</v>
      </c>
      <c r="J4140" s="41" t="s">
        <v>1798</v>
      </c>
      <c r="K4140" s="44" t="s">
        <v>5671</v>
      </c>
    </row>
    <row r="4141">
      <c r="A4141" s="21">
        <v>4140</v>
      </c>
      <c r="B4141" s="16" t="s">
        <v>52</v>
      </c>
      <c r="C4141" s="21">
        <v>0</v>
      </c>
      <c r="D4141" s="22">
        <v>3</v>
      </c>
      <c r="E4141" s="21">
        <v>8</v>
      </c>
      <c r="F4141" s="30">
        <v>0.0510368980467319</v>
      </c>
      <c r="G4141" s="29">
        <v>2.829766796875</v>
      </c>
      <c r="H4141" s="30">
        <v>0.199333868006037</v>
      </c>
      <c r="I4141" s="29">
        <v>0.499074136220707</v>
      </c>
      <c r="J4141" s="41" t="s">
        <v>1800</v>
      </c>
      <c r="K4141" s="44" t="s">
        <v>5672</v>
      </c>
    </row>
    <row r="4142">
      <c r="A4142" s="21">
        <v>4141</v>
      </c>
      <c r="B4142" s="16" t="s">
        <v>52</v>
      </c>
      <c r="C4142" s="21">
        <v>0</v>
      </c>
      <c r="D4142" s="22">
        <v>3</v>
      </c>
      <c r="E4142" s="21">
        <v>8</v>
      </c>
      <c r="F4142" s="30">
        <v>0.0510361716151237</v>
      </c>
      <c r="G4142" s="29">
        <v>2.8304443359375</v>
      </c>
      <c r="H4142" s="30">
        <v>0.199617402292788</v>
      </c>
      <c r="I4142" s="29">
        <v>0.499876664236685</v>
      </c>
      <c r="J4142" s="41" t="s">
        <v>1802</v>
      </c>
      <c r="K4142" s="44" t="s">
        <v>5673</v>
      </c>
    </row>
    <row r="4143">
      <c r="A4143" s="21">
        <v>4142</v>
      </c>
      <c r="B4143" s="16" t="s">
        <v>52</v>
      </c>
      <c r="C4143" s="21">
        <v>0</v>
      </c>
      <c r="D4143" s="22">
        <v>3</v>
      </c>
      <c r="E4143" s="21">
        <v>8</v>
      </c>
      <c r="F4143" s="30">
        <v>0.0510371401906013</v>
      </c>
      <c r="G4143" s="29">
        <v>2.8312435546875</v>
      </c>
      <c r="H4143" s="30">
        <v>0.199900941960514</v>
      </c>
      <c r="I4143" s="29">
        <v>0.500679434093431</v>
      </c>
      <c r="J4143" s="41" t="s">
        <v>1804</v>
      </c>
      <c r="K4143" s="44" t="s">
        <v>5674</v>
      </c>
    </row>
    <row r="4144">
      <c r="A4144" s="21">
        <v>4143</v>
      </c>
      <c r="B4144" s="16" t="s">
        <v>52</v>
      </c>
      <c r="C4144" s="21">
        <v>0</v>
      </c>
      <c r="D4144" s="22">
        <v>3</v>
      </c>
      <c r="E4144" s="21">
        <v>8</v>
      </c>
      <c r="F4144" s="30">
        <v>0.0510354489088058</v>
      </c>
      <c r="G4144" s="29">
        <v>2.8319609375</v>
      </c>
      <c r="H4144" s="30">
        <v>0.200184472232229</v>
      </c>
      <c r="I4144" s="29">
        <v>0.501482380747528</v>
      </c>
      <c r="J4144" s="41" t="s">
        <v>1806</v>
      </c>
      <c r="K4144" s="44" t="s">
        <v>5675</v>
      </c>
    </row>
    <row r="4145">
      <c r="A4145" s="21">
        <v>4144</v>
      </c>
      <c r="B4145" s="16" t="s">
        <v>52</v>
      </c>
      <c r="C4145" s="21">
        <v>0</v>
      </c>
      <c r="D4145" s="22">
        <v>3</v>
      </c>
      <c r="E4145" s="21">
        <v>8</v>
      </c>
      <c r="F4145" s="30">
        <v>0.0510372593998909</v>
      </c>
      <c r="G4145" s="29">
        <v>2.8327583984375</v>
      </c>
      <c r="H4145" s="30">
        <v>0.200468012562229</v>
      </c>
      <c r="I4145" s="29">
        <v>0.50228558199863</v>
      </c>
      <c r="J4145" s="41" t="s">
        <v>1808</v>
      </c>
      <c r="K4145" s="44" t="s">
        <v>5676</v>
      </c>
    </row>
    <row r="4146">
      <c r="A4146" s="21">
        <v>4145</v>
      </c>
      <c r="B4146" s="16" t="s">
        <v>52</v>
      </c>
      <c r="C4146" s="21">
        <v>0</v>
      </c>
      <c r="D4146" s="22">
        <v>3</v>
      </c>
      <c r="E4146" s="21">
        <v>8</v>
      </c>
      <c r="F4146" s="30">
        <v>0.0510370209813118</v>
      </c>
      <c r="G4146" s="29">
        <v>2.8335359375</v>
      </c>
      <c r="H4146" s="30">
        <v>0.20075155156768</v>
      </c>
      <c r="I4146" s="29">
        <v>0.50308899996026</v>
      </c>
      <c r="J4146" s="41" t="s">
        <v>1810</v>
      </c>
      <c r="K4146" s="44" t="s">
        <v>5677</v>
      </c>
    </row>
    <row r="4147">
      <c r="A4147" s="21">
        <v>4146</v>
      </c>
      <c r="B4147" s="16" t="s">
        <v>52</v>
      </c>
      <c r="C4147" s="21">
        <v>0</v>
      </c>
      <c r="D4147" s="22">
        <v>3</v>
      </c>
      <c r="E4147" s="21">
        <v>8</v>
      </c>
      <c r="F4147" s="30">
        <v>0.0510359331965446</v>
      </c>
      <c r="G4147" s="29">
        <v>2.834251953125</v>
      </c>
      <c r="H4147" s="30">
        <v>0.201035084529883</v>
      </c>
      <c r="I4147" s="29">
        <v>0.50389260381216</v>
      </c>
      <c r="J4147" s="41" t="s">
        <v>1812</v>
      </c>
      <c r="K4147" s="44" t="s">
        <v>5678</v>
      </c>
    </row>
    <row r="4148">
      <c r="A4148" s="21">
        <v>4147</v>
      </c>
      <c r="B4148" s="16" t="s">
        <v>52</v>
      </c>
      <c r="C4148" s="21">
        <v>0</v>
      </c>
      <c r="D4148" s="22">
        <v>3</v>
      </c>
      <c r="E4148" s="21">
        <v>8</v>
      </c>
      <c r="F4148" s="30">
        <v>0.0510385930538177</v>
      </c>
      <c r="G4148" s="29">
        <v>2.835039453125</v>
      </c>
      <c r="H4148" s="30">
        <v>0.201318632269071</v>
      </c>
      <c r="I4148" s="29">
        <v>0.504696472839602</v>
      </c>
      <c r="J4148" s="41" t="s">
        <v>1814</v>
      </c>
      <c r="K4148" s="44" t="s">
        <v>5679</v>
      </c>
    </row>
    <row r="4149">
      <c r="A4149" s="21">
        <v>4148</v>
      </c>
      <c r="B4149" s="16" t="s">
        <v>52</v>
      </c>
      <c r="C4149" s="21">
        <v>0</v>
      </c>
      <c r="D4149" s="22">
        <v>3</v>
      </c>
      <c r="E4149" s="21">
        <v>8</v>
      </c>
      <c r="F4149" s="30">
        <v>0.0510388351976871</v>
      </c>
      <c r="G4149" s="29">
        <v>2.8357</v>
      </c>
      <c r="H4149" s="30">
        <v>0.201602181353503</v>
      </c>
      <c r="I4149" s="29">
        <v>0.505500532978324</v>
      </c>
      <c r="J4149" s="41" t="s">
        <v>1816</v>
      </c>
      <c r="K4149" s="44" t="s">
        <v>5680</v>
      </c>
    </row>
    <row r="4150">
      <c r="A4150" s="21">
        <v>4149</v>
      </c>
      <c r="B4150" s="16" t="s">
        <v>52</v>
      </c>
      <c r="C4150" s="21">
        <v>0</v>
      </c>
      <c r="D4150" s="22">
        <v>3</v>
      </c>
      <c r="E4150" s="21">
        <v>8</v>
      </c>
      <c r="F4150" s="30">
        <v>0.0510370209813118</v>
      </c>
      <c r="G4150" s="29">
        <v>2.836403125</v>
      </c>
      <c r="H4150" s="30">
        <v>0.201885720358955</v>
      </c>
      <c r="I4150" s="29">
        <v>0.506304763899447</v>
      </c>
      <c r="J4150" s="41" t="s">
        <v>1818</v>
      </c>
      <c r="K4150" s="44" t="s">
        <v>5681</v>
      </c>
    </row>
    <row r="4151">
      <c r="A4151" s="21">
        <v>4150</v>
      </c>
      <c r="B4151" s="16" t="s">
        <v>52</v>
      </c>
      <c r="C4151" s="21">
        <v>0</v>
      </c>
      <c r="D4151" s="22">
        <v>3</v>
      </c>
      <c r="E4151" s="21">
        <v>8</v>
      </c>
      <c r="F4151" s="30">
        <v>0.0510396808385849</v>
      </c>
      <c r="G4151" s="29">
        <v>2.83713203125</v>
      </c>
      <c r="H4151" s="30">
        <v>0.202169274141391</v>
      </c>
      <c r="I4151" s="29">
        <v>0.50710924341818</v>
      </c>
      <c r="J4151" s="41" t="s">
        <v>1820</v>
      </c>
      <c r="K4151" s="44" t="s">
        <v>5682</v>
      </c>
    </row>
    <row r="4152">
      <c r="A4152" s="21">
        <v>4151</v>
      </c>
      <c r="B4152" s="16" t="s">
        <v>52</v>
      </c>
      <c r="C4152" s="21">
        <v>0</v>
      </c>
      <c r="D4152" s="22">
        <v>3</v>
      </c>
      <c r="E4152" s="21">
        <v>8</v>
      </c>
      <c r="F4152" s="30">
        <v>0.0510375015437603</v>
      </c>
      <c r="G4152" s="29">
        <v>2.83787265625</v>
      </c>
      <c r="H4152" s="30">
        <v>0.202452815816634</v>
      </c>
      <c r="I4152" s="29">
        <v>0.50791389858526</v>
      </c>
      <c r="J4152" s="41" t="s">
        <v>1822</v>
      </c>
      <c r="K4152" s="44" t="s">
        <v>5683</v>
      </c>
    </row>
    <row r="4153">
      <c r="A4153" s="21">
        <v>4152</v>
      </c>
      <c r="B4153" s="16" t="s">
        <v>52</v>
      </c>
      <c r="C4153" s="21">
        <v>0</v>
      </c>
      <c r="D4153" s="22">
        <v>3</v>
      </c>
      <c r="E4153" s="21">
        <v>8</v>
      </c>
      <c r="F4153" s="30">
        <v>0.0510384738445282</v>
      </c>
      <c r="G4153" s="29">
        <v>2.83854296875</v>
      </c>
      <c r="H4153" s="30">
        <v>0.202736362893548</v>
      </c>
      <c r="I4153" s="29">
        <v>0.508718759146744</v>
      </c>
      <c r="J4153" s="41" t="s">
        <v>1824</v>
      </c>
      <c r="K4153" s="44" t="s">
        <v>5684</v>
      </c>
    </row>
    <row r="4154">
      <c r="A4154" s="21">
        <v>4153</v>
      </c>
      <c r="B4154" s="16" t="s">
        <v>52</v>
      </c>
      <c r="C4154" s="21">
        <v>0</v>
      </c>
      <c r="D4154" s="22">
        <v>3</v>
      </c>
      <c r="E4154" s="21">
        <v>8</v>
      </c>
      <c r="F4154" s="30">
        <v>0.0510372593998909</v>
      </c>
      <c r="G4154" s="29">
        <v>2.8392732421875</v>
      </c>
      <c r="H4154" s="30">
        <v>0.203019903223548</v>
      </c>
      <c r="I4154" s="29">
        <v>0.509523807618792</v>
      </c>
      <c r="J4154" s="41" t="s">
        <v>1826</v>
      </c>
      <c r="K4154" s="44" t="s">
        <v>5685</v>
      </c>
    </row>
    <row r="4155">
      <c r="A4155" s="21">
        <v>4154</v>
      </c>
      <c r="B4155" s="16" t="s">
        <v>52</v>
      </c>
      <c r="C4155" s="21">
        <v>0</v>
      </c>
      <c r="D4155" s="22">
        <v>3</v>
      </c>
      <c r="E4155" s="21">
        <v>8</v>
      </c>
      <c r="F4155" s="30">
        <v>0.0510350801050663</v>
      </c>
      <c r="G4155" s="29">
        <v>2.840005078125</v>
      </c>
      <c r="H4155" s="30">
        <v>0.203303431446354</v>
      </c>
      <c r="I4155" s="29">
        <v>0.510329029211353</v>
      </c>
      <c r="J4155" s="41" t="s">
        <v>1828</v>
      </c>
      <c r="K4155" s="44" t="s">
        <v>5686</v>
      </c>
    </row>
    <row r="4156">
      <c r="A4156" s="21">
        <v>4155</v>
      </c>
      <c r="B4156" s="16" t="s">
        <v>52</v>
      </c>
      <c r="C4156" s="21">
        <v>0</v>
      </c>
      <c r="D4156" s="22">
        <v>3</v>
      </c>
      <c r="E4156" s="21">
        <v>8</v>
      </c>
      <c r="F4156" s="30">
        <v>0.0510367751121521</v>
      </c>
      <c r="G4156" s="29">
        <v>2.8406669921875</v>
      </c>
      <c r="H4156" s="30">
        <v>0.203586969085866</v>
      </c>
      <c r="I4156" s="29">
        <v>0.511134465224957</v>
      </c>
      <c r="J4156" s="41" t="s">
        <v>1830</v>
      </c>
      <c r="K4156" s="44" t="s">
        <v>5687</v>
      </c>
    </row>
    <row r="4157">
      <c r="A4157" s="21">
        <v>4156</v>
      </c>
      <c r="B4157" s="16" t="s">
        <v>52</v>
      </c>
      <c r="C4157" s="21">
        <v>0</v>
      </c>
      <c r="D4157" s="22">
        <v>3</v>
      </c>
      <c r="E4157" s="21">
        <v>8</v>
      </c>
      <c r="F4157" s="30">
        <v>0.0510370209813118</v>
      </c>
      <c r="G4157" s="29">
        <v>2.841411328125</v>
      </c>
      <c r="H4157" s="30">
        <v>0.203870508091317</v>
      </c>
      <c r="I4157" s="29">
        <v>0.511940116167013</v>
      </c>
      <c r="J4157" s="41" t="s">
        <v>1832</v>
      </c>
      <c r="K4157" s="44" t="s">
        <v>5688</v>
      </c>
    </row>
    <row r="4158">
      <c r="A4158" s="21">
        <v>4157</v>
      </c>
      <c r="B4158" s="16" t="s">
        <v>52</v>
      </c>
      <c r="C4158" s="21">
        <v>0</v>
      </c>
      <c r="D4158" s="22">
        <v>3</v>
      </c>
      <c r="E4158" s="21">
        <v>8</v>
      </c>
      <c r="F4158" s="30">
        <v>0.0510384738445282</v>
      </c>
      <c r="G4158" s="29">
        <v>2.8420765625</v>
      </c>
      <c r="H4158" s="30">
        <v>0.204154055168231</v>
      </c>
      <c r="I4158" s="29">
        <v>0.512745978668676</v>
      </c>
      <c r="J4158" s="41" t="s">
        <v>1834</v>
      </c>
      <c r="K4158" s="44" t="s">
        <v>5689</v>
      </c>
    </row>
    <row r="4159">
      <c r="A4159" s="21">
        <v>4158</v>
      </c>
      <c r="B4159" s="16" t="s">
        <v>52</v>
      </c>
      <c r="C4159" s="21">
        <v>0</v>
      </c>
      <c r="D4159" s="22">
        <v>3</v>
      </c>
      <c r="E4159" s="21">
        <v>8</v>
      </c>
      <c r="F4159" s="30">
        <v>0.0510379858314991</v>
      </c>
      <c r="G4159" s="29">
        <v>2.8427958984375</v>
      </c>
      <c r="H4159" s="30">
        <v>0.204437599533962</v>
      </c>
      <c r="I4159" s="29">
        <v>0.5135520374286</v>
      </c>
      <c r="J4159" s="41" t="s">
        <v>1836</v>
      </c>
      <c r="K4159" s="44" t="s">
        <v>5690</v>
      </c>
    </row>
    <row r="4160">
      <c r="A4160" s="21">
        <v>4159</v>
      </c>
      <c r="B4160" s="16" t="s">
        <v>52</v>
      </c>
      <c r="C4160" s="21">
        <v>0</v>
      </c>
      <c r="D4160" s="22">
        <v>3</v>
      </c>
      <c r="E4160" s="21">
        <v>8</v>
      </c>
      <c r="F4160" s="30">
        <v>0.0510354489088058</v>
      </c>
      <c r="G4160" s="29">
        <v>2.84349921875</v>
      </c>
      <c r="H4160" s="30">
        <v>0.204721129805677</v>
      </c>
      <c r="I4160" s="29">
        <v>0.514358255534715</v>
      </c>
      <c r="J4160" s="41" t="s">
        <v>1838</v>
      </c>
      <c r="K4160" s="44" t="s">
        <v>5691</v>
      </c>
    </row>
    <row r="4161">
      <c r="A4161" s="21">
        <v>4160</v>
      </c>
      <c r="B4161" s="16" t="s">
        <v>52</v>
      </c>
      <c r="C4161" s="21">
        <v>0</v>
      </c>
      <c r="D4161" s="22">
        <v>3</v>
      </c>
      <c r="E4161" s="21">
        <v>8</v>
      </c>
      <c r="F4161" s="30">
        <v>0.0510377436876297</v>
      </c>
      <c r="G4161" s="29">
        <v>2.844123046875</v>
      </c>
      <c r="H4161" s="30">
        <v>0.205004672826164</v>
      </c>
      <c r="I4161" s="29">
        <v>0.515164686774062</v>
      </c>
      <c r="J4161" s="41" t="s">
        <v>1840</v>
      </c>
      <c r="K4161" s="44" t="s">
        <v>5692</v>
      </c>
    </row>
    <row r="4162">
      <c r="A4162" s="21">
        <v>4161</v>
      </c>
      <c r="B4162" s="16" t="s">
        <v>52</v>
      </c>
      <c r="C4162" s="21">
        <v>0</v>
      </c>
      <c r="D4162" s="22">
        <v>3</v>
      </c>
      <c r="E4162" s="21">
        <v>8</v>
      </c>
      <c r="F4162" s="30">
        <v>0.0510364137589931</v>
      </c>
      <c r="G4162" s="29">
        <v>2.844861328125</v>
      </c>
      <c r="H4162" s="30">
        <v>0.205288208458159</v>
      </c>
      <c r="I4162" s="29">
        <v>0.515971306328668</v>
      </c>
      <c r="J4162" s="41" t="s">
        <v>1842</v>
      </c>
      <c r="K4162" s="44" t="s">
        <v>5693</v>
      </c>
    </row>
    <row r="4163">
      <c r="A4163" s="21">
        <v>4162</v>
      </c>
      <c r="B4163" s="16" t="s">
        <v>52</v>
      </c>
      <c r="C4163" s="21">
        <v>0</v>
      </c>
      <c r="D4163" s="22">
        <v>3</v>
      </c>
      <c r="E4163" s="21">
        <v>8</v>
      </c>
      <c r="F4163" s="30">
        <v>0.0510393194854259</v>
      </c>
      <c r="G4163" s="29">
        <v>2.845513671875</v>
      </c>
      <c r="H4163" s="30">
        <v>0.205571760233078</v>
      </c>
      <c r="I4163" s="29">
        <v>0.516778156780885</v>
      </c>
      <c r="J4163" s="41" t="s">
        <v>1844</v>
      </c>
      <c r="K4163" s="44" t="s">
        <v>5694</v>
      </c>
    </row>
    <row r="4164">
      <c r="A4164" s="21">
        <v>4163</v>
      </c>
      <c r="B4164" s="16" t="s">
        <v>52</v>
      </c>
      <c r="C4164" s="21">
        <v>0</v>
      </c>
      <c r="D4164" s="22">
        <v>3</v>
      </c>
      <c r="E4164" s="21">
        <v>8</v>
      </c>
      <c r="F4164" s="30">
        <v>0.0510361716151237</v>
      </c>
      <c r="G4164" s="29">
        <v>2.8461845703125</v>
      </c>
      <c r="H4164" s="30">
        <v>0.205855294519828</v>
      </c>
      <c r="I4164" s="29">
        <v>0.517585147692989</v>
      </c>
      <c r="J4164" s="41" t="s">
        <v>1846</v>
      </c>
      <c r="K4164" s="44" t="s">
        <v>5695</v>
      </c>
    </row>
    <row r="4165">
      <c r="A4165" s="21">
        <v>4164</v>
      </c>
      <c r="B4165" s="16" t="s">
        <v>52</v>
      </c>
      <c r="C4165" s="21">
        <v>0</v>
      </c>
      <c r="D4165" s="22">
        <v>3</v>
      </c>
      <c r="E4165" s="21">
        <v>8</v>
      </c>
      <c r="F4165" s="30">
        <v>0.0510342307388783</v>
      </c>
      <c r="G4165" s="29">
        <v>2.8468673828125</v>
      </c>
      <c r="H4165" s="30">
        <v>0.206138818023933</v>
      </c>
      <c r="I4165" s="29">
        <v>0.518392301509086</v>
      </c>
      <c r="J4165" s="41" t="s">
        <v>1848</v>
      </c>
      <c r="K4165" s="44" t="s">
        <v>5696</v>
      </c>
    </row>
    <row r="4166">
      <c r="A4166" s="21">
        <v>4165</v>
      </c>
      <c r="B4166" s="16" t="s">
        <v>52</v>
      </c>
      <c r="C4166" s="21">
        <v>0</v>
      </c>
      <c r="D4166" s="22">
        <v>3</v>
      </c>
      <c r="E4166" s="21">
        <v>8</v>
      </c>
      <c r="F4166" s="30">
        <v>0.0510338731110096</v>
      </c>
      <c r="G4166" s="29">
        <v>2.8475279296875</v>
      </c>
      <c r="H4166" s="30">
        <v>0.206422339541217</v>
      </c>
      <c r="I4166" s="29">
        <v>0.519199636948218</v>
      </c>
      <c r="J4166" s="41" t="s">
        <v>1850</v>
      </c>
      <c r="K4166" s="44" t="s">
        <v>5697</v>
      </c>
    </row>
    <row r="4167">
      <c r="A4167" s="21">
        <v>4166</v>
      </c>
      <c r="B4167" s="16" t="s">
        <v>52</v>
      </c>
      <c r="C4167" s="21">
        <v>0</v>
      </c>
      <c r="D4167" s="22">
        <v>3</v>
      </c>
      <c r="E4167" s="21">
        <v>8</v>
      </c>
      <c r="F4167" s="30">
        <v>0.0510359331965446</v>
      </c>
      <c r="G4167" s="29">
        <v>2.848186328125</v>
      </c>
      <c r="H4167" s="30">
        <v>0.20670587250342</v>
      </c>
      <c r="I4167" s="29">
        <v>0.520007191654737</v>
      </c>
      <c r="J4167" s="41" t="s">
        <v>1852</v>
      </c>
      <c r="K4167" s="44" t="s">
        <v>5698</v>
      </c>
    </row>
    <row r="4168">
      <c r="A4168" s="21">
        <v>4167</v>
      </c>
      <c r="B4168" s="16" t="s">
        <v>52</v>
      </c>
      <c r="C4168" s="21">
        <v>0</v>
      </c>
      <c r="D4168" s="22">
        <v>3</v>
      </c>
      <c r="E4168" s="21">
        <v>8</v>
      </c>
      <c r="F4168" s="30">
        <v>0.0510390773415565</v>
      </c>
      <c r="G4168" s="29">
        <v>2.848823046875</v>
      </c>
      <c r="H4168" s="30">
        <v>0.206989422933095</v>
      </c>
      <c r="I4168" s="29">
        <v>0.520814976653748</v>
      </c>
      <c r="J4168" s="41" t="s">
        <v>1854</v>
      </c>
      <c r="K4168" s="44" t="s">
        <v>5699</v>
      </c>
    </row>
    <row r="4169">
      <c r="A4169" s="21">
        <v>4168</v>
      </c>
      <c r="B4169" s="16" t="s">
        <v>52</v>
      </c>
      <c r="C4169" s="21">
        <v>0</v>
      </c>
      <c r="D4169" s="22">
        <v>3</v>
      </c>
      <c r="E4169" s="21">
        <v>8</v>
      </c>
      <c r="F4169" s="30">
        <v>0.0510377436876297</v>
      </c>
      <c r="G4169" s="29">
        <v>2.8494912109375</v>
      </c>
      <c r="H4169" s="30">
        <v>0.207272965953582</v>
      </c>
      <c r="I4169" s="29">
        <v>0.521622929998548</v>
      </c>
      <c r="J4169" s="41" t="s">
        <v>1856</v>
      </c>
      <c r="K4169" s="44" t="s">
        <v>5700</v>
      </c>
    </row>
    <row r="4170">
      <c r="A4170" s="21">
        <v>4169</v>
      </c>
      <c r="B4170" s="16" t="s">
        <v>52</v>
      </c>
      <c r="C4170" s="21">
        <v>0</v>
      </c>
      <c r="D4170" s="22">
        <v>3</v>
      </c>
      <c r="E4170" s="21">
        <v>8</v>
      </c>
      <c r="F4170" s="30">
        <v>0.0510384738445282</v>
      </c>
      <c r="G4170" s="29">
        <v>2.8501578125</v>
      </c>
      <c r="H4170" s="30">
        <v>0.207556513030496</v>
      </c>
      <c r="I4170" s="29">
        <v>0.522431083915026</v>
      </c>
      <c r="J4170" s="41" t="s">
        <v>1858</v>
      </c>
      <c r="K4170" s="44" t="s">
        <v>5701</v>
      </c>
    </row>
    <row r="4171">
      <c r="A4171" s="21">
        <v>4170</v>
      </c>
      <c r="B4171" s="16" t="s">
        <v>52</v>
      </c>
      <c r="C4171" s="21">
        <v>0</v>
      </c>
      <c r="D4171" s="22">
        <v>3</v>
      </c>
      <c r="E4171" s="21">
        <v>8</v>
      </c>
      <c r="F4171" s="30">
        <v>0.0510373823344707</v>
      </c>
      <c r="G4171" s="29">
        <v>2.8508451171875</v>
      </c>
      <c r="H4171" s="30">
        <v>0.207840054043465</v>
      </c>
      <c r="I4171" s="29">
        <v>0.523239415427372</v>
      </c>
      <c r="J4171" s="41" t="s">
        <v>1860</v>
      </c>
      <c r="K4171" s="44" t="s">
        <v>5702</v>
      </c>
    </row>
    <row r="4172">
      <c r="A4172" s="21">
        <v>4171</v>
      </c>
      <c r="B4172" s="16" t="s">
        <v>52</v>
      </c>
      <c r="C4172" s="21">
        <v>0</v>
      </c>
      <c r="D4172" s="22">
        <v>3</v>
      </c>
      <c r="E4172" s="21">
        <v>8</v>
      </c>
      <c r="F4172" s="30">
        <v>0.0510354489088058</v>
      </c>
      <c r="G4172" s="29">
        <v>2.8514216796875</v>
      </c>
      <c r="H4172" s="30">
        <v>0.208123584315181</v>
      </c>
      <c r="I4172" s="29">
        <v>0.524047879790989</v>
      </c>
      <c r="J4172" s="41" t="s">
        <v>1862</v>
      </c>
      <c r="K4172" s="44" t="s">
        <v>5703</v>
      </c>
    </row>
    <row r="4173">
      <c r="A4173" s="21">
        <v>4172</v>
      </c>
      <c r="B4173" s="16" t="s">
        <v>52</v>
      </c>
      <c r="C4173" s="21">
        <v>0</v>
      </c>
      <c r="D4173" s="22">
        <v>3</v>
      </c>
      <c r="E4173" s="21">
        <v>8</v>
      </c>
      <c r="F4173" s="30">
        <v>0.0510372593998909</v>
      </c>
      <c r="G4173" s="29">
        <v>2.85204453125</v>
      </c>
      <c r="H4173" s="30">
        <v>0.20840712464518</v>
      </c>
      <c r="I4173" s="29">
        <v>0.524856549438553</v>
      </c>
      <c r="J4173" s="41" t="s">
        <v>1864</v>
      </c>
      <c r="K4173" s="44" t="s">
        <v>5704</v>
      </c>
    </row>
    <row r="4174">
      <c r="A4174" s="21">
        <v>4173</v>
      </c>
      <c r="B4174" s="16" t="s">
        <v>52</v>
      </c>
      <c r="C4174" s="21">
        <v>0</v>
      </c>
      <c r="D4174" s="22">
        <v>3</v>
      </c>
      <c r="E4174" s="21">
        <v>8</v>
      </c>
      <c r="F4174" s="30">
        <v>0.0510379858314991</v>
      </c>
      <c r="G4174" s="29">
        <v>2.85270625</v>
      </c>
      <c r="H4174" s="30">
        <v>0.208690669010911</v>
      </c>
      <c r="I4174" s="29">
        <v>0.525665418222825</v>
      </c>
      <c r="J4174" s="41" t="s">
        <v>1866</v>
      </c>
      <c r="K4174" s="44" t="s">
        <v>5705</v>
      </c>
    </row>
    <row r="4175">
      <c r="A4175" s="21">
        <v>4174</v>
      </c>
      <c r="B4175" s="16" t="s">
        <v>52</v>
      </c>
      <c r="C4175" s="21">
        <v>0</v>
      </c>
      <c r="D4175" s="22">
        <v>3</v>
      </c>
      <c r="E4175" s="21">
        <v>8</v>
      </c>
      <c r="F4175" s="30">
        <v>0.0510362908244133</v>
      </c>
      <c r="G4175" s="29">
        <v>2.8533568359375</v>
      </c>
      <c r="H4175" s="30">
        <v>0.208974203959935</v>
      </c>
      <c r="I4175" s="29">
        <v>0.526474444607851</v>
      </c>
      <c r="J4175" s="41" t="s">
        <v>1868</v>
      </c>
      <c r="K4175" s="44" t="s">
        <v>5706</v>
      </c>
    </row>
    <row r="4176">
      <c r="A4176" s="21">
        <v>4175</v>
      </c>
      <c r="B4176" s="16" t="s">
        <v>52</v>
      </c>
      <c r="C4176" s="21">
        <v>0</v>
      </c>
      <c r="D4176" s="22">
        <v>3</v>
      </c>
      <c r="E4176" s="21">
        <v>8</v>
      </c>
      <c r="F4176" s="30">
        <v>0.0510373823344707</v>
      </c>
      <c r="G4176" s="29">
        <v>2.85395078125</v>
      </c>
      <c r="H4176" s="30">
        <v>0.209257744972905</v>
      </c>
      <c r="I4176" s="29">
        <v>0.527283656703331</v>
      </c>
      <c r="J4176" s="41" t="s">
        <v>1870</v>
      </c>
      <c r="K4176" s="44" t="s">
        <v>5707</v>
      </c>
    </row>
    <row r="4177">
      <c r="A4177" s="21">
        <v>4176</v>
      </c>
      <c r="B4177" s="16" t="s">
        <v>52</v>
      </c>
      <c r="C4177" s="21">
        <v>0</v>
      </c>
      <c r="D4177" s="22">
        <v>3</v>
      </c>
      <c r="E4177" s="21">
        <v>8</v>
      </c>
      <c r="F4177" s="30">
        <v>0.0510366559028625</v>
      </c>
      <c r="G4177" s="29">
        <v>2.8546107421875</v>
      </c>
      <c r="H4177" s="30">
        <v>0.209541281950143</v>
      </c>
      <c r="I4177" s="29">
        <v>0.528093044404362</v>
      </c>
      <c r="J4177" s="41" t="s">
        <v>1872</v>
      </c>
      <c r="K4177" s="44" t="s">
        <v>5708</v>
      </c>
    </row>
    <row r="4178">
      <c r="A4178" s="21">
        <v>4177</v>
      </c>
      <c r="B4178" s="16" t="s">
        <v>52</v>
      </c>
      <c r="C4178" s="21">
        <v>0</v>
      </c>
      <c r="D4178" s="22">
        <v>3</v>
      </c>
      <c r="E4178" s="21">
        <v>8</v>
      </c>
      <c r="F4178" s="30">
        <v>0.0510387159883976</v>
      </c>
      <c r="G4178" s="29">
        <v>2.8552265625</v>
      </c>
      <c r="H4178" s="30">
        <v>0.2098248303723</v>
      </c>
      <c r="I4178" s="29">
        <v>0.528902639391062</v>
      </c>
      <c r="J4178" s="41" t="s">
        <v>1874</v>
      </c>
      <c r="K4178" s="44" t="s">
        <v>5709</v>
      </c>
    </row>
    <row r="4179">
      <c r="A4179" s="21">
        <v>4178</v>
      </c>
      <c r="B4179" s="16" t="s">
        <v>52</v>
      </c>
      <c r="C4179" s="21">
        <v>0</v>
      </c>
      <c r="D4179" s="22">
        <v>3</v>
      </c>
      <c r="E4179" s="21">
        <v>8</v>
      </c>
      <c r="F4179" s="30">
        <v>0.0510373823344707</v>
      </c>
      <c r="G4179" s="29">
        <v>2.8558427734375</v>
      </c>
      <c r="H4179" s="30">
        <v>0.21010837138527</v>
      </c>
      <c r="I4179" s="29">
        <v>0.529712387943924</v>
      </c>
      <c r="J4179" s="41" t="s">
        <v>1876</v>
      </c>
      <c r="K4179" s="44" t="s">
        <v>5710</v>
      </c>
    </row>
    <row r="4180">
      <c r="A4180" s="21">
        <v>4179</v>
      </c>
      <c r="B4180" s="16" t="s">
        <v>52</v>
      </c>
      <c r="C4180" s="21">
        <v>0</v>
      </c>
      <c r="D4180" s="22">
        <v>3</v>
      </c>
      <c r="E4180" s="21">
        <v>8</v>
      </c>
      <c r="F4180" s="30">
        <v>0.051036536693573</v>
      </c>
      <c r="G4180" s="29">
        <v>2.8564400390625</v>
      </c>
      <c r="H4180" s="30">
        <v>0.210391907700234</v>
      </c>
      <c r="I4180" s="29">
        <v>0.530522292426516</v>
      </c>
      <c r="J4180" s="41" t="s">
        <v>1878</v>
      </c>
      <c r="K4180" s="44" t="s">
        <v>5711</v>
      </c>
    </row>
    <row r="4181">
      <c r="A4181" s="21">
        <v>4180</v>
      </c>
      <c r="B4181" s="16" t="s">
        <v>52</v>
      </c>
      <c r="C4181" s="21">
        <v>0</v>
      </c>
      <c r="D4181" s="22">
        <v>3</v>
      </c>
      <c r="E4181" s="21">
        <v>8</v>
      </c>
      <c r="F4181" s="30">
        <v>0.0510376244783401</v>
      </c>
      <c r="G4181" s="29">
        <v>2.8570603515625</v>
      </c>
      <c r="H4181" s="30">
        <v>0.210675450058447</v>
      </c>
      <c r="I4181" s="29">
        <v>0.531332390056155</v>
      </c>
      <c r="J4181" s="41" t="s">
        <v>1880</v>
      </c>
      <c r="K4181" s="44" t="s">
        <v>5712</v>
      </c>
    </row>
    <row r="4182">
      <c r="A4182" s="21">
        <v>4181</v>
      </c>
      <c r="B4182" s="16" t="s">
        <v>52</v>
      </c>
      <c r="C4182" s="21">
        <v>0</v>
      </c>
      <c r="D4182" s="22">
        <v>3</v>
      </c>
      <c r="E4182" s="21">
        <v>8</v>
      </c>
      <c r="F4182" s="30">
        <v>0.0510366559028625</v>
      </c>
      <c r="G4182" s="29">
        <v>2.857670703125</v>
      </c>
      <c r="H4182" s="30">
        <v>0.210958987035685</v>
      </c>
      <c r="I4182" s="29">
        <v>0.532142645369261</v>
      </c>
      <c r="J4182" s="41" t="s">
        <v>1882</v>
      </c>
      <c r="K4182" s="44" t="s">
        <v>5713</v>
      </c>
    </row>
    <row r="4183">
      <c r="A4183" s="21">
        <v>4182</v>
      </c>
      <c r="B4183" s="16" t="s">
        <v>52</v>
      </c>
      <c r="C4183" s="21">
        <v>0</v>
      </c>
      <c r="D4183" s="22">
        <v>3</v>
      </c>
      <c r="E4183" s="21">
        <v>8</v>
      </c>
      <c r="F4183" s="30">
        <v>0.0510382317006588</v>
      </c>
      <c r="G4183" s="29">
        <v>2.8582759765625</v>
      </c>
      <c r="H4183" s="30">
        <v>0.211242532767355</v>
      </c>
      <c r="I4183" s="29">
        <v>0.532953097322351</v>
      </c>
      <c r="J4183" s="41" t="s">
        <v>1884</v>
      </c>
      <c r="K4183" s="44" t="s">
        <v>5714</v>
      </c>
    </row>
    <row r="4184">
      <c r="A4184" s="21">
        <v>4183</v>
      </c>
      <c r="B4184" s="16" t="s">
        <v>52</v>
      </c>
      <c r="C4184" s="21">
        <v>0</v>
      </c>
      <c r="D4184" s="22">
        <v>3</v>
      </c>
      <c r="E4184" s="21">
        <v>8</v>
      </c>
      <c r="F4184" s="30">
        <v>0.0510358065366745</v>
      </c>
      <c r="G4184" s="29">
        <v>2.85889140625</v>
      </c>
      <c r="H4184" s="30">
        <v>0.211526065025893</v>
      </c>
      <c r="I4184" s="29">
        <v>0.533763685259677</v>
      </c>
      <c r="J4184" s="41" t="s">
        <v>1886</v>
      </c>
      <c r="K4184" s="44" t="s">
        <v>5715</v>
      </c>
    </row>
    <row r="4185">
      <c r="A4185" s="21">
        <v>4184</v>
      </c>
      <c r="B4185" s="16" t="s">
        <v>52</v>
      </c>
      <c r="C4185" s="21">
        <v>0</v>
      </c>
      <c r="D4185" s="22">
        <v>3</v>
      </c>
      <c r="E4185" s="21">
        <v>8</v>
      </c>
      <c r="F4185" s="30">
        <v>0.0510347150266171</v>
      </c>
      <c r="G4185" s="29">
        <v>2.859453515625</v>
      </c>
      <c r="H4185" s="30">
        <v>0.211809591220485</v>
      </c>
      <c r="I4185" s="29">
        <v>0.534574415233576</v>
      </c>
      <c r="J4185" s="41" t="s">
        <v>1888</v>
      </c>
      <c r="K4185" s="44" t="s">
        <v>5716</v>
      </c>
    </row>
    <row r="4186">
      <c r="A4186" s="21">
        <v>4185</v>
      </c>
      <c r="B4186" s="16" t="s">
        <v>52</v>
      </c>
      <c r="C4186" s="21">
        <v>0</v>
      </c>
      <c r="D4186" s="22">
        <v>3</v>
      </c>
      <c r="E4186" s="21">
        <v>8</v>
      </c>
      <c r="F4186" s="30">
        <v>0.0510388351976871</v>
      </c>
      <c r="G4186" s="29">
        <v>2.860034765625</v>
      </c>
      <c r="H4186" s="30">
        <v>0.212093140304916</v>
      </c>
      <c r="I4186" s="29">
        <v>0.535385375472812</v>
      </c>
      <c r="J4186" s="41" t="s">
        <v>1890</v>
      </c>
      <c r="K4186" s="44" t="s">
        <v>5717</v>
      </c>
    </row>
    <row r="4187">
      <c r="A4187" s="21">
        <v>4186</v>
      </c>
      <c r="B4187" s="16" t="s">
        <v>52</v>
      </c>
      <c r="C4187" s="21">
        <v>0</v>
      </c>
      <c r="D4187" s="22">
        <v>3</v>
      </c>
      <c r="E4187" s="21">
        <v>8</v>
      </c>
      <c r="F4187" s="30">
        <v>0.0510378666222095</v>
      </c>
      <c r="G4187" s="29">
        <v>2.86064453125</v>
      </c>
      <c r="H4187" s="30">
        <v>0.212376684008373</v>
      </c>
      <c r="I4187" s="29">
        <v>0.536196493217476</v>
      </c>
      <c r="J4187" s="41" t="s">
        <v>1892</v>
      </c>
      <c r="K4187" s="44" t="s">
        <v>5718</v>
      </c>
    </row>
    <row r="4188">
      <c r="A4188" s="21">
        <v>4187</v>
      </c>
      <c r="B4188" s="16" t="s">
        <v>52</v>
      </c>
      <c r="C4188" s="21">
        <v>0</v>
      </c>
      <c r="D4188" s="22">
        <v>3</v>
      </c>
      <c r="E4188" s="21">
        <v>8</v>
      </c>
      <c r="F4188" s="30">
        <v>0.0510372593998909</v>
      </c>
      <c r="G4188" s="29">
        <v>2.861277734375</v>
      </c>
      <c r="H4188" s="30">
        <v>0.212660224338373</v>
      </c>
      <c r="I4188" s="29">
        <v>0.5370077808505</v>
      </c>
      <c r="J4188" s="41" t="s">
        <v>1894</v>
      </c>
      <c r="K4188" s="44" t="s">
        <v>5719</v>
      </c>
    </row>
    <row r="4189">
      <c r="A4189" s="21">
        <v>4188</v>
      </c>
      <c r="B4189" s="16" t="s">
        <v>52</v>
      </c>
      <c r="C4189" s="21">
        <v>0</v>
      </c>
      <c r="D4189" s="22">
        <v>3</v>
      </c>
      <c r="E4189" s="21">
        <v>8</v>
      </c>
      <c r="F4189" s="30">
        <v>0.0510361716151237</v>
      </c>
      <c r="G4189" s="29">
        <v>2.86184921875</v>
      </c>
      <c r="H4189" s="30">
        <v>0.212943758625123</v>
      </c>
      <c r="I4189" s="29">
        <v>0.537819213227526</v>
      </c>
      <c r="J4189" s="41" t="s">
        <v>1896</v>
      </c>
      <c r="K4189" s="44" t="s">
        <v>5720</v>
      </c>
    </row>
    <row r="4190">
      <c r="A4190" s="21">
        <v>4189</v>
      </c>
      <c r="B4190" s="16" t="s">
        <v>52</v>
      </c>
      <c r="C4190" s="21">
        <v>0</v>
      </c>
      <c r="D4190" s="22">
        <v>3</v>
      </c>
      <c r="E4190" s="21">
        <v>8</v>
      </c>
      <c r="F4190" s="30">
        <v>0.0510343573987484</v>
      </c>
      <c r="G4190" s="29">
        <v>2.8624544921875</v>
      </c>
      <c r="H4190" s="30">
        <v>0.213227282832894</v>
      </c>
      <c r="I4190" s="29">
        <v>0.538630788369704</v>
      </c>
      <c r="J4190" s="41" t="s">
        <v>1898</v>
      </c>
      <c r="K4190" s="44" t="s">
        <v>5721</v>
      </c>
    </row>
    <row r="4191">
      <c r="A4191" s="21">
        <v>4190</v>
      </c>
      <c r="B4191" s="16" t="s">
        <v>52</v>
      </c>
      <c r="C4191" s="21">
        <v>0</v>
      </c>
      <c r="D4191" s="22">
        <v>3</v>
      </c>
      <c r="E4191" s="21">
        <v>8</v>
      </c>
      <c r="F4191" s="30">
        <v>0.0510367751121521</v>
      </c>
      <c r="G4191" s="29">
        <v>2.8630259765625</v>
      </c>
      <c r="H4191" s="30">
        <v>0.213510820472406</v>
      </c>
      <c r="I4191" s="29">
        <v>0.53944256399696</v>
      </c>
      <c r="J4191" s="41" t="s">
        <v>1900</v>
      </c>
      <c r="K4191" s="44" t="s">
        <v>5722</v>
      </c>
    </row>
    <row r="4192">
      <c r="A4192" s="21">
        <v>4191</v>
      </c>
      <c r="B4192" s="16" t="s">
        <v>52</v>
      </c>
      <c r="C4192" s="21">
        <v>0</v>
      </c>
      <c r="D4192" s="22">
        <v>3</v>
      </c>
      <c r="E4192" s="21">
        <v>8</v>
      </c>
      <c r="F4192" s="30">
        <v>0.0510381087660789</v>
      </c>
      <c r="G4192" s="29">
        <v>2.8635826171875</v>
      </c>
      <c r="H4192" s="30">
        <v>0.213794365521106</v>
      </c>
      <c r="I4192" s="29">
        <v>0.540254518669608</v>
      </c>
      <c r="J4192" s="41" t="s">
        <v>1902</v>
      </c>
      <c r="K4192" s="44" t="s">
        <v>5723</v>
      </c>
    </row>
    <row r="4193">
      <c r="A4193" s="21">
        <v>4192</v>
      </c>
      <c r="B4193" s="16" t="s">
        <v>52</v>
      </c>
      <c r="C4193" s="21">
        <v>0</v>
      </c>
      <c r="D4193" s="22">
        <v>3</v>
      </c>
      <c r="E4193" s="21">
        <v>8</v>
      </c>
      <c r="F4193" s="30">
        <v>0.0510388351976871</v>
      </c>
      <c r="G4193" s="29">
        <v>2.864177734375</v>
      </c>
      <c r="H4193" s="30">
        <v>0.214077914605538</v>
      </c>
      <c r="I4193" s="29">
        <v>0.541066653643839</v>
      </c>
      <c r="J4193" s="41" t="s">
        <v>1904</v>
      </c>
      <c r="K4193" s="44" t="s">
        <v>5724</v>
      </c>
    </row>
    <row r="4194">
      <c r="A4194" s="21">
        <v>4193</v>
      </c>
      <c r="B4194" s="16" t="s">
        <v>52</v>
      </c>
      <c r="C4194" s="21">
        <v>0</v>
      </c>
      <c r="D4194" s="22">
        <v>3</v>
      </c>
      <c r="E4194" s="21">
        <v>8</v>
      </c>
      <c r="F4194" s="30">
        <v>0.0510415025055408</v>
      </c>
      <c r="G4194" s="29">
        <v>2.8647427734375</v>
      </c>
      <c r="H4194" s="30">
        <v>0.214361478508347</v>
      </c>
      <c r="I4194" s="29">
        <v>0.541878991285218</v>
      </c>
      <c r="J4194" s="41" t="s">
        <v>1906</v>
      </c>
      <c r="K4194" s="44" t="s">
        <v>5725</v>
      </c>
    </row>
    <row r="4195">
      <c r="A4195" s="21">
        <v>4194</v>
      </c>
      <c r="B4195" s="16" t="s">
        <v>52</v>
      </c>
      <c r="C4195" s="21">
        <v>0</v>
      </c>
      <c r="D4195" s="22">
        <v>3</v>
      </c>
      <c r="E4195" s="21">
        <v>8</v>
      </c>
      <c r="F4195" s="30">
        <v>0.0510371401906013</v>
      </c>
      <c r="G4195" s="29">
        <v>2.865340234375</v>
      </c>
      <c r="H4195" s="30">
        <v>0.214645018176072</v>
      </c>
      <c r="I4195" s="29">
        <v>0.542691428903193</v>
      </c>
      <c r="J4195" s="41" t="s">
        <v>1908</v>
      </c>
      <c r="K4195" s="44" t="s">
        <v>5726</v>
      </c>
    </row>
    <row r="4196">
      <c r="A4196" s="21">
        <v>4195</v>
      </c>
      <c r="B4196" s="16" t="s">
        <v>52</v>
      </c>
      <c r="C4196" s="21">
        <v>0</v>
      </c>
      <c r="D4196" s="22">
        <v>3</v>
      </c>
      <c r="E4196" s="21">
        <v>8</v>
      </c>
      <c r="F4196" s="30">
        <v>0.0510373823344707</v>
      </c>
      <c r="G4196" s="29">
        <v>2.8658978515625</v>
      </c>
      <c r="H4196" s="30">
        <v>0.214928559189041</v>
      </c>
      <c r="I4196" s="29">
        <v>0.543504028483092</v>
      </c>
      <c r="J4196" s="41" t="s">
        <v>1910</v>
      </c>
      <c r="K4196" s="44" t="s">
        <v>5727</v>
      </c>
    </row>
    <row r="4197">
      <c r="A4197" s="21">
        <v>4196</v>
      </c>
      <c r="B4197" s="16" t="s">
        <v>52</v>
      </c>
      <c r="C4197" s="21">
        <v>0</v>
      </c>
      <c r="D4197" s="22">
        <v>3</v>
      </c>
      <c r="E4197" s="21">
        <v>8</v>
      </c>
      <c r="F4197" s="30">
        <v>0.0510355643928051</v>
      </c>
      <c r="G4197" s="29">
        <v>2.8664623046875</v>
      </c>
      <c r="H4197" s="30">
        <v>0.215212090102335</v>
      </c>
      <c r="I4197" s="29">
        <v>0.544316759158261</v>
      </c>
      <c r="J4197" s="41" t="s">
        <v>1912</v>
      </c>
      <c r="K4197" s="44" t="s">
        <v>5728</v>
      </c>
    </row>
    <row r="4198">
      <c r="A4198" s="21">
        <v>4197</v>
      </c>
      <c r="B4198" s="16" t="s">
        <v>52</v>
      </c>
      <c r="C4198" s="21">
        <v>0</v>
      </c>
      <c r="D4198" s="22">
        <v>3</v>
      </c>
      <c r="E4198" s="21">
        <v>8</v>
      </c>
      <c r="F4198" s="30">
        <v>0.0510353222489357</v>
      </c>
      <c r="G4198" s="29">
        <v>2.8670369140625</v>
      </c>
      <c r="H4198" s="30">
        <v>0.215495619670384</v>
      </c>
      <c r="I4198" s="29">
        <v>0.545129648896087</v>
      </c>
      <c r="J4198" s="41" t="s">
        <v>1914</v>
      </c>
      <c r="K4198" s="44" t="s">
        <v>5729</v>
      </c>
    </row>
    <row r="4199">
      <c r="A4199" s="21">
        <v>4198</v>
      </c>
      <c r="B4199" s="16" t="s">
        <v>52</v>
      </c>
      <c r="C4199" s="21">
        <v>0</v>
      </c>
      <c r="D4199" s="22">
        <v>3</v>
      </c>
      <c r="E4199" s="21">
        <v>8</v>
      </c>
      <c r="F4199" s="30">
        <v>0.0510382317006588</v>
      </c>
      <c r="G4199" s="29">
        <v>2.8675890625</v>
      </c>
      <c r="H4199" s="30">
        <v>0.215779165402055</v>
      </c>
      <c r="I4199" s="29">
        <v>0.545942741534944</v>
      </c>
      <c r="J4199" s="41" t="s">
        <v>1916</v>
      </c>
      <c r="K4199" s="44" t="s">
        <v>5730</v>
      </c>
    </row>
    <row r="4200">
      <c r="A4200" s="21">
        <v>4199</v>
      </c>
      <c r="B4200" s="16" t="s">
        <v>52</v>
      </c>
      <c r="C4200" s="21">
        <v>0</v>
      </c>
      <c r="D4200" s="22">
        <v>3</v>
      </c>
      <c r="E4200" s="21">
        <v>8</v>
      </c>
      <c r="F4200" s="30">
        <v>0.0510382317006588</v>
      </c>
      <c r="G4200" s="29">
        <v>2.868191796875</v>
      </c>
      <c r="H4200" s="30">
        <v>0.216062711133725</v>
      </c>
      <c r="I4200" s="29">
        <v>0.54675600507656</v>
      </c>
      <c r="J4200" s="41" t="s">
        <v>1918</v>
      </c>
      <c r="K4200" s="44" t="s">
        <v>5731</v>
      </c>
    </row>
    <row r="4201">
      <c r="A4201" s="21">
        <v>4200</v>
      </c>
      <c r="B4201" s="16" t="s">
        <v>52</v>
      </c>
      <c r="C4201" s="21">
        <v>0</v>
      </c>
      <c r="D4201" s="22">
        <v>3</v>
      </c>
      <c r="E4201" s="21">
        <v>8</v>
      </c>
      <c r="F4201" s="30">
        <v>0.0510400459170341</v>
      </c>
      <c r="G4201" s="29">
        <v>2.8687400390625</v>
      </c>
      <c r="H4201" s="30">
        <v>0.216346266944375</v>
      </c>
      <c r="I4201" s="29">
        <v>0.54756945298388</v>
      </c>
      <c r="J4201" s="41" t="s">
        <v>1920</v>
      </c>
      <c r="K4201" s="44" t="s">
        <v>5732</v>
      </c>
    </row>
    <row r="4202">
      <c r="A4202" s="21">
        <v>4201</v>
      </c>
      <c r="B4202" s="16" t="s">
        <v>52</v>
      </c>
      <c r="C4202" s="21">
        <v>0</v>
      </c>
      <c r="D4202" s="22">
        <v>3</v>
      </c>
      <c r="E4202" s="21">
        <v>8</v>
      </c>
      <c r="F4202" s="30">
        <v>0.0510381087660789</v>
      </c>
      <c r="G4202" s="29">
        <v>2.8692771484375</v>
      </c>
      <c r="H4202" s="30">
        <v>0.216629811993076</v>
      </c>
      <c r="I4202" s="29">
        <v>0.548383022312669</v>
      </c>
      <c r="J4202" s="41" t="s">
        <v>1922</v>
      </c>
      <c r="K4202" s="44" t="s">
        <v>5733</v>
      </c>
    </row>
    <row r="4203">
      <c r="A4203" s="21">
        <v>4202</v>
      </c>
      <c r="B4203" s="16" t="s">
        <v>52</v>
      </c>
      <c r="C4203" s="21">
        <v>0</v>
      </c>
      <c r="D4203" s="22">
        <v>3</v>
      </c>
      <c r="E4203" s="21">
        <v>8</v>
      </c>
      <c r="F4203" s="30">
        <v>0.0510394424200058</v>
      </c>
      <c r="G4203" s="29">
        <v>2.8698265625</v>
      </c>
      <c r="H4203" s="30">
        <v>0.216913364450965</v>
      </c>
      <c r="I4203" s="29">
        <v>0.549196768688181</v>
      </c>
      <c r="J4203" s="41" t="s">
        <v>1924</v>
      </c>
      <c r="K4203" s="44" t="s">
        <v>5734</v>
      </c>
    </row>
    <row r="4204">
      <c r="A4204" s="21">
        <v>4203</v>
      </c>
      <c r="B4204" s="16" t="s">
        <v>52</v>
      </c>
      <c r="C4204" s="21">
        <v>0</v>
      </c>
      <c r="D4204" s="22">
        <v>3</v>
      </c>
      <c r="E4204" s="21">
        <v>8</v>
      </c>
      <c r="F4204" s="30">
        <v>0.051036536693573</v>
      </c>
      <c r="G4204" s="29">
        <v>2.8703720703125</v>
      </c>
      <c r="H4204" s="30">
        <v>0.217196900765929</v>
      </c>
      <c r="I4204" s="29">
        <v>0.550010623407574</v>
      </c>
      <c r="J4204" s="41" t="s">
        <v>1926</v>
      </c>
      <c r="K4204" s="44" t="s">
        <v>5735</v>
      </c>
    </row>
    <row r="4205">
      <c r="A4205" s="21">
        <v>4204</v>
      </c>
      <c r="B4205" s="16" t="s">
        <v>52</v>
      </c>
      <c r="C4205" s="21">
        <v>0</v>
      </c>
      <c r="D4205" s="22">
        <v>3</v>
      </c>
      <c r="E4205" s="21">
        <v>8</v>
      </c>
      <c r="F4205" s="30">
        <v>0.0510379858314991</v>
      </c>
      <c r="G4205" s="29">
        <v>2.8709072265625</v>
      </c>
      <c r="H4205" s="30">
        <v>0.21748044513166</v>
      </c>
      <c r="I4205" s="29">
        <v>0.550824652976201</v>
      </c>
      <c r="J4205" s="41" t="s">
        <v>1928</v>
      </c>
      <c r="K4205" s="44" t="s">
        <v>5736</v>
      </c>
    </row>
    <row r="4206">
      <c r="A4206" s="21">
        <v>4205</v>
      </c>
      <c r="B4206" s="16" t="s">
        <v>52</v>
      </c>
      <c r="C4206" s="21">
        <v>0</v>
      </c>
      <c r="D4206" s="22">
        <v>3</v>
      </c>
      <c r="E4206" s="21">
        <v>8</v>
      </c>
      <c r="F4206" s="30">
        <v>0.0510390773415565</v>
      </c>
      <c r="G4206" s="29">
        <v>2.871455859375</v>
      </c>
      <c r="H4206" s="30">
        <v>0.217763995561335</v>
      </c>
      <c r="I4206" s="29">
        <v>0.55163885551892</v>
      </c>
      <c r="J4206" s="41" t="s">
        <v>1930</v>
      </c>
      <c r="K4206" s="44" t="s">
        <v>5737</v>
      </c>
    </row>
    <row r="4207">
      <c r="A4207" s="21">
        <v>4206</v>
      </c>
      <c r="B4207" s="16" t="s">
        <v>52</v>
      </c>
      <c r="C4207" s="21">
        <v>0</v>
      </c>
      <c r="D4207" s="22">
        <v>3</v>
      </c>
      <c r="E4207" s="21">
        <v>8</v>
      </c>
      <c r="F4207" s="30">
        <v>0.0510404109954834</v>
      </c>
      <c r="G4207" s="29">
        <v>2.872012890625</v>
      </c>
      <c r="H4207" s="30">
        <v>0.218047553400199</v>
      </c>
      <c r="I4207" s="29">
        <v>0.552453237287375</v>
      </c>
      <c r="J4207" s="41" t="s">
        <v>1932</v>
      </c>
      <c r="K4207" s="44" t="s">
        <v>5738</v>
      </c>
    </row>
    <row r="4208">
      <c r="A4208" s="21">
        <v>4207</v>
      </c>
      <c r="B4208" s="16" t="s">
        <v>52</v>
      </c>
      <c r="C4208" s="21">
        <v>0</v>
      </c>
      <c r="D4208" s="22">
        <v>3</v>
      </c>
      <c r="E4208" s="21">
        <v>8</v>
      </c>
      <c r="F4208" s="30">
        <v>0.0510388351976871</v>
      </c>
      <c r="G4208" s="29">
        <v>2.8725271484375</v>
      </c>
      <c r="H4208" s="30">
        <v>0.21833110248463</v>
      </c>
      <c r="I4208" s="29">
        <v>0.553267739730319</v>
      </c>
      <c r="J4208" s="41" t="s">
        <v>1934</v>
      </c>
      <c r="K4208" s="44" t="s">
        <v>5739</v>
      </c>
    </row>
    <row r="4209">
      <c r="A4209" s="21">
        <v>4208</v>
      </c>
      <c r="B4209" s="16" t="s">
        <v>52</v>
      </c>
      <c r="C4209" s="21">
        <v>0</v>
      </c>
      <c r="D4209" s="22">
        <v>3</v>
      </c>
      <c r="E4209" s="21">
        <v>8</v>
      </c>
      <c r="F4209" s="30">
        <v>0.0510372593998909</v>
      </c>
      <c r="G4209" s="29">
        <v>2.8731162109375</v>
      </c>
      <c r="H4209" s="30">
        <v>0.21861464281463</v>
      </c>
      <c r="I4209" s="29">
        <v>0.554082384048895</v>
      </c>
      <c r="J4209" s="41" t="s">
        <v>1936</v>
      </c>
      <c r="K4209" s="44" t="s">
        <v>5740</v>
      </c>
    </row>
    <row r="4210">
      <c r="A4210" s="21">
        <v>4209</v>
      </c>
      <c r="B4210" s="16" t="s">
        <v>52</v>
      </c>
      <c r="C4210" s="21">
        <v>0</v>
      </c>
      <c r="D4210" s="22">
        <v>3</v>
      </c>
      <c r="E4210" s="21">
        <v>8</v>
      </c>
      <c r="F4210" s="30">
        <v>0.0510384738445282</v>
      </c>
      <c r="G4210" s="29">
        <v>2.873659765625</v>
      </c>
      <c r="H4210" s="30">
        <v>0.218898189891544</v>
      </c>
      <c r="I4210" s="29">
        <v>0.554897201875483</v>
      </c>
      <c r="J4210" s="41" t="s">
        <v>1938</v>
      </c>
      <c r="K4210" s="44" t="s">
        <v>5741</v>
      </c>
    </row>
    <row r="4211">
      <c r="A4211" s="21">
        <v>4210</v>
      </c>
      <c r="B4211" s="16" t="s">
        <v>52</v>
      </c>
      <c r="C4211" s="21">
        <v>0</v>
      </c>
      <c r="D4211" s="22">
        <v>3</v>
      </c>
      <c r="E4211" s="21">
        <v>8</v>
      </c>
      <c r="F4211" s="30">
        <v>0.0510378666222095</v>
      </c>
      <c r="G4211" s="29">
        <v>2.874166015625</v>
      </c>
      <c r="H4211" s="30">
        <v>0.219181733595</v>
      </c>
      <c r="I4211" s="29">
        <v>0.555712153551903</v>
      </c>
      <c r="J4211" s="41" t="s">
        <v>1940</v>
      </c>
      <c r="K4211" s="44" t="s">
        <v>5742</v>
      </c>
    </row>
    <row r="4212">
      <c r="A4212" s="21">
        <v>4211</v>
      </c>
      <c r="B4212" s="16" t="s">
        <v>52</v>
      </c>
      <c r="C4212" s="21">
        <v>0</v>
      </c>
      <c r="D4212" s="22">
        <v>3</v>
      </c>
      <c r="E4212" s="21">
        <v>8</v>
      </c>
      <c r="F4212" s="30">
        <v>0.0510362908244133</v>
      </c>
      <c r="G4212" s="29">
        <v>2.874643359375</v>
      </c>
      <c r="H4212" s="30">
        <v>0.219465268544025</v>
      </c>
      <c r="I4212" s="29">
        <v>0.556527215410267</v>
      </c>
      <c r="J4212" s="41" t="s">
        <v>1942</v>
      </c>
      <c r="K4212" s="44" t="s">
        <v>5743</v>
      </c>
    </row>
    <row r="4213">
      <c r="A4213" s="21">
        <v>4212</v>
      </c>
      <c r="B4213" s="16" t="s">
        <v>52</v>
      </c>
      <c r="C4213" s="21">
        <v>0</v>
      </c>
      <c r="D4213" s="22">
        <v>3</v>
      </c>
      <c r="E4213" s="21">
        <v>8</v>
      </c>
      <c r="F4213" s="30">
        <v>0.0510377436876297</v>
      </c>
      <c r="G4213" s="29">
        <v>2.8752431640625</v>
      </c>
      <c r="H4213" s="30">
        <v>0.219748811564512</v>
      </c>
      <c r="I4213" s="29">
        <v>0.55734247054164</v>
      </c>
      <c r="J4213" s="41" t="s">
        <v>1944</v>
      </c>
      <c r="K4213" s="44" t="s">
        <v>5744</v>
      </c>
    </row>
    <row r="4214">
      <c r="A4214" s="21">
        <v>4213</v>
      </c>
      <c r="B4214" s="16" t="s">
        <v>52</v>
      </c>
      <c r="C4214" s="21">
        <v>0</v>
      </c>
      <c r="D4214" s="22">
        <v>3</v>
      </c>
      <c r="E4214" s="21">
        <v>8</v>
      </c>
      <c r="F4214" s="30">
        <v>0.0510383509099483</v>
      </c>
      <c r="G4214" s="29">
        <v>2.875808984375</v>
      </c>
      <c r="H4214" s="30">
        <v>0.220032357958456</v>
      </c>
      <c r="I4214" s="29">
        <v>0.558157895808831</v>
      </c>
      <c r="J4214" s="41" t="s">
        <v>1946</v>
      </c>
      <c r="K4214" s="44" t="s">
        <v>5745</v>
      </c>
    </row>
    <row r="4215">
      <c r="A4215" s="21">
        <v>4214</v>
      </c>
      <c r="B4215" s="16" t="s">
        <v>52</v>
      </c>
      <c r="C4215" s="21">
        <v>0</v>
      </c>
      <c r="D4215" s="22">
        <v>3</v>
      </c>
      <c r="E4215" s="21">
        <v>8</v>
      </c>
      <c r="F4215" s="30">
        <v>0.0510388351976871</v>
      </c>
      <c r="G4215" s="29">
        <v>2.876291015625</v>
      </c>
      <c r="H4215" s="30">
        <v>0.220315907042887</v>
      </c>
      <c r="I4215" s="29">
        <v>0.558973465492871</v>
      </c>
      <c r="J4215" s="41" t="s">
        <v>1948</v>
      </c>
      <c r="K4215" s="44" t="s">
        <v>5746</v>
      </c>
    </row>
    <row r="4216">
      <c r="A4216" s="21">
        <v>4215</v>
      </c>
      <c r="B4216" s="16" t="s">
        <v>52</v>
      </c>
      <c r="C4216" s="21">
        <v>0</v>
      </c>
      <c r="D4216" s="22">
        <v>3</v>
      </c>
      <c r="E4216" s="21">
        <v>8</v>
      </c>
      <c r="F4216" s="30">
        <v>0.051040168851614</v>
      </c>
      <c r="G4216" s="29">
        <v>2.87678828125</v>
      </c>
      <c r="H4216" s="30">
        <v>0.220599463536508</v>
      </c>
      <c r="I4216" s="29">
        <v>0.559789197490789</v>
      </c>
      <c r="J4216" s="41" t="s">
        <v>1950</v>
      </c>
      <c r="K4216" s="44" t="s">
        <v>5747</v>
      </c>
    </row>
    <row r="4217">
      <c r="A4217" s="21">
        <v>4216</v>
      </c>
      <c r="B4217" s="16" t="s">
        <v>52</v>
      </c>
      <c r="C4217" s="21">
        <v>0</v>
      </c>
      <c r="D4217" s="22">
        <v>3</v>
      </c>
      <c r="E4217" s="21">
        <v>8</v>
      </c>
      <c r="F4217" s="30">
        <v>0.0510382317006588</v>
      </c>
      <c r="G4217" s="29">
        <v>2.8773373046875</v>
      </c>
      <c r="H4217" s="30">
        <v>0.220883009268178</v>
      </c>
      <c r="I4217" s="29">
        <v>0.560605054202109</v>
      </c>
      <c r="J4217" s="41" t="s">
        <v>1952</v>
      </c>
      <c r="K4217" s="44" t="s">
        <v>5748</v>
      </c>
    </row>
    <row r="4218">
      <c r="A4218" s="21">
        <v>4217</v>
      </c>
      <c r="B4218" s="16" t="s">
        <v>52</v>
      </c>
      <c r="C4218" s="21">
        <v>0</v>
      </c>
      <c r="D4218" s="22">
        <v>3</v>
      </c>
      <c r="E4218" s="21">
        <v>8</v>
      </c>
      <c r="F4218" s="30">
        <v>0.0510378666222095</v>
      </c>
      <c r="G4218" s="29">
        <v>2.877846875</v>
      </c>
      <c r="H4218" s="30">
        <v>0.221166552971635</v>
      </c>
      <c r="I4218" s="29">
        <v>0.561421049563028</v>
      </c>
      <c r="J4218" s="41" t="s">
        <v>1954</v>
      </c>
      <c r="K4218" s="44" t="s">
        <v>5749</v>
      </c>
    </row>
    <row r="4219">
      <c r="A4219" s="21">
        <v>4218</v>
      </c>
      <c r="B4219" s="16" t="s">
        <v>52</v>
      </c>
      <c r="C4219" s="21">
        <v>0</v>
      </c>
      <c r="D4219" s="22">
        <v>3</v>
      </c>
      <c r="E4219" s="21">
        <v>8</v>
      </c>
      <c r="F4219" s="30">
        <v>0.051038958132267</v>
      </c>
      <c r="G4219" s="29">
        <v>2.87834765625</v>
      </c>
      <c r="H4219" s="30">
        <v>0.221450102739036</v>
      </c>
      <c r="I4219" s="29">
        <v>0.562237204371458</v>
      </c>
      <c r="J4219" s="41" t="s">
        <v>1956</v>
      </c>
      <c r="K4219" s="44" t="s">
        <v>5750</v>
      </c>
    </row>
    <row r="4220">
      <c r="A4220" s="21">
        <v>4219</v>
      </c>
      <c r="B4220" s="16" t="s">
        <v>52</v>
      </c>
      <c r="C4220" s="21">
        <v>0</v>
      </c>
      <c r="D4220" s="22">
        <v>3</v>
      </c>
      <c r="E4220" s="21">
        <v>8</v>
      </c>
      <c r="F4220" s="30">
        <v>0.0510387159883976</v>
      </c>
      <c r="G4220" s="29">
        <v>2.8789005859375</v>
      </c>
      <c r="H4220" s="30">
        <v>0.221733651161194</v>
      </c>
      <c r="I4220" s="29">
        <v>0.56305351209015</v>
      </c>
      <c r="J4220" s="41" t="s">
        <v>1958</v>
      </c>
      <c r="K4220" s="44" t="s">
        <v>5751</v>
      </c>
    </row>
    <row r="4221">
      <c r="A4221" s="21">
        <v>4220</v>
      </c>
      <c r="B4221" s="16" t="s">
        <v>52</v>
      </c>
      <c r="C4221" s="21">
        <v>0</v>
      </c>
      <c r="D4221" s="22">
        <v>3</v>
      </c>
      <c r="E4221" s="21">
        <v>8</v>
      </c>
      <c r="F4221" s="30">
        <v>0.0510368980467319</v>
      </c>
      <c r="G4221" s="29">
        <v>2.87940078125</v>
      </c>
      <c r="H4221" s="30">
        <v>0.222017189483676</v>
      </c>
      <c r="I4221" s="29">
        <v>0.563869932557418</v>
      </c>
      <c r="J4221" s="41" t="s">
        <v>1960</v>
      </c>
      <c r="K4221" s="44" t="s">
        <v>5752</v>
      </c>
    </row>
    <row r="4222">
      <c r="A4222" s="21">
        <v>4221</v>
      </c>
      <c r="B4222" s="16" t="s">
        <v>52</v>
      </c>
      <c r="C4222" s="21">
        <v>0</v>
      </c>
      <c r="D4222" s="22">
        <v>3</v>
      </c>
      <c r="E4222" s="21">
        <v>8</v>
      </c>
      <c r="F4222" s="30">
        <v>0.0510398037731647</v>
      </c>
      <c r="G4222" s="29">
        <v>2.8799134765625</v>
      </c>
      <c r="H4222" s="30">
        <v>0.222300743949082</v>
      </c>
      <c r="I4222" s="29">
        <v>0.564686544883682</v>
      </c>
      <c r="J4222" s="41" t="s">
        <v>1962</v>
      </c>
      <c r="K4222" s="44" t="s">
        <v>5753</v>
      </c>
    </row>
    <row r="4223">
      <c r="A4223" s="21">
        <v>4222</v>
      </c>
      <c r="B4223" s="16" t="s">
        <v>52</v>
      </c>
      <c r="C4223" s="21">
        <v>0</v>
      </c>
      <c r="D4223" s="22">
        <v>3</v>
      </c>
      <c r="E4223" s="21">
        <v>8</v>
      </c>
      <c r="F4223" s="30">
        <v>0.0510393194854259</v>
      </c>
      <c r="G4223" s="29">
        <v>2.8804359375</v>
      </c>
      <c r="H4223" s="30">
        <v>0.222584295724001</v>
      </c>
      <c r="I4223" s="29">
        <v>0.565503297606301</v>
      </c>
      <c r="J4223" s="41" t="s">
        <v>1964</v>
      </c>
      <c r="K4223" s="44" t="s">
        <v>5754</v>
      </c>
    </row>
    <row r="4224">
      <c r="A4224" s="21">
        <v>4223</v>
      </c>
      <c r="B4224" s="16" t="s">
        <v>52</v>
      </c>
      <c r="C4224" s="21">
        <v>0</v>
      </c>
      <c r="D4224" s="22">
        <v>3</v>
      </c>
      <c r="E4224" s="21">
        <v>8</v>
      </c>
      <c r="F4224" s="30">
        <v>0.0510364137589931</v>
      </c>
      <c r="G4224" s="29">
        <v>2.8809556640625</v>
      </c>
      <c r="H4224" s="30">
        <v>0.222867831355996</v>
      </c>
      <c r="I4224" s="29">
        <v>0.566320151191259</v>
      </c>
      <c r="J4224" s="41" t="s">
        <v>1966</v>
      </c>
      <c r="K4224" s="44" t="s">
        <v>5755</v>
      </c>
    </row>
    <row r="4225">
      <c r="A4225" s="21">
        <v>4224</v>
      </c>
      <c r="B4225" s="16" t="s">
        <v>52</v>
      </c>
      <c r="C4225" s="21">
        <v>0</v>
      </c>
      <c r="D4225" s="22">
        <v>3</v>
      </c>
      <c r="E4225" s="21">
        <v>8</v>
      </c>
      <c r="F4225" s="30">
        <v>0.0510377436876297</v>
      </c>
      <c r="G4225" s="29">
        <v>2.8814677734375</v>
      </c>
      <c r="H4225" s="30">
        <v>0.223151374376482</v>
      </c>
      <c r="I4225" s="29">
        <v>0.567137171267174</v>
      </c>
      <c r="J4225" s="41" t="s">
        <v>1968</v>
      </c>
      <c r="K4225" s="44" t="s">
        <v>5756</v>
      </c>
    </row>
    <row r="4226">
      <c r="A4226" s="21">
        <v>4225</v>
      </c>
      <c r="B4226" s="16" t="s">
        <v>52</v>
      </c>
      <c r="C4226" s="21">
        <v>0</v>
      </c>
      <c r="D4226" s="22">
        <v>3</v>
      </c>
      <c r="E4226" s="21">
        <v>8</v>
      </c>
      <c r="F4226" s="30">
        <v>0.0510336272418499</v>
      </c>
      <c r="G4226" s="29">
        <v>2.881995703125</v>
      </c>
      <c r="H4226" s="30">
        <v>0.223434894527826</v>
      </c>
      <c r="I4226" s="29">
        <v>0.567954275125096</v>
      </c>
      <c r="J4226" s="41" t="s">
        <v>1970</v>
      </c>
      <c r="K4226" s="44" t="s">
        <v>5757</v>
      </c>
    </row>
    <row r="4227">
      <c r="A4227" s="21">
        <v>4226</v>
      </c>
      <c r="B4227" s="16" t="s">
        <v>52</v>
      </c>
      <c r="C4227" s="21">
        <v>0</v>
      </c>
      <c r="D4227" s="22">
        <v>3</v>
      </c>
      <c r="E4227" s="21">
        <v>8</v>
      </c>
      <c r="F4227" s="30">
        <v>0.0510371401906013</v>
      </c>
      <c r="G4227" s="29">
        <v>2.88249375</v>
      </c>
      <c r="H4227" s="30">
        <v>0.223718434195552</v>
      </c>
      <c r="I4227" s="29">
        <v>0.568771576445192</v>
      </c>
      <c r="J4227" s="41" t="s">
        <v>1972</v>
      </c>
      <c r="K4227" s="44" t="s">
        <v>5758</v>
      </c>
    </row>
    <row r="4228">
      <c r="A4228" s="21">
        <v>4227</v>
      </c>
      <c r="B4228" s="16" t="s">
        <v>52</v>
      </c>
      <c r="C4228" s="21">
        <v>0</v>
      </c>
      <c r="D4228" s="22">
        <v>3</v>
      </c>
      <c r="E4228" s="21">
        <v>8</v>
      </c>
      <c r="F4228" s="30">
        <v>0.051038958132267</v>
      </c>
      <c r="G4228" s="29">
        <v>2.8830275390625</v>
      </c>
      <c r="H4228" s="30">
        <v>0.224001983962953</v>
      </c>
      <c r="I4228" s="29">
        <v>0.569589058233305</v>
      </c>
      <c r="J4228" s="41" t="s">
        <v>1974</v>
      </c>
      <c r="K4228" s="44" t="s">
        <v>5759</v>
      </c>
    </row>
    <row r="4229">
      <c r="A4229" s="21">
        <v>4228</v>
      </c>
      <c r="B4229" s="16" t="s">
        <v>52</v>
      </c>
      <c r="C4229" s="21">
        <v>0</v>
      </c>
      <c r="D4229" s="22">
        <v>3</v>
      </c>
      <c r="E4229" s="21">
        <v>8</v>
      </c>
      <c r="F4229" s="30">
        <v>0.0510359331965446</v>
      </c>
      <c r="G4229" s="29">
        <v>2.8835236328125</v>
      </c>
      <c r="H4229" s="30">
        <v>0.224285516925156</v>
      </c>
      <c r="I4229" s="29">
        <v>0.570406632230499</v>
      </c>
      <c r="J4229" s="41" t="s">
        <v>1976</v>
      </c>
      <c r="K4229" s="44" t="s">
        <v>5760</v>
      </c>
    </row>
    <row r="4230">
      <c r="A4230" s="21">
        <v>4229</v>
      </c>
      <c r="B4230" s="16" t="s">
        <v>52</v>
      </c>
      <c r="C4230" s="21">
        <v>0</v>
      </c>
      <c r="D4230" s="22">
        <v>3</v>
      </c>
      <c r="E4230" s="21">
        <v>8</v>
      </c>
      <c r="F4230" s="30">
        <v>0.0510388351976871</v>
      </c>
      <c r="G4230" s="29">
        <v>2.8840900390625</v>
      </c>
      <c r="H4230" s="30">
        <v>0.224569066009588</v>
      </c>
      <c r="I4230" s="29">
        <v>0.571224413320493</v>
      </c>
      <c r="J4230" s="41" t="s">
        <v>1978</v>
      </c>
      <c r="K4230" s="44" t="s">
        <v>5761</v>
      </c>
    </row>
    <row r="4231">
      <c r="A4231" s="21">
        <v>4230</v>
      </c>
      <c r="B4231" s="16" t="s">
        <v>52</v>
      </c>
      <c r="C4231" s="21">
        <v>0</v>
      </c>
      <c r="D4231" s="22">
        <v>3</v>
      </c>
      <c r="E4231" s="21">
        <v>8</v>
      </c>
      <c r="F4231" s="30">
        <v>0.0510367751121521</v>
      </c>
      <c r="G4231" s="29">
        <v>2.8845412109375</v>
      </c>
      <c r="H4231" s="30">
        <v>0.2248526036491</v>
      </c>
      <c r="I4231" s="29">
        <v>0.572042289326518</v>
      </c>
      <c r="J4231" s="41" t="s">
        <v>1980</v>
      </c>
      <c r="K4231" s="44" t="s">
        <v>5762</v>
      </c>
    </row>
    <row r="4232">
      <c r="A4232" s="21">
        <v>4231</v>
      </c>
      <c r="B4232" s="16" t="s">
        <v>52</v>
      </c>
      <c r="C4232" s="21">
        <v>0</v>
      </c>
      <c r="D4232" s="22">
        <v>3</v>
      </c>
      <c r="E4232" s="21">
        <v>8</v>
      </c>
      <c r="F4232" s="30">
        <v>0.0510376244783401</v>
      </c>
      <c r="G4232" s="29">
        <v>2.8850615234375</v>
      </c>
      <c r="H4232" s="30">
        <v>0.225136146007313</v>
      </c>
      <c r="I4232" s="29">
        <v>0.572860326474463</v>
      </c>
      <c r="J4232" s="41" t="s">
        <v>1982</v>
      </c>
      <c r="K4232" s="44" t="s">
        <v>5763</v>
      </c>
    </row>
    <row r="4233">
      <c r="A4233" s="21">
        <v>4232</v>
      </c>
      <c r="B4233" s="16" t="s">
        <v>52</v>
      </c>
      <c r="C4233" s="21">
        <v>0</v>
      </c>
      <c r="D4233" s="22">
        <v>3</v>
      </c>
      <c r="E4233" s="21">
        <v>8</v>
      </c>
      <c r="F4233" s="30">
        <v>0.0510390773415565</v>
      </c>
      <c r="G4233" s="29">
        <v>2.8855755859375</v>
      </c>
      <c r="H4233" s="30">
        <v>0.225419696436988</v>
      </c>
      <c r="I4233" s="29">
        <v>0.573678532671716</v>
      </c>
      <c r="J4233" s="41" t="s">
        <v>1984</v>
      </c>
      <c r="K4233" s="44" t="s">
        <v>5764</v>
      </c>
    </row>
    <row r="4234">
      <c r="A4234" s="21">
        <v>4233</v>
      </c>
      <c r="B4234" s="16" t="s">
        <v>52</v>
      </c>
      <c r="C4234" s="21">
        <v>0</v>
      </c>
      <c r="D4234" s="22">
        <v>3</v>
      </c>
      <c r="E4234" s="21">
        <v>8</v>
      </c>
      <c r="F4234" s="30">
        <v>0.0510406531393528</v>
      </c>
      <c r="G4234" s="29">
        <v>2.8860654296875</v>
      </c>
      <c r="H4234" s="30">
        <v>0.225703255621095</v>
      </c>
      <c r="I4234" s="29">
        <v>0.574496903030239</v>
      </c>
      <c r="J4234" s="41" t="s">
        <v>1986</v>
      </c>
      <c r="K4234" s="44" t="s">
        <v>5765</v>
      </c>
    </row>
    <row r="4235">
      <c r="A4235" s="21">
        <v>4234</v>
      </c>
      <c r="B4235" s="16" t="s">
        <v>52</v>
      </c>
      <c r="C4235" s="21">
        <v>0</v>
      </c>
      <c r="D4235" s="22">
        <v>3</v>
      </c>
      <c r="E4235" s="21">
        <v>8</v>
      </c>
      <c r="F4235" s="30">
        <v>0.0510372593998909</v>
      </c>
      <c r="G4235" s="29">
        <v>2.886567578125</v>
      </c>
      <c r="H4235" s="30">
        <v>0.225986795951095</v>
      </c>
      <c r="I4235" s="29">
        <v>0.575315361353906</v>
      </c>
      <c r="J4235" s="41" t="s">
        <v>1988</v>
      </c>
      <c r="K4235" s="44" t="s">
        <v>5766</v>
      </c>
    </row>
    <row r="4236">
      <c r="A4236" s="21">
        <v>4235</v>
      </c>
      <c r="B4236" s="16" t="s">
        <v>52</v>
      </c>
      <c r="C4236" s="21">
        <v>0</v>
      </c>
      <c r="D4236" s="22">
        <v>3</v>
      </c>
      <c r="E4236" s="21">
        <v>8</v>
      </c>
      <c r="F4236" s="30">
        <v>0.0510367751121521</v>
      </c>
      <c r="G4236" s="29">
        <v>2.88703671875</v>
      </c>
      <c r="H4236" s="30">
        <v>0.226270333590607</v>
      </c>
      <c r="I4236" s="29">
        <v>0.576133944930325</v>
      </c>
      <c r="J4236" s="41" t="s">
        <v>1990</v>
      </c>
      <c r="K4236" s="44" t="s">
        <v>5767</v>
      </c>
    </row>
    <row r="4237">
      <c r="A4237" s="21">
        <v>4236</v>
      </c>
      <c r="B4237" s="16" t="s">
        <v>52</v>
      </c>
      <c r="C4237" s="21">
        <v>0</v>
      </c>
      <c r="D4237" s="22">
        <v>3</v>
      </c>
      <c r="E4237" s="21">
        <v>8</v>
      </c>
      <c r="F4237" s="30">
        <v>0.0510383509099483</v>
      </c>
      <c r="G4237" s="29">
        <v>2.8875751953125</v>
      </c>
      <c r="H4237" s="30">
        <v>0.226553879984551</v>
      </c>
      <c r="I4237" s="29">
        <v>0.576952706464198</v>
      </c>
      <c r="J4237" s="41" t="s">
        <v>1992</v>
      </c>
      <c r="K4237" s="44" t="s">
        <v>5768</v>
      </c>
    </row>
    <row r="4238">
      <c r="A4238" s="21">
        <v>4237</v>
      </c>
      <c r="B4238" s="16" t="s">
        <v>52</v>
      </c>
      <c r="C4238" s="21">
        <v>0</v>
      </c>
      <c r="D4238" s="22">
        <v>3</v>
      </c>
      <c r="E4238" s="21">
        <v>8</v>
      </c>
      <c r="F4238" s="30">
        <v>0.0510402843356133</v>
      </c>
      <c r="G4238" s="29">
        <v>2.8880919921875</v>
      </c>
      <c r="H4238" s="30">
        <v>0.226837437119749</v>
      </c>
      <c r="I4238" s="29">
        <v>0.577771645555691</v>
      </c>
      <c r="J4238" s="41" t="s">
        <v>1994</v>
      </c>
      <c r="K4238" s="44" t="s">
        <v>5769</v>
      </c>
    </row>
    <row r="4239">
      <c r="A4239" s="21">
        <v>4238</v>
      </c>
      <c r="B4239" s="16" t="s">
        <v>52</v>
      </c>
      <c r="C4239" s="21">
        <v>0</v>
      </c>
      <c r="D4239" s="22">
        <v>3</v>
      </c>
      <c r="E4239" s="21">
        <v>8</v>
      </c>
      <c r="F4239" s="30">
        <v>0.0510367751121521</v>
      </c>
      <c r="G4239" s="29">
        <v>2.8885521484375</v>
      </c>
      <c r="H4239" s="30">
        <v>0.227120974759261</v>
      </c>
      <c r="I4239" s="29">
        <v>0.578590658813466</v>
      </c>
      <c r="J4239" s="41" t="s">
        <v>1996</v>
      </c>
      <c r="K4239" s="44" t="s">
        <v>5770</v>
      </c>
    </row>
    <row r="4240">
      <c r="A4240" s="21">
        <v>4239</v>
      </c>
      <c r="B4240" s="16" t="s">
        <v>52</v>
      </c>
      <c r="C4240" s="21">
        <v>0</v>
      </c>
      <c r="D4240" s="22">
        <v>3</v>
      </c>
      <c r="E4240" s="21">
        <v>8</v>
      </c>
      <c r="F4240" s="30">
        <v>0.0510379858314991</v>
      </c>
      <c r="G4240" s="29">
        <v>2.8890390625</v>
      </c>
      <c r="H4240" s="30">
        <v>0.227404519124991</v>
      </c>
      <c r="I4240" s="29">
        <v>0.579409829562013</v>
      </c>
      <c r="J4240" s="41" t="s">
        <v>1998</v>
      </c>
      <c r="K4240" s="44" t="s">
        <v>5771</v>
      </c>
    </row>
    <row r="4241">
      <c r="A4241" s="21">
        <v>4240</v>
      </c>
      <c r="B4241" s="16" t="s">
        <v>52</v>
      </c>
      <c r="C4241" s="21">
        <v>0</v>
      </c>
      <c r="D4241" s="22">
        <v>3</v>
      </c>
      <c r="E4241" s="21">
        <v>8</v>
      </c>
      <c r="F4241" s="30">
        <v>0.0510390773415565</v>
      </c>
      <c r="G4241" s="29">
        <v>2.8895732421875</v>
      </c>
      <c r="H4241" s="30">
        <v>0.227688069554667</v>
      </c>
      <c r="I4241" s="29">
        <v>0.580229169296414</v>
      </c>
      <c r="J4241" s="41" t="s">
        <v>2000</v>
      </c>
      <c r="K4241" s="44" t="s">
        <v>5772</v>
      </c>
    </row>
    <row r="4242">
      <c r="A4242" s="21">
        <v>4241</v>
      </c>
      <c r="B4242" s="16" t="s">
        <v>52</v>
      </c>
      <c r="C4242" s="21">
        <v>0</v>
      </c>
      <c r="D4242" s="22">
        <v>3</v>
      </c>
      <c r="E4242" s="21">
        <v>8</v>
      </c>
      <c r="F4242" s="30">
        <v>0.0510384738445282</v>
      </c>
      <c r="G4242" s="29">
        <v>2.89007578125</v>
      </c>
      <c r="H4242" s="30">
        <v>0.227971616631581</v>
      </c>
      <c r="I4242" s="29">
        <v>0.581048641836248</v>
      </c>
      <c r="J4242" s="41" t="s">
        <v>2002</v>
      </c>
      <c r="K4242" s="44" t="s">
        <v>5773</v>
      </c>
    </row>
    <row r="4243">
      <c r="A4243" s="21">
        <v>4242</v>
      </c>
      <c r="B4243" s="16" t="s">
        <v>52</v>
      </c>
      <c r="C4243" s="21">
        <v>0</v>
      </c>
      <c r="D4243" s="22">
        <v>3</v>
      </c>
      <c r="E4243" s="21">
        <v>8</v>
      </c>
      <c r="F4243" s="30">
        <v>0.0510388351976871</v>
      </c>
      <c r="G4243" s="29">
        <v>2.89052265625</v>
      </c>
      <c r="H4243" s="30">
        <v>0.228255165716012</v>
      </c>
      <c r="I4243" s="29">
        <v>0.581868246888956</v>
      </c>
      <c r="J4243" s="41" t="s">
        <v>2004</v>
      </c>
      <c r="K4243" s="44" t="s">
        <v>5774</v>
      </c>
    </row>
    <row r="4244">
      <c r="A4244" s="21">
        <v>4243</v>
      </c>
      <c r="B4244" s="16" t="s">
        <v>52</v>
      </c>
      <c r="C4244" s="21">
        <v>0</v>
      </c>
      <c r="D4244" s="22">
        <v>3</v>
      </c>
      <c r="E4244" s="21">
        <v>8</v>
      </c>
      <c r="F4244" s="30">
        <v>0.051038958132267</v>
      </c>
      <c r="G4244" s="29">
        <v>2.8910087890625</v>
      </c>
      <c r="H4244" s="30">
        <v>0.228538715483414</v>
      </c>
      <c r="I4244" s="29">
        <v>0.58268799175865</v>
      </c>
      <c r="J4244" s="41" t="s">
        <v>2006</v>
      </c>
      <c r="K4244" s="44" t="s">
        <v>5775</v>
      </c>
    </row>
    <row r="4245">
      <c r="A4245" s="21">
        <v>4244</v>
      </c>
      <c r="B4245" s="16" t="s">
        <v>52</v>
      </c>
      <c r="C4245" s="21">
        <v>0</v>
      </c>
      <c r="D4245" s="22">
        <v>3</v>
      </c>
      <c r="E4245" s="21">
        <v>8</v>
      </c>
      <c r="F4245" s="30">
        <v>0.0510381087660789</v>
      </c>
      <c r="G4245" s="29">
        <v>2.8915150390625</v>
      </c>
      <c r="H4245" s="30">
        <v>0.228822260532114</v>
      </c>
      <c r="I4245" s="29">
        <v>0.583507866531219</v>
      </c>
      <c r="J4245" s="41" t="s">
        <v>2008</v>
      </c>
      <c r="K4245" s="44" t="s">
        <v>5776</v>
      </c>
    </row>
    <row r="4246">
      <c r="A4246" s="21">
        <v>4245</v>
      </c>
      <c r="B4246" s="16" t="s">
        <v>52</v>
      </c>
      <c r="C4246" s="21">
        <v>0</v>
      </c>
      <c r="D4246" s="22">
        <v>3</v>
      </c>
      <c r="E4246" s="21">
        <v>8</v>
      </c>
      <c r="F4246" s="30">
        <v>0.0510368980467319</v>
      </c>
      <c r="G4246" s="29">
        <v>2.8919904296875</v>
      </c>
      <c r="H4246" s="30">
        <v>0.229105798854596</v>
      </c>
      <c r="I4246" s="29">
        <v>0.584327856646287</v>
      </c>
      <c r="J4246" s="41" t="s">
        <v>2010</v>
      </c>
      <c r="K4246" s="44" t="s">
        <v>5777</v>
      </c>
    </row>
    <row r="4247">
      <c r="A4247" s="21">
        <v>4246</v>
      </c>
      <c r="B4247" s="16" t="s">
        <v>52</v>
      </c>
      <c r="C4247" s="21">
        <v>0</v>
      </c>
      <c r="D4247" s="22">
        <v>3</v>
      </c>
      <c r="E4247" s="21">
        <v>8</v>
      </c>
      <c r="F4247" s="30">
        <v>0.0510384738445282</v>
      </c>
      <c r="G4247" s="29">
        <v>2.89252265625</v>
      </c>
      <c r="H4247" s="30">
        <v>0.22938934593151</v>
      </c>
      <c r="I4247" s="29">
        <v>0.585148022990374</v>
      </c>
      <c r="J4247" s="41" t="s">
        <v>2012</v>
      </c>
      <c r="K4247" s="44" t="s">
        <v>5778</v>
      </c>
    </row>
    <row r="4248">
      <c r="A4248" s="21">
        <v>4247</v>
      </c>
      <c r="B4248" s="16" t="s">
        <v>52</v>
      </c>
      <c r="C4248" s="21">
        <v>0</v>
      </c>
      <c r="D4248" s="22">
        <v>3</v>
      </c>
      <c r="E4248" s="21">
        <v>8</v>
      </c>
      <c r="F4248" s="30">
        <v>0.0510361716151237</v>
      </c>
      <c r="G4248" s="29">
        <v>2.8929845703125</v>
      </c>
      <c r="H4248" s="30">
        <v>0.229672880218261</v>
      </c>
      <c r="I4248" s="29">
        <v>0.585968283307098</v>
      </c>
      <c r="J4248" s="41" t="s">
        <v>2014</v>
      </c>
      <c r="K4248" s="44" t="s">
        <v>5779</v>
      </c>
    </row>
    <row r="4249">
      <c r="A4249" s="21">
        <v>4248</v>
      </c>
      <c r="B4249" s="16" t="s">
        <v>52</v>
      </c>
      <c r="C4249" s="21">
        <v>0</v>
      </c>
      <c r="D4249" s="22">
        <v>3</v>
      </c>
      <c r="E4249" s="21">
        <v>8</v>
      </c>
      <c r="F4249" s="30">
        <v>0.0510402843356133</v>
      </c>
      <c r="G4249" s="29">
        <v>2.8934279296875</v>
      </c>
      <c r="H4249" s="30">
        <v>0.229956437353459</v>
      </c>
      <c r="I4249" s="29">
        <v>0.586788735441742</v>
      </c>
      <c r="J4249" s="41" t="s">
        <v>2016</v>
      </c>
      <c r="K4249" s="44" t="s">
        <v>5780</v>
      </c>
    </row>
    <row r="4250">
      <c r="A4250" s="21">
        <v>4249</v>
      </c>
      <c r="B4250" s="16" t="s">
        <v>52</v>
      </c>
      <c r="C4250" s="21">
        <v>0</v>
      </c>
      <c r="D4250" s="22">
        <v>3</v>
      </c>
      <c r="E4250" s="21">
        <v>8</v>
      </c>
      <c r="F4250" s="30">
        <v>0.0510364137589931</v>
      </c>
      <c r="G4250" s="29">
        <v>2.8939298828125</v>
      </c>
      <c r="H4250" s="30">
        <v>0.230239972985453</v>
      </c>
      <c r="I4250" s="29">
        <v>0.587609267680013</v>
      </c>
      <c r="J4250" s="41" t="s">
        <v>2018</v>
      </c>
      <c r="K4250" s="44" t="s">
        <v>5781</v>
      </c>
    </row>
    <row r="4251">
      <c r="A4251" s="21">
        <v>4250</v>
      </c>
      <c r="B4251" s="16" t="s">
        <v>52</v>
      </c>
      <c r="C4251" s="21">
        <v>0</v>
      </c>
      <c r="D4251" s="22">
        <v>3</v>
      </c>
      <c r="E4251" s="21">
        <v>8</v>
      </c>
      <c r="F4251" s="30">
        <v>0.0510356873273849</v>
      </c>
      <c r="G4251" s="29">
        <v>2.894396484375</v>
      </c>
      <c r="H4251" s="30">
        <v>0.230523504581716</v>
      </c>
      <c r="I4251" s="29">
        <v>0.588429920535446</v>
      </c>
      <c r="J4251" s="41" t="s">
        <v>2020</v>
      </c>
      <c r="K4251" s="44" t="s">
        <v>5782</v>
      </c>
    </row>
    <row r="4252">
      <c r="A4252" s="21">
        <v>4251</v>
      </c>
      <c r="B4252" s="16" t="s">
        <v>52</v>
      </c>
      <c r="C4252" s="21">
        <v>0</v>
      </c>
      <c r="D4252" s="22">
        <v>3</v>
      </c>
      <c r="E4252" s="21">
        <v>8</v>
      </c>
      <c r="F4252" s="30">
        <v>0.051036536693573</v>
      </c>
      <c r="G4252" s="29">
        <v>2.8949349609375</v>
      </c>
      <c r="H4252" s="30">
        <v>0.230807040896681</v>
      </c>
      <c r="I4252" s="29">
        <v>0.589250739726332</v>
      </c>
      <c r="J4252" s="41" t="s">
        <v>2022</v>
      </c>
      <c r="K4252" s="44" t="s">
        <v>5783</v>
      </c>
    </row>
    <row r="4253">
      <c r="A4253" s="21">
        <v>4252</v>
      </c>
      <c r="B4253" s="16" t="s">
        <v>52</v>
      </c>
      <c r="C4253" s="21">
        <v>0</v>
      </c>
      <c r="D4253" s="22">
        <v>3</v>
      </c>
      <c r="E4253" s="21">
        <v>8</v>
      </c>
      <c r="F4253" s="30">
        <v>0.0510377436876297</v>
      </c>
      <c r="G4253" s="29">
        <v>2.8954375</v>
      </c>
      <c r="H4253" s="30">
        <v>0.231090583917167</v>
      </c>
      <c r="I4253" s="29">
        <v>0.590071720820712</v>
      </c>
      <c r="J4253" s="41" t="s">
        <v>2024</v>
      </c>
      <c r="K4253" s="44" t="s">
        <v>5784</v>
      </c>
    </row>
    <row r="4254">
      <c r="A4254" s="21">
        <v>4253</v>
      </c>
      <c r="B4254" s="16" t="s">
        <v>52</v>
      </c>
      <c r="C4254" s="21">
        <v>0</v>
      </c>
      <c r="D4254" s="22">
        <v>3</v>
      </c>
      <c r="E4254" s="21">
        <v>8</v>
      </c>
      <c r="F4254" s="30">
        <v>0.0510384738445282</v>
      </c>
      <c r="G4254" s="29">
        <v>2.8958833984375</v>
      </c>
      <c r="H4254" s="30">
        <v>0.231374130994081</v>
      </c>
      <c r="I4254" s="29">
        <v>0.590892840093423</v>
      </c>
      <c r="J4254" s="41" t="s">
        <v>2026</v>
      </c>
      <c r="K4254" s="44" t="s">
        <v>5785</v>
      </c>
    </row>
    <row r="4255">
      <c r="A4255" s="21">
        <v>4254</v>
      </c>
      <c r="B4255" s="16" t="s">
        <v>52</v>
      </c>
      <c r="C4255" s="21">
        <v>0</v>
      </c>
      <c r="D4255" s="22">
        <v>3</v>
      </c>
      <c r="E4255" s="21">
        <v>8</v>
      </c>
      <c r="F4255" s="30">
        <v>0.0510388351976871</v>
      </c>
      <c r="G4255" s="29">
        <v>2.89638203125</v>
      </c>
      <c r="H4255" s="30">
        <v>0.231657680078513</v>
      </c>
      <c r="I4255" s="29">
        <v>0.591714106566548</v>
      </c>
      <c r="J4255" s="41" t="s">
        <v>2028</v>
      </c>
      <c r="K4255" s="44" t="s">
        <v>5786</v>
      </c>
    </row>
    <row r="4256">
      <c r="A4256" s="21">
        <v>4255</v>
      </c>
      <c r="B4256" s="16" t="s">
        <v>52</v>
      </c>
      <c r="C4256" s="21">
        <v>0</v>
      </c>
      <c r="D4256" s="22">
        <v>3</v>
      </c>
      <c r="E4256" s="21">
        <v>8</v>
      </c>
      <c r="F4256" s="30">
        <v>0.0510394424200058</v>
      </c>
      <c r="G4256" s="29">
        <v>2.896859375</v>
      </c>
      <c r="H4256" s="30">
        <v>0.231941232536402</v>
      </c>
      <c r="I4256" s="29">
        <v>0.592535518162488</v>
      </c>
      <c r="J4256" s="41" t="s">
        <v>2030</v>
      </c>
      <c r="K4256" s="44" t="s">
        <v>5787</v>
      </c>
    </row>
    <row r="4257">
      <c r="A4257" s="21">
        <v>4256</v>
      </c>
      <c r="B4257" s="16" t="s">
        <v>52</v>
      </c>
      <c r="C4257" s="21">
        <v>0</v>
      </c>
      <c r="D4257" s="22">
        <v>3</v>
      </c>
      <c r="E4257" s="21">
        <v>8</v>
      </c>
      <c r="F4257" s="30">
        <v>0.0510372593998909</v>
      </c>
      <c r="G4257" s="29">
        <v>2.897365625</v>
      </c>
      <c r="H4257" s="30">
        <v>0.232224772866401</v>
      </c>
      <c r="I4257" s="29">
        <v>0.59335703816793</v>
      </c>
      <c r="J4257" s="41" t="s">
        <v>2032</v>
      </c>
      <c r="K4257" s="44" t="s">
        <v>5788</v>
      </c>
    </row>
    <row r="4258">
      <c r="A4258" s="21">
        <v>4257</v>
      </c>
      <c r="B4258" s="16" t="s">
        <v>52</v>
      </c>
      <c r="C4258" s="21">
        <v>0</v>
      </c>
      <c r="D4258" s="22">
        <v>3</v>
      </c>
      <c r="E4258" s="21">
        <v>8</v>
      </c>
      <c r="F4258" s="30">
        <v>0.0510378666222095</v>
      </c>
      <c r="G4258" s="29">
        <v>2.8978595703125</v>
      </c>
      <c r="H4258" s="30">
        <v>0.232508316569858</v>
      </c>
      <c r="I4258" s="29">
        <v>0.594178708002593</v>
      </c>
      <c r="J4258" s="41" t="s">
        <v>2034</v>
      </c>
      <c r="K4258" s="44" t="s">
        <v>5789</v>
      </c>
    </row>
    <row r="4259">
      <c r="A4259" s="21">
        <v>4258</v>
      </c>
      <c r="B4259" s="16" t="s">
        <v>52</v>
      </c>
      <c r="C4259" s="21">
        <v>0</v>
      </c>
      <c r="D4259" s="22">
        <v>3</v>
      </c>
      <c r="E4259" s="21">
        <v>8</v>
      </c>
      <c r="F4259" s="30">
        <v>0.0510362908244133</v>
      </c>
      <c r="G4259" s="29">
        <v>2.8983271484375</v>
      </c>
      <c r="H4259" s="30">
        <v>0.232791851518883</v>
      </c>
      <c r="I4259" s="29">
        <v>0.595000485042882</v>
      </c>
      <c r="J4259" s="41" t="s">
        <v>2036</v>
      </c>
      <c r="K4259" s="44" t="s">
        <v>5790</v>
      </c>
    </row>
    <row r="4260">
      <c r="A4260" s="21">
        <v>4259</v>
      </c>
      <c r="B4260" s="16" t="s">
        <v>52</v>
      </c>
      <c r="C4260" s="21">
        <v>0</v>
      </c>
      <c r="D4260" s="22">
        <v>3</v>
      </c>
      <c r="E4260" s="21">
        <v>8</v>
      </c>
      <c r="F4260" s="30">
        <v>0.0510371401906013</v>
      </c>
      <c r="G4260" s="29">
        <v>2.8988126953125</v>
      </c>
      <c r="H4260" s="30">
        <v>0.233075391186608</v>
      </c>
      <c r="I4260" s="29">
        <v>0.59582241343131</v>
      </c>
      <c r="J4260" s="41" t="s">
        <v>2038</v>
      </c>
      <c r="K4260" s="44" t="s">
        <v>5791</v>
      </c>
    </row>
    <row r="4261">
      <c r="A4261" s="21">
        <v>4260</v>
      </c>
      <c r="B4261" s="16" t="s">
        <v>52</v>
      </c>
      <c r="C4261" s="21">
        <v>0</v>
      </c>
      <c r="D4261" s="22">
        <v>3</v>
      </c>
      <c r="E4261" s="21">
        <v>8</v>
      </c>
      <c r="F4261" s="30">
        <v>0.0510373823344707</v>
      </c>
      <c r="G4261" s="29">
        <v>2.8992958984375</v>
      </c>
      <c r="H4261" s="30">
        <v>0.233358932199577</v>
      </c>
      <c r="I4261" s="29">
        <v>0.59664448272725</v>
      </c>
      <c r="J4261" s="41" t="s">
        <v>2040</v>
      </c>
      <c r="K4261" s="44" t="s">
        <v>5792</v>
      </c>
    </row>
    <row r="4262">
      <c r="A4262" s="21">
        <v>4261</v>
      </c>
      <c r="B4262" s="16" t="s">
        <v>52</v>
      </c>
      <c r="C4262" s="21">
        <v>0</v>
      </c>
      <c r="D4262" s="22">
        <v>3</v>
      </c>
      <c r="E4262" s="21">
        <v>8</v>
      </c>
      <c r="F4262" s="30">
        <v>0.0510381087660789</v>
      </c>
      <c r="G4262" s="29">
        <v>2.899762109375</v>
      </c>
      <c r="H4262" s="30">
        <v>0.233642477248278</v>
      </c>
      <c r="I4262" s="29">
        <v>0.597466695915773</v>
      </c>
      <c r="J4262" s="41" t="s">
        <v>2042</v>
      </c>
      <c r="K4262" s="44" t="s">
        <v>5793</v>
      </c>
    </row>
    <row r="4263">
      <c r="A4263" s="21">
        <v>4262</v>
      </c>
      <c r="B4263" s="16" t="s">
        <v>52</v>
      </c>
      <c r="C4263" s="21">
        <v>0</v>
      </c>
      <c r="D4263" s="22">
        <v>3</v>
      </c>
      <c r="E4263" s="21">
        <v>8</v>
      </c>
      <c r="F4263" s="30">
        <v>0.0510390773415565</v>
      </c>
      <c r="G4263" s="29">
        <v>2.9002041015625</v>
      </c>
      <c r="H4263" s="30">
        <v>0.233926027677953</v>
      </c>
      <c r="I4263" s="29">
        <v>0.598289050034917</v>
      </c>
      <c r="J4263" s="41" t="s">
        <v>2044</v>
      </c>
      <c r="K4263" s="44" t="s">
        <v>5794</v>
      </c>
    </row>
    <row r="4264">
      <c r="A4264" s="21">
        <v>4263</v>
      </c>
      <c r="B4264" s="16" t="s">
        <v>52</v>
      </c>
      <c r="C4264" s="21">
        <v>0</v>
      </c>
      <c r="D4264" s="22">
        <v>3</v>
      </c>
      <c r="E4264" s="21">
        <v>8</v>
      </c>
      <c r="F4264" s="30">
        <v>0.0510375015437603</v>
      </c>
      <c r="G4264" s="29">
        <v>2.9007365234375</v>
      </c>
      <c r="H4264" s="30">
        <v>0.234209569353196</v>
      </c>
      <c r="I4264" s="29">
        <v>0.599111529728211</v>
      </c>
      <c r="J4264" s="41" t="s">
        <v>2046</v>
      </c>
      <c r="K4264" s="44" t="s">
        <v>5795</v>
      </c>
    </row>
    <row r="4265">
      <c r="A4265" s="21">
        <v>4264</v>
      </c>
      <c r="B4265" s="16" t="s">
        <v>52</v>
      </c>
      <c r="C4265" s="21">
        <v>0</v>
      </c>
      <c r="D4265" s="22">
        <v>3</v>
      </c>
      <c r="E4265" s="21">
        <v>8</v>
      </c>
      <c r="F4265" s="30">
        <v>0.0510372593998909</v>
      </c>
      <c r="G4265" s="29">
        <v>2.901207421875</v>
      </c>
      <c r="H4265" s="30">
        <v>0.234493109683196</v>
      </c>
      <c r="I4265" s="29">
        <v>0.599934139038006</v>
      </c>
      <c r="J4265" s="41" t="s">
        <v>2048</v>
      </c>
      <c r="K4265" s="44" t="s">
        <v>5796</v>
      </c>
    </row>
    <row r="4266">
      <c r="A4266" s="21">
        <v>4265</v>
      </c>
      <c r="B4266" s="16" t="s">
        <v>52</v>
      </c>
      <c r="C4266" s="21">
        <v>0</v>
      </c>
      <c r="D4266" s="22">
        <v>3</v>
      </c>
      <c r="E4266" s="21">
        <v>8</v>
      </c>
      <c r="F4266" s="30">
        <v>0.0510368980467319</v>
      </c>
      <c r="G4266" s="29">
        <v>2.9016876953125</v>
      </c>
      <c r="H4266" s="30">
        <v>0.234776648005678</v>
      </c>
      <c r="I4266" s="29">
        <v>0.600756878699502</v>
      </c>
      <c r="J4266" s="41" t="s">
        <v>2050</v>
      </c>
      <c r="K4266" s="44" t="s">
        <v>5797</v>
      </c>
    </row>
    <row r="4267">
      <c r="A4267" s="21">
        <v>4266</v>
      </c>
      <c r="B4267" s="16" t="s">
        <v>52</v>
      </c>
      <c r="C4267" s="21">
        <v>0</v>
      </c>
      <c r="D4267" s="22">
        <v>3</v>
      </c>
      <c r="E4267" s="21">
        <v>8</v>
      </c>
      <c r="F4267" s="30">
        <v>0.0510385930538177</v>
      </c>
      <c r="G4267" s="29">
        <v>2.9021138671875</v>
      </c>
      <c r="H4267" s="30">
        <v>0.235060195744865</v>
      </c>
      <c r="I4267" s="29">
        <v>0.601579766525408</v>
      </c>
      <c r="J4267" s="41" t="s">
        <v>2052</v>
      </c>
      <c r="K4267" s="44" t="s">
        <v>5798</v>
      </c>
    </row>
    <row r="4268">
      <c r="A4268" s="21">
        <v>4267</v>
      </c>
      <c r="B4268" s="16" t="s">
        <v>52</v>
      </c>
      <c r="C4268" s="21">
        <v>0</v>
      </c>
      <c r="D4268" s="22">
        <v>3</v>
      </c>
      <c r="E4268" s="21">
        <v>8</v>
      </c>
      <c r="F4268" s="30">
        <v>0.0510373823344707</v>
      </c>
      <c r="G4268" s="29">
        <v>2.90257890625</v>
      </c>
      <c r="H4268" s="30">
        <v>0.235343736757835</v>
      </c>
      <c r="I4268" s="29">
        <v>0.60240276668871</v>
      </c>
      <c r="J4268" s="41" t="s">
        <v>2054</v>
      </c>
      <c r="K4268" s="44" t="s">
        <v>5799</v>
      </c>
    </row>
    <row r="4269">
      <c r="A4269" s="21">
        <v>4268</v>
      </c>
      <c r="B4269" s="16" t="s">
        <v>52</v>
      </c>
      <c r="C4269" s="21">
        <v>0</v>
      </c>
      <c r="D4269" s="22">
        <v>3</v>
      </c>
      <c r="E4269" s="21">
        <v>8</v>
      </c>
      <c r="F4269" s="30">
        <v>0.0510371401906013</v>
      </c>
      <c r="G4269" s="29">
        <v>2.90303984375</v>
      </c>
      <c r="H4269" s="30">
        <v>0.23562727642556</v>
      </c>
      <c r="I4269" s="29">
        <v>0.603225893641401</v>
      </c>
      <c r="J4269" s="41" t="s">
        <v>2056</v>
      </c>
      <c r="K4269" s="44" t="s">
        <v>5800</v>
      </c>
    </row>
    <row r="4270">
      <c r="A4270" s="21">
        <v>4269</v>
      </c>
      <c r="B4270" s="16" t="s">
        <v>52</v>
      </c>
      <c r="C4270" s="21">
        <v>0</v>
      </c>
      <c r="D4270" s="22">
        <v>3</v>
      </c>
      <c r="E4270" s="21">
        <v>8</v>
      </c>
      <c r="F4270" s="30">
        <v>0.0510373823344707</v>
      </c>
      <c r="G4270" s="29">
        <v>2.9035470703125</v>
      </c>
      <c r="H4270" s="30">
        <v>0.23591081743853</v>
      </c>
      <c r="I4270" s="29">
        <v>0.604049168318921</v>
      </c>
      <c r="J4270" s="41" t="s">
        <v>2058</v>
      </c>
      <c r="K4270" s="44" t="s">
        <v>5801</v>
      </c>
    </row>
    <row r="4271">
      <c r="A4271" s="21">
        <v>4270</v>
      </c>
      <c r="B4271" s="16" t="s">
        <v>52</v>
      </c>
      <c r="C4271" s="21">
        <v>0</v>
      </c>
      <c r="D4271" s="22">
        <v>3</v>
      </c>
      <c r="E4271" s="21">
        <v>8</v>
      </c>
      <c r="F4271" s="30">
        <v>0.0510367751121521</v>
      </c>
      <c r="G4271" s="29">
        <v>2.90405625</v>
      </c>
      <c r="H4271" s="30">
        <v>0.236194355078042</v>
      </c>
      <c r="I4271" s="29">
        <v>0.604872577573056</v>
      </c>
      <c r="J4271" s="41" t="s">
        <v>2060</v>
      </c>
      <c r="K4271" s="44" t="s">
        <v>5802</v>
      </c>
    </row>
    <row r="4272">
      <c r="A4272" s="21">
        <v>4271</v>
      </c>
      <c r="B4272" s="16" t="s">
        <v>52</v>
      </c>
      <c r="C4272" s="21">
        <v>0</v>
      </c>
      <c r="D4272" s="22">
        <v>3</v>
      </c>
      <c r="E4272" s="21">
        <v>8</v>
      </c>
      <c r="F4272" s="30">
        <v>0.0510356873273849</v>
      </c>
      <c r="G4272" s="29">
        <v>2.9045056640625</v>
      </c>
      <c r="H4272" s="30">
        <v>0.236477886674305</v>
      </c>
      <c r="I4272" s="29">
        <v>0.605696096700343</v>
      </c>
      <c r="J4272" s="41" t="s">
        <v>2062</v>
      </c>
      <c r="K4272" s="44" t="s">
        <v>5803</v>
      </c>
    </row>
    <row r="4273">
      <c r="A4273" s="21">
        <v>4272</v>
      </c>
      <c r="B4273" s="16" t="s">
        <v>52</v>
      </c>
      <c r="C4273" s="21">
        <v>0</v>
      </c>
      <c r="D4273" s="22">
        <v>3</v>
      </c>
      <c r="E4273" s="21">
        <v>8</v>
      </c>
      <c r="F4273" s="30">
        <v>0.0510352030396461</v>
      </c>
      <c r="G4273" s="29">
        <v>2.9049798828125</v>
      </c>
      <c r="H4273" s="30">
        <v>0.236761415580081</v>
      </c>
      <c r="I4273" s="29">
        <v>0.606519742467818</v>
      </c>
      <c r="J4273" s="41" t="s">
        <v>2064</v>
      </c>
      <c r="K4273" s="44" t="s">
        <v>5804</v>
      </c>
    </row>
    <row r="4274">
      <c r="A4274" s="21">
        <v>4273</v>
      </c>
      <c r="B4274" s="16" t="s">
        <v>52</v>
      </c>
      <c r="C4274" s="21">
        <v>0</v>
      </c>
      <c r="D4274" s="22">
        <v>3</v>
      </c>
      <c r="E4274" s="21">
        <v>8</v>
      </c>
      <c r="F4274" s="30">
        <v>0.0510339885950089</v>
      </c>
      <c r="G4274" s="29">
        <v>2.9054453125</v>
      </c>
      <c r="H4274" s="30">
        <v>0.237044937738942</v>
      </c>
      <c r="I4274" s="29">
        <v>0.607343500595271</v>
      </c>
      <c r="J4274" s="41" t="s">
        <v>2066</v>
      </c>
      <c r="K4274" s="44" t="s">
        <v>5805</v>
      </c>
    </row>
    <row r="4275">
      <c r="A4275" s="21">
        <v>4274</v>
      </c>
      <c r="B4275" s="16" t="s">
        <v>52</v>
      </c>
      <c r="C4275" s="21">
        <v>0</v>
      </c>
      <c r="D4275" s="22">
        <v>3</v>
      </c>
      <c r="E4275" s="21">
        <v>8</v>
      </c>
      <c r="F4275" s="30">
        <v>0.0510367751121521</v>
      </c>
      <c r="G4275" s="29">
        <v>2.905915234375</v>
      </c>
      <c r="H4275" s="30">
        <v>0.237328475378454</v>
      </c>
      <c r="I4275" s="29">
        <v>0.608167436941447</v>
      </c>
      <c r="J4275" s="41" t="s">
        <v>2068</v>
      </c>
      <c r="K4275" s="44" t="s">
        <v>5806</v>
      </c>
    </row>
    <row r="4276">
      <c r="A4276" s="21">
        <v>4275</v>
      </c>
      <c r="B4276" s="16" t="s">
        <v>52</v>
      </c>
      <c r="C4276" s="21">
        <v>0</v>
      </c>
      <c r="D4276" s="22">
        <v>3</v>
      </c>
      <c r="E4276" s="21">
        <v>8</v>
      </c>
      <c r="F4276" s="30">
        <v>0.051036536693573</v>
      </c>
      <c r="G4276" s="29">
        <v>2.9064203125</v>
      </c>
      <c r="H4276" s="30">
        <v>0.237612011693418</v>
      </c>
      <c r="I4276" s="29">
        <v>0.608991512646591</v>
      </c>
      <c r="J4276" s="41" t="s">
        <v>2070</v>
      </c>
      <c r="K4276" s="44" t="s">
        <v>5807</v>
      </c>
    </row>
    <row r="4277">
      <c r="A4277" s="21">
        <v>4276</v>
      </c>
      <c r="B4277" s="16" t="s">
        <v>52</v>
      </c>
      <c r="C4277" s="21">
        <v>0</v>
      </c>
      <c r="D4277" s="22">
        <v>3</v>
      </c>
      <c r="E4277" s="21">
        <v>8</v>
      </c>
      <c r="F4277" s="30">
        <v>0.0510377436876297</v>
      </c>
      <c r="G4277" s="29">
        <v>2.9069130859375</v>
      </c>
      <c r="H4277" s="30">
        <v>0.237895554713905</v>
      </c>
      <c r="I4277" s="29">
        <v>0.609815747563271</v>
      </c>
      <c r="J4277" s="41" t="s">
        <v>2072</v>
      </c>
      <c r="K4277" s="44" t="s">
        <v>5808</v>
      </c>
    </row>
    <row r="4278">
      <c r="A4278" s="21">
        <v>4277</v>
      </c>
      <c r="B4278" s="16" t="s">
        <v>52</v>
      </c>
      <c r="C4278" s="21">
        <v>0</v>
      </c>
      <c r="D4278" s="22">
        <v>3</v>
      </c>
      <c r="E4278" s="21">
        <v>8</v>
      </c>
      <c r="F4278" s="30">
        <v>0.0510384738445282</v>
      </c>
      <c r="G4278" s="29">
        <v>2.9073810546875</v>
      </c>
      <c r="H4278" s="30">
        <v>0.238179101790819</v>
      </c>
      <c r="I4278" s="29">
        <v>0.610640126962802</v>
      </c>
      <c r="J4278" s="41" t="s">
        <v>2074</v>
      </c>
      <c r="K4278" s="44" t="s">
        <v>5809</v>
      </c>
    </row>
    <row r="4279">
      <c r="A4279" s="21">
        <v>4278</v>
      </c>
      <c r="B4279" s="16" t="s">
        <v>52</v>
      </c>
      <c r="C4279" s="21">
        <v>0</v>
      </c>
      <c r="D4279" s="22">
        <v>3</v>
      </c>
      <c r="E4279" s="21">
        <v>8</v>
      </c>
      <c r="F4279" s="30">
        <v>0.051036536693573</v>
      </c>
      <c r="G4279" s="29">
        <v>2.90783828125</v>
      </c>
      <c r="H4279" s="30">
        <v>0.238462638105783</v>
      </c>
      <c r="I4279" s="29">
        <v>0.61146460471358</v>
      </c>
      <c r="J4279" s="41" t="s">
        <v>2076</v>
      </c>
      <c r="K4279" s="44" t="s">
        <v>5810</v>
      </c>
    </row>
    <row r="4280">
      <c r="A4280" s="21">
        <v>4279</v>
      </c>
      <c r="B4280" s="16" t="s">
        <v>52</v>
      </c>
      <c r="C4280" s="21">
        <v>0</v>
      </c>
      <c r="D4280" s="22">
        <v>3</v>
      </c>
      <c r="E4280" s="21">
        <v>8</v>
      </c>
      <c r="F4280" s="30">
        <v>0.0510390773415565</v>
      </c>
      <c r="G4280" s="29">
        <v>2.9083130859375</v>
      </c>
      <c r="H4280" s="30">
        <v>0.238746188535459</v>
      </c>
      <c r="I4280" s="29">
        <v>0.612289258138728</v>
      </c>
      <c r="J4280" s="41" t="s">
        <v>2078</v>
      </c>
      <c r="K4280" s="44" t="s">
        <v>5811</v>
      </c>
    </row>
    <row r="4281">
      <c r="A4281" s="21">
        <v>4280</v>
      </c>
      <c r="B4281" s="16" t="s">
        <v>52</v>
      </c>
      <c r="C4281" s="21">
        <v>0</v>
      </c>
      <c r="D4281" s="22">
        <v>3</v>
      </c>
      <c r="E4281" s="21">
        <v>8</v>
      </c>
      <c r="F4281" s="30">
        <v>0.0510367751121521</v>
      </c>
      <c r="G4281" s="29">
        <v>2.9088212890625</v>
      </c>
      <c r="H4281" s="30">
        <v>0.23902972617497</v>
      </c>
      <c r="I4281" s="29">
        <v>0.613114018460791</v>
      </c>
      <c r="J4281" s="41" t="s">
        <v>2080</v>
      </c>
      <c r="K4281" s="44" t="s">
        <v>5812</v>
      </c>
    </row>
    <row r="4282">
      <c r="A4282" s="21">
        <v>4281</v>
      </c>
      <c r="B4282" s="16" t="s">
        <v>52</v>
      </c>
      <c r="C4282" s="21">
        <v>0</v>
      </c>
      <c r="D4282" s="22">
        <v>3</v>
      </c>
      <c r="E4282" s="21">
        <v>8</v>
      </c>
      <c r="F4282" s="30">
        <v>0.0510366559028625</v>
      </c>
      <c r="G4282" s="29">
        <v>2.909225</v>
      </c>
      <c r="H4282" s="30">
        <v>0.239313263152209</v>
      </c>
      <c r="I4282" s="29">
        <v>0.613938891323397</v>
      </c>
      <c r="J4282" s="41" t="s">
        <v>2082</v>
      </c>
      <c r="K4282" s="44" t="s">
        <v>5813</v>
      </c>
    </row>
    <row r="4283">
      <c r="A4283" s="21">
        <v>4282</v>
      </c>
      <c r="B4283" s="16" t="s">
        <v>52</v>
      </c>
      <c r="C4283" s="21">
        <v>0</v>
      </c>
      <c r="D4283" s="22">
        <v>3</v>
      </c>
      <c r="E4283" s="21">
        <v>8</v>
      </c>
      <c r="F4283" s="30">
        <v>0.0510377436876297</v>
      </c>
      <c r="G4283" s="29">
        <v>2.9097515625</v>
      </c>
      <c r="H4283" s="30">
        <v>0.239596806172695</v>
      </c>
      <c r="I4283" s="29">
        <v>0.614763931070294</v>
      </c>
      <c r="J4283" s="41" t="s">
        <v>2084</v>
      </c>
      <c r="K4283" s="44" t="s">
        <v>5814</v>
      </c>
    </row>
    <row r="4284">
      <c r="A4284" s="21">
        <v>4283</v>
      </c>
      <c r="B4284" s="16" t="s">
        <v>52</v>
      </c>
      <c r="C4284" s="21">
        <v>0</v>
      </c>
      <c r="D4284" s="22">
        <v>3</v>
      </c>
      <c r="E4284" s="21">
        <v>8</v>
      </c>
      <c r="F4284" s="30">
        <v>0.0510388351976871</v>
      </c>
      <c r="G4284" s="29">
        <v>2.9102220703125</v>
      </c>
      <c r="H4284" s="30">
        <v>0.239880355257127</v>
      </c>
      <c r="I4284" s="29">
        <v>0.615589121873824</v>
      </c>
      <c r="J4284" s="41" t="s">
        <v>2086</v>
      </c>
      <c r="K4284" s="44" t="s">
        <v>5815</v>
      </c>
    </row>
    <row r="4285">
      <c r="A4285" s="21">
        <v>4284</v>
      </c>
      <c r="B4285" s="16" t="s">
        <v>52</v>
      </c>
      <c r="C4285" s="21">
        <v>0</v>
      </c>
      <c r="D4285" s="22">
        <v>3</v>
      </c>
      <c r="E4285" s="21">
        <v>8</v>
      </c>
      <c r="F4285" s="30">
        <v>0.0510378666222095</v>
      </c>
      <c r="G4285" s="29">
        <v>2.910688671875</v>
      </c>
      <c r="H4285" s="30">
        <v>0.240163898960584</v>
      </c>
      <c r="I4285" s="29">
        <v>0.616414429319457</v>
      </c>
      <c r="J4285" s="41" t="s">
        <v>2088</v>
      </c>
      <c r="K4285" s="44" t="s">
        <v>5816</v>
      </c>
    </row>
    <row r="4286">
      <c r="A4286" s="21">
        <v>4285</v>
      </c>
      <c r="B4286" s="16" t="s">
        <v>52</v>
      </c>
      <c r="C4286" s="21">
        <v>0</v>
      </c>
      <c r="D4286" s="22">
        <v>3</v>
      </c>
      <c r="E4286" s="21">
        <v>8</v>
      </c>
      <c r="F4286" s="30">
        <v>0.0510390773415565</v>
      </c>
      <c r="G4286" s="29">
        <v>2.911145703125</v>
      </c>
      <c r="H4286" s="30">
        <v>0.240447449390259</v>
      </c>
      <c r="I4286" s="29">
        <v>0.617239885934425</v>
      </c>
      <c r="J4286" s="41" t="s">
        <v>2090</v>
      </c>
      <c r="K4286" s="44" t="s">
        <v>5817</v>
      </c>
    </row>
    <row r="4287">
      <c r="A4287" s="21">
        <v>4286</v>
      </c>
      <c r="B4287" s="16" t="s">
        <v>52</v>
      </c>
      <c r="C4287" s="21">
        <v>0</v>
      </c>
      <c r="D4287" s="22">
        <v>3</v>
      </c>
      <c r="E4287" s="21">
        <v>8</v>
      </c>
      <c r="F4287" s="30">
        <v>0.0510382317006588</v>
      </c>
      <c r="G4287" s="29">
        <v>2.911665234375</v>
      </c>
      <c r="H4287" s="30">
        <v>0.240730995121929</v>
      </c>
      <c r="I4287" s="29">
        <v>0.618065476183685</v>
      </c>
      <c r="J4287" s="41" t="s">
        <v>2092</v>
      </c>
      <c r="K4287" s="44" t="s">
        <v>5818</v>
      </c>
    </row>
    <row r="4288">
      <c r="A4288" s="21">
        <v>4287</v>
      </c>
      <c r="B4288" s="16" t="s">
        <v>52</v>
      </c>
      <c r="C4288" s="21">
        <v>0</v>
      </c>
      <c r="D4288" s="22">
        <v>3</v>
      </c>
      <c r="E4288" s="21">
        <v>8</v>
      </c>
      <c r="F4288" s="30">
        <v>0.0510393194854259</v>
      </c>
      <c r="G4288" s="29">
        <v>2.91208359375</v>
      </c>
      <c r="H4288" s="30">
        <v>0.241014546896848</v>
      </c>
      <c r="I4288" s="29">
        <v>0.618891202655406</v>
      </c>
      <c r="J4288" s="41" t="s">
        <v>2094</v>
      </c>
      <c r="K4288" s="44" t="s">
        <v>5819</v>
      </c>
    </row>
    <row r="4289">
      <c r="A4289" s="21">
        <v>4288</v>
      </c>
      <c r="B4289" s="16" t="s">
        <v>52</v>
      </c>
      <c r="C4289" s="21">
        <v>0</v>
      </c>
      <c r="D4289" s="22">
        <v>3</v>
      </c>
      <c r="E4289" s="21">
        <v>8</v>
      </c>
      <c r="F4289" s="30">
        <v>0.0510391965508461</v>
      </c>
      <c r="G4289" s="29">
        <v>2.9125783203125</v>
      </c>
      <c r="H4289" s="30">
        <v>0.241298097988798</v>
      </c>
      <c r="I4289" s="29">
        <v>0.619717067418518</v>
      </c>
      <c r="J4289" s="41" t="s">
        <v>2096</v>
      </c>
      <c r="K4289" s="44" t="s">
        <v>5820</v>
      </c>
    </row>
    <row r="4290">
      <c r="A4290" s="21">
        <v>4289</v>
      </c>
      <c r="B4290" s="16" t="s">
        <v>52</v>
      </c>
      <c r="C4290" s="21">
        <v>0</v>
      </c>
      <c r="D4290" s="22">
        <v>3</v>
      </c>
      <c r="E4290" s="21">
        <v>8</v>
      </c>
      <c r="F4290" s="30">
        <v>0.0510377436876297</v>
      </c>
      <c r="G4290" s="29">
        <v>2.91306796875</v>
      </c>
      <c r="H4290" s="30">
        <v>0.241581641009284</v>
      </c>
      <c r="I4290" s="29">
        <v>0.62054304750926</v>
      </c>
      <c r="J4290" s="41" t="s">
        <v>2098</v>
      </c>
      <c r="K4290" s="44" t="s">
        <v>5821</v>
      </c>
    </row>
    <row r="4291">
      <c r="A4291" s="21">
        <v>4290</v>
      </c>
      <c r="B4291" s="16" t="s">
        <v>52</v>
      </c>
      <c r="C4291" s="21">
        <v>0</v>
      </c>
      <c r="D4291" s="22">
        <v>3</v>
      </c>
      <c r="E4291" s="21">
        <v>8</v>
      </c>
      <c r="F4291" s="30">
        <v>0.0510400459170341</v>
      </c>
      <c r="G4291" s="29">
        <v>2.9135296875</v>
      </c>
      <c r="H4291" s="30">
        <v>0.241865196819935</v>
      </c>
      <c r="I4291" s="29">
        <v>0.621369195781653</v>
      </c>
      <c r="J4291" s="41" t="s">
        <v>2100</v>
      </c>
      <c r="K4291" s="44" t="s">
        <v>5822</v>
      </c>
    </row>
    <row r="4292">
      <c r="A4292" s="21">
        <v>4291</v>
      </c>
      <c r="B4292" s="16" t="s">
        <v>52</v>
      </c>
      <c r="C4292" s="21">
        <v>0</v>
      </c>
      <c r="D4292" s="22">
        <v>3</v>
      </c>
      <c r="E4292" s="21">
        <v>8</v>
      </c>
      <c r="F4292" s="30">
        <v>0.0510376244783401</v>
      </c>
      <c r="G4292" s="29">
        <v>2.91399765625</v>
      </c>
      <c r="H4292" s="30">
        <v>0.242148739178148</v>
      </c>
      <c r="I4292" s="29">
        <v>0.622195437548933</v>
      </c>
      <c r="J4292" s="41" t="s">
        <v>2102</v>
      </c>
      <c r="K4292" s="44" t="s">
        <v>5823</v>
      </c>
    </row>
    <row r="4293">
      <c r="A4293" s="21">
        <v>4292</v>
      </c>
      <c r="B4293" s="16" t="s">
        <v>52</v>
      </c>
      <c r="C4293" s="21">
        <v>0</v>
      </c>
      <c r="D4293" s="22">
        <v>3</v>
      </c>
      <c r="E4293" s="21">
        <v>8</v>
      </c>
      <c r="F4293" s="30">
        <v>0.0510394424200058</v>
      </c>
      <c r="G4293" s="29">
        <v>2.914505078125</v>
      </c>
      <c r="H4293" s="30">
        <v>0.242432291636036</v>
      </c>
      <c r="I4293" s="29">
        <v>0.623021852627365</v>
      </c>
      <c r="J4293" s="41" t="s">
        <v>2104</v>
      </c>
      <c r="K4293" s="44" t="s">
        <v>5824</v>
      </c>
    </row>
    <row r="4294">
      <c r="A4294" s="21">
        <v>4293</v>
      </c>
      <c r="B4294" s="16" t="s">
        <v>52</v>
      </c>
      <c r="C4294" s="21">
        <v>0</v>
      </c>
      <c r="D4294" s="22">
        <v>3</v>
      </c>
      <c r="E4294" s="21">
        <v>8</v>
      </c>
      <c r="F4294" s="30">
        <v>0.0510371401906013</v>
      </c>
      <c r="G4294" s="29">
        <v>2.914976171875</v>
      </c>
      <c r="H4294" s="30">
        <v>0.242715831303762</v>
      </c>
      <c r="I4294" s="29">
        <v>0.623848364002567</v>
      </c>
      <c r="J4294" s="41" t="s">
        <v>2106</v>
      </c>
      <c r="K4294" s="44" t="s">
        <v>5825</v>
      </c>
    </row>
    <row r="4295">
      <c r="A4295" s="21">
        <v>4294</v>
      </c>
      <c r="B4295" s="16" t="s">
        <v>52</v>
      </c>
      <c r="C4295" s="21">
        <v>0</v>
      </c>
      <c r="D4295" s="22">
        <v>3</v>
      </c>
      <c r="E4295" s="21">
        <v>8</v>
      </c>
      <c r="F4295" s="30">
        <v>0.0510393194854259</v>
      </c>
      <c r="G4295" s="29">
        <v>2.9154173828125</v>
      </c>
      <c r="H4295" s="30">
        <v>0.242999383078681</v>
      </c>
      <c r="I4295" s="29">
        <v>0.624675035776093</v>
      </c>
      <c r="J4295" s="41" t="s">
        <v>2108</v>
      </c>
      <c r="K4295" s="44" t="s">
        <v>5826</v>
      </c>
    </row>
    <row r="4296">
      <c r="A4296" s="21">
        <v>4295</v>
      </c>
      <c r="B4296" s="16" t="s">
        <v>52</v>
      </c>
      <c r="C4296" s="21">
        <v>0</v>
      </c>
      <c r="D4296" s="22">
        <v>3</v>
      </c>
      <c r="E4296" s="21">
        <v>8</v>
      </c>
      <c r="F4296" s="30">
        <v>0.0510377436876297</v>
      </c>
      <c r="G4296" s="29">
        <v>2.915906640625</v>
      </c>
      <c r="H4296" s="30">
        <v>0.243282926099168</v>
      </c>
      <c r="I4296" s="29">
        <v>0.625501820752433</v>
      </c>
      <c r="J4296" s="41" t="s">
        <v>2110</v>
      </c>
      <c r="K4296" s="44" t="s">
        <v>5827</v>
      </c>
    </row>
    <row r="4297">
      <c r="A4297" s="21">
        <v>4296</v>
      </c>
      <c r="B4297" s="16" t="s">
        <v>52</v>
      </c>
      <c r="C4297" s="21">
        <v>0</v>
      </c>
      <c r="D4297" s="22">
        <v>3</v>
      </c>
      <c r="E4297" s="21">
        <v>8</v>
      </c>
      <c r="F4297" s="30">
        <v>0.0510376244783401</v>
      </c>
      <c r="G4297" s="29">
        <v>2.9164095703125</v>
      </c>
      <c r="H4297" s="30">
        <v>0.243566468457381</v>
      </c>
      <c r="I4297" s="29">
        <v>0.626328746399515</v>
      </c>
      <c r="J4297" s="41" t="s">
        <v>2112</v>
      </c>
      <c r="K4297" s="44" t="s">
        <v>5828</v>
      </c>
    </row>
    <row r="4298">
      <c r="A4298" s="21">
        <v>4297</v>
      </c>
      <c r="B4298" s="16" t="s">
        <v>52</v>
      </c>
      <c r="C4298" s="21">
        <v>0</v>
      </c>
      <c r="D4298" s="22">
        <v>3</v>
      </c>
      <c r="E4298" s="21">
        <v>8</v>
      </c>
      <c r="F4298" s="30">
        <v>0.0510384738445282</v>
      </c>
      <c r="G4298" s="29">
        <v>2.9168736328125</v>
      </c>
      <c r="H4298" s="30">
        <v>0.243850015534295</v>
      </c>
      <c r="I4298" s="29">
        <v>0.627155817391826</v>
      </c>
      <c r="J4298" s="41" t="s">
        <v>2114</v>
      </c>
      <c r="K4298" s="44" t="s">
        <v>5829</v>
      </c>
    </row>
    <row r="4299">
      <c r="A4299" s="21">
        <v>4298</v>
      </c>
      <c r="B4299" s="16" t="s">
        <v>52</v>
      </c>
      <c r="C4299" s="21">
        <v>0</v>
      </c>
      <c r="D4299" s="22">
        <v>3</v>
      </c>
      <c r="E4299" s="21">
        <v>8</v>
      </c>
      <c r="F4299" s="30">
        <v>0.0510377436876297</v>
      </c>
      <c r="G4299" s="29">
        <v>2.917362890625</v>
      </c>
      <c r="H4299" s="30">
        <v>0.244133558554782</v>
      </c>
      <c r="I4299" s="29">
        <v>0.62798301527769</v>
      </c>
      <c r="J4299" s="41" t="s">
        <v>2116</v>
      </c>
      <c r="K4299" s="44" t="s">
        <v>5830</v>
      </c>
    </row>
    <row r="4300">
      <c r="A4300" s="21">
        <v>4299</v>
      </c>
      <c r="B4300" s="16" t="s">
        <v>52</v>
      </c>
      <c r="C4300" s="21">
        <v>0</v>
      </c>
      <c r="D4300" s="22">
        <v>3</v>
      </c>
      <c r="E4300" s="21">
        <v>8</v>
      </c>
      <c r="F4300" s="30">
        <v>0.0510383509099483</v>
      </c>
      <c r="G4300" s="29">
        <v>2.917821875</v>
      </c>
      <c r="H4300" s="30">
        <v>0.244417104948726</v>
      </c>
      <c r="I4300" s="29">
        <v>0.628810353148518</v>
      </c>
      <c r="J4300" s="41" t="s">
        <v>2118</v>
      </c>
      <c r="K4300" s="44" t="s">
        <v>5831</v>
      </c>
    </row>
    <row r="4301">
      <c r="A4301" s="21">
        <v>4300</v>
      </c>
      <c r="B4301" s="16" t="s">
        <v>52</v>
      </c>
      <c r="C4301" s="21">
        <v>0</v>
      </c>
      <c r="D4301" s="22">
        <v>3</v>
      </c>
      <c r="E4301" s="21">
        <v>8</v>
      </c>
      <c r="F4301" s="30">
        <v>0.0510378666222095</v>
      </c>
      <c r="G4301" s="29">
        <v>2.9182921875</v>
      </c>
      <c r="H4301" s="30">
        <v>0.244700648652183</v>
      </c>
      <c r="I4301" s="29">
        <v>0.629637816523131</v>
      </c>
      <c r="J4301" s="41" t="s">
        <v>2120</v>
      </c>
      <c r="K4301" s="44" t="s">
        <v>5832</v>
      </c>
    </row>
    <row r="4302">
      <c r="A4302" s="21">
        <v>4301</v>
      </c>
      <c r="B4302" s="16" t="s">
        <v>52</v>
      </c>
      <c r="C4302" s="21">
        <v>0</v>
      </c>
      <c r="D4302" s="22">
        <v>3</v>
      </c>
      <c r="E4302" s="21">
        <v>8</v>
      </c>
      <c r="F4302" s="30">
        <v>0.0510388351976871</v>
      </c>
      <c r="G4302" s="29">
        <v>2.918808984375</v>
      </c>
      <c r="H4302" s="30">
        <v>0.244984197736614</v>
      </c>
      <c r="I4302" s="29">
        <v>0.630465442138281</v>
      </c>
      <c r="J4302" s="41" t="s">
        <v>2122</v>
      </c>
      <c r="K4302" s="44" t="s">
        <v>5833</v>
      </c>
    </row>
    <row r="4303">
      <c r="A4303" s="21">
        <v>4302</v>
      </c>
      <c r="B4303" s="16" t="s">
        <v>52</v>
      </c>
      <c r="C4303" s="21">
        <v>0</v>
      </c>
      <c r="D4303" s="22">
        <v>3</v>
      </c>
      <c r="E4303" s="21">
        <v>8</v>
      </c>
      <c r="F4303" s="30">
        <v>0.0510377436876297</v>
      </c>
      <c r="G4303" s="29">
        <v>2.919280078125</v>
      </c>
      <c r="H4303" s="30">
        <v>0.245267740757101</v>
      </c>
      <c r="I4303" s="29">
        <v>0.631293183629279</v>
      </c>
      <c r="J4303" s="41" t="s">
        <v>2124</v>
      </c>
      <c r="K4303" s="44" t="s">
        <v>5834</v>
      </c>
    </row>
    <row r="4304">
      <c r="A4304" s="21">
        <v>4303</v>
      </c>
      <c r="B4304" s="16" t="s">
        <v>52</v>
      </c>
      <c r="C4304" s="21">
        <v>0</v>
      </c>
      <c r="D4304" s="22">
        <v>3</v>
      </c>
      <c r="E4304" s="21">
        <v>8</v>
      </c>
      <c r="F4304" s="30">
        <v>0.0510393194854259</v>
      </c>
      <c r="G4304" s="29">
        <v>2.91971796875</v>
      </c>
      <c r="H4304" s="30">
        <v>0.24555129253202</v>
      </c>
      <c r="I4304" s="29">
        <v>0.632121074841581</v>
      </c>
      <c r="J4304" s="41" t="s">
        <v>2126</v>
      </c>
      <c r="K4304" s="44" t="s">
        <v>5835</v>
      </c>
    </row>
    <row r="4305">
      <c r="A4305" s="21">
        <v>4304</v>
      </c>
      <c r="B4305" s="16" t="s">
        <v>52</v>
      </c>
      <c r="C4305" s="21">
        <v>0</v>
      </c>
      <c r="D4305" s="22">
        <v>3</v>
      </c>
      <c r="E4305" s="21">
        <v>8</v>
      </c>
      <c r="F4305" s="30">
        <v>0.0510356873273849</v>
      </c>
      <c r="G4305" s="29">
        <v>2.9202380859375</v>
      </c>
      <c r="H4305" s="30">
        <v>0.245834824128283</v>
      </c>
      <c r="I4305" s="29">
        <v>0.632949054607556</v>
      </c>
      <c r="J4305" s="41" t="s">
        <v>2128</v>
      </c>
      <c r="K4305" s="44" t="s">
        <v>5836</v>
      </c>
    </row>
    <row r="4306">
      <c r="A4306" s="21">
        <v>4305</v>
      </c>
      <c r="B4306" s="16" t="s">
        <v>52</v>
      </c>
      <c r="C4306" s="21">
        <v>0</v>
      </c>
      <c r="D4306" s="22">
        <v>3</v>
      </c>
      <c r="E4306" s="21">
        <v>8</v>
      </c>
      <c r="F4306" s="30">
        <v>0.0510402843356133</v>
      </c>
      <c r="G4306" s="29">
        <v>2.920693359375</v>
      </c>
      <c r="H4306" s="30">
        <v>0.246118381263481</v>
      </c>
      <c r="I4306" s="29">
        <v>0.633777238049332</v>
      </c>
      <c r="J4306" s="41" t="s">
        <v>2130</v>
      </c>
      <c r="K4306" s="44" t="s">
        <v>5837</v>
      </c>
    </row>
    <row r="4307">
      <c r="A4307" s="21">
        <v>4306</v>
      </c>
      <c r="B4307" s="16" t="s">
        <v>52</v>
      </c>
      <c r="C4307" s="21">
        <v>0</v>
      </c>
      <c r="D4307" s="22">
        <v>3</v>
      </c>
      <c r="E4307" s="21">
        <v>8</v>
      </c>
      <c r="F4307" s="30">
        <v>0.0510370209813118</v>
      </c>
      <c r="G4307" s="29">
        <v>2.921199609375</v>
      </c>
      <c r="H4307" s="30">
        <v>0.246401920268933</v>
      </c>
      <c r="I4307" s="29">
        <v>0.6346055120813</v>
      </c>
      <c r="J4307" s="41" t="s">
        <v>2132</v>
      </c>
      <c r="K4307" s="44" t="s">
        <v>5838</v>
      </c>
    </row>
    <row r="4308">
      <c r="A4308" s="21">
        <v>4307</v>
      </c>
      <c r="B4308" s="16" t="s">
        <v>52</v>
      </c>
      <c r="C4308" s="21">
        <v>0</v>
      </c>
      <c r="D4308" s="22">
        <v>3</v>
      </c>
      <c r="E4308" s="21">
        <v>8</v>
      </c>
      <c r="F4308" s="30">
        <v>0.051038958132267</v>
      </c>
      <c r="G4308" s="29">
        <v>2.9216435546875</v>
      </c>
      <c r="H4308" s="30">
        <v>0.246685470036334</v>
      </c>
      <c r="I4308" s="29">
        <v>0.635433943431662</v>
      </c>
      <c r="J4308" s="41" t="s">
        <v>2134</v>
      </c>
      <c r="K4308" s="44" t="s">
        <v>5839</v>
      </c>
    </row>
    <row r="4309">
      <c r="A4309" s="21">
        <v>4308</v>
      </c>
      <c r="B4309" s="16" t="s">
        <v>52</v>
      </c>
      <c r="C4309" s="21">
        <v>0</v>
      </c>
      <c r="D4309" s="22">
        <v>3</v>
      </c>
      <c r="E4309" s="21">
        <v>8</v>
      </c>
      <c r="F4309" s="30">
        <v>0.0510371401906013</v>
      </c>
      <c r="G4309" s="29">
        <v>2.9221732421875</v>
      </c>
      <c r="H4309" s="30">
        <v>0.24696900970406</v>
      </c>
      <c r="I4309" s="29">
        <v>0.636262495461788</v>
      </c>
      <c r="J4309" s="41" t="s">
        <v>2136</v>
      </c>
      <c r="K4309" s="44" t="s">
        <v>5840</v>
      </c>
    </row>
    <row r="4310">
      <c r="A4310" s="21">
        <v>4309</v>
      </c>
      <c r="B4310" s="16" t="s">
        <v>52</v>
      </c>
      <c r="C4310" s="21">
        <v>0</v>
      </c>
      <c r="D4310" s="22">
        <v>3</v>
      </c>
      <c r="E4310" s="21">
        <v>8</v>
      </c>
      <c r="F4310" s="30">
        <v>0.0510379858314991</v>
      </c>
      <c r="G4310" s="29">
        <v>2.9226224609375</v>
      </c>
      <c r="H4310" s="30">
        <v>0.247252554069791</v>
      </c>
      <c r="I4310" s="29">
        <v>0.637091188593744</v>
      </c>
      <c r="J4310" s="41" t="s">
        <v>2138</v>
      </c>
      <c r="K4310" s="44" t="s">
        <v>5841</v>
      </c>
    </row>
    <row r="4311">
      <c r="A4311" s="21">
        <v>4310</v>
      </c>
      <c r="B4311" s="16" t="s">
        <v>52</v>
      </c>
      <c r="C4311" s="21">
        <v>0</v>
      </c>
      <c r="D4311" s="22">
        <v>3</v>
      </c>
      <c r="E4311" s="21">
        <v>8</v>
      </c>
      <c r="F4311" s="30">
        <v>0.0510393194854259</v>
      </c>
      <c r="G4311" s="29">
        <v>2.9231646484375</v>
      </c>
      <c r="H4311" s="30">
        <v>0.24753610584471</v>
      </c>
      <c r="I4311" s="29">
        <v>0.63792005711819</v>
      </c>
      <c r="J4311" s="41" t="s">
        <v>2140</v>
      </c>
      <c r="K4311" s="44" t="s">
        <v>5842</v>
      </c>
    </row>
    <row r="4312">
      <c r="A4312" s="21">
        <v>4311</v>
      </c>
      <c r="B4312" s="16" t="s">
        <v>52</v>
      </c>
      <c r="C4312" s="21">
        <v>0</v>
      </c>
      <c r="D4312" s="22">
        <v>3</v>
      </c>
      <c r="E4312" s="21">
        <v>8</v>
      </c>
      <c r="F4312" s="30">
        <v>0.0510388351976871</v>
      </c>
      <c r="G4312" s="29">
        <v>2.92358515625</v>
      </c>
      <c r="H4312" s="30">
        <v>0.247819654929141</v>
      </c>
      <c r="I4312" s="29">
        <v>0.638749037012502</v>
      </c>
      <c r="J4312" s="41" t="s">
        <v>2142</v>
      </c>
      <c r="K4312" s="44" t="s">
        <v>5843</v>
      </c>
    </row>
    <row r="4313">
      <c r="A4313" s="21">
        <v>4312</v>
      </c>
      <c r="B4313" s="16" t="s">
        <v>52</v>
      </c>
      <c r="C4313" s="21">
        <v>0</v>
      </c>
      <c r="D4313" s="22">
        <v>3</v>
      </c>
      <c r="E4313" s="21">
        <v>8</v>
      </c>
      <c r="F4313" s="30">
        <v>0.0510404109954834</v>
      </c>
      <c r="G4313" s="29">
        <v>2.9240888671875</v>
      </c>
      <c r="H4313" s="30">
        <v>0.248103212768005</v>
      </c>
      <c r="I4313" s="29">
        <v>0.639578185332327</v>
      </c>
      <c r="J4313" s="41" t="s">
        <v>2144</v>
      </c>
      <c r="K4313" s="44" t="s">
        <v>5844</v>
      </c>
    </row>
    <row r="4314">
      <c r="A4314" s="21">
        <v>4313</v>
      </c>
      <c r="B4314" s="16" t="s">
        <v>52</v>
      </c>
      <c r="C4314" s="21">
        <v>0</v>
      </c>
      <c r="D4314" s="22">
        <v>3</v>
      </c>
      <c r="E4314" s="21">
        <v>8</v>
      </c>
      <c r="F4314" s="30">
        <v>0.0510396808385849</v>
      </c>
      <c r="G4314" s="29">
        <v>2.9245734375</v>
      </c>
      <c r="H4314" s="30">
        <v>0.248386766550442</v>
      </c>
      <c r="I4314" s="29">
        <v>0.640407459192544</v>
      </c>
      <c r="J4314" s="41" t="s">
        <v>2146</v>
      </c>
      <c r="K4314" s="44" t="s">
        <v>5845</v>
      </c>
    </row>
    <row r="4315">
      <c r="A4315" s="21">
        <v>4314</v>
      </c>
      <c r="B4315" s="16" t="s">
        <v>52</v>
      </c>
      <c r="C4315" s="21">
        <v>0</v>
      </c>
      <c r="D4315" s="22">
        <v>3</v>
      </c>
      <c r="E4315" s="21">
        <v>8</v>
      </c>
      <c r="F4315" s="30">
        <v>0.0510371401906013</v>
      </c>
      <c r="G4315" s="29">
        <v>2.9250595703125</v>
      </c>
      <c r="H4315" s="30">
        <v>0.248670306218167</v>
      </c>
      <c r="I4315" s="29">
        <v>0.641236829611188</v>
      </c>
      <c r="J4315" s="41" t="s">
        <v>2148</v>
      </c>
      <c r="K4315" s="44" t="s">
        <v>5846</v>
      </c>
    </row>
    <row r="4316">
      <c r="A4316" s="21">
        <v>4315</v>
      </c>
      <c r="B4316" s="16" t="s">
        <v>52</v>
      </c>
      <c r="C4316" s="21">
        <v>0</v>
      </c>
      <c r="D4316" s="22">
        <v>3</v>
      </c>
      <c r="E4316" s="21">
        <v>8</v>
      </c>
      <c r="F4316" s="30">
        <v>0.0510382317006588</v>
      </c>
      <c r="G4316" s="29">
        <v>2.9255283203125</v>
      </c>
      <c r="H4316" s="30">
        <v>0.248953851949837</v>
      </c>
      <c r="I4316" s="29">
        <v>0.642066350679293</v>
      </c>
      <c r="J4316" s="41" t="s">
        <v>2150</v>
      </c>
      <c r="K4316" s="44" t="s">
        <v>5847</v>
      </c>
    </row>
    <row r="4317">
      <c r="A4317" s="21">
        <v>4316</v>
      </c>
      <c r="B4317" s="16" t="s">
        <v>52</v>
      </c>
      <c r="C4317" s="21">
        <v>0</v>
      </c>
      <c r="D4317" s="22">
        <v>3</v>
      </c>
      <c r="E4317" s="21">
        <v>8</v>
      </c>
      <c r="F4317" s="30">
        <v>0.0510391965508461</v>
      </c>
      <c r="G4317" s="29">
        <v>2.9260470703125</v>
      </c>
      <c r="H4317" s="30">
        <v>0.249237403041787</v>
      </c>
      <c r="I4317" s="29">
        <v>0.642896034521175</v>
      </c>
      <c r="J4317" s="41" t="s">
        <v>2152</v>
      </c>
      <c r="K4317" s="44" t="s">
        <v>5848</v>
      </c>
    </row>
    <row r="4318">
      <c r="A4318" s="21">
        <v>4317</v>
      </c>
      <c r="B4318" s="16" t="s">
        <v>52</v>
      </c>
      <c r="C4318" s="21">
        <v>0</v>
      </c>
      <c r="D4318" s="22">
        <v>3</v>
      </c>
      <c r="E4318" s="21">
        <v>8</v>
      </c>
      <c r="F4318" s="30">
        <v>0.0510385930538177</v>
      </c>
      <c r="G4318" s="29">
        <v>2.9265798828125</v>
      </c>
      <c r="H4318" s="30">
        <v>0.249520950780974</v>
      </c>
      <c r="I4318" s="29">
        <v>0.643725859630499</v>
      </c>
      <c r="J4318" s="41" t="s">
        <v>2154</v>
      </c>
      <c r="K4318" s="44" t="s">
        <v>5849</v>
      </c>
    </row>
    <row r="4319">
      <c r="A4319" s="21">
        <v>4318</v>
      </c>
      <c r="B4319" s="16" t="s">
        <v>52</v>
      </c>
      <c r="C4319" s="21">
        <v>0</v>
      </c>
      <c r="D4319" s="22">
        <v>3</v>
      </c>
      <c r="E4319" s="21">
        <v>8</v>
      </c>
      <c r="F4319" s="30">
        <v>0.051036536693573</v>
      </c>
      <c r="G4319" s="29">
        <v>2.92701015625</v>
      </c>
      <c r="H4319" s="30">
        <v>0.249804487095939</v>
      </c>
      <c r="I4319" s="29">
        <v>0.644555773304065</v>
      </c>
      <c r="J4319" s="41" t="s">
        <v>2156</v>
      </c>
      <c r="K4319" s="44" t="s">
        <v>5850</v>
      </c>
    </row>
    <row r="4320">
      <c r="A4320" s="21">
        <v>4319</v>
      </c>
      <c r="B4320" s="16" t="s">
        <v>52</v>
      </c>
      <c r="C4320" s="21">
        <v>0</v>
      </c>
      <c r="D4320" s="22">
        <v>3</v>
      </c>
      <c r="E4320" s="21">
        <v>8</v>
      </c>
      <c r="F4320" s="30">
        <v>0.051036536693573</v>
      </c>
      <c r="G4320" s="29">
        <v>2.9275638671875</v>
      </c>
      <c r="H4320" s="30">
        <v>0.250088023410903</v>
      </c>
      <c r="I4320" s="29">
        <v>0.64538584397479</v>
      </c>
      <c r="J4320" s="41" t="s">
        <v>2158</v>
      </c>
      <c r="K4320" s="44" t="s">
        <v>5851</v>
      </c>
    </row>
    <row r="4321">
      <c r="A4321" s="21">
        <v>4320</v>
      </c>
      <c r="B4321" s="16" t="s">
        <v>52</v>
      </c>
      <c r="C4321" s="21">
        <v>0</v>
      </c>
      <c r="D4321" s="22">
        <v>3</v>
      </c>
      <c r="E4321" s="21">
        <v>8</v>
      </c>
      <c r="F4321" s="30">
        <v>0.0510404109954834</v>
      </c>
      <c r="G4321" s="29">
        <v>2.9280357421875</v>
      </c>
      <c r="H4321" s="30">
        <v>0.250371581249767</v>
      </c>
      <c r="I4321" s="29">
        <v>0.646216111461961</v>
      </c>
      <c r="J4321" s="41" t="s">
        <v>2160</v>
      </c>
      <c r="K4321" s="44" t="s">
        <v>5852</v>
      </c>
    </row>
    <row r="4322">
      <c r="A4322" s="21">
        <v>4321</v>
      </c>
      <c r="B4322" s="16" t="s">
        <v>52</v>
      </c>
      <c r="C4322" s="21">
        <v>0</v>
      </c>
      <c r="D4322" s="22">
        <v>3</v>
      </c>
      <c r="E4322" s="21">
        <v>8</v>
      </c>
      <c r="F4322" s="30">
        <v>0.0510408952832222</v>
      </c>
      <c r="G4322" s="29">
        <v>2.9285359375</v>
      </c>
      <c r="H4322" s="30">
        <v>0.250655141779118</v>
      </c>
      <c r="I4322" s="29">
        <v>0.647046528662623</v>
      </c>
      <c r="J4322" s="41" t="s">
        <v>2162</v>
      </c>
      <c r="K4322" s="44" t="s">
        <v>5853</v>
      </c>
    </row>
    <row r="4323">
      <c r="A4323" s="21">
        <v>4322</v>
      </c>
      <c r="B4323" s="16" t="s">
        <v>52</v>
      </c>
      <c r="C4323" s="21">
        <v>0</v>
      </c>
      <c r="D4323" s="22">
        <v>3</v>
      </c>
      <c r="E4323" s="21">
        <v>8</v>
      </c>
      <c r="F4323" s="30">
        <v>0.0510391965508461</v>
      </c>
      <c r="G4323" s="29">
        <v>2.9290650390625</v>
      </c>
      <c r="H4323" s="30">
        <v>0.250938692871067</v>
      </c>
      <c r="I4323" s="29">
        <v>0.647877068252839</v>
      </c>
      <c r="J4323" s="41" t="s">
        <v>2164</v>
      </c>
      <c r="K4323" s="44" t="s">
        <v>5854</v>
      </c>
    </row>
    <row r="4324">
      <c r="A4324" s="21">
        <v>4323</v>
      </c>
      <c r="B4324" s="16" t="s">
        <v>52</v>
      </c>
      <c r="C4324" s="21">
        <v>0</v>
      </c>
      <c r="D4324" s="22">
        <v>3</v>
      </c>
      <c r="E4324" s="21">
        <v>8</v>
      </c>
      <c r="F4324" s="30">
        <v>0.0510402843356133</v>
      </c>
      <c r="G4324" s="29">
        <v>2.929524609375</v>
      </c>
      <c r="H4324" s="30">
        <v>0.251222250006265</v>
      </c>
      <c r="I4324" s="29">
        <v>0.648707755858565</v>
      </c>
      <c r="J4324" s="41" t="s">
        <v>2166</v>
      </c>
      <c r="K4324" s="44" t="s">
        <v>5855</v>
      </c>
    </row>
    <row r="4325">
      <c r="A4325" s="21">
        <v>4324</v>
      </c>
      <c r="B4325" s="16" t="s">
        <v>52</v>
      </c>
      <c r="C4325" s="21">
        <v>0</v>
      </c>
      <c r="D4325" s="22">
        <v>3</v>
      </c>
      <c r="E4325" s="21">
        <v>8</v>
      </c>
      <c r="F4325" s="30">
        <v>0.0510393194854259</v>
      </c>
      <c r="G4325" s="29">
        <v>2.930019921875</v>
      </c>
      <c r="H4325" s="30">
        <v>0.251505801781184</v>
      </c>
      <c r="I4325" s="29">
        <v>0.649538568207961</v>
      </c>
      <c r="J4325" s="41" t="s">
        <v>2168</v>
      </c>
      <c r="K4325" s="44" t="s">
        <v>5856</v>
      </c>
    </row>
    <row r="4326">
      <c r="A4326" s="21">
        <v>4325</v>
      </c>
      <c r="B4326" s="16" t="s">
        <v>52</v>
      </c>
      <c r="C4326" s="21">
        <v>0</v>
      </c>
      <c r="D4326" s="22">
        <v>3</v>
      </c>
      <c r="E4326" s="21">
        <v>8</v>
      </c>
      <c r="F4326" s="30">
        <v>0.0510413758456707</v>
      </c>
      <c r="G4326" s="29">
        <v>2.9305056640625</v>
      </c>
      <c r="H4326" s="30">
        <v>0.251789364980327</v>
      </c>
      <c r="I4326" s="29">
        <v>0.650369551769168</v>
      </c>
      <c r="J4326" s="41" t="s">
        <v>2170</v>
      </c>
      <c r="K4326" s="44" t="s">
        <v>5857</v>
      </c>
    </row>
    <row r="4327">
      <c r="A4327" s="21">
        <v>4326</v>
      </c>
      <c r="B4327" s="16" t="s">
        <v>52</v>
      </c>
      <c r="C4327" s="21">
        <v>0</v>
      </c>
      <c r="D4327" s="22">
        <v>3</v>
      </c>
      <c r="E4327" s="21">
        <v>8</v>
      </c>
      <c r="F4327" s="30">
        <v>0.0510399267077446</v>
      </c>
      <c r="G4327" s="29">
        <v>2.930967578125</v>
      </c>
      <c r="H4327" s="30">
        <v>0.252072920128703</v>
      </c>
      <c r="I4327" s="29">
        <v>0.651200642715669</v>
      </c>
      <c r="J4327" s="41" t="s">
        <v>2172</v>
      </c>
      <c r="K4327" s="44" t="s">
        <v>5858</v>
      </c>
    </row>
    <row r="4328">
      <c r="A4328" s="21">
        <v>4327</v>
      </c>
      <c r="B4328" s="16" t="s">
        <v>52</v>
      </c>
      <c r="C4328" s="21">
        <v>0</v>
      </c>
      <c r="D4328" s="22">
        <v>3</v>
      </c>
      <c r="E4328" s="21">
        <v>8</v>
      </c>
      <c r="F4328" s="30">
        <v>0.0510376244783401</v>
      </c>
      <c r="G4328" s="29">
        <v>2.9314822265625</v>
      </c>
      <c r="H4328" s="30">
        <v>0.252356462486916</v>
      </c>
      <c r="I4328" s="29">
        <v>0.652031842099248</v>
      </c>
      <c r="J4328" s="41" t="s">
        <v>2174</v>
      </c>
      <c r="K4328" s="44" t="s">
        <v>5859</v>
      </c>
    </row>
    <row r="4329">
      <c r="A4329" s="21">
        <v>4328</v>
      </c>
      <c r="B4329" s="16" t="s">
        <v>52</v>
      </c>
      <c r="C4329" s="21">
        <v>0</v>
      </c>
      <c r="D4329" s="22">
        <v>3</v>
      </c>
      <c r="E4329" s="21">
        <v>8</v>
      </c>
      <c r="F4329" s="30">
        <v>0.0510400459170341</v>
      </c>
      <c r="G4329" s="29">
        <v>2.932006640625</v>
      </c>
      <c r="H4329" s="30">
        <v>0.252640018297566</v>
      </c>
      <c r="I4329" s="29">
        <v>0.652863229619062</v>
      </c>
      <c r="J4329" s="41" t="s">
        <v>2176</v>
      </c>
      <c r="K4329" s="44" t="s">
        <v>5860</v>
      </c>
    </row>
    <row r="4330">
      <c r="A4330" s="21">
        <v>4329</v>
      </c>
      <c r="B4330" s="16" t="s">
        <v>52</v>
      </c>
      <c r="C4330" s="21">
        <v>0</v>
      </c>
      <c r="D4330" s="22">
        <v>3</v>
      </c>
      <c r="E4330" s="21">
        <v>8</v>
      </c>
      <c r="F4330" s="30">
        <v>0.0510391965508461</v>
      </c>
      <c r="G4330" s="29">
        <v>2.9324369140625</v>
      </c>
      <c r="H4330" s="30">
        <v>0.252923569389515</v>
      </c>
      <c r="I4330" s="29">
        <v>0.653694725308117</v>
      </c>
      <c r="J4330" s="41" t="s">
        <v>2178</v>
      </c>
      <c r="K4330" s="44" t="s">
        <v>5861</v>
      </c>
    </row>
    <row r="4331">
      <c r="A4331" s="21">
        <v>4330</v>
      </c>
      <c r="B4331" s="16" t="s">
        <v>52</v>
      </c>
      <c r="C4331" s="21">
        <v>0</v>
      </c>
      <c r="D4331" s="22">
        <v>3</v>
      </c>
      <c r="E4331" s="21">
        <v>8</v>
      </c>
      <c r="F4331" s="30">
        <v>0.0510393194854259</v>
      </c>
      <c r="G4331" s="29">
        <v>2.932937890625</v>
      </c>
      <c r="H4331" s="30">
        <v>0.253207121164435</v>
      </c>
      <c r="I4331" s="29">
        <v>0.654526365052731</v>
      </c>
      <c r="J4331" s="41" t="s">
        <v>2180</v>
      </c>
      <c r="K4331" s="44" t="s">
        <v>5862</v>
      </c>
    </row>
    <row r="4332">
      <c r="A4332" s="21">
        <v>4331</v>
      </c>
      <c r="B4332" s="16" t="s">
        <v>52</v>
      </c>
      <c r="C4332" s="21">
        <v>0</v>
      </c>
      <c r="D4332" s="22">
        <v>3</v>
      </c>
      <c r="E4332" s="21">
        <v>8</v>
      </c>
      <c r="F4332" s="30">
        <v>0.0510402843356133</v>
      </c>
      <c r="G4332" s="29">
        <v>2.9334501953125</v>
      </c>
      <c r="H4332" s="30">
        <v>0.253490678299632</v>
      </c>
      <c r="I4332" s="29">
        <v>0.655358165786359</v>
      </c>
      <c r="J4332" s="41" t="s">
        <v>2182</v>
      </c>
      <c r="K4332" s="44" t="s">
        <v>5863</v>
      </c>
    </row>
    <row r="4333">
      <c r="A4333" s="21">
        <v>4332</v>
      </c>
      <c r="B4333" s="16" t="s">
        <v>52</v>
      </c>
      <c r="C4333" s="21">
        <v>0</v>
      </c>
      <c r="D4333" s="22">
        <v>3</v>
      </c>
      <c r="E4333" s="21">
        <v>8</v>
      </c>
      <c r="F4333" s="30">
        <v>0.0510388351976871</v>
      </c>
      <c r="G4333" s="29">
        <v>2.9339666015625</v>
      </c>
      <c r="H4333" s="30">
        <v>0.253774227384064</v>
      </c>
      <c r="I4333" s="29">
        <v>0.656190089329985</v>
      </c>
      <c r="J4333" s="41" t="s">
        <v>2184</v>
      </c>
      <c r="K4333" s="44" t="s">
        <v>5864</v>
      </c>
    </row>
    <row r="4334">
      <c r="A4334" s="21">
        <v>4333</v>
      </c>
      <c r="B4334" s="16" t="s">
        <v>52</v>
      </c>
      <c r="C4334" s="21">
        <v>0</v>
      </c>
      <c r="D4334" s="22">
        <v>3</v>
      </c>
      <c r="E4334" s="21">
        <v>8</v>
      </c>
      <c r="F4334" s="30">
        <v>0.0510394424200058</v>
      </c>
      <c r="G4334" s="29">
        <v>2.934439453125</v>
      </c>
      <c r="H4334" s="30">
        <v>0.254057779841953</v>
      </c>
      <c r="I4334" s="29">
        <v>0.657022156849445</v>
      </c>
      <c r="J4334" s="41" t="s">
        <v>2186</v>
      </c>
      <c r="K4334" s="44" t="s">
        <v>5865</v>
      </c>
    </row>
    <row r="4335">
      <c r="A4335" s="21">
        <v>4334</v>
      </c>
      <c r="B4335" s="16" t="s">
        <v>52</v>
      </c>
      <c r="C4335" s="21">
        <v>0</v>
      </c>
      <c r="D4335" s="22">
        <v>3</v>
      </c>
      <c r="E4335" s="21">
        <v>8</v>
      </c>
      <c r="F4335" s="30">
        <v>0.0510395616292953</v>
      </c>
      <c r="G4335" s="29">
        <v>2.9349599609375</v>
      </c>
      <c r="H4335" s="30">
        <v>0.254341332962116</v>
      </c>
      <c r="I4335" s="29">
        <v>0.657854373903922</v>
      </c>
      <c r="J4335" s="41" t="s">
        <v>2188</v>
      </c>
      <c r="K4335" s="44" t="s">
        <v>5866</v>
      </c>
    </row>
    <row r="4336">
      <c r="A4336" s="21">
        <v>4335</v>
      </c>
      <c r="B4336" s="16" t="s">
        <v>52</v>
      </c>
      <c r="C4336" s="21">
        <v>0</v>
      </c>
      <c r="D4336" s="22">
        <v>3</v>
      </c>
      <c r="E4336" s="21">
        <v>8</v>
      </c>
      <c r="F4336" s="30">
        <v>0.0510390773415565</v>
      </c>
      <c r="G4336" s="29">
        <v>2.9354166015625</v>
      </c>
      <c r="H4336" s="30">
        <v>0.254624883391791</v>
      </c>
      <c r="I4336" s="29">
        <v>0.658686712542571</v>
      </c>
      <c r="J4336" s="41" t="s">
        <v>2190</v>
      </c>
      <c r="K4336" s="44" t="s">
        <v>5867</v>
      </c>
    </row>
    <row r="4337">
      <c r="A4337" s="21">
        <v>4336</v>
      </c>
      <c r="B4337" s="16" t="s">
        <v>52</v>
      </c>
      <c r="C4337" s="21">
        <v>0</v>
      </c>
      <c r="D4337" s="22">
        <v>3</v>
      </c>
      <c r="E4337" s="21">
        <v>8</v>
      </c>
      <c r="F4337" s="30">
        <v>0.0510391965508461</v>
      </c>
      <c r="G4337" s="29">
        <v>2.9359853515625</v>
      </c>
      <c r="H4337" s="30">
        <v>0.25490843448374</v>
      </c>
      <c r="I4337" s="29">
        <v>0.659519214394953</v>
      </c>
      <c r="J4337" s="41" t="s">
        <v>2192</v>
      </c>
      <c r="K4337" s="44" t="s">
        <v>5868</v>
      </c>
    </row>
    <row r="4338">
      <c r="A4338" s="21">
        <v>4337</v>
      </c>
      <c r="B4338" s="16" t="s">
        <v>52</v>
      </c>
      <c r="C4338" s="21">
        <v>0</v>
      </c>
      <c r="D4338" s="22">
        <v>3</v>
      </c>
      <c r="E4338" s="21">
        <v>8</v>
      </c>
      <c r="F4338" s="30">
        <v>0.0510398037731647</v>
      </c>
      <c r="G4338" s="29">
        <v>2.9364642578125</v>
      </c>
      <c r="H4338" s="30">
        <v>0.255191988949147</v>
      </c>
      <c r="I4338" s="29">
        <v>0.660351861947762</v>
      </c>
      <c r="J4338" s="41" t="s">
        <v>2194</v>
      </c>
      <c r="K4338" s="44" t="s">
        <v>5869</v>
      </c>
    </row>
    <row r="4339">
      <c r="A4339" s="21">
        <v>4338</v>
      </c>
      <c r="B4339" s="16" t="s">
        <v>52</v>
      </c>
      <c r="C4339" s="21">
        <v>0</v>
      </c>
      <c r="D4339" s="22">
        <v>3</v>
      </c>
      <c r="E4339" s="21">
        <v>8</v>
      </c>
      <c r="F4339" s="30">
        <v>0.0510383509099483</v>
      </c>
      <c r="G4339" s="29">
        <v>2.9369791015625</v>
      </c>
      <c r="H4339" s="30">
        <v>0.255475535343091</v>
      </c>
      <c r="I4339" s="29">
        <v>0.6611846317811</v>
      </c>
      <c r="J4339" s="41" t="s">
        <v>2196</v>
      </c>
      <c r="K4339" s="44" t="s">
        <v>5870</v>
      </c>
    </row>
    <row r="4340">
      <c r="A4340" s="21">
        <v>4339</v>
      </c>
      <c r="B4340" s="16" t="s">
        <v>52</v>
      </c>
      <c r="C4340" s="21">
        <v>0</v>
      </c>
      <c r="D4340" s="22">
        <v>3</v>
      </c>
      <c r="E4340" s="21">
        <v>8</v>
      </c>
      <c r="F4340" s="30">
        <v>0.0510384738445282</v>
      </c>
      <c r="G4340" s="29">
        <v>2.9374986328125</v>
      </c>
      <c r="H4340" s="30">
        <v>0.255759082420005</v>
      </c>
      <c r="I4340" s="29">
        <v>0.662017550931873</v>
      </c>
      <c r="J4340" s="41" t="s">
        <v>2198</v>
      </c>
      <c r="K4340" s="44" t="s">
        <v>5871</v>
      </c>
    </row>
    <row r="4341">
      <c r="A4341" s="21">
        <v>4340</v>
      </c>
      <c r="B4341" s="16" t="s">
        <v>52</v>
      </c>
      <c r="C4341" s="21">
        <v>0</v>
      </c>
      <c r="D4341" s="22">
        <v>3</v>
      </c>
      <c r="E4341" s="21">
        <v>8</v>
      </c>
      <c r="F4341" s="30">
        <v>0.0510408952832222</v>
      </c>
      <c r="G4341" s="29">
        <v>2.9380205078125</v>
      </c>
      <c r="H4341" s="30">
        <v>0.256042642949356</v>
      </c>
      <c r="I4341" s="29">
        <v>0.662850657582313</v>
      </c>
      <c r="J4341" s="41" t="s">
        <v>2200</v>
      </c>
      <c r="K4341" s="44" t="s">
        <v>5872</v>
      </c>
    </row>
    <row r="4342">
      <c r="A4342" s="21">
        <v>4341</v>
      </c>
      <c r="B4342" s="16" t="s">
        <v>52</v>
      </c>
      <c r="C4342" s="21">
        <v>0</v>
      </c>
      <c r="D4342" s="22">
        <v>3</v>
      </c>
      <c r="E4342" s="21">
        <v>8</v>
      </c>
      <c r="F4342" s="30">
        <v>0.051038958132267</v>
      </c>
      <c r="G4342" s="29">
        <v>2.93851328125</v>
      </c>
      <c r="H4342" s="30">
        <v>0.256326192716757</v>
      </c>
      <c r="I4342" s="29">
        <v>0.663683872339717</v>
      </c>
      <c r="J4342" s="41" t="s">
        <v>2202</v>
      </c>
      <c r="K4342" s="44" t="s">
        <v>5873</v>
      </c>
    </row>
    <row r="4343">
      <c r="A4343" s="21">
        <v>4342</v>
      </c>
      <c r="B4343" s="16" t="s">
        <v>52</v>
      </c>
      <c r="C4343" s="21">
        <v>0</v>
      </c>
      <c r="D4343" s="22">
        <v>3</v>
      </c>
      <c r="E4343" s="21">
        <v>8</v>
      </c>
      <c r="F4343" s="30">
        <v>0.0510368980467319</v>
      </c>
      <c r="G4343" s="29">
        <v>2.9389771484375</v>
      </c>
      <c r="H4343" s="30">
        <v>0.256609731039239</v>
      </c>
      <c r="I4343" s="29">
        <v>0.664517184990198</v>
      </c>
      <c r="J4343" s="41" t="s">
        <v>2204</v>
      </c>
      <c r="K4343" s="44" t="s">
        <v>5874</v>
      </c>
    </row>
    <row r="4344">
      <c r="A4344" s="21">
        <v>4343</v>
      </c>
      <c r="B4344" s="16" t="s">
        <v>52</v>
      </c>
      <c r="C4344" s="21">
        <v>0</v>
      </c>
      <c r="D4344" s="22">
        <v>3</v>
      </c>
      <c r="E4344" s="21">
        <v>8</v>
      </c>
      <c r="F4344" s="30">
        <v>0.0510372593998909</v>
      </c>
      <c r="G4344" s="29">
        <v>2.9394712890625</v>
      </c>
      <c r="H4344" s="30">
        <v>0.256893271369239</v>
      </c>
      <c r="I4344" s="29">
        <v>0.665350643649522</v>
      </c>
      <c r="J4344" s="41" t="s">
        <v>2206</v>
      </c>
      <c r="K4344" s="44" t="s">
        <v>5875</v>
      </c>
    </row>
    <row r="4345">
      <c r="A4345" s="21">
        <v>4344</v>
      </c>
      <c r="B4345" s="16" t="s">
        <v>52</v>
      </c>
      <c r="C4345" s="21">
        <v>0</v>
      </c>
      <c r="D4345" s="22">
        <v>3</v>
      </c>
      <c r="E4345" s="21">
        <v>8</v>
      </c>
      <c r="F4345" s="30">
        <v>0.0510383509099483</v>
      </c>
      <c r="G4345" s="29">
        <v>2.9400216796875</v>
      </c>
      <c r="H4345" s="30">
        <v>0.257176817763183</v>
      </c>
      <c r="I4345" s="29">
        <v>0.666184276194915</v>
      </c>
      <c r="J4345" s="41" t="s">
        <v>2208</v>
      </c>
      <c r="K4345" s="44" t="s">
        <v>5876</v>
      </c>
    </row>
    <row r="4346">
      <c r="A4346" s="21">
        <v>4345</v>
      </c>
      <c r="B4346" s="16" t="s">
        <v>52</v>
      </c>
      <c r="C4346" s="21">
        <v>0</v>
      </c>
      <c r="D4346" s="22">
        <v>3</v>
      </c>
      <c r="E4346" s="21">
        <v>8</v>
      </c>
      <c r="F4346" s="30">
        <v>0.051036536693573</v>
      </c>
      <c r="G4346" s="29">
        <v>2.9405708984375</v>
      </c>
      <c r="H4346" s="30">
        <v>0.257460354078147</v>
      </c>
      <c r="I4346" s="29">
        <v>0.66701803483135</v>
      </c>
      <c r="J4346" s="41" t="s">
        <v>2210</v>
      </c>
      <c r="K4346" s="44" t="s">
        <v>5877</v>
      </c>
    </row>
    <row r="4347">
      <c r="A4347" s="21">
        <v>4346</v>
      </c>
      <c r="B4347" s="16" t="s">
        <v>52</v>
      </c>
      <c r="C4347" s="21">
        <v>0</v>
      </c>
      <c r="D4347" s="22">
        <v>3</v>
      </c>
      <c r="E4347" s="21">
        <v>8</v>
      </c>
      <c r="F4347" s="30">
        <v>0.0510379858314991</v>
      </c>
      <c r="G4347" s="29">
        <v>2.941080859375</v>
      </c>
      <c r="H4347" s="30">
        <v>0.257743898443878</v>
      </c>
      <c r="I4347" s="29">
        <v>0.667851961738183</v>
      </c>
      <c r="J4347" s="41" t="s">
        <v>2212</v>
      </c>
      <c r="K4347" s="44" t="s">
        <v>5878</v>
      </c>
    </row>
    <row r="4348">
      <c r="A4348" s="21">
        <v>4347</v>
      </c>
      <c r="B4348" s="16" t="s">
        <v>52</v>
      </c>
      <c r="C4348" s="21">
        <v>0</v>
      </c>
      <c r="D4348" s="22">
        <v>3</v>
      </c>
      <c r="E4348" s="21">
        <v>8</v>
      </c>
      <c r="F4348" s="30">
        <v>0.0510370209813118</v>
      </c>
      <c r="G4348" s="29">
        <v>2.9415888671875</v>
      </c>
      <c r="H4348" s="30">
        <v>0.258027437449329</v>
      </c>
      <c r="I4348" s="29">
        <v>0.668686016920034</v>
      </c>
      <c r="J4348" s="41" t="s">
        <v>2214</v>
      </c>
      <c r="K4348" s="44" t="s">
        <v>5879</v>
      </c>
    </row>
    <row r="4349">
      <c r="A4349" s="21">
        <v>4348</v>
      </c>
      <c r="B4349" s="16" t="s">
        <v>52</v>
      </c>
      <c r="C4349" s="21">
        <v>0</v>
      </c>
      <c r="D4349" s="22">
        <v>3</v>
      </c>
      <c r="E4349" s="21">
        <v>8</v>
      </c>
      <c r="F4349" s="30">
        <v>0.0510402843356133</v>
      </c>
      <c r="G4349" s="29">
        <v>2.9420998046875</v>
      </c>
      <c r="H4349" s="30">
        <v>0.258310994584527</v>
      </c>
      <c r="I4349" s="29">
        <v>0.669520270312117</v>
      </c>
      <c r="J4349" s="41" t="s">
        <v>2216</v>
      </c>
      <c r="K4349" s="44" t="s">
        <v>5880</v>
      </c>
    </row>
    <row r="4350">
      <c r="A4350" s="21">
        <v>4349</v>
      </c>
      <c r="B4350" s="16" t="s">
        <v>52</v>
      </c>
      <c r="C4350" s="21">
        <v>0</v>
      </c>
      <c r="D4350" s="22">
        <v>3</v>
      </c>
      <c r="E4350" s="21">
        <v>8</v>
      </c>
      <c r="F4350" s="30">
        <v>0.0510393194854259</v>
      </c>
      <c r="G4350" s="29">
        <v>2.94262890625</v>
      </c>
      <c r="H4350" s="30">
        <v>0.258594546359446</v>
      </c>
      <c r="I4350" s="29">
        <v>0.670354657961412</v>
      </c>
      <c r="J4350" s="41" t="s">
        <v>2218</v>
      </c>
      <c r="K4350" s="44" t="s">
        <v>5881</v>
      </c>
    </row>
    <row r="4351">
      <c r="A4351" s="21">
        <v>4350</v>
      </c>
      <c r="B4351" s="16" t="s">
        <v>52</v>
      </c>
      <c r="C4351" s="21">
        <v>0</v>
      </c>
      <c r="D4351" s="22">
        <v>3</v>
      </c>
      <c r="E4351" s="21">
        <v>8</v>
      </c>
      <c r="F4351" s="30">
        <v>0.0510377436876297</v>
      </c>
      <c r="G4351" s="29">
        <v>2.94316171875</v>
      </c>
      <c r="H4351" s="30">
        <v>0.258878089379933</v>
      </c>
      <c r="I4351" s="29">
        <v>0.671189170924928</v>
      </c>
      <c r="J4351" s="41" t="s">
        <v>2220</v>
      </c>
      <c r="K4351" s="44" t="s">
        <v>5882</v>
      </c>
    </row>
    <row r="4352">
      <c r="A4352" s="21">
        <v>4351</v>
      </c>
      <c r="B4352" s="16" t="s">
        <v>52</v>
      </c>
      <c r="C4352" s="21">
        <v>0</v>
      </c>
      <c r="D4352" s="22">
        <v>3</v>
      </c>
      <c r="E4352" s="21">
        <v>8</v>
      </c>
      <c r="F4352" s="30">
        <v>0.0510411374270916</v>
      </c>
      <c r="G4352" s="29">
        <v>2.9437138671875</v>
      </c>
      <c r="H4352" s="30">
        <v>0.259161651254528</v>
      </c>
      <c r="I4352" s="29">
        <v>0.672023895947379</v>
      </c>
      <c r="J4352" s="41" t="s">
        <v>2222</v>
      </c>
      <c r="K4352" s="44" t="s">
        <v>5883</v>
      </c>
    </row>
    <row r="4353">
      <c r="A4353" s="21">
        <v>4352</v>
      </c>
      <c r="B4353" s="16" t="s">
        <v>52</v>
      </c>
      <c r="C4353" s="21">
        <v>0</v>
      </c>
      <c r="D4353" s="22">
        <v>3</v>
      </c>
      <c r="E4353" s="21">
        <v>8</v>
      </c>
      <c r="F4353" s="30">
        <v>0.0510391965508461</v>
      </c>
      <c r="G4353" s="29">
        <v>2.94420546875</v>
      </c>
      <c r="H4353" s="30">
        <v>0.259445202346477</v>
      </c>
      <c r="I4353" s="29">
        <v>0.672858728622965</v>
      </c>
      <c r="J4353" s="41" t="s">
        <v>2224</v>
      </c>
      <c r="K4353" s="44" t="s">
        <v>5884</v>
      </c>
    </row>
    <row r="4354">
      <c r="A4354" s="21">
        <v>4353</v>
      </c>
      <c r="B4354" s="16" t="s">
        <v>52</v>
      </c>
      <c r="C4354" s="21">
        <v>0</v>
      </c>
      <c r="D4354" s="22">
        <v>3</v>
      </c>
      <c r="E4354" s="21">
        <v>8</v>
      </c>
      <c r="F4354" s="30">
        <v>0.0510377436876297</v>
      </c>
      <c r="G4354" s="29">
        <v>2.9447302734375</v>
      </c>
      <c r="H4354" s="30">
        <v>0.259728745366964</v>
      </c>
      <c r="I4354" s="29">
        <v>0.673693686339215</v>
      </c>
      <c r="J4354" s="41" t="s">
        <v>2226</v>
      </c>
      <c r="K4354" s="44" t="s">
        <v>5885</v>
      </c>
    </row>
    <row r="4355">
      <c r="A4355" s="21">
        <v>4354</v>
      </c>
      <c r="B4355" s="16" t="s">
        <v>52</v>
      </c>
      <c r="C4355" s="21">
        <v>0</v>
      </c>
      <c r="D4355" s="22">
        <v>3</v>
      </c>
      <c r="E4355" s="21">
        <v>8</v>
      </c>
      <c r="F4355" s="30">
        <v>0.0510385930538177</v>
      </c>
      <c r="G4355" s="29">
        <v>2.945298046875</v>
      </c>
      <c r="H4355" s="30">
        <v>0.260012293106152</v>
      </c>
      <c r="I4355" s="29">
        <v>0.674528818941641</v>
      </c>
      <c r="J4355" s="41" t="s">
        <v>2228</v>
      </c>
      <c r="K4355" s="44" t="s">
        <v>5886</v>
      </c>
    </row>
    <row r="4356">
      <c r="A4356" s="21">
        <v>4355</v>
      </c>
      <c r="B4356" s="16" t="s">
        <v>52</v>
      </c>
      <c r="C4356" s="21">
        <v>0</v>
      </c>
      <c r="D4356" s="22">
        <v>3</v>
      </c>
      <c r="E4356" s="21">
        <v>8</v>
      </c>
      <c r="F4356" s="30">
        <v>0.0510387159883976</v>
      </c>
      <c r="G4356" s="29">
        <v>2.9458134765625</v>
      </c>
      <c r="H4356" s="30">
        <v>0.26029584152831</v>
      </c>
      <c r="I4356" s="29">
        <v>0.675364099704891</v>
      </c>
      <c r="J4356" s="41" t="s">
        <v>2230</v>
      </c>
      <c r="K4356" s="44" t="s">
        <v>5887</v>
      </c>
    </row>
    <row r="4357">
      <c r="A4357" s="21">
        <v>4356</v>
      </c>
      <c r="B4357" s="16" t="s">
        <v>52</v>
      </c>
      <c r="C4357" s="21">
        <v>0</v>
      </c>
      <c r="D4357" s="22">
        <v>3</v>
      </c>
      <c r="E4357" s="21">
        <v>8</v>
      </c>
      <c r="F4357" s="30">
        <v>0.0510390773415565</v>
      </c>
      <c r="G4357" s="29">
        <v>2.9463462890625</v>
      </c>
      <c r="H4357" s="30">
        <v>0.260579391957985</v>
      </c>
      <c r="I4357" s="29">
        <v>0.676199537461127</v>
      </c>
      <c r="J4357" s="41" t="s">
        <v>2232</v>
      </c>
      <c r="K4357" s="44" t="s">
        <v>5888</v>
      </c>
    </row>
    <row r="4358">
      <c r="A4358" s="21">
        <v>4357</v>
      </c>
      <c r="B4358" s="16" t="s">
        <v>52</v>
      </c>
      <c r="C4358" s="21">
        <v>0</v>
      </c>
      <c r="D4358" s="22">
        <v>3</v>
      </c>
      <c r="E4358" s="21">
        <v>8</v>
      </c>
      <c r="F4358" s="30">
        <v>0.0510375015437603</v>
      </c>
      <c r="G4358" s="29">
        <v>2.94690078125</v>
      </c>
      <c r="H4358" s="30">
        <v>0.260862933633228</v>
      </c>
      <c r="I4358" s="29">
        <v>0.677035106645418</v>
      </c>
      <c r="J4358" s="41" t="s">
        <v>2234</v>
      </c>
      <c r="K4358" s="44" t="s">
        <v>5889</v>
      </c>
    </row>
    <row r="4359">
      <c r="A4359" s="21">
        <v>4358</v>
      </c>
      <c r="B4359" s="16" t="s">
        <v>52</v>
      </c>
      <c r="C4359" s="21">
        <v>0</v>
      </c>
      <c r="D4359" s="22">
        <v>3</v>
      </c>
      <c r="E4359" s="21">
        <v>8</v>
      </c>
      <c r="F4359" s="30">
        <v>0.0510355643928051</v>
      </c>
      <c r="G4359" s="29">
        <v>2.94742109375</v>
      </c>
      <c r="H4359" s="30">
        <v>0.261146464546522</v>
      </c>
      <c r="I4359" s="29">
        <v>0.677870791639989</v>
      </c>
      <c r="J4359" s="41" t="s">
        <v>2236</v>
      </c>
      <c r="K4359" s="44" t="s">
        <v>5890</v>
      </c>
    </row>
    <row r="4360">
      <c r="A4360" s="21">
        <v>4359</v>
      </c>
      <c r="B4360" s="16" t="s">
        <v>52</v>
      </c>
      <c r="C4360" s="21">
        <v>0</v>
      </c>
      <c r="D4360" s="22">
        <v>3</v>
      </c>
      <c r="E4360" s="21">
        <v>8</v>
      </c>
      <c r="F4360" s="30">
        <v>0.0510382317006588</v>
      </c>
      <c r="G4360" s="29">
        <v>2.9479677734375</v>
      </c>
      <c r="H4360" s="30">
        <v>0.261430010278192</v>
      </c>
      <c r="I4360" s="29">
        <v>0.678706675319249</v>
      </c>
      <c r="J4360" s="41" t="s">
        <v>2238</v>
      </c>
      <c r="K4360" s="44" t="s">
        <v>5891</v>
      </c>
    </row>
    <row r="4361">
      <c r="A4361" s="21">
        <v>4360</v>
      </c>
      <c r="B4361" s="16" t="s">
        <v>52</v>
      </c>
      <c r="C4361" s="21">
        <v>0</v>
      </c>
      <c r="D4361" s="22">
        <v>3</v>
      </c>
      <c r="E4361" s="21">
        <v>8</v>
      </c>
      <c r="F4361" s="30">
        <v>0.0510375015437603</v>
      </c>
      <c r="G4361" s="29">
        <v>2.9485357421875</v>
      </c>
      <c r="H4361" s="30">
        <v>0.261713551953435</v>
      </c>
      <c r="I4361" s="29">
        <v>0.679542708083103</v>
      </c>
      <c r="J4361" s="41" t="s">
        <v>2240</v>
      </c>
      <c r="K4361" s="44" t="s">
        <v>5892</v>
      </c>
    </row>
    <row r="4362">
      <c r="A4362" s="21">
        <v>4361</v>
      </c>
      <c r="B4362" s="16" t="s">
        <v>52</v>
      </c>
      <c r="C4362" s="21">
        <v>0</v>
      </c>
      <c r="D4362" s="22">
        <v>3</v>
      </c>
      <c r="E4362" s="21">
        <v>8</v>
      </c>
      <c r="F4362" s="30">
        <v>0.0510384738445282</v>
      </c>
      <c r="G4362" s="29">
        <v>2.9490595703125</v>
      </c>
      <c r="H4362" s="30">
        <v>0.261997099030349</v>
      </c>
      <c r="I4362" s="29">
        <v>0.68037890530391</v>
      </c>
      <c r="J4362" s="41" t="s">
        <v>2242</v>
      </c>
      <c r="K4362" s="44" t="s">
        <v>5893</v>
      </c>
    </row>
    <row r="4363">
      <c r="A4363" s="21">
        <v>4362</v>
      </c>
      <c r="B4363" s="16" t="s">
        <v>52</v>
      </c>
      <c r="C4363" s="21">
        <v>0</v>
      </c>
      <c r="D4363" s="22">
        <v>3</v>
      </c>
      <c r="E4363" s="21">
        <v>8</v>
      </c>
      <c r="F4363" s="30">
        <v>0.0510395616292953</v>
      </c>
      <c r="G4363" s="29">
        <v>2.9496203125</v>
      </c>
      <c r="H4363" s="30">
        <v>0.262280652150512</v>
      </c>
      <c r="I4363" s="29">
        <v>0.681215279346815</v>
      </c>
      <c r="J4363" s="41" t="s">
        <v>2244</v>
      </c>
      <c r="K4363" s="44" t="s">
        <v>5894</v>
      </c>
    </row>
    <row r="4364">
      <c r="A4364" s="21">
        <v>4363</v>
      </c>
      <c r="B4364" s="16" t="s">
        <v>52</v>
      </c>
      <c r="C4364" s="21">
        <v>0</v>
      </c>
      <c r="D4364" s="22">
        <v>3</v>
      </c>
      <c r="E4364" s="21">
        <v>8</v>
      </c>
      <c r="F4364" s="30">
        <v>0.0510362908244133</v>
      </c>
      <c r="G4364" s="29">
        <v>2.95013671875</v>
      </c>
      <c r="H4364" s="30">
        <v>0.262564187099536</v>
      </c>
      <c r="I4364" s="29">
        <v>0.682051746210981</v>
      </c>
      <c r="J4364" s="41" t="s">
        <v>2246</v>
      </c>
      <c r="K4364" s="44" t="s">
        <v>5895</v>
      </c>
    </row>
    <row r="4365">
      <c r="A4365" s="21">
        <v>4364</v>
      </c>
      <c r="B4365" s="16" t="s">
        <v>52</v>
      </c>
      <c r="C4365" s="21">
        <v>0</v>
      </c>
      <c r="D4365" s="22">
        <v>3</v>
      </c>
      <c r="E4365" s="21">
        <v>8</v>
      </c>
      <c r="F4365" s="30">
        <v>0.0510383509099483</v>
      </c>
      <c r="G4365" s="29">
        <v>2.9506966796875</v>
      </c>
      <c r="H4365" s="30">
        <v>0.26284773349348</v>
      </c>
      <c r="I4365" s="29">
        <v>0.68288840561413</v>
      </c>
      <c r="J4365" s="41" t="s">
        <v>2248</v>
      </c>
      <c r="K4365" s="44" t="s">
        <v>5896</v>
      </c>
    </row>
    <row r="4366">
      <c r="A4366" s="21">
        <v>4365</v>
      </c>
      <c r="B4366" s="16" t="s">
        <v>52</v>
      </c>
      <c r="C4366" s="21">
        <v>0</v>
      </c>
      <c r="D4366" s="22">
        <v>3</v>
      </c>
      <c r="E4366" s="21">
        <v>8</v>
      </c>
      <c r="F4366" s="30">
        <v>0.0510378666222095</v>
      </c>
      <c r="G4366" s="29">
        <v>2.95128671875</v>
      </c>
      <c r="H4366" s="30">
        <v>0.263131277196937</v>
      </c>
      <c r="I4366" s="29">
        <v>0.683725224380326</v>
      </c>
      <c r="J4366" s="41" t="s">
        <v>2250</v>
      </c>
      <c r="K4366" s="44" t="s">
        <v>5897</v>
      </c>
    </row>
    <row r="4367">
      <c r="A4367" s="21">
        <v>4366</v>
      </c>
      <c r="B4367" s="16" t="s">
        <v>52</v>
      </c>
      <c r="C4367" s="21">
        <v>0</v>
      </c>
      <c r="D4367" s="22">
        <v>3</v>
      </c>
      <c r="E4367" s="21">
        <v>8</v>
      </c>
      <c r="F4367" s="30">
        <v>0.0510379858314991</v>
      </c>
      <c r="G4367" s="29">
        <v>2.9517841796875</v>
      </c>
      <c r="H4367" s="30">
        <v>0.263414821562668</v>
      </c>
      <c r="I4367" s="29">
        <v>0.68456218615333</v>
      </c>
      <c r="J4367" s="41" t="s">
        <v>2252</v>
      </c>
      <c r="K4367" s="44" t="s">
        <v>5898</v>
      </c>
    </row>
    <row r="4368">
      <c r="A4368" s="21">
        <v>4367</v>
      </c>
      <c r="B4368" s="16" t="s">
        <v>52</v>
      </c>
      <c r="C4368" s="21">
        <v>0</v>
      </c>
      <c r="D4368" s="22">
        <v>3</v>
      </c>
      <c r="E4368" s="21">
        <v>8</v>
      </c>
      <c r="F4368" s="30">
        <v>0.0510354489088058</v>
      </c>
      <c r="G4368" s="29">
        <v>2.9523123046875</v>
      </c>
      <c r="H4368" s="30">
        <v>0.263698351834383</v>
      </c>
      <c r="I4368" s="29">
        <v>0.685399256063267</v>
      </c>
      <c r="J4368" s="41" t="s">
        <v>2254</v>
      </c>
      <c r="K4368" s="44" t="s">
        <v>5899</v>
      </c>
    </row>
    <row r="4369">
      <c r="A4369" s="21">
        <v>4368</v>
      </c>
      <c r="B4369" s="16" t="s">
        <v>52</v>
      </c>
      <c r="C4369" s="21">
        <v>0</v>
      </c>
      <c r="D4369" s="22">
        <v>3</v>
      </c>
      <c r="E4369" s="21">
        <v>8</v>
      </c>
      <c r="F4369" s="30">
        <v>0.0510376244783401</v>
      </c>
      <c r="G4369" s="29">
        <v>2.9529208984375</v>
      </c>
      <c r="H4369" s="30">
        <v>0.263981894192596</v>
      </c>
      <c r="I4369" s="29">
        <v>0.686236534218426</v>
      </c>
      <c r="J4369" s="41" t="s">
        <v>2256</v>
      </c>
      <c r="K4369" s="44" t="s">
        <v>5900</v>
      </c>
    </row>
    <row r="4370">
      <c r="A4370" s="21">
        <v>4369</v>
      </c>
      <c r="B4370" s="16" t="s">
        <v>52</v>
      </c>
      <c r="C4370" s="21">
        <v>0</v>
      </c>
      <c r="D4370" s="22">
        <v>3</v>
      </c>
      <c r="E4370" s="21">
        <v>8</v>
      </c>
      <c r="F4370" s="30">
        <v>0.0510366559028625</v>
      </c>
      <c r="G4370" s="29">
        <v>2.9535052734375</v>
      </c>
      <c r="H4370" s="30">
        <v>0.264265431169834</v>
      </c>
      <c r="I4370" s="29">
        <v>0.687073962175914</v>
      </c>
      <c r="J4370" s="41" t="s">
        <v>2258</v>
      </c>
      <c r="K4370" s="44" t="s">
        <v>5901</v>
      </c>
    </row>
    <row r="4371">
      <c r="A4371" s="21">
        <v>4370</v>
      </c>
      <c r="B4371" s="16" t="s">
        <v>52</v>
      </c>
      <c r="C4371" s="21">
        <v>0</v>
      </c>
      <c r="D4371" s="22">
        <v>3</v>
      </c>
      <c r="E4371" s="21">
        <v>8</v>
      </c>
      <c r="F4371" s="30">
        <v>0.0510350801050663</v>
      </c>
      <c r="G4371" s="29">
        <v>2.9540607421875</v>
      </c>
      <c r="H4371" s="30">
        <v>0.26454895939264</v>
      </c>
      <c r="I4371" s="29">
        <v>0.687911521768207</v>
      </c>
      <c r="J4371" s="41" t="s">
        <v>2260</v>
      </c>
      <c r="K4371" s="44" t="s">
        <v>5902</v>
      </c>
    </row>
    <row r="4372">
      <c r="A4372" s="21">
        <v>4371</v>
      </c>
      <c r="B4372" s="16" t="s">
        <v>52</v>
      </c>
      <c r="C4372" s="21">
        <v>0</v>
      </c>
      <c r="D4372" s="22">
        <v>3</v>
      </c>
      <c r="E4372" s="21">
        <v>8</v>
      </c>
      <c r="F4372" s="30">
        <v>0.0510360486805439</v>
      </c>
      <c r="G4372" s="29">
        <v>2.954608984375</v>
      </c>
      <c r="H4372" s="30">
        <v>0.264832492996421</v>
      </c>
      <c r="I4372" s="29">
        <v>0.68874925270131</v>
      </c>
      <c r="J4372" s="41" t="s">
        <v>2262</v>
      </c>
      <c r="K4372" s="44" t="s">
        <v>5903</v>
      </c>
    </row>
    <row r="4373">
      <c r="A4373" s="21">
        <v>4372</v>
      </c>
      <c r="B4373" s="16" t="s">
        <v>52</v>
      </c>
      <c r="C4373" s="21">
        <v>0</v>
      </c>
      <c r="D4373" s="22">
        <v>3</v>
      </c>
      <c r="E4373" s="21">
        <v>8</v>
      </c>
      <c r="F4373" s="30">
        <v>0.0510378666222095</v>
      </c>
      <c r="G4373" s="29">
        <v>2.9552103515625</v>
      </c>
      <c r="H4373" s="30">
        <v>0.265116036699878</v>
      </c>
      <c r="I4373" s="29">
        <v>0.689587183988885</v>
      </c>
      <c r="J4373" s="41" t="s">
        <v>2264</v>
      </c>
      <c r="K4373" s="44" t="s">
        <v>5904</v>
      </c>
    </row>
    <row r="4374">
      <c r="A4374" s="21">
        <v>4373</v>
      </c>
      <c r="B4374" s="16" t="s">
        <v>52</v>
      </c>
      <c r="C4374" s="21">
        <v>0</v>
      </c>
      <c r="D4374" s="22">
        <v>3</v>
      </c>
      <c r="E4374" s="21">
        <v>8</v>
      </c>
      <c r="F4374" s="30">
        <v>0.0510362908244133</v>
      </c>
      <c r="G4374" s="29">
        <v>2.955784375</v>
      </c>
      <c r="H4374" s="30">
        <v>0.265399571648902</v>
      </c>
      <c r="I4374" s="29">
        <v>0.690425252160978</v>
      </c>
      <c r="J4374" s="41" t="s">
        <v>2266</v>
      </c>
      <c r="K4374" s="44" t="s">
        <v>5905</v>
      </c>
    </row>
    <row r="4375">
      <c r="A4375" s="21">
        <v>4374</v>
      </c>
      <c r="B4375" s="16" t="s">
        <v>52</v>
      </c>
      <c r="C4375" s="21">
        <v>0</v>
      </c>
      <c r="D4375" s="22">
        <v>3</v>
      </c>
      <c r="E4375" s="21">
        <v>8</v>
      </c>
      <c r="F4375" s="30">
        <v>0.0510368980467319</v>
      </c>
      <c r="G4375" s="29">
        <v>2.9563357421875</v>
      </c>
      <c r="H4375" s="30">
        <v>0.265683109971384</v>
      </c>
      <c r="I4375" s="29">
        <v>0.691263486638011</v>
      </c>
      <c r="J4375" s="41" t="s">
        <v>2268</v>
      </c>
      <c r="K4375" s="44" t="s">
        <v>5906</v>
      </c>
    </row>
    <row r="4376">
      <c r="A4376" s="21">
        <v>4375</v>
      </c>
      <c r="B4376" s="16" t="s">
        <v>52</v>
      </c>
      <c r="C4376" s="21">
        <v>0</v>
      </c>
      <c r="D4376" s="22">
        <v>3</v>
      </c>
      <c r="E4376" s="21">
        <v>8</v>
      </c>
      <c r="F4376" s="30">
        <v>0.0510391965508461</v>
      </c>
      <c r="G4376" s="29">
        <v>2.9568630859375</v>
      </c>
      <c r="H4376" s="30">
        <v>0.265966661063333</v>
      </c>
      <c r="I4376" s="29">
        <v>0.692101908394773</v>
      </c>
      <c r="J4376" s="41" t="s">
        <v>2270</v>
      </c>
      <c r="K4376" s="44" t="s">
        <v>5907</v>
      </c>
    </row>
    <row r="4377">
      <c r="A4377" s="21">
        <v>4376</v>
      </c>
      <c r="B4377" s="16" t="s">
        <v>52</v>
      </c>
      <c r="C4377" s="21">
        <v>0</v>
      </c>
      <c r="D4377" s="22">
        <v>3</v>
      </c>
      <c r="E4377" s="21">
        <v>8</v>
      </c>
      <c r="F4377" s="30">
        <v>0.0510370209813118</v>
      </c>
      <c r="G4377" s="29">
        <v>2.9574986328125</v>
      </c>
      <c r="H4377" s="30">
        <v>0.266250200068785</v>
      </c>
      <c r="I4377" s="29">
        <v>0.692940474615745</v>
      </c>
      <c r="J4377" s="41" t="s">
        <v>2272</v>
      </c>
      <c r="K4377" s="44" t="s">
        <v>5908</v>
      </c>
    </row>
    <row r="4378">
      <c r="A4378" s="21">
        <v>4377</v>
      </c>
      <c r="B4378" s="16" t="s">
        <v>52</v>
      </c>
      <c r="C4378" s="21">
        <v>0</v>
      </c>
      <c r="D4378" s="22">
        <v>3</v>
      </c>
      <c r="E4378" s="21">
        <v>8</v>
      </c>
      <c r="F4378" s="30">
        <v>0.0510377436876297</v>
      </c>
      <c r="G4378" s="29">
        <v>2.9580314453125</v>
      </c>
      <c r="H4378" s="30">
        <v>0.266533743089272</v>
      </c>
      <c r="I4378" s="29">
        <v>0.693779203786444</v>
      </c>
      <c r="J4378" s="41" t="s">
        <v>2274</v>
      </c>
      <c r="K4378" s="44" t="s">
        <v>5909</v>
      </c>
    </row>
    <row r="4379">
      <c r="A4379" s="21">
        <v>4378</v>
      </c>
      <c r="B4379" s="16" t="s">
        <v>52</v>
      </c>
      <c r="C4379" s="21">
        <v>0</v>
      </c>
      <c r="D4379" s="22">
        <v>3</v>
      </c>
      <c r="E4379" s="21">
        <v>8</v>
      </c>
      <c r="F4379" s="30">
        <v>0.0510359331965446</v>
      </c>
      <c r="G4379" s="29">
        <v>2.958651953125</v>
      </c>
      <c r="H4379" s="30">
        <v>0.266817276051475</v>
      </c>
      <c r="I4379" s="29">
        <v>0.694618079138842</v>
      </c>
      <c r="J4379" s="41" t="s">
        <v>2276</v>
      </c>
      <c r="K4379" s="44" t="s">
        <v>5910</v>
      </c>
    </row>
    <row r="4380">
      <c r="A4380" s="21">
        <v>4379</v>
      </c>
      <c r="B4380" s="16" t="s">
        <v>52</v>
      </c>
      <c r="C4380" s="21">
        <v>0</v>
      </c>
      <c r="D4380" s="22">
        <v>3</v>
      </c>
      <c r="E4380" s="21">
        <v>8</v>
      </c>
      <c r="F4380" s="30">
        <v>0.0510344728827477</v>
      </c>
      <c r="G4380" s="29">
        <v>2.9592591796875</v>
      </c>
      <c r="H4380" s="30">
        <v>0.267100800900824</v>
      </c>
      <c r="I4380" s="29">
        <v>0.695457102651946</v>
      </c>
      <c r="J4380" s="41" t="s">
        <v>2278</v>
      </c>
      <c r="K4380" s="44" t="s">
        <v>5911</v>
      </c>
    </row>
    <row r="4381">
      <c r="A4381" s="21">
        <v>4380</v>
      </c>
      <c r="B4381" s="16" t="s">
        <v>52</v>
      </c>
      <c r="C4381" s="21">
        <v>0</v>
      </c>
      <c r="D4381" s="22">
        <v>3</v>
      </c>
      <c r="E4381" s="21">
        <v>8</v>
      </c>
      <c r="F4381" s="30">
        <v>0.0510360486805439</v>
      </c>
      <c r="G4381" s="29">
        <v>2.9598412109375</v>
      </c>
      <c r="H4381" s="30">
        <v>0.267384334504604</v>
      </c>
      <c r="I4381" s="29">
        <v>0.696296317097102</v>
      </c>
      <c r="J4381" s="41" t="s">
        <v>2280</v>
      </c>
      <c r="K4381" s="44" t="s">
        <v>5912</v>
      </c>
    </row>
    <row r="4382">
      <c r="A4382" s="21">
        <v>4381</v>
      </c>
      <c r="B4382" s="16" t="s">
        <v>52</v>
      </c>
      <c r="C4382" s="21">
        <v>0</v>
      </c>
      <c r="D4382" s="22">
        <v>3</v>
      </c>
      <c r="E4382" s="21">
        <v>8</v>
      </c>
      <c r="F4382" s="30">
        <v>0.0510361716151237</v>
      </c>
      <c r="G4382" s="29">
        <v>2.9604017578125</v>
      </c>
      <c r="H4382" s="30">
        <v>0.267667868791355</v>
      </c>
      <c r="I4382" s="29">
        <v>0.697135692497999</v>
      </c>
      <c r="J4382" s="41" t="s">
        <v>2282</v>
      </c>
      <c r="K4382" s="44" t="s">
        <v>5913</v>
      </c>
    </row>
    <row r="4383">
      <c r="A4383" s="21">
        <v>4382</v>
      </c>
      <c r="B4383" s="16" t="s">
        <v>52</v>
      </c>
      <c r="C4383" s="21">
        <v>0</v>
      </c>
      <c r="D4383" s="22">
        <v>3</v>
      </c>
      <c r="E4383" s="21">
        <v>8</v>
      </c>
      <c r="F4383" s="30">
        <v>0.0510400459170341</v>
      </c>
      <c r="G4383" s="29">
        <v>2.96102109375</v>
      </c>
      <c r="H4383" s="30">
        <v>0.267951424602005</v>
      </c>
      <c r="I4383" s="29">
        <v>0.69797530723459</v>
      </c>
      <c r="J4383" s="41" t="s">
        <v>2284</v>
      </c>
      <c r="K4383" s="44" t="s">
        <v>5914</v>
      </c>
    </row>
    <row r="4384">
      <c r="A4384" s="21">
        <v>4383</v>
      </c>
      <c r="B4384" s="16" t="s">
        <v>52</v>
      </c>
      <c r="C4384" s="21">
        <v>0</v>
      </c>
      <c r="D4384" s="22">
        <v>3</v>
      </c>
      <c r="E4384" s="21">
        <v>8</v>
      </c>
      <c r="F4384" s="30">
        <v>0.0510384738445282</v>
      </c>
      <c r="G4384" s="29">
        <v>2.9616224609375</v>
      </c>
      <c r="H4384" s="30">
        <v>0.268234971678919</v>
      </c>
      <c r="I4384" s="29">
        <v>0.698815066626311</v>
      </c>
      <c r="J4384" s="41" t="s">
        <v>2286</v>
      </c>
      <c r="K4384" s="44" t="s">
        <v>5915</v>
      </c>
    </row>
    <row r="4385">
      <c r="A4385" s="21">
        <v>4384</v>
      </c>
      <c r="B4385" s="16" t="s">
        <v>52</v>
      </c>
      <c r="C4385" s="21">
        <v>0</v>
      </c>
      <c r="D4385" s="22">
        <v>3</v>
      </c>
      <c r="E4385" s="21">
        <v>8</v>
      </c>
      <c r="F4385" s="30">
        <v>0.0510379858314991</v>
      </c>
      <c r="G4385" s="29">
        <v>2.9621958984375</v>
      </c>
      <c r="H4385" s="30">
        <v>0.26851851604465</v>
      </c>
      <c r="I4385" s="29">
        <v>0.699654980583504</v>
      </c>
      <c r="J4385" s="41" t="s">
        <v>2288</v>
      </c>
      <c r="K4385" s="44" t="s">
        <v>5916</v>
      </c>
    </row>
    <row r="4386">
      <c r="A4386" s="21">
        <v>4385</v>
      </c>
      <c r="B4386" s="16" t="s">
        <v>52</v>
      </c>
      <c r="C4386" s="21">
        <v>0</v>
      </c>
      <c r="D4386" s="22">
        <v>3</v>
      </c>
      <c r="E4386" s="21">
        <v>8</v>
      </c>
      <c r="F4386" s="30">
        <v>0.0510410144925117</v>
      </c>
      <c r="G4386" s="29">
        <v>2.9627986328125</v>
      </c>
      <c r="H4386" s="30">
        <v>0.268802077236275</v>
      </c>
      <c r="I4386" s="29">
        <v>0.700495115294369</v>
      </c>
      <c r="J4386" s="41" t="s">
        <v>2290</v>
      </c>
      <c r="K4386" s="44" t="s">
        <v>5917</v>
      </c>
    </row>
    <row r="4387">
      <c r="A4387" s="21">
        <v>4386</v>
      </c>
      <c r="B4387" s="16" t="s">
        <v>52</v>
      </c>
      <c r="C4387" s="21">
        <v>0</v>
      </c>
      <c r="D4387" s="22">
        <v>3</v>
      </c>
      <c r="E4387" s="21">
        <v>8</v>
      </c>
      <c r="F4387" s="30">
        <v>0.0510394424200058</v>
      </c>
      <c r="G4387" s="29">
        <v>2.963453125</v>
      </c>
      <c r="H4387" s="30">
        <v>0.269085629694164</v>
      </c>
      <c r="I4387" s="29">
        <v>0.701335409711801</v>
      </c>
      <c r="J4387" s="41" t="s">
        <v>2292</v>
      </c>
      <c r="K4387" s="44" t="s">
        <v>5918</v>
      </c>
    </row>
    <row r="4388">
      <c r="A4388" s="21">
        <v>4387</v>
      </c>
      <c r="B4388" s="16" t="s">
        <v>52</v>
      </c>
      <c r="C4388" s="21">
        <v>0</v>
      </c>
      <c r="D4388" s="22">
        <v>3</v>
      </c>
      <c r="E4388" s="21">
        <v>8</v>
      </c>
      <c r="F4388" s="30">
        <v>0.0510400459170341</v>
      </c>
      <c r="G4388" s="29">
        <v>2.96405234375</v>
      </c>
      <c r="H4388" s="30">
        <v>0.269369185504814</v>
      </c>
      <c r="I4388" s="29">
        <v>0.702175883976943</v>
      </c>
      <c r="J4388" s="41" t="s">
        <v>2294</v>
      </c>
      <c r="K4388" s="44" t="s">
        <v>5919</v>
      </c>
    </row>
    <row r="4389">
      <c r="A4389" s="21">
        <v>4388</v>
      </c>
      <c r="B4389" s="16" t="s">
        <v>52</v>
      </c>
      <c r="C4389" s="21">
        <v>0</v>
      </c>
      <c r="D4389" s="22">
        <v>3</v>
      </c>
      <c r="E4389" s="21">
        <v>8</v>
      </c>
      <c r="F4389" s="30">
        <v>0.0510378666222095</v>
      </c>
      <c r="G4389" s="29">
        <v>2.9646337890625</v>
      </c>
      <c r="H4389" s="30">
        <v>0.269652729208271</v>
      </c>
      <c r="I4389" s="29">
        <v>0.703016487220887</v>
      </c>
      <c r="J4389" s="41" t="s">
        <v>2296</v>
      </c>
      <c r="K4389" s="44" t="s">
        <v>5920</v>
      </c>
    </row>
    <row r="4390">
      <c r="A4390" s="21">
        <v>4389</v>
      </c>
      <c r="B4390" s="16" t="s">
        <v>52</v>
      </c>
      <c r="C4390" s="21">
        <v>0</v>
      </c>
      <c r="D4390" s="22">
        <v>3</v>
      </c>
      <c r="E4390" s="21">
        <v>8</v>
      </c>
      <c r="F4390" s="30">
        <v>0.0510384738445282</v>
      </c>
      <c r="G4390" s="29">
        <v>2.9652748046875</v>
      </c>
      <c r="H4390" s="30">
        <v>0.269936276285185</v>
      </c>
      <c r="I4390" s="29">
        <v>0.703857282224003</v>
      </c>
      <c r="J4390" s="41" t="s">
        <v>2298</v>
      </c>
      <c r="K4390" s="44" t="s">
        <v>5921</v>
      </c>
    </row>
    <row r="4391">
      <c r="A4391" s="21">
        <v>4390</v>
      </c>
      <c r="B4391" s="16" t="s">
        <v>52</v>
      </c>
      <c r="C4391" s="21">
        <v>0</v>
      </c>
      <c r="D4391" s="22">
        <v>3</v>
      </c>
      <c r="E4391" s="21">
        <v>8</v>
      </c>
      <c r="F4391" s="30">
        <v>0.0510383509099483</v>
      </c>
      <c r="G4391" s="29">
        <v>2.9658939453125</v>
      </c>
      <c r="H4391" s="30">
        <v>0.270219822679129</v>
      </c>
      <c r="I4391" s="29">
        <v>0.704698250757017</v>
      </c>
      <c r="J4391" s="41" t="s">
        <v>2300</v>
      </c>
      <c r="K4391" s="44" t="s">
        <v>5922</v>
      </c>
    </row>
    <row r="4392">
      <c r="A4392" s="21">
        <v>4391</v>
      </c>
      <c r="B4392" s="16" t="s">
        <v>52</v>
      </c>
      <c r="C4392" s="21">
        <v>0</v>
      </c>
      <c r="D4392" s="22">
        <v>3</v>
      </c>
      <c r="E4392" s="21">
        <v>8</v>
      </c>
      <c r="F4392" s="30">
        <v>0.0510391965508461</v>
      </c>
      <c r="G4392" s="29">
        <v>2.9665037109375</v>
      </c>
      <c r="H4392" s="30">
        <v>0.270503373771078</v>
      </c>
      <c r="I4392" s="29">
        <v>0.705539406123524</v>
      </c>
      <c r="J4392" s="41" t="s">
        <v>2302</v>
      </c>
      <c r="K4392" s="44" t="s">
        <v>5923</v>
      </c>
    </row>
    <row r="4393">
      <c r="A4393" s="21">
        <v>4392</v>
      </c>
      <c r="B4393" s="16" t="s">
        <v>52</v>
      </c>
      <c r="C4393" s="21">
        <v>0</v>
      </c>
      <c r="D4393" s="22">
        <v>3</v>
      </c>
      <c r="E4393" s="21">
        <v>8</v>
      </c>
      <c r="F4393" s="30">
        <v>0.0510391965508461</v>
      </c>
      <c r="G4393" s="29">
        <v>2.967138671875</v>
      </c>
      <c r="H4393" s="30">
        <v>0.270786924863027</v>
      </c>
      <c r="I4393" s="29">
        <v>0.706380741533899</v>
      </c>
      <c r="J4393" s="41" t="s">
        <v>2304</v>
      </c>
      <c r="K4393" s="44" t="s">
        <v>5924</v>
      </c>
    </row>
    <row r="4394">
      <c r="A4394" s="21">
        <v>4393</v>
      </c>
      <c r="B4394" s="16" t="s">
        <v>52</v>
      </c>
      <c r="C4394" s="21">
        <v>0</v>
      </c>
      <c r="D4394" s="22">
        <v>3</v>
      </c>
      <c r="E4394" s="21">
        <v>8</v>
      </c>
      <c r="F4394" s="30">
        <v>0.0510416217148304</v>
      </c>
      <c r="G4394" s="29">
        <v>2.967806640625</v>
      </c>
      <c r="H4394" s="30">
        <v>0.27107048942811</v>
      </c>
      <c r="I4394" s="29">
        <v>0.707222306333196</v>
      </c>
      <c r="J4394" s="41" t="s">
        <v>2306</v>
      </c>
      <c r="K4394" s="44" t="s">
        <v>5925</v>
      </c>
    </row>
    <row r="4395">
      <c r="A4395" s="21">
        <v>4394</v>
      </c>
      <c r="B4395" s="16" t="s">
        <v>52</v>
      </c>
      <c r="C4395" s="21">
        <v>0</v>
      </c>
      <c r="D4395" s="22">
        <v>3</v>
      </c>
      <c r="E4395" s="21">
        <v>8</v>
      </c>
      <c r="F4395" s="30">
        <v>0.0510370209813118</v>
      </c>
      <c r="G4395" s="29">
        <v>2.968425</v>
      </c>
      <c r="H4395" s="30">
        <v>0.271354028433561</v>
      </c>
      <c r="I4395" s="29">
        <v>0.708063970605455</v>
      </c>
      <c r="J4395" s="41" t="s">
        <v>2308</v>
      </c>
      <c r="K4395" s="44" t="s">
        <v>5926</v>
      </c>
    </row>
    <row r="4396">
      <c r="A4396" s="21">
        <v>4395</v>
      </c>
      <c r="B4396" s="16" t="s">
        <v>52</v>
      </c>
      <c r="C4396" s="21">
        <v>0</v>
      </c>
      <c r="D4396" s="22">
        <v>3</v>
      </c>
      <c r="E4396" s="21">
        <v>8</v>
      </c>
      <c r="F4396" s="30">
        <v>0.0510376244783401</v>
      </c>
      <c r="G4396" s="29">
        <v>2.96903828125</v>
      </c>
      <c r="H4396" s="30">
        <v>0.271637570791774</v>
      </c>
      <c r="I4396" s="29">
        <v>0.708905818721345</v>
      </c>
      <c r="J4396" s="41" t="s">
        <v>2310</v>
      </c>
      <c r="K4396" s="44" t="s">
        <v>5927</v>
      </c>
    </row>
    <row r="4397">
      <c r="A4397" s="21">
        <v>4396</v>
      </c>
      <c r="B4397" s="16" t="s">
        <v>52</v>
      </c>
      <c r="C4397" s="21">
        <v>0</v>
      </c>
      <c r="D4397" s="22">
        <v>3</v>
      </c>
      <c r="E4397" s="21">
        <v>8</v>
      </c>
      <c r="F4397" s="30">
        <v>0.0510406531393528</v>
      </c>
      <c r="G4397" s="29">
        <v>2.9696951171875</v>
      </c>
      <c r="H4397" s="30">
        <v>0.271921129975882</v>
      </c>
      <c r="I4397" s="29">
        <v>0.709747903045823</v>
      </c>
      <c r="J4397" s="41" t="s">
        <v>2312</v>
      </c>
      <c r="K4397" s="44" t="s">
        <v>5928</v>
      </c>
    </row>
    <row r="4398">
      <c r="A4398" s="21">
        <v>4397</v>
      </c>
      <c r="B4398" s="16" t="s">
        <v>52</v>
      </c>
      <c r="C4398" s="21">
        <v>0</v>
      </c>
      <c r="D4398" s="22">
        <v>3</v>
      </c>
      <c r="E4398" s="21">
        <v>8</v>
      </c>
      <c r="F4398" s="30">
        <v>0.0510373823344707</v>
      </c>
      <c r="G4398" s="29">
        <v>2.970375390625</v>
      </c>
      <c r="H4398" s="30">
        <v>0.272204670988851</v>
      </c>
      <c r="I4398" s="29">
        <v>0.710590126292979</v>
      </c>
      <c r="J4398" s="41" t="s">
        <v>2314</v>
      </c>
      <c r="K4398" s="44" t="s">
        <v>5929</v>
      </c>
    </row>
    <row r="4399">
      <c r="A4399" s="21">
        <v>4398</v>
      </c>
      <c r="B4399" s="16" t="s">
        <v>52</v>
      </c>
      <c r="C4399" s="21">
        <v>0</v>
      </c>
      <c r="D4399" s="22">
        <v>3</v>
      </c>
      <c r="E4399" s="21">
        <v>8</v>
      </c>
      <c r="F4399" s="30">
        <v>0.0510390773415565</v>
      </c>
      <c r="G4399" s="29">
        <v>2.971007421875</v>
      </c>
      <c r="H4399" s="30">
        <v>0.272488221418526</v>
      </c>
      <c r="I4399" s="29">
        <v>0.711432556724021</v>
      </c>
      <c r="J4399" s="41" t="s">
        <v>2316</v>
      </c>
      <c r="K4399" s="44" t="s">
        <v>5930</v>
      </c>
    </row>
    <row r="4400">
      <c r="A4400" s="21">
        <v>4399</v>
      </c>
      <c r="B4400" s="16" t="s">
        <v>52</v>
      </c>
      <c r="C4400" s="21">
        <v>0</v>
      </c>
      <c r="D4400" s="22">
        <v>3</v>
      </c>
      <c r="E4400" s="21">
        <v>8</v>
      </c>
      <c r="F4400" s="30">
        <v>0.0510393194854259</v>
      </c>
      <c r="G4400" s="29">
        <v>2.971675390625</v>
      </c>
      <c r="H4400" s="30">
        <v>0.272771773193445</v>
      </c>
      <c r="I4400" s="29">
        <v>0.712275180555516</v>
      </c>
      <c r="J4400" s="41" t="s">
        <v>2318</v>
      </c>
      <c r="K4400" s="44" t="s">
        <v>5931</v>
      </c>
    </row>
    <row r="4401">
      <c r="A4401" s="21">
        <v>4400</v>
      </c>
      <c r="B4401" s="16" t="s">
        <v>52</v>
      </c>
      <c r="C4401" s="21">
        <v>0</v>
      </c>
      <c r="D4401" s="22">
        <v>3</v>
      </c>
      <c r="E4401" s="21">
        <v>8</v>
      </c>
      <c r="F4401" s="30">
        <v>0.0510398037731647</v>
      </c>
      <c r="G4401" s="29">
        <v>2.9723486328125</v>
      </c>
      <c r="H4401" s="30">
        <v>0.273055327658852</v>
      </c>
      <c r="I4401" s="29">
        <v>0.713118003283094</v>
      </c>
      <c r="J4401" s="41" t="s">
        <v>2320</v>
      </c>
      <c r="K4401" s="44" t="s">
        <v>5932</v>
      </c>
    </row>
    <row r="4402">
      <c r="A4402" s="21">
        <v>4401</v>
      </c>
      <c r="B4402" s="16" t="s">
        <v>52</v>
      </c>
      <c r="C4402" s="21">
        <v>0</v>
      </c>
      <c r="D4402" s="22">
        <v>3</v>
      </c>
      <c r="E4402" s="21">
        <v>8</v>
      </c>
      <c r="F4402" s="30">
        <v>0.0510385930538177</v>
      </c>
      <c r="G4402" s="29">
        <v>2.9729705078125</v>
      </c>
      <c r="H4402" s="30">
        <v>0.27333887539804</v>
      </c>
      <c r="I4402" s="29">
        <v>0.713960982349257</v>
      </c>
      <c r="J4402" s="41" t="s">
        <v>2322</v>
      </c>
      <c r="K4402" s="44" t="s">
        <v>5933</v>
      </c>
    </row>
    <row r="4403">
      <c r="A4403" s="21">
        <v>4402</v>
      </c>
      <c r="B4403" s="16" t="s">
        <v>52</v>
      </c>
      <c r="C4403" s="21">
        <v>0</v>
      </c>
      <c r="D4403" s="22">
        <v>3</v>
      </c>
      <c r="E4403" s="21">
        <v>8</v>
      </c>
      <c r="F4403" s="30">
        <v>0.0510384738445282</v>
      </c>
      <c r="G4403" s="29">
        <v>2.9736572265625</v>
      </c>
      <c r="H4403" s="30">
        <v>0.273622422474954</v>
      </c>
      <c r="I4403" s="29">
        <v>0.714804154163593</v>
      </c>
      <c r="J4403" s="41" t="s">
        <v>2324</v>
      </c>
      <c r="K4403" s="44" t="s">
        <v>5934</v>
      </c>
    </row>
    <row r="4404">
      <c r="A4404" s="21">
        <v>4403</v>
      </c>
      <c r="B4404" s="16" t="s">
        <v>52</v>
      </c>
      <c r="C4404" s="21">
        <v>0</v>
      </c>
      <c r="D4404" s="22">
        <v>3</v>
      </c>
      <c r="E4404" s="21">
        <v>8</v>
      </c>
      <c r="F4404" s="30">
        <v>0.0510384738445282</v>
      </c>
      <c r="G4404" s="29">
        <v>2.9743671875</v>
      </c>
      <c r="H4404" s="30">
        <v>0.273905969551868</v>
      </c>
      <c r="I4404" s="29">
        <v>0.715647527285278</v>
      </c>
      <c r="J4404" s="41" t="s">
        <v>2326</v>
      </c>
      <c r="K4404" s="44" t="s">
        <v>5935</v>
      </c>
    </row>
    <row r="4405">
      <c r="A4405" s="21">
        <v>4404</v>
      </c>
      <c r="B4405" s="16" t="s">
        <v>52</v>
      </c>
      <c r="C4405" s="21">
        <v>0</v>
      </c>
      <c r="D4405" s="22">
        <v>3</v>
      </c>
      <c r="E4405" s="21">
        <v>8</v>
      </c>
      <c r="F4405" s="30">
        <v>0.0510385930538177</v>
      </c>
      <c r="G4405" s="29">
        <v>2.9750380859375</v>
      </c>
      <c r="H4405" s="30">
        <v>0.274189517291056</v>
      </c>
      <c r="I4405" s="29">
        <v>0.716491092608543</v>
      </c>
      <c r="J4405" s="41" t="s">
        <v>2328</v>
      </c>
      <c r="K4405" s="44" t="s">
        <v>5936</v>
      </c>
    </row>
    <row r="4406">
      <c r="A4406" s="21">
        <v>4405</v>
      </c>
      <c r="B4406" s="16" t="s">
        <v>52</v>
      </c>
      <c r="C4406" s="21">
        <v>0</v>
      </c>
      <c r="D4406" s="22">
        <v>3</v>
      </c>
      <c r="E4406" s="21">
        <v>8</v>
      </c>
      <c r="F4406" s="30">
        <v>0.0510372593998909</v>
      </c>
      <c r="G4406" s="29">
        <v>2.9756904296875</v>
      </c>
      <c r="H4406" s="30">
        <v>0.274473057621055</v>
      </c>
      <c r="I4406" s="29">
        <v>0.717334820854953</v>
      </c>
      <c r="J4406" s="41" t="s">
        <v>2330</v>
      </c>
      <c r="K4406" s="44" t="s">
        <v>5937</v>
      </c>
    </row>
    <row r="4407">
      <c r="A4407" s="21">
        <v>4406</v>
      </c>
      <c r="B4407" s="16" t="s">
        <v>52</v>
      </c>
      <c r="C4407" s="21">
        <v>0</v>
      </c>
      <c r="D4407" s="22">
        <v>3</v>
      </c>
      <c r="E4407" s="21">
        <v>8</v>
      </c>
      <c r="F4407" s="30">
        <v>0.0510367751121521</v>
      </c>
      <c r="G4407" s="29">
        <v>2.9763958984375</v>
      </c>
      <c r="H4407" s="30">
        <v>0.274756595260567</v>
      </c>
      <c r="I4407" s="29">
        <v>0.718178741122249</v>
      </c>
      <c r="J4407" s="41" t="s">
        <v>2332</v>
      </c>
      <c r="K4407" s="44" t="s">
        <v>5938</v>
      </c>
    </row>
    <row r="4408">
      <c r="A4408" s="21">
        <v>4407</v>
      </c>
      <c r="B4408" s="16" t="s">
        <v>52</v>
      </c>
      <c r="C4408" s="21">
        <v>0</v>
      </c>
      <c r="D4408" s="22">
        <v>3</v>
      </c>
      <c r="E4408" s="21">
        <v>8</v>
      </c>
      <c r="F4408" s="30">
        <v>0.0510383509099483</v>
      </c>
      <c r="G4408" s="29">
        <v>2.9771482421875</v>
      </c>
      <c r="H4408" s="30">
        <v>0.275040141654511</v>
      </c>
      <c r="I4408" s="29">
        <v>0.719022900770558</v>
      </c>
      <c r="J4408" s="41" t="s">
        <v>2334</v>
      </c>
      <c r="K4408" s="44" t="s">
        <v>5939</v>
      </c>
    </row>
    <row r="4409">
      <c r="A4409" s="21">
        <v>4408</v>
      </c>
      <c r="B4409" s="16" t="s">
        <v>52</v>
      </c>
      <c r="C4409" s="21">
        <v>0</v>
      </c>
      <c r="D4409" s="22">
        <v>3</v>
      </c>
      <c r="E4409" s="21">
        <v>8</v>
      </c>
      <c r="F4409" s="30">
        <v>0.0510378666222095</v>
      </c>
      <c r="G4409" s="29">
        <v>2.977834375</v>
      </c>
      <c r="H4409" s="30">
        <v>0.275323685357968</v>
      </c>
      <c r="I4409" s="29">
        <v>0.719867246957526</v>
      </c>
      <c r="J4409" s="41" t="s">
        <v>2336</v>
      </c>
      <c r="K4409" s="44" t="s">
        <v>5940</v>
      </c>
    </row>
    <row r="4410">
      <c r="A4410" s="21">
        <v>4409</v>
      </c>
      <c r="B4410" s="16" t="s">
        <v>52</v>
      </c>
      <c r="C4410" s="21">
        <v>0</v>
      </c>
      <c r="D4410" s="22">
        <v>3</v>
      </c>
      <c r="E4410" s="21">
        <v>8</v>
      </c>
      <c r="F4410" s="30">
        <v>0.0510385930538177</v>
      </c>
      <c r="G4410" s="29">
        <v>2.97857421875</v>
      </c>
      <c r="H4410" s="30">
        <v>0.275607233097156</v>
      </c>
      <c r="I4410" s="29">
        <v>0.720711814943256</v>
      </c>
      <c r="J4410" s="41" t="s">
        <v>2338</v>
      </c>
      <c r="K4410" s="44" t="s">
        <v>5941</v>
      </c>
    </row>
    <row r="4411">
      <c r="A4411" s="21">
        <v>4410</v>
      </c>
      <c r="B4411" s="16" t="s">
        <v>52</v>
      </c>
      <c r="C4411" s="21">
        <v>0</v>
      </c>
      <c r="D4411" s="22">
        <v>3</v>
      </c>
      <c r="E4411" s="21">
        <v>8</v>
      </c>
      <c r="F4411" s="30">
        <v>0.0510384738445282</v>
      </c>
      <c r="G4411" s="29">
        <v>2.979280859375</v>
      </c>
      <c r="H4411" s="30">
        <v>0.27589078017407</v>
      </c>
      <c r="I4411" s="29">
        <v>0.721556581322238</v>
      </c>
      <c r="J4411" s="41" t="s">
        <v>2340</v>
      </c>
      <c r="K4411" s="44" t="s">
        <v>5942</v>
      </c>
    </row>
    <row r="4412">
      <c r="A4412" s="21">
        <v>4411</v>
      </c>
      <c r="B4412" s="16" t="s">
        <v>52</v>
      </c>
      <c r="C4412" s="21">
        <v>0</v>
      </c>
      <c r="D4412" s="22">
        <v>3</v>
      </c>
      <c r="E4412" s="21">
        <v>8</v>
      </c>
      <c r="F4412" s="30">
        <v>0.0510400459170341</v>
      </c>
      <c r="G4412" s="29">
        <v>2.9799998046875</v>
      </c>
      <c r="H4412" s="30">
        <v>0.27617433598472</v>
      </c>
      <c r="I4412" s="29">
        <v>0.722401577582593</v>
      </c>
      <c r="J4412" s="41" t="s">
        <v>2342</v>
      </c>
      <c r="K4412" s="44" t="s">
        <v>5943</v>
      </c>
    </row>
    <row r="4413">
      <c r="A4413" s="21">
        <v>4412</v>
      </c>
      <c r="B4413" s="16" t="s">
        <v>52</v>
      </c>
      <c r="C4413" s="21">
        <v>0</v>
      </c>
      <c r="D4413" s="22">
        <v>3</v>
      </c>
      <c r="E4413" s="21">
        <v>8</v>
      </c>
      <c r="F4413" s="30">
        <v>0.0510367751121521</v>
      </c>
      <c r="G4413" s="29">
        <v>2.9806884765625</v>
      </c>
      <c r="H4413" s="30">
        <v>0.276457873624232</v>
      </c>
      <c r="I4413" s="29">
        <v>0.723246714957359</v>
      </c>
      <c r="J4413" s="41" t="s">
        <v>2344</v>
      </c>
      <c r="K4413" s="44" t="s">
        <v>5944</v>
      </c>
    </row>
    <row r="4414">
      <c r="A4414" s="21">
        <v>4413</v>
      </c>
      <c r="B4414" s="16" t="s">
        <v>52</v>
      </c>
      <c r="C4414" s="21">
        <v>0</v>
      </c>
      <c r="D4414" s="22">
        <v>3</v>
      </c>
      <c r="E4414" s="21">
        <v>8</v>
      </c>
      <c r="F4414" s="30">
        <v>0.0510396808385849</v>
      </c>
      <c r="G4414" s="29">
        <v>2.9813916015625</v>
      </c>
      <c r="H4414" s="30">
        <v>0.276741427406669</v>
      </c>
      <c r="I4414" s="29">
        <v>0.724092099822906</v>
      </c>
      <c r="J4414" s="41" t="s">
        <v>2346</v>
      </c>
      <c r="K4414" s="44" t="s">
        <v>5945</v>
      </c>
    </row>
    <row r="4415">
      <c r="A4415" s="21">
        <v>4414</v>
      </c>
      <c r="B4415" s="16" t="s">
        <v>52</v>
      </c>
      <c r="C4415" s="21">
        <v>0</v>
      </c>
      <c r="D4415" s="22">
        <v>3</v>
      </c>
      <c r="E4415" s="21">
        <v>8</v>
      </c>
      <c r="F4415" s="30">
        <v>0.0510366559028625</v>
      </c>
      <c r="G4415" s="29">
        <v>2.9820998046875</v>
      </c>
      <c r="H4415" s="30">
        <v>0.277024964383907</v>
      </c>
      <c r="I4415" s="29">
        <v>0.72493763538735</v>
      </c>
      <c r="J4415" s="41" t="s">
        <v>2348</v>
      </c>
      <c r="K4415" s="44" t="s">
        <v>5946</v>
      </c>
    </row>
    <row r="4416">
      <c r="A4416" s="21">
        <v>4415</v>
      </c>
      <c r="B4416" s="16" t="s">
        <v>52</v>
      </c>
      <c r="C4416" s="21">
        <v>0</v>
      </c>
      <c r="D4416" s="22">
        <v>3</v>
      </c>
      <c r="E4416" s="21">
        <v>8</v>
      </c>
      <c r="F4416" s="30">
        <v>0.0510382317006588</v>
      </c>
      <c r="G4416" s="29">
        <v>2.9828265625</v>
      </c>
      <c r="H4416" s="30">
        <v>0.277308510115577</v>
      </c>
      <c r="I4416" s="29">
        <v>0.725783403127459</v>
      </c>
      <c r="J4416" s="41" t="s">
        <v>2350</v>
      </c>
      <c r="K4416" s="44" t="s">
        <v>5947</v>
      </c>
    </row>
    <row r="4417">
      <c r="A4417" s="21">
        <v>4416</v>
      </c>
      <c r="B4417" s="16" t="s">
        <v>52</v>
      </c>
      <c r="C4417" s="21">
        <v>0</v>
      </c>
      <c r="D4417" s="22">
        <v>3</v>
      </c>
      <c r="E4417" s="21">
        <v>8</v>
      </c>
      <c r="F4417" s="30">
        <v>0.0510388351976871</v>
      </c>
      <c r="G4417" s="29">
        <v>2.983563671875</v>
      </c>
      <c r="H4417" s="30">
        <v>0.277592059200009</v>
      </c>
      <c r="I4417" s="29">
        <v>0.726629389874963</v>
      </c>
      <c r="J4417" s="41" t="s">
        <v>2352</v>
      </c>
      <c r="K4417" s="44" t="s">
        <v>5948</v>
      </c>
    </row>
    <row r="4418">
      <c r="A4418" s="21">
        <v>4417</v>
      </c>
      <c r="B4418" s="16" t="s">
        <v>52</v>
      </c>
      <c r="C4418" s="21">
        <v>0</v>
      </c>
      <c r="D4418" s="22">
        <v>3</v>
      </c>
      <c r="E4418" s="21">
        <v>8</v>
      </c>
      <c r="F4418" s="30">
        <v>0.0510387159883976</v>
      </c>
      <c r="G4418" s="29">
        <v>2.984339453125</v>
      </c>
      <c r="H4418" s="30">
        <v>0.277875607622166</v>
      </c>
      <c r="I4418" s="29">
        <v>0.72747559461808</v>
      </c>
      <c r="J4418" s="41" t="s">
        <v>2354</v>
      </c>
      <c r="K4418" s="44" t="s">
        <v>5949</v>
      </c>
    </row>
    <row r="4419">
      <c r="A4419" s="21">
        <v>4418</v>
      </c>
      <c r="B4419" s="16" t="s">
        <v>52</v>
      </c>
      <c r="C4419" s="21">
        <v>0</v>
      </c>
      <c r="D4419" s="22">
        <v>3</v>
      </c>
      <c r="E4419" s="21">
        <v>8</v>
      </c>
      <c r="F4419" s="30">
        <v>0.0510400459170341</v>
      </c>
      <c r="G4419" s="29">
        <v>2.9850716796875</v>
      </c>
      <c r="H4419" s="30">
        <v>0.278159163432817</v>
      </c>
      <c r="I4419" s="29">
        <v>0.728322029038063</v>
      </c>
      <c r="J4419" s="41" t="s">
        <v>2356</v>
      </c>
      <c r="K4419" s="44" t="s">
        <v>5950</v>
      </c>
    </row>
    <row r="4420">
      <c r="A4420" s="21">
        <v>4419</v>
      </c>
      <c r="B4420" s="16" t="s">
        <v>52</v>
      </c>
      <c r="C4420" s="21">
        <v>0</v>
      </c>
      <c r="D4420" s="22">
        <v>3</v>
      </c>
      <c r="E4420" s="21">
        <v>8</v>
      </c>
      <c r="F4420" s="30">
        <v>0.0510355643928051</v>
      </c>
      <c r="G4420" s="29">
        <v>2.98578125</v>
      </c>
      <c r="H4420" s="30">
        <v>0.27844269434611</v>
      </c>
      <c r="I4420" s="29">
        <v>0.729168590322769</v>
      </c>
      <c r="J4420" s="41" t="s">
        <v>2358</v>
      </c>
      <c r="K4420" s="44" t="s">
        <v>5951</v>
      </c>
    </row>
    <row r="4421">
      <c r="A4421" s="21">
        <v>4420</v>
      </c>
      <c r="B4421" s="16" t="s">
        <v>52</v>
      </c>
      <c r="C4421" s="21">
        <v>0</v>
      </c>
      <c r="D4421" s="22">
        <v>3</v>
      </c>
      <c r="E4421" s="21">
        <v>8</v>
      </c>
      <c r="F4421" s="30">
        <v>0.0510398037731647</v>
      </c>
      <c r="G4421" s="29">
        <v>2.9865638671875</v>
      </c>
      <c r="H4421" s="30">
        <v>0.278726248811516</v>
      </c>
      <c r="I4421" s="29">
        <v>0.730015443843532</v>
      </c>
      <c r="J4421" s="41" t="s">
        <v>2360</v>
      </c>
      <c r="K4421" s="44" t="s">
        <v>5952</v>
      </c>
    </row>
    <row r="4422">
      <c r="A4422" s="21">
        <v>4421</v>
      </c>
      <c r="B4422" s="16" t="s">
        <v>52</v>
      </c>
      <c r="C4422" s="21">
        <v>0</v>
      </c>
      <c r="D4422" s="22">
        <v>3</v>
      </c>
      <c r="E4422" s="21">
        <v>8</v>
      </c>
      <c r="F4422" s="30">
        <v>0.0510400459170341</v>
      </c>
      <c r="G4422" s="29">
        <v>2.98734921875</v>
      </c>
      <c r="H4422" s="30">
        <v>0.279009804622167</v>
      </c>
      <c r="I4422" s="29">
        <v>0.73086252407295</v>
      </c>
      <c r="J4422" s="41" t="s">
        <v>2362</v>
      </c>
      <c r="K4422" s="44" t="s">
        <v>5953</v>
      </c>
    </row>
    <row r="4423">
      <c r="A4423" s="21">
        <v>4422</v>
      </c>
      <c r="B4423" s="16" t="s">
        <v>52</v>
      </c>
      <c r="C4423" s="21">
        <v>0</v>
      </c>
      <c r="D4423" s="22">
        <v>3</v>
      </c>
      <c r="E4423" s="21">
        <v>8</v>
      </c>
      <c r="F4423" s="30">
        <v>0.0510376244783401</v>
      </c>
      <c r="G4423" s="29">
        <v>2.988085546875</v>
      </c>
      <c r="H4423" s="30">
        <v>0.27929334698038</v>
      </c>
      <c r="I4423" s="29">
        <v>0.731709772895453</v>
      </c>
      <c r="J4423" s="41" t="s">
        <v>2364</v>
      </c>
      <c r="K4423" s="44" t="s">
        <v>5954</v>
      </c>
    </row>
    <row r="4424">
      <c r="A4424" s="21">
        <v>4423</v>
      </c>
      <c r="B4424" s="16" t="s">
        <v>52</v>
      </c>
      <c r="C4424" s="21">
        <v>0</v>
      </c>
      <c r="D4424" s="22">
        <v>3</v>
      </c>
      <c r="E4424" s="21">
        <v>8</v>
      </c>
      <c r="F4424" s="30">
        <v>0.0510368980467319</v>
      </c>
      <c r="G4424" s="29">
        <v>2.98884921875</v>
      </c>
      <c r="H4424" s="30">
        <v>0.279576885302862</v>
      </c>
      <c r="I4424" s="29">
        <v>0.732557226189088</v>
      </c>
      <c r="J4424" s="41" t="s">
        <v>2366</v>
      </c>
      <c r="K4424" s="44" t="s">
        <v>5955</v>
      </c>
    </row>
    <row r="4425">
      <c r="A4425" s="21">
        <v>4424</v>
      </c>
      <c r="B4425" s="16" t="s">
        <v>52</v>
      </c>
      <c r="C4425" s="21">
        <v>0</v>
      </c>
      <c r="D4425" s="22">
        <v>3</v>
      </c>
      <c r="E4425" s="21">
        <v>8</v>
      </c>
      <c r="F4425" s="30">
        <v>0.0510413758456707</v>
      </c>
      <c r="G4425" s="29">
        <v>2.98957421875</v>
      </c>
      <c r="H4425" s="30">
        <v>0.279860448502004</v>
      </c>
      <c r="I4425" s="29">
        <v>0.733404959418631</v>
      </c>
      <c r="J4425" s="41" t="s">
        <v>2368</v>
      </c>
      <c r="K4425" s="44" t="s">
        <v>5956</v>
      </c>
    </row>
    <row r="4426">
      <c r="A4426" s="21">
        <v>4425</v>
      </c>
      <c r="B4426" s="16" t="s">
        <v>52</v>
      </c>
      <c r="C4426" s="21">
        <v>0</v>
      </c>
      <c r="D4426" s="22">
        <v>3</v>
      </c>
      <c r="E4426" s="21">
        <v>8</v>
      </c>
      <c r="F4426" s="30">
        <v>0.0510390773415565</v>
      </c>
      <c r="G4426" s="29">
        <v>2.9903919921875</v>
      </c>
      <c r="H4426" s="30">
        <v>0.280143998931679</v>
      </c>
      <c r="I4426" s="29">
        <v>0.734252886352914</v>
      </c>
      <c r="J4426" s="41" t="s">
        <v>2370</v>
      </c>
      <c r="K4426" s="44" t="s">
        <v>5957</v>
      </c>
    </row>
    <row r="4427">
      <c r="A4427" s="21">
        <v>4426</v>
      </c>
      <c r="B4427" s="16" t="s">
        <v>52</v>
      </c>
      <c r="C4427" s="21">
        <v>0</v>
      </c>
      <c r="D4427" s="22">
        <v>3</v>
      </c>
      <c r="E4427" s="21">
        <v>8</v>
      </c>
      <c r="F4427" s="30">
        <v>0.0510402843356133</v>
      </c>
      <c r="G4427" s="29">
        <v>2.9912123046875</v>
      </c>
      <c r="H4427" s="30">
        <v>0.280427556066877</v>
      </c>
      <c r="I4427" s="29">
        <v>0.7351010659448</v>
      </c>
      <c r="J4427" s="41" t="s">
        <v>2372</v>
      </c>
      <c r="K4427" s="44" t="s">
        <v>5958</v>
      </c>
    </row>
    <row r="4428">
      <c r="A4428" s="21">
        <v>4427</v>
      </c>
      <c r="B4428" s="16" t="s">
        <v>52</v>
      </c>
      <c r="C4428" s="21">
        <v>0</v>
      </c>
      <c r="D4428" s="22">
        <v>3</v>
      </c>
      <c r="E4428" s="21">
        <v>8</v>
      </c>
      <c r="F4428" s="30">
        <v>0.051038958132267</v>
      </c>
      <c r="G4428" s="29">
        <v>2.9919880859375</v>
      </c>
      <c r="H4428" s="30">
        <v>0.280711105834279</v>
      </c>
      <c r="I4428" s="29">
        <v>0.735949443470635</v>
      </c>
      <c r="J4428" s="41" t="s">
        <v>2374</v>
      </c>
      <c r="K4428" s="44" t="s">
        <v>5959</v>
      </c>
    </row>
    <row r="4429">
      <c r="A4429" s="21">
        <v>4428</v>
      </c>
      <c r="B4429" s="16" t="s">
        <v>52</v>
      </c>
      <c r="C4429" s="21">
        <v>0</v>
      </c>
      <c r="D4429" s="22">
        <v>3</v>
      </c>
      <c r="E4429" s="21">
        <v>8</v>
      </c>
      <c r="F4429" s="30">
        <v>0.0510387159883976</v>
      </c>
      <c r="G4429" s="29">
        <v>2.992780859375</v>
      </c>
      <c r="H4429" s="30">
        <v>0.280994654256437</v>
      </c>
      <c r="I4429" s="29">
        <v>0.736798041761175</v>
      </c>
      <c r="J4429" s="41" t="s">
        <v>2376</v>
      </c>
      <c r="K4429" s="44" t="s">
        <v>5960</v>
      </c>
    </row>
    <row r="4430">
      <c r="A4430" s="21">
        <v>4429</v>
      </c>
      <c r="B4430" s="16" t="s">
        <v>52</v>
      </c>
      <c r="C4430" s="21">
        <v>0</v>
      </c>
      <c r="D4430" s="22">
        <v>3</v>
      </c>
      <c r="E4430" s="21">
        <v>8</v>
      </c>
      <c r="F4430" s="30">
        <v>0.0510391965508461</v>
      </c>
      <c r="G4430" s="29">
        <v>2.993585546875</v>
      </c>
      <c r="H4430" s="30">
        <v>0.281278205348386</v>
      </c>
      <c r="I4430" s="29">
        <v>0.737646876211834</v>
      </c>
      <c r="J4430" s="41" t="s">
        <v>2378</v>
      </c>
      <c r="K4430" s="44" t="s">
        <v>5961</v>
      </c>
    </row>
    <row r="4431">
      <c r="A4431" s="21">
        <v>4430</v>
      </c>
      <c r="B4431" s="16" t="s">
        <v>52</v>
      </c>
      <c r="C4431" s="21">
        <v>0</v>
      </c>
      <c r="D4431" s="22">
        <v>3</v>
      </c>
      <c r="E4431" s="21">
        <v>8</v>
      </c>
      <c r="F4431" s="30">
        <v>0.0510400459170341</v>
      </c>
      <c r="G4431" s="29">
        <v>2.9943908203125</v>
      </c>
      <c r="H4431" s="30">
        <v>0.281561761159036</v>
      </c>
      <c r="I4431" s="29">
        <v>0.738495953128292</v>
      </c>
      <c r="J4431" s="41" t="s">
        <v>2380</v>
      </c>
      <c r="K4431" s="44" t="s">
        <v>5962</v>
      </c>
    </row>
    <row r="4432">
      <c r="A4432" s="21">
        <v>4431</v>
      </c>
      <c r="B4432" s="16" t="s">
        <v>52</v>
      </c>
      <c r="C4432" s="21">
        <v>0</v>
      </c>
      <c r="D4432" s="22">
        <v>3</v>
      </c>
      <c r="E4432" s="21">
        <v>8</v>
      </c>
      <c r="F4432" s="30">
        <v>0.0510406531393528</v>
      </c>
      <c r="G4432" s="29">
        <v>2.995199609375</v>
      </c>
      <c r="H4432" s="30">
        <v>0.281845320343143</v>
      </c>
      <c r="I4432" s="29">
        <v>0.739345269485765</v>
      </c>
      <c r="J4432" s="41" t="s">
        <v>2382</v>
      </c>
      <c r="K4432" s="44" t="s">
        <v>5963</v>
      </c>
    </row>
    <row r="4433">
      <c r="A4433" s="21">
        <v>4432</v>
      </c>
      <c r="B4433" s="16" t="s">
        <v>52</v>
      </c>
      <c r="C4433" s="21">
        <v>0</v>
      </c>
      <c r="D4433" s="22">
        <v>3</v>
      </c>
      <c r="E4433" s="21">
        <v>8</v>
      </c>
      <c r="F4433" s="30">
        <v>0.0510406531393528</v>
      </c>
      <c r="G4433" s="29">
        <v>2.9960462890625</v>
      </c>
      <c r="H4433" s="30">
        <v>0.282128879527251</v>
      </c>
      <c r="I4433" s="29">
        <v>0.74019482592704</v>
      </c>
      <c r="J4433" s="41" t="s">
        <v>2384</v>
      </c>
      <c r="K4433" s="44" t="s">
        <v>5964</v>
      </c>
    </row>
    <row r="4434">
      <c r="A4434" s="21">
        <v>4433</v>
      </c>
      <c r="B4434" s="16" t="s">
        <v>52</v>
      </c>
      <c r="C4434" s="21">
        <v>0</v>
      </c>
      <c r="D4434" s="22">
        <v>3</v>
      </c>
      <c r="E4434" s="21">
        <v>8</v>
      </c>
      <c r="F4434" s="30">
        <v>0.0510393194854259</v>
      </c>
      <c r="G4434" s="29">
        <v>2.996874609375</v>
      </c>
      <c r="H4434" s="30">
        <v>0.28241243130217</v>
      </c>
      <c r="I4434" s="29">
        <v>0.741044595041738</v>
      </c>
      <c r="J4434" s="41" t="s">
        <v>2386</v>
      </c>
      <c r="K4434" s="44" t="s">
        <v>5965</v>
      </c>
    </row>
    <row r="4435">
      <c r="A4435" s="21">
        <v>4434</v>
      </c>
      <c r="B4435" s="16" t="s">
        <v>52</v>
      </c>
      <c r="C4435" s="21">
        <v>0</v>
      </c>
      <c r="D4435" s="22">
        <v>3</v>
      </c>
      <c r="E4435" s="21">
        <v>8</v>
      </c>
      <c r="F4435" s="30">
        <v>0.0510405302047729</v>
      </c>
      <c r="G4435" s="29">
        <v>2.997730078125</v>
      </c>
      <c r="H4435" s="30">
        <v>0.282695989803308</v>
      </c>
      <c r="I4435" s="29">
        <v>0.741894626889506</v>
      </c>
      <c r="J4435" s="41" t="s">
        <v>2388</v>
      </c>
      <c r="K4435" s="44" t="s">
        <v>5966</v>
      </c>
    </row>
    <row r="4436">
      <c r="A4436" s="21">
        <v>4435</v>
      </c>
      <c r="B4436" s="16" t="s">
        <v>52</v>
      </c>
      <c r="C4436" s="21">
        <v>0</v>
      </c>
      <c r="D4436" s="22">
        <v>3</v>
      </c>
      <c r="E4436" s="21">
        <v>8</v>
      </c>
      <c r="F4436" s="30">
        <v>0.0510379858314991</v>
      </c>
      <c r="G4436" s="29">
        <v>2.99856328125</v>
      </c>
      <c r="H4436" s="30">
        <v>0.282979534169038</v>
      </c>
      <c r="I4436" s="29">
        <v>0.742744852613191</v>
      </c>
      <c r="J4436" s="41" t="s">
        <v>2390</v>
      </c>
      <c r="K4436" s="44" t="s">
        <v>5967</v>
      </c>
    </row>
    <row r="4437">
      <c r="A4437" s="21">
        <v>4436</v>
      </c>
      <c r="B4437" s="16" t="s">
        <v>52</v>
      </c>
      <c r="C4437" s="21">
        <v>0</v>
      </c>
      <c r="D4437" s="22">
        <v>3</v>
      </c>
      <c r="E4437" s="21">
        <v>8</v>
      </c>
      <c r="F4437" s="30">
        <v>0.051038958132267</v>
      </c>
      <c r="G4437" s="29">
        <v>2.9994298828125</v>
      </c>
      <c r="H4437" s="30">
        <v>0.28326308393644</v>
      </c>
      <c r="I4437" s="29">
        <v>0.7435953402588</v>
      </c>
      <c r="J4437" s="41" t="s">
        <v>2392</v>
      </c>
      <c r="K4437" s="44" t="s">
        <v>5968</v>
      </c>
    </row>
    <row r="4438">
      <c r="A4438" s="21">
        <v>4437</v>
      </c>
      <c r="B4438" s="16" t="s">
        <v>52</v>
      </c>
      <c r="C4438" s="21">
        <v>0</v>
      </c>
      <c r="D4438" s="22">
        <v>3</v>
      </c>
      <c r="E4438" s="21">
        <v>8</v>
      </c>
      <c r="F4438" s="30">
        <v>0.0510367751121521</v>
      </c>
      <c r="G4438" s="29">
        <v>3.0002703125</v>
      </c>
      <c r="H4438" s="30">
        <v>0.283546621575952</v>
      </c>
      <c r="I4438" s="29">
        <v>0.744446029821104</v>
      </c>
      <c r="J4438" s="41" t="s">
        <v>2394</v>
      </c>
      <c r="K4438" s="44" t="s">
        <v>5969</v>
      </c>
    </row>
    <row r="4439">
      <c r="A4439" s="21">
        <v>4438</v>
      </c>
      <c r="B4439" s="16" t="s">
        <v>52</v>
      </c>
      <c r="C4439" s="21">
        <v>0</v>
      </c>
      <c r="D4439" s="22">
        <v>3</v>
      </c>
      <c r="E4439" s="21">
        <v>8</v>
      </c>
      <c r="F4439" s="30">
        <v>0.0510387159883976</v>
      </c>
      <c r="G4439" s="29">
        <v>3.0011208984375</v>
      </c>
      <c r="H4439" s="30">
        <v>0.283830169998109</v>
      </c>
      <c r="I4439" s="29">
        <v>0.74529699291656</v>
      </c>
      <c r="J4439" s="41" t="s">
        <v>2396</v>
      </c>
      <c r="K4439" s="44" t="s">
        <v>5970</v>
      </c>
    </row>
    <row r="4440">
      <c r="A4440" s="21">
        <v>4439</v>
      </c>
      <c r="B4440" s="16" t="s">
        <v>52</v>
      </c>
      <c r="C4440" s="21">
        <v>0</v>
      </c>
      <c r="D4440" s="22">
        <v>3</v>
      </c>
      <c r="E4440" s="21">
        <v>8</v>
      </c>
      <c r="F4440" s="30">
        <v>0.0510395616292953</v>
      </c>
      <c r="G4440" s="29">
        <v>3.0020275390625</v>
      </c>
      <c r="H4440" s="30">
        <v>0.284113723118272</v>
      </c>
      <c r="I4440" s="29">
        <v>0.746148227192076</v>
      </c>
      <c r="J4440" s="41" t="s">
        <v>2398</v>
      </c>
      <c r="K4440" s="44" t="s">
        <v>5971</v>
      </c>
    </row>
    <row r="4441">
      <c r="A4441" s="21">
        <v>4440</v>
      </c>
      <c r="B4441" s="16" t="s">
        <v>52</v>
      </c>
      <c r="C4441" s="21">
        <v>0</v>
      </c>
      <c r="D4441" s="22">
        <v>3</v>
      </c>
      <c r="E4441" s="21">
        <v>8</v>
      </c>
      <c r="F4441" s="30">
        <v>0.0510390773415565</v>
      </c>
      <c r="G4441" s="29">
        <v>3.002873828125</v>
      </c>
      <c r="H4441" s="30">
        <v>0.284397273547947</v>
      </c>
      <c r="I4441" s="29">
        <v>0.746999693356302</v>
      </c>
      <c r="J4441" s="41" t="s">
        <v>2400</v>
      </c>
      <c r="K4441" s="44" t="s">
        <v>5972</v>
      </c>
    </row>
    <row r="4442">
      <c r="A4442" s="21">
        <v>4441</v>
      </c>
      <c r="B4442" s="16" t="s">
        <v>52</v>
      </c>
      <c r="C4442" s="21">
        <v>0</v>
      </c>
      <c r="D4442" s="22">
        <v>3</v>
      </c>
      <c r="E4442" s="21">
        <v>8</v>
      </c>
      <c r="F4442" s="30">
        <v>0.0510371401906013</v>
      </c>
      <c r="G4442" s="29">
        <v>3.0037818359375</v>
      </c>
      <c r="H4442" s="30">
        <v>0.284680813215673</v>
      </c>
      <c r="I4442" s="29">
        <v>0.747851384659984</v>
      </c>
      <c r="J4442" s="41" t="s">
        <v>2402</v>
      </c>
      <c r="K4442" s="44" t="s">
        <v>5973</v>
      </c>
    </row>
    <row r="4443">
      <c r="A4443" s="21">
        <v>4442</v>
      </c>
      <c r="B4443" s="16" t="s">
        <v>52</v>
      </c>
      <c r="C4443" s="21">
        <v>0</v>
      </c>
      <c r="D4443" s="22">
        <v>3</v>
      </c>
      <c r="E4443" s="21">
        <v>8</v>
      </c>
      <c r="F4443" s="30">
        <v>0.0510387159883976</v>
      </c>
      <c r="G4443" s="29">
        <v>3.004670703125</v>
      </c>
      <c r="H4443" s="30">
        <v>0.284964361637831</v>
      </c>
      <c r="I4443" s="29">
        <v>0.748703354296958</v>
      </c>
      <c r="J4443" s="41" t="s">
        <v>2404</v>
      </c>
      <c r="K4443" s="44" t="s">
        <v>5974</v>
      </c>
    </row>
    <row r="4444">
      <c r="A4444" s="21">
        <v>4443</v>
      </c>
      <c r="B4444" s="16" t="s">
        <v>52</v>
      </c>
      <c r="C4444" s="21">
        <v>0</v>
      </c>
      <c r="D4444" s="22">
        <v>3</v>
      </c>
      <c r="E4444" s="21">
        <v>8</v>
      </c>
      <c r="F4444" s="30">
        <v>0.0510387159883976</v>
      </c>
      <c r="G4444" s="29">
        <v>3.0056162109375</v>
      </c>
      <c r="H4444" s="30">
        <v>0.285247910059989</v>
      </c>
      <c r="I4444" s="29">
        <v>0.749555592031181</v>
      </c>
      <c r="J4444" s="41" t="s">
        <v>2406</v>
      </c>
      <c r="K4444" s="44" t="s">
        <v>5975</v>
      </c>
    </row>
    <row r="4445">
      <c r="A4445" s="21">
        <v>4444</v>
      </c>
      <c r="B4445" s="16" t="s">
        <v>52</v>
      </c>
      <c r="C4445" s="21">
        <v>0</v>
      </c>
      <c r="D4445" s="22">
        <v>3</v>
      </c>
      <c r="E4445" s="21">
        <v>8</v>
      </c>
      <c r="F4445" s="30">
        <v>0.0510371401906013</v>
      </c>
      <c r="G4445" s="29">
        <v>3.0065068359375</v>
      </c>
      <c r="H4445" s="30">
        <v>0.285531449727714</v>
      </c>
      <c r="I4445" s="29">
        <v>0.750408055980458</v>
      </c>
      <c r="J4445" s="41" t="s">
        <v>2408</v>
      </c>
      <c r="K4445" s="44" t="s">
        <v>5976</v>
      </c>
    </row>
    <row r="4446">
      <c r="A4446" s="21">
        <v>4445</v>
      </c>
      <c r="B4446" s="16" t="s">
        <v>52</v>
      </c>
      <c r="C4446" s="21">
        <v>0</v>
      </c>
      <c r="D4446" s="22">
        <v>3</v>
      </c>
      <c r="E4446" s="21">
        <v>8</v>
      </c>
      <c r="F4446" s="30">
        <v>0.0510375015437603</v>
      </c>
      <c r="G4446" s="29">
        <v>3.0074439453125</v>
      </c>
      <c r="H4446" s="30">
        <v>0.285814991402957</v>
      </c>
      <c r="I4446" s="29">
        <v>0.751260791674911</v>
      </c>
      <c r="J4446" s="41" t="s">
        <v>2410</v>
      </c>
      <c r="K4446" s="44" t="s">
        <v>5977</v>
      </c>
    </row>
    <row r="4447">
      <c r="A4447" s="21">
        <v>4446</v>
      </c>
      <c r="B4447" s="16" t="s">
        <v>52</v>
      </c>
      <c r="C4447" s="21">
        <v>0</v>
      </c>
      <c r="D4447" s="22">
        <v>3</v>
      </c>
      <c r="E4447" s="21">
        <v>8</v>
      </c>
      <c r="F4447" s="30">
        <v>0.0510391965508461</v>
      </c>
      <c r="G4447" s="29">
        <v>3.008365234375</v>
      </c>
      <c r="H4447" s="30">
        <v>0.286098542494906</v>
      </c>
      <c r="I4447" s="29">
        <v>0.7521138169221</v>
      </c>
      <c r="J4447" s="41" t="s">
        <v>2412</v>
      </c>
      <c r="K4447" s="44" t="s">
        <v>5978</v>
      </c>
    </row>
    <row r="4448">
      <c r="A4448" s="21">
        <v>4447</v>
      </c>
      <c r="B4448" s="16" t="s">
        <v>52</v>
      </c>
      <c r="C4448" s="21">
        <v>0</v>
      </c>
      <c r="D4448" s="22">
        <v>3</v>
      </c>
      <c r="E4448" s="21">
        <v>8</v>
      </c>
      <c r="F4448" s="30">
        <v>0.0510385930538177</v>
      </c>
      <c r="G4448" s="29">
        <v>3.0092970703125</v>
      </c>
      <c r="H4448" s="30">
        <v>0.286382090234094</v>
      </c>
      <c r="I4448" s="29">
        <v>0.752967096302932</v>
      </c>
      <c r="J4448" s="41" t="s">
        <v>2414</v>
      </c>
      <c r="K4448" s="44" t="s">
        <v>5979</v>
      </c>
    </row>
    <row r="4449">
      <c r="A4449" s="21">
        <v>4448</v>
      </c>
      <c r="B4449" s="16" t="s">
        <v>52</v>
      </c>
      <c r="C4449" s="21">
        <v>0</v>
      </c>
      <c r="D4449" s="22">
        <v>3</v>
      </c>
      <c r="E4449" s="21">
        <v>8</v>
      </c>
      <c r="F4449" s="30">
        <v>0.0510384738445282</v>
      </c>
      <c r="G4449" s="29">
        <v>3.0102830078125</v>
      </c>
      <c r="H4449" s="30">
        <v>0.286665637311008</v>
      </c>
      <c r="I4449" s="29">
        <v>0.753820653250481</v>
      </c>
      <c r="J4449" s="41" t="s">
        <v>2416</v>
      </c>
      <c r="K4449" s="44" t="s">
        <v>5980</v>
      </c>
    </row>
    <row r="4450">
      <c r="A4450" s="21">
        <v>4449</v>
      </c>
      <c r="B4450" s="16" t="s">
        <v>52</v>
      </c>
      <c r="C4450" s="21">
        <v>0</v>
      </c>
      <c r="D4450" s="22">
        <v>3</v>
      </c>
      <c r="E4450" s="21">
        <v>8</v>
      </c>
      <c r="F4450" s="30">
        <v>0.0510385930538177</v>
      </c>
      <c r="G4450" s="29">
        <v>3.011220703125</v>
      </c>
      <c r="H4450" s="30">
        <v>0.286949185050196</v>
      </c>
      <c r="I4450" s="29">
        <v>0.754674478073048</v>
      </c>
      <c r="J4450" s="41" t="s">
        <v>2418</v>
      </c>
      <c r="K4450" s="44" t="s">
        <v>5981</v>
      </c>
    </row>
    <row r="4451">
      <c r="A4451" s="21">
        <v>4450</v>
      </c>
      <c r="B4451" s="16" t="s">
        <v>52</v>
      </c>
      <c r="C4451" s="21">
        <v>0</v>
      </c>
      <c r="D4451" s="22">
        <v>3</v>
      </c>
      <c r="E4451" s="21">
        <v>8</v>
      </c>
      <c r="F4451" s="30">
        <v>0.0510410144925117</v>
      </c>
      <c r="G4451" s="29">
        <v>3.0122103515625</v>
      </c>
      <c r="H4451" s="30">
        <v>0.287232746241821</v>
      </c>
      <c r="I4451" s="29">
        <v>0.755528624029763</v>
      </c>
      <c r="J4451" s="41" t="s">
        <v>2420</v>
      </c>
      <c r="K4451" s="44" t="s">
        <v>5982</v>
      </c>
    </row>
    <row r="4452">
      <c r="A4452" s="21">
        <v>4451</v>
      </c>
      <c r="B4452" s="16" t="s">
        <v>52</v>
      </c>
      <c r="C4452" s="21">
        <v>0</v>
      </c>
      <c r="D4452" s="22">
        <v>3</v>
      </c>
      <c r="E4452" s="21">
        <v>8</v>
      </c>
      <c r="F4452" s="30">
        <v>0.0510411374270916</v>
      </c>
      <c r="G4452" s="29">
        <v>3.0131822265625</v>
      </c>
      <c r="H4452" s="30">
        <v>0.287516308116416</v>
      </c>
      <c r="I4452" s="29">
        <v>0.756383047630423</v>
      </c>
      <c r="J4452" s="41" t="s">
        <v>2422</v>
      </c>
      <c r="K4452" s="44" t="s">
        <v>5983</v>
      </c>
    </row>
    <row r="4453">
      <c r="A4453" s="21">
        <v>4452</v>
      </c>
      <c r="B4453" s="16" t="s">
        <v>52</v>
      </c>
      <c r="C4453" s="21">
        <v>0</v>
      </c>
      <c r="D4453" s="22">
        <v>3</v>
      </c>
      <c r="E4453" s="21">
        <v>8</v>
      </c>
      <c r="F4453" s="30">
        <v>0.0510391965508461</v>
      </c>
      <c r="G4453" s="29">
        <v>3.0141658203125</v>
      </c>
      <c r="H4453" s="30">
        <v>0.287799859208365</v>
      </c>
      <c r="I4453" s="29">
        <v>0.757237717640088</v>
      </c>
      <c r="J4453" s="41" t="s">
        <v>2424</v>
      </c>
      <c r="K4453" s="44" t="s">
        <v>5984</v>
      </c>
    </row>
    <row r="4454">
      <c r="A4454" s="21">
        <v>4453</v>
      </c>
      <c r="B4454" s="16" t="s">
        <v>52</v>
      </c>
      <c r="C4454" s="21">
        <v>0</v>
      </c>
      <c r="D4454" s="22">
        <v>3</v>
      </c>
      <c r="E4454" s="21">
        <v>8</v>
      </c>
      <c r="F4454" s="30">
        <v>0.0510408952832222</v>
      </c>
      <c r="G4454" s="29">
        <v>3.0151845703125</v>
      </c>
      <c r="H4454" s="30">
        <v>0.288083419737717</v>
      </c>
      <c r="I4454" s="29">
        <v>0.758092704972938</v>
      </c>
      <c r="J4454" s="41" t="s">
        <v>2426</v>
      </c>
      <c r="K4454" s="44" t="s">
        <v>5985</v>
      </c>
    </row>
    <row r="4455">
      <c r="A4455" s="21">
        <v>4454</v>
      </c>
      <c r="B4455" s="16" t="s">
        <v>52</v>
      </c>
      <c r="C4455" s="21">
        <v>0</v>
      </c>
      <c r="D4455" s="22">
        <v>3</v>
      </c>
      <c r="E4455" s="21">
        <v>8</v>
      </c>
      <c r="F4455" s="30">
        <v>0.0510400459170341</v>
      </c>
      <c r="G4455" s="29">
        <v>3.0161470703125</v>
      </c>
      <c r="H4455" s="30">
        <v>0.288366975548367</v>
      </c>
      <c r="I4455" s="29">
        <v>0.7589479510005</v>
      </c>
      <c r="J4455" s="41" t="s">
        <v>2428</v>
      </c>
      <c r="K4455" s="44" t="s">
        <v>5986</v>
      </c>
    </row>
    <row r="4456">
      <c r="A4456" s="21">
        <v>4455</v>
      </c>
      <c r="B4456" s="16" t="s">
        <v>52</v>
      </c>
      <c r="C4456" s="21">
        <v>0</v>
      </c>
      <c r="D4456" s="22">
        <v>3</v>
      </c>
      <c r="E4456" s="21">
        <v>8</v>
      </c>
      <c r="F4456" s="30">
        <v>0.0510398037731647</v>
      </c>
      <c r="G4456" s="29">
        <v>3.017105859375</v>
      </c>
      <c r="H4456" s="30">
        <v>0.288650530013773</v>
      </c>
      <c r="I4456" s="29">
        <v>0.75980346483953</v>
      </c>
      <c r="J4456" s="41" t="s">
        <v>2430</v>
      </c>
      <c r="K4456" s="44" t="s">
        <v>5987</v>
      </c>
    </row>
    <row r="4457">
      <c r="A4457" s="21">
        <v>4456</v>
      </c>
      <c r="B4457" s="16" t="s">
        <v>52</v>
      </c>
      <c r="C4457" s="21">
        <v>0</v>
      </c>
      <c r="D4457" s="22">
        <v>3</v>
      </c>
      <c r="E4457" s="21">
        <v>8</v>
      </c>
      <c r="F4457" s="30">
        <v>0.0510398037731647</v>
      </c>
      <c r="G4457" s="29">
        <v>3.0181787109375</v>
      </c>
      <c r="H4457" s="30">
        <v>0.28893408447918</v>
      </c>
      <c r="I4457" s="29">
        <v>0.760659282890411</v>
      </c>
      <c r="J4457" s="41" t="s">
        <v>2432</v>
      </c>
      <c r="K4457" s="44" t="s">
        <v>5988</v>
      </c>
    </row>
    <row r="4458">
      <c r="A4458" s="21">
        <v>4457</v>
      </c>
      <c r="B4458" s="16" t="s">
        <v>52</v>
      </c>
      <c r="C4458" s="21">
        <v>0</v>
      </c>
      <c r="D4458" s="22">
        <v>3</v>
      </c>
      <c r="E4458" s="21">
        <v>8</v>
      </c>
      <c r="F4458" s="30">
        <v>0.0510376244783401</v>
      </c>
      <c r="G4458" s="29">
        <v>3.01918203125</v>
      </c>
      <c r="H4458" s="30">
        <v>0.289217626837393</v>
      </c>
      <c r="I4458" s="29">
        <v>0.761515348883426</v>
      </c>
      <c r="J4458" s="41" t="s">
        <v>2434</v>
      </c>
      <c r="K4458" s="44" t="s">
        <v>5989</v>
      </c>
    </row>
    <row r="4459">
      <c r="A4459" s="21">
        <v>4458</v>
      </c>
      <c r="B4459" s="16" t="s">
        <v>52</v>
      </c>
      <c r="C4459" s="21">
        <v>0</v>
      </c>
      <c r="D4459" s="22">
        <v>3</v>
      </c>
      <c r="E4459" s="21">
        <v>8</v>
      </c>
      <c r="F4459" s="30">
        <v>0.0510405302047729</v>
      </c>
      <c r="G4459" s="29">
        <v>3.020263671875</v>
      </c>
      <c r="H4459" s="30">
        <v>0.28950118533853</v>
      </c>
      <c r="I4459" s="29">
        <v>0.762371770323263</v>
      </c>
      <c r="J4459" s="41" t="s">
        <v>2436</v>
      </c>
      <c r="K4459" s="44" t="s">
        <v>5990</v>
      </c>
    </row>
    <row r="4460">
      <c r="A4460" s="21">
        <v>4459</v>
      </c>
      <c r="B4460" s="16" t="s">
        <v>52</v>
      </c>
      <c r="C4460" s="21">
        <v>0</v>
      </c>
      <c r="D4460" s="22">
        <v>3</v>
      </c>
      <c r="E4460" s="21">
        <v>8</v>
      </c>
      <c r="F4460" s="30">
        <v>0.0510377436876297</v>
      </c>
      <c r="G4460" s="29">
        <v>3.02128203125</v>
      </c>
      <c r="H4460" s="30">
        <v>0.289784728359017</v>
      </c>
      <c r="I4460" s="29">
        <v>0.763228433756146</v>
      </c>
      <c r="J4460" s="41" t="s">
        <v>2438</v>
      </c>
      <c r="K4460" s="44" t="s">
        <v>5991</v>
      </c>
    </row>
    <row r="4461">
      <c r="A4461" s="21">
        <v>4460</v>
      </c>
      <c r="B4461" s="16" t="s">
        <v>52</v>
      </c>
      <c r="C4461" s="21">
        <v>0</v>
      </c>
      <c r="D4461" s="22">
        <v>3</v>
      </c>
      <c r="E4461" s="21">
        <v>8</v>
      </c>
      <c r="F4461" s="30">
        <v>0.0510384738445282</v>
      </c>
      <c r="G4461" s="29">
        <v>3.0223669921875</v>
      </c>
      <c r="H4461" s="30">
        <v>0.290068275435931</v>
      </c>
      <c r="I4461" s="29">
        <v>0.764085417082143</v>
      </c>
      <c r="J4461" s="41" t="s">
        <v>2440</v>
      </c>
      <c r="K4461" s="44" t="s">
        <v>5992</v>
      </c>
    </row>
    <row r="4462">
      <c r="A4462" s="21">
        <v>4461</v>
      </c>
      <c r="B4462" s="16" t="s">
        <v>52</v>
      </c>
      <c r="C4462" s="21">
        <v>0</v>
      </c>
      <c r="D4462" s="22">
        <v>3</v>
      </c>
      <c r="E4462" s="21">
        <v>8</v>
      </c>
      <c r="F4462" s="30">
        <v>0.0510368980467319</v>
      </c>
      <c r="G4462" s="29">
        <v>3.0234291015625</v>
      </c>
      <c r="H4462" s="30">
        <v>0.290351813758413</v>
      </c>
      <c r="I4462" s="29">
        <v>0.764942675097743</v>
      </c>
      <c r="J4462" s="41" t="s">
        <v>2442</v>
      </c>
      <c r="K4462" s="44" t="s">
        <v>5993</v>
      </c>
    </row>
    <row r="4463">
      <c r="A4463" s="21">
        <v>4462</v>
      </c>
      <c r="B4463" s="16" t="s">
        <v>52</v>
      </c>
      <c r="C4463" s="21">
        <v>0</v>
      </c>
      <c r="D4463" s="22">
        <v>3</v>
      </c>
      <c r="E4463" s="21">
        <v>8</v>
      </c>
      <c r="F4463" s="30">
        <v>0.0510358065366745</v>
      </c>
      <c r="G4463" s="29">
        <v>3.0245306640625</v>
      </c>
      <c r="H4463" s="30">
        <v>0.29063534601695</v>
      </c>
      <c r="I4463" s="29">
        <v>0.765800227107939</v>
      </c>
      <c r="J4463" s="41" t="s">
        <v>2444</v>
      </c>
      <c r="K4463" s="44" t="s">
        <v>5994</v>
      </c>
    </row>
    <row r="4464">
      <c r="A4464" s="21">
        <v>4463</v>
      </c>
      <c r="B4464" s="16" t="s">
        <v>52</v>
      </c>
      <c r="C4464" s="21">
        <v>0</v>
      </c>
      <c r="D4464" s="22">
        <v>3</v>
      </c>
      <c r="E4464" s="21">
        <v>8</v>
      </c>
      <c r="F4464" s="30">
        <v>0.0510381087660789</v>
      </c>
      <c r="G4464" s="29">
        <v>3.025624609375</v>
      </c>
      <c r="H4464" s="30">
        <v>0.29091889106565</v>
      </c>
      <c r="I4464" s="29">
        <v>0.766658127985153</v>
      </c>
      <c r="J4464" s="41" t="s">
        <v>2446</v>
      </c>
      <c r="K4464" s="44" t="s">
        <v>5995</v>
      </c>
    </row>
    <row r="4465">
      <c r="A4465" s="21">
        <v>4464</v>
      </c>
      <c r="B4465" s="16" t="s">
        <v>52</v>
      </c>
      <c r="C4465" s="21">
        <v>0</v>
      </c>
      <c r="D4465" s="22">
        <v>3</v>
      </c>
      <c r="E4465" s="21">
        <v>8</v>
      </c>
      <c r="F4465" s="30">
        <v>0.0510375015437603</v>
      </c>
      <c r="G4465" s="29">
        <v>3.0267380859375</v>
      </c>
      <c r="H4465" s="30">
        <v>0.291202432740894</v>
      </c>
      <c r="I4465" s="29">
        <v>0.767516334372562</v>
      </c>
      <c r="J4465" s="41" t="s">
        <v>2448</v>
      </c>
      <c r="K4465" s="44" t="s">
        <v>5996</v>
      </c>
    </row>
    <row r="4466">
      <c r="A4466" s="21">
        <v>4465</v>
      </c>
      <c r="B4466" s="16" t="s">
        <v>52</v>
      </c>
      <c r="C4466" s="21">
        <v>0</v>
      </c>
      <c r="D4466" s="22">
        <v>3</v>
      </c>
      <c r="E4466" s="21">
        <v>8</v>
      </c>
      <c r="F4466" s="30">
        <v>0.0510398037731647</v>
      </c>
      <c r="G4466" s="29">
        <v>3.02786015625</v>
      </c>
      <c r="H4466" s="30">
        <v>0.2914859872063</v>
      </c>
      <c r="I4466" s="29">
        <v>0.768374897640493</v>
      </c>
      <c r="J4466" s="41" t="s">
        <v>2450</v>
      </c>
      <c r="K4466" s="44" t="s">
        <v>5997</v>
      </c>
    </row>
    <row r="4467">
      <c r="A4467" s="21">
        <v>4466</v>
      </c>
      <c r="B4467" s="16" t="s">
        <v>52</v>
      </c>
      <c r="C4467" s="21">
        <v>0</v>
      </c>
      <c r="D4467" s="22">
        <v>3</v>
      </c>
      <c r="E4467" s="21">
        <v>8</v>
      </c>
      <c r="F4467" s="30">
        <v>0.0510378666222095</v>
      </c>
      <c r="G4467" s="29">
        <v>3.029011328125</v>
      </c>
      <c r="H4467" s="30">
        <v>0.291769530909757</v>
      </c>
      <c r="I4467" s="29">
        <v>0.769233754730282</v>
      </c>
      <c r="J4467" s="41" t="s">
        <v>2452</v>
      </c>
      <c r="K4467" s="44" t="s">
        <v>5998</v>
      </c>
    </row>
    <row r="4468">
      <c r="A4468" s="21">
        <v>4467</v>
      </c>
      <c r="B4468" s="16" t="s">
        <v>52</v>
      </c>
      <c r="C4468" s="21">
        <v>0</v>
      </c>
      <c r="D4468" s="22">
        <v>3</v>
      </c>
      <c r="E4468" s="21">
        <v>8</v>
      </c>
      <c r="F4468" s="30">
        <v>0.0510373823344707</v>
      </c>
      <c r="G4468" s="29">
        <v>3.0301134765625</v>
      </c>
      <c r="H4468" s="30">
        <v>0.292053071922726</v>
      </c>
      <c r="I4468" s="29">
        <v>0.770092916174839</v>
      </c>
      <c r="J4468" s="41" t="s">
        <v>2454</v>
      </c>
      <c r="K4468" s="44" t="s">
        <v>5999</v>
      </c>
    </row>
    <row r="4469">
      <c r="A4469" s="21">
        <v>4468</v>
      </c>
      <c r="B4469" s="16" t="s">
        <v>52</v>
      </c>
      <c r="C4469" s="21">
        <v>0</v>
      </c>
      <c r="D4469" s="22">
        <v>3</v>
      </c>
      <c r="E4469" s="21">
        <v>8</v>
      </c>
      <c r="F4469" s="30">
        <v>0.0510337501764297</v>
      </c>
      <c r="G4469" s="29">
        <v>3.031241796875</v>
      </c>
      <c r="H4469" s="30">
        <v>0.29233659275704</v>
      </c>
      <c r="I4469" s="29">
        <v>0.770952336378095</v>
      </c>
      <c r="J4469" s="41" t="s">
        <v>2456</v>
      </c>
      <c r="K4469" s="44" t="s">
        <v>6000</v>
      </c>
    </row>
    <row r="4470">
      <c r="A4470" s="21">
        <v>4469</v>
      </c>
      <c r="B4470" s="16" t="s">
        <v>52</v>
      </c>
      <c r="C4470" s="21">
        <v>0</v>
      </c>
      <c r="D4470" s="22">
        <v>3</v>
      </c>
      <c r="E4470" s="21">
        <v>8</v>
      </c>
      <c r="F4470" s="30">
        <v>0.051036536693573</v>
      </c>
      <c r="G4470" s="29">
        <v>3.032424609375</v>
      </c>
      <c r="H4470" s="30">
        <v>0.292620129072004</v>
      </c>
      <c r="I4470" s="29">
        <v>0.771812138877244</v>
      </c>
      <c r="J4470" s="41" t="s">
        <v>2458</v>
      </c>
      <c r="K4470" s="44" t="s">
        <v>6001</v>
      </c>
    </row>
    <row r="4471">
      <c r="A4471" s="21">
        <v>4470</v>
      </c>
      <c r="B4471" s="16" t="s">
        <v>52</v>
      </c>
      <c r="C4471" s="21">
        <v>0</v>
      </c>
      <c r="D4471" s="22">
        <v>3</v>
      </c>
      <c r="E4471" s="21">
        <v>8</v>
      </c>
      <c r="F4471" s="30">
        <v>0.0510349608957767</v>
      </c>
      <c r="G4471" s="29">
        <v>3.0336470703125</v>
      </c>
      <c r="H4471" s="30">
        <v>0.292903656632536</v>
      </c>
      <c r="I4471" s="29">
        <v>0.772672261430605</v>
      </c>
      <c r="J4471" s="41" t="s">
        <v>2460</v>
      </c>
      <c r="K4471" s="44" t="s">
        <v>6002</v>
      </c>
    </row>
    <row r="4472">
      <c r="A4472" s="21">
        <v>4471</v>
      </c>
      <c r="B4472" s="16" t="s">
        <v>52</v>
      </c>
      <c r="C4472" s="21">
        <v>0</v>
      </c>
      <c r="D4472" s="22">
        <v>3</v>
      </c>
      <c r="E4472" s="21">
        <v>8</v>
      </c>
      <c r="F4472" s="30">
        <v>0.051036536693573</v>
      </c>
      <c r="G4472" s="29">
        <v>3.0348271484375</v>
      </c>
      <c r="H4472" s="30">
        <v>0.2931871929475</v>
      </c>
      <c r="I4472" s="29">
        <v>0.773532745136826</v>
      </c>
      <c r="J4472" s="41" t="s">
        <v>2462</v>
      </c>
      <c r="K4472" s="44" t="s">
        <v>6003</v>
      </c>
    </row>
    <row r="4473">
      <c r="A4473" s="21">
        <v>4472</v>
      </c>
      <c r="B4473" s="16" t="s">
        <v>52</v>
      </c>
      <c r="C4473" s="21">
        <v>0</v>
      </c>
      <c r="D4473" s="22">
        <v>3</v>
      </c>
      <c r="E4473" s="21">
        <v>8</v>
      </c>
      <c r="F4473" s="30">
        <v>0.0510368980467319</v>
      </c>
      <c r="G4473" s="29">
        <v>3.035999609375</v>
      </c>
      <c r="H4473" s="30">
        <v>0.293470731269982</v>
      </c>
      <c r="I4473" s="29">
        <v>0.774393567373124</v>
      </c>
      <c r="J4473" s="41" t="s">
        <v>2464</v>
      </c>
      <c r="K4473" s="44" t="s">
        <v>6004</v>
      </c>
    </row>
    <row r="4474">
      <c r="A4474" s="21">
        <v>4473</v>
      </c>
      <c r="B4474" s="16" t="s">
        <v>52</v>
      </c>
      <c r="C4474" s="21">
        <v>0</v>
      </c>
      <c r="D4474" s="22">
        <v>3</v>
      </c>
      <c r="E4474" s="21">
        <v>8</v>
      </c>
      <c r="F4474" s="30">
        <v>0.0510348416864872</v>
      </c>
      <c r="G4474" s="29">
        <v>3.0372607421875</v>
      </c>
      <c r="H4474" s="30">
        <v>0.29375425816824</v>
      </c>
      <c r="I4474" s="29">
        <v>0.775254712490558</v>
      </c>
      <c r="J4474" s="41" t="s">
        <v>2466</v>
      </c>
      <c r="K4474" s="44" t="s">
        <v>6005</v>
      </c>
    </row>
    <row r="4475">
      <c r="A4475" s="21">
        <v>4474</v>
      </c>
      <c r="B4475" s="16" t="s">
        <v>52</v>
      </c>
      <c r="C4475" s="21">
        <v>0</v>
      </c>
      <c r="D4475" s="22">
        <v>3</v>
      </c>
      <c r="E4475" s="21">
        <v>8</v>
      </c>
      <c r="F4475" s="30">
        <v>0.0510367751121521</v>
      </c>
      <c r="G4475" s="29">
        <v>3.03847734375</v>
      </c>
      <c r="H4475" s="30">
        <v>0.294037795807752</v>
      </c>
      <c r="I4475" s="29">
        <v>0.776116235184315</v>
      </c>
      <c r="J4475" s="41" t="s">
        <v>2468</v>
      </c>
      <c r="K4475" s="44" t="s">
        <v>6006</v>
      </c>
    </row>
    <row r="4476">
      <c r="A4476" s="21">
        <v>4475</v>
      </c>
      <c r="B4476" s="16" t="s">
        <v>52</v>
      </c>
      <c r="C4476" s="21">
        <v>0</v>
      </c>
      <c r="D4476" s="22">
        <v>3</v>
      </c>
      <c r="E4476" s="21">
        <v>8</v>
      </c>
      <c r="F4476" s="30">
        <v>0.0510376244783401</v>
      </c>
      <c r="G4476" s="29">
        <v>3.03973125</v>
      </c>
      <c r="H4476" s="30">
        <v>0.294321338165965</v>
      </c>
      <c r="I4476" s="29">
        <v>0.776978127751274</v>
      </c>
      <c r="J4476" s="41" t="s">
        <v>2470</v>
      </c>
      <c r="K4476" s="44" t="s">
        <v>6007</v>
      </c>
    </row>
    <row r="4477">
      <c r="A4477" s="21">
        <v>4476</v>
      </c>
      <c r="B4477" s="16" t="s">
        <v>52</v>
      </c>
      <c r="C4477" s="21">
        <v>0</v>
      </c>
      <c r="D4477" s="22">
        <v>3</v>
      </c>
      <c r="E4477" s="21">
        <v>8</v>
      </c>
      <c r="F4477" s="30">
        <v>0.0510338731110096</v>
      </c>
      <c r="G4477" s="29">
        <v>3.0409943359375</v>
      </c>
      <c r="H4477" s="30">
        <v>0.294604859683249</v>
      </c>
      <c r="I4477" s="29">
        <v>0.777840315079449</v>
      </c>
      <c r="J4477" s="41" t="s">
        <v>2472</v>
      </c>
      <c r="K4477" s="44" t="s">
        <v>6008</v>
      </c>
    </row>
    <row r="4478">
      <c r="A4478" s="21">
        <v>4477</v>
      </c>
      <c r="B4478" s="16" t="s">
        <v>52</v>
      </c>
      <c r="C4478" s="21">
        <v>0</v>
      </c>
      <c r="D4478" s="22">
        <v>3</v>
      </c>
      <c r="E4478" s="21">
        <v>8</v>
      </c>
      <c r="F4478" s="30">
        <v>0.0510376244783401</v>
      </c>
      <c r="G4478" s="29">
        <v>3.042287109375</v>
      </c>
      <c r="H4478" s="30">
        <v>0.294888402041462</v>
      </c>
      <c r="I4478" s="29">
        <v>0.778702932340803</v>
      </c>
      <c r="J4478" s="41" t="s">
        <v>2474</v>
      </c>
      <c r="K4478" s="44" t="s">
        <v>6009</v>
      </c>
    </row>
    <row r="4479">
      <c r="A4479" s="21">
        <v>4478</v>
      </c>
      <c r="B4479" s="16" t="s">
        <v>52</v>
      </c>
      <c r="C4479" s="21">
        <v>0</v>
      </c>
      <c r="D4479" s="22">
        <v>3</v>
      </c>
      <c r="E4479" s="21">
        <v>8</v>
      </c>
      <c r="F4479" s="30">
        <v>0.0510347150266171</v>
      </c>
      <c r="G4479" s="29">
        <v>3.0435423828125</v>
      </c>
      <c r="H4479" s="30">
        <v>0.295171928236054</v>
      </c>
      <c r="I4479" s="29">
        <v>0.779565856330682</v>
      </c>
      <c r="J4479" s="41" t="s">
        <v>2476</v>
      </c>
      <c r="K4479" s="44" t="s">
        <v>6010</v>
      </c>
    </row>
    <row r="4480">
      <c r="A4480" s="21">
        <v>4479</v>
      </c>
      <c r="B4480" s="16" t="s">
        <v>52</v>
      </c>
      <c r="C4480" s="21">
        <v>0</v>
      </c>
      <c r="D4480" s="22">
        <v>3</v>
      </c>
      <c r="E4480" s="21">
        <v>8</v>
      </c>
      <c r="F4480" s="30">
        <v>0.0510373823344707</v>
      </c>
      <c r="G4480" s="29">
        <v>3.044897265625</v>
      </c>
      <c r="H4480" s="30">
        <v>0.295455469249023</v>
      </c>
      <c r="I4480" s="29">
        <v>0.780429209585765</v>
      </c>
      <c r="J4480" s="41" t="s">
        <v>2478</v>
      </c>
      <c r="K4480" s="44" t="s">
        <v>6011</v>
      </c>
    </row>
    <row r="4481">
      <c r="A4481" s="21">
        <v>4480</v>
      </c>
      <c r="B4481" s="16" t="s">
        <v>52</v>
      </c>
      <c r="C4481" s="21">
        <v>0</v>
      </c>
      <c r="D4481" s="22">
        <v>3</v>
      </c>
      <c r="E4481" s="21">
        <v>8</v>
      </c>
      <c r="F4481" s="30">
        <v>0.0510396808385849</v>
      </c>
      <c r="G4481" s="29">
        <v>3.046244921875</v>
      </c>
      <c r="H4481" s="30">
        <v>0.29573902303146</v>
      </c>
      <c r="I4481" s="29">
        <v>0.78129298385559</v>
      </c>
      <c r="J4481" s="41" t="s">
        <v>2480</v>
      </c>
      <c r="K4481" s="44" t="s">
        <v>6012</v>
      </c>
    </row>
    <row r="4482">
      <c r="A4482" s="21">
        <v>4481</v>
      </c>
      <c r="B4482" s="16" t="s">
        <v>52</v>
      </c>
      <c r="C4482" s="21">
        <v>0</v>
      </c>
      <c r="D4482" s="22">
        <v>3</v>
      </c>
      <c r="E4482" s="21">
        <v>8</v>
      </c>
      <c r="F4482" s="30">
        <v>0.0510370209813118</v>
      </c>
      <c r="G4482" s="29">
        <v>3.047589453125</v>
      </c>
      <c r="H4482" s="30">
        <v>0.296022562036912</v>
      </c>
      <c r="I4482" s="29">
        <v>0.782157094338155</v>
      </c>
      <c r="J4482" s="41" t="s">
        <v>2482</v>
      </c>
      <c r="K4482" s="44" t="s">
        <v>6013</v>
      </c>
    </row>
    <row r="4483">
      <c r="A4483" s="21">
        <v>4482</v>
      </c>
      <c r="B4483" s="16" t="s">
        <v>52</v>
      </c>
      <c r="C4483" s="21">
        <v>0</v>
      </c>
      <c r="D4483" s="22">
        <v>3</v>
      </c>
      <c r="E4483" s="21">
        <v>8</v>
      </c>
      <c r="F4483" s="30">
        <v>0.0510381087660789</v>
      </c>
      <c r="G4483" s="29">
        <v>3.0489244140625</v>
      </c>
      <c r="H4483" s="30">
        <v>0.296306107085612</v>
      </c>
      <c r="I4483" s="29">
        <v>0.783021601759624</v>
      </c>
      <c r="J4483" s="41" t="s">
        <v>2484</v>
      </c>
      <c r="K4483" s="44" t="s">
        <v>6014</v>
      </c>
    </row>
    <row r="4484">
      <c r="A4484" s="21">
        <v>4483</v>
      </c>
      <c r="B4484" s="16" t="s">
        <v>52</v>
      </c>
      <c r="C4484" s="21">
        <v>0</v>
      </c>
      <c r="D4484" s="22">
        <v>3</v>
      </c>
      <c r="E4484" s="21">
        <v>8</v>
      </c>
      <c r="F4484" s="30">
        <v>0.0510368980467319</v>
      </c>
      <c r="G4484" s="29">
        <v>3.0503203125</v>
      </c>
      <c r="H4484" s="30">
        <v>0.296589645408094</v>
      </c>
      <c r="I4484" s="29">
        <v>0.783886484464063</v>
      </c>
      <c r="J4484" s="41" t="s">
        <v>2486</v>
      </c>
      <c r="K4484" s="44" t="s">
        <v>6015</v>
      </c>
    </row>
    <row r="4485">
      <c r="A4485" s="21">
        <v>4484</v>
      </c>
      <c r="B4485" s="16" t="s">
        <v>52</v>
      </c>
      <c r="C4485" s="21">
        <v>0</v>
      </c>
      <c r="D4485" s="22">
        <v>3</v>
      </c>
      <c r="E4485" s="21">
        <v>8</v>
      </c>
      <c r="F4485" s="30">
        <v>0.0510362908244133</v>
      </c>
      <c r="G4485" s="29">
        <v>3.0517166015625</v>
      </c>
      <c r="H4485" s="30">
        <v>0.296873180357118</v>
      </c>
      <c r="I4485" s="29">
        <v>0.784751752775124</v>
      </c>
      <c r="J4485" s="41" t="s">
        <v>2488</v>
      </c>
      <c r="K4485" s="44" t="s">
        <v>6016</v>
      </c>
    </row>
    <row r="4486">
      <c r="A4486" s="21">
        <v>4485</v>
      </c>
      <c r="B4486" s="16" t="s">
        <v>52</v>
      </c>
      <c r="C4486" s="21">
        <v>0</v>
      </c>
      <c r="D4486" s="22">
        <v>3</v>
      </c>
      <c r="E4486" s="21">
        <v>8</v>
      </c>
      <c r="F4486" s="30">
        <v>0.0510379858314991</v>
      </c>
      <c r="G4486" s="29">
        <v>3.053137109375</v>
      </c>
      <c r="H4486" s="30">
        <v>0.297156724722849</v>
      </c>
      <c r="I4486" s="29">
        <v>0.78561745260029</v>
      </c>
      <c r="J4486" s="41" t="s">
        <v>2490</v>
      </c>
      <c r="K4486" s="44" t="s">
        <v>6017</v>
      </c>
    </row>
    <row r="4487">
      <c r="A4487" s="21">
        <v>4486</v>
      </c>
      <c r="B4487" s="16" t="s">
        <v>52</v>
      </c>
      <c r="C4487" s="21">
        <v>0</v>
      </c>
      <c r="D4487" s="22">
        <v>3</v>
      </c>
      <c r="E4487" s="21">
        <v>8</v>
      </c>
      <c r="F4487" s="30">
        <v>0.0510360486805439</v>
      </c>
      <c r="G4487" s="29">
        <v>3.054552734375</v>
      </c>
      <c r="H4487" s="30">
        <v>0.29744025832663</v>
      </c>
      <c r="I4487" s="29">
        <v>0.786483520945006</v>
      </c>
      <c r="J4487" s="41" t="s">
        <v>2492</v>
      </c>
      <c r="K4487" s="44" t="s">
        <v>6018</v>
      </c>
    </row>
    <row r="4488">
      <c r="A4488" s="21">
        <v>4487</v>
      </c>
      <c r="B4488" s="16" t="s">
        <v>52</v>
      </c>
      <c r="C4488" s="21">
        <v>0</v>
      </c>
      <c r="D4488" s="22">
        <v>3</v>
      </c>
      <c r="E4488" s="21">
        <v>8</v>
      </c>
      <c r="F4488" s="30">
        <v>0.0510378666222095</v>
      </c>
      <c r="G4488" s="29">
        <v>3.0560412109375</v>
      </c>
      <c r="H4488" s="30">
        <v>0.297723802030087</v>
      </c>
      <c r="I4488" s="29">
        <v>0.787350042187871</v>
      </c>
      <c r="J4488" s="41" t="s">
        <v>2494</v>
      </c>
      <c r="K4488" s="44" t="s">
        <v>6019</v>
      </c>
    </row>
    <row r="4489">
      <c r="A4489" s="21">
        <v>4488</v>
      </c>
      <c r="B4489" s="16" t="s">
        <v>52</v>
      </c>
      <c r="C4489" s="21">
        <v>0</v>
      </c>
      <c r="D4489" s="22">
        <v>3</v>
      </c>
      <c r="E4489" s="21">
        <v>8</v>
      </c>
      <c r="F4489" s="30">
        <v>0.0510352030396461</v>
      </c>
      <c r="G4489" s="29">
        <v>3.057478125</v>
      </c>
      <c r="H4489" s="30">
        <v>0.298007330935862</v>
      </c>
      <c r="I4489" s="29">
        <v>0.788216925615086</v>
      </c>
      <c r="J4489" s="41" t="s">
        <v>2496</v>
      </c>
      <c r="K4489" s="44" t="s">
        <v>6020</v>
      </c>
    </row>
    <row r="4490">
      <c r="A4490" s="21">
        <v>4489</v>
      </c>
      <c r="B4490" s="16" t="s">
        <v>52</v>
      </c>
      <c r="C4490" s="21">
        <v>0</v>
      </c>
      <c r="D4490" s="22">
        <v>3</v>
      </c>
      <c r="E4490" s="21">
        <v>8</v>
      </c>
      <c r="F4490" s="30">
        <v>0.0510362908244133</v>
      </c>
      <c r="G4490" s="29">
        <v>3.058914453125</v>
      </c>
      <c r="H4490" s="30">
        <v>0.298290865884887</v>
      </c>
      <c r="I4490" s="29">
        <v>0.789084234768623</v>
      </c>
      <c r="J4490" s="41" t="s">
        <v>2498</v>
      </c>
      <c r="K4490" s="44" t="s">
        <v>6021</v>
      </c>
    </row>
    <row r="4491">
      <c r="A4491" s="21">
        <v>4490</v>
      </c>
      <c r="B4491" s="16" t="s">
        <v>52</v>
      </c>
      <c r="C4491" s="21">
        <v>0</v>
      </c>
      <c r="D4491" s="22">
        <v>3</v>
      </c>
      <c r="E4491" s="21">
        <v>8</v>
      </c>
      <c r="F4491" s="30">
        <v>0.0510366559028625</v>
      </c>
      <c r="G4491" s="29">
        <v>3.0604025390625</v>
      </c>
      <c r="H4491" s="30">
        <v>0.298574402862125</v>
      </c>
      <c r="I4491" s="29">
        <v>0.789951972053681</v>
      </c>
      <c r="J4491" s="41" t="s">
        <v>2500</v>
      </c>
      <c r="K4491" s="44" t="s">
        <v>6022</v>
      </c>
    </row>
    <row r="4492">
      <c r="A4492" s="21">
        <v>4491</v>
      </c>
      <c r="B4492" s="16" t="s">
        <v>52</v>
      </c>
      <c r="C4492" s="21">
        <v>0</v>
      </c>
      <c r="D4492" s="22">
        <v>3</v>
      </c>
      <c r="E4492" s="21">
        <v>8</v>
      </c>
      <c r="F4492" s="30">
        <v>0.0510373823344707</v>
      </c>
      <c r="G4492" s="29">
        <v>3.061958984375</v>
      </c>
      <c r="H4492" s="30">
        <v>0.298857943875094</v>
      </c>
      <c r="I4492" s="29">
        <v>0.790820163005781</v>
      </c>
      <c r="J4492" s="41" t="s">
        <v>2502</v>
      </c>
      <c r="K4492" s="44" t="s">
        <v>6023</v>
      </c>
    </row>
    <row r="4493">
      <c r="A4493" s="21">
        <v>4492</v>
      </c>
      <c r="B4493" s="16" t="s">
        <v>52</v>
      </c>
      <c r="C4493" s="21">
        <v>0</v>
      </c>
      <c r="D4493" s="22">
        <v>3</v>
      </c>
      <c r="E4493" s="21">
        <v>8</v>
      </c>
      <c r="F4493" s="30">
        <v>0.0510370209813118</v>
      </c>
      <c r="G4493" s="29">
        <v>3.0634732421875</v>
      </c>
      <c r="H4493" s="30">
        <v>0.299141482880546</v>
      </c>
      <c r="I4493" s="29">
        <v>0.791688777162099</v>
      </c>
      <c r="J4493" s="41" t="s">
        <v>2504</v>
      </c>
      <c r="K4493" s="44" t="s">
        <v>6024</v>
      </c>
    </row>
    <row r="4494">
      <c r="A4494" s="21">
        <v>4493</v>
      </c>
      <c r="B4494" s="16" t="s">
        <v>52</v>
      </c>
      <c r="C4494" s="21">
        <v>0</v>
      </c>
      <c r="D4494" s="22">
        <v>3</v>
      </c>
      <c r="E4494" s="21">
        <v>8</v>
      </c>
      <c r="F4494" s="30">
        <v>0.0510370209813118</v>
      </c>
      <c r="G4494" s="29">
        <v>3.065078515625</v>
      </c>
      <c r="H4494" s="30">
        <v>0.299425021885998</v>
      </c>
      <c r="I4494" s="29">
        <v>0.792557846476051</v>
      </c>
      <c r="J4494" s="41" t="s">
        <v>2506</v>
      </c>
      <c r="K4494" s="44" t="s">
        <v>6025</v>
      </c>
    </row>
    <row r="4495">
      <c r="A4495" s="21">
        <v>4494</v>
      </c>
      <c r="B4495" s="16" t="s">
        <v>52</v>
      </c>
      <c r="C4495" s="21">
        <v>0</v>
      </c>
      <c r="D4495" s="22">
        <v>3</v>
      </c>
      <c r="E4495" s="21">
        <v>8</v>
      </c>
      <c r="F4495" s="30">
        <v>0.0510371401906013</v>
      </c>
      <c r="G4495" s="29">
        <v>3.0666556640625</v>
      </c>
      <c r="H4495" s="30">
        <v>0.299708561553723</v>
      </c>
      <c r="I4495" s="29">
        <v>0.793427365004068</v>
      </c>
      <c r="J4495" s="41" t="s">
        <v>2508</v>
      </c>
      <c r="K4495" s="44" t="s">
        <v>6026</v>
      </c>
    </row>
    <row r="4496">
      <c r="A4496" s="21">
        <v>4495</v>
      </c>
      <c r="B4496" s="16" t="s">
        <v>52</v>
      </c>
      <c r="C4496" s="21">
        <v>0</v>
      </c>
      <c r="D4496" s="22">
        <v>3</v>
      </c>
      <c r="E4496" s="21">
        <v>8</v>
      </c>
      <c r="F4496" s="30">
        <v>0.0510375015437603</v>
      </c>
      <c r="G4496" s="29">
        <v>3.068272265625</v>
      </c>
      <c r="H4496" s="30">
        <v>0.299992103228966</v>
      </c>
      <c r="I4496" s="29">
        <v>0.794297348062365</v>
      </c>
      <c r="J4496" s="41" t="s">
        <v>2510</v>
      </c>
      <c r="K4496" s="44" t="s">
        <v>6027</v>
      </c>
    </row>
    <row r="4497">
      <c r="A4497" s="21">
        <v>4496</v>
      </c>
      <c r="B4497" s="16" t="s">
        <v>52</v>
      </c>
      <c r="C4497" s="21">
        <v>0</v>
      </c>
      <c r="D4497" s="22">
        <v>3</v>
      </c>
      <c r="E4497" s="21">
        <v>8</v>
      </c>
      <c r="F4497" s="30">
        <v>0.0510382317006588</v>
      </c>
      <c r="G4497" s="29">
        <v>3.069884375</v>
      </c>
      <c r="H4497" s="30">
        <v>0.300275648960637</v>
      </c>
      <c r="I4497" s="29">
        <v>0.795167800673618</v>
      </c>
      <c r="J4497" s="41" t="s">
        <v>2512</v>
      </c>
      <c r="K4497" s="44" t="s">
        <v>6028</v>
      </c>
    </row>
    <row r="4498">
      <c r="A4498" s="21">
        <v>4497</v>
      </c>
      <c r="B4498" s="16" t="s">
        <v>52</v>
      </c>
      <c r="C4498" s="21">
        <v>0</v>
      </c>
      <c r="D4498" s="22">
        <v>3</v>
      </c>
      <c r="E4498" s="21">
        <v>8</v>
      </c>
      <c r="F4498" s="30">
        <v>0.0510371401906013</v>
      </c>
      <c r="G4498" s="29">
        <v>3.0715669921875</v>
      </c>
      <c r="H4498" s="30">
        <v>0.300559188628362</v>
      </c>
      <c r="I4498" s="29">
        <v>0.796038711757979</v>
      </c>
      <c r="J4498" s="41" t="s">
        <v>2514</v>
      </c>
      <c r="K4498" s="44" t="s">
        <v>6029</v>
      </c>
    </row>
    <row r="4499">
      <c r="A4499" s="21">
        <v>4498</v>
      </c>
      <c r="B4499" s="16" t="s">
        <v>52</v>
      </c>
      <c r="C4499" s="21">
        <v>0</v>
      </c>
      <c r="D4499" s="22">
        <v>3</v>
      </c>
      <c r="E4499" s="21">
        <v>8</v>
      </c>
      <c r="F4499" s="30">
        <v>0.0510345958173275</v>
      </c>
      <c r="G4499" s="29">
        <v>3.0732248046875</v>
      </c>
      <c r="H4499" s="30">
        <v>0.300842714160681</v>
      </c>
      <c r="I4499" s="29">
        <v>0.796910049456663</v>
      </c>
      <c r="J4499" s="41" t="s">
        <v>2516</v>
      </c>
      <c r="K4499" s="44" t="s">
        <v>6030</v>
      </c>
    </row>
    <row r="4500">
      <c r="A4500" s="21">
        <v>4499</v>
      </c>
      <c r="B4500" s="16" t="s">
        <v>52</v>
      </c>
      <c r="C4500" s="21">
        <v>0</v>
      </c>
      <c r="D4500" s="22">
        <v>3</v>
      </c>
      <c r="E4500" s="21">
        <v>8</v>
      </c>
      <c r="F4500" s="30">
        <v>0.0510364137589931</v>
      </c>
      <c r="G4500" s="29">
        <v>3.0749330078125</v>
      </c>
      <c r="H4500" s="30">
        <v>0.301126249792675</v>
      </c>
      <c r="I4500" s="29">
        <v>0.797781902530373</v>
      </c>
      <c r="J4500" s="41" t="s">
        <v>2518</v>
      </c>
      <c r="K4500" s="44" t="s">
        <v>6031</v>
      </c>
    </row>
    <row r="4501">
      <c r="A4501" s="21">
        <v>4500</v>
      </c>
      <c r="B4501" s="16" t="s">
        <v>52</v>
      </c>
      <c r="C4501" s="21">
        <v>0</v>
      </c>
      <c r="D4501" s="22">
        <v>3</v>
      </c>
      <c r="E4501" s="21">
        <v>8</v>
      </c>
      <c r="F4501" s="30">
        <v>0.0510376244783401</v>
      </c>
      <c r="G4501" s="29">
        <v>3.0766501953125</v>
      </c>
      <c r="H4501" s="30">
        <v>0.301409792150888</v>
      </c>
      <c r="I4501" s="29">
        <v>0.798654263182149</v>
      </c>
      <c r="J4501" s="41" t="s">
        <v>2520</v>
      </c>
      <c r="K4501" s="44" t="s">
        <v>6032</v>
      </c>
    </row>
    <row r="4502">
      <c r="A4502" s="21">
        <v>4501</v>
      </c>
      <c r="B4502" s="16" t="s">
        <v>52</v>
      </c>
      <c r="C4502" s="21">
        <v>0</v>
      </c>
      <c r="D4502" s="22">
        <v>3</v>
      </c>
      <c r="E4502" s="21">
        <v>8</v>
      </c>
      <c r="F4502" s="30">
        <v>0.0510372593998909</v>
      </c>
      <c r="G4502" s="29">
        <v>3.078417578125</v>
      </c>
      <c r="H4502" s="30">
        <v>0.301693332480888</v>
      </c>
      <c r="I4502" s="29">
        <v>0.799527118718126</v>
      </c>
      <c r="J4502" s="41" t="s">
        <v>2522</v>
      </c>
      <c r="K4502" s="44" t="s">
        <v>6033</v>
      </c>
    </row>
    <row r="4503">
      <c r="A4503" s="21">
        <v>4502</v>
      </c>
      <c r="B4503" s="16" t="s">
        <v>52</v>
      </c>
      <c r="C4503" s="21">
        <v>0</v>
      </c>
      <c r="D4503" s="22">
        <v>3</v>
      </c>
      <c r="E4503" s="21">
        <v>8</v>
      </c>
      <c r="F4503" s="30">
        <v>0.0510373823344707</v>
      </c>
      <c r="G4503" s="29">
        <v>3.0802240234375</v>
      </c>
      <c r="H4503" s="30">
        <v>0.301976873493857</v>
      </c>
      <c r="I4503" s="29">
        <v>0.800400488557904</v>
      </c>
      <c r="J4503" s="41" t="s">
        <v>2524</v>
      </c>
      <c r="K4503" s="44" t="s">
        <v>6034</v>
      </c>
    </row>
    <row r="4504">
      <c r="A4504" s="21">
        <v>4503</v>
      </c>
      <c r="B4504" s="16" t="s">
        <v>52</v>
      </c>
      <c r="C4504" s="21">
        <v>0</v>
      </c>
      <c r="D4504" s="22">
        <v>3</v>
      </c>
      <c r="E4504" s="21">
        <v>8</v>
      </c>
      <c r="F4504" s="30">
        <v>0.0510356873273849</v>
      </c>
      <c r="G4504" s="29">
        <v>3.08205</v>
      </c>
      <c r="H4504" s="30">
        <v>0.30226040509012</v>
      </c>
      <c r="I4504" s="29">
        <v>0.801274347114167</v>
      </c>
      <c r="J4504" s="41" t="s">
        <v>2526</v>
      </c>
      <c r="K4504" s="44" t="s">
        <v>6035</v>
      </c>
    </row>
    <row r="4505">
      <c r="A4505" s="21">
        <v>4504</v>
      </c>
      <c r="B4505" s="16" t="s">
        <v>52</v>
      </c>
      <c r="C4505" s="21">
        <v>0</v>
      </c>
      <c r="D4505" s="22">
        <v>3</v>
      </c>
      <c r="E4505" s="21">
        <v>8</v>
      </c>
      <c r="F4505" s="30">
        <v>0.0510382317006588</v>
      </c>
      <c r="G4505" s="29">
        <v>3.083893359375</v>
      </c>
      <c r="H4505" s="30">
        <v>0.30254395082179</v>
      </c>
      <c r="I4505" s="29">
        <v>0.802148771913144</v>
      </c>
      <c r="J4505" s="41" t="s">
        <v>2528</v>
      </c>
      <c r="K4505" s="44" t="s">
        <v>6036</v>
      </c>
    </row>
    <row r="4506">
      <c r="A4506" s="21">
        <v>4505</v>
      </c>
      <c r="B4506" s="16" t="s">
        <v>52</v>
      </c>
      <c r="C4506" s="21">
        <v>0</v>
      </c>
      <c r="D4506" s="22">
        <v>3</v>
      </c>
      <c r="E4506" s="21">
        <v>8</v>
      </c>
      <c r="F4506" s="30">
        <v>0.0510384738445282</v>
      </c>
      <c r="G4506" s="29">
        <v>3.0857935546875</v>
      </c>
      <c r="H4506" s="30">
        <v>0.302827497898705</v>
      </c>
      <c r="I4506" s="29">
        <v>0.803023739655536</v>
      </c>
      <c r="J4506" s="41" t="s">
        <v>2530</v>
      </c>
      <c r="K4506" s="44" t="s">
        <v>6037</v>
      </c>
    </row>
    <row r="4507">
      <c r="A4507" s="21">
        <v>4506</v>
      </c>
      <c r="B4507" s="16" t="s">
        <v>52</v>
      </c>
      <c r="C4507" s="21">
        <v>0</v>
      </c>
      <c r="D4507" s="22">
        <v>3</v>
      </c>
      <c r="E4507" s="21">
        <v>8</v>
      </c>
      <c r="F4507" s="30">
        <v>0.0510393194854259</v>
      </c>
      <c r="G4507" s="29">
        <v>3.0876765625</v>
      </c>
      <c r="H4507" s="30">
        <v>0.303111049673624</v>
      </c>
      <c r="I4507" s="29">
        <v>0.803899255825209</v>
      </c>
      <c r="J4507" s="41" t="s">
        <v>2532</v>
      </c>
      <c r="K4507" s="44" t="s">
        <v>6038</v>
      </c>
    </row>
    <row r="4508">
      <c r="A4508" s="21">
        <v>4507</v>
      </c>
      <c r="B4508" s="16" t="s">
        <v>52</v>
      </c>
      <c r="C4508" s="21">
        <v>0</v>
      </c>
      <c r="D4508" s="22">
        <v>3</v>
      </c>
      <c r="E4508" s="21">
        <v>8</v>
      </c>
      <c r="F4508" s="30">
        <v>0.0510372593998909</v>
      </c>
      <c r="G4508" s="29">
        <v>3.0896353515625</v>
      </c>
      <c r="H4508" s="30">
        <v>0.303394590003623</v>
      </c>
      <c r="I4508" s="29">
        <v>0.804775292052369</v>
      </c>
      <c r="J4508" s="41" t="s">
        <v>2534</v>
      </c>
      <c r="K4508" s="44" t="s">
        <v>6039</v>
      </c>
    </row>
    <row r="4509">
      <c r="A4509" s="21">
        <v>4508</v>
      </c>
      <c r="B4509" s="16" t="s">
        <v>52</v>
      </c>
      <c r="C4509" s="21">
        <v>0</v>
      </c>
      <c r="D4509" s="22">
        <v>3</v>
      </c>
      <c r="E4509" s="21">
        <v>8</v>
      </c>
      <c r="F4509" s="30">
        <v>0.0510382317006588</v>
      </c>
      <c r="G4509" s="29">
        <v>3.0916328125</v>
      </c>
      <c r="H4509" s="30">
        <v>0.303678135735293</v>
      </c>
      <c r="I4509" s="29">
        <v>0.805651911340245</v>
      </c>
      <c r="J4509" s="41" t="s">
        <v>2536</v>
      </c>
      <c r="K4509" s="44" t="s">
        <v>6040</v>
      </c>
    </row>
    <row r="4510">
      <c r="A4510" s="21">
        <v>4509</v>
      </c>
      <c r="B4510" s="16" t="s">
        <v>52</v>
      </c>
      <c r="C4510" s="21">
        <v>0</v>
      </c>
      <c r="D4510" s="22">
        <v>3</v>
      </c>
      <c r="E4510" s="21">
        <v>8</v>
      </c>
      <c r="F4510" s="30">
        <v>0.0510385930538177</v>
      </c>
      <c r="G4510" s="29">
        <v>3.09360859375</v>
      </c>
      <c r="H4510" s="30">
        <v>0.303961683474481</v>
      </c>
      <c r="I4510" s="29">
        <v>0.806529097062935</v>
      </c>
      <c r="J4510" s="41" t="s">
        <v>2538</v>
      </c>
      <c r="K4510" s="44" t="s">
        <v>6041</v>
      </c>
    </row>
    <row r="4511">
      <c r="A4511" s="21">
        <v>4510</v>
      </c>
      <c r="B4511" s="16" t="s">
        <v>52</v>
      </c>
      <c r="C4511" s="21">
        <v>0</v>
      </c>
      <c r="D4511" s="22">
        <v>3</v>
      </c>
      <c r="E4511" s="21">
        <v>8</v>
      </c>
      <c r="F4511" s="30">
        <v>0.0510371401906013</v>
      </c>
      <c r="G4511" s="29">
        <v>3.0956728515625</v>
      </c>
      <c r="H4511" s="30">
        <v>0.304245223142207</v>
      </c>
      <c r="I4511" s="29">
        <v>0.807406843114654</v>
      </c>
      <c r="J4511" s="41" t="s">
        <v>2540</v>
      </c>
      <c r="K4511" s="44" t="s">
        <v>6042</v>
      </c>
    </row>
    <row r="4512">
      <c r="A4512" s="21">
        <v>4511</v>
      </c>
      <c r="B4512" s="16" t="s">
        <v>52</v>
      </c>
      <c r="C4512" s="21">
        <v>0</v>
      </c>
      <c r="D4512" s="22">
        <v>3</v>
      </c>
      <c r="E4512" s="21">
        <v>8</v>
      </c>
      <c r="F4512" s="30">
        <v>0.0510381087660789</v>
      </c>
      <c r="G4512" s="29">
        <v>3.0978009765625</v>
      </c>
      <c r="H4512" s="30">
        <v>0.304528768190907</v>
      </c>
      <c r="I4512" s="29">
        <v>0.808285209243418</v>
      </c>
      <c r="J4512" s="41" t="s">
        <v>2542</v>
      </c>
      <c r="K4512" s="44" t="s">
        <v>6043</v>
      </c>
    </row>
    <row r="4513">
      <c r="A4513" s="21">
        <v>4512</v>
      </c>
      <c r="B4513" s="16" t="s">
        <v>52</v>
      </c>
      <c r="C4513" s="21">
        <v>0</v>
      </c>
      <c r="D4513" s="22">
        <v>3</v>
      </c>
      <c r="E4513" s="21">
        <v>8</v>
      </c>
      <c r="F4513" s="30">
        <v>0.0510372593998909</v>
      </c>
      <c r="G4513" s="29">
        <v>3.099978515625</v>
      </c>
      <c r="H4513" s="30">
        <v>0.304812308520907</v>
      </c>
      <c r="I4513" s="29">
        <v>0.809164178174729</v>
      </c>
      <c r="J4513" s="41" t="s">
        <v>2544</v>
      </c>
      <c r="K4513" s="44" t="s">
        <v>6044</v>
      </c>
    </row>
    <row r="4514">
      <c r="A4514" s="21">
        <v>4513</v>
      </c>
      <c r="B4514" s="16" t="s">
        <v>52</v>
      </c>
      <c r="C4514" s="21">
        <v>0</v>
      </c>
      <c r="D4514" s="22">
        <v>3</v>
      </c>
      <c r="E4514" s="21">
        <v>8</v>
      </c>
      <c r="F4514" s="30">
        <v>0.0510391965508461</v>
      </c>
      <c r="G4514" s="29">
        <v>3.102143359375</v>
      </c>
      <c r="H4514" s="30">
        <v>0.305095859612856</v>
      </c>
      <c r="I4514" s="29">
        <v>0.810043794311663</v>
      </c>
      <c r="J4514" s="41" t="s">
        <v>2546</v>
      </c>
      <c r="K4514" s="44" t="s">
        <v>6045</v>
      </c>
    </row>
    <row r="4515">
      <c r="A4515" s="21">
        <v>4514</v>
      </c>
      <c r="B4515" s="16" t="s">
        <v>52</v>
      </c>
      <c r="C4515" s="21">
        <v>0</v>
      </c>
      <c r="D4515" s="22">
        <v>3</v>
      </c>
      <c r="E4515" s="21">
        <v>8</v>
      </c>
      <c r="F4515" s="30">
        <v>0.0510383509099483</v>
      </c>
      <c r="G4515" s="29">
        <v>3.1043703125</v>
      </c>
      <c r="H4515" s="30">
        <v>0.3053794060068</v>
      </c>
      <c r="I4515" s="29">
        <v>0.81092402731924</v>
      </c>
      <c r="J4515" s="41" t="s">
        <v>2548</v>
      </c>
      <c r="K4515" s="44" t="s">
        <v>6046</v>
      </c>
    </row>
    <row r="4516">
      <c r="A4516" s="21">
        <v>4515</v>
      </c>
      <c r="B4516" s="16" t="s">
        <v>52</v>
      </c>
      <c r="C4516" s="21">
        <v>0</v>
      </c>
      <c r="D4516" s="22">
        <v>3</v>
      </c>
      <c r="E4516" s="21">
        <v>8</v>
      </c>
      <c r="F4516" s="30">
        <v>0.0510377436876297</v>
      </c>
      <c r="G4516" s="29">
        <v>3.1066072265625</v>
      </c>
      <c r="H4516" s="30">
        <v>0.305662949027287</v>
      </c>
      <c r="I4516" s="29">
        <v>0.811804884115725</v>
      </c>
      <c r="J4516" s="41" t="s">
        <v>2550</v>
      </c>
      <c r="K4516" s="44" t="s">
        <v>6047</v>
      </c>
    </row>
    <row r="4517">
      <c r="A4517" s="21">
        <v>4516</v>
      </c>
      <c r="B4517" s="16" t="s">
        <v>52</v>
      </c>
      <c r="C4517" s="21">
        <v>0</v>
      </c>
      <c r="D4517" s="22">
        <v>3</v>
      </c>
      <c r="E4517" s="21">
        <v>8</v>
      </c>
      <c r="F4517" s="30">
        <v>0.0510419867932796</v>
      </c>
      <c r="G4517" s="29">
        <v>3.108974609375</v>
      </c>
      <c r="H4517" s="30">
        <v>0.305946515620583</v>
      </c>
      <c r="I4517" s="29">
        <v>0.81268648545435</v>
      </c>
      <c r="J4517" s="41" t="s">
        <v>2552</v>
      </c>
      <c r="K4517" s="44" t="s">
        <v>6048</v>
      </c>
    </row>
    <row r="4518">
      <c r="A4518" s="21">
        <v>4517</v>
      </c>
      <c r="B4518" s="16" t="s">
        <v>52</v>
      </c>
      <c r="C4518" s="21">
        <v>0</v>
      </c>
      <c r="D4518" s="22">
        <v>3</v>
      </c>
      <c r="E4518" s="21">
        <v>8</v>
      </c>
      <c r="F4518" s="30">
        <v>0.0510384738445282</v>
      </c>
      <c r="G4518" s="29">
        <v>3.1113251953125</v>
      </c>
      <c r="H4518" s="30">
        <v>0.306230062697497</v>
      </c>
      <c r="I4518" s="29">
        <v>0.81356869261881</v>
      </c>
      <c r="J4518" s="41" t="s">
        <v>2554</v>
      </c>
      <c r="K4518" s="44" t="s">
        <v>6049</v>
      </c>
    </row>
    <row r="4519">
      <c r="A4519" s="21">
        <v>4518</v>
      </c>
      <c r="B4519" s="16" t="s">
        <v>52</v>
      </c>
      <c r="C4519" s="21">
        <v>0</v>
      </c>
      <c r="D4519" s="22">
        <v>3</v>
      </c>
      <c r="E4519" s="21">
        <v>8</v>
      </c>
      <c r="F4519" s="30">
        <v>0.0510387159883976</v>
      </c>
      <c r="G4519" s="29">
        <v>3.1137685546875</v>
      </c>
      <c r="H4519" s="30">
        <v>0.306513611119654</v>
      </c>
      <c r="I4519" s="29">
        <v>0.814451596779456</v>
      </c>
      <c r="J4519" s="41" t="s">
        <v>2556</v>
      </c>
      <c r="K4519" s="44" t="s">
        <v>6050</v>
      </c>
    </row>
    <row r="4520">
      <c r="A4520" s="21">
        <v>4519</v>
      </c>
      <c r="B4520" s="16" t="s">
        <v>52</v>
      </c>
      <c r="C4520" s="21">
        <v>0</v>
      </c>
      <c r="D4520" s="22">
        <v>3</v>
      </c>
      <c r="E4520" s="21">
        <v>8</v>
      </c>
      <c r="F4520" s="30">
        <v>0.0510361716151237</v>
      </c>
      <c r="G4520" s="29">
        <v>3.116234765625</v>
      </c>
      <c r="H4520" s="30">
        <v>0.306797145406405</v>
      </c>
      <c r="I4520" s="29">
        <v>0.815335156181075</v>
      </c>
      <c r="J4520" s="41" t="s">
        <v>2558</v>
      </c>
      <c r="K4520" s="44" t="s">
        <v>6051</v>
      </c>
    </row>
    <row r="4521">
      <c r="A4521" s="21">
        <v>4520</v>
      </c>
      <c r="B4521" s="16" t="s">
        <v>52</v>
      </c>
      <c r="C4521" s="21">
        <v>0</v>
      </c>
      <c r="D4521" s="22">
        <v>3</v>
      </c>
      <c r="E4521" s="21">
        <v>8</v>
      </c>
      <c r="F4521" s="30">
        <v>0.051038958132267</v>
      </c>
      <c r="G4521" s="29">
        <v>3.1187765625</v>
      </c>
      <c r="H4521" s="30">
        <v>0.307080695173807</v>
      </c>
      <c r="I4521" s="29">
        <v>0.816219484549949</v>
      </c>
      <c r="J4521" s="41" t="s">
        <v>2560</v>
      </c>
      <c r="K4521" s="44" t="s">
        <v>6052</v>
      </c>
    </row>
    <row r="4522">
      <c r="A4522" s="21">
        <v>4521</v>
      </c>
      <c r="B4522" s="16" t="s">
        <v>52</v>
      </c>
      <c r="C4522" s="21">
        <v>0</v>
      </c>
      <c r="D4522" s="22">
        <v>3</v>
      </c>
      <c r="E4522" s="21">
        <v>8</v>
      </c>
      <c r="F4522" s="30">
        <v>0.0510378666222095</v>
      </c>
      <c r="G4522" s="29">
        <v>3.1214044921875</v>
      </c>
      <c r="H4522" s="30">
        <v>0.307364238877263</v>
      </c>
      <c r="I4522" s="29">
        <v>0.81710453913965</v>
      </c>
      <c r="J4522" s="41" t="s">
        <v>2562</v>
      </c>
      <c r="K4522" s="44" t="s">
        <v>6053</v>
      </c>
    </row>
    <row r="4523">
      <c r="A4523" s="21">
        <v>4522</v>
      </c>
      <c r="B4523" s="16" t="s">
        <v>52</v>
      </c>
      <c r="C4523" s="21">
        <v>0</v>
      </c>
      <c r="D4523" s="22">
        <v>3</v>
      </c>
      <c r="E4523" s="21">
        <v>8</v>
      </c>
      <c r="F4523" s="30">
        <v>0.0510358065366745</v>
      </c>
      <c r="G4523" s="29">
        <v>3.12403125</v>
      </c>
      <c r="H4523" s="30">
        <v>0.3076477711358</v>
      </c>
      <c r="I4523" s="29">
        <v>0.817990302775703</v>
      </c>
      <c r="J4523" s="41" t="s">
        <v>2564</v>
      </c>
      <c r="K4523" s="44" t="s">
        <v>6054</v>
      </c>
    </row>
    <row r="4524">
      <c r="A4524" s="21">
        <v>4523</v>
      </c>
      <c r="B4524" s="16" t="s">
        <v>52</v>
      </c>
      <c r="C4524" s="21">
        <v>0</v>
      </c>
      <c r="D4524" s="22">
        <v>3</v>
      </c>
      <c r="E4524" s="21">
        <v>8</v>
      </c>
      <c r="F4524" s="30">
        <v>0.0510370209813118</v>
      </c>
      <c r="G4524" s="29">
        <v>3.1267953125</v>
      </c>
      <c r="H4524" s="30">
        <v>0.307931310141252</v>
      </c>
      <c r="I4524" s="29">
        <v>0.818876871208861</v>
      </c>
      <c r="J4524" s="41" t="s">
        <v>2566</v>
      </c>
      <c r="K4524" s="44" t="s">
        <v>6055</v>
      </c>
    </row>
    <row r="4525">
      <c r="A4525" s="21">
        <v>4524</v>
      </c>
      <c r="B4525" s="16" t="s">
        <v>52</v>
      </c>
      <c r="C4525" s="21">
        <v>0</v>
      </c>
      <c r="D4525" s="22">
        <v>3</v>
      </c>
      <c r="E4525" s="21">
        <v>8</v>
      </c>
      <c r="F4525" s="30">
        <v>0.0510405302047729</v>
      </c>
      <c r="G4525" s="29">
        <v>3.1296453125</v>
      </c>
      <c r="H4525" s="30">
        <v>0.30821486864239</v>
      </c>
      <c r="I4525" s="29">
        <v>0.819764308742766</v>
      </c>
      <c r="J4525" s="41" t="s">
        <v>2568</v>
      </c>
      <c r="K4525" s="44" t="s">
        <v>6056</v>
      </c>
    </row>
    <row r="4526">
      <c r="A4526" s="21">
        <v>4525</v>
      </c>
      <c r="B4526" s="16" t="s">
        <v>52</v>
      </c>
      <c r="C4526" s="21">
        <v>0</v>
      </c>
      <c r="D4526" s="22">
        <v>3</v>
      </c>
      <c r="E4526" s="21">
        <v>8</v>
      </c>
      <c r="F4526" s="30">
        <v>0.0510366559028625</v>
      </c>
      <c r="G4526" s="29">
        <v>3.13259609375</v>
      </c>
      <c r="H4526" s="30">
        <v>0.308498405619628</v>
      </c>
      <c r="I4526" s="29">
        <v>0.820652515570095</v>
      </c>
      <c r="J4526" s="41" t="s">
        <v>2570</v>
      </c>
      <c r="K4526" s="44" t="s">
        <v>6057</v>
      </c>
    </row>
    <row r="4527">
      <c r="A4527" s="21">
        <v>4526</v>
      </c>
      <c r="B4527" s="16" t="s">
        <v>52</v>
      </c>
      <c r="C4527" s="21">
        <v>0</v>
      </c>
      <c r="D4527" s="22">
        <v>3</v>
      </c>
      <c r="E4527" s="21">
        <v>8</v>
      </c>
      <c r="F4527" s="30">
        <v>0.0510395616292953</v>
      </c>
      <c r="G4527" s="29">
        <v>3.135575</v>
      </c>
      <c r="H4527" s="30">
        <v>0.308781958739791</v>
      </c>
      <c r="I4527" s="29">
        <v>0.82154161764485</v>
      </c>
      <c r="J4527" s="41" t="s">
        <v>2572</v>
      </c>
      <c r="K4527" s="44" t="s">
        <v>6058</v>
      </c>
    </row>
    <row r="4528">
      <c r="A4528" s="21">
        <v>4527</v>
      </c>
      <c r="B4528" s="16" t="s">
        <v>52</v>
      </c>
      <c r="C4528" s="21">
        <v>0</v>
      </c>
      <c r="D4528" s="22">
        <v>3</v>
      </c>
      <c r="E4528" s="21">
        <v>8</v>
      </c>
      <c r="F4528" s="30">
        <v>0.0510370209813118</v>
      </c>
      <c r="G4528" s="29">
        <v>3.1386869140625</v>
      </c>
      <c r="H4528" s="30">
        <v>0.309065497745242</v>
      </c>
      <c r="I4528" s="29">
        <v>0.822431557810887</v>
      </c>
      <c r="J4528" s="41" t="s">
        <v>2574</v>
      </c>
      <c r="K4528" s="44" t="s">
        <v>6059</v>
      </c>
    </row>
    <row r="4529">
      <c r="A4529" s="21">
        <v>4528</v>
      </c>
      <c r="B4529" s="16" t="s">
        <v>52</v>
      </c>
      <c r="C4529" s="21">
        <v>0</v>
      </c>
      <c r="D4529" s="22">
        <v>3</v>
      </c>
      <c r="E4529" s="21">
        <v>8</v>
      </c>
      <c r="F4529" s="30">
        <v>0.0510360486805439</v>
      </c>
      <c r="G4529" s="29">
        <v>3.14191015625</v>
      </c>
      <c r="H4529" s="30">
        <v>0.309349031349023</v>
      </c>
      <c r="I4529" s="29">
        <v>0.823322394920244</v>
      </c>
      <c r="J4529" s="41" t="s">
        <v>2576</v>
      </c>
      <c r="K4529" s="44" t="s">
        <v>6060</v>
      </c>
    </row>
    <row r="4530">
      <c r="A4530" s="21">
        <v>4529</v>
      </c>
      <c r="B4530" s="16" t="s">
        <v>52</v>
      </c>
      <c r="C4530" s="21">
        <v>0</v>
      </c>
      <c r="D4530" s="22">
        <v>3</v>
      </c>
      <c r="E4530" s="21">
        <v>8</v>
      </c>
      <c r="F4530" s="30">
        <v>0.0510366559028625</v>
      </c>
      <c r="G4530" s="29">
        <v>3.1452171875</v>
      </c>
      <c r="H4530" s="30">
        <v>0.309632568326261</v>
      </c>
      <c r="I4530" s="29">
        <v>0.824214180294345</v>
      </c>
      <c r="J4530" s="41" t="s">
        <v>2578</v>
      </c>
      <c r="K4530" s="44" t="s">
        <v>6061</v>
      </c>
    </row>
    <row r="4531">
      <c r="A4531" s="21">
        <v>4530</v>
      </c>
      <c r="B4531" s="16" t="s">
        <v>52</v>
      </c>
      <c r="C4531" s="21">
        <v>0</v>
      </c>
      <c r="D4531" s="22">
        <v>3</v>
      </c>
      <c r="E4531" s="21">
        <v>8</v>
      </c>
      <c r="F4531" s="30">
        <v>0.0510385930538177</v>
      </c>
      <c r="G4531" s="29">
        <v>3.148642578125</v>
      </c>
      <c r="H4531" s="30">
        <v>0.309916116065449</v>
      </c>
      <c r="I4531" s="29">
        <v>0.825106970778884</v>
      </c>
      <c r="J4531" s="41" t="s">
        <v>2580</v>
      </c>
      <c r="K4531" s="44" t="s">
        <v>6062</v>
      </c>
    </row>
    <row r="4532">
      <c r="A4532" s="21">
        <v>4531</v>
      </c>
      <c r="B4532" s="16" t="s">
        <v>52</v>
      </c>
      <c r="C4532" s="21">
        <v>0</v>
      </c>
      <c r="D4532" s="22">
        <v>3</v>
      </c>
      <c r="E4532" s="21">
        <v>8</v>
      </c>
      <c r="F4532" s="30">
        <v>0.0510377436876297</v>
      </c>
      <c r="G4532" s="29">
        <v>3.1522853515625</v>
      </c>
      <c r="H4532" s="30">
        <v>0.310199659085936</v>
      </c>
      <c r="I4532" s="29">
        <v>0.826000779288902</v>
      </c>
      <c r="J4532" s="41" t="s">
        <v>2582</v>
      </c>
      <c r="K4532" s="44" t="s">
        <v>6063</v>
      </c>
    </row>
    <row r="4533">
      <c r="A4533" s="21">
        <v>4532</v>
      </c>
      <c r="B4533" s="16" t="s">
        <v>52</v>
      </c>
      <c r="C4533" s="21">
        <v>0</v>
      </c>
      <c r="D4533" s="22">
        <v>3</v>
      </c>
      <c r="E4533" s="21">
        <v>8</v>
      </c>
      <c r="F4533" s="30">
        <v>0.0510394424200058</v>
      </c>
      <c r="G4533" s="29">
        <v>3.15597109375</v>
      </c>
      <c r="H4533" s="30">
        <v>0.310483211543825</v>
      </c>
      <c r="I4533" s="29">
        <v>0.826895662649561</v>
      </c>
      <c r="J4533" s="41" t="s">
        <v>2584</v>
      </c>
      <c r="K4533" s="44" t="s">
        <v>6064</v>
      </c>
    </row>
    <row r="4534">
      <c r="A4534" s="21">
        <v>4533</v>
      </c>
      <c r="B4534" s="16" t="s">
        <v>52</v>
      </c>
      <c r="C4534" s="21">
        <v>0</v>
      </c>
      <c r="D4534" s="22">
        <v>3</v>
      </c>
      <c r="E4534" s="21">
        <v>8</v>
      </c>
      <c r="F4534" s="30">
        <v>0.0510377436876297</v>
      </c>
      <c r="G4534" s="29">
        <v>3.1598626953125</v>
      </c>
      <c r="H4534" s="30">
        <v>0.310766754564312</v>
      </c>
      <c r="I4534" s="29">
        <v>0.827791619662514</v>
      </c>
      <c r="J4534" s="41" t="s">
        <v>2586</v>
      </c>
      <c r="K4534" s="44" t="s">
        <v>6065</v>
      </c>
    </row>
    <row r="4535">
      <c r="A4535" s="21">
        <v>4534</v>
      </c>
      <c r="B4535" s="16" t="s">
        <v>52</v>
      </c>
      <c r="C4535" s="21">
        <v>0</v>
      </c>
      <c r="D4535" s="22">
        <v>3</v>
      </c>
      <c r="E4535" s="21">
        <v>8</v>
      </c>
      <c r="F4535" s="30">
        <v>0.0510366559028625</v>
      </c>
      <c r="G4535" s="29">
        <v>3.1639134765625</v>
      </c>
      <c r="H4535" s="30">
        <v>0.31105029154155</v>
      </c>
      <c r="I4535" s="29">
        <v>0.828688706125901</v>
      </c>
      <c r="J4535" s="41" t="s">
        <v>2588</v>
      </c>
      <c r="K4535" s="44" t="s">
        <v>6066</v>
      </c>
    </row>
    <row r="4536">
      <c r="A4536" s="21">
        <v>4535</v>
      </c>
      <c r="B4536" s="16" t="s">
        <v>52</v>
      </c>
      <c r="C4536" s="21">
        <v>0</v>
      </c>
      <c r="D4536" s="22">
        <v>3</v>
      </c>
      <c r="E4536" s="21">
        <v>8</v>
      </c>
      <c r="F4536" s="30">
        <v>0.0510382317006588</v>
      </c>
      <c r="G4536" s="29">
        <v>3.168178125</v>
      </c>
      <c r="H4536" s="30">
        <v>0.31133383727322</v>
      </c>
      <c r="I4536" s="29">
        <v>0.829587029510416</v>
      </c>
      <c r="J4536" s="41" t="s">
        <v>2590</v>
      </c>
      <c r="K4536" s="44" t="s">
        <v>6067</v>
      </c>
    </row>
    <row r="4537">
      <c r="A4537" s="21">
        <v>4536</v>
      </c>
      <c r="B4537" s="16" t="s">
        <v>52</v>
      </c>
      <c r="C4537" s="21">
        <v>0</v>
      </c>
      <c r="D4537" s="22">
        <v>3</v>
      </c>
      <c r="E4537" s="21">
        <v>8</v>
      </c>
      <c r="F4537" s="30">
        <v>0.0510383509099483</v>
      </c>
      <c r="G4537" s="29">
        <v>3.1726287109375</v>
      </c>
      <c r="H4537" s="30">
        <v>0.311617383667164</v>
      </c>
      <c r="I4537" s="29">
        <v>0.830486616940726</v>
      </c>
      <c r="J4537" s="41" t="s">
        <v>2592</v>
      </c>
      <c r="K4537" s="44" t="s">
        <v>6068</v>
      </c>
    </row>
    <row r="4538">
      <c r="A4538" s="21">
        <v>4537</v>
      </c>
      <c r="B4538" s="16" t="s">
        <v>52</v>
      </c>
      <c r="C4538" s="21">
        <v>0</v>
      </c>
      <c r="D4538" s="22">
        <v>3</v>
      </c>
      <c r="E4538" s="21">
        <v>8</v>
      </c>
      <c r="F4538" s="30">
        <v>0.0510371401906013</v>
      </c>
      <c r="G4538" s="29">
        <v>3.1773333984375</v>
      </c>
      <c r="H4538" s="30">
        <v>0.31190092333489</v>
      </c>
      <c r="I4538" s="29">
        <v>0.831387516996772</v>
      </c>
      <c r="J4538" s="41" t="s">
        <v>2594</v>
      </c>
      <c r="K4538" s="44" t="s">
        <v>6069</v>
      </c>
    </row>
    <row r="4539">
      <c r="A4539" s="21">
        <v>4538</v>
      </c>
      <c r="B4539" s="16" t="s">
        <v>52</v>
      </c>
      <c r="C4539" s="21">
        <v>0</v>
      </c>
      <c r="D4539" s="22">
        <v>3</v>
      </c>
      <c r="E4539" s="21">
        <v>8</v>
      </c>
      <c r="F4539" s="30">
        <v>0.0510356873273849</v>
      </c>
      <c r="G4539" s="29">
        <v>3.182316015625</v>
      </c>
      <c r="H4539" s="30">
        <v>0.312184454931153</v>
      </c>
      <c r="I4539" s="29">
        <v>0.832289804136497</v>
      </c>
      <c r="J4539" s="41" t="s">
        <v>2596</v>
      </c>
      <c r="K4539" s="44" t="s">
        <v>6070</v>
      </c>
    </row>
    <row r="4540">
      <c r="A4540" s="21">
        <v>4539</v>
      </c>
      <c r="B4540" s="16" t="s">
        <v>52</v>
      </c>
      <c r="C4540" s="21">
        <v>0</v>
      </c>
      <c r="D4540" s="22">
        <v>3</v>
      </c>
      <c r="E4540" s="21">
        <v>8</v>
      </c>
      <c r="F4540" s="30">
        <v>0.0510407686233521</v>
      </c>
      <c r="G4540" s="29">
        <v>3.1876267578125</v>
      </c>
      <c r="H4540" s="30">
        <v>0.312468014756838</v>
      </c>
      <c r="I4540" s="29">
        <v>0.833193687024292</v>
      </c>
      <c r="J4540" s="41" t="s">
        <v>2598</v>
      </c>
      <c r="K4540" s="44" t="s">
        <v>6071</v>
      </c>
    </row>
    <row r="4541">
      <c r="A4541" s="21">
        <v>4540</v>
      </c>
      <c r="B4541" s="16" t="s">
        <v>52</v>
      </c>
      <c r="C4541" s="21">
        <v>0</v>
      </c>
      <c r="D4541" s="22">
        <v>3</v>
      </c>
      <c r="E4541" s="21">
        <v>8</v>
      </c>
      <c r="F4541" s="30">
        <v>0.0510366559028625</v>
      </c>
      <c r="G4541" s="29">
        <v>3.193296875</v>
      </c>
      <c r="H4541" s="30">
        <v>0.312751551734077</v>
      </c>
      <c r="I4541" s="29">
        <v>0.834099104767653</v>
      </c>
      <c r="J4541" s="41" t="s">
        <v>2600</v>
      </c>
      <c r="K4541" s="44" t="s">
        <v>6072</v>
      </c>
    </row>
    <row r="4542">
      <c r="A4542" s="21">
        <v>4541</v>
      </c>
      <c r="B4542" s="16" t="s">
        <v>52</v>
      </c>
      <c r="C4542" s="21">
        <v>0</v>
      </c>
      <c r="D4542" s="22">
        <v>3</v>
      </c>
      <c r="E4542" s="21">
        <v>8</v>
      </c>
      <c r="F4542" s="30">
        <v>0.0510385930538177</v>
      </c>
      <c r="G4542" s="29">
        <v>3.199350390625</v>
      </c>
      <c r="H4542" s="30">
        <v>0.313035099473264</v>
      </c>
      <c r="I4542" s="29">
        <v>0.835006273337785</v>
      </c>
      <c r="J4542" s="41" t="s">
        <v>2602</v>
      </c>
      <c r="K4542" s="44" t="s">
        <v>6073</v>
      </c>
    </row>
    <row r="4543">
      <c r="A4543" s="21">
        <v>4542</v>
      </c>
      <c r="B4543" s="16" t="s">
        <v>52</v>
      </c>
      <c r="C4543" s="21">
        <v>0</v>
      </c>
      <c r="D4543" s="22">
        <v>3</v>
      </c>
      <c r="E4543" s="21">
        <v>8</v>
      </c>
      <c r="F4543" s="30">
        <v>0.0510390773415565</v>
      </c>
      <c r="G4543" s="29">
        <v>3.2059146484375</v>
      </c>
      <c r="H4543" s="30">
        <v>0.31331864990294</v>
      </c>
      <c r="I4543" s="29">
        <v>0.835915311813852</v>
      </c>
      <c r="J4543" s="41" t="s">
        <v>2604</v>
      </c>
      <c r="K4543" s="44" t="s">
        <v>6074</v>
      </c>
    </row>
    <row r="4544">
      <c r="A4544" s="21">
        <v>4543</v>
      </c>
      <c r="B4544" s="16" t="s">
        <v>52</v>
      </c>
      <c r="C4544" s="21">
        <v>0</v>
      </c>
      <c r="D4544" s="22">
        <v>3</v>
      </c>
      <c r="E4544" s="21">
        <v>8</v>
      </c>
      <c r="F4544" s="30">
        <v>0.0510399267077446</v>
      </c>
      <c r="G4544" s="29">
        <v>3.213005859375</v>
      </c>
      <c r="H4544" s="30">
        <v>0.313602205051316</v>
      </c>
      <c r="I4544" s="29">
        <v>0.836826376167041</v>
      </c>
      <c r="J4544" s="41" t="s">
        <v>2606</v>
      </c>
      <c r="K4544" s="44" t="s">
        <v>6075</v>
      </c>
    </row>
    <row r="4545">
      <c r="A4545" s="21">
        <v>4544</v>
      </c>
      <c r="B4545" s="16" t="s">
        <v>52</v>
      </c>
      <c r="C4545" s="21">
        <v>0</v>
      </c>
      <c r="D4545" s="22">
        <v>3</v>
      </c>
      <c r="E4545" s="21">
        <v>8</v>
      </c>
      <c r="F4545" s="30">
        <v>0.051038958132267</v>
      </c>
      <c r="G4545" s="29">
        <v>3.22085625</v>
      </c>
      <c r="H4545" s="30">
        <v>0.313885754818718</v>
      </c>
      <c r="I4545" s="29">
        <v>0.837739649207562</v>
      </c>
      <c r="J4545" s="41" t="s">
        <v>2608</v>
      </c>
      <c r="K4545" s="44" t="s">
        <v>6076</v>
      </c>
    </row>
    <row r="4546">
      <c r="A4546" s="21">
        <v>4545</v>
      </c>
      <c r="B4546" s="16" t="s">
        <v>52</v>
      </c>
      <c r="C4546" s="21">
        <v>0</v>
      </c>
      <c r="D4546" s="22">
        <v>3</v>
      </c>
      <c r="E4546" s="21">
        <v>8</v>
      </c>
      <c r="F4546" s="30">
        <v>0.051040168851614</v>
      </c>
      <c r="G4546" s="29">
        <v>3.2295353515625</v>
      </c>
      <c r="H4546" s="30">
        <v>0.314169311312338</v>
      </c>
      <c r="I4546" s="29">
        <v>0.838655404927873</v>
      </c>
      <c r="J4546" s="41" t="s">
        <v>2610</v>
      </c>
      <c r="K4546" s="44" t="s">
        <v>6077</v>
      </c>
    </row>
    <row r="4547">
      <c r="A4547" s="21">
        <v>4546</v>
      </c>
      <c r="B4547" s="16" t="s">
        <v>52</v>
      </c>
      <c r="C4547" s="21">
        <v>0</v>
      </c>
      <c r="D4547" s="22">
        <v>3</v>
      </c>
      <c r="E4547" s="21">
        <v>8</v>
      </c>
      <c r="F4547" s="30">
        <v>0.0510388351976871</v>
      </c>
      <c r="G4547" s="29">
        <v>3.239282421875</v>
      </c>
      <c r="H4547" s="30">
        <v>0.314452860396769</v>
      </c>
      <c r="I4547" s="29">
        <v>0.839573900492811</v>
      </c>
      <c r="J4547" s="41" t="s">
        <v>2612</v>
      </c>
      <c r="K4547" s="44" t="s">
        <v>6078</v>
      </c>
    </row>
    <row r="4548">
      <c r="A4548" s="21">
        <v>4547</v>
      </c>
      <c r="B4548" s="16" t="s">
        <v>52</v>
      </c>
      <c r="C4548" s="21">
        <v>0</v>
      </c>
      <c r="D4548" s="22">
        <v>3</v>
      </c>
      <c r="E4548" s="21">
        <v>8</v>
      </c>
      <c r="F4548" s="30">
        <v>0.051040168851614</v>
      </c>
      <c r="G4548" s="29">
        <v>3.2504388671875</v>
      </c>
      <c r="H4548" s="30">
        <v>0.314736416890389</v>
      </c>
      <c r="I4548" s="29">
        <v>0.840495583540717</v>
      </c>
      <c r="J4548" s="41" t="s">
        <v>2614</v>
      </c>
      <c r="K4548" s="44" t="s">
        <v>6079</v>
      </c>
    </row>
    <row r="4549">
      <c r="A4549" s="21">
        <v>4548</v>
      </c>
      <c r="B4549" s="16" t="s">
        <v>52</v>
      </c>
      <c r="C4549" s="21">
        <v>0</v>
      </c>
      <c r="D4549" s="22">
        <v>3</v>
      </c>
      <c r="E4549" s="21">
        <v>8</v>
      </c>
      <c r="F4549" s="30">
        <v>0.0510391965508461</v>
      </c>
      <c r="G4549" s="29">
        <v>3.26356484375</v>
      </c>
      <c r="H4549" s="30">
        <v>0.315019967982339</v>
      </c>
      <c r="I4549" s="29">
        <v>0.841420970915809</v>
      </c>
      <c r="J4549" s="41" t="s">
        <v>2616</v>
      </c>
      <c r="K4549" s="44" t="s">
        <v>6080</v>
      </c>
    </row>
    <row r="4550">
      <c r="A4550" s="21">
        <v>4549</v>
      </c>
      <c r="B4550" s="16" t="s">
        <v>52</v>
      </c>
      <c r="C4550" s="21">
        <v>0</v>
      </c>
      <c r="D4550" s="22">
        <v>3</v>
      </c>
      <c r="E4550" s="21">
        <v>8</v>
      </c>
      <c r="F4550" s="30">
        <v>0.0510372593998909</v>
      </c>
      <c r="G4550" s="29">
        <v>3.279412109375</v>
      </c>
      <c r="H4550" s="30">
        <v>0.315303508312338</v>
      </c>
      <c r="I4550" s="29">
        <v>0.842350816507506</v>
      </c>
      <c r="J4550" s="41" t="s">
        <v>2618</v>
      </c>
      <c r="K4550" s="44" t="s">
        <v>6081</v>
      </c>
    </row>
    <row r="4551">
      <c r="A4551" s="21">
        <v>4550</v>
      </c>
      <c r="B4551" s="16" t="s">
        <v>52</v>
      </c>
      <c r="C4551" s="21">
        <v>0</v>
      </c>
      <c r="D4551" s="22">
        <v>3</v>
      </c>
      <c r="E4551" s="21">
        <v>8</v>
      </c>
      <c r="F4551" s="30">
        <v>0.0510381087660789</v>
      </c>
      <c r="G4551" s="29">
        <v>3.299509375</v>
      </c>
      <c r="H4551" s="30">
        <v>0.315587053361038</v>
      </c>
      <c r="I4551" s="29">
        <v>0.843286376053928</v>
      </c>
      <c r="J4551" s="41" t="s">
        <v>2620</v>
      </c>
      <c r="K4551" s="44" t="s">
        <v>6082</v>
      </c>
    </row>
    <row r="4552">
      <c r="A4552" s="21">
        <v>4551</v>
      </c>
      <c r="B4552" s="16" t="s">
        <v>52</v>
      </c>
      <c r="C4552" s="21">
        <v>0</v>
      </c>
      <c r="D4552" s="22">
        <v>3</v>
      </c>
      <c r="E4552" s="21">
        <v>8</v>
      </c>
      <c r="F4552" s="30">
        <v>0.0510361716151237</v>
      </c>
      <c r="G4552" s="29">
        <v>3.32633671875</v>
      </c>
      <c r="H4552" s="30">
        <v>0.315870587647789</v>
      </c>
      <c r="I4552" s="29">
        <v>0.844229506562971</v>
      </c>
      <c r="J4552" s="41" t="s">
        <v>2622</v>
      </c>
      <c r="K4552" s="44" t="s">
        <v>6083</v>
      </c>
    </row>
    <row r="4553">
      <c r="A4553" s="21">
        <v>4552</v>
      </c>
      <c r="B4553" s="16" t="s">
        <v>52</v>
      </c>
      <c r="C4553" s="21">
        <v>0</v>
      </c>
      <c r="D4553" s="22">
        <v>3</v>
      </c>
      <c r="E4553" s="21">
        <v>8</v>
      </c>
      <c r="F4553" s="30">
        <v>0.0510371401906013</v>
      </c>
      <c r="G4553" s="29">
        <v>3.361766796875</v>
      </c>
      <c r="H4553" s="30">
        <v>0.316154127315515</v>
      </c>
      <c r="I4553" s="29">
        <v>0.845182700803528</v>
      </c>
      <c r="J4553" s="41" t="s">
        <v>2624</v>
      </c>
      <c r="K4553" s="44" t="s">
        <v>6084</v>
      </c>
    </row>
    <row r="4554">
      <c r="A4554" s="21">
        <v>4553</v>
      </c>
      <c r="B4554" s="16" t="s">
        <v>52</v>
      </c>
      <c r="C4554" s="21">
        <v>0</v>
      </c>
      <c r="D4554" s="22">
        <v>3</v>
      </c>
      <c r="E4554" s="21">
        <v>8</v>
      </c>
      <c r="F4554" s="30">
        <v>0.0510368980467319</v>
      </c>
      <c r="G4554" s="29">
        <v>3.402707421875</v>
      </c>
      <c r="H4554" s="30">
        <v>0.316437665637996</v>
      </c>
      <c r="I4554" s="29">
        <v>0.846147498757823</v>
      </c>
      <c r="J4554" s="41" t="s">
        <v>2626</v>
      </c>
      <c r="K4554" s="44" t="s">
        <v>6085</v>
      </c>
    </row>
    <row r="4555">
      <c r="A4555" s="21">
        <v>4554</v>
      </c>
      <c r="B4555" s="16" t="s">
        <v>52</v>
      </c>
      <c r="C4555" s="21">
        <v>0</v>
      </c>
      <c r="D4555" s="22">
        <v>3</v>
      </c>
      <c r="E4555" s="21">
        <v>8</v>
      </c>
      <c r="F4555" s="30">
        <v>0.0510388351976871</v>
      </c>
      <c r="G4555" s="29">
        <v>3.443585546875</v>
      </c>
      <c r="H4555" s="30">
        <v>0.316721214722428</v>
      </c>
      <c r="I4555" s="29">
        <v>0.847123924286801</v>
      </c>
      <c r="J4555" s="41" t="s">
        <v>2628</v>
      </c>
      <c r="K4555" s="44" t="s">
        <v>6086</v>
      </c>
    </row>
    <row r="4556">
      <c r="A4556" s="21">
        <v>4555</v>
      </c>
      <c r="B4556" s="16" t="s">
        <v>52</v>
      </c>
      <c r="C4556" s="21">
        <v>0</v>
      </c>
      <c r="D4556" s="22">
        <v>3</v>
      </c>
      <c r="E4556" s="21">
        <v>8</v>
      </c>
      <c r="F4556" s="30">
        <v>0.0510382317006588</v>
      </c>
      <c r="G4556" s="29">
        <v>3.48018046875</v>
      </c>
      <c r="H4556" s="30">
        <v>0.317004760454098</v>
      </c>
      <c r="I4556" s="29">
        <v>0.848110714604157</v>
      </c>
      <c r="J4556" s="41" t="s">
        <v>2630</v>
      </c>
      <c r="K4556" s="44" t="s">
        <v>6087</v>
      </c>
    </row>
    <row r="4557">
      <c r="A4557" s="21">
        <v>4556</v>
      </c>
      <c r="B4557" s="16" t="s">
        <v>52</v>
      </c>
      <c r="C4557" s="21">
        <v>0</v>
      </c>
      <c r="D4557" s="22">
        <v>3</v>
      </c>
      <c r="E4557" s="21">
        <v>8</v>
      </c>
      <c r="F4557" s="30">
        <v>0.0510382317006588</v>
      </c>
      <c r="G4557" s="29">
        <v>3.51000703125</v>
      </c>
      <c r="H4557" s="30">
        <v>0.317288306185769</v>
      </c>
      <c r="I4557" s="29">
        <v>0.849105962116001</v>
      </c>
      <c r="J4557" s="41" t="s">
        <v>2632</v>
      </c>
      <c r="K4557" s="44" t="s">
        <v>6088</v>
      </c>
    </row>
    <row r="4558">
      <c r="A4558" s="21">
        <v>4557</v>
      </c>
      <c r="B4558" s="16" t="s">
        <v>52</v>
      </c>
      <c r="C4558" s="21">
        <v>0</v>
      </c>
      <c r="D4558" s="22">
        <v>3</v>
      </c>
      <c r="E4558" s="21">
        <v>8</v>
      </c>
      <c r="F4558" s="30">
        <v>0.0510379858314991</v>
      </c>
      <c r="G4558" s="29">
        <v>3.533502734375</v>
      </c>
      <c r="H4558" s="30">
        <v>0.317571850551499</v>
      </c>
      <c r="I4558" s="29">
        <v>0.850107866907627</v>
      </c>
      <c r="J4558" s="41" t="s">
        <v>2634</v>
      </c>
      <c r="K4558" s="44" t="s">
        <v>6089</v>
      </c>
    </row>
    <row r="4559">
      <c r="A4559" s="21">
        <v>4558</v>
      </c>
      <c r="B4559" s="16" t="s">
        <v>52</v>
      </c>
      <c r="C4559" s="21">
        <v>0</v>
      </c>
      <c r="D4559" s="22">
        <v>3</v>
      </c>
      <c r="E4559" s="21">
        <v>8</v>
      </c>
      <c r="F4559" s="30">
        <v>0.0510387159883976</v>
      </c>
      <c r="G4559" s="29">
        <v>3.55253203125</v>
      </c>
      <c r="H4559" s="30">
        <v>0.317855398973657</v>
      </c>
      <c r="I4559" s="29">
        <v>0.851115181759753</v>
      </c>
      <c r="J4559" s="41" t="s">
        <v>2636</v>
      </c>
      <c r="K4559" s="44" t="s">
        <v>6090</v>
      </c>
    </row>
    <row r="4560">
      <c r="A4560" s="21">
        <v>4559</v>
      </c>
      <c r="B4560" s="16" t="s">
        <v>52</v>
      </c>
      <c r="C4560" s="21">
        <v>0</v>
      </c>
      <c r="D4560" s="22">
        <v>3</v>
      </c>
      <c r="E4560" s="21">
        <v>8</v>
      </c>
      <c r="F4560" s="30">
        <v>0.0510377436876297</v>
      </c>
      <c r="G4560" s="29">
        <v>3.56839921875</v>
      </c>
      <c r="H4560" s="30">
        <v>0.318138941994144</v>
      </c>
      <c r="I4560" s="29">
        <v>0.85212697645254</v>
      </c>
      <c r="J4560" s="41" t="s">
        <v>2638</v>
      </c>
      <c r="K4560" s="44" t="s">
        <v>6091</v>
      </c>
    </row>
    <row r="4561">
      <c r="A4561" s="21">
        <v>4560</v>
      </c>
      <c r="B4561" s="16" t="s">
        <v>52</v>
      </c>
      <c r="C4561" s="21">
        <v>0</v>
      </c>
      <c r="D4561" s="22">
        <v>3</v>
      </c>
      <c r="E4561" s="21">
        <v>8</v>
      </c>
      <c r="F4561" s="30">
        <v>0.0510382317006588</v>
      </c>
      <c r="G4561" s="29">
        <v>3.582473046875</v>
      </c>
      <c r="H4561" s="30">
        <v>0.318422487725814</v>
      </c>
      <c r="I4561" s="29">
        <v>0.853142771393805</v>
      </c>
      <c r="J4561" s="41" t="s">
        <v>2640</v>
      </c>
      <c r="K4561" s="44" t="s">
        <v>6092</v>
      </c>
    </row>
    <row r="4562">
      <c r="A4562" s="21">
        <v>4561</v>
      </c>
      <c r="B4562" s="16" t="s">
        <v>52</v>
      </c>
      <c r="C4562" s="21">
        <v>0</v>
      </c>
      <c r="D4562" s="22">
        <v>3</v>
      </c>
      <c r="E4562" s="21">
        <v>8</v>
      </c>
      <c r="F4562" s="30">
        <v>0.0510350801050663</v>
      </c>
      <c r="G4562" s="29">
        <v>3.595403515625</v>
      </c>
      <c r="H4562" s="30">
        <v>0.31870601594862</v>
      </c>
      <c r="I4562" s="29">
        <v>0.854162169762861</v>
      </c>
      <c r="J4562" s="41" t="s">
        <v>2642</v>
      </c>
      <c r="K4562" s="44" t="s">
        <v>6093</v>
      </c>
    </row>
    <row r="4563">
      <c r="A4563" s="21">
        <v>4562</v>
      </c>
      <c r="B4563" s="16" t="s">
        <v>52</v>
      </c>
      <c r="C4563" s="21">
        <v>0</v>
      </c>
      <c r="D4563" s="22">
        <v>3</v>
      </c>
      <c r="E4563" s="21">
        <v>8</v>
      </c>
      <c r="F4563" s="30">
        <v>0.0510395616292953</v>
      </c>
      <c r="G4563" s="29">
        <v>3.607576171875</v>
      </c>
      <c r="H4563" s="30">
        <v>0.318989569068783</v>
      </c>
      <c r="I4563" s="29">
        <v>0.855185109242621</v>
      </c>
      <c r="J4563" s="41" t="s">
        <v>2644</v>
      </c>
      <c r="K4563" s="44" t="s">
        <v>6094</v>
      </c>
    </row>
    <row r="4564">
      <c r="A4564" s="21">
        <v>4563</v>
      </c>
      <c r="B4564" s="16" t="s">
        <v>52</v>
      </c>
      <c r="C4564" s="21">
        <v>0</v>
      </c>
      <c r="D4564" s="22">
        <v>3</v>
      </c>
      <c r="E4564" s="21">
        <v>8</v>
      </c>
      <c r="F4564" s="30">
        <v>0.0510390773415565</v>
      </c>
      <c r="G4564" s="29">
        <v>3.619331640625</v>
      </c>
      <c r="H4564" s="30">
        <v>0.319273119498458</v>
      </c>
      <c r="I4564" s="29">
        <v>0.856211372284457</v>
      </c>
      <c r="J4564" s="41" t="s">
        <v>2646</v>
      </c>
      <c r="K4564" s="44" t="s">
        <v>6095</v>
      </c>
    </row>
    <row r="4565">
      <c r="A4565" s="21">
        <v>4564</v>
      </c>
      <c r="B4565" s="16" t="s">
        <v>52</v>
      </c>
      <c r="C4565" s="21">
        <v>0</v>
      </c>
      <c r="D4565" s="22">
        <v>3</v>
      </c>
      <c r="E4565" s="21">
        <v>8</v>
      </c>
      <c r="F4565" s="30">
        <v>0.0510373823344707</v>
      </c>
      <c r="G4565" s="29">
        <v>3.630889453125</v>
      </c>
      <c r="H4565" s="30">
        <v>0.319556660511427</v>
      </c>
      <c r="I4565" s="29">
        <v>0.857240878357976</v>
      </c>
      <c r="J4565" s="41" t="s">
        <v>2648</v>
      </c>
      <c r="K4565" s="44" t="s">
        <v>6096</v>
      </c>
    </row>
    <row r="4566">
      <c r="A4566" s="21">
        <v>4565</v>
      </c>
      <c r="B4566" s="16" t="s">
        <v>52</v>
      </c>
      <c r="C4566" s="21">
        <v>0</v>
      </c>
      <c r="D4566" s="22">
        <v>3</v>
      </c>
      <c r="E4566" s="21">
        <v>8</v>
      </c>
      <c r="F4566" s="30">
        <v>0.0510347150266171</v>
      </c>
      <c r="G4566" s="29">
        <v>3.642245703125</v>
      </c>
      <c r="H4566" s="30">
        <v>0.31984018670602</v>
      </c>
      <c r="I4566" s="29">
        <v>0.858273550421953</v>
      </c>
      <c r="J4566" s="41" t="s">
        <v>2650</v>
      </c>
      <c r="K4566" s="44" t="s">
        <v>6097</v>
      </c>
    </row>
    <row r="4567">
      <c r="A4567" s="21">
        <v>4566</v>
      </c>
      <c r="B4567" s="16" t="s">
        <v>52</v>
      </c>
      <c r="C4567" s="21">
        <v>0</v>
      </c>
      <c r="D4567" s="22">
        <v>3</v>
      </c>
      <c r="E4567" s="21">
        <v>8</v>
      </c>
      <c r="F4567" s="30">
        <v>0.0510370209813118</v>
      </c>
      <c r="G4567" s="29">
        <v>3.653602734375</v>
      </c>
      <c r="H4567" s="30">
        <v>0.320123725711472</v>
      </c>
      <c r="I4567" s="29">
        <v>0.859309489307574</v>
      </c>
      <c r="J4567" s="41" t="s">
        <v>2652</v>
      </c>
      <c r="K4567" s="44" t="s">
        <v>6098</v>
      </c>
    </row>
    <row r="4568">
      <c r="A4568" s="21">
        <v>4567</v>
      </c>
      <c r="B4568" s="16" t="s">
        <v>52</v>
      </c>
      <c r="C4568" s="21">
        <v>0</v>
      </c>
      <c r="D4568" s="22">
        <v>3</v>
      </c>
      <c r="E4568" s="21">
        <v>8</v>
      </c>
      <c r="F4568" s="30">
        <v>0.0510361716151237</v>
      </c>
      <c r="G4568" s="29">
        <v>3.664920703125</v>
      </c>
      <c r="H4568" s="30">
        <v>0.320407259998222</v>
      </c>
      <c r="I4568" s="29">
        <v>0.860348619985132</v>
      </c>
      <c r="J4568" s="41" t="s">
        <v>2654</v>
      </c>
      <c r="K4568" s="44" t="s">
        <v>6099</v>
      </c>
    </row>
    <row r="4569">
      <c r="A4569" s="21">
        <v>4568</v>
      </c>
      <c r="B4569" s="16" t="s">
        <v>52</v>
      </c>
      <c r="C4569" s="21">
        <v>0</v>
      </c>
      <c r="D4569" s="22">
        <v>3</v>
      </c>
      <c r="E4569" s="21">
        <v>8</v>
      </c>
      <c r="F4569" s="30">
        <v>0.0510368980467319</v>
      </c>
      <c r="G4569" s="29">
        <v>3.6763109375</v>
      </c>
      <c r="H4569" s="30">
        <v>0.320690798320704</v>
      </c>
      <c r="I4569" s="29">
        <v>0.861390995021272</v>
      </c>
      <c r="J4569" s="41" t="s">
        <v>2656</v>
      </c>
      <c r="K4569" s="44" t="s">
        <v>6100</v>
      </c>
    </row>
    <row r="4570">
      <c r="A4570" s="21">
        <v>4569</v>
      </c>
      <c r="B4570" s="16" t="s">
        <v>52</v>
      </c>
      <c r="C4570" s="21">
        <v>0</v>
      </c>
      <c r="D4570" s="22">
        <v>3</v>
      </c>
      <c r="E4570" s="21">
        <v>8</v>
      </c>
      <c r="F4570" s="30">
        <v>0.0510379858314991</v>
      </c>
      <c r="G4570" s="29">
        <v>3.6876671875</v>
      </c>
      <c r="H4570" s="30">
        <v>0.320974342686435</v>
      </c>
      <c r="I4570" s="29">
        <v>0.862436612274978</v>
      </c>
      <c r="J4570" s="41" t="s">
        <v>2658</v>
      </c>
      <c r="K4570" s="44" t="s">
        <v>6101</v>
      </c>
    </row>
    <row r="4571">
      <c r="A4571" s="21">
        <v>4570</v>
      </c>
      <c r="B4571" s="16" t="s">
        <v>52</v>
      </c>
      <c r="C4571" s="21">
        <v>0</v>
      </c>
      <c r="D4571" s="22">
        <v>3</v>
      </c>
      <c r="E4571" s="21">
        <v>8</v>
      </c>
      <c r="F4571" s="30">
        <v>0.0510371401906013</v>
      </c>
      <c r="G4571" s="29">
        <v>3.699146484375</v>
      </c>
      <c r="H4571" s="30">
        <v>0.32125788235416</v>
      </c>
      <c r="I4571" s="29">
        <v>0.863485467040025</v>
      </c>
      <c r="J4571" s="41" t="s">
        <v>2660</v>
      </c>
      <c r="K4571" s="44" t="s">
        <v>6102</v>
      </c>
    </row>
    <row r="4572">
      <c r="A4572" s="21">
        <v>4571</v>
      </c>
      <c r="B4572" s="16" t="s">
        <v>52</v>
      </c>
      <c r="C4572" s="21">
        <v>0</v>
      </c>
      <c r="D4572" s="22">
        <v>3</v>
      </c>
      <c r="E4572" s="21">
        <v>8</v>
      </c>
      <c r="F4572" s="30">
        <v>0.0510359331965446</v>
      </c>
      <c r="G4572" s="29">
        <v>3.710726171875</v>
      </c>
      <c r="H4572" s="30">
        <v>0.321541415316363</v>
      </c>
      <c r="I4572" s="29">
        <v>0.864537580223461</v>
      </c>
      <c r="J4572" s="41" t="s">
        <v>2662</v>
      </c>
      <c r="K4572" s="44" t="s">
        <v>6103</v>
      </c>
    </row>
    <row r="4573">
      <c r="A4573" s="21">
        <v>4572</v>
      </c>
      <c r="B4573" s="16" t="s">
        <v>52</v>
      </c>
      <c r="C4573" s="21">
        <v>0</v>
      </c>
      <c r="D4573" s="22">
        <v>3</v>
      </c>
      <c r="E4573" s="21">
        <v>8</v>
      </c>
      <c r="F4573" s="30">
        <v>0.0510373823344707</v>
      </c>
      <c r="G4573" s="29">
        <v>3.722430078125</v>
      </c>
      <c r="H4573" s="30">
        <v>0.321824956329332</v>
      </c>
      <c r="I4573" s="29">
        <v>0.86559304181852</v>
      </c>
      <c r="J4573" s="41" t="s">
        <v>2664</v>
      </c>
      <c r="K4573" s="44" t="s">
        <v>6104</v>
      </c>
    </row>
    <row r="4574">
      <c r="A4574" s="21">
        <v>4573</v>
      </c>
      <c r="B4574" s="16" t="s">
        <v>52</v>
      </c>
      <c r="C4574" s="21">
        <v>0</v>
      </c>
      <c r="D4574" s="22">
        <v>3</v>
      </c>
      <c r="E4574" s="21">
        <v>8</v>
      </c>
      <c r="F4574" s="30">
        <v>0.0510361716151237</v>
      </c>
      <c r="G4574" s="29">
        <v>3.73418359375</v>
      </c>
      <c r="H4574" s="30">
        <v>0.322108490616083</v>
      </c>
      <c r="I4574" s="29">
        <v>0.86665181090037</v>
      </c>
      <c r="J4574" s="41" t="s">
        <v>2666</v>
      </c>
      <c r="K4574" s="44" t="s">
        <v>6105</v>
      </c>
    </row>
    <row r="4575">
      <c r="A4575" s="21">
        <v>4574</v>
      </c>
      <c r="B4575" s="16" t="s">
        <v>52</v>
      </c>
      <c r="C4575" s="21">
        <v>0</v>
      </c>
      <c r="D4575" s="22">
        <v>3</v>
      </c>
      <c r="E4575" s="21">
        <v>8</v>
      </c>
      <c r="F4575" s="30">
        <v>0.0510360486805439</v>
      </c>
      <c r="G4575" s="29">
        <v>3.74602265625</v>
      </c>
      <c r="H4575" s="30">
        <v>0.322392024219864</v>
      </c>
      <c r="I4575" s="29">
        <v>0.867713934203941</v>
      </c>
      <c r="J4575" s="41" t="s">
        <v>2668</v>
      </c>
      <c r="K4575" s="44" t="s">
        <v>6106</v>
      </c>
    </row>
    <row r="4576">
      <c r="A4576" s="21">
        <v>4575</v>
      </c>
      <c r="B4576" s="16" t="s">
        <v>52</v>
      </c>
      <c r="C4576" s="21">
        <v>0</v>
      </c>
      <c r="D4576" s="22">
        <v>3</v>
      </c>
      <c r="E4576" s="21">
        <v>8</v>
      </c>
      <c r="F4576" s="30">
        <v>0.0510372593998909</v>
      </c>
      <c r="G4576" s="29">
        <v>3.757883203125</v>
      </c>
      <c r="H4576" s="30">
        <v>0.322675564549863</v>
      </c>
      <c r="I4576" s="29">
        <v>0.868779445647455</v>
      </c>
      <c r="J4576" s="41" t="s">
        <v>2670</v>
      </c>
      <c r="K4576" s="44" t="s">
        <v>6107</v>
      </c>
    </row>
    <row r="4577">
      <c r="A4577" s="21">
        <v>4576</v>
      </c>
      <c r="B4577" s="16" t="s">
        <v>52</v>
      </c>
      <c r="C4577" s="21">
        <v>0</v>
      </c>
      <c r="D4577" s="22">
        <v>3</v>
      </c>
      <c r="E4577" s="21">
        <v>8</v>
      </c>
      <c r="F4577" s="30">
        <v>0.0510375015437603</v>
      </c>
      <c r="G4577" s="29">
        <v>3.769840625</v>
      </c>
      <c r="H4577" s="30">
        <v>0.322959106225106</v>
      </c>
      <c r="I4577" s="29">
        <v>0.869848352573667</v>
      </c>
      <c r="J4577" s="41" t="s">
        <v>3813</v>
      </c>
      <c r="K4577" s="44" t="s">
        <v>6108</v>
      </c>
    </row>
    <row r="4578">
      <c r="A4578" s="21">
        <v>4577</v>
      </c>
      <c r="B4578" s="16" t="s">
        <v>52</v>
      </c>
      <c r="C4578" s="21">
        <v>0</v>
      </c>
      <c r="D4578" s="22">
        <v>3</v>
      </c>
      <c r="E4578" s="21">
        <v>8</v>
      </c>
      <c r="F4578" s="30">
        <v>0.0510376244783401</v>
      </c>
      <c r="G4578" s="29">
        <v>3.781794140625</v>
      </c>
      <c r="H4578" s="30">
        <v>0.323242648583319</v>
      </c>
      <c r="I4578" s="29">
        <v>0.870920651402576</v>
      </c>
      <c r="J4578" s="41" t="s">
        <v>3815</v>
      </c>
      <c r="K4578" s="44" t="s">
        <v>6109</v>
      </c>
    </row>
    <row r="4579">
      <c r="A4579" s="21">
        <v>4578</v>
      </c>
      <c r="B4579" s="16" t="s">
        <v>52</v>
      </c>
      <c r="C4579" s="21">
        <v>0</v>
      </c>
      <c r="D4579" s="22">
        <v>3</v>
      </c>
      <c r="E4579" s="21">
        <v>8</v>
      </c>
      <c r="F4579" s="30">
        <v>0.0510400459170341</v>
      </c>
      <c r="G4579" s="29">
        <v>3.793744921875</v>
      </c>
      <c r="H4579" s="30">
        <v>0.32352620439397</v>
      </c>
      <c r="I4579" s="29">
        <v>0.871996389819298</v>
      </c>
      <c r="J4579" s="41" t="s">
        <v>3817</v>
      </c>
      <c r="K4579" s="44" t="s">
        <v>6110</v>
      </c>
    </row>
    <row r="4580">
      <c r="A4580" s="21">
        <v>4579</v>
      </c>
      <c r="B4580" s="16" t="s">
        <v>52</v>
      </c>
      <c r="C4580" s="21">
        <v>0</v>
      </c>
      <c r="D4580" s="22">
        <v>3</v>
      </c>
      <c r="E4580" s="21">
        <v>8</v>
      </c>
      <c r="F4580" s="30">
        <v>0.0510379858314991</v>
      </c>
      <c r="G4580" s="29">
        <v>3.805766796875</v>
      </c>
      <c r="H4580" s="30">
        <v>0.3238097487597</v>
      </c>
      <c r="I4580" s="29">
        <v>0.873075493551836</v>
      </c>
      <c r="J4580" s="41" t="s">
        <v>3819</v>
      </c>
      <c r="K4580" s="44" t="s">
        <v>6111</v>
      </c>
    </row>
    <row r="4581">
      <c r="A4581" s="21">
        <v>4580</v>
      </c>
      <c r="B4581" s="16" t="s">
        <v>52</v>
      </c>
      <c r="C4581" s="21">
        <v>0</v>
      </c>
      <c r="D4581" s="22">
        <v>3</v>
      </c>
      <c r="E4581" s="21">
        <v>8</v>
      </c>
      <c r="F4581" s="30">
        <v>0.0510385930538177</v>
      </c>
      <c r="G4581" s="29">
        <v>3.817717578125</v>
      </c>
      <c r="H4581" s="30">
        <v>0.324093296498888</v>
      </c>
      <c r="I4581" s="29">
        <v>0.874157998739972</v>
      </c>
      <c r="J4581" s="41" t="s">
        <v>3821</v>
      </c>
      <c r="K4581" s="44" t="s">
        <v>6112</v>
      </c>
    </row>
    <row r="4582">
      <c r="A4582" s="21">
        <v>4581</v>
      </c>
      <c r="B4582" s="16" t="s">
        <v>52</v>
      </c>
      <c r="C4582" s="21">
        <v>0</v>
      </c>
      <c r="D4582" s="22">
        <v>3</v>
      </c>
      <c r="E4582" s="21">
        <v>8</v>
      </c>
      <c r="F4582" s="30">
        <v>0.0510391965508461</v>
      </c>
      <c r="G4582" s="29">
        <v>3.829730078125</v>
      </c>
      <c r="H4582" s="30">
        <v>0.324376847590837</v>
      </c>
      <c r="I4582" s="29">
        <v>0.875243922885494</v>
      </c>
      <c r="J4582" s="41" t="s">
        <v>3823</v>
      </c>
      <c r="K4582" s="44" t="s">
        <v>6113</v>
      </c>
    </row>
    <row r="4583">
      <c r="A4583" s="21">
        <v>4582</v>
      </c>
      <c r="B4583" s="16" t="s">
        <v>52</v>
      </c>
      <c r="C4583" s="21">
        <v>0</v>
      </c>
      <c r="D4583" s="22">
        <v>3</v>
      </c>
      <c r="E4583" s="21">
        <v>8</v>
      </c>
      <c r="F4583" s="30">
        <v>0.051040168851614</v>
      </c>
      <c r="G4583" s="29">
        <v>3.841652734375</v>
      </c>
      <c r="H4583" s="30">
        <v>0.324660404084457</v>
      </c>
      <c r="I4583" s="29">
        <v>0.87633324846456</v>
      </c>
      <c r="J4583" s="41" t="s">
        <v>3825</v>
      </c>
      <c r="K4583" s="44" t="s">
        <v>6114</v>
      </c>
    </row>
    <row r="4584">
      <c r="A4584" s="21">
        <v>4583</v>
      </c>
      <c r="B4584" s="16" t="s">
        <v>52</v>
      </c>
      <c r="C4584" s="21">
        <v>0</v>
      </c>
      <c r="D4584" s="22">
        <v>3</v>
      </c>
      <c r="E4584" s="21">
        <v>8</v>
      </c>
      <c r="F4584" s="30">
        <v>0.0510396808385849</v>
      </c>
      <c r="G4584" s="29">
        <v>3.85358828125</v>
      </c>
      <c r="H4584" s="30">
        <v>0.324943957866894</v>
      </c>
      <c r="I4584" s="29">
        <v>0.877425947997661</v>
      </c>
      <c r="J4584" s="41" t="s">
        <v>3827</v>
      </c>
      <c r="K4584" s="44" t="s">
        <v>6115</v>
      </c>
    </row>
    <row r="4585">
      <c r="A4585" s="21">
        <v>4584</v>
      </c>
      <c r="B4585" s="16" t="s">
        <v>52</v>
      </c>
      <c r="C4585" s="21">
        <v>0</v>
      </c>
      <c r="D4585" s="22">
        <v>3</v>
      </c>
      <c r="E4585" s="21">
        <v>8</v>
      </c>
      <c r="F4585" s="30">
        <v>0.0510388351976871</v>
      </c>
      <c r="G4585" s="29">
        <v>3.865448828125</v>
      </c>
      <c r="H4585" s="30">
        <v>0.325227506951325</v>
      </c>
      <c r="I4585" s="29">
        <v>0.878521992473793</v>
      </c>
      <c r="J4585" s="41" t="s">
        <v>3829</v>
      </c>
      <c r="K4585" s="44" t="s">
        <v>6116</v>
      </c>
    </row>
    <row r="4586">
      <c r="A4586" s="21">
        <v>4585</v>
      </c>
      <c r="B4586" s="16" t="s">
        <v>52</v>
      </c>
      <c r="C4586" s="21">
        <v>0</v>
      </c>
      <c r="D4586" s="22">
        <v>3</v>
      </c>
      <c r="E4586" s="21">
        <v>8</v>
      </c>
      <c r="F4586" s="30">
        <v>0.0510402843356133</v>
      </c>
      <c r="G4586" s="29">
        <v>3.877265625</v>
      </c>
      <c r="H4586" s="30">
        <v>0.325511064086523</v>
      </c>
      <c r="I4586" s="29">
        <v>0.879621418806819</v>
      </c>
      <c r="J4586" s="41" t="s">
        <v>3831</v>
      </c>
      <c r="K4586" s="44" t="s">
        <v>6117</v>
      </c>
    </row>
    <row r="4587">
      <c r="A4587" s="21">
        <v>4586</v>
      </c>
      <c r="B4587" s="16" t="s">
        <v>52</v>
      </c>
      <c r="C4587" s="21">
        <v>0</v>
      </c>
      <c r="D4587" s="22">
        <v>3</v>
      </c>
      <c r="E4587" s="21">
        <v>8</v>
      </c>
      <c r="F4587" s="30">
        <v>0.0510411374270916</v>
      </c>
      <c r="G4587" s="29">
        <v>3.889018359375</v>
      </c>
      <c r="H4587" s="30">
        <v>0.325794625961118</v>
      </c>
      <c r="I4587" s="29">
        <v>0.880724196143138</v>
      </c>
      <c r="J4587" s="41" t="s">
        <v>3833</v>
      </c>
      <c r="K4587" s="44" t="s">
        <v>6118</v>
      </c>
    </row>
    <row r="4588">
      <c r="A4588" s="21">
        <v>4587</v>
      </c>
      <c r="B4588" s="16" t="s">
        <v>52</v>
      </c>
      <c r="C4588" s="21">
        <v>0</v>
      </c>
      <c r="D4588" s="22">
        <v>3</v>
      </c>
      <c r="E4588" s="21">
        <v>8</v>
      </c>
      <c r="F4588" s="30">
        <v>0.0510376244783401</v>
      </c>
      <c r="G4588" s="29">
        <v>3.900001953125</v>
      </c>
      <c r="H4588" s="30">
        <v>0.326061028374566</v>
      </c>
      <c r="I4588" s="29">
        <v>0.881499498155382</v>
      </c>
      <c r="J4588" s="41" t="s">
        <v>59</v>
      </c>
      <c r="K4588" s="44" t="s">
        <v>61</v>
      </c>
    </row>
    <row r="4589">
      <c r="A4589" s="21">
        <v>4588</v>
      </c>
      <c r="B4589" s="16" t="s">
        <v>45</v>
      </c>
      <c r="C4589" s="21">
        <v>0</v>
      </c>
      <c r="D4589" s="22">
        <v>3</v>
      </c>
      <c r="E4589" s="21">
        <v>9</v>
      </c>
      <c r="F4589" s="30">
        <v>0</v>
      </c>
      <c r="G4589" s="29">
        <v>3.85985078125</v>
      </c>
      <c r="H4589" s="30">
        <v>0</v>
      </c>
      <c r="I4589" s="29">
        <v>0</v>
      </c>
      <c r="J4589" s="41" t="s">
        <v>395</v>
      </c>
      <c r="K4589" s="44" t="s">
        <v>61</v>
      </c>
    </row>
    <row r="4590">
      <c r="A4590" s="21">
        <v>4589</v>
      </c>
      <c r="B4590" s="16" t="s">
        <v>45</v>
      </c>
      <c r="C4590" s="21">
        <v>0</v>
      </c>
      <c r="D4590" s="22">
        <v>3</v>
      </c>
      <c r="E4590" s="21">
        <v>9</v>
      </c>
      <c r="F4590" s="30">
        <v>0</v>
      </c>
      <c r="G4590" s="29">
        <v>3.583259765625</v>
      </c>
      <c r="H4590" s="30">
        <v>0</v>
      </c>
      <c r="I4590" s="29">
        <v>0</v>
      </c>
      <c r="J4590" s="41" t="s">
        <v>396</v>
      </c>
      <c r="K4590" s="44" t="s">
        <v>6119</v>
      </c>
    </row>
    <row r="4591">
      <c r="A4591" s="21">
        <v>4590</v>
      </c>
      <c r="B4591" s="16" t="s">
        <v>45</v>
      </c>
      <c r="C4591" s="21">
        <v>0</v>
      </c>
      <c r="D4591" s="22">
        <v>3</v>
      </c>
      <c r="E4591" s="21">
        <v>9</v>
      </c>
      <c r="F4591" s="30">
        <v>0</v>
      </c>
      <c r="G4591" s="29">
        <v>3.492681640625</v>
      </c>
      <c r="H4591" s="30">
        <v>0</v>
      </c>
      <c r="I4591" s="29">
        <v>0</v>
      </c>
      <c r="J4591" s="41" t="s">
        <v>398</v>
      </c>
      <c r="K4591" s="44" t="s">
        <v>6120</v>
      </c>
    </row>
    <row r="4592">
      <c r="A4592" s="21">
        <v>4591</v>
      </c>
      <c r="B4592" s="16" t="s">
        <v>45</v>
      </c>
      <c r="C4592" s="21">
        <v>0</v>
      </c>
      <c r="D4592" s="22">
        <v>3</v>
      </c>
      <c r="E4592" s="21">
        <v>9</v>
      </c>
      <c r="F4592" s="30">
        <v>0</v>
      </c>
      <c r="G4592" s="29">
        <v>3.4420875</v>
      </c>
      <c r="H4592" s="30">
        <v>0</v>
      </c>
      <c r="I4592" s="29">
        <v>0</v>
      </c>
      <c r="J4592" s="41" t="s">
        <v>46</v>
      </c>
      <c r="K4592" s="44" t="s">
        <v>63</v>
      </c>
    </row>
    <row r="4593">
      <c r="A4593" s="21">
        <v>4592</v>
      </c>
      <c r="B4593" s="16" t="s">
        <v>48</v>
      </c>
      <c r="C4593" s="21">
        <v>0</v>
      </c>
      <c r="D4593" s="22">
        <v>3</v>
      </c>
      <c r="E4593" s="21">
        <v>10</v>
      </c>
      <c r="F4593" s="30">
        <v>-0.0506606362760067</v>
      </c>
      <c r="G4593" s="29">
        <v>3.40398515625</v>
      </c>
      <c r="H4593" s="30">
        <v>0</v>
      </c>
      <c r="I4593" s="29">
        <v>0</v>
      </c>
      <c r="J4593" s="41" t="s">
        <v>395</v>
      </c>
      <c r="K4593" s="44" t="s">
        <v>63</v>
      </c>
    </row>
    <row r="4594">
      <c r="A4594" s="21">
        <v>4593</v>
      </c>
      <c r="B4594" s="16" t="s">
        <v>48</v>
      </c>
      <c r="C4594" s="21">
        <v>0</v>
      </c>
      <c r="D4594" s="22">
        <v>3</v>
      </c>
      <c r="E4594" s="21">
        <v>10</v>
      </c>
      <c r="F4594" s="30">
        <v>-0.0510302372276783</v>
      </c>
      <c r="G4594" s="29">
        <v>3.183541796875</v>
      </c>
      <c r="H4594" s="30">
        <v>0.000283432470427619</v>
      </c>
      <c r="I4594" s="29">
        <v>0.000914054976569282</v>
      </c>
      <c r="J4594" s="41" t="s">
        <v>396</v>
      </c>
      <c r="K4594" s="44" t="s">
        <v>6121</v>
      </c>
    </row>
    <row r="4595">
      <c r="A4595" s="21">
        <v>4594</v>
      </c>
      <c r="B4595" s="16" t="s">
        <v>48</v>
      </c>
      <c r="C4595" s="21">
        <v>0</v>
      </c>
      <c r="D4595" s="22">
        <v>3</v>
      </c>
      <c r="E4595" s="21">
        <v>10</v>
      </c>
      <c r="F4595" s="30">
        <v>-0.0510319285094738</v>
      </c>
      <c r="G4595" s="29">
        <v>3.157173828125</v>
      </c>
      <c r="H4595" s="30">
        <v>0.00056692984369066</v>
      </c>
      <c r="I4595" s="29">
        <v>0.00181249698003133</v>
      </c>
      <c r="J4595" s="41" t="s">
        <v>398</v>
      </c>
      <c r="K4595" s="44" t="s">
        <v>6122</v>
      </c>
    </row>
    <row r="4596">
      <c r="A4596" s="21">
        <v>4595</v>
      </c>
      <c r="B4596" s="16" t="s">
        <v>48</v>
      </c>
      <c r="C4596" s="21">
        <v>0</v>
      </c>
      <c r="D4596" s="22">
        <v>3</v>
      </c>
      <c r="E4596" s="21">
        <v>10</v>
      </c>
      <c r="F4596" s="30">
        <v>-0.0510278157889843</v>
      </c>
      <c r="G4596" s="29">
        <v>3.139105859375</v>
      </c>
      <c r="H4596" s="30">
        <v>0.000850417709185017</v>
      </c>
      <c r="I4596" s="29">
        <v>0.00270239539966638</v>
      </c>
      <c r="J4596" s="41" t="s">
        <v>46</v>
      </c>
      <c r="K4596" s="44" t="s">
        <v>6123</v>
      </c>
    </row>
    <row r="4597">
      <c r="A4597" s="21">
        <v>4596</v>
      </c>
      <c r="B4597" s="16" t="s">
        <v>48</v>
      </c>
      <c r="C4597" s="21">
        <v>0</v>
      </c>
      <c r="D4597" s="22">
        <v>3</v>
      </c>
      <c r="E4597" s="21">
        <v>10</v>
      </c>
      <c r="F4597" s="30">
        <v>-0.0510291494429111</v>
      </c>
      <c r="G4597" s="29">
        <v>3.1243248046875</v>
      </c>
      <c r="H4597" s="30">
        <v>0.00113391298386786</v>
      </c>
      <c r="I4597" s="29">
        <v>0.00358812671836967</v>
      </c>
      <c r="J4597" s="41" t="s">
        <v>403</v>
      </c>
      <c r="K4597" s="44" t="s">
        <v>6124</v>
      </c>
    </row>
    <row r="4598">
      <c r="A4598" s="21">
        <v>4597</v>
      </c>
      <c r="B4598" s="16" t="s">
        <v>48</v>
      </c>
      <c r="C4598" s="21">
        <v>0</v>
      </c>
      <c r="D4598" s="22">
        <v>3</v>
      </c>
      <c r="E4598" s="21">
        <v>10</v>
      </c>
      <c r="F4598" s="30">
        <v>-0.0510321781039238</v>
      </c>
      <c r="G4598" s="29">
        <v>3.11166484375</v>
      </c>
      <c r="H4598" s="30">
        <v>0.00141742508444521</v>
      </c>
      <c r="I4598" s="29">
        <v>0.00447032135451394</v>
      </c>
      <c r="J4598" s="41" t="s">
        <v>405</v>
      </c>
      <c r="K4598" s="44" t="s">
        <v>6125</v>
      </c>
    </row>
    <row r="4599">
      <c r="A4599" s="21">
        <v>4598</v>
      </c>
      <c r="B4599" s="16" t="s">
        <v>48</v>
      </c>
      <c r="C4599" s="21">
        <v>0</v>
      </c>
      <c r="D4599" s="22">
        <v>3</v>
      </c>
      <c r="E4599" s="21">
        <v>10</v>
      </c>
      <c r="F4599" s="30">
        <v>-0.0510284192860126</v>
      </c>
      <c r="G4599" s="29">
        <v>3.10036015625</v>
      </c>
      <c r="H4599" s="30">
        <v>0.00170091630270084</v>
      </c>
      <c r="I4599" s="29">
        <v>0.00534924623224046</v>
      </c>
      <c r="J4599" s="41" t="s">
        <v>407</v>
      </c>
      <c r="K4599" s="44" t="s">
        <v>6126</v>
      </c>
    </row>
    <row r="4600">
      <c r="A4600" s="21">
        <v>4599</v>
      </c>
      <c r="B4600" s="16" t="s">
        <v>48</v>
      </c>
      <c r="C4600" s="21">
        <v>0</v>
      </c>
      <c r="D4600" s="22">
        <v>3</v>
      </c>
      <c r="E4600" s="21">
        <v>10</v>
      </c>
      <c r="F4600" s="30">
        <v>-0.0510275736451149</v>
      </c>
      <c r="G4600" s="29">
        <v>3.0901814453125</v>
      </c>
      <c r="H4600" s="30">
        <v>0.00198440282295148</v>
      </c>
      <c r="I4600" s="29">
        <v>0.00622527101711518</v>
      </c>
      <c r="J4600" s="41" t="s">
        <v>409</v>
      </c>
      <c r="K4600" s="44" t="s">
        <v>6127</v>
      </c>
    </row>
    <row r="4601">
      <c r="A4601" s="21">
        <v>4600</v>
      </c>
      <c r="B4601" s="16" t="s">
        <v>48</v>
      </c>
      <c r="C4601" s="21">
        <v>0</v>
      </c>
      <c r="D4601" s="22">
        <v>3</v>
      </c>
      <c r="E4601" s="21">
        <v>10</v>
      </c>
      <c r="F4601" s="30">
        <v>-0.0510276928544044</v>
      </c>
      <c r="G4601" s="29">
        <v>3.08070390625</v>
      </c>
      <c r="H4601" s="30">
        <v>0.00226789000547595</v>
      </c>
      <c r="I4601" s="29">
        <v>0.00709861108769012</v>
      </c>
      <c r="J4601" s="41" t="s">
        <v>411</v>
      </c>
      <c r="K4601" s="44" t="s">
        <v>6128</v>
      </c>
    </row>
    <row r="4602">
      <c r="A4602" s="21">
        <v>4601</v>
      </c>
      <c r="B4602" s="16" t="s">
        <v>48</v>
      </c>
      <c r="C4602" s="21">
        <v>0</v>
      </c>
      <c r="D4602" s="22">
        <v>3</v>
      </c>
      <c r="E4602" s="21">
        <v>10</v>
      </c>
      <c r="F4602" s="30">
        <v>-0.0510308407247066</v>
      </c>
      <c r="G4602" s="29">
        <v>3.0722041015625</v>
      </c>
      <c r="H4602" s="30">
        <v>0.00255139467616876</v>
      </c>
      <c r="I4602" s="29">
        <v>0.00796959529980472</v>
      </c>
      <c r="J4602" s="41" t="s">
        <v>413</v>
      </c>
      <c r="K4602" s="44" t="s">
        <v>6129</v>
      </c>
    </row>
    <row r="4603">
      <c r="A4603" s="21">
        <v>4602</v>
      </c>
      <c r="B4603" s="16" t="s">
        <v>48</v>
      </c>
      <c r="C4603" s="21">
        <v>0</v>
      </c>
      <c r="D4603" s="22">
        <v>3</v>
      </c>
      <c r="E4603" s="21">
        <v>10</v>
      </c>
      <c r="F4603" s="30">
        <v>-0.0510275736451149</v>
      </c>
      <c r="G4603" s="29">
        <v>3.064199609375</v>
      </c>
      <c r="H4603" s="30">
        <v>0.0028348811964194</v>
      </c>
      <c r="I4603" s="29">
        <v>0.0088382545844198</v>
      </c>
      <c r="J4603" s="41" t="s">
        <v>415</v>
      </c>
      <c r="K4603" s="44" t="s">
        <v>6130</v>
      </c>
    </row>
    <row r="4604">
      <c r="A4604" s="21">
        <v>4603</v>
      </c>
      <c r="B4604" s="16" t="s">
        <v>48</v>
      </c>
      <c r="C4604" s="21">
        <v>0</v>
      </c>
      <c r="D4604" s="22">
        <v>3</v>
      </c>
      <c r="E4604" s="21">
        <v>10</v>
      </c>
      <c r="F4604" s="30">
        <v>-0.0510269664227962</v>
      </c>
      <c r="G4604" s="29">
        <v>3.05691796875</v>
      </c>
      <c r="H4604" s="30">
        <v>0.00311836434321271</v>
      </c>
      <c r="I4604" s="29">
        <v>0.00970483930969007</v>
      </c>
      <c r="J4604" s="41" t="s">
        <v>417</v>
      </c>
      <c r="K4604" s="44" t="s">
        <v>6131</v>
      </c>
    </row>
    <row r="4605">
      <c r="A4605" s="21">
        <v>4604</v>
      </c>
      <c r="B4605" s="16" t="s">
        <v>48</v>
      </c>
      <c r="C4605" s="21">
        <v>0</v>
      </c>
      <c r="D4605" s="22">
        <v>3</v>
      </c>
      <c r="E4605" s="21">
        <v>10</v>
      </c>
      <c r="F4605" s="30">
        <v>-0.0510283000767231</v>
      </c>
      <c r="G4605" s="29">
        <v>3.0498759765625</v>
      </c>
      <c r="H4605" s="30">
        <v>0.00340185489919451</v>
      </c>
      <c r="I4605" s="29">
        <v>0.0105694503459613</v>
      </c>
      <c r="J4605" s="41" t="s">
        <v>419</v>
      </c>
      <c r="K4605" s="44" t="s">
        <v>6132</v>
      </c>
    </row>
    <row r="4606">
      <c r="A4606" s="21">
        <v>4605</v>
      </c>
      <c r="B4606" s="16" t="s">
        <v>48</v>
      </c>
      <c r="C4606" s="21">
        <v>0</v>
      </c>
      <c r="D4606" s="22">
        <v>3</v>
      </c>
      <c r="E4606" s="21">
        <v>10</v>
      </c>
      <c r="F4606" s="30">
        <v>-0.0510283000767231</v>
      </c>
      <c r="G4606" s="29">
        <v>3.043511328125</v>
      </c>
      <c r="H4606" s="30">
        <v>0.0036853454551763</v>
      </c>
      <c r="I4606" s="29">
        <v>0.0114322570645083</v>
      </c>
      <c r="J4606" s="41" t="s">
        <v>421</v>
      </c>
      <c r="K4606" s="44" t="s">
        <v>6133</v>
      </c>
    </row>
    <row r="4607">
      <c r="A4607" s="21">
        <v>4606</v>
      </c>
      <c r="B4607" s="16" t="s">
        <v>48</v>
      </c>
      <c r="C4607" s="21">
        <v>0</v>
      </c>
      <c r="D4607" s="22">
        <v>3</v>
      </c>
      <c r="E4607" s="21">
        <v>10</v>
      </c>
      <c r="F4607" s="30">
        <v>-0.0510284192860126</v>
      </c>
      <c r="G4607" s="29">
        <v>3.037272265625</v>
      </c>
      <c r="H4607" s="30">
        <v>0.00396883667343193</v>
      </c>
      <c r="I4607" s="29">
        <v>0.0122932970792644</v>
      </c>
      <c r="J4607" s="41" t="s">
        <v>423</v>
      </c>
      <c r="K4607" s="44" t="s">
        <v>6134</v>
      </c>
    </row>
    <row r="4608">
      <c r="A4608" s="21">
        <v>4607</v>
      </c>
      <c r="B4608" s="16" t="s">
        <v>48</v>
      </c>
      <c r="C4608" s="21">
        <v>0</v>
      </c>
      <c r="D4608" s="22">
        <v>3</v>
      </c>
      <c r="E4608" s="21">
        <v>10</v>
      </c>
      <c r="F4608" s="30">
        <v>-0.0510268472135067</v>
      </c>
      <c r="G4608" s="29">
        <v>3.0313365234375</v>
      </c>
      <c r="H4608" s="30">
        <v>0.00425231915795141</v>
      </c>
      <c r="I4608" s="29">
        <v>0.0131526278883431</v>
      </c>
      <c r="J4608" s="41" t="s">
        <v>425</v>
      </c>
      <c r="K4608" s="44" t="s">
        <v>6135</v>
      </c>
    </row>
    <row r="4609">
      <c r="A4609" s="21">
        <v>4608</v>
      </c>
      <c r="B4609" s="16" t="s">
        <v>48</v>
      </c>
      <c r="C4609" s="21">
        <v>0</v>
      </c>
      <c r="D4609" s="22">
        <v>3</v>
      </c>
      <c r="E4609" s="21">
        <v>10</v>
      </c>
      <c r="F4609" s="30">
        <v>-0.0510266087949276</v>
      </c>
      <c r="G4609" s="29">
        <v>3.025673828125</v>
      </c>
      <c r="H4609" s="30">
        <v>0.00453580031792323</v>
      </c>
      <c r="I4609" s="29">
        <v>0.0140103494148364</v>
      </c>
      <c r="J4609" s="41" t="s">
        <v>427</v>
      </c>
      <c r="K4609" s="44" t="s">
        <v>6136</v>
      </c>
    </row>
    <row r="4610">
      <c r="A4610" s="21">
        <v>4609</v>
      </c>
      <c r="B4610" s="16" t="s">
        <v>48</v>
      </c>
      <c r="C4610" s="21">
        <v>0</v>
      </c>
      <c r="D4610" s="22">
        <v>3</v>
      </c>
      <c r="E4610" s="21">
        <v>10</v>
      </c>
      <c r="F4610" s="30">
        <v>-0.0510269664227962</v>
      </c>
      <c r="G4610" s="29">
        <v>3.02036640625</v>
      </c>
      <c r="H4610" s="30">
        <v>0.00481928346471654</v>
      </c>
      <c r="I4610" s="29">
        <v>0.0148665723881489</v>
      </c>
      <c r="J4610" s="41" t="s">
        <v>429</v>
      </c>
      <c r="K4610" s="44" t="s">
        <v>6137</v>
      </c>
    </row>
    <row r="4611">
      <c r="A4611" s="21">
        <v>4610</v>
      </c>
      <c r="B4611" s="16" t="s">
        <v>48</v>
      </c>
      <c r="C4611" s="21">
        <v>0</v>
      </c>
      <c r="D4611" s="22">
        <v>3</v>
      </c>
      <c r="E4611" s="21">
        <v>10</v>
      </c>
      <c r="F4611" s="30">
        <v>-0.051025390625</v>
      </c>
      <c r="G4611" s="29">
        <v>3.015297265625</v>
      </c>
      <c r="H4611" s="30">
        <v>0.00510275785707765</v>
      </c>
      <c r="I4611" s="29">
        <v>0.0157213319483101</v>
      </c>
      <c r="J4611" s="41" t="s">
        <v>431</v>
      </c>
      <c r="K4611" s="44" t="s">
        <v>6138</v>
      </c>
    </row>
    <row r="4612">
      <c r="A4612" s="21">
        <v>4611</v>
      </c>
      <c r="B4612" s="16" t="s">
        <v>48</v>
      </c>
      <c r="C4612" s="21">
        <v>0</v>
      </c>
      <c r="D4612" s="22">
        <v>3</v>
      </c>
      <c r="E4612" s="21">
        <v>10</v>
      </c>
      <c r="F4612" s="30">
        <v>-0.051026239991188</v>
      </c>
      <c r="G4612" s="29">
        <v>3.01053984375</v>
      </c>
      <c r="H4612" s="30">
        <v>0.00538623696813981</v>
      </c>
      <c r="I4612" s="29">
        <v>0.0165747571070335</v>
      </c>
      <c r="J4612" s="41" t="s">
        <v>433</v>
      </c>
      <c r="K4612" s="44" t="s">
        <v>6139</v>
      </c>
    </row>
    <row r="4613">
      <c r="A4613" s="21">
        <v>4612</v>
      </c>
      <c r="B4613" s="16" t="s">
        <v>48</v>
      </c>
      <c r="C4613" s="21">
        <v>0</v>
      </c>
      <c r="D4613" s="22">
        <v>3</v>
      </c>
      <c r="E4613" s="21">
        <v>10</v>
      </c>
      <c r="F4613" s="30">
        <v>-0.051026239991188</v>
      </c>
      <c r="G4613" s="29">
        <v>3.0057203125</v>
      </c>
      <c r="H4613" s="30">
        <v>0.00566971607920196</v>
      </c>
      <c r="I4613" s="29">
        <v>0.0174268160293225</v>
      </c>
      <c r="J4613" s="41" t="s">
        <v>435</v>
      </c>
      <c r="K4613" s="44" t="s">
        <v>6140</v>
      </c>
    </row>
    <row r="4614">
      <c r="A4614" s="21">
        <v>4613</v>
      </c>
      <c r="B4614" s="16" t="s">
        <v>48</v>
      </c>
      <c r="C4614" s="21">
        <v>0</v>
      </c>
      <c r="D4614" s="22">
        <v>3</v>
      </c>
      <c r="E4614" s="21">
        <v>10</v>
      </c>
      <c r="F4614" s="30">
        <v>-0.0510290265083313</v>
      </c>
      <c r="G4614" s="29">
        <v>3.0011072265625</v>
      </c>
      <c r="H4614" s="30">
        <v>0.00595321067091492</v>
      </c>
      <c r="I4614" s="29">
        <v>0.0182776136972036</v>
      </c>
      <c r="J4614" s="41" t="s">
        <v>437</v>
      </c>
      <c r="K4614" s="44" t="s">
        <v>6141</v>
      </c>
    </row>
    <row r="4615">
      <c r="A4615" s="21">
        <v>4614</v>
      </c>
      <c r="B4615" s="16" t="s">
        <v>48</v>
      </c>
      <c r="C4615" s="21">
        <v>0</v>
      </c>
      <c r="D4615" s="22">
        <v>3</v>
      </c>
      <c r="E4615" s="21">
        <v>10</v>
      </c>
      <c r="F4615" s="30">
        <v>-0.0510260015726089</v>
      </c>
      <c r="G4615" s="29">
        <v>2.996719140625</v>
      </c>
      <c r="H4615" s="30">
        <v>0.00623668845742941</v>
      </c>
      <c r="I4615" s="29">
        <v>0.0191271170059936</v>
      </c>
      <c r="J4615" s="41" t="s">
        <v>439</v>
      </c>
      <c r="K4615" s="44" t="s">
        <v>6142</v>
      </c>
    </row>
    <row r="4616">
      <c r="A4616" s="21">
        <v>4615</v>
      </c>
      <c r="B4616" s="16" t="s">
        <v>48</v>
      </c>
      <c r="C4616" s="21">
        <v>0</v>
      </c>
      <c r="D4616" s="22">
        <v>3</v>
      </c>
      <c r="E4616" s="21">
        <v>10</v>
      </c>
      <c r="F4616" s="30">
        <v>-0.0510245449841022</v>
      </c>
      <c r="G4616" s="29">
        <v>2.9924822265625</v>
      </c>
      <c r="H4616" s="30">
        <v>0.00652015815178553</v>
      </c>
      <c r="I4616" s="29">
        <v>0.0199753950281234</v>
      </c>
      <c r="J4616" s="41" t="s">
        <v>441</v>
      </c>
      <c r="K4616" s="44" t="s">
        <v>6143</v>
      </c>
    </row>
    <row r="4617">
      <c r="A4617" s="21">
        <v>4616</v>
      </c>
      <c r="B4617" s="16" t="s">
        <v>48</v>
      </c>
      <c r="C4617" s="21">
        <v>0</v>
      </c>
      <c r="D4617" s="22">
        <v>3</v>
      </c>
      <c r="E4617" s="21">
        <v>10</v>
      </c>
      <c r="F4617" s="30">
        <v>-0.051026239991188</v>
      </c>
      <c r="G4617" s="29">
        <v>2.98827890625</v>
      </c>
      <c r="H4617" s="30">
        <v>0.00680363726284769</v>
      </c>
      <c r="I4617" s="29">
        <v>0.020822509676073</v>
      </c>
      <c r="J4617" s="41" t="s">
        <v>443</v>
      </c>
      <c r="K4617" s="44" t="s">
        <v>6144</v>
      </c>
    </row>
    <row r="4618">
      <c r="A4618" s="21">
        <v>4617</v>
      </c>
      <c r="B4618" s="16" t="s">
        <v>48</v>
      </c>
      <c r="C4618" s="21">
        <v>0</v>
      </c>
      <c r="D4618" s="22">
        <v>3</v>
      </c>
      <c r="E4618" s="21">
        <v>10</v>
      </c>
      <c r="F4618" s="30">
        <v>-0.0510264821350574</v>
      </c>
      <c r="G4618" s="29">
        <v>2.9842673828125</v>
      </c>
      <c r="H4618" s="30">
        <v>0.00708711771915356</v>
      </c>
      <c r="I4618" s="29">
        <v>0.0216684911554914</v>
      </c>
      <c r="J4618" s="41" t="s">
        <v>445</v>
      </c>
      <c r="K4618" s="44" t="s">
        <v>6145</v>
      </c>
    </row>
    <row r="4619">
      <c r="A4619" s="21">
        <v>4618</v>
      </c>
      <c r="B4619" s="16" t="s">
        <v>48</v>
      </c>
      <c r="C4619" s="21">
        <v>0</v>
      </c>
      <c r="D4619" s="22">
        <v>3</v>
      </c>
      <c r="E4619" s="21">
        <v>10</v>
      </c>
      <c r="F4619" s="30">
        <v>-0.0510255172848701</v>
      </c>
      <c r="G4619" s="29">
        <v>2.9803599609375</v>
      </c>
      <c r="H4619" s="30">
        <v>0.00737059281518062</v>
      </c>
      <c r="I4619" s="29">
        <v>0.0225133489816133</v>
      </c>
      <c r="J4619" s="41" t="s">
        <v>447</v>
      </c>
      <c r="K4619" s="44" t="s">
        <v>6146</v>
      </c>
    </row>
    <row r="4620">
      <c r="A4620" s="21">
        <v>4619</v>
      </c>
      <c r="B4620" s="16" t="s">
        <v>48</v>
      </c>
      <c r="C4620" s="21">
        <v>0</v>
      </c>
      <c r="D4620" s="22">
        <v>3</v>
      </c>
      <c r="E4620" s="21">
        <v>10</v>
      </c>
      <c r="F4620" s="30">
        <v>-0.0510273315012455</v>
      </c>
      <c r="G4620" s="29">
        <v>2.9766759765625</v>
      </c>
      <c r="H4620" s="30">
        <v>0.00765407799018754</v>
      </c>
      <c r="I4620" s="29">
        <v>0.0233571924917681</v>
      </c>
      <c r="J4620" s="41" t="s">
        <v>449</v>
      </c>
      <c r="K4620" s="44" t="s">
        <v>6147</v>
      </c>
    </row>
    <row r="4621">
      <c r="A4621" s="21">
        <v>4620</v>
      </c>
      <c r="B4621" s="16" t="s">
        <v>48</v>
      </c>
      <c r="C4621" s="21">
        <v>0</v>
      </c>
      <c r="D4621" s="22">
        <v>3</v>
      </c>
      <c r="E4621" s="21">
        <v>10</v>
      </c>
      <c r="F4621" s="30">
        <v>-0.0510261207818985</v>
      </c>
      <c r="G4621" s="29">
        <v>2.972867578125</v>
      </c>
      <c r="H4621" s="30">
        <v>0.00793755643897586</v>
      </c>
      <c r="I4621" s="29">
        <v>0.024199936381268</v>
      </c>
      <c r="J4621" s="41" t="s">
        <v>451</v>
      </c>
      <c r="K4621" s="44" t="s">
        <v>6148</v>
      </c>
    </row>
    <row r="4622">
      <c r="A4622" s="21">
        <v>4621</v>
      </c>
      <c r="B4622" s="16" t="s">
        <v>48</v>
      </c>
      <c r="C4622" s="21">
        <v>0</v>
      </c>
      <c r="D4622" s="22">
        <v>3</v>
      </c>
      <c r="E4622" s="21">
        <v>10</v>
      </c>
      <c r="F4622" s="30">
        <v>-0.0510236956179142</v>
      </c>
      <c r="G4622" s="29">
        <v>2.9692931640625</v>
      </c>
      <c r="H4622" s="30">
        <v>0.00822102141463094</v>
      </c>
      <c r="I4622" s="29">
        <v>0.0250416269957318</v>
      </c>
      <c r="J4622" s="41" t="s">
        <v>453</v>
      </c>
      <c r="K4622" s="44" t="s">
        <v>6149</v>
      </c>
    </row>
    <row r="4623">
      <c r="A4623" s="21">
        <v>4622</v>
      </c>
      <c r="B4623" s="16" t="s">
        <v>48</v>
      </c>
      <c r="C4623" s="21">
        <v>0</v>
      </c>
      <c r="D4623" s="22">
        <v>3</v>
      </c>
      <c r="E4623" s="21">
        <v>10</v>
      </c>
      <c r="F4623" s="30">
        <v>-0.0510266087949276</v>
      </c>
      <c r="G4623" s="29">
        <v>2.9657607421875</v>
      </c>
      <c r="H4623" s="30">
        <v>0.00850450257460276</v>
      </c>
      <c r="I4623" s="29">
        <v>0.025882364291126</v>
      </c>
      <c r="J4623" s="41" t="s">
        <v>455</v>
      </c>
      <c r="K4623" s="44" t="s">
        <v>6150</v>
      </c>
    </row>
    <row r="4624">
      <c r="A4624" s="21">
        <v>4623</v>
      </c>
      <c r="B4624" s="16" t="s">
        <v>48</v>
      </c>
      <c r="C4624" s="21">
        <v>0</v>
      </c>
      <c r="D4624" s="22">
        <v>3</v>
      </c>
      <c r="E4624" s="21">
        <v>10</v>
      </c>
      <c r="F4624" s="30">
        <v>-0.0510256327688694</v>
      </c>
      <c r="G4624" s="29">
        <v>2.962109375</v>
      </c>
      <c r="H4624" s="30">
        <v>0.00878797831220759</v>
      </c>
      <c r="I4624" s="29">
        <v>0.0267220504310703</v>
      </c>
      <c r="J4624" s="41" t="s">
        <v>457</v>
      </c>
      <c r="K4624" s="44" t="s">
        <v>6151</v>
      </c>
    </row>
    <row r="4625">
      <c r="A4625" s="21">
        <v>4624</v>
      </c>
      <c r="B4625" s="16" t="s">
        <v>48</v>
      </c>
      <c r="C4625" s="21">
        <v>0</v>
      </c>
      <c r="D4625" s="22">
        <v>3</v>
      </c>
      <c r="E4625" s="21">
        <v>10</v>
      </c>
      <c r="F4625" s="30">
        <v>-0.0510238222777843</v>
      </c>
      <c r="G4625" s="29">
        <v>2.958686328125</v>
      </c>
      <c r="H4625" s="30">
        <v>0.00907144399152862</v>
      </c>
      <c r="I4625" s="29">
        <v>0.0275607364609701</v>
      </c>
      <c r="J4625" s="41" t="s">
        <v>459</v>
      </c>
      <c r="K4625" s="44" t="s">
        <v>6152</v>
      </c>
    </row>
    <row r="4626">
      <c r="A4626" s="21">
        <v>4625</v>
      </c>
      <c r="B4626" s="16" t="s">
        <v>48</v>
      </c>
      <c r="C4626" s="21">
        <v>0</v>
      </c>
      <c r="D4626" s="22">
        <v>3</v>
      </c>
      <c r="E4626" s="21">
        <v>10</v>
      </c>
      <c r="F4626" s="30">
        <v>-0.0510233379900455</v>
      </c>
      <c r="G4626" s="29">
        <v>2.9555771484375</v>
      </c>
      <c r="H4626" s="30">
        <v>0.0093549069803622</v>
      </c>
      <c r="I4626" s="29">
        <v>0.0283985331931944</v>
      </c>
      <c r="J4626" s="41" t="s">
        <v>461</v>
      </c>
      <c r="K4626" s="44" t="s">
        <v>6153</v>
      </c>
    </row>
    <row r="4627">
      <c r="A4627" s="21">
        <v>4626</v>
      </c>
      <c r="B4627" s="16" t="s">
        <v>48</v>
      </c>
      <c r="C4627" s="21">
        <v>0</v>
      </c>
      <c r="D4627" s="22">
        <v>3</v>
      </c>
      <c r="E4627" s="21">
        <v>10</v>
      </c>
      <c r="F4627" s="30">
        <v>-0.0510235764086246</v>
      </c>
      <c r="G4627" s="29">
        <v>2.9521966796875</v>
      </c>
      <c r="H4627" s="30">
        <v>0.00963837129374345</v>
      </c>
      <c r="I4627" s="29">
        <v>0.0292353755979684</v>
      </c>
      <c r="J4627" s="41" t="s">
        <v>463</v>
      </c>
      <c r="K4627" s="44" t="s">
        <v>6154</v>
      </c>
    </row>
    <row r="4628">
      <c r="A4628" s="21">
        <v>4627</v>
      </c>
      <c r="B4628" s="16" t="s">
        <v>48</v>
      </c>
      <c r="C4628" s="21">
        <v>0</v>
      </c>
      <c r="D4628" s="22">
        <v>3</v>
      </c>
      <c r="E4628" s="21">
        <v>10</v>
      </c>
      <c r="F4628" s="30">
        <v>-0.051020186394453</v>
      </c>
      <c r="G4628" s="29">
        <v>2.9489140625</v>
      </c>
      <c r="H4628" s="30">
        <v>0.00992181677371264</v>
      </c>
      <c r="I4628" s="29">
        <v>0.0300712319598016</v>
      </c>
      <c r="J4628" s="41" t="s">
        <v>465</v>
      </c>
      <c r="K4628" s="44" t="s">
        <v>6155</v>
      </c>
    </row>
    <row r="4629">
      <c r="A4629" s="21">
        <v>4628</v>
      </c>
      <c r="B4629" s="16" t="s">
        <v>48</v>
      </c>
      <c r="C4629" s="21">
        <v>0</v>
      </c>
      <c r="D4629" s="22">
        <v>3</v>
      </c>
      <c r="E4629" s="21">
        <v>10</v>
      </c>
      <c r="F4629" s="30">
        <v>-0.0510252714157104</v>
      </c>
      <c r="G4629" s="29">
        <v>2.94585703125</v>
      </c>
      <c r="H4629" s="30">
        <v>0.0102052905037999</v>
      </c>
      <c r="I4629" s="29">
        <v>0.0309063050407539</v>
      </c>
      <c r="J4629" s="41" t="s">
        <v>467</v>
      </c>
      <c r="K4629" s="44" t="s">
        <v>6156</v>
      </c>
    </row>
    <row r="4630">
      <c r="A4630" s="21">
        <v>4629</v>
      </c>
      <c r="B4630" s="16" t="s">
        <v>48</v>
      </c>
      <c r="C4630" s="21">
        <v>0</v>
      </c>
      <c r="D4630" s="22">
        <v>3</v>
      </c>
      <c r="E4630" s="21">
        <v>10</v>
      </c>
      <c r="F4630" s="30">
        <v>-0.0510222464799881</v>
      </c>
      <c r="G4630" s="29">
        <v>2.9428185546875</v>
      </c>
      <c r="H4630" s="30">
        <v>0.0104887474286887</v>
      </c>
      <c r="I4630" s="29">
        <v>0.0317404673387714</v>
      </c>
      <c r="J4630" s="41" t="s">
        <v>469</v>
      </c>
      <c r="K4630" s="44" t="s">
        <v>6157</v>
      </c>
    </row>
    <row r="4631">
      <c r="A4631" s="21">
        <v>4630</v>
      </c>
      <c r="B4631" s="16" t="s">
        <v>48</v>
      </c>
      <c r="C4631" s="21">
        <v>0</v>
      </c>
      <c r="D4631" s="22">
        <v>3</v>
      </c>
      <c r="E4631" s="21">
        <v>10</v>
      </c>
      <c r="F4631" s="30">
        <v>-0.0510233379900455</v>
      </c>
      <c r="G4631" s="29">
        <v>2.9398330078125</v>
      </c>
      <c r="H4631" s="30">
        <v>0.0107722104175223</v>
      </c>
      <c r="I4631" s="29">
        <v>0.0325738011898376</v>
      </c>
      <c r="J4631" s="41" t="s">
        <v>471</v>
      </c>
      <c r="K4631" s="44" t="s">
        <v>6158</v>
      </c>
    </row>
    <row r="4632">
      <c r="A4632" s="21">
        <v>4631</v>
      </c>
      <c r="B4632" s="16" t="s">
        <v>48</v>
      </c>
      <c r="C4632" s="21">
        <v>0</v>
      </c>
      <c r="D4632" s="22">
        <v>3</v>
      </c>
      <c r="E4632" s="21">
        <v>10</v>
      </c>
      <c r="F4632" s="30">
        <v>-0.0510244257748127</v>
      </c>
      <c r="G4632" s="29">
        <v>2.9368095703125</v>
      </c>
      <c r="H4632" s="30">
        <v>0.0110556794496046</v>
      </c>
      <c r="I4632" s="29">
        <v>0.0334062957561441</v>
      </c>
      <c r="J4632" s="41" t="s">
        <v>473</v>
      </c>
      <c r="K4632" s="44" t="s">
        <v>6159</v>
      </c>
    </row>
    <row r="4633">
      <c r="A4633" s="21">
        <v>4632</v>
      </c>
      <c r="B4633" s="16" t="s">
        <v>48</v>
      </c>
      <c r="C4633" s="21">
        <v>0</v>
      </c>
      <c r="D4633" s="22">
        <v>3</v>
      </c>
      <c r="E4633" s="21">
        <v>10</v>
      </c>
      <c r="F4633" s="30">
        <v>-0.0510239414870739</v>
      </c>
      <c r="G4633" s="29">
        <v>2.933819921875</v>
      </c>
      <c r="H4633" s="30">
        <v>0.0113391457911995</v>
      </c>
      <c r="I4633" s="29">
        <v>0.0342379349562961</v>
      </c>
      <c r="J4633" s="41" t="s">
        <v>475</v>
      </c>
      <c r="K4633" s="44" t="s">
        <v>6160</v>
      </c>
    </row>
    <row r="4634">
      <c r="A4634" s="21">
        <v>4633</v>
      </c>
      <c r="B4634" s="16" t="s">
        <v>48</v>
      </c>
      <c r="C4634" s="21">
        <v>0</v>
      </c>
      <c r="D4634" s="22">
        <v>3</v>
      </c>
      <c r="E4634" s="21">
        <v>10</v>
      </c>
      <c r="F4634" s="30">
        <v>-0.0510252714157104</v>
      </c>
      <c r="G4634" s="29">
        <v>2.9309203125</v>
      </c>
      <c r="H4634" s="30">
        <v>0.0116226195212868</v>
      </c>
      <c r="I4634" s="29">
        <v>0.035068773869869</v>
      </c>
      <c r="J4634" s="41" t="s">
        <v>477</v>
      </c>
      <c r="K4634" s="44" t="s">
        <v>6161</v>
      </c>
    </row>
    <row r="4635">
      <c r="A4635" s="21">
        <v>4634</v>
      </c>
      <c r="B4635" s="16" t="s">
        <v>48</v>
      </c>
      <c r="C4635" s="21">
        <v>0</v>
      </c>
      <c r="D4635" s="22">
        <v>3</v>
      </c>
      <c r="E4635" s="21">
        <v>10</v>
      </c>
      <c r="F4635" s="30">
        <v>-0.0510226041078568</v>
      </c>
      <c r="G4635" s="29">
        <v>2.9281283203125</v>
      </c>
      <c r="H4635" s="30">
        <v>0.0119060784329971</v>
      </c>
      <c r="I4635" s="29">
        <v>0.035898777936893</v>
      </c>
      <c r="J4635" s="41" t="s">
        <v>479</v>
      </c>
      <c r="K4635" s="44" t="s">
        <v>6162</v>
      </c>
    </row>
    <row r="4636">
      <c r="A4636" s="21">
        <v>4635</v>
      </c>
      <c r="B4636" s="16" t="s">
        <v>48</v>
      </c>
      <c r="C4636" s="21">
        <v>0</v>
      </c>
      <c r="D4636" s="22">
        <v>3</v>
      </c>
      <c r="E4636" s="21">
        <v>10</v>
      </c>
      <c r="F4636" s="30">
        <v>-0.0510222464799881</v>
      </c>
      <c r="G4636" s="29">
        <v>2.925380078125</v>
      </c>
      <c r="H4636" s="30">
        <v>0.0121895353578859</v>
      </c>
      <c r="I4636" s="29">
        <v>0.0367279971779693</v>
      </c>
      <c r="J4636" s="41" t="s">
        <v>481</v>
      </c>
      <c r="K4636" s="44" t="s">
        <v>6163</v>
      </c>
    </row>
    <row r="4637">
      <c r="A4637" s="21">
        <v>4636</v>
      </c>
      <c r="B4637" s="16" t="s">
        <v>48</v>
      </c>
      <c r="C4637" s="21">
        <v>0</v>
      </c>
      <c r="D4637" s="22">
        <v>3</v>
      </c>
      <c r="E4637" s="21">
        <v>10</v>
      </c>
      <c r="F4637" s="30">
        <v>-0.0510251484811306</v>
      </c>
      <c r="G4637" s="29">
        <v>2.922650390625</v>
      </c>
      <c r="H4637" s="30">
        <v>0.0124730084050033</v>
      </c>
      <c r="I4637" s="29">
        <v>0.0375564897898586</v>
      </c>
      <c r="J4637" s="41" t="s">
        <v>483</v>
      </c>
      <c r="K4637" s="44" t="s">
        <v>6164</v>
      </c>
    </row>
    <row r="4638">
      <c r="A4638" s="21">
        <v>4637</v>
      </c>
      <c r="B4638" s="16" t="s">
        <v>48</v>
      </c>
      <c r="C4638" s="21">
        <v>0</v>
      </c>
      <c r="D4638" s="22">
        <v>3</v>
      </c>
      <c r="E4638" s="21">
        <v>10</v>
      </c>
      <c r="F4638" s="30">
        <v>-0.0510249100625515</v>
      </c>
      <c r="G4638" s="29">
        <v>2.9198671875</v>
      </c>
      <c r="H4638" s="30">
        <v>0.012756480127573</v>
      </c>
      <c r="I4638" s="29">
        <v>0.0383841895711741</v>
      </c>
      <c r="J4638" s="41" t="s">
        <v>485</v>
      </c>
      <c r="K4638" s="44" t="s">
        <v>6165</v>
      </c>
    </row>
    <row r="4639">
      <c r="A4639" s="21">
        <v>4638</v>
      </c>
      <c r="B4639" s="16" t="s">
        <v>48</v>
      </c>
      <c r="C4639" s="21">
        <v>0</v>
      </c>
      <c r="D4639" s="22">
        <v>3</v>
      </c>
      <c r="E4639" s="21">
        <v>10</v>
      </c>
      <c r="F4639" s="30">
        <v>-0.0510226041078568</v>
      </c>
      <c r="G4639" s="29">
        <v>2.917019921875</v>
      </c>
      <c r="H4639" s="30">
        <v>0.0130399390392833</v>
      </c>
      <c r="I4639" s="29">
        <v>0.0392110448636661</v>
      </c>
      <c r="J4639" s="41" t="s">
        <v>487</v>
      </c>
      <c r="K4639" s="44" t="s">
        <v>6166</v>
      </c>
    </row>
    <row r="4640">
      <c r="A4640" s="21">
        <v>4639</v>
      </c>
      <c r="B4640" s="16" t="s">
        <v>48</v>
      </c>
      <c r="C4640" s="21">
        <v>0</v>
      </c>
      <c r="D4640" s="22">
        <v>3</v>
      </c>
      <c r="E4640" s="21">
        <v>10</v>
      </c>
      <c r="F4640" s="30">
        <v>-0.0510243028402328</v>
      </c>
      <c r="G4640" s="29">
        <v>2.9144283203125</v>
      </c>
      <c r="H4640" s="30">
        <v>0.0133234073883957</v>
      </c>
      <c r="I4640" s="29">
        <v>0.0400371930482315</v>
      </c>
      <c r="J4640" s="41" t="s">
        <v>489</v>
      </c>
      <c r="K4640" s="44" t="s">
        <v>6167</v>
      </c>
    </row>
    <row r="4641">
      <c r="A4641" s="21">
        <v>4640</v>
      </c>
      <c r="B4641" s="16" t="s">
        <v>48</v>
      </c>
      <c r="C4641" s="21">
        <v>0</v>
      </c>
      <c r="D4641" s="22">
        <v>3</v>
      </c>
      <c r="E4641" s="21">
        <v>10</v>
      </c>
      <c r="F4641" s="30">
        <v>-0.0510258749127388</v>
      </c>
      <c r="G4641" s="29">
        <v>2.9117064453125</v>
      </c>
      <c r="H4641" s="30">
        <v>0.0136068844712443</v>
      </c>
      <c r="I4641" s="29">
        <v>0.04086259509746</v>
      </c>
      <c r="J4641" s="41" t="s">
        <v>491</v>
      </c>
      <c r="K4641" s="44" t="s">
        <v>6168</v>
      </c>
    </row>
    <row r="4642">
      <c r="A4642" s="21">
        <v>4641</v>
      </c>
      <c r="B4642" s="16" t="s">
        <v>48</v>
      </c>
      <c r="C4642" s="21">
        <v>0</v>
      </c>
      <c r="D4642" s="22">
        <v>3</v>
      </c>
      <c r="E4642" s="21">
        <v>10</v>
      </c>
      <c r="F4642" s="30">
        <v>-0.0510246641933918</v>
      </c>
      <c r="G4642" s="29">
        <v>2.9091783203125</v>
      </c>
      <c r="H4642" s="30">
        <v>0.0138903548278742</v>
      </c>
      <c r="I4642" s="29">
        <v>0.0416872609134191</v>
      </c>
      <c r="J4642" s="41" t="s">
        <v>493</v>
      </c>
      <c r="K4642" s="44" t="s">
        <v>6169</v>
      </c>
    </row>
    <row r="4643">
      <c r="A4643" s="21">
        <v>4642</v>
      </c>
      <c r="B4643" s="16" t="s">
        <v>48</v>
      </c>
      <c r="C4643" s="21">
        <v>0</v>
      </c>
      <c r="D4643" s="22">
        <v>3</v>
      </c>
      <c r="E4643" s="21">
        <v>10</v>
      </c>
      <c r="F4643" s="30">
        <v>-0.0510211549699306</v>
      </c>
      <c r="G4643" s="29">
        <v>2.9065890625</v>
      </c>
      <c r="H4643" s="30">
        <v>0.0141738056888183</v>
      </c>
      <c r="I4643" s="29">
        <v>0.0425111360855953</v>
      </c>
      <c r="J4643" s="41" t="s">
        <v>495</v>
      </c>
      <c r="K4643" s="44" t="s">
        <v>6170</v>
      </c>
    </row>
    <row r="4644">
      <c r="A4644" s="21">
        <v>4643</v>
      </c>
      <c r="B4644" s="16" t="s">
        <v>48</v>
      </c>
      <c r="C4644" s="21">
        <v>0</v>
      </c>
      <c r="D4644" s="22">
        <v>3</v>
      </c>
      <c r="E4644" s="21">
        <v>10</v>
      </c>
      <c r="F4644" s="30">
        <v>-0.0510226041078568</v>
      </c>
      <c r="G4644" s="29">
        <v>2.9040708984375</v>
      </c>
      <c r="H4644" s="30">
        <v>0.0144572646005286</v>
      </c>
      <c r="I4644" s="29">
        <v>0.043334320861996</v>
      </c>
      <c r="J4644" s="41" t="s">
        <v>497</v>
      </c>
      <c r="K4644" s="44" t="s">
        <v>6171</v>
      </c>
    </row>
    <row r="4645">
      <c r="A4645" s="21">
        <v>4644</v>
      </c>
      <c r="B4645" s="16" t="s">
        <v>48</v>
      </c>
      <c r="C4645" s="21">
        <v>0</v>
      </c>
      <c r="D4645" s="22">
        <v>3</v>
      </c>
      <c r="E4645" s="21">
        <v>10</v>
      </c>
      <c r="F4645" s="30">
        <v>-0.051025390625</v>
      </c>
      <c r="G4645" s="29">
        <v>2.901619140625</v>
      </c>
      <c r="H4645" s="30">
        <v>0.0147407389928897</v>
      </c>
      <c r="I4645" s="29">
        <v>0.0441568555847481</v>
      </c>
      <c r="J4645" s="41" t="s">
        <v>499</v>
      </c>
      <c r="K4645" s="44" t="s">
        <v>6172</v>
      </c>
    </row>
    <row r="4646">
      <c r="A4646" s="21">
        <v>4645</v>
      </c>
      <c r="B4646" s="16" t="s">
        <v>48</v>
      </c>
      <c r="C4646" s="21">
        <v>0</v>
      </c>
      <c r="D4646" s="22">
        <v>3</v>
      </c>
      <c r="E4646" s="21">
        <v>10</v>
      </c>
      <c r="F4646" s="30">
        <v>-0.0510243028402328</v>
      </c>
      <c r="G4646" s="29">
        <v>2.8991064453125</v>
      </c>
      <c r="H4646" s="30">
        <v>0.0150242073420021</v>
      </c>
      <c r="I4646" s="29">
        <v>0.0449786605027019</v>
      </c>
      <c r="J4646" s="41" t="s">
        <v>501</v>
      </c>
      <c r="K4646" s="44" t="s">
        <v>6173</v>
      </c>
    </row>
    <row r="4647">
      <c r="A4647" s="21">
        <v>4646</v>
      </c>
      <c r="B4647" s="16" t="s">
        <v>48</v>
      </c>
      <c r="C4647" s="21">
        <v>0</v>
      </c>
      <c r="D4647" s="22">
        <v>3</v>
      </c>
      <c r="E4647" s="21">
        <v>10</v>
      </c>
      <c r="F4647" s="30">
        <v>-0.0510228499770164</v>
      </c>
      <c r="G4647" s="29">
        <v>2.8966921875</v>
      </c>
      <c r="H4647" s="30">
        <v>0.0153076676196522</v>
      </c>
      <c r="I4647" s="29">
        <v>0.0457997576744375</v>
      </c>
      <c r="J4647" s="41" t="s">
        <v>503</v>
      </c>
      <c r="K4647" s="44" t="s">
        <v>6174</v>
      </c>
    </row>
    <row r="4648">
      <c r="A4648" s="21">
        <v>4647</v>
      </c>
      <c r="B4648" s="16" t="s">
        <v>48</v>
      </c>
      <c r="C4648" s="21">
        <v>0</v>
      </c>
      <c r="D4648" s="22">
        <v>3</v>
      </c>
      <c r="E4648" s="21">
        <v>10</v>
      </c>
      <c r="F4648" s="30">
        <v>-0.0510238222777843</v>
      </c>
      <c r="G4648" s="29">
        <v>2.89429140625</v>
      </c>
      <c r="H4648" s="30">
        <v>0.0155911332989732</v>
      </c>
      <c r="I4648" s="29">
        <v>0.0466201899540632</v>
      </c>
      <c r="J4648" s="41" t="s">
        <v>505</v>
      </c>
      <c r="K4648" s="44" t="s">
        <v>6175</v>
      </c>
    </row>
    <row r="4649">
      <c r="A4649" s="21">
        <v>4648</v>
      </c>
      <c r="B4649" s="16" t="s">
        <v>48</v>
      </c>
      <c r="C4649" s="21">
        <v>0</v>
      </c>
      <c r="D4649" s="22">
        <v>3</v>
      </c>
      <c r="E4649" s="21">
        <v>10</v>
      </c>
      <c r="F4649" s="30">
        <v>-0.0510249100625515</v>
      </c>
      <c r="G4649" s="29">
        <v>2.8918984375</v>
      </c>
      <c r="H4649" s="30">
        <v>0.015874605021543</v>
      </c>
      <c r="I4649" s="29">
        <v>0.047439961385638</v>
      </c>
      <c r="J4649" s="41" t="s">
        <v>507</v>
      </c>
      <c r="K4649" s="44" t="s">
        <v>6176</v>
      </c>
    </row>
    <row r="4650">
      <c r="A4650" s="21">
        <v>4649</v>
      </c>
      <c r="B4650" s="16" t="s">
        <v>48</v>
      </c>
      <c r="C4650" s="21">
        <v>0</v>
      </c>
      <c r="D4650" s="22">
        <v>3</v>
      </c>
      <c r="E4650" s="21">
        <v>10</v>
      </c>
      <c r="F4650" s="30">
        <v>-0.0510220006108284</v>
      </c>
      <c r="G4650" s="29">
        <v>2.889460546875</v>
      </c>
      <c r="H4650" s="30">
        <v>0.016158060580492</v>
      </c>
      <c r="I4650" s="29">
        <v>0.0482589950400137</v>
      </c>
      <c r="J4650" s="41" t="s">
        <v>509</v>
      </c>
      <c r="K4650" s="44" t="s">
        <v>6177</v>
      </c>
    </row>
    <row r="4651">
      <c r="A4651" s="21">
        <v>4650</v>
      </c>
      <c r="B4651" s="16" t="s">
        <v>48</v>
      </c>
      <c r="C4651" s="21">
        <v>0</v>
      </c>
      <c r="D4651" s="22">
        <v>3</v>
      </c>
      <c r="E4651" s="21">
        <v>10</v>
      </c>
      <c r="F4651" s="30">
        <v>-0.0510236956179142</v>
      </c>
      <c r="G4651" s="29">
        <v>2.8871685546875</v>
      </c>
      <c r="H4651" s="30">
        <v>0.0164415255561471</v>
      </c>
      <c r="I4651" s="29">
        <v>0.0490774062040803</v>
      </c>
      <c r="J4651" s="41" t="s">
        <v>511</v>
      </c>
      <c r="K4651" s="44" t="s">
        <v>6178</v>
      </c>
    </row>
    <row r="4652">
      <c r="A4652" s="21">
        <v>4651</v>
      </c>
      <c r="B4652" s="16" t="s">
        <v>48</v>
      </c>
      <c r="C4652" s="21">
        <v>0</v>
      </c>
      <c r="D4652" s="22">
        <v>3</v>
      </c>
      <c r="E4652" s="21">
        <v>10</v>
      </c>
      <c r="F4652" s="30">
        <v>-0.0510235764086246</v>
      </c>
      <c r="G4652" s="29">
        <v>2.8848943359375</v>
      </c>
      <c r="H4652" s="30">
        <v>0.0167249898695283</v>
      </c>
      <c r="I4652" s="29">
        <v>0.0498951707961943</v>
      </c>
      <c r="J4652" s="41" t="s">
        <v>513</v>
      </c>
      <c r="K4652" s="44" t="s">
        <v>6179</v>
      </c>
    </row>
    <row r="4653">
      <c r="A4653" s="21">
        <v>4652</v>
      </c>
      <c r="B4653" s="16" t="s">
        <v>48</v>
      </c>
      <c r="C4653" s="21">
        <v>0</v>
      </c>
      <c r="D4653" s="22">
        <v>3</v>
      </c>
      <c r="E4653" s="21">
        <v>10</v>
      </c>
      <c r="F4653" s="30">
        <v>-0.0510224848985672</v>
      </c>
      <c r="G4653" s="29">
        <v>2.88260546875</v>
      </c>
      <c r="H4653" s="30">
        <v>0.0170084481189648</v>
      </c>
      <c r="I4653" s="29">
        <v>0.0507122690961822</v>
      </c>
      <c r="J4653" s="41" t="s">
        <v>515</v>
      </c>
      <c r="K4653" s="44" t="s">
        <v>6180</v>
      </c>
    </row>
    <row r="4654">
      <c r="A4654" s="21">
        <v>4653</v>
      </c>
      <c r="B4654" s="16" t="s">
        <v>48</v>
      </c>
      <c r="C4654" s="21">
        <v>0</v>
      </c>
      <c r="D4654" s="22">
        <v>3</v>
      </c>
      <c r="E4654" s="21">
        <v>10</v>
      </c>
      <c r="F4654" s="30">
        <v>-0.0510223656892776</v>
      </c>
      <c r="G4654" s="29">
        <v>2.880315625</v>
      </c>
      <c r="H4654" s="30">
        <v>0.0172919057061275</v>
      </c>
      <c r="I4654" s="29">
        <v>0.0515287164135116</v>
      </c>
      <c r="J4654" s="41" t="s">
        <v>517</v>
      </c>
      <c r="K4654" s="44" t="s">
        <v>6181</v>
      </c>
    </row>
    <row r="4655">
      <c r="A4655" s="21">
        <v>4654</v>
      </c>
      <c r="B4655" s="16" t="s">
        <v>48</v>
      </c>
      <c r="C4655" s="21">
        <v>0</v>
      </c>
      <c r="D4655" s="22">
        <v>3</v>
      </c>
      <c r="E4655" s="21">
        <v>10</v>
      </c>
      <c r="F4655" s="30">
        <v>-0.0510257557034492</v>
      </c>
      <c r="G4655" s="29">
        <v>2.878080078125</v>
      </c>
      <c r="H4655" s="30">
        <v>0.0175753821267022</v>
      </c>
      <c r="I4655" s="29">
        <v>0.0523445842521858</v>
      </c>
      <c r="J4655" s="41" t="s">
        <v>519</v>
      </c>
      <c r="K4655" s="44" t="s">
        <v>6182</v>
      </c>
    </row>
    <row r="4656">
      <c r="A4656" s="21">
        <v>4655</v>
      </c>
      <c r="B4656" s="16" t="s">
        <v>48</v>
      </c>
      <c r="C4656" s="21">
        <v>0</v>
      </c>
      <c r="D4656" s="22">
        <v>3</v>
      </c>
      <c r="E4656" s="21">
        <v>10</v>
      </c>
      <c r="F4656" s="30">
        <v>-0.051022119820118</v>
      </c>
      <c r="G4656" s="29">
        <v>2.8758826171875</v>
      </c>
      <c r="H4656" s="30">
        <v>0.0178588383479251</v>
      </c>
      <c r="I4656" s="29">
        <v>0.0531597710715344</v>
      </c>
      <c r="J4656" s="41" t="s">
        <v>521</v>
      </c>
      <c r="K4656" s="44" t="s">
        <v>6183</v>
      </c>
    </row>
    <row r="4657">
      <c r="A4657" s="21">
        <v>4656</v>
      </c>
      <c r="B4657" s="16" t="s">
        <v>48</v>
      </c>
      <c r="C4657" s="21">
        <v>0</v>
      </c>
      <c r="D4657" s="22">
        <v>3</v>
      </c>
      <c r="E4657" s="21">
        <v>10</v>
      </c>
      <c r="F4657" s="30">
        <v>-0.0510216392576694</v>
      </c>
      <c r="G4657" s="29">
        <v>2.8736412109375</v>
      </c>
      <c r="H4657" s="30">
        <v>0.0181422918993566</v>
      </c>
      <c r="I4657" s="29">
        <v>0.0539743148783145</v>
      </c>
      <c r="J4657" s="41" t="s">
        <v>523</v>
      </c>
      <c r="K4657" s="44" t="s">
        <v>6184</v>
      </c>
    </row>
    <row r="4658">
      <c r="A4658" s="21">
        <v>4657</v>
      </c>
      <c r="B4658" s="16" t="s">
        <v>48</v>
      </c>
      <c r="C4658" s="21">
        <v>0</v>
      </c>
      <c r="D4658" s="22">
        <v>3</v>
      </c>
      <c r="E4658" s="21">
        <v>10</v>
      </c>
      <c r="F4658" s="30">
        <v>-0.0510210320353508</v>
      </c>
      <c r="G4658" s="29">
        <v>2.8714623046875</v>
      </c>
      <c r="H4658" s="30">
        <v>0.0184257420773307</v>
      </c>
      <c r="I4658" s="29">
        <v>0.0547882313796243</v>
      </c>
      <c r="J4658" s="41" t="s">
        <v>525</v>
      </c>
      <c r="K4658" s="44" t="s">
        <v>6185</v>
      </c>
    </row>
    <row r="4659">
      <c r="A4659" s="21">
        <v>4658</v>
      </c>
      <c r="B4659" s="16" t="s">
        <v>48</v>
      </c>
      <c r="C4659" s="21">
        <v>0</v>
      </c>
      <c r="D4659" s="22">
        <v>3</v>
      </c>
      <c r="E4659" s="21">
        <v>10</v>
      </c>
      <c r="F4659" s="30">
        <v>-0.0510188527405262</v>
      </c>
      <c r="G4659" s="29">
        <v>2.869256640625</v>
      </c>
      <c r="H4659" s="30">
        <v>0.0187091801481114</v>
      </c>
      <c r="I4659" s="29">
        <v>0.0556014879464178</v>
      </c>
      <c r="J4659" s="41" t="s">
        <v>527</v>
      </c>
      <c r="K4659" s="44" t="s">
        <v>6186</v>
      </c>
    </row>
    <row r="4660">
      <c r="A4660" s="21">
        <v>4659</v>
      </c>
      <c r="B4660" s="16" t="s">
        <v>48</v>
      </c>
      <c r="C4660" s="21">
        <v>0</v>
      </c>
      <c r="D4660" s="22">
        <v>3</v>
      </c>
      <c r="E4660" s="21">
        <v>10</v>
      </c>
      <c r="F4660" s="30">
        <v>-0.051022969186306</v>
      </c>
      <c r="G4660" s="29">
        <v>2.867073828125</v>
      </c>
      <c r="H4660" s="30">
        <v>0.0189926410880354</v>
      </c>
      <c r="I4660" s="29">
        <v>0.0564141913885694</v>
      </c>
      <c r="J4660" s="41" t="s">
        <v>529</v>
      </c>
      <c r="K4660" s="44" t="s">
        <v>6187</v>
      </c>
    </row>
    <row r="4661">
      <c r="A4661" s="21">
        <v>4660</v>
      </c>
      <c r="B4661" s="16" t="s">
        <v>48</v>
      </c>
      <c r="C4661" s="21">
        <v>0</v>
      </c>
      <c r="D4661" s="22">
        <v>3</v>
      </c>
      <c r="E4661" s="21">
        <v>10</v>
      </c>
      <c r="F4661" s="30">
        <v>-0.0510233379900455</v>
      </c>
      <c r="G4661" s="29">
        <v>2.864936328125</v>
      </c>
      <c r="H4661" s="30">
        <v>0.019276104076869</v>
      </c>
      <c r="I4661" s="29">
        <v>0.0572262948029576</v>
      </c>
      <c r="J4661" s="41" t="s">
        <v>531</v>
      </c>
      <c r="K4661" s="44" t="s">
        <v>6188</v>
      </c>
    </row>
    <row r="4662">
      <c r="A4662" s="21">
        <v>4661</v>
      </c>
      <c r="B4662" s="16" t="s">
        <v>48</v>
      </c>
      <c r="C4662" s="21">
        <v>0</v>
      </c>
      <c r="D4662" s="22">
        <v>3</v>
      </c>
      <c r="E4662" s="21">
        <v>10</v>
      </c>
      <c r="F4662" s="30">
        <v>-0.0510235764086246</v>
      </c>
      <c r="G4662" s="29">
        <v>2.8627380859375</v>
      </c>
      <c r="H4662" s="30">
        <v>0.0195595683902502</v>
      </c>
      <c r="I4662" s="29">
        <v>0.0580377788888782</v>
      </c>
      <c r="J4662" s="41" t="s">
        <v>533</v>
      </c>
      <c r="K4662" s="44" t="s">
        <v>6189</v>
      </c>
    </row>
    <row r="4663">
      <c r="A4663" s="21">
        <v>4662</v>
      </c>
      <c r="B4663" s="16" t="s">
        <v>48</v>
      </c>
      <c r="C4663" s="21">
        <v>0</v>
      </c>
      <c r="D4663" s="22">
        <v>3</v>
      </c>
      <c r="E4663" s="21">
        <v>10</v>
      </c>
      <c r="F4663" s="30">
        <v>-0.0510232113301754</v>
      </c>
      <c r="G4663" s="29">
        <v>2.8606431640625</v>
      </c>
      <c r="H4663" s="30">
        <v>0.0198430306754178</v>
      </c>
      <c r="I4663" s="29">
        <v>0.0588486633372126</v>
      </c>
      <c r="J4663" s="41" t="s">
        <v>535</v>
      </c>
      <c r="K4663" s="44" t="s">
        <v>6190</v>
      </c>
    </row>
    <row r="4664">
      <c r="A4664" s="21">
        <v>4663</v>
      </c>
      <c r="B4664" s="16" t="s">
        <v>48</v>
      </c>
      <c r="C4664" s="21">
        <v>0</v>
      </c>
      <c r="D4664" s="22">
        <v>3</v>
      </c>
      <c r="E4664" s="21">
        <v>10</v>
      </c>
      <c r="F4664" s="30">
        <v>-0.0510218814015388</v>
      </c>
      <c r="G4664" s="29">
        <v>2.8585181640625</v>
      </c>
      <c r="H4664" s="30">
        <v>0.0201264855720931</v>
      </c>
      <c r="I4664" s="29">
        <v>0.0596589243080511</v>
      </c>
      <c r="J4664" s="41" t="s">
        <v>537</v>
      </c>
      <c r="K4664" s="44" t="s">
        <v>6191</v>
      </c>
    </row>
    <row r="4665">
      <c r="A4665" s="21">
        <v>4664</v>
      </c>
      <c r="B4665" s="16" t="s">
        <v>48</v>
      </c>
      <c r="C4665" s="21">
        <v>0</v>
      </c>
      <c r="D4665" s="22">
        <v>3</v>
      </c>
      <c r="E4665" s="21">
        <v>10</v>
      </c>
      <c r="F4665" s="30">
        <v>-0.051022969186306</v>
      </c>
      <c r="G4665" s="29">
        <v>2.8564029296875</v>
      </c>
      <c r="H4665" s="30">
        <v>0.020409946512017</v>
      </c>
      <c r="I4665" s="29">
        <v>0.0604686029673018</v>
      </c>
      <c r="J4665" s="41" t="s">
        <v>539</v>
      </c>
      <c r="K4665" s="44" t="s">
        <v>6192</v>
      </c>
    </row>
    <row r="4666">
      <c r="A4666" s="21">
        <v>4665</v>
      </c>
      <c r="B4666" s="16" t="s">
        <v>48</v>
      </c>
      <c r="C4666" s="21">
        <v>0</v>
      </c>
      <c r="D4666" s="22">
        <v>3</v>
      </c>
      <c r="E4666" s="21">
        <v>10</v>
      </c>
      <c r="F4666" s="30">
        <v>-0.0510252714157104</v>
      </c>
      <c r="G4666" s="29">
        <v>2.8543212890625</v>
      </c>
      <c r="H4666" s="30">
        <v>0.0206934202421043</v>
      </c>
      <c r="I4666" s="29">
        <v>0.0612777280699799</v>
      </c>
      <c r="J4666" s="41" t="s">
        <v>541</v>
      </c>
      <c r="K4666" s="44" t="s">
        <v>6193</v>
      </c>
    </row>
    <row r="4667">
      <c r="A4667" s="21">
        <v>4666</v>
      </c>
      <c r="B4667" s="16" t="s">
        <v>48</v>
      </c>
      <c r="C4667" s="21">
        <v>0</v>
      </c>
      <c r="D4667" s="22">
        <v>3</v>
      </c>
      <c r="E4667" s="21">
        <v>10</v>
      </c>
      <c r="F4667" s="30">
        <v>-0.0510235764086246</v>
      </c>
      <c r="G4667" s="29">
        <v>2.852253125</v>
      </c>
      <c r="H4667" s="30">
        <v>0.0209768845554855</v>
      </c>
      <c r="I4667" s="29">
        <v>0.0620862400436475</v>
      </c>
      <c r="J4667" s="41" t="s">
        <v>543</v>
      </c>
      <c r="K4667" s="44" t="s">
        <v>6194</v>
      </c>
    </row>
    <row r="4668">
      <c r="A4668" s="21">
        <v>4667</v>
      </c>
      <c r="B4668" s="16" t="s">
        <v>48</v>
      </c>
      <c r="C4668" s="21">
        <v>0</v>
      </c>
      <c r="D4668" s="22">
        <v>3</v>
      </c>
      <c r="E4668" s="21">
        <v>10</v>
      </c>
      <c r="F4668" s="30">
        <v>-0.0510203093290329</v>
      </c>
      <c r="G4668" s="29">
        <v>2.8502619140625</v>
      </c>
      <c r="H4668" s="30">
        <v>0.0212603307184246</v>
      </c>
      <c r="I4668" s="29">
        <v>0.0628941358465599</v>
      </c>
      <c r="J4668" s="41" t="s">
        <v>545</v>
      </c>
      <c r="K4668" s="44" t="s">
        <v>6195</v>
      </c>
    </row>
    <row r="4669">
      <c r="A4669" s="21">
        <v>4668</v>
      </c>
      <c r="B4669" s="16" t="s">
        <v>48</v>
      </c>
      <c r="C4669" s="21">
        <v>0</v>
      </c>
      <c r="D4669" s="22">
        <v>3</v>
      </c>
      <c r="E4669" s="21">
        <v>10</v>
      </c>
      <c r="F4669" s="30">
        <v>-0.051022119820118</v>
      </c>
      <c r="G4669" s="29">
        <v>2.848126953125</v>
      </c>
      <c r="H4669" s="30">
        <v>0.0215437869396475</v>
      </c>
      <c r="I4669" s="29">
        <v>0.0637014551502557</v>
      </c>
      <c r="J4669" s="41" t="s">
        <v>547</v>
      </c>
      <c r="K4669" s="44" t="s">
        <v>6196</v>
      </c>
    </row>
    <row r="4670">
      <c r="A4670" s="21">
        <v>4669</v>
      </c>
      <c r="B4670" s="16" t="s">
        <v>48</v>
      </c>
      <c r="C4670" s="21">
        <v>0</v>
      </c>
      <c r="D4670" s="22">
        <v>3</v>
      </c>
      <c r="E4670" s="21">
        <v>10</v>
      </c>
      <c r="F4670" s="30">
        <v>-0.051022119820118</v>
      </c>
      <c r="G4670" s="29">
        <v>2.8461181640625</v>
      </c>
      <c r="H4670" s="30">
        <v>0.0218272431608703</v>
      </c>
      <c r="I4670" s="29">
        <v>0.0645082050501947</v>
      </c>
      <c r="J4670" s="41" t="s">
        <v>549</v>
      </c>
      <c r="K4670" s="44" t="s">
        <v>6197</v>
      </c>
    </row>
    <row r="4671">
      <c r="A4671" s="21">
        <v>4670</v>
      </c>
      <c r="B4671" s="16" t="s">
        <v>48</v>
      </c>
      <c r="C4671" s="21">
        <v>0</v>
      </c>
      <c r="D4671" s="22">
        <v>3</v>
      </c>
      <c r="E4671" s="21">
        <v>10</v>
      </c>
      <c r="F4671" s="30">
        <v>-0.0510226041078568</v>
      </c>
      <c r="G4671" s="29">
        <v>2.844131640625</v>
      </c>
      <c r="H4671" s="30">
        <v>0.0221107020725807</v>
      </c>
      <c r="I4671" s="29">
        <v>0.0653143995098071</v>
      </c>
      <c r="J4671" s="41" t="s">
        <v>551</v>
      </c>
      <c r="K4671" s="44" t="s">
        <v>6198</v>
      </c>
    </row>
    <row r="4672">
      <c r="A4672" s="21">
        <v>4671</v>
      </c>
      <c r="B4672" s="16" t="s">
        <v>48</v>
      </c>
      <c r="C4672" s="21">
        <v>0</v>
      </c>
      <c r="D4672" s="22">
        <v>3</v>
      </c>
      <c r="E4672" s="21">
        <v>10</v>
      </c>
      <c r="F4672" s="30">
        <v>-0.0510252714157104</v>
      </c>
      <c r="G4672" s="29">
        <v>2.84218984375</v>
      </c>
      <c r="H4672" s="30">
        <v>0.0223941758026679</v>
      </c>
      <c r="I4672" s="29">
        <v>0.0661200856664311</v>
      </c>
      <c r="J4672" s="41" t="s">
        <v>553</v>
      </c>
      <c r="K4672" s="44" t="s">
        <v>6199</v>
      </c>
    </row>
    <row r="4673">
      <c r="A4673" s="21">
        <v>4672</v>
      </c>
      <c r="B4673" s="16" t="s">
        <v>48</v>
      </c>
      <c r="C4673" s="21">
        <v>0</v>
      </c>
      <c r="D4673" s="22">
        <v>3</v>
      </c>
      <c r="E4673" s="21">
        <v>10</v>
      </c>
      <c r="F4673" s="30">
        <v>-0.0510250329971313</v>
      </c>
      <c r="G4673" s="29">
        <v>2.8401912109375</v>
      </c>
      <c r="H4673" s="30">
        <v>0.0226776482082076</v>
      </c>
      <c r="I4673" s="29">
        <v>0.0669252015011881</v>
      </c>
      <c r="J4673" s="41" t="s">
        <v>555</v>
      </c>
      <c r="K4673" s="44" t="s">
        <v>6200</v>
      </c>
    </row>
    <row r="4674">
      <c r="A4674" s="21">
        <v>4673</v>
      </c>
      <c r="B4674" s="16" t="s">
        <v>48</v>
      </c>
      <c r="C4674" s="21">
        <v>0</v>
      </c>
      <c r="D4674" s="22">
        <v>3</v>
      </c>
      <c r="E4674" s="21">
        <v>10</v>
      </c>
      <c r="F4674" s="30">
        <v>-0.051022119820118</v>
      </c>
      <c r="G4674" s="29">
        <v>2.838201953125</v>
      </c>
      <c r="H4674" s="30">
        <v>0.0229611044294304</v>
      </c>
      <c r="I4674" s="29">
        <v>0.0677297075018883</v>
      </c>
      <c r="J4674" s="41" t="s">
        <v>557</v>
      </c>
      <c r="K4674" s="44" t="s">
        <v>6201</v>
      </c>
    </row>
    <row r="4675">
      <c r="A4675" s="21">
        <v>4674</v>
      </c>
      <c r="B4675" s="16" t="s">
        <v>48</v>
      </c>
      <c r="C4675" s="21">
        <v>0</v>
      </c>
      <c r="D4675" s="22">
        <v>3</v>
      </c>
      <c r="E4675" s="21">
        <v>10</v>
      </c>
      <c r="F4675" s="30">
        <v>-0.0510255172848701</v>
      </c>
      <c r="G4675" s="29">
        <v>2.8360642578125</v>
      </c>
      <c r="H4675" s="30">
        <v>0.0232445795254575</v>
      </c>
      <c r="I4675" s="29">
        <v>0.0685336610897106</v>
      </c>
      <c r="J4675" s="41" t="s">
        <v>559</v>
      </c>
      <c r="K4675" s="44" t="s">
        <v>6202</v>
      </c>
    </row>
    <row r="4676">
      <c r="A4676" s="21">
        <v>4675</v>
      </c>
      <c r="B4676" s="16" t="s">
        <v>48</v>
      </c>
      <c r="C4676" s="21">
        <v>0</v>
      </c>
      <c r="D4676" s="22">
        <v>3</v>
      </c>
      <c r="E4676" s="21">
        <v>10</v>
      </c>
      <c r="F4676" s="30">
        <v>-0.0510227307677269</v>
      </c>
      <c r="G4676" s="29">
        <v>2.834123828125</v>
      </c>
      <c r="H4676" s="30">
        <v>0.0235280391408337</v>
      </c>
      <c r="I4676" s="29">
        <v>0.0693370207399596</v>
      </c>
      <c r="J4676" s="41" t="s">
        <v>561</v>
      </c>
      <c r="K4676" s="44" t="s">
        <v>6203</v>
      </c>
    </row>
    <row r="4677">
      <c r="A4677" s="21">
        <v>4676</v>
      </c>
      <c r="B4677" s="16" t="s">
        <v>48</v>
      </c>
      <c r="C4677" s="21">
        <v>0</v>
      </c>
      <c r="D4677" s="22">
        <v>3</v>
      </c>
      <c r="E4677" s="21">
        <v>10</v>
      </c>
      <c r="F4677" s="30">
        <v>-0.0510234571993351</v>
      </c>
      <c r="G4677" s="29">
        <v>2.83220703125</v>
      </c>
      <c r="H4677" s="30">
        <v>0.0238115027919412</v>
      </c>
      <c r="I4677" s="29">
        <v>0.0701398484857298</v>
      </c>
      <c r="J4677" s="41" t="s">
        <v>563</v>
      </c>
      <c r="K4677" s="44" t="s">
        <v>6204</v>
      </c>
    </row>
    <row r="4678">
      <c r="A4678" s="21">
        <v>4677</v>
      </c>
      <c r="B4678" s="16" t="s">
        <v>48</v>
      </c>
      <c r="C4678" s="21">
        <v>0</v>
      </c>
      <c r="D4678" s="22">
        <v>3</v>
      </c>
      <c r="E4678" s="21">
        <v>10</v>
      </c>
      <c r="F4678" s="30">
        <v>-0.051022119820118</v>
      </c>
      <c r="G4678" s="29">
        <v>2.8302048828125</v>
      </c>
      <c r="H4678" s="30">
        <v>0.024094959013164</v>
      </c>
      <c r="I4678" s="29">
        <v>0.0709420876670984</v>
      </c>
      <c r="J4678" s="41" t="s">
        <v>565</v>
      </c>
      <c r="K4678" s="44" t="s">
        <v>6205</v>
      </c>
    </row>
    <row r="4679">
      <c r="A4679" s="21">
        <v>4678</v>
      </c>
      <c r="B4679" s="16" t="s">
        <v>48</v>
      </c>
      <c r="C4679" s="21">
        <v>0</v>
      </c>
      <c r="D4679" s="22">
        <v>3</v>
      </c>
      <c r="E4679" s="21">
        <v>10</v>
      </c>
      <c r="F4679" s="30">
        <v>-0.0510228499770164</v>
      </c>
      <c r="G4679" s="29">
        <v>2.82830625</v>
      </c>
      <c r="H4679" s="30">
        <v>0.0243784192908141</v>
      </c>
      <c r="I4679" s="29">
        <v>0.0717438001420029</v>
      </c>
      <c r="J4679" s="41" t="s">
        <v>567</v>
      </c>
      <c r="K4679" s="44" t="s">
        <v>6206</v>
      </c>
    </row>
    <row r="4680">
      <c r="A4680" s="21">
        <v>4679</v>
      </c>
      <c r="B4680" s="16" t="s">
        <v>48</v>
      </c>
      <c r="C4680" s="21">
        <v>0</v>
      </c>
      <c r="D4680" s="22">
        <v>3</v>
      </c>
      <c r="E4680" s="21">
        <v>10</v>
      </c>
      <c r="F4680" s="30">
        <v>-0.0510230921208858</v>
      </c>
      <c r="G4680" s="29">
        <v>2.8263224609375</v>
      </c>
      <c r="H4680" s="30">
        <v>0.0246618809137079</v>
      </c>
      <c r="I4680" s="29">
        <v>0.0725449540936014</v>
      </c>
      <c r="J4680" s="41" t="s">
        <v>569</v>
      </c>
      <c r="K4680" s="44" t="s">
        <v>6207</v>
      </c>
    </row>
    <row r="4681">
      <c r="A4681" s="21">
        <v>4680</v>
      </c>
      <c r="B4681" s="16" t="s">
        <v>48</v>
      </c>
      <c r="C4681" s="21">
        <v>0</v>
      </c>
      <c r="D4681" s="22">
        <v>3</v>
      </c>
      <c r="E4681" s="21">
        <v>10</v>
      </c>
      <c r="F4681" s="30">
        <v>-0.051022969186306</v>
      </c>
      <c r="G4681" s="29">
        <v>2.8244484375</v>
      </c>
      <c r="H4681" s="30">
        <v>0.0249453418536319</v>
      </c>
      <c r="I4681" s="29">
        <v>0.0733455749024618</v>
      </c>
      <c r="J4681" s="41" t="s">
        <v>571</v>
      </c>
      <c r="K4681" s="44" t="s">
        <v>6208</v>
      </c>
    </row>
    <row r="4682">
      <c r="A4682" s="21">
        <v>4681</v>
      </c>
      <c r="B4682" s="16" t="s">
        <v>48</v>
      </c>
      <c r="C4682" s="21">
        <v>0</v>
      </c>
      <c r="D4682" s="22">
        <v>3</v>
      </c>
      <c r="E4682" s="21">
        <v>10</v>
      </c>
      <c r="F4682" s="30">
        <v>-0.0510224848985672</v>
      </c>
      <c r="G4682" s="29">
        <v>2.822579296875</v>
      </c>
      <c r="H4682" s="30">
        <v>0.0252288001030684</v>
      </c>
      <c r="I4682" s="29">
        <v>0.0741456582888497</v>
      </c>
      <c r="J4682" s="41" t="s">
        <v>573</v>
      </c>
      <c r="K4682" s="44" t="s">
        <v>6209</v>
      </c>
    </row>
    <row r="4683">
      <c r="A4683" s="21">
        <v>4682</v>
      </c>
      <c r="B4683" s="16" t="s">
        <v>48</v>
      </c>
      <c r="C4683" s="21">
        <v>0</v>
      </c>
      <c r="D4683" s="22">
        <v>3</v>
      </c>
      <c r="E4683" s="21">
        <v>10</v>
      </c>
      <c r="F4683" s="30">
        <v>-0.0510251484811306</v>
      </c>
      <c r="G4683" s="29">
        <v>2.820587109375</v>
      </c>
      <c r="H4683" s="30">
        <v>0.0255122731501857</v>
      </c>
      <c r="I4683" s="29">
        <v>0.0749452187114043</v>
      </c>
      <c r="J4683" s="41" t="s">
        <v>575</v>
      </c>
      <c r="K4683" s="44" t="s">
        <v>6210</v>
      </c>
    </row>
    <row r="4684">
      <c r="A4684" s="21">
        <v>4683</v>
      </c>
      <c r="B4684" s="16" t="s">
        <v>48</v>
      </c>
      <c r="C4684" s="21">
        <v>0</v>
      </c>
      <c r="D4684" s="22">
        <v>3</v>
      </c>
      <c r="E4684" s="21">
        <v>10</v>
      </c>
      <c r="F4684" s="30">
        <v>-0.051022969186306</v>
      </c>
      <c r="G4684" s="29">
        <v>2.8185296875</v>
      </c>
      <c r="H4684" s="30">
        <v>0.0257957340901097</v>
      </c>
      <c r="I4684" s="29">
        <v>0.0757441617858265</v>
      </c>
      <c r="J4684" s="41" t="s">
        <v>577</v>
      </c>
      <c r="K4684" s="44" t="s">
        <v>6211</v>
      </c>
    </row>
    <row r="4685">
      <c r="A4685" s="21">
        <v>4684</v>
      </c>
      <c r="B4685" s="16" t="s">
        <v>48</v>
      </c>
      <c r="C4685" s="21">
        <v>0</v>
      </c>
      <c r="D4685" s="22">
        <v>3</v>
      </c>
      <c r="E4685" s="21">
        <v>10</v>
      </c>
      <c r="F4685" s="30">
        <v>-0.0510245449841022</v>
      </c>
      <c r="G4685" s="29">
        <v>2.81662109375</v>
      </c>
      <c r="H4685" s="30">
        <v>0.0260792037844658</v>
      </c>
      <c r="I4685" s="29">
        <v>0.0765425885063888</v>
      </c>
      <c r="J4685" s="41" t="s">
        <v>579</v>
      </c>
      <c r="K4685" s="44" t="s">
        <v>6212</v>
      </c>
    </row>
    <row r="4686">
      <c r="A4686" s="21">
        <v>4685</v>
      </c>
      <c r="B4686" s="16" t="s">
        <v>48</v>
      </c>
      <c r="C4686" s="21">
        <v>0</v>
      </c>
      <c r="D4686" s="22">
        <v>3</v>
      </c>
      <c r="E4686" s="21">
        <v>10</v>
      </c>
      <c r="F4686" s="30">
        <v>-0.051024179905653</v>
      </c>
      <c r="G4686" s="29">
        <v>2.8147828125</v>
      </c>
      <c r="H4686" s="30">
        <v>0.0263626714506083</v>
      </c>
      <c r="I4686" s="29">
        <v>0.0773404884209462</v>
      </c>
      <c r="J4686" s="41" t="s">
        <v>581</v>
      </c>
      <c r="K4686" s="44" t="s">
        <v>6213</v>
      </c>
    </row>
    <row r="4687">
      <c r="A4687" s="21">
        <v>4686</v>
      </c>
      <c r="B4687" s="16" t="s">
        <v>48</v>
      </c>
      <c r="C4687" s="21">
        <v>0</v>
      </c>
      <c r="D4687" s="22">
        <v>3</v>
      </c>
      <c r="E4687" s="21">
        <v>10</v>
      </c>
      <c r="F4687" s="30">
        <v>-0.0510218814015388</v>
      </c>
      <c r="G4687" s="29">
        <v>2.81292109375</v>
      </c>
      <c r="H4687" s="30">
        <v>0.0266461263472835</v>
      </c>
      <c r="I4687" s="29">
        <v>0.0781378246789307</v>
      </c>
      <c r="J4687" s="41" t="s">
        <v>583</v>
      </c>
      <c r="K4687" s="44" t="s">
        <v>6214</v>
      </c>
    </row>
    <row r="4688">
      <c r="A4688" s="21">
        <v>4687</v>
      </c>
      <c r="B4688" s="16" t="s">
        <v>48</v>
      </c>
      <c r="C4688" s="21">
        <v>0</v>
      </c>
      <c r="D4688" s="22">
        <v>3</v>
      </c>
      <c r="E4688" s="21">
        <v>10</v>
      </c>
      <c r="F4688" s="30">
        <v>-0.0510224848985672</v>
      </c>
      <c r="G4688" s="29">
        <v>2.81106015625</v>
      </c>
      <c r="H4688" s="30">
        <v>0.02692958459672</v>
      </c>
      <c r="I4688" s="29">
        <v>0.078934642869882</v>
      </c>
      <c r="J4688" s="41" t="s">
        <v>585</v>
      </c>
      <c r="K4688" s="44" t="s">
        <v>6215</v>
      </c>
    </row>
    <row r="4689">
      <c r="A4689" s="21">
        <v>4688</v>
      </c>
      <c r="B4689" s="16" t="s">
        <v>48</v>
      </c>
      <c r="C4689" s="21">
        <v>0</v>
      </c>
      <c r="D4689" s="22">
        <v>3</v>
      </c>
      <c r="E4689" s="21">
        <v>10</v>
      </c>
      <c r="F4689" s="30">
        <v>-0.0510204248130322</v>
      </c>
      <c r="G4689" s="29">
        <v>2.8092884765625</v>
      </c>
      <c r="H4689" s="30">
        <v>0.0272130314012369</v>
      </c>
      <c r="I4689" s="29">
        <v>0.0797309267115296</v>
      </c>
      <c r="J4689" s="41" t="s">
        <v>587</v>
      </c>
      <c r="K4689" s="44" t="s">
        <v>6216</v>
      </c>
    </row>
    <row r="4690">
      <c r="A4690" s="21">
        <v>4689</v>
      </c>
      <c r="B4690" s="16" t="s">
        <v>48</v>
      </c>
      <c r="C4690" s="21">
        <v>0</v>
      </c>
      <c r="D4690" s="22">
        <v>3</v>
      </c>
      <c r="E4690" s="21">
        <v>10</v>
      </c>
      <c r="F4690" s="30">
        <v>-0.0510212779045105</v>
      </c>
      <c r="G4690" s="29">
        <v>2.8075279296875</v>
      </c>
      <c r="H4690" s="30">
        <v>0.0274964829451508</v>
      </c>
      <c r="I4690" s="29">
        <v>0.080526724837781</v>
      </c>
      <c r="J4690" s="41" t="s">
        <v>589</v>
      </c>
      <c r="K4690" s="44" t="s">
        <v>6217</v>
      </c>
    </row>
    <row r="4691">
      <c r="A4691" s="21">
        <v>4690</v>
      </c>
      <c r="B4691" s="16" t="s">
        <v>48</v>
      </c>
      <c r="C4691" s="21">
        <v>0</v>
      </c>
      <c r="D4691" s="22">
        <v>3</v>
      </c>
      <c r="E4691" s="21">
        <v>10</v>
      </c>
      <c r="F4691" s="30">
        <v>-0.051022119820118</v>
      </c>
      <c r="G4691" s="29">
        <v>2.805636328125</v>
      </c>
      <c r="H4691" s="30">
        <v>0.0277799391663737</v>
      </c>
      <c r="I4691" s="29">
        <v>0.081321999909477</v>
      </c>
      <c r="J4691" s="41" t="s">
        <v>591</v>
      </c>
      <c r="K4691" s="44" t="s">
        <v>6218</v>
      </c>
    </row>
    <row r="4692">
      <c r="A4692" s="21">
        <v>4691</v>
      </c>
      <c r="B4692" s="16" t="s">
        <v>48</v>
      </c>
      <c r="C4692" s="21">
        <v>0</v>
      </c>
      <c r="D4692" s="22">
        <v>3</v>
      </c>
      <c r="E4692" s="21">
        <v>10</v>
      </c>
      <c r="F4692" s="30">
        <v>-0.0510210320353508</v>
      </c>
      <c r="G4692" s="29">
        <v>2.803893359375</v>
      </c>
      <c r="H4692" s="30">
        <v>0.0280633893443478</v>
      </c>
      <c r="I4692" s="29">
        <v>0.0821167639812124</v>
      </c>
      <c r="J4692" s="41" t="s">
        <v>593</v>
      </c>
      <c r="K4692" s="44" t="s">
        <v>6219</v>
      </c>
    </row>
    <row r="4693">
      <c r="A4693" s="21">
        <v>4692</v>
      </c>
      <c r="B4693" s="16" t="s">
        <v>48</v>
      </c>
      <c r="C4693" s="21">
        <v>0</v>
      </c>
      <c r="D4693" s="22">
        <v>3</v>
      </c>
      <c r="E4693" s="21">
        <v>10</v>
      </c>
      <c r="F4693" s="30">
        <v>-0.0510234571993351</v>
      </c>
      <c r="G4693" s="29">
        <v>2.8021748046875</v>
      </c>
      <c r="H4693" s="30">
        <v>0.0283468529954553</v>
      </c>
      <c r="I4693" s="29">
        <v>0.0829110786823904</v>
      </c>
      <c r="J4693" s="41" t="s">
        <v>595</v>
      </c>
      <c r="K4693" s="44" t="s">
        <v>6220</v>
      </c>
    </row>
    <row r="4694">
      <c r="A4694" s="21">
        <v>4693</v>
      </c>
      <c r="B4694" s="16" t="s">
        <v>48</v>
      </c>
      <c r="C4694" s="21">
        <v>0</v>
      </c>
      <c r="D4694" s="22">
        <v>3</v>
      </c>
      <c r="E4694" s="21">
        <v>10</v>
      </c>
      <c r="F4694" s="30">
        <v>-0.0510210320353508</v>
      </c>
      <c r="G4694" s="29">
        <v>2.8003892578125</v>
      </c>
      <c r="H4694" s="30">
        <v>0.0286303031734294</v>
      </c>
      <c r="I4694" s="29">
        <v>0.0837048495159143</v>
      </c>
      <c r="J4694" s="41" t="s">
        <v>597</v>
      </c>
      <c r="K4694" s="44" t="s">
        <v>6221</v>
      </c>
    </row>
    <row r="4695">
      <c r="A4695" s="21">
        <v>4694</v>
      </c>
      <c r="B4695" s="16" t="s">
        <v>48</v>
      </c>
      <c r="C4695" s="21">
        <v>0</v>
      </c>
      <c r="D4695" s="22">
        <v>3</v>
      </c>
      <c r="E4695" s="21">
        <v>10</v>
      </c>
      <c r="F4695" s="30">
        <v>-0.0510213971138</v>
      </c>
      <c r="G4695" s="29">
        <v>2.7985060546875</v>
      </c>
      <c r="H4695" s="30">
        <v>0.0289137553796172</v>
      </c>
      <c r="I4695" s="29">
        <v>0.0844980922311453</v>
      </c>
      <c r="J4695" s="41" t="s">
        <v>599</v>
      </c>
      <c r="K4695" s="44" t="s">
        <v>6222</v>
      </c>
    </row>
    <row r="4696">
      <c r="A4696" s="21">
        <v>4695</v>
      </c>
      <c r="B4696" s="16" t="s">
        <v>48</v>
      </c>
      <c r="C4696" s="21">
        <v>0</v>
      </c>
      <c r="D4696" s="22">
        <v>3</v>
      </c>
      <c r="E4696" s="21">
        <v>10</v>
      </c>
      <c r="F4696" s="30">
        <v>-0.051022119820118</v>
      </c>
      <c r="G4696" s="29">
        <v>2.7968125</v>
      </c>
      <c r="H4696" s="30">
        <v>0.0291972116008401</v>
      </c>
      <c r="I4696" s="29">
        <v>0.0852908661338642</v>
      </c>
      <c r="J4696" s="41" t="s">
        <v>601</v>
      </c>
      <c r="K4696" s="44" t="s">
        <v>6223</v>
      </c>
    </row>
    <row r="4697">
      <c r="A4697" s="21">
        <v>4696</v>
      </c>
      <c r="B4697" s="16" t="s">
        <v>48</v>
      </c>
      <c r="C4697" s="21">
        <v>0</v>
      </c>
      <c r="D4697" s="22">
        <v>3</v>
      </c>
      <c r="E4697" s="21">
        <v>10</v>
      </c>
      <c r="F4697" s="30">
        <v>-0.0510224848985672</v>
      </c>
      <c r="G4697" s="29">
        <v>2.7950884765625</v>
      </c>
      <c r="H4697" s="30">
        <v>0.0294806698502766</v>
      </c>
      <c r="I4697" s="29">
        <v>0.0860831570204507</v>
      </c>
      <c r="J4697" s="41" t="s">
        <v>603</v>
      </c>
      <c r="K4697" s="44" t="s">
        <v>6224</v>
      </c>
    </row>
    <row r="4698">
      <c r="A4698" s="21">
        <v>4697</v>
      </c>
      <c r="B4698" s="16" t="s">
        <v>48</v>
      </c>
      <c r="C4698" s="21">
        <v>0</v>
      </c>
      <c r="D4698" s="22">
        <v>3</v>
      </c>
      <c r="E4698" s="21">
        <v>10</v>
      </c>
      <c r="F4698" s="30">
        <v>-0.051022119820118</v>
      </c>
      <c r="G4698" s="29">
        <v>2.7933248046875</v>
      </c>
      <c r="H4698" s="30">
        <v>0.0297641260714995</v>
      </c>
      <c r="I4698" s="29">
        <v>0.0868749423142356</v>
      </c>
      <c r="J4698" s="41" t="s">
        <v>605</v>
      </c>
      <c r="K4698" s="44" t="s">
        <v>6225</v>
      </c>
    </row>
    <row r="4699">
      <c r="A4699" s="21">
        <v>4698</v>
      </c>
      <c r="B4699" s="16" t="s">
        <v>48</v>
      </c>
      <c r="C4699" s="21">
        <v>0</v>
      </c>
      <c r="D4699" s="22">
        <v>3</v>
      </c>
      <c r="E4699" s="21">
        <v>10</v>
      </c>
      <c r="F4699" s="30">
        <v>-0.051022969186306</v>
      </c>
      <c r="G4699" s="29">
        <v>2.791626953125</v>
      </c>
      <c r="H4699" s="30">
        <v>0.0300475870114234</v>
      </c>
      <c r="I4699" s="29">
        <v>0.0876662595142853</v>
      </c>
      <c r="J4699" s="41" t="s">
        <v>607</v>
      </c>
      <c r="K4699" s="44" t="s">
        <v>6226</v>
      </c>
    </row>
    <row r="4700">
      <c r="A4700" s="21">
        <v>4699</v>
      </c>
      <c r="B4700" s="16" t="s">
        <v>48</v>
      </c>
      <c r="C4700" s="21">
        <v>0</v>
      </c>
      <c r="D4700" s="22">
        <v>3</v>
      </c>
      <c r="E4700" s="21">
        <v>10</v>
      </c>
      <c r="F4700" s="30">
        <v>-0.0510206706821918</v>
      </c>
      <c r="G4700" s="29">
        <v>2.7899689453125</v>
      </c>
      <c r="H4700" s="30">
        <v>0.03033103518188</v>
      </c>
      <c r="I4700" s="29">
        <v>0.088457071107465</v>
      </c>
      <c r="J4700" s="41" t="s">
        <v>609</v>
      </c>
      <c r="K4700" s="44" t="s">
        <v>6227</v>
      </c>
    </row>
    <row r="4701">
      <c r="A4701" s="21">
        <v>4700</v>
      </c>
      <c r="B4701" s="16" t="s">
        <v>48</v>
      </c>
      <c r="C4701" s="21">
        <v>0</v>
      </c>
      <c r="D4701" s="22">
        <v>3</v>
      </c>
      <c r="E4701" s="21">
        <v>10</v>
      </c>
      <c r="F4701" s="30">
        <v>-0.0510204248130322</v>
      </c>
      <c r="G4701" s="29">
        <v>2.788302734375</v>
      </c>
      <c r="H4701" s="30">
        <v>0.0306144819863968</v>
      </c>
      <c r="I4701" s="29">
        <v>0.0892474066075492</v>
      </c>
      <c r="J4701" s="41" t="s">
        <v>611</v>
      </c>
      <c r="K4701" s="44" t="s">
        <v>6228</v>
      </c>
    </row>
    <row r="4702">
      <c r="A4702" s="21">
        <v>4701</v>
      </c>
      <c r="B4702" s="16" t="s">
        <v>48</v>
      </c>
      <c r="C4702" s="21">
        <v>0</v>
      </c>
      <c r="D4702" s="22">
        <v>3</v>
      </c>
      <c r="E4702" s="21">
        <v>10</v>
      </c>
      <c r="F4702" s="30">
        <v>-0.0510222464799881</v>
      </c>
      <c r="G4702" s="29">
        <v>2.7866025390625</v>
      </c>
      <c r="H4702" s="30">
        <v>0.0308979389112857</v>
      </c>
      <c r="I4702" s="29">
        <v>0.0900372883941592</v>
      </c>
      <c r="J4702" s="41" t="s">
        <v>613</v>
      </c>
      <c r="K4702" s="44" t="s">
        <v>6229</v>
      </c>
    </row>
    <row r="4703">
      <c r="A4703" s="21">
        <v>4702</v>
      </c>
      <c r="B4703" s="16" t="s">
        <v>48</v>
      </c>
      <c r="C4703" s="21">
        <v>0</v>
      </c>
      <c r="D4703" s="22">
        <v>3</v>
      </c>
      <c r="E4703" s="21">
        <v>10</v>
      </c>
      <c r="F4703" s="30">
        <v>-0.0510222464799881</v>
      </c>
      <c r="G4703" s="29">
        <v>2.78497890625</v>
      </c>
      <c r="H4703" s="30">
        <v>0.0311813958361745</v>
      </c>
      <c r="I4703" s="29">
        <v>0.090826709950805</v>
      </c>
      <c r="J4703" s="41" t="s">
        <v>615</v>
      </c>
      <c r="K4703" s="44" t="s">
        <v>6230</v>
      </c>
    </row>
    <row r="4704">
      <c r="A4704" s="21">
        <v>4703</v>
      </c>
      <c r="B4704" s="16" t="s">
        <v>48</v>
      </c>
      <c r="C4704" s="21">
        <v>0</v>
      </c>
      <c r="D4704" s="22">
        <v>3</v>
      </c>
      <c r="E4704" s="21">
        <v>10</v>
      </c>
      <c r="F4704" s="30">
        <v>-0.0510230921208858</v>
      </c>
      <c r="G4704" s="29">
        <v>2.7832892578125</v>
      </c>
      <c r="H4704" s="30">
        <v>0.0314648574590683</v>
      </c>
      <c r="I4704" s="29">
        <v>0.0916156656408075</v>
      </c>
      <c r="J4704" s="41" t="s">
        <v>617</v>
      </c>
      <c r="K4704" s="44" t="s">
        <v>6231</v>
      </c>
    </row>
    <row r="4705">
      <c r="A4705" s="21">
        <v>4704</v>
      </c>
      <c r="B4705" s="16" t="s">
        <v>48</v>
      </c>
      <c r="C4705" s="21">
        <v>0</v>
      </c>
      <c r="D4705" s="22">
        <v>3</v>
      </c>
      <c r="E4705" s="21">
        <v>10</v>
      </c>
      <c r="F4705" s="30">
        <v>-0.0510216392576694</v>
      </c>
      <c r="G4705" s="29">
        <v>2.781583984375</v>
      </c>
      <c r="H4705" s="30">
        <v>0.0317483110104998</v>
      </c>
      <c r="I4705" s="29">
        <v>0.0924041154997836</v>
      </c>
      <c r="J4705" s="41" t="s">
        <v>619</v>
      </c>
      <c r="K4705" s="44" t="s">
        <v>6232</v>
      </c>
    </row>
    <row r="4706">
      <c r="A4706" s="21">
        <v>4705</v>
      </c>
      <c r="B4706" s="16" t="s">
        <v>48</v>
      </c>
      <c r="C4706" s="21">
        <v>0</v>
      </c>
      <c r="D4706" s="22">
        <v>3</v>
      </c>
      <c r="E4706" s="21">
        <v>10</v>
      </c>
      <c r="F4706" s="30">
        <v>-0.0510226041078568</v>
      </c>
      <c r="G4706" s="29">
        <v>2.7799927734375</v>
      </c>
      <c r="H4706" s="30">
        <v>0.0320317699222101</v>
      </c>
      <c r="I4706" s="29">
        <v>0.0931921292259047</v>
      </c>
      <c r="J4706" s="41" t="s">
        <v>621</v>
      </c>
      <c r="K4706" s="44" t="s">
        <v>6233</v>
      </c>
    </row>
    <row r="4707">
      <c r="A4707" s="21">
        <v>4706</v>
      </c>
      <c r="B4707" s="16" t="s">
        <v>48</v>
      </c>
      <c r="C4707" s="21">
        <v>0</v>
      </c>
      <c r="D4707" s="22">
        <v>3</v>
      </c>
      <c r="E4707" s="21">
        <v>10</v>
      </c>
      <c r="F4707" s="30">
        <v>-0.0510212779045105</v>
      </c>
      <c r="G4707" s="29">
        <v>2.7782888671875</v>
      </c>
      <c r="H4707" s="30">
        <v>0.0323152214661241</v>
      </c>
      <c r="I4707" s="29">
        <v>0.0939796394947479</v>
      </c>
      <c r="J4707" s="41" t="s">
        <v>623</v>
      </c>
      <c r="K4707" s="44" t="s">
        <v>6234</v>
      </c>
    </row>
    <row r="4708">
      <c r="A4708" s="21">
        <v>4707</v>
      </c>
      <c r="B4708" s="16" t="s">
        <v>48</v>
      </c>
      <c r="C4708" s="21">
        <v>0</v>
      </c>
      <c r="D4708" s="22">
        <v>3</v>
      </c>
      <c r="E4708" s="21">
        <v>10</v>
      </c>
      <c r="F4708" s="30">
        <v>-0.0510215163230896</v>
      </c>
      <c r="G4708" s="29">
        <v>2.7766806640625</v>
      </c>
      <c r="H4708" s="30">
        <v>0.0325986743345857</v>
      </c>
      <c r="I4708" s="29">
        <v>0.0947666975937783</v>
      </c>
      <c r="J4708" s="41" t="s">
        <v>625</v>
      </c>
      <c r="K4708" s="44" t="s">
        <v>6235</v>
      </c>
    </row>
    <row r="4709">
      <c r="A4709" s="21">
        <v>4708</v>
      </c>
      <c r="B4709" s="16" t="s">
        <v>48</v>
      </c>
      <c r="C4709" s="21">
        <v>0</v>
      </c>
      <c r="D4709" s="22">
        <v>3</v>
      </c>
      <c r="E4709" s="21">
        <v>10</v>
      </c>
      <c r="F4709" s="30">
        <v>-0.0510226041078568</v>
      </c>
      <c r="G4709" s="29">
        <v>2.77506015625</v>
      </c>
      <c r="H4709" s="30">
        <v>0.032882133246296</v>
      </c>
      <c r="I4709" s="29">
        <v>0.0955533131255996</v>
      </c>
      <c r="J4709" s="41" t="s">
        <v>627</v>
      </c>
      <c r="K4709" s="44" t="s">
        <v>6236</v>
      </c>
    </row>
    <row r="4710">
      <c r="A4710" s="21">
        <v>4709</v>
      </c>
      <c r="B4710" s="16" t="s">
        <v>48</v>
      </c>
      <c r="C4710" s="21">
        <v>0</v>
      </c>
      <c r="D4710" s="22">
        <v>3</v>
      </c>
      <c r="E4710" s="21">
        <v>10</v>
      </c>
      <c r="F4710" s="30">
        <v>-0.0510228499770164</v>
      </c>
      <c r="G4710" s="29">
        <v>2.7731044921875</v>
      </c>
      <c r="H4710" s="30">
        <v>0.0331655935239461</v>
      </c>
      <c r="I4710" s="29">
        <v>0.0963393780949078</v>
      </c>
      <c r="J4710" s="41" t="s">
        <v>629</v>
      </c>
      <c r="K4710" s="44" t="s">
        <v>6237</v>
      </c>
    </row>
    <row r="4711">
      <c r="A4711" s="21">
        <v>4710</v>
      </c>
      <c r="B4711" s="16" t="s">
        <v>48</v>
      </c>
      <c r="C4711" s="21">
        <v>0</v>
      </c>
      <c r="D4711" s="22">
        <v>3</v>
      </c>
      <c r="E4711" s="21">
        <v>10</v>
      </c>
      <c r="F4711" s="30">
        <v>-0.051022119820118</v>
      </c>
      <c r="G4711" s="29">
        <v>2.771526171875</v>
      </c>
      <c r="H4711" s="30">
        <v>0.0334490497451689</v>
      </c>
      <c r="I4711" s="29">
        <v>0.0971249844306078</v>
      </c>
      <c r="J4711" s="41" t="s">
        <v>631</v>
      </c>
      <c r="K4711" s="44" t="s">
        <v>6238</v>
      </c>
    </row>
    <row r="4712">
      <c r="A4712" s="21">
        <v>4711</v>
      </c>
      <c r="B4712" s="16" t="s">
        <v>48</v>
      </c>
      <c r="C4712" s="21">
        <v>0</v>
      </c>
      <c r="D4712" s="22">
        <v>3</v>
      </c>
      <c r="E4712" s="21">
        <v>10</v>
      </c>
      <c r="F4712" s="30">
        <v>-0.0510247871279716</v>
      </c>
      <c r="G4712" s="29">
        <v>2.7699759765625</v>
      </c>
      <c r="H4712" s="30">
        <v>0.0337325207847688</v>
      </c>
      <c r="I4712" s="29">
        <v>0.0979101924003505</v>
      </c>
      <c r="J4712" s="41" t="s">
        <v>633</v>
      </c>
      <c r="K4712" s="44" t="s">
        <v>6239</v>
      </c>
    </row>
    <row r="4713">
      <c r="A4713" s="21">
        <v>4712</v>
      </c>
      <c r="B4713" s="16" t="s">
        <v>48</v>
      </c>
      <c r="C4713" s="21">
        <v>0</v>
      </c>
      <c r="D4713" s="22">
        <v>3</v>
      </c>
      <c r="E4713" s="21">
        <v>10</v>
      </c>
      <c r="F4713" s="30">
        <v>-0.0510220006108284</v>
      </c>
      <c r="G4713" s="29">
        <v>2.7682205078125</v>
      </c>
      <c r="H4713" s="30">
        <v>0.0340159763437178</v>
      </c>
      <c r="I4713" s="29">
        <v>0.0986948598916867</v>
      </c>
      <c r="J4713" s="41" t="s">
        <v>635</v>
      </c>
      <c r="K4713" s="44" t="s">
        <v>6240</v>
      </c>
    </row>
    <row r="4714">
      <c r="A4714" s="21">
        <v>4713</v>
      </c>
      <c r="B4714" s="16" t="s">
        <v>48</v>
      </c>
      <c r="C4714" s="21">
        <v>0</v>
      </c>
      <c r="D4714" s="22">
        <v>3</v>
      </c>
      <c r="E4714" s="21">
        <v>10</v>
      </c>
      <c r="F4714" s="30">
        <v>-0.0510227307677269</v>
      </c>
      <c r="G4714" s="29">
        <v>2.7666296875</v>
      </c>
      <c r="H4714" s="30">
        <v>0.0342994359590941</v>
      </c>
      <c r="I4714" s="29">
        <v>0.099479087678794</v>
      </c>
      <c r="J4714" s="41" t="s">
        <v>637</v>
      </c>
      <c r="K4714" s="44" t="s">
        <v>6241</v>
      </c>
    </row>
    <row r="4715">
      <c r="A4715" s="21">
        <v>4714</v>
      </c>
      <c r="B4715" s="16" t="s">
        <v>48</v>
      </c>
      <c r="C4715" s="21">
        <v>0</v>
      </c>
      <c r="D4715" s="22">
        <v>3</v>
      </c>
      <c r="E4715" s="21">
        <v>10</v>
      </c>
      <c r="F4715" s="30">
        <v>-0.0510218814015388</v>
      </c>
      <c r="G4715" s="29">
        <v>2.765080859375</v>
      </c>
      <c r="H4715" s="30">
        <v>0.0345828908557693</v>
      </c>
      <c r="I4715" s="29">
        <v>0.100262863388087</v>
      </c>
      <c r="J4715" s="41" t="s">
        <v>639</v>
      </c>
      <c r="K4715" s="44" t="s">
        <v>6242</v>
      </c>
    </row>
    <row r="4716">
      <c r="A4716" s="21">
        <v>4715</v>
      </c>
      <c r="B4716" s="16" t="s">
        <v>48</v>
      </c>
      <c r="C4716" s="21">
        <v>0</v>
      </c>
      <c r="D4716" s="22">
        <v>3</v>
      </c>
      <c r="E4716" s="21">
        <v>10</v>
      </c>
      <c r="F4716" s="30">
        <v>-0.0510250329971313</v>
      </c>
      <c r="G4716" s="29">
        <v>2.7634640625</v>
      </c>
      <c r="H4716" s="30">
        <v>0.0348663632613089</v>
      </c>
      <c r="I4716" s="29">
        <v>0.101046229193506</v>
      </c>
      <c r="J4716" s="41" t="s">
        <v>641</v>
      </c>
      <c r="K4716" s="44" t="s">
        <v>6243</v>
      </c>
    </row>
    <row r="4717">
      <c r="A4717" s="21">
        <v>4716</v>
      </c>
      <c r="B4717" s="16" t="s">
        <v>48</v>
      </c>
      <c r="C4717" s="21">
        <v>0</v>
      </c>
      <c r="D4717" s="22">
        <v>3</v>
      </c>
      <c r="E4717" s="21">
        <v>10</v>
      </c>
      <c r="F4717" s="30">
        <v>-0.0510240606963634</v>
      </c>
      <c r="G4717" s="29">
        <v>2.76186640625</v>
      </c>
      <c r="H4717" s="30">
        <v>0.0351498302651776</v>
      </c>
      <c r="I4717" s="29">
        <v>0.101829127188771</v>
      </c>
      <c r="J4717" s="41" t="s">
        <v>643</v>
      </c>
      <c r="K4717" s="44" t="s">
        <v>6244</v>
      </c>
    </row>
    <row r="4718">
      <c r="A4718" s="21">
        <v>4717</v>
      </c>
      <c r="B4718" s="16" t="s">
        <v>48</v>
      </c>
      <c r="C4718" s="21">
        <v>0</v>
      </c>
      <c r="D4718" s="22">
        <v>3</v>
      </c>
      <c r="E4718" s="21">
        <v>10</v>
      </c>
      <c r="F4718" s="30">
        <v>-0.0510205514729023</v>
      </c>
      <c r="G4718" s="29">
        <v>2.760305078125</v>
      </c>
      <c r="H4718" s="30">
        <v>0.0354332777733604</v>
      </c>
      <c r="I4718" s="29">
        <v>0.10261152878499</v>
      </c>
      <c r="J4718" s="41" t="s">
        <v>645</v>
      </c>
      <c r="K4718" s="44" t="s">
        <v>6245</v>
      </c>
    </row>
    <row r="4719">
      <c r="A4719" s="21">
        <v>4718</v>
      </c>
      <c r="B4719" s="16" t="s">
        <v>48</v>
      </c>
      <c r="C4719" s="21">
        <v>0</v>
      </c>
      <c r="D4719" s="22">
        <v>3</v>
      </c>
      <c r="E4719" s="21">
        <v>10</v>
      </c>
      <c r="F4719" s="30">
        <v>-0.0510220006108284</v>
      </c>
      <c r="G4719" s="29">
        <v>2.758798828125</v>
      </c>
      <c r="H4719" s="30">
        <v>0.0357167333323095</v>
      </c>
      <c r="I4719" s="29">
        <v>0.103393525648844</v>
      </c>
      <c r="J4719" s="41" t="s">
        <v>647</v>
      </c>
      <c r="K4719" s="44" t="s">
        <v>6246</v>
      </c>
    </row>
    <row r="4720">
      <c r="A4720" s="21">
        <v>4719</v>
      </c>
      <c r="B4720" s="16" t="s">
        <v>48</v>
      </c>
      <c r="C4720" s="21">
        <v>0</v>
      </c>
      <c r="D4720" s="22">
        <v>3</v>
      </c>
      <c r="E4720" s="21">
        <v>10</v>
      </c>
      <c r="F4720" s="30">
        <v>-0.0510222464799881</v>
      </c>
      <c r="G4720" s="29">
        <v>2.7572703125</v>
      </c>
      <c r="H4720" s="30">
        <v>0.0360001902571983</v>
      </c>
      <c r="I4720" s="29">
        <v>0.104175093012713</v>
      </c>
      <c r="J4720" s="41" t="s">
        <v>649</v>
      </c>
      <c r="K4720" s="44" t="s">
        <v>6247</v>
      </c>
    </row>
    <row r="4721">
      <c r="A4721" s="21">
        <v>4720</v>
      </c>
      <c r="B4721" s="16" t="s">
        <v>48</v>
      </c>
      <c r="C4721" s="21">
        <v>0</v>
      </c>
      <c r="D4721" s="22">
        <v>3</v>
      </c>
      <c r="E4721" s="21">
        <v>10</v>
      </c>
      <c r="F4721" s="30">
        <v>-0.0510223656892776</v>
      </c>
      <c r="G4721" s="29">
        <v>2.75582890625</v>
      </c>
      <c r="H4721" s="30">
        <v>0.0362836478443609</v>
      </c>
      <c r="I4721" s="29">
        <v>0.104956253625111</v>
      </c>
      <c r="J4721" s="41" t="s">
        <v>651</v>
      </c>
      <c r="K4721" s="44" t="s">
        <v>6248</v>
      </c>
    </row>
    <row r="4722">
      <c r="A4722" s="21">
        <v>4721</v>
      </c>
      <c r="B4722" s="16" t="s">
        <v>48</v>
      </c>
      <c r="C4722" s="21">
        <v>0</v>
      </c>
      <c r="D4722" s="22">
        <v>3</v>
      </c>
      <c r="E4722" s="21">
        <v>10</v>
      </c>
      <c r="F4722" s="30">
        <v>-0.0510243028402328</v>
      </c>
      <c r="G4722" s="29">
        <v>2.754357421875</v>
      </c>
      <c r="H4722" s="30">
        <v>0.0365671161934733</v>
      </c>
      <c r="I4722" s="29">
        <v>0.105737026776356</v>
      </c>
      <c r="J4722" s="41" t="s">
        <v>653</v>
      </c>
      <c r="K4722" s="44" t="s">
        <v>6249</v>
      </c>
    </row>
    <row r="4723">
      <c r="A4723" s="21">
        <v>4722</v>
      </c>
      <c r="B4723" s="16" t="s">
        <v>48</v>
      </c>
      <c r="C4723" s="21">
        <v>0</v>
      </c>
      <c r="D4723" s="22">
        <v>3</v>
      </c>
      <c r="E4723" s="21">
        <v>10</v>
      </c>
      <c r="F4723" s="30">
        <v>-0.0510232113301754</v>
      </c>
      <c r="G4723" s="29">
        <v>2.752853125</v>
      </c>
      <c r="H4723" s="30">
        <v>0.036850578478641</v>
      </c>
      <c r="I4723" s="29">
        <v>0.106517356813899</v>
      </c>
      <c r="J4723" s="41" t="s">
        <v>655</v>
      </c>
      <c r="K4723" s="44" t="s">
        <v>6250</v>
      </c>
    </row>
    <row r="4724">
      <c r="A4724" s="21">
        <v>4723</v>
      </c>
      <c r="B4724" s="16" t="s">
        <v>48</v>
      </c>
      <c r="C4724" s="21">
        <v>0</v>
      </c>
      <c r="D4724" s="22">
        <v>3</v>
      </c>
      <c r="E4724" s="21">
        <v>10</v>
      </c>
      <c r="F4724" s="30">
        <v>-0.0510236956179142</v>
      </c>
      <c r="G4724" s="29">
        <v>2.75145390625</v>
      </c>
      <c r="H4724" s="30">
        <v>0.0371340434542961</v>
      </c>
      <c r="I4724" s="29">
        <v>0.10729729762845</v>
      </c>
      <c r="J4724" s="41" t="s">
        <v>657</v>
      </c>
      <c r="K4724" s="44" t="s">
        <v>6251</v>
      </c>
    </row>
    <row r="4725">
      <c r="A4725" s="21">
        <v>4724</v>
      </c>
      <c r="B4725" s="16" t="s">
        <v>48</v>
      </c>
      <c r="C4725" s="21">
        <v>0</v>
      </c>
      <c r="D4725" s="22">
        <v>3</v>
      </c>
      <c r="E4725" s="21">
        <v>10</v>
      </c>
      <c r="F4725" s="30">
        <v>-0.0510235764086246</v>
      </c>
      <c r="G4725" s="29">
        <v>2.74995234375</v>
      </c>
      <c r="H4725" s="30">
        <v>0.0374175077676773</v>
      </c>
      <c r="I4725" s="29">
        <v>0.108076810981403</v>
      </c>
      <c r="J4725" s="41" t="s">
        <v>659</v>
      </c>
      <c r="K4725" s="44" t="s">
        <v>6252</v>
      </c>
    </row>
    <row r="4726">
      <c r="A4726" s="21">
        <v>4725</v>
      </c>
      <c r="B4726" s="16" t="s">
        <v>48</v>
      </c>
      <c r="C4726" s="21">
        <v>0</v>
      </c>
      <c r="D4726" s="22">
        <v>3</v>
      </c>
      <c r="E4726" s="21">
        <v>10</v>
      </c>
      <c r="F4726" s="30">
        <v>-0.0510226041078568</v>
      </c>
      <c r="G4726" s="29">
        <v>2.748490625</v>
      </c>
      <c r="H4726" s="30">
        <v>0.0377009666793876</v>
      </c>
      <c r="I4726" s="29">
        <v>0.108855895142811</v>
      </c>
      <c r="J4726" s="41" t="s">
        <v>661</v>
      </c>
      <c r="K4726" s="44" t="s">
        <v>6253</v>
      </c>
    </row>
    <row r="4727">
      <c r="A4727" s="21">
        <v>4726</v>
      </c>
      <c r="B4727" s="16" t="s">
        <v>48</v>
      </c>
      <c r="C4727" s="21">
        <v>0</v>
      </c>
      <c r="D4727" s="22">
        <v>3</v>
      </c>
      <c r="E4727" s="21">
        <v>10</v>
      </c>
      <c r="F4727" s="30">
        <v>-0.051024179905653</v>
      </c>
      <c r="G4727" s="29">
        <v>2.7470810546875</v>
      </c>
      <c r="H4727" s="30">
        <v>0.0379844343455301</v>
      </c>
      <c r="I4727" s="29">
        <v>0.109634603798088</v>
      </c>
      <c r="J4727" s="41" t="s">
        <v>663</v>
      </c>
      <c r="K4727" s="44" t="s">
        <v>6254</v>
      </c>
    </row>
    <row r="4728">
      <c r="A4728" s="21">
        <v>4727</v>
      </c>
      <c r="B4728" s="16" t="s">
        <v>48</v>
      </c>
      <c r="C4728" s="21">
        <v>0</v>
      </c>
      <c r="D4728" s="22">
        <v>3</v>
      </c>
      <c r="E4728" s="21">
        <v>10</v>
      </c>
      <c r="F4728" s="30">
        <v>-0.0510252714157104</v>
      </c>
      <c r="G4728" s="29">
        <v>2.7456083984375</v>
      </c>
      <c r="H4728" s="30">
        <v>0.0382679080756174</v>
      </c>
      <c r="I4728" s="29">
        <v>0.110412911652152</v>
      </c>
      <c r="J4728" s="41" t="s">
        <v>665</v>
      </c>
      <c r="K4728" s="44" t="s">
        <v>6255</v>
      </c>
    </row>
    <row r="4729">
      <c r="A4729" s="21">
        <v>4728</v>
      </c>
      <c r="B4729" s="16" t="s">
        <v>48</v>
      </c>
      <c r="C4729" s="21">
        <v>0</v>
      </c>
      <c r="D4729" s="22">
        <v>3</v>
      </c>
      <c r="E4729" s="21">
        <v>10</v>
      </c>
      <c r="F4729" s="30">
        <v>-0.0510250329971313</v>
      </c>
      <c r="G4729" s="29">
        <v>2.744118359375</v>
      </c>
      <c r="H4729" s="30">
        <v>0.038551380481157</v>
      </c>
      <c r="I4729" s="29">
        <v>0.111190793484569</v>
      </c>
      <c r="J4729" s="41" t="s">
        <v>667</v>
      </c>
      <c r="K4729" s="44" t="s">
        <v>6256</v>
      </c>
    </row>
    <row r="4730">
      <c r="A4730" s="21">
        <v>4729</v>
      </c>
      <c r="B4730" s="16" t="s">
        <v>48</v>
      </c>
      <c r="C4730" s="21">
        <v>0</v>
      </c>
      <c r="D4730" s="22">
        <v>3</v>
      </c>
      <c r="E4730" s="21">
        <v>10</v>
      </c>
      <c r="F4730" s="30">
        <v>-0.0510227307677269</v>
      </c>
      <c r="G4730" s="29">
        <v>2.742523828125</v>
      </c>
      <c r="H4730" s="30">
        <v>0.0388348400965333</v>
      </c>
      <c r="I4730" s="29">
        <v>0.11196818823405</v>
      </c>
      <c r="J4730" s="41" t="s">
        <v>669</v>
      </c>
      <c r="K4730" s="44" t="s">
        <v>6257</v>
      </c>
    </row>
    <row r="4731">
      <c r="A4731" s="21">
        <v>4730</v>
      </c>
      <c r="B4731" s="16" t="s">
        <v>48</v>
      </c>
      <c r="C4731" s="21">
        <v>0</v>
      </c>
      <c r="D4731" s="22">
        <v>3</v>
      </c>
      <c r="E4731" s="21">
        <v>10</v>
      </c>
      <c r="F4731" s="30">
        <v>-0.0510234571993351</v>
      </c>
      <c r="G4731" s="29">
        <v>2.7411560546875</v>
      </c>
      <c r="H4731" s="30">
        <v>0.0391183037476407</v>
      </c>
      <c r="I4731" s="29">
        <v>0.112745206337567</v>
      </c>
      <c r="J4731" s="41" t="s">
        <v>671</v>
      </c>
      <c r="K4731" s="44" t="s">
        <v>6258</v>
      </c>
    </row>
    <row r="4732">
      <c r="A4732" s="21">
        <v>4731</v>
      </c>
      <c r="B4732" s="16" t="s">
        <v>48</v>
      </c>
      <c r="C4732" s="21">
        <v>0</v>
      </c>
      <c r="D4732" s="22">
        <v>3</v>
      </c>
      <c r="E4732" s="21">
        <v>10</v>
      </c>
      <c r="F4732" s="30">
        <v>-0.0510203093290329</v>
      </c>
      <c r="G4732" s="29">
        <v>2.739671484375</v>
      </c>
      <c r="H4732" s="30">
        <v>0.0394017499105798</v>
      </c>
      <c r="I4732" s="29">
        <v>0.113521755707526</v>
      </c>
      <c r="J4732" s="41" t="s">
        <v>673</v>
      </c>
      <c r="K4732" s="44" t="s">
        <v>6259</v>
      </c>
    </row>
    <row r="4733">
      <c r="A4733" s="21">
        <v>4732</v>
      </c>
      <c r="B4733" s="16" t="s">
        <v>48</v>
      </c>
      <c r="C4733" s="21">
        <v>0</v>
      </c>
      <c r="D4733" s="22">
        <v>3</v>
      </c>
      <c r="E4733" s="21">
        <v>10</v>
      </c>
      <c r="F4733" s="30">
        <v>-0.051022119820118</v>
      </c>
      <c r="G4733" s="29">
        <v>2.738313671875</v>
      </c>
      <c r="H4733" s="30">
        <v>0.0396852061318027</v>
      </c>
      <c r="I4733" s="29">
        <v>0.114297947753479</v>
      </c>
      <c r="J4733" s="41" t="s">
        <v>675</v>
      </c>
      <c r="K4733" s="44" t="s">
        <v>6260</v>
      </c>
    </row>
    <row r="4734">
      <c r="A4734" s="21">
        <v>4733</v>
      </c>
      <c r="B4734" s="16" t="s">
        <v>48</v>
      </c>
      <c r="C4734" s="21">
        <v>0</v>
      </c>
      <c r="D4734" s="22">
        <v>3</v>
      </c>
      <c r="E4734" s="21">
        <v>10</v>
      </c>
      <c r="F4734" s="30">
        <v>-0.0510224848985672</v>
      </c>
      <c r="G4734" s="29">
        <v>2.7367353515625</v>
      </c>
      <c r="H4734" s="30">
        <v>0.0399686643812392</v>
      </c>
      <c r="I4734" s="29">
        <v>0.115073697965404</v>
      </c>
      <c r="J4734" s="41" t="s">
        <v>677</v>
      </c>
      <c r="K4734" s="44" t="s">
        <v>6261</v>
      </c>
    </row>
    <row r="4735">
      <c r="A4735" s="21">
        <v>4734</v>
      </c>
      <c r="B4735" s="16" t="s">
        <v>48</v>
      </c>
      <c r="C4735" s="21">
        <v>0</v>
      </c>
      <c r="D4735" s="22">
        <v>3</v>
      </c>
      <c r="E4735" s="21">
        <v>10</v>
      </c>
      <c r="F4735" s="30">
        <v>-0.0510249100625515</v>
      </c>
      <c r="G4735" s="29">
        <v>2.7353322265625</v>
      </c>
      <c r="H4735" s="30">
        <v>0.0402521361038089</v>
      </c>
      <c r="I4735" s="29">
        <v>0.115849087303468</v>
      </c>
      <c r="J4735" s="41" t="s">
        <v>679</v>
      </c>
      <c r="K4735" s="44" t="s">
        <v>6262</v>
      </c>
    </row>
    <row r="4736">
      <c r="A4736" s="21">
        <v>4735</v>
      </c>
      <c r="B4736" s="16" t="s">
        <v>48</v>
      </c>
      <c r="C4736" s="21">
        <v>0</v>
      </c>
      <c r="D4736" s="22">
        <v>3</v>
      </c>
      <c r="E4736" s="21">
        <v>10</v>
      </c>
      <c r="F4736" s="30">
        <v>-0.0510210320353508</v>
      </c>
      <c r="G4736" s="29">
        <v>2.7340166015625</v>
      </c>
      <c r="H4736" s="30">
        <v>0.0405355862817831</v>
      </c>
      <c r="I4736" s="29">
        <v>0.116624044795765</v>
      </c>
      <c r="J4736" s="41" t="s">
        <v>681</v>
      </c>
      <c r="K4736" s="44" t="s">
        <v>6263</v>
      </c>
    </row>
    <row r="4737">
      <c r="A4737" s="21">
        <v>4736</v>
      </c>
      <c r="B4737" s="16" t="s">
        <v>48</v>
      </c>
      <c r="C4737" s="21">
        <v>0</v>
      </c>
      <c r="D4737" s="22">
        <v>3</v>
      </c>
      <c r="E4737" s="21">
        <v>10</v>
      </c>
      <c r="F4737" s="30">
        <v>-0.0510250329971313</v>
      </c>
      <c r="G4737" s="29">
        <v>2.73257109375</v>
      </c>
      <c r="H4737" s="30">
        <v>0.0408190586873227</v>
      </c>
      <c r="I4737" s="29">
        <v>0.117398653297019</v>
      </c>
      <c r="J4737" s="41" t="s">
        <v>683</v>
      </c>
      <c r="K4737" s="44" t="s">
        <v>6264</v>
      </c>
    </row>
    <row r="4738">
      <c r="A4738" s="21">
        <v>4737</v>
      </c>
      <c r="B4738" s="16" t="s">
        <v>48</v>
      </c>
      <c r="C4738" s="21">
        <v>0</v>
      </c>
      <c r="D4738" s="22">
        <v>3</v>
      </c>
      <c r="E4738" s="21">
        <v>10</v>
      </c>
      <c r="F4738" s="30">
        <v>-0.0510230921208858</v>
      </c>
      <c r="G4738" s="29">
        <v>2.7312388671875</v>
      </c>
      <c r="H4738" s="30">
        <v>0.0411025203102165</v>
      </c>
      <c r="I4738" s="29">
        <v>0.118172854698822</v>
      </c>
      <c r="J4738" s="41" t="s">
        <v>685</v>
      </c>
      <c r="K4738" s="44" t="s">
        <v>6265</v>
      </c>
    </row>
    <row r="4739">
      <c r="A4739" s="21">
        <v>4738</v>
      </c>
      <c r="B4739" s="16" t="s">
        <v>48</v>
      </c>
      <c r="C4739" s="21">
        <v>0</v>
      </c>
      <c r="D4739" s="22">
        <v>3</v>
      </c>
      <c r="E4739" s="21">
        <v>10</v>
      </c>
      <c r="F4739" s="30">
        <v>-0.0510230921208858</v>
      </c>
      <c r="G4739" s="29">
        <v>2.729831640625</v>
      </c>
      <c r="H4739" s="30">
        <v>0.0413859819331103</v>
      </c>
      <c r="I4739" s="29">
        <v>0.118946657205901</v>
      </c>
      <c r="J4739" s="41" t="s">
        <v>687</v>
      </c>
      <c r="K4739" s="44" t="s">
        <v>6266</v>
      </c>
    </row>
    <row r="4740">
      <c r="A4740" s="21">
        <v>4739</v>
      </c>
      <c r="B4740" s="16" t="s">
        <v>48</v>
      </c>
      <c r="C4740" s="21">
        <v>0</v>
      </c>
      <c r="D4740" s="22">
        <v>3</v>
      </c>
      <c r="E4740" s="21">
        <v>10</v>
      </c>
      <c r="F4740" s="30">
        <v>-0.0510234571993351</v>
      </c>
      <c r="G4740" s="29">
        <v>2.72855546875</v>
      </c>
      <c r="H4740" s="30">
        <v>0.0416694455842177</v>
      </c>
      <c r="I4740" s="29">
        <v>0.119720103501322</v>
      </c>
      <c r="J4740" s="41" t="s">
        <v>689</v>
      </c>
      <c r="K4740" s="44" t="s">
        <v>6267</v>
      </c>
    </row>
    <row r="4741">
      <c r="A4741" s="21">
        <v>4740</v>
      </c>
      <c r="B4741" s="16" t="s">
        <v>48</v>
      </c>
      <c r="C4741" s="21">
        <v>0</v>
      </c>
      <c r="D4741" s="22">
        <v>3</v>
      </c>
      <c r="E4741" s="21">
        <v>10</v>
      </c>
      <c r="F4741" s="30">
        <v>-0.051022969186306</v>
      </c>
      <c r="G4741" s="29">
        <v>2.72716328125</v>
      </c>
      <c r="H4741" s="30">
        <v>0.0419529065241416</v>
      </c>
      <c r="I4741" s="29">
        <v>0.120493147768351</v>
      </c>
      <c r="J4741" s="41" t="s">
        <v>691</v>
      </c>
      <c r="K4741" s="44" t="s">
        <v>6268</v>
      </c>
    </row>
    <row r="4742">
      <c r="A4742" s="21">
        <v>4741</v>
      </c>
      <c r="B4742" s="16" t="s">
        <v>48</v>
      </c>
      <c r="C4742" s="21">
        <v>0</v>
      </c>
      <c r="D4742" s="22">
        <v>3</v>
      </c>
      <c r="E4742" s="21">
        <v>10</v>
      </c>
      <c r="F4742" s="30">
        <v>-0.0510245449841022</v>
      </c>
      <c r="G4742" s="29">
        <v>2.725837890625</v>
      </c>
      <c r="H4742" s="30">
        <v>0.0422363762184978</v>
      </c>
      <c r="I4742" s="29">
        <v>0.121265840202071</v>
      </c>
      <c r="J4742" s="41" t="s">
        <v>693</v>
      </c>
      <c r="K4742" s="44" t="s">
        <v>6269</v>
      </c>
    </row>
    <row r="4743">
      <c r="A4743" s="21">
        <v>4742</v>
      </c>
      <c r="B4743" s="16" t="s">
        <v>48</v>
      </c>
      <c r="C4743" s="21">
        <v>0</v>
      </c>
      <c r="D4743" s="22">
        <v>3</v>
      </c>
      <c r="E4743" s="21">
        <v>10</v>
      </c>
      <c r="F4743" s="30">
        <v>-0.0510244257748127</v>
      </c>
      <c r="G4743" s="29">
        <v>2.72445390625</v>
      </c>
      <c r="H4743" s="30">
        <v>0.04251984525058</v>
      </c>
      <c r="I4743" s="29">
        <v>0.122038138513828</v>
      </c>
      <c r="J4743" s="41" t="s">
        <v>695</v>
      </c>
      <c r="K4743" s="44" t="s">
        <v>6270</v>
      </c>
    </row>
    <row r="4744">
      <c r="A4744" s="21">
        <v>4743</v>
      </c>
      <c r="B4744" s="16" t="s">
        <v>48</v>
      </c>
      <c r="C4744" s="21">
        <v>0</v>
      </c>
      <c r="D4744" s="22">
        <v>3</v>
      </c>
      <c r="E4744" s="21">
        <v>10</v>
      </c>
      <c r="F4744" s="30">
        <v>-0.051022969186306</v>
      </c>
      <c r="G4744" s="29">
        <v>2.723171875</v>
      </c>
      <c r="H4744" s="30">
        <v>0.042803306190504</v>
      </c>
      <c r="I4744" s="29">
        <v>0.12281005137309</v>
      </c>
      <c r="J4744" s="41" t="s">
        <v>697</v>
      </c>
      <c r="K4744" s="44" t="s">
        <v>6271</v>
      </c>
    </row>
    <row r="4745">
      <c r="A4745" s="21">
        <v>4744</v>
      </c>
      <c r="B4745" s="16" t="s">
        <v>48</v>
      </c>
      <c r="C4745" s="21">
        <v>0</v>
      </c>
      <c r="D4745" s="22">
        <v>3</v>
      </c>
      <c r="E4745" s="21">
        <v>10</v>
      </c>
      <c r="F4745" s="30">
        <v>-0.0510239414870739</v>
      </c>
      <c r="G4745" s="29">
        <v>2.7218525390625</v>
      </c>
      <c r="H4745" s="30">
        <v>0.0430867725320988</v>
      </c>
      <c r="I4745" s="29">
        <v>0.123581604954699</v>
      </c>
      <c r="J4745" s="41" t="s">
        <v>699</v>
      </c>
      <c r="K4745" s="44" t="s">
        <v>6272</v>
      </c>
    </row>
    <row r="4746">
      <c r="A4746" s="21">
        <v>4745</v>
      </c>
      <c r="B4746" s="16" t="s">
        <v>48</v>
      </c>
      <c r="C4746" s="21">
        <v>0</v>
      </c>
      <c r="D4746" s="22">
        <v>3</v>
      </c>
      <c r="E4746" s="21">
        <v>10</v>
      </c>
      <c r="F4746" s="30">
        <v>-0.051024179905653</v>
      </c>
      <c r="G4746" s="29">
        <v>2.72053359375</v>
      </c>
      <c r="H4746" s="30">
        <v>0.0433702401982413</v>
      </c>
      <c r="I4746" s="29">
        <v>0.124352788263181</v>
      </c>
      <c r="J4746" s="41" t="s">
        <v>701</v>
      </c>
      <c r="K4746" s="44" t="s">
        <v>6273</v>
      </c>
    </row>
    <row r="4747">
      <c r="A4747" s="21">
        <v>4746</v>
      </c>
      <c r="B4747" s="16" t="s">
        <v>48</v>
      </c>
      <c r="C4747" s="21">
        <v>0</v>
      </c>
      <c r="D4747" s="22">
        <v>3</v>
      </c>
      <c r="E4747" s="21">
        <v>10</v>
      </c>
      <c r="F4747" s="30">
        <v>-0.0510233379900455</v>
      </c>
      <c r="G4747" s="29">
        <v>2.719219921875</v>
      </c>
      <c r="H4747" s="30">
        <v>0.0436537031870749</v>
      </c>
      <c r="I4747" s="29">
        <v>0.125123586469532</v>
      </c>
      <c r="J4747" s="41" t="s">
        <v>703</v>
      </c>
      <c r="K4747" s="44" t="s">
        <v>6274</v>
      </c>
    </row>
    <row r="4748">
      <c r="A4748" s="21">
        <v>4747</v>
      </c>
      <c r="B4748" s="16" t="s">
        <v>48</v>
      </c>
      <c r="C4748" s="21">
        <v>0</v>
      </c>
      <c r="D4748" s="22">
        <v>3</v>
      </c>
      <c r="E4748" s="21">
        <v>10</v>
      </c>
      <c r="F4748" s="30">
        <v>-0.0510240606963634</v>
      </c>
      <c r="G4748" s="29">
        <v>2.71792578125</v>
      </c>
      <c r="H4748" s="30">
        <v>0.0439371701909436</v>
      </c>
      <c r="I4748" s="29">
        <v>0.12589402874748</v>
      </c>
      <c r="J4748" s="41" t="s">
        <v>705</v>
      </c>
      <c r="K4748" s="44" t="s">
        <v>6275</v>
      </c>
    </row>
    <row r="4749">
      <c r="A4749" s="21">
        <v>4748</v>
      </c>
      <c r="B4749" s="16" t="s">
        <v>48</v>
      </c>
      <c r="C4749" s="21">
        <v>0</v>
      </c>
      <c r="D4749" s="22">
        <v>3</v>
      </c>
      <c r="E4749" s="21">
        <v>10</v>
      </c>
      <c r="F4749" s="30">
        <v>-0.051025390625</v>
      </c>
      <c r="G4749" s="29">
        <v>2.7165798828125</v>
      </c>
      <c r="H4749" s="30">
        <v>0.0442206445833047</v>
      </c>
      <c r="I4749" s="29">
        <v>0.126664109579061</v>
      </c>
      <c r="J4749" s="41" t="s">
        <v>707</v>
      </c>
      <c r="K4749" s="44" t="s">
        <v>6276</v>
      </c>
    </row>
    <row r="4750">
      <c r="A4750" s="21">
        <v>4749</v>
      </c>
      <c r="B4750" s="16" t="s">
        <v>48</v>
      </c>
      <c r="C4750" s="21">
        <v>0</v>
      </c>
      <c r="D4750" s="22">
        <v>3</v>
      </c>
      <c r="E4750" s="21">
        <v>10</v>
      </c>
      <c r="F4750" s="30">
        <v>-0.0510260015726089</v>
      </c>
      <c r="G4750" s="29">
        <v>2.7152962890625</v>
      </c>
      <c r="H4750" s="30">
        <v>0.0445041223698192</v>
      </c>
      <c r="I4750" s="29">
        <v>0.127433835760815</v>
      </c>
      <c r="J4750" s="41" t="s">
        <v>709</v>
      </c>
      <c r="K4750" s="44" t="s">
        <v>6277</v>
      </c>
    </row>
    <row r="4751">
      <c r="A4751" s="21">
        <v>4750</v>
      </c>
      <c r="B4751" s="16" t="s">
        <v>48</v>
      </c>
      <c r="C4751" s="21">
        <v>0</v>
      </c>
      <c r="D4751" s="22">
        <v>3</v>
      </c>
      <c r="E4751" s="21">
        <v>10</v>
      </c>
      <c r="F4751" s="30">
        <v>-0.0510240606963634</v>
      </c>
      <c r="G4751" s="29">
        <v>2.71405859375</v>
      </c>
      <c r="H4751" s="30">
        <v>0.0447875893736879</v>
      </c>
      <c r="I4751" s="29">
        <v>0.12820318181871</v>
      </c>
      <c r="J4751" s="41" t="s">
        <v>711</v>
      </c>
      <c r="K4751" s="44" t="s">
        <v>6278</v>
      </c>
    </row>
    <row r="4752">
      <c r="A4752" s="21">
        <v>4751</v>
      </c>
      <c r="B4752" s="16" t="s">
        <v>48</v>
      </c>
      <c r="C4752" s="21">
        <v>0</v>
      </c>
      <c r="D4752" s="22">
        <v>3</v>
      </c>
      <c r="E4752" s="21">
        <v>10</v>
      </c>
      <c r="F4752" s="30">
        <v>-0.051024179905653</v>
      </c>
      <c r="G4752" s="29">
        <v>2.71274140625</v>
      </c>
      <c r="H4752" s="30">
        <v>0.0450710570398304</v>
      </c>
      <c r="I4752" s="29">
        <v>0.128972156293988</v>
      </c>
      <c r="J4752" s="41" t="s">
        <v>713</v>
      </c>
      <c r="K4752" s="44" t="s">
        <v>6279</v>
      </c>
    </row>
    <row r="4753">
      <c r="A4753" s="21">
        <v>4752</v>
      </c>
      <c r="B4753" s="16" t="s">
        <v>48</v>
      </c>
      <c r="C4753" s="21">
        <v>0</v>
      </c>
      <c r="D4753" s="22">
        <v>3</v>
      </c>
      <c r="E4753" s="21">
        <v>10</v>
      </c>
      <c r="F4753" s="30">
        <v>-0.0510223656892776</v>
      </c>
      <c r="G4753" s="29">
        <v>2.7115177734375</v>
      </c>
      <c r="H4753" s="30">
        <v>0.0453545146269931</v>
      </c>
      <c r="I4753" s="29">
        <v>0.129740756579595</v>
      </c>
      <c r="J4753" s="41" t="s">
        <v>715</v>
      </c>
      <c r="K4753" s="44" t="s">
        <v>6280</v>
      </c>
    </row>
    <row r="4754">
      <c r="A4754" s="21">
        <v>4753</v>
      </c>
      <c r="B4754" s="16" t="s">
        <v>48</v>
      </c>
      <c r="C4754" s="21">
        <v>0</v>
      </c>
      <c r="D4754" s="22">
        <v>3</v>
      </c>
      <c r="E4754" s="21">
        <v>10</v>
      </c>
      <c r="F4754" s="30">
        <v>-0.0510211549699306</v>
      </c>
      <c r="G4754" s="29">
        <v>2.710250390625</v>
      </c>
      <c r="H4754" s="30">
        <v>0.0456379654879371</v>
      </c>
      <c r="I4754" s="29">
        <v>0.130508979386192</v>
      </c>
      <c r="J4754" s="41" t="s">
        <v>717</v>
      </c>
      <c r="K4754" s="44" t="s">
        <v>6281</v>
      </c>
    </row>
    <row r="4755">
      <c r="A4755" s="21">
        <v>4754</v>
      </c>
      <c r="B4755" s="16" t="s">
        <v>48</v>
      </c>
      <c r="C4755" s="21">
        <v>0</v>
      </c>
      <c r="D4755" s="22">
        <v>3</v>
      </c>
      <c r="E4755" s="21">
        <v>10</v>
      </c>
      <c r="F4755" s="30">
        <v>-0.0510246641933918</v>
      </c>
      <c r="G4755" s="29">
        <v>2.7090525390625</v>
      </c>
      <c r="H4755" s="30">
        <v>0.0459214358445671</v>
      </c>
      <c r="I4755" s="29">
        <v>0.131276915475569</v>
      </c>
      <c r="J4755" s="41" t="s">
        <v>719</v>
      </c>
      <c r="K4755" s="44" t="s">
        <v>6282</v>
      </c>
    </row>
    <row r="4756">
      <c r="A4756" s="21">
        <v>4755</v>
      </c>
      <c r="B4756" s="16" t="s">
        <v>48</v>
      </c>
      <c r="C4756" s="21">
        <v>0</v>
      </c>
      <c r="D4756" s="22">
        <v>3</v>
      </c>
      <c r="E4756" s="21">
        <v>10</v>
      </c>
      <c r="F4756" s="30">
        <v>-0.0510233379900455</v>
      </c>
      <c r="G4756" s="29">
        <v>2.7077693359375</v>
      </c>
      <c r="H4756" s="30">
        <v>0.0462048988334007</v>
      </c>
      <c r="I4756" s="29">
        <v>0.132044467864606</v>
      </c>
      <c r="J4756" s="41" t="s">
        <v>721</v>
      </c>
      <c r="K4756" s="44" t="s">
        <v>6283</v>
      </c>
    </row>
    <row r="4757">
      <c r="A4757" s="21">
        <v>4756</v>
      </c>
      <c r="B4757" s="16" t="s">
        <v>48</v>
      </c>
      <c r="C4757" s="21">
        <v>0</v>
      </c>
      <c r="D4757" s="22">
        <v>3</v>
      </c>
      <c r="E4757" s="21">
        <v>10</v>
      </c>
      <c r="F4757" s="30">
        <v>-0.0510226041078568</v>
      </c>
      <c r="G4757" s="29">
        <v>2.7065044921875</v>
      </c>
      <c r="H4757" s="30">
        <v>0.046488357745111</v>
      </c>
      <c r="I4757" s="29">
        <v>0.1328116506825</v>
      </c>
      <c r="J4757" s="41" t="s">
        <v>723</v>
      </c>
      <c r="K4757" s="44" t="s">
        <v>6284</v>
      </c>
    </row>
    <row r="4758">
      <c r="A4758" s="21">
        <v>4757</v>
      </c>
      <c r="B4758" s="16" t="s">
        <v>48</v>
      </c>
      <c r="C4758" s="21">
        <v>0</v>
      </c>
      <c r="D4758" s="22">
        <v>3</v>
      </c>
      <c r="E4758" s="21">
        <v>10</v>
      </c>
      <c r="F4758" s="30">
        <v>-0.0510223656892776</v>
      </c>
      <c r="G4758" s="29">
        <v>2.7052771484375</v>
      </c>
      <c r="H4758" s="30">
        <v>0.0467718153322736</v>
      </c>
      <c r="I4758" s="29">
        <v>0.133578482015603</v>
      </c>
      <c r="J4758" s="41" t="s">
        <v>725</v>
      </c>
      <c r="K4758" s="44" t="s">
        <v>6285</v>
      </c>
    </row>
    <row r="4759">
      <c r="A4759" s="21">
        <v>4758</v>
      </c>
      <c r="B4759" s="16" t="s">
        <v>48</v>
      </c>
      <c r="C4759" s="21">
        <v>0</v>
      </c>
      <c r="D4759" s="22">
        <v>3</v>
      </c>
      <c r="E4759" s="21">
        <v>10</v>
      </c>
      <c r="F4759" s="30">
        <v>-0.0510220006108284</v>
      </c>
      <c r="G4759" s="29">
        <v>2.70404140625</v>
      </c>
      <c r="H4759" s="30">
        <v>0.0470552708912227</v>
      </c>
      <c r="I4759" s="29">
        <v>0.134344957583832</v>
      </c>
      <c r="J4759" s="41" t="s">
        <v>727</v>
      </c>
      <c r="K4759" s="44" t="s">
        <v>6286</v>
      </c>
    </row>
    <row r="4760">
      <c r="A4760" s="21">
        <v>4759</v>
      </c>
      <c r="B4760" s="16" t="s">
        <v>48</v>
      </c>
      <c r="C4760" s="21">
        <v>0</v>
      </c>
      <c r="D4760" s="22">
        <v>3</v>
      </c>
      <c r="E4760" s="21">
        <v>10</v>
      </c>
      <c r="F4760" s="30">
        <v>-0.0510223656892776</v>
      </c>
      <c r="G4760" s="29">
        <v>2.7027626953125</v>
      </c>
      <c r="H4760" s="30">
        <v>0.0473387284783853</v>
      </c>
      <c r="I4760" s="29">
        <v>0.135111076176119</v>
      </c>
      <c r="J4760" s="41" t="s">
        <v>729</v>
      </c>
      <c r="K4760" s="44" t="s">
        <v>6287</v>
      </c>
    </row>
    <row r="4761">
      <c r="A4761" s="21">
        <v>4760</v>
      </c>
      <c r="B4761" s="16" t="s">
        <v>48</v>
      </c>
      <c r="C4761" s="21">
        <v>0</v>
      </c>
      <c r="D4761" s="22">
        <v>3</v>
      </c>
      <c r="E4761" s="21">
        <v>10</v>
      </c>
      <c r="F4761" s="30">
        <v>-0.0510233379900455</v>
      </c>
      <c r="G4761" s="29">
        <v>2.7014982421875</v>
      </c>
      <c r="H4761" s="30">
        <v>0.0476221914672189</v>
      </c>
      <c r="I4761" s="29">
        <v>0.135876850942178</v>
      </c>
      <c r="J4761" s="41" t="s">
        <v>731</v>
      </c>
      <c r="K4761" s="44" t="s">
        <v>6288</v>
      </c>
    </row>
    <row r="4762">
      <c r="A4762" s="21">
        <v>4761</v>
      </c>
      <c r="B4762" s="16" t="s">
        <v>48</v>
      </c>
      <c r="C4762" s="21">
        <v>0</v>
      </c>
      <c r="D4762" s="22">
        <v>3</v>
      </c>
      <c r="E4762" s="21">
        <v>10</v>
      </c>
      <c r="F4762" s="30">
        <v>-0.0510204248130322</v>
      </c>
      <c r="G4762" s="29">
        <v>2.70030078125</v>
      </c>
      <c r="H4762" s="30">
        <v>0.0479056382717358</v>
      </c>
      <c r="I4762" s="29">
        <v>0.136642242569858</v>
      </c>
      <c r="J4762" s="41" t="s">
        <v>733</v>
      </c>
      <c r="K4762" s="44" t="s">
        <v>6289</v>
      </c>
    </row>
    <row r="4763">
      <c r="A4763" s="21">
        <v>4762</v>
      </c>
      <c r="B4763" s="16" t="s">
        <v>48</v>
      </c>
      <c r="C4763" s="21">
        <v>0</v>
      </c>
      <c r="D4763" s="22">
        <v>3</v>
      </c>
      <c r="E4763" s="21">
        <v>10</v>
      </c>
      <c r="F4763" s="30">
        <v>-0.0510222464799881</v>
      </c>
      <c r="G4763" s="29">
        <v>2.6990775390625</v>
      </c>
      <c r="H4763" s="30">
        <v>0.0481890951966246</v>
      </c>
      <c r="I4763" s="29">
        <v>0.137407314789117</v>
      </c>
      <c r="J4763" s="41" t="s">
        <v>735</v>
      </c>
      <c r="K4763" s="44" t="s">
        <v>6290</v>
      </c>
    </row>
    <row r="4764">
      <c r="A4764" s="21">
        <v>4763</v>
      </c>
      <c r="B4764" s="16" t="s">
        <v>48</v>
      </c>
      <c r="C4764" s="21">
        <v>0</v>
      </c>
      <c r="D4764" s="22">
        <v>3</v>
      </c>
      <c r="E4764" s="21">
        <v>10</v>
      </c>
      <c r="F4764" s="30">
        <v>-0.0510228499770164</v>
      </c>
      <c r="G4764" s="29">
        <v>2.6978416015625</v>
      </c>
      <c r="H4764" s="30">
        <v>0.0484725554742747</v>
      </c>
      <c r="I4764" s="29">
        <v>0.138172045718552</v>
      </c>
      <c r="J4764" s="41" t="s">
        <v>737</v>
      </c>
      <c r="K4764" s="44" t="s">
        <v>6291</v>
      </c>
    </row>
    <row r="4765">
      <c r="A4765" s="21">
        <v>4764</v>
      </c>
      <c r="B4765" s="16" t="s">
        <v>48</v>
      </c>
      <c r="C4765" s="21">
        <v>0</v>
      </c>
      <c r="D4765" s="22">
        <v>3</v>
      </c>
      <c r="E4765" s="21">
        <v>10</v>
      </c>
      <c r="F4765" s="30">
        <v>-0.0510222464799881</v>
      </c>
      <c r="G4765" s="29">
        <v>2.69656171875</v>
      </c>
      <c r="H4765" s="30">
        <v>0.0487560123991635</v>
      </c>
      <c r="I4765" s="29">
        <v>0.138936404811122</v>
      </c>
      <c r="J4765" s="41" t="s">
        <v>739</v>
      </c>
      <c r="K4765" s="44" t="s">
        <v>6292</v>
      </c>
    </row>
    <row r="4766">
      <c r="A4766" s="21">
        <v>4765</v>
      </c>
      <c r="B4766" s="16" t="s">
        <v>48</v>
      </c>
      <c r="C4766" s="21">
        <v>0</v>
      </c>
      <c r="D4766" s="22">
        <v>3</v>
      </c>
      <c r="E4766" s="21">
        <v>10</v>
      </c>
      <c r="F4766" s="30">
        <v>-0.0510212779045105</v>
      </c>
      <c r="G4766" s="29">
        <v>2.6952775390625</v>
      </c>
      <c r="H4766" s="30">
        <v>0.0490394639430775</v>
      </c>
      <c r="I4766" s="29">
        <v>0.139700385390845</v>
      </c>
      <c r="J4766" s="41" t="s">
        <v>741</v>
      </c>
      <c r="K4766" s="44" t="s">
        <v>6293</v>
      </c>
    </row>
    <row r="4767">
      <c r="A4767" s="21">
        <v>4766</v>
      </c>
      <c r="B4767" s="16" t="s">
        <v>48</v>
      </c>
      <c r="C4767" s="21">
        <v>0</v>
      </c>
      <c r="D4767" s="22">
        <v>3</v>
      </c>
      <c r="E4767" s="21">
        <v>10</v>
      </c>
      <c r="F4767" s="30">
        <v>-0.0510211549699306</v>
      </c>
      <c r="G4767" s="29">
        <v>2.6941091796875</v>
      </c>
      <c r="H4767" s="30">
        <v>0.0493229148040215</v>
      </c>
      <c r="I4767" s="29">
        <v>0.140464032957305</v>
      </c>
      <c r="J4767" s="41" t="s">
        <v>743</v>
      </c>
      <c r="K4767" s="44" t="s">
        <v>6294</v>
      </c>
    </row>
    <row r="4768">
      <c r="A4768" s="21">
        <v>4767</v>
      </c>
      <c r="B4768" s="16" t="s">
        <v>48</v>
      </c>
      <c r="C4768" s="21">
        <v>0</v>
      </c>
      <c r="D4768" s="22">
        <v>3</v>
      </c>
      <c r="E4768" s="21">
        <v>10</v>
      </c>
      <c r="F4768" s="30">
        <v>-0.0510235764086246</v>
      </c>
      <c r="G4768" s="29">
        <v>2.6929486328125</v>
      </c>
      <c r="H4768" s="30">
        <v>0.0496063791174028</v>
      </c>
      <c r="I4768" s="29">
        <v>0.141227387792476</v>
      </c>
      <c r="J4768" s="41" t="s">
        <v>745</v>
      </c>
      <c r="K4768" s="44" t="s">
        <v>6295</v>
      </c>
    </row>
    <row r="4769">
      <c r="A4769" s="21">
        <v>4768</v>
      </c>
      <c r="B4769" s="16" t="s">
        <v>48</v>
      </c>
      <c r="C4769" s="21">
        <v>0</v>
      </c>
      <c r="D4769" s="22">
        <v>3</v>
      </c>
      <c r="E4769" s="21">
        <v>10</v>
      </c>
      <c r="F4769" s="30">
        <v>-0.0510224848985672</v>
      </c>
      <c r="G4769" s="29">
        <v>2.691714453125</v>
      </c>
      <c r="H4769" s="30">
        <v>0.0498898373668393</v>
      </c>
      <c r="I4769" s="29">
        <v>0.141990376459342</v>
      </c>
      <c r="J4769" s="41" t="s">
        <v>747</v>
      </c>
      <c r="K4769" s="44" t="s">
        <v>6296</v>
      </c>
    </row>
    <row r="4770">
      <c r="A4770" s="21">
        <v>4769</v>
      </c>
      <c r="B4770" s="16" t="s">
        <v>48</v>
      </c>
      <c r="C4770" s="21">
        <v>0</v>
      </c>
      <c r="D4770" s="22">
        <v>3</v>
      </c>
      <c r="E4770" s="21">
        <v>10</v>
      </c>
      <c r="F4770" s="30">
        <v>-0.0510232113301754</v>
      </c>
      <c r="G4770" s="29">
        <v>2.690548828125</v>
      </c>
      <c r="H4770" s="30">
        <v>0.0501732996520069</v>
      </c>
      <c r="I4770" s="29">
        <v>0.142753045578517</v>
      </c>
      <c r="J4770" s="41" t="s">
        <v>749</v>
      </c>
      <c r="K4770" s="44" t="s">
        <v>6297</v>
      </c>
    </row>
    <row r="4771">
      <c r="A4771" s="21">
        <v>4770</v>
      </c>
      <c r="B4771" s="16" t="s">
        <v>48</v>
      </c>
      <c r="C4771" s="21">
        <v>0</v>
      </c>
      <c r="D4771" s="22">
        <v>3</v>
      </c>
      <c r="E4771" s="21">
        <v>10</v>
      </c>
      <c r="F4771" s="30">
        <v>-0.051022969186306</v>
      </c>
      <c r="G4771" s="29">
        <v>2.689346484375</v>
      </c>
      <c r="H4771" s="30">
        <v>0.0504567605919308</v>
      </c>
      <c r="I4771" s="29">
        <v>0.14351537026076</v>
      </c>
      <c r="J4771" s="41" t="s">
        <v>751</v>
      </c>
      <c r="K4771" s="44" t="s">
        <v>6298</v>
      </c>
    </row>
    <row r="4772">
      <c r="A4772" s="21">
        <v>4771</v>
      </c>
      <c r="B4772" s="16" t="s">
        <v>48</v>
      </c>
      <c r="C4772" s="21">
        <v>0</v>
      </c>
      <c r="D4772" s="22">
        <v>3</v>
      </c>
      <c r="E4772" s="21">
        <v>10</v>
      </c>
      <c r="F4772" s="30">
        <v>-0.0510195791721344</v>
      </c>
      <c r="G4772" s="29">
        <v>2.688172265625</v>
      </c>
      <c r="H4772" s="30">
        <v>0.0507402026984427</v>
      </c>
      <c r="I4772" s="29">
        <v>0.144277311470395</v>
      </c>
      <c r="J4772" s="41" t="s">
        <v>753</v>
      </c>
      <c r="K4772" s="44" t="s">
        <v>6299</v>
      </c>
    </row>
    <row r="4773">
      <c r="A4773" s="21">
        <v>4772</v>
      </c>
      <c r="B4773" s="16" t="s">
        <v>48</v>
      </c>
      <c r="C4773" s="21">
        <v>0</v>
      </c>
      <c r="D4773" s="22">
        <v>3</v>
      </c>
      <c r="E4773" s="21">
        <v>10</v>
      </c>
      <c r="F4773" s="30">
        <v>-0.0510205514729023</v>
      </c>
      <c r="G4773" s="29">
        <v>2.686932421875</v>
      </c>
      <c r="H4773" s="30">
        <v>0.0510236502066255</v>
      </c>
      <c r="I4773" s="29">
        <v>0.145038915770031</v>
      </c>
      <c r="J4773" s="41" t="s">
        <v>755</v>
      </c>
      <c r="K4773" s="44" t="s">
        <v>6300</v>
      </c>
    </row>
    <row r="4774">
      <c r="A4774" s="21">
        <v>4773</v>
      </c>
      <c r="B4774" s="16" t="s">
        <v>48</v>
      </c>
      <c r="C4774" s="21">
        <v>0</v>
      </c>
      <c r="D4774" s="22">
        <v>3</v>
      </c>
      <c r="E4774" s="21">
        <v>10</v>
      </c>
      <c r="F4774" s="30">
        <v>-0.0510205514729023</v>
      </c>
      <c r="G4774" s="29">
        <v>2.68572578125</v>
      </c>
      <c r="H4774" s="30">
        <v>0.0513070977148083</v>
      </c>
      <c r="I4774" s="29">
        <v>0.145800178050389</v>
      </c>
      <c r="J4774" s="41" t="s">
        <v>757</v>
      </c>
      <c r="K4774" s="44" t="s">
        <v>6301</v>
      </c>
    </row>
    <row r="4775">
      <c r="A4775" s="21">
        <v>4774</v>
      </c>
      <c r="B4775" s="16" t="s">
        <v>48</v>
      </c>
      <c r="C4775" s="21">
        <v>0</v>
      </c>
      <c r="D4775" s="22">
        <v>3</v>
      </c>
      <c r="E4775" s="21">
        <v>10</v>
      </c>
      <c r="F4775" s="30">
        <v>-0.0510228499770164</v>
      </c>
      <c r="G4775" s="29">
        <v>2.684635546875</v>
      </c>
      <c r="H4775" s="30">
        <v>0.0515905579924583</v>
      </c>
      <c r="I4775" s="29">
        <v>0.146561165587895</v>
      </c>
      <c r="J4775" s="41" t="s">
        <v>759</v>
      </c>
      <c r="K4775" s="44" t="s">
        <v>6302</v>
      </c>
    </row>
    <row r="4776">
      <c r="A4776" s="21">
        <v>4775</v>
      </c>
      <c r="B4776" s="16" t="s">
        <v>48</v>
      </c>
      <c r="C4776" s="21">
        <v>0</v>
      </c>
      <c r="D4776" s="22">
        <v>3</v>
      </c>
      <c r="E4776" s="21">
        <v>10</v>
      </c>
      <c r="F4776" s="30">
        <v>-0.0510235764086246</v>
      </c>
      <c r="G4776" s="29">
        <v>2.6833884765625</v>
      </c>
      <c r="H4776" s="30">
        <v>0.0518740223058396</v>
      </c>
      <c r="I4776" s="29">
        <v>0.147321810459939</v>
      </c>
      <c r="J4776" s="41" t="s">
        <v>761</v>
      </c>
      <c r="K4776" s="44" t="s">
        <v>6303</v>
      </c>
    </row>
    <row r="4777">
      <c r="A4777" s="21">
        <v>4776</v>
      </c>
      <c r="B4777" s="16" t="s">
        <v>48</v>
      </c>
      <c r="C4777" s="21">
        <v>0</v>
      </c>
      <c r="D4777" s="22">
        <v>3</v>
      </c>
      <c r="E4777" s="21">
        <v>10</v>
      </c>
      <c r="F4777" s="30">
        <v>-0.0510233379900455</v>
      </c>
      <c r="G4777" s="29">
        <v>2.68224453125</v>
      </c>
      <c r="H4777" s="30">
        <v>0.0521574852946732</v>
      </c>
      <c r="I4777" s="29">
        <v>0.14808212751155</v>
      </c>
      <c r="J4777" s="41" t="s">
        <v>763</v>
      </c>
      <c r="K4777" s="44" t="s">
        <v>6304</v>
      </c>
    </row>
    <row r="4778">
      <c r="A4778" s="21">
        <v>4777</v>
      </c>
      <c r="B4778" s="16" t="s">
        <v>48</v>
      </c>
      <c r="C4778" s="21">
        <v>0</v>
      </c>
      <c r="D4778" s="22">
        <v>3</v>
      </c>
      <c r="E4778" s="21">
        <v>10</v>
      </c>
      <c r="F4778" s="30">
        <v>-0.0510223656892776</v>
      </c>
      <c r="G4778" s="29">
        <v>2.6810478515625</v>
      </c>
      <c r="H4778" s="30">
        <v>0.0524409428818358</v>
      </c>
      <c r="I4778" s="29">
        <v>0.148842090866621</v>
      </c>
      <c r="J4778" s="41" t="s">
        <v>765</v>
      </c>
      <c r="K4778" s="44" t="s">
        <v>6305</v>
      </c>
    </row>
    <row r="4779">
      <c r="A4779" s="21">
        <v>4778</v>
      </c>
      <c r="B4779" s="16" t="s">
        <v>48</v>
      </c>
      <c r="C4779" s="21">
        <v>0</v>
      </c>
      <c r="D4779" s="22">
        <v>3</v>
      </c>
      <c r="E4779" s="21">
        <v>10</v>
      </c>
      <c r="F4779" s="30">
        <v>-0.0510216392576694</v>
      </c>
      <c r="G4779" s="29">
        <v>2.6798884765625</v>
      </c>
      <c r="H4779" s="30">
        <v>0.0527243964332673</v>
      </c>
      <c r="I4779" s="29">
        <v>0.149601714772743</v>
      </c>
      <c r="J4779" s="41" t="s">
        <v>767</v>
      </c>
      <c r="K4779" s="44" t="s">
        <v>6306</v>
      </c>
    </row>
    <row r="4780">
      <c r="A4780" s="21">
        <v>4779</v>
      </c>
      <c r="B4780" s="16" t="s">
        <v>48</v>
      </c>
      <c r="C4780" s="21">
        <v>0</v>
      </c>
      <c r="D4780" s="22">
        <v>3</v>
      </c>
      <c r="E4780" s="21">
        <v>10</v>
      </c>
      <c r="F4780" s="30">
        <v>-0.0510216392576694</v>
      </c>
      <c r="G4780" s="29">
        <v>2.6787107421875</v>
      </c>
      <c r="H4780" s="30">
        <v>0.0530078499846988</v>
      </c>
      <c r="I4780" s="29">
        <v>0.150361004845874</v>
      </c>
      <c r="J4780" s="41" t="s">
        <v>769</v>
      </c>
      <c r="K4780" s="44" t="s">
        <v>6307</v>
      </c>
    </row>
    <row r="4781">
      <c r="A4781" s="21">
        <v>4780</v>
      </c>
      <c r="B4781" s="16" t="s">
        <v>48</v>
      </c>
      <c r="C4781" s="21">
        <v>0</v>
      </c>
      <c r="D4781" s="22">
        <v>3</v>
      </c>
      <c r="E4781" s="21">
        <v>10</v>
      </c>
      <c r="F4781" s="30">
        <v>-0.0510206706821918</v>
      </c>
      <c r="G4781" s="29">
        <v>2.6775013671875</v>
      </c>
      <c r="H4781" s="30">
        <v>0.0532912981551554</v>
      </c>
      <c r="I4781" s="29">
        <v>0.151119937709798</v>
      </c>
      <c r="J4781" s="41" t="s">
        <v>771</v>
      </c>
      <c r="K4781" s="44" t="s">
        <v>6308</v>
      </c>
    </row>
    <row r="4782">
      <c r="A4782" s="21">
        <v>4781</v>
      </c>
      <c r="B4782" s="16" t="s">
        <v>48</v>
      </c>
      <c r="C4782" s="21">
        <v>0</v>
      </c>
      <c r="D4782" s="22">
        <v>3</v>
      </c>
      <c r="E4782" s="21">
        <v>10</v>
      </c>
      <c r="F4782" s="30">
        <v>-0.0510217621922493</v>
      </c>
      <c r="G4782" s="29">
        <v>2.67634609375</v>
      </c>
      <c r="H4782" s="30">
        <v>0.0535747523895568</v>
      </c>
      <c r="I4782" s="29">
        <v>0.151878559342795</v>
      </c>
      <c r="J4782" s="41" t="s">
        <v>773</v>
      </c>
      <c r="K4782" s="44" t="s">
        <v>6309</v>
      </c>
    </row>
    <row r="4783">
      <c r="A4783" s="21">
        <v>4782</v>
      </c>
      <c r="B4783" s="16" t="s">
        <v>48</v>
      </c>
      <c r="C4783" s="21">
        <v>0</v>
      </c>
      <c r="D4783" s="22">
        <v>3</v>
      </c>
      <c r="E4783" s="21">
        <v>10</v>
      </c>
      <c r="F4783" s="30">
        <v>-0.051020909100771</v>
      </c>
      <c r="G4783" s="29">
        <v>2.6751712890625</v>
      </c>
      <c r="H4783" s="30">
        <v>0.0538582018845611</v>
      </c>
      <c r="I4783" s="29">
        <v>0.15263683529373</v>
      </c>
      <c r="J4783" s="41" t="s">
        <v>775</v>
      </c>
      <c r="K4783" s="44" t="s">
        <v>6310</v>
      </c>
    </row>
    <row r="4784">
      <c r="A4784" s="21">
        <v>4783</v>
      </c>
      <c r="B4784" s="16" t="s">
        <v>48</v>
      </c>
      <c r="C4784" s="21">
        <v>0</v>
      </c>
      <c r="D4784" s="22">
        <v>3</v>
      </c>
      <c r="E4784" s="21">
        <v>10</v>
      </c>
      <c r="F4784" s="30">
        <v>-0.0510232113301754</v>
      </c>
      <c r="G4784" s="29">
        <v>2.6740228515625</v>
      </c>
      <c r="H4784" s="30">
        <v>0.0541416641697288</v>
      </c>
      <c r="I4784" s="29">
        <v>0.153394819921824</v>
      </c>
      <c r="J4784" s="41" t="s">
        <v>777</v>
      </c>
      <c r="K4784" s="44" t="s">
        <v>6311</v>
      </c>
    </row>
    <row r="4785">
      <c r="A4785" s="21">
        <v>4784</v>
      </c>
      <c r="B4785" s="16" t="s">
        <v>48</v>
      </c>
      <c r="C4785" s="21">
        <v>0</v>
      </c>
      <c r="D4785" s="22">
        <v>3</v>
      </c>
      <c r="E4785" s="21">
        <v>10</v>
      </c>
      <c r="F4785" s="30">
        <v>-0.0510232113301754</v>
      </c>
      <c r="G4785" s="29">
        <v>2.6727998046875</v>
      </c>
      <c r="H4785" s="30">
        <v>0.0544251264548964</v>
      </c>
      <c r="I4785" s="29">
        <v>0.154152457862257</v>
      </c>
      <c r="J4785" s="41" t="s">
        <v>779</v>
      </c>
      <c r="K4785" s="44" t="s">
        <v>6312</v>
      </c>
    </row>
    <row r="4786">
      <c r="A4786" s="21">
        <v>4785</v>
      </c>
      <c r="B4786" s="16" t="s">
        <v>48</v>
      </c>
      <c r="C4786" s="21">
        <v>0</v>
      </c>
      <c r="D4786" s="22">
        <v>3</v>
      </c>
      <c r="E4786" s="21">
        <v>10</v>
      </c>
      <c r="F4786" s="30">
        <v>-0.0510212779045105</v>
      </c>
      <c r="G4786" s="29">
        <v>2.6716759765625</v>
      </c>
      <c r="H4786" s="30">
        <v>0.0547085779988103</v>
      </c>
      <c r="I4786" s="29">
        <v>0.154909748542651</v>
      </c>
      <c r="J4786" s="41" t="s">
        <v>781</v>
      </c>
      <c r="K4786" s="44" t="s">
        <v>6313</v>
      </c>
    </row>
    <row r="4787">
      <c r="A4787" s="21">
        <v>4786</v>
      </c>
      <c r="B4787" s="16" t="s">
        <v>48</v>
      </c>
      <c r="C4787" s="21">
        <v>0</v>
      </c>
      <c r="D4787" s="22">
        <v>3</v>
      </c>
      <c r="E4787" s="21">
        <v>10</v>
      </c>
      <c r="F4787" s="30">
        <v>-0.051022969186306</v>
      </c>
      <c r="G4787" s="29">
        <v>2.6705763671875</v>
      </c>
      <c r="H4787" s="30">
        <v>0.0549920389387343</v>
      </c>
      <c r="I4787" s="29">
        <v>0.155666752629833</v>
      </c>
      <c r="J4787" s="41" t="s">
        <v>783</v>
      </c>
      <c r="K4787" s="44" t="s">
        <v>6314</v>
      </c>
    </row>
    <row r="4788">
      <c r="A4788" s="21">
        <v>4787</v>
      </c>
      <c r="B4788" s="16" t="s">
        <v>48</v>
      </c>
      <c r="C4788" s="21">
        <v>0</v>
      </c>
      <c r="D4788" s="22">
        <v>3</v>
      </c>
      <c r="E4788" s="21">
        <v>10</v>
      </c>
      <c r="F4788" s="30">
        <v>-0.0510210320353508</v>
      </c>
      <c r="G4788" s="29">
        <v>2.6693560546875</v>
      </c>
      <c r="H4788" s="30">
        <v>0.0552754891167084</v>
      </c>
      <c r="I4788" s="29">
        <v>0.15642338207861</v>
      </c>
      <c r="J4788" s="41" t="s">
        <v>785</v>
      </c>
      <c r="K4788" s="44" t="s">
        <v>6315</v>
      </c>
    </row>
    <row r="4789">
      <c r="A4789" s="21">
        <v>4788</v>
      </c>
      <c r="B4789" s="16" t="s">
        <v>48</v>
      </c>
      <c r="C4789" s="21">
        <v>0</v>
      </c>
      <c r="D4789" s="22">
        <v>3</v>
      </c>
      <c r="E4789" s="21">
        <v>10</v>
      </c>
      <c r="F4789" s="30">
        <v>-0.0510220006108284</v>
      </c>
      <c r="G4789" s="29">
        <v>2.6682556640625</v>
      </c>
      <c r="H4789" s="30">
        <v>0.0555589446756575</v>
      </c>
      <c r="I4789" s="29">
        <v>0.157179713979286</v>
      </c>
      <c r="J4789" s="41" t="s">
        <v>787</v>
      </c>
      <c r="K4789" s="44" t="s">
        <v>6316</v>
      </c>
    </row>
    <row r="4790">
      <c r="A4790" s="21">
        <v>4789</v>
      </c>
      <c r="B4790" s="16" t="s">
        <v>48</v>
      </c>
      <c r="C4790" s="21">
        <v>0</v>
      </c>
      <c r="D4790" s="22">
        <v>3</v>
      </c>
      <c r="E4790" s="21">
        <v>10</v>
      </c>
      <c r="F4790" s="30">
        <v>-0.0510240606963634</v>
      </c>
      <c r="G4790" s="29">
        <v>2.6671048828125</v>
      </c>
      <c r="H4790" s="30">
        <v>0.0558424116795262</v>
      </c>
      <c r="I4790" s="29">
        <v>0.157935750209421</v>
      </c>
      <c r="J4790" s="41" t="s">
        <v>789</v>
      </c>
      <c r="K4790" s="44" t="s">
        <v>6317</v>
      </c>
    </row>
    <row r="4791">
      <c r="A4791" s="21">
        <v>4790</v>
      </c>
      <c r="B4791" s="16" t="s">
        <v>48</v>
      </c>
      <c r="C4791" s="21">
        <v>0</v>
      </c>
      <c r="D4791" s="22">
        <v>3</v>
      </c>
      <c r="E4791" s="21">
        <v>10</v>
      </c>
      <c r="F4791" s="30">
        <v>-0.0510206706821918</v>
      </c>
      <c r="G4791" s="29">
        <v>2.665950390625</v>
      </c>
      <c r="H4791" s="30">
        <v>0.0561258598499828</v>
      </c>
      <c r="I4791" s="29">
        <v>0.158691408970171</v>
      </c>
      <c r="J4791" s="41" t="s">
        <v>791</v>
      </c>
      <c r="K4791" s="44" t="s">
        <v>6318</v>
      </c>
    </row>
    <row r="4792">
      <c r="A4792" s="21">
        <v>4791</v>
      </c>
      <c r="B4792" s="16" t="s">
        <v>48</v>
      </c>
      <c r="C4792" s="21">
        <v>0</v>
      </c>
      <c r="D4792" s="22">
        <v>3</v>
      </c>
      <c r="E4792" s="21">
        <v>10</v>
      </c>
      <c r="F4792" s="30">
        <v>-0.051022969186306</v>
      </c>
      <c r="G4792" s="29">
        <v>2.664783203125</v>
      </c>
      <c r="H4792" s="30">
        <v>0.0564093207899067</v>
      </c>
      <c r="I4792" s="29">
        <v>0.159446770921623</v>
      </c>
      <c r="J4792" s="41" t="s">
        <v>793</v>
      </c>
      <c r="K4792" s="44" t="s">
        <v>6319</v>
      </c>
    </row>
    <row r="4793">
      <c r="A4793" s="21">
        <v>4792</v>
      </c>
      <c r="B4793" s="16" t="s">
        <v>48</v>
      </c>
      <c r="C4793" s="21">
        <v>0</v>
      </c>
      <c r="D4793" s="22">
        <v>3</v>
      </c>
      <c r="E4793" s="21">
        <v>10</v>
      </c>
      <c r="F4793" s="30">
        <v>-0.0510224848985672</v>
      </c>
      <c r="G4793" s="29">
        <v>2.6636740234375</v>
      </c>
      <c r="H4793" s="30">
        <v>0.0566927790393432</v>
      </c>
      <c r="I4793" s="29">
        <v>0.160201811297376</v>
      </c>
      <c r="J4793" s="41" t="s">
        <v>795</v>
      </c>
      <c r="K4793" s="44" t="s">
        <v>6320</v>
      </c>
    </row>
    <row r="4794">
      <c r="A4794" s="21">
        <v>4793</v>
      </c>
      <c r="B4794" s="16" t="s">
        <v>48</v>
      </c>
      <c r="C4794" s="21">
        <v>0</v>
      </c>
      <c r="D4794" s="22">
        <v>3</v>
      </c>
      <c r="E4794" s="21">
        <v>10</v>
      </c>
      <c r="F4794" s="30">
        <v>-0.0510220006108284</v>
      </c>
      <c r="G4794" s="29">
        <v>2.66238203125</v>
      </c>
      <c r="H4794" s="30">
        <v>0.0569762345982922</v>
      </c>
      <c r="I4794" s="29">
        <v>0.16095647828418</v>
      </c>
      <c r="J4794" s="41" t="s">
        <v>797</v>
      </c>
      <c r="K4794" s="44" t="s">
        <v>6321</v>
      </c>
    </row>
    <row r="4795">
      <c r="A4795" s="21">
        <v>4794</v>
      </c>
      <c r="B4795" s="16" t="s">
        <v>48</v>
      </c>
      <c r="C4795" s="21">
        <v>0</v>
      </c>
      <c r="D4795" s="22">
        <v>3</v>
      </c>
      <c r="E4795" s="21">
        <v>10</v>
      </c>
      <c r="F4795" s="30">
        <v>-0.0510227307677269</v>
      </c>
      <c r="G4795" s="29">
        <v>2.6613220703125</v>
      </c>
      <c r="H4795" s="30">
        <v>0.0572596942136685</v>
      </c>
      <c r="I4795" s="29">
        <v>0.161710855614623</v>
      </c>
      <c r="J4795" s="41" t="s">
        <v>799</v>
      </c>
      <c r="K4795" s="44" t="s">
        <v>6322</v>
      </c>
    </row>
    <row r="4796">
      <c r="A4796" s="21">
        <v>4795</v>
      </c>
      <c r="B4796" s="16" t="s">
        <v>48</v>
      </c>
      <c r="C4796" s="21">
        <v>0</v>
      </c>
      <c r="D4796" s="22">
        <v>3</v>
      </c>
      <c r="E4796" s="21">
        <v>10</v>
      </c>
      <c r="F4796" s="30">
        <v>-0.0510205514729023</v>
      </c>
      <c r="G4796" s="29">
        <v>2.6601451171875</v>
      </c>
      <c r="H4796" s="30">
        <v>0.0575431417218513</v>
      </c>
      <c r="I4796" s="29">
        <v>0.162464867119494</v>
      </c>
      <c r="J4796" s="41" t="s">
        <v>801</v>
      </c>
      <c r="K4796" s="44" t="s">
        <v>6323</v>
      </c>
    </row>
    <row r="4797">
      <c r="A4797" s="21">
        <v>4796</v>
      </c>
      <c r="B4797" s="16" t="s">
        <v>48</v>
      </c>
      <c r="C4797" s="21">
        <v>0</v>
      </c>
      <c r="D4797" s="22">
        <v>3</v>
      </c>
      <c r="E4797" s="21">
        <v>10</v>
      </c>
      <c r="F4797" s="30">
        <v>-0.0510224848985672</v>
      </c>
      <c r="G4797" s="29">
        <v>2.6590373046875</v>
      </c>
      <c r="H4797" s="30">
        <v>0.0578265999712878</v>
      </c>
      <c r="I4797" s="29">
        <v>0.163218593179067</v>
      </c>
      <c r="J4797" s="41" t="s">
        <v>803</v>
      </c>
      <c r="K4797" s="44" t="s">
        <v>6324</v>
      </c>
    </row>
    <row r="4798">
      <c r="A4798" s="21">
        <v>4797</v>
      </c>
      <c r="B4798" s="16" t="s">
        <v>48</v>
      </c>
      <c r="C4798" s="21">
        <v>0</v>
      </c>
      <c r="D4798" s="22">
        <v>3</v>
      </c>
      <c r="E4798" s="21">
        <v>10</v>
      </c>
      <c r="F4798" s="30">
        <v>-0.0510222464799881</v>
      </c>
      <c r="G4798" s="29">
        <v>2.6578650390625</v>
      </c>
      <c r="H4798" s="30">
        <v>0.0581100568961766</v>
      </c>
      <c r="I4798" s="29">
        <v>0.163971983429809</v>
      </c>
      <c r="J4798" s="41" t="s">
        <v>805</v>
      </c>
      <c r="K4798" s="44" t="s">
        <v>6325</v>
      </c>
    </row>
    <row r="4799">
      <c r="A4799" s="21">
        <v>4798</v>
      </c>
      <c r="B4799" s="16" t="s">
        <v>48</v>
      </c>
      <c r="C4799" s="21">
        <v>0</v>
      </c>
      <c r="D4799" s="22">
        <v>3</v>
      </c>
      <c r="E4799" s="21">
        <v>10</v>
      </c>
      <c r="F4799" s="30">
        <v>-0.0510217621922493</v>
      </c>
      <c r="G4799" s="29">
        <v>2.6567369140625</v>
      </c>
      <c r="H4799" s="30">
        <v>0.058393511130578</v>
      </c>
      <c r="I4799" s="29">
        <v>0.164725046757791</v>
      </c>
      <c r="J4799" s="41" t="s">
        <v>807</v>
      </c>
      <c r="K4799" s="44" t="s">
        <v>6326</v>
      </c>
    </row>
    <row r="4800">
      <c r="A4800" s="21">
        <v>4799</v>
      </c>
      <c r="B4800" s="16" t="s">
        <v>48</v>
      </c>
      <c r="C4800" s="21">
        <v>0</v>
      </c>
      <c r="D4800" s="22">
        <v>3</v>
      </c>
      <c r="E4800" s="21">
        <v>10</v>
      </c>
      <c r="F4800" s="30">
        <v>-0.0510212779045105</v>
      </c>
      <c r="G4800" s="29">
        <v>2.655494921875</v>
      </c>
      <c r="H4800" s="30">
        <v>0.0586769626744919</v>
      </c>
      <c r="I4800" s="29">
        <v>0.165477750893252</v>
      </c>
      <c r="J4800" s="41" t="s">
        <v>809</v>
      </c>
      <c r="K4800" s="44" t="s">
        <v>6327</v>
      </c>
    </row>
    <row r="4801">
      <c r="A4801" s="21">
        <v>4800</v>
      </c>
      <c r="B4801" s="16" t="s">
        <v>48</v>
      </c>
      <c r="C4801" s="21">
        <v>0</v>
      </c>
      <c r="D4801" s="22">
        <v>3</v>
      </c>
      <c r="E4801" s="21">
        <v>10</v>
      </c>
      <c r="F4801" s="30">
        <v>-0.0510255172848701</v>
      </c>
      <c r="G4801" s="29">
        <v>2.654385546875</v>
      </c>
      <c r="H4801" s="30">
        <v>0.058960437770519</v>
      </c>
      <c r="I4801" s="29">
        <v>0.166230203091045</v>
      </c>
      <c r="J4801" s="41" t="s">
        <v>811</v>
      </c>
      <c r="K4801" s="44" t="s">
        <v>6328</v>
      </c>
    </row>
    <row r="4802">
      <c r="A4802" s="21">
        <v>4801</v>
      </c>
      <c r="B4802" s="16" t="s">
        <v>48</v>
      </c>
      <c r="C4802" s="21">
        <v>0</v>
      </c>
      <c r="D4802" s="22">
        <v>3</v>
      </c>
      <c r="E4802" s="21">
        <v>10</v>
      </c>
      <c r="F4802" s="30">
        <v>-0.0510218814015388</v>
      </c>
      <c r="G4802" s="29">
        <v>2.6531333984375</v>
      </c>
      <c r="H4802" s="30">
        <v>0.0592438926671942</v>
      </c>
      <c r="I4802" s="29">
        <v>0.166982246744365</v>
      </c>
      <c r="J4802" s="41" t="s">
        <v>813</v>
      </c>
      <c r="K4802" s="44" t="s">
        <v>6329</v>
      </c>
    </row>
    <row r="4803">
      <c r="A4803" s="21">
        <v>4802</v>
      </c>
      <c r="B4803" s="16" t="s">
        <v>48</v>
      </c>
      <c r="C4803" s="21">
        <v>0</v>
      </c>
      <c r="D4803" s="22">
        <v>3</v>
      </c>
      <c r="E4803" s="21">
        <v>10</v>
      </c>
      <c r="F4803" s="30">
        <v>-0.0510227307677269</v>
      </c>
      <c r="G4803" s="29">
        <v>2.652041015625</v>
      </c>
      <c r="H4803" s="30">
        <v>0.0595273522825705</v>
      </c>
      <c r="I4803" s="29">
        <v>0.167733993270616</v>
      </c>
      <c r="J4803" s="41" t="s">
        <v>815</v>
      </c>
      <c r="K4803" s="44" t="s">
        <v>6330</v>
      </c>
    </row>
    <row r="4804">
      <c r="A4804" s="21">
        <v>4803</v>
      </c>
      <c r="B4804" s="16" t="s">
        <v>48</v>
      </c>
      <c r="C4804" s="21">
        <v>0</v>
      </c>
      <c r="D4804" s="22">
        <v>3</v>
      </c>
      <c r="E4804" s="21">
        <v>10</v>
      </c>
      <c r="F4804" s="30">
        <v>-0.0510210320353508</v>
      </c>
      <c r="G4804" s="29">
        <v>2.6508208984375</v>
      </c>
      <c r="H4804" s="30">
        <v>0.0598108024605446</v>
      </c>
      <c r="I4804" s="29">
        <v>0.168485368926056</v>
      </c>
      <c r="J4804" s="41" t="s">
        <v>817</v>
      </c>
      <c r="K4804" s="44" t="s">
        <v>6331</v>
      </c>
    </row>
    <row r="4805">
      <c r="A4805" s="21">
        <v>4804</v>
      </c>
      <c r="B4805" s="16" t="s">
        <v>48</v>
      </c>
      <c r="C4805" s="21">
        <v>0</v>
      </c>
      <c r="D4805" s="22">
        <v>3</v>
      </c>
      <c r="E4805" s="21">
        <v>10</v>
      </c>
      <c r="F4805" s="30">
        <v>-0.051022969186306</v>
      </c>
      <c r="G4805" s="29">
        <v>2.649723828125</v>
      </c>
      <c r="H4805" s="30">
        <v>0.0600942634004686</v>
      </c>
      <c r="I4805" s="29">
        <v>0.169236462132915</v>
      </c>
      <c r="J4805" s="41" t="s">
        <v>819</v>
      </c>
      <c r="K4805" s="44" t="s">
        <v>6332</v>
      </c>
    </row>
    <row r="4806">
      <c r="A4806" s="21">
        <v>4805</v>
      </c>
      <c r="B4806" s="16" t="s">
        <v>48</v>
      </c>
      <c r="C4806" s="21">
        <v>0</v>
      </c>
      <c r="D4806" s="22">
        <v>3</v>
      </c>
      <c r="E4806" s="21">
        <v>10</v>
      </c>
      <c r="F4806" s="30">
        <v>-0.0510244257748127</v>
      </c>
      <c r="G4806" s="29">
        <v>2.648588671875</v>
      </c>
      <c r="H4806" s="30">
        <v>0.0603777324325509</v>
      </c>
      <c r="I4806" s="29">
        <v>0.169987255000115</v>
      </c>
      <c r="J4806" s="41" t="s">
        <v>821</v>
      </c>
      <c r="K4806" s="44" t="s">
        <v>6333</v>
      </c>
    </row>
    <row r="4807">
      <c r="A4807" s="21">
        <v>4806</v>
      </c>
      <c r="B4807" s="16" t="s">
        <v>48</v>
      </c>
      <c r="C4807" s="21">
        <v>0</v>
      </c>
      <c r="D4807" s="22">
        <v>3</v>
      </c>
      <c r="E4807" s="21">
        <v>10</v>
      </c>
      <c r="F4807" s="30">
        <v>-0.0510212779045105</v>
      </c>
      <c r="G4807" s="29">
        <v>2.6474349609375</v>
      </c>
      <c r="H4807" s="30">
        <v>0.0606611839764648</v>
      </c>
      <c r="I4807" s="29">
        <v>0.170737674527205</v>
      </c>
      <c r="J4807" s="41" t="s">
        <v>823</v>
      </c>
      <c r="K4807" s="44" t="s">
        <v>6334</v>
      </c>
    </row>
    <row r="4808">
      <c r="A4808" s="21">
        <v>4807</v>
      </c>
      <c r="B4808" s="16" t="s">
        <v>48</v>
      </c>
      <c r="C4808" s="21">
        <v>0</v>
      </c>
      <c r="D4808" s="22">
        <v>3</v>
      </c>
      <c r="E4808" s="21">
        <v>10</v>
      </c>
      <c r="F4808" s="30">
        <v>-0.0510228499770164</v>
      </c>
      <c r="G4808" s="29">
        <v>2.6463330078125</v>
      </c>
      <c r="H4808" s="30">
        <v>0.0609446442541149</v>
      </c>
      <c r="I4808" s="29">
        <v>0.171487804816354</v>
      </c>
      <c r="J4808" s="41" t="s">
        <v>825</v>
      </c>
      <c r="K4808" s="44" t="s">
        <v>6335</v>
      </c>
    </row>
    <row r="4809">
      <c r="A4809" s="21">
        <v>4808</v>
      </c>
      <c r="B4809" s="16" t="s">
        <v>48</v>
      </c>
      <c r="C4809" s="21">
        <v>0</v>
      </c>
      <c r="D4809" s="22">
        <v>3</v>
      </c>
      <c r="E4809" s="21">
        <v>10</v>
      </c>
      <c r="F4809" s="30">
        <v>-0.0510232113301754</v>
      </c>
      <c r="G4809" s="29">
        <v>2.645209765625</v>
      </c>
      <c r="H4809" s="30">
        <v>0.0612281065392825</v>
      </c>
      <c r="I4809" s="29">
        <v>0.172237622021266</v>
      </c>
      <c r="J4809" s="41" t="s">
        <v>134</v>
      </c>
      <c r="K4809" s="44" t="s">
        <v>6336</v>
      </c>
    </row>
    <row r="4810">
      <c r="A4810" s="21">
        <v>4809</v>
      </c>
      <c r="B4810" s="16" t="s">
        <v>48</v>
      </c>
      <c r="C4810" s="21">
        <v>0</v>
      </c>
      <c r="D4810" s="22">
        <v>3</v>
      </c>
      <c r="E4810" s="21">
        <v>10</v>
      </c>
      <c r="F4810" s="30">
        <v>-0.0510226041078568</v>
      </c>
      <c r="G4810" s="29">
        <v>2.6440224609375</v>
      </c>
      <c r="H4810" s="30">
        <v>0.0615115654509929</v>
      </c>
      <c r="I4810" s="29">
        <v>0.172987093750581</v>
      </c>
      <c r="J4810" s="41" t="s">
        <v>828</v>
      </c>
      <c r="K4810" s="44" t="s">
        <v>6337</v>
      </c>
    </row>
    <row r="4811">
      <c r="A4811" s="21">
        <v>4810</v>
      </c>
      <c r="B4811" s="16" t="s">
        <v>48</v>
      </c>
      <c r="C4811" s="21">
        <v>0</v>
      </c>
      <c r="D4811" s="22">
        <v>3</v>
      </c>
      <c r="E4811" s="21">
        <v>10</v>
      </c>
      <c r="F4811" s="30">
        <v>-0.051020909100771</v>
      </c>
      <c r="G4811" s="29">
        <v>2.6427974609375</v>
      </c>
      <c r="H4811" s="30">
        <v>0.0617950149459971</v>
      </c>
      <c r="I4811" s="29">
        <v>0.173736193356282</v>
      </c>
      <c r="J4811" s="41" t="s">
        <v>830</v>
      </c>
      <c r="K4811" s="44" t="s">
        <v>6338</v>
      </c>
    </row>
    <row r="4812">
      <c r="A4812" s="21">
        <v>4811</v>
      </c>
      <c r="B4812" s="16" t="s">
        <v>48</v>
      </c>
      <c r="C4812" s="21">
        <v>0</v>
      </c>
      <c r="D4812" s="22">
        <v>3</v>
      </c>
      <c r="E4812" s="21">
        <v>10</v>
      </c>
      <c r="F4812" s="30">
        <v>-0.0510220006108284</v>
      </c>
      <c r="G4812" s="29">
        <v>2.64159375</v>
      </c>
      <c r="H4812" s="30">
        <v>0.0620784705049462</v>
      </c>
      <c r="I4812" s="29">
        <v>0.174484967789205</v>
      </c>
      <c r="J4812" s="41" t="s">
        <v>832</v>
      </c>
      <c r="K4812" s="44" t="s">
        <v>6339</v>
      </c>
    </row>
    <row r="4813">
      <c r="A4813" s="21">
        <v>4812</v>
      </c>
      <c r="B4813" s="16" t="s">
        <v>48</v>
      </c>
      <c r="C4813" s="21">
        <v>0</v>
      </c>
      <c r="D4813" s="22">
        <v>3</v>
      </c>
      <c r="E4813" s="21">
        <v>10</v>
      </c>
      <c r="F4813" s="30">
        <v>-0.0510205514729023</v>
      </c>
      <c r="G4813" s="29">
        <v>2.6404361328125</v>
      </c>
      <c r="H4813" s="30">
        <v>0.062361918013129</v>
      </c>
      <c r="I4813" s="29">
        <v>0.175233392831566</v>
      </c>
      <c r="J4813" s="41" t="s">
        <v>834</v>
      </c>
      <c r="K4813" s="44" t="s">
        <v>6340</v>
      </c>
    </row>
    <row r="4814">
      <c r="A4814" s="21">
        <v>4813</v>
      </c>
      <c r="B4814" s="16" t="s">
        <v>48</v>
      </c>
      <c r="C4814" s="21">
        <v>0</v>
      </c>
      <c r="D4814" s="22">
        <v>3</v>
      </c>
      <c r="E4814" s="21">
        <v>10</v>
      </c>
      <c r="F4814" s="30">
        <v>-0.0510234571993351</v>
      </c>
      <c r="G4814" s="29">
        <v>2.6393296875</v>
      </c>
      <c r="H4814" s="30">
        <v>0.0626453816642364</v>
      </c>
      <c r="I4814" s="29">
        <v>0.175981546861261</v>
      </c>
      <c r="J4814" s="41" t="s">
        <v>836</v>
      </c>
      <c r="K4814" s="44" t="s">
        <v>6341</v>
      </c>
    </row>
    <row r="4815">
      <c r="A4815" s="21">
        <v>4814</v>
      </c>
      <c r="B4815" s="16" t="s">
        <v>48</v>
      </c>
      <c r="C4815" s="21">
        <v>0</v>
      </c>
      <c r="D4815" s="22">
        <v>3</v>
      </c>
      <c r="E4815" s="21">
        <v>10</v>
      </c>
      <c r="F4815" s="30">
        <v>-0.0510226041078568</v>
      </c>
      <c r="G4815" s="29">
        <v>2.6381478515625</v>
      </c>
      <c r="H4815" s="30">
        <v>0.0629288405759467</v>
      </c>
      <c r="I4815" s="29">
        <v>0.176729353380196</v>
      </c>
      <c r="J4815" s="41" t="s">
        <v>838</v>
      </c>
      <c r="K4815" s="44" t="s">
        <v>6342</v>
      </c>
    </row>
    <row r="4816">
      <c r="A4816" s="21">
        <v>4815</v>
      </c>
      <c r="B4816" s="16" t="s">
        <v>48</v>
      </c>
      <c r="C4816" s="21">
        <v>0</v>
      </c>
      <c r="D4816" s="22">
        <v>3</v>
      </c>
      <c r="E4816" s="21">
        <v>10</v>
      </c>
      <c r="F4816" s="30">
        <v>-0.051022119820118</v>
      </c>
      <c r="G4816" s="29">
        <v>2.6369912109375</v>
      </c>
      <c r="H4816" s="30">
        <v>0.0632122967971696</v>
      </c>
      <c r="I4816" s="29">
        <v>0.177476824944246</v>
      </c>
      <c r="J4816" s="41" t="s">
        <v>840</v>
      </c>
      <c r="K4816" s="44" t="s">
        <v>6343</v>
      </c>
    </row>
    <row r="4817">
      <c r="A4817" s="21">
        <v>4816</v>
      </c>
      <c r="B4817" s="16" t="s">
        <v>48</v>
      </c>
      <c r="C4817" s="21">
        <v>0</v>
      </c>
      <c r="D4817" s="22">
        <v>3</v>
      </c>
      <c r="E4817" s="21">
        <v>10</v>
      </c>
      <c r="F4817" s="30">
        <v>-0.0510213971138</v>
      </c>
      <c r="G4817" s="29">
        <v>2.6358689453125</v>
      </c>
      <c r="H4817" s="30">
        <v>0.0634957490033574</v>
      </c>
      <c r="I4817" s="29">
        <v>0.178223967812017</v>
      </c>
      <c r="J4817" s="41" t="s">
        <v>842</v>
      </c>
      <c r="K4817" s="44" t="s">
        <v>6344</v>
      </c>
    </row>
    <row r="4818">
      <c r="A4818" s="21">
        <v>4817</v>
      </c>
      <c r="B4818" s="16" t="s">
        <v>48</v>
      </c>
      <c r="C4818" s="21">
        <v>0</v>
      </c>
      <c r="D4818" s="22">
        <v>3</v>
      </c>
      <c r="E4818" s="21">
        <v>10</v>
      </c>
      <c r="F4818" s="30">
        <v>-0.0510216392576694</v>
      </c>
      <c r="G4818" s="29">
        <v>2.6347654296875</v>
      </c>
      <c r="H4818" s="30">
        <v>0.0637792025547889</v>
      </c>
      <c r="I4818" s="29">
        <v>0.178970801430251</v>
      </c>
      <c r="J4818" s="41" t="s">
        <v>844</v>
      </c>
      <c r="K4818" s="44" t="s">
        <v>6345</v>
      </c>
    </row>
    <row r="4819">
      <c r="A4819" s="21">
        <v>4818</v>
      </c>
      <c r="B4819" s="16" t="s">
        <v>48</v>
      </c>
      <c r="C4819" s="21">
        <v>0</v>
      </c>
      <c r="D4819" s="22">
        <v>3</v>
      </c>
      <c r="E4819" s="21">
        <v>10</v>
      </c>
      <c r="F4819" s="30">
        <v>-0.0510216392576694</v>
      </c>
      <c r="G4819" s="29">
        <v>2.633628515625</v>
      </c>
      <c r="H4819" s="30">
        <v>0.0640626561062203</v>
      </c>
      <c r="I4819" s="29">
        <v>0.179717312786156</v>
      </c>
      <c r="J4819" s="41" t="s">
        <v>846</v>
      </c>
      <c r="K4819" s="44" t="s">
        <v>6346</v>
      </c>
    </row>
    <row r="4820">
      <c r="A4820" s="21">
        <v>4819</v>
      </c>
      <c r="B4820" s="16" t="s">
        <v>48</v>
      </c>
      <c r="C4820" s="21">
        <v>0</v>
      </c>
      <c r="D4820" s="22">
        <v>3</v>
      </c>
      <c r="E4820" s="21">
        <v>10</v>
      </c>
      <c r="F4820" s="30">
        <v>-0.0510226041078568</v>
      </c>
      <c r="G4820" s="29">
        <v>2.6324583984375</v>
      </c>
      <c r="H4820" s="30">
        <v>0.0643461150179307</v>
      </c>
      <c r="I4820" s="29">
        <v>0.1804635065789</v>
      </c>
      <c r="J4820" s="41" t="s">
        <v>848</v>
      </c>
      <c r="K4820" s="44" t="s">
        <v>6347</v>
      </c>
    </row>
    <row r="4821">
      <c r="A4821" s="21">
        <v>4820</v>
      </c>
      <c r="B4821" s="16" t="s">
        <v>48</v>
      </c>
      <c r="C4821" s="21">
        <v>0</v>
      </c>
      <c r="D4821" s="22">
        <v>3</v>
      </c>
      <c r="E4821" s="21">
        <v>10</v>
      </c>
      <c r="F4821" s="30">
        <v>-0.0510205514729023</v>
      </c>
      <c r="G4821" s="29">
        <v>2.6313875</v>
      </c>
      <c r="H4821" s="30">
        <v>0.0646295625261135</v>
      </c>
      <c r="I4821" s="29">
        <v>0.181209366808838</v>
      </c>
      <c r="J4821" s="41" t="s">
        <v>850</v>
      </c>
      <c r="K4821" s="44" t="s">
        <v>6348</v>
      </c>
    </row>
    <row r="4822">
      <c r="A4822" s="21">
        <v>4821</v>
      </c>
      <c r="B4822" s="16" t="s">
        <v>48</v>
      </c>
      <c r="C4822" s="21">
        <v>0</v>
      </c>
      <c r="D4822" s="22">
        <v>3</v>
      </c>
      <c r="E4822" s="21">
        <v>10</v>
      </c>
      <c r="F4822" s="30">
        <v>-0.0510192178189754</v>
      </c>
      <c r="G4822" s="29">
        <v>2.6301900390625</v>
      </c>
      <c r="H4822" s="30">
        <v>0.0649130026251078</v>
      </c>
      <c r="I4822" s="29">
        <v>0.181954868133884</v>
      </c>
      <c r="J4822" s="41" t="s">
        <v>852</v>
      </c>
      <c r="K4822" s="44" t="s">
        <v>6349</v>
      </c>
    </row>
    <row r="4823">
      <c r="A4823" s="21">
        <v>4822</v>
      </c>
      <c r="B4823" s="16" t="s">
        <v>48</v>
      </c>
      <c r="C4823" s="21">
        <v>0</v>
      </c>
      <c r="D4823" s="22">
        <v>3</v>
      </c>
      <c r="E4823" s="21">
        <v>10</v>
      </c>
      <c r="F4823" s="30">
        <v>-0.0510194599628448</v>
      </c>
      <c r="G4823" s="29">
        <v>2.6290728515625</v>
      </c>
      <c r="H4823" s="30">
        <v>0.0651964440693458</v>
      </c>
      <c r="I4823" s="29">
        <v>0.182700056339938</v>
      </c>
      <c r="J4823" s="41" t="s">
        <v>854</v>
      </c>
      <c r="K4823" s="44" t="s">
        <v>6350</v>
      </c>
    </row>
    <row r="4824">
      <c r="A4824" s="21">
        <v>4823</v>
      </c>
      <c r="B4824" s="16" t="s">
        <v>48</v>
      </c>
      <c r="C4824" s="21">
        <v>0</v>
      </c>
      <c r="D4824" s="22">
        <v>3</v>
      </c>
      <c r="E4824" s="21">
        <v>10</v>
      </c>
      <c r="F4824" s="30">
        <v>-0.0510190948843956</v>
      </c>
      <c r="G4824" s="29">
        <v>2.6279029296875</v>
      </c>
      <c r="H4824" s="30">
        <v>0.0654798834853702</v>
      </c>
      <c r="I4824" s="29">
        <v>0.183444907611697</v>
      </c>
      <c r="J4824" s="41" t="s">
        <v>856</v>
      </c>
      <c r="K4824" s="44" t="s">
        <v>6351</v>
      </c>
    </row>
    <row r="4825">
      <c r="A4825" s="21">
        <v>4824</v>
      </c>
      <c r="B4825" s="16" t="s">
        <v>48</v>
      </c>
      <c r="C4825" s="21">
        <v>0</v>
      </c>
      <c r="D4825" s="22">
        <v>3</v>
      </c>
      <c r="E4825" s="21">
        <v>10</v>
      </c>
      <c r="F4825" s="30">
        <v>-0.0510197021067142</v>
      </c>
      <c r="G4825" s="29">
        <v>2.6267953125</v>
      </c>
      <c r="H4825" s="30">
        <v>0.065763326274852</v>
      </c>
      <c r="I4825" s="29">
        <v>0.18418945380247</v>
      </c>
      <c r="J4825" s="41" t="s">
        <v>858</v>
      </c>
      <c r="K4825" s="44" t="s">
        <v>6352</v>
      </c>
    </row>
    <row r="4826">
      <c r="A4826" s="21">
        <v>4825</v>
      </c>
      <c r="B4826" s="16" t="s">
        <v>48</v>
      </c>
      <c r="C4826" s="21">
        <v>0</v>
      </c>
      <c r="D4826" s="22">
        <v>3</v>
      </c>
      <c r="E4826" s="21">
        <v>10</v>
      </c>
      <c r="F4826" s="30">
        <v>-0.051022119820118</v>
      </c>
      <c r="G4826" s="29">
        <v>2.625662109375</v>
      </c>
      <c r="H4826" s="30">
        <v>0.0660467824960748</v>
      </c>
      <c r="I4826" s="29">
        <v>0.184933714062201</v>
      </c>
      <c r="J4826" s="41" t="s">
        <v>860</v>
      </c>
      <c r="K4826" s="44" t="s">
        <v>6353</v>
      </c>
    </row>
    <row r="4827">
      <c r="A4827" s="21">
        <v>4826</v>
      </c>
      <c r="B4827" s="16" t="s">
        <v>48</v>
      </c>
      <c r="C4827" s="21">
        <v>0</v>
      </c>
      <c r="D4827" s="22">
        <v>3</v>
      </c>
      <c r="E4827" s="21">
        <v>10</v>
      </c>
      <c r="F4827" s="30">
        <v>-0.0510251484811306</v>
      </c>
      <c r="G4827" s="29">
        <v>2.6244943359375</v>
      </c>
      <c r="H4827" s="30">
        <v>0.0663302555431922</v>
      </c>
      <c r="I4827" s="29">
        <v>0.185677687468752</v>
      </c>
      <c r="J4827" s="41" t="s">
        <v>862</v>
      </c>
      <c r="K4827" s="44" t="s">
        <v>6354</v>
      </c>
    </row>
    <row r="4828">
      <c r="A4828" s="21">
        <v>4827</v>
      </c>
      <c r="B4828" s="16" t="s">
        <v>48</v>
      </c>
      <c r="C4828" s="21">
        <v>0</v>
      </c>
      <c r="D4828" s="22">
        <v>3</v>
      </c>
      <c r="E4828" s="21">
        <v>10</v>
      </c>
      <c r="F4828" s="30">
        <v>-0.0510233379900455</v>
      </c>
      <c r="G4828" s="29">
        <v>2.6233759765625</v>
      </c>
      <c r="H4828" s="30">
        <v>0.0666137185320258</v>
      </c>
      <c r="I4828" s="29">
        <v>0.186421317463902</v>
      </c>
      <c r="J4828" s="41" t="s">
        <v>864</v>
      </c>
      <c r="K4828" s="44" t="s">
        <v>6355</v>
      </c>
    </row>
    <row r="4829">
      <c r="A4829" s="21">
        <v>4828</v>
      </c>
      <c r="B4829" s="16" t="s">
        <v>48</v>
      </c>
      <c r="C4829" s="21">
        <v>0</v>
      </c>
      <c r="D4829" s="22">
        <v>3</v>
      </c>
      <c r="E4829" s="21">
        <v>10</v>
      </c>
      <c r="F4829" s="30">
        <v>-0.0510216392576694</v>
      </c>
      <c r="G4829" s="29">
        <v>2.6221671875</v>
      </c>
      <c r="H4829" s="30">
        <v>0.0668971720834573</v>
      </c>
      <c r="I4829" s="29">
        <v>0.187164580065646</v>
      </c>
      <c r="J4829" s="41" t="s">
        <v>866</v>
      </c>
      <c r="K4829" s="44" t="s">
        <v>6356</v>
      </c>
    </row>
    <row r="4830">
      <c r="A4830" s="21">
        <v>4829</v>
      </c>
      <c r="B4830" s="16" t="s">
        <v>48</v>
      </c>
      <c r="C4830" s="21">
        <v>0</v>
      </c>
      <c r="D4830" s="22">
        <v>3</v>
      </c>
      <c r="E4830" s="21">
        <v>10</v>
      </c>
      <c r="F4830" s="30">
        <v>-0.0510238222777843</v>
      </c>
      <c r="G4830" s="29">
        <v>2.6210009765625</v>
      </c>
      <c r="H4830" s="30">
        <v>0.0671806377627783</v>
      </c>
      <c r="I4830" s="29">
        <v>0.187907543887969</v>
      </c>
      <c r="J4830" s="41" t="s">
        <v>868</v>
      </c>
      <c r="K4830" s="44" t="s">
        <v>6357</v>
      </c>
    </row>
    <row r="4831">
      <c r="A4831" s="21">
        <v>4830</v>
      </c>
      <c r="B4831" s="16" t="s">
        <v>48</v>
      </c>
      <c r="C4831" s="21">
        <v>0</v>
      </c>
      <c r="D4831" s="22">
        <v>3</v>
      </c>
      <c r="E4831" s="21">
        <v>10</v>
      </c>
      <c r="F4831" s="30">
        <v>-0.0510243028402328</v>
      </c>
      <c r="G4831" s="29">
        <v>2.619880859375</v>
      </c>
      <c r="H4831" s="30">
        <v>0.0674641061118907</v>
      </c>
      <c r="I4831" s="29">
        <v>0.188650197190047</v>
      </c>
      <c r="J4831" s="41" t="s">
        <v>870</v>
      </c>
      <c r="K4831" s="44" t="s">
        <v>6358</v>
      </c>
    </row>
    <row r="4832">
      <c r="A4832" s="21">
        <v>4831</v>
      </c>
      <c r="B4832" s="16" t="s">
        <v>48</v>
      </c>
      <c r="C4832" s="21">
        <v>0</v>
      </c>
      <c r="D4832" s="22">
        <v>3</v>
      </c>
      <c r="E4832" s="21">
        <v>10</v>
      </c>
      <c r="F4832" s="30">
        <v>-0.0510226041078568</v>
      </c>
      <c r="G4832" s="29">
        <v>2.618759375</v>
      </c>
      <c r="H4832" s="30">
        <v>0.0677475650236011</v>
      </c>
      <c r="I4832" s="29">
        <v>0.189392507872516</v>
      </c>
      <c r="J4832" s="41" t="s">
        <v>872</v>
      </c>
      <c r="K4832" s="44" t="s">
        <v>6359</v>
      </c>
    </row>
    <row r="4833">
      <c r="A4833" s="21">
        <v>4832</v>
      </c>
      <c r="B4833" s="16" t="s">
        <v>48</v>
      </c>
      <c r="C4833" s="21">
        <v>0</v>
      </c>
      <c r="D4833" s="22">
        <v>3</v>
      </c>
      <c r="E4833" s="21">
        <v>10</v>
      </c>
      <c r="F4833" s="30">
        <v>-0.0510230921208858</v>
      </c>
      <c r="G4833" s="29">
        <v>2.6175921875</v>
      </c>
      <c r="H4833" s="30">
        <v>0.0680310266464949</v>
      </c>
      <c r="I4833" s="29">
        <v>0.190134494802059</v>
      </c>
      <c r="J4833" s="41" t="s">
        <v>874</v>
      </c>
      <c r="K4833" s="44" t="s">
        <v>6360</v>
      </c>
    </row>
    <row r="4834">
      <c r="A4834" s="21">
        <v>4833</v>
      </c>
      <c r="B4834" s="16" t="s">
        <v>48</v>
      </c>
      <c r="C4834" s="21">
        <v>0</v>
      </c>
      <c r="D4834" s="22">
        <v>3</v>
      </c>
      <c r="E4834" s="21">
        <v>10</v>
      </c>
      <c r="F4834" s="30">
        <v>-0.0510184913873672</v>
      </c>
      <c r="G4834" s="29">
        <v>2.6164748046875</v>
      </c>
      <c r="H4834" s="30">
        <v>0.068314462709758</v>
      </c>
      <c r="I4834" s="29">
        <v>0.190876098120326</v>
      </c>
      <c r="J4834" s="41" t="s">
        <v>876</v>
      </c>
      <c r="K4834" s="44" t="s">
        <v>6361</v>
      </c>
    </row>
    <row r="4835">
      <c r="A4835" s="21">
        <v>4834</v>
      </c>
      <c r="B4835" s="16" t="s">
        <v>48</v>
      </c>
      <c r="C4835" s="21">
        <v>0</v>
      </c>
      <c r="D4835" s="22">
        <v>3</v>
      </c>
      <c r="E4835" s="21">
        <v>10</v>
      </c>
      <c r="F4835" s="30">
        <v>-0.0510165505111217</v>
      </c>
      <c r="G4835" s="29">
        <v>2.6152916015625</v>
      </c>
      <c r="H4835" s="30">
        <v>0.0685978879903754</v>
      </c>
      <c r="I4835" s="29">
        <v>0.191617337876396</v>
      </c>
      <c r="J4835" s="41" t="s">
        <v>878</v>
      </c>
      <c r="K4835" s="44" t="s">
        <v>6362</v>
      </c>
    </row>
    <row r="4836">
      <c r="A4836" s="21">
        <v>4835</v>
      </c>
      <c r="B4836" s="16" t="s">
        <v>48</v>
      </c>
      <c r="C4836" s="21">
        <v>0</v>
      </c>
      <c r="D4836" s="22">
        <v>3</v>
      </c>
      <c r="E4836" s="21">
        <v>10</v>
      </c>
      <c r="F4836" s="30">
        <v>-0.051018126308918</v>
      </c>
      <c r="G4836" s="29">
        <v>2.614138671875</v>
      </c>
      <c r="H4836" s="30">
        <v>0.0688813220254249</v>
      </c>
      <c r="I4836" s="29">
        <v>0.192358273748344</v>
      </c>
      <c r="J4836" s="41" t="s">
        <v>880</v>
      </c>
      <c r="K4836" s="44" t="s">
        <v>6363</v>
      </c>
    </row>
    <row r="4837">
      <c r="A4837" s="21">
        <v>4836</v>
      </c>
      <c r="B4837" s="16" t="s">
        <v>48</v>
      </c>
      <c r="C4837" s="21">
        <v>0</v>
      </c>
      <c r="D4837" s="22">
        <v>3</v>
      </c>
      <c r="E4837" s="21">
        <v>10</v>
      </c>
      <c r="F4837" s="30">
        <v>-0.0510206706821918</v>
      </c>
      <c r="G4837" s="29">
        <v>2.6129732421875</v>
      </c>
      <c r="H4837" s="30">
        <v>0.0691647701958815</v>
      </c>
      <c r="I4837" s="29">
        <v>0.193098916233294</v>
      </c>
      <c r="J4837" s="41" t="s">
        <v>882</v>
      </c>
      <c r="K4837" s="44" t="s">
        <v>6364</v>
      </c>
    </row>
    <row r="4838">
      <c r="A4838" s="21">
        <v>4837</v>
      </c>
      <c r="B4838" s="16" t="s">
        <v>48</v>
      </c>
      <c r="C4838" s="21">
        <v>0</v>
      </c>
      <c r="D4838" s="22">
        <v>3</v>
      </c>
      <c r="E4838" s="21">
        <v>10</v>
      </c>
      <c r="F4838" s="30">
        <v>-0.0510217621922493</v>
      </c>
      <c r="G4838" s="29">
        <v>2.6117810546875</v>
      </c>
      <c r="H4838" s="30">
        <v>0.0694482244302829</v>
      </c>
      <c r="I4838" s="29">
        <v>0.193839236632575</v>
      </c>
      <c r="J4838" s="41" t="s">
        <v>884</v>
      </c>
      <c r="K4838" s="44" t="s">
        <v>6365</v>
      </c>
    </row>
    <row r="4839">
      <c r="A4839" s="21">
        <v>4838</v>
      </c>
      <c r="B4839" s="16" t="s">
        <v>48</v>
      </c>
      <c r="C4839" s="21">
        <v>0</v>
      </c>
      <c r="D4839" s="22">
        <v>3</v>
      </c>
      <c r="E4839" s="21">
        <v>10</v>
      </c>
      <c r="F4839" s="30">
        <v>-0.0510204248130322</v>
      </c>
      <c r="G4839" s="29">
        <v>2.610675</v>
      </c>
      <c r="H4839" s="30">
        <v>0.0697316712347998</v>
      </c>
      <c r="I4839" s="29">
        <v>0.194579224118957</v>
      </c>
      <c r="J4839" s="41" t="s">
        <v>886</v>
      </c>
      <c r="K4839" s="44" t="s">
        <v>6366</v>
      </c>
    </row>
    <row r="4840">
      <c r="A4840" s="21">
        <v>4839</v>
      </c>
      <c r="B4840" s="16" t="s">
        <v>48</v>
      </c>
      <c r="C4840" s="21">
        <v>0</v>
      </c>
      <c r="D4840" s="22">
        <v>3</v>
      </c>
      <c r="E4840" s="21">
        <v>10</v>
      </c>
      <c r="F4840" s="30">
        <v>-0.0510223656892776</v>
      </c>
      <c r="G4840" s="29">
        <v>2.60950234375</v>
      </c>
      <c r="H4840" s="30">
        <v>0.0700151288219624</v>
      </c>
      <c r="I4840" s="29">
        <v>0.195318907357011</v>
      </c>
      <c r="J4840" s="41" t="s">
        <v>888</v>
      </c>
      <c r="K4840" s="44" t="s">
        <v>6367</v>
      </c>
    </row>
    <row r="4841">
      <c r="A4841" s="21">
        <v>4840</v>
      </c>
      <c r="B4841" s="16" t="s">
        <v>48</v>
      </c>
      <c r="C4841" s="21">
        <v>0</v>
      </c>
      <c r="D4841" s="22">
        <v>3</v>
      </c>
      <c r="E4841" s="21">
        <v>10</v>
      </c>
      <c r="F4841" s="30">
        <v>-0.0510224848985672</v>
      </c>
      <c r="G4841" s="29">
        <v>2.608412890625</v>
      </c>
      <c r="H4841" s="30">
        <v>0.0702985870713989</v>
      </c>
      <c r="I4841" s="29">
        <v>0.196058283508796</v>
      </c>
      <c r="J4841" s="41" t="s">
        <v>890</v>
      </c>
      <c r="K4841" s="44" t="s">
        <v>6368</v>
      </c>
    </row>
    <row r="4842">
      <c r="A4842" s="21">
        <v>4841</v>
      </c>
      <c r="B4842" s="16" t="s">
        <v>48</v>
      </c>
      <c r="C4842" s="21">
        <v>0</v>
      </c>
      <c r="D4842" s="22">
        <v>3</v>
      </c>
      <c r="E4842" s="21">
        <v>10</v>
      </c>
      <c r="F4842" s="30">
        <v>-0.0510203093290329</v>
      </c>
      <c r="G4842" s="29">
        <v>2.6072130859375</v>
      </c>
      <c r="H4842" s="30">
        <v>0.070582033234338</v>
      </c>
      <c r="I4842" s="29">
        <v>0.196797288053969</v>
      </c>
      <c r="J4842" s="41" t="s">
        <v>892</v>
      </c>
      <c r="K4842" s="44" t="s">
        <v>6369</v>
      </c>
    </row>
    <row r="4843">
      <c r="A4843" s="21">
        <v>4842</v>
      </c>
      <c r="B4843" s="16" t="s">
        <v>48</v>
      </c>
      <c r="C4843" s="21">
        <v>0</v>
      </c>
      <c r="D4843" s="22">
        <v>3</v>
      </c>
      <c r="E4843" s="21">
        <v>10</v>
      </c>
      <c r="F4843" s="30">
        <v>-0.0510200671851635</v>
      </c>
      <c r="G4843" s="29">
        <v>2.6061048828125</v>
      </c>
      <c r="H4843" s="30">
        <v>0.0708654780520333</v>
      </c>
      <c r="I4843" s="29">
        <v>0.197535974977373</v>
      </c>
      <c r="J4843" s="41" t="s">
        <v>894</v>
      </c>
      <c r="K4843" s="44" t="s">
        <v>6370</v>
      </c>
    </row>
    <row r="4844">
      <c r="A4844" s="21">
        <v>4843</v>
      </c>
      <c r="B4844" s="16" t="s">
        <v>48</v>
      </c>
      <c r="C4844" s="21">
        <v>0</v>
      </c>
      <c r="D4844" s="22">
        <v>3</v>
      </c>
      <c r="E4844" s="21">
        <v>10</v>
      </c>
      <c r="F4844" s="30">
        <v>-0.051020186394453</v>
      </c>
      <c r="G4844" s="29">
        <v>2.6049560546875</v>
      </c>
      <c r="H4844" s="30">
        <v>0.0711489235320025</v>
      </c>
      <c r="I4844" s="29">
        <v>0.198274337996592</v>
      </c>
      <c r="J4844" s="41" t="s">
        <v>896</v>
      </c>
      <c r="K4844" s="44" t="s">
        <v>6371</v>
      </c>
    </row>
    <row r="4845">
      <c r="A4845" s="21">
        <v>4844</v>
      </c>
      <c r="B4845" s="16" t="s">
        <v>48</v>
      </c>
      <c r="C4845" s="21">
        <v>0</v>
      </c>
      <c r="D4845" s="22">
        <v>3</v>
      </c>
      <c r="E4845" s="21">
        <v>10</v>
      </c>
      <c r="F4845" s="30">
        <v>-0.0510220006108284</v>
      </c>
      <c r="G4845" s="29">
        <v>2.6038255859375</v>
      </c>
      <c r="H4845" s="30">
        <v>0.0714323790909515</v>
      </c>
      <c r="I4845" s="29">
        <v>0.19901240683346</v>
      </c>
      <c r="J4845" s="41" t="s">
        <v>898</v>
      </c>
      <c r="K4845" s="44" t="s">
        <v>6372</v>
      </c>
    </row>
    <row r="4846">
      <c r="A4846" s="21">
        <v>4845</v>
      </c>
      <c r="B4846" s="16" t="s">
        <v>48</v>
      </c>
      <c r="C4846" s="21">
        <v>0</v>
      </c>
      <c r="D4846" s="22">
        <v>3</v>
      </c>
      <c r="E4846" s="21">
        <v>10</v>
      </c>
      <c r="F4846" s="30">
        <v>-0.0510238222777843</v>
      </c>
      <c r="G4846" s="29">
        <v>2.602718359375</v>
      </c>
      <c r="H4846" s="30">
        <v>0.0717158447702726</v>
      </c>
      <c r="I4846" s="29">
        <v>0.199750188161282</v>
      </c>
      <c r="J4846" s="41" t="s">
        <v>900</v>
      </c>
      <c r="K4846" s="44" t="s">
        <v>6373</v>
      </c>
    </row>
    <row r="4847">
      <c r="A4847" s="21">
        <v>4846</v>
      </c>
      <c r="B4847" s="16" t="s">
        <v>48</v>
      </c>
      <c r="C4847" s="21">
        <v>0</v>
      </c>
      <c r="D4847" s="22">
        <v>3</v>
      </c>
      <c r="E4847" s="21">
        <v>10</v>
      </c>
      <c r="F4847" s="30">
        <v>-0.0510204248130322</v>
      </c>
      <c r="G4847" s="29">
        <v>2.601415625</v>
      </c>
      <c r="H4847" s="30">
        <v>0.0719992915747894</v>
      </c>
      <c r="I4847" s="29">
        <v>0.200487551107408</v>
      </c>
      <c r="J4847" s="41" t="s">
        <v>902</v>
      </c>
      <c r="K4847" s="44" t="s">
        <v>6374</v>
      </c>
    </row>
    <row r="4848">
      <c r="A4848" s="21">
        <v>4847</v>
      </c>
      <c r="B4848" s="16" t="s">
        <v>48</v>
      </c>
      <c r="C4848" s="21">
        <v>0</v>
      </c>
      <c r="D4848" s="22">
        <v>3</v>
      </c>
      <c r="E4848" s="21">
        <v>10</v>
      </c>
      <c r="F4848" s="30">
        <v>-0.0510194599628448</v>
      </c>
      <c r="G4848" s="29">
        <v>2.6002671875</v>
      </c>
      <c r="H4848" s="30">
        <v>0.0722827330190274</v>
      </c>
      <c r="I4848" s="29">
        <v>0.201224574594438</v>
      </c>
      <c r="J4848" s="41" t="s">
        <v>904</v>
      </c>
      <c r="K4848" s="44" t="s">
        <v>6375</v>
      </c>
    </row>
    <row r="4849">
      <c r="A4849" s="21">
        <v>4848</v>
      </c>
      <c r="B4849" s="16" t="s">
        <v>48</v>
      </c>
      <c r="C4849" s="21">
        <v>0</v>
      </c>
      <c r="D4849" s="22">
        <v>3</v>
      </c>
      <c r="E4849" s="21">
        <v>10</v>
      </c>
      <c r="F4849" s="30">
        <v>-0.0510213971138</v>
      </c>
      <c r="G4849" s="29">
        <v>2.5991171875</v>
      </c>
      <c r="H4849" s="30">
        <v>0.0725661852252152</v>
      </c>
      <c r="I4849" s="29">
        <v>0.201961300095375</v>
      </c>
      <c r="J4849" s="41" t="s">
        <v>906</v>
      </c>
      <c r="K4849" s="44" t="s">
        <v>6376</v>
      </c>
    </row>
    <row r="4850">
      <c r="A4850" s="21">
        <v>4849</v>
      </c>
      <c r="B4850" s="16" t="s">
        <v>48</v>
      </c>
      <c r="C4850" s="21">
        <v>0</v>
      </c>
      <c r="D4850" s="22">
        <v>3</v>
      </c>
      <c r="E4850" s="21">
        <v>10</v>
      </c>
      <c r="F4850" s="30">
        <v>-0.0510203093290329</v>
      </c>
      <c r="G4850" s="29">
        <v>2.5980578125</v>
      </c>
      <c r="H4850" s="30">
        <v>0.0728496313881543</v>
      </c>
      <c r="I4850" s="29">
        <v>0.202697709613422</v>
      </c>
      <c r="J4850" s="41" t="s">
        <v>908</v>
      </c>
      <c r="K4850" s="44" t="s">
        <v>6377</v>
      </c>
    </row>
    <row r="4851">
      <c r="A4851" s="21">
        <v>4850</v>
      </c>
      <c r="B4851" s="16" t="s">
        <v>48</v>
      </c>
      <c r="C4851" s="21">
        <v>0</v>
      </c>
      <c r="D4851" s="22">
        <v>3</v>
      </c>
      <c r="E4851" s="21">
        <v>10</v>
      </c>
      <c r="F4851" s="30">
        <v>-0.0510244257748127</v>
      </c>
      <c r="G4851" s="29">
        <v>2.5969259765625</v>
      </c>
      <c r="H4851" s="30">
        <v>0.0731331004202366</v>
      </c>
      <c r="I4851" s="29">
        <v>0.203433857706388</v>
      </c>
      <c r="J4851" s="41" t="s">
        <v>910</v>
      </c>
      <c r="K4851" s="44" t="s">
        <v>6378</v>
      </c>
    </row>
    <row r="4852">
      <c r="A4852" s="21">
        <v>4851</v>
      </c>
      <c r="B4852" s="16" t="s">
        <v>48</v>
      </c>
      <c r="C4852" s="21">
        <v>0</v>
      </c>
      <c r="D4852" s="22">
        <v>3</v>
      </c>
      <c r="E4852" s="21">
        <v>10</v>
      </c>
      <c r="F4852" s="30">
        <v>-0.0510193333029747</v>
      </c>
      <c r="G4852" s="29">
        <v>2.595800390625</v>
      </c>
      <c r="H4852" s="30">
        <v>0.0734165411608087</v>
      </c>
      <c r="I4852" s="29">
        <v>0.204169613291484</v>
      </c>
      <c r="J4852" s="41" t="s">
        <v>912</v>
      </c>
      <c r="K4852" s="44" t="s">
        <v>6379</v>
      </c>
    </row>
    <row r="4853">
      <c r="A4853" s="21">
        <v>4852</v>
      </c>
      <c r="B4853" s="16" t="s">
        <v>48</v>
      </c>
      <c r="C4853" s="21">
        <v>0</v>
      </c>
      <c r="D4853" s="22">
        <v>3</v>
      </c>
      <c r="E4853" s="21">
        <v>10</v>
      </c>
      <c r="F4853" s="30">
        <v>-0.051020186394453</v>
      </c>
      <c r="G4853" s="29">
        <v>2.594733203125</v>
      </c>
      <c r="H4853" s="30">
        <v>0.0736999866407779</v>
      </c>
      <c r="I4853" s="29">
        <v>0.204905078689636</v>
      </c>
      <c r="J4853" s="41" t="s">
        <v>914</v>
      </c>
      <c r="K4853" s="44" t="s">
        <v>6380</v>
      </c>
    </row>
    <row r="4854">
      <c r="A4854" s="21">
        <v>4853</v>
      </c>
      <c r="B4854" s="16" t="s">
        <v>48</v>
      </c>
      <c r="C4854" s="21">
        <v>0</v>
      </c>
      <c r="D4854" s="22">
        <v>3</v>
      </c>
      <c r="E4854" s="21">
        <v>10</v>
      </c>
      <c r="F4854" s="30">
        <v>-0.0510212779045105</v>
      </c>
      <c r="G4854" s="29">
        <v>2.5936279296875</v>
      </c>
      <c r="H4854" s="30">
        <v>0.0739834381846918</v>
      </c>
      <c r="I4854" s="29">
        <v>0.205640246530644</v>
      </c>
      <c r="J4854" s="41" t="s">
        <v>916</v>
      </c>
      <c r="K4854" s="44" t="s">
        <v>6381</v>
      </c>
    </row>
    <row r="4855">
      <c r="A4855" s="21">
        <v>4854</v>
      </c>
      <c r="B4855" s="16" t="s">
        <v>48</v>
      </c>
      <c r="C4855" s="21">
        <v>0</v>
      </c>
      <c r="D4855" s="22">
        <v>3</v>
      </c>
      <c r="E4855" s="21">
        <v>10</v>
      </c>
      <c r="F4855" s="30">
        <v>-0.0510220006108284</v>
      </c>
      <c r="G4855" s="29">
        <v>2.592475390625</v>
      </c>
      <c r="H4855" s="30">
        <v>0.0742668937436408</v>
      </c>
      <c r="I4855" s="29">
        <v>0.206375098091555</v>
      </c>
      <c r="J4855" s="41" t="s">
        <v>918</v>
      </c>
      <c r="K4855" s="44" t="s">
        <v>6382</v>
      </c>
    </row>
    <row r="4856">
      <c r="A4856" s="21">
        <v>4855</v>
      </c>
      <c r="B4856" s="16" t="s">
        <v>48</v>
      </c>
      <c r="C4856" s="21">
        <v>0</v>
      </c>
      <c r="D4856" s="22">
        <v>3</v>
      </c>
      <c r="E4856" s="21">
        <v>10</v>
      </c>
      <c r="F4856" s="30">
        <v>-0.0510205514729023</v>
      </c>
      <c r="G4856" s="29">
        <v>2.5913470703125</v>
      </c>
      <c r="H4856" s="30">
        <v>0.0745503412518236</v>
      </c>
      <c r="I4856" s="29">
        <v>0.207109608961472</v>
      </c>
      <c r="J4856" s="41" t="s">
        <v>920</v>
      </c>
      <c r="K4856" s="44" t="s">
        <v>6383</v>
      </c>
    </row>
    <row r="4857">
      <c r="A4857" s="21">
        <v>4856</v>
      </c>
      <c r="B4857" s="16" t="s">
        <v>48</v>
      </c>
      <c r="C4857" s="21">
        <v>0</v>
      </c>
      <c r="D4857" s="22">
        <v>3</v>
      </c>
      <c r="E4857" s="21">
        <v>10</v>
      </c>
      <c r="F4857" s="30">
        <v>-0.0510222464799881</v>
      </c>
      <c r="G4857" s="29">
        <v>2.590207421875</v>
      </c>
      <c r="H4857" s="30">
        <v>0.0748337981767125</v>
      </c>
      <c r="I4857" s="29">
        <v>0.207843821192101</v>
      </c>
      <c r="J4857" s="41" t="s">
        <v>922</v>
      </c>
      <c r="K4857" s="44" t="s">
        <v>6384</v>
      </c>
    </row>
    <row r="4858">
      <c r="A4858" s="21">
        <v>4857</v>
      </c>
      <c r="B4858" s="16" t="s">
        <v>48</v>
      </c>
      <c r="C4858" s="21">
        <v>0</v>
      </c>
      <c r="D4858" s="22">
        <v>3</v>
      </c>
      <c r="E4858" s="21">
        <v>10</v>
      </c>
      <c r="F4858" s="30">
        <v>-0.0510233379900455</v>
      </c>
      <c r="G4858" s="29">
        <v>2.589134375</v>
      </c>
      <c r="H4858" s="30">
        <v>0.075117261165546</v>
      </c>
      <c r="I4858" s="29">
        <v>0.20857774496053</v>
      </c>
      <c r="J4858" s="41" t="s">
        <v>924</v>
      </c>
      <c r="K4858" s="44" t="s">
        <v>6385</v>
      </c>
    </row>
    <row r="4859">
      <c r="A4859" s="21">
        <v>4858</v>
      </c>
      <c r="B4859" s="16" t="s">
        <v>48</v>
      </c>
      <c r="C4859" s="21">
        <v>0</v>
      </c>
      <c r="D4859" s="22">
        <v>3</v>
      </c>
      <c r="E4859" s="21">
        <v>10</v>
      </c>
      <c r="F4859" s="30">
        <v>-0.0510223656892776</v>
      </c>
      <c r="G4859" s="29">
        <v>2.58804609375</v>
      </c>
      <c r="H4859" s="30">
        <v>0.0754007187527087</v>
      </c>
      <c r="I4859" s="29">
        <v>0.20931134626173</v>
      </c>
      <c r="J4859" s="41" t="s">
        <v>926</v>
      </c>
      <c r="K4859" s="44" t="s">
        <v>6386</v>
      </c>
    </row>
    <row r="4860">
      <c r="A4860" s="21">
        <v>4859</v>
      </c>
      <c r="B4860" s="16" t="s">
        <v>48</v>
      </c>
      <c r="C4860" s="21">
        <v>0</v>
      </c>
      <c r="D4860" s="22">
        <v>3</v>
      </c>
      <c r="E4860" s="21">
        <v>10</v>
      </c>
      <c r="F4860" s="30">
        <v>-0.051022119820118</v>
      </c>
      <c r="G4860" s="29">
        <v>2.5868787109375</v>
      </c>
      <c r="H4860" s="30">
        <v>0.0756841749739316</v>
      </c>
      <c r="I4860" s="29">
        <v>0.210044613125895</v>
      </c>
      <c r="J4860" s="41" t="s">
        <v>928</v>
      </c>
      <c r="K4860" s="44" t="s">
        <v>6387</v>
      </c>
    </row>
    <row r="4861">
      <c r="A4861" s="21">
        <v>4860</v>
      </c>
      <c r="B4861" s="16" t="s">
        <v>48</v>
      </c>
      <c r="C4861" s="21">
        <v>0</v>
      </c>
      <c r="D4861" s="22">
        <v>3</v>
      </c>
      <c r="E4861" s="21">
        <v>10</v>
      </c>
      <c r="F4861" s="30">
        <v>-0.051020909100771</v>
      </c>
      <c r="G4861" s="29">
        <v>2.585784765625</v>
      </c>
      <c r="H4861" s="30">
        <v>0.0759676244689359</v>
      </c>
      <c r="I4861" s="29">
        <v>0.210777552511901</v>
      </c>
      <c r="J4861" s="41" t="s">
        <v>930</v>
      </c>
      <c r="K4861" s="44" t="s">
        <v>6388</v>
      </c>
    </row>
    <row r="4862">
      <c r="A4862" s="21">
        <v>4861</v>
      </c>
      <c r="B4862" s="16" t="s">
        <v>48</v>
      </c>
      <c r="C4862" s="21">
        <v>0</v>
      </c>
      <c r="D4862" s="22">
        <v>3</v>
      </c>
      <c r="E4862" s="21">
        <v>10</v>
      </c>
      <c r="F4862" s="30">
        <v>-0.0510206706821918</v>
      </c>
      <c r="G4862" s="29">
        <v>2.584674609375</v>
      </c>
      <c r="H4862" s="30">
        <v>0.0762510726393925</v>
      </c>
      <c r="I4862" s="29">
        <v>0.211510173801154</v>
      </c>
      <c r="J4862" s="41" t="s">
        <v>932</v>
      </c>
      <c r="K4862" s="44" t="s">
        <v>6389</v>
      </c>
    </row>
    <row r="4863">
      <c r="A4863" s="21">
        <v>4862</v>
      </c>
      <c r="B4863" s="16" t="s">
        <v>48</v>
      </c>
      <c r="C4863" s="21">
        <v>0</v>
      </c>
      <c r="D4863" s="22">
        <v>3</v>
      </c>
      <c r="E4863" s="21">
        <v>10</v>
      </c>
      <c r="F4863" s="30">
        <v>-0.0510234571993351</v>
      </c>
      <c r="G4863" s="29">
        <v>2.583544921875</v>
      </c>
      <c r="H4863" s="30">
        <v>0.0765345362904999</v>
      </c>
      <c r="I4863" s="29">
        <v>0.212242514877508</v>
      </c>
      <c r="J4863" s="41" t="s">
        <v>934</v>
      </c>
      <c r="K4863" s="44" t="s">
        <v>6390</v>
      </c>
    </row>
    <row r="4864">
      <c r="A4864" s="21">
        <v>4863</v>
      </c>
      <c r="B4864" s="16" t="s">
        <v>48</v>
      </c>
      <c r="C4864" s="21">
        <v>0</v>
      </c>
      <c r="D4864" s="22">
        <v>3</v>
      </c>
      <c r="E4864" s="21">
        <v>10</v>
      </c>
      <c r="F4864" s="30">
        <v>-0.0510218814015388</v>
      </c>
      <c r="G4864" s="29">
        <v>2.5823205078125</v>
      </c>
      <c r="H4864" s="30">
        <v>0.0768179911871751</v>
      </c>
      <c r="I4864" s="29">
        <v>0.212974486270233</v>
      </c>
      <c r="J4864" s="41" t="s">
        <v>936</v>
      </c>
      <c r="K4864" s="44" t="s">
        <v>6391</v>
      </c>
    </row>
    <row r="4865">
      <c r="A4865" s="21">
        <v>4864</v>
      </c>
      <c r="B4865" s="16" t="s">
        <v>48</v>
      </c>
      <c r="C4865" s="21">
        <v>0</v>
      </c>
      <c r="D4865" s="22">
        <v>3</v>
      </c>
      <c r="E4865" s="21">
        <v>10</v>
      </c>
      <c r="F4865" s="30">
        <v>-0.0510199442505836</v>
      </c>
      <c r="G4865" s="29">
        <v>2.580908203125</v>
      </c>
      <c r="H4865" s="30">
        <v>0.0771014353219006</v>
      </c>
      <c r="I4865" s="29">
        <v>0.213706029562673</v>
      </c>
      <c r="J4865" s="41" t="s">
        <v>938</v>
      </c>
      <c r="K4865" s="44" t="s">
        <v>6392</v>
      </c>
    </row>
    <row r="4866">
      <c r="A4866" s="21">
        <v>4865</v>
      </c>
      <c r="B4866" s="16" t="s">
        <v>48</v>
      </c>
      <c r="C4866" s="21">
        <v>0</v>
      </c>
      <c r="D4866" s="22">
        <v>3</v>
      </c>
      <c r="E4866" s="21">
        <v>10</v>
      </c>
      <c r="F4866" s="30">
        <v>-0.0510226041078568</v>
      </c>
      <c r="G4866" s="29">
        <v>2.579749609375</v>
      </c>
      <c r="H4866" s="30">
        <v>0.0773848942336109</v>
      </c>
      <c r="I4866" s="29">
        <v>0.214437282579432</v>
      </c>
      <c r="J4866" s="41" t="s">
        <v>940</v>
      </c>
      <c r="K4866" s="44" t="s">
        <v>6393</v>
      </c>
    </row>
    <row r="4867">
      <c r="A4867" s="21">
        <v>4866</v>
      </c>
      <c r="B4867" s="16" t="s">
        <v>48</v>
      </c>
      <c r="C4867" s="21">
        <v>0</v>
      </c>
      <c r="D4867" s="22">
        <v>3</v>
      </c>
      <c r="E4867" s="21">
        <v>10</v>
      </c>
      <c r="F4867" s="30">
        <v>-0.0510220006108284</v>
      </c>
      <c r="G4867" s="29">
        <v>2.578650390625</v>
      </c>
      <c r="H4867" s="30">
        <v>0.0776683497925599</v>
      </c>
      <c r="I4867" s="29">
        <v>0.215168215367241</v>
      </c>
      <c r="J4867" s="41" t="s">
        <v>942</v>
      </c>
      <c r="K4867" s="44" t="s">
        <v>6394</v>
      </c>
    </row>
    <row r="4868">
      <c r="A4868" s="21">
        <v>4867</v>
      </c>
      <c r="B4868" s="16" t="s">
        <v>48</v>
      </c>
      <c r="C4868" s="21">
        <v>0</v>
      </c>
      <c r="D4868" s="22">
        <v>3</v>
      </c>
      <c r="E4868" s="21">
        <v>10</v>
      </c>
      <c r="F4868" s="30">
        <v>-0.0510199442505836</v>
      </c>
      <c r="G4868" s="29">
        <v>2.5775134765625</v>
      </c>
      <c r="H4868" s="30">
        <v>0.0779517939272854</v>
      </c>
      <c r="I4868" s="29">
        <v>0.215898796444348</v>
      </c>
      <c r="J4868" s="41" t="s">
        <v>944</v>
      </c>
      <c r="K4868" s="44" t="s">
        <v>6395</v>
      </c>
    </row>
    <row r="4869">
      <c r="A4869" s="21">
        <v>4868</v>
      </c>
      <c r="B4869" s="16" t="s">
        <v>48</v>
      </c>
      <c r="C4869" s="21">
        <v>0</v>
      </c>
      <c r="D4869" s="22">
        <v>3</v>
      </c>
      <c r="E4869" s="21">
        <v>10</v>
      </c>
      <c r="F4869" s="30">
        <v>-0.0510247871279716</v>
      </c>
      <c r="G4869" s="29">
        <v>2.576433203125</v>
      </c>
      <c r="H4869" s="30">
        <v>0.0782352649668853</v>
      </c>
      <c r="I4869" s="29">
        <v>0.216629140642898</v>
      </c>
      <c r="J4869" s="41" t="s">
        <v>946</v>
      </c>
      <c r="K4869" s="44" t="s">
        <v>6396</v>
      </c>
    </row>
    <row r="4870">
      <c r="A4870" s="21">
        <v>4869</v>
      </c>
      <c r="B4870" s="16" t="s">
        <v>48</v>
      </c>
      <c r="C4870" s="21">
        <v>0</v>
      </c>
      <c r="D4870" s="22">
        <v>3</v>
      </c>
      <c r="E4870" s="21">
        <v>10</v>
      </c>
      <c r="F4870" s="30">
        <v>-0.0510167926549911</v>
      </c>
      <c r="G4870" s="29">
        <v>2.575286328125</v>
      </c>
      <c r="H4870" s="30">
        <v>0.0785186915927463</v>
      </c>
      <c r="I4870" s="29">
        <v>0.217359045357504</v>
      </c>
      <c r="J4870" s="41" t="s">
        <v>948</v>
      </c>
      <c r="K4870" s="44" t="s">
        <v>6397</v>
      </c>
    </row>
    <row r="4871">
      <c r="A4871" s="21">
        <v>4870</v>
      </c>
      <c r="B4871" s="16" t="s">
        <v>48</v>
      </c>
      <c r="C4871" s="21">
        <v>0</v>
      </c>
      <c r="D4871" s="22">
        <v>3</v>
      </c>
      <c r="E4871" s="21">
        <v>10</v>
      </c>
      <c r="F4871" s="30">
        <v>-0.0510220006108284</v>
      </c>
      <c r="G4871" s="29">
        <v>2.5741552734375</v>
      </c>
      <c r="H4871" s="30">
        <v>0.0788021471516954</v>
      </c>
      <c r="I4871" s="29">
        <v>0.218088703979358</v>
      </c>
      <c r="J4871" s="41" t="s">
        <v>950</v>
      </c>
      <c r="K4871" s="44" t="s">
        <v>6398</v>
      </c>
    </row>
    <row r="4872">
      <c r="A4872" s="21">
        <v>4871</v>
      </c>
      <c r="B4872" s="16" t="s">
        <v>48</v>
      </c>
      <c r="C4872" s="21">
        <v>0</v>
      </c>
      <c r="D4872" s="22">
        <v>3</v>
      </c>
      <c r="E4872" s="21">
        <v>10</v>
      </c>
      <c r="F4872" s="30">
        <v>-0.051020186394453</v>
      </c>
      <c r="G4872" s="29">
        <v>2.573016796875</v>
      </c>
      <c r="H4872" s="30">
        <v>0.0790855926316645</v>
      </c>
      <c r="I4872" s="29">
        <v>0.218818013960317</v>
      </c>
      <c r="J4872" s="41" t="s">
        <v>952</v>
      </c>
      <c r="K4872" s="44" t="s">
        <v>6399</v>
      </c>
    </row>
    <row r="4873">
      <c r="A4873" s="21">
        <v>4872</v>
      </c>
      <c r="B4873" s="16" t="s">
        <v>48</v>
      </c>
      <c r="C4873" s="21">
        <v>0</v>
      </c>
      <c r="D4873" s="22">
        <v>3</v>
      </c>
      <c r="E4873" s="21">
        <v>10</v>
      </c>
      <c r="F4873" s="30">
        <v>-0.0510224848985672</v>
      </c>
      <c r="G4873" s="29">
        <v>2.5719185546875</v>
      </c>
      <c r="H4873" s="30">
        <v>0.079369050881101</v>
      </c>
      <c r="I4873" s="29">
        <v>0.219547045491522</v>
      </c>
      <c r="J4873" s="41" t="s">
        <v>954</v>
      </c>
      <c r="K4873" s="44" t="s">
        <v>6400</v>
      </c>
    </row>
    <row r="4874">
      <c r="A4874" s="21">
        <v>4873</v>
      </c>
      <c r="B4874" s="16" t="s">
        <v>48</v>
      </c>
      <c r="C4874" s="21">
        <v>0</v>
      </c>
      <c r="D4874" s="22">
        <v>3</v>
      </c>
      <c r="E4874" s="21">
        <v>10</v>
      </c>
      <c r="F4874" s="30">
        <v>-0.0510199442505836</v>
      </c>
      <c r="G4874" s="29">
        <v>2.5707837890625</v>
      </c>
      <c r="H4874" s="30">
        <v>0.0796524950158265</v>
      </c>
      <c r="I4874" s="29">
        <v>0.220275719078179</v>
      </c>
      <c r="J4874" s="41" t="s">
        <v>956</v>
      </c>
      <c r="K4874" s="44" t="s">
        <v>6401</v>
      </c>
    </row>
    <row r="4875">
      <c r="A4875" s="21">
        <v>4874</v>
      </c>
      <c r="B4875" s="16" t="s">
        <v>48</v>
      </c>
      <c r="C4875" s="21">
        <v>0</v>
      </c>
      <c r="D4875" s="22">
        <v>3</v>
      </c>
      <c r="E4875" s="21">
        <v>10</v>
      </c>
      <c r="F4875" s="30">
        <v>-0.0510216392576694</v>
      </c>
      <c r="G4875" s="29">
        <v>2.569687109375</v>
      </c>
      <c r="H4875" s="30">
        <v>0.079935948567258</v>
      </c>
      <c r="I4875" s="29">
        <v>0.221004106015399</v>
      </c>
      <c r="J4875" s="41" t="s">
        <v>958</v>
      </c>
      <c r="K4875" s="44" t="s">
        <v>6402</v>
      </c>
    </row>
    <row r="4876">
      <c r="A4876" s="21">
        <v>4875</v>
      </c>
      <c r="B4876" s="16" t="s">
        <v>48</v>
      </c>
      <c r="C4876" s="21">
        <v>0</v>
      </c>
      <c r="D4876" s="22">
        <v>3</v>
      </c>
      <c r="E4876" s="21">
        <v>10</v>
      </c>
      <c r="F4876" s="30">
        <v>-0.0510194599628448</v>
      </c>
      <c r="G4876" s="29">
        <v>2.5685107421875</v>
      </c>
      <c r="H4876" s="30">
        <v>0.080219390011496</v>
      </c>
      <c r="I4876" s="29">
        <v>0.221732128409706</v>
      </c>
      <c r="J4876" s="41" t="s">
        <v>960</v>
      </c>
      <c r="K4876" s="44" t="s">
        <v>6403</v>
      </c>
    </row>
    <row r="4877">
      <c r="A4877" s="21">
        <v>4876</v>
      </c>
      <c r="B4877" s="16" t="s">
        <v>48</v>
      </c>
      <c r="C4877" s="21">
        <v>0</v>
      </c>
      <c r="D4877" s="22">
        <v>3</v>
      </c>
      <c r="E4877" s="21">
        <v>10</v>
      </c>
      <c r="F4877" s="30">
        <v>-0.0510207936167717</v>
      </c>
      <c r="G4877" s="29">
        <v>2.567303515625</v>
      </c>
      <c r="H4877" s="30">
        <v>0.0805028388649225</v>
      </c>
      <c r="I4877" s="29">
        <v>0.222459827647607</v>
      </c>
      <c r="J4877" s="41" t="s">
        <v>962</v>
      </c>
      <c r="K4877" s="44" t="s">
        <v>6404</v>
      </c>
    </row>
    <row r="4878">
      <c r="A4878" s="21">
        <v>4877</v>
      </c>
      <c r="B4878" s="16" t="s">
        <v>48</v>
      </c>
      <c r="C4878" s="21">
        <v>0</v>
      </c>
      <c r="D4878" s="22">
        <v>3</v>
      </c>
      <c r="E4878" s="21">
        <v>10</v>
      </c>
      <c r="F4878" s="30">
        <v>-0.0510207936167717</v>
      </c>
      <c r="G4878" s="29">
        <v>2.56614765625</v>
      </c>
      <c r="H4878" s="30">
        <v>0.080786287718349</v>
      </c>
      <c r="I4878" s="29">
        <v>0.223187199258495</v>
      </c>
      <c r="J4878" s="41" t="s">
        <v>964</v>
      </c>
      <c r="K4878" s="44" t="s">
        <v>6405</v>
      </c>
    </row>
    <row r="4879">
      <c r="A4879" s="21">
        <v>4878</v>
      </c>
      <c r="B4879" s="16" t="s">
        <v>48</v>
      </c>
      <c r="C4879" s="21">
        <v>0</v>
      </c>
      <c r="D4879" s="22">
        <v>3</v>
      </c>
      <c r="E4879" s="21">
        <v>10</v>
      </c>
      <c r="F4879" s="30">
        <v>-0.0510232113301754</v>
      </c>
      <c r="G4879" s="29">
        <v>2.564971484375</v>
      </c>
      <c r="H4879" s="30">
        <v>0.0810697500035167</v>
      </c>
      <c r="I4879" s="29">
        <v>0.223914271936845</v>
      </c>
      <c r="J4879" s="41" t="s">
        <v>966</v>
      </c>
      <c r="K4879" s="44" t="s">
        <v>6406</v>
      </c>
    </row>
    <row r="4880">
      <c r="A4880" s="21">
        <v>4879</v>
      </c>
      <c r="B4880" s="16" t="s">
        <v>48</v>
      </c>
      <c r="C4880" s="21">
        <v>0</v>
      </c>
      <c r="D4880" s="22">
        <v>3</v>
      </c>
      <c r="E4880" s="21">
        <v>10</v>
      </c>
      <c r="F4880" s="30">
        <v>-0.0510227307677269</v>
      </c>
      <c r="G4880" s="29">
        <v>2.5638515625</v>
      </c>
      <c r="H4880" s="30">
        <v>0.0813532096188929</v>
      </c>
      <c r="I4880" s="29">
        <v>0.224641020314633</v>
      </c>
      <c r="J4880" s="41" t="s">
        <v>968</v>
      </c>
      <c r="K4880" s="44" t="s">
        <v>6407</v>
      </c>
    </row>
    <row r="4881">
      <c r="A4881" s="21">
        <v>4880</v>
      </c>
      <c r="B4881" s="16" t="s">
        <v>48</v>
      </c>
      <c r="C4881" s="21">
        <v>0</v>
      </c>
      <c r="D4881" s="22">
        <v>3</v>
      </c>
      <c r="E4881" s="21">
        <v>10</v>
      </c>
      <c r="F4881" s="30">
        <v>-0.0510215163230896</v>
      </c>
      <c r="G4881" s="29">
        <v>2.5626501953125</v>
      </c>
      <c r="H4881" s="30">
        <v>0.0816366624873545</v>
      </c>
      <c r="I4881" s="29">
        <v>0.225367410863358</v>
      </c>
      <c r="J4881" s="41" t="s">
        <v>970</v>
      </c>
      <c r="K4881" s="44" t="s">
        <v>6408</v>
      </c>
    </row>
    <row r="4882">
      <c r="A4882" s="21">
        <v>4881</v>
      </c>
      <c r="B4882" s="16" t="s">
        <v>48</v>
      </c>
      <c r="C4882" s="21">
        <v>0</v>
      </c>
      <c r="D4882" s="22">
        <v>3</v>
      </c>
      <c r="E4882" s="21">
        <v>10</v>
      </c>
      <c r="F4882" s="30">
        <v>-0.0510199442505836</v>
      </c>
      <c r="G4882" s="29">
        <v>2.5615302734375</v>
      </c>
      <c r="H4882" s="30">
        <v>0.08192010662208</v>
      </c>
      <c r="I4882" s="29">
        <v>0.226093461595286</v>
      </c>
      <c r="J4882" s="41" t="s">
        <v>972</v>
      </c>
      <c r="K4882" s="44" t="s">
        <v>6409</v>
      </c>
    </row>
    <row r="4883">
      <c r="A4883" s="21">
        <v>4882</v>
      </c>
      <c r="B4883" s="16" t="s">
        <v>48</v>
      </c>
      <c r="C4883" s="21">
        <v>0</v>
      </c>
      <c r="D4883" s="22">
        <v>3</v>
      </c>
      <c r="E4883" s="21">
        <v>10</v>
      </c>
      <c r="F4883" s="30">
        <v>-0.0510218814015388</v>
      </c>
      <c r="G4883" s="29">
        <v>2.560380078125</v>
      </c>
      <c r="H4883" s="30">
        <v>0.0822035615187552</v>
      </c>
      <c r="I4883" s="29">
        <v>0.22681921386578</v>
      </c>
      <c r="J4883" s="41" t="s">
        <v>974</v>
      </c>
      <c r="K4883" s="44" t="s">
        <v>6410</v>
      </c>
    </row>
    <row r="4884">
      <c r="A4884" s="21">
        <v>4883</v>
      </c>
      <c r="B4884" s="16" t="s">
        <v>48</v>
      </c>
      <c r="C4884" s="21">
        <v>0</v>
      </c>
      <c r="D4884" s="22">
        <v>3</v>
      </c>
      <c r="E4884" s="21">
        <v>10</v>
      </c>
      <c r="F4884" s="30">
        <v>-0.0510204248130322</v>
      </c>
      <c r="G4884" s="29">
        <v>2.5591529296875</v>
      </c>
      <c r="H4884" s="30">
        <v>0.0824870083232721</v>
      </c>
      <c r="I4884" s="29">
        <v>0.22754459758597</v>
      </c>
      <c r="J4884" s="41" t="s">
        <v>976</v>
      </c>
      <c r="K4884" s="44" t="s">
        <v>6411</v>
      </c>
    </row>
    <row r="4885">
      <c r="A4885" s="21">
        <v>4884</v>
      </c>
      <c r="B4885" s="16" t="s">
        <v>48</v>
      </c>
      <c r="C4885" s="21">
        <v>0</v>
      </c>
      <c r="D4885" s="22">
        <v>3</v>
      </c>
      <c r="E4885" s="21">
        <v>10</v>
      </c>
      <c r="F4885" s="30">
        <v>-0.051020909100771</v>
      </c>
      <c r="G4885" s="29">
        <v>2.55803125</v>
      </c>
      <c r="H4885" s="30">
        <v>0.0827704578182764</v>
      </c>
      <c r="I4885" s="29">
        <v>0.228269670251988</v>
      </c>
      <c r="J4885" s="41" t="s">
        <v>978</v>
      </c>
      <c r="K4885" s="44" t="s">
        <v>6412</v>
      </c>
    </row>
    <row r="4886">
      <c r="A4886" s="21">
        <v>4885</v>
      </c>
      <c r="B4886" s="16" t="s">
        <v>48</v>
      </c>
      <c r="C4886" s="21">
        <v>0</v>
      </c>
      <c r="D4886" s="22">
        <v>3</v>
      </c>
      <c r="E4886" s="21">
        <v>10</v>
      </c>
      <c r="F4886" s="30">
        <v>-0.0510236956179142</v>
      </c>
      <c r="G4886" s="29">
        <v>2.5569466796875</v>
      </c>
      <c r="H4886" s="30">
        <v>0.0830539227939314</v>
      </c>
      <c r="I4886" s="29">
        <v>0.228994475080297</v>
      </c>
      <c r="J4886" s="41" t="s">
        <v>980</v>
      </c>
      <c r="K4886" s="44" t="s">
        <v>6413</v>
      </c>
    </row>
    <row r="4887">
      <c r="A4887" s="21">
        <v>4886</v>
      </c>
      <c r="B4887" s="16" t="s">
        <v>48</v>
      </c>
      <c r="C4887" s="21">
        <v>0</v>
      </c>
      <c r="D4887" s="22">
        <v>3</v>
      </c>
      <c r="E4887" s="21">
        <v>10</v>
      </c>
      <c r="F4887" s="30">
        <v>-0.0510215163230896</v>
      </c>
      <c r="G4887" s="29">
        <v>2.555755078125</v>
      </c>
      <c r="H4887" s="30">
        <v>0.083337375662393</v>
      </c>
      <c r="I4887" s="29">
        <v>0.229718911188277</v>
      </c>
      <c r="J4887" s="41" t="s">
        <v>982</v>
      </c>
      <c r="K4887" s="44" t="s">
        <v>6414</v>
      </c>
    </row>
    <row r="4888">
      <c r="A4888" s="21">
        <v>4887</v>
      </c>
      <c r="B4888" s="16" t="s">
        <v>48</v>
      </c>
      <c r="C4888" s="21">
        <v>0</v>
      </c>
      <c r="D4888" s="22">
        <v>3</v>
      </c>
      <c r="E4888" s="21">
        <v>10</v>
      </c>
      <c r="F4888" s="30">
        <v>-0.0510199442505836</v>
      </c>
      <c r="G4888" s="29">
        <v>2.5546357421875</v>
      </c>
      <c r="H4888" s="30">
        <v>0.0836208197971185</v>
      </c>
      <c r="I4888" s="29">
        <v>0.23044300770576</v>
      </c>
      <c r="J4888" s="41" t="s">
        <v>984</v>
      </c>
      <c r="K4888" s="44" t="s">
        <v>6415</v>
      </c>
    </row>
    <row r="4889">
      <c r="A4889" s="21">
        <v>4888</v>
      </c>
      <c r="B4889" s="16" t="s">
        <v>48</v>
      </c>
      <c r="C4889" s="21">
        <v>0</v>
      </c>
      <c r="D4889" s="22">
        <v>3</v>
      </c>
      <c r="E4889" s="21">
        <v>10</v>
      </c>
      <c r="F4889" s="30">
        <v>-0.0510215163230896</v>
      </c>
      <c r="G4889" s="29">
        <v>2.553490625</v>
      </c>
      <c r="H4889" s="30">
        <v>0.0839042726655801</v>
      </c>
      <c r="I4889" s="29">
        <v>0.231166801948006</v>
      </c>
      <c r="J4889" s="41" t="s">
        <v>986</v>
      </c>
      <c r="K4889" s="44" t="s">
        <v>6416</v>
      </c>
    </row>
    <row r="4890">
      <c r="A4890" s="21">
        <v>4889</v>
      </c>
      <c r="B4890" s="16" t="s">
        <v>48</v>
      </c>
      <c r="C4890" s="21">
        <v>0</v>
      </c>
      <c r="D4890" s="22">
        <v>3</v>
      </c>
      <c r="E4890" s="21">
        <v>10</v>
      </c>
      <c r="F4890" s="30">
        <v>-0.051022969186306</v>
      </c>
      <c r="G4890" s="29">
        <v>2.5524115234375</v>
      </c>
      <c r="H4890" s="30">
        <v>0.084187733605504</v>
      </c>
      <c r="I4890" s="29">
        <v>0.231890310917512</v>
      </c>
      <c r="J4890" s="41" t="s">
        <v>988</v>
      </c>
      <c r="K4890" s="44" t="s">
        <v>6417</v>
      </c>
    </row>
    <row r="4891">
      <c r="A4891" s="21">
        <v>4890</v>
      </c>
      <c r="B4891" s="16" t="s">
        <v>48</v>
      </c>
      <c r="C4891" s="21">
        <v>0</v>
      </c>
      <c r="D4891" s="22">
        <v>3</v>
      </c>
      <c r="E4891" s="21">
        <v>10</v>
      </c>
      <c r="F4891" s="30">
        <v>-0.0510228499770164</v>
      </c>
      <c r="G4891" s="29">
        <v>2.551339453125</v>
      </c>
      <c r="H4891" s="30">
        <v>0.0844711938831541</v>
      </c>
      <c r="I4891" s="29">
        <v>0.232613514307274</v>
      </c>
      <c r="J4891" s="41" t="s">
        <v>990</v>
      </c>
      <c r="K4891" s="44" t="s">
        <v>6418</v>
      </c>
    </row>
    <row r="4892">
      <c r="A4892" s="21">
        <v>4891</v>
      </c>
      <c r="B4892" s="16" t="s">
        <v>48</v>
      </c>
      <c r="C4892" s="21">
        <v>0</v>
      </c>
      <c r="D4892" s="22">
        <v>3</v>
      </c>
      <c r="E4892" s="21">
        <v>10</v>
      </c>
      <c r="F4892" s="30">
        <v>-0.0510220006108284</v>
      </c>
      <c r="G4892" s="29">
        <v>2.5501994140625</v>
      </c>
      <c r="H4892" s="30">
        <v>0.0847546494421032</v>
      </c>
      <c r="I4892" s="29">
        <v>0.233336382507619</v>
      </c>
      <c r="J4892" s="41" t="s">
        <v>992</v>
      </c>
      <c r="K4892" s="44" t="s">
        <v>6419</v>
      </c>
    </row>
    <row r="4893">
      <c r="A4893" s="21">
        <v>4892</v>
      </c>
      <c r="B4893" s="16" t="s">
        <v>48</v>
      </c>
      <c r="C4893" s="21">
        <v>0</v>
      </c>
      <c r="D4893" s="22">
        <v>3</v>
      </c>
      <c r="E4893" s="21">
        <v>10</v>
      </c>
      <c r="F4893" s="30">
        <v>-0.051020186394453</v>
      </c>
      <c r="G4893" s="29">
        <v>2.5490794921875</v>
      </c>
      <c r="H4893" s="30">
        <v>0.0850380949220724</v>
      </c>
      <c r="I4893" s="29">
        <v>0.234058907567762</v>
      </c>
      <c r="J4893" s="41" t="s">
        <v>994</v>
      </c>
      <c r="K4893" s="44" t="s">
        <v>6420</v>
      </c>
    </row>
    <row r="4894">
      <c r="A4894" s="21">
        <v>4893</v>
      </c>
      <c r="B4894" s="16" t="s">
        <v>48</v>
      </c>
      <c r="C4894" s="21">
        <v>0</v>
      </c>
      <c r="D4894" s="22">
        <v>3</v>
      </c>
      <c r="E4894" s="21">
        <v>10</v>
      </c>
      <c r="F4894" s="30">
        <v>-0.0510204248130322</v>
      </c>
      <c r="G4894" s="29">
        <v>2.54801796875</v>
      </c>
      <c r="H4894" s="30">
        <v>0.0853215417265892</v>
      </c>
      <c r="I4894" s="29">
        <v>0.234781135118855</v>
      </c>
      <c r="J4894" s="41" t="s">
        <v>996</v>
      </c>
      <c r="K4894" s="44" t="s">
        <v>6421</v>
      </c>
    </row>
    <row r="4895">
      <c r="A4895" s="21">
        <v>4894</v>
      </c>
      <c r="B4895" s="16" t="s">
        <v>48</v>
      </c>
      <c r="C4895" s="21">
        <v>0</v>
      </c>
      <c r="D4895" s="22">
        <v>3</v>
      </c>
      <c r="E4895" s="21">
        <v>10</v>
      </c>
      <c r="F4895" s="30">
        <v>-0.0510207936167717</v>
      </c>
      <c r="G4895" s="29">
        <v>2.546802734375</v>
      </c>
      <c r="H4895" s="30">
        <v>0.0856049905800157</v>
      </c>
      <c r="I4895" s="29">
        <v>0.235503023433818</v>
      </c>
      <c r="J4895" s="41" t="s">
        <v>998</v>
      </c>
      <c r="K4895" s="44" t="s">
        <v>6422</v>
      </c>
    </row>
    <row r="4896">
      <c r="A4896" s="21">
        <v>4895</v>
      </c>
      <c r="B4896" s="16" t="s">
        <v>48</v>
      </c>
      <c r="C4896" s="21">
        <v>0</v>
      </c>
      <c r="D4896" s="22">
        <v>3</v>
      </c>
      <c r="E4896" s="21">
        <v>10</v>
      </c>
      <c r="F4896" s="30">
        <v>-0.0510205514729023</v>
      </c>
      <c r="G4896" s="29">
        <v>2.54569765625</v>
      </c>
      <c r="H4896" s="30">
        <v>0.0858884380881985</v>
      </c>
      <c r="I4896" s="29">
        <v>0.236224595091068</v>
      </c>
      <c r="J4896" s="41" t="s">
        <v>1000</v>
      </c>
      <c r="K4896" s="44" t="s">
        <v>6423</v>
      </c>
    </row>
    <row r="4897">
      <c r="A4897" s="21">
        <v>4896</v>
      </c>
      <c r="B4897" s="16" t="s">
        <v>48</v>
      </c>
      <c r="C4897" s="21">
        <v>0</v>
      </c>
      <c r="D4897" s="22">
        <v>3</v>
      </c>
      <c r="E4897" s="21">
        <v>10</v>
      </c>
      <c r="F4897" s="30">
        <v>-0.0510211549699306</v>
      </c>
      <c r="G4897" s="29">
        <v>2.54470234375</v>
      </c>
      <c r="H4897" s="30">
        <v>0.0861718889491426</v>
      </c>
      <c r="I4897" s="29">
        <v>0.236945893161251</v>
      </c>
      <c r="J4897" s="41" t="s">
        <v>1002</v>
      </c>
      <c r="K4897" s="44" t="s">
        <v>6424</v>
      </c>
    </row>
    <row r="4898">
      <c r="A4898" s="21">
        <v>4897</v>
      </c>
      <c r="B4898" s="16" t="s">
        <v>48</v>
      </c>
      <c r="C4898" s="21">
        <v>0</v>
      </c>
      <c r="D4898" s="22">
        <v>3</v>
      </c>
      <c r="E4898" s="21">
        <v>10</v>
      </c>
      <c r="F4898" s="30">
        <v>-0.0510200671851635</v>
      </c>
      <c r="G4898" s="29">
        <v>2.543580859375</v>
      </c>
      <c r="H4898" s="30">
        <v>0.0864553337668379</v>
      </c>
      <c r="I4898" s="29">
        <v>0.23766685797423</v>
      </c>
      <c r="J4898" s="41" t="s">
        <v>1004</v>
      </c>
      <c r="K4898" s="44" t="s">
        <v>6425</v>
      </c>
    </row>
    <row r="4899">
      <c r="A4899" s="21">
        <v>4898</v>
      </c>
      <c r="B4899" s="16" t="s">
        <v>48</v>
      </c>
      <c r="C4899" s="21">
        <v>0</v>
      </c>
      <c r="D4899" s="22">
        <v>3</v>
      </c>
      <c r="E4899" s="21">
        <v>10</v>
      </c>
      <c r="F4899" s="30">
        <v>-0.0510200671851635</v>
      </c>
      <c r="G4899" s="29">
        <v>2.5425109375</v>
      </c>
      <c r="H4899" s="30">
        <v>0.0867387785845333</v>
      </c>
      <c r="I4899" s="29">
        <v>0.238387519523398</v>
      </c>
      <c r="J4899" s="41" t="s">
        <v>1006</v>
      </c>
      <c r="K4899" s="44" t="s">
        <v>6426</v>
      </c>
    </row>
    <row r="4900">
      <c r="A4900" s="21">
        <v>4899</v>
      </c>
      <c r="B4900" s="16" t="s">
        <v>48</v>
      </c>
      <c r="C4900" s="21">
        <v>0</v>
      </c>
      <c r="D4900" s="22">
        <v>3</v>
      </c>
      <c r="E4900" s="21">
        <v>10</v>
      </c>
      <c r="F4900" s="30">
        <v>-0.0510210320353508</v>
      </c>
      <c r="G4900" s="29">
        <v>2.541338671875</v>
      </c>
      <c r="H4900" s="30">
        <v>0.0870222287625074</v>
      </c>
      <c r="I4900" s="29">
        <v>0.239107862422233</v>
      </c>
      <c r="J4900" s="41" t="s">
        <v>1008</v>
      </c>
      <c r="K4900" s="44" t="s">
        <v>6427</v>
      </c>
    </row>
    <row r="4901">
      <c r="A4901" s="21">
        <v>4900</v>
      </c>
      <c r="B4901" s="16" t="s">
        <v>48</v>
      </c>
      <c r="C4901" s="21">
        <v>0</v>
      </c>
      <c r="D4901" s="22">
        <v>3</v>
      </c>
      <c r="E4901" s="21">
        <v>10</v>
      </c>
      <c r="F4901" s="30">
        <v>-0.0510194599628448</v>
      </c>
      <c r="G4901" s="29">
        <v>2.5402474609375</v>
      </c>
      <c r="H4901" s="30">
        <v>0.0873056702067455</v>
      </c>
      <c r="I4901" s="29">
        <v>0.239827873831283</v>
      </c>
      <c r="J4901" s="41" t="s">
        <v>1010</v>
      </c>
      <c r="K4901" s="44" t="s">
        <v>6428</v>
      </c>
    </row>
    <row r="4902">
      <c r="A4902" s="21">
        <v>4901</v>
      </c>
      <c r="B4902" s="16" t="s">
        <v>48</v>
      </c>
      <c r="C4902" s="21">
        <v>0</v>
      </c>
      <c r="D4902" s="22">
        <v>3</v>
      </c>
      <c r="E4902" s="21">
        <v>10</v>
      </c>
      <c r="F4902" s="30">
        <v>-0.0510195791721344</v>
      </c>
      <c r="G4902" s="29">
        <v>2.539255078125</v>
      </c>
      <c r="H4902" s="30">
        <v>0.0875891123132573</v>
      </c>
      <c r="I4902" s="29">
        <v>0.240547605639598</v>
      </c>
      <c r="J4902" s="41" t="s">
        <v>1012</v>
      </c>
      <c r="K4902" s="44" t="s">
        <v>6429</v>
      </c>
    </row>
    <row r="4903">
      <c r="A4903" s="21">
        <v>4902</v>
      </c>
      <c r="B4903" s="16" t="s">
        <v>48</v>
      </c>
      <c r="C4903" s="21">
        <v>0</v>
      </c>
      <c r="D4903" s="22">
        <v>3</v>
      </c>
      <c r="E4903" s="21">
        <v>10</v>
      </c>
      <c r="F4903" s="30">
        <v>-0.051020186394453</v>
      </c>
      <c r="G4903" s="29">
        <v>2.538191015625</v>
      </c>
      <c r="H4903" s="30">
        <v>0.0878725577932265</v>
      </c>
      <c r="I4903" s="29">
        <v>0.241267044410275</v>
      </c>
      <c r="J4903" s="41" t="s">
        <v>1014</v>
      </c>
      <c r="K4903" s="44" t="s">
        <v>6430</v>
      </c>
    </row>
    <row r="4904">
      <c r="A4904" s="21">
        <v>4903</v>
      </c>
      <c r="B4904" s="16" t="s">
        <v>48</v>
      </c>
      <c r="C4904" s="21">
        <v>0</v>
      </c>
      <c r="D4904" s="22">
        <v>3</v>
      </c>
      <c r="E4904" s="21">
        <v>10</v>
      </c>
      <c r="F4904" s="30">
        <v>-0.051022119820118</v>
      </c>
      <c r="G4904" s="29">
        <v>2.5370703125</v>
      </c>
      <c r="H4904" s="30">
        <v>0.0881560140144494</v>
      </c>
      <c r="I4904" s="29">
        <v>0.241986192774033</v>
      </c>
      <c r="J4904" s="41" t="s">
        <v>1016</v>
      </c>
      <c r="K4904" s="44" t="s">
        <v>6431</v>
      </c>
    </row>
    <row r="4905">
      <c r="A4905" s="21">
        <v>4904</v>
      </c>
      <c r="B4905" s="16" t="s">
        <v>48</v>
      </c>
      <c r="C4905" s="21">
        <v>0</v>
      </c>
      <c r="D4905" s="22">
        <v>3</v>
      </c>
      <c r="E4905" s="21">
        <v>10</v>
      </c>
      <c r="F4905" s="30">
        <v>-0.0510245449841022</v>
      </c>
      <c r="G4905" s="29">
        <v>2.5360677734375</v>
      </c>
      <c r="H4905" s="30">
        <v>0.0884394837088055</v>
      </c>
      <c r="I4905" s="29">
        <v>0.242705091130636</v>
      </c>
      <c r="J4905" s="41" t="s">
        <v>1018</v>
      </c>
      <c r="K4905" s="44" t="s">
        <v>6432</v>
      </c>
    </row>
    <row r="4906">
      <c r="A4906" s="21">
        <v>4905</v>
      </c>
      <c r="B4906" s="16" t="s">
        <v>48</v>
      </c>
      <c r="C4906" s="21">
        <v>0</v>
      </c>
      <c r="D4906" s="22">
        <v>3</v>
      </c>
      <c r="E4906" s="21">
        <v>10</v>
      </c>
      <c r="F4906" s="30">
        <v>-0.0510217621922493</v>
      </c>
      <c r="G4906" s="29">
        <v>2.534865234375</v>
      </c>
      <c r="H4906" s="30">
        <v>0.0887229379432069</v>
      </c>
      <c r="I4906" s="29">
        <v>0.243423609414957</v>
      </c>
      <c r="J4906" s="41" t="s">
        <v>1020</v>
      </c>
      <c r="K4906" s="44" t="s">
        <v>6433</v>
      </c>
    </row>
    <row r="4907">
      <c r="A4907" s="21">
        <v>4906</v>
      </c>
      <c r="B4907" s="16" t="s">
        <v>48</v>
      </c>
      <c r="C4907" s="21">
        <v>0</v>
      </c>
      <c r="D4907" s="22">
        <v>3</v>
      </c>
      <c r="E4907" s="21">
        <v>10</v>
      </c>
      <c r="F4907" s="30">
        <v>-0.0510213971138</v>
      </c>
      <c r="G4907" s="29">
        <v>2.53380234375</v>
      </c>
      <c r="H4907" s="30">
        <v>0.0890063901493947</v>
      </c>
      <c r="I4907" s="29">
        <v>0.244141821279336</v>
      </c>
      <c r="J4907" s="41" t="s">
        <v>1022</v>
      </c>
      <c r="K4907" s="44" t="s">
        <v>6434</v>
      </c>
    </row>
    <row r="4908">
      <c r="A4908" s="21">
        <v>4907</v>
      </c>
      <c r="B4908" s="16" t="s">
        <v>48</v>
      </c>
      <c r="C4908" s="21">
        <v>0</v>
      </c>
      <c r="D4908" s="22">
        <v>3</v>
      </c>
      <c r="E4908" s="21">
        <v>10</v>
      </c>
      <c r="F4908" s="30">
        <v>-0.0510203093290329</v>
      </c>
      <c r="G4908" s="29">
        <v>2.5326234375</v>
      </c>
      <c r="H4908" s="30">
        <v>0.0892898363123337</v>
      </c>
      <c r="I4908" s="29">
        <v>0.244859683674865</v>
      </c>
      <c r="J4908" s="41" t="s">
        <v>1024</v>
      </c>
      <c r="K4908" s="44" t="s">
        <v>6435</v>
      </c>
    </row>
    <row r="4909">
      <c r="A4909" s="21">
        <v>4908</v>
      </c>
      <c r="B4909" s="16" t="s">
        <v>48</v>
      </c>
      <c r="C4909" s="21">
        <v>0</v>
      </c>
      <c r="D4909" s="22">
        <v>3</v>
      </c>
      <c r="E4909" s="21">
        <v>10</v>
      </c>
      <c r="F4909" s="30">
        <v>-0.0510213971138</v>
      </c>
      <c r="G4909" s="29">
        <v>2.531351953125</v>
      </c>
      <c r="H4909" s="30">
        <v>0.0895732885185215</v>
      </c>
      <c r="I4909" s="29">
        <v>0.245577200970616</v>
      </c>
      <c r="J4909" s="41" t="s">
        <v>1026</v>
      </c>
      <c r="K4909" s="44" t="s">
        <v>6436</v>
      </c>
    </row>
    <row r="4910">
      <c r="A4910" s="21">
        <v>4909</v>
      </c>
      <c r="B4910" s="16" t="s">
        <v>48</v>
      </c>
      <c r="C4910" s="21">
        <v>0</v>
      </c>
      <c r="D4910" s="22">
        <v>3</v>
      </c>
      <c r="E4910" s="21">
        <v>10</v>
      </c>
      <c r="F4910" s="30">
        <v>-0.0510203093290329</v>
      </c>
      <c r="G4910" s="29">
        <v>2.5302439453125</v>
      </c>
      <c r="H4910" s="30">
        <v>0.0898567346814606</v>
      </c>
      <c r="I4910" s="29">
        <v>0.246294388908215</v>
      </c>
      <c r="J4910" s="41" t="s">
        <v>1028</v>
      </c>
      <c r="K4910" s="44" t="s">
        <v>6437</v>
      </c>
    </row>
    <row r="4911">
      <c r="A4911" s="21">
        <v>4910</v>
      </c>
      <c r="B4911" s="16" t="s">
        <v>48</v>
      </c>
      <c r="C4911" s="21">
        <v>0</v>
      </c>
      <c r="D4911" s="22">
        <v>3</v>
      </c>
      <c r="E4911" s="21">
        <v>10</v>
      </c>
      <c r="F4911" s="30">
        <v>-0.0510194599628448</v>
      </c>
      <c r="G4911" s="29">
        <v>2.529130859375</v>
      </c>
      <c r="H4911" s="30">
        <v>0.0901401761256986</v>
      </c>
      <c r="I4911" s="29">
        <v>0.247011249411663</v>
      </c>
      <c r="J4911" s="41" t="s">
        <v>1030</v>
      </c>
      <c r="K4911" s="44" t="s">
        <v>6438</v>
      </c>
    </row>
    <row r="4912">
      <c r="A4912" s="21">
        <v>4911</v>
      </c>
      <c r="B4912" s="16" t="s">
        <v>48</v>
      </c>
      <c r="C4912" s="21">
        <v>0</v>
      </c>
      <c r="D4912" s="22">
        <v>3</v>
      </c>
      <c r="E4912" s="21">
        <v>10</v>
      </c>
      <c r="F4912" s="30">
        <v>-0.0510212779045105</v>
      </c>
      <c r="G4912" s="29">
        <v>2.5279841796875</v>
      </c>
      <c r="H4912" s="30">
        <v>0.0904236276696126</v>
      </c>
      <c r="I4912" s="29">
        <v>0.247727810430386</v>
      </c>
      <c r="J4912" s="41" t="s">
        <v>1032</v>
      </c>
      <c r="K4912" s="44" t="s">
        <v>6439</v>
      </c>
    </row>
    <row r="4913">
      <c r="A4913" s="21">
        <v>4912</v>
      </c>
      <c r="B4913" s="16" t="s">
        <v>48</v>
      </c>
      <c r="C4913" s="21">
        <v>0</v>
      </c>
      <c r="D4913" s="22">
        <v>3</v>
      </c>
      <c r="E4913" s="21">
        <v>10</v>
      </c>
      <c r="F4913" s="30">
        <v>-0.0510188527405262</v>
      </c>
      <c r="G4913" s="29">
        <v>2.5267693359375</v>
      </c>
      <c r="H4913" s="30">
        <v>0.0907070657403933</v>
      </c>
      <c r="I4913" s="29">
        <v>0.248443993056272</v>
      </c>
      <c r="J4913" s="41" t="s">
        <v>1034</v>
      </c>
      <c r="K4913" s="44" t="s">
        <v>6440</v>
      </c>
    </row>
    <row r="4914">
      <c r="A4914" s="21">
        <v>4913</v>
      </c>
      <c r="B4914" s="16" t="s">
        <v>48</v>
      </c>
      <c r="C4914" s="21">
        <v>0</v>
      </c>
      <c r="D4914" s="22">
        <v>3</v>
      </c>
      <c r="E4914" s="21">
        <v>10</v>
      </c>
      <c r="F4914" s="30">
        <v>-0.0510193333029747</v>
      </c>
      <c r="G4914" s="29">
        <v>2.5255318359375</v>
      </c>
      <c r="H4914" s="30">
        <v>0.0909905064809653</v>
      </c>
      <c r="I4914" s="29">
        <v>0.249159831670188</v>
      </c>
      <c r="J4914" s="41" t="s">
        <v>1036</v>
      </c>
      <c r="K4914" s="44" t="s">
        <v>6441</v>
      </c>
    </row>
    <row r="4915">
      <c r="A4915" s="21">
        <v>4914</v>
      </c>
      <c r="B4915" s="16" t="s">
        <v>48</v>
      </c>
      <c r="C4915" s="21">
        <v>0</v>
      </c>
      <c r="D4915" s="22">
        <v>3</v>
      </c>
      <c r="E4915" s="21">
        <v>10</v>
      </c>
      <c r="F4915" s="30">
        <v>-0.051018975675106</v>
      </c>
      <c r="G4915" s="29">
        <v>2.5243953125</v>
      </c>
      <c r="H4915" s="30">
        <v>0.0912739452347159</v>
      </c>
      <c r="I4915" s="29">
        <v>0.249875343131537</v>
      </c>
      <c r="J4915" s="41" t="s">
        <v>1038</v>
      </c>
      <c r="K4915" s="44" t="s">
        <v>6442</v>
      </c>
    </row>
    <row r="4916">
      <c r="A4916" s="21">
        <v>4915</v>
      </c>
      <c r="B4916" s="16" t="s">
        <v>48</v>
      </c>
      <c r="C4916" s="21">
        <v>0</v>
      </c>
      <c r="D4916" s="22">
        <v>3</v>
      </c>
      <c r="E4916" s="21">
        <v>10</v>
      </c>
      <c r="F4916" s="30">
        <v>-0.0510187335312366</v>
      </c>
      <c r="G4916" s="29">
        <v>2.5232271484375</v>
      </c>
      <c r="H4916" s="30">
        <v>0.0915573826432228</v>
      </c>
      <c r="I4916" s="29">
        <v>0.250590520095564</v>
      </c>
      <c r="J4916" s="41" t="s">
        <v>1040</v>
      </c>
      <c r="K4916" s="44" t="s">
        <v>6443</v>
      </c>
    </row>
    <row r="4917">
      <c r="A4917" s="21">
        <v>4916</v>
      </c>
      <c r="B4917" s="16" t="s">
        <v>48</v>
      </c>
      <c r="C4917" s="21">
        <v>0</v>
      </c>
      <c r="D4917" s="22">
        <v>3</v>
      </c>
      <c r="E4917" s="21">
        <v>10</v>
      </c>
      <c r="F4917" s="30">
        <v>-0.0510235764086246</v>
      </c>
      <c r="G4917" s="29">
        <v>2.522163671875</v>
      </c>
      <c r="H4917" s="30">
        <v>0.0918408469566041</v>
      </c>
      <c r="I4917" s="29">
        <v>0.251305463489047</v>
      </c>
      <c r="J4917" s="41" t="s">
        <v>1042</v>
      </c>
      <c r="K4917" s="44" t="s">
        <v>6444</v>
      </c>
    </row>
    <row r="4918">
      <c r="A4918" s="21">
        <v>4917</v>
      </c>
      <c r="B4918" s="16" t="s">
        <v>48</v>
      </c>
      <c r="C4918" s="21">
        <v>0</v>
      </c>
      <c r="D4918" s="22">
        <v>3</v>
      </c>
      <c r="E4918" s="21">
        <v>10</v>
      </c>
      <c r="F4918" s="30">
        <v>-0.0510212779045105</v>
      </c>
      <c r="G4918" s="29">
        <v>2.520991796875</v>
      </c>
      <c r="H4918" s="30">
        <v>0.092124298500518</v>
      </c>
      <c r="I4918" s="29">
        <v>0.252020042506066</v>
      </c>
      <c r="J4918" s="41" t="s">
        <v>1044</v>
      </c>
      <c r="K4918" s="44" t="s">
        <v>6445</v>
      </c>
    </row>
    <row r="4919">
      <c r="A4919" s="21">
        <v>4918</v>
      </c>
      <c r="B4919" s="16" t="s">
        <v>48</v>
      </c>
      <c r="C4919" s="21">
        <v>0</v>
      </c>
      <c r="D4919" s="22">
        <v>3</v>
      </c>
      <c r="E4919" s="21">
        <v>10</v>
      </c>
      <c r="F4919" s="30">
        <v>-0.0510207936167717</v>
      </c>
      <c r="G4919" s="29">
        <v>2.5197357421875</v>
      </c>
      <c r="H4919" s="30">
        <v>0.0924077473539445</v>
      </c>
      <c r="I4919" s="29">
        <v>0.252734258713127</v>
      </c>
      <c r="J4919" s="41" t="s">
        <v>1046</v>
      </c>
      <c r="K4919" s="44" t="s">
        <v>6446</v>
      </c>
    </row>
    <row r="4920">
      <c r="A4920" s="21">
        <v>4919</v>
      </c>
      <c r="B4920" s="16" t="s">
        <v>48</v>
      </c>
      <c r="C4920" s="21">
        <v>0</v>
      </c>
      <c r="D4920" s="22">
        <v>3</v>
      </c>
      <c r="E4920" s="21">
        <v>10</v>
      </c>
      <c r="F4920" s="30">
        <v>-0.0510211549699306</v>
      </c>
      <c r="G4920" s="29">
        <v>2.5186564453125</v>
      </c>
      <c r="H4920" s="30">
        <v>0.0926911982148886</v>
      </c>
      <c r="I4920" s="29">
        <v>0.253448174050973</v>
      </c>
      <c r="J4920" s="41" t="s">
        <v>1048</v>
      </c>
      <c r="K4920" s="44" t="s">
        <v>6447</v>
      </c>
    </row>
    <row r="4921">
      <c r="A4921" s="21">
        <v>4920</v>
      </c>
      <c r="B4921" s="16" t="s">
        <v>48</v>
      </c>
      <c r="C4921" s="21">
        <v>0</v>
      </c>
      <c r="D4921" s="22">
        <v>3</v>
      </c>
      <c r="E4921" s="21">
        <v>10</v>
      </c>
      <c r="F4921" s="30">
        <v>-0.0510186105966568</v>
      </c>
      <c r="G4921" s="29">
        <v>2.517341796875</v>
      </c>
      <c r="H4921" s="30">
        <v>0.0929746349404256</v>
      </c>
      <c r="I4921" s="29">
        <v>0.254161681166937</v>
      </c>
      <c r="J4921" s="41" t="s">
        <v>1050</v>
      </c>
      <c r="K4921" s="44" t="s">
        <v>6448</v>
      </c>
    </row>
    <row r="4922">
      <c r="A4922" s="21">
        <v>4921</v>
      </c>
      <c r="B4922" s="16" t="s">
        <v>48</v>
      </c>
      <c r="C4922" s="21">
        <v>0</v>
      </c>
      <c r="D4922" s="22">
        <v>3</v>
      </c>
      <c r="E4922" s="21">
        <v>10</v>
      </c>
      <c r="F4922" s="30">
        <v>-0.0510205514729023</v>
      </c>
      <c r="G4922" s="29">
        <v>2.5162837890625</v>
      </c>
      <c r="H4922" s="30">
        <v>0.0932580824486084</v>
      </c>
      <c r="I4922" s="29">
        <v>0.254874915536827</v>
      </c>
      <c r="J4922" s="41" t="s">
        <v>1052</v>
      </c>
      <c r="K4922" s="44" t="s">
        <v>6449</v>
      </c>
    </row>
    <row r="4923">
      <c r="A4923" s="21">
        <v>4922</v>
      </c>
      <c r="B4923" s="16" t="s">
        <v>48</v>
      </c>
      <c r="C4923" s="21">
        <v>0</v>
      </c>
      <c r="D4923" s="22">
        <v>3</v>
      </c>
      <c r="E4923" s="21">
        <v>10</v>
      </c>
      <c r="F4923" s="30">
        <v>-0.0510188527405262</v>
      </c>
      <c r="G4923" s="29">
        <v>2.514808984375</v>
      </c>
      <c r="H4923" s="30">
        <v>0.093541520519389</v>
      </c>
      <c r="I4923" s="29">
        <v>0.25558770814374</v>
      </c>
      <c r="J4923" s="41" t="s">
        <v>1054</v>
      </c>
      <c r="K4923" s="44" t="s">
        <v>6450</v>
      </c>
    </row>
    <row r="4924">
      <c r="A4924" s="21">
        <v>4923</v>
      </c>
      <c r="B4924" s="16" t="s">
        <v>48</v>
      </c>
      <c r="C4924" s="21">
        <v>0</v>
      </c>
      <c r="D4924" s="22">
        <v>3</v>
      </c>
      <c r="E4924" s="21">
        <v>10</v>
      </c>
      <c r="F4924" s="30">
        <v>-0.0510190948843956</v>
      </c>
      <c r="G4924" s="29">
        <v>2.513645703125</v>
      </c>
      <c r="H4924" s="30">
        <v>0.0938249599354135</v>
      </c>
      <c r="I4924" s="29">
        <v>0.256300174413926</v>
      </c>
      <c r="J4924" s="41" t="s">
        <v>1056</v>
      </c>
      <c r="K4924" s="44" t="s">
        <v>6451</v>
      </c>
    </row>
    <row r="4925">
      <c r="A4925" s="21">
        <v>4924</v>
      </c>
      <c r="B4925" s="16" t="s">
        <v>48</v>
      </c>
      <c r="C4925" s="21">
        <v>0</v>
      </c>
      <c r="D4925" s="22">
        <v>3</v>
      </c>
      <c r="E4925" s="21">
        <v>10</v>
      </c>
      <c r="F4925" s="30">
        <v>-0.051018975675106</v>
      </c>
      <c r="G4925" s="29">
        <v>2.512546484375</v>
      </c>
      <c r="H4925" s="30">
        <v>0.0941083986891641</v>
      </c>
      <c r="I4925" s="29">
        <v>0.257012327458198</v>
      </c>
      <c r="J4925" s="41" t="s">
        <v>1058</v>
      </c>
      <c r="K4925" s="44" t="s">
        <v>6452</v>
      </c>
    </row>
    <row r="4926">
      <c r="A4926" s="21">
        <v>4925</v>
      </c>
      <c r="B4926" s="16" t="s">
        <v>48</v>
      </c>
      <c r="C4926" s="21">
        <v>0</v>
      </c>
      <c r="D4926" s="22">
        <v>3</v>
      </c>
      <c r="E4926" s="21">
        <v>10</v>
      </c>
      <c r="F4926" s="30">
        <v>-0.051020186394453</v>
      </c>
      <c r="G4926" s="29">
        <v>2.51139765625</v>
      </c>
      <c r="H4926" s="30">
        <v>0.0943918441691332</v>
      </c>
      <c r="I4926" s="29">
        <v>0.257724171772267</v>
      </c>
      <c r="J4926" s="41" t="s">
        <v>1060</v>
      </c>
      <c r="K4926" s="44" t="s">
        <v>6453</v>
      </c>
    </row>
    <row r="4927">
      <c r="A4927" s="21">
        <v>4926</v>
      </c>
      <c r="B4927" s="16" t="s">
        <v>48</v>
      </c>
      <c r="C4927" s="21">
        <v>0</v>
      </c>
      <c r="D4927" s="22">
        <v>3</v>
      </c>
      <c r="E4927" s="21">
        <v>10</v>
      </c>
      <c r="F4927" s="30">
        <v>-0.0510195791721344</v>
      </c>
      <c r="G4927" s="29">
        <v>2.510356640625</v>
      </c>
      <c r="H4927" s="30">
        <v>0.0946752862756451</v>
      </c>
      <c r="I4927" s="29">
        <v>0.258435712546582</v>
      </c>
      <c r="J4927" s="41" t="s">
        <v>1062</v>
      </c>
      <c r="K4927" s="44" t="s">
        <v>6454</v>
      </c>
    </row>
    <row r="4928">
      <c r="A4928" s="21">
        <v>4927</v>
      </c>
      <c r="B4928" s="16" t="s">
        <v>48</v>
      </c>
      <c r="C4928" s="21">
        <v>0</v>
      </c>
      <c r="D4928" s="22">
        <v>3</v>
      </c>
      <c r="E4928" s="21">
        <v>10</v>
      </c>
      <c r="F4928" s="30">
        <v>-0.0510195791721344</v>
      </c>
      <c r="G4928" s="29">
        <v>2.5093345703125</v>
      </c>
      <c r="H4928" s="30">
        <v>0.094958728382157</v>
      </c>
      <c r="I4928" s="29">
        <v>0.259146963623134</v>
      </c>
      <c r="J4928" s="41" t="s">
        <v>1064</v>
      </c>
      <c r="K4928" s="44" t="s">
        <v>6455</v>
      </c>
    </row>
    <row r="4929">
      <c r="A4929" s="21">
        <v>4928</v>
      </c>
      <c r="B4929" s="16" t="s">
        <v>48</v>
      </c>
      <c r="C4929" s="21">
        <v>0</v>
      </c>
      <c r="D4929" s="22">
        <v>3</v>
      </c>
      <c r="E4929" s="21">
        <v>10</v>
      </c>
      <c r="F4929" s="30">
        <v>-0.0510197021067142</v>
      </c>
      <c r="G4929" s="29">
        <v>2.5082701171875</v>
      </c>
      <c r="H4929" s="30">
        <v>0.0952421711716387</v>
      </c>
      <c r="I4929" s="29">
        <v>0.259857914701924</v>
      </c>
      <c r="J4929" s="41" t="s">
        <v>1066</v>
      </c>
      <c r="K4929" s="44" t="s">
        <v>6456</v>
      </c>
    </row>
    <row r="4930">
      <c r="A4930" s="21">
        <v>4929</v>
      </c>
      <c r="B4930" s="16" t="s">
        <v>48</v>
      </c>
      <c r="C4930" s="21">
        <v>0</v>
      </c>
      <c r="D4930" s="22">
        <v>3</v>
      </c>
      <c r="E4930" s="21">
        <v>10</v>
      </c>
      <c r="F4930" s="30">
        <v>-0.051020909100771</v>
      </c>
      <c r="G4930" s="29">
        <v>2.5071794921875</v>
      </c>
      <c r="H4930" s="30">
        <v>0.095525620666643</v>
      </c>
      <c r="I4930" s="29">
        <v>0.260568573462869</v>
      </c>
      <c r="J4930" s="41" t="s">
        <v>1068</v>
      </c>
      <c r="K4930" s="44" t="s">
        <v>6457</v>
      </c>
    </row>
    <row r="4931">
      <c r="A4931" s="21">
        <v>4930</v>
      </c>
      <c r="B4931" s="16" t="s">
        <v>48</v>
      </c>
      <c r="C4931" s="21">
        <v>0</v>
      </c>
      <c r="D4931" s="22">
        <v>3</v>
      </c>
      <c r="E4931" s="21">
        <v>10</v>
      </c>
      <c r="F4931" s="30">
        <v>-0.0510194599628448</v>
      </c>
      <c r="G4931" s="29">
        <v>2.50614765625</v>
      </c>
      <c r="H4931" s="30">
        <v>0.095809062110881</v>
      </c>
      <c r="I4931" s="29">
        <v>0.261278919574031</v>
      </c>
      <c r="J4931" s="41" t="s">
        <v>1070</v>
      </c>
      <c r="K4931" s="44" t="s">
        <v>6458</v>
      </c>
    </row>
    <row r="4932">
      <c r="A4932" s="21">
        <v>4931</v>
      </c>
      <c r="B4932" s="16" t="s">
        <v>48</v>
      </c>
      <c r="C4932" s="21">
        <v>0</v>
      </c>
      <c r="D4932" s="22">
        <v>3</v>
      </c>
      <c r="E4932" s="21">
        <v>10</v>
      </c>
      <c r="F4932" s="30">
        <v>-0.0510193333029747</v>
      </c>
      <c r="G4932" s="29">
        <v>2.505125</v>
      </c>
      <c r="H4932" s="30">
        <v>0.0960925028514531</v>
      </c>
      <c r="I4932" s="29">
        <v>0.261988974059256</v>
      </c>
      <c r="J4932" s="41" t="s">
        <v>1072</v>
      </c>
      <c r="K4932" s="44" t="s">
        <v>6459</v>
      </c>
    </row>
    <row r="4933">
      <c r="A4933" s="21">
        <v>4932</v>
      </c>
      <c r="B4933" s="16" t="s">
        <v>48</v>
      </c>
      <c r="C4933" s="21">
        <v>0</v>
      </c>
      <c r="D4933" s="22">
        <v>3</v>
      </c>
      <c r="E4933" s="21">
        <v>10</v>
      </c>
      <c r="F4933" s="30">
        <v>-0.051020186394453</v>
      </c>
      <c r="G4933" s="29">
        <v>2.504154296875</v>
      </c>
      <c r="H4933" s="30">
        <v>0.0963759483314223</v>
      </c>
      <c r="I4933" s="29">
        <v>0.262698765275851</v>
      </c>
      <c r="J4933" s="41" t="s">
        <v>1074</v>
      </c>
      <c r="K4933" s="44" t="s">
        <v>6460</v>
      </c>
    </row>
    <row r="4934">
      <c r="A4934" s="21">
        <v>4933</v>
      </c>
      <c r="B4934" s="16" t="s">
        <v>48</v>
      </c>
      <c r="C4934" s="21">
        <v>0</v>
      </c>
      <c r="D4934" s="22">
        <v>3</v>
      </c>
      <c r="E4934" s="21">
        <v>10</v>
      </c>
      <c r="F4934" s="30">
        <v>-0.0510170385241508</v>
      </c>
      <c r="G4934" s="29">
        <v>2.503094921875</v>
      </c>
      <c r="H4934" s="30">
        <v>0.0966593763232231</v>
      </c>
      <c r="I4934" s="29">
        <v>0.263408212442845</v>
      </c>
      <c r="J4934" s="41" t="s">
        <v>1076</v>
      </c>
      <c r="K4934" s="44" t="s">
        <v>6461</v>
      </c>
    </row>
    <row r="4935">
      <c r="A4935" s="21">
        <v>4934</v>
      </c>
      <c r="B4935" s="16" t="s">
        <v>48</v>
      </c>
      <c r="C4935" s="21">
        <v>0</v>
      </c>
      <c r="D4935" s="22">
        <v>3</v>
      </c>
      <c r="E4935" s="21">
        <v>10</v>
      </c>
      <c r="F4935" s="30">
        <v>-0.0510216392576694</v>
      </c>
      <c r="G4935" s="29">
        <v>2.5021130859375</v>
      </c>
      <c r="H4935" s="30">
        <v>0.0969428298746546</v>
      </c>
      <c r="I4935" s="29">
        <v>0.264117445283137</v>
      </c>
      <c r="J4935" s="41" t="s">
        <v>1078</v>
      </c>
      <c r="K4935" s="44" t="s">
        <v>6462</v>
      </c>
    </row>
    <row r="4936">
      <c r="A4936" s="21">
        <v>4935</v>
      </c>
      <c r="B4936" s="16" t="s">
        <v>48</v>
      </c>
      <c r="C4936" s="21">
        <v>0</v>
      </c>
      <c r="D4936" s="22">
        <v>3</v>
      </c>
      <c r="E4936" s="21">
        <v>10</v>
      </c>
      <c r="F4936" s="30">
        <v>-0.0510220006108284</v>
      </c>
      <c r="G4936" s="29">
        <v>2.5010595703125</v>
      </c>
      <c r="H4936" s="30">
        <v>0.0972262854336037</v>
      </c>
      <c r="I4936" s="29">
        <v>0.264826384521605</v>
      </c>
      <c r="J4936" s="41" t="s">
        <v>1080</v>
      </c>
      <c r="K4936" s="44" t="s">
        <v>6463</v>
      </c>
    </row>
    <row r="4937">
      <c r="A4937" s="21">
        <v>4936</v>
      </c>
      <c r="B4937" s="16" t="s">
        <v>48</v>
      </c>
      <c r="C4937" s="21">
        <v>0</v>
      </c>
      <c r="D4937" s="22">
        <v>3</v>
      </c>
      <c r="E4937" s="21">
        <v>10</v>
      </c>
      <c r="F4937" s="30">
        <v>-0.0510215163230896</v>
      </c>
      <c r="G4937" s="29">
        <v>2.5000423828125</v>
      </c>
      <c r="H4937" s="30">
        <v>0.0975097383020653</v>
      </c>
      <c r="I4937" s="29">
        <v>0.265535028706289</v>
      </c>
      <c r="J4937" s="41" t="s">
        <v>1082</v>
      </c>
      <c r="K4937" s="44" t="s">
        <v>6464</v>
      </c>
    </row>
    <row r="4938">
      <c r="A4938" s="21">
        <v>4937</v>
      </c>
      <c r="B4938" s="16" t="s">
        <v>48</v>
      </c>
      <c r="C4938" s="21">
        <v>0</v>
      </c>
      <c r="D4938" s="22">
        <v>3</v>
      </c>
      <c r="E4938" s="21">
        <v>10</v>
      </c>
      <c r="F4938" s="30">
        <v>-0.0510223656892776</v>
      </c>
      <c r="G4938" s="29">
        <v>2.4989953125</v>
      </c>
      <c r="H4938" s="30">
        <v>0.0977931958892279</v>
      </c>
      <c r="I4938" s="29">
        <v>0.266243387887901</v>
      </c>
      <c r="J4938" s="41" t="s">
        <v>1084</v>
      </c>
      <c r="K4938" s="44" t="s">
        <v>6465</v>
      </c>
    </row>
    <row r="4939">
      <c r="A4939" s="21">
        <v>4938</v>
      </c>
      <c r="B4939" s="16" t="s">
        <v>48</v>
      </c>
      <c r="C4939" s="21">
        <v>0</v>
      </c>
      <c r="D4939" s="22">
        <v>3</v>
      </c>
      <c r="E4939" s="21">
        <v>10</v>
      </c>
      <c r="F4939" s="30">
        <v>-0.0510210320353508</v>
      </c>
      <c r="G4939" s="29">
        <v>2.4979853515625</v>
      </c>
      <c r="H4939" s="30">
        <v>0.0980766460672021</v>
      </c>
      <c r="I4939" s="29">
        <v>0.266951442280378</v>
      </c>
      <c r="J4939" s="41" t="s">
        <v>1086</v>
      </c>
      <c r="K4939" s="44" t="s">
        <v>6466</v>
      </c>
    </row>
    <row r="4940">
      <c r="A4940" s="21">
        <v>4939</v>
      </c>
      <c r="B4940" s="16" t="s">
        <v>48</v>
      </c>
      <c r="C4940" s="21">
        <v>0</v>
      </c>
      <c r="D4940" s="22">
        <v>3</v>
      </c>
      <c r="E4940" s="21">
        <v>10</v>
      </c>
      <c r="F4940" s="30">
        <v>-0.0510230921208858</v>
      </c>
      <c r="G4940" s="29">
        <v>2.49675078125</v>
      </c>
      <c r="H4940" s="30">
        <v>0.0983601076900959</v>
      </c>
      <c r="I4940" s="29">
        <v>0.267659175308792</v>
      </c>
      <c r="J4940" s="41" t="s">
        <v>1088</v>
      </c>
      <c r="K4940" s="44" t="s">
        <v>6467</v>
      </c>
    </row>
    <row r="4941">
      <c r="A4941" s="21">
        <v>4940</v>
      </c>
      <c r="B4941" s="16" t="s">
        <v>48</v>
      </c>
      <c r="C4941" s="21">
        <v>0</v>
      </c>
      <c r="D4941" s="22">
        <v>3</v>
      </c>
      <c r="E4941" s="21">
        <v>10</v>
      </c>
      <c r="F4941" s="30">
        <v>-0.0510210320353508</v>
      </c>
      <c r="G4941" s="29">
        <v>2.495702734375</v>
      </c>
      <c r="H4941" s="30">
        <v>0.0986435578680701</v>
      </c>
      <c r="I4941" s="29">
        <v>0.268366582693022</v>
      </c>
      <c r="J4941" s="41" t="s">
        <v>1090</v>
      </c>
      <c r="K4941" s="44" t="s">
        <v>6468</v>
      </c>
    </row>
    <row r="4942">
      <c r="A4942" s="21">
        <v>4941</v>
      </c>
      <c r="B4942" s="16" t="s">
        <v>48</v>
      </c>
      <c r="C4942" s="21">
        <v>0</v>
      </c>
      <c r="D4942" s="22">
        <v>3</v>
      </c>
      <c r="E4942" s="21">
        <v>10</v>
      </c>
      <c r="F4942" s="30">
        <v>-0.0510184913873672</v>
      </c>
      <c r="G4942" s="29">
        <v>2.49462265625</v>
      </c>
      <c r="H4942" s="30">
        <v>0.0989269939313332</v>
      </c>
      <c r="I4942" s="29">
        <v>0.269073648718036</v>
      </c>
      <c r="J4942" s="41" t="s">
        <v>1092</v>
      </c>
      <c r="K4942" s="44" t="s">
        <v>6469</v>
      </c>
    </row>
    <row r="4943">
      <c r="A4943" s="21">
        <v>4942</v>
      </c>
      <c r="B4943" s="16" t="s">
        <v>48</v>
      </c>
      <c r="C4943" s="21">
        <v>0</v>
      </c>
      <c r="D4943" s="22">
        <v>3</v>
      </c>
      <c r="E4943" s="21">
        <v>10</v>
      </c>
      <c r="F4943" s="30">
        <v>-0.0510193333029747</v>
      </c>
      <c r="G4943" s="29">
        <v>2.4936029296875</v>
      </c>
      <c r="H4943" s="30">
        <v>0.0992104346719053</v>
      </c>
      <c r="I4943" s="29">
        <v>0.26978043737912</v>
      </c>
      <c r="J4943" s="41" t="s">
        <v>1094</v>
      </c>
      <c r="K4943" s="44" t="s">
        <v>6470</v>
      </c>
    </row>
    <row r="4944">
      <c r="A4944" s="21">
        <v>4943</v>
      </c>
      <c r="B4944" s="16" t="s">
        <v>48</v>
      </c>
      <c r="C4944" s="21">
        <v>0</v>
      </c>
      <c r="D4944" s="22">
        <v>3</v>
      </c>
      <c r="E4944" s="21">
        <v>10</v>
      </c>
      <c r="F4944" s="30">
        <v>-0.0510194599628448</v>
      </c>
      <c r="G4944" s="29">
        <v>2.4924130859375</v>
      </c>
      <c r="H4944" s="30">
        <v>0.0994938761161433</v>
      </c>
      <c r="I4944" s="29">
        <v>0.270486890543835</v>
      </c>
      <c r="J4944" s="41" t="s">
        <v>1096</v>
      </c>
      <c r="K4944" s="44" t="s">
        <v>6471</v>
      </c>
    </row>
    <row r="4945">
      <c r="A4945" s="21">
        <v>4944</v>
      </c>
      <c r="B4945" s="16" t="s">
        <v>48</v>
      </c>
      <c r="C4945" s="21">
        <v>0</v>
      </c>
      <c r="D4945" s="22">
        <v>3</v>
      </c>
      <c r="E4945" s="21">
        <v>10</v>
      </c>
      <c r="F4945" s="30">
        <v>-0.0510206706821918</v>
      </c>
      <c r="G4945" s="29">
        <v>2.4913716796875</v>
      </c>
      <c r="H4945" s="30">
        <v>0.0997773242866</v>
      </c>
      <c r="I4945" s="29">
        <v>0.27119306528837</v>
      </c>
      <c r="J4945" s="41" t="s">
        <v>1098</v>
      </c>
      <c r="K4945" s="44" t="s">
        <v>6472</v>
      </c>
    </row>
    <row r="4946">
      <c r="A4946" s="21">
        <v>4945</v>
      </c>
      <c r="B4946" s="16" t="s">
        <v>48</v>
      </c>
      <c r="C4946" s="21">
        <v>0</v>
      </c>
      <c r="D4946" s="22">
        <v>3</v>
      </c>
      <c r="E4946" s="21">
        <v>10</v>
      </c>
      <c r="F4946" s="30">
        <v>-0.0510216392576694</v>
      </c>
      <c r="G4946" s="29">
        <v>2.4903880859375</v>
      </c>
      <c r="H4946" s="30">
        <v>0.100060777838031</v>
      </c>
      <c r="I4946" s="29">
        <v>0.271898974635772</v>
      </c>
      <c r="J4946" s="41" t="s">
        <v>1100</v>
      </c>
      <c r="K4946" s="44" t="s">
        <v>6473</v>
      </c>
    </row>
    <row r="4947">
      <c r="A4947" s="21">
        <v>4946</v>
      </c>
      <c r="B4947" s="16" t="s">
        <v>48</v>
      </c>
      <c r="C4947" s="21">
        <v>0</v>
      </c>
      <c r="D4947" s="22">
        <v>3</v>
      </c>
      <c r="E4947" s="21">
        <v>10</v>
      </c>
      <c r="F4947" s="30">
        <v>-0.0510205514729023</v>
      </c>
      <c r="G4947" s="29">
        <v>2.4893546875</v>
      </c>
      <c r="H4947" s="30">
        <v>0.100344225346214</v>
      </c>
      <c r="I4947" s="29">
        <v>0.272604576018927</v>
      </c>
      <c r="J4947" s="41" t="s">
        <v>1102</v>
      </c>
      <c r="K4947" s="44" t="s">
        <v>6474</v>
      </c>
    </row>
    <row r="4948">
      <c r="A4948" s="21">
        <v>4947</v>
      </c>
      <c r="B4948" s="16" t="s">
        <v>48</v>
      </c>
      <c r="C4948" s="21">
        <v>0</v>
      </c>
      <c r="D4948" s="22">
        <v>3</v>
      </c>
      <c r="E4948" s="21">
        <v>10</v>
      </c>
      <c r="F4948" s="30">
        <v>-0.0510235764086246</v>
      </c>
      <c r="G4948" s="29">
        <v>2.4882798828125</v>
      </c>
      <c r="H4948" s="30">
        <v>0.100627689659595</v>
      </c>
      <c r="I4948" s="29">
        <v>0.273309914567409</v>
      </c>
      <c r="J4948" s="41" t="s">
        <v>1104</v>
      </c>
      <c r="K4948" s="44" t="s">
        <v>6475</v>
      </c>
    </row>
    <row r="4949">
      <c r="A4949" s="21">
        <v>4948</v>
      </c>
      <c r="B4949" s="16" t="s">
        <v>48</v>
      </c>
      <c r="C4949" s="21">
        <v>0</v>
      </c>
      <c r="D4949" s="22">
        <v>3</v>
      </c>
      <c r="E4949" s="21">
        <v>10</v>
      </c>
      <c r="F4949" s="30">
        <v>-0.051020909100771</v>
      </c>
      <c r="G4949" s="29">
        <v>2.487188671875</v>
      </c>
      <c r="H4949" s="30">
        <v>0.1009111391546</v>
      </c>
      <c r="I4949" s="29">
        <v>0.274014906940432</v>
      </c>
      <c r="J4949" s="41" t="s">
        <v>1106</v>
      </c>
      <c r="K4949" s="44" t="s">
        <v>6476</v>
      </c>
    </row>
    <row r="4950">
      <c r="A4950" s="21">
        <v>4949</v>
      </c>
      <c r="B4950" s="16" t="s">
        <v>48</v>
      </c>
      <c r="C4950" s="21">
        <v>0</v>
      </c>
      <c r="D4950" s="22">
        <v>3</v>
      </c>
      <c r="E4950" s="21">
        <v>10</v>
      </c>
      <c r="F4950" s="30">
        <v>-0.0510220006108284</v>
      </c>
      <c r="G4950" s="29">
        <v>2.485991015625</v>
      </c>
      <c r="H4950" s="30">
        <v>0.101194594713549</v>
      </c>
      <c r="I4950" s="29">
        <v>0.274719574913308</v>
      </c>
      <c r="J4950" s="41" t="s">
        <v>1108</v>
      </c>
      <c r="K4950" s="44" t="s">
        <v>6477</v>
      </c>
    </row>
    <row r="4951">
      <c r="A4951" s="21">
        <v>4950</v>
      </c>
      <c r="B4951" s="16" t="s">
        <v>48</v>
      </c>
      <c r="C4951" s="21">
        <v>0</v>
      </c>
      <c r="D4951" s="22">
        <v>3</v>
      </c>
      <c r="E4951" s="21">
        <v>10</v>
      </c>
      <c r="F4951" s="30">
        <v>-0.0510195791721344</v>
      </c>
      <c r="G4951" s="29">
        <v>2.4849669921875</v>
      </c>
      <c r="H4951" s="30">
        <v>0.101478036820061</v>
      </c>
      <c r="I4951" s="29">
        <v>0.275423919192187</v>
      </c>
      <c r="J4951" s="41" t="s">
        <v>1110</v>
      </c>
      <c r="K4951" s="44" t="s">
        <v>6478</v>
      </c>
    </row>
    <row r="4952">
      <c r="A4952" s="21">
        <v>4951</v>
      </c>
      <c r="B4952" s="16" t="s">
        <v>48</v>
      </c>
      <c r="C4952" s="21">
        <v>0</v>
      </c>
      <c r="D4952" s="22">
        <v>3</v>
      </c>
      <c r="E4952" s="21">
        <v>10</v>
      </c>
      <c r="F4952" s="30">
        <v>-0.0510216392576694</v>
      </c>
      <c r="G4952" s="29">
        <v>2.4839310546875</v>
      </c>
      <c r="H4952" s="30">
        <v>0.101761490371492</v>
      </c>
      <c r="I4952" s="29">
        <v>0.276127998271149</v>
      </c>
      <c r="J4952" s="41" t="s">
        <v>1112</v>
      </c>
      <c r="K4952" s="44" t="s">
        <v>6479</v>
      </c>
    </row>
    <row r="4953">
      <c r="A4953" s="21">
        <v>4952</v>
      </c>
      <c r="B4953" s="16" t="s">
        <v>48</v>
      </c>
      <c r="C4953" s="21">
        <v>0</v>
      </c>
      <c r="D4953" s="22">
        <v>3</v>
      </c>
      <c r="E4953" s="21">
        <v>10</v>
      </c>
      <c r="F4953" s="30">
        <v>-0.051020909100771</v>
      </c>
      <c r="G4953" s="29">
        <v>2.482908203125</v>
      </c>
      <c r="H4953" s="30">
        <v>0.102044939866496</v>
      </c>
      <c r="I4953" s="29">
        <v>0.276831777347466</v>
      </c>
      <c r="J4953" s="41" t="s">
        <v>1114</v>
      </c>
      <c r="K4953" s="44" t="s">
        <v>6480</v>
      </c>
    </row>
    <row r="4954">
      <c r="A4954" s="21">
        <v>4953</v>
      </c>
      <c r="B4954" s="16" t="s">
        <v>48</v>
      </c>
      <c r="C4954" s="21">
        <v>0</v>
      </c>
      <c r="D4954" s="22">
        <v>3</v>
      </c>
      <c r="E4954" s="21">
        <v>10</v>
      </c>
      <c r="F4954" s="30">
        <v>-0.0510195791721344</v>
      </c>
      <c r="G4954" s="29">
        <v>2.48190078125</v>
      </c>
      <c r="H4954" s="30">
        <v>0.102328381973008</v>
      </c>
      <c r="I4954" s="29">
        <v>0.277535252533057</v>
      </c>
      <c r="J4954" s="41" t="s">
        <v>1116</v>
      </c>
      <c r="K4954" s="44" t="s">
        <v>6481</v>
      </c>
    </row>
    <row r="4955">
      <c r="A4955" s="21">
        <v>4954</v>
      </c>
      <c r="B4955" s="16" t="s">
        <v>48</v>
      </c>
      <c r="C4955" s="21">
        <v>0</v>
      </c>
      <c r="D4955" s="22">
        <v>3</v>
      </c>
      <c r="E4955" s="21">
        <v>10</v>
      </c>
      <c r="F4955" s="30">
        <v>-0.0510203093290329</v>
      </c>
      <c r="G4955" s="29">
        <v>2.480811328125</v>
      </c>
      <c r="H4955" s="30">
        <v>0.102611828135947</v>
      </c>
      <c r="I4955" s="29">
        <v>0.27823842898499</v>
      </c>
      <c r="J4955" s="41" t="s">
        <v>1118</v>
      </c>
      <c r="K4955" s="44" t="s">
        <v>6482</v>
      </c>
    </row>
    <row r="4956">
      <c r="A4956" s="21">
        <v>4955</v>
      </c>
      <c r="B4956" s="16" t="s">
        <v>48</v>
      </c>
      <c r="C4956" s="21">
        <v>0</v>
      </c>
      <c r="D4956" s="22">
        <v>3</v>
      </c>
      <c r="E4956" s="21">
        <v>10</v>
      </c>
      <c r="F4956" s="30">
        <v>-0.0510192178189754</v>
      </c>
      <c r="G4956" s="29">
        <v>2.4797912109375</v>
      </c>
      <c r="H4956" s="30">
        <v>0.102895268234942</v>
      </c>
      <c r="I4956" s="29">
        <v>0.278941301251304</v>
      </c>
      <c r="J4956" s="41" t="s">
        <v>1120</v>
      </c>
      <c r="K4956" s="44" t="s">
        <v>6483</v>
      </c>
    </row>
    <row r="4957">
      <c r="A4957" s="21">
        <v>4956</v>
      </c>
      <c r="B4957" s="16" t="s">
        <v>48</v>
      </c>
      <c r="C4957" s="21">
        <v>0</v>
      </c>
      <c r="D4957" s="22">
        <v>3</v>
      </c>
      <c r="E4957" s="21">
        <v>10</v>
      </c>
      <c r="F4957" s="30">
        <v>-0.0510192178189754</v>
      </c>
      <c r="G4957" s="29">
        <v>2.4787296875</v>
      </c>
      <c r="H4957" s="30">
        <v>0.103178708333936</v>
      </c>
      <c r="I4957" s="29">
        <v>0.279643872639309</v>
      </c>
      <c r="J4957" s="41" t="s">
        <v>1122</v>
      </c>
      <c r="K4957" s="44" t="s">
        <v>6484</v>
      </c>
    </row>
    <row r="4958">
      <c r="A4958" s="21">
        <v>4957</v>
      </c>
      <c r="B4958" s="16" t="s">
        <v>48</v>
      </c>
      <c r="C4958" s="21">
        <v>0</v>
      </c>
      <c r="D4958" s="22">
        <v>3</v>
      </c>
      <c r="E4958" s="21">
        <v>10</v>
      </c>
      <c r="F4958" s="30">
        <v>-0.0510184913873672</v>
      </c>
      <c r="G4958" s="29">
        <v>2.477728125</v>
      </c>
      <c r="H4958" s="30">
        <v>0.103462144397199</v>
      </c>
      <c r="I4958" s="29">
        <v>0.280346150144895</v>
      </c>
      <c r="J4958" s="41" t="s">
        <v>1124</v>
      </c>
      <c r="K4958" s="44" t="s">
        <v>6485</v>
      </c>
    </row>
    <row r="4959">
      <c r="A4959" s="21">
        <v>4958</v>
      </c>
      <c r="B4959" s="16" t="s">
        <v>48</v>
      </c>
      <c r="C4959" s="21">
        <v>0</v>
      </c>
      <c r="D4959" s="22">
        <v>3</v>
      </c>
      <c r="E4959" s="21">
        <v>10</v>
      </c>
      <c r="F4959" s="30">
        <v>-0.0510190948843956</v>
      </c>
      <c r="G4959" s="29">
        <v>2.4766734375</v>
      </c>
      <c r="H4959" s="30">
        <v>0.103745583813224</v>
      </c>
      <c r="I4959" s="29">
        <v>0.281048137017703</v>
      </c>
      <c r="J4959" s="41" t="s">
        <v>1126</v>
      </c>
      <c r="K4959" s="44" t="s">
        <v>6486</v>
      </c>
    </row>
    <row r="4960">
      <c r="A4960" s="21">
        <v>4959</v>
      </c>
      <c r="B4960" s="16" t="s">
        <v>48</v>
      </c>
      <c r="C4960" s="21">
        <v>0</v>
      </c>
      <c r="D4960" s="22">
        <v>3</v>
      </c>
      <c r="E4960" s="21">
        <v>10</v>
      </c>
      <c r="F4960" s="30">
        <v>-0.0510187335312366</v>
      </c>
      <c r="G4960" s="29">
        <v>2.475595703125</v>
      </c>
      <c r="H4960" s="30">
        <v>0.10402902122173</v>
      </c>
      <c r="I4960" s="29">
        <v>0.281749813448308</v>
      </c>
      <c r="J4960" s="41" t="s">
        <v>1128</v>
      </c>
      <c r="K4960" s="44" t="s">
        <v>6487</v>
      </c>
    </row>
    <row r="4961">
      <c r="A4961" s="21">
        <v>4960</v>
      </c>
      <c r="B4961" s="16" t="s">
        <v>48</v>
      </c>
      <c r="C4961" s="21">
        <v>0</v>
      </c>
      <c r="D4961" s="22">
        <v>3</v>
      </c>
      <c r="E4961" s="21">
        <v>10</v>
      </c>
      <c r="F4961" s="30">
        <v>-0.0510190948843956</v>
      </c>
      <c r="G4961" s="29">
        <v>2.474502734375</v>
      </c>
      <c r="H4961" s="30">
        <v>0.104312460637755</v>
      </c>
      <c r="I4961" s="29">
        <v>0.28245118505829</v>
      </c>
      <c r="J4961" s="41" t="s">
        <v>1130</v>
      </c>
      <c r="K4961" s="44" t="s">
        <v>6488</v>
      </c>
    </row>
    <row r="4962">
      <c r="A4962" s="21">
        <v>4961</v>
      </c>
      <c r="B4962" s="16" t="s">
        <v>48</v>
      </c>
      <c r="C4962" s="21">
        <v>0</v>
      </c>
      <c r="D4962" s="22">
        <v>3</v>
      </c>
      <c r="E4962" s="21">
        <v>10</v>
      </c>
      <c r="F4962" s="30">
        <v>-0.0510165505111217</v>
      </c>
      <c r="G4962" s="29">
        <v>2.4734763671875</v>
      </c>
      <c r="H4962" s="30">
        <v>0.104595885918372</v>
      </c>
      <c r="I4962" s="29">
        <v>0.28315223079176</v>
      </c>
      <c r="J4962" s="41" t="s">
        <v>1132</v>
      </c>
      <c r="K4962" s="44" t="s">
        <v>6489</v>
      </c>
    </row>
    <row r="4963">
      <c r="A4963" s="21">
        <v>4962</v>
      </c>
      <c r="B4963" s="16" t="s">
        <v>48</v>
      </c>
      <c r="C4963" s="21">
        <v>0</v>
      </c>
      <c r="D4963" s="22">
        <v>3</v>
      </c>
      <c r="E4963" s="21">
        <v>10</v>
      </c>
      <c r="F4963" s="30">
        <v>-0.0510226041078568</v>
      </c>
      <c r="G4963" s="29">
        <v>2.472311328125</v>
      </c>
      <c r="H4963" s="30">
        <v>0.104879344830083</v>
      </c>
      <c r="I4963" s="29">
        <v>0.28385302947024</v>
      </c>
      <c r="J4963" s="41" t="s">
        <v>1134</v>
      </c>
      <c r="K4963" s="44" t="s">
        <v>6490</v>
      </c>
    </row>
    <row r="4964">
      <c r="A4964" s="21">
        <v>4963</v>
      </c>
      <c r="B4964" s="16" t="s">
        <v>48</v>
      </c>
      <c r="C4964" s="21">
        <v>0</v>
      </c>
      <c r="D4964" s="22">
        <v>3</v>
      </c>
      <c r="E4964" s="21">
        <v>10</v>
      </c>
      <c r="F4964" s="30">
        <v>-0.0510190948843956</v>
      </c>
      <c r="G4964" s="29">
        <v>2.4711888671875</v>
      </c>
      <c r="H4964" s="30">
        <v>0.105162784246107</v>
      </c>
      <c r="I4964" s="29">
        <v>0.284553461799641</v>
      </c>
      <c r="J4964" s="41" t="s">
        <v>1136</v>
      </c>
      <c r="K4964" s="44" t="s">
        <v>6491</v>
      </c>
    </row>
    <row r="4965">
      <c r="A4965" s="21">
        <v>4964</v>
      </c>
      <c r="B4965" s="16" t="s">
        <v>48</v>
      </c>
      <c r="C4965" s="21">
        <v>0</v>
      </c>
      <c r="D4965" s="22">
        <v>3</v>
      </c>
      <c r="E4965" s="21">
        <v>10</v>
      </c>
      <c r="F4965" s="30">
        <v>-0.0510199442505836</v>
      </c>
      <c r="G4965" s="29">
        <v>2.470176171875</v>
      </c>
      <c r="H4965" s="30">
        <v>0.105446228380832</v>
      </c>
      <c r="I4965" s="29">
        <v>0.285253618747298</v>
      </c>
      <c r="J4965" s="41" t="s">
        <v>1138</v>
      </c>
      <c r="K4965" s="44" t="s">
        <v>6492</v>
      </c>
    </row>
    <row r="4966">
      <c r="A4966" s="21">
        <v>4965</v>
      </c>
      <c r="B4966" s="16" t="s">
        <v>48</v>
      </c>
      <c r="C4966" s="21">
        <v>0</v>
      </c>
      <c r="D4966" s="22">
        <v>3</v>
      </c>
      <c r="E4966" s="21">
        <v>10</v>
      </c>
      <c r="F4966" s="30">
        <v>-0.0510217621922493</v>
      </c>
      <c r="G4966" s="29">
        <v>2.4691384765625</v>
      </c>
      <c r="H4966" s="30">
        <v>0.105729682615234</v>
      </c>
      <c r="I4966" s="29">
        <v>0.285953506503803</v>
      </c>
      <c r="J4966" s="41" t="s">
        <v>1140</v>
      </c>
      <c r="K4966" s="44" t="s">
        <v>6493</v>
      </c>
    </row>
    <row r="4967">
      <c r="A4967" s="21">
        <v>4966</v>
      </c>
      <c r="B4967" s="16" t="s">
        <v>48</v>
      </c>
      <c r="C4967" s="21">
        <v>0</v>
      </c>
      <c r="D4967" s="22">
        <v>3</v>
      </c>
      <c r="E4967" s="21">
        <v>10</v>
      </c>
      <c r="F4967" s="30">
        <v>-0.0510222464799881</v>
      </c>
      <c r="G4967" s="29">
        <v>2.4680603515625</v>
      </c>
      <c r="H4967" s="30">
        <v>0.106013139540123</v>
      </c>
      <c r="I4967" s="29">
        <v>0.286653095301497</v>
      </c>
      <c r="J4967" s="41" t="s">
        <v>1142</v>
      </c>
      <c r="K4967" s="44" t="s">
        <v>6494</v>
      </c>
    </row>
    <row r="4968">
      <c r="A4968" s="21">
        <v>4967</v>
      </c>
      <c r="B4968" s="16" t="s">
        <v>48</v>
      </c>
      <c r="C4968" s="21">
        <v>0</v>
      </c>
      <c r="D4968" s="22">
        <v>3</v>
      </c>
      <c r="E4968" s="21">
        <v>10</v>
      </c>
      <c r="F4968" s="30">
        <v>-0.0510222464799881</v>
      </c>
      <c r="G4968" s="29">
        <v>2.46703125</v>
      </c>
      <c r="H4968" s="30">
        <v>0.106296596465011</v>
      </c>
      <c r="I4968" s="29">
        <v>0.287352392393227</v>
      </c>
      <c r="J4968" s="41" t="s">
        <v>1144</v>
      </c>
      <c r="K4968" s="44" t="s">
        <v>6495</v>
      </c>
    </row>
    <row r="4969">
      <c r="A4969" s="21">
        <v>4968</v>
      </c>
      <c r="B4969" s="16" t="s">
        <v>48</v>
      </c>
      <c r="C4969" s="21">
        <v>0</v>
      </c>
      <c r="D4969" s="22">
        <v>3</v>
      </c>
      <c r="E4969" s="21">
        <v>10</v>
      </c>
      <c r="F4969" s="30">
        <v>-0.0510193333029747</v>
      </c>
      <c r="G4969" s="29">
        <v>2.4659087890625</v>
      </c>
      <c r="H4969" s="30">
        <v>0.106580037205584</v>
      </c>
      <c r="I4969" s="29">
        <v>0.288051331406582</v>
      </c>
      <c r="J4969" s="41" t="s">
        <v>1146</v>
      </c>
      <c r="K4969" s="44" t="s">
        <v>6496</v>
      </c>
    </row>
    <row r="4970">
      <c r="A4970" s="21">
        <v>4969</v>
      </c>
      <c r="B4970" s="16" t="s">
        <v>48</v>
      </c>
      <c r="C4970" s="21">
        <v>0</v>
      </c>
      <c r="D4970" s="22">
        <v>3</v>
      </c>
      <c r="E4970" s="21">
        <v>10</v>
      </c>
      <c r="F4970" s="30">
        <v>-0.0510199442505836</v>
      </c>
      <c r="G4970" s="29">
        <v>2.464815625</v>
      </c>
      <c r="H4970" s="30">
        <v>0.106863481340309</v>
      </c>
      <c r="I4970" s="29">
        <v>0.288749968938668</v>
      </c>
      <c r="J4970" s="41" t="s">
        <v>1148</v>
      </c>
      <c r="K4970" s="44" t="s">
        <v>6497</v>
      </c>
    </row>
    <row r="4971">
      <c r="A4971" s="21">
        <v>4970</v>
      </c>
      <c r="B4971" s="16" t="s">
        <v>48</v>
      </c>
      <c r="C4971" s="21">
        <v>0</v>
      </c>
      <c r="D4971" s="22">
        <v>3</v>
      </c>
      <c r="E4971" s="21">
        <v>10</v>
      </c>
      <c r="F4971" s="30">
        <v>-0.0510226041078568</v>
      </c>
      <c r="G4971" s="29">
        <v>2.4637556640625</v>
      </c>
      <c r="H4971" s="30">
        <v>0.107146940252019</v>
      </c>
      <c r="I4971" s="29">
        <v>0.289448342437923</v>
      </c>
      <c r="J4971" s="41" t="s">
        <v>1150</v>
      </c>
      <c r="K4971" s="44" t="s">
        <v>6498</v>
      </c>
    </row>
    <row r="4972">
      <c r="A4972" s="21">
        <v>4971</v>
      </c>
      <c r="B4972" s="16" t="s">
        <v>48</v>
      </c>
      <c r="C4972" s="21">
        <v>0</v>
      </c>
      <c r="D4972" s="22">
        <v>3</v>
      </c>
      <c r="E4972" s="21">
        <v>10</v>
      </c>
      <c r="F4972" s="30">
        <v>-0.0510220006108284</v>
      </c>
      <c r="G4972" s="29">
        <v>2.4626857421875</v>
      </c>
      <c r="H4972" s="30">
        <v>0.107430395810968</v>
      </c>
      <c r="I4972" s="29">
        <v>0.29014640440149</v>
      </c>
      <c r="J4972" s="41" t="s">
        <v>1152</v>
      </c>
      <c r="K4972" s="44" t="s">
        <v>6499</v>
      </c>
    </row>
    <row r="4973">
      <c r="A4973" s="21">
        <v>4972</v>
      </c>
      <c r="B4973" s="16" t="s">
        <v>48</v>
      </c>
      <c r="C4973" s="21">
        <v>0</v>
      </c>
      <c r="D4973" s="22">
        <v>3</v>
      </c>
      <c r="E4973" s="21">
        <v>10</v>
      </c>
      <c r="F4973" s="30">
        <v>-0.0510215163230896</v>
      </c>
      <c r="G4973" s="29">
        <v>2.4615763671875</v>
      </c>
      <c r="H4973" s="30">
        <v>0.10771384867943</v>
      </c>
      <c r="I4973" s="29">
        <v>0.290844145283707</v>
      </c>
      <c r="J4973" s="41" t="s">
        <v>1154</v>
      </c>
      <c r="K4973" s="44" t="s">
        <v>6500</v>
      </c>
    </row>
    <row r="4974">
      <c r="A4974" s="21">
        <v>4973</v>
      </c>
      <c r="B4974" s="16" t="s">
        <v>48</v>
      </c>
      <c r="C4974" s="21">
        <v>0</v>
      </c>
      <c r="D4974" s="22">
        <v>3</v>
      </c>
      <c r="E4974" s="21">
        <v>10</v>
      </c>
      <c r="F4974" s="30">
        <v>-0.051022969186306</v>
      </c>
      <c r="G4974" s="29">
        <v>2.460412109375</v>
      </c>
      <c r="H4974" s="30">
        <v>0.107997309619354</v>
      </c>
      <c r="I4974" s="29">
        <v>0.291541576012831</v>
      </c>
      <c r="J4974" s="41" t="s">
        <v>1156</v>
      </c>
      <c r="K4974" s="44" t="s">
        <v>6501</v>
      </c>
    </row>
    <row r="4975">
      <c r="A4975" s="21">
        <v>4974</v>
      </c>
      <c r="B4975" s="16" t="s">
        <v>48</v>
      </c>
      <c r="C4975" s="21">
        <v>0</v>
      </c>
      <c r="D4975" s="22">
        <v>3</v>
      </c>
      <c r="E4975" s="21">
        <v>10</v>
      </c>
      <c r="F4975" s="30">
        <v>-0.0510211549699306</v>
      </c>
      <c r="G4975" s="29">
        <v>2.45936796875</v>
      </c>
      <c r="H4975" s="30">
        <v>0.108280760480298</v>
      </c>
      <c r="I4975" s="29">
        <v>0.292238685980951</v>
      </c>
      <c r="J4975" s="41" t="s">
        <v>1158</v>
      </c>
      <c r="K4975" s="44" t="s">
        <v>6502</v>
      </c>
    </row>
    <row r="4976">
      <c r="A4976" s="21">
        <v>4975</v>
      </c>
      <c r="B4976" s="16" t="s">
        <v>48</v>
      </c>
      <c r="C4976" s="21">
        <v>0</v>
      </c>
      <c r="D4976" s="22">
        <v>3</v>
      </c>
      <c r="E4976" s="21">
        <v>10</v>
      </c>
      <c r="F4976" s="30">
        <v>-0.0510224848985672</v>
      </c>
      <c r="G4976" s="29">
        <v>2.458256640625</v>
      </c>
      <c r="H4976" s="30">
        <v>0.108564218729734</v>
      </c>
      <c r="I4976" s="29">
        <v>0.292935499104968</v>
      </c>
      <c r="J4976" s="41" t="s">
        <v>1160</v>
      </c>
      <c r="K4976" s="44" t="s">
        <v>6503</v>
      </c>
    </row>
    <row r="4977">
      <c r="A4977" s="21">
        <v>4976</v>
      </c>
      <c r="B4977" s="16" t="s">
        <v>48</v>
      </c>
      <c r="C4977" s="21">
        <v>0</v>
      </c>
      <c r="D4977" s="22">
        <v>3</v>
      </c>
      <c r="E4977" s="21">
        <v>10</v>
      </c>
      <c r="F4977" s="30">
        <v>-0.0510210320353508</v>
      </c>
      <c r="G4977" s="29">
        <v>2.4571111328125</v>
      </c>
      <c r="H4977" s="30">
        <v>0.108847668907709</v>
      </c>
      <c r="I4977" s="29">
        <v>0.293631967692866</v>
      </c>
      <c r="J4977" s="41" t="s">
        <v>1162</v>
      </c>
      <c r="K4977" s="44" t="s">
        <v>6504</v>
      </c>
    </row>
    <row r="4978">
      <c r="A4978" s="21">
        <v>4977</v>
      </c>
      <c r="B4978" s="16" t="s">
        <v>48</v>
      </c>
      <c r="C4978" s="21">
        <v>0</v>
      </c>
      <c r="D4978" s="22">
        <v>3</v>
      </c>
      <c r="E4978" s="21">
        <v>10</v>
      </c>
      <c r="F4978" s="30">
        <v>-0.0510197021067142</v>
      </c>
      <c r="G4978" s="29">
        <v>2.4559875</v>
      </c>
      <c r="H4978" s="30">
        <v>0.10913111169719</v>
      </c>
      <c r="I4978" s="29">
        <v>0.294328099640799</v>
      </c>
      <c r="J4978" s="41" t="s">
        <v>1164</v>
      </c>
      <c r="K4978" s="44" t="s">
        <v>6505</v>
      </c>
    </row>
    <row r="4979">
      <c r="A4979" s="21">
        <v>4978</v>
      </c>
      <c r="B4979" s="16" t="s">
        <v>48</v>
      </c>
      <c r="C4979" s="21">
        <v>0</v>
      </c>
      <c r="D4979" s="22">
        <v>3</v>
      </c>
      <c r="E4979" s="21">
        <v>10</v>
      </c>
      <c r="F4979" s="30">
        <v>-0.0510198213160038</v>
      </c>
      <c r="G4979" s="29">
        <v>2.454939453125</v>
      </c>
      <c r="H4979" s="30">
        <v>0.109414555148946</v>
      </c>
      <c r="I4979" s="29">
        <v>0.295023936153243</v>
      </c>
      <c r="J4979" s="41" t="s">
        <v>1166</v>
      </c>
      <c r="K4979" s="44" t="s">
        <v>6506</v>
      </c>
    </row>
    <row r="4980">
      <c r="A4980" s="21">
        <v>4979</v>
      </c>
      <c r="B4980" s="16" t="s">
        <v>48</v>
      </c>
      <c r="C4980" s="21">
        <v>0</v>
      </c>
      <c r="D4980" s="22">
        <v>3</v>
      </c>
      <c r="E4980" s="21">
        <v>10</v>
      </c>
      <c r="F4980" s="30">
        <v>-0.0510215163230896</v>
      </c>
      <c r="G4980" s="29">
        <v>2.4536859375</v>
      </c>
      <c r="H4980" s="30">
        <v>0.109698008017408</v>
      </c>
      <c r="I4980" s="29">
        <v>0.295719440470532</v>
      </c>
      <c r="J4980" s="41" t="s">
        <v>1168</v>
      </c>
      <c r="K4980" s="44" t="s">
        <v>6507</v>
      </c>
    </row>
    <row r="4981">
      <c r="A4981" s="21">
        <v>4980</v>
      </c>
      <c r="B4981" s="16" t="s">
        <v>48</v>
      </c>
      <c r="C4981" s="21">
        <v>0</v>
      </c>
      <c r="D4981" s="22">
        <v>3</v>
      </c>
      <c r="E4981" s="21">
        <v>10</v>
      </c>
      <c r="F4981" s="30">
        <v>-0.0510210320353508</v>
      </c>
      <c r="G4981" s="29">
        <v>2.4525365234375</v>
      </c>
      <c r="H4981" s="30">
        <v>0.109981458195382</v>
      </c>
      <c r="I4981" s="29">
        <v>0.296414612384588</v>
      </c>
      <c r="J4981" s="41" t="s">
        <v>1170</v>
      </c>
      <c r="K4981" s="44" t="s">
        <v>6508</v>
      </c>
    </row>
    <row r="4982">
      <c r="A4982" s="21">
        <v>4981</v>
      </c>
      <c r="B4982" s="16" t="s">
        <v>48</v>
      </c>
      <c r="C4982" s="21">
        <v>0</v>
      </c>
      <c r="D4982" s="22">
        <v>3</v>
      </c>
      <c r="E4982" s="21">
        <v>10</v>
      </c>
      <c r="F4982" s="30">
        <v>-0.0510211549699306</v>
      </c>
      <c r="G4982" s="29">
        <v>2.451452734375</v>
      </c>
      <c r="H4982" s="30">
        <v>0.110264909056326</v>
      </c>
      <c r="I4982" s="29">
        <v>0.29710947877271</v>
      </c>
      <c r="J4982" s="41" t="s">
        <v>1172</v>
      </c>
      <c r="K4982" s="44" t="s">
        <v>6509</v>
      </c>
    </row>
    <row r="4983">
      <c r="A4983" s="21">
        <v>4982</v>
      </c>
      <c r="B4983" s="16" t="s">
        <v>48</v>
      </c>
      <c r="C4983" s="21">
        <v>0</v>
      </c>
      <c r="D4983" s="22">
        <v>3</v>
      </c>
      <c r="E4983" s="21">
        <v>10</v>
      </c>
      <c r="F4983" s="30">
        <v>-0.0510218814015388</v>
      </c>
      <c r="G4983" s="29">
        <v>2.450300390625</v>
      </c>
      <c r="H4983" s="30">
        <v>0.110548363953001</v>
      </c>
      <c r="I4983" s="29">
        <v>0.297804028416758</v>
      </c>
      <c r="J4983" s="41" t="s">
        <v>1174</v>
      </c>
      <c r="K4983" s="44" t="s">
        <v>6510</v>
      </c>
    </row>
    <row r="4984">
      <c r="A4984" s="21">
        <v>4983</v>
      </c>
      <c r="B4984" s="16" t="s">
        <v>48</v>
      </c>
      <c r="C4984" s="21">
        <v>0</v>
      </c>
      <c r="D4984" s="22">
        <v>3</v>
      </c>
      <c r="E4984" s="21">
        <v>10</v>
      </c>
      <c r="F4984" s="30">
        <v>-0.0510246641933918</v>
      </c>
      <c r="G4984" s="29">
        <v>2.4491595703125</v>
      </c>
      <c r="H4984" s="30">
        <v>0.110831834309631</v>
      </c>
      <c r="I4984" s="29">
        <v>0.298498292553598</v>
      </c>
      <c r="J4984" s="41" t="s">
        <v>1176</v>
      </c>
      <c r="K4984" s="44" t="s">
        <v>6511</v>
      </c>
    </row>
    <row r="4985">
      <c r="A4985" s="21">
        <v>4984</v>
      </c>
      <c r="B4985" s="16" t="s">
        <v>48</v>
      </c>
      <c r="C4985" s="21">
        <v>0</v>
      </c>
      <c r="D4985" s="22">
        <v>3</v>
      </c>
      <c r="E4985" s="21">
        <v>10</v>
      </c>
      <c r="F4985" s="30">
        <v>-0.0510212779045105</v>
      </c>
      <c r="G4985" s="29">
        <v>2.4480048828125</v>
      </c>
      <c r="H4985" s="30">
        <v>0.111115285853545</v>
      </c>
      <c r="I4985" s="29">
        <v>0.29919218331714</v>
      </c>
      <c r="J4985" s="41" t="s">
        <v>1178</v>
      </c>
      <c r="K4985" s="44" t="s">
        <v>6512</v>
      </c>
    </row>
    <row r="4986">
      <c r="A4986" s="21">
        <v>4985</v>
      </c>
      <c r="B4986" s="16" t="s">
        <v>48</v>
      </c>
      <c r="C4986" s="21">
        <v>0</v>
      </c>
      <c r="D4986" s="22">
        <v>3</v>
      </c>
      <c r="E4986" s="21">
        <v>10</v>
      </c>
      <c r="F4986" s="30">
        <v>-0.0510227307677269</v>
      </c>
      <c r="G4986" s="29">
        <v>2.4468533203125</v>
      </c>
      <c r="H4986" s="30">
        <v>0.111398745468921</v>
      </c>
      <c r="I4986" s="29">
        <v>0.299885767418198</v>
      </c>
      <c r="J4986" s="41" t="s">
        <v>1180</v>
      </c>
      <c r="K4986" s="44" t="s">
        <v>6513</v>
      </c>
    </row>
    <row r="4987">
      <c r="A4987" s="21">
        <v>4986</v>
      </c>
      <c r="B4987" s="16" t="s">
        <v>48</v>
      </c>
      <c r="C4987" s="21">
        <v>0</v>
      </c>
      <c r="D4987" s="22">
        <v>3</v>
      </c>
      <c r="E4987" s="21">
        <v>10</v>
      </c>
      <c r="F4987" s="30">
        <v>-0.0510230921208858</v>
      </c>
      <c r="G4987" s="29">
        <v>2.4457171875</v>
      </c>
      <c r="H4987" s="30">
        <v>0.111682207091815</v>
      </c>
      <c r="I4987" s="29">
        <v>0.300579034381306</v>
      </c>
      <c r="J4987" s="41" t="s">
        <v>1182</v>
      </c>
      <c r="K4987" s="44" t="s">
        <v>6514</v>
      </c>
    </row>
    <row r="4988">
      <c r="A4988" s="21">
        <v>4987</v>
      </c>
      <c r="B4988" s="16" t="s">
        <v>48</v>
      </c>
      <c r="C4988" s="21">
        <v>0</v>
      </c>
      <c r="D4988" s="22">
        <v>3</v>
      </c>
      <c r="E4988" s="21">
        <v>10</v>
      </c>
      <c r="F4988" s="30">
        <v>-0.0510226041078568</v>
      </c>
      <c r="G4988" s="29">
        <v>2.4445640625</v>
      </c>
      <c r="H4988" s="30">
        <v>0.111965666003525</v>
      </c>
      <c r="I4988" s="29">
        <v>0.301271967850069</v>
      </c>
      <c r="J4988" s="41" t="s">
        <v>1184</v>
      </c>
      <c r="K4988" s="44" t="s">
        <v>6515</v>
      </c>
    </row>
    <row r="4989">
      <c r="A4989" s="21">
        <v>4988</v>
      </c>
      <c r="B4989" s="16" t="s">
        <v>48</v>
      </c>
      <c r="C4989" s="21">
        <v>0</v>
      </c>
      <c r="D4989" s="22">
        <v>3</v>
      </c>
      <c r="E4989" s="21">
        <v>10</v>
      </c>
      <c r="F4989" s="30">
        <v>-0.0510218814015388</v>
      </c>
      <c r="G4989" s="29">
        <v>2.4432150390625</v>
      </c>
      <c r="H4989" s="30">
        <v>0.1122491209002</v>
      </c>
      <c r="I4989" s="29">
        <v>0.301964509116521</v>
      </c>
      <c r="J4989" s="41" t="s">
        <v>1186</v>
      </c>
      <c r="K4989" s="44" t="s">
        <v>6516</v>
      </c>
    </row>
    <row r="4990">
      <c r="A4990" s="21">
        <v>4989</v>
      </c>
      <c r="B4990" s="16" t="s">
        <v>48</v>
      </c>
      <c r="C4990" s="21">
        <v>0</v>
      </c>
      <c r="D4990" s="22">
        <v>3</v>
      </c>
      <c r="E4990" s="21">
        <v>10</v>
      </c>
      <c r="F4990" s="30">
        <v>-0.0510200671851635</v>
      </c>
      <c r="G4990" s="29">
        <v>2.4420033203125</v>
      </c>
      <c r="H4990" s="30">
        <v>0.112532565717896</v>
      </c>
      <c r="I4990" s="29">
        <v>0.302656682302459</v>
      </c>
      <c r="J4990" s="41" t="s">
        <v>1188</v>
      </c>
      <c r="K4990" s="44" t="s">
        <v>6517</v>
      </c>
    </row>
    <row r="4991">
      <c r="A4991" s="21">
        <v>4990</v>
      </c>
      <c r="B4991" s="16" t="s">
        <v>48</v>
      </c>
      <c r="C4991" s="21">
        <v>0</v>
      </c>
      <c r="D4991" s="22">
        <v>3</v>
      </c>
      <c r="E4991" s="21">
        <v>10</v>
      </c>
      <c r="F4991" s="30">
        <v>-0.051020186394453</v>
      </c>
      <c r="G4991" s="29">
        <v>2.4406615234375</v>
      </c>
      <c r="H4991" s="30">
        <v>0.112816011197865</v>
      </c>
      <c r="I4991" s="29">
        <v>0.303348476779412</v>
      </c>
      <c r="J4991" s="41" t="s">
        <v>1190</v>
      </c>
      <c r="K4991" s="44" t="s">
        <v>6518</v>
      </c>
    </row>
    <row r="4992">
      <c r="A4992" s="21">
        <v>4991</v>
      </c>
      <c r="B4992" s="16" t="s">
        <v>48</v>
      </c>
      <c r="C4992" s="21">
        <v>0</v>
      </c>
      <c r="D4992" s="22">
        <v>3</v>
      </c>
      <c r="E4992" s="21">
        <v>10</v>
      </c>
      <c r="F4992" s="30">
        <v>-0.0510215163230896</v>
      </c>
      <c r="G4992" s="29">
        <v>2.43947109375</v>
      </c>
      <c r="H4992" s="30">
        <v>0.113099464066327</v>
      </c>
      <c r="I4992" s="29">
        <v>0.304039951858465</v>
      </c>
      <c r="J4992" s="41" t="s">
        <v>1192</v>
      </c>
      <c r="K4992" s="44" t="s">
        <v>6519</v>
      </c>
    </row>
    <row r="4993">
      <c r="A4993" s="21">
        <v>4992</v>
      </c>
      <c r="B4993" s="16" t="s">
        <v>48</v>
      </c>
      <c r="C4993" s="21">
        <v>0</v>
      </c>
      <c r="D4993" s="22">
        <v>3</v>
      </c>
      <c r="E4993" s="21">
        <v>10</v>
      </c>
      <c r="F4993" s="30">
        <v>-0.0510213971138</v>
      </c>
      <c r="G4993" s="29">
        <v>2.43828125</v>
      </c>
      <c r="H4993" s="30">
        <v>0.113382916272514</v>
      </c>
      <c r="I4993" s="29">
        <v>0.304731088058083</v>
      </c>
      <c r="J4993" s="41" t="s">
        <v>1194</v>
      </c>
      <c r="K4993" s="44" t="s">
        <v>6520</v>
      </c>
    </row>
    <row r="4994">
      <c r="A4994" s="21">
        <v>4993</v>
      </c>
      <c r="B4994" s="16" t="s">
        <v>48</v>
      </c>
      <c r="C4994" s="21">
        <v>0</v>
      </c>
      <c r="D4994" s="22">
        <v>3</v>
      </c>
      <c r="E4994" s="21">
        <v>10</v>
      </c>
      <c r="F4994" s="30">
        <v>-0.0510218814015388</v>
      </c>
      <c r="G4994" s="29">
        <v>2.4370841796875</v>
      </c>
      <c r="H4994" s="30">
        <v>0.11366637116919</v>
      </c>
      <c r="I4994" s="29">
        <v>0.305421891502425</v>
      </c>
      <c r="J4994" s="41" t="s">
        <v>1196</v>
      </c>
      <c r="K4994" s="44" t="s">
        <v>6521</v>
      </c>
    </row>
    <row r="4995">
      <c r="A4995" s="21">
        <v>4994</v>
      </c>
      <c r="B4995" s="16" t="s">
        <v>48</v>
      </c>
      <c r="C4995" s="21">
        <v>0</v>
      </c>
      <c r="D4995" s="22">
        <v>3</v>
      </c>
      <c r="E4995" s="21">
        <v>10</v>
      </c>
      <c r="F4995" s="30">
        <v>-0.0510218814015388</v>
      </c>
      <c r="G4995" s="29">
        <v>2.43588359375</v>
      </c>
      <c r="H4995" s="30">
        <v>0.113949826065865</v>
      </c>
      <c r="I4995" s="29">
        <v>0.306112354634805</v>
      </c>
      <c r="J4995" s="41" t="s">
        <v>1198</v>
      </c>
      <c r="K4995" s="44" t="s">
        <v>6522</v>
      </c>
    </row>
    <row r="4996">
      <c r="A4996" s="21">
        <v>4995</v>
      </c>
      <c r="B4996" s="16" t="s">
        <v>48</v>
      </c>
      <c r="C4996" s="21">
        <v>0</v>
      </c>
      <c r="D4996" s="22">
        <v>3</v>
      </c>
      <c r="E4996" s="21">
        <v>10</v>
      </c>
      <c r="F4996" s="30">
        <v>-0.0510220006108284</v>
      </c>
      <c r="G4996" s="29">
        <v>2.4346177734375</v>
      </c>
      <c r="H4996" s="30">
        <v>0.114233281624814</v>
      </c>
      <c r="I4996" s="29">
        <v>0.306802460576602</v>
      </c>
      <c r="J4996" s="41" t="s">
        <v>1200</v>
      </c>
      <c r="K4996" s="44" t="s">
        <v>6523</v>
      </c>
    </row>
    <row r="4997">
      <c r="A4997" s="21">
        <v>4996</v>
      </c>
      <c r="B4997" s="16" t="s">
        <v>48</v>
      </c>
      <c r="C4997" s="21">
        <v>0</v>
      </c>
      <c r="D4997" s="22">
        <v>3</v>
      </c>
      <c r="E4997" s="21">
        <v>10</v>
      </c>
      <c r="F4997" s="30">
        <v>-0.0510210320353508</v>
      </c>
      <c r="G4997" s="29">
        <v>2.4332935546875</v>
      </c>
      <c r="H4997" s="30">
        <v>0.114516731802788</v>
      </c>
      <c r="I4997" s="29">
        <v>0.307492178067741</v>
      </c>
      <c r="J4997" s="41" t="s">
        <v>1202</v>
      </c>
      <c r="K4997" s="44" t="s">
        <v>6524</v>
      </c>
    </row>
    <row r="4998">
      <c r="A4998" s="21">
        <v>4997</v>
      </c>
      <c r="B4998" s="16" t="s">
        <v>48</v>
      </c>
      <c r="C4998" s="21">
        <v>0</v>
      </c>
      <c r="D4998" s="22">
        <v>3</v>
      </c>
      <c r="E4998" s="21">
        <v>10</v>
      </c>
      <c r="F4998" s="30">
        <v>-0.0510204248130322</v>
      </c>
      <c r="G4998" s="29">
        <v>2.4320228515625</v>
      </c>
      <c r="H4998" s="30">
        <v>0.114800178607305</v>
      </c>
      <c r="I4998" s="29">
        <v>0.308181527173529</v>
      </c>
      <c r="J4998" s="41" t="s">
        <v>1204</v>
      </c>
      <c r="K4998" s="44" t="s">
        <v>6525</v>
      </c>
    </row>
    <row r="4999">
      <c r="A4999" s="21">
        <v>4998</v>
      </c>
      <c r="B4999" s="16" t="s">
        <v>48</v>
      </c>
      <c r="C4999" s="21">
        <v>0</v>
      </c>
      <c r="D4999" s="22">
        <v>3</v>
      </c>
      <c r="E4999" s="21">
        <v>10</v>
      </c>
      <c r="F4999" s="30">
        <v>-0.0510207936167717</v>
      </c>
      <c r="G4999" s="29">
        <v>2.4308095703125</v>
      </c>
      <c r="H4999" s="30">
        <v>0.115083627460731</v>
      </c>
      <c r="I4999" s="29">
        <v>0.308870537359132</v>
      </c>
      <c r="J4999" s="41" t="s">
        <v>1206</v>
      </c>
      <c r="K4999" s="44" t="s">
        <v>6526</v>
      </c>
    </row>
    <row r="5000">
      <c r="A5000" s="21">
        <v>4999</v>
      </c>
      <c r="B5000" s="16" t="s">
        <v>48</v>
      </c>
      <c r="C5000" s="21">
        <v>0</v>
      </c>
      <c r="D5000" s="22">
        <v>3</v>
      </c>
      <c r="E5000" s="21">
        <v>10</v>
      </c>
      <c r="F5000" s="30">
        <v>-0.0510216392576694</v>
      </c>
      <c r="G5000" s="29">
        <v>2.4295001953125</v>
      </c>
      <c r="H5000" s="30">
        <v>0.115367081012163</v>
      </c>
      <c r="I5000" s="29">
        <v>0.309559187817697</v>
      </c>
      <c r="J5000" s="41" t="s">
        <v>1208</v>
      </c>
      <c r="K5000" s="44" t="s">
        <v>6527</v>
      </c>
    </row>
    <row r="5001">
      <c r="A5001" s="21">
        <v>5000</v>
      </c>
      <c r="B5001" s="16" t="s">
        <v>48</v>
      </c>
      <c r="C5001" s="21">
        <v>0</v>
      </c>
      <c r="D5001" s="22">
        <v>3</v>
      </c>
      <c r="E5001" s="21">
        <v>10</v>
      </c>
      <c r="F5001" s="30">
        <v>-0.051020186394453</v>
      </c>
      <c r="G5001" s="29">
        <v>2.4282255859375</v>
      </c>
      <c r="H5001" s="30">
        <v>0.115650526492132</v>
      </c>
      <c r="I5001" s="29">
        <v>0.310247457384376</v>
      </c>
      <c r="J5001" s="41" t="s">
        <v>1210</v>
      </c>
      <c r="K5001" s="44" t="s">
        <v>6528</v>
      </c>
    </row>
    <row r="5002">
      <c r="A5002" s="21">
        <v>5001</v>
      </c>
      <c r="B5002" s="16" t="s">
        <v>48</v>
      </c>
      <c r="C5002" s="21">
        <v>0</v>
      </c>
      <c r="D5002" s="22">
        <v>3</v>
      </c>
      <c r="E5002" s="21">
        <v>10</v>
      </c>
      <c r="F5002" s="30">
        <v>-0.0510227307677269</v>
      </c>
      <c r="G5002" s="29">
        <v>2.4270189453125</v>
      </c>
      <c r="H5002" s="30">
        <v>0.115933986107508</v>
      </c>
      <c r="I5002" s="29">
        <v>0.310935419241125</v>
      </c>
      <c r="J5002" s="41" t="s">
        <v>1212</v>
      </c>
      <c r="K5002" s="44" t="s">
        <v>6529</v>
      </c>
    </row>
    <row r="5003">
      <c r="A5003" s="21">
        <v>5002</v>
      </c>
      <c r="B5003" s="16" t="s">
        <v>48</v>
      </c>
      <c r="C5003" s="21">
        <v>0</v>
      </c>
      <c r="D5003" s="22">
        <v>3</v>
      </c>
      <c r="E5003" s="21">
        <v>10</v>
      </c>
      <c r="F5003" s="30">
        <v>-0.0510260015726089</v>
      </c>
      <c r="G5003" s="29">
        <v>2.425674609375</v>
      </c>
      <c r="H5003" s="30">
        <v>0.116217463894023</v>
      </c>
      <c r="I5003" s="29">
        <v>0.311623044110196</v>
      </c>
      <c r="J5003" s="41" t="s">
        <v>1214</v>
      </c>
      <c r="K5003" s="44" t="s">
        <v>6530</v>
      </c>
    </row>
    <row r="5004">
      <c r="A5004" s="21">
        <v>5003</v>
      </c>
      <c r="B5004" s="16" t="s">
        <v>48</v>
      </c>
      <c r="C5004" s="21">
        <v>0</v>
      </c>
      <c r="D5004" s="22">
        <v>3</v>
      </c>
      <c r="E5004" s="21">
        <v>10</v>
      </c>
      <c r="F5004" s="30">
        <v>-0.051024179905653</v>
      </c>
      <c r="G5004" s="29">
        <v>2.4244193359375</v>
      </c>
      <c r="H5004" s="30">
        <v>0.116500931560165</v>
      </c>
      <c r="I5004" s="29">
        <v>0.312310288601105</v>
      </c>
      <c r="J5004" s="41" t="s">
        <v>1216</v>
      </c>
      <c r="K5004" s="44" t="s">
        <v>6531</v>
      </c>
    </row>
    <row r="5005">
      <c r="A5005" s="21">
        <v>5004</v>
      </c>
      <c r="B5005" s="16" t="s">
        <v>48</v>
      </c>
      <c r="C5005" s="21">
        <v>0</v>
      </c>
      <c r="D5005" s="22">
        <v>3</v>
      </c>
      <c r="E5005" s="21">
        <v>10</v>
      </c>
      <c r="F5005" s="30">
        <v>-0.0510227307677269</v>
      </c>
      <c r="G5005" s="29">
        <v>2.4230830078125</v>
      </c>
      <c r="H5005" s="30">
        <v>0.116784391175542</v>
      </c>
      <c r="I5005" s="29">
        <v>0.312997134778524</v>
      </c>
      <c r="J5005" s="41" t="s">
        <v>1218</v>
      </c>
      <c r="K5005" s="44" t="s">
        <v>6532</v>
      </c>
    </row>
    <row r="5006">
      <c r="A5006" s="21">
        <v>5005</v>
      </c>
      <c r="B5006" s="16" t="s">
        <v>48</v>
      </c>
      <c r="C5006" s="21">
        <v>0</v>
      </c>
      <c r="D5006" s="22">
        <v>3</v>
      </c>
      <c r="E5006" s="21">
        <v>10</v>
      </c>
      <c r="F5006" s="30">
        <v>-0.0510206706821918</v>
      </c>
      <c r="G5006" s="29">
        <v>2.4217830078125</v>
      </c>
      <c r="H5006" s="30">
        <v>0.117067839345998</v>
      </c>
      <c r="I5006" s="29">
        <v>0.313683584741331</v>
      </c>
      <c r="J5006" s="41" t="s">
        <v>1220</v>
      </c>
      <c r="K5006" s="44" t="s">
        <v>6533</v>
      </c>
    </row>
    <row r="5007">
      <c r="A5007" s="21">
        <v>5006</v>
      </c>
      <c r="B5007" s="16" t="s">
        <v>48</v>
      </c>
      <c r="C5007" s="21">
        <v>0</v>
      </c>
      <c r="D5007" s="22">
        <v>3</v>
      </c>
      <c r="E5007" s="21">
        <v>10</v>
      </c>
      <c r="F5007" s="30">
        <v>-0.0510232113301754</v>
      </c>
      <c r="G5007" s="29">
        <v>2.4205158203125</v>
      </c>
      <c r="H5007" s="30">
        <v>0.117351301631166</v>
      </c>
      <c r="I5007" s="29">
        <v>0.314369709687041</v>
      </c>
      <c r="J5007" s="41" t="s">
        <v>1222</v>
      </c>
      <c r="K5007" s="44" t="s">
        <v>6534</v>
      </c>
    </row>
    <row r="5008">
      <c r="A5008" s="21">
        <v>5007</v>
      </c>
      <c r="B5008" s="16" t="s">
        <v>48</v>
      </c>
      <c r="C5008" s="21">
        <v>0</v>
      </c>
      <c r="D5008" s="22">
        <v>3</v>
      </c>
      <c r="E5008" s="21">
        <v>10</v>
      </c>
      <c r="F5008" s="30">
        <v>-0.051020186394453</v>
      </c>
      <c r="G5008" s="29">
        <v>2.41919609375</v>
      </c>
      <c r="H5008" s="30">
        <v>0.117634747111135</v>
      </c>
      <c r="I5008" s="29">
        <v>0.315055419884974</v>
      </c>
      <c r="J5008" s="41" t="s">
        <v>1224</v>
      </c>
      <c r="K5008" s="44" t="s">
        <v>6535</v>
      </c>
    </row>
    <row r="5009">
      <c r="A5009" s="21">
        <v>5008</v>
      </c>
      <c r="B5009" s="16" t="s">
        <v>48</v>
      </c>
      <c r="C5009" s="21">
        <v>0</v>
      </c>
      <c r="D5009" s="22">
        <v>3</v>
      </c>
      <c r="E5009" s="21">
        <v>10</v>
      </c>
      <c r="F5009" s="30">
        <v>-0.0510233379900455</v>
      </c>
      <c r="G5009" s="29">
        <v>2.41791796875</v>
      </c>
      <c r="H5009" s="30">
        <v>0.117918210099969</v>
      </c>
      <c r="I5009" s="29">
        <v>0.31574081013915</v>
      </c>
      <c r="J5009" s="41" t="s">
        <v>1226</v>
      </c>
      <c r="K5009" s="44" t="s">
        <v>6536</v>
      </c>
    </row>
    <row r="5010">
      <c r="A5010" s="21">
        <v>5009</v>
      </c>
      <c r="B5010" s="16" t="s">
        <v>48</v>
      </c>
      <c r="C5010" s="21">
        <v>0</v>
      </c>
      <c r="D5010" s="22">
        <v>3</v>
      </c>
      <c r="E5010" s="21">
        <v>10</v>
      </c>
      <c r="F5010" s="30">
        <v>-0.0510200671851635</v>
      </c>
      <c r="G5010" s="29">
        <v>2.41635390625</v>
      </c>
      <c r="H5010" s="30">
        <v>0.118201654917664</v>
      </c>
      <c r="I5010" s="29">
        <v>0.316425713131595</v>
      </c>
      <c r="J5010" s="41" t="s">
        <v>1228</v>
      </c>
      <c r="K5010" s="44" t="s">
        <v>6537</v>
      </c>
    </row>
    <row r="5011">
      <c r="A5011" s="21">
        <v>5010</v>
      </c>
      <c r="B5011" s="16" t="s">
        <v>48</v>
      </c>
      <c r="C5011" s="21">
        <v>0</v>
      </c>
      <c r="D5011" s="22">
        <v>3</v>
      </c>
      <c r="E5011" s="21">
        <v>10</v>
      </c>
      <c r="F5011" s="30">
        <v>-0.0510234571993351</v>
      </c>
      <c r="G5011" s="29">
        <v>2.41506953125</v>
      </c>
      <c r="H5011" s="30">
        <v>0.118485118568771</v>
      </c>
      <c r="I5011" s="29">
        <v>0.317110297558601</v>
      </c>
      <c r="J5011" s="41" t="s">
        <v>1230</v>
      </c>
      <c r="K5011" s="44" t="s">
        <v>6538</v>
      </c>
    </row>
    <row r="5012">
      <c r="A5012" s="21">
        <v>5011</v>
      </c>
      <c r="B5012" s="16" t="s">
        <v>48</v>
      </c>
      <c r="C5012" s="21">
        <v>0</v>
      </c>
      <c r="D5012" s="22">
        <v>3</v>
      </c>
      <c r="E5012" s="21">
        <v>10</v>
      </c>
      <c r="F5012" s="30">
        <v>-0.0510211549699306</v>
      </c>
      <c r="G5012" s="29">
        <v>2.4136939453125</v>
      </c>
      <c r="H5012" s="30">
        <v>0.118768569429715</v>
      </c>
      <c r="I5012" s="29">
        <v>0.317794461185456</v>
      </c>
      <c r="J5012" s="41" t="s">
        <v>1232</v>
      </c>
      <c r="K5012" s="44" t="s">
        <v>6539</v>
      </c>
    </row>
    <row r="5013">
      <c r="A5013" s="21">
        <v>5012</v>
      </c>
      <c r="B5013" s="16" t="s">
        <v>48</v>
      </c>
      <c r="C5013" s="21">
        <v>0</v>
      </c>
      <c r="D5013" s="22">
        <v>3</v>
      </c>
      <c r="E5013" s="21">
        <v>10</v>
      </c>
      <c r="F5013" s="30">
        <v>-0.051022119820118</v>
      </c>
      <c r="G5013" s="29">
        <v>2.4123591796875</v>
      </c>
      <c r="H5013" s="30">
        <v>0.119052025650938</v>
      </c>
      <c r="I5013" s="29">
        <v>0.318478259402762</v>
      </c>
      <c r="J5013" s="41" t="s">
        <v>1234</v>
      </c>
      <c r="K5013" s="44" t="s">
        <v>6540</v>
      </c>
    </row>
    <row r="5014">
      <c r="A5014" s="21">
        <v>5013</v>
      </c>
      <c r="B5014" s="16" t="s">
        <v>48</v>
      </c>
      <c r="C5014" s="21">
        <v>0</v>
      </c>
      <c r="D5014" s="22">
        <v>3</v>
      </c>
      <c r="E5014" s="21">
        <v>10</v>
      </c>
      <c r="F5014" s="30">
        <v>-0.051022969186306</v>
      </c>
      <c r="G5014" s="29">
        <v>2.4110287109375</v>
      </c>
      <c r="H5014" s="30">
        <v>0.119335486590862</v>
      </c>
      <c r="I5014" s="29">
        <v>0.319161691867348</v>
      </c>
      <c r="J5014" s="41" t="s">
        <v>1236</v>
      </c>
      <c r="K5014" s="44" t="s">
        <v>6541</v>
      </c>
    </row>
    <row r="5015">
      <c r="A5015" s="21">
        <v>5014</v>
      </c>
      <c r="B5015" s="16" t="s">
        <v>48</v>
      </c>
      <c r="C5015" s="21">
        <v>0</v>
      </c>
      <c r="D5015" s="22">
        <v>3</v>
      </c>
      <c r="E5015" s="21">
        <v>10</v>
      </c>
      <c r="F5015" s="30">
        <v>-0.0510194599628448</v>
      </c>
      <c r="G5015" s="29">
        <v>2.4096423828125</v>
      </c>
      <c r="H5015" s="30">
        <v>0.1196189280351</v>
      </c>
      <c r="I5015" s="29">
        <v>0.319844684384429</v>
      </c>
      <c r="J5015" s="41" t="s">
        <v>1238</v>
      </c>
      <c r="K5015" s="44" t="s">
        <v>6542</v>
      </c>
    </row>
    <row r="5016">
      <c r="A5016" s="21">
        <v>5015</v>
      </c>
      <c r="B5016" s="16" t="s">
        <v>48</v>
      </c>
      <c r="C5016" s="21">
        <v>0</v>
      </c>
      <c r="D5016" s="22">
        <v>3</v>
      </c>
      <c r="E5016" s="21">
        <v>10</v>
      </c>
      <c r="F5016" s="30">
        <v>-0.0510206706821918</v>
      </c>
      <c r="G5016" s="29">
        <v>2.40825625</v>
      </c>
      <c r="H5016" s="30">
        <v>0.119902376205557</v>
      </c>
      <c r="I5016" s="29">
        <v>0.320527300212483</v>
      </c>
      <c r="J5016" s="41" t="s">
        <v>1240</v>
      </c>
      <c r="K5016" s="44" t="s">
        <v>6543</v>
      </c>
    </row>
    <row r="5017">
      <c r="A5017" s="21">
        <v>5016</v>
      </c>
      <c r="B5017" s="16" t="s">
        <v>48</v>
      </c>
      <c r="C5017" s="21">
        <v>0</v>
      </c>
      <c r="D5017" s="22">
        <v>3</v>
      </c>
      <c r="E5017" s="21">
        <v>10</v>
      </c>
      <c r="F5017" s="30">
        <v>-0.0510212779045105</v>
      </c>
      <c r="G5017" s="29">
        <v>2.4069298828125</v>
      </c>
      <c r="H5017" s="30">
        <v>0.120185827749471</v>
      </c>
      <c r="I5017" s="29">
        <v>0.321209548203858</v>
      </c>
      <c r="J5017" s="41" t="s">
        <v>1242</v>
      </c>
      <c r="K5017" s="44" t="s">
        <v>6544</v>
      </c>
    </row>
    <row r="5018">
      <c r="A5018" s="21">
        <v>5017</v>
      </c>
      <c r="B5018" s="16" t="s">
        <v>48</v>
      </c>
      <c r="C5018" s="21">
        <v>0</v>
      </c>
      <c r="D5018" s="22">
        <v>3</v>
      </c>
      <c r="E5018" s="21">
        <v>10</v>
      </c>
      <c r="F5018" s="30">
        <v>-0.0510216392576694</v>
      </c>
      <c r="G5018" s="29">
        <v>2.4055201171875</v>
      </c>
      <c r="H5018" s="30">
        <v>0.120469281300902</v>
      </c>
      <c r="I5018" s="29">
        <v>0.321891401424115</v>
      </c>
      <c r="J5018" s="41" t="s">
        <v>1244</v>
      </c>
      <c r="K5018" s="44" t="s">
        <v>6545</v>
      </c>
    </row>
    <row r="5019">
      <c r="A5019" s="21">
        <v>5018</v>
      </c>
      <c r="B5019" s="16" t="s">
        <v>48</v>
      </c>
      <c r="C5019" s="21">
        <v>0</v>
      </c>
      <c r="D5019" s="22">
        <v>3</v>
      </c>
      <c r="E5019" s="21">
        <v>10</v>
      </c>
      <c r="F5019" s="30">
        <v>-0.0510211549699306</v>
      </c>
      <c r="G5019" s="29">
        <v>2.40406640625</v>
      </c>
      <c r="H5019" s="30">
        <v>0.120752732161846</v>
      </c>
      <c r="I5019" s="29">
        <v>0.322572836116733</v>
      </c>
      <c r="J5019" s="41" t="s">
        <v>1246</v>
      </c>
      <c r="K5019" s="44" t="s">
        <v>6546</v>
      </c>
    </row>
    <row r="5020">
      <c r="A5020" s="21">
        <v>5019</v>
      </c>
      <c r="B5020" s="16" t="s">
        <v>48</v>
      </c>
      <c r="C5020" s="21">
        <v>0</v>
      </c>
      <c r="D5020" s="22">
        <v>3</v>
      </c>
      <c r="E5020" s="21">
        <v>10</v>
      </c>
      <c r="F5020" s="30">
        <v>-0.0510232113301754</v>
      </c>
      <c r="G5020" s="29">
        <v>2.4026896484375</v>
      </c>
      <c r="H5020" s="30">
        <v>0.121036194447014</v>
      </c>
      <c r="I5020" s="29">
        <v>0.323253908015028</v>
      </c>
      <c r="J5020" s="41" t="s">
        <v>1248</v>
      </c>
      <c r="K5020" s="44" t="s">
        <v>6547</v>
      </c>
    </row>
    <row r="5021">
      <c r="A5021" s="21">
        <v>5020</v>
      </c>
      <c r="B5021" s="16" t="s">
        <v>48</v>
      </c>
      <c r="C5021" s="21">
        <v>0</v>
      </c>
      <c r="D5021" s="22">
        <v>3</v>
      </c>
      <c r="E5021" s="21">
        <v>10</v>
      </c>
      <c r="F5021" s="30">
        <v>-0.0510210320353508</v>
      </c>
      <c r="G5021" s="29">
        <v>2.401232421875</v>
      </c>
      <c r="H5021" s="30">
        <v>0.121319644624988</v>
      </c>
      <c r="I5021" s="29">
        <v>0.323934537772366</v>
      </c>
      <c r="J5021" s="41" t="s">
        <v>1250</v>
      </c>
      <c r="K5021" s="44" t="s">
        <v>6548</v>
      </c>
    </row>
    <row r="5022">
      <c r="A5022" s="21">
        <v>5021</v>
      </c>
      <c r="B5022" s="16" t="s">
        <v>48</v>
      </c>
      <c r="C5022" s="21">
        <v>0</v>
      </c>
      <c r="D5022" s="22">
        <v>3</v>
      </c>
      <c r="E5022" s="21">
        <v>10</v>
      </c>
      <c r="F5022" s="30">
        <v>-0.0510234571993351</v>
      </c>
      <c r="G5022" s="29">
        <v>2.39981796875</v>
      </c>
      <c r="H5022" s="30">
        <v>0.121603108276096</v>
      </c>
      <c r="I5022" s="29">
        <v>0.324614798935781</v>
      </c>
      <c r="J5022" s="41" t="s">
        <v>1252</v>
      </c>
      <c r="K5022" s="44" t="s">
        <v>6549</v>
      </c>
    </row>
    <row r="5023">
      <c r="A5023" s="21">
        <v>5022</v>
      </c>
      <c r="B5023" s="16" t="s">
        <v>48</v>
      </c>
      <c r="C5023" s="21">
        <v>0</v>
      </c>
      <c r="D5023" s="22">
        <v>3</v>
      </c>
      <c r="E5023" s="21">
        <v>10</v>
      </c>
      <c r="F5023" s="30">
        <v>-0.0510210320353508</v>
      </c>
      <c r="G5023" s="29">
        <v>2.398354296875</v>
      </c>
      <c r="H5023" s="30">
        <v>0.12188655845407</v>
      </c>
      <c r="I5023" s="29">
        <v>0.325294612888075</v>
      </c>
      <c r="J5023" s="41" t="s">
        <v>1254</v>
      </c>
      <c r="K5023" s="44" t="s">
        <v>6550</v>
      </c>
    </row>
    <row r="5024">
      <c r="A5024" s="21">
        <v>5023</v>
      </c>
      <c r="B5024" s="16" t="s">
        <v>48</v>
      </c>
      <c r="C5024" s="21">
        <v>0</v>
      </c>
      <c r="D5024" s="22">
        <v>3</v>
      </c>
      <c r="E5024" s="21">
        <v>10</v>
      </c>
      <c r="F5024" s="30">
        <v>-0.0510216392576694</v>
      </c>
      <c r="G5024" s="29">
        <v>2.39701953125</v>
      </c>
      <c r="H5024" s="30">
        <v>0.122170012005501</v>
      </c>
      <c r="I5024" s="29">
        <v>0.325974056587059</v>
      </c>
      <c r="J5024" s="41" t="s">
        <v>1256</v>
      </c>
      <c r="K5024" s="44" t="s">
        <v>6551</v>
      </c>
    </row>
    <row r="5025">
      <c r="A5025" s="21">
        <v>5024</v>
      </c>
      <c r="B5025" s="16" t="s">
        <v>48</v>
      </c>
      <c r="C5025" s="21">
        <v>0</v>
      </c>
      <c r="D5025" s="22">
        <v>3</v>
      </c>
      <c r="E5025" s="21">
        <v>10</v>
      </c>
      <c r="F5025" s="30">
        <v>-0.051022969186306</v>
      </c>
      <c r="G5025" s="29">
        <v>2.3955880859375</v>
      </c>
      <c r="H5025" s="30">
        <v>0.122453472945425</v>
      </c>
      <c r="I5025" s="29">
        <v>0.326653112237569</v>
      </c>
      <c r="J5025" s="41" t="s">
        <v>1258</v>
      </c>
      <c r="K5025" s="44" t="s">
        <v>6552</v>
      </c>
    </row>
    <row r="5026">
      <c r="A5026" s="21">
        <v>5025</v>
      </c>
      <c r="B5026" s="16" t="s">
        <v>48</v>
      </c>
      <c r="C5026" s="21">
        <v>0</v>
      </c>
      <c r="D5026" s="22">
        <v>3</v>
      </c>
      <c r="E5026" s="21">
        <v>10</v>
      </c>
      <c r="F5026" s="30">
        <v>-0.0510193333029747</v>
      </c>
      <c r="G5026" s="29">
        <v>2.3940701171875</v>
      </c>
      <c r="H5026" s="30">
        <v>0.122736913685997</v>
      </c>
      <c r="I5026" s="29">
        <v>0.327331689244566</v>
      </c>
      <c r="J5026" s="41" t="s">
        <v>1260</v>
      </c>
      <c r="K5026" s="44" t="s">
        <v>6553</v>
      </c>
    </row>
    <row r="5027">
      <c r="A5027" s="21">
        <v>5026</v>
      </c>
      <c r="B5027" s="16" t="s">
        <v>48</v>
      </c>
      <c r="C5027" s="21">
        <v>0</v>
      </c>
      <c r="D5027" s="22">
        <v>3</v>
      </c>
      <c r="E5027" s="21">
        <v>10</v>
      </c>
      <c r="F5027" s="30">
        <v>-0.051020186394453</v>
      </c>
      <c r="G5027" s="29">
        <v>2.39254140625</v>
      </c>
      <c r="H5027" s="30">
        <v>0.123020359165967</v>
      </c>
      <c r="I5027" s="29">
        <v>0.328009844291807</v>
      </c>
      <c r="J5027" s="41" t="s">
        <v>1262</v>
      </c>
      <c r="K5027" s="44" t="s">
        <v>6554</v>
      </c>
    </row>
    <row r="5028">
      <c r="A5028" s="21">
        <v>5027</v>
      </c>
      <c r="B5028" s="16" t="s">
        <v>48</v>
      </c>
      <c r="C5028" s="21">
        <v>0</v>
      </c>
      <c r="D5028" s="22">
        <v>3</v>
      </c>
      <c r="E5028" s="21">
        <v>10</v>
      </c>
      <c r="F5028" s="30">
        <v>-0.0510203093290329</v>
      </c>
      <c r="G5028" s="29">
        <v>2.39107890625</v>
      </c>
      <c r="H5028" s="30">
        <v>0.123303805328906</v>
      </c>
      <c r="I5028" s="29">
        <v>0.328687586433068</v>
      </c>
      <c r="J5028" s="41" t="s">
        <v>1264</v>
      </c>
      <c r="K5028" s="44" t="s">
        <v>6555</v>
      </c>
    </row>
    <row r="5029">
      <c r="A5029" s="21">
        <v>5028</v>
      </c>
      <c r="B5029" s="16" t="s">
        <v>48</v>
      </c>
      <c r="C5029" s="21">
        <v>0</v>
      </c>
      <c r="D5029" s="22">
        <v>3</v>
      </c>
      <c r="E5029" s="21">
        <v>10</v>
      </c>
      <c r="F5029" s="30">
        <v>-0.0510194599628448</v>
      </c>
      <c r="G5029" s="29">
        <v>2.3896400390625</v>
      </c>
      <c r="H5029" s="30">
        <v>0.123587246773144</v>
      </c>
      <c r="I5029" s="29">
        <v>0.329364909456949</v>
      </c>
      <c r="J5029" s="41" t="s">
        <v>1266</v>
      </c>
      <c r="K5029" s="44" t="s">
        <v>6556</v>
      </c>
    </row>
    <row r="5030">
      <c r="A5030" s="21">
        <v>5029</v>
      </c>
      <c r="B5030" s="16" t="s">
        <v>48</v>
      </c>
      <c r="C5030" s="21">
        <v>0</v>
      </c>
      <c r="D5030" s="22">
        <v>3</v>
      </c>
      <c r="E5030" s="21">
        <v>10</v>
      </c>
      <c r="F5030" s="30">
        <v>-0.0510187335312366</v>
      </c>
      <c r="G5030" s="29">
        <v>2.38816875</v>
      </c>
      <c r="H5030" s="30">
        <v>0.12387068418165</v>
      </c>
      <c r="I5030" s="29">
        <v>0.330041805818526</v>
      </c>
      <c r="J5030" s="41" t="s">
        <v>1268</v>
      </c>
      <c r="K5030" s="44" t="s">
        <v>6557</v>
      </c>
    </row>
    <row r="5031">
      <c r="A5031" s="21">
        <v>5030</v>
      </c>
      <c r="B5031" s="16" t="s">
        <v>48</v>
      </c>
      <c r="C5031" s="21">
        <v>0</v>
      </c>
      <c r="D5031" s="22">
        <v>3</v>
      </c>
      <c r="E5031" s="21">
        <v>10</v>
      </c>
      <c r="F5031" s="30">
        <v>-0.0510199442505836</v>
      </c>
      <c r="G5031" s="29">
        <v>2.38671484375</v>
      </c>
      <c r="H5031" s="30">
        <v>0.124154128316376</v>
      </c>
      <c r="I5031" s="29">
        <v>0.330718306142249</v>
      </c>
      <c r="J5031" s="41" t="s">
        <v>1270</v>
      </c>
      <c r="K5031" s="44" t="s">
        <v>6558</v>
      </c>
    </row>
    <row r="5032">
      <c r="A5032" s="21">
        <v>5031</v>
      </c>
      <c r="B5032" s="16" t="s">
        <v>48</v>
      </c>
      <c r="C5032" s="21">
        <v>0</v>
      </c>
      <c r="D5032" s="22">
        <v>3</v>
      </c>
      <c r="E5032" s="21">
        <v>10</v>
      </c>
      <c r="F5032" s="30">
        <v>-0.0510218814015388</v>
      </c>
      <c r="G5032" s="29">
        <v>2.3852466796875</v>
      </c>
      <c r="H5032" s="30">
        <v>0.124437583213051</v>
      </c>
      <c r="I5032" s="29">
        <v>0.331394415993385</v>
      </c>
      <c r="J5032" s="41" t="s">
        <v>1272</v>
      </c>
      <c r="K5032" s="44" t="s">
        <v>6559</v>
      </c>
    </row>
    <row r="5033">
      <c r="A5033" s="21">
        <v>5032</v>
      </c>
      <c r="B5033" s="16" t="s">
        <v>48</v>
      </c>
      <c r="C5033" s="21">
        <v>0</v>
      </c>
      <c r="D5033" s="22">
        <v>3</v>
      </c>
      <c r="E5033" s="21">
        <v>10</v>
      </c>
      <c r="F5033" s="30">
        <v>-0.0510194599628448</v>
      </c>
      <c r="G5033" s="29">
        <v>2.3836994140625</v>
      </c>
      <c r="H5033" s="30">
        <v>0.124721024657289</v>
      </c>
      <c r="I5033" s="29">
        <v>0.332070055197936</v>
      </c>
      <c r="J5033" s="41" t="s">
        <v>1274</v>
      </c>
      <c r="K5033" s="44" t="s">
        <v>6560</v>
      </c>
    </row>
    <row r="5034">
      <c r="A5034" s="21">
        <v>5033</v>
      </c>
      <c r="B5034" s="16" t="s">
        <v>48</v>
      </c>
      <c r="C5034" s="21">
        <v>0</v>
      </c>
      <c r="D5034" s="22">
        <v>3</v>
      </c>
      <c r="E5034" s="21">
        <v>10</v>
      </c>
      <c r="F5034" s="30">
        <v>-0.0510223656892776</v>
      </c>
      <c r="G5034" s="29">
        <v>2.3822486328125</v>
      </c>
      <c r="H5034" s="30">
        <v>0.125004482244452</v>
      </c>
      <c r="I5034" s="29">
        <v>0.332745321647415</v>
      </c>
      <c r="J5034" s="41" t="s">
        <v>1276</v>
      </c>
      <c r="K5034" s="44" t="s">
        <v>6561</v>
      </c>
    </row>
    <row r="5035">
      <c r="A5035" s="21">
        <v>5034</v>
      </c>
      <c r="B5035" s="16" t="s">
        <v>48</v>
      </c>
      <c r="C5035" s="21">
        <v>0</v>
      </c>
      <c r="D5035" s="22">
        <v>3</v>
      </c>
      <c r="E5035" s="21">
        <v>10</v>
      </c>
      <c r="F5035" s="30">
        <v>-0.0510213971138</v>
      </c>
      <c r="G5035" s="29">
        <v>2.3807203125</v>
      </c>
      <c r="H5035" s="30">
        <v>0.12528793445064</v>
      </c>
      <c r="I5035" s="29">
        <v>0.333420142072309</v>
      </c>
      <c r="J5035" s="41" t="s">
        <v>1278</v>
      </c>
      <c r="K5035" s="44" t="s">
        <v>6562</v>
      </c>
    </row>
    <row r="5036">
      <c r="A5036" s="21">
        <v>5035</v>
      </c>
      <c r="B5036" s="16" t="s">
        <v>48</v>
      </c>
      <c r="C5036" s="21">
        <v>0</v>
      </c>
      <c r="D5036" s="22">
        <v>3</v>
      </c>
      <c r="E5036" s="21">
        <v>10</v>
      </c>
      <c r="F5036" s="30">
        <v>-0.0510206706821918</v>
      </c>
      <c r="G5036" s="29">
        <v>2.379233203125</v>
      </c>
      <c r="H5036" s="30">
        <v>0.125571382621096</v>
      </c>
      <c r="I5036" s="29">
        <v>0.334094531370825</v>
      </c>
      <c r="J5036" s="41" t="s">
        <v>1280</v>
      </c>
      <c r="K5036" s="44" t="s">
        <v>6563</v>
      </c>
    </row>
    <row r="5037">
      <c r="A5037" s="21">
        <v>5036</v>
      </c>
      <c r="B5037" s="16" t="s">
        <v>48</v>
      </c>
      <c r="C5037" s="21">
        <v>0</v>
      </c>
      <c r="D5037" s="22">
        <v>3</v>
      </c>
      <c r="E5037" s="21">
        <v>10</v>
      </c>
      <c r="F5037" s="30">
        <v>-0.0510192178189754</v>
      </c>
      <c r="G5037" s="29">
        <v>2.3777140625</v>
      </c>
      <c r="H5037" s="30">
        <v>0.125854822720091</v>
      </c>
      <c r="I5037" s="29">
        <v>0.33476847088008</v>
      </c>
      <c r="J5037" s="41" t="s">
        <v>1282</v>
      </c>
      <c r="K5037" s="44" t="s">
        <v>6564</v>
      </c>
    </row>
    <row r="5038">
      <c r="A5038" s="21">
        <v>5037</v>
      </c>
      <c r="B5038" s="16" t="s">
        <v>48</v>
      </c>
      <c r="C5038" s="21">
        <v>0</v>
      </c>
      <c r="D5038" s="22">
        <v>3</v>
      </c>
      <c r="E5038" s="21">
        <v>10</v>
      </c>
      <c r="F5038" s="30">
        <v>-0.0510198213160038</v>
      </c>
      <c r="G5038" s="29">
        <v>2.3761490234375</v>
      </c>
      <c r="H5038" s="30">
        <v>0.126138266171846</v>
      </c>
      <c r="I5038" s="29">
        <v>0.335441974761168</v>
      </c>
      <c r="J5038" s="41" t="s">
        <v>1284</v>
      </c>
      <c r="K5038" s="44" t="s">
        <v>6565</v>
      </c>
    </row>
    <row r="5039">
      <c r="A5039" s="21">
        <v>5038</v>
      </c>
      <c r="B5039" s="16" t="s">
        <v>48</v>
      </c>
      <c r="C5039" s="21">
        <v>0</v>
      </c>
      <c r="D5039" s="22">
        <v>3</v>
      </c>
      <c r="E5039" s="21">
        <v>10</v>
      </c>
      <c r="F5039" s="30">
        <v>-0.0510200671851635</v>
      </c>
      <c r="G5039" s="29">
        <v>2.374671484375</v>
      </c>
      <c r="H5039" s="30">
        <v>0.126421710989541</v>
      </c>
      <c r="I5039" s="29">
        <v>0.336115063087143</v>
      </c>
      <c r="J5039" s="41" t="s">
        <v>1286</v>
      </c>
      <c r="K5039" s="44" t="s">
        <v>6566</v>
      </c>
    </row>
    <row r="5040">
      <c r="A5040" s="21">
        <v>5039</v>
      </c>
      <c r="B5040" s="16" t="s">
        <v>48</v>
      </c>
      <c r="C5040" s="21">
        <v>0</v>
      </c>
      <c r="D5040" s="22">
        <v>3</v>
      </c>
      <c r="E5040" s="21">
        <v>10</v>
      </c>
      <c r="F5040" s="30">
        <v>-0.0510206706821918</v>
      </c>
      <c r="G5040" s="29">
        <v>2.37316328125</v>
      </c>
      <c r="H5040" s="30">
        <v>0.126705159159998</v>
      </c>
      <c r="I5040" s="29">
        <v>0.336787731877409</v>
      </c>
      <c r="J5040" s="41" t="s">
        <v>1288</v>
      </c>
      <c r="K5040" s="44" t="s">
        <v>6567</v>
      </c>
    </row>
    <row r="5041">
      <c r="A5041" s="21">
        <v>5040</v>
      </c>
      <c r="B5041" s="16" t="s">
        <v>48</v>
      </c>
      <c r="C5041" s="21">
        <v>0</v>
      </c>
      <c r="D5041" s="22">
        <v>3</v>
      </c>
      <c r="E5041" s="21">
        <v>10</v>
      </c>
      <c r="F5041" s="30">
        <v>-0.0510199442505836</v>
      </c>
      <c r="G5041" s="29">
        <v>2.3715068359375</v>
      </c>
      <c r="H5041" s="30">
        <v>0.126988603294724</v>
      </c>
      <c r="I5041" s="29">
        <v>0.337459921580516</v>
      </c>
      <c r="J5041" s="41" t="s">
        <v>1290</v>
      </c>
      <c r="K5041" s="44" t="s">
        <v>6568</v>
      </c>
    </row>
    <row r="5042">
      <c r="A5042" s="21">
        <v>5041</v>
      </c>
      <c r="B5042" s="16" t="s">
        <v>48</v>
      </c>
      <c r="C5042" s="21">
        <v>0</v>
      </c>
      <c r="D5042" s="22">
        <v>3</v>
      </c>
      <c r="E5042" s="21">
        <v>10</v>
      </c>
      <c r="F5042" s="30">
        <v>-0.051020186394453</v>
      </c>
      <c r="G5042" s="29">
        <v>2.3699533203125</v>
      </c>
      <c r="H5042" s="30">
        <v>0.127272048774693</v>
      </c>
      <c r="I5042" s="29">
        <v>0.338131674136897</v>
      </c>
      <c r="J5042" s="41" t="s">
        <v>1292</v>
      </c>
      <c r="K5042" s="44" t="s">
        <v>6569</v>
      </c>
    </row>
    <row r="5043">
      <c r="A5043" s="21">
        <v>5042</v>
      </c>
      <c r="B5043" s="16" t="s">
        <v>48</v>
      </c>
      <c r="C5043" s="21">
        <v>0</v>
      </c>
      <c r="D5043" s="22">
        <v>3</v>
      </c>
      <c r="E5043" s="21">
        <v>10</v>
      </c>
      <c r="F5043" s="30">
        <v>-0.0510217621922493</v>
      </c>
      <c r="G5043" s="29">
        <v>2.3684576171875</v>
      </c>
      <c r="H5043" s="30">
        <v>0.127555503009094</v>
      </c>
      <c r="I5043" s="29">
        <v>0.338803023477489</v>
      </c>
      <c r="J5043" s="41" t="s">
        <v>1294</v>
      </c>
      <c r="K5043" s="44" t="s">
        <v>6570</v>
      </c>
    </row>
    <row r="5044">
      <c r="A5044" s="21">
        <v>5043</v>
      </c>
      <c r="B5044" s="16" t="s">
        <v>48</v>
      </c>
      <c r="C5044" s="21">
        <v>0</v>
      </c>
      <c r="D5044" s="22">
        <v>3</v>
      </c>
      <c r="E5044" s="21">
        <v>10</v>
      </c>
      <c r="F5044" s="30">
        <v>-0.0510194599628448</v>
      </c>
      <c r="G5044" s="29">
        <v>2.366878515625</v>
      </c>
      <c r="H5044" s="30">
        <v>0.127838944453332</v>
      </c>
      <c r="I5044" s="29">
        <v>0.339473894942294</v>
      </c>
      <c r="J5044" s="41" t="s">
        <v>1296</v>
      </c>
      <c r="K5044" s="44" t="s">
        <v>6571</v>
      </c>
    </row>
    <row r="5045">
      <c r="A5045" s="21">
        <v>5044</v>
      </c>
      <c r="B5045" s="16" t="s">
        <v>48</v>
      </c>
      <c r="C5045" s="21">
        <v>0</v>
      </c>
      <c r="D5045" s="22">
        <v>3</v>
      </c>
      <c r="E5045" s="21">
        <v>10</v>
      </c>
      <c r="F5045" s="30">
        <v>-0.0510199442505836</v>
      </c>
      <c r="G5045" s="29">
        <v>2.3652466796875</v>
      </c>
      <c r="H5045" s="30">
        <v>0.128122388588058</v>
      </c>
      <c r="I5045" s="29">
        <v>0.34014431024083</v>
      </c>
      <c r="J5045" s="41" t="s">
        <v>1298</v>
      </c>
      <c r="K5045" s="44" t="s">
        <v>6572</v>
      </c>
    </row>
    <row r="5046">
      <c r="A5046" s="21">
        <v>5045</v>
      </c>
      <c r="B5046" s="16" t="s">
        <v>48</v>
      </c>
      <c r="C5046" s="21">
        <v>0</v>
      </c>
      <c r="D5046" s="22">
        <v>3</v>
      </c>
      <c r="E5046" s="21">
        <v>10</v>
      </c>
      <c r="F5046" s="30">
        <v>-0.0510204248130322</v>
      </c>
      <c r="G5046" s="29">
        <v>2.3637685546875</v>
      </c>
      <c r="H5046" s="30">
        <v>0.128405835392574</v>
      </c>
      <c r="I5046" s="29">
        <v>0.340814312884274</v>
      </c>
      <c r="J5046" s="41" t="s">
        <v>1300</v>
      </c>
      <c r="K5046" s="44" t="s">
        <v>6573</v>
      </c>
    </row>
    <row r="5047">
      <c r="A5047" s="21">
        <v>5046</v>
      </c>
      <c r="B5047" s="16" t="s">
        <v>48</v>
      </c>
      <c r="C5047" s="21">
        <v>0</v>
      </c>
      <c r="D5047" s="22">
        <v>3</v>
      </c>
      <c r="E5047" s="21">
        <v>10</v>
      </c>
      <c r="F5047" s="30">
        <v>-0.051018975675106</v>
      </c>
      <c r="G5047" s="29">
        <v>2.362130859375</v>
      </c>
      <c r="H5047" s="30">
        <v>0.128689274146325</v>
      </c>
      <c r="I5047" s="29">
        <v>0.341483832311251</v>
      </c>
      <c r="J5047" s="41" t="s">
        <v>1302</v>
      </c>
      <c r="K5047" s="44" t="s">
        <v>6574</v>
      </c>
    </row>
    <row r="5048">
      <c r="A5048" s="21">
        <v>5047</v>
      </c>
      <c r="B5048" s="16" t="s">
        <v>48</v>
      </c>
      <c r="C5048" s="21">
        <v>0</v>
      </c>
      <c r="D5048" s="22">
        <v>3</v>
      </c>
      <c r="E5048" s="21">
        <v>10</v>
      </c>
      <c r="F5048" s="30">
        <v>-0.0510227307677269</v>
      </c>
      <c r="G5048" s="29">
        <v>2.3605099609375</v>
      </c>
      <c r="H5048" s="30">
        <v>0.128972733761701</v>
      </c>
      <c r="I5048" s="29">
        <v>0.34215294155687</v>
      </c>
      <c r="J5048" s="41" t="s">
        <v>1304</v>
      </c>
      <c r="K5048" s="44" t="s">
        <v>6575</v>
      </c>
    </row>
    <row r="5049">
      <c r="A5049" s="21">
        <v>5048</v>
      </c>
      <c r="B5049" s="16" t="s">
        <v>48</v>
      </c>
      <c r="C5049" s="21">
        <v>0</v>
      </c>
      <c r="D5049" s="22">
        <v>3</v>
      </c>
      <c r="E5049" s="21">
        <v>10</v>
      </c>
      <c r="F5049" s="30">
        <v>-0.0510184913873672</v>
      </c>
      <c r="G5049" s="29">
        <v>2.3587689453125</v>
      </c>
      <c r="H5049" s="30">
        <v>0.129256169824964</v>
      </c>
      <c r="I5049" s="29">
        <v>0.342821501740876</v>
      </c>
      <c r="J5049" s="41" t="s">
        <v>1306</v>
      </c>
      <c r="K5049" s="44" t="s">
        <v>6576</v>
      </c>
    </row>
    <row r="5050">
      <c r="A5050" s="21">
        <v>5049</v>
      </c>
      <c r="B5050" s="16" t="s">
        <v>48</v>
      </c>
      <c r="C5050" s="21">
        <v>0</v>
      </c>
      <c r="D5050" s="22">
        <v>3</v>
      </c>
      <c r="E5050" s="21">
        <v>10</v>
      </c>
      <c r="F5050" s="30">
        <v>-0.051022119820118</v>
      </c>
      <c r="G5050" s="29">
        <v>2.3572587890625</v>
      </c>
      <c r="H5050" s="30">
        <v>0.129539626046187</v>
      </c>
      <c r="I5050" s="29">
        <v>0.343489681409669</v>
      </c>
      <c r="J5050" s="41" t="s">
        <v>1308</v>
      </c>
      <c r="K5050" s="44" t="s">
        <v>6577</v>
      </c>
    </row>
    <row r="5051">
      <c r="A5051" s="21">
        <v>5050</v>
      </c>
      <c r="B5051" s="16" t="s">
        <v>48</v>
      </c>
      <c r="C5051" s="21">
        <v>0</v>
      </c>
      <c r="D5051" s="22">
        <v>3</v>
      </c>
      <c r="E5051" s="21">
        <v>10</v>
      </c>
      <c r="F5051" s="30">
        <v>-0.051018975675106</v>
      </c>
      <c r="G5051" s="29">
        <v>2.3555791015625</v>
      </c>
      <c r="H5051" s="30">
        <v>0.129823064799938</v>
      </c>
      <c r="I5051" s="29">
        <v>0.344157343814576</v>
      </c>
      <c r="J5051" s="41" t="s">
        <v>1310</v>
      </c>
      <c r="K5051" s="44" t="s">
        <v>6578</v>
      </c>
    </row>
    <row r="5052">
      <c r="A5052" s="21">
        <v>5051</v>
      </c>
      <c r="B5052" s="16" t="s">
        <v>48</v>
      </c>
      <c r="C5052" s="21">
        <v>0</v>
      </c>
      <c r="D5052" s="22">
        <v>3</v>
      </c>
      <c r="E5052" s="21">
        <v>10</v>
      </c>
      <c r="F5052" s="30">
        <v>-0.051018126308918</v>
      </c>
      <c r="G5052" s="29">
        <v>2.354098046875</v>
      </c>
      <c r="H5052" s="30">
        <v>0.130106498834987</v>
      </c>
      <c r="I5052" s="29">
        <v>0.344824575322904</v>
      </c>
      <c r="J5052" s="41" t="s">
        <v>1312</v>
      </c>
      <c r="K5052" s="44" t="s">
        <v>6579</v>
      </c>
    </row>
    <row r="5053">
      <c r="A5053" s="21">
        <v>5052</v>
      </c>
      <c r="B5053" s="16" t="s">
        <v>48</v>
      </c>
      <c r="C5053" s="21">
        <v>0</v>
      </c>
      <c r="D5053" s="22">
        <v>3</v>
      </c>
      <c r="E5053" s="21">
        <v>10</v>
      </c>
      <c r="F5053" s="30">
        <v>-0.0510207936167717</v>
      </c>
      <c r="G5053" s="29">
        <v>2.3525390625</v>
      </c>
      <c r="H5053" s="30">
        <v>0.130389947688414</v>
      </c>
      <c r="I5053" s="29">
        <v>0.345491399822811</v>
      </c>
      <c r="J5053" s="41" t="s">
        <v>1314</v>
      </c>
      <c r="K5053" s="44" t="s">
        <v>6580</v>
      </c>
    </row>
    <row r="5054">
      <c r="A5054" s="21">
        <v>5053</v>
      </c>
      <c r="B5054" s="16" t="s">
        <v>48</v>
      </c>
      <c r="C5054" s="21">
        <v>0</v>
      </c>
      <c r="D5054" s="22">
        <v>3</v>
      </c>
      <c r="E5054" s="21">
        <v>10</v>
      </c>
      <c r="F5054" s="30">
        <v>-0.0510223656892776</v>
      </c>
      <c r="G5054" s="29">
        <v>2.3509833984375</v>
      </c>
      <c r="H5054" s="30">
        <v>0.130673405275577</v>
      </c>
      <c r="I5054" s="29">
        <v>0.346157803904392</v>
      </c>
      <c r="J5054" s="41" t="s">
        <v>1316</v>
      </c>
      <c r="K5054" s="44" t="s">
        <v>6581</v>
      </c>
    </row>
    <row r="5055">
      <c r="A5055" s="21">
        <v>5054</v>
      </c>
      <c r="B5055" s="16" t="s">
        <v>48</v>
      </c>
      <c r="C5055" s="21">
        <v>0</v>
      </c>
      <c r="D5055" s="22">
        <v>3</v>
      </c>
      <c r="E5055" s="21">
        <v>10</v>
      </c>
      <c r="F5055" s="30">
        <v>-0.0510222464799881</v>
      </c>
      <c r="G5055" s="29">
        <v>2.3493146484375</v>
      </c>
      <c r="H5055" s="30">
        <v>0.130956862200465</v>
      </c>
      <c r="I5055" s="29">
        <v>0.346823733410234</v>
      </c>
      <c r="J5055" s="41" t="s">
        <v>1318</v>
      </c>
      <c r="K5055" s="44" t="s">
        <v>6582</v>
      </c>
    </row>
    <row r="5056">
      <c r="A5056" s="21">
        <v>5055</v>
      </c>
      <c r="B5056" s="16" t="s">
        <v>48</v>
      </c>
      <c r="C5056" s="21">
        <v>0</v>
      </c>
      <c r="D5056" s="22">
        <v>3</v>
      </c>
      <c r="E5056" s="21">
        <v>10</v>
      </c>
      <c r="F5056" s="30">
        <v>-0.051020186394453</v>
      </c>
      <c r="G5056" s="29">
        <v>2.3477435546875</v>
      </c>
      <c r="H5056" s="30">
        <v>0.131240307680435</v>
      </c>
      <c r="I5056" s="29">
        <v>0.347489190708937</v>
      </c>
      <c r="J5056" s="41" t="s">
        <v>1320</v>
      </c>
      <c r="K5056" s="44" t="s">
        <v>6583</v>
      </c>
    </row>
    <row r="5057">
      <c r="A5057" s="21">
        <v>5056</v>
      </c>
      <c r="B5057" s="16" t="s">
        <v>48</v>
      </c>
      <c r="C5057" s="21">
        <v>0</v>
      </c>
      <c r="D5057" s="22">
        <v>3</v>
      </c>
      <c r="E5057" s="21">
        <v>10</v>
      </c>
      <c r="F5057" s="30">
        <v>-0.051022119820118</v>
      </c>
      <c r="G5057" s="29">
        <v>2.346190234375</v>
      </c>
      <c r="H5057" s="30">
        <v>0.131523763901658</v>
      </c>
      <c r="I5057" s="29">
        <v>0.348154232927043</v>
      </c>
      <c r="J5057" s="41" t="s">
        <v>1322</v>
      </c>
      <c r="K5057" s="44" t="s">
        <v>6584</v>
      </c>
    </row>
    <row r="5058">
      <c r="A5058" s="21">
        <v>5057</v>
      </c>
      <c r="B5058" s="16" t="s">
        <v>48</v>
      </c>
      <c r="C5058" s="21">
        <v>0</v>
      </c>
      <c r="D5058" s="22">
        <v>3</v>
      </c>
      <c r="E5058" s="21">
        <v>10</v>
      </c>
      <c r="F5058" s="30">
        <v>-0.0510218814015388</v>
      </c>
      <c r="G5058" s="29">
        <v>2.3444875</v>
      </c>
      <c r="H5058" s="30">
        <v>0.131807218798333</v>
      </c>
      <c r="I5058" s="29">
        <v>0.348818789389112</v>
      </c>
      <c r="J5058" s="41" t="s">
        <v>1324</v>
      </c>
      <c r="K5058" s="44" t="s">
        <v>6585</v>
      </c>
    </row>
    <row r="5059">
      <c r="A5059" s="21">
        <v>5058</v>
      </c>
      <c r="B5059" s="16" t="s">
        <v>48</v>
      </c>
      <c r="C5059" s="21">
        <v>0</v>
      </c>
      <c r="D5059" s="22">
        <v>3</v>
      </c>
      <c r="E5059" s="21">
        <v>10</v>
      </c>
      <c r="F5059" s="30">
        <v>-0.0510195791721344</v>
      </c>
      <c r="G5059" s="29">
        <v>2.3428416015625</v>
      </c>
      <c r="H5059" s="30">
        <v>0.132090660904845</v>
      </c>
      <c r="I5059" s="29">
        <v>0.349482849347882</v>
      </c>
      <c r="J5059" s="41" t="s">
        <v>1326</v>
      </c>
      <c r="K5059" s="44" t="s">
        <v>6586</v>
      </c>
    </row>
    <row r="5060">
      <c r="A5060" s="21">
        <v>5059</v>
      </c>
      <c r="B5060" s="16" t="s">
        <v>48</v>
      </c>
      <c r="C5060" s="21">
        <v>0</v>
      </c>
      <c r="D5060" s="22">
        <v>3</v>
      </c>
      <c r="E5060" s="21">
        <v>10</v>
      </c>
      <c r="F5060" s="30">
        <v>-0.0510217621922493</v>
      </c>
      <c r="G5060" s="29">
        <v>2.341257421875</v>
      </c>
      <c r="H5060" s="30">
        <v>0.132374115139246</v>
      </c>
      <c r="I5060" s="29">
        <v>0.350146488677936</v>
      </c>
      <c r="J5060" s="41" t="s">
        <v>1328</v>
      </c>
      <c r="K5060" s="44" t="s">
        <v>6587</v>
      </c>
    </row>
    <row r="5061">
      <c r="A5061" s="21">
        <v>5060</v>
      </c>
      <c r="B5061" s="16" t="s">
        <v>48</v>
      </c>
      <c r="C5061" s="21">
        <v>0</v>
      </c>
      <c r="D5061" s="22">
        <v>3</v>
      </c>
      <c r="E5061" s="21">
        <v>10</v>
      </c>
      <c r="F5061" s="30">
        <v>-0.0510198213160038</v>
      </c>
      <c r="G5061" s="29">
        <v>2.33967734375</v>
      </c>
      <c r="H5061" s="30">
        <v>0.132657558591002</v>
      </c>
      <c r="I5061" s="29">
        <v>0.350809654900243</v>
      </c>
      <c r="J5061" s="41" t="s">
        <v>1330</v>
      </c>
      <c r="K5061" s="44" t="s">
        <v>6588</v>
      </c>
    </row>
    <row r="5062">
      <c r="A5062" s="21">
        <v>5061</v>
      </c>
      <c r="B5062" s="16" t="s">
        <v>48</v>
      </c>
      <c r="C5062" s="21">
        <v>0</v>
      </c>
      <c r="D5062" s="22">
        <v>3</v>
      </c>
      <c r="E5062" s="21">
        <v>10</v>
      </c>
      <c r="F5062" s="30">
        <v>-0.0510206706821918</v>
      </c>
      <c r="G5062" s="29">
        <v>2.3380515625</v>
      </c>
      <c r="H5062" s="30">
        <v>0.132941006761458</v>
      </c>
      <c r="I5062" s="29">
        <v>0.351472371338067</v>
      </c>
      <c r="J5062" s="41" t="s">
        <v>1332</v>
      </c>
      <c r="K5062" s="44" t="s">
        <v>6589</v>
      </c>
    </row>
    <row r="5063">
      <c r="A5063" s="21">
        <v>5062</v>
      </c>
      <c r="B5063" s="16" t="s">
        <v>48</v>
      </c>
      <c r="C5063" s="21">
        <v>0</v>
      </c>
      <c r="D5063" s="22">
        <v>3</v>
      </c>
      <c r="E5063" s="21">
        <v>10</v>
      </c>
      <c r="F5063" s="30">
        <v>-0.0510203093290329</v>
      </c>
      <c r="G5063" s="29">
        <v>2.33650859375</v>
      </c>
      <c r="H5063" s="30">
        <v>0.133224452924397</v>
      </c>
      <c r="I5063" s="29">
        <v>0.35213464573364</v>
      </c>
      <c r="J5063" s="41" t="s">
        <v>1334</v>
      </c>
      <c r="K5063" s="44" t="s">
        <v>6590</v>
      </c>
    </row>
    <row r="5064">
      <c r="A5064" s="21">
        <v>5063</v>
      </c>
      <c r="B5064" s="16" t="s">
        <v>48</v>
      </c>
      <c r="C5064" s="21">
        <v>0</v>
      </c>
      <c r="D5064" s="22">
        <v>3</v>
      </c>
      <c r="E5064" s="21">
        <v>10</v>
      </c>
      <c r="F5064" s="30">
        <v>-0.0510197021067142</v>
      </c>
      <c r="G5064" s="29">
        <v>2.3348490234375</v>
      </c>
      <c r="H5064" s="30">
        <v>0.133507895713879</v>
      </c>
      <c r="I5064" s="29">
        <v>0.352796441853862</v>
      </c>
      <c r="J5064" s="41" t="s">
        <v>1336</v>
      </c>
      <c r="K5064" s="44" t="s">
        <v>6591</v>
      </c>
    </row>
    <row r="5065">
      <c r="A5065" s="21">
        <v>5064</v>
      </c>
      <c r="B5065" s="16" t="s">
        <v>48</v>
      </c>
      <c r="C5065" s="21">
        <v>0</v>
      </c>
      <c r="D5065" s="22">
        <v>3</v>
      </c>
      <c r="E5065" s="21">
        <v>10</v>
      </c>
      <c r="F5065" s="30">
        <v>-0.0510217621922493</v>
      </c>
      <c r="G5065" s="29">
        <v>2.33327109375</v>
      </c>
      <c r="H5065" s="30">
        <v>0.13379134994828</v>
      </c>
      <c r="I5065" s="29">
        <v>0.353457817425391</v>
      </c>
      <c r="J5065" s="41" t="s">
        <v>1338</v>
      </c>
      <c r="K5065" s="44" t="s">
        <v>6592</v>
      </c>
    </row>
    <row r="5066">
      <c r="A5066" s="21">
        <v>5065</v>
      </c>
      <c r="B5066" s="16" t="s">
        <v>48</v>
      </c>
      <c r="C5066" s="21">
        <v>0</v>
      </c>
      <c r="D5066" s="22">
        <v>3</v>
      </c>
      <c r="E5066" s="21">
        <v>10</v>
      </c>
      <c r="F5066" s="30">
        <v>-0.0510220006108284</v>
      </c>
      <c r="G5066" s="29">
        <v>2.331736328125</v>
      </c>
      <c r="H5066" s="30">
        <v>0.134074805507229</v>
      </c>
      <c r="I5066" s="29">
        <v>0.354118761049602</v>
      </c>
      <c r="J5066" s="41" t="s">
        <v>1340</v>
      </c>
      <c r="K5066" s="44" t="s">
        <v>6593</v>
      </c>
    </row>
    <row r="5067">
      <c r="A5067" s="21">
        <v>5066</v>
      </c>
      <c r="B5067" s="16" t="s">
        <v>48</v>
      </c>
      <c r="C5067" s="21">
        <v>0</v>
      </c>
      <c r="D5067" s="22">
        <v>3</v>
      </c>
      <c r="E5067" s="21">
        <v>10</v>
      </c>
      <c r="F5067" s="30">
        <v>-0.0510197021067142</v>
      </c>
      <c r="G5067" s="29">
        <v>2.330088671875</v>
      </c>
      <c r="H5067" s="30">
        <v>0.134358248296711</v>
      </c>
      <c r="I5067" s="29">
        <v>0.354779207882498</v>
      </c>
      <c r="J5067" s="41" t="s">
        <v>1342</v>
      </c>
      <c r="K5067" s="44" t="s">
        <v>6594</v>
      </c>
    </row>
    <row r="5068">
      <c r="A5068" s="21">
        <v>5067</v>
      </c>
      <c r="B5068" s="16" t="s">
        <v>48</v>
      </c>
      <c r="C5068" s="21">
        <v>0</v>
      </c>
      <c r="D5068" s="22">
        <v>3</v>
      </c>
      <c r="E5068" s="21">
        <v>10</v>
      </c>
      <c r="F5068" s="30">
        <v>-0.0510204248130322</v>
      </c>
      <c r="G5068" s="29">
        <v>2.3285537109375</v>
      </c>
      <c r="H5068" s="30">
        <v>0.134641695101228</v>
      </c>
      <c r="I5068" s="29">
        <v>0.355439228991009</v>
      </c>
      <c r="J5068" s="41" t="s">
        <v>1344</v>
      </c>
      <c r="K5068" s="44" t="s">
        <v>6595</v>
      </c>
    </row>
    <row r="5069">
      <c r="A5069" s="21">
        <v>5068</v>
      </c>
      <c r="B5069" s="16" t="s">
        <v>48</v>
      </c>
      <c r="C5069" s="21">
        <v>0</v>
      </c>
      <c r="D5069" s="22">
        <v>3</v>
      </c>
      <c r="E5069" s="21">
        <v>10</v>
      </c>
      <c r="F5069" s="30">
        <v>-0.051020186394453</v>
      </c>
      <c r="G5069" s="29">
        <v>2.32693671875</v>
      </c>
      <c r="H5069" s="30">
        <v>0.134925140581197</v>
      </c>
      <c r="I5069" s="29">
        <v>0.356098788686113</v>
      </c>
      <c r="J5069" s="41" t="s">
        <v>1346</v>
      </c>
      <c r="K5069" s="44" t="s">
        <v>6596</v>
      </c>
    </row>
    <row r="5070">
      <c r="A5070" s="21">
        <v>5069</v>
      </c>
      <c r="B5070" s="16" t="s">
        <v>48</v>
      </c>
      <c r="C5070" s="21">
        <v>0</v>
      </c>
      <c r="D5070" s="22">
        <v>3</v>
      </c>
      <c r="E5070" s="21">
        <v>10</v>
      </c>
      <c r="F5070" s="30">
        <v>-0.0510192178189754</v>
      </c>
      <c r="G5070" s="29">
        <v>2.32531875</v>
      </c>
      <c r="H5070" s="30">
        <v>0.135208580680192</v>
      </c>
      <c r="I5070" s="29">
        <v>0.356757877262806</v>
      </c>
      <c r="J5070" s="41" t="s">
        <v>1348</v>
      </c>
      <c r="K5070" s="44" t="s">
        <v>6597</v>
      </c>
    </row>
    <row r="5071">
      <c r="A5071" s="21">
        <v>5070</v>
      </c>
      <c r="B5071" s="16" t="s">
        <v>48</v>
      </c>
      <c r="C5071" s="21">
        <v>0</v>
      </c>
      <c r="D5071" s="22">
        <v>3</v>
      </c>
      <c r="E5071" s="21">
        <v>10</v>
      </c>
      <c r="F5071" s="30">
        <v>-0.0510205514729023</v>
      </c>
      <c r="G5071" s="29">
        <v>2.323765234375</v>
      </c>
      <c r="H5071" s="30">
        <v>0.135492028188374</v>
      </c>
      <c r="I5071" s="29">
        <v>0.357416542728092</v>
      </c>
      <c r="J5071" s="41" t="s">
        <v>1350</v>
      </c>
      <c r="K5071" s="44" t="s">
        <v>6598</v>
      </c>
    </row>
    <row r="5072">
      <c r="A5072" s="21">
        <v>5071</v>
      </c>
      <c r="B5072" s="16" t="s">
        <v>48</v>
      </c>
      <c r="C5072" s="21">
        <v>0</v>
      </c>
      <c r="D5072" s="22">
        <v>3</v>
      </c>
      <c r="E5072" s="21">
        <v>10</v>
      </c>
      <c r="F5072" s="30">
        <v>-0.0510222464799881</v>
      </c>
      <c r="G5072" s="29">
        <v>2.322128515625</v>
      </c>
      <c r="H5072" s="30">
        <v>0.135775485113263</v>
      </c>
      <c r="I5072" s="29">
        <v>0.358074766136327</v>
      </c>
      <c r="J5072" s="41" t="s">
        <v>1352</v>
      </c>
      <c r="K5072" s="44" t="s">
        <v>6599</v>
      </c>
    </row>
    <row r="5073">
      <c r="A5073" s="21">
        <v>5072</v>
      </c>
      <c r="B5073" s="16" t="s">
        <v>48</v>
      </c>
      <c r="C5073" s="21">
        <v>0</v>
      </c>
      <c r="D5073" s="22">
        <v>3</v>
      </c>
      <c r="E5073" s="21">
        <v>10</v>
      </c>
      <c r="F5073" s="30">
        <v>-0.0510183684527874</v>
      </c>
      <c r="G5073" s="29">
        <v>2.3205228515625</v>
      </c>
      <c r="H5073" s="30">
        <v>0.136058920493556</v>
      </c>
      <c r="I5073" s="29">
        <v>0.358732484413239</v>
      </c>
      <c r="J5073" s="41" t="s">
        <v>1354</v>
      </c>
      <c r="K5073" s="44" t="s">
        <v>6600</v>
      </c>
    </row>
    <row r="5074">
      <c r="A5074" s="21">
        <v>5073</v>
      </c>
      <c r="B5074" s="16" t="s">
        <v>48</v>
      </c>
      <c r="C5074" s="21">
        <v>0</v>
      </c>
      <c r="D5074" s="22">
        <v>3</v>
      </c>
      <c r="E5074" s="21">
        <v>10</v>
      </c>
      <c r="F5074" s="30">
        <v>-0.051020909100771</v>
      </c>
      <c r="G5074" s="29">
        <v>2.3189603515625</v>
      </c>
      <c r="H5074" s="30">
        <v>0.136342369988561</v>
      </c>
      <c r="I5074" s="29">
        <v>0.359389792553825</v>
      </c>
      <c r="J5074" s="41" t="s">
        <v>1356</v>
      </c>
      <c r="K5074" s="44" t="s">
        <v>6601</v>
      </c>
    </row>
    <row r="5075">
      <c r="A5075" s="21">
        <v>5074</v>
      </c>
      <c r="B5075" s="16" t="s">
        <v>48</v>
      </c>
      <c r="C5075" s="21">
        <v>0</v>
      </c>
      <c r="D5075" s="22">
        <v>3</v>
      </c>
      <c r="E5075" s="21">
        <v>10</v>
      </c>
      <c r="F5075" s="30">
        <v>-0.0510198213160038</v>
      </c>
      <c r="G5075" s="29">
        <v>2.317340625</v>
      </c>
      <c r="H5075" s="30">
        <v>0.136625813440316</v>
      </c>
      <c r="I5075" s="29">
        <v>0.360046627579468</v>
      </c>
      <c r="J5075" s="41" t="s">
        <v>1358</v>
      </c>
      <c r="K5075" s="44" t="s">
        <v>6602</v>
      </c>
    </row>
    <row r="5076">
      <c r="A5076" s="21">
        <v>5075</v>
      </c>
      <c r="B5076" s="16" t="s">
        <v>48</v>
      </c>
      <c r="C5076" s="21">
        <v>0</v>
      </c>
      <c r="D5076" s="22">
        <v>3</v>
      </c>
      <c r="E5076" s="21">
        <v>10</v>
      </c>
      <c r="F5076" s="30">
        <v>-0.0510193333029747</v>
      </c>
      <c r="G5076" s="29">
        <v>2.315421875</v>
      </c>
      <c r="H5076" s="30">
        <v>0.136909254180888</v>
      </c>
      <c r="I5076" s="29">
        <v>0.360702912470455</v>
      </c>
      <c r="J5076" s="41" t="s">
        <v>1360</v>
      </c>
      <c r="K5076" s="44" t="s">
        <v>6603</v>
      </c>
    </row>
    <row r="5077">
      <c r="A5077" s="21">
        <v>5076</v>
      </c>
      <c r="B5077" s="16" t="s">
        <v>48</v>
      </c>
      <c r="C5077" s="21">
        <v>0</v>
      </c>
      <c r="D5077" s="22">
        <v>3</v>
      </c>
      <c r="E5077" s="21">
        <v>10</v>
      </c>
      <c r="F5077" s="30">
        <v>-0.0510207936167717</v>
      </c>
      <c r="G5077" s="29">
        <v>2.3137943359375</v>
      </c>
      <c r="H5077" s="30">
        <v>0.137192703034315</v>
      </c>
      <c r="I5077" s="29">
        <v>0.361358754822041</v>
      </c>
      <c r="J5077" s="41" t="s">
        <v>1362</v>
      </c>
      <c r="K5077" s="44" t="s">
        <v>6604</v>
      </c>
    </row>
    <row r="5078">
      <c r="A5078" s="21">
        <v>5077</v>
      </c>
      <c r="B5078" s="16" t="s">
        <v>48</v>
      </c>
      <c r="C5078" s="21">
        <v>0</v>
      </c>
      <c r="D5078" s="22">
        <v>3</v>
      </c>
      <c r="E5078" s="21">
        <v>10</v>
      </c>
      <c r="F5078" s="30">
        <v>-0.0510195791721344</v>
      </c>
      <c r="G5078" s="29">
        <v>2.312133984375</v>
      </c>
      <c r="H5078" s="30">
        <v>0.137476145140827</v>
      </c>
      <c r="I5078" s="29">
        <v>0.36201411094911</v>
      </c>
      <c r="J5078" s="41" t="s">
        <v>1364</v>
      </c>
      <c r="K5078" s="44" t="s">
        <v>6605</v>
      </c>
    </row>
    <row r="5079">
      <c r="A5079" s="21">
        <v>5078</v>
      </c>
      <c r="B5079" s="16" t="s">
        <v>48</v>
      </c>
      <c r="C5079" s="21">
        <v>0</v>
      </c>
      <c r="D5079" s="22">
        <v>3</v>
      </c>
      <c r="E5079" s="21">
        <v>10</v>
      </c>
      <c r="F5079" s="30">
        <v>-0.0510198213160038</v>
      </c>
      <c r="G5079" s="29">
        <v>2.3105421875</v>
      </c>
      <c r="H5079" s="30">
        <v>0.137759588592582</v>
      </c>
      <c r="I5079" s="29">
        <v>0.362669019002162</v>
      </c>
      <c r="J5079" s="41" t="s">
        <v>1366</v>
      </c>
      <c r="K5079" s="44" t="s">
        <v>6606</v>
      </c>
    </row>
    <row r="5080">
      <c r="A5080" s="21">
        <v>5079</v>
      </c>
      <c r="B5080" s="16" t="s">
        <v>48</v>
      </c>
      <c r="C5080" s="21">
        <v>0</v>
      </c>
      <c r="D5080" s="22">
        <v>3</v>
      </c>
      <c r="E5080" s="21">
        <v>10</v>
      </c>
      <c r="F5080" s="30">
        <v>-0.0510238222777843</v>
      </c>
      <c r="G5080" s="29">
        <v>2.3089134765625</v>
      </c>
      <c r="H5080" s="30">
        <v>0.138043054271903</v>
      </c>
      <c r="I5080" s="29">
        <v>0.363323516729289</v>
      </c>
      <c r="J5080" s="41" t="s">
        <v>1368</v>
      </c>
      <c r="K5080" s="44" t="s">
        <v>6607</v>
      </c>
    </row>
    <row r="5081">
      <c r="A5081" s="21">
        <v>5080</v>
      </c>
      <c r="B5081" s="16" t="s">
        <v>48</v>
      </c>
      <c r="C5081" s="21">
        <v>0</v>
      </c>
      <c r="D5081" s="22">
        <v>3</v>
      </c>
      <c r="E5081" s="21">
        <v>10</v>
      </c>
      <c r="F5081" s="30">
        <v>-0.0510198213160038</v>
      </c>
      <c r="G5081" s="29">
        <v>2.3072650390625</v>
      </c>
      <c r="H5081" s="30">
        <v>0.138326497723659</v>
      </c>
      <c r="I5081" s="29">
        <v>0.363977495896076</v>
      </c>
      <c r="J5081" s="41" t="s">
        <v>1370</v>
      </c>
      <c r="K5081" s="44" t="s">
        <v>6608</v>
      </c>
    </row>
    <row r="5082">
      <c r="A5082" s="21">
        <v>5081</v>
      </c>
      <c r="B5082" s="16" t="s">
        <v>48</v>
      </c>
      <c r="C5082" s="21">
        <v>0</v>
      </c>
      <c r="D5082" s="22">
        <v>3</v>
      </c>
      <c r="E5082" s="21">
        <v>10</v>
      </c>
      <c r="F5082" s="30">
        <v>-0.0510220006108284</v>
      </c>
      <c r="G5082" s="29">
        <v>2.3056623046875</v>
      </c>
      <c r="H5082" s="30">
        <v>0.138609953282608</v>
      </c>
      <c r="I5082" s="29">
        <v>0.364631048693399</v>
      </c>
      <c r="J5082" s="41" t="s">
        <v>1372</v>
      </c>
      <c r="K5082" s="44" t="s">
        <v>6609</v>
      </c>
    </row>
    <row r="5083">
      <c r="A5083" s="21">
        <v>5082</v>
      </c>
      <c r="B5083" s="16" t="s">
        <v>48</v>
      </c>
      <c r="C5083" s="21">
        <v>0</v>
      </c>
      <c r="D5083" s="22">
        <v>3</v>
      </c>
      <c r="E5083" s="21">
        <v>10</v>
      </c>
      <c r="F5083" s="30">
        <v>-0.0510205514729023</v>
      </c>
      <c r="G5083" s="29">
        <v>2.303841796875</v>
      </c>
      <c r="H5083" s="30">
        <v>0.138893400790791</v>
      </c>
      <c r="I5083" s="29">
        <v>0.36528406690997</v>
      </c>
      <c r="J5083" s="41" t="s">
        <v>1374</v>
      </c>
      <c r="K5083" s="44" t="s">
        <v>6610</v>
      </c>
    </row>
    <row r="5084">
      <c r="A5084" s="21">
        <v>5083</v>
      </c>
      <c r="B5084" s="16" t="s">
        <v>48</v>
      </c>
      <c r="C5084" s="21">
        <v>0</v>
      </c>
      <c r="D5084" s="22">
        <v>3</v>
      </c>
      <c r="E5084" s="21">
        <v>10</v>
      </c>
      <c r="F5084" s="30">
        <v>-0.0510205514729023</v>
      </c>
      <c r="G5084" s="29">
        <v>2.302371484375</v>
      </c>
      <c r="H5084" s="30">
        <v>0.139176848298974</v>
      </c>
      <c r="I5084" s="29">
        <v>0.365936668370128</v>
      </c>
      <c r="J5084" s="41" t="s">
        <v>1376</v>
      </c>
      <c r="K5084" s="44" t="s">
        <v>6611</v>
      </c>
    </row>
    <row r="5085">
      <c r="A5085" s="21">
        <v>5084</v>
      </c>
      <c r="B5085" s="16" t="s">
        <v>48</v>
      </c>
      <c r="C5085" s="21">
        <v>0</v>
      </c>
      <c r="D5085" s="22">
        <v>3</v>
      </c>
      <c r="E5085" s="21">
        <v>10</v>
      </c>
      <c r="F5085" s="30">
        <v>-0.0510200671851635</v>
      </c>
      <c r="G5085" s="29">
        <v>2.3006912109375</v>
      </c>
      <c r="H5085" s="30">
        <v>0.139460293116669</v>
      </c>
      <c r="I5085" s="29">
        <v>0.366588787370985</v>
      </c>
      <c r="J5085" s="41" t="s">
        <v>1378</v>
      </c>
      <c r="K5085" s="44" t="s">
        <v>6612</v>
      </c>
    </row>
    <row r="5086">
      <c r="A5086" s="21">
        <v>5085</v>
      </c>
      <c r="B5086" s="16" t="s">
        <v>48</v>
      </c>
      <c r="C5086" s="21">
        <v>0</v>
      </c>
      <c r="D5086" s="22">
        <v>3</v>
      </c>
      <c r="E5086" s="21">
        <v>10</v>
      </c>
      <c r="F5086" s="30">
        <v>-0.0510195791721344</v>
      </c>
      <c r="G5086" s="29">
        <v>2.2990779296875</v>
      </c>
      <c r="H5086" s="30">
        <v>0.139743735223181</v>
      </c>
      <c r="I5086" s="29">
        <v>0.367240442862411</v>
      </c>
      <c r="J5086" s="41" t="s">
        <v>1380</v>
      </c>
      <c r="K5086" s="44" t="s">
        <v>6613</v>
      </c>
    </row>
    <row r="5087">
      <c r="A5087" s="21">
        <v>5086</v>
      </c>
      <c r="B5087" s="16" t="s">
        <v>48</v>
      </c>
      <c r="C5087" s="21">
        <v>0</v>
      </c>
      <c r="D5087" s="22">
        <v>3</v>
      </c>
      <c r="E5087" s="21">
        <v>10</v>
      </c>
      <c r="F5087" s="30">
        <v>-0.0510227307677269</v>
      </c>
      <c r="G5087" s="29">
        <v>2.2974650390625</v>
      </c>
      <c r="H5087" s="30">
        <v>0.140027194838557</v>
      </c>
      <c r="I5087" s="29">
        <v>0.367891681418724</v>
      </c>
      <c r="J5087" s="41" t="s">
        <v>1382</v>
      </c>
      <c r="K5087" s="44" t="s">
        <v>6614</v>
      </c>
    </row>
    <row r="5088">
      <c r="A5088" s="21">
        <v>5087</v>
      </c>
      <c r="B5088" s="16" t="s">
        <v>48</v>
      </c>
      <c r="C5088" s="21">
        <v>0</v>
      </c>
      <c r="D5088" s="22">
        <v>3</v>
      </c>
      <c r="E5088" s="21">
        <v>10</v>
      </c>
      <c r="F5088" s="30">
        <v>-0.0510223656892776</v>
      </c>
      <c r="G5088" s="29">
        <v>2.2958748046875</v>
      </c>
      <c r="H5088" s="30">
        <v>0.14031065242572</v>
      </c>
      <c r="I5088" s="29">
        <v>0.368542464551288</v>
      </c>
      <c r="J5088" s="41" t="s">
        <v>1384</v>
      </c>
      <c r="K5088" s="44" t="s">
        <v>6615</v>
      </c>
    </row>
    <row r="5089">
      <c r="A5089" s="21">
        <v>5088</v>
      </c>
      <c r="B5089" s="16" t="s">
        <v>48</v>
      </c>
      <c r="C5089" s="21">
        <v>0</v>
      </c>
      <c r="D5089" s="22">
        <v>3</v>
      </c>
      <c r="E5089" s="21">
        <v>10</v>
      </c>
      <c r="F5089" s="30">
        <v>-0.0510220006108284</v>
      </c>
      <c r="G5089" s="29">
        <v>2.2942650390625</v>
      </c>
      <c r="H5089" s="30">
        <v>0.140594107984669</v>
      </c>
      <c r="I5089" s="29">
        <v>0.369192786730313</v>
      </c>
      <c r="J5089" s="41" t="s">
        <v>1386</v>
      </c>
      <c r="K5089" s="44" t="s">
        <v>6616</v>
      </c>
    </row>
    <row r="5090">
      <c r="A5090" s="21">
        <v>5089</v>
      </c>
      <c r="B5090" s="16" t="s">
        <v>48</v>
      </c>
      <c r="C5090" s="21">
        <v>0</v>
      </c>
      <c r="D5090" s="22">
        <v>3</v>
      </c>
      <c r="E5090" s="21">
        <v>10</v>
      </c>
      <c r="F5090" s="30">
        <v>-0.0510183684527874</v>
      </c>
      <c r="G5090" s="29">
        <v>2.2926791015625</v>
      </c>
      <c r="H5090" s="30">
        <v>0.140877543364962</v>
      </c>
      <c r="I5090" s="29">
        <v>0.369842613103354</v>
      </c>
      <c r="J5090" s="41" t="s">
        <v>1388</v>
      </c>
      <c r="K5090" s="44" t="s">
        <v>6617</v>
      </c>
    </row>
    <row r="5091">
      <c r="A5091" s="21">
        <v>5090</v>
      </c>
      <c r="B5091" s="16" t="s">
        <v>48</v>
      </c>
      <c r="C5091" s="21">
        <v>0</v>
      </c>
      <c r="D5091" s="22">
        <v>3</v>
      </c>
      <c r="E5091" s="21">
        <v>10</v>
      </c>
      <c r="F5091" s="30">
        <v>-0.051022969186306</v>
      </c>
      <c r="G5091" s="29">
        <v>2.2912015625</v>
      </c>
      <c r="H5091" s="30">
        <v>0.141161004304886</v>
      </c>
      <c r="I5091" s="29">
        <v>0.370492079251816</v>
      </c>
      <c r="J5091" s="41" t="s">
        <v>1390</v>
      </c>
      <c r="K5091" s="44" t="s">
        <v>6618</v>
      </c>
    </row>
    <row r="5092">
      <c r="A5092" s="21">
        <v>5091</v>
      </c>
      <c r="B5092" s="16" t="s">
        <v>48</v>
      </c>
      <c r="C5092" s="21">
        <v>0</v>
      </c>
      <c r="D5092" s="22">
        <v>3</v>
      </c>
      <c r="E5092" s="21">
        <v>10</v>
      </c>
      <c r="F5092" s="30">
        <v>-0.0510205514729023</v>
      </c>
      <c r="G5092" s="29">
        <v>2.2893919921875</v>
      </c>
      <c r="H5092" s="30">
        <v>0.141444451813069</v>
      </c>
      <c r="I5092" s="29">
        <v>0.371141001707255</v>
      </c>
      <c r="J5092" s="41" t="s">
        <v>1392</v>
      </c>
      <c r="K5092" s="44" t="s">
        <v>6619</v>
      </c>
    </row>
    <row r="5093">
      <c r="A5093" s="21">
        <v>5092</v>
      </c>
      <c r="B5093" s="16" t="s">
        <v>48</v>
      </c>
      <c r="C5093" s="21">
        <v>0</v>
      </c>
      <c r="D5093" s="22">
        <v>3</v>
      </c>
      <c r="E5093" s="21">
        <v>10</v>
      </c>
      <c r="F5093" s="30">
        <v>-0.0510210320353508</v>
      </c>
      <c r="G5093" s="29">
        <v>2.2878470703125</v>
      </c>
      <c r="H5093" s="30">
        <v>0.141727901991043</v>
      </c>
      <c r="I5093" s="29">
        <v>0.371789492366513</v>
      </c>
      <c r="J5093" s="41" t="s">
        <v>1394</v>
      </c>
      <c r="K5093" s="44" t="s">
        <v>6620</v>
      </c>
    </row>
    <row r="5094">
      <c r="A5094" s="21">
        <v>5093</v>
      </c>
      <c r="B5094" s="16" t="s">
        <v>48</v>
      </c>
      <c r="C5094" s="21">
        <v>0</v>
      </c>
      <c r="D5094" s="22">
        <v>3</v>
      </c>
      <c r="E5094" s="21">
        <v>10</v>
      </c>
      <c r="F5094" s="30">
        <v>-0.0510182492434978</v>
      </c>
      <c r="G5094" s="29">
        <v>2.2861595703125</v>
      </c>
      <c r="H5094" s="30">
        <v>0.142011336709062</v>
      </c>
      <c r="I5094" s="29">
        <v>0.372437469359672</v>
      </c>
      <c r="J5094" s="41" t="s">
        <v>1396</v>
      </c>
      <c r="K5094" s="44" t="s">
        <v>6621</v>
      </c>
    </row>
    <row r="5095">
      <c r="A5095" s="21">
        <v>5094</v>
      </c>
      <c r="B5095" s="16" t="s">
        <v>48</v>
      </c>
      <c r="C5095" s="21">
        <v>0</v>
      </c>
      <c r="D5095" s="22">
        <v>3</v>
      </c>
      <c r="E5095" s="21">
        <v>10</v>
      </c>
      <c r="F5095" s="30">
        <v>-0.051018975675106</v>
      </c>
      <c r="G5095" s="29">
        <v>2.284702734375</v>
      </c>
      <c r="H5095" s="30">
        <v>0.142294775462813</v>
      </c>
      <c r="I5095" s="29">
        <v>0.373085042655394</v>
      </c>
      <c r="J5095" s="41" t="s">
        <v>1398</v>
      </c>
      <c r="K5095" s="44" t="s">
        <v>6622</v>
      </c>
    </row>
    <row r="5096">
      <c r="A5096" s="21">
        <v>5095</v>
      </c>
      <c r="B5096" s="16" t="s">
        <v>48</v>
      </c>
      <c r="C5096" s="21">
        <v>0</v>
      </c>
      <c r="D5096" s="22">
        <v>3</v>
      </c>
      <c r="E5096" s="21">
        <v>10</v>
      </c>
      <c r="F5096" s="30">
        <v>-0.0510197021067142</v>
      </c>
      <c r="G5096" s="29">
        <v>2.283116796875</v>
      </c>
      <c r="H5096" s="30">
        <v>0.142578218252295</v>
      </c>
      <c r="I5096" s="29">
        <v>0.373732175649013</v>
      </c>
      <c r="J5096" s="41" t="s">
        <v>1400</v>
      </c>
      <c r="K5096" s="44" t="s">
        <v>6623</v>
      </c>
    </row>
    <row r="5097">
      <c r="A5097" s="21">
        <v>5096</v>
      </c>
      <c r="B5097" s="16" t="s">
        <v>48</v>
      </c>
      <c r="C5097" s="21">
        <v>0</v>
      </c>
      <c r="D5097" s="22">
        <v>3</v>
      </c>
      <c r="E5097" s="21">
        <v>10</v>
      </c>
      <c r="F5097" s="30">
        <v>-0.0510204248130322</v>
      </c>
      <c r="G5097" s="29">
        <v>2.2815927734375</v>
      </c>
      <c r="H5097" s="30">
        <v>0.142861665056811</v>
      </c>
      <c r="I5097" s="29">
        <v>0.374378885829852</v>
      </c>
      <c r="J5097" s="41" t="s">
        <v>1402</v>
      </c>
      <c r="K5097" s="44" t="s">
        <v>6624</v>
      </c>
    </row>
    <row r="5098">
      <c r="A5098" s="21">
        <v>5097</v>
      </c>
      <c r="B5098" s="16" t="s">
        <v>48</v>
      </c>
      <c r="C5098" s="21">
        <v>0</v>
      </c>
      <c r="D5098" s="22">
        <v>3</v>
      </c>
      <c r="E5098" s="21">
        <v>10</v>
      </c>
      <c r="F5098" s="30">
        <v>-0.0510239414870739</v>
      </c>
      <c r="G5098" s="29">
        <v>2.2800359375</v>
      </c>
      <c r="H5098" s="30">
        <v>0.143145131398406</v>
      </c>
      <c r="I5098" s="29">
        <v>0.37502519927576</v>
      </c>
      <c r="J5098" s="41" t="s">
        <v>1404</v>
      </c>
      <c r="K5098" s="44" t="s">
        <v>6625</v>
      </c>
    </row>
    <row r="5099">
      <c r="A5099" s="21">
        <v>5098</v>
      </c>
      <c r="B5099" s="16" t="s">
        <v>48</v>
      </c>
      <c r="C5099" s="21">
        <v>0</v>
      </c>
      <c r="D5099" s="22">
        <v>3</v>
      </c>
      <c r="E5099" s="21">
        <v>10</v>
      </c>
      <c r="F5099" s="30">
        <v>-0.0510206706821918</v>
      </c>
      <c r="G5099" s="29">
        <v>2.2785591796875</v>
      </c>
      <c r="H5099" s="30">
        <v>0.143428579568863</v>
      </c>
      <c r="I5099" s="29">
        <v>0.37567105270652</v>
      </c>
      <c r="J5099" s="41" t="s">
        <v>1406</v>
      </c>
      <c r="K5099" s="44" t="s">
        <v>6626</v>
      </c>
    </row>
    <row r="5100">
      <c r="A5100" s="21">
        <v>5099</v>
      </c>
      <c r="B5100" s="16" t="s">
        <v>48</v>
      </c>
      <c r="C5100" s="21">
        <v>0</v>
      </c>
      <c r="D5100" s="22">
        <v>3</v>
      </c>
      <c r="E5100" s="21">
        <v>10</v>
      </c>
      <c r="F5100" s="30">
        <v>-0.0510206706821918</v>
      </c>
      <c r="G5100" s="29">
        <v>2.2770265625</v>
      </c>
      <c r="H5100" s="30">
        <v>0.14371202773932</v>
      </c>
      <c r="I5100" s="29">
        <v>0.376316471719741</v>
      </c>
      <c r="J5100" s="41" t="s">
        <v>1408</v>
      </c>
      <c r="K5100" s="44" t="s">
        <v>6627</v>
      </c>
    </row>
    <row r="5101">
      <c r="A5101" s="21">
        <v>5100</v>
      </c>
      <c r="B5101" s="16" t="s">
        <v>48</v>
      </c>
      <c r="C5101" s="21">
        <v>0</v>
      </c>
      <c r="D5101" s="22">
        <v>3</v>
      </c>
      <c r="E5101" s="21">
        <v>10</v>
      </c>
      <c r="F5101" s="30">
        <v>-0.0510204248130322</v>
      </c>
      <c r="G5101" s="29">
        <v>2.275513671875</v>
      </c>
      <c r="H5101" s="30">
        <v>0.143995474543836</v>
      </c>
      <c r="I5101" s="29">
        <v>0.376961458798669</v>
      </c>
      <c r="J5101" s="41" t="s">
        <v>1410</v>
      </c>
      <c r="K5101" s="44" t="s">
        <v>6628</v>
      </c>
    </row>
    <row r="5102">
      <c r="A5102" s="21">
        <v>5101</v>
      </c>
      <c r="B5102" s="16" t="s">
        <v>48</v>
      </c>
      <c r="C5102" s="21">
        <v>0</v>
      </c>
      <c r="D5102" s="22">
        <v>3</v>
      </c>
      <c r="E5102" s="21">
        <v>10</v>
      </c>
      <c r="F5102" s="30">
        <v>-0.0510190948843956</v>
      </c>
      <c r="G5102" s="29">
        <v>2.2740015625</v>
      </c>
      <c r="H5102" s="30">
        <v>0.144278913959861</v>
      </c>
      <c r="I5102" s="29">
        <v>0.377606000473582</v>
      </c>
      <c r="J5102" s="41" t="s">
        <v>1412</v>
      </c>
      <c r="K5102" s="44" t="s">
        <v>6629</v>
      </c>
    </row>
    <row r="5103">
      <c r="A5103" s="21">
        <v>5102</v>
      </c>
      <c r="B5103" s="16" t="s">
        <v>48</v>
      </c>
      <c r="C5103" s="21">
        <v>0</v>
      </c>
      <c r="D5103" s="22">
        <v>3</v>
      </c>
      <c r="E5103" s="21">
        <v>10</v>
      </c>
      <c r="F5103" s="30">
        <v>-0.0510200671851635</v>
      </c>
      <c r="G5103" s="29">
        <v>2.2724671875</v>
      </c>
      <c r="H5103" s="30">
        <v>0.144562358777556</v>
      </c>
      <c r="I5103" s="29">
        <v>0.378250119521262</v>
      </c>
      <c r="J5103" s="41" t="s">
        <v>1414</v>
      </c>
      <c r="K5103" s="44" t="s">
        <v>6630</v>
      </c>
    </row>
    <row r="5104">
      <c r="A5104" s="21">
        <v>5103</v>
      </c>
      <c r="B5104" s="16" t="s">
        <v>48</v>
      </c>
      <c r="C5104" s="21">
        <v>0</v>
      </c>
      <c r="D5104" s="22">
        <v>3</v>
      </c>
      <c r="E5104" s="21">
        <v>10</v>
      </c>
      <c r="F5104" s="30">
        <v>-0.0510233379900455</v>
      </c>
      <c r="G5104" s="29">
        <v>2.2709849609375</v>
      </c>
      <c r="H5104" s="30">
        <v>0.14484582176639</v>
      </c>
      <c r="I5104" s="29">
        <v>0.378893859705885</v>
      </c>
      <c r="J5104" s="41" t="s">
        <v>1416</v>
      </c>
      <c r="K5104" s="44" t="s">
        <v>6631</v>
      </c>
    </row>
    <row r="5105">
      <c r="A5105" s="21">
        <v>5104</v>
      </c>
      <c r="B5105" s="16" t="s">
        <v>48</v>
      </c>
      <c r="C5105" s="21">
        <v>0</v>
      </c>
      <c r="D5105" s="22">
        <v>3</v>
      </c>
      <c r="E5105" s="21">
        <v>10</v>
      </c>
      <c r="F5105" s="30">
        <v>-0.0510228499770164</v>
      </c>
      <c r="G5105" s="29">
        <v>2.2694998046875</v>
      </c>
      <c r="H5105" s="30">
        <v>0.14512928204404</v>
      </c>
      <c r="I5105" s="29">
        <v>0.379537172750649</v>
      </c>
      <c r="J5105" s="41" t="s">
        <v>1418</v>
      </c>
      <c r="K5105" s="44" t="s">
        <v>6632</v>
      </c>
    </row>
    <row r="5106">
      <c r="A5106" s="21">
        <v>5105</v>
      </c>
      <c r="B5106" s="16" t="s">
        <v>48</v>
      </c>
      <c r="C5106" s="21">
        <v>0</v>
      </c>
      <c r="D5106" s="22">
        <v>3</v>
      </c>
      <c r="E5106" s="21">
        <v>10</v>
      </c>
      <c r="F5106" s="30">
        <v>-0.0510212779045105</v>
      </c>
      <c r="G5106" s="29">
        <v>2.26800703125</v>
      </c>
      <c r="H5106" s="30">
        <v>0.145412733587954</v>
      </c>
      <c r="I5106" s="29">
        <v>0.380180042845264</v>
      </c>
      <c r="J5106" s="41" t="s">
        <v>1420</v>
      </c>
      <c r="K5106" s="44" t="s">
        <v>6633</v>
      </c>
    </row>
    <row r="5107">
      <c r="A5107" s="21">
        <v>5106</v>
      </c>
      <c r="B5107" s="16" t="s">
        <v>48</v>
      </c>
      <c r="C5107" s="21">
        <v>0</v>
      </c>
      <c r="D5107" s="22">
        <v>3</v>
      </c>
      <c r="E5107" s="21">
        <v>10</v>
      </c>
      <c r="F5107" s="30">
        <v>-0.0510234571993351</v>
      </c>
      <c r="G5107" s="29">
        <v>2.2665345703125</v>
      </c>
      <c r="H5107" s="30">
        <v>0.145696197239061</v>
      </c>
      <c r="I5107" s="29">
        <v>0.380822523009926</v>
      </c>
      <c r="J5107" s="41" t="s">
        <v>1422</v>
      </c>
      <c r="K5107" s="44" t="s">
        <v>6634</v>
      </c>
    </row>
    <row r="5108">
      <c r="A5108" s="21">
        <v>5107</v>
      </c>
      <c r="B5108" s="16" t="s">
        <v>48</v>
      </c>
      <c r="C5108" s="21">
        <v>0</v>
      </c>
      <c r="D5108" s="22">
        <v>3</v>
      </c>
      <c r="E5108" s="21">
        <v>10</v>
      </c>
      <c r="F5108" s="30">
        <v>-0.051022119820118</v>
      </c>
      <c r="G5108" s="29">
        <v>2.265041796875</v>
      </c>
      <c r="H5108" s="30">
        <v>0.145979653460284</v>
      </c>
      <c r="I5108" s="29">
        <v>0.38146456319858</v>
      </c>
      <c r="J5108" s="41" t="s">
        <v>1424</v>
      </c>
      <c r="K5108" s="44" t="s">
        <v>6635</v>
      </c>
    </row>
    <row r="5109">
      <c r="A5109" s="21">
        <v>5108</v>
      </c>
      <c r="B5109" s="16" t="s">
        <v>48</v>
      </c>
      <c r="C5109" s="21">
        <v>0</v>
      </c>
      <c r="D5109" s="22">
        <v>3</v>
      </c>
      <c r="E5109" s="21">
        <v>10</v>
      </c>
      <c r="F5109" s="30">
        <v>-0.051020909100771</v>
      </c>
      <c r="G5109" s="29">
        <v>2.2636123046875</v>
      </c>
      <c r="H5109" s="30">
        <v>0.146263102955288</v>
      </c>
      <c r="I5109" s="29">
        <v>0.38210618296323</v>
      </c>
      <c r="J5109" s="41" t="s">
        <v>1426</v>
      </c>
      <c r="K5109" s="44" t="s">
        <v>6636</v>
      </c>
    </row>
    <row r="5110">
      <c r="A5110" s="21">
        <v>5109</v>
      </c>
      <c r="B5110" s="16" t="s">
        <v>48</v>
      </c>
      <c r="C5110" s="21">
        <v>0</v>
      </c>
      <c r="D5110" s="22">
        <v>3</v>
      </c>
      <c r="E5110" s="21">
        <v>10</v>
      </c>
      <c r="F5110" s="30">
        <v>-0.0510213971138</v>
      </c>
      <c r="G5110" s="29">
        <v>2.261851953125</v>
      </c>
      <c r="H5110" s="30">
        <v>0.146546555161476</v>
      </c>
      <c r="I5110" s="29">
        <v>0.382747309889413</v>
      </c>
      <c r="J5110" s="41" t="s">
        <v>1428</v>
      </c>
      <c r="K5110" s="44" t="s">
        <v>6637</v>
      </c>
    </row>
    <row r="5111">
      <c r="A5111" s="21">
        <v>5110</v>
      </c>
      <c r="B5111" s="16" t="s">
        <v>48</v>
      </c>
      <c r="C5111" s="21">
        <v>0</v>
      </c>
      <c r="D5111" s="22">
        <v>3</v>
      </c>
      <c r="E5111" s="21">
        <v>10</v>
      </c>
      <c r="F5111" s="30">
        <v>-0.0510210320353508</v>
      </c>
      <c r="G5111" s="29">
        <v>2.260282421875</v>
      </c>
      <c r="H5111" s="30">
        <v>0.14683000533945</v>
      </c>
      <c r="I5111" s="29">
        <v>0.383387987344165</v>
      </c>
      <c r="J5111" s="41" t="s">
        <v>1430</v>
      </c>
      <c r="K5111" s="44" t="s">
        <v>6638</v>
      </c>
    </row>
    <row r="5112">
      <c r="A5112" s="21">
        <v>5111</v>
      </c>
      <c r="B5112" s="16" t="s">
        <v>48</v>
      </c>
      <c r="C5112" s="21">
        <v>0</v>
      </c>
      <c r="D5112" s="22">
        <v>3</v>
      </c>
      <c r="E5112" s="21">
        <v>10</v>
      </c>
      <c r="F5112" s="30">
        <v>-0.0510204248130322</v>
      </c>
      <c r="G5112" s="29">
        <v>2.2588384765625</v>
      </c>
      <c r="H5112" s="30">
        <v>0.147113452143967</v>
      </c>
      <c r="I5112" s="29">
        <v>0.384028247892267</v>
      </c>
      <c r="J5112" s="41" t="s">
        <v>1432</v>
      </c>
      <c r="K5112" s="44" t="s">
        <v>6639</v>
      </c>
    </row>
    <row r="5113">
      <c r="A5113" s="21">
        <v>5112</v>
      </c>
      <c r="B5113" s="16" t="s">
        <v>48</v>
      </c>
      <c r="C5113" s="21">
        <v>0</v>
      </c>
      <c r="D5113" s="22">
        <v>3</v>
      </c>
      <c r="E5113" s="21">
        <v>10</v>
      </c>
      <c r="F5113" s="30">
        <v>-0.0510205514729023</v>
      </c>
      <c r="G5113" s="29">
        <v>2.2572943359375</v>
      </c>
      <c r="H5113" s="30">
        <v>0.14739689965215</v>
      </c>
      <c r="I5113" s="29">
        <v>0.384668072347023</v>
      </c>
      <c r="J5113" s="41" t="s">
        <v>1434</v>
      </c>
      <c r="K5113" s="44" t="s">
        <v>6640</v>
      </c>
    </row>
    <row r="5114">
      <c r="A5114" s="21">
        <v>5113</v>
      </c>
      <c r="B5114" s="16" t="s">
        <v>48</v>
      </c>
      <c r="C5114" s="21">
        <v>0</v>
      </c>
      <c r="D5114" s="22">
        <v>3</v>
      </c>
      <c r="E5114" s="21">
        <v>10</v>
      </c>
      <c r="F5114" s="30">
        <v>-0.0510216392576694</v>
      </c>
      <c r="G5114" s="29">
        <v>2.255896875</v>
      </c>
      <c r="H5114" s="30">
        <v>0.147680353203581</v>
      </c>
      <c r="I5114" s="29">
        <v>0.385307514327905</v>
      </c>
      <c r="J5114" s="41" t="s">
        <v>1436</v>
      </c>
      <c r="K5114" s="44" t="s">
        <v>6641</v>
      </c>
    </row>
    <row r="5115">
      <c r="A5115" s="21">
        <v>5114</v>
      </c>
      <c r="B5115" s="16" t="s">
        <v>48</v>
      </c>
      <c r="C5115" s="21">
        <v>0</v>
      </c>
      <c r="D5115" s="22">
        <v>3</v>
      </c>
      <c r="E5115" s="21">
        <v>10</v>
      </c>
      <c r="F5115" s="30">
        <v>-0.0510215163230896</v>
      </c>
      <c r="G5115" s="29">
        <v>2.25440625</v>
      </c>
      <c r="H5115" s="30">
        <v>0.147963806072043</v>
      </c>
      <c r="I5115" s="29">
        <v>0.385946532246146</v>
      </c>
      <c r="J5115" s="41" t="s">
        <v>1438</v>
      </c>
      <c r="K5115" s="44" t="s">
        <v>6642</v>
      </c>
    </row>
    <row r="5116">
      <c r="A5116" s="21">
        <v>5115</v>
      </c>
      <c r="B5116" s="16" t="s">
        <v>48</v>
      </c>
      <c r="C5116" s="21">
        <v>0</v>
      </c>
      <c r="D5116" s="22">
        <v>3</v>
      </c>
      <c r="E5116" s="21">
        <v>10</v>
      </c>
      <c r="F5116" s="30">
        <v>-0.0510215163230896</v>
      </c>
      <c r="G5116" s="29">
        <v>2.252908984375</v>
      </c>
      <c r="H5116" s="30">
        <v>0.148247258940505</v>
      </c>
      <c r="I5116" s="29">
        <v>0.38658512576015</v>
      </c>
      <c r="J5116" s="41" t="s">
        <v>1440</v>
      </c>
      <c r="K5116" s="44" t="s">
        <v>6643</v>
      </c>
    </row>
    <row r="5117">
      <c r="A5117" s="21">
        <v>5116</v>
      </c>
      <c r="B5117" s="16" t="s">
        <v>48</v>
      </c>
      <c r="C5117" s="21">
        <v>0</v>
      </c>
      <c r="D5117" s="22">
        <v>3</v>
      </c>
      <c r="E5117" s="21">
        <v>10</v>
      </c>
      <c r="F5117" s="30">
        <v>-0.051020909100771</v>
      </c>
      <c r="G5117" s="29">
        <v>2.2514669921875</v>
      </c>
      <c r="H5117" s="30">
        <v>0.148530708435509</v>
      </c>
      <c r="I5117" s="29">
        <v>0.387223302942104</v>
      </c>
      <c r="J5117" s="41" t="s">
        <v>1442</v>
      </c>
      <c r="K5117" s="44" t="s">
        <v>6644</v>
      </c>
    </row>
    <row r="5118">
      <c r="A5118" s="21">
        <v>5117</v>
      </c>
      <c r="B5118" s="16" t="s">
        <v>48</v>
      </c>
      <c r="C5118" s="21">
        <v>0</v>
      </c>
      <c r="D5118" s="22">
        <v>3</v>
      </c>
      <c r="E5118" s="21">
        <v>10</v>
      </c>
      <c r="F5118" s="30">
        <v>-0.051020186394453</v>
      </c>
      <c r="G5118" s="29">
        <v>2.25009140625</v>
      </c>
      <c r="H5118" s="30">
        <v>0.148814153915478</v>
      </c>
      <c r="I5118" s="29">
        <v>0.387861081180723</v>
      </c>
      <c r="J5118" s="41" t="s">
        <v>1444</v>
      </c>
      <c r="K5118" s="44" t="s">
        <v>6645</v>
      </c>
    </row>
    <row r="5119">
      <c r="A5119" s="21">
        <v>5118</v>
      </c>
      <c r="B5119" s="16" t="s">
        <v>48</v>
      </c>
      <c r="C5119" s="21">
        <v>0</v>
      </c>
      <c r="D5119" s="22">
        <v>3</v>
      </c>
      <c r="E5119" s="21">
        <v>10</v>
      </c>
      <c r="F5119" s="30">
        <v>-0.0510247871279716</v>
      </c>
      <c r="G5119" s="29">
        <v>2.2485607421875</v>
      </c>
      <c r="H5119" s="30">
        <v>0.149097624955078</v>
      </c>
      <c r="I5119" s="29">
        <v>0.388498483031914</v>
      </c>
      <c r="J5119" s="41" t="s">
        <v>1446</v>
      </c>
      <c r="K5119" s="44" t="s">
        <v>6646</v>
      </c>
    </row>
    <row r="5120">
      <c r="A5120" s="21">
        <v>5119</v>
      </c>
      <c r="B5120" s="16" t="s">
        <v>48</v>
      </c>
      <c r="C5120" s="21">
        <v>0</v>
      </c>
      <c r="D5120" s="22">
        <v>3</v>
      </c>
      <c r="E5120" s="21">
        <v>10</v>
      </c>
      <c r="F5120" s="30">
        <v>-0.0510198213160038</v>
      </c>
      <c r="G5120" s="29">
        <v>2.247227734375</v>
      </c>
      <c r="H5120" s="30">
        <v>0.149381068406834</v>
      </c>
      <c r="I5120" s="29">
        <v>0.389135445017826</v>
      </c>
      <c r="J5120" s="41" t="s">
        <v>1448</v>
      </c>
      <c r="K5120" s="44" t="s">
        <v>6647</v>
      </c>
    </row>
    <row r="5121">
      <c r="A5121" s="21">
        <v>5120</v>
      </c>
      <c r="B5121" s="16" t="s">
        <v>48</v>
      </c>
      <c r="C5121" s="21">
        <v>0</v>
      </c>
      <c r="D5121" s="22">
        <v>3</v>
      </c>
      <c r="E5121" s="21">
        <v>10</v>
      </c>
      <c r="F5121" s="30">
        <v>-0.0510243028402328</v>
      </c>
      <c r="G5121" s="29">
        <v>2.2456744140625</v>
      </c>
      <c r="H5121" s="30">
        <v>0.149664536755946</v>
      </c>
      <c r="I5121" s="29">
        <v>0.389772022636625</v>
      </c>
      <c r="J5121" s="41" t="s">
        <v>1450</v>
      </c>
      <c r="K5121" s="44" t="s">
        <v>6648</v>
      </c>
    </row>
    <row r="5122">
      <c r="A5122" s="21">
        <v>5121</v>
      </c>
      <c r="B5122" s="16" t="s">
        <v>48</v>
      </c>
      <c r="C5122" s="21">
        <v>0</v>
      </c>
      <c r="D5122" s="22">
        <v>3</v>
      </c>
      <c r="E5122" s="21">
        <v>10</v>
      </c>
      <c r="F5122" s="30">
        <v>-0.0510233379900455</v>
      </c>
      <c r="G5122" s="29">
        <v>2.244310546875</v>
      </c>
      <c r="H5122" s="30">
        <v>0.14994799974478</v>
      </c>
      <c r="I5122" s="29">
        <v>0.390408201612113</v>
      </c>
      <c r="J5122" s="41" t="s">
        <v>1452</v>
      </c>
      <c r="K5122" s="44" t="s">
        <v>6649</v>
      </c>
    </row>
    <row r="5123">
      <c r="A5123" s="21">
        <v>5122</v>
      </c>
      <c r="B5123" s="16" t="s">
        <v>48</v>
      </c>
      <c r="C5123" s="21">
        <v>0</v>
      </c>
      <c r="D5123" s="22">
        <v>3</v>
      </c>
      <c r="E5123" s="21">
        <v>10</v>
      </c>
      <c r="F5123" s="30">
        <v>-0.0510220006108284</v>
      </c>
      <c r="G5123" s="29">
        <v>2.2428662109375</v>
      </c>
      <c r="H5123" s="30">
        <v>0.150231455303729</v>
      </c>
      <c r="I5123" s="29">
        <v>0.391043954507582</v>
      </c>
      <c r="J5123" s="41" t="s">
        <v>1454</v>
      </c>
      <c r="K5123" s="44" t="s">
        <v>6650</v>
      </c>
    </row>
    <row r="5124">
      <c r="A5124" s="21">
        <v>5123</v>
      </c>
      <c r="B5124" s="16" t="s">
        <v>48</v>
      </c>
      <c r="C5124" s="21">
        <v>0</v>
      </c>
      <c r="D5124" s="22">
        <v>3</v>
      </c>
      <c r="E5124" s="21">
        <v>10</v>
      </c>
      <c r="F5124" s="30">
        <v>-0.051020909100771</v>
      </c>
      <c r="G5124" s="29">
        <v>2.2414560546875</v>
      </c>
      <c r="H5124" s="30">
        <v>0.150514904798733</v>
      </c>
      <c r="I5124" s="29">
        <v>0.391679294094357</v>
      </c>
      <c r="J5124" s="41" t="s">
        <v>1456</v>
      </c>
      <c r="K5124" s="44" t="s">
        <v>6651</v>
      </c>
    </row>
    <row r="5125">
      <c r="A5125" s="21">
        <v>5124</v>
      </c>
      <c r="B5125" s="16" t="s">
        <v>48</v>
      </c>
      <c r="C5125" s="21">
        <v>0</v>
      </c>
      <c r="D5125" s="22">
        <v>3</v>
      </c>
      <c r="E5125" s="21">
        <v>10</v>
      </c>
      <c r="F5125" s="30">
        <v>-0.0510207936167717</v>
      </c>
      <c r="G5125" s="29">
        <v>2.240000390625</v>
      </c>
      <c r="H5125" s="30">
        <v>0.150798353652159</v>
      </c>
      <c r="I5125" s="29">
        <v>0.392314219636755</v>
      </c>
      <c r="J5125" s="41" t="s">
        <v>1458</v>
      </c>
      <c r="K5125" s="44" t="s">
        <v>6652</v>
      </c>
    </row>
    <row r="5126">
      <c r="A5126" s="21">
        <v>5125</v>
      </c>
      <c r="B5126" s="16" t="s">
        <v>48</v>
      </c>
      <c r="C5126" s="21">
        <v>0</v>
      </c>
      <c r="D5126" s="22">
        <v>3</v>
      </c>
      <c r="E5126" s="21">
        <v>10</v>
      </c>
      <c r="F5126" s="30">
        <v>-0.0510190948843956</v>
      </c>
      <c r="G5126" s="29">
        <v>2.238515234375</v>
      </c>
      <c r="H5126" s="30">
        <v>0.151081793068184</v>
      </c>
      <c r="I5126" s="29">
        <v>0.392948703087548</v>
      </c>
      <c r="J5126" s="41" t="s">
        <v>1460</v>
      </c>
      <c r="K5126" s="44" t="s">
        <v>6653</v>
      </c>
    </row>
    <row r="5127">
      <c r="A5127" s="21">
        <v>5126</v>
      </c>
      <c r="B5127" s="16" t="s">
        <v>48</v>
      </c>
      <c r="C5127" s="21">
        <v>0</v>
      </c>
      <c r="D5127" s="22">
        <v>3</v>
      </c>
      <c r="E5127" s="21">
        <v>10</v>
      </c>
      <c r="F5127" s="30">
        <v>-0.0510227307677269</v>
      </c>
      <c r="G5127" s="29">
        <v>2.23720625</v>
      </c>
      <c r="H5127" s="30">
        <v>0.15136525268356</v>
      </c>
      <c r="I5127" s="29">
        <v>0.39358286071069</v>
      </c>
      <c r="J5127" s="41" t="s">
        <v>1462</v>
      </c>
      <c r="K5127" s="44" t="s">
        <v>6654</v>
      </c>
    </row>
    <row r="5128">
      <c r="A5128" s="21">
        <v>5127</v>
      </c>
      <c r="B5128" s="16" t="s">
        <v>48</v>
      </c>
      <c r="C5128" s="21">
        <v>0</v>
      </c>
      <c r="D5128" s="22">
        <v>3</v>
      </c>
      <c r="E5128" s="21">
        <v>10</v>
      </c>
      <c r="F5128" s="30">
        <v>-0.0510182492434978</v>
      </c>
      <c r="G5128" s="29">
        <v>2.2357947265625</v>
      </c>
      <c r="H5128" s="30">
        <v>0.151648687401579</v>
      </c>
      <c r="I5128" s="29">
        <v>0.394216562558563</v>
      </c>
      <c r="J5128" s="41" t="s">
        <v>1464</v>
      </c>
      <c r="K5128" s="44" t="s">
        <v>6655</v>
      </c>
    </row>
    <row r="5129">
      <c r="A5129" s="21">
        <v>5128</v>
      </c>
      <c r="B5129" s="16" t="s">
        <v>48</v>
      </c>
      <c r="C5129" s="21">
        <v>0</v>
      </c>
      <c r="D5129" s="22">
        <v>3</v>
      </c>
      <c r="E5129" s="21">
        <v>10</v>
      </c>
      <c r="F5129" s="30">
        <v>-0.0510197021067142</v>
      </c>
      <c r="G5129" s="29">
        <v>2.2344830078125</v>
      </c>
      <c r="H5129" s="30">
        <v>0.151932130191061</v>
      </c>
      <c r="I5129" s="29">
        <v>0.394849910655347</v>
      </c>
      <c r="J5129" s="41" t="s">
        <v>1466</v>
      </c>
      <c r="K5129" s="44" t="s">
        <v>6656</v>
      </c>
    </row>
    <row r="5130">
      <c r="A5130" s="21">
        <v>5129</v>
      </c>
      <c r="B5130" s="16" t="s">
        <v>48</v>
      </c>
      <c r="C5130" s="21">
        <v>0</v>
      </c>
      <c r="D5130" s="22">
        <v>3</v>
      </c>
      <c r="E5130" s="21">
        <v>10</v>
      </c>
      <c r="F5130" s="30">
        <v>-0.0510228499770164</v>
      </c>
      <c r="G5130" s="29">
        <v>2.233144921875</v>
      </c>
      <c r="H5130" s="30">
        <v>0.152215590468711</v>
      </c>
      <c r="I5130" s="29">
        <v>0.395482918534934</v>
      </c>
      <c r="J5130" s="41" t="s">
        <v>1468</v>
      </c>
      <c r="K5130" s="44" t="s">
        <v>6657</v>
      </c>
    </row>
    <row r="5131">
      <c r="A5131" s="21">
        <v>5130</v>
      </c>
      <c r="B5131" s="16" t="s">
        <v>48</v>
      </c>
      <c r="C5131" s="21">
        <v>0</v>
      </c>
      <c r="D5131" s="22">
        <v>3</v>
      </c>
      <c r="E5131" s="21">
        <v>10</v>
      </c>
      <c r="F5131" s="30">
        <v>-0.0510213971138</v>
      </c>
      <c r="G5131" s="29">
        <v>2.2318123046875</v>
      </c>
      <c r="H5131" s="30">
        <v>0.152499042674899</v>
      </c>
      <c r="I5131" s="29">
        <v>0.396115530656495</v>
      </c>
      <c r="J5131" s="41" t="s">
        <v>1470</v>
      </c>
      <c r="K5131" s="44" t="s">
        <v>6658</v>
      </c>
    </row>
    <row r="5132">
      <c r="A5132" s="21">
        <v>5131</v>
      </c>
      <c r="B5132" s="16" t="s">
        <v>48</v>
      </c>
      <c r="C5132" s="21">
        <v>0</v>
      </c>
      <c r="D5132" s="22">
        <v>3</v>
      </c>
      <c r="E5132" s="21">
        <v>10</v>
      </c>
      <c r="F5132" s="30">
        <v>-0.0510217621922493</v>
      </c>
      <c r="G5132" s="29">
        <v>2.2305296875</v>
      </c>
      <c r="H5132" s="30">
        <v>0.1527824969093</v>
      </c>
      <c r="I5132" s="29">
        <v>0.396747783741375</v>
      </c>
      <c r="J5132" s="41" t="s">
        <v>1472</v>
      </c>
      <c r="K5132" s="44" t="s">
        <v>6659</v>
      </c>
    </row>
    <row r="5133">
      <c r="A5133" s="21">
        <v>5132</v>
      </c>
      <c r="B5133" s="16" t="s">
        <v>48</v>
      </c>
      <c r="C5133" s="21">
        <v>0</v>
      </c>
      <c r="D5133" s="22">
        <v>3</v>
      </c>
      <c r="E5133" s="21">
        <v>10</v>
      </c>
      <c r="F5133" s="30">
        <v>-0.0510197021067142</v>
      </c>
      <c r="G5133" s="29">
        <v>2.2290673828125</v>
      </c>
      <c r="H5133" s="30">
        <v>0.153065939698782</v>
      </c>
      <c r="I5133" s="29">
        <v>0.397379596818302</v>
      </c>
      <c r="J5133" s="41" t="s">
        <v>1474</v>
      </c>
      <c r="K5133" s="44" t="s">
        <v>6660</v>
      </c>
    </row>
    <row r="5134">
      <c r="A5134" s="21">
        <v>5133</v>
      </c>
      <c r="B5134" s="16" t="s">
        <v>48</v>
      </c>
      <c r="C5134" s="21">
        <v>0</v>
      </c>
      <c r="D5134" s="22">
        <v>3</v>
      </c>
      <c r="E5134" s="21">
        <v>10</v>
      </c>
      <c r="F5134" s="30">
        <v>-0.0510194599628448</v>
      </c>
      <c r="G5134" s="29">
        <v>2.22780703125</v>
      </c>
      <c r="H5134" s="30">
        <v>0.15334938114302</v>
      </c>
      <c r="I5134" s="29">
        <v>0.398011049660723</v>
      </c>
      <c r="J5134" s="41" t="s">
        <v>1476</v>
      </c>
      <c r="K5134" s="44" t="s">
        <v>6661</v>
      </c>
    </row>
    <row r="5135">
      <c r="A5135" s="21">
        <v>5134</v>
      </c>
      <c r="B5135" s="16" t="s">
        <v>48</v>
      </c>
      <c r="C5135" s="21">
        <v>0</v>
      </c>
      <c r="D5135" s="22">
        <v>3</v>
      </c>
      <c r="E5135" s="21">
        <v>10</v>
      </c>
      <c r="F5135" s="30">
        <v>-0.0510211549699306</v>
      </c>
      <c r="G5135" s="29">
        <v>2.226465625</v>
      </c>
      <c r="H5135" s="30">
        <v>0.153632832003964</v>
      </c>
      <c r="I5135" s="29">
        <v>0.398642143258992</v>
      </c>
      <c r="J5135" s="41" t="s">
        <v>1478</v>
      </c>
      <c r="K5135" s="44" t="s">
        <v>6662</v>
      </c>
    </row>
    <row r="5136">
      <c r="A5136" s="21">
        <v>5135</v>
      </c>
      <c r="B5136" s="16" t="s">
        <v>48</v>
      </c>
      <c r="C5136" s="21">
        <v>0</v>
      </c>
      <c r="D5136" s="22">
        <v>3</v>
      </c>
      <c r="E5136" s="21">
        <v>10</v>
      </c>
      <c r="F5136" s="30">
        <v>-0.0510205514729023</v>
      </c>
      <c r="G5136" s="29">
        <v>2.22524453125</v>
      </c>
      <c r="H5136" s="30">
        <v>0.153916279512147</v>
      </c>
      <c r="I5136" s="29">
        <v>0.399272883276472</v>
      </c>
      <c r="J5136" s="41" t="s">
        <v>1480</v>
      </c>
      <c r="K5136" s="44" t="s">
        <v>6663</v>
      </c>
    </row>
    <row r="5137">
      <c r="A5137" s="21">
        <v>5136</v>
      </c>
      <c r="B5137" s="16" t="s">
        <v>48</v>
      </c>
      <c r="C5137" s="21">
        <v>0</v>
      </c>
      <c r="D5137" s="22">
        <v>3</v>
      </c>
      <c r="E5137" s="21">
        <v>10</v>
      </c>
      <c r="F5137" s="30">
        <v>-0.051020909100771</v>
      </c>
      <c r="G5137" s="29">
        <v>2.223953515625</v>
      </c>
      <c r="H5137" s="30">
        <v>0.154199729007151</v>
      </c>
      <c r="I5137" s="29">
        <v>0.399903261777389</v>
      </c>
      <c r="J5137" s="41" t="s">
        <v>1482</v>
      </c>
      <c r="K5137" s="44" t="s">
        <v>6664</v>
      </c>
    </row>
    <row r="5138">
      <c r="A5138" s="21">
        <v>5137</v>
      </c>
      <c r="B5138" s="16" t="s">
        <v>48</v>
      </c>
      <c r="C5138" s="21">
        <v>0</v>
      </c>
      <c r="D5138" s="22">
        <v>3</v>
      </c>
      <c r="E5138" s="21">
        <v>10</v>
      </c>
      <c r="F5138" s="30">
        <v>-0.0510199442505836</v>
      </c>
      <c r="G5138" s="29">
        <v>2.222675</v>
      </c>
      <c r="H5138" s="30">
        <v>0.154483173141877</v>
      </c>
      <c r="I5138" s="29">
        <v>0.40053326596954</v>
      </c>
      <c r="J5138" s="41" t="s">
        <v>1484</v>
      </c>
      <c r="K5138" s="44" t="s">
        <v>6665</v>
      </c>
    </row>
    <row r="5139">
      <c r="A5139" s="21">
        <v>5138</v>
      </c>
      <c r="B5139" s="16" t="s">
        <v>48</v>
      </c>
      <c r="C5139" s="21">
        <v>0</v>
      </c>
      <c r="D5139" s="22">
        <v>3</v>
      </c>
      <c r="E5139" s="21">
        <v>10</v>
      </c>
      <c r="F5139" s="30">
        <v>-0.0510203093290329</v>
      </c>
      <c r="G5139" s="29">
        <v>2.2213587890625</v>
      </c>
      <c r="H5139" s="30">
        <v>0.154766619304816</v>
      </c>
      <c r="I5139" s="29">
        <v>0.401162901594811</v>
      </c>
      <c r="J5139" s="41" t="s">
        <v>1486</v>
      </c>
      <c r="K5139" s="44" t="s">
        <v>6666</v>
      </c>
    </row>
    <row r="5140">
      <c r="A5140" s="21">
        <v>5139</v>
      </c>
      <c r="B5140" s="16" t="s">
        <v>48</v>
      </c>
      <c r="C5140" s="21">
        <v>0</v>
      </c>
      <c r="D5140" s="22">
        <v>3</v>
      </c>
      <c r="E5140" s="21">
        <v>10</v>
      </c>
      <c r="F5140" s="30">
        <v>-0.0510222464799881</v>
      </c>
      <c r="G5140" s="29">
        <v>2.2200951171875</v>
      </c>
      <c r="H5140" s="30">
        <v>0.155050076229705</v>
      </c>
      <c r="I5140" s="29">
        <v>0.401792202929689</v>
      </c>
      <c r="J5140" s="41" t="s">
        <v>1488</v>
      </c>
      <c r="K5140" s="44" t="s">
        <v>6667</v>
      </c>
    </row>
    <row r="5141">
      <c r="A5141" s="21">
        <v>5140</v>
      </c>
      <c r="B5141" s="16" t="s">
        <v>48</v>
      </c>
      <c r="C5141" s="21">
        <v>0</v>
      </c>
      <c r="D5141" s="22">
        <v>3</v>
      </c>
      <c r="E5141" s="21">
        <v>10</v>
      </c>
      <c r="F5141" s="30">
        <v>-0.0510213971138</v>
      </c>
      <c r="G5141" s="29">
        <v>2.2188560546875</v>
      </c>
      <c r="H5141" s="30">
        <v>0.155333528435893</v>
      </c>
      <c r="I5141" s="29">
        <v>0.402421142573604</v>
      </c>
      <c r="J5141" s="41" t="s">
        <v>1490</v>
      </c>
      <c r="K5141" s="44" t="s">
        <v>6668</v>
      </c>
    </row>
    <row r="5142">
      <c r="A5142" s="21">
        <v>5141</v>
      </c>
      <c r="B5142" s="16" t="s">
        <v>48</v>
      </c>
      <c r="C5142" s="21">
        <v>0</v>
      </c>
      <c r="D5142" s="22">
        <v>3</v>
      </c>
      <c r="E5142" s="21">
        <v>10</v>
      </c>
      <c r="F5142" s="30">
        <v>-0.0510199442505836</v>
      </c>
      <c r="G5142" s="29">
        <v>2.2175283203125</v>
      </c>
      <c r="H5142" s="30">
        <v>0.155616972570618</v>
      </c>
      <c r="I5142" s="29">
        <v>0.403049687969584</v>
      </c>
      <c r="J5142" s="41" t="s">
        <v>1492</v>
      </c>
      <c r="K5142" s="44" t="s">
        <v>6669</v>
      </c>
    </row>
    <row r="5143">
      <c r="A5143" s="21">
        <v>5142</v>
      </c>
      <c r="B5143" s="16" t="s">
        <v>48</v>
      </c>
      <c r="C5143" s="21">
        <v>0</v>
      </c>
      <c r="D5143" s="22">
        <v>3</v>
      </c>
      <c r="E5143" s="21">
        <v>10</v>
      </c>
      <c r="F5143" s="30">
        <v>-0.0510206706821918</v>
      </c>
      <c r="G5143" s="29">
        <v>2.2163001953125</v>
      </c>
      <c r="H5143" s="30">
        <v>0.155900420741075</v>
      </c>
      <c r="I5143" s="29">
        <v>0.403677894205128</v>
      </c>
      <c r="J5143" s="41" t="s">
        <v>1494</v>
      </c>
      <c r="K5143" s="44" t="s">
        <v>6670</v>
      </c>
    </row>
    <row r="5144">
      <c r="A5144" s="21">
        <v>5143</v>
      </c>
      <c r="B5144" s="16" t="s">
        <v>48</v>
      </c>
      <c r="C5144" s="21">
        <v>0</v>
      </c>
      <c r="D5144" s="22">
        <v>3</v>
      </c>
      <c r="E5144" s="21">
        <v>10</v>
      </c>
      <c r="F5144" s="30">
        <v>-0.0510216392576694</v>
      </c>
      <c r="G5144" s="29">
        <v>2.2150205078125</v>
      </c>
      <c r="H5144" s="30">
        <v>0.156183874292506</v>
      </c>
      <c r="I5144" s="29">
        <v>0.404305749634561</v>
      </c>
      <c r="J5144" s="41" t="s">
        <v>1496</v>
      </c>
      <c r="K5144" s="44" t="s">
        <v>6671</v>
      </c>
    </row>
    <row r="5145">
      <c r="A5145" s="21">
        <v>5144</v>
      </c>
      <c r="B5145" s="16" t="s">
        <v>48</v>
      </c>
      <c r="C5145" s="21">
        <v>0</v>
      </c>
      <c r="D5145" s="22">
        <v>3</v>
      </c>
      <c r="E5145" s="21">
        <v>10</v>
      </c>
      <c r="F5145" s="30">
        <v>-0.0510183684527874</v>
      </c>
      <c r="G5145" s="29">
        <v>2.213762109375</v>
      </c>
      <c r="H5145" s="30">
        <v>0.156467309672799</v>
      </c>
      <c r="I5145" s="29">
        <v>0.40493320813991</v>
      </c>
      <c r="J5145" s="41" t="s">
        <v>1498</v>
      </c>
      <c r="K5145" s="44" t="s">
        <v>6672</v>
      </c>
    </row>
    <row r="5146">
      <c r="A5146" s="21">
        <v>5145</v>
      </c>
      <c r="B5146" s="16" t="s">
        <v>48</v>
      </c>
      <c r="C5146" s="21">
        <v>0</v>
      </c>
      <c r="D5146" s="22">
        <v>3</v>
      </c>
      <c r="E5146" s="21">
        <v>10</v>
      </c>
      <c r="F5146" s="30">
        <v>-0.0510222464799881</v>
      </c>
      <c r="G5146" s="29">
        <v>2.2125578125</v>
      </c>
      <c r="H5146" s="30">
        <v>0.156750766597688</v>
      </c>
      <c r="I5146" s="29">
        <v>0.40556037297358</v>
      </c>
      <c r="J5146" s="41" t="s">
        <v>1500</v>
      </c>
      <c r="K5146" s="44" t="s">
        <v>6673</v>
      </c>
    </row>
    <row r="5147">
      <c r="A5147" s="21">
        <v>5146</v>
      </c>
      <c r="B5147" s="16" t="s">
        <v>48</v>
      </c>
      <c r="C5147" s="21">
        <v>0</v>
      </c>
      <c r="D5147" s="22">
        <v>3</v>
      </c>
      <c r="E5147" s="21">
        <v>10</v>
      </c>
      <c r="F5147" s="30">
        <v>-0.051018975675106</v>
      </c>
      <c r="G5147" s="29">
        <v>2.211333984375</v>
      </c>
      <c r="H5147" s="30">
        <v>0.157034205351439</v>
      </c>
      <c r="I5147" s="29">
        <v>0.406187150722238</v>
      </c>
      <c r="J5147" s="41" t="s">
        <v>1502</v>
      </c>
      <c r="K5147" s="44" t="s">
        <v>6674</v>
      </c>
    </row>
    <row r="5148">
      <c r="A5148" s="21">
        <v>5147</v>
      </c>
      <c r="B5148" s="16" t="s">
        <v>48</v>
      </c>
      <c r="C5148" s="21">
        <v>0</v>
      </c>
      <c r="D5148" s="22">
        <v>3</v>
      </c>
      <c r="E5148" s="21">
        <v>10</v>
      </c>
      <c r="F5148" s="30">
        <v>-0.0510218814015388</v>
      </c>
      <c r="G5148" s="29">
        <v>2.2100189453125</v>
      </c>
      <c r="H5148" s="30">
        <v>0.157317660248114</v>
      </c>
      <c r="I5148" s="29">
        <v>0.406813591414032</v>
      </c>
      <c r="J5148" s="41" t="s">
        <v>1504</v>
      </c>
      <c r="K5148" s="44" t="s">
        <v>6675</v>
      </c>
    </row>
    <row r="5149">
      <c r="A5149" s="21">
        <v>5148</v>
      </c>
      <c r="B5149" s="16" t="s">
        <v>48</v>
      </c>
      <c r="C5149" s="21">
        <v>0</v>
      </c>
      <c r="D5149" s="22">
        <v>3</v>
      </c>
      <c r="E5149" s="21">
        <v>10</v>
      </c>
      <c r="F5149" s="30">
        <v>-0.0510218814015388</v>
      </c>
      <c r="G5149" s="29">
        <v>2.20877890625</v>
      </c>
      <c r="H5149" s="30">
        <v>0.157601115144789</v>
      </c>
      <c r="I5149" s="29">
        <v>0.407439680610681</v>
      </c>
      <c r="J5149" s="41" t="s">
        <v>1506</v>
      </c>
      <c r="K5149" s="44" t="s">
        <v>6676</v>
      </c>
    </row>
    <row r="5150">
      <c r="A5150" s="21">
        <v>5149</v>
      </c>
      <c r="B5150" s="16" t="s">
        <v>48</v>
      </c>
      <c r="C5150" s="21">
        <v>0</v>
      </c>
      <c r="D5150" s="22">
        <v>3</v>
      </c>
      <c r="E5150" s="21">
        <v>10</v>
      </c>
      <c r="F5150" s="30">
        <v>-0.0510206706821918</v>
      </c>
      <c r="G5150" s="29">
        <v>2.2076298828125</v>
      </c>
      <c r="H5150" s="30">
        <v>0.157884563315246</v>
      </c>
      <c r="I5150" s="29">
        <v>0.40806542926201</v>
      </c>
      <c r="J5150" s="41" t="s">
        <v>1508</v>
      </c>
      <c r="K5150" s="44" t="s">
        <v>6677</v>
      </c>
    </row>
    <row r="5151">
      <c r="A5151" s="21">
        <v>5150</v>
      </c>
      <c r="B5151" s="16" t="s">
        <v>48</v>
      </c>
      <c r="C5151" s="21">
        <v>0</v>
      </c>
      <c r="D5151" s="22">
        <v>3</v>
      </c>
      <c r="E5151" s="21">
        <v>10</v>
      </c>
      <c r="F5151" s="30">
        <v>-0.051020909100771</v>
      </c>
      <c r="G5151" s="29">
        <v>2.206426953125</v>
      </c>
      <c r="H5151" s="30">
        <v>0.15816801281025</v>
      </c>
      <c r="I5151" s="29">
        <v>0.408690839867637</v>
      </c>
      <c r="J5151" s="41" t="s">
        <v>1510</v>
      </c>
      <c r="K5151" s="44" t="s">
        <v>6678</v>
      </c>
    </row>
    <row r="5152">
      <c r="A5152" s="21">
        <v>5151</v>
      </c>
      <c r="B5152" s="16" t="s">
        <v>48</v>
      </c>
      <c r="C5152" s="21">
        <v>0</v>
      </c>
      <c r="D5152" s="22">
        <v>3</v>
      </c>
      <c r="E5152" s="21">
        <v>10</v>
      </c>
      <c r="F5152" s="30">
        <v>-0.0510206706821918</v>
      </c>
      <c r="G5152" s="29">
        <v>2.2052119140625</v>
      </c>
      <c r="H5152" s="30">
        <v>0.158451460980707</v>
      </c>
      <c r="I5152" s="29">
        <v>0.409315903150147</v>
      </c>
      <c r="J5152" s="41" t="s">
        <v>1512</v>
      </c>
      <c r="K5152" s="44" t="s">
        <v>6679</v>
      </c>
    </row>
    <row r="5153">
      <c r="A5153" s="21">
        <v>5152</v>
      </c>
      <c r="B5153" s="16" t="s">
        <v>48</v>
      </c>
      <c r="C5153" s="21">
        <v>0</v>
      </c>
      <c r="D5153" s="22">
        <v>3</v>
      </c>
      <c r="E5153" s="21">
        <v>10</v>
      </c>
      <c r="F5153" s="30">
        <v>-0.0510199442505836</v>
      </c>
      <c r="G5153" s="29">
        <v>2.2040447265625</v>
      </c>
      <c r="H5153" s="30">
        <v>0.158734905115432</v>
      </c>
      <c r="I5153" s="29">
        <v>0.409940626700564</v>
      </c>
      <c r="J5153" s="41" t="s">
        <v>1514</v>
      </c>
      <c r="K5153" s="44" t="s">
        <v>6680</v>
      </c>
    </row>
    <row r="5154">
      <c r="A5154" s="21">
        <v>5153</v>
      </c>
      <c r="B5154" s="16" t="s">
        <v>48</v>
      </c>
      <c r="C5154" s="21">
        <v>0</v>
      </c>
      <c r="D5154" s="22">
        <v>3</v>
      </c>
      <c r="E5154" s="21">
        <v>10</v>
      </c>
      <c r="F5154" s="30">
        <v>-0.0510222464799881</v>
      </c>
      <c r="G5154" s="29">
        <v>2.2028625</v>
      </c>
      <c r="H5154" s="30">
        <v>0.159018362040321</v>
      </c>
      <c r="I5154" s="29">
        <v>0.410565043330767</v>
      </c>
      <c r="J5154" s="41" t="s">
        <v>1516</v>
      </c>
      <c r="K5154" s="44" t="s">
        <v>6681</v>
      </c>
    </row>
    <row r="5155">
      <c r="A5155" s="21">
        <v>5154</v>
      </c>
      <c r="B5155" s="16" t="s">
        <v>48</v>
      </c>
      <c r="C5155" s="21">
        <v>0</v>
      </c>
      <c r="D5155" s="22">
        <v>3</v>
      </c>
      <c r="E5155" s="21">
        <v>10</v>
      </c>
      <c r="F5155" s="30">
        <v>-0.0510205514729023</v>
      </c>
      <c r="G5155" s="29">
        <v>2.201662109375</v>
      </c>
      <c r="H5155" s="30">
        <v>0.159301809548504</v>
      </c>
      <c r="I5155" s="29">
        <v>0.41118909896953</v>
      </c>
      <c r="J5155" s="41" t="s">
        <v>1518</v>
      </c>
      <c r="K5155" s="44" t="s">
        <v>6682</v>
      </c>
    </row>
    <row r="5156">
      <c r="A5156" s="21">
        <v>5155</v>
      </c>
      <c r="B5156" s="16" t="s">
        <v>48</v>
      </c>
      <c r="C5156" s="21">
        <v>0</v>
      </c>
      <c r="D5156" s="22">
        <v>3</v>
      </c>
      <c r="E5156" s="21">
        <v>10</v>
      </c>
      <c r="F5156" s="30">
        <v>-0.0510199442505836</v>
      </c>
      <c r="G5156" s="29">
        <v>2.2003169921875</v>
      </c>
      <c r="H5156" s="30">
        <v>0.159585253683229</v>
      </c>
      <c r="I5156" s="29">
        <v>0.411812765915502</v>
      </c>
      <c r="J5156" s="41" t="s">
        <v>1520</v>
      </c>
      <c r="K5156" s="44" t="s">
        <v>6683</v>
      </c>
    </row>
    <row r="5157">
      <c r="A5157" s="21">
        <v>5156</v>
      </c>
      <c r="B5157" s="16" t="s">
        <v>48</v>
      </c>
      <c r="C5157" s="21">
        <v>0</v>
      </c>
      <c r="D5157" s="22">
        <v>3</v>
      </c>
      <c r="E5157" s="21">
        <v>10</v>
      </c>
      <c r="F5157" s="30">
        <v>-0.0510233379900455</v>
      </c>
      <c r="G5157" s="29">
        <v>2.1991486328125</v>
      </c>
      <c r="H5157" s="30">
        <v>0.159868716672063</v>
      </c>
      <c r="I5157" s="29">
        <v>0.412436143159848</v>
      </c>
      <c r="J5157" s="41" t="s">
        <v>1522</v>
      </c>
      <c r="K5157" s="44" t="s">
        <v>6684</v>
      </c>
    </row>
    <row r="5158">
      <c r="A5158" s="21">
        <v>5157</v>
      </c>
      <c r="B5158" s="16" t="s">
        <v>48</v>
      </c>
      <c r="C5158" s="21">
        <v>0</v>
      </c>
      <c r="D5158" s="22">
        <v>3</v>
      </c>
      <c r="E5158" s="21">
        <v>10</v>
      </c>
      <c r="F5158" s="30">
        <v>-0.0510220006108284</v>
      </c>
      <c r="G5158" s="29">
        <v>2.197909765625</v>
      </c>
      <c r="H5158" s="30">
        <v>0.160152172231012</v>
      </c>
      <c r="I5158" s="29">
        <v>0.413059152900983</v>
      </c>
      <c r="J5158" s="41" t="s">
        <v>1524</v>
      </c>
      <c r="K5158" s="44" t="s">
        <v>6685</v>
      </c>
    </row>
    <row r="5159">
      <c r="A5159" s="21">
        <v>5158</v>
      </c>
      <c r="B5159" s="16" t="s">
        <v>48</v>
      </c>
      <c r="C5159" s="21">
        <v>0</v>
      </c>
      <c r="D5159" s="22">
        <v>3</v>
      </c>
      <c r="E5159" s="21">
        <v>10</v>
      </c>
      <c r="F5159" s="30">
        <v>-0.0510226041078568</v>
      </c>
      <c r="G5159" s="29">
        <v>2.1967953125</v>
      </c>
      <c r="H5159" s="30">
        <v>0.160435631142722</v>
      </c>
      <c r="I5159" s="29">
        <v>0.413681854109515</v>
      </c>
      <c r="J5159" s="41" t="s">
        <v>1526</v>
      </c>
      <c r="K5159" s="44" t="s">
        <v>6686</v>
      </c>
    </row>
    <row r="5160">
      <c r="A5160" s="21">
        <v>5159</v>
      </c>
      <c r="B5160" s="16" t="s">
        <v>48</v>
      </c>
      <c r="C5160" s="21">
        <v>0</v>
      </c>
      <c r="D5160" s="22">
        <v>3</v>
      </c>
      <c r="E5160" s="21">
        <v>10</v>
      </c>
      <c r="F5160" s="30">
        <v>-0.0510223656892776</v>
      </c>
      <c r="G5160" s="29">
        <v>2.19558125</v>
      </c>
      <c r="H5160" s="30">
        <v>0.160719088729885</v>
      </c>
      <c r="I5160" s="29">
        <v>0.414304208273059</v>
      </c>
      <c r="J5160" s="41" t="s">
        <v>1528</v>
      </c>
      <c r="K5160" s="44" t="s">
        <v>6687</v>
      </c>
    </row>
    <row r="5161">
      <c r="A5161" s="21">
        <v>5160</v>
      </c>
      <c r="B5161" s="16" t="s">
        <v>48</v>
      </c>
      <c r="C5161" s="21">
        <v>0</v>
      </c>
      <c r="D5161" s="22">
        <v>3</v>
      </c>
      <c r="E5161" s="21">
        <v>10</v>
      </c>
      <c r="F5161" s="30">
        <v>-0.0510220006108284</v>
      </c>
      <c r="G5161" s="29">
        <v>2.194349609375</v>
      </c>
      <c r="H5161" s="30">
        <v>0.161002544288834</v>
      </c>
      <c r="I5161" s="29">
        <v>0.414926208868114</v>
      </c>
      <c r="J5161" s="41" t="s">
        <v>1530</v>
      </c>
      <c r="K5161" s="44" t="s">
        <v>6688</v>
      </c>
    </row>
    <row r="5162">
      <c r="A5162" s="21">
        <v>5161</v>
      </c>
      <c r="B5162" s="16" t="s">
        <v>48</v>
      </c>
      <c r="C5162" s="21">
        <v>0</v>
      </c>
      <c r="D5162" s="22">
        <v>3</v>
      </c>
      <c r="E5162" s="21">
        <v>10</v>
      </c>
      <c r="F5162" s="30">
        <v>-0.0510212779045105</v>
      </c>
      <c r="G5162" s="29">
        <v>2.193190625</v>
      </c>
      <c r="H5162" s="30">
        <v>0.161285995832748</v>
      </c>
      <c r="I5162" s="29">
        <v>0.415547872136868</v>
      </c>
      <c r="J5162" s="41" t="s">
        <v>1532</v>
      </c>
      <c r="K5162" s="44" t="s">
        <v>6689</v>
      </c>
    </row>
    <row r="5163">
      <c r="A5163" s="21">
        <v>5162</v>
      </c>
      <c r="B5163" s="16" t="s">
        <v>48</v>
      </c>
      <c r="C5163" s="21">
        <v>0</v>
      </c>
      <c r="D5163" s="22">
        <v>3</v>
      </c>
      <c r="E5163" s="21">
        <v>10</v>
      </c>
      <c r="F5163" s="30">
        <v>-0.051020909100771</v>
      </c>
      <c r="G5163" s="29">
        <v>2.1919681640625</v>
      </c>
      <c r="H5163" s="30">
        <v>0.161569445327752</v>
      </c>
      <c r="I5163" s="29">
        <v>0.416169184406037</v>
      </c>
      <c r="J5163" s="41" t="s">
        <v>1534</v>
      </c>
      <c r="K5163" s="44" t="s">
        <v>6690</v>
      </c>
    </row>
    <row r="5164">
      <c r="A5164" s="21">
        <v>5163</v>
      </c>
      <c r="B5164" s="16" t="s">
        <v>48</v>
      </c>
      <c r="C5164" s="21">
        <v>0</v>
      </c>
      <c r="D5164" s="22">
        <v>3</v>
      </c>
      <c r="E5164" s="21">
        <v>10</v>
      </c>
      <c r="F5164" s="30">
        <v>-0.0510216392576694</v>
      </c>
      <c r="G5164" s="29">
        <v>2.1908767578125</v>
      </c>
      <c r="H5164" s="30">
        <v>0.161852898879184</v>
      </c>
      <c r="I5164" s="29">
        <v>0.416790196203788</v>
      </c>
      <c r="J5164" s="41" t="s">
        <v>1536</v>
      </c>
      <c r="K5164" s="44" t="s">
        <v>6691</v>
      </c>
    </row>
    <row r="5165">
      <c r="A5165" s="21">
        <v>5164</v>
      </c>
      <c r="B5165" s="16" t="s">
        <v>48</v>
      </c>
      <c r="C5165" s="21">
        <v>0</v>
      </c>
      <c r="D5165" s="22">
        <v>3</v>
      </c>
      <c r="E5165" s="21">
        <v>10</v>
      </c>
      <c r="F5165" s="30">
        <v>-0.0510205514729023</v>
      </c>
      <c r="G5165" s="29">
        <v>2.1897341796875</v>
      </c>
      <c r="H5165" s="30">
        <v>0.162136346387366</v>
      </c>
      <c r="I5165" s="29">
        <v>0.417410870900603</v>
      </c>
      <c r="J5165" s="41" t="s">
        <v>1538</v>
      </c>
      <c r="K5165" s="44" t="s">
        <v>6692</v>
      </c>
    </row>
    <row r="5166">
      <c r="A5166" s="21">
        <v>5165</v>
      </c>
      <c r="B5166" s="16" t="s">
        <v>48</v>
      </c>
      <c r="C5166" s="21">
        <v>0</v>
      </c>
      <c r="D5166" s="22">
        <v>3</v>
      </c>
      <c r="E5166" s="21">
        <v>10</v>
      </c>
      <c r="F5166" s="30">
        <v>-0.0510180070996284</v>
      </c>
      <c r="G5166" s="29">
        <v>2.1885638671875</v>
      </c>
      <c r="H5166" s="30">
        <v>0.162419779760142</v>
      </c>
      <c r="I5166" s="29">
        <v>0.418031182939015</v>
      </c>
      <c r="J5166" s="41" t="s">
        <v>1540</v>
      </c>
      <c r="K5166" s="44" t="s">
        <v>6693</v>
      </c>
    </row>
    <row r="5167">
      <c r="A5167" s="21">
        <v>5166</v>
      </c>
      <c r="B5167" s="16" t="s">
        <v>48</v>
      </c>
      <c r="C5167" s="21">
        <v>0</v>
      </c>
      <c r="D5167" s="22">
        <v>3</v>
      </c>
      <c r="E5167" s="21">
        <v>10</v>
      </c>
      <c r="F5167" s="30">
        <v>-0.0510213971138</v>
      </c>
      <c r="G5167" s="29">
        <v>2.187501171875</v>
      </c>
      <c r="H5167" s="30">
        <v>0.16270323196633</v>
      </c>
      <c r="I5167" s="29">
        <v>0.418651234972221</v>
      </c>
      <c r="J5167" s="41" t="s">
        <v>1542</v>
      </c>
      <c r="K5167" s="44" t="s">
        <v>6694</v>
      </c>
    </row>
    <row r="5168">
      <c r="A5168" s="21">
        <v>5167</v>
      </c>
      <c r="B5168" s="16" t="s">
        <v>48</v>
      </c>
      <c r="C5168" s="21">
        <v>0</v>
      </c>
      <c r="D5168" s="22">
        <v>3</v>
      </c>
      <c r="E5168" s="21">
        <v>10</v>
      </c>
      <c r="F5168" s="30">
        <v>-0.051020909100771</v>
      </c>
      <c r="G5168" s="29">
        <v>2.186409765625</v>
      </c>
      <c r="H5168" s="30">
        <v>0.162986681461334</v>
      </c>
      <c r="I5168" s="29">
        <v>0.41927097171616</v>
      </c>
      <c r="J5168" s="41" t="s">
        <v>1544</v>
      </c>
      <c r="K5168" s="44" t="s">
        <v>6695</v>
      </c>
    </row>
    <row r="5169">
      <c r="A5169" s="21">
        <v>5168</v>
      </c>
      <c r="B5169" s="16" t="s">
        <v>48</v>
      </c>
      <c r="C5169" s="21">
        <v>0</v>
      </c>
      <c r="D5169" s="22">
        <v>3</v>
      </c>
      <c r="E5169" s="21">
        <v>10</v>
      </c>
      <c r="F5169" s="30">
        <v>-0.0510193333029747</v>
      </c>
      <c r="G5169" s="29">
        <v>2.1852759765625</v>
      </c>
      <c r="H5169" s="30">
        <v>0.163270122201906</v>
      </c>
      <c r="I5169" s="29">
        <v>0.419890367957311</v>
      </c>
      <c r="J5169" s="41" t="s">
        <v>1546</v>
      </c>
      <c r="K5169" s="44" t="s">
        <v>6696</v>
      </c>
    </row>
    <row r="5170">
      <c r="A5170" s="21">
        <v>5169</v>
      </c>
      <c r="B5170" s="16" t="s">
        <v>48</v>
      </c>
      <c r="C5170" s="21">
        <v>0</v>
      </c>
      <c r="D5170" s="22">
        <v>3</v>
      </c>
      <c r="E5170" s="21">
        <v>10</v>
      </c>
      <c r="F5170" s="30">
        <v>-0.0510199442505836</v>
      </c>
      <c r="G5170" s="29">
        <v>2.1841642578125</v>
      </c>
      <c r="H5170" s="30">
        <v>0.163553566336632</v>
      </c>
      <c r="I5170" s="29">
        <v>0.420509456505465</v>
      </c>
      <c r="J5170" s="41" t="s">
        <v>1548</v>
      </c>
      <c r="K5170" s="44" t="s">
        <v>6697</v>
      </c>
    </row>
    <row r="5171">
      <c r="A5171" s="21">
        <v>5170</v>
      </c>
      <c r="B5171" s="16" t="s">
        <v>48</v>
      </c>
      <c r="C5171" s="21">
        <v>0</v>
      </c>
      <c r="D5171" s="22">
        <v>3</v>
      </c>
      <c r="E5171" s="21">
        <v>10</v>
      </c>
      <c r="F5171" s="30">
        <v>-0.0510213971138</v>
      </c>
      <c r="G5171" s="29">
        <v>2.183091796875</v>
      </c>
      <c r="H5171" s="30">
        <v>0.16383701854282</v>
      </c>
      <c r="I5171" s="29">
        <v>0.4211282586916</v>
      </c>
      <c r="J5171" s="41" t="s">
        <v>1550</v>
      </c>
      <c r="K5171" s="44" t="s">
        <v>6698</v>
      </c>
    </row>
    <row r="5172">
      <c r="A5172" s="21">
        <v>5171</v>
      </c>
      <c r="B5172" s="16" t="s">
        <v>48</v>
      </c>
      <c r="C5172" s="21">
        <v>0</v>
      </c>
      <c r="D5172" s="22">
        <v>3</v>
      </c>
      <c r="E5172" s="21">
        <v>10</v>
      </c>
      <c r="F5172" s="30">
        <v>-0.0510198213160038</v>
      </c>
      <c r="G5172" s="29">
        <v>2.18202734375</v>
      </c>
      <c r="H5172" s="30">
        <v>0.164120461994575</v>
      </c>
      <c r="I5172" s="29">
        <v>0.421746740053737</v>
      </c>
      <c r="J5172" s="41" t="s">
        <v>1552</v>
      </c>
      <c r="K5172" s="44" t="s">
        <v>6699</v>
      </c>
    </row>
    <row r="5173">
      <c r="A5173" s="21">
        <v>5172</v>
      </c>
      <c r="B5173" s="16" t="s">
        <v>48</v>
      </c>
      <c r="C5173" s="21">
        <v>0</v>
      </c>
      <c r="D5173" s="22">
        <v>3</v>
      </c>
      <c r="E5173" s="21">
        <v>10</v>
      </c>
      <c r="F5173" s="30">
        <v>-0.0510204248130322</v>
      </c>
      <c r="G5173" s="29">
        <v>2.1809556640625</v>
      </c>
      <c r="H5173" s="30">
        <v>0.164403908799092</v>
      </c>
      <c r="I5173" s="29">
        <v>0.422364924967509</v>
      </c>
      <c r="J5173" s="41" t="s">
        <v>1554</v>
      </c>
      <c r="K5173" s="44" t="s">
        <v>6700</v>
      </c>
    </row>
    <row r="5174">
      <c r="A5174" s="21">
        <v>5173</v>
      </c>
      <c r="B5174" s="16" t="s">
        <v>48</v>
      </c>
      <c r="C5174" s="21">
        <v>0</v>
      </c>
      <c r="D5174" s="22">
        <v>3</v>
      </c>
      <c r="E5174" s="21">
        <v>10</v>
      </c>
      <c r="F5174" s="30">
        <v>-0.0510249100625515</v>
      </c>
      <c r="G5174" s="29">
        <v>2.179911328125</v>
      </c>
      <c r="H5174" s="30">
        <v>0.164687380521662</v>
      </c>
      <c r="I5174" s="29">
        <v>0.422982868186742</v>
      </c>
      <c r="J5174" s="41" t="s">
        <v>1556</v>
      </c>
      <c r="K5174" s="44" t="s">
        <v>6701</v>
      </c>
    </row>
    <row r="5175">
      <c r="A5175" s="21">
        <v>5174</v>
      </c>
      <c r="B5175" s="16" t="s">
        <v>48</v>
      </c>
      <c r="C5175" s="21">
        <v>0</v>
      </c>
      <c r="D5175" s="22">
        <v>3</v>
      </c>
      <c r="E5175" s="21">
        <v>10</v>
      </c>
      <c r="F5175" s="30">
        <v>-0.0510211549699306</v>
      </c>
      <c r="G5175" s="29">
        <v>2.1788763671875</v>
      </c>
      <c r="H5175" s="30">
        <v>0.164970831382606</v>
      </c>
      <c r="I5175" s="29">
        <v>0.423600472568912</v>
      </c>
      <c r="J5175" s="41" t="s">
        <v>1558</v>
      </c>
      <c r="K5175" s="44" t="s">
        <v>6702</v>
      </c>
    </row>
    <row r="5176">
      <c r="A5176" s="21">
        <v>5175</v>
      </c>
      <c r="B5176" s="16" t="s">
        <v>48</v>
      </c>
      <c r="C5176" s="21">
        <v>0</v>
      </c>
      <c r="D5176" s="22">
        <v>3</v>
      </c>
      <c r="E5176" s="21">
        <v>10</v>
      </c>
      <c r="F5176" s="30">
        <v>-0.0510206706821918</v>
      </c>
      <c r="G5176" s="29">
        <v>2.1778259765625</v>
      </c>
      <c r="H5176" s="30">
        <v>0.165254279553062</v>
      </c>
      <c r="I5176" s="29">
        <v>0.424217773357541</v>
      </c>
      <c r="J5176" s="41" t="s">
        <v>1560</v>
      </c>
      <c r="K5176" s="44" t="s">
        <v>6703</v>
      </c>
    </row>
    <row r="5177">
      <c r="A5177" s="21">
        <v>5176</v>
      </c>
      <c r="B5177" s="16" t="s">
        <v>48</v>
      </c>
      <c r="C5177" s="21">
        <v>0</v>
      </c>
      <c r="D5177" s="22">
        <v>3</v>
      </c>
      <c r="E5177" s="21">
        <v>10</v>
      </c>
      <c r="F5177" s="30">
        <v>-0.0510213971138</v>
      </c>
      <c r="G5177" s="29">
        <v>2.17664453125</v>
      </c>
      <c r="H5177" s="30">
        <v>0.16553773175925</v>
      </c>
      <c r="I5177" s="29">
        <v>0.424834748052011</v>
      </c>
      <c r="J5177" s="41" t="s">
        <v>1562</v>
      </c>
      <c r="K5177" s="44" t="s">
        <v>6704</v>
      </c>
    </row>
    <row r="5178">
      <c r="A5178" s="21">
        <v>5177</v>
      </c>
      <c r="B5178" s="16" t="s">
        <v>48</v>
      </c>
      <c r="C5178" s="21">
        <v>0</v>
      </c>
      <c r="D5178" s="22">
        <v>3</v>
      </c>
      <c r="E5178" s="21">
        <v>10</v>
      </c>
      <c r="F5178" s="30">
        <v>-0.051022119820118</v>
      </c>
      <c r="G5178" s="29">
        <v>2.1755783203125</v>
      </c>
      <c r="H5178" s="30">
        <v>0.165821187980473</v>
      </c>
      <c r="I5178" s="29">
        <v>0.425451429261661</v>
      </c>
      <c r="J5178" s="41" t="s">
        <v>1564</v>
      </c>
      <c r="K5178" s="44" t="s">
        <v>6705</v>
      </c>
    </row>
    <row r="5179">
      <c r="A5179" s="21">
        <v>5178</v>
      </c>
      <c r="B5179" s="16" t="s">
        <v>48</v>
      </c>
      <c r="C5179" s="21">
        <v>0</v>
      </c>
      <c r="D5179" s="22">
        <v>3</v>
      </c>
      <c r="E5179" s="21">
        <v>10</v>
      </c>
      <c r="F5179" s="30">
        <v>-0.051020186394453</v>
      </c>
      <c r="G5179" s="29">
        <v>2.1745580078125</v>
      </c>
      <c r="H5179" s="30">
        <v>0.166104633460442</v>
      </c>
      <c r="I5179" s="29">
        <v>0.426067797899906</v>
      </c>
      <c r="J5179" s="41" t="s">
        <v>1566</v>
      </c>
      <c r="K5179" s="44" t="s">
        <v>6706</v>
      </c>
    </row>
    <row r="5180">
      <c r="A5180" s="21">
        <v>5179</v>
      </c>
      <c r="B5180" s="16" t="s">
        <v>48</v>
      </c>
      <c r="C5180" s="21">
        <v>0</v>
      </c>
      <c r="D5180" s="22">
        <v>3</v>
      </c>
      <c r="E5180" s="21">
        <v>10</v>
      </c>
      <c r="F5180" s="30">
        <v>-0.0510211549699306</v>
      </c>
      <c r="G5180" s="29">
        <v>2.173500390625</v>
      </c>
      <c r="H5180" s="30">
        <v>0.166388084321386</v>
      </c>
      <c r="I5180" s="29">
        <v>0.426683878456891</v>
      </c>
      <c r="J5180" s="41" t="s">
        <v>1568</v>
      </c>
      <c r="K5180" s="44" t="s">
        <v>6707</v>
      </c>
    </row>
    <row r="5181">
      <c r="A5181" s="21">
        <v>5180</v>
      </c>
      <c r="B5181" s="16" t="s">
        <v>48</v>
      </c>
      <c r="C5181" s="21">
        <v>0</v>
      </c>
      <c r="D5181" s="22">
        <v>3</v>
      </c>
      <c r="E5181" s="21">
        <v>10</v>
      </c>
      <c r="F5181" s="30">
        <v>-0.051020909100771</v>
      </c>
      <c r="G5181" s="29">
        <v>2.1724853515625</v>
      </c>
      <c r="H5181" s="30">
        <v>0.166671533816391</v>
      </c>
      <c r="I5181" s="29">
        <v>0.427299668332696</v>
      </c>
      <c r="J5181" s="41" t="s">
        <v>1570</v>
      </c>
      <c r="K5181" s="44" t="s">
        <v>6708</v>
      </c>
    </row>
    <row r="5182">
      <c r="A5182" s="21">
        <v>5181</v>
      </c>
      <c r="B5182" s="16" t="s">
        <v>48</v>
      </c>
      <c r="C5182" s="21">
        <v>0</v>
      </c>
      <c r="D5182" s="22">
        <v>3</v>
      </c>
      <c r="E5182" s="21">
        <v>10</v>
      </c>
      <c r="F5182" s="30">
        <v>-0.0510206706821918</v>
      </c>
      <c r="G5182" s="29">
        <v>2.171495703125</v>
      </c>
      <c r="H5182" s="30">
        <v>0.166954981986847</v>
      </c>
      <c r="I5182" s="29">
        <v>0.427915174816901</v>
      </c>
      <c r="J5182" s="41" t="s">
        <v>1572</v>
      </c>
      <c r="K5182" s="44" t="s">
        <v>6709</v>
      </c>
    </row>
    <row r="5183">
      <c r="A5183" s="21">
        <v>5182</v>
      </c>
      <c r="B5183" s="16" t="s">
        <v>48</v>
      </c>
      <c r="C5183" s="21">
        <v>0</v>
      </c>
      <c r="D5183" s="22">
        <v>3</v>
      </c>
      <c r="E5183" s="21">
        <v>10</v>
      </c>
      <c r="F5183" s="30">
        <v>-0.0510187335312366</v>
      </c>
      <c r="G5183" s="29">
        <v>2.1704935546875</v>
      </c>
      <c r="H5183" s="30">
        <v>0.167238419395354</v>
      </c>
      <c r="I5183" s="29">
        <v>0.428530373885222</v>
      </c>
      <c r="J5183" s="41" t="s">
        <v>1574</v>
      </c>
      <c r="K5183" s="44" t="s">
        <v>6710</v>
      </c>
    </row>
    <row r="5184">
      <c r="A5184" s="21">
        <v>5183</v>
      </c>
      <c r="B5184" s="16" t="s">
        <v>48</v>
      </c>
      <c r="C5184" s="21">
        <v>0</v>
      </c>
      <c r="D5184" s="22">
        <v>3</v>
      </c>
      <c r="E5184" s="21">
        <v>10</v>
      </c>
      <c r="F5184" s="30">
        <v>-0.0510226041078568</v>
      </c>
      <c r="G5184" s="29">
        <v>2.1695044921875</v>
      </c>
      <c r="H5184" s="30">
        <v>0.167521878307064</v>
      </c>
      <c r="I5184" s="29">
        <v>0.429145339267528</v>
      </c>
      <c r="J5184" s="41" t="s">
        <v>1576</v>
      </c>
      <c r="K5184" s="44" t="s">
        <v>6711</v>
      </c>
    </row>
    <row r="5185">
      <c r="A5185" s="21">
        <v>5184</v>
      </c>
      <c r="B5185" s="16" t="s">
        <v>48</v>
      </c>
      <c r="C5185" s="21">
        <v>0</v>
      </c>
      <c r="D5185" s="22">
        <v>3</v>
      </c>
      <c r="E5185" s="21">
        <v>10</v>
      </c>
      <c r="F5185" s="30">
        <v>-0.0510215163230896</v>
      </c>
      <c r="G5185" s="29">
        <v>2.1683876953125</v>
      </c>
      <c r="H5185" s="30">
        <v>0.167805331175526</v>
      </c>
      <c r="I5185" s="29">
        <v>0.429759974979702</v>
      </c>
      <c r="J5185" s="41" t="s">
        <v>1578</v>
      </c>
      <c r="K5185" s="44" t="s">
        <v>6712</v>
      </c>
    </row>
    <row r="5186">
      <c r="A5186" s="21">
        <v>5185</v>
      </c>
      <c r="B5186" s="16" t="s">
        <v>48</v>
      </c>
      <c r="C5186" s="21">
        <v>0</v>
      </c>
      <c r="D5186" s="22">
        <v>3</v>
      </c>
      <c r="E5186" s="21">
        <v>10</v>
      </c>
      <c r="F5186" s="30">
        <v>-0.0510213971138</v>
      </c>
      <c r="G5186" s="29">
        <v>2.1673796875</v>
      </c>
      <c r="H5186" s="30">
        <v>0.168088783381714</v>
      </c>
      <c r="I5186" s="29">
        <v>0.43037432353377</v>
      </c>
      <c r="J5186" s="41" t="s">
        <v>1580</v>
      </c>
      <c r="K5186" s="44" t="s">
        <v>6713</v>
      </c>
    </row>
    <row r="5187">
      <c r="A5187" s="21">
        <v>5186</v>
      </c>
      <c r="B5187" s="16" t="s">
        <v>48</v>
      </c>
      <c r="C5187" s="21">
        <v>0</v>
      </c>
      <c r="D5187" s="22">
        <v>3</v>
      </c>
      <c r="E5187" s="21">
        <v>10</v>
      </c>
      <c r="F5187" s="30">
        <v>-0.0510199442505836</v>
      </c>
      <c r="G5187" s="29">
        <v>2.1663328125</v>
      </c>
      <c r="H5187" s="30">
        <v>0.168372227516439</v>
      </c>
      <c r="I5187" s="29">
        <v>0.430988357863336</v>
      </c>
      <c r="J5187" s="41" t="s">
        <v>1582</v>
      </c>
      <c r="K5187" s="44" t="s">
        <v>6714</v>
      </c>
    </row>
    <row r="5188">
      <c r="A5188" s="21">
        <v>5187</v>
      </c>
      <c r="B5188" s="16" t="s">
        <v>48</v>
      </c>
      <c r="C5188" s="21">
        <v>0</v>
      </c>
      <c r="D5188" s="22">
        <v>3</v>
      </c>
      <c r="E5188" s="21">
        <v>10</v>
      </c>
      <c r="F5188" s="30">
        <v>-0.051020186394453</v>
      </c>
      <c r="G5188" s="29">
        <v>2.16531953125</v>
      </c>
      <c r="H5188" s="30">
        <v>0.168655672996408</v>
      </c>
      <c r="I5188" s="29">
        <v>0.431602107897158</v>
      </c>
      <c r="J5188" s="41" t="s">
        <v>1584</v>
      </c>
      <c r="K5188" s="44" t="s">
        <v>6715</v>
      </c>
    </row>
    <row r="5189">
      <c r="A5189" s="21">
        <v>5188</v>
      </c>
      <c r="B5189" s="16" t="s">
        <v>48</v>
      </c>
      <c r="C5189" s="21">
        <v>0</v>
      </c>
      <c r="D5189" s="22">
        <v>3</v>
      </c>
      <c r="E5189" s="21">
        <v>10</v>
      </c>
      <c r="F5189" s="30">
        <v>-0.0510220006108284</v>
      </c>
      <c r="G5189" s="29">
        <v>2.1642787109375</v>
      </c>
      <c r="H5189" s="30">
        <v>0.168939128555357</v>
      </c>
      <c r="I5189" s="29">
        <v>0.432215584728889</v>
      </c>
      <c r="J5189" s="41" t="s">
        <v>1586</v>
      </c>
      <c r="K5189" s="44" t="s">
        <v>6716</v>
      </c>
    </row>
    <row r="5190">
      <c r="A5190" s="21">
        <v>5189</v>
      </c>
      <c r="B5190" s="16" t="s">
        <v>48</v>
      </c>
      <c r="C5190" s="21">
        <v>0</v>
      </c>
      <c r="D5190" s="22">
        <v>3</v>
      </c>
      <c r="E5190" s="21">
        <v>10</v>
      </c>
      <c r="F5190" s="30">
        <v>-0.0510210320353508</v>
      </c>
      <c r="G5190" s="29">
        <v>2.163301953125</v>
      </c>
      <c r="H5190" s="30">
        <v>0.169222578733332</v>
      </c>
      <c r="I5190" s="29">
        <v>0.432828773052514</v>
      </c>
      <c r="J5190" s="41" t="s">
        <v>1588</v>
      </c>
      <c r="K5190" s="44" t="s">
        <v>6717</v>
      </c>
    </row>
    <row r="5191">
      <c r="A5191" s="21">
        <v>5190</v>
      </c>
      <c r="B5191" s="16" t="s">
        <v>48</v>
      </c>
      <c r="C5191" s="21">
        <v>0</v>
      </c>
      <c r="D5191" s="22">
        <v>3</v>
      </c>
      <c r="E5191" s="21">
        <v>10</v>
      </c>
      <c r="F5191" s="30">
        <v>-0.0510200671851635</v>
      </c>
      <c r="G5191" s="29">
        <v>2.16214609375</v>
      </c>
      <c r="H5191" s="30">
        <v>0.169506023551027</v>
      </c>
      <c r="I5191" s="29">
        <v>0.433441622157887</v>
      </c>
      <c r="J5191" s="41" t="s">
        <v>1590</v>
      </c>
      <c r="K5191" s="44" t="s">
        <v>6718</v>
      </c>
    </row>
    <row r="5192">
      <c r="A5192" s="21">
        <v>5191</v>
      </c>
      <c r="B5192" s="16" t="s">
        <v>48</v>
      </c>
      <c r="C5192" s="21">
        <v>0</v>
      </c>
      <c r="D5192" s="22">
        <v>3</v>
      </c>
      <c r="E5192" s="21">
        <v>10</v>
      </c>
      <c r="F5192" s="30">
        <v>-0.0510220006108284</v>
      </c>
      <c r="G5192" s="29">
        <v>2.161116796875</v>
      </c>
      <c r="H5192" s="30">
        <v>0.169789479109976</v>
      </c>
      <c r="I5192" s="29">
        <v>0.4340542027275</v>
      </c>
      <c r="J5192" s="41" t="s">
        <v>1592</v>
      </c>
      <c r="K5192" s="44" t="s">
        <v>6719</v>
      </c>
    </row>
    <row r="5193">
      <c r="A5193" s="21">
        <v>5192</v>
      </c>
      <c r="B5193" s="16" t="s">
        <v>48</v>
      </c>
      <c r="C5193" s="21">
        <v>0</v>
      </c>
      <c r="D5193" s="22">
        <v>3</v>
      </c>
      <c r="E5193" s="21">
        <v>10</v>
      </c>
      <c r="F5193" s="30">
        <v>-0.0510210320353508</v>
      </c>
      <c r="G5193" s="29">
        <v>2.1601044921875</v>
      </c>
      <c r="H5193" s="30">
        <v>0.17007292928795</v>
      </c>
      <c r="I5193" s="29">
        <v>0.434666484730253</v>
      </c>
      <c r="J5193" s="41" t="s">
        <v>1594</v>
      </c>
      <c r="K5193" s="44" t="s">
        <v>6720</v>
      </c>
    </row>
    <row r="5194">
      <c r="A5194" s="21">
        <v>5193</v>
      </c>
      <c r="B5194" s="16" t="s">
        <v>48</v>
      </c>
      <c r="C5194" s="21">
        <v>0</v>
      </c>
      <c r="D5194" s="22">
        <v>3</v>
      </c>
      <c r="E5194" s="21">
        <v>10</v>
      </c>
      <c r="F5194" s="30">
        <v>-0.0510230921208858</v>
      </c>
      <c r="G5194" s="29">
        <v>2.15912578125</v>
      </c>
      <c r="H5194" s="30">
        <v>0.170356390910844</v>
      </c>
      <c r="I5194" s="29">
        <v>0.435278514028238</v>
      </c>
      <c r="J5194" s="41" t="s">
        <v>1596</v>
      </c>
      <c r="K5194" s="44" t="s">
        <v>6721</v>
      </c>
    </row>
    <row r="5195">
      <c r="A5195" s="21">
        <v>5194</v>
      </c>
      <c r="B5195" s="16" t="s">
        <v>48</v>
      </c>
      <c r="C5195" s="21">
        <v>0</v>
      </c>
      <c r="D5195" s="22">
        <v>3</v>
      </c>
      <c r="E5195" s="21">
        <v>10</v>
      </c>
      <c r="F5195" s="30">
        <v>-0.0510227307677269</v>
      </c>
      <c r="G5195" s="29">
        <v>2.158130859375</v>
      </c>
      <c r="H5195" s="30">
        <v>0.17063985052622</v>
      </c>
      <c r="I5195" s="29">
        <v>0.435890256971568</v>
      </c>
      <c r="J5195" s="41" t="s">
        <v>1598</v>
      </c>
      <c r="K5195" s="44" t="s">
        <v>6722</v>
      </c>
    </row>
    <row r="5196">
      <c r="A5196" s="21">
        <v>5195</v>
      </c>
      <c r="B5196" s="16" t="s">
        <v>48</v>
      </c>
      <c r="C5196" s="21">
        <v>0</v>
      </c>
      <c r="D5196" s="22">
        <v>3</v>
      </c>
      <c r="E5196" s="21">
        <v>10</v>
      </c>
      <c r="F5196" s="30">
        <v>-0.0510215163230896</v>
      </c>
      <c r="G5196" s="29">
        <v>2.1571716796875</v>
      </c>
      <c r="H5196" s="30">
        <v>0.170923303394682</v>
      </c>
      <c r="I5196" s="29">
        <v>0.43650171347194</v>
      </c>
      <c r="J5196" s="41" t="s">
        <v>1600</v>
      </c>
      <c r="K5196" s="44" t="s">
        <v>6723</v>
      </c>
    </row>
    <row r="5197">
      <c r="A5197" s="21">
        <v>5196</v>
      </c>
      <c r="B5197" s="16" t="s">
        <v>48</v>
      </c>
      <c r="C5197" s="21">
        <v>0</v>
      </c>
      <c r="D5197" s="22">
        <v>3</v>
      </c>
      <c r="E5197" s="21">
        <v>10</v>
      </c>
      <c r="F5197" s="30">
        <v>-0.051020909100771</v>
      </c>
      <c r="G5197" s="29">
        <v>2.1562490234375</v>
      </c>
      <c r="H5197" s="30">
        <v>0.171206752889686</v>
      </c>
      <c r="I5197" s="29">
        <v>0.437112901168737</v>
      </c>
      <c r="J5197" s="41" t="s">
        <v>1602</v>
      </c>
      <c r="K5197" s="44" t="s">
        <v>6724</v>
      </c>
    </row>
    <row r="5198">
      <c r="A5198" s="21">
        <v>5197</v>
      </c>
      <c r="B5198" s="16" t="s">
        <v>48</v>
      </c>
      <c r="C5198" s="21">
        <v>0</v>
      </c>
      <c r="D5198" s="22">
        <v>3</v>
      </c>
      <c r="E5198" s="21">
        <v>10</v>
      </c>
      <c r="F5198" s="30">
        <v>-0.0510227307677269</v>
      </c>
      <c r="G5198" s="29">
        <v>2.1552818359375</v>
      </c>
      <c r="H5198" s="30">
        <v>0.171490212505062</v>
      </c>
      <c r="I5198" s="29">
        <v>0.437723836528979</v>
      </c>
      <c r="J5198" s="41" t="s">
        <v>1604</v>
      </c>
      <c r="K5198" s="44" t="s">
        <v>6725</v>
      </c>
    </row>
    <row r="5199">
      <c r="A5199" s="21">
        <v>5198</v>
      </c>
      <c r="B5199" s="16" t="s">
        <v>48</v>
      </c>
      <c r="C5199" s="21">
        <v>0</v>
      </c>
      <c r="D5199" s="22">
        <v>3</v>
      </c>
      <c r="E5199" s="21">
        <v>10</v>
      </c>
      <c r="F5199" s="30">
        <v>-0.0510204248130322</v>
      </c>
      <c r="G5199" s="29">
        <v>2.1542759765625</v>
      </c>
      <c r="H5199" s="30">
        <v>0.171773659309579</v>
      </c>
      <c r="I5199" s="29">
        <v>0.438334459170583</v>
      </c>
      <c r="J5199" s="41" t="s">
        <v>1606</v>
      </c>
      <c r="K5199" s="44" t="s">
        <v>6726</v>
      </c>
    </row>
    <row r="5200">
      <c r="A5200" s="21">
        <v>5199</v>
      </c>
      <c r="B5200" s="16" t="s">
        <v>48</v>
      </c>
      <c r="C5200" s="21">
        <v>0</v>
      </c>
      <c r="D5200" s="22">
        <v>3</v>
      </c>
      <c r="E5200" s="21">
        <v>10</v>
      </c>
      <c r="F5200" s="30">
        <v>-0.0510218814015388</v>
      </c>
      <c r="G5200" s="29">
        <v>2.153391796875</v>
      </c>
      <c r="H5200" s="30">
        <v>0.172057114206254</v>
      </c>
      <c r="I5200" s="29">
        <v>0.438944848619867</v>
      </c>
      <c r="J5200" s="41" t="s">
        <v>1608</v>
      </c>
      <c r="K5200" s="44" t="s">
        <v>6727</v>
      </c>
    </row>
    <row r="5201">
      <c r="A5201" s="21">
        <v>5200</v>
      </c>
      <c r="B5201" s="16" t="s">
        <v>48</v>
      </c>
      <c r="C5201" s="21">
        <v>0</v>
      </c>
      <c r="D5201" s="22">
        <v>3</v>
      </c>
      <c r="E5201" s="21">
        <v>10</v>
      </c>
      <c r="F5201" s="30">
        <v>-0.0510222464799881</v>
      </c>
      <c r="G5201" s="29">
        <v>2.15241640625</v>
      </c>
      <c r="H5201" s="30">
        <v>0.172340571131143</v>
      </c>
      <c r="I5201" s="29">
        <v>0.439554965955463</v>
      </c>
      <c r="J5201" s="41" t="s">
        <v>1610</v>
      </c>
      <c r="K5201" s="44" t="s">
        <v>6728</v>
      </c>
    </row>
    <row r="5202">
      <c r="A5202" s="21">
        <v>5201</v>
      </c>
      <c r="B5202" s="16" t="s">
        <v>48</v>
      </c>
      <c r="C5202" s="21">
        <v>0</v>
      </c>
      <c r="D5202" s="22">
        <v>3</v>
      </c>
      <c r="E5202" s="21">
        <v>10</v>
      </c>
      <c r="F5202" s="30">
        <v>-0.0510210320353508</v>
      </c>
      <c r="G5202" s="29">
        <v>2.151467578125</v>
      </c>
      <c r="H5202" s="30">
        <v>0.172624021309117</v>
      </c>
      <c r="I5202" s="29">
        <v>0.440164799823388</v>
      </c>
      <c r="J5202" s="41" t="s">
        <v>1612</v>
      </c>
      <c r="K5202" s="44" t="s">
        <v>6729</v>
      </c>
    </row>
    <row r="5203">
      <c r="A5203" s="21">
        <v>5202</v>
      </c>
      <c r="B5203" s="16" t="s">
        <v>48</v>
      </c>
      <c r="C5203" s="21">
        <v>0</v>
      </c>
      <c r="D5203" s="22">
        <v>3</v>
      </c>
      <c r="E5203" s="21">
        <v>10</v>
      </c>
      <c r="F5203" s="30">
        <v>-0.0510243028402328</v>
      </c>
      <c r="G5203" s="29">
        <v>2.1505958984375</v>
      </c>
      <c r="H5203" s="30">
        <v>0.17290748965823</v>
      </c>
      <c r="I5203" s="29">
        <v>0.440774425692326</v>
      </c>
      <c r="J5203" s="41" t="s">
        <v>1614</v>
      </c>
      <c r="K5203" s="44" t="s">
        <v>6730</v>
      </c>
    </row>
    <row r="5204">
      <c r="A5204" s="21">
        <v>5203</v>
      </c>
      <c r="B5204" s="16" t="s">
        <v>48</v>
      </c>
      <c r="C5204" s="21">
        <v>0</v>
      </c>
      <c r="D5204" s="22">
        <v>3</v>
      </c>
      <c r="E5204" s="21">
        <v>10</v>
      </c>
      <c r="F5204" s="30">
        <v>-0.0510223656892776</v>
      </c>
      <c r="G5204" s="29">
        <v>2.149719921875</v>
      </c>
      <c r="H5204" s="30">
        <v>0.173190947245393</v>
      </c>
      <c r="I5204" s="29">
        <v>0.441383780114457</v>
      </c>
      <c r="J5204" s="41" t="s">
        <v>1616</v>
      </c>
      <c r="K5204" s="44" t="s">
        <v>6731</v>
      </c>
    </row>
    <row r="5205">
      <c r="A5205" s="21">
        <v>5204</v>
      </c>
      <c r="B5205" s="16" t="s">
        <v>48</v>
      </c>
      <c r="C5205" s="21">
        <v>0</v>
      </c>
      <c r="D5205" s="22">
        <v>3</v>
      </c>
      <c r="E5205" s="21">
        <v>10</v>
      </c>
      <c r="F5205" s="30">
        <v>-0.0510205514729023</v>
      </c>
      <c r="G5205" s="29">
        <v>2.148678515625</v>
      </c>
      <c r="H5205" s="30">
        <v>0.173474394753575</v>
      </c>
      <c r="I5205" s="29">
        <v>0.441992817685596</v>
      </c>
      <c r="J5205" s="41" t="s">
        <v>1618</v>
      </c>
      <c r="K5205" s="44" t="s">
        <v>6732</v>
      </c>
    </row>
    <row r="5206">
      <c r="A5206" s="21">
        <v>5205</v>
      </c>
      <c r="B5206" s="16" t="s">
        <v>48</v>
      </c>
      <c r="C5206" s="21">
        <v>0</v>
      </c>
      <c r="D5206" s="22">
        <v>3</v>
      </c>
      <c r="E5206" s="21">
        <v>10</v>
      </c>
      <c r="F5206" s="30">
        <v>-0.0510235764086246</v>
      </c>
      <c r="G5206" s="29">
        <v>2.1478349609375</v>
      </c>
      <c r="H5206" s="30">
        <v>0.173757859066957</v>
      </c>
      <c r="I5206" s="29">
        <v>0.442601652248055</v>
      </c>
      <c r="J5206" s="41" t="s">
        <v>1620</v>
      </c>
      <c r="K5206" s="44" t="s">
        <v>6733</v>
      </c>
    </row>
    <row r="5207">
      <c r="A5207" s="21">
        <v>5206</v>
      </c>
      <c r="B5207" s="16" t="s">
        <v>48</v>
      </c>
      <c r="C5207" s="21">
        <v>0</v>
      </c>
      <c r="D5207" s="22">
        <v>3</v>
      </c>
      <c r="E5207" s="21">
        <v>10</v>
      </c>
      <c r="F5207" s="30">
        <v>-0.0510222464799881</v>
      </c>
      <c r="G5207" s="29">
        <v>2.1469048828125</v>
      </c>
      <c r="H5207" s="30">
        <v>0.174041315991845</v>
      </c>
      <c r="I5207" s="29">
        <v>0.443210207304166</v>
      </c>
      <c r="J5207" s="41" t="s">
        <v>1622</v>
      </c>
      <c r="K5207" s="44" t="s">
        <v>6734</v>
      </c>
    </row>
    <row r="5208">
      <c r="A5208" s="21">
        <v>5207</v>
      </c>
      <c r="B5208" s="16" t="s">
        <v>48</v>
      </c>
      <c r="C5208" s="21">
        <v>0</v>
      </c>
      <c r="D5208" s="22">
        <v>3</v>
      </c>
      <c r="E5208" s="21">
        <v>10</v>
      </c>
      <c r="F5208" s="30">
        <v>-0.0510227307677269</v>
      </c>
      <c r="G5208" s="29">
        <v>2.1459623046875</v>
      </c>
      <c r="H5208" s="30">
        <v>0.174324775607222</v>
      </c>
      <c r="I5208" s="29">
        <v>0.443818500953664</v>
      </c>
      <c r="J5208" s="41" t="s">
        <v>1624</v>
      </c>
      <c r="K5208" s="44" t="s">
        <v>6735</v>
      </c>
    </row>
    <row r="5209">
      <c r="A5209" s="21">
        <v>5208</v>
      </c>
      <c r="B5209" s="16" t="s">
        <v>48</v>
      </c>
      <c r="C5209" s="21">
        <v>0</v>
      </c>
      <c r="D5209" s="22">
        <v>3</v>
      </c>
      <c r="E5209" s="21">
        <v>10</v>
      </c>
      <c r="F5209" s="30">
        <v>-0.0510226041078568</v>
      </c>
      <c r="G5209" s="29">
        <v>2.1450107421875</v>
      </c>
      <c r="H5209" s="30">
        <v>0.174608234518932</v>
      </c>
      <c r="I5209" s="29">
        <v>0.444426523364252</v>
      </c>
      <c r="J5209" s="41" t="s">
        <v>1626</v>
      </c>
      <c r="K5209" s="44" t="s">
        <v>6736</v>
      </c>
    </row>
    <row r="5210">
      <c r="A5210" s="21">
        <v>5209</v>
      </c>
      <c r="B5210" s="16" t="s">
        <v>48</v>
      </c>
      <c r="C5210" s="21">
        <v>0</v>
      </c>
      <c r="D5210" s="22">
        <v>3</v>
      </c>
      <c r="E5210" s="21">
        <v>10</v>
      </c>
      <c r="F5210" s="30">
        <v>-0.0510204248130322</v>
      </c>
      <c r="G5210" s="29">
        <v>2.1438224609375</v>
      </c>
      <c r="H5210" s="30">
        <v>0.174891681323449</v>
      </c>
      <c r="I5210" s="29">
        <v>0.445034182990256</v>
      </c>
      <c r="J5210" s="41" t="s">
        <v>1628</v>
      </c>
      <c r="K5210" s="44" t="s">
        <v>6737</v>
      </c>
    </row>
    <row r="5211">
      <c r="A5211" s="21">
        <v>5210</v>
      </c>
      <c r="B5211" s="16" t="s">
        <v>48</v>
      </c>
      <c r="C5211" s="21">
        <v>0</v>
      </c>
      <c r="D5211" s="22">
        <v>3</v>
      </c>
      <c r="E5211" s="21">
        <v>10</v>
      </c>
      <c r="F5211" s="30">
        <v>-0.0510216392576694</v>
      </c>
      <c r="G5211" s="29">
        <v>2.1429341796875</v>
      </c>
      <c r="H5211" s="30">
        <v>0.17517513487488</v>
      </c>
      <c r="I5211" s="29">
        <v>0.445641605293972</v>
      </c>
      <c r="J5211" s="41" t="s">
        <v>1630</v>
      </c>
      <c r="K5211" s="44" t="s">
        <v>6738</v>
      </c>
    </row>
    <row r="5212">
      <c r="A5212" s="21">
        <v>5211</v>
      </c>
      <c r="B5212" s="16" t="s">
        <v>48</v>
      </c>
      <c r="C5212" s="21">
        <v>0</v>
      </c>
      <c r="D5212" s="22">
        <v>3</v>
      </c>
      <c r="E5212" s="21">
        <v>10</v>
      </c>
      <c r="F5212" s="30">
        <v>-0.051022119820118</v>
      </c>
      <c r="G5212" s="29">
        <v>2.141987109375</v>
      </c>
      <c r="H5212" s="30">
        <v>0.175458591096103</v>
      </c>
      <c r="I5212" s="29">
        <v>0.446248764865904</v>
      </c>
      <c r="J5212" s="41" t="s">
        <v>1632</v>
      </c>
      <c r="K5212" s="44" t="s">
        <v>6739</v>
      </c>
    </row>
    <row r="5213">
      <c r="A5213" s="21">
        <v>5212</v>
      </c>
      <c r="B5213" s="16" t="s">
        <v>48</v>
      </c>
      <c r="C5213" s="21">
        <v>0</v>
      </c>
      <c r="D5213" s="22">
        <v>3</v>
      </c>
      <c r="E5213" s="21">
        <v>10</v>
      </c>
      <c r="F5213" s="30">
        <v>-0.0510200671851635</v>
      </c>
      <c r="G5213" s="29">
        <v>2.1411810546875</v>
      </c>
      <c r="H5213" s="30">
        <v>0.175742035913799</v>
      </c>
      <c r="I5213" s="29">
        <v>0.446855671539602</v>
      </c>
      <c r="J5213" s="41" t="s">
        <v>1634</v>
      </c>
      <c r="K5213" s="44" t="s">
        <v>6740</v>
      </c>
    </row>
    <row r="5214">
      <c r="A5214" s="21">
        <v>5213</v>
      </c>
      <c r="B5214" s="16" t="s">
        <v>48</v>
      </c>
      <c r="C5214" s="21">
        <v>0</v>
      </c>
      <c r="D5214" s="22">
        <v>3</v>
      </c>
      <c r="E5214" s="21">
        <v>10</v>
      </c>
      <c r="F5214" s="30">
        <v>-0.0510217621922493</v>
      </c>
      <c r="G5214" s="29">
        <v>2.1402681640625</v>
      </c>
      <c r="H5214" s="30">
        <v>0.1760254901482</v>
      </c>
      <c r="I5214" s="29">
        <v>0.44746233961346</v>
      </c>
      <c r="J5214" s="41" t="s">
        <v>1636</v>
      </c>
      <c r="K5214" s="44" t="s">
        <v>6741</v>
      </c>
    </row>
    <row r="5215">
      <c r="A5215" s="21">
        <v>5214</v>
      </c>
      <c r="B5215" s="16" t="s">
        <v>48</v>
      </c>
      <c r="C5215" s="21">
        <v>0</v>
      </c>
      <c r="D5215" s="22">
        <v>3</v>
      </c>
      <c r="E5215" s="21">
        <v>10</v>
      </c>
      <c r="F5215" s="30">
        <v>-0.0510204248130322</v>
      </c>
      <c r="G5215" s="29">
        <v>2.13919140625</v>
      </c>
      <c r="H5215" s="30">
        <v>0.176308936952717</v>
      </c>
      <c r="I5215" s="29">
        <v>0.448068686581812</v>
      </c>
      <c r="J5215" s="41" t="s">
        <v>1638</v>
      </c>
      <c r="K5215" s="44" t="s">
        <v>6742</v>
      </c>
    </row>
    <row r="5216">
      <c r="A5216" s="21">
        <v>5215</v>
      </c>
      <c r="B5216" s="16" t="s">
        <v>48</v>
      </c>
      <c r="C5216" s="21">
        <v>0</v>
      </c>
      <c r="D5216" s="22">
        <v>3</v>
      </c>
      <c r="E5216" s="21">
        <v>10</v>
      </c>
      <c r="F5216" s="30">
        <v>-0.0510217621922493</v>
      </c>
      <c r="G5216" s="29">
        <v>2.138355078125</v>
      </c>
      <c r="H5216" s="30">
        <v>0.176592391187118</v>
      </c>
      <c r="I5216" s="29">
        <v>0.44867481238336</v>
      </c>
      <c r="J5216" s="41" t="s">
        <v>1640</v>
      </c>
      <c r="K5216" s="44" t="s">
        <v>6743</v>
      </c>
    </row>
    <row r="5217">
      <c r="A5217" s="21">
        <v>5216</v>
      </c>
      <c r="B5217" s="16" t="s">
        <v>48</v>
      </c>
      <c r="C5217" s="21">
        <v>0</v>
      </c>
      <c r="D5217" s="22">
        <v>3</v>
      </c>
      <c r="E5217" s="21">
        <v>10</v>
      </c>
      <c r="F5217" s="30">
        <v>-0.0510218814015388</v>
      </c>
      <c r="G5217" s="29">
        <v>2.1375015625</v>
      </c>
      <c r="H5217" s="30">
        <v>0.176875846083793</v>
      </c>
      <c r="I5217" s="29">
        <v>0.449280697667902</v>
      </c>
      <c r="J5217" s="41" t="s">
        <v>1642</v>
      </c>
      <c r="K5217" s="44" t="s">
        <v>6744</v>
      </c>
    </row>
    <row r="5218">
      <c r="A5218" s="21">
        <v>5217</v>
      </c>
      <c r="B5218" s="16" t="s">
        <v>48</v>
      </c>
      <c r="C5218" s="21">
        <v>0</v>
      </c>
      <c r="D5218" s="22">
        <v>3</v>
      </c>
      <c r="E5218" s="21">
        <v>10</v>
      </c>
      <c r="F5218" s="30">
        <v>-0.0510199442505836</v>
      </c>
      <c r="G5218" s="29">
        <v>2.1365646484375</v>
      </c>
      <c r="H5218" s="30">
        <v>0.177159290218519</v>
      </c>
      <c r="I5218" s="29">
        <v>0.449886294385963</v>
      </c>
      <c r="J5218" s="41" t="s">
        <v>1644</v>
      </c>
      <c r="K5218" s="44" t="s">
        <v>6745</v>
      </c>
    </row>
    <row r="5219">
      <c r="A5219" s="21">
        <v>5218</v>
      </c>
      <c r="B5219" s="16" t="s">
        <v>48</v>
      </c>
      <c r="C5219" s="21">
        <v>0</v>
      </c>
      <c r="D5219" s="22">
        <v>3</v>
      </c>
      <c r="E5219" s="21">
        <v>10</v>
      </c>
      <c r="F5219" s="30">
        <v>-0.0510212779045105</v>
      </c>
      <c r="G5219" s="29">
        <v>2.1356705078125</v>
      </c>
      <c r="H5219" s="30">
        <v>0.177442741762433</v>
      </c>
      <c r="I5219" s="29">
        <v>0.450491653488694</v>
      </c>
      <c r="J5219" s="41" t="s">
        <v>1646</v>
      </c>
      <c r="K5219" s="44" t="s">
        <v>6746</v>
      </c>
    </row>
    <row r="5220">
      <c r="A5220" s="21">
        <v>5219</v>
      </c>
      <c r="B5220" s="16" t="s">
        <v>48</v>
      </c>
      <c r="C5220" s="21">
        <v>0</v>
      </c>
      <c r="D5220" s="22">
        <v>3</v>
      </c>
      <c r="E5220" s="21">
        <v>10</v>
      </c>
      <c r="F5220" s="30">
        <v>-0.0510199442505836</v>
      </c>
      <c r="G5220" s="29">
        <v>2.1348013671875</v>
      </c>
      <c r="H5220" s="30">
        <v>0.177726185897158</v>
      </c>
      <c r="I5220" s="29">
        <v>0.451096750415027</v>
      </c>
      <c r="J5220" s="41" t="s">
        <v>1648</v>
      </c>
      <c r="K5220" s="44" t="s">
        <v>6747</v>
      </c>
    </row>
    <row r="5221">
      <c r="A5221" s="21">
        <v>5220</v>
      </c>
      <c r="B5221" s="16" t="s">
        <v>48</v>
      </c>
      <c r="C5221" s="21">
        <v>0</v>
      </c>
      <c r="D5221" s="22">
        <v>3</v>
      </c>
      <c r="E5221" s="21">
        <v>10</v>
      </c>
      <c r="F5221" s="30">
        <v>-0.0510222464799881</v>
      </c>
      <c r="G5221" s="29">
        <v>2.133948828125</v>
      </c>
      <c r="H5221" s="30">
        <v>0.178009642822047</v>
      </c>
      <c r="I5221" s="29">
        <v>0.451701632987718</v>
      </c>
      <c r="J5221" s="41" t="s">
        <v>1650</v>
      </c>
      <c r="K5221" s="44" t="s">
        <v>6748</v>
      </c>
    </row>
    <row r="5222">
      <c r="A5222" s="21">
        <v>5221</v>
      </c>
      <c r="B5222" s="16" t="s">
        <v>48</v>
      </c>
      <c r="C5222" s="21">
        <v>0</v>
      </c>
      <c r="D5222" s="22">
        <v>3</v>
      </c>
      <c r="E5222" s="21">
        <v>10</v>
      </c>
      <c r="F5222" s="30">
        <v>-0.0510207936167717</v>
      </c>
      <c r="G5222" s="29">
        <v>2.133088671875</v>
      </c>
      <c r="H5222" s="30">
        <v>0.178293091675474</v>
      </c>
      <c r="I5222" s="29">
        <v>0.452306254526018</v>
      </c>
      <c r="J5222" s="41" t="s">
        <v>1652</v>
      </c>
      <c r="K5222" s="44" t="s">
        <v>6749</v>
      </c>
    </row>
    <row r="5223">
      <c r="A5223" s="21">
        <v>5222</v>
      </c>
      <c r="B5223" s="16" t="s">
        <v>48</v>
      </c>
      <c r="C5223" s="21">
        <v>0</v>
      </c>
      <c r="D5223" s="22">
        <v>3</v>
      </c>
      <c r="E5223" s="21">
        <v>10</v>
      </c>
      <c r="F5223" s="30">
        <v>-0.0510186105966568</v>
      </c>
      <c r="G5223" s="29">
        <v>2.132215234375</v>
      </c>
      <c r="H5223" s="30">
        <v>0.178576528401011</v>
      </c>
      <c r="I5223" s="29">
        <v>0.452910602630189</v>
      </c>
      <c r="J5223" s="41" t="s">
        <v>1654</v>
      </c>
      <c r="K5223" s="44" t="s">
        <v>6750</v>
      </c>
    </row>
    <row r="5224">
      <c r="A5224" s="21">
        <v>5223</v>
      </c>
      <c r="B5224" s="16" t="s">
        <v>48</v>
      </c>
      <c r="C5224" s="21">
        <v>0</v>
      </c>
      <c r="D5224" s="22">
        <v>3</v>
      </c>
      <c r="E5224" s="21">
        <v>10</v>
      </c>
      <c r="F5224" s="30">
        <v>-0.0510215163230896</v>
      </c>
      <c r="G5224" s="29">
        <v>2.1313748046875</v>
      </c>
      <c r="H5224" s="30">
        <v>0.178859981269472</v>
      </c>
      <c r="I5224" s="29">
        <v>0.453514746932345</v>
      </c>
      <c r="J5224" s="41" t="s">
        <v>1656</v>
      </c>
      <c r="K5224" s="44" t="s">
        <v>6751</v>
      </c>
    </row>
    <row r="5225">
      <c r="A5225" s="21">
        <v>5224</v>
      </c>
      <c r="B5225" s="16" t="s">
        <v>48</v>
      </c>
      <c r="C5225" s="21">
        <v>0</v>
      </c>
      <c r="D5225" s="22">
        <v>3</v>
      </c>
      <c r="E5225" s="21">
        <v>10</v>
      </c>
      <c r="F5225" s="30">
        <v>-0.0510230921208858</v>
      </c>
      <c r="G5225" s="29">
        <v>2.1305439453125</v>
      </c>
      <c r="H5225" s="30">
        <v>0.179143442892366</v>
      </c>
      <c r="I5225" s="29">
        <v>0.454118674376729</v>
      </c>
      <c r="J5225" s="41" t="s">
        <v>1658</v>
      </c>
      <c r="K5225" s="44" t="s">
        <v>6752</v>
      </c>
    </row>
    <row r="5226">
      <c r="A5226" s="21">
        <v>5225</v>
      </c>
      <c r="B5226" s="16" t="s">
        <v>48</v>
      </c>
      <c r="C5226" s="21">
        <v>0</v>
      </c>
      <c r="D5226" s="22">
        <v>3</v>
      </c>
      <c r="E5226" s="21">
        <v>10</v>
      </c>
      <c r="F5226" s="30">
        <v>-0.0510226041078568</v>
      </c>
      <c r="G5226" s="29">
        <v>2.129685546875</v>
      </c>
      <c r="H5226" s="30">
        <v>0.179426901804076</v>
      </c>
      <c r="I5226" s="29">
        <v>0.454722352724132</v>
      </c>
      <c r="J5226" s="41" t="s">
        <v>1660</v>
      </c>
      <c r="K5226" s="44" t="s">
        <v>6753</v>
      </c>
    </row>
    <row r="5227">
      <c r="A5227" s="21">
        <v>5226</v>
      </c>
      <c r="B5227" s="16" t="s">
        <v>48</v>
      </c>
      <c r="C5227" s="21">
        <v>0</v>
      </c>
      <c r="D5227" s="22">
        <v>3</v>
      </c>
      <c r="E5227" s="21">
        <v>10</v>
      </c>
      <c r="F5227" s="30">
        <v>-0.0510220006108284</v>
      </c>
      <c r="G5227" s="29">
        <v>2.1288380859375</v>
      </c>
      <c r="H5227" s="30">
        <v>0.179710357363025</v>
      </c>
      <c r="I5227" s="29">
        <v>0.455325783713693</v>
      </c>
      <c r="J5227" s="41" t="s">
        <v>1662</v>
      </c>
      <c r="K5227" s="44" t="s">
        <v>6754</v>
      </c>
    </row>
    <row r="5228">
      <c r="A5228" s="21">
        <v>5227</v>
      </c>
      <c r="B5228" s="16" t="s">
        <v>48</v>
      </c>
      <c r="C5228" s="21">
        <v>0</v>
      </c>
      <c r="D5228" s="22">
        <v>3</v>
      </c>
      <c r="E5228" s="21">
        <v>10</v>
      </c>
      <c r="F5228" s="30">
        <v>-0.0510195791721344</v>
      </c>
      <c r="G5228" s="29">
        <v>2.12791796875</v>
      </c>
      <c r="H5228" s="30">
        <v>0.179993799469537</v>
      </c>
      <c r="I5228" s="29">
        <v>0.45592892526524</v>
      </c>
      <c r="J5228" s="41" t="s">
        <v>1664</v>
      </c>
      <c r="K5228" s="44" t="s">
        <v>6755</v>
      </c>
    </row>
    <row r="5229">
      <c r="A5229" s="21">
        <v>5228</v>
      </c>
      <c r="B5229" s="16" t="s">
        <v>48</v>
      </c>
      <c r="C5229" s="21">
        <v>0</v>
      </c>
      <c r="D5229" s="22">
        <v>3</v>
      </c>
      <c r="E5229" s="21">
        <v>10</v>
      </c>
      <c r="F5229" s="30">
        <v>-0.0510211549699306</v>
      </c>
      <c r="G5229" s="29">
        <v>2.1270685546875</v>
      </c>
      <c r="H5229" s="30">
        <v>0.180277250330481</v>
      </c>
      <c r="I5229" s="29">
        <v>0.456531844678353</v>
      </c>
      <c r="J5229" s="41" t="s">
        <v>1666</v>
      </c>
      <c r="K5229" s="44" t="s">
        <v>6756</v>
      </c>
    </row>
    <row r="5230">
      <c r="A5230" s="21">
        <v>5229</v>
      </c>
      <c r="B5230" s="16" t="s">
        <v>48</v>
      </c>
      <c r="C5230" s="21">
        <v>0</v>
      </c>
      <c r="D5230" s="22">
        <v>3</v>
      </c>
      <c r="E5230" s="21">
        <v>10</v>
      </c>
      <c r="F5230" s="30">
        <v>-0.0510180070996284</v>
      </c>
      <c r="G5230" s="29">
        <v>2.12629765625</v>
      </c>
      <c r="H5230" s="30">
        <v>0.180560683703257</v>
      </c>
      <c r="I5230" s="29">
        <v>0.457134508394589</v>
      </c>
      <c r="J5230" s="41" t="s">
        <v>1668</v>
      </c>
      <c r="K5230" s="44" t="s">
        <v>6757</v>
      </c>
    </row>
    <row r="5231">
      <c r="A5231" s="21">
        <v>5230</v>
      </c>
      <c r="B5231" s="16" t="s">
        <v>48</v>
      </c>
      <c r="C5231" s="21">
        <v>0</v>
      </c>
      <c r="D5231" s="22">
        <v>3</v>
      </c>
      <c r="E5231" s="21">
        <v>10</v>
      </c>
      <c r="F5231" s="30">
        <v>-0.0510207936167717</v>
      </c>
      <c r="G5231" s="29">
        <v>2.1253875</v>
      </c>
      <c r="H5231" s="30">
        <v>0.180844132556683</v>
      </c>
      <c r="I5231" s="29">
        <v>0.457736947044551</v>
      </c>
      <c r="J5231" s="41" t="s">
        <v>1670</v>
      </c>
      <c r="K5231" s="44" t="s">
        <v>6758</v>
      </c>
    </row>
    <row r="5232">
      <c r="A5232" s="21">
        <v>5231</v>
      </c>
      <c r="B5232" s="16" t="s">
        <v>48</v>
      </c>
      <c r="C5232" s="21">
        <v>0</v>
      </c>
      <c r="D5232" s="22">
        <v>3</v>
      </c>
      <c r="E5232" s="21">
        <v>10</v>
      </c>
      <c r="F5232" s="30">
        <v>-0.0510192178189754</v>
      </c>
      <c r="G5232" s="29">
        <v>2.1245291015625</v>
      </c>
      <c r="H5232" s="30">
        <v>0.181127572655678</v>
      </c>
      <c r="I5232" s="29">
        <v>0.458339123783415</v>
      </c>
      <c r="J5232" s="41" t="s">
        <v>1672</v>
      </c>
      <c r="K5232" s="44" t="s">
        <v>6759</v>
      </c>
    </row>
    <row r="5233">
      <c r="A5233" s="21">
        <v>5232</v>
      </c>
      <c r="B5233" s="16" t="s">
        <v>48</v>
      </c>
      <c r="C5233" s="21">
        <v>0</v>
      </c>
      <c r="D5233" s="22">
        <v>3</v>
      </c>
      <c r="E5233" s="21">
        <v>10</v>
      </c>
      <c r="F5233" s="30">
        <v>-0.0510199442505836</v>
      </c>
      <c r="G5233" s="29">
        <v>2.1236892578125</v>
      </c>
      <c r="H5233" s="30">
        <v>0.181411016790403</v>
      </c>
      <c r="I5233" s="29">
        <v>0.458941071047521</v>
      </c>
      <c r="J5233" s="41" t="s">
        <v>1674</v>
      </c>
      <c r="K5233" s="44" t="s">
        <v>6760</v>
      </c>
    </row>
    <row r="5234">
      <c r="A5234" s="21">
        <v>5233</v>
      </c>
      <c r="B5234" s="16" t="s">
        <v>48</v>
      </c>
      <c r="C5234" s="21">
        <v>0</v>
      </c>
      <c r="D5234" s="22">
        <v>3</v>
      </c>
      <c r="E5234" s="21">
        <v>10</v>
      </c>
      <c r="F5234" s="30">
        <v>-0.0510210320353508</v>
      </c>
      <c r="G5234" s="29">
        <v>2.1228515625</v>
      </c>
      <c r="H5234" s="30">
        <v>0.181694466968377</v>
      </c>
      <c r="I5234" s="29">
        <v>0.459542793700724</v>
      </c>
      <c r="J5234" s="41" t="s">
        <v>1676</v>
      </c>
      <c r="K5234" s="44" t="s">
        <v>6761</v>
      </c>
    </row>
    <row r="5235">
      <c r="A5235" s="21">
        <v>5234</v>
      </c>
      <c r="B5235" s="16" t="s">
        <v>48</v>
      </c>
      <c r="C5235" s="21">
        <v>0</v>
      </c>
      <c r="D5235" s="22">
        <v>3</v>
      </c>
      <c r="E5235" s="21">
        <v>10</v>
      </c>
      <c r="F5235" s="30">
        <v>-0.0510193333029747</v>
      </c>
      <c r="G5235" s="29">
        <v>2.1219890625</v>
      </c>
      <c r="H5235" s="30">
        <v>0.18197790770895</v>
      </c>
      <c r="I5235" s="29">
        <v>0.460144251852085</v>
      </c>
      <c r="J5235" s="41" t="s">
        <v>1678</v>
      </c>
      <c r="K5235" s="44" t="s">
        <v>6762</v>
      </c>
    </row>
    <row r="5236">
      <c r="A5236" s="21">
        <v>5235</v>
      </c>
      <c r="B5236" s="16" t="s">
        <v>48</v>
      </c>
      <c r="C5236" s="21">
        <v>0</v>
      </c>
      <c r="D5236" s="22">
        <v>3</v>
      </c>
      <c r="E5236" s="21">
        <v>10</v>
      </c>
      <c r="F5236" s="30">
        <v>-0.0510206706821918</v>
      </c>
      <c r="G5236" s="29">
        <v>2.1212296875</v>
      </c>
      <c r="H5236" s="30">
        <v>0.182261355879406</v>
      </c>
      <c r="I5236" s="29">
        <v>0.460745510526125</v>
      </c>
      <c r="J5236" s="41" t="s">
        <v>1680</v>
      </c>
      <c r="K5236" s="44" t="s">
        <v>6763</v>
      </c>
    </row>
    <row r="5237">
      <c r="A5237" s="21">
        <v>5236</v>
      </c>
      <c r="B5237" s="16" t="s">
        <v>48</v>
      </c>
      <c r="C5237" s="21">
        <v>0</v>
      </c>
      <c r="D5237" s="22">
        <v>3</v>
      </c>
      <c r="E5237" s="21">
        <v>10</v>
      </c>
      <c r="F5237" s="30">
        <v>-0.0510207936167717</v>
      </c>
      <c r="G5237" s="29">
        <v>2.120418359375</v>
      </c>
      <c r="H5237" s="30">
        <v>0.182544804732833</v>
      </c>
      <c r="I5237" s="29">
        <v>0.461346540678875</v>
      </c>
      <c r="J5237" s="41" t="s">
        <v>1682</v>
      </c>
      <c r="K5237" s="44" t="s">
        <v>6764</v>
      </c>
    </row>
    <row r="5238">
      <c r="A5238" s="21">
        <v>5237</v>
      </c>
      <c r="B5238" s="16" t="s">
        <v>48</v>
      </c>
      <c r="C5238" s="21">
        <v>0</v>
      </c>
      <c r="D5238" s="22">
        <v>3</v>
      </c>
      <c r="E5238" s="21">
        <v>10</v>
      </c>
      <c r="F5238" s="30">
        <v>-0.0510194599628448</v>
      </c>
      <c r="G5238" s="29">
        <v>2.1195978515625</v>
      </c>
      <c r="H5238" s="30">
        <v>0.182828246177071</v>
      </c>
      <c r="I5238" s="29">
        <v>0.461947322555125</v>
      </c>
      <c r="J5238" s="41" t="s">
        <v>1684</v>
      </c>
      <c r="K5238" s="44" t="s">
        <v>6765</v>
      </c>
    </row>
    <row r="5239">
      <c r="A5239" s="21">
        <v>5238</v>
      </c>
      <c r="B5239" s="16" t="s">
        <v>48</v>
      </c>
      <c r="C5239" s="21">
        <v>0</v>
      </c>
      <c r="D5239" s="22">
        <v>3</v>
      </c>
      <c r="E5239" s="21">
        <v>10</v>
      </c>
      <c r="F5239" s="30">
        <v>-0.0510211549699306</v>
      </c>
      <c r="G5239" s="29">
        <v>2.118848828125</v>
      </c>
      <c r="H5239" s="30">
        <v>0.183111697038015</v>
      </c>
      <c r="I5239" s="29">
        <v>0.462547912079668</v>
      </c>
      <c r="J5239" s="41" t="s">
        <v>1686</v>
      </c>
      <c r="K5239" s="44" t="s">
        <v>6766</v>
      </c>
    </row>
    <row r="5240">
      <c r="A5240" s="21">
        <v>5239</v>
      </c>
      <c r="B5240" s="16" t="s">
        <v>48</v>
      </c>
      <c r="C5240" s="21">
        <v>0</v>
      </c>
      <c r="D5240" s="22">
        <v>3</v>
      </c>
      <c r="E5240" s="21">
        <v>10</v>
      </c>
      <c r="F5240" s="30">
        <v>-0.0510183684527874</v>
      </c>
      <c r="G5240" s="29">
        <v>2.117980078125</v>
      </c>
      <c r="H5240" s="30">
        <v>0.183395132418308</v>
      </c>
      <c r="I5240" s="29">
        <v>0.463148222568565</v>
      </c>
      <c r="J5240" s="41" t="s">
        <v>1688</v>
      </c>
      <c r="K5240" s="44" t="s">
        <v>6767</v>
      </c>
    </row>
    <row r="5241">
      <c r="A5241" s="21">
        <v>5240</v>
      </c>
      <c r="B5241" s="16" t="s">
        <v>48</v>
      </c>
      <c r="C5241" s="21">
        <v>0</v>
      </c>
      <c r="D5241" s="22">
        <v>3</v>
      </c>
      <c r="E5241" s="21">
        <v>10</v>
      </c>
      <c r="F5241" s="30">
        <v>-0.051018126308918</v>
      </c>
      <c r="G5241" s="29">
        <v>2.11721953125</v>
      </c>
      <c r="H5241" s="30">
        <v>0.183678566453358</v>
      </c>
      <c r="I5241" s="29">
        <v>0.463748314643393</v>
      </c>
      <c r="J5241" s="41" t="s">
        <v>1690</v>
      </c>
      <c r="K5241" s="44" t="s">
        <v>6768</v>
      </c>
    </row>
    <row r="5242">
      <c r="A5242" s="21">
        <v>5241</v>
      </c>
      <c r="B5242" s="16" t="s">
        <v>48</v>
      </c>
      <c r="C5242" s="21">
        <v>0</v>
      </c>
      <c r="D5242" s="22">
        <v>3</v>
      </c>
      <c r="E5242" s="21">
        <v>10</v>
      </c>
      <c r="F5242" s="30">
        <v>-0.0510198213160038</v>
      </c>
      <c r="G5242" s="29">
        <v>2.116414453125</v>
      </c>
      <c r="H5242" s="30">
        <v>0.183962009905113</v>
      </c>
      <c r="I5242" s="29">
        <v>0.464348198461332</v>
      </c>
      <c r="J5242" s="41" t="s">
        <v>1692</v>
      </c>
      <c r="K5242" s="44" t="s">
        <v>6769</v>
      </c>
    </row>
    <row r="5243">
      <c r="A5243" s="21">
        <v>5242</v>
      </c>
      <c r="B5243" s="16" t="s">
        <v>48</v>
      </c>
      <c r="C5243" s="21">
        <v>0</v>
      </c>
      <c r="D5243" s="22">
        <v>3</v>
      </c>
      <c r="E5243" s="21">
        <v>10</v>
      </c>
      <c r="F5243" s="30">
        <v>-0.0510220006108284</v>
      </c>
      <c r="G5243" s="29">
        <v>2.1155484375</v>
      </c>
      <c r="H5243" s="30">
        <v>0.184245465464062</v>
      </c>
      <c r="I5243" s="29">
        <v>0.464947862426167</v>
      </c>
      <c r="J5243" s="41" t="s">
        <v>1694</v>
      </c>
      <c r="K5243" s="44" t="s">
        <v>6770</v>
      </c>
    </row>
    <row r="5244">
      <c r="A5244" s="21">
        <v>5243</v>
      </c>
      <c r="B5244" s="16" t="s">
        <v>48</v>
      </c>
      <c r="C5244" s="21">
        <v>0</v>
      </c>
      <c r="D5244" s="22">
        <v>3</v>
      </c>
      <c r="E5244" s="21">
        <v>10</v>
      </c>
      <c r="F5244" s="30">
        <v>-0.0510215163230896</v>
      </c>
      <c r="G5244" s="29">
        <v>2.114741796875</v>
      </c>
      <c r="H5244" s="30">
        <v>0.184528918332524</v>
      </c>
      <c r="I5244" s="29">
        <v>0.465547292054547</v>
      </c>
      <c r="J5244" s="41" t="s">
        <v>1696</v>
      </c>
      <c r="K5244" s="44" t="s">
        <v>6771</v>
      </c>
    </row>
    <row r="5245">
      <c r="A5245" s="21">
        <v>5244</v>
      </c>
      <c r="B5245" s="16" t="s">
        <v>48</v>
      </c>
      <c r="C5245" s="21">
        <v>0</v>
      </c>
      <c r="D5245" s="22">
        <v>3</v>
      </c>
      <c r="E5245" s="21">
        <v>10</v>
      </c>
      <c r="F5245" s="30">
        <v>-0.051020186394453</v>
      </c>
      <c r="G5245" s="29">
        <v>2.1138869140625</v>
      </c>
      <c r="H5245" s="30">
        <v>0.184812363812493</v>
      </c>
      <c r="I5245" s="29">
        <v>0.466146463745504</v>
      </c>
      <c r="J5245" s="41" t="s">
        <v>1698</v>
      </c>
      <c r="K5245" s="44" t="s">
        <v>6772</v>
      </c>
    </row>
    <row r="5246">
      <c r="A5246" s="21">
        <v>5245</v>
      </c>
      <c r="B5246" s="16" t="s">
        <v>48</v>
      </c>
      <c r="C5246" s="21">
        <v>0</v>
      </c>
      <c r="D5246" s="22">
        <v>3</v>
      </c>
      <c r="E5246" s="21">
        <v>10</v>
      </c>
      <c r="F5246" s="30">
        <v>-0.0510195791721344</v>
      </c>
      <c r="G5246" s="29">
        <v>2.11319765625</v>
      </c>
      <c r="H5246" s="30">
        <v>0.185095805919005</v>
      </c>
      <c r="I5246" s="29">
        <v>0.466745432940668</v>
      </c>
      <c r="J5246" s="41" t="s">
        <v>1700</v>
      </c>
      <c r="K5246" s="44" t="s">
        <v>6773</v>
      </c>
    </row>
    <row r="5247">
      <c r="A5247" s="21">
        <v>5246</v>
      </c>
      <c r="B5247" s="16" t="s">
        <v>48</v>
      </c>
      <c r="C5247" s="21">
        <v>0</v>
      </c>
      <c r="D5247" s="22">
        <v>3</v>
      </c>
      <c r="E5247" s="21">
        <v>10</v>
      </c>
      <c r="F5247" s="30">
        <v>-0.0510246641933918</v>
      </c>
      <c r="G5247" s="29">
        <v>2.112323046875</v>
      </c>
      <c r="H5247" s="30">
        <v>0.185379276275635</v>
      </c>
      <c r="I5247" s="29">
        <v>0.467344213908083</v>
      </c>
      <c r="J5247" s="41" t="s">
        <v>1702</v>
      </c>
      <c r="K5247" s="44" t="s">
        <v>6774</v>
      </c>
    </row>
    <row r="5248">
      <c r="A5248" s="21">
        <v>5247</v>
      </c>
      <c r="B5248" s="16" t="s">
        <v>48</v>
      </c>
      <c r="C5248" s="21">
        <v>0</v>
      </c>
      <c r="D5248" s="22">
        <v>3</v>
      </c>
      <c r="E5248" s="21">
        <v>10</v>
      </c>
      <c r="F5248" s="30">
        <v>-0.0510197021067142</v>
      </c>
      <c r="G5248" s="29">
        <v>2.1114986328125</v>
      </c>
      <c r="H5248" s="30">
        <v>0.185662719065116</v>
      </c>
      <c r="I5248" s="29">
        <v>0.467942702970554</v>
      </c>
      <c r="J5248" s="41" t="s">
        <v>1704</v>
      </c>
      <c r="K5248" s="44" t="s">
        <v>6775</v>
      </c>
    </row>
    <row r="5249">
      <c r="A5249" s="21">
        <v>5248</v>
      </c>
      <c r="B5249" s="16" t="s">
        <v>48</v>
      </c>
      <c r="C5249" s="21">
        <v>0</v>
      </c>
      <c r="D5249" s="22">
        <v>3</v>
      </c>
      <c r="E5249" s="21">
        <v>10</v>
      </c>
      <c r="F5249" s="30">
        <v>-0.0510197021067142</v>
      </c>
      <c r="G5249" s="29">
        <v>2.1107447265625</v>
      </c>
      <c r="H5249" s="30">
        <v>0.185946161854598</v>
      </c>
      <c r="I5249" s="29">
        <v>0.468540978343735</v>
      </c>
      <c r="J5249" s="41" t="s">
        <v>1706</v>
      </c>
      <c r="K5249" s="44" t="s">
        <v>6776</v>
      </c>
    </row>
    <row r="5250">
      <c r="A5250" s="21">
        <v>5249</v>
      </c>
      <c r="B5250" s="16" t="s">
        <v>48</v>
      </c>
      <c r="C5250" s="21">
        <v>0</v>
      </c>
      <c r="D5250" s="22">
        <v>3</v>
      </c>
      <c r="E5250" s="21">
        <v>10</v>
      </c>
      <c r="F5250" s="30">
        <v>-0.0510199442505836</v>
      </c>
      <c r="G5250" s="29">
        <v>2.1099568359375</v>
      </c>
      <c r="H5250" s="30">
        <v>0.186229605989324</v>
      </c>
      <c r="I5250" s="29">
        <v>0.469139033233405</v>
      </c>
      <c r="J5250" s="41" t="s">
        <v>1708</v>
      </c>
      <c r="K5250" s="44" t="s">
        <v>6777</v>
      </c>
    </row>
    <row r="5251">
      <c r="A5251" s="21">
        <v>5250</v>
      </c>
      <c r="B5251" s="16" t="s">
        <v>48</v>
      </c>
      <c r="C5251" s="21">
        <v>0</v>
      </c>
      <c r="D5251" s="22">
        <v>3</v>
      </c>
      <c r="E5251" s="21">
        <v>10</v>
      </c>
      <c r="F5251" s="30">
        <v>-0.0510216392576694</v>
      </c>
      <c r="G5251" s="29">
        <v>2.1092900390625</v>
      </c>
      <c r="H5251" s="30">
        <v>0.186513059540755</v>
      </c>
      <c r="I5251" s="29">
        <v>0.469736918985977</v>
      </c>
      <c r="J5251" s="41" t="s">
        <v>1710</v>
      </c>
      <c r="K5251" s="44" t="s">
        <v>6778</v>
      </c>
    </row>
    <row r="5252">
      <c r="A5252" s="21">
        <v>5251</v>
      </c>
      <c r="B5252" s="16" t="s">
        <v>48</v>
      </c>
      <c r="C5252" s="21">
        <v>0</v>
      </c>
      <c r="D5252" s="22">
        <v>3</v>
      </c>
      <c r="E5252" s="21">
        <v>10</v>
      </c>
      <c r="F5252" s="30">
        <v>-0.0510199442505836</v>
      </c>
      <c r="G5252" s="29">
        <v>2.1085873046875</v>
      </c>
      <c r="H5252" s="30">
        <v>0.186796503675481</v>
      </c>
      <c r="I5252" s="29">
        <v>0.470334585690047</v>
      </c>
      <c r="J5252" s="41" t="s">
        <v>1712</v>
      </c>
      <c r="K5252" s="44" t="s">
        <v>6779</v>
      </c>
    </row>
    <row r="5253">
      <c r="A5253" s="21">
        <v>5252</v>
      </c>
      <c r="B5253" s="16" t="s">
        <v>48</v>
      </c>
      <c r="C5253" s="21">
        <v>0</v>
      </c>
      <c r="D5253" s="22">
        <v>3</v>
      </c>
      <c r="E5253" s="21">
        <v>10</v>
      </c>
      <c r="F5253" s="30">
        <v>-0.051018126308918</v>
      </c>
      <c r="G5253" s="29">
        <v>2.107686328125</v>
      </c>
      <c r="H5253" s="30">
        <v>0.18707993771053</v>
      </c>
      <c r="I5253" s="29">
        <v>0.470931975730646</v>
      </c>
      <c r="J5253" s="41" t="s">
        <v>1714</v>
      </c>
      <c r="K5253" s="44" t="s">
        <v>6780</v>
      </c>
    </row>
    <row r="5254">
      <c r="A5254" s="21">
        <v>5253</v>
      </c>
      <c r="B5254" s="16" t="s">
        <v>48</v>
      </c>
      <c r="C5254" s="21">
        <v>0</v>
      </c>
      <c r="D5254" s="22">
        <v>3</v>
      </c>
      <c r="E5254" s="21">
        <v>10</v>
      </c>
      <c r="F5254" s="30">
        <v>-0.0510199442505836</v>
      </c>
      <c r="G5254" s="29">
        <v>2.1069138671875</v>
      </c>
      <c r="H5254" s="30">
        <v>0.187363381845256</v>
      </c>
      <c r="I5254" s="29">
        <v>0.471529168108672</v>
      </c>
      <c r="J5254" s="41" t="s">
        <v>1716</v>
      </c>
      <c r="K5254" s="44" t="s">
        <v>6781</v>
      </c>
    </row>
    <row r="5255">
      <c r="A5255" s="21">
        <v>5254</v>
      </c>
      <c r="B5255" s="16" t="s">
        <v>48</v>
      </c>
      <c r="C5255" s="21">
        <v>0</v>
      </c>
      <c r="D5255" s="22">
        <v>3</v>
      </c>
      <c r="E5255" s="21">
        <v>10</v>
      </c>
      <c r="F5255" s="30">
        <v>-0.0510218814015388</v>
      </c>
      <c r="G5255" s="29">
        <v>2.1061634765625</v>
      </c>
      <c r="H5255" s="30">
        <v>0.187646836741931</v>
      </c>
      <c r="I5255" s="29">
        <v>0.472126170459302</v>
      </c>
      <c r="J5255" s="41" t="s">
        <v>1718</v>
      </c>
      <c r="K5255" s="44" t="s">
        <v>6782</v>
      </c>
    </row>
    <row r="5256">
      <c r="A5256" s="21">
        <v>5255</v>
      </c>
      <c r="B5256" s="16" t="s">
        <v>48</v>
      </c>
      <c r="C5256" s="21">
        <v>0</v>
      </c>
      <c r="D5256" s="22">
        <v>3</v>
      </c>
      <c r="E5256" s="21">
        <v>10</v>
      </c>
      <c r="F5256" s="30">
        <v>-0.0510216392576694</v>
      </c>
      <c r="G5256" s="29">
        <v>2.1053978515625</v>
      </c>
      <c r="H5256" s="30">
        <v>0.187930290293362</v>
      </c>
      <c r="I5256" s="29">
        <v>0.472722952957504</v>
      </c>
      <c r="J5256" s="41" t="s">
        <v>1720</v>
      </c>
      <c r="K5256" s="44" t="s">
        <v>6783</v>
      </c>
    </row>
    <row r="5257">
      <c r="A5257" s="21">
        <v>5256</v>
      </c>
      <c r="B5257" s="16" t="s">
        <v>48</v>
      </c>
      <c r="C5257" s="21">
        <v>0</v>
      </c>
      <c r="D5257" s="22">
        <v>3</v>
      </c>
      <c r="E5257" s="21">
        <v>10</v>
      </c>
      <c r="F5257" s="30">
        <v>-0.0510217621922493</v>
      </c>
      <c r="G5257" s="29">
        <v>2.104655078125</v>
      </c>
      <c r="H5257" s="30">
        <v>0.188213744527764</v>
      </c>
      <c r="I5257" s="29">
        <v>0.473319526351353</v>
      </c>
      <c r="J5257" s="41" t="s">
        <v>1722</v>
      </c>
      <c r="K5257" s="44" t="s">
        <v>6784</v>
      </c>
    </row>
    <row r="5258">
      <c r="A5258" s="21">
        <v>5257</v>
      </c>
      <c r="B5258" s="16" t="s">
        <v>48</v>
      </c>
      <c r="C5258" s="21">
        <v>0</v>
      </c>
      <c r="D5258" s="22">
        <v>3</v>
      </c>
      <c r="E5258" s="21">
        <v>10</v>
      </c>
      <c r="F5258" s="30">
        <v>-0.0510180070996284</v>
      </c>
      <c r="G5258" s="29">
        <v>2.103937109375</v>
      </c>
      <c r="H5258" s="30">
        <v>0.188497177900539</v>
      </c>
      <c r="I5258" s="29">
        <v>0.473915852342371</v>
      </c>
      <c r="J5258" s="41" t="s">
        <v>1724</v>
      </c>
      <c r="K5258" s="44" t="s">
        <v>6785</v>
      </c>
    </row>
    <row r="5259">
      <c r="A5259" s="21">
        <v>5258</v>
      </c>
      <c r="B5259" s="16" t="s">
        <v>48</v>
      </c>
      <c r="C5259" s="21">
        <v>0</v>
      </c>
      <c r="D5259" s="22">
        <v>3</v>
      </c>
      <c r="E5259" s="21">
        <v>10</v>
      </c>
      <c r="F5259" s="30">
        <v>-0.0510230921208858</v>
      </c>
      <c r="G5259" s="29">
        <v>2.1032326171875</v>
      </c>
      <c r="H5259" s="30">
        <v>0.188780639523433</v>
      </c>
      <c r="I5259" s="29">
        <v>0.474512038073362</v>
      </c>
      <c r="J5259" s="41" t="s">
        <v>1726</v>
      </c>
      <c r="K5259" s="44" t="s">
        <v>6786</v>
      </c>
    </row>
    <row r="5260">
      <c r="A5260" s="21">
        <v>5259</v>
      </c>
      <c r="B5260" s="16" t="s">
        <v>48</v>
      </c>
      <c r="C5260" s="21">
        <v>0</v>
      </c>
      <c r="D5260" s="22">
        <v>3</v>
      </c>
      <c r="E5260" s="21">
        <v>10</v>
      </c>
      <c r="F5260" s="30">
        <v>-0.0510217621922493</v>
      </c>
      <c r="G5260" s="29">
        <v>2.10249765625</v>
      </c>
      <c r="H5260" s="30">
        <v>0.189064093757835</v>
      </c>
      <c r="I5260" s="29">
        <v>0.475107999936845</v>
      </c>
      <c r="J5260" s="41" t="s">
        <v>1728</v>
      </c>
      <c r="K5260" s="44" t="s">
        <v>6787</v>
      </c>
    </row>
    <row r="5261">
      <c r="A5261" s="21">
        <v>5260</v>
      </c>
      <c r="B5261" s="16" t="s">
        <v>48</v>
      </c>
      <c r="C5261" s="21">
        <v>0</v>
      </c>
      <c r="D5261" s="22">
        <v>3</v>
      </c>
      <c r="E5261" s="21">
        <v>10</v>
      </c>
      <c r="F5261" s="30">
        <v>-0.0510210320353508</v>
      </c>
      <c r="G5261" s="29">
        <v>2.10163046875</v>
      </c>
      <c r="H5261" s="30">
        <v>0.189347543935809</v>
      </c>
      <c r="I5261" s="29">
        <v>0.475703707467248</v>
      </c>
      <c r="J5261" s="41" t="s">
        <v>1730</v>
      </c>
      <c r="K5261" s="44" t="s">
        <v>6788</v>
      </c>
    </row>
    <row r="5262">
      <c r="A5262" s="21">
        <v>5261</v>
      </c>
      <c r="B5262" s="16" t="s">
        <v>48</v>
      </c>
      <c r="C5262" s="21">
        <v>0</v>
      </c>
      <c r="D5262" s="22">
        <v>3</v>
      </c>
      <c r="E5262" s="21">
        <v>10</v>
      </c>
      <c r="F5262" s="30">
        <v>-0.0510233379900455</v>
      </c>
      <c r="G5262" s="29">
        <v>2.1009517578125</v>
      </c>
      <c r="H5262" s="30">
        <v>0.189631006924642</v>
      </c>
      <c r="I5262" s="29">
        <v>0.476299249531913</v>
      </c>
      <c r="J5262" s="41" t="s">
        <v>1732</v>
      </c>
      <c r="K5262" s="44" t="s">
        <v>6789</v>
      </c>
    </row>
    <row r="5263">
      <c r="A5263" s="21">
        <v>5262</v>
      </c>
      <c r="B5263" s="16" t="s">
        <v>48</v>
      </c>
      <c r="C5263" s="21">
        <v>0</v>
      </c>
      <c r="D5263" s="22">
        <v>3</v>
      </c>
      <c r="E5263" s="21">
        <v>10</v>
      </c>
      <c r="F5263" s="30">
        <v>-0.0510210320353508</v>
      </c>
      <c r="G5263" s="29">
        <v>2.100115625</v>
      </c>
      <c r="H5263" s="30">
        <v>0.189914457102617</v>
      </c>
      <c r="I5263" s="29">
        <v>0.476894527679586</v>
      </c>
      <c r="J5263" s="41" t="s">
        <v>1734</v>
      </c>
      <c r="K5263" s="44" t="s">
        <v>6790</v>
      </c>
    </row>
    <row r="5264">
      <c r="A5264" s="21">
        <v>5263</v>
      </c>
      <c r="B5264" s="16" t="s">
        <v>48</v>
      </c>
      <c r="C5264" s="21">
        <v>0</v>
      </c>
      <c r="D5264" s="22">
        <v>3</v>
      </c>
      <c r="E5264" s="21">
        <v>10</v>
      </c>
      <c r="F5264" s="30">
        <v>-0.0510211549699306</v>
      </c>
      <c r="G5264" s="29">
        <v>2.0994615234375</v>
      </c>
      <c r="H5264" s="30">
        <v>0.190197907963561</v>
      </c>
      <c r="I5264" s="29">
        <v>0.477489621855923</v>
      </c>
      <c r="J5264" s="41" t="s">
        <v>1736</v>
      </c>
      <c r="K5264" s="44" t="s">
        <v>6791</v>
      </c>
    </row>
    <row r="5265">
      <c r="A5265" s="21">
        <v>5264</v>
      </c>
      <c r="B5265" s="16" t="s">
        <v>48</v>
      </c>
      <c r="C5265" s="21">
        <v>0</v>
      </c>
      <c r="D5265" s="22">
        <v>3</v>
      </c>
      <c r="E5265" s="21">
        <v>10</v>
      </c>
      <c r="F5265" s="30">
        <v>-0.0510227307677269</v>
      </c>
      <c r="G5265" s="29">
        <v>2.098784765625</v>
      </c>
      <c r="H5265" s="30">
        <v>0.190481367578937</v>
      </c>
      <c r="I5265" s="29">
        <v>0.478084542578344</v>
      </c>
      <c r="J5265" s="41" t="s">
        <v>1738</v>
      </c>
      <c r="K5265" s="44" t="s">
        <v>6792</v>
      </c>
    </row>
    <row r="5266">
      <c r="A5266" s="21">
        <v>5265</v>
      </c>
      <c r="B5266" s="16" t="s">
        <v>48</v>
      </c>
      <c r="C5266" s="21">
        <v>0</v>
      </c>
      <c r="D5266" s="22">
        <v>3</v>
      </c>
      <c r="E5266" s="21">
        <v>10</v>
      </c>
      <c r="F5266" s="30">
        <v>-0.0510217621922493</v>
      </c>
      <c r="G5266" s="29">
        <v>2.0980142578125</v>
      </c>
      <c r="H5266" s="30">
        <v>0.190764821813338</v>
      </c>
      <c r="I5266" s="29">
        <v>0.478679233603556</v>
      </c>
      <c r="J5266" s="41" t="s">
        <v>1740</v>
      </c>
      <c r="K5266" s="44" t="s">
        <v>6793</v>
      </c>
    </row>
    <row r="5267">
      <c r="A5267" s="21">
        <v>5266</v>
      </c>
      <c r="B5267" s="16" t="s">
        <v>48</v>
      </c>
      <c r="C5267" s="21">
        <v>0</v>
      </c>
      <c r="D5267" s="22">
        <v>3</v>
      </c>
      <c r="E5267" s="21">
        <v>10</v>
      </c>
      <c r="F5267" s="30">
        <v>-0.0510227307677269</v>
      </c>
      <c r="G5267" s="29">
        <v>2.097292578125</v>
      </c>
      <c r="H5267" s="30">
        <v>0.191048281428715</v>
      </c>
      <c r="I5267" s="29">
        <v>0.479273731351083</v>
      </c>
      <c r="J5267" s="41" t="s">
        <v>1742</v>
      </c>
      <c r="K5267" s="44" t="s">
        <v>6794</v>
      </c>
    </row>
    <row r="5268">
      <c r="A5268" s="21">
        <v>5267</v>
      </c>
      <c r="B5268" s="16" t="s">
        <v>48</v>
      </c>
      <c r="C5268" s="21">
        <v>0</v>
      </c>
      <c r="D5268" s="22">
        <v>3</v>
      </c>
      <c r="E5268" s="21">
        <v>10</v>
      </c>
      <c r="F5268" s="30">
        <v>-0.0510205514729023</v>
      </c>
      <c r="G5268" s="29">
        <v>2.0965623046875</v>
      </c>
      <c r="H5268" s="30">
        <v>0.191331728936897</v>
      </c>
      <c r="I5268" s="29">
        <v>0.479867996712096</v>
      </c>
      <c r="J5268" s="41" t="s">
        <v>1744</v>
      </c>
      <c r="K5268" s="44" t="s">
        <v>6795</v>
      </c>
    </row>
    <row r="5269">
      <c r="A5269" s="21">
        <v>5268</v>
      </c>
      <c r="B5269" s="16" t="s">
        <v>48</v>
      </c>
      <c r="C5269" s="21">
        <v>0</v>
      </c>
      <c r="D5269" s="22">
        <v>3</v>
      </c>
      <c r="E5269" s="21">
        <v>10</v>
      </c>
      <c r="F5269" s="30">
        <v>-0.0510212779045105</v>
      </c>
      <c r="G5269" s="29">
        <v>2.0958185546875</v>
      </c>
      <c r="H5269" s="30">
        <v>0.191615180480811</v>
      </c>
      <c r="I5269" s="29">
        <v>0.480462059717186</v>
      </c>
      <c r="J5269" s="41" t="s">
        <v>1746</v>
      </c>
      <c r="K5269" s="44" t="s">
        <v>6796</v>
      </c>
    </row>
    <row r="5270">
      <c r="A5270" s="21">
        <v>5269</v>
      </c>
      <c r="B5270" s="16" t="s">
        <v>48</v>
      </c>
      <c r="C5270" s="21">
        <v>0</v>
      </c>
      <c r="D5270" s="22">
        <v>3</v>
      </c>
      <c r="E5270" s="21">
        <v>10</v>
      </c>
      <c r="F5270" s="30">
        <v>-0.0510199442505836</v>
      </c>
      <c r="G5270" s="29">
        <v>2.0950560546875</v>
      </c>
      <c r="H5270" s="30">
        <v>0.191898624615537</v>
      </c>
      <c r="I5270" s="29">
        <v>0.481055891067808</v>
      </c>
      <c r="J5270" s="41" t="s">
        <v>1748</v>
      </c>
      <c r="K5270" s="44" t="s">
        <v>6797</v>
      </c>
    </row>
    <row r="5271">
      <c r="A5271" s="21">
        <v>5270</v>
      </c>
      <c r="B5271" s="16" t="s">
        <v>48</v>
      </c>
      <c r="C5271" s="21">
        <v>0</v>
      </c>
      <c r="D5271" s="22">
        <v>3</v>
      </c>
      <c r="E5271" s="21">
        <v>10</v>
      </c>
      <c r="F5271" s="30">
        <v>-0.0510204248130322</v>
      </c>
      <c r="G5271" s="29">
        <v>2.0943521484375</v>
      </c>
      <c r="H5271" s="30">
        <v>0.192182071420054</v>
      </c>
      <c r="I5271" s="29">
        <v>0.481649528491816</v>
      </c>
      <c r="J5271" s="41" t="s">
        <v>1750</v>
      </c>
      <c r="K5271" s="44" t="s">
        <v>6798</v>
      </c>
    </row>
    <row r="5272">
      <c r="A5272" s="21">
        <v>5271</v>
      </c>
      <c r="B5272" s="16" t="s">
        <v>48</v>
      </c>
      <c r="C5272" s="21">
        <v>0</v>
      </c>
      <c r="D5272" s="22">
        <v>3</v>
      </c>
      <c r="E5272" s="21">
        <v>10</v>
      </c>
      <c r="F5272" s="30">
        <v>-0.0510213971138</v>
      </c>
      <c r="G5272" s="29">
        <v>2.093628125</v>
      </c>
      <c r="H5272" s="30">
        <v>0.192465523626241</v>
      </c>
      <c r="I5272" s="29">
        <v>0.482242972002784</v>
      </c>
      <c r="J5272" s="41" t="s">
        <v>1752</v>
      </c>
      <c r="K5272" s="44" t="s">
        <v>6799</v>
      </c>
    </row>
    <row r="5273">
      <c r="A5273" s="21">
        <v>5272</v>
      </c>
      <c r="B5273" s="16" t="s">
        <v>48</v>
      </c>
      <c r="C5273" s="21">
        <v>0</v>
      </c>
      <c r="D5273" s="22">
        <v>3</v>
      </c>
      <c r="E5273" s="21">
        <v>10</v>
      </c>
      <c r="F5273" s="30">
        <v>-0.0510182492434978</v>
      </c>
      <c r="G5273" s="29">
        <v>2.092977734375</v>
      </c>
      <c r="H5273" s="30">
        <v>0.192748958344261</v>
      </c>
      <c r="I5273" s="29">
        <v>0.482836194556748</v>
      </c>
      <c r="J5273" s="41" t="s">
        <v>1754</v>
      </c>
      <c r="K5273" s="44" t="s">
        <v>6800</v>
      </c>
    </row>
    <row r="5274">
      <c r="A5274" s="21">
        <v>5273</v>
      </c>
      <c r="B5274" s="16" t="s">
        <v>48</v>
      </c>
      <c r="C5274" s="21">
        <v>0</v>
      </c>
      <c r="D5274" s="22">
        <v>3</v>
      </c>
      <c r="E5274" s="21">
        <v>10</v>
      </c>
      <c r="F5274" s="30">
        <v>-0.051020186394453</v>
      </c>
      <c r="G5274" s="29">
        <v>2.09229296875</v>
      </c>
      <c r="H5274" s="30">
        <v>0.19303240382423</v>
      </c>
      <c r="I5274" s="29">
        <v>0.483429245541511</v>
      </c>
      <c r="J5274" s="41" t="s">
        <v>1756</v>
      </c>
      <c r="K5274" s="44" t="s">
        <v>6801</v>
      </c>
    </row>
    <row r="5275">
      <c r="A5275" s="21">
        <v>5274</v>
      </c>
      <c r="B5275" s="16" t="s">
        <v>48</v>
      </c>
      <c r="C5275" s="21">
        <v>0</v>
      </c>
      <c r="D5275" s="22">
        <v>3</v>
      </c>
      <c r="E5275" s="21">
        <v>10</v>
      </c>
      <c r="F5275" s="30">
        <v>-0.0510218814015388</v>
      </c>
      <c r="G5275" s="29">
        <v>2.0915173828125</v>
      </c>
      <c r="H5275" s="30">
        <v>0.193315858720905</v>
      </c>
      <c r="I5275" s="29">
        <v>0.484022096385151</v>
      </c>
      <c r="J5275" s="41" t="s">
        <v>1758</v>
      </c>
      <c r="K5275" s="44" t="s">
        <v>6802</v>
      </c>
    </row>
    <row r="5276">
      <c r="A5276" s="21">
        <v>5275</v>
      </c>
      <c r="B5276" s="16" t="s">
        <v>48</v>
      </c>
      <c r="C5276" s="21">
        <v>0</v>
      </c>
      <c r="D5276" s="22">
        <v>3</v>
      </c>
      <c r="E5276" s="21">
        <v>10</v>
      </c>
      <c r="F5276" s="30">
        <v>-0.0510215163230896</v>
      </c>
      <c r="G5276" s="29">
        <v>2.0908005859375</v>
      </c>
      <c r="H5276" s="30">
        <v>0.193599311589367</v>
      </c>
      <c r="I5276" s="29">
        <v>0.484614739808616</v>
      </c>
      <c r="J5276" s="41" t="s">
        <v>1760</v>
      </c>
      <c r="K5276" s="44" t="s">
        <v>6803</v>
      </c>
    </row>
    <row r="5277">
      <c r="A5277" s="21">
        <v>5276</v>
      </c>
      <c r="B5277" s="16" t="s">
        <v>48</v>
      </c>
      <c r="C5277" s="21">
        <v>0</v>
      </c>
      <c r="D5277" s="22">
        <v>3</v>
      </c>
      <c r="E5277" s="21">
        <v>10</v>
      </c>
      <c r="F5277" s="30">
        <v>-0.0510218814015388</v>
      </c>
      <c r="G5277" s="29">
        <v>2.090137890625</v>
      </c>
      <c r="H5277" s="30">
        <v>0.193882766486042</v>
      </c>
      <c r="I5277" s="29">
        <v>0.48520719962844</v>
      </c>
      <c r="J5277" s="41" t="s">
        <v>1762</v>
      </c>
      <c r="K5277" s="44" t="s">
        <v>6804</v>
      </c>
    </row>
    <row r="5278">
      <c r="A5278" s="21">
        <v>5277</v>
      </c>
      <c r="B5278" s="16" t="s">
        <v>48</v>
      </c>
      <c r="C5278" s="21">
        <v>0</v>
      </c>
      <c r="D5278" s="22">
        <v>3</v>
      </c>
      <c r="E5278" s="21">
        <v>10</v>
      </c>
      <c r="F5278" s="30">
        <v>-0.0510224848985672</v>
      </c>
      <c r="G5278" s="29">
        <v>2.0894203125</v>
      </c>
      <c r="H5278" s="30">
        <v>0.194166224735479</v>
      </c>
      <c r="I5278" s="29">
        <v>0.485799463052558</v>
      </c>
      <c r="J5278" s="41" t="s">
        <v>1764</v>
      </c>
      <c r="K5278" s="44" t="s">
        <v>6805</v>
      </c>
    </row>
    <row r="5279">
      <c r="A5279" s="21">
        <v>5278</v>
      </c>
      <c r="B5279" s="16" t="s">
        <v>48</v>
      </c>
      <c r="C5279" s="21">
        <v>0</v>
      </c>
      <c r="D5279" s="22">
        <v>3</v>
      </c>
      <c r="E5279" s="21">
        <v>10</v>
      </c>
      <c r="F5279" s="30">
        <v>-0.0510238222777843</v>
      </c>
      <c r="G5279" s="29">
        <v>2.0887490234375</v>
      </c>
      <c r="H5279" s="30">
        <v>0.1944496904148</v>
      </c>
      <c r="I5279" s="29">
        <v>0.486391551713418</v>
      </c>
      <c r="J5279" s="41" t="s">
        <v>1766</v>
      </c>
      <c r="K5279" s="44" t="s">
        <v>6806</v>
      </c>
    </row>
    <row r="5280">
      <c r="A5280" s="21">
        <v>5279</v>
      </c>
      <c r="B5280" s="16" t="s">
        <v>48</v>
      </c>
      <c r="C5280" s="21">
        <v>0</v>
      </c>
      <c r="D5280" s="22">
        <v>3</v>
      </c>
      <c r="E5280" s="21">
        <v>10</v>
      </c>
      <c r="F5280" s="30">
        <v>-0.051022969186306</v>
      </c>
      <c r="G5280" s="29">
        <v>2.0880611328125</v>
      </c>
      <c r="H5280" s="30">
        <v>0.194733151354723</v>
      </c>
      <c r="I5280" s="29">
        <v>0.486983435484744</v>
      </c>
      <c r="J5280" s="41" t="s">
        <v>1768</v>
      </c>
      <c r="K5280" s="44" t="s">
        <v>6807</v>
      </c>
    </row>
    <row r="5281">
      <c r="A5281" s="21">
        <v>5280</v>
      </c>
      <c r="B5281" s="16" t="s">
        <v>48</v>
      </c>
      <c r="C5281" s="21">
        <v>0</v>
      </c>
      <c r="D5281" s="22">
        <v>3</v>
      </c>
      <c r="E5281" s="21">
        <v>10</v>
      </c>
      <c r="F5281" s="30">
        <v>-0.0510226041078568</v>
      </c>
      <c r="G5281" s="29">
        <v>2.0873962890625</v>
      </c>
      <c r="H5281" s="30">
        <v>0.195016610266434</v>
      </c>
      <c r="I5281" s="29">
        <v>0.487575126565149</v>
      </c>
      <c r="J5281" s="41" t="s">
        <v>1770</v>
      </c>
      <c r="K5281" s="44" t="s">
        <v>6808</v>
      </c>
    </row>
    <row r="5282">
      <c r="A5282" s="21">
        <v>5281</v>
      </c>
      <c r="B5282" s="16" t="s">
        <v>48</v>
      </c>
      <c r="C5282" s="21">
        <v>0</v>
      </c>
      <c r="D5282" s="22">
        <v>3</v>
      </c>
      <c r="E5282" s="21">
        <v>10</v>
      </c>
      <c r="F5282" s="30">
        <v>-0.0510203093290329</v>
      </c>
      <c r="G5282" s="29">
        <v>2.08668359375</v>
      </c>
      <c r="H5282" s="30">
        <v>0.195300056429373</v>
      </c>
      <c r="I5282" s="29">
        <v>0.488166589023066</v>
      </c>
      <c r="J5282" s="41" t="s">
        <v>1772</v>
      </c>
      <c r="K5282" s="44" t="s">
        <v>6809</v>
      </c>
    </row>
    <row r="5283">
      <c r="A5283" s="21">
        <v>5282</v>
      </c>
      <c r="B5283" s="16" t="s">
        <v>48</v>
      </c>
      <c r="C5283" s="21">
        <v>0</v>
      </c>
      <c r="D5283" s="22">
        <v>3</v>
      </c>
      <c r="E5283" s="21">
        <v>10</v>
      </c>
      <c r="F5283" s="30">
        <v>-0.0510210320353508</v>
      </c>
      <c r="G5283" s="29">
        <v>2.0859625</v>
      </c>
      <c r="H5283" s="30">
        <v>0.195583506607347</v>
      </c>
      <c r="I5283" s="29">
        <v>0.488757855464938</v>
      </c>
      <c r="J5283" s="41" t="s">
        <v>1774</v>
      </c>
      <c r="K5283" s="44" t="s">
        <v>6810</v>
      </c>
    </row>
    <row r="5284">
      <c r="A5284" s="21">
        <v>5283</v>
      </c>
      <c r="B5284" s="16" t="s">
        <v>48</v>
      </c>
      <c r="C5284" s="21">
        <v>0</v>
      </c>
      <c r="D5284" s="22">
        <v>3</v>
      </c>
      <c r="E5284" s="21">
        <v>10</v>
      </c>
      <c r="F5284" s="30">
        <v>-0.0510218814015388</v>
      </c>
      <c r="G5284" s="29">
        <v>2.085307421875</v>
      </c>
      <c r="H5284" s="30">
        <v>0.195866961504022</v>
      </c>
      <c r="I5284" s="29">
        <v>0.489348946064742</v>
      </c>
      <c r="J5284" s="41" t="s">
        <v>1776</v>
      </c>
      <c r="K5284" s="44" t="s">
        <v>6811</v>
      </c>
    </row>
    <row r="5285">
      <c r="A5285" s="21">
        <v>5284</v>
      </c>
      <c r="B5285" s="16" t="s">
        <v>48</v>
      </c>
      <c r="C5285" s="21">
        <v>0</v>
      </c>
      <c r="D5285" s="22">
        <v>3</v>
      </c>
      <c r="E5285" s="21">
        <v>10</v>
      </c>
      <c r="F5285" s="30">
        <v>-0.0510223656892776</v>
      </c>
      <c r="G5285" s="29">
        <v>2.0846302734375</v>
      </c>
      <c r="H5285" s="30">
        <v>0.196150419091185</v>
      </c>
      <c r="I5285" s="29">
        <v>0.489939850332177</v>
      </c>
      <c r="J5285" s="41" t="s">
        <v>1778</v>
      </c>
      <c r="K5285" s="44" t="s">
        <v>6812</v>
      </c>
    </row>
    <row r="5286">
      <c r="A5286" s="21">
        <v>5285</v>
      </c>
      <c r="B5286" s="16" t="s">
        <v>48</v>
      </c>
      <c r="C5286" s="21">
        <v>0</v>
      </c>
      <c r="D5286" s="22">
        <v>3</v>
      </c>
      <c r="E5286" s="21">
        <v>10</v>
      </c>
      <c r="F5286" s="30">
        <v>-0.0510216392576694</v>
      </c>
      <c r="G5286" s="29">
        <v>2.0840150390625</v>
      </c>
      <c r="H5286" s="30">
        <v>0.196433872642616</v>
      </c>
      <c r="I5286" s="29">
        <v>0.490530571796235</v>
      </c>
      <c r="J5286" s="41" t="s">
        <v>1780</v>
      </c>
      <c r="K5286" s="44" t="s">
        <v>6813</v>
      </c>
    </row>
    <row r="5287">
      <c r="A5287" s="21">
        <v>5286</v>
      </c>
      <c r="B5287" s="16" t="s">
        <v>48</v>
      </c>
      <c r="C5287" s="21">
        <v>0</v>
      </c>
      <c r="D5287" s="22">
        <v>3</v>
      </c>
      <c r="E5287" s="21">
        <v>10</v>
      </c>
      <c r="F5287" s="30">
        <v>-0.0510223656892776</v>
      </c>
      <c r="G5287" s="29">
        <v>2.08335390625</v>
      </c>
      <c r="H5287" s="30">
        <v>0.196717330229779</v>
      </c>
      <c r="I5287" s="29">
        <v>0.491121114267707</v>
      </c>
      <c r="J5287" s="41" t="s">
        <v>1782</v>
      </c>
      <c r="K5287" s="44" t="s">
        <v>6814</v>
      </c>
    </row>
    <row r="5288">
      <c r="A5288" s="21">
        <v>5287</v>
      </c>
      <c r="B5288" s="16" t="s">
        <v>48</v>
      </c>
      <c r="C5288" s="21">
        <v>0</v>
      </c>
      <c r="D5288" s="22">
        <v>3</v>
      </c>
      <c r="E5288" s="21">
        <v>10</v>
      </c>
      <c r="F5288" s="30">
        <v>-0.051020186394453</v>
      </c>
      <c r="G5288" s="29">
        <v>2.0826337890625</v>
      </c>
      <c r="H5288" s="30">
        <v>0.197000775709748</v>
      </c>
      <c r="I5288" s="29">
        <v>0.491711427401648</v>
      </c>
      <c r="J5288" s="41" t="s">
        <v>1784</v>
      </c>
      <c r="K5288" s="44" t="s">
        <v>6815</v>
      </c>
    </row>
    <row r="5289">
      <c r="A5289" s="21">
        <v>5288</v>
      </c>
      <c r="B5289" s="16" t="s">
        <v>48</v>
      </c>
      <c r="C5289" s="21">
        <v>0</v>
      </c>
      <c r="D5289" s="22">
        <v>3</v>
      </c>
      <c r="E5289" s="21">
        <v>10</v>
      </c>
      <c r="F5289" s="30">
        <v>-0.0510210320353508</v>
      </c>
      <c r="G5289" s="29">
        <v>2.0819818359375</v>
      </c>
      <c r="H5289" s="30">
        <v>0.197284225887722</v>
      </c>
      <c r="I5289" s="29">
        <v>0.492301565523583</v>
      </c>
      <c r="J5289" s="41" t="s">
        <v>1786</v>
      </c>
      <c r="K5289" s="44" t="s">
        <v>6816</v>
      </c>
    </row>
    <row r="5290">
      <c r="A5290" s="21">
        <v>5289</v>
      </c>
      <c r="B5290" s="16" t="s">
        <v>48</v>
      </c>
      <c r="C5290" s="21">
        <v>0</v>
      </c>
      <c r="D5290" s="22">
        <v>3</v>
      </c>
      <c r="E5290" s="21">
        <v>10</v>
      </c>
      <c r="F5290" s="30">
        <v>-0.0510217621922493</v>
      </c>
      <c r="G5290" s="29">
        <v>2.08133515625</v>
      </c>
      <c r="H5290" s="30">
        <v>0.197567680122124</v>
      </c>
      <c r="I5290" s="29">
        <v>0.492891528786831</v>
      </c>
      <c r="J5290" s="41" t="s">
        <v>1788</v>
      </c>
      <c r="K5290" s="44" t="s">
        <v>6817</v>
      </c>
    </row>
    <row r="5291">
      <c r="A5291" s="21">
        <v>5290</v>
      </c>
      <c r="B5291" s="16" t="s">
        <v>48</v>
      </c>
      <c r="C5291" s="21">
        <v>0</v>
      </c>
      <c r="D5291" s="22">
        <v>3</v>
      </c>
      <c r="E5291" s="21">
        <v>10</v>
      </c>
      <c r="F5291" s="30">
        <v>-0.0510210320353508</v>
      </c>
      <c r="G5291" s="29">
        <v>2.080655859375</v>
      </c>
      <c r="H5291" s="30">
        <v>0.197851130300098</v>
      </c>
      <c r="I5291" s="29">
        <v>0.493481291060474</v>
      </c>
      <c r="J5291" s="41" t="s">
        <v>1790</v>
      </c>
      <c r="K5291" s="44" t="s">
        <v>6818</v>
      </c>
    </row>
    <row r="5292">
      <c r="A5292" s="21">
        <v>5291</v>
      </c>
      <c r="B5292" s="16" t="s">
        <v>48</v>
      </c>
      <c r="C5292" s="21">
        <v>0</v>
      </c>
      <c r="D5292" s="22">
        <v>3</v>
      </c>
      <c r="E5292" s="21">
        <v>10</v>
      </c>
      <c r="F5292" s="30">
        <v>-0.0510230921208858</v>
      </c>
      <c r="G5292" s="29">
        <v>2.0798791015625</v>
      </c>
      <c r="H5292" s="30">
        <v>0.198134591922992</v>
      </c>
      <c r="I5292" s="29">
        <v>0.494070856966025</v>
      </c>
      <c r="J5292" s="41" t="s">
        <v>1792</v>
      </c>
      <c r="K5292" s="44" t="s">
        <v>6819</v>
      </c>
    </row>
    <row r="5293">
      <c r="A5293" s="21">
        <v>5292</v>
      </c>
      <c r="B5293" s="16" t="s">
        <v>48</v>
      </c>
      <c r="C5293" s="21">
        <v>0</v>
      </c>
      <c r="D5293" s="22">
        <v>3</v>
      </c>
      <c r="E5293" s="21">
        <v>10</v>
      </c>
      <c r="F5293" s="30">
        <v>-0.0510199442505836</v>
      </c>
      <c r="G5293" s="29">
        <v>2.0792009765625</v>
      </c>
      <c r="H5293" s="30">
        <v>0.198418036057717</v>
      </c>
      <c r="I5293" s="29">
        <v>0.494660194287748</v>
      </c>
      <c r="J5293" s="41" t="s">
        <v>1794</v>
      </c>
      <c r="K5293" s="44" t="s">
        <v>6820</v>
      </c>
    </row>
    <row r="5294">
      <c r="A5294" s="21">
        <v>5293</v>
      </c>
      <c r="B5294" s="16" t="s">
        <v>48</v>
      </c>
      <c r="C5294" s="21">
        <v>0</v>
      </c>
      <c r="D5294" s="22">
        <v>3</v>
      </c>
      <c r="E5294" s="21">
        <v>10</v>
      </c>
      <c r="F5294" s="30">
        <v>-0.0510215163230896</v>
      </c>
      <c r="G5294" s="29">
        <v>2.0785978515625</v>
      </c>
      <c r="H5294" s="30">
        <v>0.198701488926179</v>
      </c>
      <c r="I5294" s="29">
        <v>0.495249378811151</v>
      </c>
      <c r="J5294" s="41" t="s">
        <v>1796</v>
      </c>
      <c r="K5294" s="44" t="s">
        <v>6821</v>
      </c>
    </row>
    <row r="5295">
      <c r="A5295" s="21">
        <v>5294</v>
      </c>
      <c r="B5295" s="16" t="s">
        <v>48</v>
      </c>
      <c r="C5295" s="21">
        <v>0</v>
      </c>
      <c r="D5295" s="22">
        <v>3</v>
      </c>
      <c r="E5295" s="21">
        <v>10</v>
      </c>
      <c r="F5295" s="30">
        <v>-0.051022969186306</v>
      </c>
      <c r="G5295" s="29">
        <v>2.077926171875</v>
      </c>
      <c r="H5295" s="30">
        <v>0.198984949866103</v>
      </c>
      <c r="I5295" s="29">
        <v>0.495838389716923</v>
      </c>
      <c r="J5295" s="41" t="s">
        <v>1798</v>
      </c>
      <c r="K5295" s="44" t="s">
        <v>6822</v>
      </c>
    </row>
    <row r="5296">
      <c r="A5296" s="21">
        <v>5295</v>
      </c>
      <c r="B5296" s="16" t="s">
        <v>48</v>
      </c>
      <c r="C5296" s="21">
        <v>0</v>
      </c>
      <c r="D5296" s="22">
        <v>3</v>
      </c>
      <c r="E5296" s="21">
        <v>10</v>
      </c>
      <c r="F5296" s="30">
        <v>-0.0510230921208858</v>
      </c>
      <c r="G5296" s="29">
        <v>2.0773158203125</v>
      </c>
      <c r="H5296" s="30">
        <v>0.199268411488997</v>
      </c>
      <c r="I5296" s="29">
        <v>0.496427229030612</v>
      </c>
      <c r="J5296" s="41" t="s">
        <v>1800</v>
      </c>
      <c r="K5296" s="44" t="s">
        <v>6823</v>
      </c>
    </row>
    <row r="5297">
      <c r="A5297" s="21">
        <v>5296</v>
      </c>
      <c r="B5297" s="16" t="s">
        <v>48</v>
      </c>
      <c r="C5297" s="21">
        <v>0</v>
      </c>
      <c r="D5297" s="22">
        <v>3</v>
      </c>
      <c r="E5297" s="21">
        <v>10</v>
      </c>
      <c r="F5297" s="30">
        <v>-0.0510213971138</v>
      </c>
      <c r="G5297" s="29">
        <v>2.076715234375</v>
      </c>
      <c r="H5297" s="30">
        <v>0.199551863695184</v>
      </c>
      <c r="I5297" s="29">
        <v>0.497015878545419</v>
      </c>
      <c r="J5297" s="41" t="s">
        <v>1802</v>
      </c>
      <c r="K5297" s="44" t="s">
        <v>6824</v>
      </c>
    </row>
    <row r="5298">
      <c r="A5298" s="21">
        <v>5297</v>
      </c>
      <c r="B5298" s="16" t="s">
        <v>48</v>
      </c>
      <c r="C5298" s="21">
        <v>0</v>
      </c>
      <c r="D5298" s="22">
        <v>3</v>
      </c>
      <c r="E5298" s="21">
        <v>10</v>
      </c>
      <c r="F5298" s="30">
        <v>-0.0510180070996284</v>
      </c>
      <c r="G5298" s="29">
        <v>2.076020703125</v>
      </c>
      <c r="H5298" s="30">
        <v>0.19983529706796</v>
      </c>
      <c r="I5298" s="29">
        <v>0.497604292095258</v>
      </c>
      <c r="J5298" s="41" t="s">
        <v>1804</v>
      </c>
      <c r="K5298" s="44" t="s">
        <v>6825</v>
      </c>
    </row>
    <row r="5299">
      <c r="A5299" s="21">
        <v>5298</v>
      </c>
      <c r="B5299" s="16" t="s">
        <v>48</v>
      </c>
      <c r="C5299" s="21">
        <v>0</v>
      </c>
      <c r="D5299" s="22">
        <v>3</v>
      </c>
      <c r="E5299" s="21">
        <v>10</v>
      </c>
      <c r="F5299" s="30">
        <v>-0.0510232113301754</v>
      </c>
      <c r="G5299" s="29">
        <v>2.0754234375</v>
      </c>
      <c r="H5299" s="30">
        <v>0.200118759353128</v>
      </c>
      <c r="I5299" s="29">
        <v>0.498192596365543</v>
      </c>
      <c r="J5299" s="41" t="s">
        <v>1806</v>
      </c>
      <c r="K5299" s="44" t="s">
        <v>6826</v>
      </c>
    </row>
    <row r="5300">
      <c r="A5300" s="21">
        <v>5299</v>
      </c>
      <c r="B5300" s="16" t="s">
        <v>48</v>
      </c>
      <c r="C5300" s="21">
        <v>0</v>
      </c>
      <c r="D5300" s="22">
        <v>3</v>
      </c>
      <c r="E5300" s="21">
        <v>10</v>
      </c>
      <c r="F5300" s="30">
        <v>-0.0510222464799881</v>
      </c>
      <c r="G5300" s="29">
        <v>2.074784765625</v>
      </c>
      <c r="H5300" s="30">
        <v>0.200402216278017</v>
      </c>
      <c r="I5300" s="29">
        <v>0.498780708475013</v>
      </c>
      <c r="J5300" s="41" t="s">
        <v>1808</v>
      </c>
      <c r="K5300" s="44" t="s">
        <v>6827</v>
      </c>
    </row>
    <row r="5301">
      <c r="A5301" s="21">
        <v>5300</v>
      </c>
      <c r="B5301" s="16" t="s">
        <v>48</v>
      </c>
      <c r="C5301" s="21">
        <v>0</v>
      </c>
      <c r="D5301" s="22">
        <v>3</v>
      </c>
      <c r="E5301" s="21">
        <v>10</v>
      </c>
      <c r="F5301" s="30">
        <v>-0.0510227307677269</v>
      </c>
      <c r="G5301" s="29">
        <v>2.0741453125</v>
      </c>
      <c r="H5301" s="30">
        <v>0.200685675893393</v>
      </c>
      <c r="I5301" s="29">
        <v>0.499368644907529</v>
      </c>
      <c r="J5301" s="41" t="s">
        <v>1810</v>
      </c>
      <c r="K5301" s="44" t="s">
        <v>6828</v>
      </c>
    </row>
    <row r="5302">
      <c r="A5302" s="21">
        <v>5301</v>
      </c>
      <c r="B5302" s="16" t="s">
        <v>48</v>
      </c>
      <c r="C5302" s="21">
        <v>0</v>
      </c>
      <c r="D5302" s="22">
        <v>3</v>
      </c>
      <c r="E5302" s="21">
        <v>10</v>
      </c>
      <c r="F5302" s="30">
        <v>-0.0510187335312366</v>
      </c>
      <c r="G5302" s="29">
        <v>2.0735609375</v>
      </c>
      <c r="H5302" s="30">
        <v>0.2009691133019</v>
      </c>
      <c r="I5302" s="29">
        <v>0.499956369646035</v>
      </c>
      <c r="J5302" s="41" t="s">
        <v>1812</v>
      </c>
      <c r="K5302" s="44" t="s">
        <v>6829</v>
      </c>
    </row>
    <row r="5303">
      <c r="A5303" s="21">
        <v>5302</v>
      </c>
      <c r="B5303" s="16" t="s">
        <v>48</v>
      </c>
      <c r="C5303" s="21">
        <v>0</v>
      </c>
      <c r="D5303" s="22">
        <v>3</v>
      </c>
      <c r="E5303" s="21">
        <v>10</v>
      </c>
      <c r="F5303" s="30">
        <v>-0.051020909100771</v>
      </c>
      <c r="G5303" s="29">
        <v>2.0729263671875</v>
      </c>
      <c r="H5303" s="30">
        <v>0.201252562796904</v>
      </c>
      <c r="I5303" s="29">
        <v>0.500543939577995</v>
      </c>
      <c r="J5303" s="41" t="s">
        <v>1814</v>
      </c>
      <c r="K5303" s="44" t="s">
        <v>6830</v>
      </c>
    </row>
    <row r="5304">
      <c r="A5304" s="21">
        <v>5303</v>
      </c>
      <c r="B5304" s="16" t="s">
        <v>48</v>
      </c>
      <c r="C5304" s="21">
        <v>0</v>
      </c>
      <c r="D5304" s="22">
        <v>3</v>
      </c>
      <c r="E5304" s="21">
        <v>10</v>
      </c>
      <c r="F5304" s="30">
        <v>-0.0510205514729023</v>
      </c>
      <c r="G5304" s="29">
        <v>2.07226953125</v>
      </c>
      <c r="H5304" s="30">
        <v>0.201536010305087</v>
      </c>
      <c r="I5304" s="29">
        <v>0.501131319212911</v>
      </c>
      <c r="J5304" s="41" t="s">
        <v>1816</v>
      </c>
      <c r="K5304" s="44" t="s">
        <v>6831</v>
      </c>
    </row>
    <row r="5305">
      <c r="A5305" s="21">
        <v>5304</v>
      </c>
      <c r="B5305" s="16" t="s">
        <v>48</v>
      </c>
      <c r="C5305" s="21">
        <v>0</v>
      </c>
      <c r="D5305" s="22">
        <v>3</v>
      </c>
      <c r="E5305" s="21">
        <v>10</v>
      </c>
      <c r="F5305" s="30">
        <v>-0.0510212779045105</v>
      </c>
      <c r="G5305" s="29">
        <v>2.0716609375</v>
      </c>
      <c r="H5305" s="30">
        <v>0.201819461849001</v>
      </c>
      <c r="I5305" s="29">
        <v>0.501718534704111</v>
      </c>
      <c r="J5305" s="41" t="s">
        <v>1818</v>
      </c>
      <c r="K5305" s="44" t="s">
        <v>6832</v>
      </c>
    </row>
    <row r="5306">
      <c r="A5306" s="21">
        <v>5305</v>
      </c>
      <c r="B5306" s="16" t="s">
        <v>48</v>
      </c>
      <c r="C5306" s="21">
        <v>0</v>
      </c>
      <c r="D5306" s="22">
        <v>3</v>
      </c>
      <c r="E5306" s="21">
        <v>10</v>
      </c>
      <c r="F5306" s="30">
        <v>-0.0510223656892776</v>
      </c>
      <c r="G5306" s="29">
        <v>2.07104921875</v>
      </c>
      <c r="H5306" s="30">
        <v>0.202102919436163</v>
      </c>
      <c r="I5306" s="29">
        <v>0.502305589318553</v>
      </c>
      <c r="J5306" s="41" t="s">
        <v>1820</v>
      </c>
      <c r="K5306" s="44" t="s">
        <v>6833</v>
      </c>
    </row>
    <row r="5307">
      <c r="A5307" s="21">
        <v>5306</v>
      </c>
      <c r="B5307" s="16" t="s">
        <v>48</v>
      </c>
      <c r="C5307" s="21">
        <v>0</v>
      </c>
      <c r="D5307" s="22">
        <v>3</v>
      </c>
      <c r="E5307" s="21">
        <v>10</v>
      </c>
      <c r="F5307" s="30">
        <v>-0.0510197021067142</v>
      </c>
      <c r="G5307" s="29">
        <v>2.070503515625</v>
      </c>
      <c r="H5307" s="30">
        <v>0.202386362225645</v>
      </c>
      <c r="I5307" s="29">
        <v>0.502892458610654</v>
      </c>
      <c r="J5307" s="41" t="s">
        <v>1822</v>
      </c>
      <c r="K5307" s="44" t="s">
        <v>6834</v>
      </c>
    </row>
    <row r="5308">
      <c r="A5308" s="21">
        <v>5307</v>
      </c>
      <c r="B5308" s="16" t="s">
        <v>48</v>
      </c>
      <c r="C5308" s="21">
        <v>0</v>
      </c>
      <c r="D5308" s="22">
        <v>3</v>
      </c>
      <c r="E5308" s="21">
        <v>10</v>
      </c>
      <c r="F5308" s="30">
        <v>-0.0510188527405262</v>
      </c>
      <c r="G5308" s="29">
        <v>2.069826171875</v>
      </c>
      <c r="H5308" s="30">
        <v>0.202669800296426</v>
      </c>
      <c r="I5308" s="29">
        <v>0.503479126147662</v>
      </c>
      <c r="J5308" s="41" t="s">
        <v>1824</v>
      </c>
      <c r="K5308" s="44" t="s">
        <v>6835</v>
      </c>
    </row>
    <row r="5309">
      <c r="A5309" s="21">
        <v>5308</v>
      </c>
      <c r="B5309" s="16" t="s">
        <v>48</v>
      </c>
      <c r="C5309" s="21">
        <v>0</v>
      </c>
      <c r="D5309" s="22">
        <v>3</v>
      </c>
      <c r="E5309" s="21">
        <v>10</v>
      </c>
      <c r="F5309" s="30">
        <v>-0.0510226041078568</v>
      </c>
      <c r="G5309" s="29">
        <v>2.069265625</v>
      </c>
      <c r="H5309" s="30">
        <v>0.202953259208136</v>
      </c>
      <c r="I5309" s="29">
        <v>0.504065677929764</v>
      </c>
      <c r="J5309" s="41" t="s">
        <v>1826</v>
      </c>
      <c r="K5309" s="44" t="s">
        <v>6836</v>
      </c>
    </row>
    <row r="5310">
      <c r="A5310" s="21">
        <v>5309</v>
      </c>
      <c r="B5310" s="16" t="s">
        <v>48</v>
      </c>
      <c r="C5310" s="21">
        <v>0</v>
      </c>
      <c r="D5310" s="22">
        <v>3</v>
      </c>
      <c r="E5310" s="21">
        <v>10</v>
      </c>
      <c r="F5310" s="30">
        <v>-0.0510211549699306</v>
      </c>
      <c r="G5310" s="29">
        <v>2.0686359375</v>
      </c>
      <c r="H5310" s="30">
        <v>0.20323671006908</v>
      </c>
      <c r="I5310" s="29">
        <v>0.504652034567228</v>
      </c>
      <c r="J5310" s="41" t="s">
        <v>1828</v>
      </c>
      <c r="K5310" s="44" t="s">
        <v>6837</v>
      </c>
    </row>
    <row r="5311">
      <c r="A5311" s="21">
        <v>5310</v>
      </c>
      <c r="B5311" s="16" t="s">
        <v>48</v>
      </c>
      <c r="C5311" s="21">
        <v>0</v>
      </c>
      <c r="D5311" s="22">
        <v>3</v>
      </c>
      <c r="E5311" s="21">
        <v>10</v>
      </c>
      <c r="F5311" s="30">
        <v>-0.0510215163230896</v>
      </c>
      <c r="G5311" s="29">
        <v>2.068001953125</v>
      </c>
      <c r="H5311" s="30">
        <v>0.203520162937542</v>
      </c>
      <c r="I5311" s="29">
        <v>0.505238215652825</v>
      </c>
      <c r="J5311" s="41" t="s">
        <v>1830</v>
      </c>
      <c r="K5311" s="44" t="s">
        <v>6838</v>
      </c>
    </row>
    <row r="5312">
      <c r="A5312" s="21">
        <v>5311</v>
      </c>
      <c r="B5312" s="16" t="s">
        <v>48</v>
      </c>
      <c r="C5312" s="21">
        <v>0</v>
      </c>
      <c r="D5312" s="22">
        <v>3</v>
      </c>
      <c r="E5312" s="21">
        <v>10</v>
      </c>
      <c r="F5312" s="30">
        <v>-0.0510188527405262</v>
      </c>
      <c r="G5312" s="29">
        <v>2.067485546875</v>
      </c>
      <c r="H5312" s="30">
        <v>0.203803601008323</v>
      </c>
      <c r="I5312" s="29">
        <v>0.505824219767599</v>
      </c>
      <c r="J5312" s="41" t="s">
        <v>1832</v>
      </c>
      <c r="K5312" s="44" t="s">
        <v>6839</v>
      </c>
    </row>
    <row r="5313">
      <c r="A5313" s="21">
        <v>5312</v>
      </c>
      <c r="B5313" s="16" t="s">
        <v>48</v>
      </c>
      <c r="C5313" s="21">
        <v>0</v>
      </c>
      <c r="D5313" s="22">
        <v>3</v>
      </c>
      <c r="E5313" s="21">
        <v>10</v>
      </c>
      <c r="F5313" s="30">
        <v>-0.0510197021067142</v>
      </c>
      <c r="G5313" s="29">
        <v>2.0668560546875</v>
      </c>
      <c r="H5313" s="30">
        <v>0.204087043797804</v>
      </c>
      <c r="I5313" s="29">
        <v>0.506410055213196</v>
      </c>
      <c r="J5313" s="41" t="s">
        <v>1834</v>
      </c>
      <c r="K5313" s="44" t="s">
        <v>6840</v>
      </c>
    </row>
    <row r="5314">
      <c r="A5314" s="21">
        <v>5313</v>
      </c>
      <c r="B5314" s="16" t="s">
        <v>48</v>
      </c>
      <c r="C5314" s="21">
        <v>0</v>
      </c>
      <c r="D5314" s="22">
        <v>3</v>
      </c>
      <c r="E5314" s="21">
        <v>10</v>
      </c>
      <c r="F5314" s="30">
        <v>-0.0510194599628448</v>
      </c>
      <c r="G5314" s="29">
        <v>2.066305078125</v>
      </c>
      <c r="H5314" s="30">
        <v>0.204370485242042</v>
      </c>
      <c r="I5314" s="29">
        <v>0.506995731708777</v>
      </c>
      <c r="J5314" s="41" t="s">
        <v>1836</v>
      </c>
      <c r="K5314" s="44" t="s">
        <v>6841</v>
      </c>
    </row>
    <row r="5315">
      <c r="A5315" s="21">
        <v>5314</v>
      </c>
      <c r="B5315" s="16" t="s">
        <v>48</v>
      </c>
      <c r="C5315" s="21">
        <v>0</v>
      </c>
      <c r="D5315" s="22">
        <v>3</v>
      </c>
      <c r="E5315" s="21">
        <v>10</v>
      </c>
      <c r="F5315" s="30">
        <v>-0.0510193333029747</v>
      </c>
      <c r="G5315" s="29">
        <v>2.0656865234375</v>
      </c>
      <c r="H5315" s="30">
        <v>0.204653925982614</v>
      </c>
      <c r="I5315" s="29">
        <v>0.507581231426769</v>
      </c>
      <c r="J5315" s="41" t="s">
        <v>1838</v>
      </c>
      <c r="K5315" s="44" t="s">
        <v>6842</v>
      </c>
    </row>
    <row r="5316">
      <c r="A5316" s="21">
        <v>5315</v>
      </c>
      <c r="B5316" s="16" t="s">
        <v>48</v>
      </c>
      <c r="C5316" s="21">
        <v>0</v>
      </c>
      <c r="D5316" s="22">
        <v>3</v>
      </c>
      <c r="E5316" s="21">
        <v>10</v>
      </c>
      <c r="F5316" s="30">
        <v>-0.0510218814015388</v>
      </c>
      <c r="G5316" s="29">
        <v>2.06513671875</v>
      </c>
      <c r="H5316" s="30">
        <v>0.20493738087929</v>
      </c>
      <c r="I5316" s="29">
        <v>0.508166604542003</v>
      </c>
      <c r="J5316" s="41" t="s">
        <v>1840</v>
      </c>
      <c r="K5316" s="44" t="s">
        <v>6843</v>
      </c>
    </row>
    <row r="5317">
      <c r="A5317" s="21">
        <v>5316</v>
      </c>
      <c r="B5317" s="16" t="s">
        <v>48</v>
      </c>
      <c r="C5317" s="21">
        <v>0</v>
      </c>
      <c r="D5317" s="22">
        <v>3</v>
      </c>
      <c r="E5317" s="21">
        <v>10</v>
      </c>
      <c r="F5317" s="30">
        <v>-0.0510205514729023</v>
      </c>
      <c r="G5317" s="29">
        <v>2.0644658203125</v>
      </c>
      <c r="H5317" s="30">
        <v>0.205220828387472</v>
      </c>
      <c r="I5317" s="29">
        <v>0.508751772234499</v>
      </c>
      <c r="J5317" s="41" t="s">
        <v>1842</v>
      </c>
      <c r="K5317" s="44" t="s">
        <v>6844</v>
      </c>
    </row>
    <row r="5318">
      <c r="A5318" s="21">
        <v>5317</v>
      </c>
      <c r="B5318" s="16" t="s">
        <v>48</v>
      </c>
      <c r="C5318" s="21">
        <v>0</v>
      </c>
      <c r="D5318" s="22">
        <v>3</v>
      </c>
      <c r="E5318" s="21">
        <v>10</v>
      </c>
      <c r="F5318" s="30">
        <v>-0.0510213971138</v>
      </c>
      <c r="G5318" s="29">
        <v>2.063833984375</v>
      </c>
      <c r="H5318" s="30">
        <v>0.20550428059366</v>
      </c>
      <c r="I5318" s="29">
        <v>0.509336770530575</v>
      </c>
      <c r="J5318" s="41" t="s">
        <v>1844</v>
      </c>
      <c r="K5318" s="44" t="s">
        <v>6845</v>
      </c>
    </row>
    <row r="5319">
      <c r="A5319" s="21">
        <v>5318</v>
      </c>
      <c r="B5319" s="16" t="s">
        <v>48</v>
      </c>
      <c r="C5319" s="21">
        <v>0</v>
      </c>
      <c r="D5319" s="22">
        <v>3</v>
      </c>
      <c r="E5319" s="21">
        <v>10</v>
      </c>
      <c r="F5319" s="30">
        <v>-0.0510203093290329</v>
      </c>
      <c r="G5319" s="29">
        <v>2.0632474609375</v>
      </c>
      <c r="H5319" s="30">
        <v>0.205787726756599</v>
      </c>
      <c r="I5319" s="29">
        <v>0.509921590106572</v>
      </c>
      <c r="J5319" s="41" t="s">
        <v>1846</v>
      </c>
      <c r="K5319" s="44" t="s">
        <v>6846</v>
      </c>
    </row>
    <row r="5320">
      <c r="A5320" s="21">
        <v>5319</v>
      </c>
      <c r="B5320" s="16" t="s">
        <v>48</v>
      </c>
      <c r="C5320" s="21">
        <v>0</v>
      </c>
      <c r="D5320" s="22">
        <v>3</v>
      </c>
      <c r="E5320" s="21">
        <v>10</v>
      </c>
      <c r="F5320" s="30">
        <v>-0.0510215163230896</v>
      </c>
      <c r="G5320" s="29">
        <v>2.0627029296875</v>
      </c>
      <c r="H5320" s="30">
        <v>0.206071179625061</v>
      </c>
      <c r="I5320" s="29">
        <v>0.510506269168776</v>
      </c>
      <c r="J5320" s="41" t="s">
        <v>1848</v>
      </c>
      <c r="K5320" s="44" t="s">
        <v>6847</v>
      </c>
    </row>
    <row r="5321">
      <c r="A5321" s="21">
        <v>5320</v>
      </c>
      <c r="B5321" s="16" t="s">
        <v>48</v>
      </c>
      <c r="C5321" s="21">
        <v>0</v>
      </c>
      <c r="D5321" s="22">
        <v>3</v>
      </c>
      <c r="E5321" s="21">
        <v>10</v>
      </c>
      <c r="F5321" s="30">
        <v>-0.0510188527405262</v>
      </c>
      <c r="G5321" s="29">
        <v>2.0620529296875</v>
      </c>
      <c r="H5321" s="30">
        <v>0.206354617695842</v>
      </c>
      <c r="I5321" s="29">
        <v>0.511090733473014</v>
      </c>
      <c r="J5321" s="41" t="s">
        <v>1850</v>
      </c>
      <c r="K5321" s="44" t="s">
        <v>6848</v>
      </c>
    </row>
    <row r="5322">
      <c r="A5322" s="21">
        <v>5321</v>
      </c>
      <c r="B5322" s="16" t="s">
        <v>48</v>
      </c>
      <c r="C5322" s="21">
        <v>0</v>
      </c>
      <c r="D5322" s="22">
        <v>3</v>
      </c>
      <c r="E5322" s="21">
        <v>10</v>
      </c>
      <c r="F5322" s="30">
        <v>-0.0510205514729023</v>
      </c>
      <c r="G5322" s="29">
        <v>2.06153984375</v>
      </c>
      <c r="H5322" s="30">
        <v>0.206638065204024</v>
      </c>
      <c r="I5322" s="29">
        <v>0.511675071804745</v>
      </c>
      <c r="J5322" s="41" t="s">
        <v>1852</v>
      </c>
      <c r="K5322" s="44" t="s">
        <v>6849</v>
      </c>
    </row>
    <row r="5323">
      <c r="A5323" s="21">
        <v>5322</v>
      </c>
      <c r="B5323" s="16" t="s">
        <v>48</v>
      </c>
      <c r="C5323" s="21">
        <v>0</v>
      </c>
      <c r="D5323" s="22">
        <v>3</v>
      </c>
      <c r="E5323" s="21">
        <v>10</v>
      </c>
      <c r="F5323" s="30">
        <v>-0.0510226041078568</v>
      </c>
      <c r="G5323" s="29">
        <v>2.0609814453125</v>
      </c>
      <c r="H5323" s="30">
        <v>0.206921524115735</v>
      </c>
      <c r="I5323" s="29">
        <v>0.512259275362288</v>
      </c>
      <c r="J5323" s="41" t="s">
        <v>1854</v>
      </c>
      <c r="K5323" s="44" t="s">
        <v>6850</v>
      </c>
    </row>
    <row r="5324">
      <c r="A5324" s="21">
        <v>5323</v>
      </c>
      <c r="B5324" s="16" t="s">
        <v>48</v>
      </c>
      <c r="C5324" s="21">
        <v>0</v>
      </c>
      <c r="D5324" s="22">
        <v>3</v>
      </c>
      <c r="E5324" s="21">
        <v>10</v>
      </c>
      <c r="F5324" s="30">
        <v>-0.0510197021067142</v>
      </c>
      <c r="G5324" s="29">
        <v>2.0604087890625</v>
      </c>
      <c r="H5324" s="30">
        <v>0.207204966905216</v>
      </c>
      <c r="I5324" s="29">
        <v>0.512843283376933</v>
      </c>
      <c r="J5324" s="41" t="s">
        <v>1856</v>
      </c>
      <c r="K5324" s="44" t="s">
        <v>6851</v>
      </c>
    </row>
    <row r="5325">
      <c r="A5325" s="21">
        <v>5324</v>
      </c>
      <c r="B5325" s="16" t="s">
        <v>48</v>
      </c>
      <c r="C5325" s="21">
        <v>0</v>
      </c>
      <c r="D5325" s="22">
        <v>3</v>
      </c>
      <c r="E5325" s="21">
        <v>10</v>
      </c>
      <c r="F5325" s="30">
        <v>-0.0510204248130322</v>
      </c>
      <c r="G5325" s="29">
        <v>2.059854296875</v>
      </c>
      <c r="H5325" s="30">
        <v>0.207488413709733</v>
      </c>
      <c r="I5325" s="29">
        <v>0.513427142495152</v>
      </c>
      <c r="J5325" s="41" t="s">
        <v>1858</v>
      </c>
      <c r="K5325" s="44" t="s">
        <v>6852</v>
      </c>
    </row>
    <row r="5326">
      <c r="A5326" s="21">
        <v>5325</v>
      </c>
      <c r="B5326" s="16" t="s">
        <v>48</v>
      </c>
      <c r="C5326" s="21">
        <v>0</v>
      </c>
      <c r="D5326" s="22">
        <v>3</v>
      </c>
      <c r="E5326" s="21">
        <v>10</v>
      </c>
      <c r="F5326" s="30">
        <v>-0.0510193333029747</v>
      </c>
      <c r="G5326" s="29">
        <v>2.0592345703125</v>
      </c>
      <c r="H5326" s="30">
        <v>0.207771854450305</v>
      </c>
      <c r="I5326" s="29">
        <v>0.514010813466773</v>
      </c>
      <c r="J5326" s="41" t="s">
        <v>1860</v>
      </c>
      <c r="K5326" s="44" t="s">
        <v>6853</v>
      </c>
    </row>
    <row r="5327">
      <c r="A5327" s="21">
        <v>5326</v>
      </c>
      <c r="B5327" s="16" t="s">
        <v>48</v>
      </c>
      <c r="C5327" s="21">
        <v>0</v>
      </c>
      <c r="D5327" s="22">
        <v>3</v>
      </c>
      <c r="E5327" s="21">
        <v>10</v>
      </c>
      <c r="F5327" s="30">
        <v>-0.0510211549699306</v>
      </c>
      <c r="G5327" s="29">
        <v>2.0587138671875</v>
      </c>
      <c r="H5327" s="30">
        <v>0.208055305311249</v>
      </c>
      <c r="I5327" s="29">
        <v>0.514594357684865</v>
      </c>
      <c r="J5327" s="41" t="s">
        <v>1862</v>
      </c>
      <c r="K5327" s="44" t="s">
        <v>6854</v>
      </c>
    </row>
    <row r="5328">
      <c r="A5328" s="21">
        <v>5327</v>
      </c>
      <c r="B5328" s="16" t="s">
        <v>48</v>
      </c>
      <c r="C5328" s="21">
        <v>0</v>
      </c>
      <c r="D5328" s="22">
        <v>3</v>
      </c>
      <c r="E5328" s="21">
        <v>10</v>
      </c>
      <c r="F5328" s="30">
        <v>-0.0510205514729023</v>
      </c>
      <c r="G5328" s="29">
        <v>2.0580759765625</v>
      </c>
      <c r="H5328" s="30">
        <v>0.208338752819432</v>
      </c>
      <c r="I5328" s="29">
        <v>0.515177714192073</v>
      </c>
      <c r="J5328" s="41" t="s">
        <v>1864</v>
      </c>
      <c r="K5328" s="44" t="s">
        <v>6855</v>
      </c>
    </row>
    <row r="5329">
      <c r="A5329" s="21">
        <v>5328</v>
      </c>
      <c r="B5329" s="16" t="s">
        <v>48</v>
      </c>
      <c r="C5329" s="21">
        <v>0</v>
      </c>
      <c r="D5329" s="22">
        <v>3</v>
      </c>
      <c r="E5329" s="21">
        <v>10</v>
      </c>
      <c r="F5329" s="30">
        <v>-0.0510207936167717</v>
      </c>
      <c r="G5329" s="29">
        <v>2.0575509765625</v>
      </c>
      <c r="H5329" s="30">
        <v>0.208622201672859</v>
      </c>
      <c r="I5329" s="29">
        <v>0.515760924657246</v>
      </c>
      <c r="J5329" s="41" t="s">
        <v>1866</v>
      </c>
      <c r="K5329" s="44" t="s">
        <v>6856</v>
      </c>
    </row>
    <row r="5330">
      <c r="A5330" s="21">
        <v>5329</v>
      </c>
      <c r="B5330" s="16" t="s">
        <v>48</v>
      </c>
      <c r="C5330" s="21">
        <v>0</v>
      </c>
      <c r="D5330" s="22">
        <v>3</v>
      </c>
      <c r="E5330" s="21">
        <v>10</v>
      </c>
      <c r="F5330" s="30">
        <v>-0.0510238222777843</v>
      </c>
      <c r="G5330" s="29">
        <v>2.057015625</v>
      </c>
      <c r="H5330" s="30">
        <v>0.20890566735218</v>
      </c>
      <c r="I5330" s="29">
        <v>0.516344017988761</v>
      </c>
      <c r="J5330" s="41" t="s">
        <v>1868</v>
      </c>
      <c r="K5330" s="44" t="s">
        <v>6857</v>
      </c>
    </row>
    <row r="5331">
      <c r="A5331" s="21">
        <v>5330</v>
      </c>
      <c r="B5331" s="16" t="s">
        <v>48</v>
      </c>
      <c r="C5331" s="21">
        <v>0</v>
      </c>
      <c r="D5331" s="22">
        <v>3</v>
      </c>
      <c r="E5331" s="21">
        <v>10</v>
      </c>
      <c r="F5331" s="30">
        <v>-0.0510203093290329</v>
      </c>
      <c r="G5331" s="29">
        <v>2.0565412109375</v>
      </c>
      <c r="H5331" s="30">
        <v>0.209189113515119</v>
      </c>
      <c r="I5331" s="29">
        <v>0.516926936703927</v>
      </c>
      <c r="J5331" s="41" t="s">
        <v>1870</v>
      </c>
      <c r="K5331" s="44" t="s">
        <v>6858</v>
      </c>
    </row>
    <row r="5332">
      <c r="A5332" s="21">
        <v>5331</v>
      </c>
      <c r="B5332" s="16" t="s">
        <v>48</v>
      </c>
      <c r="C5332" s="21">
        <v>0</v>
      </c>
      <c r="D5332" s="22">
        <v>3</v>
      </c>
      <c r="E5332" s="21">
        <v>10</v>
      </c>
      <c r="F5332" s="30">
        <v>-0.0510184913873672</v>
      </c>
      <c r="G5332" s="29">
        <v>2.0558263671875</v>
      </c>
      <c r="H5332" s="30">
        <v>0.209472549578382</v>
      </c>
      <c r="I5332" s="29">
        <v>0.517509632036195</v>
      </c>
      <c r="J5332" s="41" t="s">
        <v>1872</v>
      </c>
      <c r="K5332" s="44" t="s">
        <v>6859</v>
      </c>
    </row>
    <row r="5333">
      <c r="A5333" s="21">
        <v>5332</v>
      </c>
      <c r="B5333" s="16" t="s">
        <v>48</v>
      </c>
      <c r="C5333" s="21">
        <v>0</v>
      </c>
      <c r="D5333" s="22">
        <v>3</v>
      </c>
      <c r="E5333" s="21">
        <v>10</v>
      </c>
      <c r="F5333" s="30">
        <v>-0.0510210320353508</v>
      </c>
      <c r="G5333" s="29">
        <v>2.055258984375</v>
      </c>
      <c r="H5333" s="30">
        <v>0.209755999756356</v>
      </c>
      <c r="I5333" s="29">
        <v>0.518092195561099</v>
      </c>
      <c r="J5333" s="41" t="s">
        <v>1874</v>
      </c>
      <c r="K5333" s="44" t="s">
        <v>6860</v>
      </c>
    </row>
    <row r="5334">
      <c r="A5334" s="21">
        <v>5333</v>
      </c>
      <c r="B5334" s="16" t="s">
        <v>48</v>
      </c>
      <c r="C5334" s="21">
        <v>0</v>
      </c>
      <c r="D5334" s="22">
        <v>3</v>
      </c>
      <c r="E5334" s="21">
        <v>10</v>
      </c>
      <c r="F5334" s="30">
        <v>-0.0510186105966568</v>
      </c>
      <c r="G5334" s="29">
        <v>2.0546681640625</v>
      </c>
      <c r="H5334" s="30">
        <v>0.210039436481893</v>
      </c>
      <c r="I5334" s="29">
        <v>0.518674563977586</v>
      </c>
      <c r="J5334" s="41" t="s">
        <v>1876</v>
      </c>
      <c r="K5334" s="44" t="s">
        <v>6861</v>
      </c>
    </row>
    <row r="5335">
      <c r="A5335" s="21">
        <v>5334</v>
      </c>
      <c r="B5335" s="16" t="s">
        <v>48</v>
      </c>
      <c r="C5335" s="21">
        <v>0</v>
      </c>
      <c r="D5335" s="22">
        <v>3</v>
      </c>
      <c r="E5335" s="21">
        <v>10</v>
      </c>
      <c r="F5335" s="30">
        <v>-0.0510200671851635</v>
      </c>
      <c r="G5335" s="29">
        <v>2.054143359375</v>
      </c>
      <c r="H5335" s="30">
        <v>0.210322881299588</v>
      </c>
      <c r="I5335" s="29">
        <v>0.519256800267604</v>
      </c>
      <c r="J5335" s="41" t="s">
        <v>1878</v>
      </c>
      <c r="K5335" s="44" t="s">
        <v>6862</v>
      </c>
    </row>
    <row r="5336">
      <c r="A5336" s="21">
        <v>5335</v>
      </c>
      <c r="B5336" s="16" t="s">
        <v>48</v>
      </c>
      <c r="C5336" s="21">
        <v>0</v>
      </c>
      <c r="D5336" s="22">
        <v>3</v>
      </c>
      <c r="E5336" s="21">
        <v>10</v>
      </c>
      <c r="F5336" s="30">
        <v>-0.0510234571993351</v>
      </c>
      <c r="G5336" s="29">
        <v>2.0536162109375</v>
      </c>
      <c r="H5336" s="30">
        <v>0.210606344950696</v>
      </c>
      <c r="I5336" s="29">
        <v>0.51983892581673</v>
      </c>
      <c r="J5336" s="41" t="s">
        <v>1880</v>
      </c>
      <c r="K5336" s="44" t="s">
        <v>6863</v>
      </c>
    </row>
    <row r="5337">
      <c r="A5337" s="21">
        <v>5336</v>
      </c>
      <c r="B5337" s="16" t="s">
        <v>48</v>
      </c>
      <c r="C5337" s="21">
        <v>0</v>
      </c>
      <c r="D5337" s="22">
        <v>3</v>
      </c>
      <c r="E5337" s="21">
        <v>10</v>
      </c>
      <c r="F5337" s="30">
        <v>-0.0510224848985672</v>
      </c>
      <c r="G5337" s="29">
        <v>2.0530537109375</v>
      </c>
      <c r="H5337" s="30">
        <v>0.210889803200132</v>
      </c>
      <c r="I5337" s="29">
        <v>0.520420880827631</v>
      </c>
      <c r="J5337" s="41" t="s">
        <v>1882</v>
      </c>
      <c r="K5337" s="44" t="s">
        <v>6864</v>
      </c>
    </row>
    <row r="5338">
      <c r="A5338" s="21">
        <v>5337</v>
      </c>
      <c r="B5338" s="16" t="s">
        <v>48</v>
      </c>
      <c r="C5338" s="21">
        <v>0</v>
      </c>
      <c r="D5338" s="22">
        <v>3</v>
      </c>
      <c r="E5338" s="21">
        <v>10</v>
      </c>
      <c r="F5338" s="30">
        <v>-0.0510210320353508</v>
      </c>
      <c r="G5338" s="29">
        <v>2.0525560546875</v>
      </c>
      <c r="H5338" s="30">
        <v>0.211173253378106</v>
      </c>
      <c r="I5338" s="29">
        <v>0.521002678206634</v>
      </c>
      <c r="J5338" s="41" t="s">
        <v>1884</v>
      </c>
      <c r="K5338" s="44" t="s">
        <v>6865</v>
      </c>
    </row>
    <row r="5339">
      <c r="A5339" s="21">
        <v>5338</v>
      </c>
      <c r="B5339" s="16" t="s">
        <v>48</v>
      </c>
      <c r="C5339" s="21">
        <v>0</v>
      </c>
      <c r="D5339" s="22">
        <v>3</v>
      </c>
      <c r="E5339" s="21">
        <v>10</v>
      </c>
      <c r="F5339" s="30">
        <v>-0.0510220006108284</v>
      </c>
      <c r="G5339" s="29">
        <v>2.05202421875</v>
      </c>
      <c r="H5339" s="30">
        <v>0.211456708937056</v>
      </c>
      <c r="I5339" s="29">
        <v>0.521584335878537</v>
      </c>
      <c r="J5339" s="41" t="s">
        <v>1886</v>
      </c>
      <c r="K5339" s="44" t="s">
        <v>6866</v>
      </c>
    </row>
    <row r="5340">
      <c r="A5340" s="21">
        <v>5339</v>
      </c>
      <c r="B5340" s="16" t="s">
        <v>48</v>
      </c>
      <c r="C5340" s="21">
        <v>0</v>
      </c>
      <c r="D5340" s="22">
        <v>3</v>
      </c>
      <c r="E5340" s="21">
        <v>10</v>
      </c>
      <c r="F5340" s="30">
        <v>-0.0510192178189754</v>
      </c>
      <c r="G5340" s="29">
        <v>2.0514982421875</v>
      </c>
      <c r="H5340" s="30">
        <v>0.21174014903605</v>
      </c>
      <c r="I5340" s="29">
        <v>0.52216581274339</v>
      </c>
      <c r="J5340" s="41" t="s">
        <v>1888</v>
      </c>
      <c r="K5340" s="44" t="s">
        <v>6867</v>
      </c>
    </row>
    <row r="5341">
      <c r="A5341" s="21">
        <v>5340</v>
      </c>
      <c r="B5341" s="16" t="s">
        <v>48</v>
      </c>
      <c r="C5341" s="21">
        <v>0</v>
      </c>
      <c r="D5341" s="22">
        <v>3</v>
      </c>
      <c r="E5341" s="21">
        <v>10</v>
      </c>
      <c r="F5341" s="30">
        <v>-0.0510211549699306</v>
      </c>
      <c r="G5341" s="29">
        <v>2.0509890625</v>
      </c>
      <c r="H5341" s="30">
        <v>0.212023599896994</v>
      </c>
      <c r="I5341" s="29">
        <v>0.522747167358942</v>
      </c>
      <c r="J5341" s="41" t="s">
        <v>1890</v>
      </c>
      <c r="K5341" s="44" t="s">
        <v>6868</v>
      </c>
    </row>
    <row r="5342">
      <c r="A5342" s="21">
        <v>5341</v>
      </c>
      <c r="B5342" s="16" t="s">
        <v>48</v>
      </c>
      <c r="C5342" s="21">
        <v>0</v>
      </c>
      <c r="D5342" s="22">
        <v>3</v>
      </c>
      <c r="E5342" s="21">
        <v>10</v>
      </c>
      <c r="F5342" s="30">
        <v>-0.0510210320353508</v>
      </c>
      <c r="G5342" s="29">
        <v>2.05043125</v>
      </c>
      <c r="H5342" s="30">
        <v>0.212307050074968</v>
      </c>
      <c r="I5342" s="29">
        <v>0.523328362461678</v>
      </c>
      <c r="J5342" s="41" t="s">
        <v>1892</v>
      </c>
      <c r="K5342" s="44" t="s">
        <v>6869</v>
      </c>
    </row>
    <row r="5343">
      <c r="A5343" s="21">
        <v>5342</v>
      </c>
      <c r="B5343" s="16" t="s">
        <v>48</v>
      </c>
      <c r="C5343" s="21">
        <v>0</v>
      </c>
      <c r="D5343" s="22">
        <v>3</v>
      </c>
      <c r="E5343" s="21">
        <v>10</v>
      </c>
      <c r="F5343" s="30">
        <v>-0.0510195791721344</v>
      </c>
      <c r="G5343" s="29">
        <v>2.0499630859375</v>
      </c>
      <c r="H5343" s="30">
        <v>0.21259049218148</v>
      </c>
      <c r="I5343" s="29">
        <v>0.523909408317028</v>
      </c>
      <c r="J5343" s="41" t="s">
        <v>1894</v>
      </c>
      <c r="K5343" s="44" t="s">
        <v>6870</v>
      </c>
    </row>
    <row r="5344">
      <c r="A5344" s="21">
        <v>5343</v>
      </c>
      <c r="B5344" s="16" t="s">
        <v>48</v>
      </c>
      <c r="C5344" s="21">
        <v>0</v>
      </c>
      <c r="D5344" s="22">
        <v>3</v>
      </c>
      <c r="E5344" s="21">
        <v>10</v>
      </c>
      <c r="F5344" s="30">
        <v>-0.0510220006108284</v>
      </c>
      <c r="G5344" s="29">
        <v>2.0494423828125</v>
      </c>
      <c r="H5344" s="30">
        <v>0.212873947740429</v>
      </c>
      <c r="I5344" s="29">
        <v>0.524490334153182</v>
      </c>
      <c r="J5344" s="41" t="s">
        <v>1896</v>
      </c>
      <c r="K5344" s="44" t="s">
        <v>6871</v>
      </c>
    </row>
    <row r="5345">
      <c r="A5345" s="21">
        <v>5344</v>
      </c>
      <c r="B5345" s="16" t="s">
        <v>48</v>
      </c>
      <c r="C5345" s="21">
        <v>0</v>
      </c>
      <c r="D5345" s="22">
        <v>3</v>
      </c>
      <c r="E5345" s="21">
        <v>10</v>
      </c>
      <c r="F5345" s="30">
        <v>-0.0510206706821918</v>
      </c>
      <c r="G5345" s="29">
        <v>2.0489328125</v>
      </c>
      <c r="H5345" s="30">
        <v>0.213157395910886</v>
      </c>
      <c r="I5345" s="29">
        <v>0.525071100410274</v>
      </c>
      <c r="J5345" s="41" t="s">
        <v>1898</v>
      </c>
      <c r="K5345" s="44" t="s">
        <v>6872</v>
      </c>
    </row>
    <row r="5346">
      <c r="A5346" s="21">
        <v>5345</v>
      </c>
      <c r="B5346" s="16" t="s">
        <v>48</v>
      </c>
      <c r="C5346" s="21">
        <v>0</v>
      </c>
      <c r="D5346" s="22">
        <v>3</v>
      </c>
      <c r="E5346" s="21">
        <v>10</v>
      </c>
      <c r="F5346" s="30">
        <v>-0.0510230921208858</v>
      </c>
      <c r="G5346" s="29">
        <v>2.048432421875</v>
      </c>
      <c r="H5346" s="30">
        <v>0.213440857533779</v>
      </c>
      <c r="I5346" s="29">
        <v>0.525651752388967</v>
      </c>
      <c r="J5346" s="41" t="s">
        <v>1900</v>
      </c>
      <c r="K5346" s="44" t="s">
        <v>6873</v>
      </c>
    </row>
    <row r="5347">
      <c r="A5347" s="21">
        <v>5346</v>
      </c>
      <c r="B5347" s="16" t="s">
        <v>48</v>
      </c>
      <c r="C5347" s="21">
        <v>0</v>
      </c>
      <c r="D5347" s="22">
        <v>3</v>
      </c>
      <c r="E5347" s="21">
        <v>10</v>
      </c>
      <c r="F5347" s="30">
        <v>-0.0510193333029747</v>
      </c>
      <c r="G5347" s="29">
        <v>2.04791953125</v>
      </c>
      <c r="H5347" s="30">
        <v>0.213724298274351</v>
      </c>
      <c r="I5347" s="29">
        <v>0.526232216217536</v>
      </c>
      <c r="J5347" s="41" t="s">
        <v>1902</v>
      </c>
      <c r="K5347" s="44" t="s">
        <v>6874</v>
      </c>
    </row>
    <row r="5348">
      <c r="A5348" s="21">
        <v>5347</v>
      </c>
      <c r="B5348" s="16" t="s">
        <v>48</v>
      </c>
      <c r="C5348" s="21">
        <v>0</v>
      </c>
      <c r="D5348" s="22">
        <v>3</v>
      </c>
      <c r="E5348" s="21">
        <v>10</v>
      </c>
      <c r="F5348" s="30">
        <v>-0.0510217621922493</v>
      </c>
      <c r="G5348" s="29">
        <v>2.0472431640625</v>
      </c>
      <c r="H5348" s="30">
        <v>0.214007752508753</v>
      </c>
      <c r="I5348" s="29">
        <v>0.526812515961239</v>
      </c>
      <c r="J5348" s="41" t="s">
        <v>1904</v>
      </c>
      <c r="K5348" s="44" t="s">
        <v>6875</v>
      </c>
    </row>
    <row r="5349">
      <c r="A5349" s="21">
        <v>5348</v>
      </c>
      <c r="B5349" s="16" t="s">
        <v>48</v>
      </c>
      <c r="C5349" s="21">
        <v>0</v>
      </c>
      <c r="D5349" s="22">
        <v>3</v>
      </c>
      <c r="E5349" s="21">
        <v>10</v>
      </c>
      <c r="F5349" s="30">
        <v>-0.0510213971138</v>
      </c>
      <c r="G5349" s="29">
        <v>2.0467576171875</v>
      </c>
      <c r="H5349" s="30">
        <v>0.214291204714941</v>
      </c>
      <c r="I5349" s="29">
        <v>0.527392673923362</v>
      </c>
      <c r="J5349" s="41" t="s">
        <v>1906</v>
      </c>
      <c r="K5349" s="44" t="s">
        <v>6876</v>
      </c>
    </row>
    <row r="5350">
      <c r="A5350" s="21">
        <v>5349</v>
      </c>
      <c r="B5350" s="16" t="s">
        <v>48</v>
      </c>
      <c r="C5350" s="21">
        <v>0</v>
      </c>
      <c r="D5350" s="22">
        <v>3</v>
      </c>
      <c r="E5350" s="21">
        <v>10</v>
      </c>
      <c r="F5350" s="30">
        <v>-0.0510200671851635</v>
      </c>
      <c r="G5350" s="29">
        <v>2.046262890625</v>
      </c>
      <c r="H5350" s="30">
        <v>0.214574649532636</v>
      </c>
      <c r="I5350" s="29">
        <v>0.527972676535352</v>
      </c>
      <c r="J5350" s="41" t="s">
        <v>1908</v>
      </c>
      <c r="K5350" s="44" t="s">
        <v>6877</v>
      </c>
    </row>
    <row r="5351">
      <c r="A5351" s="21">
        <v>5350</v>
      </c>
      <c r="B5351" s="16" t="s">
        <v>48</v>
      </c>
      <c r="C5351" s="21">
        <v>0</v>
      </c>
      <c r="D5351" s="22">
        <v>3</v>
      </c>
      <c r="E5351" s="21">
        <v>10</v>
      </c>
      <c r="F5351" s="30">
        <v>-0.0510205514729023</v>
      </c>
      <c r="G5351" s="29">
        <v>2.0457517578125</v>
      </c>
      <c r="H5351" s="30">
        <v>0.214858097040819</v>
      </c>
      <c r="I5351" s="29">
        <v>0.528552539773465</v>
      </c>
      <c r="J5351" s="41" t="s">
        <v>1910</v>
      </c>
      <c r="K5351" s="44" t="s">
        <v>6878</v>
      </c>
    </row>
    <row r="5352">
      <c r="A5352" s="21">
        <v>5351</v>
      </c>
      <c r="B5352" s="16" t="s">
        <v>48</v>
      </c>
      <c r="C5352" s="21">
        <v>0</v>
      </c>
      <c r="D5352" s="22">
        <v>3</v>
      </c>
      <c r="E5352" s="21">
        <v>10</v>
      </c>
      <c r="F5352" s="30">
        <v>-0.0510222464799881</v>
      </c>
      <c r="G5352" s="29">
        <v>2.0452361328125</v>
      </c>
      <c r="H5352" s="30">
        <v>0.215141553965708</v>
      </c>
      <c r="I5352" s="29">
        <v>0.529132276118343</v>
      </c>
      <c r="J5352" s="41" t="s">
        <v>1912</v>
      </c>
      <c r="K5352" s="44" t="s">
        <v>6879</v>
      </c>
    </row>
    <row r="5353">
      <c r="A5353" s="21">
        <v>5352</v>
      </c>
      <c r="B5353" s="16" t="s">
        <v>48</v>
      </c>
      <c r="C5353" s="21">
        <v>0</v>
      </c>
      <c r="D5353" s="22">
        <v>3</v>
      </c>
      <c r="E5353" s="21">
        <v>10</v>
      </c>
      <c r="F5353" s="30">
        <v>-0.051018126308918</v>
      </c>
      <c r="G5353" s="29">
        <v>2.0446947265625</v>
      </c>
      <c r="H5353" s="30">
        <v>0.215424988000757</v>
      </c>
      <c r="I5353" s="29">
        <v>0.529711812195138</v>
      </c>
      <c r="J5353" s="41" t="s">
        <v>1914</v>
      </c>
      <c r="K5353" s="44" t="s">
        <v>6880</v>
      </c>
    </row>
    <row r="5354">
      <c r="A5354" s="21">
        <v>5353</v>
      </c>
      <c r="B5354" s="16" t="s">
        <v>48</v>
      </c>
      <c r="C5354" s="21">
        <v>0</v>
      </c>
      <c r="D5354" s="22">
        <v>3</v>
      </c>
      <c r="E5354" s="21">
        <v>10</v>
      </c>
      <c r="F5354" s="30">
        <v>-0.0510211549699306</v>
      </c>
      <c r="G5354" s="29">
        <v>2.0442455078125</v>
      </c>
      <c r="H5354" s="30">
        <v>0.215708438861701</v>
      </c>
      <c r="I5354" s="29">
        <v>0.530291255344308</v>
      </c>
      <c r="J5354" s="41" t="s">
        <v>1916</v>
      </c>
      <c r="K5354" s="44" t="s">
        <v>6881</v>
      </c>
    </row>
    <row r="5355">
      <c r="A5355" s="21">
        <v>5354</v>
      </c>
      <c r="B5355" s="16" t="s">
        <v>48</v>
      </c>
      <c r="C5355" s="21">
        <v>0</v>
      </c>
      <c r="D5355" s="22">
        <v>3</v>
      </c>
      <c r="E5355" s="21">
        <v>10</v>
      </c>
      <c r="F5355" s="30">
        <v>-0.0510216392576694</v>
      </c>
      <c r="G5355" s="29">
        <v>2.0437529296875</v>
      </c>
      <c r="H5355" s="30">
        <v>0.215991892413133</v>
      </c>
      <c r="I5355" s="29">
        <v>0.530870564370476</v>
      </c>
      <c r="J5355" s="41" t="s">
        <v>1918</v>
      </c>
      <c r="K5355" s="44" t="s">
        <v>6882</v>
      </c>
    </row>
    <row r="5356">
      <c r="A5356" s="21">
        <v>5355</v>
      </c>
      <c r="B5356" s="16" t="s">
        <v>48</v>
      </c>
      <c r="C5356" s="21">
        <v>0</v>
      </c>
      <c r="D5356" s="22">
        <v>3</v>
      </c>
      <c r="E5356" s="21">
        <v>10</v>
      </c>
      <c r="F5356" s="30">
        <v>-0.0510200671851635</v>
      </c>
      <c r="G5356" s="29">
        <v>2.04334453125</v>
      </c>
      <c r="H5356" s="30">
        <v>0.216275337230828</v>
      </c>
      <c r="I5356" s="29">
        <v>0.531449739788625</v>
      </c>
      <c r="J5356" s="41" t="s">
        <v>1920</v>
      </c>
      <c r="K5356" s="44" t="s">
        <v>6883</v>
      </c>
    </row>
    <row r="5357">
      <c r="A5357" s="21">
        <v>5356</v>
      </c>
      <c r="B5357" s="16" t="s">
        <v>48</v>
      </c>
      <c r="C5357" s="21">
        <v>0</v>
      </c>
      <c r="D5357" s="22">
        <v>3</v>
      </c>
      <c r="E5357" s="21">
        <v>10</v>
      </c>
      <c r="F5357" s="30">
        <v>-0.0510203093290329</v>
      </c>
      <c r="G5357" s="29">
        <v>2.042817578125</v>
      </c>
      <c r="H5357" s="30">
        <v>0.216558783393767</v>
      </c>
      <c r="I5357" s="29">
        <v>0.532028768592729</v>
      </c>
      <c r="J5357" s="41" t="s">
        <v>1922</v>
      </c>
      <c r="K5357" s="44" t="s">
        <v>6884</v>
      </c>
    </row>
    <row r="5358">
      <c r="A5358" s="21">
        <v>5357</v>
      </c>
      <c r="B5358" s="16" t="s">
        <v>48</v>
      </c>
      <c r="C5358" s="21">
        <v>0</v>
      </c>
      <c r="D5358" s="22">
        <v>3</v>
      </c>
      <c r="E5358" s="21">
        <v>10</v>
      </c>
      <c r="F5358" s="30">
        <v>-0.0510210320353508</v>
      </c>
      <c r="G5358" s="29">
        <v>2.04235859375</v>
      </c>
      <c r="H5358" s="30">
        <v>0.216842233571741</v>
      </c>
      <c r="I5358" s="29">
        <v>0.532607675499615</v>
      </c>
      <c r="J5358" s="41" t="s">
        <v>1924</v>
      </c>
      <c r="K5358" s="44" t="s">
        <v>6885</v>
      </c>
    </row>
    <row r="5359">
      <c r="A5359" s="21">
        <v>5358</v>
      </c>
      <c r="B5359" s="16" t="s">
        <v>48</v>
      </c>
      <c r="C5359" s="21">
        <v>0</v>
      </c>
      <c r="D5359" s="22">
        <v>3</v>
      </c>
      <c r="E5359" s="21">
        <v>10</v>
      </c>
      <c r="F5359" s="30">
        <v>-0.0510199442505836</v>
      </c>
      <c r="G5359" s="29">
        <v>2.042010546875</v>
      </c>
      <c r="H5359" s="30">
        <v>0.217125677706467</v>
      </c>
      <c r="I5359" s="29">
        <v>0.533186471412174</v>
      </c>
      <c r="J5359" s="41" t="s">
        <v>1926</v>
      </c>
      <c r="K5359" s="44" t="s">
        <v>6886</v>
      </c>
    </row>
    <row r="5360">
      <c r="A5360" s="21">
        <v>5359</v>
      </c>
      <c r="B5360" s="16" t="s">
        <v>48</v>
      </c>
      <c r="C5360" s="21">
        <v>0</v>
      </c>
      <c r="D5360" s="22">
        <v>3</v>
      </c>
      <c r="E5360" s="21">
        <v>10</v>
      </c>
      <c r="F5360" s="30">
        <v>-0.0510203093290329</v>
      </c>
      <c r="G5360" s="29">
        <v>2.0413994140625</v>
      </c>
      <c r="H5360" s="30">
        <v>0.217409123869406</v>
      </c>
      <c r="I5360" s="29">
        <v>0.533765098243116</v>
      </c>
      <c r="J5360" s="41" t="s">
        <v>1928</v>
      </c>
      <c r="K5360" s="44" t="s">
        <v>6887</v>
      </c>
    </row>
    <row r="5361">
      <c r="A5361" s="21">
        <v>5360</v>
      </c>
      <c r="B5361" s="16" t="s">
        <v>48</v>
      </c>
      <c r="C5361" s="21">
        <v>0</v>
      </c>
      <c r="D5361" s="22">
        <v>3</v>
      </c>
      <c r="E5361" s="21">
        <v>10</v>
      </c>
      <c r="F5361" s="30">
        <v>-0.0510192178189754</v>
      </c>
      <c r="G5361" s="29">
        <v>2.0408896484375</v>
      </c>
      <c r="H5361" s="30">
        <v>0.2176925639684</v>
      </c>
      <c r="I5361" s="29">
        <v>0.534343568207106</v>
      </c>
      <c r="J5361" s="41" t="s">
        <v>1930</v>
      </c>
      <c r="K5361" s="44" t="s">
        <v>6888</v>
      </c>
    </row>
    <row r="5362">
      <c r="A5362" s="21">
        <v>5361</v>
      </c>
      <c r="B5362" s="16" t="s">
        <v>48</v>
      </c>
      <c r="C5362" s="21">
        <v>0</v>
      </c>
      <c r="D5362" s="22">
        <v>3</v>
      </c>
      <c r="E5362" s="21">
        <v>10</v>
      </c>
      <c r="F5362" s="30">
        <v>-0.0510182492434978</v>
      </c>
      <c r="G5362" s="29">
        <v>2.0403931640625</v>
      </c>
      <c r="H5362" s="30">
        <v>0.21797599868642</v>
      </c>
      <c r="I5362" s="29">
        <v>0.534921886468211</v>
      </c>
      <c r="J5362" s="41" t="s">
        <v>1932</v>
      </c>
      <c r="K5362" s="44" t="s">
        <v>6889</v>
      </c>
    </row>
    <row r="5363">
      <c r="A5363" s="21">
        <v>5362</v>
      </c>
      <c r="B5363" s="16" t="s">
        <v>48</v>
      </c>
      <c r="C5363" s="21">
        <v>0</v>
      </c>
      <c r="D5363" s="22">
        <v>3</v>
      </c>
      <c r="E5363" s="21">
        <v>10</v>
      </c>
      <c r="F5363" s="30">
        <v>-0.0510203093290329</v>
      </c>
      <c r="G5363" s="29">
        <v>2.0399431640625</v>
      </c>
      <c r="H5363" s="30">
        <v>0.218259444849359</v>
      </c>
      <c r="I5363" s="29">
        <v>0.535500100530678</v>
      </c>
      <c r="J5363" s="41" t="s">
        <v>1934</v>
      </c>
      <c r="K5363" s="44" t="s">
        <v>6890</v>
      </c>
    </row>
    <row r="5364">
      <c r="A5364" s="21">
        <v>5363</v>
      </c>
      <c r="B5364" s="16" t="s">
        <v>48</v>
      </c>
      <c r="C5364" s="21">
        <v>0</v>
      </c>
      <c r="D5364" s="22">
        <v>3</v>
      </c>
      <c r="E5364" s="21">
        <v>10</v>
      </c>
      <c r="F5364" s="30">
        <v>-0.0510204248130322</v>
      </c>
      <c r="G5364" s="29">
        <v>2.0393890625</v>
      </c>
      <c r="H5364" s="30">
        <v>0.218542891653875</v>
      </c>
      <c r="I5364" s="29">
        <v>0.53607815884361</v>
      </c>
      <c r="J5364" s="41" t="s">
        <v>1936</v>
      </c>
      <c r="K5364" s="44" t="s">
        <v>6891</v>
      </c>
    </row>
    <row r="5365">
      <c r="A5365" s="21">
        <v>5364</v>
      </c>
      <c r="B5365" s="16" t="s">
        <v>48</v>
      </c>
      <c r="C5365" s="21">
        <v>0</v>
      </c>
      <c r="D5365" s="22">
        <v>3</v>
      </c>
      <c r="E5365" s="21">
        <v>10</v>
      </c>
      <c r="F5365" s="30">
        <v>-0.051020909100771</v>
      </c>
      <c r="G5365" s="29">
        <v>2.0389767578125</v>
      </c>
      <c r="H5365" s="30">
        <v>0.21882634114888</v>
      </c>
      <c r="I5365" s="29">
        <v>0.536656105775938</v>
      </c>
      <c r="J5365" s="41" t="s">
        <v>1938</v>
      </c>
      <c r="K5365" s="44" t="s">
        <v>6892</v>
      </c>
    </row>
    <row r="5366">
      <c r="A5366" s="21">
        <v>5365</v>
      </c>
      <c r="B5366" s="16" t="s">
        <v>48</v>
      </c>
      <c r="C5366" s="21">
        <v>0</v>
      </c>
      <c r="D5366" s="22">
        <v>3</v>
      </c>
      <c r="E5366" s="21">
        <v>10</v>
      </c>
      <c r="F5366" s="30">
        <v>-0.0510213971138</v>
      </c>
      <c r="G5366" s="29">
        <v>2.0384755859375</v>
      </c>
      <c r="H5366" s="30">
        <v>0.219109793355068</v>
      </c>
      <c r="I5366" s="29">
        <v>0.537233916178031</v>
      </c>
      <c r="J5366" s="41" t="s">
        <v>1940</v>
      </c>
      <c r="K5366" s="44" t="s">
        <v>6893</v>
      </c>
    </row>
    <row r="5367">
      <c r="A5367" s="21">
        <v>5366</v>
      </c>
      <c r="B5367" s="16" t="s">
        <v>48</v>
      </c>
      <c r="C5367" s="21">
        <v>0</v>
      </c>
      <c r="D5367" s="22">
        <v>3</v>
      </c>
      <c r="E5367" s="21">
        <v>10</v>
      </c>
      <c r="F5367" s="30">
        <v>-0.051020909100771</v>
      </c>
      <c r="G5367" s="29">
        <v>2.038007421875</v>
      </c>
      <c r="H5367" s="30">
        <v>0.219393242850072</v>
      </c>
      <c r="I5367" s="29">
        <v>0.537811588352577</v>
      </c>
      <c r="J5367" s="41" t="s">
        <v>1942</v>
      </c>
      <c r="K5367" s="44" t="s">
        <v>6894</v>
      </c>
    </row>
    <row r="5368">
      <c r="A5368" s="21">
        <v>5367</v>
      </c>
      <c r="B5368" s="16" t="s">
        <v>48</v>
      </c>
      <c r="C5368" s="21">
        <v>0</v>
      </c>
      <c r="D5368" s="22">
        <v>3</v>
      </c>
      <c r="E5368" s="21">
        <v>10</v>
      </c>
      <c r="F5368" s="30">
        <v>-0.0510198213160038</v>
      </c>
      <c r="G5368" s="29">
        <v>2.0374818359375</v>
      </c>
      <c r="H5368" s="30">
        <v>0.219676686301827</v>
      </c>
      <c r="I5368" s="29">
        <v>0.538389099237044</v>
      </c>
      <c r="J5368" s="41" t="s">
        <v>1944</v>
      </c>
      <c r="K5368" s="44" t="s">
        <v>6895</v>
      </c>
    </row>
    <row r="5369">
      <c r="A5369" s="21">
        <v>5368</v>
      </c>
      <c r="B5369" s="16" t="s">
        <v>48</v>
      </c>
      <c r="C5369" s="21">
        <v>0</v>
      </c>
      <c r="D5369" s="22">
        <v>3</v>
      </c>
      <c r="E5369" s="21">
        <v>10</v>
      </c>
      <c r="F5369" s="30">
        <v>-0.0510212779045105</v>
      </c>
      <c r="G5369" s="29">
        <v>2.0371310546875</v>
      </c>
      <c r="H5369" s="30">
        <v>0.219960137845741</v>
      </c>
      <c r="I5369" s="29">
        <v>0.538966527179651</v>
      </c>
      <c r="J5369" s="41" t="s">
        <v>1946</v>
      </c>
      <c r="K5369" s="44" t="s">
        <v>6896</v>
      </c>
    </row>
    <row r="5370">
      <c r="A5370" s="21">
        <v>5369</v>
      </c>
      <c r="B5370" s="16" t="s">
        <v>48</v>
      </c>
      <c r="C5370" s="21">
        <v>0</v>
      </c>
      <c r="D5370" s="22">
        <v>3</v>
      </c>
      <c r="E5370" s="21">
        <v>10</v>
      </c>
      <c r="F5370" s="30">
        <v>-0.0510218814015388</v>
      </c>
      <c r="G5370" s="29">
        <v>2.0366185546875</v>
      </c>
      <c r="H5370" s="30">
        <v>0.220243592742417</v>
      </c>
      <c r="I5370" s="29">
        <v>0.539543816681636</v>
      </c>
      <c r="J5370" s="41" t="s">
        <v>1948</v>
      </c>
      <c r="K5370" s="44" t="s">
        <v>6897</v>
      </c>
    </row>
    <row r="5371">
      <c r="A5371" s="21">
        <v>5370</v>
      </c>
      <c r="B5371" s="16" t="s">
        <v>48</v>
      </c>
      <c r="C5371" s="21">
        <v>0</v>
      </c>
      <c r="D5371" s="22">
        <v>3</v>
      </c>
      <c r="E5371" s="21">
        <v>10</v>
      </c>
      <c r="F5371" s="30">
        <v>-0.0510223656892776</v>
      </c>
      <c r="G5371" s="29">
        <v>2.0362189453125</v>
      </c>
      <c r="H5371" s="30">
        <v>0.220527050329579</v>
      </c>
      <c r="I5371" s="29">
        <v>0.540120998390809</v>
      </c>
      <c r="J5371" s="41" t="s">
        <v>1950</v>
      </c>
      <c r="K5371" s="44" t="s">
        <v>6898</v>
      </c>
    </row>
    <row r="5372">
      <c r="A5372" s="21">
        <v>5371</v>
      </c>
      <c r="B5372" s="16" t="s">
        <v>48</v>
      </c>
      <c r="C5372" s="21">
        <v>0</v>
      </c>
      <c r="D5372" s="22">
        <v>3</v>
      </c>
      <c r="E5372" s="21">
        <v>10</v>
      </c>
      <c r="F5372" s="30">
        <v>-0.0510192178189754</v>
      </c>
      <c r="G5372" s="29">
        <v>2.035719921875</v>
      </c>
      <c r="H5372" s="30">
        <v>0.220810490428574</v>
      </c>
      <c r="I5372" s="29">
        <v>0.54069800304699</v>
      </c>
      <c r="J5372" s="41" t="s">
        <v>1952</v>
      </c>
      <c r="K5372" s="44" t="s">
        <v>6899</v>
      </c>
    </row>
    <row r="5373">
      <c r="A5373" s="21">
        <v>5372</v>
      </c>
      <c r="B5373" s="16" t="s">
        <v>48</v>
      </c>
      <c r="C5373" s="21">
        <v>0</v>
      </c>
      <c r="D5373" s="22">
        <v>3</v>
      </c>
      <c r="E5373" s="21">
        <v>10</v>
      </c>
      <c r="F5373" s="30">
        <v>-0.0510218814015388</v>
      </c>
      <c r="G5373" s="29">
        <v>2.0352765625</v>
      </c>
      <c r="H5373" s="30">
        <v>0.221093945325249</v>
      </c>
      <c r="I5373" s="29">
        <v>0.541274912154719</v>
      </c>
      <c r="J5373" s="41" t="s">
        <v>1954</v>
      </c>
      <c r="K5373" s="44" t="s">
        <v>6900</v>
      </c>
    </row>
    <row r="5374">
      <c r="A5374" s="21">
        <v>5373</v>
      </c>
      <c r="B5374" s="16" t="s">
        <v>48</v>
      </c>
      <c r="C5374" s="21">
        <v>0</v>
      </c>
      <c r="D5374" s="22">
        <v>3</v>
      </c>
      <c r="E5374" s="21">
        <v>10</v>
      </c>
      <c r="F5374" s="30">
        <v>-0.0510192178189754</v>
      </c>
      <c r="G5374" s="29">
        <v>2.0347978515625</v>
      </c>
      <c r="H5374" s="30">
        <v>0.221377385424243</v>
      </c>
      <c r="I5374" s="29">
        <v>0.5418516554592</v>
      </c>
      <c r="J5374" s="41" t="s">
        <v>1956</v>
      </c>
      <c r="K5374" s="44" t="s">
        <v>6901</v>
      </c>
    </row>
    <row r="5375">
      <c r="A5375" s="21">
        <v>5374</v>
      </c>
      <c r="B5375" s="16" t="s">
        <v>48</v>
      </c>
      <c r="C5375" s="21">
        <v>0</v>
      </c>
      <c r="D5375" s="22">
        <v>3</v>
      </c>
      <c r="E5375" s="21">
        <v>10</v>
      </c>
      <c r="F5375" s="30">
        <v>-0.0510232113301754</v>
      </c>
      <c r="G5375" s="29">
        <v>2.034378125</v>
      </c>
      <c r="H5375" s="30">
        <v>0.221660847709411</v>
      </c>
      <c r="I5375" s="29">
        <v>0.542428324931407</v>
      </c>
      <c r="J5375" s="41" t="s">
        <v>1958</v>
      </c>
      <c r="K5375" s="44" t="s">
        <v>6902</v>
      </c>
    </row>
    <row r="5376">
      <c r="A5376" s="21">
        <v>5375</v>
      </c>
      <c r="B5376" s="16" t="s">
        <v>48</v>
      </c>
      <c r="C5376" s="21">
        <v>0</v>
      </c>
      <c r="D5376" s="22">
        <v>3</v>
      </c>
      <c r="E5376" s="21">
        <v>10</v>
      </c>
      <c r="F5376" s="30">
        <v>-0.0510203093290329</v>
      </c>
      <c r="G5376" s="29">
        <v>2.033907421875</v>
      </c>
      <c r="H5376" s="30">
        <v>0.22194429387235</v>
      </c>
      <c r="I5376" s="29">
        <v>0.543004828185911</v>
      </c>
      <c r="J5376" s="41" t="s">
        <v>1960</v>
      </c>
      <c r="K5376" s="44" t="s">
        <v>6903</v>
      </c>
    </row>
    <row r="5377">
      <c r="A5377" s="21">
        <v>5376</v>
      </c>
      <c r="B5377" s="16" t="s">
        <v>48</v>
      </c>
      <c r="C5377" s="21">
        <v>0</v>
      </c>
      <c r="D5377" s="22">
        <v>3</v>
      </c>
      <c r="E5377" s="21">
        <v>10</v>
      </c>
      <c r="F5377" s="30">
        <v>-0.0510199442505836</v>
      </c>
      <c r="G5377" s="29">
        <v>2.033348828125</v>
      </c>
      <c r="H5377" s="30">
        <v>0.222227738007075</v>
      </c>
      <c r="I5377" s="29">
        <v>0.543581168985094</v>
      </c>
      <c r="J5377" s="41" t="s">
        <v>1962</v>
      </c>
      <c r="K5377" s="44" t="s">
        <v>6904</v>
      </c>
    </row>
    <row r="5378">
      <c r="A5378" s="21">
        <v>5377</v>
      </c>
      <c r="B5378" s="16" t="s">
        <v>48</v>
      </c>
      <c r="C5378" s="21">
        <v>0</v>
      </c>
      <c r="D5378" s="22">
        <v>3</v>
      </c>
      <c r="E5378" s="21">
        <v>10</v>
      </c>
      <c r="F5378" s="30">
        <v>-0.0510194599628448</v>
      </c>
      <c r="G5378" s="29">
        <v>2.0328423828125</v>
      </c>
      <c r="H5378" s="30">
        <v>0.222511179451313</v>
      </c>
      <c r="I5378" s="29">
        <v>0.544157360765987</v>
      </c>
      <c r="J5378" s="41" t="s">
        <v>1964</v>
      </c>
      <c r="K5378" s="44" t="s">
        <v>6905</v>
      </c>
    </row>
    <row r="5379">
      <c r="A5379" s="21">
        <v>5378</v>
      </c>
      <c r="B5379" s="16" t="s">
        <v>48</v>
      </c>
      <c r="C5379" s="21">
        <v>0</v>
      </c>
      <c r="D5379" s="22">
        <v>3</v>
      </c>
      <c r="E5379" s="21">
        <v>10</v>
      </c>
      <c r="F5379" s="30">
        <v>-0.0510211549699306</v>
      </c>
      <c r="G5379" s="29">
        <v>2.0323115234375</v>
      </c>
      <c r="H5379" s="30">
        <v>0.222794630312257</v>
      </c>
      <c r="I5379" s="29">
        <v>0.544733421217011</v>
      </c>
      <c r="J5379" s="41" t="s">
        <v>1966</v>
      </c>
      <c r="K5379" s="44" t="s">
        <v>6906</v>
      </c>
    </row>
    <row r="5380">
      <c r="A5380" s="21">
        <v>5379</v>
      </c>
      <c r="B5380" s="16" t="s">
        <v>48</v>
      </c>
      <c r="C5380" s="21">
        <v>0</v>
      </c>
      <c r="D5380" s="22">
        <v>3</v>
      </c>
      <c r="E5380" s="21">
        <v>10</v>
      </c>
      <c r="F5380" s="30">
        <v>-0.051020909100771</v>
      </c>
      <c r="G5380" s="29">
        <v>2.031891796875</v>
      </c>
      <c r="H5380" s="30">
        <v>0.223078079807262</v>
      </c>
      <c r="I5380" s="29">
        <v>0.545309359920739</v>
      </c>
      <c r="J5380" s="41" t="s">
        <v>1968</v>
      </c>
      <c r="K5380" s="44" t="s">
        <v>6907</v>
      </c>
    </row>
    <row r="5381">
      <c r="A5381" s="21">
        <v>5380</v>
      </c>
      <c r="B5381" s="16" t="s">
        <v>48</v>
      </c>
      <c r="C5381" s="21">
        <v>0</v>
      </c>
      <c r="D5381" s="22">
        <v>3</v>
      </c>
      <c r="E5381" s="21">
        <v>10</v>
      </c>
      <c r="F5381" s="30">
        <v>-0.0510224848985672</v>
      </c>
      <c r="G5381" s="29">
        <v>2.0314703125</v>
      </c>
      <c r="H5381" s="30">
        <v>0.223361538056698</v>
      </c>
      <c r="I5381" s="29">
        <v>0.545885196939302</v>
      </c>
      <c r="J5381" s="41" t="s">
        <v>1970</v>
      </c>
      <c r="K5381" s="44" t="s">
        <v>6908</v>
      </c>
    </row>
    <row r="5382">
      <c r="A5382" s="21">
        <v>5381</v>
      </c>
      <c r="B5382" s="16" t="s">
        <v>48</v>
      </c>
      <c r="C5382" s="21">
        <v>0</v>
      </c>
      <c r="D5382" s="22">
        <v>3</v>
      </c>
      <c r="E5382" s="21">
        <v>10</v>
      </c>
      <c r="F5382" s="30">
        <v>-0.0510200671851635</v>
      </c>
      <c r="G5382" s="29">
        <v>2.0309392578125</v>
      </c>
      <c r="H5382" s="30">
        <v>0.223644982874393</v>
      </c>
      <c r="I5382" s="29">
        <v>0.546460856146983</v>
      </c>
      <c r="J5382" s="41" t="s">
        <v>1972</v>
      </c>
      <c r="K5382" s="44" t="s">
        <v>6909</v>
      </c>
    </row>
    <row r="5383">
      <c r="A5383" s="21">
        <v>5382</v>
      </c>
      <c r="B5383" s="16" t="s">
        <v>48</v>
      </c>
      <c r="C5383" s="21">
        <v>0</v>
      </c>
      <c r="D5383" s="22">
        <v>3</v>
      </c>
      <c r="E5383" s="21">
        <v>10</v>
      </c>
      <c r="F5383" s="30">
        <v>-0.0510215163230896</v>
      </c>
      <c r="G5383" s="29">
        <v>2.030567578125</v>
      </c>
      <c r="H5383" s="30">
        <v>0.223928435742855</v>
      </c>
      <c r="I5383" s="29">
        <v>0.547036426351608</v>
      </c>
      <c r="J5383" s="41" t="s">
        <v>1974</v>
      </c>
      <c r="K5383" s="44" t="s">
        <v>6910</v>
      </c>
    </row>
    <row r="5384">
      <c r="A5384" s="21">
        <v>5383</v>
      </c>
      <c r="B5384" s="16" t="s">
        <v>48</v>
      </c>
      <c r="C5384" s="21">
        <v>0</v>
      </c>
      <c r="D5384" s="22">
        <v>3</v>
      </c>
      <c r="E5384" s="21">
        <v>10</v>
      </c>
      <c r="F5384" s="30">
        <v>-0.0510213971138</v>
      </c>
      <c r="G5384" s="29">
        <v>2.030142578125</v>
      </c>
      <c r="H5384" s="30">
        <v>0.224211887949043</v>
      </c>
      <c r="I5384" s="29">
        <v>0.547611874744253</v>
      </c>
      <c r="J5384" s="41" t="s">
        <v>1976</v>
      </c>
      <c r="K5384" s="44" t="s">
        <v>6911</v>
      </c>
    </row>
    <row r="5385">
      <c r="A5385" s="21">
        <v>5384</v>
      </c>
      <c r="B5385" s="16" t="s">
        <v>48</v>
      </c>
      <c r="C5385" s="21">
        <v>0</v>
      </c>
      <c r="D5385" s="22">
        <v>3</v>
      </c>
      <c r="E5385" s="21">
        <v>10</v>
      </c>
      <c r="F5385" s="30">
        <v>-0.0510213971138</v>
      </c>
      <c r="G5385" s="29">
        <v>2.029678125</v>
      </c>
      <c r="H5385" s="30">
        <v>0.224495340155231</v>
      </c>
      <c r="I5385" s="29">
        <v>0.548187191486636</v>
      </c>
      <c r="J5385" s="41" t="s">
        <v>1978</v>
      </c>
      <c r="K5385" s="44" t="s">
        <v>6912</v>
      </c>
    </row>
    <row r="5386">
      <c r="A5386" s="21">
        <v>5385</v>
      </c>
      <c r="B5386" s="16" t="s">
        <v>48</v>
      </c>
      <c r="C5386" s="21">
        <v>0</v>
      </c>
      <c r="D5386" s="22">
        <v>3</v>
      </c>
      <c r="E5386" s="21">
        <v>10</v>
      </c>
      <c r="F5386" s="30">
        <v>-0.0510193333029747</v>
      </c>
      <c r="G5386" s="29">
        <v>2.02921328125</v>
      </c>
      <c r="H5386" s="30">
        <v>0.224778780895803</v>
      </c>
      <c r="I5386" s="29">
        <v>0.548762353201852</v>
      </c>
      <c r="J5386" s="41" t="s">
        <v>1980</v>
      </c>
      <c r="K5386" s="44" t="s">
        <v>6913</v>
      </c>
    </row>
    <row r="5387">
      <c r="A5387" s="21">
        <v>5386</v>
      </c>
      <c r="B5387" s="16" t="s">
        <v>48</v>
      </c>
      <c r="C5387" s="21">
        <v>0</v>
      </c>
      <c r="D5387" s="22">
        <v>3</v>
      </c>
      <c r="E5387" s="21">
        <v>10</v>
      </c>
      <c r="F5387" s="30">
        <v>-0.0510210320353508</v>
      </c>
      <c r="G5387" s="29">
        <v>2.0288365234375</v>
      </c>
      <c r="H5387" s="30">
        <v>0.225062231073777</v>
      </c>
      <c r="I5387" s="29">
        <v>0.549337427275501</v>
      </c>
      <c r="J5387" s="41" t="s">
        <v>1982</v>
      </c>
      <c r="K5387" s="44" t="s">
        <v>6914</v>
      </c>
    </row>
    <row r="5388">
      <c r="A5388" s="21">
        <v>5387</v>
      </c>
      <c r="B5388" s="16" t="s">
        <v>48</v>
      </c>
      <c r="C5388" s="21">
        <v>0</v>
      </c>
      <c r="D5388" s="22">
        <v>3</v>
      </c>
      <c r="E5388" s="21">
        <v>10</v>
      </c>
      <c r="F5388" s="30">
        <v>-0.0510203093290329</v>
      </c>
      <c r="G5388" s="29">
        <v>2.0283630859375</v>
      </c>
      <c r="H5388" s="30">
        <v>0.225345677236716</v>
      </c>
      <c r="I5388" s="29">
        <v>0.549912359009257</v>
      </c>
      <c r="J5388" s="41" t="s">
        <v>1984</v>
      </c>
      <c r="K5388" s="44" t="s">
        <v>6915</v>
      </c>
    </row>
    <row r="5389">
      <c r="A5389" s="21">
        <v>5388</v>
      </c>
      <c r="B5389" s="16" t="s">
        <v>48</v>
      </c>
      <c r="C5389" s="21">
        <v>0</v>
      </c>
      <c r="D5389" s="22">
        <v>3</v>
      </c>
      <c r="E5389" s="21">
        <v>10</v>
      </c>
      <c r="F5389" s="30">
        <v>-0.0510213971138</v>
      </c>
      <c r="G5389" s="29">
        <v>2.0278888671875</v>
      </c>
      <c r="H5389" s="30">
        <v>0.225629129442904</v>
      </c>
      <c r="I5389" s="29">
        <v>0.550487168582565</v>
      </c>
      <c r="J5389" s="41" t="s">
        <v>1986</v>
      </c>
      <c r="K5389" s="44" t="s">
        <v>6916</v>
      </c>
    </row>
    <row r="5390">
      <c r="A5390" s="21">
        <v>5389</v>
      </c>
      <c r="B5390" s="16" t="s">
        <v>48</v>
      </c>
      <c r="C5390" s="21">
        <v>0</v>
      </c>
      <c r="D5390" s="22">
        <v>3</v>
      </c>
      <c r="E5390" s="21">
        <v>10</v>
      </c>
      <c r="F5390" s="30">
        <v>-0.051022119820118</v>
      </c>
      <c r="G5390" s="29">
        <v>2.02733359375</v>
      </c>
      <c r="H5390" s="30">
        <v>0.225912585664127</v>
      </c>
      <c r="I5390" s="29">
        <v>0.551061828902207</v>
      </c>
      <c r="J5390" s="41" t="s">
        <v>1988</v>
      </c>
      <c r="K5390" s="44" t="s">
        <v>6917</v>
      </c>
    </row>
    <row r="5391">
      <c r="A5391" s="21">
        <v>5390</v>
      </c>
      <c r="B5391" s="16" t="s">
        <v>48</v>
      </c>
      <c r="C5391" s="21">
        <v>0</v>
      </c>
      <c r="D5391" s="22">
        <v>3</v>
      </c>
      <c r="E5391" s="21">
        <v>10</v>
      </c>
      <c r="F5391" s="30">
        <v>-0.0510205514729023</v>
      </c>
      <c r="G5391" s="29">
        <v>2.0268994140625</v>
      </c>
      <c r="H5391" s="30">
        <v>0.226196033172309</v>
      </c>
      <c r="I5391" s="29">
        <v>0.551636348490461</v>
      </c>
      <c r="J5391" s="41" t="s">
        <v>1990</v>
      </c>
      <c r="K5391" s="44" t="s">
        <v>6918</v>
      </c>
    </row>
    <row r="5392">
      <c r="A5392" s="21">
        <v>5391</v>
      </c>
      <c r="B5392" s="16" t="s">
        <v>48</v>
      </c>
      <c r="C5392" s="21">
        <v>0</v>
      </c>
      <c r="D5392" s="22">
        <v>3</v>
      </c>
      <c r="E5392" s="21">
        <v>10</v>
      </c>
      <c r="F5392" s="30">
        <v>-0.0510211549699306</v>
      </c>
      <c r="G5392" s="29">
        <v>2.026481640625</v>
      </c>
      <c r="H5392" s="30">
        <v>0.226479484033253</v>
      </c>
      <c r="I5392" s="29">
        <v>0.552210756456183</v>
      </c>
      <c r="J5392" s="41" t="s">
        <v>1992</v>
      </c>
      <c r="K5392" s="44" t="s">
        <v>6919</v>
      </c>
    </row>
    <row r="5393">
      <c r="A5393" s="21">
        <v>5392</v>
      </c>
      <c r="B5393" s="16" t="s">
        <v>48</v>
      </c>
      <c r="C5393" s="21">
        <v>0</v>
      </c>
      <c r="D5393" s="22">
        <v>3</v>
      </c>
      <c r="E5393" s="21">
        <v>10</v>
      </c>
      <c r="F5393" s="30">
        <v>-0.051022969186306</v>
      </c>
      <c r="G5393" s="29">
        <v>2.0260923828125</v>
      </c>
      <c r="H5393" s="30">
        <v>0.226762944973177</v>
      </c>
      <c r="I5393" s="29">
        <v>0.552785074507388</v>
      </c>
      <c r="J5393" s="41" t="s">
        <v>1994</v>
      </c>
      <c r="K5393" s="44" t="s">
        <v>6920</v>
      </c>
    </row>
    <row r="5394">
      <c r="A5394" s="21">
        <v>5393</v>
      </c>
      <c r="B5394" s="16" t="s">
        <v>48</v>
      </c>
      <c r="C5394" s="21">
        <v>0</v>
      </c>
      <c r="D5394" s="22">
        <v>3</v>
      </c>
      <c r="E5394" s="21">
        <v>10</v>
      </c>
      <c r="F5394" s="30">
        <v>-0.0510240606963634</v>
      </c>
      <c r="G5394" s="29">
        <v>2.0256798828125</v>
      </c>
      <c r="H5394" s="30">
        <v>0.227046411977046</v>
      </c>
      <c r="I5394" s="29">
        <v>0.553359287914566</v>
      </c>
      <c r="J5394" s="41" t="s">
        <v>1996</v>
      </c>
      <c r="K5394" s="44" t="s">
        <v>6921</v>
      </c>
    </row>
    <row r="5395">
      <c r="A5395" s="21">
        <v>5394</v>
      </c>
      <c r="B5395" s="16" t="s">
        <v>48</v>
      </c>
      <c r="C5395" s="21">
        <v>0</v>
      </c>
      <c r="D5395" s="22">
        <v>3</v>
      </c>
      <c r="E5395" s="21">
        <v>10</v>
      </c>
      <c r="F5395" s="30">
        <v>-0.0510220006108284</v>
      </c>
      <c r="G5395" s="29">
        <v>2.0251677734375</v>
      </c>
      <c r="H5395" s="30">
        <v>0.227329867535995</v>
      </c>
      <c r="I5395" s="29">
        <v>0.553933332977751</v>
      </c>
      <c r="J5395" s="41" t="s">
        <v>1998</v>
      </c>
      <c r="K5395" s="44" t="s">
        <v>6922</v>
      </c>
    </row>
    <row r="5396">
      <c r="A5396" s="21">
        <v>5395</v>
      </c>
      <c r="B5396" s="16" t="s">
        <v>48</v>
      </c>
      <c r="C5396" s="21">
        <v>0</v>
      </c>
      <c r="D5396" s="22">
        <v>3</v>
      </c>
      <c r="E5396" s="21">
        <v>10</v>
      </c>
      <c r="F5396" s="30">
        <v>-0.0510207936167717</v>
      </c>
      <c r="G5396" s="29">
        <v>2.0248201171875</v>
      </c>
      <c r="H5396" s="30">
        <v>0.227613316389422</v>
      </c>
      <c r="I5396" s="29">
        <v>0.554507265918363</v>
      </c>
      <c r="J5396" s="41" t="s">
        <v>2000</v>
      </c>
      <c r="K5396" s="44" t="s">
        <v>6923</v>
      </c>
    </row>
    <row r="5397">
      <c r="A5397" s="21">
        <v>5396</v>
      </c>
      <c r="B5397" s="16" t="s">
        <v>48</v>
      </c>
      <c r="C5397" s="21">
        <v>0</v>
      </c>
      <c r="D5397" s="22">
        <v>3</v>
      </c>
      <c r="E5397" s="21">
        <v>10</v>
      </c>
      <c r="F5397" s="30">
        <v>-0.0510211549699306</v>
      </c>
      <c r="G5397" s="29">
        <v>2.0243611328125</v>
      </c>
      <c r="H5397" s="30">
        <v>0.227896767250366</v>
      </c>
      <c r="I5397" s="29">
        <v>0.55508107282432</v>
      </c>
      <c r="J5397" s="41" t="s">
        <v>2002</v>
      </c>
      <c r="K5397" s="44" t="s">
        <v>6924</v>
      </c>
    </row>
    <row r="5398">
      <c r="A5398" s="21">
        <v>5397</v>
      </c>
      <c r="B5398" s="16" t="s">
        <v>48</v>
      </c>
      <c r="C5398" s="21">
        <v>0</v>
      </c>
      <c r="D5398" s="22">
        <v>3</v>
      </c>
      <c r="E5398" s="21">
        <v>10</v>
      </c>
      <c r="F5398" s="30">
        <v>-0.0510206706821918</v>
      </c>
      <c r="G5398" s="29">
        <v>2.0239669921875</v>
      </c>
      <c r="H5398" s="30">
        <v>0.228180215420822</v>
      </c>
      <c r="I5398" s="29">
        <v>0.55565476256532</v>
      </c>
      <c r="J5398" s="41" t="s">
        <v>2004</v>
      </c>
      <c r="K5398" s="44" t="s">
        <v>6925</v>
      </c>
    </row>
    <row r="5399">
      <c r="A5399" s="21">
        <v>5398</v>
      </c>
      <c r="B5399" s="16" t="s">
        <v>48</v>
      </c>
      <c r="C5399" s="21">
        <v>0</v>
      </c>
      <c r="D5399" s="22">
        <v>3</v>
      </c>
      <c r="E5399" s="21">
        <v>10</v>
      </c>
      <c r="F5399" s="30">
        <v>-0.0510200671851635</v>
      </c>
      <c r="G5399" s="29">
        <v>2.0235607421875</v>
      </c>
      <c r="H5399" s="30">
        <v>0.228463660238518</v>
      </c>
      <c r="I5399" s="29">
        <v>0.556228330370985</v>
      </c>
      <c r="J5399" s="41" t="s">
        <v>2006</v>
      </c>
      <c r="K5399" s="44" t="s">
        <v>6926</v>
      </c>
    </row>
    <row r="5400">
      <c r="A5400" s="21">
        <v>5399</v>
      </c>
      <c r="B5400" s="16" t="s">
        <v>48</v>
      </c>
      <c r="C5400" s="21">
        <v>0</v>
      </c>
      <c r="D5400" s="22">
        <v>3</v>
      </c>
      <c r="E5400" s="21">
        <v>10</v>
      </c>
      <c r="F5400" s="30">
        <v>-0.0510226041078568</v>
      </c>
      <c r="G5400" s="29">
        <v>2.02309375</v>
      </c>
      <c r="H5400" s="30">
        <v>0.228747119150228</v>
      </c>
      <c r="I5400" s="29">
        <v>0.556801794323648</v>
      </c>
      <c r="J5400" s="41" t="s">
        <v>2008</v>
      </c>
      <c r="K5400" s="44" t="s">
        <v>6927</v>
      </c>
    </row>
    <row r="5401">
      <c r="A5401" s="21">
        <v>5400</v>
      </c>
      <c r="B5401" s="16" t="s">
        <v>48</v>
      </c>
      <c r="C5401" s="21">
        <v>0</v>
      </c>
      <c r="D5401" s="22">
        <v>3</v>
      </c>
      <c r="E5401" s="21">
        <v>10</v>
      </c>
      <c r="F5401" s="30">
        <v>-0.051022119820118</v>
      </c>
      <c r="G5401" s="29">
        <v>2.0225130859375</v>
      </c>
      <c r="H5401" s="30">
        <v>0.229030575371451</v>
      </c>
      <c r="I5401" s="29">
        <v>0.557375088240362</v>
      </c>
      <c r="J5401" s="41" t="s">
        <v>2010</v>
      </c>
      <c r="K5401" s="44" t="s">
        <v>6928</v>
      </c>
    </row>
    <row r="5402">
      <c r="A5402" s="21">
        <v>5401</v>
      </c>
      <c r="B5402" s="16" t="s">
        <v>48</v>
      </c>
      <c r="C5402" s="21">
        <v>0</v>
      </c>
      <c r="D5402" s="22">
        <v>3</v>
      </c>
      <c r="E5402" s="21">
        <v>10</v>
      </c>
      <c r="F5402" s="30">
        <v>-0.0510199442505836</v>
      </c>
      <c r="G5402" s="29">
        <v>2.02212265625</v>
      </c>
      <c r="H5402" s="30">
        <v>0.229314019506176</v>
      </c>
      <c r="I5402" s="29">
        <v>0.557948247046971</v>
      </c>
      <c r="J5402" s="41" t="s">
        <v>2012</v>
      </c>
      <c r="K5402" s="44" t="s">
        <v>6929</v>
      </c>
    </row>
    <row r="5403">
      <c r="A5403" s="21">
        <v>5402</v>
      </c>
      <c r="B5403" s="16" t="s">
        <v>48</v>
      </c>
      <c r="C5403" s="21">
        <v>0</v>
      </c>
      <c r="D5403" s="22">
        <v>3</v>
      </c>
      <c r="E5403" s="21">
        <v>10</v>
      </c>
      <c r="F5403" s="30">
        <v>-0.0510203093290329</v>
      </c>
      <c r="G5403" s="29">
        <v>2.021701171875</v>
      </c>
      <c r="H5403" s="30">
        <v>0.229597465669115</v>
      </c>
      <c r="I5403" s="29">
        <v>0.558521290486749</v>
      </c>
      <c r="J5403" s="41" t="s">
        <v>2014</v>
      </c>
      <c r="K5403" s="44" t="s">
        <v>6930</v>
      </c>
    </row>
    <row r="5404">
      <c r="A5404" s="21">
        <v>5403</v>
      </c>
      <c r="B5404" s="16" t="s">
        <v>48</v>
      </c>
      <c r="C5404" s="21">
        <v>0</v>
      </c>
      <c r="D5404" s="22">
        <v>3</v>
      </c>
      <c r="E5404" s="21">
        <v>10</v>
      </c>
      <c r="F5404" s="30">
        <v>-0.0510194599628448</v>
      </c>
      <c r="G5404" s="29">
        <v>2.021313671875</v>
      </c>
      <c r="H5404" s="30">
        <v>0.229880907113353</v>
      </c>
      <c r="I5404" s="29">
        <v>0.559094214553163</v>
      </c>
      <c r="J5404" s="41" t="s">
        <v>2016</v>
      </c>
      <c r="K5404" s="44" t="s">
        <v>6931</v>
      </c>
    </row>
    <row r="5405">
      <c r="A5405" s="21">
        <v>5404</v>
      </c>
      <c r="B5405" s="16" t="s">
        <v>48</v>
      </c>
      <c r="C5405" s="21">
        <v>0</v>
      </c>
      <c r="D5405" s="22">
        <v>3</v>
      </c>
      <c r="E5405" s="21">
        <v>10</v>
      </c>
      <c r="F5405" s="30">
        <v>-0.051022119820118</v>
      </c>
      <c r="G5405" s="29">
        <v>2.020905078125</v>
      </c>
      <c r="H5405" s="30">
        <v>0.230164363334576</v>
      </c>
      <c r="I5405" s="29">
        <v>0.559667052670058</v>
      </c>
      <c r="J5405" s="41" t="s">
        <v>2018</v>
      </c>
      <c r="K5405" s="44" t="s">
        <v>6932</v>
      </c>
    </row>
    <row r="5406">
      <c r="A5406" s="21">
        <v>5405</v>
      </c>
      <c r="B5406" s="16" t="s">
        <v>48</v>
      </c>
      <c r="C5406" s="21">
        <v>0</v>
      </c>
      <c r="D5406" s="22">
        <v>3</v>
      </c>
      <c r="E5406" s="21">
        <v>10</v>
      </c>
      <c r="F5406" s="30">
        <v>-0.0510233379900455</v>
      </c>
      <c r="G5406" s="29">
        <v>2.020497265625</v>
      </c>
      <c r="H5406" s="30">
        <v>0.23044782632341</v>
      </c>
      <c r="I5406" s="29">
        <v>0.560239788863903</v>
      </c>
      <c r="J5406" s="41" t="s">
        <v>2020</v>
      </c>
      <c r="K5406" s="44" t="s">
        <v>6933</v>
      </c>
    </row>
    <row r="5407">
      <c r="A5407" s="21">
        <v>5406</v>
      </c>
      <c r="B5407" s="16" t="s">
        <v>48</v>
      </c>
      <c r="C5407" s="21">
        <v>0</v>
      </c>
      <c r="D5407" s="22">
        <v>3</v>
      </c>
      <c r="E5407" s="21">
        <v>10</v>
      </c>
      <c r="F5407" s="30">
        <v>-0.0510218814015388</v>
      </c>
      <c r="G5407" s="29">
        <v>2.020093359375</v>
      </c>
      <c r="H5407" s="30">
        <v>0.230731281220085</v>
      </c>
      <c r="I5407" s="29">
        <v>0.560812394218358</v>
      </c>
      <c r="J5407" s="41" t="s">
        <v>2022</v>
      </c>
      <c r="K5407" s="44" t="s">
        <v>6934</v>
      </c>
    </row>
    <row r="5408">
      <c r="A5408" s="21">
        <v>5407</v>
      </c>
      <c r="B5408" s="16" t="s">
        <v>48</v>
      </c>
      <c r="C5408" s="21">
        <v>0</v>
      </c>
      <c r="D5408" s="22">
        <v>3</v>
      </c>
      <c r="E5408" s="21">
        <v>10</v>
      </c>
      <c r="F5408" s="30">
        <v>-0.0510200671851635</v>
      </c>
      <c r="G5408" s="29">
        <v>2.019659375</v>
      </c>
      <c r="H5408" s="30">
        <v>0.23101472603778</v>
      </c>
      <c r="I5408" s="29">
        <v>0.561384856201712</v>
      </c>
      <c r="J5408" s="41" t="s">
        <v>2024</v>
      </c>
      <c r="K5408" s="44" t="s">
        <v>6935</v>
      </c>
    </row>
    <row r="5409">
      <c r="A5409" s="21">
        <v>5408</v>
      </c>
      <c r="B5409" s="16" t="s">
        <v>48</v>
      </c>
      <c r="C5409" s="21">
        <v>0</v>
      </c>
      <c r="D5409" s="22">
        <v>3</v>
      </c>
      <c r="E5409" s="21">
        <v>10</v>
      </c>
      <c r="F5409" s="30">
        <v>-0.0510230921208858</v>
      </c>
      <c r="G5409" s="29">
        <v>2.0192501953125</v>
      </c>
      <c r="H5409" s="30">
        <v>0.231298187660674</v>
      </c>
      <c r="I5409" s="29">
        <v>0.561957236139104</v>
      </c>
      <c r="J5409" s="41" t="s">
        <v>2026</v>
      </c>
      <c r="K5409" s="44" t="s">
        <v>6936</v>
      </c>
    </row>
    <row r="5410">
      <c r="A5410" s="21">
        <v>5409</v>
      </c>
      <c r="B5410" s="16" t="s">
        <v>48</v>
      </c>
      <c r="C5410" s="21">
        <v>0</v>
      </c>
      <c r="D5410" s="22">
        <v>3</v>
      </c>
      <c r="E5410" s="21">
        <v>10</v>
      </c>
      <c r="F5410" s="30">
        <v>-0.051020186394453</v>
      </c>
      <c r="G5410" s="29">
        <v>2.018850390625</v>
      </c>
      <c r="H5410" s="30">
        <v>0.231581633140643</v>
      </c>
      <c r="I5410" s="29">
        <v>0.562529470157061</v>
      </c>
      <c r="J5410" s="41" t="s">
        <v>2028</v>
      </c>
      <c r="K5410" s="44" t="s">
        <v>6937</v>
      </c>
    </row>
    <row r="5411">
      <c r="A5411" s="21">
        <v>5410</v>
      </c>
      <c r="B5411" s="16" t="s">
        <v>48</v>
      </c>
      <c r="C5411" s="21">
        <v>0</v>
      </c>
      <c r="D5411" s="22">
        <v>3</v>
      </c>
      <c r="E5411" s="21">
        <v>10</v>
      </c>
      <c r="F5411" s="30">
        <v>-0.051020909100771</v>
      </c>
      <c r="G5411" s="29">
        <v>2.018408203125</v>
      </c>
      <c r="H5411" s="30">
        <v>0.231865082635648</v>
      </c>
      <c r="I5411" s="29">
        <v>0.563101586942949</v>
      </c>
      <c r="J5411" s="41" t="s">
        <v>2030</v>
      </c>
      <c r="K5411" s="44" t="s">
        <v>6938</v>
      </c>
    </row>
    <row r="5412">
      <c r="A5412" s="21">
        <v>5411</v>
      </c>
      <c r="B5412" s="16" t="s">
        <v>48</v>
      </c>
      <c r="C5412" s="21">
        <v>0</v>
      </c>
      <c r="D5412" s="22">
        <v>3</v>
      </c>
      <c r="E5412" s="21">
        <v>10</v>
      </c>
      <c r="F5412" s="30">
        <v>-0.0510211549699306</v>
      </c>
      <c r="G5412" s="29">
        <v>2.017998046875</v>
      </c>
      <c r="H5412" s="30">
        <v>0.232148533496592</v>
      </c>
      <c r="I5412" s="29">
        <v>0.563673590226719</v>
      </c>
      <c r="J5412" s="41" t="s">
        <v>2032</v>
      </c>
      <c r="K5412" s="44" t="s">
        <v>6939</v>
      </c>
    </row>
    <row r="5413">
      <c r="A5413" s="21">
        <v>5412</v>
      </c>
      <c r="B5413" s="16" t="s">
        <v>48</v>
      </c>
      <c r="C5413" s="21">
        <v>0</v>
      </c>
      <c r="D5413" s="22">
        <v>3</v>
      </c>
      <c r="E5413" s="21">
        <v>10</v>
      </c>
      <c r="F5413" s="30">
        <v>-0.0510197021067142</v>
      </c>
      <c r="G5413" s="29">
        <v>2.01759140625</v>
      </c>
      <c r="H5413" s="30">
        <v>0.232431976286074</v>
      </c>
      <c r="I5413" s="29">
        <v>0.564245461962941</v>
      </c>
      <c r="J5413" s="41" t="s">
        <v>2034</v>
      </c>
      <c r="K5413" s="44" t="s">
        <v>6940</v>
      </c>
    </row>
    <row r="5414">
      <c r="A5414" s="21">
        <v>5413</v>
      </c>
      <c r="B5414" s="16" t="s">
        <v>48</v>
      </c>
      <c r="C5414" s="21">
        <v>0</v>
      </c>
      <c r="D5414" s="22">
        <v>3</v>
      </c>
      <c r="E5414" s="21">
        <v>10</v>
      </c>
      <c r="F5414" s="30">
        <v>-0.0510197021067142</v>
      </c>
      <c r="G5414" s="29">
        <v>2.0171998046875</v>
      </c>
      <c r="H5414" s="30">
        <v>0.232715419075555</v>
      </c>
      <c r="I5414" s="29">
        <v>0.564817222702524</v>
      </c>
      <c r="J5414" s="41" t="s">
        <v>2036</v>
      </c>
      <c r="K5414" s="44" t="s">
        <v>6941</v>
      </c>
    </row>
    <row r="5415">
      <c r="A5415" s="21">
        <v>5414</v>
      </c>
      <c r="B5415" s="16" t="s">
        <v>48</v>
      </c>
      <c r="C5415" s="21">
        <v>0</v>
      </c>
      <c r="D5415" s="22">
        <v>3</v>
      </c>
      <c r="E5415" s="21">
        <v>10</v>
      </c>
      <c r="F5415" s="30">
        <v>-0.0510218814015388</v>
      </c>
      <c r="G5415" s="29">
        <v>2.0168296875</v>
      </c>
      <c r="H5415" s="30">
        <v>0.23299887397223</v>
      </c>
      <c r="I5415" s="29">
        <v>0.565388902953206</v>
      </c>
      <c r="J5415" s="41" t="s">
        <v>2038</v>
      </c>
      <c r="K5415" s="44" t="s">
        <v>6942</v>
      </c>
    </row>
    <row r="5416">
      <c r="A5416" s="21">
        <v>5415</v>
      </c>
      <c r="B5416" s="16" t="s">
        <v>48</v>
      </c>
      <c r="C5416" s="21">
        <v>0</v>
      </c>
      <c r="D5416" s="22">
        <v>3</v>
      </c>
      <c r="E5416" s="21">
        <v>10</v>
      </c>
      <c r="F5416" s="30">
        <v>-0.051022119820118</v>
      </c>
      <c r="G5416" s="29">
        <v>2.0164666015625</v>
      </c>
      <c r="H5416" s="30">
        <v>0.233282330193453</v>
      </c>
      <c r="I5416" s="29">
        <v>0.565960482956307</v>
      </c>
      <c r="J5416" s="41" t="s">
        <v>2040</v>
      </c>
      <c r="K5416" s="44" t="s">
        <v>6943</v>
      </c>
    </row>
    <row r="5417">
      <c r="A5417" s="21">
        <v>5416</v>
      </c>
      <c r="B5417" s="16" t="s">
        <v>48</v>
      </c>
      <c r="C5417" s="21">
        <v>0</v>
      </c>
      <c r="D5417" s="22">
        <v>3</v>
      </c>
      <c r="E5417" s="21">
        <v>10</v>
      </c>
      <c r="F5417" s="30">
        <v>-0.0510183684527874</v>
      </c>
      <c r="G5417" s="29">
        <v>2.0160462890625</v>
      </c>
      <c r="H5417" s="30">
        <v>0.233565765573747</v>
      </c>
      <c r="I5417" s="29">
        <v>0.566531901802936</v>
      </c>
      <c r="J5417" s="41" t="s">
        <v>2042</v>
      </c>
      <c r="K5417" s="44" t="s">
        <v>6944</v>
      </c>
    </row>
    <row r="5418">
      <c r="A5418" s="21">
        <v>5417</v>
      </c>
      <c r="B5418" s="16" t="s">
        <v>48</v>
      </c>
      <c r="C5418" s="21">
        <v>0</v>
      </c>
      <c r="D5418" s="22">
        <v>3</v>
      </c>
      <c r="E5418" s="21">
        <v>10</v>
      </c>
      <c r="F5418" s="30">
        <v>-0.0510195791721344</v>
      </c>
      <c r="G5418" s="29">
        <v>2.0156478515625</v>
      </c>
      <c r="H5418" s="30">
        <v>0.233849207680258</v>
      </c>
      <c r="I5418" s="29">
        <v>0.567103221275969</v>
      </c>
      <c r="J5418" s="41" t="s">
        <v>2044</v>
      </c>
      <c r="K5418" s="44" t="s">
        <v>6945</v>
      </c>
    </row>
    <row r="5419">
      <c r="A5419" s="21">
        <v>5418</v>
      </c>
      <c r="B5419" s="16" t="s">
        <v>48</v>
      </c>
      <c r="C5419" s="21">
        <v>0</v>
      </c>
      <c r="D5419" s="22">
        <v>3</v>
      </c>
      <c r="E5419" s="21">
        <v>10</v>
      </c>
      <c r="F5419" s="30">
        <v>-0.0510203093290329</v>
      </c>
      <c r="G5419" s="29">
        <v>2.015322265625</v>
      </c>
      <c r="H5419" s="30">
        <v>0.234132653843198</v>
      </c>
      <c r="I5419" s="29">
        <v>0.567674456639246</v>
      </c>
      <c r="J5419" s="41" t="s">
        <v>2046</v>
      </c>
      <c r="K5419" s="44" t="s">
        <v>6946</v>
      </c>
    </row>
    <row r="5420">
      <c r="A5420" s="21">
        <v>5419</v>
      </c>
      <c r="B5420" s="16" t="s">
        <v>48</v>
      </c>
      <c r="C5420" s="21">
        <v>0</v>
      </c>
      <c r="D5420" s="22">
        <v>3</v>
      </c>
      <c r="E5420" s="21">
        <v>10</v>
      </c>
      <c r="F5420" s="30">
        <v>-0.0510210320353508</v>
      </c>
      <c r="G5420" s="29">
        <v>2.0148947265625</v>
      </c>
      <c r="H5420" s="30">
        <v>0.234416104021172</v>
      </c>
      <c r="I5420" s="29">
        <v>0.568245578908089</v>
      </c>
      <c r="J5420" s="41" t="s">
        <v>2048</v>
      </c>
      <c r="K5420" s="44" t="s">
        <v>6947</v>
      </c>
    </row>
    <row r="5421">
      <c r="A5421" s="21">
        <v>5420</v>
      </c>
      <c r="B5421" s="16" t="s">
        <v>48</v>
      </c>
      <c r="C5421" s="21">
        <v>0</v>
      </c>
      <c r="D5421" s="22">
        <v>3</v>
      </c>
      <c r="E5421" s="21">
        <v>10</v>
      </c>
      <c r="F5421" s="30">
        <v>-0.0510178841650486</v>
      </c>
      <c r="G5421" s="29">
        <v>2.0144833984375</v>
      </c>
      <c r="H5421" s="30">
        <v>0.234699536710978</v>
      </c>
      <c r="I5421" s="29">
        <v>0.568816549356277</v>
      </c>
      <c r="J5421" s="41" t="s">
        <v>2050</v>
      </c>
      <c r="K5421" s="44" t="s">
        <v>6948</v>
      </c>
    </row>
    <row r="5422">
      <c r="A5422" s="21">
        <v>5421</v>
      </c>
      <c r="B5422" s="16" t="s">
        <v>48</v>
      </c>
      <c r="C5422" s="21">
        <v>0</v>
      </c>
      <c r="D5422" s="22">
        <v>3</v>
      </c>
      <c r="E5422" s="21">
        <v>10</v>
      </c>
      <c r="F5422" s="30">
        <v>-0.051018975675106</v>
      </c>
      <c r="G5422" s="29">
        <v>2.0140166015625</v>
      </c>
      <c r="H5422" s="30">
        <v>0.234982975464728</v>
      </c>
      <c r="I5422" s="29">
        <v>0.569387399711857</v>
      </c>
      <c r="J5422" s="41" t="s">
        <v>2052</v>
      </c>
      <c r="K5422" s="44" t="s">
        <v>6949</v>
      </c>
    </row>
    <row r="5423">
      <c r="A5423" s="21">
        <v>5422</v>
      </c>
      <c r="B5423" s="16" t="s">
        <v>48</v>
      </c>
      <c r="C5423" s="21">
        <v>0</v>
      </c>
      <c r="D5423" s="22">
        <v>3</v>
      </c>
      <c r="E5423" s="21">
        <v>10</v>
      </c>
      <c r="F5423" s="30">
        <v>-0.0510194599628448</v>
      </c>
      <c r="G5423" s="29">
        <v>2.013687890625</v>
      </c>
      <c r="H5423" s="30">
        <v>0.235266416908966</v>
      </c>
      <c r="I5423" s="29">
        <v>0.569958162315821</v>
      </c>
      <c r="J5423" s="41" t="s">
        <v>2054</v>
      </c>
      <c r="K5423" s="44" t="s">
        <v>6950</v>
      </c>
    </row>
    <row r="5424">
      <c r="A5424" s="21">
        <v>5423</v>
      </c>
      <c r="B5424" s="16" t="s">
        <v>48</v>
      </c>
      <c r="C5424" s="21">
        <v>0</v>
      </c>
      <c r="D5424" s="22">
        <v>3</v>
      </c>
      <c r="E5424" s="21">
        <v>10</v>
      </c>
      <c r="F5424" s="30">
        <v>-0.0510213971138</v>
      </c>
      <c r="G5424" s="29">
        <v>2.013348828125</v>
      </c>
      <c r="H5424" s="30">
        <v>0.235549869115154</v>
      </c>
      <c r="I5424" s="29">
        <v>0.570528850482978</v>
      </c>
      <c r="J5424" s="41" t="s">
        <v>2056</v>
      </c>
      <c r="K5424" s="44" t="s">
        <v>6951</v>
      </c>
    </row>
    <row r="5425">
      <c r="A5425" s="21">
        <v>5424</v>
      </c>
      <c r="B5425" s="16" t="s">
        <v>48</v>
      </c>
      <c r="C5425" s="21">
        <v>0</v>
      </c>
      <c r="D5425" s="22">
        <v>3</v>
      </c>
      <c r="E5425" s="21">
        <v>10</v>
      </c>
      <c r="F5425" s="30">
        <v>-0.0510193333029747</v>
      </c>
      <c r="G5425" s="29">
        <v>2.01288125</v>
      </c>
      <c r="H5425" s="30">
        <v>0.235833309855726</v>
      </c>
      <c r="I5425" s="29">
        <v>0.571099383035162</v>
      </c>
      <c r="J5425" s="41" t="s">
        <v>2058</v>
      </c>
      <c r="K5425" s="44" t="s">
        <v>6952</v>
      </c>
    </row>
    <row r="5426">
      <c r="A5426" s="21">
        <v>5425</v>
      </c>
      <c r="B5426" s="16" t="s">
        <v>48</v>
      </c>
      <c r="C5426" s="21">
        <v>0</v>
      </c>
      <c r="D5426" s="22">
        <v>3</v>
      </c>
      <c r="E5426" s="21">
        <v>10</v>
      </c>
      <c r="F5426" s="30">
        <v>-0.0510220006108284</v>
      </c>
      <c r="G5426" s="29">
        <v>2.012341796875</v>
      </c>
      <c r="H5426" s="30">
        <v>0.236116765414675</v>
      </c>
      <c r="I5426" s="29">
        <v>0.571669792503992</v>
      </c>
      <c r="J5426" s="41" t="s">
        <v>2060</v>
      </c>
      <c r="K5426" s="44" t="s">
        <v>6953</v>
      </c>
    </row>
    <row r="5427">
      <c r="A5427" s="21">
        <v>5426</v>
      </c>
      <c r="B5427" s="16" t="s">
        <v>48</v>
      </c>
      <c r="C5427" s="21">
        <v>0</v>
      </c>
      <c r="D5427" s="22">
        <v>3</v>
      </c>
      <c r="E5427" s="21">
        <v>10</v>
      </c>
      <c r="F5427" s="30">
        <v>-0.0510213971138</v>
      </c>
      <c r="G5427" s="29">
        <v>2.0119578125</v>
      </c>
      <c r="H5427" s="30">
        <v>0.236400217620863</v>
      </c>
      <c r="I5427" s="29">
        <v>0.572240086384702</v>
      </c>
      <c r="J5427" s="41" t="s">
        <v>2062</v>
      </c>
      <c r="K5427" s="44" t="s">
        <v>6954</v>
      </c>
    </row>
    <row r="5428">
      <c r="A5428" s="21">
        <v>5427</v>
      </c>
      <c r="B5428" s="16" t="s">
        <v>48</v>
      </c>
      <c r="C5428" s="21">
        <v>0</v>
      </c>
      <c r="D5428" s="22">
        <v>3</v>
      </c>
      <c r="E5428" s="21">
        <v>10</v>
      </c>
      <c r="F5428" s="30">
        <v>-0.051018975675106</v>
      </c>
      <c r="G5428" s="29">
        <v>2.0115826171875</v>
      </c>
      <c r="H5428" s="30">
        <v>0.236683656374613</v>
      </c>
      <c r="I5428" s="29">
        <v>0.572810246854784</v>
      </c>
      <c r="J5428" s="41" t="s">
        <v>2064</v>
      </c>
      <c r="K5428" s="44" t="s">
        <v>6955</v>
      </c>
    </row>
    <row r="5429">
      <c r="A5429" s="21">
        <v>5428</v>
      </c>
      <c r="B5429" s="16" t="s">
        <v>48</v>
      </c>
      <c r="C5429" s="21">
        <v>0</v>
      </c>
      <c r="D5429" s="22">
        <v>3</v>
      </c>
      <c r="E5429" s="21">
        <v>10</v>
      </c>
      <c r="F5429" s="30">
        <v>-0.0510212779045105</v>
      </c>
      <c r="G5429" s="29">
        <v>2.011238671875</v>
      </c>
      <c r="H5429" s="30">
        <v>0.236967107918527</v>
      </c>
      <c r="I5429" s="29">
        <v>0.573380335561506</v>
      </c>
      <c r="J5429" s="41" t="s">
        <v>2066</v>
      </c>
      <c r="K5429" s="44" t="s">
        <v>6956</v>
      </c>
    </row>
    <row r="5430">
      <c r="A5430" s="21">
        <v>5429</v>
      </c>
      <c r="B5430" s="16" t="s">
        <v>48</v>
      </c>
      <c r="C5430" s="21">
        <v>0</v>
      </c>
      <c r="D5430" s="22">
        <v>3</v>
      </c>
      <c r="E5430" s="21">
        <v>10</v>
      </c>
      <c r="F5430" s="30">
        <v>-0.0510205514729023</v>
      </c>
      <c r="G5430" s="29">
        <v>2.0108328125</v>
      </c>
      <c r="H5430" s="30">
        <v>0.23725055542671</v>
      </c>
      <c r="I5430" s="29">
        <v>0.573950301111581</v>
      </c>
      <c r="J5430" s="41" t="s">
        <v>2068</v>
      </c>
      <c r="K5430" s="44" t="s">
        <v>6957</v>
      </c>
    </row>
    <row r="5431">
      <c r="A5431" s="21">
        <v>5430</v>
      </c>
      <c r="B5431" s="16" t="s">
        <v>48</v>
      </c>
      <c r="C5431" s="21">
        <v>0</v>
      </c>
      <c r="D5431" s="22">
        <v>3</v>
      </c>
      <c r="E5431" s="21">
        <v>10</v>
      </c>
      <c r="F5431" s="30">
        <v>-0.0510190948843956</v>
      </c>
      <c r="G5431" s="29">
        <v>2.0104556640625</v>
      </c>
      <c r="H5431" s="30">
        <v>0.237533994842735</v>
      </c>
      <c r="I5431" s="29">
        <v>0.574520143490946</v>
      </c>
      <c r="J5431" s="41" t="s">
        <v>2070</v>
      </c>
      <c r="K5431" s="44" t="s">
        <v>6958</v>
      </c>
    </row>
    <row r="5432">
      <c r="A5432" s="21">
        <v>5431</v>
      </c>
      <c r="B5432" s="16" t="s">
        <v>48</v>
      </c>
      <c r="C5432" s="21">
        <v>0</v>
      </c>
      <c r="D5432" s="22">
        <v>3</v>
      </c>
      <c r="E5432" s="21">
        <v>10</v>
      </c>
      <c r="F5432" s="30">
        <v>-0.0510192178189754</v>
      </c>
      <c r="G5432" s="29">
        <v>2.01015546875</v>
      </c>
      <c r="H5432" s="30">
        <v>0.237817434941729</v>
      </c>
      <c r="I5432" s="29">
        <v>0.575089902156003</v>
      </c>
      <c r="J5432" s="41" t="s">
        <v>2072</v>
      </c>
      <c r="K5432" s="44" t="s">
        <v>6959</v>
      </c>
    </row>
    <row r="5433">
      <c r="A5433" s="21">
        <v>5432</v>
      </c>
      <c r="B5433" s="16" t="s">
        <v>48</v>
      </c>
      <c r="C5433" s="21">
        <v>0</v>
      </c>
      <c r="D5433" s="22">
        <v>3</v>
      </c>
      <c r="E5433" s="21">
        <v>10</v>
      </c>
      <c r="F5433" s="30">
        <v>-0.0510204248130322</v>
      </c>
      <c r="G5433" s="29">
        <v>2.0098279296875</v>
      </c>
      <c r="H5433" s="30">
        <v>0.238100881746246</v>
      </c>
      <c r="I5433" s="29">
        <v>0.575659581460301</v>
      </c>
      <c r="J5433" s="41" t="s">
        <v>2074</v>
      </c>
      <c r="K5433" s="44" t="s">
        <v>6960</v>
      </c>
    </row>
    <row r="5434">
      <c r="A5434" s="21">
        <v>5433</v>
      </c>
      <c r="B5434" s="16" t="s">
        <v>48</v>
      </c>
      <c r="C5434" s="21">
        <v>0</v>
      </c>
      <c r="D5434" s="22">
        <v>3</v>
      </c>
      <c r="E5434" s="21">
        <v>10</v>
      </c>
      <c r="F5434" s="30">
        <v>-0.0510211549699306</v>
      </c>
      <c r="G5434" s="29">
        <v>2.0094099609375</v>
      </c>
      <c r="H5434" s="30">
        <v>0.23838433260719</v>
      </c>
      <c r="I5434" s="29">
        <v>0.576229150443719</v>
      </c>
      <c r="J5434" s="41" t="s">
        <v>2076</v>
      </c>
      <c r="K5434" s="44" t="s">
        <v>6961</v>
      </c>
    </row>
    <row r="5435">
      <c r="A5435" s="21">
        <v>5434</v>
      </c>
      <c r="B5435" s="16" t="s">
        <v>48</v>
      </c>
      <c r="C5435" s="21">
        <v>0</v>
      </c>
      <c r="D5435" s="22">
        <v>3</v>
      </c>
      <c r="E5435" s="21">
        <v>10</v>
      </c>
      <c r="F5435" s="30">
        <v>-0.0510207936167717</v>
      </c>
      <c r="G5435" s="29">
        <v>2.0090732421875</v>
      </c>
      <c r="H5435" s="30">
        <v>0.238667781460616</v>
      </c>
      <c r="I5435" s="29">
        <v>0.576798619950666</v>
      </c>
      <c r="J5435" s="41" t="s">
        <v>2078</v>
      </c>
      <c r="K5435" s="44" t="s">
        <v>6962</v>
      </c>
    </row>
    <row r="5436">
      <c r="A5436" s="21">
        <v>5435</v>
      </c>
      <c r="B5436" s="16" t="s">
        <v>48</v>
      </c>
      <c r="C5436" s="21">
        <v>0</v>
      </c>
      <c r="D5436" s="22">
        <v>3</v>
      </c>
      <c r="E5436" s="21">
        <v>10</v>
      </c>
      <c r="F5436" s="30">
        <v>-0.0510232113301754</v>
      </c>
      <c r="G5436" s="29">
        <v>2.0086828125</v>
      </c>
      <c r="H5436" s="30">
        <v>0.238951243745784</v>
      </c>
      <c r="I5436" s="29">
        <v>0.577368005770875</v>
      </c>
      <c r="J5436" s="41" t="s">
        <v>2080</v>
      </c>
      <c r="K5436" s="44" t="s">
        <v>6963</v>
      </c>
    </row>
    <row r="5437">
      <c r="A5437" s="21">
        <v>5436</v>
      </c>
      <c r="B5437" s="16" t="s">
        <v>48</v>
      </c>
      <c r="C5437" s="21">
        <v>0</v>
      </c>
      <c r="D5437" s="22">
        <v>3</v>
      </c>
      <c r="E5437" s="21">
        <v>10</v>
      </c>
      <c r="F5437" s="30">
        <v>-0.0510211549699306</v>
      </c>
      <c r="G5437" s="29">
        <v>2.0083453125</v>
      </c>
      <c r="H5437" s="30">
        <v>0.239234694606728</v>
      </c>
      <c r="I5437" s="29">
        <v>0.577937272978776</v>
      </c>
      <c r="J5437" s="41" t="s">
        <v>2082</v>
      </c>
      <c r="K5437" s="44" t="s">
        <v>6964</v>
      </c>
    </row>
    <row r="5438">
      <c r="A5438" s="21">
        <v>5437</v>
      </c>
      <c r="B5438" s="16" t="s">
        <v>48</v>
      </c>
      <c r="C5438" s="21">
        <v>0</v>
      </c>
      <c r="D5438" s="22">
        <v>3</v>
      </c>
      <c r="E5438" s="21">
        <v>10</v>
      </c>
      <c r="F5438" s="30">
        <v>-0.0510234571993351</v>
      </c>
      <c r="G5438" s="29">
        <v>2.0079814453125</v>
      </c>
      <c r="H5438" s="30">
        <v>0.239518158257835</v>
      </c>
      <c r="I5438" s="29">
        <v>0.57850646273062</v>
      </c>
      <c r="J5438" s="41" t="s">
        <v>2084</v>
      </c>
      <c r="K5438" s="44" t="s">
        <v>6965</v>
      </c>
    </row>
    <row r="5439">
      <c r="A5439" s="21">
        <v>5438</v>
      </c>
      <c r="B5439" s="16" t="s">
        <v>48</v>
      </c>
      <c r="C5439" s="21">
        <v>0</v>
      </c>
      <c r="D5439" s="22">
        <v>3</v>
      </c>
      <c r="E5439" s="21">
        <v>10</v>
      </c>
      <c r="F5439" s="30">
        <v>-0.0510218814015388</v>
      </c>
      <c r="G5439" s="29">
        <v>2.0076212890625</v>
      </c>
      <c r="H5439" s="30">
        <v>0.239801613154511</v>
      </c>
      <c r="I5439" s="29">
        <v>0.579075532815674</v>
      </c>
      <c r="J5439" s="41" t="s">
        <v>2086</v>
      </c>
      <c r="K5439" s="44" t="s">
        <v>6966</v>
      </c>
    </row>
    <row r="5440">
      <c r="A5440" s="21">
        <v>5439</v>
      </c>
      <c r="B5440" s="16" t="s">
        <v>48</v>
      </c>
      <c r="C5440" s="21">
        <v>0</v>
      </c>
      <c r="D5440" s="22">
        <v>3</v>
      </c>
      <c r="E5440" s="21">
        <v>10</v>
      </c>
      <c r="F5440" s="30">
        <v>-0.0510213971138</v>
      </c>
      <c r="G5440" s="29">
        <v>2.007309375</v>
      </c>
      <c r="H5440" s="30">
        <v>0.240085065360698</v>
      </c>
      <c r="I5440" s="29">
        <v>0.579644509086519</v>
      </c>
      <c r="J5440" s="41" t="s">
        <v>2088</v>
      </c>
      <c r="K5440" s="44" t="s">
        <v>6967</v>
      </c>
    </row>
    <row r="5441">
      <c r="A5441" s="21">
        <v>5440</v>
      </c>
      <c r="B5441" s="16" t="s">
        <v>48</v>
      </c>
      <c r="C5441" s="21">
        <v>0</v>
      </c>
      <c r="D5441" s="22">
        <v>3</v>
      </c>
      <c r="E5441" s="21">
        <v>10</v>
      </c>
      <c r="F5441" s="30">
        <v>-0.0510188527405262</v>
      </c>
      <c r="G5441" s="29">
        <v>2.0068583984375</v>
      </c>
      <c r="H5441" s="30">
        <v>0.240368503431479</v>
      </c>
      <c r="I5441" s="29">
        <v>0.580213329159303</v>
      </c>
      <c r="J5441" s="41" t="s">
        <v>2090</v>
      </c>
      <c r="K5441" s="44" t="s">
        <v>6968</v>
      </c>
    </row>
    <row r="5442">
      <c r="A5442" s="21">
        <v>5441</v>
      </c>
      <c r="B5442" s="16" t="s">
        <v>48</v>
      </c>
      <c r="C5442" s="21">
        <v>0</v>
      </c>
      <c r="D5442" s="22">
        <v>3</v>
      </c>
      <c r="E5442" s="21">
        <v>10</v>
      </c>
      <c r="F5442" s="30">
        <v>-0.0510227307677269</v>
      </c>
      <c r="G5442" s="29">
        <v>2.00655859375</v>
      </c>
      <c r="H5442" s="30">
        <v>0.240651963046855</v>
      </c>
      <c r="I5442" s="29">
        <v>0.580782107486517</v>
      </c>
      <c r="J5442" s="41" t="s">
        <v>2092</v>
      </c>
      <c r="K5442" s="44" t="s">
        <v>6969</v>
      </c>
    </row>
    <row r="5443">
      <c r="A5443" s="21">
        <v>5442</v>
      </c>
      <c r="B5443" s="16" t="s">
        <v>48</v>
      </c>
      <c r="C5443" s="21">
        <v>0</v>
      </c>
      <c r="D5443" s="22">
        <v>3</v>
      </c>
      <c r="E5443" s="21">
        <v>10</v>
      </c>
      <c r="F5443" s="30">
        <v>-0.0510251484811306</v>
      </c>
      <c r="G5443" s="29">
        <v>2.0061658203125</v>
      </c>
      <c r="H5443" s="30">
        <v>0.240935436093973</v>
      </c>
      <c r="I5443" s="29">
        <v>0.581350801424624</v>
      </c>
      <c r="J5443" s="41" t="s">
        <v>2094</v>
      </c>
      <c r="K5443" s="44" t="s">
        <v>6970</v>
      </c>
    </row>
    <row r="5444">
      <c r="A5444" s="21">
        <v>5443</v>
      </c>
      <c r="B5444" s="16" t="s">
        <v>48</v>
      </c>
      <c r="C5444" s="21">
        <v>0</v>
      </c>
      <c r="D5444" s="22">
        <v>3</v>
      </c>
      <c r="E5444" s="21">
        <v>10</v>
      </c>
      <c r="F5444" s="30">
        <v>-0.0510197021067142</v>
      </c>
      <c r="G5444" s="29">
        <v>2.005808984375</v>
      </c>
      <c r="H5444" s="30">
        <v>0.241218878883455</v>
      </c>
      <c r="I5444" s="29">
        <v>0.581919333518322</v>
      </c>
      <c r="J5444" s="41" t="s">
        <v>2096</v>
      </c>
      <c r="K5444" s="44" t="s">
        <v>6971</v>
      </c>
    </row>
    <row r="5445">
      <c r="A5445" s="21">
        <v>5444</v>
      </c>
      <c r="B5445" s="16" t="s">
        <v>48</v>
      </c>
      <c r="C5445" s="21">
        <v>0</v>
      </c>
      <c r="D5445" s="22">
        <v>3</v>
      </c>
      <c r="E5445" s="21">
        <v>10</v>
      </c>
      <c r="F5445" s="30">
        <v>-0.0510215163230896</v>
      </c>
      <c r="G5445" s="29">
        <v>2.0054107421875</v>
      </c>
      <c r="H5445" s="30">
        <v>0.241502331751916</v>
      </c>
      <c r="I5445" s="29">
        <v>0.582487772945639</v>
      </c>
      <c r="J5445" s="41" t="s">
        <v>2098</v>
      </c>
      <c r="K5445" s="44" t="s">
        <v>6972</v>
      </c>
    </row>
    <row r="5446">
      <c r="A5446" s="21">
        <v>5445</v>
      </c>
      <c r="B5446" s="16" t="s">
        <v>48</v>
      </c>
      <c r="C5446" s="21">
        <v>0</v>
      </c>
      <c r="D5446" s="22">
        <v>3</v>
      </c>
      <c r="E5446" s="21">
        <v>10</v>
      </c>
      <c r="F5446" s="30">
        <v>-0.0510206706821918</v>
      </c>
      <c r="G5446" s="29">
        <v>2.0051701171875</v>
      </c>
      <c r="H5446" s="30">
        <v>0.241785779922373</v>
      </c>
      <c r="I5446" s="29">
        <v>0.58305613474681</v>
      </c>
      <c r="J5446" s="41" t="s">
        <v>2100</v>
      </c>
      <c r="K5446" s="44" t="s">
        <v>6973</v>
      </c>
    </row>
    <row r="5447">
      <c r="A5447" s="21">
        <v>5446</v>
      </c>
      <c r="B5447" s="16" t="s">
        <v>48</v>
      </c>
      <c r="C5447" s="21">
        <v>0</v>
      </c>
      <c r="D5447" s="22">
        <v>3</v>
      </c>
      <c r="E5447" s="21">
        <v>10</v>
      </c>
      <c r="F5447" s="30">
        <v>-0.0510206706821918</v>
      </c>
      <c r="G5447" s="29">
        <v>2.004758984375</v>
      </c>
      <c r="H5447" s="30">
        <v>0.242069228092829</v>
      </c>
      <c r="I5447" s="29">
        <v>0.583624380013138</v>
      </c>
      <c r="J5447" s="41" t="s">
        <v>2102</v>
      </c>
      <c r="K5447" s="44" t="s">
        <v>6974</v>
      </c>
    </row>
    <row r="5448">
      <c r="A5448" s="21">
        <v>5447</v>
      </c>
      <c r="B5448" s="16" t="s">
        <v>48</v>
      </c>
      <c r="C5448" s="21">
        <v>0</v>
      </c>
      <c r="D5448" s="22">
        <v>3</v>
      </c>
      <c r="E5448" s="21">
        <v>10</v>
      </c>
      <c r="F5448" s="30">
        <v>-0.0510223656892776</v>
      </c>
      <c r="G5448" s="29">
        <v>2.00439140625</v>
      </c>
      <c r="H5448" s="30">
        <v>0.242352685679992</v>
      </c>
      <c r="I5448" s="29">
        <v>0.584192539964883</v>
      </c>
      <c r="J5448" s="41" t="s">
        <v>2104</v>
      </c>
      <c r="K5448" s="44" t="s">
        <v>6975</v>
      </c>
    </row>
    <row r="5449">
      <c r="A5449" s="21">
        <v>5448</v>
      </c>
      <c r="B5449" s="16" t="s">
        <v>48</v>
      </c>
      <c r="C5449" s="21">
        <v>0</v>
      </c>
      <c r="D5449" s="22">
        <v>3</v>
      </c>
      <c r="E5449" s="21">
        <v>10</v>
      </c>
      <c r="F5449" s="30">
        <v>-0.0510212779045105</v>
      </c>
      <c r="G5449" s="29">
        <v>2.004046875</v>
      </c>
      <c r="H5449" s="30">
        <v>0.242636137223906</v>
      </c>
      <c r="I5449" s="29">
        <v>0.584760590145678</v>
      </c>
      <c r="J5449" s="41" t="s">
        <v>2106</v>
      </c>
      <c r="K5449" s="44" t="s">
        <v>6976</v>
      </c>
    </row>
    <row r="5450">
      <c r="A5450" s="21">
        <v>5449</v>
      </c>
      <c r="B5450" s="16" t="s">
        <v>48</v>
      </c>
      <c r="C5450" s="21">
        <v>0</v>
      </c>
      <c r="D5450" s="22">
        <v>3</v>
      </c>
      <c r="E5450" s="21">
        <v>10</v>
      </c>
      <c r="F5450" s="30">
        <v>-0.0510182492434978</v>
      </c>
      <c r="G5450" s="29">
        <v>2.00369921875</v>
      </c>
      <c r="H5450" s="30">
        <v>0.242919571941925</v>
      </c>
      <c r="I5450" s="29">
        <v>0.58532850806874</v>
      </c>
      <c r="J5450" s="41" t="s">
        <v>2108</v>
      </c>
      <c r="K5450" s="44" t="s">
        <v>6977</v>
      </c>
    </row>
    <row r="5451">
      <c r="A5451" s="21">
        <v>5450</v>
      </c>
      <c r="B5451" s="16" t="s">
        <v>48</v>
      </c>
      <c r="C5451" s="21">
        <v>0</v>
      </c>
      <c r="D5451" s="22">
        <v>3</v>
      </c>
      <c r="E5451" s="21">
        <v>10</v>
      </c>
      <c r="F5451" s="30">
        <v>-0.051018975675106</v>
      </c>
      <c r="G5451" s="29">
        <v>2.003283984375</v>
      </c>
      <c r="H5451" s="30">
        <v>0.243203010695676</v>
      </c>
      <c r="I5451" s="29">
        <v>0.58589631638468</v>
      </c>
      <c r="J5451" s="41" t="s">
        <v>2110</v>
      </c>
      <c r="K5451" s="44" t="s">
        <v>6978</v>
      </c>
    </row>
    <row r="5452">
      <c r="A5452" s="21">
        <v>5451</v>
      </c>
      <c r="B5452" s="16" t="s">
        <v>48</v>
      </c>
      <c r="C5452" s="21">
        <v>0</v>
      </c>
      <c r="D5452" s="22">
        <v>3</v>
      </c>
      <c r="E5452" s="21">
        <v>10</v>
      </c>
      <c r="F5452" s="30">
        <v>-0.0510215163230896</v>
      </c>
      <c r="G5452" s="29">
        <v>2.0029625</v>
      </c>
      <c r="H5452" s="30">
        <v>0.243486463564138</v>
      </c>
      <c r="I5452" s="29">
        <v>0.586464061850726</v>
      </c>
      <c r="J5452" s="41" t="s">
        <v>2112</v>
      </c>
      <c r="K5452" s="44" t="s">
        <v>6979</v>
      </c>
    </row>
    <row r="5453">
      <c r="A5453" s="21">
        <v>5452</v>
      </c>
      <c r="B5453" s="16" t="s">
        <v>48</v>
      </c>
      <c r="C5453" s="21">
        <v>0</v>
      </c>
      <c r="D5453" s="22">
        <v>3</v>
      </c>
      <c r="E5453" s="21">
        <v>10</v>
      </c>
      <c r="F5453" s="30">
        <v>-0.0510207936167717</v>
      </c>
      <c r="G5453" s="29">
        <v>2.0025798828125</v>
      </c>
      <c r="H5453" s="30">
        <v>0.243769912417564</v>
      </c>
      <c r="I5453" s="29">
        <v>0.587031690822404</v>
      </c>
      <c r="J5453" s="41" t="s">
        <v>2114</v>
      </c>
      <c r="K5453" s="44" t="s">
        <v>6980</v>
      </c>
    </row>
    <row r="5454">
      <c r="A5454" s="21">
        <v>5453</v>
      </c>
      <c r="B5454" s="16" t="s">
        <v>48</v>
      </c>
      <c r="C5454" s="21">
        <v>0</v>
      </c>
      <c r="D5454" s="22">
        <v>3</v>
      </c>
      <c r="E5454" s="21">
        <v>10</v>
      </c>
      <c r="F5454" s="30">
        <v>-0.0510233379900455</v>
      </c>
      <c r="G5454" s="29">
        <v>2.00225234375</v>
      </c>
      <c r="H5454" s="30">
        <v>0.244053375406398</v>
      </c>
      <c r="I5454" s="29">
        <v>0.587599255256162</v>
      </c>
      <c r="J5454" s="41" t="s">
        <v>2116</v>
      </c>
      <c r="K5454" s="44" t="s">
        <v>6981</v>
      </c>
    </row>
    <row r="5455">
      <c r="A5455" s="21">
        <v>5454</v>
      </c>
      <c r="B5455" s="16" t="s">
        <v>48</v>
      </c>
      <c r="C5455" s="21">
        <v>0</v>
      </c>
      <c r="D5455" s="22">
        <v>3</v>
      </c>
      <c r="E5455" s="21">
        <v>10</v>
      </c>
      <c r="F5455" s="30">
        <v>-0.0510243028402328</v>
      </c>
      <c r="G5455" s="29">
        <v>2.001930078125</v>
      </c>
      <c r="H5455" s="30">
        <v>0.24433684375551</v>
      </c>
      <c r="I5455" s="29">
        <v>0.588166739070447</v>
      </c>
      <c r="J5455" s="41" t="s">
        <v>2118</v>
      </c>
      <c r="K5455" s="44" t="s">
        <v>6982</v>
      </c>
    </row>
    <row r="5456">
      <c r="A5456" s="21">
        <v>5455</v>
      </c>
      <c r="B5456" s="16" t="s">
        <v>48</v>
      </c>
      <c r="C5456" s="21">
        <v>0</v>
      </c>
      <c r="D5456" s="22">
        <v>3</v>
      </c>
      <c r="E5456" s="21">
        <v>10</v>
      </c>
      <c r="F5456" s="30">
        <v>-0.0510235764086246</v>
      </c>
      <c r="G5456" s="29">
        <v>2.0015578125</v>
      </c>
      <c r="H5456" s="30">
        <v>0.244620308068891</v>
      </c>
      <c r="I5456" s="29">
        <v>0.58873410928146</v>
      </c>
      <c r="J5456" s="41" t="s">
        <v>2120</v>
      </c>
      <c r="K5456" s="44" t="s">
        <v>6983</v>
      </c>
    </row>
    <row r="5457">
      <c r="A5457" s="21">
        <v>5456</v>
      </c>
      <c r="B5457" s="16" t="s">
        <v>48</v>
      </c>
      <c r="C5457" s="21">
        <v>0</v>
      </c>
      <c r="D5457" s="22">
        <v>3</v>
      </c>
      <c r="E5457" s="21">
        <v>10</v>
      </c>
      <c r="F5457" s="30">
        <v>-0.0510222464799881</v>
      </c>
      <c r="G5457" s="29">
        <v>2.0012484375</v>
      </c>
      <c r="H5457" s="30">
        <v>0.24490376499378</v>
      </c>
      <c r="I5457" s="29">
        <v>0.589301377009492</v>
      </c>
      <c r="J5457" s="41" t="s">
        <v>2122</v>
      </c>
      <c r="K5457" s="44" t="s">
        <v>6984</v>
      </c>
    </row>
    <row r="5458">
      <c r="A5458" s="21">
        <v>5457</v>
      </c>
      <c r="B5458" s="16" t="s">
        <v>48</v>
      </c>
      <c r="C5458" s="21">
        <v>0</v>
      </c>
      <c r="D5458" s="22">
        <v>3</v>
      </c>
      <c r="E5458" s="21">
        <v>10</v>
      </c>
      <c r="F5458" s="30">
        <v>-0.0510198213160038</v>
      </c>
      <c r="G5458" s="29">
        <v>2.000894140625</v>
      </c>
      <c r="H5458" s="30">
        <v>0.245187208445536</v>
      </c>
      <c r="I5458" s="29">
        <v>0.589868517351309</v>
      </c>
      <c r="J5458" s="41" t="s">
        <v>2124</v>
      </c>
      <c r="K5458" s="44" t="s">
        <v>6985</v>
      </c>
    </row>
    <row r="5459">
      <c r="A5459" s="21">
        <v>5458</v>
      </c>
      <c r="B5459" s="16" t="s">
        <v>48</v>
      </c>
      <c r="C5459" s="21">
        <v>0</v>
      </c>
      <c r="D5459" s="22">
        <v>3</v>
      </c>
      <c r="E5459" s="21">
        <v>10</v>
      </c>
      <c r="F5459" s="30">
        <v>-0.0510228499770164</v>
      </c>
      <c r="G5459" s="29">
        <v>2.0004708984375</v>
      </c>
      <c r="H5459" s="30">
        <v>0.245470668723186</v>
      </c>
      <c r="I5459" s="29">
        <v>0.590435571387611</v>
      </c>
      <c r="J5459" s="41" t="s">
        <v>2126</v>
      </c>
      <c r="K5459" s="44" t="s">
        <v>6986</v>
      </c>
    </row>
    <row r="5460">
      <c r="A5460" s="21">
        <v>5459</v>
      </c>
      <c r="B5460" s="16" t="s">
        <v>48</v>
      </c>
      <c r="C5460" s="21">
        <v>0</v>
      </c>
      <c r="D5460" s="22">
        <v>3</v>
      </c>
      <c r="E5460" s="21">
        <v>10</v>
      </c>
      <c r="F5460" s="30">
        <v>-0.0510213971138</v>
      </c>
      <c r="G5460" s="29">
        <v>2.0001044921875</v>
      </c>
      <c r="H5460" s="30">
        <v>0.245754120929374</v>
      </c>
      <c r="I5460" s="29">
        <v>0.591002505418527</v>
      </c>
      <c r="J5460" s="41" t="s">
        <v>2128</v>
      </c>
      <c r="K5460" s="44" t="s">
        <v>6987</v>
      </c>
    </row>
    <row r="5461">
      <c r="A5461" s="21">
        <v>5460</v>
      </c>
      <c r="B5461" s="16" t="s">
        <v>48</v>
      </c>
      <c r="C5461" s="21">
        <v>0</v>
      </c>
      <c r="D5461" s="22">
        <v>3</v>
      </c>
      <c r="E5461" s="21">
        <v>10</v>
      </c>
      <c r="F5461" s="30">
        <v>-0.0510220006108284</v>
      </c>
      <c r="G5461" s="29">
        <v>1.999693359375</v>
      </c>
      <c r="H5461" s="30">
        <v>0.246037576488323</v>
      </c>
      <c r="I5461" s="29">
        <v>0.591569329617436</v>
      </c>
      <c r="J5461" s="41" t="s">
        <v>2130</v>
      </c>
      <c r="K5461" s="44" t="s">
        <v>6988</v>
      </c>
    </row>
    <row r="5462">
      <c r="A5462" s="21">
        <v>5461</v>
      </c>
      <c r="B5462" s="16" t="s">
        <v>48</v>
      </c>
      <c r="C5462" s="21">
        <v>0</v>
      </c>
      <c r="D5462" s="22">
        <v>3</v>
      </c>
      <c r="E5462" s="21">
        <v>10</v>
      </c>
      <c r="F5462" s="30">
        <v>-0.0510224848985672</v>
      </c>
      <c r="G5462" s="29">
        <v>1.999409375</v>
      </c>
      <c r="H5462" s="30">
        <v>0.246321034737759</v>
      </c>
      <c r="I5462" s="29">
        <v>0.59213607869878</v>
      </c>
      <c r="J5462" s="41" t="s">
        <v>2132</v>
      </c>
      <c r="K5462" s="44" t="s">
        <v>6989</v>
      </c>
    </row>
    <row r="5463">
      <c r="A5463" s="21">
        <v>5462</v>
      </c>
      <c r="B5463" s="16" t="s">
        <v>48</v>
      </c>
      <c r="C5463" s="21">
        <v>0</v>
      </c>
      <c r="D5463" s="22">
        <v>3</v>
      </c>
      <c r="E5463" s="21">
        <v>10</v>
      </c>
      <c r="F5463" s="30">
        <v>-0.0510222464799881</v>
      </c>
      <c r="G5463" s="29">
        <v>1.9990576171875</v>
      </c>
      <c r="H5463" s="30">
        <v>0.246604491662648</v>
      </c>
      <c r="I5463" s="29">
        <v>0.592702725423624</v>
      </c>
      <c r="J5463" s="41" t="s">
        <v>2134</v>
      </c>
      <c r="K5463" s="44" t="s">
        <v>6990</v>
      </c>
    </row>
    <row r="5464">
      <c r="A5464" s="21">
        <v>5463</v>
      </c>
      <c r="B5464" s="16" t="s">
        <v>48</v>
      </c>
      <c r="C5464" s="21">
        <v>0</v>
      </c>
      <c r="D5464" s="22">
        <v>3</v>
      </c>
      <c r="E5464" s="21">
        <v>10</v>
      </c>
      <c r="F5464" s="30">
        <v>-0.0510218814015388</v>
      </c>
      <c r="G5464" s="29">
        <v>1.9986658203125</v>
      </c>
      <c r="H5464" s="30">
        <v>0.246887946559323</v>
      </c>
      <c r="I5464" s="29">
        <v>0.593269257037209</v>
      </c>
      <c r="J5464" s="41" t="s">
        <v>2136</v>
      </c>
      <c r="K5464" s="44" t="s">
        <v>6991</v>
      </c>
    </row>
    <row r="5465">
      <c r="A5465" s="21">
        <v>5464</v>
      </c>
      <c r="B5465" s="16" t="s">
        <v>48</v>
      </c>
      <c r="C5465" s="21">
        <v>0</v>
      </c>
      <c r="D5465" s="22">
        <v>3</v>
      </c>
      <c r="E5465" s="21">
        <v>10</v>
      </c>
      <c r="F5465" s="30">
        <v>-0.0510234571993351</v>
      </c>
      <c r="G5465" s="29">
        <v>1.998376953125</v>
      </c>
      <c r="H5465" s="30">
        <v>0.247171410210431</v>
      </c>
      <c r="I5465" s="29">
        <v>0.59383572426463</v>
      </c>
      <c r="J5465" s="41" t="s">
        <v>2138</v>
      </c>
      <c r="K5465" s="44" t="s">
        <v>6992</v>
      </c>
    </row>
    <row r="5466">
      <c r="A5466" s="21">
        <v>5465</v>
      </c>
      <c r="B5466" s="16" t="s">
        <v>48</v>
      </c>
      <c r="C5466" s="21">
        <v>0</v>
      </c>
      <c r="D5466" s="22">
        <v>3</v>
      </c>
      <c r="E5466" s="21">
        <v>10</v>
      </c>
      <c r="F5466" s="30">
        <v>-0.0510223656892776</v>
      </c>
      <c r="G5466" s="29">
        <v>1.99807734375</v>
      </c>
      <c r="H5466" s="30">
        <v>0.247454867797593</v>
      </c>
      <c r="I5466" s="29">
        <v>0.594402094447454</v>
      </c>
      <c r="J5466" s="41" t="s">
        <v>2140</v>
      </c>
      <c r="K5466" s="44" t="s">
        <v>6993</v>
      </c>
    </row>
    <row r="5467">
      <c r="A5467" s="21">
        <v>5466</v>
      </c>
      <c r="B5467" s="16" t="s">
        <v>48</v>
      </c>
      <c r="C5467" s="21">
        <v>0</v>
      </c>
      <c r="D5467" s="22">
        <v>3</v>
      </c>
      <c r="E5467" s="21">
        <v>10</v>
      </c>
      <c r="F5467" s="30">
        <v>-0.0510203093290329</v>
      </c>
      <c r="G5467" s="29">
        <v>1.997674609375</v>
      </c>
      <c r="H5467" s="30">
        <v>0.247738313960532</v>
      </c>
      <c r="I5467" s="29">
        <v>0.594968327650282</v>
      </c>
      <c r="J5467" s="41" t="s">
        <v>2142</v>
      </c>
      <c r="K5467" s="44" t="s">
        <v>6994</v>
      </c>
    </row>
    <row r="5468">
      <c r="A5468" s="21">
        <v>5467</v>
      </c>
      <c r="B5468" s="16" t="s">
        <v>48</v>
      </c>
      <c r="C5468" s="21">
        <v>0</v>
      </c>
      <c r="D5468" s="22">
        <v>3</v>
      </c>
      <c r="E5468" s="21">
        <v>10</v>
      </c>
      <c r="F5468" s="30">
        <v>-0.0510212779045105</v>
      </c>
      <c r="G5468" s="29">
        <v>1.9973439453125</v>
      </c>
      <c r="H5468" s="30">
        <v>0.248021765504446</v>
      </c>
      <c r="I5468" s="29">
        <v>0.595534477875308</v>
      </c>
      <c r="J5468" s="41" t="s">
        <v>2144</v>
      </c>
      <c r="K5468" s="44" t="s">
        <v>6995</v>
      </c>
    </row>
    <row r="5469">
      <c r="A5469" s="21">
        <v>5468</v>
      </c>
      <c r="B5469" s="16" t="s">
        <v>48</v>
      </c>
      <c r="C5469" s="21">
        <v>0</v>
      </c>
      <c r="D5469" s="22">
        <v>3</v>
      </c>
      <c r="E5469" s="21">
        <v>10</v>
      </c>
      <c r="F5469" s="30">
        <v>-0.0510205514729023</v>
      </c>
      <c r="G5469" s="29">
        <v>1.9970322265625</v>
      </c>
      <c r="H5469" s="30">
        <v>0.248305213012629</v>
      </c>
      <c r="I5469" s="29">
        <v>0.596100531683688</v>
      </c>
      <c r="J5469" s="41" t="s">
        <v>2146</v>
      </c>
      <c r="K5469" s="44" t="s">
        <v>6996</v>
      </c>
    </row>
    <row r="5470">
      <c r="A5470" s="21">
        <v>5469</v>
      </c>
      <c r="B5470" s="16" t="s">
        <v>48</v>
      </c>
      <c r="C5470" s="21">
        <v>0</v>
      </c>
      <c r="D5470" s="22">
        <v>3</v>
      </c>
      <c r="E5470" s="21">
        <v>10</v>
      </c>
      <c r="F5470" s="30">
        <v>-0.0510190948843956</v>
      </c>
      <c r="G5470" s="29">
        <v>1.9966537109375</v>
      </c>
      <c r="H5470" s="30">
        <v>0.248588652428653</v>
      </c>
      <c r="I5470" s="29">
        <v>0.596666462045519</v>
      </c>
      <c r="J5470" s="41" t="s">
        <v>2148</v>
      </c>
      <c r="K5470" s="44" t="s">
        <v>6997</v>
      </c>
    </row>
    <row r="5471">
      <c r="A5471" s="21">
        <v>5470</v>
      </c>
      <c r="B5471" s="16" t="s">
        <v>48</v>
      </c>
      <c r="C5471" s="21">
        <v>0</v>
      </c>
      <c r="D5471" s="22">
        <v>3</v>
      </c>
      <c r="E5471" s="21">
        <v>10</v>
      </c>
      <c r="F5471" s="30">
        <v>-0.0510215163230896</v>
      </c>
      <c r="G5471" s="29">
        <v>1.99630625</v>
      </c>
      <c r="H5471" s="30">
        <v>0.248872105297115</v>
      </c>
      <c r="I5471" s="29">
        <v>0.597232320778409</v>
      </c>
      <c r="J5471" s="41" t="s">
        <v>2150</v>
      </c>
      <c r="K5471" s="44" t="s">
        <v>6998</v>
      </c>
    </row>
    <row r="5472">
      <c r="A5472" s="21">
        <v>5471</v>
      </c>
      <c r="B5472" s="16" t="s">
        <v>48</v>
      </c>
      <c r="C5472" s="21">
        <v>0</v>
      </c>
      <c r="D5472" s="22">
        <v>3</v>
      </c>
      <c r="E5472" s="21">
        <v>10</v>
      </c>
      <c r="F5472" s="30">
        <v>-0.0510207936167717</v>
      </c>
      <c r="G5472" s="29">
        <v>1.995978515625</v>
      </c>
      <c r="H5472" s="30">
        <v>0.249155554150542</v>
      </c>
      <c r="I5472" s="29">
        <v>0.597798078600127</v>
      </c>
      <c r="J5472" s="41" t="s">
        <v>2152</v>
      </c>
      <c r="K5472" s="44" t="s">
        <v>6999</v>
      </c>
    </row>
    <row r="5473">
      <c r="A5473" s="21">
        <v>5472</v>
      </c>
      <c r="B5473" s="16" t="s">
        <v>48</v>
      </c>
      <c r="C5473" s="21">
        <v>0</v>
      </c>
      <c r="D5473" s="22">
        <v>3</v>
      </c>
      <c r="E5473" s="21">
        <v>10</v>
      </c>
      <c r="F5473" s="30">
        <v>-0.0510200671851635</v>
      </c>
      <c r="G5473" s="29">
        <v>1.99565703125</v>
      </c>
      <c r="H5473" s="30">
        <v>0.249438998968237</v>
      </c>
      <c r="I5473" s="29">
        <v>0.598363737243532</v>
      </c>
      <c r="J5473" s="41" t="s">
        <v>2154</v>
      </c>
      <c r="K5473" s="44" t="s">
        <v>7000</v>
      </c>
    </row>
    <row r="5474">
      <c r="A5474" s="21">
        <v>5473</v>
      </c>
      <c r="B5474" s="16" t="s">
        <v>48</v>
      </c>
      <c r="C5474" s="21">
        <v>0</v>
      </c>
      <c r="D5474" s="22">
        <v>3</v>
      </c>
      <c r="E5474" s="21">
        <v>10</v>
      </c>
      <c r="F5474" s="30">
        <v>-0.0510207936167717</v>
      </c>
      <c r="G5474" s="29">
        <v>1.9952666015625</v>
      </c>
      <c r="H5474" s="30">
        <v>0.249722447821663</v>
      </c>
      <c r="I5474" s="29">
        <v>0.598929293274025</v>
      </c>
      <c r="J5474" s="41" t="s">
        <v>2156</v>
      </c>
      <c r="K5474" s="44" t="s">
        <v>7001</v>
      </c>
    </row>
    <row r="5475">
      <c r="A5475" s="21">
        <v>5474</v>
      </c>
      <c r="B5475" s="16" t="s">
        <v>48</v>
      </c>
      <c r="C5475" s="21">
        <v>0</v>
      </c>
      <c r="D5475" s="22">
        <v>3</v>
      </c>
      <c r="E5475" s="21">
        <v>10</v>
      </c>
      <c r="F5475" s="30">
        <v>-0.0510195791721344</v>
      </c>
      <c r="G5475" s="29">
        <v>1.9949515625</v>
      </c>
      <c r="H5475" s="30">
        <v>0.250005889928175</v>
      </c>
      <c r="I5475" s="29">
        <v>0.59949474654729</v>
      </c>
      <c r="J5475" s="41" t="s">
        <v>2158</v>
      </c>
      <c r="K5475" s="44" t="s">
        <v>7002</v>
      </c>
    </row>
    <row r="5476">
      <c r="A5476" s="21">
        <v>5475</v>
      </c>
      <c r="B5476" s="16" t="s">
        <v>48</v>
      </c>
      <c r="C5476" s="21">
        <v>0</v>
      </c>
      <c r="D5476" s="22">
        <v>3</v>
      </c>
      <c r="E5476" s="21">
        <v>10</v>
      </c>
      <c r="F5476" s="30">
        <v>-0.0510198213160038</v>
      </c>
      <c r="G5476" s="29">
        <v>1.994570703125</v>
      </c>
      <c r="H5476" s="30">
        <v>0.250289333379931</v>
      </c>
      <c r="I5476" s="29">
        <v>0.600060094552154</v>
      </c>
      <c r="J5476" s="41" t="s">
        <v>2160</v>
      </c>
      <c r="K5476" s="44" t="s">
        <v>7003</v>
      </c>
    </row>
    <row r="5477">
      <c r="A5477" s="21">
        <v>5476</v>
      </c>
      <c r="B5477" s="16" t="s">
        <v>48</v>
      </c>
      <c r="C5477" s="21">
        <v>0</v>
      </c>
      <c r="D5477" s="22">
        <v>3</v>
      </c>
      <c r="E5477" s="21">
        <v>10</v>
      </c>
      <c r="F5477" s="30">
        <v>-0.0510193333029747</v>
      </c>
      <c r="G5477" s="29">
        <v>1.994071875</v>
      </c>
      <c r="H5477" s="30">
        <v>0.250572774120503</v>
      </c>
      <c r="I5477" s="29">
        <v>0.600625295761158</v>
      </c>
      <c r="J5477" s="41" t="s">
        <v>2162</v>
      </c>
      <c r="K5477" s="44" t="s">
        <v>7004</v>
      </c>
    </row>
    <row r="5478">
      <c r="A5478" s="21">
        <v>5477</v>
      </c>
      <c r="B5478" s="16" t="s">
        <v>48</v>
      </c>
      <c r="C5478" s="21">
        <v>0</v>
      </c>
      <c r="D5478" s="22">
        <v>3</v>
      </c>
      <c r="E5478" s="21">
        <v>10</v>
      </c>
      <c r="F5478" s="30">
        <v>-0.0510187335312366</v>
      </c>
      <c r="G5478" s="29">
        <v>1.9937109375</v>
      </c>
      <c r="H5478" s="30">
        <v>0.25085621152901</v>
      </c>
      <c r="I5478" s="29">
        <v>0.601190388022595</v>
      </c>
      <c r="J5478" s="41" t="s">
        <v>2164</v>
      </c>
      <c r="K5478" s="44" t="s">
        <v>7005</v>
      </c>
    </row>
    <row r="5479">
      <c r="A5479" s="21">
        <v>5478</v>
      </c>
      <c r="B5479" s="16" t="s">
        <v>48</v>
      </c>
      <c r="C5479" s="21">
        <v>0</v>
      </c>
      <c r="D5479" s="22">
        <v>3</v>
      </c>
      <c r="E5479" s="21">
        <v>10</v>
      </c>
      <c r="F5479" s="30">
        <v>-0.0510197021067142</v>
      </c>
      <c r="G5479" s="29">
        <v>1.9933634765625</v>
      </c>
      <c r="H5479" s="30">
        <v>0.251139654318492</v>
      </c>
      <c r="I5479" s="29">
        <v>0.601755392526842</v>
      </c>
      <c r="J5479" s="41" t="s">
        <v>2166</v>
      </c>
      <c r="K5479" s="44" t="s">
        <v>7006</v>
      </c>
    </row>
    <row r="5480">
      <c r="A5480" s="21">
        <v>5479</v>
      </c>
      <c r="B5480" s="16" t="s">
        <v>48</v>
      </c>
      <c r="C5480" s="21">
        <v>0</v>
      </c>
      <c r="D5480" s="22">
        <v>3</v>
      </c>
      <c r="E5480" s="21">
        <v>10</v>
      </c>
      <c r="F5480" s="30">
        <v>-0.0510204248130322</v>
      </c>
      <c r="G5480" s="29">
        <v>1.9930783203125</v>
      </c>
      <c r="H5480" s="30">
        <v>0.251423101123008</v>
      </c>
      <c r="I5480" s="29">
        <v>0.602320324207887</v>
      </c>
      <c r="J5480" s="41" t="s">
        <v>2168</v>
      </c>
      <c r="K5480" s="44" t="s">
        <v>7007</v>
      </c>
    </row>
    <row r="5481">
      <c r="A5481" s="21">
        <v>5480</v>
      </c>
      <c r="B5481" s="16" t="s">
        <v>48</v>
      </c>
      <c r="C5481" s="21">
        <v>0</v>
      </c>
      <c r="D5481" s="22">
        <v>3</v>
      </c>
      <c r="E5481" s="21">
        <v>10</v>
      </c>
      <c r="F5481" s="30">
        <v>-0.0510210320353508</v>
      </c>
      <c r="G5481" s="29">
        <v>1.9926560546875</v>
      </c>
      <c r="H5481" s="30">
        <v>0.251706551300983</v>
      </c>
      <c r="I5481" s="29">
        <v>0.602885142921229</v>
      </c>
      <c r="J5481" s="41" t="s">
        <v>2170</v>
      </c>
      <c r="K5481" s="44" t="s">
        <v>7008</v>
      </c>
    </row>
    <row r="5482">
      <c r="A5482" s="21">
        <v>5481</v>
      </c>
      <c r="B5482" s="16" t="s">
        <v>48</v>
      </c>
      <c r="C5482" s="21">
        <v>0</v>
      </c>
      <c r="D5482" s="22">
        <v>3</v>
      </c>
      <c r="E5482" s="21">
        <v>10</v>
      </c>
      <c r="F5482" s="30">
        <v>-0.0510138906538486</v>
      </c>
      <c r="G5482" s="29">
        <v>1.9923080078125</v>
      </c>
      <c r="H5482" s="30">
        <v>0.251989961804615</v>
      </c>
      <c r="I5482" s="29">
        <v>0.603449783937114</v>
      </c>
      <c r="J5482" s="41" t="s">
        <v>2172</v>
      </c>
      <c r="K5482" s="44" t="s">
        <v>7009</v>
      </c>
    </row>
    <row r="5483">
      <c r="A5483" s="21">
        <v>5482</v>
      </c>
      <c r="B5483" s="16" t="s">
        <v>48</v>
      </c>
      <c r="C5483" s="21">
        <v>0</v>
      </c>
      <c r="D5483" s="22">
        <v>3</v>
      </c>
      <c r="E5483" s="21">
        <v>10</v>
      </c>
      <c r="F5483" s="30">
        <v>-0.0510163083672523</v>
      </c>
      <c r="G5483" s="29">
        <v>1.9920416015625</v>
      </c>
      <c r="H5483" s="30">
        <v>0.252273385739989</v>
      </c>
      <c r="I5483" s="29">
        <v>0.604014376207257</v>
      </c>
      <c r="J5483" s="41" t="s">
        <v>2174</v>
      </c>
      <c r="K5483" s="44" t="s">
        <v>7010</v>
      </c>
    </row>
    <row r="5484">
      <c r="A5484" s="21">
        <v>5483</v>
      </c>
      <c r="B5484" s="16" t="s">
        <v>48</v>
      </c>
      <c r="C5484" s="21">
        <v>0</v>
      </c>
      <c r="D5484" s="22">
        <v>3</v>
      </c>
      <c r="E5484" s="21">
        <v>10</v>
      </c>
      <c r="F5484" s="30">
        <v>-0.0510154627263546</v>
      </c>
      <c r="G5484" s="29">
        <v>1.9916359375</v>
      </c>
      <c r="H5484" s="30">
        <v>0.252556804977357</v>
      </c>
      <c r="I5484" s="29">
        <v>0.604578844145779</v>
      </c>
      <c r="J5484" s="41" t="s">
        <v>2176</v>
      </c>
      <c r="K5484" s="44" t="s">
        <v>7011</v>
      </c>
    </row>
    <row r="5485">
      <c r="A5485" s="21">
        <v>5484</v>
      </c>
      <c r="B5485" s="16" t="s">
        <v>48</v>
      </c>
      <c r="C5485" s="21">
        <v>0</v>
      </c>
      <c r="D5485" s="22">
        <v>3</v>
      </c>
      <c r="E5485" s="21">
        <v>10</v>
      </c>
      <c r="F5485" s="30">
        <v>-0.0510199442505836</v>
      </c>
      <c r="G5485" s="29">
        <v>1.991289453125</v>
      </c>
      <c r="H5485" s="30">
        <v>0.252840249112083</v>
      </c>
      <c r="I5485" s="29">
        <v>0.605143263461808</v>
      </c>
      <c r="J5485" s="41" t="s">
        <v>2178</v>
      </c>
      <c r="K5485" s="44" t="s">
        <v>7012</v>
      </c>
    </row>
    <row r="5486">
      <c r="A5486" s="21">
        <v>5485</v>
      </c>
      <c r="B5486" s="16" t="s">
        <v>48</v>
      </c>
      <c r="C5486" s="21">
        <v>0</v>
      </c>
      <c r="D5486" s="22">
        <v>3</v>
      </c>
      <c r="E5486" s="21">
        <v>10</v>
      </c>
      <c r="F5486" s="30">
        <v>-0.0510198213160038</v>
      </c>
      <c r="G5486" s="29">
        <v>1.9909080078125</v>
      </c>
      <c r="H5486" s="30">
        <v>0.253123692563838</v>
      </c>
      <c r="I5486" s="29">
        <v>0.605707573299671</v>
      </c>
      <c r="J5486" s="41" t="s">
        <v>2180</v>
      </c>
      <c r="K5486" s="44" t="s">
        <v>7013</v>
      </c>
    </row>
    <row r="5487">
      <c r="A5487" s="21">
        <v>5486</v>
      </c>
      <c r="B5487" s="16" t="s">
        <v>48</v>
      </c>
      <c r="C5487" s="21">
        <v>0</v>
      </c>
      <c r="D5487" s="22">
        <v>3</v>
      </c>
      <c r="E5487" s="21">
        <v>10</v>
      </c>
      <c r="F5487" s="30">
        <v>-0.0510203093290329</v>
      </c>
      <c r="G5487" s="29">
        <v>1.990579296875</v>
      </c>
      <c r="H5487" s="30">
        <v>0.253407138726778</v>
      </c>
      <c r="I5487" s="29">
        <v>0.606271795363396</v>
      </c>
      <c r="J5487" s="41" t="s">
        <v>2182</v>
      </c>
      <c r="K5487" s="44" t="s">
        <v>7014</v>
      </c>
    </row>
    <row r="5488">
      <c r="A5488" s="21">
        <v>5487</v>
      </c>
      <c r="B5488" s="16" t="s">
        <v>48</v>
      </c>
      <c r="C5488" s="21">
        <v>0</v>
      </c>
      <c r="D5488" s="22">
        <v>3</v>
      </c>
      <c r="E5488" s="21">
        <v>10</v>
      </c>
      <c r="F5488" s="30">
        <v>-0.0510213971138</v>
      </c>
      <c r="G5488" s="29">
        <v>1.9902154296875</v>
      </c>
      <c r="H5488" s="30">
        <v>0.253690590932965</v>
      </c>
      <c r="I5488" s="29">
        <v>0.60683592631773</v>
      </c>
      <c r="J5488" s="41" t="s">
        <v>2184</v>
      </c>
      <c r="K5488" s="44" t="s">
        <v>7015</v>
      </c>
    </row>
    <row r="5489">
      <c r="A5489" s="21">
        <v>5488</v>
      </c>
      <c r="B5489" s="16" t="s">
        <v>48</v>
      </c>
      <c r="C5489" s="21">
        <v>0</v>
      </c>
      <c r="D5489" s="22">
        <v>3</v>
      </c>
      <c r="E5489" s="21">
        <v>10</v>
      </c>
      <c r="F5489" s="30">
        <v>-0.051020186394453</v>
      </c>
      <c r="G5489" s="29">
        <v>1.9898896484375</v>
      </c>
      <c r="H5489" s="30">
        <v>0.253974036412934</v>
      </c>
      <c r="I5489" s="29">
        <v>0.607399951544217</v>
      </c>
      <c r="J5489" s="41" t="s">
        <v>2186</v>
      </c>
      <c r="K5489" s="44" t="s">
        <v>7016</v>
      </c>
    </row>
    <row r="5490">
      <c r="A5490" s="21">
        <v>5489</v>
      </c>
      <c r="B5490" s="16" t="s">
        <v>48</v>
      </c>
      <c r="C5490" s="21">
        <v>0</v>
      </c>
      <c r="D5490" s="22">
        <v>3</v>
      </c>
      <c r="E5490" s="21">
        <v>10</v>
      </c>
      <c r="F5490" s="30">
        <v>-0.0510192178189754</v>
      </c>
      <c r="G5490" s="29">
        <v>1.98940703125</v>
      </c>
      <c r="H5490" s="30">
        <v>0.254257476511929</v>
      </c>
      <c r="I5490" s="29">
        <v>0.607963829270094</v>
      </c>
      <c r="J5490" s="41" t="s">
        <v>2188</v>
      </c>
      <c r="K5490" s="44" t="s">
        <v>7017</v>
      </c>
    </row>
    <row r="5491">
      <c r="A5491" s="21">
        <v>5490</v>
      </c>
      <c r="B5491" s="16" t="s">
        <v>48</v>
      </c>
      <c r="C5491" s="21">
        <v>0</v>
      </c>
      <c r="D5491" s="22">
        <v>3</v>
      </c>
      <c r="E5491" s="21">
        <v>10</v>
      </c>
      <c r="F5491" s="30">
        <v>-0.0510197021067142</v>
      </c>
      <c r="G5491" s="29">
        <v>1.9890408203125</v>
      </c>
      <c r="H5491" s="30">
        <v>0.254540919301411</v>
      </c>
      <c r="I5491" s="29">
        <v>0.608527608548597</v>
      </c>
      <c r="J5491" s="41" t="s">
        <v>2190</v>
      </c>
      <c r="K5491" s="44" t="s">
        <v>7018</v>
      </c>
    </row>
    <row r="5492">
      <c r="A5492" s="21">
        <v>5491</v>
      </c>
      <c r="B5492" s="16" t="s">
        <v>48</v>
      </c>
      <c r="C5492" s="21">
        <v>0</v>
      </c>
      <c r="D5492" s="22">
        <v>3</v>
      </c>
      <c r="E5492" s="21">
        <v>10</v>
      </c>
      <c r="F5492" s="30">
        <v>-0.0510203093290329</v>
      </c>
      <c r="G5492" s="29">
        <v>1.9886908203125</v>
      </c>
      <c r="H5492" s="30">
        <v>0.25482436546435</v>
      </c>
      <c r="I5492" s="29">
        <v>0.609091295330887</v>
      </c>
      <c r="J5492" s="41" t="s">
        <v>2192</v>
      </c>
      <c r="K5492" s="44" t="s">
        <v>7019</v>
      </c>
    </row>
    <row r="5493">
      <c r="A5493" s="21">
        <v>5492</v>
      </c>
      <c r="B5493" s="16" t="s">
        <v>48</v>
      </c>
      <c r="C5493" s="21">
        <v>0</v>
      </c>
      <c r="D5493" s="22">
        <v>3</v>
      </c>
      <c r="E5493" s="21">
        <v>10</v>
      </c>
      <c r="F5493" s="30">
        <v>-0.0510223656892776</v>
      </c>
      <c r="G5493" s="29">
        <v>1.9883662109375</v>
      </c>
      <c r="H5493" s="30">
        <v>0.255107823051512</v>
      </c>
      <c r="I5493" s="29">
        <v>0.609654912819435</v>
      </c>
      <c r="J5493" s="41" t="s">
        <v>2194</v>
      </c>
      <c r="K5493" s="44" t="s">
        <v>7020</v>
      </c>
    </row>
    <row r="5494">
      <c r="A5494" s="21">
        <v>5493</v>
      </c>
      <c r="B5494" s="16" t="s">
        <v>48</v>
      </c>
      <c r="C5494" s="21">
        <v>0</v>
      </c>
      <c r="D5494" s="22">
        <v>3</v>
      </c>
      <c r="E5494" s="21">
        <v>10</v>
      </c>
      <c r="F5494" s="30">
        <v>-0.0510226041078568</v>
      </c>
      <c r="G5494" s="29">
        <v>1.9879513671875</v>
      </c>
      <c r="H5494" s="30">
        <v>0.255391281963223</v>
      </c>
      <c r="I5494" s="29">
        <v>0.610218415350511</v>
      </c>
      <c r="J5494" s="41" t="s">
        <v>2196</v>
      </c>
      <c r="K5494" s="44" t="s">
        <v>7021</v>
      </c>
    </row>
    <row r="5495">
      <c r="A5495" s="21">
        <v>5494</v>
      </c>
      <c r="B5495" s="16" t="s">
        <v>48</v>
      </c>
      <c r="C5495" s="21">
        <v>0</v>
      </c>
      <c r="D5495" s="22">
        <v>3</v>
      </c>
      <c r="E5495" s="21">
        <v>10</v>
      </c>
      <c r="F5495" s="30">
        <v>-0.0510217621922493</v>
      </c>
      <c r="G5495" s="29">
        <v>1.987640234375</v>
      </c>
      <c r="H5495" s="30">
        <v>0.255674736197624</v>
      </c>
      <c r="I5495" s="29">
        <v>0.610781820391411</v>
      </c>
      <c r="J5495" s="41" t="s">
        <v>2198</v>
      </c>
      <c r="K5495" s="44" t="s">
        <v>7022</v>
      </c>
    </row>
    <row r="5496">
      <c r="A5496" s="21">
        <v>5495</v>
      </c>
      <c r="B5496" s="16" t="s">
        <v>48</v>
      </c>
      <c r="C5496" s="21">
        <v>0</v>
      </c>
      <c r="D5496" s="22">
        <v>3</v>
      </c>
      <c r="E5496" s="21">
        <v>10</v>
      </c>
      <c r="F5496" s="30">
        <v>-0.051020909100771</v>
      </c>
      <c r="G5496" s="29">
        <v>1.987178125</v>
      </c>
      <c r="H5496" s="30">
        <v>0.255958185692628</v>
      </c>
      <c r="I5496" s="29">
        <v>0.611345085027426</v>
      </c>
      <c r="J5496" s="41" t="s">
        <v>2200</v>
      </c>
      <c r="K5496" s="44" t="s">
        <v>7023</v>
      </c>
    </row>
    <row r="5497">
      <c r="A5497" s="21">
        <v>5496</v>
      </c>
      <c r="B5497" s="16" t="s">
        <v>48</v>
      </c>
      <c r="C5497" s="21">
        <v>0</v>
      </c>
      <c r="D5497" s="22">
        <v>3</v>
      </c>
      <c r="E5497" s="21">
        <v>10</v>
      </c>
      <c r="F5497" s="30">
        <v>-0.0510222464799881</v>
      </c>
      <c r="G5497" s="29">
        <v>1.9869134765625</v>
      </c>
      <c r="H5497" s="30">
        <v>0.256241642617517</v>
      </c>
      <c r="I5497" s="29">
        <v>0.611908289411512</v>
      </c>
      <c r="J5497" s="41" t="s">
        <v>2202</v>
      </c>
      <c r="K5497" s="44" t="s">
        <v>7024</v>
      </c>
    </row>
    <row r="5498">
      <c r="A5498" s="21">
        <v>5497</v>
      </c>
      <c r="B5498" s="16" t="s">
        <v>48</v>
      </c>
      <c r="C5498" s="21">
        <v>0</v>
      </c>
      <c r="D5498" s="22">
        <v>3</v>
      </c>
      <c r="E5498" s="21">
        <v>10</v>
      </c>
      <c r="F5498" s="30">
        <v>-0.051022969186306</v>
      </c>
      <c r="G5498" s="29">
        <v>1.98648359375</v>
      </c>
      <c r="H5498" s="30">
        <v>0.256525103557441</v>
      </c>
      <c r="I5498" s="29">
        <v>0.61247137991814</v>
      </c>
      <c r="J5498" s="41" t="s">
        <v>2204</v>
      </c>
      <c r="K5498" s="44" t="s">
        <v>7025</v>
      </c>
    </row>
    <row r="5499">
      <c r="A5499" s="21">
        <v>5498</v>
      </c>
      <c r="B5499" s="16" t="s">
        <v>48</v>
      </c>
      <c r="C5499" s="21">
        <v>0</v>
      </c>
      <c r="D5499" s="22">
        <v>3</v>
      </c>
      <c r="E5499" s="21">
        <v>10</v>
      </c>
      <c r="F5499" s="30">
        <v>-0.0510200671851635</v>
      </c>
      <c r="G5499" s="29">
        <v>1.9861875</v>
      </c>
      <c r="H5499" s="30">
        <v>0.256808548375136</v>
      </c>
      <c r="I5499" s="29">
        <v>0.613034354471986</v>
      </c>
      <c r="J5499" s="41" t="s">
        <v>2206</v>
      </c>
      <c r="K5499" s="44" t="s">
        <v>7026</v>
      </c>
    </row>
    <row r="5500">
      <c r="A5500" s="21">
        <v>5499</v>
      </c>
      <c r="B5500" s="16" t="s">
        <v>48</v>
      </c>
      <c r="C5500" s="21">
        <v>0</v>
      </c>
      <c r="D5500" s="22">
        <v>3</v>
      </c>
      <c r="E5500" s="21">
        <v>10</v>
      </c>
      <c r="F5500" s="30">
        <v>-0.0510203093290329</v>
      </c>
      <c r="G5500" s="29">
        <v>1.9857830078125</v>
      </c>
      <c r="H5500" s="30">
        <v>0.257091994538075</v>
      </c>
      <c r="I5500" s="29">
        <v>0.61359721704598</v>
      </c>
      <c r="J5500" s="41" t="s">
        <v>2208</v>
      </c>
      <c r="K5500" s="44" t="s">
        <v>7027</v>
      </c>
    </row>
    <row r="5501">
      <c r="A5501" s="21">
        <v>5500</v>
      </c>
      <c r="B5501" s="16" t="s">
        <v>48</v>
      </c>
      <c r="C5501" s="21">
        <v>0</v>
      </c>
      <c r="D5501" s="22">
        <v>3</v>
      </c>
      <c r="E5501" s="21">
        <v>10</v>
      </c>
      <c r="F5501" s="30">
        <v>-0.0510200671851635</v>
      </c>
      <c r="G5501" s="29">
        <v>1.98547421875</v>
      </c>
      <c r="H5501" s="30">
        <v>0.257375439355771</v>
      </c>
      <c r="I5501" s="29">
        <v>0.614159989423953</v>
      </c>
      <c r="J5501" s="41" t="s">
        <v>2210</v>
      </c>
      <c r="K5501" s="44" t="s">
        <v>7028</v>
      </c>
    </row>
    <row r="5502">
      <c r="A5502" s="21">
        <v>5501</v>
      </c>
      <c r="B5502" s="16" t="s">
        <v>48</v>
      </c>
      <c r="C5502" s="21">
        <v>0</v>
      </c>
      <c r="D5502" s="22">
        <v>3</v>
      </c>
      <c r="E5502" s="21">
        <v>10</v>
      </c>
      <c r="F5502" s="30">
        <v>-0.0510200671851635</v>
      </c>
      <c r="G5502" s="29">
        <v>1.985087890625</v>
      </c>
      <c r="H5502" s="30">
        <v>0.257658884173466</v>
      </c>
      <c r="I5502" s="29">
        <v>0.61472265229922</v>
      </c>
      <c r="J5502" s="41" t="s">
        <v>2212</v>
      </c>
      <c r="K5502" s="44" t="s">
        <v>7029</v>
      </c>
    </row>
    <row r="5503">
      <c r="A5503" s="21">
        <v>5502</v>
      </c>
      <c r="B5503" s="16" t="s">
        <v>48</v>
      </c>
      <c r="C5503" s="21">
        <v>0</v>
      </c>
      <c r="D5503" s="22">
        <v>3</v>
      </c>
      <c r="E5503" s="21">
        <v>10</v>
      </c>
      <c r="F5503" s="30">
        <v>-0.051024179905653</v>
      </c>
      <c r="G5503" s="29">
        <v>1.9847421875</v>
      </c>
      <c r="H5503" s="30">
        <v>0.257942351839609</v>
      </c>
      <c r="I5503" s="29">
        <v>0.615285262535006</v>
      </c>
      <c r="J5503" s="41" t="s">
        <v>2214</v>
      </c>
      <c r="K5503" s="44" t="s">
        <v>7030</v>
      </c>
    </row>
    <row r="5504">
      <c r="A5504" s="21">
        <v>5503</v>
      </c>
      <c r="B5504" s="16" t="s">
        <v>48</v>
      </c>
      <c r="C5504" s="21">
        <v>0</v>
      </c>
      <c r="D5504" s="22">
        <v>3</v>
      </c>
      <c r="E5504" s="21">
        <v>10</v>
      </c>
      <c r="F5504" s="30">
        <v>-0.0510228499770164</v>
      </c>
      <c r="G5504" s="29">
        <v>1.9843388671875</v>
      </c>
      <c r="H5504" s="30">
        <v>0.258225812117259</v>
      </c>
      <c r="I5504" s="29">
        <v>0.61584774378125</v>
      </c>
      <c r="J5504" s="41" t="s">
        <v>2216</v>
      </c>
      <c r="K5504" s="44" t="s">
        <v>7031</v>
      </c>
    </row>
    <row r="5505">
      <c r="A5505" s="21">
        <v>5504</v>
      </c>
      <c r="B5505" s="16" t="s">
        <v>48</v>
      </c>
      <c r="C5505" s="21">
        <v>0</v>
      </c>
      <c r="D5505" s="22">
        <v>3</v>
      </c>
      <c r="E5505" s="21">
        <v>10</v>
      </c>
      <c r="F5505" s="30">
        <v>-0.051022969186306</v>
      </c>
      <c r="G5505" s="29">
        <v>1.983989453125</v>
      </c>
      <c r="H5505" s="30">
        <v>0.258509273057183</v>
      </c>
      <c r="I5505" s="29">
        <v>0.616410127296432</v>
      </c>
      <c r="J5505" s="41" t="s">
        <v>2218</v>
      </c>
      <c r="K5505" s="44" t="s">
        <v>7032</v>
      </c>
    </row>
    <row r="5506">
      <c r="A5506" s="21">
        <v>5505</v>
      </c>
      <c r="B5506" s="16" t="s">
        <v>48</v>
      </c>
      <c r="C5506" s="21">
        <v>0</v>
      </c>
      <c r="D5506" s="22">
        <v>3</v>
      </c>
      <c r="E5506" s="21">
        <v>10</v>
      </c>
      <c r="F5506" s="30">
        <v>-0.051022119820118</v>
      </c>
      <c r="G5506" s="29">
        <v>1.9835802734375</v>
      </c>
      <c r="H5506" s="30">
        <v>0.258792729278406</v>
      </c>
      <c r="I5506" s="29">
        <v>0.616972385465233</v>
      </c>
      <c r="J5506" s="41" t="s">
        <v>2220</v>
      </c>
      <c r="K5506" s="44" t="s">
        <v>7033</v>
      </c>
    </row>
    <row r="5507">
      <c r="A5507" s="21">
        <v>5506</v>
      </c>
      <c r="B5507" s="16" t="s">
        <v>48</v>
      </c>
      <c r="C5507" s="21">
        <v>0</v>
      </c>
      <c r="D5507" s="22">
        <v>3</v>
      </c>
      <c r="E5507" s="21">
        <v>10</v>
      </c>
      <c r="F5507" s="30">
        <v>-0.0510222464799881</v>
      </c>
      <c r="G5507" s="29">
        <v>1.9832568359375</v>
      </c>
      <c r="H5507" s="30">
        <v>0.259076186203294</v>
      </c>
      <c r="I5507" s="29">
        <v>0.617534553349213</v>
      </c>
      <c r="J5507" s="41" t="s">
        <v>2222</v>
      </c>
      <c r="K5507" s="44" t="s">
        <v>7034</v>
      </c>
    </row>
    <row r="5508">
      <c r="A5508" s="21">
        <v>5507</v>
      </c>
      <c r="B5508" s="16" t="s">
        <v>48</v>
      </c>
      <c r="C5508" s="21">
        <v>0</v>
      </c>
      <c r="D5508" s="22">
        <v>3</v>
      </c>
      <c r="E5508" s="21">
        <v>10</v>
      </c>
      <c r="F5508" s="30">
        <v>-0.0510210320353508</v>
      </c>
      <c r="G5508" s="29">
        <v>1.9828716796875</v>
      </c>
      <c r="H5508" s="30">
        <v>0.259359636381269</v>
      </c>
      <c r="I5508" s="29">
        <v>0.61809659867972</v>
      </c>
      <c r="J5508" s="41" t="s">
        <v>2224</v>
      </c>
      <c r="K5508" s="44" t="s">
        <v>7035</v>
      </c>
    </row>
    <row r="5509">
      <c r="A5509" s="21">
        <v>5508</v>
      </c>
      <c r="B5509" s="16" t="s">
        <v>48</v>
      </c>
      <c r="C5509" s="21">
        <v>0</v>
      </c>
      <c r="D5509" s="22">
        <v>3</v>
      </c>
      <c r="E5509" s="21">
        <v>10</v>
      </c>
      <c r="F5509" s="30">
        <v>-0.0510212779045105</v>
      </c>
      <c r="G5509" s="29">
        <v>1.9825216796875</v>
      </c>
      <c r="H5509" s="30">
        <v>0.259643087925182</v>
      </c>
      <c r="I5509" s="29">
        <v>0.61865854751067</v>
      </c>
      <c r="J5509" s="41" t="s">
        <v>2226</v>
      </c>
      <c r="K5509" s="44" t="s">
        <v>7036</v>
      </c>
    </row>
    <row r="5510">
      <c r="A5510" s="21">
        <v>5509</v>
      </c>
      <c r="B5510" s="16" t="s">
        <v>48</v>
      </c>
      <c r="C5510" s="21">
        <v>0</v>
      </c>
      <c r="D5510" s="22">
        <v>3</v>
      </c>
      <c r="E5510" s="21">
        <v>10</v>
      </c>
      <c r="F5510" s="30">
        <v>-0.0510205514729023</v>
      </c>
      <c r="G5510" s="29">
        <v>1.9821537109375</v>
      </c>
      <c r="H5510" s="30">
        <v>0.259926535433365</v>
      </c>
      <c r="I5510" s="29">
        <v>0.619220384040871</v>
      </c>
      <c r="J5510" s="41" t="s">
        <v>2228</v>
      </c>
      <c r="K5510" s="44" t="s">
        <v>7037</v>
      </c>
    </row>
    <row r="5511">
      <c r="A5511" s="21">
        <v>5510</v>
      </c>
      <c r="B5511" s="16" t="s">
        <v>48</v>
      </c>
      <c r="C5511" s="21">
        <v>0</v>
      </c>
      <c r="D5511" s="22">
        <v>3</v>
      </c>
      <c r="E5511" s="21">
        <v>10</v>
      </c>
      <c r="F5511" s="30">
        <v>-0.051020186394453</v>
      </c>
      <c r="G5511" s="29">
        <v>1.98174375</v>
      </c>
      <c r="H5511" s="30">
        <v>0.260209980913334</v>
      </c>
      <c r="I5511" s="29">
        <v>0.619782100349266</v>
      </c>
      <c r="J5511" s="41" t="s">
        <v>2230</v>
      </c>
      <c r="K5511" s="44" t="s">
        <v>7038</v>
      </c>
    </row>
    <row r="5512">
      <c r="A5512" s="21">
        <v>5511</v>
      </c>
      <c r="B5512" s="16" t="s">
        <v>48</v>
      </c>
      <c r="C5512" s="21">
        <v>0</v>
      </c>
      <c r="D5512" s="22">
        <v>3</v>
      </c>
      <c r="E5512" s="21">
        <v>10</v>
      </c>
      <c r="F5512" s="30">
        <v>-0.0510192178189754</v>
      </c>
      <c r="G5512" s="29">
        <v>1.981300390625</v>
      </c>
      <c r="H5512" s="30">
        <v>0.260493421012329</v>
      </c>
      <c r="I5512" s="29">
        <v>0.620343680328122</v>
      </c>
      <c r="J5512" s="41" t="s">
        <v>2232</v>
      </c>
      <c r="K5512" s="44" t="s">
        <v>7039</v>
      </c>
    </row>
    <row r="5513">
      <c r="A5513" s="21">
        <v>5512</v>
      </c>
      <c r="B5513" s="16" t="s">
        <v>48</v>
      </c>
      <c r="C5513" s="21">
        <v>0</v>
      </c>
      <c r="D5513" s="22">
        <v>3</v>
      </c>
      <c r="E5513" s="21">
        <v>10</v>
      </c>
      <c r="F5513" s="30">
        <v>-0.0510192178189754</v>
      </c>
      <c r="G5513" s="29">
        <v>1.980899609375</v>
      </c>
      <c r="H5513" s="30">
        <v>0.260776861111323</v>
      </c>
      <c r="I5513" s="29">
        <v>0.620905146709501</v>
      </c>
      <c r="J5513" s="41" t="s">
        <v>2234</v>
      </c>
      <c r="K5513" s="44" t="s">
        <v>7040</v>
      </c>
    </row>
    <row r="5514">
      <c r="A5514" s="21">
        <v>5513</v>
      </c>
      <c r="B5514" s="16" t="s">
        <v>48</v>
      </c>
      <c r="C5514" s="21">
        <v>0</v>
      </c>
      <c r="D5514" s="22">
        <v>3</v>
      </c>
      <c r="E5514" s="21">
        <v>10</v>
      </c>
      <c r="F5514" s="30">
        <v>-0.0510170385241508</v>
      </c>
      <c r="G5514" s="29">
        <v>1.98058359375</v>
      </c>
      <c r="H5514" s="30">
        <v>0.261060289103124</v>
      </c>
      <c r="I5514" s="29">
        <v>0.621466499540071</v>
      </c>
      <c r="J5514" s="41" t="s">
        <v>2236</v>
      </c>
      <c r="K5514" s="44" t="s">
        <v>7041</v>
      </c>
    </row>
    <row r="5515">
      <c r="A5515" s="21">
        <v>5514</v>
      </c>
      <c r="B5515" s="16" t="s">
        <v>48</v>
      </c>
      <c r="C5515" s="21">
        <v>0</v>
      </c>
      <c r="D5515" s="22">
        <v>3</v>
      </c>
      <c r="E5515" s="21">
        <v>10</v>
      </c>
      <c r="F5515" s="30">
        <v>-0.0510192178189754</v>
      </c>
      <c r="G5515" s="29">
        <v>1.980059765625</v>
      </c>
      <c r="H5515" s="30">
        <v>0.261343729202118</v>
      </c>
      <c r="I5515" s="29">
        <v>0.622027727876054</v>
      </c>
      <c r="J5515" s="41" t="s">
        <v>2238</v>
      </c>
      <c r="K5515" s="44" t="s">
        <v>7042</v>
      </c>
    </row>
    <row r="5516">
      <c r="A5516" s="21">
        <v>5515</v>
      </c>
      <c r="B5516" s="16" t="s">
        <v>48</v>
      </c>
      <c r="C5516" s="21">
        <v>0</v>
      </c>
      <c r="D5516" s="22">
        <v>3</v>
      </c>
      <c r="E5516" s="21">
        <v>10</v>
      </c>
      <c r="F5516" s="30">
        <v>-0.0510195791721344</v>
      </c>
      <c r="G5516" s="29">
        <v>1.9796541015625</v>
      </c>
      <c r="H5516" s="30">
        <v>0.26162717130863</v>
      </c>
      <c r="I5516" s="29">
        <v>0.622588845204766</v>
      </c>
      <c r="J5516" s="41" t="s">
        <v>2240</v>
      </c>
      <c r="K5516" s="44" t="s">
        <v>7043</v>
      </c>
    </row>
    <row r="5517">
      <c r="A5517" s="21">
        <v>5516</v>
      </c>
      <c r="B5517" s="16" t="s">
        <v>48</v>
      </c>
      <c r="C5517" s="21">
        <v>0</v>
      </c>
      <c r="D5517" s="22">
        <v>3</v>
      </c>
      <c r="E5517" s="21">
        <v>10</v>
      </c>
      <c r="F5517" s="30">
        <v>-0.051020186394453</v>
      </c>
      <c r="G5517" s="29">
        <v>1.9792919921875</v>
      </c>
      <c r="H5517" s="30">
        <v>0.261910616788599</v>
      </c>
      <c r="I5517" s="29">
        <v>0.623149866573491</v>
      </c>
      <c r="J5517" s="41" t="s">
        <v>2242</v>
      </c>
      <c r="K5517" s="44" t="s">
        <v>7044</v>
      </c>
    </row>
    <row r="5518">
      <c r="A5518" s="21">
        <v>5517</v>
      </c>
      <c r="B5518" s="16" t="s">
        <v>48</v>
      </c>
      <c r="C5518" s="21">
        <v>0</v>
      </c>
      <c r="D5518" s="22">
        <v>3</v>
      </c>
      <c r="E5518" s="21">
        <v>10</v>
      </c>
      <c r="F5518" s="30">
        <v>-0.0510204248130322</v>
      </c>
      <c r="G5518" s="29">
        <v>1.9789134765625</v>
      </c>
      <c r="H5518" s="30">
        <v>0.262194063593116</v>
      </c>
      <c r="I5518" s="29">
        <v>0.623710783274838</v>
      </c>
      <c r="J5518" s="41" t="s">
        <v>2244</v>
      </c>
      <c r="K5518" s="44" t="s">
        <v>7045</v>
      </c>
    </row>
    <row r="5519">
      <c r="A5519" s="21">
        <v>5518</v>
      </c>
      <c r="B5519" s="16" t="s">
        <v>48</v>
      </c>
      <c r="C5519" s="21">
        <v>0</v>
      </c>
      <c r="D5519" s="22">
        <v>3</v>
      </c>
      <c r="E5519" s="21">
        <v>10</v>
      </c>
      <c r="F5519" s="30">
        <v>-0.0510226041078568</v>
      </c>
      <c r="G5519" s="29">
        <v>1.97856171875</v>
      </c>
      <c r="H5519" s="30">
        <v>0.262477522504826</v>
      </c>
      <c r="I5519" s="29">
        <v>0.624271624226386</v>
      </c>
      <c r="J5519" s="41" t="s">
        <v>2246</v>
      </c>
      <c r="K5519" s="44" t="s">
        <v>7046</v>
      </c>
    </row>
    <row r="5520">
      <c r="A5520" s="21">
        <v>5519</v>
      </c>
      <c r="B5520" s="16" t="s">
        <v>48</v>
      </c>
      <c r="C5520" s="21">
        <v>0</v>
      </c>
      <c r="D5520" s="22">
        <v>3</v>
      </c>
      <c r="E5520" s="21">
        <v>10</v>
      </c>
      <c r="F5520" s="30">
        <v>-0.0510199442505836</v>
      </c>
      <c r="G5520" s="29">
        <v>1.978183984375</v>
      </c>
      <c r="H5520" s="30">
        <v>0.262760966639552</v>
      </c>
      <c r="I5520" s="29">
        <v>0.624832328874165</v>
      </c>
      <c r="J5520" s="41" t="s">
        <v>2248</v>
      </c>
      <c r="K5520" s="44" t="s">
        <v>7047</v>
      </c>
    </row>
    <row r="5521">
      <c r="A5521" s="21">
        <v>5520</v>
      </c>
      <c r="B5521" s="16" t="s">
        <v>48</v>
      </c>
      <c r="C5521" s="21">
        <v>0</v>
      </c>
      <c r="D5521" s="22">
        <v>3</v>
      </c>
      <c r="E5521" s="21">
        <v>10</v>
      </c>
      <c r="F5521" s="30">
        <v>-0.0510203093290329</v>
      </c>
      <c r="G5521" s="29">
        <v>1.9777734375</v>
      </c>
      <c r="H5521" s="30">
        <v>0.263044412802491</v>
      </c>
      <c r="I5521" s="29">
        <v>0.625392921166187</v>
      </c>
      <c r="J5521" s="41" t="s">
        <v>2250</v>
      </c>
      <c r="K5521" s="44" t="s">
        <v>7048</v>
      </c>
    </row>
    <row r="5522">
      <c r="A5522" s="21">
        <v>5521</v>
      </c>
      <c r="B5522" s="16" t="s">
        <v>48</v>
      </c>
      <c r="C5522" s="21">
        <v>0</v>
      </c>
      <c r="D5522" s="22">
        <v>3</v>
      </c>
      <c r="E5522" s="21">
        <v>10</v>
      </c>
      <c r="F5522" s="30">
        <v>-0.0510203093290329</v>
      </c>
      <c r="G5522" s="29">
        <v>1.9774087890625</v>
      </c>
      <c r="H5522" s="30">
        <v>0.26332785896543</v>
      </c>
      <c r="I5522" s="29">
        <v>0.625953410100009</v>
      </c>
      <c r="J5522" s="41" t="s">
        <v>2252</v>
      </c>
      <c r="K5522" s="44" t="s">
        <v>7049</v>
      </c>
    </row>
    <row r="5523">
      <c r="A5523" s="21">
        <v>5522</v>
      </c>
      <c r="B5523" s="16" t="s">
        <v>48</v>
      </c>
      <c r="C5523" s="21">
        <v>0</v>
      </c>
      <c r="D5523" s="22">
        <v>3</v>
      </c>
      <c r="E5523" s="21">
        <v>10</v>
      </c>
      <c r="F5523" s="30">
        <v>-0.051018975675106</v>
      </c>
      <c r="G5523" s="29">
        <v>1.9769916015625</v>
      </c>
      <c r="H5523" s="30">
        <v>0.263611297719181</v>
      </c>
      <c r="I5523" s="29">
        <v>0.626513766135732</v>
      </c>
      <c r="J5523" s="41" t="s">
        <v>2254</v>
      </c>
      <c r="K5523" s="44" t="s">
        <v>7050</v>
      </c>
    </row>
    <row r="5524">
      <c r="A5524" s="21">
        <v>5523</v>
      </c>
      <c r="B5524" s="16" t="s">
        <v>48</v>
      </c>
      <c r="C5524" s="21">
        <v>0</v>
      </c>
      <c r="D5524" s="22">
        <v>3</v>
      </c>
      <c r="E5524" s="21">
        <v>10</v>
      </c>
      <c r="F5524" s="30">
        <v>-0.0510213971138</v>
      </c>
      <c r="G5524" s="29">
        <v>1.97657578125</v>
      </c>
      <c r="H5524" s="30">
        <v>0.263894749925368</v>
      </c>
      <c r="I5524" s="29">
        <v>0.627074030901624</v>
      </c>
      <c r="J5524" s="41" t="s">
        <v>2256</v>
      </c>
      <c r="K5524" s="44" t="s">
        <v>7051</v>
      </c>
    </row>
    <row r="5525">
      <c r="A5525" s="21">
        <v>5524</v>
      </c>
      <c r="B5525" s="16" t="s">
        <v>48</v>
      </c>
      <c r="C5525" s="21">
        <v>0</v>
      </c>
      <c r="D5525" s="22">
        <v>3</v>
      </c>
      <c r="E5525" s="21">
        <v>10</v>
      </c>
      <c r="F5525" s="30">
        <v>-0.0510194599628448</v>
      </c>
      <c r="G5525" s="29">
        <v>1.97624140625</v>
      </c>
      <c r="H5525" s="30">
        <v>0.264178191369606</v>
      </c>
      <c r="I5525" s="29">
        <v>0.627634179619975</v>
      </c>
      <c r="J5525" s="41" t="s">
        <v>2258</v>
      </c>
      <c r="K5525" s="44" t="s">
        <v>7052</v>
      </c>
    </row>
    <row r="5526">
      <c r="A5526" s="21">
        <v>5525</v>
      </c>
      <c r="B5526" s="16" t="s">
        <v>48</v>
      </c>
      <c r="C5526" s="21">
        <v>0</v>
      </c>
      <c r="D5526" s="22">
        <v>3</v>
      </c>
      <c r="E5526" s="21">
        <v>10</v>
      </c>
      <c r="F5526" s="30">
        <v>-0.0510176420211792</v>
      </c>
      <c r="G5526" s="29">
        <v>1.975785546875</v>
      </c>
      <c r="H5526" s="30">
        <v>0.264461622714169</v>
      </c>
      <c r="I5526" s="29">
        <v>0.628194179174092</v>
      </c>
      <c r="J5526" s="41" t="s">
        <v>2260</v>
      </c>
      <c r="K5526" s="44" t="s">
        <v>7053</v>
      </c>
    </row>
    <row r="5527">
      <c r="A5527" s="21">
        <v>5526</v>
      </c>
      <c r="B5527" s="16" t="s">
        <v>48</v>
      </c>
      <c r="C5527" s="21">
        <v>0</v>
      </c>
      <c r="D5527" s="22">
        <v>3</v>
      </c>
      <c r="E5527" s="21">
        <v>10</v>
      </c>
      <c r="F5527" s="30">
        <v>-0.0510200671851635</v>
      </c>
      <c r="G5527" s="29">
        <v>1.9753966796875</v>
      </c>
      <c r="H5527" s="30">
        <v>0.264745067531864</v>
      </c>
      <c r="I5527" s="29">
        <v>0.628754095125842</v>
      </c>
      <c r="J5527" s="41" t="s">
        <v>2262</v>
      </c>
      <c r="K5527" s="44" t="s">
        <v>7054</v>
      </c>
    </row>
    <row r="5528">
      <c r="A5528" s="21">
        <v>5527</v>
      </c>
      <c r="B5528" s="16" t="s">
        <v>48</v>
      </c>
      <c r="C5528" s="21">
        <v>0</v>
      </c>
      <c r="D5528" s="22">
        <v>3</v>
      </c>
      <c r="E5528" s="21">
        <v>10</v>
      </c>
      <c r="F5528" s="30">
        <v>-0.0510206706821918</v>
      </c>
      <c r="G5528" s="29">
        <v>1.9751587890625</v>
      </c>
      <c r="H5528" s="30">
        <v>0.26502851570232</v>
      </c>
      <c r="I5528" s="29">
        <v>0.629313950270963</v>
      </c>
      <c r="J5528" s="41" t="s">
        <v>2264</v>
      </c>
      <c r="K5528" s="44" t="s">
        <v>7055</v>
      </c>
    </row>
    <row r="5529">
      <c r="A5529" s="21">
        <v>5528</v>
      </c>
      <c r="B5529" s="16" t="s">
        <v>48</v>
      </c>
      <c r="C5529" s="21">
        <v>0</v>
      </c>
      <c r="D5529" s="22">
        <v>3</v>
      </c>
      <c r="E5529" s="21">
        <v>10</v>
      </c>
      <c r="F5529" s="30">
        <v>-0.0510213971138</v>
      </c>
      <c r="G5529" s="29">
        <v>1.974734375</v>
      </c>
      <c r="H5529" s="30">
        <v>0.265311967908508</v>
      </c>
      <c r="I5529" s="29">
        <v>0.629873693086191</v>
      </c>
      <c r="J5529" s="41" t="s">
        <v>2266</v>
      </c>
      <c r="K5529" s="44" t="s">
        <v>7056</v>
      </c>
    </row>
    <row r="5530">
      <c r="A5530" s="21">
        <v>5529</v>
      </c>
      <c r="B5530" s="16" t="s">
        <v>48</v>
      </c>
      <c r="C5530" s="21">
        <v>0</v>
      </c>
      <c r="D5530" s="22">
        <v>3</v>
      </c>
      <c r="E5530" s="21">
        <v>10</v>
      </c>
      <c r="F5530" s="30">
        <v>-0.0510218814015388</v>
      </c>
      <c r="G5530" s="29">
        <v>1.974288671875</v>
      </c>
      <c r="H5530" s="30">
        <v>0.265595422805183</v>
      </c>
      <c r="I5530" s="29">
        <v>0.630433314877685</v>
      </c>
      <c r="J5530" s="41" t="s">
        <v>2268</v>
      </c>
      <c r="K5530" s="44" t="s">
        <v>7057</v>
      </c>
    </row>
    <row r="5531">
      <c r="A5531" s="21">
        <v>5530</v>
      </c>
      <c r="B5531" s="16" t="s">
        <v>48</v>
      </c>
      <c r="C5531" s="21">
        <v>0</v>
      </c>
      <c r="D5531" s="22">
        <v>3</v>
      </c>
      <c r="E5531" s="21">
        <v>10</v>
      </c>
      <c r="F5531" s="30">
        <v>-0.0510236956179142</v>
      </c>
      <c r="G5531" s="29">
        <v>1.9739345703125</v>
      </c>
      <c r="H5531" s="30">
        <v>0.265878887780839</v>
      </c>
      <c r="I5531" s="29">
        <v>0.630992856192603</v>
      </c>
      <c r="J5531" s="41" t="s">
        <v>2270</v>
      </c>
      <c r="K5531" s="44" t="s">
        <v>7058</v>
      </c>
    </row>
    <row r="5532">
      <c r="A5532" s="21">
        <v>5531</v>
      </c>
      <c r="B5532" s="16" t="s">
        <v>48</v>
      </c>
      <c r="C5532" s="21">
        <v>0</v>
      </c>
      <c r="D5532" s="22">
        <v>3</v>
      </c>
      <c r="E5532" s="21">
        <v>10</v>
      </c>
      <c r="F5532" s="30">
        <v>-0.0510224848985672</v>
      </c>
      <c r="G5532" s="29">
        <v>1.97353359375</v>
      </c>
      <c r="H5532" s="30">
        <v>0.266162346030275</v>
      </c>
      <c r="I5532" s="29">
        <v>0.631552270570292</v>
      </c>
      <c r="J5532" s="41" t="s">
        <v>2272</v>
      </c>
      <c r="K5532" s="44" t="s">
        <v>7059</v>
      </c>
    </row>
    <row r="5533">
      <c r="A5533" s="21">
        <v>5532</v>
      </c>
      <c r="B5533" s="16" t="s">
        <v>48</v>
      </c>
      <c r="C5533" s="21">
        <v>0</v>
      </c>
      <c r="D5533" s="22">
        <v>3</v>
      </c>
      <c r="E5533" s="21">
        <v>10</v>
      </c>
      <c r="F5533" s="30">
        <v>-0.0510230921208858</v>
      </c>
      <c r="G5533" s="29">
        <v>1.9731728515625</v>
      </c>
      <c r="H5533" s="30">
        <v>0.266445807653169</v>
      </c>
      <c r="I5533" s="29">
        <v>0.632111589349046</v>
      </c>
      <c r="J5533" s="41" t="s">
        <v>2274</v>
      </c>
      <c r="K5533" s="44" t="s">
        <v>7060</v>
      </c>
    </row>
    <row r="5534">
      <c r="A5534" s="21">
        <v>5533</v>
      </c>
      <c r="B5534" s="16" t="s">
        <v>48</v>
      </c>
      <c r="C5534" s="21">
        <v>0</v>
      </c>
      <c r="D5534" s="22">
        <v>3</v>
      </c>
      <c r="E5534" s="21">
        <v>10</v>
      </c>
      <c r="F5534" s="30">
        <v>-0.0510216392576694</v>
      </c>
      <c r="G5534" s="29">
        <v>1.972716796875</v>
      </c>
      <c r="H5534" s="30">
        <v>0.2667292612046</v>
      </c>
      <c r="I5534" s="29">
        <v>0.632670762931088</v>
      </c>
      <c r="J5534" s="41" t="s">
        <v>2276</v>
      </c>
      <c r="K5534" s="44" t="s">
        <v>7061</v>
      </c>
    </row>
    <row r="5535">
      <c r="A5535" s="21">
        <v>5534</v>
      </c>
      <c r="B5535" s="16" t="s">
        <v>48</v>
      </c>
      <c r="C5535" s="21">
        <v>0</v>
      </c>
      <c r="D5535" s="22">
        <v>3</v>
      </c>
      <c r="E5535" s="21">
        <v>10</v>
      </c>
      <c r="F5535" s="30">
        <v>-0.0510244257748127</v>
      </c>
      <c r="G5535" s="29">
        <v>1.97235234375</v>
      </c>
      <c r="H5535" s="30">
        <v>0.267012730236683</v>
      </c>
      <c r="I5535" s="29">
        <v>0.633229863740896</v>
      </c>
      <c r="J5535" s="41" t="s">
        <v>2278</v>
      </c>
      <c r="K5535" s="44" t="s">
        <v>7062</v>
      </c>
    </row>
    <row r="5536">
      <c r="A5536" s="21">
        <v>5535</v>
      </c>
      <c r="B5536" s="16" t="s">
        <v>48</v>
      </c>
      <c r="C5536" s="21">
        <v>0</v>
      </c>
      <c r="D5536" s="22">
        <v>3</v>
      </c>
      <c r="E5536" s="21">
        <v>10</v>
      </c>
      <c r="F5536" s="30">
        <v>-0.0510252714157104</v>
      </c>
      <c r="G5536" s="29">
        <v>1.9719490234375</v>
      </c>
      <c r="H5536" s="30">
        <v>0.26729620396677</v>
      </c>
      <c r="I5536" s="29">
        <v>0.633788859486112</v>
      </c>
      <c r="J5536" s="41" t="s">
        <v>2280</v>
      </c>
      <c r="K5536" s="44" t="s">
        <v>7063</v>
      </c>
    </row>
    <row r="5537">
      <c r="A5537" s="21">
        <v>5536</v>
      </c>
      <c r="B5537" s="16" t="s">
        <v>48</v>
      </c>
      <c r="C5537" s="21">
        <v>0</v>
      </c>
      <c r="D5537" s="22">
        <v>3</v>
      </c>
      <c r="E5537" s="21">
        <v>10</v>
      </c>
      <c r="F5537" s="30">
        <v>-0.0510234571993351</v>
      </c>
      <c r="G5537" s="29">
        <v>1.971534765625</v>
      </c>
      <c r="H5537" s="30">
        <v>0.267579667617877</v>
      </c>
      <c r="I5537" s="29">
        <v>0.634347717929061</v>
      </c>
      <c r="J5537" s="41" t="s">
        <v>2282</v>
      </c>
      <c r="K5537" s="44" t="s">
        <v>7064</v>
      </c>
    </row>
    <row r="5538">
      <c r="A5538" s="21">
        <v>5537</v>
      </c>
      <c r="B5538" s="16" t="s">
        <v>48</v>
      </c>
      <c r="C5538" s="21">
        <v>0</v>
      </c>
      <c r="D5538" s="22">
        <v>3</v>
      </c>
      <c r="E5538" s="21">
        <v>10</v>
      </c>
      <c r="F5538" s="30">
        <v>-0.0510234571993351</v>
      </c>
      <c r="G5538" s="29">
        <v>1.9710873046875</v>
      </c>
      <c r="H5538" s="30">
        <v>0.267863131268985</v>
      </c>
      <c r="I5538" s="29">
        <v>0.6349064495331</v>
      </c>
      <c r="J5538" s="41" t="s">
        <v>2284</v>
      </c>
      <c r="K5538" s="44" t="s">
        <v>7065</v>
      </c>
    </row>
    <row r="5539">
      <c r="A5539" s="21">
        <v>5538</v>
      </c>
      <c r="B5539" s="16" t="s">
        <v>48</v>
      </c>
      <c r="C5539" s="21">
        <v>0</v>
      </c>
      <c r="D5539" s="22">
        <v>3</v>
      </c>
      <c r="E5539" s="21">
        <v>10</v>
      </c>
      <c r="F5539" s="30">
        <v>-0.0510240606963634</v>
      </c>
      <c r="G5539" s="29">
        <v>1.970640625</v>
      </c>
      <c r="H5539" s="30">
        <v>0.268146598272853</v>
      </c>
      <c r="I5539" s="29">
        <v>0.63546506112677</v>
      </c>
      <c r="J5539" s="41" t="s">
        <v>2286</v>
      </c>
      <c r="K5539" s="44" t="s">
        <v>7066</v>
      </c>
    </row>
    <row r="5540">
      <c r="A5540" s="21">
        <v>5539</v>
      </c>
      <c r="B5540" s="16" t="s">
        <v>48</v>
      </c>
      <c r="C5540" s="21">
        <v>0</v>
      </c>
      <c r="D5540" s="22">
        <v>3</v>
      </c>
      <c r="E5540" s="21">
        <v>10</v>
      </c>
      <c r="F5540" s="30">
        <v>-0.051022969186306</v>
      </c>
      <c r="G5540" s="29">
        <v>1.9703208984375</v>
      </c>
      <c r="H5540" s="30">
        <v>0.268430059212777</v>
      </c>
      <c r="I5540" s="29">
        <v>0.636023570140593</v>
      </c>
      <c r="J5540" s="41" t="s">
        <v>2288</v>
      </c>
      <c r="K5540" s="44" t="s">
        <v>7067</v>
      </c>
    </row>
    <row r="5541">
      <c r="A5541" s="21">
        <v>5540</v>
      </c>
      <c r="B5541" s="16" t="s">
        <v>48</v>
      </c>
      <c r="C5541" s="21">
        <v>0</v>
      </c>
      <c r="D5541" s="22">
        <v>3</v>
      </c>
      <c r="E5541" s="21">
        <v>10</v>
      </c>
      <c r="F5541" s="30">
        <v>-0.0510203093290329</v>
      </c>
      <c r="G5541" s="29">
        <v>1.969850390625</v>
      </c>
      <c r="H5541" s="30">
        <v>0.268713505375716</v>
      </c>
      <c r="I5541" s="29">
        <v>0.63658191667538</v>
      </c>
      <c r="J5541" s="41" t="s">
        <v>2290</v>
      </c>
      <c r="K5541" s="44" t="s">
        <v>7068</v>
      </c>
    </row>
    <row r="5542">
      <c r="A5542" s="21">
        <v>5541</v>
      </c>
      <c r="B5542" s="16" t="s">
        <v>48</v>
      </c>
      <c r="C5542" s="21">
        <v>0</v>
      </c>
      <c r="D5542" s="22">
        <v>3</v>
      </c>
      <c r="E5542" s="21">
        <v>10</v>
      </c>
      <c r="F5542" s="30">
        <v>-0.0510195791721344</v>
      </c>
      <c r="G5542" s="29">
        <v>1.9694216796875</v>
      </c>
      <c r="H5542" s="30">
        <v>0.268996947482228</v>
      </c>
      <c r="I5542" s="29">
        <v>0.637140133704881</v>
      </c>
      <c r="J5542" s="41" t="s">
        <v>2292</v>
      </c>
      <c r="K5542" s="44" t="s">
        <v>7069</v>
      </c>
    </row>
    <row r="5543">
      <c r="A5543" s="21">
        <v>5542</v>
      </c>
      <c r="B5543" s="16" t="s">
        <v>48</v>
      </c>
      <c r="C5543" s="21">
        <v>0</v>
      </c>
      <c r="D5543" s="22">
        <v>3</v>
      </c>
      <c r="E5543" s="21">
        <v>10</v>
      </c>
      <c r="F5543" s="30">
        <v>-0.0510205514729023</v>
      </c>
      <c r="G5543" s="29">
        <v>1.969012890625</v>
      </c>
      <c r="H5543" s="30">
        <v>0.269280394990411</v>
      </c>
      <c r="I5543" s="29">
        <v>0.637698245502308</v>
      </c>
      <c r="J5543" s="41" t="s">
        <v>2294</v>
      </c>
      <c r="K5543" s="44" t="s">
        <v>7070</v>
      </c>
    </row>
    <row r="5544">
      <c r="A5544" s="21">
        <v>5543</v>
      </c>
      <c r="B5544" s="16" t="s">
        <v>48</v>
      </c>
      <c r="C5544" s="21">
        <v>0</v>
      </c>
      <c r="D5544" s="22">
        <v>3</v>
      </c>
      <c r="E5544" s="21">
        <v>10</v>
      </c>
      <c r="F5544" s="30">
        <v>-0.0510199442505836</v>
      </c>
      <c r="G5544" s="29">
        <v>1.968582421875</v>
      </c>
      <c r="H5544" s="30">
        <v>0.269563839125137</v>
      </c>
      <c r="I5544" s="29">
        <v>0.638256228643512</v>
      </c>
      <c r="J5544" s="41" t="s">
        <v>2296</v>
      </c>
      <c r="K5544" s="44" t="s">
        <v>7071</v>
      </c>
    </row>
    <row r="5545">
      <c r="A5545" s="21">
        <v>5544</v>
      </c>
      <c r="B5545" s="16" t="s">
        <v>48</v>
      </c>
      <c r="C5545" s="21">
        <v>0</v>
      </c>
      <c r="D5545" s="22">
        <v>3</v>
      </c>
      <c r="E5545" s="21">
        <v>10</v>
      </c>
      <c r="F5545" s="30">
        <v>-0.0510193333029747</v>
      </c>
      <c r="G5545" s="29">
        <v>1.9681251953125</v>
      </c>
      <c r="H5545" s="30">
        <v>0.269847279865709</v>
      </c>
      <c r="I5545" s="29">
        <v>0.63881407550641</v>
      </c>
      <c r="J5545" s="41" t="s">
        <v>2298</v>
      </c>
      <c r="K5545" s="44" t="s">
        <v>7072</v>
      </c>
    </row>
    <row r="5546">
      <c r="A5546" s="21">
        <v>5545</v>
      </c>
      <c r="B5546" s="16" t="s">
        <v>48</v>
      </c>
      <c r="C5546" s="21">
        <v>0</v>
      </c>
      <c r="D5546" s="22">
        <v>3</v>
      </c>
      <c r="E5546" s="21">
        <v>10</v>
      </c>
      <c r="F5546" s="30">
        <v>-0.0510204248130322</v>
      </c>
      <c r="G5546" s="29">
        <v>1.96774921875</v>
      </c>
      <c r="H5546" s="30">
        <v>0.270130726670225</v>
      </c>
      <c r="I5546" s="29">
        <v>0.639371827734555</v>
      </c>
      <c r="J5546" s="41" t="s">
        <v>2300</v>
      </c>
      <c r="K5546" s="44" t="s">
        <v>7073</v>
      </c>
    </row>
    <row r="5547">
      <c r="A5547" s="21">
        <v>5546</v>
      </c>
      <c r="B5547" s="16" t="s">
        <v>48</v>
      </c>
      <c r="C5547" s="21">
        <v>0</v>
      </c>
      <c r="D5547" s="22">
        <v>3</v>
      </c>
      <c r="E5547" s="21">
        <v>10</v>
      </c>
      <c r="F5547" s="30">
        <v>-0.0510190948843956</v>
      </c>
      <c r="G5547" s="29">
        <v>1.96727265625</v>
      </c>
      <c r="H5547" s="30">
        <v>0.27041416608625</v>
      </c>
      <c r="I5547" s="29">
        <v>0.639929430347404</v>
      </c>
      <c r="J5547" s="41" t="s">
        <v>2302</v>
      </c>
      <c r="K5547" s="44" t="s">
        <v>7074</v>
      </c>
    </row>
    <row r="5548">
      <c r="A5548" s="21">
        <v>5547</v>
      </c>
      <c r="B5548" s="16" t="s">
        <v>48</v>
      </c>
      <c r="C5548" s="21">
        <v>0</v>
      </c>
      <c r="D5548" s="22">
        <v>3</v>
      </c>
      <c r="E5548" s="21">
        <v>10</v>
      </c>
      <c r="F5548" s="30">
        <v>-0.051020186394453</v>
      </c>
      <c r="G5548" s="29">
        <v>1.9668748046875</v>
      </c>
      <c r="H5548" s="30">
        <v>0.270697611566219</v>
      </c>
      <c r="I5548" s="29">
        <v>0.640486932120458</v>
      </c>
      <c r="J5548" s="41" t="s">
        <v>2304</v>
      </c>
      <c r="K5548" s="44" t="s">
        <v>7075</v>
      </c>
    </row>
    <row r="5549">
      <c r="A5549" s="21">
        <v>5548</v>
      </c>
      <c r="B5549" s="16" t="s">
        <v>48</v>
      </c>
      <c r="C5549" s="21">
        <v>0</v>
      </c>
      <c r="D5549" s="22">
        <v>3</v>
      </c>
      <c r="E5549" s="21">
        <v>10</v>
      </c>
      <c r="F5549" s="30">
        <v>-0.051018975675106</v>
      </c>
      <c r="G5549" s="29">
        <v>1.96644609375</v>
      </c>
      <c r="H5549" s="30">
        <v>0.27098105031997</v>
      </c>
      <c r="I5549" s="29">
        <v>0.641044299150588</v>
      </c>
      <c r="J5549" s="41" t="s">
        <v>2306</v>
      </c>
      <c r="K5549" s="44" t="s">
        <v>7076</v>
      </c>
    </row>
    <row r="5550">
      <c r="A5550" s="21">
        <v>5549</v>
      </c>
      <c r="B5550" s="16" t="s">
        <v>48</v>
      </c>
      <c r="C5550" s="21">
        <v>0</v>
      </c>
      <c r="D5550" s="22">
        <v>3</v>
      </c>
      <c r="E5550" s="21">
        <v>10</v>
      </c>
      <c r="F5550" s="30">
        <v>-0.0510207936167717</v>
      </c>
      <c r="G5550" s="29">
        <v>1.9659478515625</v>
      </c>
      <c r="H5550" s="30">
        <v>0.271264499173396</v>
      </c>
      <c r="I5550" s="29">
        <v>0.64160154481501</v>
      </c>
      <c r="J5550" s="41" t="s">
        <v>2308</v>
      </c>
      <c r="K5550" s="44" t="s">
        <v>7077</v>
      </c>
    </row>
    <row r="5551">
      <c r="A5551" s="21">
        <v>5550</v>
      </c>
      <c r="B5551" s="16" t="s">
        <v>48</v>
      </c>
      <c r="C5551" s="21">
        <v>0</v>
      </c>
      <c r="D5551" s="22">
        <v>3</v>
      </c>
      <c r="E5551" s="21">
        <v>10</v>
      </c>
      <c r="F5551" s="30">
        <v>-0.051020186394453</v>
      </c>
      <c r="G5551" s="29">
        <v>1.9655580078125</v>
      </c>
      <c r="H5551" s="30">
        <v>0.271547944653365</v>
      </c>
      <c r="I5551" s="29">
        <v>0.642158673347941</v>
      </c>
      <c r="J5551" s="41" t="s">
        <v>2310</v>
      </c>
      <c r="K5551" s="44" t="s">
        <v>7078</v>
      </c>
    </row>
    <row r="5552">
      <c r="A5552" s="21">
        <v>5551</v>
      </c>
      <c r="B5552" s="16" t="s">
        <v>48</v>
      </c>
      <c r="C5552" s="21">
        <v>0</v>
      </c>
      <c r="D5552" s="22">
        <v>3</v>
      </c>
      <c r="E5552" s="21">
        <v>10</v>
      </c>
      <c r="F5552" s="30">
        <v>-0.0510213971138</v>
      </c>
      <c r="G5552" s="29">
        <v>1.9651296875</v>
      </c>
      <c r="H5552" s="30">
        <v>0.271831396859553</v>
      </c>
      <c r="I5552" s="29">
        <v>0.642715693693308</v>
      </c>
      <c r="J5552" s="41" t="s">
        <v>2312</v>
      </c>
      <c r="K5552" s="44" t="s">
        <v>7079</v>
      </c>
    </row>
    <row r="5553">
      <c r="A5553" s="21">
        <v>5552</v>
      </c>
      <c r="B5553" s="16" t="s">
        <v>48</v>
      </c>
      <c r="C5553" s="21">
        <v>0</v>
      </c>
      <c r="D5553" s="22">
        <v>3</v>
      </c>
      <c r="E5553" s="21">
        <v>10</v>
      </c>
      <c r="F5553" s="30">
        <v>-0.0510200671851635</v>
      </c>
      <c r="G5553" s="29">
        <v>1.96466484375</v>
      </c>
      <c r="H5553" s="30">
        <v>0.272114841677248</v>
      </c>
      <c r="I5553" s="29">
        <v>0.643272567761777</v>
      </c>
      <c r="J5553" s="41" t="s">
        <v>2314</v>
      </c>
      <c r="K5553" s="44" t="s">
        <v>7080</v>
      </c>
    </row>
    <row r="5554">
      <c r="A5554" s="21">
        <v>5553</v>
      </c>
      <c r="B5554" s="16" t="s">
        <v>48</v>
      </c>
      <c r="C5554" s="21">
        <v>0</v>
      </c>
      <c r="D5554" s="22">
        <v>3</v>
      </c>
      <c r="E5554" s="21">
        <v>10</v>
      </c>
      <c r="F5554" s="30">
        <v>-0.0510195791721344</v>
      </c>
      <c r="G5554" s="29">
        <v>1.9641701171875</v>
      </c>
      <c r="H5554" s="30">
        <v>0.27239828378376</v>
      </c>
      <c r="I5554" s="29">
        <v>0.643829296277341</v>
      </c>
      <c r="J5554" s="41" t="s">
        <v>2316</v>
      </c>
      <c r="K5554" s="44" t="s">
        <v>7081</v>
      </c>
    </row>
    <row r="5555">
      <c r="A5555" s="21">
        <v>5554</v>
      </c>
      <c r="B5555" s="16" t="s">
        <v>48</v>
      </c>
      <c r="C5555" s="21">
        <v>0</v>
      </c>
      <c r="D5555" s="22">
        <v>3</v>
      </c>
      <c r="E5555" s="21">
        <v>10</v>
      </c>
      <c r="F5555" s="30">
        <v>-0.0510184913873672</v>
      </c>
      <c r="G5555" s="29">
        <v>1.9637275390625</v>
      </c>
      <c r="H5555" s="30">
        <v>0.272681719847023</v>
      </c>
      <c r="I5555" s="29">
        <v>0.644385887480334</v>
      </c>
      <c r="J5555" s="41" t="s">
        <v>2318</v>
      </c>
      <c r="K5555" s="44" t="s">
        <v>7082</v>
      </c>
    </row>
    <row r="5556">
      <c r="A5556" s="21">
        <v>5555</v>
      </c>
      <c r="B5556" s="16" t="s">
        <v>48</v>
      </c>
      <c r="C5556" s="21">
        <v>0</v>
      </c>
      <c r="D5556" s="22">
        <v>3</v>
      </c>
      <c r="E5556" s="21">
        <v>10</v>
      </c>
      <c r="F5556" s="30">
        <v>-0.0510206706821918</v>
      </c>
      <c r="G5556" s="29">
        <v>1.9633248046875</v>
      </c>
      <c r="H5556" s="30">
        <v>0.27296516801748</v>
      </c>
      <c r="I5556" s="29">
        <v>0.644942388304235</v>
      </c>
      <c r="J5556" s="41" t="s">
        <v>2320</v>
      </c>
      <c r="K5556" s="44" t="s">
        <v>7083</v>
      </c>
    </row>
    <row r="5557">
      <c r="A5557" s="21">
        <v>5556</v>
      </c>
      <c r="B5557" s="16" t="s">
        <v>48</v>
      </c>
      <c r="C5557" s="21">
        <v>0</v>
      </c>
      <c r="D5557" s="22">
        <v>3</v>
      </c>
      <c r="E5557" s="21">
        <v>10</v>
      </c>
      <c r="F5557" s="30">
        <v>-0.0510190948843956</v>
      </c>
      <c r="G5557" s="29">
        <v>1.962899609375</v>
      </c>
      <c r="H5557" s="30">
        <v>0.273248607433505</v>
      </c>
      <c r="I5557" s="29">
        <v>0.645498751423231</v>
      </c>
      <c r="J5557" s="41" t="s">
        <v>2322</v>
      </c>
      <c r="K5557" s="44" t="s">
        <v>7084</v>
      </c>
    </row>
    <row r="5558">
      <c r="A5558" s="21">
        <v>5557</v>
      </c>
      <c r="B5558" s="16" t="s">
        <v>48</v>
      </c>
      <c r="C5558" s="21">
        <v>0</v>
      </c>
      <c r="D5558" s="22">
        <v>3</v>
      </c>
      <c r="E5558" s="21">
        <v>10</v>
      </c>
      <c r="F5558" s="30">
        <v>-0.0510152205824852</v>
      </c>
      <c r="G5558" s="29">
        <v>1.9623947265625</v>
      </c>
      <c r="H5558" s="30">
        <v>0.273532025325629</v>
      </c>
      <c r="I5558" s="29">
        <v>0.64605492920015</v>
      </c>
      <c r="J5558" s="41" t="s">
        <v>2324</v>
      </c>
      <c r="K5558" s="44" t="s">
        <v>7085</v>
      </c>
    </row>
    <row r="5559">
      <c r="A5559" s="21">
        <v>5558</v>
      </c>
      <c r="B5559" s="16" t="s">
        <v>48</v>
      </c>
      <c r="C5559" s="21">
        <v>0</v>
      </c>
      <c r="D5559" s="22">
        <v>3</v>
      </c>
      <c r="E5559" s="21">
        <v>10</v>
      </c>
      <c r="F5559" s="30">
        <v>-0.0510151013731956</v>
      </c>
      <c r="G5559" s="29">
        <v>1.9619181640625</v>
      </c>
      <c r="H5559" s="30">
        <v>0.273815442555481</v>
      </c>
      <c r="I5559" s="29">
        <v>0.646610970611403</v>
      </c>
      <c r="J5559" s="41" t="s">
        <v>2326</v>
      </c>
      <c r="K5559" s="44" t="s">
        <v>7086</v>
      </c>
    </row>
    <row r="5560">
      <c r="A5560" s="21">
        <v>5559</v>
      </c>
      <c r="B5560" s="16" t="s">
        <v>48</v>
      </c>
      <c r="C5560" s="21">
        <v>0</v>
      </c>
      <c r="D5560" s="22">
        <v>3</v>
      </c>
      <c r="E5560" s="21">
        <v>10</v>
      </c>
      <c r="F5560" s="30">
        <v>-0.0510167926549911</v>
      </c>
      <c r="G5560" s="29">
        <v>1.9614998046875</v>
      </c>
      <c r="H5560" s="30">
        <v>0.274098869181342</v>
      </c>
      <c r="I5560" s="29">
        <v>0.647166911882673</v>
      </c>
      <c r="J5560" s="41" t="s">
        <v>2328</v>
      </c>
      <c r="K5560" s="44" t="s">
        <v>7087</v>
      </c>
    </row>
    <row r="5561">
      <c r="A5561" s="21">
        <v>5560</v>
      </c>
      <c r="B5561" s="16" t="s">
        <v>48</v>
      </c>
      <c r="C5561" s="21">
        <v>0</v>
      </c>
      <c r="D5561" s="22">
        <v>3</v>
      </c>
      <c r="E5561" s="21">
        <v>10</v>
      </c>
      <c r="F5561" s="30">
        <v>-0.0510206706821918</v>
      </c>
      <c r="G5561" s="29">
        <v>1.960990625</v>
      </c>
      <c r="H5561" s="30">
        <v>0.274382317351798</v>
      </c>
      <c r="I5561" s="29">
        <v>0.647722751087612</v>
      </c>
      <c r="J5561" s="41" t="s">
        <v>2330</v>
      </c>
      <c r="K5561" s="44" t="s">
        <v>7088</v>
      </c>
    </row>
    <row r="5562">
      <c r="A5562" s="21">
        <v>5561</v>
      </c>
      <c r="B5562" s="16" t="s">
        <v>48</v>
      </c>
      <c r="C5562" s="21">
        <v>0</v>
      </c>
      <c r="D5562" s="22">
        <v>3</v>
      </c>
      <c r="E5562" s="21">
        <v>10</v>
      </c>
      <c r="F5562" s="30">
        <v>-0.0510199442505836</v>
      </c>
      <c r="G5562" s="29">
        <v>1.96065625</v>
      </c>
      <c r="H5562" s="30">
        <v>0.274665761486524</v>
      </c>
      <c r="I5562" s="29">
        <v>0.648278487601887</v>
      </c>
      <c r="J5562" s="41" t="s">
        <v>2332</v>
      </c>
      <c r="K5562" s="44" t="s">
        <v>7089</v>
      </c>
    </row>
    <row r="5563">
      <c r="A5563" s="21">
        <v>5562</v>
      </c>
      <c r="B5563" s="16" t="s">
        <v>48</v>
      </c>
      <c r="C5563" s="21">
        <v>0</v>
      </c>
      <c r="D5563" s="22">
        <v>3</v>
      </c>
      <c r="E5563" s="21">
        <v>10</v>
      </c>
      <c r="F5563" s="30">
        <v>-0.0510190948843956</v>
      </c>
      <c r="G5563" s="29">
        <v>1.96015625</v>
      </c>
      <c r="H5563" s="30">
        <v>0.274949200902548</v>
      </c>
      <c r="I5563" s="29">
        <v>0.648834073144704</v>
      </c>
      <c r="J5563" s="41" t="s">
        <v>2334</v>
      </c>
      <c r="K5563" s="44" t="s">
        <v>7090</v>
      </c>
    </row>
    <row r="5564">
      <c r="A5564" s="21">
        <v>5563</v>
      </c>
      <c r="B5564" s="16" t="s">
        <v>48</v>
      </c>
      <c r="C5564" s="21">
        <v>0</v>
      </c>
      <c r="D5564" s="22">
        <v>3</v>
      </c>
      <c r="E5564" s="21">
        <v>10</v>
      </c>
      <c r="F5564" s="30">
        <v>-0.0510192178189754</v>
      </c>
      <c r="G5564" s="29">
        <v>1.95965</v>
      </c>
      <c r="H5564" s="30">
        <v>0.275232641001542</v>
      </c>
      <c r="I5564" s="29">
        <v>0.649389516534698</v>
      </c>
      <c r="J5564" s="41" t="s">
        <v>2336</v>
      </c>
      <c r="K5564" s="44" t="s">
        <v>7091</v>
      </c>
    </row>
    <row r="5565">
      <c r="A5565" s="21">
        <v>5564</v>
      </c>
      <c r="B5565" s="16" t="s">
        <v>48</v>
      </c>
      <c r="C5565" s="21">
        <v>0</v>
      </c>
      <c r="D5565" s="22">
        <v>3</v>
      </c>
      <c r="E5565" s="21">
        <v>10</v>
      </c>
      <c r="F5565" s="30">
        <v>-0.0510184913873672</v>
      </c>
      <c r="G5565" s="29">
        <v>1.9591673828125</v>
      </c>
      <c r="H5565" s="30">
        <v>0.275516077064806</v>
      </c>
      <c r="I5565" s="29">
        <v>0.649944815224956</v>
      </c>
      <c r="J5565" s="41" t="s">
        <v>2338</v>
      </c>
      <c r="K5565" s="44" t="s">
        <v>7092</v>
      </c>
    </row>
    <row r="5566">
      <c r="A5566" s="21">
        <v>5565</v>
      </c>
      <c r="B5566" s="16" t="s">
        <v>48</v>
      </c>
      <c r="C5566" s="21">
        <v>0</v>
      </c>
      <c r="D5566" s="22">
        <v>3</v>
      </c>
      <c r="E5566" s="21">
        <v>10</v>
      </c>
      <c r="F5566" s="30">
        <v>-0.051020186394453</v>
      </c>
      <c r="G5566" s="29">
        <v>1.958673828125</v>
      </c>
      <c r="H5566" s="30">
        <v>0.275799522544775</v>
      </c>
      <c r="I5566" s="29">
        <v>0.650499992468272</v>
      </c>
      <c r="J5566" s="41" t="s">
        <v>2340</v>
      </c>
      <c r="K5566" s="44" t="s">
        <v>7093</v>
      </c>
    </row>
    <row r="5567">
      <c r="A5567" s="21">
        <v>5566</v>
      </c>
      <c r="B5567" s="16" t="s">
        <v>48</v>
      </c>
      <c r="C5567" s="21">
        <v>0</v>
      </c>
      <c r="D5567" s="22">
        <v>3</v>
      </c>
      <c r="E5567" s="21">
        <v>10</v>
      </c>
      <c r="F5567" s="30">
        <v>-0.0510183684527874</v>
      </c>
      <c r="G5567" s="29">
        <v>1.958246875</v>
      </c>
      <c r="H5567" s="30">
        <v>0.276082957925068</v>
      </c>
      <c r="I5567" s="29">
        <v>0.651055028915995</v>
      </c>
      <c r="J5567" s="41" t="s">
        <v>2342</v>
      </c>
      <c r="K5567" s="44" t="s">
        <v>7094</v>
      </c>
    </row>
    <row r="5568">
      <c r="A5568" s="21">
        <v>5567</v>
      </c>
      <c r="B5568" s="16" t="s">
        <v>48</v>
      </c>
      <c r="C5568" s="21">
        <v>0</v>
      </c>
      <c r="D5568" s="22">
        <v>3</v>
      </c>
      <c r="E5568" s="21">
        <v>10</v>
      </c>
      <c r="F5568" s="30">
        <v>-0.0510195791721344</v>
      </c>
      <c r="G5568" s="29">
        <v>1.957745703125</v>
      </c>
      <c r="H5568" s="30">
        <v>0.27636640003158</v>
      </c>
      <c r="I5568" s="29">
        <v>0.651609936482104</v>
      </c>
      <c r="J5568" s="41" t="s">
        <v>2344</v>
      </c>
      <c r="K5568" s="44" t="s">
        <v>7095</v>
      </c>
    </row>
    <row r="5569">
      <c r="A5569" s="21">
        <v>5568</v>
      </c>
      <c r="B5569" s="16" t="s">
        <v>48</v>
      </c>
      <c r="C5569" s="21">
        <v>0</v>
      </c>
      <c r="D5569" s="22">
        <v>3</v>
      </c>
      <c r="E5569" s="21">
        <v>10</v>
      </c>
      <c r="F5569" s="30">
        <v>-0.051018126308918</v>
      </c>
      <c r="G5569" s="29">
        <v>1.957272265625</v>
      </c>
      <c r="H5569" s="30">
        <v>0.276649834066629</v>
      </c>
      <c r="I5569" s="29">
        <v>0.65216469405804</v>
      </c>
      <c r="J5569" s="41" t="s">
        <v>2346</v>
      </c>
      <c r="K5569" s="44" t="s">
        <v>7096</v>
      </c>
    </row>
    <row r="5570">
      <c r="A5570" s="21">
        <v>5569</v>
      </c>
      <c r="B5570" s="16" t="s">
        <v>48</v>
      </c>
      <c r="C5570" s="21">
        <v>0</v>
      </c>
      <c r="D5570" s="22">
        <v>3</v>
      </c>
      <c r="E5570" s="21">
        <v>10</v>
      </c>
      <c r="F5570" s="30">
        <v>-0.0510183684527874</v>
      </c>
      <c r="G5570" s="29">
        <v>1.956827734375</v>
      </c>
      <c r="H5570" s="30">
        <v>0.276933269446923</v>
      </c>
      <c r="I5570" s="29">
        <v>0.652719328271101</v>
      </c>
      <c r="J5570" s="41" t="s">
        <v>2348</v>
      </c>
      <c r="K5570" s="44" t="s">
        <v>7097</v>
      </c>
    </row>
    <row r="5571">
      <c r="A5571" s="21">
        <v>5570</v>
      </c>
      <c r="B5571" s="16" t="s">
        <v>48</v>
      </c>
      <c r="C5571" s="21">
        <v>0</v>
      </c>
      <c r="D5571" s="22">
        <v>3</v>
      </c>
      <c r="E5571" s="21">
        <v>10</v>
      </c>
      <c r="F5571" s="30">
        <v>-0.051018975675106</v>
      </c>
      <c r="G5571" s="29">
        <v>1.956273046875</v>
      </c>
      <c r="H5571" s="30">
        <v>0.277216708200673</v>
      </c>
      <c r="I5571" s="29">
        <v>0.653273811865503</v>
      </c>
      <c r="J5571" s="41" t="s">
        <v>2350</v>
      </c>
      <c r="K5571" s="44" t="s">
        <v>7098</v>
      </c>
    </row>
    <row r="5572">
      <c r="A5572" s="21">
        <v>5571</v>
      </c>
      <c r="B5572" s="16" t="s">
        <v>48</v>
      </c>
      <c r="C5572" s="21">
        <v>0</v>
      </c>
      <c r="D5572" s="22">
        <v>3</v>
      </c>
      <c r="E5572" s="21">
        <v>10</v>
      </c>
      <c r="F5572" s="30">
        <v>-0.0510211549699306</v>
      </c>
      <c r="G5572" s="29">
        <v>1.955820703125</v>
      </c>
      <c r="H5572" s="30">
        <v>0.277500159061617</v>
      </c>
      <c r="I5572" s="29">
        <v>0.653828190927656</v>
      </c>
      <c r="J5572" s="41" t="s">
        <v>2352</v>
      </c>
      <c r="K5572" s="44" t="s">
        <v>7099</v>
      </c>
    </row>
    <row r="5573">
      <c r="A5573" s="21">
        <v>5572</v>
      </c>
      <c r="B5573" s="16" t="s">
        <v>48</v>
      </c>
      <c r="C5573" s="21">
        <v>0</v>
      </c>
      <c r="D5573" s="22">
        <v>3</v>
      </c>
      <c r="E5573" s="21">
        <v>10</v>
      </c>
      <c r="F5573" s="30">
        <v>-0.0510193333029747</v>
      </c>
      <c r="G5573" s="29">
        <v>1.9553037109375</v>
      </c>
      <c r="H5573" s="30">
        <v>0.277783599802189</v>
      </c>
      <c r="I5573" s="29">
        <v>0.654382403659528</v>
      </c>
      <c r="J5573" s="41" t="s">
        <v>2354</v>
      </c>
      <c r="K5573" s="44" t="s">
        <v>7100</v>
      </c>
    </row>
    <row r="5574">
      <c r="A5574" s="21">
        <v>5573</v>
      </c>
      <c r="B5574" s="16" t="s">
        <v>48</v>
      </c>
      <c r="C5574" s="21">
        <v>0</v>
      </c>
      <c r="D5574" s="22">
        <v>3</v>
      </c>
      <c r="E5574" s="21">
        <v>10</v>
      </c>
      <c r="F5574" s="30">
        <v>-0.0510173998773098</v>
      </c>
      <c r="G5574" s="29">
        <v>1.954765234375</v>
      </c>
      <c r="H5574" s="30">
        <v>0.278067029801508</v>
      </c>
      <c r="I5574" s="29">
        <v>0.654936442768574</v>
      </c>
      <c r="J5574" s="41" t="s">
        <v>2356</v>
      </c>
      <c r="K5574" s="44" t="s">
        <v>7101</v>
      </c>
    </row>
    <row r="5575">
      <c r="A5575" s="21">
        <v>5574</v>
      </c>
      <c r="B5575" s="16" t="s">
        <v>48</v>
      </c>
      <c r="C5575" s="21">
        <v>0</v>
      </c>
      <c r="D5575" s="22">
        <v>3</v>
      </c>
      <c r="E5575" s="21">
        <v>10</v>
      </c>
      <c r="F5575" s="30">
        <v>-0.0510184913873672</v>
      </c>
      <c r="G5575" s="29">
        <v>1.9542306640625</v>
      </c>
      <c r="H5575" s="30">
        <v>0.278350465864771</v>
      </c>
      <c r="I5575" s="29">
        <v>0.655490342214704</v>
      </c>
      <c r="J5575" s="41" t="s">
        <v>2358</v>
      </c>
      <c r="K5575" s="44" t="s">
        <v>7102</v>
      </c>
    </row>
    <row r="5576">
      <c r="A5576" s="21">
        <v>5575</v>
      </c>
      <c r="B5576" s="16" t="s">
        <v>48</v>
      </c>
      <c r="C5576" s="21">
        <v>0</v>
      </c>
      <c r="D5576" s="22">
        <v>3</v>
      </c>
      <c r="E5576" s="21">
        <v>10</v>
      </c>
      <c r="F5576" s="30">
        <v>-0.0510198213160038</v>
      </c>
      <c r="G5576" s="29">
        <v>1.9537619140625</v>
      </c>
      <c r="H5576" s="30">
        <v>0.278633909316527</v>
      </c>
      <c r="I5576" s="29">
        <v>0.656044123235535</v>
      </c>
      <c r="J5576" s="41" t="s">
        <v>2360</v>
      </c>
      <c r="K5576" s="44" t="s">
        <v>7103</v>
      </c>
    </row>
    <row r="5577">
      <c r="A5577" s="21">
        <v>5576</v>
      </c>
      <c r="B5577" s="16" t="s">
        <v>48</v>
      </c>
      <c r="C5577" s="21">
        <v>0</v>
      </c>
      <c r="D5577" s="22">
        <v>3</v>
      </c>
      <c r="E5577" s="21">
        <v>10</v>
      </c>
      <c r="F5577" s="30">
        <v>-0.0510187335312366</v>
      </c>
      <c r="G5577" s="29">
        <v>1.9531673828125</v>
      </c>
      <c r="H5577" s="30">
        <v>0.278917346725033</v>
      </c>
      <c r="I5577" s="29">
        <v>0.656597723936899</v>
      </c>
      <c r="J5577" s="41" t="s">
        <v>2362</v>
      </c>
      <c r="K5577" s="44" t="s">
        <v>7104</v>
      </c>
    </row>
    <row r="5578">
      <c r="A5578" s="21">
        <v>5577</v>
      </c>
      <c r="B5578" s="16" t="s">
        <v>48</v>
      </c>
      <c r="C5578" s="21">
        <v>0</v>
      </c>
      <c r="D5578" s="22">
        <v>3</v>
      </c>
      <c r="E5578" s="21">
        <v>10</v>
      </c>
      <c r="F5578" s="30">
        <v>-0.051018975675106</v>
      </c>
      <c r="G5578" s="29">
        <v>1.9526666015625</v>
      </c>
      <c r="H5578" s="30">
        <v>0.279200785478784</v>
      </c>
      <c r="I5578" s="29">
        <v>0.657151185324937</v>
      </c>
      <c r="J5578" s="41" t="s">
        <v>2364</v>
      </c>
      <c r="K5578" s="44" t="s">
        <v>7105</v>
      </c>
    </row>
    <row r="5579">
      <c r="A5579" s="21">
        <v>5578</v>
      </c>
      <c r="B5579" s="16" t="s">
        <v>48</v>
      </c>
      <c r="C5579" s="21">
        <v>0</v>
      </c>
      <c r="D5579" s="22">
        <v>3</v>
      </c>
      <c r="E5579" s="21">
        <v>10</v>
      </c>
      <c r="F5579" s="30">
        <v>-0.0510175228118896</v>
      </c>
      <c r="G5579" s="29">
        <v>1.95219609375</v>
      </c>
      <c r="H5579" s="30">
        <v>0.279484216161072</v>
      </c>
      <c r="I5579" s="29">
        <v>0.657704497595749</v>
      </c>
      <c r="J5579" s="41" t="s">
        <v>2366</v>
      </c>
      <c r="K5579" s="44" t="s">
        <v>7106</v>
      </c>
    </row>
    <row r="5580">
      <c r="A5580" s="21">
        <v>5579</v>
      </c>
      <c r="B5580" s="16" t="s">
        <v>48</v>
      </c>
      <c r="C5580" s="21">
        <v>0</v>
      </c>
      <c r="D5580" s="22">
        <v>3</v>
      </c>
      <c r="E5580" s="21">
        <v>10</v>
      </c>
      <c r="F5580" s="30">
        <v>-0.0510178841650486</v>
      </c>
      <c r="G5580" s="29">
        <v>1.951616015625</v>
      </c>
      <c r="H5580" s="30">
        <v>0.279767648850878</v>
      </c>
      <c r="I5580" s="29">
        <v>0.658257649372525</v>
      </c>
      <c r="J5580" s="41" t="s">
        <v>2368</v>
      </c>
      <c r="K5580" s="44" t="s">
        <v>7107</v>
      </c>
    </row>
    <row r="5581">
      <c r="A5581" s="21">
        <v>5580</v>
      </c>
      <c r="B5581" s="16" t="s">
        <v>48</v>
      </c>
      <c r="C5581" s="21">
        <v>0</v>
      </c>
      <c r="D5581" s="22">
        <v>3</v>
      </c>
      <c r="E5581" s="21">
        <v>10</v>
      </c>
      <c r="F5581" s="30">
        <v>-0.0510195791721344</v>
      </c>
      <c r="G5581" s="29">
        <v>1.9510875</v>
      </c>
      <c r="H5581" s="30">
        <v>0.28005109095739</v>
      </c>
      <c r="I5581" s="29">
        <v>0.658810669723514</v>
      </c>
      <c r="J5581" s="41" t="s">
        <v>2370</v>
      </c>
      <c r="K5581" s="44" t="s">
        <v>7108</v>
      </c>
    </row>
    <row r="5582">
      <c r="A5582" s="21">
        <v>5581</v>
      </c>
      <c r="B5582" s="16" t="s">
        <v>48</v>
      </c>
      <c r="C5582" s="21">
        <v>0</v>
      </c>
      <c r="D5582" s="22">
        <v>3</v>
      </c>
      <c r="E5582" s="21">
        <v>10</v>
      </c>
      <c r="F5582" s="30">
        <v>-0.0510193333029747</v>
      </c>
      <c r="G5582" s="29">
        <v>1.9505625</v>
      </c>
      <c r="H5582" s="30">
        <v>0.280334531697962</v>
      </c>
      <c r="I5582" s="29">
        <v>0.659363538603047</v>
      </c>
      <c r="J5582" s="41" t="s">
        <v>2372</v>
      </c>
      <c r="K5582" s="44" t="s">
        <v>7109</v>
      </c>
    </row>
    <row r="5583">
      <c r="A5583" s="21">
        <v>5582</v>
      </c>
      <c r="B5583" s="16" t="s">
        <v>48</v>
      </c>
      <c r="C5583" s="21">
        <v>0</v>
      </c>
      <c r="D5583" s="22">
        <v>3</v>
      </c>
      <c r="E5583" s="21">
        <v>10</v>
      </c>
      <c r="F5583" s="30">
        <v>-0.0510171577334404</v>
      </c>
      <c r="G5583" s="29">
        <v>1.9500720703125</v>
      </c>
      <c r="H5583" s="30">
        <v>0.280617960352037</v>
      </c>
      <c r="I5583" s="29">
        <v>0.659916244905284</v>
      </c>
      <c r="J5583" s="41" t="s">
        <v>2374</v>
      </c>
      <c r="K5583" s="44" t="s">
        <v>7110</v>
      </c>
    </row>
    <row r="5584">
      <c r="A5584" s="21">
        <v>5583</v>
      </c>
      <c r="B5584" s="16" t="s">
        <v>48</v>
      </c>
      <c r="C5584" s="21">
        <v>0</v>
      </c>
      <c r="D5584" s="22">
        <v>3</v>
      </c>
      <c r="E5584" s="21">
        <v>10</v>
      </c>
      <c r="F5584" s="30">
        <v>-0.0510178841650486</v>
      </c>
      <c r="G5584" s="29">
        <v>1.949471875</v>
      </c>
      <c r="H5584" s="30">
        <v>0.280901393041843</v>
      </c>
      <c r="I5584" s="29">
        <v>0.660468788962516</v>
      </c>
      <c r="J5584" s="41" t="s">
        <v>2376</v>
      </c>
      <c r="K5584" s="44" t="s">
        <v>7111</v>
      </c>
    </row>
    <row r="5585">
      <c r="A5585" s="21">
        <v>5584</v>
      </c>
      <c r="B5585" s="16" t="s">
        <v>48</v>
      </c>
      <c r="C5585" s="21">
        <v>0</v>
      </c>
      <c r="D5585" s="22">
        <v>3</v>
      </c>
      <c r="E5585" s="21">
        <v>10</v>
      </c>
      <c r="F5585" s="30">
        <v>-0.0510182492434978</v>
      </c>
      <c r="G5585" s="29">
        <v>1.948862109375</v>
      </c>
      <c r="H5585" s="30">
        <v>0.281184827759862</v>
      </c>
      <c r="I5585" s="29">
        <v>0.661021164144945</v>
      </c>
      <c r="J5585" s="41" t="s">
        <v>2378</v>
      </c>
      <c r="K5585" s="44" t="s">
        <v>7112</v>
      </c>
    </row>
    <row r="5586">
      <c r="A5586" s="21">
        <v>5585</v>
      </c>
      <c r="B5586" s="16" t="s">
        <v>48</v>
      </c>
      <c r="C5586" s="21">
        <v>0</v>
      </c>
      <c r="D5586" s="22">
        <v>3</v>
      </c>
      <c r="E5586" s="21">
        <v>10</v>
      </c>
      <c r="F5586" s="30">
        <v>-0.0510170385241508</v>
      </c>
      <c r="G5586" s="29">
        <v>1.948286328125</v>
      </c>
      <c r="H5586" s="30">
        <v>0.281468255751663</v>
      </c>
      <c r="I5586" s="29">
        <v>0.661573363026379</v>
      </c>
      <c r="J5586" s="41" t="s">
        <v>2380</v>
      </c>
      <c r="K5586" s="44" t="s">
        <v>7113</v>
      </c>
    </row>
    <row r="5587">
      <c r="A5587" s="21">
        <v>5586</v>
      </c>
      <c r="B5587" s="16" t="s">
        <v>48</v>
      </c>
      <c r="C5587" s="21">
        <v>0</v>
      </c>
      <c r="D5587" s="22">
        <v>3</v>
      </c>
      <c r="E5587" s="21">
        <v>10</v>
      </c>
      <c r="F5587" s="30">
        <v>-0.0510210320353508</v>
      </c>
      <c r="G5587" s="29">
        <v>1.947737890625</v>
      </c>
      <c r="H5587" s="30">
        <v>0.281751705929637</v>
      </c>
      <c r="I5587" s="29">
        <v>0.662125449678124</v>
      </c>
      <c r="J5587" s="41" t="s">
        <v>2382</v>
      </c>
      <c r="K5587" s="44" t="s">
        <v>7114</v>
      </c>
    </row>
    <row r="5588">
      <c r="A5588" s="21">
        <v>5587</v>
      </c>
      <c r="B5588" s="16" t="s">
        <v>48</v>
      </c>
      <c r="C5588" s="21">
        <v>0</v>
      </c>
      <c r="D5588" s="22">
        <v>3</v>
      </c>
      <c r="E5588" s="21">
        <v>10</v>
      </c>
      <c r="F5588" s="30">
        <v>-0.051020186394453</v>
      </c>
      <c r="G5588" s="29">
        <v>1.947172265625</v>
      </c>
      <c r="H5588" s="30">
        <v>0.282035151409606</v>
      </c>
      <c r="I5588" s="29">
        <v>0.662677366855536</v>
      </c>
      <c r="J5588" s="41" t="s">
        <v>2384</v>
      </c>
      <c r="K5588" s="44" t="s">
        <v>7115</v>
      </c>
    </row>
    <row r="5589">
      <c r="A5589" s="21">
        <v>5588</v>
      </c>
      <c r="B5589" s="16" t="s">
        <v>48</v>
      </c>
      <c r="C5589" s="21">
        <v>0</v>
      </c>
      <c r="D5589" s="22">
        <v>3</v>
      </c>
      <c r="E5589" s="21">
        <v>10</v>
      </c>
      <c r="F5589" s="30">
        <v>-0.0510161891579628</v>
      </c>
      <c r="G5589" s="29">
        <v>1.9466333984375</v>
      </c>
      <c r="H5589" s="30">
        <v>0.282318574682706</v>
      </c>
      <c r="I5589" s="29">
        <v>0.663229088064847</v>
      </c>
      <c r="J5589" s="41" t="s">
        <v>2386</v>
      </c>
      <c r="K5589" s="44" t="s">
        <v>7116</v>
      </c>
    </row>
    <row r="5590">
      <c r="A5590" s="21">
        <v>5589</v>
      </c>
      <c r="B5590" s="16" t="s">
        <v>48</v>
      </c>
      <c r="C5590" s="21">
        <v>0</v>
      </c>
      <c r="D5590" s="22">
        <v>3</v>
      </c>
      <c r="E5590" s="21">
        <v>10</v>
      </c>
      <c r="F5590" s="30">
        <v>-0.0510195791721344</v>
      </c>
      <c r="G5590" s="29">
        <v>1.9460115234375</v>
      </c>
      <c r="H5590" s="30">
        <v>0.282602016789218</v>
      </c>
      <c r="I5590" s="29">
        <v>0.663780669670346</v>
      </c>
      <c r="J5590" s="41" t="s">
        <v>2388</v>
      </c>
      <c r="K5590" s="44" t="s">
        <v>7117</v>
      </c>
    </row>
    <row r="5591">
      <c r="A5591" s="21">
        <v>5590</v>
      </c>
      <c r="B5591" s="16" t="s">
        <v>48</v>
      </c>
      <c r="C5591" s="21">
        <v>0</v>
      </c>
      <c r="D5591" s="22">
        <v>3</v>
      </c>
      <c r="E5591" s="21">
        <v>10</v>
      </c>
      <c r="F5591" s="30">
        <v>-0.0510210320353508</v>
      </c>
      <c r="G5591" s="29">
        <v>1.94545625</v>
      </c>
      <c r="H5591" s="30">
        <v>0.282885466967192</v>
      </c>
      <c r="I5591" s="29">
        <v>0.66433210959065</v>
      </c>
      <c r="J5591" s="41" t="s">
        <v>2390</v>
      </c>
      <c r="K5591" s="44" t="s">
        <v>7118</v>
      </c>
    </row>
    <row r="5592">
      <c r="A5592" s="21">
        <v>5591</v>
      </c>
      <c r="B5592" s="16" t="s">
        <v>48</v>
      </c>
      <c r="C5592" s="21">
        <v>0</v>
      </c>
      <c r="D5592" s="22">
        <v>3</v>
      </c>
      <c r="E5592" s="21">
        <v>10</v>
      </c>
      <c r="F5592" s="30">
        <v>-0.0510198213160038</v>
      </c>
      <c r="G5592" s="29">
        <v>1.94487734375</v>
      </c>
      <c r="H5592" s="30">
        <v>0.283168910418948</v>
      </c>
      <c r="I5592" s="29">
        <v>0.664883372338203</v>
      </c>
      <c r="J5592" s="41" t="s">
        <v>2392</v>
      </c>
      <c r="K5592" s="44" t="s">
        <v>7119</v>
      </c>
    </row>
    <row r="5593">
      <c r="A5593" s="21">
        <v>5592</v>
      </c>
      <c r="B5593" s="16" t="s">
        <v>48</v>
      </c>
      <c r="C5593" s="21">
        <v>0</v>
      </c>
      <c r="D5593" s="22">
        <v>3</v>
      </c>
      <c r="E5593" s="21">
        <v>10</v>
      </c>
      <c r="F5593" s="30">
        <v>-0.051020186394453</v>
      </c>
      <c r="G5593" s="29">
        <v>1.94425078125</v>
      </c>
      <c r="H5593" s="30">
        <v>0.283452355898917</v>
      </c>
      <c r="I5593" s="29">
        <v>0.665434461434075</v>
      </c>
      <c r="J5593" s="41" t="s">
        <v>2394</v>
      </c>
      <c r="K5593" s="44" t="s">
        <v>7120</v>
      </c>
    </row>
    <row r="5594">
      <c r="A5594" s="21">
        <v>5593</v>
      </c>
      <c r="B5594" s="16" t="s">
        <v>48</v>
      </c>
      <c r="C5594" s="21">
        <v>0</v>
      </c>
      <c r="D5594" s="22">
        <v>3</v>
      </c>
      <c r="E5594" s="21">
        <v>10</v>
      </c>
      <c r="F5594" s="30">
        <v>-0.0510205514729023</v>
      </c>
      <c r="G5594" s="29">
        <v>1.94369296875</v>
      </c>
      <c r="H5594" s="30">
        <v>0.2837358034071</v>
      </c>
      <c r="I5594" s="29">
        <v>0.66598539636274</v>
      </c>
      <c r="J5594" s="41" t="s">
        <v>2396</v>
      </c>
      <c r="K5594" s="44" t="s">
        <v>7121</v>
      </c>
    </row>
    <row r="5595">
      <c r="A5595" s="21">
        <v>5594</v>
      </c>
      <c r="B5595" s="16" t="s">
        <v>48</v>
      </c>
      <c r="C5595" s="21">
        <v>0</v>
      </c>
      <c r="D5595" s="22">
        <v>3</v>
      </c>
      <c r="E5595" s="21">
        <v>10</v>
      </c>
      <c r="F5595" s="30">
        <v>-0.0510194599628448</v>
      </c>
      <c r="G5595" s="29">
        <v>1.94306328125</v>
      </c>
      <c r="H5595" s="30">
        <v>0.284019244851338</v>
      </c>
      <c r="I5595" s="29">
        <v>0.666536141025423</v>
      </c>
      <c r="J5595" s="41" t="s">
        <v>2398</v>
      </c>
      <c r="K5595" s="44" t="s">
        <v>7122</v>
      </c>
    </row>
    <row r="5596">
      <c r="A5596" s="21">
        <v>5595</v>
      </c>
      <c r="B5596" s="16" t="s">
        <v>48</v>
      </c>
      <c r="C5596" s="21">
        <v>0</v>
      </c>
      <c r="D5596" s="22">
        <v>3</v>
      </c>
      <c r="E5596" s="21">
        <v>10</v>
      </c>
      <c r="F5596" s="30">
        <v>-0.0510186105966568</v>
      </c>
      <c r="G5596" s="29">
        <v>1.9425068359375</v>
      </c>
      <c r="H5596" s="30">
        <v>0.284302681576874</v>
      </c>
      <c r="I5596" s="29">
        <v>0.667086718802334</v>
      </c>
      <c r="J5596" s="41" t="s">
        <v>2400</v>
      </c>
      <c r="K5596" s="44" t="s">
        <v>7123</v>
      </c>
    </row>
    <row r="5597">
      <c r="A5597" s="21">
        <v>5596</v>
      </c>
      <c r="B5597" s="16" t="s">
        <v>48</v>
      </c>
      <c r="C5597" s="21">
        <v>0</v>
      </c>
      <c r="D5597" s="22">
        <v>3</v>
      </c>
      <c r="E5597" s="21">
        <v>10</v>
      </c>
      <c r="F5597" s="30">
        <v>-0.0510192178189754</v>
      </c>
      <c r="G5597" s="29">
        <v>1.9418705078125</v>
      </c>
      <c r="H5597" s="30">
        <v>0.284586121675869</v>
      </c>
      <c r="I5597" s="29">
        <v>0.667637122771303</v>
      </c>
      <c r="J5597" s="41" t="s">
        <v>2402</v>
      </c>
      <c r="K5597" s="44" t="s">
        <v>7124</v>
      </c>
    </row>
    <row r="5598">
      <c r="A5598" s="21">
        <v>5597</v>
      </c>
      <c r="B5598" s="16" t="s">
        <v>48</v>
      </c>
      <c r="C5598" s="21">
        <v>0</v>
      </c>
      <c r="D5598" s="22">
        <v>3</v>
      </c>
      <c r="E5598" s="21">
        <v>10</v>
      </c>
      <c r="F5598" s="30">
        <v>-0.0510195791721344</v>
      </c>
      <c r="G5598" s="29">
        <v>1.9412806640625</v>
      </c>
      <c r="H5598" s="30">
        <v>0.284869563782381</v>
      </c>
      <c r="I5598" s="29">
        <v>0.668187363452056</v>
      </c>
      <c r="J5598" s="41" t="s">
        <v>2404</v>
      </c>
      <c r="K5598" s="44" t="s">
        <v>7125</v>
      </c>
    </row>
    <row r="5599">
      <c r="A5599" s="21">
        <v>5598</v>
      </c>
      <c r="B5599" s="16" t="s">
        <v>48</v>
      </c>
      <c r="C5599" s="21">
        <v>0</v>
      </c>
      <c r="D5599" s="22">
        <v>3</v>
      </c>
      <c r="E5599" s="21">
        <v>10</v>
      </c>
      <c r="F5599" s="30">
        <v>-0.0510206706821918</v>
      </c>
      <c r="G5599" s="29">
        <v>1.94065703125</v>
      </c>
      <c r="H5599" s="30">
        <v>0.285153011952837</v>
      </c>
      <c r="I5599" s="29">
        <v>0.668737439137047</v>
      </c>
      <c r="J5599" s="41" t="s">
        <v>2406</v>
      </c>
      <c r="K5599" s="44" t="s">
        <v>7126</v>
      </c>
    </row>
    <row r="5600">
      <c r="A5600" s="21">
        <v>5599</v>
      </c>
      <c r="B5600" s="16" t="s">
        <v>48</v>
      </c>
      <c r="C5600" s="21">
        <v>0</v>
      </c>
      <c r="D5600" s="22">
        <v>3</v>
      </c>
      <c r="E5600" s="21">
        <v>10</v>
      </c>
      <c r="F5600" s="30">
        <v>-0.0510200671851635</v>
      </c>
      <c r="G5600" s="29">
        <v>1.940041796875</v>
      </c>
      <c r="H5600" s="30">
        <v>0.285436456770533</v>
      </c>
      <c r="I5600" s="29">
        <v>0.669287333930484</v>
      </c>
      <c r="J5600" s="41" t="s">
        <v>2408</v>
      </c>
      <c r="K5600" s="44" t="s">
        <v>7127</v>
      </c>
    </row>
    <row r="5601">
      <c r="A5601" s="21">
        <v>5600</v>
      </c>
      <c r="B5601" s="16" t="s">
        <v>48</v>
      </c>
      <c r="C5601" s="21">
        <v>0</v>
      </c>
      <c r="D5601" s="22">
        <v>3</v>
      </c>
      <c r="E5601" s="21">
        <v>10</v>
      </c>
      <c r="F5601" s="30">
        <v>-0.0510194599628448</v>
      </c>
      <c r="G5601" s="29">
        <v>1.9394037109375</v>
      </c>
      <c r="H5601" s="30">
        <v>0.285719898214771</v>
      </c>
      <c r="I5601" s="29">
        <v>0.669837041319273</v>
      </c>
      <c r="J5601" s="41" t="s">
        <v>2410</v>
      </c>
      <c r="K5601" s="44" t="s">
        <v>7128</v>
      </c>
    </row>
    <row r="5602">
      <c r="A5602" s="21">
        <v>5601</v>
      </c>
      <c r="B5602" s="16" t="s">
        <v>48</v>
      </c>
      <c r="C5602" s="21">
        <v>0</v>
      </c>
      <c r="D5602" s="22">
        <v>3</v>
      </c>
      <c r="E5602" s="21">
        <v>10</v>
      </c>
      <c r="F5602" s="30">
        <v>-0.0510198213160038</v>
      </c>
      <c r="G5602" s="29">
        <v>1.93878046875</v>
      </c>
      <c r="H5602" s="30">
        <v>0.286003341666526</v>
      </c>
      <c r="I5602" s="29">
        <v>0.670386575947531</v>
      </c>
      <c r="J5602" s="41" t="s">
        <v>2412</v>
      </c>
      <c r="K5602" s="44" t="s">
        <v>7129</v>
      </c>
    </row>
    <row r="5603">
      <c r="A5603" s="21">
        <v>5602</v>
      </c>
      <c r="B5603" s="16" t="s">
        <v>48</v>
      </c>
      <c r="C5603" s="21">
        <v>0</v>
      </c>
      <c r="D5603" s="22">
        <v>3</v>
      </c>
      <c r="E5603" s="21">
        <v>10</v>
      </c>
      <c r="F5603" s="30">
        <v>-0.0510210320353508</v>
      </c>
      <c r="G5603" s="29">
        <v>1.938133203125</v>
      </c>
      <c r="H5603" s="30">
        <v>0.2862867918445</v>
      </c>
      <c r="I5603" s="29">
        <v>0.670935940148895</v>
      </c>
      <c r="J5603" s="41" t="s">
        <v>2414</v>
      </c>
      <c r="K5603" s="44" t="s">
        <v>7130</v>
      </c>
    </row>
    <row r="5604">
      <c r="A5604" s="21">
        <v>5603</v>
      </c>
      <c r="B5604" s="16" t="s">
        <v>48</v>
      </c>
      <c r="C5604" s="21">
        <v>0</v>
      </c>
      <c r="D5604" s="22">
        <v>3</v>
      </c>
      <c r="E5604" s="21">
        <v>10</v>
      </c>
      <c r="F5604" s="30">
        <v>-0.0510203093290329</v>
      </c>
      <c r="G5604" s="29">
        <v>1.9375046875</v>
      </c>
      <c r="H5604" s="30">
        <v>0.28657023800744</v>
      </c>
      <c r="I5604" s="29">
        <v>0.671485118418243</v>
      </c>
      <c r="J5604" s="41" t="s">
        <v>2416</v>
      </c>
      <c r="K5604" s="44" t="s">
        <v>7131</v>
      </c>
    </row>
    <row r="5605">
      <c r="A5605" s="21">
        <v>5604</v>
      </c>
      <c r="B5605" s="16" t="s">
        <v>48</v>
      </c>
      <c r="C5605" s="21">
        <v>0</v>
      </c>
      <c r="D5605" s="22">
        <v>3</v>
      </c>
      <c r="E5605" s="21">
        <v>10</v>
      </c>
      <c r="F5605" s="30">
        <v>-0.0510195791721344</v>
      </c>
      <c r="G5605" s="29">
        <v>1.936792578125</v>
      </c>
      <c r="H5605" s="30">
        <v>0.286853680113951</v>
      </c>
      <c r="I5605" s="29">
        <v>0.672034086986463</v>
      </c>
      <c r="J5605" s="41" t="s">
        <v>2418</v>
      </c>
      <c r="K5605" s="44" t="s">
        <v>7132</v>
      </c>
    </row>
    <row r="5606">
      <c r="A5606" s="21">
        <v>5605</v>
      </c>
      <c r="B5606" s="16" t="s">
        <v>48</v>
      </c>
      <c r="C5606" s="21">
        <v>0</v>
      </c>
      <c r="D5606" s="22">
        <v>3</v>
      </c>
      <c r="E5606" s="21">
        <v>10</v>
      </c>
      <c r="F5606" s="30">
        <v>-0.0510172806680202</v>
      </c>
      <c r="G5606" s="29">
        <v>1.9361703125</v>
      </c>
      <c r="H5606" s="30">
        <v>0.287137109450996</v>
      </c>
      <c r="I5606" s="29">
        <v>0.672582854454541</v>
      </c>
      <c r="J5606" s="41" t="s">
        <v>2420</v>
      </c>
      <c r="K5606" s="44" t="s">
        <v>7133</v>
      </c>
    </row>
    <row r="5607">
      <c r="A5607" s="21">
        <v>5606</v>
      </c>
      <c r="B5607" s="16" t="s">
        <v>48</v>
      </c>
      <c r="C5607" s="21">
        <v>0</v>
      </c>
      <c r="D5607" s="22">
        <v>3</v>
      </c>
      <c r="E5607" s="21">
        <v>10</v>
      </c>
      <c r="F5607" s="30">
        <v>-0.0510194599628448</v>
      </c>
      <c r="G5607" s="29">
        <v>1.9355435546875</v>
      </c>
      <c r="H5607" s="30">
        <v>0.287420550895234</v>
      </c>
      <c r="I5607" s="29">
        <v>0.673131467715067</v>
      </c>
      <c r="J5607" s="41" t="s">
        <v>2422</v>
      </c>
      <c r="K5607" s="44" t="s">
        <v>7134</v>
      </c>
    </row>
    <row r="5608">
      <c r="A5608" s="21">
        <v>5607</v>
      </c>
      <c r="B5608" s="16" t="s">
        <v>48</v>
      </c>
      <c r="C5608" s="21">
        <v>0</v>
      </c>
      <c r="D5608" s="22">
        <v>3</v>
      </c>
      <c r="E5608" s="21">
        <v>10</v>
      </c>
      <c r="F5608" s="30">
        <v>-0.051017764955759</v>
      </c>
      <c r="G5608" s="29">
        <v>1.934808984375</v>
      </c>
      <c r="H5608" s="30">
        <v>0.287703982922766</v>
      </c>
      <c r="I5608" s="29">
        <v>0.673679854548396</v>
      </c>
      <c r="J5608" s="41" t="s">
        <v>2424</v>
      </c>
      <c r="K5608" s="44" t="s">
        <v>7135</v>
      </c>
    </row>
    <row r="5609">
      <c r="A5609" s="21">
        <v>5608</v>
      </c>
      <c r="B5609" s="16" t="s">
        <v>48</v>
      </c>
      <c r="C5609" s="21">
        <v>0</v>
      </c>
      <c r="D5609" s="22">
        <v>3</v>
      </c>
      <c r="E5609" s="21">
        <v>10</v>
      </c>
      <c r="F5609" s="30">
        <v>-0.0510184913873672</v>
      </c>
      <c r="G5609" s="29">
        <v>1.93416171875</v>
      </c>
      <c r="H5609" s="30">
        <v>0.287987418986029</v>
      </c>
      <c r="I5609" s="29">
        <v>0.674228065731672</v>
      </c>
      <c r="J5609" s="41" t="s">
        <v>2426</v>
      </c>
      <c r="K5609" s="44" t="s">
        <v>7136</v>
      </c>
    </row>
    <row r="5610">
      <c r="A5610" s="21">
        <v>5609</v>
      </c>
      <c r="B5610" s="16" t="s">
        <v>48</v>
      </c>
      <c r="C5610" s="21">
        <v>0</v>
      </c>
      <c r="D5610" s="22">
        <v>3</v>
      </c>
      <c r="E5610" s="21">
        <v>10</v>
      </c>
      <c r="F5610" s="30">
        <v>-0.0510198213160038</v>
      </c>
      <c r="G5610" s="29">
        <v>1.9335029296875</v>
      </c>
      <c r="H5610" s="30">
        <v>0.288270862437785</v>
      </c>
      <c r="I5610" s="29">
        <v>0.674776104476042</v>
      </c>
      <c r="J5610" s="41" t="s">
        <v>2428</v>
      </c>
      <c r="K5610" s="44" t="s">
        <v>7137</v>
      </c>
    </row>
    <row r="5611">
      <c r="A5611" s="21">
        <v>5610</v>
      </c>
      <c r="B5611" s="16" t="s">
        <v>48</v>
      </c>
      <c r="C5611" s="21">
        <v>0</v>
      </c>
      <c r="D5611" s="22">
        <v>3</v>
      </c>
      <c r="E5611" s="21">
        <v>10</v>
      </c>
      <c r="F5611" s="30">
        <v>-0.0510205514729023</v>
      </c>
      <c r="G5611" s="29">
        <v>1.9328357421875</v>
      </c>
      <c r="H5611" s="30">
        <v>0.288554309945967</v>
      </c>
      <c r="I5611" s="29">
        <v>0.675323961950892</v>
      </c>
      <c r="J5611" s="41" t="s">
        <v>2430</v>
      </c>
      <c r="K5611" s="44" t="s">
        <v>7138</v>
      </c>
    </row>
    <row r="5612">
      <c r="A5612" s="21">
        <v>5611</v>
      </c>
      <c r="B5612" s="16" t="s">
        <v>48</v>
      </c>
      <c r="C5612" s="21">
        <v>0</v>
      </c>
      <c r="D5612" s="22">
        <v>3</v>
      </c>
      <c r="E5612" s="21">
        <v>10</v>
      </c>
      <c r="F5612" s="30">
        <v>-0.0510197021067142</v>
      </c>
      <c r="G5612" s="29">
        <v>1.9320873046875</v>
      </c>
      <c r="H5612" s="30">
        <v>0.288837752735449</v>
      </c>
      <c r="I5612" s="29">
        <v>0.675871598166055</v>
      </c>
      <c r="J5612" s="41" t="s">
        <v>2432</v>
      </c>
      <c r="K5612" s="44" t="s">
        <v>7139</v>
      </c>
    </row>
    <row r="5613">
      <c r="A5613" s="21">
        <v>5612</v>
      </c>
      <c r="B5613" s="16" t="s">
        <v>48</v>
      </c>
      <c r="C5613" s="21">
        <v>0</v>
      </c>
      <c r="D5613" s="22">
        <v>3</v>
      </c>
      <c r="E5613" s="21">
        <v>10</v>
      </c>
      <c r="F5613" s="30">
        <v>-0.0510199442505836</v>
      </c>
      <c r="G5613" s="29">
        <v>1.9313896484375</v>
      </c>
      <c r="H5613" s="30">
        <v>0.289121196870175</v>
      </c>
      <c r="I5613" s="29">
        <v>0.676419039233774</v>
      </c>
      <c r="J5613" s="41" t="s">
        <v>2434</v>
      </c>
      <c r="K5613" s="44" t="s">
        <v>7140</v>
      </c>
    </row>
    <row r="5614">
      <c r="A5614" s="21">
        <v>5613</v>
      </c>
      <c r="B5614" s="16" t="s">
        <v>48</v>
      </c>
      <c r="C5614" s="21">
        <v>0</v>
      </c>
      <c r="D5614" s="22">
        <v>3</v>
      </c>
      <c r="E5614" s="21">
        <v>10</v>
      </c>
      <c r="F5614" s="30">
        <v>-0.0510193333029747</v>
      </c>
      <c r="G5614" s="29">
        <v>1.9307068359375</v>
      </c>
      <c r="H5614" s="30">
        <v>0.289404637610747</v>
      </c>
      <c r="I5614" s="29">
        <v>0.67696628020918</v>
      </c>
      <c r="J5614" s="41" t="s">
        <v>2436</v>
      </c>
      <c r="K5614" s="44" t="s">
        <v>7141</v>
      </c>
    </row>
    <row r="5615">
      <c r="A5615" s="21">
        <v>5614</v>
      </c>
      <c r="B5615" s="16" t="s">
        <v>48</v>
      </c>
      <c r="C5615" s="21">
        <v>0</v>
      </c>
      <c r="D5615" s="22">
        <v>3</v>
      </c>
      <c r="E5615" s="21">
        <v>10</v>
      </c>
      <c r="F5615" s="30">
        <v>-0.0510184913873672</v>
      </c>
      <c r="G5615" s="29">
        <v>1.929907421875</v>
      </c>
      <c r="H5615" s="30">
        <v>0.28968807367401</v>
      </c>
      <c r="I5615" s="29">
        <v>0.677513285571298</v>
      </c>
      <c r="J5615" s="41" t="s">
        <v>2438</v>
      </c>
      <c r="K5615" s="44" t="s">
        <v>7142</v>
      </c>
    </row>
    <row r="5616">
      <c r="A5616" s="21">
        <v>5615</v>
      </c>
      <c r="B5616" s="16" t="s">
        <v>48</v>
      </c>
      <c r="C5616" s="21">
        <v>0</v>
      </c>
      <c r="D5616" s="22">
        <v>3</v>
      </c>
      <c r="E5616" s="21">
        <v>10</v>
      </c>
      <c r="F5616" s="30">
        <v>-0.0510217621922493</v>
      </c>
      <c r="G5616" s="29">
        <v>1.9292146484375</v>
      </c>
      <c r="H5616" s="30">
        <v>0.289971527908411</v>
      </c>
      <c r="I5616" s="29">
        <v>0.678060129632467</v>
      </c>
      <c r="J5616" s="41" t="s">
        <v>2440</v>
      </c>
      <c r="K5616" s="44" t="s">
        <v>7143</v>
      </c>
    </row>
    <row r="5617">
      <c r="A5617" s="21">
        <v>5616</v>
      </c>
      <c r="B5617" s="16" t="s">
        <v>48</v>
      </c>
      <c r="C5617" s="21">
        <v>0</v>
      </c>
      <c r="D5617" s="22">
        <v>3</v>
      </c>
      <c r="E5617" s="21">
        <v>10</v>
      </c>
      <c r="F5617" s="30">
        <v>-0.0510200671851635</v>
      </c>
      <c r="G5617" s="29">
        <v>1.9285341796875</v>
      </c>
      <c r="H5617" s="30">
        <v>0.290254972726107</v>
      </c>
      <c r="I5617" s="29">
        <v>0.678606762651448</v>
      </c>
      <c r="J5617" s="41" t="s">
        <v>2442</v>
      </c>
      <c r="K5617" s="44" t="s">
        <v>7144</v>
      </c>
    </row>
    <row r="5618">
      <c r="A5618" s="21">
        <v>5617</v>
      </c>
      <c r="B5618" s="16" t="s">
        <v>48</v>
      </c>
      <c r="C5618" s="21">
        <v>0</v>
      </c>
      <c r="D5618" s="22">
        <v>3</v>
      </c>
      <c r="E5618" s="21">
        <v>10</v>
      </c>
      <c r="F5618" s="30">
        <v>-0.0510204248130322</v>
      </c>
      <c r="G5618" s="29">
        <v>1.92775</v>
      </c>
      <c r="H5618" s="30">
        <v>0.290538419530623</v>
      </c>
      <c r="I5618" s="29">
        <v>0.679153177228855</v>
      </c>
      <c r="J5618" s="41" t="s">
        <v>2444</v>
      </c>
      <c r="K5618" s="44" t="s">
        <v>7145</v>
      </c>
    </row>
    <row r="5619">
      <c r="A5619" s="21">
        <v>5618</v>
      </c>
      <c r="B5619" s="16" t="s">
        <v>48</v>
      </c>
      <c r="C5619" s="21">
        <v>0</v>
      </c>
      <c r="D5619" s="22">
        <v>3</v>
      </c>
      <c r="E5619" s="21">
        <v>10</v>
      </c>
      <c r="F5619" s="30">
        <v>-0.0510194599628448</v>
      </c>
      <c r="G5619" s="29">
        <v>1.9269888671875</v>
      </c>
      <c r="H5619" s="30">
        <v>0.290821860974862</v>
      </c>
      <c r="I5619" s="29">
        <v>0.679699365736402</v>
      </c>
      <c r="J5619" s="41" t="s">
        <v>2446</v>
      </c>
      <c r="K5619" s="44" t="s">
        <v>7146</v>
      </c>
    </row>
    <row r="5620">
      <c r="A5620" s="21">
        <v>5619</v>
      </c>
      <c r="B5620" s="16" t="s">
        <v>48</v>
      </c>
      <c r="C5620" s="21">
        <v>0</v>
      </c>
      <c r="D5620" s="22">
        <v>3</v>
      </c>
      <c r="E5620" s="21">
        <v>10</v>
      </c>
      <c r="F5620" s="30">
        <v>-0.0510200671851635</v>
      </c>
      <c r="G5620" s="29">
        <v>1.9262779296875</v>
      </c>
      <c r="H5620" s="30">
        <v>0.291105305792557</v>
      </c>
      <c r="I5620" s="29">
        <v>0.680245359233013</v>
      </c>
      <c r="J5620" s="41" t="s">
        <v>2448</v>
      </c>
      <c r="K5620" s="44" t="s">
        <v>7147</v>
      </c>
    </row>
    <row r="5621">
      <c r="A5621" s="21">
        <v>5620</v>
      </c>
      <c r="B5621" s="16" t="s">
        <v>48</v>
      </c>
      <c r="C5621" s="21">
        <v>0</v>
      </c>
      <c r="D5621" s="22">
        <v>3</v>
      </c>
      <c r="E5621" s="21">
        <v>10</v>
      </c>
      <c r="F5621" s="30">
        <v>-0.0510184913873672</v>
      </c>
      <c r="G5621" s="29">
        <v>1.9254689453125</v>
      </c>
      <c r="H5621" s="30">
        <v>0.29138874185582</v>
      </c>
      <c r="I5621" s="29">
        <v>0.680791106570807</v>
      </c>
      <c r="J5621" s="41" t="s">
        <v>2450</v>
      </c>
      <c r="K5621" s="44" t="s">
        <v>7148</v>
      </c>
    </row>
    <row r="5622">
      <c r="A5622" s="21">
        <v>5621</v>
      </c>
      <c r="B5622" s="16" t="s">
        <v>48</v>
      </c>
      <c r="C5622" s="21">
        <v>0</v>
      </c>
      <c r="D5622" s="22">
        <v>3</v>
      </c>
      <c r="E5622" s="21">
        <v>10</v>
      </c>
      <c r="F5622" s="30">
        <v>-0.0510210320353508</v>
      </c>
      <c r="G5622" s="29">
        <v>1.9247212890625</v>
      </c>
      <c r="H5622" s="30">
        <v>0.291672192033794</v>
      </c>
      <c r="I5622" s="29">
        <v>0.681336669162743</v>
      </c>
      <c r="J5622" s="41" t="s">
        <v>2452</v>
      </c>
      <c r="K5622" s="44" t="s">
        <v>7149</v>
      </c>
    </row>
    <row r="5623">
      <c r="A5623" s="21">
        <v>5622</v>
      </c>
      <c r="B5623" s="16" t="s">
        <v>48</v>
      </c>
      <c r="C5623" s="21">
        <v>0</v>
      </c>
      <c r="D5623" s="22">
        <v>3</v>
      </c>
      <c r="E5623" s="21">
        <v>10</v>
      </c>
      <c r="F5623" s="30">
        <v>-0.0510197021067142</v>
      </c>
      <c r="G5623" s="29">
        <v>1.9239177734375</v>
      </c>
      <c r="H5623" s="30">
        <v>0.291955634823276</v>
      </c>
      <c r="I5623" s="29">
        <v>0.681881989783179</v>
      </c>
      <c r="J5623" s="41" t="s">
        <v>2454</v>
      </c>
      <c r="K5623" s="44" t="s">
        <v>7150</v>
      </c>
    </row>
    <row r="5624">
      <c r="A5624" s="21">
        <v>5623</v>
      </c>
      <c r="B5624" s="16" t="s">
        <v>48</v>
      </c>
      <c r="C5624" s="21">
        <v>0</v>
      </c>
      <c r="D5624" s="22">
        <v>3</v>
      </c>
      <c r="E5624" s="21">
        <v>10</v>
      </c>
      <c r="F5624" s="30">
        <v>-0.0510205514729023</v>
      </c>
      <c r="G5624" s="29">
        <v>1.9231548828125</v>
      </c>
      <c r="H5624" s="30">
        <v>0.292239082331459</v>
      </c>
      <c r="I5624" s="29">
        <v>0.682427103242562</v>
      </c>
      <c r="J5624" s="41" t="s">
        <v>2456</v>
      </c>
      <c r="K5624" s="44" t="s">
        <v>7151</v>
      </c>
    </row>
    <row r="5625">
      <c r="A5625" s="21">
        <v>5624</v>
      </c>
      <c r="B5625" s="16" t="s">
        <v>48</v>
      </c>
      <c r="C5625" s="21">
        <v>0</v>
      </c>
      <c r="D5625" s="22">
        <v>3</v>
      </c>
      <c r="E5625" s="21">
        <v>10</v>
      </c>
      <c r="F5625" s="30">
        <v>-0.051018975675106</v>
      </c>
      <c r="G5625" s="29">
        <v>1.922298046875</v>
      </c>
      <c r="H5625" s="30">
        <v>0.292522521085209</v>
      </c>
      <c r="I5625" s="29">
        <v>0.682971957005306</v>
      </c>
      <c r="J5625" s="41" t="s">
        <v>2458</v>
      </c>
      <c r="K5625" s="44" t="s">
        <v>7152</v>
      </c>
    </row>
    <row r="5626">
      <c r="A5626" s="21">
        <v>5625</v>
      </c>
      <c r="B5626" s="16" t="s">
        <v>48</v>
      </c>
      <c r="C5626" s="21">
        <v>0</v>
      </c>
      <c r="D5626" s="22">
        <v>3</v>
      </c>
      <c r="E5626" s="21">
        <v>10</v>
      </c>
      <c r="F5626" s="30">
        <v>-0.051020186394453</v>
      </c>
      <c r="G5626" s="29">
        <v>1.921517578125</v>
      </c>
      <c r="H5626" s="30">
        <v>0.292805966565178</v>
      </c>
      <c r="I5626" s="29">
        <v>0.683516602477507</v>
      </c>
      <c r="J5626" s="41" t="s">
        <v>2460</v>
      </c>
      <c r="K5626" s="44" t="s">
        <v>7153</v>
      </c>
    </row>
    <row r="5627">
      <c r="A5627" s="21">
        <v>5626</v>
      </c>
      <c r="B5627" s="16" t="s">
        <v>48</v>
      </c>
      <c r="C5627" s="21">
        <v>0</v>
      </c>
      <c r="D5627" s="22">
        <v>3</v>
      </c>
      <c r="E5627" s="21">
        <v>10</v>
      </c>
      <c r="F5627" s="30">
        <v>-0.0510182492434978</v>
      </c>
      <c r="G5627" s="29">
        <v>1.9206927734375</v>
      </c>
      <c r="H5627" s="30">
        <v>0.293089401283198</v>
      </c>
      <c r="I5627" s="29">
        <v>0.684060993492148</v>
      </c>
      <c r="J5627" s="41" t="s">
        <v>2462</v>
      </c>
      <c r="K5627" s="44" t="s">
        <v>7154</v>
      </c>
    </row>
    <row r="5628">
      <c r="A5628" s="21">
        <v>5627</v>
      </c>
      <c r="B5628" s="16" t="s">
        <v>48</v>
      </c>
      <c r="C5628" s="21">
        <v>0</v>
      </c>
      <c r="D5628" s="22">
        <v>3</v>
      </c>
      <c r="E5628" s="21">
        <v>10</v>
      </c>
      <c r="F5628" s="30">
        <v>-0.0510184913873672</v>
      </c>
      <c r="G5628" s="29">
        <v>1.9198341796875</v>
      </c>
      <c r="H5628" s="30">
        <v>0.293372837346461</v>
      </c>
      <c r="I5628" s="29">
        <v>0.684605143734156</v>
      </c>
      <c r="J5628" s="41" t="s">
        <v>2464</v>
      </c>
      <c r="K5628" s="44" t="s">
        <v>7155</v>
      </c>
    </row>
    <row r="5629">
      <c r="A5629" s="21">
        <v>5628</v>
      </c>
      <c r="B5629" s="16" t="s">
        <v>48</v>
      </c>
      <c r="C5629" s="21">
        <v>0</v>
      </c>
      <c r="D5629" s="22">
        <v>3</v>
      </c>
      <c r="E5629" s="21">
        <v>10</v>
      </c>
      <c r="F5629" s="30">
        <v>-0.0510194599628448</v>
      </c>
      <c r="G5629" s="29">
        <v>1.9190130859375</v>
      </c>
      <c r="H5629" s="30">
        <v>0.293656278790699</v>
      </c>
      <c r="I5629" s="29">
        <v>0.685149071574746</v>
      </c>
      <c r="J5629" s="41" t="s">
        <v>2466</v>
      </c>
      <c r="K5629" s="44" t="s">
        <v>7156</v>
      </c>
    </row>
    <row r="5630">
      <c r="A5630" s="21">
        <v>5629</v>
      </c>
      <c r="B5630" s="16" t="s">
        <v>48</v>
      </c>
      <c r="C5630" s="21">
        <v>0</v>
      </c>
      <c r="D5630" s="22">
        <v>3</v>
      </c>
      <c r="E5630" s="21">
        <v>10</v>
      </c>
      <c r="F5630" s="30">
        <v>-0.0510182492434978</v>
      </c>
      <c r="G5630" s="29">
        <v>1.9181919921875</v>
      </c>
      <c r="H5630" s="30">
        <v>0.293939713508719</v>
      </c>
      <c r="I5630" s="29">
        <v>0.685692753781159</v>
      </c>
      <c r="J5630" s="41" t="s">
        <v>2468</v>
      </c>
      <c r="K5630" s="44" t="s">
        <v>7157</v>
      </c>
    </row>
    <row r="5631">
      <c r="A5631" s="21">
        <v>5630</v>
      </c>
      <c r="B5631" s="16" t="s">
        <v>48</v>
      </c>
      <c r="C5631" s="21">
        <v>0</v>
      </c>
      <c r="D5631" s="22">
        <v>3</v>
      </c>
      <c r="E5631" s="21">
        <v>10</v>
      </c>
      <c r="F5631" s="30">
        <v>-0.0510204248130322</v>
      </c>
      <c r="G5631" s="29">
        <v>1.917303125</v>
      </c>
      <c r="H5631" s="30">
        <v>0.294223160313235</v>
      </c>
      <c r="I5631" s="29">
        <v>0.68623620722523</v>
      </c>
      <c r="J5631" s="41" t="s">
        <v>2470</v>
      </c>
      <c r="K5631" s="44" t="s">
        <v>7158</v>
      </c>
    </row>
    <row r="5632">
      <c r="A5632" s="21">
        <v>5631</v>
      </c>
      <c r="B5632" s="16" t="s">
        <v>48</v>
      </c>
      <c r="C5632" s="21">
        <v>0</v>
      </c>
      <c r="D5632" s="22">
        <v>3</v>
      </c>
      <c r="E5632" s="21">
        <v>10</v>
      </c>
      <c r="F5632" s="30">
        <v>-0.0510178841650486</v>
      </c>
      <c r="G5632" s="29">
        <v>1.916370703125</v>
      </c>
      <c r="H5632" s="30">
        <v>0.294506593003041</v>
      </c>
      <c r="I5632" s="29">
        <v>0.686779369328282</v>
      </c>
      <c r="J5632" s="41" t="s">
        <v>2472</v>
      </c>
      <c r="K5632" s="44" t="s">
        <v>7159</v>
      </c>
    </row>
    <row r="5633">
      <c r="A5633" s="21">
        <v>5632</v>
      </c>
      <c r="B5633" s="16" t="s">
        <v>48</v>
      </c>
      <c r="C5633" s="21">
        <v>0</v>
      </c>
      <c r="D5633" s="22">
        <v>3</v>
      </c>
      <c r="E5633" s="21">
        <v>10</v>
      </c>
      <c r="F5633" s="30">
        <v>-0.0510188527405262</v>
      </c>
      <c r="G5633" s="29">
        <v>1.915509765625</v>
      </c>
      <c r="H5633" s="30">
        <v>0.294790031073822</v>
      </c>
      <c r="I5633" s="29">
        <v>0.687322297720813</v>
      </c>
      <c r="J5633" s="41" t="s">
        <v>2474</v>
      </c>
      <c r="K5633" s="44" t="s">
        <v>7160</v>
      </c>
    </row>
    <row r="5634">
      <c r="A5634" s="21">
        <v>5633</v>
      </c>
      <c r="B5634" s="16" t="s">
        <v>48</v>
      </c>
      <c r="C5634" s="21">
        <v>0</v>
      </c>
      <c r="D5634" s="22">
        <v>3</v>
      </c>
      <c r="E5634" s="21">
        <v>10</v>
      </c>
      <c r="F5634" s="30">
        <v>-0.0510190948843956</v>
      </c>
      <c r="G5634" s="29">
        <v>1.9146830078125</v>
      </c>
      <c r="H5634" s="30">
        <v>0.295073470489846</v>
      </c>
      <c r="I5634" s="29">
        <v>0.687864994354419</v>
      </c>
      <c r="J5634" s="41" t="s">
        <v>2476</v>
      </c>
      <c r="K5634" s="44" t="s">
        <v>7161</v>
      </c>
    </row>
    <row r="5635">
      <c r="A5635" s="21">
        <v>5634</v>
      </c>
      <c r="B5635" s="16" t="s">
        <v>48</v>
      </c>
      <c r="C5635" s="21">
        <v>0</v>
      </c>
      <c r="D5635" s="22">
        <v>3</v>
      </c>
      <c r="E5635" s="21">
        <v>10</v>
      </c>
      <c r="F5635" s="30">
        <v>-0.0510186105966568</v>
      </c>
      <c r="G5635" s="29">
        <v>1.913673828125</v>
      </c>
      <c r="H5635" s="30">
        <v>0.295356907215383</v>
      </c>
      <c r="I5635" s="29">
        <v>0.688407399798008</v>
      </c>
      <c r="J5635" s="41" t="s">
        <v>2478</v>
      </c>
      <c r="K5635" s="44" t="s">
        <v>7162</v>
      </c>
    </row>
    <row r="5636">
      <c r="A5636" s="21">
        <v>5635</v>
      </c>
      <c r="B5636" s="16" t="s">
        <v>48</v>
      </c>
      <c r="C5636" s="21">
        <v>0</v>
      </c>
      <c r="D5636" s="22">
        <v>3</v>
      </c>
      <c r="E5636" s="21">
        <v>10</v>
      </c>
      <c r="F5636" s="30">
        <v>-0.0510173998773098</v>
      </c>
      <c r="G5636" s="29">
        <v>1.912790234375</v>
      </c>
      <c r="H5636" s="30">
        <v>0.295640337214702</v>
      </c>
      <c r="I5636" s="29">
        <v>0.688949541932834</v>
      </c>
      <c r="J5636" s="41" t="s">
        <v>2480</v>
      </c>
      <c r="K5636" s="44" t="s">
        <v>7163</v>
      </c>
    </row>
    <row r="5637">
      <c r="A5637" s="21">
        <v>5636</v>
      </c>
      <c r="B5637" s="16" t="s">
        <v>48</v>
      </c>
      <c r="C5637" s="21">
        <v>0</v>
      </c>
      <c r="D5637" s="22">
        <v>3</v>
      </c>
      <c r="E5637" s="21">
        <v>10</v>
      </c>
      <c r="F5637" s="30">
        <v>-0.051018975675106</v>
      </c>
      <c r="G5637" s="29">
        <v>1.9117802734375</v>
      </c>
      <c r="H5637" s="30">
        <v>0.295923775968452</v>
      </c>
      <c r="I5637" s="29">
        <v>0.689491414550982</v>
      </c>
      <c r="J5637" s="41" t="s">
        <v>2482</v>
      </c>
      <c r="K5637" s="44" t="s">
        <v>7164</v>
      </c>
    </row>
    <row r="5638">
      <c r="A5638" s="21">
        <v>5637</v>
      </c>
      <c r="B5638" s="16" t="s">
        <v>48</v>
      </c>
      <c r="C5638" s="21">
        <v>0</v>
      </c>
      <c r="D5638" s="22">
        <v>3</v>
      </c>
      <c r="E5638" s="21">
        <v>10</v>
      </c>
      <c r="F5638" s="30">
        <v>-0.051020186394453</v>
      </c>
      <c r="G5638" s="29">
        <v>1.9109126953125</v>
      </c>
      <c r="H5638" s="30">
        <v>0.296207221448421</v>
      </c>
      <c r="I5638" s="29">
        <v>0.690033054117084</v>
      </c>
      <c r="J5638" s="41" t="s">
        <v>2484</v>
      </c>
      <c r="K5638" s="44" t="s">
        <v>7165</v>
      </c>
    </row>
    <row r="5639">
      <c r="A5639" s="21">
        <v>5638</v>
      </c>
      <c r="B5639" s="16" t="s">
        <v>48</v>
      </c>
      <c r="C5639" s="21">
        <v>0</v>
      </c>
      <c r="D5639" s="22">
        <v>3</v>
      </c>
      <c r="E5639" s="21">
        <v>10</v>
      </c>
      <c r="F5639" s="30">
        <v>-0.0510193333029747</v>
      </c>
      <c r="G5639" s="29">
        <v>1.9099771484375</v>
      </c>
      <c r="H5639" s="30">
        <v>0.296490662188994</v>
      </c>
      <c r="I5639" s="29">
        <v>0.690574419454513</v>
      </c>
      <c r="J5639" s="41" t="s">
        <v>2486</v>
      </c>
      <c r="K5639" s="44" t="s">
        <v>7166</v>
      </c>
    </row>
    <row r="5640">
      <c r="A5640" s="21">
        <v>5639</v>
      </c>
      <c r="B5640" s="16" t="s">
        <v>48</v>
      </c>
      <c r="C5640" s="21">
        <v>0</v>
      </c>
      <c r="D5640" s="22">
        <v>3</v>
      </c>
      <c r="E5640" s="21">
        <v>10</v>
      </c>
      <c r="F5640" s="30">
        <v>-0.0510193333029747</v>
      </c>
      <c r="G5640" s="29">
        <v>1.908962890625</v>
      </c>
      <c r="H5640" s="30">
        <v>0.296774102929566</v>
      </c>
      <c r="I5640" s="29">
        <v>0.691115497309956</v>
      </c>
      <c r="J5640" s="41" t="s">
        <v>2488</v>
      </c>
      <c r="K5640" s="44" t="s">
        <v>7167</v>
      </c>
    </row>
    <row r="5641">
      <c r="A5641" s="21">
        <v>5640</v>
      </c>
      <c r="B5641" s="16" t="s">
        <v>48</v>
      </c>
      <c r="C5641" s="21">
        <v>0</v>
      </c>
      <c r="D5641" s="22">
        <v>3</v>
      </c>
      <c r="E5641" s="21">
        <v>10</v>
      </c>
      <c r="F5641" s="30">
        <v>-0.0510161891579628</v>
      </c>
      <c r="G5641" s="29">
        <v>1.907980859375</v>
      </c>
      <c r="H5641" s="30">
        <v>0.297057526202665</v>
      </c>
      <c r="I5641" s="29">
        <v>0.691656263490132</v>
      </c>
      <c r="J5641" s="41" t="s">
        <v>2490</v>
      </c>
      <c r="K5641" s="44" t="s">
        <v>7168</v>
      </c>
    </row>
    <row r="5642">
      <c r="A5642" s="21">
        <v>5641</v>
      </c>
      <c r="B5642" s="16" t="s">
        <v>48</v>
      </c>
      <c r="C5642" s="21">
        <v>0</v>
      </c>
      <c r="D5642" s="22">
        <v>3</v>
      </c>
      <c r="E5642" s="21">
        <v>10</v>
      </c>
      <c r="F5642" s="30">
        <v>-0.0510194599628448</v>
      </c>
      <c r="G5642" s="29">
        <v>1.9070064453125</v>
      </c>
      <c r="H5642" s="30">
        <v>0.297340967646903</v>
      </c>
      <c r="I5642" s="29">
        <v>0.692196788151162</v>
      </c>
      <c r="J5642" s="41" t="s">
        <v>2492</v>
      </c>
      <c r="K5642" s="44" t="s">
        <v>7169</v>
      </c>
    </row>
    <row r="5643">
      <c r="A5643" s="21">
        <v>5642</v>
      </c>
      <c r="B5643" s="16" t="s">
        <v>48</v>
      </c>
      <c r="C5643" s="21">
        <v>0</v>
      </c>
      <c r="D5643" s="22">
        <v>3</v>
      </c>
      <c r="E5643" s="21">
        <v>10</v>
      </c>
      <c r="F5643" s="30">
        <v>-0.0510205514729023</v>
      </c>
      <c r="G5643" s="29">
        <v>1.9060212890625</v>
      </c>
      <c r="H5643" s="30">
        <v>0.297624415155086</v>
      </c>
      <c r="I5643" s="29">
        <v>0.692737045136091</v>
      </c>
      <c r="J5643" s="41" t="s">
        <v>2494</v>
      </c>
      <c r="K5643" s="44" t="s">
        <v>7170</v>
      </c>
    </row>
    <row r="5644">
      <c r="A5644" s="21">
        <v>5643</v>
      </c>
      <c r="B5644" s="16" t="s">
        <v>48</v>
      </c>
      <c r="C5644" s="21">
        <v>0</v>
      </c>
      <c r="D5644" s="22">
        <v>3</v>
      </c>
      <c r="E5644" s="21">
        <v>10</v>
      </c>
      <c r="F5644" s="30">
        <v>-0.0510180070996284</v>
      </c>
      <c r="G5644" s="29">
        <v>1.9049380859375</v>
      </c>
      <c r="H5644" s="30">
        <v>0.297907848527862</v>
      </c>
      <c r="I5644" s="29">
        <v>0.693276968162717</v>
      </c>
      <c r="J5644" s="41" t="s">
        <v>2496</v>
      </c>
      <c r="K5644" s="44" t="s">
        <v>7171</v>
      </c>
    </row>
    <row r="5645">
      <c r="A5645" s="21">
        <v>5644</v>
      </c>
      <c r="B5645" s="16" t="s">
        <v>48</v>
      </c>
      <c r="C5645" s="21">
        <v>0</v>
      </c>
      <c r="D5645" s="22">
        <v>3</v>
      </c>
      <c r="E5645" s="21">
        <v>10</v>
      </c>
      <c r="F5645" s="30">
        <v>-0.0510215163230896</v>
      </c>
      <c r="G5645" s="29">
        <v>1.9040111328125</v>
      </c>
      <c r="H5645" s="30">
        <v>0.298191301396324</v>
      </c>
      <c r="I5645" s="29">
        <v>0.693816665579895</v>
      </c>
      <c r="J5645" s="41" t="s">
        <v>2498</v>
      </c>
      <c r="K5645" s="44" t="s">
        <v>7172</v>
      </c>
    </row>
    <row r="5646">
      <c r="A5646" s="21">
        <v>5645</v>
      </c>
      <c r="B5646" s="16" t="s">
        <v>48</v>
      </c>
      <c r="C5646" s="21">
        <v>0</v>
      </c>
      <c r="D5646" s="22">
        <v>3</v>
      </c>
      <c r="E5646" s="21">
        <v>10</v>
      </c>
      <c r="F5646" s="30">
        <v>-0.051020186394453</v>
      </c>
      <c r="G5646" s="29">
        <v>1.902923046875</v>
      </c>
      <c r="H5646" s="30">
        <v>0.298474746876293</v>
      </c>
      <c r="I5646" s="29">
        <v>0.694356040516261</v>
      </c>
      <c r="J5646" s="41" t="s">
        <v>2500</v>
      </c>
      <c r="K5646" s="44" t="s">
        <v>7173</v>
      </c>
    </row>
    <row r="5647">
      <c r="A5647" s="21">
        <v>5646</v>
      </c>
      <c r="B5647" s="16" t="s">
        <v>48</v>
      </c>
      <c r="C5647" s="21">
        <v>0</v>
      </c>
      <c r="D5647" s="22">
        <v>3</v>
      </c>
      <c r="E5647" s="21">
        <v>10</v>
      </c>
      <c r="F5647" s="30">
        <v>-0.0510197021067142</v>
      </c>
      <c r="G5647" s="29">
        <v>1.90189296875</v>
      </c>
      <c r="H5647" s="30">
        <v>0.298758189665774</v>
      </c>
      <c r="I5647" s="29">
        <v>0.694895118364619</v>
      </c>
      <c r="J5647" s="41" t="s">
        <v>2502</v>
      </c>
      <c r="K5647" s="44" t="s">
        <v>7174</v>
      </c>
    </row>
    <row r="5648">
      <c r="A5648" s="21">
        <v>5647</v>
      </c>
      <c r="B5648" s="16" t="s">
        <v>48</v>
      </c>
      <c r="C5648" s="21">
        <v>0</v>
      </c>
      <c r="D5648" s="22">
        <v>3</v>
      </c>
      <c r="E5648" s="21">
        <v>10</v>
      </c>
      <c r="F5648" s="30">
        <v>-0.051018975675106</v>
      </c>
      <c r="G5648" s="29">
        <v>1.9008357421875</v>
      </c>
      <c r="H5648" s="30">
        <v>0.299041628419525</v>
      </c>
      <c r="I5648" s="29">
        <v>0.69543388887847</v>
      </c>
      <c r="J5648" s="41" t="s">
        <v>2504</v>
      </c>
      <c r="K5648" s="44" t="s">
        <v>7175</v>
      </c>
    </row>
    <row r="5649">
      <c r="A5649" s="21">
        <v>5648</v>
      </c>
      <c r="B5649" s="16" t="s">
        <v>48</v>
      </c>
      <c r="C5649" s="21">
        <v>0</v>
      </c>
      <c r="D5649" s="22">
        <v>3</v>
      </c>
      <c r="E5649" s="21">
        <v>10</v>
      </c>
      <c r="F5649" s="30">
        <v>-0.0510187335312366</v>
      </c>
      <c r="G5649" s="29">
        <v>1.8997326171875</v>
      </c>
      <c r="H5649" s="30">
        <v>0.299325065828032</v>
      </c>
      <c r="I5649" s="29">
        <v>0.695972344168341</v>
      </c>
      <c r="J5649" s="41" t="s">
        <v>2506</v>
      </c>
      <c r="K5649" s="44" t="s">
        <v>7176</v>
      </c>
    </row>
    <row r="5650">
      <c r="A5650" s="21">
        <v>5649</v>
      </c>
      <c r="B5650" s="16" t="s">
        <v>48</v>
      </c>
      <c r="C5650" s="21">
        <v>0</v>
      </c>
      <c r="D5650" s="22">
        <v>3</v>
      </c>
      <c r="E5650" s="21">
        <v>10</v>
      </c>
      <c r="F5650" s="30">
        <v>-0.0510205514729023</v>
      </c>
      <c r="G5650" s="29">
        <v>1.898619140625</v>
      </c>
      <c r="H5650" s="30">
        <v>0.299608513336215</v>
      </c>
      <c r="I5650" s="29">
        <v>0.69651050303274</v>
      </c>
      <c r="J5650" s="41" t="s">
        <v>2508</v>
      </c>
      <c r="K5650" s="44" t="s">
        <v>7177</v>
      </c>
    </row>
    <row r="5651">
      <c r="A5651" s="21">
        <v>5650</v>
      </c>
      <c r="B5651" s="16" t="s">
        <v>48</v>
      </c>
      <c r="C5651" s="21">
        <v>0</v>
      </c>
      <c r="D5651" s="22">
        <v>3</v>
      </c>
      <c r="E5651" s="21">
        <v>10</v>
      </c>
      <c r="F5651" s="30">
        <v>-0.0510192178189754</v>
      </c>
      <c r="G5651" s="29">
        <v>1.89748125</v>
      </c>
      <c r="H5651" s="30">
        <v>0.299891953435209</v>
      </c>
      <c r="I5651" s="29">
        <v>0.697048325306079</v>
      </c>
      <c r="J5651" s="41" t="s">
        <v>2510</v>
      </c>
      <c r="K5651" s="44" t="s">
        <v>7178</v>
      </c>
    </row>
    <row r="5652">
      <c r="A5652" s="21">
        <v>5651</v>
      </c>
      <c r="B5652" s="16" t="s">
        <v>48</v>
      </c>
      <c r="C5652" s="21">
        <v>0</v>
      </c>
      <c r="D5652" s="22">
        <v>3</v>
      </c>
      <c r="E5652" s="21">
        <v>10</v>
      </c>
      <c r="F5652" s="30">
        <v>-0.0510212779045105</v>
      </c>
      <c r="G5652" s="29">
        <v>1.896306640625</v>
      </c>
      <c r="H5652" s="30">
        <v>0.300175404979123</v>
      </c>
      <c r="I5652" s="29">
        <v>0.697585836351099</v>
      </c>
      <c r="J5652" s="41" t="s">
        <v>2512</v>
      </c>
      <c r="K5652" s="44" t="s">
        <v>7179</v>
      </c>
    </row>
    <row r="5653">
      <c r="A5653" s="21">
        <v>5652</v>
      </c>
      <c r="B5653" s="16" t="s">
        <v>48</v>
      </c>
      <c r="C5653" s="21">
        <v>0</v>
      </c>
      <c r="D5653" s="22">
        <v>3</v>
      </c>
      <c r="E5653" s="21">
        <v>10</v>
      </c>
      <c r="F5653" s="30">
        <v>-0.0510211549699306</v>
      </c>
      <c r="G5653" s="29">
        <v>1.8951943359375</v>
      </c>
      <c r="H5653" s="30">
        <v>0.300458855840067</v>
      </c>
      <c r="I5653" s="29">
        <v>0.698123030817277</v>
      </c>
      <c r="J5653" s="41" t="s">
        <v>2514</v>
      </c>
      <c r="K5653" s="44" t="s">
        <v>7180</v>
      </c>
    </row>
    <row r="5654">
      <c r="A5654" s="21">
        <v>5653</v>
      </c>
      <c r="B5654" s="16" t="s">
        <v>48</v>
      </c>
      <c r="C5654" s="21">
        <v>0</v>
      </c>
      <c r="D5654" s="22">
        <v>3</v>
      </c>
      <c r="E5654" s="21">
        <v>10</v>
      </c>
      <c r="F5654" s="30">
        <v>-0.0510211549699306</v>
      </c>
      <c r="G5654" s="29">
        <v>1.894025</v>
      </c>
      <c r="H5654" s="30">
        <v>0.300742306701011</v>
      </c>
      <c r="I5654" s="29">
        <v>0.698659893834176</v>
      </c>
      <c r="J5654" s="41" t="s">
        <v>2516</v>
      </c>
      <c r="K5654" s="44" t="s">
        <v>7181</v>
      </c>
    </row>
    <row r="5655">
      <c r="A5655" s="21">
        <v>5654</v>
      </c>
      <c r="B5655" s="16" t="s">
        <v>48</v>
      </c>
      <c r="C5655" s="21">
        <v>0</v>
      </c>
      <c r="D5655" s="22">
        <v>3</v>
      </c>
      <c r="E5655" s="21">
        <v>10</v>
      </c>
      <c r="F5655" s="30">
        <v>-0.0510197021067142</v>
      </c>
      <c r="G5655" s="29">
        <v>1.89281171875</v>
      </c>
      <c r="H5655" s="30">
        <v>0.301025749490493</v>
      </c>
      <c r="I5655" s="29">
        <v>0.699196397667702</v>
      </c>
      <c r="J5655" s="41" t="s">
        <v>2518</v>
      </c>
      <c r="K5655" s="44" t="s">
        <v>7182</v>
      </c>
    </row>
    <row r="5656">
      <c r="A5656" s="21">
        <v>5655</v>
      </c>
      <c r="B5656" s="16" t="s">
        <v>48</v>
      </c>
      <c r="C5656" s="21">
        <v>0</v>
      </c>
      <c r="D5656" s="22">
        <v>3</v>
      </c>
      <c r="E5656" s="21">
        <v>10</v>
      </c>
      <c r="F5656" s="30">
        <v>-0.0510238222777843</v>
      </c>
      <c r="G5656" s="29">
        <v>1.89155703125</v>
      </c>
      <c r="H5656" s="30">
        <v>0.301309215169814</v>
      </c>
      <c r="I5656" s="29">
        <v>0.69973258916654</v>
      </c>
      <c r="J5656" s="41" t="s">
        <v>2520</v>
      </c>
      <c r="K5656" s="44" t="s">
        <v>7183</v>
      </c>
    </row>
    <row r="5657">
      <c r="A5657" s="21">
        <v>5656</v>
      </c>
      <c r="B5657" s="16" t="s">
        <v>48</v>
      </c>
      <c r="C5657" s="21">
        <v>0</v>
      </c>
      <c r="D5657" s="22">
        <v>3</v>
      </c>
      <c r="E5657" s="21">
        <v>10</v>
      </c>
      <c r="F5657" s="30">
        <v>-0.0510218814015388</v>
      </c>
      <c r="G5657" s="29">
        <v>1.890341796875</v>
      </c>
      <c r="H5657" s="30">
        <v>0.301592670066489</v>
      </c>
      <c r="I5657" s="29">
        <v>0.700268415805254</v>
      </c>
      <c r="J5657" s="41" t="s">
        <v>2522</v>
      </c>
      <c r="K5657" s="44" t="s">
        <v>7184</v>
      </c>
    </row>
    <row r="5658">
      <c r="A5658" s="21">
        <v>5657</v>
      </c>
      <c r="B5658" s="16" t="s">
        <v>48</v>
      </c>
      <c r="C5658" s="21">
        <v>0</v>
      </c>
      <c r="D5658" s="22">
        <v>3</v>
      </c>
      <c r="E5658" s="21">
        <v>10</v>
      </c>
      <c r="F5658" s="30">
        <v>-0.0510210320353508</v>
      </c>
      <c r="G5658" s="29">
        <v>1.889066015625</v>
      </c>
      <c r="H5658" s="30">
        <v>0.301876120244463</v>
      </c>
      <c r="I5658" s="29">
        <v>0.700803871903588</v>
      </c>
      <c r="J5658" s="41" t="s">
        <v>2524</v>
      </c>
      <c r="K5658" s="44" t="s">
        <v>7185</v>
      </c>
    </row>
    <row r="5659">
      <c r="A5659" s="21">
        <v>5658</v>
      </c>
      <c r="B5659" s="16" t="s">
        <v>48</v>
      </c>
      <c r="C5659" s="21">
        <v>0</v>
      </c>
      <c r="D5659" s="22">
        <v>3</v>
      </c>
      <c r="E5659" s="21">
        <v>10</v>
      </c>
      <c r="F5659" s="30">
        <v>-0.0510204248130322</v>
      </c>
      <c r="G5659" s="29">
        <v>1.88781796875</v>
      </c>
      <c r="H5659" s="30">
        <v>0.30215956704898</v>
      </c>
      <c r="I5659" s="29">
        <v>0.70133896787434</v>
      </c>
      <c r="J5659" s="41" t="s">
        <v>2526</v>
      </c>
      <c r="K5659" s="44" t="s">
        <v>7186</v>
      </c>
    </row>
    <row r="5660">
      <c r="A5660" s="21">
        <v>5659</v>
      </c>
      <c r="B5660" s="16" t="s">
        <v>48</v>
      </c>
      <c r="C5660" s="21">
        <v>0</v>
      </c>
      <c r="D5660" s="22">
        <v>3</v>
      </c>
      <c r="E5660" s="21">
        <v>10</v>
      </c>
      <c r="F5660" s="30">
        <v>-0.051018975675106</v>
      </c>
      <c r="G5660" s="29">
        <v>1.88653125</v>
      </c>
      <c r="H5660" s="30">
        <v>0.302443005802731</v>
      </c>
      <c r="I5660" s="29">
        <v>0.701873683940751</v>
      </c>
      <c r="J5660" s="41" t="s">
        <v>2528</v>
      </c>
      <c r="K5660" s="44" t="s">
        <v>7187</v>
      </c>
    </row>
    <row r="5661">
      <c r="A5661" s="21">
        <v>5660</v>
      </c>
      <c r="B5661" s="16" t="s">
        <v>48</v>
      </c>
      <c r="C5661" s="21">
        <v>0</v>
      </c>
      <c r="D5661" s="22">
        <v>3</v>
      </c>
      <c r="E5661" s="21">
        <v>10</v>
      </c>
      <c r="F5661" s="30">
        <v>-0.0510184913873672</v>
      </c>
      <c r="G5661" s="29">
        <v>1.8851865234375</v>
      </c>
      <c r="H5661" s="30">
        <v>0.302726441865994</v>
      </c>
      <c r="I5661" s="29">
        <v>0.702408013787471</v>
      </c>
      <c r="J5661" s="41" t="s">
        <v>2530</v>
      </c>
      <c r="K5661" s="44" t="s">
        <v>7188</v>
      </c>
    </row>
    <row r="5662">
      <c r="A5662" s="21">
        <v>5661</v>
      </c>
      <c r="B5662" s="16" t="s">
        <v>48</v>
      </c>
      <c r="C5662" s="21">
        <v>0</v>
      </c>
      <c r="D5662" s="22">
        <v>3</v>
      </c>
      <c r="E5662" s="21">
        <v>10</v>
      </c>
      <c r="F5662" s="30">
        <v>-0.0510195791721344</v>
      </c>
      <c r="G5662" s="29">
        <v>1.8838865234375</v>
      </c>
      <c r="H5662" s="30">
        <v>0.303009883972506</v>
      </c>
      <c r="I5662" s="29">
        <v>0.702941986552104</v>
      </c>
      <c r="J5662" s="41" t="s">
        <v>2532</v>
      </c>
      <c r="K5662" s="44" t="s">
        <v>7189</v>
      </c>
    </row>
    <row r="5663">
      <c r="A5663" s="21">
        <v>5662</v>
      </c>
      <c r="B5663" s="16" t="s">
        <v>48</v>
      </c>
      <c r="C5663" s="21">
        <v>0</v>
      </c>
      <c r="D5663" s="22">
        <v>3</v>
      </c>
      <c r="E5663" s="21">
        <v>10</v>
      </c>
      <c r="F5663" s="30">
        <v>-0.051020186394453</v>
      </c>
      <c r="G5663" s="29">
        <v>1.8825033203125</v>
      </c>
      <c r="H5663" s="30">
        <v>0.303293329452475</v>
      </c>
      <c r="I5663" s="29">
        <v>0.703475573609273</v>
      </c>
      <c r="J5663" s="41" t="s">
        <v>2534</v>
      </c>
      <c r="K5663" s="44" t="s">
        <v>7190</v>
      </c>
    </row>
    <row r="5664">
      <c r="A5664" s="21">
        <v>5663</v>
      </c>
      <c r="B5664" s="16" t="s">
        <v>48</v>
      </c>
      <c r="C5664" s="21">
        <v>0</v>
      </c>
      <c r="D5664" s="22">
        <v>3</v>
      </c>
      <c r="E5664" s="21">
        <v>10</v>
      </c>
      <c r="F5664" s="30">
        <v>-0.0510203093290329</v>
      </c>
      <c r="G5664" s="29">
        <v>1.8811083984375</v>
      </c>
      <c r="H5664" s="30">
        <v>0.303576775615414</v>
      </c>
      <c r="I5664" s="29">
        <v>0.704008766566883</v>
      </c>
      <c r="J5664" s="41" t="s">
        <v>2536</v>
      </c>
      <c r="K5664" s="44" t="s">
        <v>7191</v>
      </c>
    </row>
    <row r="5665">
      <c r="A5665" s="21">
        <v>5664</v>
      </c>
      <c r="B5665" s="16" t="s">
        <v>48</v>
      </c>
      <c r="C5665" s="21">
        <v>0</v>
      </c>
      <c r="D5665" s="22">
        <v>3</v>
      </c>
      <c r="E5665" s="21">
        <v>10</v>
      </c>
      <c r="F5665" s="30">
        <v>-0.0510190948843956</v>
      </c>
      <c r="G5665" s="29">
        <v>1.8796853515625</v>
      </c>
      <c r="H5665" s="30">
        <v>0.303860215031438</v>
      </c>
      <c r="I5665" s="29">
        <v>0.704541543485239</v>
      </c>
      <c r="J5665" s="41" t="s">
        <v>2538</v>
      </c>
      <c r="K5665" s="44" t="s">
        <v>7192</v>
      </c>
    </row>
    <row r="5666">
      <c r="A5666" s="21">
        <v>5665</v>
      </c>
      <c r="B5666" s="16" t="s">
        <v>48</v>
      </c>
      <c r="C5666" s="21">
        <v>0</v>
      </c>
      <c r="D5666" s="22">
        <v>3</v>
      </c>
      <c r="E5666" s="21">
        <v>10</v>
      </c>
      <c r="F5666" s="30">
        <v>-0.0510200671851635</v>
      </c>
      <c r="G5666" s="29">
        <v>1.878166796875</v>
      </c>
      <c r="H5666" s="30">
        <v>0.304143659849134</v>
      </c>
      <c r="I5666" s="29">
        <v>0.705073900130581</v>
      </c>
      <c r="J5666" s="41" t="s">
        <v>2540</v>
      </c>
      <c r="K5666" s="44" t="s">
        <v>7193</v>
      </c>
    </row>
    <row r="5667">
      <c r="A5667" s="21">
        <v>5666</v>
      </c>
      <c r="B5667" s="16" t="s">
        <v>48</v>
      </c>
      <c r="C5667" s="21">
        <v>0</v>
      </c>
      <c r="D5667" s="22">
        <v>3</v>
      </c>
      <c r="E5667" s="21">
        <v>10</v>
      </c>
      <c r="F5667" s="30">
        <v>-0.0510197021067142</v>
      </c>
      <c r="G5667" s="29">
        <v>1.8767287109375</v>
      </c>
      <c r="H5667" s="30">
        <v>0.304427102638615</v>
      </c>
      <c r="I5667" s="29">
        <v>0.70560584535151</v>
      </c>
      <c r="J5667" s="41" t="s">
        <v>2542</v>
      </c>
      <c r="K5667" s="44" t="s">
        <v>7194</v>
      </c>
    </row>
    <row r="5668">
      <c r="A5668" s="21">
        <v>5667</v>
      </c>
      <c r="B5668" s="16" t="s">
        <v>48</v>
      </c>
      <c r="C5668" s="21">
        <v>0</v>
      </c>
      <c r="D5668" s="22">
        <v>3</v>
      </c>
      <c r="E5668" s="21">
        <v>10</v>
      </c>
      <c r="F5668" s="30">
        <v>-0.051020909100771</v>
      </c>
      <c r="G5668" s="29">
        <v>1.8751744140625</v>
      </c>
      <c r="H5668" s="30">
        <v>0.30471055213362</v>
      </c>
      <c r="I5668" s="29">
        <v>0.706137362592221</v>
      </c>
      <c r="J5668" s="41" t="s">
        <v>2544</v>
      </c>
      <c r="K5668" s="44" t="s">
        <v>7195</v>
      </c>
    </row>
    <row r="5669">
      <c r="A5669" s="21">
        <v>5668</v>
      </c>
      <c r="B5669" s="16" t="s">
        <v>48</v>
      </c>
      <c r="C5669" s="21">
        <v>0</v>
      </c>
      <c r="D5669" s="22">
        <v>3</v>
      </c>
      <c r="E5669" s="21">
        <v>10</v>
      </c>
      <c r="F5669" s="30">
        <v>-0.051018126308918</v>
      </c>
      <c r="G5669" s="29">
        <v>1.873537109375</v>
      </c>
      <c r="H5669" s="30">
        <v>0.304993986168669</v>
      </c>
      <c r="I5669" s="29">
        <v>0.706668386774946</v>
      </c>
      <c r="J5669" s="41" t="s">
        <v>2546</v>
      </c>
      <c r="K5669" s="44" t="s">
        <v>7196</v>
      </c>
    </row>
    <row r="5670">
      <c r="A5670" s="21">
        <v>5669</v>
      </c>
      <c r="B5670" s="16" t="s">
        <v>48</v>
      </c>
      <c r="C5670" s="21">
        <v>0</v>
      </c>
      <c r="D5670" s="22">
        <v>3</v>
      </c>
      <c r="E5670" s="21">
        <v>10</v>
      </c>
      <c r="F5670" s="30">
        <v>-0.0510205514729023</v>
      </c>
      <c r="G5670" s="29">
        <v>1.8719125</v>
      </c>
      <c r="H5670" s="30">
        <v>0.305277433676852</v>
      </c>
      <c r="I5670" s="29">
        <v>0.707198975708607</v>
      </c>
      <c r="J5670" s="41" t="s">
        <v>2548</v>
      </c>
      <c r="K5670" s="44" t="s">
        <v>7197</v>
      </c>
    </row>
    <row r="5671">
      <c r="A5671" s="21">
        <v>5670</v>
      </c>
      <c r="B5671" s="16" t="s">
        <v>48</v>
      </c>
      <c r="C5671" s="21">
        <v>0</v>
      </c>
      <c r="D5671" s="22">
        <v>3</v>
      </c>
      <c r="E5671" s="21">
        <v>10</v>
      </c>
      <c r="F5671" s="30">
        <v>-0.0510207936167717</v>
      </c>
      <c r="G5671" s="29">
        <v>1.8703080078125</v>
      </c>
      <c r="H5671" s="30">
        <v>0.305560882530279</v>
      </c>
      <c r="I5671" s="29">
        <v>0.707729112368976</v>
      </c>
      <c r="J5671" s="41" t="s">
        <v>2550</v>
      </c>
      <c r="K5671" s="44" t="s">
        <v>7198</v>
      </c>
    </row>
    <row r="5672">
      <c r="A5672" s="21">
        <v>5671</v>
      </c>
      <c r="B5672" s="16" t="s">
        <v>48</v>
      </c>
      <c r="C5672" s="21">
        <v>0</v>
      </c>
      <c r="D5672" s="22">
        <v>3</v>
      </c>
      <c r="E5672" s="21">
        <v>10</v>
      </c>
      <c r="F5672" s="30">
        <v>-0.0510217621922493</v>
      </c>
      <c r="G5672" s="29">
        <v>1.8686705078125</v>
      </c>
      <c r="H5672" s="30">
        <v>0.30584433676468</v>
      </c>
      <c r="I5672" s="29">
        <v>0.708258794937116</v>
      </c>
      <c r="J5672" s="41" t="s">
        <v>2552</v>
      </c>
      <c r="K5672" s="44" t="s">
        <v>7199</v>
      </c>
    </row>
    <row r="5673">
      <c r="A5673" s="21">
        <v>5672</v>
      </c>
      <c r="B5673" s="16" t="s">
        <v>48</v>
      </c>
      <c r="C5673" s="21">
        <v>0</v>
      </c>
      <c r="D5673" s="22">
        <v>3</v>
      </c>
      <c r="E5673" s="21">
        <v>10</v>
      </c>
      <c r="F5673" s="30">
        <v>-0.051020186394453</v>
      </c>
      <c r="G5673" s="29">
        <v>1.8669861328125</v>
      </c>
      <c r="H5673" s="30">
        <v>0.306127782244649</v>
      </c>
      <c r="I5673" s="29">
        <v>0.708787983717627</v>
      </c>
      <c r="J5673" s="41" t="s">
        <v>2554</v>
      </c>
      <c r="K5673" s="44" t="s">
        <v>7200</v>
      </c>
    </row>
    <row r="5674">
      <c r="A5674" s="21">
        <v>5673</v>
      </c>
      <c r="B5674" s="16" t="s">
        <v>48</v>
      </c>
      <c r="C5674" s="21">
        <v>0</v>
      </c>
      <c r="D5674" s="22">
        <v>3</v>
      </c>
      <c r="E5674" s="21">
        <v>10</v>
      </c>
      <c r="F5674" s="30">
        <v>-0.0510227307677269</v>
      </c>
      <c r="G5674" s="29">
        <v>1.865205859375</v>
      </c>
      <c r="H5674" s="30">
        <v>0.306411241860025</v>
      </c>
      <c r="I5674" s="29">
        <v>0.709316694253123</v>
      </c>
      <c r="J5674" s="41" t="s">
        <v>2556</v>
      </c>
      <c r="K5674" s="44" t="s">
        <v>7201</v>
      </c>
    </row>
    <row r="5675">
      <c r="A5675" s="21">
        <v>5674</v>
      </c>
      <c r="B5675" s="16" t="s">
        <v>48</v>
      </c>
      <c r="C5675" s="21">
        <v>0</v>
      </c>
      <c r="D5675" s="22">
        <v>3</v>
      </c>
      <c r="E5675" s="21">
        <v>10</v>
      </c>
      <c r="F5675" s="30">
        <v>-0.0510193333029747</v>
      </c>
      <c r="G5675" s="29">
        <v>1.8634560546875</v>
      </c>
      <c r="H5675" s="30">
        <v>0.306694682600598</v>
      </c>
      <c r="I5675" s="29">
        <v>0.709844873617288</v>
      </c>
      <c r="J5675" s="41" t="s">
        <v>2558</v>
      </c>
      <c r="K5675" s="44" t="s">
        <v>7202</v>
      </c>
    </row>
    <row r="5676">
      <c r="A5676" s="21">
        <v>5675</v>
      </c>
      <c r="B5676" s="16" t="s">
        <v>48</v>
      </c>
      <c r="C5676" s="21">
        <v>0</v>
      </c>
      <c r="D5676" s="22">
        <v>3</v>
      </c>
      <c r="E5676" s="21">
        <v>10</v>
      </c>
      <c r="F5676" s="30">
        <v>-0.0510206706821918</v>
      </c>
      <c r="G5676" s="29">
        <v>1.861682421875</v>
      </c>
      <c r="H5676" s="30">
        <v>0.306978130771054</v>
      </c>
      <c r="I5676" s="29">
        <v>0.710372564093739</v>
      </c>
      <c r="J5676" s="41" t="s">
        <v>2560</v>
      </c>
      <c r="K5676" s="44" t="s">
        <v>7203</v>
      </c>
    </row>
    <row r="5677">
      <c r="A5677" s="21">
        <v>5676</v>
      </c>
      <c r="B5677" s="16" t="s">
        <v>48</v>
      </c>
      <c r="C5677" s="21">
        <v>0</v>
      </c>
      <c r="D5677" s="22">
        <v>3</v>
      </c>
      <c r="E5677" s="21">
        <v>10</v>
      </c>
      <c r="F5677" s="30">
        <v>-0.0510192178189754</v>
      </c>
      <c r="G5677" s="29">
        <v>1.859784765625</v>
      </c>
      <c r="H5677" s="30">
        <v>0.307261570870048</v>
      </c>
      <c r="I5677" s="29">
        <v>0.710899701671816</v>
      </c>
      <c r="J5677" s="41" t="s">
        <v>2562</v>
      </c>
      <c r="K5677" s="44" t="s">
        <v>7204</v>
      </c>
    </row>
    <row r="5678">
      <c r="A5678" s="21">
        <v>5677</v>
      </c>
      <c r="B5678" s="16" t="s">
        <v>48</v>
      </c>
      <c r="C5678" s="21">
        <v>0</v>
      </c>
      <c r="D5678" s="22">
        <v>3</v>
      </c>
      <c r="E5678" s="21">
        <v>10</v>
      </c>
      <c r="F5678" s="30">
        <v>-0.0510203093290329</v>
      </c>
      <c r="G5678" s="29">
        <v>1.857844140625</v>
      </c>
      <c r="H5678" s="30">
        <v>0.307545017032988</v>
      </c>
      <c r="I5678" s="29">
        <v>0.711426300464815</v>
      </c>
      <c r="J5678" s="41" t="s">
        <v>2564</v>
      </c>
      <c r="K5678" s="44" t="s">
        <v>7205</v>
      </c>
    </row>
    <row r="5679">
      <c r="A5679" s="21">
        <v>5678</v>
      </c>
      <c r="B5679" s="16" t="s">
        <v>48</v>
      </c>
      <c r="C5679" s="21">
        <v>0</v>
      </c>
      <c r="D5679" s="22">
        <v>3</v>
      </c>
      <c r="E5679" s="21">
        <v>10</v>
      </c>
      <c r="F5679" s="30">
        <v>-0.0510200671851635</v>
      </c>
      <c r="G5679" s="29">
        <v>1.855895703125</v>
      </c>
      <c r="H5679" s="30">
        <v>0.307828461850683</v>
      </c>
      <c r="I5679" s="29">
        <v>0.711952344484049</v>
      </c>
      <c r="J5679" s="41" t="s">
        <v>2566</v>
      </c>
      <c r="K5679" s="44" t="s">
        <v>7206</v>
      </c>
    </row>
    <row r="5680">
      <c r="A5680" s="21">
        <v>5679</v>
      </c>
      <c r="B5680" s="16" t="s">
        <v>48</v>
      </c>
      <c r="C5680" s="21">
        <v>0</v>
      </c>
      <c r="D5680" s="22">
        <v>3</v>
      </c>
      <c r="E5680" s="21">
        <v>10</v>
      </c>
      <c r="F5680" s="30">
        <v>-0.0510184913873672</v>
      </c>
      <c r="G5680" s="29">
        <v>1.853841796875</v>
      </c>
      <c r="H5680" s="30">
        <v>0.308111897913946</v>
      </c>
      <c r="I5680" s="29">
        <v>0.712477790104868</v>
      </c>
      <c r="J5680" s="41" t="s">
        <v>2568</v>
      </c>
      <c r="K5680" s="44" t="s">
        <v>7207</v>
      </c>
    </row>
    <row r="5681">
      <c r="A5681" s="21">
        <v>5680</v>
      </c>
      <c r="B5681" s="16" t="s">
        <v>48</v>
      </c>
      <c r="C5681" s="21">
        <v>0</v>
      </c>
      <c r="D5681" s="22">
        <v>3</v>
      </c>
      <c r="E5681" s="21">
        <v>10</v>
      </c>
      <c r="F5681" s="30">
        <v>-0.0510199442505836</v>
      </c>
      <c r="G5681" s="29">
        <v>1.851836328125</v>
      </c>
      <c r="H5681" s="30">
        <v>0.308395342048672</v>
      </c>
      <c r="I5681" s="29">
        <v>0.713002682250546</v>
      </c>
      <c r="J5681" s="41" t="s">
        <v>2570</v>
      </c>
      <c r="K5681" s="44" t="s">
        <v>7208</v>
      </c>
    </row>
    <row r="5682">
      <c r="A5682" s="21">
        <v>5681</v>
      </c>
      <c r="B5682" s="16" t="s">
        <v>48</v>
      </c>
      <c r="C5682" s="21">
        <v>0</v>
      </c>
      <c r="D5682" s="22">
        <v>3</v>
      </c>
      <c r="E5682" s="21">
        <v>10</v>
      </c>
      <c r="F5682" s="30">
        <v>-0.0510204248130322</v>
      </c>
      <c r="G5682" s="29">
        <v>1.849655859375</v>
      </c>
      <c r="H5682" s="30">
        <v>0.308678788853188</v>
      </c>
      <c r="I5682" s="29">
        <v>0.713526961293342</v>
      </c>
      <c r="J5682" s="41" t="s">
        <v>2572</v>
      </c>
      <c r="K5682" s="44" t="s">
        <v>7209</v>
      </c>
    </row>
    <row r="5683">
      <c r="A5683" s="21">
        <v>5682</v>
      </c>
      <c r="B5683" s="16" t="s">
        <v>48</v>
      </c>
      <c r="C5683" s="21">
        <v>0</v>
      </c>
      <c r="D5683" s="22">
        <v>3</v>
      </c>
      <c r="E5683" s="21">
        <v>10</v>
      </c>
      <c r="F5683" s="30">
        <v>-0.0510183684527874</v>
      </c>
      <c r="G5683" s="29">
        <v>1.847454296875</v>
      </c>
      <c r="H5683" s="30">
        <v>0.308962224233482</v>
      </c>
      <c r="I5683" s="29">
        <v>0.714050595204551</v>
      </c>
      <c r="J5683" s="41" t="s">
        <v>2574</v>
      </c>
      <c r="K5683" s="44" t="s">
        <v>7210</v>
      </c>
    </row>
    <row r="5684">
      <c r="A5684" s="21">
        <v>5683</v>
      </c>
      <c r="B5684" s="16" t="s">
        <v>48</v>
      </c>
      <c r="C5684" s="21">
        <v>0</v>
      </c>
      <c r="D5684" s="22">
        <v>3</v>
      </c>
      <c r="E5684" s="21">
        <v>10</v>
      </c>
      <c r="F5684" s="30">
        <v>-0.0510204248130322</v>
      </c>
      <c r="G5684" s="29">
        <v>1.845236328125</v>
      </c>
      <c r="H5684" s="30">
        <v>0.309245671037998</v>
      </c>
      <c r="I5684" s="29">
        <v>0.714573621545337</v>
      </c>
      <c r="J5684" s="41" t="s">
        <v>2576</v>
      </c>
      <c r="K5684" s="44" t="s">
        <v>7211</v>
      </c>
    </row>
    <row r="5685">
      <c r="A5685" s="21">
        <v>5684</v>
      </c>
      <c r="B5685" s="16" t="s">
        <v>48</v>
      </c>
      <c r="C5685" s="21">
        <v>0</v>
      </c>
      <c r="D5685" s="22">
        <v>3</v>
      </c>
      <c r="E5685" s="21">
        <v>10</v>
      </c>
      <c r="F5685" s="30">
        <v>-0.0510215163230896</v>
      </c>
      <c r="G5685" s="29">
        <v>1.8428578125</v>
      </c>
      <c r="H5685" s="30">
        <v>0.30952912390646</v>
      </c>
      <c r="I5685" s="29">
        <v>0.715095984878457</v>
      </c>
      <c r="J5685" s="41" t="s">
        <v>2578</v>
      </c>
      <c r="K5685" s="44" t="s">
        <v>7212</v>
      </c>
    </row>
    <row r="5686">
      <c r="A5686" s="21">
        <v>5685</v>
      </c>
      <c r="B5686" s="16" t="s">
        <v>48</v>
      </c>
      <c r="C5686" s="21">
        <v>0</v>
      </c>
      <c r="D5686" s="22">
        <v>3</v>
      </c>
      <c r="E5686" s="21">
        <v>10</v>
      </c>
      <c r="F5686" s="30">
        <v>-0.0510172806680202</v>
      </c>
      <c r="G5686" s="29">
        <v>1.840353515625</v>
      </c>
      <c r="H5686" s="30">
        <v>0.309812553243505</v>
      </c>
      <c r="I5686" s="29">
        <v>0.715617595055318</v>
      </c>
      <c r="J5686" s="41" t="s">
        <v>2580</v>
      </c>
      <c r="K5686" s="44" t="s">
        <v>7213</v>
      </c>
    </row>
    <row r="5687">
      <c r="A5687" s="21">
        <v>5686</v>
      </c>
      <c r="B5687" s="16" t="s">
        <v>48</v>
      </c>
      <c r="C5687" s="21">
        <v>0</v>
      </c>
      <c r="D5687" s="22">
        <v>3</v>
      </c>
      <c r="E5687" s="21">
        <v>10</v>
      </c>
      <c r="F5687" s="30">
        <v>-0.0510218814015388</v>
      </c>
      <c r="G5687" s="29">
        <v>1.837906640625</v>
      </c>
      <c r="H5687" s="30">
        <v>0.31009600814018</v>
      </c>
      <c r="I5687" s="29">
        <v>0.716138558692235</v>
      </c>
      <c r="J5687" s="41" t="s">
        <v>2582</v>
      </c>
      <c r="K5687" s="44" t="s">
        <v>7214</v>
      </c>
    </row>
    <row r="5688">
      <c r="A5688" s="21">
        <v>5687</v>
      </c>
      <c r="B5688" s="16" t="s">
        <v>48</v>
      </c>
      <c r="C5688" s="21">
        <v>0</v>
      </c>
      <c r="D5688" s="22">
        <v>3</v>
      </c>
      <c r="E5688" s="21">
        <v>10</v>
      </c>
      <c r="F5688" s="30">
        <v>-0.0510190948843956</v>
      </c>
      <c r="G5688" s="29">
        <v>1.83521328125</v>
      </c>
      <c r="H5688" s="30">
        <v>0.310379447556204</v>
      </c>
      <c r="I5688" s="29">
        <v>0.716658730472953</v>
      </c>
      <c r="J5688" s="41" t="s">
        <v>2584</v>
      </c>
      <c r="K5688" s="44" t="s">
        <v>7215</v>
      </c>
    </row>
    <row r="5689">
      <c r="A5689" s="21">
        <v>5688</v>
      </c>
      <c r="B5689" s="16" t="s">
        <v>48</v>
      </c>
      <c r="C5689" s="21">
        <v>0</v>
      </c>
      <c r="D5689" s="22">
        <v>3</v>
      </c>
      <c r="E5689" s="21">
        <v>10</v>
      </c>
      <c r="F5689" s="30">
        <v>-0.0510210320353508</v>
      </c>
      <c r="G5689" s="29">
        <v>1.83254296875</v>
      </c>
      <c r="H5689" s="30">
        <v>0.310662897734178</v>
      </c>
      <c r="I5689" s="29">
        <v>0.71717816510359</v>
      </c>
      <c r="J5689" s="41" t="s">
        <v>2586</v>
      </c>
      <c r="K5689" s="44" t="s">
        <v>7216</v>
      </c>
    </row>
    <row r="5690">
      <c r="A5690" s="21">
        <v>5689</v>
      </c>
      <c r="B5690" s="16" t="s">
        <v>48</v>
      </c>
      <c r="C5690" s="21">
        <v>0</v>
      </c>
      <c r="D5690" s="22">
        <v>3</v>
      </c>
      <c r="E5690" s="21">
        <v>10</v>
      </c>
      <c r="F5690" s="30">
        <v>-0.0510215163230896</v>
      </c>
      <c r="G5690" s="29">
        <v>1.829665625</v>
      </c>
      <c r="H5690" s="30">
        <v>0.31094635060264</v>
      </c>
      <c r="I5690" s="29">
        <v>0.717696789073322</v>
      </c>
      <c r="J5690" s="41" t="s">
        <v>2588</v>
      </c>
      <c r="K5690" s="44" t="s">
        <v>7217</v>
      </c>
    </row>
    <row r="5691">
      <c r="A5691" s="21">
        <v>5690</v>
      </c>
      <c r="B5691" s="16" t="s">
        <v>48</v>
      </c>
      <c r="C5691" s="21">
        <v>0</v>
      </c>
      <c r="D5691" s="22">
        <v>3</v>
      </c>
      <c r="E5691" s="21">
        <v>10</v>
      </c>
      <c r="F5691" s="30">
        <v>-0.0510210320353508</v>
      </c>
      <c r="G5691" s="29">
        <v>1.82673125</v>
      </c>
      <c r="H5691" s="30">
        <v>0.311229800780614</v>
      </c>
      <c r="I5691" s="29">
        <v>0.718214576371245</v>
      </c>
      <c r="J5691" s="41" t="s">
        <v>2590</v>
      </c>
      <c r="K5691" s="44" t="s">
        <v>7218</v>
      </c>
    </row>
    <row r="5692">
      <c r="A5692" s="21">
        <v>5691</v>
      </c>
      <c r="B5692" s="16" t="s">
        <v>48</v>
      </c>
      <c r="C5692" s="21">
        <v>0</v>
      </c>
      <c r="D5692" s="22">
        <v>3</v>
      </c>
      <c r="E5692" s="21">
        <v>10</v>
      </c>
      <c r="F5692" s="30">
        <v>-0.0510200671851635</v>
      </c>
      <c r="G5692" s="29">
        <v>1.823669921875</v>
      </c>
      <c r="H5692" s="30">
        <v>0.31151324559831</v>
      </c>
      <c r="I5692" s="29">
        <v>0.718731486159788</v>
      </c>
      <c r="J5692" s="41" t="s">
        <v>2592</v>
      </c>
      <c r="K5692" s="44" t="s">
        <v>7219</v>
      </c>
    </row>
    <row r="5693">
      <c r="A5693" s="21">
        <v>5692</v>
      </c>
      <c r="B5693" s="16" t="s">
        <v>48</v>
      </c>
      <c r="C5693" s="21">
        <v>0</v>
      </c>
      <c r="D5693" s="22">
        <v>3</v>
      </c>
      <c r="E5693" s="21">
        <v>10</v>
      </c>
      <c r="F5693" s="30">
        <v>-0.0510194599628448</v>
      </c>
      <c r="G5693" s="29">
        <v>1.8204521484375</v>
      </c>
      <c r="H5693" s="30">
        <v>0.311796687042548</v>
      </c>
      <c r="I5693" s="29">
        <v>0.719247477745907</v>
      </c>
      <c r="J5693" s="41" t="s">
        <v>2594</v>
      </c>
      <c r="K5693" s="44" t="s">
        <v>7220</v>
      </c>
    </row>
    <row r="5694">
      <c r="A5694" s="21">
        <v>5693</v>
      </c>
      <c r="B5694" s="16" t="s">
        <v>48</v>
      </c>
      <c r="C5694" s="21">
        <v>0</v>
      </c>
      <c r="D5694" s="22">
        <v>3</v>
      </c>
      <c r="E5694" s="21">
        <v>10</v>
      </c>
      <c r="F5694" s="30">
        <v>-0.051020186394453</v>
      </c>
      <c r="G5694" s="29">
        <v>1.817065625</v>
      </c>
      <c r="H5694" s="30">
        <v>0.312080132522517</v>
      </c>
      <c r="I5694" s="29">
        <v>0.719762516784121</v>
      </c>
      <c r="J5694" s="41" t="s">
        <v>2596</v>
      </c>
      <c r="K5694" s="44" t="s">
        <v>7221</v>
      </c>
    </row>
    <row r="5695">
      <c r="A5695" s="21">
        <v>5694</v>
      </c>
      <c r="B5695" s="16" t="s">
        <v>48</v>
      </c>
      <c r="C5695" s="21">
        <v>0</v>
      </c>
      <c r="D5695" s="22">
        <v>3</v>
      </c>
      <c r="E5695" s="21">
        <v>10</v>
      </c>
      <c r="F5695" s="30">
        <v>-0.0510192178189754</v>
      </c>
      <c r="G5695" s="29">
        <v>1.813570703125</v>
      </c>
      <c r="H5695" s="30">
        <v>0.312363572621511</v>
      </c>
      <c r="I5695" s="29">
        <v>0.720276555443748</v>
      </c>
      <c r="J5695" s="41" t="s">
        <v>2598</v>
      </c>
      <c r="K5695" s="44" t="s">
        <v>7222</v>
      </c>
    </row>
    <row r="5696">
      <c r="A5696" s="21">
        <v>5695</v>
      </c>
      <c r="B5696" s="16" t="s">
        <v>48</v>
      </c>
      <c r="C5696" s="21">
        <v>0</v>
      </c>
      <c r="D5696" s="22">
        <v>3</v>
      </c>
      <c r="E5696" s="21">
        <v>10</v>
      </c>
      <c r="F5696" s="30">
        <v>-0.0510187335312366</v>
      </c>
      <c r="G5696" s="29">
        <v>1.8098232421875</v>
      </c>
      <c r="H5696" s="30">
        <v>0.312647010030018</v>
      </c>
      <c r="I5696" s="29">
        <v>0.720789527053369</v>
      </c>
      <c r="J5696" s="41" t="s">
        <v>2600</v>
      </c>
      <c r="K5696" s="44" t="s">
        <v>7223</v>
      </c>
    </row>
    <row r="5697">
      <c r="A5697" s="21">
        <v>5696</v>
      </c>
      <c r="B5697" s="16" t="s">
        <v>48</v>
      </c>
      <c r="C5697" s="21">
        <v>0</v>
      </c>
      <c r="D5697" s="22">
        <v>3</v>
      </c>
      <c r="E5697" s="21">
        <v>10</v>
      </c>
      <c r="F5697" s="30">
        <v>-0.0510187335312366</v>
      </c>
      <c r="G5697" s="29">
        <v>1.8058939453125</v>
      </c>
      <c r="H5697" s="30">
        <v>0.312930447438525</v>
      </c>
      <c r="I5697" s="29">
        <v>0.721301384953266</v>
      </c>
      <c r="J5697" s="41" t="s">
        <v>2602</v>
      </c>
      <c r="K5697" s="44" t="s">
        <v>7224</v>
      </c>
    </row>
    <row r="5698">
      <c r="A5698" s="21">
        <v>5697</v>
      </c>
      <c r="B5698" s="16" t="s">
        <v>48</v>
      </c>
      <c r="C5698" s="21">
        <v>0</v>
      </c>
      <c r="D5698" s="22">
        <v>3</v>
      </c>
      <c r="E5698" s="21">
        <v>10</v>
      </c>
      <c r="F5698" s="30">
        <v>-0.0510203093290329</v>
      </c>
      <c r="G5698" s="29">
        <v>1.8017869140625</v>
      </c>
      <c r="H5698" s="30">
        <v>0.313213893601464</v>
      </c>
      <c r="I5698" s="29">
        <v>0.721812094540491</v>
      </c>
      <c r="J5698" s="41" t="s">
        <v>2604</v>
      </c>
      <c r="K5698" s="44" t="s">
        <v>7225</v>
      </c>
    </row>
    <row r="5699">
      <c r="A5699" s="21">
        <v>5698</v>
      </c>
      <c r="B5699" s="16" t="s">
        <v>48</v>
      </c>
      <c r="C5699" s="21">
        <v>0</v>
      </c>
      <c r="D5699" s="22">
        <v>3</v>
      </c>
      <c r="E5699" s="21">
        <v>10</v>
      </c>
      <c r="F5699" s="30">
        <v>-0.0510183684527874</v>
      </c>
      <c r="G5699" s="29">
        <v>1.797303125</v>
      </c>
      <c r="H5699" s="30">
        <v>0.313497328981757</v>
      </c>
      <c r="I5699" s="29">
        <v>0.722321513835228</v>
      </c>
      <c r="J5699" s="41" t="s">
        <v>2606</v>
      </c>
      <c r="K5699" s="44" t="s">
        <v>7226</v>
      </c>
    </row>
    <row r="5700">
      <c r="A5700" s="21">
        <v>5699</v>
      </c>
      <c r="B5700" s="16" t="s">
        <v>48</v>
      </c>
      <c r="C5700" s="21">
        <v>0</v>
      </c>
      <c r="D5700" s="22">
        <v>3</v>
      </c>
      <c r="E5700" s="21">
        <v>10</v>
      </c>
      <c r="F5700" s="30">
        <v>-0.0510190948843956</v>
      </c>
      <c r="G5700" s="29">
        <v>1.792607421875</v>
      </c>
      <c r="H5700" s="30">
        <v>0.313780768397782</v>
      </c>
      <c r="I5700" s="29">
        <v>0.722829609436045</v>
      </c>
      <c r="J5700" s="41" t="s">
        <v>2608</v>
      </c>
      <c r="K5700" s="44" t="s">
        <v>7227</v>
      </c>
    </row>
    <row r="5701">
      <c r="A5701" s="21">
        <v>5700</v>
      </c>
      <c r="B5701" s="16" t="s">
        <v>48</v>
      </c>
      <c r="C5701" s="21">
        <v>0</v>
      </c>
      <c r="D5701" s="22">
        <v>3</v>
      </c>
      <c r="E5701" s="21">
        <v>10</v>
      </c>
      <c r="F5701" s="30">
        <v>-0.0510190948843956</v>
      </c>
      <c r="G5701" s="29">
        <v>1.7875677734375</v>
      </c>
      <c r="H5701" s="30">
        <v>0.314064207813806</v>
      </c>
      <c r="I5701" s="29">
        <v>0.723336276601852</v>
      </c>
      <c r="J5701" s="41" t="s">
        <v>2610</v>
      </c>
      <c r="K5701" s="44" t="s">
        <v>7228</v>
      </c>
    </row>
    <row r="5702">
      <c r="A5702" s="21">
        <v>5701</v>
      </c>
      <c r="B5702" s="16" t="s">
        <v>48</v>
      </c>
      <c r="C5702" s="21">
        <v>0</v>
      </c>
      <c r="D5702" s="22">
        <v>3</v>
      </c>
      <c r="E5702" s="21">
        <v>10</v>
      </c>
      <c r="F5702" s="30">
        <v>-0.051018975675106</v>
      </c>
      <c r="G5702" s="29">
        <v>1.7821677734375</v>
      </c>
      <c r="H5702" s="30">
        <v>0.314347646567557</v>
      </c>
      <c r="I5702" s="29">
        <v>0.72384141201453</v>
      </c>
      <c r="J5702" s="41" t="s">
        <v>2612</v>
      </c>
      <c r="K5702" s="44" t="s">
        <v>7229</v>
      </c>
    </row>
    <row r="5703">
      <c r="A5703" s="21">
        <v>5702</v>
      </c>
      <c r="B5703" s="16" t="s">
        <v>48</v>
      </c>
      <c r="C5703" s="21">
        <v>0</v>
      </c>
      <c r="D5703" s="22">
        <v>3</v>
      </c>
      <c r="E5703" s="21">
        <v>10</v>
      </c>
      <c r="F5703" s="30">
        <v>-0.0510200671851635</v>
      </c>
      <c r="G5703" s="29">
        <v>1.7764046875</v>
      </c>
      <c r="H5703" s="30">
        <v>0.314631091385252</v>
      </c>
      <c r="I5703" s="29">
        <v>0.724344924717332</v>
      </c>
      <c r="J5703" s="41" t="s">
        <v>2614</v>
      </c>
      <c r="K5703" s="44" t="s">
        <v>7230</v>
      </c>
    </row>
    <row r="5704">
      <c r="A5704" s="21">
        <v>5703</v>
      </c>
      <c r="B5704" s="16" t="s">
        <v>48</v>
      </c>
      <c r="C5704" s="21">
        <v>0</v>
      </c>
      <c r="D5704" s="22">
        <v>3</v>
      </c>
      <c r="E5704" s="21">
        <v>10</v>
      </c>
      <c r="F5704" s="30">
        <v>-0.0510199442505836</v>
      </c>
      <c r="G5704" s="29">
        <v>1.7700279296875</v>
      </c>
      <c r="H5704" s="30">
        <v>0.314914535519977</v>
      </c>
      <c r="I5704" s="29">
        <v>0.724846628752302</v>
      </c>
      <c r="J5704" s="41" t="s">
        <v>2616</v>
      </c>
      <c r="K5704" s="44" t="s">
        <v>7231</v>
      </c>
    </row>
    <row r="5705">
      <c r="A5705" s="21">
        <v>5704</v>
      </c>
      <c r="B5705" s="16" t="s">
        <v>48</v>
      </c>
      <c r="C5705" s="21">
        <v>0</v>
      </c>
      <c r="D5705" s="22">
        <v>3</v>
      </c>
      <c r="E5705" s="21">
        <v>10</v>
      </c>
      <c r="F5705" s="30">
        <v>-0.0510204248130322</v>
      </c>
      <c r="G5705" s="29">
        <v>1.7632001953125</v>
      </c>
      <c r="H5705" s="30">
        <v>0.315197982324494</v>
      </c>
      <c r="I5705" s="29">
        <v>0.725346402213387</v>
      </c>
      <c r="J5705" s="41" t="s">
        <v>2618</v>
      </c>
      <c r="K5705" s="44" t="s">
        <v>7232</v>
      </c>
    </row>
    <row r="5706">
      <c r="A5706" s="21">
        <v>5705</v>
      </c>
      <c r="B5706" s="16" t="s">
        <v>48</v>
      </c>
      <c r="C5706" s="21">
        <v>0</v>
      </c>
      <c r="D5706" s="22">
        <v>3</v>
      </c>
      <c r="E5706" s="21">
        <v>10</v>
      </c>
      <c r="F5706" s="30">
        <v>-0.051022119820118</v>
      </c>
      <c r="G5706" s="29">
        <v>1.7556677734375</v>
      </c>
      <c r="H5706" s="30">
        <v>0.315481438545717</v>
      </c>
      <c r="I5706" s="29">
        <v>0.725844057166168</v>
      </c>
      <c r="J5706" s="41" t="s">
        <v>2620</v>
      </c>
      <c r="K5706" s="44" t="s">
        <v>7233</v>
      </c>
    </row>
    <row r="5707">
      <c r="A5707" s="21">
        <v>5706</v>
      </c>
      <c r="B5707" s="16" t="s">
        <v>48</v>
      </c>
      <c r="C5707" s="21">
        <v>0</v>
      </c>
      <c r="D5707" s="22">
        <v>3</v>
      </c>
      <c r="E5707" s="21">
        <v>10</v>
      </c>
      <c r="F5707" s="30">
        <v>-0.0510213971138</v>
      </c>
      <c r="G5707" s="29">
        <v>1.74747578125</v>
      </c>
      <c r="H5707" s="30">
        <v>0.315764890751905</v>
      </c>
      <c r="I5707" s="29">
        <v>0.726339383031623</v>
      </c>
      <c r="J5707" s="41" t="s">
        <v>2622</v>
      </c>
      <c r="K5707" s="44" t="s">
        <v>7234</v>
      </c>
    </row>
    <row r="5708">
      <c r="A5708" s="21">
        <v>5707</v>
      </c>
      <c r="B5708" s="16" t="s">
        <v>48</v>
      </c>
      <c r="C5708" s="21">
        <v>0</v>
      </c>
      <c r="D5708" s="22">
        <v>3</v>
      </c>
      <c r="E5708" s="21">
        <v>10</v>
      </c>
      <c r="F5708" s="30">
        <v>-0.0510186105966568</v>
      </c>
      <c r="G5708" s="29">
        <v>1.738414453125</v>
      </c>
      <c r="H5708" s="30">
        <v>0.316048327477442</v>
      </c>
      <c r="I5708" s="29">
        <v>0.726832113531843</v>
      </c>
      <c r="J5708" s="41" t="s">
        <v>2624</v>
      </c>
      <c r="K5708" s="44" t="s">
        <v>7235</v>
      </c>
    </row>
    <row r="5709">
      <c r="A5709" s="21">
        <v>5708</v>
      </c>
      <c r="B5709" s="16" t="s">
        <v>48</v>
      </c>
      <c r="C5709" s="21">
        <v>0</v>
      </c>
      <c r="D5709" s="22">
        <v>3</v>
      </c>
      <c r="E5709" s="21">
        <v>10</v>
      </c>
      <c r="F5709" s="30">
        <v>-0.0510197021067142</v>
      </c>
      <c r="G5709" s="29">
        <v>1.728465234375</v>
      </c>
      <c r="H5709" s="30">
        <v>0.316331770266924</v>
      </c>
      <c r="I5709" s="29">
        <v>0.727322034539396</v>
      </c>
      <c r="J5709" s="41" t="s">
        <v>2626</v>
      </c>
      <c r="K5709" s="44" t="s">
        <v>7236</v>
      </c>
    </row>
    <row r="5710">
      <c r="A5710" s="21">
        <v>5709</v>
      </c>
      <c r="B5710" s="16" t="s">
        <v>48</v>
      </c>
      <c r="C5710" s="21">
        <v>0</v>
      </c>
      <c r="D5710" s="22">
        <v>3</v>
      </c>
      <c r="E5710" s="21">
        <v>10</v>
      </c>
      <c r="F5710" s="30">
        <v>-0.0510199442505836</v>
      </c>
      <c r="G5710" s="29">
        <v>1.7173283203125</v>
      </c>
      <c r="H5710" s="30">
        <v>0.316615214401649</v>
      </c>
      <c r="I5710" s="29">
        <v>0.727808801179187</v>
      </c>
      <c r="J5710" s="41" t="s">
        <v>2628</v>
      </c>
      <c r="K5710" s="44" t="s">
        <v>7237</v>
      </c>
    </row>
    <row r="5711">
      <c r="A5711" s="21">
        <v>5710</v>
      </c>
      <c r="B5711" s="16" t="s">
        <v>48</v>
      </c>
      <c r="C5711" s="21">
        <v>0</v>
      </c>
      <c r="D5711" s="22">
        <v>3</v>
      </c>
      <c r="E5711" s="21">
        <v>10</v>
      </c>
      <c r="F5711" s="30">
        <v>-0.0510195791721344</v>
      </c>
      <c r="G5711" s="29">
        <v>1.7050728515625</v>
      </c>
      <c r="H5711" s="30">
        <v>0.316898656508161</v>
      </c>
      <c r="I5711" s="29">
        <v>0.72829209061999</v>
      </c>
      <c r="J5711" s="41" t="s">
        <v>2630</v>
      </c>
      <c r="K5711" s="44" t="s">
        <v>7238</v>
      </c>
    </row>
    <row r="5712">
      <c r="A5712" s="21">
        <v>5711</v>
      </c>
      <c r="B5712" s="16" t="s">
        <v>48</v>
      </c>
      <c r="C5712" s="21">
        <v>0</v>
      </c>
      <c r="D5712" s="22">
        <v>3</v>
      </c>
      <c r="E5712" s="21">
        <v>10</v>
      </c>
      <c r="F5712" s="30">
        <v>-0.0510194599628448</v>
      </c>
      <c r="G5712" s="29">
        <v>1.6914724609375</v>
      </c>
      <c r="H5712" s="30">
        <v>0.317182097952399</v>
      </c>
      <c r="I5712" s="29">
        <v>0.728771524017207</v>
      </c>
      <c r="J5712" s="41" t="s">
        <v>2632</v>
      </c>
      <c r="K5712" s="44" t="s">
        <v>7239</v>
      </c>
    </row>
    <row r="5713">
      <c r="A5713" s="21">
        <v>5712</v>
      </c>
      <c r="B5713" s="16" t="s">
        <v>48</v>
      </c>
      <c r="C5713" s="21">
        <v>0</v>
      </c>
      <c r="D5713" s="22">
        <v>3</v>
      </c>
      <c r="E5713" s="21">
        <v>10</v>
      </c>
      <c r="F5713" s="30">
        <v>-0.0510193333029747</v>
      </c>
      <c r="G5713" s="29">
        <v>1.676343359375</v>
      </c>
      <c r="H5713" s="30">
        <v>0.317465538692971</v>
      </c>
      <c r="I5713" s="29">
        <v>0.729246668020441</v>
      </c>
      <c r="J5713" s="41" t="s">
        <v>2634</v>
      </c>
      <c r="K5713" s="44" t="s">
        <v>7240</v>
      </c>
    </row>
    <row r="5714">
      <c r="A5714" s="21">
        <v>5713</v>
      </c>
      <c r="B5714" s="16" t="s">
        <v>48</v>
      </c>
      <c r="C5714" s="21">
        <v>0</v>
      </c>
      <c r="D5714" s="22">
        <v>3</v>
      </c>
      <c r="E5714" s="21">
        <v>10</v>
      </c>
      <c r="F5714" s="30">
        <v>-0.0510220006108284</v>
      </c>
      <c r="G5714" s="29">
        <v>1.6597494140625</v>
      </c>
      <c r="H5714" s="30">
        <v>0.31774899425192</v>
      </c>
      <c r="I5714" s="29">
        <v>0.72971713321832</v>
      </c>
      <c r="J5714" s="41" t="s">
        <v>2636</v>
      </c>
      <c r="K5714" s="44" t="s">
        <v>7241</v>
      </c>
    </row>
    <row r="5715">
      <c r="A5715" s="21">
        <v>5714</v>
      </c>
      <c r="B5715" s="16" t="s">
        <v>48</v>
      </c>
      <c r="C5715" s="21">
        <v>0</v>
      </c>
      <c r="D5715" s="22">
        <v>3</v>
      </c>
      <c r="E5715" s="21">
        <v>10</v>
      </c>
      <c r="F5715" s="30">
        <v>-0.0510190948843956</v>
      </c>
      <c r="G5715" s="29">
        <v>1.64141328125</v>
      </c>
      <c r="H5715" s="30">
        <v>0.318032433667945</v>
      </c>
      <c r="I5715" s="29">
        <v>0.730182374440212</v>
      </c>
      <c r="J5715" s="41" t="s">
        <v>2638</v>
      </c>
      <c r="K5715" s="44" t="s">
        <v>7242</v>
      </c>
    </row>
    <row r="5716">
      <c r="A5716" s="21">
        <v>5715</v>
      </c>
      <c r="B5716" s="16" t="s">
        <v>48</v>
      </c>
      <c r="C5716" s="21">
        <v>0</v>
      </c>
      <c r="D5716" s="22">
        <v>3</v>
      </c>
      <c r="E5716" s="21">
        <v>10</v>
      </c>
      <c r="F5716" s="30">
        <v>-0.0510207936167717</v>
      </c>
      <c r="G5716" s="29">
        <v>1.62156787109375</v>
      </c>
      <c r="H5716" s="30">
        <v>0.318315882521371</v>
      </c>
      <c r="I5716" s="29">
        <v>0.730642005994027</v>
      </c>
      <c r="J5716" s="41" t="s">
        <v>2640</v>
      </c>
      <c r="K5716" s="44" t="s">
        <v>7243</v>
      </c>
    </row>
    <row r="5717">
      <c r="A5717" s="21">
        <v>5716</v>
      </c>
      <c r="B5717" s="16" t="s">
        <v>48</v>
      </c>
      <c r="C5717" s="21">
        <v>0</v>
      </c>
      <c r="D5717" s="22">
        <v>3</v>
      </c>
      <c r="E5717" s="21">
        <v>10</v>
      </c>
      <c r="F5717" s="30">
        <v>-0.0510216392576694</v>
      </c>
      <c r="G5717" s="29">
        <v>1.60027822265625</v>
      </c>
      <c r="H5717" s="30">
        <v>0.318599336072803</v>
      </c>
      <c r="I5717" s="29">
        <v>0.731095610539517</v>
      </c>
      <c r="J5717" s="41" t="s">
        <v>2642</v>
      </c>
      <c r="K5717" s="44" t="s">
        <v>7244</v>
      </c>
    </row>
    <row r="5718">
      <c r="A5718" s="21">
        <v>5717</v>
      </c>
      <c r="B5718" s="16" t="s">
        <v>48</v>
      </c>
      <c r="C5718" s="21">
        <v>0</v>
      </c>
      <c r="D5718" s="22">
        <v>3</v>
      </c>
      <c r="E5718" s="21">
        <v>10</v>
      </c>
      <c r="F5718" s="30">
        <v>-0.0510205514729023</v>
      </c>
      <c r="G5718" s="29">
        <v>1.57815654296875</v>
      </c>
      <c r="H5718" s="30">
        <v>0.318882783580985</v>
      </c>
      <c r="I5718" s="29">
        <v>0.731542935079144</v>
      </c>
      <c r="J5718" s="41" t="s">
        <v>2644</v>
      </c>
      <c r="K5718" s="44" t="s">
        <v>7245</v>
      </c>
    </row>
    <row r="5719">
      <c r="A5719" s="21">
        <v>5718</v>
      </c>
      <c r="B5719" s="16" t="s">
        <v>48</v>
      </c>
      <c r="C5719" s="21">
        <v>0</v>
      </c>
      <c r="D5719" s="22">
        <v>3</v>
      </c>
      <c r="E5719" s="21">
        <v>10</v>
      </c>
      <c r="F5719" s="30">
        <v>-0.0510193333029747</v>
      </c>
      <c r="G5719" s="29">
        <v>1.55547373046875</v>
      </c>
      <c r="H5719" s="30">
        <v>0.319166224321557</v>
      </c>
      <c r="I5719" s="29">
        <v>0.731983819705248</v>
      </c>
      <c r="J5719" s="41" t="s">
        <v>2646</v>
      </c>
      <c r="K5719" s="44" t="s">
        <v>7246</v>
      </c>
    </row>
    <row r="5720">
      <c r="A5720" s="21">
        <v>5719</v>
      </c>
      <c r="B5720" s="16" t="s">
        <v>48</v>
      </c>
      <c r="C5720" s="21">
        <v>0</v>
      </c>
      <c r="D5720" s="22">
        <v>3</v>
      </c>
      <c r="E5720" s="21">
        <v>10</v>
      </c>
      <c r="F5720" s="30">
        <v>-0.0510197021067142</v>
      </c>
      <c r="G5720" s="29">
        <v>1.5327150390625</v>
      </c>
      <c r="H5720" s="30">
        <v>0.319449667111039</v>
      </c>
      <c r="I5720" s="29">
        <v>0.732418256731401</v>
      </c>
      <c r="J5720" s="41" t="s">
        <v>2648</v>
      </c>
      <c r="K5720" s="44" t="s">
        <v>7247</v>
      </c>
    </row>
    <row r="5721">
      <c r="A5721" s="21">
        <v>5720</v>
      </c>
      <c r="B5721" s="16" t="s">
        <v>48</v>
      </c>
      <c r="C5721" s="21">
        <v>0</v>
      </c>
      <c r="D5721" s="22">
        <v>3</v>
      </c>
      <c r="E5721" s="21">
        <v>10</v>
      </c>
      <c r="F5721" s="30">
        <v>-0.0510184913873672</v>
      </c>
      <c r="G5721" s="29">
        <v>1.51002060546875</v>
      </c>
      <c r="H5721" s="30">
        <v>0.319733103174302</v>
      </c>
      <c r="I5721" s="29">
        <v>0.732846251027261</v>
      </c>
      <c r="J5721" s="41" t="s">
        <v>2650</v>
      </c>
      <c r="K5721" s="44" t="s">
        <v>7248</v>
      </c>
    </row>
    <row r="5722">
      <c r="A5722" s="21">
        <v>5721</v>
      </c>
      <c r="B5722" s="16" t="s">
        <v>48</v>
      </c>
      <c r="C5722" s="21">
        <v>0</v>
      </c>
      <c r="D5722" s="22">
        <v>3</v>
      </c>
      <c r="E5722" s="21">
        <v>10</v>
      </c>
      <c r="F5722" s="30">
        <v>-0.0510216392576694</v>
      </c>
      <c r="G5722" s="29">
        <v>1.49987236328125</v>
      </c>
      <c r="H5722" s="30">
        <v>0.31986087375217</v>
      </c>
      <c r="I5722" s="29">
        <v>0.733271009657118</v>
      </c>
      <c r="J5722" s="41" t="s">
        <v>62</v>
      </c>
      <c r="K5722" s="44" t="s">
        <v>64</v>
      </c>
    </row>
    <row r="5723">
      <c r="A5723" s="21">
        <v>5722</v>
      </c>
      <c r="B5723" s="16" t="s">
        <v>45</v>
      </c>
      <c r="C5723" s="21">
        <v>0</v>
      </c>
      <c r="D5723" s="22">
        <v>3</v>
      </c>
      <c r="E5723" s="21">
        <v>11</v>
      </c>
      <c r="F5723" s="30">
        <v>0</v>
      </c>
      <c r="G5723" s="29">
        <v>1.591778125</v>
      </c>
      <c r="H5723" s="30">
        <v>0</v>
      </c>
      <c r="I5723" s="29">
        <v>0</v>
      </c>
      <c r="J5723" s="41" t="s">
        <v>395</v>
      </c>
      <c r="K5723" s="44" t="s">
        <v>64</v>
      </c>
    </row>
    <row r="5724">
      <c r="A5724" s="21">
        <v>5723</v>
      </c>
      <c r="B5724" s="16" t="s">
        <v>45</v>
      </c>
      <c r="C5724" s="21">
        <v>0</v>
      </c>
      <c r="D5724" s="22">
        <v>3</v>
      </c>
      <c r="E5724" s="21">
        <v>11</v>
      </c>
      <c r="F5724" s="30">
        <v>0</v>
      </c>
      <c r="G5724" s="29">
        <v>1.806100390625</v>
      </c>
      <c r="H5724" s="30">
        <v>0</v>
      </c>
      <c r="I5724" s="29">
        <v>0</v>
      </c>
      <c r="J5724" s="41" t="s">
        <v>396</v>
      </c>
      <c r="K5724" s="44" t="s">
        <v>7249</v>
      </c>
    </row>
    <row r="5725">
      <c r="A5725" s="21">
        <v>5724</v>
      </c>
      <c r="B5725" s="16" t="s">
        <v>45</v>
      </c>
      <c r="C5725" s="21">
        <v>0</v>
      </c>
      <c r="D5725" s="22">
        <v>3</v>
      </c>
      <c r="E5725" s="21">
        <v>11</v>
      </c>
      <c r="F5725" s="30">
        <v>0</v>
      </c>
      <c r="G5725" s="29">
        <v>1.8489443359375</v>
      </c>
      <c r="H5725" s="30">
        <v>0</v>
      </c>
      <c r="I5725" s="29">
        <v>0</v>
      </c>
      <c r="J5725" s="41" t="s">
        <v>398</v>
      </c>
      <c r="K5725" s="44" t="s">
        <v>7250</v>
      </c>
    </row>
    <row r="5726">
      <c r="A5726" s="21">
        <v>5725</v>
      </c>
      <c r="B5726" s="16" t="s">
        <v>45</v>
      </c>
      <c r="C5726" s="21">
        <v>0</v>
      </c>
      <c r="D5726" s="22">
        <v>3</v>
      </c>
      <c r="E5726" s="21">
        <v>11</v>
      </c>
      <c r="F5726" s="30">
        <v>0</v>
      </c>
      <c r="G5726" s="29">
        <v>1.86651328125</v>
      </c>
      <c r="H5726" s="30">
        <v>0</v>
      </c>
      <c r="I5726" s="29">
        <v>0</v>
      </c>
      <c r="J5726" s="41" t="s">
        <v>46</v>
      </c>
      <c r="K5726" s="44" t="s">
        <v>66</v>
      </c>
    </row>
    <row r="5727">
      <c r="A5727" s="21">
        <v>5726</v>
      </c>
      <c r="B5727" s="16" t="s">
        <v>52</v>
      </c>
      <c r="C5727" s="21">
        <v>0</v>
      </c>
      <c r="D5727" s="22">
        <v>4</v>
      </c>
      <c r="E5727" s="21">
        <v>12</v>
      </c>
      <c r="F5727" s="30">
        <v>0.0509185828268528</v>
      </c>
      <c r="G5727" s="29">
        <v>1.950639453125</v>
      </c>
      <c r="H5727" s="30">
        <v>0</v>
      </c>
      <c r="I5727" s="29">
        <v>0</v>
      </c>
      <c r="J5727" s="41" t="s">
        <v>395</v>
      </c>
      <c r="K5727" s="44" t="s">
        <v>66</v>
      </c>
    </row>
    <row r="5728">
      <c r="A5728" s="21">
        <v>5727</v>
      </c>
      <c r="B5728" s="16" t="s">
        <v>52</v>
      </c>
      <c r="C5728" s="21">
        <v>0</v>
      </c>
      <c r="D5728" s="22">
        <v>4</v>
      </c>
      <c r="E5728" s="21">
        <v>12</v>
      </c>
      <c r="F5728" s="30">
        <v>0.0510475561022758</v>
      </c>
      <c r="G5728" s="29">
        <v>2.017606640625</v>
      </c>
      <c r="H5728" s="30">
        <v>0.000283569527996911</v>
      </c>
      <c r="I5728" s="29">
        <v>0.000568262272410923</v>
      </c>
      <c r="J5728" s="41" t="s">
        <v>396</v>
      </c>
      <c r="K5728" s="44" t="s">
        <v>7251</v>
      </c>
    </row>
    <row r="5729">
      <c r="A5729" s="21">
        <v>5728</v>
      </c>
      <c r="B5729" s="16" t="s">
        <v>52</v>
      </c>
      <c r="C5729" s="21">
        <v>0</v>
      </c>
      <c r="D5729" s="22">
        <v>4</v>
      </c>
      <c r="E5729" s="21">
        <v>12</v>
      </c>
      <c r="F5729" s="30">
        <v>0.0510446466505527</v>
      </c>
      <c r="G5729" s="29">
        <v>2.0324251953125</v>
      </c>
      <c r="H5729" s="30">
        <v>0.000567157400978936</v>
      </c>
      <c r="I5729" s="29">
        <v>0.00114264912075467</v>
      </c>
      <c r="J5729" s="41" t="s">
        <v>398</v>
      </c>
      <c r="K5729" s="44" t="s">
        <v>7252</v>
      </c>
    </row>
    <row r="5730">
      <c r="A5730" s="21">
        <v>5729</v>
      </c>
      <c r="B5730" s="16" t="s">
        <v>52</v>
      </c>
      <c r="C5730" s="21">
        <v>0</v>
      </c>
      <c r="D5730" s="22">
        <v>4</v>
      </c>
      <c r="E5730" s="21">
        <v>12</v>
      </c>
      <c r="F5730" s="30">
        <v>0.051045011729002</v>
      </c>
      <c r="G5730" s="29">
        <v>2.0439970703125</v>
      </c>
      <c r="H5730" s="30">
        <v>0.000850740799473392</v>
      </c>
      <c r="I5730" s="29">
        <v>0.0017222927564666</v>
      </c>
      <c r="J5730" s="41" t="s">
        <v>46</v>
      </c>
      <c r="K5730" s="44" t="s">
        <v>7253</v>
      </c>
    </row>
    <row r="5731">
      <c r="A5731" s="21">
        <v>5730</v>
      </c>
      <c r="B5731" s="16" t="s">
        <v>52</v>
      </c>
      <c r="C5731" s="21">
        <v>0</v>
      </c>
      <c r="D5731" s="22">
        <v>4</v>
      </c>
      <c r="E5731" s="21">
        <v>12</v>
      </c>
      <c r="F5731" s="30">
        <v>0.0510479174554348</v>
      </c>
      <c r="G5731" s="29">
        <v>2.054249609375</v>
      </c>
      <c r="H5731" s="30">
        <v>0.00113434034089247</v>
      </c>
      <c r="I5731" s="29">
        <v>0.00230487700364567</v>
      </c>
      <c r="J5731" s="41" t="s">
        <v>403</v>
      </c>
      <c r="K5731" s="44" t="s">
        <v>7254</v>
      </c>
    </row>
    <row r="5732">
      <c r="A5732" s="21">
        <v>5731</v>
      </c>
      <c r="B5732" s="16" t="s">
        <v>52</v>
      </c>
      <c r="C5732" s="21">
        <v>0</v>
      </c>
      <c r="D5732" s="22">
        <v>4</v>
      </c>
      <c r="E5732" s="21">
        <v>12</v>
      </c>
      <c r="F5732" s="30">
        <v>0.0510477982461452</v>
      </c>
      <c r="G5732" s="29">
        <v>2.0636046875</v>
      </c>
      <c r="H5732" s="30">
        <v>0.00141793922003773</v>
      </c>
      <c r="I5732" s="29">
        <v>0.00289011298001956</v>
      </c>
      <c r="J5732" s="41" t="s">
        <v>405</v>
      </c>
      <c r="K5732" s="44" t="s">
        <v>7255</v>
      </c>
    </row>
    <row r="5733">
      <c r="A5733" s="21">
        <v>5732</v>
      </c>
      <c r="B5733" s="16" t="s">
        <v>52</v>
      </c>
      <c r="C5733" s="21">
        <v>0</v>
      </c>
      <c r="D5733" s="22">
        <v>4</v>
      </c>
      <c r="E5733" s="21">
        <v>12</v>
      </c>
      <c r="F5733" s="30">
        <v>0.0510452538728714</v>
      </c>
      <c r="G5733" s="29">
        <v>2.0718462890625</v>
      </c>
      <c r="H5733" s="30">
        <v>0.0017015239637759</v>
      </c>
      <c r="I5733" s="29">
        <v>0.00347765697896824</v>
      </c>
      <c r="J5733" s="41" t="s">
        <v>407</v>
      </c>
      <c r="K5733" s="44" t="s">
        <v>7256</v>
      </c>
    </row>
    <row r="5734">
      <c r="A5734" s="21">
        <v>5733</v>
      </c>
      <c r="B5734" s="16" t="s">
        <v>52</v>
      </c>
      <c r="C5734" s="21">
        <v>0</v>
      </c>
      <c r="D5734" s="22">
        <v>4</v>
      </c>
      <c r="E5734" s="21">
        <v>12</v>
      </c>
      <c r="F5734" s="30">
        <v>0.0510427132248878</v>
      </c>
      <c r="G5734" s="29">
        <v>2.079545703125</v>
      </c>
      <c r="H5734" s="30">
        <v>0.00198509459280305</v>
      </c>
      <c r="I5734" s="29">
        <v>0.00406735506209411</v>
      </c>
      <c r="J5734" s="41" t="s">
        <v>409</v>
      </c>
      <c r="K5734" s="44" t="s">
        <v>7257</v>
      </c>
    </row>
    <row r="5735">
      <c r="A5735" s="21">
        <v>5734</v>
      </c>
      <c r="B5735" s="16" t="s">
        <v>52</v>
      </c>
      <c r="C5735" s="21">
        <v>0</v>
      </c>
      <c r="D5735" s="22">
        <v>4</v>
      </c>
      <c r="E5735" s="21">
        <v>12</v>
      </c>
      <c r="F5735" s="30">
        <v>0.051042228937149</v>
      </c>
      <c r="G5735" s="29">
        <v>2.086676171875</v>
      </c>
      <c r="H5735" s="30">
        <v>0.00226866253134277</v>
      </c>
      <c r="I5735" s="29">
        <v>0.00465906952255265</v>
      </c>
      <c r="J5735" s="41" t="s">
        <v>411</v>
      </c>
      <c r="K5735" s="44" t="s">
        <v>7258</v>
      </c>
    </row>
    <row r="5736">
      <c r="A5736" s="21">
        <v>5735</v>
      </c>
      <c r="B5736" s="16" t="s">
        <v>52</v>
      </c>
      <c r="C5736" s="21">
        <v>0</v>
      </c>
      <c r="D5736" s="22">
        <v>4</v>
      </c>
      <c r="E5736" s="21">
        <v>12</v>
      </c>
      <c r="F5736" s="30">
        <v>0.0510407686233521</v>
      </c>
      <c r="G5736" s="29">
        <v>2.09333828125</v>
      </c>
      <c r="H5736" s="30">
        <v>0.00255222235702806</v>
      </c>
      <c r="I5736" s="29">
        <v>0.00525265616068425</v>
      </c>
      <c r="J5736" s="41" t="s">
        <v>413</v>
      </c>
      <c r="K5736" s="44" t="s">
        <v>7259</v>
      </c>
    </row>
    <row r="5737">
      <c r="A5737" s="21">
        <v>5736</v>
      </c>
      <c r="B5737" s="16" t="s">
        <v>52</v>
      </c>
      <c r="C5737" s="21">
        <v>0</v>
      </c>
      <c r="D5737" s="22">
        <v>4</v>
      </c>
      <c r="E5737" s="21">
        <v>12</v>
      </c>
      <c r="F5737" s="30">
        <v>0.0510424673557281</v>
      </c>
      <c r="G5737" s="29">
        <v>2.0996826171875</v>
      </c>
      <c r="H5737" s="30">
        <v>0.00283579162011544</v>
      </c>
      <c r="I5737" s="29">
        <v>0.00584806161315748</v>
      </c>
      <c r="J5737" s="41" t="s">
        <v>415</v>
      </c>
      <c r="K5737" s="44" t="s">
        <v>7260</v>
      </c>
    </row>
    <row r="5738">
      <c r="A5738" s="21">
        <v>5737</v>
      </c>
      <c r="B5738" s="16" t="s">
        <v>52</v>
      </c>
      <c r="C5738" s="21">
        <v>0</v>
      </c>
      <c r="D5738" s="22">
        <v>4</v>
      </c>
      <c r="E5738" s="21">
        <v>12</v>
      </c>
      <c r="F5738" s="30">
        <v>0.0510444045066833</v>
      </c>
      <c r="G5738" s="29">
        <v>2.1055833984375</v>
      </c>
      <c r="H5738" s="30">
        <v>0.00311937164515257</v>
      </c>
      <c r="I5738" s="29">
        <v>0.00644516300600415</v>
      </c>
      <c r="J5738" s="41" t="s">
        <v>417</v>
      </c>
      <c r="K5738" s="44" t="s">
        <v>7261</v>
      </c>
    </row>
    <row r="5739">
      <c r="A5739" s="21">
        <v>5738</v>
      </c>
      <c r="B5739" s="16" t="s">
        <v>52</v>
      </c>
      <c r="C5739" s="21">
        <v>0</v>
      </c>
      <c r="D5739" s="22">
        <v>4</v>
      </c>
      <c r="E5739" s="21">
        <v>12</v>
      </c>
      <c r="F5739" s="30">
        <v>0.0510442890226841</v>
      </c>
      <c r="G5739" s="29">
        <v>2.1110923828125</v>
      </c>
      <c r="H5739" s="30">
        <v>0.00340295102861192</v>
      </c>
      <c r="I5739" s="29">
        <v>0.00704382528234786</v>
      </c>
      <c r="J5739" s="41" t="s">
        <v>419</v>
      </c>
      <c r="K5739" s="44" t="s">
        <v>7262</v>
      </c>
    </row>
    <row r="5740">
      <c r="A5740" s="21">
        <v>5739</v>
      </c>
      <c r="B5740" s="16" t="s">
        <v>52</v>
      </c>
      <c r="C5740" s="21">
        <v>0</v>
      </c>
      <c r="D5740" s="22">
        <v>4</v>
      </c>
      <c r="E5740" s="21">
        <v>12</v>
      </c>
      <c r="F5740" s="30">
        <v>0.0510448887944221</v>
      </c>
      <c r="G5740" s="29">
        <v>2.11627890625</v>
      </c>
      <c r="H5740" s="30">
        <v>0.00368653374413649</v>
      </c>
      <c r="I5740" s="29">
        <v>0.0076439654013896</v>
      </c>
      <c r="J5740" s="41" t="s">
        <v>421</v>
      </c>
      <c r="K5740" s="44" t="s">
        <v>7263</v>
      </c>
    </row>
    <row r="5741">
      <c r="A5741" s="21">
        <v>5740</v>
      </c>
      <c r="B5741" s="16" t="s">
        <v>52</v>
      </c>
      <c r="C5741" s="21">
        <v>0</v>
      </c>
      <c r="D5741" s="22">
        <v>4</v>
      </c>
      <c r="E5741" s="21">
        <v>12</v>
      </c>
      <c r="F5741" s="30">
        <v>0.0510431975126266</v>
      </c>
      <c r="G5741" s="29">
        <v>2.1211908203125</v>
      </c>
      <c r="H5741" s="30">
        <v>0.00397010706365108</v>
      </c>
      <c r="I5741" s="29">
        <v>0.0082454785236295</v>
      </c>
      <c r="J5741" s="41" t="s">
        <v>423</v>
      </c>
      <c r="K5741" s="44" t="s">
        <v>7264</v>
      </c>
    </row>
    <row r="5742">
      <c r="A5742" s="21">
        <v>5741</v>
      </c>
      <c r="B5742" s="16" t="s">
        <v>52</v>
      </c>
      <c r="C5742" s="21">
        <v>0</v>
      </c>
      <c r="D5742" s="22">
        <v>4</v>
      </c>
      <c r="E5742" s="21">
        <v>12</v>
      </c>
      <c r="F5742" s="30">
        <v>0.051043801009655</v>
      </c>
      <c r="G5742" s="29">
        <v>2.125927734375</v>
      </c>
      <c r="H5742" s="30">
        <v>0.00425368373592695</v>
      </c>
      <c r="I5742" s="29">
        <v>0.00884834203604252</v>
      </c>
      <c r="J5742" s="41" t="s">
        <v>425</v>
      </c>
      <c r="K5742" s="44" t="s">
        <v>7265</v>
      </c>
    </row>
    <row r="5743">
      <c r="A5743" s="21">
        <v>5742</v>
      </c>
      <c r="B5743" s="16" t="s">
        <v>52</v>
      </c>
      <c r="C5743" s="21">
        <v>0</v>
      </c>
      <c r="D5743" s="22">
        <v>4</v>
      </c>
      <c r="E5743" s="21">
        <v>12</v>
      </c>
      <c r="F5743" s="30">
        <v>0.0510411374270916</v>
      </c>
      <c r="G5743" s="29">
        <v>2.1303412109375</v>
      </c>
      <c r="H5743" s="30">
        <v>0.0045372456105219</v>
      </c>
      <c r="I5743" s="29">
        <v>0.00945242558334284</v>
      </c>
      <c r="J5743" s="41" t="s">
        <v>427</v>
      </c>
      <c r="K5743" s="44" t="s">
        <v>7266</v>
      </c>
    </row>
    <row r="5744">
      <c r="A5744" s="21">
        <v>5743</v>
      </c>
      <c r="B5744" s="16" t="s">
        <v>52</v>
      </c>
      <c r="C5744" s="21">
        <v>0</v>
      </c>
      <c r="D5744" s="22">
        <v>4</v>
      </c>
      <c r="E5744" s="21">
        <v>12</v>
      </c>
      <c r="F5744" s="30">
        <v>0.0510448887944221</v>
      </c>
      <c r="G5744" s="29">
        <v>2.13459609375</v>
      </c>
      <c r="H5744" s="30">
        <v>0.00482082832604647</v>
      </c>
      <c r="I5744" s="29">
        <v>0.0100577601401566</v>
      </c>
      <c r="J5744" s="41" t="s">
        <v>429</v>
      </c>
      <c r="K5744" s="44" t="s">
        <v>7267</v>
      </c>
    </row>
    <row r="5745">
      <c r="A5745" s="21">
        <v>5744</v>
      </c>
      <c r="B5745" s="16" t="s">
        <v>52</v>
      </c>
      <c r="C5745" s="21">
        <v>0</v>
      </c>
      <c r="D5745" s="22">
        <v>4</v>
      </c>
      <c r="E5745" s="21">
        <v>12</v>
      </c>
      <c r="F5745" s="30">
        <v>0.0510410144925117</v>
      </c>
      <c r="G5745" s="29">
        <v>2.138841796875</v>
      </c>
      <c r="H5745" s="30">
        <v>0.00510438951767153</v>
      </c>
      <c r="I5745" s="29">
        <v>0.010664252668776</v>
      </c>
      <c r="J5745" s="41" t="s">
        <v>431</v>
      </c>
      <c r="K5745" s="44" t="s">
        <v>7268</v>
      </c>
    </row>
    <row r="5746">
      <c r="A5746" s="21">
        <v>5745</v>
      </c>
      <c r="B5746" s="16" t="s">
        <v>52</v>
      </c>
      <c r="C5746" s="21">
        <v>0</v>
      </c>
      <c r="D5746" s="22">
        <v>4</v>
      </c>
      <c r="E5746" s="21">
        <v>12</v>
      </c>
      <c r="F5746" s="30">
        <v>0.0510434359312057</v>
      </c>
      <c r="G5746" s="29">
        <v>2.14267421875</v>
      </c>
      <c r="H5746" s="30">
        <v>0.00538796416173379</v>
      </c>
      <c r="I5746" s="29">
        <v>0.0112718607476994</v>
      </c>
      <c r="J5746" s="41" t="s">
        <v>433</v>
      </c>
      <c r="K5746" s="44" t="s">
        <v>7269</v>
      </c>
    </row>
    <row r="5747">
      <c r="A5747" s="21">
        <v>5746</v>
      </c>
      <c r="B5747" s="16" t="s">
        <v>52</v>
      </c>
      <c r="C5747" s="21">
        <v>0</v>
      </c>
      <c r="D5747" s="22">
        <v>4</v>
      </c>
      <c r="E5747" s="21">
        <v>12</v>
      </c>
      <c r="F5747" s="30">
        <v>0.0510433167219162</v>
      </c>
      <c r="G5747" s="29">
        <v>2.1463884765625</v>
      </c>
      <c r="H5747" s="30">
        <v>0.00567153814352221</v>
      </c>
      <c r="I5747" s="29">
        <v>0.011880520674463</v>
      </c>
      <c r="J5747" s="41" t="s">
        <v>435</v>
      </c>
      <c r="K5747" s="44" t="s">
        <v>7270</v>
      </c>
    </row>
    <row r="5748">
      <c r="A5748" s="21">
        <v>5747</v>
      </c>
      <c r="B5748" s="16" t="s">
        <v>52</v>
      </c>
      <c r="C5748" s="21">
        <v>0</v>
      </c>
      <c r="D5748" s="22">
        <v>4</v>
      </c>
      <c r="E5748" s="21">
        <v>12</v>
      </c>
      <c r="F5748" s="30">
        <v>0.0510416217148304</v>
      </c>
      <c r="G5748" s="29">
        <v>2.14986953125</v>
      </c>
      <c r="H5748" s="30">
        <v>0.0059551027086046</v>
      </c>
      <c r="I5748" s="29">
        <v>0.0124901474930758</v>
      </c>
      <c r="J5748" s="41" t="s">
        <v>437</v>
      </c>
      <c r="K5748" s="44" t="s">
        <v>7271</v>
      </c>
    </row>
    <row r="5749">
      <c r="A5749" s="21">
        <v>5748</v>
      </c>
      <c r="B5749" s="16" t="s">
        <v>52</v>
      </c>
      <c r="C5749" s="21">
        <v>0</v>
      </c>
      <c r="D5749" s="22">
        <v>4</v>
      </c>
      <c r="E5749" s="21">
        <v>12</v>
      </c>
      <c r="F5749" s="30">
        <v>0.0510441623628139</v>
      </c>
      <c r="G5749" s="29">
        <v>2.153211328125</v>
      </c>
      <c r="H5749" s="30">
        <v>0.00623868138839801</v>
      </c>
      <c r="I5749" s="29">
        <v>0.0131007523188217</v>
      </c>
      <c r="J5749" s="41" t="s">
        <v>439</v>
      </c>
      <c r="K5749" s="44" t="s">
        <v>7272</v>
      </c>
    </row>
    <row r="5750">
      <c r="A5750" s="21">
        <v>5749</v>
      </c>
      <c r="B5750" s="16" t="s">
        <v>52</v>
      </c>
      <c r="C5750" s="21">
        <v>0</v>
      </c>
      <c r="D5750" s="22">
        <v>4</v>
      </c>
      <c r="E5750" s="21">
        <v>12</v>
      </c>
      <c r="F5750" s="30">
        <v>0.0510428287088871</v>
      </c>
      <c r="G5750" s="29">
        <v>2.1565525390625</v>
      </c>
      <c r="H5750" s="30">
        <v>0.00652225265900294</v>
      </c>
      <c r="I5750" s="29">
        <v>0.0137122886624499</v>
      </c>
      <c r="J5750" s="41" t="s">
        <v>441</v>
      </c>
      <c r="K5750" s="44" t="s">
        <v>7273</v>
      </c>
    </row>
    <row r="5751">
      <c r="A5751" s="21">
        <v>5750</v>
      </c>
      <c r="B5751" s="16" t="s">
        <v>52</v>
      </c>
      <c r="C5751" s="21">
        <v>0</v>
      </c>
      <c r="D5751" s="22">
        <v>4</v>
      </c>
      <c r="E5751" s="21">
        <v>12</v>
      </c>
      <c r="F5751" s="30">
        <v>0.0510424673557281</v>
      </c>
      <c r="G5751" s="29">
        <v>2.159809375</v>
      </c>
      <c r="H5751" s="30">
        <v>0.00680582192209032</v>
      </c>
      <c r="I5751" s="29">
        <v>0.0143247442153279</v>
      </c>
      <c r="J5751" s="41" t="s">
        <v>443</v>
      </c>
      <c r="K5751" s="44" t="s">
        <v>7274</v>
      </c>
    </row>
    <row r="5752">
      <c r="A5752" s="21">
        <v>5751</v>
      </c>
      <c r="B5752" s="16" t="s">
        <v>52</v>
      </c>
      <c r="C5752" s="21">
        <v>0</v>
      </c>
      <c r="D5752" s="22">
        <v>4</v>
      </c>
      <c r="E5752" s="21">
        <v>12</v>
      </c>
      <c r="F5752" s="30">
        <v>0.0510431975126266</v>
      </c>
      <c r="G5752" s="29">
        <v>2.16299921875</v>
      </c>
      <c r="H5752" s="30">
        <v>0.00708939524160491</v>
      </c>
      <c r="I5752" s="29">
        <v>0.0149381130838963</v>
      </c>
      <c r="J5752" s="41" t="s">
        <v>445</v>
      </c>
      <c r="K5752" s="44" t="s">
        <v>7275</v>
      </c>
    </row>
    <row r="5753">
      <c r="A5753" s="21">
        <v>5752</v>
      </c>
      <c r="B5753" s="16" t="s">
        <v>52</v>
      </c>
      <c r="C5753" s="21">
        <v>0</v>
      </c>
      <c r="D5753" s="22">
        <v>4</v>
      </c>
      <c r="E5753" s="21">
        <v>12</v>
      </c>
      <c r="F5753" s="30">
        <v>0.0510405302047729</v>
      </c>
      <c r="G5753" s="29">
        <v>2.16611640625</v>
      </c>
      <c r="H5753" s="30">
        <v>0.00737295374274254</v>
      </c>
      <c r="I5753" s="29">
        <v>0.0155523338053422</v>
      </c>
      <c r="J5753" s="41" t="s">
        <v>447</v>
      </c>
      <c r="K5753" s="44" t="s">
        <v>7276</v>
      </c>
    </row>
    <row r="5754">
      <c r="A5754" s="21">
        <v>5753</v>
      </c>
      <c r="B5754" s="16" t="s">
        <v>52</v>
      </c>
      <c r="C5754" s="21">
        <v>0</v>
      </c>
      <c r="D5754" s="22">
        <v>4</v>
      </c>
      <c r="E5754" s="21">
        <v>12</v>
      </c>
      <c r="F5754" s="30">
        <v>0.0510400459170341</v>
      </c>
      <c r="G5754" s="29">
        <v>2.168951953125</v>
      </c>
      <c r="H5754" s="30">
        <v>0.00765650955339273</v>
      </c>
      <c r="I5754" s="29">
        <v>0.0161673527346718</v>
      </c>
      <c r="J5754" s="41" t="s">
        <v>449</v>
      </c>
      <c r="K5754" s="44" t="s">
        <v>7277</v>
      </c>
    </row>
    <row r="5755">
      <c r="A5755" s="21">
        <v>5754</v>
      </c>
      <c r="B5755" s="16" t="s">
        <v>52</v>
      </c>
      <c r="C5755" s="21">
        <v>0</v>
      </c>
      <c r="D5755" s="22">
        <v>4</v>
      </c>
      <c r="E5755" s="21">
        <v>12</v>
      </c>
      <c r="F5755" s="30">
        <v>0.0510424673557281</v>
      </c>
      <c r="G5755" s="29">
        <v>2.1717732421875</v>
      </c>
      <c r="H5755" s="30">
        <v>0.00794007881648011</v>
      </c>
      <c r="I5755" s="29">
        <v>0.0167832008725518</v>
      </c>
      <c r="J5755" s="41" t="s">
        <v>451</v>
      </c>
      <c r="K5755" s="44" t="s">
        <v>7278</v>
      </c>
    </row>
    <row r="5756">
      <c r="A5756" s="21">
        <v>5755</v>
      </c>
      <c r="B5756" s="16" t="s">
        <v>52</v>
      </c>
      <c r="C5756" s="21">
        <v>0</v>
      </c>
      <c r="D5756" s="22">
        <v>4</v>
      </c>
      <c r="E5756" s="21">
        <v>12</v>
      </c>
      <c r="F5756" s="30">
        <v>0.0510410144925117</v>
      </c>
      <c r="G5756" s="29">
        <v>2.174494921875</v>
      </c>
      <c r="H5756" s="30">
        <v>0.00822364000810517</v>
      </c>
      <c r="I5756" s="29">
        <v>0.0173998032437814</v>
      </c>
      <c r="J5756" s="41" t="s">
        <v>453</v>
      </c>
      <c r="K5756" s="44" t="s">
        <v>7279</v>
      </c>
    </row>
    <row r="5757">
      <c r="A5757" s="21">
        <v>5756</v>
      </c>
      <c r="B5757" s="16" t="s">
        <v>52</v>
      </c>
      <c r="C5757" s="21">
        <v>0</v>
      </c>
      <c r="D5757" s="22">
        <v>4</v>
      </c>
      <c r="E5757" s="21">
        <v>12</v>
      </c>
      <c r="F5757" s="30">
        <v>0.0510419867932796</v>
      </c>
      <c r="G5757" s="29">
        <v>2.177126953125</v>
      </c>
      <c r="H5757" s="30">
        <v>0.00850720660140117</v>
      </c>
      <c r="I5757" s="29">
        <v>0.0180171637170519</v>
      </c>
      <c r="J5757" s="41" t="s">
        <v>455</v>
      </c>
      <c r="K5757" s="44" t="s">
        <v>7280</v>
      </c>
    </row>
    <row r="5758">
      <c r="A5758" s="21">
        <v>5757</v>
      </c>
      <c r="B5758" s="16" t="s">
        <v>52</v>
      </c>
      <c r="C5758" s="21">
        <v>0</v>
      </c>
      <c r="D5758" s="22">
        <v>4</v>
      </c>
      <c r="E5758" s="21">
        <v>12</v>
      </c>
      <c r="F5758" s="30">
        <v>0.0510402843356133</v>
      </c>
      <c r="G5758" s="29">
        <v>2.1796806640625</v>
      </c>
      <c r="H5758" s="30">
        <v>0.00879076373659902</v>
      </c>
      <c r="I5758" s="29">
        <v>0.0186352277217996</v>
      </c>
      <c r="J5758" s="41" t="s">
        <v>457</v>
      </c>
      <c r="K5758" s="44" t="s">
        <v>7281</v>
      </c>
    </row>
    <row r="5759">
      <c r="A5759" s="21">
        <v>5758</v>
      </c>
      <c r="B5759" s="16" t="s">
        <v>52</v>
      </c>
      <c r="C5759" s="21">
        <v>0</v>
      </c>
      <c r="D5759" s="22">
        <v>4</v>
      </c>
      <c r="E5759" s="21">
        <v>12</v>
      </c>
      <c r="F5759" s="30">
        <v>0.051042590290308</v>
      </c>
      <c r="G5759" s="29">
        <v>2.182290234375</v>
      </c>
      <c r="H5759" s="30">
        <v>0.00907433368265629</v>
      </c>
      <c r="I5759" s="29">
        <v>0.0192540596458426</v>
      </c>
      <c r="J5759" s="41" t="s">
        <v>459</v>
      </c>
      <c r="K5759" s="44" t="s">
        <v>7282</v>
      </c>
    </row>
    <row r="5760">
      <c r="A5760" s="21">
        <v>5759</v>
      </c>
      <c r="B5760" s="16" t="s">
        <v>52</v>
      </c>
      <c r="C5760" s="21">
        <v>0</v>
      </c>
      <c r="D5760" s="22">
        <v>4</v>
      </c>
      <c r="E5760" s="21">
        <v>12</v>
      </c>
      <c r="F5760" s="30">
        <v>0.0510408952832222</v>
      </c>
      <c r="G5760" s="29">
        <v>2.1847431640625</v>
      </c>
      <c r="H5760" s="30">
        <v>0.00935789421200752</v>
      </c>
      <c r="I5760" s="29">
        <v>0.0198735665739407</v>
      </c>
      <c r="J5760" s="41" t="s">
        <v>461</v>
      </c>
      <c r="K5760" s="44" t="s">
        <v>7283</v>
      </c>
    </row>
    <row r="5761">
      <c r="A5761" s="21">
        <v>5760</v>
      </c>
      <c r="B5761" s="16" t="s">
        <v>52</v>
      </c>
      <c r="C5761" s="21">
        <v>0</v>
      </c>
      <c r="D5761" s="22">
        <v>4</v>
      </c>
      <c r="E5761" s="21">
        <v>12</v>
      </c>
      <c r="F5761" s="30">
        <v>0.0510428287088871</v>
      </c>
      <c r="G5761" s="29">
        <v>2.186896875</v>
      </c>
      <c r="H5761" s="30">
        <v>0.00964146548261245</v>
      </c>
      <c r="I5761" s="29">
        <v>0.0204937076994664</v>
      </c>
      <c r="J5761" s="41" t="s">
        <v>463</v>
      </c>
      <c r="K5761" s="44" t="s">
        <v>7284</v>
      </c>
    </row>
    <row r="5762">
      <c r="A5762" s="21">
        <v>5761</v>
      </c>
      <c r="B5762" s="16" t="s">
        <v>52</v>
      </c>
      <c r="C5762" s="21">
        <v>0</v>
      </c>
      <c r="D5762" s="22">
        <v>4</v>
      </c>
      <c r="E5762" s="21">
        <v>12</v>
      </c>
      <c r="F5762" s="30">
        <v>0.0510413758456707</v>
      </c>
      <c r="G5762" s="29">
        <v>2.1891978515625</v>
      </c>
      <c r="H5762" s="30">
        <v>0.00992502868175507</v>
      </c>
      <c r="I5762" s="29">
        <v>0.0211144836458116</v>
      </c>
      <c r="J5762" s="41" t="s">
        <v>465</v>
      </c>
      <c r="K5762" s="44" t="s">
        <v>7285</v>
      </c>
    </row>
    <row r="5763">
      <c r="A5763" s="21">
        <v>5762</v>
      </c>
      <c r="B5763" s="16" t="s">
        <v>52</v>
      </c>
      <c r="C5763" s="21">
        <v>0</v>
      </c>
      <c r="D5763" s="22">
        <v>4</v>
      </c>
      <c r="E5763" s="21">
        <v>12</v>
      </c>
      <c r="F5763" s="30">
        <v>0.0510429516434669</v>
      </c>
      <c r="G5763" s="29">
        <v>2.191509765625</v>
      </c>
      <c r="H5763" s="30">
        <v>0.0102086006353299</v>
      </c>
      <c r="I5763" s="29">
        <v>0.0217359343513282</v>
      </c>
      <c r="J5763" s="41" t="s">
        <v>467</v>
      </c>
      <c r="K5763" s="44" t="s">
        <v>7286</v>
      </c>
    </row>
    <row r="5764">
      <c r="A5764" s="21">
        <v>5763</v>
      </c>
      <c r="B5764" s="16" t="s">
        <v>52</v>
      </c>
      <c r="C5764" s="21">
        <v>0</v>
      </c>
      <c r="D5764" s="22">
        <v>4</v>
      </c>
      <c r="E5764" s="21">
        <v>12</v>
      </c>
      <c r="F5764" s="30">
        <v>0.0510417446494102</v>
      </c>
      <c r="G5764" s="29">
        <v>2.193705859375</v>
      </c>
      <c r="H5764" s="30">
        <v>0.0104921658833822</v>
      </c>
      <c r="I5764" s="29">
        <v>0.0223579930974956</v>
      </c>
      <c r="J5764" s="41" t="s">
        <v>469</v>
      </c>
      <c r="K5764" s="44" t="s">
        <v>7287</v>
      </c>
    </row>
    <row r="5765">
      <c r="A5765" s="21">
        <v>5764</v>
      </c>
      <c r="B5765" s="16" t="s">
        <v>52</v>
      </c>
      <c r="C5765" s="21">
        <v>0</v>
      </c>
      <c r="D5765" s="22">
        <v>4</v>
      </c>
      <c r="E5765" s="21">
        <v>12</v>
      </c>
      <c r="F5765" s="30">
        <v>0.0510440394282341</v>
      </c>
      <c r="G5765" s="29">
        <v>2.1959171875</v>
      </c>
      <c r="H5765" s="30">
        <v>0.0107757438802057</v>
      </c>
      <c r="I5765" s="29">
        <v>0.0229807068947172</v>
      </c>
      <c r="J5765" s="41" t="s">
        <v>471</v>
      </c>
      <c r="K5765" s="44" t="s">
        <v>7288</v>
      </c>
    </row>
    <row r="5766">
      <c r="A5766" s="21">
        <v>5765</v>
      </c>
      <c r="B5766" s="16" t="s">
        <v>52</v>
      </c>
      <c r="C5766" s="21">
        <v>0</v>
      </c>
      <c r="D5766" s="22">
        <v>4</v>
      </c>
      <c r="E5766" s="21">
        <v>12</v>
      </c>
      <c r="F5766" s="30">
        <v>0.0510382317006588</v>
      </c>
      <c r="G5766" s="29">
        <v>2.198133203125</v>
      </c>
      <c r="H5766" s="30">
        <v>0.011059289611876</v>
      </c>
      <c r="I5766" s="29">
        <v>0.0236039781821061</v>
      </c>
      <c r="J5766" s="41" t="s">
        <v>473</v>
      </c>
      <c r="K5766" s="44" t="s">
        <v>7289</v>
      </c>
    </row>
    <row r="5767">
      <c r="A5767" s="21">
        <v>5766</v>
      </c>
      <c r="B5767" s="16" t="s">
        <v>52</v>
      </c>
      <c r="C5767" s="21">
        <v>0</v>
      </c>
      <c r="D5767" s="22">
        <v>4</v>
      </c>
      <c r="E5767" s="21">
        <v>12</v>
      </c>
      <c r="F5767" s="30">
        <v>0.0510417446494102</v>
      </c>
      <c r="G5767" s="29">
        <v>2.2002447265625</v>
      </c>
      <c r="H5767" s="30">
        <v>0.0113428548599283</v>
      </c>
      <c r="I5767" s="29">
        <v>0.0242278911237695</v>
      </c>
      <c r="J5767" s="41" t="s">
        <v>475</v>
      </c>
      <c r="K5767" s="44" t="s">
        <v>7290</v>
      </c>
    </row>
    <row r="5768">
      <c r="A5768" s="21">
        <v>5767</v>
      </c>
      <c r="B5768" s="16" t="s">
        <v>52</v>
      </c>
      <c r="C5768" s="21">
        <v>0</v>
      </c>
      <c r="D5768" s="22">
        <v>4</v>
      </c>
      <c r="E5768" s="21">
        <v>12</v>
      </c>
      <c r="F5768" s="30">
        <v>0.0510407686233521</v>
      </c>
      <c r="G5768" s="29">
        <v>2.2022150390625</v>
      </c>
      <c r="H5768" s="30">
        <v>0.0116264146856136</v>
      </c>
      <c r="I5768" s="29">
        <v>0.0248523508363676</v>
      </c>
      <c r="J5768" s="41" t="s">
        <v>477</v>
      </c>
      <c r="K5768" s="44" t="s">
        <v>7291</v>
      </c>
    </row>
    <row r="5769">
      <c r="A5769" s="21">
        <v>5768</v>
      </c>
      <c r="B5769" s="16" t="s">
        <v>52</v>
      </c>
      <c r="C5769" s="21">
        <v>0</v>
      </c>
      <c r="D5769" s="22">
        <v>4</v>
      </c>
      <c r="E5769" s="21">
        <v>12</v>
      </c>
      <c r="F5769" s="30">
        <v>0.0510433167219162</v>
      </c>
      <c r="G5769" s="29">
        <v>2.2041962890625</v>
      </c>
      <c r="H5769" s="30">
        <v>0.011909988667402</v>
      </c>
      <c r="I5769" s="29">
        <v>0.0254774035547003</v>
      </c>
      <c r="J5769" s="41" t="s">
        <v>479</v>
      </c>
      <c r="K5769" s="44" t="s">
        <v>7292</v>
      </c>
    </row>
    <row r="5770">
      <c r="A5770" s="21">
        <v>5769</v>
      </c>
      <c r="B5770" s="16" t="s">
        <v>52</v>
      </c>
      <c r="C5770" s="21">
        <v>0</v>
      </c>
      <c r="D5770" s="22">
        <v>4</v>
      </c>
      <c r="E5770" s="21">
        <v>12</v>
      </c>
      <c r="F5770" s="30">
        <v>0.0510423444211483</v>
      </c>
      <c r="G5770" s="29">
        <v>2.206147265625</v>
      </c>
      <c r="H5770" s="30">
        <v>0.0121935572475195</v>
      </c>
      <c r="I5770" s="29">
        <v>0.0261029976023437</v>
      </c>
      <c r="J5770" s="41" t="s">
        <v>481</v>
      </c>
      <c r="K5770" s="44" t="s">
        <v>7293</v>
      </c>
    </row>
    <row r="5771">
      <c r="A5771" s="21">
        <v>5770</v>
      </c>
      <c r="B5771" s="16" t="s">
        <v>52</v>
      </c>
      <c r="C5771" s="21">
        <v>0</v>
      </c>
      <c r="D5771" s="22">
        <v>4</v>
      </c>
      <c r="E5771" s="21">
        <v>12</v>
      </c>
      <c r="F5771" s="30">
        <v>0.0510418601334095</v>
      </c>
      <c r="G5771" s="29">
        <v>2.2081490234375</v>
      </c>
      <c r="H5771" s="30">
        <v>0.0124771231371495</v>
      </c>
      <c r="I5771" s="29">
        <v>0.0267291533446105</v>
      </c>
      <c r="J5771" s="41" t="s">
        <v>483</v>
      </c>
      <c r="K5771" s="44" t="s">
        <v>7294</v>
      </c>
    </row>
    <row r="5772">
      <c r="A5772" s="21">
        <v>5771</v>
      </c>
      <c r="B5772" s="16" t="s">
        <v>52</v>
      </c>
      <c r="C5772" s="21">
        <v>0</v>
      </c>
      <c r="D5772" s="22">
        <v>4</v>
      </c>
      <c r="E5772" s="21">
        <v>12</v>
      </c>
      <c r="F5772" s="30">
        <v>0.0510407686233521</v>
      </c>
      <c r="G5772" s="29">
        <v>2.2101046875</v>
      </c>
      <c r="H5772" s="30">
        <v>0.0127606829628348</v>
      </c>
      <c r="I5772" s="29">
        <v>0.0273558502445442</v>
      </c>
      <c r="J5772" s="41" t="s">
        <v>485</v>
      </c>
      <c r="K5772" s="44" t="s">
        <v>7295</v>
      </c>
    </row>
    <row r="5773">
      <c r="A5773" s="21">
        <v>5772</v>
      </c>
      <c r="B5773" s="16" t="s">
        <v>52</v>
      </c>
      <c r="C5773" s="21">
        <v>0</v>
      </c>
      <c r="D5773" s="22">
        <v>4</v>
      </c>
      <c r="E5773" s="21">
        <v>12</v>
      </c>
      <c r="F5773" s="30">
        <v>0.0510431975126266</v>
      </c>
      <c r="G5773" s="29">
        <v>2.2119443359375</v>
      </c>
      <c r="H5773" s="30">
        <v>0.0130442562823494</v>
      </c>
      <c r="I5773" s="29">
        <v>0.0279830986424675</v>
      </c>
      <c r="J5773" s="41" t="s">
        <v>487</v>
      </c>
      <c r="K5773" s="44" t="s">
        <v>7296</v>
      </c>
    </row>
    <row r="5774">
      <c r="A5774" s="21">
        <v>5773</v>
      </c>
      <c r="B5774" s="16" t="s">
        <v>52</v>
      </c>
      <c r="C5774" s="21">
        <v>0</v>
      </c>
      <c r="D5774" s="22">
        <v>4</v>
      </c>
      <c r="E5774" s="21">
        <v>12</v>
      </c>
      <c r="F5774" s="30">
        <v>0.0510418601334095</v>
      </c>
      <c r="G5774" s="29">
        <v>2.2137765625</v>
      </c>
      <c r="H5774" s="30">
        <v>0.0133278221719795</v>
      </c>
      <c r="I5774" s="29">
        <v>0.028610850162855</v>
      </c>
      <c r="J5774" s="41" t="s">
        <v>489</v>
      </c>
      <c r="K5774" s="44" t="s">
        <v>7297</v>
      </c>
    </row>
    <row r="5775">
      <c r="A5775" s="21">
        <v>5774</v>
      </c>
      <c r="B5775" s="16" t="s">
        <v>52</v>
      </c>
      <c r="C5775" s="21">
        <v>0</v>
      </c>
      <c r="D5775" s="22">
        <v>4</v>
      </c>
      <c r="E5775" s="21">
        <v>12</v>
      </c>
      <c r="F5775" s="30">
        <v>0.0510410144925117</v>
      </c>
      <c r="G5775" s="29">
        <v>2.2155482421875</v>
      </c>
      <c r="H5775" s="30">
        <v>0.0136113833636045</v>
      </c>
      <c r="I5775" s="29">
        <v>0.0292390936625125</v>
      </c>
      <c r="J5775" s="41" t="s">
        <v>491</v>
      </c>
      <c r="K5775" s="44" t="s">
        <v>7298</v>
      </c>
    </row>
    <row r="5776">
      <c r="A5776" s="21">
        <v>5775</v>
      </c>
      <c r="B5776" s="16" t="s">
        <v>52</v>
      </c>
      <c r="C5776" s="21">
        <v>0</v>
      </c>
      <c r="D5776" s="22">
        <v>4</v>
      </c>
      <c r="E5776" s="21">
        <v>12</v>
      </c>
      <c r="F5776" s="30">
        <v>0.0510433167219162</v>
      </c>
      <c r="G5776" s="29">
        <v>2.2174052734375</v>
      </c>
      <c r="H5776" s="30">
        <v>0.013894957345393</v>
      </c>
      <c r="I5776" s="29">
        <v>0.0298678921051398</v>
      </c>
      <c r="J5776" s="41" t="s">
        <v>493</v>
      </c>
      <c r="K5776" s="44" t="s">
        <v>7299</v>
      </c>
    </row>
    <row r="5777">
      <c r="A5777" s="21">
        <v>5776</v>
      </c>
      <c r="B5777" s="16" t="s">
        <v>52</v>
      </c>
      <c r="C5777" s="21">
        <v>0</v>
      </c>
      <c r="D5777" s="22">
        <v>4</v>
      </c>
      <c r="E5777" s="21">
        <v>12</v>
      </c>
      <c r="F5777" s="30">
        <v>0.0510413758456707</v>
      </c>
      <c r="G5777" s="29">
        <v>2.219240625</v>
      </c>
      <c r="H5777" s="30">
        <v>0.0141785205445356</v>
      </c>
      <c r="I5777" s="29">
        <v>0.0304971870764321</v>
      </c>
      <c r="J5777" s="41" t="s">
        <v>495</v>
      </c>
      <c r="K5777" s="44" t="s">
        <v>7300</v>
      </c>
    </row>
    <row r="5778">
      <c r="A5778" s="21">
        <v>5777</v>
      </c>
      <c r="B5778" s="16" t="s">
        <v>52</v>
      </c>
      <c r="C5778" s="21">
        <v>0</v>
      </c>
      <c r="D5778" s="22">
        <v>4</v>
      </c>
      <c r="E5778" s="21">
        <v>12</v>
      </c>
      <c r="F5778" s="30">
        <v>0.0510435551404953</v>
      </c>
      <c r="G5778" s="29">
        <v>2.2208900390625</v>
      </c>
      <c r="H5778" s="30">
        <v>0.0144620958508717</v>
      </c>
      <c r="I5778" s="29">
        <v>0.031126976649598</v>
      </c>
      <c r="J5778" s="41" t="s">
        <v>497</v>
      </c>
      <c r="K5778" s="44" t="s">
        <v>7301</v>
      </c>
    </row>
    <row r="5779">
      <c r="A5779" s="21">
        <v>5778</v>
      </c>
      <c r="B5779" s="16" t="s">
        <v>52</v>
      </c>
      <c r="C5779" s="21">
        <v>0</v>
      </c>
      <c r="D5779" s="22">
        <v>4</v>
      </c>
      <c r="E5779" s="21">
        <v>12</v>
      </c>
      <c r="F5779" s="30">
        <v>0.0510433167219162</v>
      </c>
      <c r="G5779" s="29">
        <v>2.2225771484375</v>
      </c>
      <c r="H5779" s="30">
        <v>0.0147456698326601</v>
      </c>
      <c r="I5779" s="29">
        <v>0.0317572417014123</v>
      </c>
      <c r="J5779" s="41" t="s">
        <v>499</v>
      </c>
      <c r="K5779" s="44" t="s">
        <v>7302</v>
      </c>
    </row>
    <row r="5780">
      <c r="A5780" s="21">
        <v>5779</v>
      </c>
      <c r="B5780" s="16" t="s">
        <v>52</v>
      </c>
      <c r="C5780" s="21">
        <v>0</v>
      </c>
      <c r="D5780" s="22">
        <v>4</v>
      </c>
      <c r="E5780" s="21">
        <v>12</v>
      </c>
      <c r="F5780" s="30">
        <v>0.0510433167219162</v>
      </c>
      <c r="G5780" s="29">
        <v>2.224246484375</v>
      </c>
      <c r="H5780" s="30">
        <v>0.0150292438144485</v>
      </c>
      <c r="I5780" s="29">
        <v>0.0323879801334655</v>
      </c>
      <c r="J5780" s="41" t="s">
        <v>501</v>
      </c>
      <c r="K5780" s="44" t="s">
        <v>7303</v>
      </c>
    </row>
    <row r="5781">
      <c r="A5781" s="21">
        <v>5780</v>
      </c>
      <c r="B5781" s="16" t="s">
        <v>52</v>
      </c>
      <c r="C5781" s="21">
        <v>0</v>
      </c>
      <c r="D5781" s="22">
        <v>4</v>
      </c>
      <c r="E5781" s="21">
        <v>12</v>
      </c>
      <c r="F5781" s="30">
        <v>0.0510435551404953</v>
      </c>
      <c r="G5781" s="29">
        <v>2.225931640625</v>
      </c>
      <c r="H5781" s="30">
        <v>0.0153128191207846</v>
      </c>
      <c r="I5781" s="29">
        <v>0.0330191993803389</v>
      </c>
      <c r="J5781" s="41" t="s">
        <v>503</v>
      </c>
      <c r="K5781" s="44" t="s">
        <v>7304</v>
      </c>
    </row>
    <row r="5782">
      <c r="A5782" s="21">
        <v>5781</v>
      </c>
      <c r="B5782" s="16" t="s">
        <v>52</v>
      </c>
      <c r="C5782" s="21">
        <v>0</v>
      </c>
      <c r="D5782" s="22">
        <v>4</v>
      </c>
      <c r="E5782" s="21">
        <v>12</v>
      </c>
      <c r="F5782" s="30">
        <v>0.0510411374270916</v>
      </c>
      <c r="G5782" s="29">
        <v>2.2275220703125</v>
      </c>
      <c r="H5782" s="30">
        <v>0.0155963809953796</v>
      </c>
      <c r="I5782" s="29">
        <v>0.0336508397142983</v>
      </c>
      <c r="J5782" s="41" t="s">
        <v>505</v>
      </c>
      <c r="K5782" s="44" t="s">
        <v>7305</v>
      </c>
    </row>
    <row r="5783">
      <c r="A5783" s="21">
        <v>5782</v>
      </c>
      <c r="B5783" s="16" t="s">
        <v>52</v>
      </c>
      <c r="C5783" s="21">
        <v>0</v>
      </c>
      <c r="D5783" s="22">
        <v>4</v>
      </c>
      <c r="E5783" s="21">
        <v>12</v>
      </c>
      <c r="F5783" s="30">
        <v>0.051040168851614</v>
      </c>
      <c r="G5783" s="29">
        <v>2.2291787109375</v>
      </c>
      <c r="H5783" s="30">
        <v>0.0158799374889996</v>
      </c>
      <c r="I5783" s="29">
        <v>0.0342829378132243</v>
      </c>
      <c r="J5783" s="41" t="s">
        <v>507</v>
      </c>
      <c r="K5783" s="44" t="s">
        <v>7306</v>
      </c>
    </row>
    <row r="5784">
      <c r="A5784" s="21">
        <v>5783</v>
      </c>
      <c r="B5784" s="16" t="s">
        <v>52</v>
      </c>
      <c r="C5784" s="21">
        <v>0</v>
      </c>
      <c r="D5784" s="22">
        <v>4</v>
      </c>
      <c r="E5784" s="21">
        <v>12</v>
      </c>
      <c r="F5784" s="30">
        <v>0.051043801009655</v>
      </c>
      <c r="G5784" s="29">
        <v>2.2307767578125</v>
      </c>
      <c r="H5784" s="30">
        <v>0.0161635141612755</v>
      </c>
      <c r="I5784" s="29">
        <v>0.0349155340627951</v>
      </c>
      <c r="J5784" s="41" t="s">
        <v>509</v>
      </c>
      <c r="K5784" s="44" t="s">
        <v>7307</v>
      </c>
    </row>
    <row r="5785">
      <c r="A5785" s="21">
        <v>5784</v>
      </c>
      <c r="B5785" s="16" t="s">
        <v>52</v>
      </c>
      <c r="C5785" s="21">
        <v>0</v>
      </c>
      <c r="D5785" s="22">
        <v>4</v>
      </c>
      <c r="E5785" s="21">
        <v>12</v>
      </c>
      <c r="F5785" s="30">
        <v>0.0510427132248878</v>
      </c>
      <c r="G5785" s="29">
        <v>2.2324033203125</v>
      </c>
      <c r="H5785" s="30">
        <v>0.0164470847903026</v>
      </c>
      <c r="I5785" s="29">
        <v>0.0355485780765784</v>
      </c>
      <c r="J5785" s="41" t="s">
        <v>511</v>
      </c>
      <c r="K5785" s="44" t="s">
        <v>7308</v>
      </c>
    </row>
    <row r="5786">
      <c r="A5786" s="21">
        <v>5785</v>
      </c>
      <c r="B5786" s="16" t="s">
        <v>52</v>
      </c>
      <c r="C5786" s="21">
        <v>0</v>
      </c>
      <c r="D5786" s="22">
        <v>4</v>
      </c>
      <c r="E5786" s="21">
        <v>12</v>
      </c>
      <c r="F5786" s="30">
        <v>0.0510434359312057</v>
      </c>
      <c r="G5786" s="29">
        <v>2.2340326171875</v>
      </c>
      <c r="H5786" s="30">
        <v>0.0167306594343649</v>
      </c>
      <c r="I5786" s="29">
        <v>0.0361820930808208</v>
      </c>
      <c r="J5786" s="41" t="s">
        <v>513</v>
      </c>
      <c r="K5786" s="44" t="s">
        <v>7309</v>
      </c>
    </row>
    <row r="5787">
      <c r="A5787" s="21">
        <v>5786</v>
      </c>
      <c r="B5787" s="16" t="s">
        <v>52</v>
      </c>
      <c r="C5787" s="21">
        <v>0</v>
      </c>
      <c r="D5787" s="22">
        <v>4</v>
      </c>
      <c r="E5787" s="21">
        <v>12</v>
      </c>
      <c r="F5787" s="30">
        <v>0.0510424673557281</v>
      </c>
      <c r="G5787" s="29">
        <v>2.2356431640625</v>
      </c>
      <c r="H5787" s="30">
        <v>0.0170142286974523</v>
      </c>
      <c r="I5787" s="29">
        <v>0.0368160527653804</v>
      </c>
      <c r="J5787" s="41" t="s">
        <v>515</v>
      </c>
      <c r="K5787" s="44" t="s">
        <v>7310</v>
      </c>
    </row>
    <row r="5788">
      <c r="A5788" s="21">
        <v>5787</v>
      </c>
      <c r="B5788" s="16" t="s">
        <v>52</v>
      </c>
      <c r="C5788" s="21">
        <v>0</v>
      </c>
      <c r="D5788" s="22">
        <v>4</v>
      </c>
      <c r="E5788" s="21">
        <v>12</v>
      </c>
      <c r="F5788" s="30">
        <v>0.051042228937149</v>
      </c>
      <c r="G5788" s="29">
        <v>2.2371609375</v>
      </c>
      <c r="H5788" s="30">
        <v>0.017297796635992</v>
      </c>
      <c r="I5788" s="29">
        <v>0.0374504398806088</v>
      </c>
      <c r="J5788" s="41" t="s">
        <v>517</v>
      </c>
      <c r="K5788" s="44" t="s">
        <v>7311</v>
      </c>
    </row>
    <row r="5789">
      <c r="A5789" s="21">
        <v>5788</v>
      </c>
      <c r="B5789" s="16" t="s">
        <v>52</v>
      </c>
      <c r="C5789" s="21">
        <v>0</v>
      </c>
      <c r="D5789" s="22">
        <v>4</v>
      </c>
      <c r="E5789" s="21">
        <v>12</v>
      </c>
      <c r="F5789" s="30">
        <v>0.0510424673557281</v>
      </c>
      <c r="G5789" s="29">
        <v>2.238716796875</v>
      </c>
      <c r="H5789" s="30">
        <v>0.0175813658990794</v>
      </c>
      <c r="I5789" s="29">
        <v>0.03808527115296</v>
      </c>
      <c r="J5789" s="41" t="s">
        <v>519</v>
      </c>
      <c r="K5789" s="44" t="s">
        <v>7312</v>
      </c>
    </row>
    <row r="5790">
      <c r="A5790" s="21">
        <v>5789</v>
      </c>
      <c r="B5790" s="16" t="s">
        <v>52</v>
      </c>
      <c r="C5790" s="21">
        <v>0</v>
      </c>
      <c r="D5790" s="22">
        <v>4</v>
      </c>
      <c r="E5790" s="21">
        <v>12</v>
      </c>
      <c r="F5790" s="30">
        <v>0.0510439202189445</v>
      </c>
      <c r="G5790" s="29">
        <v>2.2402587890625</v>
      </c>
      <c r="H5790" s="30">
        <v>0.0178649432336291</v>
      </c>
      <c r="I5790" s="29">
        <v>0.0387205577690639</v>
      </c>
      <c r="J5790" s="41" t="s">
        <v>521</v>
      </c>
      <c r="K5790" s="44" t="s">
        <v>7313</v>
      </c>
    </row>
    <row r="5791">
      <c r="A5791" s="21">
        <v>5790</v>
      </c>
      <c r="B5791" s="16" t="s">
        <v>52</v>
      </c>
      <c r="C5791" s="21">
        <v>0</v>
      </c>
      <c r="D5791" s="22">
        <v>4</v>
      </c>
      <c r="E5791" s="21">
        <v>12</v>
      </c>
      <c r="F5791" s="30">
        <v>0.0510418601334095</v>
      </c>
      <c r="G5791" s="29">
        <v>2.241837109375</v>
      </c>
      <c r="H5791" s="30">
        <v>0.0181485091232591</v>
      </c>
      <c r="I5791" s="29">
        <v>0.0393562663033894</v>
      </c>
      <c r="J5791" s="41" t="s">
        <v>523</v>
      </c>
      <c r="K5791" s="44" t="s">
        <v>7314</v>
      </c>
    </row>
    <row r="5792">
      <c r="A5792" s="21">
        <v>5791</v>
      </c>
      <c r="B5792" s="16" t="s">
        <v>52</v>
      </c>
      <c r="C5792" s="21">
        <v>0</v>
      </c>
      <c r="D5792" s="22">
        <v>4</v>
      </c>
      <c r="E5792" s="21">
        <v>12</v>
      </c>
      <c r="F5792" s="30">
        <v>0.0510433167219162</v>
      </c>
      <c r="G5792" s="29">
        <v>2.2433208984375</v>
      </c>
      <c r="H5792" s="30">
        <v>0.0184320831050475</v>
      </c>
      <c r="I5792" s="29">
        <v>0.0399924137429886</v>
      </c>
      <c r="J5792" s="41" t="s">
        <v>525</v>
      </c>
      <c r="K5792" s="44" t="s">
        <v>7315</v>
      </c>
    </row>
    <row r="5793">
      <c r="A5793" s="21">
        <v>5792</v>
      </c>
      <c r="B5793" s="16" t="s">
        <v>52</v>
      </c>
      <c r="C5793" s="21">
        <v>0</v>
      </c>
      <c r="D5793" s="22">
        <v>4</v>
      </c>
      <c r="E5793" s="21">
        <v>12</v>
      </c>
      <c r="F5793" s="30">
        <v>0.0510439202189445</v>
      </c>
      <c r="G5793" s="29">
        <v>2.2448796875</v>
      </c>
      <c r="H5793" s="30">
        <v>0.0187156604395972</v>
      </c>
      <c r="I5793" s="29">
        <v>0.0406290107411545</v>
      </c>
      <c r="J5793" s="41" t="s">
        <v>527</v>
      </c>
      <c r="K5793" s="44" t="s">
        <v>7316</v>
      </c>
    </row>
    <row r="5794">
      <c r="A5794" s="21">
        <v>5793</v>
      </c>
      <c r="B5794" s="16" t="s">
        <v>52</v>
      </c>
      <c r="C5794" s="21">
        <v>0</v>
      </c>
      <c r="D5794" s="22">
        <v>4</v>
      </c>
      <c r="E5794" s="21">
        <v>12</v>
      </c>
      <c r="F5794" s="30">
        <v>0.0510413758456707</v>
      </c>
      <c r="G5794" s="29">
        <v>2.2462796875</v>
      </c>
      <c r="H5794" s="30">
        <v>0.0189992236387399</v>
      </c>
      <c r="I5794" s="29">
        <v>0.0412659729955111</v>
      </c>
      <c r="J5794" s="41" t="s">
        <v>529</v>
      </c>
      <c r="K5794" s="44" t="s">
        <v>7317</v>
      </c>
    </row>
    <row r="5795">
      <c r="A5795" s="21">
        <v>5794</v>
      </c>
      <c r="B5795" s="16" t="s">
        <v>52</v>
      </c>
      <c r="C5795" s="21">
        <v>0</v>
      </c>
      <c r="D5795" s="22">
        <v>4</v>
      </c>
      <c r="E5795" s="21">
        <v>12</v>
      </c>
      <c r="F5795" s="30">
        <v>0.0510421060025692</v>
      </c>
      <c r="G5795" s="29">
        <v>2.2478375</v>
      </c>
      <c r="H5795" s="30">
        <v>0.0192827908943097</v>
      </c>
      <c r="I5795" s="29">
        <v>0.0419033861063531</v>
      </c>
      <c r="J5795" s="41" t="s">
        <v>531</v>
      </c>
      <c r="K5795" s="44" t="s">
        <v>7318</v>
      </c>
    </row>
    <row r="5796">
      <c r="A5796" s="21">
        <v>5795</v>
      </c>
      <c r="B5796" s="16" t="s">
        <v>52</v>
      </c>
      <c r="C5796" s="21">
        <v>0</v>
      </c>
      <c r="D5796" s="22">
        <v>4</v>
      </c>
      <c r="E5796" s="21">
        <v>12</v>
      </c>
      <c r="F5796" s="30">
        <v>0.0510416217148304</v>
      </c>
      <c r="G5796" s="29">
        <v>2.249276953125</v>
      </c>
      <c r="H5796" s="30">
        <v>0.0195663554593921</v>
      </c>
      <c r="I5796" s="29">
        <v>0.0425412013473158</v>
      </c>
      <c r="J5796" s="41" t="s">
        <v>533</v>
      </c>
      <c r="K5796" s="44" t="s">
        <v>7319</v>
      </c>
    </row>
    <row r="5797">
      <c r="A5797" s="21">
        <v>5796</v>
      </c>
      <c r="B5797" s="16" t="s">
        <v>52</v>
      </c>
      <c r="C5797" s="21">
        <v>0</v>
      </c>
      <c r="D5797" s="22">
        <v>4</v>
      </c>
      <c r="E5797" s="21">
        <v>12</v>
      </c>
      <c r="F5797" s="30">
        <v>0.0510413758456707</v>
      </c>
      <c r="G5797" s="29">
        <v>2.2506912109375</v>
      </c>
      <c r="H5797" s="30">
        <v>0.0198499186585347</v>
      </c>
      <c r="I5797" s="29">
        <v>0.0431794145473714</v>
      </c>
      <c r="J5797" s="41" t="s">
        <v>535</v>
      </c>
      <c r="K5797" s="44" t="s">
        <v>7320</v>
      </c>
    </row>
    <row r="5798">
      <c r="A5798" s="21">
        <v>5797</v>
      </c>
      <c r="B5798" s="16" t="s">
        <v>52</v>
      </c>
      <c r="C5798" s="21">
        <v>0</v>
      </c>
      <c r="D5798" s="22">
        <v>4</v>
      </c>
      <c r="E5798" s="21">
        <v>12</v>
      </c>
      <c r="F5798" s="30">
        <v>0.0510404109954834</v>
      </c>
      <c r="G5798" s="29">
        <v>2.25207421875</v>
      </c>
      <c r="H5798" s="30">
        <v>0.0201334764973985</v>
      </c>
      <c r="I5798" s="29">
        <v>0.043818007845801</v>
      </c>
      <c r="J5798" s="41" t="s">
        <v>537</v>
      </c>
      <c r="K5798" s="44" t="s">
        <v>7321</v>
      </c>
    </row>
    <row r="5799">
      <c r="A5799" s="21">
        <v>5798</v>
      </c>
      <c r="B5799" s="16" t="s">
        <v>52</v>
      </c>
      <c r="C5799" s="21">
        <v>0</v>
      </c>
      <c r="D5799" s="22">
        <v>4</v>
      </c>
      <c r="E5799" s="21">
        <v>12</v>
      </c>
      <c r="F5799" s="30">
        <v>0.0510431975126266</v>
      </c>
      <c r="G5799" s="29">
        <v>2.253419140625</v>
      </c>
      <c r="H5799" s="30">
        <v>0.0204170498169131</v>
      </c>
      <c r="I5799" s="29">
        <v>0.0444570173917658</v>
      </c>
      <c r="J5799" s="41" t="s">
        <v>539</v>
      </c>
      <c r="K5799" s="44" t="s">
        <v>7322</v>
      </c>
    </row>
    <row r="5800">
      <c r="A5800" s="21">
        <v>5799</v>
      </c>
      <c r="B5800" s="16" t="s">
        <v>52</v>
      </c>
      <c r="C5800" s="21">
        <v>0</v>
      </c>
      <c r="D5800" s="22">
        <v>4</v>
      </c>
      <c r="E5800" s="21">
        <v>12</v>
      </c>
      <c r="F5800" s="30">
        <v>0.051042228937149</v>
      </c>
      <c r="G5800" s="29">
        <v>2.2548458984375</v>
      </c>
      <c r="H5800" s="30">
        <v>0.0207006177554528</v>
      </c>
      <c r="I5800" s="29">
        <v>0.0450964193949104</v>
      </c>
      <c r="J5800" s="41" t="s">
        <v>541</v>
      </c>
      <c r="K5800" s="44" t="s">
        <v>7323</v>
      </c>
    </row>
    <row r="5801">
      <c r="A5801" s="21">
        <v>5800</v>
      </c>
      <c r="B5801" s="16" t="s">
        <v>52</v>
      </c>
      <c r="C5801" s="21">
        <v>0</v>
      </c>
      <c r="D5801" s="22">
        <v>4</v>
      </c>
      <c r="E5801" s="21">
        <v>12</v>
      </c>
      <c r="F5801" s="30">
        <v>0.0510431975126266</v>
      </c>
      <c r="G5801" s="29">
        <v>2.256208203125</v>
      </c>
      <c r="H5801" s="30">
        <v>0.0209841910749674</v>
      </c>
      <c r="I5801" s="29">
        <v>0.0457362198445866</v>
      </c>
      <c r="J5801" s="41" t="s">
        <v>543</v>
      </c>
      <c r="K5801" s="44" t="s">
        <v>7324</v>
      </c>
    </row>
    <row r="5802">
      <c r="A5802" s="21">
        <v>5801</v>
      </c>
      <c r="B5802" s="16" t="s">
        <v>52</v>
      </c>
      <c r="C5802" s="21">
        <v>0</v>
      </c>
      <c r="D5802" s="22">
        <v>4</v>
      </c>
      <c r="E5802" s="21">
        <v>12</v>
      </c>
      <c r="F5802" s="30">
        <v>0.0510429516434669</v>
      </c>
      <c r="G5802" s="29">
        <v>2.257542578125</v>
      </c>
      <c r="H5802" s="30">
        <v>0.0212677630285422</v>
      </c>
      <c r="I5802" s="29">
        <v>0.0463763956037439</v>
      </c>
      <c r="J5802" s="41" t="s">
        <v>545</v>
      </c>
      <c r="K5802" s="44" t="s">
        <v>7325</v>
      </c>
    </row>
    <row r="5803">
      <c r="A5803" s="21">
        <v>5802</v>
      </c>
      <c r="B5803" s="16" t="s">
        <v>52</v>
      </c>
      <c r="C5803" s="21">
        <v>0</v>
      </c>
      <c r="D5803" s="22">
        <v>4</v>
      </c>
      <c r="E5803" s="21">
        <v>12</v>
      </c>
      <c r="F5803" s="30">
        <v>0.0510427132248878</v>
      </c>
      <c r="G5803" s="29">
        <v>2.258880078125</v>
      </c>
      <c r="H5803" s="30">
        <v>0.0215513336575694</v>
      </c>
      <c r="I5803" s="29">
        <v>0.0470169476483947</v>
      </c>
      <c r="J5803" s="41" t="s">
        <v>547</v>
      </c>
      <c r="K5803" s="44" t="s">
        <v>7326</v>
      </c>
    </row>
    <row r="5804">
      <c r="A5804" s="21">
        <v>5803</v>
      </c>
      <c r="B5804" s="16" t="s">
        <v>52</v>
      </c>
      <c r="C5804" s="21">
        <v>0</v>
      </c>
      <c r="D5804" s="22">
        <v>4</v>
      </c>
      <c r="E5804" s="21">
        <v>12</v>
      </c>
      <c r="F5804" s="30">
        <v>0.0510424673557281</v>
      </c>
      <c r="G5804" s="29">
        <v>2.2602359375</v>
      </c>
      <c r="H5804" s="30">
        <v>0.0218349029206567</v>
      </c>
      <c r="I5804" s="29">
        <v>0.0476578810875952</v>
      </c>
      <c r="J5804" s="41" t="s">
        <v>549</v>
      </c>
      <c r="K5804" s="44" t="s">
        <v>7327</v>
      </c>
    </row>
    <row r="5805">
      <c r="A5805" s="21">
        <v>5804</v>
      </c>
      <c r="B5805" s="16" t="s">
        <v>52</v>
      </c>
      <c r="C5805" s="21">
        <v>0</v>
      </c>
      <c r="D5805" s="22">
        <v>4</v>
      </c>
      <c r="E5805" s="21">
        <v>12</v>
      </c>
      <c r="F5805" s="30">
        <v>0.0510431975126266</v>
      </c>
      <c r="G5805" s="29">
        <v>2.2615263671875</v>
      </c>
      <c r="H5805" s="30">
        <v>0.0221184762401713</v>
      </c>
      <c r="I5805" s="29">
        <v>0.0482991896267083</v>
      </c>
      <c r="J5805" s="41" t="s">
        <v>551</v>
      </c>
      <c r="K5805" s="44" t="s">
        <v>7328</v>
      </c>
    </row>
    <row r="5806">
      <c r="A5806" s="21">
        <v>5805</v>
      </c>
      <c r="B5806" s="16" t="s">
        <v>52</v>
      </c>
      <c r="C5806" s="21">
        <v>0</v>
      </c>
      <c r="D5806" s="22">
        <v>4</v>
      </c>
      <c r="E5806" s="21">
        <v>12</v>
      </c>
      <c r="F5806" s="30">
        <v>0.0510393194854259</v>
      </c>
      <c r="G5806" s="29">
        <v>2.26282578125</v>
      </c>
      <c r="H5806" s="30">
        <v>0.0224020280150904</v>
      </c>
      <c r="I5806" s="29">
        <v>0.0489408178933143</v>
      </c>
      <c r="J5806" s="41" t="s">
        <v>553</v>
      </c>
      <c r="K5806" s="44" t="s">
        <v>7329</v>
      </c>
    </row>
    <row r="5807">
      <c r="A5807" s="21">
        <v>5806</v>
      </c>
      <c r="B5807" s="16" t="s">
        <v>52</v>
      </c>
      <c r="C5807" s="21">
        <v>0</v>
      </c>
      <c r="D5807" s="22">
        <v>4</v>
      </c>
      <c r="E5807" s="21">
        <v>12</v>
      </c>
      <c r="F5807" s="30">
        <v>0.0510424673557281</v>
      </c>
      <c r="G5807" s="29">
        <v>2.264130078125</v>
      </c>
      <c r="H5807" s="30">
        <v>0.0226855972781777</v>
      </c>
      <c r="I5807" s="29">
        <v>0.0495828555911022</v>
      </c>
      <c r="J5807" s="41" t="s">
        <v>555</v>
      </c>
      <c r="K5807" s="44" t="s">
        <v>7330</v>
      </c>
    </row>
    <row r="5808">
      <c r="A5808" s="21">
        <v>5807</v>
      </c>
      <c r="B5808" s="16" t="s">
        <v>52</v>
      </c>
      <c r="C5808" s="21">
        <v>0</v>
      </c>
      <c r="D5808" s="22">
        <v>4</v>
      </c>
      <c r="E5808" s="21">
        <v>12</v>
      </c>
      <c r="F5808" s="30">
        <v>0.0510384738445282</v>
      </c>
      <c r="G5808" s="29">
        <v>2.2653880859375</v>
      </c>
      <c r="H5808" s="30">
        <v>0.0229691443550918</v>
      </c>
      <c r="I5808" s="29">
        <v>0.0502251997609457</v>
      </c>
      <c r="J5808" s="41" t="s">
        <v>557</v>
      </c>
      <c r="K5808" s="44" t="s">
        <v>7331</v>
      </c>
    </row>
    <row r="5809">
      <c r="A5809" s="21">
        <v>5808</v>
      </c>
      <c r="B5809" s="16" t="s">
        <v>52</v>
      </c>
      <c r="C5809" s="21">
        <v>0</v>
      </c>
      <c r="D5809" s="22">
        <v>4</v>
      </c>
      <c r="E5809" s="21">
        <v>12</v>
      </c>
      <c r="F5809" s="30">
        <v>0.0510423444211483</v>
      </c>
      <c r="G5809" s="29">
        <v>2.2666791015625</v>
      </c>
      <c r="H5809" s="30">
        <v>0.0232527129352093</v>
      </c>
      <c r="I5809" s="29">
        <v>0.0508679587353577</v>
      </c>
      <c r="J5809" s="41" t="s">
        <v>559</v>
      </c>
      <c r="K5809" s="44" t="s">
        <v>7332</v>
      </c>
    </row>
    <row r="5810">
      <c r="A5810" s="21">
        <v>5809</v>
      </c>
      <c r="B5810" s="16" t="s">
        <v>52</v>
      </c>
      <c r="C5810" s="21">
        <v>0</v>
      </c>
      <c r="D5810" s="22">
        <v>4</v>
      </c>
      <c r="E5810" s="21">
        <v>12</v>
      </c>
      <c r="F5810" s="30">
        <v>0.0510402843356133</v>
      </c>
      <c r="G5810" s="29">
        <v>2.2679052734375</v>
      </c>
      <c r="H5810" s="30">
        <v>0.0235362700704071</v>
      </c>
      <c r="I5810" s="29">
        <v>0.0515110394575938</v>
      </c>
      <c r="J5810" s="41" t="s">
        <v>561</v>
      </c>
      <c r="K5810" s="44" t="s">
        <v>7333</v>
      </c>
    </row>
    <row r="5811">
      <c r="A5811" s="21">
        <v>5810</v>
      </c>
      <c r="B5811" s="16" t="s">
        <v>52</v>
      </c>
      <c r="C5811" s="21">
        <v>0</v>
      </c>
      <c r="D5811" s="22">
        <v>4</v>
      </c>
      <c r="E5811" s="21">
        <v>12</v>
      </c>
      <c r="F5811" s="30">
        <v>0.0510410144925117</v>
      </c>
      <c r="G5811" s="29">
        <v>2.269238671875</v>
      </c>
      <c r="H5811" s="30">
        <v>0.0238198312620322</v>
      </c>
      <c r="I5811" s="29">
        <v>0.0521545074794723</v>
      </c>
      <c r="J5811" s="41" t="s">
        <v>563</v>
      </c>
      <c r="K5811" s="44" t="s">
        <v>7334</v>
      </c>
    </row>
    <row r="5812">
      <c r="A5812" s="21">
        <v>5811</v>
      </c>
      <c r="B5812" s="16" t="s">
        <v>52</v>
      </c>
      <c r="C5812" s="21">
        <v>0</v>
      </c>
      <c r="D5812" s="22">
        <v>4</v>
      </c>
      <c r="E5812" s="21">
        <v>12</v>
      </c>
      <c r="F5812" s="30">
        <v>0.0510433167219162</v>
      </c>
      <c r="G5812" s="29">
        <v>2.2705</v>
      </c>
      <c r="H5812" s="30">
        <v>0.0241034052438206</v>
      </c>
      <c r="I5812" s="29">
        <v>0.0527983622051229</v>
      </c>
      <c r="J5812" s="41" t="s">
        <v>565</v>
      </c>
      <c r="K5812" s="44" t="s">
        <v>7335</v>
      </c>
    </row>
    <row r="5813">
      <c r="A5813" s="21">
        <v>5812</v>
      </c>
      <c r="B5813" s="16" t="s">
        <v>52</v>
      </c>
      <c r="C5813" s="21">
        <v>0</v>
      </c>
      <c r="D5813" s="22">
        <v>4</v>
      </c>
      <c r="E5813" s="21">
        <v>12</v>
      </c>
      <c r="F5813" s="30">
        <v>0.0510418601334095</v>
      </c>
      <c r="G5813" s="29">
        <v>2.2717111328125</v>
      </c>
      <c r="H5813" s="30">
        <v>0.0243869711334507</v>
      </c>
      <c r="I5813" s="29">
        <v>0.0534425419934814</v>
      </c>
      <c r="J5813" s="41" t="s">
        <v>567</v>
      </c>
      <c r="K5813" s="44" t="s">
        <v>7336</v>
      </c>
    </row>
    <row r="5814">
      <c r="A5814" s="21">
        <v>5813</v>
      </c>
      <c r="B5814" s="16" t="s">
        <v>52</v>
      </c>
      <c r="C5814" s="21">
        <v>0</v>
      </c>
      <c r="D5814" s="22">
        <v>4</v>
      </c>
      <c r="E5814" s="21">
        <v>12</v>
      </c>
      <c r="F5814" s="30">
        <v>0.0510430745780468</v>
      </c>
      <c r="G5814" s="29">
        <v>2.27288203125</v>
      </c>
      <c r="H5814" s="30">
        <v>0.0246705437699954</v>
      </c>
      <c r="I5814" s="29">
        <v>0.054087069143638</v>
      </c>
      <c r="J5814" s="41" t="s">
        <v>569</v>
      </c>
      <c r="K5814" s="44" t="s">
        <v>7337</v>
      </c>
    </row>
    <row r="5815">
      <c r="A5815" s="21">
        <v>5814</v>
      </c>
      <c r="B5815" s="16" t="s">
        <v>52</v>
      </c>
      <c r="C5815" s="21">
        <v>0</v>
      </c>
      <c r="D5815" s="22">
        <v>4</v>
      </c>
      <c r="E5815" s="21">
        <v>12</v>
      </c>
      <c r="F5815" s="30">
        <v>0.051042228937149</v>
      </c>
      <c r="G5815" s="29">
        <v>2.274073046875</v>
      </c>
      <c r="H5815" s="30">
        <v>0.0249541117085351</v>
      </c>
      <c r="I5815" s="29">
        <v>0.0547319233496291</v>
      </c>
      <c r="J5815" s="41" t="s">
        <v>571</v>
      </c>
      <c r="K5815" s="44" t="s">
        <v>7338</v>
      </c>
    </row>
    <row r="5816">
      <c r="A5816" s="21">
        <v>5815</v>
      </c>
      <c r="B5816" s="16" t="s">
        <v>52</v>
      </c>
      <c r="C5816" s="21">
        <v>0</v>
      </c>
      <c r="D5816" s="22">
        <v>4</v>
      </c>
      <c r="E5816" s="21">
        <v>12</v>
      </c>
      <c r="F5816" s="30">
        <v>0.0510418601334095</v>
      </c>
      <c r="G5816" s="29">
        <v>2.275330078125</v>
      </c>
      <c r="H5816" s="30">
        <v>0.0252376775981651</v>
      </c>
      <c r="I5816" s="29">
        <v>0.0553771293474347</v>
      </c>
      <c r="J5816" s="41" t="s">
        <v>573</v>
      </c>
      <c r="K5816" s="44" t="s">
        <v>7339</v>
      </c>
    </row>
    <row r="5817">
      <c r="A5817" s="21">
        <v>5816</v>
      </c>
      <c r="B5817" s="16" t="s">
        <v>52</v>
      </c>
      <c r="C5817" s="21">
        <v>0</v>
      </c>
      <c r="D5817" s="22">
        <v>4</v>
      </c>
      <c r="E5817" s="21">
        <v>12</v>
      </c>
      <c r="F5817" s="30">
        <v>0.0510428287088871</v>
      </c>
      <c r="G5817" s="29">
        <v>2.276548828125</v>
      </c>
      <c r="H5817" s="30">
        <v>0.0255212488687701</v>
      </c>
      <c r="I5817" s="29">
        <v>0.0560226931912202</v>
      </c>
      <c r="J5817" s="41" t="s">
        <v>575</v>
      </c>
      <c r="K5817" s="44" t="s">
        <v>7340</v>
      </c>
    </row>
    <row r="5818">
      <c r="A5818" s="21">
        <v>5817</v>
      </c>
      <c r="B5818" s="16" t="s">
        <v>52</v>
      </c>
      <c r="C5818" s="21">
        <v>0</v>
      </c>
      <c r="D5818" s="22">
        <v>4</v>
      </c>
      <c r="E5818" s="21">
        <v>12</v>
      </c>
      <c r="F5818" s="30">
        <v>0.0510412566363811</v>
      </c>
      <c r="G5818" s="29">
        <v>2.2777994140625</v>
      </c>
      <c r="H5818" s="30">
        <v>0.0258048114056389</v>
      </c>
      <c r="I5818" s="29">
        <v>0.05666859177155</v>
      </c>
      <c r="J5818" s="41" t="s">
        <v>577</v>
      </c>
      <c r="K5818" s="44" t="s">
        <v>7341</v>
      </c>
    </row>
    <row r="5819">
      <c r="A5819" s="21">
        <v>5818</v>
      </c>
      <c r="B5819" s="16" t="s">
        <v>52</v>
      </c>
      <c r="C5819" s="21">
        <v>0</v>
      </c>
      <c r="D5819" s="22">
        <v>4</v>
      </c>
      <c r="E5819" s="21">
        <v>12</v>
      </c>
      <c r="F5819" s="30">
        <v>0.0510439202189445</v>
      </c>
      <c r="G5819" s="29">
        <v>2.278991796875</v>
      </c>
      <c r="H5819" s="30">
        <v>0.0260883887401885</v>
      </c>
      <c r="I5819" s="29">
        <v>0.0573148621907684</v>
      </c>
      <c r="J5819" s="41" t="s">
        <v>579</v>
      </c>
      <c r="K5819" s="44" t="s">
        <v>7342</v>
      </c>
    </row>
    <row r="5820">
      <c r="A5820" s="21">
        <v>5819</v>
      </c>
      <c r="B5820" s="16" t="s">
        <v>52</v>
      </c>
      <c r="C5820" s="21">
        <v>0</v>
      </c>
      <c r="D5820" s="22">
        <v>4</v>
      </c>
      <c r="E5820" s="21">
        <v>12</v>
      </c>
      <c r="F5820" s="30">
        <v>0.0510411374270916</v>
      </c>
      <c r="G5820" s="29">
        <v>2.28021640625</v>
      </c>
      <c r="H5820" s="30">
        <v>0.0263719506147835</v>
      </c>
      <c r="I5820" s="29">
        <v>0.0579614446294069</v>
      </c>
      <c r="J5820" s="41" t="s">
        <v>581</v>
      </c>
      <c r="K5820" s="44" t="s">
        <v>7343</v>
      </c>
    </row>
    <row r="5821">
      <c r="A5821" s="21">
        <v>5820</v>
      </c>
      <c r="B5821" s="16" t="s">
        <v>52</v>
      </c>
      <c r="C5821" s="21">
        <v>0</v>
      </c>
      <c r="D5821" s="22">
        <v>4</v>
      </c>
      <c r="E5821" s="21">
        <v>12</v>
      </c>
      <c r="F5821" s="30">
        <v>0.0510435551404953</v>
      </c>
      <c r="G5821" s="29">
        <v>2.2813701171875</v>
      </c>
      <c r="H5821" s="30">
        <v>0.0266555259211196</v>
      </c>
      <c r="I5821" s="29">
        <v>0.0586083848592543</v>
      </c>
      <c r="J5821" s="41" t="s">
        <v>583</v>
      </c>
      <c r="K5821" s="44" t="s">
        <v>7344</v>
      </c>
    </row>
    <row r="5822">
      <c r="A5822" s="21">
        <v>5821</v>
      </c>
      <c r="B5822" s="16" t="s">
        <v>52</v>
      </c>
      <c r="C5822" s="21">
        <v>0</v>
      </c>
      <c r="D5822" s="22">
        <v>4</v>
      </c>
      <c r="E5822" s="21">
        <v>12</v>
      </c>
      <c r="F5822" s="30">
        <v>0.0510404109954834</v>
      </c>
      <c r="G5822" s="29">
        <v>2.282480078125</v>
      </c>
      <c r="H5822" s="30">
        <v>0.0269390837599834</v>
      </c>
      <c r="I5822" s="29">
        <v>0.0592555999774571</v>
      </c>
      <c r="J5822" s="41" t="s">
        <v>585</v>
      </c>
      <c r="K5822" s="44" t="s">
        <v>7345</v>
      </c>
    </row>
    <row r="5823">
      <c r="A5823" s="21">
        <v>5822</v>
      </c>
      <c r="B5823" s="16" t="s">
        <v>52</v>
      </c>
      <c r="C5823" s="21">
        <v>0</v>
      </c>
      <c r="D5823" s="22">
        <v>4</v>
      </c>
      <c r="E5823" s="21">
        <v>12</v>
      </c>
      <c r="F5823" s="30">
        <v>0.0510430745780468</v>
      </c>
      <c r="G5823" s="29">
        <v>2.28372421875</v>
      </c>
      <c r="H5823" s="30">
        <v>0.0272226563965281</v>
      </c>
      <c r="I5823" s="29">
        <v>0.059903201675309</v>
      </c>
      <c r="J5823" s="41" t="s">
        <v>587</v>
      </c>
      <c r="K5823" s="44" t="s">
        <v>7346</v>
      </c>
    </row>
    <row r="5824">
      <c r="A5824" s="21">
        <v>5823</v>
      </c>
      <c r="B5824" s="16" t="s">
        <v>52</v>
      </c>
      <c r="C5824" s="21">
        <v>0</v>
      </c>
      <c r="D5824" s="22">
        <v>4</v>
      </c>
      <c r="E5824" s="21">
        <v>12</v>
      </c>
      <c r="F5824" s="30">
        <v>0.0510416217148304</v>
      </c>
      <c r="G5824" s="29">
        <v>2.2849080078125</v>
      </c>
      <c r="H5824" s="30">
        <v>0.0275062209616105</v>
      </c>
      <c r="I5824" s="29">
        <v>0.0605511206207976</v>
      </c>
      <c r="J5824" s="41" t="s">
        <v>589</v>
      </c>
      <c r="K5824" s="44" t="s">
        <v>7347</v>
      </c>
    </row>
    <row r="5825">
      <c r="A5825" s="21">
        <v>5824</v>
      </c>
      <c r="B5825" s="16" t="s">
        <v>52</v>
      </c>
      <c r="C5825" s="21">
        <v>0</v>
      </c>
      <c r="D5825" s="22">
        <v>4</v>
      </c>
      <c r="E5825" s="21">
        <v>12</v>
      </c>
      <c r="F5825" s="30">
        <v>0.0510417446494102</v>
      </c>
      <c r="G5825" s="29">
        <v>2.286019140625</v>
      </c>
      <c r="H5825" s="30">
        <v>0.0277897862096628</v>
      </c>
      <c r="I5825" s="29">
        <v>0.0611993562054612</v>
      </c>
      <c r="J5825" s="41" t="s">
        <v>591</v>
      </c>
      <c r="K5825" s="44" t="s">
        <v>7348</v>
      </c>
    </row>
    <row r="5826">
      <c r="A5826" s="21">
        <v>5825</v>
      </c>
      <c r="B5826" s="16" t="s">
        <v>52</v>
      </c>
      <c r="C5826" s="21">
        <v>0</v>
      </c>
      <c r="D5826" s="22">
        <v>4</v>
      </c>
      <c r="E5826" s="21">
        <v>12</v>
      </c>
      <c r="F5826" s="30">
        <v>0.051042590290308</v>
      </c>
      <c r="G5826" s="29">
        <v>2.287195703125</v>
      </c>
      <c r="H5826" s="30">
        <v>0.02807335615572</v>
      </c>
      <c r="I5826" s="29">
        <v>0.0618479361676188</v>
      </c>
      <c r="J5826" s="41" t="s">
        <v>593</v>
      </c>
      <c r="K5826" s="44" t="s">
        <v>7349</v>
      </c>
    </row>
    <row r="5827">
      <c r="A5827" s="21">
        <v>5826</v>
      </c>
      <c r="B5827" s="16" t="s">
        <v>52</v>
      </c>
      <c r="C5827" s="21">
        <v>0</v>
      </c>
      <c r="D5827" s="22">
        <v>4</v>
      </c>
      <c r="E5827" s="21">
        <v>12</v>
      </c>
      <c r="F5827" s="30">
        <v>0.0510416217148304</v>
      </c>
      <c r="G5827" s="29">
        <v>2.2883484375</v>
      </c>
      <c r="H5827" s="30">
        <v>0.0283569207208024</v>
      </c>
      <c r="I5827" s="29">
        <v>0.0624968306970555</v>
      </c>
      <c r="J5827" s="41" t="s">
        <v>595</v>
      </c>
      <c r="K5827" s="44" t="s">
        <v>7350</v>
      </c>
    </row>
    <row r="5828">
      <c r="A5828" s="21">
        <v>5827</v>
      </c>
      <c r="B5828" s="16" t="s">
        <v>52</v>
      </c>
      <c r="C5828" s="21">
        <v>0</v>
      </c>
      <c r="D5828" s="22">
        <v>4</v>
      </c>
      <c r="E5828" s="21">
        <v>12</v>
      </c>
      <c r="F5828" s="30">
        <v>0.0510394424200058</v>
      </c>
      <c r="G5828" s="29">
        <v>2.28949453125</v>
      </c>
      <c r="H5828" s="30">
        <v>0.0286404731786913</v>
      </c>
      <c r="I5828" s="29">
        <v>0.0631460224987146</v>
      </c>
      <c r="J5828" s="41" t="s">
        <v>597</v>
      </c>
      <c r="K5828" s="44" t="s">
        <v>7351</v>
      </c>
    </row>
    <row r="5829">
      <c r="A5829" s="21">
        <v>5828</v>
      </c>
      <c r="B5829" s="16" t="s">
        <v>52</v>
      </c>
      <c r="C5829" s="21">
        <v>0</v>
      </c>
      <c r="D5829" s="22">
        <v>4</v>
      </c>
      <c r="E5829" s="21">
        <v>12</v>
      </c>
      <c r="F5829" s="30">
        <v>0.0510407686233521</v>
      </c>
      <c r="G5829" s="29">
        <v>2.2906572265625</v>
      </c>
      <c r="H5829" s="30">
        <v>0.0289240330043766</v>
      </c>
      <c r="I5829" s="29">
        <v>0.0637955608625834</v>
      </c>
      <c r="J5829" s="41" t="s">
        <v>599</v>
      </c>
      <c r="K5829" s="44" t="s">
        <v>7352</v>
      </c>
    </row>
    <row r="5830">
      <c r="A5830" s="21">
        <v>5829</v>
      </c>
      <c r="B5830" s="16" t="s">
        <v>52</v>
      </c>
      <c r="C5830" s="21">
        <v>0</v>
      </c>
      <c r="D5830" s="22">
        <v>4</v>
      </c>
      <c r="E5830" s="21">
        <v>12</v>
      </c>
      <c r="F5830" s="30">
        <v>0.0510400459170341</v>
      </c>
      <c r="G5830" s="29">
        <v>2.2917537109375</v>
      </c>
      <c r="H5830" s="30">
        <v>0.0292075888150268</v>
      </c>
      <c r="I5830" s="29">
        <v>0.0644454009438989</v>
      </c>
      <c r="J5830" s="41" t="s">
        <v>601</v>
      </c>
      <c r="K5830" s="44" t="s">
        <v>7353</v>
      </c>
    </row>
    <row r="5831">
      <c r="A5831" s="21">
        <v>5830</v>
      </c>
      <c r="B5831" s="16" t="s">
        <v>52</v>
      </c>
      <c r="C5831" s="21">
        <v>0</v>
      </c>
      <c r="D5831" s="22">
        <v>4</v>
      </c>
      <c r="E5831" s="21">
        <v>12</v>
      </c>
      <c r="F5831" s="30">
        <v>0.0510430745780468</v>
      </c>
      <c r="G5831" s="29">
        <v>2.2928927734375</v>
      </c>
      <c r="H5831" s="30">
        <v>0.0294911614515715</v>
      </c>
      <c r="I5831" s="29">
        <v>0.0650956025929769</v>
      </c>
      <c r="J5831" s="41" t="s">
        <v>603</v>
      </c>
      <c r="K5831" s="44" t="s">
        <v>7354</v>
      </c>
    </row>
    <row r="5832">
      <c r="A5832" s="21">
        <v>5831</v>
      </c>
      <c r="B5832" s="16" t="s">
        <v>52</v>
      </c>
      <c r="C5832" s="21">
        <v>0</v>
      </c>
      <c r="D5832" s="22">
        <v>4</v>
      </c>
      <c r="E5832" s="21">
        <v>12</v>
      </c>
      <c r="F5832" s="30">
        <v>0.0510412566363811</v>
      </c>
      <c r="G5832" s="29">
        <v>2.2940232421875</v>
      </c>
      <c r="H5832" s="30">
        <v>0.0297747239884403</v>
      </c>
      <c r="I5832" s="29">
        <v>0.0657461016431675</v>
      </c>
      <c r="J5832" s="41" t="s">
        <v>605</v>
      </c>
      <c r="K5832" s="44" t="s">
        <v>7355</v>
      </c>
    </row>
    <row r="5833">
      <c r="A5833" s="21">
        <v>5832</v>
      </c>
      <c r="B5833" s="16" t="s">
        <v>52</v>
      </c>
      <c r="C5833" s="21">
        <v>0</v>
      </c>
      <c r="D5833" s="22">
        <v>4</v>
      </c>
      <c r="E5833" s="21">
        <v>12</v>
      </c>
      <c r="F5833" s="30">
        <v>0.0510441623628139</v>
      </c>
      <c r="G5833" s="29">
        <v>2.2950763671875</v>
      </c>
      <c r="H5833" s="30">
        <v>0.0300583026682337</v>
      </c>
      <c r="I5833" s="29">
        <v>0.0663969363693996</v>
      </c>
      <c r="J5833" s="41" t="s">
        <v>607</v>
      </c>
      <c r="K5833" s="44" t="s">
        <v>7356</v>
      </c>
    </row>
    <row r="5834">
      <c r="A5834" s="21">
        <v>5833</v>
      </c>
      <c r="B5834" s="16" t="s">
        <v>52</v>
      </c>
      <c r="C5834" s="21">
        <v>0</v>
      </c>
      <c r="D5834" s="22">
        <v>4</v>
      </c>
      <c r="E5834" s="21">
        <v>12</v>
      </c>
      <c r="F5834" s="30">
        <v>0.0510441623628139</v>
      </c>
      <c r="G5834" s="29">
        <v>2.2961810546875</v>
      </c>
      <c r="H5834" s="30">
        <v>0.0303418813480271</v>
      </c>
      <c r="I5834" s="29">
        <v>0.0670480843614545</v>
      </c>
      <c r="J5834" s="41" t="s">
        <v>609</v>
      </c>
      <c r="K5834" s="44" t="s">
        <v>7357</v>
      </c>
    </row>
    <row r="5835">
      <c r="A5835" s="21">
        <v>5834</v>
      </c>
      <c r="B5835" s="16" t="s">
        <v>52</v>
      </c>
      <c r="C5835" s="21">
        <v>0</v>
      </c>
      <c r="D5835" s="22">
        <v>4</v>
      </c>
      <c r="E5835" s="21">
        <v>12</v>
      </c>
      <c r="F5835" s="30">
        <v>0.0510434359312057</v>
      </c>
      <c r="G5835" s="29">
        <v>2.2972845703125</v>
      </c>
      <c r="H5835" s="30">
        <v>0.0306254559920894</v>
      </c>
      <c r="I5835" s="29">
        <v>0.0676995360157906</v>
      </c>
      <c r="J5835" s="41" t="s">
        <v>611</v>
      </c>
      <c r="K5835" s="44" t="s">
        <v>7358</v>
      </c>
    </row>
    <row r="5836">
      <c r="A5836" s="21">
        <v>5835</v>
      </c>
      <c r="B5836" s="16" t="s">
        <v>52</v>
      </c>
      <c r="C5836" s="21">
        <v>0</v>
      </c>
      <c r="D5836" s="22">
        <v>4</v>
      </c>
      <c r="E5836" s="21">
        <v>12</v>
      </c>
      <c r="F5836" s="30">
        <v>0.0510430745780468</v>
      </c>
      <c r="G5836" s="29">
        <v>2.298303515625</v>
      </c>
      <c r="H5836" s="30">
        <v>0.0309090286286341</v>
      </c>
      <c r="I5836" s="29">
        <v>0.0683512720032963</v>
      </c>
      <c r="J5836" s="41" t="s">
        <v>613</v>
      </c>
      <c r="K5836" s="44" t="s">
        <v>7359</v>
      </c>
    </row>
    <row r="5837">
      <c r="A5837" s="21">
        <v>5836</v>
      </c>
      <c r="B5837" s="16" t="s">
        <v>52</v>
      </c>
      <c r="C5837" s="21">
        <v>0</v>
      </c>
      <c r="D5837" s="22">
        <v>4</v>
      </c>
      <c r="E5837" s="21">
        <v>12</v>
      </c>
      <c r="F5837" s="30">
        <v>0.0510415025055408</v>
      </c>
      <c r="G5837" s="29">
        <v>2.2993779296875</v>
      </c>
      <c r="H5837" s="30">
        <v>0.0311925925314426</v>
      </c>
      <c r="I5837" s="29">
        <v>0.0690032925830704</v>
      </c>
      <c r="J5837" s="41" t="s">
        <v>615</v>
      </c>
      <c r="K5837" s="44" t="s">
        <v>7360</v>
      </c>
    </row>
    <row r="5838">
      <c r="A5838" s="21">
        <v>5837</v>
      </c>
      <c r="B5838" s="16" t="s">
        <v>52</v>
      </c>
      <c r="C5838" s="21">
        <v>0</v>
      </c>
      <c r="D5838" s="22">
        <v>4</v>
      </c>
      <c r="E5838" s="21">
        <v>12</v>
      </c>
      <c r="F5838" s="30">
        <v>0.0510398037731647</v>
      </c>
      <c r="G5838" s="29">
        <v>2.3004841796875</v>
      </c>
      <c r="H5838" s="30">
        <v>0.0314761469968491</v>
      </c>
      <c r="I5838" s="29">
        <v>0.0696556051448177</v>
      </c>
      <c r="J5838" s="41" t="s">
        <v>617</v>
      </c>
      <c r="K5838" s="44" t="s">
        <v>7361</v>
      </c>
    </row>
    <row r="5839">
      <c r="A5839" s="21">
        <v>5838</v>
      </c>
      <c r="B5839" s="16" t="s">
        <v>52</v>
      </c>
      <c r="C5839" s="21">
        <v>0</v>
      </c>
      <c r="D5839" s="22">
        <v>4</v>
      </c>
      <c r="E5839" s="21">
        <v>12</v>
      </c>
      <c r="F5839" s="30">
        <v>0.051040168851614</v>
      </c>
      <c r="G5839" s="29">
        <v>2.3015869140625</v>
      </c>
      <c r="H5839" s="30">
        <v>0.0317597034904692</v>
      </c>
      <c r="I5839" s="29">
        <v>0.0703082350599311</v>
      </c>
      <c r="J5839" s="41" t="s">
        <v>619</v>
      </c>
      <c r="K5839" s="44" t="s">
        <v>7362</v>
      </c>
    </row>
    <row r="5840">
      <c r="A5840" s="21">
        <v>5839</v>
      </c>
      <c r="B5840" s="16" t="s">
        <v>52</v>
      </c>
      <c r="C5840" s="21">
        <v>0</v>
      </c>
      <c r="D5840" s="22">
        <v>4</v>
      </c>
      <c r="E5840" s="21">
        <v>12</v>
      </c>
      <c r="F5840" s="30">
        <v>0.0510396808385849</v>
      </c>
      <c r="G5840" s="29">
        <v>2.3026748046875</v>
      </c>
      <c r="H5840" s="30">
        <v>0.0320432572729058</v>
      </c>
      <c r="I5840" s="29">
        <v>0.0709611672105217</v>
      </c>
      <c r="J5840" s="41" t="s">
        <v>621</v>
      </c>
      <c r="K5840" s="44" t="s">
        <v>7363</v>
      </c>
    </row>
    <row r="5841">
      <c r="A5841" s="21">
        <v>5840</v>
      </c>
      <c r="B5841" s="16" t="s">
        <v>52</v>
      </c>
      <c r="C5841" s="21">
        <v>0</v>
      </c>
      <c r="D5841" s="22">
        <v>4</v>
      </c>
      <c r="E5841" s="21">
        <v>12</v>
      </c>
      <c r="F5841" s="30">
        <v>0.0510408952832222</v>
      </c>
      <c r="G5841" s="29">
        <v>2.303697265625</v>
      </c>
      <c r="H5841" s="30">
        <v>0.032326817802257</v>
      </c>
      <c r="I5841" s="29">
        <v>0.0716144048266273</v>
      </c>
      <c r="J5841" s="41" t="s">
        <v>623</v>
      </c>
      <c r="K5841" s="44" t="s">
        <v>7364</v>
      </c>
    </row>
    <row r="5842">
      <c r="A5842" s="21">
        <v>5841</v>
      </c>
      <c r="B5842" s="16" t="s">
        <v>52</v>
      </c>
      <c r="C5842" s="21">
        <v>0</v>
      </c>
      <c r="D5842" s="22">
        <v>4</v>
      </c>
      <c r="E5842" s="21">
        <v>12</v>
      </c>
      <c r="F5842" s="30">
        <v>0.0510428287088871</v>
      </c>
      <c r="G5842" s="29">
        <v>2.3047775390625</v>
      </c>
      <c r="H5842" s="30">
        <v>0.0326103890728619</v>
      </c>
      <c r="I5842" s="29">
        <v>0.072267973521841</v>
      </c>
      <c r="J5842" s="41" t="s">
        <v>625</v>
      </c>
      <c r="K5842" s="44" t="s">
        <v>7365</v>
      </c>
    </row>
    <row r="5843">
      <c r="A5843" s="21">
        <v>5842</v>
      </c>
      <c r="B5843" s="16" t="s">
        <v>52</v>
      </c>
      <c r="C5843" s="21">
        <v>0</v>
      </c>
      <c r="D5843" s="22">
        <v>4</v>
      </c>
      <c r="E5843" s="21">
        <v>12</v>
      </c>
      <c r="F5843" s="30">
        <v>0.0510408952832222</v>
      </c>
      <c r="G5843" s="29">
        <v>2.305798828125</v>
      </c>
      <c r="H5843" s="30">
        <v>0.0328939496022132</v>
      </c>
      <c r="I5843" s="29">
        <v>0.0729218070581215</v>
      </c>
      <c r="J5843" s="41" t="s">
        <v>627</v>
      </c>
      <c r="K5843" s="44" t="s">
        <v>7366</v>
      </c>
    </row>
    <row r="5844">
      <c r="A5844" s="21">
        <v>5843</v>
      </c>
      <c r="B5844" s="16" t="s">
        <v>52</v>
      </c>
      <c r="C5844" s="21">
        <v>0</v>
      </c>
      <c r="D5844" s="22">
        <v>4</v>
      </c>
      <c r="E5844" s="21">
        <v>12</v>
      </c>
      <c r="F5844" s="30">
        <v>0.0510405302047729</v>
      </c>
      <c r="G5844" s="29">
        <v>2.3068056640625</v>
      </c>
      <c r="H5844" s="30">
        <v>0.0331775081033508</v>
      </c>
      <c r="I5844" s="29">
        <v>0.0735759214146389</v>
      </c>
      <c r="J5844" s="41" t="s">
        <v>629</v>
      </c>
      <c r="K5844" s="44" t="s">
        <v>7367</v>
      </c>
    </row>
    <row r="5845">
      <c r="A5845" s="21">
        <v>5844</v>
      </c>
      <c r="B5845" s="16" t="s">
        <v>52</v>
      </c>
      <c r="C5845" s="21">
        <v>0</v>
      </c>
      <c r="D5845" s="22">
        <v>4</v>
      </c>
      <c r="E5845" s="21">
        <v>12</v>
      </c>
      <c r="F5845" s="30">
        <v>0.0510411374270916</v>
      </c>
      <c r="G5845" s="29">
        <v>2.3078609375</v>
      </c>
      <c r="H5845" s="30">
        <v>0.0334610699779457</v>
      </c>
      <c r="I5845" s="29">
        <v>0.0742303427883809</v>
      </c>
      <c r="J5845" s="41" t="s">
        <v>631</v>
      </c>
      <c r="K5845" s="44" t="s">
        <v>7368</v>
      </c>
    </row>
    <row r="5846">
      <c r="A5846" s="21">
        <v>5845</v>
      </c>
      <c r="B5846" s="16" t="s">
        <v>52</v>
      </c>
      <c r="C5846" s="21">
        <v>0</v>
      </c>
      <c r="D5846" s="22">
        <v>4</v>
      </c>
      <c r="E5846" s="21">
        <v>12</v>
      </c>
      <c r="F5846" s="30">
        <v>0.0510418601334095</v>
      </c>
      <c r="G5846" s="29">
        <v>2.308896484375</v>
      </c>
      <c r="H5846" s="30">
        <v>0.0337446358675758</v>
      </c>
      <c r="I5846" s="29">
        <v>0.0748850670740363</v>
      </c>
      <c r="J5846" s="41" t="s">
        <v>633</v>
      </c>
      <c r="K5846" s="44" t="s">
        <v>7369</v>
      </c>
    </row>
    <row r="5847">
      <c r="A5847" s="21">
        <v>5846</v>
      </c>
      <c r="B5847" s="16" t="s">
        <v>52</v>
      </c>
      <c r="C5847" s="21">
        <v>0</v>
      </c>
      <c r="D5847" s="22">
        <v>4</v>
      </c>
      <c r="E5847" s="21">
        <v>12</v>
      </c>
      <c r="F5847" s="30">
        <v>0.0510423444211483</v>
      </c>
      <c r="G5847" s="29">
        <v>2.309953515625</v>
      </c>
      <c r="H5847" s="30">
        <v>0.0340282044476933</v>
      </c>
      <c r="I5847" s="29">
        <v>0.0755400973125995</v>
      </c>
      <c r="J5847" s="41" t="s">
        <v>635</v>
      </c>
      <c r="K5847" s="44" t="s">
        <v>7370</v>
      </c>
    </row>
    <row r="5848">
      <c r="A5848" s="21">
        <v>5847</v>
      </c>
      <c r="B5848" s="16" t="s">
        <v>52</v>
      </c>
      <c r="C5848" s="21">
        <v>0</v>
      </c>
      <c r="D5848" s="22">
        <v>4</v>
      </c>
      <c r="E5848" s="21">
        <v>12</v>
      </c>
      <c r="F5848" s="30">
        <v>0.0510411374270916</v>
      </c>
      <c r="G5848" s="29">
        <v>2.310958203125</v>
      </c>
      <c r="H5848" s="30">
        <v>0.0343117663222882</v>
      </c>
      <c r="I5848" s="29">
        <v>0.0761953969527882</v>
      </c>
      <c r="J5848" s="41" t="s">
        <v>637</v>
      </c>
      <c r="K5848" s="44" t="s">
        <v>7371</v>
      </c>
    </row>
    <row r="5849">
      <c r="A5849" s="21">
        <v>5848</v>
      </c>
      <c r="B5849" s="16" t="s">
        <v>52</v>
      </c>
      <c r="C5849" s="21">
        <v>0</v>
      </c>
      <c r="D5849" s="22">
        <v>4</v>
      </c>
      <c r="E5849" s="21">
        <v>12</v>
      </c>
      <c r="F5849" s="30">
        <v>0.0510413758456707</v>
      </c>
      <c r="G5849" s="29">
        <v>2.3119814453125</v>
      </c>
      <c r="H5849" s="30">
        <v>0.0345953295214309</v>
      </c>
      <c r="I5849" s="29">
        <v>0.0768509898077794</v>
      </c>
      <c r="J5849" s="41" t="s">
        <v>639</v>
      </c>
      <c r="K5849" s="44" t="s">
        <v>7372</v>
      </c>
    </row>
    <row r="5850">
      <c r="A5850" s="21">
        <v>5849</v>
      </c>
      <c r="B5850" s="16" t="s">
        <v>52</v>
      </c>
      <c r="C5850" s="21">
        <v>0</v>
      </c>
      <c r="D5850" s="22">
        <v>4</v>
      </c>
      <c r="E5850" s="21">
        <v>12</v>
      </c>
      <c r="F5850" s="30">
        <v>0.0510385930538177</v>
      </c>
      <c r="G5850" s="29">
        <v>2.3129865234375</v>
      </c>
      <c r="H5850" s="30">
        <v>0.0348788772606187</v>
      </c>
      <c r="I5850" s="29">
        <v>0.0775068319072721</v>
      </c>
      <c r="J5850" s="41" t="s">
        <v>641</v>
      </c>
      <c r="K5850" s="44" t="s">
        <v>7373</v>
      </c>
    </row>
    <row r="5851">
      <c r="A5851" s="21">
        <v>5850</v>
      </c>
      <c r="B5851" s="16" t="s">
        <v>52</v>
      </c>
      <c r="C5851" s="21">
        <v>0</v>
      </c>
      <c r="D5851" s="22">
        <v>4</v>
      </c>
      <c r="E5851" s="21">
        <v>12</v>
      </c>
      <c r="F5851" s="30">
        <v>0.0510398037731647</v>
      </c>
      <c r="G5851" s="29">
        <v>2.313969921875</v>
      </c>
      <c r="H5851" s="30">
        <v>0.0351624317260252</v>
      </c>
      <c r="I5851" s="29">
        <v>0.0781629684114361</v>
      </c>
      <c r="J5851" s="41" t="s">
        <v>643</v>
      </c>
      <c r="K5851" s="44" t="s">
        <v>7374</v>
      </c>
    </row>
    <row r="5852">
      <c r="A5852" s="21">
        <v>5851</v>
      </c>
      <c r="B5852" s="16" t="s">
        <v>52</v>
      </c>
      <c r="C5852" s="21">
        <v>0</v>
      </c>
      <c r="D5852" s="22">
        <v>4</v>
      </c>
      <c r="E5852" s="21">
        <v>12</v>
      </c>
      <c r="F5852" s="30">
        <v>0.0510387159883976</v>
      </c>
      <c r="G5852" s="29">
        <v>2.315</v>
      </c>
      <c r="H5852" s="30">
        <v>0.035445980148183</v>
      </c>
      <c r="I5852" s="29">
        <v>0.0788193830087313</v>
      </c>
      <c r="J5852" s="41" t="s">
        <v>645</v>
      </c>
      <c r="K5852" s="44" t="s">
        <v>7375</v>
      </c>
    </row>
    <row r="5853">
      <c r="A5853" s="21">
        <v>5852</v>
      </c>
      <c r="B5853" s="16" t="s">
        <v>52</v>
      </c>
      <c r="C5853" s="21">
        <v>0</v>
      </c>
      <c r="D5853" s="22">
        <v>4</v>
      </c>
      <c r="E5853" s="21">
        <v>12</v>
      </c>
      <c r="F5853" s="30">
        <v>0.0510434359312057</v>
      </c>
      <c r="G5853" s="29">
        <v>2.3159861328125</v>
      </c>
      <c r="H5853" s="30">
        <v>0.0357295547922452</v>
      </c>
      <c r="I5853" s="29">
        <v>0.0794761379519967</v>
      </c>
      <c r="J5853" s="41" t="s">
        <v>647</v>
      </c>
      <c r="K5853" s="44" t="s">
        <v>7376</v>
      </c>
    </row>
    <row r="5854">
      <c r="A5854" s="21">
        <v>5853</v>
      </c>
      <c r="B5854" s="16" t="s">
        <v>52</v>
      </c>
      <c r="C5854" s="21">
        <v>0</v>
      </c>
      <c r="D5854" s="22">
        <v>4</v>
      </c>
      <c r="E5854" s="21">
        <v>12</v>
      </c>
      <c r="F5854" s="30">
        <v>0.0510402843356133</v>
      </c>
      <c r="G5854" s="29">
        <v>2.3169748046875</v>
      </c>
      <c r="H5854" s="30">
        <v>0.0360131119274431</v>
      </c>
      <c r="I5854" s="29">
        <v>0.0801331326899395</v>
      </c>
      <c r="J5854" s="41" t="s">
        <v>649</v>
      </c>
      <c r="K5854" s="44" t="s">
        <v>7377</v>
      </c>
    </row>
    <row r="5855">
      <c r="A5855" s="21">
        <v>5854</v>
      </c>
      <c r="B5855" s="16" t="s">
        <v>52</v>
      </c>
      <c r="C5855" s="21">
        <v>0</v>
      </c>
      <c r="D5855" s="22">
        <v>4</v>
      </c>
      <c r="E5855" s="21">
        <v>12</v>
      </c>
      <c r="F5855" s="30">
        <v>0.0510405302047729</v>
      </c>
      <c r="G5855" s="29">
        <v>2.31795</v>
      </c>
      <c r="H5855" s="30">
        <v>0.0362966704285807</v>
      </c>
      <c r="I5855" s="29">
        <v>0.0807904071176515</v>
      </c>
      <c r="J5855" s="41" t="s">
        <v>651</v>
      </c>
      <c r="K5855" s="44" t="s">
        <v>7378</v>
      </c>
    </row>
    <row r="5856">
      <c r="A5856" s="21">
        <v>5855</v>
      </c>
      <c r="B5856" s="16" t="s">
        <v>52</v>
      </c>
      <c r="C5856" s="21">
        <v>0</v>
      </c>
      <c r="D5856" s="22">
        <v>4</v>
      </c>
      <c r="E5856" s="21">
        <v>12</v>
      </c>
      <c r="F5856" s="30">
        <v>0.0510411374270916</v>
      </c>
      <c r="G5856" s="29">
        <v>2.318926953125</v>
      </c>
      <c r="H5856" s="30">
        <v>0.0365802323031757</v>
      </c>
      <c r="I5856" s="29">
        <v>0.0814479663915284</v>
      </c>
      <c r="J5856" s="41" t="s">
        <v>653</v>
      </c>
      <c r="K5856" s="44" t="s">
        <v>7379</v>
      </c>
    </row>
    <row r="5857">
      <c r="A5857" s="21">
        <v>5856</v>
      </c>
      <c r="B5857" s="16" t="s">
        <v>52</v>
      </c>
      <c r="C5857" s="21">
        <v>0</v>
      </c>
      <c r="D5857" s="22">
        <v>4</v>
      </c>
      <c r="E5857" s="21">
        <v>12</v>
      </c>
      <c r="F5857" s="30">
        <v>0.0510415025055408</v>
      </c>
      <c r="G5857" s="29">
        <v>2.319916796875</v>
      </c>
      <c r="H5857" s="30">
        <v>0.0368637962059842</v>
      </c>
      <c r="I5857" s="29">
        <v>0.0821058110526414</v>
      </c>
      <c r="J5857" s="41" t="s">
        <v>655</v>
      </c>
      <c r="K5857" s="44" t="s">
        <v>7380</v>
      </c>
    </row>
    <row r="5858">
      <c r="A5858" s="21">
        <v>5857</v>
      </c>
      <c r="B5858" s="16" t="s">
        <v>52</v>
      </c>
      <c r="C5858" s="21">
        <v>0</v>
      </c>
      <c r="D5858" s="22">
        <v>4</v>
      </c>
      <c r="E5858" s="21">
        <v>12</v>
      </c>
      <c r="F5858" s="30">
        <v>0.0510417446494102</v>
      </c>
      <c r="G5858" s="29">
        <v>2.3209150390625</v>
      </c>
      <c r="H5858" s="30">
        <v>0.0371473614540365</v>
      </c>
      <c r="I5858" s="29">
        <v>0.0827639419014014</v>
      </c>
      <c r="J5858" s="41" t="s">
        <v>657</v>
      </c>
      <c r="K5858" s="44" t="s">
        <v>7381</v>
      </c>
    </row>
    <row r="5859">
      <c r="A5859" s="21">
        <v>5858</v>
      </c>
      <c r="B5859" s="16" t="s">
        <v>52</v>
      </c>
      <c r="C5859" s="21">
        <v>0</v>
      </c>
      <c r="D5859" s="22">
        <v>4</v>
      </c>
      <c r="E5859" s="21">
        <v>12</v>
      </c>
      <c r="F5859" s="30">
        <v>0.0510398037731647</v>
      </c>
      <c r="G5859" s="29">
        <v>2.32182578125</v>
      </c>
      <c r="H5859" s="30">
        <v>0.037430915919443</v>
      </c>
      <c r="I5859" s="29">
        <v>0.0834223059695707</v>
      </c>
      <c r="J5859" s="41" t="s">
        <v>659</v>
      </c>
      <c r="K5859" s="44" t="s">
        <v>7382</v>
      </c>
    </row>
    <row r="5860">
      <c r="A5860" s="21">
        <v>5859</v>
      </c>
      <c r="B5860" s="16" t="s">
        <v>52</v>
      </c>
      <c r="C5860" s="21">
        <v>0</v>
      </c>
      <c r="D5860" s="22">
        <v>4</v>
      </c>
      <c r="E5860" s="21">
        <v>12</v>
      </c>
      <c r="F5860" s="30">
        <v>0.051040168851614</v>
      </c>
      <c r="G5860" s="29">
        <v>2.3227990234375</v>
      </c>
      <c r="H5860" s="30">
        <v>0.037714472413063</v>
      </c>
      <c r="I5860" s="29">
        <v>0.0840809507160408</v>
      </c>
      <c r="J5860" s="41" t="s">
        <v>661</v>
      </c>
      <c r="K5860" s="44" t="s">
        <v>7383</v>
      </c>
    </row>
    <row r="5861">
      <c r="A5861" s="21">
        <v>5860</v>
      </c>
      <c r="B5861" s="16" t="s">
        <v>52</v>
      </c>
      <c r="C5861" s="21">
        <v>0</v>
      </c>
      <c r="D5861" s="22">
        <v>4</v>
      </c>
      <c r="E5861" s="21">
        <v>12</v>
      </c>
      <c r="F5861" s="30">
        <v>0.0510413758456707</v>
      </c>
      <c r="G5861" s="29">
        <v>2.3237681640625</v>
      </c>
      <c r="H5861" s="30">
        <v>0.0379980356122057</v>
      </c>
      <c r="I5861" s="29">
        <v>0.0847398858507081</v>
      </c>
      <c r="J5861" s="41" t="s">
        <v>663</v>
      </c>
      <c r="K5861" s="44" t="s">
        <v>7384</v>
      </c>
    </row>
    <row r="5862">
      <c r="A5862" s="21">
        <v>5861</v>
      </c>
      <c r="B5862" s="16" t="s">
        <v>52</v>
      </c>
      <c r="C5862" s="21">
        <v>0</v>
      </c>
      <c r="D5862" s="22">
        <v>4</v>
      </c>
      <c r="E5862" s="21">
        <v>12</v>
      </c>
      <c r="F5862" s="30">
        <v>0.0510408952832222</v>
      </c>
      <c r="G5862" s="29">
        <v>2.3247171875</v>
      </c>
      <c r="H5862" s="30">
        <v>0.0382815961415569</v>
      </c>
      <c r="I5862" s="29">
        <v>0.0853990838869875</v>
      </c>
      <c r="J5862" s="41" t="s">
        <v>665</v>
      </c>
      <c r="K5862" s="44" t="s">
        <v>7385</v>
      </c>
    </row>
    <row r="5863">
      <c r="A5863" s="21">
        <v>5862</v>
      </c>
      <c r="B5863" s="16" t="s">
        <v>52</v>
      </c>
      <c r="C5863" s="21">
        <v>0</v>
      </c>
      <c r="D5863" s="22">
        <v>4</v>
      </c>
      <c r="E5863" s="21">
        <v>12</v>
      </c>
      <c r="F5863" s="30">
        <v>0.0510417446494102</v>
      </c>
      <c r="G5863" s="29">
        <v>2.325617578125</v>
      </c>
      <c r="H5863" s="30">
        <v>0.0385651613896092</v>
      </c>
      <c r="I5863" s="29">
        <v>0.0860585482124033</v>
      </c>
      <c r="J5863" s="41" t="s">
        <v>667</v>
      </c>
      <c r="K5863" s="44" t="s">
        <v>7386</v>
      </c>
    </row>
    <row r="5864">
      <c r="A5864" s="21">
        <v>5863</v>
      </c>
      <c r="B5864" s="16" t="s">
        <v>52</v>
      </c>
      <c r="C5864" s="21">
        <v>0</v>
      </c>
      <c r="D5864" s="22">
        <v>4</v>
      </c>
      <c r="E5864" s="21">
        <v>12</v>
      </c>
      <c r="F5864" s="30">
        <v>0.0510417446494102</v>
      </c>
      <c r="G5864" s="29">
        <v>2.326585546875</v>
      </c>
      <c r="H5864" s="30">
        <v>0.0388487266376615</v>
      </c>
      <c r="I5864" s="29">
        <v>0.0867182870201177</v>
      </c>
      <c r="J5864" s="41" t="s">
        <v>669</v>
      </c>
      <c r="K5864" s="44" t="s">
        <v>7387</v>
      </c>
    </row>
    <row r="5865">
      <c r="A5865" s="21">
        <v>5864</v>
      </c>
      <c r="B5865" s="16" t="s">
        <v>52</v>
      </c>
      <c r="C5865" s="21">
        <v>0</v>
      </c>
      <c r="D5865" s="22">
        <v>4</v>
      </c>
      <c r="E5865" s="21">
        <v>12</v>
      </c>
      <c r="F5865" s="30">
        <v>0.0510417446494102</v>
      </c>
      <c r="G5865" s="29">
        <v>2.32751796875</v>
      </c>
      <c r="H5865" s="30">
        <v>0.0391322918857137</v>
      </c>
      <c r="I5865" s="29">
        <v>0.0873782902302725</v>
      </c>
      <c r="J5865" s="41" t="s">
        <v>671</v>
      </c>
      <c r="K5865" s="44" t="s">
        <v>7388</v>
      </c>
    </row>
    <row r="5866">
      <c r="A5866" s="21">
        <v>5865</v>
      </c>
      <c r="B5866" s="16" t="s">
        <v>52</v>
      </c>
      <c r="C5866" s="21">
        <v>0</v>
      </c>
      <c r="D5866" s="22">
        <v>4</v>
      </c>
      <c r="E5866" s="21">
        <v>12</v>
      </c>
      <c r="F5866" s="30">
        <v>0.0510413758456707</v>
      </c>
      <c r="G5866" s="29">
        <v>2.328473046875</v>
      </c>
      <c r="H5866" s="30">
        <v>0.0394158550848564</v>
      </c>
      <c r="I5866" s="29">
        <v>0.0880385594965617</v>
      </c>
      <c r="J5866" s="41" t="s">
        <v>673</v>
      </c>
      <c r="K5866" s="44" t="s">
        <v>7389</v>
      </c>
    </row>
    <row r="5867">
      <c r="A5867" s="21">
        <v>5866</v>
      </c>
      <c r="B5867" s="16" t="s">
        <v>52</v>
      </c>
      <c r="C5867" s="21">
        <v>0</v>
      </c>
      <c r="D5867" s="22">
        <v>4</v>
      </c>
      <c r="E5867" s="21">
        <v>12</v>
      </c>
      <c r="F5867" s="30">
        <v>0.0510416217148304</v>
      </c>
      <c r="G5867" s="29">
        <v>2.32943828125</v>
      </c>
      <c r="H5867" s="30">
        <v>0.0396994196499387</v>
      </c>
      <c r="I5867" s="29">
        <v>0.0886991056496706</v>
      </c>
      <c r="J5867" s="41" t="s">
        <v>675</v>
      </c>
      <c r="K5867" s="44" t="s">
        <v>7390</v>
      </c>
    </row>
    <row r="5868">
      <c r="A5868" s="21">
        <v>5867</v>
      </c>
      <c r="B5868" s="16" t="s">
        <v>52</v>
      </c>
      <c r="C5868" s="21">
        <v>0</v>
      </c>
      <c r="D5868" s="22">
        <v>4</v>
      </c>
      <c r="E5868" s="21">
        <v>12</v>
      </c>
      <c r="F5868" s="30">
        <v>0.0510405302047729</v>
      </c>
      <c r="G5868" s="29">
        <v>2.33033203125</v>
      </c>
      <c r="H5868" s="30">
        <v>0.0399829781510764</v>
      </c>
      <c r="I5868" s="29">
        <v>0.0893598911076049</v>
      </c>
      <c r="J5868" s="41" t="s">
        <v>677</v>
      </c>
      <c r="K5868" s="44" t="s">
        <v>7391</v>
      </c>
    </row>
    <row r="5869">
      <c r="A5869" s="21">
        <v>5868</v>
      </c>
      <c r="B5869" s="16" t="s">
        <v>52</v>
      </c>
      <c r="C5869" s="21">
        <v>0</v>
      </c>
      <c r="D5869" s="22">
        <v>4</v>
      </c>
      <c r="E5869" s="21">
        <v>12</v>
      </c>
      <c r="F5869" s="30">
        <v>0.0510413758456707</v>
      </c>
      <c r="G5869" s="29">
        <v>2.331265625</v>
      </c>
      <c r="H5869" s="30">
        <v>0.040266541350219</v>
      </c>
      <c r="I5869" s="29">
        <v>0.0900209522462811</v>
      </c>
      <c r="J5869" s="41" t="s">
        <v>679</v>
      </c>
      <c r="K5869" s="44" t="s">
        <v>7392</v>
      </c>
    </row>
    <row r="5870">
      <c r="A5870" s="21">
        <v>5869</v>
      </c>
      <c r="B5870" s="16" t="s">
        <v>52</v>
      </c>
      <c r="C5870" s="21">
        <v>0</v>
      </c>
      <c r="D5870" s="22">
        <v>4</v>
      </c>
      <c r="E5870" s="21">
        <v>12</v>
      </c>
      <c r="F5870" s="30">
        <v>0.0510411374270916</v>
      </c>
      <c r="G5870" s="29">
        <v>2.3321890625</v>
      </c>
      <c r="H5870" s="30">
        <v>0.0405501032248139</v>
      </c>
      <c r="I5870" s="29">
        <v>0.0906822721487534</v>
      </c>
      <c r="J5870" s="41" t="s">
        <v>681</v>
      </c>
      <c r="K5870" s="44" t="s">
        <v>7393</v>
      </c>
    </row>
    <row r="5871">
      <c r="A5871" s="21">
        <v>5870</v>
      </c>
      <c r="B5871" s="16" t="s">
        <v>52</v>
      </c>
      <c r="C5871" s="21">
        <v>0</v>
      </c>
      <c r="D5871" s="22">
        <v>4</v>
      </c>
      <c r="E5871" s="21">
        <v>12</v>
      </c>
      <c r="F5871" s="30">
        <v>0.0510430745780468</v>
      </c>
      <c r="G5871" s="29">
        <v>2.3331419921875</v>
      </c>
      <c r="H5871" s="30">
        <v>0.0408336758613586</v>
      </c>
      <c r="I5871" s="29">
        <v>0.0913438873749112</v>
      </c>
      <c r="J5871" s="41" t="s">
        <v>683</v>
      </c>
      <c r="K5871" s="44" t="s">
        <v>7394</v>
      </c>
    </row>
    <row r="5872">
      <c r="A5872" s="21">
        <v>5871</v>
      </c>
      <c r="B5872" s="16" t="s">
        <v>52</v>
      </c>
      <c r="C5872" s="21">
        <v>0</v>
      </c>
      <c r="D5872" s="22">
        <v>4</v>
      </c>
      <c r="E5872" s="21">
        <v>12</v>
      </c>
      <c r="F5872" s="30">
        <v>0.0510407686233521</v>
      </c>
      <c r="G5872" s="29">
        <v>2.333994140625</v>
      </c>
      <c r="H5872" s="30">
        <v>0.0411172356870439</v>
      </c>
      <c r="I5872" s="29">
        <v>0.0920057143465773</v>
      </c>
      <c r="J5872" s="41" t="s">
        <v>685</v>
      </c>
      <c r="K5872" s="44" t="s">
        <v>7395</v>
      </c>
    </row>
    <row r="5873">
      <c r="A5873" s="21">
        <v>5872</v>
      </c>
      <c r="B5873" s="16" t="s">
        <v>52</v>
      </c>
      <c r="C5873" s="21">
        <v>0</v>
      </c>
      <c r="D5873" s="22">
        <v>4</v>
      </c>
      <c r="E5873" s="21">
        <v>12</v>
      </c>
      <c r="F5873" s="30">
        <v>0.0510417446494102</v>
      </c>
      <c r="G5873" s="29">
        <v>2.334841796875</v>
      </c>
      <c r="H5873" s="30">
        <v>0.0414008009350962</v>
      </c>
      <c r="I5873" s="29">
        <v>0.092667794339871</v>
      </c>
      <c r="J5873" s="41" t="s">
        <v>687</v>
      </c>
      <c r="K5873" s="44" t="s">
        <v>7396</v>
      </c>
    </row>
    <row r="5874">
      <c r="A5874" s="21">
        <v>5873</v>
      </c>
      <c r="B5874" s="16" t="s">
        <v>52</v>
      </c>
      <c r="C5874" s="21">
        <v>0</v>
      </c>
      <c r="D5874" s="22">
        <v>4</v>
      </c>
      <c r="E5874" s="21">
        <v>12</v>
      </c>
      <c r="F5874" s="30">
        <v>0.0510416217148304</v>
      </c>
      <c r="G5874" s="29">
        <v>2.3357712890625</v>
      </c>
      <c r="H5874" s="30">
        <v>0.0416843655001786</v>
      </c>
      <c r="I5874" s="29">
        <v>0.0933301363095859</v>
      </c>
      <c r="J5874" s="41" t="s">
        <v>689</v>
      </c>
      <c r="K5874" s="44" t="s">
        <v>7397</v>
      </c>
    </row>
    <row r="5875">
      <c r="A5875" s="21">
        <v>5874</v>
      </c>
      <c r="B5875" s="16" t="s">
        <v>52</v>
      </c>
      <c r="C5875" s="21">
        <v>0</v>
      </c>
      <c r="D5875" s="22">
        <v>4</v>
      </c>
      <c r="E5875" s="21">
        <v>12</v>
      </c>
      <c r="F5875" s="30">
        <v>0.0510408952832222</v>
      </c>
      <c r="G5875" s="29">
        <v>2.336726171875</v>
      </c>
      <c r="H5875" s="30">
        <v>0.0419679260295298</v>
      </c>
      <c r="I5875" s="29">
        <v>0.0939927396198317</v>
      </c>
      <c r="J5875" s="41" t="s">
        <v>691</v>
      </c>
      <c r="K5875" s="44" t="s">
        <v>7398</v>
      </c>
    </row>
    <row r="5876">
      <c r="A5876" s="21">
        <v>5875</v>
      </c>
      <c r="B5876" s="16" t="s">
        <v>52</v>
      </c>
      <c r="C5876" s="21">
        <v>0</v>
      </c>
      <c r="D5876" s="22">
        <v>4</v>
      </c>
      <c r="E5876" s="21">
        <v>12</v>
      </c>
      <c r="F5876" s="30">
        <v>0.0510405302047729</v>
      </c>
      <c r="G5876" s="29">
        <v>2.3376173828125</v>
      </c>
      <c r="H5876" s="30">
        <v>0.0422514845306675</v>
      </c>
      <c r="I5876" s="29">
        <v>0.0946555909011353</v>
      </c>
      <c r="J5876" s="41" t="s">
        <v>693</v>
      </c>
      <c r="K5876" s="44" t="s">
        <v>7399</v>
      </c>
    </row>
    <row r="5877">
      <c r="A5877" s="21">
        <v>5876</v>
      </c>
      <c r="B5877" s="16" t="s">
        <v>52</v>
      </c>
      <c r="C5877" s="21">
        <v>0</v>
      </c>
      <c r="D5877" s="22">
        <v>4</v>
      </c>
      <c r="E5877" s="21">
        <v>12</v>
      </c>
      <c r="F5877" s="30">
        <v>0.0510415025055408</v>
      </c>
      <c r="G5877" s="29">
        <v>2.3385341796875</v>
      </c>
      <c r="H5877" s="30">
        <v>0.042535048433476</v>
      </c>
      <c r="I5877" s="29">
        <v>0.0953187147799787</v>
      </c>
      <c r="J5877" s="41" t="s">
        <v>695</v>
      </c>
      <c r="K5877" s="44" t="s">
        <v>7400</v>
      </c>
    </row>
    <row r="5878">
      <c r="A5878" s="21">
        <v>5877</v>
      </c>
      <c r="B5878" s="16" t="s">
        <v>52</v>
      </c>
      <c r="C5878" s="21">
        <v>0</v>
      </c>
      <c r="D5878" s="22">
        <v>4</v>
      </c>
      <c r="E5878" s="21">
        <v>12</v>
      </c>
      <c r="F5878" s="30">
        <v>0.0510433167219162</v>
      </c>
      <c r="G5878" s="29">
        <v>2.3394314453125</v>
      </c>
      <c r="H5878" s="30">
        <v>0.0428186224152644</v>
      </c>
      <c r="I5878" s="29">
        <v>0.095982116670047</v>
      </c>
      <c r="J5878" s="41" t="s">
        <v>697</v>
      </c>
      <c r="K5878" s="44" t="s">
        <v>7401</v>
      </c>
    </row>
    <row r="5879">
      <c r="A5879" s="21">
        <v>5878</v>
      </c>
      <c r="B5879" s="16" t="s">
        <v>52</v>
      </c>
      <c r="C5879" s="21">
        <v>0</v>
      </c>
      <c r="D5879" s="22">
        <v>4</v>
      </c>
      <c r="E5879" s="21">
        <v>12</v>
      </c>
      <c r="F5879" s="30">
        <v>0.0510408952832222</v>
      </c>
      <c r="G5879" s="29">
        <v>2.3403337890625</v>
      </c>
      <c r="H5879" s="30">
        <v>0.0431021829446157</v>
      </c>
      <c r="I5879" s="29">
        <v>0.0966457429581321</v>
      </c>
      <c r="J5879" s="41" t="s">
        <v>699</v>
      </c>
      <c r="K5879" s="44" t="s">
        <v>7402</v>
      </c>
    </row>
    <row r="5880">
      <c r="A5880" s="21">
        <v>5879</v>
      </c>
      <c r="B5880" s="16" t="s">
        <v>52</v>
      </c>
      <c r="C5880" s="21">
        <v>0</v>
      </c>
      <c r="D5880" s="22">
        <v>4</v>
      </c>
      <c r="E5880" s="21">
        <v>12</v>
      </c>
      <c r="F5880" s="30">
        <v>0.0510410144925117</v>
      </c>
      <c r="G5880" s="29">
        <v>2.3412794921875</v>
      </c>
      <c r="H5880" s="30">
        <v>0.0433857441362407</v>
      </c>
      <c r="I5880" s="29">
        <v>0.0973096389608641</v>
      </c>
      <c r="J5880" s="41" t="s">
        <v>701</v>
      </c>
      <c r="K5880" s="44" t="s">
        <v>7403</v>
      </c>
    </row>
    <row r="5881">
      <c r="A5881" s="21">
        <v>5880</v>
      </c>
      <c r="B5881" s="16" t="s">
        <v>52</v>
      </c>
      <c r="C5881" s="21">
        <v>0</v>
      </c>
      <c r="D5881" s="22">
        <v>4</v>
      </c>
      <c r="E5881" s="21">
        <v>12</v>
      </c>
      <c r="F5881" s="30">
        <v>0.0510413758456707</v>
      </c>
      <c r="G5881" s="29">
        <v>2.3421634765625</v>
      </c>
      <c r="H5881" s="30">
        <v>0.0436693073353834</v>
      </c>
      <c r="I5881" s="29">
        <v>0.0979737903291932</v>
      </c>
      <c r="J5881" s="41" t="s">
        <v>703</v>
      </c>
      <c r="K5881" s="44" t="s">
        <v>7404</v>
      </c>
    </row>
    <row r="5882">
      <c r="A5882" s="21">
        <v>5881</v>
      </c>
      <c r="B5882" s="16" t="s">
        <v>52</v>
      </c>
      <c r="C5882" s="21">
        <v>0</v>
      </c>
      <c r="D5882" s="22">
        <v>4</v>
      </c>
      <c r="E5882" s="21">
        <v>12</v>
      </c>
      <c r="F5882" s="30">
        <v>0.0510421060025692</v>
      </c>
      <c r="G5882" s="29">
        <v>2.3430724609375</v>
      </c>
      <c r="H5882" s="30">
        <v>0.0439528745909532</v>
      </c>
      <c r="I5882" s="29">
        <v>0.0986382089565425</v>
      </c>
      <c r="J5882" s="41" t="s">
        <v>705</v>
      </c>
      <c r="K5882" s="44" t="s">
        <v>7405</v>
      </c>
    </row>
    <row r="5883">
      <c r="A5883" s="21">
        <v>5882</v>
      </c>
      <c r="B5883" s="16" t="s">
        <v>52</v>
      </c>
      <c r="C5883" s="21">
        <v>0</v>
      </c>
      <c r="D5883" s="22">
        <v>4</v>
      </c>
      <c r="E5883" s="21">
        <v>12</v>
      </c>
      <c r="F5883" s="30">
        <v>0.0510428287088871</v>
      </c>
      <c r="G5883" s="29">
        <v>2.3439466796875</v>
      </c>
      <c r="H5883" s="30">
        <v>0.0442364458615581</v>
      </c>
      <c r="I5883" s="29">
        <v>0.0993028848947317</v>
      </c>
      <c r="J5883" s="41" t="s">
        <v>707</v>
      </c>
      <c r="K5883" s="44" t="s">
        <v>7406</v>
      </c>
    </row>
    <row r="5884">
      <c r="A5884" s="21">
        <v>5883</v>
      </c>
      <c r="B5884" s="16" t="s">
        <v>52</v>
      </c>
      <c r="C5884" s="21">
        <v>0</v>
      </c>
      <c r="D5884" s="22">
        <v>4</v>
      </c>
      <c r="E5884" s="21">
        <v>12</v>
      </c>
      <c r="F5884" s="30">
        <v>0.0510439202189445</v>
      </c>
      <c r="G5884" s="29">
        <v>2.34487265625</v>
      </c>
      <c r="H5884" s="30">
        <v>0.0445200231961078</v>
      </c>
      <c r="I5884" s="29">
        <v>0.0999678376324495</v>
      </c>
      <c r="J5884" s="41" t="s">
        <v>709</v>
      </c>
      <c r="K5884" s="44" t="s">
        <v>7407</v>
      </c>
    </row>
    <row r="5885">
      <c r="A5885" s="21">
        <v>5884</v>
      </c>
      <c r="B5885" s="16" t="s">
        <v>52</v>
      </c>
      <c r="C5885" s="21">
        <v>0</v>
      </c>
      <c r="D5885" s="22">
        <v>4</v>
      </c>
      <c r="E5885" s="21">
        <v>12</v>
      </c>
      <c r="F5885" s="30">
        <v>0.0510431975126266</v>
      </c>
      <c r="G5885" s="29">
        <v>2.345740234375</v>
      </c>
      <c r="H5885" s="30">
        <v>0.0448035965156224</v>
      </c>
      <c r="I5885" s="29">
        <v>0.10063302697743</v>
      </c>
      <c r="J5885" s="41" t="s">
        <v>711</v>
      </c>
      <c r="K5885" s="44" t="s">
        <v>7408</v>
      </c>
    </row>
    <row r="5886">
      <c r="A5886" s="21">
        <v>5885</v>
      </c>
      <c r="B5886" s="16" t="s">
        <v>52</v>
      </c>
      <c r="C5886" s="21">
        <v>0</v>
      </c>
      <c r="D5886" s="22">
        <v>4</v>
      </c>
      <c r="E5886" s="21">
        <v>12</v>
      </c>
      <c r="F5886" s="30">
        <v>0.0510398037731647</v>
      </c>
      <c r="G5886" s="29">
        <v>2.346588671875</v>
      </c>
      <c r="H5886" s="30">
        <v>0.0450871509810289</v>
      </c>
      <c r="I5886" s="29">
        <v>0.101298412673813</v>
      </c>
      <c r="J5886" s="41" t="s">
        <v>713</v>
      </c>
      <c r="K5886" s="44" t="s">
        <v>7409</v>
      </c>
    </row>
    <row r="5887">
      <c r="A5887" s="21">
        <v>5886</v>
      </c>
      <c r="B5887" s="16" t="s">
        <v>52</v>
      </c>
      <c r="C5887" s="21">
        <v>0</v>
      </c>
      <c r="D5887" s="22">
        <v>4</v>
      </c>
      <c r="E5887" s="21">
        <v>12</v>
      </c>
      <c r="F5887" s="30">
        <v>0.0510394424200058</v>
      </c>
      <c r="G5887" s="29">
        <v>2.3474896484375</v>
      </c>
      <c r="H5887" s="30">
        <v>0.0453707034389178</v>
      </c>
      <c r="I5887" s="29">
        <v>0.101964049133496</v>
      </c>
      <c r="J5887" s="41" t="s">
        <v>715</v>
      </c>
      <c r="K5887" s="44" t="s">
        <v>7410</v>
      </c>
    </row>
    <row r="5888">
      <c r="A5888" s="21">
        <v>5887</v>
      </c>
      <c r="B5888" s="16" t="s">
        <v>52</v>
      </c>
      <c r="C5888" s="21">
        <v>0</v>
      </c>
      <c r="D5888" s="22">
        <v>4</v>
      </c>
      <c r="E5888" s="21">
        <v>12</v>
      </c>
      <c r="F5888" s="30">
        <v>0.0510405302047729</v>
      </c>
      <c r="G5888" s="29">
        <v>2.348344140625</v>
      </c>
      <c r="H5888" s="30">
        <v>0.0456542619400554</v>
      </c>
      <c r="I5888" s="29">
        <v>0.102629942078167</v>
      </c>
      <c r="J5888" s="41" t="s">
        <v>717</v>
      </c>
      <c r="K5888" s="44" t="s">
        <v>7411</v>
      </c>
    </row>
    <row r="5889">
      <c r="A5889" s="21">
        <v>5888</v>
      </c>
      <c r="B5889" s="16" t="s">
        <v>52</v>
      </c>
      <c r="C5889" s="21">
        <v>0</v>
      </c>
      <c r="D5889" s="22">
        <v>4</v>
      </c>
      <c r="E5889" s="21">
        <v>12</v>
      </c>
      <c r="F5889" s="30">
        <v>0.0510415025055408</v>
      </c>
      <c r="G5889" s="29">
        <v>2.349240234375</v>
      </c>
      <c r="H5889" s="30">
        <v>0.045937825842864</v>
      </c>
      <c r="I5889" s="29">
        <v>0.103296101807661</v>
      </c>
      <c r="J5889" s="41" t="s">
        <v>719</v>
      </c>
      <c r="K5889" s="44" t="s">
        <v>7412</v>
      </c>
    </row>
    <row r="5890">
      <c r="A5890" s="21">
        <v>5889</v>
      </c>
      <c r="B5890" s="16" t="s">
        <v>52</v>
      </c>
      <c r="C5890" s="21">
        <v>0</v>
      </c>
      <c r="D5890" s="22">
        <v>4</v>
      </c>
      <c r="E5890" s="21">
        <v>12</v>
      </c>
      <c r="F5890" s="30">
        <v>0.0510407686233521</v>
      </c>
      <c r="G5890" s="29">
        <v>2.3501103515625</v>
      </c>
      <c r="H5890" s="30">
        <v>0.0462213856685493</v>
      </c>
      <c r="I5890" s="29">
        <v>0.103962498689291</v>
      </c>
      <c r="J5890" s="41" t="s">
        <v>721</v>
      </c>
      <c r="K5890" s="44" t="s">
        <v>7413</v>
      </c>
    </row>
    <row r="5891">
      <c r="A5891" s="21">
        <v>5890</v>
      </c>
      <c r="B5891" s="16" t="s">
        <v>52</v>
      </c>
      <c r="C5891" s="21">
        <v>0</v>
      </c>
      <c r="D5891" s="22">
        <v>4</v>
      </c>
      <c r="E5891" s="21">
        <v>12</v>
      </c>
      <c r="F5891" s="30">
        <v>0.0510416217148304</v>
      </c>
      <c r="G5891" s="29">
        <v>2.3509501953125</v>
      </c>
      <c r="H5891" s="30">
        <v>0.0465049502336317</v>
      </c>
      <c r="I5891" s="29">
        <v>0.104629144858955</v>
      </c>
      <c r="J5891" s="41" t="s">
        <v>723</v>
      </c>
      <c r="K5891" s="44" t="s">
        <v>7414</v>
      </c>
    </row>
    <row r="5892">
      <c r="A5892" s="21">
        <v>5891</v>
      </c>
      <c r="B5892" s="16" t="s">
        <v>52</v>
      </c>
      <c r="C5892" s="21">
        <v>0</v>
      </c>
      <c r="D5892" s="22">
        <v>4</v>
      </c>
      <c r="E5892" s="21">
        <v>12</v>
      </c>
      <c r="F5892" s="30">
        <v>0.0510399267077446</v>
      </c>
      <c r="G5892" s="29">
        <v>2.3517794921875</v>
      </c>
      <c r="H5892" s="30">
        <v>0.046788505382008</v>
      </c>
      <c r="I5892" s="29">
        <v>0.105296004041811</v>
      </c>
      <c r="J5892" s="41" t="s">
        <v>725</v>
      </c>
      <c r="K5892" s="44" t="s">
        <v>7415</v>
      </c>
    </row>
    <row r="5893">
      <c r="A5893" s="21">
        <v>5892</v>
      </c>
      <c r="B5893" s="16" t="s">
        <v>52</v>
      </c>
      <c r="C5893" s="21">
        <v>0</v>
      </c>
      <c r="D5893" s="22">
        <v>4</v>
      </c>
      <c r="E5893" s="21">
        <v>12</v>
      </c>
      <c r="F5893" s="30">
        <v>0.0510406531393528</v>
      </c>
      <c r="G5893" s="29">
        <v>2.35260859375</v>
      </c>
      <c r="H5893" s="30">
        <v>0.0470720645661155</v>
      </c>
      <c r="I5893" s="29">
        <v>0.105963107815179</v>
      </c>
      <c r="J5893" s="41" t="s">
        <v>727</v>
      </c>
      <c r="K5893" s="44" t="s">
        <v>7416</v>
      </c>
    </row>
    <row r="5894">
      <c r="A5894" s="21">
        <v>5893</v>
      </c>
      <c r="B5894" s="16" t="s">
        <v>52</v>
      </c>
      <c r="C5894" s="21">
        <v>0</v>
      </c>
      <c r="D5894" s="22">
        <v>4</v>
      </c>
      <c r="E5894" s="21">
        <v>12</v>
      </c>
      <c r="F5894" s="30">
        <v>0.0510413758456707</v>
      </c>
      <c r="G5894" s="29">
        <v>2.3534951171875</v>
      </c>
      <c r="H5894" s="30">
        <v>0.0473556277652582</v>
      </c>
      <c r="I5894" s="29">
        <v>0.106630472419775</v>
      </c>
      <c r="J5894" s="41" t="s">
        <v>729</v>
      </c>
      <c r="K5894" s="44" t="s">
        <v>7417</v>
      </c>
    </row>
    <row r="5895">
      <c r="A5895" s="21">
        <v>5894</v>
      </c>
      <c r="B5895" s="16" t="s">
        <v>52</v>
      </c>
      <c r="C5895" s="21">
        <v>0</v>
      </c>
      <c r="D5895" s="22">
        <v>4</v>
      </c>
      <c r="E5895" s="21">
        <v>12</v>
      </c>
      <c r="F5895" s="30">
        <v>0.051042590290308</v>
      </c>
      <c r="G5895" s="29">
        <v>2.3543693359375</v>
      </c>
      <c r="H5895" s="30">
        <v>0.0476391977113154</v>
      </c>
      <c r="I5895" s="29">
        <v>0.107298100805366</v>
      </c>
      <c r="J5895" s="41" t="s">
        <v>731</v>
      </c>
      <c r="K5895" s="44" t="s">
        <v>7418</v>
      </c>
    </row>
    <row r="5896">
      <c r="A5896" s="21">
        <v>5895</v>
      </c>
      <c r="B5896" s="16" t="s">
        <v>52</v>
      </c>
      <c r="C5896" s="21">
        <v>0</v>
      </c>
      <c r="D5896" s="22">
        <v>4</v>
      </c>
      <c r="E5896" s="21">
        <v>12</v>
      </c>
      <c r="F5896" s="30">
        <v>0.0510416217148304</v>
      </c>
      <c r="G5896" s="29">
        <v>2.3552236328125</v>
      </c>
      <c r="H5896" s="30">
        <v>0.0479227622763978</v>
      </c>
      <c r="I5896" s="29">
        <v>0.107965958770476</v>
      </c>
      <c r="J5896" s="41" t="s">
        <v>733</v>
      </c>
      <c r="K5896" s="44" t="s">
        <v>7419</v>
      </c>
    </row>
    <row r="5897">
      <c r="A5897" s="21">
        <v>5896</v>
      </c>
      <c r="B5897" s="16" t="s">
        <v>52</v>
      </c>
      <c r="C5897" s="21">
        <v>0</v>
      </c>
      <c r="D5897" s="22">
        <v>4</v>
      </c>
      <c r="E5897" s="21">
        <v>12</v>
      </c>
      <c r="F5897" s="30">
        <v>0.0510423444211483</v>
      </c>
      <c r="G5897" s="29">
        <v>2.356076953125</v>
      </c>
      <c r="H5897" s="30">
        <v>0.0482063308565153</v>
      </c>
      <c r="I5897" s="29">
        <v>0.108634068166722</v>
      </c>
      <c r="J5897" s="41" t="s">
        <v>735</v>
      </c>
      <c r="K5897" s="44" t="s">
        <v>7420</v>
      </c>
    </row>
    <row r="5898">
      <c r="A5898" s="21">
        <v>5897</v>
      </c>
      <c r="B5898" s="16" t="s">
        <v>52</v>
      </c>
      <c r="C5898" s="21">
        <v>0</v>
      </c>
      <c r="D5898" s="22">
        <v>4</v>
      </c>
      <c r="E5898" s="21">
        <v>12</v>
      </c>
      <c r="F5898" s="30">
        <v>0.0510431975126266</v>
      </c>
      <c r="G5898" s="29">
        <v>2.35695</v>
      </c>
      <c r="H5898" s="30">
        <v>0.0484899041760299</v>
      </c>
      <c r="I5898" s="29">
        <v>0.109302436302151</v>
      </c>
      <c r="J5898" s="41" t="s">
        <v>737</v>
      </c>
      <c r="K5898" s="44" t="s">
        <v>7421</v>
      </c>
    </row>
    <row r="5899">
      <c r="A5899" s="21">
        <v>5898</v>
      </c>
      <c r="B5899" s="16" t="s">
        <v>52</v>
      </c>
      <c r="C5899" s="21">
        <v>0</v>
      </c>
      <c r="D5899" s="22">
        <v>4</v>
      </c>
      <c r="E5899" s="21">
        <v>12</v>
      </c>
      <c r="F5899" s="30">
        <v>0.0510416217148304</v>
      </c>
      <c r="G5899" s="29">
        <v>2.3577953125</v>
      </c>
      <c r="H5899" s="30">
        <v>0.0487734687411123</v>
      </c>
      <c r="I5899" s="29">
        <v>0.109971023504494</v>
      </c>
      <c r="J5899" s="41" t="s">
        <v>739</v>
      </c>
      <c r="K5899" s="44" t="s">
        <v>7422</v>
      </c>
    </row>
    <row r="5900">
      <c r="A5900" s="21">
        <v>5899</v>
      </c>
      <c r="B5900" s="16" t="s">
        <v>52</v>
      </c>
      <c r="C5900" s="21">
        <v>0</v>
      </c>
      <c r="D5900" s="22">
        <v>4</v>
      </c>
      <c r="E5900" s="21">
        <v>12</v>
      </c>
      <c r="F5900" s="30">
        <v>0.0510429516434669</v>
      </c>
      <c r="G5900" s="29">
        <v>2.358571484375</v>
      </c>
      <c r="H5900" s="30">
        <v>0.0490570406946871</v>
      </c>
      <c r="I5900" s="29">
        <v>0.110639848227964</v>
      </c>
      <c r="J5900" s="41" t="s">
        <v>741</v>
      </c>
      <c r="K5900" s="44" t="s">
        <v>7423</v>
      </c>
    </row>
    <row r="5901">
      <c r="A5901" s="21">
        <v>5900</v>
      </c>
      <c r="B5901" s="16" t="s">
        <v>52</v>
      </c>
      <c r="C5901" s="21">
        <v>0</v>
      </c>
      <c r="D5901" s="22">
        <v>4</v>
      </c>
      <c r="E5901" s="21">
        <v>12</v>
      </c>
      <c r="F5901" s="30">
        <v>0.0510419867932796</v>
      </c>
      <c r="G5901" s="29">
        <v>2.3594568359375</v>
      </c>
      <c r="H5901" s="30">
        <v>0.0493406072879831</v>
      </c>
      <c r="I5901" s="29">
        <v>0.11130891136496</v>
      </c>
      <c r="J5901" s="41" t="s">
        <v>743</v>
      </c>
      <c r="K5901" s="44" t="s">
        <v>7424</v>
      </c>
    </row>
    <row r="5902">
      <c r="A5902" s="21">
        <v>5901</v>
      </c>
      <c r="B5902" s="16" t="s">
        <v>52</v>
      </c>
      <c r="C5902" s="21">
        <v>0</v>
      </c>
      <c r="D5902" s="22">
        <v>4</v>
      </c>
      <c r="E5902" s="21">
        <v>12</v>
      </c>
      <c r="F5902" s="30">
        <v>0.0510421060025692</v>
      </c>
      <c r="G5902" s="29">
        <v>2.360271875</v>
      </c>
      <c r="H5902" s="30">
        <v>0.0496241745435529</v>
      </c>
      <c r="I5902" s="29">
        <v>0.111978207182952</v>
      </c>
      <c r="J5902" s="41" t="s">
        <v>745</v>
      </c>
      <c r="K5902" s="44" t="s">
        <v>7425</v>
      </c>
    </row>
    <row r="5903">
      <c r="A5903" s="21">
        <v>5902</v>
      </c>
      <c r="B5903" s="16" t="s">
        <v>52</v>
      </c>
      <c r="C5903" s="21">
        <v>0</v>
      </c>
      <c r="D5903" s="22">
        <v>4</v>
      </c>
      <c r="E5903" s="21">
        <v>12</v>
      </c>
      <c r="F5903" s="30">
        <v>0.0510408952832222</v>
      </c>
      <c r="G5903" s="29">
        <v>2.361077734375</v>
      </c>
      <c r="H5903" s="30">
        <v>0.0499077350729042</v>
      </c>
      <c r="I5903" s="29">
        <v>0.112647715635151</v>
      </c>
      <c r="J5903" s="41" t="s">
        <v>747</v>
      </c>
      <c r="K5903" s="44" t="s">
        <v>7426</v>
      </c>
    </row>
    <row r="5904">
      <c r="A5904" s="21">
        <v>5903</v>
      </c>
      <c r="B5904" s="16" t="s">
        <v>52</v>
      </c>
      <c r="C5904" s="21">
        <v>0</v>
      </c>
      <c r="D5904" s="22">
        <v>4</v>
      </c>
      <c r="E5904" s="21">
        <v>12</v>
      </c>
      <c r="F5904" s="30">
        <v>0.0510418601334095</v>
      </c>
      <c r="G5904" s="29">
        <v>2.361941796875</v>
      </c>
      <c r="H5904" s="30">
        <v>0.0501913009625342</v>
      </c>
      <c r="I5904" s="29">
        <v>0.113317481762036</v>
      </c>
      <c r="J5904" s="41" t="s">
        <v>749</v>
      </c>
      <c r="K5904" s="44" t="s">
        <v>7427</v>
      </c>
    </row>
    <row r="5905">
      <c r="A5905" s="21">
        <v>5904</v>
      </c>
      <c r="B5905" s="16" t="s">
        <v>52</v>
      </c>
      <c r="C5905" s="21">
        <v>0</v>
      </c>
      <c r="D5905" s="22">
        <v>4</v>
      </c>
      <c r="E5905" s="21">
        <v>12</v>
      </c>
      <c r="F5905" s="30">
        <v>0.0510415025055408</v>
      </c>
      <c r="G5905" s="29">
        <v>2.3627310546875</v>
      </c>
      <c r="H5905" s="30">
        <v>0.0504748648653428</v>
      </c>
      <c r="I5905" s="29">
        <v>0.11398746700119</v>
      </c>
      <c r="J5905" s="41" t="s">
        <v>751</v>
      </c>
      <c r="K5905" s="44" t="s">
        <v>7428</v>
      </c>
    </row>
    <row r="5906">
      <c r="A5906" s="21">
        <v>5905</v>
      </c>
      <c r="B5906" s="16" t="s">
        <v>52</v>
      </c>
      <c r="C5906" s="21">
        <v>0</v>
      </c>
      <c r="D5906" s="22">
        <v>4</v>
      </c>
      <c r="E5906" s="21">
        <v>12</v>
      </c>
      <c r="F5906" s="30">
        <v>0.0510412566363811</v>
      </c>
      <c r="G5906" s="29">
        <v>2.363571484375</v>
      </c>
      <c r="H5906" s="30">
        <v>0.0507584274022116</v>
      </c>
      <c r="I5906" s="29">
        <v>0.11465768732737</v>
      </c>
      <c r="J5906" s="41" t="s">
        <v>753</v>
      </c>
      <c r="K5906" s="44" t="s">
        <v>7429</v>
      </c>
    </row>
    <row r="5907">
      <c r="A5907" s="21">
        <v>5906</v>
      </c>
      <c r="B5907" s="16" t="s">
        <v>52</v>
      </c>
      <c r="C5907" s="21">
        <v>0</v>
      </c>
      <c r="D5907" s="22">
        <v>4</v>
      </c>
      <c r="E5907" s="21">
        <v>12</v>
      </c>
      <c r="F5907" s="30">
        <v>0.0510433167219162</v>
      </c>
      <c r="G5907" s="29">
        <v>2.36438515625</v>
      </c>
      <c r="H5907" s="30">
        <v>0.051042001384</v>
      </c>
      <c r="I5907" s="29">
        <v>0.11532816544061</v>
      </c>
      <c r="J5907" s="41" t="s">
        <v>755</v>
      </c>
      <c r="K5907" s="44" t="s">
        <v>7430</v>
      </c>
    </row>
    <row r="5908">
      <c r="A5908" s="21">
        <v>5907</v>
      </c>
      <c r="B5908" s="16" t="s">
        <v>52</v>
      </c>
      <c r="C5908" s="21">
        <v>0</v>
      </c>
      <c r="D5908" s="22">
        <v>4</v>
      </c>
      <c r="E5908" s="21">
        <v>12</v>
      </c>
      <c r="F5908" s="30">
        <v>0.0510413758456707</v>
      </c>
      <c r="G5908" s="29">
        <v>2.3652091796875</v>
      </c>
      <c r="H5908" s="30">
        <v>0.0513255645831426</v>
      </c>
      <c r="I5908" s="29">
        <v>0.115998851722243</v>
      </c>
      <c r="J5908" s="41" t="s">
        <v>757</v>
      </c>
      <c r="K5908" s="44" t="s">
        <v>7431</v>
      </c>
    </row>
    <row r="5909">
      <c r="A5909" s="21">
        <v>5908</v>
      </c>
      <c r="B5909" s="16" t="s">
        <v>52</v>
      </c>
      <c r="C5909" s="21">
        <v>0</v>
      </c>
      <c r="D5909" s="22">
        <v>4</v>
      </c>
      <c r="E5909" s="21">
        <v>12</v>
      </c>
      <c r="F5909" s="30">
        <v>0.0510413758456707</v>
      </c>
      <c r="G5909" s="29">
        <v>2.366025</v>
      </c>
      <c r="H5909" s="30">
        <v>0.0516091277822852</v>
      </c>
      <c r="I5909" s="29">
        <v>0.116669769340495</v>
      </c>
      <c r="J5909" s="41" t="s">
        <v>759</v>
      </c>
      <c r="K5909" s="44" t="s">
        <v>7432</v>
      </c>
    </row>
    <row r="5910">
      <c r="A5910" s="21">
        <v>5909</v>
      </c>
      <c r="B5910" s="16" t="s">
        <v>52</v>
      </c>
      <c r="C5910" s="21">
        <v>0</v>
      </c>
      <c r="D5910" s="22">
        <v>4</v>
      </c>
      <c r="E5910" s="21">
        <v>12</v>
      </c>
      <c r="F5910" s="30">
        <v>0.0510417446494102</v>
      </c>
      <c r="G5910" s="29">
        <v>2.366878515625</v>
      </c>
      <c r="H5910" s="30">
        <v>0.0518926930303375</v>
      </c>
      <c r="I5910" s="29">
        <v>0.117340933833888</v>
      </c>
      <c r="J5910" s="41" t="s">
        <v>761</v>
      </c>
      <c r="K5910" s="44" t="s">
        <v>7433</v>
      </c>
    </row>
    <row r="5911">
      <c r="A5911" s="21">
        <v>5910</v>
      </c>
      <c r="B5911" s="16" t="s">
        <v>52</v>
      </c>
      <c r="C5911" s="21">
        <v>0</v>
      </c>
      <c r="D5911" s="22">
        <v>4</v>
      </c>
      <c r="E5911" s="21">
        <v>12</v>
      </c>
      <c r="F5911" s="30">
        <v>0.0510433167219162</v>
      </c>
      <c r="G5911" s="29">
        <v>2.3676744140625</v>
      </c>
      <c r="H5911" s="30">
        <v>0.0521762670121259</v>
      </c>
      <c r="I5911" s="29">
        <v>0.118012344695062</v>
      </c>
      <c r="J5911" s="41" t="s">
        <v>763</v>
      </c>
      <c r="K5911" s="44" t="s">
        <v>7434</v>
      </c>
    </row>
    <row r="5912">
      <c r="A5912" s="21">
        <v>5911</v>
      </c>
      <c r="B5912" s="16" t="s">
        <v>52</v>
      </c>
      <c r="C5912" s="21">
        <v>0</v>
      </c>
      <c r="D5912" s="22">
        <v>4</v>
      </c>
      <c r="E5912" s="21">
        <v>12</v>
      </c>
      <c r="F5912" s="30">
        <v>0.0510412566363811</v>
      </c>
      <c r="G5912" s="29">
        <v>2.3685181640625</v>
      </c>
      <c r="H5912" s="30">
        <v>0.0524598295489947</v>
      </c>
      <c r="I5912" s="29">
        <v>0.118683967714283</v>
      </c>
      <c r="J5912" s="41" t="s">
        <v>765</v>
      </c>
      <c r="K5912" s="44" t="s">
        <v>7435</v>
      </c>
    </row>
    <row r="5913">
      <c r="A5913" s="21">
        <v>5912</v>
      </c>
      <c r="B5913" s="16" t="s">
        <v>52</v>
      </c>
      <c r="C5913" s="21">
        <v>0</v>
      </c>
      <c r="D5913" s="22">
        <v>4</v>
      </c>
      <c r="E5913" s="21">
        <v>12</v>
      </c>
      <c r="F5913" s="30">
        <v>0.0510394424200058</v>
      </c>
      <c r="G5913" s="29">
        <v>2.369274609375</v>
      </c>
      <c r="H5913" s="30">
        <v>0.0527433820068836</v>
      </c>
      <c r="I5913" s="29">
        <v>0.119355781353185</v>
      </c>
      <c r="J5913" s="41" t="s">
        <v>767</v>
      </c>
      <c r="K5913" s="44" t="s">
        <v>7436</v>
      </c>
    </row>
    <row r="5914">
      <c r="A5914" s="21">
        <v>5913</v>
      </c>
      <c r="B5914" s="16" t="s">
        <v>52</v>
      </c>
      <c r="C5914" s="21">
        <v>0</v>
      </c>
      <c r="D5914" s="22">
        <v>4</v>
      </c>
      <c r="E5914" s="21">
        <v>12</v>
      </c>
      <c r="F5914" s="30">
        <v>0.0510404109954834</v>
      </c>
      <c r="G5914" s="29">
        <v>2.37013671875</v>
      </c>
      <c r="H5914" s="30">
        <v>0.0530269398457474</v>
      </c>
      <c r="I5914" s="29">
        <v>0.120027852198966</v>
      </c>
      <c r="J5914" s="41" t="s">
        <v>769</v>
      </c>
      <c r="K5914" s="44" t="s">
        <v>7437</v>
      </c>
    </row>
    <row r="5915">
      <c r="A5915" s="21">
        <v>5914</v>
      </c>
      <c r="B5915" s="16" t="s">
        <v>52</v>
      </c>
      <c r="C5915" s="21">
        <v>0</v>
      </c>
      <c r="D5915" s="22">
        <v>4</v>
      </c>
      <c r="E5915" s="21">
        <v>12</v>
      </c>
      <c r="F5915" s="30">
        <v>0.0510395616292953</v>
      </c>
      <c r="G5915" s="29">
        <v>2.370969921875</v>
      </c>
      <c r="H5915" s="30">
        <v>0.0533104929659102</v>
      </c>
      <c r="I5915" s="29">
        <v>0.120700148118125</v>
      </c>
      <c r="J5915" s="41" t="s">
        <v>771</v>
      </c>
      <c r="K5915" s="44" t="s">
        <v>7438</v>
      </c>
    </row>
    <row r="5916">
      <c r="A5916" s="21">
        <v>5915</v>
      </c>
      <c r="B5916" s="16" t="s">
        <v>52</v>
      </c>
      <c r="C5916" s="21">
        <v>0</v>
      </c>
      <c r="D5916" s="22">
        <v>4</v>
      </c>
      <c r="E5916" s="21">
        <v>12</v>
      </c>
      <c r="F5916" s="30">
        <v>0.0510407686233521</v>
      </c>
      <c r="G5916" s="29">
        <v>2.371777734375</v>
      </c>
      <c r="H5916" s="30">
        <v>0.0535940527915955</v>
      </c>
      <c r="I5916" s="29">
        <v>0.121372688999049</v>
      </c>
      <c r="J5916" s="41" t="s">
        <v>773</v>
      </c>
      <c r="K5916" s="44" t="s">
        <v>7439</v>
      </c>
    </row>
    <row r="5917">
      <c r="A5917" s="21">
        <v>5916</v>
      </c>
      <c r="B5917" s="16" t="s">
        <v>52</v>
      </c>
      <c r="C5917" s="21">
        <v>0</v>
      </c>
      <c r="D5917" s="22">
        <v>4</v>
      </c>
      <c r="E5917" s="21">
        <v>12</v>
      </c>
      <c r="F5917" s="30">
        <v>0.0510398037731647</v>
      </c>
      <c r="G5917" s="29">
        <v>2.3725587890625</v>
      </c>
      <c r="H5917" s="30">
        <v>0.0538776072570019</v>
      </c>
      <c r="I5917" s="29">
        <v>0.122045438638127</v>
      </c>
      <c r="J5917" s="41" t="s">
        <v>775</v>
      </c>
      <c r="K5917" s="44" t="s">
        <v>7440</v>
      </c>
    </row>
    <row r="5918">
      <c r="A5918" s="21">
        <v>5917</v>
      </c>
      <c r="B5918" s="16" t="s">
        <v>52</v>
      </c>
      <c r="C5918" s="21">
        <v>0</v>
      </c>
      <c r="D5918" s="22">
        <v>4</v>
      </c>
      <c r="E5918" s="21">
        <v>12</v>
      </c>
      <c r="F5918" s="30">
        <v>0.0510396808385849</v>
      </c>
      <c r="G5918" s="29">
        <v>2.3733453125</v>
      </c>
      <c r="H5918" s="30">
        <v>0.0541611610394385</v>
      </c>
      <c r="I5918" s="29">
        <v>0.122718409678515</v>
      </c>
      <c r="J5918" s="41" t="s">
        <v>777</v>
      </c>
      <c r="K5918" s="44" t="s">
        <v>7441</v>
      </c>
    </row>
    <row r="5919">
      <c r="A5919" s="21">
        <v>5918</v>
      </c>
      <c r="B5919" s="16" t="s">
        <v>52</v>
      </c>
      <c r="C5919" s="21">
        <v>0</v>
      </c>
      <c r="D5919" s="22">
        <v>4</v>
      </c>
      <c r="E5919" s="21">
        <v>12</v>
      </c>
      <c r="F5919" s="30">
        <v>0.0510427132248878</v>
      </c>
      <c r="G5919" s="29">
        <v>2.37415625</v>
      </c>
      <c r="H5919" s="30">
        <v>0.0544447316684657</v>
      </c>
      <c r="I5919" s="29">
        <v>0.123391650659736</v>
      </c>
      <c r="J5919" s="41" t="s">
        <v>779</v>
      </c>
      <c r="K5919" s="44" t="s">
        <v>7442</v>
      </c>
    </row>
    <row r="5920">
      <c r="A5920" s="21">
        <v>5919</v>
      </c>
      <c r="B5920" s="16" t="s">
        <v>52</v>
      </c>
      <c r="C5920" s="21">
        <v>0</v>
      </c>
      <c r="D5920" s="22">
        <v>4</v>
      </c>
      <c r="E5920" s="21">
        <v>12</v>
      </c>
      <c r="F5920" s="30">
        <v>0.0510408952832222</v>
      </c>
      <c r="G5920" s="29">
        <v>2.3749431640625</v>
      </c>
      <c r="H5920" s="30">
        <v>0.0547282921978169</v>
      </c>
      <c r="I5920" s="29">
        <v>0.124065090800517</v>
      </c>
      <c r="J5920" s="41" t="s">
        <v>781</v>
      </c>
      <c r="K5920" s="44" t="s">
        <v>7443</v>
      </c>
    </row>
    <row r="5921">
      <c r="A5921" s="21">
        <v>5920</v>
      </c>
      <c r="B5921" s="16" t="s">
        <v>52</v>
      </c>
      <c r="C5921" s="21">
        <v>0</v>
      </c>
      <c r="D5921" s="22">
        <v>4</v>
      </c>
      <c r="E5921" s="21">
        <v>12</v>
      </c>
      <c r="F5921" s="30">
        <v>0.0510413758456707</v>
      </c>
      <c r="G5921" s="29">
        <v>2.3757958984375</v>
      </c>
      <c r="H5921" s="30">
        <v>0.0550118553969595</v>
      </c>
      <c r="I5921" s="29">
        <v>0.124738779085987</v>
      </c>
      <c r="J5921" s="41" t="s">
        <v>783</v>
      </c>
      <c r="K5921" s="44" t="s">
        <v>7444</v>
      </c>
    </row>
    <row r="5922">
      <c r="A5922" s="21">
        <v>5921</v>
      </c>
      <c r="B5922" s="16" t="s">
        <v>52</v>
      </c>
      <c r="C5922" s="21">
        <v>0</v>
      </c>
      <c r="D5922" s="22">
        <v>4</v>
      </c>
      <c r="E5922" s="21">
        <v>12</v>
      </c>
      <c r="F5922" s="30">
        <v>0.0510402843356133</v>
      </c>
      <c r="G5922" s="29">
        <v>2.376551171875</v>
      </c>
      <c r="H5922" s="30">
        <v>0.0552954125321574</v>
      </c>
      <c r="I5922" s="29">
        <v>0.125412667127935</v>
      </c>
      <c r="J5922" s="41" t="s">
        <v>785</v>
      </c>
      <c r="K5922" s="44" t="s">
        <v>7445</v>
      </c>
    </row>
    <row r="5923">
      <c r="A5923" s="21">
        <v>5922</v>
      </c>
      <c r="B5923" s="16" t="s">
        <v>52</v>
      </c>
      <c r="C5923" s="21">
        <v>0</v>
      </c>
      <c r="D5923" s="22">
        <v>4</v>
      </c>
      <c r="E5923" s="21">
        <v>12</v>
      </c>
      <c r="F5923" s="30">
        <v>0.0510398037731647</v>
      </c>
      <c r="G5923" s="29">
        <v>2.377312109375</v>
      </c>
      <c r="H5923" s="30">
        <v>0.0555789669975638</v>
      </c>
      <c r="I5923" s="29">
        <v>0.126086764592213</v>
      </c>
      <c r="J5923" s="41" t="s">
        <v>787</v>
      </c>
      <c r="K5923" s="44" t="s">
        <v>7446</v>
      </c>
    </row>
    <row r="5924">
      <c r="A5924" s="21">
        <v>5923</v>
      </c>
      <c r="B5924" s="16" t="s">
        <v>52</v>
      </c>
      <c r="C5924" s="21">
        <v>0</v>
      </c>
      <c r="D5924" s="22">
        <v>4</v>
      </c>
      <c r="E5924" s="21">
        <v>12</v>
      </c>
      <c r="F5924" s="30">
        <v>0.0510413758456707</v>
      </c>
      <c r="G5924" s="29">
        <v>2.3781544921875</v>
      </c>
      <c r="H5924" s="30">
        <v>0.0558625301967065</v>
      </c>
      <c r="I5924" s="29">
        <v>0.126761121688074</v>
      </c>
      <c r="J5924" s="41" t="s">
        <v>789</v>
      </c>
      <c r="K5924" s="44" t="s">
        <v>7447</v>
      </c>
    </row>
    <row r="5925">
      <c r="A5925" s="21">
        <v>5924</v>
      </c>
      <c r="B5925" s="16" t="s">
        <v>52</v>
      </c>
      <c r="C5925" s="21">
        <v>0</v>
      </c>
      <c r="D5925" s="22">
        <v>4</v>
      </c>
      <c r="E5925" s="21">
        <v>12</v>
      </c>
      <c r="F5925" s="30">
        <v>0.0510423444211483</v>
      </c>
      <c r="G5925" s="29">
        <v>2.37896875</v>
      </c>
      <c r="H5925" s="30">
        <v>0.0561460987768239</v>
      </c>
      <c r="I5925" s="29">
        <v>0.127435722478655</v>
      </c>
      <c r="J5925" s="41" t="s">
        <v>791</v>
      </c>
      <c r="K5925" s="44" t="s">
        <v>7448</v>
      </c>
    </row>
    <row r="5926">
      <c r="A5926" s="21">
        <v>5925</v>
      </c>
      <c r="B5926" s="16" t="s">
        <v>52</v>
      </c>
      <c r="C5926" s="21">
        <v>0</v>
      </c>
      <c r="D5926" s="22">
        <v>4</v>
      </c>
      <c r="E5926" s="21">
        <v>12</v>
      </c>
      <c r="F5926" s="30">
        <v>0.0510406531393528</v>
      </c>
      <c r="G5926" s="29">
        <v>2.37982421875</v>
      </c>
      <c r="H5926" s="30">
        <v>0.0564296579609315</v>
      </c>
      <c r="I5926" s="29">
        <v>0.128110543492443</v>
      </c>
      <c r="J5926" s="41" t="s">
        <v>793</v>
      </c>
      <c r="K5926" s="44" t="s">
        <v>7449</v>
      </c>
    </row>
    <row r="5927">
      <c r="A5927" s="21">
        <v>5926</v>
      </c>
      <c r="B5927" s="16" t="s">
        <v>52</v>
      </c>
      <c r="C5927" s="21">
        <v>0</v>
      </c>
      <c r="D5927" s="22">
        <v>4</v>
      </c>
      <c r="E5927" s="21">
        <v>12</v>
      </c>
      <c r="F5927" s="30">
        <v>0.0510377436876297</v>
      </c>
      <c r="G5927" s="29">
        <v>2.38065703125</v>
      </c>
      <c r="H5927" s="30">
        <v>0.0567132009814183</v>
      </c>
      <c r="I5927" s="29">
        <v>0.128785562177827</v>
      </c>
      <c r="J5927" s="41" t="s">
        <v>795</v>
      </c>
      <c r="K5927" s="44" t="s">
        <v>7450</v>
      </c>
    </row>
    <row r="5928">
      <c r="A5928" s="21">
        <v>5927</v>
      </c>
      <c r="B5928" s="16" t="s">
        <v>52</v>
      </c>
      <c r="C5928" s="21">
        <v>0</v>
      </c>
      <c r="D5928" s="22">
        <v>4</v>
      </c>
      <c r="E5928" s="21">
        <v>12</v>
      </c>
      <c r="F5928" s="30">
        <v>0.0510404109954834</v>
      </c>
      <c r="G5928" s="29">
        <v>2.381419921875</v>
      </c>
      <c r="H5928" s="30">
        <v>0.0569967588202821</v>
      </c>
      <c r="I5928" s="29">
        <v>0.129460832464301</v>
      </c>
      <c r="J5928" s="41" t="s">
        <v>797</v>
      </c>
      <c r="K5928" s="44" t="s">
        <v>7451</v>
      </c>
    </row>
    <row r="5929">
      <c r="A5929" s="21">
        <v>5928</v>
      </c>
      <c r="B5929" s="16" t="s">
        <v>52</v>
      </c>
      <c r="C5929" s="21">
        <v>0</v>
      </c>
      <c r="D5929" s="22">
        <v>4</v>
      </c>
      <c r="E5929" s="21">
        <v>12</v>
      </c>
      <c r="F5929" s="30">
        <v>0.0510385930538177</v>
      </c>
      <c r="G5929" s="29">
        <v>2.3821955078125</v>
      </c>
      <c r="H5929" s="30">
        <v>0.05728030655947</v>
      </c>
      <c r="I5929" s="29">
        <v>0.130136298614845</v>
      </c>
      <c r="J5929" s="41" t="s">
        <v>799</v>
      </c>
      <c r="K5929" s="44" t="s">
        <v>7452</v>
      </c>
    </row>
    <row r="5930">
      <c r="A5930" s="21">
        <v>5929</v>
      </c>
      <c r="B5930" s="16" t="s">
        <v>52</v>
      </c>
      <c r="C5930" s="21">
        <v>0</v>
      </c>
      <c r="D5930" s="22">
        <v>4</v>
      </c>
      <c r="E5930" s="21">
        <v>12</v>
      </c>
      <c r="F5930" s="30">
        <v>0.051042590290308</v>
      </c>
      <c r="G5930" s="29">
        <v>2.3829439453125</v>
      </c>
      <c r="H5930" s="30">
        <v>0.0575638765055272</v>
      </c>
      <c r="I5930" s="29">
        <v>0.130812029900874</v>
      </c>
      <c r="J5930" s="41" t="s">
        <v>801</v>
      </c>
      <c r="K5930" s="44" t="s">
        <v>7453</v>
      </c>
    </row>
    <row r="5931">
      <c r="A5931" s="21">
        <v>5930</v>
      </c>
      <c r="B5931" s="16" t="s">
        <v>52</v>
      </c>
      <c r="C5931" s="21">
        <v>0</v>
      </c>
      <c r="D5931" s="22">
        <v>4</v>
      </c>
      <c r="E5931" s="21">
        <v>12</v>
      </c>
      <c r="F5931" s="30">
        <v>0.0510413758456707</v>
      </c>
      <c r="G5931" s="29">
        <v>2.383780078125</v>
      </c>
      <c r="H5931" s="30">
        <v>0.0578474397046698</v>
      </c>
      <c r="I5931" s="29">
        <v>0.13148798220588</v>
      </c>
      <c r="J5931" s="41" t="s">
        <v>803</v>
      </c>
      <c r="K5931" s="44" t="s">
        <v>7454</v>
      </c>
    </row>
    <row r="5932">
      <c r="A5932" s="21">
        <v>5931</v>
      </c>
      <c r="B5932" s="16" t="s">
        <v>52</v>
      </c>
      <c r="C5932" s="21">
        <v>0</v>
      </c>
      <c r="D5932" s="22">
        <v>4</v>
      </c>
      <c r="E5932" s="21">
        <v>12</v>
      </c>
      <c r="F5932" s="30">
        <v>0.0510417446494102</v>
      </c>
      <c r="G5932" s="29">
        <v>2.3845365234375</v>
      </c>
      <c r="H5932" s="30">
        <v>0.0581310049527221</v>
      </c>
      <c r="I5932" s="29">
        <v>0.132164153896638</v>
      </c>
      <c r="J5932" s="41" t="s">
        <v>805</v>
      </c>
      <c r="K5932" s="44" t="s">
        <v>7455</v>
      </c>
    </row>
    <row r="5933">
      <c r="A5933" s="21">
        <v>5932</v>
      </c>
      <c r="B5933" s="16" t="s">
        <v>52</v>
      </c>
      <c r="C5933" s="21">
        <v>0</v>
      </c>
      <c r="D5933" s="22">
        <v>4</v>
      </c>
      <c r="E5933" s="21">
        <v>12</v>
      </c>
      <c r="F5933" s="30">
        <v>0.0510404109954834</v>
      </c>
      <c r="G5933" s="29">
        <v>2.3853423828125</v>
      </c>
      <c r="H5933" s="30">
        <v>0.0584145627915859</v>
      </c>
      <c r="I5933" s="29">
        <v>0.132840536427659</v>
      </c>
      <c r="J5933" s="41" t="s">
        <v>807</v>
      </c>
      <c r="K5933" s="44" t="s">
        <v>7456</v>
      </c>
    </row>
    <row r="5934">
      <c r="A5934" s="21">
        <v>5933</v>
      </c>
      <c r="B5934" s="16" t="s">
        <v>52</v>
      </c>
      <c r="C5934" s="21">
        <v>0</v>
      </c>
      <c r="D5934" s="22">
        <v>4</v>
      </c>
      <c r="E5934" s="21">
        <v>12</v>
      </c>
      <c r="F5934" s="30">
        <v>0.0510406531393528</v>
      </c>
      <c r="G5934" s="29">
        <v>2.3861125</v>
      </c>
      <c r="H5934" s="30">
        <v>0.0586981219756934</v>
      </c>
      <c r="I5934" s="29">
        <v>0.133517140541348</v>
      </c>
      <c r="J5934" s="41" t="s">
        <v>809</v>
      </c>
      <c r="K5934" s="44" t="s">
        <v>7457</v>
      </c>
    </row>
    <row r="5935">
      <c r="A5935" s="21">
        <v>5934</v>
      </c>
      <c r="B5935" s="16" t="s">
        <v>52</v>
      </c>
      <c r="C5935" s="21">
        <v>0</v>
      </c>
      <c r="D5935" s="22">
        <v>4</v>
      </c>
      <c r="E5935" s="21">
        <v>12</v>
      </c>
      <c r="F5935" s="30">
        <v>0.0510390773415565</v>
      </c>
      <c r="G5935" s="29">
        <v>2.3868568359375</v>
      </c>
      <c r="H5935" s="30">
        <v>0.0589816724053688</v>
      </c>
      <c r="I5935" s="29">
        <v>0.134193934822751</v>
      </c>
      <c r="J5935" s="41" t="s">
        <v>811</v>
      </c>
      <c r="K5935" s="44" t="s">
        <v>7458</v>
      </c>
    </row>
    <row r="5936">
      <c r="A5936" s="21">
        <v>5935</v>
      </c>
      <c r="B5936" s="16" t="s">
        <v>52</v>
      </c>
      <c r="C5936" s="21">
        <v>0</v>
      </c>
      <c r="D5936" s="22">
        <v>4</v>
      </c>
      <c r="E5936" s="21">
        <v>12</v>
      </c>
      <c r="F5936" s="30">
        <v>0.0510399267077446</v>
      </c>
      <c r="G5936" s="29">
        <v>2.3876173828125</v>
      </c>
      <c r="H5936" s="30">
        <v>0.0592652275537451</v>
      </c>
      <c r="I5936" s="29">
        <v>0.134870956024</v>
      </c>
      <c r="J5936" s="41" t="s">
        <v>813</v>
      </c>
      <c r="K5936" s="44" t="s">
        <v>7459</v>
      </c>
    </row>
    <row r="5937">
      <c r="A5937" s="21">
        <v>5936</v>
      </c>
      <c r="B5937" s="16" t="s">
        <v>52</v>
      </c>
      <c r="C5937" s="21">
        <v>0</v>
      </c>
      <c r="D5937" s="22">
        <v>4</v>
      </c>
      <c r="E5937" s="21">
        <v>12</v>
      </c>
      <c r="F5937" s="30">
        <v>0.0510388351976871</v>
      </c>
      <c r="G5937" s="29">
        <v>2.388407421875</v>
      </c>
      <c r="H5937" s="30">
        <v>0.0595487766381767</v>
      </c>
      <c r="I5937" s="29">
        <v>0.135548186761723</v>
      </c>
      <c r="J5937" s="41" t="s">
        <v>815</v>
      </c>
      <c r="K5937" s="44" t="s">
        <v>7460</v>
      </c>
    </row>
    <row r="5938">
      <c r="A5938" s="21">
        <v>5937</v>
      </c>
      <c r="B5938" s="16" t="s">
        <v>52</v>
      </c>
      <c r="C5938" s="21">
        <v>0</v>
      </c>
      <c r="D5938" s="22">
        <v>4</v>
      </c>
      <c r="E5938" s="21">
        <v>12</v>
      </c>
      <c r="F5938" s="30">
        <v>0.0510418601334095</v>
      </c>
      <c r="G5938" s="29">
        <v>2.389172265625</v>
      </c>
      <c r="H5938" s="30">
        <v>0.0598323425278068</v>
      </c>
      <c r="I5938" s="29">
        <v>0.136225674520704</v>
      </c>
      <c r="J5938" s="41" t="s">
        <v>817</v>
      </c>
      <c r="K5938" s="44" t="s">
        <v>7461</v>
      </c>
    </row>
    <row r="5939">
      <c r="A5939" s="21">
        <v>5938</v>
      </c>
      <c r="B5939" s="16" t="s">
        <v>52</v>
      </c>
      <c r="C5939" s="21">
        <v>0</v>
      </c>
      <c r="D5939" s="22">
        <v>4</v>
      </c>
      <c r="E5939" s="21">
        <v>12</v>
      </c>
      <c r="F5939" s="30">
        <v>0.0510388351976871</v>
      </c>
      <c r="G5939" s="29">
        <v>2.3898630859375</v>
      </c>
      <c r="H5939" s="30">
        <v>0.0601158916122384</v>
      </c>
      <c r="I5939" s="29">
        <v>0.136903318010639</v>
      </c>
      <c r="J5939" s="41" t="s">
        <v>819</v>
      </c>
      <c r="K5939" s="44" t="s">
        <v>7462</v>
      </c>
    </row>
    <row r="5940">
      <c r="A5940" s="21">
        <v>5939</v>
      </c>
      <c r="B5940" s="16" t="s">
        <v>52</v>
      </c>
      <c r="C5940" s="21">
        <v>0</v>
      </c>
      <c r="D5940" s="22">
        <v>4</v>
      </c>
      <c r="E5940" s="21">
        <v>12</v>
      </c>
      <c r="F5940" s="30">
        <v>0.0510402843356133</v>
      </c>
      <c r="G5940" s="29">
        <v>2.3907240234375</v>
      </c>
      <c r="H5940" s="30">
        <v>0.0603994487474362</v>
      </c>
      <c r="I5940" s="29">
        <v>0.137581224865773</v>
      </c>
      <c r="J5940" s="41" t="s">
        <v>821</v>
      </c>
      <c r="K5940" s="44" t="s">
        <v>7463</v>
      </c>
    </row>
    <row r="5941">
      <c r="A5941" s="21">
        <v>5940</v>
      </c>
      <c r="B5941" s="16" t="s">
        <v>52</v>
      </c>
      <c r="C5941" s="21">
        <v>0</v>
      </c>
      <c r="D5941" s="22">
        <v>4</v>
      </c>
      <c r="E5941" s="21">
        <v>12</v>
      </c>
      <c r="F5941" s="30">
        <v>0.0510387159883976</v>
      </c>
      <c r="G5941" s="29">
        <v>2.3914845703125</v>
      </c>
      <c r="H5941" s="30">
        <v>0.060682997169594</v>
      </c>
      <c r="I5941" s="29">
        <v>0.1382593265423</v>
      </c>
      <c r="J5941" s="41" t="s">
        <v>823</v>
      </c>
      <c r="K5941" s="44" t="s">
        <v>7464</v>
      </c>
    </row>
    <row r="5942">
      <c r="A5942" s="21">
        <v>5941</v>
      </c>
      <c r="B5942" s="16" t="s">
        <v>52</v>
      </c>
      <c r="C5942" s="21">
        <v>0</v>
      </c>
      <c r="D5942" s="22">
        <v>4</v>
      </c>
      <c r="E5942" s="21">
        <v>12</v>
      </c>
      <c r="F5942" s="30">
        <v>0.0510400459170341</v>
      </c>
      <c r="G5942" s="29">
        <v>2.3922595703125</v>
      </c>
      <c r="H5942" s="30">
        <v>0.0609665529802442</v>
      </c>
      <c r="I5942" s="29">
        <v>0.138937665644046</v>
      </c>
      <c r="J5942" s="41" t="s">
        <v>825</v>
      </c>
      <c r="K5942" s="44" t="s">
        <v>7465</v>
      </c>
    </row>
    <row r="5943">
      <c r="A5943" s="21">
        <v>5942</v>
      </c>
      <c r="B5943" s="16" t="s">
        <v>52</v>
      </c>
      <c r="C5943" s="21">
        <v>0</v>
      </c>
      <c r="D5943" s="22">
        <v>4</v>
      </c>
      <c r="E5943" s="21">
        <v>12</v>
      </c>
      <c r="F5943" s="30">
        <v>0.0510377436876297</v>
      </c>
      <c r="G5943" s="29">
        <v>2.393048046875</v>
      </c>
      <c r="H5943" s="30">
        <v>0.061250096000731</v>
      </c>
      <c r="I5943" s="29">
        <v>0.139616197715427</v>
      </c>
      <c r="J5943" s="41" t="s">
        <v>134</v>
      </c>
      <c r="K5943" s="44" t="s">
        <v>7466</v>
      </c>
    </row>
    <row r="5944">
      <c r="A5944" s="21">
        <v>5943</v>
      </c>
      <c r="B5944" s="16" t="s">
        <v>52</v>
      </c>
      <c r="C5944" s="21">
        <v>0</v>
      </c>
      <c r="D5944" s="22">
        <v>4</v>
      </c>
      <c r="E5944" s="21">
        <v>12</v>
      </c>
      <c r="F5944" s="30">
        <v>0.0510361716151237</v>
      </c>
      <c r="G5944" s="29">
        <v>2.3938041015625</v>
      </c>
      <c r="H5944" s="30">
        <v>0.0615336302874817</v>
      </c>
      <c r="I5944" s="29">
        <v>0.140294923253984</v>
      </c>
      <c r="J5944" s="41" t="s">
        <v>828</v>
      </c>
      <c r="K5944" s="44" t="s">
        <v>7467</v>
      </c>
    </row>
    <row r="5945">
      <c r="A5945" s="21">
        <v>5944</v>
      </c>
      <c r="B5945" s="16" t="s">
        <v>52</v>
      </c>
      <c r="C5945" s="21">
        <v>0</v>
      </c>
      <c r="D5945" s="22">
        <v>4</v>
      </c>
      <c r="E5945" s="21">
        <v>12</v>
      </c>
      <c r="F5945" s="30">
        <v>0.0510379858314991</v>
      </c>
      <c r="G5945" s="29">
        <v>2.394512109375</v>
      </c>
      <c r="H5945" s="30">
        <v>0.0618171746532122</v>
      </c>
      <c r="I5945" s="29">
        <v>0.140973873671271</v>
      </c>
      <c r="J5945" s="41" t="s">
        <v>830</v>
      </c>
      <c r="K5945" s="44" t="s">
        <v>7468</v>
      </c>
    </row>
    <row r="5946">
      <c r="A5946" s="21">
        <v>5945</v>
      </c>
      <c r="B5946" s="16" t="s">
        <v>52</v>
      </c>
      <c r="C5946" s="21">
        <v>0</v>
      </c>
      <c r="D5946" s="22">
        <v>4</v>
      </c>
      <c r="E5946" s="21">
        <v>12</v>
      </c>
      <c r="F5946" s="30">
        <v>0.0510371401906013</v>
      </c>
      <c r="G5946" s="29">
        <v>2.3952908203125</v>
      </c>
      <c r="H5946" s="30">
        <v>0.0621007143209378</v>
      </c>
      <c r="I5946" s="29">
        <v>0.141653033634568</v>
      </c>
      <c r="J5946" s="41" t="s">
        <v>832</v>
      </c>
      <c r="K5946" s="44" t="s">
        <v>7469</v>
      </c>
    </row>
    <row r="5947">
      <c r="A5947" s="21">
        <v>5946</v>
      </c>
      <c r="B5947" s="16" t="s">
        <v>52</v>
      </c>
      <c r="C5947" s="21">
        <v>0</v>
      </c>
      <c r="D5947" s="22">
        <v>4</v>
      </c>
      <c r="E5947" s="21">
        <v>12</v>
      </c>
      <c r="F5947" s="30">
        <v>0.0510379858314991</v>
      </c>
      <c r="G5947" s="29">
        <v>2.3960533203125</v>
      </c>
      <c r="H5947" s="30">
        <v>0.0623842586866683</v>
      </c>
      <c r="I5947" s="29">
        <v>0.142332421053533</v>
      </c>
      <c r="J5947" s="41" t="s">
        <v>834</v>
      </c>
      <c r="K5947" s="44" t="s">
        <v>7470</v>
      </c>
    </row>
    <row r="5948">
      <c r="A5948" s="21">
        <v>5947</v>
      </c>
      <c r="B5948" s="16" t="s">
        <v>52</v>
      </c>
      <c r="C5948" s="21">
        <v>0</v>
      </c>
      <c r="D5948" s="22">
        <v>4</v>
      </c>
      <c r="E5948" s="21">
        <v>12</v>
      </c>
      <c r="F5948" s="30">
        <v>0.0510371401906013</v>
      </c>
      <c r="G5948" s="29">
        <v>2.39682890625</v>
      </c>
      <c r="H5948" s="30">
        <v>0.0626677983543939</v>
      </c>
      <c r="I5948" s="29">
        <v>0.143012017125206</v>
      </c>
      <c r="J5948" s="41" t="s">
        <v>836</v>
      </c>
      <c r="K5948" s="44" t="s">
        <v>7471</v>
      </c>
    </row>
    <row r="5949">
      <c r="A5949" s="21">
        <v>5948</v>
      </c>
      <c r="B5949" s="16" t="s">
        <v>52</v>
      </c>
      <c r="C5949" s="21">
        <v>0</v>
      </c>
      <c r="D5949" s="22">
        <v>4</v>
      </c>
      <c r="E5949" s="21">
        <v>12</v>
      </c>
      <c r="F5949" s="30">
        <v>0.0510383509099483</v>
      </c>
      <c r="G5949" s="29">
        <v>2.397576171875</v>
      </c>
      <c r="H5949" s="30">
        <v>0.0629513447483381</v>
      </c>
      <c r="I5949" s="29">
        <v>0.143691841202948</v>
      </c>
      <c r="J5949" s="41" t="s">
        <v>838</v>
      </c>
      <c r="K5949" s="44" t="s">
        <v>7472</v>
      </c>
    </row>
    <row r="5950">
      <c r="A5950" s="21">
        <v>5949</v>
      </c>
      <c r="B5950" s="16" t="s">
        <v>52</v>
      </c>
      <c r="C5950" s="21">
        <v>0</v>
      </c>
      <c r="D5950" s="22">
        <v>4</v>
      </c>
      <c r="E5950" s="21">
        <v>12</v>
      </c>
      <c r="F5950" s="30">
        <v>0.0510361716151237</v>
      </c>
      <c r="G5950" s="29">
        <v>2.3983521484375</v>
      </c>
      <c r="H5950" s="30">
        <v>0.0632348790350887</v>
      </c>
      <c r="I5950" s="29">
        <v>0.144371856268732</v>
      </c>
      <c r="J5950" s="41" t="s">
        <v>840</v>
      </c>
      <c r="K5950" s="44" t="s">
        <v>7473</v>
      </c>
    </row>
    <row r="5951">
      <c r="A5951" s="21">
        <v>5950</v>
      </c>
      <c r="B5951" s="16" t="s">
        <v>52</v>
      </c>
      <c r="C5951" s="21">
        <v>0</v>
      </c>
      <c r="D5951" s="22">
        <v>4</v>
      </c>
      <c r="E5951" s="21">
        <v>12</v>
      </c>
      <c r="F5951" s="30">
        <v>0.0510359331965446</v>
      </c>
      <c r="G5951" s="29">
        <v>2.399081640625</v>
      </c>
      <c r="H5951" s="30">
        <v>0.0635184119972918</v>
      </c>
      <c r="I5951" s="29">
        <v>0.145052074992865</v>
      </c>
      <c r="J5951" s="41" t="s">
        <v>842</v>
      </c>
      <c r="K5951" s="44" t="s">
        <v>7474</v>
      </c>
    </row>
    <row r="5952">
      <c r="A5952" s="21">
        <v>5951</v>
      </c>
      <c r="B5952" s="16" t="s">
        <v>52</v>
      </c>
      <c r="C5952" s="21">
        <v>0</v>
      </c>
      <c r="D5952" s="22">
        <v>4</v>
      </c>
      <c r="E5952" s="21">
        <v>12</v>
      </c>
      <c r="F5952" s="30">
        <v>0.0510372593998909</v>
      </c>
      <c r="G5952" s="29">
        <v>2.3998544921875</v>
      </c>
      <c r="H5952" s="30">
        <v>0.0638019523272912</v>
      </c>
      <c r="I5952" s="29">
        <v>0.145732530527531</v>
      </c>
      <c r="J5952" s="41" t="s">
        <v>844</v>
      </c>
      <c r="K5952" s="44" t="s">
        <v>7475</v>
      </c>
    </row>
    <row r="5953">
      <c r="A5953" s="21">
        <v>5952</v>
      </c>
      <c r="B5953" s="16" t="s">
        <v>52</v>
      </c>
      <c r="C5953" s="21">
        <v>0</v>
      </c>
      <c r="D5953" s="22">
        <v>4</v>
      </c>
      <c r="E5953" s="21">
        <v>12</v>
      </c>
      <c r="F5953" s="30">
        <v>0.0510391965508461</v>
      </c>
      <c r="G5953" s="29">
        <v>2.4005689453125</v>
      </c>
      <c r="H5953" s="30">
        <v>0.0640855034192403</v>
      </c>
      <c r="I5953" s="29">
        <v>0.146413214473273</v>
      </c>
      <c r="J5953" s="41" t="s">
        <v>846</v>
      </c>
      <c r="K5953" s="44" t="s">
        <v>7476</v>
      </c>
    </row>
    <row r="5954">
      <c r="A5954" s="21">
        <v>5953</v>
      </c>
      <c r="B5954" s="16" t="s">
        <v>52</v>
      </c>
      <c r="C5954" s="21">
        <v>0</v>
      </c>
      <c r="D5954" s="22">
        <v>4</v>
      </c>
      <c r="E5954" s="21">
        <v>12</v>
      </c>
      <c r="F5954" s="30">
        <v>0.0510391965508461</v>
      </c>
      <c r="G5954" s="29">
        <v>2.40121796875</v>
      </c>
      <c r="H5954" s="30">
        <v>0.0643690545111895</v>
      </c>
      <c r="I5954" s="29">
        <v>0.14709408245032</v>
      </c>
      <c r="J5954" s="41" t="s">
        <v>848</v>
      </c>
      <c r="K5954" s="44" t="s">
        <v>7477</v>
      </c>
    </row>
    <row r="5955">
      <c r="A5955" s="21">
        <v>5954</v>
      </c>
      <c r="B5955" s="16" t="s">
        <v>52</v>
      </c>
      <c r="C5955" s="21">
        <v>0</v>
      </c>
      <c r="D5955" s="22">
        <v>4</v>
      </c>
      <c r="E5955" s="21">
        <v>12</v>
      </c>
      <c r="F5955" s="30">
        <v>0.0510387159883976</v>
      </c>
      <c r="G5955" s="29">
        <v>2.4020259765625</v>
      </c>
      <c r="H5955" s="30">
        <v>0.0646526029333472</v>
      </c>
      <c r="I5955" s="29">
        <v>0.147775173125956</v>
      </c>
      <c r="J5955" s="41" t="s">
        <v>850</v>
      </c>
      <c r="K5955" s="44" t="s">
        <v>7478</v>
      </c>
    </row>
    <row r="5956">
      <c r="A5956" s="21">
        <v>5955</v>
      </c>
      <c r="B5956" s="16" t="s">
        <v>52</v>
      </c>
      <c r="C5956" s="21">
        <v>0</v>
      </c>
      <c r="D5956" s="22">
        <v>4</v>
      </c>
      <c r="E5956" s="21">
        <v>12</v>
      </c>
      <c r="F5956" s="30">
        <v>0.0510396808385849</v>
      </c>
      <c r="G5956" s="29">
        <v>2.4027220703125</v>
      </c>
      <c r="H5956" s="30">
        <v>0.0649361567157838</v>
      </c>
      <c r="I5956" s="29">
        <v>0.148456474057137</v>
      </c>
      <c r="J5956" s="41" t="s">
        <v>852</v>
      </c>
      <c r="K5956" s="44" t="s">
        <v>7479</v>
      </c>
    </row>
    <row r="5957">
      <c r="A5957" s="21">
        <v>5956</v>
      </c>
      <c r="B5957" s="16" t="s">
        <v>52</v>
      </c>
      <c r="C5957" s="21">
        <v>0</v>
      </c>
      <c r="D5957" s="22">
        <v>4</v>
      </c>
      <c r="E5957" s="21">
        <v>12</v>
      </c>
      <c r="F5957" s="30">
        <v>0.0510388351976871</v>
      </c>
      <c r="G5957" s="29">
        <v>2.403453515625</v>
      </c>
      <c r="H5957" s="30">
        <v>0.0652197058002154</v>
      </c>
      <c r="I5957" s="29">
        <v>0.149137971100967</v>
      </c>
      <c r="J5957" s="41" t="s">
        <v>854</v>
      </c>
      <c r="K5957" s="44" t="s">
        <v>7480</v>
      </c>
    </row>
    <row r="5958">
      <c r="A5958" s="21">
        <v>5957</v>
      </c>
      <c r="B5958" s="16" t="s">
        <v>52</v>
      </c>
      <c r="C5958" s="21">
        <v>0</v>
      </c>
      <c r="D5958" s="22">
        <v>4</v>
      </c>
      <c r="E5958" s="21">
        <v>12</v>
      </c>
      <c r="F5958" s="30">
        <v>0.0510396808385849</v>
      </c>
      <c r="G5958" s="29">
        <v>2.404215625</v>
      </c>
      <c r="H5958" s="30">
        <v>0.065503259582652</v>
      </c>
      <c r="I5958" s="29">
        <v>0.149819695535229</v>
      </c>
      <c r="J5958" s="41" t="s">
        <v>856</v>
      </c>
      <c r="K5958" s="44" t="s">
        <v>7481</v>
      </c>
    </row>
    <row r="5959">
      <c r="A5959" s="21">
        <v>5958</v>
      </c>
      <c r="B5959" s="16" t="s">
        <v>52</v>
      </c>
      <c r="C5959" s="21">
        <v>0</v>
      </c>
      <c r="D5959" s="22">
        <v>4</v>
      </c>
      <c r="E5959" s="21">
        <v>12</v>
      </c>
      <c r="F5959" s="30">
        <v>0.0510413758456707</v>
      </c>
      <c r="G5959" s="29">
        <v>2.4049751953125</v>
      </c>
      <c r="H5959" s="30">
        <v>0.0657868227817946</v>
      </c>
      <c r="I5959" s="29">
        <v>0.15050165799547</v>
      </c>
      <c r="J5959" s="41" t="s">
        <v>858</v>
      </c>
      <c r="K5959" s="44" t="s">
        <v>7482</v>
      </c>
    </row>
    <row r="5960">
      <c r="A5960" s="21">
        <v>5959</v>
      </c>
      <c r="B5960" s="16" t="s">
        <v>52</v>
      </c>
      <c r="C5960" s="21">
        <v>0</v>
      </c>
      <c r="D5960" s="22">
        <v>4</v>
      </c>
      <c r="E5960" s="21">
        <v>12</v>
      </c>
      <c r="F5960" s="30">
        <v>0.0510390773415565</v>
      </c>
      <c r="G5960" s="29">
        <v>2.4057091796875</v>
      </c>
      <c r="H5960" s="30">
        <v>0.0660703732114699</v>
      </c>
      <c r="I5960" s="29">
        <v>0.151183797867044</v>
      </c>
      <c r="J5960" s="41" t="s">
        <v>860</v>
      </c>
      <c r="K5960" s="44" t="s">
        <v>7483</v>
      </c>
    </row>
    <row r="5961">
      <c r="A5961" s="21">
        <v>5960</v>
      </c>
      <c r="B5961" s="16" t="s">
        <v>52</v>
      </c>
      <c r="C5961" s="21">
        <v>0</v>
      </c>
      <c r="D5961" s="22">
        <v>4</v>
      </c>
      <c r="E5961" s="21">
        <v>12</v>
      </c>
      <c r="F5961" s="30">
        <v>0.0510413758456707</v>
      </c>
      <c r="G5961" s="29">
        <v>2.406454296875</v>
      </c>
      <c r="H5961" s="30">
        <v>0.0663539364106125</v>
      </c>
      <c r="I5961" s="29">
        <v>0.151866179746057</v>
      </c>
      <c r="J5961" s="41" t="s">
        <v>862</v>
      </c>
      <c r="K5961" s="44" t="s">
        <v>7484</v>
      </c>
    </row>
    <row r="5962">
      <c r="A5962" s="21">
        <v>5961</v>
      </c>
      <c r="B5962" s="16" t="s">
        <v>52</v>
      </c>
      <c r="C5962" s="21">
        <v>0</v>
      </c>
      <c r="D5962" s="22">
        <v>4</v>
      </c>
      <c r="E5962" s="21">
        <v>12</v>
      </c>
      <c r="F5962" s="30">
        <v>0.0510379858314991</v>
      </c>
      <c r="G5962" s="29">
        <v>2.4071998046875</v>
      </c>
      <c r="H5962" s="30">
        <v>0.0666374807763431</v>
      </c>
      <c r="I5962" s="29">
        <v>0.152548727687863</v>
      </c>
      <c r="J5962" s="41" t="s">
        <v>864</v>
      </c>
      <c r="K5962" s="44" t="s">
        <v>7485</v>
      </c>
    </row>
    <row r="5963">
      <c r="A5963" s="21">
        <v>5962</v>
      </c>
      <c r="B5963" s="16" t="s">
        <v>52</v>
      </c>
      <c r="C5963" s="21">
        <v>0</v>
      </c>
      <c r="D5963" s="22">
        <v>4</v>
      </c>
      <c r="E5963" s="21">
        <v>12</v>
      </c>
      <c r="F5963" s="30">
        <v>0.0510382317006588</v>
      </c>
      <c r="G5963" s="29">
        <v>2.407926953125</v>
      </c>
      <c r="H5963" s="30">
        <v>0.0669210265080134</v>
      </c>
      <c r="I5963" s="29">
        <v>0.153231485097596</v>
      </c>
      <c r="J5963" s="41" t="s">
        <v>866</v>
      </c>
      <c r="K5963" s="44" t="s">
        <v>7486</v>
      </c>
    </row>
    <row r="5964">
      <c r="A5964" s="21">
        <v>5963</v>
      </c>
      <c r="B5964" s="16" t="s">
        <v>52</v>
      </c>
      <c r="C5964" s="21">
        <v>0</v>
      </c>
      <c r="D5964" s="22">
        <v>4</v>
      </c>
      <c r="E5964" s="21">
        <v>12</v>
      </c>
      <c r="F5964" s="30">
        <v>0.0510395616292953</v>
      </c>
      <c r="G5964" s="29">
        <v>2.4086517578125</v>
      </c>
      <c r="H5964" s="30">
        <v>0.0672045796281762</v>
      </c>
      <c r="I5964" s="29">
        <v>0.153914465818909</v>
      </c>
      <c r="J5964" s="41" t="s">
        <v>868</v>
      </c>
      <c r="K5964" s="44" t="s">
        <v>7487</v>
      </c>
    </row>
    <row r="5965">
      <c r="A5965" s="21">
        <v>5964</v>
      </c>
      <c r="B5965" s="16" t="s">
        <v>52</v>
      </c>
      <c r="C5965" s="21">
        <v>0</v>
      </c>
      <c r="D5965" s="22">
        <v>4</v>
      </c>
      <c r="E5965" s="21">
        <v>12</v>
      </c>
      <c r="F5965" s="30">
        <v>0.0510405302047729</v>
      </c>
      <c r="G5965" s="29">
        <v>2.4094044921875</v>
      </c>
      <c r="H5965" s="30">
        <v>0.0674881381293138</v>
      </c>
      <c r="I5965" s="29">
        <v>0.154597672945348</v>
      </c>
      <c r="J5965" s="41" t="s">
        <v>870</v>
      </c>
      <c r="K5965" s="44" t="s">
        <v>7488</v>
      </c>
    </row>
    <row r="5966">
      <c r="A5966" s="21">
        <v>5965</v>
      </c>
      <c r="B5966" s="16" t="s">
        <v>52</v>
      </c>
      <c r="C5966" s="21">
        <v>0</v>
      </c>
      <c r="D5966" s="22">
        <v>4</v>
      </c>
      <c r="E5966" s="21">
        <v>12</v>
      </c>
      <c r="F5966" s="30">
        <v>0.0510367751121521</v>
      </c>
      <c r="G5966" s="29">
        <v>2.41013984375</v>
      </c>
      <c r="H5966" s="30">
        <v>0.0677716757688257</v>
      </c>
      <c r="I5966" s="29">
        <v>0.155281038307539</v>
      </c>
      <c r="J5966" s="41" t="s">
        <v>872</v>
      </c>
      <c r="K5966" s="44" t="s">
        <v>7489</v>
      </c>
    </row>
    <row r="5967">
      <c r="A5967" s="21">
        <v>5966</v>
      </c>
      <c r="B5967" s="16" t="s">
        <v>52</v>
      </c>
      <c r="C5967" s="21">
        <v>0</v>
      </c>
      <c r="D5967" s="22">
        <v>4</v>
      </c>
      <c r="E5967" s="21">
        <v>12</v>
      </c>
      <c r="F5967" s="30">
        <v>0.0510379858314991</v>
      </c>
      <c r="G5967" s="29">
        <v>2.4108728515625</v>
      </c>
      <c r="H5967" s="30">
        <v>0.0680552201345563</v>
      </c>
      <c r="I5967" s="29">
        <v>0.155964627721092</v>
      </c>
      <c r="J5967" s="41" t="s">
        <v>874</v>
      </c>
      <c r="K5967" s="44" t="s">
        <v>7490</v>
      </c>
    </row>
    <row r="5968">
      <c r="A5968" s="21">
        <v>5967</v>
      </c>
      <c r="B5968" s="16" t="s">
        <v>52</v>
      </c>
      <c r="C5968" s="21">
        <v>0</v>
      </c>
      <c r="D5968" s="22">
        <v>4</v>
      </c>
      <c r="E5968" s="21">
        <v>12</v>
      </c>
      <c r="F5968" s="30">
        <v>0.0510410144925117</v>
      </c>
      <c r="G5968" s="29">
        <v>2.4115939453125</v>
      </c>
      <c r="H5968" s="30">
        <v>0.0683387813261814</v>
      </c>
      <c r="I5968" s="29">
        <v>0.156648462173941</v>
      </c>
      <c r="J5968" s="41" t="s">
        <v>876</v>
      </c>
      <c r="K5968" s="44" t="s">
        <v>7491</v>
      </c>
    </row>
    <row r="5969">
      <c r="A5969" s="21">
        <v>5968</v>
      </c>
      <c r="B5969" s="16" t="s">
        <v>52</v>
      </c>
      <c r="C5969" s="21">
        <v>0</v>
      </c>
      <c r="D5969" s="22">
        <v>4</v>
      </c>
      <c r="E5969" s="21">
        <v>12</v>
      </c>
      <c r="F5969" s="30">
        <v>0.0510402843356133</v>
      </c>
      <c r="G5969" s="29">
        <v>2.412365625</v>
      </c>
      <c r="H5969" s="30">
        <v>0.0686223384613792</v>
      </c>
      <c r="I5969" s="29">
        <v>0.157332505659615</v>
      </c>
      <c r="J5969" s="41" t="s">
        <v>878</v>
      </c>
      <c r="K5969" s="44" t="s">
        <v>7492</v>
      </c>
    </row>
    <row r="5970">
      <c r="A5970" s="21">
        <v>5969</v>
      </c>
      <c r="B5970" s="16" t="s">
        <v>52</v>
      </c>
      <c r="C5970" s="21">
        <v>0</v>
      </c>
      <c r="D5970" s="22">
        <v>4</v>
      </c>
      <c r="E5970" s="21">
        <v>12</v>
      </c>
      <c r="F5970" s="30">
        <v>0.0510375015437603</v>
      </c>
      <c r="G5970" s="29">
        <v>2.413087890625</v>
      </c>
      <c r="H5970" s="30">
        <v>0.0689058801366223</v>
      </c>
      <c r="I5970" s="29">
        <v>0.158016716642632</v>
      </c>
      <c r="J5970" s="41" t="s">
        <v>880</v>
      </c>
      <c r="K5970" s="44" t="s">
        <v>7493</v>
      </c>
    </row>
    <row r="5971">
      <c r="A5971" s="21">
        <v>5970</v>
      </c>
      <c r="B5971" s="16" t="s">
        <v>52</v>
      </c>
      <c r="C5971" s="21">
        <v>0</v>
      </c>
      <c r="D5971" s="22">
        <v>4</v>
      </c>
      <c r="E5971" s="21">
        <v>12</v>
      </c>
      <c r="F5971" s="30">
        <v>0.0510384738445282</v>
      </c>
      <c r="G5971" s="29">
        <v>2.4138197265625</v>
      </c>
      <c r="H5971" s="30">
        <v>0.0691894272135364</v>
      </c>
      <c r="I5971" s="29">
        <v>0.158701148170296</v>
      </c>
      <c r="J5971" s="41" t="s">
        <v>882</v>
      </c>
      <c r="K5971" s="44" t="s">
        <v>7494</v>
      </c>
    </row>
    <row r="5972">
      <c r="A5972" s="21">
        <v>5971</v>
      </c>
      <c r="B5972" s="16" t="s">
        <v>52</v>
      </c>
      <c r="C5972" s="21">
        <v>0</v>
      </c>
      <c r="D5972" s="22">
        <v>4</v>
      </c>
      <c r="E5972" s="21">
        <v>12</v>
      </c>
      <c r="F5972" s="30">
        <v>0.0510388351976871</v>
      </c>
      <c r="G5972" s="29">
        <v>2.414546484375</v>
      </c>
      <c r="H5972" s="30">
        <v>0.069472976297968</v>
      </c>
      <c r="I5972" s="29">
        <v>0.159385790615258</v>
      </c>
      <c r="J5972" s="41" t="s">
        <v>884</v>
      </c>
      <c r="K5972" s="44" t="s">
        <v>7495</v>
      </c>
    </row>
    <row r="5973">
      <c r="A5973" s="21">
        <v>5972</v>
      </c>
      <c r="B5973" s="16" t="s">
        <v>52</v>
      </c>
      <c r="C5973" s="21">
        <v>0</v>
      </c>
      <c r="D5973" s="22">
        <v>4</v>
      </c>
      <c r="E5973" s="21">
        <v>12</v>
      </c>
      <c r="F5973" s="30">
        <v>0.0510393194854259</v>
      </c>
      <c r="G5973" s="29">
        <v>2.415296875</v>
      </c>
      <c r="H5973" s="30">
        <v>0.069756528072887</v>
      </c>
      <c r="I5973" s="29">
        <v>0.160070652331121</v>
      </c>
      <c r="J5973" s="41" t="s">
        <v>886</v>
      </c>
      <c r="K5973" s="44" t="s">
        <v>7496</v>
      </c>
    </row>
    <row r="5974">
      <c r="A5974" s="21">
        <v>5973</v>
      </c>
      <c r="B5974" s="16" t="s">
        <v>52</v>
      </c>
      <c r="C5974" s="21">
        <v>0</v>
      </c>
      <c r="D5974" s="22">
        <v>4</v>
      </c>
      <c r="E5974" s="21">
        <v>12</v>
      </c>
      <c r="F5974" s="30">
        <v>0.0510368980467319</v>
      </c>
      <c r="G5974" s="29">
        <v>2.4159771484375</v>
      </c>
      <c r="H5974" s="30">
        <v>0.0700400663953688</v>
      </c>
      <c r="I5974" s="29">
        <v>0.160755674438943</v>
      </c>
      <c r="J5974" s="41" t="s">
        <v>888</v>
      </c>
      <c r="K5974" s="44" t="s">
        <v>7497</v>
      </c>
    </row>
    <row r="5975">
      <c r="A5975" s="21">
        <v>5974</v>
      </c>
      <c r="B5975" s="16" t="s">
        <v>52</v>
      </c>
      <c r="C5975" s="21">
        <v>0</v>
      </c>
      <c r="D5975" s="22">
        <v>4</v>
      </c>
      <c r="E5975" s="21">
        <v>12</v>
      </c>
      <c r="F5975" s="30">
        <v>0.0510405302047729</v>
      </c>
      <c r="G5975" s="29">
        <v>2.41671171875</v>
      </c>
      <c r="H5975" s="30">
        <v>0.0703236248965065</v>
      </c>
      <c r="I5975" s="29">
        <v>0.161440953591594</v>
      </c>
      <c r="J5975" s="41" t="s">
        <v>890</v>
      </c>
      <c r="K5975" s="44" t="s">
        <v>7498</v>
      </c>
    </row>
    <row r="5976">
      <c r="A5976" s="21">
        <v>5975</v>
      </c>
      <c r="B5976" s="16" t="s">
        <v>52</v>
      </c>
      <c r="C5976" s="21">
        <v>0</v>
      </c>
      <c r="D5976" s="22">
        <v>4</v>
      </c>
      <c r="E5976" s="21">
        <v>12</v>
      </c>
      <c r="F5976" s="30">
        <v>0.0510402843356133</v>
      </c>
      <c r="G5976" s="29">
        <v>2.4174693359375</v>
      </c>
      <c r="H5976" s="30">
        <v>0.0706071820317043</v>
      </c>
      <c r="I5976" s="29">
        <v>0.162126444270921</v>
      </c>
      <c r="J5976" s="41" t="s">
        <v>892</v>
      </c>
      <c r="K5976" s="44" t="s">
        <v>7499</v>
      </c>
    </row>
    <row r="5977">
      <c r="A5977" s="21">
        <v>5976</v>
      </c>
      <c r="B5977" s="16" t="s">
        <v>52</v>
      </c>
      <c r="C5977" s="21">
        <v>0</v>
      </c>
      <c r="D5977" s="22">
        <v>4</v>
      </c>
      <c r="E5977" s="21">
        <v>12</v>
      </c>
      <c r="F5977" s="30">
        <v>0.0510385930538177</v>
      </c>
      <c r="G5977" s="29">
        <v>2.418203515625</v>
      </c>
      <c r="H5977" s="30">
        <v>0.0708907297708922</v>
      </c>
      <c r="I5977" s="29">
        <v>0.162812120410673</v>
      </c>
      <c r="J5977" s="41" t="s">
        <v>894</v>
      </c>
      <c r="K5977" s="44" t="s">
        <v>7500</v>
      </c>
    </row>
    <row r="5978">
      <c r="A5978" s="21">
        <v>5977</v>
      </c>
      <c r="B5978" s="16" t="s">
        <v>52</v>
      </c>
      <c r="C5978" s="21">
        <v>0</v>
      </c>
      <c r="D5978" s="22">
        <v>4</v>
      </c>
      <c r="E5978" s="21">
        <v>12</v>
      </c>
      <c r="F5978" s="30">
        <v>0.0510399267077446</v>
      </c>
      <c r="G5978" s="29">
        <v>2.418963671875</v>
      </c>
      <c r="H5978" s="30">
        <v>0.0711742849192686</v>
      </c>
      <c r="I5978" s="29">
        <v>0.163498030013568</v>
      </c>
      <c r="J5978" s="41" t="s">
        <v>896</v>
      </c>
      <c r="K5978" s="44" t="s">
        <v>7501</v>
      </c>
    </row>
    <row r="5979">
      <c r="A5979" s="21">
        <v>5978</v>
      </c>
      <c r="B5979" s="16" t="s">
        <v>52</v>
      </c>
      <c r="C5979" s="21">
        <v>0</v>
      </c>
      <c r="D5979" s="22">
        <v>4</v>
      </c>
      <c r="E5979" s="21">
        <v>12</v>
      </c>
      <c r="F5979" s="30">
        <v>0.0510394424200058</v>
      </c>
      <c r="G5979" s="29">
        <v>2.41968984375</v>
      </c>
      <c r="H5979" s="30">
        <v>0.0714578373771575</v>
      </c>
      <c r="I5979" s="29">
        <v>0.164184139016092</v>
      </c>
      <c r="J5979" s="41" t="s">
        <v>898</v>
      </c>
      <c r="K5979" s="44" t="s">
        <v>7502</v>
      </c>
    </row>
    <row r="5980">
      <c r="A5980" s="21">
        <v>5979</v>
      </c>
      <c r="B5980" s="16" t="s">
        <v>52</v>
      </c>
      <c r="C5980" s="21">
        <v>0</v>
      </c>
      <c r="D5980" s="22">
        <v>4</v>
      </c>
      <c r="E5980" s="21">
        <v>12</v>
      </c>
      <c r="F5980" s="30">
        <v>0.0510376244783401</v>
      </c>
      <c r="G5980" s="29">
        <v>2.42042890625</v>
      </c>
      <c r="H5980" s="30">
        <v>0.0717413797353705</v>
      </c>
      <c r="I5980" s="29">
        <v>0.164870433136057</v>
      </c>
      <c r="J5980" s="41" t="s">
        <v>900</v>
      </c>
      <c r="K5980" s="44" t="s">
        <v>7503</v>
      </c>
    </row>
    <row r="5981">
      <c r="A5981" s="21">
        <v>5980</v>
      </c>
      <c r="B5981" s="16" t="s">
        <v>52</v>
      </c>
      <c r="C5981" s="21">
        <v>0</v>
      </c>
      <c r="D5981" s="22">
        <v>4</v>
      </c>
      <c r="E5981" s="21">
        <v>12</v>
      </c>
      <c r="F5981" s="30">
        <v>0.0510415025055408</v>
      </c>
      <c r="G5981" s="29">
        <v>2.4211666015625</v>
      </c>
      <c r="H5981" s="30">
        <v>0.072024943638179</v>
      </c>
      <c r="I5981" s="29">
        <v>0.165556988586946</v>
      </c>
      <c r="J5981" s="41" t="s">
        <v>902</v>
      </c>
      <c r="K5981" s="44" t="s">
        <v>7504</v>
      </c>
    </row>
    <row r="5982">
      <c r="A5982" s="21">
        <v>5981</v>
      </c>
      <c r="B5982" s="16" t="s">
        <v>52</v>
      </c>
      <c r="C5982" s="21">
        <v>0</v>
      </c>
      <c r="D5982" s="22">
        <v>4</v>
      </c>
      <c r="E5982" s="21">
        <v>12</v>
      </c>
      <c r="F5982" s="30">
        <v>0.0510376244783401</v>
      </c>
      <c r="G5982" s="29">
        <v>2.421852734375</v>
      </c>
      <c r="H5982" s="30">
        <v>0.072308485996392</v>
      </c>
      <c r="I5982" s="29">
        <v>0.166243686422496</v>
      </c>
      <c r="J5982" s="41" t="s">
        <v>904</v>
      </c>
      <c r="K5982" s="44" t="s">
        <v>7505</v>
      </c>
    </row>
    <row r="5983">
      <c r="A5983" s="21">
        <v>5982</v>
      </c>
      <c r="B5983" s="16" t="s">
        <v>52</v>
      </c>
      <c r="C5983" s="21">
        <v>0</v>
      </c>
      <c r="D5983" s="22">
        <v>4</v>
      </c>
      <c r="E5983" s="21">
        <v>12</v>
      </c>
      <c r="F5983" s="30">
        <v>0.0510378666222095</v>
      </c>
      <c r="G5983" s="29">
        <v>2.4225966796875</v>
      </c>
      <c r="H5983" s="30">
        <v>0.0725920296998488</v>
      </c>
      <c r="I5983" s="29">
        <v>0.166930598457036</v>
      </c>
      <c r="J5983" s="41" t="s">
        <v>906</v>
      </c>
      <c r="K5983" s="44" t="s">
        <v>7506</v>
      </c>
    </row>
    <row r="5984">
      <c r="A5984" s="21">
        <v>5983</v>
      </c>
      <c r="B5984" s="16" t="s">
        <v>52</v>
      </c>
      <c r="C5984" s="21">
        <v>0</v>
      </c>
      <c r="D5984" s="22">
        <v>4</v>
      </c>
      <c r="E5984" s="21">
        <v>12</v>
      </c>
      <c r="F5984" s="30">
        <v>0.0510398037731647</v>
      </c>
      <c r="G5984" s="29">
        <v>2.423299609375</v>
      </c>
      <c r="H5984" s="30">
        <v>0.0728755841652552</v>
      </c>
      <c r="I5984" s="29">
        <v>0.167617735882292</v>
      </c>
      <c r="J5984" s="41" t="s">
        <v>908</v>
      </c>
      <c r="K5984" s="44" t="s">
        <v>7507</v>
      </c>
    </row>
    <row r="5985">
      <c r="A5985" s="21">
        <v>5984</v>
      </c>
      <c r="B5985" s="16" t="s">
        <v>52</v>
      </c>
      <c r="C5985" s="21">
        <v>0</v>
      </c>
      <c r="D5985" s="22">
        <v>4</v>
      </c>
      <c r="E5985" s="21">
        <v>12</v>
      </c>
      <c r="F5985" s="30">
        <v>0.0510355643928051</v>
      </c>
      <c r="G5985" s="29">
        <v>2.424027734375</v>
      </c>
      <c r="H5985" s="30">
        <v>0.0731591150785486</v>
      </c>
      <c r="I5985" s="29">
        <v>0.168305022679668</v>
      </c>
      <c r="J5985" s="41" t="s">
        <v>910</v>
      </c>
      <c r="K5985" s="44" t="s">
        <v>7508</v>
      </c>
    </row>
    <row r="5986">
      <c r="A5986" s="21">
        <v>5985</v>
      </c>
      <c r="B5986" s="16" t="s">
        <v>52</v>
      </c>
      <c r="C5986" s="21">
        <v>0</v>
      </c>
      <c r="D5986" s="22">
        <v>4</v>
      </c>
      <c r="E5986" s="21">
        <v>12</v>
      </c>
      <c r="F5986" s="30">
        <v>0.0510399267077446</v>
      </c>
      <c r="G5986" s="29">
        <v>2.4248134765625</v>
      </c>
      <c r="H5986" s="30">
        <v>0.073442670226925</v>
      </c>
      <c r="I5986" s="29">
        <v>0.1689925910248</v>
      </c>
      <c r="J5986" s="41" t="s">
        <v>912</v>
      </c>
      <c r="K5986" s="44" t="s">
        <v>7509</v>
      </c>
    </row>
    <row r="5987">
      <c r="A5987" s="21">
        <v>5986</v>
      </c>
      <c r="B5987" s="16" t="s">
        <v>52</v>
      </c>
      <c r="C5987" s="21">
        <v>0</v>
      </c>
      <c r="D5987" s="22">
        <v>4</v>
      </c>
      <c r="E5987" s="21">
        <v>12</v>
      </c>
      <c r="F5987" s="30">
        <v>0.0510421060025692</v>
      </c>
      <c r="G5987" s="29">
        <v>2.4255033203125</v>
      </c>
      <c r="H5987" s="30">
        <v>0.0737262374824948</v>
      </c>
      <c r="I5987" s="29">
        <v>0.169680384344716</v>
      </c>
      <c r="J5987" s="41" t="s">
        <v>914</v>
      </c>
      <c r="K5987" s="44" t="s">
        <v>7510</v>
      </c>
    </row>
    <row r="5988">
      <c r="A5988" s="21">
        <v>5987</v>
      </c>
      <c r="B5988" s="16" t="s">
        <v>52</v>
      </c>
      <c r="C5988" s="21">
        <v>0</v>
      </c>
      <c r="D5988" s="22">
        <v>4</v>
      </c>
      <c r="E5988" s="21">
        <v>12</v>
      </c>
      <c r="F5988" s="30">
        <v>0.0510398037731647</v>
      </c>
      <c r="G5988" s="29">
        <v>2.426232421875</v>
      </c>
      <c r="H5988" s="30">
        <v>0.0740097919479012</v>
      </c>
      <c r="I5988" s="29">
        <v>0.170368353382053</v>
      </c>
      <c r="J5988" s="41" t="s">
        <v>916</v>
      </c>
      <c r="K5988" s="44" t="s">
        <v>7511</v>
      </c>
    </row>
    <row r="5989">
      <c r="A5989" s="21">
        <v>5988</v>
      </c>
      <c r="B5989" s="16" t="s">
        <v>52</v>
      </c>
      <c r="C5989" s="21">
        <v>0</v>
      </c>
      <c r="D5989" s="22">
        <v>4</v>
      </c>
      <c r="E5989" s="21">
        <v>12</v>
      </c>
      <c r="F5989" s="30">
        <v>0.0510400459170341</v>
      </c>
      <c r="G5989" s="29">
        <v>2.426950390625</v>
      </c>
      <c r="H5989" s="30">
        <v>0.0742933477585514</v>
      </c>
      <c r="I5989" s="29">
        <v>0.171056529267474</v>
      </c>
      <c r="J5989" s="41" t="s">
        <v>918</v>
      </c>
      <c r="K5989" s="44" t="s">
        <v>7512</v>
      </c>
    </row>
    <row r="5990">
      <c r="A5990" s="21">
        <v>5989</v>
      </c>
      <c r="B5990" s="16" t="s">
        <v>52</v>
      </c>
      <c r="C5990" s="21">
        <v>0</v>
      </c>
      <c r="D5990" s="22">
        <v>4</v>
      </c>
      <c r="E5990" s="21">
        <v>12</v>
      </c>
      <c r="F5990" s="30">
        <v>0.051040168851614</v>
      </c>
      <c r="G5990" s="29">
        <v>2.4276685546875</v>
      </c>
      <c r="H5990" s="30">
        <v>0.0745769042521715</v>
      </c>
      <c r="I5990" s="29">
        <v>0.171744910450513</v>
      </c>
      <c r="J5990" s="41" t="s">
        <v>920</v>
      </c>
      <c r="K5990" s="44" t="s">
        <v>7513</v>
      </c>
    </row>
    <row r="5991">
      <c r="A5991" s="21">
        <v>5990</v>
      </c>
      <c r="B5991" s="16" t="s">
        <v>52</v>
      </c>
      <c r="C5991" s="21">
        <v>0</v>
      </c>
      <c r="D5991" s="22">
        <v>4</v>
      </c>
      <c r="E5991" s="21">
        <v>12</v>
      </c>
      <c r="F5991" s="30">
        <v>0.051040168851614</v>
      </c>
      <c r="G5991" s="29">
        <v>2.4284095703125</v>
      </c>
      <c r="H5991" s="30">
        <v>0.0748604607457916</v>
      </c>
      <c r="I5991" s="29">
        <v>0.172433501753344</v>
      </c>
      <c r="J5991" s="41" t="s">
        <v>922</v>
      </c>
      <c r="K5991" s="44" t="s">
        <v>7514</v>
      </c>
    </row>
    <row r="5992">
      <c r="A5992" s="21">
        <v>5991</v>
      </c>
      <c r="B5992" s="16" t="s">
        <v>52</v>
      </c>
      <c r="C5992" s="21">
        <v>0</v>
      </c>
      <c r="D5992" s="22">
        <v>4</v>
      </c>
      <c r="E5992" s="21">
        <v>12</v>
      </c>
      <c r="F5992" s="30">
        <v>0.051040168851614</v>
      </c>
      <c r="G5992" s="29">
        <v>2.4291314453125</v>
      </c>
      <c r="H5992" s="30">
        <v>0.0751440172394117</v>
      </c>
      <c r="I5992" s="29">
        <v>0.173122297748519</v>
      </c>
      <c r="J5992" s="41" t="s">
        <v>924</v>
      </c>
      <c r="K5992" s="44" t="s">
        <v>7515</v>
      </c>
    </row>
    <row r="5993">
      <c r="A5993" s="21">
        <v>5992</v>
      </c>
      <c r="B5993" s="16" t="s">
        <v>52</v>
      </c>
      <c r="C5993" s="21">
        <v>0</v>
      </c>
      <c r="D5993" s="22">
        <v>4</v>
      </c>
      <c r="E5993" s="21">
        <v>12</v>
      </c>
      <c r="F5993" s="30">
        <v>0.0510387159883976</v>
      </c>
      <c r="G5993" s="29">
        <v>2.4298421875</v>
      </c>
      <c r="H5993" s="30">
        <v>0.0754275656615694</v>
      </c>
      <c r="I5993" s="29">
        <v>0.173811275666877</v>
      </c>
      <c r="J5993" s="41" t="s">
        <v>926</v>
      </c>
      <c r="K5993" s="44" t="s">
        <v>7516</v>
      </c>
    </row>
    <row r="5994">
      <c r="A5994" s="21">
        <v>5993</v>
      </c>
      <c r="B5994" s="16" t="s">
        <v>52</v>
      </c>
      <c r="C5994" s="21">
        <v>0</v>
      </c>
      <c r="D5994" s="22">
        <v>4</v>
      </c>
      <c r="E5994" s="21">
        <v>12</v>
      </c>
      <c r="F5994" s="30">
        <v>0.0510388351976871</v>
      </c>
      <c r="G5994" s="29">
        <v>2.4306228515625</v>
      </c>
      <c r="H5994" s="30">
        <v>0.075711114746001</v>
      </c>
      <c r="I5994" s="29">
        <v>0.174500476551036</v>
      </c>
      <c r="J5994" s="41" t="s">
        <v>928</v>
      </c>
      <c r="K5994" s="44" t="s">
        <v>7517</v>
      </c>
    </row>
    <row r="5995">
      <c r="A5995" s="21">
        <v>5994</v>
      </c>
      <c r="B5995" s="16" t="s">
        <v>52</v>
      </c>
      <c r="C5995" s="21">
        <v>0</v>
      </c>
      <c r="D5995" s="22">
        <v>4</v>
      </c>
      <c r="E5995" s="21">
        <v>12</v>
      </c>
      <c r="F5995" s="30">
        <v>0.0510407686233521</v>
      </c>
      <c r="G5995" s="29">
        <v>2.4313529296875</v>
      </c>
      <c r="H5995" s="30">
        <v>0.0759946745716863</v>
      </c>
      <c r="I5995" s="29">
        <v>0.175189910563958</v>
      </c>
      <c r="J5995" s="41" t="s">
        <v>930</v>
      </c>
      <c r="K5995" s="44" t="s">
        <v>7518</v>
      </c>
    </row>
    <row r="5996">
      <c r="A5996" s="21">
        <v>5995</v>
      </c>
      <c r="B5996" s="16" t="s">
        <v>52</v>
      </c>
      <c r="C5996" s="21">
        <v>0</v>
      </c>
      <c r="D5996" s="22">
        <v>4</v>
      </c>
      <c r="E5996" s="21">
        <v>12</v>
      </c>
      <c r="F5996" s="30">
        <v>0.0510413758456707</v>
      </c>
      <c r="G5996" s="29">
        <v>2.4320205078125</v>
      </c>
      <c r="H5996" s="30">
        <v>0.0762782377708289</v>
      </c>
      <c r="I5996" s="29">
        <v>0.175879542079534</v>
      </c>
      <c r="J5996" s="41" t="s">
        <v>932</v>
      </c>
      <c r="K5996" s="44" t="s">
        <v>7519</v>
      </c>
    </row>
    <row r="5997">
      <c r="A5997" s="21">
        <v>5996</v>
      </c>
      <c r="B5997" s="16" t="s">
        <v>52</v>
      </c>
      <c r="C5997" s="21">
        <v>0</v>
      </c>
      <c r="D5997" s="22">
        <v>4</v>
      </c>
      <c r="E5997" s="21">
        <v>12</v>
      </c>
      <c r="F5997" s="30">
        <v>0.0510385930538177</v>
      </c>
      <c r="G5997" s="29">
        <v>2.43279140625</v>
      </c>
      <c r="H5997" s="30">
        <v>0.0765617855100168</v>
      </c>
      <c r="I5997" s="29">
        <v>0.176569354582692</v>
      </c>
      <c r="J5997" s="41" t="s">
        <v>934</v>
      </c>
      <c r="K5997" s="44" t="s">
        <v>7520</v>
      </c>
    </row>
    <row r="5998">
      <c r="A5998" s="21">
        <v>5997</v>
      </c>
      <c r="B5998" s="16" t="s">
        <v>52</v>
      </c>
      <c r="C5998" s="21">
        <v>0</v>
      </c>
      <c r="D5998" s="22">
        <v>4</v>
      </c>
      <c r="E5998" s="21">
        <v>12</v>
      </c>
      <c r="F5998" s="30">
        <v>0.0510385930538177</v>
      </c>
      <c r="G5998" s="29">
        <v>2.43357109375</v>
      </c>
      <c r="H5998" s="30">
        <v>0.0768453332492047</v>
      </c>
      <c r="I5998" s="29">
        <v>0.177259388164477</v>
      </c>
      <c r="J5998" s="41" t="s">
        <v>936</v>
      </c>
      <c r="K5998" s="44" t="s">
        <v>7521</v>
      </c>
    </row>
    <row r="5999">
      <c r="A5999" s="21">
        <v>5998</v>
      </c>
      <c r="B5999" s="16" t="s">
        <v>52</v>
      </c>
      <c r="C5999" s="21">
        <v>0</v>
      </c>
      <c r="D5999" s="22">
        <v>4</v>
      </c>
      <c r="E5999" s="21">
        <v>12</v>
      </c>
      <c r="F5999" s="30">
        <v>0.0510407686233521</v>
      </c>
      <c r="G5999" s="29">
        <v>2.434298046875</v>
      </c>
      <c r="H5999" s="30">
        <v>0.07712889307489</v>
      </c>
      <c r="I5999" s="29">
        <v>0.177949657294315</v>
      </c>
      <c r="J5999" s="41" t="s">
        <v>938</v>
      </c>
      <c r="K5999" s="44" t="s">
        <v>7522</v>
      </c>
    </row>
    <row r="6000">
      <c r="A6000" s="21">
        <v>5999</v>
      </c>
      <c r="B6000" s="16" t="s">
        <v>52</v>
      </c>
      <c r="C6000" s="21">
        <v>0</v>
      </c>
      <c r="D6000" s="22">
        <v>4</v>
      </c>
      <c r="E6000" s="21">
        <v>12</v>
      </c>
      <c r="F6000" s="30">
        <v>0.0510396808385849</v>
      </c>
      <c r="G6000" s="29">
        <v>2.4349859375</v>
      </c>
      <c r="H6000" s="30">
        <v>0.0774124468573266</v>
      </c>
      <c r="I6000" s="29">
        <v>0.178640106767073</v>
      </c>
      <c r="J6000" s="41" t="s">
        <v>940</v>
      </c>
      <c r="K6000" s="44" t="s">
        <v>7523</v>
      </c>
    </row>
    <row r="6001">
      <c r="A6001" s="21">
        <v>6000</v>
      </c>
      <c r="B6001" s="16" t="s">
        <v>52</v>
      </c>
      <c r="C6001" s="21">
        <v>0</v>
      </c>
      <c r="D6001" s="22">
        <v>4</v>
      </c>
      <c r="E6001" s="21">
        <v>12</v>
      </c>
      <c r="F6001" s="30">
        <v>0.0510406531393528</v>
      </c>
      <c r="G6001" s="29">
        <v>2.435725390625</v>
      </c>
      <c r="H6001" s="30">
        <v>0.0776960060414341</v>
      </c>
      <c r="I6001" s="29">
        <v>0.179330779071549</v>
      </c>
      <c r="J6001" s="41" t="s">
        <v>942</v>
      </c>
      <c r="K6001" s="44" t="s">
        <v>7524</v>
      </c>
    </row>
    <row r="6002">
      <c r="A6002" s="21">
        <v>6001</v>
      </c>
      <c r="B6002" s="16" t="s">
        <v>52</v>
      </c>
      <c r="C6002" s="21">
        <v>0</v>
      </c>
      <c r="D6002" s="22">
        <v>4</v>
      </c>
      <c r="E6002" s="21">
        <v>12</v>
      </c>
      <c r="F6002" s="30">
        <v>0.0510390773415565</v>
      </c>
      <c r="G6002" s="29">
        <v>2.43650703125</v>
      </c>
      <c r="H6002" s="30">
        <v>0.0779795564711094</v>
      </c>
      <c r="I6002" s="29">
        <v>0.180021651687167</v>
      </c>
      <c r="J6002" s="41" t="s">
        <v>944</v>
      </c>
      <c r="K6002" s="44" t="s">
        <v>7525</v>
      </c>
    </row>
    <row r="6003">
      <c r="A6003" s="21">
        <v>6002</v>
      </c>
      <c r="B6003" s="16" t="s">
        <v>52</v>
      </c>
      <c r="C6003" s="21">
        <v>0</v>
      </c>
      <c r="D6003" s="22">
        <v>4</v>
      </c>
      <c r="E6003" s="21">
        <v>12</v>
      </c>
      <c r="F6003" s="30">
        <v>0.0510398037731647</v>
      </c>
      <c r="G6003" s="29">
        <v>2.4371826171875</v>
      </c>
      <c r="H6003" s="30">
        <v>0.0782631109365159</v>
      </c>
      <c r="I6003" s="29">
        <v>0.180712725701281</v>
      </c>
      <c r="J6003" s="41" t="s">
        <v>946</v>
      </c>
      <c r="K6003" s="44" t="s">
        <v>7526</v>
      </c>
    </row>
    <row r="6004">
      <c r="A6004" s="21">
        <v>6003</v>
      </c>
      <c r="B6004" s="16" t="s">
        <v>52</v>
      </c>
      <c r="C6004" s="21">
        <v>0</v>
      </c>
      <c r="D6004" s="22">
        <v>4</v>
      </c>
      <c r="E6004" s="21">
        <v>12</v>
      </c>
      <c r="F6004" s="30">
        <v>0.0510383509099483</v>
      </c>
      <c r="G6004" s="29">
        <v>2.4379427734375</v>
      </c>
      <c r="H6004" s="30">
        <v>0.07854665733046</v>
      </c>
      <c r="I6004" s="29">
        <v>0.181403995583332</v>
      </c>
      <c r="J6004" s="41" t="s">
        <v>948</v>
      </c>
      <c r="K6004" s="44" t="s">
        <v>7527</v>
      </c>
    </row>
    <row r="6005">
      <c r="A6005" s="21">
        <v>6004</v>
      </c>
      <c r="B6005" s="16" t="s">
        <v>52</v>
      </c>
      <c r="C6005" s="21">
        <v>0</v>
      </c>
      <c r="D6005" s="22">
        <v>4</v>
      </c>
      <c r="E6005" s="21">
        <v>12</v>
      </c>
      <c r="F6005" s="30">
        <v>0.051038958132267</v>
      </c>
      <c r="G6005" s="29">
        <v>2.4386955078125</v>
      </c>
      <c r="H6005" s="30">
        <v>0.0788302070978615</v>
      </c>
      <c r="I6005" s="29">
        <v>0.182095487127335</v>
      </c>
      <c r="J6005" s="41" t="s">
        <v>950</v>
      </c>
      <c r="K6005" s="44" t="s">
        <v>7528</v>
      </c>
    </row>
    <row r="6006">
      <c r="A6006" s="21">
        <v>6005</v>
      </c>
      <c r="B6006" s="16" t="s">
        <v>52</v>
      </c>
      <c r="C6006" s="21">
        <v>0</v>
      </c>
      <c r="D6006" s="22">
        <v>4</v>
      </c>
      <c r="E6006" s="21">
        <v>12</v>
      </c>
      <c r="F6006" s="30">
        <v>0.0510407686233521</v>
      </c>
      <c r="G6006" s="29">
        <v>2.439390625</v>
      </c>
      <c r="H6006" s="30">
        <v>0.0791137669235468</v>
      </c>
      <c r="I6006" s="29">
        <v>0.182787200307738</v>
      </c>
      <c r="J6006" s="41" t="s">
        <v>952</v>
      </c>
      <c r="K6006" s="44" t="s">
        <v>7529</v>
      </c>
    </row>
    <row r="6007">
      <c r="A6007" s="21">
        <v>6006</v>
      </c>
      <c r="B6007" s="16" t="s">
        <v>52</v>
      </c>
      <c r="C6007" s="21">
        <v>0</v>
      </c>
      <c r="D6007" s="22">
        <v>4</v>
      </c>
      <c r="E6007" s="21">
        <v>12</v>
      </c>
      <c r="F6007" s="30">
        <v>0.0510407686233521</v>
      </c>
      <c r="G6007" s="29">
        <v>2.4401541015625</v>
      </c>
      <c r="H6007" s="30">
        <v>0.0793973267492321</v>
      </c>
      <c r="I6007" s="29">
        <v>0.183479129979423</v>
      </c>
      <c r="J6007" s="41" t="s">
        <v>954</v>
      </c>
      <c r="K6007" s="44" t="s">
        <v>7530</v>
      </c>
    </row>
    <row r="6008">
      <c r="A6008" s="21">
        <v>6007</v>
      </c>
      <c r="B6008" s="16" t="s">
        <v>52</v>
      </c>
      <c r="C6008" s="21">
        <v>0</v>
      </c>
      <c r="D6008" s="22">
        <v>4</v>
      </c>
      <c r="E6008" s="21">
        <v>12</v>
      </c>
      <c r="F6008" s="30">
        <v>0.0510373823344707</v>
      </c>
      <c r="G6008" s="29">
        <v>2.440876171875</v>
      </c>
      <c r="H6008" s="30">
        <v>0.0796808677622014</v>
      </c>
      <c r="I6008" s="29">
        <v>0.184171218481729</v>
      </c>
      <c r="J6008" s="41" t="s">
        <v>956</v>
      </c>
      <c r="K6008" s="44" t="s">
        <v>7531</v>
      </c>
    </row>
    <row r="6009">
      <c r="A6009" s="21">
        <v>6008</v>
      </c>
      <c r="B6009" s="16" t="s">
        <v>52</v>
      </c>
      <c r="C6009" s="21">
        <v>0</v>
      </c>
      <c r="D6009" s="22">
        <v>4</v>
      </c>
      <c r="E6009" s="21">
        <v>12</v>
      </c>
      <c r="F6009" s="30">
        <v>0.0510394424200058</v>
      </c>
      <c r="G6009" s="29">
        <v>2.441636328125</v>
      </c>
      <c r="H6009" s="30">
        <v>0.0799644202200903</v>
      </c>
      <c r="I6009" s="29">
        <v>0.184863550463839</v>
      </c>
      <c r="J6009" s="41" t="s">
        <v>958</v>
      </c>
      <c r="K6009" s="44" t="s">
        <v>7532</v>
      </c>
    </row>
    <row r="6010">
      <c r="A6010" s="21">
        <v>6009</v>
      </c>
      <c r="B6010" s="16" t="s">
        <v>52</v>
      </c>
      <c r="C6010" s="21">
        <v>0</v>
      </c>
      <c r="D6010" s="22">
        <v>4</v>
      </c>
      <c r="E6010" s="21">
        <v>12</v>
      </c>
      <c r="F6010" s="30">
        <v>0.0510404109954834</v>
      </c>
      <c r="G6010" s="29">
        <v>2.4423787109375</v>
      </c>
      <c r="H6010" s="30">
        <v>0.0802479780589541</v>
      </c>
      <c r="I6010" s="29">
        <v>0.1855561060928</v>
      </c>
      <c r="J6010" s="41" t="s">
        <v>960</v>
      </c>
      <c r="K6010" s="44" t="s">
        <v>7533</v>
      </c>
    </row>
    <row r="6011">
      <c r="A6011" s="21">
        <v>6010</v>
      </c>
      <c r="B6011" s="16" t="s">
        <v>52</v>
      </c>
      <c r="C6011" s="21">
        <v>0</v>
      </c>
      <c r="D6011" s="22">
        <v>4</v>
      </c>
      <c r="E6011" s="21">
        <v>12</v>
      </c>
      <c r="F6011" s="30">
        <v>0.0510396808385849</v>
      </c>
      <c r="G6011" s="29">
        <v>2.4430697265625</v>
      </c>
      <c r="H6011" s="30">
        <v>0.0805315318413907</v>
      </c>
      <c r="I6011" s="29">
        <v>0.186248847754523</v>
      </c>
      <c r="J6011" s="41" t="s">
        <v>962</v>
      </c>
      <c r="K6011" s="44" t="s">
        <v>7534</v>
      </c>
    </row>
    <row r="6012">
      <c r="A6012" s="21">
        <v>6011</v>
      </c>
      <c r="B6012" s="16" t="s">
        <v>52</v>
      </c>
      <c r="C6012" s="21">
        <v>0</v>
      </c>
      <c r="D6012" s="22">
        <v>4</v>
      </c>
      <c r="E6012" s="21">
        <v>12</v>
      </c>
      <c r="F6012" s="30">
        <v>0.0510384738445282</v>
      </c>
      <c r="G6012" s="29">
        <v>2.4438126953125</v>
      </c>
      <c r="H6012" s="30">
        <v>0.0808150789183047</v>
      </c>
      <c r="I6012" s="29">
        <v>0.186941783700804</v>
      </c>
      <c r="J6012" s="41" t="s">
        <v>964</v>
      </c>
      <c r="K6012" s="44" t="s">
        <v>7535</v>
      </c>
    </row>
    <row r="6013">
      <c r="A6013" s="21">
        <v>6012</v>
      </c>
      <c r="B6013" s="16" t="s">
        <v>52</v>
      </c>
      <c r="C6013" s="21">
        <v>0</v>
      </c>
      <c r="D6013" s="22">
        <v>4</v>
      </c>
      <c r="E6013" s="21">
        <v>12</v>
      </c>
      <c r="F6013" s="30">
        <v>0.0510373823344707</v>
      </c>
      <c r="G6013" s="29">
        <v>2.444619921875</v>
      </c>
      <c r="H6013" s="30">
        <v>0.081098619931274</v>
      </c>
      <c r="I6013" s="29">
        <v>0.187634933709778</v>
      </c>
      <c r="J6013" s="41" t="s">
        <v>966</v>
      </c>
      <c r="K6013" s="44" t="s">
        <v>7536</v>
      </c>
    </row>
    <row r="6014">
      <c r="A6014" s="21">
        <v>6013</v>
      </c>
      <c r="B6014" s="16" t="s">
        <v>52</v>
      </c>
      <c r="C6014" s="21">
        <v>0</v>
      </c>
      <c r="D6014" s="22">
        <v>4</v>
      </c>
      <c r="E6014" s="21">
        <v>12</v>
      </c>
      <c r="F6014" s="30">
        <v>0.0510407686233521</v>
      </c>
      <c r="G6014" s="29">
        <v>2.4453294921875</v>
      </c>
      <c r="H6014" s="30">
        <v>0.0813821797569593</v>
      </c>
      <c r="I6014" s="29">
        <v>0.188328330914325</v>
      </c>
      <c r="J6014" s="41" t="s">
        <v>968</v>
      </c>
      <c r="K6014" s="44" t="s">
        <v>7537</v>
      </c>
    </row>
    <row r="6015">
      <c r="A6015" s="21">
        <v>6014</v>
      </c>
      <c r="B6015" s="16" t="s">
        <v>52</v>
      </c>
      <c r="C6015" s="21">
        <v>0</v>
      </c>
      <c r="D6015" s="22">
        <v>4</v>
      </c>
      <c r="E6015" s="21">
        <v>12</v>
      </c>
      <c r="F6015" s="30">
        <v>0.0510382317006588</v>
      </c>
      <c r="G6015" s="29">
        <v>2.4460876953125</v>
      </c>
      <c r="H6015" s="30">
        <v>0.0816657254886296</v>
      </c>
      <c r="I6015" s="29">
        <v>0.189021908639623</v>
      </c>
      <c r="J6015" s="41" t="s">
        <v>970</v>
      </c>
      <c r="K6015" s="44" t="s">
        <v>7538</v>
      </c>
    </row>
    <row r="6016">
      <c r="A6016" s="21">
        <v>6015</v>
      </c>
      <c r="B6016" s="16" t="s">
        <v>52</v>
      </c>
      <c r="C6016" s="21">
        <v>0</v>
      </c>
      <c r="D6016" s="22">
        <v>4</v>
      </c>
      <c r="E6016" s="21">
        <v>12</v>
      </c>
      <c r="F6016" s="30">
        <v>0.0510381087660789</v>
      </c>
      <c r="G6016" s="29">
        <v>2.446826171875</v>
      </c>
      <c r="H6016" s="30">
        <v>0.08194927053733</v>
      </c>
      <c r="I6016" s="29">
        <v>0.189715694085688</v>
      </c>
      <c r="J6016" s="41" t="s">
        <v>972</v>
      </c>
      <c r="K6016" s="44" t="s">
        <v>7539</v>
      </c>
    </row>
    <row r="6017">
      <c r="A6017" s="21">
        <v>6016</v>
      </c>
      <c r="B6017" s="16" t="s">
        <v>52</v>
      </c>
      <c r="C6017" s="21">
        <v>0</v>
      </c>
      <c r="D6017" s="22">
        <v>4</v>
      </c>
      <c r="E6017" s="21">
        <v>12</v>
      </c>
      <c r="F6017" s="30">
        <v>0.0510398037731647</v>
      </c>
      <c r="G6017" s="29">
        <v>2.4475447265625</v>
      </c>
      <c r="H6017" s="30">
        <v>0.0822328250027365</v>
      </c>
      <c r="I6017" s="29">
        <v>0.190409706322187</v>
      </c>
      <c r="J6017" s="41" t="s">
        <v>974</v>
      </c>
      <c r="K6017" s="44" t="s">
        <v>7540</v>
      </c>
    </row>
    <row r="6018">
      <c r="A6018" s="21">
        <v>6017</v>
      </c>
      <c r="B6018" s="16" t="s">
        <v>52</v>
      </c>
      <c r="C6018" s="21">
        <v>0</v>
      </c>
      <c r="D6018" s="22">
        <v>4</v>
      </c>
      <c r="E6018" s="21">
        <v>12</v>
      </c>
      <c r="F6018" s="30">
        <v>0.0510395616292953</v>
      </c>
      <c r="G6018" s="29">
        <v>2.4483115234375</v>
      </c>
      <c r="H6018" s="30">
        <v>0.0825163781228993</v>
      </c>
      <c r="I6018" s="29">
        <v>0.191103932693788</v>
      </c>
      <c r="J6018" s="41" t="s">
        <v>976</v>
      </c>
      <c r="K6018" s="44" t="s">
        <v>7541</v>
      </c>
    </row>
    <row r="6019">
      <c r="A6019" s="21">
        <v>6018</v>
      </c>
      <c r="B6019" s="16" t="s">
        <v>52</v>
      </c>
      <c r="C6019" s="21">
        <v>0</v>
      </c>
      <c r="D6019" s="22">
        <v>4</v>
      </c>
      <c r="E6019" s="21">
        <v>12</v>
      </c>
      <c r="F6019" s="30">
        <v>0.0510394424200058</v>
      </c>
      <c r="G6019" s="29">
        <v>2.4490408203125</v>
      </c>
      <c r="H6019" s="30">
        <v>0.0827999305807882</v>
      </c>
      <c r="I6019" s="29">
        <v>0.191798364237858</v>
      </c>
      <c r="J6019" s="41" t="s">
        <v>978</v>
      </c>
      <c r="K6019" s="44" t="s">
        <v>7542</v>
      </c>
    </row>
    <row r="6020">
      <c r="A6020" s="21">
        <v>6019</v>
      </c>
      <c r="B6020" s="16" t="s">
        <v>52</v>
      </c>
      <c r="C6020" s="21">
        <v>0</v>
      </c>
      <c r="D6020" s="22">
        <v>4</v>
      </c>
      <c r="E6020" s="21">
        <v>12</v>
      </c>
      <c r="F6020" s="30">
        <v>0.0510396808385849</v>
      </c>
      <c r="G6020" s="29">
        <v>2.4497974609375</v>
      </c>
      <c r="H6020" s="30">
        <v>0.0830834843632248</v>
      </c>
      <c r="I6020" s="29">
        <v>0.192493013574111</v>
      </c>
      <c r="J6020" s="41" t="s">
        <v>980</v>
      </c>
      <c r="K6020" s="44" t="s">
        <v>7543</v>
      </c>
    </row>
    <row r="6021">
      <c r="A6021" s="21">
        <v>6020</v>
      </c>
      <c r="B6021" s="16" t="s">
        <v>52</v>
      </c>
      <c r="C6021" s="21">
        <v>0</v>
      </c>
      <c r="D6021" s="22">
        <v>4</v>
      </c>
      <c r="E6021" s="21">
        <v>12</v>
      </c>
      <c r="F6021" s="30">
        <v>0.0510373823344707</v>
      </c>
      <c r="G6021" s="29">
        <v>2.450594921875</v>
      </c>
      <c r="H6021" s="30">
        <v>0.0833670253761941</v>
      </c>
      <c r="I6021" s="29">
        <v>0.193187857740636</v>
      </c>
      <c r="J6021" s="41" t="s">
        <v>982</v>
      </c>
      <c r="K6021" s="44" t="s">
        <v>7544</v>
      </c>
    </row>
    <row r="6022">
      <c r="A6022" s="21">
        <v>6021</v>
      </c>
      <c r="B6022" s="16" t="s">
        <v>52</v>
      </c>
      <c r="C6022" s="21">
        <v>0</v>
      </c>
      <c r="D6022" s="22">
        <v>4</v>
      </c>
      <c r="E6022" s="21">
        <v>12</v>
      </c>
      <c r="F6022" s="30">
        <v>0.0510384738445282</v>
      </c>
      <c r="G6022" s="29">
        <v>2.4514345703125</v>
      </c>
      <c r="H6022" s="30">
        <v>0.0836505724531081</v>
      </c>
      <c r="I6022" s="29">
        <v>0.193882954847295</v>
      </c>
      <c r="J6022" s="41" t="s">
        <v>984</v>
      </c>
      <c r="K6022" s="44" t="s">
        <v>7545</v>
      </c>
    </row>
    <row r="6023">
      <c r="A6023" s="21">
        <v>6022</v>
      </c>
      <c r="B6023" s="16" t="s">
        <v>52</v>
      </c>
      <c r="C6023" s="21">
        <v>0</v>
      </c>
      <c r="D6023" s="22">
        <v>4</v>
      </c>
      <c r="E6023" s="21">
        <v>12</v>
      </c>
      <c r="F6023" s="30">
        <v>0.0510384738445282</v>
      </c>
      <c r="G6023" s="29">
        <v>2.452188671875</v>
      </c>
      <c r="H6023" s="30">
        <v>0.0839341195300221</v>
      </c>
      <c r="I6023" s="29">
        <v>0.194578265777246</v>
      </c>
      <c r="J6023" s="41" t="s">
        <v>986</v>
      </c>
      <c r="K6023" s="44" t="s">
        <v>7546</v>
      </c>
    </row>
    <row r="6024">
      <c r="A6024" s="21">
        <v>6023</v>
      </c>
      <c r="B6024" s="16" t="s">
        <v>52</v>
      </c>
      <c r="C6024" s="21">
        <v>0</v>
      </c>
      <c r="D6024" s="22">
        <v>4</v>
      </c>
      <c r="E6024" s="21">
        <v>12</v>
      </c>
      <c r="F6024" s="30">
        <v>0.0510390773415565</v>
      </c>
      <c r="G6024" s="29">
        <v>2.4528892578125</v>
      </c>
      <c r="H6024" s="30">
        <v>0.0842176699596975</v>
      </c>
      <c r="I6024" s="29">
        <v>0.195273783580245</v>
      </c>
      <c r="J6024" s="41" t="s">
        <v>988</v>
      </c>
      <c r="K6024" s="44" t="s">
        <v>7547</v>
      </c>
    </row>
    <row r="6025">
      <c r="A6025" s="21">
        <v>6024</v>
      </c>
      <c r="B6025" s="16" t="s">
        <v>52</v>
      </c>
      <c r="C6025" s="21">
        <v>0</v>
      </c>
      <c r="D6025" s="22">
        <v>4</v>
      </c>
      <c r="E6025" s="21">
        <v>12</v>
      </c>
      <c r="F6025" s="30">
        <v>0.051036536693573</v>
      </c>
      <c r="G6025" s="29">
        <v>2.45363203125</v>
      </c>
      <c r="H6025" s="30">
        <v>0.0845012062746617</v>
      </c>
      <c r="I6025" s="29">
        <v>0.195969477364664</v>
      </c>
      <c r="J6025" s="41" t="s">
        <v>990</v>
      </c>
      <c r="K6025" s="44" t="s">
        <v>7548</v>
      </c>
    </row>
    <row r="6026">
      <c r="A6026" s="21">
        <v>6025</v>
      </c>
      <c r="B6026" s="16" t="s">
        <v>52</v>
      </c>
      <c r="C6026" s="21">
        <v>0</v>
      </c>
      <c r="D6026" s="22">
        <v>4</v>
      </c>
      <c r="E6026" s="21">
        <v>12</v>
      </c>
      <c r="F6026" s="30">
        <v>0.0510395616292953</v>
      </c>
      <c r="G6026" s="29">
        <v>2.454429296875</v>
      </c>
      <c r="H6026" s="30">
        <v>0.0847847593948245</v>
      </c>
      <c r="I6026" s="29">
        <v>0.196665438450012</v>
      </c>
      <c r="J6026" s="41" t="s">
        <v>992</v>
      </c>
      <c r="K6026" s="44" t="s">
        <v>7549</v>
      </c>
    </row>
    <row r="6027">
      <c r="A6027" s="21">
        <v>6026</v>
      </c>
      <c r="B6027" s="16" t="s">
        <v>52</v>
      </c>
      <c r="C6027" s="21">
        <v>0</v>
      </c>
      <c r="D6027" s="22">
        <v>4</v>
      </c>
      <c r="E6027" s="21">
        <v>12</v>
      </c>
      <c r="F6027" s="30">
        <v>0.0510390773415565</v>
      </c>
      <c r="G6027" s="29">
        <v>2.4551734375</v>
      </c>
      <c r="H6027" s="30">
        <v>0.0850683098244998</v>
      </c>
      <c r="I6027" s="29">
        <v>0.197361603933142</v>
      </c>
      <c r="J6027" s="41" t="s">
        <v>994</v>
      </c>
      <c r="K6027" s="44" t="s">
        <v>7550</v>
      </c>
    </row>
    <row r="6028">
      <c r="A6028" s="21">
        <v>6027</v>
      </c>
      <c r="B6028" s="16" t="s">
        <v>52</v>
      </c>
      <c r="C6028" s="21">
        <v>0</v>
      </c>
      <c r="D6028" s="22">
        <v>4</v>
      </c>
      <c r="E6028" s="21">
        <v>12</v>
      </c>
      <c r="F6028" s="30">
        <v>0.0510366559028625</v>
      </c>
      <c r="G6028" s="29">
        <v>2.4559724609375</v>
      </c>
      <c r="H6028" s="30">
        <v>0.0853518468017379</v>
      </c>
      <c r="I6028" s="29">
        <v>0.198057962940897</v>
      </c>
      <c r="J6028" s="41" t="s">
        <v>996</v>
      </c>
      <c r="K6028" s="44" t="s">
        <v>7551</v>
      </c>
    </row>
    <row r="6029">
      <c r="A6029" s="21">
        <v>6028</v>
      </c>
      <c r="B6029" s="16" t="s">
        <v>52</v>
      </c>
      <c r="C6029" s="21">
        <v>0</v>
      </c>
      <c r="D6029" s="22">
        <v>4</v>
      </c>
      <c r="E6029" s="21">
        <v>12</v>
      </c>
      <c r="F6029" s="30">
        <v>0.0510377436876297</v>
      </c>
      <c r="G6029" s="29">
        <v>2.456640234375</v>
      </c>
      <c r="H6029" s="30">
        <v>0.0856353898222248</v>
      </c>
      <c r="I6029" s="29">
        <v>0.198754526133201</v>
      </c>
      <c r="J6029" s="41" t="s">
        <v>998</v>
      </c>
      <c r="K6029" s="44" t="s">
        <v>7552</v>
      </c>
    </row>
    <row r="6030">
      <c r="A6030" s="21">
        <v>6029</v>
      </c>
      <c r="B6030" s="16" t="s">
        <v>52</v>
      </c>
      <c r="C6030" s="21">
        <v>0</v>
      </c>
      <c r="D6030" s="22">
        <v>4</v>
      </c>
      <c r="E6030" s="21">
        <v>12</v>
      </c>
      <c r="F6030" s="30">
        <v>0.0510398037731647</v>
      </c>
      <c r="G6030" s="29">
        <v>2.4574826171875</v>
      </c>
      <c r="H6030" s="30">
        <v>0.0859189442876312</v>
      </c>
      <c r="I6030" s="29">
        <v>0.199451356302963</v>
      </c>
      <c r="J6030" s="41" t="s">
        <v>1000</v>
      </c>
      <c r="K6030" s="44" t="s">
        <v>7553</v>
      </c>
    </row>
    <row r="6031">
      <c r="A6031" s="21">
        <v>6030</v>
      </c>
      <c r="B6031" s="16" t="s">
        <v>52</v>
      </c>
      <c r="C6031" s="21">
        <v>0</v>
      </c>
      <c r="D6031" s="22">
        <v>4</v>
      </c>
      <c r="E6031" s="21">
        <v>12</v>
      </c>
      <c r="F6031" s="30">
        <v>0.0510395616292953</v>
      </c>
      <c r="G6031" s="29">
        <v>2.458201171875</v>
      </c>
      <c r="H6031" s="30">
        <v>0.086202497407794</v>
      </c>
      <c r="I6031" s="29">
        <v>0.200148386915236</v>
      </c>
      <c r="J6031" s="41" t="s">
        <v>1002</v>
      </c>
      <c r="K6031" s="44" t="s">
        <v>7554</v>
      </c>
    </row>
    <row r="6032">
      <c r="A6032" s="21">
        <v>6031</v>
      </c>
      <c r="B6032" s="16" t="s">
        <v>52</v>
      </c>
      <c r="C6032" s="21">
        <v>0</v>
      </c>
      <c r="D6032" s="22">
        <v>4</v>
      </c>
      <c r="E6032" s="21">
        <v>12</v>
      </c>
      <c r="F6032" s="30">
        <v>0.0510381087660789</v>
      </c>
      <c r="G6032" s="29">
        <v>2.4589736328125</v>
      </c>
      <c r="H6032" s="30">
        <v>0.0864860424564944</v>
      </c>
      <c r="I6032" s="29">
        <v>0.200845616713705</v>
      </c>
      <c r="J6032" s="41" t="s">
        <v>1004</v>
      </c>
      <c r="K6032" s="44" t="s">
        <v>7555</v>
      </c>
    </row>
    <row r="6033">
      <c r="A6033" s="21">
        <v>6032</v>
      </c>
      <c r="B6033" s="16" t="s">
        <v>52</v>
      </c>
      <c r="C6033" s="21">
        <v>0</v>
      </c>
      <c r="D6033" s="22">
        <v>4</v>
      </c>
      <c r="E6033" s="21">
        <v>12</v>
      </c>
      <c r="F6033" s="30">
        <v>0.0510390773415565</v>
      </c>
      <c r="G6033" s="29">
        <v>2.4597138671875</v>
      </c>
      <c r="H6033" s="30">
        <v>0.0867695928861698</v>
      </c>
      <c r="I6033" s="29">
        <v>0.201543069637624</v>
      </c>
      <c r="J6033" s="41" t="s">
        <v>1006</v>
      </c>
      <c r="K6033" s="44" t="s">
        <v>7556</v>
      </c>
    </row>
    <row r="6034">
      <c r="A6034" s="21">
        <v>6033</v>
      </c>
      <c r="B6034" s="16" t="s">
        <v>52</v>
      </c>
      <c r="C6034" s="21">
        <v>0</v>
      </c>
      <c r="D6034" s="22">
        <v>4</v>
      </c>
      <c r="E6034" s="21">
        <v>12</v>
      </c>
      <c r="F6034" s="30">
        <v>0.0510362908244133</v>
      </c>
      <c r="G6034" s="29">
        <v>2.4604919921875</v>
      </c>
      <c r="H6034" s="30">
        <v>0.0870531278351943</v>
      </c>
      <c r="I6034" s="29">
        <v>0.202240705109204</v>
      </c>
      <c r="J6034" s="41" t="s">
        <v>1008</v>
      </c>
      <c r="K6034" s="44" t="s">
        <v>7557</v>
      </c>
    </row>
    <row r="6035">
      <c r="A6035" s="21">
        <v>6034</v>
      </c>
      <c r="B6035" s="16" t="s">
        <v>52</v>
      </c>
      <c r="C6035" s="21">
        <v>0</v>
      </c>
      <c r="D6035" s="22">
        <v>4</v>
      </c>
      <c r="E6035" s="21">
        <v>12</v>
      </c>
      <c r="F6035" s="30">
        <v>0.0510388351976871</v>
      </c>
      <c r="G6035" s="29">
        <v>2.4612498046875</v>
      </c>
      <c r="H6035" s="30">
        <v>0.0873366769196259</v>
      </c>
      <c r="I6035" s="29">
        <v>0.202938590237881</v>
      </c>
      <c r="J6035" s="41" t="s">
        <v>1010</v>
      </c>
      <c r="K6035" s="44" t="s">
        <v>7558</v>
      </c>
    </row>
    <row r="6036">
      <c r="A6036" s="21">
        <v>6035</v>
      </c>
      <c r="B6036" s="16" t="s">
        <v>52</v>
      </c>
      <c r="C6036" s="21">
        <v>0</v>
      </c>
      <c r="D6036" s="22">
        <v>4</v>
      </c>
      <c r="E6036" s="21">
        <v>12</v>
      </c>
      <c r="F6036" s="30">
        <v>0.0510373823344707</v>
      </c>
      <c r="G6036" s="29">
        <v>2.4620154296875</v>
      </c>
      <c r="H6036" s="30">
        <v>0.0876202179325951</v>
      </c>
      <c r="I6036" s="29">
        <v>0.203636672586761</v>
      </c>
      <c r="J6036" s="41" t="s">
        <v>1012</v>
      </c>
      <c r="K6036" s="44" t="s">
        <v>7559</v>
      </c>
    </row>
    <row r="6037">
      <c r="A6037" s="21">
        <v>6036</v>
      </c>
      <c r="B6037" s="16" t="s">
        <v>52</v>
      </c>
      <c r="C6037" s="21">
        <v>0</v>
      </c>
      <c r="D6037" s="22">
        <v>4</v>
      </c>
      <c r="E6037" s="21">
        <v>12</v>
      </c>
      <c r="F6037" s="30">
        <v>0.0510379858314991</v>
      </c>
      <c r="G6037" s="29">
        <v>2.462752734375</v>
      </c>
      <c r="H6037" s="30">
        <v>0.0879037622983257</v>
      </c>
      <c r="I6037" s="29">
        <v>0.20433497224878</v>
      </c>
      <c r="J6037" s="41" t="s">
        <v>1014</v>
      </c>
      <c r="K6037" s="44" t="s">
        <v>7560</v>
      </c>
    </row>
    <row r="6038">
      <c r="A6038" s="21">
        <v>6037</v>
      </c>
      <c r="B6038" s="16" t="s">
        <v>52</v>
      </c>
      <c r="C6038" s="21">
        <v>0</v>
      </c>
      <c r="D6038" s="22">
        <v>4</v>
      </c>
      <c r="E6038" s="21">
        <v>12</v>
      </c>
      <c r="F6038" s="30">
        <v>0.0510388351976871</v>
      </c>
      <c r="G6038" s="29">
        <v>2.463551953125</v>
      </c>
      <c r="H6038" s="30">
        <v>0.0881873113827573</v>
      </c>
      <c r="I6038" s="29">
        <v>0.205033510149538</v>
      </c>
      <c r="J6038" s="41" t="s">
        <v>1016</v>
      </c>
      <c r="K6038" s="44" t="s">
        <v>7561</v>
      </c>
    </row>
    <row r="6039">
      <c r="A6039" s="21">
        <v>6038</v>
      </c>
      <c r="B6039" s="16" t="s">
        <v>52</v>
      </c>
      <c r="C6039" s="21">
        <v>0</v>
      </c>
      <c r="D6039" s="22">
        <v>4</v>
      </c>
      <c r="E6039" s="21">
        <v>12</v>
      </c>
      <c r="F6039" s="30">
        <v>0.0510379858314991</v>
      </c>
      <c r="G6039" s="29">
        <v>2.464294921875</v>
      </c>
      <c r="H6039" s="30">
        <v>0.0884708557484878</v>
      </c>
      <c r="I6039" s="29">
        <v>0.205732247090134</v>
      </c>
      <c r="J6039" s="41" t="s">
        <v>1018</v>
      </c>
      <c r="K6039" s="44" t="s">
        <v>7562</v>
      </c>
    </row>
    <row r="6040">
      <c r="A6040" s="21">
        <v>6039</v>
      </c>
      <c r="B6040" s="16" t="s">
        <v>52</v>
      </c>
      <c r="C6040" s="21">
        <v>0</v>
      </c>
      <c r="D6040" s="22">
        <v>4</v>
      </c>
      <c r="E6040" s="21">
        <v>12</v>
      </c>
      <c r="F6040" s="30">
        <v>0.0510398037731647</v>
      </c>
      <c r="G6040" s="29">
        <v>2.465091796875</v>
      </c>
      <c r="H6040" s="30">
        <v>0.0887544102138943</v>
      </c>
      <c r="I6040" s="29">
        <v>0.206431234876775</v>
      </c>
      <c r="J6040" s="41" t="s">
        <v>1020</v>
      </c>
      <c r="K6040" s="44" t="s">
        <v>7563</v>
      </c>
    </row>
    <row r="6041">
      <c r="A6041" s="21">
        <v>6040</v>
      </c>
      <c r="B6041" s="16" t="s">
        <v>52</v>
      </c>
      <c r="C6041" s="21">
        <v>0</v>
      </c>
      <c r="D6041" s="22">
        <v>4</v>
      </c>
      <c r="E6041" s="21">
        <v>12</v>
      </c>
      <c r="F6041" s="30">
        <v>0.0510355643928051</v>
      </c>
      <c r="G6041" s="29">
        <v>2.4658591796875</v>
      </c>
      <c r="H6041" s="30">
        <v>0.0890379411271877</v>
      </c>
      <c r="I6041" s="29">
        <v>0.207130382182045</v>
      </c>
      <c r="J6041" s="41" t="s">
        <v>1022</v>
      </c>
      <c r="K6041" s="44" t="s">
        <v>7564</v>
      </c>
    </row>
    <row r="6042">
      <c r="A6042" s="21">
        <v>6041</v>
      </c>
      <c r="B6042" s="16" t="s">
        <v>52</v>
      </c>
      <c r="C6042" s="21">
        <v>0</v>
      </c>
      <c r="D6042" s="22">
        <v>4</v>
      </c>
      <c r="E6042" s="21">
        <v>12</v>
      </c>
      <c r="F6042" s="30">
        <v>0.051038958132267</v>
      </c>
      <c r="G6042" s="29">
        <v>2.4666587890625</v>
      </c>
      <c r="H6042" s="30">
        <v>0.0893214908945892</v>
      </c>
      <c r="I6042" s="29">
        <v>0.207829802707942</v>
      </c>
      <c r="J6042" s="41" t="s">
        <v>1024</v>
      </c>
      <c r="K6042" s="44" t="s">
        <v>7565</v>
      </c>
    </row>
    <row r="6043">
      <c r="A6043" s="21">
        <v>6042</v>
      </c>
      <c r="B6043" s="16" t="s">
        <v>52</v>
      </c>
      <c r="C6043" s="21">
        <v>0</v>
      </c>
      <c r="D6043" s="22">
        <v>4</v>
      </c>
      <c r="E6043" s="21">
        <v>12</v>
      </c>
      <c r="F6043" s="30">
        <v>0.0510377436876297</v>
      </c>
      <c r="G6043" s="29">
        <v>2.467441015625</v>
      </c>
      <c r="H6043" s="30">
        <v>0.089605033915076</v>
      </c>
      <c r="I6043" s="29">
        <v>0.208529428386386</v>
      </c>
      <c r="J6043" s="41" t="s">
        <v>1026</v>
      </c>
      <c r="K6043" s="44" t="s">
        <v>7566</v>
      </c>
    </row>
    <row r="6044">
      <c r="A6044" s="21">
        <v>6043</v>
      </c>
      <c r="B6044" s="16" t="s">
        <v>52</v>
      </c>
      <c r="C6044" s="21">
        <v>0</v>
      </c>
      <c r="D6044" s="22">
        <v>4</v>
      </c>
      <c r="E6044" s="21">
        <v>12</v>
      </c>
      <c r="F6044" s="30">
        <v>0.0510368980467319</v>
      </c>
      <c r="G6044" s="29">
        <v>2.4682208984375</v>
      </c>
      <c r="H6044" s="30">
        <v>0.0898885722375578</v>
      </c>
      <c r="I6044" s="29">
        <v>0.209229263599443</v>
      </c>
      <c r="J6044" s="41" t="s">
        <v>1028</v>
      </c>
      <c r="K6044" s="44" t="s">
        <v>7567</v>
      </c>
    </row>
    <row r="6045">
      <c r="A6045" s="21">
        <v>6044</v>
      </c>
      <c r="B6045" s="16" t="s">
        <v>52</v>
      </c>
      <c r="C6045" s="21">
        <v>0</v>
      </c>
      <c r="D6045" s="22">
        <v>4</v>
      </c>
      <c r="E6045" s="21">
        <v>12</v>
      </c>
      <c r="F6045" s="30">
        <v>0.0510388351976871</v>
      </c>
      <c r="G6045" s="29">
        <v>2.469046875</v>
      </c>
      <c r="H6045" s="30">
        <v>0.0901721213219894</v>
      </c>
      <c r="I6045" s="29">
        <v>0.209929359580268</v>
      </c>
      <c r="J6045" s="41" t="s">
        <v>1030</v>
      </c>
      <c r="K6045" s="44" t="s">
        <v>7568</v>
      </c>
    </row>
    <row r="6046">
      <c r="A6046" s="21">
        <v>6045</v>
      </c>
      <c r="B6046" s="16" t="s">
        <v>52</v>
      </c>
      <c r="C6046" s="21">
        <v>0</v>
      </c>
      <c r="D6046" s="22">
        <v>4</v>
      </c>
      <c r="E6046" s="21">
        <v>12</v>
      </c>
      <c r="F6046" s="30">
        <v>0.0510375015437603</v>
      </c>
      <c r="G6046" s="29">
        <v>2.4698044921875</v>
      </c>
      <c r="H6046" s="30">
        <v>0.0904556629972325</v>
      </c>
      <c r="I6046" s="29">
        <v>0.210629652083506</v>
      </c>
      <c r="J6046" s="41" t="s">
        <v>1032</v>
      </c>
      <c r="K6046" s="44" t="s">
        <v>7569</v>
      </c>
    </row>
    <row r="6047">
      <c r="A6047" s="21">
        <v>6046</v>
      </c>
      <c r="B6047" s="16" t="s">
        <v>52</v>
      </c>
      <c r="C6047" s="21">
        <v>0</v>
      </c>
      <c r="D6047" s="22">
        <v>4</v>
      </c>
      <c r="E6047" s="21">
        <v>12</v>
      </c>
      <c r="F6047" s="30">
        <v>0.0510381087660789</v>
      </c>
      <c r="G6047" s="29">
        <v>2.4705994140625</v>
      </c>
      <c r="H6047" s="30">
        <v>0.090739208045933</v>
      </c>
      <c r="I6047" s="29">
        <v>0.211330178314686</v>
      </c>
      <c r="J6047" s="41" t="s">
        <v>1034</v>
      </c>
      <c r="K6047" s="44" t="s">
        <v>7570</v>
      </c>
    </row>
    <row r="6048">
      <c r="A6048" s="21">
        <v>6047</v>
      </c>
      <c r="B6048" s="16" t="s">
        <v>52</v>
      </c>
      <c r="C6048" s="21">
        <v>0</v>
      </c>
      <c r="D6048" s="22">
        <v>4</v>
      </c>
      <c r="E6048" s="21">
        <v>12</v>
      </c>
      <c r="F6048" s="30">
        <v>0.0510375015437603</v>
      </c>
      <c r="G6048" s="29">
        <v>2.4713666015625</v>
      </c>
      <c r="H6048" s="30">
        <v>0.0910227497211761</v>
      </c>
      <c r="I6048" s="29">
        <v>0.212030913741033</v>
      </c>
      <c r="J6048" s="41" t="s">
        <v>1036</v>
      </c>
      <c r="K6048" s="44" t="s">
        <v>7571</v>
      </c>
    </row>
    <row r="6049">
      <c r="A6049" s="21">
        <v>6048</v>
      </c>
      <c r="B6049" s="16" t="s">
        <v>52</v>
      </c>
      <c r="C6049" s="21">
        <v>0</v>
      </c>
      <c r="D6049" s="22">
        <v>4</v>
      </c>
      <c r="E6049" s="21">
        <v>12</v>
      </c>
      <c r="F6049" s="30">
        <v>0.0510382317006588</v>
      </c>
      <c r="G6049" s="29">
        <v>2.47217265625</v>
      </c>
      <c r="H6049" s="30">
        <v>0.0913062954528464</v>
      </c>
      <c r="I6049" s="29">
        <v>0.212731887745664</v>
      </c>
      <c r="J6049" s="41" t="s">
        <v>1038</v>
      </c>
      <c r="K6049" s="44" t="s">
        <v>7572</v>
      </c>
    </row>
    <row r="6050">
      <c r="A6050" s="21">
        <v>6049</v>
      </c>
      <c r="B6050" s="16" t="s">
        <v>52</v>
      </c>
      <c r="C6050" s="21">
        <v>0</v>
      </c>
      <c r="D6050" s="22">
        <v>4</v>
      </c>
      <c r="E6050" s="21">
        <v>12</v>
      </c>
      <c r="F6050" s="30">
        <v>0.0510399267077446</v>
      </c>
      <c r="G6050" s="29">
        <v>2.4729681640625</v>
      </c>
      <c r="H6050" s="30">
        <v>0.0915898506012228</v>
      </c>
      <c r="I6050" s="29">
        <v>0.213433110600355</v>
      </c>
      <c r="J6050" s="41" t="s">
        <v>1040</v>
      </c>
      <c r="K6050" s="44" t="s">
        <v>7573</v>
      </c>
    </row>
    <row r="6051">
      <c r="A6051" s="21">
        <v>6050</v>
      </c>
      <c r="B6051" s="16" t="s">
        <v>52</v>
      </c>
      <c r="C6051" s="21">
        <v>0</v>
      </c>
      <c r="D6051" s="22">
        <v>4</v>
      </c>
      <c r="E6051" s="21">
        <v>12</v>
      </c>
      <c r="F6051" s="30">
        <v>0.0510398037731647</v>
      </c>
      <c r="G6051" s="29">
        <v>2.473767578125</v>
      </c>
      <c r="H6051" s="30">
        <v>0.0918734050666292</v>
      </c>
      <c r="I6051" s="29">
        <v>0.21413455844351</v>
      </c>
      <c r="J6051" s="41" t="s">
        <v>1042</v>
      </c>
      <c r="K6051" s="44" t="s">
        <v>7574</v>
      </c>
    </row>
    <row r="6052">
      <c r="A6052" s="21">
        <v>6051</v>
      </c>
      <c r="B6052" s="16" t="s">
        <v>52</v>
      </c>
      <c r="C6052" s="21">
        <v>0</v>
      </c>
      <c r="D6052" s="22">
        <v>4</v>
      </c>
      <c r="E6052" s="21">
        <v>12</v>
      </c>
      <c r="F6052" s="30">
        <v>0.0510398037731647</v>
      </c>
      <c r="G6052" s="29">
        <v>2.4745697265625</v>
      </c>
      <c r="H6052" s="30">
        <v>0.0921569595320357</v>
      </c>
      <c r="I6052" s="29">
        <v>0.214836233739437</v>
      </c>
      <c r="J6052" s="41" t="s">
        <v>1044</v>
      </c>
      <c r="K6052" s="44" t="s">
        <v>7575</v>
      </c>
    </row>
    <row r="6053">
      <c r="A6053" s="21">
        <v>6052</v>
      </c>
      <c r="B6053" s="16" t="s">
        <v>52</v>
      </c>
      <c r="C6053" s="21">
        <v>0</v>
      </c>
      <c r="D6053" s="22">
        <v>4</v>
      </c>
      <c r="E6053" s="21">
        <v>12</v>
      </c>
      <c r="F6053" s="30">
        <v>0.0510395616292953</v>
      </c>
      <c r="G6053" s="29">
        <v>2.47540078125</v>
      </c>
      <c r="H6053" s="30">
        <v>0.0924405126521985</v>
      </c>
      <c r="I6053" s="29">
        <v>0.215538141354613</v>
      </c>
      <c r="J6053" s="41" t="s">
        <v>1046</v>
      </c>
      <c r="K6053" s="44" t="s">
        <v>7576</v>
      </c>
    </row>
    <row r="6054">
      <c r="A6054" s="21">
        <v>6053</v>
      </c>
      <c r="B6054" s="16" t="s">
        <v>52</v>
      </c>
      <c r="C6054" s="21">
        <v>0</v>
      </c>
      <c r="D6054" s="22">
        <v>4</v>
      </c>
      <c r="E6054" s="21">
        <v>12</v>
      </c>
      <c r="F6054" s="30">
        <v>0.0510371401906013</v>
      </c>
      <c r="G6054" s="29">
        <v>2.4761896484375</v>
      </c>
      <c r="H6054" s="30">
        <v>0.092724052319924</v>
      </c>
      <c r="I6054" s="29">
        <v>0.216240239344757</v>
      </c>
      <c r="J6054" s="41" t="s">
        <v>1048</v>
      </c>
      <c r="K6054" s="44" t="s">
        <v>7577</v>
      </c>
    </row>
    <row r="6055">
      <c r="A6055" s="21">
        <v>6054</v>
      </c>
      <c r="B6055" s="16" t="s">
        <v>52</v>
      </c>
      <c r="C6055" s="21">
        <v>0</v>
      </c>
      <c r="D6055" s="22">
        <v>4</v>
      </c>
      <c r="E6055" s="21">
        <v>12</v>
      </c>
      <c r="F6055" s="30">
        <v>0.0510385930538177</v>
      </c>
      <c r="G6055" s="29">
        <v>2.476991796875</v>
      </c>
      <c r="H6055" s="30">
        <v>0.0930076000591119</v>
      </c>
      <c r="I6055" s="29">
        <v>0.216942584768748</v>
      </c>
      <c r="J6055" s="41" t="s">
        <v>1050</v>
      </c>
      <c r="K6055" s="44" t="s">
        <v>7578</v>
      </c>
    </row>
    <row r="6056">
      <c r="A6056" s="21">
        <v>6055</v>
      </c>
      <c r="B6056" s="16" t="s">
        <v>52</v>
      </c>
      <c r="C6056" s="21">
        <v>0</v>
      </c>
      <c r="D6056" s="22">
        <v>4</v>
      </c>
      <c r="E6056" s="21">
        <v>12</v>
      </c>
      <c r="F6056" s="30">
        <v>0.0510399267077446</v>
      </c>
      <c r="G6056" s="29">
        <v>2.477780859375</v>
      </c>
      <c r="H6056" s="30">
        <v>0.0932911552074883</v>
      </c>
      <c r="I6056" s="29">
        <v>0.217645172287972</v>
      </c>
      <c r="J6056" s="41" t="s">
        <v>1052</v>
      </c>
      <c r="K6056" s="44" t="s">
        <v>7579</v>
      </c>
    </row>
    <row r="6057">
      <c r="A6057" s="21">
        <v>6056</v>
      </c>
      <c r="B6057" s="16" t="s">
        <v>52</v>
      </c>
      <c r="C6057" s="21">
        <v>0</v>
      </c>
      <c r="D6057" s="22">
        <v>4</v>
      </c>
      <c r="E6057" s="21">
        <v>12</v>
      </c>
      <c r="F6057" s="30">
        <v>0.0510383509099483</v>
      </c>
      <c r="G6057" s="29">
        <v>2.478596484375</v>
      </c>
      <c r="H6057" s="30">
        <v>0.0935747016014324</v>
      </c>
      <c r="I6057" s="29">
        <v>0.218347969383159</v>
      </c>
      <c r="J6057" s="41" t="s">
        <v>1054</v>
      </c>
      <c r="K6057" s="44" t="s">
        <v>7580</v>
      </c>
    </row>
    <row r="6058">
      <c r="A6058" s="21">
        <v>6057</v>
      </c>
      <c r="B6058" s="16" t="s">
        <v>52</v>
      </c>
      <c r="C6058" s="21">
        <v>0</v>
      </c>
      <c r="D6058" s="22">
        <v>4</v>
      </c>
      <c r="E6058" s="21">
        <v>12</v>
      </c>
      <c r="F6058" s="30">
        <v>0.0510366559028625</v>
      </c>
      <c r="G6058" s="29">
        <v>2.4793880859375</v>
      </c>
      <c r="H6058" s="30">
        <v>0.0938582385786706</v>
      </c>
      <c r="I6058" s="29">
        <v>0.219050967586446</v>
      </c>
      <c r="J6058" s="41" t="s">
        <v>1056</v>
      </c>
      <c r="K6058" s="44" t="s">
        <v>7581</v>
      </c>
    </row>
    <row r="6059">
      <c r="A6059" s="21">
        <v>6058</v>
      </c>
      <c r="B6059" s="16" t="s">
        <v>52</v>
      </c>
      <c r="C6059" s="21">
        <v>0</v>
      </c>
      <c r="D6059" s="22">
        <v>4</v>
      </c>
      <c r="E6059" s="21">
        <v>12</v>
      </c>
      <c r="F6059" s="30">
        <v>0.0510387159883976</v>
      </c>
      <c r="G6059" s="29">
        <v>2.4801962890625</v>
      </c>
      <c r="H6059" s="30">
        <v>0.0941417870008283</v>
      </c>
      <c r="I6059" s="29">
        <v>0.219754223330851</v>
      </c>
      <c r="J6059" s="41" t="s">
        <v>1058</v>
      </c>
      <c r="K6059" s="44" t="s">
        <v>7582</v>
      </c>
    </row>
    <row r="6060">
      <c r="A6060" s="21">
        <v>6059</v>
      </c>
      <c r="B6060" s="16" t="s">
        <v>52</v>
      </c>
      <c r="C6060" s="21">
        <v>0</v>
      </c>
      <c r="D6060" s="22">
        <v>4</v>
      </c>
      <c r="E6060" s="21">
        <v>12</v>
      </c>
      <c r="F6060" s="30">
        <v>0.0510376244783401</v>
      </c>
      <c r="G6060" s="29">
        <v>2.481034375</v>
      </c>
      <c r="H6060" s="30">
        <v>0.0944253293590413</v>
      </c>
      <c r="I6060" s="29">
        <v>0.220457701668346</v>
      </c>
      <c r="J6060" s="41" t="s">
        <v>1060</v>
      </c>
      <c r="K6060" s="44" t="s">
        <v>7583</v>
      </c>
    </row>
    <row r="6061">
      <c r="A6061" s="21">
        <v>6060</v>
      </c>
      <c r="B6061" s="16" t="s">
        <v>52</v>
      </c>
      <c r="C6061" s="21">
        <v>0</v>
      </c>
      <c r="D6061" s="22">
        <v>4</v>
      </c>
      <c r="E6061" s="21">
        <v>12</v>
      </c>
      <c r="F6061" s="30">
        <v>0.0510373823344707</v>
      </c>
      <c r="G6061" s="29">
        <v>2.48180078125</v>
      </c>
      <c r="H6061" s="30">
        <v>0.0947088703720106</v>
      </c>
      <c r="I6061" s="29">
        <v>0.22116139397585</v>
      </c>
      <c r="J6061" s="41" t="s">
        <v>1062</v>
      </c>
      <c r="K6061" s="44" t="s">
        <v>7584</v>
      </c>
    </row>
    <row r="6062">
      <c r="A6062" s="21">
        <v>6061</v>
      </c>
      <c r="B6062" s="16" t="s">
        <v>52</v>
      </c>
      <c r="C6062" s="21">
        <v>0</v>
      </c>
      <c r="D6062" s="22">
        <v>4</v>
      </c>
      <c r="E6062" s="21">
        <v>12</v>
      </c>
      <c r="F6062" s="30">
        <v>0.0510413758456707</v>
      </c>
      <c r="G6062" s="29">
        <v>2.4826296875</v>
      </c>
      <c r="H6062" s="30">
        <v>0.0949924335711532</v>
      </c>
      <c r="I6062" s="29">
        <v>0.221865376392324</v>
      </c>
      <c r="J6062" s="41" t="s">
        <v>1064</v>
      </c>
      <c r="K6062" s="44" t="s">
        <v>7585</v>
      </c>
    </row>
    <row r="6063">
      <c r="A6063" s="21">
        <v>6062</v>
      </c>
      <c r="B6063" s="16" t="s">
        <v>52</v>
      </c>
      <c r="C6063" s="21">
        <v>0</v>
      </c>
      <c r="D6063" s="22">
        <v>4</v>
      </c>
      <c r="E6063" s="21">
        <v>12</v>
      </c>
      <c r="F6063" s="30">
        <v>0.0510364137589931</v>
      </c>
      <c r="G6063" s="29">
        <v>2.483465234375</v>
      </c>
      <c r="H6063" s="30">
        <v>0.0952759692031476</v>
      </c>
      <c r="I6063" s="29">
        <v>0.222569527277088</v>
      </c>
      <c r="J6063" s="41" t="s">
        <v>1066</v>
      </c>
      <c r="K6063" s="44" t="s">
        <v>7586</v>
      </c>
    </row>
    <row r="6064">
      <c r="A6064" s="21">
        <v>6063</v>
      </c>
      <c r="B6064" s="16" t="s">
        <v>52</v>
      </c>
      <c r="C6064" s="21">
        <v>0</v>
      </c>
      <c r="D6064" s="22">
        <v>4</v>
      </c>
      <c r="E6064" s="21">
        <v>12</v>
      </c>
      <c r="F6064" s="30">
        <v>0.0510408952832222</v>
      </c>
      <c r="G6064" s="29">
        <v>2.4842251953125</v>
      </c>
      <c r="H6064" s="30">
        <v>0.0955595297324989</v>
      </c>
      <c r="I6064" s="29">
        <v>0.223273955488499</v>
      </c>
      <c r="J6064" s="41" t="s">
        <v>1068</v>
      </c>
      <c r="K6064" s="44" t="s">
        <v>7587</v>
      </c>
    </row>
    <row r="6065">
      <c r="A6065" s="21">
        <v>6064</v>
      </c>
      <c r="B6065" s="16" t="s">
        <v>52</v>
      </c>
      <c r="C6065" s="21">
        <v>0</v>
      </c>
      <c r="D6065" s="22">
        <v>4</v>
      </c>
      <c r="E6065" s="21">
        <v>12</v>
      </c>
      <c r="F6065" s="30">
        <v>0.0510376244783401</v>
      </c>
      <c r="G6065" s="29">
        <v>2.4851298828125</v>
      </c>
      <c r="H6065" s="30">
        <v>0.0958430720907119</v>
      </c>
      <c r="I6065" s="29">
        <v>0.223978595075937</v>
      </c>
      <c r="J6065" s="41" t="s">
        <v>1070</v>
      </c>
      <c r="K6065" s="44" t="s">
        <v>7588</v>
      </c>
    </row>
    <row r="6066">
      <c r="A6066" s="21">
        <v>6065</v>
      </c>
      <c r="B6066" s="16" t="s">
        <v>52</v>
      </c>
      <c r="C6066" s="21">
        <v>0</v>
      </c>
      <c r="D6066" s="22">
        <v>4</v>
      </c>
      <c r="E6066" s="21">
        <v>12</v>
      </c>
      <c r="F6066" s="30">
        <v>0.0510418601334095</v>
      </c>
      <c r="G6066" s="29">
        <v>2.485986328125</v>
      </c>
      <c r="H6066" s="30">
        <v>0.0961266379803419</v>
      </c>
      <c r="I6066" s="29">
        <v>0.22468353600068</v>
      </c>
      <c r="J6066" s="41" t="s">
        <v>1072</v>
      </c>
      <c r="K6066" s="44" t="s">
        <v>7589</v>
      </c>
    </row>
    <row r="6067">
      <c r="A6067" s="21">
        <v>6066</v>
      </c>
      <c r="B6067" s="16" t="s">
        <v>52</v>
      </c>
      <c r="C6067" s="21">
        <v>0</v>
      </c>
      <c r="D6067" s="22">
        <v>4</v>
      </c>
      <c r="E6067" s="21">
        <v>12</v>
      </c>
      <c r="F6067" s="30">
        <v>0.0510376244783401</v>
      </c>
      <c r="G6067" s="29">
        <v>2.4868220703125</v>
      </c>
      <c r="H6067" s="30">
        <v>0.0964101803385549</v>
      </c>
      <c r="I6067" s="29">
        <v>0.225388655394953</v>
      </c>
      <c r="J6067" s="41" t="s">
        <v>1074</v>
      </c>
      <c r="K6067" s="44" t="s">
        <v>7590</v>
      </c>
    </row>
    <row r="6068">
      <c r="A6068" s="21">
        <v>6067</v>
      </c>
      <c r="B6068" s="16" t="s">
        <v>52</v>
      </c>
      <c r="C6068" s="21">
        <v>0</v>
      </c>
      <c r="D6068" s="22">
        <v>4</v>
      </c>
      <c r="E6068" s="21">
        <v>12</v>
      </c>
      <c r="F6068" s="30">
        <v>0.0510377436876297</v>
      </c>
      <c r="G6068" s="29">
        <v>2.4876140625</v>
      </c>
      <c r="H6068" s="30">
        <v>0.0966937233590417</v>
      </c>
      <c r="I6068" s="29">
        <v>0.226094001000039</v>
      </c>
      <c r="J6068" s="41" t="s">
        <v>1076</v>
      </c>
      <c r="K6068" s="44" t="s">
        <v>7591</v>
      </c>
    </row>
    <row r="6069">
      <c r="A6069" s="21">
        <v>6068</v>
      </c>
      <c r="B6069" s="16" t="s">
        <v>52</v>
      </c>
      <c r="C6069" s="21">
        <v>0</v>
      </c>
      <c r="D6069" s="22">
        <v>4</v>
      </c>
      <c r="E6069" s="21">
        <v>12</v>
      </c>
      <c r="F6069" s="30">
        <v>0.0510379858314991</v>
      </c>
      <c r="G6069" s="29">
        <v>2.488444140625</v>
      </c>
      <c r="H6069" s="30">
        <v>0.0969772677247723</v>
      </c>
      <c r="I6069" s="29">
        <v>0.226799585315549</v>
      </c>
      <c r="J6069" s="41" t="s">
        <v>1078</v>
      </c>
      <c r="K6069" s="44" t="s">
        <v>7592</v>
      </c>
    </row>
    <row r="6070">
      <c r="A6070" s="21">
        <v>6069</v>
      </c>
      <c r="B6070" s="16" t="s">
        <v>52</v>
      </c>
      <c r="C6070" s="21">
        <v>0</v>
      </c>
      <c r="D6070" s="22">
        <v>4</v>
      </c>
      <c r="E6070" s="21">
        <v>12</v>
      </c>
      <c r="F6070" s="30">
        <v>0.0510393194854259</v>
      </c>
      <c r="G6070" s="29">
        <v>2.4892634765625</v>
      </c>
      <c r="H6070" s="30">
        <v>0.0972608194996913</v>
      </c>
      <c r="I6070" s="29">
        <v>0.227505420392569</v>
      </c>
      <c r="J6070" s="41" t="s">
        <v>1080</v>
      </c>
      <c r="K6070" s="44" t="s">
        <v>7593</v>
      </c>
    </row>
    <row r="6071">
      <c r="A6071" s="21">
        <v>6070</v>
      </c>
      <c r="B6071" s="16" t="s">
        <v>52</v>
      </c>
      <c r="C6071" s="21">
        <v>0</v>
      </c>
      <c r="D6071" s="22">
        <v>4</v>
      </c>
      <c r="E6071" s="21">
        <v>12</v>
      </c>
      <c r="F6071" s="30">
        <v>0.0510371401906013</v>
      </c>
      <c r="G6071" s="29">
        <v>2.4900974609375</v>
      </c>
      <c r="H6071" s="30">
        <v>0.0975443591674169</v>
      </c>
      <c r="I6071" s="29">
        <v>0.228211461799248</v>
      </c>
      <c r="J6071" s="41" t="s">
        <v>1082</v>
      </c>
      <c r="K6071" s="44" t="s">
        <v>7594</v>
      </c>
    </row>
    <row r="6072">
      <c r="A6072" s="21">
        <v>6071</v>
      </c>
      <c r="B6072" s="16" t="s">
        <v>52</v>
      </c>
      <c r="C6072" s="21">
        <v>0</v>
      </c>
      <c r="D6072" s="22">
        <v>4</v>
      </c>
      <c r="E6072" s="21">
        <v>12</v>
      </c>
      <c r="F6072" s="30">
        <v>0.0510362908244133</v>
      </c>
      <c r="G6072" s="29">
        <v>2.4909048828125</v>
      </c>
      <c r="H6072" s="30">
        <v>0.0978278941164414</v>
      </c>
      <c r="I6072" s="29">
        <v>0.228917720388221</v>
      </c>
      <c r="J6072" s="41" t="s">
        <v>1084</v>
      </c>
      <c r="K6072" s="44" t="s">
        <v>7595</v>
      </c>
    </row>
    <row r="6073">
      <c r="A6073" s="21">
        <v>6072</v>
      </c>
      <c r="B6073" s="16" t="s">
        <v>52</v>
      </c>
      <c r="C6073" s="21">
        <v>0</v>
      </c>
      <c r="D6073" s="22">
        <v>4</v>
      </c>
      <c r="E6073" s="21">
        <v>12</v>
      </c>
      <c r="F6073" s="30">
        <v>0.0510376244783401</v>
      </c>
      <c r="G6073" s="29">
        <v>2.4917421875</v>
      </c>
      <c r="H6073" s="30">
        <v>0.0981114364746544</v>
      </c>
      <c r="I6073" s="29">
        <v>0.229624234844123</v>
      </c>
      <c r="J6073" s="41" t="s">
        <v>1086</v>
      </c>
      <c r="K6073" s="44" t="s">
        <v>7596</v>
      </c>
    </row>
    <row r="6074">
      <c r="A6074" s="21">
        <v>6073</v>
      </c>
      <c r="B6074" s="16" t="s">
        <v>52</v>
      </c>
      <c r="C6074" s="21">
        <v>0</v>
      </c>
      <c r="D6074" s="22">
        <v>4</v>
      </c>
      <c r="E6074" s="21">
        <v>12</v>
      </c>
      <c r="F6074" s="30">
        <v>0.051040168851614</v>
      </c>
      <c r="G6074" s="29">
        <v>2.492555078125</v>
      </c>
      <c r="H6074" s="30">
        <v>0.0983949929682745</v>
      </c>
      <c r="I6074" s="29">
        <v>0.230331015022231</v>
      </c>
      <c r="J6074" s="41" t="s">
        <v>1088</v>
      </c>
      <c r="K6074" s="44" t="s">
        <v>7597</v>
      </c>
    </row>
    <row r="6075">
      <c r="A6075" s="21">
        <v>6074</v>
      </c>
      <c r="B6075" s="16" t="s">
        <v>52</v>
      </c>
      <c r="C6075" s="21">
        <v>0</v>
      </c>
      <c r="D6075" s="22">
        <v>4</v>
      </c>
      <c r="E6075" s="21">
        <v>12</v>
      </c>
      <c r="F6075" s="30">
        <v>0.0510390773415565</v>
      </c>
      <c r="G6075" s="29">
        <v>2.49338046875</v>
      </c>
      <c r="H6075" s="30">
        <v>0.0986785433979498</v>
      </c>
      <c r="I6075" s="29">
        <v>0.23103801412549</v>
      </c>
      <c r="J6075" s="41" t="s">
        <v>1090</v>
      </c>
      <c r="K6075" s="44" t="s">
        <v>7598</v>
      </c>
    </row>
    <row r="6076">
      <c r="A6076" s="21">
        <v>6075</v>
      </c>
      <c r="B6076" s="16" t="s">
        <v>52</v>
      </c>
      <c r="C6076" s="21">
        <v>0</v>
      </c>
      <c r="D6076" s="22">
        <v>4</v>
      </c>
      <c r="E6076" s="21">
        <v>12</v>
      </c>
      <c r="F6076" s="30">
        <v>0.0510367751121521</v>
      </c>
      <c r="G6076" s="29">
        <v>2.4942158203125</v>
      </c>
      <c r="H6076" s="30">
        <v>0.0989620810374618</v>
      </c>
      <c r="I6076" s="29">
        <v>0.231745218191614</v>
      </c>
      <c r="J6076" s="41" t="s">
        <v>1092</v>
      </c>
      <c r="K6076" s="44" t="s">
        <v>7599</v>
      </c>
    </row>
    <row r="6077">
      <c r="A6077" s="21">
        <v>6076</v>
      </c>
      <c r="B6077" s="16" t="s">
        <v>52</v>
      </c>
      <c r="C6077" s="21">
        <v>0</v>
      </c>
      <c r="D6077" s="22">
        <v>4</v>
      </c>
      <c r="E6077" s="21">
        <v>12</v>
      </c>
      <c r="F6077" s="30">
        <v>0.0510402843356133</v>
      </c>
      <c r="G6077" s="29">
        <v>2.495045703125</v>
      </c>
      <c r="H6077" s="30">
        <v>0.0992456381726596</v>
      </c>
      <c r="I6077" s="29">
        <v>0.23245270620338</v>
      </c>
      <c r="J6077" s="41" t="s">
        <v>1094</v>
      </c>
      <c r="K6077" s="44" t="s">
        <v>7600</v>
      </c>
    </row>
    <row r="6078">
      <c r="A6078" s="21">
        <v>6077</v>
      </c>
      <c r="B6078" s="16" t="s">
        <v>52</v>
      </c>
      <c r="C6078" s="21">
        <v>0</v>
      </c>
      <c r="D6078" s="22">
        <v>4</v>
      </c>
      <c r="E6078" s="21">
        <v>12</v>
      </c>
      <c r="F6078" s="30">
        <v>0.0510375015437603</v>
      </c>
      <c r="G6078" s="29">
        <v>2.495864453125</v>
      </c>
      <c r="H6078" s="30">
        <v>0.0995291798479027</v>
      </c>
      <c r="I6078" s="29">
        <v>0.233160387791599</v>
      </c>
      <c r="J6078" s="41" t="s">
        <v>1096</v>
      </c>
      <c r="K6078" s="44" t="s">
        <v>7601</v>
      </c>
    </row>
    <row r="6079">
      <c r="A6079" s="21">
        <v>6078</v>
      </c>
      <c r="B6079" s="16" t="s">
        <v>52</v>
      </c>
      <c r="C6079" s="21">
        <v>0</v>
      </c>
      <c r="D6079" s="22">
        <v>4</v>
      </c>
      <c r="E6079" s="21">
        <v>12</v>
      </c>
      <c r="F6079" s="30">
        <v>0.0510387159883976</v>
      </c>
      <c r="G6079" s="29">
        <v>2.496676953125</v>
      </c>
      <c r="H6079" s="30">
        <v>0.0998127282700605</v>
      </c>
      <c r="I6079" s="29">
        <v>0.233868316602295</v>
      </c>
      <c r="J6079" s="41" t="s">
        <v>1098</v>
      </c>
      <c r="K6079" s="44" t="s">
        <v>7602</v>
      </c>
    </row>
    <row r="6080">
      <c r="A6080" s="21">
        <v>6079</v>
      </c>
      <c r="B6080" s="16" t="s">
        <v>52</v>
      </c>
      <c r="C6080" s="21">
        <v>0</v>
      </c>
      <c r="D6080" s="22">
        <v>4</v>
      </c>
      <c r="E6080" s="21">
        <v>12</v>
      </c>
      <c r="F6080" s="30">
        <v>0.0510378666222095</v>
      </c>
      <c r="G6080" s="29">
        <v>2.4975369140625</v>
      </c>
      <c r="H6080" s="30">
        <v>0.100096271973517</v>
      </c>
      <c r="I6080" s="29">
        <v>0.234576477468428</v>
      </c>
      <c r="J6080" s="41" t="s">
        <v>1100</v>
      </c>
      <c r="K6080" s="44" t="s">
        <v>7603</v>
      </c>
    </row>
    <row r="6081">
      <c r="A6081" s="21">
        <v>6080</v>
      </c>
      <c r="B6081" s="16" t="s">
        <v>52</v>
      </c>
      <c r="C6081" s="21">
        <v>0</v>
      </c>
      <c r="D6081" s="22">
        <v>4</v>
      </c>
      <c r="E6081" s="21">
        <v>12</v>
      </c>
      <c r="F6081" s="30">
        <v>0.0510373823344707</v>
      </c>
      <c r="G6081" s="29">
        <v>2.4983943359375</v>
      </c>
      <c r="H6081" s="30">
        <v>0.100379812986486</v>
      </c>
      <c r="I6081" s="29">
        <v>0.235284874729237</v>
      </c>
      <c r="J6081" s="41" t="s">
        <v>1102</v>
      </c>
      <c r="K6081" s="44" t="s">
        <v>7604</v>
      </c>
    </row>
    <row r="6082">
      <c r="A6082" s="21">
        <v>6081</v>
      </c>
      <c r="B6082" s="16" t="s">
        <v>52</v>
      </c>
      <c r="C6082" s="21">
        <v>0</v>
      </c>
      <c r="D6082" s="22">
        <v>4</v>
      </c>
      <c r="E6082" s="21">
        <v>12</v>
      </c>
      <c r="F6082" s="30">
        <v>0.0510406531393528</v>
      </c>
      <c r="G6082" s="29">
        <v>2.499277734375</v>
      </c>
      <c r="H6082" s="30">
        <v>0.100663372170594</v>
      </c>
      <c r="I6082" s="29">
        <v>0.235993567884454</v>
      </c>
      <c r="J6082" s="41" t="s">
        <v>1104</v>
      </c>
      <c r="K6082" s="44" t="s">
        <v>7605</v>
      </c>
    </row>
    <row r="6083">
      <c r="A6083" s="21">
        <v>6082</v>
      </c>
      <c r="B6083" s="16" t="s">
        <v>52</v>
      </c>
      <c r="C6083" s="21">
        <v>0</v>
      </c>
      <c r="D6083" s="22">
        <v>4</v>
      </c>
      <c r="E6083" s="21">
        <v>12</v>
      </c>
      <c r="F6083" s="30">
        <v>0.0510382317006588</v>
      </c>
      <c r="G6083" s="29">
        <v>2.50005859375</v>
      </c>
      <c r="H6083" s="30">
        <v>0.100946917902264</v>
      </c>
      <c r="I6083" s="29">
        <v>0.236702448827638</v>
      </c>
      <c r="J6083" s="41" t="s">
        <v>1106</v>
      </c>
      <c r="K6083" s="44" t="s">
        <v>7606</v>
      </c>
    </row>
    <row r="6084">
      <c r="A6084" s="21">
        <v>6083</v>
      </c>
      <c r="B6084" s="16" t="s">
        <v>52</v>
      </c>
      <c r="C6084" s="21">
        <v>0</v>
      </c>
      <c r="D6084" s="22">
        <v>4</v>
      </c>
      <c r="E6084" s="21">
        <v>12</v>
      </c>
      <c r="F6084" s="30">
        <v>0.0510385930538177</v>
      </c>
      <c r="G6084" s="29">
        <v>2.500928125</v>
      </c>
      <c r="H6084" s="30">
        <v>0.101230465641452</v>
      </c>
      <c r="I6084" s="29">
        <v>0.237411581343353</v>
      </c>
      <c r="J6084" s="41" t="s">
        <v>1108</v>
      </c>
      <c r="K6084" s="44" t="s">
        <v>7607</v>
      </c>
    </row>
    <row r="6085">
      <c r="A6085" s="21">
        <v>6084</v>
      </c>
      <c r="B6085" s="16" t="s">
        <v>52</v>
      </c>
      <c r="C6085" s="21">
        <v>0</v>
      </c>
      <c r="D6085" s="22">
        <v>4</v>
      </c>
      <c r="E6085" s="21">
        <v>12</v>
      </c>
      <c r="F6085" s="30">
        <v>0.0510385930538177</v>
      </c>
      <c r="G6085" s="29">
        <v>2.5017546875</v>
      </c>
      <c r="H6085" s="30">
        <v>0.10151401338064</v>
      </c>
      <c r="I6085" s="29">
        <v>0.238120948228996</v>
      </c>
      <c r="J6085" s="41" t="s">
        <v>1110</v>
      </c>
      <c r="K6085" s="44" t="s">
        <v>7608</v>
      </c>
    </row>
    <row r="6086">
      <c r="A6086" s="21">
        <v>6085</v>
      </c>
      <c r="B6086" s="16" t="s">
        <v>52</v>
      </c>
      <c r="C6086" s="21">
        <v>0</v>
      </c>
      <c r="D6086" s="22">
        <v>4</v>
      </c>
      <c r="E6086" s="21">
        <v>12</v>
      </c>
      <c r="F6086" s="30">
        <v>0.0510360486805439</v>
      </c>
      <c r="G6086" s="29">
        <v>2.50257421875</v>
      </c>
      <c r="H6086" s="30">
        <v>0.101797546984421</v>
      </c>
      <c r="I6086" s="29">
        <v>0.238830512115967</v>
      </c>
      <c r="J6086" s="41" t="s">
        <v>1112</v>
      </c>
      <c r="K6086" s="44" t="s">
        <v>7609</v>
      </c>
    </row>
    <row r="6087">
      <c r="A6087" s="21">
        <v>6086</v>
      </c>
      <c r="B6087" s="16" t="s">
        <v>52</v>
      </c>
      <c r="C6087" s="21">
        <v>0</v>
      </c>
      <c r="D6087" s="22">
        <v>4</v>
      </c>
      <c r="E6087" s="21">
        <v>12</v>
      </c>
      <c r="F6087" s="30">
        <v>0.0510368980467319</v>
      </c>
      <c r="G6087" s="29">
        <v>2.50345078125</v>
      </c>
      <c r="H6087" s="30">
        <v>0.102081085306903</v>
      </c>
      <c r="I6087" s="29">
        <v>0.239540336350899</v>
      </c>
      <c r="J6087" s="41" t="s">
        <v>1114</v>
      </c>
      <c r="K6087" s="44" t="s">
        <v>7610</v>
      </c>
    </row>
    <row r="6088">
      <c r="A6088" s="21">
        <v>6087</v>
      </c>
      <c r="B6088" s="16" t="s">
        <v>52</v>
      </c>
      <c r="C6088" s="21">
        <v>0</v>
      </c>
      <c r="D6088" s="22">
        <v>4</v>
      </c>
      <c r="E6088" s="21">
        <v>12</v>
      </c>
      <c r="F6088" s="30">
        <v>0.0510371401906013</v>
      </c>
      <c r="G6088" s="29">
        <v>2.5042759765625</v>
      </c>
      <c r="H6088" s="30">
        <v>0.102364624974628</v>
      </c>
      <c r="I6088" s="29">
        <v>0.240250397929186</v>
      </c>
      <c r="J6088" s="41" t="s">
        <v>1116</v>
      </c>
      <c r="K6088" s="44" t="s">
        <v>7611</v>
      </c>
    </row>
    <row r="6089">
      <c r="A6089" s="21">
        <v>6088</v>
      </c>
      <c r="B6089" s="16" t="s">
        <v>52</v>
      </c>
      <c r="C6089" s="21">
        <v>0</v>
      </c>
      <c r="D6089" s="22">
        <v>4</v>
      </c>
      <c r="E6089" s="21">
        <v>12</v>
      </c>
      <c r="F6089" s="30">
        <v>0.0510362908244133</v>
      </c>
      <c r="G6089" s="29">
        <v>2.50514140625</v>
      </c>
      <c r="H6089" s="30">
        <v>0.102648159923653</v>
      </c>
      <c r="I6089" s="29">
        <v>0.240960693070107</v>
      </c>
      <c r="J6089" s="41" t="s">
        <v>1118</v>
      </c>
      <c r="K6089" s="44" t="s">
        <v>7612</v>
      </c>
    </row>
    <row r="6090">
      <c r="A6090" s="21">
        <v>6089</v>
      </c>
      <c r="B6090" s="16" t="s">
        <v>52</v>
      </c>
      <c r="C6090" s="21">
        <v>0</v>
      </c>
      <c r="D6090" s="22">
        <v>4</v>
      </c>
      <c r="E6090" s="21">
        <v>12</v>
      </c>
      <c r="F6090" s="30">
        <v>0.0510383509099483</v>
      </c>
      <c r="G6090" s="29">
        <v>2.5059794921875</v>
      </c>
      <c r="H6090" s="30">
        <v>0.102931706317597</v>
      </c>
      <c r="I6090" s="29">
        <v>0.241671254518414</v>
      </c>
      <c r="J6090" s="41" t="s">
        <v>1120</v>
      </c>
      <c r="K6090" s="44" t="s">
        <v>7613</v>
      </c>
    </row>
    <row r="6091">
      <c r="A6091" s="21">
        <v>6090</v>
      </c>
      <c r="B6091" s="16" t="s">
        <v>52</v>
      </c>
      <c r="C6091" s="21">
        <v>0</v>
      </c>
      <c r="D6091" s="22">
        <v>4</v>
      </c>
      <c r="E6091" s="21">
        <v>12</v>
      </c>
      <c r="F6091" s="30">
        <v>0.0510391965508461</v>
      </c>
      <c r="G6091" s="29">
        <v>2.5068349609375</v>
      </c>
      <c r="H6091" s="30">
        <v>0.103215257409546</v>
      </c>
      <c r="I6091" s="29">
        <v>0.242382070308925</v>
      </c>
      <c r="J6091" s="41" t="s">
        <v>1122</v>
      </c>
      <c r="K6091" s="44" t="s">
        <v>7614</v>
      </c>
    </row>
    <row r="6092">
      <c r="A6092" s="21">
        <v>6091</v>
      </c>
      <c r="B6092" s="16" t="s">
        <v>52</v>
      </c>
      <c r="C6092" s="21">
        <v>0</v>
      </c>
      <c r="D6092" s="22">
        <v>4</v>
      </c>
      <c r="E6092" s="21">
        <v>12</v>
      </c>
      <c r="F6092" s="30">
        <v>0.051040168851614</v>
      </c>
      <c r="G6092" s="29">
        <v>2.5076912109375</v>
      </c>
      <c r="H6092" s="30">
        <v>0.103498813903166</v>
      </c>
      <c r="I6092" s="29">
        <v>0.24309314243578</v>
      </c>
      <c r="J6092" s="41" t="s">
        <v>1124</v>
      </c>
      <c r="K6092" s="44" t="s">
        <v>7615</v>
      </c>
    </row>
    <row r="6093">
      <c r="A6093" s="21">
        <v>6092</v>
      </c>
      <c r="B6093" s="16" t="s">
        <v>52</v>
      </c>
      <c r="C6093" s="21">
        <v>0</v>
      </c>
      <c r="D6093" s="22">
        <v>4</v>
      </c>
      <c r="E6093" s="21">
        <v>12</v>
      </c>
      <c r="F6093" s="30">
        <v>0.0510356873273849</v>
      </c>
      <c r="G6093" s="29">
        <v>2.5085806640625</v>
      </c>
      <c r="H6093" s="30">
        <v>0.103782345499429</v>
      </c>
      <c r="I6093" s="29">
        <v>0.243804404315817</v>
      </c>
      <c r="J6093" s="41" t="s">
        <v>1126</v>
      </c>
      <c r="K6093" s="44" t="s">
        <v>7616</v>
      </c>
    </row>
    <row r="6094">
      <c r="A6094" s="21">
        <v>6093</v>
      </c>
      <c r="B6094" s="16" t="s">
        <v>52</v>
      </c>
      <c r="C6094" s="21">
        <v>0</v>
      </c>
      <c r="D6094" s="22">
        <v>4</v>
      </c>
      <c r="E6094" s="21">
        <v>12</v>
      </c>
      <c r="F6094" s="30">
        <v>0.0510385930538177</v>
      </c>
      <c r="G6094" s="29">
        <v>2.5093974609375</v>
      </c>
      <c r="H6094" s="30">
        <v>0.104065893238617</v>
      </c>
      <c r="I6094" s="29">
        <v>0.244515938292589</v>
      </c>
      <c r="J6094" s="41" t="s">
        <v>1128</v>
      </c>
      <c r="K6094" s="44" t="s">
        <v>7617</v>
      </c>
    </row>
    <row r="6095">
      <c r="A6095" s="21">
        <v>6094</v>
      </c>
      <c r="B6095" s="16" t="s">
        <v>52</v>
      </c>
      <c r="C6095" s="21">
        <v>0</v>
      </c>
      <c r="D6095" s="22">
        <v>4</v>
      </c>
      <c r="E6095" s="21">
        <v>12</v>
      </c>
      <c r="F6095" s="30">
        <v>0.0510383509099483</v>
      </c>
      <c r="G6095" s="29">
        <v>2.5102205078125</v>
      </c>
      <c r="H6095" s="30">
        <v>0.104349439632561</v>
      </c>
      <c r="I6095" s="29">
        <v>0.245227702265584</v>
      </c>
      <c r="J6095" s="41" t="s">
        <v>1130</v>
      </c>
      <c r="K6095" s="44" t="s">
        <v>7618</v>
      </c>
    </row>
    <row r="6096">
      <c r="A6096" s="21">
        <v>6095</v>
      </c>
      <c r="B6096" s="16" t="s">
        <v>52</v>
      </c>
      <c r="C6096" s="21">
        <v>0</v>
      </c>
      <c r="D6096" s="22">
        <v>4</v>
      </c>
      <c r="E6096" s="21">
        <v>12</v>
      </c>
      <c r="F6096" s="30">
        <v>0.0510358065366745</v>
      </c>
      <c r="G6096" s="29">
        <v>2.5111244140625</v>
      </c>
      <c r="H6096" s="30">
        <v>0.104632971891099</v>
      </c>
      <c r="I6096" s="29">
        <v>0.245939687042171</v>
      </c>
      <c r="J6096" s="41" t="s">
        <v>1132</v>
      </c>
      <c r="K6096" s="44" t="s">
        <v>7619</v>
      </c>
    </row>
    <row r="6097">
      <c r="A6097" s="21">
        <v>6096</v>
      </c>
      <c r="B6097" s="16" t="s">
        <v>52</v>
      </c>
      <c r="C6097" s="21">
        <v>0</v>
      </c>
      <c r="D6097" s="22">
        <v>4</v>
      </c>
      <c r="E6097" s="21">
        <v>12</v>
      </c>
      <c r="F6097" s="30">
        <v>0.0510361716151237</v>
      </c>
      <c r="G6097" s="29">
        <v>2.5119671875</v>
      </c>
      <c r="H6097" s="30">
        <v>0.104916506177849</v>
      </c>
      <c r="I6097" s="29">
        <v>0.24665191586702</v>
      </c>
      <c r="J6097" s="41" t="s">
        <v>1134</v>
      </c>
      <c r="K6097" s="44" t="s">
        <v>7620</v>
      </c>
    </row>
    <row r="6098">
      <c r="A6098" s="21">
        <v>6097</v>
      </c>
      <c r="B6098" s="16" t="s">
        <v>52</v>
      </c>
      <c r="C6098" s="21">
        <v>0</v>
      </c>
      <c r="D6098" s="22">
        <v>4</v>
      </c>
      <c r="E6098" s="21">
        <v>12</v>
      </c>
      <c r="F6098" s="30">
        <v>0.0510372593998909</v>
      </c>
      <c r="G6098" s="29">
        <v>2.5128484375</v>
      </c>
      <c r="H6098" s="30">
        <v>0.105200046507849</v>
      </c>
      <c r="I6098" s="29">
        <v>0.247364409742227</v>
      </c>
      <c r="J6098" s="41" t="s">
        <v>1136</v>
      </c>
      <c r="K6098" s="44" t="s">
        <v>7621</v>
      </c>
    </row>
    <row r="6099">
      <c r="A6099" s="21">
        <v>6098</v>
      </c>
      <c r="B6099" s="16" t="s">
        <v>52</v>
      </c>
      <c r="C6099" s="21">
        <v>0</v>
      </c>
      <c r="D6099" s="22">
        <v>4</v>
      </c>
      <c r="E6099" s="21">
        <v>12</v>
      </c>
      <c r="F6099" s="30">
        <v>0.0510379858314991</v>
      </c>
      <c r="G6099" s="29">
        <v>2.5136978515625</v>
      </c>
      <c r="H6099" s="30">
        <v>0.105483590873579</v>
      </c>
      <c r="I6099" s="29">
        <v>0.248077154605187</v>
      </c>
      <c r="J6099" s="41" t="s">
        <v>1138</v>
      </c>
      <c r="K6099" s="44" t="s">
        <v>7622</v>
      </c>
    </row>
    <row r="6100">
      <c r="A6100" s="21">
        <v>6099</v>
      </c>
      <c r="B6100" s="16" t="s">
        <v>52</v>
      </c>
      <c r="C6100" s="21">
        <v>0</v>
      </c>
      <c r="D6100" s="22">
        <v>4</v>
      </c>
      <c r="E6100" s="21">
        <v>12</v>
      </c>
      <c r="F6100" s="30">
        <v>0.0510384738445282</v>
      </c>
      <c r="G6100" s="29">
        <v>2.514515234375</v>
      </c>
      <c r="H6100" s="30">
        <v>0.105767137950493</v>
      </c>
      <c r="I6100" s="29">
        <v>0.248790138049749</v>
      </c>
      <c r="J6100" s="41" t="s">
        <v>1140</v>
      </c>
      <c r="K6100" s="44" t="s">
        <v>7623</v>
      </c>
    </row>
    <row r="6101">
      <c r="A6101" s="21">
        <v>6100</v>
      </c>
      <c r="B6101" s="16" t="s">
        <v>52</v>
      </c>
      <c r="C6101" s="21">
        <v>0</v>
      </c>
      <c r="D6101" s="22">
        <v>4</v>
      </c>
      <c r="E6101" s="21">
        <v>12</v>
      </c>
      <c r="F6101" s="30">
        <v>0.0510367751121521</v>
      </c>
      <c r="G6101" s="29">
        <v>2.51541015625</v>
      </c>
      <c r="H6101" s="30">
        <v>0.106050675590005</v>
      </c>
      <c r="I6101" s="29">
        <v>0.249503351507857</v>
      </c>
      <c r="J6101" s="41" t="s">
        <v>1142</v>
      </c>
      <c r="K6101" s="44" t="s">
        <v>7624</v>
      </c>
    </row>
    <row r="6102">
      <c r="A6102" s="21">
        <v>6101</v>
      </c>
      <c r="B6102" s="16" t="s">
        <v>52</v>
      </c>
      <c r="C6102" s="21">
        <v>0</v>
      </c>
      <c r="D6102" s="22">
        <v>4</v>
      </c>
      <c r="E6102" s="21">
        <v>12</v>
      </c>
      <c r="F6102" s="30">
        <v>0.0510361716151237</v>
      </c>
      <c r="G6102" s="29">
        <v>2.5162603515625</v>
      </c>
      <c r="H6102" s="30">
        <v>0.106334209876756</v>
      </c>
      <c r="I6102" s="29">
        <v>0.250216797591916</v>
      </c>
      <c r="J6102" s="41" t="s">
        <v>1144</v>
      </c>
      <c r="K6102" s="44" t="s">
        <v>7625</v>
      </c>
    </row>
    <row r="6103">
      <c r="A6103" s="21">
        <v>6102</v>
      </c>
      <c r="B6103" s="16" t="s">
        <v>52</v>
      </c>
      <c r="C6103" s="21">
        <v>0</v>
      </c>
      <c r="D6103" s="22">
        <v>4</v>
      </c>
      <c r="E6103" s="21">
        <v>12</v>
      </c>
      <c r="F6103" s="30">
        <v>0.0510370209813118</v>
      </c>
      <c r="G6103" s="29">
        <v>2.5171837890625</v>
      </c>
      <c r="H6103" s="30">
        <v>0.106617748882208</v>
      </c>
      <c r="I6103" s="29">
        <v>0.250930517380006</v>
      </c>
      <c r="J6103" s="41" t="s">
        <v>1146</v>
      </c>
      <c r="K6103" s="44" t="s">
        <v>7626</v>
      </c>
    </row>
    <row r="6104">
      <c r="A6104" s="21">
        <v>6103</v>
      </c>
      <c r="B6104" s="16" t="s">
        <v>52</v>
      </c>
      <c r="C6104" s="21">
        <v>0</v>
      </c>
      <c r="D6104" s="22">
        <v>4</v>
      </c>
      <c r="E6104" s="21">
        <v>12</v>
      </c>
      <c r="F6104" s="30">
        <v>0.0510376244783401</v>
      </c>
      <c r="G6104" s="29">
        <v>2.518019921875</v>
      </c>
      <c r="H6104" s="30">
        <v>0.106901291240421</v>
      </c>
      <c r="I6104" s="29">
        <v>0.251644482686682</v>
      </c>
      <c r="J6104" s="41" t="s">
        <v>1148</v>
      </c>
      <c r="K6104" s="44" t="s">
        <v>7627</v>
      </c>
    </row>
    <row r="6105">
      <c r="A6105" s="21">
        <v>6104</v>
      </c>
      <c r="B6105" s="16" t="s">
        <v>52</v>
      </c>
      <c r="C6105" s="21">
        <v>0</v>
      </c>
      <c r="D6105" s="22">
        <v>4</v>
      </c>
      <c r="E6105" s="21">
        <v>12</v>
      </c>
      <c r="F6105" s="30">
        <v>0.0510373823344707</v>
      </c>
      <c r="G6105" s="29">
        <v>2.5189044921875</v>
      </c>
      <c r="H6105" s="30">
        <v>0.10718483225339</v>
      </c>
      <c r="I6105" s="29">
        <v>0.25235869541797</v>
      </c>
      <c r="J6105" s="41" t="s">
        <v>1150</v>
      </c>
      <c r="K6105" s="44" t="s">
        <v>7628</v>
      </c>
    </row>
    <row r="6106">
      <c r="A6106" s="21">
        <v>6105</v>
      </c>
      <c r="B6106" s="16" t="s">
        <v>52</v>
      </c>
      <c r="C6106" s="21">
        <v>0</v>
      </c>
      <c r="D6106" s="22">
        <v>4</v>
      </c>
      <c r="E6106" s="21">
        <v>12</v>
      </c>
      <c r="F6106" s="30">
        <v>0.0510384738445282</v>
      </c>
      <c r="G6106" s="29">
        <v>2.51976484375</v>
      </c>
      <c r="H6106" s="30">
        <v>0.107468379330304</v>
      </c>
      <c r="I6106" s="29">
        <v>0.253073167373926</v>
      </c>
      <c r="J6106" s="41" t="s">
        <v>1152</v>
      </c>
      <c r="K6106" s="44" t="s">
        <v>7629</v>
      </c>
    </row>
    <row r="6107">
      <c r="A6107" s="21">
        <v>6106</v>
      </c>
      <c r="B6107" s="16" t="s">
        <v>52</v>
      </c>
      <c r="C6107" s="21">
        <v>0</v>
      </c>
      <c r="D6107" s="22">
        <v>4</v>
      </c>
      <c r="E6107" s="21">
        <v>12</v>
      </c>
      <c r="F6107" s="30">
        <v>0.0510388351976871</v>
      </c>
      <c r="G6107" s="29">
        <v>2.5206181640625</v>
      </c>
      <c r="H6107" s="30">
        <v>0.107751928414736</v>
      </c>
      <c r="I6107" s="29">
        <v>0.253787886346547</v>
      </c>
      <c r="J6107" s="41" t="s">
        <v>1154</v>
      </c>
      <c r="K6107" s="44" t="s">
        <v>7630</v>
      </c>
    </row>
    <row r="6108">
      <c r="A6108" s="21">
        <v>6107</v>
      </c>
      <c r="B6108" s="16" t="s">
        <v>52</v>
      </c>
      <c r="C6108" s="21">
        <v>0</v>
      </c>
      <c r="D6108" s="22">
        <v>4</v>
      </c>
      <c r="E6108" s="21">
        <v>12</v>
      </c>
      <c r="F6108" s="30">
        <v>0.0510378666222095</v>
      </c>
      <c r="G6108" s="29">
        <v>2.521500390625</v>
      </c>
      <c r="H6108" s="30">
        <v>0.108035472118192</v>
      </c>
      <c r="I6108" s="29">
        <v>0.254502841905573</v>
      </c>
      <c r="J6108" s="41" t="s">
        <v>1156</v>
      </c>
      <c r="K6108" s="44" t="s">
        <v>7631</v>
      </c>
    </row>
    <row r="6109">
      <c r="A6109" s="21">
        <v>6108</v>
      </c>
      <c r="B6109" s="16" t="s">
        <v>52</v>
      </c>
      <c r="C6109" s="21">
        <v>0</v>
      </c>
      <c r="D6109" s="22">
        <v>4</v>
      </c>
      <c r="E6109" s="21">
        <v>12</v>
      </c>
      <c r="F6109" s="30">
        <v>0.0510352030396461</v>
      </c>
      <c r="G6109" s="29">
        <v>2.522258984375</v>
      </c>
      <c r="H6109" s="30">
        <v>0.108319001023968</v>
      </c>
      <c r="I6109" s="29">
        <v>0.255217975235496</v>
      </c>
      <c r="J6109" s="41" t="s">
        <v>1158</v>
      </c>
      <c r="K6109" s="44" t="s">
        <v>7632</v>
      </c>
    </row>
    <row r="6110">
      <c r="A6110" s="21">
        <v>6109</v>
      </c>
      <c r="B6110" s="16" t="s">
        <v>52</v>
      </c>
      <c r="C6110" s="21">
        <v>0</v>
      </c>
      <c r="D6110" s="22">
        <v>4</v>
      </c>
      <c r="E6110" s="21">
        <v>12</v>
      </c>
      <c r="F6110" s="30">
        <v>0.0510370209813118</v>
      </c>
      <c r="G6110" s="29">
        <v>2.5231728515625</v>
      </c>
      <c r="H6110" s="30">
        <v>0.10860254002942</v>
      </c>
      <c r="I6110" s="29">
        <v>0.255933393156411</v>
      </c>
      <c r="J6110" s="41" t="s">
        <v>1160</v>
      </c>
      <c r="K6110" s="44" t="s">
        <v>7633</v>
      </c>
    </row>
    <row r="6111">
      <c r="A6111" s="21">
        <v>6110</v>
      </c>
      <c r="B6111" s="16" t="s">
        <v>52</v>
      </c>
      <c r="C6111" s="21">
        <v>0</v>
      </c>
      <c r="D6111" s="22">
        <v>4</v>
      </c>
      <c r="E6111" s="21">
        <v>12</v>
      </c>
      <c r="F6111" s="30">
        <v>0.0510370209813118</v>
      </c>
      <c r="G6111" s="29">
        <v>2.524040625</v>
      </c>
      <c r="H6111" s="30">
        <v>0.108886079034872</v>
      </c>
      <c r="I6111" s="29">
        <v>0.256649057124943</v>
      </c>
      <c r="J6111" s="41" t="s">
        <v>1162</v>
      </c>
      <c r="K6111" s="44" t="s">
        <v>7634</v>
      </c>
    </row>
    <row r="6112">
      <c r="A6112" s="21">
        <v>6111</v>
      </c>
      <c r="B6112" s="16" t="s">
        <v>52</v>
      </c>
      <c r="C6112" s="21">
        <v>0</v>
      </c>
      <c r="D6112" s="22">
        <v>4</v>
      </c>
      <c r="E6112" s="21">
        <v>12</v>
      </c>
      <c r="F6112" s="30">
        <v>0.0510382317006588</v>
      </c>
      <c r="G6112" s="29">
        <v>2.52488203125</v>
      </c>
      <c r="H6112" s="30">
        <v>0.109169624766542</v>
      </c>
      <c r="I6112" s="29">
        <v>0.257364976647875</v>
      </c>
      <c r="J6112" s="41" t="s">
        <v>1164</v>
      </c>
      <c r="K6112" s="44" t="s">
        <v>7635</v>
      </c>
    </row>
    <row r="6113">
      <c r="A6113" s="21">
        <v>6112</v>
      </c>
      <c r="B6113" s="16" t="s">
        <v>52</v>
      </c>
      <c r="C6113" s="21">
        <v>0</v>
      </c>
      <c r="D6113" s="22">
        <v>4</v>
      </c>
      <c r="E6113" s="21">
        <v>12</v>
      </c>
      <c r="F6113" s="30">
        <v>0.0510371401906013</v>
      </c>
      <c r="G6113" s="29">
        <v>2.5257970703125</v>
      </c>
      <c r="H6113" s="30">
        <v>0.109453164434267</v>
      </c>
      <c r="I6113" s="29">
        <v>0.258081140309934</v>
      </c>
      <c r="J6113" s="41" t="s">
        <v>1166</v>
      </c>
      <c r="K6113" s="44" t="s">
        <v>7636</v>
      </c>
    </row>
    <row r="6114">
      <c r="A6114" s="21">
        <v>6113</v>
      </c>
      <c r="B6114" s="16" t="s">
        <v>52</v>
      </c>
      <c r="C6114" s="21">
        <v>0</v>
      </c>
      <c r="D6114" s="22">
        <v>4</v>
      </c>
      <c r="E6114" s="21">
        <v>12</v>
      </c>
      <c r="F6114" s="30">
        <v>0.0510372593998909</v>
      </c>
      <c r="G6114" s="29">
        <v>2.5266544921875</v>
      </c>
      <c r="H6114" s="30">
        <v>0.109736704764267</v>
      </c>
      <c r="I6114" s="29">
        <v>0.258797548758443</v>
      </c>
      <c r="J6114" s="41" t="s">
        <v>1168</v>
      </c>
      <c r="K6114" s="44" t="s">
        <v>7637</v>
      </c>
    </row>
    <row r="6115">
      <c r="A6115" s="21">
        <v>6114</v>
      </c>
      <c r="B6115" s="16" t="s">
        <v>52</v>
      </c>
      <c r="C6115" s="21">
        <v>0</v>
      </c>
      <c r="D6115" s="22">
        <v>4</v>
      </c>
      <c r="E6115" s="21">
        <v>12</v>
      </c>
      <c r="F6115" s="30">
        <v>0.0510377436876297</v>
      </c>
      <c r="G6115" s="29">
        <v>2.5275123046875</v>
      </c>
      <c r="H6115" s="30">
        <v>0.110020247784754</v>
      </c>
      <c r="I6115" s="29">
        <v>0.259514207231632</v>
      </c>
      <c r="J6115" s="41" t="s">
        <v>1170</v>
      </c>
      <c r="K6115" s="44" t="s">
        <v>7638</v>
      </c>
    </row>
    <row r="6116">
      <c r="A6116" s="21">
        <v>6115</v>
      </c>
      <c r="B6116" s="16" t="s">
        <v>52</v>
      </c>
      <c r="C6116" s="21">
        <v>0</v>
      </c>
      <c r="D6116" s="22">
        <v>4</v>
      </c>
      <c r="E6116" s="21">
        <v>12</v>
      </c>
      <c r="F6116" s="30">
        <v>0.0510362908244133</v>
      </c>
      <c r="G6116" s="29">
        <v>2.52837109375</v>
      </c>
      <c r="H6116" s="30">
        <v>0.110303782733778</v>
      </c>
      <c r="I6116" s="29">
        <v>0.260231088800813</v>
      </c>
      <c r="J6116" s="41" t="s">
        <v>1172</v>
      </c>
      <c r="K6116" s="44" t="s">
        <v>7639</v>
      </c>
    </row>
    <row r="6117">
      <c r="A6117" s="21">
        <v>6116</v>
      </c>
      <c r="B6117" s="16" t="s">
        <v>52</v>
      </c>
      <c r="C6117" s="21">
        <v>0</v>
      </c>
      <c r="D6117" s="22">
        <v>4</v>
      </c>
      <c r="E6117" s="21">
        <v>12</v>
      </c>
      <c r="F6117" s="30">
        <v>0.0510356873273849</v>
      </c>
      <c r="G6117" s="29">
        <v>2.5292775390625</v>
      </c>
      <c r="H6117" s="30">
        <v>0.110587314330041</v>
      </c>
      <c r="I6117" s="29">
        <v>0.260948218898856</v>
      </c>
      <c r="J6117" s="41" t="s">
        <v>1174</v>
      </c>
      <c r="K6117" s="44" t="s">
        <v>7640</v>
      </c>
    </row>
    <row r="6118">
      <c r="A6118" s="21">
        <v>6117</v>
      </c>
      <c r="B6118" s="16" t="s">
        <v>52</v>
      </c>
      <c r="C6118" s="21">
        <v>0</v>
      </c>
      <c r="D6118" s="22">
        <v>4</v>
      </c>
      <c r="E6118" s="21">
        <v>12</v>
      </c>
      <c r="F6118" s="30">
        <v>0.051038958132267</v>
      </c>
      <c r="G6118" s="29">
        <v>2.5301279296875</v>
      </c>
      <c r="H6118" s="30">
        <v>0.110870864097443</v>
      </c>
      <c r="I6118" s="29">
        <v>0.261665636084815</v>
      </c>
      <c r="J6118" s="41" t="s">
        <v>1176</v>
      </c>
      <c r="K6118" s="44" t="s">
        <v>7641</v>
      </c>
    </row>
    <row r="6119">
      <c r="A6119" s="21">
        <v>6118</v>
      </c>
      <c r="B6119" s="16" t="s">
        <v>52</v>
      </c>
      <c r="C6119" s="21">
        <v>0</v>
      </c>
      <c r="D6119" s="22">
        <v>4</v>
      </c>
      <c r="E6119" s="21">
        <v>12</v>
      </c>
      <c r="F6119" s="30">
        <v>0.0510353222489357</v>
      </c>
      <c r="G6119" s="29">
        <v>2.53105</v>
      </c>
      <c r="H6119" s="30">
        <v>0.111154393665493</v>
      </c>
      <c r="I6119" s="29">
        <v>0.262383263598027</v>
      </c>
      <c r="J6119" s="41" t="s">
        <v>1178</v>
      </c>
      <c r="K6119" s="44" t="s">
        <v>7642</v>
      </c>
    </row>
    <row r="6120">
      <c r="A6120" s="21">
        <v>6119</v>
      </c>
      <c r="B6120" s="16" t="s">
        <v>52</v>
      </c>
      <c r="C6120" s="21">
        <v>0</v>
      </c>
      <c r="D6120" s="22">
        <v>4</v>
      </c>
      <c r="E6120" s="21">
        <v>12</v>
      </c>
      <c r="F6120" s="30">
        <v>0.051036536693573</v>
      </c>
      <c r="G6120" s="29">
        <v>2.5319392578125</v>
      </c>
      <c r="H6120" s="30">
        <v>0.111437929980457</v>
      </c>
      <c r="I6120" s="29">
        <v>0.263101160324901</v>
      </c>
      <c r="J6120" s="41" t="s">
        <v>1180</v>
      </c>
      <c r="K6120" s="44" t="s">
        <v>7643</v>
      </c>
    </row>
    <row r="6121">
      <c r="A6121" s="21">
        <v>6120</v>
      </c>
      <c r="B6121" s="16" t="s">
        <v>52</v>
      </c>
      <c r="C6121" s="21">
        <v>0</v>
      </c>
      <c r="D6121" s="22">
        <v>4</v>
      </c>
      <c r="E6121" s="21">
        <v>12</v>
      </c>
      <c r="F6121" s="30">
        <v>0.0510377436876297</v>
      </c>
      <c r="G6121" s="29">
        <v>2.5328083984375</v>
      </c>
      <c r="H6121" s="30">
        <v>0.111721473000944</v>
      </c>
      <c r="I6121" s="29">
        <v>0.263819320468508</v>
      </c>
      <c r="J6121" s="41" t="s">
        <v>1182</v>
      </c>
      <c r="K6121" s="44" t="s">
        <v>7644</v>
      </c>
    </row>
    <row r="6122">
      <c r="A6122" s="21">
        <v>6121</v>
      </c>
      <c r="B6122" s="16" t="s">
        <v>52</v>
      </c>
      <c r="C6122" s="21">
        <v>0</v>
      </c>
      <c r="D6122" s="22">
        <v>4</v>
      </c>
      <c r="E6122" s="21">
        <v>12</v>
      </c>
      <c r="F6122" s="30">
        <v>0.0510419867932796</v>
      </c>
      <c r="G6122" s="29">
        <v>2.533717578125</v>
      </c>
      <c r="H6122" s="30">
        <v>0.11200503959424</v>
      </c>
      <c r="I6122" s="29">
        <v>0.264537798130511</v>
      </c>
      <c r="J6122" s="41" t="s">
        <v>1184</v>
      </c>
      <c r="K6122" s="44" t="s">
        <v>7645</v>
      </c>
    </row>
    <row r="6123">
      <c r="A6123" s="21">
        <v>6122</v>
      </c>
      <c r="B6123" s="16" t="s">
        <v>52</v>
      </c>
      <c r="C6123" s="21">
        <v>0</v>
      </c>
      <c r="D6123" s="22">
        <v>4</v>
      </c>
      <c r="E6123" s="21">
        <v>12</v>
      </c>
      <c r="F6123" s="30">
        <v>0.0510368980467319</v>
      </c>
      <c r="G6123" s="29">
        <v>2.5346181640625</v>
      </c>
      <c r="H6123" s="30">
        <v>0.112288577916722</v>
      </c>
      <c r="I6123" s="29">
        <v>0.265256459512882</v>
      </c>
      <c r="J6123" s="41" t="s">
        <v>1186</v>
      </c>
      <c r="K6123" s="44" t="s">
        <v>7646</v>
      </c>
    </row>
    <row r="6124">
      <c r="A6124" s="21">
        <v>6123</v>
      </c>
      <c r="B6124" s="16" t="s">
        <v>52</v>
      </c>
      <c r="C6124" s="21">
        <v>0</v>
      </c>
      <c r="D6124" s="22">
        <v>4</v>
      </c>
      <c r="E6124" s="21">
        <v>12</v>
      </c>
      <c r="F6124" s="30">
        <v>0.051038958132267</v>
      </c>
      <c r="G6124" s="29">
        <v>2.5354896484375</v>
      </c>
      <c r="H6124" s="30">
        <v>0.112572127684123</v>
      </c>
      <c r="I6124" s="29">
        <v>0.265975397012945</v>
      </c>
      <c r="J6124" s="41" t="s">
        <v>1188</v>
      </c>
      <c r="K6124" s="44" t="s">
        <v>7647</v>
      </c>
    </row>
    <row r="6125">
      <c r="A6125" s="21">
        <v>6124</v>
      </c>
      <c r="B6125" s="16" t="s">
        <v>52</v>
      </c>
      <c r="C6125" s="21">
        <v>0</v>
      </c>
      <c r="D6125" s="22">
        <v>4</v>
      </c>
      <c r="E6125" s="21">
        <v>12</v>
      </c>
      <c r="F6125" s="30">
        <v>0.0510379858314991</v>
      </c>
      <c r="G6125" s="29">
        <v>2.536288671875</v>
      </c>
      <c r="H6125" s="30">
        <v>0.112855672049854</v>
      </c>
      <c r="I6125" s="29">
        <v>0.266694547375721</v>
      </c>
      <c r="J6125" s="41" t="s">
        <v>1190</v>
      </c>
      <c r="K6125" s="44" t="s">
        <v>7648</v>
      </c>
    </row>
    <row r="6126">
      <c r="A6126" s="21">
        <v>6125</v>
      </c>
      <c r="B6126" s="16" t="s">
        <v>52</v>
      </c>
      <c r="C6126" s="21">
        <v>0</v>
      </c>
      <c r="D6126" s="22">
        <v>4</v>
      </c>
      <c r="E6126" s="21">
        <v>12</v>
      </c>
      <c r="F6126" s="30">
        <v>0.0510383509099483</v>
      </c>
      <c r="G6126" s="29">
        <v>2.5371599609375</v>
      </c>
      <c r="H6126" s="30">
        <v>0.113139218443798</v>
      </c>
      <c r="I6126" s="29">
        <v>0.267413949933505</v>
      </c>
      <c r="J6126" s="41" t="s">
        <v>1192</v>
      </c>
      <c r="K6126" s="44" t="s">
        <v>7649</v>
      </c>
    </row>
    <row r="6127">
      <c r="A6127" s="21">
        <v>6126</v>
      </c>
      <c r="B6127" s="16" t="s">
        <v>52</v>
      </c>
      <c r="C6127" s="21">
        <v>0</v>
      </c>
      <c r="D6127" s="22">
        <v>4</v>
      </c>
      <c r="E6127" s="21">
        <v>12</v>
      </c>
      <c r="F6127" s="30">
        <v>0.0510393194854259</v>
      </c>
      <c r="G6127" s="29">
        <v>2.5380525390625</v>
      </c>
      <c r="H6127" s="30">
        <v>0.113422770218717</v>
      </c>
      <c r="I6127" s="29">
        <v>0.268133619235793</v>
      </c>
      <c r="J6127" s="41" t="s">
        <v>1194</v>
      </c>
      <c r="K6127" s="44" t="s">
        <v>7650</v>
      </c>
    </row>
    <row r="6128">
      <c r="A6128" s="21">
        <v>6127</v>
      </c>
      <c r="B6128" s="16" t="s">
        <v>52</v>
      </c>
      <c r="C6128" s="21">
        <v>0</v>
      </c>
      <c r="D6128" s="22">
        <v>4</v>
      </c>
      <c r="E6128" s="21">
        <v>12</v>
      </c>
      <c r="F6128" s="30">
        <v>0.0510382317006588</v>
      </c>
      <c r="G6128" s="29">
        <v>2.538894140625</v>
      </c>
      <c r="H6128" s="30">
        <v>0.113706315950387</v>
      </c>
      <c r="I6128" s="29">
        <v>0.26885351183253</v>
      </c>
      <c r="J6128" s="41" t="s">
        <v>1196</v>
      </c>
      <c r="K6128" s="44" t="s">
        <v>7651</v>
      </c>
    </row>
    <row r="6129">
      <c r="A6129" s="21">
        <v>6128</v>
      </c>
      <c r="B6129" s="16" t="s">
        <v>52</v>
      </c>
      <c r="C6129" s="21">
        <v>0</v>
      </c>
      <c r="D6129" s="22">
        <v>4</v>
      </c>
      <c r="E6129" s="21">
        <v>12</v>
      </c>
      <c r="F6129" s="30">
        <v>0.0510368980467319</v>
      </c>
      <c r="G6129" s="29">
        <v>2.5398015625</v>
      </c>
      <c r="H6129" s="30">
        <v>0.113989854272869</v>
      </c>
      <c r="I6129" s="29">
        <v>0.269573642906999</v>
      </c>
      <c r="J6129" s="41" t="s">
        <v>1198</v>
      </c>
      <c r="K6129" s="44" t="s">
        <v>7652</v>
      </c>
    </row>
    <row r="6130">
      <c r="A6130" s="21">
        <v>6129</v>
      </c>
      <c r="B6130" s="16" t="s">
        <v>52</v>
      </c>
      <c r="C6130" s="21">
        <v>0</v>
      </c>
      <c r="D6130" s="22">
        <v>4</v>
      </c>
      <c r="E6130" s="21">
        <v>12</v>
      </c>
      <c r="F6130" s="30">
        <v>0.0510367751121521</v>
      </c>
      <c r="G6130" s="29">
        <v>2.5407076171875</v>
      </c>
      <c r="H6130" s="30">
        <v>0.114273391912381</v>
      </c>
      <c r="I6130" s="29">
        <v>0.270294029147466</v>
      </c>
      <c r="J6130" s="41" t="s">
        <v>1200</v>
      </c>
      <c r="K6130" s="44" t="s">
        <v>7653</v>
      </c>
    </row>
    <row r="6131">
      <c r="A6131" s="21">
        <v>6130</v>
      </c>
      <c r="B6131" s="16" t="s">
        <v>52</v>
      </c>
      <c r="C6131" s="21">
        <v>0</v>
      </c>
      <c r="D6131" s="22">
        <v>4</v>
      </c>
      <c r="E6131" s="21">
        <v>12</v>
      </c>
      <c r="F6131" s="30">
        <v>0.0510378666222095</v>
      </c>
      <c r="G6131" s="29">
        <v>2.5416220703125</v>
      </c>
      <c r="H6131" s="30">
        <v>0.114556935615838</v>
      </c>
      <c r="I6131" s="29">
        <v>0.27101469008207</v>
      </c>
      <c r="J6131" s="41" t="s">
        <v>1202</v>
      </c>
      <c r="K6131" s="44" t="s">
        <v>7654</v>
      </c>
    </row>
    <row r="6132">
      <c r="A6132" s="21">
        <v>6131</v>
      </c>
      <c r="B6132" s="16" t="s">
        <v>52</v>
      </c>
      <c r="C6132" s="21">
        <v>0</v>
      </c>
      <c r="D6132" s="22">
        <v>4</v>
      </c>
      <c r="E6132" s="21">
        <v>12</v>
      </c>
      <c r="F6132" s="30">
        <v>0.0510400459170341</v>
      </c>
      <c r="G6132" s="29">
        <v>2.5424787109375</v>
      </c>
      <c r="H6132" s="30">
        <v>0.114840491426488</v>
      </c>
      <c r="I6132" s="29">
        <v>0.27173562469401</v>
      </c>
      <c r="J6132" s="41" t="s">
        <v>1204</v>
      </c>
      <c r="K6132" s="44" t="s">
        <v>7655</v>
      </c>
    </row>
    <row r="6133">
      <c r="A6133" s="21">
        <v>6132</v>
      </c>
      <c r="B6133" s="16" t="s">
        <v>52</v>
      </c>
      <c r="C6133" s="21">
        <v>0</v>
      </c>
      <c r="D6133" s="22">
        <v>4</v>
      </c>
      <c r="E6133" s="21">
        <v>12</v>
      </c>
      <c r="F6133" s="30">
        <v>0.0510370209813118</v>
      </c>
      <c r="G6133" s="29">
        <v>2.543376171875</v>
      </c>
      <c r="H6133" s="30">
        <v>0.11512403043194</v>
      </c>
      <c r="I6133" s="29">
        <v>0.272456771044273</v>
      </c>
      <c r="J6133" s="41" t="s">
        <v>1206</v>
      </c>
      <c r="K6133" s="44" t="s">
        <v>7656</v>
      </c>
    </row>
    <row r="6134">
      <c r="A6134" s="21">
        <v>6133</v>
      </c>
      <c r="B6134" s="16" t="s">
        <v>52</v>
      </c>
      <c r="C6134" s="21">
        <v>0</v>
      </c>
      <c r="D6134" s="22">
        <v>4</v>
      </c>
      <c r="E6134" s="21">
        <v>12</v>
      </c>
      <c r="F6134" s="30">
        <v>0.0510359331965446</v>
      </c>
      <c r="G6134" s="29">
        <v>2.5442607421875</v>
      </c>
      <c r="H6134" s="30">
        <v>0.115407563394143</v>
      </c>
      <c r="I6134" s="29">
        <v>0.273178152829123</v>
      </c>
      <c r="J6134" s="41" t="s">
        <v>1208</v>
      </c>
      <c r="K6134" s="44" t="s">
        <v>7657</v>
      </c>
    </row>
    <row r="6135">
      <c r="A6135" s="21">
        <v>6134</v>
      </c>
      <c r="B6135" s="16" t="s">
        <v>52</v>
      </c>
      <c r="C6135" s="21">
        <v>0</v>
      </c>
      <c r="D6135" s="22">
        <v>4</v>
      </c>
      <c r="E6135" s="21">
        <v>12</v>
      </c>
      <c r="F6135" s="30">
        <v>0.0510344728827477</v>
      </c>
      <c r="G6135" s="29">
        <v>2.545230859375</v>
      </c>
      <c r="H6135" s="30">
        <v>0.115691088243491</v>
      </c>
      <c r="I6135" s="29">
        <v>0.273899789025084</v>
      </c>
      <c r="J6135" s="41" t="s">
        <v>1210</v>
      </c>
      <c r="K6135" s="44" t="s">
        <v>7658</v>
      </c>
    </row>
    <row r="6136">
      <c r="A6136" s="21">
        <v>6135</v>
      </c>
      <c r="B6136" s="16" t="s">
        <v>52</v>
      </c>
      <c r="C6136" s="21">
        <v>0</v>
      </c>
      <c r="D6136" s="22">
        <v>4</v>
      </c>
      <c r="E6136" s="21">
        <v>12</v>
      </c>
      <c r="F6136" s="30">
        <v>0.0510368980467319</v>
      </c>
      <c r="G6136" s="29">
        <v>2.5461828125</v>
      </c>
      <c r="H6136" s="30">
        <v>0.115974626565973</v>
      </c>
      <c r="I6136" s="29">
        <v>0.274621729428473</v>
      </c>
      <c r="J6136" s="41" t="s">
        <v>1212</v>
      </c>
      <c r="K6136" s="44" t="s">
        <v>7659</v>
      </c>
    </row>
    <row r="6137">
      <c r="A6137" s="21">
        <v>6136</v>
      </c>
      <c r="B6137" s="16" t="s">
        <v>52</v>
      </c>
      <c r="C6137" s="21">
        <v>0</v>
      </c>
      <c r="D6137" s="22">
        <v>4</v>
      </c>
      <c r="E6137" s="21">
        <v>12</v>
      </c>
      <c r="F6137" s="30">
        <v>0.0510376244783401</v>
      </c>
      <c r="G6137" s="29">
        <v>2.5470685546875</v>
      </c>
      <c r="H6137" s="30">
        <v>0.116258168924186</v>
      </c>
      <c r="I6137" s="29">
        <v>0.275343931252999</v>
      </c>
      <c r="J6137" s="41" t="s">
        <v>1214</v>
      </c>
      <c r="K6137" s="44" t="s">
        <v>7660</v>
      </c>
    </row>
    <row r="6138">
      <c r="A6138" s="21">
        <v>6137</v>
      </c>
      <c r="B6138" s="16" t="s">
        <v>52</v>
      </c>
      <c r="C6138" s="21">
        <v>0</v>
      </c>
      <c r="D6138" s="22">
        <v>4</v>
      </c>
      <c r="E6138" s="21">
        <v>12</v>
      </c>
      <c r="F6138" s="30">
        <v>0.0510387159883976</v>
      </c>
      <c r="G6138" s="29">
        <v>2.5479896484375</v>
      </c>
      <c r="H6138" s="30">
        <v>0.116541717346344</v>
      </c>
      <c r="I6138" s="29">
        <v>0.276066409697488</v>
      </c>
      <c r="J6138" s="41" t="s">
        <v>1216</v>
      </c>
      <c r="K6138" s="44" t="s">
        <v>7661</v>
      </c>
    </row>
    <row r="6139">
      <c r="A6139" s="21">
        <v>6138</v>
      </c>
      <c r="B6139" s="16" t="s">
        <v>52</v>
      </c>
      <c r="C6139" s="21">
        <v>0</v>
      </c>
      <c r="D6139" s="22">
        <v>4</v>
      </c>
      <c r="E6139" s="21">
        <v>12</v>
      </c>
      <c r="F6139" s="30">
        <v>0.0510376244783401</v>
      </c>
      <c r="G6139" s="29">
        <v>2.5488875</v>
      </c>
      <c r="H6139" s="30">
        <v>0.116825259704557</v>
      </c>
      <c r="I6139" s="29">
        <v>0.276789127270058</v>
      </c>
      <c r="J6139" s="41" t="s">
        <v>1218</v>
      </c>
      <c r="K6139" s="44" t="s">
        <v>7662</v>
      </c>
    </row>
    <row r="6140">
      <c r="A6140" s="21">
        <v>6139</v>
      </c>
      <c r="B6140" s="16" t="s">
        <v>52</v>
      </c>
      <c r="C6140" s="21">
        <v>0</v>
      </c>
      <c r="D6140" s="22">
        <v>4</v>
      </c>
      <c r="E6140" s="21">
        <v>12</v>
      </c>
      <c r="F6140" s="30">
        <v>0.0510399267077446</v>
      </c>
      <c r="G6140" s="29">
        <v>2.54976171875</v>
      </c>
      <c r="H6140" s="30">
        <v>0.117108814852933</v>
      </c>
      <c r="I6140" s="29">
        <v>0.277512125332542</v>
      </c>
      <c r="J6140" s="41" t="s">
        <v>1220</v>
      </c>
      <c r="K6140" s="44" t="s">
        <v>7663</v>
      </c>
    </row>
    <row r="6141">
      <c r="A6141" s="21">
        <v>6140</v>
      </c>
      <c r="B6141" s="16" t="s">
        <v>52</v>
      </c>
      <c r="C6141" s="21">
        <v>0</v>
      </c>
      <c r="D6141" s="22">
        <v>4</v>
      </c>
      <c r="E6141" s="21">
        <v>12</v>
      </c>
      <c r="F6141" s="30">
        <v>0.0510371401906013</v>
      </c>
      <c r="G6141" s="29">
        <v>2.5506822265625</v>
      </c>
      <c r="H6141" s="30">
        <v>0.117392354520659</v>
      </c>
      <c r="I6141" s="29">
        <v>0.278235344923535</v>
      </c>
      <c r="J6141" s="41" t="s">
        <v>1222</v>
      </c>
      <c r="K6141" s="44" t="s">
        <v>7664</v>
      </c>
    </row>
    <row r="6142">
      <c r="A6142" s="21">
        <v>6141</v>
      </c>
      <c r="B6142" s="16" t="s">
        <v>52</v>
      </c>
      <c r="C6142" s="21">
        <v>0</v>
      </c>
      <c r="D6142" s="22">
        <v>4</v>
      </c>
      <c r="E6142" s="21">
        <v>12</v>
      </c>
      <c r="F6142" s="30">
        <v>0.0510378666222095</v>
      </c>
      <c r="G6142" s="29">
        <v>2.5515427734375</v>
      </c>
      <c r="H6142" s="30">
        <v>0.117675898224115</v>
      </c>
      <c r="I6142" s="29">
        <v>0.278958818811044</v>
      </c>
      <c r="J6142" s="41" t="s">
        <v>1224</v>
      </c>
      <c r="K6142" s="44" t="s">
        <v>7665</v>
      </c>
    </row>
    <row r="6143">
      <c r="A6143" s="21">
        <v>6142</v>
      </c>
      <c r="B6143" s="16" t="s">
        <v>52</v>
      </c>
      <c r="C6143" s="21">
        <v>0</v>
      </c>
      <c r="D6143" s="22">
        <v>4</v>
      </c>
      <c r="E6143" s="21">
        <v>12</v>
      </c>
      <c r="F6143" s="30">
        <v>0.0510396808385849</v>
      </c>
      <c r="G6143" s="29">
        <v>2.5525072265625</v>
      </c>
      <c r="H6143" s="30">
        <v>0.117959452006552</v>
      </c>
      <c r="I6143" s="29">
        <v>0.279682591889832</v>
      </c>
      <c r="J6143" s="41" t="s">
        <v>1226</v>
      </c>
      <c r="K6143" s="44" t="s">
        <v>7666</v>
      </c>
    </row>
    <row r="6144">
      <c r="A6144" s="21">
        <v>6143</v>
      </c>
      <c r="B6144" s="16" t="s">
        <v>52</v>
      </c>
      <c r="C6144" s="21">
        <v>0</v>
      </c>
      <c r="D6144" s="22">
        <v>4</v>
      </c>
      <c r="E6144" s="21">
        <v>12</v>
      </c>
      <c r="F6144" s="30">
        <v>0.0510382317006588</v>
      </c>
      <c r="G6144" s="29">
        <v>2.5534021484375</v>
      </c>
      <c r="H6144" s="30">
        <v>0.118242997738222</v>
      </c>
      <c r="I6144" s="29">
        <v>0.28040659817026</v>
      </c>
      <c r="J6144" s="41" t="s">
        <v>1228</v>
      </c>
      <c r="K6144" s="44" t="s">
        <v>7667</v>
      </c>
    </row>
    <row r="6145">
      <c r="A6145" s="21">
        <v>6144</v>
      </c>
      <c r="B6145" s="16" t="s">
        <v>52</v>
      </c>
      <c r="C6145" s="21">
        <v>0</v>
      </c>
      <c r="D6145" s="22">
        <v>4</v>
      </c>
      <c r="E6145" s="21">
        <v>12</v>
      </c>
      <c r="F6145" s="30">
        <v>0.051038958132267</v>
      </c>
      <c r="G6145" s="29">
        <v>2.5542572265625</v>
      </c>
      <c r="H6145" s="30">
        <v>0.118526547505624</v>
      </c>
      <c r="I6145" s="29">
        <v>0.281130857212735</v>
      </c>
      <c r="J6145" s="41" t="s">
        <v>1230</v>
      </c>
      <c r="K6145" s="44" t="s">
        <v>7668</v>
      </c>
    </row>
    <row r="6146">
      <c r="A6146" s="21">
        <v>6145</v>
      </c>
      <c r="B6146" s="16" t="s">
        <v>52</v>
      </c>
      <c r="C6146" s="21">
        <v>0</v>
      </c>
      <c r="D6146" s="22">
        <v>4</v>
      </c>
      <c r="E6146" s="21">
        <v>12</v>
      </c>
      <c r="F6146" s="30">
        <v>0.051040168851614</v>
      </c>
      <c r="G6146" s="29">
        <v>2.555203515625</v>
      </c>
      <c r="H6146" s="30">
        <v>0.118810103999244</v>
      </c>
      <c r="I6146" s="29">
        <v>0.281855401762111</v>
      </c>
      <c r="J6146" s="41" t="s">
        <v>1232</v>
      </c>
      <c r="K6146" s="44" t="s">
        <v>7669</v>
      </c>
    </row>
    <row r="6147">
      <c r="A6147" s="21">
        <v>6146</v>
      </c>
      <c r="B6147" s="16" t="s">
        <v>52</v>
      </c>
      <c r="C6147" s="21">
        <v>0</v>
      </c>
      <c r="D6147" s="22">
        <v>4</v>
      </c>
      <c r="E6147" s="21">
        <v>12</v>
      </c>
      <c r="F6147" s="30">
        <v>0.0510379858314991</v>
      </c>
      <c r="G6147" s="29">
        <v>2.55609765625</v>
      </c>
      <c r="H6147" s="30">
        <v>0.119093648364974</v>
      </c>
      <c r="I6147" s="29">
        <v>0.282580168850798</v>
      </c>
      <c r="J6147" s="41" t="s">
        <v>1234</v>
      </c>
      <c r="K6147" s="44" t="s">
        <v>7670</v>
      </c>
    </row>
    <row r="6148">
      <c r="A6148" s="21">
        <v>6147</v>
      </c>
      <c r="B6148" s="16" t="s">
        <v>52</v>
      </c>
      <c r="C6148" s="21">
        <v>0</v>
      </c>
      <c r="D6148" s="22">
        <v>4</v>
      </c>
      <c r="E6148" s="21">
        <v>12</v>
      </c>
      <c r="F6148" s="30">
        <v>0.0510385930538177</v>
      </c>
      <c r="G6148" s="29">
        <v>2.557023046875</v>
      </c>
      <c r="H6148" s="30">
        <v>0.119377196104162</v>
      </c>
      <c r="I6148" s="29">
        <v>0.283305206954791</v>
      </c>
      <c r="J6148" s="41" t="s">
        <v>1236</v>
      </c>
      <c r="K6148" s="44" t="s">
        <v>7671</v>
      </c>
    </row>
    <row r="6149">
      <c r="A6149" s="21">
        <v>6148</v>
      </c>
      <c r="B6149" s="16" t="s">
        <v>52</v>
      </c>
      <c r="C6149" s="21">
        <v>0</v>
      </c>
      <c r="D6149" s="22">
        <v>4</v>
      </c>
      <c r="E6149" s="21">
        <v>12</v>
      </c>
      <c r="F6149" s="30">
        <v>0.0510361716151237</v>
      </c>
      <c r="G6149" s="29">
        <v>2.5579322265625</v>
      </c>
      <c r="H6149" s="30">
        <v>0.119660730390913</v>
      </c>
      <c r="I6149" s="29">
        <v>0.284030468444206</v>
      </c>
      <c r="J6149" s="41" t="s">
        <v>1238</v>
      </c>
      <c r="K6149" s="44" t="s">
        <v>7672</v>
      </c>
    </row>
    <row r="6150">
      <c r="A6150" s="21">
        <v>6149</v>
      </c>
      <c r="B6150" s="16" t="s">
        <v>52</v>
      </c>
      <c r="C6150" s="21">
        <v>0</v>
      </c>
      <c r="D6150" s="22">
        <v>4</v>
      </c>
      <c r="E6150" s="21">
        <v>12</v>
      </c>
      <c r="F6150" s="30">
        <v>0.0510407686233521</v>
      </c>
      <c r="G6150" s="29">
        <v>2.558855859375</v>
      </c>
      <c r="H6150" s="30">
        <v>0.119944290216598</v>
      </c>
      <c r="I6150" s="29">
        <v>0.284756057165644</v>
      </c>
      <c r="J6150" s="41" t="s">
        <v>1240</v>
      </c>
      <c r="K6150" s="44" t="s">
        <v>7673</v>
      </c>
    </row>
    <row r="6151">
      <c r="A6151" s="21">
        <v>6150</v>
      </c>
      <c r="B6151" s="16" t="s">
        <v>52</v>
      </c>
      <c r="C6151" s="21">
        <v>0</v>
      </c>
      <c r="D6151" s="22">
        <v>4</v>
      </c>
      <c r="E6151" s="21">
        <v>12</v>
      </c>
      <c r="F6151" s="30">
        <v>0.0510390773415565</v>
      </c>
      <c r="G6151" s="29">
        <v>2.5597859375</v>
      </c>
      <c r="H6151" s="30">
        <v>0.120227840646274</v>
      </c>
      <c r="I6151" s="29">
        <v>0.285481885568099</v>
      </c>
      <c r="J6151" s="41" t="s">
        <v>1242</v>
      </c>
      <c r="K6151" s="44" t="s">
        <v>7674</v>
      </c>
    </row>
    <row r="6152">
      <c r="A6152" s="21">
        <v>6151</v>
      </c>
      <c r="B6152" s="16" t="s">
        <v>52</v>
      </c>
      <c r="C6152" s="21">
        <v>0</v>
      </c>
      <c r="D6152" s="22">
        <v>4</v>
      </c>
      <c r="E6152" s="21">
        <v>12</v>
      </c>
      <c r="F6152" s="30">
        <v>0.0510391965508461</v>
      </c>
      <c r="G6152" s="29">
        <v>2.560718359375</v>
      </c>
      <c r="H6152" s="30">
        <v>0.120511391738223</v>
      </c>
      <c r="I6152" s="29">
        <v>0.286207980055074</v>
      </c>
      <c r="J6152" s="41" t="s">
        <v>1244</v>
      </c>
      <c r="K6152" s="44" t="s">
        <v>7675</v>
      </c>
    </row>
    <row r="6153">
      <c r="A6153" s="21">
        <v>6152</v>
      </c>
      <c r="B6153" s="16" t="s">
        <v>52</v>
      </c>
      <c r="C6153" s="21">
        <v>0</v>
      </c>
      <c r="D6153" s="22">
        <v>4</v>
      </c>
      <c r="E6153" s="21">
        <v>12</v>
      </c>
      <c r="F6153" s="30">
        <v>0.051038958132267</v>
      </c>
      <c r="G6153" s="29">
        <v>2.5615783203125</v>
      </c>
      <c r="H6153" s="30">
        <v>0.120794941505624</v>
      </c>
      <c r="I6153" s="29">
        <v>0.286934314991979</v>
      </c>
      <c r="J6153" s="41" t="s">
        <v>1246</v>
      </c>
      <c r="K6153" s="44" t="s">
        <v>7676</v>
      </c>
    </row>
    <row r="6154">
      <c r="A6154" s="21">
        <v>6153</v>
      </c>
      <c r="B6154" s="16" t="s">
        <v>52</v>
      </c>
      <c r="C6154" s="21">
        <v>0</v>
      </c>
      <c r="D6154" s="22">
        <v>4</v>
      </c>
      <c r="E6154" s="21">
        <v>12</v>
      </c>
      <c r="F6154" s="30">
        <v>0.0510384738445282</v>
      </c>
      <c r="G6154" s="29">
        <v>2.5625841796875</v>
      </c>
      <c r="H6154" s="30">
        <v>0.121078488582538</v>
      </c>
      <c r="I6154" s="29">
        <v>0.287660928245476</v>
      </c>
      <c r="J6154" s="41" t="s">
        <v>1248</v>
      </c>
      <c r="K6154" s="44" t="s">
        <v>7677</v>
      </c>
    </row>
    <row r="6155">
      <c r="A6155" s="21">
        <v>6154</v>
      </c>
      <c r="B6155" s="16" t="s">
        <v>52</v>
      </c>
      <c r="C6155" s="21">
        <v>0</v>
      </c>
      <c r="D6155" s="22">
        <v>4</v>
      </c>
      <c r="E6155" s="21">
        <v>12</v>
      </c>
      <c r="F6155" s="30">
        <v>0.0510378666222095</v>
      </c>
      <c r="G6155" s="29">
        <v>2.56346875</v>
      </c>
      <c r="H6155" s="30">
        <v>0.121362032285995</v>
      </c>
      <c r="I6155" s="29">
        <v>0.288387783668546</v>
      </c>
      <c r="J6155" s="41" t="s">
        <v>1250</v>
      </c>
      <c r="K6155" s="44" t="s">
        <v>7678</v>
      </c>
    </row>
    <row r="6156">
      <c r="A6156" s="21">
        <v>6155</v>
      </c>
      <c r="B6156" s="16" t="s">
        <v>52</v>
      </c>
      <c r="C6156" s="21">
        <v>0</v>
      </c>
      <c r="D6156" s="22">
        <v>4</v>
      </c>
      <c r="E6156" s="21">
        <v>12</v>
      </c>
      <c r="F6156" s="30">
        <v>0.0510385930538177</v>
      </c>
      <c r="G6156" s="29">
        <v>2.56442109375</v>
      </c>
      <c r="H6156" s="30">
        <v>0.121645580025183</v>
      </c>
      <c r="I6156" s="29">
        <v>0.289114919472005</v>
      </c>
      <c r="J6156" s="41" t="s">
        <v>1252</v>
      </c>
      <c r="K6156" s="44" t="s">
        <v>7679</v>
      </c>
    </row>
    <row r="6157">
      <c r="A6157" s="21">
        <v>6156</v>
      </c>
      <c r="B6157" s="16" t="s">
        <v>52</v>
      </c>
      <c r="C6157" s="21">
        <v>0</v>
      </c>
      <c r="D6157" s="22">
        <v>4</v>
      </c>
      <c r="E6157" s="21">
        <v>12</v>
      </c>
      <c r="F6157" s="30">
        <v>0.0510376244783401</v>
      </c>
      <c r="G6157" s="29">
        <v>2.5653029296875</v>
      </c>
      <c r="H6157" s="30">
        <v>0.121929122383396</v>
      </c>
      <c r="I6157" s="29">
        <v>0.289842291514219</v>
      </c>
      <c r="J6157" s="41" t="s">
        <v>1254</v>
      </c>
      <c r="K6157" s="44" t="s">
        <v>7680</v>
      </c>
    </row>
    <row r="6158">
      <c r="A6158" s="21">
        <v>6157</v>
      </c>
      <c r="B6158" s="16" t="s">
        <v>52</v>
      </c>
      <c r="C6158" s="21">
        <v>0</v>
      </c>
      <c r="D6158" s="22">
        <v>4</v>
      </c>
      <c r="E6158" s="21">
        <v>12</v>
      </c>
      <c r="F6158" s="30">
        <v>0.0510366559028625</v>
      </c>
      <c r="G6158" s="29">
        <v>2.5662244140625</v>
      </c>
      <c r="H6158" s="30">
        <v>0.122212659360634</v>
      </c>
      <c r="I6158" s="29">
        <v>0.290569911027497</v>
      </c>
      <c r="J6158" s="41" t="s">
        <v>1256</v>
      </c>
      <c r="K6158" s="44" t="s">
        <v>7681</v>
      </c>
    </row>
    <row r="6159">
      <c r="A6159" s="21">
        <v>6158</v>
      </c>
      <c r="B6159" s="16" t="s">
        <v>52</v>
      </c>
      <c r="C6159" s="21">
        <v>0</v>
      </c>
      <c r="D6159" s="22">
        <v>4</v>
      </c>
      <c r="E6159" s="21">
        <v>12</v>
      </c>
      <c r="F6159" s="30">
        <v>0.051038958132267</v>
      </c>
      <c r="G6159" s="29">
        <v>2.5671712890625</v>
      </c>
      <c r="H6159" s="30">
        <v>0.122496209128035</v>
      </c>
      <c r="I6159" s="29">
        <v>0.29129783184939</v>
      </c>
      <c r="J6159" s="41" t="s">
        <v>1258</v>
      </c>
      <c r="K6159" s="44" t="s">
        <v>7682</v>
      </c>
    </row>
    <row r="6160">
      <c r="A6160" s="21">
        <v>6159</v>
      </c>
      <c r="B6160" s="16" t="s">
        <v>52</v>
      </c>
      <c r="C6160" s="21">
        <v>0</v>
      </c>
      <c r="D6160" s="22">
        <v>4</v>
      </c>
      <c r="E6160" s="21">
        <v>12</v>
      </c>
      <c r="F6160" s="30">
        <v>0.0510398037731647</v>
      </c>
      <c r="G6160" s="29">
        <v>2.5680837890625</v>
      </c>
      <c r="H6160" s="30">
        <v>0.122779763593442</v>
      </c>
      <c r="I6160" s="29">
        <v>0.292026023475317</v>
      </c>
      <c r="J6160" s="41" t="s">
        <v>1260</v>
      </c>
      <c r="K6160" s="44" t="s">
        <v>7683</v>
      </c>
    </row>
    <row r="6161">
      <c r="A6161" s="21">
        <v>6160</v>
      </c>
      <c r="B6161" s="16" t="s">
        <v>52</v>
      </c>
      <c r="C6161" s="21">
        <v>0</v>
      </c>
      <c r="D6161" s="22">
        <v>4</v>
      </c>
      <c r="E6161" s="21">
        <v>12</v>
      </c>
      <c r="F6161" s="30">
        <v>0.0510393194854259</v>
      </c>
      <c r="G6161" s="29">
        <v>2.56904765625</v>
      </c>
      <c r="H6161" s="30">
        <v>0.123063315368361</v>
      </c>
      <c r="I6161" s="29">
        <v>0.292754481498098</v>
      </c>
      <c r="J6161" s="41" t="s">
        <v>1262</v>
      </c>
      <c r="K6161" s="44" t="s">
        <v>7684</v>
      </c>
    </row>
    <row r="6162">
      <c r="A6162" s="21">
        <v>6161</v>
      </c>
      <c r="B6162" s="16" t="s">
        <v>52</v>
      </c>
      <c r="C6162" s="21">
        <v>0</v>
      </c>
      <c r="D6162" s="22">
        <v>4</v>
      </c>
      <c r="E6162" s="21">
        <v>12</v>
      </c>
      <c r="F6162" s="30">
        <v>0.0510378666222095</v>
      </c>
      <c r="G6162" s="29">
        <v>2.5699701171875</v>
      </c>
      <c r="H6162" s="30">
        <v>0.123346859071818</v>
      </c>
      <c r="I6162" s="29">
        <v>0.293483180342899</v>
      </c>
      <c r="J6162" s="41" t="s">
        <v>1264</v>
      </c>
      <c r="K6162" s="44" t="s">
        <v>7685</v>
      </c>
    </row>
    <row r="6163">
      <c r="A6163" s="21">
        <v>6162</v>
      </c>
      <c r="B6163" s="16" t="s">
        <v>52</v>
      </c>
      <c r="C6163" s="21">
        <v>0</v>
      </c>
      <c r="D6163" s="22">
        <v>4</v>
      </c>
      <c r="E6163" s="21">
        <v>12</v>
      </c>
      <c r="F6163" s="30">
        <v>0.0510378666222095</v>
      </c>
      <c r="G6163" s="29">
        <v>2.570969140625</v>
      </c>
      <c r="H6163" s="30">
        <v>0.123630402775274</v>
      </c>
      <c r="I6163" s="29">
        <v>0.294212162454505</v>
      </c>
      <c r="J6163" s="41" t="s">
        <v>1266</v>
      </c>
      <c r="K6163" s="44" t="s">
        <v>7686</v>
      </c>
    </row>
    <row r="6164">
      <c r="A6164" s="21">
        <v>6163</v>
      </c>
      <c r="B6164" s="16" t="s">
        <v>52</v>
      </c>
      <c r="C6164" s="21">
        <v>0</v>
      </c>
      <c r="D6164" s="22">
        <v>4</v>
      </c>
      <c r="E6164" s="21">
        <v>12</v>
      </c>
      <c r="F6164" s="30">
        <v>0.0510385930538177</v>
      </c>
      <c r="G6164" s="29">
        <v>2.5718806640625</v>
      </c>
      <c r="H6164" s="30">
        <v>0.123913950514462</v>
      </c>
      <c r="I6164" s="29">
        <v>0.29494141340226</v>
      </c>
      <c r="J6164" s="41" t="s">
        <v>1268</v>
      </c>
      <c r="K6164" s="44" t="s">
        <v>7687</v>
      </c>
    </row>
    <row r="6165">
      <c r="A6165" s="21">
        <v>6164</v>
      </c>
      <c r="B6165" s="16" t="s">
        <v>52</v>
      </c>
      <c r="C6165" s="21">
        <v>0</v>
      </c>
      <c r="D6165" s="22">
        <v>4</v>
      </c>
      <c r="E6165" s="21">
        <v>12</v>
      </c>
      <c r="F6165" s="30">
        <v>0.0510378666222095</v>
      </c>
      <c r="G6165" s="29">
        <v>2.572829296875</v>
      </c>
      <c r="H6165" s="30">
        <v>0.124197494217919</v>
      </c>
      <c r="I6165" s="29">
        <v>0.295670922949458</v>
      </c>
      <c r="J6165" s="41" t="s">
        <v>1270</v>
      </c>
      <c r="K6165" s="44" t="s">
        <v>7688</v>
      </c>
    </row>
    <row r="6166">
      <c r="A6166" s="21">
        <v>6165</v>
      </c>
      <c r="B6166" s="16" t="s">
        <v>52</v>
      </c>
      <c r="C6166" s="21">
        <v>0</v>
      </c>
      <c r="D6166" s="22">
        <v>4</v>
      </c>
      <c r="E6166" s="21">
        <v>12</v>
      </c>
      <c r="F6166" s="30">
        <v>0.0510352030396461</v>
      </c>
      <c r="G6166" s="29">
        <v>2.5737556640625</v>
      </c>
      <c r="H6166" s="30">
        <v>0.124481023123695</v>
      </c>
      <c r="I6166" s="29">
        <v>0.296400657076624</v>
      </c>
      <c r="J6166" s="41" t="s">
        <v>1272</v>
      </c>
      <c r="K6166" s="44" t="s">
        <v>7689</v>
      </c>
    </row>
    <row r="6167">
      <c r="A6167" s="21">
        <v>6166</v>
      </c>
      <c r="B6167" s="16" t="s">
        <v>52</v>
      </c>
      <c r="C6167" s="21">
        <v>0</v>
      </c>
      <c r="D6167" s="22">
        <v>4</v>
      </c>
      <c r="E6167" s="21">
        <v>12</v>
      </c>
      <c r="F6167" s="30">
        <v>0.0510381087660789</v>
      </c>
      <c r="G6167" s="29">
        <v>2.574686328125</v>
      </c>
      <c r="H6167" s="30">
        <v>0.124764568172395</v>
      </c>
      <c r="I6167" s="29">
        <v>0.297130696636921</v>
      </c>
      <c r="J6167" s="41" t="s">
        <v>1274</v>
      </c>
      <c r="K6167" s="44" t="s">
        <v>7690</v>
      </c>
    </row>
    <row r="6168">
      <c r="A6168" s="21">
        <v>6167</v>
      </c>
      <c r="B6168" s="16" t="s">
        <v>52</v>
      </c>
      <c r="C6168" s="21">
        <v>0</v>
      </c>
      <c r="D6168" s="22">
        <v>4</v>
      </c>
      <c r="E6168" s="21">
        <v>12</v>
      </c>
      <c r="F6168" s="30">
        <v>0.0510356873273849</v>
      </c>
      <c r="G6168" s="29">
        <v>2.5756515625</v>
      </c>
      <c r="H6168" s="30">
        <v>0.125048099768658</v>
      </c>
      <c r="I6168" s="29">
        <v>0.297860975235854</v>
      </c>
      <c r="J6168" s="41" t="s">
        <v>1276</v>
      </c>
      <c r="K6168" s="44" t="s">
        <v>7691</v>
      </c>
    </row>
    <row r="6169">
      <c r="A6169" s="21">
        <v>6168</v>
      </c>
      <c r="B6169" s="16" t="s">
        <v>52</v>
      </c>
      <c r="C6169" s="21">
        <v>0</v>
      </c>
      <c r="D6169" s="22">
        <v>4</v>
      </c>
      <c r="E6169" s="21">
        <v>12</v>
      </c>
      <c r="F6169" s="30">
        <v>0.051036536693573</v>
      </c>
      <c r="G6169" s="29">
        <v>2.576562890625</v>
      </c>
      <c r="H6169" s="30">
        <v>0.125331636083623</v>
      </c>
      <c r="I6169" s="29">
        <v>0.298591524383136</v>
      </c>
      <c r="J6169" s="41" t="s">
        <v>1278</v>
      </c>
      <c r="K6169" s="44" t="s">
        <v>7692</v>
      </c>
    </row>
    <row r="6170">
      <c r="A6170" s="21">
        <v>6169</v>
      </c>
      <c r="B6170" s="16" t="s">
        <v>52</v>
      </c>
      <c r="C6170" s="21">
        <v>0</v>
      </c>
      <c r="D6170" s="22">
        <v>4</v>
      </c>
      <c r="E6170" s="21">
        <v>12</v>
      </c>
      <c r="F6170" s="30">
        <v>0.0510383509099483</v>
      </c>
      <c r="G6170" s="29">
        <v>2.577494921875</v>
      </c>
      <c r="H6170" s="30">
        <v>0.125615182477567</v>
      </c>
      <c r="I6170" s="29">
        <v>0.299322363773643</v>
      </c>
      <c r="J6170" s="41" t="s">
        <v>1280</v>
      </c>
      <c r="K6170" s="44" t="s">
        <v>7693</v>
      </c>
    </row>
    <row r="6171">
      <c r="A6171" s="21">
        <v>6170</v>
      </c>
      <c r="B6171" s="16" t="s">
        <v>52</v>
      </c>
      <c r="C6171" s="21">
        <v>0</v>
      </c>
      <c r="D6171" s="22">
        <v>4</v>
      </c>
      <c r="E6171" s="21">
        <v>12</v>
      </c>
      <c r="F6171" s="30">
        <v>0.0510376244783401</v>
      </c>
      <c r="G6171" s="29">
        <v>2.57845234375</v>
      </c>
      <c r="H6171" s="30">
        <v>0.12589872483578</v>
      </c>
      <c r="I6171" s="29">
        <v>0.30005346423173</v>
      </c>
      <c r="J6171" s="41" t="s">
        <v>1282</v>
      </c>
      <c r="K6171" s="44" t="s">
        <v>7694</v>
      </c>
    </row>
    <row r="6172">
      <c r="A6172" s="21">
        <v>6171</v>
      </c>
      <c r="B6172" s="16" t="s">
        <v>52</v>
      </c>
      <c r="C6172" s="21">
        <v>0</v>
      </c>
      <c r="D6172" s="22">
        <v>4</v>
      </c>
      <c r="E6172" s="21">
        <v>12</v>
      </c>
      <c r="F6172" s="30">
        <v>0.0510405302047729</v>
      </c>
      <c r="G6172" s="29">
        <v>2.5793869140625</v>
      </c>
      <c r="H6172" s="30">
        <v>0.126182283336918</v>
      </c>
      <c r="I6172" s="29">
        <v>0.300784871318935</v>
      </c>
      <c r="J6172" s="41" t="s">
        <v>1284</v>
      </c>
      <c r="K6172" s="44" t="s">
        <v>7695</v>
      </c>
    </row>
    <row r="6173">
      <c r="A6173" s="21">
        <v>6172</v>
      </c>
      <c r="B6173" s="16" t="s">
        <v>52</v>
      </c>
      <c r="C6173" s="21">
        <v>0</v>
      </c>
      <c r="D6173" s="22">
        <v>4</v>
      </c>
      <c r="E6173" s="21">
        <v>12</v>
      </c>
      <c r="F6173" s="30">
        <v>0.0510372593998909</v>
      </c>
      <c r="G6173" s="29">
        <v>2.580341015625</v>
      </c>
      <c r="H6173" s="30">
        <v>0.126465823666917</v>
      </c>
      <c r="I6173" s="29">
        <v>0.301516502062017</v>
      </c>
      <c r="J6173" s="41" t="s">
        <v>1286</v>
      </c>
      <c r="K6173" s="44" t="s">
        <v>7696</v>
      </c>
    </row>
    <row r="6174">
      <c r="A6174" s="21">
        <v>6173</v>
      </c>
      <c r="B6174" s="16" t="s">
        <v>52</v>
      </c>
      <c r="C6174" s="21">
        <v>0</v>
      </c>
      <c r="D6174" s="22">
        <v>4</v>
      </c>
      <c r="E6174" s="21">
        <v>12</v>
      </c>
      <c r="F6174" s="30">
        <v>0.0510375015437603</v>
      </c>
      <c r="G6174" s="29">
        <v>2.5812869140625</v>
      </c>
      <c r="H6174" s="30">
        <v>0.12674936534216</v>
      </c>
      <c r="I6174" s="29">
        <v>0.302248404477913</v>
      </c>
      <c r="J6174" s="41" t="s">
        <v>1288</v>
      </c>
      <c r="K6174" s="44" t="s">
        <v>7697</v>
      </c>
    </row>
    <row r="6175">
      <c r="A6175" s="21">
        <v>6174</v>
      </c>
      <c r="B6175" s="16" t="s">
        <v>52</v>
      </c>
      <c r="C6175" s="21">
        <v>0</v>
      </c>
      <c r="D6175" s="22">
        <v>4</v>
      </c>
      <c r="E6175" s="21">
        <v>12</v>
      </c>
      <c r="F6175" s="30">
        <v>0.0510382317006588</v>
      </c>
      <c r="G6175" s="29">
        <v>2.5822501953125</v>
      </c>
      <c r="H6175" s="30">
        <v>0.12703291107383</v>
      </c>
      <c r="I6175" s="29">
        <v>0.302980590498899</v>
      </c>
      <c r="J6175" s="41" t="s">
        <v>1290</v>
      </c>
      <c r="K6175" s="44" t="s">
        <v>7698</v>
      </c>
    </row>
    <row r="6176">
      <c r="A6176" s="21">
        <v>6175</v>
      </c>
      <c r="B6176" s="16" t="s">
        <v>52</v>
      </c>
      <c r="C6176" s="21">
        <v>0</v>
      </c>
      <c r="D6176" s="22">
        <v>4</v>
      </c>
      <c r="E6176" s="21">
        <v>12</v>
      </c>
      <c r="F6176" s="30">
        <v>0.0510343573987484</v>
      </c>
      <c r="G6176" s="29">
        <v>2.583141015625</v>
      </c>
      <c r="H6176" s="30">
        <v>0.127316435281601</v>
      </c>
      <c r="I6176" s="29">
        <v>0.303712973508914</v>
      </c>
      <c r="J6176" s="41" t="s">
        <v>1292</v>
      </c>
      <c r="K6176" s="44" t="s">
        <v>7699</v>
      </c>
    </row>
    <row r="6177">
      <c r="A6177" s="21">
        <v>6176</v>
      </c>
      <c r="B6177" s="16" t="s">
        <v>52</v>
      </c>
      <c r="C6177" s="21">
        <v>0</v>
      </c>
      <c r="D6177" s="22">
        <v>4</v>
      </c>
      <c r="E6177" s="21">
        <v>12</v>
      </c>
      <c r="F6177" s="30">
        <v>0.0510343573987484</v>
      </c>
      <c r="G6177" s="29">
        <v>2.5841498046875</v>
      </c>
      <c r="H6177" s="30">
        <v>0.127599959489372</v>
      </c>
      <c r="I6177" s="29">
        <v>0.304445642535049</v>
      </c>
      <c r="J6177" s="41" t="s">
        <v>1294</v>
      </c>
      <c r="K6177" s="44" t="s">
        <v>7700</v>
      </c>
    </row>
    <row r="6178">
      <c r="A6178" s="21">
        <v>6177</v>
      </c>
      <c r="B6178" s="16" t="s">
        <v>52</v>
      </c>
      <c r="C6178" s="21">
        <v>0</v>
      </c>
      <c r="D6178" s="22">
        <v>4</v>
      </c>
      <c r="E6178" s="21">
        <v>12</v>
      </c>
      <c r="F6178" s="30">
        <v>0.0510341115295887</v>
      </c>
      <c r="G6178" s="29">
        <v>2.5851341796875</v>
      </c>
      <c r="H6178" s="30">
        <v>0.127883482331203</v>
      </c>
      <c r="I6178" s="29">
        <v>0.305178587124189</v>
      </c>
      <c r="J6178" s="41" t="s">
        <v>1296</v>
      </c>
      <c r="K6178" s="44" t="s">
        <v>7701</v>
      </c>
    </row>
    <row r="6179">
      <c r="A6179" s="21">
        <v>6178</v>
      </c>
      <c r="B6179" s="16" t="s">
        <v>52</v>
      </c>
      <c r="C6179" s="21">
        <v>0</v>
      </c>
      <c r="D6179" s="22">
        <v>4</v>
      </c>
      <c r="E6179" s="21">
        <v>12</v>
      </c>
      <c r="F6179" s="30">
        <v>0.0510349608957767</v>
      </c>
      <c r="G6179" s="29">
        <v>2.5860818359375</v>
      </c>
      <c r="H6179" s="30">
        <v>0.128167009891735</v>
      </c>
      <c r="I6179" s="29">
        <v>0.305911812598469</v>
      </c>
      <c r="J6179" s="41" t="s">
        <v>1298</v>
      </c>
      <c r="K6179" s="44" t="s">
        <v>7702</v>
      </c>
    </row>
    <row r="6180">
      <c r="A6180" s="21">
        <v>6179</v>
      </c>
      <c r="B6180" s="16" t="s">
        <v>52</v>
      </c>
      <c r="C6180" s="21">
        <v>0</v>
      </c>
      <c r="D6180" s="22">
        <v>4</v>
      </c>
      <c r="E6180" s="21">
        <v>12</v>
      </c>
      <c r="F6180" s="30">
        <v>0.0510358065366745</v>
      </c>
      <c r="G6180" s="29">
        <v>2.5870240234375</v>
      </c>
      <c r="H6180" s="30">
        <v>0.128450542150272</v>
      </c>
      <c r="I6180" s="29">
        <v>0.306645317362723</v>
      </c>
      <c r="J6180" s="41" t="s">
        <v>1300</v>
      </c>
      <c r="K6180" s="44" t="s">
        <v>7703</v>
      </c>
    </row>
    <row r="6181">
      <c r="A6181" s="21">
        <v>6180</v>
      </c>
      <c r="B6181" s="16" t="s">
        <v>52</v>
      </c>
      <c r="C6181" s="21">
        <v>0</v>
      </c>
      <c r="D6181" s="22">
        <v>4</v>
      </c>
      <c r="E6181" s="21">
        <v>12</v>
      </c>
      <c r="F6181" s="30">
        <v>0.0510388351976871</v>
      </c>
      <c r="G6181" s="29">
        <v>2.5880408203125</v>
      </c>
      <c r="H6181" s="30">
        <v>0.128734091234704</v>
      </c>
      <c r="I6181" s="29">
        <v>0.307379153967795</v>
      </c>
      <c r="J6181" s="41" t="s">
        <v>1302</v>
      </c>
      <c r="K6181" s="44" t="s">
        <v>7704</v>
      </c>
    </row>
    <row r="6182">
      <c r="A6182" s="21">
        <v>6181</v>
      </c>
      <c r="B6182" s="16" t="s">
        <v>52</v>
      </c>
      <c r="C6182" s="21">
        <v>0</v>
      </c>
      <c r="D6182" s="22">
        <v>4</v>
      </c>
      <c r="E6182" s="21">
        <v>12</v>
      </c>
      <c r="F6182" s="30">
        <v>0.0510381087660789</v>
      </c>
      <c r="G6182" s="29">
        <v>2.5889515625</v>
      </c>
      <c r="H6182" s="30">
        <v>0.129017636283404</v>
      </c>
      <c r="I6182" s="29">
        <v>0.308113238364667</v>
      </c>
      <c r="J6182" s="41" t="s">
        <v>1304</v>
      </c>
      <c r="K6182" s="44" t="s">
        <v>7705</v>
      </c>
    </row>
    <row r="6183">
      <c r="A6183" s="21">
        <v>6182</v>
      </c>
      <c r="B6183" s="16" t="s">
        <v>52</v>
      </c>
      <c r="C6183" s="21">
        <v>0</v>
      </c>
      <c r="D6183" s="22">
        <v>4</v>
      </c>
      <c r="E6183" s="21">
        <v>12</v>
      </c>
      <c r="F6183" s="30">
        <v>0.0510359331965446</v>
      </c>
      <c r="G6183" s="29">
        <v>2.58986015625</v>
      </c>
      <c r="H6183" s="30">
        <v>0.129301169245607</v>
      </c>
      <c r="I6183" s="29">
        <v>0.30884754908646</v>
      </c>
      <c r="J6183" s="41" t="s">
        <v>1306</v>
      </c>
      <c r="K6183" s="44" t="s">
        <v>7706</v>
      </c>
    </row>
    <row r="6184">
      <c r="A6184" s="21">
        <v>6183</v>
      </c>
      <c r="B6184" s="16" t="s">
        <v>52</v>
      </c>
      <c r="C6184" s="21">
        <v>0</v>
      </c>
      <c r="D6184" s="22">
        <v>4</v>
      </c>
      <c r="E6184" s="21">
        <v>12</v>
      </c>
      <c r="F6184" s="30">
        <v>0.0510368980467319</v>
      </c>
      <c r="G6184" s="29">
        <v>2.59085703125</v>
      </c>
      <c r="H6184" s="30">
        <v>0.129584707568089</v>
      </c>
      <c r="I6184" s="29">
        <v>0.309582156342891</v>
      </c>
      <c r="J6184" s="41" t="s">
        <v>1308</v>
      </c>
      <c r="K6184" s="44" t="s">
        <v>7707</v>
      </c>
    </row>
    <row r="6185">
      <c r="A6185" s="21">
        <v>6184</v>
      </c>
      <c r="B6185" s="16" t="s">
        <v>52</v>
      </c>
      <c r="C6185" s="21">
        <v>0</v>
      </c>
      <c r="D6185" s="22">
        <v>4</v>
      </c>
      <c r="E6185" s="21">
        <v>12</v>
      </c>
      <c r="F6185" s="30">
        <v>0.0510359331965446</v>
      </c>
      <c r="G6185" s="29">
        <v>2.59179140625</v>
      </c>
      <c r="H6185" s="30">
        <v>0.129868240530292</v>
      </c>
      <c r="I6185" s="29">
        <v>0.310317014637717</v>
      </c>
      <c r="J6185" s="41" t="s">
        <v>1310</v>
      </c>
      <c r="K6185" s="44" t="s">
        <v>7708</v>
      </c>
    </row>
    <row r="6186">
      <c r="A6186" s="21">
        <v>6185</v>
      </c>
      <c r="B6186" s="16" t="s">
        <v>52</v>
      </c>
      <c r="C6186" s="21">
        <v>0</v>
      </c>
      <c r="D6186" s="22">
        <v>4</v>
      </c>
      <c r="E6186" s="21">
        <v>12</v>
      </c>
      <c r="F6186" s="30">
        <v>0.0510360486805439</v>
      </c>
      <c r="G6186" s="29">
        <v>2.5927947265625</v>
      </c>
      <c r="H6186" s="30">
        <v>0.130151774134073</v>
      </c>
      <c r="I6186" s="29">
        <v>0.311052159070403</v>
      </c>
      <c r="J6186" s="41" t="s">
        <v>1312</v>
      </c>
      <c r="K6186" s="44" t="s">
        <v>7709</v>
      </c>
    </row>
    <row r="6187">
      <c r="A6187" s="21">
        <v>6186</v>
      </c>
      <c r="B6187" s="16" t="s">
        <v>52</v>
      </c>
      <c r="C6187" s="21">
        <v>0</v>
      </c>
      <c r="D6187" s="22">
        <v>4</v>
      </c>
      <c r="E6187" s="21">
        <v>12</v>
      </c>
      <c r="F6187" s="30">
        <v>0.0510377436876297</v>
      </c>
      <c r="G6187" s="29">
        <v>2.5937490234375</v>
      </c>
      <c r="H6187" s="30">
        <v>0.13043531715456</v>
      </c>
      <c r="I6187" s="29">
        <v>0.311787598502894</v>
      </c>
      <c r="J6187" s="41" t="s">
        <v>1314</v>
      </c>
      <c r="K6187" s="44" t="s">
        <v>7710</v>
      </c>
    </row>
    <row r="6188">
      <c r="A6188" s="21">
        <v>6187</v>
      </c>
      <c r="B6188" s="16" t="s">
        <v>52</v>
      </c>
      <c r="C6188" s="21">
        <v>0</v>
      </c>
      <c r="D6188" s="22">
        <v>4</v>
      </c>
      <c r="E6188" s="21">
        <v>12</v>
      </c>
      <c r="F6188" s="30">
        <v>0.0510352030396461</v>
      </c>
      <c r="G6188" s="29">
        <v>2.5946693359375</v>
      </c>
      <c r="H6188" s="30">
        <v>0.130718846060336</v>
      </c>
      <c r="I6188" s="29">
        <v>0.312523262260562</v>
      </c>
      <c r="J6188" s="41" t="s">
        <v>1316</v>
      </c>
      <c r="K6188" s="44" t="s">
        <v>7711</v>
      </c>
    </row>
    <row r="6189">
      <c r="A6189" s="21">
        <v>6188</v>
      </c>
      <c r="B6189" s="16" t="s">
        <v>52</v>
      </c>
      <c r="C6189" s="21">
        <v>0</v>
      </c>
      <c r="D6189" s="22">
        <v>4</v>
      </c>
      <c r="E6189" s="21">
        <v>12</v>
      </c>
      <c r="F6189" s="30">
        <v>0.0510339885950089</v>
      </c>
      <c r="G6189" s="29">
        <v>2.5956666015625</v>
      </c>
      <c r="H6189" s="30">
        <v>0.131002368219197</v>
      </c>
      <c r="I6189" s="29">
        <v>0.313259191259121</v>
      </c>
      <c r="J6189" s="41" t="s">
        <v>1318</v>
      </c>
      <c r="K6189" s="44" t="s">
        <v>7712</v>
      </c>
    </row>
    <row r="6190">
      <c r="A6190" s="21">
        <v>6189</v>
      </c>
      <c r="B6190" s="16" t="s">
        <v>52</v>
      </c>
      <c r="C6190" s="21">
        <v>0</v>
      </c>
      <c r="D6190" s="22">
        <v>4</v>
      </c>
      <c r="E6190" s="21">
        <v>12</v>
      </c>
      <c r="F6190" s="30">
        <v>0.0510378666222095</v>
      </c>
      <c r="G6190" s="29">
        <v>2.5965974609375</v>
      </c>
      <c r="H6190" s="30">
        <v>0.131285911922654</v>
      </c>
      <c r="I6190" s="29">
        <v>0.313995440119581</v>
      </c>
      <c r="J6190" s="41" t="s">
        <v>1320</v>
      </c>
      <c r="K6190" s="44" t="s">
        <v>7713</v>
      </c>
    </row>
    <row r="6191">
      <c r="A6191" s="21">
        <v>6190</v>
      </c>
      <c r="B6191" s="16" t="s">
        <v>52</v>
      </c>
      <c r="C6191" s="21">
        <v>0</v>
      </c>
      <c r="D6191" s="22">
        <v>4</v>
      </c>
      <c r="E6191" s="21">
        <v>12</v>
      </c>
      <c r="F6191" s="30">
        <v>0.0510383509099483</v>
      </c>
      <c r="G6191" s="29">
        <v>2.597563671875</v>
      </c>
      <c r="H6191" s="30">
        <v>0.131569458316598</v>
      </c>
      <c r="I6191" s="29">
        <v>0.314731969931782</v>
      </c>
      <c r="J6191" s="41" t="s">
        <v>1322</v>
      </c>
      <c r="K6191" s="44" t="s">
        <v>7714</v>
      </c>
    </row>
    <row r="6192">
      <c r="A6192" s="21">
        <v>6191</v>
      </c>
      <c r="B6192" s="16" t="s">
        <v>52</v>
      </c>
      <c r="C6192" s="21">
        <v>0</v>
      </c>
      <c r="D6192" s="22">
        <v>4</v>
      </c>
      <c r="E6192" s="21">
        <v>12</v>
      </c>
      <c r="F6192" s="30">
        <v>0.0510376244783401</v>
      </c>
      <c r="G6192" s="29">
        <v>2.598523828125</v>
      </c>
      <c r="H6192" s="30">
        <v>0.131853000674811</v>
      </c>
      <c r="I6192" s="29">
        <v>0.315468761505881</v>
      </c>
      <c r="J6192" s="41" t="s">
        <v>1324</v>
      </c>
      <c r="K6192" s="44" t="s">
        <v>7715</v>
      </c>
    </row>
    <row r="6193">
      <c r="A6193" s="21">
        <v>6192</v>
      </c>
      <c r="B6193" s="16" t="s">
        <v>52</v>
      </c>
      <c r="C6193" s="21">
        <v>0</v>
      </c>
      <c r="D6193" s="22">
        <v>4</v>
      </c>
      <c r="E6193" s="21">
        <v>12</v>
      </c>
      <c r="F6193" s="30">
        <v>0.0510399267077446</v>
      </c>
      <c r="G6193" s="29">
        <v>2.599504296875</v>
      </c>
      <c r="H6193" s="30">
        <v>0.132136555823187</v>
      </c>
      <c r="I6193" s="29">
        <v>0.316205864332487</v>
      </c>
      <c r="J6193" s="41" t="s">
        <v>1326</v>
      </c>
      <c r="K6193" s="44" t="s">
        <v>7716</v>
      </c>
    </row>
    <row r="6194">
      <c r="A6194" s="21">
        <v>6193</v>
      </c>
      <c r="B6194" s="16" t="s">
        <v>52</v>
      </c>
      <c r="C6194" s="21">
        <v>0</v>
      </c>
      <c r="D6194" s="22">
        <v>4</v>
      </c>
      <c r="E6194" s="21">
        <v>12</v>
      </c>
      <c r="F6194" s="30">
        <v>0.0510354489088058</v>
      </c>
      <c r="G6194" s="29">
        <v>2.6004701171875</v>
      </c>
      <c r="H6194" s="30">
        <v>0.132420086094903</v>
      </c>
      <c r="I6194" s="29">
        <v>0.316943176331401</v>
      </c>
      <c r="J6194" s="41" t="s">
        <v>1328</v>
      </c>
      <c r="K6194" s="44" t="s">
        <v>7717</v>
      </c>
    </row>
    <row r="6195">
      <c r="A6195" s="21">
        <v>6194</v>
      </c>
      <c r="B6195" s="16" t="s">
        <v>52</v>
      </c>
      <c r="C6195" s="21">
        <v>0</v>
      </c>
      <c r="D6195" s="22">
        <v>4</v>
      </c>
      <c r="E6195" s="21">
        <v>12</v>
      </c>
      <c r="F6195" s="30">
        <v>0.0510376244783401</v>
      </c>
      <c r="G6195" s="29">
        <v>2.601426171875</v>
      </c>
      <c r="H6195" s="30">
        <v>0.132703628453116</v>
      </c>
      <c r="I6195" s="29">
        <v>0.317680790842891</v>
      </c>
      <c r="J6195" s="41" t="s">
        <v>1330</v>
      </c>
      <c r="K6195" s="44" t="s">
        <v>7718</v>
      </c>
    </row>
    <row r="6196">
      <c r="A6196" s="21">
        <v>6195</v>
      </c>
      <c r="B6196" s="16" t="s">
        <v>52</v>
      </c>
      <c r="C6196" s="21">
        <v>0</v>
      </c>
      <c r="D6196" s="22">
        <v>4</v>
      </c>
      <c r="E6196" s="21">
        <v>12</v>
      </c>
      <c r="F6196" s="30">
        <v>0.0510360486805439</v>
      </c>
      <c r="G6196" s="29">
        <v>2.602415625</v>
      </c>
      <c r="H6196" s="30">
        <v>0.132987162056896</v>
      </c>
      <c r="I6196" s="29">
        <v>0.318418663123583</v>
      </c>
      <c r="J6196" s="41" t="s">
        <v>1332</v>
      </c>
      <c r="K6196" s="44" t="s">
        <v>7719</v>
      </c>
    </row>
    <row r="6197">
      <c r="A6197" s="21">
        <v>6196</v>
      </c>
      <c r="B6197" s="16" t="s">
        <v>52</v>
      </c>
      <c r="C6197" s="21">
        <v>0</v>
      </c>
      <c r="D6197" s="22">
        <v>4</v>
      </c>
      <c r="E6197" s="21">
        <v>12</v>
      </c>
      <c r="F6197" s="30">
        <v>0.0510355643928051</v>
      </c>
      <c r="G6197" s="29">
        <v>2.6033953125</v>
      </c>
      <c r="H6197" s="30">
        <v>0.13327069297019</v>
      </c>
      <c r="I6197" s="29">
        <v>0.3191568061742</v>
      </c>
      <c r="J6197" s="41" t="s">
        <v>1334</v>
      </c>
      <c r="K6197" s="44" t="s">
        <v>7720</v>
      </c>
    </row>
    <row r="6198">
      <c r="A6198" s="21">
        <v>6197</v>
      </c>
      <c r="B6198" s="16" t="s">
        <v>52</v>
      </c>
      <c r="C6198" s="21">
        <v>0</v>
      </c>
      <c r="D6198" s="22">
        <v>4</v>
      </c>
      <c r="E6198" s="21">
        <v>12</v>
      </c>
      <c r="F6198" s="30">
        <v>0.0510360486805439</v>
      </c>
      <c r="G6198" s="29">
        <v>2.604348828125</v>
      </c>
      <c r="H6198" s="30">
        <v>0.133554226573971</v>
      </c>
      <c r="I6198" s="29">
        <v>0.319895226582941</v>
      </c>
      <c r="J6198" s="41" t="s">
        <v>1336</v>
      </c>
      <c r="K6198" s="44" t="s">
        <v>7721</v>
      </c>
    </row>
    <row r="6199">
      <c r="A6199" s="21">
        <v>6198</v>
      </c>
      <c r="B6199" s="16" t="s">
        <v>52</v>
      </c>
      <c r="C6199" s="21">
        <v>0</v>
      </c>
      <c r="D6199" s="22">
        <v>4</v>
      </c>
      <c r="E6199" s="21">
        <v>12</v>
      </c>
      <c r="F6199" s="30">
        <v>0.0510375015437603</v>
      </c>
      <c r="G6199" s="29">
        <v>2.605348046875</v>
      </c>
      <c r="H6199" s="30">
        <v>0.133837768249214</v>
      </c>
      <c r="I6199" s="29">
        <v>0.320633951332743</v>
      </c>
      <c r="J6199" s="41" t="s">
        <v>1338</v>
      </c>
      <c r="K6199" s="44" t="s">
        <v>7722</v>
      </c>
    </row>
    <row r="6200">
      <c r="A6200" s="21">
        <v>6199</v>
      </c>
      <c r="B6200" s="16" t="s">
        <v>52</v>
      </c>
      <c r="C6200" s="21">
        <v>0</v>
      </c>
      <c r="D6200" s="22">
        <v>4</v>
      </c>
      <c r="E6200" s="21">
        <v>12</v>
      </c>
      <c r="F6200" s="30">
        <v>0.0510362908244133</v>
      </c>
      <c r="G6200" s="29">
        <v>2.606368359375</v>
      </c>
      <c r="H6200" s="30">
        <v>0.134121303198238</v>
      </c>
      <c r="I6200" s="29">
        <v>0.321372947852657</v>
      </c>
      <c r="J6200" s="41" t="s">
        <v>1340</v>
      </c>
      <c r="K6200" s="44" t="s">
        <v>7723</v>
      </c>
    </row>
    <row r="6201">
      <c r="A6201" s="21">
        <v>6200</v>
      </c>
      <c r="B6201" s="16" t="s">
        <v>52</v>
      </c>
      <c r="C6201" s="21">
        <v>0</v>
      </c>
      <c r="D6201" s="22">
        <v>4</v>
      </c>
      <c r="E6201" s="21">
        <v>12</v>
      </c>
      <c r="F6201" s="30">
        <v>0.0510378666222095</v>
      </c>
      <c r="G6201" s="29">
        <v>2.6073357421875</v>
      </c>
      <c r="H6201" s="30">
        <v>0.134404846901695</v>
      </c>
      <c r="I6201" s="29">
        <v>0.322112241485152</v>
      </c>
      <c r="J6201" s="41" t="s">
        <v>1342</v>
      </c>
      <c r="K6201" s="44" t="s">
        <v>7724</v>
      </c>
    </row>
    <row r="6202">
      <c r="A6202" s="21">
        <v>6201</v>
      </c>
      <c r="B6202" s="16" t="s">
        <v>52</v>
      </c>
      <c r="C6202" s="21">
        <v>0</v>
      </c>
      <c r="D6202" s="22">
        <v>4</v>
      </c>
      <c r="E6202" s="21">
        <v>12</v>
      </c>
      <c r="F6202" s="30">
        <v>0.0510381087660789</v>
      </c>
      <c r="G6202" s="29">
        <v>2.6083</v>
      </c>
      <c r="H6202" s="30">
        <v>0.134688391950395</v>
      </c>
      <c r="I6202" s="29">
        <v>0.322851812035678</v>
      </c>
      <c r="J6202" s="41" t="s">
        <v>1344</v>
      </c>
      <c r="K6202" s="44" t="s">
        <v>7725</v>
      </c>
    </row>
    <row r="6203">
      <c r="A6203" s="21">
        <v>6202</v>
      </c>
      <c r="B6203" s="16" t="s">
        <v>52</v>
      </c>
      <c r="C6203" s="21">
        <v>0</v>
      </c>
      <c r="D6203" s="22">
        <v>4</v>
      </c>
      <c r="E6203" s="21">
        <v>12</v>
      </c>
      <c r="F6203" s="30">
        <v>0.0510364137589931</v>
      </c>
      <c r="G6203" s="29">
        <v>2.6093177734375</v>
      </c>
      <c r="H6203" s="30">
        <v>0.13497192758239</v>
      </c>
      <c r="I6203" s="29">
        <v>0.323591646599643</v>
      </c>
      <c r="J6203" s="41" t="s">
        <v>1346</v>
      </c>
      <c r="K6203" s="44" t="s">
        <v>7726</v>
      </c>
    </row>
    <row r="6204">
      <c r="A6204" s="21">
        <v>6203</v>
      </c>
      <c r="B6204" s="16" t="s">
        <v>52</v>
      </c>
      <c r="C6204" s="21">
        <v>0</v>
      </c>
      <c r="D6204" s="22">
        <v>4</v>
      </c>
      <c r="E6204" s="21">
        <v>12</v>
      </c>
      <c r="F6204" s="30">
        <v>0.0510362908244133</v>
      </c>
      <c r="G6204" s="29">
        <v>2.6102802734375</v>
      </c>
      <c r="H6204" s="30">
        <v>0.135255462531414</v>
      </c>
      <c r="I6204" s="29">
        <v>0.324331752283912</v>
      </c>
      <c r="J6204" s="41" t="s">
        <v>1348</v>
      </c>
      <c r="K6204" s="44" t="s">
        <v>7727</v>
      </c>
    </row>
    <row r="6205">
      <c r="A6205" s="21">
        <v>6204</v>
      </c>
      <c r="B6205" s="16" t="s">
        <v>52</v>
      </c>
      <c r="C6205" s="21">
        <v>0</v>
      </c>
      <c r="D6205" s="22">
        <v>4</v>
      </c>
      <c r="E6205" s="21">
        <v>12</v>
      </c>
      <c r="F6205" s="30">
        <v>0.0510378666222095</v>
      </c>
      <c r="G6205" s="29">
        <v>2.6113013671875</v>
      </c>
      <c r="H6205" s="30">
        <v>0.135539006234871</v>
      </c>
      <c r="I6205" s="29">
        <v>0.325072170344406</v>
      </c>
      <c r="J6205" s="41" t="s">
        <v>1350</v>
      </c>
      <c r="K6205" s="44" t="s">
        <v>7728</v>
      </c>
    </row>
    <row r="6206">
      <c r="A6206" s="21">
        <v>6205</v>
      </c>
      <c r="B6206" s="16" t="s">
        <v>52</v>
      </c>
      <c r="C6206" s="21">
        <v>0</v>
      </c>
      <c r="D6206" s="22">
        <v>4</v>
      </c>
      <c r="E6206" s="21">
        <v>12</v>
      </c>
      <c r="F6206" s="30">
        <v>0.0510378666222095</v>
      </c>
      <c r="G6206" s="29">
        <v>2.6122654296875</v>
      </c>
      <c r="H6206" s="30">
        <v>0.135822549938328</v>
      </c>
      <c r="I6206" s="29">
        <v>0.325812861758752</v>
      </c>
      <c r="J6206" s="41" t="s">
        <v>1352</v>
      </c>
      <c r="K6206" s="44" t="s">
        <v>7729</v>
      </c>
    </row>
    <row r="6207">
      <c r="A6207" s="21">
        <v>6206</v>
      </c>
      <c r="B6207" s="16" t="s">
        <v>52</v>
      </c>
      <c r="C6207" s="21">
        <v>0</v>
      </c>
      <c r="D6207" s="22">
        <v>4</v>
      </c>
      <c r="E6207" s="21">
        <v>12</v>
      </c>
      <c r="F6207" s="30">
        <v>0.0510382317006588</v>
      </c>
      <c r="G6207" s="29">
        <v>2.61330703125</v>
      </c>
      <c r="H6207" s="30">
        <v>0.136106095669998</v>
      </c>
      <c r="I6207" s="29">
        <v>0.326553853813007</v>
      </c>
      <c r="J6207" s="41" t="s">
        <v>1354</v>
      </c>
      <c r="K6207" s="44" t="s">
        <v>7730</v>
      </c>
    </row>
    <row r="6208">
      <c r="A6208" s="21">
        <v>6207</v>
      </c>
      <c r="B6208" s="16" t="s">
        <v>52</v>
      </c>
      <c r="C6208" s="21">
        <v>0</v>
      </c>
      <c r="D6208" s="22">
        <v>4</v>
      </c>
      <c r="E6208" s="21">
        <v>12</v>
      </c>
      <c r="F6208" s="30">
        <v>0.0510395616292953</v>
      </c>
      <c r="G6208" s="29">
        <v>2.61427421875</v>
      </c>
      <c r="H6208" s="30">
        <v>0.136389648790161</v>
      </c>
      <c r="I6208" s="29">
        <v>0.327295139424694</v>
      </c>
      <c r="J6208" s="41" t="s">
        <v>1356</v>
      </c>
      <c r="K6208" s="44" t="s">
        <v>7731</v>
      </c>
    </row>
    <row r="6209">
      <c r="A6209" s="21">
        <v>6208</v>
      </c>
      <c r="B6209" s="16" t="s">
        <v>52</v>
      </c>
      <c r="C6209" s="21">
        <v>0</v>
      </c>
      <c r="D6209" s="22">
        <v>4</v>
      </c>
      <c r="E6209" s="21">
        <v>12</v>
      </c>
      <c r="F6209" s="30">
        <v>0.0510375015437603</v>
      </c>
      <c r="G6209" s="29">
        <v>2.6152591796875</v>
      </c>
      <c r="H6209" s="30">
        <v>0.136673190465404</v>
      </c>
      <c r="I6209" s="29">
        <v>0.328036674393698</v>
      </c>
      <c r="J6209" s="41" t="s">
        <v>1358</v>
      </c>
      <c r="K6209" s="44" t="s">
        <v>7732</v>
      </c>
    </row>
    <row r="6210">
      <c r="A6210" s="21">
        <v>6209</v>
      </c>
      <c r="B6210" s="16" t="s">
        <v>52</v>
      </c>
      <c r="C6210" s="21">
        <v>0</v>
      </c>
      <c r="D6210" s="22">
        <v>4</v>
      </c>
      <c r="E6210" s="21">
        <v>12</v>
      </c>
      <c r="F6210" s="30">
        <v>0.0510387159883976</v>
      </c>
      <c r="G6210" s="29">
        <v>2.6162423828125</v>
      </c>
      <c r="H6210" s="30">
        <v>0.136956738887562</v>
      </c>
      <c r="I6210" s="29">
        <v>0.328778505793327</v>
      </c>
      <c r="J6210" s="41" t="s">
        <v>1360</v>
      </c>
      <c r="K6210" s="44" t="s">
        <v>7733</v>
      </c>
    </row>
    <row r="6211">
      <c r="A6211" s="21">
        <v>6210</v>
      </c>
      <c r="B6211" s="16" t="s">
        <v>52</v>
      </c>
      <c r="C6211" s="21">
        <v>0</v>
      </c>
      <c r="D6211" s="22">
        <v>4</v>
      </c>
      <c r="E6211" s="21">
        <v>12</v>
      </c>
      <c r="F6211" s="30">
        <v>0.0510382317006588</v>
      </c>
      <c r="G6211" s="29">
        <v>2.617283203125</v>
      </c>
      <c r="H6211" s="30">
        <v>0.137240284619232</v>
      </c>
      <c r="I6211" s="29">
        <v>0.329520625274145</v>
      </c>
      <c r="J6211" s="41" t="s">
        <v>1362</v>
      </c>
      <c r="K6211" s="44" t="s">
        <v>7734</v>
      </c>
    </row>
    <row r="6212">
      <c r="A6212" s="21">
        <v>6211</v>
      </c>
      <c r="B6212" s="16" t="s">
        <v>52</v>
      </c>
      <c r="C6212" s="21">
        <v>0</v>
      </c>
      <c r="D6212" s="22">
        <v>4</v>
      </c>
      <c r="E6212" s="21">
        <v>12</v>
      </c>
      <c r="F6212" s="30">
        <v>0.0510361716151237</v>
      </c>
      <c r="G6212" s="29">
        <v>2.618234375</v>
      </c>
      <c r="H6212" s="30">
        <v>0.137523818905983</v>
      </c>
      <c r="I6212" s="29">
        <v>0.330262984490207</v>
      </c>
      <c r="J6212" s="41" t="s">
        <v>1364</v>
      </c>
      <c r="K6212" s="44" t="s">
        <v>7735</v>
      </c>
    </row>
    <row r="6213">
      <c r="A6213" s="21">
        <v>6212</v>
      </c>
      <c r="B6213" s="16" t="s">
        <v>52</v>
      </c>
      <c r="C6213" s="21">
        <v>0</v>
      </c>
      <c r="D6213" s="22">
        <v>4</v>
      </c>
      <c r="E6213" s="21">
        <v>12</v>
      </c>
      <c r="F6213" s="30">
        <v>0.0510367751121521</v>
      </c>
      <c r="G6213" s="29">
        <v>2.6192322265625</v>
      </c>
      <c r="H6213" s="30">
        <v>0.137807356545495</v>
      </c>
      <c r="I6213" s="29">
        <v>0.33100563541306</v>
      </c>
      <c r="J6213" s="41" t="s">
        <v>1366</v>
      </c>
      <c r="K6213" s="44" t="s">
        <v>7736</v>
      </c>
    </row>
    <row r="6214">
      <c r="A6214" s="21">
        <v>6213</v>
      </c>
      <c r="B6214" s="16" t="s">
        <v>52</v>
      </c>
      <c r="C6214" s="21">
        <v>0</v>
      </c>
      <c r="D6214" s="22">
        <v>4</v>
      </c>
      <c r="E6214" s="21">
        <v>12</v>
      </c>
      <c r="F6214" s="30">
        <v>0.0510361716151237</v>
      </c>
      <c r="G6214" s="29">
        <v>2.6202369140625</v>
      </c>
      <c r="H6214" s="30">
        <v>0.138090890832245</v>
      </c>
      <c r="I6214" s="29">
        <v>0.331748562417607</v>
      </c>
      <c r="J6214" s="41" t="s">
        <v>1368</v>
      </c>
      <c r="K6214" s="44" t="s">
        <v>7737</v>
      </c>
    </row>
    <row r="6215">
      <c r="A6215" s="21">
        <v>6214</v>
      </c>
      <c r="B6215" s="16" t="s">
        <v>52</v>
      </c>
      <c r="C6215" s="21">
        <v>0</v>
      </c>
      <c r="D6215" s="22">
        <v>4</v>
      </c>
      <c r="E6215" s="21">
        <v>12</v>
      </c>
      <c r="F6215" s="30">
        <v>0.0510355643928051</v>
      </c>
      <c r="G6215" s="29">
        <v>2.6212416015625</v>
      </c>
      <c r="H6215" s="30">
        <v>0.138374421745539</v>
      </c>
      <c r="I6215" s="29">
        <v>0.33249176544286</v>
      </c>
      <c r="J6215" s="41" t="s">
        <v>1370</v>
      </c>
      <c r="K6215" s="44" t="s">
        <v>7738</v>
      </c>
    </row>
    <row r="6216">
      <c r="A6216" s="21">
        <v>6215</v>
      </c>
      <c r="B6216" s="16" t="s">
        <v>52</v>
      </c>
      <c r="C6216" s="21">
        <v>0</v>
      </c>
      <c r="D6216" s="22">
        <v>4</v>
      </c>
      <c r="E6216" s="21">
        <v>12</v>
      </c>
      <c r="F6216" s="30">
        <v>0.0510350801050663</v>
      </c>
      <c r="G6216" s="29">
        <v>2.622262890625</v>
      </c>
      <c r="H6216" s="30">
        <v>0.138657949968345</v>
      </c>
      <c r="I6216" s="29">
        <v>0.333235250979969</v>
      </c>
      <c r="J6216" s="41" t="s">
        <v>1372</v>
      </c>
      <c r="K6216" s="44" t="s">
        <v>7739</v>
      </c>
    </row>
    <row r="6217">
      <c r="A6217" s="21">
        <v>6216</v>
      </c>
      <c r="B6217" s="16" t="s">
        <v>52</v>
      </c>
      <c r="C6217" s="21">
        <v>0</v>
      </c>
      <c r="D6217" s="22">
        <v>4</v>
      </c>
      <c r="E6217" s="21">
        <v>12</v>
      </c>
      <c r="F6217" s="30">
        <v>0.051036536693573</v>
      </c>
      <c r="G6217" s="29">
        <v>2.62321875</v>
      </c>
      <c r="H6217" s="30">
        <v>0.138941486283309</v>
      </c>
      <c r="I6217" s="29">
        <v>0.333979028757689</v>
      </c>
      <c r="J6217" s="41" t="s">
        <v>1374</v>
      </c>
      <c r="K6217" s="44" t="s">
        <v>7740</v>
      </c>
    </row>
    <row r="6218">
      <c r="A6218" s="21">
        <v>6217</v>
      </c>
      <c r="B6218" s="16" t="s">
        <v>52</v>
      </c>
      <c r="C6218" s="21">
        <v>0</v>
      </c>
      <c r="D6218" s="22">
        <v>4</v>
      </c>
      <c r="E6218" s="21">
        <v>12</v>
      </c>
      <c r="F6218" s="30">
        <v>0.0510379858314991</v>
      </c>
      <c r="G6218" s="29">
        <v>2.624214453125</v>
      </c>
      <c r="H6218" s="30">
        <v>0.139225030649039</v>
      </c>
      <c r="I6218" s="29">
        <v>0.334723109980342</v>
      </c>
      <c r="J6218" s="41" t="s">
        <v>1376</v>
      </c>
      <c r="K6218" s="44" t="s">
        <v>7741</v>
      </c>
    </row>
    <row r="6219">
      <c r="A6219" s="21">
        <v>6218</v>
      </c>
      <c r="B6219" s="16" t="s">
        <v>52</v>
      </c>
      <c r="C6219" s="21">
        <v>0</v>
      </c>
      <c r="D6219" s="22">
        <v>4</v>
      </c>
      <c r="E6219" s="21">
        <v>12</v>
      </c>
      <c r="F6219" s="30">
        <v>0.0510368980467319</v>
      </c>
      <c r="G6219" s="29">
        <v>2.625187890625</v>
      </c>
      <c r="H6219" s="30">
        <v>0.139508568971521</v>
      </c>
      <c r="I6219" s="29">
        <v>0.335467451351049</v>
      </c>
      <c r="J6219" s="41" t="s">
        <v>1378</v>
      </c>
      <c r="K6219" s="44" t="s">
        <v>7742</v>
      </c>
    </row>
    <row r="6220">
      <c r="A6220" s="21">
        <v>6219</v>
      </c>
      <c r="B6220" s="16" t="s">
        <v>52</v>
      </c>
      <c r="C6220" s="21">
        <v>0</v>
      </c>
      <c r="D6220" s="22">
        <v>4</v>
      </c>
      <c r="E6220" s="21">
        <v>12</v>
      </c>
      <c r="F6220" s="30">
        <v>0.0510384738445282</v>
      </c>
      <c r="G6220" s="29">
        <v>2.6262599609375</v>
      </c>
      <c r="H6220" s="30">
        <v>0.139792116048435</v>
      </c>
      <c r="I6220" s="29">
        <v>0.336212119686189</v>
      </c>
      <c r="J6220" s="41" t="s">
        <v>1380</v>
      </c>
      <c r="K6220" s="44" t="s">
        <v>7743</v>
      </c>
    </row>
    <row r="6221">
      <c r="A6221" s="21">
        <v>6220</v>
      </c>
      <c r="B6221" s="16" t="s">
        <v>52</v>
      </c>
      <c r="C6221" s="21">
        <v>0</v>
      </c>
      <c r="D6221" s="22">
        <v>4</v>
      </c>
      <c r="E6221" s="21">
        <v>12</v>
      </c>
      <c r="F6221" s="30">
        <v>0.0510391965508461</v>
      </c>
      <c r="G6221" s="29">
        <v>2.6272390625</v>
      </c>
      <c r="H6221" s="30">
        <v>0.140075667140385</v>
      </c>
      <c r="I6221" s="29">
        <v>0.336957076191173</v>
      </c>
      <c r="J6221" s="41" t="s">
        <v>1382</v>
      </c>
      <c r="K6221" s="44" t="s">
        <v>7744</v>
      </c>
    </row>
    <row r="6222">
      <c r="A6222" s="21">
        <v>6221</v>
      </c>
      <c r="B6222" s="16" t="s">
        <v>52</v>
      </c>
      <c r="C6222" s="21">
        <v>0</v>
      </c>
      <c r="D6222" s="22">
        <v>4</v>
      </c>
      <c r="E6222" s="21">
        <v>12</v>
      </c>
      <c r="F6222" s="30">
        <v>0.0510354489088058</v>
      </c>
      <c r="G6222" s="29">
        <v>2.6282615234375</v>
      </c>
      <c r="H6222" s="30">
        <v>0.1403591974121</v>
      </c>
      <c r="I6222" s="29">
        <v>0.337702267895052</v>
      </c>
      <c r="J6222" s="41" t="s">
        <v>1384</v>
      </c>
      <c r="K6222" s="44" t="s">
        <v>7745</v>
      </c>
    </row>
    <row r="6223">
      <c r="A6223" s="21">
        <v>6222</v>
      </c>
      <c r="B6223" s="16" t="s">
        <v>52</v>
      </c>
      <c r="C6223" s="21">
        <v>0</v>
      </c>
      <c r="D6223" s="22">
        <v>4</v>
      </c>
      <c r="E6223" s="21">
        <v>12</v>
      </c>
      <c r="F6223" s="30">
        <v>0.0510375015437603</v>
      </c>
      <c r="G6223" s="29">
        <v>2.629298828125</v>
      </c>
      <c r="H6223" s="30">
        <v>0.140642739087343</v>
      </c>
      <c r="I6223" s="29">
        <v>0.338447783689494</v>
      </c>
      <c r="J6223" s="41" t="s">
        <v>1386</v>
      </c>
      <c r="K6223" s="44" t="s">
        <v>7746</v>
      </c>
    </row>
    <row r="6224">
      <c r="A6224" s="21">
        <v>6223</v>
      </c>
      <c r="B6224" s="16" t="s">
        <v>52</v>
      </c>
      <c r="C6224" s="21">
        <v>0</v>
      </c>
      <c r="D6224" s="22">
        <v>4</v>
      </c>
      <c r="E6224" s="21">
        <v>12</v>
      </c>
      <c r="F6224" s="30">
        <v>0.0510348416864872</v>
      </c>
      <c r="G6224" s="29">
        <v>2.6303072265625</v>
      </c>
      <c r="H6224" s="30">
        <v>0.140926265985601</v>
      </c>
      <c r="I6224" s="29">
        <v>0.339193546538907</v>
      </c>
      <c r="J6224" s="41" t="s">
        <v>1388</v>
      </c>
      <c r="K6224" s="44" t="s">
        <v>7747</v>
      </c>
    </row>
    <row r="6225">
      <c r="A6225" s="21">
        <v>6224</v>
      </c>
      <c r="B6225" s="16" t="s">
        <v>52</v>
      </c>
      <c r="C6225" s="21">
        <v>0</v>
      </c>
      <c r="D6225" s="22">
        <v>4</v>
      </c>
      <c r="E6225" s="21">
        <v>12</v>
      </c>
      <c r="F6225" s="30">
        <v>0.0510376244783401</v>
      </c>
      <c r="G6225" s="29">
        <v>2.63135703125</v>
      </c>
      <c r="H6225" s="30">
        <v>0.141209808343814</v>
      </c>
      <c r="I6225" s="29">
        <v>0.339939647716848</v>
      </c>
      <c r="J6225" s="41" t="s">
        <v>1390</v>
      </c>
      <c r="K6225" s="44" t="s">
        <v>7748</v>
      </c>
    </row>
    <row r="6226">
      <c r="A6226" s="21">
        <v>6225</v>
      </c>
      <c r="B6226" s="16" t="s">
        <v>52</v>
      </c>
      <c r="C6226" s="21">
        <v>0</v>
      </c>
      <c r="D6226" s="22">
        <v>4</v>
      </c>
      <c r="E6226" s="21">
        <v>12</v>
      </c>
      <c r="F6226" s="30">
        <v>0.0510378666222095</v>
      </c>
      <c r="G6226" s="29">
        <v>2.632358984375</v>
      </c>
      <c r="H6226" s="30">
        <v>0.141493352047271</v>
      </c>
      <c r="I6226" s="29">
        <v>0.340686036532106</v>
      </c>
      <c r="J6226" s="41" t="s">
        <v>1392</v>
      </c>
      <c r="K6226" s="44" t="s">
        <v>7749</v>
      </c>
    </row>
    <row r="6227">
      <c r="A6227" s="21">
        <v>6226</v>
      </c>
      <c r="B6227" s="16" t="s">
        <v>52</v>
      </c>
      <c r="C6227" s="21">
        <v>0</v>
      </c>
      <c r="D6227" s="22">
        <v>4</v>
      </c>
      <c r="E6227" s="21">
        <v>12</v>
      </c>
      <c r="F6227" s="30">
        <v>0.0510359331965446</v>
      </c>
      <c r="G6227" s="29">
        <v>2.6333669921875</v>
      </c>
      <c r="H6227" s="30">
        <v>0.141776885009474</v>
      </c>
      <c r="I6227" s="29">
        <v>0.341432682875968</v>
      </c>
      <c r="J6227" s="41" t="s">
        <v>1394</v>
      </c>
      <c r="K6227" s="44" t="s">
        <v>7750</v>
      </c>
    </row>
    <row r="6228">
      <c r="A6228" s="21">
        <v>6227</v>
      </c>
      <c r="B6228" s="16" t="s">
        <v>52</v>
      </c>
      <c r="C6228" s="21">
        <v>0</v>
      </c>
      <c r="D6228" s="22">
        <v>4</v>
      </c>
      <c r="E6228" s="21">
        <v>12</v>
      </c>
      <c r="F6228" s="30">
        <v>0.0510370209813118</v>
      </c>
      <c r="G6228" s="29">
        <v>2.6344166015625</v>
      </c>
      <c r="H6228" s="30">
        <v>0.142060424014926</v>
      </c>
      <c r="I6228" s="29">
        <v>0.342179642739121</v>
      </c>
      <c r="J6228" s="41" t="s">
        <v>1396</v>
      </c>
      <c r="K6228" s="44" t="s">
        <v>7751</v>
      </c>
    </row>
    <row r="6229">
      <c r="A6229" s="21">
        <v>6228</v>
      </c>
      <c r="B6229" s="16" t="s">
        <v>52</v>
      </c>
      <c r="C6229" s="21">
        <v>0</v>
      </c>
      <c r="D6229" s="22">
        <v>4</v>
      </c>
      <c r="E6229" s="21">
        <v>12</v>
      </c>
      <c r="F6229" s="30">
        <v>0.0510368980467319</v>
      </c>
      <c r="G6229" s="29">
        <v>2.6354712890625</v>
      </c>
      <c r="H6229" s="30">
        <v>0.142343962337408</v>
      </c>
      <c r="I6229" s="29">
        <v>0.342926899847371</v>
      </c>
      <c r="J6229" s="41" t="s">
        <v>1398</v>
      </c>
      <c r="K6229" s="44" t="s">
        <v>7752</v>
      </c>
    </row>
    <row r="6230">
      <c r="A6230" s="21">
        <v>6229</v>
      </c>
      <c r="B6230" s="16" t="s">
        <v>52</v>
      </c>
      <c r="C6230" s="21">
        <v>0</v>
      </c>
      <c r="D6230" s="22">
        <v>4</v>
      </c>
      <c r="E6230" s="21">
        <v>12</v>
      </c>
      <c r="F6230" s="30">
        <v>0.0510368980467319</v>
      </c>
      <c r="G6230" s="29">
        <v>2.6364828125</v>
      </c>
      <c r="H6230" s="30">
        <v>0.14262750065989</v>
      </c>
      <c r="I6230" s="29">
        <v>0.343674443761279</v>
      </c>
      <c r="J6230" s="41" t="s">
        <v>1400</v>
      </c>
      <c r="K6230" s="44" t="s">
        <v>7753</v>
      </c>
    </row>
    <row r="6231">
      <c r="A6231" s="21">
        <v>6230</v>
      </c>
      <c r="B6231" s="16" t="s">
        <v>52</v>
      </c>
      <c r="C6231" s="21">
        <v>0</v>
      </c>
      <c r="D6231" s="22">
        <v>4</v>
      </c>
      <c r="E6231" s="21">
        <v>12</v>
      </c>
      <c r="F6231" s="30">
        <v>0.0510375015437603</v>
      </c>
      <c r="G6231" s="29">
        <v>2.6374962890625</v>
      </c>
      <c r="H6231" s="30">
        <v>0.142911042335133</v>
      </c>
      <c r="I6231" s="29">
        <v>0.344422283877527</v>
      </c>
      <c r="J6231" s="41" t="s">
        <v>1402</v>
      </c>
      <c r="K6231" s="44" t="s">
        <v>7754</v>
      </c>
    </row>
    <row r="6232">
      <c r="A6232" s="21">
        <v>6231</v>
      </c>
      <c r="B6232" s="16" t="s">
        <v>52</v>
      </c>
      <c r="C6232" s="21">
        <v>0</v>
      </c>
      <c r="D6232" s="22">
        <v>4</v>
      </c>
      <c r="E6232" s="21">
        <v>12</v>
      </c>
      <c r="F6232" s="30">
        <v>0.0510378666222095</v>
      </c>
      <c r="G6232" s="29">
        <v>2.638529296875</v>
      </c>
      <c r="H6232" s="30">
        <v>0.143194586038589</v>
      </c>
      <c r="I6232" s="29">
        <v>0.345170422246042</v>
      </c>
      <c r="J6232" s="41" t="s">
        <v>1404</v>
      </c>
      <c r="K6232" s="44" t="s">
        <v>7755</v>
      </c>
    </row>
    <row r="6233">
      <c r="A6233" s="21">
        <v>6232</v>
      </c>
      <c r="B6233" s="16" t="s">
        <v>52</v>
      </c>
      <c r="C6233" s="21">
        <v>0</v>
      </c>
      <c r="D6233" s="22">
        <v>4</v>
      </c>
      <c r="E6233" s="21">
        <v>12</v>
      </c>
      <c r="F6233" s="30">
        <v>0.0510376244783401</v>
      </c>
      <c r="G6233" s="29">
        <v>2.6395671875</v>
      </c>
      <c r="H6233" s="30">
        <v>0.143478128396802</v>
      </c>
      <c r="I6233" s="29">
        <v>0.345918851351048</v>
      </c>
      <c r="J6233" s="41" t="s">
        <v>1406</v>
      </c>
      <c r="K6233" s="44" t="s">
        <v>7756</v>
      </c>
    </row>
    <row r="6234">
      <c r="A6234" s="21">
        <v>6233</v>
      </c>
      <c r="B6234" s="16" t="s">
        <v>52</v>
      </c>
      <c r="C6234" s="21">
        <v>0</v>
      </c>
      <c r="D6234" s="22">
        <v>4</v>
      </c>
      <c r="E6234" s="21">
        <v>12</v>
      </c>
      <c r="F6234" s="30">
        <v>0.0510395616292953</v>
      </c>
      <c r="G6234" s="29">
        <v>2.6406</v>
      </c>
      <c r="H6234" s="30">
        <v>0.143761681516965</v>
      </c>
      <c r="I6234" s="29">
        <v>0.346667601720149</v>
      </c>
      <c r="J6234" s="41" t="s">
        <v>1408</v>
      </c>
      <c r="K6234" s="44" t="s">
        <v>7757</v>
      </c>
    </row>
    <row r="6235">
      <c r="A6235" s="21">
        <v>6234</v>
      </c>
      <c r="B6235" s="16" t="s">
        <v>52</v>
      </c>
      <c r="C6235" s="21">
        <v>0</v>
      </c>
      <c r="D6235" s="22">
        <v>4</v>
      </c>
      <c r="E6235" s="21">
        <v>12</v>
      </c>
      <c r="F6235" s="30">
        <v>0.0510358065366745</v>
      </c>
      <c r="G6235" s="29">
        <v>2.64158828125</v>
      </c>
      <c r="H6235" s="30">
        <v>0.144045213775502</v>
      </c>
      <c r="I6235" s="29">
        <v>0.347416577211657</v>
      </c>
      <c r="J6235" s="41" t="s">
        <v>1410</v>
      </c>
      <c r="K6235" s="44" t="s">
        <v>7758</v>
      </c>
    </row>
    <row r="6236">
      <c r="A6236" s="21">
        <v>6235</v>
      </c>
      <c r="B6236" s="16" t="s">
        <v>52</v>
      </c>
      <c r="C6236" s="21">
        <v>0</v>
      </c>
      <c r="D6236" s="22">
        <v>4</v>
      </c>
      <c r="E6236" s="21">
        <v>12</v>
      </c>
      <c r="F6236" s="30">
        <v>0.0510373823344707</v>
      </c>
      <c r="G6236" s="29">
        <v>2.642646484375</v>
      </c>
      <c r="H6236" s="30">
        <v>0.144328754788472</v>
      </c>
      <c r="I6236" s="29">
        <v>0.348165875872757</v>
      </c>
      <c r="J6236" s="41" t="s">
        <v>1412</v>
      </c>
      <c r="K6236" s="44" t="s">
        <v>7759</v>
      </c>
    </row>
    <row r="6237">
      <c r="A6237" s="21">
        <v>6236</v>
      </c>
      <c r="B6237" s="16" t="s">
        <v>52</v>
      </c>
      <c r="C6237" s="21">
        <v>0</v>
      </c>
      <c r="D6237" s="22">
        <v>4</v>
      </c>
      <c r="E6237" s="21">
        <v>12</v>
      </c>
      <c r="F6237" s="30">
        <v>0.0510394424200058</v>
      </c>
      <c r="G6237" s="29">
        <v>2.6436771484375</v>
      </c>
      <c r="H6237" s="30">
        <v>0.144612307246361</v>
      </c>
      <c r="I6237" s="29">
        <v>0.348915497026061</v>
      </c>
      <c r="J6237" s="41" t="s">
        <v>1414</v>
      </c>
      <c r="K6237" s="44" t="s">
        <v>7760</v>
      </c>
    </row>
    <row r="6238">
      <c r="A6238" s="21">
        <v>6237</v>
      </c>
      <c r="B6238" s="16" t="s">
        <v>52</v>
      </c>
      <c r="C6238" s="21">
        <v>0</v>
      </c>
      <c r="D6238" s="22">
        <v>4</v>
      </c>
      <c r="E6238" s="21">
        <v>12</v>
      </c>
      <c r="F6238" s="30">
        <v>0.0510377436876297</v>
      </c>
      <c r="G6238" s="29">
        <v>2.6447162109375</v>
      </c>
      <c r="H6238" s="30">
        <v>0.144895850266847</v>
      </c>
      <c r="I6238" s="29">
        <v>0.349665387848841</v>
      </c>
      <c r="J6238" s="41" t="s">
        <v>1416</v>
      </c>
      <c r="K6238" s="44" t="s">
        <v>7761</v>
      </c>
    </row>
    <row r="6239">
      <c r="A6239" s="21">
        <v>6238</v>
      </c>
      <c r="B6239" s="16" t="s">
        <v>52</v>
      </c>
      <c r="C6239" s="21">
        <v>0</v>
      </c>
      <c r="D6239" s="22">
        <v>4</v>
      </c>
      <c r="E6239" s="21">
        <v>12</v>
      </c>
      <c r="F6239" s="30">
        <v>0.0510387159883976</v>
      </c>
      <c r="G6239" s="29">
        <v>2.6457267578125</v>
      </c>
      <c r="H6239" s="30">
        <v>0.145179398689005</v>
      </c>
      <c r="I6239" s="29">
        <v>0.350415579496479</v>
      </c>
      <c r="J6239" s="41" t="s">
        <v>1418</v>
      </c>
      <c r="K6239" s="44" t="s">
        <v>7762</v>
      </c>
    </row>
    <row r="6240">
      <c r="A6240" s="21">
        <v>6239</v>
      </c>
      <c r="B6240" s="16" t="s">
        <v>52</v>
      </c>
      <c r="C6240" s="21">
        <v>0</v>
      </c>
      <c r="D6240" s="22">
        <v>4</v>
      </c>
      <c r="E6240" s="21">
        <v>12</v>
      </c>
      <c r="F6240" s="30">
        <v>0.0510376244783401</v>
      </c>
      <c r="G6240" s="29">
        <v>2.646776171875</v>
      </c>
      <c r="H6240" s="30">
        <v>0.145462941047218</v>
      </c>
      <c r="I6240" s="29">
        <v>0.351166052653914</v>
      </c>
      <c r="J6240" s="41" t="s">
        <v>1420</v>
      </c>
      <c r="K6240" s="44" t="s">
        <v>7763</v>
      </c>
    </row>
    <row r="6241">
      <c r="A6241" s="21">
        <v>6240</v>
      </c>
      <c r="B6241" s="16" t="s">
        <v>52</v>
      </c>
      <c r="C6241" s="21">
        <v>0</v>
      </c>
      <c r="D6241" s="22">
        <v>4</v>
      </c>
      <c r="E6241" s="21">
        <v>12</v>
      </c>
      <c r="F6241" s="30">
        <v>0.0510366559028625</v>
      </c>
      <c r="G6241" s="29">
        <v>2.64780234375</v>
      </c>
      <c r="H6241" s="30">
        <v>0.145746478024456</v>
      </c>
      <c r="I6241" s="29">
        <v>0.351916802526785</v>
      </c>
      <c r="J6241" s="41" t="s">
        <v>1422</v>
      </c>
      <c r="K6241" s="44" t="s">
        <v>7764</v>
      </c>
    </row>
    <row r="6242">
      <c r="A6242" s="21">
        <v>6241</v>
      </c>
      <c r="B6242" s="16" t="s">
        <v>52</v>
      </c>
      <c r="C6242" s="21">
        <v>0</v>
      </c>
      <c r="D6242" s="22">
        <v>4</v>
      </c>
      <c r="E6242" s="21">
        <v>12</v>
      </c>
      <c r="F6242" s="30">
        <v>0.0510367751121521</v>
      </c>
      <c r="G6242" s="29">
        <v>2.6488404296875</v>
      </c>
      <c r="H6242" s="30">
        <v>0.146030015663968</v>
      </c>
      <c r="I6242" s="29">
        <v>0.352667848489663</v>
      </c>
      <c r="J6242" s="41" t="s">
        <v>1424</v>
      </c>
      <c r="K6242" s="44" t="s">
        <v>7765</v>
      </c>
    </row>
    <row r="6243">
      <c r="A6243" s="21">
        <v>6242</v>
      </c>
      <c r="B6243" s="16" t="s">
        <v>52</v>
      </c>
      <c r="C6243" s="21">
        <v>0</v>
      </c>
      <c r="D6243" s="22">
        <v>4</v>
      </c>
      <c r="E6243" s="21">
        <v>12</v>
      </c>
      <c r="F6243" s="30">
        <v>0.0510393194854259</v>
      </c>
      <c r="G6243" s="29">
        <v>2.649904296875</v>
      </c>
      <c r="H6243" s="30">
        <v>0.146313567438887</v>
      </c>
      <c r="I6243" s="29">
        <v>0.353419233556407</v>
      </c>
      <c r="J6243" s="41" t="s">
        <v>1426</v>
      </c>
      <c r="K6243" s="44" t="s">
        <v>7766</v>
      </c>
    </row>
    <row r="6244">
      <c r="A6244" s="21">
        <v>6243</v>
      </c>
      <c r="B6244" s="16" t="s">
        <v>52</v>
      </c>
      <c r="C6244" s="21">
        <v>0</v>
      </c>
      <c r="D6244" s="22">
        <v>4</v>
      </c>
      <c r="E6244" s="21">
        <v>12</v>
      </c>
      <c r="F6244" s="30">
        <v>0.0510371401906013</v>
      </c>
      <c r="G6244" s="29">
        <v>2.6509173828125</v>
      </c>
      <c r="H6244" s="30">
        <v>0.146597107106613</v>
      </c>
      <c r="I6244" s="29">
        <v>0.354170873790298</v>
      </c>
      <c r="J6244" s="41" t="s">
        <v>1428</v>
      </c>
      <c r="K6244" s="44" t="s">
        <v>7767</v>
      </c>
    </row>
    <row r="6245">
      <c r="A6245" s="21">
        <v>6244</v>
      </c>
      <c r="B6245" s="16" t="s">
        <v>52</v>
      </c>
      <c r="C6245" s="21">
        <v>0</v>
      </c>
      <c r="D6245" s="22">
        <v>4</v>
      </c>
      <c r="E6245" s="21">
        <v>12</v>
      </c>
      <c r="F6245" s="30">
        <v>0.0510371401906013</v>
      </c>
      <c r="G6245" s="29">
        <v>2.6519625</v>
      </c>
      <c r="H6245" s="30">
        <v>0.146880646774338</v>
      </c>
      <c r="I6245" s="29">
        <v>0.354922810356368</v>
      </c>
      <c r="J6245" s="41" t="s">
        <v>1430</v>
      </c>
      <c r="K6245" s="44" t="s">
        <v>7768</v>
      </c>
    </row>
    <row r="6246">
      <c r="A6246" s="21">
        <v>6245</v>
      </c>
      <c r="B6246" s="16" t="s">
        <v>52</v>
      </c>
      <c r="C6246" s="21">
        <v>0</v>
      </c>
      <c r="D6246" s="22">
        <v>4</v>
      </c>
      <c r="E6246" s="21">
        <v>12</v>
      </c>
      <c r="F6246" s="30">
        <v>0.0510394424200058</v>
      </c>
      <c r="G6246" s="29">
        <v>2.6529943359375</v>
      </c>
      <c r="H6246" s="30">
        <v>0.147164199232227</v>
      </c>
      <c r="I6246" s="29">
        <v>0.355675073421089</v>
      </c>
      <c r="J6246" s="41" t="s">
        <v>1432</v>
      </c>
      <c r="K6246" s="44" t="s">
        <v>7769</v>
      </c>
    </row>
    <row r="6247">
      <c r="A6247" s="21">
        <v>6246</v>
      </c>
      <c r="B6247" s="16" t="s">
        <v>52</v>
      </c>
      <c r="C6247" s="21">
        <v>0</v>
      </c>
      <c r="D6247" s="22">
        <v>4</v>
      </c>
      <c r="E6247" s="21">
        <v>12</v>
      </c>
      <c r="F6247" s="30">
        <v>0.0510381087660789</v>
      </c>
      <c r="G6247" s="29">
        <v>2.6540265625</v>
      </c>
      <c r="H6247" s="30">
        <v>0.147447744280928</v>
      </c>
      <c r="I6247" s="29">
        <v>0.356427609512005</v>
      </c>
      <c r="J6247" s="41" t="s">
        <v>1434</v>
      </c>
      <c r="K6247" s="44" t="s">
        <v>7770</v>
      </c>
    </row>
    <row r="6248">
      <c r="A6248" s="21">
        <v>6247</v>
      </c>
      <c r="B6248" s="16" t="s">
        <v>52</v>
      </c>
      <c r="C6248" s="21">
        <v>0</v>
      </c>
      <c r="D6248" s="22">
        <v>4</v>
      </c>
      <c r="E6248" s="21">
        <v>12</v>
      </c>
      <c r="F6248" s="30">
        <v>0.0510377436876297</v>
      </c>
      <c r="G6248" s="29">
        <v>2.6550685546875</v>
      </c>
      <c r="H6248" s="30">
        <v>0.147731287301415</v>
      </c>
      <c r="I6248" s="29">
        <v>0.357180435669601</v>
      </c>
      <c r="J6248" s="41" t="s">
        <v>1436</v>
      </c>
      <c r="K6248" s="44" t="s">
        <v>7771</v>
      </c>
    </row>
    <row r="6249">
      <c r="A6249" s="21">
        <v>6248</v>
      </c>
      <c r="B6249" s="16" t="s">
        <v>52</v>
      </c>
      <c r="C6249" s="21">
        <v>0</v>
      </c>
      <c r="D6249" s="22">
        <v>4</v>
      </c>
      <c r="E6249" s="21">
        <v>12</v>
      </c>
      <c r="F6249" s="30">
        <v>0.0510383509099483</v>
      </c>
      <c r="G6249" s="29">
        <v>2.656157421875</v>
      </c>
      <c r="H6249" s="30">
        <v>0.148014833695359</v>
      </c>
      <c r="I6249" s="29">
        <v>0.357933579528322</v>
      </c>
      <c r="J6249" s="41" t="s">
        <v>1438</v>
      </c>
      <c r="K6249" s="44" t="s">
        <v>7772</v>
      </c>
    </row>
    <row r="6250">
      <c r="A6250" s="21">
        <v>6249</v>
      </c>
      <c r="B6250" s="16" t="s">
        <v>52</v>
      </c>
      <c r="C6250" s="21">
        <v>0</v>
      </c>
      <c r="D6250" s="22">
        <v>4</v>
      </c>
      <c r="E6250" s="21">
        <v>12</v>
      </c>
      <c r="F6250" s="30">
        <v>0.0510398037731647</v>
      </c>
      <c r="G6250" s="29">
        <v>2.6571642578125</v>
      </c>
      <c r="H6250" s="30">
        <v>0.148298388160765</v>
      </c>
      <c r="I6250" s="29">
        <v>0.358687030318943</v>
      </c>
      <c r="J6250" s="41" t="s">
        <v>1440</v>
      </c>
      <c r="K6250" s="44" t="s">
        <v>7773</v>
      </c>
    </row>
    <row r="6251">
      <c r="A6251" s="21">
        <v>6250</v>
      </c>
      <c r="B6251" s="16" t="s">
        <v>52</v>
      </c>
      <c r="C6251" s="21">
        <v>0</v>
      </c>
      <c r="D6251" s="22">
        <v>4</v>
      </c>
      <c r="E6251" s="21">
        <v>12</v>
      </c>
      <c r="F6251" s="30">
        <v>0.0510396808385849</v>
      </c>
      <c r="G6251" s="29">
        <v>2.6582234375</v>
      </c>
      <c r="H6251" s="30">
        <v>0.148581941943202</v>
      </c>
      <c r="I6251" s="29">
        <v>0.359440779629208</v>
      </c>
      <c r="J6251" s="41" t="s">
        <v>1442</v>
      </c>
      <c r="K6251" s="44" t="s">
        <v>7774</v>
      </c>
    </row>
    <row r="6252">
      <c r="A6252" s="21">
        <v>6251</v>
      </c>
      <c r="B6252" s="16" t="s">
        <v>52</v>
      </c>
      <c r="C6252" s="21">
        <v>0</v>
      </c>
      <c r="D6252" s="22">
        <v>4</v>
      </c>
      <c r="E6252" s="21">
        <v>12</v>
      </c>
      <c r="F6252" s="30">
        <v>0.0510396808385849</v>
      </c>
      <c r="G6252" s="29">
        <v>2.65925390625</v>
      </c>
      <c r="H6252" s="30">
        <v>0.148865495725638</v>
      </c>
      <c r="I6252" s="29">
        <v>0.360194821132784</v>
      </c>
      <c r="J6252" s="41" t="s">
        <v>1444</v>
      </c>
      <c r="K6252" s="44" t="s">
        <v>7775</v>
      </c>
    </row>
    <row r="6253">
      <c r="A6253" s="21">
        <v>6252</v>
      </c>
      <c r="B6253" s="16" t="s">
        <v>52</v>
      </c>
      <c r="C6253" s="21">
        <v>0</v>
      </c>
      <c r="D6253" s="22">
        <v>4</v>
      </c>
      <c r="E6253" s="21">
        <v>12</v>
      </c>
      <c r="F6253" s="30">
        <v>0.0510387159883976</v>
      </c>
      <c r="G6253" s="29">
        <v>2.6603064453125</v>
      </c>
      <c r="H6253" s="30">
        <v>0.149149044147796</v>
      </c>
      <c r="I6253" s="29">
        <v>0.360949146827808</v>
      </c>
      <c r="J6253" s="41" t="s">
        <v>1446</v>
      </c>
      <c r="K6253" s="44" t="s">
        <v>7776</v>
      </c>
    </row>
    <row r="6254">
      <c r="A6254" s="21">
        <v>6253</v>
      </c>
      <c r="B6254" s="16" t="s">
        <v>52</v>
      </c>
      <c r="C6254" s="21">
        <v>0</v>
      </c>
      <c r="D6254" s="22">
        <v>4</v>
      </c>
      <c r="E6254" s="21">
        <v>12</v>
      </c>
      <c r="F6254" s="30">
        <v>0.0510376244783401</v>
      </c>
      <c r="G6254" s="29">
        <v>2.6613341796875</v>
      </c>
      <c r="H6254" s="30">
        <v>0.149432586506009</v>
      </c>
      <c r="I6254" s="29">
        <v>0.36170374779711</v>
      </c>
      <c r="J6254" s="41" t="s">
        <v>1448</v>
      </c>
      <c r="K6254" s="44" t="s">
        <v>7777</v>
      </c>
    </row>
    <row r="6255">
      <c r="A6255" s="21">
        <v>6254</v>
      </c>
      <c r="B6255" s="16" t="s">
        <v>52</v>
      </c>
      <c r="C6255" s="21">
        <v>0</v>
      </c>
      <c r="D6255" s="22">
        <v>4</v>
      </c>
      <c r="E6255" s="21">
        <v>12</v>
      </c>
      <c r="F6255" s="30">
        <v>0.0510376244783401</v>
      </c>
      <c r="G6255" s="29">
        <v>2.6623958984375</v>
      </c>
      <c r="H6255" s="30">
        <v>0.149716128864222</v>
      </c>
      <c r="I6255" s="29">
        <v>0.36245864980865</v>
      </c>
      <c r="J6255" s="41" t="s">
        <v>1450</v>
      </c>
      <c r="K6255" s="44" t="s">
        <v>7778</v>
      </c>
    </row>
    <row r="6256">
      <c r="A6256" s="21">
        <v>6255</v>
      </c>
      <c r="B6256" s="16" t="s">
        <v>52</v>
      </c>
      <c r="C6256" s="21">
        <v>0</v>
      </c>
      <c r="D6256" s="22">
        <v>4</v>
      </c>
      <c r="E6256" s="21">
        <v>12</v>
      </c>
      <c r="F6256" s="30">
        <v>0.0510376244783401</v>
      </c>
      <c r="G6256" s="29">
        <v>2.663479296875</v>
      </c>
      <c r="H6256" s="30">
        <v>0.149999671222435</v>
      </c>
      <c r="I6256" s="29">
        <v>0.363213859009537</v>
      </c>
      <c r="J6256" s="41" t="s">
        <v>1452</v>
      </c>
      <c r="K6256" s="44" t="s">
        <v>7779</v>
      </c>
    </row>
    <row r="6257">
      <c r="A6257" s="21">
        <v>6256</v>
      </c>
      <c r="B6257" s="16" t="s">
        <v>52</v>
      </c>
      <c r="C6257" s="21">
        <v>0</v>
      </c>
      <c r="D6257" s="22">
        <v>4</v>
      </c>
      <c r="E6257" s="21">
        <v>12</v>
      </c>
      <c r="F6257" s="30">
        <v>0.0510381087660789</v>
      </c>
      <c r="G6257" s="29">
        <v>2.6645353515625</v>
      </c>
      <c r="H6257" s="30">
        <v>0.150283216271136</v>
      </c>
      <c r="I6257" s="29">
        <v>0.36396937481556</v>
      </c>
      <c r="J6257" s="41" t="s">
        <v>1454</v>
      </c>
      <c r="K6257" s="44" t="s">
        <v>7780</v>
      </c>
    </row>
    <row r="6258">
      <c r="A6258" s="21">
        <v>6257</v>
      </c>
      <c r="B6258" s="16" t="s">
        <v>52</v>
      </c>
      <c r="C6258" s="21">
        <v>0</v>
      </c>
      <c r="D6258" s="22">
        <v>4</v>
      </c>
      <c r="E6258" s="21">
        <v>12</v>
      </c>
      <c r="F6258" s="30">
        <v>0.0510372593998909</v>
      </c>
      <c r="G6258" s="29">
        <v>2.6655904296875</v>
      </c>
      <c r="H6258" s="30">
        <v>0.150566756601135</v>
      </c>
      <c r="I6258" s="29">
        <v>0.364725177205637</v>
      </c>
      <c r="J6258" s="41" t="s">
        <v>1456</v>
      </c>
      <c r="K6258" s="44" t="s">
        <v>7781</v>
      </c>
    </row>
    <row r="6259">
      <c r="A6259" s="21">
        <v>6258</v>
      </c>
      <c r="B6259" s="16" t="s">
        <v>52</v>
      </c>
      <c r="C6259" s="21">
        <v>0</v>
      </c>
      <c r="D6259" s="22">
        <v>4</v>
      </c>
      <c r="E6259" s="21">
        <v>12</v>
      </c>
      <c r="F6259" s="30">
        <v>0.0510404109954834</v>
      </c>
      <c r="G6259" s="29">
        <v>2.6666181640625</v>
      </c>
      <c r="H6259" s="30">
        <v>0.150850314439999</v>
      </c>
      <c r="I6259" s="29">
        <v>0.365481317689313</v>
      </c>
      <c r="J6259" s="41" t="s">
        <v>1458</v>
      </c>
      <c r="K6259" s="44" t="s">
        <v>7782</v>
      </c>
    </row>
    <row r="6260">
      <c r="A6260" s="21">
        <v>6259</v>
      </c>
      <c r="B6260" s="16" t="s">
        <v>52</v>
      </c>
      <c r="C6260" s="21">
        <v>0</v>
      </c>
      <c r="D6260" s="22">
        <v>4</v>
      </c>
      <c r="E6260" s="21">
        <v>12</v>
      </c>
      <c r="F6260" s="30">
        <v>0.0510379858314991</v>
      </c>
      <c r="G6260" s="29">
        <v>2.6676814453125</v>
      </c>
      <c r="H6260" s="30">
        <v>0.151133858805729</v>
      </c>
      <c r="I6260" s="29">
        <v>0.366237723732695</v>
      </c>
      <c r="J6260" s="41" t="s">
        <v>1460</v>
      </c>
      <c r="K6260" s="44" t="s">
        <v>7783</v>
      </c>
    </row>
    <row r="6261">
      <c r="A6261" s="21">
        <v>6260</v>
      </c>
      <c r="B6261" s="16" t="s">
        <v>52</v>
      </c>
      <c r="C6261" s="21">
        <v>0</v>
      </c>
      <c r="D6261" s="22">
        <v>4</v>
      </c>
      <c r="E6261" s="21">
        <v>12</v>
      </c>
      <c r="F6261" s="30">
        <v>0.0510394424200058</v>
      </c>
      <c r="G6261" s="29">
        <v>2.66874765625</v>
      </c>
      <c r="H6261" s="30">
        <v>0.151417411263618</v>
      </c>
      <c r="I6261" s="29">
        <v>0.36699445369011</v>
      </c>
      <c r="J6261" s="41" t="s">
        <v>1462</v>
      </c>
      <c r="K6261" s="44" t="s">
        <v>7784</v>
      </c>
    </row>
    <row r="6262">
      <c r="A6262" s="21">
        <v>6261</v>
      </c>
      <c r="B6262" s="16" t="s">
        <v>52</v>
      </c>
      <c r="C6262" s="21">
        <v>0</v>
      </c>
      <c r="D6262" s="22">
        <v>4</v>
      </c>
      <c r="E6262" s="21">
        <v>12</v>
      </c>
      <c r="F6262" s="30">
        <v>0.0510385930538177</v>
      </c>
      <c r="G6262" s="29">
        <v>2.669796484375</v>
      </c>
      <c r="H6262" s="30">
        <v>0.151700959002806</v>
      </c>
      <c r="I6262" s="29">
        <v>0.367751468447347</v>
      </c>
      <c r="J6262" s="41" t="s">
        <v>1464</v>
      </c>
      <c r="K6262" s="44" t="s">
        <v>7785</v>
      </c>
    </row>
    <row r="6263">
      <c r="A6263" s="21">
        <v>6262</v>
      </c>
      <c r="B6263" s="16" t="s">
        <v>52</v>
      </c>
      <c r="C6263" s="21">
        <v>0</v>
      </c>
      <c r="D6263" s="22">
        <v>4</v>
      </c>
      <c r="E6263" s="21">
        <v>12</v>
      </c>
      <c r="F6263" s="30">
        <v>0.0510402843356133</v>
      </c>
      <c r="G6263" s="29">
        <v>2.6708716796875</v>
      </c>
      <c r="H6263" s="30">
        <v>0.151984516138004</v>
      </c>
      <c r="I6263" s="29">
        <v>0.36850881316932</v>
      </c>
      <c r="J6263" s="41" t="s">
        <v>1466</v>
      </c>
      <c r="K6263" s="44" t="s">
        <v>7786</v>
      </c>
    </row>
    <row r="6264">
      <c r="A6264" s="21">
        <v>6263</v>
      </c>
      <c r="B6264" s="16" t="s">
        <v>52</v>
      </c>
      <c r="C6264" s="21">
        <v>0</v>
      </c>
      <c r="D6264" s="22">
        <v>4</v>
      </c>
      <c r="E6264" s="21">
        <v>12</v>
      </c>
      <c r="F6264" s="30">
        <v>0.0510406531393528</v>
      </c>
      <c r="G6264" s="29">
        <v>2.6719234375</v>
      </c>
      <c r="H6264" s="30">
        <v>0.152268075322111</v>
      </c>
      <c r="I6264" s="29">
        <v>0.369266461599255</v>
      </c>
      <c r="J6264" s="41" t="s">
        <v>1468</v>
      </c>
      <c r="K6264" s="44" t="s">
        <v>7787</v>
      </c>
    </row>
    <row r="6265">
      <c r="A6265" s="21">
        <v>6264</v>
      </c>
      <c r="B6265" s="16" t="s">
        <v>52</v>
      </c>
      <c r="C6265" s="21">
        <v>0</v>
      </c>
      <c r="D6265" s="22">
        <v>4</v>
      </c>
      <c r="E6265" s="21">
        <v>12</v>
      </c>
      <c r="F6265" s="30">
        <v>0.0510366559028625</v>
      </c>
      <c r="G6265" s="29">
        <v>2.6729880859375</v>
      </c>
      <c r="H6265" s="30">
        <v>0.15255161229935</v>
      </c>
      <c r="I6265" s="29">
        <v>0.370024352561335</v>
      </c>
      <c r="J6265" s="41" t="s">
        <v>1470</v>
      </c>
      <c r="K6265" s="44" t="s">
        <v>7788</v>
      </c>
    </row>
    <row r="6266">
      <c r="A6266" s="21">
        <v>6265</v>
      </c>
      <c r="B6266" s="16" t="s">
        <v>52</v>
      </c>
      <c r="C6266" s="21">
        <v>0</v>
      </c>
      <c r="D6266" s="22">
        <v>4</v>
      </c>
      <c r="E6266" s="21">
        <v>12</v>
      </c>
      <c r="F6266" s="30">
        <v>0.0510375015437603</v>
      </c>
      <c r="G6266" s="29">
        <v>2.6740205078125</v>
      </c>
      <c r="H6266" s="30">
        <v>0.152835153974593</v>
      </c>
      <c r="I6266" s="29">
        <v>0.370782548815755</v>
      </c>
      <c r="J6266" s="41" t="s">
        <v>1472</v>
      </c>
      <c r="K6266" s="44" t="s">
        <v>7789</v>
      </c>
    </row>
    <row r="6267">
      <c r="A6267" s="21">
        <v>6266</v>
      </c>
      <c r="B6267" s="16" t="s">
        <v>52</v>
      </c>
      <c r="C6267" s="21">
        <v>0</v>
      </c>
      <c r="D6267" s="22">
        <v>4</v>
      </c>
      <c r="E6267" s="21">
        <v>12</v>
      </c>
      <c r="F6267" s="30">
        <v>0.0510376244783401</v>
      </c>
      <c r="G6267" s="29">
        <v>2.675146484375</v>
      </c>
      <c r="H6267" s="30">
        <v>0.153118696332806</v>
      </c>
      <c r="I6267" s="29">
        <v>0.3715410661585</v>
      </c>
      <c r="J6267" s="41" t="s">
        <v>1474</v>
      </c>
      <c r="K6267" s="44" t="s">
        <v>7790</v>
      </c>
    </row>
    <row r="6268">
      <c r="A6268" s="21">
        <v>6267</v>
      </c>
      <c r="B6268" s="16" t="s">
        <v>52</v>
      </c>
      <c r="C6268" s="21">
        <v>0</v>
      </c>
      <c r="D6268" s="22">
        <v>4</v>
      </c>
      <c r="E6268" s="21">
        <v>12</v>
      </c>
      <c r="F6268" s="30">
        <v>0.0510377436876297</v>
      </c>
      <c r="G6268" s="29">
        <v>2.6762111328125</v>
      </c>
      <c r="H6268" s="30">
        <v>0.153402239353293</v>
      </c>
      <c r="I6268" s="29">
        <v>0.372299887146558</v>
      </c>
      <c r="J6268" s="41" t="s">
        <v>1476</v>
      </c>
      <c r="K6268" s="44" t="s">
        <v>7791</v>
      </c>
    </row>
    <row r="6269">
      <c r="A6269" s="21">
        <v>6268</v>
      </c>
      <c r="B6269" s="16" t="s">
        <v>52</v>
      </c>
      <c r="C6269" s="21">
        <v>0</v>
      </c>
      <c r="D6269" s="22">
        <v>4</v>
      </c>
      <c r="E6269" s="21">
        <v>12</v>
      </c>
      <c r="F6269" s="30">
        <v>0.0510395616292953</v>
      </c>
      <c r="G6269" s="29">
        <v>2.6772267578125</v>
      </c>
      <c r="H6269" s="30">
        <v>0.153685792473455</v>
      </c>
      <c r="I6269" s="29">
        <v>0.373059023147119</v>
      </c>
      <c r="J6269" s="41" t="s">
        <v>1478</v>
      </c>
      <c r="K6269" s="44" t="s">
        <v>7792</v>
      </c>
    </row>
    <row r="6270">
      <c r="A6270" s="21">
        <v>6269</v>
      </c>
      <c r="B6270" s="16" t="s">
        <v>52</v>
      </c>
      <c r="C6270" s="21">
        <v>0</v>
      </c>
      <c r="D6270" s="22">
        <v>4</v>
      </c>
      <c r="E6270" s="21">
        <v>12</v>
      </c>
      <c r="F6270" s="30">
        <v>0.0510412566363811</v>
      </c>
      <c r="G6270" s="29">
        <v>2.6783498046875</v>
      </c>
      <c r="H6270" s="30">
        <v>0.153969355010324</v>
      </c>
      <c r="I6270" s="29">
        <v>0.373818502812358</v>
      </c>
      <c r="J6270" s="41" t="s">
        <v>1480</v>
      </c>
      <c r="K6270" s="44" t="s">
        <v>7793</v>
      </c>
    </row>
    <row r="6271">
      <c r="A6271" s="21">
        <v>6270</v>
      </c>
      <c r="B6271" s="16" t="s">
        <v>52</v>
      </c>
      <c r="C6271" s="21">
        <v>0</v>
      </c>
      <c r="D6271" s="22">
        <v>4</v>
      </c>
      <c r="E6271" s="21">
        <v>12</v>
      </c>
      <c r="F6271" s="30">
        <v>0.0510391965508461</v>
      </c>
      <c r="G6271" s="29">
        <v>2.6793828125</v>
      </c>
      <c r="H6271" s="30">
        <v>0.154252906102273</v>
      </c>
      <c r="I6271" s="29">
        <v>0.374578244734592</v>
      </c>
      <c r="J6271" s="41" t="s">
        <v>1482</v>
      </c>
      <c r="K6271" s="44" t="s">
        <v>7794</v>
      </c>
    </row>
    <row r="6272">
      <c r="A6272" s="21">
        <v>6271</v>
      </c>
      <c r="B6272" s="16" t="s">
        <v>52</v>
      </c>
      <c r="C6272" s="21">
        <v>0</v>
      </c>
      <c r="D6272" s="22">
        <v>4</v>
      </c>
      <c r="E6272" s="21">
        <v>12</v>
      </c>
      <c r="F6272" s="30">
        <v>0.0510394424200058</v>
      </c>
      <c r="G6272" s="29">
        <v>2.6804556640625</v>
      </c>
      <c r="H6272" s="30">
        <v>0.154536458560162</v>
      </c>
      <c r="I6272" s="29">
        <v>0.3753382945264</v>
      </c>
      <c r="J6272" s="41" t="s">
        <v>1484</v>
      </c>
      <c r="K6272" s="44" t="s">
        <v>7795</v>
      </c>
    </row>
    <row r="6273">
      <c r="A6273" s="21">
        <v>6272</v>
      </c>
      <c r="B6273" s="16" t="s">
        <v>52</v>
      </c>
      <c r="C6273" s="21">
        <v>0</v>
      </c>
      <c r="D6273" s="22">
        <v>4</v>
      </c>
      <c r="E6273" s="21">
        <v>12</v>
      </c>
      <c r="F6273" s="30">
        <v>0.0510385930538177</v>
      </c>
      <c r="G6273" s="29">
        <v>2.6814669921875</v>
      </c>
      <c r="H6273" s="30">
        <v>0.15482000629935</v>
      </c>
      <c r="I6273" s="29">
        <v>0.376098618429741</v>
      </c>
      <c r="J6273" s="41" t="s">
        <v>1486</v>
      </c>
      <c r="K6273" s="44" t="s">
        <v>7796</v>
      </c>
    </row>
    <row r="6274">
      <c r="A6274" s="21">
        <v>6273</v>
      </c>
      <c r="B6274" s="16" t="s">
        <v>52</v>
      </c>
      <c r="C6274" s="21">
        <v>0</v>
      </c>
      <c r="D6274" s="22">
        <v>4</v>
      </c>
      <c r="E6274" s="21">
        <v>12</v>
      </c>
      <c r="F6274" s="30">
        <v>0.0510383509099483</v>
      </c>
      <c r="G6274" s="29">
        <v>2.6825521484375</v>
      </c>
      <c r="H6274" s="30">
        <v>0.155103552693294</v>
      </c>
      <c r="I6274" s="29">
        <v>0.376859246417998</v>
      </c>
      <c r="J6274" s="41" t="s">
        <v>1488</v>
      </c>
      <c r="K6274" s="44" t="s">
        <v>7797</v>
      </c>
    </row>
    <row r="6275">
      <c r="A6275" s="21">
        <v>6274</v>
      </c>
      <c r="B6275" s="16" t="s">
        <v>52</v>
      </c>
      <c r="C6275" s="21">
        <v>0</v>
      </c>
      <c r="D6275" s="22">
        <v>4</v>
      </c>
      <c r="E6275" s="21">
        <v>12</v>
      </c>
      <c r="F6275" s="30">
        <v>0.0510394424200058</v>
      </c>
      <c r="G6275" s="29">
        <v>2.6835958984375</v>
      </c>
      <c r="H6275" s="30">
        <v>0.155387105151183</v>
      </c>
      <c r="I6275" s="29">
        <v>0.37762018663098</v>
      </c>
      <c r="J6275" s="41" t="s">
        <v>1490</v>
      </c>
      <c r="K6275" s="44" t="s">
        <v>7798</v>
      </c>
    </row>
    <row r="6276">
      <c r="A6276" s="21">
        <v>6275</v>
      </c>
      <c r="B6276" s="16" t="s">
        <v>52</v>
      </c>
      <c r="C6276" s="21">
        <v>0</v>
      </c>
      <c r="D6276" s="22">
        <v>4</v>
      </c>
      <c r="E6276" s="21">
        <v>12</v>
      </c>
      <c r="F6276" s="30">
        <v>0.0510375015437603</v>
      </c>
      <c r="G6276" s="29">
        <v>2.684701171875</v>
      </c>
      <c r="H6276" s="30">
        <v>0.155670646826426</v>
      </c>
      <c r="I6276" s="29">
        <v>0.378381411298781</v>
      </c>
      <c r="J6276" s="41" t="s">
        <v>1492</v>
      </c>
      <c r="K6276" s="44" t="s">
        <v>7799</v>
      </c>
    </row>
    <row r="6277">
      <c r="A6277" s="21">
        <v>6276</v>
      </c>
      <c r="B6277" s="16" t="s">
        <v>52</v>
      </c>
      <c r="C6277" s="21">
        <v>0</v>
      </c>
      <c r="D6277" s="22">
        <v>4</v>
      </c>
      <c r="E6277" s="21">
        <v>12</v>
      </c>
      <c r="F6277" s="30">
        <v>0.0510415025055408</v>
      </c>
      <c r="G6277" s="29">
        <v>2.685737890625</v>
      </c>
      <c r="H6277" s="30">
        <v>0.155954210729235</v>
      </c>
      <c r="I6277" s="29">
        <v>0.379142989616968</v>
      </c>
      <c r="J6277" s="41" t="s">
        <v>1494</v>
      </c>
      <c r="K6277" s="44" t="s">
        <v>7800</v>
      </c>
    </row>
    <row r="6278">
      <c r="A6278" s="21">
        <v>6277</v>
      </c>
      <c r="B6278" s="16" t="s">
        <v>52</v>
      </c>
      <c r="C6278" s="21">
        <v>0</v>
      </c>
      <c r="D6278" s="22">
        <v>4</v>
      </c>
      <c r="E6278" s="21">
        <v>12</v>
      </c>
      <c r="F6278" s="30">
        <v>0.0510394424200058</v>
      </c>
      <c r="G6278" s="29">
        <v>2.686820703125</v>
      </c>
      <c r="H6278" s="30">
        <v>0.156237763187124</v>
      </c>
      <c r="I6278" s="29">
        <v>0.379904844231245</v>
      </c>
      <c r="J6278" s="41" t="s">
        <v>1496</v>
      </c>
      <c r="K6278" s="44" t="s">
        <v>7801</v>
      </c>
    </row>
    <row r="6279">
      <c r="A6279" s="21">
        <v>6278</v>
      </c>
      <c r="B6279" s="16" t="s">
        <v>52</v>
      </c>
      <c r="C6279" s="21">
        <v>0</v>
      </c>
      <c r="D6279" s="22">
        <v>4</v>
      </c>
      <c r="E6279" s="21">
        <v>12</v>
      </c>
      <c r="F6279" s="30">
        <v>0.0510383509099483</v>
      </c>
      <c r="G6279" s="29">
        <v>2.68791796875</v>
      </c>
      <c r="H6279" s="30">
        <v>0.156521309581068</v>
      </c>
      <c r="I6279" s="29">
        <v>0.380666993678502</v>
      </c>
      <c r="J6279" s="41" t="s">
        <v>1498</v>
      </c>
      <c r="K6279" s="44" t="s">
        <v>7802</v>
      </c>
    </row>
    <row r="6280">
      <c r="A6280" s="21">
        <v>6279</v>
      </c>
      <c r="B6280" s="16" t="s">
        <v>52</v>
      </c>
      <c r="C6280" s="21">
        <v>0</v>
      </c>
      <c r="D6280" s="22">
        <v>4</v>
      </c>
      <c r="E6280" s="21">
        <v>12</v>
      </c>
      <c r="F6280" s="30">
        <v>0.0510342307388783</v>
      </c>
      <c r="G6280" s="29">
        <v>2.6890080078125</v>
      </c>
      <c r="H6280" s="30">
        <v>0.156804833085173</v>
      </c>
      <c r="I6280" s="29">
        <v>0.381429390651443</v>
      </c>
      <c r="J6280" s="41" t="s">
        <v>1500</v>
      </c>
      <c r="K6280" s="44" t="s">
        <v>7803</v>
      </c>
    </row>
    <row r="6281">
      <c r="A6281" s="21">
        <v>6280</v>
      </c>
      <c r="B6281" s="16" t="s">
        <v>52</v>
      </c>
      <c r="C6281" s="21">
        <v>0</v>
      </c>
      <c r="D6281" s="22">
        <v>4</v>
      </c>
      <c r="E6281" s="21">
        <v>12</v>
      </c>
      <c r="F6281" s="30">
        <v>0.0510344728827477</v>
      </c>
      <c r="G6281" s="29">
        <v>2.69002578125</v>
      </c>
      <c r="H6281" s="30">
        <v>0.157088357934521</v>
      </c>
      <c r="I6281" s="29">
        <v>0.382192079805816</v>
      </c>
      <c r="J6281" s="41" t="s">
        <v>1502</v>
      </c>
      <c r="K6281" s="44" t="s">
        <v>7804</v>
      </c>
    </row>
    <row r="6282">
      <c r="A6282" s="21">
        <v>6281</v>
      </c>
      <c r="B6282" s="16" t="s">
        <v>52</v>
      </c>
      <c r="C6282" s="21">
        <v>0</v>
      </c>
      <c r="D6282" s="22">
        <v>4</v>
      </c>
      <c r="E6282" s="21">
        <v>12</v>
      </c>
      <c r="F6282" s="30">
        <v>0.0510331429541111</v>
      </c>
      <c r="G6282" s="29">
        <v>2.6911203125</v>
      </c>
      <c r="H6282" s="30">
        <v>0.157371875395377</v>
      </c>
      <c r="I6282" s="29">
        <v>0.382955059403675</v>
      </c>
      <c r="J6282" s="41" t="s">
        <v>1504</v>
      </c>
      <c r="K6282" s="44" t="s">
        <v>7805</v>
      </c>
    </row>
    <row r="6283">
      <c r="A6283" s="21">
        <v>6282</v>
      </c>
      <c r="B6283" s="16" t="s">
        <v>52</v>
      </c>
      <c r="C6283" s="21">
        <v>0</v>
      </c>
      <c r="D6283" s="22">
        <v>4</v>
      </c>
      <c r="E6283" s="21">
        <v>12</v>
      </c>
      <c r="F6283" s="30">
        <v>0.0510356873273849</v>
      </c>
      <c r="G6283" s="29">
        <v>2.692159375</v>
      </c>
      <c r="H6283" s="30">
        <v>0.157655406991641</v>
      </c>
      <c r="I6283" s="29">
        <v>0.383718371648663</v>
      </c>
      <c r="J6283" s="41" t="s">
        <v>1506</v>
      </c>
      <c r="K6283" s="44" t="s">
        <v>7806</v>
      </c>
    </row>
    <row r="6284">
      <c r="A6284" s="21">
        <v>6283</v>
      </c>
      <c r="B6284" s="16" t="s">
        <v>52</v>
      </c>
      <c r="C6284" s="21">
        <v>0</v>
      </c>
      <c r="D6284" s="22">
        <v>4</v>
      </c>
      <c r="E6284" s="21">
        <v>12</v>
      </c>
      <c r="F6284" s="30">
        <v>0.0510395616292953</v>
      </c>
      <c r="G6284" s="29">
        <v>2.693221875</v>
      </c>
      <c r="H6284" s="30">
        <v>0.157938960111803</v>
      </c>
      <c r="I6284" s="29">
        <v>0.38448204311461</v>
      </c>
      <c r="J6284" s="41" t="s">
        <v>1508</v>
      </c>
      <c r="K6284" s="44" t="s">
        <v>7807</v>
      </c>
    </row>
    <row r="6285">
      <c r="A6285" s="21">
        <v>6284</v>
      </c>
      <c r="B6285" s="16" t="s">
        <v>52</v>
      </c>
      <c r="C6285" s="21">
        <v>0</v>
      </c>
      <c r="D6285" s="22">
        <v>4</v>
      </c>
      <c r="E6285" s="21">
        <v>12</v>
      </c>
      <c r="F6285" s="30">
        <v>0.0510394424200058</v>
      </c>
      <c r="G6285" s="29">
        <v>2.6942974609375</v>
      </c>
      <c r="H6285" s="30">
        <v>0.158222512569692</v>
      </c>
      <c r="I6285" s="29">
        <v>0.385246017781943</v>
      </c>
      <c r="J6285" s="41" t="s">
        <v>1510</v>
      </c>
      <c r="K6285" s="44" t="s">
        <v>7808</v>
      </c>
    </row>
    <row r="6286">
      <c r="A6286" s="21">
        <v>6285</v>
      </c>
      <c r="B6286" s="16" t="s">
        <v>52</v>
      </c>
      <c r="C6286" s="21">
        <v>0</v>
      </c>
      <c r="D6286" s="22">
        <v>4</v>
      </c>
      <c r="E6286" s="21">
        <v>12</v>
      </c>
      <c r="F6286" s="30">
        <v>0.0510385930538177</v>
      </c>
      <c r="G6286" s="29">
        <v>2.695382421875</v>
      </c>
      <c r="H6286" s="30">
        <v>0.15850606030888</v>
      </c>
      <c r="I6286" s="29">
        <v>0.386010287373912</v>
      </c>
      <c r="J6286" s="41" t="s">
        <v>1512</v>
      </c>
      <c r="K6286" s="44" t="s">
        <v>7809</v>
      </c>
    </row>
    <row r="6287">
      <c r="A6287" s="21">
        <v>6286</v>
      </c>
      <c r="B6287" s="16" t="s">
        <v>52</v>
      </c>
      <c r="C6287" s="21">
        <v>0</v>
      </c>
      <c r="D6287" s="22">
        <v>4</v>
      </c>
      <c r="E6287" s="21">
        <v>12</v>
      </c>
      <c r="F6287" s="30">
        <v>0.0510381087660789</v>
      </c>
      <c r="G6287" s="29">
        <v>2.69642421875</v>
      </c>
      <c r="H6287" s="30">
        <v>0.158789605357581</v>
      </c>
      <c r="I6287" s="29">
        <v>0.386774845110335</v>
      </c>
      <c r="J6287" s="41" t="s">
        <v>1514</v>
      </c>
      <c r="K6287" s="44" t="s">
        <v>7810</v>
      </c>
    </row>
    <row r="6288">
      <c r="A6288" s="21">
        <v>6287</v>
      </c>
      <c r="B6288" s="16" t="s">
        <v>52</v>
      </c>
      <c r="C6288" s="21">
        <v>0</v>
      </c>
      <c r="D6288" s="22">
        <v>4</v>
      </c>
      <c r="E6288" s="21">
        <v>12</v>
      </c>
      <c r="F6288" s="30">
        <v>0.0510412566363811</v>
      </c>
      <c r="G6288" s="29">
        <v>2.6975185546875</v>
      </c>
      <c r="H6288" s="30">
        <v>0.15907316789445</v>
      </c>
      <c r="I6288" s="29">
        <v>0.387539760314953</v>
      </c>
      <c r="J6288" s="41" t="s">
        <v>1516</v>
      </c>
      <c r="K6288" s="44" t="s">
        <v>7811</v>
      </c>
    </row>
    <row r="6289">
      <c r="A6289" s="21">
        <v>6288</v>
      </c>
      <c r="B6289" s="16" t="s">
        <v>52</v>
      </c>
      <c r="C6289" s="21">
        <v>0</v>
      </c>
      <c r="D6289" s="22">
        <v>4</v>
      </c>
      <c r="E6289" s="21">
        <v>12</v>
      </c>
      <c r="F6289" s="30">
        <v>0.0510394424200058</v>
      </c>
      <c r="G6289" s="29">
        <v>2.6985623046875</v>
      </c>
      <c r="H6289" s="30">
        <v>0.159356720352338</v>
      </c>
      <c r="I6289" s="29">
        <v>0.388304944289213</v>
      </c>
      <c r="J6289" s="41" t="s">
        <v>1518</v>
      </c>
      <c r="K6289" s="44" t="s">
        <v>7812</v>
      </c>
    </row>
    <row r="6290">
      <c r="A6290" s="21">
        <v>6289</v>
      </c>
      <c r="B6290" s="16" t="s">
        <v>52</v>
      </c>
      <c r="C6290" s="21">
        <v>0</v>
      </c>
      <c r="D6290" s="22">
        <v>4</v>
      </c>
      <c r="E6290" s="21">
        <v>12</v>
      </c>
      <c r="F6290" s="30">
        <v>0.0510391965508461</v>
      </c>
      <c r="G6290" s="29">
        <v>2.699603125</v>
      </c>
      <c r="H6290" s="30">
        <v>0.159640271444288</v>
      </c>
      <c r="I6290" s="29">
        <v>0.389070419703136</v>
      </c>
      <c r="J6290" s="41" t="s">
        <v>1520</v>
      </c>
      <c r="K6290" s="44" t="s">
        <v>7813</v>
      </c>
    </row>
    <row r="6291">
      <c r="A6291" s="21">
        <v>6290</v>
      </c>
      <c r="B6291" s="16" t="s">
        <v>52</v>
      </c>
      <c r="C6291" s="21">
        <v>0</v>
      </c>
      <c r="D6291" s="22">
        <v>4</v>
      </c>
      <c r="E6291" s="21">
        <v>12</v>
      </c>
      <c r="F6291" s="30">
        <v>0.0510356873273849</v>
      </c>
      <c r="G6291" s="29">
        <v>2.7006880859375</v>
      </c>
      <c r="H6291" s="30">
        <v>0.159923803040551</v>
      </c>
      <c r="I6291" s="29">
        <v>0.389836150107151</v>
      </c>
      <c r="J6291" s="41" t="s">
        <v>1522</v>
      </c>
      <c r="K6291" s="44" t="s">
        <v>7814</v>
      </c>
    </row>
    <row r="6292">
      <c r="A6292" s="21">
        <v>6291</v>
      </c>
      <c r="B6292" s="16" t="s">
        <v>52</v>
      </c>
      <c r="C6292" s="21">
        <v>0</v>
      </c>
      <c r="D6292" s="22">
        <v>4</v>
      </c>
      <c r="E6292" s="21">
        <v>12</v>
      </c>
      <c r="F6292" s="30">
        <v>0.0510367751121521</v>
      </c>
      <c r="G6292" s="29">
        <v>2.70170859375</v>
      </c>
      <c r="H6292" s="30">
        <v>0.160207340680063</v>
      </c>
      <c r="I6292" s="29">
        <v>0.390602186184472</v>
      </c>
      <c r="J6292" s="41" t="s">
        <v>1524</v>
      </c>
      <c r="K6292" s="44" t="s">
        <v>7815</v>
      </c>
    </row>
    <row r="6293">
      <c r="A6293" s="21">
        <v>6292</v>
      </c>
      <c r="B6293" s="16" t="s">
        <v>52</v>
      </c>
      <c r="C6293" s="21">
        <v>0</v>
      </c>
      <c r="D6293" s="22">
        <v>4</v>
      </c>
      <c r="E6293" s="21">
        <v>12</v>
      </c>
      <c r="F6293" s="30">
        <v>0.0510368980467319</v>
      </c>
      <c r="G6293" s="29">
        <v>2.7027736328125</v>
      </c>
      <c r="H6293" s="30">
        <v>0.160490879002545</v>
      </c>
      <c r="I6293" s="29">
        <v>0.391368526086368</v>
      </c>
      <c r="J6293" s="41" t="s">
        <v>1526</v>
      </c>
      <c r="K6293" s="44" t="s">
        <v>7816</v>
      </c>
    </row>
    <row r="6294">
      <c r="A6294" s="21">
        <v>6293</v>
      </c>
      <c r="B6294" s="16" t="s">
        <v>52</v>
      </c>
      <c r="C6294" s="21">
        <v>0</v>
      </c>
      <c r="D6294" s="22">
        <v>4</v>
      </c>
      <c r="E6294" s="21">
        <v>12</v>
      </c>
      <c r="F6294" s="30">
        <v>0.0510372593998909</v>
      </c>
      <c r="G6294" s="29">
        <v>2.70383359375</v>
      </c>
      <c r="H6294" s="30">
        <v>0.160774419332544</v>
      </c>
      <c r="I6294" s="29">
        <v>0.392135171955803</v>
      </c>
      <c r="J6294" s="41" t="s">
        <v>1528</v>
      </c>
      <c r="K6294" s="44" t="s">
        <v>7817</v>
      </c>
    </row>
    <row r="6295">
      <c r="A6295" s="21">
        <v>6294</v>
      </c>
      <c r="B6295" s="16" t="s">
        <v>52</v>
      </c>
      <c r="C6295" s="21">
        <v>0</v>
      </c>
      <c r="D6295" s="22">
        <v>4</v>
      </c>
      <c r="E6295" s="21">
        <v>12</v>
      </c>
      <c r="F6295" s="30">
        <v>0.0510393194854259</v>
      </c>
      <c r="G6295" s="29">
        <v>2.70491328125</v>
      </c>
      <c r="H6295" s="30">
        <v>0.161057971107463</v>
      </c>
      <c r="I6295" s="29">
        <v>0.392902154917704</v>
      </c>
      <c r="J6295" s="41" t="s">
        <v>1530</v>
      </c>
      <c r="K6295" s="44" t="s">
        <v>7818</v>
      </c>
    </row>
    <row r="6296">
      <c r="A6296" s="21">
        <v>6295</v>
      </c>
      <c r="B6296" s="16" t="s">
        <v>52</v>
      </c>
      <c r="C6296" s="21">
        <v>0</v>
      </c>
      <c r="D6296" s="22">
        <v>4</v>
      </c>
      <c r="E6296" s="21">
        <v>12</v>
      </c>
      <c r="F6296" s="30">
        <v>0.0510376244783401</v>
      </c>
      <c r="G6296" s="29">
        <v>2.7059228515625</v>
      </c>
      <c r="H6296" s="30">
        <v>0.161341513465676</v>
      </c>
      <c r="I6296" s="29">
        <v>0.393669398664178</v>
      </c>
      <c r="J6296" s="41" t="s">
        <v>1532</v>
      </c>
      <c r="K6296" s="44" t="s">
        <v>7819</v>
      </c>
    </row>
    <row r="6297">
      <c r="A6297" s="21">
        <v>6296</v>
      </c>
      <c r="B6297" s="16" t="s">
        <v>52</v>
      </c>
      <c r="C6297" s="21">
        <v>0</v>
      </c>
      <c r="D6297" s="22">
        <v>4</v>
      </c>
      <c r="E6297" s="21">
        <v>12</v>
      </c>
      <c r="F6297" s="30">
        <v>0.0510407686233521</v>
      </c>
      <c r="G6297" s="29">
        <v>2.7070267578125</v>
      </c>
      <c r="H6297" s="30">
        <v>0.161625073291361</v>
      </c>
      <c r="I6297" s="29">
        <v>0.394437002699749</v>
      </c>
      <c r="J6297" s="41" t="s">
        <v>1534</v>
      </c>
      <c r="K6297" s="44" t="s">
        <v>7820</v>
      </c>
    </row>
    <row r="6298">
      <c r="A6298" s="21">
        <v>6297</v>
      </c>
      <c r="B6298" s="16" t="s">
        <v>52</v>
      </c>
      <c r="C6298" s="21">
        <v>0</v>
      </c>
      <c r="D6298" s="22">
        <v>4</v>
      </c>
      <c r="E6298" s="21">
        <v>12</v>
      </c>
      <c r="F6298" s="30">
        <v>0.0510376244783401</v>
      </c>
      <c r="G6298" s="29">
        <v>2.708035546875</v>
      </c>
      <c r="H6298" s="30">
        <v>0.161908615649574</v>
      </c>
      <c r="I6298" s="29">
        <v>0.395204845484835</v>
      </c>
      <c r="J6298" s="41" t="s">
        <v>1536</v>
      </c>
      <c r="K6298" s="44" t="s">
        <v>7821</v>
      </c>
    </row>
    <row r="6299">
      <c r="A6299" s="21">
        <v>6298</v>
      </c>
      <c r="B6299" s="16" t="s">
        <v>52</v>
      </c>
      <c r="C6299" s="21">
        <v>0</v>
      </c>
      <c r="D6299" s="22">
        <v>4</v>
      </c>
      <c r="E6299" s="21">
        <v>12</v>
      </c>
      <c r="F6299" s="30">
        <v>0.0510379858314991</v>
      </c>
      <c r="G6299" s="29">
        <v>2.7090666015625</v>
      </c>
      <c r="H6299" s="30">
        <v>0.162192160015305</v>
      </c>
      <c r="I6299" s="29">
        <v>0.395972986056096</v>
      </c>
      <c r="J6299" s="41" t="s">
        <v>1538</v>
      </c>
      <c r="K6299" s="44" t="s">
        <v>7822</v>
      </c>
    </row>
    <row r="6300">
      <c r="A6300" s="21">
        <v>6299</v>
      </c>
      <c r="B6300" s="16" t="s">
        <v>52</v>
      </c>
      <c r="C6300" s="21">
        <v>0</v>
      </c>
      <c r="D6300" s="22">
        <v>4</v>
      </c>
      <c r="E6300" s="21">
        <v>12</v>
      </c>
      <c r="F6300" s="30">
        <v>0.0510367751121521</v>
      </c>
      <c r="G6300" s="29">
        <v>2.7101642578125</v>
      </c>
      <c r="H6300" s="30">
        <v>0.162475697654817</v>
      </c>
      <c r="I6300" s="29">
        <v>0.396741419632446</v>
      </c>
      <c r="J6300" s="41" t="s">
        <v>1540</v>
      </c>
      <c r="K6300" s="44" t="s">
        <v>7823</v>
      </c>
    </row>
    <row r="6301">
      <c r="A6301" s="21">
        <v>6300</v>
      </c>
      <c r="B6301" s="16" t="s">
        <v>52</v>
      </c>
      <c r="C6301" s="21">
        <v>0</v>
      </c>
      <c r="D6301" s="22">
        <v>4</v>
      </c>
      <c r="E6301" s="21">
        <v>12</v>
      </c>
      <c r="F6301" s="30">
        <v>0.0510384738445282</v>
      </c>
      <c r="G6301" s="29">
        <v>2.7111763671875</v>
      </c>
      <c r="H6301" s="30">
        <v>0.162759244731731</v>
      </c>
      <c r="I6301" s="29">
        <v>0.397510165766361</v>
      </c>
      <c r="J6301" s="41" t="s">
        <v>1542</v>
      </c>
      <c r="K6301" s="44" t="s">
        <v>7824</v>
      </c>
    </row>
    <row r="6302">
      <c r="A6302" s="21">
        <v>6301</v>
      </c>
      <c r="B6302" s="16" t="s">
        <v>52</v>
      </c>
      <c r="C6302" s="21">
        <v>0</v>
      </c>
      <c r="D6302" s="22">
        <v>4</v>
      </c>
      <c r="E6302" s="21">
        <v>12</v>
      </c>
      <c r="F6302" s="30">
        <v>0.0510372593998909</v>
      </c>
      <c r="G6302" s="29">
        <v>2.7122234375</v>
      </c>
      <c r="H6302" s="30">
        <v>0.16304278506173</v>
      </c>
      <c r="I6302" s="29">
        <v>0.398279190494862</v>
      </c>
      <c r="J6302" s="41" t="s">
        <v>1544</v>
      </c>
      <c r="K6302" s="44" t="s">
        <v>7825</v>
      </c>
    </row>
    <row r="6303">
      <c r="A6303" s="21">
        <v>6302</v>
      </c>
      <c r="B6303" s="16" t="s">
        <v>52</v>
      </c>
      <c r="C6303" s="21">
        <v>0</v>
      </c>
      <c r="D6303" s="22">
        <v>4</v>
      </c>
      <c r="E6303" s="21">
        <v>12</v>
      </c>
      <c r="F6303" s="30">
        <v>0.0510377436876297</v>
      </c>
      <c r="G6303" s="29">
        <v>2.7132640625</v>
      </c>
      <c r="H6303" s="30">
        <v>0.163326328082217</v>
      </c>
      <c r="I6303" s="29">
        <v>0.399048517582521</v>
      </c>
      <c r="J6303" s="41" t="s">
        <v>1546</v>
      </c>
      <c r="K6303" s="44" t="s">
        <v>7826</v>
      </c>
    </row>
    <row r="6304">
      <c r="A6304" s="21">
        <v>6303</v>
      </c>
      <c r="B6304" s="16" t="s">
        <v>52</v>
      </c>
      <c r="C6304" s="21">
        <v>0</v>
      </c>
      <c r="D6304" s="22">
        <v>4</v>
      </c>
      <c r="E6304" s="21">
        <v>12</v>
      </c>
      <c r="F6304" s="30">
        <v>0.0510347150266171</v>
      </c>
      <c r="G6304" s="29">
        <v>2.7142677734375</v>
      </c>
      <c r="H6304" s="30">
        <v>0.163609854276809</v>
      </c>
      <c r="I6304" s="29">
        <v>0.399818083595429</v>
      </c>
      <c r="J6304" s="41" t="s">
        <v>1548</v>
      </c>
      <c r="K6304" s="44" t="s">
        <v>7827</v>
      </c>
    </row>
    <row r="6305">
      <c r="A6305" s="21">
        <v>6304</v>
      </c>
      <c r="B6305" s="16" t="s">
        <v>52</v>
      </c>
      <c r="C6305" s="21">
        <v>0</v>
      </c>
      <c r="D6305" s="22">
        <v>4</v>
      </c>
      <c r="E6305" s="21">
        <v>12</v>
      </c>
      <c r="F6305" s="30">
        <v>0.0510373823344707</v>
      </c>
      <c r="G6305" s="29">
        <v>2.715315625</v>
      </c>
      <c r="H6305" s="30">
        <v>0.163893395289779</v>
      </c>
      <c r="I6305" s="29">
        <v>0.400587986938272</v>
      </c>
      <c r="J6305" s="41" t="s">
        <v>1550</v>
      </c>
      <c r="K6305" s="44" t="s">
        <v>7828</v>
      </c>
    </row>
    <row r="6306">
      <c r="A6306" s="21">
        <v>6305</v>
      </c>
      <c r="B6306" s="16" t="s">
        <v>52</v>
      </c>
      <c r="C6306" s="21">
        <v>0</v>
      </c>
      <c r="D6306" s="22">
        <v>4</v>
      </c>
      <c r="E6306" s="21">
        <v>12</v>
      </c>
      <c r="F6306" s="30">
        <v>0.0510372593998909</v>
      </c>
      <c r="G6306" s="29">
        <v>2.7163701171875</v>
      </c>
      <c r="H6306" s="30">
        <v>0.164176935619778</v>
      </c>
      <c r="I6306" s="29">
        <v>0.4013581874177</v>
      </c>
      <c r="J6306" s="41" t="s">
        <v>1552</v>
      </c>
      <c r="K6306" s="44" t="s">
        <v>7829</v>
      </c>
    </row>
    <row r="6307">
      <c r="A6307" s="21">
        <v>6306</v>
      </c>
      <c r="B6307" s="16" t="s">
        <v>52</v>
      </c>
      <c r="C6307" s="21">
        <v>0</v>
      </c>
      <c r="D6307" s="22">
        <v>4</v>
      </c>
      <c r="E6307" s="21">
        <v>12</v>
      </c>
      <c r="F6307" s="30">
        <v>0.0510388351976871</v>
      </c>
      <c r="G6307" s="29">
        <v>2.7174015625</v>
      </c>
      <c r="H6307" s="30">
        <v>0.16446048470421</v>
      </c>
      <c r="I6307" s="29">
        <v>0.40212870414278</v>
      </c>
      <c r="J6307" s="41" t="s">
        <v>1554</v>
      </c>
      <c r="K6307" s="44" t="s">
        <v>7830</v>
      </c>
    </row>
    <row r="6308">
      <c r="A6308" s="21">
        <v>6307</v>
      </c>
      <c r="B6308" s="16" t="s">
        <v>52</v>
      </c>
      <c r="C6308" s="21">
        <v>0</v>
      </c>
      <c r="D6308" s="22">
        <v>4</v>
      </c>
      <c r="E6308" s="21">
        <v>12</v>
      </c>
      <c r="F6308" s="30">
        <v>0.0510327816009521</v>
      </c>
      <c r="G6308" s="29">
        <v>2.71838359375</v>
      </c>
      <c r="H6308" s="30">
        <v>0.164744000157548</v>
      </c>
      <c r="I6308" s="29">
        <v>0.40289940789971</v>
      </c>
      <c r="J6308" s="41" t="s">
        <v>1556</v>
      </c>
      <c r="K6308" s="44" t="s">
        <v>7831</v>
      </c>
    </row>
    <row r="6309">
      <c r="A6309" s="21">
        <v>6308</v>
      </c>
      <c r="B6309" s="16" t="s">
        <v>52</v>
      </c>
      <c r="C6309" s="21">
        <v>0</v>
      </c>
      <c r="D6309" s="22">
        <v>4</v>
      </c>
      <c r="E6309" s="21">
        <v>12</v>
      </c>
      <c r="F6309" s="30">
        <v>0.0510330200195313</v>
      </c>
      <c r="G6309" s="29">
        <v>2.7194162109375</v>
      </c>
      <c r="H6309" s="30">
        <v>0.165027516935435</v>
      </c>
      <c r="I6309" s="29">
        <v>0.403670408021567</v>
      </c>
      <c r="J6309" s="41" t="s">
        <v>1558</v>
      </c>
      <c r="K6309" s="44" t="s">
        <v>7832</v>
      </c>
    </row>
    <row r="6310">
      <c r="A6310" s="21">
        <v>6309</v>
      </c>
      <c r="B6310" s="16" t="s">
        <v>52</v>
      </c>
      <c r="C6310" s="21">
        <v>0</v>
      </c>
      <c r="D6310" s="22">
        <v>4</v>
      </c>
      <c r="E6310" s="21">
        <v>12</v>
      </c>
      <c r="F6310" s="30">
        <v>0.0510353222489357</v>
      </c>
      <c r="G6310" s="29">
        <v>2.7204115234375</v>
      </c>
      <c r="H6310" s="30">
        <v>0.165311046503484</v>
      </c>
      <c r="I6310" s="29">
        <v>0.404441725125725</v>
      </c>
      <c r="J6310" s="41" t="s">
        <v>1560</v>
      </c>
      <c r="K6310" s="44" t="s">
        <v>7833</v>
      </c>
    </row>
    <row r="6311">
      <c r="A6311" s="21">
        <v>6310</v>
      </c>
      <c r="B6311" s="16" t="s">
        <v>52</v>
      </c>
      <c r="C6311" s="21">
        <v>0</v>
      </c>
      <c r="D6311" s="22">
        <v>4</v>
      </c>
      <c r="E6311" s="21">
        <v>12</v>
      </c>
      <c r="F6311" s="30">
        <v>0.0510405302047729</v>
      </c>
      <c r="G6311" s="29">
        <v>2.7214232421875</v>
      </c>
      <c r="H6311" s="30">
        <v>0.165594605004622</v>
      </c>
      <c r="I6311" s="29">
        <v>0.40521340782124</v>
      </c>
      <c r="J6311" s="41" t="s">
        <v>1562</v>
      </c>
      <c r="K6311" s="44" t="s">
        <v>7834</v>
      </c>
    </row>
    <row r="6312">
      <c r="A6312" s="21">
        <v>6311</v>
      </c>
      <c r="B6312" s="16" t="s">
        <v>52</v>
      </c>
      <c r="C6312" s="21">
        <v>0</v>
      </c>
      <c r="D6312" s="22">
        <v>4</v>
      </c>
      <c r="E6312" s="21">
        <v>12</v>
      </c>
      <c r="F6312" s="30">
        <v>0.0510402843356133</v>
      </c>
      <c r="G6312" s="29">
        <v>2.7224154296875</v>
      </c>
      <c r="H6312" s="30">
        <v>0.16587816213982</v>
      </c>
      <c r="I6312" s="29">
        <v>0.405985368141301</v>
      </c>
      <c r="J6312" s="41" t="s">
        <v>1564</v>
      </c>
      <c r="K6312" s="44" t="s">
        <v>7835</v>
      </c>
    </row>
    <row r="6313">
      <c r="A6313" s="21">
        <v>6312</v>
      </c>
      <c r="B6313" s="16" t="s">
        <v>52</v>
      </c>
      <c r="C6313" s="21">
        <v>0</v>
      </c>
      <c r="D6313" s="22">
        <v>4</v>
      </c>
      <c r="E6313" s="21">
        <v>12</v>
      </c>
      <c r="F6313" s="30">
        <v>0.0510384738445282</v>
      </c>
      <c r="G6313" s="29">
        <v>2.7234552734375</v>
      </c>
      <c r="H6313" s="30">
        <v>0.166161709216734</v>
      </c>
      <c r="I6313" s="29">
        <v>0.40675759592319</v>
      </c>
      <c r="J6313" s="41" t="s">
        <v>1566</v>
      </c>
      <c r="K6313" s="44" t="s">
        <v>7836</v>
      </c>
    </row>
    <row r="6314">
      <c r="A6314" s="21">
        <v>6313</v>
      </c>
      <c r="B6314" s="16" t="s">
        <v>52</v>
      </c>
      <c r="C6314" s="21">
        <v>0</v>
      </c>
      <c r="D6314" s="22">
        <v>4</v>
      </c>
      <c r="E6314" s="21">
        <v>12</v>
      </c>
      <c r="F6314" s="30">
        <v>0.0510370209813118</v>
      </c>
      <c r="G6314" s="29">
        <v>2.7244501953125</v>
      </c>
      <c r="H6314" s="30">
        <v>0.166445248222186</v>
      </c>
      <c r="I6314" s="29">
        <v>0.407530083821972</v>
      </c>
      <c r="J6314" s="41" t="s">
        <v>1568</v>
      </c>
      <c r="K6314" s="44" t="s">
        <v>7837</v>
      </c>
    </row>
    <row r="6315">
      <c r="A6315" s="21">
        <v>6314</v>
      </c>
      <c r="B6315" s="16" t="s">
        <v>52</v>
      </c>
      <c r="C6315" s="21">
        <v>0</v>
      </c>
      <c r="D6315" s="22">
        <v>4</v>
      </c>
      <c r="E6315" s="21">
        <v>12</v>
      </c>
      <c r="F6315" s="30">
        <v>0.0510402843356133</v>
      </c>
      <c r="G6315" s="29">
        <v>2.7254013671875</v>
      </c>
      <c r="H6315" s="30">
        <v>0.166728805357383</v>
      </c>
      <c r="I6315" s="29">
        <v>0.408302890825916</v>
      </c>
      <c r="J6315" s="41" t="s">
        <v>1570</v>
      </c>
      <c r="K6315" s="44" t="s">
        <v>7838</v>
      </c>
    </row>
    <row r="6316">
      <c r="A6316" s="21">
        <v>6315</v>
      </c>
      <c r="B6316" s="16" t="s">
        <v>52</v>
      </c>
      <c r="C6316" s="21">
        <v>0</v>
      </c>
      <c r="D6316" s="22">
        <v>4</v>
      </c>
      <c r="E6316" s="21">
        <v>12</v>
      </c>
      <c r="F6316" s="30">
        <v>0.0510377436876297</v>
      </c>
      <c r="G6316" s="29">
        <v>2.7263833984375</v>
      </c>
      <c r="H6316" s="30">
        <v>0.16701234837787</v>
      </c>
      <c r="I6316" s="29">
        <v>0.409075937809714</v>
      </c>
      <c r="J6316" s="41" t="s">
        <v>1572</v>
      </c>
      <c r="K6316" s="44" t="s">
        <v>7839</v>
      </c>
    </row>
    <row r="6317">
      <c r="A6317" s="21">
        <v>6316</v>
      </c>
      <c r="B6317" s="16" t="s">
        <v>52</v>
      </c>
      <c r="C6317" s="21">
        <v>0</v>
      </c>
      <c r="D6317" s="22">
        <v>4</v>
      </c>
      <c r="E6317" s="21">
        <v>12</v>
      </c>
      <c r="F6317" s="30">
        <v>0.0510412566363811</v>
      </c>
      <c r="G6317" s="29">
        <v>2.72745078125</v>
      </c>
      <c r="H6317" s="30">
        <v>0.167295910914739</v>
      </c>
      <c r="I6317" s="29">
        <v>0.40984934067243</v>
      </c>
      <c r="J6317" s="41" t="s">
        <v>1574</v>
      </c>
      <c r="K6317" s="44" t="s">
        <v>7840</v>
      </c>
    </row>
    <row r="6318">
      <c r="A6318" s="21">
        <v>6317</v>
      </c>
      <c r="B6318" s="16" t="s">
        <v>52</v>
      </c>
      <c r="C6318" s="21">
        <v>0</v>
      </c>
      <c r="D6318" s="22">
        <v>4</v>
      </c>
      <c r="E6318" s="21">
        <v>12</v>
      </c>
      <c r="F6318" s="30">
        <v>0.0510395616292953</v>
      </c>
      <c r="G6318" s="29">
        <v>2.7284251953125</v>
      </c>
      <c r="H6318" s="30">
        <v>0.167579464034902</v>
      </c>
      <c r="I6318" s="29">
        <v>0.410622994149692</v>
      </c>
      <c r="J6318" s="41" t="s">
        <v>1576</v>
      </c>
      <c r="K6318" s="44" t="s">
        <v>7841</v>
      </c>
    </row>
    <row r="6319">
      <c r="A6319" s="21">
        <v>6318</v>
      </c>
      <c r="B6319" s="16" t="s">
        <v>52</v>
      </c>
      <c r="C6319" s="21">
        <v>0</v>
      </c>
      <c r="D6319" s="22">
        <v>4</v>
      </c>
      <c r="E6319" s="21">
        <v>12</v>
      </c>
      <c r="F6319" s="30">
        <v>0.051038958132267</v>
      </c>
      <c r="G6319" s="29">
        <v>2.729369921875</v>
      </c>
      <c r="H6319" s="30">
        <v>0.167863013802303</v>
      </c>
      <c r="I6319" s="29">
        <v>0.411396906356192</v>
      </c>
      <c r="J6319" s="41" t="s">
        <v>1578</v>
      </c>
      <c r="K6319" s="44" t="s">
        <v>7842</v>
      </c>
    </row>
    <row r="6320">
      <c r="A6320" s="21">
        <v>6319</v>
      </c>
      <c r="B6320" s="16" t="s">
        <v>52</v>
      </c>
      <c r="C6320" s="21">
        <v>0</v>
      </c>
      <c r="D6320" s="22">
        <v>4</v>
      </c>
      <c r="E6320" s="21">
        <v>12</v>
      </c>
      <c r="F6320" s="30">
        <v>0.0510390773415565</v>
      </c>
      <c r="G6320" s="29">
        <v>2.7303837890625</v>
      </c>
      <c r="H6320" s="30">
        <v>0.168146564231979</v>
      </c>
      <c r="I6320" s="29">
        <v>0.412171107852759</v>
      </c>
      <c r="J6320" s="41" t="s">
        <v>1580</v>
      </c>
      <c r="K6320" s="44" t="s">
        <v>7843</v>
      </c>
    </row>
    <row r="6321">
      <c r="A6321" s="21">
        <v>6320</v>
      </c>
      <c r="B6321" s="16" t="s">
        <v>52</v>
      </c>
      <c r="C6321" s="21">
        <v>0</v>
      </c>
      <c r="D6321" s="22">
        <v>4</v>
      </c>
      <c r="E6321" s="21">
        <v>12</v>
      </c>
      <c r="F6321" s="30">
        <v>0.0510361716151237</v>
      </c>
      <c r="G6321" s="29">
        <v>2.731348828125</v>
      </c>
      <c r="H6321" s="30">
        <v>0.168430098518729</v>
      </c>
      <c r="I6321" s="29">
        <v>0.412945538894609</v>
      </c>
      <c r="J6321" s="41" t="s">
        <v>1582</v>
      </c>
      <c r="K6321" s="44" t="s">
        <v>7844</v>
      </c>
    </row>
    <row r="6322">
      <c r="A6322" s="21">
        <v>6321</v>
      </c>
      <c r="B6322" s="16" t="s">
        <v>52</v>
      </c>
      <c r="C6322" s="21">
        <v>0</v>
      </c>
      <c r="D6322" s="22">
        <v>4</v>
      </c>
      <c r="E6322" s="21">
        <v>12</v>
      </c>
      <c r="F6322" s="30">
        <v>0.0510373823344707</v>
      </c>
      <c r="G6322" s="29">
        <v>2.7323181640625</v>
      </c>
      <c r="H6322" s="30">
        <v>0.168713639531698</v>
      </c>
      <c r="I6322" s="29">
        <v>0.413720263154602</v>
      </c>
      <c r="J6322" s="41" t="s">
        <v>1584</v>
      </c>
      <c r="K6322" s="44" t="s">
        <v>7845</v>
      </c>
    </row>
    <row r="6323">
      <c r="A6323" s="21">
        <v>6322</v>
      </c>
      <c r="B6323" s="16" t="s">
        <v>52</v>
      </c>
      <c r="C6323" s="21">
        <v>0</v>
      </c>
      <c r="D6323" s="22">
        <v>4</v>
      </c>
      <c r="E6323" s="21">
        <v>12</v>
      </c>
      <c r="F6323" s="30">
        <v>0.0510400459170341</v>
      </c>
      <c r="G6323" s="29">
        <v>2.7332376953125</v>
      </c>
      <c r="H6323" s="30">
        <v>0.168997195342349</v>
      </c>
      <c r="I6323" s="29">
        <v>0.414495288584996</v>
      </c>
      <c r="J6323" s="41" t="s">
        <v>1586</v>
      </c>
      <c r="K6323" s="44" t="s">
        <v>7846</v>
      </c>
    </row>
    <row r="6324">
      <c r="A6324" s="21">
        <v>6323</v>
      </c>
      <c r="B6324" s="16" t="s">
        <v>52</v>
      </c>
      <c r="C6324" s="21">
        <v>0</v>
      </c>
      <c r="D6324" s="22">
        <v>4</v>
      </c>
      <c r="E6324" s="21">
        <v>12</v>
      </c>
      <c r="F6324" s="30">
        <v>0.0510391965508461</v>
      </c>
      <c r="G6324" s="29">
        <v>2.7342466796875</v>
      </c>
      <c r="H6324" s="30">
        <v>0.169280746434298</v>
      </c>
      <c r="I6324" s="29">
        <v>0.415270587216679</v>
      </c>
      <c r="J6324" s="41" t="s">
        <v>1588</v>
      </c>
      <c r="K6324" s="44" t="s">
        <v>7847</v>
      </c>
    </row>
    <row r="6325">
      <c r="A6325" s="21">
        <v>6324</v>
      </c>
      <c r="B6325" s="16" t="s">
        <v>52</v>
      </c>
      <c r="C6325" s="21">
        <v>0</v>
      </c>
      <c r="D6325" s="22">
        <v>4</v>
      </c>
      <c r="E6325" s="21">
        <v>12</v>
      </c>
      <c r="F6325" s="30">
        <v>0.0510372593998909</v>
      </c>
      <c r="G6325" s="29">
        <v>2.7352189453125</v>
      </c>
      <c r="H6325" s="30">
        <v>0.169564286764297</v>
      </c>
      <c r="I6325" s="29">
        <v>0.416046132099054</v>
      </c>
      <c r="J6325" s="41" t="s">
        <v>1590</v>
      </c>
      <c r="K6325" s="44" t="s">
        <v>7848</v>
      </c>
    </row>
    <row r="6326">
      <c r="A6326" s="21">
        <v>6325</v>
      </c>
      <c r="B6326" s="16" t="s">
        <v>52</v>
      </c>
      <c r="C6326" s="21">
        <v>0</v>
      </c>
      <c r="D6326" s="22">
        <v>4</v>
      </c>
      <c r="E6326" s="21">
        <v>12</v>
      </c>
      <c r="F6326" s="30">
        <v>0.051036536693573</v>
      </c>
      <c r="G6326" s="29">
        <v>2.736178125</v>
      </c>
      <c r="H6326" s="30">
        <v>0.169847823079262</v>
      </c>
      <c r="I6326" s="29">
        <v>0.416821937961702</v>
      </c>
      <c r="J6326" s="41" t="s">
        <v>1592</v>
      </c>
      <c r="K6326" s="44" t="s">
        <v>7849</v>
      </c>
    </row>
    <row r="6327">
      <c r="A6327" s="21">
        <v>6326</v>
      </c>
      <c r="B6327" s="16" t="s">
        <v>52</v>
      </c>
      <c r="C6327" s="21">
        <v>0</v>
      </c>
      <c r="D6327" s="22">
        <v>4</v>
      </c>
      <c r="E6327" s="21">
        <v>12</v>
      </c>
      <c r="F6327" s="30">
        <v>0.0510379858314991</v>
      </c>
      <c r="G6327" s="29">
        <v>2.737176171875</v>
      </c>
      <c r="H6327" s="30">
        <v>0.170131367444992</v>
      </c>
      <c r="I6327" s="29">
        <v>0.417598048843249</v>
      </c>
      <c r="J6327" s="41" t="s">
        <v>1594</v>
      </c>
      <c r="K6327" s="44" t="s">
        <v>7850</v>
      </c>
    </row>
    <row r="6328">
      <c r="A6328" s="21">
        <v>6327</v>
      </c>
      <c r="B6328" s="16" t="s">
        <v>52</v>
      </c>
      <c r="C6328" s="21">
        <v>0</v>
      </c>
      <c r="D6328" s="22">
        <v>4</v>
      </c>
      <c r="E6328" s="21">
        <v>12</v>
      </c>
      <c r="F6328" s="30">
        <v>0.0510394424200058</v>
      </c>
      <c r="G6328" s="29">
        <v>2.7381103515625</v>
      </c>
      <c r="H6328" s="30">
        <v>0.170414919902881</v>
      </c>
      <c r="I6328" s="29">
        <v>0.418374446763406</v>
      </c>
      <c r="J6328" s="41" t="s">
        <v>1596</v>
      </c>
      <c r="K6328" s="44" t="s">
        <v>7851</v>
      </c>
    </row>
    <row r="6329">
      <c r="A6329" s="21">
        <v>6328</v>
      </c>
      <c r="B6329" s="16" t="s">
        <v>52</v>
      </c>
      <c r="C6329" s="21">
        <v>0</v>
      </c>
      <c r="D6329" s="22">
        <v>4</v>
      </c>
      <c r="E6329" s="21">
        <v>12</v>
      </c>
      <c r="F6329" s="30">
        <v>0.0510358065366745</v>
      </c>
      <c r="G6329" s="29">
        <v>2.7391197265625</v>
      </c>
      <c r="H6329" s="30">
        <v>0.170698452161418</v>
      </c>
      <c r="I6329" s="29">
        <v>0.419151075565882</v>
      </c>
      <c r="J6329" s="41" t="s">
        <v>1598</v>
      </c>
      <c r="K6329" s="44" t="s">
        <v>7852</v>
      </c>
    </row>
    <row r="6330">
      <c r="A6330" s="21">
        <v>6329</v>
      </c>
      <c r="B6330" s="16" t="s">
        <v>52</v>
      </c>
      <c r="C6330" s="21">
        <v>0</v>
      </c>
      <c r="D6330" s="22">
        <v>4</v>
      </c>
      <c r="E6330" s="21">
        <v>12</v>
      </c>
      <c r="F6330" s="30">
        <v>0.0510393194854259</v>
      </c>
      <c r="G6330" s="29">
        <v>2.74012734375</v>
      </c>
      <c r="H6330" s="30">
        <v>0.170982003936337</v>
      </c>
      <c r="I6330" s="29">
        <v>0.419928043537706</v>
      </c>
      <c r="J6330" s="41" t="s">
        <v>1600</v>
      </c>
      <c r="K6330" s="44" t="s">
        <v>7853</v>
      </c>
    </row>
    <row r="6331">
      <c r="A6331" s="21">
        <v>6330</v>
      </c>
      <c r="B6331" s="16" t="s">
        <v>52</v>
      </c>
      <c r="C6331" s="21">
        <v>0</v>
      </c>
      <c r="D6331" s="22">
        <v>4</v>
      </c>
      <c r="E6331" s="21">
        <v>12</v>
      </c>
      <c r="F6331" s="30">
        <v>0.0510359331965446</v>
      </c>
      <c r="G6331" s="29">
        <v>2.7410701171875</v>
      </c>
      <c r="H6331" s="30">
        <v>0.17126553689854</v>
      </c>
      <c r="I6331" s="29">
        <v>0.420705227267639</v>
      </c>
      <c r="J6331" s="41" t="s">
        <v>1602</v>
      </c>
      <c r="K6331" s="44" t="s">
        <v>7854</v>
      </c>
    </row>
    <row r="6332">
      <c r="A6332" s="21">
        <v>6331</v>
      </c>
      <c r="B6332" s="16" t="s">
        <v>52</v>
      </c>
      <c r="C6332" s="21">
        <v>0</v>
      </c>
      <c r="D6332" s="22">
        <v>4</v>
      </c>
      <c r="E6332" s="21">
        <v>12</v>
      </c>
      <c r="F6332" s="30">
        <v>0.0510373823344707</v>
      </c>
      <c r="G6332" s="29">
        <v>2.7420953125</v>
      </c>
      <c r="H6332" s="30">
        <v>0.171549077911509</v>
      </c>
      <c r="I6332" s="29">
        <v>0.421482723750203</v>
      </c>
      <c r="J6332" s="41" t="s">
        <v>1604</v>
      </c>
      <c r="K6332" s="44" t="s">
        <v>7855</v>
      </c>
    </row>
    <row r="6333">
      <c r="A6333" s="21">
        <v>6332</v>
      </c>
      <c r="B6333" s="16" t="s">
        <v>52</v>
      </c>
      <c r="C6333" s="21">
        <v>0</v>
      </c>
      <c r="D6333" s="22">
        <v>4</v>
      </c>
      <c r="E6333" s="21">
        <v>12</v>
      </c>
      <c r="F6333" s="30">
        <v>0.0510373823344707</v>
      </c>
      <c r="G6333" s="29">
        <v>2.7430033203125</v>
      </c>
      <c r="H6333" s="30">
        <v>0.171832618924479</v>
      </c>
      <c r="I6333" s="29">
        <v>0.422260477690223</v>
      </c>
      <c r="J6333" s="41" t="s">
        <v>1606</v>
      </c>
      <c r="K6333" s="44" t="s">
        <v>7856</v>
      </c>
    </row>
    <row r="6334">
      <c r="A6334" s="21">
        <v>6333</v>
      </c>
      <c r="B6334" s="16" t="s">
        <v>52</v>
      </c>
      <c r="C6334" s="21">
        <v>0</v>
      </c>
      <c r="D6334" s="22">
        <v>4</v>
      </c>
      <c r="E6334" s="21">
        <v>12</v>
      </c>
      <c r="F6334" s="30">
        <v>0.0510359331965446</v>
      </c>
      <c r="G6334" s="29">
        <v>2.744021484375</v>
      </c>
      <c r="H6334" s="30">
        <v>0.172116151886682</v>
      </c>
      <c r="I6334" s="29">
        <v>0.423038498230036</v>
      </c>
      <c r="J6334" s="41" t="s">
        <v>1608</v>
      </c>
      <c r="K6334" s="44" t="s">
        <v>7857</v>
      </c>
    </row>
    <row r="6335">
      <c r="A6335" s="21">
        <v>6334</v>
      </c>
      <c r="B6335" s="16" t="s">
        <v>52</v>
      </c>
      <c r="C6335" s="21">
        <v>0</v>
      </c>
      <c r="D6335" s="22">
        <v>4</v>
      </c>
      <c r="E6335" s="21">
        <v>12</v>
      </c>
      <c r="F6335" s="30">
        <v>0.0510367751121521</v>
      </c>
      <c r="G6335" s="29">
        <v>2.7450490234375</v>
      </c>
      <c r="H6335" s="30">
        <v>0.172399689526194</v>
      </c>
      <c r="I6335" s="29">
        <v>0.423816822950486</v>
      </c>
      <c r="J6335" s="41" t="s">
        <v>1610</v>
      </c>
      <c r="K6335" s="44" t="s">
        <v>7858</v>
      </c>
    </row>
    <row r="6336">
      <c r="A6336" s="21">
        <v>6335</v>
      </c>
      <c r="B6336" s="16" t="s">
        <v>52</v>
      </c>
      <c r="C6336" s="21">
        <v>0</v>
      </c>
      <c r="D6336" s="22">
        <v>4</v>
      </c>
      <c r="E6336" s="21">
        <v>12</v>
      </c>
      <c r="F6336" s="30">
        <v>0.0510372593998909</v>
      </c>
      <c r="G6336" s="29">
        <v>2.7460583984375</v>
      </c>
      <c r="H6336" s="30">
        <v>0.172683229856193</v>
      </c>
      <c r="I6336" s="29">
        <v>0.424595441254977</v>
      </c>
      <c r="J6336" s="41" t="s">
        <v>1612</v>
      </c>
      <c r="K6336" s="44" t="s">
        <v>7859</v>
      </c>
    </row>
    <row r="6337">
      <c r="A6337" s="21">
        <v>6336</v>
      </c>
      <c r="B6337" s="16" t="s">
        <v>52</v>
      </c>
      <c r="C6337" s="21">
        <v>0</v>
      </c>
      <c r="D6337" s="22">
        <v>4</v>
      </c>
      <c r="E6337" s="21">
        <v>12</v>
      </c>
      <c r="F6337" s="30">
        <v>0.0510376244783401</v>
      </c>
      <c r="G6337" s="29">
        <v>2.7470224609375</v>
      </c>
      <c r="H6337" s="30">
        <v>0.172966772214406</v>
      </c>
      <c r="I6337" s="29">
        <v>0.425374338481615</v>
      </c>
      <c r="J6337" s="41" t="s">
        <v>1614</v>
      </c>
      <c r="K6337" s="44" t="s">
        <v>7860</v>
      </c>
    </row>
    <row r="6338">
      <c r="A6338" s="21">
        <v>6337</v>
      </c>
      <c r="B6338" s="16" t="s">
        <v>52</v>
      </c>
      <c r="C6338" s="21">
        <v>0</v>
      </c>
      <c r="D6338" s="22">
        <v>4</v>
      </c>
      <c r="E6338" s="21">
        <v>12</v>
      </c>
      <c r="F6338" s="30">
        <v>0.0510390773415565</v>
      </c>
      <c r="G6338" s="29">
        <v>2.7480509765625</v>
      </c>
      <c r="H6338" s="30">
        <v>0.173250322644081</v>
      </c>
      <c r="I6338" s="29">
        <v>0.426153549516789</v>
      </c>
      <c r="J6338" s="41" t="s">
        <v>1616</v>
      </c>
      <c r="K6338" s="44" t="s">
        <v>7861</v>
      </c>
    </row>
    <row r="6339">
      <c r="A6339" s="21">
        <v>6338</v>
      </c>
      <c r="B6339" s="16" t="s">
        <v>52</v>
      </c>
      <c r="C6339" s="21">
        <v>0</v>
      </c>
      <c r="D6339" s="22">
        <v>4</v>
      </c>
      <c r="E6339" s="21">
        <v>12</v>
      </c>
      <c r="F6339" s="30">
        <v>0.0510375015437603</v>
      </c>
      <c r="G6339" s="29">
        <v>2.7490578125</v>
      </c>
      <c r="H6339" s="30">
        <v>0.173533864319324</v>
      </c>
      <c r="I6339" s="29">
        <v>0.426933021974286</v>
      </c>
      <c r="J6339" s="41" t="s">
        <v>1618</v>
      </c>
      <c r="K6339" s="44" t="s">
        <v>7862</v>
      </c>
    </row>
    <row r="6340">
      <c r="A6340" s="21">
        <v>6339</v>
      </c>
      <c r="B6340" s="16" t="s">
        <v>52</v>
      </c>
      <c r="C6340" s="21">
        <v>0</v>
      </c>
      <c r="D6340" s="22">
        <v>4</v>
      </c>
      <c r="E6340" s="21">
        <v>12</v>
      </c>
      <c r="F6340" s="30">
        <v>0.0510421060025692</v>
      </c>
      <c r="G6340" s="29">
        <v>2.75010078125</v>
      </c>
      <c r="H6340" s="30">
        <v>0.173817431574894</v>
      </c>
      <c r="I6340" s="29">
        <v>0.427712860505365</v>
      </c>
      <c r="J6340" s="41" t="s">
        <v>1620</v>
      </c>
      <c r="K6340" s="44" t="s">
        <v>7863</v>
      </c>
    </row>
    <row r="6341">
      <c r="A6341" s="21">
        <v>6340</v>
      </c>
      <c r="B6341" s="16" t="s">
        <v>52</v>
      </c>
      <c r="C6341" s="21">
        <v>0</v>
      </c>
      <c r="D6341" s="22">
        <v>4</v>
      </c>
      <c r="E6341" s="21">
        <v>12</v>
      </c>
      <c r="F6341" s="30">
        <v>0.0510399267077446</v>
      </c>
      <c r="G6341" s="29">
        <v>2.7511609375</v>
      </c>
      <c r="H6341" s="30">
        <v>0.174100986723271</v>
      </c>
      <c r="I6341" s="29">
        <v>0.428492966353205</v>
      </c>
      <c r="J6341" s="41" t="s">
        <v>1622</v>
      </c>
      <c r="K6341" s="44" t="s">
        <v>7864</v>
      </c>
    </row>
    <row r="6342">
      <c r="A6342" s="21">
        <v>6341</v>
      </c>
      <c r="B6342" s="16" t="s">
        <v>52</v>
      </c>
      <c r="C6342" s="21">
        <v>0</v>
      </c>
      <c r="D6342" s="22">
        <v>4</v>
      </c>
      <c r="E6342" s="21">
        <v>12</v>
      </c>
      <c r="F6342" s="30">
        <v>0.0510385930538177</v>
      </c>
      <c r="G6342" s="29">
        <v>2.7521822265625</v>
      </c>
      <c r="H6342" s="30">
        <v>0.174384534462459</v>
      </c>
      <c r="I6342" s="29">
        <v>0.42927334140138</v>
      </c>
      <c r="J6342" s="41" t="s">
        <v>1624</v>
      </c>
      <c r="K6342" s="44" t="s">
        <v>7865</v>
      </c>
    </row>
    <row r="6343">
      <c r="A6343" s="21">
        <v>6342</v>
      </c>
      <c r="B6343" s="16" t="s">
        <v>52</v>
      </c>
      <c r="C6343" s="21">
        <v>0</v>
      </c>
      <c r="D6343" s="22">
        <v>4</v>
      </c>
      <c r="E6343" s="21">
        <v>12</v>
      </c>
      <c r="F6343" s="30">
        <v>0.0510378666222095</v>
      </c>
      <c r="G6343" s="29">
        <v>2.7532232421875</v>
      </c>
      <c r="H6343" s="30">
        <v>0.174668078165915</v>
      </c>
      <c r="I6343" s="29">
        <v>0.430054000515913</v>
      </c>
      <c r="J6343" s="41" t="s">
        <v>1626</v>
      </c>
      <c r="K6343" s="44" t="s">
        <v>7866</v>
      </c>
    </row>
    <row r="6344">
      <c r="A6344" s="21">
        <v>6343</v>
      </c>
      <c r="B6344" s="16" t="s">
        <v>52</v>
      </c>
      <c r="C6344" s="21">
        <v>0</v>
      </c>
      <c r="D6344" s="22">
        <v>4</v>
      </c>
      <c r="E6344" s="21">
        <v>12</v>
      </c>
      <c r="F6344" s="30">
        <v>0.0510383509099483</v>
      </c>
      <c r="G6344" s="29">
        <v>2.754193359375</v>
      </c>
      <c r="H6344" s="30">
        <v>0.174951624559859</v>
      </c>
      <c r="I6344" s="29">
        <v>0.430834942111189</v>
      </c>
      <c r="J6344" s="41" t="s">
        <v>1628</v>
      </c>
      <c r="K6344" s="44" t="s">
        <v>7867</v>
      </c>
    </row>
    <row r="6345">
      <c r="A6345" s="21">
        <v>6344</v>
      </c>
      <c r="B6345" s="16" t="s">
        <v>52</v>
      </c>
      <c r="C6345" s="21">
        <v>0</v>
      </c>
      <c r="D6345" s="22">
        <v>4</v>
      </c>
      <c r="E6345" s="21">
        <v>12</v>
      </c>
      <c r="F6345" s="30">
        <v>0.0510379858314991</v>
      </c>
      <c r="G6345" s="29">
        <v>2.7552267578125</v>
      </c>
      <c r="H6345" s="30">
        <v>0.17523516892559</v>
      </c>
      <c r="I6345" s="29">
        <v>0.431616171134676</v>
      </c>
      <c r="J6345" s="41" t="s">
        <v>1630</v>
      </c>
      <c r="K6345" s="44" t="s">
        <v>7868</v>
      </c>
    </row>
    <row r="6346">
      <c r="A6346" s="21">
        <v>6345</v>
      </c>
      <c r="B6346" s="16" t="s">
        <v>52</v>
      </c>
      <c r="C6346" s="21">
        <v>0</v>
      </c>
      <c r="D6346" s="22">
        <v>4</v>
      </c>
      <c r="E6346" s="21">
        <v>12</v>
      </c>
      <c r="F6346" s="30">
        <v>0.0510382317006588</v>
      </c>
      <c r="G6346" s="29">
        <v>2.7562875</v>
      </c>
      <c r="H6346" s="30">
        <v>0.17551871465726</v>
      </c>
      <c r="I6346" s="29">
        <v>0.432397704690558</v>
      </c>
      <c r="J6346" s="41" t="s">
        <v>1632</v>
      </c>
      <c r="K6346" s="44" t="s">
        <v>7869</v>
      </c>
    </row>
    <row r="6347">
      <c r="A6347" s="21">
        <v>6346</v>
      </c>
      <c r="B6347" s="16" t="s">
        <v>52</v>
      </c>
      <c r="C6347" s="21">
        <v>0</v>
      </c>
      <c r="D6347" s="22">
        <v>4</v>
      </c>
      <c r="E6347" s="21">
        <v>12</v>
      </c>
      <c r="F6347" s="30">
        <v>0.0510382317006588</v>
      </c>
      <c r="G6347" s="29">
        <v>2.75727890625</v>
      </c>
      <c r="H6347" s="30">
        <v>0.175802260388931</v>
      </c>
      <c r="I6347" s="29">
        <v>0.43317951935545</v>
      </c>
      <c r="J6347" s="41" t="s">
        <v>1634</v>
      </c>
      <c r="K6347" s="44" t="s">
        <v>7870</v>
      </c>
    </row>
    <row r="6348">
      <c r="A6348" s="21">
        <v>6347</v>
      </c>
      <c r="B6348" s="16" t="s">
        <v>52</v>
      </c>
      <c r="C6348" s="21">
        <v>0</v>
      </c>
      <c r="D6348" s="22">
        <v>4</v>
      </c>
      <c r="E6348" s="21">
        <v>12</v>
      </c>
      <c r="F6348" s="30">
        <v>0.0510361716151237</v>
      </c>
      <c r="G6348" s="29">
        <v>2.75831875</v>
      </c>
      <c r="H6348" s="30">
        <v>0.176085794675681</v>
      </c>
      <c r="I6348" s="29">
        <v>0.433961597294862</v>
      </c>
      <c r="J6348" s="41" t="s">
        <v>1636</v>
      </c>
      <c r="K6348" s="44" t="s">
        <v>7871</v>
      </c>
    </row>
    <row r="6349">
      <c r="A6349" s="21">
        <v>6348</v>
      </c>
      <c r="B6349" s="16" t="s">
        <v>52</v>
      </c>
      <c r="C6349" s="21">
        <v>0</v>
      </c>
      <c r="D6349" s="22">
        <v>4</v>
      </c>
      <c r="E6349" s="21">
        <v>12</v>
      </c>
      <c r="F6349" s="30">
        <v>0.0510381087660789</v>
      </c>
      <c r="G6349" s="29">
        <v>2.7593279296875</v>
      </c>
      <c r="H6349" s="30">
        <v>0.176369339724382</v>
      </c>
      <c r="I6349" s="29">
        <v>0.434743991067066</v>
      </c>
      <c r="J6349" s="41" t="s">
        <v>1638</v>
      </c>
      <c r="K6349" s="44" t="s">
        <v>7872</v>
      </c>
    </row>
    <row r="6350">
      <c r="A6350" s="21">
        <v>6349</v>
      </c>
      <c r="B6350" s="16" t="s">
        <v>52</v>
      </c>
      <c r="C6350" s="21">
        <v>0</v>
      </c>
      <c r="D6350" s="22">
        <v>4</v>
      </c>
      <c r="E6350" s="21">
        <v>12</v>
      </c>
      <c r="F6350" s="30">
        <v>0.0510390773415565</v>
      </c>
      <c r="G6350" s="29">
        <v>2.7603658203125</v>
      </c>
      <c r="H6350" s="30">
        <v>0.176652890154057</v>
      </c>
      <c r="I6350" s="29">
        <v>0.435526693981476</v>
      </c>
      <c r="J6350" s="41" t="s">
        <v>1640</v>
      </c>
      <c r="K6350" s="44" t="s">
        <v>7873</v>
      </c>
    </row>
    <row r="6351">
      <c r="A6351" s="21">
        <v>6350</v>
      </c>
      <c r="B6351" s="16" t="s">
        <v>52</v>
      </c>
      <c r="C6351" s="21">
        <v>0</v>
      </c>
      <c r="D6351" s="22">
        <v>4</v>
      </c>
      <c r="E6351" s="21">
        <v>12</v>
      </c>
      <c r="F6351" s="30">
        <v>0.0510372593998909</v>
      </c>
      <c r="G6351" s="29">
        <v>2.7613720703125</v>
      </c>
      <c r="H6351" s="30">
        <v>0.176936430484056</v>
      </c>
      <c r="I6351" s="29">
        <v>0.436309654329544</v>
      </c>
      <c r="J6351" s="41" t="s">
        <v>1642</v>
      </c>
      <c r="K6351" s="44" t="s">
        <v>7874</v>
      </c>
    </row>
    <row r="6352">
      <c r="A6352" s="21">
        <v>6351</v>
      </c>
      <c r="B6352" s="16" t="s">
        <v>52</v>
      </c>
      <c r="C6352" s="21">
        <v>0</v>
      </c>
      <c r="D6352" s="22">
        <v>4</v>
      </c>
      <c r="E6352" s="21">
        <v>12</v>
      </c>
      <c r="F6352" s="30">
        <v>0.0510402843356133</v>
      </c>
      <c r="G6352" s="29">
        <v>2.762394921875</v>
      </c>
      <c r="H6352" s="30">
        <v>0.177219987619254</v>
      </c>
      <c r="I6352" s="29">
        <v>0.437092951119876</v>
      </c>
      <c r="J6352" s="41" t="s">
        <v>1644</v>
      </c>
      <c r="K6352" s="44" t="s">
        <v>7875</v>
      </c>
    </row>
    <row r="6353">
      <c r="A6353" s="21">
        <v>6352</v>
      </c>
      <c r="B6353" s="16" t="s">
        <v>52</v>
      </c>
      <c r="C6353" s="21">
        <v>0</v>
      </c>
      <c r="D6353" s="22">
        <v>4</v>
      </c>
      <c r="E6353" s="21">
        <v>12</v>
      </c>
      <c r="F6353" s="30">
        <v>0.0510384738445282</v>
      </c>
      <c r="G6353" s="29">
        <v>2.7634083984375</v>
      </c>
      <c r="H6353" s="30">
        <v>0.177503534696168</v>
      </c>
      <c r="I6353" s="29">
        <v>0.437876507493572</v>
      </c>
      <c r="J6353" s="41" t="s">
        <v>1646</v>
      </c>
      <c r="K6353" s="44" t="s">
        <v>7876</v>
      </c>
    </row>
    <row r="6354">
      <c r="A6354" s="21">
        <v>6353</v>
      </c>
      <c r="B6354" s="16" t="s">
        <v>52</v>
      </c>
      <c r="C6354" s="21">
        <v>0</v>
      </c>
      <c r="D6354" s="22">
        <v>4</v>
      </c>
      <c r="E6354" s="21">
        <v>12</v>
      </c>
      <c r="F6354" s="30">
        <v>0.0510410144925117</v>
      </c>
      <c r="G6354" s="29">
        <v>2.76448203125</v>
      </c>
      <c r="H6354" s="30">
        <v>0.177787095887793</v>
      </c>
      <c r="I6354" s="29">
        <v>0.43866040731258</v>
      </c>
      <c r="J6354" s="41" t="s">
        <v>1648</v>
      </c>
      <c r="K6354" s="44" t="s">
        <v>7877</v>
      </c>
    </row>
    <row r="6355">
      <c r="A6355" s="21">
        <v>6354</v>
      </c>
      <c r="B6355" s="16" t="s">
        <v>52</v>
      </c>
      <c r="C6355" s="21">
        <v>0</v>
      </c>
      <c r="D6355" s="22">
        <v>4</v>
      </c>
      <c r="E6355" s="21">
        <v>12</v>
      </c>
      <c r="F6355" s="30">
        <v>0.0510394424200058</v>
      </c>
      <c r="G6355" s="29">
        <v>2.7654708984375</v>
      </c>
      <c r="H6355" s="30">
        <v>0.178070648345682</v>
      </c>
      <c r="I6355" s="29">
        <v>0.439444563383052</v>
      </c>
      <c r="J6355" s="41" t="s">
        <v>1650</v>
      </c>
      <c r="K6355" s="44" t="s">
        <v>7878</v>
      </c>
    </row>
    <row r="6356">
      <c r="A6356" s="21">
        <v>6355</v>
      </c>
      <c r="B6356" s="16" t="s">
        <v>52</v>
      </c>
      <c r="C6356" s="21">
        <v>0</v>
      </c>
      <c r="D6356" s="22">
        <v>4</v>
      </c>
      <c r="E6356" s="21">
        <v>12</v>
      </c>
      <c r="F6356" s="30">
        <v>0.0510404109954834</v>
      </c>
      <c r="G6356" s="29">
        <v>2.766473828125</v>
      </c>
      <c r="H6356" s="30">
        <v>0.178354206184546</v>
      </c>
      <c r="I6356" s="29">
        <v>0.440229018723028</v>
      </c>
      <c r="J6356" s="41" t="s">
        <v>1652</v>
      </c>
      <c r="K6356" s="44" t="s">
        <v>7879</v>
      </c>
    </row>
    <row r="6357">
      <c r="A6357" s="21">
        <v>6356</v>
      </c>
      <c r="B6357" s="16" t="s">
        <v>52</v>
      </c>
      <c r="C6357" s="21">
        <v>0</v>
      </c>
      <c r="D6357" s="22">
        <v>4</v>
      </c>
      <c r="E6357" s="21">
        <v>12</v>
      </c>
      <c r="F6357" s="30">
        <v>0.0510368980467319</v>
      </c>
      <c r="G6357" s="29">
        <v>2.767457421875</v>
      </c>
      <c r="H6357" s="30">
        <v>0.178637744507028</v>
      </c>
      <c r="I6357" s="29">
        <v>0.441013698957967</v>
      </c>
      <c r="J6357" s="41" t="s">
        <v>1654</v>
      </c>
      <c r="K6357" s="44" t="s">
        <v>7880</v>
      </c>
    </row>
    <row r="6358">
      <c r="A6358" s="21">
        <v>6357</v>
      </c>
      <c r="B6358" s="16" t="s">
        <v>52</v>
      </c>
      <c r="C6358" s="21">
        <v>0</v>
      </c>
      <c r="D6358" s="22">
        <v>4</v>
      </c>
      <c r="E6358" s="21">
        <v>12</v>
      </c>
      <c r="F6358" s="30">
        <v>0.0510373823344707</v>
      </c>
      <c r="G6358" s="29">
        <v>2.76849765625</v>
      </c>
      <c r="H6358" s="30">
        <v>0.178921285519997</v>
      </c>
      <c r="I6358" s="29">
        <v>0.441798681587823</v>
      </c>
      <c r="J6358" s="41" t="s">
        <v>1656</v>
      </c>
      <c r="K6358" s="44" t="s">
        <v>7881</v>
      </c>
    </row>
    <row r="6359">
      <c r="A6359" s="21">
        <v>6358</v>
      </c>
      <c r="B6359" s="16" t="s">
        <v>52</v>
      </c>
      <c r="C6359" s="21">
        <v>0</v>
      </c>
      <c r="D6359" s="22">
        <v>4</v>
      </c>
      <c r="E6359" s="21">
        <v>12</v>
      </c>
      <c r="F6359" s="30">
        <v>0.0510379858314991</v>
      </c>
      <c r="G6359" s="29">
        <v>2.7695181640625</v>
      </c>
      <c r="H6359" s="30">
        <v>0.179204829885728</v>
      </c>
      <c r="I6359" s="29">
        <v>0.442583962859031</v>
      </c>
      <c r="J6359" s="41" t="s">
        <v>1658</v>
      </c>
      <c r="K6359" s="44" t="s">
        <v>7882</v>
      </c>
    </row>
    <row r="6360">
      <c r="A6360" s="21">
        <v>6359</v>
      </c>
      <c r="B6360" s="16" t="s">
        <v>52</v>
      </c>
      <c r="C6360" s="21">
        <v>0</v>
      </c>
      <c r="D6360" s="22">
        <v>4</v>
      </c>
      <c r="E6360" s="21">
        <v>12</v>
      </c>
      <c r="F6360" s="30">
        <v>0.0510373823344707</v>
      </c>
      <c r="G6360" s="29">
        <v>2.7705025390625</v>
      </c>
      <c r="H6360" s="30">
        <v>0.179488370898697</v>
      </c>
      <c r="I6360" s="29">
        <v>0.443369513955391</v>
      </c>
      <c r="J6360" s="41" t="s">
        <v>1660</v>
      </c>
      <c r="K6360" s="44" t="s">
        <v>7883</v>
      </c>
    </row>
    <row r="6361">
      <c r="A6361" s="21">
        <v>6360</v>
      </c>
      <c r="B6361" s="16" t="s">
        <v>52</v>
      </c>
      <c r="C6361" s="21">
        <v>0</v>
      </c>
      <c r="D6361" s="22">
        <v>4</v>
      </c>
      <c r="E6361" s="21">
        <v>12</v>
      </c>
      <c r="F6361" s="30">
        <v>0.0510388351976871</v>
      </c>
      <c r="G6361" s="29">
        <v>2.7714736328125</v>
      </c>
      <c r="H6361" s="30">
        <v>0.179771919983129</v>
      </c>
      <c r="I6361" s="29">
        <v>0.444155362766501</v>
      </c>
      <c r="J6361" s="41" t="s">
        <v>1662</v>
      </c>
      <c r="K6361" s="44" t="s">
        <v>7884</v>
      </c>
    </row>
    <row r="6362">
      <c r="A6362" s="21">
        <v>6361</v>
      </c>
      <c r="B6362" s="16" t="s">
        <v>52</v>
      </c>
      <c r="C6362" s="21">
        <v>0</v>
      </c>
      <c r="D6362" s="22">
        <v>4</v>
      </c>
      <c r="E6362" s="21">
        <v>12</v>
      </c>
      <c r="F6362" s="30">
        <v>0.0510353222489357</v>
      </c>
      <c r="G6362" s="29">
        <v>2.772509375</v>
      </c>
      <c r="H6362" s="30">
        <v>0.180055449551178</v>
      </c>
      <c r="I6362" s="29">
        <v>0.444941451152009</v>
      </c>
      <c r="J6362" s="41" t="s">
        <v>1664</v>
      </c>
      <c r="K6362" s="44" t="s">
        <v>7885</v>
      </c>
    </row>
    <row r="6363">
      <c r="A6363" s="21">
        <v>6362</v>
      </c>
      <c r="B6363" s="16" t="s">
        <v>52</v>
      </c>
      <c r="C6363" s="21">
        <v>0</v>
      </c>
      <c r="D6363" s="22">
        <v>4</v>
      </c>
      <c r="E6363" s="21">
        <v>12</v>
      </c>
      <c r="F6363" s="30">
        <v>0.0510398037731647</v>
      </c>
      <c r="G6363" s="29">
        <v>2.7735046875</v>
      </c>
      <c r="H6363" s="30">
        <v>0.180339004016585</v>
      </c>
      <c r="I6363" s="29">
        <v>0.445727890790975</v>
      </c>
      <c r="J6363" s="41" t="s">
        <v>1666</v>
      </c>
      <c r="K6363" s="44" t="s">
        <v>7886</v>
      </c>
    </row>
    <row r="6364">
      <c r="A6364" s="21">
        <v>6363</v>
      </c>
      <c r="B6364" s="16" t="s">
        <v>52</v>
      </c>
      <c r="C6364" s="21">
        <v>0</v>
      </c>
      <c r="D6364" s="22">
        <v>4</v>
      </c>
      <c r="E6364" s="21">
        <v>12</v>
      </c>
      <c r="F6364" s="30">
        <v>0.0510372593998909</v>
      </c>
      <c r="G6364" s="29">
        <v>2.7744857421875</v>
      </c>
      <c r="H6364" s="30">
        <v>0.180622544346584</v>
      </c>
      <c r="I6364" s="29">
        <v>0.446514569393893</v>
      </c>
      <c r="J6364" s="41" t="s">
        <v>1668</v>
      </c>
      <c r="K6364" s="44" t="s">
        <v>7887</v>
      </c>
    </row>
    <row r="6365">
      <c r="A6365" s="21">
        <v>6364</v>
      </c>
      <c r="B6365" s="16" t="s">
        <v>52</v>
      </c>
      <c r="C6365" s="21">
        <v>0</v>
      </c>
      <c r="D6365" s="22">
        <v>4</v>
      </c>
      <c r="E6365" s="21">
        <v>12</v>
      </c>
      <c r="F6365" s="30">
        <v>0.0510395616292953</v>
      </c>
      <c r="G6365" s="29">
        <v>2.775473828125</v>
      </c>
      <c r="H6365" s="30">
        <v>0.180906097466747</v>
      </c>
      <c r="I6365" s="29">
        <v>0.447301563657788</v>
      </c>
      <c r="J6365" s="41" t="s">
        <v>1670</v>
      </c>
      <c r="K6365" s="44" t="s">
        <v>7888</v>
      </c>
    </row>
    <row r="6366">
      <c r="A6366" s="21">
        <v>6365</v>
      </c>
      <c r="B6366" s="16" t="s">
        <v>52</v>
      </c>
      <c r="C6366" s="21">
        <v>0</v>
      </c>
      <c r="D6366" s="22">
        <v>4</v>
      </c>
      <c r="E6366" s="21">
        <v>12</v>
      </c>
      <c r="F6366" s="30">
        <v>0.0510393194854259</v>
      </c>
      <c r="G6366" s="29">
        <v>2.776458203125</v>
      </c>
      <c r="H6366" s="30">
        <v>0.181189649241666</v>
      </c>
      <c r="I6366" s="29">
        <v>0.448088833309273</v>
      </c>
      <c r="J6366" s="41" t="s">
        <v>1672</v>
      </c>
      <c r="K6366" s="44" t="s">
        <v>7889</v>
      </c>
    </row>
    <row r="6367">
      <c r="A6367" s="21">
        <v>6366</v>
      </c>
      <c r="B6367" s="16" t="s">
        <v>52</v>
      </c>
      <c r="C6367" s="21">
        <v>0</v>
      </c>
      <c r="D6367" s="22">
        <v>4</v>
      </c>
      <c r="E6367" s="21">
        <v>12</v>
      </c>
      <c r="F6367" s="30">
        <v>0.0510368980467319</v>
      </c>
      <c r="G6367" s="29">
        <v>2.777473046875</v>
      </c>
      <c r="H6367" s="30">
        <v>0.181473187564148</v>
      </c>
      <c r="I6367" s="29">
        <v>0.448876353357722</v>
      </c>
      <c r="J6367" s="41" t="s">
        <v>1674</v>
      </c>
      <c r="K6367" s="44" t="s">
        <v>7890</v>
      </c>
    </row>
    <row r="6368">
      <c r="A6368" s="21">
        <v>6367</v>
      </c>
      <c r="B6368" s="16" t="s">
        <v>52</v>
      </c>
      <c r="C6368" s="21">
        <v>0</v>
      </c>
      <c r="D6368" s="22">
        <v>4</v>
      </c>
      <c r="E6368" s="21">
        <v>12</v>
      </c>
      <c r="F6368" s="30">
        <v>0.0510404109954834</v>
      </c>
      <c r="G6368" s="29">
        <v>2.778453515625</v>
      </c>
      <c r="H6368" s="30">
        <v>0.181756745403012</v>
      </c>
      <c r="I6368" s="29">
        <v>0.449664205631997</v>
      </c>
      <c r="J6368" s="41" t="s">
        <v>1676</v>
      </c>
      <c r="K6368" s="44" t="s">
        <v>7891</v>
      </c>
    </row>
    <row r="6369">
      <c r="A6369" s="21">
        <v>6368</v>
      </c>
      <c r="B6369" s="16" t="s">
        <v>52</v>
      </c>
      <c r="C6369" s="21">
        <v>0</v>
      </c>
      <c r="D6369" s="22">
        <v>4</v>
      </c>
      <c r="E6369" s="21">
        <v>12</v>
      </c>
      <c r="F6369" s="30">
        <v>0.0510377436876297</v>
      </c>
      <c r="G6369" s="29">
        <v>2.7793904296875</v>
      </c>
      <c r="H6369" s="30">
        <v>0.182040288423498</v>
      </c>
      <c r="I6369" s="29">
        <v>0.450452282389542</v>
      </c>
      <c r="J6369" s="41" t="s">
        <v>1678</v>
      </c>
      <c r="K6369" s="44" t="s">
        <v>7892</v>
      </c>
    </row>
    <row r="6370">
      <c r="A6370" s="21">
        <v>6369</v>
      </c>
      <c r="B6370" s="16" t="s">
        <v>52</v>
      </c>
      <c r="C6370" s="21">
        <v>0</v>
      </c>
      <c r="D6370" s="22">
        <v>4</v>
      </c>
      <c r="E6370" s="21">
        <v>12</v>
      </c>
      <c r="F6370" s="30">
        <v>0.0510379858314991</v>
      </c>
      <c r="G6370" s="29">
        <v>2.7804052734375</v>
      </c>
      <c r="H6370" s="30">
        <v>0.182323832789229</v>
      </c>
      <c r="I6370" s="29">
        <v>0.451240650639273</v>
      </c>
      <c r="J6370" s="41" t="s">
        <v>1680</v>
      </c>
      <c r="K6370" s="44" t="s">
        <v>7893</v>
      </c>
    </row>
    <row r="6371">
      <c r="A6371" s="21">
        <v>6370</v>
      </c>
      <c r="B6371" s="16" t="s">
        <v>52</v>
      </c>
      <c r="C6371" s="21">
        <v>0</v>
      </c>
      <c r="D6371" s="22">
        <v>4</v>
      </c>
      <c r="E6371" s="21">
        <v>12</v>
      </c>
      <c r="F6371" s="30">
        <v>0.0510381087660789</v>
      </c>
      <c r="G6371" s="29">
        <v>2.7813357421875</v>
      </c>
      <c r="H6371" s="30">
        <v>0.182607377837929</v>
      </c>
      <c r="I6371" s="29">
        <v>0.452029284617744</v>
      </c>
      <c r="J6371" s="41" t="s">
        <v>1682</v>
      </c>
      <c r="K6371" s="44" t="s">
        <v>7894</v>
      </c>
    </row>
    <row r="6372">
      <c r="A6372" s="21">
        <v>6371</v>
      </c>
      <c r="B6372" s="16" t="s">
        <v>52</v>
      </c>
      <c r="C6372" s="21">
        <v>0</v>
      </c>
      <c r="D6372" s="22">
        <v>4</v>
      </c>
      <c r="E6372" s="21">
        <v>12</v>
      </c>
      <c r="F6372" s="30">
        <v>0.0510378666222095</v>
      </c>
      <c r="G6372" s="29">
        <v>2.782275</v>
      </c>
      <c r="H6372" s="30">
        <v>0.182890921541386</v>
      </c>
      <c r="I6372" s="29">
        <v>0.452818181175279</v>
      </c>
      <c r="J6372" s="41" t="s">
        <v>1684</v>
      </c>
      <c r="K6372" s="44" t="s">
        <v>7895</v>
      </c>
    </row>
    <row r="6373">
      <c r="A6373" s="21">
        <v>6372</v>
      </c>
      <c r="B6373" s="16" t="s">
        <v>52</v>
      </c>
      <c r="C6373" s="21">
        <v>0</v>
      </c>
      <c r="D6373" s="22">
        <v>4</v>
      </c>
      <c r="E6373" s="21">
        <v>12</v>
      </c>
      <c r="F6373" s="30">
        <v>0.0510377436876297</v>
      </c>
      <c r="G6373" s="29">
        <v>2.7832439453125</v>
      </c>
      <c r="H6373" s="30">
        <v>0.183174464561873</v>
      </c>
      <c r="I6373" s="29">
        <v>0.453607350570285</v>
      </c>
      <c r="J6373" s="41" t="s">
        <v>1686</v>
      </c>
      <c r="K6373" s="44" t="s">
        <v>7896</v>
      </c>
    </row>
    <row r="6374">
      <c r="A6374" s="21">
        <v>6373</v>
      </c>
      <c r="B6374" s="16" t="s">
        <v>52</v>
      </c>
      <c r="C6374" s="21">
        <v>0</v>
      </c>
      <c r="D6374" s="22">
        <v>4</v>
      </c>
      <c r="E6374" s="21">
        <v>12</v>
      </c>
      <c r="F6374" s="30">
        <v>0.0510408952832222</v>
      </c>
      <c r="G6374" s="29">
        <v>2.784216015625</v>
      </c>
      <c r="H6374" s="30">
        <v>0.183458025091224</v>
      </c>
      <c r="I6374" s="29">
        <v>0.454396844337503</v>
      </c>
      <c r="J6374" s="41" t="s">
        <v>1688</v>
      </c>
      <c r="K6374" s="44" t="s">
        <v>7897</v>
      </c>
    </row>
    <row r="6375">
      <c r="A6375" s="21">
        <v>6374</v>
      </c>
      <c r="B6375" s="16" t="s">
        <v>52</v>
      </c>
      <c r="C6375" s="21">
        <v>0</v>
      </c>
      <c r="D6375" s="22">
        <v>4</v>
      </c>
      <c r="E6375" s="21">
        <v>12</v>
      </c>
      <c r="F6375" s="30">
        <v>0.0510411374270916</v>
      </c>
      <c r="G6375" s="29">
        <v>2.78517578125</v>
      </c>
      <c r="H6375" s="30">
        <v>0.183741586965819</v>
      </c>
      <c r="I6375" s="29">
        <v>0.455186614003111</v>
      </c>
      <c r="J6375" s="41" t="s">
        <v>1690</v>
      </c>
      <c r="K6375" s="44" t="s">
        <v>7898</v>
      </c>
    </row>
    <row r="6376">
      <c r="A6376" s="21">
        <v>6375</v>
      </c>
      <c r="B6376" s="16" t="s">
        <v>52</v>
      </c>
      <c r="C6376" s="21">
        <v>0</v>
      </c>
      <c r="D6376" s="22">
        <v>4</v>
      </c>
      <c r="E6376" s="21">
        <v>12</v>
      </c>
      <c r="F6376" s="30">
        <v>0.0510381087660789</v>
      </c>
      <c r="G6376" s="29">
        <v>2.7860841796875</v>
      </c>
      <c r="H6376" s="30">
        <v>0.18402513201452</v>
      </c>
      <c r="I6376" s="29">
        <v>0.455976594377524</v>
      </c>
      <c r="J6376" s="41" t="s">
        <v>1692</v>
      </c>
      <c r="K6376" s="44" t="s">
        <v>7899</v>
      </c>
    </row>
    <row r="6377">
      <c r="A6377" s="21">
        <v>6376</v>
      </c>
      <c r="B6377" s="16" t="s">
        <v>52</v>
      </c>
      <c r="C6377" s="21">
        <v>0</v>
      </c>
      <c r="D6377" s="22">
        <v>4</v>
      </c>
      <c r="E6377" s="21">
        <v>12</v>
      </c>
      <c r="F6377" s="30">
        <v>0.051038958132267</v>
      </c>
      <c r="G6377" s="29">
        <v>2.7870783203125</v>
      </c>
      <c r="H6377" s="30">
        <v>0.184308681781921</v>
      </c>
      <c r="I6377" s="29">
        <v>0.456766869786978</v>
      </c>
      <c r="J6377" s="41" t="s">
        <v>1694</v>
      </c>
      <c r="K6377" s="44" t="s">
        <v>7900</v>
      </c>
    </row>
    <row r="6378">
      <c r="A6378" s="21">
        <v>6377</v>
      </c>
      <c r="B6378" s="16" t="s">
        <v>52</v>
      </c>
      <c r="C6378" s="21">
        <v>0</v>
      </c>
      <c r="D6378" s="22">
        <v>4</v>
      </c>
      <c r="E6378" s="21">
        <v>12</v>
      </c>
      <c r="F6378" s="30">
        <v>0.0510385930538177</v>
      </c>
      <c r="G6378" s="29">
        <v>2.7880283203125</v>
      </c>
      <c r="H6378" s="30">
        <v>0.184592229521109</v>
      </c>
      <c r="I6378" s="29">
        <v>0.457557408913995</v>
      </c>
      <c r="J6378" s="41" t="s">
        <v>1696</v>
      </c>
      <c r="K6378" s="44" t="s">
        <v>7901</v>
      </c>
    </row>
    <row r="6379">
      <c r="A6379" s="21">
        <v>6378</v>
      </c>
      <c r="B6379" s="16" t="s">
        <v>52</v>
      </c>
      <c r="C6379" s="21">
        <v>0</v>
      </c>
      <c r="D6379" s="22">
        <v>4</v>
      </c>
      <c r="E6379" s="21">
        <v>12</v>
      </c>
      <c r="F6379" s="30">
        <v>0.0510364137589931</v>
      </c>
      <c r="G6379" s="29">
        <v>2.7890462890625</v>
      </c>
      <c r="H6379" s="30">
        <v>0.184875765153103</v>
      </c>
      <c r="I6379" s="29">
        <v>0.458348202916226</v>
      </c>
      <c r="J6379" s="41" t="s">
        <v>1698</v>
      </c>
      <c r="K6379" s="44" t="s">
        <v>7902</v>
      </c>
    </row>
    <row r="6380">
      <c r="A6380" s="21">
        <v>6379</v>
      </c>
      <c r="B6380" s="16" t="s">
        <v>52</v>
      </c>
      <c r="C6380" s="21">
        <v>0</v>
      </c>
      <c r="D6380" s="22">
        <v>4</v>
      </c>
      <c r="E6380" s="21">
        <v>12</v>
      </c>
      <c r="F6380" s="30">
        <v>0.0510372593998909</v>
      </c>
      <c r="G6380" s="29">
        <v>2.789923046875</v>
      </c>
      <c r="H6380" s="30">
        <v>0.185159305483103</v>
      </c>
      <c r="I6380" s="29">
        <v>0.45913925861761</v>
      </c>
      <c r="J6380" s="41" t="s">
        <v>1700</v>
      </c>
      <c r="K6380" s="44" t="s">
        <v>7903</v>
      </c>
    </row>
    <row r="6381">
      <c r="A6381" s="21">
        <v>6380</v>
      </c>
      <c r="B6381" s="16" t="s">
        <v>52</v>
      </c>
      <c r="C6381" s="21">
        <v>0</v>
      </c>
      <c r="D6381" s="22">
        <v>4</v>
      </c>
      <c r="E6381" s="21">
        <v>12</v>
      </c>
      <c r="F6381" s="30">
        <v>0.0510390773415565</v>
      </c>
      <c r="G6381" s="29">
        <v>2.7908451171875</v>
      </c>
      <c r="H6381" s="30">
        <v>0.185442855912778</v>
      </c>
      <c r="I6381" s="29">
        <v>0.459930603949745</v>
      </c>
      <c r="J6381" s="41" t="s">
        <v>1702</v>
      </c>
      <c r="K6381" s="44" t="s">
        <v>7904</v>
      </c>
    </row>
    <row r="6382">
      <c r="A6382" s="21">
        <v>6381</v>
      </c>
      <c r="B6382" s="16" t="s">
        <v>52</v>
      </c>
      <c r="C6382" s="21">
        <v>0</v>
      </c>
      <c r="D6382" s="22">
        <v>4</v>
      </c>
      <c r="E6382" s="21">
        <v>12</v>
      </c>
      <c r="F6382" s="30">
        <v>0.051038958132267</v>
      </c>
      <c r="G6382" s="29">
        <v>2.791818359375</v>
      </c>
      <c r="H6382" s="30">
        <v>0.18572640568018</v>
      </c>
      <c r="I6382" s="29">
        <v>0.460722223396173</v>
      </c>
      <c r="J6382" s="41" t="s">
        <v>1704</v>
      </c>
      <c r="K6382" s="44" t="s">
        <v>7905</v>
      </c>
    </row>
    <row r="6383">
      <c r="A6383" s="21">
        <v>6382</v>
      </c>
      <c r="B6383" s="16" t="s">
        <v>52</v>
      </c>
      <c r="C6383" s="21">
        <v>0</v>
      </c>
      <c r="D6383" s="22">
        <v>4</v>
      </c>
      <c r="E6383" s="21">
        <v>12</v>
      </c>
      <c r="F6383" s="30">
        <v>0.0510361716151237</v>
      </c>
      <c r="G6383" s="29">
        <v>2.792670703125</v>
      </c>
      <c r="H6383" s="30">
        <v>0.18600993996693</v>
      </c>
      <c r="I6383" s="29">
        <v>0.461514041292113</v>
      </c>
      <c r="J6383" s="41" t="s">
        <v>1706</v>
      </c>
      <c r="K6383" s="44" t="s">
        <v>7906</v>
      </c>
    </row>
    <row r="6384">
      <c r="A6384" s="21">
        <v>6383</v>
      </c>
      <c r="B6384" s="16" t="s">
        <v>52</v>
      </c>
      <c r="C6384" s="21">
        <v>0</v>
      </c>
      <c r="D6384" s="22">
        <v>4</v>
      </c>
      <c r="E6384" s="21">
        <v>12</v>
      </c>
      <c r="F6384" s="30">
        <v>0.0510388351976871</v>
      </c>
      <c r="G6384" s="29">
        <v>2.7935900390625</v>
      </c>
      <c r="H6384" s="30">
        <v>0.186293489051362</v>
      </c>
      <c r="I6384" s="29">
        <v>0.462306161189967</v>
      </c>
      <c r="J6384" s="41" t="s">
        <v>1708</v>
      </c>
      <c r="K6384" s="44" t="s">
        <v>7907</v>
      </c>
    </row>
    <row r="6385">
      <c r="A6385" s="21">
        <v>6384</v>
      </c>
      <c r="B6385" s="16" t="s">
        <v>52</v>
      </c>
      <c r="C6385" s="21">
        <v>0</v>
      </c>
      <c r="D6385" s="22">
        <v>4</v>
      </c>
      <c r="E6385" s="21">
        <v>12</v>
      </c>
      <c r="F6385" s="30">
        <v>0.0510362908244133</v>
      </c>
      <c r="G6385" s="29">
        <v>2.7945580078125</v>
      </c>
      <c r="H6385" s="30">
        <v>0.186577024000386</v>
      </c>
      <c r="I6385" s="29">
        <v>0.463098516052258</v>
      </c>
      <c r="J6385" s="41" t="s">
        <v>1710</v>
      </c>
      <c r="K6385" s="44" t="s">
        <v>7908</v>
      </c>
    </row>
    <row r="6386">
      <c r="A6386" s="21">
        <v>6385</v>
      </c>
      <c r="B6386" s="16" t="s">
        <v>52</v>
      </c>
      <c r="C6386" s="21">
        <v>0</v>
      </c>
      <c r="D6386" s="22">
        <v>4</v>
      </c>
      <c r="E6386" s="21">
        <v>12</v>
      </c>
      <c r="F6386" s="30">
        <v>0.0510355643928051</v>
      </c>
      <c r="G6386" s="29">
        <v>2.795456640625</v>
      </c>
      <c r="H6386" s="30">
        <v>0.18686055491368</v>
      </c>
      <c r="I6386" s="29">
        <v>0.463891114426646</v>
      </c>
      <c r="J6386" s="41" t="s">
        <v>1712</v>
      </c>
      <c r="K6386" s="44" t="s">
        <v>7909</v>
      </c>
    </row>
    <row r="6387">
      <c r="A6387" s="21">
        <v>6386</v>
      </c>
      <c r="B6387" s="16" t="s">
        <v>52</v>
      </c>
      <c r="C6387" s="21">
        <v>0</v>
      </c>
      <c r="D6387" s="22">
        <v>4</v>
      </c>
      <c r="E6387" s="21">
        <v>12</v>
      </c>
      <c r="F6387" s="30">
        <v>0.0510359331965446</v>
      </c>
      <c r="G6387" s="29">
        <v>2.796346875</v>
      </c>
      <c r="H6387" s="30">
        <v>0.187144087875883</v>
      </c>
      <c r="I6387" s="29">
        <v>0.464683970939462</v>
      </c>
      <c r="J6387" s="41" t="s">
        <v>1714</v>
      </c>
      <c r="K6387" s="44" t="s">
        <v>7910</v>
      </c>
    </row>
    <row r="6388">
      <c r="A6388" s="21">
        <v>6387</v>
      </c>
      <c r="B6388" s="16" t="s">
        <v>52</v>
      </c>
      <c r="C6388" s="21">
        <v>0</v>
      </c>
      <c r="D6388" s="22">
        <v>4</v>
      </c>
      <c r="E6388" s="21">
        <v>12</v>
      </c>
      <c r="F6388" s="30">
        <v>0.0510375015437603</v>
      </c>
      <c r="G6388" s="29">
        <v>2.797223046875</v>
      </c>
      <c r="H6388" s="30">
        <v>0.187427629551126</v>
      </c>
      <c r="I6388" s="29">
        <v>0.465477100248202</v>
      </c>
      <c r="J6388" s="41" t="s">
        <v>1716</v>
      </c>
      <c r="K6388" s="44" t="s">
        <v>7911</v>
      </c>
    </row>
    <row r="6389">
      <c r="A6389" s="21">
        <v>6388</v>
      </c>
      <c r="B6389" s="16" t="s">
        <v>52</v>
      </c>
      <c r="C6389" s="21">
        <v>0</v>
      </c>
      <c r="D6389" s="22">
        <v>4</v>
      </c>
      <c r="E6389" s="21">
        <v>12</v>
      </c>
      <c r="F6389" s="30">
        <v>0.0510362908244133</v>
      </c>
      <c r="G6389" s="29">
        <v>2.79813984375</v>
      </c>
      <c r="H6389" s="30">
        <v>0.18771116450015</v>
      </c>
      <c r="I6389" s="29">
        <v>0.466270470686163</v>
      </c>
      <c r="J6389" s="41" t="s">
        <v>1718</v>
      </c>
      <c r="K6389" s="44" t="s">
        <v>7912</v>
      </c>
    </row>
    <row r="6390">
      <c r="A6390" s="21">
        <v>6389</v>
      </c>
      <c r="B6390" s="16" t="s">
        <v>52</v>
      </c>
      <c r="C6390" s="21">
        <v>0</v>
      </c>
      <c r="D6390" s="22">
        <v>4</v>
      </c>
      <c r="E6390" s="21">
        <v>12</v>
      </c>
      <c r="F6390" s="30">
        <v>0.0510408952832222</v>
      </c>
      <c r="G6390" s="29">
        <v>2.7990966796875</v>
      </c>
      <c r="H6390" s="30">
        <v>0.187994725029502</v>
      </c>
      <c r="I6390" s="29">
        <v>0.46706418402236</v>
      </c>
      <c r="J6390" s="41" t="s">
        <v>1720</v>
      </c>
      <c r="K6390" s="44" t="s">
        <v>7913</v>
      </c>
    </row>
    <row r="6391">
      <c r="A6391" s="21">
        <v>6390</v>
      </c>
      <c r="B6391" s="16" t="s">
        <v>52</v>
      </c>
      <c r="C6391" s="21">
        <v>0</v>
      </c>
      <c r="D6391" s="22">
        <v>4</v>
      </c>
      <c r="E6391" s="21">
        <v>12</v>
      </c>
      <c r="F6391" s="30">
        <v>0.0510360486805439</v>
      </c>
      <c r="G6391" s="29">
        <v>2.7999248046875</v>
      </c>
      <c r="H6391" s="30">
        <v>0.188278258633282</v>
      </c>
      <c r="I6391" s="29">
        <v>0.467858056792549</v>
      </c>
      <c r="J6391" s="41" t="s">
        <v>1722</v>
      </c>
      <c r="K6391" s="44" t="s">
        <v>7914</v>
      </c>
    </row>
    <row r="6392">
      <c r="A6392" s="21">
        <v>6391</v>
      </c>
      <c r="B6392" s="16" t="s">
        <v>52</v>
      </c>
      <c r="C6392" s="21">
        <v>0</v>
      </c>
      <c r="D6392" s="22">
        <v>4</v>
      </c>
      <c r="E6392" s="21">
        <v>12</v>
      </c>
      <c r="F6392" s="30">
        <v>0.0510376244783401</v>
      </c>
      <c r="G6392" s="29">
        <v>2.8008939453125</v>
      </c>
      <c r="H6392" s="30">
        <v>0.188561800991495</v>
      </c>
      <c r="I6392" s="29">
        <v>0.468652228866907</v>
      </c>
      <c r="J6392" s="41" t="s">
        <v>1724</v>
      </c>
      <c r="K6392" s="44" t="s">
        <v>7915</v>
      </c>
    </row>
    <row r="6393">
      <c r="A6393" s="21">
        <v>6392</v>
      </c>
      <c r="B6393" s="16" t="s">
        <v>52</v>
      </c>
      <c r="C6393" s="21">
        <v>0</v>
      </c>
      <c r="D6393" s="22">
        <v>4</v>
      </c>
      <c r="E6393" s="21">
        <v>12</v>
      </c>
      <c r="F6393" s="30">
        <v>0.0510375015437603</v>
      </c>
      <c r="G6393" s="29">
        <v>2.8017361328125</v>
      </c>
      <c r="H6393" s="30">
        <v>0.188845342666739</v>
      </c>
      <c r="I6393" s="29">
        <v>0.469446637823594</v>
      </c>
      <c r="J6393" s="41" t="s">
        <v>1726</v>
      </c>
      <c r="K6393" s="44" t="s">
        <v>7916</v>
      </c>
    </row>
    <row r="6394">
      <c r="A6394" s="21">
        <v>6393</v>
      </c>
      <c r="B6394" s="16" t="s">
        <v>52</v>
      </c>
      <c r="C6394" s="21">
        <v>0</v>
      </c>
      <c r="D6394" s="22">
        <v>4</v>
      </c>
      <c r="E6394" s="21">
        <v>12</v>
      </c>
      <c r="F6394" s="30">
        <v>0.0510372593998909</v>
      </c>
      <c r="G6394" s="29">
        <v>2.8026458984375</v>
      </c>
      <c r="H6394" s="30">
        <v>0.189128882996738</v>
      </c>
      <c r="I6394" s="29">
        <v>0.470241300966508</v>
      </c>
      <c r="J6394" s="41" t="s">
        <v>1728</v>
      </c>
      <c r="K6394" s="44" t="s">
        <v>7917</v>
      </c>
    </row>
    <row r="6395">
      <c r="A6395" s="21">
        <v>6394</v>
      </c>
      <c r="B6395" s="16" t="s">
        <v>52</v>
      </c>
      <c r="C6395" s="21">
        <v>0</v>
      </c>
      <c r="D6395" s="22">
        <v>4</v>
      </c>
      <c r="E6395" s="21">
        <v>12</v>
      </c>
      <c r="F6395" s="30">
        <v>0.051038958132267</v>
      </c>
      <c r="G6395" s="29">
        <v>2.8034572265625</v>
      </c>
      <c r="H6395" s="30">
        <v>0.189412432764139</v>
      </c>
      <c r="I6395" s="29">
        <v>0.47103622061102</v>
      </c>
      <c r="J6395" s="41" t="s">
        <v>1730</v>
      </c>
      <c r="K6395" s="44" t="s">
        <v>7918</v>
      </c>
    </row>
    <row r="6396">
      <c r="A6396" s="21">
        <v>6395</v>
      </c>
      <c r="B6396" s="16" t="s">
        <v>52</v>
      </c>
      <c r="C6396" s="21">
        <v>0</v>
      </c>
      <c r="D6396" s="22">
        <v>4</v>
      </c>
      <c r="E6396" s="21">
        <v>12</v>
      </c>
      <c r="F6396" s="30">
        <v>0.0510385930538177</v>
      </c>
      <c r="G6396" s="29">
        <v>2.8043794921875</v>
      </c>
      <c r="H6396" s="30">
        <v>0.189695980503327</v>
      </c>
      <c r="I6396" s="29">
        <v>0.471831396075855</v>
      </c>
      <c r="J6396" s="41" t="s">
        <v>1732</v>
      </c>
      <c r="K6396" s="44" t="s">
        <v>7919</v>
      </c>
    </row>
    <row r="6397">
      <c r="A6397" s="21">
        <v>6396</v>
      </c>
      <c r="B6397" s="16" t="s">
        <v>52</v>
      </c>
      <c r="C6397" s="21">
        <v>0</v>
      </c>
      <c r="D6397" s="22">
        <v>4</v>
      </c>
      <c r="E6397" s="21">
        <v>12</v>
      </c>
      <c r="F6397" s="30">
        <v>0.0510378666222095</v>
      </c>
      <c r="G6397" s="29">
        <v>2.8052537109375</v>
      </c>
      <c r="H6397" s="30">
        <v>0.189979524206784</v>
      </c>
      <c r="I6397" s="29">
        <v>0.47262680810219</v>
      </c>
      <c r="J6397" s="41" t="s">
        <v>1734</v>
      </c>
      <c r="K6397" s="44" t="s">
        <v>7920</v>
      </c>
    </row>
    <row r="6398">
      <c r="A6398" s="21">
        <v>6397</v>
      </c>
      <c r="B6398" s="16" t="s">
        <v>52</v>
      </c>
      <c r="C6398" s="21">
        <v>0</v>
      </c>
      <c r="D6398" s="22">
        <v>4</v>
      </c>
      <c r="E6398" s="21">
        <v>12</v>
      </c>
      <c r="F6398" s="30">
        <v>0.0510382317006588</v>
      </c>
      <c r="G6398" s="29">
        <v>2.8061421875</v>
      </c>
      <c r="H6398" s="30">
        <v>0.190263069938454</v>
      </c>
      <c r="I6398" s="29">
        <v>0.473422477741915</v>
      </c>
      <c r="J6398" s="41" t="s">
        <v>1736</v>
      </c>
      <c r="K6398" s="44" t="s">
        <v>7921</v>
      </c>
    </row>
    <row r="6399">
      <c r="A6399" s="21">
        <v>6398</v>
      </c>
      <c r="B6399" s="16" t="s">
        <v>52</v>
      </c>
      <c r="C6399" s="21">
        <v>0</v>
      </c>
      <c r="D6399" s="22">
        <v>4</v>
      </c>
      <c r="E6399" s="21">
        <v>12</v>
      </c>
      <c r="F6399" s="30">
        <v>0.0510368980467319</v>
      </c>
      <c r="G6399" s="29">
        <v>2.8069935546875</v>
      </c>
      <c r="H6399" s="30">
        <v>0.190546608260936</v>
      </c>
      <c r="I6399" s="29">
        <v>0.474218367985629</v>
      </c>
      <c r="J6399" s="41" t="s">
        <v>1738</v>
      </c>
      <c r="K6399" s="44" t="s">
        <v>7922</v>
      </c>
    </row>
    <row r="6400">
      <c r="A6400" s="21">
        <v>6399</v>
      </c>
      <c r="B6400" s="16" t="s">
        <v>52</v>
      </c>
      <c r="C6400" s="21">
        <v>0</v>
      </c>
      <c r="D6400" s="22">
        <v>4</v>
      </c>
      <c r="E6400" s="21">
        <v>12</v>
      </c>
      <c r="F6400" s="30">
        <v>0.0510367751121521</v>
      </c>
      <c r="G6400" s="29">
        <v>2.8078314453125</v>
      </c>
      <c r="H6400" s="30">
        <v>0.190830145900448</v>
      </c>
      <c r="I6400" s="29">
        <v>0.47501449388578</v>
      </c>
      <c r="J6400" s="41" t="s">
        <v>1740</v>
      </c>
      <c r="K6400" s="44" t="s">
        <v>7923</v>
      </c>
    </row>
    <row r="6401">
      <c r="A6401" s="21">
        <v>6400</v>
      </c>
      <c r="B6401" s="16" t="s">
        <v>52</v>
      </c>
      <c r="C6401" s="21">
        <v>0</v>
      </c>
      <c r="D6401" s="22">
        <v>4</v>
      </c>
      <c r="E6401" s="21">
        <v>12</v>
      </c>
      <c r="F6401" s="30">
        <v>0.0510375015437603</v>
      </c>
      <c r="G6401" s="29">
        <v>2.8087125</v>
      </c>
      <c r="H6401" s="30">
        <v>0.191113687575691</v>
      </c>
      <c r="I6401" s="29">
        <v>0.475810880933307</v>
      </c>
      <c r="J6401" s="41" t="s">
        <v>1742</v>
      </c>
      <c r="K6401" s="44" t="s">
        <v>7924</v>
      </c>
    </row>
    <row r="6402">
      <c r="A6402" s="21">
        <v>6401</v>
      </c>
      <c r="B6402" s="16" t="s">
        <v>52</v>
      </c>
      <c r="C6402" s="21">
        <v>0</v>
      </c>
      <c r="D6402" s="22">
        <v>4</v>
      </c>
      <c r="E6402" s="21">
        <v>12</v>
      </c>
      <c r="F6402" s="30">
        <v>0.051038958132267</v>
      </c>
      <c r="G6402" s="29">
        <v>2.8095431640625</v>
      </c>
      <c r="H6402" s="30">
        <v>0.191397237343093</v>
      </c>
      <c r="I6402" s="29">
        <v>0.476607526243981</v>
      </c>
      <c r="J6402" s="41" t="s">
        <v>1744</v>
      </c>
      <c r="K6402" s="44" t="s">
        <v>7925</v>
      </c>
    </row>
    <row r="6403">
      <c r="A6403" s="21">
        <v>6402</v>
      </c>
      <c r="B6403" s="16" t="s">
        <v>52</v>
      </c>
      <c r="C6403" s="21">
        <v>0</v>
      </c>
      <c r="D6403" s="22">
        <v>4</v>
      </c>
      <c r="E6403" s="21">
        <v>12</v>
      </c>
      <c r="F6403" s="30">
        <v>0.0510400459170341</v>
      </c>
      <c r="G6403" s="29">
        <v>2.810418359375</v>
      </c>
      <c r="H6403" s="30">
        <v>0.191680793153743</v>
      </c>
      <c r="I6403" s="29">
        <v>0.47740443670014</v>
      </c>
      <c r="J6403" s="41" t="s">
        <v>1746</v>
      </c>
      <c r="K6403" s="44" t="s">
        <v>7926</v>
      </c>
    </row>
    <row r="6404">
      <c r="A6404" s="21">
        <v>6403</v>
      </c>
      <c r="B6404" s="16" t="s">
        <v>52</v>
      </c>
      <c r="C6404" s="21">
        <v>0</v>
      </c>
      <c r="D6404" s="22">
        <v>4</v>
      </c>
      <c r="E6404" s="21">
        <v>12</v>
      </c>
      <c r="F6404" s="30">
        <v>0.0510360486805439</v>
      </c>
      <c r="G6404" s="29">
        <v>2.8112369140625</v>
      </c>
      <c r="H6404" s="30">
        <v>0.191964326757524</v>
      </c>
      <c r="I6404" s="29">
        <v>0.478201516833465</v>
      </c>
      <c r="J6404" s="41" t="s">
        <v>1748</v>
      </c>
      <c r="K6404" s="44" t="s">
        <v>7927</v>
      </c>
    </row>
    <row r="6405">
      <c r="A6405" s="21">
        <v>6404</v>
      </c>
      <c r="B6405" s="16" t="s">
        <v>52</v>
      </c>
      <c r="C6405" s="21">
        <v>0</v>
      </c>
      <c r="D6405" s="22">
        <v>4</v>
      </c>
      <c r="E6405" s="21">
        <v>12</v>
      </c>
      <c r="F6405" s="30">
        <v>0.0510384738445282</v>
      </c>
      <c r="G6405" s="29">
        <v>2.8120974609375</v>
      </c>
      <c r="H6405" s="30">
        <v>0.192247873834438</v>
      </c>
      <c r="I6405" s="29">
        <v>0.478998878848512</v>
      </c>
      <c r="J6405" s="41" t="s">
        <v>1750</v>
      </c>
      <c r="K6405" s="44" t="s">
        <v>7928</v>
      </c>
    </row>
    <row r="6406">
      <c r="A6406" s="21">
        <v>6405</v>
      </c>
      <c r="B6406" s="16" t="s">
        <v>52</v>
      </c>
      <c r="C6406" s="21">
        <v>0</v>
      </c>
      <c r="D6406" s="22">
        <v>4</v>
      </c>
      <c r="E6406" s="21">
        <v>12</v>
      </c>
      <c r="F6406" s="30">
        <v>0.0510388351976871</v>
      </c>
      <c r="G6406" s="29">
        <v>2.8128912109375</v>
      </c>
      <c r="H6406" s="30">
        <v>0.192531422918869</v>
      </c>
      <c r="I6406" s="29">
        <v>0.479796471575979</v>
      </c>
      <c r="J6406" s="41" t="s">
        <v>1752</v>
      </c>
      <c r="K6406" s="44" t="s">
        <v>7929</v>
      </c>
    </row>
    <row r="6407">
      <c r="A6407" s="21">
        <v>6406</v>
      </c>
      <c r="B6407" s="16" t="s">
        <v>52</v>
      </c>
      <c r="C6407" s="21">
        <v>0</v>
      </c>
      <c r="D6407" s="22">
        <v>4</v>
      </c>
      <c r="E6407" s="21">
        <v>12</v>
      </c>
      <c r="F6407" s="30">
        <v>0.0510398037731647</v>
      </c>
      <c r="G6407" s="29">
        <v>2.8137703125</v>
      </c>
      <c r="H6407" s="30">
        <v>0.192814977384276</v>
      </c>
      <c r="I6407" s="29">
        <v>0.480594328712716</v>
      </c>
      <c r="J6407" s="41" t="s">
        <v>1754</v>
      </c>
      <c r="K6407" s="44" t="s">
        <v>7930</v>
      </c>
    </row>
    <row r="6408">
      <c r="A6408" s="21">
        <v>6407</v>
      </c>
      <c r="B6408" s="16" t="s">
        <v>52</v>
      </c>
      <c r="C6408" s="21">
        <v>0</v>
      </c>
      <c r="D6408" s="22">
        <v>4</v>
      </c>
      <c r="E6408" s="21">
        <v>12</v>
      </c>
      <c r="F6408" s="30">
        <v>0.0510381087660789</v>
      </c>
      <c r="G6408" s="29">
        <v>2.8145453125</v>
      </c>
      <c r="H6408" s="30">
        <v>0.193098522432976</v>
      </c>
      <c r="I6408" s="29">
        <v>0.481392379100419</v>
      </c>
      <c r="J6408" s="41" t="s">
        <v>1756</v>
      </c>
      <c r="K6408" s="44" t="s">
        <v>7931</v>
      </c>
    </row>
    <row r="6409">
      <c r="A6409" s="21">
        <v>6408</v>
      </c>
      <c r="B6409" s="16" t="s">
        <v>52</v>
      </c>
      <c r="C6409" s="21">
        <v>0</v>
      </c>
      <c r="D6409" s="22">
        <v>4</v>
      </c>
      <c r="E6409" s="21">
        <v>12</v>
      </c>
      <c r="F6409" s="30">
        <v>0.0510373823344707</v>
      </c>
      <c r="G6409" s="29">
        <v>2.815398046875</v>
      </c>
      <c r="H6409" s="30">
        <v>0.193382063445946</v>
      </c>
      <c r="I6409" s="29">
        <v>0.482190659914541</v>
      </c>
      <c r="J6409" s="41" t="s">
        <v>1758</v>
      </c>
      <c r="K6409" s="44" t="s">
        <v>7932</v>
      </c>
    </row>
    <row r="6410">
      <c r="A6410" s="21">
        <v>6409</v>
      </c>
      <c r="B6410" s="16" t="s">
        <v>52</v>
      </c>
      <c r="C6410" s="21">
        <v>0</v>
      </c>
      <c r="D6410" s="22">
        <v>4</v>
      </c>
      <c r="E6410" s="21">
        <v>12</v>
      </c>
      <c r="F6410" s="30">
        <v>0.0510375015437603</v>
      </c>
      <c r="G6410" s="29">
        <v>2.8162443359375</v>
      </c>
      <c r="H6410" s="30">
        <v>0.193665605121189</v>
      </c>
      <c r="I6410" s="29">
        <v>0.482989182551447</v>
      </c>
      <c r="J6410" s="41" t="s">
        <v>1760</v>
      </c>
      <c r="K6410" s="44" t="s">
        <v>7933</v>
      </c>
    </row>
    <row r="6411">
      <c r="A6411" s="21">
        <v>6410</v>
      </c>
      <c r="B6411" s="16" t="s">
        <v>52</v>
      </c>
      <c r="C6411" s="21">
        <v>0</v>
      </c>
      <c r="D6411" s="22">
        <v>4</v>
      </c>
      <c r="E6411" s="21">
        <v>12</v>
      </c>
      <c r="F6411" s="30">
        <v>0.0510362908244133</v>
      </c>
      <c r="G6411" s="29">
        <v>2.8170521484375</v>
      </c>
      <c r="H6411" s="30">
        <v>0.193949140070213</v>
      </c>
      <c r="I6411" s="29">
        <v>0.483787915288754</v>
      </c>
      <c r="J6411" s="41" t="s">
        <v>1762</v>
      </c>
      <c r="K6411" s="44" t="s">
        <v>7934</v>
      </c>
    </row>
    <row r="6412">
      <c r="A6412" s="21">
        <v>6411</v>
      </c>
      <c r="B6412" s="16" t="s">
        <v>52</v>
      </c>
      <c r="C6412" s="21">
        <v>0</v>
      </c>
      <c r="D6412" s="22">
        <v>4</v>
      </c>
      <c r="E6412" s="21">
        <v>12</v>
      </c>
      <c r="F6412" s="30">
        <v>0.0510362908244133</v>
      </c>
      <c r="G6412" s="29">
        <v>2.8179103515625</v>
      </c>
      <c r="H6412" s="30">
        <v>0.194232675019238</v>
      </c>
      <c r="I6412" s="29">
        <v>0.48458689135664</v>
      </c>
      <c r="J6412" s="41" t="s">
        <v>1764</v>
      </c>
      <c r="K6412" s="44" t="s">
        <v>7935</v>
      </c>
    </row>
    <row r="6413">
      <c r="A6413" s="21">
        <v>6412</v>
      </c>
      <c r="B6413" s="16" t="s">
        <v>52</v>
      </c>
      <c r="C6413" s="21">
        <v>0</v>
      </c>
      <c r="D6413" s="22">
        <v>4</v>
      </c>
      <c r="E6413" s="21">
        <v>12</v>
      </c>
      <c r="F6413" s="30">
        <v>0.0510360486805439</v>
      </c>
      <c r="G6413" s="29">
        <v>2.818662890625</v>
      </c>
      <c r="H6413" s="30">
        <v>0.194516208623019</v>
      </c>
      <c r="I6413" s="29">
        <v>0.485386077003862</v>
      </c>
      <c r="J6413" s="41" t="s">
        <v>1766</v>
      </c>
      <c r="K6413" s="44" t="s">
        <v>7936</v>
      </c>
    </row>
    <row r="6414">
      <c r="A6414" s="21">
        <v>6413</v>
      </c>
      <c r="B6414" s="16" t="s">
        <v>52</v>
      </c>
      <c r="C6414" s="21">
        <v>0</v>
      </c>
      <c r="D6414" s="22">
        <v>4</v>
      </c>
      <c r="E6414" s="21">
        <v>12</v>
      </c>
      <c r="F6414" s="30">
        <v>0.0510367751121521</v>
      </c>
      <c r="G6414" s="29">
        <v>2.8194875</v>
      </c>
      <c r="H6414" s="30">
        <v>0.19479974626253</v>
      </c>
      <c r="I6414" s="29">
        <v>0.486185507834245</v>
      </c>
      <c r="J6414" s="41" t="s">
        <v>1768</v>
      </c>
      <c r="K6414" s="44" t="s">
        <v>7937</v>
      </c>
    </row>
    <row r="6415">
      <c r="A6415" s="21">
        <v>6414</v>
      </c>
      <c r="B6415" s="16" t="s">
        <v>52</v>
      </c>
      <c r="C6415" s="21">
        <v>0</v>
      </c>
      <c r="D6415" s="22">
        <v>4</v>
      </c>
      <c r="E6415" s="21">
        <v>12</v>
      </c>
      <c r="F6415" s="30">
        <v>0.0510370209813118</v>
      </c>
      <c r="G6415" s="29">
        <v>2.820265625</v>
      </c>
      <c r="H6415" s="30">
        <v>0.195083285267982</v>
      </c>
      <c r="I6415" s="29">
        <v>0.486985163144667</v>
      </c>
      <c r="J6415" s="41" t="s">
        <v>1770</v>
      </c>
      <c r="K6415" s="44" t="s">
        <v>7938</v>
      </c>
    </row>
    <row r="6416">
      <c r="A6416" s="21">
        <v>6415</v>
      </c>
      <c r="B6416" s="16" t="s">
        <v>52</v>
      </c>
      <c r="C6416" s="21">
        <v>0</v>
      </c>
      <c r="D6416" s="22">
        <v>4</v>
      </c>
      <c r="E6416" s="21">
        <v>12</v>
      </c>
      <c r="F6416" s="30">
        <v>0.0510366559028625</v>
      </c>
      <c r="G6416" s="29">
        <v>2.8210740234375</v>
      </c>
      <c r="H6416" s="30">
        <v>0.19536682224522</v>
      </c>
      <c r="I6416" s="29">
        <v>0.487785041945838</v>
      </c>
      <c r="J6416" s="41" t="s">
        <v>1772</v>
      </c>
      <c r="K6416" s="44" t="s">
        <v>7939</v>
      </c>
    </row>
    <row r="6417">
      <c r="A6417" s="21">
        <v>6416</v>
      </c>
      <c r="B6417" s="16" t="s">
        <v>52</v>
      </c>
      <c r="C6417" s="21">
        <v>0</v>
      </c>
      <c r="D6417" s="22">
        <v>4</v>
      </c>
      <c r="E6417" s="21">
        <v>12</v>
      </c>
      <c r="F6417" s="30">
        <v>0.0510384738445282</v>
      </c>
      <c r="G6417" s="29">
        <v>2.821858203125</v>
      </c>
      <c r="H6417" s="30">
        <v>0.195650369322134</v>
      </c>
      <c r="I6417" s="29">
        <v>0.4885851715908</v>
      </c>
      <c r="J6417" s="41" t="s">
        <v>1774</v>
      </c>
      <c r="K6417" s="44" t="s">
        <v>7940</v>
      </c>
    </row>
    <row r="6418">
      <c r="A6418" s="21">
        <v>6417</v>
      </c>
      <c r="B6418" s="16" t="s">
        <v>52</v>
      </c>
      <c r="C6418" s="21">
        <v>0</v>
      </c>
      <c r="D6418" s="22">
        <v>4</v>
      </c>
      <c r="E6418" s="21">
        <v>12</v>
      </c>
      <c r="F6418" s="30">
        <v>0.051038958132267</v>
      </c>
      <c r="G6418" s="29">
        <v>2.8226556640625</v>
      </c>
      <c r="H6418" s="30">
        <v>0.195933919089536</v>
      </c>
      <c r="I6418" s="29">
        <v>0.489385534947799</v>
      </c>
      <c r="J6418" s="41" t="s">
        <v>1776</v>
      </c>
      <c r="K6418" s="44" t="s">
        <v>7941</v>
      </c>
    </row>
    <row r="6419">
      <c r="A6419" s="21">
        <v>6418</v>
      </c>
      <c r="B6419" s="16" t="s">
        <v>52</v>
      </c>
      <c r="C6419" s="21">
        <v>0</v>
      </c>
      <c r="D6419" s="22">
        <v>4</v>
      </c>
      <c r="E6419" s="21">
        <v>12</v>
      </c>
      <c r="F6419" s="30">
        <v>0.0510394424200058</v>
      </c>
      <c r="G6419" s="29">
        <v>2.823425390625</v>
      </c>
      <c r="H6419" s="30">
        <v>0.196217471547425</v>
      </c>
      <c r="I6419" s="29">
        <v>0.490186124156977</v>
      </c>
      <c r="J6419" s="41" t="s">
        <v>1778</v>
      </c>
      <c r="K6419" s="44" t="s">
        <v>7942</v>
      </c>
    </row>
    <row r="6420">
      <c r="A6420" s="21">
        <v>6419</v>
      </c>
      <c r="B6420" s="16" t="s">
        <v>52</v>
      </c>
      <c r="C6420" s="21">
        <v>0</v>
      </c>
      <c r="D6420" s="22">
        <v>4</v>
      </c>
      <c r="E6420" s="21">
        <v>12</v>
      </c>
      <c r="F6420" s="30">
        <v>0.0510393194854259</v>
      </c>
      <c r="G6420" s="29">
        <v>2.824184375</v>
      </c>
      <c r="H6420" s="30">
        <v>0.196501023322344</v>
      </c>
      <c r="I6420" s="29">
        <v>0.490986926649207</v>
      </c>
      <c r="J6420" s="41" t="s">
        <v>1780</v>
      </c>
      <c r="K6420" s="44" t="s">
        <v>7943</v>
      </c>
    </row>
    <row r="6421">
      <c r="A6421" s="21">
        <v>6420</v>
      </c>
      <c r="B6421" s="16" t="s">
        <v>52</v>
      </c>
      <c r="C6421" s="21">
        <v>0</v>
      </c>
      <c r="D6421" s="22">
        <v>4</v>
      </c>
      <c r="E6421" s="21">
        <v>12</v>
      </c>
      <c r="F6421" s="30">
        <v>0.0510379858314991</v>
      </c>
      <c r="G6421" s="29">
        <v>2.8249818359375</v>
      </c>
      <c r="H6421" s="30">
        <v>0.196784567688074</v>
      </c>
      <c r="I6421" s="29">
        <v>0.491787934332078</v>
      </c>
      <c r="J6421" s="41" t="s">
        <v>1782</v>
      </c>
      <c r="K6421" s="44" t="s">
        <v>7944</v>
      </c>
    </row>
    <row r="6422">
      <c r="A6422" s="21">
        <v>6421</v>
      </c>
      <c r="B6422" s="16" t="s">
        <v>52</v>
      </c>
      <c r="C6422" s="21">
        <v>0</v>
      </c>
      <c r="D6422" s="22">
        <v>4</v>
      </c>
      <c r="E6422" s="21">
        <v>12</v>
      </c>
      <c r="F6422" s="30">
        <v>0.0510348416864872</v>
      </c>
      <c r="G6422" s="29">
        <v>2.82573203125</v>
      </c>
      <c r="H6422" s="30">
        <v>0.197068094586333</v>
      </c>
      <c r="I6422" s="29">
        <v>0.492589105370207</v>
      </c>
      <c r="J6422" s="41" t="s">
        <v>1784</v>
      </c>
      <c r="K6422" s="44" t="s">
        <v>7945</v>
      </c>
    </row>
    <row r="6423">
      <c r="A6423" s="21">
        <v>6422</v>
      </c>
      <c r="B6423" s="16" t="s">
        <v>52</v>
      </c>
      <c r="C6423" s="21">
        <v>0</v>
      </c>
      <c r="D6423" s="22">
        <v>4</v>
      </c>
      <c r="E6423" s="21">
        <v>12</v>
      </c>
      <c r="F6423" s="30">
        <v>0.0510379858314991</v>
      </c>
      <c r="G6423" s="29">
        <v>2.8264787109375</v>
      </c>
      <c r="H6423" s="30">
        <v>0.197351638952063</v>
      </c>
      <c r="I6423" s="29">
        <v>0.493390537483551</v>
      </c>
      <c r="J6423" s="41" t="s">
        <v>1786</v>
      </c>
      <c r="K6423" s="44" t="s">
        <v>7946</v>
      </c>
    </row>
    <row r="6424">
      <c r="A6424" s="21">
        <v>6423</v>
      </c>
      <c r="B6424" s="16" t="s">
        <v>52</v>
      </c>
      <c r="C6424" s="21">
        <v>0</v>
      </c>
      <c r="D6424" s="22">
        <v>4</v>
      </c>
      <c r="E6424" s="21">
        <v>12</v>
      </c>
      <c r="F6424" s="30">
        <v>0.0510406531393528</v>
      </c>
      <c r="G6424" s="29">
        <v>2.8272142578125</v>
      </c>
      <c r="H6424" s="30">
        <v>0.197635198136171</v>
      </c>
      <c r="I6424" s="29">
        <v>0.494192220051793</v>
      </c>
      <c r="J6424" s="41" t="s">
        <v>1788</v>
      </c>
      <c r="K6424" s="44" t="s">
        <v>7947</v>
      </c>
    </row>
    <row r="6425">
      <c r="A6425" s="21">
        <v>6424</v>
      </c>
      <c r="B6425" s="16" t="s">
        <v>52</v>
      </c>
      <c r="C6425" s="21">
        <v>0</v>
      </c>
      <c r="D6425" s="22">
        <v>4</v>
      </c>
      <c r="E6425" s="21">
        <v>12</v>
      </c>
      <c r="F6425" s="30">
        <v>0.0510378666222095</v>
      </c>
      <c r="G6425" s="29">
        <v>2.8279908203125</v>
      </c>
      <c r="H6425" s="30">
        <v>0.197918741839627</v>
      </c>
      <c r="I6425" s="29">
        <v>0.494994079042327</v>
      </c>
      <c r="J6425" s="41" t="s">
        <v>1790</v>
      </c>
      <c r="K6425" s="44" t="s">
        <v>7948</v>
      </c>
    </row>
    <row r="6426">
      <c r="A6426" s="21">
        <v>6425</v>
      </c>
      <c r="B6426" s="16" t="s">
        <v>52</v>
      </c>
      <c r="C6426" s="21">
        <v>0</v>
      </c>
      <c r="D6426" s="22">
        <v>4</v>
      </c>
      <c r="E6426" s="21">
        <v>12</v>
      </c>
      <c r="F6426" s="30">
        <v>0.0510376244783401</v>
      </c>
      <c r="G6426" s="29">
        <v>2.8287255859375</v>
      </c>
      <c r="H6426" s="30">
        <v>0.19820228419784</v>
      </c>
      <c r="I6426" s="29">
        <v>0.495796142565701</v>
      </c>
      <c r="J6426" s="41" t="s">
        <v>1792</v>
      </c>
      <c r="K6426" s="44" t="s">
        <v>7949</v>
      </c>
    </row>
    <row r="6427">
      <c r="A6427" s="21">
        <v>6426</v>
      </c>
      <c r="B6427" s="16" t="s">
        <v>52</v>
      </c>
      <c r="C6427" s="21">
        <v>0</v>
      </c>
      <c r="D6427" s="22">
        <v>4</v>
      </c>
      <c r="E6427" s="21">
        <v>12</v>
      </c>
      <c r="F6427" s="30">
        <v>0.0510400459170341</v>
      </c>
      <c r="G6427" s="29">
        <v>2.8294837890625</v>
      </c>
      <c r="H6427" s="30">
        <v>0.198485840008491</v>
      </c>
      <c r="I6427" s="29">
        <v>0.49659845913523</v>
      </c>
      <c r="J6427" s="41" t="s">
        <v>1794</v>
      </c>
      <c r="K6427" s="44" t="s">
        <v>7950</v>
      </c>
    </row>
    <row r="6428">
      <c r="A6428" s="21">
        <v>6427</v>
      </c>
      <c r="B6428" s="16" t="s">
        <v>52</v>
      </c>
      <c r="C6428" s="21">
        <v>0</v>
      </c>
      <c r="D6428" s="22">
        <v>4</v>
      </c>
      <c r="E6428" s="21">
        <v>12</v>
      </c>
      <c r="F6428" s="30">
        <v>0.051038958132267</v>
      </c>
      <c r="G6428" s="29">
        <v>2.830268359375</v>
      </c>
      <c r="H6428" s="30">
        <v>0.198769389775892</v>
      </c>
      <c r="I6428" s="29">
        <v>0.497400981070214</v>
      </c>
      <c r="J6428" s="41" t="s">
        <v>1796</v>
      </c>
      <c r="K6428" s="44" t="s">
        <v>7951</v>
      </c>
    </row>
    <row r="6429">
      <c r="A6429" s="21">
        <v>6428</v>
      </c>
      <c r="B6429" s="16" t="s">
        <v>52</v>
      </c>
      <c r="C6429" s="21">
        <v>0</v>
      </c>
      <c r="D6429" s="22">
        <v>4</v>
      </c>
      <c r="E6429" s="21">
        <v>12</v>
      </c>
      <c r="F6429" s="30">
        <v>0.0510358065366745</v>
      </c>
      <c r="G6429" s="29">
        <v>2.8309619140625</v>
      </c>
      <c r="H6429" s="30">
        <v>0.199052922034429</v>
      </c>
      <c r="I6429" s="29">
        <v>0.498203650095541</v>
      </c>
      <c r="J6429" s="41" t="s">
        <v>1798</v>
      </c>
      <c r="K6429" s="44" t="s">
        <v>7952</v>
      </c>
    </row>
    <row r="6430">
      <c r="A6430" s="21">
        <v>6429</v>
      </c>
      <c r="B6430" s="16" t="s">
        <v>52</v>
      </c>
      <c r="C6430" s="21">
        <v>0</v>
      </c>
      <c r="D6430" s="22">
        <v>4</v>
      </c>
      <c r="E6430" s="21">
        <v>12</v>
      </c>
      <c r="F6430" s="30">
        <v>0.0510377436876297</v>
      </c>
      <c r="G6430" s="29">
        <v>2.8317611328125</v>
      </c>
      <c r="H6430" s="30">
        <v>0.199336465054916</v>
      </c>
      <c r="I6430" s="29">
        <v>0.499006576200436</v>
      </c>
      <c r="J6430" s="41" t="s">
        <v>1800</v>
      </c>
      <c r="K6430" s="44" t="s">
        <v>7953</v>
      </c>
    </row>
    <row r="6431">
      <c r="A6431" s="21">
        <v>6430</v>
      </c>
      <c r="B6431" s="16" t="s">
        <v>52</v>
      </c>
      <c r="C6431" s="21">
        <v>0</v>
      </c>
      <c r="D6431" s="22">
        <v>4</v>
      </c>
      <c r="E6431" s="21">
        <v>12</v>
      </c>
      <c r="F6431" s="30">
        <v>0.0510387159883976</v>
      </c>
      <c r="G6431" s="29">
        <v>2.832440234375</v>
      </c>
      <c r="H6431" s="30">
        <v>0.199620013477074</v>
      </c>
      <c r="I6431" s="29">
        <v>0.499809710159749</v>
      </c>
      <c r="J6431" s="41" t="s">
        <v>1802</v>
      </c>
      <c r="K6431" s="44" t="s">
        <v>7954</v>
      </c>
    </row>
    <row r="6432">
      <c r="A6432" s="21">
        <v>6431</v>
      </c>
      <c r="B6432" s="16" t="s">
        <v>52</v>
      </c>
      <c r="C6432" s="21">
        <v>0</v>
      </c>
      <c r="D6432" s="22">
        <v>4</v>
      </c>
      <c r="E6432" s="21">
        <v>12</v>
      </c>
      <c r="F6432" s="30">
        <v>0.0510370209813118</v>
      </c>
      <c r="G6432" s="29">
        <v>2.83312109375</v>
      </c>
      <c r="H6432" s="30">
        <v>0.199903552482526</v>
      </c>
      <c r="I6432" s="29">
        <v>0.500613010496995</v>
      </c>
      <c r="J6432" s="41" t="s">
        <v>1804</v>
      </c>
      <c r="K6432" s="44" t="s">
        <v>7955</v>
      </c>
    </row>
    <row r="6433">
      <c r="A6433" s="21">
        <v>6432</v>
      </c>
      <c r="B6433" s="16" t="s">
        <v>52</v>
      </c>
      <c r="C6433" s="21">
        <v>0</v>
      </c>
      <c r="D6433" s="22">
        <v>4</v>
      </c>
      <c r="E6433" s="21">
        <v>12</v>
      </c>
      <c r="F6433" s="30">
        <v>0.0510382317006588</v>
      </c>
      <c r="G6433" s="29">
        <v>2.83385625</v>
      </c>
      <c r="H6433" s="30">
        <v>0.200187098214196</v>
      </c>
      <c r="I6433" s="29">
        <v>0.50141653834085</v>
      </c>
      <c r="J6433" s="41" t="s">
        <v>1806</v>
      </c>
      <c r="K6433" s="44" t="s">
        <v>7956</v>
      </c>
    </row>
    <row r="6434">
      <c r="A6434" s="21">
        <v>6433</v>
      </c>
      <c r="B6434" s="16" t="s">
        <v>52</v>
      </c>
      <c r="C6434" s="21">
        <v>0</v>
      </c>
      <c r="D6434" s="22">
        <v>4</v>
      </c>
      <c r="E6434" s="21">
        <v>12</v>
      </c>
      <c r="F6434" s="30">
        <v>0.0510379858314991</v>
      </c>
      <c r="G6434" s="29">
        <v>2.83459140625</v>
      </c>
      <c r="H6434" s="30">
        <v>0.200470642579926</v>
      </c>
      <c r="I6434" s="29">
        <v>0.502220270763241</v>
      </c>
      <c r="J6434" s="41" t="s">
        <v>1808</v>
      </c>
      <c r="K6434" s="44" t="s">
        <v>7957</v>
      </c>
    </row>
    <row r="6435">
      <c r="A6435" s="21">
        <v>6434</v>
      </c>
      <c r="B6435" s="16" t="s">
        <v>52</v>
      </c>
      <c r="C6435" s="21">
        <v>0</v>
      </c>
      <c r="D6435" s="22">
        <v>4</v>
      </c>
      <c r="E6435" s="21">
        <v>12</v>
      </c>
      <c r="F6435" s="30">
        <v>0.051038958132267</v>
      </c>
      <c r="G6435" s="29">
        <v>2.835279296875</v>
      </c>
      <c r="H6435" s="30">
        <v>0.200754192347328</v>
      </c>
      <c r="I6435" s="29">
        <v>0.503024213548388</v>
      </c>
      <c r="J6435" s="41" t="s">
        <v>1810</v>
      </c>
      <c r="K6435" s="44" t="s">
        <v>7958</v>
      </c>
    </row>
    <row r="6436">
      <c r="A6436" s="21">
        <v>6435</v>
      </c>
      <c r="B6436" s="16" t="s">
        <v>52</v>
      </c>
      <c r="C6436" s="21">
        <v>0</v>
      </c>
      <c r="D6436" s="22">
        <v>4</v>
      </c>
      <c r="E6436" s="21">
        <v>12</v>
      </c>
      <c r="F6436" s="30">
        <v>0.051038958132267</v>
      </c>
      <c r="G6436" s="29">
        <v>2.8359998046875</v>
      </c>
      <c r="H6436" s="30">
        <v>0.201037742114729</v>
      </c>
      <c r="I6436" s="29">
        <v>0.503828360633357</v>
      </c>
      <c r="J6436" s="41" t="s">
        <v>1812</v>
      </c>
      <c r="K6436" s="44" t="s">
        <v>7959</v>
      </c>
    </row>
    <row r="6437">
      <c r="A6437" s="21">
        <v>6436</v>
      </c>
      <c r="B6437" s="16" t="s">
        <v>52</v>
      </c>
      <c r="C6437" s="21">
        <v>0</v>
      </c>
      <c r="D6437" s="22">
        <v>4</v>
      </c>
      <c r="E6437" s="21">
        <v>12</v>
      </c>
      <c r="F6437" s="30">
        <v>0.0510399267077446</v>
      </c>
      <c r="G6437" s="29">
        <v>2.8367087890625</v>
      </c>
      <c r="H6437" s="30">
        <v>0.201321297263106</v>
      </c>
      <c r="I6437" s="29">
        <v>0.504632724014941</v>
      </c>
      <c r="J6437" s="41" t="s">
        <v>1814</v>
      </c>
      <c r="K6437" s="44" t="s">
        <v>7960</v>
      </c>
    </row>
    <row r="6438">
      <c r="A6438" s="21">
        <v>6437</v>
      </c>
      <c r="B6438" s="16" t="s">
        <v>52</v>
      </c>
      <c r="C6438" s="21">
        <v>0</v>
      </c>
      <c r="D6438" s="22">
        <v>4</v>
      </c>
      <c r="E6438" s="21">
        <v>12</v>
      </c>
      <c r="F6438" s="30">
        <v>0.0510391965508461</v>
      </c>
      <c r="G6438" s="29">
        <v>2.837394921875</v>
      </c>
      <c r="H6438" s="30">
        <v>0.201604848355055</v>
      </c>
      <c r="I6438" s="29">
        <v>0.505437270443329</v>
      </c>
      <c r="J6438" s="41" t="s">
        <v>1816</v>
      </c>
      <c r="K6438" s="44" t="s">
        <v>7961</v>
      </c>
    </row>
    <row r="6439">
      <c r="A6439" s="21">
        <v>6438</v>
      </c>
      <c r="B6439" s="16" t="s">
        <v>52</v>
      </c>
      <c r="C6439" s="21">
        <v>0</v>
      </c>
      <c r="D6439" s="22">
        <v>4</v>
      </c>
      <c r="E6439" s="21">
        <v>12</v>
      </c>
      <c r="F6439" s="30">
        <v>0.0510359331965446</v>
      </c>
      <c r="G6439" s="29">
        <v>2.8381021484375</v>
      </c>
      <c r="H6439" s="30">
        <v>0.201888381317258</v>
      </c>
      <c r="I6439" s="29">
        <v>0.50624196595251</v>
      </c>
      <c r="J6439" s="41" t="s">
        <v>1818</v>
      </c>
      <c r="K6439" s="44" t="s">
        <v>7962</v>
      </c>
    </row>
    <row r="6440">
      <c r="A6440" s="21">
        <v>6439</v>
      </c>
      <c r="B6440" s="16" t="s">
        <v>52</v>
      </c>
      <c r="C6440" s="21">
        <v>0</v>
      </c>
      <c r="D6440" s="22">
        <v>4</v>
      </c>
      <c r="E6440" s="21">
        <v>12</v>
      </c>
      <c r="F6440" s="30">
        <v>0.0510387159883976</v>
      </c>
      <c r="G6440" s="29">
        <v>2.838823828125</v>
      </c>
      <c r="H6440" s="30">
        <v>0.202171929739416</v>
      </c>
      <c r="I6440" s="29">
        <v>0.507046909969759</v>
      </c>
      <c r="J6440" s="41" t="s">
        <v>1820</v>
      </c>
      <c r="K6440" s="44" t="s">
        <v>7963</v>
      </c>
    </row>
    <row r="6441">
      <c r="A6441" s="21">
        <v>6440</v>
      </c>
      <c r="B6441" s="16" t="s">
        <v>52</v>
      </c>
      <c r="C6441" s="21">
        <v>0</v>
      </c>
      <c r="D6441" s="22">
        <v>4</v>
      </c>
      <c r="E6441" s="21">
        <v>12</v>
      </c>
      <c r="F6441" s="30">
        <v>0.0510383509099483</v>
      </c>
      <c r="G6441" s="29">
        <v>2.8394765625</v>
      </c>
      <c r="H6441" s="30">
        <v>0.20245547613336</v>
      </c>
      <c r="I6441" s="29">
        <v>0.507852033309745</v>
      </c>
      <c r="J6441" s="41" t="s">
        <v>1822</v>
      </c>
      <c r="K6441" s="44" t="s">
        <v>7964</v>
      </c>
    </row>
    <row r="6442">
      <c r="A6442" s="21">
        <v>6441</v>
      </c>
      <c r="B6442" s="16" t="s">
        <v>52</v>
      </c>
      <c r="C6442" s="21">
        <v>0</v>
      </c>
      <c r="D6442" s="22">
        <v>4</v>
      </c>
      <c r="E6442" s="21">
        <v>12</v>
      </c>
      <c r="F6442" s="30">
        <v>0.0510393194854259</v>
      </c>
      <c r="G6442" s="29">
        <v>2.8401470703125</v>
      </c>
      <c r="H6442" s="30">
        <v>0.202739027908279</v>
      </c>
      <c r="I6442" s="29">
        <v>0.508657362052563</v>
      </c>
      <c r="J6442" s="41" t="s">
        <v>1824</v>
      </c>
      <c r="K6442" s="44" t="s">
        <v>7965</v>
      </c>
    </row>
    <row r="6443">
      <c r="A6443" s="21">
        <v>6442</v>
      </c>
      <c r="B6443" s="16" t="s">
        <v>52</v>
      </c>
      <c r="C6443" s="21">
        <v>0</v>
      </c>
      <c r="D6443" s="22">
        <v>4</v>
      </c>
      <c r="E6443" s="21">
        <v>12</v>
      </c>
      <c r="F6443" s="30">
        <v>0.0510364137589931</v>
      </c>
      <c r="G6443" s="29">
        <v>2.84079453125</v>
      </c>
      <c r="H6443" s="30">
        <v>0.203022563540273</v>
      </c>
      <c r="I6443" s="29">
        <v>0.509462828525348</v>
      </c>
      <c r="J6443" s="41" t="s">
        <v>1826</v>
      </c>
      <c r="K6443" s="44" t="s">
        <v>7966</v>
      </c>
    </row>
    <row r="6444">
      <c r="A6444" s="21">
        <v>6443</v>
      </c>
      <c r="B6444" s="16" t="s">
        <v>52</v>
      </c>
      <c r="C6444" s="21">
        <v>0</v>
      </c>
      <c r="D6444" s="22">
        <v>4</v>
      </c>
      <c r="E6444" s="21">
        <v>12</v>
      </c>
      <c r="F6444" s="30">
        <v>0.051040168851614</v>
      </c>
      <c r="G6444" s="29">
        <v>2.8414650390625</v>
      </c>
      <c r="H6444" s="30">
        <v>0.203306120033893</v>
      </c>
      <c r="I6444" s="29">
        <v>0.510268544388568</v>
      </c>
      <c r="J6444" s="41" t="s">
        <v>1828</v>
      </c>
      <c r="K6444" s="44" t="s">
        <v>7967</v>
      </c>
    </row>
    <row r="6445">
      <c r="A6445" s="21">
        <v>6444</v>
      </c>
      <c r="B6445" s="16" t="s">
        <v>52</v>
      </c>
      <c r="C6445" s="21">
        <v>0</v>
      </c>
      <c r="D6445" s="22">
        <v>4</v>
      </c>
      <c r="E6445" s="21">
        <v>12</v>
      </c>
      <c r="F6445" s="30">
        <v>0.0510382317006588</v>
      </c>
      <c r="G6445" s="29">
        <v>2.8421515625</v>
      </c>
      <c r="H6445" s="30">
        <v>0.203589665765564</v>
      </c>
      <c r="I6445" s="29">
        <v>0.511074424332875</v>
      </c>
      <c r="J6445" s="41" t="s">
        <v>1830</v>
      </c>
      <c r="K6445" s="44" t="s">
        <v>7968</v>
      </c>
    </row>
    <row r="6446">
      <c r="A6446" s="21">
        <v>6445</v>
      </c>
      <c r="B6446" s="16" t="s">
        <v>52</v>
      </c>
      <c r="C6446" s="21">
        <v>0</v>
      </c>
      <c r="D6446" s="22">
        <v>4</v>
      </c>
      <c r="E6446" s="21">
        <v>12</v>
      </c>
      <c r="F6446" s="30">
        <v>0.0510356873273849</v>
      </c>
      <c r="G6446" s="29">
        <v>2.84283828125</v>
      </c>
      <c r="H6446" s="30">
        <v>0.203873197361827</v>
      </c>
      <c r="I6446" s="29">
        <v>0.511880458808676</v>
      </c>
      <c r="J6446" s="41" t="s">
        <v>1832</v>
      </c>
      <c r="K6446" s="44" t="s">
        <v>7969</v>
      </c>
    </row>
    <row r="6447">
      <c r="A6447" s="21">
        <v>6446</v>
      </c>
      <c r="B6447" s="16" t="s">
        <v>52</v>
      </c>
      <c r="C6447" s="21">
        <v>0</v>
      </c>
      <c r="D6447" s="22">
        <v>4</v>
      </c>
      <c r="E6447" s="21">
        <v>12</v>
      </c>
      <c r="F6447" s="30">
        <v>0.0510371401906013</v>
      </c>
      <c r="G6447" s="29">
        <v>2.843483984375</v>
      </c>
      <c r="H6447" s="30">
        <v>0.204156737029552</v>
      </c>
      <c r="I6447" s="29">
        <v>0.512686699312789</v>
      </c>
      <c r="J6447" s="41" t="s">
        <v>1834</v>
      </c>
      <c r="K6447" s="44" t="s">
        <v>7970</v>
      </c>
    </row>
    <row r="6448">
      <c r="A6448" s="21">
        <v>6447</v>
      </c>
      <c r="B6448" s="16" t="s">
        <v>52</v>
      </c>
      <c r="C6448" s="21">
        <v>0</v>
      </c>
      <c r="D6448" s="22">
        <v>4</v>
      </c>
      <c r="E6448" s="21">
        <v>12</v>
      </c>
      <c r="F6448" s="30">
        <v>0.0510364137589931</v>
      </c>
      <c r="G6448" s="29">
        <v>2.8440900390625</v>
      </c>
      <c r="H6448" s="30">
        <v>0.204440272661547</v>
      </c>
      <c r="I6448" s="29">
        <v>0.513493100179463</v>
      </c>
      <c r="J6448" s="41" t="s">
        <v>1836</v>
      </c>
      <c r="K6448" s="44" t="s">
        <v>7971</v>
      </c>
    </row>
    <row r="6449">
      <c r="A6449" s="21">
        <v>6448</v>
      </c>
      <c r="B6449" s="16" t="s">
        <v>52</v>
      </c>
      <c r="C6449" s="21">
        <v>0</v>
      </c>
      <c r="D6449" s="22">
        <v>4</v>
      </c>
      <c r="E6449" s="21">
        <v>12</v>
      </c>
      <c r="F6449" s="30">
        <v>0.0510371401906013</v>
      </c>
      <c r="G6449" s="29">
        <v>2.8447900390625</v>
      </c>
      <c r="H6449" s="30">
        <v>0.204723812329272</v>
      </c>
      <c r="I6449" s="29">
        <v>0.514299711001888</v>
      </c>
      <c r="J6449" s="41" t="s">
        <v>1838</v>
      </c>
      <c r="K6449" s="44" t="s">
        <v>7972</v>
      </c>
    </row>
    <row r="6450">
      <c r="A6450" s="21">
        <v>6449</v>
      </c>
      <c r="B6450" s="16" t="s">
        <v>52</v>
      </c>
      <c r="C6450" s="21">
        <v>0</v>
      </c>
      <c r="D6450" s="22">
        <v>4</v>
      </c>
      <c r="E6450" s="21">
        <v>12</v>
      </c>
      <c r="F6450" s="30">
        <v>0.0510379858314991</v>
      </c>
      <c r="G6450" s="29">
        <v>2.845386328125</v>
      </c>
      <c r="H6450" s="30">
        <v>0.205007356695003</v>
      </c>
      <c r="I6450" s="29">
        <v>0.515106504263555</v>
      </c>
      <c r="J6450" s="41" t="s">
        <v>1840</v>
      </c>
      <c r="K6450" s="44" t="s">
        <v>7973</v>
      </c>
    </row>
    <row r="6451">
      <c r="A6451" s="21">
        <v>6450</v>
      </c>
      <c r="B6451" s="16" t="s">
        <v>52</v>
      </c>
      <c r="C6451" s="21">
        <v>0</v>
      </c>
      <c r="D6451" s="22">
        <v>4</v>
      </c>
      <c r="E6451" s="21">
        <v>12</v>
      </c>
      <c r="F6451" s="30">
        <v>0.0510361716151237</v>
      </c>
      <c r="G6451" s="29">
        <v>2.846049609375</v>
      </c>
      <c r="H6451" s="30">
        <v>0.205290890981754</v>
      </c>
      <c r="I6451" s="29">
        <v>0.515913456909606</v>
      </c>
      <c r="J6451" s="41" t="s">
        <v>1842</v>
      </c>
      <c r="K6451" s="44" t="s">
        <v>7974</v>
      </c>
    </row>
    <row r="6452">
      <c r="A6452" s="21">
        <v>6451</v>
      </c>
      <c r="B6452" s="16" t="s">
        <v>52</v>
      </c>
      <c r="C6452" s="21">
        <v>0</v>
      </c>
      <c r="D6452" s="22">
        <v>4</v>
      </c>
      <c r="E6452" s="21">
        <v>12</v>
      </c>
      <c r="F6452" s="30">
        <v>0.0510368980467319</v>
      </c>
      <c r="G6452" s="29">
        <v>2.8466669921875</v>
      </c>
      <c r="H6452" s="30">
        <v>0.205574429304236</v>
      </c>
      <c r="I6452" s="29">
        <v>0.516720596093235</v>
      </c>
      <c r="J6452" s="41" t="s">
        <v>1844</v>
      </c>
      <c r="K6452" s="44" t="s">
        <v>7975</v>
      </c>
    </row>
    <row r="6453">
      <c r="A6453" s="21">
        <v>6452</v>
      </c>
      <c r="B6453" s="16" t="s">
        <v>52</v>
      </c>
      <c r="C6453" s="21">
        <v>0</v>
      </c>
      <c r="D6453" s="22">
        <v>4</v>
      </c>
      <c r="E6453" s="21">
        <v>12</v>
      </c>
      <c r="F6453" s="30">
        <v>0.0510378666222095</v>
      </c>
      <c r="G6453" s="29">
        <v>2.847321484375</v>
      </c>
      <c r="H6453" s="30">
        <v>0.205857973007692</v>
      </c>
      <c r="I6453" s="29">
        <v>0.517527936171847</v>
      </c>
      <c r="J6453" s="41" t="s">
        <v>1846</v>
      </c>
      <c r="K6453" s="44" t="s">
        <v>7976</v>
      </c>
    </row>
    <row r="6454">
      <c r="A6454" s="21">
        <v>6453</v>
      </c>
      <c r="B6454" s="16" t="s">
        <v>52</v>
      </c>
      <c r="C6454" s="21">
        <v>0</v>
      </c>
      <c r="D6454" s="22">
        <v>4</v>
      </c>
      <c r="E6454" s="21">
        <v>12</v>
      </c>
      <c r="F6454" s="30">
        <v>0.0510378666222095</v>
      </c>
      <c r="G6454" s="29">
        <v>2.84797265625</v>
      </c>
      <c r="H6454" s="30">
        <v>0.206141516711149</v>
      </c>
      <c r="I6454" s="29">
        <v>0.518335460886143</v>
      </c>
      <c r="J6454" s="41" t="s">
        <v>1848</v>
      </c>
      <c r="K6454" s="44" t="s">
        <v>7977</v>
      </c>
    </row>
    <row r="6455">
      <c r="A6455" s="21">
        <v>6454</v>
      </c>
      <c r="B6455" s="16" t="s">
        <v>52</v>
      </c>
      <c r="C6455" s="21">
        <v>0</v>
      </c>
      <c r="D6455" s="22">
        <v>4</v>
      </c>
      <c r="E6455" s="21">
        <v>12</v>
      </c>
      <c r="F6455" s="30">
        <v>0.0510360486805439</v>
      </c>
      <c r="G6455" s="29">
        <v>2.84858828125</v>
      </c>
      <c r="H6455" s="30">
        <v>0.20642505031493</v>
      </c>
      <c r="I6455" s="29">
        <v>0.519143131387214</v>
      </c>
      <c r="J6455" s="41" t="s">
        <v>1850</v>
      </c>
      <c r="K6455" s="44" t="s">
        <v>7978</v>
      </c>
    </row>
    <row r="6456">
      <c r="A6456" s="21">
        <v>6455</v>
      </c>
      <c r="B6456" s="16" t="s">
        <v>52</v>
      </c>
      <c r="C6456" s="21">
        <v>0</v>
      </c>
      <c r="D6456" s="22">
        <v>4</v>
      </c>
      <c r="E6456" s="21">
        <v>12</v>
      </c>
      <c r="F6456" s="30">
        <v>0.0510385930538177</v>
      </c>
      <c r="G6456" s="29">
        <v>2.8492228515625</v>
      </c>
      <c r="H6456" s="30">
        <v>0.206708598054118</v>
      </c>
      <c r="I6456" s="29">
        <v>0.519951022085217</v>
      </c>
      <c r="J6456" s="41" t="s">
        <v>1852</v>
      </c>
      <c r="K6456" s="44" t="s">
        <v>7979</v>
      </c>
    </row>
    <row r="6457">
      <c r="A6457" s="21">
        <v>6456</v>
      </c>
      <c r="B6457" s="16" t="s">
        <v>52</v>
      </c>
      <c r="C6457" s="21">
        <v>0</v>
      </c>
      <c r="D6457" s="22">
        <v>4</v>
      </c>
      <c r="E6457" s="21">
        <v>12</v>
      </c>
      <c r="F6457" s="30">
        <v>0.0510371401906013</v>
      </c>
      <c r="G6457" s="29">
        <v>2.849816796875</v>
      </c>
      <c r="H6457" s="30">
        <v>0.206992137721843</v>
      </c>
      <c r="I6457" s="29">
        <v>0.520759058192882</v>
      </c>
      <c r="J6457" s="41" t="s">
        <v>1854</v>
      </c>
      <c r="K6457" s="44" t="s">
        <v>7980</v>
      </c>
    </row>
    <row r="6458">
      <c r="A6458" s="21">
        <v>6457</v>
      </c>
      <c r="B6458" s="16" t="s">
        <v>52</v>
      </c>
      <c r="C6458" s="21">
        <v>0</v>
      </c>
      <c r="D6458" s="22">
        <v>4</v>
      </c>
      <c r="E6458" s="21">
        <v>12</v>
      </c>
      <c r="F6458" s="30">
        <v>0.0510408952832222</v>
      </c>
      <c r="G6458" s="29">
        <v>2.850462890625</v>
      </c>
      <c r="H6458" s="30">
        <v>0.207275698251194</v>
      </c>
      <c r="I6458" s="29">
        <v>0.521567336959043</v>
      </c>
      <c r="J6458" s="41" t="s">
        <v>1856</v>
      </c>
      <c r="K6458" s="44" t="s">
        <v>7981</v>
      </c>
    </row>
    <row r="6459">
      <c r="A6459" s="21">
        <v>6458</v>
      </c>
      <c r="B6459" s="16" t="s">
        <v>52</v>
      </c>
      <c r="C6459" s="21">
        <v>0</v>
      </c>
      <c r="D6459" s="22">
        <v>4</v>
      </c>
      <c r="E6459" s="21">
        <v>12</v>
      </c>
      <c r="F6459" s="30">
        <v>0.051036536693573</v>
      </c>
      <c r="G6459" s="29">
        <v>2.8511228515625</v>
      </c>
      <c r="H6459" s="30">
        <v>0.207559234566159</v>
      </c>
      <c r="I6459" s="29">
        <v>0.522375733825886</v>
      </c>
      <c r="J6459" s="41" t="s">
        <v>1858</v>
      </c>
      <c r="K6459" s="44" t="s">
        <v>7982</v>
      </c>
    </row>
    <row r="6460">
      <c r="A6460" s="21">
        <v>6459</v>
      </c>
      <c r="B6460" s="16" t="s">
        <v>52</v>
      </c>
      <c r="C6460" s="21">
        <v>0</v>
      </c>
      <c r="D6460" s="22">
        <v>4</v>
      </c>
      <c r="E6460" s="21">
        <v>12</v>
      </c>
      <c r="F6460" s="30">
        <v>0.0510379858314991</v>
      </c>
      <c r="G6460" s="29">
        <v>2.85172734375</v>
      </c>
      <c r="H6460" s="30">
        <v>0.207842778931889</v>
      </c>
      <c r="I6460" s="29">
        <v>0.523184325046806</v>
      </c>
      <c r="J6460" s="41" t="s">
        <v>1860</v>
      </c>
      <c r="K6460" s="44" t="s">
        <v>7983</v>
      </c>
    </row>
    <row r="6461">
      <c r="A6461" s="21">
        <v>6460</v>
      </c>
      <c r="B6461" s="16" t="s">
        <v>52</v>
      </c>
      <c r="C6461" s="21">
        <v>0</v>
      </c>
      <c r="D6461" s="22">
        <v>4</v>
      </c>
      <c r="E6461" s="21">
        <v>12</v>
      </c>
      <c r="F6461" s="30">
        <v>0.0510376244783401</v>
      </c>
      <c r="G6461" s="29">
        <v>2.852313671875</v>
      </c>
      <c r="H6461" s="30">
        <v>0.208126321290102</v>
      </c>
      <c r="I6461" s="29">
        <v>0.523993076791692</v>
      </c>
      <c r="J6461" s="41" t="s">
        <v>1862</v>
      </c>
      <c r="K6461" s="44" t="s">
        <v>7984</v>
      </c>
    </row>
    <row r="6462">
      <c r="A6462" s="21">
        <v>6461</v>
      </c>
      <c r="B6462" s="16" t="s">
        <v>52</v>
      </c>
      <c r="C6462" s="21">
        <v>0</v>
      </c>
      <c r="D6462" s="22">
        <v>4</v>
      </c>
      <c r="E6462" s="21">
        <v>12</v>
      </c>
      <c r="F6462" s="30">
        <v>0.0510402843356133</v>
      </c>
      <c r="G6462" s="29">
        <v>2.852913671875</v>
      </c>
      <c r="H6462" s="30">
        <v>0.2084098784253</v>
      </c>
      <c r="I6462" s="29">
        <v>0.524802040819456</v>
      </c>
      <c r="J6462" s="41" t="s">
        <v>1864</v>
      </c>
      <c r="K6462" s="44" t="s">
        <v>7985</v>
      </c>
    </row>
    <row r="6463">
      <c r="A6463" s="21">
        <v>6462</v>
      </c>
      <c r="B6463" s="16" t="s">
        <v>52</v>
      </c>
      <c r="C6463" s="21">
        <v>0</v>
      </c>
      <c r="D6463" s="22">
        <v>4</v>
      </c>
      <c r="E6463" s="21">
        <v>12</v>
      </c>
      <c r="F6463" s="30">
        <v>0.0510390773415565</v>
      </c>
      <c r="G6463" s="29">
        <v>2.8535564453125</v>
      </c>
      <c r="H6463" s="30">
        <v>0.208693428854975</v>
      </c>
      <c r="I6463" s="29">
        <v>0.525611167975627</v>
      </c>
      <c r="J6463" s="41" t="s">
        <v>1866</v>
      </c>
      <c r="K6463" s="44" t="s">
        <v>7986</v>
      </c>
    </row>
    <row r="6464">
      <c r="A6464" s="21">
        <v>6463</v>
      </c>
      <c r="B6464" s="16" t="s">
        <v>52</v>
      </c>
      <c r="C6464" s="21">
        <v>0</v>
      </c>
      <c r="D6464" s="22">
        <v>4</v>
      </c>
      <c r="E6464" s="21">
        <v>12</v>
      </c>
      <c r="F6464" s="30">
        <v>0.0510393194854259</v>
      </c>
      <c r="G6464" s="29">
        <v>2.8541763671875</v>
      </c>
      <c r="H6464" s="30">
        <v>0.208976980629894</v>
      </c>
      <c r="I6464" s="29">
        <v>0.526420474750475</v>
      </c>
      <c r="J6464" s="41" t="s">
        <v>1868</v>
      </c>
      <c r="K6464" s="44" t="s">
        <v>7987</v>
      </c>
    </row>
    <row r="6465">
      <c r="A6465" s="21">
        <v>6464</v>
      </c>
      <c r="B6465" s="16" t="s">
        <v>52</v>
      </c>
      <c r="C6465" s="21">
        <v>0</v>
      </c>
      <c r="D6465" s="22">
        <v>4</v>
      </c>
      <c r="E6465" s="21">
        <v>12</v>
      </c>
      <c r="F6465" s="30">
        <v>0.0510377436876297</v>
      </c>
      <c r="G6465" s="29">
        <v>2.85476015625</v>
      </c>
      <c r="H6465" s="30">
        <v>0.209260523650381</v>
      </c>
      <c r="I6465" s="29">
        <v>0.527229922067944</v>
      </c>
      <c r="J6465" s="41" t="s">
        <v>1870</v>
      </c>
      <c r="K6465" s="44" t="s">
        <v>7988</v>
      </c>
    </row>
    <row r="6466">
      <c r="A6466" s="21">
        <v>6465</v>
      </c>
      <c r="B6466" s="16" t="s">
        <v>52</v>
      </c>
      <c r="C6466" s="21">
        <v>0</v>
      </c>
      <c r="D6466" s="22">
        <v>4</v>
      </c>
      <c r="E6466" s="21">
        <v>12</v>
      </c>
      <c r="F6466" s="30">
        <v>0.0510362908244133</v>
      </c>
      <c r="G6466" s="29">
        <v>2.8553583984375</v>
      </c>
      <c r="H6466" s="30">
        <v>0.209544058599406</v>
      </c>
      <c r="I6466" s="29">
        <v>0.528039515965891</v>
      </c>
      <c r="J6466" s="41" t="s">
        <v>1872</v>
      </c>
      <c r="K6466" s="44" t="s">
        <v>7989</v>
      </c>
    </row>
    <row r="6467">
      <c r="A6467" s="21">
        <v>6466</v>
      </c>
      <c r="B6467" s="16" t="s">
        <v>52</v>
      </c>
      <c r="C6467" s="21">
        <v>0</v>
      </c>
      <c r="D6467" s="22">
        <v>4</v>
      </c>
      <c r="E6467" s="21">
        <v>12</v>
      </c>
      <c r="F6467" s="30">
        <v>0.0510382317006588</v>
      </c>
      <c r="G6467" s="29">
        <v>2.8559462890625</v>
      </c>
      <c r="H6467" s="30">
        <v>0.209827604331076</v>
      </c>
      <c r="I6467" s="29">
        <v>0.528849307346035</v>
      </c>
      <c r="J6467" s="41" t="s">
        <v>1874</v>
      </c>
      <c r="K6467" s="44" t="s">
        <v>7990</v>
      </c>
    </row>
    <row r="6468">
      <c r="A6468" s="21">
        <v>6467</v>
      </c>
      <c r="B6468" s="16" t="s">
        <v>52</v>
      </c>
      <c r="C6468" s="21">
        <v>0</v>
      </c>
      <c r="D6468" s="22">
        <v>4</v>
      </c>
      <c r="E6468" s="21">
        <v>12</v>
      </c>
      <c r="F6468" s="30">
        <v>0.0510371401906013</v>
      </c>
      <c r="G6468" s="29">
        <v>2.8565470703125</v>
      </c>
      <c r="H6468" s="30">
        <v>0.210111143998802</v>
      </c>
      <c r="I6468" s="29">
        <v>0.529659251753194</v>
      </c>
      <c r="J6468" s="41" t="s">
        <v>1876</v>
      </c>
      <c r="K6468" s="44" t="s">
        <v>7991</v>
      </c>
    </row>
    <row r="6469">
      <c r="A6469" s="21">
        <v>6468</v>
      </c>
      <c r="B6469" s="16" t="s">
        <v>52</v>
      </c>
      <c r="C6469" s="21">
        <v>0</v>
      </c>
      <c r="D6469" s="22">
        <v>4</v>
      </c>
      <c r="E6469" s="21">
        <v>12</v>
      </c>
      <c r="F6469" s="30">
        <v>0.0510387159883976</v>
      </c>
      <c r="G6469" s="29">
        <v>2.8571234375</v>
      </c>
      <c r="H6469" s="30">
        <v>0.210394692420959</v>
      </c>
      <c r="I6469" s="29">
        <v>0.530469384595807</v>
      </c>
      <c r="J6469" s="41" t="s">
        <v>1878</v>
      </c>
      <c r="K6469" s="44" t="s">
        <v>7992</v>
      </c>
    </row>
    <row r="6470">
      <c r="A6470" s="21">
        <v>6469</v>
      </c>
      <c r="B6470" s="16" t="s">
        <v>52</v>
      </c>
      <c r="C6470" s="21">
        <v>0</v>
      </c>
      <c r="D6470" s="22">
        <v>4</v>
      </c>
      <c r="E6470" s="21">
        <v>12</v>
      </c>
      <c r="F6470" s="30">
        <v>0.0510381087660789</v>
      </c>
      <c r="G6470" s="29">
        <v>2.8577337890625</v>
      </c>
      <c r="H6470" s="30">
        <v>0.21067823746966</v>
      </c>
      <c r="I6470" s="29">
        <v>0.531279680862199</v>
      </c>
      <c r="J6470" s="41" t="s">
        <v>1880</v>
      </c>
      <c r="K6470" s="44" t="s">
        <v>7993</v>
      </c>
    </row>
    <row r="6471">
      <c r="A6471" s="21">
        <v>6470</v>
      </c>
      <c r="B6471" s="16" t="s">
        <v>52</v>
      </c>
      <c r="C6471" s="21">
        <v>0</v>
      </c>
      <c r="D6471" s="22">
        <v>4</v>
      </c>
      <c r="E6471" s="21">
        <v>12</v>
      </c>
      <c r="F6471" s="30">
        <v>0.0510358065366745</v>
      </c>
      <c r="G6471" s="29">
        <v>2.8582927734375</v>
      </c>
      <c r="H6471" s="30">
        <v>0.210961769728197</v>
      </c>
      <c r="I6471" s="29">
        <v>0.532090099067812</v>
      </c>
      <c r="J6471" s="41" t="s">
        <v>1882</v>
      </c>
      <c r="K6471" s="44" t="s">
        <v>7994</v>
      </c>
    </row>
    <row r="6472">
      <c r="A6472" s="21">
        <v>6471</v>
      </c>
      <c r="B6472" s="16" t="s">
        <v>52</v>
      </c>
      <c r="C6472" s="21">
        <v>0</v>
      </c>
      <c r="D6472" s="22">
        <v>4</v>
      </c>
      <c r="E6472" s="21">
        <v>12</v>
      </c>
      <c r="F6472" s="30">
        <v>0.0510368980467319</v>
      </c>
      <c r="G6472" s="29">
        <v>2.858875</v>
      </c>
      <c r="H6472" s="30">
        <v>0.211245308050679</v>
      </c>
      <c r="I6472" s="29">
        <v>0.532900699689498</v>
      </c>
      <c r="J6472" s="41" t="s">
        <v>1884</v>
      </c>
      <c r="K6472" s="44" t="s">
        <v>7995</v>
      </c>
    </row>
    <row r="6473">
      <c r="A6473" s="21">
        <v>6472</v>
      </c>
      <c r="B6473" s="16" t="s">
        <v>52</v>
      </c>
      <c r="C6473" s="21">
        <v>0</v>
      </c>
      <c r="D6473" s="22">
        <v>4</v>
      </c>
      <c r="E6473" s="21">
        <v>12</v>
      </c>
      <c r="F6473" s="30">
        <v>0.0510373823344707</v>
      </c>
      <c r="G6473" s="29">
        <v>2.8594595703125</v>
      </c>
      <c r="H6473" s="30">
        <v>0.211528849063648</v>
      </c>
      <c r="I6473" s="29">
        <v>0.533711473752609</v>
      </c>
      <c r="J6473" s="41" t="s">
        <v>1886</v>
      </c>
      <c r="K6473" s="44" t="s">
        <v>7996</v>
      </c>
    </row>
    <row r="6474">
      <c r="A6474" s="21">
        <v>6473</v>
      </c>
      <c r="B6474" s="16" t="s">
        <v>52</v>
      </c>
      <c r="C6474" s="21">
        <v>0</v>
      </c>
      <c r="D6474" s="22">
        <v>4</v>
      </c>
      <c r="E6474" s="21">
        <v>12</v>
      </c>
      <c r="F6474" s="30">
        <v>0.0510383509099483</v>
      </c>
      <c r="G6474" s="29">
        <v>2.8600802734375</v>
      </c>
      <c r="H6474" s="30">
        <v>0.211812395457592</v>
      </c>
      <c r="I6474" s="29">
        <v>0.534522439200533</v>
      </c>
      <c r="J6474" s="41" t="s">
        <v>1888</v>
      </c>
      <c r="K6474" s="44" t="s">
        <v>7997</v>
      </c>
    </row>
    <row r="6475">
      <c r="A6475" s="21">
        <v>6474</v>
      </c>
      <c r="B6475" s="16" t="s">
        <v>52</v>
      </c>
      <c r="C6475" s="21">
        <v>0</v>
      </c>
      <c r="D6475" s="22">
        <v>4</v>
      </c>
      <c r="E6475" s="21">
        <v>12</v>
      </c>
      <c r="F6475" s="30">
        <v>0.0510377436876297</v>
      </c>
      <c r="G6475" s="29">
        <v>2.86068828125</v>
      </c>
      <c r="H6475" s="30">
        <v>0.212095938478079</v>
      </c>
      <c r="I6475" s="29">
        <v>0.53533356739647</v>
      </c>
      <c r="J6475" s="41" t="s">
        <v>1890</v>
      </c>
      <c r="K6475" s="44" t="s">
        <v>7998</v>
      </c>
    </row>
    <row r="6476">
      <c r="A6476" s="21">
        <v>6475</v>
      </c>
      <c r="B6476" s="16" t="s">
        <v>52</v>
      </c>
      <c r="C6476" s="21">
        <v>0</v>
      </c>
      <c r="D6476" s="22">
        <v>4</v>
      </c>
      <c r="E6476" s="21">
        <v>12</v>
      </c>
      <c r="F6476" s="30">
        <v>0.0510390773415565</v>
      </c>
      <c r="G6476" s="29">
        <v>2.8612318359375</v>
      </c>
      <c r="H6476" s="30">
        <v>0.212379488907754</v>
      </c>
      <c r="I6476" s="29">
        <v>0.53614487091295</v>
      </c>
      <c r="J6476" s="41" t="s">
        <v>1892</v>
      </c>
      <c r="K6476" s="44" t="s">
        <v>7999</v>
      </c>
    </row>
    <row r="6477">
      <c r="A6477" s="21">
        <v>6476</v>
      </c>
      <c r="B6477" s="16" t="s">
        <v>52</v>
      </c>
      <c r="C6477" s="21">
        <v>0</v>
      </c>
      <c r="D6477" s="22">
        <v>4</v>
      </c>
      <c r="E6477" s="21">
        <v>12</v>
      </c>
      <c r="F6477" s="30">
        <v>0.0510381087660789</v>
      </c>
      <c r="G6477" s="29">
        <v>2.8618421875</v>
      </c>
      <c r="H6477" s="30">
        <v>0.212663033956455</v>
      </c>
      <c r="I6477" s="29">
        <v>0.536956332095378</v>
      </c>
      <c r="J6477" s="41" t="s">
        <v>1894</v>
      </c>
      <c r="K6477" s="44" t="s">
        <v>8000</v>
      </c>
    </row>
    <row r="6478">
      <c r="A6478" s="21">
        <v>6477</v>
      </c>
      <c r="B6478" s="16" t="s">
        <v>52</v>
      </c>
      <c r="C6478" s="21">
        <v>0</v>
      </c>
      <c r="D6478" s="22">
        <v>4</v>
      </c>
      <c r="E6478" s="21">
        <v>12</v>
      </c>
      <c r="F6478" s="30">
        <v>0.0510379858314991</v>
      </c>
      <c r="G6478" s="29">
        <v>2.862368359375</v>
      </c>
      <c r="H6478" s="30">
        <v>0.212946578322185</v>
      </c>
      <c r="I6478" s="29">
        <v>0.537767940516324</v>
      </c>
      <c r="J6478" s="41" t="s">
        <v>1896</v>
      </c>
      <c r="K6478" s="44" t="s">
        <v>8001</v>
      </c>
    </row>
    <row r="6479">
      <c r="A6479" s="21">
        <v>6478</v>
      </c>
      <c r="B6479" s="16" t="s">
        <v>52</v>
      </c>
      <c r="C6479" s="21">
        <v>0</v>
      </c>
      <c r="D6479" s="22">
        <v>4</v>
      </c>
      <c r="E6479" s="21">
        <v>12</v>
      </c>
      <c r="F6479" s="30">
        <v>0.0510372593998909</v>
      </c>
      <c r="G6479" s="29">
        <v>2.8629775390625</v>
      </c>
      <c r="H6479" s="30">
        <v>0.213230118652185</v>
      </c>
      <c r="I6479" s="29">
        <v>0.538579710112531</v>
      </c>
      <c r="J6479" s="41" t="s">
        <v>1898</v>
      </c>
      <c r="K6479" s="44" t="s">
        <v>8002</v>
      </c>
    </row>
    <row r="6480">
      <c r="A6480" s="21">
        <v>6479</v>
      </c>
      <c r="B6480" s="16" t="s">
        <v>52</v>
      </c>
      <c r="C6480" s="21">
        <v>0</v>
      </c>
      <c r="D6480" s="22">
        <v>4</v>
      </c>
      <c r="E6480" s="21">
        <v>12</v>
      </c>
      <c r="F6480" s="30">
        <v>0.0510370209813118</v>
      </c>
      <c r="G6480" s="29">
        <v>2.8635326171875</v>
      </c>
      <c r="H6480" s="30">
        <v>0.213513657657637</v>
      </c>
      <c r="I6480" s="29">
        <v>0.539391633302887</v>
      </c>
      <c r="J6480" s="41" t="s">
        <v>1900</v>
      </c>
      <c r="K6480" s="44" t="s">
        <v>8003</v>
      </c>
    </row>
    <row r="6481">
      <c r="A6481" s="21">
        <v>6480</v>
      </c>
      <c r="B6481" s="16" t="s">
        <v>52</v>
      </c>
      <c r="C6481" s="21">
        <v>0</v>
      </c>
      <c r="D6481" s="22">
        <v>4</v>
      </c>
      <c r="E6481" s="21">
        <v>12</v>
      </c>
      <c r="F6481" s="30">
        <v>0.0510376244783401</v>
      </c>
      <c r="G6481" s="29">
        <v>2.8641328125</v>
      </c>
      <c r="H6481" s="30">
        <v>0.21379720001585</v>
      </c>
      <c r="I6481" s="29">
        <v>0.540203736274778</v>
      </c>
      <c r="J6481" s="41" t="s">
        <v>1902</v>
      </c>
      <c r="K6481" s="44" t="s">
        <v>8004</v>
      </c>
    </row>
    <row r="6482">
      <c r="A6482" s="21">
        <v>6481</v>
      </c>
      <c r="B6482" s="16" t="s">
        <v>52</v>
      </c>
      <c r="C6482" s="21">
        <v>0</v>
      </c>
      <c r="D6482" s="22">
        <v>4</v>
      </c>
      <c r="E6482" s="21">
        <v>12</v>
      </c>
      <c r="F6482" s="30">
        <v>0.0510353222489357</v>
      </c>
      <c r="G6482" s="29">
        <v>2.8647783203125</v>
      </c>
      <c r="H6482" s="30">
        <v>0.214080729583899</v>
      </c>
      <c r="I6482" s="29">
        <v>0.541015985634494</v>
      </c>
      <c r="J6482" s="41" t="s">
        <v>1904</v>
      </c>
      <c r="K6482" s="44" t="s">
        <v>8005</v>
      </c>
    </row>
    <row r="6483">
      <c r="A6483" s="21">
        <v>6482</v>
      </c>
      <c r="B6483" s="16" t="s">
        <v>52</v>
      </c>
      <c r="C6483" s="21">
        <v>0</v>
      </c>
      <c r="D6483" s="22">
        <v>4</v>
      </c>
      <c r="E6483" s="21">
        <v>12</v>
      </c>
      <c r="F6483" s="30">
        <v>0.0510384738445282</v>
      </c>
      <c r="G6483" s="29">
        <v>2.865331640625</v>
      </c>
      <c r="H6483" s="30">
        <v>0.214364276660813</v>
      </c>
      <c r="I6483" s="29">
        <v>0.541828442045583</v>
      </c>
      <c r="J6483" s="41" t="s">
        <v>1906</v>
      </c>
      <c r="K6483" s="44" t="s">
        <v>8006</v>
      </c>
    </row>
    <row r="6484">
      <c r="A6484" s="21">
        <v>6483</v>
      </c>
      <c r="B6484" s="16" t="s">
        <v>52</v>
      </c>
      <c r="C6484" s="21">
        <v>0</v>
      </c>
      <c r="D6484" s="22">
        <v>4</v>
      </c>
      <c r="E6484" s="21">
        <v>12</v>
      </c>
      <c r="F6484" s="30">
        <v>0.0510375015437603</v>
      </c>
      <c r="G6484" s="29">
        <v>2.865868359375</v>
      </c>
      <c r="H6484" s="30">
        <v>0.214647818336056</v>
      </c>
      <c r="I6484" s="29">
        <v>0.542641035161226</v>
      </c>
      <c r="J6484" s="41" t="s">
        <v>1908</v>
      </c>
      <c r="K6484" s="44" t="s">
        <v>8007</v>
      </c>
    </row>
    <row r="6485">
      <c r="A6485" s="21">
        <v>6484</v>
      </c>
      <c r="B6485" s="16" t="s">
        <v>52</v>
      </c>
      <c r="C6485" s="21">
        <v>0</v>
      </c>
      <c r="D6485" s="22">
        <v>4</v>
      </c>
      <c r="E6485" s="21">
        <v>12</v>
      </c>
      <c r="F6485" s="30">
        <v>0.0510390773415565</v>
      </c>
      <c r="G6485" s="29">
        <v>2.866394921875</v>
      </c>
      <c r="H6485" s="30">
        <v>0.214931368765732</v>
      </c>
      <c r="I6485" s="29">
        <v>0.543453802672943</v>
      </c>
      <c r="J6485" s="41" t="s">
        <v>1910</v>
      </c>
      <c r="K6485" s="44" t="s">
        <v>8008</v>
      </c>
    </row>
    <row r="6486">
      <c r="A6486" s="21">
        <v>6485</v>
      </c>
      <c r="B6486" s="16" t="s">
        <v>52</v>
      </c>
      <c r="C6486" s="21">
        <v>0</v>
      </c>
      <c r="D6486" s="22">
        <v>4</v>
      </c>
      <c r="E6486" s="21">
        <v>12</v>
      </c>
      <c r="F6486" s="30">
        <v>0.0510371401906013</v>
      </c>
      <c r="G6486" s="29">
        <v>2.8669791015625</v>
      </c>
      <c r="H6486" s="30">
        <v>0.215214908433457</v>
      </c>
      <c r="I6486" s="29">
        <v>0.544266704974776</v>
      </c>
      <c r="J6486" s="41" t="s">
        <v>1912</v>
      </c>
      <c r="K6486" s="44" t="s">
        <v>8009</v>
      </c>
    </row>
    <row r="6487">
      <c r="A6487" s="21">
        <v>6486</v>
      </c>
      <c r="B6487" s="16" t="s">
        <v>52</v>
      </c>
      <c r="C6487" s="21">
        <v>0</v>
      </c>
      <c r="D6487" s="22">
        <v>4</v>
      </c>
      <c r="E6487" s="21">
        <v>12</v>
      </c>
      <c r="F6487" s="30">
        <v>0.0510395616292953</v>
      </c>
      <c r="G6487" s="29">
        <v>2.867491015625</v>
      </c>
      <c r="H6487" s="30">
        <v>0.21549846155362</v>
      </c>
      <c r="I6487" s="29">
        <v>0.545079790999296</v>
      </c>
      <c r="J6487" s="41" t="s">
        <v>1914</v>
      </c>
      <c r="K6487" s="44" t="s">
        <v>8010</v>
      </c>
    </row>
    <row r="6488">
      <c r="A6488" s="21">
        <v>6487</v>
      </c>
      <c r="B6488" s="16" t="s">
        <v>52</v>
      </c>
      <c r="C6488" s="21">
        <v>0</v>
      </c>
      <c r="D6488" s="22">
        <v>4</v>
      </c>
      <c r="E6488" s="21">
        <v>12</v>
      </c>
      <c r="F6488" s="30">
        <v>0.0510391965508461</v>
      </c>
      <c r="G6488" s="29">
        <v>2.8680625</v>
      </c>
      <c r="H6488" s="30">
        <v>0.215782012645569</v>
      </c>
      <c r="I6488" s="29">
        <v>0.545893033252949</v>
      </c>
      <c r="J6488" s="41" t="s">
        <v>1916</v>
      </c>
      <c r="K6488" s="44" t="s">
        <v>8011</v>
      </c>
    </row>
    <row r="6489">
      <c r="A6489" s="21">
        <v>6488</v>
      </c>
      <c r="B6489" s="16" t="s">
        <v>52</v>
      </c>
      <c r="C6489" s="21">
        <v>0</v>
      </c>
      <c r="D6489" s="22">
        <v>4</v>
      </c>
      <c r="E6489" s="21">
        <v>12</v>
      </c>
      <c r="F6489" s="30">
        <v>0.0510399267077446</v>
      </c>
      <c r="G6489" s="29">
        <v>2.868594140625</v>
      </c>
      <c r="H6489" s="30">
        <v>0.216065567793945</v>
      </c>
      <c r="I6489" s="29">
        <v>0.546706437890125</v>
      </c>
      <c r="J6489" s="41" t="s">
        <v>1918</v>
      </c>
      <c r="K6489" s="44" t="s">
        <v>8012</v>
      </c>
    </row>
    <row r="6490">
      <c r="A6490" s="21">
        <v>6489</v>
      </c>
      <c r="B6490" s="16" t="s">
        <v>52</v>
      </c>
      <c r="C6490" s="21">
        <v>0</v>
      </c>
      <c r="D6490" s="22">
        <v>4</v>
      </c>
      <c r="E6490" s="21">
        <v>12</v>
      </c>
      <c r="F6490" s="30">
        <v>0.0510382317006588</v>
      </c>
      <c r="G6490" s="29">
        <v>2.869135546875</v>
      </c>
      <c r="H6490" s="30">
        <v>0.216349113525616</v>
      </c>
      <c r="I6490" s="29">
        <v>0.547519969028025</v>
      </c>
      <c r="J6490" s="41" t="s">
        <v>1920</v>
      </c>
      <c r="K6490" s="44" t="s">
        <v>8013</v>
      </c>
    </row>
    <row r="6491">
      <c r="A6491" s="21">
        <v>6490</v>
      </c>
      <c r="B6491" s="16" t="s">
        <v>52</v>
      </c>
      <c r="C6491" s="21">
        <v>0</v>
      </c>
      <c r="D6491" s="22">
        <v>4</v>
      </c>
      <c r="E6491" s="21">
        <v>12</v>
      </c>
      <c r="F6491" s="30">
        <v>0.0510402843356133</v>
      </c>
      <c r="G6491" s="29">
        <v>2.8696787109375</v>
      </c>
      <c r="H6491" s="30">
        <v>0.216632670660814</v>
      </c>
      <c r="I6491" s="29">
        <v>0.548333686902237</v>
      </c>
      <c r="J6491" s="41" t="s">
        <v>1922</v>
      </c>
      <c r="K6491" s="44" t="s">
        <v>8014</v>
      </c>
    </row>
    <row r="6492">
      <c r="A6492" s="21">
        <v>6491</v>
      </c>
      <c r="B6492" s="16" t="s">
        <v>52</v>
      </c>
      <c r="C6492" s="21">
        <v>0</v>
      </c>
      <c r="D6492" s="22">
        <v>4</v>
      </c>
      <c r="E6492" s="21">
        <v>12</v>
      </c>
      <c r="F6492" s="30">
        <v>0.0510373823344707</v>
      </c>
      <c r="G6492" s="29">
        <v>2.870172265625</v>
      </c>
      <c r="H6492" s="30">
        <v>0.216916211673783</v>
      </c>
      <c r="I6492" s="29">
        <v>0.549147498453829</v>
      </c>
      <c r="J6492" s="41" t="s">
        <v>1924</v>
      </c>
      <c r="K6492" s="44" t="s">
        <v>8015</v>
      </c>
    </row>
    <row r="6493">
      <c r="A6493" s="21">
        <v>6492</v>
      </c>
      <c r="B6493" s="16" t="s">
        <v>52</v>
      </c>
      <c r="C6493" s="21">
        <v>0</v>
      </c>
      <c r="D6493" s="22">
        <v>4</v>
      </c>
      <c r="E6493" s="21">
        <v>12</v>
      </c>
      <c r="F6493" s="30">
        <v>0.0510384738445282</v>
      </c>
      <c r="G6493" s="29">
        <v>2.87074375</v>
      </c>
      <c r="H6493" s="30">
        <v>0.217199758750697</v>
      </c>
      <c r="I6493" s="29">
        <v>0.549961489452711</v>
      </c>
      <c r="J6493" s="41" t="s">
        <v>1926</v>
      </c>
      <c r="K6493" s="44" t="s">
        <v>8016</v>
      </c>
    </row>
    <row r="6494">
      <c r="A6494" s="21">
        <v>6493</v>
      </c>
      <c r="B6494" s="16" t="s">
        <v>52</v>
      </c>
      <c r="C6494" s="21">
        <v>0</v>
      </c>
      <c r="D6494" s="22">
        <v>4</v>
      </c>
      <c r="E6494" s="21">
        <v>12</v>
      </c>
      <c r="F6494" s="30">
        <v>0.0510360486805439</v>
      </c>
      <c r="G6494" s="29">
        <v>2.8712095703125</v>
      </c>
      <c r="H6494" s="30">
        <v>0.217483292354478</v>
      </c>
      <c r="I6494" s="29">
        <v>0.550775573849391</v>
      </c>
      <c r="J6494" s="41" t="s">
        <v>1928</v>
      </c>
      <c r="K6494" s="44" t="s">
        <v>8017</v>
      </c>
    </row>
    <row r="6495">
      <c r="A6495" s="21">
        <v>6494</v>
      </c>
      <c r="B6495" s="16" t="s">
        <v>52</v>
      </c>
      <c r="C6495" s="21">
        <v>0</v>
      </c>
      <c r="D6495" s="22">
        <v>4</v>
      </c>
      <c r="E6495" s="21">
        <v>12</v>
      </c>
      <c r="F6495" s="30">
        <v>0.0510390773415565</v>
      </c>
      <c r="G6495" s="29">
        <v>2.871737890625</v>
      </c>
      <c r="H6495" s="30">
        <v>0.217766842784153</v>
      </c>
      <c r="I6495" s="29">
        <v>0.551589856362193</v>
      </c>
      <c r="J6495" s="41" t="s">
        <v>1930</v>
      </c>
      <c r="K6495" s="44" t="s">
        <v>8018</v>
      </c>
    </row>
    <row r="6496">
      <c r="A6496" s="21">
        <v>6495</v>
      </c>
      <c r="B6496" s="16" t="s">
        <v>52</v>
      </c>
      <c r="C6496" s="21">
        <v>0</v>
      </c>
      <c r="D6496" s="22">
        <v>4</v>
      </c>
      <c r="E6496" s="21">
        <v>12</v>
      </c>
      <c r="F6496" s="30">
        <v>0.0510368980467319</v>
      </c>
      <c r="G6496" s="29">
        <v>2.8722369140625</v>
      </c>
      <c r="H6496" s="30">
        <v>0.218050381106635</v>
      </c>
      <c r="I6496" s="29">
        <v>0.552404245598576</v>
      </c>
      <c r="J6496" s="41" t="s">
        <v>1932</v>
      </c>
      <c r="K6496" s="44" t="s">
        <v>8019</v>
      </c>
    </row>
    <row r="6497">
      <c r="A6497" s="21">
        <v>6496</v>
      </c>
      <c r="B6497" s="16" t="s">
        <v>52</v>
      </c>
      <c r="C6497" s="21">
        <v>0</v>
      </c>
      <c r="D6497" s="22">
        <v>4</v>
      </c>
      <c r="E6497" s="21">
        <v>12</v>
      </c>
      <c r="F6497" s="30">
        <v>0.0510408952832222</v>
      </c>
      <c r="G6497" s="29">
        <v>2.8727919921875</v>
      </c>
      <c r="H6497" s="30">
        <v>0.218333941635986</v>
      </c>
      <c r="I6497" s="29">
        <v>0.553218856016597</v>
      </c>
      <c r="J6497" s="41" t="s">
        <v>1934</v>
      </c>
      <c r="K6497" s="44" t="s">
        <v>8020</v>
      </c>
    </row>
    <row r="6498">
      <c r="A6498" s="21">
        <v>6497</v>
      </c>
      <c r="B6498" s="16" t="s">
        <v>52</v>
      </c>
      <c r="C6498" s="21">
        <v>0</v>
      </c>
      <c r="D6498" s="22">
        <v>4</v>
      </c>
      <c r="E6498" s="21">
        <v>12</v>
      </c>
      <c r="F6498" s="30">
        <v>0.051038958132267</v>
      </c>
      <c r="G6498" s="29">
        <v>2.87329765625</v>
      </c>
      <c r="H6498" s="30">
        <v>0.218617491403388</v>
      </c>
      <c r="I6498" s="29">
        <v>0.554033578898702</v>
      </c>
      <c r="J6498" s="41" t="s">
        <v>1936</v>
      </c>
      <c r="K6498" s="44" t="s">
        <v>8021</v>
      </c>
    </row>
    <row r="6499">
      <c r="A6499" s="21">
        <v>6498</v>
      </c>
      <c r="B6499" s="16" t="s">
        <v>52</v>
      </c>
      <c r="C6499" s="21">
        <v>0</v>
      </c>
      <c r="D6499" s="22">
        <v>4</v>
      </c>
      <c r="E6499" s="21">
        <v>12</v>
      </c>
      <c r="F6499" s="30">
        <v>0.0510398037731647</v>
      </c>
      <c r="G6499" s="29">
        <v>2.873821484375</v>
      </c>
      <c r="H6499" s="30">
        <v>0.218901045868794</v>
      </c>
      <c r="I6499" s="29">
        <v>0.554848463813378</v>
      </c>
      <c r="J6499" s="41" t="s">
        <v>1938</v>
      </c>
      <c r="K6499" s="44" t="s">
        <v>8022</v>
      </c>
    </row>
    <row r="6500">
      <c r="A6500" s="21">
        <v>6499</v>
      </c>
      <c r="B6500" s="16" t="s">
        <v>52</v>
      </c>
      <c r="C6500" s="21">
        <v>0</v>
      </c>
      <c r="D6500" s="22">
        <v>4</v>
      </c>
      <c r="E6500" s="21">
        <v>12</v>
      </c>
      <c r="F6500" s="30">
        <v>0.0510402843356133</v>
      </c>
      <c r="G6500" s="29">
        <v>2.8743173828125</v>
      </c>
      <c r="H6500" s="30">
        <v>0.219184603003992</v>
      </c>
      <c r="I6500" s="29">
        <v>0.555663497016097</v>
      </c>
      <c r="J6500" s="41" t="s">
        <v>1940</v>
      </c>
      <c r="K6500" s="44" t="s">
        <v>8023</v>
      </c>
    </row>
    <row r="6501">
      <c r="A6501" s="21">
        <v>6500</v>
      </c>
      <c r="B6501" s="16" t="s">
        <v>52</v>
      </c>
      <c r="C6501" s="21">
        <v>0</v>
      </c>
      <c r="D6501" s="22">
        <v>4</v>
      </c>
      <c r="E6501" s="21">
        <v>12</v>
      </c>
      <c r="F6501" s="30">
        <v>0.0510373823344707</v>
      </c>
      <c r="G6501" s="29">
        <v>2.87487265625</v>
      </c>
      <c r="H6501" s="30">
        <v>0.219468144016961</v>
      </c>
      <c r="I6501" s="29">
        <v>0.556478641321208</v>
      </c>
      <c r="J6501" s="41" t="s">
        <v>1942</v>
      </c>
      <c r="K6501" s="44" t="s">
        <v>8024</v>
      </c>
    </row>
    <row r="6502">
      <c r="A6502" s="21">
        <v>6501</v>
      </c>
      <c r="B6502" s="16" t="s">
        <v>52</v>
      </c>
      <c r="C6502" s="21">
        <v>0</v>
      </c>
      <c r="D6502" s="22">
        <v>4</v>
      </c>
      <c r="E6502" s="21">
        <v>12</v>
      </c>
      <c r="F6502" s="30">
        <v>0.0510358065366745</v>
      </c>
      <c r="G6502" s="29">
        <v>2.8753439453125</v>
      </c>
      <c r="H6502" s="30">
        <v>0.219751676275498</v>
      </c>
      <c r="I6502" s="29">
        <v>0.557293894084094</v>
      </c>
      <c r="J6502" s="41" t="s">
        <v>1944</v>
      </c>
      <c r="K6502" s="44" t="s">
        <v>8025</v>
      </c>
    </row>
    <row r="6503">
      <c r="A6503" s="21">
        <v>6502</v>
      </c>
      <c r="B6503" s="16" t="s">
        <v>52</v>
      </c>
      <c r="C6503" s="21">
        <v>0</v>
      </c>
      <c r="D6503" s="22">
        <v>4</v>
      </c>
      <c r="E6503" s="21">
        <v>12</v>
      </c>
      <c r="F6503" s="30">
        <v>0.0510375015437603</v>
      </c>
      <c r="G6503" s="29">
        <v>2.8759287109375</v>
      </c>
      <c r="H6503" s="30">
        <v>0.220035217950741</v>
      </c>
      <c r="I6503" s="29">
        <v>0.558109339728672</v>
      </c>
      <c r="J6503" s="41" t="s">
        <v>1946</v>
      </c>
      <c r="K6503" s="44" t="s">
        <v>8026</v>
      </c>
    </row>
    <row r="6504">
      <c r="A6504" s="21">
        <v>6503</v>
      </c>
      <c r="B6504" s="16" t="s">
        <v>52</v>
      </c>
      <c r="C6504" s="21">
        <v>0</v>
      </c>
      <c r="D6504" s="22">
        <v>4</v>
      </c>
      <c r="E6504" s="21">
        <v>12</v>
      </c>
      <c r="F6504" s="30">
        <v>0.0510375015437603</v>
      </c>
      <c r="G6504" s="29">
        <v>2.8763943359375</v>
      </c>
      <c r="H6504" s="30">
        <v>0.220318759625985</v>
      </c>
      <c r="I6504" s="29">
        <v>0.558924917397344</v>
      </c>
      <c r="J6504" s="41" t="s">
        <v>1948</v>
      </c>
      <c r="K6504" s="44" t="s">
        <v>8027</v>
      </c>
    </row>
    <row r="6505">
      <c r="A6505" s="21">
        <v>6504</v>
      </c>
      <c r="B6505" s="16" t="s">
        <v>52</v>
      </c>
      <c r="C6505" s="21">
        <v>0</v>
      </c>
      <c r="D6505" s="22">
        <v>4</v>
      </c>
      <c r="E6505" s="21">
        <v>12</v>
      </c>
      <c r="F6505" s="30">
        <v>0.0510371401906013</v>
      </c>
      <c r="G6505" s="29">
        <v>2.876904296875</v>
      </c>
      <c r="H6505" s="30">
        <v>0.22060229929371</v>
      </c>
      <c r="I6505" s="29">
        <v>0.559740633885758</v>
      </c>
      <c r="J6505" s="41" t="s">
        <v>1950</v>
      </c>
      <c r="K6505" s="44" t="s">
        <v>8028</v>
      </c>
    </row>
    <row r="6506">
      <c r="A6506" s="21">
        <v>6505</v>
      </c>
      <c r="B6506" s="16" t="s">
        <v>52</v>
      </c>
      <c r="C6506" s="21">
        <v>0</v>
      </c>
      <c r="D6506" s="22">
        <v>4</v>
      </c>
      <c r="E6506" s="21">
        <v>12</v>
      </c>
      <c r="F6506" s="30">
        <v>0.0510395616292953</v>
      </c>
      <c r="G6506" s="29">
        <v>2.8774576171875</v>
      </c>
      <c r="H6506" s="30">
        <v>0.220885852413873</v>
      </c>
      <c r="I6506" s="29">
        <v>0.560556545971248</v>
      </c>
      <c r="J6506" s="41" t="s">
        <v>1952</v>
      </c>
      <c r="K6506" s="44" t="s">
        <v>8029</v>
      </c>
    </row>
    <row r="6507">
      <c r="A6507" s="21">
        <v>6506</v>
      </c>
      <c r="B6507" s="16" t="s">
        <v>52</v>
      </c>
      <c r="C6507" s="21">
        <v>0</v>
      </c>
      <c r="D6507" s="22">
        <v>4</v>
      </c>
      <c r="E6507" s="21">
        <v>12</v>
      </c>
      <c r="F6507" s="30">
        <v>0.0510359331965446</v>
      </c>
      <c r="G6507" s="29">
        <v>2.877911328125</v>
      </c>
      <c r="H6507" s="30">
        <v>0.221169385376076</v>
      </c>
      <c r="I6507" s="29">
        <v>0.561372528695069</v>
      </c>
      <c r="J6507" s="41" t="s">
        <v>1954</v>
      </c>
      <c r="K6507" s="44" t="s">
        <v>8030</v>
      </c>
    </row>
    <row r="6508">
      <c r="A6508" s="21">
        <v>6507</v>
      </c>
      <c r="B6508" s="16" t="s">
        <v>52</v>
      </c>
      <c r="C6508" s="21">
        <v>0</v>
      </c>
      <c r="D6508" s="22">
        <v>4</v>
      </c>
      <c r="E6508" s="21">
        <v>12</v>
      </c>
      <c r="F6508" s="30">
        <v>0.0510385930538177</v>
      </c>
      <c r="G6508" s="29">
        <v>2.8784513671875</v>
      </c>
      <c r="H6508" s="30">
        <v>0.221452933115264</v>
      </c>
      <c r="I6508" s="29">
        <v>0.562188707072597</v>
      </c>
      <c r="J6508" s="41" t="s">
        <v>1956</v>
      </c>
      <c r="K6508" s="44" t="s">
        <v>8031</v>
      </c>
    </row>
    <row r="6509">
      <c r="A6509" s="21">
        <v>6508</v>
      </c>
      <c r="B6509" s="16" t="s">
        <v>52</v>
      </c>
      <c r="C6509" s="21">
        <v>0</v>
      </c>
      <c r="D6509" s="22">
        <v>4</v>
      </c>
      <c r="E6509" s="21">
        <v>12</v>
      </c>
      <c r="F6509" s="30">
        <v>0.051036536693573</v>
      </c>
      <c r="G6509" s="29">
        <v>2.8789658203125</v>
      </c>
      <c r="H6509" s="30">
        <v>0.221736469430228</v>
      </c>
      <c r="I6509" s="29">
        <v>0.563004998432197</v>
      </c>
      <c r="J6509" s="41" t="s">
        <v>1958</v>
      </c>
      <c r="K6509" s="44" t="s">
        <v>8032</v>
      </c>
    </row>
    <row r="6510">
      <c r="A6510" s="21">
        <v>6509</v>
      </c>
      <c r="B6510" s="16" t="s">
        <v>52</v>
      </c>
      <c r="C6510" s="21">
        <v>0</v>
      </c>
      <c r="D6510" s="22">
        <v>4</v>
      </c>
      <c r="E6510" s="21">
        <v>12</v>
      </c>
      <c r="F6510" s="30">
        <v>0.0510370209813118</v>
      </c>
      <c r="G6510" s="29">
        <v>2.8794986328125</v>
      </c>
      <c r="H6510" s="30">
        <v>0.22202000843568</v>
      </c>
      <c r="I6510" s="29">
        <v>0.563821448610744</v>
      </c>
      <c r="J6510" s="41" t="s">
        <v>1960</v>
      </c>
      <c r="K6510" s="44" t="s">
        <v>8033</v>
      </c>
    </row>
    <row r="6511">
      <c r="A6511" s="21">
        <v>6510</v>
      </c>
      <c r="B6511" s="16" t="s">
        <v>52</v>
      </c>
      <c r="C6511" s="21">
        <v>0</v>
      </c>
      <c r="D6511" s="22">
        <v>4</v>
      </c>
      <c r="E6511" s="21">
        <v>12</v>
      </c>
      <c r="F6511" s="30">
        <v>0.0510377436876297</v>
      </c>
      <c r="G6511" s="29">
        <v>2.879937109375</v>
      </c>
      <c r="H6511" s="30">
        <v>0.222303551456167</v>
      </c>
      <c r="I6511" s="29">
        <v>0.564638034677548</v>
      </c>
      <c r="J6511" s="41" t="s">
        <v>1962</v>
      </c>
      <c r="K6511" s="44" t="s">
        <v>8034</v>
      </c>
    </row>
    <row r="6512">
      <c r="A6512" s="21">
        <v>6511</v>
      </c>
      <c r="B6512" s="16" t="s">
        <v>52</v>
      </c>
      <c r="C6512" s="21">
        <v>0</v>
      </c>
      <c r="D6512" s="22">
        <v>4</v>
      </c>
      <c r="E6512" s="21">
        <v>12</v>
      </c>
      <c r="F6512" s="30">
        <v>0.0510377436876297</v>
      </c>
      <c r="G6512" s="29">
        <v>2.880451171875</v>
      </c>
      <c r="H6512" s="30">
        <v>0.222587094476653</v>
      </c>
      <c r="I6512" s="29">
        <v>0.565454766503186</v>
      </c>
      <c r="J6512" s="41" t="s">
        <v>1964</v>
      </c>
      <c r="K6512" s="44" t="s">
        <v>8035</v>
      </c>
    </row>
    <row r="6513">
      <c r="A6513" s="21">
        <v>6512</v>
      </c>
      <c r="B6513" s="16" t="s">
        <v>52</v>
      </c>
      <c r="C6513" s="21">
        <v>0</v>
      </c>
      <c r="D6513" s="22">
        <v>4</v>
      </c>
      <c r="E6513" s="21">
        <v>12</v>
      </c>
      <c r="F6513" s="30">
        <v>0.0510394424200058</v>
      </c>
      <c r="G6513" s="29">
        <v>2.8809345703125</v>
      </c>
      <c r="H6513" s="30">
        <v>0.222870646934542</v>
      </c>
      <c r="I6513" s="29">
        <v>0.566271662581616</v>
      </c>
      <c r="J6513" s="41" t="s">
        <v>1966</v>
      </c>
      <c r="K6513" s="44" t="s">
        <v>8036</v>
      </c>
    </row>
    <row r="6514">
      <c r="A6514" s="21">
        <v>6513</v>
      </c>
      <c r="B6514" s="16" t="s">
        <v>52</v>
      </c>
      <c r="C6514" s="21">
        <v>0</v>
      </c>
      <c r="D6514" s="22">
        <v>4</v>
      </c>
      <c r="E6514" s="21">
        <v>12</v>
      </c>
      <c r="F6514" s="30">
        <v>0.0510390773415565</v>
      </c>
      <c r="G6514" s="29">
        <v>2.88140625</v>
      </c>
      <c r="H6514" s="30">
        <v>0.223154197364218</v>
      </c>
      <c r="I6514" s="29">
        <v>0.567088686561872</v>
      </c>
      <c r="J6514" s="41" t="s">
        <v>1968</v>
      </c>
      <c r="K6514" s="44" t="s">
        <v>8037</v>
      </c>
    </row>
    <row r="6515">
      <c r="A6515" s="21">
        <v>6514</v>
      </c>
      <c r="B6515" s="16" t="s">
        <v>52</v>
      </c>
      <c r="C6515" s="21">
        <v>0</v>
      </c>
      <c r="D6515" s="22">
        <v>4</v>
      </c>
      <c r="E6515" s="21">
        <v>12</v>
      </c>
      <c r="F6515" s="30">
        <v>0.051040168851614</v>
      </c>
      <c r="G6515" s="29">
        <v>2.881901171875</v>
      </c>
      <c r="H6515" s="30">
        <v>0.223437753857838</v>
      </c>
      <c r="I6515" s="29">
        <v>0.567905868353129</v>
      </c>
      <c r="J6515" s="41" t="s">
        <v>1970</v>
      </c>
      <c r="K6515" s="44" t="s">
        <v>8038</v>
      </c>
    </row>
    <row r="6516">
      <c r="A6516" s="21">
        <v>6515</v>
      </c>
      <c r="B6516" s="16" t="s">
        <v>52</v>
      </c>
      <c r="C6516" s="21">
        <v>0</v>
      </c>
      <c r="D6516" s="22">
        <v>4</v>
      </c>
      <c r="E6516" s="21">
        <v>12</v>
      </c>
      <c r="F6516" s="30">
        <v>0.0510382317006588</v>
      </c>
      <c r="G6516" s="29">
        <v>2.8824138671875</v>
      </c>
      <c r="H6516" s="30">
        <v>0.223721299589508</v>
      </c>
      <c r="I6516" s="29">
        <v>0.568723164502077</v>
      </c>
      <c r="J6516" s="41" t="s">
        <v>1972</v>
      </c>
      <c r="K6516" s="44" t="s">
        <v>8039</v>
      </c>
    </row>
    <row r="6517">
      <c r="A6517" s="21">
        <v>6516</v>
      </c>
      <c r="B6517" s="16" t="s">
        <v>52</v>
      </c>
      <c r="C6517" s="21">
        <v>0</v>
      </c>
      <c r="D6517" s="22">
        <v>4</v>
      </c>
      <c r="E6517" s="21">
        <v>12</v>
      </c>
      <c r="F6517" s="30">
        <v>0.0510404109954834</v>
      </c>
      <c r="G6517" s="29">
        <v>2.8829240234375</v>
      </c>
      <c r="H6517" s="30">
        <v>0.224004857428372</v>
      </c>
      <c r="I6517" s="29">
        <v>0.569540640207771</v>
      </c>
      <c r="J6517" s="41" t="s">
        <v>1974</v>
      </c>
      <c r="K6517" s="44" t="s">
        <v>8040</v>
      </c>
    </row>
    <row r="6518">
      <c r="A6518" s="21">
        <v>6517</v>
      </c>
      <c r="B6518" s="16" t="s">
        <v>52</v>
      </c>
      <c r="C6518" s="21">
        <v>0</v>
      </c>
      <c r="D6518" s="22">
        <v>4</v>
      </c>
      <c r="E6518" s="21">
        <v>12</v>
      </c>
      <c r="F6518" s="30">
        <v>0.0510384738445282</v>
      </c>
      <c r="G6518" s="29">
        <v>2.8834376953125</v>
      </c>
      <c r="H6518" s="30">
        <v>0.224288404505286</v>
      </c>
      <c r="I6518" s="29">
        <v>0.570358230537741</v>
      </c>
      <c r="J6518" s="41" t="s">
        <v>1976</v>
      </c>
      <c r="K6518" s="44" t="s">
        <v>8041</v>
      </c>
    </row>
    <row r="6519">
      <c r="A6519" s="21">
        <v>6518</v>
      </c>
      <c r="B6519" s="16" t="s">
        <v>52</v>
      </c>
      <c r="C6519" s="21">
        <v>0</v>
      </c>
      <c r="D6519" s="22">
        <v>4</v>
      </c>
      <c r="E6519" s="21">
        <v>12</v>
      </c>
      <c r="F6519" s="30">
        <v>0.0510385930538177</v>
      </c>
      <c r="G6519" s="29">
        <v>2.8840109375</v>
      </c>
      <c r="H6519" s="30">
        <v>0.224571952244474</v>
      </c>
      <c r="I6519" s="29">
        <v>0.571175985318862</v>
      </c>
      <c r="J6519" s="41" t="s">
        <v>1978</v>
      </c>
      <c r="K6519" s="44" t="s">
        <v>8042</v>
      </c>
    </row>
    <row r="6520">
      <c r="A6520" s="21">
        <v>6519</v>
      </c>
      <c r="B6520" s="16" t="s">
        <v>52</v>
      </c>
      <c r="C6520" s="21">
        <v>0</v>
      </c>
      <c r="D6520" s="22">
        <v>4</v>
      </c>
      <c r="E6520" s="21">
        <v>12</v>
      </c>
      <c r="F6520" s="30">
        <v>0.0510395616292953</v>
      </c>
      <c r="G6520" s="29">
        <v>2.884475390625</v>
      </c>
      <c r="H6520" s="30">
        <v>0.224855505364637</v>
      </c>
      <c r="I6520" s="29">
        <v>0.571993887315907</v>
      </c>
      <c r="J6520" s="41" t="s">
        <v>1980</v>
      </c>
      <c r="K6520" s="44" t="s">
        <v>8043</v>
      </c>
    </row>
    <row r="6521">
      <c r="A6521" s="21">
        <v>6520</v>
      </c>
      <c r="B6521" s="16" t="s">
        <v>52</v>
      </c>
      <c r="C6521" s="21">
        <v>0</v>
      </c>
      <c r="D6521" s="22">
        <v>4</v>
      </c>
      <c r="E6521" s="21">
        <v>12</v>
      </c>
      <c r="F6521" s="30">
        <v>0.0510406531393528</v>
      </c>
      <c r="G6521" s="29">
        <v>2.884976953125</v>
      </c>
      <c r="H6521" s="30">
        <v>0.225139064548744</v>
      </c>
      <c r="I6521" s="29">
        <v>0.572811949026904</v>
      </c>
      <c r="J6521" s="41" t="s">
        <v>1982</v>
      </c>
      <c r="K6521" s="44" t="s">
        <v>8044</v>
      </c>
    </row>
    <row r="6522">
      <c r="A6522" s="21">
        <v>6521</v>
      </c>
      <c r="B6522" s="16" t="s">
        <v>52</v>
      </c>
      <c r="C6522" s="21">
        <v>0</v>
      </c>
      <c r="D6522" s="22">
        <v>4</v>
      </c>
      <c r="E6522" s="21">
        <v>12</v>
      </c>
      <c r="F6522" s="30">
        <v>0.0510370209813118</v>
      </c>
      <c r="G6522" s="29">
        <v>2.8854794921875</v>
      </c>
      <c r="H6522" s="30">
        <v>0.225422603554196</v>
      </c>
      <c r="I6522" s="29">
        <v>0.57363009501237</v>
      </c>
      <c r="J6522" s="41" t="s">
        <v>1984</v>
      </c>
      <c r="K6522" s="44" t="s">
        <v>8045</v>
      </c>
    </row>
    <row r="6523">
      <c r="A6523" s="21">
        <v>6522</v>
      </c>
      <c r="B6523" s="16" t="s">
        <v>52</v>
      </c>
      <c r="C6523" s="21">
        <v>0</v>
      </c>
      <c r="D6523" s="22">
        <v>4</v>
      </c>
      <c r="E6523" s="21">
        <v>12</v>
      </c>
      <c r="F6523" s="30">
        <v>0.0510393194854259</v>
      </c>
      <c r="G6523" s="29">
        <v>2.8859466796875</v>
      </c>
      <c r="H6523" s="30">
        <v>0.225706155329115</v>
      </c>
      <c r="I6523" s="29">
        <v>0.574448410315717</v>
      </c>
      <c r="J6523" s="41" t="s">
        <v>1986</v>
      </c>
      <c r="K6523" s="44" t="s">
        <v>8046</v>
      </c>
    </row>
    <row r="6524">
      <c r="A6524" s="21">
        <v>6523</v>
      </c>
      <c r="B6524" s="16" t="s">
        <v>52</v>
      </c>
      <c r="C6524" s="21">
        <v>0</v>
      </c>
      <c r="D6524" s="22">
        <v>4</v>
      </c>
      <c r="E6524" s="21">
        <v>12</v>
      </c>
      <c r="F6524" s="30">
        <v>0.0510399267077446</v>
      </c>
      <c r="G6524" s="29">
        <v>2.88648125</v>
      </c>
      <c r="H6524" s="30">
        <v>0.225989710477491</v>
      </c>
      <c r="I6524" s="29">
        <v>0.575266886934847</v>
      </c>
      <c r="J6524" s="41" t="s">
        <v>1988</v>
      </c>
      <c r="K6524" s="44" t="s">
        <v>8047</v>
      </c>
    </row>
    <row r="6525">
      <c r="A6525" s="21">
        <v>6524</v>
      </c>
      <c r="B6525" s="16" t="s">
        <v>52</v>
      </c>
      <c r="C6525" s="21">
        <v>0</v>
      </c>
      <c r="D6525" s="22">
        <v>4</v>
      </c>
      <c r="E6525" s="21">
        <v>12</v>
      </c>
      <c r="F6525" s="30">
        <v>0.0510385930538177</v>
      </c>
      <c r="G6525" s="29">
        <v>2.8869900390625</v>
      </c>
      <c r="H6525" s="30">
        <v>0.226273258216679</v>
      </c>
      <c r="I6525" s="29">
        <v>0.576085486433481</v>
      </c>
      <c r="J6525" s="41" t="s">
        <v>1990</v>
      </c>
      <c r="K6525" s="44" t="s">
        <v>8048</v>
      </c>
    </row>
    <row r="6526">
      <c r="A6526" s="21">
        <v>6525</v>
      </c>
      <c r="B6526" s="16" t="s">
        <v>52</v>
      </c>
      <c r="C6526" s="21">
        <v>0</v>
      </c>
      <c r="D6526" s="22">
        <v>4</v>
      </c>
      <c r="E6526" s="21">
        <v>12</v>
      </c>
      <c r="F6526" s="30">
        <v>0.0510407686233521</v>
      </c>
      <c r="G6526" s="29">
        <v>2.8874751953125</v>
      </c>
      <c r="H6526" s="30">
        <v>0.226556818042364</v>
      </c>
      <c r="I6526" s="29">
        <v>0.576904258396534</v>
      </c>
      <c r="J6526" s="41" t="s">
        <v>1992</v>
      </c>
      <c r="K6526" s="44" t="s">
        <v>8049</v>
      </c>
    </row>
    <row r="6527">
      <c r="A6527" s="21">
        <v>6526</v>
      </c>
      <c r="B6527" s="16" t="s">
        <v>52</v>
      </c>
      <c r="C6527" s="21">
        <v>0</v>
      </c>
      <c r="D6527" s="22">
        <v>4</v>
      </c>
      <c r="E6527" s="21">
        <v>12</v>
      </c>
      <c r="F6527" s="30">
        <v>0.0510377436876297</v>
      </c>
      <c r="G6527" s="29">
        <v>2.8879849609375</v>
      </c>
      <c r="H6527" s="30">
        <v>0.226840361062851</v>
      </c>
      <c r="I6527" s="29">
        <v>0.577723126375479</v>
      </c>
      <c r="J6527" s="41" t="s">
        <v>1994</v>
      </c>
      <c r="K6527" s="44" t="s">
        <v>8050</v>
      </c>
    </row>
    <row r="6528">
      <c r="A6528" s="21">
        <v>6527</v>
      </c>
      <c r="B6528" s="16" t="s">
        <v>52</v>
      </c>
      <c r="C6528" s="21">
        <v>0</v>
      </c>
      <c r="D6528" s="22">
        <v>4</v>
      </c>
      <c r="E6528" s="21">
        <v>12</v>
      </c>
      <c r="F6528" s="30">
        <v>0.0510376244783401</v>
      </c>
      <c r="G6528" s="29">
        <v>2.888488671875</v>
      </c>
      <c r="H6528" s="30">
        <v>0.227123903421064</v>
      </c>
      <c r="I6528" s="29">
        <v>0.578542135265174</v>
      </c>
      <c r="J6528" s="41" t="s">
        <v>1996</v>
      </c>
      <c r="K6528" s="44" t="s">
        <v>8051</v>
      </c>
    </row>
    <row r="6529">
      <c r="A6529" s="21">
        <v>6528</v>
      </c>
      <c r="B6529" s="16" t="s">
        <v>52</v>
      </c>
      <c r="C6529" s="21">
        <v>0</v>
      </c>
      <c r="D6529" s="22">
        <v>4</v>
      </c>
      <c r="E6529" s="21">
        <v>12</v>
      </c>
      <c r="F6529" s="30">
        <v>0.0510399267077446</v>
      </c>
      <c r="G6529" s="29">
        <v>2.8889775390625</v>
      </c>
      <c r="H6529" s="30">
        <v>0.227407458569441</v>
      </c>
      <c r="I6529" s="29">
        <v>0.579361319719919</v>
      </c>
      <c r="J6529" s="41" t="s">
        <v>1998</v>
      </c>
      <c r="K6529" s="44" t="s">
        <v>8052</v>
      </c>
    </row>
    <row r="6530">
      <c r="A6530" s="21">
        <v>6529</v>
      </c>
      <c r="B6530" s="16" t="s">
        <v>52</v>
      </c>
      <c r="C6530" s="21">
        <v>0</v>
      </c>
      <c r="D6530" s="22">
        <v>4</v>
      </c>
      <c r="E6530" s="21">
        <v>12</v>
      </c>
      <c r="F6530" s="30">
        <v>0.0510396808385849</v>
      </c>
      <c r="G6530" s="29">
        <v>2.8894720703125</v>
      </c>
      <c r="H6530" s="30">
        <v>0.227691012351877</v>
      </c>
      <c r="I6530" s="29">
        <v>0.5801806404547</v>
      </c>
      <c r="J6530" s="41" t="s">
        <v>2000</v>
      </c>
      <c r="K6530" s="44" t="s">
        <v>8053</v>
      </c>
    </row>
    <row r="6531">
      <c r="A6531" s="21">
        <v>6530</v>
      </c>
      <c r="B6531" s="16" t="s">
        <v>52</v>
      </c>
      <c r="C6531" s="21">
        <v>0</v>
      </c>
      <c r="D6531" s="22">
        <v>4</v>
      </c>
      <c r="E6531" s="21">
        <v>12</v>
      </c>
      <c r="F6531" s="30">
        <v>0.0510376244783401</v>
      </c>
      <c r="G6531" s="29">
        <v>2.8899328125</v>
      </c>
      <c r="H6531" s="30">
        <v>0.22797455471009</v>
      </c>
      <c r="I6531" s="29">
        <v>0.581000058819434</v>
      </c>
      <c r="J6531" s="41" t="s">
        <v>2002</v>
      </c>
      <c r="K6531" s="44" t="s">
        <v>8054</v>
      </c>
    </row>
    <row r="6532">
      <c r="A6532" s="21">
        <v>6531</v>
      </c>
      <c r="B6532" s="16" t="s">
        <v>52</v>
      </c>
      <c r="C6532" s="21">
        <v>0</v>
      </c>
      <c r="D6532" s="22">
        <v>4</v>
      </c>
      <c r="E6532" s="21">
        <v>12</v>
      </c>
      <c r="F6532" s="30">
        <v>0.0510391965508461</v>
      </c>
      <c r="G6532" s="29">
        <v>2.890453515625</v>
      </c>
      <c r="H6532" s="30">
        <v>0.228258105802039</v>
      </c>
      <c r="I6532" s="29">
        <v>0.581819650070017</v>
      </c>
      <c r="J6532" s="41" t="s">
        <v>2004</v>
      </c>
      <c r="K6532" s="44" t="s">
        <v>8055</v>
      </c>
    </row>
    <row r="6533">
      <c r="A6533" s="21">
        <v>6532</v>
      </c>
      <c r="B6533" s="16" t="s">
        <v>52</v>
      </c>
      <c r="C6533" s="21">
        <v>0</v>
      </c>
      <c r="D6533" s="22">
        <v>4</v>
      </c>
      <c r="E6533" s="21">
        <v>12</v>
      </c>
      <c r="F6533" s="30">
        <v>0.0510391965508461</v>
      </c>
      <c r="G6533" s="29">
        <v>2.89090625</v>
      </c>
      <c r="H6533" s="30">
        <v>0.228541656893988</v>
      </c>
      <c r="I6533" s="29">
        <v>0.582639369693927</v>
      </c>
      <c r="J6533" s="41" t="s">
        <v>2006</v>
      </c>
      <c r="K6533" s="44" t="s">
        <v>8056</v>
      </c>
    </row>
    <row r="6534">
      <c r="A6534" s="21">
        <v>6533</v>
      </c>
      <c r="B6534" s="16" t="s">
        <v>52</v>
      </c>
      <c r="C6534" s="21">
        <v>0</v>
      </c>
      <c r="D6534" s="22">
        <v>4</v>
      </c>
      <c r="E6534" s="21">
        <v>12</v>
      </c>
      <c r="F6534" s="30">
        <v>0.0510385930538177</v>
      </c>
      <c r="G6534" s="29">
        <v>2.89139765625</v>
      </c>
      <c r="H6534" s="30">
        <v>0.228825204633176</v>
      </c>
      <c r="I6534" s="29">
        <v>0.58345921896245</v>
      </c>
      <c r="J6534" s="41" t="s">
        <v>2008</v>
      </c>
      <c r="K6534" s="44" t="s">
        <v>8057</v>
      </c>
    </row>
    <row r="6535">
      <c r="A6535" s="21">
        <v>6534</v>
      </c>
      <c r="B6535" s="16" t="s">
        <v>52</v>
      </c>
      <c r="C6535" s="21">
        <v>0</v>
      </c>
      <c r="D6535" s="22">
        <v>4</v>
      </c>
      <c r="E6535" s="21">
        <v>12</v>
      </c>
      <c r="F6535" s="30">
        <v>0.0510378666222095</v>
      </c>
      <c r="G6535" s="29">
        <v>2.8918984375</v>
      </c>
      <c r="H6535" s="30">
        <v>0.229108748336633</v>
      </c>
      <c r="I6535" s="29">
        <v>0.58427919855544</v>
      </c>
      <c r="J6535" s="41" t="s">
        <v>2010</v>
      </c>
      <c r="K6535" s="44" t="s">
        <v>8058</v>
      </c>
    </row>
    <row r="6536">
      <c r="A6536" s="21">
        <v>6535</v>
      </c>
      <c r="B6536" s="16" t="s">
        <v>52</v>
      </c>
      <c r="C6536" s="21">
        <v>0</v>
      </c>
      <c r="D6536" s="22">
        <v>4</v>
      </c>
      <c r="E6536" s="21">
        <v>12</v>
      </c>
      <c r="F6536" s="30">
        <v>0.051038958132267</v>
      </c>
      <c r="G6536" s="29">
        <v>2.8923966796875</v>
      </c>
      <c r="H6536" s="30">
        <v>0.229392298104035</v>
      </c>
      <c r="I6536" s="29">
        <v>0.585099336961198</v>
      </c>
      <c r="J6536" s="41" t="s">
        <v>2012</v>
      </c>
      <c r="K6536" s="44" t="s">
        <v>8059</v>
      </c>
    </row>
    <row r="6537">
      <c r="A6537" s="21">
        <v>6536</v>
      </c>
      <c r="B6537" s="16" t="s">
        <v>52</v>
      </c>
      <c r="C6537" s="21">
        <v>0</v>
      </c>
      <c r="D6537" s="22">
        <v>4</v>
      </c>
      <c r="E6537" s="21">
        <v>12</v>
      </c>
      <c r="F6537" s="30">
        <v>0.051036536693573</v>
      </c>
      <c r="G6537" s="29">
        <v>2.8928900390625</v>
      </c>
      <c r="H6537" s="30">
        <v>0.229675834418999</v>
      </c>
      <c r="I6537" s="29">
        <v>0.585919576342471</v>
      </c>
      <c r="J6537" s="41" t="s">
        <v>2014</v>
      </c>
      <c r="K6537" s="44" t="s">
        <v>8060</v>
      </c>
    </row>
    <row r="6538">
      <c r="A6538" s="21">
        <v>6537</v>
      </c>
      <c r="B6538" s="16" t="s">
        <v>52</v>
      </c>
      <c r="C6538" s="21">
        <v>0</v>
      </c>
      <c r="D6538" s="22">
        <v>4</v>
      </c>
      <c r="E6538" s="21">
        <v>12</v>
      </c>
      <c r="F6538" s="30">
        <v>0.0510387159883976</v>
      </c>
      <c r="G6538" s="29">
        <v>2.893356640625</v>
      </c>
      <c r="H6538" s="30">
        <v>0.229959382841157</v>
      </c>
      <c r="I6538" s="29">
        <v>0.58673998305266</v>
      </c>
      <c r="J6538" s="41" t="s">
        <v>2016</v>
      </c>
      <c r="K6538" s="44" t="s">
        <v>8061</v>
      </c>
    </row>
    <row r="6539">
      <c r="A6539" s="21">
        <v>6538</v>
      </c>
      <c r="B6539" s="16" t="s">
        <v>52</v>
      </c>
      <c r="C6539" s="21">
        <v>0</v>
      </c>
      <c r="D6539" s="22">
        <v>4</v>
      </c>
      <c r="E6539" s="21">
        <v>12</v>
      </c>
      <c r="F6539" s="30">
        <v>0.0510371401906013</v>
      </c>
      <c r="G6539" s="29">
        <v>2.8938365234375</v>
      </c>
      <c r="H6539" s="30">
        <v>0.230242922508882</v>
      </c>
      <c r="I6539" s="29">
        <v>0.587560500498967</v>
      </c>
      <c r="J6539" s="41" t="s">
        <v>2018</v>
      </c>
      <c r="K6539" s="44" t="s">
        <v>8062</v>
      </c>
    </row>
    <row r="6540">
      <c r="A6540" s="21">
        <v>6539</v>
      </c>
      <c r="B6540" s="16" t="s">
        <v>52</v>
      </c>
      <c r="C6540" s="21">
        <v>0</v>
      </c>
      <c r="D6540" s="22">
        <v>4</v>
      </c>
      <c r="E6540" s="21">
        <v>12</v>
      </c>
      <c r="F6540" s="30">
        <v>0.0510400459170341</v>
      </c>
      <c r="G6540" s="29">
        <v>2.8943185546875</v>
      </c>
      <c r="H6540" s="30">
        <v>0.230526478319532</v>
      </c>
      <c r="I6540" s="29">
        <v>0.588381201343022</v>
      </c>
      <c r="J6540" s="41" t="s">
        <v>2020</v>
      </c>
      <c r="K6540" s="44" t="s">
        <v>8063</v>
      </c>
    </row>
    <row r="6541">
      <c r="A6541" s="21">
        <v>6540</v>
      </c>
      <c r="B6541" s="16" t="s">
        <v>52</v>
      </c>
      <c r="C6541" s="21">
        <v>0</v>
      </c>
      <c r="D6541" s="22">
        <v>4</v>
      </c>
      <c r="E6541" s="21">
        <v>12</v>
      </c>
      <c r="F6541" s="30">
        <v>0.0510404109954834</v>
      </c>
      <c r="G6541" s="29">
        <v>2.89479453125</v>
      </c>
      <c r="H6541" s="30">
        <v>0.230810036158396</v>
      </c>
      <c r="I6541" s="29">
        <v>0.589202043024258</v>
      </c>
      <c r="J6541" s="41" t="s">
        <v>2022</v>
      </c>
      <c r="K6541" s="44" t="s">
        <v>8064</v>
      </c>
    </row>
    <row r="6542">
      <c r="A6542" s="21">
        <v>6541</v>
      </c>
      <c r="B6542" s="16" t="s">
        <v>52</v>
      </c>
      <c r="C6542" s="21">
        <v>0</v>
      </c>
      <c r="D6542" s="22">
        <v>4</v>
      </c>
      <c r="E6542" s="21">
        <v>12</v>
      </c>
      <c r="F6542" s="30">
        <v>0.0510400459170341</v>
      </c>
      <c r="G6542" s="29">
        <v>2.8952861328125</v>
      </c>
      <c r="H6542" s="30">
        <v>0.231093591969046</v>
      </c>
      <c r="I6542" s="29">
        <v>0.590023018230711</v>
      </c>
      <c r="J6542" s="41" t="s">
        <v>2024</v>
      </c>
      <c r="K6542" s="44" t="s">
        <v>8065</v>
      </c>
    </row>
    <row r="6543">
      <c r="A6543" s="21">
        <v>6542</v>
      </c>
      <c r="B6543" s="16" t="s">
        <v>52</v>
      </c>
      <c r="C6543" s="21">
        <v>0</v>
      </c>
      <c r="D6543" s="22">
        <v>4</v>
      </c>
      <c r="E6543" s="21">
        <v>12</v>
      </c>
      <c r="F6543" s="30">
        <v>0.051040168851614</v>
      </c>
      <c r="G6543" s="29">
        <v>2.8957890625</v>
      </c>
      <c r="H6543" s="30">
        <v>0.231377148462666</v>
      </c>
      <c r="I6543" s="29">
        <v>0.590844138023537</v>
      </c>
      <c r="J6543" s="41" t="s">
        <v>2026</v>
      </c>
      <c r="K6543" s="44" t="s">
        <v>8066</v>
      </c>
    </row>
    <row r="6544">
      <c r="A6544" s="21">
        <v>6543</v>
      </c>
      <c r="B6544" s="16" t="s">
        <v>52</v>
      </c>
      <c r="C6544" s="21">
        <v>0</v>
      </c>
      <c r="D6544" s="22">
        <v>4</v>
      </c>
      <c r="E6544" s="21">
        <v>12</v>
      </c>
      <c r="F6544" s="30">
        <v>0.0510391965508461</v>
      </c>
      <c r="G6544" s="29">
        <v>2.896208984375</v>
      </c>
      <c r="H6544" s="30">
        <v>0.231660699554616</v>
      </c>
      <c r="I6544" s="29">
        <v>0.59166536124357</v>
      </c>
      <c r="J6544" s="41" t="s">
        <v>2028</v>
      </c>
      <c r="K6544" s="44" t="s">
        <v>8067</v>
      </c>
    </row>
    <row r="6545">
      <c r="A6545" s="21">
        <v>6544</v>
      </c>
      <c r="B6545" s="16" t="s">
        <v>52</v>
      </c>
      <c r="C6545" s="21">
        <v>0</v>
      </c>
      <c r="D6545" s="22">
        <v>4</v>
      </c>
      <c r="E6545" s="21">
        <v>12</v>
      </c>
      <c r="F6545" s="30">
        <v>0.0510388351976871</v>
      </c>
      <c r="G6545" s="29">
        <v>2.896730859375</v>
      </c>
      <c r="H6545" s="30">
        <v>0.231944248639047</v>
      </c>
      <c r="I6545" s="29">
        <v>0.59248672662659</v>
      </c>
      <c r="J6545" s="41" t="s">
        <v>2030</v>
      </c>
      <c r="K6545" s="44" t="s">
        <v>8068</v>
      </c>
    </row>
    <row r="6546">
      <c r="A6546" s="21">
        <v>6545</v>
      </c>
      <c r="B6546" s="16" t="s">
        <v>52</v>
      </c>
      <c r="C6546" s="21">
        <v>0</v>
      </c>
      <c r="D6546" s="22">
        <v>4</v>
      </c>
      <c r="E6546" s="21">
        <v>12</v>
      </c>
      <c r="F6546" s="30">
        <v>0.0510406531393528</v>
      </c>
      <c r="G6546" s="29">
        <v>2.8972359375</v>
      </c>
      <c r="H6546" s="30">
        <v>0.232227807823155</v>
      </c>
      <c r="I6546" s="29">
        <v>0.593308264485195</v>
      </c>
      <c r="J6546" s="41" t="s">
        <v>2032</v>
      </c>
      <c r="K6546" s="44" t="s">
        <v>8069</v>
      </c>
    </row>
    <row r="6547">
      <c r="A6547" s="21">
        <v>6546</v>
      </c>
      <c r="B6547" s="16" t="s">
        <v>52</v>
      </c>
      <c r="C6547" s="21">
        <v>0</v>
      </c>
      <c r="D6547" s="22">
        <v>4</v>
      </c>
      <c r="E6547" s="21">
        <v>12</v>
      </c>
      <c r="F6547" s="30">
        <v>0.0510387159883976</v>
      </c>
      <c r="G6547" s="29">
        <v>2.8976265625</v>
      </c>
      <c r="H6547" s="30">
        <v>0.232511356245312</v>
      </c>
      <c r="I6547" s="29">
        <v>0.594129881924994</v>
      </c>
      <c r="J6547" s="41" t="s">
        <v>2034</v>
      </c>
      <c r="K6547" s="44" t="s">
        <v>8070</v>
      </c>
    </row>
    <row r="6548">
      <c r="A6548" s="21">
        <v>6547</v>
      </c>
      <c r="B6548" s="16" t="s">
        <v>52</v>
      </c>
      <c r="C6548" s="21">
        <v>0</v>
      </c>
      <c r="D6548" s="22">
        <v>4</v>
      </c>
      <c r="E6548" s="21">
        <v>12</v>
      </c>
      <c r="F6548" s="30">
        <v>0.0510376244783401</v>
      </c>
      <c r="G6548" s="29">
        <v>2.898125</v>
      </c>
      <c r="H6548" s="30">
        <v>0.232794898603525</v>
      </c>
      <c r="I6548" s="29">
        <v>0.59495162312189</v>
      </c>
      <c r="J6548" s="41" t="s">
        <v>2036</v>
      </c>
      <c r="K6548" s="44" t="s">
        <v>8071</v>
      </c>
    </row>
    <row r="6549">
      <c r="A6549" s="21">
        <v>6548</v>
      </c>
      <c r="B6549" s="16" t="s">
        <v>52</v>
      </c>
      <c r="C6549" s="21">
        <v>0</v>
      </c>
      <c r="D6549" s="22">
        <v>4</v>
      </c>
      <c r="E6549" s="21">
        <v>12</v>
      </c>
      <c r="F6549" s="30">
        <v>0.0510372593998909</v>
      </c>
      <c r="G6549" s="29">
        <v>2.898590625</v>
      </c>
      <c r="H6549" s="30">
        <v>0.233078438933525</v>
      </c>
      <c r="I6549" s="29">
        <v>0.595773490464236</v>
      </c>
      <c r="J6549" s="41" t="s">
        <v>2038</v>
      </c>
      <c r="K6549" s="44" t="s">
        <v>8072</v>
      </c>
    </row>
    <row r="6550">
      <c r="A6550" s="21">
        <v>6549</v>
      </c>
      <c r="B6550" s="16" t="s">
        <v>52</v>
      </c>
      <c r="C6550" s="21">
        <v>0</v>
      </c>
      <c r="D6550" s="22">
        <v>4</v>
      </c>
      <c r="E6550" s="21">
        <v>12</v>
      </c>
      <c r="F6550" s="30">
        <v>0.0510399267077446</v>
      </c>
      <c r="G6550" s="29">
        <v>2.8990912109375</v>
      </c>
      <c r="H6550" s="30">
        <v>0.233361994081901</v>
      </c>
      <c r="I6550" s="29">
        <v>0.59659554270271</v>
      </c>
      <c r="J6550" s="41" t="s">
        <v>2040</v>
      </c>
      <c r="K6550" s="44" t="s">
        <v>8073</v>
      </c>
    </row>
    <row r="6551">
      <c r="A6551" s="21">
        <v>6550</v>
      </c>
      <c r="B6551" s="16" t="s">
        <v>52</v>
      </c>
      <c r="C6551" s="21">
        <v>0</v>
      </c>
      <c r="D6551" s="22">
        <v>4</v>
      </c>
      <c r="E6551" s="21">
        <v>12</v>
      </c>
      <c r="F6551" s="30">
        <v>0.0510388351976871</v>
      </c>
      <c r="G6551" s="29">
        <v>2.8995423828125</v>
      </c>
      <c r="H6551" s="30">
        <v>0.233645543166333</v>
      </c>
      <c r="I6551" s="29">
        <v>0.597417705290627</v>
      </c>
      <c r="J6551" s="41" t="s">
        <v>2042</v>
      </c>
      <c r="K6551" s="44" t="s">
        <v>8074</v>
      </c>
    </row>
    <row r="6552">
      <c r="A6552" s="21">
        <v>6551</v>
      </c>
      <c r="B6552" s="16" t="s">
        <v>52</v>
      </c>
      <c r="C6552" s="21">
        <v>0</v>
      </c>
      <c r="D6552" s="22">
        <v>4</v>
      </c>
      <c r="E6552" s="21">
        <v>12</v>
      </c>
      <c r="F6552" s="30">
        <v>0.0510382317006588</v>
      </c>
      <c r="G6552" s="29">
        <v>2.9000244140625</v>
      </c>
      <c r="H6552" s="30">
        <v>0.233929088898003</v>
      </c>
      <c r="I6552" s="29">
        <v>0.598239994834974</v>
      </c>
      <c r="J6552" s="41" t="s">
        <v>2044</v>
      </c>
      <c r="K6552" s="44" t="s">
        <v>8075</v>
      </c>
    </row>
    <row r="6553">
      <c r="A6553" s="21">
        <v>6552</v>
      </c>
      <c r="B6553" s="16" t="s">
        <v>52</v>
      </c>
      <c r="C6553" s="21">
        <v>0</v>
      </c>
      <c r="D6553" s="22">
        <v>4</v>
      </c>
      <c r="E6553" s="21">
        <v>12</v>
      </c>
      <c r="F6553" s="30">
        <v>0.0510376244783401</v>
      </c>
      <c r="G6553" s="29">
        <v>2.900563671875</v>
      </c>
      <c r="H6553" s="30">
        <v>0.234212631256216</v>
      </c>
      <c r="I6553" s="29">
        <v>0.599062427498644</v>
      </c>
      <c r="J6553" s="41" t="s">
        <v>2046</v>
      </c>
      <c r="K6553" s="44" t="s">
        <v>8076</v>
      </c>
    </row>
    <row r="6554">
      <c r="A6554" s="21">
        <v>6553</v>
      </c>
      <c r="B6554" s="16" t="s">
        <v>52</v>
      </c>
      <c r="C6554" s="21">
        <v>0</v>
      </c>
      <c r="D6554" s="22">
        <v>4</v>
      </c>
      <c r="E6554" s="21">
        <v>12</v>
      </c>
      <c r="F6554" s="30">
        <v>0.0510385930538177</v>
      </c>
      <c r="G6554" s="29">
        <v>2.901019140625</v>
      </c>
      <c r="H6554" s="30">
        <v>0.234496178995404</v>
      </c>
      <c r="I6554" s="29">
        <v>0.599885004917309</v>
      </c>
      <c r="J6554" s="41" t="s">
        <v>2048</v>
      </c>
      <c r="K6554" s="44" t="s">
        <v>8077</v>
      </c>
    </row>
    <row r="6555">
      <c r="A6555" s="21">
        <v>6554</v>
      </c>
      <c r="B6555" s="16" t="s">
        <v>52</v>
      </c>
      <c r="C6555" s="21">
        <v>0</v>
      </c>
      <c r="D6555" s="22">
        <v>4</v>
      </c>
      <c r="E6555" s="21">
        <v>12</v>
      </c>
      <c r="F6555" s="30">
        <v>0.0510391965508461</v>
      </c>
      <c r="G6555" s="29">
        <v>2.9014349609375</v>
      </c>
      <c r="H6555" s="30">
        <v>0.234779730087353</v>
      </c>
      <c r="I6555" s="29">
        <v>0.600707709968702</v>
      </c>
      <c r="J6555" s="41" t="s">
        <v>2050</v>
      </c>
      <c r="K6555" s="44" t="s">
        <v>8078</v>
      </c>
    </row>
    <row r="6556">
      <c r="A6556" s="21">
        <v>6555</v>
      </c>
      <c r="B6556" s="16" t="s">
        <v>52</v>
      </c>
      <c r="C6556" s="21">
        <v>0</v>
      </c>
      <c r="D6556" s="22">
        <v>4</v>
      </c>
      <c r="E6556" s="21">
        <v>12</v>
      </c>
      <c r="F6556" s="30">
        <v>0.0510395616292953</v>
      </c>
      <c r="G6556" s="29">
        <v>2.9019572265625</v>
      </c>
      <c r="H6556" s="30">
        <v>0.235063283207516</v>
      </c>
      <c r="I6556" s="29">
        <v>0.601530568994873</v>
      </c>
      <c r="J6556" s="41" t="s">
        <v>2052</v>
      </c>
      <c r="K6556" s="44" t="s">
        <v>8079</v>
      </c>
    </row>
    <row r="6557">
      <c r="A6557" s="21">
        <v>6556</v>
      </c>
      <c r="B6557" s="16" t="s">
        <v>52</v>
      </c>
      <c r="C6557" s="21">
        <v>0</v>
      </c>
      <c r="D6557" s="22">
        <v>4</v>
      </c>
      <c r="E6557" s="21">
        <v>12</v>
      </c>
      <c r="F6557" s="30">
        <v>0.0510354489088058</v>
      </c>
      <c r="G6557" s="29">
        <v>2.9024376953125</v>
      </c>
      <c r="H6557" s="30">
        <v>0.235346813479231</v>
      </c>
      <c r="I6557" s="29">
        <v>0.602353497943262</v>
      </c>
      <c r="J6557" s="41" t="s">
        <v>2054</v>
      </c>
      <c r="K6557" s="44" t="s">
        <v>8080</v>
      </c>
    </row>
    <row r="6558">
      <c r="A6558" s="21">
        <v>6557</v>
      </c>
      <c r="B6558" s="16" t="s">
        <v>52</v>
      </c>
      <c r="C6558" s="21">
        <v>0</v>
      </c>
      <c r="D6558" s="22">
        <v>4</v>
      </c>
      <c r="E6558" s="21">
        <v>12</v>
      </c>
      <c r="F6558" s="30">
        <v>0.0510381087660789</v>
      </c>
      <c r="G6558" s="29">
        <v>2.902965234375</v>
      </c>
      <c r="H6558" s="30">
        <v>0.235630358527932</v>
      </c>
      <c r="I6558" s="29">
        <v>0.603176619362019</v>
      </c>
      <c r="J6558" s="41" t="s">
        <v>2056</v>
      </c>
      <c r="K6558" s="44" t="s">
        <v>8081</v>
      </c>
    </row>
    <row r="6559">
      <c r="A6559" s="21">
        <v>6558</v>
      </c>
      <c r="B6559" s="16" t="s">
        <v>52</v>
      </c>
      <c r="C6559" s="21">
        <v>0</v>
      </c>
      <c r="D6559" s="22">
        <v>4</v>
      </c>
      <c r="E6559" s="21">
        <v>12</v>
      </c>
      <c r="F6559" s="30">
        <v>0.0510399267077446</v>
      </c>
      <c r="G6559" s="29">
        <v>2.9034466796875</v>
      </c>
      <c r="H6559" s="30">
        <v>0.235913913676308</v>
      </c>
      <c r="I6559" s="29">
        <v>0.603999906616081</v>
      </c>
      <c r="J6559" s="41" t="s">
        <v>2058</v>
      </c>
      <c r="K6559" s="44" t="s">
        <v>8082</v>
      </c>
    </row>
    <row r="6560">
      <c r="A6560" s="21">
        <v>6559</v>
      </c>
      <c r="B6560" s="16" t="s">
        <v>52</v>
      </c>
      <c r="C6560" s="21">
        <v>0</v>
      </c>
      <c r="D6560" s="22">
        <v>4</v>
      </c>
      <c r="E6560" s="21">
        <v>12</v>
      </c>
      <c r="F6560" s="30">
        <v>0.0510379858314991</v>
      </c>
      <c r="G6560" s="29">
        <v>2.9039748046875</v>
      </c>
      <c r="H6560" s="30">
        <v>0.236197458042039</v>
      </c>
      <c r="I6560" s="29">
        <v>0.604823312310173</v>
      </c>
      <c r="J6560" s="41" t="s">
        <v>2060</v>
      </c>
      <c r="K6560" s="44" t="s">
        <v>8083</v>
      </c>
    </row>
    <row r="6561">
      <c r="A6561" s="21">
        <v>6560</v>
      </c>
      <c r="B6561" s="16" t="s">
        <v>52</v>
      </c>
      <c r="C6561" s="21">
        <v>0</v>
      </c>
      <c r="D6561" s="22">
        <v>4</v>
      </c>
      <c r="E6561" s="21">
        <v>12</v>
      </c>
      <c r="F6561" s="30">
        <v>0.0510395616292953</v>
      </c>
      <c r="G6561" s="29">
        <v>2.904394140625</v>
      </c>
      <c r="H6561" s="30">
        <v>0.236481011162202</v>
      </c>
      <c r="I6561" s="29">
        <v>0.60564686233093</v>
      </c>
      <c r="J6561" s="41" t="s">
        <v>2062</v>
      </c>
      <c r="K6561" s="44" t="s">
        <v>8084</v>
      </c>
    </row>
    <row r="6562">
      <c r="A6562" s="21">
        <v>6561</v>
      </c>
      <c r="B6562" s="16" t="s">
        <v>52</v>
      </c>
      <c r="C6562" s="21">
        <v>0</v>
      </c>
      <c r="D6562" s="22">
        <v>4</v>
      </c>
      <c r="E6562" s="21">
        <v>12</v>
      </c>
      <c r="F6562" s="30">
        <v>0.0510376244783401</v>
      </c>
      <c r="G6562" s="29">
        <v>2.904875</v>
      </c>
      <c r="H6562" s="30">
        <v>0.236764553520415</v>
      </c>
      <c r="I6562" s="29">
        <v>0.606470517438744</v>
      </c>
      <c r="J6562" s="41" t="s">
        <v>2064</v>
      </c>
      <c r="K6562" s="44" t="s">
        <v>8085</v>
      </c>
    </row>
    <row r="6563">
      <c r="A6563" s="21">
        <v>6562</v>
      </c>
      <c r="B6563" s="16" t="s">
        <v>52</v>
      </c>
      <c r="C6563" s="21">
        <v>0</v>
      </c>
      <c r="D6563" s="22">
        <v>4</v>
      </c>
      <c r="E6563" s="21">
        <v>12</v>
      </c>
      <c r="F6563" s="30">
        <v>0.0510364137589931</v>
      </c>
      <c r="G6563" s="29">
        <v>2.9053587890625</v>
      </c>
      <c r="H6563" s="30">
        <v>0.237048089152409</v>
      </c>
      <c r="I6563" s="29">
        <v>0.607294290179171</v>
      </c>
      <c r="J6563" s="41" t="s">
        <v>2066</v>
      </c>
      <c r="K6563" s="44" t="s">
        <v>8086</v>
      </c>
    </row>
    <row r="6564">
      <c r="A6564" s="21">
        <v>6563</v>
      </c>
      <c r="B6564" s="16" t="s">
        <v>52</v>
      </c>
      <c r="C6564" s="21">
        <v>0</v>
      </c>
      <c r="D6564" s="22">
        <v>4</v>
      </c>
      <c r="E6564" s="21">
        <v>12</v>
      </c>
      <c r="F6564" s="30">
        <v>0.0510362908244133</v>
      </c>
      <c r="G6564" s="29">
        <v>2.905858984375</v>
      </c>
      <c r="H6564" s="30">
        <v>0.237331624101433</v>
      </c>
      <c r="I6564" s="29">
        <v>0.608118202758178</v>
      </c>
      <c r="J6564" s="41" t="s">
        <v>2068</v>
      </c>
      <c r="K6564" s="44" t="s">
        <v>8087</v>
      </c>
    </row>
    <row r="6565">
      <c r="A6565" s="21">
        <v>6564</v>
      </c>
      <c r="B6565" s="16" t="s">
        <v>52</v>
      </c>
      <c r="C6565" s="21">
        <v>0</v>
      </c>
      <c r="D6565" s="22">
        <v>4</v>
      </c>
      <c r="E6565" s="21">
        <v>12</v>
      </c>
      <c r="F6565" s="30">
        <v>0.0510410144925117</v>
      </c>
      <c r="G6565" s="29">
        <v>2.9063482421875</v>
      </c>
      <c r="H6565" s="30">
        <v>0.237615185293059</v>
      </c>
      <c r="I6565" s="29">
        <v>0.60894233032901</v>
      </c>
      <c r="J6565" s="41" t="s">
        <v>2070</v>
      </c>
      <c r="K6565" s="44" t="s">
        <v>8088</v>
      </c>
    </row>
    <row r="6566">
      <c r="A6566" s="21">
        <v>6565</v>
      </c>
      <c r="B6566" s="16" t="s">
        <v>52</v>
      </c>
      <c r="C6566" s="21">
        <v>0</v>
      </c>
      <c r="D6566" s="22">
        <v>4</v>
      </c>
      <c r="E6566" s="21">
        <v>12</v>
      </c>
      <c r="F6566" s="30">
        <v>0.0510398037731647</v>
      </c>
      <c r="G6566" s="29">
        <v>2.9068376953125</v>
      </c>
      <c r="H6566" s="30">
        <v>0.237898739758465</v>
      </c>
      <c r="I6566" s="29">
        <v>0.609766577137728</v>
      </c>
      <c r="J6566" s="41" t="s">
        <v>2072</v>
      </c>
      <c r="K6566" s="44" t="s">
        <v>8089</v>
      </c>
    </row>
    <row r="6567">
      <c r="A6567" s="21">
        <v>6566</v>
      </c>
      <c r="B6567" s="16" t="s">
        <v>52</v>
      </c>
      <c r="C6567" s="21">
        <v>0</v>
      </c>
      <c r="D6567" s="22">
        <v>4</v>
      </c>
      <c r="E6567" s="21">
        <v>12</v>
      </c>
      <c r="F6567" s="30">
        <v>0.0510408952832222</v>
      </c>
      <c r="G6567" s="29">
        <v>2.9073201171875</v>
      </c>
      <c r="H6567" s="30">
        <v>0.238182300287816</v>
      </c>
      <c r="I6567" s="29">
        <v>0.610590978369151</v>
      </c>
      <c r="J6567" s="41" t="s">
        <v>2074</v>
      </c>
      <c r="K6567" s="44" t="s">
        <v>8090</v>
      </c>
    </row>
    <row r="6568">
      <c r="A6568" s="21">
        <v>6567</v>
      </c>
      <c r="B6568" s="16" t="s">
        <v>52</v>
      </c>
      <c r="C6568" s="21">
        <v>0</v>
      </c>
      <c r="D6568" s="22">
        <v>4</v>
      </c>
      <c r="E6568" s="21">
        <v>12</v>
      </c>
      <c r="F6568" s="30">
        <v>0.0510393194854259</v>
      </c>
      <c r="G6568" s="29">
        <v>2.90778515625</v>
      </c>
      <c r="H6568" s="30">
        <v>0.238465852062735</v>
      </c>
      <c r="I6568" s="29">
        <v>0.611415486011289</v>
      </c>
      <c r="J6568" s="41" t="s">
        <v>2076</v>
      </c>
      <c r="K6568" s="44" t="s">
        <v>8091</v>
      </c>
    </row>
    <row r="6569">
      <c r="A6569" s="21">
        <v>6568</v>
      </c>
      <c r="B6569" s="16" t="s">
        <v>52</v>
      </c>
      <c r="C6569" s="21">
        <v>0</v>
      </c>
      <c r="D6569" s="22">
        <v>4</v>
      </c>
      <c r="E6569" s="21">
        <v>12</v>
      </c>
      <c r="F6569" s="30">
        <v>0.0510387159883976</v>
      </c>
      <c r="G6569" s="29">
        <v>2.908346484375</v>
      </c>
      <c r="H6569" s="30">
        <v>0.238749400484893</v>
      </c>
      <c r="I6569" s="29">
        <v>0.612240143068022</v>
      </c>
      <c r="J6569" s="41" t="s">
        <v>2078</v>
      </c>
      <c r="K6569" s="44" t="s">
        <v>8092</v>
      </c>
    </row>
    <row r="6570">
      <c r="A6570" s="21">
        <v>6569</v>
      </c>
      <c r="B6570" s="16" t="s">
        <v>52</v>
      </c>
      <c r="C6570" s="21">
        <v>0</v>
      </c>
      <c r="D6570" s="22">
        <v>4</v>
      </c>
      <c r="E6570" s="21">
        <v>12</v>
      </c>
      <c r="F6570" s="30">
        <v>0.0510402843356133</v>
      </c>
      <c r="G6570" s="29">
        <v>2.9087732421875</v>
      </c>
      <c r="H6570" s="30">
        <v>0.239032957620091</v>
      </c>
      <c r="I6570" s="29">
        <v>0.613064946475517</v>
      </c>
      <c r="J6570" s="41" t="s">
        <v>2080</v>
      </c>
      <c r="K6570" s="44" t="s">
        <v>8093</v>
      </c>
    </row>
    <row r="6571">
      <c r="A6571" s="21">
        <v>6570</v>
      </c>
      <c r="B6571" s="16" t="s">
        <v>52</v>
      </c>
      <c r="C6571" s="21">
        <v>0</v>
      </c>
      <c r="D6571" s="22">
        <v>4</v>
      </c>
      <c r="E6571" s="21">
        <v>12</v>
      </c>
      <c r="F6571" s="30">
        <v>0.0510384738445282</v>
      </c>
      <c r="G6571" s="29">
        <v>2.9092693359375</v>
      </c>
      <c r="H6571" s="30">
        <v>0.239316504697005</v>
      </c>
      <c r="I6571" s="29">
        <v>0.613889861291677</v>
      </c>
      <c r="J6571" s="41" t="s">
        <v>2082</v>
      </c>
      <c r="K6571" s="44" t="s">
        <v>8094</v>
      </c>
    </row>
    <row r="6572">
      <c r="A6572" s="21">
        <v>6571</v>
      </c>
      <c r="B6572" s="16" t="s">
        <v>52</v>
      </c>
      <c r="C6572" s="21">
        <v>0</v>
      </c>
      <c r="D6572" s="22">
        <v>4</v>
      </c>
      <c r="E6572" s="21">
        <v>12</v>
      </c>
      <c r="F6572" s="30">
        <v>0.0510390773415565</v>
      </c>
      <c r="G6572" s="29">
        <v>2.9097712890625</v>
      </c>
      <c r="H6572" s="30">
        <v>0.23960005512668</v>
      </c>
      <c r="I6572" s="29">
        <v>0.614714928190948</v>
      </c>
      <c r="J6572" s="41" t="s">
        <v>2084</v>
      </c>
      <c r="K6572" s="44" t="s">
        <v>8095</v>
      </c>
    </row>
    <row r="6573">
      <c r="A6573" s="21">
        <v>6572</v>
      </c>
      <c r="B6573" s="16" t="s">
        <v>52</v>
      </c>
      <c r="C6573" s="21">
        <v>0</v>
      </c>
      <c r="D6573" s="22">
        <v>4</v>
      </c>
      <c r="E6573" s="21">
        <v>12</v>
      </c>
      <c r="F6573" s="30">
        <v>0.0510416217148304</v>
      </c>
      <c r="G6573" s="29">
        <v>2.9102109375</v>
      </c>
      <c r="H6573" s="30">
        <v>0.239883619691763</v>
      </c>
      <c r="I6573" s="29">
        <v>0.615540160889738</v>
      </c>
      <c r="J6573" s="41" t="s">
        <v>2086</v>
      </c>
      <c r="K6573" s="44" t="s">
        <v>8096</v>
      </c>
    </row>
    <row r="6574">
      <c r="A6574" s="21">
        <v>6573</v>
      </c>
      <c r="B6574" s="16" t="s">
        <v>52</v>
      </c>
      <c r="C6574" s="21">
        <v>0</v>
      </c>
      <c r="D6574" s="22">
        <v>4</v>
      </c>
      <c r="E6574" s="21">
        <v>12</v>
      </c>
      <c r="F6574" s="30">
        <v>0.0510383509099483</v>
      </c>
      <c r="G6574" s="29">
        <v>2.91072734375</v>
      </c>
      <c r="H6574" s="30">
        <v>0.240167166085707</v>
      </c>
      <c r="I6574" s="29">
        <v>0.616365487131813</v>
      </c>
      <c r="J6574" s="41" t="s">
        <v>2088</v>
      </c>
      <c r="K6574" s="44" t="s">
        <v>8097</v>
      </c>
    </row>
    <row r="6575">
      <c r="A6575" s="21">
        <v>6574</v>
      </c>
      <c r="B6575" s="16" t="s">
        <v>52</v>
      </c>
      <c r="C6575" s="21">
        <v>0</v>
      </c>
      <c r="D6575" s="22">
        <v>4</v>
      </c>
      <c r="E6575" s="21">
        <v>12</v>
      </c>
      <c r="F6575" s="30">
        <v>0.0510405302047729</v>
      </c>
      <c r="G6575" s="29">
        <v>2.911183203125</v>
      </c>
      <c r="H6575" s="30">
        <v>0.240450724586844</v>
      </c>
      <c r="I6575" s="29">
        <v>0.617190977877428</v>
      </c>
      <c r="J6575" s="41" t="s">
        <v>2090</v>
      </c>
      <c r="K6575" s="44" t="s">
        <v>8098</v>
      </c>
    </row>
    <row r="6576">
      <c r="A6576" s="21">
        <v>6575</v>
      </c>
      <c r="B6576" s="16" t="s">
        <v>52</v>
      </c>
      <c r="C6576" s="21">
        <v>0</v>
      </c>
      <c r="D6576" s="22">
        <v>4</v>
      </c>
      <c r="E6576" s="21">
        <v>12</v>
      </c>
      <c r="F6576" s="30">
        <v>0.0510398037731647</v>
      </c>
      <c r="G6576" s="29">
        <v>2.91166875</v>
      </c>
      <c r="H6576" s="30">
        <v>0.240734279052251</v>
      </c>
      <c r="I6576" s="29">
        <v>0.618016594553276</v>
      </c>
      <c r="J6576" s="41" t="s">
        <v>2092</v>
      </c>
      <c r="K6576" s="44" t="s">
        <v>8099</v>
      </c>
    </row>
    <row r="6577">
      <c r="A6577" s="21">
        <v>6576</v>
      </c>
      <c r="B6577" s="16" t="s">
        <v>52</v>
      </c>
      <c r="C6577" s="21">
        <v>0</v>
      </c>
      <c r="D6577" s="22">
        <v>4</v>
      </c>
      <c r="E6577" s="21">
        <v>12</v>
      </c>
      <c r="F6577" s="30">
        <v>0.0510362908244133</v>
      </c>
      <c r="G6577" s="29">
        <v>2.912138671875</v>
      </c>
      <c r="H6577" s="30">
        <v>0.241017814001275</v>
      </c>
      <c r="I6577" s="29">
        <v>0.618842287643158</v>
      </c>
      <c r="J6577" s="41" t="s">
        <v>2094</v>
      </c>
      <c r="K6577" s="44" t="s">
        <v>8100</v>
      </c>
    </row>
    <row r="6578">
      <c r="A6578" s="21">
        <v>6577</v>
      </c>
      <c r="B6578" s="16" t="s">
        <v>52</v>
      </c>
      <c r="C6578" s="21">
        <v>0</v>
      </c>
      <c r="D6578" s="22">
        <v>4</v>
      </c>
      <c r="E6578" s="21">
        <v>12</v>
      </c>
      <c r="F6578" s="30">
        <v>0.0510388351976871</v>
      </c>
      <c r="G6578" s="29">
        <v>2.9126224609375</v>
      </c>
      <c r="H6578" s="30">
        <v>0.241301363085707</v>
      </c>
      <c r="I6578" s="29">
        <v>0.619668159075252</v>
      </c>
      <c r="J6578" s="41" t="s">
        <v>2096</v>
      </c>
      <c r="K6578" s="44" t="s">
        <v>8101</v>
      </c>
    </row>
    <row r="6579">
      <c r="A6579" s="21">
        <v>6578</v>
      </c>
      <c r="B6579" s="16" t="s">
        <v>52</v>
      </c>
      <c r="C6579" s="21">
        <v>0</v>
      </c>
      <c r="D6579" s="22">
        <v>4</v>
      </c>
      <c r="E6579" s="21">
        <v>12</v>
      </c>
      <c r="F6579" s="30">
        <v>0.0510396808385849</v>
      </c>
      <c r="G6579" s="29">
        <v>2.91311796875</v>
      </c>
      <c r="H6579" s="30">
        <v>0.241584916868144</v>
      </c>
      <c r="I6579" s="29">
        <v>0.620494184693975</v>
      </c>
      <c r="J6579" s="41" t="s">
        <v>2098</v>
      </c>
      <c r="K6579" s="44" t="s">
        <v>8102</v>
      </c>
    </row>
    <row r="6580">
      <c r="A6580" s="21">
        <v>6579</v>
      </c>
      <c r="B6580" s="16" t="s">
        <v>52</v>
      </c>
      <c r="C6580" s="21">
        <v>0</v>
      </c>
      <c r="D6580" s="22">
        <v>4</v>
      </c>
      <c r="E6580" s="21">
        <v>12</v>
      </c>
      <c r="F6580" s="30">
        <v>0.0510407686233521</v>
      </c>
      <c r="G6580" s="29">
        <v>2.9135685546875</v>
      </c>
      <c r="H6580" s="30">
        <v>0.241868476693829</v>
      </c>
      <c r="I6580" s="29">
        <v>0.621320355685464</v>
      </c>
      <c r="J6580" s="41" t="s">
        <v>2100</v>
      </c>
      <c r="K6580" s="44" t="s">
        <v>8103</v>
      </c>
    </row>
    <row r="6581">
      <c r="A6581" s="21">
        <v>6580</v>
      </c>
      <c r="B6581" s="16" t="s">
        <v>52</v>
      </c>
      <c r="C6581" s="21">
        <v>0</v>
      </c>
      <c r="D6581" s="22">
        <v>4</v>
      </c>
      <c r="E6581" s="21">
        <v>12</v>
      </c>
      <c r="F6581" s="30">
        <v>0.0510383509099483</v>
      </c>
      <c r="G6581" s="29">
        <v>2.914111328125</v>
      </c>
      <c r="H6581" s="30">
        <v>0.242152023087773</v>
      </c>
      <c r="I6581" s="29">
        <v>0.622146641444106</v>
      </c>
      <c r="J6581" s="41" t="s">
        <v>2102</v>
      </c>
      <c r="K6581" s="44" t="s">
        <v>8104</v>
      </c>
    </row>
    <row r="6582">
      <c r="A6582" s="21">
        <v>6581</v>
      </c>
      <c r="B6582" s="16" t="s">
        <v>52</v>
      </c>
      <c r="C6582" s="21">
        <v>0</v>
      </c>
      <c r="D6582" s="22">
        <v>4</v>
      </c>
      <c r="E6582" s="21">
        <v>12</v>
      </c>
      <c r="F6582" s="30">
        <v>0.0510394424200058</v>
      </c>
      <c r="G6582" s="29">
        <v>2.9145259765625</v>
      </c>
      <c r="H6582" s="30">
        <v>0.242435575545662</v>
      </c>
      <c r="I6582" s="29">
        <v>0.622973062448341</v>
      </c>
      <c r="J6582" s="41" t="s">
        <v>2104</v>
      </c>
      <c r="K6582" s="44" t="s">
        <v>8105</v>
      </c>
    </row>
    <row r="6583">
      <c r="A6583" s="21">
        <v>6582</v>
      </c>
      <c r="B6583" s="16" t="s">
        <v>52</v>
      </c>
      <c r="C6583" s="21">
        <v>0</v>
      </c>
      <c r="D6583" s="22">
        <v>4</v>
      </c>
      <c r="E6583" s="21">
        <v>12</v>
      </c>
      <c r="F6583" s="30">
        <v>0.0510378666222095</v>
      </c>
      <c r="G6583" s="29">
        <v>2.9150064453125</v>
      </c>
      <c r="H6583" s="30">
        <v>0.242719119249119</v>
      </c>
      <c r="I6583" s="29">
        <v>0.623799594171445</v>
      </c>
      <c r="J6583" s="41" t="s">
        <v>2106</v>
      </c>
      <c r="K6583" s="44" t="s">
        <v>8106</v>
      </c>
    </row>
    <row r="6584">
      <c r="A6584" s="21">
        <v>6583</v>
      </c>
      <c r="B6584" s="16" t="s">
        <v>52</v>
      </c>
      <c r="C6584" s="21">
        <v>0</v>
      </c>
      <c r="D6584" s="22">
        <v>4</v>
      </c>
      <c r="E6584" s="21">
        <v>12</v>
      </c>
      <c r="F6584" s="30">
        <v>0.0510377436876297</v>
      </c>
      <c r="G6584" s="29">
        <v>2.91554765625</v>
      </c>
      <c r="H6584" s="30">
        <v>0.243002662269606</v>
      </c>
      <c r="I6584" s="29">
        <v>0.624626277360272</v>
      </c>
      <c r="J6584" s="41" t="s">
        <v>2108</v>
      </c>
      <c r="K6584" s="44" t="s">
        <v>8107</v>
      </c>
    </row>
    <row r="6585">
      <c r="A6585" s="21">
        <v>6584</v>
      </c>
      <c r="B6585" s="16" t="s">
        <v>52</v>
      </c>
      <c r="C6585" s="21">
        <v>0</v>
      </c>
      <c r="D6585" s="22">
        <v>4</v>
      </c>
      <c r="E6585" s="21">
        <v>12</v>
      </c>
      <c r="F6585" s="30">
        <v>0.0510381087660789</v>
      </c>
      <c r="G6585" s="29">
        <v>2.91601875</v>
      </c>
      <c r="H6585" s="30">
        <v>0.243286207318306</v>
      </c>
      <c r="I6585" s="29">
        <v>0.625453100038752</v>
      </c>
      <c r="J6585" s="41" t="s">
        <v>2110</v>
      </c>
      <c r="K6585" s="44" t="s">
        <v>8108</v>
      </c>
    </row>
    <row r="6586">
      <c r="A6586" s="21">
        <v>6585</v>
      </c>
      <c r="B6586" s="16" t="s">
        <v>52</v>
      </c>
      <c r="C6586" s="21">
        <v>0</v>
      </c>
      <c r="D6586" s="22">
        <v>4</v>
      </c>
      <c r="E6586" s="21">
        <v>12</v>
      </c>
      <c r="F6586" s="30">
        <v>0.0510362908244133</v>
      </c>
      <c r="G6586" s="29">
        <v>2.9165095703125</v>
      </c>
      <c r="H6586" s="30">
        <v>0.24356974226733</v>
      </c>
      <c r="I6586" s="29">
        <v>0.6262800324311</v>
      </c>
      <c r="J6586" s="41" t="s">
        <v>2112</v>
      </c>
      <c r="K6586" s="44" t="s">
        <v>8109</v>
      </c>
    </row>
    <row r="6587">
      <c r="A6587" s="21">
        <v>6586</v>
      </c>
      <c r="B6587" s="16" t="s">
        <v>52</v>
      </c>
      <c r="C6587" s="21">
        <v>0</v>
      </c>
      <c r="D6587" s="22">
        <v>4</v>
      </c>
      <c r="E6587" s="21">
        <v>12</v>
      </c>
      <c r="F6587" s="30">
        <v>0.0510418601334095</v>
      </c>
      <c r="G6587" s="29">
        <v>2.916941015625</v>
      </c>
      <c r="H6587" s="30">
        <v>0.243853308156961</v>
      </c>
      <c r="I6587" s="29">
        <v>0.627107177405194</v>
      </c>
      <c r="J6587" s="41" t="s">
        <v>2114</v>
      </c>
      <c r="K6587" s="44" t="s">
        <v>8110</v>
      </c>
    </row>
    <row r="6588">
      <c r="A6588" s="21">
        <v>6587</v>
      </c>
      <c r="B6588" s="16" t="s">
        <v>52</v>
      </c>
      <c r="C6588" s="21">
        <v>0</v>
      </c>
      <c r="D6588" s="22">
        <v>4</v>
      </c>
      <c r="E6588" s="21">
        <v>12</v>
      </c>
      <c r="F6588" s="30">
        <v>0.0510410144925117</v>
      </c>
      <c r="G6588" s="29">
        <v>2.917430078125</v>
      </c>
      <c r="H6588" s="30">
        <v>0.244136869348586</v>
      </c>
      <c r="I6588" s="29">
        <v>0.62793444735463</v>
      </c>
      <c r="J6588" s="41" t="s">
        <v>2116</v>
      </c>
      <c r="K6588" s="44" t="s">
        <v>8111</v>
      </c>
    </row>
    <row r="6589">
      <c r="A6589" s="21">
        <v>6588</v>
      </c>
      <c r="B6589" s="16" t="s">
        <v>52</v>
      </c>
      <c r="C6589" s="21">
        <v>0</v>
      </c>
      <c r="D6589" s="22">
        <v>4</v>
      </c>
      <c r="E6589" s="21">
        <v>12</v>
      </c>
      <c r="F6589" s="30">
        <v>0.0510393194854259</v>
      </c>
      <c r="G6589" s="29">
        <v>2.9179177734375</v>
      </c>
      <c r="H6589" s="30">
        <v>0.244420421123505</v>
      </c>
      <c r="I6589" s="29">
        <v>0.628761828118356</v>
      </c>
      <c r="J6589" s="41" t="s">
        <v>2118</v>
      </c>
      <c r="K6589" s="44" t="s">
        <v>8112</v>
      </c>
    </row>
    <row r="6590">
      <c r="A6590" s="21">
        <v>6589</v>
      </c>
      <c r="B6590" s="16" t="s">
        <v>52</v>
      </c>
      <c r="C6590" s="21">
        <v>0</v>
      </c>
      <c r="D6590" s="22">
        <v>4</v>
      </c>
      <c r="E6590" s="21">
        <v>12</v>
      </c>
      <c r="F6590" s="30">
        <v>0.0510394424200058</v>
      </c>
      <c r="G6590" s="29">
        <v>2.9184880859375</v>
      </c>
      <c r="H6590" s="30">
        <v>0.244703973581394</v>
      </c>
      <c r="I6590" s="29">
        <v>0.629589372588443</v>
      </c>
      <c r="J6590" s="41" t="s">
        <v>2120</v>
      </c>
      <c r="K6590" s="44" t="s">
        <v>8113</v>
      </c>
    </row>
    <row r="6591">
      <c r="A6591" s="21">
        <v>6590</v>
      </c>
      <c r="B6591" s="16" t="s">
        <v>52</v>
      </c>
      <c r="C6591" s="21">
        <v>0</v>
      </c>
      <c r="D6591" s="22">
        <v>4</v>
      </c>
      <c r="E6591" s="21">
        <v>12</v>
      </c>
      <c r="F6591" s="30">
        <v>0.0510393194854259</v>
      </c>
      <c r="G6591" s="29">
        <v>2.9189359375</v>
      </c>
      <c r="H6591" s="30">
        <v>0.244987525356313</v>
      </c>
      <c r="I6591" s="29">
        <v>0.630417042054396</v>
      </c>
      <c r="J6591" s="41" t="s">
        <v>2122</v>
      </c>
      <c r="K6591" s="44" t="s">
        <v>8114</v>
      </c>
    </row>
    <row r="6592">
      <c r="A6592" s="21">
        <v>6591</v>
      </c>
      <c r="B6592" s="16" t="s">
        <v>52</v>
      </c>
      <c r="C6592" s="21">
        <v>0</v>
      </c>
      <c r="D6592" s="22">
        <v>4</v>
      </c>
      <c r="E6592" s="21">
        <v>12</v>
      </c>
      <c r="F6592" s="30">
        <v>0.0510381087660789</v>
      </c>
      <c r="G6592" s="29">
        <v>2.91939140625</v>
      </c>
      <c r="H6592" s="30">
        <v>0.245271070405013</v>
      </c>
      <c r="I6592" s="29">
        <v>0.631244821032857</v>
      </c>
      <c r="J6592" s="41" t="s">
        <v>2124</v>
      </c>
      <c r="K6592" s="44" t="s">
        <v>8115</v>
      </c>
    </row>
    <row r="6593">
      <c r="A6593" s="21">
        <v>6592</v>
      </c>
      <c r="B6593" s="16" t="s">
        <v>52</v>
      </c>
      <c r="C6593" s="21">
        <v>0</v>
      </c>
      <c r="D6593" s="22">
        <v>4</v>
      </c>
      <c r="E6593" s="21">
        <v>12</v>
      </c>
      <c r="F6593" s="30">
        <v>0.051040168851614</v>
      </c>
      <c r="G6593" s="29">
        <v>2.919877734375</v>
      </c>
      <c r="H6593" s="30">
        <v>0.245554626898633</v>
      </c>
      <c r="I6593" s="29">
        <v>0.632072771325016</v>
      </c>
      <c r="J6593" s="41" t="s">
        <v>2126</v>
      </c>
      <c r="K6593" s="44" t="s">
        <v>8116</v>
      </c>
    </row>
    <row r="6594">
      <c r="A6594" s="21">
        <v>6593</v>
      </c>
      <c r="B6594" s="16" t="s">
        <v>52</v>
      </c>
      <c r="C6594" s="21">
        <v>0</v>
      </c>
      <c r="D6594" s="22">
        <v>4</v>
      </c>
      <c r="E6594" s="21">
        <v>12</v>
      </c>
      <c r="F6594" s="30">
        <v>0.0510388351976871</v>
      </c>
      <c r="G6594" s="29">
        <v>2.9203693359375</v>
      </c>
      <c r="H6594" s="30">
        <v>0.245838175983065</v>
      </c>
      <c r="I6594" s="29">
        <v>0.632900839376423</v>
      </c>
      <c r="J6594" s="41" t="s">
        <v>2128</v>
      </c>
      <c r="K6594" s="44" t="s">
        <v>8117</v>
      </c>
    </row>
    <row r="6595">
      <c r="A6595" s="21">
        <v>6594</v>
      </c>
      <c r="B6595" s="16" t="s">
        <v>52</v>
      </c>
      <c r="C6595" s="21">
        <v>0</v>
      </c>
      <c r="D6595" s="22">
        <v>4</v>
      </c>
      <c r="E6595" s="21">
        <v>12</v>
      </c>
      <c r="F6595" s="30">
        <v>0.0510377436876297</v>
      </c>
      <c r="G6595" s="29">
        <v>2.92080546875</v>
      </c>
      <c r="H6595" s="30">
        <v>0.246121719003552</v>
      </c>
      <c r="I6595" s="29">
        <v>0.633729013381287</v>
      </c>
      <c r="J6595" s="41" t="s">
        <v>2130</v>
      </c>
      <c r="K6595" s="44" t="s">
        <v>8118</v>
      </c>
    </row>
    <row r="6596">
      <c r="A6596" s="21">
        <v>6595</v>
      </c>
      <c r="B6596" s="16" t="s">
        <v>52</v>
      </c>
      <c r="C6596" s="21">
        <v>0</v>
      </c>
      <c r="D6596" s="22">
        <v>4</v>
      </c>
      <c r="E6596" s="21">
        <v>12</v>
      </c>
      <c r="F6596" s="30">
        <v>0.0510361716151237</v>
      </c>
      <c r="G6596" s="29">
        <v>2.921315625</v>
      </c>
      <c r="H6596" s="30">
        <v>0.246405253290302</v>
      </c>
      <c r="I6596" s="29">
        <v>0.634557306523395</v>
      </c>
      <c r="J6596" s="41" t="s">
        <v>2132</v>
      </c>
      <c r="K6596" s="44" t="s">
        <v>8119</v>
      </c>
    </row>
    <row r="6597">
      <c r="A6597" s="21">
        <v>6596</v>
      </c>
      <c r="B6597" s="16" t="s">
        <v>52</v>
      </c>
      <c r="C6597" s="21">
        <v>0</v>
      </c>
      <c r="D6597" s="22">
        <v>4</v>
      </c>
      <c r="E6597" s="21">
        <v>12</v>
      </c>
      <c r="F6597" s="30">
        <v>0.0510370209813118</v>
      </c>
      <c r="G6597" s="29">
        <v>2.9217904296875</v>
      </c>
      <c r="H6597" s="30">
        <v>0.246688792295754</v>
      </c>
      <c r="I6597" s="29">
        <v>0.635385748075967</v>
      </c>
      <c r="J6597" s="41" t="s">
        <v>2134</v>
      </c>
      <c r="K6597" s="44" t="s">
        <v>8120</v>
      </c>
    </row>
    <row r="6598">
      <c r="A6598" s="21">
        <v>6597</v>
      </c>
      <c r="B6598" s="16" t="s">
        <v>52</v>
      </c>
      <c r="C6598" s="21">
        <v>0</v>
      </c>
      <c r="D6598" s="22">
        <v>4</v>
      </c>
      <c r="E6598" s="21">
        <v>12</v>
      </c>
      <c r="F6598" s="30">
        <v>0.0510412566363811</v>
      </c>
      <c r="G6598" s="29">
        <v>2.9222185546875</v>
      </c>
      <c r="H6598" s="30">
        <v>0.246972354832623</v>
      </c>
      <c r="I6598" s="29">
        <v>0.636214379782619</v>
      </c>
      <c r="J6598" s="41" t="s">
        <v>2136</v>
      </c>
      <c r="K6598" s="44" t="s">
        <v>8121</v>
      </c>
    </row>
    <row r="6599">
      <c r="A6599" s="21">
        <v>6598</v>
      </c>
      <c r="B6599" s="16" t="s">
        <v>52</v>
      </c>
      <c r="C6599" s="21">
        <v>0</v>
      </c>
      <c r="D6599" s="22">
        <v>4</v>
      </c>
      <c r="E6599" s="21">
        <v>12</v>
      </c>
      <c r="F6599" s="30">
        <v>0.0510377436876297</v>
      </c>
      <c r="G6599" s="29">
        <v>2.9227337890625</v>
      </c>
      <c r="H6599" s="30">
        <v>0.24725589785311</v>
      </c>
      <c r="I6599" s="29">
        <v>0.637043100549249</v>
      </c>
      <c r="J6599" s="41" t="s">
        <v>2138</v>
      </c>
      <c r="K6599" s="44" t="s">
        <v>8122</v>
      </c>
    </row>
    <row r="6600">
      <c r="A6600" s="21">
        <v>6599</v>
      </c>
      <c r="B6600" s="16" t="s">
        <v>52</v>
      </c>
      <c r="C6600" s="21">
        <v>0</v>
      </c>
      <c r="D6600" s="22">
        <v>4</v>
      </c>
      <c r="E6600" s="21">
        <v>12</v>
      </c>
      <c r="F6600" s="30">
        <v>0.0510379858314991</v>
      </c>
      <c r="G6600" s="29">
        <v>2.92319609375</v>
      </c>
      <c r="H6600" s="30">
        <v>0.24753944221884</v>
      </c>
      <c r="I6600" s="29">
        <v>0.637871956331557</v>
      </c>
      <c r="J6600" s="41" t="s">
        <v>2140</v>
      </c>
      <c r="K6600" s="44" t="s">
        <v>8123</v>
      </c>
    </row>
    <row r="6601">
      <c r="A6601" s="21">
        <v>6600</v>
      </c>
      <c r="B6601" s="16" t="s">
        <v>52</v>
      </c>
      <c r="C6601" s="21">
        <v>0</v>
      </c>
      <c r="D6601" s="22">
        <v>4</v>
      </c>
      <c r="E6601" s="21">
        <v>12</v>
      </c>
      <c r="F6601" s="30">
        <v>0.0510360486805439</v>
      </c>
      <c r="G6601" s="29">
        <v>2.92368203125</v>
      </c>
      <c r="H6601" s="30">
        <v>0.247822975822621</v>
      </c>
      <c r="I6601" s="29">
        <v>0.638700918434186</v>
      </c>
      <c r="J6601" s="41" t="s">
        <v>2142</v>
      </c>
      <c r="K6601" s="44" t="s">
        <v>8124</v>
      </c>
    </row>
    <row r="6602">
      <c r="A6602" s="21">
        <v>6601</v>
      </c>
      <c r="B6602" s="16" t="s">
        <v>52</v>
      </c>
      <c r="C6602" s="21">
        <v>0</v>
      </c>
      <c r="D6602" s="22">
        <v>4</v>
      </c>
      <c r="E6602" s="21">
        <v>12</v>
      </c>
      <c r="F6602" s="30">
        <v>0.0510382317006588</v>
      </c>
      <c r="G6602" s="29">
        <v>2.9241845703125</v>
      </c>
      <c r="H6602" s="30">
        <v>0.248106521554291</v>
      </c>
      <c r="I6602" s="29">
        <v>0.639530058487715</v>
      </c>
      <c r="J6602" s="41" t="s">
        <v>2144</v>
      </c>
      <c r="K6602" s="44" t="s">
        <v>8125</v>
      </c>
    </row>
    <row r="6603">
      <c r="A6603" s="21">
        <v>6602</v>
      </c>
      <c r="B6603" s="16" t="s">
        <v>52</v>
      </c>
      <c r="C6603" s="21">
        <v>0</v>
      </c>
      <c r="D6603" s="22">
        <v>4</v>
      </c>
      <c r="E6603" s="21">
        <v>12</v>
      </c>
      <c r="F6603" s="30">
        <v>0.0510375015437603</v>
      </c>
      <c r="G6603" s="29">
        <v>2.924687890625</v>
      </c>
      <c r="H6603" s="30">
        <v>0.248390063229534</v>
      </c>
      <c r="I6603" s="29">
        <v>0.640359329391786</v>
      </c>
      <c r="J6603" s="41" t="s">
        <v>2146</v>
      </c>
      <c r="K6603" s="44" t="s">
        <v>8126</v>
      </c>
    </row>
    <row r="6604">
      <c r="A6604" s="21">
        <v>6603</v>
      </c>
      <c r="B6604" s="16" t="s">
        <v>52</v>
      </c>
      <c r="C6604" s="21">
        <v>0</v>
      </c>
      <c r="D6604" s="22">
        <v>4</v>
      </c>
      <c r="E6604" s="21">
        <v>12</v>
      </c>
      <c r="F6604" s="30">
        <v>0.051040168851614</v>
      </c>
      <c r="G6604" s="29">
        <v>2.9251611328125</v>
      </c>
      <c r="H6604" s="30">
        <v>0.248673619723154</v>
      </c>
      <c r="I6604" s="29">
        <v>0.64118877782588</v>
      </c>
      <c r="J6604" s="41" t="s">
        <v>2148</v>
      </c>
      <c r="K6604" s="44" t="s">
        <v>8127</v>
      </c>
    </row>
    <row r="6605">
      <c r="A6605" s="21">
        <v>6604</v>
      </c>
      <c r="B6605" s="16" t="s">
        <v>52</v>
      </c>
      <c r="C6605" s="21">
        <v>0</v>
      </c>
      <c r="D6605" s="22">
        <v>4</v>
      </c>
      <c r="E6605" s="21">
        <v>12</v>
      </c>
      <c r="F6605" s="30">
        <v>0.0510362908244133</v>
      </c>
      <c r="G6605" s="29">
        <v>2.9256228515625</v>
      </c>
      <c r="H6605" s="30">
        <v>0.248957154672179</v>
      </c>
      <c r="I6605" s="29">
        <v>0.642018294151963</v>
      </c>
      <c r="J6605" s="41" t="s">
        <v>2150</v>
      </c>
      <c r="K6605" s="44" t="s">
        <v>8128</v>
      </c>
    </row>
    <row r="6606">
      <c r="A6606" s="21">
        <v>6605</v>
      </c>
      <c r="B6606" s="16" t="s">
        <v>52</v>
      </c>
      <c r="C6606" s="21">
        <v>0</v>
      </c>
      <c r="D6606" s="22">
        <v>4</v>
      </c>
      <c r="E6606" s="21">
        <v>12</v>
      </c>
      <c r="F6606" s="30">
        <v>0.0510393194854259</v>
      </c>
      <c r="G6606" s="29">
        <v>2.92618515625</v>
      </c>
      <c r="H6606" s="30">
        <v>0.249240706447098</v>
      </c>
      <c r="I6606" s="29">
        <v>0.642848019146759</v>
      </c>
      <c r="J6606" s="41" t="s">
        <v>2152</v>
      </c>
      <c r="K6606" s="44" t="s">
        <v>8129</v>
      </c>
    </row>
    <row r="6607">
      <c r="A6607" s="21">
        <v>6606</v>
      </c>
      <c r="B6607" s="16" t="s">
        <v>52</v>
      </c>
      <c r="C6607" s="21">
        <v>0</v>
      </c>
      <c r="D6607" s="22">
        <v>4</v>
      </c>
      <c r="E6607" s="21">
        <v>12</v>
      </c>
      <c r="F6607" s="30">
        <v>0.0510383509099483</v>
      </c>
      <c r="G6607" s="29">
        <v>2.9265513671875</v>
      </c>
      <c r="H6607" s="30">
        <v>0.249524252841042</v>
      </c>
      <c r="I6607" s="29">
        <v>0.643677832233617</v>
      </c>
      <c r="J6607" s="41" t="s">
        <v>2154</v>
      </c>
      <c r="K6607" s="44" t="s">
        <v>8130</v>
      </c>
    </row>
    <row r="6608">
      <c r="A6608" s="21">
        <v>6607</v>
      </c>
      <c r="B6608" s="16" t="s">
        <v>52</v>
      </c>
      <c r="C6608" s="21">
        <v>0</v>
      </c>
      <c r="D6608" s="22">
        <v>4</v>
      </c>
      <c r="E6608" s="21">
        <v>12</v>
      </c>
      <c r="F6608" s="30">
        <v>0.051036536693573</v>
      </c>
      <c r="G6608" s="29">
        <v>2.9270978515625</v>
      </c>
      <c r="H6608" s="30">
        <v>0.249807789156006</v>
      </c>
      <c r="I6608" s="29">
        <v>0.644507770771989</v>
      </c>
      <c r="J6608" s="41" t="s">
        <v>2156</v>
      </c>
      <c r="K6608" s="44" t="s">
        <v>8131</v>
      </c>
    </row>
    <row r="6609">
      <c r="A6609" s="21">
        <v>6608</v>
      </c>
      <c r="B6609" s="16" t="s">
        <v>52</v>
      </c>
      <c r="C6609" s="21">
        <v>0</v>
      </c>
      <c r="D6609" s="22">
        <v>4</v>
      </c>
      <c r="E6609" s="21">
        <v>12</v>
      </c>
      <c r="F6609" s="30">
        <v>0.0510384738445282</v>
      </c>
      <c r="G6609" s="29">
        <v>2.927599609375</v>
      </c>
      <c r="H6609" s="30">
        <v>0.250091336232921</v>
      </c>
      <c r="I6609" s="29">
        <v>0.645337883083602</v>
      </c>
      <c r="J6609" s="41" t="s">
        <v>2158</v>
      </c>
      <c r="K6609" s="44" t="s">
        <v>8132</v>
      </c>
    </row>
    <row r="6610">
      <c r="A6610" s="21">
        <v>6609</v>
      </c>
      <c r="B6610" s="16" t="s">
        <v>52</v>
      </c>
      <c r="C6610" s="21">
        <v>0</v>
      </c>
      <c r="D6610" s="22">
        <v>4</v>
      </c>
      <c r="E6610" s="21">
        <v>12</v>
      </c>
      <c r="F6610" s="30">
        <v>0.0510372593998909</v>
      </c>
      <c r="G6610" s="29">
        <v>2.9280939453125</v>
      </c>
      <c r="H6610" s="30">
        <v>0.25037487656292</v>
      </c>
      <c r="I6610" s="29">
        <v>0.646168115807125</v>
      </c>
      <c r="J6610" s="41" t="s">
        <v>2160</v>
      </c>
      <c r="K6610" s="44" t="s">
        <v>8133</v>
      </c>
    </row>
    <row r="6611">
      <c r="A6611" s="21">
        <v>6610</v>
      </c>
      <c r="B6611" s="16" t="s">
        <v>52</v>
      </c>
      <c r="C6611" s="21">
        <v>0</v>
      </c>
      <c r="D6611" s="22">
        <v>4</v>
      </c>
      <c r="E6611" s="21">
        <v>12</v>
      </c>
      <c r="F6611" s="30">
        <v>0.051036536693573</v>
      </c>
      <c r="G6611" s="29">
        <v>2.9285583984375</v>
      </c>
      <c r="H6611" s="30">
        <v>0.250658412877884</v>
      </c>
      <c r="I6611" s="29">
        <v>0.646998468463576</v>
      </c>
      <c r="J6611" s="41" t="s">
        <v>2162</v>
      </c>
      <c r="K6611" s="44" t="s">
        <v>8134</v>
      </c>
    </row>
    <row r="6612">
      <c r="A6612" s="21">
        <v>6611</v>
      </c>
      <c r="B6612" s="16" t="s">
        <v>52</v>
      </c>
      <c r="C6612" s="21">
        <v>0</v>
      </c>
      <c r="D6612" s="22">
        <v>4</v>
      </c>
      <c r="E6612" s="21">
        <v>12</v>
      </c>
      <c r="F6612" s="30">
        <v>0.0510387159883976</v>
      </c>
      <c r="G6612" s="29">
        <v>2.9290685546875</v>
      </c>
      <c r="H6612" s="30">
        <v>0.250941961300042</v>
      </c>
      <c r="I6612" s="29">
        <v>0.64782900123065</v>
      </c>
      <c r="J6612" s="41" t="s">
        <v>2164</v>
      </c>
      <c r="K6612" s="44" t="s">
        <v>8135</v>
      </c>
    </row>
    <row r="6613">
      <c r="A6613" s="21">
        <v>6612</v>
      </c>
      <c r="B6613" s="16" t="s">
        <v>52</v>
      </c>
      <c r="C6613" s="21">
        <v>0</v>
      </c>
      <c r="D6613" s="22">
        <v>4</v>
      </c>
      <c r="E6613" s="21">
        <v>12</v>
      </c>
      <c r="F6613" s="30">
        <v>0.0510353222489357</v>
      </c>
      <c r="G6613" s="29">
        <v>2.92957421875</v>
      </c>
      <c r="H6613" s="30">
        <v>0.251225490868092</v>
      </c>
      <c r="I6613" s="29">
        <v>0.648659622143461</v>
      </c>
      <c r="J6613" s="41" t="s">
        <v>2166</v>
      </c>
      <c r="K6613" s="44" t="s">
        <v>8136</v>
      </c>
    </row>
    <row r="6614">
      <c r="A6614" s="21">
        <v>6613</v>
      </c>
      <c r="B6614" s="16" t="s">
        <v>52</v>
      </c>
      <c r="C6614" s="21">
        <v>0</v>
      </c>
      <c r="D6614" s="22">
        <v>4</v>
      </c>
      <c r="E6614" s="21">
        <v>12</v>
      </c>
      <c r="F6614" s="30">
        <v>0.0510352030396461</v>
      </c>
      <c r="G6614" s="29">
        <v>2.9300625</v>
      </c>
      <c r="H6614" s="30">
        <v>0.251509019773867</v>
      </c>
      <c r="I6614" s="29">
        <v>0.649490379557941</v>
      </c>
      <c r="J6614" s="41" t="s">
        <v>2168</v>
      </c>
      <c r="K6614" s="44" t="s">
        <v>8137</v>
      </c>
    </row>
    <row r="6615">
      <c r="A6615" s="21">
        <v>6614</v>
      </c>
      <c r="B6615" s="16" t="s">
        <v>52</v>
      </c>
      <c r="C6615" s="21">
        <v>0</v>
      </c>
      <c r="D6615" s="22">
        <v>4</v>
      </c>
      <c r="E6615" s="21">
        <v>12</v>
      </c>
      <c r="F6615" s="30">
        <v>0.0510362908244133</v>
      </c>
      <c r="G6615" s="29">
        <v>2.9305322265625</v>
      </c>
      <c r="H6615" s="30">
        <v>0.251792554722892</v>
      </c>
      <c r="I6615" s="29">
        <v>0.650321287863414</v>
      </c>
      <c r="J6615" s="41" t="s">
        <v>2170</v>
      </c>
      <c r="K6615" s="44" t="s">
        <v>8138</v>
      </c>
    </row>
    <row r="6616">
      <c r="A6616" s="21">
        <v>6615</v>
      </c>
      <c r="B6616" s="16" t="s">
        <v>52</v>
      </c>
      <c r="C6616" s="21">
        <v>0</v>
      </c>
      <c r="D6616" s="22">
        <v>4</v>
      </c>
      <c r="E6616" s="21">
        <v>12</v>
      </c>
      <c r="F6616" s="30">
        <v>0.0510368980467319</v>
      </c>
      <c r="G6616" s="29">
        <v>2.9310564453125</v>
      </c>
      <c r="H6616" s="30">
        <v>0.252076093045374</v>
      </c>
      <c r="I6616" s="29">
        <v>0.651152354691018</v>
      </c>
      <c r="J6616" s="41" t="s">
        <v>2172</v>
      </c>
      <c r="K6616" s="44" t="s">
        <v>8139</v>
      </c>
    </row>
    <row r="6617">
      <c r="A6617" s="21">
        <v>6616</v>
      </c>
      <c r="B6617" s="16" t="s">
        <v>52</v>
      </c>
      <c r="C6617" s="21">
        <v>0</v>
      </c>
      <c r="D6617" s="22">
        <v>4</v>
      </c>
      <c r="E6617" s="21">
        <v>12</v>
      </c>
      <c r="F6617" s="30">
        <v>0.0510370209813118</v>
      </c>
      <c r="G6617" s="29">
        <v>2.9315228515625</v>
      </c>
      <c r="H6617" s="30">
        <v>0.252359632050826</v>
      </c>
      <c r="I6617" s="29">
        <v>0.651983555764809</v>
      </c>
      <c r="J6617" s="41" t="s">
        <v>2174</v>
      </c>
      <c r="K6617" s="44" t="s">
        <v>8140</v>
      </c>
    </row>
    <row r="6618">
      <c r="A6618" s="21">
        <v>6617</v>
      </c>
      <c r="B6618" s="16" t="s">
        <v>52</v>
      </c>
      <c r="C6618" s="21">
        <v>0</v>
      </c>
      <c r="D6618" s="22">
        <v>4</v>
      </c>
      <c r="E6618" s="21">
        <v>12</v>
      </c>
      <c r="F6618" s="30">
        <v>0.0510366559028625</v>
      </c>
      <c r="G6618" s="29">
        <v>2.932059765625</v>
      </c>
      <c r="H6618" s="30">
        <v>0.252643169028064</v>
      </c>
      <c r="I6618" s="29">
        <v>0.652814903127836</v>
      </c>
      <c r="J6618" s="41" t="s">
        <v>2176</v>
      </c>
      <c r="K6618" s="44" t="s">
        <v>8141</v>
      </c>
    </row>
    <row r="6619">
      <c r="A6619" s="21">
        <v>6618</v>
      </c>
      <c r="B6619" s="16" t="s">
        <v>52</v>
      </c>
      <c r="C6619" s="21">
        <v>0</v>
      </c>
      <c r="D6619" s="22">
        <v>4</v>
      </c>
      <c r="E6619" s="21">
        <v>12</v>
      </c>
      <c r="F6619" s="30">
        <v>0.0510382317006588</v>
      </c>
      <c r="G6619" s="29">
        <v>2.93260234375</v>
      </c>
      <c r="H6619" s="30">
        <v>0.252926714759734</v>
      </c>
      <c r="I6619" s="29">
        <v>0.653646430005092</v>
      </c>
      <c r="J6619" s="41" t="s">
        <v>2178</v>
      </c>
      <c r="K6619" s="44" t="s">
        <v>8142</v>
      </c>
    </row>
    <row r="6620">
      <c r="A6620" s="21">
        <v>6619</v>
      </c>
      <c r="B6620" s="16" t="s">
        <v>52</v>
      </c>
      <c r="C6620" s="21">
        <v>0</v>
      </c>
      <c r="D6620" s="22">
        <v>4</v>
      </c>
      <c r="E6620" s="21">
        <v>12</v>
      </c>
      <c r="F6620" s="30">
        <v>0.0510373823344707</v>
      </c>
      <c r="G6620" s="29">
        <v>2.933072265625</v>
      </c>
      <c r="H6620" s="30">
        <v>0.253210255772703</v>
      </c>
      <c r="I6620" s="29">
        <v>0.6544780762864</v>
      </c>
      <c r="J6620" s="41" t="s">
        <v>2180</v>
      </c>
      <c r="K6620" s="44" t="s">
        <v>8143</v>
      </c>
    </row>
    <row r="6621">
      <c r="A6621" s="21">
        <v>6620</v>
      </c>
      <c r="B6621" s="16" t="s">
        <v>52</v>
      </c>
      <c r="C6621" s="21">
        <v>0</v>
      </c>
      <c r="D6621" s="22">
        <v>4</v>
      </c>
      <c r="E6621" s="21">
        <v>12</v>
      </c>
      <c r="F6621" s="30">
        <v>0.0510378666222095</v>
      </c>
      <c r="G6621" s="29">
        <v>2.9335890625</v>
      </c>
      <c r="H6621" s="30">
        <v>0.25349379947616</v>
      </c>
      <c r="I6621" s="29">
        <v>0.655309876993601</v>
      </c>
      <c r="J6621" s="41" t="s">
        <v>2182</v>
      </c>
      <c r="K6621" s="44" t="s">
        <v>8144</v>
      </c>
    </row>
    <row r="6622">
      <c r="A6622" s="21">
        <v>6621</v>
      </c>
      <c r="B6622" s="16" t="s">
        <v>52</v>
      </c>
      <c r="C6622" s="21">
        <v>0</v>
      </c>
      <c r="D6622" s="22">
        <v>4</v>
      </c>
      <c r="E6622" s="21">
        <v>12</v>
      </c>
      <c r="F6622" s="30">
        <v>0.0510373823344707</v>
      </c>
      <c r="G6622" s="29">
        <v>2.9341154296875</v>
      </c>
      <c r="H6622" s="30">
        <v>0.253777340489129</v>
      </c>
      <c r="I6622" s="29">
        <v>0.656141819054704</v>
      </c>
      <c r="J6622" s="41" t="s">
        <v>2184</v>
      </c>
      <c r="K6622" s="44" t="s">
        <v>8145</v>
      </c>
    </row>
    <row r="6623">
      <c r="A6623" s="21">
        <v>6622</v>
      </c>
      <c r="B6623" s="16" t="s">
        <v>52</v>
      </c>
      <c r="C6623" s="21">
        <v>0</v>
      </c>
      <c r="D6623" s="22">
        <v>4</v>
      </c>
      <c r="E6623" s="21">
        <v>12</v>
      </c>
      <c r="F6623" s="30">
        <v>0.0510404109954834</v>
      </c>
      <c r="G6623" s="29">
        <v>2.9345796875</v>
      </c>
      <c r="H6623" s="30">
        <v>0.254060898327993</v>
      </c>
      <c r="I6623" s="29">
        <v>0.656973942128865</v>
      </c>
      <c r="J6623" s="41" t="s">
        <v>2186</v>
      </c>
      <c r="K6623" s="44" t="s">
        <v>8146</v>
      </c>
    </row>
    <row r="6624">
      <c r="A6624" s="21">
        <v>6623</v>
      </c>
      <c r="B6624" s="16" t="s">
        <v>52</v>
      </c>
      <c r="C6624" s="21">
        <v>0</v>
      </c>
      <c r="D6624" s="22">
        <v>4</v>
      </c>
      <c r="E6624" s="21">
        <v>12</v>
      </c>
      <c r="F6624" s="30">
        <v>0.0510394424200058</v>
      </c>
      <c r="G6624" s="29">
        <v>2.935146875</v>
      </c>
      <c r="H6624" s="30">
        <v>0.254344450785882</v>
      </c>
      <c r="I6624" s="29">
        <v>0.657806210239536</v>
      </c>
      <c r="J6624" s="41" t="s">
        <v>2188</v>
      </c>
      <c r="K6624" s="44" t="s">
        <v>8147</v>
      </c>
    </row>
    <row r="6625">
      <c r="A6625" s="21">
        <v>6624</v>
      </c>
      <c r="B6625" s="16" t="s">
        <v>52</v>
      </c>
      <c r="C6625" s="21">
        <v>0</v>
      </c>
      <c r="D6625" s="22">
        <v>4</v>
      </c>
      <c r="E6625" s="21">
        <v>12</v>
      </c>
      <c r="F6625" s="30">
        <v>0.0510399267077446</v>
      </c>
      <c r="G6625" s="29">
        <v>2.9355923828125</v>
      </c>
      <c r="H6625" s="30">
        <v>0.254628005934258</v>
      </c>
      <c r="I6625" s="29">
        <v>0.658638612573217</v>
      </c>
      <c r="J6625" s="41" t="s">
        <v>2190</v>
      </c>
      <c r="K6625" s="44" t="s">
        <v>8148</v>
      </c>
    </row>
    <row r="6626">
      <c r="A6626" s="21">
        <v>6625</v>
      </c>
      <c r="B6626" s="16" t="s">
        <v>52</v>
      </c>
      <c r="C6626" s="21">
        <v>0</v>
      </c>
      <c r="D6626" s="22">
        <v>4</v>
      </c>
      <c r="E6626" s="21">
        <v>12</v>
      </c>
      <c r="F6626" s="30">
        <v>0.0510366559028625</v>
      </c>
      <c r="G6626" s="29">
        <v>2.93615</v>
      </c>
      <c r="H6626" s="30">
        <v>0.254911542911496</v>
      </c>
      <c r="I6626" s="29">
        <v>0.659471119668935</v>
      </c>
      <c r="J6626" s="41" t="s">
        <v>2192</v>
      </c>
      <c r="K6626" s="44" t="s">
        <v>8149</v>
      </c>
    </row>
    <row r="6627">
      <c r="A6627" s="21">
        <v>6626</v>
      </c>
      <c r="B6627" s="16" t="s">
        <v>52</v>
      </c>
      <c r="C6627" s="21">
        <v>0</v>
      </c>
      <c r="D6627" s="22">
        <v>4</v>
      </c>
      <c r="E6627" s="21">
        <v>12</v>
      </c>
      <c r="F6627" s="30">
        <v>0.0510384738445282</v>
      </c>
      <c r="G6627" s="29">
        <v>2.936598046875</v>
      </c>
      <c r="H6627" s="30">
        <v>0.25519508998841</v>
      </c>
      <c r="I6627" s="29">
        <v>0.660303783461197</v>
      </c>
      <c r="J6627" s="41" t="s">
        <v>2194</v>
      </c>
      <c r="K6627" s="44" t="s">
        <v>8150</v>
      </c>
    </row>
    <row r="6628">
      <c r="A6628" s="21">
        <v>6627</v>
      </c>
      <c r="B6628" s="16" t="s">
        <v>52</v>
      </c>
      <c r="C6628" s="21">
        <v>0</v>
      </c>
      <c r="D6628" s="22">
        <v>4</v>
      </c>
      <c r="E6628" s="21">
        <v>12</v>
      </c>
      <c r="F6628" s="30">
        <v>0.0510400459170341</v>
      </c>
      <c r="G6628" s="29">
        <v>2.9371140625</v>
      </c>
      <c r="H6628" s="30">
        <v>0.255478645799061</v>
      </c>
      <c r="I6628" s="29">
        <v>0.661136619220162</v>
      </c>
      <c r="J6628" s="41" t="s">
        <v>2196</v>
      </c>
      <c r="K6628" s="44" t="s">
        <v>8151</v>
      </c>
    </row>
    <row r="6629">
      <c r="A6629" s="21">
        <v>6628</v>
      </c>
      <c r="B6629" s="16" t="s">
        <v>52</v>
      </c>
      <c r="C6629" s="21">
        <v>0</v>
      </c>
      <c r="D6629" s="22">
        <v>4</v>
      </c>
      <c r="E6629" s="21">
        <v>12</v>
      </c>
      <c r="F6629" s="30">
        <v>0.0510370209813118</v>
      </c>
      <c r="G6629" s="29">
        <v>2.937640234375</v>
      </c>
      <c r="H6629" s="30">
        <v>0.255762184804512</v>
      </c>
      <c r="I6629" s="29">
        <v>0.661969554810591</v>
      </c>
      <c r="J6629" s="41" t="s">
        <v>2198</v>
      </c>
      <c r="K6629" s="44" t="s">
        <v>8152</v>
      </c>
    </row>
    <row r="6630">
      <c r="A6630" s="21">
        <v>6629</v>
      </c>
      <c r="B6630" s="16" t="s">
        <v>52</v>
      </c>
      <c r="C6630" s="21">
        <v>0</v>
      </c>
      <c r="D6630" s="22">
        <v>4</v>
      </c>
      <c r="E6630" s="21">
        <v>12</v>
      </c>
      <c r="F6630" s="30">
        <v>0.0510390773415565</v>
      </c>
      <c r="G6630" s="29">
        <v>2.938243359375</v>
      </c>
      <c r="H6630" s="30">
        <v>0.256045735234188</v>
      </c>
      <c r="I6630" s="29">
        <v>0.662802694977633</v>
      </c>
      <c r="J6630" s="41" t="s">
        <v>2200</v>
      </c>
      <c r="K6630" s="44" t="s">
        <v>8153</v>
      </c>
    </row>
    <row r="6631">
      <c r="A6631" s="21">
        <v>6630</v>
      </c>
      <c r="B6631" s="16" t="s">
        <v>52</v>
      </c>
      <c r="C6631" s="21">
        <v>0</v>
      </c>
      <c r="D6631" s="22">
        <v>4</v>
      </c>
      <c r="E6631" s="21">
        <v>12</v>
      </c>
      <c r="F6631" s="30">
        <v>0.0510385930538177</v>
      </c>
      <c r="G6631" s="29">
        <v>2.9387896484375</v>
      </c>
      <c r="H6631" s="30">
        <v>0.256329282973376</v>
      </c>
      <c r="I6631" s="29">
        <v>0.663635982138396</v>
      </c>
      <c r="J6631" s="41" t="s">
        <v>2202</v>
      </c>
      <c r="K6631" s="44" t="s">
        <v>8154</v>
      </c>
    </row>
    <row r="6632">
      <c r="A6632" s="21">
        <v>6631</v>
      </c>
      <c r="B6632" s="16" t="s">
        <v>52</v>
      </c>
      <c r="C6632" s="21">
        <v>0</v>
      </c>
      <c r="D6632" s="22">
        <v>4</v>
      </c>
      <c r="E6632" s="21">
        <v>12</v>
      </c>
      <c r="F6632" s="30">
        <v>0.0510399267077446</v>
      </c>
      <c r="G6632" s="29">
        <v>2.9393083984375</v>
      </c>
      <c r="H6632" s="30">
        <v>0.256612838121752</v>
      </c>
      <c r="I6632" s="29">
        <v>0.664469438167439</v>
      </c>
      <c r="J6632" s="41" t="s">
        <v>2204</v>
      </c>
      <c r="K6632" s="44" t="s">
        <v>8155</v>
      </c>
    </row>
    <row r="6633">
      <c r="A6633" s="21">
        <v>6632</v>
      </c>
      <c r="B6633" s="16" t="s">
        <v>52</v>
      </c>
      <c r="C6633" s="21">
        <v>0</v>
      </c>
      <c r="D6633" s="22">
        <v>4</v>
      </c>
      <c r="E6633" s="21">
        <v>12</v>
      </c>
      <c r="F6633" s="30">
        <v>0.0510395616292953</v>
      </c>
      <c r="G6633" s="29">
        <v>2.939750390625</v>
      </c>
      <c r="H6633" s="30">
        <v>0.256896391241915</v>
      </c>
      <c r="I6633" s="29">
        <v>0.6653030135632</v>
      </c>
      <c r="J6633" s="41" t="s">
        <v>2206</v>
      </c>
      <c r="K6633" s="44" t="s">
        <v>8156</v>
      </c>
    </row>
    <row r="6634">
      <c r="A6634" s="21">
        <v>6633</v>
      </c>
      <c r="B6634" s="16" t="s">
        <v>52</v>
      </c>
      <c r="C6634" s="21">
        <v>0</v>
      </c>
      <c r="D6634" s="22">
        <v>4</v>
      </c>
      <c r="E6634" s="21">
        <v>12</v>
      </c>
      <c r="F6634" s="30">
        <v>0.0510385930538177</v>
      </c>
      <c r="G6634" s="29">
        <v>2.94027421875</v>
      </c>
      <c r="H6634" s="30">
        <v>0.257179938981103</v>
      </c>
      <c r="I6634" s="29">
        <v>0.666136721670519</v>
      </c>
      <c r="J6634" s="41" t="s">
        <v>2208</v>
      </c>
      <c r="K6634" s="44" t="s">
        <v>8157</v>
      </c>
    </row>
    <row r="6635">
      <c r="A6635" s="21">
        <v>6634</v>
      </c>
      <c r="B6635" s="16" t="s">
        <v>52</v>
      </c>
      <c r="C6635" s="21">
        <v>0</v>
      </c>
      <c r="D6635" s="22">
        <v>4</v>
      </c>
      <c r="E6635" s="21">
        <v>12</v>
      </c>
      <c r="F6635" s="30">
        <v>0.0510367751121521</v>
      </c>
      <c r="G6635" s="29">
        <v>2.9408177734375</v>
      </c>
      <c r="H6635" s="30">
        <v>0.257463476620615</v>
      </c>
      <c r="I6635" s="29">
        <v>0.666970554200235</v>
      </c>
      <c r="J6635" s="41" t="s">
        <v>2210</v>
      </c>
      <c r="K6635" s="44" t="s">
        <v>8158</v>
      </c>
    </row>
    <row r="6636">
      <c r="A6636" s="21">
        <v>6635</v>
      </c>
      <c r="B6636" s="16" t="s">
        <v>52</v>
      </c>
      <c r="C6636" s="21">
        <v>0</v>
      </c>
      <c r="D6636" s="22">
        <v>4</v>
      </c>
      <c r="E6636" s="21">
        <v>12</v>
      </c>
      <c r="F6636" s="30">
        <v>0.0510361716151237</v>
      </c>
      <c r="G6636" s="29">
        <v>2.9412818359375</v>
      </c>
      <c r="H6636" s="30">
        <v>0.257747010907365</v>
      </c>
      <c r="I6636" s="29">
        <v>0.66780450844772</v>
      </c>
      <c r="J6636" s="41" t="s">
        <v>2212</v>
      </c>
      <c r="K6636" s="44" t="s">
        <v>8159</v>
      </c>
    </row>
    <row r="6637">
      <c r="A6637" s="21">
        <v>6636</v>
      </c>
      <c r="B6637" s="16" t="s">
        <v>52</v>
      </c>
      <c r="C6637" s="21">
        <v>0</v>
      </c>
      <c r="D6637" s="22">
        <v>4</v>
      </c>
      <c r="E6637" s="21">
        <v>12</v>
      </c>
      <c r="F6637" s="30">
        <v>0.0510404109954834</v>
      </c>
      <c r="G6637" s="29">
        <v>2.9417884765625</v>
      </c>
      <c r="H6637" s="30">
        <v>0.258030568746229</v>
      </c>
      <c r="I6637" s="29">
        <v>0.668638675630528</v>
      </c>
      <c r="J6637" s="41" t="s">
        <v>2214</v>
      </c>
      <c r="K6637" s="44" t="s">
        <v>8160</v>
      </c>
    </row>
    <row r="6638">
      <c r="A6638" s="21">
        <v>6637</v>
      </c>
      <c r="B6638" s="16" t="s">
        <v>52</v>
      </c>
      <c r="C6638" s="21">
        <v>0</v>
      </c>
      <c r="D6638" s="22">
        <v>4</v>
      </c>
      <c r="E6638" s="21">
        <v>12</v>
      </c>
      <c r="F6638" s="30">
        <v>0.0510370209813118</v>
      </c>
      <c r="G6638" s="29">
        <v>2.94247109375</v>
      </c>
      <c r="H6638" s="30">
        <v>0.258314107751681</v>
      </c>
      <c r="I6638" s="29">
        <v>0.669472980958021</v>
      </c>
      <c r="J6638" s="41" t="s">
        <v>2216</v>
      </c>
      <c r="K6638" s="44" t="s">
        <v>8161</v>
      </c>
    </row>
    <row r="6639">
      <c r="A6639" s="21">
        <v>6638</v>
      </c>
      <c r="B6639" s="16" t="s">
        <v>52</v>
      </c>
      <c r="C6639" s="21">
        <v>0</v>
      </c>
      <c r="D6639" s="22">
        <v>4</v>
      </c>
      <c r="E6639" s="21">
        <v>12</v>
      </c>
      <c r="F6639" s="30">
        <v>0.0510393194854259</v>
      </c>
      <c r="G6639" s="29">
        <v>2.942991796875</v>
      </c>
      <c r="H6639" s="30">
        <v>0.2585976595266</v>
      </c>
      <c r="I6639" s="29">
        <v>0.670307471505597</v>
      </c>
      <c r="J6639" s="41" t="s">
        <v>2218</v>
      </c>
      <c r="K6639" s="44" t="s">
        <v>8162</v>
      </c>
    </row>
    <row r="6640">
      <c r="A6640" s="21">
        <v>6639</v>
      </c>
      <c r="B6640" s="16" t="s">
        <v>52</v>
      </c>
      <c r="C6640" s="21">
        <v>0</v>
      </c>
      <c r="D6640" s="22">
        <v>4</v>
      </c>
      <c r="E6640" s="21">
        <v>12</v>
      </c>
      <c r="F6640" s="30">
        <v>0.0510378666222095</v>
      </c>
      <c r="G6640" s="29">
        <v>2.943465234375</v>
      </c>
      <c r="H6640" s="30">
        <v>0.258881203230056</v>
      </c>
      <c r="I6640" s="29">
        <v>0.671142072539147</v>
      </c>
      <c r="J6640" s="41" t="s">
        <v>2220</v>
      </c>
      <c r="K6640" s="44" t="s">
        <v>8163</v>
      </c>
    </row>
    <row r="6641">
      <c r="A6641" s="21">
        <v>6640</v>
      </c>
      <c r="B6641" s="16" t="s">
        <v>52</v>
      </c>
      <c r="C6641" s="21">
        <v>0</v>
      </c>
      <c r="D6641" s="22">
        <v>4</v>
      </c>
      <c r="E6641" s="21">
        <v>12</v>
      </c>
      <c r="F6641" s="30">
        <v>0.0510405302047729</v>
      </c>
      <c r="G6641" s="29">
        <v>2.9439859375</v>
      </c>
      <c r="H6641" s="30">
        <v>0.259164761731194</v>
      </c>
      <c r="I6641" s="29">
        <v>0.671976864778955</v>
      </c>
      <c r="J6641" s="41" t="s">
        <v>2222</v>
      </c>
      <c r="K6641" s="44" t="s">
        <v>8164</v>
      </c>
    </row>
    <row r="6642">
      <c r="A6642" s="21">
        <v>6641</v>
      </c>
      <c r="B6642" s="16" t="s">
        <v>52</v>
      </c>
      <c r="C6642" s="21">
        <v>0</v>
      </c>
      <c r="D6642" s="22">
        <v>4</v>
      </c>
      <c r="E6642" s="21">
        <v>12</v>
      </c>
      <c r="F6642" s="30">
        <v>0.0510381087660789</v>
      </c>
      <c r="G6642" s="29">
        <v>2.9446017578125</v>
      </c>
      <c r="H6642" s="30">
        <v>0.259448306779895</v>
      </c>
      <c r="I6642" s="29">
        <v>0.672811792027778</v>
      </c>
      <c r="J6642" s="41" t="s">
        <v>2224</v>
      </c>
      <c r="K6642" s="44" t="s">
        <v>8165</v>
      </c>
    </row>
    <row r="6643">
      <c r="A6643" s="21">
        <v>6642</v>
      </c>
      <c r="B6643" s="16" t="s">
        <v>52</v>
      </c>
      <c r="C6643" s="21">
        <v>0</v>
      </c>
      <c r="D6643" s="22">
        <v>4</v>
      </c>
      <c r="E6643" s="21">
        <v>12</v>
      </c>
      <c r="F6643" s="30">
        <v>0.0510378666222095</v>
      </c>
      <c r="G6643" s="29">
        <v>2.945082421875</v>
      </c>
      <c r="H6643" s="30">
        <v>0.259731850483351</v>
      </c>
      <c r="I6643" s="29">
        <v>0.673646851604661</v>
      </c>
      <c r="J6643" s="41" t="s">
        <v>2226</v>
      </c>
      <c r="K6643" s="44" t="s">
        <v>8166</v>
      </c>
    </row>
    <row r="6644">
      <c r="A6644" s="21">
        <v>6643</v>
      </c>
      <c r="B6644" s="16" t="s">
        <v>52</v>
      </c>
      <c r="C6644" s="21">
        <v>0</v>
      </c>
      <c r="D6644" s="22">
        <v>4</v>
      </c>
      <c r="E6644" s="21">
        <v>12</v>
      </c>
      <c r="F6644" s="30">
        <v>0.0510358065366745</v>
      </c>
      <c r="G6644" s="29">
        <v>2.9455951171875</v>
      </c>
      <c r="H6644" s="30">
        <v>0.260015382741888</v>
      </c>
      <c r="I6644" s="29">
        <v>0.674482022840973</v>
      </c>
      <c r="J6644" s="41" t="s">
        <v>2228</v>
      </c>
      <c r="K6644" s="44" t="s">
        <v>8167</v>
      </c>
    </row>
    <row r="6645">
      <c r="A6645" s="21">
        <v>6644</v>
      </c>
      <c r="B6645" s="16" t="s">
        <v>52</v>
      </c>
      <c r="C6645" s="21">
        <v>0</v>
      </c>
      <c r="D6645" s="22">
        <v>4</v>
      </c>
      <c r="E6645" s="21">
        <v>12</v>
      </c>
      <c r="F6645" s="30">
        <v>0.0510383509099483</v>
      </c>
      <c r="G6645" s="29">
        <v>2.9461294921875</v>
      </c>
      <c r="H6645" s="30">
        <v>0.260298929135833</v>
      </c>
      <c r="I6645" s="29">
        <v>0.675317387234576</v>
      </c>
      <c r="J6645" s="41" t="s">
        <v>2230</v>
      </c>
      <c r="K6645" s="44" t="s">
        <v>8168</v>
      </c>
    </row>
    <row r="6646">
      <c r="A6646" s="21">
        <v>6645</v>
      </c>
      <c r="B6646" s="16" t="s">
        <v>52</v>
      </c>
      <c r="C6646" s="21">
        <v>0</v>
      </c>
      <c r="D6646" s="22">
        <v>4</v>
      </c>
      <c r="E6646" s="21">
        <v>12</v>
      </c>
      <c r="F6646" s="30">
        <v>0.0510395616292953</v>
      </c>
      <c r="G6646" s="29">
        <v>2.946705859375</v>
      </c>
      <c r="H6646" s="30">
        <v>0.260582482255995</v>
      </c>
      <c r="I6646" s="29">
        <v>0.676152934875203</v>
      </c>
      <c r="J6646" s="41" t="s">
        <v>2232</v>
      </c>
      <c r="K6646" s="44" t="s">
        <v>8169</v>
      </c>
    </row>
    <row r="6647">
      <c r="A6647" s="21">
        <v>6646</v>
      </c>
      <c r="B6647" s="16" t="s">
        <v>52</v>
      </c>
      <c r="C6647" s="21">
        <v>0</v>
      </c>
      <c r="D6647" s="22">
        <v>4</v>
      </c>
      <c r="E6647" s="21">
        <v>12</v>
      </c>
      <c r="F6647" s="30">
        <v>0.0510382317006588</v>
      </c>
      <c r="G6647" s="29">
        <v>2.9472751953125</v>
      </c>
      <c r="H6647" s="30">
        <v>0.260866027987666</v>
      </c>
      <c r="I6647" s="29">
        <v>0.676988622176892</v>
      </c>
      <c r="J6647" s="41" t="s">
        <v>2234</v>
      </c>
      <c r="K6647" s="44" t="s">
        <v>8170</v>
      </c>
    </row>
    <row r="6648">
      <c r="A6648" s="21">
        <v>6647</v>
      </c>
      <c r="B6648" s="16" t="s">
        <v>52</v>
      </c>
      <c r="C6648" s="21">
        <v>0</v>
      </c>
      <c r="D6648" s="22">
        <v>4</v>
      </c>
      <c r="E6648" s="21">
        <v>12</v>
      </c>
      <c r="F6648" s="30">
        <v>0.0510381087660789</v>
      </c>
      <c r="G6648" s="29">
        <v>2.9478232421875</v>
      </c>
      <c r="H6648" s="30">
        <v>0.261149573036366</v>
      </c>
      <c r="I6648" s="29">
        <v>0.677824462861658</v>
      </c>
      <c r="J6648" s="41" t="s">
        <v>2236</v>
      </c>
      <c r="K6648" s="44" t="s">
        <v>8171</v>
      </c>
    </row>
    <row r="6649">
      <c r="A6649" s="21">
        <v>6648</v>
      </c>
      <c r="B6649" s="16" t="s">
        <v>52</v>
      </c>
      <c r="C6649" s="21">
        <v>0</v>
      </c>
      <c r="D6649" s="22">
        <v>4</v>
      </c>
      <c r="E6649" s="21">
        <v>12</v>
      </c>
      <c r="F6649" s="30">
        <v>0.051040168851614</v>
      </c>
      <c r="G6649" s="29">
        <v>2.9483552734375</v>
      </c>
      <c r="H6649" s="30">
        <v>0.261433129529986</v>
      </c>
      <c r="I6649" s="29">
        <v>0.67866048814494</v>
      </c>
      <c r="J6649" s="41" t="s">
        <v>2238</v>
      </c>
      <c r="K6649" s="44" t="s">
        <v>8172</v>
      </c>
    </row>
    <row r="6650">
      <c r="A6650" s="21">
        <v>6649</v>
      </c>
      <c r="B6650" s="16" t="s">
        <v>52</v>
      </c>
      <c r="C6650" s="21">
        <v>0</v>
      </c>
      <c r="D6650" s="22">
        <v>4</v>
      </c>
      <c r="E6650" s="21">
        <v>12</v>
      </c>
      <c r="F6650" s="30">
        <v>0.051038958132267</v>
      </c>
      <c r="G6650" s="29">
        <v>2.94886953125</v>
      </c>
      <c r="H6650" s="30">
        <v>0.261716679297388</v>
      </c>
      <c r="I6650" s="29">
        <v>0.679496639414624</v>
      </c>
      <c r="J6650" s="41" t="s">
        <v>2240</v>
      </c>
      <c r="K6650" s="44" t="s">
        <v>8173</v>
      </c>
    </row>
    <row r="6651">
      <c r="A6651" s="21">
        <v>6650</v>
      </c>
      <c r="B6651" s="16" t="s">
        <v>52</v>
      </c>
      <c r="C6651" s="21">
        <v>0</v>
      </c>
      <c r="D6651" s="22">
        <v>4</v>
      </c>
      <c r="E6651" s="21">
        <v>12</v>
      </c>
      <c r="F6651" s="30">
        <v>0.0510385930538177</v>
      </c>
      <c r="G6651" s="29">
        <v>2.949502734375</v>
      </c>
      <c r="H6651" s="30">
        <v>0.262000227036575</v>
      </c>
      <c r="I6651" s="29">
        <v>0.680332964246684</v>
      </c>
      <c r="J6651" s="41" t="s">
        <v>2242</v>
      </c>
      <c r="K6651" s="44" t="s">
        <v>8174</v>
      </c>
    </row>
    <row r="6652">
      <c r="A6652" s="21">
        <v>6651</v>
      </c>
      <c r="B6652" s="16" t="s">
        <v>52</v>
      </c>
      <c r="C6652" s="21">
        <v>0</v>
      </c>
      <c r="D6652" s="22">
        <v>4</v>
      </c>
      <c r="E6652" s="21">
        <v>12</v>
      </c>
      <c r="F6652" s="30">
        <v>0.0510381087660789</v>
      </c>
      <c r="G6652" s="29">
        <v>2.950036328125</v>
      </c>
      <c r="H6652" s="30">
        <v>0.262283772085276</v>
      </c>
      <c r="I6652" s="29">
        <v>0.68116943244101</v>
      </c>
      <c r="J6652" s="41" t="s">
        <v>2244</v>
      </c>
      <c r="K6652" s="44" t="s">
        <v>8175</v>
      </c>
    </row>
    <row r="6653">
      <c r="A6653" s="21">
        <v>6652</v>
      </c>
      <c r="B6653" s="16" t="s">
        <v>52</v>
      </c>
      <c r="C6653" s="21">
        <v>0</v>
      </c>
      <c r="D6653" s="22">
        <v>4</v>
      </c>
      <c r="E6653" s="21">
        <v>12</v>
      </c>
      <c r="F6653" s="30">
        <v>0.051038958132267</v>
      </c>
      <c r="G6653" s="29">
        <v>2.950487890625</v>
      </c>
      <c r="H6653" s="30">
        <v>0.262567321852677</v>
      </c>
      <c r="I6653" s="29">
        <v>0.682006042596118</v>
      </c>
      <c r="J6653" s="41" t="s">
        <v>2246</v>
      </c>
      <c r="K6653" s="44" t="s">
        <v>8176</v>
      </c>
    </row>
    <row r="6654">
      <c r="A6654" s="21">
        <v>6653</v>
      </c>
      <c r="B6654" s="16" t="s">
        <v>52</v>
      </c>
      <c r="C6654" s="21">
        <v>0</v>
      </c>
      <c r="D6654" s="22">
        <v>4</v>
      </c>
      <c r="E6654" s="21">
        <v>12</v>
      </c>
      <c r="F6654" s="30">
        <v>0.0510411374270916</v>
      </c>
      <c r="G6654" s="29">
        <v>2.9510591796875</v>
      </c>
      <c r="H6654" s="30">
        <v>0.262850883727272</v>
      </c>
      <c r="I6654" s="29">
        <v>0.682842850469151</v>
      </c>
      <c r="J6654" s="41" t="s">
        <v>2248</v>
      </c>
      <c r="K6654" s="44" t="s">
        <v>8177</v>
      </c>
    </row>
    <row r="6655">
      <c r="A6655" s="21">
        <v>6654</v>
      </c>
      <c r="B6655" s="16" t="s">
        <v>52</v>
      </c>
      <c r="C6655" s="21">
        <v>0</v>
      </c>
      <c r="D6655" s="22">
        <v>4</v>
      </c>
      <c r="E6655" s="21">
        <v>12</v>
      </c>
      <c r="F6655" s="30">
        <v>0.0510385930538177</v>
      </c>
      <c r="G6655" s="29">
        <v>2.95159296875</v>
      </c>
      <c r="H6655" s="30">
        <v>0.26313443146646</v>
      </c>
      <c r="I6655" s="29">
        <v>0.683679767982443</v>
      </c>
      <c r="J6655" s="41" t="s">
        <v>2250</v>
      </c>
      <c r="K6655" s="44" t="s">
        <v>8178</v>
      </c>
    </row>
    <row r="6656">
      <c r="A6656" s="21">
        <v>6655</v>
      </c>
      <c r="B6656" s="16" t="s">
        <v>52</v>
      </c>
      <c r="C6656" s="21">
        <v>0</v>
      </c>
      <c r="D6656" s="22">
        <v>4</v>
      </c>
      <c r="E6656" s="21">
        <v>12</v>
      </c>
      <c r="F6656" s="30">
        <v>0.0510405302047729</v>
      </c>
      <c r="G6656" s="29">
        <v>2.95218046875</v>
      </c>
      <c r="H6656" s="30">
        <v>0.263417989967598</v>
      </c>
      <c r="I6656" s="29">
        <v>0.684516883851249</v>
      </c>
      <c r="J6656" s="41" t="s">
        <v>2252</v>
      </c>
      <c r="K6656" s="44" t="s">
        <v>8179</v>
      </c>
    </row>
    <row r="6657">
      <c r="A6657" s="21">
        <v>6656</v>
      </c>
      <c r="B6657" s="16" t="s">
        <v>52</v>
      </c>
      <c r="C6657" s="21">
        <v>0</v>
      </c>
      <c r="D6657" s="22">
        <v>4</v>
      </c>
      <c r="E6657" s="21">
        <v>12</v>
      </c>
      <c r="F6657" s="30">
        <v>0.0510408952832222</v>
      </c>
      <c r="G6657" s="29">
        <v>2.9527060546875</v>
      </c>
      <c r="H6657" s="30">
        <v>0.263701550496949</v>
      </c>
      <c r="I6657" s="29">
        <v>0.685354154743135</v>
      </c>
      <c r="J6657" s="41" t="s">
        <v>2254</v>
      </c>
      <c r="K6657" s="44" t="s">
        <v>8180</v>
      </c>
    </row>
    <row r="6658">
      <c r="A6658" s="21">
        <v>6657</v>
      </c>
      <c r="B6658" s="16" t="s">
        <v>52</v>
      </c>
      <c r="C6658" s="21">
        <v>0</v>
      </c>
      <c r="D6658" s="22">
        <v>4</v>
      </c>
      <c r="E6658" s="21">
        <v>12</v>
      </c>
      <c r="F6658" s="30">
        <v>0.0510398037731647</v>
      </c>
      <c r="G6658" s="29">
        <v>2.95324609375</v>
      </c>
      <c r="H6658" s="30">
        <v>0.263985104962356</v>
      </c>
      <c r="I6658" s="29">
        <v>0.686191560860462</v>
      </c>
      <c r="J6658" s="41" t="s">
        <v>2256</v>
      </c>
      <c r="K6658" s="44" t="s">
        <v>8181</v>
      </c>
    </row>
    <row r="6659">
      <c r="A6659" s="21">
        <v>6658</v>
      </c>
      <c r="B6659" s="16" t="s">
        <v>52</v>
      </c>
      <c r="C6659" s="21">
        <v>0</v>
      </c>
      <c r="D6659" s="22">
        <v>4</v>
      </c>
      <c r="E6659" s="21">
        <v>12</v>
      </c>
      <c r="F6659" s="30">
        <v>0.0510398037731647</v>
      </c>
      <c r="G6659" s="29">
        <v>2.95386796875</v>
      </c>
      <c r="H6659" s="30">
        <v>0.264268659427762</v>
      </c>
      <c r="I6659" s="29">
        <v>0.687029143313222</v>
      </c>
      <c r="J6659" s="41" t="s">
        <v>2258</v>
      </c>
      <c r="K6659" s="44" t="s">
        <v>8182</v>
      </c>
    </row>
    <row r="6660">
      <c r="A6660" s="21">
        <v>6659</v>
      </c>
      <c r="B6660" s="16" t="s">
        <v>52</v>
      </c>
      <c r="C6660" s="21">
        <v>0</v>
      </c>
      <c r="D6660" s="22">
        <v>4</v>
      </c>
      <c r="E6660" s="21">
        <v>12</v>
      </c>
      <c r="F6660" s="30">
        <v>0.0510407686233521</v>
      </c>
      <c r="G6660" s="29">
        <v>2.9543828125</v>
      </c>
      <c r="H6660" s="30">
        <v>0.264552219253447</v>
      </c>
      <c r="I6660" s="29">
        <v>0.687866887588542</v>
      </c>
      <c r="J6660" s="41" t="s">
        <v>2260</v>
      </c>
      <c r="K6660" s="44" t="s">
        <v>8183</v>
      </c>
    </row>
    <row r="6661">
      <c r="A6661" s="21">
        <v>6660</v>
      </c>
      <c r="B6661" s="16" t="s">
        <v>52</v>
      </c>
      <c r="C6661" s="21">
        <v>0</v>
      </c>
      <c r="D6661" s="22">
        <v>4</v>
      </c>
      <c r="E6661" s="21">
        <v>12</v>
      </c>
      <c r="F6661" s="30">
        <v>0.0510406531393528</v>
      </c>
      <c r="G6661" s="29">
        <v>2.9549796875</v>
      </c>
      <c r="H6661" s="30">
        <v>0.264835778437555</v>
      </c>
      <c r="I6661" s="29">
        <v>0.688704799217784</v>
      </c>
      <c r="J6661" s="41" t="s">
        <v>2262</v>
      </c>
      <c r="K6661" s="44" t="s">
        <v>8184</v>
      </c>
    </row>
    <row r="6662">
      <c r="A6662" s="21">
        <v>6661</v>
      </c>
      <c r="B6662" s="16" t="s">
        <v>52</v>
      </c>
      <c r="C6662" s="21">
        <v>0</v>
      </c>
      <c r="D6662" s="22">
        <v>4</v>
      </c>
      <c r="E6662" s="21">
        <v>12</v>
      </c>
      <c r="F6662" s="30">
        <v>0.051040168851614</v>
      </c>
      <c r="G6662" s="29">
        <v>2.955516015625</v>
      </c>
      <c r="H6662" s="30">
        <v>0.265119334931175</v>
      </c>
      <c r="I6662" s="29">
        <v>0.689542854976013</v>
      </c>
      <c r="J6662" s="41" t="s">
        <v>2264</v>
      </c>
      <c r="K6662" s="44" t="s">
        <v>8185</v>
      </c>
    </row>
    <row r="6663">
      <c r="A6663" s="21">
        <v>6662</v>
      </c>
      <c r="B6663" s="16" t="s">
        <v>52</v>
      </c>
      <c r="C6663" s="21">
        <v>0</v>
      </c>
      <c r="D6663" s="22">
        <v>4</v>
      </c>
      <c r="E6663" s="21">
        <v>12</v>
      </c>
      <c r="F6663" s="30">
        <v>0.0510384738445282</v>
      </c>
      <c r="G6663" s="29">
        <v>2.9560923828125</v>
      </c>
      <c r="H6663" s="30">
        <v>0.265402882008089</v>
      </c>
      <c r="I6663" s="29">
        <v>0.690381046330247</v>
      </c>
      <c r="J6663" s="41" t="s">
        <v>2266</v>
      </c>
      <c r="K6663" s="44" t="s">
        <v>8186</v>
      </c>
    </row>
    <row r="6664">
      <c r="A6664" s="21">
        <v>6663</v>
      </c>
      <c r="B6664" s="16" t="s">
        <v>52</v>
      </c>
      <c r="C6664" s="21">
        <v>0</v>
      </c>
      <c r="D6664" s="22">
        <v>4</v>
      </c>
      <c r="E6664" s="21">
        <v>12</v>
      </c>
      <c r="F6664" s="30">
        <v>0.0510385930538177</v>
      </c>
      <c r="G6664" s="29">
        <v>2.956678125</v>
      </c>
      <c r="H6664" s="30">
        <v>0.265686429747277</v>
      </c>
      <c r="I6664" s="29">
        <v>0.691219405728097</v>
      </c>
      <c r="J6664" s="41" t="s">
        <v>2268</v>
      </c>
      <c r="K6664" s="44" t="s">
        <v>8187</v>
      </c>
    </row>
    <row r="6665">
      <c r="A6665" s="21">
        <v>6664</v>
      </c>
      <c r="B6665" s="16" t="s">
        <v>52</v>
      </c>
      <c r="C6665" s="21">
        <v>0</v>
      </c>
      <c r="D6665" s="22">
        <v>4</v>
      </c>
      <c r="E6665" s="21">
        <v>12</v>
      </c>
      <c r="F6665" s="30">
        <v>0.051042228937149</v>
      </c>
      <c r="G6665" s="29">
        <v>2.957267578125</v>
      </c>
      <c r="H6665" s="30">
        <v>0.265969997685817</v>
      </c>
      <c r="I6665" s="29">
        <v>0.692057991998936</v>
      </c>
      <c r="J6665" s="41" t="s">
        <v>2270</v>
      </c>
      <c r="K6665" s="44" t="s">
        <v>8188</v>
      </c>
    </row>
    <row r="6666">
      <c r="A6666" s="21">
        <v>6665</v>
      </c>
      <c r="B6666" s="16" t="s">
        <v>52</v>
      </c>
      <c r="C6666" s="21">
        <v>0</v>
      </c>
      <c r="D6666" s="22">
        <v>4</v>
      </c>
      <c r="E6666" s="21">
        <v>12</v>
      </c>
      <c r="F6666" s="30">
        <v>0.0510398037731647</v>
      </c>
      <c r="G6666" s="29">
        <v>2.9577625</v>
      </c>
      <c r="H6666" s="30">
        <v>0.266253552151223</v>
      </c>
      <c r="I6666" s="29">
        <v>0.692896678763423</v>
      </c>
      <c r="J6666" s="41" t="s">
        <v>2272</v>
      </c>
      <c r="K6666" s="44" t="s">
        <v>8189</v>
      </c>
    </row>
    <row r="6667">
      <c r="A6667" s="21">
        <v>6666</v>
      </c>
      <c r="B6667" s="16" t="s">
        <v>52</v>
      </c>
      <c r="C6667" s="21">
        <v>0</v>
      </c>
      <c r="D6667" s="22">
        <v>4</v>
      </c>
      <c r="E6667" s="21">
        <v>12</v>
      </c>
      <c r="F6667" s="30">
        <v>0.0510410144925117</v>
      </c>
      <c r="G6667" s="29">
        <v>2.958421875</v>
      </c>
      <c r="H6667" s="30">
        <v>0.266537113342848</v>
      </c>
      <c r="I6667" s="29">
        <v>0.693735572395628</v>
      </c>
      <c r="J6667" s="41" t="s">
        <v>2274</v>
      </c>
      <c r="K6667" s="44" t="s">
        <v>8190</v>
      </c>
    </row>
    <row r="6668">
      <c r="A6668" s="21">
        <v>6667</v>
      </c>
      <c r="B6668" s="16" t="s">
        <v>52</v>
      </c>
      <c r="C6668" s="21">
        <v>0</v>
      </c>
      <c r="D6668" s="22">
        <v>4</v>
      </c>
      <c r="E6668" s="21">
        <v>12</v>
      </c>
      <c r="F6668" s="30">
        <v>0.0510406531393528</v>
      </c>
      <c r="G6668" s="29">
        <v>2.9589796875</v>
      </c>
      <c r="H6668" s="30">
        <v>0.266820672526956</v>
      </c>
      <c r="I6668" s="29">
        <v>0.694574618261606</v>
      </c>
      <c r="J6668" s="41" t="s">
        <v>2276</v>
      </c>
      <c r="K6668" s="44" t="s">
        <v>8191</v>
      </c>
    </row>
    <row r="6669">
      <c r="A6669" s="21">
        <v>6668</v>
      </c>
      <c r="B6669" s="16" t="s">
        <v>52</v>
      </c>
      <c r="C6669" s="21">
        <v>0</v>
      </c>
      <c r="D6669" s="22">
        <v>4</v>
      </c>
      <c r="E6669" s="21">
        <v>12</v>
      </c>
      <c r="F6669" s="30">
        <v>0.0510379858314991</v>
      </c>
      <c r="G6669" s="29">
        <v>2.9595880859375</v>
      </c>
      <c r="H6669" s="30">
        <v>0.267104216892686</v>
      </c>
      <c r="I6669" s="29">
        <v>0.695413792788257</v>
      </c>
      <c r="J6669" s="41" t="s">
        <v>2278</v>
      </c>
      <c r="K6669" s="44" t="s">
        <v>8192</v>
      </c>
    </row>
    <row r="6670">
      <c r="A6670" s="21">
        <v>6669</v>
      </c>
      <c r="B6670" s="16" t="s">
        <v>52</v>
      </c>
      <c r="C6670" s="21">
        <v>0</v>
      </c>
      <c r="D6670" s="22">
        <v>4</v>
      </c>
      <c r="E6670" s="21">
        <v>12</v>
      </c>
      <c r="F6670" s="30">
        <v>0.0510390773415565</v>
      </c>
      <c r="G6670" s="29">
        <v>2.960191796875</v>
      </c>
      <c r="H6670" s="30">
        <v>0.267387767322361</v>
      </c>
      <c r="I6670" s="29">
        <v>0.696253156444182</v>
      </c>
      <c r="J6670" s="41" t="s">
        <v>2280</v>
      </c>
      <c r="K6670" s="44" t="s">
        <v>8193</v>
      </c>
    </row>
    <row r="6671">
      <c r="A6671" s="21">
        <v>6670</v>
      </c>
      <c r="B6671" s="16" t="s">
        <v>52</v>
      </c>
      <c r="C6671" s="21">
        <v>0</v>
      </c>
      <c r="D6671" s="22">
        <v>4</v>
      </c>
      <c r="E6671" s="21">
        <v>12</v>
      </c>
      <c r="F6671" s="30">
        <v>0.0510361716151237</v>
      </c>
      <c r="G6671" s="29">
        <v>2.9608521484375</v>
      </c>
      <c r="H6671" s="30">
        <v>0.267671301609112</v>
      </c>
      <c r="I6671" s="29">
        <v>0.697092659546264</v>
      </c>
      <c r="J6671" s="41" t="s">
        <v>2282</v>
      </c>
      <c r="K6671" s="44" t="s">
        <v>8194</v>
      </c>
    </row>
    <row r="6672">
      <c r="A6672" s="21">
        <v>6671</v>
      </c>
      <c r="B6672" s="16" t="s">
        <v>52</v>
      </c>
      <c r="C6672" s="21">
        <v>0</v>
      </c>
      <c r="D6672" s="22">
        <v>4</v>
      </c>
      <c r="E6672" s="21">
        <v>12</v>
      </c>
      <c r="F6672" s="30">
        <v>0.0510385930538177</v>
      </c>
      <c r="G6672" s="29">
        <v>2.961374609375</v>
      </c>
      <c r="H6672" s="30">
        <v>0.2679548493483</v>
      </c>
      <c r="I6672" s="29">
        <v>0.69793235062164</v>
      </c>
      <c r="J6672" s="41" t="s">
        <v>2284</v>
      </c>
      <c r="K6672" s="44" t="s">
        <v>8195</v>
      </c>
    </row>
    <row r="6673">
      <c r="A6673" s="21">
        <v>6672</v>
      </c>
      <c r="B6673" s="16" t="s">
        <v>52</v>
      </c>
      <c r="C6673" s="21">
        <v>0</v>
      </c>
      <c r="D6673" s="22">
        <v>4</v>
      </c>
      <c r="E6673" s="21">
        <v>12</v>
      </c>
      <c r="F6673" s="30">
        <v>0.0510370209813118</v>
      </c>
      <c r="G6673" s="29">
        <v>2.961954296875</v>
      </c>
      <c r="H6673" s="30">
        <v>0.268238388353752</v>
      </c>
      <c r="I6673" s="29">
        <v>0.69877218019717</v>
      </c>
      <c r="J6673" s="41" t="s">
        <v>2286</v>
      </c>
      <c r="K6673" s="44" t="s">
        <v>8196</v>
      </c>
    </row>
    <row r="6674">
      <c r="A6674" s="21">
        <v>6673</v>
      </c>
      <c r="B6674" s="16" t="s">
        <v>52</v>
      </c>
      <c r="C6674" s="21">
        <v>0</v>
      </c>
      <c r="D6674" s="22">
        <v>4</v>
      </c>
      <c r="E6674" s="21">
        <v>12</v>
      </c>
      <c r="F6674" s="30">
        <v>0.0510399267077446</v>
      </c>
      <c r="G6674" s="29">
        <v>2.9625888671875</v>
      </c>
      <c r="H6674" s="30">
        <v>0.268521943502128</v>
      </c>
      <c r="I6674" s="29">
        <v>0.699612237522983</v>
      </c>
      <c r="J6674" s="41" t="s">
        <v>2288</v>
      </c>
      <c r="K6674" s="44" t="s">
        <v>8197</v>
      </c>
    </row>
    <row r="6675">
      <c r="A6675" s="21">
        <v>6674</v>
      </c>
      <c r="B6675" s="16" t="s">
        <v>52</v>
      </c>
      <c r="C6675" s="21">
        <v>0</v>
      </c>
      <c r="D6675" s="22">
        <v>4</v>
      </c>
      <c r="E6675" s="21">
        <v>12</v>
      </c>
      <c r="F6675" s="30">
        <v>0.0510356873273849</v>
      </c>
      <c r="G6675" s="29">
        <v>2.9632544921875</v>
      </c>
      <c r="H6675" s="30">
        <v>0.268805475098391</v>
      </c>
      <c r="I6675" s="29">
        <v>0.700452413799287</v>
      </c>
      <c r="J6675" s="41" t="s">
        <v>2290</v>
      </c>
      <c r="K6675" s="44" t="s">
        <v>8198</v>
      </c>
    </row>
    <row r="6676">
      <c r="A6676" s="21">
        <v>6675</v>
      </c>
      <c r="B6676" s="16" t="s">
        <v>52</v>
      </c>
      <c r="C6676" s="21">
        <v>0</v>
      </c>
      <c r="D6676" s="22">
        <v>4</v>
      </c>
      <c r="E6676" s="21">
        <v>12</v>
      </c>
      <c r="F6676" s="30">
        <v>0.0510391965508461</v>
      </c>
      <c r="G6676" s="29">
        <v>2.96379453125</v>
      </c>
      <c r="H6676" s="30">
        <v>0.269089026190341</v>
      </c>
      <c r="I6676" s="29">
        <v>0.701292800974936</v>
      </c>
      <c r="J6676" s="41" t="s">
        <v>2292</v>
      </c>
      <c r="K6676" s="44" t="s">
        <v>8199</v>
      </c>
    </row>
    <row r="6677">
      <c r="A6677" s="21">
        <v>6676</v>
      </c>
      <c r="B6677" s="16" t="s">
        <v>52</v>
      </c>
      <c r="C6677" s="21">
        <v>0</v>
      </c>
      <c r="D6677" s="22">
        <v>4</v>
      </c>
      <c r="E6677" s="21">
        <v>12</v>
      </c>
      <c r="F6677" s="30">
        <v>0.0510366559028625</v>
      </c>
      <c r="G6677" s="29">
        <v>2.9644052734375</v>
      </c>
      <c r="H6677" s="30">
        <v>0.269372563167579</v>
      </c>
      <c r="I6677" s="29">
        <v>0.702133319485475</v>
      </c>
      <c r="J6677" s="41" t="s">
        <v>2294</v>
      </c>
      <c r="K6677" s="44" t="s">
        <v>8200</v>
      </c>
    </row>
    <row r="6678">
      <c r="A6678" s="21">
        <v>6677</v>
      </c>
      <c r="B6678" s="16" t="s">
        <v>52</v>
      </c>
      <c r="C6678" s="21">
        <v>0</v>
      </c>
      <c r="D6678" s="22">
        <v>4</v>
      </c>
      <c r="E6678" s="21">
        <v>12</v>
      </c>
      <c r="F6678" s="30">
        <v>0.0510366559028625</v>
      </c>
      <c r="G6678" s="29">
        <v>2.9650044921875</v>
      </c>
      <c r="H6678" s="30">
        <v>0.269656100144817</v>
      </c>
      <c r="I6678" s="29">
        <v>0.702974007896688</v>
      </c>
      <c r="J6678" s="41" t="s">
        <v>2296</v>
      </c>
      <c r="K6678" s="44" t="s">
        <v>8201</v>
      </c>
    </row>
    <row r="6679">
      <c r="A6679" s="21">
        <v>6678</v>
      </c>
      <c r="B6679" s="16" t="s">
        <v>52</v>
      </c>
      <c r="C6679" s="21">
        <v>0</v>
      </c>
      <c r="D6679" s="22">
        <v>4</v>
      </c>
      <c r="E6679" s="21">
        <v>12</v>
      </c>
      <c r="F6679" s="30">
        <v>0.0510379858314991</v>
      </c>
      <c r="G6679" s="29">
        <v>2.9655921875</v>
      </c>
      <c r="H6679" s="30">
        <v>0.269939644510547</v>
      </c>
      <c r="I6679" s="29">
        <v>0.703814884852508</v>
      </c>
      <c r="J6679" s="41" t="s">
        <v>2298</v>
      </c>
      <c r="K6679" s="44" t="s">
        <v>8202</v>
      </c>
    </row>
    <row r="6680">
      <c r="A6680" s="21">
        <v>6679</v>
      </c>
      <c r="B6680" s="16" t="s">
        <v>52</v>
      </c>
      <c r="C6680" s="21">
        <v>0</v>
      </c>
      <c r="D6680" s="22">
        <v>4</v>
      </c>
      <c r="E6680" s="21">
        <v>12</v>
      </c>
      <c r="F6680" s="30">
        <v>0.0510362908244133</v>
      </c>
      <c r="G6680" s="29">
        <v>2.9661716796875</v>
      </c>
      <c r="H6680" s="30">
        <v>0.270223179459572</v>
      </c>
      <c r="I6680" s="29">
        <v>0.704655898188506</v>
      </c>
      <c r="J6680" s="41" t="s">
        <v>2300</v>
      </c>
      <c r="K6680" s="44" t="s">
        <v>8203</v>
      </c>
    </row>
    <row r="6681">
      <c r="A6681" s="21">
        <v>6680</v>
      </c>
      <c r="B6681" s="16" t="s">
        <v>52</v>
      </c>
      <c r="C6681" s="21">
        <v>0</v>
      </c>
      <c r="D6681" s="22">
        <v>4</v>
      </c>
      <c r="E6681" s="21">
        <v>12</v>
      </c>
      <c r="F6681" s="30">
        <v>0.0510391965508461</v>
      </c>
      <c r="G6681" s="29">
        <v>2.96681484375</v>
      </c>
      <c r="H6681" s="30">
        <v>0.270506730551521</v>
      </c>
      <c r="I6681" s="29">
        <v>0.705497141777062</v>
      </c>
      <c r="J6681" s="41" t="s">
        <v>2302</v>
      </c>
      <c r="K6681" s="44" t="s">
        <v>8204</v>
      </c>
    </row>
    <row r="6682">
      <c r="A6682" s="21">
        <v>6681</v>
      </c>
      <c r="B6682" s="16" t="s">
        <v>52</v>
      </c>
      <c r="C6682" s="21">
        <v>0</v>
      </c>
      <c r="D6682" s="22">
        <v>4</v>
      </c>
      <c r="E6682" s="21">
        <v>12</v>
      </c>
      <c r="F6682" s="30">
        <v>0.0510364137589931</v>
      </c>
      <c r="G6682" s="29">
        <v>2.967458984375</v>
      </c>
      <c r="H6682" s="30">
        <v>0.270790266183515</v>
      </c>
      <c r="I6682" s="29">
        <v>0.706338522135615</v>
      </c>
      <c r="J6682" s="41" t="s">
        <v>2304</v>
      </c>
      <c r="K6682" s="44" t="s">
        <v>8205</v>
      </c>
    </row>
    <row r="6683">
      <c r="A6683" s="21">
        <v>6682</v>
      </c>
      <c r="B6683" s="16" t="s">
        <v>52</v>
      </c>
      <c r="C6683" s="21">
        <v>0</v>
      </c>
      <c r="D6683" s="22">
        <v>4</v>
      </c>
      <c r="E6683" s="21">
        <v>12</v>
      </c>
      <c r="F6683" s="30">
        <v>0.0510400459170341</v>
      </c>
      <c r="G6683" s="29">
        <v>2.968119921875</v>
      </c>
      <c r="H6683" s="30">
        <v>0.271073821994166</v>
      </c>
      <c r="I6683" s="29">
        <v>0.707180149786169</v>
      </c>
      <c r="J6683" s="41" t="s">
        <v>2306</v>
      </c>
      <c r="K6683" s="44" t="s">
        <v>8206</v>
      </c>
    </row>
    <row r="6684">
      <c r="A6684" s="21">
        <v>6683</v>
      </c>
      <c r="B6684" s="16" t="s">
        <v>52</v>
      </c>
      <c r="C6684" s="21">
        <v>0</v>
      </c>
      <c r="D6684" s="22">
        <v>4</v>
      </c>
      <c r="E6684" s="21">
        <v>12</v>
      </c>
      <c r="F6684" s="30">
        <v>0.0510394424200058</v>
      </c>
      <c r="G6684" s="29">
        <v>2.9687560546875</v>
      </c>
      <c r="H6684" s="30">
        <v>0.271357374452054</v>
      </c>
      <c r="I6684" s="29">
        <v>0.708021947862348</v>
      </c>
      <c r="J6684" s="41" t="s">
        <v>2308</v>
      </c>
      <c r="K6684" s="44" t="s">
        <v>8207</v>
      </c>
    </row>
    <row r="6685">
      <c r="A6685" s="21">
        <v>6684</v>
      </c>
      <c r="B6685" s="16" t="s">
        <v>52</v>
      </c>
      <c r="C6685" s="21">
        <v>0</v>
      </c>
      <c r="D6685" s="22">
        <v>4</v>
      </c>
      <c r="E6685" s="21">
        <v>12</v>
      </c>
      <c r="F6685" s="30">
        <v>0.0510393194854259</v>
      </c>
      <c r="G6685" s="29">
        <v>2.9693689453125</v>
      </c>
      <c r="H6685" s="30">
        <v>0.271640926226974</v>
      </c>
      <c r="I6685" s="29">
        <v>0.708863917697181</v>
      </c>
      <c r="J6685" s="41" t="s">
        <v>2310</v>
      </c>
      <c r="K6685" s="44" t="s">
        <v>8208</v>
      </c>
    </row>
    <row r="6686">
      <c r="A6686" s="21">
        <v>6685</v>
      </c>
      <c r="B6686" s="16" t="s">
        <v>52</v>
      </c>
      <c r="C6686" s="21">
        <v>0</v>
      </c>
      <c r="D6686" s="22">
        <v>4</v>
      </c>
      <c r="E6686" s="21">
        <v>12</v>
      </c>
      <c r="F6686" s="30">
        <v>0.051038958132267</v>
      </c>
      <c r="G6686" s="29">
        <v>2.9700021484375</v>
      </c>
      <c r="H6686" s="30">
        <v>0.271924475994375</v>
      </c>
      <c r="I6686" s="29">
        <v>0.709706061115552</v>
      </c>
      <c r="J6686" s="41" t="s">
        <v>2312</v>
      </c>
      <c r="K6686" s="44" t="s">
        <v>8209</v>
      </c>
    </row>
    <row r="6687">
      <c r="A6687" s="21">
        <v>6686</v>
      </c>
      <c r="B6687" s="16" t="s">
        <v>52</v>
      </c>
      <c r="C6687" s="21">
        <v>0</v>
      </c>
      <c r="D6687" s="22">
        <v>4</v>
      </c>
      <c r="E6687" s="21">
        <v>12</v>
      </c>
      <c r="F6687" s="30">
        <v>0.0510370209813118</v>
      </c>
      <c r="G6687" s="29">
        <v>2.970682421875</v>
      </c>
      <c r="H6687" s="30">
        <v>0.272208014999827</v>
      </c>
      <c r="I6687" s="29">
        <v>0.710548365454964</v>
      </c>
      <c r="J6687" s="41" t="s">
        <v>2314</v>
      </c>
      <c r="K6687" s="44" t="s">
        <v>8210</v>
      </c>
    </row>
    <row r="6688">
      <c r="A6688" s="21">
        <v>6687</v>
      </c>
      <c r="B6688" s="16" t="s">
        <v>52</v>
      </c>
      <c r="C6688" s="21">
        <v>0</v>
      </c>
      <c r="D6688" s="22">
        <v>4</v>
      </c>
      <c r="E6688" s="21">
        <v>12</v>
      </c>
      <c r="F6688" s="30">
        <v>0.0510367751121521</v>
      </c>
      <c r="G6688" s="29">
        <v>2.9712984375</v>
      </c>
      <c r="H6688" s="30">
        <v>0.272491552639339</v>
      </c>
      <c r="I6688" s="29">
        <v>0.711390840400218</v>
      </c>
      <c r="J6688" s="41" t="s">
        <v>2316</v>
      </c>
      <c r="K6688" s="44" t="s">
        <v>8211</v>
      </c>
    </row>
    <row r="6689">
      <c r="A6689" s="21">
        <v>6688</v>
      </c>
      <c r="B6689" s="16" t="s">
        <v>52</v>
      </c>
      <c r="C6689" s="21">
        <v>0</v>
      </c>
      <c r="D6689" s="22">
        <v>4</v>
      </c>
      <c r="E6689" s="21">
        <v>12</v>
      </c>
      <c r="F6689" s="30">
        <v>0.0510394424200058</v>
      </c>
      <c r="G6689" s="29">
        <v>2.971962890625</v>
      </c>
      <c r="H6689" s="30">
        <v>0.272775105097228</v>
      </c>
      <c r="I6689" s="29">
        <v>0.712233547782609</v>
      </c>
      <c r="J6689" s="41" t="s">
        <v>2318</v>
      </c>
      <c r="K6689" s="44" t="s">
        <v>8212</v>
      </c>
    </row>
    <row r="6690">
      <c r="A6690" s="21">
        <v>6689</v>
      </c>
      <c r="B6690" s="16" t="s">
        <v>52</v>
      </c>
      <c r="C6690" s="21">
        <v>0</v>
      </c>
      <c r="D6690" s="22">
        <v>4</v>
      </c>
      <c r="E6690" s="21">
        <v>12</v>
      </c>
      <c r="F6690" s="30">
        <v>0.0510381087660789</v>
      </c>
      <c r="G6690" s="29">
        <v>2.9726083984375</v>
      </c>
      <c r="H6690" s="30">
        <v>0.273058650145928</v>
      </c>
      <c r="I6690" s="29">
        <v>0.713076416175712</v>
      </c>
      <c r="J6690" s="41" t="s">
        <v>2320</v>
      </c>
      <c r="K6690" s="44" t="s">
        <v>8213</v>
      </c>
    </row>
    <row r="6691">
      <c r="A6691" s="21">
        <v>6690</v>
      </c>
      <c r="B6691" s="16" t="s">
        <v>52</v>
      </c>
      <c r="C6691" s="21">
        <v>0</v>
      </c>
      <c r="D6691" s="22">
        <v>4</v>
      </c>
      <c r="E6691" s="21">
        <v>12</v>
      </c>
      <c r="F6691" s="30">
        <v>0.0510376244783401</v>
      </c>
      <c r="G6691" s="29">
        <v>2.9733037109375</v>
      </c>
      <c r="H6691" s="30">
        <v>0.273342192504141</v>
      </c>
      <c r="I6691" s="29">
        <v>0.713919473721594</v>
      </c>
      <c r="J6691" s="41" t="s">
        <v>2322</v>
      </c>
      <c r="K6691" s="44" t="s">
        <v>8214</v>
      </c>
    </row>
    <row r="6692">
      <c r="A6692" s="21">
        <v>6691</v>
      </c>
      <c r="B6692" s="16" t="s">
        <v>52</v>
      </c>
      <c r="C6692" s="21">
        <v>0</v>
      </c>
      <c r="D6692" s="22">
        <v>4</v>
      </c>
      <c r="E6692" s="21">
        <v>12</v>
      </c>
      <c r="F6692" s="30">
        <v>0.0510373823344707</v>
      </c>
      <c r="G6692" s="29">
        <v>2.9739234375</v>
      </c>
      <c r="H6692" s="30">
        <v>0.27362573351711</v>
      </c>
      <c r="I6692" s="29">
        <v>0.714762702985556</v>
      </c>
      <c r="J6692" s="41" t="s">
        <v>2324</v>
      </c>
      <c r="K6692" s="44" t="s">
        <v>8215</v>
      </c>
    </row>
    <row r="6693">
      <c r="A6693" s="21">
        <v>6692</v>
      </c>
      <c r="B6693" s="16" t="s">
        <v>52</v>
      </c>
      <c r="C6693" s="21">
        <v>0</v>
      </c>
      <c r="D6693" s="22">
        <v>4</v>
      </c>
      <c r="E6693" s="21">
        <v>12</v>
      </c>
      <c r="F6693" s="30">
        <v>0.0510381087660789</v>
      </c>
      <c r="G6693" s="29">
        <v>2.974676171875</v>
      </c>
      <c r="H6693" s="30">
        <v>0.273909278565811</v>
      </c>
      <c r="I6693" s="29">
        <v>0.715606157685579</v>
      </c>
      <c r="J6693" s="41" t="s">
        <v>2326</v>
      </c>
      <c r="K6693" s="44" t="s">
        <v>8216</v>
      </c>
    </row>
    <row r="6694">
      <c r="A6694" s="21">
        <v>6693</v>
      </c>
      <c r="B6694" s="16" t="s">
        <v>52</v>
      </c>
      <c r="C6694" s="21">
        <v>0</v>
      </c>
      <c r="D6694" s="22">
        <v>4</v>
      </c>
      <c r="E6694" s="21">
        <v>12</v>
      </c>
      <c r="F6694" s="30">
        <v>0.0510385930538177</v>
      </c>
      <c r="G6694" s="29">
        <v>2.97526875</v>
      </c>
      <c r="H6694" s="30">
        <v>0.274192826304999</v>
      </c>
      <c r="I6694" s="29">
        <v>0.716449788413117</v>
      </c>
      <c r="J6694" s="41" t="s">
        <v>2328</v>
      </c>
      <c r="K6694" s="44" t="s">
        <v>8217</v>
      </c>
    </row>
    <row r="6695">
      <c r="A6695" s="21">
        <v>6694</v>
      </c>
      <c r="B6695" s="16" t="s">
        <v>52</v>
      </c>
      <c r="C6695" s="21">
        <v>0</v>
      </c>
      <c r="D6695" s="22">
        <v>4</v>
      </c>
      <c r="E6695" s="21">
        <v>12</v>
      </c>
      <c r="F6695" s="30">
        <v>0.0510383509099483</v>
      </c>
      <c r="G6695" s="29">
        <v>2.9759748046875</v>
      </c>
      <c r="H6695" s="30">
        <v>0.274476372698943</v>
      </c>
      <c r="I6695" s="29">
        <v>0.717293615337455</v>
      </c>
      <c r="J6695" s="41" t="s">
        <v>2330</v>
      </c>
      <c r="K6695" s="44" t="s">
        <v>8218</v>
      </c>
    </row>
    <row r="6696">
      <c r="A6696" s="21">
        <v>6695</v>
      </c>
      <c r="B6696" s="16" t="s">
        <v>52</v>
      </c>
      <c r="C6696" s="21">
        <v>0</v>
      </c>
      <c r="D6696" s="22">
        <v>4</v>
      </c>
      <c r="E6696" s="21">
        <v>12</v>
      </c>
      <c r="F6696" s="30">
        <v>0.0510375015437603</v>
      </c>
      <c r="G6696" s="29">
        <v>2.9766142578125</v>
      </c>
      <c r="H6696" s="30">
        <v>0.274759914374186</v>
      </c>
      <c r="I6696" s="29">
        <v>0.718137609530668</v>
      </c>
      <c r="J6696" s="41" t="s">
        <v>2332</v>
      </c>
      <c r="K6696" s="44" t="s">
        <v>8219</v>
      </c>
    </row>
    <row r="6697">
      <c r="A6697" s="21">
        <v>6696</v>
      </c>
      <c r="B6697" s="16" t="s">
        <v>52</v>
      </c>
      <c r="C6697" s="21">
        <v>0</v>
      </c>
      <c r="D6697" s="22">
        <v>4</v>
      </c>
      <c r="E6697" s="21">
        <v>12</v>
      </c>
      <c r="F6697" s="30">
        <v>0.0510370209813118</v>
      </c>
      <c r="G6697" s="29">
        <v>2.9773099609375</v>
      </c>
      <c r="H6697" s="30">
        <v>0.275043453379638</v>
      </c>
      <c r="I6697" s="29">
        <v>0.718981793035914</v>
      </c>
      <c r="J6697" s="41" t="s">
        <v>2334</v>
      </c>
      <c r="K6697" s="44" t="s">
        <v>8220</v>
      </c>
    </row>
    <row r="6698">
      <c r="A6698" s="21">
        <v>6697</v>
      </c>
      <c r="B6698" s="16" t="s">
        <v>52</v>
      </c>
      <c r="C6698" s="21">
        <v>0</v>
      </c>
      <c r="D6698" s="22">
        <v>4</v>
      </c>
      <c r="E6698" s="21">
        <v>12</v>
      </c>
      <c r="F6698" s="30">
        <v>0.0510360486805439</v>
      </c>
      <c r="G6698" s="29">
        <v>2.978005859375</v>
      </c>
      <c r="H6698" s="30">
        <v>0.275326986983418</v>
      </c>
      <c r="I6698" s="29">
        <v>0.719826157769303</v>
      </c>
      <c r="J6698" s="41" t="s">
        <v>2336</v>
      </c>
      <c r="K6698" s="44" t="s">
        <v>8221</v>
      </c>
    </row>
    <row r="6699">
      <c r="A6699" s="21">
        <v>6698</v>
      </c>
      <c r="B6699" s="16" t="s">
        <v>52</v>
      </c>
      <c r="C6699" s="21">
        <v>0</v>
      </c>
      <c r="D6699" s="22">
        <v>4</v>
      </c>
      <c r="E6699" s="21">
        <v>12</v>
      </c>
      <c r="F6699" s="30">
        <v>0.0510376244783401</v>
      </c>
      <c r="G6699" s="29">
        <v>2.978675390625</v>
      </c>
      <c r="H6699" s="30">
        <v>0.275610529341631</v>
      </c>
      <c r="I6699" s="29">
        <v>0.720670738413911</v>
      </c>
      <c r="J6699" s="41" t="s">
        <v>2338</v>
      </c>
      <c r="K6699" s="44" t="s">
        <v>8222</v>
      </c>
    </row>
    <row r="6700">
      <c r="A6700" s="21">
        <v>6699</v>
      </c>
      <c r="B6700" s="16" t="s">
        <v>52</v>
      </c>
      <c r="C6700" s="21">
        <v>0</v>
      </c>
      <c r="D6700" s="22">
        <v>4</v>
      </c>
      <c r="E6700" s="21">
        <v>12</v>
      </c>
      <c r="F6700" s="30">
        <v>0.0510378666222095</v>
      </c>
      <c r="G6700" s="29">
        <v>2.9793953125</v>
      </c>
      <c r="H6700" s="30">
        <v>0.275894073045088</v>
      </c>
      <c r="I6700" s="29">
        <v>0.721515527194879</v>
      </c>
      <c r="J6700" s="41" t="s">
        <v>2340</v>
      </c>
      <c r="K6700" s="44" t="s">
        <v>8223</v>
      </c>
    </row>
    <row r="6701">
      <c r="A6701" s="21">
        <v>6700</v>
      </c>
      <c r="B6701" s="16" t="s">
        <v>52</v>
      </c>
      <c r="C6701" s="21">
        <v>0</v>
      </c>
      <c r="D6701" s="22">
        <v>4</v>
      </c>
      <c r="E6701" s="21">
        <v>12</v>
      </c>
      <c r="F6701" s="30">
        <v>0.0510376244783401</v>
      </c>
      <c r="G6701" s="29">
        <v>2.98010390625</v>
      </c>
      <c r="H6701" s="30">
        <v>0.276177615403301</v>
      </c>
      <c r="I6701" s="29">
        <v>0.722360512884177</v>
      </c>
      <c r="J6701" s="41" t="s">
        <v>2342</v>
      </c>
      <c r="K6701" s="44" t="s">
        <v>8224</v>
      </c>
    </row>
    <row r="6702">
      <c r="A6702" s="21">
        <v>6701</v>
      </c>
      <c r="B6702" s="16" t="s">
        <v>52</v>
      </c>
      <c r="C6702" s="21">
        <v>0</v>
      </c>
      <c r="D6702" s="22">
        <v>4</v>
      </c>
      <c r="E6702" s="21">
        <v>12</v>
      </c>
      <c r="F6702" s="30">
        <v>0.0510368980467319</v>
      </c>
      <c r="G6702" s="29">
        <v>2.9807734375</v>
      </c>
      <c r="H6702" s="30">
        <v>0.276461153725783</v>
      </c>
      <c r="I6702" s="29">
        <v>0.723205676384344</v>
      </c>
      <c r="J6702" s="41" t="s">
        <v>2344</v>
      </c>
      <c r="K6702" s="44" t="s">
        <v>8225</v>
      </c>
    </row>
    <row r="6703">
      <c r="A6703" s="21">
        <v>6702</v>
      </c>
      <c r="B6703" s="16" t="s">
        <v>52</v>
      </c>
      <c r="C6703" s="21">
        <v>0</v>
      </c>
      <c r="D6703" s="22">
        <v>4</v>
      </c>
      <c r="E6703" s="21">
        <v>12</v>
      </c>
      <c r="F6703" s="30">
        <v>0.0510370209813118</v>
      </c>
      <c r="G6703" s="29">
        <v>2.9815048828125</v>
      </c>
      <c r="H6703" s="30">
        <v>0.276744692731235</v>
      </c>
      <c r="I6703" s="29">
        <v>0.724051049313567</v>
      </c>
      <c r="J6703" s="41" t="s">
        <v>2346</v>
      </c>
      <c r="K6703" s="44" t="s">
        <v>8226</v>
      </c>
    </row>
    <row r="6704">
      <c r="A6704" s="21">
        <v>6703</v>
      </c>
      <c r="B6704" s="16" t="s">
        <v>52</v>
      </c>
      <c r="C6704" s="21">
        <v>0</v>
      </c>
      <c r="D6704" s="22">
        <v>4</v>
      </c>
      <c r="E6704" s="21">
        <v>12</v>
      </c>
      <c r="F6704" s="30">
        <v>0.0510379858314991</v>
      </c>
      <c r="G6704" s="29">
        <v>2.982175390625</v>
      </c>
      <c r="H6704" s="30">
        <v>0.277028237096965</v>
      </c>
      <c r="I6704" s="29">
        <v>0.724896628343199</v>
      </c>
      <c r="J6704" s="41" t="s">
        <v>2348</v>
      </c>
      <c r="K6704" s="44" t="s">
        <v>8227</v>
      </c>
    </row>
    <row r="6705">
      <c r="A6705" s="21">
        <v>6704</v>
      </c>
      <c r="B6705" s="16" t="s">
        <v>52</v>
      </c>
      <c r="C6705" s="21">
        <v>0</v>
      </c>
      <c r="D6705" s="22">
        <v>4</v>
      </c>
      <c r="E6705" s="21">
        <v>12</v>
      </c>
      <c r="F6705" s="30">
        <v>0.051036536693573</v>
      </c>
      <c r="G6705" s="29">
        <v>2.9828921875</v>
      </c>
      <c r="H6705" s="30">
        <v>0.27731177341193</v>
      </c>
      <c r="I6705" s="29">
        <v>0.725742386601978</v>
      </c>
      <c r="J6705" s="41" t="s">
        <v>2350</v>
      </c>
      <c r="K6705" s="44" t="s">
        <v>8228</v>
      </c>
    </row>
    <row r="6706">
      <c r="A6706" s="21">
        <v>6705</v>
      </c>
      <c r="B6706" s="16" t="s">
        <v>52</v>
      </c>
      <c r="C6706" s="21">
        <v>0</v>
      </c>
      <c r="D6706" s="22">
        <v>4</v>
      </c>
      <c r="E6706" s="21">
        <v>12</v>
      </c>
      <c r="F6706" s="30">
        <v>0.0510394424200058</v>
      </c>
      <c r="G6706" s="29">
        <v>2.9836359375</v>
      </c>
      <c r="H6706" s="30">
        <v>0.277595325869819</v>
      </c>
      <c r="I6706" s="29">
        <v>0.726588403905502</v>
      </c>
      <c r="J6706" s="41" t="s">
        <v>2352</v>
      </c>
      <c r="K6706" s="44" t="s">
        <v>8229</v>
      </c>
    </row>
    <row r="6707">
      <c r="A6707" s="21">
        <v>6706</v>
      </c>
      <c r="B6707" s="16" t="s">
        <v>52</v>
      </c>
      <c r="C6707" s="21">
        <v>0</v>
      </c>
      <c r="D6707" s="22">
        <v>4</v>
      </c>
      <c r="E6707" s="21">
        <v>12</v>
      </c>
      <c r="F6707" s="30">
        <v>0.0510355643928051</v>
      </c>
      <c r="G6707" s="29">
        <v>2.98438046875</v>
      </c>
      <c r="H6707" s="30">
        <v>0.277878856783112</v>
      </c>
      <c r="I6707" s="29">
        <v>0.727434568025421</v>
      </c>
      <c r="J6707" s="41" t="s">
        <v>2354</v>
      </c>
      <c r="K6707" s="44" t="s">
        <v>8230</v>
      </c>
    </row>
    <row r="6708">
      <c r="A6708" s="21">
        <v>6707</v>
      </c>
      <c r="B6708" s="16" t="s">
        <v>52</v>
      </c>
      <c r="C6708" s="21">
        <v>0</v>
      </c>
      <c r="D6708" s="22">
        <v>4</v>
      </c>
      <c r="E6708" s="21">
        <v>12</v>
      </c>
      <c r="F6708" s="30">
        <v>0.0510398037731647</v>
      </c>
      <c r="G6708" s="29">
        <v>2.985103515625</v>
      </c>
      <c r="H6708" s="30">
        <v>0.278162411248518</v>
      </c>
      <c r="I6708" s="29">
        <v>0.728281007456977</v>
      </c>
      <c r="J6708" s="41" t="s">
        <v>2356</v>
      </c>
      <c r="K6708" s="44" t="s">
        <v>8231</v>
      </c>
    </row>
    <row r="6709">
      <c r="A6709" s="21">
        <v>6708</v>
      </c>
      <c r="B6709" s="16" t="s">
        <v>52</v>
      </c>
      <c r="C6709" s="21">
        <v>0</v>
      </c>
      <c r="D6709" s="22">
        <v>4</v>
      </c>
      <c r="E6709" s="21">
        <v>12</v>
      </c>
      <c r="F6709" s="30">
        <v>0.0510377436876297</v>
      </c>
      <c r="G6709" s="29">
        <v>2.9858515625</v>
      </c>
      <c r="H6709" s="30">
        <v>0.278445954269005</v>
      </c>
      <c r="I6709" s="29">
        <v>0.729127624827734</v>
      </c>
      <c r="J6709" s="41" t="s">
        <v>2358</v>
      </c>
      <c r="K6709" s="44" t="s">
        <v>8232</v>
      </c>
    </row>
    <row r="6710">
      <c r="A6710" s="21">
        <v>6709</v>
      </c>
      <c r="B6710" s="16" t="s">
        <v>52</v>
      </c>
      <c r="C6710" s="21">
        <v>0</v>
      </c>
      <c r="D6710" s="22">
        <v>4</v>
      </c>
      <c r="E6710" s="21">
        <v>12</v>
      </c>
      <c r="F6710" s="30">
        <v>0.0510385930538177</v>
      </c>
      <c r="G6710" s="29">
        <v>2.98657734375</v>
      </c>
      <c r="H6710" s="30">
        <v>0.278729502008193</v>
      </c>
      <c r="I6710" s="29">
        <v>0.729974462081464</v>
      </c>
      <c r="J6710" s="41" t="s">
        <v>2360</v>
      </c>
      <c r="K6710" s="44" t="s">
        <v>8233</v>
      </c>
    </row>
    <row r="6711">
      <c r="A6711" s="21">
        <v>6710</v>
      </c>
      <c r="B6711" s="16" t="s">
        <v>52</v>
      </c>
      <c r="C6711" s="21">
        <v>0</v>
      </c>
      <c r="D6711" s="22">
        <v>4</v>
      </c>
      <c r="E6711" s="21">
        <v>12</v>
      </c>
      <c r="F6711" s="30">
        <v>0.0510376244783401</v>
      </c>
      <c r="G6711" s="29">
        <v>2.987365234375</v>
      </c>
      <c r="H6711" s="30">
        <v>0.279013044366406</v>
      </c>
      <c r="I6711" s="29">
        <v>0.730821506664862</v>
      </c>
      <c r="J6711" s="41" t="s">
        <v>2362</v>
      </c>
      <c r="K6711" s="44" t="s">
        <v>8234</v>
      </c>
    </row>
    <row r="6712">
      <c r="A6712" s="21">
        <v>6711</v>
      </c>
      <c r="B6712" s="16" t="s">
        <v>52</v>
      </c>
      <c r="C6712" s="21">
        <v>0</v>
      </c>
      <c r="D6712" s="22">
        <v>4</v>
      </c>
      <c r="E6712" s="21">
        <v>12</v>
      </c>
      <c r="F6712" s="30">
        <v>0.0510375015437603</v>
      </c>
      <c r="G6712" s="29">
        <v>2.98807734375</v>
      </c>
      <c r="H6712" s="30">
        <v>0.279296586041649</v>
      </c>
      <c r="I6712" s="29">
        <v>0.731668751120665</v>
      </c>
      <c r="J6712" s="41" t="s">
        <v>2364</v>
      </c>
      <c r="K6712" s="44" t="s">
        <v>8235</v>
      </c>
    </row>
    <row r="6713">
      <c r="A6713" s="21">
        <v>6712</v>
      </c>
      <c r="B6713" s="16" t="s">
        <v>52</v>
      </c>
      <c r="C6713" s="21">
        <v>0</v>
      </c>
      <c r="D6713" s="22">
        <v>4</v>
      </c>
      <c r="E6713" s="21">
        <v>12</v>
      </c>
      <c r="F6713" s="30">
        <v>0.0510372593998909</v>
      </c>
      <c r="G6713" s="29">
        <v>2.9888177734375</v>
      </c>
      <c r="H6713" s="30">
        <v>0.279580126371649</v>
      </c>
      <c r="I6713" s="29">
        <v>0.732516201498454</v>
      </c>
      <c r="J6713" s="41" t="s">
        <v>2366</v>
      </c>
      <c r="K6713" s="44" t="s">
        <v>8236</v>
      </c>
    </row>
    <row r="6714">
      <c r="A6714" s="21">
        <v>6713</v>
      </c>
      <c r="B6714" s="16" t="s">
        <v>52</v>
      </c>
      <c r="C6714" s="21">
        <v>0</v>
      </c>
      <c r="D6714" s="22">
        <v>4</v>
      </c>
      <c r="E6714" s="21">
        <v>12</v>
      </c>
      <c r="F6714" s="30">
        <v>0.0510383509099483</v>
      </c>
      <c r="G6714" s="29">
        <v>2.9896080078125</v>
      </c>
      <c r="H6714" s="30">
        <v>0.279863672765593</v>
      </c>
      <c r="I6714" s="29">
        <v>0.733363894068375</v>
      </c>
      <c r="J6714" s="41" t="s">
        <v>2368</v>
      </c>
      <c r="K6714" s="44" t="s">
        <v>8237</v>
      </c>
    </row>
    <row r="6715">
      <c r="A6715" s="21">
        <v>6714</v>
      </c>
      <c r="B6715" s="16" t="s">
        <v>52</v>
      </c>
      <c r="C6715" s="21">
        <v>0</v>
      </c>
      <c r="D6715" s="22">
        <v>4</v>
      </c>
      <c r="E6715" s="21">
        <v>12</v>
      </c>
      <c r="F6715" s="30">
        <v>0.0510376244783401</v>
      </c>
      <c r="G6715" s="29">
        <v>2.9904490234375</v>
      </c>
      <c r="H6715" s="30">
        <v>0.280147215123806</v>
      </c>
      <c r="I6715" s="29">
        <v>0.734211813036597</v>
      </c>
      <c r="J6715" s="41" t="s">
        <v>2370</v>
      </c>
      <c r="K6715" s="44" t="s">
        <v>8238</v>
      </c>
    </row>
    <row r="6716">
      <c r="A6716" s="21">
        <v>6715</v>
      </c>
      <c r="B6716" s="16" t="s">
        <v>52</v>
      </c>
      <c r="C6716" s="21">
        <v>0</v>
      </c>
      <c r="D6716" s="22">
        <v>4</v>
      </c>
      <c r="E6716" s="21">
        <v>12</v>
      </c>
      <c r="F6716" s="30">
        <v>0.0510407686233521</v>
      </c>
      <c r="G6716" s="29">
        <v>2.9911896484375</v>
      </c>
      <c r="H6716" s="30">
        <v>0.280430774949491</v>
      </c>
      <c r="I6716" s="29">
        <v>0.735059994251899</v>
      </c>
      <c r="J6716" s="41" t="s">
        <v>2372</v>
      </c>
      <c r="K6716" s="44" t="s">
        <v>8239</v>
      </c>
    </row>
    <row r="6717">
      <c r="A6717" s="21">
        <v>6716</v>
      </c>
      <c r="B6717" s="16" t="s">
        <v>52</v>
      </c>
      <c r="C6717" s="21">
        <v>0</v>
      </c>
      <c r="D6717" s="22">
        <v>4</v>
      </c>
      <c r="E6717" s="21">
        <v>12</v>
      </c>
      <c r="F6717" s="30">
        <v>0.0510394424200058</v>
      </c>
      <c r="G6717" s="29">
        <v>2.9919578125</v>
      </c>
      <c r="H6717" s="30">
        <v>0.28071432740738</v>
      </c>
      <c r="I6717" s="29">
        <v>0.735908371243534</v>
      </c>
      <c r="J6717" s="41" t="s">
        <v>2374</v>
      </c>
      <c r="K6717" s="44" t="s">
        <v>8240</v>
      </c>
    </row>
    <row r="6718">
      <c r="A6718" s="21">
        <v>6717</v>
      </c>
      <c r="B6718" s="16" t="s">
        <v>52</v>
      </c>
      <c r="C6718" s="21">
        <v>0</v>
      </c>
      <c r="D6718" s="22">
        <v>4</v>
      </c>
      <c r="E6718" s="21">
        <v>12</v>
      </c>
      <c r="F6718" s="30">
        <v>0.0510395616292953</v>
      </c>
      <c r="G6718" s="29">
        <v>2.992716015625</v>
      </c>
      <c r="H6718" s="30">
        <v>0.280997880527543</v>
      </c>
      <c r="I6718" s="29">
        <v>0.736756965207525</v>
      </c>
      <c r="J6718" s="41" t="s">
        <v>2376</v>
      </c>
      <c r="K6718" s="44" t="s">
        <v>8241</v>
      </c>
    </row>
    <row r="6719">
      <c r="A6719" s="21">
        <v>6718</v>
      </c>
      <c r="B6719" s="16" t="s">
        <v>52</v>
      </c>
      <c r="C6719" s="21">
        <v>0</v>
      </c>
      <c r="D6719" s="22">
        <v>4</v>
      </c>
      <c r="E6719" s="21">
        <v>12</v>
      </c>
      <c r="F6719" s="30">
        <v>0.0510405302047729</v>
      </c>
      <c r="G6719" s="29">
        <v>2.9934955078125</v>
      </c>
      <c r="H6719" s="30">
        <v>0.28128143902868</v>
      </c>
      <c r="I6719" s="29">
        <v>0.737605796306883</v>
      </c>
      <c r="J6719" s="41" t="s">
        <v>2378</v>
      </c>
      <c r="K6719" s="44" t="s">
        <v>8242</v>
      </c>
    </row>
    <row r="6720">
      <c r="A6720" s="21">
        <v>6719</v>
      </c>
      <c r="B6720" s="16" t="s">
        <v>52</v>
      </c>
      <c r="C6720" s="21">
        <v>0</v>
      </c>
      <c r="D6720" s="22">
        <v>4</v>
      </c>
      <c r="E6720" s="21">
        <v>12</v>
      </c>
      <c r="F6720" s="30">
        <v>0.0510376244783401</v>
      </c>
      <c r="G6720" s="29">
        <v>2.9942841796875</v>
      </c>
      <c r="H6720" s="30">
        <v>0.281564981386893</v>
      </c>
      <c r="I6720" s="29">
        <v>0.738454802704351</v>
      </c>
      <c r="J6720" s="41" t="s">
        <v>2380</v>
      </c>
      <c r="K6720" s="44" t="s">
        <v>8243</v>
      </c>
    </row>
    <row r="6721">
      <c r="A6721" s="21">
        <v>6720</v>
      </c>
      <c r="B6721" s="16" t="s">
        <v>52</v>
      </c>
      <c r="C6721" s="21">
        <v>0</v>
      </c>
      <c r="D6721" s="22">
        <v>4</v>
      </c>
      <c r="E6721" s="21">
        <v>12</v>
      </c>
      <c r="F6721" s="30">
        <v>0.0510388351976871</v>
      </c>
      <c r="G6721" s="29">
        <v>2.99512109375</v>
      </c>
      <c r="H6721" s="30">
        <v>0.281848530471325</v>
      </c>
      <c r="I6721" s="29">
        <v>0.739304066548246</v>
      </c>
      <c r="J6721" s="41" t="s">
        <v>2382</v>
      </c>
      <c r="K6721" s="44" t="s">
        <v>8244</v>
      </c>
    </row>
    <row r="6722">
      <c r="A6722" s="21">
        <v>6721</v>
      </c>
      <c r="B6722" s="16" t="s">
        <v>52</v>
      </c>
      <c r="C6722" s="21">
        <v>0</v>
      </c>
      <c r="D6722" s="22">
        <v>4</v>
      </c>
      <c r="E6722" s="21">
        <v>12</v>
      </c>
      <c r="F6722" s="30">
        <v>0.0510395616292953</v>
      </c>
      <c r="G6722" s="29">
        <v>2.99591015625</v>
      </c>
      <c r="H6722" s="30">
        <v>0.282132083591488</v>
      </c>
      <c r="I6722" s="29">
        <v>0.740153566220778</v>
      </c>
      <c r="J6722" s="41" t="s">
        <v>2384</v>
      </c>
      <c r="K6722" s="44" t="s">
        <v>8245</v>
      </c>
    </row>
    <row r="6723">
      <c r="A6723" s="21">
        <v>6722</v>
      </c>
      <c r="B6723" s="16" t="s">
        <v>52</v>
      </c>
      <c r="C6723" s="21">
        <v>0</v>
      </c>
      <c r="D6723" s="22">
        <v>4</v>
      </c>
      <c r="E6723" s="21">
        <v>12</v>
      </c>
      <c r="F6723" s="30">
        <v>0.0510394424200058</v>
      </c>
      <c r="G6723" s="29">
        <v>2.9967912109375</v>
      </c>
      <c r="H6723" s="30">
        <v>0.282415636049377</v>
      </c>
      <c r="I6723" s="29">
        <v>0.741003313734419</v>
      </c>
      <c r="J6723" s="41" t="s">
        <v>2386</v>
      </c>
      <c r="K6723" s="44" t="s">
        <v>8246</v>
      </c>
    </row>
    <row r="6724">
      <c r="A6724" s="21">
        <v>6723</v>
      </c>
      <c r="B6724" s="16" t="s">
        <v>52</v>
      </c>
      <c r="C6724" s="21">
        <v>0</v>
      </c>
      <c r="D6724" s="22">
        <v>4</v>
      </c>
      <c r="E6724" s="21">
        <v>12</v>
      </c>
      <c r="F6724" s="30">
        <v>0.051040168851614</v>
      </c>
      <c r="G6724" s="29">
        <v>2.99760546875</v>
      </c>
      <c r="H6724" s="30">
        <v>0.282699192542997</v>
      </c>
      <c r="I6724" s="29">
        <v>0.741853304230394</v>
      </c>
      <c r="J6724" s="41" t="s">
        <v>2388</v>
      </c>
      <c r="K6724" s="44" t="s">
        <v>8247</v>
      </c>
    </row>
    <row r="6725">
      <c r="A6725" s="21">
        <v>6724</v>
      </c>
      <c r="B6725" s="16" t="s">
        <v>52</v>
      </c>
      <c r="C6725" s="21">
        <v>0</v>
      </c>
      <c r="D6725" s="22">
        <v>4</v>
      </c>
      <c r="E6725" s="21">
        <v>12</v>
      </c>
      <c r="F6725" s="30">
        <v>0.0510393194854259</v>
      </c>
      <c r="G6725" s="29">
        <v>2.9984150390625</v>
      </c>
      <c r="H6725" s="30">
        <v>0.282982744317916</v>
      </c>
      <c r="I6725" s="29">
        <v>0.742703510136664</v>
      </c>
      <c r="J6725" s="41" t="s">
        <v>2390</v>
      </c>
      <c r="K6725" s="44" t="s">
        <v>8248</v>
      </c>
    </row>
    <row r="6726">
      <c r="A6726" s="21">
        <v>6725</v>
      </c>
      <c r="B6726" s="16" t="s">
        <v>52</v>
      </c>
      <c r="C6726" s="21">
        <v>0</v>
      </c>
      <c r="D6726" s="22">
        <v>4</v>
      </c>
      <c r="E6726" s="21">
        <v>12</v>
      </c>
      <c r="F6726" s="30">
        <v>0.0510382317006588</v>
      </c>
      <c r="G6726" s="29">
        <v>2.99921484375</v>
      </c>
      <c r="H6726" s="30">
        <v>0.283266290049586</v>
      </c>
      <c r="I6726" s="29">
        <v>0.743553924703972</v>
      </c>
      <c r="J6726" s="41" t="s">
        <v>2392</v>
      </c>
      <c r="K6726" s="44" t="s">
        <v>8249</v>
      </c>
    </row>
    <row r="6727">
      <c r="A6727" s="21">
        <v>6726</v>
      </c>
      <c r="B6727" s="16" t="s">
        <v>52</v>
      </c>
      <c r="C6727" s="21">
        <v>0</v>
      </c>
      <c r="D6727" s="22">
        <v>4</v>
      </c>
      <c r="E6727" s="21">
        <v>12</v>
      </c>
      <c r="F6727" s="30">
        <v>0.0510375015437603</v>
      </c>
      <c r="G6727" s="29">
        <v>3.0001109375</v>
      </c>
      <c r="H6727" s="30">
        <v>0.283549831724829</v>
      </c>
      <c r="I6727" s="29">
        <v>0.744404581185106</v>
      </c>
      <c r="J6727" s="41" t="s">
        <v>2394</v>
      </c>
      <c r="K6727" s="44" t="s">
        <v>8250</v>
      </c>
    </row>
    <row r="6728">
      <c r="A6728" s="21">
        <v>6727</v>
      </c>
      <c r="B6728" s="16" t="s">
        <v>52</v>
      </c>
      <c r="C6728" s="21">
        <v>0</v>
      </c>
      <c r="D6728" s="22">
        <v>4</v>
      </c>
      <c r="E6728" s="21">
        <v>12</v>
      </c>
      <c r="F6728" s="30">
        <v>0.0510367751121521</v>
      </c>
      <c r="G6728" s="29">
        <v>3.0009431640625</v>
      </c>
      <c r="H6728" s="30">
        <v>0.283833369364341</v>
      </c>
      <c r="I6728" s="29">
        <v>0.745255461526154</v>
      </c>
      <c r="J6728" s="41" t="s">
        <v>2396</v>
      </c>
      <c r="K6728" s="44" t="s">
        <v>8251</v>
      </c>
    </row>
    <row r="6729">
      <c r="A6729" s="21">
        <v>6728</v>
      </c>
      <c r="B6729" s="16" t="s">
        <v>52</v>
      </c>
      <c r="C6729" s="21">
        <v>0</v>
      </c>
      <c r="D6729" s="22">
        <v>4</v>
      </c>
      <c r="E6729" s="21">
        <v>12</v>
      </c>
      <c r="F6729" s="30">
        <v>0.0510358065366745</v>
      </c>
      <c r="G6729" s="29">
        <v>3.0017923828125</v>
      </c>
      <c r="H6729" s="30">
        <v>0.284116901622878</v>
      </c>
      <c r="I6729" s="29">
        <v>0.746106566500112</v>
      </c>
      <c r="J6729" s="41" t="s">
        <v>2398</v>
      </c>
      <c r="K6729" s="44" t="s">
        <v>8252</v>
      </c>
    </row>
    <row r="6730">
      <c r="A6730" s="21">
        <v>6729</v>
      </c>
      <c r="B6730" s="16" t="s">
        <v>52</v>
      </c>
      <c r="C6730" s="21">
        <v>0</v>
      </c>
      <c r="D6730" s="22">
        <v>4</v>
      </c>
      <c r="E6730" s="21">
        <v>12</v>
      </c>
      <c r="F6730" s="30">
        <v>0.0510372593998909</v>
      </c>
      <c r="G6730" s="29">
        <v>3.002651171875</v>
      </c>
      <c r="H6730" s="30">
        <v>0.284400441952878</v>
      </c>
      <c r="I6730" s="29">
        <v>0.746957939204258</v>
      </c>
      <c r="J6730" s="41" t="s">
        <v>2400</v>
      </c>
      <c r="K6730" s="44" t="s">
        <v>8253</v>
      </c>
    </row>
    <row r="6731">
      <c r="A6731" s="21">
        <v>6730</v>
      </c>
      <c r="B6731" s="16" t="s">
        <v>52</v>
      </c>
      <c r="C6731" s="21">
        <v>0</v>
      </c>
      <c r="D6731" s="22">
        <v>4</v>
      </c>
      <c r="E6731" s="21">
        <v>12</v>
      </c>
      <c r="F6731" s="30">
        <v>0.0510388351976871</v>
      </c>
      <c r="G6731" s="29">
        <v>3.003547265625</v>
      </c>
      <c r="H6731" s="30">
        <v>0.284683991037309</v>
      </c>
      <c r="I6731" s="29">
        <v>0.747809592281473</v>
      </c>
      <c r="J6731" s="41" t="s">
        <v>2402</v>
      </c>
      <c r="K6731" s="44" t="s">
        <v>8254</v>
      </c>
    </row>
    <row r="6732">
      <c r="A6732" s="21">
        <v>6731</v>
      </c>
      <c r="B6732" s="16" t="s">
        <v>52</v>
      </c>
      <c r="C6732" s="21">
        <v>0</v>
      </c>
      <c r="D6732" s="22">
        <v>4</v>
      </c>
      <c r="E6732" s="21">
        <v>12</v>
      </c>
      <c r="F6732" s="30">
        <v>0.0510381087660789</v>
      </c>
      <c r="G6732" s="29">
        <v>3.0044205078125</v>
      </c>
      <c r="H6732" s="30">
        <v>0.28496753608601</v>
      </c>
      <c r="I6732" s="29">
        <v>0.748661480840677</v>
      </c>
      <c r="J6732" s="41" t="s">
        <v>2404</v>
      </c>
      <c r="K6732" s="44" t="s">
        <v>8255</v>
      </c>
    </row>
    <row r="6733">
      <c r="A6733" s="21">
        <v>6732</v>
      </c>
      <c r="B6733" s="16" t="s">
        <v>52</v>
      </c>
      <c r="C6733" s="21">
        <v>0</v>
      </c>
      <c r="D6733" s="22">
        <v>4</v>
      </c>
      <c r="E6733" s="21">
        <v>12</v>
      </c>
      <c r="F6733" s="30">
        <v>0.0510362908244133</v>
      </c>
      <c r="G6733" s="29">
        <v>3.0052794921875</v>
      </c>
      <c r="H6733" s="30">
        <v>0.285251071035034</v>
      </c>
      <c r="I6733" s="29">
        <v>0.749513582608299</v>
      </c>
      <c r="J6733" s="41" t="s">
        <v>2406</v>
      </c>
      <c r="K6733" s="44" t="s">
        <v>8256</v>
      </c>
    </row>
    <row r="6734">
      <c r="A6734" s="21">
        <v>6733</v>
      </c>
      <c r="B6734" s="16" t="s">
        <v>52</v>
      </c>
      <c r="C6734" s="21">
        <v>0</v>
      </c>
      <c r="D6734" s="22">
        <v>4</v>
      </c>
      <c r="E6734" s="21">
        <v>12</v>
      </c>
      <c r="F6734" s="30">
        <v>0.0510378666222095</v>
      </c>
      <c r="G6734" s="29">
        <v>3.0061771484375</v>
      </c>
      <c r="H6734" s="30">
        <v>0.285534614738491</v>
      </c>
      <c r="I6734" s="29">
        <v>0.750365965210214</v>
      </c>
      <c r="J6734" s="41" t="s">
        <v>2408</v>
      </c>
      <c r="K6734" s="44" t="s">
        <v>8257</v>
      </c>
    </row>
    <row r="6735">
      <c r="A6735" s="21">
        <v>6734</v>
      </c>
      <c r="B6735" s="16" t="s">
        <v>52</v>
      </c>
      <c r="C6735" s="21">
        <v>0</v>
      </c>
      <c r="D6735" s="22">
        <v>4</v>
      </c>
      <c r="E6735" s="21">
        <v>12</v>
      </c>
      <c r="F6735" s="30">
        <v>0.0510393194854259</v>
      </c>
      <c r="G6735" s="29">
        <v>3.007070703125</v>
      </c>
      <c r="H6735" s="30">
        <v>0.28581816651341</v>
      </c>
      <c r="I6735" s="29">
        <v>0.751218625445392</v>
      </c>
      <c r="J6735" s="41" t="s">
        <v>2410</v>
      </c>
      <c r="K6735" s="44" t="s">
        <v>8258</v>
      </c>
    </row>
    <row r="6736">
      <c r="A6736" s="21">
        <v>6735</v>
      </c>
      <c r="B6736" s="16" t="s">
        <v>52</v>
      </c>
      <c r="C6736" s="21">
        <v>0</v>
      </c>
      <c r="D6736" s="22">
        <v>4</v>
      </c>
      <c r="E6736" s="21">
        <v>12</v>
      </c>
      <c r="F6736" s="30">
        <v>0.0510375015437603</v>
      </c>
      <c r="G6736" s="29">
        <v>3.008005078125</v>
      </c>
      <c r="H6736" s="30">
        <v>0.286101708188653</v>
      </c>
      <c r="I6736" s="29">
        <v>0.752071520244384</v>
      </c>
      <c r="J6736" s="41" t="s">
        <v>2412</v>
      </c>
      <c r="K6736" s="44" t="s">
        <v>8259</v>
      </c>
    </row>
    <row r="6737">
      <c r="A6737" s="21">
        <v>6736</v>
      </c>
      <c r="B6737" s="16" t="s">
        <v>52</v>
      </c>
      <c r="C6737" s="21">
        <v>0</v>
      </c>
      <c r="D6737" s="22">
        <v>4</v>
      </c>
      <c r="E6737" s="21">
        <v>12</v>
      </c>
      <c r="F6737" s="30">
        <v>0.0510396808385849</v>
      </c>
      <c r="G6737" s="29">
        <v>3.00888984375</v>
      </c>
      <c r="H6737" s="30">
        <v>0.28638526197109</v>
      </c>
      <c r="I6737" s="29">
        <v>0.752924702340514</v>
      </c>
      <c r="J6737" s="41" t="s">
        <v>2414</v>
      </c>
      <c r="K6737" s="44" t="s">
        <v>8260</v>
      </c>
    </row>
    <row r="6738">
      <c r="A6738" s="21">
        <v>6737</v>
      </c>
      <c r="B6738" s="16" t="s">
        <v>52</v>
      </c>
      <c r="C6738" s="21">
        <v>0</v>
      </c>
      <c r="D6738" s="22">
        <v>4</v>
      </c>
      <c r="E6738" s="21">
        <v>12</v>
      </c>
      <c r="F6738" s="30">
        <v>0.0510372593998909</v>
      </c>
      <c r="G6738" s="29">
        <v>3.009853125</v>
      </c>
      <c r="H6738" s="30">
        <v>0.286668802301089</v>
      </c>
      <c r="I6738" s="29">
        <v>0.753778117088826</v>
      </c>
      <c r="J6738" s="41" t="s">
        <v>2416</v>
      </c>
      <c r="K6738" s="44" t="s">
        <v>8261</v>
      </c>
    </row>
    <row r="6739">
      <c r="A6739" s="21">
        <v>6738</v>
      </c>
      <c r="B6739" s="16" t="s">
        <v>52</v>
      </c>
      <c r="C6739" s="21">
        <v>0</v>
      </c>
      <c r="D6739" s="22">
        <v>4</v>
      </c>
      <c r="E6739" s="21">
        <v>12</v>
      </c>
      <c r="F6739" s="30">
        <v>0.0510383509099483</v>
      </c>
      <c r="G6739" s="29">
        <v>3.0107455078125</v>
      </c>
      <c r="H6739" s="30">
        <v>0.286952348695033</v>
      </c>
      <c r="I6739" s="29">
        <v>0.75463180312065</v>
      </c>
      <c r="J6739" s="41" t="s">
        <v>2418</v>
      </c>
      <c r="K6739" s="44" t="s">
        <v>8262</v>
      </c>
    </row>
    <row r="6740">
      <c r="A6740" s="21">
        <v>6739</v>
      </c>
      <c r="B6740" s="16" t="s">
        <v>52</v>
      </c>
      <c r="C6740" s="21">
        <v>0</v>
      </c>
      <c r="D6740" s="22">
        <v>4</v>
      </c>
      <c r="E6740" s="21">
        <v>12</v>
      </c>
      <c r="F6740" s="30">
        <v>0.0510361716151237</v>
      </c>
      <c r="G6740" s="29">
        <v>3.01166796875</v>
      </c>
      <c r="H6740" s="30">
        <v>0.287235882981784</v>
      </c>
      <c r="I6740" s="29">
        <v>0.755485714250099</v>
      </c>
      <c r="J6740" s="41" t="s">
        <v>2420</v>
      </c>
      <c r="K6740" s="44" t="s">
        <v>8263</v>
      </c>
    </row>
    <row r="6741">
      <c r="A6741" s="21">
        <v>6740</v>
      </c>
      <c r="B6741" s="16" t="s">
        <v>52</v>
      </c>
      <c r="C6741" s="21">
        <v>0</v>
      </c>
      <c r="D6741" s="22">
        <v>4</v>
      </c>
      <c r="E6741" s="21">
        <v>12</v>
      </c>
      <c r="F6741" s="30">
        <v>0.0510367751121521</v>
      </c>
      <c r="G6741" s="29">
        <v>3.0126318359375</v>
      </c>
      <c r="H6741" s="30">
        <v>0.287519420621296</v>
      </c>
      <c r="I6741" s="29">
        <v>0.75633990876958</v>
      </c>
      <c r="J6741" s="41" t="s">
        <v>2422</v>
      </c>
      <c r="K6741" s="44" t="s">
        <v>8264</v>
      </c>
    </row>
    <row r="6742">
      <c r="A6742" s="21">
        <v>6741</v>
      </c>
      <c r="B6742" s="16" t="s">
        <v>52</v>
      </c>
      <c r="C6742" s="21">
        <v>0</v>
      </c>
      <c r="D6742" s="22">
        <v>4</v>
      </c>
      <c r="E6742" s="21">
        <v>12</v>
      </c>
      <c r="F6742" s="30">
        <v>0.0510377436876297</v>
      </c>
      <c r="G6742" s="29">
        <v>3.0135986328125</v>
      </c>
      <c r="H6742" s="30">
        <v>0.287802963641783</v>
      </c>
      <c r="I6742" s="29">
        <v>0.757194393628462</v>
      </c>
      <c r="J6742" s="41" t="s">
        <v>2424</v>
      </c>
      <c r="K6742" s="44" t="s">
        <v>8265</v>
      </c>
    </row>
    <row r="6743">
      <c r="A6743" s="21">
        <v>6742</v>
      </c>
      <c r="B6743" s="16" t="s">
        <v>52</v>
      </c>
      <c r="C6743" s="21">
        <v>0</v>
      </c>
      <c r="D6743" s="22">
        <v>4</v>
      </c>
      <c r="E6743" s="21">
        <v>12</v>
      </c>
      <c r="F6743" s="30">
        <v>0.0510384738445282</v>
      </c>
      <c r="G6743" s="29">
        <v>3.014557421875</v>
      </c>
      <c r="H6743" s="30">
        <v>0.288086510718697</v>
      </c>
      <c r="I6743" s="29">
        <v>0.758049162573625</v>
      </c>
      <c r="J6743" s="41" t="s">
        <v>2426</v>
      </c>
      <c r="K6743" s="44" t="s">
        <v>8266</v>
      </c>
    </row>
    <row r="6744">
      <c r="A6744" s="21">
        <v>6743</v>
      </c>
      <c r="B6744" s="16" t="s">
        <v>52</v>
      </c>
      <c r="C6744" s="21">
        <v>0</v>
      </c>
      <c r="D6744" s="22">
        <v>4</v>
      </c>
      <c r="E6744" s="21">
        <v>12</v>
      </c>
      <c r="F6744" s="30">
        <v>0.0510373823344707</v>
      </c>
      <c r="G6744" s="29">
        <v>3.0155728515625</v>
      </c>
      <c r="H6744" s="30">
        <v>0.288370051731666</v>
      </c>
      <c r="I6744" s="29">
        <v>0.758904201154639</v>
      </c>
      <c r="J6744" s="41" t="s">
        <v>2428</v>
      </c>
      <c r="K6744" s="44" t="s">
        <v>8267</v>
      </c>
    </row>
    <row r="6745">
      <c r="A6745" s="21">
        <v>6744</v>
      </c>
      <c r="B6745" s="16" t="s">
        <v>52</v>
      </c>
      <c r="C6745" s="21">
        <v>0</v>
      </c>
      <c r="D6745" s="22">
        <v>4</v>
      </c>
      <c r="E6745" s="21">
        <v>12</v>
      </c>
      <c r="F6745" s="30">
        <v>0.0510375015437603</v>
      </c>
      <c r="G6745" s="29">
        <v>3.0164974609375</v>
      </c>
      <c r="H6745" s="30">
        <v>0.288653593406909</v>
      </c>
      <c r="I6745" s="29">
        <v>0.75975950389808</v>
      </c>
      <c r="J6745" s="41" t="s">
        <v>2430</v>
      </c>
      <c r="K6745" s="44" t="s">
        <v>8268</v>
      </c>
    </row>
    <row r="6746">
      <c r="A6746" s="21">
        <v>6745</v>
      </c>
      <c r="B6746" s="16" t="s">
        <v>52</v>
      </c>
      <c r="C6746" s="21">
        <v>0</v>
      </c>
      <c r="D6746" s="22">
        <v>4</v>
      </c>
      <c r="E6746" s="21">
        <v>12</v>
      </c>
      <c r="F6746" s="30">
        <v>0.0510366559028625</v>
      </c>
      <c r="G6746" s="29">
        <v>3.017555078125</v>
      </c>
      <c r="H6746" s="30">
        <v>0.288937130384147</v>
      </c>
      <c r="I6746" s="29">
        <v>0.760615092343581</v>
      </c>
      <c r="J6746" s="41" t="s">
        <v>2432</v>
      </c>
      <c r="K6746" s="44" t="s">
        <v>8269</v>
      </c>
    </row>
    <row r="6747">
      <c r="A6747" s="21">
        <v>6746</v>
      </c>
      <c r="B6747" s="16" t="s">
        <v>52</v>
      </c>
      <c r="C6747" s="21">
        <v>0</v>
      </c>
      <c r="D6747" s="22">
        <v>4</v>
      </c>
      <c r="E6747" s="21">
        <v>12</v>
      </c>
      <c r="F6747" s="30">
        <v>0.0510370209813118</v>
      </c>
      <c r="G6747" s="29">
        <v>3.018516796875</v>
      </c>
      <c r="H6747" s="30">
        <v>0.289220669389599</v>
      </c>
      <c r="I6747" s="29">
        <v>0.761470959594107</v>
      </c>
      <c r="J6747" s="41" t="s">
        <v>2434</v>
      </c>
      <c r="K6747" s="44" t="s">
        <v>8270</v>
      </c>
    </row>
    <row r="6748">
      <c r="A6748" s="21">
        <v>6747</v>
      </c>
      <c r="B6748" s="16" t="s">
        <v>52</v>
      </c>
      <c r="C6748" s="21">
        <v>0</v>
      </c>
      <c r="D6748" s="22">
        <v>4</v>
      </c>
      <c r="E6748" s="21">
        <v>12</v>
      </c>
      <c r="F6748" s="30">
        <v>0.0510375015437603</v>
      </c>
      <c r="G6748" s="29">
        <v>3.0195775390625</v>
      </c>
      <c r="H6748" s="30">
        <v>0.289504211064842</v>
      </c>
      <c r="I6748" s="29">
        <v>0.762327135668059</v>
      </c>
      <c r="J6748" s="41" t="s">
        <v>2436</v>
      </c>
      <c r="K6748" s="44" t="s">
        <v>8271</v>
      </c>
    </row>
    <row r="6749">
      <c r="A6749" s="21">
        <v>6748</v>
      </c>
      <c r="B6749" s="16" t="s">
        <v>52</v>
      </c>
      <c r="C6749" s="21">
        <v>0</v>
      </c>
      <c r="D6749" s="22">
        <v>4</v>
      </c>
      <c r="E6749" s="21">
        <v>12</v>
      </c>
      <c r="F6749" s="30">
        <v>0.0510330200195313</v>
      </c>
      <c r="G6749" s="29">
        <v>3.0206134765625</v>
      </c>
      <c r="H6749" s="30">
        <v>0.289787727842728</v>
      </c>
      <c r="I6749" s="29">
        <v>0.763183530268174</v>
      </c>
      <c r="J6749" s="41" t="s">
        <v>2438</v>
      </c>
      <c r="K6749" s="44" t="s">
        <v>8272</v>
      </c>
    </row>
    <row r="6750">
      <c r="A6750" s="21">
        <v>6749</v>
      </c>
      <c r="B6750" s="16" t="s">
        <v>52</v>
      </c>
      <c r="C6750" s="21">
        <v>0</v>
      </c>
      <c r="D6750" s="22">
        <v>4</v>
      </c>
      <c r="E6750" s="21">
        <v>12</v>
      </c>
      <c r="F6750" s="30">
        <v>0.0510370209813118</v>
      </c>
      <c r="G6750" s="29">
        <v>3.0215974609375</v>
      </c>
      <c r="H6750" s="30">
        <v>0.29007126684818</v>
      </c>
      <c r="I6750" s="29">
        <v>0.764040271007123</v>
      </c>
      <c r="J6750" s="41" t="s">
        <v>2440</v>
      </c>
      <c r="K6750" s="44" t="s">
        <v>8273</v>
      </c>
    </row>
    <row r="6751">
      <c r="A6751" s="21">
        <v>6750</v>
      </c>
      <c r="B6751" s="16" t="s">
        <v>52</v>
      </c>
      <c r="C6751" s="21">
        <v>0</v>
      </c>
      <c r="D6751" s="22">
        <v>4</v>
      </c>
      <c r="E6751" s="21">
        <v>12</v>
      </c>
      <c r="F6751" s="30">
        <v>0.051036536693573</v>
      </c>
      <c r="G6751" s="29">
        <v>3.0226421875</v>
      </c>
      <c r="H6751" s="30">
        <v>0.290354803163144</v>
      </c>
      <c r="I6751" s="29">
        <v>0.764897299834423</v>
      </c>
      <c r="J6751" s="41" t="s">
        <v>2442</v>
      </c>
      <c r="K6751" s="44" t="s">
        <v>8274</v>
      </c>
    </row>
    <row r="6752">
      <c r="A6752" s="21">
        <v>6751</v>
      </c>
      <c r="B6752" s="16" t="s">
        <v>52</v>
      </c>
      <c r="C6752" s="21">
        <v>0</v>
      </c>
      <c r="D6752" s="22">
        <v>4</v>
      </c>
      <c r="E6752" s="21">
        <v>12</v>
      </c>
      <c r="F6752" s="30">
        <v>0.0510367751121521</v>
      </c>
      <c r="G6752" s="29">
        <v>3.0236544921875</v>
      </c>
      <c r="H6752" s="30">
        <v>0.290638340802656</v>
      </c>
      <c r="I6752" s="29">
        <v>0.765754619691837</v>
      </c>
      <c r="J6752" s="41" t="s">
        <v>2444</v>
      </c>
      <c r="K6752" s="44" t="s">
        <v>8275</v>
      </c>
    </row>
    <row r="6753">
      <c r="A6753" s="21">
        <v>6752</v>
      </c>
      <c r="B6753" s="16" t="s">
        <v>52</v>
      </c>
      <c r="C6753" s="21">
        <v>0</v>
      </c>
      <c r="D6753" s="22">
        <v>4</v>
      </c>
      <c r="E6753" s="21">
        <v>12</v>
      </c>
      <c r="F6753" s="30">
        <v>0.0510372593998909</v>
      </c>
      <c r="G6753" s="29">
        <v>3.024733984375</v>
      </c>
      <c r="H6753" s="30">
        <v>0.290921881132656</v>
      </c>
      <c r="I6753" s="29">
        <v>0.766612253763927</v>
      </c>
      <c r="J6753" s="41" t="s">
        <v>2446</v>
      </c>
      <c r="K6753" s="44" t="s">
        <v>8276</v>
      </c>
    </row>
    <row r="6754">
      <c r="A6754" s="21">
        <v>6753</v>
      </c>
      <c r="B6754" s="16" t="s">
        <v>52</v>
      </c>
      <c r="C6754" s="21">
        <v>0</v>
      </c>
      <c r="D6754" s="22">
        <v>4</v>
      </c>
      <c r="E6754" s="21">
        <v>12</v>
      </c>
      <c r="F6754" s="30">
        <v>0.0510396808385849</v>
      </c>
      <c r="G6754" s="29">
        <v>3.025827734375</v>
      </c>
      <c r="H6754" s="30">
        <v>0.291205434915092</v>
      </c>
      <c r="I6754" s="29">
        <v>0.767470238663011</v>
      </c>
      <c r="J6754" s="41" t="s">
        <v>2448</v>
      </c>
      <c r="K6754" s="44" t="s">
        <v>8277</v>
      </c>
    </row>
    <row r="6755">
      <c r="A6755" s="21">
        <v>6754</v>
      </c>
      <c r="B6755" s="16" t="s">
        <v>52</v>
      </c>
      <c r="C6755" s="21">
        <v>0</v>
      </c>
      <c r="D6755" s="22">
        <v>4</v>
      </c>
      <c r="E6755" s="21">
        <v>12</v>
      </c>
      <c r="F6755" s="30">
        <v>0.0510371401906013</v>
      </c>
      <c r="G6755" s="29">
        <v>3.026883203125</v>
      </c>
      <c r="H6755" s="30">
        <v>0.291488974582818</v>
      </c>
      <c r="I6755" s="29">
        <v>0.768328480120669</v>
      </c>
      <c r="J6755" s="41" t="s">
        <v>2450</v>
      </c>
      <c r="K6755" s="44" t="s">
        <v>8278</v>
      </c>
    </row>
    <row r="6756">
      <c r="A6756" s="21">
        <v>6755</v>
      </c>
      <c r="B6756" s="16" t="s">
        <v>52</v>
      </c>
      <c r="C6756" s="21">
        <v>0</v>
      </c>
      <c r="D6756" s="22">
        <v>4</v>
      </c>
      <c r="E6756" s="21">
        <v>12</v>
      </c>
      <c r="F6756" s="30">
        <v>0.051038958132267</v>
      </c>
      <c r="G6756" s="29">
        <v>3.0280728515625</v>
      </c>
      <c r="H6756" s="30">
        <v>0.291772524350219</v>
      </c>
      <c r="I6756" s="29">
        <v>0.769187089473404</v>
      </c>
      <c r="J6756" s="41" t="s">
        <v>2452</v>
      </c>
      <c r="K6756" s="44" t="s">
        <v>8279</v>
      </c>
    </row>
    <row r="6757">
      <c r="A6757" s="21">
        <v>6756</v>
      </c>
      <c r="B6757" s="16" t="s">
        <v>52</v>
      </c>
      <c r="C6757" s="21">
        <v>0</v>
      </c>
      <c r="D6757" s="22">
        <v>4</v>
      </c>
      <c r="E6757" s="21">
        <v>12</v>
      </c>
      <c r="F6757" s="30">
        <v>0.0510366559028625</v>
      </c>
      <c r="G6757" s="29">
        <v>3.0291978515625</v>
      </c>
      <c r="H6757" s="30">
        <v>0.292056061327457</v>
      </c>
      <c r="I6757" s="29">
        <v>0.770045979075693</v>
      </c>
      <c r="J6757" s="41" t="s">
        <v>2454</v>
      </c>
      <c r="K6757" s="44" t="s">
        <v>8280</v>
      </c>
    </row>
    <row r="6758">
      <c r="A6758" s="21">
        <v>6757</v>
      </c>
      <c r="B6758" s="16" t="s">
        <v>52</v>
      </c>
      <c r="C6758" s="21">
        <v>0</v>
      </c>
      <c r="D6758" s="22">
        <v>4</v>
      </c>
      <c r="E6758" s="21">
        <v>12</v>
      </c>
      <c r="F6758" s="30">
        <v>0.0510360486805439</v>
      </c>
      <c r="G6758" s="29">
        <v>3.030317578125</v>
      </c>
      <c r="H6758" s="30">
        <v>0.292339594931238</v>
      </c>
      <c r="I6758" s="29">
        <v>0.770905175939219</v>
      </c>
      <c r="J6758" s="41" t="s">
        <v>2456</v>
      </c>
      <c r="K6758" s="44" t="s">
        <v>8281</v>
      </c>
    </row>
    <row r="6759">
      <c r="A6759" s="21">
        <v>6758</v>
      </c>
      <c r="B6759" s="16" t="s">
        <v>52</v>
      </c>
      <c r="C6759" s="21">
        <v>0</v>
      </c>
      <c r="D6759" s="22">
        <v>4</v>
      </c>
      <c r="E6759" s="21">
        <v>12</v>
      </c>
      <c r="F6759" s="30">
        <v>0.051036536693573</v>
      </c>
      <c r="G6759" s="29">
        <v>3.031452734375</v>
      </c>
      <c r="H6759" s="30">
        <v>0.292623131246203</v>
      </c>
      <c r="I6759" s="29">
        <v>0.771764702876512</v>
      </c>
      <c r="J6759" s="41" t="s">
        <v>2458</v>
      </c>
      <c r="K6759" s="44" t="s">
        <v>8282</v>
      </c>
    </row>
    <row r="6760">
      <c r="A6760" s="21">
        <v>6759</v>
      </c>
      <c r="B6760" s="16" t="s">
        <v>52</v>
      </c>
      <c r="C6760" s="21">
        <v>0</v>
      </c>
      <c r="D6760" s="22">
        <v>4</v>
      </c>
      <c r="E6760" s="21">
        <v>12</v>
      </c>
      <c r="F6760" s="30">
        <v>0.0510387159883976</v>
      </c>
      <c r="G6760" s="29">
        <v>3.0325765625</v>
      </c>
      <c r="H6760" s="30">
        <v>0.29290667966836</v>
      </c>
      <c r="I6760" s="29">
        <v>0.772624585175881</v>
      </c>
      <c r="J6760" s="41" t="s">
        <v>2460</v>
      </c>
      <c r="K6760" s="44" t="s">
        <v>8283</v>
      </c>
    </row>
    <row r="6761">
      <c r="A6761" s="21">
        <v>6760</v>
      </c>
      <c r="B6761" s="16" t="s">
        <v>52</v>
      </c>
      <c r="C6761" s="21">
        <v>0</v>
      </c>
      <c r="D6761" s="22">
        <v>4</v>
      </c>
      <c r="E6761" s="21">
        <v>12</v>
      </c>
      <c r="F6761" s="30">
        <v>0.0510361716151237</v>
      </c>
      <c r="G6761" s="29">
        <v>3.0337208984375</v>
      </c>
      <c r="H6761" s="30">
        <v>0.293190213955111</v>
      </c>
      <c r="I6761" s="29">
        <v>0.77348474906702</v>
      </c>
      <c r="J6761" s="41" t="s">
        <v>2462</v>
      </c>
      <c r="K6761" s="44" t="s">
        <v>8284</v>
      </c>
    </row>
    <row r="6762">
      <c r="A6762" s="21">
        <v>6761</v>
      </c>
      <c r="B6762" s="16" t="s">
        <v>52</v>
      </c>
      <c r="C6762" s="21">
        <v>0</v>
      </c>
      <c r="D6762" s="22">
        <v>4</v>
      </c>
      <c r="E6762" s="21">
        <v>12</v>
      </c>
      <c r="F6762" s="30">
        <v>0.0510379858314991</v>
      </c>
      <c r="G6762" s="29">
        <v>3.0348806640625</v>
      </c>
      <c r="H6762" s="30">
        <v>0.293473758320842</v>
      </c>
      <c r="I6762" s="29">
        <v>0.77434527237998</v>
      </c>
      <c r="J6762" s="41" t="s">
        <v>2464</v>
      </c>
      <c r="K6762" s="44" t="s">
        <v>8285</v>
      </c>
    </row>
    <row r="6763">
      <c r="A6763" s="21">
        <v>6762</v>
      </c>
      <c r="B6763" s="16" t="s">
        <v>52</v>
      </c>
      <c r="C6763" s="21">
        <v>0</v>
      </c>
      <c r="D6763" s="22">
        <v>4</v>
      </c>
      <c r="E6763" s="21">
        <v>12</v>
      </c>
      <c r="F6763" s="30">
        <v>0.0510376244783401</v>
      </c>
      <c r="G6763" s="29">
        <v>3.0361345703125</v>
      </c>
      <c r="H6763" s="30">
        <v>0.293757300679055</v>
      </c>
      <c r="I6763" s="29">
        <v>0.775206145135898</v>
      </c>
      <c r="J6763" s="41" t="s">
        <v>2466</v>
      </c>
      <c r="K6763" s="44" t="s">
        <v>8286</v>
      </c>
    </row>
    <row r="6764">
      <c r="A6764" s="21">
        <v>6763</v>
      </c>
      <c r="B6764" s="16" t="s">
        <v>52</v>
      </c>
      <c r="C6764" s="21">
        <v>0</v>
      </c>
      <c r="D6764" s="22">
        <v>4</v>
      </c>
      <c r="E6764" s="21">
        <v>12</v>
      </c>
      <c r="F6764" s="30">
        <v>0.0510385930538177</v>
      </c>
      <c r="G6764" s="29">
        <v>3.0372982421875</v>
      </c>
      <c r="H6764" s="30">
        <v>0.294040848418242</v>
      </c>
      <c r="I6764" s="29">
        <v>0.77606736418571</v>
      </c>
      <c r="J6764" s="41" t="s">
        <v>2468</v>
      </c>
      <c r="K6764" s="44" t="s">
        <v>8287</v>
      </c>
    </row>
    <row r="6765">
      <c r="A6765" s="21">
        <v>6764</v>
      </c>
      <c r="B6765" s="16" t="s">
        <v>52</v>
      </c>
      <c r="C6765" s="21">
        <v>0</v>
      </c>
      <c r="D6765" s="22">
        <v>4</v>
      </c>
      <c r="E6765" s="21">
        <v>12</v>
      </c>
      <c r="F6765" s="30">
        <v>0.0510367751121521</v>
      </c>
      <c r="G6765" s="29">
        <v>3.038460546875</v>
      </c>
      <c r="H6765" s="30">
        <v>0.294324386057754</v>
      </c>
      <c r="I6765" s="29">
        <v>0.776928882116921</v>
      </c>
      <c r="J6765" s="41" t="s">
        <v>2470</v>
      </c>
      <c r="K6765" s="44" t="s">
        <v>8288</v>
      </c>
    </row>
    <row r="6766">
      <c r="A6766" s="21">
        <v>6765</v>
      </c>
      <c r="B6766" s="16" t="s">
        <v>52</v>
      </c>
      <c r="C6766" s="21">
        <v>0</v>
      </c>
      <c r="D6766" s="22">
        <v>4</v>
      </c>
      <c r="E6766" s="21">
        <v>12</v>
      </c>
      <c r="F6766" s="30">
        <v>0.0510384738445282</v>
      </c>
      <c r="G6766" s="29">
        <v>3.0396990234375</v>
      </c>
      <c r="H6766" s="30">
        <v>0.294607933134668</v>
      </c>
      <c r="I6766" s="29">
        <v>0.777790779889715</v>
      </c>
      <c r="J6766" s="41" t="s">
        <v>2472</v>
      </c>
      <c r="K6766" s="44" t="s">
        <v>8289</v>
      </c>
    </row>
    <row r="6767">
      <c r="A6767" s="21">
        <v>6766</v>
      </c>
      <c r="B6767" s="16" t="s">
        <v>52</v>
      </c>
      <c r="C6767" s="21">
        <v>0</v>
      </c>
      <c r="D6767" s="22">
        <v>4</v>
      </c>
      <c r="E6767" s="21">
        <v>12</v>
      </c>
      <c r="F6767" s="30">
        <v>0.0510382317006588</v>
      </c>
      <c r="G6767" s="29">
        <v>3.0409439453125</v>
      </c>
      <c r="H6767" s="30">
        <v>0.294891478866339</v>
      </c>
      <c r="I6767" s="29">
        <v>0.778653026565657</v>
      </c>
      <c r="J6767" s="41" t="s">
        <v>2474</v>
      </c>
      <c r="K6767" s="44" t="s">
        <v>8290</v>
      </c>
    </row>
    <row r="6768">
      <c r="A6768" s="21">
        <v>6767</v>
      </c>
      <c r="B6768" s="16" t="s">
        <v>52</v>
      </c>
      <c r="C6768" s="21">
        <v>0</v>
      </c>
      <c r="D6768" s="22">
        <v>4</v>
      </c>
      <c r="E6768" s="21">
        <v>12</v>
      </c>
      <c r="F6768" s="30">
        <v>0.0510387159883976</v>
      </c>
      <c r="G6768" s="29">
        <v>3.042165234375</v>
      </c>
      <c r="H6768" s="30">
        <v>0.295175027288496</v>
      </c>
      <c r="I6768" s="29">
        <v>0.779515627717808</v>
      </c>
      <c r="J6768" s="41" t="s">
        <v>2476</v>
      </c>
      <c r="K6768" s="44" t="s">
        <v>8291</v>
      </c>
    </row>
    <row r="6769">
      <c r="A6769" s="21">
        <v>6768</v>
      </c>
      <c r="B6769" s="16" t="s">
        <v>52</v>
      </c>
      <c r="C6769" s="21">
        <v>0</v>
      </c>
      <c r="D6769" s="22">
        <v>4</v>
      </c>
      <c r="E6769" s="21">
        <v>12</v>
      </c>
      <c r="F6769" s="30">
        <v>0.0510387159883976</v>
      </c>
      <c r="G6769" s="29">
        <v>3.0434212890625</v>
      </c>
      <c r="H6769" s="30">
        <v>0.295458575710654</v>
      </c>
      <c r="I6769" s="29">
        <v>0.780378585022283</v>
      </c>
      <c r="J6769" s="41" t="s">
        <v>2478</v>
      </c>
      <c r="K6769" s="44" t="s">
        <v>8292</v>
      </c>
    </row>
    <row r="6770">
      <c r="A6770" s="21">
        <v>6769</v>
      </c>
      <c r="B6770" s="16" t="s">
        <v>52</v>
      </c>
      <c r="C6770" s="21">
        <v>0</v>
      </c>
      <c r="D6770" s="22">
        <v>4</v>
      </c>
      <c r="E6770" s="21">
        <v>12</v>
      </c>
      <c r="F6770" s="30">
        <v>0.0510366559028625</v>
      </c>
      <c r="G6770" s="29">
        <v>3.044717578125</v>
      </c>
      <c r="H6770" s="30">
        <v>0.295742112687892</v>
      </c>
      <c r="I6770" s="29">
        <v>0.781241875040928</v>
      </c>
      <c r="J6770" s="41" t="s">
        <v>2480</v>
      </c>
      <c r="K6770" s="44" t="s">
        <v>8293</v>
      </c>
    </row>
    <row r="6771">
      <c r="A6771" s="21">
        <v>6770</v>
      </c>
      <c r="B6771" s="16" t="s">
        <v>52</v>
      </c>
      <c r="C6771" s="21">
        <v>0</v>
      </c>
      <c r="D6771" s="22">
        <v>4</v>
      </c>
      <c r="E6771" s="21">
        <v>12</v>
      </c>
      <c r="F6771" s="30">
        <v>0.0510371401906013</v>
      </c>
      <c r="G6771" s="29">
        <v>3.0459630859375</v>
      </c>
      <c r="H6771" s="30">
        <v>0.296025652355618</v>
      </c>
      <c r="I6771" s="29">
        <v>0.782105526402219</v>
      </c>
      <c r="J6771" s="41" t="s">
        <v>2482</v>
      </c>
      <c r="K6771" s="44" t="s">
        <v>8294</v>
      </c>
    </row>
    <row r="6772">
      <c r="A6772" s="21">
        <v>6771</v>
      </c>
      <c r="B6772" s="16" t="s">
        <v>52</v>
      </c>
      <c r="C6772" s="21">
        <v>0</v>
      </c>
      <c r="D6772" s="22">
        <v>4</v>
      </c>
      <c r="E6772" s="21">
        <v>12</v>
      </c>
      <c r="F6772" s="30">
        <v>0.0510370209813118</v>
      </c>
      <c r="G6772" s="29">
        <v>3.047265625</v>
      </c>
      <c r="H6772" s="30">
        <v>0.29630919136107</v>
      </c>
      <c r="I6772" s="29">
        <v>0.782969545066879</v>
      </c>
      <c r="J6772" s="41" t="s">
        <v>2484</v>
      </c>
      <c r="K6772" s="44" t="s">
        <v>8295</v>
      </c>
    </row>
    <row r="6773">
      <c r="A6773" s="21">
        <v>6772</v>
      </c>
      <c r="B6773" s="16" t="s">
        <v>52</v>
      </c>
      <c r="C6773" s="21">
        <v>0</v>
      </c>
      <c r="D6773" s="22">
        <v>4</v>
      </c>
      <c r="E6773" s="21">
        <v>12</v>
      </c>
      <c r="F6773" s="30">
        <v>0.0510370209813118</v>
      </c>
      <c r="G6773" s="29">
        <v>3.048569921875</v>
      </c>
      <c r="H6773" s="30">
        <v>0.296592730366521</v>
      </c>
      <c r="I6773" s="29">
        <v>0.783833933550577</v>
      </c>
      <c r="J6773" s="41" t="s">
        <v>2486</v>
      </c>
      <c r="K6773" s="44" t="s">
        <v>8296</v>
      </c>
    </row>
    <row r="6774">
      <c r="A6774" s="21">
        <v>6773</v>
      </c>
      <c r="B6774" s="16" t="s">
        <v>52</v>
      </c>
      <c r="C6774" s="21">
        <v>0</v>
      </c>
      <c r="D6774" s="22">
        <v>4</v>
      </c>
      <c r="E6774" s="21">
        <v>12</v>
      </c>
      <c r="F6774" s="30">
        <v>0.0510381087660789</v>
      </c>
      <c r="G6774" s="29">
        <v>3.04985859375</v>
      </c>
      <c r="H6774" s="30">
        <v>0.296876275415222</v>
      </c>
      <c r="I6774" s="29">
        <v>0.784698705854072</v>
      </c>
      <c r="J6774" s="41" t="s">
        <v>2488</v>
      </c>
      <c r="K6774" s="44" t="s">
        <v>8297</v>
      </c>
    </row>
    <row r="6775">
      <c r="A6775" s="21">
        <v>6774</v>
      </c>
      <c r="B6775" s="16" t="s">
        <v>52</v>
      </c>
      <c r="C6775" s="21">
        <v>0</v>
      </c>
      <c r="D6775" s="22">
        <v>4</v>
      </c>
      <c r="E6775" s="21">
        <v>12</v>
      </c>
      <c r="F6775" s="30">
        <v>0.0510387159883976</v>
      </c>
      <c r="G6775" s="29">
        <v>3.051176953125</v>
      </c>
      <c r="H6775" s="30">
        <v>0.29715982383738</v>
      </c>
      <c r="I6775" s="29">
        <v>0.785563862264854</v>
      </c>
      <c r="J6775" s="41" t="s">
        <v>2490</v>
      </c>
      <c r="K6775" s="44" t="s">
        <v>8298</v>
      </c>
    </row>
    <row r="6776">
      <c r="A6776" s="21">
        <v>6775</v>
      </c>
      <c r="B6776" s="16" t="s">
        <v>52</v>
      </c>
      <c r="C6776" s="21">
        <v>0</v>
      </c>
      <c r="D6776" s="22">
        <v>4</v>
      </c>
      <c r="E6776" s="21">
        <v>12</v>
      </c>
      <c r="F6776" s="30">
        <v>0.0510372593998909</v>
      </c>
      <c r="G6776" s="29">
        <v>3.052591015625</v>
      </c>
      <c r="H6776" s="30">
        <v>0.297443364167379</v>
      </c>
      <c r="I6776" s="29">
        <v>0.786429394928778</v>
      </c>
      <c r="J6776" s="41" t="s">
        <v>2492</v>
      </c>
      <c r="K6776" s="44" t="s">
        <v>8299</v>
      </c>
    </row>
    <row r="6777">
      <c r="A6777" s="21">
        <v>6776</v>
      </c>
      <c r="B6777" s="16" t="s">
        <v>52</v>
      </c>
      <c r="C6777" s="21">
        <v>0</v>
      </c>
      <c r="D6777" s="22">
        <v>4</v>
      </c>
      <c r="E6777" s="21">
        <v>12</v>
      </c>
      <c r="F6777" s="30">
        <v>0.0510358065366745</v>
      </c>
      <c r="G6777" s="29">
        <v>3.0538953125</v>
      </c>
      <c r="H6777" s="30">
        <v>0.297726896425916</v>
      </c>
      <c r="I6777" s="29">
        <v>0.787295272764067</v>
      </c>
      <c r="J6777" s="41" t="s">
        <v>2494</v>
      </c>
      <c r="K6777" s="44" t="s">
        <v>8300</v>
      </c>
    </row>
    <row r="6778">
      <c r="A6778" s="21">
        <v>6777</v>
      </c>
      <c r="B6778" s="16" t="s">
        <v>52</v>
      </c>
      <c r="C6778" s="21">
        <v>0</v>
      </c>
      <c r="D6778" s="22">
        <v>4</v>
      </c>
      <c r="E6778" s="21">
        <v>12</v>
      </c>
      <c r="F6778" s="30">
        <v>0.051036536693573</v>
      </c>
      <c r="G6778" s="29">
        <v>3.05536796875</v>
      </c>
      <c r="H6778" s="30">
        <v>0.29801043274088</v>
      </c>
      <c r="I6778" s="29">
        <v>0.788161580538786</v>
      </c>
      <c r="J6778" s="41" t="s">
        <v>2496</v>
      </c>
      <c r="K6778" s="44" t="s">
        <v>8301</v>
      </c>
    </row>
    <row r="6779">
      <c r="A6779" s="21">
        <v>6778</v>
      </c>
      <c r="B6779" s="16" t="s">
        <v>52</v>
      </c>
      <c r="C6779" s="21">
        <v>0</v>
      </c>
      <c r="D6779" s="22">
        <v>4</v>
      </c>
      <c r="E6779" s="21">
        <v>12</v>
      </c>
      <c r="F6779" s="30">
        <v>0.0510348416864872</v>
      </c>
      <c r="G6779" s="29">
        <v>3.0568392578125</v>
      </c>
      <c r="H6779" s="30">
        <v>0.298293959639139</v>
      </c>
      <c r="I6779" s="29">
        <v>0.789028276692028</v>
      </c>
      <c r="J6779" s="41" t="s">
        <v>2498</v>
      </c>
      <c r="K6779" s="44" t="s">
        <v>8302</v>
      </c>
    </row>
    <row r="6780">
      <c r="A6780" s="21">
        <v>6779</v>
      </c>
      <c r="B6780" s="16" t="s">
        <v>52</v>
      </c>
      <c r="C6780" s="21">
        <v>0</v>
      </c>
      <c r="D6780" s="22">
        <v>4</v>
      </c>
      <c r="E6780" s="21">
        <v>12</v>
      </c>
      <c r="F6780" s="30">
        <v>0.0510330200195313</v>
      </c>
      <c r="G6780" s="29">
        <v>3.0582513671875</v>
      </c>
      <c r="H6780" s="30">
        <v>0.298577476417025</v>
      </c>
      <c r="I6780" s="29">
        <v>0.789895342265619</v>
      </c>
      <c r="J6780" s="41" t="s">
        <v>2500</v>
      </c>
      <c r="K6780" s="44" t="s">
        <v>8303</v>
      </c>
    </row>
    <row r="6781">
      <c r="A6781" s="21">
        <v>6780</v>
      </c>
      <c r="B6781" s="16" t="s">
        <v>52</v>
      </c>
      <c r="C6781" s="21">
        <v>0</v>
      </c>
      <c r="D6781" s="22">
        <v>4</v>
      </c>
      <c r="E6781" s="21">
        <v>12</v>
      </c>
      <c r="F6781" s="30">
        <v>0.0510376244783401</v>
      </c>
      <c r="G6781" s="29">
        <v>3.059659765625</v>
      </c>
      <c r="H6781" s="30">
        <v>0.298861018775238</v>
      </c>
      <c r="I6781" s="29">
        <v>0.790762885410894</v>
      </c>
      <c r="J6781" s="41" t="s">
        <v>2502</v>
      </c>
      <c r="K6781" s="44" t="s">
        <v>8304</v>
      </c>
    </row>
    <row r="6782">
      <c r="A6782" s="21">
        <v>6781</v>
      </c>
      <c r="B6782" s="16" t="s">
        <v>52</v>
      </c>
      <c r="C6782" s="21">
        <v>0</v>
      </c>
      <c r="D6782" s="22">
        <v>4</v>
      </c>
      <c r="E6782" s="21">
        <v>12</v>
      </c>
      <c r="F6782" s="30">
        <v>0.0510335043072701</v>
      </c>
      <c r="G6782" s="29">
        <v>3.061137109375</v>
      </c>
      <c r="H6782" s="30">
        <v>0.299144538243612</v>
      </c>
      <c r="I6782" s="29">
        <v>0.791630777376763</v>
      </c>
      <c r="J6782" s="41" t="s">
        <v>2504</v>
      </c>
      <c r="K6782" s="44" t="s">
        <v>8305</v>
      </c>
    </row>
    <row r="6783">
      <c r="A6783" s="21">
        <v>6782</v>
      </c>
      <c r="B6783" s="16" t="s">
        <v>52</v>
      </c>
      <c r="C6783" s="21">
        <v>0</v>
      </c>
      <c r="D6783" s="22">
        <v>4</v>
      </c>
      <c r="E6783" s="21">
        <v>12</v>
      </c>
      <c r="F6783" s="30">
        <v>0.0510377436876297</v>
      </c>
      <c r="G6783" s="29">
        <v>3.0626732421875</v>
      </c>
      <c r="H6783" s="30">
        <v>0.299428081264098</v>
      </c>
      <c r="I6783" s="29">
        <v>0.792499176998617</v>
      </c>
      <c r="J6783" s="41" t="s">
        <v>2506</v>
      </c>
      <c r="K6783" s="44" t="s">
        <v>8306</v>
      </c>
    </row>
    <row r="6784">
      <c r="A6784" s="21">
        <v>6783</v>
      </c>
      <c r="B6784" s="16" t="s">
        <v>52</v>
      </c>
      <c r="C6784" s="21">
        <v>0</v>
      </c>
      <c r="D6784" s="22">
        <v>4</v>
      </c>
      <c r="E6784" s="21">
        <v>12</v>
      </c>
      <c r="F6784" s="30">
        <v>0.0510361716151237</v>
      </c>
      <c r="G6784" s="29">
        <v>3.0641591796875</v>
      </c>
      <c r="H6784" s="30">
        <v>0.299711615550849</v>
      </c>
      <c r="I6784" s="29">
        <v>0.79336797118612</v>
      </c>
      <c r="J6784" s="41" t="s">
        <v>2508</v>
      </c>
      <c r="K6784" s="44" t="s">
        <v>8307</v>
      </c>
    </row>
    <row r="6785">
      <c r="A6785" s="21">
        <v>6784</v>
      </c>
      <c r="B6785" s="16" t="s">
        <v>52</v>
      </c>
      <c r="C6785" s="21">
        <v>0</v>
      </c>
      <c r="D6785" s="22">
        <v>4</v>
      </c>
      <c r="E6785" s="21">
        <v>12</v>
      </c>
      <c r="F6785" s="30">
        <v>0.0510352030396461</v>
      </c>
      <c r="G6785" s="29">
        <v>3.065634765625</v>
      </c>
      <c r="H6785" s="30">
        <v>0.299995144456625</v>
      </c>
      <c r="I6785" s="29">
        <v>0.794237167256726</v>
      </c>
      <c r="J6785" s="41" t="s">
        <v>2510</v>
      </c>
      <c r="K6785" s="44" t="s">
        <v>8308</v>
      </c>
    </row>
    <row r="6786">
      <c r="A6786" s="21">
        <v>6785</v>
      </c>
      <c r="B6786" s="16" t="s">
        <v>52</v>
      </c>
      <c r="C6786" s="21">
        <v>0</v>
      </c>
      <c r="D6786" s="22">
        <v>4</v>
      </c>
      <c r="E6786" s="21">
        <v>12</v>
      </c>
      <c r="F6786" s="30">
        <v>0.0510338731110096</v>
      </c>
      <c r="G6786" s="29">
        <v>3.0670669921875</v>
      </c>
      <c r="H6786" s="30">
        <v>0.300278665973908</v>
      </c>
      <c r="I6786" s="29">
        <v>0.795106746743961</v>
      </c>
      <c r="J6786" s="41" t="s">
        <v>2512</v>
      </c>
      <c r="K6786" s="44" t="s">
        <v>8309</v>
      </c>
    </row>
    <row r="6787">
      <c r="A6787" s="21">
        <v>6786</v>
      </c>
      <c r="B6787" s="16" t="s">
        <v>52</v>
      </c>
      <c r="C6787" s="21">
        <v>0</v>
      </c>
      <c r="D6787" s="22">
        <v>4</v>
      </c>
      <c r="E6787" s="21">
        <v>12</v>
      </c>
      <c r="F6787" s="30">
        <v>0.0510378666222095</v>
      </c>
      <c r="G6787" s="29">
        <v>3.068666015625</v>
      </c>
      <c r="H6787" s="30">
        <v>0.300562209677365</v>
      </c>
      <c r="I6787" s="29">
        <v>0.795976847670703</v>
      </c>
      <c r="J6787" s="41" t="s">
        <v>2514</v>
      </c>
      <c r="K6787" s="44" t="s">
        <v>8310</v>
      </c>
    </row>
    <row r="6788">
      <c r="A6788" s="21">
        <v>6787</v>
      </c>
      <c r="B6788" s="16" t="s">
        <v>52</v>
      </c>
      <c r="C6788" s="21">
        <v>0</v>
      </c>
      <c r="D6788" s="22">
        <v>4</v>
      </c>
      <c r="E6788" s="21">
        <v>12</v>
      </c>
      <c r="F6788" s="30">
        <v>0.0510361716151237</v>
      </c>
      <c r="G6788" s="29">
        <v>3.070176171875</v>
      </c>
      <c r="H6788" s="30">
        <v>0.300845743964116</v>
      </c>
      <c r="I6788" s="29">
        <v>0.796847347881795</v>
      </c>
      <c r="J6788" s="41" t="s">
        <v>2516</v>
      </c>
      <c r="K6788" s="44" t="s">
        <v>8311</v>
      </c>
    </row>
    <row r="6789">
      <c r="A6789" s="21">
        <v>6788</v>
      </c>
      <c r="B6789" s="16" t="s">
        <v>52</v>
      </c>
      <c r="C6789" s="21">
        <v>0</v>
      </c>
      <c r="D6789" s="22">
        <v>4</v>
      </c>
      <c r="E6789" s="21">
        <v>12</v>
      </c>
      <c r="F6789" s="30">
        <v>0.0510364137589931</v>
      </c>
      <c r="G6789" s="29">
        <v>3.07180078125</v>
      </c>
      <c r="H6789" s="30">
        <v>0.30112927959611</v>
      </c>
      <c r="I6789" s="29">
        <v>0.797718312857667</v>
      </c>
      <c r="J6789" s="41" t="s">
        <v>2518</v>
      </c>
      <c r="K6789" s="44" t="s">
        <v>8312</v>
      </c>
    </row>
    <row r="6790">
      <c r="A6790" s="21">
        <v>6789</v>
      </c>
      <c r="B6790" s="16" t="s">
        <v>52</v>
      </c>
      <c r="C6790" s="21">
        <v>0</v>
      </c>
      <c r="D6790" s="22">
        <v>4</v>
      </c>
      <c r="E6790" s="21">
        <v>12</v>
      </c>
      <c r="F6790" s="30">
        <v>0.0510379858314991</v>
      </c>
      <c r="G6790" s="29">
        <v>3.0734748046875</v>
      </c>
      <c r="H6790" s="30">
        <v>0.301412823961841</v>
      </c>
      <c r="I6790" s="29">
        <v>0.798589779321751</v>
      </c>
      <c r="J6790" s="41" t="s">
        <v>2520</v>
      </c>
      <c r="K6790" s="44" t="s">
        <v>8313</v>
      </c>
    </row>
    <row r="6791">
      <c r="A6791" s="21">
        <v>6790</v>
      </c>
      <c r="B6791" s="16" t="s">
        <v>52</v>
      </c>
      <c r="C6791" s="21">
        <v>0</v>
      </c>
      <c r="D6791" s="22">
        <v>4</v>
      </c>
      <c r="E6791" s="21">
        <v>12</v>
      </c>
      <c r="F6791" s="30">
        <v>0.0510370209813118</v>
      </c>
      <c r="G6791" s="29">
        <v>3.0751134765625</v>
      </c>
      <c r="H6791" s="30">
        <v>0.301696362967292</v>
      </c>
      <c r="I6791" s="29">
        <v>0.799461693938547</v>
      </c>
      <c r="J6791" s="41" t="s">
        <v>2522</v>
      </c>
      <c r="K6791" s="44" t="s">
        <v>8314</v>
      </c>
    </row>
    <row r="6792">
      <c r="A6792" s="21">
        <v>6791</v>
      </c>
      <c r="B6792" s="16" t="s">
        <v>52</v>
      </c>
      <c r="C6792" s="21">
        <v>0</v>
      </c>
      <c r="D6792" s="22">
        <v>4</v>
      </c>
      <c r="E6792" s="21">
        <v>12</v>
      </c>
      <c r="F6792" s="30">
        <v>0.0510358065366745</v>
      </c>
      <c r="G6792" s="29">
        <v>3.076826953125</v>
      </c>
      <c r="H6792" s="30">
        <v>0.30197989522583</v>
      </c>
      <c r="I6792" s="29">
        <v>0.800334073633694</v>
      </c>
      <c r="J6792" s="41" t="s">
        <v>2524</v>
      </c>
      <c r="K6792" s="44" t="s">
        <v>8315</v>
      </c>
    </row>
    <row r="6793">
      <c r="A6793" s="21">
        <v>6792</v>
      </c>
      <c r="B6793" s="16" t="s">
        <v>52</v>
      </c>
      <c r="C6793" s="21">
        <v>0</v>
      </c>
      <c r="D6793" s="22">
        <v>4</v>
      </c>
      <c r="E6793" s="21">
        <v>12</v>
      </c>
      <c r="F6793" s="30">
        <v>0.0510350801050663</v>
      </c>
      <c r="G6793" s="29">
        <v>3.07850859375</v>
      </c>
      <c r="H6793" s="30">
        <v>0.302263423448635</v>
      </c>
      <c r="I6793" s="29">
        <v>0.801206917704173</v>
      </c>
      <c r="J6793" s="41" t="s">
        <v>2526</v>
      </c>
      <c r="K6793" s="44" t="s">
        <v>8316</v>
      </c>
    </row>
    <row r="6794">
      <c r="A6794" s="21">
        <v>6793</v>
      </c>
      <c r="B6794" s="16" t="s">
        <v>52</v>
      </c>
      <c r="C6794" s="21">
        <v>0</v>
      </c>
      <c r="D6794" s="22">
        <v>4</v>
      </c>
      <c r="E6794" s="21">
        <v>12</v>
      </c>
      <c r="F6794" s="30">
        <v>0.0510362908244133</v>
      </c>
      <c r="G6794" s="29">
        <v>3.0802421875</v>
      </c>
      <c r="H6794" s="30">
        <v>0.30254695839766</v>
      </c>
      <c r="I6794" s="29">
        <v>0.802080274015789</v>
      </c>
      <c r="J6794" s="41" t="s">
        <v>2528</v>
      </c>
      <c r="K6794" s="44" t="s">
        <v>8317</v>
      </c>
    </row>
    <row r="6795">
      <c r="A6795" s="21">
        <v>6794</v>
      </c>
      <c r="B6795" s="16" t="s">
        <v>52</v>
      </c>
      <c r="C6795" s="21">
        <v>0</v>
      </c>
      <c r="D6795" s="22">
        <v>4</v>
      </c>
      <c r="E6795" s="21">
        <v>12</v>
      </c>
      <c r="F6795" s="30">
        <v>0.0510360486805439</v>
      </c>
      <c r="G6795" s="29">
        <v>3.081984375</v>
      </c>
      <c r="H6795" s="30">
        <v>0.302830492001441</v>
      </c>
      <c r="I6795" s="29">
        <v>0.802954120152429</v>
      </c>
      <c r="J6795" s="41" t="s">
        <v>2530</v>
      </c>
      <c r="K6795" s="44" t="s">
        <v>8318</v>
      </c>
    </row>
    <row r="6796">
      <c r="A6796" s="21">
        <v>6795</v>
      </c>
      <c r="B6796" s="16" t="s">
        <v>52</v>
      </c>
      <c r="C6796" s="21">
        <v>0</v>
      </c>
      <c r="D6796" s="22">
        <v>4</v>
      </c>
      <c r="E6796" s="21">
        <v>12</v>
      </c>
      <c r="F6796" s="30">
        <v>0.0510356873273849</v>
      </c>
      <c r="G6796" s="29">
        <v>3.0837158203125</v>
      </c>
      <c r="H6796" s="30">
        <v>0.303114023597704</v>
      </c>
      <c r="I6796" s="29">
        <v>0.803828451021384</v>
      </c>
      <c r="J6796" s="41" t="s">
        <v>2532</v>
      </c>
      <c r="K6796" s="44" t="s">
        <v>8319</v>
      </c>
    </row>
    <row r="6797">
      <c r="A6797" s="21">
        <v>6796</v>
      </c>
      <c r="B6797" s="16" t="s">
        <v>52</v>
      </c>
      <c r="C6797" s="21">
        <v>0</v>
      </c>
      <c r="D6797" s="22">
        <v>4</v>
      </c>
      <c r="E6797" s="21">
        <v>12</v>
      </c>
      <c r="F6797" s="30">
        <v>0.0510390773415565</v>
      </c>
      <c r="G6797" s="29">
        <v>3.0855251953125</v>
      </c>
      <c r="H6797" s="30">
        <v>0.303397574027379</v>
      </c>
      <c r="I6797" s="29">
        <v>0.804703353016289</v>
      </c>
      <c r="J6797" s="41" t="s">
        <v>2534</v>
      </c>
      <c r="K6797" s="44" t="s">
        <v>8320</v>
      </c>
    </row>
    <row r="6798">
      <c r="A6798" s="21">
        <v>6797</v>
      </c>
      <c r="B6798" s="16" t="s">
        <v>52</v>
      </c>
      <c r="C6798" s="21">
        <v>0</v>
      </c>
      <c r="D6798" s="22">
        <v>4</v>
      </c>
      <c r="E6798" s="21">
        <v>12</v>
      </c>
      <c r="F6798" s="30">
        <v>0.0510361716151237</v>
      </c>
      <c r="G6798" s="29">
        <v>3.0873271484375</v>
      </c>
      <c r="H6798" s="30">
        <v>0.30368110831413</v>
      </c>
      <c r="I6798" s="29">
        <v>0.805578716117287</v>
      </c>
      <c r="J6798" s="41" t="s">
        <v>2536</v>
      </c>
      <c r="K6798" s="44" t="s">
        <v>8321</v>
      </c>
    </row>
    <row r="6799">
      <c r="A6799" s="21">
        <v>6798</v>
      </c>
      <c r="B6799" s="16" t="s">
        <v>52</v>
      </c>
      <c r="C6799" s="21">
        <v>0</v>
      </c>
      <c r="D6799" s="22">
        <v>4</v>
      </c>
      <c r="E6799" s="21">
        <v>12</v>
      </c>
      <c r="F6799" s="30">
        <v>0.0510360486805439</v>
      </c>
      <c r="G6799" s="29">
        <v>3.0892671875</v>
      </c>
      <c r="H6799" s="30">
        <v>0.303964641917911</v>
      </c>
      <c r="I6799" s="29">
        <v>0.806454627176001</v>
      </c>
      <c r="J6799" s="41" t="s">
        <v>2538</v>
      </c>
      <c r="K6799" s="44" t="s">
        <v>8322</v>
      </c>
    </row>
    <row r="6800">
      <c r="A6800" s="21">
        <v>6799</v>
      </c>
      <c r="B6800" s="16" t="s">
        <v>52</v>
      </c>
      <c r="C6800" s="21">
        <v>0</v>
      </c>
      <c r="D6800" s="22">
        <v>4</v>
      </c>
      <c r="E6800" s="21">
        <v>12</v>
      </c>
      <c r="F6800" s="30">
        <v>0.0510377436876297</v>
      </c>
      <c r="G6800" s="29">
        <v>3.0911435546875</v>
      </c>
      <c r="H6800" s="30">
        <v>0.304248184938398</v>
      </c>
      <c r="I6800" s="29">
        <v>0.807331099356255</v>
      </c>
      <c r="J6800" s="41" t="s">
        <v>2540</v>
      </c>
      <c r="K6800" s="44" t="s">
        <v>8323</v>
      </c>
    </row>
    <row r="6801">
      <c r="A6801" s="21">
        <v>6800</v>
      </c>
      <c r="B6801" s="16" t="s">
        <v>52</v>
      </c>
      <c r="C6801" s="21">
        <v>0</v>
      </c>
      <c r="D6801" s="22">
        <v>4</v>
      </c>
      <c r="E6801" s="21">
        <v>12</v>
      </c>
      <c r="F6801" s="30">
        <v>0.0510391965508461</v>
      </c>
      <c r="G6801" s="29">
        <v>3.0930654296875</v>
      </c>
      <c r="H6801" s="30">
        <v>0.304531736030347</v>
      </c>
      <c r="I6801" s="29">
        <v>0.808208141436313</v>
      </c>
      <c r="J6801" s="41" t="s">
        <v>2542</v>
      </c>
      <c r="K6801" s="44" t="s">
        <v>8324</v>
      </c>
    </row>
    <row r="6802">
      <c r="A6802" s="21">
        <v>6801</v>
      </c>
      <c r="B6802" s="16" t="s">
        <v>52</v>
      </c>
      <c r="C6802" s="21">
        <v>0</v>
      </c>
      <c r="D6802" s="22">
        <v>4</v>
      </c>
      <c r="E6802" s="21">
        <v>12</v>
      </c>
      <c r="F6802" s="30">
        <v>0.0510385930538177</v>
      </c>
      <c r="G6802" s="29">
        <v>3.0951291015625</v>
      </c>
      <c r="H6802" s="30">
        <v>0.304815283769535</v>
      </c>
      <c r="I6802" s="29">
        <v>0.809085758295556</v>
      </c>
      <c r="J6802" s="41" t="s">
        <v>2544</v>
      </c>
      <c r="K6802" s="44" t="s">
        <v>8325</v>
      </c>
    </row>
    <row r="6803">
      <c r="A6803" s="21">
        <v>6802</v>
      </c>
      <c r="B6803" s="16" t="s">
        <v>52</v>
      </c>
      <c r="C6803" s="21">
        <v>0</v>
      </c>
      <c r="D6803" s="22">
        <v>4</v>
      </c>
      <c r="E6803" s="21">
        <v>12</v>
      </c>
      <c r="F6803" s="30">
        <v>0.0510371401906013</v>
      </c>
      <c r="G6803" s="29">
        <v>3.097104296875</v>
      </c>
      <c r="H6803" s="30">
        <v>0.30509882343726</v>
      </c>
      <c r="I6803" s="29">
        <v>0.809963910218804</v>
      </c>
      <c r="J6803" s="41" t="s">
        <v>2546</v>
      </c>
      <c r="K6803" s="44" t="s">
        <v>8326</v>
      </c>
    </row>
    <row r="6804">
      <c r="A6804" s="21">
        <v>6803</v>
      </c>
      <c r="B6804" s="16" t="s">
        <v>52</v>
      </c>
      <c r="C6804" s="21">
        <v>0</v>
      </c>
      <c r="D6804" s="22">
        <v>4</v>
      </c>
      <c r="E6804" s="21">
        <v>12</v>
      </c>
      <c r="F6804" s="30">
        <v>0.0510378666222095</v>
      </c>
      <c r="G6804" s="29">
        <v>3.0991478515625</v>
      </c>
      <c r="H6804" s="30">
        <v>0.305382367140717</v>
      </c>
      <c r="I6804" s="29">
        <v>0.810842654078195</v>
      </c>
      <c r="J6804" s="41" t="s">
        <v>2548</v>
      </c>
      <c r="K6804" s="44" t="s">
        <v>8327</v>
      </c>
    </row>
    <row r="6805">
      <c r="A6805" s="21">
        <v>6804</v>
      </c>
      <c r="B6805" s="16" t="s">
        <v>52</v>
      </c>
      <c r="C6805" s="21">
        <v>0</v>
      </c>
      <c r="D6805" s="22">
        <v>4</v>
      </c>
      <c r="E6805" s="21">
        <v>12</v>
      </c>
      <c r="F6805" s="30">
        <v>0.0510383509099483</v>
      </c>
      <c r="G6805" s="29">
        <v>3.101155078125</v>
      </c>
      <c r="H6805" s="30">
        <v>0.305665913534661</v>
      </c>
      <c r="I6805" s="29">
        <v>0.811721975417659</v>
      </c>
      <c r="J6805" s="41" t="s">
        <v>2550</v>
      </c>
      <c r="K6805" s="44" t="s">
        <v>8328</v>
      </c>
    </row>
    <row r="6806">
      <c r="A6806" s="21">
        <v>6805</v>
      </c>
      <c r="B6806" s="16" t="s">
        <v>52</v>
      </c>
      <c r="C6806" s="21">
        <v>0</v>
      </c>
      <c r="D6806" s="22">
        <v>4</v>
      </c>
      <c r="E6806" s="21">
        <v>12</v>
      </c>
      <c r="F6806" s="30">
        <v>0.0510364137589931</v>
      </c>
      <c r="G6806" s="29">
        <v>3.103327734375</v>
      </c>
      <c r="H6806" s="30">
        <v>0.305949449166656</v>
      </c>
      <c r="I6806" s="29">
        <v>0.812601879408111</v>
      </c>
      <c r="J6806" s="41" t="s">
        <v>2552</v>
      </c>
      <c r="K6806" s="44" t="s">
        <v>8329</v>
      </c>
    </row>
    <row r="6807">
      <c r="A6807" s="21">
        <v>6806</v>
      </c>
      <c r="B6807" s="16" t="s">
        <v>52</v>
      </c>
      <c r="C6807" s="21">
        <v>0</v>
      </c>
      <c r="D6807" s="22">
        <v>4</v>
      </c>
      <c r="E6807" s="21">
        <v>12</v>
      </c>
      <c r="F6807" s="30">
        <v>0.0510378666222095</v>
      </c>
      <c r="G6807" s="29">
        <v>3.10546640625</v>
      </c>
      <c r="H6807" s="30">
        <v>0.306232992870112</v>
      </c>
      <c r="I6807" s="29">
        <v>0.8134824148539</v>
      </c>
      <c r="J6807" s="41" t="s">
        <v>2554</v>
      </c>
      <c r="K6807" s="44" t="s">
        <v>8330</v>
      </c>
    </row>
    <row r="6808">
      <c r="A6808" s="21">
        <v>6807</v>
      </c>
      <c r="B6808" s="16" t="s">
        <v>52</v>
      </c>
      <c r="C6808" s="21">
        <v>0</v>
      </c>
      <c r="D6808" s="22">
        <v>4</v>
      </c>
      <c r="E6808" s="21">
        <v>12</v>
      </c>
      <c r="F6808" s="30">
        <v>0.0510376244783401</v>
      </c>
      <c r="G6808" s="29">
        <v>3.10765390625</v>
      </c>
      <c r="H6808" s="30">
        <v>0.306516535228325</v>
      </c>
      <c r="I6808" s="29">
        <v>0.814363566370988</v>
      </c>
      <c r="J6808" s="41" t="s">
        <v>2556</v>
      </c>
      <c r="K6808" s="44" t="s">
        <v>8331</v>
      </c>
    </row>
    <row r="6809">
      <c r="A6809" s="21">
        <v>6808</v>
      </c>
      <c r="B6809" s="16" t="s">
        <v>52</v>
      </c>
      <c r="C6809" s="21">
        <v>0</v>
      </c>
      <c r="D6809" s="22">
        <v>4</v>
      </c>
      <c r="E6809" s="21">
        <v>12</v>
      </c>
      <c r="F6809" s="30">
        <v>0.0510385930538177</v>
      </c>
      <c r="G6809" s="29">
        <v>3.1099572265625</v>
      </c>
      <c r="H6809" s="30">
        <v>0.306800082967513</v>
      </c>
      <c r="I6809" s="29">
        <v>0.815245387711551</v>
      </c>
      <c r="J6809" s="41" t="s">
        <v>2558</v>
      </c>
      <c r="K6809" s="44" t="s">
        <v>8332</v>
      </c>
    </row>
    <row r="6810">
      <c r="A6810" s="21">
        <v>6809</v>
      </c>
      <c r="B6810" s="16" t="s">
        <v>52</v>
      </c>
      <c r="C6810" s="21">
        <v>0</v>
      </c>
      <c r="D6810" s="22">
        <v>4</v>
      </c>
      <c r="E6810" s="21">
        <v>12</v>
      </c>
      <c r="F6810" s="30">
        <v>0.0510358065366745</v>
      </c>
      <c r="G6810" s="29">
        <v>3.112255859375</v>
      </c>
      <c r="H6810" s="30">
        <v>0.30708361522605</v>
      </c>
      <c r="I6810" s="29">
        <v>0.816127812644504</v>
      </c>
      <c r="J6810" s="41" t="s">
        <v>2560</v>
      </c>
      <c r="K6810" s="44" t="s">
        <v>8333</v>
      </c>
    </row>
    <row r="6811">
      <c r="A6811" s="21">
        <v>6810</v>
      </c>
      <c r="B6811" s="16" t="s">
        <v>52</v>
      </c>
      <c r="C6811" s="21">
        <v>0</v>
      </c>
      <c r="D6811" s="22">
        <v>4</v>
      </c>
      <c r="E6811" s="21">
        <v>12</v>
      </c>
      <c r="F6811" s="30">
        <v>0.0510384738445282</v>
      </c>
      <c r="G6811" s="29">
        <v>3.1146275390625</v>
      </c>
      <c r="H6811" s="30">
        <v>0.307367162302964</v>
      </c>
      <c r="I6811" s="29">
        <v>0.817010956178882</v>
      </c>
      <c r="J6811" s="41" t="s">
        <v>2562</v>
      </c>
      <c r="K6811" s="44" t="s">
        <v>8334</v>
      </c>
    </row>
    <row r="6812">
      <c r="A6812" s="21">
        <v>6811</v>
      </c>
      <c r="B6812" s="16" t="s">
        <v>52</v>
      </c>
      <c r="C6812" s="21">
        <v>0</v>
      </c>
      <c r="D6812" s="22">
        <v>4</v>
      </c>
      <c r="E6812" s="21">
        <v>12</v>
      </c>
      <c r="F6812" s="30">
        <v>0.051036536693573</v>
      </c>
      <c r="G6812" s="29">
        <v>3.1170134765625</v>
      </c>
      <c r="H6812" s="30">
        <v>0.307650698617929</v>
      </c>
      <c r="I6812" s="29">
        <v>0.81789474269372</v>
      </c>
      <c r="J6812" s="41" t="s">
        <v>2564</v>
      </c>
      <c r="K6812" s="44" t="s">
        <v>8335</v>
      </c>
    </row>
    <row r="6813">
      <c r="A6813" s="21">
        <v>6812</v>
      </c>
      <c r="B6813" s="16" t="s">
        <v>52</v>
      </c>
      <c r="C6813" s="21">
        <v>0</v>
      </c>
      <c r="D6813" s="22">
        <v>4</v>
      </c>
      <c r="E6813" s="21">
        <v>12</v>
      </c>
      <c r="F6813" s="30">
        <v>0.0510343573987484</v>
      </c>
      <c r="G6813" s="29">
        <v>3.119471875</v>
      </c>
      <c r="H6813" s="30">
        <v>0.307934222825699</v>
      </c>
      <c r="I6813" s="29">
        <v>0.818779188485743</v>
      </c>
      <c r="J6813" s="41" t="s">
        <v>2566</v>
      </c>
      <c r="K6813" s="44" t="s">
        <v>8336</v>
      </c>
    </row>
    <row r="6814">
      <c r="A6814" s="21">
        <v>6813</v>
      </c>
      <c r="B6814" s="16" t="s">
        <v>52</v>
      </c>
      <c r="C6814" s="21">
        <v>0</v>
      </c>
      <c r="D6814" s="22">
        <v>4</v>
      </c>
      <c r="E6814" s="21">
        <v>12</v>
      </c>
      <c r="F6814" s="30">
        <v>0.0510368980467319</v>
      </c>
      <c r="G6814" s="29">
        <v>3.122051953125</v>
      </c>
      <c r="H6814" s="30">
        <v>0.308217761148181</v>
      </c>
      <c r="I6814" s="29">
        <v>0.819664409859233</v>
      </c>
      <c r="J6814" s="41" t="s">
        <v>2568</v>
      </c>
      <c r="K6814" s="44" t="s">
        <v>8337</v>
      </c>
    </row>
    <row r="6815">
      <c r="A6815" s="21">
        <v>6814</v>
      </c>
      <c r="B6815" s="16" t="s">
        <v>52</v>
      </c>
      <c r="C6815" s="21">
        <v>0</v>
      </c>
      <c r="D6815" s="22">
        <v>4</v>
      </c>
      <c r="E6815" s="21">
        <v>12</v>
      </c>
      <c r="F6815" s="30">
        <v>0.0510367751121521</v>
      </c>
      <c r="G6815" s="29">
        <v>3.124639453125</v>
      </c>
      <c r="H6815" s="30">
        <v>0.308501298787693</v>
      </c>
      <c r="I6815" s="29">
        <v>0.820550362754098</v>
      </c>
      <c r="J6815" s="41" t="s">
        <v>2570</v>
      </c>
      <c r="K6815" s="44" t="s">
        <v>8338</v>
      </c>
    </row>
    <row r="6816">
      <c r="A6816" s="21">
        <v>6815</v>
      </c>
      <c r="B6816" s="16" t="s">
        <v>52</v>
      </c>
      <c r="C6816" s="21">
        <v>0</v>
      </c>
      <c r="D6816" s="22">
        <v>4</v>
      </c>
      <c r="E6816" s="21">
        <v>12</v>
      </c>
      <c r="F6816" s="30">
        <v>0.0510376244783401</v>
      </c>
      <c r="G6816" s="29">
        <v>3.127276171875</v>
      </c>
      <c r="H6816" s="30">
        <v>0.308784841145906</v>
      </c>
      <c r="I6816" s="29">
        <v>0.821437078014655</v>
      </c>
      <c r="J6816" s="41" t="s">
        <v>2572</v>
      </c>
      <c r="K6816" s="44" t="s">
        <v>8339</v>
      </c>
    </row>
    <row r="6817">
      <c r="A6817" s="21">
        <v>6816</v>
      </c>
      <c r="B6817" s="16" t="s">
        <v>52</v>
      </c>
      <c r="C6817" s="21">
        <v>0</v>
      </c>
      <c r="D6817" s="22">
        <v>4</v>
      </c>
      <c r="E6817" s="21">
        <v>12</v>
      </c>
      <c r="F6817" s="30">
        <v>0.0510382317006588</v>
      </c>
      <c r="G6817" s="29">
        <v>3.129994140625</v>
      </c>
      <c r="H6817" s="30">
        <v>0.309068386877576</v>
      </c>
      <c r="I6817" s="29">
        <v>0.822324574493382</v>
      </c>
      <c r="J6817" s="41" t="s">
        <v>2574</v>
      </c>
      <c r="K6817" s="44" t="s">
        <v>8340</v>
      </c>
    </row>
    <row r="6818">
      <c r="A6818" s="21">
        <v>6817</v>
      </c>
      <c r="B6818" s="16" t="s">
        <v>52</v>
      </c>
      <c r="C6818" s="21">
        <v>0</v>
      </c>
      <c r="D6818" s="22">
        <v>4</v>
      </c>
      <c r="E6818" s="21">
        <v>12</v>
      </c>
      <c r="F6818" s="30">
        <v>0.0510358065366745</v>
      </c>
      <c r="G6818" s="29">
        <v>3.1328236328125</v>
      </c>
      <c r="H6818" s="30">
        <v>0.309351919136114</v>
      </c>
      <c r="I6818" s="29">
        <v>0.823212831053592</v>
      </c>
      <c r="J6818" s="41" t="s">
        <v>2576</v>
      </c>
      <c r="K6818" s="44" t="s">
        <v>8341</v>
      </c>
    </row>
    <row r="6819">
      <c r="A6819" s="21">
        <v>6818</v>
      </c>
      <c r="B6819" s="16" t="s">
        <v>52</v>
      </c>
      <c r="C6819" s="21">
        <v>0</v>
      </c>
      <c r="D6819" s="22">
        <v>4</v>
      </c>
      <c r="E6819" s="21">
        <v>12</v>
      </c>
      <c r="F6819" s="30">
        <v>0.0510375015437603</v>
      </c>
      <c r="G6819" s="29">
        <v>3.1357283203125</v>
      </c>
      <c r="H6819" s="30">
        <v>0.309635460811357</v>
      </c>
      <c r="I6819" s="29">
        <v>0.824101940714641</v>
      </c>
      <c r="J6819" s="41" t="s">
        <v>2578</v>
      </c>
      <c r="K6819" s="44" t="s">
        <v>8342</v>
      </c>
    </row>
    <row r="6820">
      <c r="A6820" s="21">
        <v>6819</v>
      </c>
      <c r="B6820" s="16" t="s">
        <v>52</v>
      </c>
      <c r="C6820" s="21">
        <v>0</v>
      </c>
      <c r="D6820" s="22">
        <v>4</v>
      </c>
      <c r="E6820" s="21">
        <v>12</v>
      </c>
      <c r="F6820" s="30">
        <v>0.0510350801050663</v>
      </c>
      <c r="G6820" s="29">
        <v>3.13870859375</v>
      </c>
      <c r="H6820" s="30">
        <v>0.309918989034163</v>
      </c>
      <c r="I6820" s="29">
        <v>0.824991853184132</v>
      </c>
      <c r="J6820" s="41" t="s">
        <v>2580</v>
      </c>
      <c r="K6820" s="44" t="s">
        <v>8343</v>
      </c>
    </row>
    <row r="6821">
      <c r="A6821" s="21">
        <v>6820</v>
      </c>
      <c r="B6821" s="16" t="s">
        <v>52</v>
      </c>
      <c r="C6821" s="21">
        <v>0</v>
      </c>
      <c r="D6821" s="22">
        <v>4</v>
      </c>
      <c r="E6821" s="21">
        <v>12</v>
      </c>
      <c r="F6821" s="30">
        <v>0.0510370209813118</v>
      </c>
      <c r="G6821" s="29">
        <v>3.141784765625</v>
      </c>
      <c r="H6821" s="30">
        <v>0.310202528039614</v>
      </c>
      <c r="I6821" s="29">
        <v>0.825882671711921</v>
      </c>
      <c r="J6821" s="41" t="s">
        <v>2582</v>
      </c>
      <c r="K6821" s="44" t="s">
        <v>8344</v>
      </c>
    </row>
    <row r="6822">
      <c r="A6822" s="21">
        <v>6821</v>
      </c>
      <c r="B6822" s="16" t="s">
        <v>52</v>
      </c>
      <c r="C6822" s="21">
        <v>0</v>
      </c>
      <c r="D6822" s="22">
        <v>4</v>
      </c>
      <c r="E6822" s="21">
        <v>12</v>
      </c>
      <c r="F6822" s="30">
        <v>0.0510370209813118</v>
      </c>
      <c r="G6822" s="29">
        <v>3.1450111328125</v>
      </c>
      <c r="H6822" s="30">
        <v>0.310486067045066</v>
      </c>
      <c r="I6822" s="29">
        <v>0.826774405040653</v>
      </c>
      <c r="J6822" s="41" t="s">
        <v>2584</v>
      </c>
      <c r="K6822" s="44" t="s">
        <v>8345</v>
      </c>
    </row>
    <row r="6823">
      <c r="A6823" s="21">
        <v>6822</v>
      </c>
      <c r="B6823" s="16" t="s">
        <v>52</v>
      </c>
      <c r="C6823" s="21">
        <v>0</v>
      </c>
      <c r="D6823" s="22">
        <v>4</v>
      </c>
      <c r="E6823" s="21">
        <v>12</v>
      </c>
      <c r="F6823" s="30">
        <v>0.0510350801050663</v>
      </c>
      <c r="G6823" s="29">
        <v>3.148316796875</v>
      </c>
      <c r="H6823" s="30">
        <v>0.310769595267872</v>
      </c>
      <c r="I6823" s="29">
        <v>0.827667041706901</v>
      </c>
      <c r="J6823" s="41" t="s">
        <v>2586</v>
      </c>
      <c r="K6823" s="44" t="s">
        <v>8346</v>
      </c>
    </row>
    <row r="6824">
      <c r="A6824" s="21">
        <v>6823</v>
      </c>
      <c r="B6824" s="16" t="s">
        <v>52</v>
      </c>
      <c r="C6824" s="21">
        <v>0</v>
      </c>
      <c r="D6824" s="22">
        <v>4</v>
      </c>
      <c r="E6824" s="21">
        <v>12</v>
      </c>
      <c r="F6824" s="30">
        <v>0.0510326623916626</v>
      </c>
      <c r="G6824" s="29">
        <v>3.1517646484375</v>
      </c>
      <c r="H6824" s="30">
        <v>0.311053110058937</v>
      </c>
      <c r="I6824" s="29">
        <v>0.828560613602688</v>
      </c>
      <c r="J6824" s="41" t="s">
        <v>2588</v>
      </c>
      <c r="K6824" s="44" t="s">
        <v>8347</v>
      </c>
    </row>
    <row r="6825">
      <c r="A6825" s="21">
        <v>6824</v>
      </c>
      <c r="B6825" s="16" t="s">
        <v>52</v>
      </c>
      <c r="C6825" s="21">
        <v>0</v>
      </c>
      <c r="D6825" s="22">
        <v>4</v>
      </c>
      <c r="E6825" s="21">
        <v>12</v>
      </c>
      <c r="F6825" s="30">
        <v>0.0510348416864872</v>
      </c>
      <c r="G6825" s="29">
        <v>3.1554484375</v>
      </c>
      <c r="H6825" s="30">
        <v>0.311336636957195</v>
      </c>
      <c r="I6825" s="29">
        <v>0.829455268110787</v>
      </c>
      <c r="J6825" s="41" t="s">
        <v>2590</v>
      </c>
      <c r="K6825" s="44" t="s">
        <v>8348</v>
      </c>
    </row>
    <row r="6826">
      <c r="A6826" s="21">
        <v>6825</v>
      </c>
      <c r="B6826" s="16" t="s">
        <v>52</v>
      </c>
      <c r="C6826" s="21">
        <v>0</v>
      </c>
      <c r="D6826" s="22">
        <v>4</v>
      </c>
      <c r="E6826" s="21">
        <v>12</v>
      </c>
      <c r="F6826" s="30">
        <v>0.0510370209813118</v>
      </c>
      <c r="G6826" s="29">
        <v>3.15919296875</v>
      </c>
      <c r="H6826" s="30">
        <v>0.311620175962647</v>
      </c>
      <c r="I6826" s="29">
        <v>0.830351022543176</v>
      </c>
      <c r="J6826" s="41" t="s">
        <v>2592</v>
      </c>
      <c r="K6826" s="44" t="s">
        <v>8349</v>
      </c>
    </row>
    <row r="6827">
      <c r="A6827" s="21">
        <v>6826</v>
      </c>
      <c r="B6827" s="16" t="s">
        <v>52</v>
      </c>
      <c r="C6827" s="21">
        <v>0</v>
      </c>
      <c r="D6827" s="22">
        <v>4</v>
      </c>
      <c r="E6827" s="21">
        <v>12</v>
      </c>
      <c r="F6827" s="30">
        <v>0.0510359331965446</v>
      </c>
      <c r="G6827" s="29">
        <v>3.163098046875</v>
      </c>
      <c r="H6827" s="30">
        <v>0.31190370892485</v>
      </c>
      <c r="I6827" s="29">
        <v>0.831247865102145</v>
      </c>
      <c r="J6827" s="41" t="s">
        <v>2594</v>
      </c>
      <c r="K6827" s="44" t="s">
        <v>8350</v>
      </c>
    </row>
    <row r="6828">
      <c r="A6828" s="21">
        <v>6827</v>
      </c>
      <c r="B6828" s="16" t="s">
        <v>52</v>
      </c>
      <c r="C6828" s="21">
        <v>0</v>
      </c>
      <c r="D6828" s="22">
        <v>4</v>
      </c>
      <c r="E6828" s="21">
        <v>12</v>
      </c>
      <c r="F6828" s="30">
        <v>0.0510390773415565</v>
      </c>
      <c r="G6828" s="29">
        <v>3.1670611328125</v>
      </c>
      <c r="H6828" s="30">
        <v>0.312187259354525</v>
      </c>
      <c r="I6828" s="29">
        <v>0.832145886647162</v>
      </c>
      <c r="J6828" s="41" t="s">
        <v>2596</v>
      </c>
      <c r="K6828" s="44" t="s">
        <v>8351</v>
      </c>
    </row>
    <row r="6829">
      <c r="A6829" s="21">
        <v>6828</v>
      </c>
      <c r="B6829" s="16" t="s">
        <v>52</v>
      </c>
      <c r="C6829" s="21">
        <v>0</v>
      </c>
      <c r="D6829" s="22">
        <v>4</v>
      </c>
      <c r="E6829" s="21">
        <v>12</v>
      </c>
      <c r="F6829" s="30">
        <v>0.0510381087660789</v>
      </c>
      <c r="G6829" s="29">
        <v>3.1714037109375</v>
      </c>
      <c r="H6829" s="30">
        <v>0.312470804403226</v>
      </c>
      <c r="I6829" s="29">
        <v>0.833045122466829</v>
      </c>
      <c r="J6829" s="41" t="s">
        <v>2598</v>
      </c>
      <c r="K6829" s="44" t="s">
        <v>8352</v>
      </c>
    </row>
    <row r="6830">
      <c r="A6830" s="21">
        <v>6829</v>
      </c>
      <c r="B6830" s="16" t="s">
        <v>52</v>
      </c>
      <c r="C6830" s="21">
        <v>0</v>
      </c>
      <c r="D6830" s="22">
        <v>4</v>
      </c>
      <c r="E6830" s="21">
        <v>12</v>
      </c>
      <c r="F6830" s="30">
        <v>0.0510360486805439</v>
      </c>
      <c r="G6830" s="29">
        <v>3.1759431640625</v>
      </c>
      <c r="H6830" s="30">
        <v>0.312754338007006</v>
      </c>
      <c r="I6830" s="29">
        <v>0.833945609077538</v>
      </c>
      <c r="J6830" s="41" t="s">
        <v>2600</v>
      </c>
      <c r="K6830" s="44" t="s">
        <v>8353</v>
      </c>
    </row>
    <row r="6831">
      <c r="A6831" s="21">
        <v>6830</v>
      </c>
      <c r="B6831" s="16" t="s">
        <v>52</v>
      </c>
      <c r="C6831" s="21">
        <v>0</v>
      </c>
      <c r="D6831" s="22">
        <v>4</v>
      </c>
      <c r="E6831" s="21">
        <v>12</v>
      </c>
      <c r="F6831" s="30">
        <v>0.0510371401906013</v>
      </c>
      <c r="G6831" s="29">
        <v>3.1807259765625</v>
      </c>
      <c r="H6831" s="30">
        <v>0.313037877674732</v>
      </c>
      <c r="I6831" s="29">
        <v>0.834847471064059</v>
      </c>
      <c r="J6831" s="41" t="s">
        <v>2602</v>
      </c>
      <c r="K6831" s="44" t="s">
        <v>8354</v>
      </c>
    </row>
    <row r="6832">
      <c r="A6832" s="21">
        <v>6831</v>
      </c>
      <c r="B6832" s="16" t="s">
        <v>52</v>
      </c>
      <c r="C6832" s="21">
        <v>0</v>
      </c>
      <c r="D6832" s="22">
        <v>4</v>
      </c>
      <c r="E6832" s="21">
        <v>12</v>
      </c>
      <c r="F6832" s="30">
        <v>0.0510381087660789</v>
      </c>
      <c r="G6832" s="29">
        <v>3.18585625</v>
      </c>
      <c r="H6832" s="30">
        <v>0.313321422723432</v>
      </c>
      <c r="I6832" s="29">
        <v>0.835750804829618</v>
      </c>
      <c r="J6832" s="41" t="s">
        <v>2604</v>
      </c>
      <c r="K6832" s="44" t="s">
        <v>8355</v>
      </c>
    </row>
    <row r="6833">
      <c r="A6833" s="21">
        <v>6832</v>
      </c>
      <c r="B6833" s="16" t="s">
        <v>52</v>
      </c>
      <c r="C6833" s="21">
        <v>0</v>
      </c>
      <c r="D6833" s="22">
        <v>4</v>
      </c>
      <c r="E6833" s="21">
        <v>12</v>
      </c>
      <c r="F6833" s="30">
        <v>0.0510390773415565</v>
      </c>
      <c r="G6833" s="29">
        <v>3.1912470703125</v>
      </c>
      <c r="H6833" s="30">
        <v>0.313604973153108</v>
      </c>
      <c r="I6833" s="29">
        <v>0.836655684307605</v>
      </c>
      <c r="J6833" s="41" t="s">
        <v>2606</v>
      </c>
      <c r="K6833" s="44" t="s">
        <v>8356</v>
      </c>
    </row>
    <row r="6834">
      <c r="A6834" s="21">
        <v>6833</v>
      </c>
      <c r="B6834" s="16" t="s">
        <v>52</v>
      </c>
      <c r="C6834" s="21">
        <v>0</v>
      </c>
      <c r="D6834" s="22">
        <v>4</v>
      </c>
      <c r="E6834" s="21">
        <v>12</v>
      </c>
      <c r="F6834" s="30">
        <v>0.0510361716151237</v>
      </c>
      <c r="G6834" s="29">
        <v>3.19707109375</v>
      </c>
      <c r="H6834" s="30">
        <v>0.313888507439858</v>
      </c>
      <c r="I6834" s="29">
        <v>0.837562163579863</v>
      </c>
      <c r="J6834" s="41" t="s">
        <v>2608</v>
      </c>
      <c r="K6834" s="44" t="s">
        <v>8357</v>
      </c>
    </row>
    <row r="6835">
      <c r="A6835" s="21">
        <v>6834</v>
      </c>
      <c r="B6835" s="16" t="s">
        <v>52</v>
      </c>
      <c r="C6835" s="21">
        <v>0</v>
      </c>
      <c r="D6835" s="22">
        <v>4</v>
      </c>
      <c r="E6835" s="21">
        <v>12</v>
      </c>
      <c r="F6835" s="30">
        <v>0.0510405302047729</v>
      </c>
      <c r="G6835" s="29">
        <v>3.20337890625</v>
      </c>
      <c r="H6835" s="30">
        <v>0.314172065940996</v>
      </c>
      <c r="I6835" s="29">
        <v>0.838470508901095</v>
      </c>
      <c r="J6835" s="41" t="s">
        <v>2610</v>
      </c>
      <c r="K6835" s="44" t="s">
        <v>8358</v>
      </c>
    </row>
    <row r="6836">
      <c r="A6836" s="21">
        <v>6835</v>
      </c>
      <c r="B6836" s="16" t="s">
        <v>52</v>
      </c>
      <c r="C6836" s="21">
        <v>0</v>
      </c>
      <c r="D6836" s="22">
        <v>4</v>
      </c>
      <c r="E6836" s="21">
        <v>12</v>
      </c>
      <c r="F6836" s="30">
        <v>0.0510382317006588</v>
      </c>
      <c r="G6836" s="29">
        <v>3.2102541015625</v>
      </c>
      <c r="H6836" s="30">
        <v>0.314455611672666</v>
      </c>
      <c r="I6836" s="29">
        <v>0.83938076274917</v>
      </c>
      <c r="J6836" s="41" t="s">
        <v>2612</v>
      </c>
      <c r="K6836" s="44" t="s">
        <v>8359</v>
      </c>
    </row>
    <row r="6837">
      <c r="A6837" s="21">
        <v>6836</v>
      </c>
      <c r="B6837" s="16" t="s">
        <v>52</v>
      </c>
      <c r="C6837" s="21">
        <v>0</v>
      </c>
      <c r="D6837" s="22">
        <v>4</v>
      </c>
      <c r="E6837" s="21">
        <v>12</v>
      </c>
      <c r="F6837" s="30">
        <v>0.0510345958173275</v>
      </c>
      <c r="G6837" s="29">
        <v>3.21772734375</v>
      </c>
      <c r="H6837" s="30">
        <v>0.314739137204985</v>
      </c>
      <c r="I6837" s="29">
        <v>0.840293070607162</v>
      </c>
      <c r="J6837" s="41" t="s">
        <v>2614</v>
      </c>
      <c r="K6837" s="44" t="s">
        <v>8360</v>
      </c>
    </row>
    <row r="6838">
      <c r="A6838" s="21">
        <v>6837</v>
      </c>
      <c r="B6838" s="16" t="s">
        <v>52</v>
      </c>
      <c r="C6838" s="21">
        <v>0</v>
      </c>
      <c r="D6838" s="22">
        <v>4</v>
      </c>
      <c r="E6838" s="21">
        <v>12</v>
      </c>
      <c r="F6838" s="30">
        <v>0.0510356873273849</v>
      </c>
      <c r="G6838" s="29">
        <v>3.2261669921875</v>
      </c>
      <c r="H6838" s="30">
        <v>0.315022668801248</v>
      </c>
      <c r="I6838" s="29">
        <v>0.841207790884269</v>
      </c>
      <c r="J6838" s="41" t="s">
        <v>2616</v>
      </c>
      <c r="K6838" s="44" t="s">
        <v>8361</v>
      </c>
    </row>
    <row r="6839">
      <c r="A6839" s="21">
        <v>6838</v>
      </c>
      <c r="B6839" s="16" t="s">
        <v>52</v>
      </c>
      <c r="C6839" s="21">
        <v>0</v>
      </c>
      <c r="D6839" s="22">
        <v>4</v>
      </c>
      <c r="E6839" s="21">
        <v>12</v>
      </c>
      <c r="F6839" s="30">
        <v>0.0510370209813118</v>
      </c>
      <c r="G6839" s="29">
        <v>3.2355734375</v>
      </c>
      <c r="H6839" s="30">
        <v>0.3153062078067</v>
      </c>
      <c r="I6839" s="29">
        <v>0.842125202158804</v>
      </c>
      <c r="J6839" s="41" t="s">
        <v>2618</v>
      </c>
      <c r="K6839" s="44" t="s">
        <v>8362</v>
      </c>
    </row>
    <row r="6840">
      <c r="A6840" s="21">
        <v>6839</v>
      </c>
      <c r="B6840" s="16" t="s">
        <v>52</v>
      </c>
      <c r="C6840" s="21">
        <v>0</v>
      </c>
      <c r="D6840" s="22">
        <v>4</v>
      </c>
      <c r="E6840" s="21">
        <v>12</v>
      </c>
      <c r="F6840" s="30">
        <v>0.0510375015437603</v>
      </c>
      <c r="G6840" s="29">
        <v>3.2463900390625</v>
      </c>
      <c r="H6840" s="30">
        <v>0.315589749481943</v>
      </c>
      <c r="I6840" s="29">
        <v>0.843045689028972</v>
      </c>
      <c r="J6840" s="41" t="s">
        <v>2620</v>
      </c>
      <c r="K6840" s="44" t="s">
        <v>8363</v>
      </c>
    </row>
    <row r="6841">
      <c r="A6841" s="21">
        <v>6840</v>
      </c>
      <c r="B6841" s="16" t="s">
        <v>52</v>
      </c>
      <c r="C6841" s="21">
        <v>0</v>
      </c>
      <c r="D6841" s="22">
        <v>4</v>
      </c>
      <c r="E6841" s="21">
        <v>12</v>
      </c>
      <c r="F6841" s="30">
        <v>0.0510383509099483</v>
      </c>
      <c r="G6841" s="29">
        <v>3.2590890625</v>
      </c>
      <c r="H6841" s="30">
        <v>0.315873295875887</v>
      </c>
      <c r="I6841" s="29">
        <v>0.843969791980187</v>
      </c>
      <c r="J6841" s="41" t="s">
        <v>2622</v>
      </c>
      <c r="K6841" s="44" t="s">
        <v>8364</v>
      </c>
    </row>
    <row r="6842">
      <c r="A6842" s="21">
        <v>6841</v>
      </c>
      <c r="B6842" s="16" t="s">
        <v>52</v>
      </c>
      <c r="C6842" s="21">
        <v>0</v>
      </c>
      <c r="D6842" s="22">
        <v>4</v>
      </c>
      <c r="E6842" s="21">
        <v>12</v>
      </c>
      <c r="F6842" s="30">
        <v>0.0510378666222095</v>
      </c>
      <c r="G6842" s="29">
        <v>3.274560546875</v>
      </c>
      <c r="H6842" s="30">
        <v>0.316156839579344</v>
      </c>
      <c r="I6842" s="29">
        <v>0.844898273004841</v>
      </c>
      <c r="J6842" s="41" t="s">
        <v>2624</v>
      </c>
      <c r="K6842" s="44" t="s">
        <v>8365</v>
      </c>
    </row>
    <row r="6843">
      <c r="A6843" s="21">
        <v>6842</v>
      </c>
      <c r="B6843" s="16" t="s">
        <v>52</v>
      </c>
      <c r="C6843" s="21">
        <v>0</v>
      </c>
      <c r="D6843" s="22">
        <v>4</v>
      </c>
      <c r="E6843" s="21">
        <v>12</v>
      </c>
      <c r="F6843" s="30">
        <v>0.0510371401906013</v>
      </c>
      <c r="G6843" s="29">
        <v>3.294377734375</v>
      </c>
      <c r="H6843" s="30">
        <v>0.316440379247069</v>
      </c>
      <c r="I6843" s="29">
        <v>0.845832359773008</v>
      </c>
      <c r="J6843" s="41" t="s">
        <v>2626</v>
      </c>
      <c r="K6843" s="44" t="s">
        <v>8366</v>
      </c>
    </row>
    <row r="6844">
      <c r="A6844" s="21">
        <v>6843</v>
      </c>
      <c r="B6844" s="16" t="s">
        <v>52</v>
      </c>
      <c r="C6844" s="21">
        <v>0</v>
      </c>
      <c r="D6844" s="22">
        <v>4</v>
      </c>
      <c r="E6844" s="21">
        <v>12</v>
      </c>
      <c r="F6844" s="30">
        <v>0.0510368980467319</v>
      </c>
      <c r="G6844" s="29">
        <v>3.321438671875</v>
      </c>
      <c r="H6844" s="30">
        <v>0.316723917569551</v>
      </c>
      <c r="I6844" s="29">
        <v>0.846774114922258</v>
      </c>
      <c r="J6844" s="41" t="s">
        <v>2628</v>
      </c>
      <c r="K6844" s="44" t="s">
        <v>8367</v>
      </c>
    </row>
    <row r="6845">
      <c r="A6845" s="21">
        <v>6844</v>
      </c>
      <c r="B6845" s="16" t="s">
        <v>52</v>
      </c>
      <c r="C6845" s="21">
        <v>0</v>
      </c>
      <c r="D6845" s="22">
        <v>4</v>
      </c>
      <c r="E6845" s="21">
        <v>12</v>
      </c>
      <c r="F6845" s="30">
        <v>0.0510368980467319</v>
      </c>
      <c r="G6845" s="29">
        <v>3.35935078125</v>
      </c>
      <c r="H6845" s="30">
        <v>0.317007455892033</v>
      </c>
      <c r="I6845" s="29">
        <v>0.847726619607402</v>
      </c>
      <c r="J6845" s="41" t="s">
        <v>2630</v>
      </c>
      <c r="K6845" s="44" t="s">
        <v>8368</v>
      </c>
    </row>
    <row r="6846">
      <c r="A6846" s="21">
        <v>6845</v>
      </c>
      <c r="B6846" s="16" t="s">
        <v>52</v>
      </c>
      <c r="C6846" s="21">
        <v>0</v>
      </c>
      <c r="D6846" s="22">
        <v>4</v>
      </c>
      <c r="E6846" s="21">
        <v>12</v>
      </c>
      <c r="F6846" s="30">
        <v>0.0510373823344707</v>
      </c>
      <c r="G6846" s="29">
        <v>3.40450078125</v>
      </c>
      <c r="H6846" s="30">
        <v>0.317290996905002</v>
      </c>
      <c r="I6846" s="29">
        <v>0.848691935207572</v>
      </c>
      <c r="J6846" s="41" t="s">
        <v>2632</v>
      </c>
      <c r="K6846" s="44" t="s">
        <v>8369</v>
      </c>
    </row>
    <row r="6847">
      <c r="A6847" s="21">
        <v>6846</v>
      </c>
      <c r="B6847" s="16" t="s">
        <v>52</v>
      </c>
      <c r="C6847" s="21">
        <v>0</v>
      </c>
      <c r="D6847" s="22">
        <v>4</v>
      </c>
      <c r="E6847" s="21">
        <v>12</v>
      </c>
      <c r="F6847" s="30">
        <v>0.0510356873273849</v>
      </c>
      <c r="G6847" s="29">
        <v>3.448833984375</v>
      </c>
      <c r="H6847" s="30">
        <v>0.317574528501266</v>
      </c>
      <c r="I6847" s="29">
        <v>0.849669788612409</v>
      </c>
      <c r="J6847" s="41" t="s">
        <v>2634</v>
      </c>
      <c r="K6847" s="44" t="s">
        <v>8370</v>
      </c>
    </row>
    <row r="6848">
      <c r="A6848" s="21">
        <v>6847</v>
      </c>
      <c r="B6848" s="16" t="s">
        <v>52</v>
      </c>
      <c r="C6848" s="21">
        <v>0</v>
      </c>
      <c r="D6848" s="22">
        <v>4</v>
      </c>
      <c r="E6848" s="21">
        <v>12</v>
      </c>
      <c r="F6848" s="30">
        <v>0.0510370209813118</v>
      </c>
      <c r="G6848" s="29">
        <v>3.488795703125</v>
      </c>
      <c r="H6848" s="30">
        <v>0.317858067506717</v>
      </c>
      <c r="I6848" s="29">
        <v>0.850658998276297</v>
      </c>
      <c r="J6848" s="41" t="s">
        <v>2636</v>
      </c>
      <c r="K6848" s="44" t="s">
        <v>8371</v>
      </c>
    </row>
    <row r="6849">
      <c r="A6849" s="21">
        <v>6848</v>
      </c>
      <c r="B6849" s="16" t="s">
        <v>52</v>
      </c>
      <c r="C6849" s="21">
        <v>0</v>
      </c>
      <c r="D6849" s="22">
        <v>4</v>
      </c>
      <c r="E6849" s="21">
        <v>12</v>
      </c>
      <c r="F6849" s="30">
        <v>0.0510367751121521</v>
      </c>
      <c r="G6849" s="29">
        <v>3.521609375</v>
      </c>
      <c r="H6849" s="30">
        <v>0.318141605146229</v>
      </c>
      <c r="I6849" s="29">
        <v>0.851657507085768</v>
      </c>
      <c r="J6849" s="41" t="s">
        <v>2638</v>
      </c>
      <c r="K6849" s="44" t="s">
        <v>8372</v>
      </c>
    </row>
    <row r="6850">
      <c r="A6850" s="21">
        <v>6849</v>
      </c>
      <c r="B6850" s="16" t="s">
        <v>52</v>
      </c>
      <c r="C6850" s="21">
        <v>0</v>
      </c>
      <c r="D6850" s="22">
        <v>4</v>
      </c>
      <c r="E6850" s="21">
        <v>12</v>
      </c>
      <c r="F6850" s="30">
        <v>0.0510379858314991</v>
      </c>
      <c r="G6850" s="29">
        <v>3.547273828125</v>
      </c>
      <c r="H6850" s="30">
        <v>0.31842514951196</v>
      </c>
      <c r="I6850" s="29">
        <v>0.852663316593436</v>
      </c>
      <c r="J6850" s="41" t="s">
        <v>2640</v>
      </c>
      <c r="K6850" s="44" t="s">
        <v>8373</v>
      </c>
    </row>
    <row r="6851">
      <c r="A6851" s="21">
        <v>6850</v>
      </c>
      <c r="B6851" s="16" t="s">
        <v>52</v>
      </c>
      <c r="C6851" s="21">
        <v>0</v>
      </c>
      <c r="D6851" s="22">
        <v>4</v>
      </c>
      <c r="E6851" s="21">
        <v>12</v>
      </c>
      <c r="F6851" s="30">
        <v>0.0510376244783401</v>
      </c>
      <c r="G6851" s="29">
        <v>3.56744140625</v>
      </c>
      <c r="H6851" s="30">
        <v>0.318708691870173</v>
      </c>
      <c r="I6851" s="29">
        <v>0.853674837342551</v>
      </c>
      <c r="J6851" s="41" t="s">
        <v>2642</v>
      </c>
      <c r="K6851" s="44" t="s">
        <v>8374</v>
      </c>
    </row>
    <row r="6852">
      <c r="A6852" s="21">
        <v>6851</v>
      </c>
      <c r="B6852" s="16" t="s">
        <v>52</v>
      </c>
      <c r="C6852" s="21">
        <v>0</v>
      </c>
      <c r="D6852" s="22">
        <v>4</v>
      </c>
      <c r="E6852" s="21">
        <v>12</v>
      </c>
      <c r="F6852" s="30">
        <v>0.0510395616292953</v>
      </c>
      <c r="G6852" s="29">
        <v>3.58411875</v>
      </c>
      <c r="H6852" s="30">
        <v>0.318992244990336</v>
      </c>
      <c r="I6852" s="29">
        <v>0.854691125397147</v>
      </c>
      <c r="J6852" s="41" t="s">
        <v>2644</v>
      </c>
      <c r="K6852" s="44" t="s">
        <v>8375</v>
      </c>
    </row>
    <row r="6853">
      <c r="A6853" s="21">
        <v>6852</v>
      </c>
      <c r="B6853" s="16" t="s">
        <v>52</v>
      </c>
      <c r="C6853" s="21">
        <v>0</v>
      </c>
      <c r="D6853" s="22">
        <v>4</v>
      </c>
      <c r="E6853" s="21">
        <v>12</v>
      </c>
      <c r="F6853" s="30">
        <v>0.0510393194854259</v>
      </c>
      <c r="G6853" s="29">
        <v>3.598727734375</v>
      </c>
      <c r="H6853" s="30">
        <v>0.319275796765255</v>
      </c>
      <c r="I6853" s="29">
        <v>0.85571155103368</v>
      </c>
      <c r="J6853" s="41" t="s">
        <v>2646</v>
      </c>
      <c r="K6853" s="44" t="s">
        <v>8376</v>
      </c>
    </row>
    <row r="6854">
      <c r="A6854" s="21">
        <v>6853</v>
      </c>
      <c r="B6854" s="16" t="s">
        <v>52</v>
      </c>
      <c r="C6854" s="21">
        <v>0</v>
      </c>
      <c r="D6854" s="22">
        <v>4</v>
      </c>
      <c r="E6854" s="21">
        <v>12</v>
      </c>
      <c r="F6854" s="30">
        <v>0.051038958132267</v>
      </c>
      <c r="G6854" s="29">
        <v>3.612082421875</v>
      </c>
      <c r="H6854" s="30">
        <v>0.319559346532656</v>
      </c>
      <c r="I6854" s="29">
        <v>0.856735756164237</v>
      </c>
      <c r="J6854" s="41" t="s">
        <v>2648</v>
      </c>
      <c r="K6854" s="44" t="s">
        <v>8377</v>
      </c>
    </row>
    <row r="6855">
      <c r="A6855" s="21">
        <v>6854</v>
      </c>
      <c r="B6855" s="16" t="s">
        <v>52</v>
      </c>
      <c r="C6855" s="21">
        <v>0</v>
      </c>
      <c r="D6855" s="22">
        <v>4</v>
      </c>
      <c r="E6855" s="21">
        <v>12</v>
      </c>
      <c r="F6855" s="30">
        <v>0.0510382317006588</v>
      </c>
      <c r="G6855" s="29">
        <v>3.62463671875</v>
      </c>
      <c r="H6855" s="30">
        <v>0.319842892264326</v>
      </c>
      <c r="I6855" s="29">
        <v>0.857763506434694</v>
      </c>
      <c r="J6855" s="41" t="s">
        <v>2650</v>
      </c>
      <c r="K6855" s="44" t="s">
        <v>8378</v>
      </c>
    </row>
    <row r="6856">
      <c r="A6856" s="21">
        <v>6855</v>
      </c>
      <c r="B6856" s="16" t="s">
        <v>52</v>
      </c>
      <c r="C6856" s="21">
        <v>0</v>
      </c>
      <c r="D6856" s="22">
        <v>4</v>
      </c>
      <c r="E6856" s="21">
        <v>12</v>
      </c>
      <c r="F6856" s="30">
        <v>0.051036536693573</v>
      </c>
      <c r="G6856" s="29">
        <v>3.636615625</v>
      </c>
      <c r="H6856" s="30">
        <v>0.320126428579291</v>
      </c>
      <c r="I6856" s="29">
        <v>0.858794619027949</v>
      </c>
      <c r="J6856" s="41" t="s">
        <v>2652</v>
      </c>
      <c r="K6856" s="44" t="s">
        <v>8379</v>
      </c>
    </row>
    <row r="6857">
      <c r="A6857" s="21">
        <v>6856</v>
      </c>
      <c r="B6857" s="16" t="s">
        <v>52</v>
      </c>
      <c r="C6857" s="21">
        <v>0</v>
      </c>
      <c r="D6857" s="22">
        <v>4</v>
      </c>
      <c r="E6857" s="21">
        <v>12</v>
      </c>
      <c r="F6857" s="30">
        <v>0.0510355643928051</v>
      </c>
      <c r="G6857" s="29">
        <v>3.6483671875</v>
      </c>
      <c r="H6857" s="30">
        <v>0.320409959492584</v>
      </c>
      <c r="I6857" s="29">
        <v>0.85982904390865</v>
      </c>
      <c r="J6857" s="41" t="s">
        <v>2654</v>
      </c>
      <c r="K6857" s="44" t="s">
        <v>8380</v>
      </c>
    </row>
    <row r="6858">
      <c r="A6858" s="21">
        <v>6857</v>
      </c>
      <c r="B6858" s="16" t="s">
        <v>52</v>
      </c>
      <c r="C6858" s="21">
        <v>0</v>
      </c>
      <c r="D6858" s="22">
        <v>4</v>
      </c>
      <c r="E6858" s="21">
        <v>12</v>
      </c>
      <c r="F6858" s="30">
        <v>0.0510347150266171</v>
      </c>
      <c r="G6858" s="29">
        <v>3.6598859375</v>
      </c>
      <c r="H6858" s="30">
        <v>0.320693485687176</v>
      </c>
      <c r="I6858" s="29">
        <v>0.860866717441151</v>
      </c>
      <c r="J6858" s="41" t="s">
        <v>2656</v>
      </c>
      <c r="K6858" s="44" t="s">
        <v>8381</v>
      </c>
    </row>
    <row r="6859">
      <c r="A6859" s="21">
        <v>6858</v>
      </c>
      <c r="B6859" s="16" t="s">
        <v>52</v>
      </c>
      <c r="C6859" s="21">
        <v>0</v>
      </c>
      <c r="D6859" s="22">
        <v>4</v>
      </c>
      <c r="E6859" s="21">
        <v>12</v>
      </c>
      <c r="F6859" s="30">
        <v>0.0510368980467319</v>
      </c>
      <c r="G6859" s="29">
        <v>3.671344921875</v>
      </c>
      <c r="H6859" s="30">
        <v>0.320977024009658</v>
      </c>
      <c r="I6859" s="29">
        <v>0.861907684421552</v>
      </c>
      <c r="J6859" s="41" t="s">
        <v>2658</v>
      </c>
      <c r="K6859" s="44" t="s">
        <v>8382</v>
      </c>
    </row>
    <row r="6860">
      <c r="A6860" s="21">
        <v>6859</v>
      </c>
      <c r="B6860" s="16" t="s">
        <v>52</v>
      </c>
      <c r="C6860" s="21">
        <v>0</v>
      </c>
      <c r="D6860" s="22">
        <v>4</v>
      </c>
      <c r="E6860" s="21">
        <v>12</v>
      </c>
      <c r="F6860" s="30">
        <v>0.0510373823344707</v>
      </c>
      <c r="G6860" s="29">
        <v>3.682753515625</v>
      </c>
      <c r="H6860" s="30">
        <v>0.321260565022628</v>
      </c>
      <c r="I6860" s="29">
        <v>0.862951896083888</v>
      </c>
      <c r="J6860" s="41" t="s">
        <v>2660</v>
      </c>
      <c r="K6860" s="44" t="s">
        <v>8383</v>
      </c>
    </row>
    <row r="6861">
      <c r="A6861" s="21">
        <v>6860</v>
      </c>
      <c r="B6861" s="16" t="s">
        <v>52</v>
      </c>
      <c r="C6861" s="21">
        <v>0</v>
      </c>
      <c r="D6861" s="22">
        <v>4</v>
      </c>
      <c r="E6861" s="21">
        <v>12</v>
      </c>
      <c r="F6861" s="30">
        <v>0.0510359331965446</v>
      </c>
      <c r="G6861" s="29">
        <v>3.694105078125</v>
      </c>
      <c r="H6861" s="30">
        <v>0.321544097984831</v>
      </c>
      <c r="I6861" s="29">
        <v>0.863999296639378</v>
      </c>
      <c r="J6861" s="41" t="s">
        <v>2662</v>
      </c>
      <c r="K6861" s="44" t="s">
        <v>8384</v>
      </c>
    </row>
    <row r="6862">
      <c r="A6862" s="21">
        <v>6861</v>
      </c>
      <c r="B6862" s="16" t="s">
        <v>52</v>
      </c>
      <c r="C6862" s="21">
        <v>0</v>
      </c>
      <c r="D6862" s="22">
        <v>4</v>
      </c>
      <c r="E6862" s="21">
        <v>12</v>
      </c>
      <c r="F6862" s="30">
        <v>0.0510400459170341</v>
      </c>
      <c r="G6862" s="29">
        <v>3.705545703125</v>
      </c>
      <c r="H6862" s="30">
        <v>0.321827653795481</v>
      </c>
      <c r="I6862" s="29">
        <v>0.865050025655129</v>
      </c>
      <c r="J6862" s="41" t="s">
        <v>2664</v>
      </c>
      <c r="K6862" s="44" t="s">
        <v>8385</v>
      </c>
    </row>
    <row r="6863">
      <c r="A6863" s="21">
        <v>6862</v>
      </c>
      <c r="B6863" s="16" t="s">
        <v>52</v>
      </c>
      <c r="C6863" s="21">
        <v>0</v>
      </c>
      <c r="D6863" s="22">
        <v>4</v>
      </c>
      <c r="E6863" s="21">
        <v>12</v>
      </c>
      <c r="F6863" s="30">
        <v>0.0510377436876297</v>
      </c>
      <c r="G6863" s="29">
        <v>3.716981640625</v>
      </c>
      <c r="H6863" s="30">
        <v>0.322111196815968</v>
      </c>
      <c r="I6863" s="29">
        <v>0.866103949856606</v>
      </c>
      <c r="J6863" s="41" t="s">
        <v>2666</v>
      </c>
      <c r="K6863" s="44" t="s">
        <v>8386</v>
      </c>
    </row>
    <row r="6864">
      <c r="A6864" s="21">
        <v>6863</v>
      </c>
      <c r="B6864" s="16" t="s">
        <v>52</v>
      </c>
      <c r="C6864" s="21">
        <v>0</v>
      </c>
      <c r="D6864" s="22">
        <v>4</v>
      </c>
      <c r="E6864" s="21">
        <v>12</v>
      </c>
      <c r="F6864" s="30">
        <v>0.0510373823344707</v>
      </c>
      <c r="G6864" s="29">
        <v>3.728471875</v>
      </c>
      <c r="H6864" s="30">
        <v>0.322394737828937</v>
      </c>
      <c r="I6864" s="29">
        <v>0.867161124548871</v>
      </c>
      <c r="J6864" s="41" t="s">
        <v>2668</v>
      </c>
      <c r="K6864" s="44" t="s">
        <v>8387</v>
      </c>
    </row>
    <row r="6865">
      <c r="A6865" s="21">
        <v>6864</v>
      </c>
      <c r="B6865" s="16" t="s">
        <v>52</v>
      </c>
      <c r="C6865" s="21">
        <v>0</v>
      </c>
      <c r="D6865" s="22">
        <v>4</v>
      </c>
      <c r="E6865" s="21">
        <v>12</v>
      </c>
      <c r="F6865" s="30">
        <v>0.0510390773415565</v>
      </c>
      <c r="G6865" s="29">
        <v>3.7400671875</v>
      </c>
      <c r="H6865" s="30">
        <v>0.322678288258612</v>
      </c>
      <c r="I6865" s="29">
        <v>0.868221622206901</v>
      </c>
      <c r="J6865" s="41" t="s">
        <v>2670</v>
      </c>
      <c r="K6865" s="44" t="s">
        <v>8388</v>
      </c>
    </row>
    <row r="6866">
      <c r="A6866" s="21">
        <v>6865</v>
      </c>
      <c r="B6866" s="16" t="s">
        <v>52</v>
      </c>
      <c r="C6866" s="21">
        <v>0</v>
      </c>
      <c r="D6866" s="22">
        <v>4</v>
      </c>
      <c r="E6866" s="21">
        <v>12</v>
      </c>
      <c r="F6866" s="30">
        <v>0.0510382317006588</v>
      </c>
      <c r="G6866" s="29">
        <v>3.75171953125</v>
      </c>
      <c r="H6866" s="30">
        <v>0.322961833990282</v>
      </c>
      <c r="I6866" s="29">
        <v>0.869285406266411</v>
      </c>
      <c r="J6866" s="41" t="s">
        <v>3813</v>
      </c>
      <c r="K6866" s="44" t="s">
        <v>8389</v>
      </c>
    </row>
    <row r="6867">
      <c r="A6867" s="21">
        <v>6866</v>
      </c>
      <c r="B6867" s="16" t="s">
        <v>52</v>
      </c>
      <c r="C6867" s="21">
        <v>0</v>
      </c>
      <c r="D6867" s="22">
        <v>4</v>
      </c>
      <c r="E6867" s="21">
        <v>12</v>
      </c>
      <c r="F6867" s="30">
        <v>0.0510382317006588</v>
      </c>
      <c r="G6867" s="29">
        <v>3.763490234375</v>
      </c>
      <c r="H6867" s="30">
        <v>0.323245379721953</v>
      </c>
      <c r="I6867" s="29">
        <v>0.870352527858551</v>
      </c>
      <c r="J6867" s="41" t="s">
        <v>3815</v>
      </c>
      <c r="K6867" s="44" t="s">
        <v>8390</v>
      </c>
    </row>
    <row r="6868">
      <c r="A6868" s="21">
        <v>6867</v>
      </c>
      <c r="B6868" s="16" t="s">
        <v>52</v>
      </c>
      <c r="C6868" s="21">
        <v>0</v>
      </c>
      <c r="D6868" s="22">
        <v>4</v>
      </c>
      <c r="E6868" s="21">
        <v>12</v>
      </c>
      <c r="F6868" s="30">
        <v>0.0510382317006588</v>
      </c>
      <c r="G6868" s="29">
        <v>3.775237109375</v>
      </c>
      <c r="H6868" s="30">
        <v>0.323528925453623</v>
      </c>
      <c r="I6868" s="29">
        <v>0.871422980226958</v>
      </c>
      <c r="J6868" s="41" t="s">
        <v>3817</v>
      </c>
      <c r="K6868" s="44" t="s">
        <v>8391</v>
      </c>
    </row>
    <row r="6869">
      <c r="A6869" s="21">
        <v>6868</v>
      </c>
      <c r="B6869" s="16" t="s">
        <v>52</v>
      </c>
      <c r="C6869" s="21">
        <v>0</v>
      </c>
      <c r="D6869" s="22">
        <v>4</v>
      </c>
      <c r="E6869" s="21">
        <v>12</v>
      </c>
      <c r="F6869" s="30">
        <v>0.0510364137589931</v>
      </c>
      <c r="G6869" s="29">
        <v>3.787010546875</v>
      </c>
      <c r="H6869" s="30">
        <v>0.323812461085618</v>
      </c>
      <c r="I6869" s="29">
        <v>0.872496732655736</v>
      </c>
      <c r="J6869" s="41" t="s">
        <v>3819</v>
      </c>
      <c r="K6869" s="44" t="s">
        <v>8392</v>
      </c>
    </row>
    <row r="6870">
      <c r="A6870" s="21">
        <v>6869</v>
      </c>
      <c r="B6870" s="16" t="s">
        <v>52</v>
      </c>
      <c r="C6870" s="21">
        <v>0</v>
      </c>
      <c r="D6870" s="22">
        <v>4</v>
      </c>
      <c r="E6870" s="21">
        <v>12</v>
      </c>
      <c r="F6870" s="30">
        <v>0.0510364137589931</v>
      </c>
      <c r="G6870" s="29">
        <v>3.798971484375</v>
      </c>
      <c r="H6870" s="30">
        <v>0.324095996717612</v>
      </c>
      <c r="I6870" s="29">
        <v>0.873573876436487</v>
      </c>
      <c r="J6870" s="41" t="s">
        <v>3821</v>
      </c>
      <c r="K6870" s="44" t="s">
        <v>8393</v>
      </c>
    </row>
    <row r="6871">
      <c r="A6871" s="21">
        <v>6870</v>
      </c>
      <c r="B6871" s="16" t="s">
        <v>52</v>
      </c>
      <c r="C6871" s="21">
        <v>0</v>
      </c>
      <c r="D6871" s="22">
        <v>4</v>
      </c>
      <c r="E6871" s="21">
        <v>12</v>
      </c>
      <c r="F6871" s="30">
        <v>0.0510371401906013</v>
      </c>
      <c r="G6871" s="29">
        <v>3.811021875</v>
      </c>
      <c r="H6871" s="30">
        <v>0.324379536385338</v>
      </c>
      <c r="I6871" s="29">
        <v>0.874654452312619</v>
      </c>
      <c r="J6871" s="41" t="s">
        <v>3823</v>
      </c>
      <c r="K6871" s="44" t="s">
        <v>8394</v>
      </c>
    </row>
    <row r="6872">
      <c r="A6872" s="21">
        <v>6871</v>
      </c>
      <c r="B6872" s="16" t="s">
        <v>52</v>
      </c>
      <c r="C6872" s="21">
        <v>0</v>
      </c>
      <c r="D6872" s="22">
        <v>4</v>
      </c>
      <c r="E6872" s="21">
        <v>12</v>
      </c>
      <c r="F6872" s="30">
        <v>0.0510359331965446</v>
      </c>
      <c r="G6872" s="29">
        <v>3.823053515625</v>
      </c>
      <c r="H6872" s="30">
        <v>0.324663069347541</v>
      </c>
      <c r="I6872" s="29">
        <v>0.875738414000565</v>
      </c>
      <c r="J6872" s="41" t="s">
        <v>3825</v>
      </c>
      <c r="K6872" s="44" t="s">
        <v>8395</v>
      </c>
    </row>
    <row r="6873">
      <c r="A6873" s="21">
        <v>6872</v>
      </c>
      <c r="B6873" s="16" t="s">
        <v>52</v>
      </c>
      <c r="C6873" s="21">
        <v>0</v>
      </c>
      <c r="D6873" s="22">
        <v>4</v>
      </c>
      <c r="E6873" s="21">
        <v>12</v>
      </c>
      <c r="F6873" s="30">
        <v>0.0510390773415565</v>
      </c>
      <c r="G6873" s="29">
        <v>3.83515625</v>
      </c>
      <c r="H6873" s="30">
        <v>0.324946619777216</v>
      </c>
      <c r="I6873" s="29">
        <v>0.876825874203124</v>
      </c>
      <c r="J6873" s="41" t="s">
        <v>3827</v>
      </c>
      <c r="K6873" s="44" t="s">
        <v>8396</v>
      </c>
    </row>
    <row r="6874">
      <c r="A6874" s="21">
        <v>6873</v>
      </c>
      <c r="B6874" s="16" t="s">
        <v>52</v>
      </c>
      <c r="C6874" s="21">
        <v>0</v>
      </c>
      <c r="D6874" s="22">
        <v>4</v>
      </c>
      <c r="E6874" s="21">
        <v>12</v>
      </c>
      <c r="F6874" s="30">
        <v>0.0510378666222095</v>
      </c>
      <c r="G6874" s="29">
        <v>3.847388671875</v>
      </c>
      <c r="H6874" s="30">
        <v>0.325230163480673</v>
      </c>
      <c r="I6874" s="29">
        <v>0.877916777035785</v>
      </c>
      <c r="J6874" s="41" t="s">
        <v>3829</v>
      </c>
      <c r="K6874" s="44" t="s">
        <v>8397</v>
      </c>
    </row>
    <row r="6875">
      <c r="A6875" s="21">
        <v>6874</v>
      </c>
      <c r="B6875" s="16" t="s">
        <v>52</v>
      </c>
      <c r="C6875" s="21">
        <v>0</v>
      </c>
      <c r="D6875" s="22">
        <v>4</v>
      </c>
      <c r="E6875" s="21">
        <v>12</v>
      </c>
      <c r="F6875" s="30">
        <v>0.0510387159883976</v>
      </c>
      <c r="G6875" s="29">
        <v>3.859617578125</v>
      </c>
      <c r="H6875" s="30">
        <v>0.32551371190283</v>
      </c>
      <c r="I6875" s="29">
        <v>0.879011165510195</v>
      </c>
      <c r="J6875" s="41" t="s">
        <v>3831</v>
      </c>
      <c r="K6875" s="44" t="s">
        <v>8398</v>
      </c>
    </row>
    <row r="6876">
      <c r="A6876" s="21">
        <v>6875</v>
      </c>
      <c r="B6876" s="16" t="s">
        <v>52</v>
      </c>
      <c r="C6876" s="21">
        <v>0</v>
      </c>
      <c r="D6876" s="22">
        <v>4</v>
      </c>
      <c r="E6876" s="21">
        <v>12</v>
      </c>
      <c r="F6876" s="30">
        <v>0.0510407686233521</v>
      </c>
      <c r="G6876" s="29">
        <v>3.871973828125</v>
      </c>
      <c r="H6876" s="30">
        <v>0.325797271728516</v>
      </c>
      <c r="I6876" s="29">
        <v>0.880109101733956</v>
      </c>
      <c r="J6876" s="41" t="s">
        <v>3833</v>
      </c>
      <c r="K6876" s="44" t="s">
        <v>8399</v>
      </c>
    </row>
    <row r="6877">
      <c r="A6877" s="21">
        <v>6876</v>
      </c>
      <c r="B6877" s="16" t="s">
        <v>52</v>
      </c>
      <c r="C6877" s="21">
        <v>0</v>
      </c>
      <c r="D6877" s="22">
        <v>4</v>
      </c>
      <c r="E6877" s="21">
        <v>12</v>
      </c>
      <c r="F6877" s="30">
        <v>0.0510391965508461</v>
      </c>
      <c r="G6877" s="29">
        <v>3.884404296875</v>
      </c>
      <c r="H6877" s="30">
        <v>0.326080822820465</v>
      </c>
      <c r="I6877" s="29">
        <v>0.881210528813907</v>
      </c>
      <c r="J6877" s="41" t="s">
        <v>3835</v>
      </c>
      <c r="K6877" s="44" t="s">
        <v>8400</v>
      </c>
    </row>
    <row r="6878">
      <c r="A6878" s="21">
        <v>6877</v>
      </c>
      <c r="B6878" s="16" t="s">
        <v>52</v>
      </c>
      <c r="C6878" s="21">
        <v>0</v>
      </c>
      <c r="D6878" s="22">
        <v>4</v>
      </c>
      <c r="E6878" s="21">
        <v>12</v>
      </c>
      <c r="F6878" s="30">
        <v>0.0510391965508461</v>
      </c>
      <c r="G6878" s="29">
        <v>3.896781640625</v>
      </c>
      <c r="H6878" s="30">
        <v>0.326364373912414</v>
      </c>
      <c r="I6878" s="29">
        <v>0.882315465503194</v>
      </c>
      <c r="J6878" s="41" t="s">
        <v>3837</v>
      </c>
      <c r="K6878" s="44" t="s">
        <v>8401</v>
      </c>
    </row>
    <row r="6879">
      <c r="A6879" s="21">
        <v>6878</v>
      </c>
      <c r="B6879" s="16" t="s">
        <v>52</v>
      </c>
      <c r="C6879" s="21">
        <v>0</v>
      </c>
      <c r="D6879" s="22">
        <v>4</v>
      </c>
      <c r="E6879" s="21">
        <v>12</v>
      </c>
      <c r="F6879" s="30">
        <v>0.0510388351976871</v>
      </c>
      <c r="G6879" s="29">
        <v>3.900046484375</v>
      </c>
      <c r="H6879" s="30">
        <v>0.326439344618056</v>
      </c>
      <c r="I6879" s="29">
        <v>0.882345106336806</v>
      </c>
      <c r="J6879" s="41" t="s">
        <v>65</v>
      </c>
      <c r="K6879" s="44" t="s">
        <v>8402</v>
      </c>
    </row>
    <row r="6880">
      <c r="A6880" s="21">
        <v>6879</v>
      </c>
      <c r="B6880" s="16" t="s">
        <v>45</v>
      </c>
      <c r="C6880" s="21">
        <v>0</v>
      </c>
      <c r="D6880" s="22">
        <v>4</v>
      </c>
      <c r="E6880" s="21">
        <v>13</v>
      </c>
      <c r="F6880" s="30">
        <v>0</v>
      </c>
      <c r="G6880" s="29">
        <v>3.856901171875</v>
      </c>
      <c r="H6880" s="30">
        <v>0</v>
      </c>
      <c r="I6880" s="29">
        <v>0</v>
      </c>
      <c r="J6880" s="41" t="s">
        <v>395</v>
      </c>
      <c r="K6880" s="44" t="s">
        <v>67</v>
      </c>
    </row>
    <row r="6881">
      <c r="A6881" s="21">
        <v>6880</v>
      </c>
      <c r="B6881" s="16" t="s">
        <v>45</v>
      </c>
      <c r="C6881" s="21">
        <v>0</v>
      </c>
      <c r="D6881" s="22">
        <v>4</v>
      </c>
      <c r="E6881" s="21">
        <v>13</v>
      </c>
      <c r="F6881" s="30">
        <v>0</v>
      </c>
      <c r="G6881" s="29">
        <v>3.5959515625</v>
      </c>
      <c r="H6881" s="30">
        <v>0</v>
      </c>
      <c r="I6881" s="29">
        <v>0</v>
      </c>
      <c r="J6881" s="41" t="s">
        <v>396</v>
      </c>
      <c r="K6881" s="44" t="s">
        <v>8403</v>
      </c>
    </row>
    <row r="6882">
      <c r="A6882" s="21">
        <v>6881</v>
      </c>
      <c r="B6882" s="16" t="s">
        <v>45</v>
      </c>
      <c r="C6882" s="21">
        <v>0</v>
      </c>
      <c r="D6882" s="22">
        <v>4</v>
      </c>
      <c r="E6882" s="21">
        <v>13</v>
      </c>
      <c r="F6882" s="30">
        <v>0</v>
      </c>
      <c r="G6882" s="29">
        <v>3.51186953125</v>
      </c>
      <c r="H6882" s="30">
        <v>0</v>
      </c>
      <c r="I6882" s="29">
        <v>0</v>
      </c>
      <c r="J6882" s="41" t="s">
        <v>398</v>
      </c>
      <c r="K6882" s="44" t="s">
        <v>8404</v>
      </c>
    </row>
    <row r="6883">
      <c r="A6883" s="21">
        <v>6882</v>
      </c>
      <c r="B6883" s="16" t="s">
        <v>45</v>
      </c>
      <c r="C6883" s="21">
        <v>0</v>
      </c>
      <c r="D6883" s="22">
        <v>4</v>
      </c>
      <c r="E6883" s="21">
        <v>13</v>
      </c>
      <c r="F6883" s="30">
        <v>0</v>
      </c>
      <c r="G6883" s="29">
        <v>3.46339375</v>
      </c>
      <c r="H6883" s="30">
        <v>0</v>
      </c>
      <c r="I6883" s="29">
        <v>0</v>
      </c>
      <c r="J6883" s="41" t="s">
        <v>46</v>
      </c>
      <c r="K6883" s="44" t="s">
        <v>8405</v>
      </c>
    </row>
    <row r="6884">
      <c r="A6884" s="21">
        <v>6883</v>
      </c>
      <c r="B6884" s="16" t="s">
        <v>48</v>
      </c>
      <c r="C6884" s="21">
        <v>0</v>
      </c>
      <c r="D6884" s="22">
        <v>4</v>
      </c>
      <c r="E6884" s="21">
        <v>14</v>
      </c>
      <c r="F6884" s="30">
        <v>-0.0505241565406322</v>
      </c>
      <c r="G6884" s="29">
        <v>3.42266015625</v>
      </c>
      <c r="H6884" s="30">
        <v>0</v>
      </c>
      <c r="I6884" s="29">
        <v>0</v>
      </c>
      <c r="J6884" s="41" t="s">
        <v>395</v>
      </c>
      <c r="K6884" s="44" t="s">
        <v>69</v>
      </c>
    </row>
    <row r="6885">
      <c r="A6885" s="21">
        <v>6884</v>
      </c>
      <c r="B6885" s="16" t="s">
        <v>48</v>
      </c>
      <c r="C6885" s="21">
        <v>0</v>
      </c>
      <c r="D6885" s="22">
        <v>4</v>
      </c>
      <c r="E6885" s="21">
        <v>14</v>
      </c>
      <c r="F6885" s="30">
        <v>-0.0510293915867805</v>
      </c>
      <c r="G6885" s="29">
        <v>3.17954375</v>
      </c>
      <c r="H6885" s="30">
        <v>0.000283418264653948</v>
      </c>
      <c r="I6885" s="29">
        <v>0.000914540886878967</v>
      </c>
      <c r="J6885" s="41" t="s">
        <v>396</v>
      </c>
      <c r="K6885" s="44" t="s">
        <v>8406</v>
      </c>
    </row>
    <row r="6886">
      <c r="A6886" s="21">
        <v>6885</v>
      </c>
      <c r="B6886" s="16" t="s">
        <v>48</v>
      </c>
      <c r="C6886" s="21">
        <v>0</v>
      </c>
      <c r="D6886" s="22">
        <v>4</v>
      </c>
      <c r="E6886" s="21">
        <v>14</v>
      </c>
      <c r="F6886" s="30">
        <v>-0.051028661429882</v>
      </c>
      <c r="G6886" s="29">
        <v>3.152198046875</v>
      </c>
      <c r="H6886" s="30">
        <v>0.00056691394911872</v>
      </c>
      <c r="I6886" s="29">
        <v>0.00181167960166931</v>
      </c>
      <c r="J6886" s="41" t="s">
        <v>398</v>
      </c>
      <c r="K6886" s="44" t="s">
        <v>8407</v>
      </c>
    </row>
    <row r="6887">
      <c r="A6887" s="21">
        <v>6886</v>
      </c>
      <c r="B6887" s="16" t="s">
        <v>48</v>
      </c>
      <c r="C6887" s="21">
        <v>0</v>
      </c>
      <c r="D6887" s="22">
        <v>4</v>
      </c>
      <c r="E6887" s="21">
        <v>14</v>
      </c>
      <c r="F6887" s="30">
        <v>-0.0510285422205925</v>
      </c>
      <c r="G6887" s="29">
        <v>3.1339158203125</v>
      </c>
      <c r="H6887" s="30">
        <v>0.000850405850344234</v>
      </c>
      <c r="I6887" s="29">
        <v>0.00270011935585042</v>
      </c>
      <c r="J6887" s="41" t="s">
        <v>46</v>
      </c>
      <c r="K6887" s="44" t="s">
        <v>8408</v>
      </c>
    </row>
    <row r="6888">
      <c r="A6888" s="21">
        <v>6887</v>
      </c>
      <c r="B6888" s="16" t="s">
        <v>48</v>
      </c>
      <c r="C6888" s="21">
        <v>0</v>
      </c>
      <c r="D6888" s="22">
        <v>4</v>
      </c>
      <c r="E6888" s="21">
        <v>14</v>
      </c>
      <c r="F6888" s="30">
        <v>-0.0510244257748127</v>
      </c>
      <c r="G6888" s="29">
        <v>3.119415234375</v>
      </c>
      <c r="H6888" s="30">
        <v>0.00113387488242653</v>
      </c>
      <c r="I6888" s="29">
        <v>0.00358437697300146</v>
      </c>
      <c r="J6888" s="41" t="s">
        <v>403</v>
      </c>
      <c r="K6888" s="44" t="s">
        <v>8409</v>
      </c>
    </row>
    <row r="6889">
      <c r="A6889" s="21">
        <v>6888</v>
      </c>
      <c r="B6889" s="16" t="s">
        <v>48</v>
      </c>
      <c r="C6889" s="21">
        <v>0</v>
      </c>
      <c r="D6889" s="22">
        <v>4</v>
      </c>
      <c r="E6889" s="21">
        <v>14</v>
      </c>
      <c r="F6889" s="30">
        <v>-0.0510279349982738</v>
      </c>
      <c r="G6889" s="29">
        <v>3.1070509765625</v>
      </c>
      <c r="H6889" s="30">
        <v>0.00141736341019471</v>
      </c>
      <c r="I6889" s="29">
        <v>0.00446519028004787</v>
      </c>
      <c r="J6889" s="41" t="s">
        <v>405</v>
      </c>
      <c r="K6889" s="44" t="s">
        <v>8410</v>
      </c>
    </row>
    <row r="6890">
      <c r="A6890" s="21">
        <v>6889</v>
      </c>
      <c r="B6890" s="16" t="s">
        <v>48</v>
      </c>
      <c r="C6890" s="21">
        <v>0</v>
      </c>
      <c r="D6890" s="22">
        <v>4</v>
      </c>
      <c r="E6890" s="21">
        <v>14</v>
      </c>
      <c r="F6890" s="30">
        <v>-0.0510278157889843</v>
      </c>
      <c r="G6890" s="29">
        <v>3.09609609375</v>
      </c>
      <c r="H6890" s="30">
        <v>0.00170085127568907</v>
      </c>
      <c r="I6890" s="29">
        <v>0.00534289595303048</v>
      </c>
      <c r="J6890" s="41" t="s">
        <v>407</v>
      </c>
      <c r="K6890" s="44" t="s">
        <v>8411</v>
      </c>
    </row>
    <row r="6891">
      <c r="A6891" s="21">
        <v>6890</v>
      </c>
      <c r="B6891" s="16" t="s">
        <v>48</v>
      </c>
      <c r="C6891" s="21">
        <v>0</v>
      </c>
      <c r="D6891" s="22">
        <v>4</v>
      </c>
      <c r="E6891" s="21">
        <v>14</v>
      </c>
      <c r="F6891" s="30">
        <v>-0.0510285422205925</v>
      </c>
      <c r="G6891" s="29">
        <v>3.086288671875</v>
      </c>
      <c r="H6891" s="30">
        <v>0.00198434317691459</v>
      </c>
      <c r="I6891" s="29">
        <v>0.00621783379635109</v>
      </c>
      <c r="J6891" s="41" t="s">
        <v>409</v>
      </c>
      <c r="K6891" s="44" t="s">
        <v>8412</v>
      </c>
    </row>
    <row r="6892">
      <c r="A6892" s="21">
        <v>6891</v>
      </c>
      <c r="B6892" s="16" t="s">
        <v>48</v>
      </c>
      <c r="C6892" s="21">
        <v>0</v>
      </c>
      <c r="D6892" s="22">
        <v>4</v>
      </c>
      <c r="E6892" s="21">
        <v>14</v>
      </c>
      <c r="F6892" s="30">
        <v>-0.0510243028402328</v>
      </c>
      <c r="G6892" s="29">
        <v>3.0772662109375</v>
      </c>
      <c r="H6892" s="30">
        <v>0.00226781152602699</v>
      </c>
      <c r="I6892" s="29">
        <v>0.00709014136894492</v>
      </c>
      <c r="J6892" s="41" t="s">
        <v>411</v>
      </c>
      <c r="K6892" s="44" t="s">
        <v>8413</v>
      </c>
    </row>
    <row r="6893">
      <c r="A6893" s="21">
        <v>6892</v>
      </c>
      <c r="B6893" s="16" t="s">
        <v>48</v>
      </c>
      <c r="C6893" s="21">
        <v>0</v>
      </c>
      <c r="D6893" s="22">
        <v>4</v>
      </c>
      <c r="E6893" s="21">
        <v>14</v>
      </c>
      <c r="F6893" s="30">
        <v>-0.0510295107960701</v>
      </c>
      <c r="G6893" s="29">
        <v>3.0692255859375</v>
      </c>
      <c r="H6893" s="30">
        <v>0.00255130880822738</v>
      </c>
      <c r="I6893" s="29">
        <v>0.0079602584810181</v>
      </c>
      <c r="J6893" s="41" t="s">
        <v>413</v>
      </c>
      <c r="K6893" s="44" t="s">
        <v>8414</v>
      </c>
    </row>
    <row r="6894">
      <c r="A6894" s="21">
        <v>6893</v>
      </c>
      <c r="B6894" s="16" t="s">
        <v>48</v>
      </c>
      <c r="C6894" s="21">
        <v>0</v>
      </c>
      <c r="D6894" s="22">
        <v>4</v>
      </c>
      <c r="E6894" s="21">
        <v>14</v>
      </c>
      <c r="F6894" s="30">
        <v>-0.0510263629257679</v>
      </c>
      <c r="G6894" s="29">
        <v>3.0615859375</v>
      </c>
      <c r="H6894" s="30">
        <v>0.00283478860225942</v>
      </c>
      <c r="I6894" s="29">
        <v>0.00882815623199201</v>
      </c>
      <c r="J6894" s="41" t="s">
        <v>415</v>
      </c>
      <c r="K6894" s="44" t="s">
        <v>8415</v>
      </c>
    </row>
    <row r="6895">
      <c r="A6895" s="21">
        <v>6894</v>
      </c>
      <c r="B6895" s="16" t="s">
        <v>48</v>
      </c>
      <c r="C6895" s="21">
        <v>0</v>
      </c>
      <c r="D6895" s="22">
        <v>4</v>
      </c>
      <c r="E6895" s="21">
        <v>14</v>
      </c>
      <c r="F6895" s="30">
        <v>-0.051025390625</v>
      </c>
      <c r="G6895" s="29">
        <v>3.0545001953125</v>
      </c>
      <c r="H6895" s="30">
        <v>0.00311826299462053</v>
      </c>
      <c r="I6895" s="29">
        <v>0.00969402881882511</v>
      </c>
      <c r="J6895" s="41" t="s">
        <v>417</v>
      </c>
      <c r="K6895" s="44" t="s">
        <v>8416</v>
      </c>
    </row>
    <row r="6896">
      <c r="A6896" s="21">
        <v>6895</v>
      </c>
      <c r="B6896" s="16" t="s">
        <v>48</v>
      </c>
      <c r="C6896" s="21">
        <v>0</v>
      </c>
      <c r="D6896" s="22">
        <v>4</v>
      </c>
      <c r="E6896" s="21">
        <v>14</v>
      </c>
      <c r="F6896" s="30">
        <v>-0.051027450710535</v>
      </c>
      <c r="G6896" s="29">
        <v>3.0479896484375</v>
      </c>
      <c r="H6896" s="30">
        <v>0.00340174883190129</v>
      </c>
      <c r="I6896" s="29">
        <v>0.0105580907163355</v>
      </c>
      <c r="J6896" s="41" t="s">
        <v>419</v>
      </c>
      <c r="K6896" s="44" t="s">
        <v>8417</v>
      </c>
    </row>
    <row r="6897">
      <c r="A6897" s="21">
        <v>6896</v>
      </c>
      <c r="B6897" s="16" t="s">
        <v>48</v>
      </c>
      <c r="C6897" s="21">
        <v>0</v>
      </c>
      <c r="D6897" s="22">
        <v>4</v>
      </c>
      <c r="E6897" s="21">
        <v>14</v>
      </c>
      <c r="F6897" s="30">
        <v>-0.0510261207818985</v>
      </c>
      <c r="G6897" s="29">
        <v>3.041874609375</v>
      </c>
      <c r="H6897" s="30">
        <v>0.00368522728068961</v>
      </c>
      <c r="I6897" s="29">
        <v>0.0114203966120097</v>
      </c>
      <c r="J6897" s="41" t="s">
        <v>421</v>
      </c>
      <c r="K6897" s="44" t="s">
        <v>8418</v>
      </c>
    </row>
    <row r="6898">
      <c r="A6898" s="21">
        <v>6897</v>
      </c>
      <c r="B6898" s="16" t="s">
        <v>48</v>
      </c>
      <c r="C6898" s="21">
        <v>0</v>
      </c>
      <c r="D6898" s="22">
        <v>4</v>
      </c>
      <c r="E6898" s="21">
        <v>14</v>
      </c>
      <c r="F6898" s="30">
        <v>-0.0510279349982738</v>
      </c>
      <c r="G6898" s="29">
        <v>3.0359859375</v>
      </c>
      <c r="H6898" s="30">
        <v>0.0039687158084578</v>
      </c>
      <c r="I6898" s="29">
        <v>0.0122810637957565</v>
      </c>
      <c r="J6898" s="41" t="s">
        <v>423</v>
      </c>
      <c r="K6898" s="44" t="s">
        <v>8419</v>
      </c>
    </row>
    <row r="6899">
      <c r="A6899" s="21">
        <v>6898</v>
      </c>
      <c r="B6899" s="16" t="s">
        <v>48</v>
      </c>
      <c r="C6899" s="21">
        <v>0</v>
      </c>
      <c r="D6899" s="22">
        <v>4</v>
      </c>
      <c r="E6899" s="21">
        <v>14</v>
      </c>
      <c r="F6899" s="30">
        <v>-0.0510272085666656</v>
      </c>
      <c r="G6899" s="29">
        <v>3.030494921875</v>
      </c>
      <c r="H6899" s="30">
        <v>0.00425220030049483</v>
      </c>
      <c r="I6899" s="29">
        <v>0.013140162109305</v>
      </c>
      <c r="J6899" s="41" t="s">
        <v>425</v>
      </c>
      <c r="K6899" s="44" t="s">
        <v>8420</v>
      </c>
    </row>
    <row r="6900">
      <c r="A6900" s="21">
        <v>6899</v>
      </c>
      <c r="B6900" s="16" t="s">
        <v>48</v>
      </c>
      <c r="C6900" s="21">
        <v>0</v>
      </c>
      <c r="D6900" s="22">
        <v>4</v>
      </c>
      <c r="E6900" s="21">
        <v>14</v>
      </c>
      <c r="F6900" s="30">
        <v>-0.0510257557034492</v>
      </c>
      <c r="G6900" s="29">
        <v>3.025035546875</v>
      </c>
      <c r="H6900" s="30">
        <v>0.00453567672106955</v>
      </c>
      <c r="I6900" s="29">
        <v>0.0139976883582444</v>
      </c>
      <c r="J6900" s="41" t="s">
        <v>427</v>
      </c>
      <c r="K6900" s="44" t="s">
        <v>8421</v>
      </c>
    </row>
    <row r="6901">
      <c r="A6901" s="21">
        <v>6900</v>
      </c>
      <c r="B6901" s="16" t="s">
        <v>48</v>
      </c>
      <c r="C6901" s="21">
        <v>0</v>
      </c>
      <c r="D6901" s="22">
        <v>4</v>
      </c>
      <c r="E6901" s="21">
        <v>14</v>
      </c>
      <c r="F6901" s="30">
        <v>-0.0510255172848701</v>
      </c>
      <c r="G6901" s="29">
        <v>3.0199341796875</v>
      </c>
      <c r="H6901" s="30">
        <v>0.0048191518170966</v>
      </c>
      <c r="I6901" s="29">
        <v>0.0148537644898267</v>
      </c>
      <c r="J6901" s="41" t="s">
        <v>429</v>
      </c>
      <c r="K6901" s="44" t="s">
        <v>8422</v>
      </c>
    </row>
    <row r="6902">
      <c r="A6902" s="21">
        <v>6901</v>
      </c>
      <c r="B6902" s="16" t="s">
        <v>48</v>
      </c>
      <c r="C6902" s="21">
        <v>0</v>
      </c>
      <c r="D6902" s="22">
        <v>4</v>
      </c>
      <c r="E6902" s="21">
        <v>14</v>
      </c>
      <c r="F6902" s="30">
        <v>-0.0510255172848701</v>
      </c>
      <c r="G6902" s="29">
        <v>3.015076171875</v>
      </c>
      <c r="H6902" s="30">
        <v>0.00510262691312366</v>
      </c>
      <c r="I6902" s="29">
        <v>0.0157084634971779</v>
      </c>
      <c r="J6902" s="41" t="s">
        <v>431</v>
      </c>
      <c r="K6902" s="44" t="s">
        <v>8423</v>
      </c>
    </row>
    <row r="6903">
      <c r="A6903" s="21">
        <v>6902</v>
      </c>
      <c r="B6903" s="16" t="s">
        <v>48</v>
      </c>
      <c r="C6903" s="21">
        <v>0</v>
      </c>
      <c r="D6903" s="22">
        <v>4</v>
      </c>
      <c r="E6903" s="21">
        <v>14</v>
      </c>
      <c r="F6903" s="30">
        <v>-0.0510261207818985</v>
      </c>
      <c r="G6903" s="29">
        <v>3.0101525390625</v>
      </c>
      <c r="H6903" s="30">
        <v>0.00538610536191199</v>
      </c>
      <c r="I6903" s="29">
        <v>0.0165617768695676</v>
      </c>
      <c r="J6903" s="41" t="s">
        <v>433</v>
      </c>
      <c r="K6903" s="44" t="s">
        <v>8424</v>
      </c>
    </row>
    <row r="6904">
      <c r="A6904" s="21">
        <v>6903</v>
      </c>
      <c r="B6904" s="16" t="s">
        <v>48</v>
      </c>
      <c r="C6904" s="21">
        <v>0</v>
      </c>
      <c r="D6904" s="22">
        <v>4</v>
      </c>
      <c r="E6904" s="21">
        <v>14</v>
      </c>
      <c r="F6904" s="30">
        <v>-0.0510249100625515</v>
      </c>
      <c r="G6904" s="29">
        <v>3.005555078125</v>
      </c>
      <c r="H6904" s="30">
        <v>0.00566957708448172</v>
      </c>
      <c r="I6904" s="29">
        <v>0.0174137667448419</v>
      </c>
      <c r="J6904" s="41" t="s">
        <v>435</v>
      </c>
      <c r="K6904" s="44" t="s">
        <v>8425</v>
      </c>
    </row>
    <row r="6905">
      <c r="A6905" s="21">
        <v>6904</v>
      </c>
      <c r="B6905" s="16" t="s">
        <v>48</v>
      </c>
      <c r="C6905" s="21">
        <v>0</v>
      </c>
      <c r="D6905" s="22">
        <v>4</v>
      </c>
      <c r="E6905" s="21">
        <v>14</v>
      </c>
      <c r="F6905" s="30">
        <v>-0.0510270893573761</v>
      </c>
      <c r="G6905" s="29">
        <v>3.0011517578125</v>
      </c>
      <c r="H6905" s="30">
        <v>0.00595306091424492</v>
      </c>
      <c r="I6905" s="29">
        <v>0.0182645447388471</v>
      </c>
      <c r="J6905" s="41" t="s">
        <v>437</v>
      </c>
      <c r="K6905" s="44" t="s">
        <v>8426</v>
      </c>
    </row>
    <row r="6906">
      <c r="A6906" s="21">
        <v>6905</v>
      </c>
      <c r="B6906" s="16" t="s">
        <v>48</v>
      </c>
      <c r="C6906" s="21">
        <v>0</v>
      </c>
      <c r="D6906" s="22">
        <v>4</v>
      </c>
      <c r="E6906" s="21">
        <v>14</v>
      </c>
      <c r="F6906" s="30">
        <v>-0.0510266087949276</v>
      </c>
      <c r="G6906" s="29">
        <v>2.9968595703125</v>
      </c>
      <c r="H6906" s="30">
        <v>0.00623654207421674</v>
      </c>
      <c r="I6906" s="29">
        <v>0.0191140979661119</v>
      </c>
      <c r="J6906" s="41" t="s">
        <v>439</v>
      </c>
      <c r="K6906" s="44" t="s">
        <v>8427</v>
      </c>
    </row>
    <row r="6907">
      <c r="A6907" s="21">
        <v>6906</v>
      </c>
      <c r="B6907" s="16" t="s">
        <v>48</v>
      </c>
      <c r="C6907" s="21">
        <v>0</v>
      </c>
      <c r="D6907" s="22">
        <v>4</v>
      </c>
      <c r="E6907" s="21">
        <v>14</v>
      </c>
      <c r="F6907" s="30">
        <v>-0.0510268472135067</v>
      </c>
      <c r="G6907" s="29">
        <v>2.992825</v>
      </c>
      <c r="H6907" s="30">
        <v>0.00652002455873622</v>
      </c>
      <c r="I6907" s="29">
        <v>0.019962511432844</v>
      </c>
      <c r="J6907" s="41" t="s">
        <v>441</v>
      </c>
      <c r="K6907" s="44" t="s">
        <v>8428</v>
      </c>
    </row>
    <row r="6908">
      <c r="A6908" s="21">
        <v>6907</v>
      </c>
      <c r="B6908" s="16" t="s">
        <v>48</v>
      </c>
      <c r="C6908" s="21">
        <v>0</v>
      </c>
      <c r="D6908" s="22">
        <v>4</v>
      </c>
      <c r="E6908" s="21">
        <v>14</v>
      </c>
      <c r="F6908" s="30">
        <v>-0.0510246641933918</v>
      </c>
      <c r="G6908" s="29">
        <v>2.9887142578125</v>
      </c>
      <c r="H6908" s="30">
        <v>0.00680349491536617</v>
      </c>
      <c r="I6908" s="29">
        <v>0.0208097233293711</v>
      </c>
      <c r="J6908" s="41" t="s">
        <v>443</v>
      </c>
      <c r="K6908" s="44" t="s">
        <v>8429</v>
      </c>
    </row>
    <row r="6909">
      <c r="A6909" s="21">
        <v>6908</v>
      </c>
      <c r="B6909" s="16" t="s">
        <v>48</v>
      </c>
      <c r="C6909" s="21">
        <v>0</v>
      </c>
      <c r="D6909" s="22">
        <v>4</v>
      </c>
      <c r="E6909" s="21">
        <v>14</v>
      </c>
      <c r="F6909" s="30">
        <v>-0.0510251484811306</v>
      </c>
      <c r="G6909" s="29">
        <v>2.9848359375</v>
      </c>
      <c r="H6909" s="30">
        <v>0.00708696796248356</v>
      </c>
      <c r="I6909" s="29">
        <v>0.0216558438677197</v>
      </c>
      <c r="J6909" s="41" t="s">
        <v>445</v>
      </c>
      <c r="K6909" s="44" t="s">
        <v>8430</v>
      </c>
    </row>
    <row r="6910">
      <c r="A6910" s="21">
        <v>6909</v>
      </c>
      <c r="B6910" s="16" t="s">
        <v>48</v>
      </c>
      <c r="C6910" s="21">
        <v>0</v>
      </c>
      <c r="D6910" s="22">
        <v>4</v>
      </c>
      <c r="E6910" s="21">
        <v>14</v>
      </c>
      <c r="F6910" s="30">
        <v>-0.0510239414870739</v>
      </c>
      <c r="G6910" s="29">
        <v>2.9809955078125</v>
      </c>
      <c r="H6910" s="30">
        <v>0.00737043430407842</v>
      </c>
      <c r="I6910" s="29">
        <v>0.02250085575863</v>
      </c>
      <c r="J6910" s="41" t="s">
        <v>447</v>
      </c>
      <c r="K6910" s="44" t="s">
        <v>8431</v>
      </c>
    </row>
    <row r="6911">
      <c r="A6911" s="21">
        <v>6910</v>
      </c>
      <c r="B6911" s="16" t="s">
        <v>48</v>
      </c>
      <c r="C6911" s="21">
        <v>0</v>
      </c>
      <c r="D6911" s="22">
        <v>4</v>
      </c>
      <c r="E6911" s="21">
        <v>14</v>
      </c>
      <c r="F6911" s="30">
        <v>-0.0510238222777843</v>
      </c>
      <c r="G6911" s="29">
        <v>2.9773607421875</v>
      </c>
      <c r="H6911" s="30">
        <v>0.00765389998339944</v>
      </c>
      <c r="I6911" s="29">
        <v>0.023344835343998</v>
      </c>
      <c r="J6911" s="41" t="s">
        <v>449</v>
      </c>
      <c r="K6911" s="44" t="s">
        <v>8432</v>
      </c>
    </row>
    <row r="6912">
      <c r="A6912" s="21">
        <v>6911</v>
      </c>
      <c r="B6912" s="16" t="s">
        <v>48</v>
      </c>
      <c r="C6912" s="21">
        <v>0</v>
      </c>
      <c r="D6912" s="22">
        <v>4</v>
      </c>
      <c r="E6912" s="21">
        <v>14</v>
      </c>
      <c r="F6912" s="30">
        <v>-0.0510263629257679</v>
      </c>
      <c r="G6912" s="29">
        <v>2.9737783203125</v>
      </c>
      <c r="H6912" s="30">
        <v>0.00793737977743149</v>
      </c>
      <c r="I6912" s="29">
        <v>0.0241878414097371</v>
      </c>
      <c r="J6912" s="41" t="s">
        <v>451</v>
      </c>
      <c r="K6912" s="44" t="s">
        <v>8433</v>
      </c>
    </row>
    <row r="6913">
      <c r="A6913" s="21">
        <v>6912</v>
      </c>
      <c r="B6913" s="16" t="s">
        <v>48</v>
      </c>
      <c r="C6913" s="21">
        <v>0</v>
      </c>
      <c r="D6913" s="22">
        <v>4</v>
      </c>
      <c r="E6913" s="21">
        <v>14</v>
      </c>
      <c r="F6913" s="30">
        <v>-0.0510244257748127</v>
      </c>
      <c r="G6913" s="29">
        <v>2.9702642578125</v>
      </c>
      <c r="H6913" s="30">
        <v>0.00822084880951378</v>
      </c>
      <c r="I6913" s="29">
        <v>0.0250298193439278</v>
      </c>
      <c r="J6913" s="41" t="s">
        <v>453</v>
      </c>
      <c r="K6913" s="44" t="s">
        <v>8434</v>
      </c>
    </row>
    <row r="6914">
      <c r="A6914" s="21">
        <v>6913</v>
      </c>
      <c r="B6914" s="16" t="s">
        <v>48</v>
      </c>
      <c r="C6914" s="21">
        <v>0</v>
      </c>
      <c r="D6914" s="22">
        <v>4</v>
      </c>
      <c r="E6914" s="21">
        <v>14</v>
      </c>
      <c r="F6914" s="30">
        <v>-0.0510249100625515</v>
      </c>
      <c r="G6914" s="29">
        <v>2.9668822265625</v>
      </c>
      <c r="H6914" s="30">
        <v>0.00850432053208351</v>
      </c>
      <c r="I6914" s="29">
        <v>0.025870846559353</v>
      </c>
      <c r="J6914" s="41" t="s">
        <v>455</v>
      </c>
      <c r="K6914" s="44" t="s">
        <v>8435</v>
      </c>
    </row>
    <row r="6915">
      <c r="A6915" s="21">
        <v>6914</v>
      </c>
      <c r="B6915" s="16" t="s">
        <v>48</v>
      </c>
      <c r="C6915" s="21">
        <v>0</v>
      </c>
      <c r="D6915" s="22">
        <v>4</v>
      </c>
      <c r="E6915" s="21">
        <v>14</v>
      </c>
      <c r="F6915" s="30">
        <v>-0.0510230921208858</v>
      </c>
      <c r="G6915" s="29">
        <v>2.9635494140625</v>
      </c>
      <c r="H6915" s="30">
        <v>0.00878778215497732</v>
      </c>
      <c r="I6915" s="29">
        <v>0.0267108990857892</v>
      </c>
      <c r="J6915" s="41" t="s">
        <v>457</v>
      </c>
      <c r="K6915" s="44" t="s">
        <v>8436</v>
      </c>
    </row>
    <row r="6916">
      <c r="A6916" s="21">
        <v>6915</v>
      </c>
      <c r="B6916" s="16" t="s">
        <v>48</v>
      </c>
      <c r="C6916" s="21">
        <v>0</v>
      </c>
      <c r="D6916" s="22">
        <v>4</v>
      </c>
      <c r="E6916" s="21">
        <v>14</v>
      </c>
      <c r="F6916" s="30">
        <v>-0.0510217621922493</v>
      </c>
      <c r="G6916" s="29">
        <v>2.960266015625</v>
      </c>
      <c r="H6916" s="30">
        <v>0.00907123638937871</v>
      </c>
      <c r="I6916" s="29">
        <v>0.0275499990228726</v>
      </c>
      <c r="J6916" s="41" t="s">
        <v>459</v>
      </c>
      <c r="K6916" s="44" t="s">
        <v>8437</v>
      </c>
    </row>
    <row r="6917">
      <c r="A6917" s="21">
        <v>6916</v>
      </c>
      <c r="B6917" s="16" t="s">
        <v>48</v>
      </c>
      <c r="C6917" s="21">
        <v>0</v>
      </c>
      <c r="D6917" s="22">
        <v>4</v>
      </c>
      <c r="E6917" s="21">
        <v>14</v>
      </c>
      <c r="F6917" s="30">
        <v>-0.0510252714157104</v>
      </c>
      <c r="G6917" s="29">
        <v>2.9571248046875</v>
      </c>
      <c r="H6917" s="30">
        <v>0.00935471011946599</v>
      </c>
      <c r="I6917" s="29">
        <v>0.028388266221591</v>
      </c>
      <c r="J6917" s="41" t="s">
        <v>461</v>
      </c>
      <c r="K6917" s="44" t="s">
        <v>8438</v>
      </c>
    </row>
    <row r="6918">
      <c r="A6918" s="21">
        <v>6917</v>
      </c>
      <c r="B6918" s="16" t="s">
        <v>48</v>
      </c>
      <c r="C6918" s="21">
        <v>0</v>
      </c>
      <c r="D6918" s="22">
        <v>4</v>
      </c>
      <c r="E6918" s="21">
        <v>14</v>
      </c>
      <c r="F6918" s="30">
        <v>-0.0510247871279716</v>
      </c>
      <c r="G6918" s="29">
        <v>2.9540017578125</v>
      </c>
      <c r="H6918" s="30">
        <v>0.00963818115906583</v>
      </c>
      <c r="I6918" s="29">
        <v>0.0292256401708579</v>
      </c>
      <c r="J6918" s="41" t="s">
        <v>463</v>
      </c>
      <c r="K6918" s="44" t="s">
        <v>8439</v>
      </c>
    </row>
    <row r="6919">
      <c r="A6919" s="21">
        <v>6918</v>
      </c>
      <c r="B6919" s="16" t="s">
        <v>48</v>
      </c>
      <c r="C6919" s="21">
        <v>0</v>
      </c>
      <c r="D6919" s="22">
        <v>4</v>
      </c>
      <c r="E6919" s="21">
        <v>14</v>
      </c>
      <c r="F6919" s="30">
        <v>-0.0510252714157104</v>
      </c>
      <c r="G6919" s="29">
        <v>2.9508740234375</v>
      </c>
      <c r="H6919" s="30">
        <v>0.00992165488915311</v>
      </c>
      <c r="I6919" s="29">
        <v>0.0300621354372994</v>
      </c>
      <c r="J6919" s="41" t="s">
        <v>465</v>
      </c>
      <c r="K6919" s="44" t="s">
        <v>8440</v>
      </c>
    </row>
    <row r="6920">
      <c r="A6920" s="21">
        <v>6919</v>
      </c>
      <c r="B6920" s="16" t="s">
        <v>48</v>
      </c>
      <c r="C6920" s="21">
        <v>0</v>
      </c>
      <c r="D6920" s="22">
        <v>4</v>
      </c>
      <c r="E6920" s="21">
        <v>14</v>
      </c>
      <c r="F6920" s="30">
        <v>-0.0510235764086246</v>
      </c>
      <c r="G6920" s="29">
        <v>2.9478521484375</v>
      </c>
      <c r="H6920" s="30">
        <v>0.0102051192025344</v>
      </c>
      <c r="I6920" s="29">
        <v>0.0308977463225056</v>
      </c>
      <c r="J6920" s="41" t="s">
        <v>467</v>
      </c>
      <c r="K6920" s="44" t="s">
        <v>8441</v>
      </c>
    </row>
    <row r="6921">
      <c r="A6921" s="21">
        <v>6920</v>
      </c>
      <c r="B6921" s="16" t="s">
        <v>48</v>
      </c>
      <c r="C6921" s="21">
        <v>0</v>
      </c>
      <c r="D6921" s="22">
        <v>4</v>
      </c>
      <c r="E6921" s="21">
        <v>14</v>
      </c>
      <c r="F6921" s="30">
        <v>-0.0510255172848701</v>
      </c>
      <c r="G6921" s="29">
        <v>2.944975390625</v>
      </c>
      <c r="H6921" s="30">
        <v>0.0104885942985614</v>
      </c>
      <c r="I6921" s="29">
        <v>0.0317325735041604</v>
      </c>
      <c r="J6921" s="41" t="s">
        <v>469</v>
      </c>
      <c r="K6921" s="44" t="s">
        <v>8442</v>
      </c>
    </row>
    <row r="6922">
      <c r="A6922" s="21">
        <v>6921</v>
      </c>
      <c r="B6922" s="16" t="s">
        <v>48</v>
      </c>
      <c r="C6922" s="21">
        <v>0</v>
      </c>
      <c r="D6922" s="22">
        <v>4</v>
      </c>
      <c r="E6922" s="21">
        <v>14</v>
      </c>
      <c r="F6922" s="30">
        <v>-0.0510273315012455</v>
      </c>
      <c r="G6922" s="29">
        <v>2.94200703125</v>
      </c>
      <c r="H6922" s="30">
        <v>0.0107720794735683</v>
      </c>
      <c r="I6922" s="29">
        <v>0.0325665888822859</v>
      </c>
      <c r="J6922" s="41" t="s">
        <v>471</v>
      </c>
      <c r="K6922" s="44" t="s">
        <v>8443</v>
      </c>
    </row>
    <row r="6923">
      <c r="A6923" s="21">
        <v>6922</v>
      </c>
      <c r="B6923" s="16" t="s">
        <v>48</v>
      </c>
      <c r="C6923" s="21">
        <v>0</v>
      </c>
      <c r="D6923" s="22">
        <v>4</v>
      </c>
      <c r="E6923" s="21">
        <v>14</v>
      </c>
      <c r="F6923" s="30">
        <v>-0.0510258749127388</v>
      </c>
      <c r="G6923" s="29">
        <v>2.93910234375</v>
      </c>
      <c r="H6923" s="30">
        <v>0.0110555565564169</v>
      </c>
      <c r="I6923" s="29">
        <v>0.0333997570408854</v>
      </c>
      <c r="J6923" s="41" t="s">
        <v>473</v>
      </c>
      <c r="K6923" s="44" t="s">
        <v>8444</v>
      </c>
    </row>
    <row r="6924">
      <c r="A6924" s="21">
        <v>6923</v>
      </c>
      <c r="B6924" s="16" t="s">
        <v>48</v>
      </c>
      <c r="C6924" s="21">
        <v>0</v>
      </c>
      <c r="D6924" s="22">
        <v>4</v>
      </c>
      <c r="E6924" s="21">
        <v>14</v>
      </c>
      <c r="F6924" s="30">
        <v>-0.0510260015726089</v>
      </c>
      <c r="G6924" s="29">
        <v>2.9362294921875</v>
      </c>
      <c r="H6924" s="30">
        <v>0.0113390343429314</v>
      </c>
      <c r="I6924" s="29">
        <v>0.0342321128780293</v>
      </c>
      <c r="J6924" s="41" t="s">
        <v>475</v>
      </c>
      <c r="K6924" s="44" t="s">
        <v>8445</v>
      </c>
    </row>
    <row r="6925">
      <c r="A6925" s="21">
        <v>6924</v>
      </c>
      <c r="B6925" s="16" t="s">
        <v>48</v>
      </c>
      <c r="C6925" s="21">
        <v>0</v>
      </c>
      <c r="D6925" s="22">
        <v>4</v>
      </c>
      <c r="E6925" s="21">
        <v>14</v>
      </c>
      <c r="F6925" s="30">
        <v>-0.0510258749127388</v>
      </c>
      <c r="G6925" s="29">
        <v>2.9335064453125</v>
      </c>
      <c r="H6925" s="30">
        <v>0.0116225114257799</v>
      </c>
      <c r="I6925" s="29">
        <v>0.0350636947276639</v>
      </c>
      <c r="J6925" s="41" t="s">
        <v>477</v>
      </c>
      <c r="K6925" s="44" t="s">
        <v>8446</v>
      </c>
    </row>
    <row r="6926">
      <c r="A6926" s="21">
        <v>6925</v>
      </c>
      <c r="B6926" s="16" t="s">
        <v>48</v>
      </c>
      <c r="C6926" s="21">
        <v>0</v>
      </c>
      <c r="D6926" s="22">
        <v>4</v>
      </c>
      <c r="E6926" s="21">
        <v>14</v>
      </c>
      <c r="F6926" s="30">
        <v>-0.0510213971138</v>
      </c>
      <c r="G6926" s="29">
        <v>2.9307544921875</v>
      </c>
      <c r="H6926" s="30">
        <v>0.0119059636319677</v>
      </c>
      <c r="I6926" s="29">
        <v>0.0358944235542692</v>
      </c>
      <c r="J6926" s="41" t="s">
        <v>479</v>
      </c>
      <c r="K6926" s="44" t="s">
        <v>8447</v>
      </c>
    </row>
    <row r="6927">
      <c r="A6927" s="21">
        <v>6926</v>
      </c>
      <c r="B6927" s="16" t="s">
        <v>48</v>
      </c>
      <c r="C6927" s="21">
        <v>0</v>
      </c>
      <c r="D6927" s="22">
        <v>4</v>
      </c>
      <c r="E6927" s="21">
        <v>14</v>
      </c>
      <c r="F6927" s="30">
        <v>-0.051025390625</v>
      </c>
      <c r="G6927" s="29">
        <v>2.9280732421875</v>
      </c>
      <c r="H6927" s="30">
        <v>0.0121894380243288</v>
      </c>
      <c r="I6927" s="29">
        <v>0.0367244573373872</v>
      </c>
      <c r="J6927" s="41" t="s">
        <v>481</v>
      </c>
      <c r="K6927" s="44" t="s">
        <v>8448</v>
      </c>
    </row>
    <row r="6928">
      <c r="A6928" s="21">
        <v>6927</v>
      </c>
      <c r="B6928" s="16" t="s">
        <v>48</v>
      </c>
      <c r="C6928" s="21">
        <v>0</v>
      </c>
      <c r="D6928" s="22">
        <v>4</v>
      </c>
      <c r="E6928" s="21">
        <v>14</v>
      </c>
      <c r="F6928" s="30">
        <v>-0.0510247871279716</v>
      </c>
      <c r="G6928" s="29">
        <v>2.9253703125</v>
      </c>
      <c r="H6928" s="30">
        <v>0.0124729090639287</v>
      </c>
      <c r="I6928" s="29">
        <v>0.0375537151010861</v>
      </c>
      <c r="J6928" s="41" t="s">
        <v>483</v>
      </c>
      <c r="K6928" s="44" t="s">
        <v>8449</v>
      </c>
    </row>
    <row r="6929">
      <c r="A6929" s="21">
        <v>6928</v>
      </c>
      <c r="B6929" s="16" t="s">
        <v>48</v>
      </c>
      <c r="C6929" s="21">
        <v>0</v>
      </c>
      <c r="D6929" s="22">
        <v>4</v>
      </c>
      <c r="E6929" s="21">
        <v>14</v>
      </c>
      <c r="F6929" s="30">
        <v>-0.0510230921208858</v>
      </c>
      <c r="G6929" s="29">
        <v>2.922712109375</v>
      </c>
      <c r="H6929" s="30">
        <v>0.0127563706868225</v>
      </c>
      <c r="I6929" s="29">
        <v>0.0383821918188609</v>
      </c>
      <c r="J6929" s="41" t="s">
        <v>485</v>
      </c>
      <c r="K6929" s="44" t="s">
        <v>8450</v>
      </c>
    </row>
    <row r="6930">
      <c r="A6930" s="21">
        <v>6929</v>
      </c>
      <c r="B6930" s="16" t="s">
        <v>48</v>
      </c>
      <c r="C6930" s="21">
        <v>0</v>
      </c>
      <c r="D6930" s="22">
        <v>4</v>
      </c>
      <c r="E6930" s="21">
        <v>14</v>
      </c>
      <c r="F6930" s="30">
        <v>-0.0510239414870739</v>
      </c>
      <c r="G6930" s="29">
        <v>2.9200328125</v>
      </c>
      <c r="H6930" s="30">
        <v>0.0130398370284173</v>
      </c>
      <c r="I6930" s="29">
        <v>0.0392099228375572</v>
      </c>
      <c r="J6930" s="41" t="s">
        <v>487</v>
      </c>
      <c r="K6930" s="44" t="s">
        <v>8451</v>
      </c>
    </row>
    <row r="6931">
      <c r="A6931" s="21">
        <v>6930</v>
      </c>
      <c r="B6931" s="16" t="s">
        <v>48</v>
      </c>
      <c r="C6931" s="21">
        <v>0</v>
      </c>
      <c r="D6931" s="22">
        <v>4</v>
      </c>
      <c r="E6931" s="21">
        <v>14</v>
      </c>
      <c r="F6931" s="30">
        <v>-0.0510249100625515</v>
      </c>
      <c r="G6931" s="29">
        <v>2.9174251953125</v>
      </c>
      <c r="H6931" s="30">
        <v>0.0133233087509871</v>
      </c>
      <c r="I6931" s="29">
        <v>0.0400369303831408</v>
      </c>
      <c r="J6931" s="41" t="s">
        <v>489</v>
      </c>
      <c r="K6931" s="44" t="s">
        <v>8452</v>
      </c>
    </row>
    <row r="6932">
      <c r="A6932" s="21">
        <v>6931</v>
      </c>
      <c r="B6932" s="16" t="s">
        <v>48</v>
      </c>
      <c r="C6932" s="21">
        <v>0</v>
      </c>
      <c r="D6932" s="22">
        <v>4</v>
      </c>
      <c r="E6932" s="21">
        <v>14</v>
      </c>
      <c r="F6932" s="30">
        <v>-0.0510217621922493</v>
      </c>
      <c r="G6932" s="29">
        <v>2.914859765625</v>
      </c>
      <c r="H6932" s="30">
        <v>0.0136067629853884</v>
      </c>
      <c r="I6932" s="29">
        <v>0.0408631597263934</v>
      </c>
      <c r="J6932" s="41" t="s">
        <v>491</v>
      </c>
      <c r="K6932" s="44" t="s">
        <v>8453</v>
      </c>
    </row>
    <row r="6933">
      <c r="A6933" s="21">
        <v>6932</v>
      </c>
      <c r="B6933" s="16" t="s">
        <v>48</v>
      </c>
      <c r="C6933" s="21">
        <v>0</v>
      </c>
      <c r="D6933" s="22">
        <v>4</v>
      </c>
      <c r="E6933" s="21">
        <v>14</v>
      </c>
      <c r="F6933" s="30">
        <v>-0.0510246641933918</v>
      </c>
      <c r="G6933" s="29">
        <v>2.9123736328125</v>
      </c>
      <c r="H6933" s="30">
        <v>0.0138902333420184</v>
      </c>
      <c r="I6933" s="29">
        <v>0.0416887313187264</v>
      </c>
      <c r="J6933" s="41" t="s">
        <v>493</v>
      </c>
      <c r="K6933" s="44" t="s">
        <v>8454</v>
      </c>
    </row>
    <row r="6934">
      <c r="A6934" s="21">
        <v>6933</v>
      </c>
      <c r="B6934" s="16" t="s">
        <v>48</v>
      </c>
      <c r="C6934" s="21">
        <v>0</v>
      </c>
      <c r="D6934" s="22">
        <v>4</v>
      </c>
      <c r="E6934" s="21">
        <v>14</v>
      </c>
      <c r="F6934" s="30">
        <v>-0.0510246641933918</v>
      </c>
      <c r="G6934" s="29">
        <v>2.9098451171875</v>
      </c>
      <c r="H6934" s="30">
        <v>0.0141737036986483</v>
      </c>
      <c r="I6934" s="29">
        <v>0.0425135861518335</v>
      </c>
      <c r="J6934" s="41" t="s">
        <v>495</v>
      </c>
      <c r="K6934" s="44" t="s">
        <v>8455</v>
      </c>
    </row>
    <row r="6935">
      <c r="A6935" s="21">
        <v>6934</v>
      </c>
      <c r="B6935" s="16" t="s">
        <v>48</v>
      </c>
      <c r="C6935" s="21">
        <v>0</v>
      </c>
      <c r="D6935" s="22">
        <v>4</v>
      </c>
      <c r="E6935" s="21">
        <v>14</v>
      </c>
      <c r="F6935" s="30">
        <v>-0.0510247871279716</v>
      </c>
      <c r="G6935" s="29">
        <v>2.9073857421875</v>
      </c>
      <c r="H6935" s="30">
        <v>0.0144571747382482</v>
      </c>
      <c r="I6935" s="29">
        <v>0.0433377458106891</v>
      </c>
      <c r="J6935" s="41" t="s">
        <v>497</v>
      </c>
      <c r="K6935" s="44" t="s">
        <v>8456</v>
      </c>
    </row>
    <row r="6936">
      <c r="A6936" s="21">
        <v>6935</v>
      </c>
      <c r="B6936" s="16" t="s">
        <v>48</v>
      </c>
      <c r="C6936" s="21">
        <v>0</v>
      </c>
      <c r="D6936" s="22">
        <v>4</v>
      </c>
      <c r="E6936" s="21">
        <v>14</v>
      </c>
      <c r="F6936" s="30">
        <v>-0.0510239414870739</v>
      </c>
      <c r="G6936" s="29">
        <v>2.9049734375</v>
      </c>
      <c r="H6936" s="30">
        <v>0.014740641079843</v>
      </c>
      <c r="I6936" s="29">
        <v>0.0441612080034475</v>
      </c>
      <c r="J6936" s="41" t="s">
        <v>499</v>
      </c>
      <c r="K6936" s="44" t="s">
        <v>8457</v>
      </c>
    </row>
    <row r="6937">
      <c r="A6937" s="21">
        <v>6936</v>
      </c>
      <c r="B6937" s="16" t="s">
        <v>48</v>
      </c>
      <c r="C6937" s="21">
        <v>0</v>
      </c>
      <c r="D6937" s="22">
        <v>4</v>
      </c>
      <c r="E6937" s="21">
        <v>14</v>
      </c>
      <c r="F6937" s="30">
        <v>-0.0510233379900455</v>
      </c>
      <c r="G6937" s="29">
        <v>2.9025814453125</v>
      </c>
      <c r="H6937" s="30">
        <v>0.0150241040686766</v>
      </c>
      <c r="I6937" s="29">
        <v>0.0449839824152687</v>
      </c>
      <c r="J6937" s="41" t="s">
        <v>501</v>
      </c>
      <c r="K6937" s="44" t="s">
        <v>8458</v>
      </c>
    </row>
    <row r="6938">
      <c r="A6938" s="21">
        <v>6937</v>
      </c>
      <c r="B6938" s="16" t="s">
        <v>48</v>
      </c>
      <c r="C6938" s="21">
        <v>0</v>
      </c>
      <c r="D6938" s="22">
        <v>4</v>
      </c>
      <c r="E6938" s="21">
        <v>14</v>
      </c>
      <c r="F6938" s="30">
        <v>-0.0510285422205925</v>
      </c>
      <c r="G6938" s="29">
        <v>2.9001478515625</v>
      </c>
      <c r="H6938" s="30">
        <v>0.0153075959699021</v>
      </c>
      <c r="I6938" s="29">
        <v>0.0458061508435432</v>
      </c>
      <c r="J6938" s="41" t="s">
        <v>503</v>
      </c>
      <c r="K6938" s="44" t="s">
        <v>8459</v>
      </c>
    </row>
    <row r="6939">
      <c r="A6939" s="21">
        <v>6938</v>
      </c>
      <c r="B6939" s="16" t="s">
        <v>48</v>
      </c>
      <c r="C6939" s="21">
        <v>0</v>
      </c>
      <c r="D6939" s="22">
        <v>4</v>
      </c>
      <c r="E6939" s="21">
        <v>14</v>
      </c>
      <c r="F6939" s="30">
        <v>-0.0510260015726089</v>
      </c>
      <c r="G6939" s="29">
        <v>2.8978765625</v>
      </c>
      <c r="H6939" s="30">
        <v>0.0155910737564166</v>
      </c>
      <c r="I6939" s="29">
        <v>0.046627634477073</v>
      </c>
      <c r="J6939" s="41" t="s">
        <v>505</v>
      </c>
      <c r="K6939" s="44" t="s">
        <v>8460</v>
      </c>
    </row>
    <row r="6940">
      <c r="A6940" s="21">
        <v>6939</v>
      </c>
      <c r="B6940" s="16" t="s">
        <v>48</v>
      </c>
      <c r="C6940" s="21">
        <v>0</v>
      </c>
      <c r="D6940" s="22">
        <v>4</v>
      </c>
      <c r="E6940" s="21">
        <v>14</v>
      </c>
      <c r="F6940" s="30">
        <v>-0.0510247871279716</v>
      </c>
      <c r="G6940" s="29">
        <v>2.895558203125</v>
      </c>
      <c r="H6940" s="30">
        <v>0.0158745447960165</v>
      </c>
      <c r="I6940" s="29">
        <v>0.0474484413711347</v>
      </c>
      <c r="J6940" s="41" t="s">
        <v>507</v>
      </c>
      <c r="K6940" s="44" t="s">
        <v>8461</v>
      </c>
    </row>
    <row r="6941">
      <c r="A6941" s="21">
        <v>6940</v>
      </c>
      <c r="B6941" s="16" t="s">
        <v>48</v>
      </c>
      <c r="C6941" s="21">
        <v>0</v>
      </c>
      <c r="D6941" s="22">
        <v>4</v>
      </c>
      <c r="E6941" s="21">
        <v>14</v>
      </c>
      <c r="F6941" s="30">
        <v>-0.0510224848985672</v>
      </c>
      <c r="G6941" s="29">
        <v>2.89317421875</v>
      </c>
      <c r="H6941" s="30">
        <v>0.016158003045453</v>
      </c>
      <c r="I6941" s="29">
        <v>0.0482685354704963</v>
      </c>
      <c r="J6941" s="41" t="s">
        <v>509</v>
      </c>
      <c r="K6941" s="44" t="s">
        <v>8462</v>
      </c>
    </row>
    <row r="6942">
      <c r="A6942" s="21">
        <v>6941</v>
      </c>
      <c r="B6942" s="16" t="s">
        <v>48</v>
      </c>
      <c r="C6942" s="21">
        <v>0</v>
      </c>
      <c r="D6942" s="22">
        <v>4</v>
      </c>
      <c r="E6942" s="21">
        <v>14</v>
      </c>
      <c r="F6942" s="30">
        <v>-0.0510234571993351</v>
      </c>
      <c r="G6942" s="29">
        <v>2.8908580078125</v>
      </c>
      <c r="H6942" s="30">
        <v>0.0164414666965604</v>
      </c>
      <c r="I6942" s="29">
        <v>0.0490879886362239</v>
      </c>
      <c r="J6942" s="41" t="s">
        <v>511</v>
      </c>
      <c r="K6942" s="44" t="s">
        <v>8463</v>
      </c>
    </row>
    <row r="6943">
      <c r="A6943" s="21">
        <v>6942</v>
      </c>
      <c r="B6943" s="16" t="s">
        <v>48</v>
      </c>
      <c r="C6943" s="21">
        <v>0</v>
      </c>
      <c r="D6943" s="22">
        <v>4</v>
      </c>
      <c r="E6943" s="21">
        <v>14</v>
      </c>
      <c r="F6943" s="30">
        <v>-0.0510240606963634</v>
      </c>
      <c r="G6943" s="29">
        <v>2.8886484375</v>
      </c>
      <c r="H6943" s="30">
        <v>0.0167249337004291</v>
      </c>
      <c r="I6943" s="29">
        <v>0.049906825154032</v>
      </c>
      <c r="J6943" s="41" t="s">
        <v>513</v>
      </c>
      <c r="K6943" s="44" t="s">
        <v>8464</v>
      </c>
    </row>
    <row r="6944">
      <c r="A6944" s="21">
        <v>6943</v>
      </c>
      <c r="B6944" s="16" t="s">
        <v>48</v>
      </c>
      <c r="C6944" s="21">
        <v>0</v>
      </c>
      <c r="D6944" s="22">
        <v>4</v>
      </c>
      <c r="E6944" s="21">
        <v>14</v>
      </c>
      <c r="F6944" s="30">
        <v>-0.0510243028402328</v>
      </c>
      <c r="G6944" s="29">
        <v>2.8863416015625</v>
      </c>
      <c r="H6944" s="30">
        <v>0.0170084020495415</v>
      </c>
      <c r="I6944" s="29">
        <v>0.0507250116428014</v>
      </c>
      <c r="J6944" s="41" t="s">
        <v>515</v>
      </c>
      <c r="K6944" s="44" t="s">
        <v>8465</v>
      </c>
    </row>
    <row r="6945">
      <c r="A6945" s="21">
        <v>6944</v>
      </c>
      <c r="B6945" s="16" t="s">
        <v>48</v>
      </c>
      <c r="C6945" s="21">
        <v>0</v>
      </c>
      <c r="D6945" s="22">
        <v>4</v>
      </c>
      <c r="E6945" s="21">
        <v>14</v>
      </c>
      <c r="F6945" s="30">
        <v>-0.0510224848985672</v>
      </c>
      <c r="G6945" s="29">
        <v>2.88410625</v>
      </c>
      <c r="H6945" s="30">
        <v>0.017291860298978</v>
      </c>
      <c r="I6945" s="29">
        <v>0.0515425353516152</v>
      </c>
      <c r="J6945" s="41" t="s">
        <v>517</v>
      </c>
      <c r="K6945" s="44" t="s">
        <v>8466</v>
      </c>
    </row>
    <row r="6946">
      <c r="A6946" s="21">
        <v>6945</v>
      </c>
      <c r="B6946" s="16" t="s">
        <v>48</v>
      </c>
      <c r="C6946" s="21">
        <v>0</v>
      </c>
      <c r="D6946" s="22">
        <v>4</v>
      </c>
      <c r="E6946" s="21">
        <v>14</v>
      </c>
      <c r="F6946" s="30">
        <v>-0.0510252714157104</v>
      </c>
      <c r="G6946" s="29">
        <v>2.881949609375</v>
      </c>
      <c r="H6946" s="30">
        <v>0.0175753340290652</v>
      </c>
      <c r="I6946" s="29">
        <v>0.0523594923573084</v>
      </c>
      <c r="J6946" s="41" t="s">
        <v>519</v>
      </c>
      <c r="K6946" s="44" t="s">
        <v>8467</v>
      </c>
    </row>
    <row r="6947">
      <c r="A6947" s="21">
        <v>6946</v>
      </c>
      <c r="B6947" s="16" t="s">
        <v>48</v>
      </c>
      <c r="C6947" s="21">
        <v>0</v>
      </c>
      <c r="D6947" s="22">
        <v>4</v>
      </c>
      <c r="E6947" s="21">
        <v>14</v>
      </c>
      <c r="F6947" s="30">
        <v>-0.0510245449841022</v>
      </c>
      <c r="G6947" s="29">
        <v>2.8797908203125</v>
      </c>
      <c r="H6947" s="30">
        <v>0.0178588037234214</v>
      </c>
      <c r="I6947" s="29">
        <v>0.0531758257809519</v>
      </c>
      <c r="J6947" s="41" t="s">
        <v>521</v>
      </c>
      <c r="K6947" s="44" t="s">
        <v>8468</v>
      </c>
    </row>
    <row r="6948">
      <c r="A6948" s="21">
        <v>6947</v>
      </c>
      <c r="B6948" s="16" t="s">
        <v>48</v>
      </c>
      <c r="C6948" s="21">
        <v>0</v>
      </c>
      <c r="D6948" s="22">
        <v>4</v>
      </c>
      <c r="E6948" s="21">
        <v>14</v>
      </c>
      <c r="F6948" s="30">
        <v>-0.0510243028402328</v>
      </c>
      <c r="G6948" s="29">
        <v>2.8775490234375</v>
      </c>
      <c r="H6948" s="30">
        <v>0.0181422720725338</v>
      </c>
      <c r="I6948" s="29">
        <v>0.0539915198521157</v>
      </c>
      <c r="J6948" s="41" t="s">
        <v>523</v>
      </c>
      <c r="K6948" s="44" t="s">
        <v>8469</v>
      </c>
    </row>
    <row r="6949">
      <c r="A6949" s="21">
        <v>6948</v>
      </c>
      <c r="B6949" s="16" t="s">
        <v>48</v>
      </c>
      <c r="C6949" s="21">
        <v>0</v>
      </c>
      <c r="D6949" s="22">
        <v>4</v>
      </c>
      <c r="E6949" s="21">
        <v>14</v>
      </c>
      <c r="F6949" s="30">
        <v>-0.0510240606963634</v>
      </c>
      <c r="G6949" s="29">
        <v>2.87540703125</v>
      </c>
      <c r="H6949" s="30">
        <v>0.0184257390764025</v>
      </c>
      <c r="I6949" s="29">
        <v>0.0548066028681671</v>
      </c>
      <c r="J6949" s="41" t="s">
        <v>525</v>
      </c>
      <c r="K6949" s="44" t="s">
        <v>8470</v>
      </c>
    </row>
    <row r="6950">
      <c r="A6950" s="21">
        <v>6949</v>
      </c>
      <c r="B6950" s="16" t="s">
        <v>48</v>
      </c>
      <c r="C6950" s="21">
        <v>0</v>
      </c>
      <c r="D6950" s="22">
        <v>4</v>
      </c>
      <c r="E6950" s="21">
        <v>14</v>
      </c>
      <c r="F6950" s="30">
        <v>-0.0510250329971313</v>
      </c>
      <c r="G6950" s="29">
        <v>2.8732837890625</v>
      </c>
      <c r="H6950" s="30">
        <v>0.0187092114819421</v>
      </c>
      <c r="I6950" s="29">
        <v>0.0556210995356507</v>
      </c>
      <c r="J6950" s="41" t="s">
        <v>527</v>
      </c>
      <c r="K6950" s="44" t="s">
        <v>8471</v>
      </c>
    </row>
    <row r="6951">
      <c r="A6951" s="21">
        <v>6950</v>
      </c>
      <c r="B6951" s="16" t="s">
        <v>48</v>
      </c>
      <c r="C6951" s="21">
        <v>0</v>
      </c>
      <c r="D6951" s="22">
        <v>4</v>
      </c>
      <c r="E6951" s="21">
        <v>14</v>
      </c>
      <c r="F6951" s="30">
        <v>-0.0510224848985672</v>
      </c>
      <c r="G6951" s="29">
        <v>2.8711833984375</v>
      </c>
      <c r="H6951" s="30">
        <v>0.0189926697313786</v>
      </c>
      <c r="I6951" s="29">
        <v>0.0564349601555829</v>
      </c>
      <c r="J6951" s="41" t="s">
        <v>529</v>
      </c>
      <c r="K6951" s="44" t="s">
        <v>8472</v>
      </c>
    </row>
    <row r="6952">
      <c r="A6952" s="21">
        <v>6951</v>
      </c>
      <c r="B6952" s="16" t="s">
        <v>48</v>
      </c>
      <c r="C6952" s="21">
        <v>0</v>
      </c>
      <c r="D6952" s="22">
        <v>4</v>
      </c>
      <c r="E6952" s="21">
        <v>14</v>
      </c>
      <c r="F6952" s="30">
        <v>-0.051022119820118</v>
      </c>
      <c r="G6952" s="29">
        <v>2.8690435546875</v>
      </c>
      <c r="H6952" s="30">
        <v>0.0192761259526014</v>
      </c>
      <c r="I6952" s="29">
        <v>0.0572482084001184</v>
      </c>
      <c r="J6952" s="41" t="s">
        <v>531</v>
      </c>
      <c r="K6952" s="44" t="s">
        <v>8473</v>
      </c>
    </row>
    <row r="6953">
      <c r="A6953" s="21">
        <v>6952</v>
      </c>
      <c r="B6953" s="16" t="s">
        <v>48</v>
      </c>
      <c r="C6953" s="21">
        <v>0</v>
      </c>
      <c r="D6953" s="22">
        <v>4</v>
      </c>
      <c r="E6953" s="21">
        <v>14</v>
      </c>
      <c r="F6953" s="30">
        <v>-0.0510234571993351</v>
      </c>
      <c r="G6953" s="29">
        <v>2.8669109375</v>
      </c>
      <c r="H6953" s="30">
        <v>0.0195595896037088</v>
      </c>
      <c r="I6953" s="29">
        <v>0.058060873441862</v>
      </c>
      <c r="J6953" s="41" t="s">
        <v>533</v>
      </c>
      <c r="K6953" s="44" t="s">
        <v>8474</v>
      </c>
    </row>
    <row r="6954">
      <c r="A6954" s="21">
        <v>6953</v>
      </c>
      <c r="B6954" s="16" t="s">
        <v>48</v>
      </c>
      <c r="C6954" s="21">
        <v>0</v>
      </c>
      <c r="D6954" s="22">
        <v>4</v>
      </c>
      <c r="E6954" s="21">
        <v>14</v>
      </c>
      <c r="F6954" s="30">
        <v>-0.0510240606963634</v>
      </c>
      <c r="G6954" s="29">
        <v>2.8648783203125</v>
      </c>
      <c r="H6954" s="30">
        <v>0.0198430566075775</v>
      </c>
      <c r="I6954" s="29">
        <v>0.0588729719157693</v>
      </c>
      <c r="J6954" s="41" t="s">
        <v>535</v>
      </c>
      <c r="K6954" s="44" t="s">
        <v>8475</v>
      </c>
    </row>
    <row r="6955">
      <c r="A6955" s="21">
        <v>6954</v>
      </c>
      <c r="B6955" s="16" t="s">
        <v>48</v>
      </c>
      <c r="C6955" s="21">
        <v>0</v>
      </c>
      <c r="D6955" s="22">
        <v>4</v>
      </c>
      <c r="E6955" s="21">
        <v>14</v>
      </c>
      <c r="F6955" s="30">
        <v>-0.0510249100625515</v>
      </c>
      <c r="G6955" s="29">
        <v>2.8627759765625</v>
      </c>
      <c r="H6955" s="30">
        <v>0.0201265283301473</v>
      </c>
      <c r="I6955" s="29">
        <v>0.0596844879531767</v>
      </c>
      <c r="J6955" s="41" t="s">
        <v>537</v>
      </c>
      <c r="K6955" s="44" t="s">
        <v>8476</v>
      </c>
    </row>
    <row r="6956">
      <c r="A6956" s="21">
        <v>6955</v>
      </c>
      <c r="B6956" s="16" t="s">
        <v>48</v>
      </c>
      <c r="C6956" s="21">
        <v>0</v>
      </c>
      <c r="D6956" s="22">
        <v>4</v>
      </c>
      <c r="E6956" s="21">
        <v>14</v>
      </c>
      <c r="F6956" s="30">
        <v>-0.0510232113301754</v>
      </c>
      <c r="G6956" s="29">
        <v>2.8607298828125</v>
      </c>
      <c r="H6956" s="30">
        <v>0.0204099906153149</v>
      </c>
      <c r="I6956" s="29">
        <v>0.0604953969830061</v>
      </c>
      <c r="J6956" s="41" t="s">
        <v>539</v>
      </c>
      <c r="K6956" s="44" t="s">
        <v>8477</v>
      </c>
    </row>
    <row r="6957">
      <c r="A6957" s="21">
        <v>6956</v>
      </c>
      <c r="B6957" s="16" t="s">
        <v>48</v>
      </c>
      <c r="C6957" s="21">
        <v>0</v>
      </c>
      <c r="D6957" s="22">
        <v>4</v>
      </c>
      <c r="E6957" s="21">
        <v>14</v>
      </c>
      <c r="F6957" s="30">
        <v>-0.0510218814015388</v>
      </c>
      <c r="G6957" s="29">
        <v>2.858791796875</v>
      </c>
      <c r="H6957" s="30">
        <v>0.0206934455119901</v>
      </c>
      <c r="I6957" s="29">
        <v>0.0613057355164053</v>
      </c>
      <c r="J6957" s="41" t="s">
        <v>541</v>
      </c>
      <c r="K6957" s="44" t="s">
        <v>8478</v>
      </c>
    </row>
    <row r="6958">
      <c r="A6958" s="21">
        <v>6957</v>
      </c>
      <c r="B6958" s="16" t="s">
        <v>48</v>
      </c>
      <c r="C6958" s="21">
        <v>0</v>
      </c>
      <c r="D6958" s="22">
        <v>4</v>
      </c>
      <c r="E6958" s="21">
        <v>14</v>
      </c>
      <c r="F6958" s="30">
        <v>-0.051020909100771</v>
      </c>
      <c r="G6958" s="29">
        <v>2.8568134765625</v>
      </c>
      <c r="H6958" s="30">
        <v>0.0209768950069944</v>
      </c>
      <c r="I6958" s="29">
        <v>0.0621154978536583</v>
      </c>
      <c r="J6958" s="41" t="s">
        <v>543</v>
      </c>
      <c r="K6958" s="44" t="s">
        <v>8479</v>
      </c>
    </row>
    <row r="6959">
      <c r="A6959" s="21">
        <v>6958</v>
      </c>
      <c r="B6959" s="16" t="s">
        <v>48</v>
      </c>
      <c r="C6959" s="21">
        <v>0</v>
      </c>
      <c r="D6959" s="22">
        <v>4</v>
      </c>
      <c r="E6959" s="21">
        <v>14</v>
      </c>
      <c r="F6959" s="30">
        <v>-0.0510236956179142</v>
      </c>
      <c r="G6959" s="29">
        <v>2.8547716796875</v>
      </c>
      <c r="H6959" s="30">
        <v>0.0212603599826495</v>
      </c>
      <c r="I6959" s="29">
        <v>0.0629247256383418</v>
      </c>
      <c r="J6959" s="41" t="s">
        <v>545</v>
      </c>
      <c r="K6959" s="44" t="s">
        <v>8480</v>
      </c>
    </row>
    <row r="6960">
      <c r="A6960" s="21">
        <v>6959</v>
      </c>
      <c r="B6960" s="16" t="s">
        <v>48</v>
      </c>
      <c r="C6960" s="21">
        <v>0</v>
      </c>
      <c r="D6960" s="22">
        <v>4</v>
      </c>
      <c r="E6960" s="21">
        <v>14</v>
      </c>
      <c r="F6960" s="30">
        <v>-0.0510224848985672</v>
      </c>
      <c r="G6960" s="29">
        <v>2.8527140625</v>
      </c>
      <c r="H6960" s="30">
        <v>0.021543818232086</v>
      </c>
      <c r="I6960" s="29">
        <v>0.0637333509726409</v>
      </c>
      <c r="J6960" s="41" t="s">
        <v>547</v>
      </c>
      <c r="K6960" s="44" t="s">
        <v>8481</v>
      </c>
    </row>
    <row r="6961">
      <c r="A6961" s="21">
        <v>6960</v>
      </c>
      <c r="B6961" s="16" t="s">
        <v>48</v>
      </c>
      <c r="C6961" s="21">
        <v>0</v>
      </c>
      <c r="D6961" s="22">
        <v>4</v>
      </c>
      <c r="E6961" s="21">
        <v>14</v>
      </c>
      <c r="F6961" s="30">
        <v>-0.0510224848985672</v>
      </c>
      <c r="G6961" s="29">
        <v>2.8506638671875</v>
      </c>
      <c r="H6961" s="30">
        <v>0.0218272764815225</v>
      </c>
      <c r="I6961" s="29">
        <v>0.0645413951621657</v>
      </c>
      <c r="J6961" s="41" t="s">
        <v>549</v>
      </c>
      <c r="K6961" s="44" t="s">
        <v>8482</v>
      </c>
    </row>
    <row r="6962">
      <c r="A6962" s="21">
        <v>6961</v>
      </c>
      <c r="B6962" s="16" t="s">
        <v>48</v>
      </c>
      <c r="C6962" s="21">
        <v>0</v>
      </c>
      <c r="D6962" s="22">
        <v>4</v>
      </c>
      <c r="E6962" s="21">
        <v>14</v>
      </c>
      <c r="F6962" s="30">
        <v>-0.0510211549699306</v>
      </c>
      <c r="G6962" s="29">
        <v>2.8487041015625</v>
      </c>
      <c r="H6962" s="30">
        <v>0.0221107273424665</v>
      </c>
      <c r="I6962" s="29">
        <v>0.0653488627923284</v>
      </c>
      <c r="J6962" s="41" t="s">
        <v>551</v>
      </c>
      <c r="K6962" s="44" t="s">
        <v>8483</v>
      </c>
    </row>
    <row r="6963">
      <c r="A6963" s="21">
        <v>6962</v>
      </c>
      <c r="B6963" s="16" t="s">
        <v>48</v>
      </c>
      <c r="C6963" s="21">
        <v>0</v>
      </c>
      <c r="D6963" s="22">
        <v>4</v>
      </c>
      <c r="E6963" s="21">
        <v>14</v>
      </c>
      <c r="F6963" s="30">
        <v>-0.0510232113301754</v>
      </c>
      <c r="G6963" s="29">
        <v>2.8467833984375</v>
      </c>
      <c r="H6963" s="30">
        <v>0.0223941896276342</v>
      </c>
      <c r="I6963" s="29">
        <v>0.0661558185198268</v>
      </c>
      <c r="J6963" s="41" t="s">
        <v>553</v>
      </c>
      <c r="K6963" s="44" t="s">
        <v>8484</v>
      </c>
    </row>
    <row r="6964">
      <c r="A6964" s="21">
        <v>6963</v>
      </c>
      <c r="B6964" s="16" t="s">
        <v>48</v>
      </c>
      <c r="C6964" s="21">
        <v>0</v>
      </c>
      <c r="D6964" s="22">
        <v>4</v>
      </c>
      <c r="E6964" s="21">
        <v>14</v>
      </c>
      <c r="F6964" s="30">
        <v>-0.051022969186306</v>
      </c>
      <c r="G6964" s="29">
        <v>2.844843359375</v>
      </c>
      <c r="H6964" s="30">
        <v>0.0226776505675581</v>
      </c>
      <c r="I6964" s="29">
        <v>0.0669622204924116</v>
      </c>
      <c r="J6964" s="41" t="s">
        <v>555</v>
      </c>
      <c r="K6964" s="44" t="s">
        <v>8485</v>
      </c>
    </row>
    <row r="6965">
      <c r="A6965" s="21">
        <v>6964</v>
      </c>
      <c r="B6965" s="16" t="s">
        <v>48</v>
      </c>
      <c r="C6965" s="21">
        <v>0</v>
      </c>
      <c r="D6965" s="22">
        <v>4</v>
      </c>
      <c r="E6965" s="21">
        <v>14</v>
      </c>
      <c r="F6965" s="30">
        <v>-0.0510226041078568</v>
      </c>
      <c r="G6965" s="29">
        <v>2.842933203125</v>
      </c>
      <c r="H6965" s="30">
        <v>0.0229611094792684</v>
      </c>
      <c r="I6965" s="29">
        <v>0.0677680752442345</v>
      </c>
      <c r="J6965" s="41" t="s">
        <v>557</v>
      </c>
      <c r="K6965" s="44" t="s">
        <v>8486</v>
      </c>
    </row>
    <row r="6966">
      <c r="A6966" s="21">
        <v>6965</v>
      </c>
      <c r="B6966" s="16" t="s">
        <v>48</v>
      </c>
      <c r="C6966" s="21">
        <v>0</v>
      </c>
      <c r="D6966" s="22">
        <v>4</v>
      </c>
      <c r="E6966" s="21">
        <v>14</v>
      </c>
      <c r="F6966" s="30">
        <v>-0.0510226041078568</v>
      </c>
      <c r="G6966" s="29">
        <v>2.84103671875</v>
      </c>
      <c r="H6966" s="30">
        <v>0.0232445683909787</v>
      </c>
      <c r="I6966" s="29">
        <v>0.0685733924206604</v>
      </c>
      <c r="J6966" s="41" t="s">
        <v>559</v>
      </c>
      <c r="K6966" s="44" t="s">
        <v>8487</v>
      </c>
    </row>
    <row r="6967">
      <c r="A6967" s="21">
        <v>6966</v>
      </c>
      <c r="B6967" s="16" t="s">
        <v>48</v>
      </c>
      <c r="C6967" s="21">
        <v>0</v>
      </c>
      <c r="D6967" s="22">
        <v>4</v>
      </c>
      <c r="E6967" s="21">
        <v>14</v>
      </c>
      <c r="F6967" s="30">
        <v>-0.0510215163230896</v>
      </c>
      <c r="G6967" s="29">
        <v>2.83912421875</v>
      </c>
      <c r="H6967" s="30">
        <v>0.0235280212594403</v>
      </c>
      <c r="I6967" s="29">
        <v>0.0693781503243839</v>
      </c>
      <c r="J6967" s="41" t="s">
        <v>561</v>
      </c>
      <c r="K6967" s="44" t="s">
        <v>8488</v>
      </c>
    </row>
    <row r="6968">
      <c r="A6968" s="21">
        <v>6967</v>
      </c>
      <c r="B6968" s="16" t="s">
        <v>48</v>
      </c>
      <c r="C6968" s="21">
        <v>0</v>
      </c>
      <c r="D6968" s="22">
        <v>4</v>
      </c>
      <c r="E6968" s="21">
        <v>14</v>
      </c>
      <c r="F6968" s="30">
        <v>-0.0510244257748127</v>
      </c>
      <c r="G6968" s="29">
        <v>2.8372482421875</v>
      </c>
      <c r="H6968" s="30">
        <v>0.0238114902915226</v>
      </c>
      <c r="I6968" s="29">
        <v>0.070182422337374</v>
      </c>
      <c r="J6968" s="41" t="s">
        <v>563</v>
      </c>
      <c r="K6968" s="44" t="s">
        <v>8489</v>
      </c>
    </row>
    <row r="6969">
      <c r="A6969" s="21">
        <v>6968</v>
      </c>
      <c r="B6969" s="16" t="s">
        <v>48</v>
      </c>
      <c r="C6969" s="21">
        <v>0</v>
      </c>
      <c r="D6969" s="22">
        <v>4</v>
      </c>
      <c r="E6969" s="21">
        <v>14</v>
      </c>
      <c r="F6969" s="30">
        <v>-0.0510232113301754</v>
      </c>
      <c r="G6969" s="29">
        <v>2.8353107421875</v>
      </c>
      <c r="H6969" s="30">
        <v>0.0240949525766903</v>
      </c>
      <c r="I6969" s="29">
        <v>0.0709861259995149</v>
      </c>
      <c r="J6969" s="41" t="s">
        <v>565</v>
      </c>
      <c r="K6969" s="44" t="s">
        <v>8490</v>
      </c>
    </row>
    <row r="6970">
      <c r="A6970" s="21">
        <v>6969</v>
      </c>
      <c r="B6970" s="16" t="s">
        <v>48</v>
      </c>
      <c r="C6970" s="21">
        <v>0</v>
      </c>
      <c r="D6970" s="22">
        <v>4</v>
      </c>
      <c r="E6970" s="21">
        <v>14</v>
      </c>
      <c r="F6970" s="30">
        <v>-0.0510230921208858</v>
      </c>
      <c r="G6970" s="29">
        <v>2.833483203125</v>
      </c>
      <c r="H6970" s="30">
        <v>0.0243784141995841</v>
      </c>
      <c r="I6970" s="29">
        <v>0.071789309746715</v>
      </c>
      <c r="J6970" s="41" t="s">
        <v>567</v>
      </c>
      <c r="K6970" s="44" t="s">
        <v>8491</v>
      </c>
    </row>
    <row r="6971">
      <c r="A6971" s="21">
        <v>6970</v>
      </c>
      <c r="B6971" s="16" t="s">
        <v>48</v>
      </c>
      <c r="C6971" s="21">
        <v>0</v>
      </c>
      <c r="D6971" s="22">
        <v>4</v>
      </c>
      <c r="E6971" s="21">
        <v>14</v>
      </c>
      <c r="F6971" s="30">
        <v>-0.051022969186306</v>
      </c>
      <c r="G6971" s="29">
        <v>2.831666796875</v>
      </c>
      <c r="H6971" s="30">
        <v>0.024661875139508</v>
      </c>
      <c r="I6971" s="29">
        <v>0.0725919766785086</v>
      </c>
      <c r="J6971" s="41" t="s">
        <v>569</v>
      </c>
      <c r="K6971" s="44" t="s">
        <v>8492</v>
      </c>
    </row>
    <row r="6972">
      <c r="A6972" s="21">
        <v>6971</v>
      </c>
      <c r="B6972" s="16" t="s">
        <v>48</v>
      </c>
      <c r="C6972" s="21">
        <v>0</v>
      </c>
      <c r="D6972" s="22">
        <v>4</v>
      </c>
      <c r="E6972" s="21">
        <v>14</v>
      </c>
      <c r="F6972" s="30">
        <v>-0.0510264821350574</v>
      </c>
      <c r="G6972" s="29">
        <v>2.829760546875</v>
      </c>
      <c r="H6972" s="30">
        <v>0.0249453555958139</v>
      </c>
      <c r="I6972" s="29">
        <v>0.073394158489573</v>
      </c>
      <c r="J6972" s="41" t="s">
        <v>571</v>
      </c>
      <c r="K6972" s="44" t="s">
        <v>8493</v>
      </c>
    </row>
    <row r="6973">
      <c r="A6973" s="21">
        <v>6972</v>
      </c>
      <c r="B6973" s="16" t="s">
        <v>48</v>
      </c>
      <c r="C6973" s="21">
        <v>0</v>
      </c>
      <c r="D6973" s="22">
        <v>4</v>
      </c>
      <c r="E6973" s="21">
        <v>14</v>
      </c>
      <c r="F6973" s="30">
        <v>-0.051024179905653</v>
      </c>
      <c r="G6973" s="29">
        <v>2.8279271484375</v>
      </c>
      <c r="H6973" s="30">
        <v>0.0252288232619564</v>
      </c>
      <c r="I6973" s="29">
        <v>0.0741957843983617</v>
      </c>
      <c r="J6973" s="41" t="s">
        <v>573</v>
      </c>
      <c r="K6973" s="44" t="s">
        <v>8494</v>
      </c>
    </row>
    <row r="6974">
      <c r="A6974" s="21">
        <v>6973</v>
      </c>
      <c r="B6974" s="16" t="s">
        <v>48</v>
      </c>
      <c r="C6974" s="21">
        <v>0</v>
      </c>
      <c r="D6974" s="22">
        <v>4</v>
      </c>
      <c r="E6974" s="21">
        <v>14</v>
      </c>
      <c r="F6974" s="30">
        <v>-0.0510249100625515</v>
      </c>
      <c r="G6974" s="29">
        <v>2.8260150390625</v>
      </c>
      <c r="H6974" s="30">
        <v>0.0255122949845261</v>
      </c>
      <c r="I6974" s="29">
        <v>0.0749968797494927</v>
      </c>
      <c r="J6974" s="41" t="s">
        <v>575</v>
      </c>
      <c r="K6974" s="44" t="s">
        <v>8495</v>
      </c>
    </row>
    <row r="6975">
      <c r="A6975" s="21">
        <v>6974</v>
      </c>
      <c r="B6975" s="16" t="s">
        <v>48</v>
      </c>
      <c r="C6975" s="21">
        <v>0</v>
      </c>
      <c r="D6975" s="22">
        <v>4</v>
      </c>
      <c r="E6975" s="21">
        <v>14</v>
      </c>
      <c r="F6975" s="30">
        <v>-0.0510252714157104</v>
      </c>
      <c r="G6975" s="29">
        <v>2.8241525390625</v>
      </c>
      <c r="H6975" s="30">
        <v>0.0257957687146134</v>
      </c>
      <c r="I6975" s="29">
        <v>0.0757974528040762</v>
      </c>
      <c r="J6975" s="41" t="s">
        <v>577</v>
      </c>
      <c r="K6975" s="44" t="s">
        <v>8496</v>
      </c>
    </row>
    <row r="6976">
      <c r="A6976" s="21">
        <v>6975</v>
      </c>
      <c r="B6976" s="16" t="s">
        <v>48</v>
      </c>
      <c r="C6976" s="21">
        <v>0</v>
      </c>
      <c r="D6976" s="22">
        <v>4</v>
      </c>
      <c r="E6976" s="21">
        <v>14</v>
      </c>
      <c r="F6976" s="30">
        <v>-0.0510245449841022</v>
      </c>
      <c r="G6976" s="29">
        <v>2.8222388671875</v>
      </c>
      <c r="H6976" s="30">
        <v>0.0260792384089695</v>
      </c>
      <c r="I6976" s="29">
        <v>0.0765974719931578</v>
      </c>
      <c r="J6976" s="41" t="s">
        <v>579</v>
      </c>
      <c r="K6976" s="44" t="s">
        <v>8497</v>
      </c>
    </row>
    <row r="6977">
      <c r="A6977" s="21">
        <v>6976</v>
      </c>
      <c r="B6977" s="16" t="s">
        <v>48</v>
      </c>
      <c r="C6977" s="21">
        <v>0</v>
      </c>
      <c r="D6977" s="22">
        <v>4</v>
      </c>
      <c r="E6977" s="21">
        <v>14</v>
      </c>
      <c r="F6977" s="30">
        <v>-0.0510235764086246</v>
      </c>
      <c r="G6977" s="29">
        <v>2.820356640625</v>
      </c>
      <c r="H6977" s="30">
        <v>0.0263627027223508</v>
      </c>
      <c r="I6977" s="29">
        <v>0.0773969424517828</v>
      </c>
      <c r="J6977" s="41" t="s">
        <v>581</v>
      </c>
      <c r="K6977" s="44" t="s">
        <v>8498</v>
      </c>
    </row>
    <row r="6978">
      <c r="A6978" s="21">
        <v>6977</v>
      </c>
      <c r="B6978" s="16" t="s">
        <v>48</v>
      </c>
      <c r="C6978" s="21">
        <v>0</v>
      </c>
      <c r="D6978" s="22">
        <v>4</v>
      </c>
      <c r="E6978" s="21">
        <v>14</v>
      </c>
      <c r="F6978" s="30">
        <v>-0.0510234571993351</v>
      </c>
      <c r="G6978" s="29">
        <v>2.818530859375</v>
      </c>
      <c r="H6978" s="30">
        <v>0.0266461663734582</v>
      </c>
      <c r="I6978" s="29">
        <v>0.0781958934999402</v>
      </c>
      <c r="J6978" s="41" t="s">
        <v>583</v>
      </c>
      <c r="K6978" s="44" t="s">
        <v>8499</v>
      </c>
    </row>
    <row r="6979">
      <c r="A6979" s="21">
        <v>6978</v>
      </c>
      <c r="B6979" s="16" t="s">
        <v>48</v>
      </c>
      <c r="C6979" s="21">
        <v>0</v>
      </c>
      <c r="D6979" s="22">
        <v>4</v>
      </c>
      <c r="E6979" s="21">
        <v>14</v>
      </c>
      <c r="F6979" s="30">
        <v>-0.0510233379900455</v>
      </c>
      <c r="G6979" s="29">
        <v>2.8167421875</v>
      </c>
      <c r="H6979" s="30">
        <v>0.0269296293622918</v>
      </c>
      <c r="I6979" s="29">
        <v>0.0789943356591826</v>
      </c>
      <c r="J6979" s="41" t="s">
        <v>585</v>
      </c>
      <c r="K6979" s="44" t="s">
        <v>8500</v>
      </c>
    </row>
    <row r="6980">
      <c r="A6980" s="21">
        <v>6979</v>
      </c>
      <c r="B6980" s="16" t="s">
        <v>48</v>
      </c>
      <c r="C6980" s="21">
        <v>0</v>
      </c>
      <c r="D6980" s="22">
        <v>4</v>
      </c>
      <c r="E6980" s="21">
        <v>14</v>
      </c>
      <c r="F6980" s="30">
        <v>-0.0510238222777843</v>
      </c>
      <c r="G6980" s="29">
        <v>2.8146908203125</v>
      </c>
      <c r="H6980" s="30">
        <v>0.0272130950416128</v>
      </c>
      <c r="I6980" s="29">
        <v>0.0797922039046411</v>
      </c>
      <c r="J6980" s="41" t="s">
        <v>587</v>
      </c>
      <c r="K6980" s="44" t="s">
        <v>8501</v>
      </c>
    </row>
    <row r="6981">
      <c r="A6981" s="21">
        <v>6980</v>
      </c>
      <c r="B6981" s="16" t="s">
        <v>48</v>
      </c>
      <c r="C6981" s="21">
        <v>0</v>
      </c>
      <c r="D6981" s="22">
        <v>4</v>
      </c>
      <c r="E6981" s="21">
        <v>14</v>
      </c>
      <c r="F6981" s="30">
        <v>-0.0510224848985672</v>
      </c>
      <c r="G6981" s="29">
        <v>2.8129322265625</v>
      </c>
      <c r="H6981" s="30">
        <v>0.0274965532910493</v>
      </c>
      <c r="I6981" s="29">
        <v>0.080589552749366</v>
      </c>
      <c r="J6981" s="41" t="s">
        <v>589</v>
      </c>
      <c r="K6981" s="44" t="s">
        <v>8502</v>
      </c>
    </row>
    <row r="6982">
      <c r="A6982" s="21">
        <v>6981</v>
      </c>
      <c r="B6982" s="16" t="s">
        <v>48</v>
      </c>
      <c r="C6982" s="21">
        <v>0</v>
      </c>
      <c r="D6982" s="22">
        <v>4</v>
      </c>
      <c r="E6982" s="21">
        <v>14</v>
      </c>
      <c r="F6982" s="30">
        <v>-0.0510239414870739</v>
      </c>
      <c r="G6982" s="29">
        <v>2.8111529296875</v>
      </c>
      <c r="H6982" s="30">
        <v>0.0277800196326441</v>
      </c>
      <c r="I6982" s="29">
        <v>0.0813864199860082</v>
      </c>
      <c r="J6982" s="41" t="s">
        <v>591</v>
      </c>
      <c r="K6982" s="44" t="s">
        <v>8503</v>
      </c>
    </row>
    <row r="6983">
      <c r="A6983" s="21">
        <v>6982</v>
      </c>
      <c r="B6983" s="16" t="s">
        <v>48</v>
      </c>
      <c r="C6983" s="21">
        <v>0</v>
      </c>
      <c r="D6983" s="22">
        <v>4</v>
      </c>
      <c r="E6983" s="21">
        <v>14</v>
      </c>
      <c r="F6983" s="30">
        <v>-0.0510233379900455</v>
      </c>
      <c r="G6983" s="29">
        <v>2.8093943359375</v>
      </c>
      <c r="H6983" s="30">
        <v>0.0280634826214777</v>
      </c>
      <c r="I6983" s="29">
        <v>0.0821827793012852</v>
      </c>
      <c r="J6983" s="41" t="s">
        <v>593</v>
      </c>
      <c r="K6983" s="44" t="s">
        <v>8504</v>
      </c>
    </row>
    <row r="6984">
      <c r="A6984" s="21">
        <v>6983</v>
      </c>
      <c r="B6984" s="16" t="s">
        <v>48</v>
      </c>
      <c r="C6984" s="21">
        <v>0</v>
      </c>
      <c r="D6984" s="22">
        <v>4</v>
      </c>
      <c r="E6984" s="21">
        <v>14</v>
      </c>
      <c r="F6984" s="30">
        <v>-0.0510228499770164</v>
      </c>
      <c r="G6984" s="29">
        <v>2.807686328125</v>
      </c>
      <c r="H6984" s="30">
        <v>0.0283469428991278</v>
      </c>
      <c r="I6984" s="29">
        <v>0.0829786468474099</v>
      </c>
      <c r="J6984" s="41" t="s">
        <v>595</v>
      </c>
      <c r="K6984" s="44" t="s">
        <v>8505</v>
      </c>
    </row>
    <row r="6985">
      <c r="A6985" s="21">
        <v>6984</v>
      </c>
      <c r="B6985" s="16" t="s">
        <v>48</v>
      </c>
      <c r="C6985" s="21">
        <v>0</v>
      </c>
      <c r="D6985" s="22">
        <v>4</v>
      </c>
      <c r="E6985" s="21">
        <v>14</v>
      </c>
      <c r="F6985" s="30">
        <v>-0.0510220006108284</v>
      </c>
      <c r="G6985" s="29">
        <v>2.8060095703125</v>
      </c>
      <c r="H6985" s="30">
        <v>0.0286303984580768</v>
      </c>
      <c r="I6985" s="29">
        <v>0.0837740258585792</v>
      </c>
      <c r="J6985" s="41" t="s">
        <v>597</v>
      </c>
      <c r="K6985" s="44" t="s">
        <v>8506</v>
      </c>
    </row>
    <row r="6986">
      <c r="A6986" s="21">
        <v>6985</v>
      </c>
      <c r="B6986" s="16" t="s">
        <v>48</v>
      </c>
      <c r="C6986" s="21">
        <v>0</v>
      </c>
      <c r="D6986" s="22">
        <v>4</v>
      </c>
      <c r="E6986" s="21">
        <v>14</v>
      </c>
      <c r="F6986" s="30">
        <v>-0.0510238222777843</v>
      </c>
      <c r="G6986" s="29">
        <v>2.804277734375</v>
      </c>
      <c r="H6986" s="30">
        <v>0.0289138641373979</v>
      </c>
      <c r="I6986" s="29">
        <v>0.0845689423515586</v>
      </c>
      <c r="J6986" s="41" t="s">
        <v>599</v>
      </c>
      <c r="K6986" s="44" t="s">
        <v>8507</v>
      </c>
    </row>
    <row r="6987">
      <c r="A6987" s="21">
        <v>6986</v>
      </c>
      <c r="B6987" s="16" t="s">
        <v>48</v>
      </c>
      <c r="C6987" s="21">
        <v>0</v>
      </c>
      <c r="D6987" s="22">
        <v>4</v>
      </c>
      <c r="E6987" s="21">
        <v>14</v>
      </c>
      <c r="F6987" s="30">
        <v>-0.051022969186306</v>
      </c>
      <c r="G6987" s="29">
        <v>2.8025169921875</v>
      </c>
      <c r="H6987" s="30">
        <v>0.0291973250773218</v>
      </c>
      <c r="I6987" s="29">
        <v>0.0853633464523168</v>
      </c>
      <c r="J6987" s="41" t="s">
        <v>601</v>
      </c>
      <c r="K6987" s="44" t="s">
        <v>8508</v>
      </c>
    </row>
    <row r="6988">
      <c r="A6988" s="21">
        <v>6987</v>
      </c>
      <c r="B6988" s="16" t="s">
        <v>48</v>
      </c>
      <c r="C6988" s="21">
        <v>0</v>
      </c>
      <c r="D6988" s="22">
        <v>4</v>
      </c>
      <c r="E6988" s="21">
        <v>14</v>
      </c>
      <c r="F6988" s="30">
        <v>-0.0510236956179142</v>
      </c>
      <c r="G6988" s="29">
        <v>2.8008189453125</v>
      </c>
      <c r="H6988" s="30">
        <v>0.0294807900529769</v>
      </c>
      <c r="I6988" s="29">
        <v>0.0861572805264641</v>
      </c>
      <c r="J6988" s="41" t="s">
        <v>603</v>
      </c>
      <c r="K6988" s="44" t="s">
        <v>8509</v>
      </c>
    </row>
    <row r="6989">
      <c r="A6989" s="21">
        <v>6988</v>
      </c>
      <c r="B6989" s="16" t="s">
        <v>48</v>
      </c>
      <c r="C6989" s="21">
        <v>0</v>
      </c>
      <c r="D6989" s="22">
        <v>4</v>
      </c>
      <c r="E6989" s="21">
        <v>14</v>
      </c>
      <c r="F6989" s="30">
        <v>-0.0510244257748127</v>
      </c>
      <c r="G6989" s="29">
        <v>2.7992091796875</v>
      </c>
      <c r="H6989" s="30">
        <v>0.0297642590850592</v>
      </c>
      <c r="I6989" s="29">
        <v>0.086950769643226</v>
      </c>
      <c r="J6989" s="41" t="s">
        <v>605</v>
      </c>
      <c r="K6989" s="44" t="s">
        <v>8510</v>
      </c>
    </row>
    <row r="6990">
      <c r="A6990" s="21">
        <v>6989</v>
      </c>
      <c r="B6990" s="16" t="s">
        <v>48</v>
      </c>
      <c r="C6990" s="21">
        <v>0</v>
      </c>
      <c r="D6990" s="22">
        <v>4</v>
      </c>
      <c r="E6990" s="21">
        <v>14</v>
      </c>
      <c r="F6990" s="30">
        <v>-0.0510251484811306</v>
      </c>
      <c r="G6990" s="29">
        <v>2.79754921875</v>
      </c>
      <c r="H6990" s="30">
        <v>0.0300477321321766</v>
      </c>
      <c r="I6990" s="29">
        <v>0.087743799444726</v>
      </c>
      <c r="J6990" s="41" t="s">
        <v>607</v>
      </c>
      <c r="K6990" s="44" t="s">
        <v>8511</v>
      </c>
    </row>
    <row r="6991">
      <c r="A6991" s="21">
        <v>6990</v>
      </c>
      <c r="B6991" s="16" t="s">
        <v>48</v>
      </c>
      <c r="C6991" s="21">
        <v>0</v>
      </c>
      <c r="D6991" s="22">
        <v>4</v>
      </c>
      <c r="E6991" s="21">
        <v>14</v>
      </c>
      <c r="F6991" s="30">
        <v>-0.0510234571993351</v>
      </c>
      <c r="G6991" s="29">
        <v>2.7957400390625</v>
      </c>
      <c r="H6991" s="30">
        <v>0.030331195783284</v>
      </c>
      <c r="I6991" s="29">
        <v>0.0885362901237458</v>
      </c>
      <c r="J6991" s="41" t="s">
        <v>609</v>
      </c>
      <c r="K6991" s="44" t="s">
        <v>8512</v>
      </c>
    </row>
    <row r="6992">
      <c r="A6992" s="21">
        <v>6991</v>
      </c>
      <c r="B6992" s="16" t="s">
        <v>48</v>
      </c>
      <c r="C6992" s="21">
        <v>0</v>
      </c>
      <c r="D6992" s="22">
        <v>4</v>
      </c>
      <c r="E6992" s="21">
        <v>14</v>
      </c>
      <c r="F6992" s="30">
        <v>-0.051026239991188</v>
      </c>
      <c r="G6992" s="29">
        <v>2.794134765625</v>
      </c>
      <c r="H6992" s="30">
        <v>0.0306146748943461</v>
      </c>
      <c r="I6992" s="29">
        <v>0.0893283689632931</v>
      </c>
      <c r="J6992" s="41" t="s">
        <v>611</v>
      </c>
      <c r="K6992" s="44" t="s">
        <v>8513</v>
      </c>
    </row>
    <row r="6993">
      <c r="A6993" s="21">
        <v>6992</v>
      </c>
      <c r="B6993" s="16" t="s">
        <v>48</v>
      </c>
      <c r="C6993" s="21">
        <v>0</v>
      </c>
      <c r="D6993" s="22">
        <v>4</v>
      </c>
      <c r="E6993" s="21">
        <v>14</v>
      </c>
      <c r="F6993" s="30">
        <v>-0.0510228499770164</v>
      </c>
      <c r="G6993" s="29">
        <v>2.792452734375</v>
      </c>
      <c r="H6993" s="30">
        <v>0.0308981351719962</v>
      </c>
      <c r="I6993" s="29">
        <v>0.0901199183907038</v>
      </c>
      <c r="J6993" s="41" t="s">
        <v>613</v>
      </c>
      <c r="K6993" s="44" t="s">
        <v>8514</v>
      </c>
    </row>
    <row r="6994">
      <c r="A6994" s="21">
        <v>6993</v>
      </c>
      <c r="B6994" s="16" t="s">
        <v>48</v>
      </c>
      <c r="C6994" s="21">
        <v>0</v>
      </c>
      <c r="D6994" s="22">
        <v>4</v>
      </c>
      <c r="E6994" s="21">
        <v>14</v>
      </c>
      <c r="F6994" s="30">
        <v>-0.0510238222777843</v>
      </c>
      <c r="G6994" s="29">
        <v>2.7908015625</v>
      </c>
      <c r="H6994" s="30">
        <v>0.0311816008513172</v>
      </c>
      <c r="I6994" s="29">
        <v>0.090911014851468</v>
      </c>
      <c r="J6994" s="41" t="s">
        <v>615</v>
      </c>
      <c r="K6994" s="44" t="s">
        <v>8515</v>
      </c>
    </row>
    <row r="6995">
      <c r="A6995" s="21">
        <v>6994</v>
      </c>
      <c r="B6995" s="16" t="s">
        <v>48</v>
      </c>
      <c r="C6995" s="21">
        <v>0</v>
      </c>
      <c r="D6995" s="22">
        <v>4</v>
      </c>
      <c r="E6995" s="21">
        <v>14</v>
      </c>
      <c r="F6995" s="30">
        <v>-0.0510239414870739</v>
      </c>
      <c r="G6995" s="29">
        <v>2.78912734375</v>
      </c>
      <c r="H6995" s="30">
        <v>0.0314650671929121</v>
      </c>
      <c r="I6995" s="29">
        <v>0.091701638575843</v>
      </c>
      <c r="J6995" s="41" t="s">
        <v>617</v>
      </c>
      <c r="K6995" s="44" t="s">
        <v>8516</v>
      </c>
    </row>
    <row r="6996">
      <c r="A6996" s="21">
        <v>6995</v>
      </c>
      <c r="B6996" s="16" t="s">
        <v>48</v>
      </c>
      <c r="C6996" s="21">
        <v>0</v>
      </c>
      <c r="D6996" s="22">
        <v>4</v>
      </c>
      <c r="E6996" s="21">
        <v>14</v>
      </c>
      <c r="F6996" s="30">
        <v>-0.0510217621922493</v>
      </c>
      <c r="G6996" s="29">
        <v>2.7874744140625</v>
      </c>
      <c r="H6996" s="30">
        <v>0.0317485214273135</v>
      </c>
      <c r="I6996" s="29">
        <v>0.0924917600017945</v>
      </c>
      <c r="J6996" s="41" t="s">
        <v>619</v>
      </c>
      <c r="K6996" s="44" t="s">
        <v>8517</v>
      </c>
    </row>
    <row r="6997">
      <c r="A6997" s="21">
        <v>6996</v>
      </c>
      <c r="B6997" s="16" t="s">
        <v>48</v>
      </c>
      <c r="C6997" s="21">
        <v>0</v>
      </c>
      <c r="D6997" s="22">
        <v>4</v>
      </c>
      <c r="E6997" s="21">
        <v>14</v>
      </c>
      <c r="F6997" s="30">
        <v>-0.051024179905653</v>
      </c>
      <c r="G6997" s="29">
        <v>2.7858455078125</v>
      </c>
      <c r="H6997" s="30">
        <v>0.032031989093456</v>
      </c>
      <c r="I6997" s="29">
        <v>0.0932814571261277</v>
      </c>
      <c r="J6997" s="41" t="s">
        <v>621</v>
      </c>
      <c r="K6997" s="44" t="s">
        <v>8518</v>
      </c>
    </row>
    <row r="6998">
      <c r="A6998" s="21">
        <v>6997</v>
      </c>
      <c r="B6998" s="16" t="s">
        <v>48</v>
      </c>
      <c r="C6998" s="21">
        <v>0</v>
      </c>
      <c r="D6998" s="22">
        <v>4</v>
      </c>
      <c r="E6998" s="21">
        <v>14</v>
      </c>
      <c r="F6998" s="30">
        <v>-0.0510203093290329</v>
      </c>
      <c r="G6998" s="29">
        <v>2.7842275390625</v>
      </c>
      <c r="H6998" s="30">
        <v>0.0323154352563951</v>
      </c>
      <c r="I6998" s="29">
        <v>0.0940706357388243</v>
      </c>
      <c r="J6998" s="41" t="s">
        <v>623</v>
      </c>
      <c r="K6998" s="44" t="s">
        <v>8519</v>
      </c>
    </row>
    <row r="6999">
      <c r="A6999" s="21">
        <v>6998</v>
      </c>
      <c r="B6999" s="16" t="s">
        <v>48</v>
      </c>
      <c r="C6999" s="21">
        <v>0</v>
      </c>
      <c r="D6999" s="22">
        <v>4</v>
      </c>
      <c r="E6999" s="21">
        <v>14</v>
      </c>
      <c r="F6999" s="30">
        <v>-0.0510218814015388</v>
      </c>
      <c r="G6999" s="29">
        <v>2.782625390625</v>
      </c>
      <c r="H6999" s="30">
        <v>0.0325988901530703</v>
      </c>
      <c r="I6999" s="29">
        <v>0.0948593845314097</v>
      </c>
      <c r="J6999" s="41" t="s">
        <v>625</v>
      </c>
      <c r="K6999" s="44" t="s">
        <v>8520</v>
      </c>
    </row>
    <row r="7000">
      <c r="A7000" s="21">
        <v>6999</v>
      </c>
      <c r="B7000" s="16" t="s">
        <v>48</v>
      </c>
      <c r="C7000" s="21">
        <v>0</v>
      </c>
      <c r="D7000" s="22">
        <v>4</v>
      </c>
      <c r="E7000" s="21">
        <v>14</v>
      </c>
      <c r="F7000" s="30">
        <v>-0.0510224848985672</v>
      </c>
      <c r="G7000" s="29">
        <v>2.7810390625</v>
      </c>
      <c r="H7000" s="30">
        <v>0.0328823484025068</v>
      </c>
      <c r="I7000" s="29">
        <v>0.0956476929956805</v>
      </c>
      <c r="J7000" s="41" t="s">
        <v>627</v>
      </c>
      <c r="K7000" s="44" t="s">
        <v>8521</v>
      </c>
    </row>
    <row r="7001">
      <c r="A7001" s="21">
        <v>7000</v>
      </c>
      <c r="B7001" s="16" t="s">
        <v>48</v>
      </c>
      <c r="C7001" s="21">
        <v>0</v>
      </c>
      <c r="D7001" s="22">
        <v>4</v>
      </c>
      <c r="E7001" s="21">
        <v>14</v>
      </c>
      <c r="F7001" s="30">
        <v>-0.0510250329971313</v>
      </c>
      <c r="G7001" s="29">
        <v>2.779494921875</v>
      </c>
      <c r="H7001" s="30">
        <v>0.0331658208080464</v>
      </c>
      <c r="I7001" s="29">
        <v>0.0964356031073695</v>
      </c>
      <c r="J7001" s="41" t="s">
        <v>629</v>
      </c>
      <c r="K7001" s="44" t="s">
        <v>8522</v>
      </c>
    </row>
    <row r="7002">
      <c r="A7002" s="21">
        <v>7001</v>
      </c>
      <c r="B7002" s="16" t="s">
        <v>48</v>
      </c>
      <c r="C7002" s="21">
        <v>0</v>
      </c>
      <c r="D7002" s="22">
        <v>4</v>
      </c>
      <c r="E7002" s="21">
        <v>14</v>
      </c>
      <c r="F7002" s="30">
        <v>-0.0510182492434978</v>
      </c>
      <c r="G7002" s="29">
        <v>2.7779767578125</v>
      </c>
      <c r="H7002" s="30">
        <v>0.0334492555260658</v>
      </c>
      <c r="I7002" s="29">
        <v>0.0972229781663847</v>
      </c>
      <c r="J7002" s="41" t="s">
        <v>631</v>
      </c>
      <c r="K7002" s="44" t="s">
        <v>8523</v>
      </c>
    </row>
    <row r="7003">
      <c r="A7003" s="21">
        <v>7002</v>
      </c>
      <c r="B7003" s="16" t="s">
        <v>48</v>
      </c>
      <c r="C7003" s="21">
        <v>0</v>
      </c>
      <c r="D7003" s="22">
        <v>4</v>
      </c>
      <c r="E7003" s="21">
        <v>14</v>
      </c>
      <c r="F7003" s="30">
        <v>-0.0510190948843956</v>
      </c>
      <c r="G7003" s="29">
        <v>2.776365234375</v>
      </c>
      <c r="H7003" s="30">
        <v>0.0337326949420902</v>
      </c>
      <c r="I7003" s="29">
        <v>0.0980099095070864</v>
      </c>
      <c r="J7003" s="41" t="s">
        <v>633</v>
      </c>
      <c r="K7003" s="44" t="s">
        <v>8524</v>
      </c>
    </row>
    <row r="7004">
      <c r="A7004" s="21">
        <v>7003</v>
      </c>
      <c r="B7004" s="16" t="s">
        <v>48</v>
      </c>
      <c r="C7004" s="21">
        <v>0</v>
      </c>
      <c r="D7004" s="22">
        <v>4</v>
      </c>
      <c r="E7004" s="21">
        <v>14</v>
      </c>
      <c r="F7004" s="30">
        <v>-0.0510194599628448</v>
      </c>
      <c r="G7004" s="29">
        <v>2.7750287109375</v>
      </c>
      <c r="H7004" s="30">
        <v>0.0340161363863283</v>
      </c>
      <c r="I7004" s="29">
        <v>0.0987964676527165</v>
      </c>
      <c r="J7004" s="41" t="s">
        <v>635</v>
      </c>
      <c r="K7004" s="44" t="s">
        <v>8525</v>
      </c>
    </row>
    <row r="7005">
      <c r="A7005" s="21">
        <v>7004</v>
      </c>
      <c r="B7005" s="16" t="s">
        <v>48</v>
      </c>
      <c r="C7005" s="21">
        <v>0</v>
      </c>
      <c r="D7005" s="22">
        <v>4</v>
      </c>
      <c r="E7005" s="21">
        <v>14</v>
      </c>
      <c r="F7005" s="30">
        <v>-0.0510222464799881</v>
      </c>
      <c r="G7005" s="29">
        <v>2.77349140625</v>
      </c>
      <c r="H7005" s="30">
        <v>0.0342995933112171</v>
      </c>
      <c r="I7005" s="29">
        <v>0.0995826329979377</v>
      </c>
      <c r="J7005" s="41" t="s">
        <v>637</v>
      </c>
      <c r="K7005" s="44" t="s">
        <v>8526</v>
      </c>
    </row>
    <row r="7006">
      <c r="A7006" s="21">
        <v>7005</v>
      </c>
      <c r="B7006" s="16" t="s">
        <v>48</v>
      </c>
      <c r="C7006" s="21">
        <v>0</v>
      </c>
      <c r="D7006" s="22">
        <v>4</v>
      </c>
      <c r="E7006" s="21">
        <v>14</v>
      </c>
      <c r="F7006" s="30">
        <v>-0.0510243028402328</v>
      </c>
      <c r="G7006" s="29">
        <v>2.771990234375</v>
      </c>
      <c r="H7006" s="30">
        <v>0.0345830616603295</v>
      </c>
      <c r="I7006" s="29">
        <v>0.100368404493432</v>
      </c>
      <c r="J7006" s="41" t="s">
        <v>639</v>
      </c>
      <c r="K7006" s="44" t="s">
        <v>8527</v>
      </c>
    </row>
    <row r="7007">
      <c r="A7007" s="21">
        <v>7006</v>
      </c>
      <c r="B7007" s="16" t="s">
        <v>48</v>
      </c>
      <c r="C7007" s="21">
        <v>0</v>
      </c>
      <c r="D7007" s="22">
        <v>4</v>
      </c>
      <c r="E7007" s="21">
        <v>14</v>
      </c>
      <c r="F7007" s="30">
        <v>-0.0510232113301754</v>
      </c>
      <c r="G7007" s="29">
        <v>2.7703958984375</v>
      </c>
      <c r="H7007" s="30">
        <v>0.0348665239454971</v>
      </c>
      <c r="I7007" s="29">
        <v>0.101153707245622</v>
      </c>
      <c r="J7007" s="41" t="s">
        <v>641</v>
      </c>
      <c r="K7007" s="44" t="s">
        <v>8528</v>
      </c>
    </row>
    <row r="7008">
      <c r="A7008" s="21">
        <v>7007</v>
      </c>
      <c r="B7008" s="16" t="s">
        <v>48</v>
      </c>
      <c r="C7008" s="21">
        <v>0</v>
      </c>
      <c r="D7008" s="22">
        <v>4</v>
      </c>
      <c r="E7008" s="21">
        <v>14</v>
      </c>
      <c r="F7008" s="30">
        <v>-0.0510224848985672</v>
      </c>
      <c r="G7008" s="29">
        <v>2.768852734375</v>
      </c>
      <c r="H7008" s="30">
        <v>0.0351499821949336</v>
      </c>
      <c r="I7008" s="29">
        <v>0.101938561394655</v>
      </c>
      <c r="J7008" s="41" t="s">
        <v>643</v>
      </c>
      <c r="K7008" s="44" t="s">
        <v>8529</v>
      </c>
    </row>
    <row r="7009">
      <c r="A7009" s="21">
        <v>7008</v>
      </c>
      <c r="B7009" s="16" t="s">
        <v>48</v>
      </c>
      <c r="C7009" s="21">
        <v>0</v>
      </c>
      <c r="D7009" s="22">
        <v>4</v>
      </c>
      <c r="E7009" s="21">
        <v>14</v>
      </c>
      <c r="F7009" s="30">
        <v>-0.0510239414870739</v>
      </c>
      <c r="G7009" s="29">
        <v>2.7673607421875</v>
      </c>
      <c r="H7009" s="30">
        <v>0.0354334485365285</v>
      </c>
      <c r="I7009" s="29">
        <v>0.102723015020116</v>
      </c>
      <c r="J7009" s="41" t="s">
        <v>645</v>
      </c>
      <c r="K7009" s="44" t="s">
        <v>8530</v>
      </c>
    </row>
    <row r="7010">
      <c r="A7010" s="21">
        <v>7009</v>
      </c>
      <c r="B7010" s="16" t="s">
        <v>48</v>
      </c>
      <c r="C7010" s="21">
        <v>0</v>
      </c>
      <c r="D7010" s="22">
        <v>4</v>
      </c>
      <c r="E7010" s="21">
        <v>14</v>
      </c>
      <c r="F7010" s="30">
        <v>-0.0510238222777843</v>
      </c>
      <c r="G7010" s="29">
        <v>2.765771875</v>
      </c>
      <c r="H7010" s="30">
        <v>0.0357169142158495</v>
      </c>
      <c r="I7010" s="29">
        <v>0.10350701642351</v>
      </c>
      <c r="J7010" s="41" t="s">
        <v>647</v>
      </c>
      <c r="K7010" s="44" t="s">
        <v>8531</v>
      </c>
    </row>
    <row r="7011">
      <c r="A7011" s="21">
        <v>7010</v>
      </c>
      <c r="B7011" s="16" t="s">
        <v>48</v>
      </c>
      <c r="C7011" s="21">
        <v>0</v>
      </c>
      <c r="D7011" s="22">
        <v>4</v>
      </c>
      <c r="E7011" s="21">
        <v>14</v>
      </c>
      <c r="F7011" s="30">
        <v>-0.0510228499770164</v>
      </c>
      <c r="G7011" s="29">
        <v>2.7642728515625</v>
      </c>
      <c r="H7011" s="30">
        <v>0.0360003744934996</v>
      </c>
      <c r="I7011" s="29">
        <v>0.104290577973515</v>
      </c>
      <c r="J7011" s="41" t="s">
        <v>649</v>
      </c>
      <c r="K7011" s="44" t="s">
        <v>8532</v>
      </c>
    </row>
    <row r="7012">
      <c r="A7012" s="21">
        <v>7011</v>
      </c>
      <c r="B7012" s="16" t="s">
        <v>48</v>
      </c>
      <c r="C7012" s="21">
        <v>0</v>
      </c>
      <c r="D7012" s="22">
        <v>4</v>
      </c>
      <c r="E7012" s="21">
        <v>14</v>
      </c>
      <c r="F7012" s="30">
        <v>-0.0510236956179142</v>
      </c>
      <c r="G7012" s="29">
        <v>2.7628333984375</v>
      </c>
      <c r="H7012" s="30">
        <v>0.0362838394691547</v>
      </c>
      <c r="I7012" s="29">
        <v>0.105073744475542</v>
      </c>
      <c r="J7012" s="41" t="s">
        <v>651</v>
      </c>
      <c r="K7012" s="44" t="s">
        <v>8533</v>
      </c>
    </row>
    <row r="7013">
      <c r="A7013" s="21">
        <v>7012</v>
      </c>
      <c r="B7013" s="16" t="s">
        <v>48</v>
      </c>
      <c r="C7013" s="21">
        <v>0</v>
      </c>
      <c r="D7013" s="22">
        <v>4</v>
      </c>
      <c r="E7013" s="21">
        <v>14</v>
      </c>
      <c r="F7013" s="30">
        <v>-0.0510224848985672</v>
      </c>
      <c r="G7013" s="29">
        <v>2.7613673828125</v>
      </c>
      <c r="H7013" s="30">
        <v>0.0365672977185912</v>
      </c>
      <c r="I7013" s="29">
        <v>0.105856476839925</v>
      </c>
      <c r="J7013" s="41" t="s">
        <v>653</v>
      </c>
      <c r="K7013" s="44" t="s">
        <v>8534</v>
      </c>
    </row>
    <row r="7014">
      <c r="A7014" s="21">
        <v>7013</v>
      </c>
      <c r="B7014" s="16" t="s">
        <v>48</v>
      </c>
      <c r="C7014" s="21">
        <v>0</v>
      </c>
      <c r="D7014" s="22">
        <v>4</v>
      </c>
      <c r="E7014" s="21">
        <v>14</v>
      </c>
      <c r="F7014" s="30">
        <v>-0.0510228499770164</v>
      </c>
      <c r="G7014" s="29">
        <v>2.7598638671875</v>
      </c>
      <c r="H7014" s="30">
        <v>0.0368507579962413</v>
      </c>
      <c r="I7014" s="29">
        <v>0.106638788617994</v>
      </c>
      <c r="J7014" s="41" t="s">
        <v>655</v>
      </c>
      <c r="K7014" s="44" t="s">
        <v>8535</v>
      </c>
    </row>
    <row r="7015">
      <c r="A7015" s="21">
        <v>7014</v>
      </c>
      <c r="B7015" s="16" t="s">
        <v>48</v>
      </c>
      <c r="C7015" s="21">
        <v>0</v>
      </c>
      <c r="D7015" s="22">
        <v>4</v>
      </c>
      <c r="E7015" s="21">
        <v>14</v>
      </c>
      <c r="F7015" s="30">
        <v>-0.051024179905653</v>
      </c>
      <c r="G7015" s="29">
        <v>2.7583130859375</v>
      </c>
      <c r="H7015" s="30">
        <v>0.0371342256623838</v>
      </c>
      <c r="I7015" s="29">
        <v>0.107420681190955</v>
      </c>
      <c r="J7015" s="41" t="s">
        <v>657</v>
      </c>
      <c r="K7015" s="44" t="s">
        <v>8536</v>
      </c>
    </row>
    <row r="7016">
      <c r="A7016" s="21">
        <v>7015</v>
      </c>
      <c r="B7016" s="16" t="s">
        <v>48</v>
      </c>
      <c r="C7016" s="21">
        <v>0</v>
      </c>
      <c r="D7016" s="22">
        <v>4</v>
      </c>
      <c r="E7016" s="21">
        <v>14</v>
      </c>
      <c r="F7016" s="30">
        <v>-0.0510215163230896</v>
      </c>
      <c r="G7016" s="29">
        <v>2.7568640625</v>
      </c>
      <c r="H7016" s="30">
        <v>0.0374176785308454</v>
      </c>
      <c r="I7016" s="29">
        <v>0.10820212221743</v>
      </c>
      <c r="J7016" s="41" t="s">
        <v>659</v>
      </c>
      <c r="K7016" s="44" t="s">
        <v>8537</v>
      </c>
    </row>
    <row r="7017">
      <c r="A7017" s="21">
        <v>7016</v>
      </c>
      <c r="B7017" s="16" t="s">
        <v>48</v>
      </c>
      <c r="C7017" s="21">
        <v>0</v>
      </c>
      <c r="D7017" s="22">
        <v>4</v>
      </c>
      <c r="E7017" s="21">
        <v>14</v>
      </c>
      <c r="F7017" s="30">
        <v>-0.0510200671851635</v>
      </c>
      <c r="G7017" s="29">
        <v>2.75546640625</v>
      </c>
      <c r="H7017" s="30">
        <v>0.0377011233485407</v>
      </c>
      <c r="I7017" s="29">
        <v>0.108983144890615</v>
      </c>
      <c r="J7017" s="41" t="s">
        <v>661</v>
      </c>
      <c r="K7017" s="44" t="s">
        <v>8538</v>
      </c>
    </row>
    <row r="7018">
      <c r="A7018" s="21">
        <v>7017</v>
      </c>
      <c r="B7018" s="16" t="s">
        <v>48</v>
      </c>
      <c r="C7018" s="21">
        <v>0</v>
      </c>
      <c r="D7018" s="22">
        <v>4</v>
      </c>
      <c r="E7018" s="21">
        <v>14</v>
      </c>
      <c r="F7018" s="30">
        <v>-0.0510217621922493</v>
      </c>
      <c r="G7018" s="29">
        <v>2.754017578125</v>
      </c>
      <c r="H7018" s="30">
        <v>0.0379845775829421</v>
      </c>
      <c r="I7018" s="29">
        <v>0.10976378283475</v>
      </c>
      <c r="J7018" s="41" t="s">
        <v>663</v>
      </c>
      <c r="K7018" s="44" t="s">
        <v>8539</v>
      </c>
    </row>
    <row r="7019">
      <c r="A7019" s="21">
        <v>7018</v>
      </c>
      <c r="B7019" s="16" t="s">
        <v>48</v>
      </c>
      <c r="C7019" s="21">
        <v>0</v>
      </c>
      <c r="D7019" s="22">
        <v>4</v>
      </c>
      <c r="E7019" s="21">
        <v>14</v>
      </c>
      <c r="F7019" s="30">
        <v>-0.0510218814015388</v>
      </c>
      <c r="G7019" s="29">
        <v>2.7526177734375</v>
      </c>
      <c r="H7019" s="30">
        <v>0.0382680324796173</v>
      </c>
      <c r="I7019" s="29">
        <v>0.110544025821306</v>
      </c>
      <c r="J7019" s="41" t="s">
        <v>665</v>
      </c>
      <c r="K7019" s="44" t="s">
        <v>8540</v>
      </c>
    </row>
    <row r="7020">
      <c r="A7020" s="21">
        <v>7019</v>
      </c>
      <c r="B7020" s="16" t="s">
        <v>48</v>
      </c>
      <c r="C7020" s="21">
        <v>0</v>
      </c>
      <c r="D7020" s="22">
        <v>4</v>
      </c>
      <c r="E7020" s="21">
        <v>14</v>
      </c>
      <c r="F7020" s="30">
        <v>-0.0510222464799881</v>
      </c>
      <c r="G7020" s="29">
        <v>2.75123125</v>
      </c>
      <c r="H7020" s="30">
        <v>0.0385514894045062</v>
      </c>
      <c r="I7020" s="29">
        <v>0.111323881371089</v>
      </c>
      <c r="J7020" s="41" t="s">
        <v>667</v>
      </c>
      <c r="K7020" s="44" t="s">
        <v>8541</v>
      </c>
    </row>
    <row r="7021">
      <c r="A7021" s="21">
        <v>7020</v>
      </c>
      <c r="B7021" s="16" t="s">
        <v>48</v>
      </c>
      <c r="C7021" s="21">
        <v>0</v>
      </c>
      <c r="D7021" s="22">
        <v>4</v>
      </c>
      <c r="E7021" s="21">
        <v>14</v>
      </c>
      <c r="F7021" s="30">
        <v>-0.0510218814015388</v>
      </c>
      <c r="G7021" s="29">
        <v>2.7497306640625</v>
      </c>
      <c r="H7021" s="30">
        <v>0.0388349443011814</v>
      </c>
      <c r="I7021" s="29">
        <v>0.112103305992356</v>
      </c>
      <c r="J7021" s="41" t="s">
        <v>669</v>
      </c>
      <c r="K7021" s="44" t="s">
        <v>8542</v>
      </c>
    </row>
    <row r="7022">
      <c r="A7022" s="21">
        <v>7021</v>
      </c>
      <c r="B7022" s="16" t="s">
        <v>48</v>
      </c>
      <c r="C7022" s="21">
        <v>0</v>
      </c>
      <c r="D7022" s="22">
        <v>4</v>
      </c>
      <c r="E7022" s="21">
        <v>14</v>
      </c>
      <c r="F7022" s="30">
        <v>-0.0510212779045105</v>
      </c>
      <c r="G7022" s="29">
        <v>2.7484083984375</v>
      </c>
      <c r="H7022" s="30">
        <v>0.0391183958450953</v>
      </c>
      <c r="I7022" s="29">
        <v>0.112882346596199</v>
      </c>
      <c r="J7022" s="41" t="s">
        <v>671</v>
      </c>
      <c r="K7022" s="44" t="s">
        <v>8543</v>
      </c>
    </row>
    <row r="7023">
      <c r="A7023" s="21">
        <v>7022</v>
      </c>
      <c r="B7023" s="16" t="s">
        <v>48</v>
      </c>
      <c r="C7023" s="21">
        <v>0</v>
      </c>
      <c r="D7023" s="22">
        <v>4</v>
      </c>
      <c r="E7023" s="21">
        <v>14</v>
      </c>
      <c r="F7023" s="30">
        <v>-0.0510207936167717</v>
      </c>
      <c r="G7023" s="29">
        <v>2.746990234375</v>
      </c>
      <c r="H7023" s="30">
        <v>0.0394018446985218</v>
      </c>
      <c r="I7023" s="29">
        <v>0.113660977828507</v>
      </c>
      <c r="J7023" s="41" t="s">
        <v>673</v>
      </c>
      <c r="K7023" s="44" t="s">
        <v>8544</v>
      </c>
    </row>
    <row r="7024">
      <c r="A7024" s="21">
        <v>7023</v>
      </c>
      <c r="B7024" s="16" t="s">
        <v>48</v>
      </c>
      <c r="C7024" s="21">
        <v>0</v>
      </c>
      <c r="D7024" s="22">
        <v>4</v>
      </c>
      <c r="E7024" s="21">
        <v>14</v>
      </c>
      <c r="F7024" s="30">
        <v>-0.051022119820118</v>
      </c>
      <c r="G7024" s="29">
        <v>2.745617578125</v>
      </c>
      <c r="H7024" s="30">
        <v>0.0396853009197447</v>
      </c>
      <c r="I7024" s="29">
        <v>0.114439240212125</v>
      </c>
      <c r="J7024" s="41" t="s">
        <v>675</v>
      </c>
      <c r="K7024" s="44" t="s">
        <v>8545</v>
      </c>
    </row>
    <row r="7025">
      <c r="A7025" s="21">
        <v>7024</v>
      </c>
      <c r="B7025" s="16" t="s">
        <v>48</v>
      </c>
      <c r="C7025" s="21">
        <v>0</v>
      </c>
      <c r="D7025" s="22">
        <v>4</v>
      </c>
      <c r="E7025" s="21">
        <v>14</v>
      </c>
      <c r="F7025" s="30">
        <v>-0.0510226041078568</v>
      </c>
      <c r="G7025" s="29">
        <v>2.7442072265625</v>
      </c>
      <c r="H7025" s="30">
        <v>0.039968759831455</v>
      </c>
      <c r="I7025" s="29">
        <v>0.115217110206074</v>
      </c>
      <c r="J7025" s="41" t="s">
        <v>677</v>
      </c>
      <c r="K7025" s="44" t="s">
        <v>8546</v>
      </c>
    </row>
    <row r="7026">
      <c r="A7026" s="21">
        <v>7025</v>
      </c>
      <c r="B7026" s="16" t="s">
        <v>48</v>
      </c>
      <c r="C7026" s="21">
        <v>0</v>
      </c>
      <c r="D7026" s="22">
        <v>4</v>
      </c>
      <c r="E7026" s="21">
        <v>14</v>
      </c>
      <c r="F7026" s="30">
        <v>-0.0510203093290329</v>
      </c>
      <c r="G7026" s="29">
        <v>2.74289140625</v>
      </c>
      <c r="H7026" s="30">
        <v>0.0402522059943941</v>
      </c>
      <c r="I7026" s="29">
        <v>0.115994572250534</v>
      </c>
      <c r="J7026" s="41" t="s">
        <v>679</v>
      </c>
      <c r="K7026" s="44" t="s">
        <v>8547</v>
      </c>
    </row>
    <row r="7027">
      <c r="A7027" s="21">
        <v>7026</v>
      </c>
      <c r="B7027" s="16" t="s">
        <v>48</v>
      </c>
      <c r="C7027" s="21">
        <v>0</v>
      </c>
      <c r="D7027" s="22">
        <v>4</v>
      </c>
      <c r="E7027" s="21">
        <v>14</v>
      </c>
      <c r="F7027" s="30">
        <v>-0.0510212779045105</v>
      </c>
      <c r="G7027" s="29">
        <v>2.7415296875</v>
      </c>
      <c r="H7027" s="30">
        <v>0.040535657538308</v>
      </c>
      <c r="I7027" s="29">
        <v>0.116771663073142</v>
      </c>
      <c r="J7027" s="41" t="s">
        <v>681</v>
      </c>
      <c r="K7027" s="44" t="s">
        <v>8548</v>
      </c>
    </row>
    <row r="7028">
      <c r="A7028" s="21">
        <v>7027</v>
      </c>
      <c r="B7028" s="16" t="s">
        <v>48</v>
      </c>
      <c r="C7028" s="21">
        <v>0</v>
      </c>
      <c r="D7028" s="22">
        <v>4</v>
      </c>
      <c r="E7028" s="21">
        <v>14</v>
      </c>
      <c r="F7028" s="30">
        <v>-0.0510215163230896</v>
      </c>
      <c r="G7028" s="29">
        <v>2.740190234375</v>
      </c>
      <c r="H7028" s="30">
        <v>0.0408191104067696</v>
      </c>
      <c r="I7028" s="29">
        <v>0.117548377855206</v>
      </c>
      <c r="J7028" s="41" t="s">
        <v>683</v>
      </c>
      <c r="K7028" s="44" t="s">
        <v>8549</v>
      </c>
    </row>
    <row r="7029">
      <c r="A7029" s="21">
        <v>7028</v>
      </c>
      <c r="B7029" s="16" t="s">
        <v>48</v>
      </c>
      <c r="C7029" s="21">
        <v>0</v>
      </c>
      <c r="D7029" s="22">
        <v>4</v>
      </c>
      <c r="E7029" s="21">
        <v>14</v>
      </c>
      <c r="F7029" s="30">
        <v>-0.0510205514729023</v>
      </c>
      <c r="G7029" s="29">
        <v>2.7388189453125</v>
      </c>
      <c r="H7029" s="30">
        <v>0.0411025579149524</v>
      </c>
      <c r="I7029" s="29">
        <v>0.118324689260619</v>
      </c>
      <c r="J7029" s="41" t="s">
        <v>685</v>
      </c>
      <c r="K7029" s="44" t="s">
        <v>8550</v>
      </c>
    </row>
    <row r="7030">
      <c r="A7030" s="21">
        <v>7029</v>
      </c>
      <c r="B7030" s="16" t="s">
        <v>48</v>
      </c>
      <c r="C7030" s="21">
        <v>0</v>
      </c>
      <c r="D7030" s="22">
        <v>4</v>
      </c>
      <c r="E7030" s="21">
        <v>14</v>
      </c>
      <c r="F7030" s="30">
        <v>-0.051022119820118</v>
      </c>
      <c r="G7030" s="29">
        <v>2.7375236328125</v>
      </c>
      <c r="H7030" s="30">
        <v>0.0413860141361753</v>
      </c>
      <c r="I7030" s="29">
        <v>0.119100657365084</v>
      </c>
      <c r="J7030" s="41" t="s">
        <v>687</v>
      </c>
      <c r="K7030" s="44" t="s">
        <v>8551</v>
      </c>
    </row>
    <row r="7031">
      <c r="A7031" s="21">
        <v>7030</v>
      </c>
      <c r="B7031" s="16" t="s">
        <v>48</v>
      </c>
      <c r="C7031" s="21">
        <v>0</v>
      </c>
      <c r="D7031" s="22">
        <v>4</v>
      </c>
      <c r="E7031" s="21">
        <v>14</v>
      </c>
      <c r="F7031" s="30">
        <v>-0.0510233379900455</v>
      </c>
      <c r="G7031" s="29">
        <v>2.736203125</v>
      </c>
      <c r="H7031" s="30">
        <v>0.0416694771250089</v>
      </c>
      <c r="I7031" s="29">
        <v>0.119876269680952</v>
      </c>
      <c r="J7031" s="41" t="s">
        <v>689</v>
      </c>
      <c r="K7031" s="44" t="s">
        <v>8552</v>
      </c>
    </row>
    <row r="7032">
      <c r="A7032" s="21">
        <v>7031</v>
      </c>
      <c r="B7032" s="16" t="s">
        <v>48</v>
      </c>
      <c r="C7032" s="21">
        <v>0</v>
      </c>
      <c r="D7032" s="22">
        <v>4</v>
      </c>
      <c r="E7032" s="21">
        <v>14</v>
      </c>
      <c r="F7032" s="30">
        <v>-0.051020909100771</v>
      </c>
      <c r="G7032" s="29">
        <v>2.7348275390625</v>
      </c>
      <c r="H7032" s="30">
        <v>0.0419529266200132</v>
      </c>
      <c r="I7032" s="29">
        <v>0.120651455165823</v>
      </c>
      <c r="J7032" s="41" t="s">
        <v>691</v>
      </c>
      <c r="K7032" s="44" t="s">
        <v>8553</v>
      </c>
    </row>
    <row r="7033">
      <c r="A7033" s="21">
        <v>7032</v>
      </c>
      <c r="B7033" s="16" t="s">
        <v>48</v>
      </c>
      <c r="C7033" s="21">
        <v>0</v>
      </c>
      <c r="D7033" s="22">
        <v>4</v>
      </c>
      <c r="E7033" s="21">
        <v>14</v>
      </c>
      <c r="F7033" s="30">
        <v>-0.051020909100771</v>
      </c>
      <c r="G7033" s="29">
        <v>2.733507421875</v>
      </c>
      <c r="H7033" s="30">
        <v>0.0422363761150175</v>
      </c>
      <c r="I7033" s="29">
        <v>0.121426266464144</v>
      </c>
      <c r="J7033" s="41" t="s">
        <v>693</v>
      </c>
      <c r="K7033" s="44" t="s">
        <v>8554</v>
      </c>
    </row>
    <row r="7034">
      <c r="A7034" s="21">
        <v>7033</v>
      </c>
      <c r="B7034" s="16" t="s">
        <v>48</v>
      </c>
      <c r="C7034" s="21">
        <v>0</v>
      </c>
      <c r="D7034" s="22">
        <v>4</v>
      </c>
      <c r="E7034" s="21">
        <v>14</v>
      </c>
      <c r="F7034" s="30">
        <v>-0.0510222464799881</v>
      </c>
      <c r="G7034" s="29">
        <v>2.732268359375</v>
      </c>
      <c r="H7034" s="30">
        <v>0.0425198330399063</v>
      </c>
      <c r="I7034" s="29">
        <v>0.122200746851264</v>
      </c>
      <c r="J7034" s="41" t="s">
        <v>695</v>
      </c>
      <c r="K7034" s="44" t="s">
        <v>8555</v>
      </c>
    </row>
    <row r="7035">
      <c r="A7035" s="21">
        <v>7034</v>
      </c>
      <c r="B7035" s="16" t="s">
        <v>48</v>
      </c>
      <c r="C7035" s="21">
        <v>0</v>
      </c>
      <c r="D7035" s="22">
        <v>4</v>
      </c>
      <c r="E7035" s="21">
        <v>14</v>
      </c>
      <c r="F7035" s="30">
        <v>-0.0510227307677269</v>
      </c>
      <c r="G7035" s="29">
        <v>2.73094765625</v>
      </c>
      <c r="H7035" s="30">
        <v>0.0428032926552826</v>
      </c>
      <c r="I7035" s="29">
        <v>0.122974860223517</v>
      </c>
      <c r="J7035" s="41" t="s">
        <v>697</v>
      </c>
      <c r="K7035" s="44" t="s">
        <v>8556</v>
      </c>
    </row>
    <row r="7036">
      <c r="A7036" s="21">
        <v>7035</v>
      </c>
      <c r="B7036" s="16" t="s">
        <v>48</v>
      </c>
      <c r="C7036" s="21">
        <v>0</v>
      </c>
      <c r="D7036" s="22">
        <v>4</v>
      </c>
      <c r="E7036" s="21">
        <v>14</v>
      </c>
      <c r="F7036" s="30">
        <v>-0.0510234571993351</v>
      </c>
      <c r="G7036" s="29">
        <v>2.7296490234375</v>
      </c>
      <c r="H7036" s="30">
        <v>0.04308675630639</v>
      </c>
      <c r="I7036" s="29">
        <v>0.123748616501942</v>
      </c>
      <c r="J7036" s="41" t="s">
        <v>699</v>
      </c>
      <c r="K7036" s="44" t="s">
        <v>8557</v>
      </c>
    </row>
    <row r="7037">
      <c r="A7037" s="21">
        <v>7036</v>
      </c>
      <c r="B7037" s="16" t="s">
        <v>48</v>
      </c>
      <c r="C7037" s="21">
        <v>0</v>
      </c>
      <c r="D7037" s="22">
        <v>4</v>
      </c>
      <c r="E7037" s="21">
        <v>14</v>
      </c>
      <c r="F7037" s="30">
        <v>-0.0510216392576694</v>
      </c>
      <c r="G7037" s="29">
        <v>2.7283890625</v>
      </c>
      <c r="H7037" s="30">
        <v>0.0433702098578215</v>
      </c>
      <c r="I7037" s="29">
        <v>0.124521988071395</v>
      </c>
      <c r="J7037" s="41" t="s">
        <v>701</v>
      </c>
      <c r="K7037" s="44" t="s">
        <v>8558</v>
      </c>
    </row>
    <row r="7038">
      <c r="A7038" s="21">
        <v>7037</v>
      </c>
      <c r="B7038" s="16" t="s">
        <v>48</v>
      </c>
      <c r="C7038" s="21">
        <v>0</v>
      </c>
      <c r="D7038" s="22">
        <v>4</v>
      </c>
      <c r="E7038" s="21">
        <v>14</v>
      </c>
      <c r="F7038" s="30">
        <v>-0.0510251484811306</v>
      </c>
      <c r="G7038" s="29">
        <v>2.7271494140625</v>
      </c>
      <c r="H7038" s="30">
        <v>0.0436536829049389</v>
      </c>
      <c r="I7038" s="29">
        <v>0.125295061425744</v>
      </c>
      <c r="J7038" s="41" t="s">
        <v>703</v>
      </c>
      <c r="K7038" s="44" t="s">
        <v>8559</v>
      </c>
    </row>
    <row r="7039">
      <c r="A7039" s="21">
        <v>7038</v>
      </c>
      <c r="B7039" s="16" t="s">
        <v>48</v>
      </c>
      <c r="C7039" s="21">
        <v>0</v>
      </c>
      <c r="D7039" s="22">
        <v>4</v>
      </c>
      <c r="E7039" s="21">
        <v>14</v>
      </c>
      <c r="F7039" s="30">
        <v>-0.0510228499770164</v>
      </c>
      <c r="G7039" s="29">
        <v>2.72587890625</v>
      </c>
      <c r="H7039" s="30">
        <v>0.0439371431825889</v>
      </c>
      <c r="I7039" s="29">
        <v>0.12606773981735</v>
      </c>
      <c r="J7039" s="41" t="s">
        <v>705</v>
      </c>
      <c r="K7039" s="44" t="s">
        <v>8560</v>
      </c>
    </row>
    <row r="7040">
      <c r="A7040" s="21">
        <v>7039</v>
      </c>
      <c r="B7040" s="16" t="s">
        <v>48</v>
      </c>
      <c r="C7040" s="21">
        <v>0</v>
      </c>
      <c r="D7040" s="22">
        <v>4</v>
      </c>
      <c r="E7040" s="21">
        <v>14</v>
      </c>
      <c r="F7040" s="30">
        <v>-0.0510228499770164</v>
      </c>
      <c r="G7040" s="29">
        <v>2.724583203125</v>
      </c>
      <c r="H7040" s="30">
        <v>0.044220603460239</v>
      </c>
      <c r="I7040" s="29">
        <v>0.126840050928588</v>
      </c>
      <c r="J7040" s="41" t="s">
        <v>707</v>
      </c>
      <c r="K7040" s="44" t="s">
        <v>8561</v>
      </c>
    </row>
    <row r="7041">
      <c r="A7041" s="21">
        <v>7040</v>
      </c>
      <c r="B7041" s="16" t="s">
        <v>48</v>
      </c>
      <c r="C7041" s="21">
        <v>0</v>
      </c>
      <c r="D7041" s="22">
        <v>4</v>
      </c>
      <c r="E7041" s="21">
        <v>14</v>
      </c>
      <c r="F7041" s="30">
        <v>-0.0510233379900455</v>
      </c>
      <c r="G7041" s="29">
        <v>2.723109765625</v>
      </c>
      <c r="H7041" s="30">
        <v>0.0445040664490726</v>
      </c>
      <c r="I7041" s="29">
        <v>0.127611951761674</v>
      </c>
      <c r="J7041" s="41" t="s">
        <v>709</v>
      </c>
      <c r="K7041" s="44" t="s">
        <v>8562</v>
      </c>
    </row>
    <row r="7042">
      <c r="A7042" s="21">
        <v>7041</v>
      </c>
      <c r="B7042" s="16" t="s">
        <v>48</v>
      </c>
      <c r="C7042" s="21">
        <v>0</v>
      </c>
      <c r="D7042" s="22">
        <v>4</v>
      </c>
      <c r="E7042" s="21">
        <v>14</v>
      </c>
      <c r="F7042" s="30">
        <v>-0.0510224848985672</v>
      </c>
      <c r="G7042" s="29">
        <v>2.7218845703125</v>
      </c>
      <c r="H7042" s="30">
        <v>0.0447875246985091</v>
      </c>
      <c r="I7042" s="29">
        <v>0.128383492397143</v>
      </c>
      <c r="J7042" s="41" t="s">
        <v>711</v>
      </c>
      <c r="K7042" s="44" t="s">
        <v>8563</v>
      </c>
    </row>
    <row r="7043">
      <c r="A7043" s="21">
        <v>7042</v>
      </c>
      <c r="B7043" s="16" t="s">
        <v>48</v>
      </c>
      <c r="C7043" s="21">
        <v>0</v>
      </c>
      <c r="D7043" s="22">
        <v>4</v>
      </c>
      <c r="E7043" s="21">
        <v>14</v>
      </c>
      <c r="F7043" s="30">
        <v>-0.051024179905653</v>
      </c>
      <c r="G7043" s="29">
        <v>2.7204841796875</v>
      </c>
      <c r="H7043" s="30">
        <v>0.0450709923646516</v>
      </c>
      <c r="I7043" s="29">
        <v>0.129154661698337</v>
      </c>
      <c r="J7043" s="41" t="s">
        <v>713</v>
      </c>
      <c r="K7043" s="44" t="s">
        <v>8564</v>
      </c>
    </row>
    <row r="7044">
      <c r="A7044" s="21">
        <v>7043</v>
      </c>
      <c r="B7044" s="16" t="s">
        <v>48</v>
      </c>
      <c r="C7044" s="21">
        <v>0</v>
      </c>
      <c r="D7044" s="22">
        <v>4</v>
      </c>
      <c r="E7044" s="21">
        <v>14</v>
      </c>
      <c r="F7044" s="30">
        <v>-0.0510222464799881</v>
      </c>
      <c r="G7044" s="29">
        <v>2.71901328125</v>
      </c>
      <c r="H7044" s="30">
        <v>0.0453544492895405</v>
      </c>
      <c r="I7044" s="29">
        <v>0.129925384841772</v>
      </c>
      <c r="J7044" s="41" t="s">
        <v>715</v>
      </c>
      <c r="K7044" s="44" t="s">
        <v>8565</v>
      </c>
    </row>
    <row r="7045">
      <c r="A7045" s="21">
        <v>7044</v>
      </c>
      <c r="B7045" s="16" t="s">
        <v>48</v>
      </c>
      <c r="C7045" s="21">
        <v>0</v>
      </c>
      <c r="D7045" s="22">
        <v>4</v>
      </c>
      <c r="E7045" s="21">
        <v>14</v>
      </c>
      <c r="F7045" s="30">
        <v>-0.0510206706821918</v>
      </c>
      <c r="G7045" s="29">
        <v>2.71775859375</v>
      </c>
      <c r="H7045" s="30">
        <v>0.0456378974599971</v>
      </c>
      <c r="I7045" s="29">
        <v>0.130695728542913</v>
      </c>
      <c r="J7045" s="41" t="s">
        <v>717</v>
      </c>
      <c r="K7045" s="44" t="s">
        <v>8566</v>
      </c>
    </row>
    <row r="7046">
      <c r="A7046" s="21">
        <v>7045</v>
      </c>
      <c r="B7046" s="16" t="s">
        <v>48</v>
      </c>
      <c r="C7046" s="21">
        <v>0</v>
      </c>
      <c r="D7046" s="22">
        <v>4</v>
      </c>
      <c r="E7046" s="21">
        <v>14</v>
      </c>
      <c r="F7046" s="30">
        <v>-0.0510224848985672</v>
      </c>
      <c r="G7046" s="29">
        <v>2.7165654296875</v>
      </c>
      <c r="H7046" s="30">
        <v>0.0459213557094336</v>
      </c>
      <c r="I7046" s="29">
        <v>0.131465761424092</v>
      </c>
      <c r="J7046" s="41" t="s">
        <v>719</v>
      </c>
      <c r="K7046" s="44" t="s">
        <v>8567</v>
      </c>
    </row>
    <row r="7047">
      <c r="A7047" s="21">
        <v>7046</v>
      </c>
      <c r="B7047" s="16" t="s">
        <v>48</v>
      </c>
      <c r="C7047" s="21">
        <v>0</v>
      </c>
      <c r="D7047" s="22">
        <v>4</v>
      </c>
      <c r="E7047" s="21">
        <v>14</v>
      </c>
      <c r="F7047" s="30">
        <v>-0.051022119820118</v>
      </c>
      <c r="G7047" s="29">
        <v>2.7153408203125</v>
      </c>
      <c r="H7047" s="30">
        <v>0.0462048119306564</v>
      </c>
      <c r="I7047" s="29">
        <v>0.13223544167235</v>
      </c>
      <c r="J7047" s="41" t="s">
        <v>721</v>
      </c>
      <c r="K7047" s="44" t="s">
        <v>8568</v>
      </c>
    </row>
    <row r="7048">
      <c r="A7048" s="21">
        <v>7047</v>
      </c>
      <c r="B7048" s="16" t="s">
        <v>48</v>
      </c>
      <c r="C7048" s="21">
        <v>0</v>
      </c>
      <c r="D7048" s="22">
        <v>4</v>
      </c>
      <c r="E7048" s="21">
        <v>14</v>
      </c>
      <c r="F7048" s="30">
        <v>-0.0510215163230896</v>
      </c>
      <c r="G7048" s="29">
        <v>2.714105078125</v>
      </c>
      <c r="H7048" s="30">
        <v>0.046488264799118</v>
      </c>
      <c r="I7048" s="29">
        <v>0.133004762542051</v>
      </c>
      <c r="J7048" s="41" t="s">
        <v>723</v>
      </c>
      <c r="K7048" s="44" t="s">
        <v>8569</v>
      </c>
    </row>
    <row r="7049">
      <c r="A7049" s="21">
        <v>7048</v>
      </c>
      <c r="B7049" s="16" t="s">
        <v>48</v>
      </c>
      <c r="C7049" s="21">
        <v>0</v>
      </c>
      <c r="D7049" s="22">
        <v>4</v>
      </c>
      <c r="E7049" s="21">
        <v>14</v>
      </c>
      <c r="F7049" s="30">
        <v>-0.0510213971138</v>
      </c>
      <c r="G7049" s="29">
        <v>2.7129521484375</v>
      </c>
      <c r="H7049" s="30">
        <v>0.0467717170053058</v>
      </c>
      <c r="I7049" s="29">
        <v>0.133773754813807</v>
      </c>
      <c r="J7049" s="41" t="s">
        <v>725</v>
      </c>
      <c r="K7049" s="44" t="s">
        <v>8570</v>
      </c>
    </row>
    <row r="7050">
      <c r="A7050" s="21">
        <v>7049</v>
      </c>
      <c r="B7050" s="16" t="s">
        <v>48</v>
      </c>
      <c r="C7050" s="21">
        <v>0</v>
      </c>
      <c r="D7050" s="22">
        <v>4</v>
      </c>
      <c r="E7050" s="21">
        <v>14</v>
      </c>
      <c r="F7050" s="30">
        <v>-0.0510228499770164</v>
      </c>
      <c r="G7050" s="29">
        <v>2.7118150390625</v>
      </c>
      <c r="H7050" s="30">
        <v>0.0470551772829559</v>
      </c>
      <c r="I7050" s="29">
        <v>0.134542446657716</v>
      </c>
      <c r="J7050" s="41" t="s">
        <v>727</v>
      </c>
      <c r="K7050" s="44" t="s">
        <v>8571</v>
      </c>
    </row>
    <row r="7051">
      <c r="A7051" s="21">
        <v>7050</v>
      </c>
      <c r="B7051" s="16" t="s">
        <v>48</v>
      </c>
      <c r="C7051" s="21">
        <v>0</v>
      </c>
      <c r="D7051" s="22">
        <v>4</v>
      </c>
      <c r="E7051" s="21">
        <v>14</v>
      </c>
      <c r="F7051" s="30">
        <v>-0.0510228499770164</v>
      </c>
      <c r="G7051" s="29">
        <v>2.710660546875</v>
      </c>
      <c r="H7051" s="30">
        <v>0.047338637560606</v>
      </c>
      <c r="I7051" s="29">
        <v>0.135310811248948</v>
      </c>
      <c r="J7051" s="41" t="s">
        <v>729</v>
      </c>
      <c r="K7051" s="44" t="s">
        <v>8572</v>
      </c>
    </row>
    <row r="7052">
      <c r="A7052" s="21">
        <v>7051</v>
      </c>
      <c r="B7052" s="16" t="s">
        <v>48</v>
      </c>
      <c r="C7052" s="21">
        <v>0</v>
      </c>
      <c r="D7052" s="22">
        <v>4</v>
      </c>
      <c r="E7052" s="21">
        <v>14</v>
      </c>
      <c r="F7052" s="30">
        <v>-0.0510217621922493</v>
      </c>
      <c r="G7052" s="29">
        <v>2.70907265625</v>
      </c>
      <c r="H7052" s="30">
        <v>0.0476220917950074</v>
      </c>
      <c r="I7052" s="29">
        <v>0.136078709364663</v>
      </c>
      <c r="J7052" s="41" t="s">
        <v>731</v>
      </c>
      <c r="K7052" s="44" t="s">
        <v>8573</v>
      </c>
    </row>
    <row r="7053">
      <c r="A7053" s="21">
        <v>7052</v>
      </c>
      <c r="B7053" s="16" t="s">
        <v>48</v>
      </c>
      <c r="C7053" s="21">
        <v>0</v>
      </c>
      <c r="D7053" s="22">
        <v>4</v>
      </c>
      <c r="E7053" s="21">
        <v>14</v>
      </c>
      <c r="F7053" s="30">
        <v>-0.0510200671851635</v>
      </c>
      <c r="G7053" s="29">
        <v>2.7078486328125</v>
      </c>
      <c r="H7053" s="30">
        <v>0.0479055366127027</v>
      </c>
      <c r="I7053" s="29">
        <v>0.136846235026737</v>
      </c>
      <c r="J7053" s="41" t="s">
        <v>733</v>
      </c>
      <c r="K7053" s="44" t="s">
        <v>8574</v>
      </c>
    </row>
    <row r="7054">
      <c r="A7054" s="21">
        <v>7053</v>
      </c>
      <c r="B7054" s="16" t="s">
        <v>48</v>
      </c>
      <c r="C7054" s="21">
        <v>0</v>
      </c>
      <c r="D7054" s="22">
        <v>4</v>
      </c>
      <c r="E7054" s="21">
        <v>14</v>
      </c>
      <c r="F7054" s="30">
        <v>-0.0510228499770164</v>
      </c>
      <c r="G7054" s="29">
        <v>2.70671171875</v>
      </c>
      <c r="H7054" s="30">
        <v>0.0481889968903528</v>
      </c>
      <c r="I7054" s="29">
        <v>0.137613480282053</v>
      </c>
      <c r="J7054" s="41" t="s">
        <v>735</v>
      </c>
      <c r="K7054" s="44" t="s">
        <v>8575</v>
      </c>
    </row>
    <row r="7055">
      <c r="A7055" s="21">
        <v>7054</v>
      </c>
      <c r="B7055" s="16" t="s">
        <v>48</v>
      </c>
      <c r="C7055" s="21">
        <v>0</v>
      </c>
      <c r="D7055" s="22">
        <v>4</v>
      </c>
      <c r="E7055" s="21">
        <v>14</v>
      </c>
      <c r="F7055" s="30">
        <v>-0.0510218814015388</v>
      </c>
      <c r="G7055" s="29">
        <v>2.7054537109375</v>
      </c>
      <c r="H7055" s="30">
        <v>0.048472451787028</v>
      </c>
      <c r="I7055" s="29">
        <v>0.138380354384146</v>
      </c>
      <c r="J7055" s="41" t="s">
        <v>737</v>
      </c>
      <c r="K7055" s="44" t="s">
        <v>8576</v>
      </c>
    </row>
    <row r="7056">
      <c r="A7056" s="21">
        <v>7055</v>
      </c>
      <c r="B7056" s="16" t="s">
        <v>48</v>
      </c>
      <c r="C7056" s="21">
        <v>0</v>
      </c>
      <c r="D7056" s="22">
        <v>4</v>
      </c>
      <c r="E7056" s="21">
        <v>14</v>
      </c>
      <c r="F7056" s="30">
        <v>-0.0510223656892776</v>
      </c>
      <c r="G7056" s="29">
        <v>2.70436796875</v>
      </c>
      <c r="H7056" s="30">
        <v>0.0487559093741907</v>
      </c>
      <c r="I7056" s="29">
        <v>0.139146928003368</v>
      </c>
      <c r="J7056" s="41" t="s">
        <v>739</v>
      </c>
      <c r="K7056" s="44" t="s">
        <v>8577</v>
      </c>
    </row>
    <row r="7057">
      <c r="A7057" s="21">
        <v>7056</v>
      </c>
      <c r="B7057" s="16" t="s">
        <v>48</v>
      </c>
      <c r="C7057" s="21">
        <v>0</v>
      </c>
      <c r="D7057" s="22">
        <v>4</v>
      </c>
      <c r="E7057" s="21">
        <v>14</v>
      </c>
      <c r="F7057" s="30">
        <v>-0.0510212779045105</v>
      </c>
      <c r="G7057" s="29">
        <v>2.7030681640625</v>
      </c>
      <c r="H7057" s="30">
        <v>0.0490393609181047</v>
      </c>
      <c r="I7057" s="29">
        <v>0.139913116847776</v>
      </c>
      <c r="J7057" s="41" t="s">
        <v>741</v>
      </c>
      <c r="K7057" s="44" t="s">
        <v>8578</v>
      </c>
    </row>
    <row r="7058">
      <c r="A7058" s="21">
        <v>7057</v>
      </c>
      <c r="B7058" s="16" t="s">
        <v>48</v>
      </c>
      <c r="C7058" s="21">
        <v>0</v>
      </c>
      <c r="D7058" s="22">
        <v>4</v>
      </c>
      <c r="E7058" s="21">
        <v>14</v>
      </c>
      <c r="F7058" s="30">
        <v>-0.0510203093290329</v>
      </c>
      <c r="G7058" s="29">
        <v>2.7018732421875</v>
      </c>
      <c r="H7058" s="30">
        <v>0.0493228070810437</v>
      </c>
      <c r="I7058" s="29">
        <v>0.140678952451022</v>
      </c>
      <c r="J7058" s="41" t="s">
        <v>743</v>
      </c>
      <c r="K7058" s="44" t="s">
        <v>8579</v>
      </c>
    </row>
    <row r="7059">
      <c r="A7059" s="21">
        <v>7058</v>
      </c>
      <c r="B7059" s="16" t="s">
        <v>48</v>
      </c>
      <c r="C7059" s="21">
        <v>0</v>
      </c>
      <c r="D7059" s="22">
        <v>4</v>
      </c>
      <c r="E7059" s="21">
        <v>14</v>
      </c>
      <c r="F7059" s="30">
        <v>-0.051022969186306</v>
      </c>
      <c r="G7059" s="29">
        <v>2.7007287109375</v>
      </c>
      <c r="H7059" s="30">
        <v>0.0496062680209676</v>
      </c>
      <c r="I7059" s="29">
        <v>0.141444503549904</v>
      </c>
      <c r="J7059" s="41" t="s">
        <v>745</v>
      </c>
      <c r="K7059" s="44" t="s">
        <v>8580</v>
      </c>
    </row>
    <row r="7060">
      <c r="A7060" s="21">
        <v>7059</v>
      </c>
      <c r="B7060" s="16" t="s">
        <v>48</v>
      </c>
      <c r="C7060" s="21">
        <v>0</v>
      </c>
      <c r="D7060" s="22">
        <v>4</v>
      </c>
      <c r="E7060" s="21">
        <v>14</v>
      </c>
      <c r="F7060" s="30">
        <v>-0.0510206706821918</v>
      </c>
      <c r="G7060" s="29">
        <v>2.69955703125</v>
      </c>
      <c r="H7060" s="30">
        <v>0.0498897161914243</v>
      </c>
      <c r="I7060" s="29">
        <v>0.142209688051455</v>
      </c>
      <c r="J7060" s="41" t="s">
        <v>747</v>
      </c>
      <c r="K7060" s="44" t="s">
        <v>8581</v>
      </c>
    </row>
    <row r="7061">
      <c r="A7061" s="21">
        <v>7060</v>
      </c>
      <c r="B7061" s="16" t="s">
        <v>48</v>
      </c>
      <c r="C7061" s="21">
        <v>0</v>
      </c>
      <c r="D7061" s="22">
        <v>4</v>
      </c>
      <c r="E7061" s="21">
        <v>14</v>
      </c>
      <c r="F7061" s="30">
        <v>-0.0510212779045105</v>
      </c>
      <c r="G7061" s="29">
        <v>2.69833046875</v>
      </c>
      <c r="H7061" s="30">
        <v>0.0501731677353382</v>
      </c>
      <c r="I7061" s="29">
        <v>0.142974533988812</v>
      </c>
      <c r="J7061" s="41" t="s">
        <v>749</v>
      </c>
      <c r="K7061" s="44" t="s">
        <v>8582</v>
      </c>
    </row>
    <row r="7062">
      <c r="A7062" s="21">
        <v>7061</v>
      </c>
      <c r="B7062" s="16" t="s">
        <v>48</v>
      </c>
      <c r="C7062" s="21">
        <v>0</v>
      </c>
      <c r="D7062" s="22">
        <v>4</v>
      </c>
      <c r="E7062" s="21">
        <v>14</v>
      </c>
      <c r="F7062" s="30">
        <v>-0.0510235764086246</v>
      </c>
      <c r="G7062" s="29">
        <v>2.6971876953125</v>
      </c>
      <c r="H7062" s="30">
        <v>0.0504566320487195</v>
      </c>
      <c r="I7062" s="29">
        <v>0.143739090446924</v>
      </c>
      <c r="J7062" s="41" t="s">
        <v>751</v>
      </c>
      <c r="K7062" s="44" t="s">
        <v>8583</v>
      </c>
    </row>
    <row r="7063">
      <c r="A7063" s="21">
        <v>7062</v>
      </c>
      <c r="B7063" s="16" t="s">
        <v>48</v>
      </c>
      <c r="C7063" s="21">
        <v>0</v>
      </c>
      <c r="D7063" s="22">
        <v>4</v>
      </c>
      <c r="E7063" s="21">
        <v>14</v>
      </c>
      <c r="F7063" s="30">
        <v>-0.0510232113301754</v>
      </c>
      <c r="G7063" s="29">
        <v>2.6960548828125</v>
      </c>
      <c r="H7063" s="30">
        <v>0.0507400943338871</v>
      </c>
      <c r="I7063" s="29">
        <v>0.144503320324944</v>
      </c>
      <c r="J7063" s="41" t="s">
        <v>753</v>
      </c>
      <c r="K7063" s="44" t="s">
        <v>8584</v>
      </c>
    </row>
    <row r="7064">
      <c r="A7064" s="21">
        <v>7063</v>
      </c>
      <c r="B7064" s="16" t="s">
        <v>48</v>
      </c>
      <c r="C7064" s="21">
        <v>0</v>
      </c>
      <c r="D7064" s="22">
        <v>4</v>
      </c>
      <c r="E7064" s="21">
        <v>14</v>
      </c>
      <c r="F7064" s="30">
        <v>-0.0510224848985672</v>
      </c>
      <c r="G7064" s="29">
        <v>2.6949177734375</v>
      </c>
      <c r="H7064" s="30">
        <v>0.0510235525833236</v>
      </c>
      <c r="I7064" s="29">
        <v>0.145267216999378</v>
      </c>
      <c r="J7064" s="41" t="s">
        <v>755</v>
      </c>
      <c r="K7064" s="44" t="s">
        <v>8585</v>
      </c>
    </row>
    <row r="7065">
      <c r="A7065" s="21">
        <v>7064</v>
      </c>
      <c r="B7065" s="16" t="s">
        <v>48</v>
      </c>
      <c r="C7065" s="21">
        <v>0</v>
      </c>
      <c r="D7065" s="22">
        <v>4</v>
      </c>
      <c r="E7065" s="21">
        <v>14</v>
      </c>
      <c r="F7065" s="30">
        <v>-0.051022969186306</v>
      </c>
      <c r="G7065" s="29">
        <v>2.6937435546875</v>
      </c>
      <c r="H7065" s="30">
        <v>0.0513070135232475</v>
      </c>
      <c r="I7065" s="29">
        <v>0.146030788079303</v>
      </c>
      <c r="J7065" s="41" t="s">
        <v>757</v>
      </c>
      <c r="K7065" s="44" t="s">
        <v>8586</v>
      </c>
    </row>
    <row r="7066">
      <c r="A7066" s="21">
        <v>7065</v>
      </c>
      <c r="B7066" s="16" t="s">
        <v>48</v>
      </c>
      <c r="C7066" s="21">
        <v>0</v>
      </c>
      <c r="D7066" s="22">
        <v>4</v>
      </c>
      <c r="E7066" s="21">
        <v>14</v>
      </c>
      <c r="F7066" s="30">
        <v>-0.051024179905653</v>
      </c>
      <c r="G7066" s="29">
        <v>2.692622265625</v>
      </c>
      <c r="H7066" s="30">
        <v>0.05159048118939</v>
      </c>
      <c r="I7066" s="29">
        <v>0.146794059428743</v>
      </c>
      <c r="J7066" s="41" t="s">
        <v>759</v>
      </c>
      <c r="K7066" s="44" t="s">
        <v>8587</v>
      </c>
    </row>
    <row r="7067">
      <c r="A7067" s="21">
        <v>7066</v>
      </c>
      <c r="B7067" s="16" t="s">
        <v>48</v>
      </c>
      <c r="C7067" s="21">
        <v>0</v>
      </c>
      <c r="D7067" s="22">
        <v>4</v>
      </c>
      <c r="E7067" s="21">
        <v>14</v>
      </c>
      <c r="F7067" s="30">
        <v>-0.0510236956179142</v>
      </c>
      <c r="G7067" s="29">
        <v>2.6915111328125</v>
      </c>
      <c r="H7067" s="30">
        <v>0.0518739461650451</v>
      </c>
      <c r="I7067" s="29">
        <v>0.147557008566481</v>
      </c>
      <c r="J7067" s="41" t="s">
        <v>761</v>
      </c>
      <c r="K7067" s="44" t="s">
        <v>8588</v>
      </c>
    </row>
    <row r="7068">
      <c r="A7068" s="21">
        <v>7067</v>
      </c>
      <c r="B7068" s="16" t="s">
        <v>48</v>
      </c>
      <c r="C7068" s="21">
        <v>0</v>
      </c>
      <c r="D7068" s="22">
        <v>4</v>
      </c>
      <c r="E7068" s="21">
        <v>14</v>
      </c>
      <c r="F7068" s="30">
        <v>-0.0510223656892776</v>
      </c>
      <c r="G7068" s="29">
        <v>2.69030859375</v>
      </c>
      <c r="H7068" s="30">
        <v>0.0521574037522078</v>
      </c>
      <c r="I7068" s="29">
        <v>0.148319596949189</v>
      </c>
      <c r="J7068" s="41" t="s">
        <v>763</v>
      </c>
      <c r="K7068" s="44" t="s">
        <v>8589</v>
      </c>
    </row>
    <row r="7069">
      <c r="A7069" s="21">
        <v>7068</v>
      </c>
      <c r="B7069" s="16" t="s">
        <v>48</v>
      </c>
      <c r="C7069" s="21">
        <v>0</v>
      </c>
      <c r="D7069" s="22">
        <v>4</v>
      </c>
      <c r="E7069" s="21">
        <v>14</v>
      </c>
      <c r="F7069" s="30">
        <v>-0.0510220006108284</v>
      </c>
      <c r="G7069" s="29">
        <v>2.689208984375</v>
      </c>
      <c r="H7069" s="30">
        <v>0.0524408593111568</v>
      </c>
      <c r="I7069" s="29">
        <v>0.149081868184986</v>
      </c>
      <c r="J7069" s="41" t="s">
        <v>765</v>
      </c>
      <c r="K7069" s="44" t="s">
        <v>8590</v>
      </c>
    </row>
    <row r="7070">
      <c r="A7070" s="21">
        <v>7069</v>
      </c>
      <c r="B7070" s="16" t="s">
        <v>48</v>
      </c>
      <c r="C7070" s="21">
        <v>0</v>
      </c>
      <c r="D7070" s="22">
        <v>4</v>
      </c>
      <c r="E7070" s="21">
        <v>14</v>
      </c>
      <c r="F7070" s="30">
        <v>-0.0510224848985672</v>
      </c>
      <c r="G7070" s="29">
        <v>2.6880064453125</v>
      </c>
      <c r="H7070" s="30">
        <v>0.0527243175605933</v>
      </c>
      <c r="I7070" s="29">
        <v>0.149843805786448</v>
      </c>
      <c r="J7070" s="41" t="s">
        <v>767</v>
      </c>
      <c r="K7070" s="44" t="s">
        <v>8591</v>
      </c>
    </row>
    <row r="7071">
      <c r="A7071" s="21">
        <v>7070</v>
      </c>
      <c r="B7071" s="16" t="s">
        <v>48</v>
      </c>
      <c r="C7071" s="21">
        <v>0</v>
      </c>
      <c r="D7071" s="22">
        <v>4</v>
      </c>
      <c r="E7071" s="21">
        <v>14</v>
      </c>
      <c r="F7071" s="30">
        <v>-0.0510233379900455</v>
      </c>
      <c r="G7071" s="29">
        <v>2.686875390625</v>
      </c>
      <c r="H7071" s="30">
        <v>0.0530077805494269</v>
      </c>
      <c r="I7071" s="29">
        <v>0.150605435515298</v>
      </c>
      <c r="J7071" s="41" t="s">
        <v>769</v>
      </c>
      <c r="K7071" s="44" t="s">
        <v>8592</v>
      </c>
    </row>
    <row r="7072">
      <c r="A7072" s="21">
        <v>7071</v>
      </c>
      <c r="B7072" s="16" t="s">
        <v>48</v>
      </c>
      <c r="C7072" s="21">
        <v>0</v>
      </c>
      <c r="D7072" s="22">
        <v>4</v>
      </c>
      <c r="E7072" s="21">
        <v>14</v>
      </c>
      <c r="F7072" s="30">
        <v>-0.0510234571993351</v>
      </c>
      <c r="G7072" s="29">
        <v>2.685828125</v>
      </c>
      <c r="H7072" s="30">
        <v>0.0532912442005343</v>
      </c>
      <c r="I7072" s="29">
        <v>0.151366770161857</v>
      </c>
      <c r="J7072" s="41" t="s">
        <v>771</v>
      </c>
      <c r="K7072" s="44" t="s">
        <v>8593</v>
      </c>
    </row>
    <row r="7073">
      <c r="A7073" s="21">
        <v>7072</v>
      </c>
      <c r="B7073" s="16" t="s">
        <v>48</v>
      </c>
      <c r="C7073" s="21">
        <v>0</v>
      </c>
      <c r="D7073" s="22">
        <v>4</v>
      </c>
      <c r="E7073" s="21">
        <v>14</v>
      </c>
      <c r="F7073" s="30">
        <v>-0.0510218814015388</v>
      </c>
      <c r="G7073" s="29">
        <v>2.684671484375</v>
      </c>
      <c r="H7073" s="30">
        <v>0.0535746990972095</v>
      </c>
      <c r="I7073" s="29">
        <v>0.152127753440068</v>
      </c>
      <c r="J7073" s="41" t="s">
        <v>773</v>
      </c>
      <c r="K7073" s="44" t="s">
        <v>8594</v>
      </c>
    </row>
    <row r="7074">
      <c r="A7074" s="21">
        <v>7073</v>
      </c>
      <c r="B7074" s="16" t="s">
        <v>48</v>
      </c>
      <c r="C7074" s="21">
        <v>0</v>
      </c>
      <c r="D7074" s="22">
        <v>4</v>
      </c>
      <c r="E7074" s="21">
        <v>14</v>
      </c>
      <c r="F7074" s="30">
        <v>-0.0510194599628448</v>
      </c>
      <c r="G7074" s="29">
        <v>2.6835361328125</v>
      </c>
      <c r="H7074" s="30">
        <v>0.0538581405414475</v>
      </c>
      <c r="I7074" s="29">
        <v>0.152888378797217</v>
      </c>
      <c r="J7074" s="41" t="s">
        <v>775</v>
      </c>
      <c r="K7074" s="44" t="s">
        <v>8595</v>
      </c>
    </row>
    <row r="7075">
      <c r="A7075" s="21">
        <v>7074</v>
      </c>
      <c r="B7075" s="16" t="s">
        <v>48</v>
      </c>
      <c r="C7075" s="21">
        <v>0</v>
      </c>
      <c r="D7075" s="22">
        <v>4</v>
      </c>
      <c r="E7075" s="21">
        <v>14</v>
      </c>
      <c r="F7075" s="30">
        <v>-0.0510230921208858</v>
      </c>
      <c r="G7075" s="29">
        <v>2.6824728515625</v>
      </c>
      <c r="H7075" s="30">
        <v>0.0541416021643413</v>
      </c>
      <c r="I7075" s="29">
        <v>0.15364875690509</v>
      </c>
      <c r="J7075" s="41" t="s">
        <v>777</v>
      </c>
      <c r="K7075" s="44" t="s">
        <v>8596</v>
      </c>
    </row>
    <row r="7076">
      <c r="A7076" s="21">
        <v>7075</v>
      </c>
      <c r="B7076" s="16" t="s">
        <v>48</v>
      </c>
      <c r="C7076" s="21">
        <v>0</v>
      </c>
      <c r="D7076" s="22">
        <v>4</v>
      </c>
      <c r="E7076" s="21">
        <v>14</v>
      </c>
      <c r="F7076" s="30">
        <v>-0.0510200671851635</v>
      </c>
      <c r="G7076" s="29">
        <v>2.6812982421875</v>
      </c>
      <c r="H7076" s="30">
        <v>0.0544250469820367</v>
      </c>
      <c r="I7076" s="29">
        <v>0.154408756996533</v>
      </c>
      <c r="J7076" s="41" t="s">
        <v>779</v>
      </c>
      <c r="K7076" s="44" t="s">
        <v>8597</v>
      </c>
    </row>
    <row r="7077">
      <c r="A7077" s="21">
        <v>7076</v>
      </c>
      <c r="B7077" s="16" t="s">
        <v>48</v>
      </c>
      <c r="C7077" s="21">
        <v>0</v>
      </c>
      <c r="D7077" s="22">
        <v>4</v>
      </c>
      <c r="E7077" s="21">
        <v>14</v>
      </c>
      <c r="F7077" s="30">
        <v>-0.0510224848985672</v>
      </c>
      <c r="G7077" s="29">
        <v>2.6801240234375</v>
      </c>
      <c r="H7077" s="30">
        <v>0.0547085052314732</v>
      </c>
      <c r="I7077" s="29">
        <v>0.15516846026049</v>
      </c>
      <c r="J7077" s="41" t="s">
        <v>781</v>
      </c>
      <c r="K7077" s="44" t="s">
        <v>8598</v>
      </c>
    </row>
    <row r="7078">
      <c r="A7078" s="21">
        <v>7077</v>
      </c>
      <c r="B7078" s="16" t="s">
        <v>48</v>
      </c>
      <c r="C7078" s="21">
        <v>0</v>
      </c>
      <c r="D7078" s="22">
        <v>4</v>
      </c>
      <c r="E7078" s="21">
        <v>14</v>
      </c>
      <c r="F7078" s="30">
        <v>-0.0510220006108284</v>
      </c>
      <c r="G7078" s="29">
        <v>2.6790498046875</v>
      </c>
      <c r="H7078" s="30">
        <v>0.0549919607904222</v>
      </c>
      <c r="I7078" s="29">
        <v>0.15592785182033</v>
      </c>
      <c r="J7078" s="41" t="s">
        <v>783</v>
      </c>
      <c r="K7078" s="44" t="s">
        <v>8599</v>
      </c>
    </row>
    <row r="7079">
      <c r="A7079" s="21">
        <v>7078</v>
      </c>
      <c r="B7079" s="16" t="s">
        <v>48</v>
      </c>
      <c r="C7079" s="21">
        <v>0</v>
      </c>
      <c r="D7079" s="22">
        <v>4</v>
      </c>
      <c r="E7079" s="21">
        <v>14</v>
      </c>
      <c r="F7079" s="30">
        <v>-0.0510212779045105</v>
      </c>
      <c r="G7079" s="29">
        <v>2.677922265625</v>
      </c>
      <c r="H7079" s="30">
        <v>0.0552754123343362</v>
      </c>
      <c r="I7079" s="29">
        <v>0.156686913021003</v>
      </c>
      <c r="J7079" s="41" t="s">
        <v>785</v>
      </c>
      <c r="K7079" s="44" t="s">
        <v>8600</v>
      </c>
    </row>
    <row r="7080">
      <c r="A7080" s="21">
        <v>7079</v>
      </c>
      <c r="B7080" s="16" t="s">
        <v>48</v>
      </c>
      <c r="C7080" s="21">
        <v>0</v>
      </c>
      <c r="D7080" s="22">
        <v>4</v>
      </c>
      <c r="E7080" s="21">
        <v>14</v>
      </c>
      <c r="F7080" s="30">
        <v>-0.0510227307677269</v>
      </c>
      <c r="G7080" s="29">
        <v>2.6768470703125</v>
      </c>
      <c r="H7080" s="30">
        <v>0.0555588719497124</v>
      </c>
      <c r="I7080" s="29">
        <v>0.157445691061974</v>
      </c>
      <c r="J7080" s="41" t="s">
        <v>787</v>
      </c>
      <c r="K7080" s="44" t="s">
        <v>8601</v>
      </c>
    </row>
    <row r="7081">
      <c r="A7081" s="21">
        <v>7080</v>
      </c>
      <c r="B7081" s="16" t="s">
        <v>48</v>
      </c>
      <c r="C7081" s="21">
        <v>0</v>
      </c>
      <c r="D7081" s="22">
        <v>4</v>
      </c>
      <c r="E7081" s="21">
        <v>14</v>
      </c>
      <c r="F7081" s="30">
        <v>-0.0510212779045105</v>
      </c>
      <c r="G7081" s="29">
        <v>2.6757259765625</v>
      </c>
      <c r="H7081" s="30">
        <v>0.0558423234936264</v>
      </c>
      <c r="I7081" s="29">
        <v>0.158204129721122</v>
      </c>
      <c r="J7081" s="41" t="s">
        <v>789</v>
      </c>
      <c r="K7081" s="44" t="s">
        <v>8602</v>
      </c>
    </row>
    <row r="7082">
      <c r="A7082" s="21">
        <v>7081</v>
      </c>
      <c r="B7082" s="16" t="s">
        <v>48</v>
      </c>
      <c r="C7082" s="21">
        <v>0</v>
      </c>
      <c r="D7082" s="22">
        <v>4</v>
      </c>
      <c r="E7082" s="21">
        <v>14</v>
      </c>
      <c r="F7082" s="30">
        <v>-0.0510217621922493</v>
      </c>
      <c r="G7082" s="29">
        <v>2.674614453125</v>
      </c>
      <c r="H7082" s="30">
        <v>0.0561257777280278</v>
      </c>
      <c r="I7082" s="29">
        <v>0.158962260513251</v>
      </c>
      <c r="J7082" s="41" t="s">
        <v>791</v>
      </c>
      <c r="K7082" s="44" t="s">
        <v>8603</v>
      </c>
    </row>
    <row r="7083">
      <c r="A7083" s="21">
        <v>7082</v>
      </c>
      <c r="B7083" s="16" t="s">
        <v>48</v>
      </c>
      <c r="C7083" s="21">
        <v>0</v>
      </c>
      <c r="D7083" s="22">
        <v>4</v>
      </c>
      <c r="E7083" s="21">
        <v>14</v>
      </c>
      <c r="F7083" s="30">
        <v>-0.0510215163230896</v>
      </c>
      <c r="G7083" s="29">
        <v>2.6735244140625</v>
      </c>
      <c r="H7083" s="30">
        <v>0.0564092305964894</v>
      </c>
      <c r="I7083" s="29">
        <v>0.159720078677319</v>
      </c>
      <c r="J7083" s="41" t="s">
        <v>793</v>
      </c>
      <c r="K7083" s="44" t="s">
        <v>8604</v>
      </c>
    </row>
    <row r="7084">
      <c r="A7084" s="21">
        <v>7083</v>
      </c>
      <c r="B7084" s="16" t="s">
        <v>48</v>
      </c>
      <c r="C7084" s="21">
        <v>0</v>
      </c>
      <c r="D7084" s="22">
        <v>4</v>
      </c>
      <c r="E7084" s="21">
        <v>14</v>
      </c>
      <c r="F7084" s="30">
        <v>-0.0510188527405262</v>
      </c>
      <c r="G7084" s="29">
        <v>2.6723666015625</v>
      </c>
      <c r="H7084" s="30">
        <v>0.0566926686672701</v>
      </c>
      <c r="I7084" s="29">
        <v>0.160477529111285</v>
      </c>
      <c r="J7084" s="41" t="s">
        <v>795</v>
      </c>
      <c r="K7084" s="44" t="s">
        <v>8605</v>
      </c>
    </row>
    <row r="7085">
      <c r="A7085" s="21">
        <v>7084</v>
      </c>
      <c r="B7085" s="16" t="s">
        <v>48</v>
      </c>
      <c r="C7085" s="21">
        <v>0</v>
      </c>
      <c r="D7085" s="22">
        <v>4</v>
      </c>
      <c r="E7085" s="21">
        <v>14</v>
      </c>
      <c r="F7085" s="30">
        <v>-0.0510200671851635</v>
      </c>
      <c r="G7085" s="29">
        <v>2.67132109375</v>
      </c>
      <c r="H7085" s="30">
        <v>0.0569761134849654</v>
      </c>
      <c r="I7085" s="29">
        <v>0.161234701231709</v>
      </c>
      <c r="J7085" s="41" t="s">
        <v>797</v>
      </c>
      <c r="K7085" s="44" t="s">
        <v>8606</v>
      </c>
    </row>
    <row r="7086">
      <c r="A7086" s="21">
        <v>7085</v>
      </c>
      <c r="B7086" s="16" t="s">
        <v>48</v>
      </c>
      <c r="C7086" s="21">
        <v>0</v>
      </c>
      <c r="D7086" s="22">
        <v>4</v>
      </c>
      <c r="E7086" s="21">
        <v>14</v>
      </c>
      <c r="F7086" s="30">
        <v>-0.0510224848985672</v>
      </c>
      <c r="G7086" s="29">
        <v>2.670194140625</v>
      </c>
      <c r="H7086" s="30">
        <v>0.0572595717344019</v>
      </c>
      <c r="I7086" s="29">
        <v>0.161991589788466</v>
      </c>
      <c r="J7086" s="41" t="s">
        <v>799</v>
      </c>
      <c r="K7086" s="44" t="s">
        <v>8607</v>
      </c>
    </row>
    <row r="7087">
      <c r="A7087" s="21">
        <v>7086</v>
      </c>
      <c r="B7087" s="16" t="s">
        <v>48</v>
      </c>
      <c r="C7087" s="21">
        <v>0</v>
      </c>
      <c r="D7087" s="22">
        <v>4</v>
      </c>
      <c r="E7087" s="21">
        <v>14</v>
      </c>
      <c r="F7087" s="30">
        <v>-0.051020909100771</v>
      </c>
      <c r="G7087" s="29">
        <v>2.6690791015625</v>
      </c>
      <c r="H7087" s="30">
        <v>0.0575430212294062</v>
      </c>
      <c r="I7087" s="29">
        <v>0.16274813891193</v>
      </c>
      <c r="J7087" s="41" t="s">
        <v>801</v>
      </c>
      <c r="K7087" s="44" t="s">
        <v>8608</v>
      </c>
    </row>
    <row r="7088">
      <c r="A7088" s="21">
        <v>7087</v>
      </c>
      <c r="B7088" s="16" t="s">
        <v>48</v>
      </c>
      <c r="C7088" s="21">
        <v>0</v>
      </c>
      <c r="D7088" s="22">
        <v>4</v>
      </c>
      <c r="E7088" s="21">
        <v>14</v>
      </c>
      <c r="F7088" s="30">
        <v>-0.0510216392576694</v>
      </c>
      <c r="G7088" s="29">
        <v>2.6679591796875</v>
      </c>
      <c r="H7088" s="30">
        <v>0.0578264747808377</v>
      </c>
      <c r="I7088" s="29">
        <v>0.163504381416487</v>
      </c>
      <c r="J7088" s="41" t="s">
        <v>803</v>
      </c>
      <c r="K7088" s="44" t="s">
        <v>8609</v>
      </c>
    </row>
    <row r="7089">
      <c r="A7089" s="21">
        <v>7088</v>
      </c>
      <c r="B7089" s="16" t="s">
        <v>48</v>
      </c>
      <c r="C7089" s="21">
        <v>0</v>
      </c>
      <c r="D7089" s="22">
        <v>4</v>
      </c>
      <c r="E7089" s="21">
        <v>14</v>
      </c>
      <c r="F7089" s="30">
        <v>-0.0510188527405262</v>
      </c>
      <c r="G7089" s="29">
        <v>2.6667447265625</v>
      </c>
      <c r="H7089" s="30">
        <v>0.0581099128516184</v>
      </c>
      <c r="I7089" s="29">
        <v>0.164260238397048</v>
      </c>
      <c r="J7089" s="41" t="s">
        <v>805</v>
      </c>
      <c r="K7089" s="44" t="s">
        <v>8610</v>
      </c>
    </row>
    <row r="7090">
      <c r="A7090" s="21">
        <v>7089</v>
      </c>
      <c r="B7090" s="16" t="s">
        <v>48</v>
      </c>
      <c r="C7090" s="21">
        <v>0</v>
      </c>
      <c r="D7090" s="22">
        <v>4</v>
      </c>
      <c r="E7090" s="21">
        <v>14</v>
      </c>
      <c r="F7090" s="30">
        <v>-0.0510195791721344</v>
      </c>
      <c r="G7090" s="29">
        <v>2.6656947265625</v>
      </c>
      <c r="H7090" s="30">
        <v>0.0583933549581303</v>
      </c>
      <c r="I7090" s="29">
        <v>0.165015808525663</v>
      </c>
      <c r="J7090" s="41" t="s">
        <v>807</v>
      </c>
      <c r="K7090" s="44" t="s">
        <v>8611</v>
      </c>
    </row>
    <row r="7091">
      <c r="A7091" s="21">
        <v>7090</v>
      </c>
      <c r="B7091" s="16" t="s">
        <v>48</v>
      </c>
      <c r="C7091" s="21">
        <v>0</v>
      </c>
      <c r="D7091" s="22">
        <v>4</v>
      </c>
      <c r="E7091" s="21">
        <v>14</v>
      </c>
      <c r="F7091" s="30">
        <v>-0.051022119820118</v>
      </c>
      <c r="G7091" s="29">
        <v>2.6645498046875</v>
      </c>
      <c r="H7091" s="30">
        <v>0.0586768111793531</v>
      </c>
      <c r="I7091" s="29">
        <v>0.16577109174456</v>
      </c>
      <c r="J7091" s="41" t="s">
        <v>809</v>
      </c>
      <c r="K7091" s="44" t="s">
        <v>8612</v>
      </c>
    </row>
    <row r="7092">
      <c r="A7092" s="21">
        <v>7091</v>
      </c>
      <c r="B7092" s="16" t="s">
        <v>48</v>
      </c>
      <c r="C7092" s="21">
        <v>0</v>
      </c>
      <c r="D7092" s="22">
        <v>4</v>
      </c>
      <c r="E7092" s="21">
        <v>14</v>
      </c>
      <c r="F7092" s="30">
        <v>-0.0510190948843956</v>
      </c>
      <c r="G7092" s="29">
        <v>2.6634220703125</v>
      </c>
      <c r="H7092" s="30">
        <v>0.0589602505953776</v>
      </c>
      <c r="I7092" s="29">
        <v>0.166526010540796</v>
      </c>
      <c r="J7092" s="41" t="s">
        <v>811</v>
      </c>
      <c r="K7092" s="44" t="s">
        <v>8613</v>
      </c>
    </row>
    <row r="7093">
      <c r="A7093" s="21">
        <v>7092</v>
      </c>
      <c r="B7093" s="16" t="s">
        <v>48</v>
      </c>
      <c r="C7093" s="21">
        <v>0</v>
      </c>
      <c r="D7093" s="22">
        <v>4</v>
      </c>
      <c r="E7093" s="21">
        <v>14</v>
      </c>
      <c r="F7093" s="30">
        <v>-0.0510200671851635</v>
      </c>
      <c r="G7093" s="29">
        <v>2.6621892578125</v>
      </c>
      <c r="H7093" s="30">
        <v>0.0592436954130729</v>
      </c>
      <c r="I7093" s="29">
        <v>0.167280594289647</v>
      </c>
      <c r="J7093" s="41" t="s">
        <v>813</v>
      </c>
      <c r="K7093" s="44" t="s">
        <v>8614</v>
      </c>
    </row>
    <row r="7094">
      <c r="A7094" s="21">
        <v>7093</v>
      </c>
      <c r="B7094" s="16" t="s">
        <v>48</v>
      </c>
      <c r="C7094" s="21">
        <v>0</v>
      </c>
      <c r="D7094" s="22">
        <v>4</v>
      </c>
      <c r="E7094" s="21">
        <v>14</v>
      </c>
      <c r="F7094" s="30">
        <v>-0.0510234571993351</v>
      </c>
      <c r="G7094" s="29">
        <v>2.661108984375</v>
      </c>
      <c r="H7094" s="30">
        <v>0.0595271590641803</v>
      </c>
      <c r="I7094" s="29">
        <v>0.168034921958352</v>
      </c>
      <c r="J7094" s="41" t="s">
        <v>815</v>
      </c>
      <c r="K7094" s="44" t="s">
        <v>8615</v>
      </c>
    </row>
    <row r="7095">
      <c r="A7095" s="21">
        <v>7094</v>
      </c>
      <c r="B7095" s="16" t="s">
        <v>48</v>
      </c>
      <c r="C7095" s="21">
        <v>0</v>
      </c>
      <c r="D7095" s="22">
        <v>4</v>
      </c>
      <c r="E7095" s="21">
        <v>14</v>
      </c>
      <c r="F7095" s="30">
        <v>-0.0510193333029747</v>
      </c>
      <c r="G7095" s="29">
        <v>2.659802734375</v>
      </c>
      <c r="H7095" s="30">
        <v>0.0598105998047524</v>
      </c>
      <c r="I7095" s="29">
        <v>0.168788818415159</v>
      </c>
      <c r="J7095" s="41" t="s">
        <v>817</v>
      </c>
      <c r="K7095" s="44" t="s">
        <v>8616</v>
      </c>
    </row>
    <row r="7096">
      <c r="A7096" s="21">
        <v>7095</v>
      </c>
      <c r="B7096" s="16" t="s">
        <v>48</v>
      </c>
      <c r="C7096" s="21">
        <v>0</v>
      </c>
      <c r="D7096" s="22">
        <v>4</v>
      </c>
      <c r="E7096" s="21">
        <v>14</v>
      </c>
      <c r="F7096" s="30">
        <v>-0.0510203093290329</v>
      </c>
      <c r="G7096" s="29">
        <v>2.658429296875</v>
      </c>
      <c r="H7096" s="30">
        <v>0.0600940459676915</v>
      </c>
      <c r="I7096" s="29">
        <v>0.169542339998803</v>
      </c>
      <c r="J7096" s="41" t="s">
        <v>819</v>
      </c>
      <c r="K7096" s="44" t="s">
        <v>8617</v>
      </c>
    </row>
    <row r="7097">
      <c r="A7097" s="21">
        <v>7096</v>
      </c>
      <c r="B7097" s="16" t="s">
        <v>48</v>
      </c>
      <c r="C7097" s="21">
        <v>0</v>
      </c>
      <c r="D7097" s="22">
        <v>4</v>
      </c>
      <c r="E7097" s="21">
        <v>14</v>
      </c>
      <c r="F7097" s="30">
        <v>-0.0510220006108284</v>
      </c>
      <c r="G7097" s="29">
        <v>2.656902734375</v>
      </c>
      <c r="H7097" s="30">
        <v>0.0603775015266405</v>
      </c>
      <c r="I7097" s="29">
        <v>0.170295453848449</v>
      </c>
      <c r="J7097" s="41" t="s">
        <v>821</v>
      </c>
      <c r="K7097" s="44" t="s">
        <v>8618</v>
      </c>
    </row>
    <row r="7098">
      <c r="A7098" s="21">
        <v>7097</v>
      </c>
      <c r="B7098" s="16" t="s">
        <v>48</v>
      </c>
      <c r="C7098" s="21">
        <v>0</v>
      </c>
      <c r="D7098" s="22">
        <v>4</v>
      </c>
      <c r="E7098" s="21">
        <v>14</v>
      </c>
      <c r="F7098" s="30">
        <v>-0.0510212779045105</v>
      </c>
      <c r="G7098" s="29">
        <v>2.655791796875</v>
      </c>
      <c r="H7098" s="30">
        <v>0.0606609530705545</v>
      </c>
      <c r="I7098" s="29">
        <v>0.171048242133587</v>
      </c>
      <c r="J7098" s="41" t="s">
        <v>823</v>
      </c>
      <c r="K7098" s="44" t="s">
        <v>8619</v>
      </c>
    </row>
    <row r="7099">
      <c r="A7099" s="21">
        <v>7098</v>
      </c>
      <c r="B7099" s="16" t="s">
        <v>48</v>
      </c>
      <c r="C7099" s="21">
        <v>0</v>
      </c>
      <c r="D7099" s="22">
        <v>4</v>
      </c>
      <c r="E7099" s="21">
        <v>14</v>
      </c>
      <c r="F7099" s="30">
        <v>-0.0510226041078568</v>
      </c>
      <c r="G7099" s="29">
        <v>2.654747265625</v>
      </c>
      <c r="H7099" s="30">
        <v>0.0609444119822648</v>
      </c>
      <c r="I7099" s="29">
        <v>0.171800753904367</v>
      </c>
      <c r="J7099" s="41" t="s">
        <v>825</v>
      </c>
      <c r="K7099" s="44" t="s">
        <v>8620</v>
      </c>
    </row>
    <row r="7100">
      <c r="A7100" s="21">
        <v>7099</v>
      </c>
      <c r="B7100" s="16" t="s">
        <v>48</v>
      </c>
      <c r="C7100" s="21">
        <v>0</v>
      </c>
      <c r="D7100" s="22">
        <v>4</v>
      </c>
      <c r="E7100" s="21">
        <v>14</v>
      </c>
      <c r="F7100" s="30">
        <v>-0.0510211549699306</v>
      </c>
      <c r="G7100" s="29">
        <v>2.6536171875</v>
      </c>
      <c r="H7100" s="30">
        <v>0.0612278628432088</v>
      </c>
      <c r="I7100" s="29">
        <v>0.17255292398078</v>
      </c>
      <c r="J7100" s="41" t="s">
        <v>134</v>
      </c>
      <c r="K7100" s="44" t="s">
        <v>8621</v>
      </c>
    </row>
    <row r="7101">
      <c r="A7101" s="21">
        <v>7100</v>
      </c>
      <c r="B7101" s="16" t="s">
        <v>48</v>
      </c>
      <c r="C7101" s="21">
        <v>0</v>
      </c>
      <c r="D7101" s="22">
        <v>4</v>
      </c>
      <c r="E7101" s="21">
        <v>14</v>
      </c>
      <c r="F7101" s="30">
        <v>-0.0510228499770164</v>
      </c>
      <c r="G7101" s="29">
        <v>2.652576171875</v>
      </c>
      <c r="H7101" s="30">
        <v>0.0615113231208589</v>
      </c>
      <c r="I7101" s="29">
        <v>0.173304823958948</v>
      </c>
      <c r="J7101" s="41" t="s">
        <v>828</v>
      </c>
      <c r="K7101" s="44" t="s">
        <v>8622</v>
      </c>
    </row>
    <row r="7102">
      <c r="A7102" s="21">
        <v>7101</v>
      </c>
      <c r="B7102" s="16" t="s">
        <v>48</v>
      </c>
      <c r="C7102" s="21">
        <v>0</v>
      </c>
      <c r="D7102" s="22">
        <v>4</v>
      </c>
      <c r="E7102" s="21">
        <v>14</v>
      </c>
      <c r="F7102" s="30">
        <v>-0.051020909100771</v>
      </c>
      <c r="G7102" s="29">
        <v>2.651441015625</v>
      </c>
      <c r="H7102" s="30">
        <v>0.0617947726158632</v>
      </c>
      <c r="I7102" s="29">
        <v>0.17405637357586</v>
      </c>
      <c r="J7102" s="41" t="s">
        <v>830</v>
      </c>
      <c r="K7102" s="44" t="s">
        <v>8623</v>
      </c>
    </row>
    <row r="7103">
      <c r="A7103" s="21">
        <v>7102</v>
      </c>
      <c r="B7103" s="16" t="s">
        <v>48</v>
      </c>
      <c r="C7103" s="21">
        <v>0</v>
      </c>
      <c r="D7103" s="22">
        <v>4</v>
      </c>
      <c r="E7103" s="21">
        <v>14</v>
      </c>
      <c r="F7103" s="30">
        <v>-0.0510222464799881</v>
      </c>
      <c r="G7103" s="29">
        <v>2.6505193359375</v>
      </c>
      <c r="H7103" s="30">
        <v>0.062078229540752</v>
      </c>
      <c r="I7103" s="29">
        <v>0.174807681636183</v>
      </c>
      <c r="J7103" s="41" t="s">
        <v>832</v>
      </c>
      <c r="K7103" s="44" t="s">
        <v>8624</v>
      </c>
    </row>
    <row r="7104">
      <c r="A7104" s="21">
        <v>7103</v>
      </c>
      <c r="B7104" s="16" t="s">
        <v>48</v>
      </c>
      <c r="C7104" s="21">
        <v>0</v>
      </c>
      <c r="D7104" s="22">
        <v>4</v>
      </c>
      <c r="E7104" s="21">
        <v>14</v>
      </c>
      <c r="F7104" s="30">
        <v>-0.0510223656892776</v>
      </c>
      <c r="G7104" s="29">
        <v>2.649448828125</v>
      </c>
      <c r="H7104" s="30">
        <v>0.0623616871279147</v>
      </c>
      <c r="I7104" s="29">
        <v>0.175558688008315</v>
      </c>
      <c r="J7104" s="41" t="s">
        <v>834</v>
      </c>
      <c r="K7104" s="44" t="s">
        <v>8625</v>
      </c>
    </row>
    <row r="7105">
      <c r="A7105" s="21">
        <v>7104</v>
      </c>
      <c r="B7105" s="16" t="s">
        <v>48</v>
      </c>
      <c r="C7105" s="21">
        <v>0</v>
      </c>
      <c r="D7105" s="22">
        <v>4</v>
      </c>
      <c r="E7105" s="21">
        <v>14</v>
      </c>
      <c r="F7105" s="30">
        <v>-0.0510233379900455</v>
      </c>
      <c r="G7105" s="29">
        <v>2.6482615234375</v>
      </c>
      <c r="H7105" s="30">
        <v>0.0626451501167483</v>
      </c>
      <c r="I7105" s="29">
        <v>0.176309372134961</v>
      </c>
      <c r="J7105" s="41" t="s">
        <v>836</v>
      </c>
      <c r="K7105" s="44" t="s">
        <v>8626</v>
      </c>
    </row>
    <row r="7106">
      <c r="A7106" s="21">
        <v>7105</v>
      </c>
      <c r="B7106" s="16" t="s">
        <v>48</v>
      </c>
      <c r="C7106" s="21">
        <v>0</v>
      </c>
      <c r="D7106" s="22">
        <v>4</v>
      </c>
      <c r="E7106" s="21">
        <v>14</v>
      </c>
      <c r="F7106" s="30">
        <v>-0.0510217621922493</v>
      </c>
      <c r="G7106" s="29">
        <v>2.6471662109375</v>
      </c>
      <c r="H7106" s="30">
        <v>0.0629286043511497</v>
      </c>
      <c r="I7106" s="29">
        <v>0.177059722606616</v>
      </c>
      <c r="J7106" s="41" t="s">
        <v>838</v>
      </c>
      <c r="K7106" s="44" t="s">
        <v>8627</v>
      </c>
    </row>
    <row r="7107">
      <c r="A7107" s="21">
        <v>7106</v>
      </c>
      <c r="B7107" s="16" t="s">
        <v>48</v>
      </c>
      <c r="C7107" s="21">
        <v>0</v>
      </c>
      <c r="D7107" s="22">
        <v>4</v>
      </c>
      <c r="E7107" s="21">
        <v>14</v>
      </c>
      <c r="F7107" s="30">
        <v>-0.0510197021067142</v>
      </c>
      <c r="G7107" s="29">
        <v>2.6460853515625</v>
      </c>
      <c r="H7107" s="30">
        <v>0.0632120471406314</v>
      </c>
      <c r="I7107" s="29">
        <v>0.177809736419869</v>
      </c>
      <c r="J7107" s="41" t="s">
        <v>840</v>
      </c>
      <c r="K7107" s="44" t="s">
        <v>8628</v>
      </c>
    </row>
    <row r="7108">
      <c r="A7108" s="21">
        <v>7107</v>
      </c>
      <c r="B7108" s="16" t="s">
        <v>48</v>
      </c>
      <c r="C7108" s="21">
        <v>0</v>
      </c>
      <c r="D7108" s="22">
        <v>4</v>
      </c>
      <c r="E7108" s="21">
        <v>14</v>
      </c>
      <c r="F7108" s="30">
        <v>-0.0510230921208858</v>
      </c>
      <c r="G7108" s="29">
        <v>2.6449275390625</v>
      </c>
      <c r="H7108" s="30">
        <v>0.0634955087635252</v>
      </c>
      <c r="I7108" s="29">
        <v>0.178559471872528</v>
      </c>
      <c r="J7108" s="41" t="s">
        <v>842</v>
      </c>
      <c r="K7108" s="44" t="s">
        <v>8629</v>
      </c>
    </row>
    <row r="7109">
      <c r="A7109" s="21">
        <v>7108</v>
      </c>
      <c r="B7109" s="16" t="s">
        <v>48</v>
      </c>
      <c r="C7109" s="21">
        <v>0</v>
      </c>
      <c r="D7109" s="22">
        <v>4</v>
      </c>
      <c r="E7109" s="21">
        <v>14</v>
      </c>
      <c r="F7109" s="30">
        <v>-0.0510212779045105</v>
      </c>
      <c r="G7109" s="29">
        <v>2.643766796875</v>
      </c>
      <c r="H7109" s="30">
        <v>0.0637789603074392</v>
      </c>
      <c r="I7109" s="29">
        <v>0.179308851652851</v>
      </c>
      <c r="J7109" s="41" t="s">
        <v>844</v>
      </c>
      <c r="K7109" s="44" t="s">
        <v>8630</v>
      </c>
    </row>
    <row r="7110">
      <c r="A7110" s="21">
        <v>7109</v>
      </c>
      <c r="B7110" s="16" t="s">
        <v>48</v>
      </c>
      <c r="C7110" s="21">
        <v>0</v>
      </c>
      <c r="D7110" s="22">
        <v>4</v>
      </c>
      <c r="E7110" s="21">
        <v>14</v>
      </c>
      <c r="F7110" s="30">
        <v>-0.0510207936167717</v>
      </c>
      <c r="G7110" s="29">
        <v>2.6427185546875</v>
      </c>
      <c r="H7110" s="30">
        <v>0.0640624091608657</v>
      </c>
      <c r="I7110" s="29">
        <v>0.180057927197106</v>
      </c>
      <c r="J7110" s="41" t="s">
        <v>846</v>
      </c>
      <c r="K7110" s="44" t="s">
        <v>8631</v>
      </c>
    </row>
    <row r="7111">
      <c r="A7111" s="21">
        <v>7110</v>
      </c>
      <c r="B7111" s="16" t="s">
        <v>48</v>
      </c>
      <c r="C7111" s="21">
        <v>0</v>
      </c>
      <c r="D7111" s="22">
        <v>4</v>
      </c>
      <c r="E7111" s="21">
        <v>14</v>
      </c>
      <c r="F7111" s="30">
        <v>-0.0510204248130322</v>
      </c>
      <c r="G7111" s="29">
        <v>2.64159140625</v>
      </c>
      <c r="H7111" s="30">
        <v>0.0643458559653825</v>
      </c>
      <c r="I7111" s="29">
        <v>0.180806677840047</v>
      </c>
      <c r="J7111" s="41" t="s">
        <v>848</v>
      </c>
      <c r="K7111" s="44" t="s">
        <v>8632</v>
      </c>
    </row>
    <row r="7112">
      <c r="A7112" s="21">
        <v>7111</v>
      </c>
      <c r="B7112" s="16" t="s">
        <v>48</v>
      </c>
      <c r="C7112" s="21">
        <v>0</v>
      </c>
      <c r="D7112" s="22">
        <v>4</v>
      </c>
      <c r="E7112" s="21">
        <v>14</v>
      </c>
      <c r="F7112" s="30">
        <v>-0.051022969186306</v>
      </c>
      <c r="G7112" s="29">
        <v>2.6405193359375</v>
      </c>
      <c r="H7112" s="30">
        <v>0.0646293169053064</v>
      </c>
      <c r="I7112" s="29">
        <v>0.181555161932899</v>
      </c>
      <c r="J7112" s="41" t="s">
        <v>850</v>
      </c>
      <c r="K7112" s="44" t="s">
        <v>8633</v>
      </c>
    </row>
    <row r="7113">
      <c r="A7113" s="21">
        <v>7112</v>
      </c>
      <c r="B7113" s="16" t="s">
        <v>48</v>
      </c>
      <c r="C7113" s="21">
        <v>0</v>
      </c>
      <c r="D7113" s="22">
        <v>4</v>
      </c>
      <c r="E7113" s="21">
        <v>14</v>
      </c>
      <c r="F7113" s="30">
        <v>-0.0510203093290329</v>
      </c>
      <c r="G7113" s="29">
        <v>2.639424609375</v>
      </c>
      <c r="H7113" s="30">
        <v>0.0649127630682455</v>
      </c>
      <c r="I7113" s="29">
        <v>0.182303296710793</v>
      </c>
      <c r="J7113" s="41" t="s">
        <v>852</v>
      </c>
      <c r="K7113" s="44" t="s">
        <v>8634</v>
      </c>
    </row>
    <row r="7114">
      <c r="A7114" s="21">
        <v>7113</v>
      </c>
      <c r="B7114" s="16" t="s">
        <v>48</v>
      </c>
      <c r="C7114" s="21">
        <v>0</v>
      </c>
      <c r="D7114" s="22">
        <v>4</v>
      </c>
      <c r="E7114" s="21">
        <v>14</v>
      </c>
      <c r="F7114" s="30">
        <v>-0.0510213971138</v>
      </c>
      <c r="G7114" s="29">
        <v>2.6383572265625</v>
      </c>
      <c r="H7114" s="30">
        <v>0.0651962152744333</v>
      </c>
      <c r="I7114" s="29">
        <v>0.183051144887374</v>
      </c>
      <c r="J7114" s="41" t="s">
        <v>854</v>
      </c>
      <c r="K7114" s="44" t="s">
        <v>8635</v>
      </c>
    </row>
    <row r="7115">
      <c r="A7115" s="21">
        <v>7114</v>
      </c>
      <c r="B7115" s="16" t="s">
        <v>48</v>
      </c>
      <c r="C7115" s="21">
        <v>0</v>
      </c>
      <c r="D7115" s="22">
        <v>4</v>
      </c>
      <c r="E7115" s="21">
        <v>14</v>
      </c>
      <c r="F7115" s="30">
        <v>-0.0510218814015388</v>
      </c>
      <c r="G7115" s="29">
        <v>2.63730859375</v>
      </c>
      <c r="H7115" s="30">
        <v>0.0654796701711085</v>
      </c>
      <c r="I7115" s="29">
        <v>0.183798702922316</v>
      </c>
      <c r="J7115" s="41" t="s">
        <v>856</v>
      </c>
      <c r="K7115" s="44" t="s">
        <v>8636</v>
      </c>
    </row>
    <row r="7116">
      <c r="A7116" s="21">
        <v>7115</v>
      </c>
      <c r="B7116" s="16" t="s">
        <v>48</v>
      </c>
      <c r="C7116" s="21">
        <v>0</v>
      </c>
      <c r="D7116" s="22">
        <v>4</v>
      </c>
      <c r="E7116" s="21">
        <v>14</v>
      </c>
      <c r="F7116" s="30">
        <v>-0.0510236956179142</v>
      </c>
      <c r="G7116" s="29">
        <v>2.6361611328125</v>
      </c>
      <c r="H7116" s="30">
        <v>0.0657631351467636</v>
      </c>
      <c r="I7116" s="29">
        <v>0.184545962273652</v>
      </c>
      <c r="J7116" s="41" t="s">
        <v>858</v>
      </c>
      <c r="K7116" s="44" t="s">
        <v>8637</v>
      </c>
    </row>
    <row r="7117">
      <c r="A7117" s="21">
        <v>7116</v>
      </c>
      <c r="B7117" s="16" t="s">
        <v>48</v>
      </c>
      <c r="C7117" s="21">
        <v>0</v>
      </c>
      <c r="D7117" s="22">
        <v>4</v>
      </c>
      <c r="E7117" s="21">
        <v>14</v>
      </c>
      <c r="F7117" s="30">
        <v>-0.0510205514729023</v>
      </c>
      <c r="G7117" s="29">
        <v>2.63503984375</v>
      </c>
      <c r="H7117" s="30">
        <v>0.0660465826549464</v>
      </c>
      <c r="I7117" s="29">
        <v>0.185292857751325</v>
      </c>
      <c r="J7117" s="41" t="s">
        <v>860</v>
      </c>
      <c r="K7117" s="44" t="s">
        <v>8638</v>
      </c>
    </row>
    <row r="7118">
      <c r="A7118" s="21">
        <v>7117</v>
      </c>
      <c r="B7118" s="16" t="s">
        <v>48</v>
      </c>
      <c r="C7118" s="21">
        <v>0</v>
      </c>
      <c r="D7118" s="22">
        <v>4</v>
      </c>
      <c r="E7118" s="21">
        <v>14</v>
      </c>
      <c r="F7118" s="30">
        <v>-0.0510230921208858</v>
      </c>
      <c r="G7118" s="29">
        <v>2.6339953125</v>
      </c>
      <c r="H7118" s="30">
        <v>0.0663300442778402</v>
      </c>
      <c r="I7118" s="29">
        <v>0.186039494337301</v>
      </c>
      <c r="J7118" s="41" t="s">
        <v>862</v>
      </c>
      <c r="K7118" s="44" t="s">
        <v>8639</v>
      </c>
    </row>
    <row r="7119">
      <c r="A7119" s="21">
        <v>7118</v>
      </c>
      <c r="B7119" s="16" t="s">
        <v>48</v>
      </c>
      <c r="C7119" s="21">
        <v>0</v>
      </c>
      <c r="D7119" s="22">
        <v>4</v>
      </c>
      <c r="E7119" s="21">
        <v>14</v>
      </c>
      <c r="F7119" s="30">
        <v>-0.0510217621922493</v>
      </c>
      <c r="G7119" s="29">
        <v>2.6328615234375</v>
      </c>
      <c r="H7119" s="30">
        <v>0.0666134985122416</v>
      </c>
      <c r="I7119" s="29">
        <v>0.186785790084712</v>
      </c>
      <c r="J7119" s="41" t="s">
        <v>864</v>
      </c>
      <c r="K7119" s="44" t="s">
        <v>8640</v>
      </c>
    </row>
    <row r="7120">
      <c r="A7120" s="21">
        <v>7119</v>
      </c>
      <c r="B7120" s="16" t="s">
        <v>48</v>
      </c>
      <c r="C7120" s="21">
        <v>0</v>
      </c>
      <c r="D7120" s="22">
        <v>4</v>
      </c>
      <c r="E7120" s="21">
        <v>14</v>
      </c>
      <c r="F7120" s="30">
        <v>-0.0510215163230896</v>
      </c>
      <c r="G7120" s="29">
        <v>2.6317701171875</v>
      </c>
      <c r="H7120" s="30">
        <v>0.0668969513807032</v>
      </c>
      <c r="I7120" s="29">
        <v>0.18753177287356</v>
      </c>
      <c r="J7120" s="41" t="s">
        <v>866</v>
      </c>
      <c r="K7120" s="44" t="s">
        <v>8641</v>
      </c>
    </row>
    <row r="7121">
      <c r="A7121" s="21">
        <v>7120</v>
      </c>
      <c r="B7121" s="16" t="s">
        <v>48</v>
      </c>
      <c r="C7121" s="21">
        <v>0</v>
      </c>
      <c r="D7121" s="22">
        <v>4</v>
      </c>
      <c r="E7121" s="21">
        <v>14</v>
      </c>
      <c r="F7121" s="30">
        <v>-0.0510215163230896</v>
      </c>
      <c r="G7121" s="29">
        <v>2.63066484375</v>
      </c>
      <c r="H7121" s="30">
        <v>0.0671804042491648</v>
      </c>
      <c r="I7121" s="29">
        <v>0.188277442369482</v>
      </c>
      <c r="J7121" s="41" t="s">
        <v>868</v>
      </c>
      <c r="K7121" s="44" t="s">
        <v>8642</v>
      </c>
    </row>
    <row r="7122">
      <c r="A7122" s="21">
        <v>7121</v>
      </c>
      <c r="B7122" s="16" t="s">
        <v>48</v>
      </c>
      <c r="C7122" s="21">
        <v>0</v>
      </c>
      <c r="D7122" s="22">
        <v>4</v>
      </c>
      <c r="E7122" s="21">
        <v>14</v>
      </c>
      <c r="F7122" s="30">
        <v>-0.0510203093290329</v>
      </c>
      <c r="G7122" s="29">
        <v>2.6295404296875</v>
      </c>
      <c r="H7122" s="30">
        <v>0.0674638504121039</v>
      </c>
      <c r="I7122" s="29">
        <v>0.18902277551457</v>
      </c>
      <c r="J7122" s="41" t="s">
        <v>870</v>
      </c>
      <c r="K7122" s="44" t="s">
        <v>8643</v>
      </c>
    </row>
    <row r="7123">
      <c r="A7123" s="21">
        <v>7122</v>
      </c>
      <c r="B7123" s="16" t="s">
        <v>48</v>
      </c>
      <c r="C7123" s="21">
        <v>0</v>
      </c>
      <c r="D7123" s="22">
        <v>4</v>
      </c>
      <c r="E7123" s="21">
        <v>14</v>
      </c>
      <c r="F7123" s="30">
        <v>-0.051020909100771</v>
      </c>
      <c r="G7123" s="29">
        <v>2.628402734375</v>
      </c>
      <c r="H7123" s="30">
        <v>0.0677472999071081</v>
      </c>
      <c r="I7123" s="29">
        <v>0.189767794942297</v>
      </c>
      <c r="J7123" s="41" t="s">
        <v>872</v>
      </c>
      <c r="K7123" s="44" t="s">
        <v>8644</v>
      </c>
    </row>
    <row r="7124">
      <c r="A7124" s="21">
        <v>7123</v>
      </c>
      <c r="B7124" s="16" t="s">
        <v>48</v>
      </c>
      <c r="C7124" s="21">
        <v>0</v>
      </c>
      <c r="D7124" s="22">
        <v>4</v>
      </c>
      <c r="E7124" s="21">
        <v>14</v>
      </c>
      <c r="F7124" s="30">
        <v>-0.0510186105966568</v>
      </c>
      <c r="G7124" s="29">
        <v>2.6272607421875</v>
      </c>
      <c r="H7124" s="30">
        <v>0.0680307366326451</v>
      </c>
      <c r="I7124" s="29">
        <v>0.190512457124194</v>
      </c>
      <c r="J7124" s="41" t="s">
        <v>874</v>
      </c>
      <c r="K7124" s="44" t="s">
        <v>8645</v>
      </c>
    </row>
    <row r="7125">
      <c r="A7125" s="21">
        <v>7124</v>
      </c>
      <c r="B7125" s="16" t="s">
        <v>48</v>
      </c>
      <c r="C7125" s="21">
        <v>0</v>
      </c>
      <c r="D7125" s="22">
        <v>4</v>
      </c>
      <c r="E7125" s="21">
        <v>14</v>
      </c>
      <c r="F7125" s="30">
        <v>-0.0510194599628448</v>
      </c>
      <c r="G7125" s="29">
        <v>2.6261822265625</v>
      </c>
      <c r="H7125" s="30">
        <v>0.0683141780768832</v>
      </c>
      <c r="I7125" s="29">
        <v>0.191256826007323</v>
      </c>
      <c r="J7125" s="41" t="s">
        <v>876</v>
      </c>
      <c r="K7125" s="44" t="s">
        <v>8646</v>
      </c>
    </row>
    <row r="7126">
      <c r="A7126" s="21">
        <v>7125</v>
      </c>
      <c r="B7126" s="16" t="s">
        <v>48</v>
      </c>
      <c r="C7126" s="21">
        <v>0</v>
      </c>
      <c r="D7126" s="22">
        <v>4</v>
      </c>
      <c r="E7126" s="21">
        <v>14</v>
      </c>
      <c r="F7126" s="30">
        <v>-0.0510204248130322</v>
      </c>
      <c r="G7126" s="29">
        <v>2.6251365234375</v>
      </c>
      <c r="H7126" s="30">
        <v>0.0685976248814</v>
      </c>
      <c r="I7126" s="29">
        <v>0.192000912566312</v>
      </c>
      <c r="J7126" s="41" t="s">
        <v>878</v>
      </c>
      <c r="K7126" s="44" t="s">
        <v>8647</v>
      </c>
    </row>
    <row r="7127">
      <c r="A7127" s="21">
        <v>7126</v>
      </c>
      <c r="B7127" s="16" t="s">
        <v>48</v>
      </c>
      <c r="C7127" s="21">
        <v>0</v>
      </c>
      <c r="D7127" s="22">
        <v>4</v>
      </c>
      <c r="E7127" s="21">
        <v>14</v>
      </c>
      <c r="F7127" s="30">
        <v>-0.0510224848985672</v>
      </c>
      <c r="G7127" s="29">
        <v>2.624015625</v>
      </c>
      <c r="H7127" s="30">
        <v>0.0688810831308365</v>
      </c>
      <c r="I7127" s="29">
        <v>0.192744711441869</v>
      </c>
      <c r="J7127" s="41" t="s">
        <v>880</v>
      </c>
      <c r="K7127" s="44" t="s">
        <v>8648</v>
      </c>
    </row>
    <row r="7128">
      <c r="A7128" s="21">
        <v>7127</v>
      </c>
      <c r="B7128" s="16" t="s">
        <v>48</v>
      </c>
      <c r="C7128" s="21">
        <v>0</v>
      </c>
      <c r="D7128" s="22">
        <v>4</v>
      </c>
      <c r="E7128" s="21">
        <v>14</v>
      </c>
      <c r="F7128" s="30">
        <v>-0.0510230921208858</v>
      </c>
      <c r="G7128" s="29">
        <v>2.6228720703125</v>
      </c>
      <c r="H7128" s="30">
        <v>0.0691645447537303</v>
      </c>
      <c r="I7128" s="29">
        <v>0.193488195015562</v>
      </c>
      <c r="J7128" s="41" t="s">
        <v>882</v>
      </c>
      <c r="K7128" s="44" t="s">
        <v>8649</v>
      </c>
    </row>
    <row r="7129">
      <c r="A7129" s="21">
        <v>7128</v>
      </c>
      <c r="B7129" s="16" t="s">
        <v>48</v>
      </c>
      <c r="C7129" s="21">
        <v>0</v>
      </c>
      <c r="D7129" s="22">
        <v>4</v>
      </c>
      <c r="E7129" s="21">
        <v>14</v>
      </c>
      <c r="F7129" s="30">
        <v>-0.0510216392576694</v>
      </c>
      <c r="G7129" s="29">
        <v>2.6218107421875</v>
      </c>
      <c r="H7129" s="30">
        <v>0.0694479983051618</v>
      </c>
      <c r="I7129" s="29">
        <v>0.194231356581616</v>
      </c>
      <c r="J7129" s="41" t="s">
        <v>884</v>
      </c>
      <c r="K7129" s="44" t="s">
        <v>8650</v>
      </c>
    </row>
    <row r="7130">
      <c r="A7130" s="21">
        <v>7129</v>
      </c>
      <c r="B7130" s="16" t="s">
        <v>48</v>
      </c>
      <c r="C7130" s="21">
        <v>0</v>
      </c>
      <c r="D7130" s="22">
        <v>4</v>
      </c>
      <c r="E7130" s="21">
        <v>14</v>
      </c>
      <c r="F7130" s="30">
        <v>-0.0510224848985672</v>
      </c>
      <c r="G7130" s="29">
        <v>2.6207818359375</v>
      </c>
      <c r="H7130" s="30">
        <v>0.0697314565545983</v>
      </c>
      <c r="I7130" s="29">
        <v>0.194974238812986</v>
      </c>
      <c r="J7130" s="41" t="s">
        <v>886</v>
      </c>
      <c r="K7130" s="44" t="s">
        <v>8651</v>
      </c>
    </row>
    <row r="7131">
      <c r="A7131" s="21">
        <v>7130</v>
      </c>
      <c r="B7131" s="16" t="s">
        <v>48</v>
      </c>
      <c r="C7131" s="21">
        <v>0</v>
      </c>
      <c r="D7131" s="22">
        <v>4</v>
      </c>
      <c r="E7131" s="21">
        <v>14</v>
      </c>
      <c r="F7131" s="30">
        <v>-0.0510220006108284</v>
      </c>
      <c r="G7131" s="29">
        <v>2.6194951171875</v>
      </c>
      <c r="H7131" s="30">
        <v>0.0700149121135473</v>
      </c>
      <c r="I7131" s="29">
        <v>0.195716749265593</v>
      </c>
      <c r="J7131" s="41" t="s">
        <v>888</v>
      </c>
      <c r="K7131" s="44" t="s">
        <v>8652</v>
      </c>
    </row>
    <row r="7132">
      <c r="A7132" s="21">
        <v>7131</v>
      </c>
      <c r="B7132" s="16" t="s">
        <v>48</v>
      </c>
      <c r="C7132" s="21">
        <v>0</v>
      </c>
      <c r="D7132" s="22">
        <v>4</v>
      </c>
      <c r="E7132" s="21">
        <v>14</v>
      </c>
      <c r="F7132" s="30">
        <v>-0.0510213971138</v>
      </c>
      <c r="G7132" s="29">
        <v>2.6184009765625</v>
      </c>
      <c r="H7132" s="30">
        <v>0.0702983643197351</v>
      </c>
      <c r="I7132" s="29">
        <v>0.196458940799084</v>
      </c>
      <c r="J7132" s="41" t="s">
        <v>890</v>
      </c>
      <c r="K7132" s="44" t="s">
        <v>8653</v>
      </c>
    </row>
    <row r="7133">
      <c r="A7133" s="21">
        <v>7132</v>
      </c>
      <c r="B7133" s="16" t="s">
        <v>48</v>
      </c>
      <c r="C7133" s="21">
        <v>0</v>
      </c>
      <c r="D7133" s="22">
        <v>4</v>
      </c>
      <c r="E7133" s="21">
        <v>14</v>
      </c>
      <c r="F7133" s="30">
        <v>-0.0510211549699306</v>
      </c>
      <c r="G7133" s="29">
        <v>2.617304296875</v>
      </c>
      <c r="H7133" s="30">
        <v>0.0705818151806792</v>
      </c>
      <c r="I7133" s="29">
        <v>0.197200817955386</v>
      </c>
      <c r="J7133" s="41" t="s">
        <v>892</v>
      </c>
      <c r="K7133" s="44" t="s">
        <v>8654</v>
      </c>
    </row>
    <row r="7134">
      <c r="A7134" s="21">
        <v>7133</v>
      </c>
      <c r="B7134" s="16" t="s">
        <v>48</v>
      </c>
      <c r="C7134" s="21">
        <v>0</v>
      </c>
      <c r="D7134" s="22">
        <v>4</v>
      </c>
      <c r="E7134" s="21">
        <v>14</v>
      </c>
      <c r="F7134" s="30">
        <v>-0.0510203093290329</v>
      </c>
      <c r="G7134" s="29">
        <v>2.6162302734375</v>
      </c>
      <c r="H7134" s="30">
        <v>0.0708652613436182</v>
      </c>
      <c r="I7134" s="29">
        <v>0.197942378387756</v>
      </c>
      <c r="J7134" s="41" t="s">
        <v>894</v>
      </c>
      <c r="K7134" s="44" t="s">
        <v>8655</v>
      </c>
    </row>
    <row r="7135">
      <c r="A7135" s="21">
        <v>7134</v>
      </c>
      <c r="B7135" s="16" t="s">
        <v>48</v>
      </c>
      <c r="C7135" s="21">
        <v>0</v>
      </c>
      <c r="D7135" s="22">
        <v>4</v>
      </c>
      <c r="E7135" s="21">
        <v>14</v>
      </c>
      <c r="F7135" s="30">
        <v>-0.0510215163230896</v>
      </c>
      <c r="G7135" s="29">
        <v>2.6151130859375</v>
      </c>
      <c r="H7135" s="30">
        <v>0.0711487142120798</v>
      </c>
      <c r="I7135" s="29">
        <v>0.198683639693317</v>
      </c>
      <c r="J7135" s="41" t="s">
        <v>896</v>
      </c>
      <c r="K7135" s="44" t="s">
        <v>8656</v>
      </c>
    </row>
    <row r="7136">
      <c r="A7136" s="21">
        <v>7135</v>
      </c>
      <c r="B7136" s="16" t="s">
        <v>48</v>
      </c>
      <c r="C7136" s="21">
        <v>0</v>
      </c>
      <c r="D7136" s="22">
        <v>4</v>
      </c>
      <c r="E7136" s="21">
        <v>14</v>
      </c>
      <c r="F7136" s="30">
        <v>-0.051018975675106</v>
      </c>
      <c r="G7136" s="29">
        <v>2.6141126953125</v>
      </c>
      <c r="H7136" s="30">
        <v>0.0714321529658304</v>
      </c>
      <c r="I7136" s="29">
        <v>0.19942458053784</v>
      </c>
      <c r="J7136" s="41" t="s">
        <v>898</v>
      </c>
      <c r="K7136" s="44" t="s">
        <v>8657</v>
      </c>
    </row>
    <row r="7137">
      <c r="A7137" s="21">
        <v>7136</v>
      </c>
      <c r="B7137" s="16" t="s">
        <v>48</v>
      </c>
      <c r="C7137" s="21">
        <v>0</v>
      </c>
      <c r="D7137" s="22">
        <v>4</v>
      </c>
      <c r="E7137" s="21">
        <v>14</v>
      </c>
      <c r="F7137" s="30">
        <v>-0.0510175228118896</v>
      </c>
      <c r="G7137" s="29">
        <v>2.6129669921875</v>
      </c>
      <c r="H7137" s="30">
        <v>0.0717155836481187</v>
      </c>
      <c r="I7137" s="29">
        <v>0.200165175555232</v>
      </c>
      <c r="J7137" s="41" t="s">
        <v>900</v>
      </c>
      <c r="K7137" s="44" t="s">
        <v>8658</v>
      </c>
    </row>
    <row r="7138">
      <c r="A7138" s="21">
        <v>7137</v>
      </c>
      <c r="B7138" s="16" t="s">
        <v>48</v>
      </c>
      <c r="C7138" s="21">
        <v>0</v>
      </c>
      <c r="D7138" s="22">
        <v>4</v>
      </c>
      <c r="E7138" s="21">
        <v>14</v>
      </c>
      <c r="F7138" s="30">
        <v>-0.0510182492434978</v>
      </c>
      <c r="G7138" s="29">
        <v>2.6118716796875</v>
      </c>
      <c r="H7138" s="30">
        <v>0.0719990183661381</v>
      </c>
      <c r="I7138" s="29">
        <v>0.200905470668268</v>
      </c>
      <c r="J7138" s="41" t="s">
        <v>902</v>
      </c>
      <c r="K7138" s="44" t="s">
        <v>8659</v>
      </c>
    </row>
    <row r="7139">
      <c r="A7139" s="21">
        <v>7138</v>
      </c>
      <c r="B7139" s="16" t="s">
        <v>48</v>
      </c>
      <c r="C7139" s="21">
        <v>0</v>
      </c>
      <c r="D7139" s="22">
        <v>4</v>
      </c>
      <c r="E7139" s="21">
        <v>14</v>
      </c>
      <c r="F7139" s="30">
        <v>-0.0510175228118896</v>
      </c>
      <c r="G7139" s="29">
        <v>2.6108388671875</v>
      </c>
      <c r="H7139" s="30">
        <v>0.0722824490484264</v>
      </c>
      <c r="I7139" s="29">
        <v>0.201645462509739</v>
      </c>
      <c r="J7139" s="41" t="s">
        <v>904</v>
      </c>
      <c r="K7139" s="44" t="s">
        <v>8660</v>
      </c>
    </row>
    <row r="7140">
      <c r="A7140" s="21">
        <v>7139</v>
      </c>
      <c r="B7140" s="16" t="s">
        <v>48</v>
      </c>
      <c r="C7140" s="21">
        <v>0</v>
      </c>
      <c r="D7140" s="22">
        <v>4</v>
      </c>
      <c r="E7140" s="21">
        <v>14</v>
      </c>
      <c r="F7140" s="30">
        <v>-0.0510211549699306</v>
      </c>
      <c r="G7140" s="29">
        <v>2.6097765625</v>
      </c>
      <c r="H7140" s="30">
        <v>0.0725658999093705</v>
      </c>
      <c r="I7140" s="29">
        <v>0.202385205923252</v>
      </c>
      <c r="J7140" s="41" t="s">
        <v>906</v>
      </c>
      <c r="K7140" s="44" t="s">
        <v>8661</v>
      </c>
    </row>
    <row r="7141">
      <c r="A7141" s="21">
        <v>7140</v>
      </c>
      <c r="B7141" s="16" t="s">
        <v>48</v>
      </c>
      <c r="C7141" s="21">
        <v>0</v>
      </c>
      <c r="D7141" s="22">
        <v>4</v>
      </c>
      <c r="E7141" s="21">
        <v>14</v>
      </c>
      <c r="F7141" s="30">
        <v>-0.051020909100771</v>
      </c>
      <c r="G7141" s="29">
        <v>2.6086154296875</v>
      </c>
      <c r="H7141" s="30">
        <v>0.0728493494043748</v>
      </c>
      <c r="I7141" s="29">
        <v>0.203124616649457</v>
      </c>
      <c r="J7141" s="41" t="s">
        <v>908</v>
      </c>
      <c r="K7141" s="44" t="s">
        <v>8662</v>
      </c>
    </row>
    <row r="7142">
      <c r="A7142" s="21">
        <v>7141</v>
      </c>
      <c r="B7142" s="16" t="s">
        <v>48</v>
      </c>
      <c r="C7142" s="21">
        <v>0</v>
      </c>
      <c r="D7142" s="22">
        <v>4</v>
      </c>
      <c r="E7142" s="21">
        <v>14</v>
      </c>
      <c r="F7142" s="30">
        <v>-0.0510217621922493</v>
      </c>
      <c r="G7142" s="29">
        <v>2.607428515625</v>
      </c>
      <c r="H7142" s="30">
        <v>0.0731328036387761</v>
      </c>
      <c r="I7142" s="29">
        <v>0.20386370330311</v>
      </c>
      <c r="J7142" s="41" t="s">
        <v>910</v>
      </c>
      <c r="K7142" s="44" t="s">
        <v>8663</v>
      </c>
    </row>
    <row r="7143">
      <c r="A7143" s="21">
        <v>7142</v>
      </c>
      <c r="B7143" s="16" t="s">
        <v>48</v>
      </c>
      <c r="C7143" s="21">
        <v>0</v>
      </c>
      <c r="D7143" s="22">
        <v>4</v>
      </c>
      <c r="E7143" s="21">
        <v>14</v>
      </c>
      <c r="F7143" s="30">
        <v>-0.0510216392576694</v>
      </c>
      <c r="G7143" s="29">
        <v>2.6063234375</v>
      </c>
      <c r="H7143" s="30">
        <v>0.0734162571902076</v>
      </c>
      <c r="I7143" s="29">
        <v>0.204602474937648</v>
      </c>
      <c r="J7143" s="41" t="s">
        <v>912</v>
      </c>
      <c r="K7143" s="44" t="s">
        <v>8664</v>
      </c>
    </row>
    <row r="7144">
      <c r="A7144" s="21">
        <v>7143</v>
      </c>
      <c r="B7144" s="16" t="s">
        <v>48</v>
      </c>
      <c r="C7144" s="21">
        <v>0</v>
      </c>
      <c r="D7144" s="22">
        <v>4</v>
      </c>
      <c r="E7144" s="21">
        <v>14</v>
      </c>
      <c r="F7144" s="30">
        <v>-0.0510200671851635</v>
      </c>
      <c r="G7144" s="29">
        <v>2.6050701171875</v>
      </c>
      <c r="H7144" s="30">
        <v>0.073699702007903</v>
      </c>
      <c r="I7144" s="29">
        <v>0.205340868562098</v>
      </c>
      <c r="J7144" s="41" t="s">
        <v>914</v>
      </c>
      <c r="K7144" s="44" t="s">
        <v>8665</v>
      </c>
    </row>
    <row r="7145">
      <c r="A7145" s="21">
        <v>7144</v>
      </c>
      <c r="B7145" s="16" t="s">
        <v>48</v>
      </c>
      <c r="C7145" s="21">
        <v>0</v>
      </c>
      <c r="D7145" s="22">
        <v>4</v>
      </c>
      <c r="E7145" s="21">
        <v>14</v>
      </c>
      <c r="F7145" s="30">
        <v>-0.0510199442505836</v>
      </c>
      <c r="G7145" s="29">
        <v>2.6039142578125</v>
      </c>
      <c r="H7145" s="30">
        <v>0.0739831461426285</v>
      </c>
      <c r="I7145" s="29">
        <v>0.206078932785803</v>
      </c>
      <c r="J7145" s="41" t="s">
        <v>916</v>
      </c>
      <c r="K7145" s="44" t="s">
        <v>8666</v>
      </c>
    </row>
    <row r="7146">
      <c r="A7146" s="21">
        <v>7145</v>
      </c>
      <c r="B7146" s="16" t="s">
        <v>48</v>
      </c>
      <c r="C7146" s="21">
        <v>0</v>
      </c>
      <c r="D7146" s="22">
        <v>4</v>
      </c>
      <c r="E7146" s="21">
        <v>14</v>
      </c>
      <c r="F7146" s="30">
        <v>-0.0510205514729023</v>
      </c>
      <c r="G7146" s="29">
        <v>2.6028513671875</v>
      </c>
      <c r="H7146" s="30">
        <v>0.0742665936508112</v>
      </c>
      <c r="I7146" s="29">
        <v>0.206816704520002</v>
      </c>
      <c r="J7146" s="41" t="s">
        <v>918</v>
      </c>
      <c r="K7146" s="44" t="s">
        <v>8667</v>
      </c>
    </row>
    <row r="7147">
      <c r="A7147" s="21">
        <v>7146</v>
      </c>
      <c r="B7147" s="16" t="s">
        <v>48</v>
      </c>
      <c r="C7147" s="21">
        <v>0</v>
      </c>
      <c r="D7147" s="22">
        <v>4</v>
      </c>
      <c r="E7147" s="21">
        <v>14</v>
      </c>
      <c r="F7147" s="30">
        <v>-0.0510203093290329</v>
      </c>
      <c r="G7147" s="29">
        <v>2.60165859375</v>
      </c>
      <c r="H7147" s="30">
        <v>0.0745500398137503</v>
      </c>
      <c r="I7147" s="29">
        <v>0.207554134665678</v>
      </c>
      <c r="J7147" s="41" t="s">
        <v>920</v>
      </c>
      <c r="K7147" s="44" t="s">
        <v>8668</v>
      </c>
    </row>
    <row r="7148">
      <c r="A7148" s="21">
        <v>7147</v>
      </c>
      <c r="B7148" s="16" t="s">
        <v>48</v>
      </c>
      <c r="C7148" s="21">
        <v>0</v>
      </c>
      <c r="D7148" s="22">
        <v>4</v>
      </c>
      <c r="E7148" s="21">
        <v>14</v>
      </c>
      <c r="F7148" s="30">
        <v>-0.0510210320353508</v>
      </c>
      <c r="G7148" s="29">
        <v>2.600599609375</v>
      </c>
      <c r="H7148" s="30">
        <v>0.0748334899917245</v>
      </c>
      <c r="I7148" s="29">
        <v>0.208291275087795</v>
      </c>
      <c r="J7148" s="41" t="s">
        <v>922</v>
      </c>
      <c r="K7148" s="44" t="s">
        <v>8669</v>
      </c>
    </row>
    <row r="7149">
      <c r="A7149" s="21">
        <v>7148</v>
      </c>
      <c r="B7149" s="16" t="s">
        <v>48</v>
      </c>
      <c r="C7149" s="21">
        <v>0</v>
      </c>
      <c r="D7149" s="22">
        <v>4</v>
      </c>
      <c r="E7149" s="21">
        <v>14</v>
      </c>
      <c r="F7149" s="30">
        <v>-0.0510223656892776</v>
      </c>
      <c r="G7149" s="29">
        <v>2.599516796875</v>
      </c>
      <c r="H7149" s="30">
        <v>0.0751169475788871</v>
      </c>
      <c r="I7149" s="29">
        <v>0.209028127846826</v>
      </c>
      <c r="J7149" s="41" t="s">
        <v>924</v>
      </c>
      <c r="K7149" s="44" t="s">
        <v>8670</v>
      </c>
    </row>
    <row r="7150">
      <c r="A7150" s="21">
        <v>7149</v>
      </c>
      <c r="B7150" s="16" t="s">
        <v>48</v>
      </c>
      <c r="C7150" s="21">
        <v>0</v>
      </c>
      <c r="D7150" s="22">
        <v>4</v>
      </c>
      <c r="E7150" s="21">
        <v>14</v>
      </c>
      <c r="F7150" s="30">
        <v>-0.0510213971138</v>
      </c>
      <c r="G7150" s="29">
        <v>2.59847109375</v>
      </c>
      <c r="H7150" s="30">
        <v>0.0754003997850749</v>
      </c>
      <c r="I7150" s="29">
        <v>0.209764670211065</v>
      </c>
      <c r="J7150" s="41" t="s">
        <v>926</v>
      </c>
      <c r="K7150" s="44" t="s">
        <v>8671</v>
      </c>
    </row>
    <row r="7151">
      <c r="A7151" s="21">
        <v>7150</v>
      </c>
      <c r="B7151" s="16" t="s">
        <v>48</v>
      </c>
      <c r="C7151" s="21">
        <v>0</v>
      </c>
      <c r="D7151" s="22">
        <v>4</v>
      </c>
      <c r="E7151" s="21">
        <v>14</v>
      </c>
      <c r="F7151" s="30">
        <v>-0.0510218814015388</v>
      </c>
      <c r="G7151" s="29">
        <v>2.5974013671875</v>
      </c>
      <c r="H7151" s="30">
        <v>0.0756838546817501</v>
      </c>
      <c r="I7151" s="29">
        <v>0.210500916347225</v>
      </c>
      <c r="J7151" s="41" t="s">
        <v>928</v>
      </c>
      <c r="K7151" s="44" t="s">
        <v>8672</v>
      </c>
    </row>
    <row r="7152">
      <c r="A7152" s="21">
        <v>7151</v>
      </c>
      <c r="B7152" s="16" t="s">
        <v>48</v>
      </c>
      <c r="C7152" s="21">
        <v>0</v>
      </c>
      <c r="D7152" s="22">
        <v>4</v>
      </c>
      <c r="E7152" s="21">
        <v>14</v>
      </c>
      <c r="F7152" s="30">
        <v>-0.0510216392576694</v>
      </c>
      <c r="G7152" s="29">
        <v>2.596326171875</v>
      </c>
      <c r="H7152" s="30">
        <v>0.0759673082331816</v>
      </c>
      <c r="I7152" s="29">
        <v>0.211236854221318</v>
      </c>
      <c r="J7152" s="41" t="s">
        <v>930</v>
      </c>
      <c r="K7152" s="44" t="s">
        <v>8673</v>
      </c>
    </row>
    <row r="7153">
      <c r="A7153" s="21">
        <v>7152</v>
      </c>
      <c r="B7153" s="16" t="s">
        <v>48</v>
      </c>
      <c r="C7153" s="21">
        <v>0</v>
      </c>
      <c r="D7153" s="22">
        <v>4</v>
      </c>
      <c r="E7153" s="21">
        <v>14</v>
      </c>
      <c r="F7153" s="30">
        <v>-0.0510243028402328</v>
      </c>
      <c r="G7153" s="29">
        <v>2.5951984375</v>
      </c>
      <c r="H7153" s="30">
        <v>0.076250776582294</v>
      </c>
      <c r="I7153" s="29">
        <v>0.211972510838015</v>
      </c>
      <c r="J7153" s="41" t="s">
        <v>932</v>
      </c>
      <c r="K7153" s="44" t="s">
        <v>8674</v>
      </c>
    </row>
    <row r="7154">
      <c r="A7154" s="21">
        <v>7153</v>
      </c>
      <c r="B7154" s="16" t="s">
        <v>48</v>
      </c>
      <c r="C7154" s="21">
        <v>0</v>
      </c>
      <c r="D7154" s="22">
        <v>4</v>
      </c>
      <c r="E7154" s="21">
        <v>14</v>
      </c>
      <c r="F7154" s="30">
        <v>-0.0510218814015388</v>
      </c>
      <c r="G7154" s="29">
        <v>2.5941310546875</v>
      </c>
      <c r="H7154" s="30">
        <v>0.0765342314789693</v>
      </c>
      <c r="I7154" s="29">
        <v>0.212707829988083</v>
      </c>
      <c r="J7154" s="41" t="s">
        <v>934</v>
      </c>
      <c r="K7154" s="44" t="s">
        <v>8675</v>
      </c>
    </row>
    <row r="7155">
      <c r="A7155" s="21">
        <v>7154</v>
      </c>
      <c r="B7155" s="16" t="s">
        <v>48</v>
      </c>
      <c r="C7155" s="21">
        <v>0</v>
      </c>
      <c r="D7155" s="22">
        <v>4</v>
      </c>
      <c r="E7155" s="21">
        <v>14</v>
      </c>
      <c r="F7155" s="30">
        <v>-0.0510220006108284</v>
      </c>
      <c r="G7155" s="29">
        <v>2.592953125</v>
      </c>
      <c r="H7155" s="30">
        <v>0.0768176870379183</v>
      </c>
      <c r="I7155" s="29">
        <v>0.213442816965459</v>
      </c>
      <c r="J7155" s="41" t="s">
        <v>936</v>
      </c>
      <c r="K7155" s="44" t="s">
        <v>8676</v>
      </c>
    </row>
    <row r="7156">
      <c r="A7156" s="21">
        <v>7155</v>
      </c>
      <c r="B7156" s="16" t="s">
        <v>48</v>
      </c>
      <c r="C7156" s="21">
        <v>0</v>
      </c>
      <c r="D7156" s="22">
        <v>4</v>
      </c>
      <c r="E7156" s="21">
        <v>14</v>
      </c>
      <c r="F7156" s="30">
        <v>-0.051020186394453</v>
      </c>
      <c r="G7156" s="29">
        <v>2.5918626953125</v>
      </c>
      <c r="H7156" s="30">
        <v>0.0771011325178875</v>
      </c>
      <c r="I7156" s="29">
        <v>0.214177468731146</v>
      </c>
      <c r="J7156" s="41" t="s">
        <v>938</v>
      </c>
      <c r="K7156" s="44" t="s">
        <v>8677</v>
      </c>
    </row>
    <row r="7157">
      <c r="A7157" s="21">
        <v>7156</v>
      </c>
      <c r="B7157" s="16" t="s">
        <v>48</v>
      </c>
      <c r="C7157" s="21">
        <v>0</v>
      </c>
      <c r="D7157" s="22">
        <v>4</v>
      </c>
      <c r="E7157" s="21">
        <v>14</v>
      </c>
      <c r="F7157" s="30">
        <v>-0.0510227307677269</v>
      </c>
      <c r="G7157" s="29">
        <v>2.5908265625</v>
      </c>
      <c r="H7157" s="30">
        <v>0.0773845921332637</v>
      </c>
      <c r="I7157" s="29">
        <v>0.214911863432059</v>
      </c>
      <c r="J7157" s="41" t="s">
        <v>940</v>
      </c>
      <c r="K7157" s="44" t="s">
        <v>8678</v>
      </c>
    </row>
    <row r="7158">
      <c r="A7158" s="21">
        <v>7157</v>
      </c>
      <c r="B7158" s="16" t="s">
        <v>48</v>
      </c>
      <c r="C7158" s="21">
        <v>0</v>
      </c>
      <c r="D7158" s="22">
        <v>4</v>
      </c>
      <c r="E7158" s="21">
        <v>14</v>
      </c>
      <c r="F7158" s="30">
        <v>-0.0510223656892776</v>
      </c>
      <c r="G7158" s="29">
        <v>2.5897212890625</v>
      </c>
      <c r="H7158" s="30">
        <v>0.0776680497204264</v>
      </c>
      <c r="I7158" s="29">
        <v>0.21564593958008</v>
      </c>
      <c r="J7158" s="41" t="s">
        <v>942</v>
      </c>
      <c r="K7158" s="44" t="s">
        <v>8679</v>
      </c>
    </row>
    <row r="7159">
      <c r="A7159" s="21">
        <v>7158</v>
      </c>
      <c r="B7159" s="16" t="s">
        <v>48</v>
      </c>
      <c r="C7159" s="21">
        <v>0</v>
      </c>
      <c r="D7159" s="22">
        <v>4</v>
      </c>
      <c r="E7159" s="21">
        <v>14</v>
      </c>
      <c r="F7159" s="30">
        <v>-0.0510212779045105</v>
      </c>
      <c r="G7159" s="29">
        <v>2.5886255859375</v>
      </c>
      <c r="H7159" s="30">
        <v>0.0779515012643403</v>
      </c>
      <c r="I7159" s="29">
        <v>0.216379689499029</v>
      </c>
      <c r="J7159" s="41" t="s">
        <v>944</v>
      </c>
      <c r="K7159" s="44" t="s">
        <v>8680</v>
      </c>
    </row>
    <row r="7160">
      <c r="A7160" s="21">
        <v>7159</v>
      </c>
      <c r="B7160" s="16" t="s">
        <v>48</v>
      </c>
      <c r="C7160" s="21">
        <v>0</v>
      </c>
      <c r="D7160" s="22">
        <v>4</v>
      </c>
      <c r="E7160" s="21">
        <v>14</v>
      </c>
      <c r="F7160" s="30">
        <v>-0.0510226041078568</v>
      </c>
      <c r="G7160" s="29">
        <v>2.587590234375</v>
      </c>
      <c r="H7160" s="30">
        <v>0.0782349601760507</v>
      </c>
      <c r="I7160" s="29">
        <v>0.217113165010817</v>
      </c>
      <c r="J7160" s="41" t="s">
        <v>946</v>
      </c>
      <c r="K7160" s="44" t="s">
        <v>8681</v>
      </c>
    </row>
    <row r="7161">
      <c r="A7161" s="21">
        <v>7160</v>
      </c>
      <c r="B7161" s="16" t="s">
        <v>48</v>
      </c>
      <c r="C7161" s="21">
        <v>0</v>
      </c>
      <c r="D7161" s="22">
        <v>4</v>
      </c>
      <c r="E7161" s="21">
        <v>14</v>
      </c>
      <c r="F7161" s="30">
        <v>-0.0510226041078568</v>
      </c>
      <c r="G7161" s="29">
        <v>2.5865546875</v>
      </c>
      <c r="H7161" s="30">
        <v>0.078518419087761</v>
      </c>
      <c r="I7161" s="29">
        <v>0.217846346987615</v>
      </c>
      <c r="J7161" s="41" t="s">
        <v>948</v>
      </c>
      <c r="K7161" s="44" t="s">
        <v>8682</v>
      </c>
    </row>
    <row r="7162">
      <c r="A7162" s="21">
        <v>7161</v>
      </c>
      <c r="B7162" s="16" t="s">
        <v>48</v>
      </c>
      <c r="C7162" s="21">
        <v>0</v>
      </c>
      <c r="D7162" s="22">
        <v>4</v>
      </c>
      <c r="E7162" s="21">
        <v>14</v>
      </c>
      <c r="F7162" s="30">
        <v>-0.0510243028402328</v>
      </c>
      <c r="G7162" s="29">
        <v>2.58551171875</v>
      </c>
      <c r="H7162" s="30">
        <v>0.0788018874368734</v>
      </c>
      <c r="I7162" s="29">
        <v>0.21857925772614</v>
      </c>
      <c r="J7162" s="41" t="s">
        <v>950</v>
      </c>
      <c r="K7162" s="44" t="s">
        <v>8683</v>
      </c>
    </row>
    <row r="7163">
      <c r="A7163" s="21">
        <v>7162</v>
      </c>
      <c r="B7163" s="16" t="s">
        <v>48</v>
      </c>
      <c r="C7163" s="21">
        <v>0</v>
      </c>
      <c r="D7163" s="22">
        <v>4</v>
      </c>
      <c r="E7163" s="21">
        <v>14</v>
      </c>
      <c r="F7163" s="30">
        <v>-0.0510224848985672</v>
      </c>
      <c r="G7163" s="29">
        <v>2.5844291015625</v>
      </c>
      <c r="H7163" s="30">
        <v>0.0790853456863099</v>
      </c>
      <c r="I7163" s="29">
        <v>0.219311835475062</v>
      </c>
      <c r="J7163" s="41" t="s">
        <v>952</v>
      </c>
      <c r="K7163" s="44" t="s">
        <v>8684</v>
      </c>
    </row>
    <row r="7164">
      <c r="A7164" s="21">
        <v>7163</v>
      </c>
      <c r="B7164" s="16" t="s">
        <v>48</v>
      </c>
      <c r="C7164" s="21">
        <v>0</v>
      </c>
      <c r="D7164" s="22">
        <v>4</v>
      </c>
      <c r="E7164" s="21">
        <v>14</v>
      </c>
      <c r="F7164" s="30">
        <v>-0.0510218814015388</v>
      </c>
      <c r="G7164" s="29">
        <v>2.5834068359375</v>
      </c>
      <c r="H7164" s="30">
        <v>0.0793688005829851</v>
      </c>
      <c r="I7164" s="29">
        <v>0.220044114792812</v>
      </c>
      <c r="J7164" s="41" t="s">
        <v>954</v>
      </c>
      <c r="K7164" s="44" t="s">
        <v>8685</v>
      </c>
    </row>
    <row r="7165">
      <c r="A7165" s="21">
        <v>7164</v>
      </c>
      <c r="B7165" s="16" t="s">
        <v>48</v>
      </c>
      <c r="C7165" s="21">
        <v>0</v>
      </c>
      <c r="D7165" s="22">
        <v>4</v>
      </c>
      <c r="E7165" s="21">
        <v>14</v>
      </c>
      <c r="F7165" s="30">
        <v>-0.051024179905653</v>
      </c>
      <c r="G7165" s="29">
        <v>2.582371875</v>
      </c>
      <c r="H7165" s="30">
        <v>0.0796522682491276</v>
      </c>
      <c r="I7165" s="29">
        <v>0.220776133721331</v>
      </c>
      <c r="J7165" s="41" t="s">
        <v>956</v>
      </c>
      <c r="K7165" s="44" t="s">
        <v>8686</v>
      </c>
    </row>
    <row r="7166">
      <c r="A7166" s="21">
        <v>7165</v>
      </c>
      <c r="B7166" s="16" t="s">
        <v>48</v>
      </c>
      <c r="C7166" s="21">
        <v>0</v>
      </c>
      <c r="D7166" s="22">
        <v>4</v>
      </c>
      <c r="E7166" s="21">
        <v>14</v>
      </c>
      <c r="F7166" s="30">
        <v>-0.0510213971138</v>
      </c>
      <c r="G7166" s="29">
        <v>2.5812791015625</v>
      </c>
      <c r="H7166" s="30">
        <v>0.0799357204553154</v>
      </c>
      <c r="I7166" s="29">
        <v>0.221507802977455</v>
      </c>
      <c r="J7166" s="41" t="s">
        <v>958</v>
      </c>
      <c r="K7166" s="44" t="s">
        <v>8687</v>
      </c>
    </row>
    <row r="7167">
      <c r="A7167" s="21">
        <v>7166</v>
      </c>
      <c r="B7167" s="16" t="s">
        <v>48</v>
      </c>
      <c r="C7167" s="21">
        <v>0</v>
      </c>
      <c r="D7167" s="22">
        <v>4</v>
      </c>
      <c r="E7167" s="21">
        <v>14</v>
      </c>
      <c r="F7167" s="30">
        <v>-0.0510228499770164</v>
      </c>
      <c r="G7167" s="29">
        <v>2.580055859375</v>
      </c>
      <c r="H7167" s="30">
        <v>0.0802191807329655</v>
      </c>
      <c r="I7167" s="29">
        <v>0.222239146327706</v>
      </c>
      <c r="J7167" s="41" t="s">
        <v>960</v>
      </c>
      <c r="K7167" s="44" t="s">
        <v>8688</v>
      </c>
    </row>
    <row r="7168">
      <c r="A7168" s="21">
        <v>7167</v>
      </c>
      <c r="B7168" s="16" t="s">
        <v>48</v>
      </c>
      <c r="C7168" s="21">
        <v>0</v>
      </c>
      <c r="D7168" s="22">
        <v>4</v>
      </c>
      <c r="E7168" s="21">
        <v>14</v>
      </c>
      <c r="F7168" s="30">
        <v>-0.0510212779045105</v>
      </c>
      <c r="G7168" s="29">
        <v>2.579038671875</v>
      </c>
      <c r="H7168" s="30">
        <v>0.0805026322768794</v>
      </c>
      <c r="I7168" s="29">
        <v>0.222970178821063</v>
      </c>
      <c r="J7168" s="41" t="s">
        <v>962</v>
      </c>
      <c r="K7168" s="44" t="s">
        <v>8689</v>
      </c>
    </row>
    <row r="7169">
      <c r="A7169" s="21">
        <v>7168</v>
      </c>
      <c r="B7169" s="16" t="s">
        <v>48</v>
      </c>
      <c r="C7169" s="21">
        <v>0</v>
      </c>
      <c r="D7169" s="22">
        <v>4</v>
      </c>
      <c r="E7169" s="21">
        <v>14</v>
      </c>
      <c r="F7169" s="30">
        <v>-0.0510222464799881</v>
      </c>
      <c r="G7169" s="29">
        <v>2.5779330078125</v>
      </c>
      <c r="H7169" s="30">
        <v>0.0807860892017682</v>
      </c>
      <c r="I7169" s="29">
        <v>0.223700911784027</v>
      </c>
      <c r="J7169" s="41" t="s">
        <v>964</v>
      </c>
      <c r="K7169" s="44" t="s">
        <v>8690</v>
      </c>
    </row>
    <row r="7170">
      <c r="A7170" s="21">
        <v>7169</v>
      </c>
      <c r="B7170" s="16" t="s">
        <v>48</v>
      </c>
      <c r="C7170" s="21">
        <v>0</v>
      </c>
      <c r="D7170" s="22">
        <v>4</v>
      </c>
      <c r="E7170" s="21">
        <v>14</v>
      </c>
      <c r="F7170" s="30">
        <v>-0.0510215163230896</v>
      </c>
      <c r="G7170" s="29">
        <v>2.576858203125</v>
      </c>
      <c r="H7170" s="30">
        <v>0.0810695420702298</v>
      </c>
      <c r="I7170" s="29">
        <v>0.224431329633322</v>
      </c>
      <c r="J7170" s="41" t="s">
        <v>966</v>
      </c>
      <c r="K7170" s="44" t="s">
        <v>8691</v>
      </c>
    </row>
    <row r="7171">
      <c r="A7171" s="21">
        <v>7170</v>
      </c>
      <c r="B7171" s="16" t="s">
        <v>48</v>
      </c>
      <c r="C7171" s="21">
        <v>0</v>
      </c>
      <c r="D7171" s="22">
        <v>4</v>
      </c>
      <c r="E7171" s="21">
        <v>14</v>
      </c>
      <c r="F7171" s="30">
        <v>-0.0510228499770164</v>
      </c>
      <c r="G7171" s="29">
        <v>2.575781640625</v>
      </c>
      <c r="H7171" s="30">
        <v>0.0813530023478799</v>
      </c>
      <c r="I7171" s="29">
        <v>0.225161461412339</v>
      </c>
      <c r="J7171" s="41" t="s">
        <v>968</v>
      </c>
      <c r="K7171" s="44" t="s">
        <v>8692</v>
      </c>
    </row>
    <row r="7172">
      <c r="A7172" s="21">
        <v>7171</v>
      </c>
      <c r="B7172" s="16" t="s">
        <v>48</v>
      </c>
      <c r="C7172" s="21">
        <v>0</v>
      </c>
      <c r="D7172" s="22">
        <v>4</v>
      </c>
      <c r="E7172" s="21">
        <v>14</v>
      </c>
      <c r="F7172" s="30">
        <v>-0.0510192178189754</v>
      </c>
      <c r="G7172" s="29">
        <v>2.574721484375</v>
      </c>
      <c r="H7172" s="30">
        <v>0.0816364424468742</v>
      </c>
      <c r="I7172" s="29">
        <v>0.225891240724753</v>
      </c>
      <c r="J7172" s="41" t="s">
        <v>970</v>
      </c>
      <c r="K7172" s="44" t="s">
        <v>8693</v>
      </c>
    </row>
    <row r="7173">
      <c r="A7173" s="21">
        <v>7172</v>
      </c>
      <c r="B7173" s="16" t="s">
        <v>48</v>
      </c>
      <c r="C7173" s="21">
        <v>0</v>
      </c>
      <c r="D7173" s="22">
        <v>4</v>
      </c>
      <c r="E7173" s="21">
        <v>14</v>
      </c>
      <c r="F7173" s="30">
        <v>-0.0510230921208858</v>
      </c>
      <c r="G7173" s="29">
        <v>2.57371328125</v>
      </c>
      <c r="H7173" s="30">
        <v>0.0819199040697681</v>
      </c>
      <c r="I7173" s="29">
        <v>0.22662078966832</v>
      </c>
      <c r="J7173" s="41" t="s">
        <v>972</v>
      </c>
      <c r="K7173" s="44" t="s">
        <v>8694</v>
      </c>
    </row>
    <row r="7174">
      <c r="A7174" s="21">
        <v>7173</v>
      </c>
      <c r="B7174" s="16" t="s">
        <v>48</v>
      </c>
      <c r="C7174" s="21">
        <v>0</v>
      </c>
      <c r="D7174" s="22">
        <v>4</v>
      </c>
      <c r="E7174" s="21">
        <v>14</v>
      </c>
      <c r="F7174" s="30">
        <v>-0.0510245449841022</v>
      </c>
      <c r="G7174" s="29">
        <v>2.57265625</v>
      </c>
      <c r="H7174" s="30">
        <v>0.0822033737641242</v>
      </c>
      <c r="I7174" s="29">
        <v>0.227350059749191</v>
      </c>
      <c r="J7174" s="41" t="s">
        <v>974</v>
      </c>
      <c r="K7174" s="44" t="s">
        <v>8695</v>
      </c>
    </row>
    <row r="7175">
      <c r="A7175" s="21">
        <v>7174</v>
      </c>
      <c r="B7175" s="16" t="s">
        <v>48</v>
      </c>
      <c r="C7175" s="21">
        <v>0</v>
      </c>
      <c r="D7175" s="22">
        <v>4</v>
      </c>
      <c r="E7175" s="21">
        <v>14</v>
      </c>
      <c r="F7175" s="30">
        <v>-0.0510236956179142</v>
      </c>
      <c r="G7175" s="29">
        <v>2.57156171875</v>
      </c>
      <c r="H7175" s="30">
        <v>0.0824868387397793</v>
      </c>
      <c r="I7175" s="29">
        <v>0.228079007429192</v>
      </c>
      <c r="J7175" s="41" t="s">
        <v>976</v>
      </c>
      <c r="K7175" s="44" t="s">
        <v>8696</v>
      </c>
    </row>
    <row r="7176">
      <c r="A7176" s="21">
        <v>7175</v>
      </c>
      <c r="B7176" s="16" t="s">
        <v>48</v>
      </c>
      <c r="C7176" s="21">
        <v>0</v>
      </c>
      <c r="D7176" s="22">
        <v>4</v>
      </c>
      <c r="E7176" s="21">
        <v>14</v>
      </c>
      <c r="F7176" s="30">
        <v>-0.0510238222777843</v>
      </c>
      <c r="G7176" s="29">
        <v>2.570391015625</v>
      </c>
      <c r="H7176" s="30">
        <v>0.0827703044191003</v>
      </c>
      <c r="I7176" s="29">
        <v>0.228807625064556</v>
      </c>
      <c r="J7176" s="41" t="s">
        <v>978</v>
      </c>
      <c r="K7176" s="44" t="s">
        <v>8697</v>
      </c>
    </row>
    <row r="7177">
      <c r="A7177" s="21">
        <v>7176</v>
      </c>
      <c r="B7177" s="16" t="s">
        <v>48</v>
      </c>
      <c r="C7177" s="21">
        <v>0</v>
      </c>
      <c r="D7177" s="22">
        <v>4</v>
      </c>
      <c r="E7177" s="21">
        <v>14</v>
      </c>
      <c r="F7177" s="30">
        <v>-0.051024179905653</v>
      </c>
      <c r="G7177" s="29">
        <v>2.56936640625</v>
      </c>
      <c r="H7177" s="30">
        <v>0.0830537720852428</v>
      </c>
      <c r="I7177" s="29">
        <v>0.229535957363201</v>
      </c>
      <c r="J7177" s="41" t="s">
        <v>980</v>
      </c>
      <c r="K7177" s="44" t="s">
        <v>8698</v>
      </c>
    </row>
    <row r="7178">
      <c r="A7178" s="21">
        <v>7177</v>
      </c>
      <c r="B7178" s="16" t="s">
        <v>48</v>
      </c>
      <c r="C7178" s="21">
        <v>0</v>
      </c>
      <c r="D7178" s="22">
        <v>4</v>
      </c>
      <c r="E7178" s="21">
        <v>14</v>
      </c>
      <c r="F7178" s="30">
        <v>-0.0510226041078568</v>
      </c>
      <c r="G7178" s="29">
        <v>2.568264453125</v>
      </c>
      <c r="H7178" s="30">
        <v>0.0833372309969531</v>
      </c>
      <c r="I7178" s="29">
        <v>0.230263954810068</v>
      </c>
      <c r="J7178" s="41" t="s">
        <v>982</v>
      </c>
      <c r="K7178" s="44" t="s">
        <v>8699</v>
      </c>
    </row>
    <row r="7179">
      <c r="A7179" s="21">
        <v>7178</v>
      </c>
      <c r="B7179" s="16" t="s">
        <v>48</v>
      </c>
      <c r="C7179" s="21">
        <v>0</v>
      </c>
      <c r="D7179" s="22">
        <v>4</v>
      </c>
      <c r="E7179" s="21">
        <v>14</v>
      </c>
      <c r="F7179" s="30">
        <v>-0.0510216392576694</v>
      </c>
      <c r="G7179" s="29">
        <v>2.5671939453125</v>
      </c>
      <c r="H7179" s="30">
        <v>0.0836206845483846</v>
      </c>
      <c r="I7179" s="29">
        <v>0.23099163505108</v>
      </c>
      <c r="J7179" s="41" t="s">
        <v>984</v>
      </c>
      <c r="K7179" s="44" t="s">
        <v>8700</v>
      </c>
    </row>
    <row r="7180">
      <c r="A7180" s="21">
        <v>7179</v>
      </c>
      <c r="B7180" s="16" t="s">
        <v>48</v>
      </c>
      <c r="C7180" s="21">
        <v>0</v>
      </c>
      <c r="D7180" s="22">
        <v>4</v>
      </c>
      <c r="E7180" s="21">
        <v>14</v>
      </c>
      <c r="F7180" s="30">
        <v>-0.0510223656892776</v>
      </c>
      <c r="G7180" s="29">
        <v>2.566110546875</v>
      </c>
      <c r="H7180" s="30">
        <v>0.0839041421355473</v>
      </c>
      <c r="I7180" s="29">
        <v>0.23171901855509</v>
      </c>
      <c r="J7180" s="41" t="s">
        <v>986</v>
      </c>
      <c r="K7180" s="44" t="s">
        <v>8701</v>
      </c>
    </row>
    <row r="7181">
      <c r="A7181" s="21">
        <v>7180</v>
      </c>
      <c r="B7181" s="16" t="s">
        <v>48</v>
      </c>
      <c r="C7181" s="21">
        <v>0</v>
      </c>
      <c r="D7181" s="22">
        <v>4</v>
      </c>
      <c r="E7181" s="21">
        <v>14</v>
      </c>
      <c r="F7181" s="30">
        <v>-0.0510243028402328</v>
      </c>
      <c r="G7181" s="29">
        <v>2.56510859375</v>
      </c>
      <c r="H7181" s="30">
        <v>0.0841876104846597</v>
      </c>
      <c r="I7181" s="29">
        <v>0.232446145653455</v>
      </c>
      <c r="J7181" s="41" t="s">
        <v>988</v>
      </c>
      <c r="K7181" s="44" t="s">
        <v>8702</v>
      </c>
    </row>
    <row r="7182">
      <c r="A7182" s="21">
        <v>7181</v>
      </c>
      <c r="B7182" s="16" t="s">
        <v>48</v>
      </c>
      <c r="C7182" s="21">
        <v>0</v>
      </c>
      <c r="D7182" s="22">
        <v>4</v>
      </c>
      <c r="E7182" s="21">
        <v>14</v>
      </c>
      <c r="F7182" s="30">
        <v>-0.051022119820118</v>
      </c>
      <c r="G7182" s="29">
        <v>2.563941015625</v>
      </c>
      <c r="H7182" s="30">
        <v>0.0844710667058825</v>
      </c>
      <c r="I7182" s="29">
        <v>0.233172910685182</v>
      </c>
      <c r="J7182" s="41" t="s">
        <v>990</v>
      </c>
      <c r="K7182" s="44" t="s">
        <v>8703</v>
      </c>
    </row>
    <row r="7183">
      <c r="A7183" s="21">
        <v>7182</v>
      </c>
      <c r="B7183" s="16" t="s">
        <v>48</v>
      </c>
      <c r="C7183" s="21">
        <v>0</v>
      </c>
      <c r="D7183" s="22">
        <v>4</v>
      </c>
      <c r="E7183" s="21">
        <v>14</v>
      </c>
      <c r="F7183" s="30">
        <v>-0.0510199442505836</v>
      </c>
      <c r="G7183" s="29">
        <v>2.5628130859375</v>
      </c>
      <c r="H7183" s="30">
        <v>0.084754510840608</v>
      </c>
      <c r="I7183" s="29">
        <v>0.233899325022789</v>
      </c>
      <c r="J7183" s="41" t="s">
        <v>992</v>
      </c>
      <c r="K7183" s="44" t="s">
        <v>8704</v>
      </c>
    </row>
    <row r="7184">
      <c r="A7184" s="21">
        <v>7183</v>
      </c>
      <c r="B7184" s="16" t="s">
        <v>48</v>
      </c>
      <c r="C7184" s="21">
        <v>0</v>
      </c>
      <c r="D7184" s="22">
        <v>4</v>
      </c>
      <c r="E7184" s="21">
        <v>14</v>
      </c>
      <c r="F7184" s="30">
        <v>-0.0510255172848701</v>
      </c>
      <c r="G7184" s="29">
        <v>2.561795703125</v>
      </c>
      <c r="H7184" s="30">
        <v>0.0850379859366351</v>
      </c>
      <c r="I7184" s="29">
        <v>0.234625530305734</v>
      </c>
      <c r="J7184" s="41" t="s">
        <v>994</v>
      </c>
      <c r="K7184" s="44" t="s">
        <v>8705</v>
      </c>
    </row>
    <row r="7185">
      <c r="A7185" s="21">
        <v>7184</v>
      </c>
      <c r="B7185" s="16" t="s">
        <v>48</v>
      </c>
      <c r="C7185" s="21">
        <v>0</v>
      </c>
      <c r="D7185" s="22">
        <v>4</v>
      </c>
      <c r="E7185" s="21">
        <v>14</v>
      </c>
      <c r="F7185" s="30">
        <v>-0.0510204248130322</v>
      </c>
      <c r="G7185" s="29">
        <v>2.560695703125</v>
      </c>
      <c r="H7185" s="30">
        <v>0.0853214327411519</v>
      </c>
      <c r="I7185" s="29">
        <v>0.235351351320124</v>
      </c>
      <c r="J7185" s="41" t="s">
        <v>996</v>
      </c>
      <c r="K7185" s="44" t="s">
        <v>8706</v>
      </c>
    </row>
    <row r="7186">
      <c r="A7186" s="21">
        <v>7185</v>
      </c>
      <c r="B7186" s="16" t="s">
        <v>48</v>
      </c>
      <c r="C7186" s="21">
        <v>0</v>
      </c>
      <c r="D7186" s="22">
        <v>4</v>
      </c>
      <c r="E7186" s="21">
        <v>14</v>
      </c>
      <c r="F7186" s="30">
        <v>-0.0510211549699306</v>
      </c>
      <c r="G7186" s="29">
        <v>2.5596130859375</v>
      </c>
      <c r="H7186" s="30">
        <v>0.085604883602096</v>
      </c>
      <c r="I7186" s="29">
        <v>0.236076875853017</v>
      </c>
      <c r="J7186" s="41" t="s">
        <v>998</v>
      </c>
      <c r="K7186" s="44" t="s">
        <v>8707</v>
      </c>
    </row>
    <row r="7187">
      <c r="A7187" s="21">
        <v>7186</v>
      </c>
      <c r="B7187" s="16" t="s">
        <v>48</v>
      </c>
      <c r="C7187" s="21">
        <v>0</v>
      </c>
      <c r="D7187" s="22">
        <v>4</v>
      </c>
      <c r="E7187" s="21">
        <v>14</v>
      </c>
      <c r="F7187" s="30">
        <v>-0.0510220006108284</v>
      </c>
      <c r="G7187" s="29">
        <v>2.5585205078125</v>
      </c>
      <c r="H7187" s="30">
        <v>0.085888339161045</v>
      </c>
      <c r="I7187" s="29">
        <v>0.236802102713642</v>
      </c>
      <c r="J7187" s="41" t="s">
        <v>1000</v>
      </c>
      <c r="K7187" s="44" t="s">
        <v>8708</v>
      </c>
    </row>
    <row r="7188">
      <c r="A7188" s="21">
        <v>7187</v>
      </c>
      <c r="B7188" s="16" t="s">
        <v>48</v>
      </c>
      <c r="C7188" s="21">
        <v>0</v>
      </c>
      <c r="D7188" s="22">
        <v>4</v>
      </c>
      <c r="E7188" s="21">
        <v>14</v>
      </c>
      <c r="F7188" s="30">
        <v>-0.0510217621922493</v>
      </c>
      <c r="G7188" s="29">
        <v>2.55725078125</v>
      </c>
      <c r="H7188" s="30">
        <v>0.0861717933954464</v>
      </c>
      <c r="I7188" s="29">
        <v>0.237526966276013</v>
      </c>
      <c r="J7188" s="41" t="s">
        <v>1002</v>
      </c>
      <c r="K7188" s="44" t="s">
        <v>8709</v>
      </c>
    </row>
    <row r="7189">
      <c r="A7189" s="21">
        <v>7188</v>
      </c>
      <c r="B7189" s="16" t="s">
        <v>48</v>
      </c>
      <c r="C7189" s="21">
        <v>0</v>
      </c>
      <c r="D7189" s="22">
        <v>4</v>
      </c>
      <c r="E7189" s="21">
        <v>14</v>
      </c>
      <c r="F7189" s="30">
        <v>-0.0510230921208858</v>
      </c>
      <c r="G7189" s="29">
        <v>2.5561111328125</v>
      </c>
      <c r="H7189" s="30">
        <v>0.0864552550183402</v>
      </c>
      <c r="I7189" s="29">
        <v>0.238251525686017</v>
      </c>
      <c r="J7189" s="41" t="s">
        <v>1004</v>
      </c>
      <c r="K7189" s="44" t="s">
        <v>8710</v>
      </c>
    </row>
    <row r="7190">
      <c r="A7190" s="21">
        <v>7189</v>
      </c>
      <c r="B7190" s="16" t="s">
        <v>48</v>
      </c>
      <c r="C7190" s="21">
        <v>0</v>
      </c>
      <c r="D7190" s="22">
        <v>4</v>
      </c>
      <c r="E7190" s="21">
        <v>14</v>
      </c>
      <c r="F7190" s="30">
        <v>-0.051022119820118</v>
      </c>
      <c r="G7190" s="29">
        <v>2.555062109375</v>
      </c>
      <c r="H7190" s="30">
        <v>0.0867387112395631</v>
      </c>
      <c r="I7190" s="29">
        <v>0.23897577393653</v>
      </c>
      <c r="J7190" s="41" t="s">
        <v>1006</v>
      </c>
      <c r="K7190" s="44" t="s">
        <v>8711</v>
      </c>
    </row>
    <row r="7191">
      <c r="A7191" s="21">
        <v>7190</v>
      </c>
      <c r="B7191" s="16" t="s">
        <v>48</v>
      </c>
      <c r="C7191" s="21">
        <v>0</v>
      </c>
      <c r="D7191" s="22">
        <v>4</v>
      </c>
      <c r="E7191" s="21">
        <v>14</v>
      </c>
      <c r="F7191" s="30">
        <v>-0.051020909100771</v>
      </c>
      <c r="G7191" s="29">
        <v>2.5539306640625</v>
      </c>
      <c r="H7191" s="30">
        <v>0.0870221607345674</v>
      </c>
      <c r="I7191" s="29">
        <v>0.239699684293535</v>
      </c>
      <c r="J7191" s="41" t="s">
        <v>1008</v>
      </c>
      <c r="K7191" s="44" t="s">
        <v>8712</v>
      </c>
    </row>
    <row r="7192">
      <c r="A7192" s="21">
        <v>7191</v>
      </c>
      <c r="B7192" s="16" t="s">
        <v>48</v>
      </c>
      <c r="C7192" s="21">
        <v>0</v>
      </c>
      <c r="D7192" s="22">
        <v>4</v>
      </c>
      <c r="E7192" s="21">
        <v>14</v>
      </c>
      <c r="F7192" s="30">
        <v>-0.0510211549699306</v>
      </c>
      <c r="G7192" s="29">
        <v>2.5528193359375</v>
      </c>
      <c r="H7192" s="30">
        <v>0.0873056115955114</v>
      </c>
      <c r="I7192" s="29">
        <v>0.240423283132141</v>
      </c>
      <c r="J7192" s="41" t="s">
        <v>1010</v>
      </c>
      <c r="K7192" s="44" t="s">
        <v>8713</v>
      </c>
    </row>
    <row r="7193">
      <c r="A7193" s="21">
        <v>7192</v>
      </c>
      <c r="B7193" s="16" t="s">
        <v>48</v>
      </c>
      <c r="C7193" s="21">
        <v>0</v>
      </c>
      <c r="D7193" s="22">
        <v>4</v>
      </c>
      <c r="E7193" s="21">
        <v>14</v>
      </c>
      <c r="F7193" s="30">
        <v>-0.0510227307677269</v>
      </c>
      <c r="G7193" s="29">
        <v>2.5517001953125</v>
      </c>
      <c r="H7193" s="30">
        <v>0.0875890712108877</v>
      </c>
      <c r="I7193" s="29">
        <v>0.24114658708806</v>
      </c>
      <c r="J7193" s="41" t="s">
        <v>1012</v>
      </c>
      <c r="K7193" s="44" t="s">
        <v>8714</v>
      </c>
    </row>
    <row r="7194">
      <c r="A7194" s="21">
        <v>7193</v>
      </c>
      <c r="B7194" s="16" t="s">
        <v>48</v>
      </c>
      <c r="C7194" s="21">
        <v>0</v>
      </c>
      <c r="D7194" s="22">
        <v>4</v>
      </c>
      <c r="E7194" s="21">
        <v>14</v>
      </c>
      <c r="F7194" s="30">
        <v>-0.0510218814015388</v>
      </c>
      <c r="G7194" s="29">
        <v>2.550592578125</v>
      </c>
      <c r="H7194" s="30">
        <v>0.0878725261075629</v>
      </c>
      <c r="I7194" s="29">
        <v>0.241869565043753</v>
      </c>
      <c r="J7194" s="41" t="s">
        <v>1014</v>
      </c>
      <c r="K7194" s="44" t="s">
        <v>8715</v>
      </c>
    </row>
    <row r="7195">
      <c r="A7195" s="21">
        <v>7194</v>
      </c>
      <c r="B7195" s="16" t="s">
        <v>48</v>
      </c>
      <c r="C7195" s="21">
        <v>0</v>
      </c>
      <c r="D7195" s="22">
        <v>4</v>
      </c>
      <c r="E7195" s="21">
        <v>14</v>
      </c>
      <c r="F7195" s="30">
        <v>-0.0510224848985672</v>
      </c>
      <c r="G7195" s="29">
        <v>2.54939921875</v>
      </c>
      <c r="H7195" s="30">
        <v>0.0881559843569994</v>
      </c>
      <c r="I7195" s="29">
        <v>0.242592213283414</v>
      </c>
      <c r="J7195" s="41" t="s">
        <v>1016</v>
      </c>
      <c r="K7195" s="44" t="s">
        <v>8716</v>
      </c>
    </row>
    <row r="7196">
      <c r="A7196" s="21">
        <v>7195</v>
      </c>
      <c r="B7196" s="16" t="s">
        <v>48</v>
      </c>
      <c r="C7196" s="21">
        <v>0</v>
      </c>
      <c r="D7196" s="22">
        <v>4</v>
      </c>
      <c r="E7196" s="21">
        <v>14</v>
      </c>
      <c r="F7196" s="30">
        <v>-0.0510238222777843</v>
      </c>
      <c r="G7196" s="29">
        <v>2.5482673828125</v>
      </c>
      <c r="H7196" s="30">
        <v>0.0884394500363204</v>
      </c>
      <c r="I7196" s="29">
        <v>0.243314559628175</v>
      </c>
      <c r="J7196" s="41" t="s">
        <v>1018</v>
      </c>
      <c r="K7196" s="44" t="s">
        <v>8717</v>
      </c>
    </row>
    <row r="7197">
      <c r="A7197" s="21">
        <v>7196</v>
      </c>
      <c r="B7197" s="16" t="s">
        <v>48</v>
      </c>
      <c r="C7197" s="21">
        <v>0</v>
      </c>
      <c r="D7197" s="22">
        <v>4</v>
      </c>
      <c r="E7197" s="21">
        <v>14</v>
      </c>
      <c r="F7197" s="30">
        <v>-0.0510249100625515</v>
      </c>
      <c r="G7197" s="29">
        <v>2.5471984375</v>
      </c>
      <c r="H7197" s="30">
        <v>0.0887229217588902</v>
      </c>
      <c r="I7197" s="29">
        <v>0.24403661835698</v>
      </c>
      <c r="J7197" s="41" t="s">
        <v>1020</v>
      </c>
      <c r="K7197" s="44" t="s">
        <v>8718</v>
      </c>
    </row>
    <row r="7198">
      <c r="A7198" s="21">
        <v>7197</v>
      </c>
      <c r="B7198" s="16" t="s">
        <v>48</v>
      </c>
      <c r="C7198" s="21">
        <v>0</v>
      </c>
      <c r="D7198" s="22">
        <v>4</v>
      </c>
      <c r="E7198" s="21">
        <v>14</v>
      </c>
      <c r="F7198" s="30">
        <v>-0.0510238222777843</v>
      </c>
      <c r="G7198" s="29">
        <v>2.54603984375</v>
      </c>
      <c r="H7198" s="30">
        <v>0.0890063874382112</v>
      </c>
      <c r="I7198" s="29">
        <v>0.244758333270867</v>
      </c>
      <c r="J7198" s="41" t="s">
        <v>1022</v>
      </c>
      <c r="K7198" s="44" t="s">
        <v>8719</v>
      </c>
    </row>
    <row r="7199">
      <c r="A7199" s="21">
        <v>7198</v>
      </c>
      <c r="B7199" s="16" t="s">
        <v>48</v>
      </c>
      <c r="C7199" s="21">
        <v>0</v>
      </c>
      <c r="D7199" s="22">
        <v>4</v>
      </c>
      <c r="E7199" s="21">
        <v>14</v>
      </c>
      <c r="F7199" s="30">
        <v>-0.0510216392576694</v>
      </c>
      <c r="G7199" s="29">
        <v>2.544925</v>
      </c>
      <c r="H7199" s="30">
        <v>0.0892898409896427</v>
      </c>
      <c r="I7199" s="29">
        <v>0.245479701300244</v>
      </c>
      <c r="J7199" s="41" t="s">
        <v>1024</v>
      </c>
      <c r="K7199" s="44" t="s">
        <v>8720</v>
      </c>
    </row>
    <row r="7200">
      <c r="A7200" s="21">
        <v>7199</v>
      </c>
      <c r="B7200" s="16" t="s">
        <v>48</v>
      </c>
      <c r="C7200" s="21">
        <v>0</v>
      </c>
      <c r="D7200" s="22">
        <v>4</v>
      </c>
      <c r="E7200" s="21">
        <v>14</v>
      </c>
      <c r="F7200" s="30">
        <v>-0.051022119820118</v>
      </c>
      <c r="G7200" s="29">
        <v>2.54378984375</v>
      </c>
      <c r="H7200" s="30">
        <v>0.0895732972108656</v>
      </c>
      <c r="I7200" s="29">
        <v>0.246200754356938</v>
      </c>
      <c r="J7200" s="41" t="s">
        <v>1026</v>
      </c>
      <c r="K7200" s="44" t="s">
        <v>8721</v>
      </c>
    </row>
    <row r="7201">
      <c r="A7201" s="21">
        <v>7200</v>
      </c>
      <c r="B7201" s="16" t="s">
        <v>48</v>
      </c>
      <c r="C7201" s="21">
        <v>0</v>
      </c>
      <c r="D7201" s="22">
        <v>4</v>
      </c>
      <c r="E7201" s="21">
        <v>14</v>
      </c>
      <c r="F7201" s="30">
        <v>-0.0510234571993351</v>
      </c>
      <c r="G7201" s="29">
        <v>2.54271796875</v>
      </c>
      <c r="H7201" s="30">
        <v>0.089856760861973</v>
      </c>
      <c r="I7201" s="29">
        <v>0.246921522476097</v>
      </c>
      <c r="J7201" s="41" t="s">
        <v>1028</v>
      </c>
      <c r="K7201" s="44" t="s">
        <v>8722</v>
      </c>
    </row>
    <row r="7202">
      <c r="A7202" s="21">
        <v>7201</v>
      </c>
      <c r="B7202" s="16" t="s">
        <v>48</v>
      </c>
      <c r="C7202" s="21">
        <v>0</v>
      </c>
      <c r="D7202" s="22">
        <v>4</v>
      </c>
      <c r="E7202" s="21">
        <v>14</v>
      </c>
      <c r="F7202" s="30">
        <v>-0.0510220006108284</v>
      </c>
      <c r="G7202" s="29">
        <v>2.5416220703125</v>
      </c>
      <c r="H7202" s="30">
        <v>0.090140216420922</v>
      </c>
      <c r="I7202" s="29">
        <v>0.247641959380674</v>
      </c>
      <c r="J7202" s="41" t="s">
        <v>1030</v>
      </c>
      <c r="K7202" s="44" t="s">
        <v>8723</v>
      </c>
    </row>
    <row r="7203">
      <c r="A7203" s="21">
        <v>7202</v>
      </c>
      <c r="B7203" s="16" t="s">
        <v>48</v>
      </c>
      <c r="C7203" s="21">
        <v>0</v>
      </c>
      <c r="D7203" s="22">
        <v>4</v>
      </c>
      <c r="E7203" s="21">
        <v>14</v>
      </c>
      <c r="F7203" s="30">
        <v>-0.051022119820118</v>
      </c>
      <c r="G7203" s="29">
        <v>2.5403974609375</v>
      </c>
      <c r="H7203" s="30">
        <v>0.0904236726421449</v>
      </c>
      <c r="I7203" s="29">
        <v>0.248362050845356</v>
      </c>
      <c r="J7203" s="41" t="s">
        <v>1032</v>
      </c>
      <c r="K7203" s="44" t="s">
        <v>8724</v>
      </c>
    </row>
    <row r="7204">
      <c r="A7204" s="21">
        <v>7203</v>
      </c>
      <c r="B7204" s="16" t="s">
        <v>48</v>
      </c>
      <c r="C7204" s="21">
        <v>0</v>
      </c>
      <c r="D7204" s="22">
        <v>4</v>
      </c>
      <c r="E7204" s="21">
        <v>14</v>
      </c>
      <c r="F7204" s="30">
        <v>-0.0510243028402328</v>
      </c>
      <c r="G7204" s="29">
        <v>2.5393</v>
      </c>
      <c r="H7204" s="30">
        <v>0.0907071409912573</v>
      </c>
      <c r="I7204" s="29">
        <v>0.249081862024257</v>
      </c>
      <c r="J7204" s="41" t="s">
        <v>1034</v>
      </c>
      <c r="K7204" s="44" t="s">
        <v>8725</v>
      </c>
    </row>
    <row r="7205">
      <c r="A7205" s="21">
        <v>7204</v>
      </c>
      <c r="B7205" s="16" t="s">
        <v>48</v>
      </c>
      <c r="C7205" s="21">
        <v>0</v>
      </c>
      <c r="D7205" s="22">
        <v>4</v>
      </c>
      <c r="E7205" s="21">
        <v>14</v>
      </c>
      <c r="F7205" s="30">
        <v>-0.0510247871279716</v>
      </c>
      <c r="G7205" s="29">
        <v>2.5382408203125</v>
      </c>
      <c r="H7205" s="30">
        <v>0.0909906120308571</v>
      </c>
      <c r="I7205" s="29">
        <v>0.249801379788346</v>
      </c>
      <c r="J7205" s="41" t="s">
        <v>1036</v>
      </c>
      <c r="K7205" s="44" t="s">
        <v>8726</v>
      </c>
    </row>
    <row r="7206">
      <c r="A7206" s="21">
        <v>7205</v>
      </c>
      <c r="B7206" s="16" t="s">
        <v>48</v>
      </c>
      <c r="C7206" s="21">
        <v>0</v>
      </c>
      <c r="D7206" s="22">
        <v>4</v>
      </c>
      <c r="E7206" s="21">
        <v>14</v>
      </c>
      <c r="F7206" s="30">
        <v>-0.051022119820118</v>
      </c>
      <c r="G7206" s="29">
        <v>2.5369880859375</v>
      </c>
      <c r="H7206" s="30">
        <v>0.09127406825208</v>
      </c>
      <c r="I7206" s="29">
        <v>0.250520504844473</v>
      </c>
      <c r="J7206" s="41" t="s">
        <v>1038</v>
      </c>
      <c r="K7206" s="44" t="s">
        <v>8727</v>
      </c>
    </row>
    <row r="7207">
      <c r="A7207" s="21">
        <v>7206</v>
      </c>
      <c r="B7207" s="16" t="s">
        <v>48</v>
      </c>
      <c r="C7207" s="21">
        <v>0</v>
      </c>
      <c r="D7207" s="22">
        <v>4</v>
      </c>
      <c r="E7207" s="21">
        <v>14</v>
      </c>
      <c r="F7207" s="30">
        <v>-0.0510220006108284</v>
      </c>
      <c r="G7207" s="29">
        <v>2.5357830078125</v>
      </c>
      <c r="H7207" s="30">
        <v>0.0915575238110291</v>
      </c>
      <c r="I7207" s="29">
        <v>0.251239286634326</v>
      </c>
      <c r="J7207" s="41" t="s">
        <v>1040</v>
      </c>
      <c r="K7207" s="44" t="s">
        <v>8728</v>
      </c>
    </row>
    <row r="7208">
      <c r="A7208" s="21">
        <v>7207</v>
      </c>
      <c r="B7208" s="16" t="s">
        <v>48</v>
      </c>
      <c r="C7208" s="21">
        <v>0</v>
      </c>
      <c r="D7208" s="22">
        <v>4</v>
      </c>
      <c r="E7208" s="21">
        <v>14</v>
      </c>
      <c r="F7208" s="30">
        <v>-0.0510207936167717</v>
      </c>
      <c r="G7208" s="29">
        <v>2.5346169921875</v>
      </c>
      <c r="H7208" s="30">
        <v>0.0918409726644556</v>
      </c>
      <c r="I7208" s="29">
        <v>0.251957720914637</v>
      </c>
      <c r="J7208" s="41" t="s">
        <v>1042</v>
      </c>
      <c r="K7208" s="44" t="s">
        <v>8729</v>
      </c>
    </row>
    <row r="7209">
      <c r="A7209" s="21">
        <v>7208</v>
      </c>
      <c r="B7209" s="16" t="s">
        <v>48</v>
      </c>
      <c r="C7209" s="21">
        <v>0</v>
      </c>
      <c r="D7209" s="22">
        <v>4</v>
      </c>
      <c r="E7209" s="21">
        <v>14</v>
      </c>
      <c r="F7209" s="30">
        <v>-0.0510223656892776</v>
      </c>
      <c r="G7209" s="29">
        <v>2.5334955078125</v>
      </c>
      <c r="H7209" s="30">
        <v>0.0921244302516182</v>
      </c>
      <c r="I7209" s="29">
        <v>0.252675859438369</v>
      </c>
      <c r="J7209" s="41" t="s">
        <v>1044</v>
      </c>
      <c r="K7209" s="44" t="s">
        <v>8730</v>
      </c>
    </row>
    <row r="7210">
      <c r="A7210" s="21">
        <v>7209</v>
      </c>
      <c r="B7210" s="16" t="s">
        <v>48</v>
      </c>
      <c r="C7210" s="21">
        <v>0</v>
      </c>
      <c r="D7210" s="22">
        <v>4</v>
      </c>
      <c r="E7210" s="21">
        <v>14</v>
      </c>
      <c r="F7210" s="30">
        <v>-0.0510228499770164</v>
      </c>
      <c r="G7210" s="29">
        <v>2.5321091796875</v>
      </c>
      <c r="H7210" s="30">
        <v>0.0924078905292683</v>
      </c>
      <c r="I7210" s="29">
        <v>0.253393611809483</v>
      </c>
      <c r="J7210" s="41" t="s">
        <v>1046</v>
      </c>
      <c r="K7210" s="44" t="s">
        <v>8731</v>
      </c>
    </row>
    <row r="7211">
      <c r="A7211" s="21">
        <v>7210</v>
      </c>
      <c r="B7211" s="16" t="s">
        <v>48</v>
      </c>
      <c r="C7211" s="21">
        <v>0</v>
      </c>
      <c r="D7211" s="22">
        <v>4</v>
      </c>
      <c r="E7211" s="21">
        <v>14</v>
      </c>
      <c r="F7211" s="30">
        <v>-0.0510226041078568</v>
      </c>
      <c r="G7211" s="29">
        <v>2.530784375</v>
      </c>
      <c r="H7211" s="30">
        <v>0.0926913494409786</v>
      </c>
      <c r="I7211" s="29">
        <v>0.254110985194194</v>
      </c>
      <c r="J7211" s="41" t="s">
        <v>1048</v>
      </c>
      <c r="K7211" s="44" t="s">
        <v>8732</v>
      </c>
    </row>
    <row r="7212">
      <c r="A7212" s="21">
        <v>7211</v>
      </c>
      <c r="B7212" s="16" t="s">
        <v>48</v>
      </c>
      <c r="C7212" s="21">
        <v>0</v>
      </c>
      <c r="D7212" s="22">
        <v>4</v>
      </c>
      <c r="E7212" s="21">
        <v>14</v>
      </c>
      <c r="F7212" s="30">
        <v>-0.0510213971138</v>
      </c>
      <c r="G7212" s="29">
        <v>2.5292259765625</v>
      </c>
      <c r="H7212" s="30">
        <v>0.0929748016471664</v>
      </c>
      <c r="I7212" s="29">
        <v>0.254827899877199</v>
      </c>
      <c r="J7212" s="41" t="s">
        <v>1050</v>
      </c>
      <c r="K7212" s="44" t="s">
        <v>8733</v>
      </c>
    </row>
    <row r="7213">
      <c r="A7213" s="21">
        <v>7212</v>
      </c>
      <c r="B7213" s="16" t="s">
        <v>48</v>
      </c>
      <c r="C7213" s="21">
        <v>0</v>
      </c>
      <c r="D7213" s="22">
        <v>4</v>
      </c>
      <c r="E7213" s="21">
        <v>14</v>
      </c>
      <c r="F7213" s="30">
        <v>-0.0510193333029747</v>
      </c>
      <c r="G7213" s="29">
        <v>2.52802578125</v>
      </c>
      <c r="H7213" s="30">
        <v>0.0932582423877385</v>
      </c>
      <c r="I7213" s="29">
        <v>0.255544445376821</v>
      </c>
      <c r="J7213" s="41" t="s">
        <v>1052</v>
      </c>
      <c r="K7213" s="44" t="s">
        <v>8734</v>
      </c>
    </row>
    <row r="7214">
      <c r="A7214" s="21">
        <v>7213</v>
      </c>
      <c r="B7214" s="16" t="s">
        <v>48</v>
      </c>
      <c r="C7214" s="21">
        <v>0</v>
      </c>
      <c r="D7214" s="22">
        <v>4</v>
      </c>
      <c r="E7214" s="21">
        <v>14</v>
      </c>
      <c r="F7214" s="30">
        <v>-0.0510222464799881</v>
      </c>
      <c r="G7214" s="29">
        <v>2.52685546875</v>
      </c>
      <c r="H7214" s="30">
        <v>0.0935416993126273</v>
      </c>
      <c r="I7214" s="29">
        <v>0.256260700057632</v>
      </c>
      <c r="J7214" s="41" t="s">
        <v>1054</v>
      </c>
      <c r="K7214" s="44" t="s">
        <v>8735</v>
      </c>
    </row>
    <row r="7215">
      <c r="A7215" s="21">
        <v>7214</v>
      </c>
      <c r="B7215" s="16" t="s">
        <v>48</v>
      </c>
      <c r="C7215" s="21">
        <v>0</v>
      </c>
      <c r="D7215" s="22">
        <v>4</v>
      </c>
      <c r="E7215" s="21">
        <v>14</v>
      </c>
      <c r="F7215" s="30">
        <v>-0.0510216392576694</v>
      </c>
      <c r="G7215" s="29">
        <v>2.5256068359375</v>
      </c>
      <c r="H7215" s="30">
        <v>0.0938251528640588</v>
      </c>
      <c r="I7215" s="29">
        <v>0.256976592284798</v>
      </c>
      <c r="J7215" s="41" t="s">
        <v>1056</v>
      </c>
      <c r="K7215" s="44" t="s">
        <v>8736</v>
      </c>
    </row>
    <row r="7216">
      <c r="A7216" s="21">
        <v>7215</v>
      </c>
      <c r="B7216" s="16" t="s">
        <v>48</v>
      </c>
      <c r="C7216" s="21">
        <v>0</v>
      </c>
      <c r="D7216" s="22">
        <v>4</v>
      </c>
      <c r="E7216" s="21">
        <v>14</v>
      </c>
      <c r="F7216" s="30">
        <v>-0.0510222464799881</v>
      </c>
      <c r="G7216" s="29">
        <v>2.5243708984375</v>
      </c>
      <c r="H7216" s="30">
        <v>0.0941086097889476</v>
      </c>
      <c r="I7216" s="29">
        <v>0.257692142696948</v>
      </c>
      <c r="J7216" s="41" t="s">
        <v>1058</v>
      </c>
      <c r="K7216" s="44" t="s">
        <v>8737</v>
      </c>
    </row>
    <row r="7217">
      <c r="A7217" s="21">
        <v>7216</v>
      </c>
      <c r="B7217" s="16" t="s">
        <v>48</v>
      </c>
      <c r="C7217" s="21">
        <v>0</v>
      </c>
      <c r="D7217" s="22">
        <v>4</v>
      </c>
      <c r="E7217" s="21">
        <v>14</v>
      </c>
      <c r="F7217" s="30">
        <v>-0.0510212779045105</v>
      </c>
      <c r="G7217" s="29">
        <v>2.5231953125</v>
      </c>
      <c r="H7217" s="30">
        <v>0.0943920613328616</v>
      </c>
      <c r="I7217" s="29">
        <v>0.258407346303872</v>
      </c>
      <c r="J7217" s="41" t="s">
        <v>1060</v>
      </c>
      <c r="K7217" s="44" t="s">
        <v>8738</v>
      </c>
    </row>
    <row r="7218">
      <c r="A7218" s="21">
        <v>7217</v>
      </c>
      <c r="B7218" s="16" t="s">
        <v>48</v>
      </c>
      <c r="C7218" s="21">
        <v>0</v>
      </c>
      <c r="D7218" s="22">
        <v>4</v>
      </c>
      <c r="E7218" s="21">
        <v>14</v>
      </c>
      <c r="F7218" s="30">
        <v>-0.0510211549699306</v>
      </c>
      <c r="G7218" s="29">
        <v>2.521984375</v>
      </c>
      <c r="H7218" s="30">
        <v>0.0946755121938056</v>
      </c>
      <c r="I7218" s="29">
        <v>0.259122204946254</v>
      </c>
      <c r="J7218" s="41" t="s">
        <v>1062</v>
      </c>
      <c r="K7218" s="44" t="s">
        <v>8739</v>
      </c>
    </row>
    <row r="7219">
      <c r="A7219" s="21">
        <v>7218</v>
      </c>
      <c r="B7219" s="16" t="s">
        <v>48</v>
      </c>
      <c r="C7219" s="21">
        <v>0</v>
      </c>
      <c r="D7219" s="22">
        <v>4</v>
      </c>
      <c r="E7219" s="21">
        <v>14</v>
      </c>
      <c r="F7219" s="30">
        <v>-0.0510218814015388</v>
      </c>
      <c r="G7219" s="29">
        <v>2.520854296875</v>
      </c>
      <c r="H7219" s="30">
        <v>0.0949589670904809</v>
      </c>
      <c r="I7219" s="29">
        <v>0.259836753440507</v>
      </c>
      <c r="J7219" s="41" t="s">
        <v>1064</v>
      </c>
      <c r="K7219" s="44" t="s">
        <v>8740</v>
      </c>
    </row>
    <row r="7220">
      <c r="A7220" s="21">
        <v>7219</v>
      </c>
      <c r="B7220" s="16" t="s">
        <v>48</v>
      </c>
      <c r="C7220" s="21">
        <v>0</v>
      </c>
      <c r="D7220" s="22">
        <v>4</v>
      </c>
      <c r="E7220" s="21">
        <v>14</v>
      </c>
      <c r="F7220" s="30">
        <v>-0.051022119820118</v>
      </c>
      <c r="G7220" s="29">
        <v>2.51979765625</v>
      </c>
      <c r="H7220" s="30">
        <v>0.0952424233117037</v>
      </c>
      <c r="I7220" s="29">
        <v>0.260551005762394</v>
      </c>
      <c r="J7220" s="41" t="s">
        <v>1066</v>
      </c>
      <c r="K7220" s="44" t="s">
        <v>8741</v>
      </c>
    </row>
    <row r="7221">
      <c r="A7221" s="21">
        <v>7220</v>
      </c>
      <c r="B7221" s="16" t="s">
        <v>48</v>
      </c>
      <c r="C7221" s="21">
        <v>0</v>
      </c>
      <c r="D7221" s="22">
        <v>4</v>
      </c>
      <c r="E7221" s="21">
        <v>14</v>
      </c>
      <c r="F7221" s="30">
        <v>-0.0510239414870739</v>
      </c>
      <c r="G7221" s="29">
        <v>2.5186412109375</v>
      </c>
      <c r="H7221" s="30">
        <v>0.0955258896532986</v>
      </c>
      <c r="I7221" s="29">
        <v>0.261264955772249</v>
      </c>
      <c r="J7221" s="41" t="s">
        <v>1068</v>
      </c>
      <c r="K7221" s="44" t="s">
        <v>8742</v>
      </c>
    </row>
    <row r="7222">
      <c r="A7222" s="21">
        <v>7221</v>
      </c>
      <c r="B7222" s="16" t="s">
        <v>48</v>
      </c>
      <c r="C7222" s="21">
        <v>0</v>
      </c>
      <c r="D7222" s="22">
        <v>4</v>
      </c>
      <c r="E7222" s="21">
        <v>14</v>
      </c>
      <c r="F7222" s="30">
        <v>-0.0510260015726089</v>
      </c>
      <c r="G7222" s="29">
        <v>2.5174375</v>
      </c>
      <c r="H7222" s="30">
        <v>0.0958093674398131</v>
      </c>
      <c r="I7222" s="29">
        <v>0.261978593382437</v>
      </c>
      <c r="J7222" s="41" t="s">
        <v>1070</v>
      </c>
      <c r="K7222" s="44" t="s">
        <v>8743</v>
      </c>
    </row>
    <row r="7223">
      <c r="A7223" s="21">
        <v>7222</v>
      </c>
      <c r="B7223" s="16" t="s">
        <v>48</v>
      </c>
      <c r="C7223" s="21">
        <v>0</v>
      </c>
      <c r="D7223" s="22">
        <v>4</v>
      </c>
      <c r="E7223" s="21">
        <v>14</v>
      </c>
      <c r="F7223" s="30">
        <v>-0.0510216392576694</v>
      </c>
      <c r="G7223" s="29">
        <v>2.516272265625</v>
      </c>
      <c r="H7223" s="30">
        <v>0.0960928209912446</v>
      </c>
      <c r="I7223" s="29">
        <v>0.262691839692497</v>
      </c>
      <c r="J7223" s="41" t="s">
        <v>1072</v>
      </c>
      <c r="K7223" s="44" t="s">
        <v>8744</v>
      </c>
    </row>
    <row r="7224">
      <c r="A7224" s="21">
        <v>7223</v>
      </c>
      <c r="B7224" s="16" t="s">
        <v>48</v>
      </c>
      <c r="C7224" s="21">
        <v>0</v>
      </c>
      <c r="D7224" s="22">
        <v>4</v>
      </c>
      <c r="E7224" s="21">
        <v>14</v>
      </c>
      <c r="F7224" s="30">
        <v>-0.0510215163230896</v>
      </c>
      <c r="G7224" s="29">
        <v>2.515099609375</v>
      </c>
      <c r="H7224" s="30">
        <v>0.0963762738597062</v>
      </c>
      <c r="I7224" s="29">
        <v>0.263404751891241</v>
      </c>
      <c r="J7224" s="41" t="s">
        <v>1074</v>
      </c>
      <c r="K7224" s="44" t="s">
        <v>8745</v>
      </c>
    </row>
    <row r="7225">
      <c r="A7225" s="21">
        <v>7224</v>
      </c>
      <c r="B7225" s="16" t="s">
        <v>48</v>
      </c>
      <c r="C7225" s="21">
        <v>0</v>
      </c>
      <c r="D7225" s="22">
        <v>4</v>
      </c>
      <c r="E7225" s="21">
        <v>14</v>
      </c>
      <c r="F7225" s="30">
        <v>-0.0510190948843956</v>
      </c>
      <c r="G7225" s="29">
        <v>2.5138908203125</v>
      </c>
      <c r="H7225" s="30">
        <v>0.0966597132757306</v>
      </c>
      <c r="I7225" s="29">
        <v>0.2641172876373</v>
      </c>
      <c r="J7225" s="41" t="s">
        <v>1076</v>
      </c>
      <c r="K7225" s="44" t="s">
        <v>8746</v>
      </c>
    </row>
    <row r="7226">
      <c r="A7226" s="21">
        <v>7225</v>
      </c>
      <c r="B7226" s="16" t="s">
        <v>48</v>
      </c>
      <c r="C7226" s="21">
        <v>0</v>
      </c>
      <c r="D7226" s="22">
        <v>4</v>
      </c>
      <c r="E7226" s="21">
        <v>14</v>
      </c>
      <c r="F7226" s="30">
        <v>-0.0510212779045105</v>
      </c>
      <c r="G7226" s="29">
        <v>2.5125353515625</v>
      </c>
      <c r="H7226" s="30">
        <v>0.0969431648196446</v>
      </c>
      <c r="I7226" s="29">
        <v>0.264829469661839</v>
      </c>
      <c r="J7226" s="41" t="s">
        <v>1078</v>
      </c>
      <c r="K7226" s="44" t="s">
        <v>8747</v>
      </c>
    </row>
    <row r="7227">
      <c r="A7227" s="21">
        <v>7226</v>
      </c>
      <c r="B7227" s="16" t="s">
        <v>48</v>
      </c>
      <c r="C7227" s="21">
        <v>0</v>
      </c>
      <c r="D7227" s="22">
        <v>4</v>
      </c>
      <c r="E7227" s="21">
        <v>14</v>
      </c>
      <c r="F7227" s="30">
        <v>-0.0510230921208858</v>
      </c>
      <c r="G7227" s="29">
        <v>2.5114078125</v>
      </c>
      <c r="H7227" s="30">
        <v>0.0972266264425384</v>
      </c>
      <c r="I7227" s="29">
        <v>0.265541357396118</v>
      </c>
      <c r="J7227" s="41" t="s">
        <v>1080</v>
      </c>
      <c r="K7227" s="44" t="s">
        <v>8748</v>
      </c>
    </row>
    <row r="7228">
      <c r="A7228" s="21">
        <v>7227</v>
      </c>
      <c r="B7228" s="16" t="s">
        <v>48</v>
      </c>
      <c r="C7228" s="21">
        <v>0</v>
      </c>
      <c r="D7228" s="22">
        <v>4</v>
      </c>
      <c r="E7228" s="21">
        <v>14</v>
      </c>
      <c r="F7228" s="30">
        <v>-0.0510200671851635</v>
      </c>
      <c r="G7228" s="29">
        <v>2.510140625</v>
      </c>
      <c r="H7228" s="30">
        <v>0.0975100712602337</v>
      </c>
      <c r="I7228" s="29">
        <v>0.266252843747961</v>
      </c>
      <c r="J7228" s="41" t="s">
        <v>1082</v>
      </c>
      <c r="K7228" s="44" t="s">
        <v>8749</v>
      </c>
    </row>
    <row r="7229">
      <c r="A7229" s="21">
        <v>7228</v>
      </c>
      <c r="B7229" s="16" t="s">
        <v>48</v>
      </c>
      <c r="C7229" s="21">
        <v>0</v>
      </c>
      <c r="D7229" s="22">
        <v>4</v>
      </c>
      <c r="E7229" s="21">
        <v>14</v>
      </c>
      <c r="F7229" s="30">
        <v>-0.0510223656892776</v>
      </c>
      <c r="G7229" s="29">
        <v>2.509043359375</v>
      </c>
      <c r="H7229" s="30">
        <v>0.0977935288473964</v>
      </c>
      <c r="I7229" s="29">
        <v>0.266964051124696</v>
      </c>
      <c r="J7229" s="41" t="s">
        <v>1084</v>
      </c>
      <c r="K7229" s="44" t="s">
        <v>8750</v>
      </c>
    </row>
    <row r="7230">
      <c r="A7230" s="21">
        <v>7229</v>
      </c>
      <c r="B7230" s="16" t="s">
        <v>48</v>
      </c>
      <c r="C7230" s="21">
        <v>0</v>
      </c>
      <c r="D7230" s="22">
        <v>4</v>
      </c>
      <c r="E7230" s="21">
        <v>14</v>
      </c>
      <c r="F7230" s="30">
        <v>-0.0510232113301754</v>
      </c>
      <c r="G7230" s="29">
        <v>2.50784921875</v>
      </c>
      <c r="H7230" s="30">
        <v>0.098076991132564</v>
      </c>
      <c r="I7230" s="29">
        <v>0.267674931795099</v>
      </c>
      <c r="J7230" s="41" t="s">
        <v>1086</v>
      </c>
      <c r="K7230" s="44" t="s">
        <v>8751</v>
      </c>
    </row>
    <row r="7231">
      <c r="A7231" s="21">
        <v>7230</v>
      </c>
      <c r="B7231" s="16" t="s">
        <v>48</v>
      </c>
      <c r="C7231" s="21">
        <v>0</v>
      </c>
      <c r="D7231" s="22">
        <v>4</v>
      </c>
      <c r="E7231" s="21">
        <v>14</v>
      </c>
      <c r="F7231" s="30">
        <v>-0.051022119820118</v>
      </c>
      <c r="G7231" s="29">
        <v>2.506621875</v>
      </c>
      <c r="H7231" s="30">
        <v>0.0983604473537869</v>
      </c>
      <c r="I7231" s="29">
        <v>0.268385449359821</v>
      </c>
      <c r="J7231" s="41" t="s">
        <v>1088</v>
      </c>
      <c r="K7231" s="44" t="s">
        <v>8752</v>
      </c>
    </row>
    <row r="7232">
      <c r="A7232" s="21">
        <v>7231</v>
      </c>
      <c r="B7232" s="16" t="s">
        <v>48</v>
      </c>
      <c r="C7232" s="21">
        <v>0</v>
      </c>
      <c r="D7232" s="22">
        <v>4</v>
      </c>
      <c r="E7232" s="21">
        <v>14</v>
      </c>
      <c r="F7232" s="30">
        <v>-0.0510213971138</v>
      </c>
      <c r="G7232" s="29">
        <v>2.5053701171875</v>
      </c>
      <c r="H7232" s="30">
        <v>0.0986438995599747</v>
      </c>
      <c r="I7232" s="29">
        <v>0.269095602046855</v>
      </c>
      <c r="J7232" s="41" t="s">
        <v>1090</v>
      </c>
      <c r="K7232" s="44" t="s">
        <v>8753</v>
      </c>
    </row>
    <row r="7233">
      <c r="A7233" s="21">
        <v>7232</v>
      </c>
      <c r="B7233" s="16" t="s">
        <v>48</v>
      </c>
      <c r="C7233" s="21">
        <v>0</v>
      </c>
      <c r="D7233" s="22">
        <v>4</v>
      </c>
      <c r="E7233" s="21">
        <v>14</v>
      </c>
      <c r="F7233" s="30">
        <v>-0.0510210320353508</v>
      </c>
      <c r="G7233" s="29">
        <v>2.50418515625</v>
      </c>
      <c r="H7233" s="30">
        <v>0.0989273497379488</v>
      </c>
      <c r="I7233" s="29">
        <v>0.269805413775074</v>
      </c>
      <c r="J7233" s="41" t="s">
        <v>1092</v>
      </c>
      <c r="K7233" s="44" t="s">
        <v>8754</v>
      </c>
    </row>
    <row r="7234">
      <c r="A7234" s="21">
        <v>7233</v>
      </c>
      <c r="B7234" s="16" t="s">
        <v>48</v>
      </c>
      <c r="C7234" s="21">
        <v>0</v>
      </c>
      <c r="D7234" s="22">
        <v>4</v>
      </c>
      <c r="E7234" s="21">
        <v>14</v>
      </c>
      <c r="F7234" s="30">
        <v>-0.0510213971138</v>
      </c>
      <c r="G7234" s="29">
        <v>2.50296171875</v>
      </c>
      <c r="H7234" s="30">
        <v>0.0992108019441366</v>
      </c>
      <c r="I7234" s="29">
        <v>0.270514883796257</v>
      </c>
      <c r="J7234" s="41" t="s">
        <v>1094</v>
      </c>
      <c r="K7234" s="44" t="s">
        <v>8755</v>
      </c>
    </row>
    <row r="7235">
      <c r="A7235" s="21">
        <v>7234</v>
      </c>
      <c r="B7235" s="16" t="s">
        <v>48</v>
      </c>
      <c r="C7235" s="21">
        <v>0</v>
      </c>
      <c r="D7235" s="22">
        <v>4</v>
      </c>
      <c r="E7235" s="21">
        <v>14</v>
      </c>
      <c r="F7235" s="30">
        <v>-0.0510197021067142</v>
      </c>
      <c r="G7235" s="29">
        <v>2.50175</v>
      </c>
      <c r="H7235" s="30">
        <v>0.0994942447336184</v>
      </c>
      <c r="I7235" s="29">
        <v>0.271223986794843</v>
      </c>
      <c r="J7235" s="41" t="s">
        <v>1096</v>
      </c>
      <c r="K7235" s="44" t="s">
        <v>8756</v>
      </c>
    </row>
    <row r="7236">
      <c r="A7236" s="21">
        <v>7235</v>
      </c>
      <c r="B7236" s="16" t="s">
        <v>48</v>
      </c>
      <c r="C7236" s="21">
        <v>0</v>
      </c>
      <c r="D7236" s="22">
        <v>4</v>
      </c>
      <c r="E7236" s="21">
        <v>14</v>
      </c>
      <c r="F7236" s="30">
        <v>-0.0510216392576694</v>
      </c>
      <c r="G7236" s="29">
        <v>2.50054375</v>
      </c>
      <c r="H7236" s="30">
        <v>0.0997776982850499</v>
      </c>
      <c r="I7236" s="29">
        <v>0.27193277480129</v>
      </c>
      <c r="J7236" s="41" t="s">
        <v>1098</v>
      </c>
      <c r="K7236" s="44" t="s">
        <v>8757</v>
      </c>
    </row>
    <row r="7237">
      <c r="A7237" s="21">
        <v>7236</v>
      </c>
      <c r="B7237" s="16" t="s">
        <v>48</v>
      </c>
      <c r="C7237" s="21">
        <v>0</v>
      </c>
      <c r="D7237" s="22">
        <v>4</v>
      </c>
      <c r="E7237" s="21">
        <v>14</v>
      </c>
      <c r="F7237" s="30">
        <v>-0.0510244257748127</v>
      </c>
      <c r="G7237" s="29">
        <v>2.4992841796875</v>
      </c>
      <c r="H7237" s="30">
        <v>0.100061167317132</v>
      </c>
      <c r="I7237" s="29">
        <v>0.272641244468605</v>
      </c>
      <c r="J7237" s="41" t="s">
        <v>1100</v>
      </c>
      <c r="K7237" s="44" t="s">
        <v>8758</v>
      </c>
    </row>
    <row r="7238">
      <c r="A7238" s="21">
        <v>7237</v>
      </c>
      <c r="B7238" s="16" t="s">
        <v>48</v>
      </c>
      <c r="C7238" s="21">
        <v>0</v>
      </c>
      <c r="D7238" s="22">
        <v>4</v>
      </c>
      <c r="E7238" s="21">
        <v>14</v>
      </c>
      <c r="F7238" s="30">
        <v>-0.0510205514729023</v>
      </c>
      <c r="G7238" s="29">
        <v>2.4978869140625</v>
      </c>
      <c r="H7238" s="30">
        <v>0.100344614825315</v>
      </c>
      <c r="I7238" s="29">
        <v>0.273349264290118</v>
      </c>
      <c r="J7238" s="41" t="s">
        <v>1102</v>
      </c>
      <c r="K7238" s="44" t="s">
        <v>8759</v>
      </c>
    </row>
    <row r="7239">
      <c r="A7239" s="21">
        <v>7238</v>
      </c>
      <c r="B7239" s="16" t="s">
        <v>48</v>
      </c>
      <c r="C7239" s="21">
        <v>0</v>
      </c>
      <c r="D7239" s="22">
        <v>4</v>
      </c>
      <c r="E7239" s="21">
        <v>14</v>
      </c>
      <c r="F7239" s="30">
        <v>-0.0510212779045105</v>
      </c>
      <c r="G7239" s="29">
        <v>2.496684375</v>
      </c>
      <c r="H7239" s="30">
        <v>0.100628066369229</v>
      </c>
      <c r="I7239" s="29">
        <v>0.274056953330878</v>
      </c>
      <c r="J7239" s="41" t="s">
        <v>1104</v>
      </c>
      <c r="K7239" s="44" t="s">
        <v>8760</v>
      </c>
    </row>
    <row r="7240">
      <c r="A7240" s="21">
        <v>7239</v>
      </c>
      <c r="B7240" s="16" t="s">
        <v>48</v>
      </c>
      <c r="C7240" s="21">
        <v>0</v>
      </c>
      <c r="D7240" s="22">
        <v>4</v>
      </c>
      <c r="E7240" s="21">
        <v>14</v>
      </c>
      <c r="F7240" s="30">
        <v>-0.0510215163230896</v>
      </c>
      <c r="G7240" s="29">
        <v>2.495514453125</v>
      </c>
      <c r="H7240" s="30">
        <v>0.10091151923769</v>
      </c>
      <c r="I7240" s="29">
        <v>0.274764314060904</v>
      </c>
      <c r="J7240" s="41" t="s">
        <v>1106</v>
      </c>
      <c r="K7240" s="44" t="s">
        <v>8761</v>
      </c>
    </row>
    <row r="7241">
      <c r="A7241" s="21">
        <v>7240</v>
      </c>
      <c r="B7241" s="16" t="s">
        <v>48</v>
      </c>
      <c r="C7241" s="21">
        <v>0</v>
      </c>
      <c r="D7241" s="22">
        <v>4</v>
      </c>
      <c r="E7241" s="21">
        <v>14</v>
      </c>
      <c r="F7241" s="30">
        <v>-0.0510222464799881</v>
      </c>
      <c r="G7241" s="29">
        <v>2.494257421875</v>
      </c>
      <c r="H7241" s="30">
        <v>0.101194976162579</v>
      </c>
      <c r="I7241" s="29">
        <v>0.275471328599589</v>
      </c>
      <c r="J7241" s="41" t="s">
        <v>1108</v>
      </c>
      <c r="K7241" s="44" t="s">
        <v>8762</v>
      </c>
    </row>
    <row r="7242">
      <c r="A7242" s="21">
        <v>7241</v>
      </c>
      <c r="B7242" s="16" t="s">
        <v>48</v>
      </c>
      <c r="C7242" s="21">
        <v>0</v>
      </c>
      <c r="D7242" s="22">
        <v>4</v>
      </c>
      <c r="E7242" s="21">
        <v>14</v>
      </c>
      <c r="F7242" s="30">
        <v>-0.0510213971138</v>
      </c>
      <c r="G7242" s="29">
        <v>2.492989453125</v>
      </c>
      <c r="H7242" s="30">
        <v>0.101478428368767</v>
      </c>
      <c r="I7242" s="29">
        <v>0.276177971960081</v>
      </c>
      <c r="J7242" s="41" t="s">
        <v>1110</v>
      </c>
      <c r="K7242" s="44" t="s">
        <v>8763</v>
      </c>
    </row>
    <row r="7243">
      <c r="A7243" s="21">
        <v>7242</v>
      </c>
      <c r="B7243" s="16" t="s">
        <v>48</v>
      </c>
      <c r="C7243" s="21">
        <v>0</v>
      </c>
      <c r="D7243" s="22">
        <v>4</v>
      </c>
      <c r="E7243" s="21">
        <v>14</v>
      </c>
      <c r="F7243" s="30">
        <v>-0.051018126308918</v>
      </c>
      <c r="G7243" s="29">
        <v>2.4917650390625</v>
      </c>
      <c r="H7243" s="30">
        <v>0.101761862403817</v>
      </c>
      <c r="I7243" s="29">
        <v>0.276884222979497</v>
      </c>
      <c r="J7243" s="41" t="s">
        <v>1112</v>
      </c>
      <c r="K7243" s="44" t="s">
        <v>8764</v>
      </c>
    </row>
    <row r="7244">
      <c r="A7244" s="21">
        <v>7243</v>
      </c>
      <c r="B7244" s="16" t="s">
        <v>48</v>
      </c>
      <c r="C7244" s="21">
        <v>0</v>
      </c>
      <c r="D7244" s="22">
        <v>4</v>
      </c>
      <c r="E7244" s="21">
        <v>14</v>
      </c>
      <c r="F7244" s="30">
        <v>-0.0510160662233829</v>
      </c>
      <c r="G7244" s="29">
        <v>2.49034375</v>
      </c>
      <c r="H7244" s="30">
        <v>0.102045284993947</v>
      </c>
      <c r="I7244" s="29">
        <v>0.277590042655436</v>
      </c>
      <c r="J7244" s="41" t="s">
        <v>1114</v>
      </c>
      <c r="K7244" s="44" t="s">
        <v>8765</v>
      </c>
    </row>
    <row r="7245">
      <c r="A7245" s="21">
        <v>7244</v>
      </c>
      <c r="B7245" s="16" t="s">
        <v>48</v>
      </c>
      <c r="C7245" s="21">
        <v>0</v>
      </c>
      <c r="D7245" s="22">
        <v>4</v>
      </c>
      <c r="E7245" s="21">
        <v>14</v>
      </c>
      <c r="F7245" s="30">
        <v>-0.0510183684527874</v>
      </c>
      <c r="G7245" s="29">
        <v>2.4891517578125</v>
      </c>
      <c r="H7245" s="30">
        <v>0.10232872037424</v>
      </c>
      <c r="I7245" s="29">
        <v>0.27829555633052</v>
      </c>
      <c r="J7245" s="41" t="s">
        <v>1116</v>
      </c>
      <c r="K7245" s="44" t="s">
        <v>8766</v>
      </c>
    </row>
    <row r="7246">
      <c r="A7246" s="21">
        <v>7245</v>
      </c>
      <c r="B7246" s="16" t="s">
        <v>48</v>
      </c>
      <c r="C7246" s="21">
        <v>0</v>
      </c>
      <c r="D7246" s="22">
        <v>4</v>
      </c>
      <c r="E7246" s="21">
        <v>14</v>
      </c>
      <c r="F7246" s="30">
        <v>-0.051018975675106</v>
      </c>
      <c r="G7246" s="29">
        <v>2.487799609375</v>
      </c>
      <c r="H7246" s="30">
        <v>0.10261215912799</v>
      </c>
      <c r="I7246" s="29">
        <v>0.279000695151382</v>
      </c>
      <c r="J7246" s="41" t="s">
        <v>1118</v>
      </c>
      <c r="K7246" s="44" t="s">
        <v>8767</v>
      </c>
    </row>
    <row r="7247">
      <c r="A7247" s="21">
        <v>7246</v>
      </c>
      <c r="B7247" s="16" t="s">
        <v>48</v>
      </c>
      <c r="C7247" s="21">
        <v>0</v>
      </c>
      <c r="D7247" s="22">
        <v>4</v>
      </c>
      <c r="E7247" s="21">
        <v>14</v>
      </c>
      <c r="F7247" s="30">
        <v>-0.0510210320353508</v>
      </c>
      <c r="G7247" s="29">
        <v>2.4865333984375</v>
      </c>
      <c r="H7247" s="30">
        <v>0.102895609305965</v>
      </c>
      <c r="I7247" s="29">
        <v>0.279705503485708</v>
      </c>
      <c r="J7247" s="41" t="s">
        <v>1120</v>
      </c>
      <c r="K7247" s="44" t="s">
        <v>8768</v>
      </c>
    </row>
    <row r="7248">
      <c r="A7248" s="21">
        <v>7247</v>
      </c>
      <c r="B7248" s="16" t="s">
        <v>48</v>
      </c>
      <c r="C7248" s="21">
        <v>0</v>
      </c>
      <c r="D7248" s="22">
        <v>4</v>
      </c>
      <c r="E7248" s="21">
        <v>14</v>
      </c>
      <c r="F7248" s="30">
        <v>-0.0510227307677269</v>
      </c>
      <c r="G7248" s="29">
        <v>2.4851056640625</v>
      </c>
      <c r="H7248" s="30">
        <v>0.103179068921341</v>
      </c>
      <c r="I7248" s="29">
        <v>0.280409930581412</v>
      </c>
      <c r="J7248" s="41" t="s">
        <v>1122</v>
      </c>
      <c r="K7248" s="44" t="s">
        <v>8769</v>
      </c>
    </row>
    <row r="7249">
      <c r="A7249" s="21">
        <v>7248</v>
      </c>
      <c r="B7249" s="16" t="s">
        <v>48</v>
      </c>
      <c r="C7249" s="21">
        <v>0</v>
      </c>
      <c r="D7249" s="22">
        <v>4</v>
      </c>
      <c r="E7249" s="21">
        <v>14</v>
      </c>
      <c r="F7249" s="30">
        <v>-0.0510204248130322</v>
      </c>
      <c r="G7249" s="29">
        <v>2.4837796875</v>
      </c>
      <c r="H7249" s="30">
        <v>0.103462515725858</v>
      </c>
      <c r="I7249" s="29">
        <v>0.281113949996958</v>
      </c>
      <c r="J7249" s="41" t="s">
        <v>1124</v>
      </c>
      <c r="K7249" s="44" t="s">
        <v>8770</v>
      </c>
    </row>
    <row r="7250">
      <c r="A7250" s="21">
        <v>7249</v>
      </c>
      <c r="B7250" s="16" t="s">
        <v>48</v>
      </c>
      <c r="C7250" s="21">
        <v>0</v>
      </c>
      <c r="D7250" s="22">
        <v>4</v>
      </c>
      <c r="E7250" s="21">
        <v>14</v>
      </c>
      <c r="F7250" s="30">
        <v>-0.0510220006108284</v>
      </c>
      <c r="G7250" s="29">
        <v>2.4823623046875</v>
      </c>
      <c r="H7250" s="30">
        <v>0.103745971284807</v>
      </c>
      <c r="I7250" s="29">
        <v>0.281817589391547</v>
      </c>
      <c r="J7250" s="41" t="s">
        <v>1126</v>
      </c>
      <c r="K7250" s="44" t="s">
        <v>8771</v>
      </c>
    </row>
    <row r="7251">
      <c r="A7251" s="21">
        <v>7250</v>
      </c>
      <c r="B7251" s="16" t="s">
        <v>48</v>
      </c>
      <c r="C7251" s="21">
        <v>0</v>
      </c>
      <c r="D7251" s="22">
        <v>4</v>
      </c>
      <c r="E7251" s="21">
        <v>14</v>
      </c>
      <c r="F7251" s="30">
        <v>-0.0510212779045105</v>
      </c>
      <c r="G7251" s="29">
        <v>2.480603125</v>
      </c>
      <c r="H7251" s="30">
        <v>0.104029422828721</v>
      </c>
      <c r="I7251" s="29">
        <v>0.282520720177166</v>
      </c>
      <c r="J7251" s="41" t="s">
        <v>1128</v>
      </c>
      <c r="K7251" s="44" t="s">
        <v>8772</v>
      </c>
    </row>
    <row r="7252">
      <c r="A7252" s="21">
        <v>7251</v>
      </c>
      <c r="B7252" s="16" t="s">
        <v>48</v>
      </c>
      <c r="C7252" s="21">
        <v>0</v>
      </c>
      <c r="D7252" s="22">
        <v>4</v>
      </c>
      <c r="E7252" s="21">
        <v>14</v>
      </c>
      <c r="F7252" s="30">
        <v>-0.0510206706821918</v>
      </c>
      <c r="G7252" s="29">
        <v>2.4792865234375</v>
      </c>
      <c r="H7252" s="30">
        <v>0.104312870999177</v>
      </c>
      <c r="I7252" s="29">
        <v>0.283223469406272</v>
      </c>
      <c r="J7252" s="41" t="s">
        <v>1130</v>
      </c>
      <c r="K7252" s="44" t="s">
        <v>8773</v>
      </c>
    </row>
    <row r="7253">
      <c r="A7253" s="21">
        <v>7252</v>
      </c>
      <c r="B7253" s="16" t="s">
        <v>48</v>
      </c>
      <c r="C7253" s="21">
        <v>0</v>
      </c>
      <c r="D7253" s="22">
        <v>4</v>
      </c>
      <c r="E7253" s="21">
        <v>14</v>
      </c>
      <c r="F7253" s="30">
        <v>-0.051020186394453</v>
      </c>
      <c r="G7253" s="29">
        <v>2.4780220703125</v>
      </c>
      <c r="H7253" s="30">
        <v>0.104596316479146</v>
      </c>
      <c r="I7253" s="29">
        <v>0.283925853561366</v>
      </c>
      <c r="J7253" s="41" t="s">
        <v>1132</v>
      </c>
      <c r="K7253" s="44" t="s">
        <v>8774</v>
      </c>
    </row>
    <row r="7254">
      <c r="A7254" s="21">
        <v>7253</v>
      </c>
      <c r="B7254" s="16" t="s">
        <v>48</v>
      </c>
      <c r="C7254" s="21">
        <v>0</v>
      </c>
      <c r="D7254" s="22">
        <v>4</v>
      </c>
      <c r="E7254" s="21">
        <v>14</v>
      </c>
      <c r="F7254" s="30">
        <v>-0.0510206706821918</v>
      </c>
      <c r="G7254" s="29">
        <v>2.4767375</v>
      </c>
      <c r="H7254" s="30">
        <v>0.104879764649603</v>
      </c>
      <c r="I7254" s="29">
        <v>0.284627880274443</v>
      </c>
      <c r="J7254" s="41" t="s">
        <v>1134</v>
      </c>
      <c r="K7254" s="44" t="s">
        <v>8775</v>
      </c>
    </row>
    <row r="7255">
      <c r="A7255" s="21">
        <v>7254</v>
      </c>
      <c r="B7255" s="16" t="s">
        <v>48</v>
      </c>
      <c r="C7255" s="21">
        <v>0</v>
      </c>
      <c r="D7255" s="22">
        <v>4</v>
      </c>
      <c r="E7255" s="21">
        <v>14</v>
      </c>
      <c r="F7255" s="30">
        <v>-0.0510207936167717</v>
      </c>
      <c r="G7255" s="29">
        <v>2.475127734375</v>
      </c>
      <c r="H7255" s="30">
        <v>0.10516321350303</v>
      </c>
      <c r="I7255" s="29">
        <v>0.285329452392835</v>
      </c>
      <c r="J7255" s="41" t="s">
        <v>1136</v>
      </c>
      <c r="K7255" s="44" t="s">
        <v>8776</v>
      </c>
    </row>
    <row r="7256">
      <c r="A7256" s="21">
        <v>7255</v>
      </c>
      <c r="B7256" s="16" t="s">
        <v>48</v>
      </c>
      <c r="C7256" s="21">
        <v>0</v>
      </c>
      <c r="D7256" s="22">
        <v>4</v>
      </c>
      <c r="E7256" s="21">
        <v>14</v>
      </c>
      <c r="F7256" s="30">
        <v>-0.0510210320353508</v>
      </c>
      <c r="G7256" s="29">
        <v>2.473883203125</v>
      </c>
      <c r="H7256" s="30">
        <v>0.105446663681004</v>
      </c>
      <c r="I7256" s="29">
        <v>0.286030675027049</v>
      </c>
      <c r="J7256" s="41" t="s">
        <v>1138</v>
      </c>
      <c r="K7256" s="44" t="s">
        <v>8777</v>
      </c>
    </row>
    <row r="7257">
      <c r="A7257" s="21">
        <v>7256</v>
      </c>
      <c r="B7257" s="16" t="s">
        <v>48</v>
      </c>
      <c r="C7257" s="21">
        <v>0</v>
      </c>
      <c r="D7257" s="22">
        <v>4</v>
      </c>
      <c r="E7257" s="21">
        <v>14</v>
      </c>
      <c r="F7257" s="30">
        <v>-0.0510220006108284</v>
      </c>
      <c r="G7257" s="29">
        <v>2.4725853515625</v>
      </c>
      <c r="H7257" s="30">
        <v>0.105730119239953</v>
      </c>
      <c r="I7257" s="29">
        <v>0.286731543089925</v>
      </c>
      <c r="J7257" s="41" t="s">
        <v>1140</v>
      </c>
      <c r="K7257" s="44" t="s">
        <v>8778</v>
      </c>
    </row>
    <row r="7258">
      <c r="A7258" s="21">
        <v>7257</v>
      </c>
      <c r="B7258" s="16" t="s">
        <v>48</v>
      </c>
      <c r="C7258" s="21">
        <v>0</v>
      </c>
      <c r="D7258" s="22">
        <v>4</v>
      </c>
      <c r="E7258" s="21">
        <v>14</v>
      </c>
      <c r="F7258" s="30">
        <v>-0.0510210320353508</v>
      </c>
      <c r="G7258" s="29">
        <v>2.47098515625</v>
      </c>
      <c r="H7258" s="30">
        <v>0.106013569417927</v>
      </c>
      <c r="I7258" s="29">
        <v>0.287431944272235</v>
      </c>
      <c r="J7258" s="41" t="s">
        <v>1142</v>
      </c>
      <c r="K7258" s="44" t="s">
        <v>8779</v>
      </c>
    </row>
    <row r="7259">
      <c r="A7259" s="21">
        <v>7258</v>
      </c>
      <c r="B7259" s="16" t="s">
        <v>48</v>
      </c>
      <c r="C7259" s="21">
        <v>0</v>
      </c>
      <c r="D7259" s="22">
        <v>4</v>
      </c>
      <c r="E7259" s="21">
        <v>14</v>
      </c>
      <c r="F7259" s="30">
        <v>-0.0510233379900455</v>
      </c>
      <c r="G7259" s="29">
        <v>2.4693001953125</v>
      </c>
      <c r="H7259" s="30">
        <v>0.106297032406761</v>
      </c>
      <c r="I7259" s="29">
        <v>0.288131899485926</v>
      </c>
      <c r="J7259" s="41" t="s">
        <v>1144</v>
      </c>
      <c r="K7259" s="44" t="s">
        <v>8780</v>
      </c>
    </row>
    <row r="7260">
      <c r="A7260" s="21">
        <v>7259</v>
      </c>
      <c r="B7260" s="16" t="s">
        <v>48</v>
      </c>
      <c r="C7260" s="21">
        <v>0</v>
      </c>
      <c r="D7260" s="22">
        <v>4</v>
      </c>
      <c r="E7260" s="21">
        <v>14</v>
      </c>
      <c r="F7260" s="30">
        <v>-0.0510211549699306</v>
      </c>
      <c r="G7260" s="29">
        <v>2.467875390625</v>
      </c>
      <c r="H7260" s="30">
        <v>0.106580483267705</v>
      </c>
      <c r="I7260" s="29">
        <v>0.288831420890101</v>
      </c>
      <c r="J7260" s="41" t="s">
        <v>1146</v>
      </c>
      <c r="K7260" s="44" t="s">
        <v>8781</v>
      </c>
    </row>
    <row r="7261">
      <c r="A7261" s="21">
        <v>7260</v>
      </c>
      <c r="B7261" s="16" t="s">
        <v>48</v>
      </c>
      <c r="C7261" s="21">
        <v>0</v>
      </c>
      <c r="D7261" s="22">
        <v>4</v>
      </c>
      <c r="E7261" s="21">
        <v>14</v>
      </c>
      <c r="F7261" s="30">
        <v>-0.051022119820118</v>
      </c>
      <c r="G7261" s="29">
        <v>2.466615234375</v>
      </c>
      <c r="H7261" s="30">
        <v>0.106863939488928</v>
      </c>
      <c r="I7261" s="29">
        <v>0.289530598323648</v>
      </c>
      <c r="J7261" s="41" t="s">
        <v>1148</v>
      </c>
      <c r="K7261" s="44" t="s">
        <v>8782</v>
      </c>
    </row>
    <row r="7262">
      <c r="A7262" s="21">
        <v>7261</v>
      </c>
      <c r="B7262" s="16" t="s">
        <v>48</v>
      </c>
      <c r="C7262" s="21">
        <v>0</v>
      </c>
      <c r="D7262" s="22">
        <v>4</v>
      </c>
      <c r="E7262" s="21">
        <v>14</v>
      </c>
      <c r="F7262" s="30">
        <v>-0.0510224848985672</v>
      </c>
      <c r="G7262" s="29">
        <v>2.4653939453125</v>
      </c>
      <c r="H7262" s="30">
        <v>0.107147397738364</v>
      </c>
      <c r="I7262" s="29">
        <v>0.290229434575558</v>
      </c>
      <c r="J7262" s="41" t="s">
        <v>1150</v>
      </c>
      <c r="K7262" s="44" t="s">
        <v>8783</v>
      </c>
    </row>
    <row r="7263">
      <c r="A7263" s="21">
        <v>7262</v>
      </c>
      <c r="B7263" s="16" t="s">
        <v>48</v>
      </c>
      <c r="C7263" s="21">
        <v>0</v>
      </c>
      <c r="D7263" s="22">
        <v>4</v>
      </c>
      <c r="E7263" s="21">
        <v>14</v>
      </c>
      <c r="F7263" s="30">
        <v>-0.0510236956179142</v>
      </c>
      <c r="G7263" s="29">
        <v>2.464125</v>
      </c>
      <c r="H7263" s="30">
        <v>0.107430862714019</v>
      </c>
      <c r="I7263" s="29">
        <v>0.290927927708694</v>
      </c>
      <c r="J7263" s="41" t="s">
        <v>1152</v>
      </c>
      <c r="K7263" s="44" t="s">
        <v>8784</v>
      </c>
    </row>
    <row r="7264">
      <c r="A7264" s="21">
        <v>7263</v>
      </c>
      <c r="B7264" s="16" t="s">
        <v>48</v>
      </c>
      <c r="C7264" s="21">
        <v>0</v>
      </c>
      <c r="D7264" s="22">
        <v>4</v>
      </c>
      <c r="E7264" s="21">
        <v>14</v>
      </c>
      <c r="F7264" s="30">
        <v>-0.0510226041078568</v>
      </c>
      <c r="G7264" s="29">
        <v>2.4628634765625</v>
      </c>
      <c r="H7264" s="30">
        <v>0.107714321625729</v>
      </c>
      <c r="I7264" s="29">
        <v>0.291626048309451</v>
      </c>
      <c r="J7264" s="41" t="s">
        <v>1154</v>
      </c>
      <c r="K7264" s="44" t="s">
        <v>8785</v>
      </c>
    </row>
    <row r="7265">
      <c r="A7265" s="21">
        <v>7264</v>
      </c>
      <c r="B7265" s="16" t="s">
        <v>48</v>
      </c>
      <c r="C7265" s="21">
        <v>0</v>
      </c>
      <c r="D7265" s="22">
        <v>4</v>
      </c>
      <c r="E7265" s="21">
        <v>14</v>
      </c>
      <c r="F7265" s="30">
        <v>-0.0510239414870739</v>
      </c>
      <c r="G7265" s="29">
        <v>2.4615234375</v>
      </c>
      <c r="H7265" s="30">
        <v>0.107997787967324</v>
      </c>
      <c r="I7265" s="29">
        <v>0.292323807353029</v>
      </c>
      <c r="J7265" s="41" t="s">
        <v>1156</v>
      </c>
      <c r="K7265" s="44" t="s">
        <v>8786</v>
      </c>
    </row>
    <row r="7266">
      <c r="A7266" s="21">
        <v>7265</v>
      </c>
      <c r="B7266" s="16" t="s">
        <v>48</v>
      </c>
      <c r="C7266" s="21">
        <v>0</v>
      </c>
      <c r="D7266" s="22">
        <v>4</v>
      </c>
      <c r="E7266" s="21">
        <v>14</v>
      </c>
      <c r="F7266" s="30">
        <v>-0.0510222464799881</v>
      </c>
      <c r="G7266" s="29">
        <v>2.4601896484375</v>
      </c>
      <c r="H7266" s="30">
        <v>0.108281244892213</v>
      </c>
      <c r="I7266" s="29">
        <v>0.293021165145419</v>
      </c>
      <c r="J7266" s="41" t="s">
        <v>1158</v>
      </c>
      <c r="K7266" s="44" t="s">
        <v>8787</v>
      </c>
    </row>
    <row r="7267">
      <c r="A7267" s="21">
        <v>7266</v>
      </c>
      <c r="B7267" s="16" t="s">
        <v>48</v>
      </c>
      <c r="C7267" s="21">
        <v>0</v>
      </c>
      <c r="D7267" s="22">
        <v>4</v>
      </c>
      <c r="E7267" s="21">
        <v>14</v>
      </c>
      <c r="F7267" s="30">
        <v>-0.0510235764086246</v>
      </c>
      <c r="G7267" s="29">
        <v>2.45894296875</v>
      </c>
      <c r="H7267" s="30">
        <v>0.108564709205594</v>
      </c>
      <c r="I7267" s="29">
        <v>0.293718187725699</v>
      </c>
      <c r="J7267" s="41" t="s">
        <v>1160</v>
      </c>
      <c r="K7267" s="44" t="s">
        <v>8788</v>
      </c>
    </row>
    <row r="7268">
      <c r="A7268" s="21">
        <v>7267</v>
      </c>
      <c r="B7268" s="16" t="s">
        <v>48</v>
      </c>
      <c r="C7268" s="21">
        <v>0</v>
      </c>
      <c r="D7268" s="22">
        <v>4</v>
      </c>
      <c r="E7268" s="21">
        <v>14</v>
      </c>
      <c r="F7268" s="30">
        <v>-0.0510195791721344</v>
      </c>
      <c r="G7268" s="29">
        <v>2.457577734375</v>
      </c>
      <c r="H7268" s="30">
        <v>0.108848151312106</v>
      </c>
      <c r="I7268" s="29">
        <v>0.294414768735647</v>
      </c>
      <c r="J7268" s="41" t="s">
        <v>1162</v>
      </c>
      <c r="K7268" s="44" t="s">
        <v>8789</v>
      </c>
    </row>
    <row r="7269">
      <c r="A7269" s="21">
        <v>7268</v>
      </c>
      <c r="B7269" s="16" t="s">
        <v>48</v>
      </c>
      <c r="C7269" s="21">
        <v>0</v>
      </c>
      <c r="D7269" s="22">
        <v>4</v>
      </c>
      <c r="E7269" s="21">
        <v>14</v>
      </c>
      <c r="F7269" s="30">
        <v>-0.0510211549699306</v>
      </c>
      <c r="G7269" s="29">
        <v>2.4563658203125</v>
      </c>
      <c r="H7269" s="30">
        <v>0.10913160217305</v>
      </c>
      <c r="I7269" s="29">
        <v>0.295111027742208</v>
      </c>
      <c r="J7269" s="41" t="s">
        <v>1164</v>
      </c>
      <c r="K7269" s="44" t="s">
        <v>8790</v>
      </c>
    </row>
    <row r="7270">
      <c r="A7270" s="21">
        <v>7269</v>
      </c>
      <c r="B7270" s="16" t="s">
        <v>48</v>
      </c>
      <c r="C7270" s="21">
        <v>0</v>
      </c>
      <c r="D7270" s="22">
        <v>4</v>
      </c>
      <c r="E7270" s="21">
        <v>14</v>
      </c>
      <c r="F7270" s="30">
        <v>-0.0510213971138</v>
      </c>
      <c r="G7270" s="29">
        <v>2.4549580078125</v>
      </c>
      <c r="H7270" s="30">
        <v>0.109415054379238</v>
      </c>
      <c r="I7270" s="29">
        <v>0.295806891005621</v>
      </c>
      <c r="J7270" s="41" t="s">
        <v>1166</v>
      </c>
      <c r="K7270" s="44" t="s">
        <v>8791</v>
      </c>
    </row>
    <row r="7271">
      <c r="A7271" s="21">
        <v>7270</v>
      </c>
      <c r="B7271" s="16" t="s">
        <v>48</v>
      </c>
      <c r="C7271" s="21">
        <v>0</v>
      </c>
      <c r="D7271" s="22">
        <v>4</v>
      </c>
      <c r="E7271" s="21">
        <v>14</v>
      </c>
      <c r="F7271" s="30">
        <v>-0.0510216392576694</v>
      </c>
      <c r="G7271" s="29">
        <v>2.4537146484375</v>
      </c>
      <c r="H7271" s="30">
        <v>0.10969850793067</v>
      </c>
      <c r="I7271" s="29">
        <v>0.29650240513692</v>
      </c>
      <c r="J7271" s="41" t="s">
        <v>1168</v>
      </c>
      <c r="K7271" s="44" t="s">
        <v>8792</v>
      </c>
    </row>
    <row r="7272">
      <c r="A7272" s="21">
        <v>7271</v>
      </c>
      <c r="B7272" s="16" t="s">
        <v>48</v>
      </c>
      <c r="C7272" s="21">
        <v>0</v>
      </c>
      <c r="D7272" s="22">
        <v>4</v>
      </c>
      <c r="E7272" s="21">
        <v>14</v>
      </c>
      <c r="F7272" s="30">
        <v>-0.0510212779045105</v>
      </c>
      <c r="G7272" s="29">
        <v>2.4525125</v>
      </c>
      <c r="H7272" s="30">
        <v>0.109981959474583</v>
      </c>
      <c r="I7272" s="29">
        <v>0.297197573591513</v>
      </c>
      <c r="J7272" s="41" t="s">
        <v>1170</v>
      </c>
      <c r="K7272" s="44" t="s">
        <v>8793</v>
      </c>
    </row>
    <row r="7273">
      <c r="A7273" s="21">
        <v>7272</v>
      </c>
      <c r="B7273" s="16" t="s">
        <v>48</v>
      </c>
      <c r="C7273" s="21">
        <v>0</v>
      </c>
      <c r="D7273" s="22">
        <v>4</v>
      </c>
      <c r="E7273" s="21">
        <v>14</v>
      </c>
      <c r="F7273" s="30">
        <v>-0.0510190948843956</v>
      </c>
      <c r="G7273" s="29">
        <v>2.45103671875</v>
      </c>
      <c r="H7273" s="30">
        <v>0.110265398890608</v>
      </c>
      <c r="I7273" s="29">
        <v>0.29789229400773</v>
      </c>
      <c r="J7273" s="41" t="s">
        <v>1172</v>
      </c>
      <c r="K7273" s="44" t="s">
        <v>8794</v>
      </c>
    </row>
    <row r="7274">
      <c r="A7274" s="21">
        <v>7273</v>
      </c>
      <c r="B7274" s="16" t="s">
        <v>48</v>
      </c>
      <c r="C7274" s="21">
        <v>0</v>
      </c>
      <c r="D7274" s="22">
        <v>4</v>
      </c>
      <c r="E7274" s="21">
        <v>14</v>
      </c>
      <c r="F7274" s="30">
        <v>-0.0510224848985672</v>
      </c>
      <c r="G7274" s="29">
        <v>2.448616796875</v>
      </c>
      <c r="H7274" s="30">
        <v>0.110548857140044</v>
      </c>
      <c r="I7274" s="29">
        <v>0.298586374638513</v>
      </c>
      <c r="J7274" s="41" t="s">
        <v>1174</v>
      </c>
      <c r="K7274" s="44" t="s">
        <v>8795</v>
      </c>
    </row>
    <row r="7275">
      <c r="A7275" s="21">
        <v>7274</v>
      </c>
      <c r="B7275" s="16" t="s">
        <v>48</v>
      </c>
      <c r="C7275" s="21">
        <v>0</v>
      </c>
      <c r="D7275" s="22">
        <v>4</v>
      </c>
      <c r="E7275" s="21">
        <v>14</v>
      </c>
      <c r="F7275" s="30">
        <v>-0.0510226041078568</v>
      </c>
      <c r="G7275" s="29">
        <v>2.4473177734375</v>
      </c>
      <c r="H7275" s="30">
        <v>0.110832316051755</v>
      </c>
      <c r="I7275" s="29">
        <v>0.299280088671181</v>
      </c>
      <c r="J7275" s="41" t="s">
        <v>1176</v>
      </c>
      <c r="K7275" s="44" t="s">
        <v>8796</v>
      </c>
    </row>
    <row r="7276">
      <c r="A7276" s="21">
        <v>7275</v>
      </c>
      <c r="B7276" s="16" t="s">
        <v>48</v>
      </c>
      <c r="C7276" s="21">
        <v>0</v>
      </c>
      <c r="D7276" s="22">
        <v>4</v>
      </c>
      <c r="E7276" s="21">
        <v>14</v>
      </c>
      <c r="F7276" s="30">
        <v>-0.0510194599628448</v>
      </c>
      <c r="G7276" s="29">
        <v>2.4460333984375</v>
      </c>
      <c r="H7276" s="30">
        <v>0.111115757495993</v>
      </c>
      <c r="I7276" s="29">
        <v>0.299973395910289</v>
      </c>
      <c r="J7276" s="41" t="s">
        <v>1178</v>
      </c>
      <c r="K7276" s="44" t="s">
        <v>8797</v>
      </c>
    </row>
    <row r="7277">
      <c r="A7277" s="21">
        <v>7276</v>
      </c>
      <c r="B7277" s="16" t="s">
        <v>48</v>
      </c>
      <c r="C7277" s="21">
        <v>0</v>
      </c>
      <c r="D7277" s="22">
        <v>4</v>
      </c>
      <c r="E7277" s="21">
        <v>14</v>
      </c>
      <c r="F7277" s="30">
        <v>-0.0510195791721344</v>
      </c>
      <c r="G7277" s="29">
        <v>2.4447533203125</v>
      </c>
      <c r="H7277" s="30">
        <v>0.111399199602505</v>
      </c>
      <c r="I7277" s="29">
        <v>0.3006663419413</v>
      </c>
      <c r="J7277" s="41" t="s">
        <v>1180</v>
      </c>
      <c r="K7277" s="44" t="s">
        <v>8798</v>
      </c>
    </row>
    <row r="7278">
      <c r="A7278" s="21">
        <v>7277</v>
      </c>
      <c r="B7278" s="16" t="s">
        <v>48</v>
      </c>
      <c r="C7278" s="21">
        <v>0</v>
      </c>
      <c r="D7278" s="22">
        <v>4</v>
      </c>
      <c r="E7278" s="21">
        <v>14</v>
      </c>
      <c r="F7278" s="30">
        <v>-0.0510178841650486</v>
      </c>
      <c r="G7278" s="29">
        <v>2.443509765625</v>
      </c>
      <c r="H7278" s="30">
        <v>0.11168263229231</v>
      </c>
      <c r="I7278" s="29">
        <v>0.301358912486738</v>
      </c>
      <c r="J7278" s="41" t="s">
        <v>1182</v>
      </c>
      <c r="K7278" s="44" t="s">
        <v>8799</v>
      </c>
    </row>
    <row r="7279">
      <c r="A7279" s="21">
        <v>7278</v>
      </c>
      <c r="B7279" s="16" t="s">
        <v>48</v>
      </c>
      <c r="C7279" s="21">
        <v>0</v>
      </c>
      <c r="D7279" s="22">
        <v>4</v>
      </c>
      <c r="E7279" s="21">
        <v>14</v>
      </c>
      <c r="F7279" s="30">
        <v>-0.051020909100771</v>
      </c>
      <c r="G7279" s="29">
        <v>2.4422908203125</v>
      </c>
      <c r="H7279" s="30">
        <v>0.111966081787315</v>
      </c>
      <c r="I7279" s="29">
        <v>0.302051178586409</v>
      </c>
      <c r="J7279" s="41" t="s">
        <v>1184</v>
      </c>
      <c r="K7279" s="44" t="s">
        <v>8800</v>
      </c>
    </row>
    <row r="7280">
      <c r="A7280" s="21">
        <v>7279</v>
      </c>
      <c r="B7280" s="16" t="s">
        <v>48</v>
      </c>
      <c r="C7280" s="21">
        <v>0</v>
      </c>
      <c r="D7280" s="22">
        <v>4</v>
      </c>
      <c r="E7280" s="21">
        <v>14</v>
      </c>
      <c r="F7280" s="30">
        <v>-0.0510194599628448</v>
      </c>
      <c r="G7280" s="29">
        <v>2.440996484375</v>
      </c>
      <c r="H7280" s="30">
        <v>0.112249523231553</v>
      </c>
      <c r="I7280" s="29">
        <v>0.30274305815532</v>
      </c>
      <c r="J7280" s="41" t="s">
        <v>1186</v>
      </c>
      <c r="K7280" s="44" t="s">
        <v>8801</v>
      </c>
    </row>
    <row r="7281">
      <c r="A7281" s="21">
        <v>7280</v>
      </c>
      <c r="B7281" s="16" t="s">
        <v>48</v>
      </c>
      <c r="C7281" s="21">
        <v>0</v>
      </c>
      <c r="D7281" s="22">
        <v>4</v>
      </c>
      <c r="E7281" s="21">
        <v>14</v>
      </c>
      <c r="F7281" s="30">
        <v>-0.051020186394453</v>
      </c>
      <c r="G7281" s="29">
        <v>2.4397677734375</v>
      </c>
      <c r="H7281" s="30">
        <v>0.112532968711522</v>
      </c>
      <c r="I7281" s="29">
        <v>0.303434599302875</v>
      </c>
      <c r="J7281" s="41" t="s">
        <v>1188</v>
      </c>
      <c r="K7281" s="44" t="s">
        <v>8802</v>
      </c>
    </row>
    <row r="7282">
      <c r="A7282" s="21">
        <v>7281</v>
      </c>
      <c r="B7282" s="16" t="s">
        <v>48</v>
      </c>
      <c r="C7282" s="21">
        <v>0</v>
      </c>
      <c r="D7282" s="22">
        <v>4</v>
      </c>
      <c r="E7282" s="21">
        <v>14</v>
      </c>
      <c r="F7282" s="30">
        <v>-0.051018126308918</v>
      </c>
      <c r="G7282" s="29">
        <v>2.4384513671875</v>
      </c>
      <c r="H7282" s="30">
        <v>0.112816402746571</v>
      </c>
      <c r="I7282" s="29">
        <v>0.304125739413149</v>
      </c>
      <c r="J7282" s="41" t="s">
        <v>1190</v>
      </c>
      <c r="K7282" s="44" t="s">
        <v>8803</v>
      </c>
    </row>
    <row r="7283">
      <c r="A7283" s="21">
        <v>7282</v>
      </c>
      <c r="B7283" s="16" t="s">
        <v>48</v>
      </c>
      <c r="C7283" s="21">
        <v>0</v>
      </c>
      <c r="D7283" s="22">
        <v>4</v>
      </c>
      <c r="E7283" s="21">
        <v>14</v>
      </c>
      <c r="F7283" s="30">
        <v>-0.0510199442505836</v>
      </c>
      <c r="G7283" s="29">
        <v>2.437219140625</v>
      </c>
      <c r="H7283" s="30">
        <v>0.113099846881297</v>
      </c>
      <c r="I7283" s="29">
        <v>0.3048165548836</v>
      </c>
      <c r="J7283" s="41" t="s">
        <v>1192</v>
      </c>
      <c r="K7283" s="44" t="s">
        <v>8804</v>
      </c>
    </row>
    <row r="7284">
      <c r="A7284" s="21">
        <v>7283</v>
      </c>
      <c r="B7284" s="16" t="s">
        <v>48</v>
      </c>
      <c r="C7284" s="21">
        <v>0</v>
      </c>
      <c r="D7284" s="22">
        <v>4</v>
      </c>
      <c r="E7284" s="21">
        <v>14</v>
      </c>
      <c r="F7284" s="30">
        <v>-0.051022119820118</v>
      </c>
      <c r="G7284" s="29">
        <v>2.4359275390625</v>
      </c>
      <c r="H7284" s="30">
        <v>0.11338330310252</v>
      </c>
      <c r="I7284" s="29">
        <v>0.305507033698996</v>
      </c>
      <c r="J7284" s="41" t="s">
        <v>1194</v>
      </c>
      <c r="K7284" s="44" t="s">
        <v>8805</v>
      </c>
    </row>
    <row r="7285">
      <c r="A7285" s="21">
        <v>7284</v>
      </c>
      <c r="B7285" s="16" t="s">
        <v>48</v>
      </c>
      <c r="C7285" s="21">
        <v>0</v>
      </c>
      <c r="D7285" s="22">
        <v>4</v>
      </c>
      <c r="E7285" s="21">
        <v>14</v>
      </c>
      <c r="F7285" s="30">
        <v>-0.0510218814015388</v>
      </c>
      <c r="G7285" s="29">
        <v>2.434661328125</v>
      </c>
      <c r="H7285" s="30">
        <v>0.113666757999195</v>
      </c>
      <c r="I7285" s="29">
        <v>0.306197150374198</v>
      </c>
      <c r="J7285" s="41" t="s">
        <v>1196</v>
      </c>
      <c r="K7285" s="44" t="s">
        <v>8806</v>
      </c>
    </row>
    <row r="7286">
      <c r="A7286" s="21">
        <v>7285</v>
      </c>
      <c r="B7286" s="16" t="s">
        <v>48</v>
      </c>
      <c r="C7286" s="21">
        <v>0</v>
      </c>
      <c r="D7286" s="22">
        <v>4</v>
      </c>
      <c r="E7286" s="21">
        <v>14</v>
      </c>
      <c r="F7286" s="30">
        <v>-0.0510203093290329</v>
      </c>
      <c r="G7286" s="29">
        <v>2.433446875</v>
      </c>
      <c r="H7286" s="30">
        <v>0.113950204162134</v>
      </c>
      <c r="I7286" s="29">
        <v>0.306886901553633</v>
      </c>
      <c r="J7286" s="41" t="s">
        <v>1198</v>
      </c>
      <c r="K7286" s="44" t="s">
        <v>8807</v>
      </c>
    </row>
    <row r="7287">
      <c r="A7287" s="21">
        <v>7286</v>
      </c>
      <c r="B7287" s="16" t="s">
        <v>48</v>
      </c>
      <c r="C7287" s="21">
        <v>0</v>
      </c>
      <c r="D7287" s="22">
        <v>4</v>
      </c>
      <c r="E7287" s="21">
        <v>14</v>
      </c>
      <c r="F7287" s="30">
        <v>-0.0510195791721344</v>
      </c>
      <c r="G7287" s="29">
        <v>2.4321158203125</v>
      </c>
      <c r="H7287" s="30">
        <v>0.114233646268646</v>
      </c>
      <c r="I7287" s="29">
        <v>0.307576265585023</v>
      </c>
      <c r="J7287" s="41" t="s">
        <v>1200</v>
      </c>
      <c r="K7287" s="44" t="s">
        <v>8808</v>
      </c>
    </row>
    <row r="7288">
      <c r="A7288" s="21">
        <v>7287</v>
      </c>
      <c r="B7288" s="16" t="s">
        <v>48</v>
      </c>
      <c r="C7288" s="21">
        <v>0</v>
      </c>
      <c r="D7288" s="22">
        <v>4</v>
      </c>
      <c r="E7288" s="21">
        <v>14</v>
      </c>
      <c r="F7288" s="30">
        <v>-0.0510222464799881</v>
      </c>
      <c r="G7288" s="29">
        <v>2.430686328125</v>
      </c>
      <c r="H7288" s="30">
        <v>0.114517103193535</v>
      </c>
      <c r="I7288" s="29">
        <v>0.308265260456963</v>
      </c>
      <c r="J7288" s="41" t="s">
        <v>1202</v>
      </c>
      <c r="K7288" s="44" t="s">
        <v>8809</v>
      </c>
    </row>
    <row r="7289">
      <c r="A7289" s="21">
        <v>7288</v>
      </c>
      <c r="B7289" s="16" t="s">
        <v>48</v>
      </c>
      <c r="C7289" s="21">
        <v>0</v>
      </c>
      <c r="D7289" s="22">
        <v>4</v>
      </c>
      <c r="E7289" s="21">
        <v>14</v>
      </c>
      <c r="F7289" s="30">
        <v>-0.0510217621922493</v>
      </c>
      <c r="G7289" s="29">
        <v>2.4291890625</v>
      </c>
      <c r="H7289" s="30">
        <v>0.114800557427936</v>
      </c>
      <c r="I7289" s="29">
        <v>0.30895382438289</v>
      </c>
      <c r="J7289" s="41" t="s">
        <v>1204</v>
      </c>
      <c r="K7289" s="44" t="s">
        <v>8810</v>
      </c>
    </row>
    <row r="7290">
      <c r="A7290" s="21">
        <v>7289</v>
      </c>
      <c r="B7290" s="16" t="s">
        <v>48</v>
      </c>
      <c r="C7290" s="21">
        <v>0</v>
      </c>
      <c r="D7290" s="22">
        <v>4</v>
      </c>
      <c r="E7290" s="21">
        <v>14</v>
      </c>
      <c r="F7290" s="30">
        <v>-0.0510230921208858</v>
      </c>
      <c r="G7290" s="29">
        <v>2.4278271484375</v>
      </c>
      <c r="H7290" s="30">
        <v>0.11508401905083</v>
      </c>
      <c r="I7290" s="29">
        <v>0.309642020206492</v>
      </c>
      <c r="J7290" s="41" t="s">
        <v>1206</v>
      </c>
      <c r="K7290" s="44" t="s">
        <v>8811</v>
      </c>
    </row>
    <row r="7291">
      <c r="A7291" s="21">
        <v>7290</v>
      </c>
      <c r="B7291" s="16" t="s">
        <v>48</v>
      </c>
      <c r="C7291" s="21">
        <v>0</v>
      </c>
      <c r="D7291" s="22">
        <v>4</v>
      </c>
      <c r="E7291" s="21">
        <v>14</v>
      </c>
      <c r="F7291" s="30">
        <v>-0.0510218814015388</v>
      </c>
      <c r="G7291" s="29">
        <v>2.426518359375</v>
      </c>
      <c r="H7291" s="30">
        <v>0.115367473947505</v>
      </c>
      <c r="I7291" s="29">
        <v>0.310329828717329</v>
      </c>
      <c r="J7291" s="41" t="s">
        <v>1208</v>
      </c>
      <c r="K7291" s="44" t="s">
        <v>8812</v>
      </c>
    </row>
    <row r="7292">
      <c r="A7292" s="21">
        <v>7291</v>
      </c>
      <c r="B7292" s="16" t="s">
        <v>48</v>
      </c>
      <c r="C7292" s="21">
        <v>0</v>
      </c>
      <c r="D7292" s="22">
        <v>4</v>
      </c>
      <c r="E7292" s="21">
        <v>14</v>
      </c>
      <c r="F7292" s="30">
        <v>-0.0510213971138</v>
      </c>
      <c r="G7292" s="29">
        <v>2.4251484375</v>
      </c>
      <c r="H7292" s="30">
        <v>0.115650926153693</v>
      </c>
      <c r="I7292" s="29">
        <v>0.311017242392271</v>
      </c>
      <c r="J7292" s="41" t="s">
        <v>1210</v>
      </c>
      <c r="K7292" s="44" t="s">
        <v>8813</v>
      </c>
    </row>
    <row r="7293">
      <c r="A7293" s="21">
        <v>7292</v>
      </c>
      <c r="B7293" s="16" t="s">
        <v>48</v>
      </c>
      <c r="C7293" s="21">
        <v>0</v>
      </c>
      <c r="D7293" s="22">
        <v>4</v>
      </c>
      <c r="E7293" s="21">
        <v>14</v>
      </c>
      <c r="F7293" s="30">
        <v>-0.0510204248130322</v>
      </c>
      <c r="G7293" s="29">
        <v>2.4238169921875</v>
      </c>
      <c r="H7293" s="30">
        <v>0.11593437295821</v>
      </c>
      <c r="I7293" s="29">
        <v>0.31170426557344</v>
      </c>
      <c r="J7293" s="41" t="s">
        <v>1212</v>
      </c>
      <c r="K7293" s="44" t="s">
        <v>8814</v>
      </c>
    </row>
    <row r="7294">
      <c r="A7294" s="21">
        <v>7293</v>
      </c>
      <c r="B7294" s="16" t="s">
        <v>48</v>
      </c>
      <c r="C7294" s="21">
        <v>0</v>
      </c>
      <c r="D7294" s="22">
        <v>4</v>
      </c>
      <c r="E7294" s="21">
        <v>14</v>
      </c>
      <c r="F7294" s="30">
        <v>-0.0510233379900455</v>
      </c>
      <c r="G7294" s="29">
        <v>2.4225220703125</v>
      </c>
      <c r="H7294" s="30">
        <v>0.116217835947043</v>
      </c>
      <c r="I7294" s="29">
        <v>0.312390960920007</v>
      </c>
      <c r="J7294" s="41" t="s">
        <v>1214</v>
      </c>
      <c r="K7294" s="44" t="s">
        <v>8815</v>
      </c>
    </row>
    <row r="7295">
      <c r="A7295" s="21">
        <v>7294</v>
      </c>
      <c r="B7295" s="16" t="s">
        <v>48</v>
      </c>
      <c r="C7295" s="21">
        <v>0</v>
      </c>
      <c r="D7295" s="22">
        <v>4</v>
      </c>
      <c r="E7295" s="21">
        <v>14</v>
      </c>
      <c r="F7295" s="30">
        <v>-0.0510220006108284</v>
      </c>
      <c r="G7295" s="29">
        <v>2.421230859375</v>
      </c>
      <c r="H7295" s="30">
        <v>0.116501291505992</v>
      </c>
      <c r="I7295" s="29">
        <v>0.313077272266595</v>
      </c>
      <c r="J7295" s="41" t="s">
        <v>1216</v>
      </c>
      <c r="K7295" s="44" t="s">
        <v>8816</v>
      </c>
    </row>
    <row r="7296">
      <c r="A7296" s="21">
        <v>7295</v>
      </c>
      <c r="B7296" s="16" t="s">
        <v>48</v>
      </c>
      <c r="C7296" s="21">
        <v>0</v>
      </c>
      <c r="D7296" s="22">
        <v>4</v>
      </c>
      <c r="E7296" s="21">
        <v>14</v>
      </c>
      <c r="F7296" s="30">
        <v>-0.0510215163230896</v>
      </c>
      <c r="G7296" s="29">
        <v>2.4197890625</v>
      </c>
      <c r="H7296" s="30">
        <v>0.116784744374454</v>
      </c>
      <c r="I7296" s="29">
        <v>0.313763168417433</v>
      </c>
      <c r="J7296" s="41" t="s">
        <v>1218</v>
      </c>
      <c r="K7296" s="44" t="s">
        <v>8817</v>
      </c>
    </row>
    <row r="7297">
      <c r="A7297" s="21">
        <v>7296</v>
      </c>
      <c r="B7297" s="16" t="s">
        <v>48</v>
      </c>
      <c r="C7297" s="21">
        <v>0</v>
      </c>
      <c r="D7297" s="22">
        <v>4</v>
      </c>
      <c r="E7297" s="21">
        <v>14</v>
      </c>
      <c r="F7297" s="30">
        <v>-0.0510211549699306</v>
      </c>
      <c r="G7297" s="29">
        <v>2.4184224609375</v>
      </c>
      <c r="H7297" s="30">
        <v>0.117068195235398</v>
      </c>
      <c r="I7297" s="29">
        <v>0.314448672346112</v>
      </c>
      <c r="J7297" s="41" t="s">
        <v>1220</v>
      </c>
      <c r="K7297" s="44" t="s">
        <v>8818</v>
      </c>
    </row>
    <row r="7298">
      <c r="A7298" s="21">
        <v>7297</v>
      </c>
      <c r="B7298" s="16" t="s">
        <v>48</v>
      </c>
      <c r="C7298" s="21">
        <v>0</v>
      </c>
      <c r="D7298" s="22">
        <v>4</v>
      </c>
      <c r="E7298" s="21">
        <v>14</v>
      </c>
      <c r="F7298" s="30">
        <v>-0.0510213971138</v>
      </c>
      <c r="G7298" s="29">
        <v>2.41705703125</v>
      </c>
      <c r="H7298" s="30">
        <v>0.117351647441586</v>
      </c>
      <c r="I7298" s="29">
        <v>0.315133792494102</v>
      </c>
      <c r="J7298" s="41" t="s">
        <v>1222</v>
      </c>
      <c r="K7298" s="44" t="s">
        <v>8819</v>
      </c>
    </row>
    <row r="7299">
      <c r="A7299" s="21">
        <v>7298</v>
      </c>
      <c r="B7299" s="16" t="s">
        <v>48</v>
      </c>
      <c r="C7299" s="21">
        <v>0</v>
      </c>
      <c r="D7299" s="22">
        <v>4</v>
      </c>
      <c r="E7299" s="21">
        <v>14</v>
      </c>
      <c r="F7299" s="30">
        <v>-0.0510210320353508</v>
      </c>
      <c r="G7299" s="29">
        <v>2.4157056640625</v>
      </c>
      <c r="H7299" s="30">
        <v>0.11763509761956</v>
      </c>
      <c r="I7299" s="29">
        <v>0.315818524694513</v>
      </c>
      <c r="J7299" s="41" t="s">
        <v>1224</v>
      </c>
      <c r="K7299" s="44" t="s">
        <v>8820</v>
      </c>
    </row>
    <row r="7300">
      <c r="A7300" s="21">
        <v>7299</v>
      </c>
      <c r="B7300" s="16" t="s">
        <v>48</v>
      </c>
      <c r="C7300" s="21">
        <v>0</v>
      </c>
      <c r="D7300" s="22">
        <v>4</v>
      </c>
      <c r="E7300" s="21">
        <v>14</v>
      </c>
      <c r="F7300" s="30">
        <v>-0.0510205514729023</v>
      </c>
      <c r="G7300" s="29">
        <v>2.414208984375</v>
      </c>
      <c r="H7300" s="30">
        <v>0.117918545127743</v>
      </c>
      <c r="I7300" s="29">
        <v>0.316502826215367</v>
      </c>
      <c r="J7300" s="41" t="s">
        <v>1226</v>
      </c>
      <c r="K7300" s="44" t="s">
        <v>8821</v>
      </c>
    </row>
    <row r="7301">
      <c r="A7301" s="21">
        <v>7300</v>
      </c>
      <c r="B7301" s="16" t="s">
        <v>48</v>
      </c>
      <c r="C7301" s="21">
        <v>0</v>
      </c>
      <c r="D7301" s="22">
        <v>4</v>
      </c>
      <c r="E7301" s="21">
        <v>14</v>
      </c>
      <c r="F7301" s="30">
        <v>-0.0510222464799881</v>
      </c>
      <c r="G7301" s="29">
        <v>2.4128244140625</v>
      </c>
      <c r="H7301" s="30">
        <v>0.118202002052632</v>
      </c>
      <c r="I7301" s="29">
        <v>0.317186758004074</v>
      </c>
      <c r="J7301" s="41" t="s">
        <v>1228</v>
      </c>
      <c r="K7301" s="44" t="s">
        <v>8822</v>
      </c>
    </row>
    <row r="7302">
      <c r="A7302" s="21">
        <v>7301</v>
      </c>
      <c r="B7302" s="16" t="s">
        <v>48</v>
      </c>
      <c r="C7302" s="21">
        <v>0</v>
      </c>
      <c r="D7302" s="22">
        <v>4</v>
      </c>
      <c r="E7302" s="21">
        <v>14</v>
      </c>
      <c r="F7302" s="30">
        <v>-0.0510205514729023</v>
      </c>
      <c r="G7302" s="29">
        <v>2.4114244140625</v>
      </c>
      <c r="H7302" s="30">
        <v>0.118485449560814</v>
      </c>
      <c r="I7302" s="29">
        <v>0.317870270245411</v>
      </c>
      <c r="J7302" s="41" t="s">
        <v>1230</v>
      </c>
      <c r="K7302" s="44" t="s">
        <v>8823</v>
      </c>
    </row>
    <row r="7303">
      <c r="A7303" s="21">
        <v>7302</v>
      </c>
      <c r="B7303" s="16" t="s">
        <v>48</v>
      </c>
      <c r="C7303" s="21">
        <v>0</v>
      </c>
      <c r="D7303" s="22">
        <v>4</v>
      </c>
      <c r="E7303" s="21">
        <v>14</v>
      </c>
      <c r="F7303" s="30">
        <v>-0.0510203093290329</v>
      </c>
      <c r="G7303" s="29">
        <v>2.4100041015625</v>
      </c>
      <c r="H7303" s="30">
        <v>0.118768895723754</v>
      </c>
      <c r="I7303" s="29">
        <v>0.318553376660666</v>
      </c>
      <c r="J7303" s="41" t="s">
        <v>1232</v>
      </c>
      <c r="K7303" s="44" t="s">
        <v>8824</v>
      </c>
    </row>
    <row r="7304">
      <c r="A7304" s="21">
        <v>7303</v>
      </c>
      <c r="B7304" s="16" t="s">
        <v>48</v>
      </c>
      <c r="C7304" s="21">
        <v>0</v>
      </c>
      <c r="D7304" s="22">
        <v>4</v>
      </c>
      <c r="E7304" s="21">
        <v>14</v>
      </c>
      <c r="F7304" s="30">
        <v>-0.051020186394453</v>
      </c>
      <c r="G7304" s="29">
        <v>2.408344921875</v>
      </c>
      <c r="H7304" s="30">
        <v>0.119052341203723</v>
      </c>
      <c r="I7304" s="29">
        <v>0.319236011142979</v>
      </c>
      <c r="J7304" s="41" t="s">
        <v>1234</v>
      </c>
      <c r="K7304" s="44" t="s">
        <v>8825</v>
      </c>
    </row>
    <row r="7305">
      <c r="A7305" s="21">
        <v>7304</v>
      </c>
      <c r="B7305" s="16" t="s">
        <v>48</v>
      </c>
      <c r="C7305" s="21">
        <v>0</v>
      </c>
      <c r="D7305" s="22">
        <v>4</v>
      </c>
      <c r="E7305" s="21">
        <v>14</v>
      </c>
      <c r="F7305" s="30">
        <v>-0.0510212779045105</v>
      </c>
      <c r="G7305" s="29">
        <v>2.4067251953125</v>
      </c>
      <c r="H7305" s="30">
        <v>0.119335792747637</v>
      </c>
      <c r="I7305" s="29">
        <v>0.319918201115367</v>
      </c>
      <c r="J7305" s="41" t="s">
        <v>1236</v>
      </c>
      <c r="K7305" s="44" t="s">
        <v>8826</v>
      </c>
    </row>
    <row r="7306">
      <c r="A7306" s="21">
        <v>7305</v>
      </c>
      <c r="B7306" s="16" t="s">
        <v>48</v>
      </c>
      <c r="C7306" s="21">
        <v>0</v>
      </c>
      <c r="D7306" s="22">
        <v>4</v>
      </c>
      <c r="E7306" s="21">
        <v>14</v>
      </c>
      <c r="F7306" s="30">
        <v>-0.0510206706821918</v>
      </c>
      <c r="G7306" s="29">
        <v>2.405296875</v>
      </c>
      <c r="H7306" s="30">
        <v>0.119619240918093</v>
      </c>
      <c r="I7306" s="29">
        <v>0.32059997811399</v>
      </c>
      <c r="J7306" s="41" t="s">
        <v>1238</v>
      </c>
      <c r="K7306" s="44" t="s">
        <v>8827</v>
      </c>
    </row>
    <row r="7307">
      <c r="A7307" s="21">
        <v>7306</v>
      </c>
      <c r="B7307" s="16" t="s">
        <v>48</v>
      </c>
      <c r="C7307" s="21">
        <v>0</v>
      </c>
      <c r="D7307" s="22">
        <v>4</v>
      </c>
      <c r="E7307" s="21">
        <v>14</v>
      </c>
      <c r="F7307" s="30">
        <v>-0.0510192178189754</v>
      </c>
      <c r="G7307" s="29">
        <v>2.4038951171875</v>
      </c>
      <c r="H7307" s="30">
        <v>0.119902681017088</v>
      </c>
      <c r="I7307" s="29">
        <v>0.321281338383978</v>
      </c>
      <c r="J7307" s="41" t="s">
        <v>1240</v>
      </c>
      <c r="K7307" s="44" t="s">
        <v>8828</v>
      </c>
    </row>
    <row r="7308">
      <c r="A7308" s="21">
        <v>7307</v>
      </c>
      <c r="B7308" s="16" t="s">
        <v>48</v>
      </c>
      <c r="C7308" s="21">
        <v>0</v>
      </c>
      <c r="D7308" s="22">
        <v>4</v>
      </c>
      <c r="E7308" s="21">
        <v>14</v>
      </c>
      <c r="F7308" s="30">
        <v>-0.0510211549699306</v>
      </c>
      <c r="G7308" s="29">
        <v>2.4023708984375</v>
      </c>
      <c r="H7308" s="30">
        <v>0.120186131878032</v>
      </c>
      <c r="I7308" s="29">
        <v>0.321962292483447</v>
      </c>
      <c r="J7308" s="41" t="s">
        <v>1242</v>
      </c>
      <c r="K7308" s="44" t="s">
        <v>8829</v>
      </c>
    </row>
    <row r="7309">
      <c r="A7309" s="21">
        <v>7308</v>
      </c>
      <c r="B7309" s="16" t="s">
        <v>48</v>
      </c>
      <c r="C7309" s="21">
        <v>0</v>
      </c>
      <c r="D7309" s="22">
        <v>4</v>
      </c>
      <c r="E7309" s="21">
        <v>14</v>
      </c>
      <c r="F7309" s="30">
        <v>-0.0510183684527874</v>
      </c>
      <c r="G7309" s="29">
        <v>2.4009693359375</v>
      </c>
      <c r="H7309" s="30">
        <v>0.120469567258325</v>
      </c>
      <c r="I7309" s="29">
        <v>0.322642812140251</v>
      </c>
      <c r="J7309" s="41" t="s">
        <v>1244</v>
      </c>
      <c r="K7309" s="44" t="s">
        <v>8830</v>
      </c>
    </row>
    <row r="7310">
      <c r="A7310" s="21">
        <v>7309</v>
      </c>
      <c r="B7310" s="16" t="s">
        <v>48</v>
      </c>
      <c r="C7310" s="21">
        <v>0</v>
      </c>
      <c r="D7310" s="22">
        <v>4</v>
      </c>
      <c r="E7310" s="21">
        <v>14</v>
      </c>
      <c r="F7310" s="30">
        <v>-0.0510197021067142</v>
      </c>
      <c r="G7310" s="29">
        <v>2.39927265625</v>
      </c>
      <c r="H7310" s="30">
        <v>0.120753010047807</v>
      </c>
      <c r="I7310" s="29">
        <v>0.323322868674666</v>
      </c>
      <c r="J7310" s="41" t="s">
        <v>1246</v>
      </c>
      <c r="K7310" s="44" t="s">
        <v>8831</v>
      </c>
    </row>
    <row r="7311">
      <c r="A7311" s="21">
        <v>7310</v>
      </c>
      <c r="B7311" s="16" t="s">
        <v>48</v>
      </c>
      <c r="C7311" s="21">
        <v>0</v>
      </c>
      <c r="D7311" s="22">
        <v>4</v>
      </c>
      <c r="E7311" s="21">
        <v>14</v>
      </c>
      <c r="F7311" s="30">
        <v>-0.0510210320353508</v>
      </c>
      <c r="G7311" s="29">
        <v>2.397755078125</v>
      </c>
      <c r="H7311" s="30">
        <v>0.121036460225781</v>
      </c>
      <c r="I7311" s="29">
        <v>0.324002512778299</v>
      </c>
      <c r="J7311" s="41" t="s">
        <v>1248</v>
      </c>
      <c r="K7311" s="44" t="s">
        <v>8832</v>
      </c>
    </row>
    <row r="7312">
      <c r="A7312" s="21">
        <v>7311</v>
      </c>
      <c r="B7312" s="16" t="s">
        <v>48</v>
      </c>
      <c r="C7312" s="21">
        <v>0</v>
      </c>
      <c r="D7312" s="22">
        <v>4</v>
      </c>
      <c r="E7312" s="21">
        <v>14</v>
      </c>
      <c r="F7312" s="30">
        <v>-0.051020186394453</v>
      </c>
      <c r="G7312" s="29">
        <v>2.396301171875</v>
      </c>
      <c r="H7312" s="30">
        <v>0.12131990570575</v>
      </c>
      <c r="I7312" s="29">
        <v>0.324681733514112</v>
      </c>
      <c r="J7312" s="41" t="s">
        <v>1250</v>
      </c>
      <c r="K7312" s="44" t="s">
        <v>8833</v>
      </c>
    </row>
    <row r="7313">
      <c r="A7313" s="21">
        <v>7312</v>
      </c>
      <c r="B7313" s="16" t="s">
        <v>48</v>
      </c>
      <c r="C7313" s="21">
        <v>0</v>
      </c>
      <c r="D7313" s="22">
        <v>4</v>
      </c>
      <c r="E7313" s="21">
        <v>14</v>
      </c>
      <c r="F7313" s="30">
        <v>-0.0510227307677269</v>
      </c>
      <c r="G7313" s="29">
        <v>2.394849609375</v>
      </c>
      <c r="H7313" s="30">
        <v>0.121603365321126</v>
      </c>
      <c r="I7313" s="29">
        <v>0.325360576663269</v>
      </c>
      <c r="J7313" s="41" t="s">
        <v>1252</v>
      </c>
      <c r="K7313" s="44" t="s">
        <v>8834</v>
      </c>
    </row>
    <row r="7314">
      <c r="A7314" s="21">
        <v>7313</v>
      </c>
      <c r="B7314" s="16" t="s">
        <v>48</v>
      </c>
      <c r="C7314" s="21">
        <v>0</v>
      </c>
      <c r="D7314" s="22">
        <v>4</v>
      </c>
      <c r="E7314" s="21">
        <v>14</v>
      </c>
      <c r="F7314" s="30">
        <v>-0.0510212779045105</v>
      </c>
      <c r="G7314" s="29">
        <v>2.3933677734375</v>
      </c>
      <c r="H7314" s="30">
        <v>0.12188681686504</v>
      </c>
      <c r="I7314" s="29">
        <v>0.326038980453804</v>
      </c>
      <c r="J7314" s="41" t="s">
        <v>1254</v>
      </c>
      <c r="K7314" s="44" t="s">
        <v>8835</v>
      </c>
    </row>
    <row r="7315">
      <c r="A7315" s="21">
        <v>7314</v>
      </c>
      <c r="B7315" s="16" t="s">
        <v>48</v>
      </c>
      <c r="C7315" s="21">
        <v>0</v>
      </c>
      <c r="D7315" s="22">
        <v>4</v>
      </c>
      <c r="E7315" s="21">
        <v>14</v>
      </c>
      <c r="F7315" s="30">
        <v>-0.051020909100771</v>
      </c>
      <c r="G7315" s="29">
        <v>2.391819921875</v>
      </c>
      <c r="H7315" s="30">
        <v>0.122170266360044</v>
      </c>
      <c r="I7315" s="29">
        <v>0.3267169406028</v>
      </c>
      <c r="J7315" s="41" t="s">
        <v>1256</v>
      </c>
      <c r="K7315" s="44" t="s">
        <v>8836</v>
      </c>
    </row>
    <row r="7316">
      <c r="A7316" s="21">
        <v>7315</v>
      </c>
      <c r="B7316" s="16" t="s">
        <v>48</v>
      </c>
      <c r="C7316" s="21">
        <v>0</v>
      </c>
      <c r="D7316" s="22">
        <v>4</v>
      </c>
      <c r="E7316" s="21">
        <v>14</v>
      </c>
      <c r="F7316" s="30">
        <v>-0.0510210320353508</v>
      </c>
      <c r="G7316" s="29">
        <v>2.3903287109375</v>
      </c>
      <c r="H7316" s="30">
        <v>0.122453716538019</v>
      </c>
      <c r="I7316" s="29">
        <v>0.327394479701332</v>
      </c>
      <c r="J7316" s="41" t="s">
        <v>1258</v>
      </c>
      <c r="K7316" s="44" t="s">
        <v>8837</v>
      </c>
    </row>
    <row r="7317">
      <c r="A7317" s="21">
        <v>7316</v>
      </c>
      <c r="B7317" s="16" t="s">
        <v>48</v>
      </c>
      <c r="C7317" s="21">
        <v>0</v>
      </c>
      <c r="D7317" s="22">
        <v>4</v>
      </c>
      <c r="E7317" s="21">
        <v>14</v>
      </c>
      <c r="F7317" s="30">
        <v>-0.0510211549699306</v>
      </c>
      <c r="G7317" s="29">
        <v>2.38873671875</v>
      </c>
      <c r="H7317" s="30">
        <v>0.122737167398963</v>
      </c>
      <c r="I7317" s="29">
        <v>0.328071569180831</v>
      </c>
      <c r="J7317" s="41" t="s">
        <v>1260</v>
      </c>
      <c r="K7317" s="44" t="s">
        <v>8838</v>
      </c>
    </row>
    <row r="7318">
      <c r="A7318" s="21">
        <v>7317</v>
      </c>
      <c r="B7318" s="16" t="s">
        <v>48</v>
      </c>
      <c r="C7318" s="21">
        <v>0</v>
      </c>
      <c r="D7318" s="22">
        <v>4</v>
      </c>
      <c r="E7318" s="21">
        <v>14</v>
      </c>
      <c r="F7318" s="30">
        <v>-0.0510212779045105</v>
      </c>
      <c r="G7318" s="29">
        <v>2.3873162109375</v>
      </c>
      <c r="H7318" s="30">
        <v>0.123020618942877</v>
      </c>
      <c r="I7318" s="29">
        <v>0.328748257646632</v>
      </c>
      <c r="J7318" s="41" t="s">
        <v>1262</v>
      </c>
      <c r="K7318" s="44" t="s">
        <v>8839</v>
      </c>
    </row>
    <row r="7319">
      <c r="A7319" s="21">
        <v>7318</v>
      </c>
      <c r="B7319" s="16" t="s">
        <v>48</v>
      </c>
      <c r="C7319" s="21">
        <v>0</v>
      </c>
      <c r="D7319" s="22">
        <v>4</v>
      </c>
      <c r="E7319" s="21">
        <v>14</v>
      </c>
      <c r="F7319" s="30">
        <v>-0.0510204248130322</v>
      </c>
      <c r="G7319" s="29">
        <v>2.385829296875</v>
      </c>
      <c r="H7319" s="30">
        <v>0.123304065747393</v>
      </c>
      <c r="I7319" s="29">
        <v>0.329424513336954</v>
      </c>
      <c r="J7319" s="41" t="s">
        <v>1264</v>
      </c>
      <c r="K7319" s="44" t="s">
        <v>8840</v>
      </c>
    </row>
    <row r="7320">
      <c r="A7320" s="21">
        <v>7319</v>
      </c>
      <c r="B7320" s="16" t="s">
        <v>48</v>
      </c>
      <c r="C7320" s="21">
        <v>0</v>
      </c>
      <c r="D7320" s="22">
        <v>4</v>
      </c>
      <c r="E7320" s="21">
        <v>14</v>
      </c>
      <c r="F7320" s="30">
        <v>-0.0510224848985672</v>
      </c>
      <c r="G7320" s="29">
        <v>2.3843025390625</v>
      </c>
      <c r="H7320" s="30">
        <v>0.12358752399683</v>
      </c>
      <c r="I7320" s="29">
        <v>0.330100363560803</v>
      </c>
      <c r="J7320" s="41" t="s">
        <v>1266</v>
      </c>
      <c r="K7320" s="44" t="s">
        <v>8841</v>
      </c>
    </row>
    <row r="7321">
      <c r="A7321" s="21">
        <v>7320</v>
      </c>
      <c r="B7321" s="16" t="s">
        <v>48</v>
      </c>
      <c r="C7321" s="21">
        <v>0</v>
      </c>
      <c r="D7321" s="22">
        <v>4</v>
      </c>
      <c r="E7321" s="21">
        <v>14</v>
      </c>
      <c r="F7321" s="30">
        <v>-0.0510218814015388</v>
      </c>
      <c r="G7321" s="29">
        <v>2.3827447265625</v>
      </c>
      <c r="H7321" s="30">
        <v>0.123870978893505</v>
      </c>
      <c r="I7321" s="29">
        <v>0.330775764221074</v>
      </c>
      <c r="J7321" s="41" t="s">
        <v>1268</v>
      </c>
      <c r="K7321" s="44" t="s">
        <v>8842</v>
      </c>
    </row>
    <row r="7322">
      <c r="A7322" s="21">
        <v>7321</v>
      </c>
      <c r="B7322" s="16" t="s">
        <v>48</v>
      </c>
      <c r="C7322" s="21">
        <v>0</v>
      </c>
      <c r="D7322" s="22">
        <v>4</v>
      </c>
      <c r="E7322" s="21">
        <v>14</v>
      </c>
      <c r="F7322" s="30">
        <v>-0.0510220006108284</v>
      </c>
      <c r="G7322" s="29">
        <v>2.3812208984375</v>
      </c>
      <c r="H7322" s="30">
        <v>0.124154434452454</v>
      </c>
      <c r="I7322" s="29">
        <v>0.331450734521822</v>
      </c>
      <c r="J7322" s="41" t="s">
        <v>1270</v>
      </c>
      <c r="K7322" s="44" t="s">
        <v>8843</v>
      </c>
    </row>
    <row r="7323">
      <c r="A7323" s="21">
        <v>7322</v>
      </c>
      <c r="B7323" s="16" t="s">
        <v>48</v>
      </c>
      <c r="C7323" s="21">
        <v>0</v>
      </c>
      <c r="D7323" s="22">
        <v>4</v>
      </c>
      <c r="E7323" s="21">
        <v>14</v>
      </c>
      <c r="F7323" s="30">
        <v>-0.0510224848985672</v>
      </c>
      <c r="G7323" s="29">
        <v>2.3797087890625</v>
      </c>
      <c r="H7323" s="30">
        <v>0.124437892701891</v>
      </c>
      <c r="I7323" s="29">
        <v>0.332125282609338</v>
      </c>
      <c r="J7323" s="41" t="s">
        <v>1272</v>
      </c>
      <c r="K7323" s="44" t="s">
        <v>8844</v>
      </c>
    </row>
    <row r="7324">
      <c r="A7324" s="21">
        <v>7323</v>
      </c>
      <c r="B7324" s="16" t="s">
        <v>48</v>
      </c>
      <c r="C7324" s="21">
        <v>0</v>
      </c>
      <c r="D7324" s="22">
        <v>4</v>
      </c>
      <c r="E7324" s="21">
        <v>14</v>
      </c>
      <c r="F7324" s="30">
        <v>-0.0510227307677269</v>
      </c>
      <c r="G7324" s="29">
        <v>2.3781845703125</v>
      </c>
      <c r="H7324" s="30">
        <v>0.124721352317267</v>
      </c>
      <c r="I7324" s="29">
        <v>0.332799401892933</v>
      </c>
      <c r="J7324" s="41" t="s">
        <v>1274</v>
      </c>
      <c r="K7324" s="44" t="s">
        <v>8845</v>
      </c>
    </row>
    <row r="7325">
      <c r="A7325" s="21">
        <v>7324</v>
      </c>
      <c r="B7325" s="16" t="s">
        <v>48</v>
      </c>
      <c r="C7325" s="21">
        <v>0</v>
      </c>
      <c r="D7325" s="22">
        <v>4</v>
      </c>
      <c r="E7325" s="21">
        <v>14</v>
      </c>
      <c r="F7325" s="30">
        <v>-0.0510217621922493</v>
      </c>
      <c r="G7325" s="29">
        <v>2.3767544921875</v>
      </c>
      <c r="H7325" s="30">
        <v>0.125004806551668</v>
      </c>
      <c r="I7325" s="29">
        <v>0.333473103017876</v>
      </c>
      <c r="J7325" s="41" t="s">
        <v>1276</v>
      </c>
      <c r="K7325" s="44" t="s">
        <v>8846</v>
      </c>
    </row>
    <row r="7326">
      <c r="A7326" s="21">
        <v>7325</v>
      </c>
      <c r="B7326" s="16" t="s">
        <v>48</v>
      </c>
      <c r="C7326" s="21">
        <v>0</v>
      </c>
      <c r="D7326" s="22">
        <v>4</v>
      </c>
      <c r="E7326" s="21">
        <v>14</v>
      </c>
      <c r="F7326" s="30">
        <v>-0.0510224848985672</v>
      </c>
      <c r="G7326" s="29">
        <v>2.37520625</v>
      </c>
      <c r="H7326" s="30">
        <v>0.125288264801105</v>
      </c>
      <c r="I7326" s="29">
        <v>0.334146374823552</v>
      </c>
      <c r="J7326" s="41" t="s">
        <v>1278</v>
      </c>
      <c r="K7326" s="44" t="s">
        <v>8847</v>
      </c>
    </row>
    <row r="7327">
      <c r="A7327" s="21">
        <v>7326</v>
      </c>
      <c r="B7327" s="16" t="s">
        <v>48</v>
      </c>
      <c r="C7327" s="21">
        <v>0</v>
      </c>
      <c r="D7327" s="22">
        <v>4</v>
      </c>
      <c r="E7327" s="21">
        <v>14</v>
      </c>
      <c r="F7327" s="30">
        <v>-0.0510217621922493</v>
      </c>
      <c r="G7327" s="29">
        <v>2.3736001953125</v>
      </c>
      <c r="H7327" s="30">
        <v>0.125571719035506</v>
      </c>
      <c r="I7327" s="29">
        <v>0.334819181849689</v>
      </c>
      <c r="J7327" s="41" t="s">
        <v>1280</v>
      </c>
      <c r="K7327" s="44" t="s">
        <v>8848</v>
      </c>
    </row>
    <row r="7328">
      <c r="A7328" s="21">
        <v>7327</v>
      </c>
      <c r="B7328" s="16" t="s">
        <v>48</v>
      </c>
      <c r="C7328" s="21">
        <v>0</v>
      </c>
      <c r="D7328" s="22">
        <v>4</v>
      </c>
      <c r="E7328" s="21">
        <v>14</v>
      </c>
      <c r="F7328" s="30">
        <v>-0.0510222464799881</v>
      </c>
      <c r="G7328" s="29">
        <v>2.371936328125</v>
      </c>
      <c r="H7328" s="30">
        <v>0.125855175960395</v>
      </c>
      <c r="I7328" s="29">
        <v>0.335491523627291</v>
      </c>
      <c r="J7328" s="41" t="s">
        <v>1282</v>
      </c>
      <c r="K7328" s="44" t="s">
        <v>8849</v>
      </c>
    </row>
    <row r="7329">
      <c r="A7329" s="21">
        <v>7328</v>
      </c>
      <c r="B7329" s="16" t="s">
        <v>48</v>
      </c>
      <c r="C7329" s="21">
        <v>0</v>
      </c>
      <c r="D7329" s="22">
        <v>4</v>
      </c>
      <c r="E7329" s="21">
        <v>14</v>
      </c>
      <c r="F7329" s="30">
        <v>-0.0510203093290329</v>
      </c>
      <c r="G7329" s="29">
        <v>2.3703765625</v>
      </c>
      <c r="H7329" s="30">
        <v>0.126138622123334</v>
      </c>
      <c r="I7329" s="29">
        <v>0.336163397768653</v>
      </c>
      <c r="J7329" s="41" t="s">
        <v>1284</v>
      </c>
      <c r="K7329" s="44" t="s">
        <v>8850</v>
      </c>
    </row>
    <row r="7330">
      <c r="A7330" s="21">
        <v>7329</v>
      </c>
      <c r="B7330" s="16" t="s">
        <v>48</v>
      </c>
      <c r="C7330" s="21">
        <v>0</v>
      </c>
      <c r="D7330" s="22">
        <v>4</v>
      </c>
      <c r="E7330" s="21">
        <v>14</v>
      </c>
      <c r="F7330" s="30">
        <v>-0.0510211549699306</v>
      </c>
      <c r="G7330" s="29">
        <v>2.3687666015625</v>
      </c>
      <c r="H7330" s="30">
        <v>0.126422072984278</v>
      </c>
      <c r="I7330" s="29">
        <v>0.336834826701241</v>
      </c>
      <c r="J7330" s="41" t="s">
        <v>1286</v>
      </c>
      <c r="K7330" s="44" t="s">
        <v>8851</v>
      </c>
    </row>
    <row r="7331">
      <c r="A7331" s="21">
        <v>7330</v>
      </c>
      <c r="B7331" s="16" t="s">
        <v>48</v>
      </c>
      <c r="C7331" s="21">
        <v>0</v>
      </c>
      <c r="D7331" s="22">
        <v>4</v>
      </c>
      <c r="E7331" s="21">
        <v>14</v>
      </c>
      <c r="F7331" s="30">
        <v>-0.0510195791721344</v>
      </c>
      <c r="G7331" s="29">
        <v>2.3673005859375</v>
      </c>
      <c r="H7331" s="30">
        <v>0.12670551509079</v>
      </c>
      <c r="I7331" s="29">
        <v>0.337505819366066</v>
      </c>
      <c r="J7331" s="41" t="s">
        <v>1288</v>
      </c>
      <c r="K7331" s="44" t="s">
        <v>8852</v>
      </c>
    </row>
    <row r="7332">
      <c r="A7332" s="21">
        <v>7331</v>
      </c>
      <c r="B7332" s="16" t="s">
        <v>48</v>
      </c>
      <c r="C7332" s="21">
        <v>0</v>
      </c>
      <c r="D7332" s="22">
        <v>4</v>
      </c>
      <c r="E7332" s="21">
        <v>14</v>
      </c>
      <c r="F7332" s="30">
        <v>-0.0510210320353508</v>
      </c>
      <c r="G7332" s="29">
        <v>2.365721484375</v>
      </c>
      <c r="H7332" s="30">
        <v>0.126988965268764</v>
      </c>
      <c r="I7332" s="29">
        <v>0.338176383541849</v>
      </c>
      <c r="J7332" s="41" t="s">
        <v>1290</v>
      </c>
      <c r="K7332" s="44" t="s">
        <v>8853</v>
      </c>
    </row>
    <row r="7333">
      <c r="A7333" s="21">
        <v>7332</v>
      </c>
      <c r="B7333" s="16" t="s">
        <v>48</v>
      </c>
      <c r="C7333" s="21">
        <v>0</v>
      </c>
      <c r="D7333" s="22">
        <v>4</v>
      </c>
      <c r="E7333" s="21">
        <v>14</v>
      </c>
      <c r="F7333" s="30">
        <v>-0.0510210320353508</v>
      </c>
      <c r="G7333" s="29">
        <v>2.3641671875</v>
      </c>
      <c r="H7333" s="30">
        <v>0.127272415446738</v>
      </c>
      <c r="I7333" s="29">
        <v>0.338846507151907</v>
      </c>
      <c r="J7333" s="41" t="s">
        <v>1292</v>
      </c>
      <c r="K7333" s="44" t="s">
        <v>8854</v>
      </c>
    </row>
    <row r="7334">
      <c r="A7334" s="21">
        <v>7333</v>
      </c>
      <c r="B7334" s="16" t="s">
        <v>48</v>
      </c>
      <c r="C7334" s="21">
        <v>0</v>
      </c>
      <c r="D7334" s="22">
        <v>4</v>
      </c>
      <c r="E7334" s="21">
        <v>14</v>
      </c>
      <c r="F7334" s="30">
        <v>-0.0510198213160038</v>
      </c>
      <c r="G7334" s="29">
        <v>2.3625509765625</v>
      </c>
      <c r="H7334" s="30">
        <v>0.127555858898494</v>
      </c>
      <c r="I7334" s="29">
        <v>0.339516156755652</v>
      </c>
      <c r="J7334" s="41" t="s">
        <v>1294</v>
      </c>
      <c r="K7334" s="44" t="s">
        <v>8855</v>
      </c>
    </row>
    <row r="7335">
      <c r="A7335" s="21">
        <v>7334</v>
      </c>
      <c r="B7335" s="16" t="s">
        <v>48</v>
      </c>
      <c r="C7335" s="21">
        <v>0</v>
      </c>
      <c r="D7335" s="22">
        <v>4</v>
      </c>
      <c r="E7335" s="21">
        <v>14</v>
      </c>
      <c r="F7335" s="30">
        <v>-0.0510223656892776</v>
      </c>
      <c r="G7335" s="29">
        <v>2.3609736328125</v>
      </c>
      <c r="H7335" s="30">
        <v>0.127839316485657</v>
      </c>
      <c r="I7335" s="29">
        <v>0.340185392644964</v>
      </c>
      <c r="J7335" s="41" t="s">
        <v>1296</v>
      </c>
      <c r="K7335" s="44" t="s">
        <v>8856</v>
      </c>
    </row>
    <row r="7336">
      <c r="A7336" s="21">
        <v>7335</v>
      </c>
      <c r="B7336" s="16" t="s">
        <v>48</v>
      </c>
      <c r="C7336" s="21">
        <v>0</v>
      </c>
      <c r="D7336" s="22">
        <v>4</v>
      </c>
      <c r="E7336" s="21">
        <v>14</v>
      </c>
      <c r="F7336" s="30">
        <v>-0.051018975675106</v>
      </c>
      <c r="G7336" s="29">
        <v>2.358979296875</v>
      </c>
      <c r="H7336" s="30">
        <v>0.128122755239407</v>
      </c>
      <c r="I7336" s="29">
        <v>0.340854018796994</v>
      </c>
      <c r="J7336" s="41" t="s">
        <v>1298</v>
      </c>
      <c r="K7336" s="44" t="s">
        <v>8857</v>
      </c>
    </row>
    <row r="7337">
      <c r="A7337" s="21">
        <v>7336</v>
      </c>
      <c r="B7337" s="16" t="s">
        <v>48</v>
      </c>
      <c r="C7337" s="21">
        <v>0</v>
      </c>
      <c r="D7337" s="22">
        <v>4</v>
      </c>
      <c r="E7337" s="21">
        <v>14</v>
      </c>
      <c r="F7337" s="30">
        <v>-0.0510223656892776</v>
      </c>
      <c r="G7337" s="29">
        <v>2.3574486328125</v>
      </c>
      <c r="H7337" s="30">
        <v>0.12840621282657</v>
      </c>
      <c r="I7337" s="29">
        <v>0.341522255498311</v>
      </c>
      <c r="J7337" s="41" t="s">
        <v>1300</v>
      </c>
      <c r="K7337" s="44" t="s">
        <v>8858</v>
      </c>
    </row>
    <row r="7338">
      <c r="A7338" s="21">
        <v>7337</v>
      </c>
      <c r="B7338" s="16" t="s">
        <v>48</v>
      </c>
      <c r="C7338" s="21">
        <v>0</v>
      </c>
      <c r="D7338" s="22">
        <v>4</v>
      </c>
      <c r="E7338" s="21">
        <v>14</v>
      </c>
      <c r="F7338" s="30">
        <v>-0.0510211549699306</v>
      </c>
      <c r="G7338" s="29">
        <v>2.3559400390625</v>
      </c>
      <c r="H7338" s="30">
        <v>0.128689663687514</v>
      </c>
      <c r="I7338" s="29">
        <v>0.342190048730715</v>
      </c>
      <c r="J7338" s="41" t="s">
        <v>1302</v>
      </c>
      <c r="K7338" s="44" t="s">
        <v>8859</v>
      </c>
    </row>
    <row r="7339">
      <c r="A7339" s="21">
        <v>7338</v>
      </c>
      <c r="B7339" s="16" t="s">
        <v>48</v>
      </c>
      <c r="C7339" s="21">
        <v>0</v>
      </c>
      <c r="D7339" s="22">
        <v>4</v>
      </c>
      <c r="E7339" s="21">
        <v>14</v>
      </c>
      <c r="F7339" s="30">
        <v>-0.0510230921208858</v>
      </c>
      <c r="G7339" s="29">
        <v>2.3543798828125</v>
      </c>
      <c r="H7339" s="30">
        <v>0.128973125310408</v>
      </c>
      <c r="I7339" s="29">
        <v>0.342857425073206</v>
      </c>
      <c r="J7339" s="41" t="s">
        <v>1304</v>
      </c>
      <c r="K7339" s="44" t="s">
        <v>8860</v>
      </c>
    </row>
    <row r="7340">
      <c r="A7340" s="21">
        <v>7339</v>
      </c>
      <c r="B7340" s="16" t="s">
        <v>48</v>
      </c>
      <c r="C7340" s="21">
        <v>0</v>
      </c>
      <c r="D7340" s="22">
        <v>4</v>
      </c>
      <c r="E7340" s="21">
        <v>14</v>
      </c>
      <c r="F7340" s="30">
        <v>-0.0510205514729023</v>
      </c>
      <c r="G7340" s="29">
        <v>2.35278359375</v>
      </c>
      <c r="H7340" s="30">
        <v>0.129256572818591</v>
      </c>
      <c r="I7340" s="29">
        <v>0.343524315720148</v>
      </c>
      <c r="J7340" s="41" t="s">
        <v>1306</v>
      </c>
      <c r="K7340" s="44" t="s">
        <v>8861</v>
      </c>
    </row>
    <row r="7341">
      <c r="A7341" s="21">
        <v>7340</v>
      </c>
      <c r="B7341" s="16" t="s">
        <v>48</v>
      </c>
      <c r="C7341" s="21">
        <v>0</v>
      </c>
      <c r="D7341" s="22">
        <v>4</v>
      </c>
      <c r="E7341" s="21">
        <v>14</v>
      </c>
      <c r="F7341" s="30">
        <v>-0.0510234571993351</v>
      </c>
      <c r="G7341" s="29">
        <v>2.351125</v>
      </c>
      <c r="H7341" s="30">
        <v>0.129540036469698</v>
      </c>
      <c r="I7341" s="29">
        <v>0.344190774196858</v>
      </c>
      <c r="J7341" s="41" t="s">
        <v>1308</v>
      </c>
      <c r="K7341" s="44" t="s">
        <v>8862</v>
      </c>
    </row>
    <row r="7342">
      <c r="A7342" s="21">
        <v>7341</v>
      </c>
      <c r="B7342" s="16" t="s">
        <v>48</v>
      </c>
      <c r="C7342" s="21">
        <v>0</v>
      </c>
      <c r="D7342" s="22">
        <v>4</v>
      </c>
      <c r="E7342" s="21">
        <v>14</v>
      </c>
      <c r="F7342" s="30">
        <v>-0.0510188527405262</v>
      </c>
      <c r="G7342" s="29">
        <v>2.3495052734375</v>
      </c>
      <c r="H7342" s="30">
        <v>0.129823474540479</v>
      </c>
      <c r="I7342" s="29">
        <v>0.34485671343885</v>
      </c>
      <c r="J7342" s="41" t="s">
        <v>1310</v>
      </c>
      <c r="K7342" s="44" t="s">
        <v>8863</v>
      </c>
    </row>
    <row r="7343">
      <c r="A7343" s="21">
        <v>7342</v>
      </c>
      <c r="B7343" s="16" t="s">
        <v>48</v>
      </c>
      <c r="C7343" s="21">
        <v>0</v>
      </c>
      <c r="D7343" s="22">
        <v>4</v>
      </c>
      <c r="E7343" s="21">
        <v>14</v>
      </c>
      <c r="F7343" s="30">
        <v>-0.0510194599628448</v>
      </c>
      <c r="G7343" s="29">
        <v>2.347937109375</v>
      </c>
      <c r="H7343" s="30">
        <v>0.130106915984717</v>
      </c>
      <c r="I7343" s="29">
        <v>0.345522216124111</v>
      </c>
      <c r="J7343" s="41" t="s">
        <v>1312</v>
      </c>
      <c r="K7343" s="44" t="s">
        <v>8864</v>
      </c>
    </row>
    <row r="7344">
      <c r="A7344" s="21">
        <v>7343</v>
      </c>
      <c r="B7344" s="16" t="s">
        <v>48</v>
      </c>
      <c r="C7344" s="21">
        <v>0</v>
      </c>
      <c r="D7344" s="22">
        <v>4</v>
      </c>
      <c r="E7344" s="21">
        <v>14</v>
      </c>
      <c r="F7344" s="30">
        <v>-0.0510204248130322</v>
      </c>
      <c r="G7344" s="29">
        <v>2.346346875</v>
      </c>
      <c r="H7344" s="30">
        <v>0.130390362789234</v>
      </c>
      <c r="I7344" s="29">
        <v>0.346187280648118</v>
      </c>
      <c r="J7344" s="41" t="s">
        <v>1314</v>
      </c>
      <c r="K7344" s="44" t="s">
        <v>8865</v>
      </c>
    </row>
    <row r="7345">
      <c r="A7345" s="21">
        <v>7344</v>
      </c>
      <c r="B7345" s="16" t="s">
        <v>48</v>
      </c>
      <c r="C7345" s="21">
        <v>0</v>
      </c>
      <c r="D7345" s="22">
        <v>4</v>
      </c>
      <c r="E7345" s="21">
        <v>14</v>
      </c>
      <c r="F7345" s="30">
        <v>-0.0510194599628448</v>
      </c>
      <c r="G7345" s="29">
        <v>2.3447533203125</v>
      </c>
      <c r="H7345" s="30">
        <v>0.130673804233472</v>
      </c>
      <c r="I7345" s="29">
        <v>0.346851880915609</v>
      </c>
      <c r="J7345" s="41" t="s">
        <v>1316</v>
      </c>
      <c r="K7345" s="44" t="s">
        <v>8866</v>
      </c>
    </row>
    <row r="7346">
      <c r="A7346" s="21">
        <v>7345</v>
      </c>
      <c r="B7346" s="16" t="s">
        <v>48</v>
      </c>
      <c r="C7346" s="21">
        <v>0</v>
      </c>
      <c r="D7346" s="22">
        <v>4</v>
      </c>
      <c r="E7346" s="21">
        <v>14</v>
      </c>
      <c r="F7346" s="30">
        <v>-0.0510204248130322</v>
      </c>
      <c r="G7346" s="29">
        <v>2.343173046875</v>
      </c>
      <c r="H7346" s="30">
        <v>0.130957251037988</v>
      </c>
      <c r="I7346" s="29">
        <v>0.347516045828176</v>
      </c>
      <c r="J7346" s="41" t="s">
        <v>1318</v>
      </c>
      <c r="K7346" s="44" t="s">
        <v>8867</v>
      </c>
    </row>
    <row r="7347">
      <c r="A7347" s="21">
        <v>7346</v>
      </c>
      <c r="B7347" s="16" t="s">
        <v>48</v>
      </c>
      <c r="C7347" s="21">
        <v>0</v>
      </c>
      <c r="D7347" s="22">
        <v>4</v>
      </c>
      <c r="E7347" s="21">
        <v>14</v>
      </c>
      <c r="F7347" s="30">
        <v>-0.0510200671851635</v>
      </c>
      <c r="G7347" s="29">
        <v>2.341148046875</v>
      </c>
      <c r="H7347" s="30">
        <v>0.131240695855684</v>
      </c>
      <c r="I7347" s="29">
        <v>0.34817963210952</v>
      </c>
      <c r="J7347" s="41" t="s">
        <v>1320</v>
      </c>
      <c r="K7347" s="44" t="s">
        <v>8868</v>
      </c>
    </row>
    <row r="7348">
      <c r="A7348" s="21">
        <v>7347</v>
      </c>
      <c r="B7348" s="16" t="s">
        <v>48</v>
      </c>
      <c r="C7348" s="21">
        <v>0</v>
      </c>
      <c r="D7348" s="22">
        <v>4</v>
      </c>
      <c r="E7348" s="21">
        <v>14</v>
      </c>
      <c r="F7348" s="30">
        <v>-0.0510197021067142</v>
      </c>
      <c r="G7348" s="29">
        <v>2.339783203125</v>
      </c>
      <c r="H7348" s="30">
        <v>0.131524138645165</v>
      </c>
      <c r="I7348" s="29">
        <v>0.348842826787397</v>
      </c>
      <c r="J7348" s="41" t="s">
        <v>1322</v>
      </c>
      <c r="K7348" s="44" t="s">
        <v>8869</v>
      </c>
    </row>
    <row r="7349">
      <c r="A7349" s="21">
        <v>7348</v>
      </c>
      <c r="B7349" s="16" t="s">
        <v>48</v>
      </c>
      <c r="C7349" s="21">
        <v>0</v>
      </c>
      <c r="D7349" s="22">
        <v>4</v>
      </c>
      <c r="E7349" s="21">
        <v>14</v>
      </c>
      <c r="F7349" s="30">
        <v>-0.0510206706821918</v>
      </c>
      <c r="G7349" s="29">
        <v>2.3380830078125</v>
      </c>
      <c r="H7349" s="30">
        <v>0.131807586815622</v>
      </c>
      <c r="I7349" s="29">
        <v>0.349505552138337</v>
      </c>
      <c r="J7349" s="41" t="s">
        <v>1324</v>
      </c>
      <c r="K7349" s="44" t="s">
        <v>8870</v>
      </c>
    </row>
    <row r="7350">
      <c r="A7350" s="21">
        <v>7349</v>
      </c>
      <c r="B7350" s="16" t="s">
        <v>48</v>
      </c>
      <c r="C7350" s="21">
        <v>0</v>
      </c>
      <c r="D7350" s="22">
        <v>4</v>
      </c>
      <c r="E7350" s="21">
        <v>14</v>
      </c>
      <c r="F7350" s="30">
        <v>-0.0510210320353508</v>
      </c>
      <c r="G7350" s="29">
        <v>2.3365294921875</v>
      </c>
      <c r="H7350" s="30">
        <v>0.132091036993596</v>
      </c>
      <c r="I7350" s="29">
        <v>0.350167841838739</v>
      </c>
      <c r="J7350" s="41" t="s">
        <v>1326</v>
      </c>
      <c r="K7350" s="44" t="s">
        <v>8871</v>
      </c>
    </row>
    <row r="7351">
      <c r="A7351" s="21">
        <v>7350</v>
      </c>
      <c r="B7351" s="16" t="s">
        <v>48</v>
      </c>
      <c r="C7351" s="21">
        <v>0</v>
      </c>
      <c r="D7351" s="22">
        <v>4</v>
      </c>
      <c r="E7351" s="21">
        <v>14</v>
      </c>
      <c r="F7351" s="30">
        <v>-0.0510198213160038</v>
      </c>
      <c r="G7351" s="29">
        <v>2.33489140625</v>
      </c>
      <c r="H7351" s="30">
        <v>0.132374480445352</v>
      </c>
      <c r="I7351" s="29">
        <v>0.350829651518401</v>
      </c>
      <c r="J7351" s="41" t="s">
        <v>1328</v>
      </c>
      <c r="K7351" s="44" t="s">
        <v>8872</v>
      </c>
    </row>
    <row r="7352">
      <c r="A7352" s="21">
        <v>7351</v>
      </c>
      <c r="B7352" s="16" t="s">
        <v>48</v>
      </c>
      <c r="C7352" s="21">
        <v>0</v>
      </c>
      <c r="D7352" s="22">
        <v>4</v>
      </c>
      <c r="E7352" s="21">
        <v>14</v>
      </c>
      <c r="F7352" s="30">
        <v>-0.0510205514729023</v>
      </c>
      <c r="G7352" s="29">
        <v>2.333259765625</v>
      </c>
      <c r="H7352" s="30">
        <v>0.132657927953535</v>
      </c>
      <c r="I7352" s="29">
        <v>0.351491008184911</v>
      </c>
      <c r="J7352" s="41" t="s">
        <v>1330</v>
      </c>
      <c r="K7352" s="44" t="s">
        <v>8873</v>
      </c>
    </row>
    <row r="7353">
      <c r="A7353" s="21">
        <v>7352</v>
      </c>
      <c r="B7353" s="16" t="s">
        <v>48</v>
      </c>
      <c r="C7353" s="21">
        <v>0</v>
      </c>
      <c r="D7353" s="22">
        <v>4</v>
      </c>
      <c r="E7353" s="21">
        <v>14</v>
      </c>
      <c r="F7353" s="30">
        <v>-0.0510224848985672</v>
      </c>
      <c r="G7353" s="29">
        <v>2.33169609375</v>
      </c>
      <c r="H7353" s="30">
        <v>0.132941386202971</v>
      </c>
      <c r="I7353" s="29">
        <v>0.352151946677863</v>
      </c>
      <c r="J7353" s="41" t="s">
        <v>1332</v>
      </c>
      <c r="K7353" s="44" t="s">
        <v>8874</v>
      </c>
    </row>
    <row r="7354">
      <c r="A7354" s="21">
        <v>7353</v>
      </c>
      <c r="B7354" s="16" t="s">
        <v>48</v>
      </c>
      <c r="C7354" s="21">
        <v>0</v>
      </c>
      <c r="D7354" s="22">
        <v>4</v>
      </c>
      <c r="E7354" s="21">
        <v>14</v>
      </c>
      <c r="F7354" s="30">
        <v>-0.0510212779045105</v>
      </c>
      <c r="G7354" s="29">
        <v>2.3300529296875</v>
      </c>
      <c r="H7354" s="30">
        <v>0.133224837746885</v>
      </c>
      <c r="I7354" s="29">
        <v>0.352812403778184</v>
      </c>
      <c r="J7354" s="41" t="s">
        <v>1334</v>
      </c>
      <c r="K7354" s="44" t="s">
        <v>8875</v>
      </c>
    </row>
    <row r="7355">
      <c r="A7355" s="21">
        <v>7354</v>
      </c>
      <c r="B7355" s="16" t="s">
        <v>48</v>
      </c>
      <c r="C7355" s="21">
        <v>0</v>
      </c>
      <c r="D7355" s="22">
        <v>4</v>
      </c>
      <c r="E7355" s="21">
        <v>14</v>
      </c>
      <c r="F7355" s="30">
        <v>-0.0510216392576694</v>
      </c>
      <c r="G7355" s="29">
        <v>2.3284173828125</v>
      </c>
      <c r="H7355" s="30">
        <v>0.133508291298317</v>
      </c>
      <c r="I7355" s="29">
        <v>0.353472401954557</v>
      </c>
      <c r="J7355" s="41" t="s">
        <v>1336</v>
      </c>
      <c r="K7355" s="44" t="s">
        <v>8876</v>
      </c>
    </row>
    <row r="7356">
      <c r="A7356" s="21">
        <v>7355</v>
      </c>
      <c r="B7356" s="16" t="s">
        <v>48</v>
      </c>
      <c r="C7356" s="21">
        <v>0</v>
      </c>
      <c r="D7356" s="22">
        <v>4</v>
      </c>
      <c r="E7356" s="21">
        <v>14</v>
      </c>
      <c r="F7356" s="30">
        <v>-0.051020909100771</v>
      </c>
      <c r="G7356" s="29">
        <v>2.3267625</v>
      </c>
      <c r="H7356" s="30">
        <v>0.133791740793321</v>
      </c>
      <c r="I7356" s="29">
        <v>0.354131921610177</v>
      </c>
      <c r="J7356" s="41" t="s">
        <v>1338</v>
      </c>
      <c r="K7356" s="44" t="s">
        <v>8877</v>
      </c>
    </row>
    <row r="7357">
      <c r="A7357" s="21">
        <v>7356</v>
      </c>
      <c r="B7357" s="16" t="s">
        <v>48</v>
      </c>
      <c r="C7357" s="21">
        <v>0</v>
      </c>
      <c r="D7357" s="22">
        <v>4</v>
      </c>
      <c r="E7357" s="21">
        <v>14</v>
      </c>
      <c r="F7357" s="30">
        <v>-0.0510198213160038</v>
      </c>
      <c r="G7357" s="29">
        <v>2.32507421875</v>
      </c>
      <c r="H7357" s="30">
        <v>0.134075184245076</v>
      </c>
      <c r="I7357" s="29">
        <v>0.354790948672327</v>
      </c>
      <c r="J7357" s="41" t="s">
        <v>1340</v>
      </c>
      <c r="K7357" s="44" t="s">
        <v>8878</v>
      </c>
    </row>
    <row r="7358">
      <c r="A7358" s="21">
        <v>7357</v>
      </c>
      <c r="B7358" s="16" t="s">
        <v>48</v>
      </c>
      <c r="C7358" s="21">
        <v>0</v>
      </c>
      <c r="D7358" s="22">
        <v>4</v>
      </c>
      <c r="E7358" s="21">
        <v>14</v>
      </c>
      <c r="F7358" s="30">
        <v>-0.0510198213160038</v>
      </c>
      <c r="G7358" s="29">
        <v>2.32346015625</v>
      </c>
      <c r="H7358" s="30">
        <v>0.134358627696832</v>
      </c>
      <c r="I7358" s="29">
        <v>0.355449518239031</v>
      </c>
      <c r="J7358" s="41" t="s">
        <v>1342</v>
      </c>
      <c r="K7358" s="44" t="s">
        <v>8879</v>
      </c>
    </row>
    <row r="7359">
      <c r="A7359" s="21">
        <v>7358</v>
      </c>
      <c r="B7359" s="16" t="s">
        <v>48</v>
      </c>
      <c r="C7359" s="21">
        <v>0</v>
      </c>
      <c r="D7359" s="22">
        <v>4</v>
      </c>
      <c r="E7359" s="21">
        <v>14</v>
      </c>
      <c r="F7359" s="30">
        <v>-0.0510198213160038</v>
      </c>
      <c r="G7359" s="29">
        <v>2.3211142578125</v>
      </c>
      <c r="H7359" s="30">
        <v>0.134642071148588</v>
      </c>
      <c r="I7359" s="29">
        <v>0.356107422876185</v>
      </c>
      <c r="J7359" s="41" t="s">
        <v>1344</v>
      </c>
      <c r="K7359" s="44" t="s">
        <v>8880</v>
      </c>
    </row>
    <row r="7360">
      <c r="A7360" s="21">
        <v>7359</v>
      </c>
      <c r="B7360" s="16" t="s">
        <v>48</v>
      </c>
      <c r="C7360" s="21">
        <v>0</v>
      </c>
      <c r="D7360" s="22">
        <v>4</v>
      </c>
      <c r="E7360" s="21">
        <v>14</v>
      </c>
      <c r="F7360" s="30">
        <v>-0.0510212779045105</v>
      </c>
      <c r="G7360" s="29">
        <v>2.3195333984375</v>
      </c>
      <c r="H7360" s="30">
        <v>0.134925522692502</v>
      </c>
      <c r="I7360" s="29">
        <v>0.356764898199132</v>
      </c>
      <c r="J7360" s="41" t="s">
        <v>1346</v>
      </c>
      <c r="K7360" s="44" t="s">
        <v>8881</v>
      </c>
    </row>
    <row r="7361">
      <c r="A7361" s="21">
        <v>7360</v>
      </c>
      <c r="B7361" s="16" t="s">
        <v>48</v>
      </c>
      <c r="C7361" s="21">
        <v>0</v>
      </c>
      <c r="D7361" s="22">
        <v>4</v>
      </c>
      <c r="E7361" s="21">
        <v>14</v>
      </c>
      <c r="F7361" s="30">
        <v>-0.0510198213160038</v>
      </c>
      <c r="G7361" s="29">
        <v>2.31788046875</v>
      </c>
      <c r="H7361" s="30">
        <v>0.135208966144257</v>
      </c>
      <c r="I7361" s="29">
        <v>0.357421886239951</v>
      </c>
      <c r="J7361" s="41" t="s">
        <v>1348</v>
      </c>
      <c r="K7361" s="44" t="s">
        <v>8882</v>
      </c>
    </row>
    <row r="7362">
      <c r="A7362" s="21">
        <v>7361</v>
      </c>
      <c r="B7362" s="16" t="s">
        <v>48</v>
      </c>
      <c r="C7362" s="21">
        <v>0</v>
      </c>
      <c r="D7362" s="22">
        <v>4</v>
      </c>
      <c r="E7362" s="21">
        <v>14</v>
      </c>
      <c r="F7362" s="30">
        <v>-0.0510197021067142</v>
      </c>
      <c r="G7362" s="29">
        <v>2.31629921875</v>
      </c>
      <c r="H7362" s="30">
        <v>0.135492408933739</v>
      </c>
      <c r="I7362" s="29">
        <v>0.358078424551788</v>
      </c>
      <c r="J7362" s="41" t="s">
        <v>1350</v>
      </c>
      <c r="K7362" s="44" t="s">
        <v>8883</v>
      </c>
    </row>
    <row r="7363">
      <c r="A7363" s="21">
        <v>7362</v>
      </c>
      <c r="B7363" s="16" t="s">
        <v>48</v>
      </c>
      <c r="C7363" s="21">
        <v>0</v>
      </c>
      <c r="D7363" s="22">
        <v>4</v>
      </c>
      <c r="E7363" s="21">
        <v>14</v>
      </c>
      <c r="F7363" s="30">
        <v>-0.051017764955759</v>
      </c>
      <c r="G7363" s="29">
        <v>2.3147025390625</v>
      </c>
      <c r="H7363" s="30">
        <v>0.135775840961271</v>
      </c>
      <c r="I7363" s="29">
        <v>0.358734485385568</v>
      </c>
      <c r="J7363" s="41" t="s">
        <v>1352</v>
      </c>
      <c r="K7363" s="44" t="s">
        <v>8884</v>
      </c>
    </row>
    <row r="7364">
      <c r="A7364" s="21">
        <v>7363</v>
      </c>
      <c r="B7364" s="16" t="s">
        <v>48</v>
      </c>
      <c r="C7364" s="21">
        <v>0</v>
      </c>
      <c r="D7364" s="22">
        <v>4</v>
      </c>
      <c r="E7364" s="21">
        <v>14</v>
      </c>
      <c r="F7364" s="30">
        <v>-0.0510212779045105</v>
      </c>
      <c r="G7364" s="29">
        <v>2.313149609375</v>
      </c>
      <c r="H7364" s="30">
        <v>0.136059292505185</v>
      </c>
      <c r="I7364" s="29">
        <v>0.359390151213649</v>
      </c>
      <c r="J7364" s="41" t="s">
        <v>1354</v>
      </c>
      <c r="K7364" s="44" t="s">
        <v>8885</v>
      </c>
    </row>
    <row r="7365">
      <c r="A7365" s="21">
        <v>7364</v>
      </c>
      <c r="B7365" s="16" t="s">
        <v>48</v>
      </c>
      <c r="C7365" s="21">
        <v>0</v>
      </c>
      <c r="D7365" s="22">
        <v>4</v>
      </c>
      <c r="E7365" s="21">
        <v>14</v>
      </c>
      <c r="F7365" s="30">
        <v>-0.0510216392576694</v>
      </c>
      <c r="G7365" s="29">
        <v>2.3115318359375</v>
      </c>
      <c r="H7365" s="30">
        <v>0.136342746056616</v>
      </c>
      <c r="I7365" s="29">
        <v>0.360045363121793</v>
      </c>
      <c r="J7365" s="41" t="s">
        <v>1356</v>
      </c>
      <c r="K7365" s="44" t="s">
        <v>8886</v>
      </c>
    </row>
    <row r="7366">
      <c r="A7366" s="21">
        <v>7365</v>
      </c>
      <c r="B7366" s="16" t="s">
        <v>48</v>
      </c>
      <c r="C7366" s="21">
        <v>0</v>
      </c>
      <c r="D7366" s="22">
        <v>4</v>
      </c>
      <c r="E7366" s="21">
        <v>14</v>
      </c>
      <c r="F7366" s="30">
        <v>-0.0510217621922493</v>
      </c>
      <c r="G7366" s="29">
        <v>2.30992109375</v>
      </c>
      <c r="H7366" s="30">
        <v>0.136626200291018</v>
      </c>
      <c r="I7366" s="29">
        <v>0.360700120036949</v>
      </c>
      <c r="J7366" s="41" t="s">
        <v>1358</v>
      </c>
      <c r="K7366" s="44" t="s">
        <v>8887</v>
      </c>
    </row>
    <row r="7367">
      <c r="A7367" s="21">
        <v>7366</v>
      </c>
      <c r="B7367" s="16" t="s">
        <v>48</v>
      </c>
      <c r="C7367" s="21">
        <v>0</v>
      </c>
      <c r="D7367" s="22">
        <v>4</v>
      </c>
      <c r="E7367" s="21">
        <v>14</v>
      </c>
      <c r="F7367" s="30">
        <v>-0.0510184913873672</v>
      </c>
      <c r="G7367" s="29">
        <v>2.308360546875</v>
      </c>
      <c r="H7367" s="30">
        <v>0.136909636354281</v>
      </c>
      <c r="I7367" s="29">
        <v>0.361354392662948</v>
      </c>
      <c r="J7367" s="41" t="s">
        <v>1360</v>
      </c>
      <c r="K7367" s="44" t="s">
        <v>8888</v>
      </c>
    </row>
    <row r="7368">
      <c r="A7368" s="21">
        <v>7367</v>
      </c>
      <c r="B7368" s="16" t="s">
        <v>48</v>
      </c>
      <c r="C7368" s="21">
        <v>0</v>
      </c>
      <c r="D7368" s="22">
        <v>4</v>
      </c>
      <c r="E7368" s="21">
        <v>14</v>
      </c>
      <c r="F7368" s="30">
        <v>-0.0510217621922493</v>
      </c>
      <c r="G7368" s="29">
        <v>2.3067369140625</v>
      </c>
      <c r="H7368" s="30">
        <v>0.137193090588682</v>
      </c>
      <c r="I7368" s="29">
        <v>0.362008247008889</v>
      </c>
      <c r="J7368" s="41" t="s">
        <v>1362</v>
      </c>
      <c r="K7368" s="44" t="s">
        <v>8889</v>
      </c>
    </row>
    <row r="7369">
      <c r="A7369" s="21">
        <v>7368</v>
      </c>
      <c r="B7369" s="16" t="s">
        <v>48</v>
      </c>
      <c r="C7369" s="21">
        <v>0</v>
      </c>
      <c r="D7369" s="22">
        <v>4</v>
      </c>
      <c r="E7369" s="21">
        <v>14</v>
      </c>
      <c r="F7369" s="30">
        <v>-0.0510186105966568</v>
      </c>
      <c r="G7369" s="29">
        <v>2.305093359375</v>
      </c>
      <c r="H7369" s="30">
        <v>0.137476527314219</v>
      </c>
      <c r="I7369" s="29">
        <v>0.362661595122727</v>
      </c>
      <c r="J7369" s="41" t="s">
        <v>1364</v>
      </c>
      <c r="K7369" s="44" t="s">
        <v>8890</v>
      </c>
    </row>
    <row r="7370">
      <c r="A7370" s="21">
        <v>7369</v>
      </c>
      <c r="B7370" s="16" t="s">
        <v>48</v>
      </c>
      <c r="C7370" s="21">
        <v>0</v>
      </c>
      <c r="D7370" s="22">
        <v>4</v>
      </c>
      <c r="E7370" s="21">
        <v>14</v>
      </c>
      <c r="F7370" s="30">
        <v>-0.0510172806680202</v>
      </c>
      <c r="G7370" s="29">
        <v>2.3035630859375</v>
      </c>
      <c r="H7370" s="30">
        <v>0.137759956651264</v>
      </c>
      <c r="I7370" s="29">
        <v>0.363314492481014</v>
      </c>
      <c r="J7370" s="41" t="s">
        <v>1366</v>
      </c>
      <c r="K7370" s="44" t="s">
        <v>8891</v>
      </c>
    </row>
    <row r="7371">
      <c r="A7371" s="21">
        <v>7370</v>
      </c>
      <c r="B7371" s="16" t="s">
        <v>48</v>
      </c>
      <c r="C7371" s="21">
        <v>0</v>
      </c>
      <c r="D7371" s="22">
        <v>4</v>
      </c>
      <c r="E7371" s="21">
        <v>14</v>
      </c>
      <c r="F7371" s="30">
        <v>-0.0510215163230896</v>
      </c>
      <c r="G7371" s="29">
        <v>2.30184765625</v>
      </c>
      <c r="H7371" s="30">
        <v>0.138043409519725</v>
      </c>
      <c r="I7371" s="29">
        <v>0.36396695780194</v>
      </c>
      <c r="J7371" s="41" t="s">
        <v>1368</v>
      </c>
      <c r="K7371" s="44" t="s">
        <v>8892</v>
      </c>
    </row>
    <row r="7372">
      <c r="A7372" s="21">
        <v>7371</v>
      </c>
      <c r="B7372" s="16" t="s">
        <v>48</v>
      </c>
      <c r="C7372" s="21">
        <v>0</v>
      </c>
      <c r="D7372" s="22">
        <v>4</v>
      </c>
      <c r="E7372" s="21">
        <v>14</v>
      </c>
      <c r="F7372" s="30">
        <v>-0.0510195791721344</v>
      </c>
      <c r="G7372" s="29">
        <v>2.3002716796875</v>
      </c>
      <c r="H7372" s="30">
        <v>0.138326851626237</v>
      </c>
      <c r="I7372" s="29">
        <v>0.36461895165238</v>
      </c>
      <c r="J7372" s="41" t="s">
        <v>1370</v>
      </c>
      <c r="K7372" s="44" t="s">
        <v>8893</v>
      </c>
    </row>
    <row r="7373">
      <c r="A7373" s="21">
        <v>7372</v>
      </c>
      <c r="B7373" s="16" t="s">
        <v>48</v>
      </c>
      <c r="C7373" s="21">
        <v>0</v>
      </c>
      <c r="D7373" s="22">
        <v>4</v>
      </c>
      <c r="E7373" s="21">
        <v>14</v>
      </c>
      <c r="F7373" s="30">
        <v>-0.0510204248130322</v>
      </c>
      <c r="G7373" s="29">
        <v>2.2983623046875</v>
      </c>
      <c r="H7373" s="30">
        <v>0.138610298430754</v>
      </c>
      <c r="I7373" s="29">
        <v>0.365270415103266</v>
      </c>
      <c r="J7373" s="41" t="s">
        <v>1372</v>
      </c>
      <c r="K7373" s="44" t="s">
        <v>8894</v>
      </c>
    </row>
    <row r="7374">
      <c r="A7374" s="21">
        <v>7373</v>
      </c>
      <c r="B7374" s="16" t="s">
        <v>48</v>
      </c>
      <c r="C7374" s="21">
        <v>0</v>
      </c>
      <c r="D7374" s="22">
        <v>4</v>
      </c>
      <c r="E7374" s="21">
        <v>14</v>
      </c>
      <c r="F7374" s="30">
        <v>-0.0510186105966568</v>
      </c>
      <c r="G7374" s="29">
        <v>2.2968013671875</v>
      </c>
      <c r="H7374" s="30">
        <v>0.138893735156291</v>
      </c>
      <c r="I7374" s="29">
        <v>0.36592141296199</v>
      </c>
      <c r="J7374" s="41" t="s">
        <v>1374</v>
      </c>
      <c r="K7374" s="44" t="s">
        <v>8895</v>
      </c>
    </row>
    <row r="7375">
      <c r="A7375" s="21">
        <v>7374</v>
      </c>
      <c r="B7375" s="16" t="s">
        <v>48</v>
      </c>
      <c r="C7375" s="21">
        <v>0</v>
      </c>
      <c r="D7375" s="22">
        <v>4</v>
      </c>
      <c r="E7375" s="21">
        <v>14</v>
      </c>
      <c r="F7375" s="30">
        <v>-0.0510198213160038</v>
      </c>
      <c r="G7375" s="29">
        <v>2.2951798828125</v>
      </c>
      <c r="H7375" s="30">
        <v>0.139177178608047</v>
      </c>
      <c r="I7375" s="29">
        <v>0.366571966670375</v>
      </c>
      <c r="J7375" s="41" t="s">
        <v>1376</v>
      </c>
      <c r="K7375" s="44" t="s">
        <v>8896</v>
      </c>
    </row>
    <row r="7376">
      <c r="A7376" s="21">
        <v>7375</v>
      </c>
      <c r="B7376" s="16" t="s">
        <v>48</v>
      </c>
      <c r="C7376" s="21">
        <v>0</v>
      </c>
      <c r="D7376" s="22">
        <v>4</v>
      </c>
      <c r="E7376" s="21">
        <v>14</v>
      </c>
      <c r="F7376" s="30">
        <v>-0.0510210320353508</v>
      </c>
      <c r="G7376" s="29">
        <v>2.2936072265625</v>
      </c>
      <c r="H7376" s="30">
        <v>0.139460628786021</v>
      </c>
      <c r="I7376" s="29">
        <v>0.367222090046947</v>
      </c>
      <c r="J7376" s="41" t="s">
        <v>1378</v>
      </c>
      <c r="K7376" s="44" t="s">
        <v>8897</v>
      </c>
    </row>
    <row r="7377">
      <c r="A7377" s="21">
        <v>7376</v>
      </c>
      <c r="B7377" s="16" t="s">
        <v>48</v>
      </c>
      <c r="C7377" s="21">
        <v>0</v>
      </c>
      <c r="D7377" s="22">
        <v>4</v>
      </c>
      <c r="E7377" s="21">
        <v>14</v>
      </c>
      <c r="F7377" s="30">
        <v>-0.0510230921208858</v>
      </c>
      <c r="G7377" s="29">
        <v>2.2920052734375</v>
      </c>
      <c r="H7377" s="30">
        <v>0.139744090408915</v>
      </c>
      <c r="I7377" s="29">
        <v>0.367871785581437</v>
      </c>
      <c r="J7377" s="41" t="s">
        <v>1380</v>
      </c>
      <c r="K7377" s="44" t="s">
        <v>8898</v>
      </c>
    </row>
    <row r="7378">
      <c r="A7378" s="21">
        <v>7377</v>
      </c>
      <c r="B7378" s="16" t="s">
        <v>48</v>
      </c>
      <c r="C7378" s="21">
        <v>0</v>
      </c>
      <c r="D7378" s="22">
        <v>4</v>
      </c>
      <c r="E7378" s="21">
        <v>14</v>
      </c>
      <c r="F7378" s="30">
        <v>-0.0510226041078568</v>
      </c>
      <c r="G7378" s="29">
        <v>2.290378125</v>
      </c>
      <c r="H7378" s="30">
        <v>0.140027549320625</v>
      </c>
      <c r="I7378" s="29">
        <v>0.368521013672154</v>
      </c>
      <c r="J7378" s="41" t="s">
        <v>1382</v>
      </c>
      <c r="K7378" s="44" t="s">
        <v>8899</v>
      </c>
    </row>
    <row r="7379">
      <c r="A7379" s="21">
        <v>7378</v>
      </c>
      <c r="B7379" s="16" t="s">
        <v>48</v>
      </c>
      <c r="C7379" s="21">
        <v>0</v>
      </c>
      <c r="D7379" s="22">
        <v>4</v>
      </c>
      <c r="E7379" s="21">
        <v>14</v>
      </c>
      <c r="F7379" s="30">
        <v>-0.051018975675106</v>
      </c>
      <c r="G7379" s="29">
        <v>2.2887625</v>
      </c>
      <c r="H7379" s="30">
        <v>0.140310988074376</v>
      </c>
      <c r="I7379" s="29">
        <v>0.369169737662785</v>
      </c>
      <c r="J7379" s="41" t="s">
        <v>1384</v>
      </c>
      <c r="K7379" s="44" t="s">
        <v>8900</v>
      </c>
    </row>
    <row r="7380">
      <c r="A7380" s="21">
        <v>7379</v>
      </c>
      <c r="B7380" s="16" t="s">
        <v>48</v>
      </c>
      <c r="C7380" s="21">
        <v>0</v>
      </c>
      <c r="D7380" s="22">
        <v>4</v>
      </c>
      <c r="E7380" s="21">
        <v>14</v>
      </c>
      <c r="F7380" s="30">
        <v>-0.051018975675106</v>
      </c>
      <c r="G7380" s="29">
        <v>2.287212109375</v>
      </c>
      <c r="H7380" s="30">
        <v>0.140594426828126</v>
      </c>
      <c r="I7380" s="29">
        <v>0.36981802221263</v>
      </c>
      <c r="J7380" s="41" t="s">
        <v>1386</v>
      </c>
      <c r="K7380" s="44" t="s">
        <v>8901</v>
      </c>
    </row>
    <row r="7381">
      <c r="A7381" s="21">
        <v>7380</v>
      </c>
      <c r="B7381" s="16" t="s">
        <v>48</v>
      </c>
      <c r="C7381" s="21">
        <v>0</v>
      </c>
      <c r="D7381" s="22">
        <v>4</v>
      </c>
      <c r="E7381" s="21">
        <v>14</v>
      </c>
      <c r="F7381" s="30">
        <v>-0.0510216392576694</v>
      </c>
      <c r="G7381" s="29">
        <v>2.285612890625</v>
      </c>
      <c r="H7381" s="30">
        <v>0.140877880379558</v>
      </c>
      <c r="I7381" s="29">
        <v>0.370465887303675</v>
      </c>
      <c r="J7381" s="41" t="s">
        <v>1388</v>
      </c>
      <c r="K7381" s="44" t="s">
        <v>8902</v>
      </c>
    </row>
    <row r="7382">
      <c r="A7382" s="21">
        <v>7381</v>
      </c>
      <c r="B7382" s="16" t="s">
        <v>48</v>
      </c>
      <c r="C7382" s="21">
        <v>0</v>
      </c>
      <c r="D7382" s="22">
        <v>4</v>
      </c>
      <c r="E7382" s="21">
        <v>14</v>
      </c>
      <c r="F7382" s="30">
        <v>-0.0510216392576694</v>
      </c>
      <c r="G7382" s="29">
        <v>2.2840125</v>
      </c>
      <c r="H7382" s="30">
        <v>0.141161333930989</v>
      </c>
      <c r="I7382" s="29">
        <v>0.371113298758314</v>
      </c>
      <c r="J7382" s="41" t="s">
        <v>1390</v>
      </c>
      <c r="K7382" s="44" t="s">
        <v>8903</v>
      </c>
    </row>
    <row r="7383">
      <c r="A7383" s="21">
        <v>7382</v>
      </c>
      <c r="B7383" s="16" t="s">
        <v>48</v>
      </c>
      <c r="C7383" s="21">
        <v>0</v>
      </c>
      <c r="D7383" s="22">
        <v>4</v>
      </c>
      <c r="E7383" s="21">
        <v>14</v>
      </c>
      <c r="F7383" s="30">
        <v>-0.051020909100771</v>
      </c>
      <c r="G7383" s="29">
        <v>2.282438671875</v>
      </c>
      <c r="H7383" s="30">
        <v>0.141444783425993</v>
      </c>
      <c r="I7383" s="29">
        <v>0.371760254847235</v>
      </c>
      <c r="J7383" s="41" t="s">
        <v>1392</v>
      </c>
      <c r="K7383" s="44" t="s">
        <v>8904</v>
      </c>
    </row>
    <row r="7384">
      <c r="A7384" s="21">
        <v>7383</v>
      </c>
      <c r="B7384" s="16" t="s">
        <v>48</v>
      </c>
      <c r="C7384" s="21">
        <v>0</v>
      </c>
      <c r="D7384" s="22">
        <v>4</v>
      </c>
      <c r="E7384" s="21">
        <v>14</v>
      </c>
      <c r="F7384" s="30">
        <v>-0.0510193333029747</v>
      </c>
      <c r="G7384" s="29">
        <v>2.2809390625</v>
      </c>
      <c r="H7384" s="30">
        <v>0.141728224166565</v>
      </c>
      <c r="I7384" s="29">
        <v>0.37240676590431</v>
      </c>
      <c r="J7384" s="41" t="s">
        <v>1394</v>
      </c>
      <c r="K7384" s="44" t="s">
        <v>8905</v>
      </c>
    </row>
    <row r="7385">
      <c r="A7385" s="21">
        <v>7384</v>
      </c>
      <c r="B7385" s="16" t="s">
        <v>48</v>
      </c>
      <c r="C7385" s="21">
        <v>0</v>
      </c>
      <c r="D7385" s="22">
        <v>4</v>
      </c>
      <c r="E7385" s="21">
        <v>14</v>
      </c>
      <c r="F7385" s="30">
        <v>-0.0510239414870739</v>
      </c>
      <c r="G7385" s="29">
        <v>2.2792767578125</v>
      </c>
      <c r="H7385" s="30">
        <v>0.14201169050816</v>
      </c>
      <c r="I7385" s="29">
        <v>0.373052864148329</v>
      </c>
      <c r="J7385" s="41" t="s">
        <v>1396</v>
      </c>
      <c r="K7385" s="44" t="s">
        <v>8906</v>
      </c>
    </row>
    <row r="7386">
      <c r="A7386" s="21">
        <v>7385</v>
      </c>
      <c r="B7386" s="16" t="s">
        <v>48</v>
      </c>
      <c r="C7386" s="21">
        <v>0</v>
      </c>
      <c r="D7386" s="22">
        <v>4</v>
      </c>
      <c r="E7386" s="21">
        <v>14</v>
      </c>
      <c r="F7386" s="30">
        <v>-0.0510234571993351</v>
      </c>
      <c r="G7386" s="29">
        <v>2.277721875</v>
      </c>
      <c r="H7386" s="30">
        <v>0.142295154159268</v>
      </c>
      <c r="I7386" s="29">
        <v>0.373698515507224</v>
      </c>
      <c r="J7386" s="41" t="s">
        <v>1398</v>
      </c>
      <c r="K7386" s="44" t="s">
        <v>8907</v>
      </c>
    </row>
    <row r="7387">
      <c r="A7387" s="21">
        <v>7386</v>
      </c>
      <c r="B7387" s="16" t="s">
        <v>48</v>
      </c>
      <c r="C7387" s="21">
        <v>0</v>
      </c>
      <c r="D7387" s="22">
        <v>4</v>
      </c>
      <c r="E7387" s="21">
        <v>14</v>
      </c>
      <c r="F7387" s="30">
        <v>-0.0510223656892776</v>
      </c>
      <c r="G7387" s="29">
        <v>2.2760353515625</v>
      </c>
      <c r="H7387" s="30">
        <v>0.14257861174643</v>
      </c>
      <c r="I7387" s="29">
        <v>0.374343674996275</v>
      </c>
      <c r="J7387" s="41" t="s">
        <v>1400</v>
      </c>
      <c r="K7387" s="44" t="s">
        <v>8908</v>
      </c>
    </row>
    <row r="7388">
      <c r="A7388" s="21">
        <v>7387</v>
      </c>
      <c r="B7388" s="16" t="s">
        <v>48</v>
      </c>
      <c r="C7388" s="21">
        <v>0</v>
      </c>
      <c r="D7388" s="22">
        <v>4</v>
      </c>
      <c r="E7388" s="21">
        <v>14</v>
      </c>
      <c r="F7388" s="30">
        <v>-0.0510213971138</v>
      </c>
      <c r="G7388" s="29">
        <v>2.274423046875</v>
      </c>
      <c r="H7388" s="30">
        <v>0.142862063952618</v>
      </c>
      <c r="I7388" s="29">
        <v>0.374988365226716</v>
      </c>
      <c r="J7388" s="41" t="s">
        <v>1402</v>
      </c>
      <c r="K7388" s="44" t="s">
        <v>8909</v>
      </c>
    </row>
    <row r="7389">
      <c r="A7389" s="21">
        <v>7388</v>
      </c>
      <c r="B7389" s="16" t="s">
        <v>48</v>
      </c>
      <c r="C7389" s="21">
        <v>0</v>
      </c>
      <c r="D7389" s="22">
        <v>4</v>
      </c>
      <c r="E7389" s="21">
        <v>14</v>
      </c>
      <c r="F7389" s="30">
        <v>-0.0510207936167717</v>
      </c>
      <c r="G7389" s="29">
        <v>2.2728025390625</v>
      </c>
      <c r="H7389" s="30">
        <v>0.143145512806045</v>
      </c>
      <c r="I7389" s="29">
        <v>0.375632588500478</v>
      </c>
      <c r="J7389" s="41" t="s">
        <v>1404</v>
      </c>
      <c r="K7389" s="44" t="s">
        <v>8910</v>
      </c>
    </row>
    <row r="7390">
      <c r="A7390" s="21">
        <v>7389</v>
      </c>
      <c r="B7390" s="16" t="s">
        <v>48</v>
      </c>
      <c r="C7390" s="21">
        <v>0</v>
      </c>
      <c r="D7390" s="22">
        <v>4</v>
      </c>
      <c r="E7390" s="21">
        <v>14</v>
      </c>
      <c r="F7390" s="30">
        <v>-0.0510212779045105</v>
      </c>
      <c r="G7390" s="29">
        <v>2.270991796875</v>
      </c>
      <c r="H7390" s="30">
        <v>0.143428964349959</v>
      </c>
      <c r="I7390" s="29">
        <v>0.376276304631518</v>
      </c>
      <c r="J7390" s="41" t="s">
        <v>1406</v>
      </c>
      <c r="K7390" s="44" t="s">
        <v>8911</v>
      </c>
    </row>
    <row r="7391">
      <c r="A7391" s="21">
        <v>7390</v>
      </c>
      <c r="B7391" s="16" t="s">
        <v>48</v>
      </c>
      <c r="C7391" s="21">
        <v>0</v>
      </c>
      <c r="D7391" s="22">
        <v>4</v>
      </c>
      <c r="E7391" s="21">
        <v>14</v>
      </c>
      <c r="F7391" s="30">
        <v>-0.0510193333029747</v>
      </c>
      <c r="G7391" s="29">
        <v>2.2693779296875</v>
      </c>
      <c r="H7391" s="30">
        <v>0.143712405090531</v>
      </c>
      <c r="I7391" s="29">
        <v>0.376919538792547</v>
      </c>
      <c r="J7391" s="41" t="s">
        <v>1408</v>
      </c>
      <c r="K7391" s="44" t="s">
        <v>8912</v>
      </c>
    </row>
    <row r="7392">
      <c r="A7392" s="21">
        <v>7391</v>
      </c>
      <c r="B7392" s="16" t="s">
        <v>48</v>
      </c>
      <c r="C7392" s="21">
        <v>0</v>
      </c>
      <c r="D7392" s="22">
        <v>4</v>
      </c>
      <c r="E7392" s="21">
        <v>14</v>
      </c>
      <c r="F7392" s="30">
        <v>-0.0510211549699306</v>
      </c>
      <c r="G7392" s="29">
        <v>2.2678</v>
      </c>
      <c r="H7392" s="30">
        <v>0.143995855951475</v>
      </c>
      <c r="I7392" s="29">
        <v>0.377562348654996</v>
      </c>
      <c r="J7392" s="41" t="s">
        <v>1410</v>
      </c>
      <c r="K7392" s="44" t="s">
        <v>8913</v>
      </c>
    </row>
    <row r="7393">
      <c r="A7393" s="21">
        <v>7392</v>
      </c>
      <c r="B7393" s="16" t="s">
        <v>48</v>
      </c>
      <c r="C7393" s="21">
        <v>0</v>
      </c>
      <c r="D7393" s="22">
        <v>4</v>
      </c>
      <c r="E7393" s="21">
        <v>14</v>
      </c>
      <c r="F7393" s="30">
        <v>-0.0510220006108284</v>
      </c>
      <c r="G7393" s="29">
        <v>2.2662849609375</v>
      </c>
      <c r="H7393" s="30">
        <v>0.144279311510424</v>
      </c>
      <c r="I7393" s="29">
        <v>0.378204739725336</v>
      </c>
      <c r="J7393" s="41" t="s">
        <v>1412</v>
      </c>
      <c r="K7393" s="44" t="s">
        <v>8914</v>
      </c>
    </row>
    <row r="7394">
      <c r="A7394" s="21">
        <v>7393</v>
      </c>
      <c r="B7394" s="16" t="s">
        <v>48</v>
      </c>
      <c r="C7394" s="21">
        <v>0</v>
      </c>
      <c r="D7394" s="22">
        <v>4</v>
      </c>
      <c r="E7394" s="21">
        <v>14</v>
      </c>
      <c r="F7394" s="30">
        <v>-0.0510226041078568</v>
      </c>
      <c r="G7394" s="29">
        <v>2.264683203125</v>
      </c>
      <c r="H7394" s="30">
        <v>0.144562770422134</v>
      </c>
      <c r="I7394" s="29">
        <v>0.378846684361462</v>
      </c>
      <c r="J7394" s="41" t="s">
        <v>1414</v>
      </c>
      <c r="K7394" s="44" t="s">
        <v>8915</v>
      </c>
    </row>
    <row r="7395">
      <c r="A7395" s="21">
        <v>7394</v>
      </c>
      <c r="B7395" s="16" t="s">
        <v>48</v>
      </c>
      <c r="C7395" s="21">
        <v>0</v>
      </c>
      <c r="D7395" s="22">
        <v>4</v>
      </c>
      <c r="E7395" s="21">
        <v>14</v>
      </c>
      <c r="F7395" s="30">
        <v>-0.0510217621922493</v>
      </c>
      <c r="G7395" s="29">
        <v>2.2631908203125</v>
      </c>
      <c r="H7395" s="30">
        <v>0.144846224656536</v>
      </c>
      <c r="I7395" s="29">
        <v>0.379488195382738</v>
      </c>
      <c r="J7395" s="41" t="s">
        <v>1416</v>
      </c>
      <c r="K7395" s="44" t="s">
        <v>8916</v>
      </c>
    </row>
    <row r="7396">
      <c r="A7396" s="21">
        <v>7395</v>
      </c>
      <c r="B7396" s="16" t="s">
        <v>48</v>
      </c>
      <c r="C7396" s="21">
        <v>0</v>
      </c>
      <c r="D7396" s="22">
        <v>4</v>
      </c>
      <c r="E7396" s="21">
        <v>14</v>
      </c>
      <c r="F7396" s="30">
        <v>-0.0510187335312366</v>
      </c>
      <c r="G7396" s="29">
        <v>2.261569921875</v>
      </c>
      <c r="H7396" s="30">
        <v>0.145129662065042</v>
      </c>
      <c r="I7396" s="29">
        <v>0.380129208900552</v>
      </c>
      <c r="J7396" s="41" t="s">
        <v>1418</v>
      </c>
      <c r="K7396" s="44" t="s">
        <v>8917</v>
      </c>
    </row>
    <row r="7397">
      <c r="A7397" s="21">
        <v>7396</v>
      </c>
      <c r="B7397" s="16" t="s">
        <v>48</v>
      </c>
      <c r="C7397" s="21">
        <v>0</v>
      </c>
      <c r="D7397" s="22">
        <v>4</v>
      </c>
      <c r="E7397" s="21">
        <v>14</v>
      </c>
      <c r="F7397" s="30">
        <v>-0.0510216392576694</v>
      </c>
      <c r="G7397" s="29">
        <v>2.259976953125</v>
      </c>
      <c r="H7397" s="30">
        <v>0.145413115616474</v>
      </c>
      <c r="I7397" s="29">
        <v>0.380769807394068</v>
      </c>
      <c r="J7397" s="41" t="s">
        <v>1420</v>
      </c>
      <c r="K7397" s="44" t="s">
        <v>8918</v>
      </c>
    </row>
    <row r="7398">
      <c r="A7398" s="21">
        <v>7397</v>
      </c>
      <c r="B7398" s="16" t="s">
        <v>48</v>
      </c>
      <c r="C7398" s="21">
        <v>0</v>
      </c>
      <c r="D7398" s="22">
        <v>4</v>
      </c>
      <c r="E7398" s="21">
        <v>14</v>
      </c>
      <c r="F7398" s="30">
        <v>-0.0510210320353508</v>
      </c>
      <c r="G7398" s="29">
        <v>2.258396484375</v>
      </c>
      <c r="H7398" s="30">
        <v>0.145696565794448</v>
      </c>
      <c r="I7398" s="29">
        <v>0.381409950279501</v>
      </c>
      <c r="J7398" s="41" t="s">
        <v>1422</v>
      </c>
      <c r="K7398" s="44" t="s">
        <v>8919</v>
      </c>
    </row>
    <row r="7399">
      <c r="A7399" s="21">
        <v>7398</v>
      </c>
      <c r="B7399" s="16" t="s">
        <v>48</v>
      </c>
      <c r="C7399" s="21">
        <v>0</v>
      </c>
      <c r="D7399" s="22">
        <v>4</v>
      </c>
      <c r="E7399" s="21">
        <v>14</v>
      </c>
      <c r="F7399" s="30">
        <v>-0.0510203093290329</v>
      </c>
      <c r="G7399" s="29">
        <v>2.2568978515625</v>
      </c>
      <c r="H7399" s="30">
        <v>0.145980011957387</v>
      </c>
      <c r="I7399" s="29">
        <v>0.382049659315671</v>
      </c>
      <c r="J7399" s="41" t="s">
        <v>1424</v>
      </c>
      <c r="K7399" s="44" t="s">
        <v>8920</v>
      </c>
    </row>
    <row r="7400">
      <c r="A7400" s="21">
        <v>7399</v>
      </c>
      <c r="B7400" s="16" t="s">
        <v>48</v>
      </c>
      <c r="C7400" s="21">
        <v>0</v>
      </c>
      <c r="D7400" s="22">
        <v>4</v>
      </c>
      <c r="E7400" s="21">
        <v>14</v>
      </c>
      <c r="F7400" s="30">
        <v>-0.0510182492434978</v>
      </c>
      <c r="G7400" s="29">
        <v>2.2544880859375</v>
      </c>
      <c r="H7400" s="30">
        <v>0.146263446675407</v>
      </c>
      <c r="I7400" s="29">
        <v>0.382688659510587</v>
      </c>
      <c r="J7400" s="41" t="s">
        <v>1426</v>
      </c>
      <c r="K7400" s="44" t="s">
        <v>8921</v>
      </c>
    </row>
    <row r="7401">
      <c r="A7401" s="21">
        <v>7400</v>
      </c>
      <c r="B7401" s="16" t="s">
        <v>48</v>
      </c>
      <c r="C7401" s="21">
        <v>0</v>
      </c>
      <c r="D7401" s="22">
        <v>4</v>
      </c>
      <c r="E7401" s="21">
        <v>14</v>
      </c>
      <c r="F7401" s="30">
        <v>-0.0510217621922493</v>
      </c>
      <c r="G7401" s="29">
        <v>2.2529189453125</v>
      </c>
      <c r="H7401" s="30">
        <v>0.146546900909808</v>
      </c>
      <c r="I7401" s="29">
        <v>0.383327258925399</v>
      </c>
      <c r="J7401" s="41" t="s">
        <v>1428</v>
      </c>
      <c r="K7401" s="44" t="s">
        <v>8922</v>
      </c>
    </row>
    <row r="7402">
      <c r="A7402" s="21">
        <v>7401</v>
      </c>
      <c r="B7402" s="16" t="s">
        <v>48</v>
      </c>
      <c r="C7402" s="21">
        <v>0</v>
      </c>
      <c r="D7402" s="22">
        <v>4</v>
      </c>
      <c r="E7402" s="21">
        <v>14</v>
      </c>
      <c r="F7402" s="30">
        <v>-0.0510190948843956</v>
      </c>
      <c r="G7402" s="29">
        <v>2.2515166015625</v>
      </c>
      <c r="H7402" s="30">
        <v>0.146830340325832</v>
      </c>
      <c r="I7402" s="29">
        <v>0.383965427476115</v>
      </c>
      <c r="J7402" s="41" t="s">
        <v>1430</v>
      </c>
      <c r="K7402" s="44" t="s">
        <v>8923</v>
      </c>
    </row>
    <row r="7403">
      <c r="A7403" s="21">
        <v>7402</v>
      </c>
      <c r="B7403" s="16" t="s">
        <v>48</v>
      </c>
      <c r="C7403" s="21">
        <v>0</v>
      </c>
      <c r="D7403" s="22">
        <v>4</v>
      </c>
      <c r="E7403" s="21">
        <v>14</v>
      </c>
      <c r="F7403" s="30">
        <v>-0.0510183684527874</v>
      </c>
      <c r="G7403" s="29">
        <v>2.24987265625</v>
      </c>
      <c r="H7403" s="30">
        <v>0.147113775706126</v>
      </c>
      <c r="I7403" s="29">
        <v>0.384603120988051</v>
      </c>
      <c r="J7403" s="41" t="s">
        <v>1432</v>
      </c>
      <c r="K7403" s="44" t="s">
        <v>8924</v>
      </c>
    </row>
    <row r="7404">
      <c r="A7404" s="21">
        <v>7403</v>
      </c>
      <c r="B7404" s="16" t="s">
        <v>48</v>
      </c>
      <c r="C7404" s="21">
        <v>0</v>
      </c>
      <c r="D7404" s="22">
        <v>4</v>
      </c>
      <c r="E7404" s="21">
        <v>14</v>
      </c>
      <c r="F7404" s="30">
        <v>-0.0510187335312366</v>
      </c>
      <c r="G7404" s="29">
        <v>2.2482232421875</v>
      </c>
      <c r="H7404" s="30">
        <v>0.147397213114632</v>
      </c>
      <c r="I7404" s="29">
        <v>0.385240351557562</v>
      </c>
      <c r="J7404" s="41" t="s">
        <v>1434</v>
      </c>
      <c r="K7404" s="44" t="s">
        <v>8925</v>
      </c>
    </row>
    <row r="7405">
      <c r="A7405" s="21">
        <v>7404</v>
      </c>
      <c r="B7405" s="16" t="s">
        <v>48</v>
      </c>
      <c r="C7405" s="21">
        <v>0</v>
      </c>
      <c r="D7405" s="22">
        <v>4</v>
      </c>
      <c r="E7405" s="21">
        <v>14</v>
      </c>
      <c r="F7405" s="30">
        <v>-0.0510194599628448</v>
      </c>
      <c r="G7405" s="29">
        <v>2.2466890625</v>
      </c>
      <c r="H7405" s="30">
        <v>0.147680654558871</v>
      </c>
      <c r="I7405" s="29">
        <v>0.38587715635019</v>
      </c>
      <c r="J7405" s="41" t="s">
        <v>1436</v>
      </c>
      <c r="K7405" s="44" t="s">
        <v>8926</v>
      </c>
    </row>
    <row r="7406">
      <c r="A7406" s="21">
        <v>7405</v>
      </c>
      <c r="B7406" s="16" t="s">
        <v>48</v>
      </c>
      <c r="C7406" s="21">
        <v>0</v>
      </c>
      <c r="D7406" s="22">
        <v>4</v>
      </c>
      <c r="E7406" s="21">
        <v>14</v>
      </c>
      <c r="F7406" s="30">
        <v>-0.0510194599628448</v>
      </c>
      <c r="G7406" s="29">
        <v>2.24528046875</v>
      </c>
      <c r="H7406" s="30">
        <v>0.147964096003109</v>
      </c>
      <c r="I7406" s="29">
        <v>0.386513561888972</v>
      </c>
      <c r="J7406" s="41" t="s">
        <v>1438</v>
      </c>
      <c r="K7406" s="44" t="s">
        <v>8927</v>
      </c>
    </row>
    <row r="7407">
      <c r="A7407" s="21">
        <v>7406</v>
      </c>
      <c r="B7407" s="16" t="s">
        <v>48</v>
      </c>
      <c r="C7407" s="21">
        <v>0</v>
      </c>
      <c r="D7407" s="22">
        <v>4</v>
      </c>
      <c r="E7407" s="21">
        <v>14</v>
      </c>
      <c r="F7407" s="30">
        <v>-0.0510204248130322</v>
      </c>
      <c r="G7407" s="29">
        <v>2.2438654296875</v>
      </c>
      <c r="H7407" s="30">
        <v>0.148247542807625</v>
      </c>
      <c r="I7407" s="29">
        <v>0.387149578374783</v>
      </c>
      <c r="J7407" s="41" t="s">
        <v>1440</v>
      </c>
      <c r="K7407" s="44" t="s">
        <v>8928</v>
      </c>
    </row>
    <row r="7408">
      <c r="A7408" s="21">
        <v>7407</v>
      </c>
      <c r="B7408" s="16" t="s">
        <v>48</v>
      </c>
      <c r="C7408" s="21">
        <v>0</v>
      </c>
      <c r="D7408" s="22">
        <v>4</v>
      </c>
      <c r="E7408" s="21">
        <v>14</v>
      </c>
      <c r="F7408" s="30">
        <v>-0.0510198213160038</v>
      </c>
      <c r="G7408" s="29">
        <v>2.2423904296875</v>
      </c>
      <c r="H7408" s="30">
        <v>0.148530986259381</v>
      </c>
      <c r="I7408" s="29">
        <v>0.387785169258357</v>
      </c>
      <c r="J7408" s="41" t="s">
        <v>1442</v>
      </c>
      <c r="K7408" s="44" t="s">
        <v>8929</v>
      </c>
    </row>
    <row r="7409">
      <c r="A7409" s="21">
        <v>7408</v>
      </c>
      <c r="B7409" s="16" t="s">
        <v>48</v>
      </c>
      <c r="C7409" s="21">
        <v>0</v>
      </c>
      <c r="D7409" s="22">
        <v>4</v>
      </c>
      <c r="E7409" s="21">
        <v>14</v>
      </c>
      <c r="F7409" s="30">
        <v>-0.0510211549699306</v>
      </c>
      <c r="G7409" s="29">
        <v>2.24104609375</v>
      </c>
      <c r="H7409" s="30">
        <v>0.148814437120325</v>
      </c>
      <c r="I7409" s="29">
        <v>0.388420395703046</v>
      </c>
      <c r="J7409" s="41" t="s">
        <v>1444</v>
      </c>
      <c r="K7409" s="44" t="s">
        <v>8930</v>
      </c>
    </row>
    <row r="7410">
      <c r="A7410" s="21">
        <v>7409</v>
      </c>
      <c r="B7410" s="16" t="s">
        <v>48</v>
      </c>
      <c r="C7410" s="21">
        <v>0</v>
      </c>
      <c r="D7410" s="22">
        <v>4</v>
      </c>
      <c r="E7410" s="21">
        <v>14</v>
      </c>
      <c r="F7410" s="30">
        <v>-0.0510187335312366</v>
      </c>
      <c r="G7410" s="29">
        <v>2.2395982421875</v>
      </c>
      <c r="H7410" s="30">
        <v>0.149097874528832</v>
      </c>
      <c r="I7410" s="29">
        <v>0.389055181624908</v>
      </c>
      <c r="J7410" s="41" t="s">
        <v>1446</v>
      </c>
      <c r="K7410" s="44" t="s">
        <v>8931</v>
      </c>
    </row>
    <row r="7411">
      <c r="A7411" s="21">
        <v>7410</v>
      </c>
      <c r="B7411" s="16" t="s">
        <v>48</v>
      </c>
      <c r="C7411" s="21">
        <v>0</v>
      </c>
      <c r="D7411" s="22">
        <v>4</v>
      </c>
      <c r="E7411" s="21">
        <v>14</v>
      </c>
      <c r="F7411" s="30">
        <v>-0.0510193333029747</v>
      </c>
      <c r="G7411" s="29">
        <v>2.238190234375</v>
      </c>
      <c r="H7411" s="30">
        <v>0.149381315269404</v>
      </c>
      <c r="I7411" s="29">
        <v>0.389689575922481</v>
      </c>
      <c r="J7411" s="41" t="s">
        <v>1448</v>
      </c>
      <c r="K7411" s="44" t="s">
        <v>8932</v>
      </c>
    </row>
    <row r="7412">
      <c r="A7412" s="21">
        <v>7411</v>
      </c>
      <c r="B7412" s="16" t="s">
        <v>48</v>
      </c>
      <c r="C7412" s="21">
        <v>0</v>
      </c>
      <c r="D7412" s="22">
        <v>4</v>
      </c>
      <c r="E7412" s="21">
        <v>14</v>
      </c>
      <c r="F7412" s="30">
        <v>-0.0510188527405262</v>
      </c>
      <c r="G7412" s="29">
        <v>2.2366296875</v>
      </c>
      <c r="H7412" s="30">
        <v>0.149664753340185</v>
      </c>
      <c r="I7412" s="29">
        <v>0.390323521926157</v>
      </c>
      <c r="J7412" s="41" t="s">
        <v>1450</v>
      </c>
      <c r="K7412" s="44" t="s">
        <v>8933</v>
      </c>
    </row>
    <row r="7413">
      <c r="A7413" s="21">
        <v>7412</v>
      </c>
      <c r="B7413" s="16" t="s">
        <v>48</v>
      </c>
      <c r="C7413" s="21">
        <v>0</v>
      </c>
      <c r="D7413" s="22">
        <v>4</v>
      </c>
      <c r="E7413" s="21">
        <v>14</v>
      </c>
      <c r="F7413" s="30">
        <v>-0.0510215163230896</v>
      </c>
      <c r="G7413" s="29">
        <v>2.2351529296875</v>
      </c>
      <c r="H7413" s="30">
        <v>0.149948206208646</v>
      </c>
      <c r="I7413" s="29">
        <v>0.390957082435527</v>
      </c>
      <c r="J7413" s="41" t="s">
        <v>1452</v>
      </c>
      <c r="K7413" s="44" t="s">
        <v>8934</v>
      </c>
    </row>
    <row r="7414">
      <c r="A7414" s="21">
        <v>7413</v>
      </c>
      <c r="B7414" s="16" t="s">
        <v>48</v>
      </c>
      <c r="C7414" s="21">
        <v>0</v>
      </c>
      <c r="D7414" s="22">
        <v>4</v>
      </c>
      <c r="E7414" s="21">
        <v>14</v>
      </c>
      <c r="F7414" s="30">
        <v>-0.0510180070996284</v>
      </c>
      <c r="G7414" s="29">
        <v>2.2337595703125</v>
      </c>
      <c r="H7414" s="30">
        <v>0.150231639581422</v>
      </c>
      <c r="I7414" s="29">
        <v>0.391590204444511</v>
      </c>
      <c r="J7414" s="41" t="s">
        <v>1454</v>
      </c>
      <c r="K7414" s="44" t="s">
        <v>8935</v>
      </c>
    </row>
    <row r="7415">
      <c r="A7415" s="21">
        <v>7414</v>
      </c>
      <c r="B7415" s="16" t="s">
        <v>48</v>
      </c>
      <c r="C7415" s="21">
        <v>0</v>
      </c>
      <c r="D7415" s="22">
        <v>4</v>
      </c>
      <c r="E7415" s="21">
        <v>14</v>
      </c>
      <c r="F7415" s="30">
        <v>-0.0510188527405262</v>
      </c>
      <c r="G7415" s="29">
        <v>2.2323783203125</v>
      </c>
      <c r="H7415" s="30">
        <v>0.150515077652203</v>
      </c>
      <c r="I7415" s="29">
        <v>0.392222945448873</v>
      </c>
      <c r="J7415" s="41" t="s">
        <v>1456</v>
      </c>
      <c r="K7415" s="44" t="s">
        <v>8936</v>
      </c>
    </row>
    <row r="7416">
      <c r="A7416" s="21">
        <v>7415</v>
      </c>
      <c r="B7416" s="16" t="s">
        <v>48</v>
      </c>
      <c r="C7416" s="21">
        <v>0</v>
      </c>
      <c r="D7416" s="22">
        <v>4</v>
      </c>
      <c r="E7416" s="21">
        <v>14</v>
      </c>
      <c r="F7416" s="30">
        <v>-0.051020186394453</v>
      </c>
      <c r="G7416" s="29">
        <v>2.230987109375</v>
      </c>
      <c r="H7416" s="30">
        <v>0.150798523132172</v>
      </c>
      <c r="I7416" s="29">
        <v>0.392855308660894</v>
      </c>
      <c r="J7416" s="41" t="s">
        <v>1458</v>
      </c>
      <c r="K7416" s="44" t="s">
        <v>8937</v>
      </c>
    </row>
    <row r="7417">
      <c r="A7417" s="21">
        <v>7416</v>
      </c>
      <c r="B7417" s="16" t="s">
        <v>48</v>
      </c>
      <c r="C7417" s="21">
        <v>0</v>
      </c>
      <c r="D7417" s="22">
        <v>4</v>
      </c>
      <c r="E7417" s="21">
        <v>14</v>
      </c>
      <c r="F7417" s="30">
        <v>-0.0510210320353508</v>
      </c>
      <c r="G7417" s="29">
        <v>2.229575</v>
      </c>
      <c r="H7417" s="30">
        <v>0.151081973310146</v>
      </c>
      <c r="I7417" s="29">
        <v>0.393487282091451</v>
      </c>
      <c r="J7417" s="41" t="s">
        <v>1460</v>
      </c>
      <c r="K7417" s="44" t="s">
        <v>8938</v>
      </c>
    </row>
    <row r="7418">
      <c r="A7418" s="21">
        <v>7417</v>
      </c>
      <c r="B7418" s="16" t="s">
        <v>48</v>
      </c>
      <c r="C7418" s="21">
        <v>0</v>
      </c>
      <c r="D7418" s="22">
        <v>4</v>
      </c>
      <c r="E7418" s="21">
        <v>14</v>
      </c>
      <c r="F7418" s="30">
        <v>-0.0510198213160038</v>
      </c>
      <c r="G7418" s="29">
        <v>2.2282287109375</v>
      </c>
      <c r="H7418" s="30">
        <v>0.151365416761902</v>
      </c>
      <c r="I7418" s="29">
        <v>0.39411885892858</v>
      </c>
      <c r="J7418" s="41" t="s">
        <v>1462</v>
      </c>
      <c r="K7418" s="44" t="s">
        <v>8939</v>
      </c>
    </row>
    <row r="7419">
      <c r="A7419" s="21">
        <v>7418</v>
      </c>
      <c r="B7419" s="16" t="s">
        <v>48</v>
      </c>
      <c r="C7419" s="21">
        <v>0</v>
      </c>
      <c r="D7419" s="22">
        <v>4</v>
      </c>
      <c r="E7419" s="21">
        <v>14</v>
      </c>
      <c r="F7419" s="30">
        <v>-0.0510216392576694</v>
      </c>
      <c r="G7419" s="29">
        <v>2.2268875</v>
      </c>
      <c r="H7419" s="30">
        <v>0.151648870313333</v>
      </c>
      <c r="I7419" s="29">
        <v>0.394750078099094</v>
      </c>
      <c r="J7419" s="41" t="s">
        <v>1464</v>
      </c>
      <c r="K7419" s="44" t="s">
        <v>8940</v>
      </c>
    </row>
    <row r="7420">
      <c r="A7420" s="21">
        <v>7419</v>
      </c>
      <c r="B7420" s="16" t="s">
        <v>48</v>
      </c>
      <c r="C7420" s="21">
        <v>0</v>
      </c>
      <c r="D7420" s="22">
        <v>4</v>
      </c>
      <c r="E7420" s="21">
        <v>14</v>
      </c>
      <c r="F7420" s="30">
        <v>-0.0510203093290329</v>
      </c>
      <c r="G7420" s="29">
        <v>2.225533203125</v>
      </c>
      <c r="H7420" s="30">
        <v>0.151932316476272</v>
      </c>
      <c r="I7420" s="29">
        <v>0.395380896946013</v>
      </c>
      <c r="J7420" s="41" t="s">
        <v>1466</v>
      </c>
      <c r="K7420" s="44" t="s">
        <v>8941</v>
      </c>
    </row>
    <row r="7421">
      <c r="A7421" s="21">
        <v>7420</v>
      </c>
      <c r="B7421" s="16" t="s">
        <v>48</v>
      </c>
      <c r="C7421" s="21">
        <v>0</v>
      </c>
      <c r="D7421" s="22">
        <v>4</v>
      </c>
      <c r="E7421" s="21">
        <v>14</v>
      </c>
      <c r="F7421" s="30">
        <v>-0.0510211549699306</v>
      </c>
      <c r="G7421" s="29">
        <v>2.22387890625</v>
      </c>
      <c r="H7421" s="30">
        <v>0.152215767337216</v>
      </c>
      <c r="I7421" s="29">
        <v>0.396011257336625</v>
      </c>
      <c r="J7421" s="41" t="s">
        <v>1468</v>
      </c>
      <c r="K7421" s="44" t="s">
        <v>8942</v>
      </c>
    </row>
    <row r="7422">
      <c r="A7422" s="21">
        <v>7421</v>
      </c>
      <c r="B7422" s="16" t="s">
        <v>48</v>
      </c>
      <c r="C7422" s="21">
        <v>0</v>
      </c>
      <c r="D7422" s="22">
        <v>4</v>
      </c>
      <c r="E7422" s="21">
        <v>14</v>
      </c>
      <c r="F7422" s="30">
        <v>-0.0510186105966568</v>
      </c>
      <c r="G7422" s="29">
        <v>2.2224275390625</v>
      </c>
      <c r="H7422" s="30">
        <v>0.152499204062753</v>
      </c>
      <c r="I7422" s="29">
        <v>0.39664117492104</v>
      </c>
      <c r="J7422" s="41" t="s">
        <v>1470</v>
      </c>
      <c r="K7422" s="44" t="s">
        <v>8943</v>
      </c>
    </row>
    <row r="7423">
      <c r="A7423" s="21">
        <v>7422</v>
      </c>
      <c r="B7423" s="16" t="s">
        <v>48</v>
      </c>
      <c r="C7423" s="21">
        <v>0</v>
      </c>
      <c r="D7423" s="22">
        <v>4</v>
      </c>
      <c r="E7423" s="21">
        <v>14</v>
      </c>
      <c r="F7423" s="30">
        <v>-0.0510197021067142</v>
      </c>
      <c r="G7423" s="29">
        <v>2.221072265625</v>
      </c>
      <c r="H7423" s="30">
        <v>0.152782646852235</v>
      </c>
      <c r="I7423" s="29">
        <v>0.397270721839649</v>
      </c>
      <c r="J7423" s="41" t="s">
        <v>1472</v>
      </c>
      <c r="K7423" s="44" t="s">
        <v>8944</v>
      </c>
    </row>
    <row r="7424">
      <c r="A7424" s="21">
        <v>7423</v>
      </c>
      <c r="B7424" s="16" t="s">
        <v>48</v>
      </c>
      <c r="C7424" s="21">
        <v>0</v>
      </c>
      <c r="D7424" s="22">
        <v>4</v>
      </c>
      <c r="E7424" s="21">
        <v>14</v>
      </c>
      <c r="F7424" s="30">
        <v>-0.0510195791721344</v>
      </c>
      <c r="G7424" s="29">
        <v>2.219640234375</v>
      </c>
      <c r="H7424" s="30">
        <v>0.153066088958747</v>
      </c>
      <c r="I7424" s="29">
        <v>0.397899861343379</v>
      </c>
      <c r="J7424" s="41" t="s">
        <v>1474</v>
      </c>
      <c r="K7424" s="44" t="s">
        <v>8945</v>
      </c>
    </row>
    <row r="7425">
      <c r="A7425" s="21">
        <v>7424</v>
      </c>
      <c r="B7425" s="16" t="s">
        <v>48</v>
      </c>
      <c r="C7425" s="21">
        <v>0</v>
      </c>
      <c r="D7425" s="22">
        <v>4</v>
      </c>
      <c r="E7425" s="21">
        <v>14</v>
      </c>
      <c r="F7425" s="30">
        <v>-0.0510198213160038</v>
      </c>
      <c r="G7425" s="29">
        <v>2.2183361328125</v>
      </c>
      <c r="H7425" s="30">
        <v>0.153349532410502</v>
      </c>
      <c r="I7425" s="29">
        <v>0.398528634194017</v>
      </c>
      <c r="J7425" s="41" t="s">
        <v>1476</v>
      </c>
      <c r="K7425" s="44" t="s">
        <v>8946</v>
      </c>
    </row>
    <row r="7426">
      <c r="A7426" s="21">
        <v>7425</v>
      </c>
      <c r="B7426" s="16" t="s">
        <v>48</v>
      </c>
      <c r="C7426" s="21">
        <v>0</v>
      </c>
      <c r="D7426" s="22">
        <v>4</v>
      </c>
      <c r="E7426" s="21">
        <v>14</v>
      </c>
      <c r="F7426" s="30">
        <v>-0.0510195791721344</v>
      </c>
      <c r="G7426" s="29">
        <v>2.2169474609375</v>
      </c>
      <c r="H7426" s="30">
        <v>0.153632974517014</v>
      </c>
      <c r="I7426" s="29">
        <v>0.399157010452372</v>
      </c>
      <c r="J7426" s="41" t="s">
        <v>1478</v>
      </c>
      <c r="K7426" s="44" t="s">
        <v>8947</v>
      </c>
    </row>
    <row r="7427">
      <c r="A7427" s="21">
        <v>7426</v>
      </c>
      <c r="B7427" s="16" t="s">
        <v>48</v>
      </c>
      <c r="C7427" s="21">
        <v>0</v>
      </c>
      <c r="D7427" s="22">
        <v>4</v>
      </c>
      <c r="E7427" s="21">
        <v>14</v>
      </c>
      <c r="F7427" s="30">
        <v>-0.0510206706821918</v>
      </c>
      <c r="G7427" s="29">
        <v>2.2155814453125</v>
      </c>
      <c r="H7427" s="30">
        <v>0.153916422687471</v>
      </c>
      <c r="I7427" s="29">
        <v>0.399785012959543</v>
      </c>
      <c r="J7427" s="41" t="s">
        <v>1480</v>
      </c>
      <c r="K7427" s="44" t="s">
        <v>8948</v>
      </c>
    </row>
    <row r="7428">
      <c r="A7428" s="21">
        <v>7427</v>
      </c>
      <c r="B7428" s="16" t="s">
        <v>48</v>
      </c>
      <c r="C7428" s="21">
        <v>0</v>
      </c>
      <c r="D7428" s="22">
        <v>4</v>
      </c>
      <c r="E7428" s="21">
        <v>14</v>
      </c>
      <c r="F7428" s="30">
        <v>-0.0510200671851635</v>
      </c>
      <c r="G7428" s="29">
        <v>2.214232421875</v>
      </c>
      <c r="H7428" s="30">
        <v>0.154199867505166</v>
      </c>
      <c r="I7428" s="29">
        <v>0.400412625664697</v>
      </c>
      <c r="J7428" s="41" t="s">
        <v>1482</v>
      </c>
      <c r="K7428" s="44" t="s">
        <v>8949</v>
      </c>
    </row>
    <row r="7429">
      <c r="A7429" s="21">
        <v>7428</v>
      </c>
      <c r="B7429" s="16" t="s">
        <v>48</v>
      </c>
      <c r="C7429" s="21">
        <v>0</v>
      </c>
      <c r="D7429" s="22">
        <v>4</v>
      </c>
      <c r="E7429" s="21">
        <v>14</v>
      </c>
      <c r="F7429" s="30">
        <v>-0.0510207936167717</v>
      </c>
      <c r="G7429" s="29">
        <v>2.2129623046875</v>
      </c>
      <c r="H7429" s="30">
        <v>0.154483316358593</v>
      </c>
      <c r="I7429" s="29">
        <v>0.401039887292636</v>
      </c>
      <c r="J7429" s="41" t="s">
        <v>1484</v>
      </c>
      <c r="K7429" s="44" t="s">
        <v>8950</v>
      </c>
    </row>
    <row r="7430">
      <c r="A7430" s="21">
        <v>7429</v>
      </c>
      <c r="B7430" s="16" t="s">
        <v>48</v>
      </c>
      <c r="C7430" s="21">
        <v>0</v>
      </c>
      <c r="D7430" s="22">
        <v>4</v>
      </c>
      <c r="E7430" s="21">
        <v>14</v>
      </c>
      <c r="F7430" s="30">
        <v>-0.0510173998773098</v>
      </c>
      <c r="G7430" s="29">
        <v>2.2116966796875</v>
      </c>
      <c r="H7430" s="30">
        <v>0.154766746357911</v>
      </c>
      <c r="I7430" s="29">
        <v>0.401666748481053</v>
      </c>
      <c r="J7430" s="41" t="s">
        <v>1486</v>
      </c>
      <c r="K7430" s="44" t="s">
        <v>8951</v>
      </c>
    </row>
    <row r="7431">
      <c r="A7431" s="21">
        <v>7430</v>
      </c>
      <c r="B7431" s="16" t="s">
        <v>48</v>
      </c>
      <c r="C7431" s="21">
        <v>0</v>
      </c>
      <c r="D7431" s="22">
        <v>4</v>
      </c>
      <c r="E7431" s="21">
        <v>14</v>
      </c>
      <c r="F7431" s="30">
        <v>-0.0510173998773098</v>
      </c>
      <c r="G7431" s="29">
        <v>2.2101376953125</v>
      </c>
      <c r="H7431" s="30">
        <v>0.15505017635723</v>
      </c>
      <c r="I7431" s="29">
        <v>0.402293167806529</v>
      </c>
      <c r="J7431" s="41" t="s">
        <v>1488</v>
      </c>
      <c r="K7431" s="44" t="s">
        <v>8952</v>
      </c>
    </row>
    <row r="7432">
      <c r="A7432" s="21">
        <v>7431</v>
      </c>
      <c r="B7432" s="16" t="s">
        <v>48</v>
      </c>
      <c r="C7432" s="21">
        <v>0</v>
      </c>
      <c r="D7432" s="22">
        <v>4</v>
      </c>
      <c r="E7432" s="21">
        <v>14</v>
      </c>
      <c r="F7432" s="30">
        <v>-0.0510216392576694</v>
      </c>
      <c r="G7432" s="29">
        <v>2.208954296875</v>
      </c>
      <c r="H7432" s="30">
        <v>0.155333629908661</v>
      </c>
      <c r="I7432" s="29">
        <v>0.402919303746928</v>
      </c>
      <c r="J7432" s="41" t="s">
        <v>1490</v>
      </c>
      <c r="K7432" s="44" t="s">
        <v>8953</v>
      </c>
    </row>
    <row r="7433">
      <c r="A7433" s="21">
        <v>7432</v>
      </c>
      <c r="B7433" s="16" t="s">
        <v>48</v>
      </c>
      <c r="C7433" s="21">
        <v>0</v>
      </c>
      <c r="D7433" s="22">
        <v>4</v>
      </c>
      <c r="E7433" s="21">
        <v>14</v>
      </c>
      <c r="F7433" s="30">
        <v>-0.0510178841650486</v>
      </c>
      <c r="G7433" s="29">
        <v>2.207559375</v>
      </c>
      <c r="H7433" s="30">
        <v>0.155617062598467</v>
      </c>
      <c r="I7433" s="29">
        <v>0.40354499823849</v>
      </c>
      <c r="J7433" s="41" t="s">
        <v>1492</v>
      </c>
      <c r="K7433" s="44" t="s">
        <v>8954</v>
      </c>
    </row>
    <row r="7434">
      <c r="A7434" s="21">
        <v>7433</v>
      </c>
      <c r="B7434" s="16" t="s">
        <v>48</v>
      </c>
      <c r="C7434" s="21">
        <v>0</v>
      </c>
      <c r="D7434" s="22">
        <v>4</v>
      </c>
      <c r="E7434" s="21">
        <v>14</v>
      </c>
      <c r="F7434" s="30">
        <v>-0.0510170385241508</v>
      </c>
      <c r="G7434" s="29">
        <v>2.206549609375</v>
      </c>
      <c r="H7434" s="30">
        <v>0.155900490590268</v>
      </c>
      <c r="I7434" s="29">
        <v>0.404170396163084</v>
      </c>
      <c r="J7434" s="41" t="s">
        <v>1494</v>
      </c>
      <c r="K7434" s="44" t="s">
        <v>8955</v>
      </c>
    </row>
    <row r="7435">
      <c r="A7435" s="21">
        <v>7434</v>
      </c>
      <c r="B7435" s="16" t="s">
        <v>48</v>
      </c>
      <c r="C7435" s="21">
        <v>0</v>
      </c>
      <c r="D7435" s="22">
        <v>4</v>
      </c>
      <c r="E7435" s="21">
        <v>14</v>
      </c>
      <c r="F7435" s="30">
        <v>-0.0510172806680202</v>
      </c>
      <c r="G7435" s="29">
        <v>2.205282421875</v>
      </c>
      <c r="H7435" s="30">
        <v>0.156183919927312</v>
      </c>
      <c r="I7435" s="29">
        <v>0.404795437897912</v>
      </c>
      <c r="J7435" s="41" t="s">
        <v>1496</v>
      </c>
      <c r="K7435" s="44" t="s">
        <v>8956</v>
      </c>
    </row>
    <row r="7436">
      <c r="A7436" s="21">
        <v>7435</v>
      </c>
      <c r="B7436" s="16" t="s">
        <v>48</v>
      </c>
      <c r="C7436" s="21">
        <v>0</v>
      </c>
      <c r="D7436" s="22">
        <v>4</v>
      </c>
      <c r="E7436" s="21">
        <v>14</v>
      </c>
      <c r="F7436" s="30">
        <v>-0.051020186394453</v>
      </c>
      <c r="G7436" s="29">
        <v>2.20399453125</v>
      </c>
      <c r="H7436" s="30">
        <v>0.156467365407281</v>
      </c>
      <c r="I7436" s="29">
        <v>0.405420150185672</v>
      </c>
      <c r="J7436" s="41" t="s">
        <v>1498</v>
      </c>
      <c r="K7436" s="44" t="s">
        <v>8957</v>
      </c>
    </row>
    <row r="7437">
      <c r="A7437" s="21">
        <v>7436</v>
      </c>
      <c r="B7437" s="16" t="s">
        <v>48</v>
      </c>
      <c r="C7437" s="21">
        <v>0</v>
      </c>
      <c r="D7437" s="22">
        <v>4</v>
      </c>
      <c r="E7437" s="21">
        <v>14</v>
      </c>
      <c r="F7437" s="30">
        <v>-0.0510197021067142</v>
      </c>
      <c r="G7437" s="29">
        <v>2.2027728515625</v>
      </c>
      <c r="H7437" s="30">
        <v>0.156750808196763</v>
      </c>
      <c r="I7437" s="29">
        <v>0.406044510267313</v>
      </c>
      <c r="J7437" s="41" t="s">
        <v>1500</v>
      </c>
      <c r="K7437" s="44" t="s">
        <v>8958</v>
      </c>
    </row>
    <row r="7438">
      <c r="A7438" s="21">
        <v>7437</v>
      </c>
      <c r="B7438" s="16" t="s">
        <v>48</v>
      </c>
      <c r="C7438" s="21">
        <v>0</v>
      </c>
      <c r="D7438" s="22">
        <v>4</v>
      </c>
      <c r="E7438" s="21">
        <v>14</v>
      </c>
      <c r="F7438" s="30">
        <v>-0.0510175228118896</v>
      </c>
      <c r="G7438" s="29">
        <v>2.20138671875</v>
      </c>
      <c r="H7438" s="30">
        <v>0.157034238879051</v>
      </c>
      <c r="I7438" s="29">
        <v>0.406668450806989</v>
      </c>
      <c r="J7438" s="41" t="s">
        <v>1502</v>
      </c>
      <c r="K7438" s="44" t="s">
        <v>8959</v>
      </c>
    </row>
    <row r="7439">
      <c r="A7439" s="21">
        <v>7438</v>
      </c>
      <c r="B7439" s="16" t="s">
        <v>48</v>
      </c>
      <c r="C7439" s="21">
        <v>0</v>
      </c>
      <c r="D7439" s="22">
        <v>4</v>
      </c>
      <c r="E7439" s="21">
        <v>14</v>
      </c>
      <c r="F7439" s="30">
        <v>-0.0510190948843956</v>
      </c>
      <c r="G7439" s="29">
        <v>2.200171484375</v>
      </c>
      <c r="H7439" s="30">
        <v>0.157317678295076</v>
      </c>
      <c r="I7439" s="29">
        <v>0.407292066127674</v>
      </c>
      <c r="J7439" s="41" t="s">
        <v>1504</v>
      </c>
      <c r="K7439" s="44" t="s">
        <v>8960</v>
      </c>
    </row>
    <row r="7440">
      <c r="A7440" s="21">
        <v>7439</v>
      </c>
      <c r="B7440" s="16" t="s">
        <v>48</v>
      </c>
      <c r="C7440" s="21">
        <v>0</v>
      </c>
      <c r="D7440" s="22">
        <v>4</v>
      </c>
      <c r="E7440" s="21">
        <v>14</v>
      </c>
      <c r="F7440" s="30">
        <v>-0.0510211549699306</v>
      </c>
      <c r="G7440" s="29">
        <v>2.199002734375</v>
      </c>
      <c r="H7440" s="30">
        <v>0.15760112915602</v>
      </c>
      <c r="I7440" s="29">
        <v>0.407915375345951</v>
      </c>
      <c r="J7440" s="41" t="s">
        <v>1506</v>
      </c>
      <c r="K7440" s="44" t="s">
        <v>8961</v>
      </c>
    </row>
    <row r="7441">
      <c r="A7441" s="21">
        <v>7440</v>
      </c>
      <c r="B7441" s="16" t="s">
        <v>48</v>
      </c>
      <c r="C7441" s="21">
        <v>0</v>
      </c>
      <c r="D7441" s="22">
        <v>4</v>
      </c>
      <c r="E7441" s="21">
        <v>14</v>
      </c>
      <c r="F7441" s="30">
        <v>-0.051018126308918</v>
      </c>
      <c r="G7441" s="29">
        <v>2.1978783203125</v>
      </c>
      <c r="H7441" s="30">
        <v>0.157884563191069</v>
      </c>
      <c r="I7441" s="29">
        <v>0.408538328866825</v>
      </c>
      <c r="J7441" s="41" t="s">
        <v>1508</v>
      </c>
      <c r="K7441" s="44" t="s">
        <v>8962</v>
      </c>
    </row>
    <row r="7442">
      <c r="A7442" s="21">
        <v>7441</v>
      </c>
      <c r="B7442" s="16" t="s">
        <v>48</v>
      </c>
      <c r="C7442" s="21">
        <v>0</v>
      </c>
      <c r="D7442" s="22">
        <v>4</v>
      </c>
      <c r="E7442" s="21">
        <v>14</v>
      </c>
      <c r="F7442" s="30">
        <v>-0.0510213971138</v>
      </c>
      <c r="G7442" s="29">
        <v>2.196680859375</v>
      </c>
      <c r="H7442" s="30">
        <v>0.158168015397257</v>
      </c>
      <c r="I7442" s="29">
        <v>0.409160982902705</v>
      </c>
      <c r="J7442" s="41" t="s">
        <v>1510</v>
      </c>
      <c r="K7442" s="44" t="s">
        <v>8963</v>
      </c>
    </row>
    <row r="7443">
      <c r="A7443" s="21">
        <v>7442</v>
      </c>
      <c r="B7443" s="16" t="s">
        <v>48</v>
      </c>
      <c r="C7443" s="21">
        <v>0</v>
      </c>
      <c r="D7443" s="22">
        <v>4</v>
      </c>
      <c r="E7443" s="21">
        <v>14</v>
      </c>
      <c r="F7443" s="30">
        <v>-0.0510220006108284</v>
      </c>
      <c r="G7443" s="29">
        <v>2.195429296875</v>
      </c>
      <c r="H7443" s="30">
        <v>0.158451470956206</v>
      </c>
      <c r="I7443" s="29">
        <v>0.409783289541184</v>
      </c>
      <c r="J7443" s="41" t="s">
        <v>1512</v>
      </c>
      <c r="K7443" s="44" t="s">
        <v>8964</v>
      </c>
    </row>
    <row r="7444">
      <c r="A7444" s="21">
        <v>7443</v>
      </c>
      <c r="B7444" s="16" t="s">
        <v>48</v>
      </c>
      <c r="C7444" s="21">
        <v>0</v>
      </c>
      <c r="D7444" s="22">
        <v>4</v>
      </c>
      <c r="E7444" s="21">
        <v>14</v>
      </c>
      <c r="F7444" s="30">
        <v>-0.0510187335312366</v>
      </c>
      <c r="G7444" s="29">
        <v>2.194193359375</v>
      </c>
      <c r="H7444" s="30">
        <v>0.158734908364713</v>
      </c>
      <c r="I7444" s="29">
        <v>0.410405206020728</v>
      </c>
      <c r="J7444" s="41" t="s">
        <v>1514</v>
      </c>
      <c r="K7444" s="44" t="s">
        <v>8965</v>
      </c>
    </row>
    <row r="7445">
      <c r="A7445" s="21">
        <v>7444</v>
      </c>
      <c r="B7445" s="16" t="s">
        <v>48</v>
      </c>
      <c r="C7445" s="21">
        <v>0</v>
      </c>
      <c r="D7445" s="22">
        <v>4</v>
      </c>
      <c r="E7445" s="21">
        <v>14</v>
      </c>
      <c r="F7445" s="30">
        <v>-0.0510210320353508</v>
      </c>
      <c r="G7445" s="29">
        <v>2.1930154296875</v>
      </c>
      <c r="H7445" s="30">
        <v>0.159018358542687</v>
      </c>
      <c r="I7445" s="29">
        <v>0.411026816634573</v>
      </c>
      <c r="J7445" s="41" t="s">
        <v>1516</v>
      </c>
      <c r="K7445" s="44" t="s">
        <v>8966</v>
      </c>
    </row>
    <row r="7446">
      <c r="A7446" s="21">
        <v>7445</v>
      </c>
      <c r="B7446" s="16" t="s">
        <v>48</v>
      </c>
      <c r="C7446" s="21">
        <v>0</v>
      </c>
      <c r="D7446" s="22">
        <v>4</v>
      </c>
      <c r="E7446" s="21">
        <v>14</v>
      </c>
      <c r="F7446" s="30">
        <v>-0.0510211549699306</v>
      </c>
      <c r="G7446" s="29">
        <v>2.1914890625</v>
      </c>
      <c r="H7446" s="30">
        <v>0.159301809403631</v>
      </c>
      <c r="I7446" s="29">
        <v>0.411647996096088</v>
      </c>
      <c r="J7446" s="41" t="s">
        <v>1518</v>
      </c>
      <c r="K7446" s="44" t="s">
        <v>8967</v>
      </c>
    </row>
    <row r="7447">
      <c r="A7447" s="21">
        <v>7446</v>
      </c>
      <c r="B7447" s="16" t="s">
        <v>48</v>
      </c>
      <c r="C7447" s="21">
        <v>0</v>
      </c>
      <c r="D7447" s="22">
        <v>4</v>
      </c>
      <c r="E7447" s="21">
        <v>14</v>
      </c>
      <c r="F7447" s="30">
        <v>-0.051020909100771</v>
      </c>
      <c r="G7447" s="29">
        <v>2.190327734375</v>
      </c>
      <c r="H7447" s="30">
        <v>0.159585258898636</v>
      </c>
      <c r="I7447" s="29">
        <v>0.412268843386291</v>
      </c>
      <c r="J7447" s="41" t="s">
        <v>1520</v>
      </c>
      <c r="K7447" s="44" t="s">
        <v>8968</v>
      </c>
    </row>
    <row r="7448">
      <c r="A7448" s="21">
        <v>7447</v>
      </c>
      <c r="B7448" s="16" t="s">
        <v>48</v>
      </c>
      <c r="C7448" s="21">
        <v>0</v>
      </c>
      <c r="D7448" s="22">
        <v>4</v>
      </c>
      <c r="E7448" s="21">
        <v>14</v>
      </c>
      <c r="F7448" s="30">
        <v>-0.0510198213160038</v>
      </c>
      <c r="G7448" s="29">
        <v>2.1891271484375</v>
      </c>
      <c r="H7448" s="30">
        <v>0.159868702350391</v>
      </c>
      <c r="I7448" s="29">
        <v>0.412889337141576</v>
      </c>
      <c r="J7448" s="41" t="s">
        <v>1522</v>
      </c>
      <c r="K7448" s="44" t="s">
        <v>8969</v>
      </c>
    </row>
    <row r="7449">
      <c r="A7449" s="21">
        <v>7448</v>
      </c>
      <c r="B7449" s="16" t="s">
        <v>48</v>
      </c>
      <c r="C7449" s="21">
        <v>0</v>
      </c>
      <c r="D7449" s="22">
        <v>4</v>
      </c>
      <c r="E7449" s="21">
        <v>14</v>
      </c>
      <c r="F7449" s="30">
        <v>-0.0510220006108284</v>
      </c>
      <c r="G7449" s="29">
        <v>2.18792578125</v>
      </c>
      <c r="H7449" s="30">
        <v>0.16015215790934</v>
      </c>
      <c r="I7449" s="29">
        <v>0.413509516866839</v>
      </c>
      <c r="J7449" s="41" t="s">
        <v>1524</v>
      </c>
      <c r="K7449" s="44" t="s">
        <v>8970</v>
      </c>
    </row>
    <row r="7450">
      <c r="A7450" s="21">
        <v>7449</v>
      </c>
      <c r="B7450" s="16" t="s">
        <v>48</v>
      </c>
      <c r="C7450" s="21">
        <v>0</v>
      </c>
      <c r="D7450" s="22">
        <v>4</v>
      </c>
      <c r="E7450" s="21">
        <v>14</v>
      </c>
      <c r="F7450" s="30">
        <v>-0.0510197021067142</v>
      </c>
      <c r="G7450" s="29">
        <v>2.1867591796875</v>
      </c>
      <c r="H7450" s="30">
        <v>0.160435600698822</v>
      </c>
      <c r="I7450" s="29">
        <v>0.414129337988655</v>
      </c>
      <c r="J7450" s="41" t="s">
        <v>1526</v>
      </c>
      <c r="K7450" s="44" t="s">
        <v>8971</v>
      </c>
    </row>
    <row r="7451">
      <c r="A7451" s="21">
        <v>7450</v>
      </c>
      <c r="B7451" s="16" t="s">
        <v>48</v>
      </c>
      <c r="C7451" s="21">
        <v>0</v>
      </c>
      <c r="D7451" s="22">
        <v>4</v>
      </c>
      <c r="E7451" s="21">
        <v>14</v>
      </c>
      <c r="F7451" s="30">
        <v>-0.0510200671851635</v>
      </c>
      <c r="G7451" s="29">
        <v>2.185585546875</v>
      </c>
      <c r="H7451" s="30">
        <v>0.160719045516517</v>
      </c>
      <c r="I7451" s="29">
        <v>0.414748830885546</v>
      </c>
      <c r="J7451" s="41" t="s">
        <v>1528</v>
      </c>
      <c r="K7451" s="44" t="s">
        <v>8972</v>
      </c>
    </row>
    <row r="7452">
      <c r="A7452" s="21">
        <v>7451</v>
      </c>
      <c r="B7452" s="16" t="s">
        <v>48</v>
      </c>
      <c r="C7452" s="21">
        <v>0</v>
      </c>
      <c r="D7452" s="22">
        <v>4</v>
      </c>
      <c r="E7452" s="21">
        <v>14</v>
      </c>
      <c r="F7452" s="30">
        <v>-0.0510195791721344</v>
      </c>
      <c r="G7452" s="29">
        <v>2.18444296875</v>
      </c>
      <c r="H7452" s="30">
        <v>0.161002487623029</v>
      </c>
      <c r="I7452" s="29">
        <v>0.415367994002164</v>
      </c>
      <c r="J7452" s="41" t="s">
        <v>1530</v>
      </c>
      <c r="K7452" s="44" t="s">
        <v>8973</v>
      </c>
    </row>
    <row r="7453">
      <c r="A7453" s="21">
        <v>7452</v>
      </c>
      <c r="B7453" s="16" t="s">
        <v>48</v>
      </c>
      <c r="C7453" s="21">
        <v>0</v>
      </c>
      <c r="D7453" s="22">
        <v>4</v>
      </c>
      <c r="E7453" s="21">
        <v>14</v>
      </c>
      <c r="F7453" s="30">
        <v>-0.0510188527405262</v>
      </c>
      <c r="G7453" s="29">
        <v>2.18327109375</v>
      </c>
      <c r="H7453" s="30">
        <v>0.16128592569381</v>
      </c>
      <c r="I7453" s="29">
        <v>0.415986816148967</v>
      </c>
      <c r="J7453" s="41" t="s">
        <v>1532</v>
      </c>
      <c r="K7453" s="44" t="s">
        <v>8974</v>
      </c>
    </row>
    <row r="7454">
      <c r="A7454" s="21">
        <v>7453</v>
      </c>
      <c r="B7454" s="16" t="s">
        <v>48</v>
      </c>
      <c r="C7454" s="21">
        <v>0</v>
      </c>
      <c r="D7454" s="22">
        <v>4</v>
      </c>
      <c r="E7454" s="21">
        <v>14</v>
      </c>
      <c r="F7454" s="30">
        <v>-0.0510206706821918</v>
      </c>
      <c r="G7454" s="29">
        <v>2.1821546875</v>
      </c>
      <c r="H7454" s="30">
        <v>0.161569373864267</v>
      </c>
      <c r="I7454" s="29">
        <v>0.416605343902793</v>
      </c>
      <c r="J7454" s="41" t="s">
        <v>1534</v>
      </c>
      <c r="K7454" s="44" t="s">
        <v>8975</v>
      </c>
    </row>
    <row r="7455">
      <c r="A7455" s="21">
        <v>7454</v>
      </c>
      <c r="B7455" s="16" t="s">
        <v>48</v>
      </c>
      <c r="C7455" s="21">
        <v>0</v>
      </c>
      <c r="D7455" s="22">
        <v>4</v>
      </c>
      <c r="E7455" s="21">
        <v>14</v>
      </c>
      <c r="F7455" s="30">
        <v>-0.0510210320353508</v>
      </c>
      <c r="G7455" s="29">
        <v>2.1809974609375</v>
      </c>
      <c r="H7455" s="30">
        <v>0.161852824042241</v>
      </c>
      <c r="I7455" s="29">
        <v>0.417223548021257</v>
      </c>
      <c r="J7455" s="41" t="s">
        <v>1536</v>
      </c>
      <c r="K7455" s="44" t="s">
        <v>8976</v>
      </c>
    </row>
    <row r="7456">
      <c r="A7456" s="21">
        <v>7455</v>
      </c>
      <c r="B7456" s="16" t="s">
        <v>48</v>
      </c>
      <c r="C7456" s="21">
        <v>0</v>
      </c>
      <c r="D7456" s="22">
        <v>4</v>
      </c>
      <c r="E7456" s="21">
        <v>14</v>
      </c>
      <c r="F7456" s="30">
        <v>-0.0510188527405262</v>
      </c>
      <c r="G7456" s="29">
        <v>2.179853125</v>
      </c>
      <c r="H7456" s="30">
        <v>0.162136262113021</v>
      </c>
      <c r="I7456" s="29">
        <v>0.417841401385592</v>
      </c>
      <c r="J7456" s="41" t="s">
        <v>1538</v>
      </c>
      <c r="K7456" s="44" t="s">
        <v>8977</v>
      </c>
    </row>
    <row r="7457">
      <c r="A7457" s="21">
        <v>7456</v>
      </c>
      <c r="B7457" s="16" t="s">
        <v>48</v>
      </c>
      <c r="C7457" s="21">
        <v>0</v>
      </c>
      <c r="D7457" s="22">
        <v>4</v>
      </c>
      <c r="E7457" s="21">
        <v>14</v>
      </c>
      <c r="F7457" s="30">
        <v>-0.0510190948843956</v>
      </c>
      <c r="G7457" s="29">
        <v>2.1787431640625</v>
      </c>
      <c r="H7457" s="30">
        <v>0.162419701529046</v>
      </c>
      <c r="I7457" s="29">
        <v>0.418458943075681</v>
      </c>
      <c r="J7457" s="41" t="s">
        <v>1540</v>
      </c>
      <c r="K7457" s="44" t="s">
        <v>8978</v>
      </c>
    </row>
    <row r="7458">
      <c r="A7458" s="21">
        <v>7457</v>
      </c>
      <c r="B7458" s="16" t="s">
        <v>48</v>
      </c>
      <c r="C7458" s="21">
        <v>0</v>
      </c>
      <c r="D7458" s="22">
        <v>4</v>
      </c>
      <c r="E7458" s="21">
        <v>14</v>
      </c>
      <c r="F7458" s="30">
        <v>-0.0510197021067142</v>
      </c>
      <c r="G7458" s="29">
        <v>2.1776451171875</v>
      </c>
      <c r="H7458" s="30">
        <v>0.162703144318528</v>
      </c>
      <c r="I7458" s="29">
        <v>0.419076180882198</v>
      </c>
      <c r="J7458" s="41" t="s">
        <v>1542</v>
      </c>
      <c r="K7458" s="44" t="s">
        <v>8979</v>
      </c>
    </row>
    <row r="7459">
      <c r="A7459" s="21">
        <v>7458</v>
      </c>
      <c r="B7459" s="16" t="s">
        <v>48</v>
      </c>
      <c r="C7459" s="21">
        <v>0</v>
      </c>
      <c r="D7459" s="22">
        <v>4</v>
      </c>
      <c r="E7459" s="21">
        <v>14</v>
      </c>
      <c r="F7459" s="30">
        <v>-0.0510197021067142</v>
      </c>
      <c r="G7459" s="29">
        <v>2.176521484375</v>
      </c>
      <c r="H7459" s="30">
        <v>0.162986587108009</v>
      </c>
      <c r="I7459" s="29">
        <v>0.419693100203096</v>
      </c>
      <c r="J7459" s="41" t="s">
        <v>1544</v>
      </c>
      <c r="K7459" s="44" t="s">
        <v>8980</v>
      </c>
    </row>
    <row r="7460">
      <c r="A7460" s="21">
        <v>7459</v>
      </c>
      <c r="B7460" s="16" t="s">
        <v>48</v>
      </c>
      <c r="C7460" s="21">
        <v>0</v>
      </c>
      <c r="D7460" s="22">
        <v>4</v>
      </c>
      <c r="E7460" s="21">
        <v>14</v>
      </c>
      <c r="F7460" s="30">
        <v>-0.0510207936167717</v>
      </c>
      <c r="G7460" s="29">
        <v>2.1754234375</v>
      </c>
      <c r="H7460" s="30">
        <v>0.163270035961436</v>
      </c>
      <c r="I7460" s="29">
        <v>0.420309721482173</v>
      </c>
      <c r="J7460" s="41" t="s">
        <v>1546</v>
      </c>
      <c r="K7460" s="44" t="s">
        <v>8981</v>
      </c>
    </row>
    <row r="7461">
      <c r="A7461" s="21">
        <v>7460</v>
      </c>
      <c r="B7461" s="16" t="s">
        <v>48</v>
      </c>
      <c r="C7461" s="21">
        <v>0</v>
      </c>
      <c r="D7461" s="22">
        <v>4</v>
      </c>
      <c r="E7461" s="21">
        <v>14</v>
      </c>
      <c r="F7461" s="30">
        <v>-0.0510233379900455</v>
      </c>
      <c r="G7461" s="29">
        <v>2.1741080078125</v>
      </c>
      <c r="H7461" s="30">
        <v>0.163553498950269</v>
      </c>
      <c r="I7461" s="29">
        <v>0.420926000636114</v>
      </c>
      <c r="J7461" s="41" t="s">
        <v>1548</v>
      </c>
      <c r="K7461" s="44" t="s">
        <v>8982</v>
      </c>
    </row>
    <row r="7462">
      <c r="A7462" s="21">
        <v>7461</v>
      </c>
      <c r="B7462" s="16" t="s">
        <v>48</v>
      </c>
      <c r="C7462" s="21">
        <v>0</v>
      </c>
      <c r="D7462" s="22">
        <v>4</v>
      </c>
      <c r="E7462" s="21">
        <v>14</v>
      </c>
      <c r="F7462" s="30">
        <v>-0.0510223656892776</v>
      </c>
      <c r="G7462" s="29">
        <v>2.173068359375</v>
      </c>
      <c r="H7462" s="30">
        <v>0.163836956537432</v>
      </c>
      <c r="I7462" s="29">
        <v>0.421541973350002</v>
      </c>
      <c r="J7462" s="41" t="s">
        <v>1550</v>
      </c>
      <c r="K7462" s="44" t="s">
        <v>8983</v>
      </c>
    </row>
    <row r="7463">
      <c r="A7463" s="21">
        <v>7462</v>
      </c>
      <c r="B7463" s="16" t="s">
        <v>48</v>
      </c>
      <c r="C7463" s="21">
        <v>0</v>
      </c>
      <c r="D7463" s="22">
        <v>4</v>
      </c>
      <c r="E7463" s="21">
        <v>14</v>
      </c>
      <c r="F7463" s="30">
        <v>-0.0510195791721344</v>
      </c>
      <c r="G7463" s="29">
        <v>2.1719669921875</v>
      </c>
      <c r="H7463" s="30">
        <v>0.164120398643944</v>
      </c>
      <c r="I7463" s="29">
        <v>0.422157600249542</v>
      </c>
      <c r="J7463" s="41" t="s">
        <v>1552</v>
      </c>
      <c r="K7463" s="44" t="s">
        <v>8984</v>
      </c>
    </row>
    <row r="7464">
      <c r="A7464" s="21">
        <v>7463</v>
      </c>
      <c r="B7464" s="16" t="s">
        <v>48</v>
      </c>
      <c r="C7464" s="21">
        <v>0</v>
      </c>
      <c r="D7464" s="22">
        <v>4</v>
      </c>
      <c r="E7464" s="21">
        <v>14</v>
      </c>
      <c r="F7464" s="30">
        <v>-0.0510222464799881</v>
      </c>
      <c r="G7464" s="29">
        <v>2.1708958984375</v>
      </c>
      <c r="H7464" s="30">
        <v>0.164403855568833</v>
      </c>
      <c r="I7464" s="29">
        <v>0.422772955725167</v>
      </c>
      <c r="J7464" s="41" t="s">
        <v>1554</v>
      </c>
      <c r="K7464" s="44" t="s">
        <v>8985</v>
      </c>
    </row>
    <row r="7465">
      <c r="A7465" s="21">
        <v>7464</v>
      </c>
      <c r="B7465" s="16" t="s">
        <v>48</v>
      </c>
      <c r="C7465" s="21">
        <v>0</v>
      </c>
      <c r="D7465" s="22">
        <v>4</v>
      </c>
      <c r="E7465" s="21">
        <v>14</v>
      </c>
      <c r="F7465" s="30">
        <v>-0.0510207936167717</v>
      </c>
      <c r="G7465" s="29">
        <v>2.1698142578125</v>
      </c>
      <c r="H7465" s="30">
        <v>0.164687304422259</v>
      </c>
      <c r="I7465" s="29">
        <v>0.423387987088692</v>
      </c>
      <c r="J7465" s="41" t="s">
        <v>1556</v>
      </c>
      <c r="K7465" s="44" t="s">
        <v>8986</v>
      </c>
    </row>
    <row r="7466">
      <c r="A7466" s="21">
        <v>7465</v>
      </c>
      <c r="B7466" s="16" t="s">
        <v>48</v>
      </c>
      <c r="C7466" s="21">
        <v>0</v>
      </c>
      <c r="D7466" s="22">
        <v>4</v>
      </c>
      <c r="E7466" s="21">
        <v>14</v>
      </c>
      <c r="F7466" s="30">
        <v>-0.0510195791721344</v>
      </c>
      <c r="G7466" s="29">
        <v>2.168768359375</v>
      </c>
      <c r="H7466" s="30">
        <v>0.164970746528771</v>
      </c>
      <c r="I7466" s="29">
        <v>0.42400270736101</v>
      </c>
      <c r="J7466" s="41" t="s">
        <v>1558</v>
      </c>
      <c r="K7466" s="44" t="s">
        <v>8987</v>
      </c>
    </row>
    <row r="7467">
      <c r="A7467" s="21">
        <v>7466</v>
      </c>
      <c r="B7467" s="16" t="s">
        <v>48</v>
      </c>
      <c r="C7467" s="21">
        <v>0</v>
      </c>
      <c r="D7467" s="22">
        <v>4</v>
      </c>
      <c r="E7467" s="21">
        <v>14</v>
      </c>
      <c r="F7467" s="30">
        <v>-0.0510215163230896</v>
      </c>
      <c r="G7467" s="29">
        <v>2.16773515625</v>
      </c>
      <c r="H7467" s="30">
        <v>0.165254199397233</v>
      </c>
      <c r="I7467" s="29">
        <v>0.424617158109114</v>
      </c>
      <c r="J7467" s="41" t="s">
        <v>1560</v>
      </c>
      <c r="K7467" s="44" t="s">
        <v>8988</v>
      </c>
    </row>
    <row r="7468">
      <c r="A7468" s="21">
        <v>7467</v>
      </c>
      <c r="B7468" s="16" t="s">
        <v>48</v>
      </c>
      <c r="C7468" s="21">
        <v>0</v>
      </c>
      <c r="D7468" s="22">
        <v>4</v>
      </c>
      <c r="E7468" s="21">
        <v>14</v>
      </c>
      <c r="F7468" s="30">
        <v>-0.0510198213160038</v>
      </c>
      <c r="G7468" s="29">
        <v>2.166731640625</v>
      </c>
      <c r="H7468" s="30">
        <v>0.165537642848988</v>
      </c>
      <c r="I7468" s="29">
        <v>0.425231304004361</v>
      </c>
      <c r="J7468" s="41" t="s">
        <v>1562</v>
      </c>
      <c r="K7468" s="44" t="s">
        <v>8989</v>
      </c>
    </row>
    <row r="7469">
      <c r="A7469" s="21">
        <v>7468</v>
      </c>
      <c r="B7469" s="16" t="s">
        <v>48</v>
      </c>
      <c r="C7469" s="21">
        <v>0</v>
      </c>
      <c r="D7469" s="22">
        <v>4</v>
      </c>
      <c r="E7469" s="21">
        <v>14</v>
      </c>
      <c r="F7469" s="30">
        <v>-0.0510235764086246</v>
      </c>
      <c r="G7469" s="29">
        <v>2.165498828125</v>
      </c>
      <c r="H7469" s="30">
        <v>0.16582110716237</v>
      </c>
      <c r="I7469" s="29">
        <v>0.425845145642803</v>
      </c>
      <c r="J7469" s="41" t="s">
        <v>1564</v>
      </c>
      <c r="K7469" s="44" t="s">
        <v>8990</v>
      </c>
    </row>
    <row r="7470">
      <c r="A7470" s="21">
        <v>7469</v>
      </c>
      <c r="B7470" s="16" t="s">
        <v>48</v>
      </c>
      <c r="C7470" s="21">
        <v>0</v>
      </c>
      <c r="D7470" s="22">
        <v>4</v>
      </c>
      <c r="E7470" s="21">
        <v>14</v>
      </c>
      <c r="F7470" s="30">
        <v>-0.0510218814015388</v>
      </c>
      <c r="G7470" s="29">
        <v>2.1646705078125</v>
      </c>
      <c r="H7470" s="30">
        <v>0.166104562059045</v>
      </c>
      <c r="I7470" s="29">
        <v>0.426458732097931</v>
      </c>
      <c r="J7470" s="41" t="s">
        <v>1566</v>
      </c>
      <c r="K7470" s="44" t="s">
        <v>8991</v>
      </c>
    </row>
    <row r="7471">
      <c r="A7471" s="21">
        <v>7470</v>
      </c>
      <c r="B7471" s="16" t="s">
        <v>48</v>
      </c>
      <c r="C7471" s="21">
        <v>0</v>
      </c>
      <c r="D7471" s="22">
        <v>4</v>
      </c>
      <c r="E7471" s="21">
        <v>14</v>
      </c>
      <c r="F7471" s="30">
        <v>-0.051020909100771</v>
      </c>
      <c r="G7471" s="29">
        <v>2.1636248046875</v>
      </c>
      <c r="H7471" s="30">
        <v>0.166388011554049</v>
      </c>
      <c r="I7471" s="29">
        <v>0.427072010456198</v>
      </c>
      <c r="J7471" s="41" t="s">
        <v>1568</v>
      </c>
      <c r="K7471" s="44" t="s">
        <v>8992</v>
      </c>
    </row>
    <row r="7472">
      <c r="A7472" s="21">
        <v>7471</v>
      </c>
      <c r="B7472" s="16" t="s">
        <v>48</v>
      </c>
      <c r="C7472" s="21">
        <v>0</v>
      </c>
      <c r="D7472" s="22">
        <v>4</v>
      </c>
      <c r="E7472" s="21">
        <v>14</v>
      </c>
      <c r="F7472" s="30">
        <v>-0.0510197021067142</v>
      </c>
      <c r="G7472" s="29">
        <v>2.1623677734375</v>
      </c>
      <c r="H7472" s="30">
        <v>0.166671454343531</v>
      </c>
      <c r="I7472" s="29">
        <v>0.427684918009787</v>
      </c>
      <c r="J7472" s="41" t="s">
        <v>1570</v>
      </c>
      <c r="K7472" s="44" t="s">
        <v>8993</v>
      </c>
    </row>
    <row r="7473">
      <c r="A7473" s="21">
        <v>7472</v>
      </c>
      <c r="B7473" s="16" t="s">
        <v>48</v>
      </c>
      <c r="C7473" s="21">
        <v>0</v>
      </c>
      <c r="D7473" s="22">
        <v>4</v>
      </c>
      <c r="E7473" s="21">
        <v>14</v>
      </c>
      <c r="F7473" s="30">
        <v>-0.0510212779045105</v>
      </c>
      <c r="G7473" s="29">
        <v>2.1613125</v>
      </c>
      <c r="H7473" s="30">
        <v>0.166954905887445</v>
      </c>
      <c r="I7473" s="29">
        <v>0.428297545374792</v>
      </c>
      <c r="J7473" s="41" t="s">
        <v>1572</v>
      </c>
      <c r="K7473" s="44" t="s">
        <v>8994</v>
      </c>
    </row>
    <row r="7474">
      <c r="A7474" s="21">
        <v>7473</v>
      </c>
      <c r="B7474" s="16" t="s">
        <v>48</v>
      </c>
      <c r="C7474" s="21">
        <v>0</v>
      </c>
      <c r="D7474" s="22">
        <v>4</v>
      </c>
      <c r="E7474" s="21">
        <v>14</v>
      </c>
      <c r="F7474" s="30">
        <v>-0.0510215163230896</v>
      </c>
      <c r="G7474" s="29">
        <v>2.1603294921875</v>
      </c>
      <c r="H7474" s="30">
        <v>0.167238358755906</v>
      </c>
      <c r="I7474" s="29">
        <v>0.428909896966175</v>
      </c>
      <c r="J7474" s="41" t="s">
        <v>1574</v>
      </c>
      <c r="K7474" s="44" t="s">
        <v>8995</v>
      </c>
    </row>
    <row r="7475">
      <c r="A7475" s="21">
        <v>7474</v>
      </c>
      <c r="B7475" s="16" t="s">
        <v>48</v>
      </c>
      <c r="C7475" s="21">
        <v>0</v>
      </c>
      <c r="D7475" s="22">
        <v>4</v>
      </c>
      <c r="E7475" s="21">
        <v>14</v>
      </c>
      <c r="F7475" s="30">
        <v>-0.0510199442505836</v>
      </c>
      <c r="G7475" s="29">
        <v>2.159286328125</v>
      </c>
      <c r="H7475" s="30">
        <v>0.167521802890632</v>
      </c>
      <c r="I7475" s="29">
        <v>0.429521934011075</v>
      </c>
      <c r="J7475" s="41" t="s">
        <v>1576</v>
      </c>
      <c r="K7475" s="44" t="s">
        <v>8996</v>
      </c>
    </row>
    <row r="7476">
      <c r="A7476" s="21">
        <v>7475</v>
      </c>
      <c r="B7476" s="16" t="s">
        <v>48</v>
      </c>
      <c r="C7476" s="21">
        <v>0</v>
      </c>
      <c r="D7476" s="22">
        <v>4</v>
      </c>
      <c r="E7476" s="21">
        <v>14</v>
      </c>
      <c r="F7476" s="30">
        <v>-0.0510200671851635</v>
      </c>
      <c r="G7476" s="29">
        <v>2.15828984375</v>
      </c>
      <c r="H7476" s="30">
        <v>0.167805247708327</v>
      </c>
      <c r="I7476" s="29">
        <v>0.430133690082371</v>
      </c>
      <c r="J7476" s="41" t="s">
        <v>1578</v>
      </c>
      <c r="K7476" s="44" t="s">
        <v>8997</v>
      </c>
    </row>
    <row r="7477">
      <c r="A7477" s="21">
        <v>7476</v>
      </c>
      <c r="B7477" s="16" t="s">
        <v>48</v>
      </c>
      <c r="C7477" s="21">
        <v>0</v>
      </c>
      <c r="D7477" s="22">
        <v>4</v>
      </c>
      <c r="E7477" s="21">
        <v>14</v>
      </c>
      <c r="F7477" s="30">
        <v>-0.0510213971138</v>
      </c>
      <c r="G7477" s="29">
        <v>2.1572998046875</v>
      </c>
      <c r="H7477" s="30">
        <v>0.168088699914515</v>
      </c>
      <c r="I7477" s="29">
        <v>0.430745181471418</v>
      </c>
      <c r="J7477" s="41" t="s">
        <v>1580</v>
      </c>
      <c r="K7477" s="44" t="s">
        <v>8998</v>
      </c>
    </row>
    <row r="7478">
      <c r="A7478" s="21">
        <v>7477</v>
      </c>
      <c r="B7478" s="16" t="s">
        <v>48</v>
      </c>
      <c r="C7478" s="21">
        <v>0</v>
      </c>
      <c r="D7478" s="22">
        <v>4</v>
      </c>
      <c r="E7478" s="21">
        <v>14</v>
      </c>
      <c r="F7478" s="30">
        <v>-0.0510197021067142</v>
      </c>
      <c r="G7478" s="29">
        <v>2.1562021484375</v>
      </c>
      <c r="H7478" s="30">
        <v>0.168372142703997</v>
      </c>
      <c r="I7478" s="29">
        <v>0.431356341423057</v>
      </c>
      <c r="J7478" s="41" t="s">
        <v>1582</v>
      </c>
      <c r="K7478" s="44" t="s">
        <v>8999</v>
      </c>
    </row>
    <row r="7479">
      <c r="A7479" s="21">
        <v>7478</v>
      </c>
      <c r="B7479" s="16" t="s">
        <v>48</v>
      </c>
      <c r="C7479" s="21">
        <v>0</v>
      </c>
      <c r="D7479" s="22">
        <v>4</v>
      </c>
      <c r="E7479" s="21">
        <v>14</v>
      </c>
      <c r="F7479" s="30">
        <v>-0.0510226041078568</v>
      </c>
      <c r="G7479" s="29">
        <v>2.155232421875</v>
      </c>
      <c r="H7479" s="30">
        <v>0.168655601615707</v>
      </c>
      <c r="I7479" s="29">
        <v>0.431967261259845</v>
      </c>
      <c r="J7479" s="41" t="s">
        <v>1584</v>
      </c>
      <c r="K7479" s="44" t="s">
        <v>9000</v>
      </c>
    </row>
    <row r="7480">
      <c r="A7480" s="21">
        <v>7479</v>
      </c>
      <c r="B7480" s="16" t="s">
        <v>48</v>
      </c>
      <c r="C7480" s="21">
        <v>0</v>
      </c>
      <c r="D7480" s="22">
        <v>4</v>
      </c>
      <c r="E7480" s="21">
        <v>14</v>
      </c>
      <c r="F7480" s="30">
        <v>-0.0510207936167717</v>
      </c>
      <c r="G7480" s="29">
        <v>2.1542232421875</v>
      </c>
      <c r="H7480" s="30">
        <v>0.168939050469134</v>
      </c>
      <c r="I7480" s="29">
        <v>0.432577873367868</v>
      </c>
      <c r="J7480" s="41" t="s">
        <v>1586</v>
      </c>
      <c r="K7480" s="44" t="s">
        <v>9001</v>
      </c>
    </row>
    <row r="7481">
      <c r="A7481" s="21">
        <v>7480</v>
      </c>
      <c r="B7481" s="16" t="s">
        <v>48</v>
      </c>
      <c r="C7481" s="21">
        <v>0</v>
      </c>
      <c r="D7481" s="22">
        <v>4</v>
      </c>
      <c r="E7481" s="21">
        <v>14</v>
      </c>
      <c r="F7481" s="30">
        <v>-0.0510230921208858</v>
      </c>
      <c r="G7481" s="29">
        <v>2.15326015625</v>
      </c>
      <c r="H7481" s="30">
        <v>0.169222512092027</v>
      </c>
      <c r="I7481" s="29">
        <v>0.433188239986271</v>
      </c>
      <c r="J7481" s="41" t="s">
        <v>1588</v>
      </c>
      <c r="K7481" s="44" t="s">
        <v>9002</v>
      </c>
    </row>
    <row r="7482">
      <c r="A7482" s="21">
        <v>7481</v>
      </c>
      <c r="B7482" s="16" t="s">
        <v>48</v>
      </c>
      <c r="C7482" s="21">
        <v>0</v>
      </c>
      <c r="D7482" s="22">
        <v>4</v>
      </c>
      <c r="E7482" s="21">
        <v>14</v>
      </c>
      <c r="F7482" s="30">
        <v>-0.0510188527405262</v>
      </c>
      <c r="G7482" s="29">
        <v>2.15205546875</v>
      </c>
      <c r="H7482" s="30">
        <v>0.169505950162808</v>
      </c>
      <c r="I7482" s="29">
        <v>0.433798214436546</v>
      </c>
      <c r="J7482" s="41" t="s">
        <v>1590</v>
      </c>
      <c r="K7482" s="44" t="s">
        <v>9003</v>
      </c>
    </row>
    <row r="7483">
      <c r="A7483" s="21">
        <v>7482</v>
      </c>
      <c r="B7483" s="16" t="s">
        <v>48</v>
      </c>
      <c r="C7483" s="21">
        <v>0</v>
      </c>
      <c r="D7483" s="22">
        <v>4</v>
      </c>
      <c r="E7483" s="21">
        <v>14</v>
      </c>
      <c r="F7483" s="30">
        <v>-0.0510197021067142</v>
      </c>
      <c r="G7483" s="29">
        <v>2.151162890625</v>
      </c>
      <c r="H7483" s="30">
        <v>0.16978939295229</v>
      </c>
      <c r="I7483" s="29">
        <v>0.434407946046895</v>
      </c>
      <c r="J7483" s="41" t="s">
        <v>1592</v>
      </c>
      <c r="K7483" s="44" t="s">
        <v>9004</v>
      </c>
    </row>
    <row r="7484">
      <c r="A7484" s="21">
        <v>7483</v>
      </c>
      <c r="B7484" s="16" t="s">
        <v>48</v>
      </c>
      <c r="C7484" s="21">
        <v>0</v>
      </c>
      <c r="D7484" s="22">
        <v>4</v>
      </c>
      <c r="E7484" s="21">
        <v>14</v>
      </c>
      <c r="F7484" s="30">
        <v>-0.0510193333029747</v>
      </c>
      <c r="G7484" s="29">
        <v>2.1501087890625</v>
      </c>
      <c r="H7484" s="30">
        <v>0.170072833692862</v>
      </c>
      <c r="I7484" s="29">
        <v>0.435017374474377</v>
      </c>
      <c r="J7484" s="41" t="s">
        <v>1594</v>
      </c>
      <c r="K7484" s="44" t="s">
        <v>9005</v>
      </c>
    </row>
    <row r="7485">
      <c r="A7485" s="21">
        <v>7484</v>
      </c>
      <c r="B7485" s="16" t="s">
        <v>48</v>
      </c>
      <c r="C7485" s="21">
        <v>0</v>
      </c>
      <c r="D7485" s="22">
        <v>4</v>
      </c>
      <c r="E7485" s="21">
        <v>14</v>
      </c>
      <c r="F7485" s="30">
        <v>-0.0510198213160038</v>
      </c>
      <c r="G7485" s="29">
        <v>2.1491375</v>
      </c>
      <c r="H7485" s="30">
        <v>0.170356277144618</v>
      </c>
      <c r="I7485" s="29">
        <v>0.435626533425674</v>
      </c>
      <c r="J7485" s="41" t="s">
        <v>1596</v>
      </c>
      <c r="K7485" s="44" t="s">
        <v>9006</v>
      </c>
    </row>
    <row r="7486">
      <c r="A7486" s="21">
        <v>7485</v>
      </c>
      <c r="B7486" s="16" t="s">
        <v>48</v>
      </c>
      <c r="C7486" s="21">
        <v>0</v>
      </c>
      <c r="D7486" s="22">
        <v>4</v>
      </c>
      <c r="E7486" s="21">
        <v>14</v>
      </c>
      <c r="F7486" s="30">
        <v>-0.0510211549699306</v>
      </c>
      <c r="G7486" s="29">
        <v>2.1481619140625</v>
      </c>
      <c r="H7486" s="30">
        <v>0.170639728005562</v>
      </c>
      <c r="I7486" s="29">
        <v>0.436235431769663</v>
      </c>
      <c r="J7486" s="41" t="s">
        <v>1598</v>
      </c>
      <c r="K7486" s="44" t="s">
        <v>9007</v>
      </c>
    </row>
    <row r="7487">
      <c r="A7487" s="21">
        <v>7486</v>
      </c>
      <c r="B7487" s="16" t="s">
        <v>48</v>
      </c>
      <c r="C7487" s="21">
        <v>0</v>
      </c>
      <c r="D7487" s="22">
        <v>4</v>
      </c>
      <c r="E7487" s="21">
        <v>14</v>
      </c>
      <c r="F7487" s="30">
        <v>-0.0510210320353508</v>
      </c>
      <c r="G7487" s="29">
        <v>2.147182421875</v>
      </c>
      <c r="H7487" s="30">
        <v>0.170923178183536</v>
      </c>
      <c r="I7487" s="29">
        <v>0.436844051009286</v>
      </c>
      <c r="J7487" s="41" t="s">
        <v>1600</v>
      </c>
      <c r="K7487" s="44" t="s">
        <v>9008</v>
      </c>
    </row>
    <row r="7488">
      <c r="A7488" s="21">
        <v>7487</v>
      </c>
      <c r="B7488" s="16" t="s">
        <v>48</v>
      </c>
      <c r="C7488" s="21">
        <v>0</v>
      </c>
      <c r="D7488" s="22">
        <v>4</v>
      </c>
      <c r="E7488" s="21">
        <v>14</v>
      </c>
      <c r="F7488" s="30">
        <v>-0.0510172806680202</v>
      </c>
      <c r="G7488" s="29">
        <v>2.146126953125</v>
      </c>
      <c r="H7488" s="30">
        <v>0.17120660752058</v>
      </c>
      <c r="I7488" s="29">
        <v>0.437452326348824</v>
      </c>
      <c r="J7488" s="41" t="s">
        <v>1602</v>
      </c>
      <c r="K7488" s="44" t="s">
        <v>9009</v>
      </c>
    </row>
    <row r="7489">
      <c r="A7489" s="21">
        <v>7488</v>
      </c>
      <c r="B7489" s="16" t="s">
        <v>48</v>
      </c>
      <c r="C7489" s="21">
        <v>0</v>
      </c>
      <c r="D7489" s="22">
        <v>4</v>
      </c>
      <c r="E7489" s="21">
        <v>14</v>
      </c>
      <c r="F7489" s="30">
        <v>-0.0510216392576694</v>
      </c>
      <c r="G7489" s="29">
        <v>2.1451974609375</v>
      </c>
      <c r="H7489" s="30">
        <v>0.171490061072012</v>
      </c>
      <c r="I7489" s="29">
        <v>0.438060390187648</v>
      </c>
      <c r="J7489" s="41" t="s">
        <v>1604</v>
      </c>
      <c r="K7489" s="44" t="s">
        <v>9010</v>
      </c>
    </row>
    <row r="7490">
      <c r="A7490" s="21">
        <v>7489</v>
      </c>
      <c r="B7490" s="16" t="s">
        <v>48</v>
      </c>
      <c r="C7490" s="21">
        <v>0</v>
      </c>
      <c r="D7490" s="22">
        <v>4</v>
      </c>
      <c r="E7490" s="21">
        <v>14</v>
      </c>
      <c r="F7490" s="30">
        <v>-0.0510184913873672</v>
      </c>
      <c r="G7490" s="29">
        <v>2.1442955078125</v>
      </c>
      <c r="H7490" s="30">
        <v>0.171773497135275</v>
      </c>
      <c r="I7490" s="29">
        <v>0.438668160864856</v>
      </c>
      <c r="J7490" s="41" t="s">
        <v>1606</v>
      </c>
      <c r="K7490" s="44" t="s">
        <v>9011</v>
      </c>
    </row>
    <row r="7491">
      <c r="A7491" s="21">
        <v>7490</v>
      </c>
      <c r="B7491" s="16" t="s">
        <v>48</v>
      </c>
      <c r="C7491" s="21">
        <v>0</v>
      </c>
      <c r="D7491" s="22">
        <v>4</v>
      </c>
      <c r="E7491" s="21">
        <v>14</v>
      </c>
      <c r="F7491" s="30">
        <v>-0.0510204248130322</v>
      </c>
      <c r="G7491" s="29">
        <v>2.1432888671875</v>
      </c>
      <c r="H7491" s="30">
        <v>0.172056943939792</v>
      </c>
      <c r="I7491" s="29">
        <v>0.439275669245417</v>
      </c>
      <c r="J7491" s="41" t="s">
        <v>1608</v>
      </c>
      <c r="K7491" s="44" t="s">
        <v>9012</v>
      </c>
    </row>
    <row r="7492">
      <c r="A7492" s="21">
        <v>7491</v>
      </c>
      <c r="B7492" s="16" t="s">
        <v>48</v>
      </c>
      <c r="C7492" s="21">
        <v>0</v>
      </c>
      <c r="D7492" s="22">
        <v>4</v>
      </c>
      <c r="E7492" s="21">
        <v>14</v>
      </c>
      <c r="F7492" s="30">
        <v>-0.0510186105966568</v>
      </c>
      <c r="G7492" s="29">
        <v>2.142384375</v>
      </c>
      <c r="H7492" s="30">
        <v>0.172340380665329</v>
      </c>
      <c r="I7492" s="29">
        <v>0.439882899657508</v>
      </c>
      <c r="J7492" s="41" t="s">
        <v>1610</v>
      </c>
      <c r="K7492" s="44" t="s">
        <v>9013</v>
      </c>
    </row>
    <row r="7493">
      <c r="A7493" s="21">
        <v>7492</v>
      </c>
      <c r="B7493" s="16" t="s">
        <v>48</v>
      </c>
      <c r="C7493" s="21">
        <v>0</v>
      </c>
      <c r="D7493" s="22">
        <v>4</v>
      </c>
      <c r="E7493" s="21">
        <v>14</v>
      </c>
      <c r="F7493" s="30">
        <v>-0.0510213971138</v>
      </c>
      <c r="G7493" s="29">
        <v>2.141256640625</v>
      </c>
      <c r="H7493" s="30">
        <v>0.172623832871517</v>
      </c>
      <c r="I7493" s="29">
        <v>0.440489843576307</v>
      </c>
      <c r="J7493" s="41" t="s">
        <v>1612</v>
      </c>
      <c r="K7493" s="44" t="s">
        <v>9014</v>
      </c>
    </row>
    <row r="7494">
      <c r="A7494" s="21">
        <v>7493</v>
      </c>
      <c r="B7494" s="16" t="s">
        <v>48</v>
      </c>
      <c r="C7494" s="21">
        <v>0</v>
      </c>
      <c r="D7494" s="22">
        <v>4</v>
      </c>
      <c r="E7494" s="21">
        <v>14</v>
      </c>
      <c r="F7494" s="30">
        <v>-0.0510210320353508</v>
      </c>
      <c r="G7494" s="29">
        <v>2.140391015625</v>
      </c>
      <c r="H7494" s="30">
        <v>0.172907283049491</v>
      </c>
      <c r="I7494" s="29">
        <v>0.441096537790621</v>
      </c>
      <c r="J7494" s="41" t="s">
        <v>1614</v>
      </c>
      <c r="K7494" s="44" t="s">
        <v>9015</v>
      </c>
    </row>
    <row r="7495">
      <c r="A7495" s="21">
        <v>7494</v>
      </c>
      <c r="B7495" s="16" t="s">
        <v>48</v>
      </c>
      <c r="C7495" s="21">
        <v>0</v>
      </c>
      <c r="D7495" s="22">
        <v>4</v>
      </c>
      <c r="E7495" s="21">
        <v>14</v>
      </c>
      <c r="F7495" s="30">
        <v>-0.051020909100771</v>
      </c>
      <c r="G7495" s="29">
        <v>2.139501953125</v>
      </c>
      <c r="H7495" s="30">
        <v>0.173190732544495</v>
      </c>
      <c r="I7495" s="29">
        <v>0.441702978538795</v>
      </c>
      <c r="J7495" s="41" t="s">
        <v>1616</v>
      </c>
      <c r="K7495" s="44" t="s">
        <v>9016</v>
      </c>
    </row>
    <row r="7496">
      <c r="A7496" s="21">
        <v>7495</v>
      </c>
      <c r="B7496" s="16" t="s">
        <v>48</v>
      </c>
      <c r="C7496" s="21">
        <v>0</v>
      </c>
      <c r="D7496" s="22">
        <v>4</v>
      </c>
      <c r="E7496" s="21">
        <v>14</v>
      </c>
      <c r="F7496" s="30">
        <v>-0.0510204248130322</v>
      </c>
      <c r="G7496" s="29">
        <v>2.13849765625</v>
      </c>
      <c r="H7496" s="30">
        <v>0.173474179349012</v>
      </c>
      <c r="I7496" s="29">
        <v>0.442309128865925</v>
      </c>
      <c r="J7496" s="41" t="s">
        <v>1618</v>
      </c>
      <c r="K7496" s="44" t="s">
        <v>9017</v>
      </c>
    </row>
    <row r="7497">
      <c r="A7497" s="21">
        <v>7496</v>
      </c>
      <c r="B7497" s="16" t="s">
        <v>48</v>
      </c>
      <c r="C7497" s="21">
        <v>0</v>
      </c>
      <c r="D7497" s="22">
        <v>4</v>
      </c>
      <c r="E7497" s="21">
        <v>14</v>
      </c>
      <c r="F7497" s="30">
        <v>-0.0510224848985672</v>
      </c>
      <c r="G7497" s="29">
        <v>2.1376357421875</v>
      </c>
      <c r="H7497" s="30">
        <v>0.173757637598448</v>
      </c>
      <c r="I7497" s="29">
        <v>0.442915059351339</v>
      </c>
      <c r="J7497" s="41" t="s">
        <v>1620</v>
      </c>
      <c r="K7497" s="44" t="s">
        <v>9018</v>
      </c>
    </row>
    <row r="7498">
      <c r="A7498" s="21">
        <v>7497</v>
      </c>
      <c r="B7498" s="16" t="s">
        <v>48</v>
      </c>
      <c r="C7498" s="21">
        <v>0</v>
      </c>
      <c r="D7498" s="22">
        <v>4</v>
      </c>
      <c r="E7498" s="21">
        <v>14</v>
      </c>
      <c r="F7498" s="30">
        <v>-0.0510217621922493</v>
      </c>
      <c r="G7498" s="29">
        <v>2.136627734375</v>
      </c>
      <c r="H7498" s="30">
        <v>0.17404109183285</v>
      </c>
      <c r="I7498" s="29">
        <v>0.443520695529987</v>
      </c>
      <c r="J7498" s="41" t="s">
        <v>1622</v>
      </c>
      <c r="K7498" s="44" t="s">
        <v>9019</v>
      </c>
    </row>
    <row r="7499">
      <c r="A7499" s="21">
        <v>7498</v>
      </c>
      <c r="B7499" s="16" t="s">
        <v>48</v>
      </c>
      <c r="C7499" s="21">
        <v>0</v>
      </c>
      <c r="D7499" s="22">
        <v>4</v>
      </c>
      <c r="E7499" s="21">
        <v>14</v>
      </c>
      <c r="F7499" s="30">
        <v>-0.0510210320353508</v>
      </c>
      <c r="G7499" s="29">
        <v>2.13563828125</v>
      </c>
      <c r="H7499" s="30">
        <v>0.174324542010824</v>
      </c>
      <c r="I7499" s="29">
        <v>0.444126042580896</v>
      </c>
      <c r="J7499" s="41" t="s">
        <v>1624</v>
      </c>
      <c r="K7499" s="44" t="s">
        <v>9020</v>
      </c>
    </row>
    <row r="7500">
      <c r="A7500" s="21">
        <v>7499</v>
      </c>
      <c r="B7500" s="16" t="s">
        <v>48</v>
      </c>
      <c r="C7500" s="21">
        <v>0</v>
      </c>
      <c r="D7500" s="22">
        <v>4</v>
      </c>
      <c r="E7500" s="21">
        <v>14</v>
      </c>
      <c r="F7500" s="30">
        <v>-0.0510213971138</v>
      </c>
      <c r="G7500" s="29">
        <v>2.1347494140625</v>
      </c>
      <c r="H7500" s="30">
        <v>0.174607994217012</v>
      </c>
      <c r="I7500" s="29">
        <v>0.44473114201197</v>
      </c>
      <c r="J7500" s="41" t="s">
        <v>1626</v>
      </c>
      <c r="K7500" s="44" t="s">
        <v>9021</v>
      </c>
    </row>
    <row r="7501">
      <c r="A7501" s="21">
        <v>7500</v>
      </c>
      <c r="B7501" s="16" t="s">
        <v>48</v>
      </c>
      <c r="C7501" s="21">
        <v>0</v>
      </c>
      <c r="D7501" s="22">
        <v>4</v>
      </c>
      <c r="E7501" s="21">
        <v>14</v>
      </c>
      <c r="F7501" s="30">
        <v>-0.051022119820118</v>
      </c>
      <c r="G7501" s="29">
        <v>2.1338298828125</v>
      </c>
      <c r="H7501" s="30">
        <v>0.174891450438235</v>
      </c>
      <c r="I7501" s="29">
        <v>0.445335989367284</v>
      </c>
      <c r="J7501" s="41" t="s">
        <v>1628</v>
      </c>
      <c r="K7501" s="44" t="s">
        <v>9022</v>
      </c>
    </row>
    <row r="7502">
      <c r="A7502" s="21">
        <v>7501</v>
      </c>
      <c r="B7502" s="16" t="s">
        <v>48</v>
      </c>
      <c r="C7502" s="21">
        <v>0</v>
      </c>
      <c r="D7502" s="22">
        <v>4</v>
      </c>
      <c r="E7502" s="21">
        <v>14</v>
      </c>
      <c r="F7502" s="30">
        <v>-0.0510188527405262</v>
      </c>
      <c r="G7502" s="29">
        <v>2.1328947265625</v>
      </c>
      <c r="H7502" s="30">
        <v>0.175174888509015</v>
      </c>
      <c r="I7502" s="29">
        <v>0.445940532933759</v>
      </c>
      <c r="J7502" s="41" t="s">
        <v>1630</v>
      </c>
      <c r="K7502" s="44" t="s">
        <v>9023</v>
      </c>
    </row>
    <row r="7503">
      <c r="A7503" s="21">
        <v>7502</v>
      </c>
      <c r="B7503" s="16" t="s">
        <v>48</v>
      </c>
      <c r="C7503" s="21">
        <v>0</v>
      </c>
      <c r="D7503" s="22">
        <v>4</v>
      </c>
      <c r="E7503" s="21">
        <v>14</v>
      </c>
      <c r="F7503" s="30">
        <v>-0.0510234571993351</v>
      </c>
      <c r="G7503" s="29">
        <v>2.1319890625</v>
      </c>
      <c r="H7503" s="30">
        <v>0.175458352160123</v>
      </c>
      <c r="I7503" s="29">
        <v>0.446544874337537</v>
      </c>
      <c r="J7503" s="41" t="s">
        <v>1632</v>
      </c>
      <c r="K7503" s="44" t="s">
        <v>9024</v>
      </c>
    </row>
    <row r="7504">
      <c r="A7504" s="21">
        <v>7503</v>
      </c>
      <c r="B7504" s="16" t="s">
        <v>48</v>
      </c>
      <c r="C7504" s="21">
        <v>0</v>
      </c>
      <c r="D7504" s="22">
        <v>4</v>
      </c>
      <c r="E7504" s="21">
        <v>14</v>
      </c>
      <c r="F7504" s="30">
        <v>-0.0510198213160038</v>
      </c>
      <c r="G7504" s="29">
        <v>2.13116875</v>
      </c>
      <c r="H7504" s="30">
        <v>0.175741795611878</v>
      </c>
      <c r="I7504" s="29">
        <v>0.44714894016431</v>
      </c>
      <c r="J7504" s="41" t="s">
        <v>1634</v>
      </c>
      <c r="K7504" s="44" t="s">
        <v>9025</v>
      </c>
    </row>
    <row r="7505">
      <c r="A7505" s="21">
        <v>7504</v>
      </c>
      <c r="B7505" s="16" t="s">
        <v>48</v>
      </c>
      <c r="C7505" s="21">
        <v>0</v>
      </c>
      <c r="D7505" s="22">
        <v>4</v>
      </c>
      <c r="E7505" s="21">
        <v>14</v>
      </c>
      <c r="F7505" s="30">
        <v>-0.0510220006108284</v>
      </c>
      <c r="G7505" s="29">
        <v>2.130178125</v>
      </c>
      <c r="H7505" s="30">
        <v>0.176025251170827</v>
      </c>
      <c r="I7505" s="29">
        <v>0.447752750995393</v>
      </c>
      <c r="J7505" s="41" t="s">
        <v>1636</v>
      </c>
      <c r="K7505" s="44" t="s">
        <v>9026</v>
      </c>
    </row>
    <row r="7506">
      <c r="A7506" s="21">
        <v>7505</v>
      </c>
      <c r="B7506" s="16" t="s">
        <v>48</v>
      </c>
      <c r="C7506" s="21">
        <v>0</v>
      </c>
      <c r="D7506" s="22">
        <v>4</v>
      </c>
      <c r="E7506" s="21">
        <v>14</v>
      </c>
      <c r="F7506" s="30">
        <v>-0.0510186105966568</v>
      </c>
      <c r="G7506" s="29">
        <v>2.1293435546875</v>
      </c>
      <c r="H7506" s="30">
        <v>0.176308687896364</v>
      </c>
      <c r="I7506" s="29">
        <v>0.448356285160077</v>
      </c>
      <c r="J7506" s="41" t="s">
        <v>1638</v>
      </c>
      <c r="K7506" s="44" t="s">
        <v>9027</v>
      </c>
    </row>
    <row r="7507">
      <c r="A7507" s="21">
        <v>7506</v>
      </c>
      <c r="B7507" s="16" t="s">
        <v>48</v>
      </c>
      <c r="C7507" s="21">
        <v>0</v>
      </c>
      <c r="D7507" s="22">
        <v>4</v>
      </c>
      <c r="E7507" s="21">
        <v>14</v>
      </c>
      <c r="F7507" s="30">
        <v>-0.051020909100771</v>
      </c>
      <c r="G7507" s="29">
        <v>2.1282994140625</v>
      </c>
      <c r="H7507" s="30">
        <v>0.176592137391369</v>
      </c>
      <c r="I7507" s="29">
        <v>0.448959550554211</v>
      </c>
      <c r="J7507" s="41" t="s">
        <v>1640</v>
      </c>
      <c r="K7507" s="44" t="s">
        <v>9028</v>
      </c>
    </row>
    <row r="7508">
      <c r="A7508" s="21">
        <v>7507</v>
      </c>
      <c r="B7508" s="16" t="s">
        <v>48</v>
      </c>
      <c r="C7508" s="21">
        <v>0</v>
      </c>
      <c r="D7508" s="22">
        <v>4</v>
      </c>
      <c r="E7508" s="21">
        <v>14</v>
      </c>
      <c r="F7508" s="30">
        <v>-0.0510187335312366</v>
      </c>
      <c r="G7508" s="29">
        <v>2.127459765625</v>
      </c>
      <c r="H7508" s="30">
        <v>0.176875574799875</v>
      </c>
      <c r="I7508" s="29">
        <v>0.449562552236882</v>
      </c>
      <c r="J7508" s="41" t="s">
        <v>1642</v>
      </c>
      <c r="K7508" s="44" t="s">
        <v>9029</v>
      </c>
    </row>
    <row r="7509">
      <c r="A7509" s="21">
        <v>7508</v>
      </c>
      <c r="B7509" s="16" t="s">
        <v>48</v>
      </c>
      <c r="C7509" s="21">
        <v>0</v>
      </c>
      <c r="D7509" s="22">
        <v>4</v>
      </c>
      <c r="E7509" s="21">
        <v>14</v>
      </c>
      <c r="F7509" s="30">
        <v>-0.0510203093290329</v>
      </c>
      <c r="G7509" s="29">
        <v>2.1264140625</v>
      </c>
      <c r="H7509" s="30">
        <v>0.177159020962814</v>
      </c>
      <c r="I7509" s="29">
        <v>0.450165276143718</v>
      </c>
      <c r="J7509" s="41" t="s">
        <v>1644</v>
      </c>
      <c r="K7509" s="44" t="s">
        <v>9030</v>
      </c>
    </row>
    <row r="7510">
      <c r="A7510" s="21">
        <v>7509</v>
      </c>
      <c r="B7510" s="16" t="s">
        <v>48</v>
      </c>
      <c r="C7510" s="21">
        <v>0</v>
      </c>
      <c r="D7510" s="22">
        <v>4</v>
      </c>
      <c r="E7510" s="21">
        <v>14</v>
      </c>
      <c r="F7510" s="30">
        <v>-0.0510220006108284</v>
      </c>
      <c r="G7510" s="29">
        <v>2.125590625</v>
      </c>
      <c r="H7510" s="30">
        <v>0.177442476521764</v>
      </c>
      <c r="I7510" s="29">
        <v>0.450767786622424</v>
      </c>
      <c r="J7510" s="41" t="s">
        <v>1646</v>
      </c>
      <c r="K7510" s="44" t="s">
        <v>9031</v>
      </c>
    </row>
    <row r="7511">
      <c r="A7511" s="21">
        <v>7510</v>
      </c>
      <c r="B7511" s="16" t="s">
        <v>48</v>
      </c>
      <c r="C7511" s="21">
        <v>0</v>
      </c>
      <c r="D7511" s="22">
        <v>4</v>
      </c>
      <c r="E7511" s="21">
        <v>14</v>
      </c>
      <c r="F7511" s="30">
        <v>-0.051020186394453</v>
      </c>
      <c r="G7511" s="29">
        <v>2.1246849609375</v>
      </c>
      <c r="H7511" s="30">
        <v>0.177725922001733</v>
      </c>
      <c r="I7511" s="29">
        <v>0.45137001897096</v>
      </c>
      <c r="J7511" s="41" t="s">
        <v>1648</v>
      </c>
      <c r="K7511" s="44" t="s">
        <v>9032</v>
      </c>
    </row>
    <row r="7512">
      <c r="A7512" s="21">
        <v>7511</v>
      </c>
      <c r="B7512" s="16" t="s">
        <v>48</v>
      </c>
      <c r="C7512" s="21">
        <v>0</v>
      </c>
      <c r="D7512" s="22">
        <v>4</v>
      </c>
      <c r="E7512" s="21">
        <v>14</v>
      </c>
      <c r="F7512" s="30">
        <v>-0.0510217621922493</v>
      </c>
      <c r="G7512" s="29">
        <v>2.1238611328125</v>
      </c>
      <c r="H7512" s="30">
        <v>0.178009376236134</v>
      </c>
      <c r="I7512" s="29">
        <v>0.451972036402337</v>
      </c>
      <c r="J7512" s="41" t="s">
        <v>1650</v>
      </c>
      <c r="K7512" s="44" t="s">
        <v>9033</v>
      </c>
    </row>
    <row r="7513">
      <c r="A7513" s="21">
        <v>7512</v>
      </c>
      <c r="B7513" s="16" t="s">
        <v>48</v>
      </c>
      <c r="C7513" s="21">
        <v>0</v>
      </c>
      <c r="D7513" s="22">
        <v>4</v>
      </c>
      <c r="E7513" s="21">
        <v>14</v>
      </c>
      <c r="F7513" s="30">
        <v>-0.0510223656892776</v>
      </c>
      <c r="G7513" s="29">
        <v>2.1229396484375</v>
      </c>
      <c r="H7513" s="30">
        <v>0.178292833823297</v>
      </c>
      <c r="I7513" s="29">
        <v>0.452573799752775</v>
      </c>
      <c r="J7513" s="41" t="s">
        <v>1652</v>
      </c>
      <c r="K7513" s="44" t="s">
        <v>9034</v>
      </c>
    </row>
    <row r="7514">
      <c r="A7514" s="21">
        <v>7513</v>
      </c>
      <c r="B7514" s="16" t="s">
        <v>48</v>
      </c>
      <c r="C7514" s="21">
        <v>0</v>
      </c>
      <c r="D7514" s="22">
        <v>4</v>
      </c>
      <c r="E7514" s="21">
        <v>14</v>
      </c>
      <c r="F7514" s="30">
        <v>-0.0510194599628448</v>
      </c>
      <c r="G7514" s="29">
        <v>2.1220833984375</v>
      </c>
      <c r="H7514" s="30">
        <v>0.178576275267535</v>
      </c>
      <c r="I7514" s="29">
        <v>0.453175286136021</v>
      </c>
      <c r="J7514" s="41" t="s">
        <v>1654</v>
      </c>
      <c r="K7514" s="44" t="s">
        <v>9035</v>
      </c>
    </row>
    <row r="7515">
      <c r="A7515" s="21">
        <v>7514</v>
      </c>
      <c r="B7515" s="16" t="s">
        <v>48</v>
      </c>
      <c r="C7515" s="21">
        <v>0</v>
      </c>
      <c r="D7515" s="22">
        <v>4</v>
      </c>
      <c r="E7515" s="21">
        <v>14</v>
      </c>
      <c r="F7515" s="30">
        <v>-0.0510207936167717</v>
      </c>
      <c r="G7515" s="29">
        <v>2.1212458984375</v>
      </c>
      <c r="H7515" s="30">
        <v>0.178859724120961</v>
      </c>
      <c r="I7515" s="29">
        <v>0.453776550853769</v>
      </c>
      <c r="J7515" s="41" t="s">
        <v>1656</v>
      </c>
      <c r="K7515" s="44" t="s">
        <v>9036</v>
      </c>
    </row>
    <row r="7516">
      <c r="A7516" s="21">
        <v>7515</v>
      </c>
      <c r="B7516" s="16" t="s">
        <v>48</v>
      </c>
      <c r="C7516" s="21">
        <v>0</v>
      </c>
      <c r="D7516" s="22">
        <v>4</v>
      </c>
      <c r="E7516" s="21">
        <v>14</v>
      </c>
      <c r="F7516" s="30">
        <v>-0.0510192178189754</v>
      </c>
      <c r="G7516" s="29">
        <v>2.1204505859375</v>
      </c>
      <c r="H7516" s="30">
        <v>0.179143164219956</v>
      </c>
      <c r="I7516" s="29">
        <v>0.45437757157776</v>
      </c>
      <c r="J7516" s="41" t="s">
        <v>1658</v>
      </c>
      <c r="K7516" s="44" t="s">
        <v>9037</v>
      </c>
    </row>
    <row r="7517">
      <c r="A7517" s="21">
        <v>7516</v>
      </c>
      <c r="B7517" s="16" t="s">
        <v>48</v>
      </c>
      <c r="C7517" s="21">
        <v>0</v>
      </c>
      <c r="D7517" s="22">
        <v>4</v>
      </c>
      <c r="E7517" s="21">
        <v>14</v>
      </c>
      <c r="F7517" s="30">
        <v>-0.0510180070996284</v>
      </c>
      <c r="G7517" s="29">
        <v>2.1194083984375</v>
      </c>
      <c r="H7517" s="30">
        <v>0.179426597592731</v>
      </c>
      <c r="I7517" s="29">
        <v>0.454978282648418</v>
      </c>
      <c r="J7517" s="41" t="s">
        <v>1660</v>
      </c>
      <c r="K7517" s="44" t="s">
        <v>9038</v>
      </c>
    </row>
    <row r="7518">
      <c r="A7518" s="21">
        <v>7517</v>
      </c>
      <c r="B7518" s="16" t="s">
        <v>48</v>
      </c>
      <c r="C7518" s="21">
        <v>0</v>
      </c>
      <c r="D7518" s="22">
        <v>4</v>
      </c>
      <c r="E7518" s="21">
        <v>14</v>
      </c>
      <c r="F7518" s="30">
        <v>-0.0510192178189754</v>
      </c>
      <c r="G7518" s="29">
        <v>2.1185623046875</v>
      </c>
      <c r="H7518" s="30">
        <v>0.179710037691726</v>
      </c>
      <c r="I7518" s="29">
        <v>0.455578768157784</v>
      </c>
      <c r="J7518" s="41" t="s">
        <v>1662</v>
      </c>
      <c r="K7518" s="44" t="s">
        <v>9039</v>
      </c>
    </row>
    <row r="7519">
      <c r="A7519" s="21">
        <v>7518</v>
      </c>
      <c r="B7519" s="16" t="s">
        <v>48</v>
      </c>
      <c r="C7519" s="21">
        <v>0</v>
      </c>
      <c r="D7519" s="22">
        <v>4</v>
      </c>
      <c r="E7519" s="21">
        <v>14</v>
      </c>
      <c r="F7519" s="30">
        <v>-0.0510186105966568</v>
      </c>
      <c r="G7519" s="29">
        <v>2.11775703125</v>
      </c>
      <c r="H7519" s="30">
        <v>0.179993474417263</v>
      </c>
      <c r="I7519" s="29">
        <v>0.456179018276205</v>
      </c>
      <c r="J7519" s="41" t="s">
        <v>1664</v>
      </c>
      <c r="K7519" s="44" t="s">
        <v>9040</v>
      </c>
    </row>
    <row r="7520">
      <c r="A7520" s="21">
        <v>7519</v>
      </c>
      <c r="B7520" s="16" t="s">
        <v>48</v>
      </c>
      <c r="C7520" s="21">
        <v>0</v>
      </c>
      <c r="D7520" s="22">
        <v>4</v>
      </c>
      <c r="E7520" s="21">
        <v>14</v>
      </c>
      <c r="F7520" s="30">
        <v>-0.0510183684527874</v>
      </c>
      <c r="G7520" s="29">
        <v>2.11692265625</v>
      </c>
      <c r="H7520" s="30">
        <v>0.180276909797556</v>
      </c>
      <c r="I7520" s="29">
        <v>0.45677902905433</v>
      </c>
      <c r="J7520" s="41" t="s">
        <v>1666</v>
      </c>
      <c r="K7520" s="44" t="s">
        <v>9041</v>
      </c>
    </row>
    <row r="7521">
      <c r="A7521" s="21">
        <v>7520</v>
      </c>
      <c r="B7521" s="16" t="s">
        <v>48</v>
      </c>
      <c r="C7521" s="21">
        <v>0</v>
      </c>
      <c r="D7521" s="22">
        <v>4</v>
      </c>
      <c r="E7521" s="21">
        <v>14</v>
      </c>
      <c r="F7521" s="30">
        <v>-0.051020186394453</v>
      </c>
      <c r="G7521" s="29">
        <v>2.1160306640625</v>
      </c>
      <c r="H7521" s="30">
        <v>0.180560355277525</v>
      </c>
      <c r="I7521" s="29">
        <v>0.457378808381535</v>
      </c>
      <c r="J7521" s="41" t="s">
        <v>1668</v>
      </c>
      <c r="K7521" s="44" t="s">
        <v>9042</v>
      </c>
    </row>
    <row r="7522">
      <c r="A7522" s="21">
        <v>7521</v>
      </c>
      <c r="B7522" s="16" t="s">
        <v>48</v>
      </c>
      <c r="C7522" s="21">
        <v>0</v>
      </c>
      <c r="D7522" s="22">
        <v>4</v>
      </c>
      <c r="E7522" s="21">
        <v>14</v>
      </c>
      <c r="F7522" s="30">
        <v>-0.0510190948843956</v>
      </c>
      <c r="G7522" s="29">
        <v>2.1151541015625</v>
      </c>
      <c r="H7522" s="30">
        <v>0.180843794693549</v>
      </c>
      <c r="I7522" s="29">
        <v>0.457978326424883</v>
      </c>
      <c r="J7522" s="41" t="s">
        <v>1670</v>
      </c>
      <c r="K7522" s="44" t="s">
        <v>9043</v>
      </c>
    </row>
    <row r="7523">
      <c r="A7523" s="21">
        <v>7522</v>
      </c>
      <c r="B7523" s="16" t="s">
        <v>48</v>
      </c>
      <c r="C7523" s="21">
        <v>0</v>
      </c>
      <c r="D7523" s="22">
        <v>4</v>
      </c>
      <c r="E7523" s="21">
        <v>14</v>
      </c>
      <c r="F7523" s="30">
        <v>-0.0510175228118896</v>
      </c>
      <c r="G7523" s="29">
        <v>2.114321875</v>
      </c>
      <c r="H7523" s="30">
        <v>0.181127225375838</v>
      </c>
      <c r="I7523" s="29">
        <v>0.458577590116492</v>
      </c>
      <c r="J7523" s="41" t="s">
        <v>1672</v>
      </c>
      <c r="K7523" s="44" t="s">
        <v>9044</v>
      </c>
    </row>
    <row r="7524">
      <c r="A7524" s="21">
        <v>7523</v>
      </c>
      <c r="B7524" s="16" t="s">
        <v>48</v>
      </c>
      <c r="C7524" s="21">
        <v>0</v>
      </c>
      <c r="D7524" s="22">
        <v>4</v>
      </c>
      <c r="E7524" s="21">
        <v>14</v>
      </c>
      <c r="F7524" s="30">
        <v>-0.0510182492434978</v>
      </c>
      <c r="G7524" s="29">
        <v>2.1134484375</v>
      </c>
      <c r="H7524" s="30">
        <v>0.181410660093857</v>
      </c>
      <c r="I7524" s="29">
        <v>0.459176614778423</v>
      </c>
      <c r="J7524" s="41" t="s">
        <v>1674</v>
      </c>
      <c r="K7524" s="44" t="s">
        <v>9045</v>
      </c>
    </row>
    <row r="7525">
      <c r="A7525" s="21">
        <v>7524</v>
      </c>
      <c r="B7525" s="16" t="s">
        <v>48</v>
      </c>
      <c r="C7525" s="21">
        <v>0</v>
      </c>
      <c r="D7525" s="22">
        <v>4</v>
      </c>
      <c r="E7525" s="21">
        <v>14</v>
      </c>
      <c r="F7525" s="30">
        <v>-0.0510188527405262</v>
      </c>
      <c r="G7525" s="29">
        <v>2.1126119140625</v>
      </c>
      <c r="H7525" s="30">
        <v>0.181694098164638</v>
      </c>
      <c r="I7525" s="29">
        <v>0.459775409423653</v>
      </c>
      <c r="J7525" s="41" t="s">
        <v>1676</v>
      </c>
      <c r="K7525" s="44" t="s">
        <v>9046</v>
      </c>
    </row>
    <row r="7526">
      <c r="A7526" s="21">
        <v>7525</v>
      </c>
      <c r="B7526" s="16" t="s">
        <v>48</v>
      </c>
      <c r="C7526" s="21">
        <v>0</v>
      </c>
      <c r="D7526" s="22">
        <v>4</v>
      </c>
      <c r="E7526" s="21">
        <v>14</v>
      </c>
      <c r="F7526" s="30">
        <v>-0.051018975675106</v>
      </c>
      <c r="G7526" s="29">
        <v>2.11175234375</v>
      </c>
      <c r="H7526" s="30">
        <v>0.181977536918388</v>
      </c>
      <c r="I7526" s="29">
        <v>0.460373961876196</v>
      </c>
      <c r="J7526" s="41" t="s">
        <v>1678</v>
      </c>
      <c r="K7526" s="44" t="s">
        <v>9047</v>
      </c>
    </row>
    <row r="7527">
      <c r="A7527" s="21">
        <v>7526</v>
      </c>
      <c r="B7527" s="16" t="s">
        <v>48</v>
      </c>
      <c r="C7527" s="21">
        <v>0</v>
      </c>
      <c r="D7527" s="22">
        <v>4</v>
      </c>
      <c r="E7527" s="21">
        <v>14</v>
      </c>
      <c r="F7527" s="30">
        <v>-0.0510172806680202</v>
      </c>
      <c r="G7527" s="29">
        <v>2.11095625</v>
      </c>
      <c r="H7527" s="30">
        <v>0.182260966255433</v>
      </c>
      <c r="I7527" s="29">
        <v>0.460972268806663</v>
      </c>
      <c r="J7527" s="41" t="s">
        <v>1680</v>
      </c>
      <c r="K7527" s="44" t="s">
        <v>9048</v>
      </c>
    </row>
    <row r="7528">
      <c r="A7528" s="21">
        <v>7527</v>
      </c>
      <c r="B7528" s="16" t="s">
        <v>48</v>
      </c>
      <c r="C7528" s="21">
        <v>0</v>
      </c>
      <c r="D7528" s="22">
        <v>4</v>
      </c>
      <c r="E7528" s="21">
        <v>14</v>
      </c>
      <c r="F7528" s="30">
        <v>-0.0510203093290329</v>
      </c>
      <c r="G7528" s="29">
        <v>2.110099609375</v>
      </c>
      <c r="H7528" s="30">
        <v>0.182544412418372</v>
      </c>
      <c r="I7528" s="29">
        <v>0.46157036844436</v>
      </c>
      <c r="J7528" s="41" t="s">
        <v>1682</v>
      </c>
      <c r="K7528" s="44" t="s">
        <v>9049</v>
      </c>
    </row>
    <row r="7529">
      <c r="A7529" s="21">
        <v>7528</v>
      </c>
      <c r="B7529" s="16" t="s">
        <v>48</v>
      </c>
      <c r="C7529" s="21">
        <v>0</v>
      </c>
      <c r="D7529" s="22">
        <v>4</v>
      </c>
      <c r="E7529" s="21">
        <v>14</v>
      </c>
      <c r="F7529" s="30">
        <v>-0.0510210320353508</v>
      </c>
      <c r="G7529" s="29">
        <v>2.109326171875</v>
      </c>
      <c r="H7529" s="30">
        <v>0.182827862596346</v>
      </c>
      <c r="I7529" s="29">
        <v>0.462168257323183</v>
      </c>
      <c r="J7529" s="41" t="s">
        <v>1684</v>
      </c>
      <c r="K7529" s="44" t="s">
        <v>9050</v>
      </c>
    </row>
    <row r="7530">
      <c r="A7530" s="21">
        <v>7529</v>
      </c>
      <c r="B7530" s="16" t="s">
        <v>48</v>
      </c>
      <c r="C7530" s="21">
        <v>0</v>
      </c>
      <c r="D7530" s="22">
        <v>4</v>
      </c>
      <c r="E7530" s="21">
        <v>14</v>
      </c>
      <c r="F7530" s="30">
        <v>-0.0510215163230896</v>
      </c>
      <c r="G7530" s="29">
        <v>2.1085140625</v>
      </c>
      <c r="H7530" s="30">
        <v>0.183111315464808</v>
      </c>
      <c r="I7530" s="29">
        <v>0.462765921682391</v>
      </c>
      <c r="J7530" s="41" t="s">
        <v>1686</v>
      </c>
      <c r="K7530" s="44" t="s">
        <v>9051</v>
      </c>
    </row>
    <row r="7531">
      <c r="A7531" s="21">
        <v>7530</v>
      </c>
      <c r="B7531" s="16" t="s">
        <v>48</v>
      </c>
      <c r="C7531" s="21">
        <v>0</v>
      </c>
      <c r="D7531" s="22">
        <v>4</v>
      </c>
      <c r="E7531" s="21">
        <v>14</v>
      </c>
      <c r="F7531" s="30">
        <v>-0.0510192178189754</v>
      </c>
      <c r="G7531" s="29">
        <v>2.10769296875</v>
      </c>
      <c r="H7531" s="30">
        <v>0.183394755563802</v>
      </c>
      <c r="I7531" s="29">
        <v>0.463363326386103</v>
      </c>
      <c r="J7531" s="41" t="s">
        <v>1688</v>
      </c>
      <c r="K7531" s="44" t="s">
        <v>9052</v>
      </c>
    </row>
    <row r="7532">
      <c r="A7532" s="21">
        <v>7531</v>
      </c>
      <c r="B7532" s="16" t="s">
        <v>48</v>
      </c>
      <c r="C7532" s="21">
        <v>0</v>
      </c>
      <c r="D7532" s="22">
        <v>4</v>
      </c>
      <c r="E7532" s="21">
        <v>14</v>
      </c>
      <c r="F7532" s="30">
        <v>-0.0510194599628448</v>
      </c>
      <c r="G7532" s="29">
        <v>2.10686953125</v>
      </c>
      <c r="H7532" s="30">
        <v>0.18367819700804</v>
      </c>
      <c r="I7532" s="29">
        <v>0.463960500528861</v>
      </c>
      <c r="J7532" s="41" t="s">
        <v>1690</v>
      </c>
      <c r="K7532" s="44" t="s">
        <v>9053</v>
      </c>
    </row>
    <row r="7533">
      <c r="A7533" s="21">
        <v>7532</v>
      </c>
      <c r="B7533" s="16" t="s">
        <v>48</v>
      </c>
      <c r="C7533" s="21">
        <v>0</v>
      </c>
      <c r="D7533" s="22">
        <v>4</v>
      </c>
      <c r="E7533" s="21">
        <v>14</v>
      </c>
      <c r="F7533" s="30">
        <v>-0.0510220006108284</v>
      </c>
      <c r="G7533" s="29">
        <v>2.1060693359375</v>
      </c>
      <c r="H7533" s="30">
        <v>0.183961652566989</v>
      </c>
      <c r="I7533" s="29">
        <v>0.464557477589665</v>
      </c>
      <c r="J7533" s="41" t="s">
        <v>1692</v>
      </c>
      <c r="K7533" s="44" t="s">
        <v>9054</v>
      </c>
    </row>
    <row r="7534">
      <c r="A7534" s="21">
        <v>7533</v>
      </c>
      <c r="B7534" s="16" t="s">
        <v>48</v>
      </c>
      <c r="C7534" s="21">
        <v>0</v>
      </c>
      <c r="D7534" s="22">
        <v>4</v>
      </c>
      <c r="E7534" s="21">
        <v>14</v>
      </c>
      <c r="F7534" s="30">
        <v>-0.051020909100771</v>
      </c>
      <c r="G7534" s="29">
        <v>2.1052158203125</v>
      </c>
      <c r="H7534" s="30">
        <v>0.184245102061994</v>
      </c>
      <c r="I7534" s="29">
        <v>0.465154199950808</v>
      </c>
      <c r="J7534" s="41" t="s">
        <v>1694</v>
      </c>
      <c r="K7534" s="44" t="s">
        <v>9055</v>
      </c>
    </row>
    <row r="7535">
      <c r="A7535" s="21">
        <v>7534</v>
      </c>
      <c r="B7535" s="16" t="s">
        <v>48</v>
      </c>
      <c r="C7535" s="21">
        <v>0</v>
      </c>
      <c r="D7535" s="22">
        <v>4</v>
      </c>
      <c r="E7535" s="21">
        <v>14</v>
      </c>
      <c r="F7535" s="30">
        <v>-0.0510213971138</v>
      </c>
      <c r="G7535" s="29">
        <v>2.1043740234375</v>
      </c>
      <c r="H7535" s="30">
        <v>0.184528554268181</v>
      </c>
      <c r="I7535" s="29">
        <v>0.465750689410395</v>
      </c>
      <c r="J7535" s="41" t="s">
        <v>1696</v>
      </c>
      <c r="K7535" s="44" t="s">
        <v>9056</v>
      </c>
    </row>
    <row r="7536">
      <c r="A7536" s="21">
        <v>7535</v>
      </c>
      <c r="B7536" s="16" t="s">
        <v>48</v>
      </c>
      <c r="C7536" s="21">
        <v>0</v>
      </c>
      <c r="D7536" s="22">
        <v>4</v>
      </c>
      <c r="E7536" s="21">
        <v>14</v>
      </c>
      <c r="F7536" s="30">
        <v>-0.0510207936167717</v>
      </c>
      <c r="G7536" s="29">
        <v>2.1036173828125</v>
      </c>
      <c r="H7536" s="30">
        <v>0.184812003121608</v>
      </c>
      <c r="I7536" s="29">
        <v>0.466346957345601</v>
      </c>
      <c r="J7536" s="41" t="s">
        <v>1698</v>
      </c>
      <c r="K7536" s="44" t="s">
        <v>9057</v>
      </c>
    </row>
    <row r="7537">
      <c r="A7537" s="21">
        <v>7536</v>
      </c>
      <c r="B7537" s="16" t="s">
        <v>48</v>
      </c>
      <c r="C7537" s="21">
        <v>0</v>
      </c>
      <c r="D7537" s="22">
        <v>4</v>
      </c>
      <c r="E7537" s="21">
        <v>14</v>
      </c>
      <c r="F7537" s="30">
        <v>-0.0510210320353508</v>
      </c>
      <c r="G7537" s="29">
        <v>2.1028794921875</v>
      </c>
      <c r="H7537" s="30">
        <v>0.185095453299582</v>
      </c>
      <c r="I7537" s="29">
        <v>0.46694301891192</v>
      </c>
      <c r="J7537" s="41" t="s">
        <v>1700</v>
      </c>
      <c r="K7537" s="44" t="s">
        <v>9058</v>
      </c>
    </row>
    <row r="7538">
      <c r="A7538" s="21">
        <v>7537</v>
      </c>
      <c r="B7538" s="16" t="s">
        <v>48</v>
      </c>
      <c r="C7538" s="21">
        <v>0</v>
      </c>
      <c r="D7538" s="22">
        <v>4</v>
      </c>
      <c r="E7538" s="21">
        <v>14</v>
      </c>
      <c r="F7538" s="30">
        <v>-0.0510222464799881</v>
      </c>
      <c r="G7538" s="29">
        <v>2.1019873046875</v>
      </c>
      <c r="H7538" s="30">
        <v>0.185378910224471</v>
      </c>
      <c r="I7538" s="29">
        <v>0.467538841769462</v>
      </c>
      <c r="J7538" s="41" t="s">
        <v>1702</v>
      </c>
      <c r="K7538" s="44" t="s">
        <v>9059</v>
      </c>
    </row>
    <row r="7539">
      <c r="A7539" s="21">
        <v>7538</v>
      </c>
      <c r="B7539" s="16" t="s">
        <v>48</v>
      </c>
      <c r="C7539" s="21">
        <v>0</v>
      </c>
      <c r="D7539" s="22">
        <v>4</v>
      </c>
      <c r="E7539" s="21">
        <v>14</v>
      </c>
      <c r="F7539" s="30">
        <v>-0.0510197021067142</v>
      </c>
      <c r="G7539" s="29">
        <v>2.1010951171875</v>
      </c>
      <c r="H7539" s="30">
        <v>0.185662353013953</v>
      </c>
      <c r="I7539" s="29">
        <v>0.468134382030444</v>
      </c>
      <c r="J7539" s="41" t="s">
        <v>1704</v>
      </c>
      <c r="K7539" s="44" t="s">
        <v>9060</v>
      </c>
    </row>
    <row r="7540">
      <c r="A7540" s="21">
        <v>7539</v>
      </c>
      <c r="B7540" s="16" t="s">
        <v>48</v>
      </c>
      <c r="C7540" s="21">
        <v>0</v>
      </c>
      <c r="D7540" s="22">
        <v>4</v>
      </c>
      <c r="E7540" s="21">
        <v>14</v>
      </c>
      <c r="F7540" s="30">
        <v>-0.0510193333029747</v>
      </c>
      <c r="G7540" s="29">
        <v>2.10023671875</v>
      </c>
      <c r="H7540" s="30">
        <v>0.185945793754525</v>
      </c>
      <c r="I7540" s="29">
        <v>0.468729674681383</v>
      </c>
      <c r="J7540" s="41" t="s">
        <v>1706</v>
      </c>
      <c r="K7540" s="44" t="s">
        <v>9061</v>
      </c>
    </row>
    <row r="7541">
      <c r="A7541" s="21">
        <v>7540</v>
      </c>
      <c r="B7541" s="16" t="s">
        <v>48</v>
      </c>
      <c r="C7541" s="21">
        <v>0</v>
      </c>
      <c r="D7541" s="22">
        <v>4</v>
      </c>
      <c r="E7541" s="21">
        <v>14</v>
      </c>
      <c r="F7541" s="30">
        <v>-0.0510210320353508</v>
      </c>
      <c r="G7541" s="29">
        <v>2.0994404296875</v>
      </c>
      <c r="H7541" s="30">
        <v>0.186229243932499</v>
      </c>
      <c r="I7541" s="29">
        <v>0.469324761444825</v>
      </c>
      <c r="J7541" s="41" t="s">
        <v>1708</v>
      </c>
      <c r="K7541" s="44" t="s">
        <v>9062</v>
      </c>
    </row>
    <row r="7542">
      <c r="A7542" s="21">
        <v>7541</v>
      </c>
      <c r="B7542" s="16" t="s">
        <v>48</v>
      </c>
      <c r="C7542" s="21">
        <v>0</v>
      </c>
      <c r="D7542" s="22">
        <v>4</v>
      </c>
      <c r="E7542" s="21">
        <v>14</v>
      </c>
      <c r="F7542" s="30">
        <v>-0.0510204248130322</v>
      </c>
      <c r="G7542" s="29">
        <v>2.098683984375</v>
      </c>
      <c r="H7542" s="30">
        <v>0.186512690737016</v>
      </c>
      <c r="I7542" s="29">
        <v>0.469919626713886</v>
      </c>
      <c r="J7542" s="41" t="s">
        <v>1710</v>
      </c>
      <c r="K7542" s="44" t="s">
        <v>9063</v>
      </c>
    </row>
    <row r="7543">
      <c r="A7543" s="21">
        <v>7542</v>
      </c>
      <c r="B7543" s="16" t="s">
        <v>48</v>
      </c>
      <c r="C7543" s="21">
        <v>0</v>
      </c>
      <c r="D7543" s="22">
        <v>4</v>
      </c>
      <c r="E7543" s="21">
        <v>14</v>
      </c>
      <c r="F7543" s="30">
        <v>-0.0510205514729023</v>
      </c>
      <c r="G7543" s="29">
        <v>2.0979458984375</v>
      </c>
      <c r="H7543" s="30">
        <v>0.186796138245198</v>
      </c>
      <c r="I7543" s="29">
        <v>0.470514284251101</v>
      </c>
      <c r="J7543" s="41" t="s">
        <v>1712</v>
      </c>
      <c r="K7543" s="44" t="s">
        <v>9064</v>
      </c>
    </row>
    <row r="7544">
      <c r="A7544" s="21">
        <v>7543</v>
      </c>
      <c r="B7544" s="16" t="s">
        <v>48</v>
      </c>
      <c r="C7544" s="21">
        <v>0</v>
      </c>
      <c r="D7544" s="22">
        <v>4</v>
      </c>
      <c r="E7544" s="21">
        <v>14</v>
      </c>
      <c r="F7544" s="30">
        <v>-0.0510200671851635</v>
      </c>
      <c r="G7544" s="29">
        <v>2.0971400390625</v>
      </c>
      <c r="H7544" s="30">
        <v>0.187079583062894</v>
      </c>
      <c r="I7544" s="29">
        <v>0.471108707727155</v>
      </c>
      <c r="J7544" s="41" t="s">
        <v>1714</v>
      </c>
      <c r="K7544" s="44" t="s">
        <v>9065</v>
      </c>
    </row>
    <row r="7545">
      <c r="A7545" s="21">
        <v>7544</v>
      </c>
      <c r="B7545" s="16" t="s">
        <v>48</v>
      </c>
      <c r="C7545" s="21">
        <v>0</v>
      </c>
      <c r="D7545" s="22">
        <v>4</v>
      </c>
      <c r="E7545" s="21">
        <v>14</v>
      </c>
      <c r="F7545" s="30">
        <v>-0.0510200671851635</v>
      </c>
      <c r="G7545" s="29">
        <v>2.0964439453125</v>
      </c>
      <c r="H7545" s="30">
        <v>0.187363027880589</v>
      </c>
      <c r="I7545" s="29">
        <v>0.471702933899042</v>
      </c>
      <c r="J7545" s="41" t="s">
        <v>1716</v>
      </c>
      <c r="K7545" s="44" t="s">
        <v>9066</v>
      </c>
    </row>
    <row r="7546">
      <c r="A7546" s="21">
        <v>7545</v>
      </c>
      <c r="B7546" s="16" t="s">
        <v>48</v>
      </c>
      <c r="C7546" s="21">
        <v>0</v>
      </c>
      <c r="D7546" s="22">
        <v>4</v>
      </c>
      <c r="E7546" s="21">
        <v>14</v>
      </c>
      <c r="F7546" s="30">
        <v>-0.0510186105966568</v>
      </c>
      <c r="G7546" s="29">
        <v>2.095540234375</v>
      </c>
      <c r="H7546" s="30">
        <v>0.187646464606126</v>
      </c>
      <c r="I7546" s="29">
        <v>0.472296886961304</v>
      </c>
      <c r="J7546" s="41" t="s">
        <v>1718</v>
      </c>
      <c r="K7546" s="44" t="s">
        <v>9067</v>
      </c>
    </row>
    <row r="7547">
      <c r="A7547" s="21">
        <v>7546</v>
      </c>
      <c r="B7547" s="16" t="s">
        <v>48</v>
      </c>
      <c r="C7547" s="21">
        <v>0</v>
      </c>
      <c r="D7547" s="22">
        <v>4</v>
      </c>
      <c r="E7547" s="21">
        <v>14</v>
      </c>
      <c r="F7547" s="30">
        <v>-0.0510180070996284</v>
      </c>
      <c r="G7547" s="29">
        <v>2.094748828125</v>
      </c>
      <c r="H7547" s="30">
        <v>0.187929897978902</v>
      </c>
      <c r="I7547" s="29">
        <v>0.472890608686778</v>
      </c>
      <c r="J7547" s="41" t="s">
        <v>1720</v>
      </c>
      <c r="K7547" s="44" t="s">
        <v>9068</v>
      </c>
    </row>
    <row r="7548">
      <c r="A7548" s="21">
        <v>7547</v>
      </c>
      <c r="B7548" s="16" t="s">
        <v>48</v>
      </c>
      <c r="C7548" s="21">
        <v>0</v>
      </c>
      <c r="D7548" s="22">
        <v>4</v>
      </c>
      <c r="E7548" s="21">
        <v>14</v>
      </c>
      <c r="F7548" s="30">
        <v>-0.051020186394453</v>
      </c>
      <c r="G7548" s="29">
        <v>2.094121484375</v>
      </c>
      <c r="H7548" s="30">
        <v>0.188213343458871</v>
      </c>
      <c r="I7548" s="29">
        <v>0.47348417795603</v>
      </c>
      <c r="J7548" s="41" t="s">
        <v>1722</v>
      </c>
      <c r="K7548" s="44" t="s">
        <v>9069</v>
      </c>
    </row>
    <row r="7549">
      <c r="A7549" s="21">
        <v>7548</v>
      </c>
      <c r="B7549" s="16" t="s">
        <v>48</v>
      </c>
      <c r="C7549" s="21">
        <v>0</v>
      </c>
      <c r="D7549" s="22">
        <v>4</v>
      </c>
      <c r="E7549" s="21">
        <v>14</v>
      </c>
      <c r="F7549" s="30">
        <v>-0.0510184913873672</v>
      </c>
      <c r="G7549" s="29">
        <v>2.0933333984375</v>
      </c>
      <c r="H7549" s="30">
        <v>0.188496779522134</v>
      </c>
      <c r="I7549" s="29">
        <v>0.474077504133581</v>
      </c>
      <c r="J7549" s="41" t="s">
        <v>1724</v>
      </c>
      <c r="K7549" s="44" t="s">
        <v>9070</v>
      </c>
    </row>
    <row r="7550">
      <c r="A7550" s="21">
        <v>7549</v>
      </c>
      <c r="B7550" s="16" t="s">
        <v>48</v>
      </c>
      <c r="C7550" s="21">
        <v>0</v>
      </c>
      <c r="D7550" s="22">
        <v>4</v>
      </c>
      <c r="E7550" s="21">
        <v>14</v>
      </c>
      <c r="F7550" s="30">
        <v>-0.0510182492434978</v>
      </c>
      <c r="G7550" s="29">
        <v>2.0926044921875</v>
      </c>
      <c r="H7550" s="30">
        <v>0.188780214240154</v>
      </c>
      <c r="I7550" s="29">
        <v>0.47467062089775</v>
      </c>
      <c r="J7550" s="41" t="s">
        <v>1726</v>
      </c>
      <c r="K7550" s="44" t="s">
        <v>9071</v>
      </c>
    </row>
    <row r="7551">
      <c r="A7551" s="21">
        <v>7550</v>
      </c>
      <c r="B7551" s="16" t="s">
        <v>48</v>
      </c>
      <c r="C7551" s="21">
        <v>0</v>
      </c>
      <c r="D7551" s="22">
        <v>4</v>
      </c>
      <c r="E7551" s="21">
        <v>14</v>
      </c>
      <c r="F7551" s="30">
        <v>-0.0510182492434978</v>
      </c>
      <c r="G7551" s="29">
        <v>2.091825</v>
      </c>
      <c r="H7551" s="30">
        <v>0.189063648958173</v>
      </c>
      <c r="I7551" s="29">
        <v>0.475263516726771</v>
      </c>
      <c r="J7551" s="41" t="s">
        <v>1728</v>
      </c>
      <c r="K7551" s="44" t="s">
        <v>9072</v>
      </c>
    </row>
    <row r="7552">
      <c r="A7552" s="21">
        <v>7551</v>
      </c>
      <c r="B7552" s="16" t="s">
        <v>48</v>
      </c>
      <c r="C7552" s="21">
        <v>0</v>
      </c>
      <c r="D7552" s="22">
        <v>4</v>
      </c>
      <c r="E7552" s="21">
        <v>14</v>
      </c>
      <c r="F7552" s="30">
        <v>-0.0510195791721344</v>
      </c>
      <c r="G7552" s="29">
        <v>2.09101484375</v>
      </c>
      <c r="H7552" s="30">
        <v>0.189347091064685</v>
      </c>
      <c r="I7552" s="29">
        <v>0.475856198378831</v>
      </c>
      <c r="J7552" s="41" t="s">
        <v>1730</v>
      </c>
      <c r="K7552" s="44" t="s">
        <v>9073</v>
      </c>
    </row>
    <row r="7553">
      <c r="A7553" s="21">
        <v>7552</v>
      </c>
      <c r="B7553" s="16" t="s">
        <v>48</v>
      </c>
      <c r="C7553" s="21">
        <v>0</v>
      </c>
      <c r="D7553" s="22">
        <v>4</v>
      </c>
      <c r="E7553" s="21">
        <v>14</v>
      </c>
      <c r="F7553" s="30">
        <v>-0.0510203093290329</v>
      </c>
      <c r="G7553" s="29">
        <v>2.090255078125</v>
      </c>
      <c r="H7553" s="30">
        <v>0.189630537227624</v>
      </c>
      <c r="I7553" s="29">
        <v>0.476448673160289</v>
      </c>
      <c r="J7553" s="41" t="s">
        <v>1732</v>
      </c>
      <c r="K7553" s="44" t="s">
        <v>9074</v>
      </c>
    </row>
    <row r="7554">
      <c r="A7554" s="21">
        <v>7553</v>
      </c>
      <c r="B7554" s="16" t="s">
        <v>48</v>
      </c>
      <c r="C7554" s="21">
        <v>0</v>
      </c>
      <c r="D7554" s="22">
        <v>4</v>
      </c>
      <c r="E7554" s="21">
        <v>14</v>
      </c>
      <c r="F7554" s="30">
        <v>-0.0510207936167717</v>
      </c>
      <c r="G7554" s="29">
        <v>2.0895173828125</v>
      </c>
      <c r="H7554" s="30">
        <v>0.189913986081051</v>
      </c>
      <c r="I7554" s="29">
        <v>0.477040944466662</v>
      </c>
      <c r="J7554" s="41" t="s">
        <v>1734</v>
      </c>
      <c r="K7554" s="44" t="s">
        <v>9075</v>
      </c>
    </row>
    <row r="7555">
      <c r="A7555" s="21">
        <v>7554</v>
      </c>
      <c r="B7555" s="16" t="s">
        <v>48</v>
      </c>
      <c r="C7555" s="21">
        <v>0</v>
      </c>
      <c r="D7555" s="22">
        <v>4</v>
      </c>
      <c r="E7555" s="21">
        <v>14</v>
      </c>
      <c r="F7555" s="30">
        <v>-0.0510215163230896</v>
      </c>
      <c r="G7555" s="29">
        <v>2.088801171875</v>
      </c>
      <c r="H7555" s="30">
        <v>0.190197438949512</v>
      </c>
      <c r="I7555" s="29">
        <v>0.477633021150476</v>
      </c>
      <c r="J7555" s="41" t="s">
        <v>1736</v>
      </c>
      <c r="K7555" s="44" t="s">
        <v>9076</v>
      </c>
    </row>
    <row r="7556">
      <c r="A7556" s="21">
        <v>7555</v>
      </c>
      <c r="B7556" s="16" t="s">
        <v>48</v>
      </c>
      <c r="C7556" s="21">
        <v>0</v>
      </c>
      <c r="D7556" s="22">
        <v>4</v>
      </c>
      <c r="E7556" s="21">
        <v>14</v>
      </c>
      <c r="F7556" s="30">
        <v>-0.0510203093290329</v>
      </c>
      <c r="G7556" s="29">
        <v>2.0880412109375</v>
      </c>
      <c r="H7556" s="30">
        <v>0.190480885112451</v>
      </c>
      <c r="I7556" s="29">
        <v>0.478224868419775</v>
      </c>
      <c r="J7556" s="41" t="s">
        <v>1738</v>
      </c>
      <c r="K7556" s="44" t="s">
        <v>9077</v>
      </c>
    </row>
    <row r="7557">
      <c r="A7557" s="21">
        <v>7556</v>
      </c>
      <c r="B7557" s="16" t="s">
        <v>48</v>
      </c>
      <c r="C7557" s="21">
        <v>0</v>
      </c>
      <c r="D7557" s="22">
        <v>4</v>
      </c>
      <c r="E7557" s="21">
        <v>14</v>
      </c>
      <c r="F7557" s="30">
        <v>-0.0510187335312366</v>
      </c>
      <c r="G7557" s="29">
        <v>2.0872154296875</v>
      </c>
      <c r="H7557" s="30">
        <v>0.190764322520958</v>
      </c>
      <c r="I7557" s="29">
        <v>0.478816463352161</v>
      </c>
      <c r="J7557" s="41" t="s">
        <v>1740</v>
      </c>
      <c r="K7557" s="44" t="s">
        <v>9078</v>
      </c>
    </row>
    <row r="7558">
      <c r="A7558" s="21">
        <v>7557</v>
      </c>
      <c r="B7558" s="16" t="s">
        <v>48</v>
      </c>
      <c r="C7558" s="21">
        <v>0</v>
      </c>
      <c r="D7558" s="22">
        <v>4</v>
      </c>
      <c r="E7558" s="21">
        <v>14</v>
      </c>
      <c r="F7558" s="30">
        <v>-0.0510178841650486</v>
      </c>
      <c r="G7558" s="29">
        <v>2.0865380859375</v>
      </c>
      <c r="H7558" s="30">
        <v>0.191047755210764</v>
      </c>
      <c r="I7558" s="29">
        <v>0.479407856454241</v>
      </c>
      <c r="J7558" s="41" t="s">
        <v>1742</v>
      </c>
      <c r="K7558" s="44" t="s">
        <v>9079</v>
      </c>
    </row>
    <row r="7559">
      <c r="A7559" s="21">
        <v>7558</v>
      </c>
      <c r="B7559" s="16" t="s">
        <v>48</v>
      </c>
      <c r="C7559" s="21">
        <v>0</v>
      </c>
      <c r="D7559" s="22">
        <v>4</v>
      </c>
      <c r="E7559" s="21">
        <v>14</v>
      </c>
      <c r="F7559" s="30">
        <v>-0.0510199442505836</v>
      </c>
      <c r="G7559" s="29">
        <v>2.08583046875</v>
      </c>
      <c r="H7559" s="30">
        <v>0.191331199345489</v>
      </c>
      <c r="I7559" s="29">
        <v>0.47999907286664</v>
      </c>
      <c r="J7559" s="41" t="s">
        <v>1744</v>
      </c>
      <c r="K7559" s="44" t="s">
        <v>9080</v>
      </c>
    </row>
    <row r="7560">
      <c r="A7560" s="21">
        <v>7559</v>
      </c>
      <c r="B7560" s="16" t="s">
        <v>48</v>
      </c>
      <c r="C7560" s="21">
        <v>0</v>
      </c>
      <c r="D7560" s="22">
        <v>4</v>
      </c>
      <c r="E7560" s="21">
        <v>14</v>
      </c>
      <c r="F7560" s="30">
        <v>-0.0510217621922493</v>
      </c>
      <c r="G7560" s="29">
        <v>2.0850896484375</v>
      </c>
      <c r="H7560" s="30">
        <v>0.191614653579891</v>
      </c>
      <c r="I7560" s="29">
        <v>0.480590100356596</v>
      </c>
      <c r="J7560" s="41" t="s">
        <v>1746</v>
      </c>
      <c r="K7560" s="44" t="s">
        <v>9081</v>
      </c>
    </row>
    <row r="7561">
      <c r="A7561" s="21">
        <v>7560</v>
      </c>
      <c r="B7561" s="16" t="s">
        <v>48</v>
      </c>
      <c r="C7561" s="21">
        <v>0</v>
      </c>
      <c r="D7561" s="22">
        <v>4</v>
      </c>
      <c r="E7561" s="21">
        <v>14</v>
      </c>
      <c r="F7561" s="30">
        <v>-0.0510188527405262</v>
      </c>
      <c r="G7561" s="29">
        <v>2.0843548828125</v>
      </c>
      <c r="H7561" s="30">
        <v>0.191898091650671</v>
      </c>
      <c r="I7561" s="29">
        <v>0.481180885883403</v>
      </c>
      <c r="J7561" s="41" t="s">
        <v>1748</v>
      </c>
      <c r="K7561" s="44" t="s">
        <v>9082</v>
      </c>
    </row>
    <row r="7562">
      <c r="A7562" s="21">
        <v>7561</v>
      </c>
      <c r="B7562" s="16" t="s">
        <v>48</v>
      </c>
      <c r="C7562" s="21">
        <v>0</v>
      </c>
      <c r="D7562" s="22">
        <v>4</v>
      </c>
      <c r="E7562" s="21">
        <v>14</v>
      </c>
      <c r="F7562" s="30">
        <v>-0.051020909100771</v>
      </c>
      <c r="G7562" s="29">
        <v>2.0837373046875</v>
      </c>
      <c r="H7562" s="30">
        <v>0.192181541145676</v>
      </c>
      <c r="I7562" s="29">
        <v>0.481771520170138</v>
      </c>
      <c r="J7562" s="41" t="s">
        <v>1750</v>
      </c>
      <c r="K7562" s="44" t="s">
        <v>9083</v>
      </c>
    </row>
    <row r="7563">
      <c r="A7563" s="21">
        <v>7562</v>
      </c>
      <c r="B7563" s="16" t="s">
        <v>48</v>
      </c>
      <c r="C7563" s="21">
        <v>0</v>
      </c>
      <c r="D7563" s="22">
        <v>4</v>
      </c>
      <c r="E7563" s="21">
        <v>14</v>
      </c>
      <c r="F7563" s="30">
        <v>-0.0510192178189754</v>
      </c>
      <c r="G7563" s="29">
        <v>2.0829482421875</v>
      </c>
      <c r="H7563" s="30">
        <v>0.19246498124467</v>
      </c>
      <c r="I7563" s="29">
        <v>0.482361911226104</v>
      </c>
      <c r="J7563" s="41" t="s">
        <v>1752</v>
      </c>
      <c r="K7563" s="44" t="s">
        <v>9084</v>
      </c>
    </row>
    <row r="7564">
      <c r="A7564" s="21">
        <v>7563</v>
      </c>
      <c r="B7564" s="16" t="s">
        <v>48</v>
      </c>
      <c r="C7564" s="21">
        <v>0</v>
      </c>
      <c r="D7564" s="22">
        <v>4</v>
      </c>
      <c r="E7564" s="21">
        <v>14</v>
      </c>
      <c r="F7564" s="30">
        <v>-0.051020186394453</v>
      </c>
      <c r="G7564" s="29">
        <v>2.08217421875</v>
      </c>
      <c r="H7564" s="30">
        <v>0.192748426724639</v>
      </c>
      <c r="I7564" s="29">
        <v>0.482952094096917</v>
      </c>
      <c r="J7564" s="41" t="s">
        <v>1754</v>
      </c>
      <c r="K7564" s="44" t="s">
        <v>9085</v>
      </c>
    </row>
    <row r="7565">
      <c r="A7565" s="21">
        <v>7564</v>
      </c>
      <c r="B7565" s="16" t="s">
        <v>48</v>
      </c>
      <c r="C7565" s="21">
        <v>0</v>
      </c>
      <c r="D7565" s="22">
        <v>4</v>
      </c>
      <c r="E7565" s="21">
        <v>14</v>
      </c>
      <c r="F7565" s="30">
        <v>-0.0510193333029747</v>
      </c>
      <c r="G7565" s="29">
        <v>2.081468359375</v>
      </c>
      <c r="H7565" s="30">
        <v>0.193031867465211</v>
      </c>
      <c r="I7565" s="29">
        <v>0.483542067030175</v>
      </c>
      <c r="J7565" s="41" t="s">
        <v>1756</v>
      </c>
      <c r="K7565" s="44" t="s">
        <v>9086</v>
      </c>
    </row>
    <row r="7566">
      <c r="A7566" s="21">
        <v>7565</v>
      </c>
      <c r="B7566" s="16" t="s">
        <v>48</v>
      </c>
      <c r="C7566" s="21">
        <v>0</v>
      </c>
      <c r="D7566" s="22">
        <v>4</v>
      </c>
      <c r="E7566" s="21">
        <v>14</v>
      </c>
      <c r="F7566" s="30">
        <v>-0.051020186394453</v>
      </c>
      <c r="G7566" s="29">
        <v>2.080736328125</v>
      </c>
      <c r="H7566" s="30">
        <v>0.19331531294518</v>
      </c>
      <c r="I7566" s="29">
        <v>0.48413184233739</v>
      </c>
      <c r="J7566" s="41" t="s">
        <v>1758</v>
      </c>
      <c r="K7566" s="44" t="s">
        <v>9087</v>
      </c>
    </row>
    <row r="7567">
      <c r="A7567" s="21">
        <v>7566</v>
      </c>
      <c r="B7567" s="16" t="s">
        <v>48</v>
      </c>
      <c r="C7567" s="21">
        <v>0</v>
      </c>
      <c r="D7567" s="22">
        <v>4</v>
      </c>
      <c r="E7567" s="21">
        <v>14</v>
      </c>
      <c r="F7567" s="30">
        <v>-0.0510194599628448</v>
      </c>
      <c r="G7567" s="29">
        <v>2.0800951171875</v>
      </c>
      <c r="H7567" s="30">
        <v>0.193598754389419</v>
      </c>
      <c r="I7567" s="29">
        <v>0.484721427501558</v>
      </c>
      <c r="J7567" s="41" t="s">
        <v>1760</v>
      </c>
      <c r="K7567" s="44" t="s">
        <v>9088</v>
      </c>
    </row>
    <row r="7568">
      <c r="A7568" s="21">
        <v>7567</v>
      </c>
      <c r="B7568" s="16" t="s">
        <v>48</v>
      </c>
      <c r="C7568" s="21">
        <v>0</v>
      </c>
      <c r="D7568" s="22">
        <v>4</v>
      </c>
      <c r="E7568" s="21">
        <v>14</v>
      </c>
      <c r="F7568" s="30">
        <v>-0.0510195791721344</v>
      </c>
      <c r="G7568" s="29">
        <v>2.0793640625</v>
      </c>
      <c r="H7568" s="30">
        <v>0.19388219649593</v>
      </c>
      <c r="I7568" s="29">
        <v>0.485310806831638</v>
      </c>
      <c r="J7568" s="41" t="s">
        <v>1762</v>
      </c>
      <c r="K7568" s="44" t="s">
        <v>9089</v>
      </c>
    </row>
    <row r="7569">
      <c r="A7569" s="21">
        <v>7568</v>
      </c>
      <c r="B7569" s="16" t="s">
        <v>48</v>
      </c>
      <c r="C7569" s="21">
        <v>0</v>
      </c>
      <c r="D7569" s="22">
        <v>4</v>
      </c>
      <c r="E7569" s="21">
        <v>14</v>
      </c>
      <c r="F7569" s="30">
        <v>-0.0510206706821918</v>
      </c>
      <c r="G7569" s="29">
        <v>2.078550390625</v>
      </c>
      <c r="H7569" s="30">
        <v>0.194165644666387</v>
      </c>
      <c r="I7569" s="29">
        <v>0.485899968137063</v>
      </c>
      <c r="J7569" s="41" t="s">
        <v>1764</v>
      </c>
      <c r="K7569" s="44" t="s">
        <v>9090</v>
      </c>
    </row>
    <row r="7570">
      <c r="A7570" s="21">
        <v>7569</v>
      </c>
      <c r="B7570" s="16" t="s">
        <v>48</v>
      </c>
      <c r="C7570" s="21">
        <v>0</v>
      </c>
      <c r="D7570" s="22">
        <v>4</v>
      </c>
      <c r="E7570" s="21">
        <v>14</v>
      </c>
      <c r="F7570" s="30">
        <v>-0.0510198213160038</v>
      </c>
      <c r="G7570" s="29">
        <v>2.077850390625</v>
      </c>
      <c r="H7570" s="30">
        <v>0.194449088118143</v>
      </c>
      <c r="I7570" s="29">
        <v>0.486488921224013</v>
      </c>
      <c r="J7570" s="41" t="s">
        <v>1766</v>
      </c>
      <c r="K7570" s="44" t="s">
        <v>9091</v>
      </c>
    </row>
    <row r="7571">
      <c r="A7571" s="21">
        <v>7570</v>
      </c>
      <c r="B7571" s="16" t="s">
        <v>48</v>
      </c>
      <c r="C7571" s="21">
        <v>0</v>
      </c>
      <c r="D7571" s="22">
        <v>4</v>
      </c>
      <c r="E7571" s="21">
        <v>14</v>
      </c>
      <c r="F7571" s="30">
        <v>-0.051018975675106</v>
      </c>
      <c r="G7571" s="29">
        <v>2.07704609375</v>
      </c>
      <c r="H7571" s="30">
        <v>0.194732526871893</v>
      </c>
      <c r="I7571" s="29">
        <v>0.487077636580308</v>
      </c>
      <c r="J7571" s="41" t="s">
        <v>1768</v>
      </c>
      <c r="K7571" s="44" t="s">
        <v>9092</v>
      </c>
    </row>
    <row r="7572">
      <c r="A7572" s="21">
        <v>7571</v>
      </c>
      <c r="B7572" s="16" t="s">
        <v>48</v>
      </c>
      <c r="C7572" s="21">
        <v>0</v>
      </c>
      <c r="D7572" s="22">
        <v>4</v>
      </c>
      <c r="E7572" s="21">
        <v>14</v>
      </c>
      <c r="F7572" s="30">
        <v>-0.0510220006108284</v>
      </c>
      <c r="G7572" s="29">
        <v>2.07635546875</v>
      </c>
      <c r="H7572" s="30">
        <v>0.195015982430842</v>
      </c>
      <c r="I7572" s="29">
        <v>0.487666191080279</v>
      </c>
      <c r="J7572" s="41" t="s">
        <v>1770</v>
      </c>
      <c r="K7572" s="44" t="s">
        <v>9093</v>
      </c>
    </row>
    <row r="7573">
      <c r="A7573" s="21">
        <v>7572</v>
      </c>
      <c r="B7573" s="16" t="s">
        <v>48</v>
      </c>
      <c r="C7573" s="21">
        <v>0</v>
      </c>
      <c r="D7573" s="22">
        <v>4</v>
      </c>
      <c r="E7573" s="21">
        <v>14</v>
      </c>
      <c r="F7573" s="30">
        <v>-0.0510213971138</v>
      </c>
      <c r="G7573" s="29">
        <v>2.0756880859375</v>
      </c>
      <c r="H7573" s="30">
        <v>0.19529943463703</v>
      </c>
      <c r="I7573" s="29">
        <v>0.488254549447596</v>
      </c>
      <c r="J7573" s="41" t="s">
        <v>1772</v>
      </c>
      <c r="K7573" s="44" t="s">
        <v>9094</v>
      </c>
    </row>
    <row r="7574">
      <c r="A7574" s="21">
        <v>7573</v>
      </c>
      <c r="B7574" s="16" t="s">
        <v>48</v>
      </c>
      <c r="C7574" s="21">
        <v>0</v>
      </c>
      <c r="D7574" s="22">
        <v>4</v>
      </c>
      <c r="E7574" s="21">
        <v>14</v>
      </c>
      <c r="F7574" s="30">
        <v>-0.0510200671851635</v>
      </c>
      <c r="G7574" s="29">
        <v>2.074962890625</v>
      </c>
      <c r="H7574" s="30">
        <v>0.195582879454725</v>
      </c>
      <c r="I7574" s="29">
        <v>0.488842686925854</v>
      </c>
      <c r="J7574" s="41" t="s">
        <v>1774</v>
      </c>
      <c r="K7574" s="44" t="s">
        <v>9095</v>
      </c>
    </row>
    <row r="7575">
      <c r="A7575" s="21">
        <v>7574</v>
      </c>
      <c r="B7575" s="16" t="s">
        <v>48</v>
      </c>
      <c r="C7575" s="21">
        <v>0</v>
      </c>
      <c r="D7575" s="22">
        <v>4</v>
      </c>
      <c r="E7575" s="21">
        <v>14</v>
      </c>
      <c r="F7575" s="30">
        <v>-0.0510212779045105</v>
      </c>
      <c r="G7575" s="29">
        <v>2.0743490234375</v>
      </c>
      <c r="H7575" s="30">
        <v>0.195866330998639</v>
      </c>
      <c r="I7575" s="29">
        <v>0.489430664359164</v>
      </c>
      <c r="J7575" s="41" t="s">
        <v>1776</v>
      </c>
      <c r="K7575" s="44" t="s">
        <v>9096</v>
      </c>
    </row>
    <row r="7576">
      <c r="A7576" s="21">
        <v>7575</v>
      </c>
      <c r="B7576" s="16" t="s">
        <v>48</v>
      </c>
      <c r="C7576" s="21">
        <v>0</v>
      </c>
      <c r="D7576" s="22">
        <v>4</v>
      </c>
      <c r="E7576" s="21">
        <v>14</v>
      </c>
      <c r="F7576" s="30">
        <v>-0.0510203093290329</v>
      </c>
      <c r="G7576" s="29">
        <v>2.0736482421875</v>
      </c>
      <c r="H7576" s="30">
        <v>0.196149777161578</v>
      </c>
      <c r="I7576" s="29">
        <v>0.490018431996697</v>
      </c>
      <c r="J7576" s="41" t="s">
        <v>1778</v>
      </c>
      <c r="K7576" s="44" t="s">
        <v>9097</v>
      </c>
    </row>
    <row r="7577">
      <c r="A7577" s="21">
        <v>7576</v>
      </c>
      <c r="B7577" s="16" t="s">
        <v>48</v>
      </c>
      <c r="C7577" s="21">
        <v>0</v>
      </c>
      <c r="D7577" s="22">
        <v>4</v>
      </c>
      <c r="E7577" s="21">
        <v>14</v>
      </c>
      <c r="F7577" s="30">
        <v>-0.0510197021067142</v>
      </c>
      <c r="G7577" s="29">
        <v>2.072923828125</v>
      </c>
      <c r="H7577" s="30">
        <v>0.19643321995106</v>
      </c>
      <c r="I7577" s="29">
        <v>0.490605987308924</v>
      </c>
      <c r="J7577" s="41" t="s">
        <v>1780</v>
      </c>
      <c r="K7577" s="44" t="s">
        <v>9098</v>
      </c>
    </row>
    <row r="7578">
      <c r="A7578" s="21">
        <v>7577</v>
      </c>
      <c r="B7578" s="16" t="s">
        <v>48</v>
      </c>
      <c r="C7578" s="21">
        <v>0</v>
      </c>
      <c r="D7578" s="22">
        <v>4</v>
      </c>
      <c r="E7578" s="21">
        <v>14</v>
      </c>
      <c r="F7578" s="30">
        <v>-0.0510204248130322</v>
      </c>
      <c r="G7578" s="29">
        <v>2.0722537109375</v>
      </c>
      <c r="H7578" s="30">
        <v>0.196716666755577</v>
      </c>
      <c r="I7578" s="29">
        <v>0.491193361001437</v>
      </c>
      <c r="J7578" s="41" t="s">
        <v>1782</v>
      </c>
      <c r="K7578" s="44" t="s">
        <v>9099</v>
      </c>
    </row>
    <row r="7579">
      <c r="A7579" s="21">
        <v>7578</v>
      </c>
      <c r="B7579" s="16" t="s">
        <v>48</v>
      </c>
      <c r="C7579" s="21">
        <v>0</v>
      </c>
      <c r="D7579" s="22">
        <v>4</v>
      </c>
      <c r="E7579" s="21">
        <v>14</v>
      </c>
      <c r="F7579" s="30">
        <v>-0.0510206706821918</v>
      </c>
      <c r="G7579" s="29">
        <v>2.0715271484375</v>
      </c>
      <c r="H7579" s="30">
        <v>0.197000114926034</v>
      </c>
      <c r="I7579" s="29">
        <v>0.491780531581713</v>
      </c>
      <c r="J7579" s="41" t="s">
        <v>1784</v>
      </c>
      <c r="K7579" s="44" t="s">
        <v>9100</v>
      </c>
    </row>
    <row r="7580">
      <c r="A7580" s="21">
        <v>7579</v>
      </c>
      <c r="B7580" s="16" t="s">
        <v>48</v>
      </c>
      <c r="C7580" s="21">
        <v>0</v>
      </c>
      <c r="D7580" s="22">
        <v>4</v>
      </c>
      <c r="E7580" s="21">
        <v>14</v>
      </c>
      <c r="F7580" s="30">
        <v>-0.0510205514729023</v>
      </c>
      <c r="G7580" s="29">
        <v>2.070847265625</v>
      </c>
      <c r="H7580" s="30">
        <v>0.197283562434216</v>
      </c>
      <c r="I7580" s="29">
        <v>0.492367508078982</v>
      </c>
      <c r="J7580" s="41" t="s">
        <v>1786</v>
      </c>
      <c r="K7580" s="44" t="s">
        <v>9101</v>
      </c>
    </row>
    <row r="7581">
      <c r="A7581" s="21">
        <v>7580</v>
      </c>
      <c r="B7581" s="16" t="s">
        <v>48</v>
      </c>
      <c r="C7581" s="21">
        <v>0</v>
      </c>
      <c r="D7581" s="22">
        <v>4</v>
      </c>
      <c r="E7581" s="21">
        <v>14</v>
      </c>
      <c r="F7581" s="30">
        <v>-0.0510217621922493</v>
      </c>
      <c r="G7581" s="29">
        <v>2.0701865234375</v>
      </c>
      <c r="H7581" s="30">
        <v>0.197567016668618</v>
      </c>
      <c r="I7581" s="29">
        <v>0.492954311215051</v>
      </c>
      <c r="J7581" s="41" t="s">
        <v>1788</v>
      </c>
      <c r="K7581" s="44" t="s">
        <v>9102</v>
      </c>
    </row>
    <row r="7582">
      <c r="A7582" s="21">
        <v>7581</v>
      </c>
      <c r="B7582" s="16" t="s">
        <v>48</v>
      </c>
      <c r="C7582" s="21">
        <v>0</v>
      </c>
      <c r="D7582" s="22">
        <v>4</v>
      </c>
      <c r="E7582" s="21">
        <v>14</v>
      </c>
      <c r="F7582" s="30">
        <v>-0.0510215163230896</v>
      </c>
      <c r="G7582" s="29">
        <v>2.06966875</v>
      </c>
      <c r="H7582" s="30">
        <v>0.197850469537079</v>
      </c>
      <c r="I7582" s="29">
        <v>0.493540964759004</v>
      </c>
      <c r="J7582" s="41" t="s">
        <v>1790</v>
      </c>
      <c r="K7582" s="44" t="s">
        <v>9103</v>
      </c>
    </row>
    <row r="7583">
      <c r="A7583" s="21">
        <v>7582</v>
      </c>
      <c r="B7583" s="16" t="s">
        <v>48</v>
      </c>
      <c r="C7583" s="21">
        <v>0</v>
      </c>
      <c r="D7583" s="22">
        <v>4</v>
      </c>
      <c r="E7583" s="21">
        <v>14</v>
      </c>
      <c r="F7583" s="30">
        <v>-0.0510213971138</v>
      </c>
      <c r="G7583" s="29">
        <v>2.0691044921875</v>
      </c>
      <c r="H7583" s="30">
        <v>0.198133921743267</v>
      </c>
      <c r="I7583" s="29">
        <v>0.494127456992147</v>
      </c>
      <c r="J7583" s="41" t="s">
        <v>1792</v>
      </c>
      <c r="K7583" s="44" t="s">
        <v>9104</v>
      </c>
    </row>
    <row r="7584">
      <c r="A7584" s="21">
        <v>7583</v>
      </c>
      <c r="B7584" s="16" t="s">
        <v>48</v>
      </c>
      <c r="C7584" s="21">
        <v>0</v>
      </c>
      <c r="D7584" s="22">
        <v>4</v>
      </c>
      <c r="E7584" s="21">
        <v>14</v>
      </c>
      <c r="F7584" s="30">
        <v>-0.0510215163230896</v>
      </c>
      <c r="G7584" s="29">
        <v>2.0684640625</v>
      </c>
      <c r="H7584" s="30">
        <v>0.198417374611729</v>
      </c>
      <c r="I7584" s="29">
        <v>0.494713769063973</v>
      </c>
      <c r="J7584" s="41" t="s">
        <v>1794</v>
      </c>
      <c r="K7584" s="44" t="s">
        <v>9105</v>
      </c>
    </row>
    <row r="7585">
      <c r="A7585" s="21">
        <v>7584</v>
      </c>
      <c r="B7585" s="16" t="s">
        <v>48</v>
      </c>
      <c r="C7585" s="21">
        <v>0</v>
      </c>
      <c r="D7585" s="22">
        <v>4</v>
      </c>
      <c r="E7585" s="21">
        <v>14</v>
      </c>
      <c r="F7585" s="30">
        <v>-0.0510211549699306</v>
      </c>
      <c r="G7585" s="29">
        <v>2.06780703125</v>
      </c>
      <c r="H7585" s="30">
        <v>0.198700825472673</v>
      </c>
      <c r="I7585" s="29">
        <v>0.495299890747247</v>
      </c>
      <c r="J7585" s="41" t="s">
        <v>1796</v>
      </c>
      <c r="K7585" s="44" t="s">
        <v>9106</v>
      </c>
    </row>
    <row r="7586">
      <c r="A7586" s="21">
        <v>7585</v>
      </c>
      <c r="B7586" s="16" t="s">
        <v>48</v>
      </c>
      <c r="C7586" s="21">
        <v>0</v>
      </c>
      <c r="D7586" s="22">
        <v>4</v>
      </c>
      <c r="E7586" s="21">
        <v>14</v>
      </c>
      <c r="F7586" s="30">
        <v>-0.0510213971138</v>
      </c>
      <c r="G7586" s="29">
        <v>2.0670287109375</v>
      </c>
      <c r="H7586" s="30">
        <v>0.198984277678861</v>
      </c>
      <c r="I7586" s="29">
        <v>0.495885794595615</v>
      </c>
      <c r="J7586" s="41" t="s">
        <v>1798</v>
      </c>
      <c r="K7586" s="44" t="s">
        <v>9107</v>
      </c>
    </row>
    <row r="7587">
      <c r="A7587" s="21">
        <v>7586</v>
      </c>
      <c r="B7587" s="16" t="s">
        <v>48</v>
      </c>
      <c r="C7587" s="21">
        <v>0</v>
      </c>
      <c r="D7587" s="22">
        <v>4</v>
      </c>
      <c r="E7587" s="21">
        <v>14</v>
      </c>
      <c r="F7587" s="30">
        <v>-0.0510192178189754</v>
      </c>
      <c r="G7587" s="29">
        <v>2.0663900390625</v>
      </c>
      <c r="H7587" s="30">
        <v>0.199267717777855</v>
      </c>
      <c r="I7587" s="29">
        <v>0.496471492392848</v>
      </c>
      <c r="J7587" s="41" t="s">
        <v>1800</v>
      </c>
      <c r="K7587" s="44" t="s">
        <v>9108</v>
      </c>
    </row>
    <row r="7588">
      <c r="A7588" s="21">
        <v>7587</v>
      </c>
      <c r="B7588" s="16" t="s">
        <v>48</v>
      </c>
      <c r="C7588" s="21">
        <v>0</v>
      </c>
      <c r="D7588" s="22">
        <v>4</v>
      </c>
      <c r="E7588" s="21">
        <v>14</v>
      </c>
      <c r="F7588" s="30">
        <v>-0.0510190948843956</v>
      </c>
      <c r="G7588" s="29">
        <v>2.065678515625</v>
      </c>
      <c r="H7588" s="30">
        <v>0.199551157193879</v>
      </c>
      <c r="I7588" s="29">
        <v>0.497056987105011</v>
      </c>
      <c r="J7588" s="41" t="s">
        <v>1802</v>
      </c>
      <c r="K7588" s="44" t="s">
        <v>9109</v>
      </c>
    </row>
    <row r="7589">
      <c r="A7589" s="21">
        <v>7588</v>
      </c>
      <c r="B7589" s="16" t="s">
        <v>48</v>
      </c>
      <c r="C7589" s="21">
        <v>0</v>
      </c>
      <c r="D7589" s="22">
        <v>4</v>
      </c>
      <c r="E7589" s="21">
        <v>14</v>
      </c>
      <c r="F7589" s="30">
        <v>-0.0510204248130322</v>
      </c>
      <c r="G7589" s="29">
        <v>2.0648048828125</v>
      </c>
      <c r="H7589" s="30">
        <v>0.199834603998396</v>
      </c>
      <c r="I7589" s="29">
        <v>0.497642249450995</v>
      </c>
      <c r="J7589" s="41" t="s">
        <v>1804</v>
      </c>
      <c r="K7589" s="44" t="s">
        <v>9110</v>
      </c>
    </row>
    <row r="7590">
      <c r="A7590" s="21">
        <v>7589</v>
      </c>
      <c r="B7590" s="16" t="s">
        <v>48</v>
      </c>
      <c r="C7590" s="21">
        <v>0</v>
      </c>
      <c r="D7590" s="22">
        <v>4</v>
      </c>
      <c r="E7590" s="21">
        <v>14</v>
      </c>
      <c r="F7590" s="30">
        <v>-0.0510190948843956</v>
      </c>
      <c r="G7590" s="29">
        <v>2.064148828125</v>
      </c>
      <c r="H7590" s="30">
        <v>0.200118043414421</v>
      </c>
      <c r="I7590" s="29">
        <v>0.498227310589426</v>
      </c>
      <c r="J7590" s="41" t="s">
        <v>1806</v>
      </c>
      <c r="K7590" s="44" t="s">
        <v>9111</v>
      </c>
    </row>
    <row r="7591">
      <c r="A7591" s="21">
        <v>7590</v>
      </c>
      <c r="B7591" s="16" t="s">
        <v>48</v>
      </c>
      <c r="C7591" s="21">
        <v>0</v>
      </c>
      <c r="D7591" s="22">
        <v>4</v>
      </c>
      <c r="E7591" s="21">
        <v>14</v>
      </c>
      <c r="F7591" s="30">
        <v>-0.0510200671851635</v>
      </c>
      <c r="G7591" s="29">
        <v>2.0634484375</v>
      </c>
      <c r="H7591" s="30">
        <v>0.200401488232116</v>
      </c>
      <c r="I7591" s="29">
        <v>0.498812184355617</v>
      </c>
      <c r="J7591" s="41" t="s">
        <v>1808</v>
      </c>
      <c r="K7591" s="44" t="s">
        <v>9112</v>
      </c>
    </row>
    <row r="7592">
      <c r="A7592" s="21">
        <v>7591</v>
      </c>
      <c r="B7592" s="16" t="s">
        <v>48</v>
      </c>
      <c r="C7592" s="21">
        <v>0</v>
      </c>
      <c r="D7592" s="22">
        <v>4</v>
      </c>
      <c r="E7592" s="21">
        <v>14</v>
      </c>
      <c r="F7592" s="30">
        <v>-0.0510199442505836</v>
      </c>
      <c r="G7592" s="29">
        <v>2.0628345703125</v>
      </c>
      <c r="H7592" s="30">
        <v>0.200684932366841</v>
      </c>
      <c r="I7592" s="29">
        <v>0.499396882715481</v>
      </c>
      <c r="J7592" s="41" t="s">
        <v>1810</v>
      </c>
      <c r="K7592" s="44" t="s">
        <v>9113</v>
      </c>
    </row>
    <row r="7593">
      <c r="A7593" s="21">
        <v>7592</v>
      </c>
      <c r="B7593" s="16" t="s">
        <v>48</v>
      </c>
      <c r="C7593" s="21">
        <v>0</v>
      </c>
      <c r="D7593" s="22">
        <v>4</v>
      </c>
      <c r="E7593" s="21">
        <v>14</v>
      </c>
      <c r="F7593" s="30">
        <v>-0.0510215163230896</v>
      </c>
      <c r="G7593" s="29">
        <v>2.062230078125</v>
      </c>
      <c r="H7593" s="30">
        <v>0.200968385235303</v>
      </c>
      <c r="I7593" s="29">
        <v>0.499981427746553</v>
      </c>
      <c r="J7593" s="41" t="s">
        <v>1812</v>
      </c>
      <c r="K7593" s="44" t="s">
        <v>9114</v>
      </c>
    </row>
    <row r="7594">
      <c r="A7594" s="21">
        <v>7593</v>
      </c>
      <c r="B7594" s="16" t="s">
        <v>48</v>
      </c>
      <c r="C7594" s="21">
        <v>0</v>
      </c>
      <c r="D7594" s="22">
        <v>4</v>
      </c>
      <c r="E7594" s="21">
        <v>14</v>
      </c>
      <c r="F7594" s="30">
        <v>-0.0510218814015388</v>
      </c>
      <c r="G7594" s="29">
        <v>2.061587890625</v>
      </c>
      <c r="H7594" s="30">
        <v>0.201251840131978</v>
      </c>
      <c r="I7594" s="29">
        <v>0.500565794929077</v>
      </c>
      <c r="J7594" s="41" t="s">
        <v>1814</v>
      </c>
      <c r="K7594" s="44" t="s">
        <v>9115</v>
      </c>
    </row>
    <row r="7595">
      <c r="A7595" s="21">
        <v>7594</v>
      </c>
      <c r="B7595" s="16" t="s">
        <v>48</v>
      </c>
      <c r="C7595" s="21">
        <v>0</v>
      </c>
      <c r="D7595" s="22">
        <v>4</v>
      </c>
      <c r="E7595" s="21">
        <v>14</v>
      </c>
      <c r="F7595" s="30">
        <v>-0.0510203093290329</v>
      </c>
      <c r="G7595" s="29">
        <v>2.0609150390625</v>
      </c>
      <c r="H7595" s="30">
        <v>0.201535286294917</v>
      </c>
      <c r="I7595" s="29">
        <v>0.501149953389043</v>
      </c>
      <c r="J7595" s="41" t="s">
        <v>1816</v>
      </c>
      <c r="K7595" s="44" t="s">
        <v>9116</v>
      </c>
    </row>
    <row r="7596">
      <c r="A7596" s="21">
        <v>7595</v>
      </c>
      <c r="B7596" s="16" t="s">
        <v>48</v>
      </c>
      <c r="C7596" s="21">
        <v>0</v>
      </c>
      <c r="D7596" s="22">
        <v>4</v>
      </c>
      <c r="E7596" s="21">
        <v>14</v>
      </c>
      <c r="F7596" s="30">
        <v>-0.0510207936167717</v>
      </c>
      <c r="G7596" s="29">
        <v>2.060294921875</v>
      </c>
      <c r="H7596" s="30">
        <v>0.201818735148344</v>
      </c>
      <c r="I7596" s="29">
        <v>0.501733941622369</v>
      </c>
      <c r="J7596" s="41" t="s">
        <v>1818</v>
      </c>
      <c r="K7596" s="44" t="s">
        <v>9117</v>
      </c>
    </row>
    <row r="7597">
      <c r="A7597" s="21">
        <v>7596</v>
      </c>
      <c r="B7597" s="16" t="s">
        <v>48</v>
      </c>
      <c r="C7597" s="21">
        <v>0</v>
      </c>
      <c r="D7597" s="22">
        <v>4</v>
      </c>
      <c r="E7597" s="21">
        <v>14</v>
      </c>
      <c r="F7597" s="30">
        <v>-0.0510199442505836</v>
      </c>
      <c r="G7597" s="29">
        <v>2.0596517578125</v>
      </c>
      <c r="H7597" s="30">
        <v>0.202102179283069</v>
      </c>
      <c r="I7597" s="29">
        <v>0.502317737832698</v>
      </c>
      <c r="J7597" s="41" t="s">
        <v>1820</v>
      </c>
      <c r="K7597" s="44" t="s">
        <v>9118</v>
      </c>
    </row>
    <row r="7598">
      <c r="A7598" s="21">
        <v>7597</v>
      </c>
      <c r="B7598" s="16" t="s">
        <v>48</v>
      </c>
      <c r="C7598" s="21">
        <v>0</v>
      </c>
      <c r="D7598" s="22">
        <v>4</v>
      </c>
      <c r="E7598" s="21">
        <v>14</v>
      </c>
      <c r="F7598" s="30">
        <v>-0.0510203093290329</v>
      </c>
      <c r="G7598" s="29">
        <v>2.059033203125</v>
      </c>
      <c r="H7598" s="30">
        <v>0.202385625446008</v>
      </c>
      <c r="I7598" s="29">
        <v>0.502901362893488</v>
      </c>
      <c r="J7598" s="41" t="s">
        <v>1822</v>
      </c>
      <c r="K7598" s="44" t="s">
        <v>9119</v>
      </c>
    </row>
    <row r="7599">
      <c r="A7599" s="21">
        <v>7598</v>
      </c>
      <c r="B7599" s="16" t="s">
        <v>48</v>
      </c>
      <c r="C7599" s="21">
        <v>0</v>
      </c>
      <c r="D7599" s="22">
        <v>4</v>
      </c>
      <c r="E7599" s="21">
        <v>14</v>
      </c>
      <c r="F7599" s="30">
        <v>-0.051020186394453</v>
      </c>
      <c r="G7599" s="29">
        <v>2.058453125</v>
      </c>
      <c r="H7599" s="30">
        <v>0.202669070925977</v>
      </c>
      <c r="I7599" s="29">
        <v>0.503484822127498</v>
      </c>
      <c r="J7599" s="41" t="s">
        <v>1824</v>
      </c>
      <c r="K7599" s="44" t="s">
        <v>9120</v>
      </c>
    </row>
    <row r="7600">
      <c r="A7600" s="21">
        <v>7599</v>
      </c>
      <c r="B7600" s="16" t="s">
        <v>48</v>
      </c>
      <c r="C7600" s="21">
        <v>0</v>
      </c>
      <c r="D7600" s="22">
        <v>4</v>
      </c>
      <c r="E7600" s="21">
        <v>14</v>
      </c>
      <c r="F7600" s="30">
        <v>-0.0510205514729023</v>
      </c>
      <c r="G7600" s="29">
        <v>2.0578958984375</v>
      </c>
      <c r="H7600" s="30">
        <v>0.20295251843416</v>
      </c>
      <c r="I7600" s="29">
        <v>0.504068127592009</v>
      </c>
      <c r="J7600" s="41" t="s">
        <v>1826</v>
      </c>
      <c r="K7600" s="44" t="s">
        <v>9121</v>
      </c>
    </row>
    <row r="7601">
      <c r="A7601" s="21">
        <v>7600</v>
      </c>
      <c r="B7601" s="16" t="s">
        <v>48</v>
      </c>
      <c r="C7601" s="21">
        <v>0</v>
      </c>
      <c r="D7601" s="22">
        <v>4</v>
      </c>
      <c r="E7601" s="21">
        <v>14</v>
      </c>
      <c r="F7601" s="30">
        <v>-0.0510212779045105</v>
      </c>
      <c r="G7601" s="29">
        <v>2.057226171875</v>
      </c>
      <c r="H7601" s="30">
        <v>0.203235969978074</v>
      </c>
      <c r="I7601" s="29">
        <v>0.504651251526607</v>
      </c>
      <c r="J7601" s="41" t="s">
        <v>1828</v>
      </c>
      <c r="K7601" s="44" t="s">
        <v>9122</v>
      </c>
    </row>
    <row r="7602">
      <c r="A7602" s="21">
        <v>7601</v>
      </c>
      <c r="B7602" s="16" t="s">
        <v>48</v>
      </c>
      <c r="C7602" s="21">
        <v>0</v>
      </c>
      <c r="D7602" s="22">
        <v>4</v>
      </c>
      <c r="E7602" s="21">
        <v>14</v>
      </c>
      <c r="F7602" s="30">
        <v>-0.0510186105966568</v>
      </c>
      <c r="G7602" s="29">
        <v>2.05664296875</v>
      </c>
      <c r="H7602" s="30">
        <v>0.203519406703611</v>
      </c>
      <c r="I7602" s="29">
        <v>0.505234179675269</v>
      </c>
      <c r="J7602" s="41" t="s">
        <v>1830</v>
      </c>
      <c r="K7602" s="44" t="s">
        <v>9123</v>
      </c>
    </row>
    <row r="7603">
      <c r="A7603" s="21">
        <v>7602</v>
      </c>
      <c r="B7603" s="16" t="s">
        <v>48</v>
      </c>
      <c r="C7603" s="21">
        <v>0</v>
      </c>
      <c r="D7603" s="22">
        <v>4</v>
      </c>
      <c r="E7603" s="21">
        <v>14</v>
      </c>
      <c r="F7603" s="30">
        <v>-0.0510232113301754</v>
      </c>
      <c r="G7603" s="29">
        <v>2.0560109375</v>
      </c>
      <c r="H7603" s="30">
        <v>0.203802868988779</v>
      </c>
      <c r="I7603" s="29">
        <v>0.505816981233942</v>
      </c>
      <c r="J7603" s="41" t="s">
        <v>1832</v>
      </c>
      <c r="K7603" s="44" t="s">
        <v>9124</v>
      </c>
    </row>
    <row r="7604">
      <c r="A7604" s="21">
        <v>7603</v>
      </c>
      <c r="B7604" s="16" t="s">
        <v>48</v>
      </c>
      <c r="C7604" s="21">
        <v>0</v>
      </c>
      <c r="D7604" s="22">
        <v>4</v>
      </c>
      <c r="E7604" s="21">
        <v>14</v>
      </c>
      <c r="F7604" s="30">
        <v>-0.0510204248130322</v>
      </c>
      <c r="G7604" s="29">
        <v>2.055253515625</v>
      </c>
      <c r="H7604" s="30">
        <v>0.204086315793296</v>
      </c>
      <c r="I7604" s="29">
        <v>0.506399536275418</v>
      </c>
      <c r="J7604" s="41" t="s">
        <v>1834</v>
      </c>
      <c r="K7604" s="44" t="s">
        <v>9125</v>
      </c>
    </row>
    <row r="7605">
      <c r="A7605" s="21">
        <v>7604</v>
      </c>
      <c r="B7605" s="16" t="s">
        <v>48</v>
      </c>
      <c r="C7605" s="21">
        <v>0</v>
      </c>
      <c r="D7605" s="22">
        <v>4</v>
      </c>
      <c r="E7605" s="21">
        <v>14</v>
      </c>
      <c r="F7605" s="30">
        <v>-0.0510200671851635</v>
      </c>
      <c r="G7605" s="29">
        <v>2.0546763671875</v>
      </c>
      <c r="H7605" s="30">
        <v>0.204369760610991</v>
      </c>
      <c r="I7605" s="29">
        <v>0.506981923643738</v>
      </c>
      <c r="J7605" s="41" t="s">
        <v>1836</v>
      </c>
      <c r="K7605" s="44" t="s">
        <v>9126</v>
      </c>
    </row>
    <row r="7606">
      <c r="A7606" s="21">
        <v>7605</v>
      </c>
      <c r="B7606" s="16" t="s">
        <v>48</v>
      </c>
      <c r="C7606" s="21">
        <v>0</v>
      </c>
      <c r="D7606" s="22">
        <v>4</v>
      </c>
      <c r="E7606" s="21">
        <v>14</v>
      </c>
      <c r="F7606" s="30">
        <v>-0.0510200671851635</v>
      </c>
      <c r="G7606" s="29">
        <v>2.0540705078125</v>
      </c>
      <c r="H7606" s="30">
        <v>0.204653205428686</v>
      </c>
      <c r="I7606" s="29">
        <v>0.507564139284359</v>
      </c>
      <c r="J7606" s="41" t="s">
        <v>1838</v>
      </c>
      <c r="K7606" s="44" t="s">
        <v>9127</v>
      </c>
    </row>
    <row r="7607">
      <c r="A7607" s="21">
        <v>7606</v>
      </c>
      <c r="B7607" s="16" t="s">
        <v>48</v>
      </c>
      <c r="C7607" s="21">
        <v>0</v>
      </c>
      <c r="D7607" s="22">
        <v>4</v>
      </c>
      <c r="E7607" s="21">
        <v>14</v>
      </c>
      <c r="F7607" s="30">
        <v>-0.0510211549699306</v>
      </c>
      <c r="G7607" s="29">
        <v>2.0531916015625</v>
      </c>
      <c r="H7607" s="30">
        <v>0.20493665628963</v>
      </c>
      <c r="I7607" s="29">
        <v>0.508146118211505</v>
      </c>
      <c r="J7607" s="41" t="s">
        <v>1840</v>
      </c>
      <c r="K7607" s="44" t="s">
        <v>9128</v>
      </c>
    </row>
    <row r="7608">
      <c r="A7608" s="21">
        <v>7607</v>
      </c>
      <c r="B7608" s="16" t="s">
        <v>48</v>
      </c>
      <c r="C7608" s="21">
        <v>0</v>
      </c>
      <c r="D7608" s="22">
        <v>4</v>
      </c>
      <c r="E7608" s="21">
        <v>14</v>
      </c>
      <c r="F7608" s="30">
        <v>-0.051020186394453</v>
      </c>
      <c r="G7608" s="29">
        <v>2.052584375</v>
      </c>
      <c r="H7608" s="30">
        <v>0.2052201017696</v>
      </c>
      <c r="I7608" s="29">
        <v>0.508727913974854</v>
      </c>
      <c r="J7608" s="41" t="s">
        <v>1842</v>
      </c>
      <c r="K7608" s="44" t="s">
        <v>9129</v>
      </c>
    </row>
    <row r="7609">
      <c r="A7609" s="21">
        <v>7608</v>
      </c>
      <c r="B7609" s="16" t="s">
        <v>48</v>
      </c>
      <c r="C7609" s="21">
        <v>0</v>
      </c>
      <c r="D7609" s="22">
        <v>4</v>
      </c>
      <c r="E7609" s="21">
        <v>14</v>
      </c>
      <c r="F7609" s="30">
        <v>-0.051022119820118</v>
      </c>
      <c r="G7609" s="29">
        <v>2.052</v>
      </c>
      <c r="H7609" s="30">
        <v>0.205503557990823</v>
      </c>
      <c r="I7609" s="29">
        <v>0.509309566140803</v>
      </c>
      <c r="J7609" s="41" t="s">
        <v>1844</v>
      </c>
      <c r="K7609" s="44" t="s">
        <v>9130</v>
      </c>
    </row>
    <row r="7610">
      <c r="A7610" s="21">
        <v>7609</v>
      </c>
      <c r="B7610" s="16" t="s">
        <v>48</v>
      </c>
      <c r="C7610" s="21">
        <v>0</v>
      </c>
      <c r="D7610" s="22">
        <v>4</v>
      </c>
      <c r="E7610" s="21">
        <v>14</v>
      </c>
      <c r="F7610" s="30">
        <v>-0.0510222464799881</v>
      </c>
      <c r="G7610" s="29">
        <v>2.0514630859375</v>
      </c>
      <c r="H7610" s="30">
        <v>0.205787014915711</v>
      </c>
      <c r="I7610" s="29">
        <v>0.509891067558666</v>
      </c>
      <c r="J7610" s="41" t="s">
        <v>1846</v>
      </c>
      <c r="K7610" s="44" t="s">
        <v>9131</v>
      </c>
    </row>
    <row r="7611">
      <c r="A7611" s="21">
        <v>7610</v>
      </c>
      <c r="B7611" s="16" t="s">
        <v>48</v>
      </c>
      <c r="C7611" s="21">
        <v>0</v>
      </c>
      <c r="D7611" s="22">
        <v>4</v>
      </c>
      <c r="E7611" s="21">
        <v>14</v>
      </c>
      <c r="F7611" s="30">
        <v>-0.0510187335312366</v>
      </c>
      <c r="G7611" s="29">
        <v>2.0508421875</v>
      </c>
      <c r="H7611" s="30">
        <v>0.206070452324218</v>
      </c>
      <c r="I7611" s="29">
        <v>0.510472352953547</v>
      </c>
      <c r="J7611" s="41" t="s">
        <v>1848</v>
      </c>
      <c r="K7611" s="44" t="s">
        <v>9132</v>
      </c>
    </row>
    <row r="7612">
      <c r="A7612" s="21">
        <v>7611</v>
      </c>
      <c r="B7612" s="16" t="s">
        <v>48</v>
      </c>
      <c r="C7612" s="21">
        <v>0</v>
      </c>
      <c r="D7612" s="22">
        <v>4</v>
      </c>
      <c r="E7612" s="21">
        <v>14</v>
      </c>
      <c r="F7612" s="30">
        <v>-0.0510188527405262</v>
      </c>
      <c r="G7612" s="29">
        <v>2.0501630859375</v>
      </c>
      <c r="H7612" s="30">
        <v>0.206353890394999</v>
      </c>
      <c r="I7612" s="29">
        <v>0.511053447223411</v>
      </c>
      <c r="J7612" s="41" t="s">
        <v>1850</v>
      </c>
      <c r="K7612" s="44" t="s">
        <v>9133</v>
      </c>
    </row>
    <row r="7613">
      <c r="A7613" s="21">
        <v>7612</v>
      </c>
      <c r="B7613" s="16" t="s">
        <v>48</v>
      </c>
      <c r="C7613" s="21">
        <v>0</v>
      </c>
      <c r="D7613" s="22">
        <v>4</v>
      </c>
      <c r="E7613" s="21">
        <v>14</v>
      </c>
      <c r="F7613" s="30">
        <v>-0.0510193333029747</v>
      </c>
      <c r="G7613" s="29">
        <v>2.0495435546875</v>
      </c>
      <c r="H7613" s="30">
        <v>0.206637331135571</v>
      </c>
      <c r="I7613" s="29">
        <v>0.511634371366387</v>
      </c>
      <c r="J7613" s="41" t="s">
        <v>1852</v>
      </c>
      <c r="K7613" s="44" t="s">
        <v>9134</v>
      </c>
    </row>
    <row r="7614">
      <c r="A7614" s="21">
        <v>7613</v>
      </c>
      <c r="B7614" s="16" t="s">
        <v>48</v>
      </c>
      <c r="C7614" s="21">
        <v>0</v>
      </c>
      <c r="D7614" s="22">
        <v>4</v>
      </c>
      <c r="E7614" s="21">
        <v>14</v>
      </c>
      <c r="F7614" s="30">
        <v>-0.0510194599628448</v>
      </c>
      <c r="G7614" s="29">
        <v>2.048911328125</v>
      </c>
      <c r="H7614" s="30">
        <v>0.206920772579809</v>
      </c>
      <c r="I7614" s="29">
        <v>0.512215117752346</v>
      </c>
      <c r="J7614" s="41" t="s">
        <v>1854</v>
      </c>
      <c r="K7614" s="44" t="s">
        <v>9135</v>
      </c>
    </row>
    <row r="7615">
      <c r="A7615" s="21">
        <v>7614</v>
      </c>
      <c r="B7615" s="16" t="s">
        <v>48</v>
      </c>
      <c r="C7615" s="21">
        <v>0</v>
      </c>
      <c r="D7615" s="22">
        <v>4</v>
      </c>
      <c r="E7615" s="21">
        <v>14</v>
      </c>
      <c r="F7615" s="30">
        <v>-0.051022969186306</v>
      </c>
      <c r="G7615" s="29">
        <v>2.0482458984375</v>
      </c>
      <c r="H7615" s="30">
        <v>0.207204233519733</v>
      </c>
      <c r="I7615" s="29">
        <v>0.512795715459912</v>
      </c>
      <c r="J7615" s="41" t="s">
        <v>1856</v>
      </c>
      <c r="K7615" s="44" t="s">
        <v>9136</v>
      </c>
    </row>
    <row r="7616">
      <c r="A7616" s="21">
        <v>7615</v>
      </c>
      <c r="B7616" s="16" t="s">
        <v>48</v>
      </c>
      <c r="C7616" s="21">
        <v>0</v>
      </c>
      <c r="D7616" s="22">
        <v>4</v>
      </c>
      <c r="E7616" s="21">
        <v>14</v>
      </c>
      <c r="F7616" s="30">
        <v>-0.0510204248130322</v>
      </c>
      <c r="G7616" s="29">
        <v>2.04764609375</v>
      </c>
      <c r="H7616" s="30">
        <v>0.20748768032425</v>
      </c>
      <c r="I7616" s="29">
        <v>0.513376114201967</v>
      </c>
      <c r="J7616" s="41" t="s">
        <v>1858</v>
      </c>
      <c r="K7616" s="44" t="s">
        <v>9137</v>
      </c>
    </row>
    <row r="7617">
      <c r="A7617" s="21">
        <v>7616</v>
      </c>
      <c r="B7617" s="16" t="s">
        <v>48</v>
      </c>
      <c r="C7617" s="21">
        <v>0</v>
      </c>
      <c r="D7617" s="22">
        <v>4</v>
      </c>
      <c r="E7617" s="21">
        <v>14</v>
      </c>
      <c r="F7617" s="30">
        <v>-0.0510198213160038</v>
      </c>
      <c r="G7617" s="29">
        <v>2.0470392578125</v>
      </c>
      <c r="H7617" s="30">
        <v>0.207771123776005</v>
      </c>
      <c r="I7617" s="29">
        <v>0.513956334075081</v>
      </c>
      <c r="J7617" s="41" t="s">
        <v>1860</v>
      </c>
      <c r="K7617" s="44" t="s">
        <v>9138</v>
      </c>
    </row>
    <row r="7618">
      <c r="A7618" s="21">
        <v>7617</v>
      </c>
      <c r="B7618" s="16" t="s">
        <v>48</v>
      </c>
      <c r="C7618" s="21">
        <v>0</v>
      </c>
      <c r="D7618" s="22">
        <v>4</v>
      </c>
      <c r="E7618" s="21">
        <v>14</v>
      </c>
      <c r="F7618" s="30">
        <v>-0.0510230921208858</v>
      </c>
      <c r="G7618" s="29">
        <v>2.0463896484375</v>
      </c>
      <c r="H7618" s="30">
        <v>0.208054585398899</v>
      </c>
      <c r="I7618" s="29">
        <v>0.5145364070059</v>
      </c>
      <c r="J7618" s="41" t="s">
        <v>1862</v>
      </c>
      <c r="K7618" s="44" t="s">
        <v>9139</v>
      </c>
    </row>
    <row r="7619">
      <c r="A7619" s="21">
        <v>7618</v>
      </c>
      <c r="B7619" s="16" t="s">
        <v>48</v>
      </c>
      <c r="C7619" s="21">
        <v>0</v>
      </c>
      <c r="D7619" s="22">
        <v>4</v>
      </c>
      <c r="E7619" s="21">
        <v>14</v>
      </c>
      <c r="F7619" s="30">
        <v>-0.0510216392576694</v>
      </c>
      <c r="G7619" s="29">
        <v>2.04589609375</v>
      </c>
      <c r="H7619" s="30">
        <v>0.208338038950331</v>
      </c>
      <c r="I7619" s="29">
        <v>0.515116323519533</v>
      </c>
      <c r="J7619" s="41" t="s">
        <v>1864</v>
      </c>
      <c r="K7619" s="44" t="s">
        <v>9140</v>
      </c>
    </row>
    <row r="7620">
      <c r="A7620" s="21">
        <v>7619</v>
      </c>
      <c r="B7620" s="16" t="s">
        <v>48</v>
      </c>
      <c r="C7620" s="21">
        <v>0</v>
      </c>
      <c r="D7620" s="22">
        <v>4</v>
      </c>
      <c r="E7620" s="21">
        <v>14</v>
      </c>
      <c r="F7620" s="30">
        <v>-0.0510195791721344</v>
      </c>
      <c r="G7620" s="29">
        <v>2.04533125</v>
      </c>
      <c r="H7620" s="30">
        <v>0.208621481056843</v>
      </c>
      <c r="I7620" s="29">
        <v>0.515696056517548</v>
      </c>
      <c r="J7620" s="41" t="s">
        <v>1866</v>
      </c>
      <c r="K7620" s="44" t="s">
        <v>9141</v>
      </c>
    </row>
    <row r="7621">
      <c r="A7621" s="21">
        <v>7620</v>
      </c>
      <c r="B7621" s="16" t="s">
        <v>48</v>
      </c>
      <c r="C7621" s="21">
        <v>0</v>
      </c>
      <c r="D7621" s="22">
        <v>4</v>
      </c>
      <c r="E7621" s="21">
        <v>14</v>
      </c>
      <c r="F7621" s="30">
        <v>-0.0510206706821918</v>
      </c>
      <c r="G7621" s="29">
        <v>2.044447265625</v>
      </c>
      <c r="H7621" s="30">
        <v>0.208904929227299</v>
      </c>
      <c r="I7621" s="29">
        <v>0.516275551354584</v>
      </c>
      <c r="J7621" s="41" t="s">
        <v>1868</v>
      </c>
      <c r="K7621" s="44" t="s">
        <v>9142</v>
      </c>
    </row>
    <row r="7622">
      <c r="A7622" s="21">
        <v>7621</v>
      </c>
      <c r="B7622" s="16" t="s">
        <v>48</v>
      </c>
      <c r="C7622" s="21">
        <v>0</v>
      </c>
      <c r="D7622" s="22">
        <v>4</v>
      </c>
      <c r="E7622" s="21">
        <v>14</v>
      </c>
      <c r="F7622" s="30">
        <v>-0.051020909100771</v>
      </c>
      <c r="G7622" s="29">
        <v>2.0439419921875</v>
      </c>
      <c r="H7622" s="30">
        <v>0.209188378722303</v>
      </c>
      <c r="I7622" s="29">
        <v>0.516854905680088</v>
      </c>
      <c r="J7622" s="41" t="s">
        <v>1870</v>
      </c>
      <c r="K7622" s="44" t="s">
        <v>9143</v>
      </c>
    </row>
    <row r="7623">
      <c r="A7623" s="21">
        <v>7622</v>
      </c>
      <c r="B7623" s="16" t="s">
        <v>48</v>
      </c>
      <c r="C7623" s="21">
        <v>0</v>
      </c>
      <c r="D7623" s="22">
        <v>4</v>
      </c>
      <c r="E7623" s="21">
        <v>14</v>
      </c>
      <c r="F7623" s="30">
        <v>-0.0510200671851635</v>
      </c>
      <c r="G7623" s="29">
        <v>2.043387890625</v>
      </c>
      <c r="H7623" s="30">
        <v>0.209471823539999</v>
      </c>
      <c r="I7623" s="29">
        <v>0.517434093388227</v>
      </c>
      <c r="J7623" s="41" t="s">
        <v>1872</v>
      </c>
      <c r="K7623" s="44" t="s">
        <v>9144</v>
      </c>
    </row>
    <row r="7624">
      <c r="A7624" s="21">
        <v>7623</v>
      </c>
      <c r="B7624" s="16" t="s">
        <v>48</v>
      </c>
      <c r="C7624" s="21">
        <v>0</v>
      </c>
      <c r="D7624" s="22">
        <v>4</v>
      </c>
      <c r="E7624" s="21">
        <v>14</v>
      </c>
      <c r="F7624" s="30">
        <v>-0.0510222464799881</v>
      </c>
      <c r="G7624" s="29">
        <v>2.0427908203125</v>
      </c>
      <c r="H7624" s="30">
        <v>0.209755280464888</v>
      </c>
      <c r="I7624" s="29">
        <v>0.518013136592344</v>
      </c>
      <c r="J7624" s="41" t="s">
        <v>1874</v>
      </c>
      <c r="K7624" s="44" t="s">
        <v>9145</v>
      </c>
    </row>
    <row r="7625">
      <c r="A7625" s="21">
        <v>7624</v>
      </c>
      <c r="B7625" s="16" t="s">
        <v>48</v>
      </c>
      <c r="C7625" s="21">
        <v>0</v>
      </c>
      <c r="D7625" s="22">
        <v>4</v>
      </c>
      <c r="E7625" s="21">
        <v>14</v>
      </c>
      <c r="F7625" s="30">
        <v>-0.0510194599628448</v>
      </c>
      <c r="G7625" s="29">
        <v>2.0422189453125</v>
      </c>
      <c r="H7625" s="30">
        <v>0.210038721909126</v>
      </c>
      <c r="I7625" s="29">
        <v>0.518591986079654</v>
      </c>
      <c r="J7625" s="41" t="s">
        <v>1876</v>
      </c>
      <c r="K7625" s="44" t="s">
        <v>9146</v>
      </c>
    </row>
    <row r="7626">
      <c r="A7626" s="21">
        <v>7625</v>
      </c>
      <c r="B7626" s="16" t="s">
        <v>48</v>
      </c>
      <c r="C7626" s="21">
        <v>0</v>
      </c>
      <c r="D7626" s="22">
        <v>4</v>
      </c>
      <c r="E7626" s="21">
        <v>14</v>
      </c>
      <c r="F7626" s="30">
        <v>-0.0510186105966568</v>
      </c>
      <c r="G7626" s="29">
        <v>2.041719921875</v>
      </c>
      <c r="H7626" s="30">
        <v>0.210322158634663</v>
      </c>
      <c r="I7626" s="29">
        <v>0.519170684488773</v>
      </c>
      <c r="J7626" s="41" t="s">
        <v>1878</v>
      </c>
      <c r="K7626" s="44" t="s">
        <v>9147</v>
      </c>
    </row>
    <row r="7627">
      <c r="A7627" s="21">
        <v>7626</v>
      </c>
      <c r="B7627" s="16" t="s">
        <v>48</v>
      </c>
      <c r="C7627" s="21">
        <v>0</v>
      </c>
      <c r="D7627" s="22">
        <v>4</v>
      </c>
      <c r="E7627" s="21">
        <v>14</v>
      </c>
      <c r="F7627" s="30">
        <v>-0.0510197021067142</v>
      </c>
      <c r="G7627" s="29">
        <v>2.04116875</v>
      </c>
      <c r="H7627" s="30">
        <v>0.210605601424144</v>
      </c>
      <c r="I7627" s="29">
        <v>0.519749239053076</v>
      </c>
      <c r="J7627" s="41" t="s">
        <v>1880</v>
      </c>
      <c r="K7627" s="44" t="s">
        <v>9148</v>
      </c>
    </row>
    <row r="7628">
      <c r="A7628" s="21">
        <v>7627</v>
      </c>
      <c r="B7628" s="16" t="s">
        <v>48</v>
      </c>
      <c r="C7628" s="21">
        <v>0</v>
      </c>
      <c r="D7628" s="22">
        <v>4</v>
      </c>
      <c r="E7628" s="21">
        <v>14</v>
      </c>
      <c r="F7628" s="30">
        <v>-0.0510213971138</v>
      </c>
      <c r="G7628" s="29">
        <v>2.0406130859375</v>
      </c>
      <c r="H7628" s="30">
        <v>0.210889053630332</v>
      </c>
      <c r="I7628" s="29">
        <v>0.520327655334261</v>
      </c>
      <c r="J7628" s="41" t="s">
        <v>1882</v>
      </c>
      <c r="K7628" s="44" t="s">
        <v>9149</v>
      </c>
    </row>
    <row r="7629">
      <c r="A7629" s="21">
        <v>7628</v>
      </c>
      <c r="B7629" s="16" t="s">
        <v>48</v>
      </c>
      <c r="C7629" s="21">
        <v>0</v>
      </c>
      <c r="D7629" s="22">
        <v>4</v>
      </c>
      <c r="E7629" s="21">
        <v>14</v>
      </c>
      <c r="F7629" s="30">
        <v>-0.0510197021067142</v>
      </c>
      <c r="G7629" s="29">
        <v>2.04020078125</v>
      </c>
      <c r="H7629" s="30">
        <v>0.211172496419814</v>
      </c>
      <c r="I7629" s="29">
        <v>0.520905935534801</v>
      </c>
      <c r="J7629" s="41" t="s">
        <v>1884</v>
      </c>
      <c r="K7629" s="44" t="s">
        <v>9150</v>
      </c>
    </row>
    <row r="7630">
      <c r="A7630" s="21">
        <v>7629</v>
      </c>
      <c r="B7630" s="16" t="s">
        <v>48</v>
      </c>
      <c r="C7630" s="21">
        <v>0</v>
      </c>
      <c r="D7630" s="22">
        <v>4</v>
      </c>
      <c r="E7630" s="21">
        <v>14</v>
      </c>
      <c r="F7630" s="30">
        <v>-0.0510203093290329</v>
      </c>
      <c r="G7630" s="29">
        <v>2.03960390625</v>
      </c>
      <c r="H7630" s="30">
        <v>0.211455942582753</v>
      </c>
      <c r="I7630" s="29">
        <v>0.521484053435943</v>
      </c>
      <c r="J7630" s="41" t="s">
        <v>1886</v>
      </c>
      <c r="K7630" s="44" t="s">
        <v>9151</v>
      </c>
    </row>
    <row r="7631">
      <c r="A7631" s="21">
        <v>7630</v>
      </c>
      <c r="B7631" s="16" t="s">
        <v>48</v>
      </c>
      <c r="C7631" s="21">
        <v>0</v>
      </c>
      <c r="D7631" s="22">
        <v>4</v>
      </c>
      <c r="E7631" s="21">
        <v>14</v>
      </c>
      <c r="F7631" s="30">
        <v>-0.0510200671851635</v>
      </c>
      <c r="G7631" s="29">
        <v>2.0390755859375</v>
      </c>
      <c r="H7631" s="30">
        <v>0.211739387400448</v>
      </c>
      <c r="I7631" s="29">
        <v>0.522062018843666</v>
      </c>
      <c r="J7631" s="41" t="s">
        <v>1888</v>
      </c>
      <c r="K7631" s="44" t="s">
        <v>9152</v>
      </c>
    </row>
    <row r="7632">
      <c r="A7632" s="21">
        <v>7631</v>
      </c>
      <c r="B7632" s="16" t="s">
        <v>48</v>
      </c>
      <c r="C7632" s="21">
        <v>0</v>
      </c>
      <c r="D7632" s="22">
        <v>4</v>
      </c>
      <c r="E7632" s="21">
        <v>14</v>
      </c>
      <c r="F7632" s="30">
        <v>-0.051018975675106</v>
      </c>
      <c r="G7632" s="29">
        <v>2.0385578125</v>
      </c>
      <c r="H7632" s="30">
        <v>0.212022826154199</v>
      </c>
      <c r="I7632" s="29">
        <v>0.52263982512949</v>
      </c>
      <c r="J7632" s="41" t="s">
        <v>1890</v>
      </c>
      <c r="K7632" s="44" t="s">
        <v>9153</v>
      </c>
    </row>
    <row r="7633">
      <c r="A7633" s="21">
        <v>7632</v>
      </c>
      <c r="B7633" s="16" t="s">
        <v>48</v>
      </c>
      <c r="C7633" s="21">
        <v>0</v>
      </c>
      <c r="D7633" s="22">
        <v>4</v>
      </c>
      <c r="E7633" s="21">
        <v>14</v>
      </c>
      <c r="F7633" s="30">
        <v>-0.0510217621922493</v>
      </c>
      <c r="G7633" s="29">
        <v>2.038063671875</v>
      </c>
      <c r="H7633" s="30">
        <v>0.2123062803886</v>
      </c>
      <c r="I7633" s="29">
        <v>0.523217522907263</v>
      </c>
      <c r="J7633" s="41" t="s">
        <v>1892</v>
      </c>
      <c r="K7633" s="44" t="s">
        <v>9154</v>
      </c>
    </row>
    <row r="7634">
      <c r="A7634" s="21">
        <v>7633</v>
      </c>
      <c r="B7634" s="16" t="s">
        <v>48</v>
      </c>
      <c r="C7634" s="21">
        <v>0</v>
      </c>
      <c r="D7634" s="22">
        <v>4</v>
      </c>
      <c r="E7634" s="21">
        <v>14</v>
      </c>
      <c r="F7634" s="30">
        <v>-0.0510188527405262</v>
      </c>
      <c r="G7634" s="29">
        <v>2.0374431640625</v>
      </c>
      <c r="H7634" s="30">
        <v>0.212589718459381</v>
      </c>
      <c r="I7634" s="29">
        <v>0.52379501186701</v>
      </c>
      <c r="J7634" s="41" t="s">
        <v>1894</v>
      </c>
      <c r="K7634" s="44" t="s">
        <v>9155</v>
      </c>
    </row>
    <row r="7635">
      <c r="A7635" s="21">
        <v>7634</v>
      </c>
      <c r="B7635" s="16" t="s">
        <v>48</v>
      </c>
      <c r="C7635" s="21">
        <v>0</v>
      </c>
      <c r="D7635" s="22">
        <v>4</v>
      </c>
      <c r="E7635" s="21">
        <v>14</v>
      </c>
      <c r="F7635" s="30">
        <v>-0.0510205514729023</v>
      </c>
      <c r="G7635" s="29">
        <v>2.036965625</v>
      </c>
      <c r="H7635" s="30">
        <v>0.212873165967564</v>
      </c>
      <c r="I7635" s="29">
        <v>0.52437238469767</v>
      </c>
      <c r="J7635" s="41" t="s">
        <v>1896</v>
      </c>
      <c r="K7635" s="44" t="s">
        <v>9156</v>
      </c>
    </row>
    <row r="7636">
      <c r="A7636" s="21">
        <v>7635</v>
      </c>
      <c r="B7636" s="16" t="s">
        <v>48</v>
      </c>
      <c r="C7636" s="21">
        <v>0</v>
      </c>
      <c r="D7636" s="22">
        <v>4</v>
      </c>
      <c r="E7636" s="21">
        <v>14</v>
      </c>
      <c r="F7636" s="30">
        <v>-0.0510195791721344</v>
      </c>
      <c r="G7636" s="29">
        <v>2.0364529296875</v>
      </c>
      <c r="H7636" s="30">
        <v>0.213156608074076</v>
      </c>
      <c r="I7636" s="29">
        <v>0.524949601205873</v>
      </c>
      <c r="J7636" s="41" t="s">
        <v>1898</v>
      </c>
      <c r="K7636" s="44" t="s">
        <v>9157</v>
      </c>
    </row>
    <row r="7637">
      <c r="A7637" s="21">
        <v>7636</v>
      </c>
      <c r="B7637" s="16" t="s">
        <v>48</v>
      </c>
      <c r="C7637" s="21">
        <v>0</v>
      </c>
      <c r="D7637" s="22">
        <v>4</v>
      </c>
      <c r="E7637" s="21">
        <v>14</v>
      </c>
      <c r="F7637" s="30">
        <v>-0.0510232113301754</v>
      </c>
      <c r="G7637" s="29">
        <v>2.036010546875</v>
      </c>
      <c r="H7637" s="30">
        <v>0.213440070359243</v>
      </c>
      <c r="I7637" s="29">
        <v>0.525526733408116</v>
      </c>
      <c r="J7637" s="41" t="s">
        <v>1900</v>
      </c>
      <c r="K7637" s="44" t="s">
        <v>9158</v>
      </c>
    </row>
    <row r="7638">
      <c r="A7638" s="21">
        <v>7637</v>
      </c>
      <c r="B7638" s="16" t="s">
        <v>48</v>
      </c>
      <c r="C7638" s="21">
        <v>0</v>
      </c>
      <c r="D7638" s="22">
        <v>4</v>
      </c>
      <c r="E7638" s="21">
        <v>14</v>
      </c>
      <c r="F7638" s="30">
        <v>-0.051022969186306</v>
      </c>
      <c r="G7638" s="29">
        <v>2.035503125</v>
      </c>
      <c r="H7638" s="30">
        <v>0.213723531299167</v>
      </c>
      <c r="I7638" s="29">
        <v>0.526103719037146</v>
      </c>
      <c r="J7638" s="41" t="s">
        <v>1902</v>
      </c>
      <c r="K7638" s="44" t="s">
        <v>9159</v>
      </c>
    </row>
    <row r="7639">
      <c r="A7639" s="21">
        <v>7638</v>
      </c>
      <c r="B7639" s="16" t="s">
        <v>48</v>
      </c>
      <c r="C7639" s="21">
        <v>0</v>
      </c>
      <c r="D7639" s="22">
        <v>4</v>
      </c>
      <c r="E7639" s="21">
        <v>14</v>
      </c>
      <c r="F7639" s="30">
        <v>-0.0510228499770164</v>
      </c>
      <c r="G7639" s="29">
        <v>2.0350078125</v>
      </c>
      <c r="H7639" s="30">
        <v>0.214006991576817</v>
      </c>
      <c r="I7639" s="29">
        <v>0.526680562916697</v>
      </c>
      <c r="J7639" s="41" t="s">
        <v>1904</v>
      </c>
      <c r="K7639" s="44" t="s">
        <v>9160</v>
      </c>
    </row>
    <row r="7640">
      <c r="A7640" s="21">
        <v>7639</v>
      </c>
      <c r="B7640" s="16" t="s">
        <v>48</v>
      </c>
      <c r="C7640" s="21">
        <v>0</v>
      </c>
      <c r="D7640" s="22">
        <v>4</v>
      </c>
      <c r="E7640" s="21">
        <v>14</v>
      </c>
      <c r="F7640" s="30">
        <v>-0.051018975675106</v>
      </c>
      <c r="G7640" s="29">
        <v>2.0344943359375</v>
      </c>
      <c r="H7640" s="30">
        <v>0.214290430330568</v>
      </c>
      <c r="I7640" s="29">
        <v>0.527257217455788</v>
      </c>
      <c r="J7640" s="41" t="s">
        <v>1906</v>
      </c>
      <c r="K7640" s="44" t="s">
        <v>9161</v>
      </c>
    </row>
    <row r="7641">
      <c r="A7641" s="21">
        <v>7640</v>
      </c>
      <c r="B7641" s="16" t="s">
        <v>48</v>
      </c>
      <c r="C7641" s="21">
        <v>0</v>
      </c>
      <c r="D7641" s="22">
        <v>4</v>
      </c>
      <c r="E7641" s="21">
        <v>14</v>
      </c>
      <c r="F7641" s="30">
        <v>-0.051018126308918</v>
      </c>
      <c r="G7641" s="29">
        <v>2.03374765625</v>
      </c>
      <c r="H7641" s="30">
        <v>0.214573864365617</v>
      </c>
      <c r="I7641" s="29">
        <v>0.527833650760272</v>
      </c>
      <c r="J7641" s="41" t="s">
        <v>1908</v>
      </c>
      <c r="K7641" s="44" t="s">
        <v>9162</v>
      </c>
    </row>
    <row r="7642">
      <c r="A7642" s="21">
        <v>7641</v>
      </c>
      <c r="B7642" s="16" t="s">
        <v>48</v>
      </c>
      <c r="C7642" s="21">
        <v>0</v>
      </c>
      <c r="D7642" s="22">
        <v>4</v>
      </c>
      <c r="E7642" s="21">
        <v>14</v>
      </c>
      <c r="F7642" s="30">
        <v>-0.0510183684527874</v>
      </c>
      <c r="G7642" s="29">
        <v>2.033237890625</v>
      </c>
      <c r="H7642" s="30">
        <v>0.214857299745911</v>
      </c>
      <c r="I7642" s="29">
        <v>0.528409942315028</v>
      </c>
      <c r="J7642" s="41" t="s">
        <v>1910</v>
      </c>
      <c r="K7642" s="44" t="s">
        <v>9163</v>
      </c>
    </row>
    <row r="7643">
      <c r="A7643" s="21">
        <v>7642</v>
      </c>
      <c r="B7643" s="16" t="s">
        <v>48</v>
      </c>
      <c r="C7643" s="21">
        <v>0</v>
      </c>
      <c r="D7643" s="22">
        <v>4</v>
      </c>
      <c r="E7643" s="21">
        <v>14</v>
      </c>
      <c r="F7643" s="30">
        <v>-0.0510195791721344</v>
      </c>
      <c r="G7643" s="29">
        <v>2.0327201171875</v>
      </c>
      <c r="H7643" s="30">
        <v>0.215140741852423</v>
      </c>
      <c r="I7643" s="29">
        <v>0.528986100786992</v>
      </c>
      <c r="J7643" s="41" t="s">
        <v>1912</v>
      </c>
      <c r="K7643" s="44" t="s">
        <v>9164</v>
      </c>
    </row>
    <row r="7644">
      <c r="A7644" s="21">
        <v>7643</v>
      </c>
      <c r="B7644" s="16" t="s">
        <v>48</v>
      </c>
      <c r="C7644" s="21">
        <v>0</v>
      </c>
      <c r="D7644" s="22">
        <v>4</v>
      </c>
      <c r="E7644" s="21">
        <v>14</v>
      </c>
      <c r="F7644" s="30">
        <v>-0.0510207936167717</v>
      </c>
      <c r="G7644" s="29">
        <v>2.0322453125</v>
      </c>
      <c r="H7644" s="30">
        <v>0.215424190705849</v>
      </c>
      <c r="I7644" s="29">
        <v>0.529562138390702</v>
      </c>
      <c r="J7644" s="41" t="s">
        <v>1914</v>
      </c>
      <c r="K7644" s="44" t="s">
        <v>9165</v>
      </c>
    </row>
    <row r="7645">
      <c r="A7645" s="21">
        <v>7644</v>
      </c>
      <c r="B7645" s="16" t="s">
        <v>48</v>
      </c>
      <c r="C7645" s="21">
        <v>0</v>
      </c>
      <c r="D7645" s="22">
        <v>4</v>
      </c>
      <c r="E7645" s="21">
        <v>14</v>
      </c>
      <c r="F7645" s="30">
        <v>-0.0510206706821918</v>
      </c>
      <c r="G7645" s="29">
        <v>2.031712109375</v>
      </c>
      <c r="H7645" s="30">
        <v>0.215707638876306</v>
      </c>
      <c r="I7645" s="29">
        <v>0.530138023470999</v>
      </c>
      <c r="J7645" s="41" t="s">
        <v>1916</v>
      </c>
      <c r="K7645" s="44" t="s">
        <v>9166</v>
      </c>
    </row>
    <row r="7646">
      <c r="A7646" s="21">
        <v>7645</v>
      </c>
      <c r="B7646" s="16" t="s">
        <v>48</v>
      </c>
      <c r="C7646" s="21">
        <v>0</v>
      </c>
      <c r="D7646" s="22">
        <v>4</v>
      </c>
      <c r="E7646" s="21">
        <v>14</v>
      </c>
      <c r="F7646" s="30">
        <v>-0.0510193333029747</v>
      </c>
      <c r="G7646" s="29">
        <v>2.031197265625</v>
      </c>
      <c r="H7646" s="30">
        <v>0.215991079616878</v>
      </c>
      <c r="I7646" s="29">
        <v>0.530713747528215</v>
      </c>
      <c r="J7646" s="41" t="s">
        <v>1918</v>
      </c>
      <c r="K7646" s="44" t="s">
        <v>9167</v>
      </c>
    </row>
    <row r="7647">
      <c r="A7647" s="21">
        <v>7646</v>
      </c>
      <c r="B7647" s="16" t="s">
        <v>48</v>
      </c>
      <c r="C7647" s="21">
        <v>0</v>
      </c>
      <c r="D7647" s="22">
        <v>4</v>
      </c>
      <c r="E7647" s="21">
        <v>14</v>
      </c>
      <c r="F7647" s="30">
        <v>-0.0510200671851635</v>
      </c>
      <c r="G7647" s="29">
        <v>2.0307013671875</v>
      </c>
      <c r="H7647" s="30">
        <v>0.216274524434573</v>
      </c>
      <c r="I7647" s="29">
        <v>0.531289339307032</v>
      </c>
      <c r="J7647" s="41" t="s">
        <v>1920</v>
      </c>
      <c r="K7647" s="44" t="s">
        <v>9168</v>
      </c>
    </row>
    <row r="7648">
      <c r="A7648" s="21">
        <v>7647</v>
      </c>
      <c r="B7648" s="16" t="s">
        <v>48</v>
      </c>
      <c r="C7648" s="21">
        <v>0</v>
      </c>
      <c r="D7648" s="22">
        <v>4</v>
      </c>
      <c r="E7648" s="21">
        <v>14</v>
      </c>
      <c r="F7648" s="30">
        <v>-0.051017764955759</v>
      </c>
      <c r="G7648" s="29">
        <v>2.030120703125</v>
      </c>
      <c r="H7648" s="30">
        <v>0.216557956462105</v>
      </c>
      <c r="I7648" s="29">
        <v>0.531864740534053</v>
      </c>
      <c r="J7648" s="41" t="s">
        <v>1922</v>
      </c>
      <c r="K7648" s="44" t="s">
        <v>9169</v>
      </c>
    </row>
    <row r="7649">
      <c r="A7649" s="21">
        <v>7648</v>
      </c>
      <c r="B7649" s="16" t="s">
        <v>48</v>
      </c>
      <c r="C7649" s="21">
        <v>0</v>
      </c>
      <c r="D7649" s="22">
        <v>4</v>
      </c>
      <c r="E7649" s="21">
        <v>14</v>
      </c>
      <c r="F7649" s="30">
        <v>-0.0510210320353508</v>
      </c>
      <c r="G7649" s="29">
        <v>2.0296470703125</v>
      </c>
      <c r="H7649" s="30">
        <v>0.216841406640079</v>
      </c>
      <c r="I7649" s="29">
        <v>0.532440044357358</v>
      </c>
      <c r="J7649" s="41" t="s">
        <v>1924</v>
      </c>
      <c r="K7649" s="44" t="s">
        <v>9170</v>
      </c>
    </row>
    <row r="7650">
      <c r="A7650" s="21">
        <v>7649</v>
      </c>
      <c r="B7650" s="16" t="s">
        <v>48</v>
      </c>
      <c r="C7650" s="21">
        <v>0</v>
      </c>
      <c r="D7650" s="22">
        <v>4</v>
      </c>
      <c r="E7650" s="21">
        <v>14</v>
      </c>
      <c r="F7650" s="30">
        <v>-0.0510200671851635</v>
      </c>
      <c r="G7650" s="29">
        <v>2.029175</v>
      </c>
      <c r="H7650" s="30">
        <v>0.217124851457775</v>
      </c>
      <c r="I7650" s="29">
        <v>0.533015203495305</v>
      </c>
      <c r="J7650" s="41" t="s">
        <v>1926</v>
      </c>
      <c r="K7650" s="44" t="s">
        <v>9171</v>
      </c>
    </row>
    <row r="7651">
      <c r="A7651" s="21">
        <v>7650</v>
      </c>
      <c r="B7651" s="16" t="s">
        <v>48</v>
      </c>
      <c r="C7651" s="21">
        <v>0</v>
      </c>
      <c r="D7651" s="22">
        <v>4</v>
      </c>
      <c r="E7651" s="21">
        <v>14</v>
      </c>
      <c r="F7651" s="30">
        <v>-0.0510203093290329</v>
      </c>
      <c r="G7651" s="29">
        <v>2.02863125</v>
      </c>
      <c r="H7651" s="30">
        <v>0.217408297620714</v>
      </c>
      <c r="I7651" s="29">
        <v>0.533590211239136</v>
      </c>
      <c r="J7651" s="41" t="s">
        <v>1928</v>
      </c>
      <c r="K7651" s="44" t="s">
        <v>9172</v>
      </c>
    </row>
    <row r="7652">
      <c r="A7652" s="21">
        <v>7651</v>
      </c>
      <c r="B7652" s="16" t="s">
        <v>48</v>
      </c>
      <c r="C7652" s="21">
        <v>0</v>
      </c>
      <c r="D7652" s="22">
        <v>4</v>
      </c>
      <c r="E7652" s="21">
        <v>14</v>
      </c>
      <c r="F7652" s="30">
        <v>-0.0510205514729023</v>
      </c>
      <c r="G7652" s="29">
        <v>2.0281947265625</v>
      </c>
      <c r="H7652" s="30">
        <v>0.217691745128896</v>
      </c>
      <c r="I7652" s="29">
        <v>0.534165097980489</v>
      </c>
      <c r="J7652" s="41" t="s">
        <v>1930</v>
      </c>
      <c r="K7652" s="44" t="s">
        <v>9173</v>
      </c>
    </row>
    <row r="7653">
      <c r="A7653" s="21">
        <v>7652</v>
      </c>
      <c r="B7653" s="16" t="s">
        <v>48</v>
      </c>
      <c r="C7653" s="21">
        <v>0</v>
      </c>
      <c r="D7653" s="22">
        <v>4</v>
      </c>
      <c r="E7653" s="21">
        <v>14</v>
      </c>
      <c r="F7653" s="30">
        <v>-0.0510193333029747</v>
      </c>
      <c r="G7653" s="29">
        <v>2.02764375</v>
      </c>
      <c r="H7653" s="30">
        <v>0.217975185869469</v>
      </c>
      <c r="I7653" s="29">
        <v>0.534739814826605</v>
      </c>
      <c r="J7653" s="41" t="s">
        <v>1932</v>
      </c>
      <c r="K7653" s="44" t="s">
        <v>9174</v>
      </c>
    </row>
    <row r="7654">
      <c r="A7654" s="21">
        <v>7653</v>
      </c>
      <c r="B7654" s="16" t="s">
        <v>48</v>
      </c>
      <c r="C7654" s="21">
        <v>0</v>
      </c>
      <c r="D7654" s="22">
        <v>4</v>
      </c>
      <c r="E7654" s="21">
        <v>14</v>
      </c>
      <c r="F7654" s="30">
        <v>-0.0510207936167717</v>
      </c>
      <c r="G7654" s="29">
        <v>2.027183203125</v>
      </c>
      <c r="H7654" s="30">
        <v>0.218258634722895</v>
      </c>
      <c r="I7654" s="29">
        <v>0.535314417581217</v>
      </c>
      <c r="J7654" s="41" t="s">
        <v>1934</v>
      </c>
      <c r="K7654" s="44" t="s">
        <v>9175</v>
      </c>
    </row>
    <row r="7655">
      <c r="A7655" s="21">
        <v>7654</v>
      </c>
      <c r="B7655" s="16" t="s">
        <v>48</v>
      </c>
      <c r="C7655" s="21">
        <v>0</v>
      </c>
      <c r="D7655" s="22">
        <v>4</v>
      </c>
      <c r="E7655" s="21">
        <v>14</v>
      </c>
      <c r="F7655" s="30">
        <v>-0.0510207936167717</v>
      </c>
      <c r="G7655" s="29">
        <v>2.0265603515625</v>
      </c>
      <c r="H7655" s="30">
        <v>0.218542083576322</v>
      </c>
      <c r="I7655" s="29">
        <v>0.535888843789267</v>
      </c>
      <c r="J7655" s="41" t="s">
        <v>1936</v>
      </c>
      <c r="K7655" s="44" t="s">
        <v>9176</v>
      </c>
    </row>
    <row r="7656">
      <c r="A7656" s="21">
        <v>7655</v>
      </c>
      <c r="B7656" s="16" t="s">
        <v>48</v>
      </c>
      <c r="C7656" s="21">
        <v>0</v>
      </c>
      <c r="D7656" s="22">
        <v>4</v>
      </c>
      <c r="E7656" s="21">
        <v>14</v>
      </c>
      <c r="F7656" s="30">
        <v>-0.0510199442505836</v>
      </c>
      <c r="G7656" s="29">
        <v>2.0260560546875</v>
      </c>
      <c r="H7656" s="30">
        <v>0.218825527711047</v>
      </c>
      <c r="I7656" s="29">
        <v>0.536463117494593</v>
      </c>
      <c r="J7656" s="41" t="s">
        <v>1938</v>
      </c>
      <c r="K7656" s="44" t="s">
        <v>9177</v>
      </c>
    </row>
    <row r="7657">
      <c r="A7657" s="21">
        <v>7656</v>
      </c>
      <c r="B7657" s="16" t="s">
        <v>48</v>
      </c>
      <c r="C7657" s="21">
        <v>0</v>
      </c>
      <c r="D7657" s="22">
        <v>4</v>
      </c>
      <c r="E7657" s="21">
        <v>14</v>
      </c>
      <c r="F7657" s="30">
        <v>-0.0510198213160038</v>
      </c>
      <c r="G7657" s="29">
        <v>2.025608984375</v>
      </c>
      <c r="H7657" s="30">
        <v>0.219108971162803</v>
      </c>
      <c r="I7657" s="29">
        <v>0.537037263097031</v>
      </c>
      <c r="J7657" s="41" t="s">
        <v>1940</v>
      </c>
      <c r="K7657" s="44" t="s">
        <v>9178</v>
      </c>
    </row>
    <row r="7658">
      <c r="A7658" s="21">
        <v>7657</v>
      </c>
      <c r="B7658" s="16" t="s">
        <v>48</v>
      </c>
      <c r="C7658" s="21">
        <v>0</v>
      </c>
      <c r="D7658" s="22">
        <v>4</v>
      </c>
      <c r="E7658" s="21">
        <v>14</v>
      </c>
      <c r="F7658" s="30">
        <v>-0.0510195791721344</v>
      </c>
      <c r="G7658" s="29">
        <v>2.024963671875</v>
      </c>
      <c r="H7658" s="30">
        <v>0.219392413269314</v>
      </c>
      <c r="I7658" s="29">
        <v>0.537611223065798</v>
      </c>
      <c r="J7658" s="41" t="s">
        <v>1942</v>
      </c>
      <c r="K7658" s="44" t="s">
        <v>9179</v>
      </c>
    </row>
    <row r="7659">
      <c r="A7659" s="21">
        <v>7658</v>
      </c>
      <c r="B7659" s="16" t="s">
        <v>48</v>
      </c>
      <c r="C7659" s="21">
        <v>0</v>
      </c>
      <c r="D7659" s="22">
        <v>4</v>
      </c>
      <c r="E7659" s="21">
        <v>14</v>
      </c>
      <c r="F7659" s="30">
        <v>-0.0510171577334404</v>
      </c>
      <c r="G7659" s="29">
        <v>2.0244744140625</v>
      </c>
      <c r="H7659" s="30">
        <v>0.219675841923389</v>
      </c>
      <c r="I7659" s="29">
        <v>0.538185017124184</v>
      </c>
      <c r="J7659" s="41" t="s">
        <v>1944</v>
      </c>
      <c r="K7659" s="44" t="s">
        <v>9180</v>
      </c>
    </row>
    <row r="7660">
      <c r="A7660" s="21">
        <v>7659</v>
      </c>
      <c r="B7660" s="16" t="s">
        <v>48</v>
      </c>
      <c r="C7660" s="21">
        <v>0</v>
      </c>
      <c r="D7660" s="22">
        <v>4</v>
      </c>
      <c r="E7660" s="21">
        <v>14</v>
      </c>
      <c r="F7660" s="30">
        <v>-0.0510199442505836</v>
      </c>
      <c r="G7660" s="29">
        <v>2.0240255859375</v>
      </c>
      <c r="H7660" s="30">
        <v>0.219959286058115</v>
      </c>
      <c r="I7660" s="29">
        <v>0.538758715305052</v>
      </c>
      <c r="J7660" s="41" t="s">
        <v>1946</v>
      </c>
      <c r="K7660" s="44" t="s">
        <v>9181</v>
      </c>
    </row>
    <row r="7661">
      <c r="A7661" s="21">
        <v>7660</v>
      </c>
      <c r="B7661" s="16" t="s">
        <v>48</v>
      </c>
      <c r="C7661" s="21">
        <v>0</v>
      </c>
      <c r="D7661" s="22">
        <v>4</v>
      </c>
      <c r="E7661" s="21">
        <v>14</v>
      </c>
      <c r="F7661" s="30">
        <v>-0.0510195791721344</v>
      </c>
      <c r="G7661" s="29">
        <v>2.023590234375</v>
      </c>
      <c r="H7661" s="30">
        <v>0.220242728164627</v>
      </c>
      <c r="I7661" s="29">
        <v>0.5393322859838</v>
      </c>
      <c r="J7661" s="41" t="s">
        <v>1948</v>
      </c>
      <c r="K7661" s="44" t="s">
        <v>9182</v>
      </c>
    </row>
    <row r="7662">
      <c r="A7662" s="21">
        <v>7661</v>
      </c>
      <c r="B7662" s="16" t="s">
        <v>48</v>
      </c>
      <c r="C7662" s="21">
        <v>0</v>
      </c>
      <c r="D7662" s="22">
        <v>4</v>
      </c>
      <c r="E7662" s="21">
        <v>14</v>
      </c>
      <c r="F7662" s="30">
        <v>-0.0510176420211792</v>
      </c>
      <c r="G7662" s="29">
        <v>2.0230931640625</v>
      </c>
      <c r="H7662" s="30">
        <v>0.220526159509189</v>
      </c>
      <c r="I7662" s="29">
        <v>0.539905693999465</v>
      </c>
      <c r="J7662" s="41" t="s">
        <v>1950</v>
      </c>
      <c r="K7662" s="44" t="s">
        <v>9183</v>
      </c>
    </row>
    <row r="7663">
      <c r="A7663" s="21">
        <v>7662</v>
      </c>
      <c r="B7663" s="16" t="s">
        <v>48</v>
      </c>
      <c r="C7663" s="21">
        <v>0</v>
      </c>
      <c r="D7663" s="22">
        <v>4</v>
      </c>
      <c r="E7663" s="21">
        <v>14</v>
      </c>
      <c r="F7663" s="30">
        <v>-0.0510187335312366</v>
      </c>
      <c r="G7663" s="29">
        <v>2.022600390625</v>
      </c>
      <c r="H7663" s="30">
        <v>0.220809596917695</v>
      </c>
      <c r="I7663" s="29">
        <v>0.540478974612629</v>
      </c>
      <c r="J7663" s="41" t="s">
        <v>1952</v>
      </c>
      <c r="K7663" s="44" t="s">
        <v>9184</v>
      </c>
    </row>
    <row r="7664">
      <c r="A7664" s="21">
        <v>7663</v>
      </c>
      <c r="B7664" s="16" t="s">
        <v>48</v>
      </c>
      <c r="C7664" s="21">
        <v>0</v>
      </c>
      <c r="D7664" s="22">
        <v>4</v>
      </c>
      <c r="E7664" s="21">
        <v>14</v>
      </c>
      <c r="F7664" s="30">
        <v>-0.0510194599628448</v>
      </c>
      <c r="G7664" s="29">
        <v>2.0220927734375</v>
      </c>
      <c r="H7664" s="30">
        <v>0.221093038361934</v>
      </c>
      <c r="I7664" s="29">
        <v>0.541052119508715</v>
      </c>
      <c r="J7664" s="41" t="s">
        <v>1954</v>
      </c>
      <c r="K7664" s="44" t="s">
        <v>9185</v>
      </c>
    </row>
    <row r="7665">
      <c r="A7665" s="21">
        <v>7664</v>
      </c>
      <c r="B7665" s="16" t="s">
        <v>48</v>
      </c>
      <c r="C7665" s="21">
        <v>0</v>
      </c>
      <c r="D7665" s="22">
        <v>4</v>
      </c>
      <c r="E7665" s="21">
        <v>14</v>
      </c>
      <c r="F7665" s="30">
        <v>-0.0510218814015388</v>
      </c>
      <c r="G7665" s="29">
        <v>2.0216205078125</v>
      </c>
      <c r="H7665" s="30">
        <v>0.221376493258609</v>
      </c>
      <c r="I7665" s="29">
        <v>0.541625157740874</v>
      </c>
      <c r="J7665" s="41" t="s">
        <v>1956</v>
      </c>
      <c r="K7665" s="44" t="s">
        <v>9186</v>
      </c>
    </row>
    <row r="7666">
      <c r="A7666" s="21">
        <v>7665</v>
      </c>
      <c r="B7666" s="16" t="s">
        <v>48</v>
      </c>
      <c r="C7666" s="21">
        <v>0</v>
      </c>
      <c r="D7666" s="22">
        <v>4</v>
      </c>
      <c r="E7666" s="21">
        <v>14</v>
      </c>
      <c r="F7666" s="30">
        <v>-0.0510199442505836</v>
      </c>
      <c r="G7666" s="29">
        <v>2.0211603515625</v>
      </c>
      <c r="H7666" s="30">
        <v>0.221659937393334</v>
      </c>
      <c r="I7666" s="29">
        <v>0.542198043787864</v>
      </c>
      <c r="J7666" s="41" t="s">
        <v>1958</v>
      </c>
      <c r="K7666" s="44" t="s">
        <v>9187</v>
      </c>
    </row>
    <row r="7667">
      <c r="A7667" s="21">
        <v>7666</v>
      </c>
      <c r="B7667" s="16" t="s">
        <v>48</v>
      </c>
      <c r="C7667" s="21">
        <v>0</v>
      </c>
      <c r="D7667" s="22">
        <v>4</v>
      </c>
      <c r="E7667" s="21">
        <v>14</v>
      </c>
      <c r="F7667" s="30">
        <v>-0.051020909100771</v>
      </c>
      <c r="G7667" s="29">
        <v>2.0205767578125</v>
      </c>
      <c r="H7667" s="30">
        <v>0.221943386888338</v>
      </c>
      <c r="I7667" s="29">
        <v>0.542770775249483</v>
      </c>
      <c r="J7667" s="41" t="s">
        <v>1960</v>
      </c>
      <c r="K7667" s="44" t="s">
        <v>9188</v>
      </c>
    </row>
    <row r="7668">
      <c r="A7668" s="21">
        <v>7667</v>
      </c>
      <c r="B7668" s="16" t="s">
        <v>48</v>
      </c>
      <c r="C7668" s="21">
        <v>0</v>
      </c>
      <c r="D7668" s="22">
        <v>4</v>
      </c>
      <c r="E7668" s="21">
        <v>14</v>
      </c>
      <c r="F7668" s="30">
        <v>-0.0510193333029747</v>
      </c>
      <c r="G7668" s="29">
        <v>2.0201244140625</v>
      </c>
      <c r="H7668" s="30">
        <v>0.222226827628911</v>
      </c>
      <c r="I7668" s="29">
        <v>0.543343360809453</v>
      </c>
      <c r="J7668" s="41" t="s">
        <v>1962</v>
      </c>
      <c r="K7668" s="44" t="s">
        <v>9189</v>
      </c>
    </row>
    <row r="7669">
      <c r="A7669" s="21">
        <v>7668</v>
      </c>
      <c r="B7669" s="16" t="s">
        <v>48</v>
      </c>
      <c r="C7669" s="21">
        <v>0</v>
      </c>
      <c r="D7669" s="22">
        <v>4</v>
      </c>
      <c r="E7669" s="21">
        <v>14</v>
      </c>
      <c r="F7669" s="30">
        <v>-0.0510228499770164</v>
      </c>
      <c r="G7669" s="29">
        <v>2.019733984375</v>
      </c>
      <c r="H7669" s="30">
        <v>0.222510287906561</v>
      </c>
      <c r="I7669" s="29">
        <v>0.543915875165443</v>
      </c>
      <c r="J7669" s="41" t="s">
        <v>1964</v>
      </c>
      <c r="K7669" s="44" t="s">
        <v>9190</v>
      </c>
    </row>
    <row r="7670">
      <c r="A7670" s="21">
        <v>7669</v>
      </c>
      <c r="B7670" s="16" t="s">
        <v>48</v>
      </c>
      <c r="C7670" s="21">
        <v>0</v>
      </c>
      <c r="D7670" s="22">
        <v>4</v>
      </c>
      <c r="E7670" s="21">
        <v>14</v>
      </c>
      <c r="F7670" s="30">
        <v>-0.051022119820118</v>
      </c>
      <c r="G7670" s="29">
        <v>2.0192513671875</v>
      </c>
      <c r="H7670" s="30">
        <v>0.222793744127784</v>
      </c>
      <c r="I7670" s="29">
        <v>0.544488244527685</v>
      </c>
      <c r="J7670" s="41" t="s">
        <v>1966</v>
      </c>
      <c r="K7670" s="44" t="s">
        <v>9191</v>
      </c>
    </row>
    <row r="7671">
      <c r="A7671" s="21">
        <v>7670</v>
      </c>
      <c r="B7671" s="16" t="s">
        <v>48</v>
      </c>
      <c r="C7671" s="21">
        <v>0</v>
      </c>
      <c r="D7671" s="22">
        <v>4</v>
      </c>
      <c r="E7671" s="21">
        <v>14</v>
      </c>
      <c r="F7671" s="30">
        <v>-0.0510193333029747</v>
      </c>
      <c r="G7671" s="29">
        <v>2.018708203125</v>
      </c>
      <c r="H7671" s="30">
        <v>0.223077184868356</v>
      </c>
      <c r="I7671" s="29">
        <v>0.545060428675778</v>
      </c>
      <c r="J7671" s="41" t="s">
        <v>1968</v>
      </c>
      <c r="K7671" s="44" t="s">
        <v>9192</v>
      </c>
    </row>
    <row r="7672">
      <c r="A7672" s="21">
        <v>7671</v>
      </c>
      <c r="B7672" s="16" t="s">
        <v>48</v>
      </c>
      <c r="C7672" s="21">
        <v>0</v>
      </c>
      <c r="D7672" s="22">
        <v>4</v>
      </c>
      <c r="E7672" s="21">
        <v>14</v>
      </c>
      <c r="F7672" s="30">
        <v>-0.0510182492434978</v>
      </c>
      <c r="G7672" s="29">
        <v>2.0181951171875</v>
      </c>
      <c r="H7672" s="30">
        <v>0.223360619586375</v>
      </c>
      <c r="I7672" s="29">
        <v>0.545632455239726</v>
      </c>
      <c r="J7672" s="41" t="s">
        <v>1970</v>
      </c>
      <c r="K7672" s="44" t="s">
        <v>9193</v>
      </c>
    </row>
    <row r="7673">
      <c r="A7673" s="21">
        <v>7672</v>
      </c>
      <c r="B7673" s="16" t="s">
        <v>48</v>
      </c>
      <c r="C7673" s="21">
        <v>0</v>
      </c>
      <c r="D7673" s="22">
        <v>4</v>
      </c>
      <c r="E7673" s="21">
        <v>14</v>
      </c>
      <c r="F7673" s="30">
        <v>-0.0510192178189754</v>
      </c>
      <c r="G7673" s="29">
        <v>2.017696875</v>
      </c>
      <c r="H7673" s="30">
        <v>0.223644059685369</v>
      </c>
      <c r="I7673" s="29">
        <v>0.546204351441716</v>
      </c>
      <c r="J7673" s="41" t="s">
        <v>1972</v>
      </c>
      <c r="K7673" s="44" t="s">
        <v>9194</v>
      </c>
    </row>
    <row r="7674">
      <c r="A7674" s="21">
        <v>7673</v>
      </c>
      <c r="B7674" s="16" t="s">
        <v>48</v>
      </c>
      <c r="C7674" s="21">
        <v>0</v>
      </c>
      <c r="D7674" s="22">
        <v>4</v>
      </c>
      <c r="E7674" s="21">
        <v>14</v>
      </c>
      <c r="F7674" s="30">
        <v>-0.0510197021067142</v>
      </c>
      <c r="G7674" s="29">
        <v>2.0172046875</v>
      </c>
      <c r="H7674" s="30">
        <v>0.223927502474851</v>
      </c>
      <c r="I7674" s="29">
        <v>0.546776113565297</v>
      </c>
      <c r="J7674" s="41" t="s">
        <v>1974</v>
      </c>
      <c r="K7674" s="44" t="s">
        <v>9195</v>
      </c>
    </row>
    <row r="7675">
      <c r="A7675" s="21">
        <v>7674</v>
      </c>
      <c r="B7675" s="16" t="s">
        <v>48</v>
      </c>
      <c r="C7675" s="21">
        <v>0</v>
      </c>
      <c r="D7675" s="22">
        <v>4</v>
      </c>
      <c r="E7675" s="21">
        <v>14</v>
      </c>
      <c r="F7675" s="30">
        <v>-0.0510178841650486</v>
      </c>
      <c r="G7675" s="29">
        <v>2.01677421875</v>
      </c>
      <c r="H7675" s="30">
        <v>0.224210935164657</v>
      </c>
      <c r="I7675" s="29">
        <v>0.547347733306848</v>
      </c>
      <c r="J7675" s="41" t="s">
        <v>1976</v>
      </c>
      <c r="K7675" s="44" t="s">
        <v>9196</v>
      </c>
    </row>
    <row r="7676">
      <c r="A7676" s="21">
        <v>7675</v>
      </c>
      <c r="B7676" s="16" t="s">
        <v>48</v>
      </c>
      <c r="C7676" s="21">
        <v>0</v>
      </c>
      <c r="D7676" s="22">
        <v>4</v>
      </c>
      <c r="E7676" s="21">
        <v>14</v>
      </c>
      <c r="F7676" s="30">
        <v>-0.0510188527405262</v>
      </c>
      <c r="G7676" s="29">
        <v>2.016306640625</v>
      </c>
      <c r="H7676" s="30">
        <v>0.224494373235438</v>
      </c>
      <c r="I7676" s="29">
        <v>0.547919231371169</v>
      </c>
      <c r="J7676" s="41" t="s">
        <v>1978</v>
      </c>
      <c r="K7676" s="44" t="s">
        <v>9197</v>
      </c>
    </row>
    <row r="7677">
      <c r="A7677" s="21">
        <v>7676</v>
      </c>
      <c r="B7677" s="16" t="s">
        <v>48</v>
      </c>
      <c r="C7677" s="21">
        <v>0</v>
      </c>
      <c r="D7677" s="22">
        <v>4</v>
      </c>
      <c r="E7677" s="21">
        <v>14</v>
      </c>
      <c r="F7677" s="30">
        <v>-0.0510186105966568</v>
      </c>
      <c r="G7677" s="29">
        <v>2.015889453125</v>
      </c>
      <c r="H7677" s="30">
        <v>0.224777809960975</v>
      </c>
      <c r="I7677" s="29">
        <v>0.548490608476808</v>
      </c>
      <c r="J7677" s="41" t="s">
        <v>1980</v>
      </c>
      <c r="K7677" s="44" t="s">
        <v>9198</v>
      </c>
    </row>
    <row r="7678">
      <c r="A7678" s="21">
        <v>7677</v>
      </c>
      <c r="B7678" s="16" t="s">
        <v>48</v>
      </c>
      <c r="C7678" s="21">
        <v>0</v>
      </c>
      <c r="D7678" s="22">
        <v>4</v>
      </c>
      <c r="E7678" s="21">
        <v>14</v>
      </c>
      <c r="F7678" s="30">
        <v>-0.0510184913873672</v>
      </c>
      <c r="G7678" s="29">
        <v>2.0154560546875</v>
      </c>
      <c r="H7678" s="30">
        <v>0.225061246024238</v>
      </c>
      <c r="I7678" s="29">
        <v>0.549061861406628</v>
      </c>
      <c r="J7678" s="41" t="s">
        <v>1982</v>
      </c>
      <c r="K7678" s="44" t="s">
        <v>9199</v>
      </c>
    </row>
    <row r="7679">
      <c r="A7679" s="21">
        <v>7678</v>
      </c>
      <c r="B7679" s="16" t="s">
        <v>48</v>
      </c>
      <c r="C7679" s="21">
        <v>0</v>
      </c>
      <c r="D7679" s="22">
        <v>4</v>
      </c>
      <c r="E7679" s="21">
        <v>14</v>
      </c>
      <c r="F7679" s="30">
        <v>-0.0510184913873672</v>
      </c>
      <c r="G7679" s="29">
        <v>2.0150064453125</v>
      </c>
      <c r="H7679" s="30">
        <v>0.225344682087501</v>
      </c>
      <c r="I7679" s="29">
        <v>0.549632986900938</v>
      </c>
      <c r="J7679" s="41" t="s">
        <v>1984</v>
      </c>
      <c r="K7679" s="44" t="s">
        <v>9200</v>
      </c>
    </row>
    <row r="7680">
      <c r="A7680" s="21">
        <v>7679</v>
      </c>
      <c r="B7680" s="16" t="s">
        <v>48</v>
      </c>
      <c r="C7680" s="21">
        <v>0</v>
      </c>
      <c r="D7680" s="22">
        <v>4</v>
      </c>
      <c r="E7680" s="21">
        <v>14</v>
      </c>
      <c r="F7680" s="30">
        <v>-0.0510173998773098</v>
      </c>
      <c r="G7680" s="29">
        <v>2.0146099609375</v>
      </c>
      <c r="H7680" s="30">
        <v>0.225628112086819</v>
      </c>
      <c r="I7680" s="29">
        <v>0.550203987800793</v>
      </c>
      <c r="J7680" s="41" t="s">
        <v>1986</v>
      </c>
      <c r="K7680" s="44" t="s">
        <v>9201</v>
      </c>
    </row>
    <row r="7681">
      <c r="A7681" s="21">
        <v>7680</v>
      </c>
      <c r="B7681" s="16" t="s">
        <v>48</v>
      </c>
      <c r="C7681" s="21">
        <v>0</v>
      </c>
      <c r="D7681" s="22">
        <v>4</v>
      </c>
      <c r="E7681" s="21">
        <v>14</v>
      </c>
      <c r="F7681" s="30">
        <v>-0.0510187335312366</v>
      </c>
      <c r="G7681" s="29">
        <v>2.014145703125</v>
      </c>
      <c r="H7681" s="30">
        <v>0.225911549495326</v>
      </c>
      <c r="I7681" s="29">
        <v>0.550774872039242</v>
      </c>
      <c r="J7681" s="41" t="s">
        <v>1988</v>
      </c>
      <c r="K7681" s="44" t="s">
        <v>9202</v>
      </c>
    </row>
    <row r="7682">
      <c r="A7682" s="21">
        <v>7681</v>
      </c>
      <c r="B7682" s="16" t="s">
        <v>48</v>
      </c>
      <c r="C7682" s="21">
        <v>0</v>
      </c>
      <c r="D7682" s="22">
        <v>4</v>
      </c>
      <c r="E7682" s="21">
        <v>14</v>
      </c>
      <c r="F7682" s="30">
        <v>-0.0510200671851635</v>
      </c>
      <c r="G7682" s="29">
        <v>2.0137412109375</v>
      </c>
      <c r="H7682" s="30">
        <v>0.226194994313022</v>
      </c>
      <c r="I7682" s="29">
        <v>0.551345656549662</v>
      </c>
      <c r="J7682" s="41" t="s">
        <v>1990</v>
      </c>
      <c r="K7682" s="44" t="s">
        <v>9203</v>
      </c>
    </row>
    <row r="7683">
      <c r="A7683" s="21">
        <v>7682</v>
      </c>
      <c r="B7683" s="16" t="s">
        <v>48</v>
      </c>
      <c r="C7683" s="21">
        <v>0</v>
      </c>
      <c r="D7683" s="22">
        <v>4</v>
      </c>
      <c r="E7683" s="21">
        <v>14</v>
      </c>
      <c r="F7683" s="30">
        <v>-0.0510187335312366</v>
      </c>
      <c r="G7683" s="29">
        <v>2.013270703125</v>
      </c>
      <c r="H7683" s="30">
        <v>0.226478431721528</v>
      </c>
      <c r="I7683" s="29">
        <v>0.551916292780378</v>
      </c>
      <c r="J7683" s="41" t="s">
        <v>1992</v>
      </c>
      <c r="K7683" s="44" t="s">
        <v>9204</v>
      </c>
    </row>
    <row r="7684">
      <c r="A7684" s="21">
        <v>7683</v>
      </c>
      <c r="B7684" s="16" t="s">
        <v>48</v>
      </c>
      <c r="C7684" s="21">
        <v>0</v>
      </c>
      <c r="D7684" s="22">
        <v>4</v>
      </c>
      <c r="E7684" s="21">
        <v>14</v>
      </c>
      <c r="F7684" s="30">
        <v>-0.0510199442505836</v>
      </c>
      <c r="G7684" s="29">
        <v>2.0128587890625</v>
      </c>
      <c r="H7684" s="30">
        <v>0.226761875856254</v>
      </c>
      <c r="I7684" s="29">
        <v>0.552486825798169</v>
      </c>
      <c r="J7684" s="41" t="s">
        <v>1994</v>
      </c>
      <c r="K7684" s="44" t="s">
        <v>9205</v>
      </c>
    </row>
    <row r="7685">
      <c r="A7685" s="21">
        <v>7684</v>
      </c>
      <c r="B7685" s="16" t="s">
        <v>48</v>
      </c>
      <c r="C7685" s="21">
        <v>0</v>
      </c>
      <c r="D7685" s="22">
        <v>4</v>
      </c>
      <c r="E7685" s="21">
        <v>14</v>
      </c>
      <c r="F7685" s="30">
        <v>-0.0510200671851635</v>
      </c>
      <c r="G7685" s="29">
        <v>2.01248046875</v>
      </c>
      <c r="H7685" s="30">
        <v>0.227045320673949</v>
      </c>
      <c r="I7685" s="29">
        <v>0.553057252957749</v>
      </c>
      <c r="J7685" s="41" t="s">
        <v>1996</v>
      </c>
      <c r="K7685" s="44" t="s">
        <v>9206</v>
      </c>
    </row>
    <row r="7686">
      <c r="A7686" s="21">
        <v>7685</v>
      </c>
      <c r="B7686" s="16" t="s">
        <v>48</v>
      </c>
      <c r="C7686" s="21">
        <v>0</v>
      </c>
      <c r="D7686" s="22">
        <v>4</v>
      </c>
      <c r="E7686" s="21">
        <v>14</v>
      </c>
      <c r="F7686" s="30">
        <v>-0.0510199442505836</v>
      </c>
      <c r="G7686" s="29">
        <v>2.0119900390625</v>
      </c>
      <c r="H7686" s="30">
        <v>0.227328764808675</v>
      </c>
      <c r="I7686" s="29">
        <v>0.553627539733447</v>
      </c>
      <c r="J7686" s="41" t="s">
        <v>1998</v>
      </c>
      <c r="K7686" s="44" t="s">
        <v>9207</v>
      </c>
    </row>
    <row r="7687">
      <c r="A7687" s="21">
        <v>7686</v>
      </c>
      <c r="B7687" s="16" t="s">
        <v>48</v>
      </c>
      <c r="C7687" s="21">
        <v>0</v>
      </c>
      <c r="D7687" s="22">
        <v>4</v>
      </c>
      <c r="E7687" s="21">
        <v>14</v>
      </c>
      <c r="F7687" s="30">
        <v>-0.0510210320353508</v>
      </c>
      <c r="G7687" s="29">
        <v>2.01160546875</v>
      </c>
      <c r="H7687" s="30">
        <v>0.227612214986649</v>
      </c>
      <c r="I7687" s="29">
        <v>0.554197729661578</v>
      </c>
      <c r="J7687" s="41" t="s">
        <v>2000</v>
      </c>
      <c r="K7687" s="44" t="s">
        <v>9208</v>
      </c>
    </row>
    <row r="7688">
      <c r="A7688" s="21">
        <v>7687</v>
      </c>
      <c r="B7688" s="16" t="s">
        <v>48</v>
      </c>
      <c r="C7688" s="21">
        <v>0</v>
      </c>
      <c r="D7688" s="22">
        <v>4</v>
      </c>
      <c r="E7688" s="21">
        <v>14</v>
      </c>
      <c r="F7688" s="30">
        <v>-0.0510220006108284</v>
      </c>
      <c r="G7688" s="29">
        <v>2.0111732421875</v>
      </c>
      <c r="H7688" s="30">
        <v>0.227895670545598</v>
      </c>
      <c r="I7688" s="29">
        <v>0.554767807897086</v>
      </c>
      <c r="J7688" s="41" t="s">
        <v>2002</v>
      </c>
      <c r="K7688" s="44" t="s">
        <v>9209</v>
      </c>
    </row>
    <row r="7689">
      <c r="A7689" s="21">
        <v>7688</v>
      </c>
      <c r="B7689" s="16" t="s">
        <v>48</v>
      </c>
      <c r="C7689" s="21">
        <v>0</v>
      </c>
      <c r="D7689" s="22">
        <v>4</v>
      </c>
      <c r="E7689" s="21">
        <v>14</v>
      </c>
      <c r="F7689" s="30">
        <v>-0.0510205514729023</v>
      </c>
      <c r="G7689" s="29">
        <v>2.0107765625</v>
      </c>
      <c r="H7689" s="30">
        <v>0.228179118053781</v>
      </c>
      <c r="I7689" s="29">
        <v>0.555337757503239</v>
      </c>
      <c r="J7689" s="41" t="s">
        <v>2004</v>
      </c>
      <c r="K7689" s="44" t="s">
        <v>9210</v>
      </c>
    </row>
    <row r="7690">
      <c r="A7690" s="21">
        <v>7689</v>
      </c>
      <c r="B7690" s="16" t="s">
        <v>48</v>
      </c>
      <c r="C7690" s="21">
        <v>0</v>
      </c>
      <c r="D7690" s="22">
        <v>4</v>
      </c>
      <c r="E7690" s="21">
        <v>14</v>
      </c>
      <c r="F7690" s="30">
        <v>-0.0510220006108284</v>
      </c>
      <c r="G7690" s="29">
        <v>2.0102841796875</v>
      </c>
      <c r="H7690" s="30">
        <v>0.22846257361273</v>
      </c>
      <c r="I7690" s="29">
        <v>0.555907583729039</v>
      </c>
      <c r="J7690" s="41" t="s">
        <v>2006</v>
      </c>
      <c r="K7690" s="44" t="s">
        <v>9211</v>
      </c>
    </row>
    <row r="7691">
      <c r="A7691" s="21">
        <v>7690</v>
      </c>
      <c r="B7691" s="16" t="s">
        <v>48</v>
      </c>
      <c r="C7691" s="21">
        <v>0</v>
      </c>
      <c r="D7691" s="22">
        <v>4</v>
      </c>
      <c r="E7691" s="21">
        <v>14</v>
      </c>
      <c r="F7691" s="30">
        <v>-0.0510215163230896</v>
      </c>
      <c r="G7691" s="29">
        <v>2.009706640625</v>
      </c>
      <c r="H7691" s="30">
        <v>0.228746026481191</v>
      </c>
      <c r="I7691" s="29">
        <v>0.55647724084109</v>
      </c>
      <c r="J7691" s="41" t="s">
        <v>2008</v>
      </c>
      <c r="K7691" s="44" t="s">
        <v>9212</v>
      </c>
    </row>
    <row r="7692">
      <c r="A7692" s="21">
        <v>7691</v>
      </c>
      <c r="B7692" s="16" t="s">
        <v>48</v>
      </c>
      <c r="C7692" s="21">
        <v>0</v>
      </c>
      <c r="D7692" s="22">
        <v>4</v>
      </c>
      <c r="E7692" s="21">
        <v>14</v>
      </c>
      <c r="F7692" s="30">
        <v>-0.0510228499770164</v>
      </c>
      <c r="G7692" s="29">
        <v>2.009149609375</v>
      </c>
      <c r="H7692" s="30">
        <v>0.229029486758841</v>
      </c>
      <c r="I7692" s="29">
        <v>0.557046754947204</v>
      </c>
      <c r="J7692" s="41" t="s">
        <v>2010</v>
      </c>
      <c r="K7692" s="44" t="s">
        <v>9213</v>
      </c>
    </row>
    <row r="7693">
      <c r="A7693" s="21">
        <v>7692</v>
      </c>
      <c r="B7693" s="16" t="s">
        <v>48</v>
      </c>
      <c r="C7693" s="21">
        <v>0</v>
      </c>
      <c r="D7693" s="22">
        <v>4</v>
      </c>
      <c r="E7693" s="21">
        <v>14</v>
      </c>
      <c r="F7693" s="30">
        <v>-0.0510197021067142</v>
      </c>
      <c r="G7693" s="29">
        <v>2.008796484375</v>
      </c>
      <c r="H7693" s="30">
        <v>0.229312929548323</v>
      </c>
      <c r="I7693" s="29">
        <v>0.557616133826237</v>
      </c>
      <c r="J7693" s="41" t="s">
        <v>2012</v>
      </c>
      <c r="K7693" s="44" t="s">
        <v>9214</v>
      </c>
    </row>
    <row r="7694">
      <c r="A7694" s="21">
        <v>7693</v>
      </c>
      <c r="B7694" s="16" t="s">
        <v>48</v>
      </c>
      <c r="C7694" s="21">
        <v>0</v>
      </c>
      <c r="D7694" s="22">
        <v>4</v>
      </c>
      <c r="E7694" s="21">
        <v>14</v>
      </c>
      <c r="F7694" s="30">
        <v>-0.0510190948843956</v>
      </c>
      <c r="G7694" s="29">
        <v>2.008344140625</v>
      </c>
      <c r="H7694" s="30">
        <v>0.229596368964348</v>
      </c>
      <c r="I7694" s="29">
        <v>0.558185377716631</v>
      </c>
      <c r="J7694" s="41" t="s">
        <v>2014</v>
      </c>
      <c r="K7694" s="44" t="s">
        <v>9215</v>
      </c>
    </row>
    <row r="7695">
      <c r="A7695" s="21">
        <v>7694</v>
      </c>
      <c r="B7695" s="16" t="s">
        <v>48</v>
      </c>
      <c r="C7695" s="21">
        <v>0</v>
      </c>
      <c r="D7695" s="22">
        <v>4</v>
      </c>
      <c r="E7695" s="21">
        <v>14</v>
      </c>
      <c r="F7695" s="30">
        <v>-0.0510211549699306</v>
      </c>
      <c r="G7695" s="29">
        <v>2.0079736328125</v>
      </c>
      <c r="H7695" s="30">
        <v>0.229879819825292</v>
      </c>
      <c r="I7695" s="29">
        <v>0.558754539571605</v>
      </c>
      <c r="J7695" s="41" t="s">
        <v>2016</v>
      </c>
      <c r="K7695" s="44" t="s">
        <v>9216</v>
      </c>
    </row>
    <row r="7696">
      <c r="A7696" s="21">
        <v>7695</v>
      </c>
      <c r="B7696" s="16" t="s">
        <v>48</v>
      </c>
      <c r="C7696" s="21">
        <v>0</v>
      </c>
      <c r="D7696" s="22">
        <v>4</v>
      </c>
      <c r="E7696" s="21">
        <v>14</v>
      </c>
      <c r="F7696" s="30">
        <v>-0.0510204248130322</v>
      </c>
      <c r="G7696" s="29">
        <v>2.007641796875</v>
      </c>
      <c r="H7696" s="30">
        <v>0.230163266629808</v>
      </c>
      <c r="I7696" s="29">
        <v>0.559323599223544</v>
      </c>
      <c r="J7696" s="41" t="s">
        <v>2018</v>
      </c>
      <c r="K7696" s="44" t="s">
        <v>9217</v>
      </c>
    </row>
    <row r="7697">
      <c r="A7697" s="21">
        <v>7696</v>
      </c>
      <c r="B7697" s="16" t="s">
        <v>48</v>
      </c>
      <c r="C7697" s="21">
        <v>0</v>
      </c>
      <c r="D7697" s="22">
        <v>4</v>
      </c>
      <c r="E7697" s="21">
        <v>14</v>
      </c>
      <c r="F7697" s="30">
        <v>-0.0510178841650486</v>
      </c>
      <c r="G7697" s="29">
        <v>2.0072052734375</v>
      </c>
      <c r="H7697" s="30">
        <v>0.230446699319614</v>
      </c>
      <c r="I7697" s="29">
        <v>0.559892506813186</v>
      </c>
      <c r="J7697" s="41" t="s">
        <v>2020</v>
      </c>
      <c r="K7697" s="44" t="s">
        <v>9218</v>
      </c>
    </row>
    <row r="7698">
      <c r="A7698" s="21">
        <v>7697</v>
      </c>
      <c r="B7698" s="16" t="s">
        <v>48</v>
      </c>
      <c r="C7698" s="21">
        <v>0</v>
      </c>
      <c r="D7698" s="22">
        <v>4</v>
      </c>
      <c r="E7698" s="21">
        <v>14</v>
      </c>
      <c r="F7698" s="30">
        <v>-0.0510216392576694</v>
      </c>
      <c r="G7698" s="29">
        <v>2.006903125</v>
      </c>
      <c r="H7698" s="30">
        <v>0.230730152871046</v>
      </c>
      <c r="I7698" s="29">
        <v>0.560461370631347</v>
      </c>
      <c r="J7698" s="41" t="s">
        <v>2022</v>
      </c>
      <c r="K7698" s="44" t="s">
        <v>9219</v>
      </c>
    </row>
    <row r="7699">
      <c r="A7699" s="21">
        <v>7698</v>
      </c>
      <c r="B7699" s="16" t="s">
        <v>48</v>
      </c>
      <c r="C7699" s="21">
        <v>0</v>
      </c>
      <c r="D7699" s="22">
        <v>4</v>
      </c>
      <c r="E7699" s="21">
        <v>14</v>
      </c>
      <c r="F7699" s="30">
        <v>-0.0510203093290329</v>
      </c>
      <c r="G7699" s="29">
        <v>2.0064677734375</v>
      </c>
      <c r="H7699" s="30">
        <v>0.231013599033985</v>
      </c>
      <c r="I7699" s="29">
        <v>0.561030096222789</v>
      </c>
      <c r="J7699" s="41" t="s">
        <v>2024</v>
      </c>
      <c r="K7699" s="44" t="s">
        <v>9220</v>
      </c>
    </row>
    <row r="7700">
      <c r="A7700" s="21">
        <v>7699</v>
      </c>
      <c r="B7700" s="16" t="s">
        <v>48</v>
      </c>
      <c r="C7700" s="21">
        <v>0</v>
      </c>
      <c r="D7700" s="22">
        <v>4</v>
      </c>
      <c r="E7700" s="21">
        <v>14</v>
      </c>
      <c r="F7700" s="30">
        <v>-0.0510200671851635</v>
      </c>
      <c r="G7700" s="29">
        <v>2.006237109375</v>
      </c>
      <c r="H7700" s="30">
        <v>0.23129704385168</v>
      </c>
      <c r="I7700" s="29">
        <v>0.561598753734509</v>
      </c>
      <c r="J7700" s="41" t="s">
        <v>2026</v>
      </c>
      <c r="K7700" s="44" t="s">
        <v>9221</v>
      </c>
    </row>
    <row r="7701">
      <c r="A7701" s="21">
        <v>7700</v>
      </c>
      <c r="B7701" s="16" t="s">
        <v>48</v>
      </c>
      <c r="C7701" s="21">
        <v>0</v>
      </c>
      <c r="D7701" s="22">
        <v>4</v>
      </c>
      <c r="E7701" s="21">
        <v>14</v>
      </c>
      <c r="F7701" s="30">
        <v>-0.0510194599628448</v>
      </c>
      <c r="G7701" s="29">
        <v>2.00578828125</v>
      </c>
      <c r="H7701" s="30">
        <v>0.231580485295918</v>
      </c>
      <c r="I7701" s="29">
        <v>0.562167277261782</v>
      </c>
      <c r="J7701" s="41" t="s">
        <v>2028</v>
      </c>
      <c r="K7701" s="44" t="s">
        <v>9222</v>
      </c>
    </row>
    <row r="7702">
      <c r="A7702" s="21">
        <v>7701</v>
      </c>
      <c r="B7702" s="16" t="s">
        <v>48</v>
      </c>
      <c r="C7702" s="21">
        <v>0</v>
      </c>
      <c r="D7702" s="22">
        <v>4</v>
      </c>
      <c r="E7702" s="21">
        <v>14</v>
      </c>
      <c r="F7702" s="30">
        <v>-0.0510190948843956</v>
      </c>
      <c r="G7702" s="29">
        <v>2.00539609375</v>
      </c>
      <c r="H7702" s="30">
        <v>0.231863924711943</v>
      </c>
      <c r="I7702" s="29">
        <v>0.562735685559492</v>
      </c>
      <c r="J7702" s="41" t="s">
        <v>2030</v>
      </c>
      <c r="K7702" s="44" t="s">
        <v>9223</v>
      </c>
    </row>
    <row r="7703">
      <c r="A7703" s="21">
        <v>7702</v>
      </c>
      <c r="B7703" s="16" t="s">
        <v>48</v>
      </c>
      <c r="C7703" s="21">
        <v>0</v>
      </c>
      <c r="D7703" s="22">
        <v>4</v>
      </c>
      <c r="E7703" s="21">
        <v>14</v>
      </c>
      <c r="F7703" s="30">
        <v>-0.051020909100771</v>
      </c>
      <c r="G7703" s="29">
        <v>2.004983203125</v>
      </c>
      <c r="H7703" s="30">
        <v>0.232147374206947</v>
      </c>
      <c r="I7703" s="29">
        <v>0.56330399703591</v>
      </c>
      <c r="J7703" s="41" t="s">
        <v>2032</v>
      </c>
      <c r="K7703" s="44" t="s">
        <v>9224</v>
      </c>
    </row>
    <row r="7704">
      <c r="A7704" s="21">
        <v>7703</v>
      </c>
      <c r="B7704" s="16" t="s">
        <v>48</v>
      </c>
      <c r="C7704" s="21">
        <v>0</v>
      </c>
      <c r="D7704" s="22">
        <v>4</v>
      </c>
      <c r="E7704" s="21">
        <v>14</v>
      </c>
      <c r="F7704" s="30">
        <v>-0.0510233379900455</v>
      </c>
      <c r="G7704" s="29">
        <v>2.00461796875</v>
      </c>
      <c r="H7704" s="30">
        <v>0.232430837195781</v>
      </c>
      <c r="I7704" s="29">
        <v>0.563872232036802</v>
      </c>
      <c r="J7704" s="41" t="s">
        <v>2034</v>
      </c>
      <c r="K7704" s="44" t="s">
        <v>9225</v>
      </c>
    </row>
    <row r="7705">
      <c r="A7705" s="21">
        <v>7704</v>
      </c>
      <c r="B7705" s="16" t="s">
        <v>48</v>
      </c>
      <c r="C7705" s="21">
        <v>0</v>
      </c>
      <c r="D7705" s="22">
        <v>4</v>
      </c>
      <c r="E7705" s="21">
        <v>14</v>
      </c>
      <c r="F7705" s="30">
        <v>-0.0510212779045105</v>
      </c>
      <c r="G7705" s="29">
        <v>2.004207421875</v>
      </c>
      <c r="H7705" s="30">
        <v>0.232714288739694</v>
      </c>
      <c r="I7705" s="29">
        <v>0.564440327724856</v>
      </c>
      <c r="J7705" s="41" t="s">
        <v>2036</v>
      </c>
      <c r="K7705" s="44" t="s">
        <v>9226</v>
      </c>
    </row>
    <row r="7706">
      <c r="A7706" s="21">
        <v>7705</v>
      </c>
      <c r="B7706" s="16" t="s">
        <v>48</v>
      </c>
      <c r="C7706" s="21">
        <v>0</v>
      </c>
      <c r="D7706" s="22">
        <v>4</v>
      </c>
      <c r="E7706" s="21">
        <v>14</v>
      </c>
      <c r="F7706" s="30">
        <v>-0.0510216392576694</v>
      </c>
      <c r="G7706" s="29">
        <v>2.003815625</v>
      </c>
      <c r="H7706" s="30">
        <v>0.232997742291126</v>
      </c>
      <c r="I7706" s="29">
        <v>0.565008316380176</v>
      </c>
      <c r="J7706" s="41" t="s">
        <v>2038</v>
      </c>
      <c r="K7706" s="44" t="s">
        <v>9227</v>
      </c>
    </row>
    <row r="7707">
      <c r="A7707" s="21">
        <v>7706</v>
      </c>
      <c r="B7707" s="16" t="s">
        <v>48</v>
      </c>
      <c r="C7707" s="21">
        <v>0</v>
      </c>
      <c r="D7707" s="22">
        <v>4</v>
      </c>
      <c r="E7707" s="21">
        <v>14</v>
      </c>
      <c r="F7707" s="30">
        <v>-0.0510212779045105</v>
      </c>
      <c r="G7707" s="29">
        <v>2.0034263671875</v>
      </c>
      <c r="H7707" s="30">
        <v>0.23328119383504</v>
      </c>
      <c r="I7707" s="29">
        <v>0.565576190677073</v>
      </c>
      <c r="J7707" s="41" t="s">
        <v>2040</v>
      </c>
      <c r="K7707" s="44" t="s">
        <v>9228</v>
      </c>
    </row>
    <row r="7708">
      <c r="A7708" s="21">
        <v>7707</v>
      </c>
      <c r="B7708" s="16" t="s">
        <v>48</v>
      </c>
      <c r="C7708" s="21">
        <v>0</v>
      </c>
      <c r="D7708" s="22">
        <v>4</v>
      </c>
      <c r="E7708" s="21">
        <v>14</v>
      </c>
      <c r="F7708" s="30">
        <v>-0.0510204248130322</v>
      </c>
      <c r="G7708" s="29">
        <v>2.00307265625</v>
      </c>
      <c r="H7708" s="30">
        <v>0.233564640639557</v>
      </c>
      <c r="I7708" s="29">
        <v>0.566143955220702</v>
      </c>
      <c r="J7708" s="41" t="s">
        <v>2042</v>
      </c>
      <c r="K7708" s="44" t="s">
        <v>9229</v>
      </c>
    </row>
    <row r="7709">
      <c r="A7709" s="21">
        <v>7708</v>
      </c>
      <c r="B7709" s="16" t="s">
        <v>48</v>
      </c>
      <c r="C7709" s="21">
        <v>0</v>
      </c>
      <c r="D7709" s="22">
        <v>4</v>
      </c>
      <c r="E7709" s="21">
        <v>14</v>
      </c>
      <c r="F7709" s="30">
        <v>-0.0510228499770164</v>
      </c>
      <c r="G7709" s="29">
        <v>2.0027404296875</v>
      </c>
      <c r="H7709" s="30">
        <v>0.233848100917207</v>
      </c>
      <c r="I7709" s="29">
        <v>0.566711652578963</v>
      </c>
      <c r="J7709" s="41" t="s">
        <v>2044</v>
      </c>
      <c r="K7709" s="44" t="s">
        <v>9230</v>
      </c>
    </row>
    <row r="7710">
      <c r="A7710" s="21">
        <v>7709</v>
      </c>
      <c r="B7710" s="16" t="s">
        <v>48</v>
      </c>
      <c r="C7710" s="21">
        <v>0</v>
      </c>
      <c r="D7710" s="22">
        <v>4</v>
      </c>
      <c r="E7710" s="21">
        <v>14</v>
      </c>
      <c r="F7710" s="30">
        <v>-0.0510222464799881</v>
      </c>
      <c r="G7710" s="29">
        <v>2.0023431640625</v>
      </c>
      <c r="H7710" s="30">
        <v>0.234131557842096</v>
      </c>
      <c r="I7710" s="29">
        <v>0.56727923061482</v>
      </c>
      <c r="J7710" s="41" t="s">
        <v>2046</v>
      </c>
      <c r="K7710" s="44" t="s">
        <v>9231</v>
      </c>
    </row>
    <row r="7711">
      <c r="A7711" s="21">
        <v>7710</v>
      </c>
      <c r="B7711" s="16" t="s">
        <v>48</v>
      </c>
      <c r="C7711" s="21">
        <v>0</v>
      </c>
      <c r="D7711" s="22">
        <v>4</v>
      </c>
      <c r="E7711" s="21">
        <v>14</v>
      </c>
      <c r="F7711" s="30">
        <v>-0.0510183684527874</v>
      </c>
      <c r="G7711" s="29">
        <v>2.0019732421875</v>
      </c>
      <c r="H7711" s="30">
        <v>0.234414993222389</v>
      </c>
      <c r="I7711" s="29">
        <v>0.567846660662056</v>
      </c>
      <c r="J7711" s="41" t="s">
        <v>2048</v>
      </c>
      <c r="K7711" s="44" t="s">
        <v>9232</v>
      </c>
    </row>
    <row r="7712">
      <c r="A7712" s="21">
        <v>7711</v>
      </c>
      <c r="B7712" s="16" t="s">
        <v>48</v>
      </c>
      <c r="C7712" s="21">
        <v>0</v>
      </c>
      <c r="D7712" s="22">
        <v>4</v>
      </c>
      <c r="E7712" s="21">
        <v>14</v>
      </c>
      <c r="F7712" s="30">
        <v>-0.0510226041078568</v>
      </c>
      <c r="G7712" s="29">
        <v>2.001599609375</v>
      </c>
      <c r="H7712" s="30">
        <v>0.234698452134099</v>
      </c>
      <c r="I7712" s="29">
        <v>0.56841403190901</v>
      </c>
      <c r="J7712" s="41" t="s">
        <v>2050</v>
      </c>
      <c r="K7712" s="44" t="s">
        <v>9233</v>
      </c>
    </row>
    <row r="7713">
      <c r="A7713" s="21">
        <v>7712</v>
      </c>
      <c r="B7713" s="16" t="s">
        <v>48</v>
      </c>
      <c r="C7713" s="21">
        <v>0</v>
      </c>
      <c r="D7713" s="22">
        <v>4</v>
      </c>
      <c r="E7713" s="21">
        <v>14</v>
      </c>
      <c r="F7713" s="30">
        <v>-0.0510210320353508</v>
      </c>
      <c r="G7713" s="29">
        <v>2.0012416015625</v>
      </c>
      <c r="H7713" s="30">
        <v>0.234981902312073</v>
      </c>
      <c r="I7713" s="29">
        <v>0.568981284197142</v>
      </c>
      <c r="J7713" s="41" t="s">
        <v>2052</v>
      </c>
      <c r="K7713" s="44" t="s">
        <v>9234</v>
      </c>
    </row>
    <row r="7714">
      <c r="A7714" s="21">
        <v>7713</v>
      </c>
      <c r="B7714" s="16" t="s">
        <v>48</v>
      </c>
      <c r="C7714" s="21">
        <v>0</v>
      </c>
      <c r="D7714" s="22">
        <v>4</v>
      </c>
      <c r="E7714" s="21">
        <v>14</v>
      </c>
      <c r="F7714" s="30">
        <v>-0.0510220006108284</v>
      </c>
      <c r="G7714" s="29">
        <v>2.0008232421875</v>
      </c>
      <c r="H7714" s="30">
        <v>0.235265357871022</v>
      </c>
      <c r="I7714" s="29">
        <v>0.569548428667614</v>
      </c>
      <c r="J7714" s="41" t="s">
        <v>2054</v>
      </c>
      <c r="K7714" s="44" t="s">
        <v>9235</v>
      </c>
    </row>
    <row r="7715">
      <c r="A7715" s="21">
        <v>7714</v>
      </c>
      <c r="B7715" s="16" t="s">
        <v>48</v>
      </c>
      <c r="C7715" s="21">
        <v>0</v>
      </c>
      <c r="D7715" s="22">
        <v>4</v>
      </c>
      <c r="E7715" s="21">
        <v>14</v>
      </c>
      <c r="F7715" s="30">
        <v>-0.0510188527405262</v>
      </c>
      <c r="G7715" s="29">
        <v>2.00037890625</v>
      </c>
      <c r="H7715" s="30">
        <v>0.235548795941803</v>
      </c>
      <c r="I7715" s="29">
        <v>0.570115412205632</v>
      </c>
      <c r="J7715" s="41" t="s">
        <v>2056</v>
      </c>
      <c r="K7715" s="44" t="s">
        <v>9236</v>
      </c>
    </row>
    <row r="7716">
      <c r="A7716" s="21">
        <v>7715</v>
      </c>
      <c r="B7716" s="16" t="s">
        <v>48</v>
      </c>
      <c r="C7716" s="21">
        <v>0</v>
      </c>
      <c r="D7716" s="22">
        <v>4</v>
      </c>
      <c r="E7716" s="21">
        <v>14</v>
      </c>
      <c r="F7716" s="30">
        <v>-0.0510197021067142</v>
      </c>
      <c r="G7716" s="29">
        <v>2.0000306640625</v>
      </c>
      <c r="H7716" s="30">
        <v>0.235832238731285</v>
      </c>
      <c r="I7716" s="29">
        <v>0.570682306476103</v>
      </c>
      <c r="J7716" s="41" t="s">
        <v>2058</v>
      </c>
      <c r="K7716" s="44" t="s">
        <v>9237</v>
      </c>
    </row>
    <row r="7717">
      <c r="A7717" s="21">
        <v>7716</v>
      </c>
      <c r="B7717" s="16" t="s">
        <v>48</v>
      </c>
      <c r="C7717" s="21">
        <v>0</v>
      </c>
      <c r="D7717" s="22">
        <v>4</v>
      </c>
      <c r="E7717" s="21">
        <v>14</v>
      </c>
      <c r="F7717" s="30">
        <v>-0.0510173998773098</v>
      </c>
      <c r="G7717" s="29">
        <v>1.9996388671875</v>
      </c>
      <c r="H7717" s="30">
        <v>0.236115668730603</v>
      </c>
      <c r="I7717" s="29">
        <v>0.571249064118867</v>
      </c>
      <c r="J7717" s="41" t="s">
        <v>2060</v>
      </c>
      <c r="K7717" s="44" t="s">
        <v>9238</v>
      </c>
    </row>
    <row r="7718">
      <c r="A7718" s="21">
        <v>7717</v>
      </c>
      <c r="B7718" s="16" t="s">
        <v>48</v>
      </c>
      <c r="C7718" s="21">
        <v>0</v>
      </c>
      <c r="D7718" s="22">
        <v>4</v>
      </c>
      <c r="E7718" s="21">
        <v>14</v>
      </c>
      <c r="F7718" s="30">
        <v>-0.0510153397917747</v>
      </c>
      <c r="G7718" s="29">
        <v>1.9992107421875</v>
      </c>
      <c r="H7718" s="30">
        <v>0.236399087285002</v>
      </c>
      <c r="I7718" s="29">
        <v>0.571815677537356</v>
      </c>
      <c r="J7718" s="41" t="s">
        <v>2062</v>
      </c>
      <c r="K7718" s="44" t="s">
        <v>9239</v>
      </c>
    </row>
    <row r="7719">
      <c r="A7719" s="21">
        <v>7718</v>
      </c>
      <c r="B7719" s="16" t="s">
        <v>48</v>
      </c>
      <c r="C7719" s="21">
        <v>0</v>
      </c>
      <c r="D7719" s="22">
        <v>4</v>
      </c>
      <c r="E7719" s="21">
        <v>14</v>
      </c>
      <c r="F7719" s="30">
        <v>-0.0510142520070076</v>
      </c>
      <c r="G7719" s="29">
        <v>1.998549609375</v>
      </c>
      <c r="H7719" s="30">
        <v>0.236682499796152</v>
      </c>
      <c r="I7719" s="29">
        <v>0.572382091500807</v>
      </c>
      <c r="J7719" s="41" t="s">
        <v>2064</v>
      </c>
      <c r="K7719" s="44" t="s">
        <v>9240</v>
      </c>
    </row>
    <row r="7720">
      <c r="A7720" s="21">
        <v>7719</v>
      </c>
      <c r="B7720" s="16" t="s">
        <v>48</v>
      </c>
      <c r="C7720" s="21">
        <v>0</v>
      </c>
      <c r="D7720" s="22">
        <v>4</v>
      </c>
      <c r="E7720" s="21">
        <v>14</v>
      </c>
      <c r="F7720" s="30">
        <v>-0.0510140135884285</v>
      </c>
      <c r="G7720" s="29">
        <v>1.9981783203125</v>
      </c>
      <c r="H7720" s="30">
        <v>0.236965910982754</v>
      </c>
      <c r="I7720" s="29">
        <v>0.57294839758961</v>
      </c>
      <c r="J7720" s="41" t="s">
        <v>2066</v>
      </c>
      <c r="K7720" s="44" t="s">
        <v>9241</v>
      </c>
    </row>
    <row r="7721">
      <c r="A7721" s="21">
        <v>7720</v>
      </c>
      <c r="B7721" s="16" t="s">
        <v>48</v>
      </c>
      <c r="C7721" s="21">
        <v>0</v>
      </c>
      <c r="D7721" s="22">
        <v>4</v>
      </c>
      <c r="E7721" s="21">
        <v>14</v>
      </c>
      <c r="F7721" s="30">
        <v>-0.0510200671851635</v>
      </c>
      <c r="G7721" s="29">
        <v>1.9976994140625</v>
      </c>
      <c r="H7721" s="30">
        <v>0.23724935580045</v>
      </c>
      <c r="I7721" s="29">
        <v>0.573514635135839</v>
      </c>
      <c r="J7721" s="41" t="s">
        <v>2068</v>
      </c>
      <c r="K7721" s="44" t="s">
        <v>9242</v>
      </c>
    </row>
    <row r="7722">
      <c r="A7722" s="21">
        <v>7721</v>
      </c>
      <c r="B7722" s="16" t="s">
        <v>48</v>
      </c>
      <c r="C7722" s="21">
        <v>0</v>
      </c>
      <c r="D7722" s="22">
        <v>4</v>
      </c>
      <c r="E7722" s="21">
        <v>14</v>
      </c>
      <c r="F7722" s="30">
        <v>-0.0510217621922493</v>
      </c>
      <c r="G7722" s="29">
        <v>1.9973330078125</v>
      </c>
      <c r="H7722" s="30">
        <v>0.237532810034851</v>
      </c>
      <c r="I7722" s="29">
        <v>0.574080787634413</v>
      </c>
      <c r="J7722" s="41" t="s">
        <v>2070</v>
      </c>
      <c r="K7722" s="44" t="s">
        <v>9243</v>
      </c>
    </row>
    <row r="7723">
      <c r="A7723" s="21">
        <v>7722</v>
      </c>
      <c r="B7723" s="16" t="s">
        <v>48</v>
      </c>
      <c r="C7723" s="21">
        <v>0</v>
      </c>
      <c r="D7723" s="22">
        <v>4</v>
      </c>
      <c r="E7723" s="21">
        <v>14</v>
      </c>
      <c r="F7723" s="30">
        <v>-0.0510192178189754</v>
      </c>
      <c r="G7723" s="29">
        <v>1.9969376953125</v>
      </c>
      <c r="H7723" s="30">
        <v>0.237816250133846</v>
      </c>
      <c r="I7723" s="29">
        <v>0.574646799852458</v>
      </c>
      <c r="J7723" s="41" t="s">
        <v>2072</v>
      </c>
      <c r="K7723" s="44" t="s">
        <v>9244</v>
      </c>
    </row>
    <row r="7724">
      <c r="A7724" s="21">
        <v>7723</v>
      </c>
      <c r="B7724" s="16" t="s">
        <v>48</v>
      </c>
      <c r="C7724" s="21">
        <v>0</v>
      </c>
      <c r="D7724" s="22">
        <v>4</v>
      </c>
      <c r="E7724" s="21">
        <v>14</v>
      </c>
      <c r="F7724" s="30">
        <v>-0.0510194599628448</v>
      </c>
      <c r="G7724" s="29">
        <v>1.9965677734375</v>
      </c>
      <c r="H7724" s="30">
        <v>0.238099691578084</v>
      </c>
      <c r="I7724" s="29">
        <v>0.57521270990568</v>
      </c>
      <c r="J7724" s="41" t="s">
        <v>2074</v>
      </c>
      <c r="K7724" s="44" t="s">
        <v>9245</v>
      </c>
    </row>
    <row r="7725">
      <c r="A7725" s="21">
        <v>7724</v>
      </c>
      <c r="B7725" s="16" t="s">
        <v>48</v>
      </c>
      <c r="C7725" s="21">
        <v>0</v>
      </c>
      <c r="D7725" s="22">
        <v>4</v>
      </c>
      <c r="E7725" s="21">
        <v>14</v>
      </c>
      <c r="F7725" s="30">
        <v>-0.051017764955759</v>
      </c>
      <c r="G7725" s="29">
        <v>1.9961765625</v>
      </c>
      <c r="H7725" s="30">
        <v>0.238383123605616</v>
      </c>
      <c r="I7725" s="29">
        <v>0.575778490276102</v>
      </c>
      <c r="J7725" s="41" t="s">
        <v>2076</v>
      </c>
      <c r="K7725" s="44" t="s">
        <v>9246</v>
      </c>
    </row>
    <row r="7726">
      <c r="A7726" s="21">
        <v>7725</v>
      </c>
      <c r="B7726" s="16" t="s">
        <v>48</v>
      </c>
      <c r="C7726" s="21">
        <v>0</v>
      </c>
      <c r="D7726" s="22">
        <v>4</v>
      </c>
      <c r="E7726" s="21">
        <v>14</v>
      </c>
      <c r="F7726" s="30">
        <v>-0.0510183684527874</v>
      </c>
      <c r="G7726" s="29">
        <v>1.9957630859375</v>
      </c>
      <c r="H7726" s="30">
        <v>0.238666558985909</v>
      </c>
      <c r="I7726" s="29">
        <v>0.57634416014534</v>
      </c>
      <c r="J7726" s="41" t="s">
        <v>2078</v>
      </c>
      <c r="K7726" s="44" t="s">
        <v>9247</v>
      </c>
    </row>
    <row r="7727">
      <c r="A7727" s="21">
        <v>7726</v>
      </c>
      <c r="B7727" s="16" t="s">
        <v>48</v>
      </c>
      <c r="C7727" s="21">
        <v>0</v>
      </c>
      <c r="D7727" s="22">
        <v>4</v>
      </c>
      <c r="E7727" s="21">
        <v>14</v>
      </c>
      <c r="F7727" s="30">
        <v>-0.0510194599628448</v>
      </c>
      <c r="G7727" s="29">
        <v>1.9954275390625</v>
      </c>
      <c r="H7727" s="30">
        <v>0.238950000430147</v>
      </c>
      <c r="I7727" s="29">
        <v>0.576909747008884</v>
      </c>
      <c r="J7727" s="41" t="s">
        <v>2080</v>
      </c>
      <c r="K7727" s="44" t="s">
        <v>9248</v>
      </c>
    </row>
    <row r="7728">
      <c r="A7728" s="21">
        <v>7727</v>
      </c>
      <c r="B7728" s="16" t="s">
        <v>48</v>
      </c>
      <c r="C7728" s="21">
        <v>0</v>
      </c>
      <c r="D7728" s="22">
        <v>4</v>
      </c>
      <c r="E7728" s="21">
        <v>14</v>
      </c>
      <c r="F7728" s="30">
        <v>-0.0510186105966568</v>
      </c>
      <c r="G7728" s="29">
        <v>1.9950818359375</v>
      </c>
      <c r="H7728" s="30">
        <v>0.239233437155684</v>
      </c>
      <c r="I7728" s="29">
        <v>0.57747522647164</v>
      </c>
      <c r="J7728" s="41" t="s">
        <v>2082</v>
      </c>
      <c r="K7728" s="44" t="s">
        <v>9249</v>
      </c>
    </row>
    <row r="7729">
      <c r="A7729" s="21">
        <v>7728</v>
      </c>
      <c r="B7729" s="16" t="s">
        <v>48</v>
      </c>
      <c r="C7729" s="21">
        <v>0</v>
      </c>
      <c r="D7729" s="22">
        <v>4</v>
      </c>
      <c r="E7729" s="21">
        <v>14</v>
      </c>
      <c r="F7729" s="30">
        <v>-0.0510203093290329</v>
      </c>
      <c r="G7729" s="29">
        <v>1.994771875</v>
      </c>
      <c r="H7729" s="30">
        <v>0.239516883318623</v>
      </c>
      <c r="I7729" s="29">
        <v>0.578040636905548</v>
      </c>
      <c r="J7729" s="41" t="s">
        <v>2084</v>
      </c>
      <c r="K7729" s="44" t="s">
        <v>9250</v>
      </c>
    </row>
    <row r="7730">
      <c r="A7730" s="21">
        <v>7729</v>
      </c>
      <c r="B7730" s="16" t="s">
        <v>48</v>
      </c>
      <c r="C7730" s="21">
        <v>0</v>
      </c>
      <c r="D7730" s="22">
        <v>4</v>
      </c>
      <c r="E7730" s="21">
        <v>14</v>
      </c>
      <c r="F7730" s="30">
        <v>-0.0510186105966568</v>
      </c>
      <c r="G7730" s="29">
        <v>1.9943607421875</v>
      </c>
      <c r="H7730" s="30">
        <v>0.23980032004416</v>
      </c>
      <c r="I7730" s="29">
        <v>0.578605911983853</v>
      </c>
      <c r="J7730" s="41" t="s">
        <v>2086</v>
      </c>
      <c r="K7730" s="44" t="s">
        <v>9251</v>
      </c>
    </row>
    <row r="7731">
      <c r="A7731" s="21">
        <v>7730</v>
      </c>
      <c r="B7731" s="16" t="s">
        <v>48</v>
      </c>
      <c r="C7731" s="21">
        <v>0</v>
      </c>
      <c r="D7731" s="22">
        <v>4</v>
      </c>
      <c r="E7731" s="21">
        <v>14</v>
      </c>
      <c r="F7731" s="30">
        <v>-0.0510183684527874</v>
      </c>
      <c r="G7731" s="29">
        <v>1.99399921875</v>
      </c>
      <c r="H7731" s="30">
        <v>0.240083755424453</v>
      </c>
      <c r="I7731" s="29">
        <v>0.579171081910724</v>
      </c>
      <c r="J7731" s="41" t="s">
        <v>2088</v>
      </c>
      <c r="K7731" s="44" t="s">
        <v>9252</v>
      </c>
    </row>
    <row r="7732">
      <c r="A7732" s="21">
        <v>7731</v>
      </c>
      <c r="B7732" s="16" t="s">
        <v>48</v>
      </c>
      <c r="C7732" s="21">
        <v>0</v>
      </c>
      <c r="D7732" s="22">
        <v>4</v>
      </c>
      <c r="E7732" s="21">
        <v>14</v>
      </c>
      <c r="F7732" s="30">
        <v>-0.0510200671851635</v>
      </c>
      <c r="G7732" s="29">
        <v>1.993674609375</v>
      </c>
      <c r="H7732" s="30">
        <v>0.240367200242148</v>
      </c>
      <c r="I7732" s="29">
        <v>0.579736178646922</v>
      </c>
      <c r="J7732" s="41" t="s">
        <v>2090</v>
      </c>
      <c r="K7732" s="44" t="s">
        <v>9253</v>
      </c>
    </row>
    <row r="7733">
      <c r="A7733" s="21">
        <v>7732</v>
      </c>
      <c r="B7733" s="16" t="s">
        <v>48</v>
      </c>
      <c r="C7733" s="21">
        <v>0</v>
      </c>
      <c r="D7733" s="22">
        <v>4</v>
      </c>
      <c r="E7733" s="21">
        <v>14</v>
      </c>
      <c r="F7733" s="30">
        <v>-0.051018975675106</v>
      </c>
      <c r="G7733" s="29">
        <v>1.9933046875</v>
      </c>
      <c r="H7733" s="30">
        <v>0.240650638995899</v>
      </c>
      <c r="I7733" s="29">
        <v>0.580301158443392</v>
      </c>
      <c r="J7733" s="41" t="s">
        <v>2092</v>
      </c>
      <c r="K7733" s="44" t="s">
        <v>9254</v>
      </c>
    </row>
    <row r="7734">
      <c r="A7734" s="21">
        <v>7733</v>
      </c>
      <c r="B7734" s="16" t="s">
        <v>48</v>
      </c>
      <c r="C7734" s="21">
        <v>0</v>
      </c>
      <c r="D7734" s="22">
        <v>4</v>
      </c>
      <c r="E7734" s="21">
        <v>14</v>
      </c>
      <c r="F7734" s="30">
        <v>-0.0510193333029747</v>
      </c>
      <c r="G7734" s="29">
        <v>1.992942578125</v>
      </c>
      <c r="H7734" s="30">
        <v>0.240934079736471</v>
      </c>
      <c r="I7734" s="29">
        <v>0.580866039563654</v>
      </c>
      <c r="J7734" s="41" t="s">
        <v>2094</v>
      </c>
      <c r="K7734" s="44" t="s">
        <v>9255</v>
      </c>
    </row>
    <row r="7735">
      <c r="A7735" s="21">
        <v>7734</v>
      </c>
      <c r="B7735" s="16" t="s">
        <v>48</v>
      </c>
      <c r="C7735" s="21">
        <v>0</v>
      </c>
      <c r="D7735" s="22">
        <v>4</v>
      </c>
      <c r="E7735" s="21">
        <v>14</v>
      </c>
      <c r="F7735" s="30">
        <v>-0.0510199442505836</v>
      </c>
      <c r="G7735" s="29">
        <v>1.9925634765625</v>
      </c>
      <c r="H7735" s="30">
        <v>0.241217523871197</v>
      </c>
      <c r="I7735" s="29">
        <v>0.581430819994153</v>
      </c>
      <c r="J7735" s="41" t="s">
        <v>2096</v>
      </c>
      <c r="K7735" s="44" t="s">
        <v>9256</v>
      </c>
    </row>
    <row r="7736">
      <c r="A7736" s="21">
        <v>7735</v>
      </c>
      <c r="B7736" s="16" t="s">
        <v>48</v>
      </c>
      <c r="C7736" s="21">
        <v>0</v>
      </c>
      <c r="D7736" s="22">
        <v>4</v>
      </c>
      <c r="E7736" s="21">
        <v>14</v>
      </c>
      <c r="F7736" s="30">
        <v>-0.0510206706821918</v>
      </c>
      <c r="G7736" s="29">
        <v>1.9921390625</v>
      </c>
      <c r="H7736" s="30">
        <v>0.241500972041653</v>
      </c>
      <c r="I7736" s="29">
        <v>0.581995488166714</v>
      </c>
      <c r="J7736" s="41" t="s">
        <v>2098</v>
      </c>
      <c r="K7736" s="44" t="s">
        <v>9257</v>
      </c>
    </row>
    <row r="7737">
      <c r="A7737" s="21">
        <v>7736</v>
      </c>
      <c r="B7737" s="16" t="s">
        <v>48</v>
      </c>
      <c r="C7737" s="21">
        <v>0</v>
      </c>
      <c r="D7737" s="22">
        <v>4</v>
      </c>
      <c r="E7737" s="21">
        <v>14</v>
      </c>
      <c r="F7737" s="30">
        <v>-0.0510188527405262</v>
      </c>
      <c r="G7737" s="29">
        <v>1.99182109375</v>
      </c>
      <c r="H7737" s="30">
        <v>0.241784410112434</v>
      </c>
      <c r="I7737" s="29">
        <v>0.582560046094867</v>
      </c>
      <c r="J7737" s="41" t="s">
        <v>2100</v>
      </c>
      <c r="K7737" s="44" t="s">
        <v>9258</v>
      </c>
    </row>
    <row r="7738">
      <c r="A7738" s="21">
        <v>7737</v>
      </c>
      <c r="B7738" s="16" t="s">
        <v>48</v>
      </c>
      <c r="C7738" s="21">
        <v>0</v>
      </c>
      <c r="D7738" s="22">
        <v>4</v>
      </c>
      <c r="E7738" s="21">
        <v>14</v>
      </c>
      <c r="F7738" s="30">
        <v>-0.051018126308918</v>
      </c>
      <c r="G7738" s="29">
        <v>1.991311328125</v>
      </c>
      <c r="H7738" s="30">
        <v>0.242067844147484</v>
      </c>
      <c r="I7738" s="29">
        <v>0.583124451499637</v>
      </c>
      <c r="J7738" s="41" t="s">
        <v>2102</v>
      </c>
      <c r="K7738" s="44" t="s">
        <v>9259</v>
      </c>
    </row>
    <row r="7739">
      <c r="A7739" s="21">
        <v>7738</v>
      </c>
      <c r="B7739" s="16" t="s">
        <v>48</v>
      </c>
      <c r="C7739" s="21">
        <v>0</v>
      </c>
      <c r="D7739" s="22">
        <v>4</v>
      </c>
      <c r="E7739" s="21">
        <v>14</v>
      </c>
      <c r="F7739" s="30">
        <v>-0.0510193333029747</v>
      </c>
      <c r="G7739" s="29">
        <v>1.9910025390625</v>
      </c>
      <c r="H7739" s="30">
        <v>0.242351284888056</v>
      </c>
      <c r="I7739" s="29">
        <v>0.58368878273379</v>
      </c>
      <c r="J7739" s="41" t="s">
        <v>2104</v>
      </c>
      <c r="K7739" s="44" t="s">
        <v>9260</v>
      </c>
    </row>
    <row r="7740">
      <c r="A7740" s="21">
        <v>7739</v>
      </c>
      <c r="B7740" s="16" t="s">
        <v>48</v>
      </c>
      <c r="C7740" s="21">
        <v>0</v>
      </c>
      <c r="D7740" s="22">
        <v>4</v>
      </c>
      <c r="E7740" s="21">
        <v>14</v>
      </c>
      <c r="F7740" s="30">
        <v>-0.0510188527405262</v>
      </c>
      <c r="G7740" s="29">
        <v>1.9906306640625</v>
      </c>
      <c r="H7740" s="30">
        <v>0.242634722958836</v>
      </c>
      <c r="I7740" s="29">
        <v>0.584253003248849</v>
      </c>
      <c r="J7740" s="41" t="s">
        <v>2106</v>
      </c>
      <c r="K7740" s="44" t="s">
        <v>9261</v>
      </c>
    </row>
    <row r="7741">
      <c r="A7741" s="21">
        <v>7740</v>
      </c>
      <c r="B7741" s="16" t="s">
        <v>48</v>
      </c>
      <c r="C7741" s="21">
        <v>0</v>
      </c>
      <c r="D7741" s="22">
        <v>4</v>
      </c>
      <c r="E7741" s="21">
        <v>14</v>
      </c>
      <c r="F7741" s="30">
        <v>-0.0510175228118896</v>
      </c>
      <c r="G7741" s="29">
        <v>1.99027890625</v>
      </c>
      <c r="H7741" s="30">
        <v>0.242918153641125</v>
      </c>
      <c r="I7741" s="29">
        <v>0.584817109357191</v>
      </c>
      <c r="J7741" s="41" t="s">
        <v>2108</v>
      </c>
      <c r="K7741" s="44" t="s">
        <v>9262</v>
      </c>
    </row>
    <row r="7742">
      <c r="A7742" s="21">
        <v>7741</v>
      </c>
      <c r="B7742" s="16" t="s">
        <v>48</v>
      </c>
      <c r="C7742" s="21">
        <v>0</v>
      </c>
      <c r="D7742" s="22">
        <v>4</v>
      </c>
      <c r="E7742" s="21">
        <v>14</v>
      </c>
      <c r="F7742" s="30">
        <v>-0.051018975675106</v>
      </c>
      <c r="G7742" s="29">
        <v>1.989876953125</v>
      </c>
      <c r="H7742" s="30">
        <v>0.243201592394875</v>
      </c>
      <c r="I7742" s="29">
        <v>0.585381117600902</v>
      </c>
      <c r="J7742" s="41" t="s">
        <v>2110</v>
      </c>
      <c r="K7742" s="44" t="s">
        <v>9263</v>
      </c>
    </row>
    <row r="7743">
      <c r="A7743" s="21">
        <v>7742</v>
      </c>
      <c r="B7743" s="16" t="s">
        <v>48</v>
      </c>
      <c r="C7743" s="21">
        <v>0</v>
      </c>
      <c r="D7743" s="22">
        <v>4</v>
      </c>
      <c r="E7743" s="21">
        <v>14</v>
      </c>
      <c r="F7743" s="30">
        <v>-0.0510204248130322</v>
      </c>
      <c r="G7743" s="29">
        <v>1.989604296875</v>
      </c>
      <c r="H7743" s="30">
        <v>0.243485039199392</v>
      </c>
      <c r="I7743" s="29">
        <v>0.585945064581104</v>
      </c>
      <c r="J7743" s="41" t="s">
        <v>2112</v>
      </c>
      <c r="K7743" s="44" t="s">
        <v>9264</v>
      </c>
    </row>
    <row r="7744">
      <c r="A7744" s="21">
        <v>7743</v>
      </c>
      <c r="B7744" s="16" t="s">
        <v>48</v>
      </c>
      <c r="C7744" s="21">
        <v>0</v>
      </c>
      <c r="D7744" s="22">
        <v>4</v>
      </c>
      <c r="E7744" s="21">
        <v>14</v>
      </c>
      <c r="F7744" s="30">
        <v>-0.0510199442505836</v>
      </c>
      <c r="G7744" s="29">
        <v>1.9892392578125</v>
      </c>
      <c r="H7744" s="30">
        <v>0.243768483334117</v>
      </c>
      <c r="I7744" s="29">
        <v>0.586508902781297</v>
      </c>
      <c r="J7744" s="41" t="s">
        <v>2114</v>
      </c>
      <c r="K7744" s="44" t="s">
        <v>9265</v>
      </c>
    </row>
    <row r="7745">
      <c r="A7745" s="21">
        <v>7744</v>
      </c>
      <c r="B7745" s="16" t="s">
        <v>48</v>
      </c>
      <c r="C7745" s="21">
        <v>0</v>
      </c>
      <c r="D7745" s="22">
        <v>4</v>
      </c>
      <c r="E7745" s="21">
        <v>14</v>
      </c>
      <c r="F7745" s="30">
        <v>-0.051017764955759</v>
      </c>
      <c r="G7745" s="29">
        <v>1.9888462890625</v>
      </c>
      <c r="H7745" s="30">
        <v>0.244051915361649</v>
      </c>
      <c r="I7745" s="29">
        <v>0.587072605517455</v>
      </c>
      <c r="J7745" s="41" t="s">
        <v>2116</v>
      </c>
      <c r="K7745" s="44" t="s">
        <v>9266</v>
      </c>
    </row>
    <row r="7746">
      <c r="A7746" s="21">
        <v>7745</v>
      </c>
      <c r="B7746" s="16" t="s">
        <v>48</v>
      </c>
      <c r="C7746" s="21">
        <v>0</v>
      </c>
      <c r="D7746" s="22">
        <v>4</v>
      </c>
      <c r="E7746" s="21">
        <v>14</v>
      </c>
      <c r="F7746" s="30">
        <v>-0.0510186105966568</v>
      </c>
      <c r="G7746" s="29">
        <v>1.98857578125</v>
      </c>
      <c r="H7746" s="30">
        <v>0.244335352087186</v>
      </c>
      <c r="I7746" s="29">
        <v>0.587636240925375</v>
      </c>
      <c r="J7746" s="41" t="s">
        <v>2118</v>
      </c>
      <c r="K7746" s="44" t="s">
        <v>9267</v>
      </c>
    </row>
    <row r="7747">
      <c r="A7747" s="21">
        <v>7746</v>
      </c>
      <c r="B7747" s="16" t="s">
        <v>48</v>
      </c>
      <c r="C7747" s="21">
        <v>0</v>
      </c>
      <c r="D7747" s="22">
        <v>4</v>
      </c>
      <c r="E7747" s="21">
        <v>14</v>
      </c>
      <c r="F7747" s="30">
        <v>-0.0510203093290329</v>
      </c>
      <c r="G7747" s="29">
        <v>1.98818203125</v>
      </c>
      <c r="H7747" s="30">
        <v>0.244618798250126</v>
      </c>
      <c r="I7747" s="29">
        <v>0.588199783493357</v>
      </c>
      <c r="J7747" s="41" t="s">
        <v>2120</v>
      </c>
      <c r="K7747" s="44" t="s">
        <v>9268</v>
      </c>
    </row>
    <row r="7748">
      <c r="A7748" s="21">
        <v>7747</v>
      </c>
      <c r="B7748" s="16" t="s">
        <v>48</v>
      </c>
      <c r="C7748" s="21">
        <v>0</v>
      </c>
      <c r="D7748" s="22">
        <v>4</v>
      </c>
      <c r="E7748" s="21">
        <v>14</v>
      </c>
      <c r="F7748" s="30">
        <v>-0.051020186394453</v>
      </c>
      <c r="G7748" s="29">
        <v>1.98786953125</v>
      </c>
      <c r="H7748" s="30">
        <v>0.244902243730095</v>
      </c>
      <c r="I7748" s="29">
        <v>0.588763236126758</v>
      </c>
      <c r="J7748" s="41" t="s">
        <v>2122</v>
      </c>
      <c r="K7748" s="44" t="s">
        <v>9269</v>
      </c>
    </row>
    <row r="7749">
      <c r="A7749" s="21">
        <v>7748</v>
      </c>
      <c r="B7749" s="16" t="s">
        <v>48</v>
      </c>
      <c r="C7749" s="21">
        <v>0</v>
      </c>
      <c r="D7749" s="22">
        <v>4</v>
      </c>
      <c r="E7749" s="21">
        <v>14</v>
      </c>
      <c r="F7749" s="30">
        <v>-0.051018975675106</v>
      </c>
      <c r="G7749" s="29">
        <v>1.98754140625</v>
      </c>
      <c r="H7749" s="30">
        <v>0.245185682483845</v>
      </c>
      <c r="I7749" s="29">
        <v>0.589326582385974</v>
      </c>
      <c r="J7749" s="41" t="s">
        <v>2124</v>
      </c>
      <c r="K7749" s="44" t="s">
        <v>9270</v>
      </c>
    </row>
    <row r="7750">
      <c r="A7750" s="21">
        <v>7749</v>
      </c>
      <c r="B7750" s="16" t="s">
        <v>48</v>
      </c>
      <c r="C7750" s="21">
        <v>0</v>
      </c>
      <c r="D7750" s="22">
        <v>4</v>
      </c>
      <c r="E7750" s="21">
        <v>14</v>
      </c>
      <c r="F7750" s="30">
        <v>-0.051018975675106</v>
      </c>
      <c r="G7750" s="29">
        <v>1.9872</v>
      </c>
      <c r="H7750" s="30">
        <v>0.245469121237596</v>
      </c>
      <c r="I7750" s="29">
        <v>0.589889831877427</v>
      </c>
      <c r="J7750" s="41" t="s">
        <v>2126</v>
      </c>
      <c r="K7750" s="44" t="s">
        <v>9271</v>
      </c>
    </row>
    <row r="7751">
      <c r="A7751" s="21">
        <v>7750</v>
      </c>
      <c r="B7751" s="16" t="s">
        <v>48</v>
      </c>
      <c r="C7751" s="21">
        <v>0</v>
      </c>
      <c r="D7751" s="22">
        <v>4</v>
      </c>
      <c r="E7751" s="21">
        <v>14</v>
      </c>
      <c r="F7751" s="30">
        <v>-0.0510186105966568</v>
      </c>
      <c r="G7751" s="29">
        <v>1.986837890625</v>
      </c>
      <c r="H7751" s="30">
        <v>0.245752557963133</v>
      </c>
      <c r="I7751" s="29">
        <v>0.590452974703318</v>
      </c>
      <c r="J7751" s="41" t="s">
        <v>2128</v>
      </c>
      <c r="K7751" s="44" t="s">
        <v>9272</v>
      </c>
    </row>
    <row r="7752">
      <c r="A7752" s="21">
        <v>7751</v>
      </c>
      <c r="B7752" s="16" t="s">
        <v>48</v>
      </c>
      <c r="C7752" s="21">
        <v>0</v>
      </c>
      <c r="D7752" s="22">
        <v>4</v>
      </c>
      <c r="E7752" s="21">
        <v>14</v>
      </c>
      <c r="F7752" s="30">
        <v>-0.051018975675106</v>
      </c>
      <c r="G7752" s="29">
        <v>1.9865466796875</v>
      </c>
      <c r="H7752" s="30">
        <v>0.246035996716883</v>
      </c>
      <c r="I7752" s="29">
        <v>0.591016039018476</v>
      </c>
      <c r="J7752" s="41" t="s">
        <v>2130</v>
      </c>
      <c r="K7752" s="44" t="s">
        <v>9273</v>
      </c>
    </row>
    <row r="7753">
      <c r="A7753" s="21">
        <v>7752</v>
      </c>
      <c r="B7753" s="16" t="s">
        <v>48</v>
      </c>
      <c r="C7753" s="21">
        <v>0</v>
      </c>
      <c r="D7753" s="22">
        <v>4</v>
      </c>
      <c r="E7753" s="21">
        <v>14</v>
      </c>
      <c r="F7753" s="30">
        <v>-0.0510184913873672</v>
      </c>
      <c r="G7753" s="29">
        <v>1.9861177734375</v>
      </c>
      <c r="H7753" s="30">
        <v>0.246319432780147</v>
      </c>
      <c r="I7753" s="29">
        <v>0.591578976421356</v>
      </c>
      <c r="J7753" s="41" t="s">
        <v>2132</v>
      </c>
      <c r="K7753" s="44" t="s">
        <v>9274</v>
      </c>
    </row>
    <row r="7754">
      <c r="A7754" s="21">
        <v>7753</v>
      </c>
      <c r="B7754" s="16" t="s">
        <v>48</v>
      </c>
      <c r="C7754" s="21">
        <v>0</v>
      </c>
      <c r="D7754" s="22">
        <v>4</v>
      </c>
      <c r="E7754" s="21">
        <v>14</v>
      </c>
      <c r="F7754" s="30">
        <v>-0.051018975675106</v>
      </c>
      <c r="G7754" s="29">
        <v>1.98580234375</v>
      </c>
      <c r="H7754" s="30">
        <v>0.246602871533897</v>
      </c>
      <c r="I7754" s="29">
        <v>0.592141829762864</v>
      </c>
      <c r="J7754" s="41" t="s">
        <v>2134</v>
      </c>
      <c r="K7754" s="44" t="s">
        <v>9275</v>
      </c>
    </row>
    <row r="7755">
      <c r="A7755" s="21">
        <v>7754</v>
      </c>
      <c r="B7755" s="16" t="s">
        <v>48</v>
      </c>
      <c r="C7755" s="21">
        <v>0</v>
      </c>
      <c r="D7755" s="22">
        <v>4</v>
      </c>
      <c r="E7755" s="21">
        <v>14</v>
      </c>
      <c r="F7755" s="30">
        <v>-0.0510188527405262</v>
      </c>
      <c r="G7755" s="29">
        <v>1.9854591796875</v>
      </c>
      <c r="H7755" s="30">
        <v>0.246886309604678</v>
      </c>
      <c r="I7755" s="29">
        <v>0.592704584482369</v>
      </c>
      <c r="J7755" s="41" t="s">
        <v>2136</v>
      </c>
      <c r="K7755" s="44" t="s">
        <v>9276</v>
      </c>
    </row>
    <row r="7756">
      <c r="A7756" s="21">
        <v>7755</v>
      </c>
      <c r="B7756" s="16" t="s">
        <v>48</v>
      </c>
      <c r="C7756" s="21">
        <v>0</v>
      </c>
      <c r="D7756" s="22">
        <v>4</v>
      </c>
      <c r="E7756" s="21">
        <v>14</v>
      </c>
      <c r="F7756" s="30">
        <v>-0.0510192178189754</v>
      </c>
      <c r="G7756" s="29">
        <v>1.985125390625</v>
      </c>
      <c r="H7756" s="30">
        <v>0.247169749703672</v>
      </c>
      <c r="I7756" s="29">
        <v>0.593267248619603</v>
      </c>
      <c r="J7756" s="41" t="s">
        <v>2138</v>
      </c>
      <c r="K7756" s="44" t="s">
        <v>9277</v>
      </c>
    </row>
    <row r="7757">
      <c r="A7757" s="21">
        <v>7756</v>
      </c>
      <c r="B7757" s="16" t="s">
        <v>48</v>
      </c>
      <c r="C7757" s="21">
        <v>0</v>
      </c>
      <c r="D7757" s="22">
        <v>4</v>
      </c>
      <c r="E7757" s="21">
        <v>14</v>
      </c>
      <c r="F7757" s="30">
        <v>-0.0510198213160038</v>
      </c>
      <c r="G7757" s="29">
        <v>1.9847986328125</v>
      </c>
      <c r="H7757" s="30">
        <v>0.247453193155428</v>
      </c>
      <c r="I7757" s="29">
        <v>0.593829826795127</v>
      </c>
      <c r="J7757" s="41" t="s">
        <v>2140</v>
      </c>
      <c r="K7757" s="44" t="s">
        <v>9278</v>
      </c>
    </row>
    <row r="7758">
      <c r="A7758" s="21">
        <v>7757</v>
      </c>
      <c r="B7758" s="16" t="s">
        <v>48</v>
      </c>
      <c r="C7758" s="21">
        <v>0</v>
      </c>
      <c r="D7758" s="22">
        <v>4</v>
      </c>
      <c r="E7758" s="21">
        <v>14</v>
      </c>
      <c r="F7758" s="30">
        <v>-0.0510199442505836</v>
      </c>
      <c r="G7758" s="29">
        <v>1.984533984375</v>
      </c>
      <c r="H7758" s="30">
        <v>0.247736637290153</v>
      </c>
      <c r="I7758" s="29">
        <v>0.594392331313162</v>
      </c>
      <c r="J7758" s="41" t="s">
        <v>2142</v>
      </c>
      <c r="K7758" s="44" t="s">
        <v>9279</v>
      </c>
    </row>
    <row r="7759">
      <c r="A7759" s="21">
        <v>7758</v>
      </c>
      <c r="B7759" s="16" t="s">
        <v>48</v>
      </c>
      <c r="C7759" s="21">
        <v>0</v>
      </c>
      <c r="D7759" s="22">
        <v>4</v>
      </c>
      <c r="E7759" s="21">
        <v>14</v>
      </c>
      <c r="F7759" s="30">
        <v>-0.0510197021067142</v>
      </c>
      <c r="G7759" s="29">
        <v>1.984116015625</v>
      </c>
      <c r="H7759" s="30">
        <v>0.248020080079635</v>
      </c>
      <c r="I7759" s="29">
        <v>0.594954714691286</v>
      </c>
      <c r="J7759" s="41" t="s">
        <v>2144</v>
      </c>
      <c r="K7759" s="44" t="s">
        <v>9280</v>
      </c>
    </row>
    <row r="7760">
      <c r="A7760" s="21">
        <v>7759</v>
      </c>
      <c r="B7760" s="16" t="s">
        <v>48</v>
      </c>
      <c r="C7760" s="21">
        <v>0</v>
      </c>
      <c r="D7760" s="22">
        <v>4</v>
      </c>
      <c r="E7760" s="21">
        <v>14</v>
      </c>
      <c r="F7760" s="30">
        <v>-0.0510180070996284</v>
      </c>
      <c r="G7760" s="29">
        <v>1.9838060546875</v>
      </c>
      <c r="H7760" s="30">
        <v>0.248303513452411</v>
      </c>
      <c r="I7760" s="29">
        <v>0.595516991532299</v>
      </c>
      <c r="J7760" s="41" t="s">
        <v>2146</v>
      </c>
      <c r="K7760" s="44" t="s">
        <v>9281</v>
      </c>
    </row>
    <row r="7761">
      <c r="A7761" s="21">
        <v>7760</v>
      </c>
      <c r="B7761" s="16" t="s">
        <v>48</v>
      </c>
      <c r="C7761" s="21">
        <v>0</v>
      </c>
      <c r="D7761" s="22">
        <v>4</v>
      </c>
      <c r="E7761" s="21">
        <v>14</v>
      </c>
      <c r="F7761" s="30">
        <v>-0.051018975675106</v>
      </c>
      <c r="G7761" s="29">
        <v>1.9834349609375</v>
      </c>
      <c r="H7761" s="30">
        <v>0.248586952206161</v>
      </c>
      <c r="I7761" s="29">
        <v>0.596079173865772</v>
      </c>
      <c r="J7761" s="41" t="s">
        <v>2148</v>
      </c>
      <c r="K7761" s="44" t="s">
        <v>9282</v>
      </c>
    </row>
    <row r="7762">
      <c r="A7762" s="21">
        <v>7761</v>
      </c>
      <c r="B7762" s="16" t="s">
        <v>48</v>
      </c>
      <c r="C7762" s="21">
        <v>0</v>
      </c>
      <c r="D7762" s="22">
        <v>4</v>
      </c>
      <c r="E7762" s="21">
        <v>14</v>
      </c>
      <c r="F7762" s="30">
        <v>-0.0510215163230896</v>
      </c>
      <c r="G7762" s="29">
        <v>1.9831830078125</v>
      </c>
      <c r="H7762" s="30">
        <v>0.248870405074623</v>
      </c>
      <c r="I7762" s="29">
        <v>0.596641312778021</v>
      </c>
      <c r="J7762" s="41" t="s">
        <v>2150</v>
      </c>
      <c r="K7762" s="44" t="s">
        <v>9283</v>
      </c>
    </row>
    <row r="7763">
      <c r="A7763" s="21">
        <v>7762</v>
      </c>
      <c r="B7763" s="16" t="s">
        <v>48</v>
      </c>
      <c r="C7763" s="21">
        <v>0</v>
      </c>
      <c r="D7763" s="22">
        <v>4</v>
      </c>
      <c r="E7763" s="21">
        <v>14</v>
      </c>
      <c r="F7763" s="30">
        <v>-0.0510199442505836</v>
      </c>
      <c r="G7763" s="29">
        <v>1.9828681640625</v>
      </c>
      <c r="H7763" s="30">
        <v>0.249153849209348</v>
      </c>
      <c r="I7763" s="29">
        <v>0.597203345129058</v>
      </c>
      <c r="J7763" s="41" t="s">
        <v>2152</v>
      </c>
      <c r="K7763" s="44" t="s">
        <v>9284</v>
      </c>
    </row>
    <row r="7764">
      <c r="A7764" s="21">
        <v>7763</v>
      </c>
      <c r="B7764" s="16" t="s">
        <v>48</v>
      </c>
      <c r="C7764" s="21">
        <v>0</v>
      </c>
      <c r="D7764" s="22">
        <v>4</v>
      </c>
      <c r="E7764" s="21">
        <v>14</v>
      </c>
      <c r="F7764" s="30">
        <v>-0.0510205514729023</v>
      </c>
      <c r="G7764" s="29">
        <v>1.9826234375</v>
      </c>
      <c r="H7764" s="30">
        <v>0.249437296717531</v>
      </c>
      <c r="I7764" s="29">
        <v>0.597765314802083</v>
      </c>
      <c r="J7764" s="41" t="s">
        <v>2154</v>
      </c>
      <c r="K7764" s="44" t="s">
        <v>9285</v>
      </c>
    </row>
    <row r="7765">
      <c r="A7765" s="21">
        <v>7764</v>
      </c>
      <c r="B7765" s="16" t="s">
        <v>48</v>
      </c>
      <c r="C7765" s="21">
        <v>0</v>
      </c>
      <c r="D7765" s="22">
        <v>4</v>
      </c>
      <c r="E7765" s="21">
        <v>14</v>
      </c>
      <c r="F7765" s="30">
        <v>-0.0510195791721344</v>
      </c>
      <c r="G7765" s="29">
        <v>1.9821142578125</v>
      </c>
      <c r="H7765" s="30">
        <v>0.249720738824043</v>
      </c>
      <c r="I7765" s="29">
        <v>0.598327129442664</v>
      </c>
      <c r="J7765" s="41" t="s">
        <v>2156</v>
      </c>
      <c r="K7765" s="44" t="s">
        <v>9286</v>
      </c>
    </row>
    <row r="7766">
      <c r="A7766" s="21">
        <v>7765</v>
      </c>
      <c r="B7766" s="16" t="s">
        <v>48</v>
      </c>
      <c r="C7766" s="21">
        <v>0</v>
      </c>
      <c r="D7766" s="22">
        <v>4</v>
      </c>
      <c r="E7766" s="21">
        <v>14</v>
      </c>
      <c r="F7766" s="30">
        <v>-0.0510197021067142</v>
      </c>
      <c r="G7766" s="29">
        <v>1.9816068359375</v>
      </c>
      <c r="H7766" s="30">
        <v>0.250004181613525</v>
      </c>
      <c r="I7766" s="29">
        <v>0.598888801611898</v>
      </c>
      <c r="J7766" s="41" t="s">
        <v>2158</v>
      </c>
      <c r="K7766" s="44" t="s">
        <v>9287</v>
      </c>
    </row>
    <row r="7767">
      <c r="A7767" s="21">
        <v>7766</v>
      </c>
      <c r="B7767" s="16" t="s">
        <v>48</v>
      </c>
      <c r="C7767" s="21">
        <v>0</v>
      </c>
      <c r="D7767" s="22">
        <v>4</v>
      </c>
      <c r="E7767" s="21">
        <v>14</v>
      </c>
      <c r="F7767" s="30">
        <v>-0.0510198213160038</v>
      </c>
      <c r="G7767" s="29">
        <v>1.98121640625</v>
      </c>
      <c r="H7767" s="30">
        <v>0.25028762506528</v>
      </c>
      <c r="I7767" s="29">
        <v>0.599450364428761</v>
      </c>
      <c r="J7767" s="41" t="s">
        <v>2160</v>
      </c>
      <c r="K7767" s="44" t="s">
        <v>9288</v>
      </c>
    </row>
    <row r="7768">
      <c r="A7768" s="21">
        <v>7767</v>
      </c>
      <c r="B7768" s="16" t="s">
        <v>48</v>
      </c>
      <c r="C7768" s="21">
        <v>0</v>
      </c>
      <c r="D7768" s="22">
        <v>4</v>
      </c>
      <c r="E7768" s="21">
        <v>14</v>
      </c>
      <c r="F7768" s="30">
        <v>-0.0510213971138</v>
      </c>
      <c r="G7768" s="29">
        <v>1.980921484375</v>
      </c>
      <c r="H7768" s="30">
        <v>0.250571077271468</v>
      </c>
      <c r="I7768" s="29">
        <v>0.600011860993792</v>
      </c>
      <c r="J7768" s="41" t="s">
        <v>2162</v>
      </c>
      <c r="K7768" s="44" t="s">
        <v>9289</v>
      </c>
    </row>
    <row r="7769">
      <c r="A7769" s="21">
        <v>7768</v>
      </c>
      <c r="B7769" s="16" t="s">
        <v>48</v>
      </c>
      <c r="C7769" s="21">
        <v>0</v>
      </c>
      <c r="D7769" s="22">
        <v>4</v>
      </c>
      <c r="E7769" s="21">
        <v>14</v>
      </c>
      <c r="F7769" s="30">
        <v>-0.0510200671851635</v>
      </c>
      <c r="G7769" s="29">
        <v>1.9805720703125</v>
      </c>
      <c r="H7769" s="30">
        <v>0.250854522089163</v>
      </c>
      <c r="I7769" s="29">
        <v>0.600573243883194</v>
      </c>
      <c r="J7769" s="41" t="s">
        <v>2164</v>
      </c>
      <c r="K7769" s="44" t="s">
        <v>9290</v>
      </c>
    </row>
    <row r="7770">
      <c r="A7770" s="21">
        <v>7769</v>
      </c>
      <c r="B7770" s="16" t="s">
        <v>48</v>
      </c>
      <c r="C7770" s="21">
        <v>0</v>
      </c>
      <c r="D7770" s="22">
        <v>4</v>
      </c>
      <c r="E7770" s="21">
        <v>14</v>
      </c>
      <c r="F7770" s="30">
        <v>-0.0510211549699306</v>
      </c>
      <c r="G7770" s="29">
        <v>1.9802396484375</v>
      </c>
      <c r="H7770" s="30">
        <v>0.251137972950108</v>
      </c>
      <c r="I7770" s="29">
        <v>0.601134544516419</v>
      </c>
      <c r="J7770" s="41" t="s">
        <v>2166</v>
      </c>
      <c r="K7770" s="44" t="s">
        <v>9291</v>
      </c>
    </row>
    <row r="7771">
      <c r="A7771" s="21">
        <v>7770</v>
      </c>
      <c r="B7771" s="16" t="s">
        <v>48</v>
      </c>
      <c r="C7771" s="21">
        <v>0</v>
      </c>
      <c r="D7771" s="22">
        <v>4</v>
      </c>
      <c r="E7771" s="21">
        <v>14</v>
      </c>
      <c r="F7771" s="30">
        <v>-0.0510197021067142</v>
      </c>
      <c r="G7771" s="29">
        <v>1.9798587890625</v>
      </c>
      <c r="H7771" s="30">
        <v>0.251421415739589</v>
      </c>
      <c r="I7771" s="29">
        <v>0.601695721214371</v>
      </c>
      <c r="J7771" s="41" t="s">
        <v>2168</v>
      </c>
      <c r="K7771" s="44" t="s">
        <v>9292</v>
      </c>
    </row>
    <row r="7772">
      <c r="A7772" s="21">
        <v>7771</v>
      </c>
      <c r="B7772" s="16" t="s">
        <v>48</v>
      </c>
      <c r="C7772" s="21">
        <v>0</v>
      </c>
      <c r="D7772" s="22">
        <v>4</v>
      </c>
      <c r="E7772" s="21">
        <v>14</v>
      </c>
      <c r="F7772" s="30">
        <v>-0.0510199442505836</v>
      </c>
      <c r="G7772" s="29">
        <v>1.9793701171875</v>
      </c>
      <c r="H7772" s="30">
        <v>0.251704859874315</v>
      </c>
      <c r="I7772" s="29">
        <v>0.602256762064538</v>
      </c>
      <c r="J7772" s="41" t="s">
        <v>2170</v>
      </c>
      <c r="K7772" s="44" t="s">
        <v>9293</v>
      </c>
    </row>
    <row r="7773">
      <c r="A7773" s="21">
        <v>7772</v>
      </c>
      <c r="B7773" s="16" t="s">
        <v>48</v>
      </c>
      <c r="C7773" s="21">
        <v>0</v>
      </c>
      <c r="D7773" s="22">
        <v>4</v>
      </c>
      <c r="E7773" s="21">
        <v>14</v>
      </c>
      <c r="F7773" s="30">
        <v>-0.0510187335312366</v>
      </c>
      <c r="G7773" s="29">
        <v>1.97898984375</v>
      </c>
      <c r="H7773" s="30">
        <v>0.251988297282822</v>
      </c>
      <c r="I7773" s="29">
        <v>0.602817681817312</v>
      </c>
      <c r="J7773" s="41" t="s">
        <v>2172</v>
      </c>
      <c r="K7773" s="44" t="s">
        <v>9294</v>
      </c>
    </row>
    <row r="7774">
      <c r="A7774" s="21">
        <v>7773</v>
      </c>
      <c r="B7774" s="16" t="s">
        <v>48</v>
      </c>
      <c r="C7774" s="21">
        <v>0</v>
      </c>
      <c r="D7774" s="22">
        <v>4</v>
      </c>
      <c r="E7774" s="21">
        <v>14</v>
      </c>
      <c r="F7774" s="30">
        <v>-0.0510183684527874</v>
      </c>
      <c r="G7774" s="29">
        <v>1.9786689453125</v>
      </c>
      <c r="H7774" s="30">
        <v>0.252271732663115</v>
      </c>
      <c r="I7774" s="29">
        <v>0.603378506602302</v>
      </c>
      <c r="J7774" s="41" t="s">
        <v>2174</v>
      </c>
      <c r="K7774" s="44" t="s">
        <v>9295</v>
      </c>
    </row>
    <row r="7775">
      <c r="A7775" s="21">
        <v>7774</v>
      </c>
      <c r="B7775" s="16" t="s">
        <v>48</v>
      </c>
      <c r="C7775" s="21">
        <v>0</v>
      </c>
      <c r="D7775" s="22">
        <v>4</v>
      </c>
      <c r="E7775" s="21">
        <v>14</v>
      </c>
      <c r="F7775" s="30">
        <v>-0.0510186105966568</v>
      </c>
      <c r="G7775" s="29">
        <v>1.978305078125</v>
      </c>
      <c r="H7775" s="30">
        <v>0.252555169388652</v>
      </c>
      <c r="I7775" s="29">
        <v>0.603939230915759</v>
      </c>
      <c r="J7775" s="41" t="s">
        <v>2176</v>
      </c>
      <c r="K7775" s="44" t="s">
        <v>9296</v>
      </c>
    </row>
    <row r="7776">
      <c r="A7776" s="21">
        <v>7775</v>
      </c>
      <c r="B7776" s="16" t="s">
        <v>48</v>
      </c>
      <c r="C7776" s="21">
        <v>0</v>
      </c>
      <c r="D7776" s="22">
        <v>4</v>
      </c>
      <c r="E7776" s="21">
        <v>14</v>
      </c>
      <c r="F7776" s="30">
        <v>-0.0510195791721344</v>
      </c>
      <c r="G7776" s="29">
        <v>1.97795078125</v>
      </c>
      <c r="H7776" s="30">
        <v>0.252838611495164</v>
      </c>
      <c r="I7776" s="29">
        <v>0.604499865451773</v>
      </c>
      <c r="J7776" s="41" t="s">
        <v>2178</v>
      </c>
      <c r="K7776" s="44" t="s">
        <v>9297</v>
      </c>
    </row>
    <row r="7777">
      <c r="A7777" s="21">
        <v>7776</v>
      </c>
      <c r="B7777" s="16" t="s">
        <v>48</v>
      </c>
      <c r="C7777" s="21">
        <v>0</v>
      </c>
      <c r="D7777" s="22">
        <v>4</v>
      </c>
      <c r="E7777" s="21">
        <v>14</v>
      </c>
      <c r="F7777" s="30">
        <v>-0.0510176420211792</v>
      </c>
      <c r="G7777" s="29">
        <v>1.977623828125</v>
      </c>
      <c r="H7777" s="30">
        <v>0.253122042839726</v>
      </c>
      <c r="I7777" s="29">
        <v>0.605060386032416</v>
      </c>
      <c r="J7777" s="41" t="s">
        <v>2180</v>
      </c>
      <c r="K7777" s="44" t="s">
        <v>9298</v>
      </c>
    </row>
    <row r="7778">
      <c r="A7778" s="21">
        <v>7777</v>
      </c>
      <c r="B7778" s="16" t="s">
        <v>48</v>
      </c>
      <c r="C7778" s="21">
        <v>0</v>
      </c>
      <c r="D7778" s="22">
        <v>4</v>
      </c>
      <c r="E7778" s="21">
        <v>14</v>
      </c>
      <c r="F7778" s="30">
        <v>-0.0510206706821918</v>
      </c>
      <c r="G7778" s="29">
        <v>1.9772994140625</v>
      </c>
      <c r="H7778" s="30">
        <v>0.253405491010182</v>
      </c>
      <c r="I7778" s="29">
        <v>0.605620847933777</v>
      </c>
      <c r="J7778" s="41" t="s">
        <v>2182</v>
      </c>
      <c r="K7778" s="44" t="s">
        <v>9299</v>
      </c>
    </row>
    <row r="7779">
      <c r="A7779" s="21">
        <v>7778</v>
      </c>
      <c r="B7779" s="16" t="s">
        <v>48</v>
      </c>
      <c r="C7779" s="21">
        <v>0</v>
      </c>
      <c r="D7779" s="22">
        <v>4</v>
      </c>
      <c r="E7779" s="21">
        <v>14</v>
      </c>
      <c r="F7779" s="30">
        <v>-0.0510200671851635</v>
      </c>
      <c r="G7779" s="29">
        <v>1.976983203125</v>
      </c>
      <c r="H7779" s="30">
        <v>0.253688935827878</v>
      </c>
      <c r="I7779" s="29">
        <v>0.606181213577374</v>
      </c>
      <c r="J7779" s="41" t="s">
        <v>2184</v>
      </c>
      <c r="K7779" s="44" t="s">
        <v>9300</v>
      </c>
    </row>
    <row r="7780">
      <c r="A7780" s="21">
        <v>7779</v>
      </c>
      <c r="B7780" s="16" t="s">
        <v>48</v>
      </c>
      <c r="C7780" s="21">
        <v>0</v>
      </c>
      <c r="D7780" s="22">
        <v>4</v>
      </c>
      <c r="E7780" s="21">
        <v>14</v>
      </c>
      <c r="F7780" s="30">
        <v>-0.0510194599628448</v>
      </c>
      <c r="G7780" s="29">
        <v>1.97669375</v>
      </c>
      <c r="H7780" s="30">
        <v>0.253972377272116</v>
      </c>
      <c r="I7780" s="29">
        <v>0.60674149050869</v>
      </c>
      <c r="J7780" s="41" t="s">
        <v>2186</v>
      </c>
      <c r="K7780" s="44" t="s">
        <v>9301</v>
      </c>
    </row>
    <row r="7781">
      <c r="A7781" s="21">
        <v>7780</v>
      </c>
      <c r="B7781" s="16" t="s">
        <v>48</v>
      </c>
      <c r="C7781" s="21">
        <v>0</v>
      </c>
      <c r="D7781" s="22">
        <v>4</v>
      </c>
      <c r="E7781" s="21">
        <v>14</v>
      </c>
      <c r="F7781" s="30">
        <v>-0.0510194599628448</v>
      </c>
      <c r="G7781" s="29">
        <v>1.97628984375</v>
      </c>
      <c r="H7781" s="30">
        <v>0.254255818716354</v>
      </c>
      <c r="I7781" s="29">
        <v>0.607301652956236</v>
      </c>
      <c r="J7781" s="41" t="s">
        <v>2188</v>
      </c>
      <c r="K7781" s="44" t="s">
        <v>9302</v>
      </c>
    </row>
    <row r="7782">
      <c r="A7782" s="21">
        <v>7781</v>
      </c>
      <c r="B7782" s="16" t="s">
        <v>48</v>
      </c>
      <c r="C7782" s="21">
        <v>0</v>
      </c>
      <c r="D7782" s="22">
        <v>4</v>
      </c>
      <c r="E7782" s="21">
        <v>14</v>
      </c>
      <c r="F7782" s="30">
        <v>-0.051017764955759</v>
      </c>
      <c r="G7782" s="29">
        <v>1.9759876953125</v>
      </c>
      <c r="H7782" s="30">
        <v>0.254539250743886</v>
      </c>
      <c r="I7782" s="29">
        <v>0.607861711155096</v>
      </c>
      <c r="J7782" s="41" t="s">
        <v>2190</v>
      </c>
      <c r="K7782" s="44" t="s">
        <v>9303</v>
      </c>
    </row>
    <row r="7783">
      <c r="A7783" s="21">
        <v>7782</v>
      </c>
      <c r="B7783" s="16" t="s">
        <v>48</v>
      </c>
      <c r="C7783" s="21">
        <v>0</v>
      </c>
      <c r="D7783" s="22">
        <v>4</v>
      </c>
      <c r="E7783" s="21">
        <v>14</v>
      </c>
      <c r="F7783" s="30">
        <v>-0.0510198213160038</v>
      </c>
      <c r="G7783" s="29">
        <v>1.975588671875</v>
      </c>
      <c r="H7783" s="30">
        <v>0.254822694195641</v>
      </c>
      <c r="I7783" s="29">
        <v>0.608421678827502</v>
      </c>
      <c r="J7783" s="41" t="s">
        <v>2192</v>
      </c>
      <c r="K7783" s="44" t="s">
        <v>9304</v>
      </c>
    </row>
    <row r="7784">
      <c r="A7784" s="21">
        <v>7783</v>
      </c>
      <c r="B7784" s="16" t="s">
        <v>48</v>
      </c>
      <c r="C7784" s="21">
        <v>0</v>
      </c>
      <c r="D7784" s="22">
        <v>4</v>
      </c>
      <c r="E7784" s="21">
        <v>14</v>
      </c>
      <c r="F7784" s="30">
        <v>-0.051018975675106</v>
      </c>
      <c r="G7784" s="29">
        <v>1.9753478515625</v>
      </c>
      <c r="H7784" s="30">
        <v>0.255106132949392</v>
      </c>
      <c r="I7784" s="29">
        <v>0.608981568960773</v>
      </c>
      <c r="J7784" s="41" t="s">
        <v>2194</v>
      </c>
      <c r="K7784" s="44" t="s">
        <v>9305</v>
      </c>
    </row>
    <row r="7785">
      <c r="A7785" s="21">
        <v>7784</v>
      </c>
      <c r="B7785" s="16" t="s">
        <v>48</v>
      </c>
      <c r="C7785" s="21">
        <v>0</v>
      </c>
      <c r="D7785" s="22">
        <v>4</v>
      </c>
      <c r="E7785" s="21">
        <v>14</v>
      </c>
      <c r="F7785" s="30">
        <v>-0.0510206706821918</v>
      </c>
      <c r="G7785" s="29">
        <v>1.9749203125</v>
      </c>
      <c r="H7785" s="30">
        <v>0.255389581119849</v>
      </c>
      <c r="I7785" s="29">
        <v>0.609541356510148</v>
      </c>
      <c r="J7785" s="41" t="s">
        <v>2196</v>
      </c>
      <c r="K7785" s="44" t="s">
        <v>9306</v>
      </c>
    </row>
    <row r="7786">
      <c r="A7786" s="21">
        <v>7785</v>
      </c>
      <c r="B7786" s="16" t="s">
        <v>48</v>
      </c>
      <c r="C7786" s="21">
        <v>0</v>
      </c>
      <c r="D7786" s="22">
        <v>4</v>
      </c>
      <c r="E7786" s="21">
        <v>14</v>
      </c>
      <c r="F7786" s="30">
        <v>-0.0510170385241508</v>
      </c>
      <c r="G7786" s="29">
        <v>1.9745302734375</v>
      </c>
      <c r="H7786" s="30">
        <v>0.255673009111649</v>
      </c>
      <c r="I7786" s="29">
        <v>0.610100993660299</v>
      </c>
      <c r="J7786" s="41" t="s">
        <v>2198</v>
      </c>
      <c r="K7786" s="44" t="s">
        <v>9307</v>
      </c>
    </row>
    <row r="7787">
      <c r="A7787" s="21">
        <v>7786</v>
      </c>
      <c r="B7787" s="16" t="s">
        <v>48</v>
      </c>
      <c r="C7787" s="21">
        <v>0</v>
      </c>
      <c r="D7787" s="22">
        <v>4</v>
      </c>
      <c r="E7787" s="21">
        <v>14</v>
      </c>
      <c r="F7787" s="30">
        <v>-0.0510172806680202</v>
      </c>
      <c r="G7787" s="29">
        <v>1.9742021484375</v>
      </c>
      <c r="H7787" s="30">
        <v>0.255956438448694</v>
      </c>
      <c r="I7787" s="29">
        <v>0.610660540466422</v>
      </c>
      <c r="J7787" s="41" t="s">
        <v>2200</v>
      </c>
      <c r="K7787" s="44" t="s">
        <v>9308</v>
      </c>
    </row>
    <row r="7788">
      <c r="A7788" s="21">
        <v>7787</v>
      </c>
      <c r="B7788" s="16" t="s">
        <v>48</v>
      </c>
      <c r="C7788" s="21">
        <v>0</v>
      </c>
      <c r="D7788" s="22">
        <v>4</v>
      </c>
      <c r="E7788" s="21">
        <v>14</v>
      </c>
      <c r="F7788" s="30">
        <v>-0.0510160662233829</v>
      </c>
      <c r="G7788" s="29">
        <v>1.973801171875</v>
      </c>
      <c r="H7788" s="30">
        <v>0.256239861038824</v>
      </c>
      <c r="I7788" s="29">
        <v>0.611219960306957</v>
      </c>
      <c r="J7788" s="41" t="s">
        <v>2202</v>
      </c>
      <c r="K7788" s="44" t="s">
        <v>9309</v>
      </c>
    </row>
    <row r="7789">
      <c r="A7789" s="21">
        <v>7788</v>
      </c>
      <c r="B7789" s="16" t="s">
        <v>48</v>
      </c>
      <c r="C7789" s="21">
        <v>0</v>
      </c>
      <c r="D7789" s="22">
        <v>4</v>
      </c>
      <c r="E7789" s="21">
        <v>14</v>
      </c>
      <c r="F7789" s="30">
        <v>-0.0510170385241508</v>
      </c>
      <c r="G7789" s="29">
        <v>1.973505078125</v>
      </c>
      <c r="H7789" s="30">
        <v>0.256523289030625</v>
      </c>
      <c r="I7789" s="29">
        <v>0.611779306888058</v>
      </c>
      <c r="J7789" s="41" t="s">
        <v>2204</v>
      </c>
      <c r="K7789" s="44" t="s">
        <v>9310</v>
      </c>
    </row>
    <row r="7790">
      <c r="A7790" s="21">
        <v>7789</v>
      </c>
      <c r="B7790" s="16" t="s">
        <v>48</v>
      </c>
      <c r="C7790" s="21">
        <v>0</v>
      </c>
      <c r="D7790" s="22">
        <v>4</v>
      </c>
      <c r="E7790" s="21">
        <v>14</v>
      </c>
      <c r="F7790" s="30">
        <v>-0.0510176420211792</v>
      </c>
      <c r="G7790" s="29">
        <v>1.9731859375</v>
      </c>
      <c r="H7790" s="30">
        <v>0.256806720375187</v>
      </c>
      <c r="I7790" s="29">
        <v>0.612338569631395</v>
      </c>
      <c r="J7790" s="41" t="s">
        <v>2206</v>
      </c>
      <c r="K7790" s="44" t="s">
        <v>9311</v>
      </c>
    </row>
    <row r="7791">
      <c r="A7791" s="21">
        <v>7790</v>
      </c>
      <c r="B7791" s="16" t="s">
        <v>48</v>
      </c>
      <c r="C7791" s="21">
        <v>0</v>
      </c>
      <c r="D7791" s="22">
        <v>4</v>
      </c>
      <c r="E7791" s="21">
        <v>14</v>
      </c>
      <c r="F7791" s="30">
        <v>-0.0510171577334404</v>
      </c>
      <c r="G7791" s="29">
        <v>1.9728828125</v>
      </c>
      <c r="H7791" s="30">
        <v>0.257090149029262</v>
      </c>
      <c r="I7791" s="29">
        <v>0.612897741151589</v>
      </c>
      <c r="J7791" s="41" t="s">
        <v>2208</v>
      </c>
      <c r="K7791" s="44" t="s">
        <v>9312</v>
      </c>
    </row>
    <row r="7792">
      <c r="A7792" s="21">
        <v>7791</v>
      </c>
      <c r="B7792" s="16" t="s">
        <v>48</v>
      </c>
      <c r="C7792" s="21">
        <v>0</v>
      </c>
      <c r="D7792" s="22">
        <v>4</v>
      </c>
      <c r="E7792" s="21">
        <v>14</v>
      </c>
      <c r="F7792" s="30">
        <v>-0.051018126308918</v>
      </c>
      <c r="G7792" s="29">
        <v>1.972469140625</v>
      </c>
      <c r="H7792" s="30">
        <v>0.257373583064311</v>
      </c>
      <c r="I7792" s="29">
        <v>0.613456806039127</v>
      </c>
      <c r="J7792" s="41" t="s">
        <v>2210</v>
      </c>
      <c r="K7792" s="44" t="s">
        <v>9313</v>
      </c>
    </row>
    <row r="7793">
      <c r="A7793" s="21">
        <v>7792</v>
      </c>
      <c r="B7793" s="16" t="s">
        <v>48</v>
      </c>
      <c r="C7793" s="21">
        <v>0</v>
      </c>
      <c r="D7793" s="22">
        <v>4</v>
      </c>
      <c r="E7793" s="21">
        <v>14</v>
      </c>
      <c r="F7793" s="30">
        <v>-0.0510190948843956</v>
      </c>
      <c r="G7793" s="29">
        <v>1.97211796875</v>
      </c>
      <c r="H7793" s="30">
        <v>0.257657022480336</v>
      </c>
      <c r="I7793" s="29">
        <v>0.614015782004521</v>
      </c>
      <c r="J7793" s="41" t="s">
        <v>2212</v>
      </c>
      <c r="K7793" s="44" t="s">
        <v>9314</v>
      </c>
    </row>
    <row r="7794">
      <c r="A7794" s="21">
        <v>7793</v>
      </c>
      <c r="B7794" s="16" t="s">
        <v>48</v>
      </c>
      <c r="C7794" s="21">
        <v>0</v>
      </c>
      <c r="D7794" s="22">
        <v>4</v>
      </c>
      <c r="E7794" s="21">
        <v>14</v>
      </c>
      <c r="F7794" s="30">
        <v>-0.0510187335312366</v>
      </c>
      <c r="G7794" s="29">
        <v>1.9718224609375</v>
      </c>
      <c r="H7794" s="30">
        <v>0.257940459888842</v>
      </c>
      <c r="I7794" s="29">
        <v>0.614574670252884</v>
      </c>
      <c r="J7794" s="41" t="s">
        <v>2214</v>
      </c>
      <c r="K7794" s="44" t="s">
        <v>9315</v>
      </c>
    </row>
    <row r="7795">
      <c r="A7795" s="21">
        <v>7794</v>
      </c>
      <c r="B7795" s="16" t="s">
        <v>48</v>
      </c>
      <c r="C7795" s="21">
        <v>0</v>
      </c>
      <c r="D7795" s="22">
        <v>4</v>
      </c>
      <c r="E7795" s="21">
        <v>14</v>
      </c>
      <c r="F7795" s="30">
        <v>-0.0510155856609344</v>
      </c>
      <c r="G7795" s="29">
        <v>1.9714822265625</v>
      </c>
      <c r="H7795" s="30">
        <v>0.258223879809181</v>
      </c>
      <c r="I7795" s="29">
        <v>0.615133427588486</v>
      </c>
      <c r="J7795" s="41" t="s">
        <v>2216</v>
      </c>
      <c r="K7795" s="44" t="s">
        <v>9316</v>
      </c>
    </row>
    <row r="7796">
      <c r="A7796" s="21">
        <v>7795</v>
      </c>
      <c r="B7796" s="16" t="s">
        <v>48</v>
      </c>
      <c r="C7796" s="21">
        <v>0</v>
      </c>
      <c r="D7796" s="22">
        <v>4</v>
      </c>
      <c r="E7796" s="21">
        <v>14</v>
      </c>
      <c r="F7796" s="30">
        <v>-0.0510188527405262</v>
      </c>
      <c r="G7796" s="29">
        <v>1.9711359375</v>
      </c>
      <c r="H7796" s="30">
        <v>0.258507317879962</v>
      </c>
      <c r="I7796" s="29">
        <v>0.615692122555857</v>
      </c>
      <c r="J7796" s="41" t="s">
        <v>2218</v>
      </c>
      <c r="K7796" s="44" t="s">
        <v>9317</v>
      </c>
    </row>
    <row r="7797">
      <c r="A7797" s="21">
        <v>7796</v>
      </c>
      <c r="B7797" s="16" t="s">
        <v>48</v>
      </c>
      <c r="C7797" s="21">
        <v>0</v>
      </c>
      <c r="D7797" s="22">
        <v>4</v>
      </c>
      <c r="E7797" s="21">
        <v>14</v>
      </c>
      <c r="F7797" s="30">
        <v>-0.0510187335312366</v>
      </c>
      <c r="G7797" s="29">
        <v>1.9707701171875</v>
      </c>
      <c r="H7797" s="30">
        <v>0.258790755288468</v>
      </c>
      <c r="I7797" s="29">
        <v>0.616250712530635</v>
      </c>
      <c r="J7797" s="41" t="s">
        <v>2220</v>
      </c>
      <c r="K7797" s="44" t="s">
        <v>9318</v>
      </c>
    </row>
    <row r="7798">
      <c r="A7798" s="21">
        <v>7797</v>
      </c>
      <c r="B7798" s="16" t="s">
        <v>48</v>
      </c>
      <c r="C7798" s="21">
        <v>0</v>
      </c>
      <c r="D7798" s="22">
        <v>4</v>
      </c>
      <c r="E7798" s="21">
        <v>14</v>
      </c>
      <c r="F7798" s="30">
        <v>-0.0510200671851635</v>
      </c>
      <c r="G7798" s="29">
        <v>1.9704443359375</v>
      </c>
      <c r="H7798" s="30">
        <v>0.259074200106164</v>
      </c>
      <c r="I7798" s="29">
        <v>0.616809224766214</v>
      </c>
      <c r="J7798" s="41" t="s">
        <v>2222</v>
      </c>
      <c r="K7798" s="44" t="s">
        <v>9319</v>
      </c>
    </row>
    <row r="7799">
      <c r="A7799" s="21">
        <v>7798</v>
      </c>
      <c r="B7799" s="16" t="s">
        <v>48</v>
      </c>
      <c r="C7799" s="21">
        <v>0</v>
      </c>
      <c r="D7799" s="22">
        <v>4</v>
      </c>
      <c r="E7799" s="21">
        <v>14</v>
      </c>
      <c r="F7799" s="30">
        <v>-0.0510180070996284</v>
      </c>
      <c r="G7799" s="29">
        <v>1.9700494140625</v>
      </c>
      <c r="H7799" s="30">
        <v>0.25935763347894</v>
      </c>
      <c r="I7799" s="29">
        <v>0.617367602516177</v>
      </c>
      <c r="J7799" s="41" t="s">
        <v>2224</v>
      </c>
      <c r="K7799" s="44" t="s">
        <v>9320</v>
      </c>
    </row>
    <row r="7800">
      <c r="A7800" s="21">
        <v>7799</v>
      </c>
      <c r="B7800" s="16" t="s">
        <v>48</v>
      </c>
      <c r="C7800" s="21">
        <v>0</v>
      </c>
      <c r="D7800" s="22">
        <v>4</v>
      </c>
      <c r="E7800" s="21">
        <v>14</v>
      </c>
      <c r="F7800" s="30">
        <v>-0.0510200671851635</v>
      </c>
      <c r="G7800" s="29">
        <v>1.9697751953125</v>
      </c>
      <c r="H7800" s="30">
        <v>0.259641078296635</v>
      </c>
      <c r="I7800" s="29">
        <v>0.617925925087313</v>
      </c>
      <c r="J7800" s="41" t="s">
        <v>2226</v>
      </c>
      <c r="K7800" s="44" t="s">
        <v>9321</v>
      </c>
    </row>
    <row r="7801">
      <c r="A7801" s="21">
        <v>7800</v>
      </c>
      <c r="B7801" s="16" t="s">
        <v>48</v>
      </c>
      <c r="C7801" s="21">
        <v>0</v>
      </c>
      <c r="D7801" s="22">
        <v>4</v>
      </c>
      <c r="E7801" s="21">
        <v>14</v>
      </c>
      <c r="F7801" s="30">
        <v>-0.0510195791721344</v>
      </c>
      <c r="G7801" s="29">
        <v>1.9693974609375</v>
      </c>
      <c r="H7801" s="30">
        <v>0.259924520403147</v>
      </c>
      <c r="I7801" s="29">
        <v>0.6184841352522</v>
      </c>
      <c r="J7801" s="41" t="s">
        <v>2228</v>
      </c>
      <c r="K7801" s="44" t="s">
        <v>9322</v>
      </c>
    </row>
    <row r="7802">
      <c r="A7802" s="21">
        <v>7801</v>
      </c>
      <c r="B7802" s="16" t="s">
        <v>48</v>
      </c>
      <c r="C7802" s="21">
        <v>0</v>
      </c>
      <c r="D7802" s="22">
        <v>4</v>
      </c>
      <c r="E7802" s="21">
        <v>14</v>
      </c>
      <c r="F7802" s="30">
        <v>-0.0510175228118896</v>
      </c>
      <c r="G7802" s="29">
        <v>1.96904140625</v>
      </c>
      <c r="H7802" s="30">
        <v>0.260207951085435</v>
      </c>
      <c r="I7802" s="29">
        <v>0.619042222001427</v>
      </c>
      <c r="J7802" s="41" t="s">
        <v>2230</v>
      </c>
      <c r="K7802" s="44" t="s">
        <v>9323</v>
      </c>
    </row>
    <row r="7803">
      <c r="A7803" s="21">
        <v>7802</v>
      </c>
      <c r="B7803" s="16" t="s">
        <v>48</v>
      </c>
      <c r="C7803" s="21">
        <v>0</v>
      </c>
      <c r="D7803" s="22">
        <v>4</v>
      </c>
      <c r="E7803" s="21">
        <v>14</v>
      </c>
      <c r="F7803" s="30">
        <v>-0.0510175228118896</v>
      </c>
      <c r="G7803" s="29">
        <v>1.9686083984375</v>
      </c>
      <c r="H7803" s="30">
        <v>0.260491381767723</v>
      </c>
      <c r="I7803" s="29">
        <v>0.619600186022955</v>
      </c>
      <c r="J7803" s="41" t="s">
        <v>2232</v>
      </c>
      <c r="K7803" s="44" t="s">
        <v>9324</v>
      </c>
    </row>
    <row r="7804">
      <c r="A7804" s="21">
        <v>7803</v>
      </c>
      <c r="B7804" s="16" t="s">
        <v>48</v>
      </c>
      <c r="C7804" s="21">
        <v>0</v>
      </c>
      <c r="D7804" s="22">
        <v>4</v>
      </c>
      <c r="E7804" s="21">
        <v>14</v>
      </c>
      <c r="F7804" s="30">
        <v>-0.0510187335312366</v>
      </c>
      <c r="G7804" s="29">
        <v>1.968313671875</v>
      </c>
      <c r="H7804" s="30">
        <v>0.26077481917623</v>
      </c>
      <c r="I7804" s="29">
        <v>0.62015807974924</v>
      </c>
      <c r="J7804" s="41" t="s">
        <v>2234</v>
      </c>
      <c r="K7804" s="44" t="s">
        <v>9325</v>
      </c>
    </row>
    <row r="7805">
      <c r="A7805" s="21">
        <v>7804</v>
      </c>
      <c r="B7805" s="16" t="s">
        <v>48</v>
      </c>
      <c r="C7805" s="21">
        <v>0</v>
      </c>
      <c r="D7805" s="22">
        <v>4</v>
      </c>
      <c r="E7805" s="21">
        <v>14</v>
      </c>
      <c r="F7805" s="30">
        <v>-0.0510197021067142</v>
      </c>
      <c r="G7805" s="29">
        <v>1.967925390625</v>
      </c>
      <c r="H7805" s="30">
        <v>0.261058261965712</v>
      </c>
      <c r="I7805" s="29">
        <v>0.620715874011451</v>
      </c>
      <c r="J7805" s="41" t="s">
        <v>2236</v>
      </c>
      <c r="K7805" s="44" t="s">
        <v>9326</v>
      </c>
    </row>
    <row r="7806">
      <c r="A7806" s="21">
        <v>7805</v>
      </c>
      <c r="B7806" s="16" t="s">
        <v>48</v>
      </c>
      <c r="C7806" s="21">
        <v>0</v>
      </c>
      <c r="D7806" s="22">
        <v>4</v>
      </c>
      <c r="E7806" s="21">
        <v>14</v>
      </c>
      <c r="F7806" s="30">
        <v>-0.0510192178189754</v>
      </c>
      <c r="G7806" s="29">
        <v>1.9675076171875</v>
      </c>
      <c r="H7806" s="30">
        <v>0.261341702064706</v>
      </c>
      <c r="I7806" s="29">
        <v>0.621273544565238</v>
      </c>
      <c r="J7806" s="41" t="s">
        <v>2238</v>
      </c>
      <c r="K7806" s="44" t="s">
        <v>9327</v>
      </c>
    </row>
    <row r="7807">
      <c r="A7807" s="21">
        <v>7806</v>
      </c>
      <c r="B7807" s="16" t="s">
        <v>48</v>
      </c>
      <c r="C7807" s="21">
        <v>0</v>
      </c>
      <c r="D7807" s="22">
        <v>4</v>
      </c>
      <c r="E7807" s="21">
        <v>14</v>
      </c>
      <c r="F7807" s="30">
        <v>-0.0510166771709919</v>
      </c>
      <c r="G7807" s="29">
        <v>1.9671794921875</v>
      </c>
      <c r="H7807" s="30">
        <v>0.26162512804899</v>
      </c>
      <c r="I7807" s="29">
        <v>0.621831094349073</v>
      </c>
      <c r="J7807" s="41" t="s">
        <v>2240</v>
      </c>
      <c r="K7807" s="44" t="s">
        <v>9328</v>
      </c>
    </row>
    <row r="7808">
      <c r="A7808" s="21">
        <v>7807</v>
      </c>
      <c r="B7808" s="16" t="s">
        <v>48</v>
      </c>
      <c r="C7808" s="21">
        <v>0</v>
      </c>
      <c r="D7808" s="22">
        <v>4</v>
      </c>
      <c r="E7808" s="21">
        <v>14</v>
      </c>
      <c r="F7808" s="30">
        <v>-0.051016915589571</v>
      </c>
      <c r="G7808" s="29">
        <v>1.9668421875</v>
      </c>
      <c r="H7808" s="30">
        <v>0.26190855535782</v>
      </c>
      <c r="I7808" s="29">
        <v>0.622388551137172</v>
      </c>
      <c r="J7808" s="41" t="s">
        <v>2242</v>
      </c>
      <c r="K7808" s="44" t="s">
        <v>9329</v>
      </c>
    </row>
    <row r="7809">
      <c r="A7809" s="21">
        <v>7808</v>
      </c>
      <c r="B7809" s="16" t="s">
        <v>48</v>
      </c>
      <c r="C7809" s="21">
        <v>0</v>
      </c>
      <c r="D7809" s="22">
        <v>4</v>
      </c>
      <c r="E7809" s="21">
        <v>14</v>
      </c>
      <c r="F7809" s="30">
        <v>-0.0510170385241508</v>
      </c>
      <c r="G7809" s="29">
        <v>1.966455859375</v>
      </c>
      <c r="H7809" s="30">
        <v>0.262191983349621</v>
      </c>
      <c r="I7809" s="29">
        <v>0.622945899772359</v>
      </c>
      <c r="J7809" s="41" t="s">
        <v>2244</v>
      </c>
      <c r="K7809" s="44" t="s">
        <v>9330</v>
      </c>
    </row>
    <row r="7810">
      <c r="A7810" s="21">
        <v>7809</v>
      </c>
      <c r="B7810" s="16" t="s">
        <v>48</v>
      </c>
      <c r="C7810" s="21">
        <v>0</v>
      </c>
      <c r="D7810" s="22">
        <v>4</v>
      </c>
      <c r="E7810" s="21">
        <v>14</v>
      </c>
      <c r="F7810" s="30">
        <v>-0.0510182492434978</v>
      </c>
      <c r="G7810" s="29">
        <v>1.9662548828125</v>
      </c>
      <c r="H7810" s="30">
        <v>0.262475418067641</v>
      </c>
      <c r="I7810" s="29">
        <v>0.623503204670623</v>
      </c>
      <c r="J7810" s="41" t="s">
        <v>2246</v>
      </c>
      <c r="K7810" s="44" t="s">
        <v>9331</v>
      </c>
    </row>
    <row r="7811">
      <c r="A7811" s="21">
        <v>7810</v>
      </c>
      <c r="B7811" s="16" t="s">
        <v>48</v>
      </c>
      <c r="C7811" s="21">
        <v>0</v>
      </c>
      <c r="D7811" s="22">
        <v>4</v>
      </c>
      <c r="E7811" s="21">
        <v>14</v>
      </c>
      <c r="F7811" s="30">
        <v>-0.0510175228118896</v>
      </c>
      <c r="G7811" s="29">
        <v>1.9658697265625</v>
      </c>
      <c r="H7811" s="30">
        <v>0.262758848749929</v>
      </c>
      <c r="I7811" s="29">
        <v>0.624060392468513</v>
      </c>
      <c r="J7811" s="41" t="s">
        <v>2248</v>
      </c>
      <c r="K7811" s="44" t="s">
        <v>9332</v>
      </c>
    </row>
    <row r="7812">
      <c r="A7812" s="21">
        <v>7811</v>
      </c>
      <c r="B7812" s="16" t="s">
        <v>48</v>
      </c>
      <c r="C7812" s="21">
        <v>0</v>
      </c>
      <c r="D7812" s="22">
        <v>4</v>
      </c>
      <c r="E7812" s="21">
        <v>14</v>
      </c>
      <c r="F7812" s="30">
        <v>-0.0510182492434978</v>
      </c>
      <c r="G7812" s="29">
        <v>1.9655306640625</v>
      </c>
      <c r="H7812" s="30">
        <v>0.263042283467948</v>
      </c>
      <c r="I7812" s="29">
        <v>0.62461749209804</v>
      </c>
      <c r="J7812" s="41" t="s">
        <v>2250</v>
      </c>
      <c r="K7812" s="44" t="s">
        <v>9333</v>
      </c>
    </row>
    <row r="7813">
      <c r="A7813" s="21">
        <v>7812</v>
      </c>
      <c r="B7813" s="16" t="s">
        <v>48</v>
      </c>
      <c r="C7813" s="21">
        <v>0</v>
      </c>
      <c r="D7813" s="22">
        <v>4</v>
      </c>
      <c r="E7813" s="21">
        <v>14</v>
      </c>
      <c r="F7813" s="30">
        <v>-0.0510205514729023</v>
      </c>
      <c r="G7813" s="29">
        <v>1.9651521484375</v>
      </c>
      <c r="H7813" s="30">
        <v>0.263325730976131</v>
      </c>
      <c r="I7813" s="29">
        <v>0.625174509577715</v>
      </c>
      <c r="J7813" s="41" t="s">
        <v>2252</v>
      </c>
      <c r="K7813" s="44" t="s">
        <v>9334</v>
      </c>
    </row>
    <row r="7814">
      <c r="A7814" s="21">
        <v>7813</v>
      </c>
      <c r="B7814" s="16" t="s">
        <v>48</v>
      </c>
      <c r="C7814" s="21">
        <v>0</v>
      </c>
      <c r="D7814" s="22">
        <v>4</v>
      </c>
      <c r="E7814" s="21">
        <v>14</v>
      </c>
      <c r="F7814" s="30">
        <v>-0.0510176420211792</v>
      </c>
      <c r="G7814" s="29">
        <v>1.9646447265625</v>
      </c>
      <c r="H7814" s="30">
        <v>0.263609162320693</v>
      </c>
      <c r="I7814" s="29">
        <v>0.625731351474151</v>
      </c>
      <c r="J7814" s="41" t="s">
        <v>2254</v>
      </c>
      <c r="K7814" s="44" t="s">
        <v>9335</v>
      </c>
    </row>
    <row r="7815">
      <c r="A7815" s="21">
        <v>7814</v>
      </c>
      <c r="B7815" s="16" t="s">
        <v>48</v>
      </c>
      <c r="C7815" s="21">
        <v>0</v>
      </c>
      <c r="D7815" s="22">
        <v>4</v>
      </c>
      <c r="E7815" s="21">
        <v>14</v>
      </c>
      <c r="F7815" s="30">
        <v>-0.051017764955759</v>
      </c>
      <c r="G7815" s="29">
        <v>1.964213671875</v>
      </c>
      <c r="H7815" s="30">
        <v>0.263892594348225</v>
      </c>
      <c r="I7815" s="29">
        <v>0.626288072537677</v>
      </c>
      <c r="J7815" s="41" t="s">
        <v>2256</v>
      </c>
      <c r="K7815" s="44" t="s">
        <v>9336</v>
      </c>
    </row>
    <row r="7816">
      <c r="A7816" s="21">
        <v>7815</v>
      </c>
      <c r="B7816" s="16" t="s">
        <v>48</v>
      </c>
      <c r="C7816" s="21">
        <v>0</v>
      </c>
      <c r="D7816" s="22">
        <v>4</v>
      </c>
      <c r="E7816" s="21">
        <v>14</v>
      </c>
      <c r="F7816" s="30">
        <v>-0.0510178841650486</v>
      </c>
      <c r="G7816" s="29">
        <v>1.9637837890625</v>
      </c>
      <c r="H7816" s="30">
        <v>0.264176027038031</v>
      </c>
      <c r="I7816" s="29">
        <v>0.626844673059208</v>
      </c>
      <c r="J7816" s="41" t="s">
        <v>2258</v>
      </c>
      <c r="K7816" s="44" t="s">
        <v>9337</v>
      </c>
    </row>
    <row r="7817">
      <c r="A7817" s="21">
        <v>7816</v>
      </c>
      <c r="B7817" s="16" t="s">
        <v>48</v>
      </c>
      <c r="C7817" s="21">
        <v>0</v>
      </c>
      <c r="D7817" s="22">
        <v>4</v>
      </c>
      <c r="E7817" s="21">
        <v>14</v>
      </c>
      <c r="F7817" s="30">
        <v>-0.0510184913873672</v>
      </c>
      <c r="G7817" s="29">
        <v>1.9634150390625</v>
      </c>
      <c r="H7817" s="30">
        <v>0.264459463101294</v>
      </c>
      <c r="I7817" s="29">
        <v>0.627401175688431</v>
      </c>
      <c r="J7817" s="41" t="s">
        <v>2260</v>
      </c>
      <c r="K7817" s="44" t="s">
        <v>9338</v>
      </c>
    </row>
    <row r="7818">
      <c r="A7818" s="21">
        <v>7817</v>
      </c>
      <c r="B7818" s="16" t="s">
        <v>48</v>
      </c>
      <c r="C7818" s="21">
        <v>0</v>
      </c>
      <c r="D7818" s="22">
        <v>4</v>
      </c>
      <c r="E7818" s="21">
        <v>14</v>
      </c>
      <c r="F7818" s="30">
        <v>-0.0510167926549911</v>
      </c>
      <c r="G7818" s="29">
        <v>1.9630443359375</v>
      </c>
      <c r="H7818" s="30">
        <v>0.264742889727155</v>
      </c>
      <c r="I7818" s="29">
        <v>0.627957554720982</v>
      </c>
      <c r="J7818" s="41" t="s">
        <v>2262</v>
      </c>
      <c r="K7818" s="44" t="s">
        <v>9339</v>
      </c>
    </row>
    <row r="7819">
      <c r="A7819" s="21">
        <v>7818</v>
      </c>
      <c r="B7819" s="16" t="s">
        <v>48</v>
      </c>
      <c r="C7819" s="21">
        <v>0</v>
      </c>
      <c r="D7819" s="22">
        <v>4</v>
      </c>
      <c r="E7819" s="21">
        <v>14</v>
      </c>
      <c r="F7819" s="30">
        <v>-0.0510165505111217</v>
      </c>
      <c r="G7819" s="29">
        <v>1.962623046875</v>
      </c>
      <c r="H7819" s="30">
        <v>0.265026315007773</v>
      </c>
      <c r="I7819" s="29">
        <v>0.628513811708788</v>
      </c>
      <c r="J7819" s="41" t="s">
        <v>2264</v>
      </c>
      <c r="K7819" s="44" t="s">
        <v>9340</v>
      </c>
    </row>
    <row r="7820">
      <c r="A7820" s="21">
        <v>7819</v>
      </c>
      <c r="B7820" s="16" t="s">
        <v>48</v>
      </c>
      <c r="C7820" s="21">
        <v>0</v>
      </c>
      <c r="D7820" s="22">
        <v>4</v>
      </c>
      <c r="E7820" s="21">
        <v>14</v>
      </c>
      <c r="F7820" s="30">
        <v>-0.0510182492434978</v>
      </c>
      <c r="G7820" s="29">
        <v>1.9622548828125</v>
      </c>
      <c r="H7820" s="30">
        <v>0.265309749725792</v>
      </c>
      <c r="I7820" s="29">
        <v>0.629069982868181</v>
      </c>
      <c r="J7820" s="41" t="s">
        <v>2266</v>
      </c>
      <c r="K7820" s="44" t="s">
        <v>9341</v>
      </c>
    </row>
    <row r="7821">
      <c r="A7821" s="21">
        <v>7820</v>
      </c>
      <c r="B7821" s="16" t="s">
        <v>48</v>
      </c>
      <c r="C7821" s="21">
        <v>0</v>
      </c>
      <c r="D7821" s="22">
        <v>4</v>
      </c>
      <c r="E7821" s="21">
        <v>14</v>
      </c>
      <c r="F7821" s="30">
        <v>-0.0510178841650486</v>
      </c>
      <c r="G7821" s="29">
        <v>1.961949609375</v>
      </c>
      <c r="H7821" s="30">
        <v>0.265593182415598</v>
      </c>
      <c r="I7821" s="29">
        <v>0.629626063523229</v>
      </c>
      <c r="J7821" s="41" t="s">
        <v>2268</v>
      </c>
      <c r="K7821" s="44" t="s">
        <v>9342</v>
      </c>
    </row>
    <row r="7822">
      <c r="A7822" s="21">
        <v>7821</v>
      </c>
      <c r="B7822" s="16" t="s">
        <v>48</v>
      </c>
      <c r="C7822" s="21">
        <v>0</v>
      </c>
      <c r="D7822" s="22">
        <v>4</v>
      </c>
      <c r="E7822" s="21">
        <v>14</v>
      </c>
      <c r="F7822" s="30">
        <v>-0.0510183684527874</v>
      </c>
      <c r="G7822" s="29">
        <v>1.961580859375</v>
      </c>
      <c r="H7822" s="30">
        <v>0.265876617795891</v>
      </c>
      <c r="I7822" s="29">
        <v>0.630182044940082</v>
      </c>
      <c r="J7822" s="41" t="s">
        <v>2270</v>
      </c>
      <c r="K7822" s="44" t="s">
        <v>9343</v>
      </c>
    </row>
    <row r="7823">
      <c r="A7823" s="21">
        <v>7822</v>
      </c>
      <c r="B7823" s="16" t="s">
        <v>48</v>
      </c>
      <c r="C7823" s="21">
        <v>0</v>
      </c>
      <c r="D7823" s="22">
        <v>4</v>
      </c>
      <c r="E7823" s="21">
        <v>14</v>
      </c>
      <c r="F7823" s="30">
        <v>-0.0510166771709919</v>
      </c>
      <c r="G7823" s="29">
        <v>1.9611146484375</v>
      </c>
      <c r="H7823" s="30">
        <v>0.266160043780174</v>
      </c>
      <c r="I7823" s="29">
        <v>0.630737875789608</v>
      </c>
      <c r="J7823" s="41" t="s">
        <v>2272</v>
      </c>
      <c r="K7823" s="44" t="s">
        <v>9344</v>
      </c>
    </row>
    <row r="7824">
      <c r="A7824" s="21">
        <v>7823</v>
      </c>
      <c r="B7824" s="16" t="s">
        <v>48</v>
      </c>
      <c r="C7824" s="21">
        <v>0</v>
      </c>
      <c r="D7824" s="22">
        <v>4</v>
      </c>
      <c r="E7824" s="21">
        <v>14</v>
      </c>
      <c r="F7824" s="30">
        <v>-0.0510170385241508</v>
      </c>
      <c r="G7824" s="29">
        <v>1.9608384765625</v>
      </c>
      <c r="H7824" s="30">
        <v>0.266443471771975</v>
      </c>
      <c r="I7824" s="29">
        <v>0.631293632301266</v>
      </c>
      <c r="J7824" s="41" t="s">
        <v>2274</v>
      </c>
      <c r="K7824" s="44" t="s">
        <v>9345</v>
      </c>
    </row>
    <row r="7825">
      <c r="A7825" s="21">
        <v>7824</v>
      </c>
      <c r="B7825" s="16" t="s">
        <v>48</v>
      </c>
      <c r="C7825" s="21">
        <v>0</v>
      </c>
      <c r="D7825" s="22">
        <v>4</v>
      </c>
      <c r="E7825" s="21">
        <v>14</v>
      </c>
      <c r="F7825" s="30">
        <v>-0.0510170385241508</v>
      </c>
      <c r="G7825" s="29">
        <v>1.960275390625</v>
      </c>
      <c r="H7825" s="30">
        <v>0.266726899763776</v>
      </c>
      <c r="I7825" s="29">
        <v>0.631849229218607</v>
      </c>
      <c r="J7825" s="41" t="s">
        <v>2276</v>
      </c>
      <c r="K7825" s="44" t="s">
        <v>9346</v>
      </c>
    </row>
    <row r="7826">
      <c r="A7826" s="21">
        <v>7825</v>
      </c>
      <c r="B7826" s="16" t="s">
        <v>48</v>
      </c>
      <c r="C7826" s="21">
        <v>0</v>
      </c>
      <c r="D7826" s="22">
        <v>4</v>
      </c>
      <c r="E7826" s="21">
        <v>14</v>
      </c>
      <c r="F7826" s="30">
        <v>-0.0510197021067142</v>
      </c>
      <c r="G7826" s="29">
        <v>1.9599083984375</v>
      </c>
      <c r="H7826" s="30">
        <v>0.267010342553258</v>
      </c>
      <c r="I7826" s="29">
        <v>0.632404751122189</v>
      </c>
      <c r="J7826" s="41" t="s">
        <v>2278</v>
      </c>
      <c r="K7826" s="44" t="s">
        <v>9347</v>
      </c>
    </row>
    <row r="7827">
      <c r="A7827" s="21">
        <v>7826</v>
      </c>
      <c r="B7827" s="16" t="s">
        <v>48</v>
      </c>
      <c r="C7827" s="21">
        <v>0</v>
      </c>
      <c r="D7827" s="22">
        <v>4</v>
      </c>
      <c r="E7827" s="21">
        <v>14</v>
      </c>
      <c r="F7827" s="30">
        <v>-0.0510184913873672</v>
      </c>
      <c r="G7827" s="29">
        <v>1.959513671875</v>
      </c>
      <c r="H7827" s="30">
        <v>0.267293778616521</v>
      </c>
      <c r="I7827" s="29">
        <v>0.632960147963256</v>
      </c>
      <c r="J7827" s="41" t="s">
        <v>2280</v>
      </c>
      <c r="K7827" s="44" t="s">
        <v>9348</v>
      </c>
    </row>
    <row r="7828">
      <c r="A7828" s="21">
        <v>7827</v>
      </c>
      <c r="B7828" s="16" t="s">
        <v>48</v>
      </c>
      <c r="C7828" s="21">
        <v>0</v>
      </c>
      <c r="D7828" s="22">
        <v>4</v>
      </c>
      <c r="E7828" s="21">
        <v>14</v>
      </c>
      <c r="F7828" s="30">
        <v>-0.0510172806680202</v>
      </c>
      <c r="G7828" s="29">
        <v>1.9591091796875</v>
      </c>
      <c r="H7828" s="30">
        <v>0.267577207953566</v>
      </c>
      <c r="I7828" s="29">
        <v>0.633515416979253</v>
      </c>
      <c r="J7828" s="41" t="s">
        <v>2282</v>
      </c>
      <c r="K7828" s="44" t="s">
        <v>9349</v>
      </c>
    </row>
    <row r="7829">
      <c r="A7829" s="21">
        <v>7828</v>
      </c>
      <c r="B7829" s="16" t="s">
        <v>48</v>
      </c>
      <c r="C7829" s="21">
        <v>0</v>
      </c>
      <c r="D7829" s="22">
        <v>4</v>
      </c>
      <c r="E7829" s="21">
        <v>14</v>
      </c>
      <c r="F7829" s="30">
        <v>-0.0510184913873672</v>
      </c>
      <c r="G7829" s="29">
        <v>1.95875859375</v>
      </c>
      <c r="H7829" s="30">
        <v>0.267860644016829</v>
      </c>
      <c r="I7829" s="29">
        <v>0.634070599803948</v>
      </c>
      <c r="J7829" s="41" t="s">
        <v>2284</v>
      </c>
      <c r="K7829" s="44" t="s">
        <v>9350</v>
      </c>
    </row>
    <row r="7830">
      <c r="A7830" s="21">
        <v>7829</v>
      </c>
      <c r="B7830" s="16" t="s">
        <v>48</v>
      </c>
      <c r="C7830" s="21">
        <v>0</v>
      </c>
      <c r="D7830" s="22">
        <v>4</v>
      </c>
      <c r="E7830" s="21">
        <v>14</v>
      </c>
      <c r="F7830" s="30">
        <v>-0.0510172806680202</v>
      </c>
      <c r="G7830" s="29">
        <v>1.958358984375</v>
      </c>
      <c r="H7830" s="30">
        <v>0.268144073353873</v>
      </c>
      <c r="I7830" s="29">
        <v>0.634625656192584</v>
      </c>
      <c r="J7830" s="41" t="s">
        <v>2286</v>
      </c>
      <c r="K7830" s="44" t="s">
        <v>9351</v>
      </c>
    </row>
    <row r="7831">
      <c r="A7831" s="21">
        <v>7830</v>
      </c>
      <c r="B7831" s="16" t="s">
        <v>48</v>
      </c>
      <c r="C7831" s="21">
        <v>0</v>
      </c>
      <c r="D7831" s="22">
        <v>4</v>
      </c>
      <c r="E7831" s="21">
        <v>14</v>
      </c>
      <c r="F7831" s="30">
        <v>-0.0510194599628448</v>
      </c>
      <c r="G7831" s="29">
        <v>1.9579556640625</v>
      </c>
      <c r="H7831" s="30">
        <v>0.268427514798111</v>
      </c>
      <c r="I7831" s="29">
        <v>0.63518062197376</v>
      </c>
      <c r="J7831" s="41" t="s">
        <v>2288</v>
      </c>
      <c r="K7831" s="44" t="s">
        <v>9352</v>
      </c>
    </row>
    <row r="7832">
      <c r="A7832" s="21">
        <v>7831</v>
      </c>
      <c r="B7832" s="16" t="s">
        <v>48</v>
      </c>
      <c r="C7832" s="21">
        <v>0</v>
      </c>
      <c r="D7832" s="22">
        <v>4</v>
      </c>
      <c r="E7832" s="21">
        <v>14</v>
      </c>
      <c r="F7832" s="30">
        <v>-0.0510155856609344</v>
      </c>
      <c r="G7832" s="29">
        <v>1.9576154296875</v>
      </c>
      <c r="H7832" s="30">
        <v>0.26871093471845</v>
      </c>
      <c r="I7832" s="29">
        <v>0.635735449182896</v>
      </c>
      <c r="J7832" s="41" t="s">
        <v>2290</v>
      </c>
      <c r="K7832" s="44" t="s">
        <v>9353</v>
      </c>
    </row>
    <row r="7833">
      <c r="A7833" s="21">
        <v>7832</v>
      </c>
      <c r="B7833" s="16" t="s">
        <v>48</v>
      </c>
      <c r="C7833" s="21">
        <v>0</v>
      </c>
      <c r="D7833" s="22">
        <v>4</v>
      </c>
      <c r="E7833" s="21">
        <v>14</v>
      </c>
      <c r="F7833" s="30">
        <v>-0.0510211549699306</v>
      </c>
      <c r="G7833" s="29">
        <v>1.95722421875</v>
      </c>
      <c r="H7833" s="30">
        <v>0.268994385579394</v>
      </c>
      <c r="I7833" s="29">
        <v>0.636290226072761</v>
      </c>
      <c r="J7833" s="41" t="s">
        <v>2292</v>
      </c>
      <c r="K7833" s="44" t="s">
        <v>9354</v>
      </c>
    </row>
    <row r="7834">
      <c r="A7834" s="21">
        <v>7833</v>
      </c>
      <c r="B7834" s="16" t="s">
        <v>48</v>
      </c>
      <c r="C7834" s="21">
        <v>0</v>
      </c>
      <c r="D7834" s="22">
        <v>4</v>
      </c>
      <c r="E7834" s="21">
        <v>14</v>
      </c>
      <c r="F7834" s="30">
        <v>-0.0510192178189754</v>
      </c>
      <c r="G7834" s="29">
        <v>1.9568130859375</v>
      </c>
      <c r="H7834" s="30">
        <v>0.269277825678388</v>
      </c>
      <c r="I7834" s="29">
        <v>0.636844865367553</v>
      </c>
      <c r="J7834" s="41" t="s">
        <v>2294</v>
      </c>
      <c r="K7834" s="44" t="s">
        <v>9355</v>
      </c>
    </row>
    <row r="7835">
      <c r="A7835" s="21">
        <v>7834</v>
      </c>
      <c r="B7835" s="16" t="s">
        <v>48</v>
      </c>
      <c r="C7835" s="21">
        <v>0</v>
      </c>
      <c r="D7835" s="22">
        <v>4</v>
      </c>
      <c r="E7835" s="21">
        <v>14</v>
      </c>
      <c r="F7835" s="30">
        <v>-0.0510192178189754</v>
      </c>
      <c r="G7835" s="29">
        <v>1.9563771484375</v>
      </c>
      <c r="H7835" s="30">
        <v>0.269561265777383</v>
      </c>
      <c r="I7835" s="29">
        <v>0.637399381100176</v>
      </c>
      <c r="J7835" s="41" t="s">
        <v>2296</v>
      </c>
      <c r="K7835" s="44" t="s">
        <v>9356</v>
      </c>
    </row>
    <row r="7836">
      <c r="A7836" s="21">
        <v>7835</v>
      </c>
      <c r="B7836" s="16" t="s">
        <v>48</v>
      </c>
      <c r="C7836" s="21">
        <v>0</v>
      </c>
      <c r="D7836" s="22">
        <v>4</v>
      </c>
      <c r="E7836" s="21">
        <v>14</v>
      </c>
      <c r="F7836" s="30">
        <v>-0.0510175228118896</v>
      </c>
      <c r="G7836" s="29">
        <v>1.95600234375</v>
      </c>
      <c r="H7836" s="30">
        <v>0.269844696459671</v>
      </c>
      <c r="I7836" s="29">
        <v>0.637953772179022</v>
      </c>
      <c r="J7836" s="41" t="s">
        <v>2298</v>
      </c>
      <c r="K7836" s="44" t="s">
        <v>9357</v>
      </c>
    </row>
    <row r="7837">
      <c r="A7837" s="21">
        <v>7836</v>
      </c>
      <c r="B7837" s="16" t="s">
        <v>48</v>
      </c>
      <c r="C7837" s="21">
        <v>0</v>
      </c>
      <c r="D7837" s="22">
        <v>4</v>
      </c>
      <c r="E7837" s="21">
        <v>14</v>
      </c>
      <c r="F7837" s="30">
        <v>-0.051018126308918</v>
      </c>
      <c r="G7837" s="29">
        <v>1.9556607421875</v>
      </c>
      <c r="H7837" s="30">
        <v>0.27012813049472</v>
      </c>
      <c r="I7837" s="29">
        <v>0.638508072994369</v>
      </c>
      <c r="J7837" s="41" t="s">
        <v>2300</v>
      </c>
      <c r="K7837" s="44" t="s">
        <v>9358</v>
      </c>
    </row>
    <row r="7838">
      <c r="A7838" s="21">
        <v>7837</v>
      </c>
      <c r="B7838" s="16" t="s">
        <v>48</v>
      </c>
      <c r="C7838" s="21">
        <v>0</v>
      </c>
      <c r="D7838" s="22">
        <v>4</v>
      </c>
      <c r="E7838" s="21">
        <v>14</v>
      </c>
      <c r="F7838" s="30">
        <v>-0.051018126308918</v>
      </c>
      <c r="G7838" s="29">
        <v>1.955177734375</v>
      </c>
      <c r="H7838" s="30">
        <v>0.27041156452977</v>
      </c>
      <c r="I7838" s="29">
        <v>0.639062236908862</v>
      </c>
      <c r="J7838" s="41" t="s">
        <v>2302</v>
      </c>
      <c r="K7838" s="44" t="s">
        <v>9359</v>
      </c>
    </row>
    <row r="7839">
      <c r="A7839" s="21">
        <v>7838</v>
      </c>
      <c r="B7839" s="16" t="s">
        <v>48</v>
      </c>
      <c r="C7839" s="21">
        <v>0</v>
      </c>
      <c r="D7839" s="22">
        <v>4</v>
      </c>
      <c r="E7839" s="21">
        <v>14</v>
      </c>
      <c r="F7839" s="30">
        <v>-0.0510178841650486</v>
      </c>
      <c r="G7839" s="29">
        <v>1.954846484375</v>
      </c>
      <c r="H7839" s="30">
        <v>0.270694997219576</v>
      </c>
      <c r="I7839" s="29">
        <v>0.639616304306085</v>
      </c>
      <c r="J7839" s="41" t="s">
        <v>2304</v>
      </c>
      <c r="K7839" s="44" t="s">
        <v>9360</v>
      </c>
    </row>
    <row r="7840">
      <c r="A7840" s="21">
        <v>7839</v>
      </c>
      <c r="B7840" s="16" t="s">
        <v>48</v>
      </c>
      <c r="C7840" s="21">
        <v>0</v>
      </c>
      <c r="D7840" s="22">
        <v>4</v>
      </c>
      <c r="E7840" s="21">
        <v>14</v>
      </c>
      <c r="F7840" s="30">
        <v>-0.051016915589571</v>
      </c>
      <c r="G7840" s="29">
        <v>1.95438203125</v>
      </c>
      <c r="H7840" s="30">
        <v>0.270978424528407</v>
      </c>
      <c r="I7840" s="29">
        <v>0.64017022954563</v>
      </c>
      <c r="J7840" s="41" t="s">
        <v>2306</v>
      </c>
      <c r="K7840" s="44" t="s">
        <v>9361</v>
      </c>
    </row>
    <row r="7841">
      <c r="A7841" s="21">
        <v>7840</v>
      </c>
      <c r="B7841" s="16" t="s">
        <v>48</v>
      </c>
      <c r="C7841" s="21">
        <v>0</v>
      </c>
      <c r="D7841" s="22">
        <v>4</v>
      </c>
      <c r="E7841" s="21">
        <v>14</v>
      </c>
      <c r="F7841" s="30">
        <v>-0.0510180070996284</v>
      </c>
      <c r="G7841" s="29">
        <v>1.9540052734375</v>
      </c>
      <c r="H7841" s="30">
        <v>0.271261857901182</v>
      </c>
      <c r="I7841" s="29">
        <v>0.640724059850702</v>
      </c>
      <c r="J7841" s="41" t="s">
        <v>2308</v>
      </c>
      <c r="K7841" s="44" t="s">
        <v>9362</v>
      </c>
    </row>
    <row r="7842">
      <c r="A7842" s="21">
        <v>7841</v>
      </c>
      <c r="B7842" s="16" t="s">
        <v>48</v>
      </c>
      <c r="C7842" s="21">
        <v>0</v>
      </c>
      <c r="D7842" s="22">
        <v>4</v>
      </c>
      <c r="E7842" s="21">
        <v>14</v>
      </c>
      <c r="F7842" s="30">
        <v>-0.0510182492434978</v>
      </c>
      <c r="G7842" s="29">
        <v>1.9535833984375</v>
      </c>
      <c r="H7842" s="30">
        <v>0.271545292619202</v>
      </c>
      <c r="I7842" s="29">
        <v>0.641277773210366</v>
      </c>
      <c r="J7842" s="41" t="s">
        <v>2310</v>
      </c>
      <c r="K7842" s="44" t="s">
        <v>9363</v>
      </c>
    </row>
    <row r="7843">
      <c r="A7843" s="21">
        <v>7842</v>
      </c>
      <c r="B7843" s="16" t="s">
        <v>48</v>
      </c>
      <c r="C7843" s="21">
        <v>0</v>
      </c>
      <c r="D7843" s="22">
        <v>4</v>
      </c>
      <c r="E7843" s="21">
        <v>14</v>
      </c>
      <c r="F7843" s="30">
        <v>-0.0510154627263546</v>
      </c>
      <c r="G7843" s="29">
        <v>1.953084375</v>
      </c>
      <c r="H7843" s="30">
        <v>0.27182871185657</v>
      </c>
      <c r="I7843" s="29">
        <v>0.641831314894445</v>
      </c>
      <c r="J7843" s="41" t="s">
        <v>2312</v>
      </c>
      <c r="K7843" s="44" t="s">
        <v>9364</v>
      </c>
    </row>
    <row r="7844">
      <c r="A7844" s="21">
        <v>7843</v>
      </c>
      <c r="B7844" s="16" t="s">
        <v>48</v>
      </c>
      <c r="C7844" s="21">
        <v>0</v>
      </c>
      <c r="D7844" s="22">
        <v>4</v>
      </c>
      <c r="E7844" s="21">
        <v>14</v>
      </c>
      <c r="F7844" s="30">
        <v>-0.051017764955759</v>
      </c>
      <c r="G7844" s="29">
        <v>1.9527017578125</v>
      </c>
      <c r="H7844" s="30">
        <v>0.272112143884102</v>
      </c>
      <c r="I7844" s="29">
        <v>0.642384773112827</v>
      </c>
      <c r="J7844" s="41" t="s">
        <v>2314</v>
      </c>
      <c r="K7844" s="44" t="s">
        <v>9365</v>
      </c>
    </row>
    <row r="7845">
      <c r="A7845" s="21">
        <v>7844</v>
      </c>
      <c r="B7845" s="16" t="s">
        <v>48</v>
      </c>
      <c r="C7845" s="21">
        <v>0</v>
      </c>
      <c r="D7845" s="22">
        <v>4</v>
      </c>
      <c r="E7845" s="21">
        <v>14</v>
      </c>
      <c r="F7845" s="30">
        <v>-0.0510193333029747</v>
      </c>
      <c r="G7845" s="29">
        <v>1.9523052734375</v>
      </c>
      <c r="H7845" s="30">
        <v>0.272395584624675</v>
      </c>
      <c r="I7845" s="29">
        <v>0.642938135965353</v>
      </c>
      <c r="J7845" s="41" t="s">
        <v>2316</v>
      </c>
      <c r="K7845" s="44" t="s">
        <v>9366</v>
      </c>
    </row>
    <row r="7846">
      <c r="A7846" s="21">
        <v>7845</v>
      </c>
      <c r="B7846" s="16" t="s">
        <v>48</v>
      </c>
      <c r="C7846" s="21">
        <v>0</v>
      </c>
      <c r="D7846" s="22">
        <v>4</v>
      </c>
      <c r="E7846" s="21">
        <v>14</v>
      </c>
      <c r="F7846" s="30">
        <v>-0.0510176420211792</v>
      </c>
      <c r="G7846" s="29">
        <v>1.95186015625</v>
      </c>
      <c r="H7846" s="30">
        <v>0.272679015969237</v>
      </c>
      <c r="I7846" s="29">
        <v>0.643491354313836</v>
      </c>
      <c r="J7846" s="41" t="s">
        <v>2318</v>
      </c>
      <c r="K7846" s="44" t="s">
        <v>9367</v>
      </c>
    </row>
    <row r="7847">
      <c r="A7847" s="21">
        <v>7846</v>
      </c>
      <c r="B7847" s="16" t="s">
        <v>48</v>
      </c>
      <c r="C7847" s="21">
        <v>0</v>
      </c>
      <c r="D7847" s="22">
        <v>4</v>
      </c>
      <c r="E7847" s="21">
        <v>14</v>
      </c>
      <c r="F7847" s="30">
        <v>-0.0510158240795135</v>
      </c>
      <c r="G7847" s="29">
        <v>1.9515076171875</v>
      </c>
      <c r="H7847" s="30">
        <v>0.272962437214123</v>
      </c>
      <c r="I7847" s="29">
        <v>0.644044453032104</v>
      </c>
      <c r="J7847" s="41" t="s">
        <v>2320</v>
      </c>
      <c r="K7847" s="44" t="s">
        <v>9368</v>
      </c>
    </row>
    <row r="7848">
      <c r="A7848" s="21">
        <v>7847</v>
      </c>
      <c r="B7848" s="16" t="s">
        <v>48</v>
      </c>
      <c r="C7848" s="21">
        <v>0</v>
      </c>
      <c r="D7848" s="22">
        <v>4</v>
      </c>
      <c r="E7848" s="21">
        <v>14</v>
      </c>
      <c r="F7848" s="30">
        <v>-0.0510180070996284</v>
      </c>
      <c r="G7848" s="29">
        <v>1.9511576171875</v>
      </c>
      <c r="H7848" s="30">
        <v>0.273245870586899</v>
      </c>
      <c r="I7848" s="29">
        <v>0.64459747621636</v>
      </c>
      <c r="J7848" s="41" t="s">
        <v>2322</v>
      </c>
      <c r="K7848" s="44" t="s">
        <v>9369</v>
      </c>
    </row>
    <row r="7849">
      <c r="A7849" s="21">
        <v>7848</v>
      </c>
      <c r="B7849" s="16" t="s">
        <v>48</v>
      </c>
      <c r="C7849" s="21">
        <v>0</v>
      </c>
      <c r="D7849" s="22">
        <v>4</v>
      </c>
      <c r="E7849" s="21">
        <v>14</v>
      </c>
      <c r="F7849" s="30">
        <v>-0.0510184913873672</v>
      </c>
      <c r="G7849" s="29">
        <v>1.9507689453125</v>
      </c>
      <c r="H7849" s="30">
        <v>0.273529306650162</v>
      </c>
      <c r="I7849" s="29">
        <v>0.645150394486556</v>
      </c>
      <c r="J7849" s="41" t="s">
        <v>2324</v>
      </c>
      <c r="K7849" s="44" t="s">
        <v>9370</v>
      </c>
    </row>
    <row r="7850">
      <c r="A7850" s="21">
        <v>7849</v>
      </c>
      <c r="B7850" s="16" t="s">
        <v>48</v>
      </c>
      <c r="C7850" s="21">
        <v>0</v>
      </c>
      <c r="D7850" s="22">
        <v>4</v>
      </c>
      <c r="E7850" s="21">
        <v>14</v>
      </c>
      <c r="F7850" s="30">
        <v>-0.0510154627263546</v>
      </c>
      <c r="G7850" s="29">
        <v>1.9503748046875</v>
      </c>
      <c r="H7850" s="30">
        <v>0.27381272588753</v>
      </c>
      <c r="I7850" s="29">
        <v>0.645703168226283</v>
      </c>
      <c r="J7850" s="41" t="s">
        <v>2326</v>
      </c>
      <c r="K7850" s="44" t="s">
        <v>9371</v>
      </c>
    </row>
    <row r="7851">
      <c r="A7851" s="21">
        <v>7850</v>
      </c>
      <c r="B7851" s="16" t="s">
        <v>48</v>
      </c>
      <c r="C7851" s="21">
        <v>0</v>
      </c>
      <c r="D7851" s="22">
        <v>4</v>
      </c>
      <c r="E7851" s="21">
        <v>14</v>
      </c>
      <c r="F7851" s="30">
        <v>-0.0510165505111217</v>
      </c>
      <c r="G7851" s="29">
        <v>1.94988125</v>
      </c>
      <c r="H7851" s="30">
        <v>0.274096151168148</v>
      </c>
      <c r="I7851" s="29">
        <v>0.646255813866735</v>
      </c>
      <c r="J7851" s="41" t="s">
        <v>2328</v>
      </c>
      <c r="K7851" s="44" t="s">
        <v>9372</v>
      </c>
    </row>
    <row r="7852">
      <c r="A7852" s="21">
        <v>7851</v>
      </c>
      <c r="B7852" s="16" t="s">
        <v>48</v>
      </c>
      <c r="C7852" s="21">
        <v>0</v>
      </c>
      <c r="D7852" s="22">
        <v>4</v>
      </c>
      <c r="E7852" s="21">
        <v>14</v>
      </c>
      <c r="F7852" s="30">
        <v>-0.051018975675106</v>
      </c>
      <c r="G7852" s="29">
        <v>1.9494908203125</v>
      </c>
      <c r="H7852" s="30">
        <v>0.274379589921898</v>
      </c>
      <c r="I7852" s="29">
        <v>0.646808375115293</v>
      </c>
      <c r="J7852" s="41" t="s">
        <v>2330</v>
      </c>
      <c r="K7852" s="44" t="s">
        <v>9373</v>
      </c>
    </row>
    <row r="7853">
      <c r="A7853" s="21">
        <v>7852</v>
      </c>
      <c r="B7853" s="16" t="s">
        <v>48</v>
      </c>
      <c r="C7853" s="21">
        <v>0</v>
      </c>
      <c r="D7853" s="22">
        <v>4</v>
      </c>
      <c r="E7853" s="21">
        <v>14</v>
      </c>
      <c r="F7853" s="30">
        <v>-0.0510171577334404</v>
      </c>
      <c r="G7853" s="29">
        <v>1.9490396484375</v>
      </c>
      <c r="H7853" s="30">
        <v>0.274663018575973</v>
      </c>
      <c r="I7853" s="29">
        <v>0.647360788799587</v>
      </c>
      <c r="J7853" s="41" t="s">
        <v>2332</v>
      </c>
      <c r="K7853" s="44" t="s">
        <v>9374</v>
      </c>
    </row>
    <row r="7854">
      <c r="A7854" s="21">
        <v>7853</v>
      </c>
      <c r="B7854" s="16" t="s">
        <v>48</v>
      </c>
      <c r="C7854" s="21">
        <v>0</v>
      </c>
      <c r="D7854" s="22">
        <v>4</v>
      </c>
      <c r="E7854" s="21">
        <v>14</v>
      </c>
      <c r="F7854" s="30">
        <v>-0.0510213971138</v>
      </c>
      <c r="G7854" s="29">
        <v>1.9486896484375</v>
      </c>
      <c r="H7854" s="30">
        <v>0.274946470782161</v>
      </c>
      <c r="I7854" s="29">
        <v>0.647913149179612</v>
      </c>
      <c r="J7854" s="41" t="s">
        <v>2334</v>
      </c>
      <c r="K7854" s="44" t="s">
        <v>9375</v>
      </c>
    </row>
    <row r="7855">
      <c r="A7855" s="21">
        <v>7854</v>
      </c>
      <c r="B7855" s="16" t="s">
        <v>48</v>
      </c>
      <c r="C7855" s="21">
        <v>0</v>
      </c>
      <c r="D7855" s="22">
        <v>4</v>
      </c>
      <c r="E7855" s="21">
        <v>14</v>
      </c>
      <c r="F7855" s="30">
        <v>-0.0510194599628448</v>
      </c>
      <c r="G7855" s="29">
        <v>1.948183984375</v>
      </c>
      <c r="H7855" s="30">
        <v>0.275229912226399</v>
      </c>
      <c r="I7855" s="29">
        <v>0.648465345261785</v>
      </c>
      <c r="J7855" s="41" t="s">
        <v>2336</v>
      </c>
      <c r="K7855" s="44" t="s">
        <v>9376</v>
      </c>
    </row>
    <row r="7856">
      <c r="A7856" s="21">
        <v>7855</v>
      </c>
      <c r="B7856" s="16" t="s">
        <v>48</v>
      </c>
      <c r="C7856" s="21">
        <v>0</v>
      </c>
      <c r="D7856" s="22">
        <v>4</v>
      </c>
      <c r="E7856" s="21">
        <v>14</v>
      </c>
      <c r="F7856" s="30">
        <v>-0.0510176420211792</v>
      </c>
      <c r="G7856" s="29">
        <v>1.9478103515625</v>
      </c>
      <c r="H7856" s="30">
        <v>0.275513343570961</v>
      </c>
      <c r="I7856" s="29">
        <v>0.64901741576868</v>
      </c>
      <c r="J7856" s="41" t="s">
        <v>2338</v>
      </c>
      <c r="K7856" s="44" t="s">
        <v>9377</v>
      </c>
    </row>
    <row r="7857">
      <c r="A7857" s="21">
        <v>7856</v>
      </c>
      <c r="B7857" s="16" t="s">
        <v>48</v>
      </c>
      <c r="C7857" s="21">
        <v>0</v>
      </c>
      <c r="D7857" s="22">
        <v>4</v>
      </c>
      <c r="E7857" s="21">
        <v>14</v>
      </c>
      <c r="F7857" s="30">
        <v>-0.051017764955759</v>
      </c>
      <c r="G7857" s="29">
        <v>1.9473115234375</v>
      </c>
      <c r="H7857" s="30">
        <v>0.275796775598493</v>
      </c>
      <c r="I7857" s="29">
        <v>0.649569346222005</v>
      </c>
      <c r="J7857" s="41" t="s">
        <v>2340</v>
      </c>
      <c r="K7857" s="44" t="s">
        <v>9378</v>
      </c>
    </row>
    <row r="7858">
      <c r="A7858" s="21">
        <v>7857</v>
      </c>
      <c r="B7858" s="16" t="s">
        <v>48</v>
      </c>
      <c r="C7858" s="21">
        <v>0</v>
      </c>
      <c r="D7858" s="22">
        <v>4</v>
      </c>
      <c r="E7858" s="21">
        <v>14</v>
      </c>
      <c r="F7858" s="30">
        <v>-0.0510178841650486</v>
      </c>
      <c r="G7858" s="29">
        <v>1.946824609375</v>
      </c>
      <c r="H7858" s="30">
        <v>0.276080208288299</v>
      </c>
      <c r="I7858" s="29">
        <v>0.65012113995762</v>
      </c>
      <c r="J7858" s="41" t="s">
        <v>2342</v>
      </c>
      <c r="K7858" s="44" t="s">
        <v>9379</v>
      </c>
    </row>
    <row r="7859">
      <c r="A7859" s="21">
        <v>7858</v>
      </c>
      <c r="B7859" s="16" t="s">
        <v>48</v>
      </c>
      <c r="C7859" s="21">
        <v>0</v>
      </c>
      <c r="D7859" s="22">
        <v>4</v>
      </c>
      <c r="E7859" s="21">
        <v>14</v>
      </c>
      <c r="F7859" s="30">
        <v>-0.0510199442505836</v>
      </c>
      <c r="G7859" s="29">
        <v>1.94614296875</v>
      </c>
      <c r="H7859" s="30">
        <v>0.276363652423024</v>
      </c>
      <c r="I7859" s="29">
        <v>0.650672762767449</v>
      </c>
      <c r="J7859" s="41" t="s">
        <v>2344</v>
      </c>
      <c r="K7859" s="44" t="s">
        <v>9380</v>
      </c>
    </row>
    <row r="7860">
      <c r="A7860" s="21">
        <v>7859</v>
      </c>
      <c r="B7860" s="16" t="s">
        <v>48</v>
      </c>
      <c r="C7860" s="21">
        <v>0</v>
      </c>
      <c r="D7860" s="22">
        <v>4</v>
      </c>
      <c r="E7860" s="21">
        <v>14</v>
      </c>
      <c r="F7860" s="30">
        <v>-0.051020186394453</v>
      </c>
      <c r="G7860" s="29">
        <v>1.9456796875</v>
      </c>
      <c r="H7860" s="30">
        <v>0.276647097902993</v>
      </c>
      <c r="I7860" s="29">
        <v>0.651224256880339</v>
      </c>
      <c r="J7860" s="41" t="s">
        <v>2346</v>
      </c>
      <c r="K7860" s="44" t="s">
        <v>9381</v>
      </c>
    </row>
    <row r="7861">
      <c r="A7861" s="21">
        <v>7860</v>
      </c>
      <c r="B7861" s="16" t="s">
        <v>48</v>
      </c>
      <c r="C7861" s="21">
        <v>0</v>
      </c>
      <c r="D7861" s="22">
        <v>4</v>
      </c>
      <c r="E7861" s="21">
        <v>14</v>
      </c>
      <c r="F7861" s="30">
        <v>-0.0510190948843956</v>
      </c>
      <c r="G7861" s="29">
        <v>1.94525703125</v>
      </c>
      <c r="H7861" s="30">
        <v>0.276930537319018</v>
      </c>
      <c r="I7861" s="29">
        <v>0.651775619397294</v>
      </c>
      <c r="J7861" s="41" t="s">
        <v>2348</v>
      </c>
      <c r="K7861" s="44" t="s">
        <v>9382</v>
      </c>
    </row>
    <row r="7862">
      <c r="A7862" s="21">
        <v>7861</v>
      </c>
      <c r="B7862" s="16" t="s">
        <v>48</v>
      </c>
      <c r="C7862" s="21">
        <v>0</v>
      </c>
      <c r="D7862" s="22">
        <v>4</v>
      </c>
      <c r="E7862" s="21">
        <v>14</v>
      </c>
      <c r="F7862" s="30">
        <v>-0.051018126308918</v>
      </c>
      <c r="G7862" s="29">
        <v>1.944721875</v>
      </c>
      <c r="H7862" s="30">
        <v>0.277213971354067</v>
      </c>
      <c r="I7862" s="29">
        <v>0.652326819765374</v>
      </c>
      <c r="J7862" s="41" t="s">
        <v>2350</v>
      </c>
      <c r="K7862" s="44" t="s">
        <v>9383</v>
      </c>
    </row>
    <row r="7863">
      <c r="A7863" s="21">
        <v>7862</v>
      </c>
      <c r="B7863" s="16" t="s">
        <v>48</v>
      </c>
      <c r="C7863" s="21">
        <v>0</v>
      </c>
      <c r="D7863" s="22">
        <v>4</v>
      </c>
      <c r="E7863" s="21">
        <v>14</v>
      </c>
      <c r="F7863" s="30">
        <v>-0.0510171577334404</v>
      </c>
      <c r="G7863" s="29">
        <v>1.9442015625</v>
      </c>
      <c r="H7863" s="30">
        <v>0.277497400008142</v>
      </c>
      <c r="I7863" s="29">
        <v>0.652877862197484</v>
      </c>
      <c r="J7863" s="41" t="s">
        <v>2352</v>
      </c>
      <c r="K7863" s="44" t="s">
        <v>9384</v>
      </c>
    </row>
    <row r="7864">
      <c r="A7864" s="21">
        <v>7863</v>
      </c>
      <c r="B7864" s="16" t="s">
        <v>48</v>
      </c>
      <c r="C7864" s="21">
        <v>0</v>
      </c>
      <c r="D7864" s="22">
        <v>4</v>
      </c>
      <c r="E7864" s="21">
        <v>14</v>
      </c>
      <c r="F7864" s="30">
        <v>-0.0510187335312366</v>
      </c>
      <c r="G7864" s="29">
        <v>1.9437935546875</v>
      </c>
      <c r="H7864" s="30">
        <v>0.277780837416649</v>
      </c>
      <c r="I7864" s="29">
        <v>0.653428806005297</v>
      </c>
      <c r="J7864" s="41" t="s">
        <v>2354</v>
      </c>
      <c r="K7864" s="44" t="s">
        <v>9385</v>
      </c>
    </row>
    <row r="7865">
      <c r="A7865" s="21">
        <v>7864</v>
      </c>
      <c r="B7865" s="16" t="s">
        <v>48</v>
      </c>
      <c r="C7865" s="21">
        <v>0</v>
      </c>
      <c r="D7865" s="22">
        <v>4</v>
      </c>
      <c r="E7865" s="21">
        <v>14</v>
      </c>
      <c r="F7865" s="30">
        <v>-0.0510178841650486</v>
      </c>
      <c r="G7865" s="29">
        <v>1.943274609375</v>
      </c>
      <c r="H7865" s="30">
        <v>0.278064270106455</v>
      </c>
      <c r="I7865" s="29">
        <v>0.653979593554863</v>
      </c>
      <c r="J7865" s="41" t="s">
        <v>2356</v>
      </c>
      <c r="K7865" s="44" t="s">
        <v>9386</v>
      </c>
    </row>
    <row r="7866">
      <c r="A7866" s="21">
        <v>7865</v>
      </c>
      <c r="B7866" s="16" t="s">
        <v>48</v>
      </c>
      <c r="C7866" s="21">
        <v>0</v>
      </c>
      <c r="D7866" s="22">
        <v>4</v>
      </c>
      <c r="E7866" s="21">
        <v>14</v>
      </c>
      <c r="F7866" s="30">
        <v>-0.0510204248130322</v>
      </c>
      <c r="G7866" s="29">
        <v>1.9428173828125</v>
      </c>
      <c r="H7866" s="30">
        <v>0.278347716910972</v>
      </c>
      <c r="I7866" s="29">
        <v>0.654530278933781</v>
      </c>
      <c r="J7866" s="41" t="s">
        <v>2358</v>
      </c>
      <c r="K7866" s="44" t="s">
        <v>9387</v>
      </c>
    </row>
    <row r="7867">
      <c r="A7867" s="21">
        <v>7866</v>
      </c>
      <c r="B7867" s="16" t="s">
        <v>48</v>
      </c>
      <c r="C7867" s="21">
        <v>0</v>
      </c>
      <c r="D7867" s="22">
        <v>4</v>
      </c>
      <c r="E7867" s="21">
        <v>14</v>
      </c>
      <c r="F7867" s="30">
        <v>-0.0510195791721344</v>
      </c>
      <c r="G7867" s="29">
        <v>1.942351171875</v>
      </c>
      <c r="H7867" s="30">
        <v>0.278631159017483</v>
      </c>
      <c r="I7867" s="29">
        <v>0.655080823041523</v>
      </c>
      <c r="J7867" s="41" t="s">
        <v>2360</v>
      </c>
      <c r="K7867" s="44" t="s">
        <v>9388</v>
      </c>
    </row>
    <row r="7868">
      <c r="A7868" s="21">
        <v>7867</v>
      </c>
      <c r="B7868" s="16" t="s">
        <v>48</v>
      </c>
      <c r="C7868" s="21">
        <v>0</v>
      </c>
      <c r="D7868" s="22">
        <v>4</v>
      </c>
      <c r="E7868" s="21">
        <v>14</v>
      </c>
      <c r="F7868" s="30">
        <v>-0.0510183684527874</v>
      </c>
      <c r="G7868" s="29">
        <v>1.9418541015625</v>
      </c>
      <c r="H7868" s="30">
        <v>0.278914594397777</v>
      </c>
      <c r="I7868" s="29">
        <v>0.655631213197273</v>
      </c>
      <c r="J7868" s="41" t="s">
        <v>2362</v>
      </c>
      <c r="K7868" s="44" t="s">
        <v>9389</v>
      </c>
    </row>
    <row r="7869">
      <c r="A7869" s="21">
        <v>7868</v>
      </c>
      <c r="B7869" s="16" t="s">
        <v>48</v>
      </c>
      <c r="C7869" s="21">
        <v>0</v>
      </c>
      <c r="D7869" s="22">
        <v>4</v>
      </c>
      <c r="E7869" s="21">
        <v>14</v>
      </c>
      <c r="F7869" s="30">
        <v>-0.0510187335312366</v>
      </c>
      <c r="G7869" s="29">
        <v>1.9413599609375</v>
      </c>
      <c r="H7869" s="30">
        <v>0.279198031806284</v>
      </c>
      <c r="I7869" s="29">
        <v>0.656181467233581</v>
      </c>
      <c r="J7869" s="41" t="s">
        <v>2364</v>
      </c>
      <c r="K7869" s="44" t="s">
        <v>9390</v>
      </c>
    </row>
    <row r="7870">
      <c r="A7870" s="21">
        <v>7869</v>
      </c>
      <c r="B7870" s="16" t="s">
        <v>48</v>
      </c>
      <c r="C7870" s="21">
        <v>0</v>
      </c>
      <c r="D7870" s="22">
        <v>4</v>
      </c>
      <c r="E7870" s="21">
        <v>14</v>
      </c>
      <c r="F7870" s="30">
        <v>-0.051017764955759</v>
      </c>
      <c r="G7870" s="29">
        <v>1.9408447265625</v>
      </c>
      <c r="H7870" s="30">
        <v>0.279481463833816</v>
      </c>
      <c r="I7870" s="29">
        <v>0.656731564789555</v>
      </c>
      <c r="J7870" s="41" t="s">
        <v>2366</v>
      </c>
      <c r="K7870" s="44" t="s">
        <v>9391</v>
      </c>
    </row>
    <row r="7871">
      <c r="A7871" s="21">
        <v>7870</v>
      </c>
      <c r="B7871" s="16" t="s">
        <v>48</v>
      </c>
      <c r="C7871" s="21">
        <v>0</v>
      </c>
      <c r="D7871" s="22">
        <v>4</v>
      </c>
      <c r="E7871" s="21">
        <v>14</v>
      </c>
      <c r="F7871" s="30">
        <v>-0.0510198213160038</v>
      </c>
      <c r="G7871" s="29">
        <v>1.9403125</v>
      </c>
      <c r="H7871" s="30">
        <v>0.279764907285571</v>
      </c>
      <c r="I7871" s="29">
        <v>0.657281533662039</v>
      </c>
      <c r="J7871" s="41" t="s">
        <v>2368</v>
      </c>
      <c r="K7871" s="44" t="s">
        <v>9392</v>
      </c>
    </row>
    <row r="7872">
      <c r="A7872" s="21">
        <v>7871</v>
      </c>
      <c r="B7872" s="16" t="s">
        <v>48</v>
      </c>
      <c r="C7872" s="21">
        <v>0</v>
      </c>
      <c r="D7872" s="22">
        <v>4</v>
      </c>
      <c r="E7872" s="21">
        <v>14</v>
      </c>
      <c r="F7872" s="30">
        <v>-0.0510184913873672</v>
      </c>
      <c r="G7872" s="29">
        <v>1.9398232421875</v>
      </c>
      <c r="H7872" s="30">
        <v>0.280048343348834</v>
      </c>
      <c r="I7872" s="29">
        <v>0.657831349525231</v>
      </c>
      <c r="J7872" s="41" t="s">
        <v>2370</v>
      </c>
      <c r="K7872" s="44" t="s">
        <v>9393</v>
      </c>
    </row>
    <row r="7873">
      <c r="A7873" s="21">
        <v>7872</v>
      </c>
      <c r="B7873" s="16" t="s">
        <v>48</v>
      </c>
      <c r="C7873" s="21">
        <v>0</v>
      </c>
      <c r="D7873" s="22">
        <v>4</v>
      </c>
      <c r="E7873" s="21">
        <v>14</v>
      </c>
      <c r="F7873" s="30">
        <v>-0.0510178841650486</v>
      </c>
      <c r="G7873" s="29">
        <v>1.9392619140625</v>
      </c>
      <c r="H7873" s="30">
        <v>0.28033177603864</v>
      </c>
      <c r="I7873" s="29">
        <v>0.658380999745772</v>
      </c>
      <c r="J7873" s="41" t="s">
        <v>2372</v>
      </c>
      <c r="K7873" s="44" t="s">
        <v>9394</v>
      </c>
    </row>
    <row r="7874">
      <c r="A7874" s="21">
        <v>7873</v>
      </c>
      <c r="B7874" s="16" t="s">
        <v>48</v>
      </c>
      <c r="C7874" s="21">
        <v>0</v>
      </c>
      <c r="D7874" s="22">
        <v>4</v>
      </c>
      <c r="E7874" s="21">
        <v>14</v>
      </c>
      <c r="F7874" s="30">
        <v>-0.0510215163230896</v>
      </c>
      <c r="G7874" s="29">
        <v>1.9387890625</v>
      </c>
      <c r="H7874" s="30">
        <v>0.280615228907102</v>
      </c>
      <c r="I7874" s="29">
        <v>0.65893055506688</v>
      </c>
      <c r="J7874" s="41" t="s">
        <v>2374</v>
      </c>
      <c r="K7874" s="44" t="s">
        <v>9395</v>
      </c>
    </row>
    <row r="7875">
      <c r="A7875" s="21">
        <v>7874</v>
      </c>
      <c r="B7875" s="16" t="s">
        <v>48</v>
      </c>
      <c r="C7875" s="21">
        <v>0</v>
      </c>
      <c r="D7875" s="22">
        <v>4</v>
      </c>
      <c r="E7875" s="21">
        <v>14</v>
      </c>
      <c r="F7875" s="30">
        <v>-0.0510207936167717</v>
      </c>
      <c r="G7875" s="29">
        <v>1.938289453125</v>
      </c>
      <c r="H7875" s="30">
        <v>0.280898677760528</v>
      </c>
      <c r="I7875" s="29">
        <v>0.659479960989977</v>
      </c>
      <c r="J7875" s="41" t="s">
        <v>2376</v>
      </c>
      <c r="K7875" s="44" t="s">
        <v>9396</v>
      </c>
    </row>
    <row r="7876">
      <c r="A7876" s="21">
        <v>7875</v>
      </c>
      <c r="B7876" s="16" t="s">
        <v>48</v>
      </c>
      <c r="C7876" s="21">
        <v>0</v>
      </c>
      <c r="D7876" s="22">
        <v>4</v>
      </c>
      <c r="E7876" s="21">
        <v>14</v>
      </c>
      <c r="F7876" s="30">
        <v>-0.0510206706821918</v>
      </c>
      <c r="G7876" s="29">
        <v>1.93780078125</v>
      </c>
      <c r="H7876" s="30">
        <v>0.281182125930985</v>
      </c>
      <c r="I7876" s="29">
        <v>0.660029227076132</v>
      </c>
      <c r="J7876" s="41" t="s">
        <v>2378</v>
      </c>
      <c r="K7876" s="44" t="s">
        <v>9397</v>
      </c>
    </row>
    <row r="7877">
      <c r="A7877" s="21">
        <v>7876</v>
      </c>
      <c r="B7877" s="16" t="s">
        <v>48</v>
      </c>
      <c r="C7877" s="21">
        <v>0</v>
      </c>
      <c r="D7877" s="22">
        <v>4</v>
      </c>
      <c r="E7877" s="21">
        <v>14</v>
      </c>
      <c r="F7877" s="30">
        <v>-0.051020186394453</v>
      </c>
      <c r="G7877" s="29">
        <v>1.9372759765625</v>
      </c>
      <c r="H7877" s="30">
        <v>0.281465571410954</v>
      </c>
      <c r="I7877" s="29">
        <v>0.660578339195141</v>
      </c>
      <c r="J7877" s="41" t="s">
        <v>2380</v>
      </c>
      <c r="K7877" s="44" t="s">
        <v>9398</v>
      </c>
    </row>
    <row r="7878">
      <c r="A7878" s="21">
        <v>7877</v>
      </c>
      <c r="B7878" s="16" t="s">
        <v>48</v>
      </c>
      <c r="C7878" s="21">
        <v>0</v>
      </c>
      <c r="D7878" s="22">
        <v>4</v>
      </c>
      <c r="E7878" s="21">
        <v>14</v>
      </c>
      <c r="F7878" s="30">
        <v>-0.0510195791721344</v>
      </c>
      <c r="G7878" s="29">
        <v>1.9367787109375</v>
      </c>
      <c r="H7878" s="30">
        <v>0.281749013517466</v>
      </c>
      <c r="I7878" s="29">
        <v>0.661127303832816</v>
      </c>
      <c r="J7878" s="41" t="s">
        <v>2382</v>
      </c>
      <c r="K7878" s="44" t="s">
        <v>9399</v>
      </c>
    </row>
    <row r="7879">
      <c r="A7879" s="21">
        <v>7878</v>
      </c>
      <c r="B7879" s="16" t="s">
        <v>48</v>
      </c>
      <c r="C7879" s="21">
        <v>0</v>
      </c>
      <c r="D7879" s="22">
        <v>4</v>
      </c>
      <c r="E7879" s="21">
        <v>14</v>
      </c>
      <c r="F7879" s="30">
        <v>-0.0510187335312366</v>
      </c>
      <c r="G7879" s="29">
        <v>1.936233203125</v>
      </c>
      <c r="H7879" s="30">
        <v>0.282032450925973</v>
      </c>
      <c r="I7879" s="29">
        <v>0.661676104754175</v>
      </c>
      <c r="J7879" s="41" t="s">
        <v>2384</v>
      </c>
      <c r="K7879" s="44" t="s">
        <v>9400</v>
      </c>
    </row>
    <row r="7880">
      <c r="A7880" s="21">
        <v>7879</v>
      </c>
      <c r="B7880" s="16" t="s">
        <v>48</v>
      </c>
      <c r="C7880" s="21">
        <v>0</v>
      </c>
      <c r="D7880" s="22">
        <v>4</v>
      </c>
      <c r="E7880" s="21">
        <v>14</v>
      </c>
      <c r="F7880" s="30">
        <v>-0.0510186105966568</v>
      </c>
      <c r="G7880" s="29">
        <v>1.935683984375</v>
      </c>
      <c r="H7880" s="30">
        <v>0.28231588765151</v>
      </c>
      <c r="I7880" s="29">
        <v>0.662224748684381</v>
      </c>
      <c r="J7880" s="41" t="s">
        <v>2386</v>
      </c>
      <c r="K7880" s="44" t="s">
        <v>9401</v>
      </c>
    </row>
    <row r="7881">
      <c r="A7881" s="21">
        <v>7880</v>
      </c>
      <c r="B7881" s="16" t="s">
        <v>48</v>
      </c>
      <c r="C7881" s="21">
        <v>0</v>
      </c>
      <c r="D7881" s="22">
        <v>4</v>
      </c>
      <c r="E7881" s="21">
        <v>14</v>
      </c>
      <c r="F7881" s="30">
        <v>-0.0510203093290329</v>
      </c>
      <c r="G7881" s="29">
        <v>1.935162109375</v>
      </c>
      <c r="H7881" s="30">
        <v>0.282599333814449</v>
      </c>
      <c r="I7881" s="29">
        <v>0.662773262958948</v>
      </c>
      <c r="J7881" s="41" t="s">
        <v>2388</v>
      </c>
      <c r="K7881" s="44" t="s">
        <v>9402</v>
      </c>
    </row>
    <row r="7882">
      <c r="A7882" s="21">
        <v>7881</v>
      </c>
      <c r="B7882" s="16" t="s">
        <v>48</v>
      </c>
      <c r="C7882" s="21">
        <v>0</v>
      </c>
      <c r="D7882" s="22">
        <v>4</v>
      </c>
      <c r="E7882" s="21">
        <v>14</v>
      </c>
      <c r="F7882" s="30">
        <v>-0.0510207936167717</v>
      </c>
      <c r="G7882" s="29">
        <v>1.9346423828125</v>
      </c>
      <c r="H7882" s="30">
        <v>0.282882782667875</v>
      </c>
      <c r="I7882" s="29">
        <v>0.663321635124147</v>
      </c>
      <c r="J7882" s="41" t="s">
        <v>2390</v>
      </c>
      <c r="K7882" s="44" t="s">
        <v>9403</v>
      </c>
    </row>
    <row r="7883">
      <c r="A7883" s="21">
        <v>7882</v>
      </c>
      <c r="B7883" s="16" t="s">
        <v>48</v>
      </c>
      <c r="C7883" s="21">
        <v>0</v>
      </c>
      <c r="D7883" s="22">
        <v>4</v>
      </c>
      <c r="E7883" s="21">
        <v>14</v>
      </c>
      <c r="F7883" s="30">
        <v>-0.0510183684527874</v>
      </c>
      <c r="G7883" s="29">
        <v>1.9340708984375</v>
      </c>
      <c r="H7883" s="30">
        <v>0.283166218048169</v>
      </c>
      <c r="I7883" s="29">
        <v>0.66386981924476</v>
      </c>
      <c r="J7883" s="41" t="s">
        <v>2392</v>
      </c>
      <c r="K7883" s="44" t="s">
        <v>9404</v>
      </c>
    </row>
    <row r="7884">
      <c r="A7884" s="21">
        <v>7883</v>
      </c>
      <c r="B7884" s="16" t="s">
        <v>48</v>
      </c>
      <c r="C7884" s="21">
        <v>0</v>
      </c>
      <c r="D7884" s="22">
        <v>4</v>
      </c>
      <c r="E7884" s="21">
        <v>14</v>
      </c>
      <c r="F7884" s="30">
        <v>-0.0510175228118896</v>
      </c>
      <c r="G7884" s="29">
        <v>1.933475</v>
      </c>
      <c r="H7884" s="30">
        <v>0.283449648730457</v>
      </c>
      <c r="I7884" s="29">
        <v>0.664417825383197</v>
      </c>
      <c r="J7884" s="41" t="s">
        <v>2394</v>
      </c>
      <c r="K7884" s="44" t="s">
        <v>9405</v>
      </c>
    </row>
    <row r="7885">
      <c r="A7885" s="21">
        <v>7884</v>
      </c>
      <c r="B7885" s="16" t="s">
        <v>48</v>
      </c>
      <c r="C7885" s="21">
        <v>0</v>
      </c>
      <c r="D7885" s="22">
        <v>4</v>
      </c>
      <c r="E7885" s="21">
        <v>14</v>
      </c>
      <c r="F7885" s="30">
        <v>-0.0510194599628448</v>
      </c>
      <c r="G7885" s="29">
        <v>1.9329943359375</v>
      </c>
      <c r="H7885" s="30">
        <v>0.283733090174695</v>
      </c>
      <c r="I7885" s="29">
        <v>0.664965716089479</v>
      </c>
      <c r="J7885" s="41" t="s">
        <v>2396</v>
      </c>
      <c r="K7885" s="44" t="s">
        <v>9406</v>
      </c>
    </row>
    <row r="7886">
      <c r="A7886" s="21">
        <v>7885</v>
      </c>
      <c r="B7886" s="16" t="s">
        <v>48</v>
      </c>
      <c r="C7886" s="21">
        <v>0</v>
      </c>
      <c r="D7886" s="22">
        <v>4</v>
      </c>
      <c r="E7886" s="21">
        <v>14</v>
      </c>
      <c r="F7886" s="30">
        <v>-0.0510204248130322</v>
      </c>
      <c r="G7886" s="29">
        <v>1.9323857421875</v>
      </c>
      <c r="H7886" s="30">
        <v>0.284016536979212</v>
      </c>
      <c r="I7886" s="29">
        <v>0.665513444653196</v>
      </c>
      <c r="J7886" s="41" t="s">
        <v>2398</v>
      </c>
      <c r="K7886" s="44" t="s">
        <v>9407</v>
      </c>
    </row>
    <row r="7887">
      <c r="A7887" s="21">
        <v>7886</v>
      </c>
      <c r="B7887" s="16" t="s">
        <v>48</v>
      </c>
      <c r="C7887" s="21">
        <v>0</v>
      </c>
      <c r="D7887" s="22">
        <v>4</v>
      </c>
      <c r="E7887" s="21">
        <v>14</v>
      </c>
      <c r="F7887" s="30">
        <v>-0.0510180070996284</v>
      </c>
      <c r="G7887" s="29">
        <v>1.931829296875</v>
      </c>
      <c r="H7887" s="30">
        <v>0.284299970351987</v>
      </c>
      <c r="I7887" s="29">
        <v>0.666060989546436</v>
      </c>
      <c r="J7887" s="41" t="s">
        <v>2400</v>
      </c>
      <c r="K7887" s="44" t="s">
        <v>9408</v>
      </c>
    </row>
    <row r="7888">
      <c r="A7888" s="21">
        <v>7887</v>
      </c>
      <c r="B7888" s="16" t="s">
        <v>48</v>
      </c>
      <c r="C7888" s="21">
        <v>0</v>
      </c>
      <c r="D7888" s="22">
        <v>4</v>
      </c>
      <c r="E7888" s="21">
        <v>14</v>
      </c>
      <c r="F7888" s="30">
        <v>-0.0510187335312366</v>
      </c>
      <c r="G7888" s="29">
        <v>1.931315234375</v>
      </c>
      <c r="H7888" s="30">
        <v>0.284583407760494</v>
      </c>
      <c r="I7888" s="29">
        <v>0.666608396531477</v>
      </c>
      <c r="J7888" s="41" t="s">
        <v>2402</v>
      </c>
      <c r="K7888" s="44" t="s">
        <v>9409</v>
      </c>
    </row>
    <row r="7889">
      <c r="A7889" s="21">
        <v>7888</v>
      </c>
      <c r="B7889" s="16" t="s">
        <v>48</v>
      </c>
      <c r="C7889" s="21">
        <v>0</v>
      </c>
      <c r="D7889" s="22">
        <v>4</v>
      </c>
      <c r="E7889" s="21">
        <v>14</v>
      </c>
      <c r="F7889" s="30">
        <v>-0.0510172806680202</v>
      </c>
      <c r="G7889" s="29">
        <v>1.9307140625</v>
      </c>
      <c r="H7889" s="30">
        <v>0.284866837097539</v>
      </c>
      <c r="I7889" s="29">
        <v>0.667155617538234</v>
      </c>
      <c r="J7889" s="41" t="s">
        <v>2404</v>
      </c>
      <c r="K7889" s="44" t="s">
        <v>9410</v>
      </c>
    </row>
    <row r="7890">
      <c r="A7890" s="21">
        <v>7889</v>
      </c>
      <c r="B7890" s="16" t="s">
        <v>48</v>
      </c>
      <c r="C7890" s="21">
        <v>0</v>
      </c>
      <c r="D7890" s="22">
        <v>4</v>
      </c>
      <c r="E7890" s="21">
        <v>14</v>
      </c>
      <c r="F7890" s="30">
        <v>-0.051020909100771</v>
      </c>
      <c r="G7890" s="29">
        <v>1.9301841796875</v>
      </c>
      <c r="H7890" s="30">
        <v>0.285150286592543</v>
      </c>
      <c r="I7890" s="29">
        <v>0.667702727269232</v>
      </c>
      <c r="J7890" s="41" t="s">
        <v>2406</v>
      </c>
      <c r="K7890" s="44" t="s">
        <v>9411</v>
      </c>
    </row>
    <row r="7891">
      <c r="A7891" s="21">
        <v>7890</v>
      </c>
      <c r="B7891" s="16" t="s">
        <v>48</v>
      </c>
      <c r="C7891" s="21">
        <v>0</v>
      </c>
      <c r="D7891" s="22">
        <v>4</v>
      </c>
      <c r="E7891" s="21">
        <v>14</v>
      </c>
      <c r="F7891" s="30">
        <v>-0.0510199442505836</v>
      </c>
      <c r="G7891" s="29">
        <v>1.92956640625</v>
      </c>
      <c r="H7891" s="30">
        <v>0.285433730727269</v>
      </c>
      <c r="I7891" s="29">
        <v>0.668249651549647</v>
      </c>
      <c r="J7891" s="41" t="s">
        <v>2408</v>
      </c>
      <c r="K7891" s="44" t="s">
        <v>9412</v>
      </c>
    </row>
    <row r="7892">
      <c r="A7892" s="21">
        <v>7891</v>
      </c>
      <c r="B7892" s="16" t="s">
        <v>48</v>
      </c>
      <c r="C7892" s="21">
        <v>0</v>
      </c>
      <c r="D7892" s="22">
        <v>4</v>
      </c>
      <c r="E7892" s="21">
        <v>14</v>
      </c>
      <c r="F7892" s="30">
        <v>-0.0510200671851635</v>
      </c>
      <c r="G7892" s="29">
        <v>1.9289671875</v>
      </c>
      <c r="H7892" s="30">
        <v>0.285717175544964</v>
      </c>
      <c r="I7892" s="29">
        <v>0.668796407302448</v>
      </c>
      <c r="J7892" s="41" t="s">
        <v>2410</v>
      </c>
      <c r="K7892" s="44" t="s">
        <v>9413</v>
      </c>
    </row>
    <row r="7893">
      <c r="A7893" s="21">
        <v>7892</v>
      </c>
      <c r="B7893" s="16" t="s">
        <v>48</v>
      </c>
      <c r="C7893" s="21">
        <v>0</v>
      </c>
      <c r="D7893" s="22">
        <v>4</v>
      </c>
      <c r="E7893" s="21">
        <v>14</v>
      </c>
      <c r="F7893" s="30">
        <v>-0.0510176420211792</v>
      </c>
      <c r="G7893" s="29">
        <v>1.9283857421875</v>
      </c>
      <c r="H7893" s="30">
        <v>0.286000606889526</v>
      </c>
      <c r="I7893" s="29">
        <v>0.669342972266191</v>
      </c>
      <c r="J7893" s="41" t="s">
        <v>2412</v>
      </c>
      <c r="K7893" s="44" t="s">
        <v>9414</v>
      </c>
    </row>
    <row r="7894">
      <c r="A7894" s="21">
        <v>7893</v>
      </c>
      <c r="B7894" s="16" t="s">
        <v>48</v>
      </c>
      <c r="C7894" s="21">
        <v>0</v>
      </c>
      <c r="D7894" s="22">
        <v>4</v>
      </c>
      <c r="E7894" s="21">
        <v>14</v>
      </c>
      <c r="F7894" s="30">
        <v>-0.0510190948843956</v>
      </c>
      <c r="G7894" s="29">
        <v>1.9277947265625</v>
      </c>
      <c r="H7894" s="30">
        <v>0.28628404630555</v>
      </c>
      <c r="I7894" s="29">
        <v>0.669889385277702</v>
      </c>
      <c r="J7894" s="41" t="s">
        <v>2414</v>
      </c>
      <c r="K7894" s="44" t="s">
        <v>9415</v>
      </c>
    </row>
    <row r="7895">
      <c r="A7895" s="21">
        <v>7894</v>
      </c>
      <c r="B7895" s="16" t="s">
        <v>48</v>
      </c>
      <c r="C7895" s="21">
        <v>0</v>
      </c>
      <c r="D7895" s="22">
        <v>4</v>
      </c>
      <c r="E7895" s="21">
        <v>14</v>
      </c>
      <c r="F7895" s="30">
        <v>-0.0510197021067142</v>
      </c>
      <c r="G7895" s="29">
        <v>1.9271923828125</v>
      </c>
      <c r="H7895" s="30">
        <v>0.286567489095032</v>
      </c>
      <c r="I7895" s="29">
        <v>0.670435634062555</v>
      </c>
      <c r="J7895" s="41" t="s">
        <v>2416</v>
      </c>
      <c r="K7895" s="44" t="s">
        <v>9416</v>
      </c>
    </row>
    <row r="7896">
      <c r="A7896" s="21">
        <v>7895</v>
      </c>
      <c r="B7896" s="16" t="s">
        <v>48</v>
      </c>
      <c r="C7896" s="21">
        <v>0</v>
      </c>
      <c r="D7896" s="22">
        <v>4</v>
      </c>
      <c r="E7896" s="21">
        <v>14</v>
      </c>
      <c r="F7896" s="30">
        <v>-0.0510211549699306</v>
      </c>
      <c r="G7896" s="29">
        <v>1.9265771484375</v>
      </c>
      <c r="H7896" s="30">
        <v>0.286850939955976</v>
      </c>
      <c r="I7896" s="29">
        <v>0.670981724013955</v>
      </c>
      <c r="J7896" s="41" t="s">
        <v>2418</v>
      </c>
      <c r="K7896" s="44" t="s">
        <v>9417</v>
      </c>
    </row>
    <row r="7897">
      <c r="A7897" s="21">
        <v>7896</v>
      </c>
      <c r="B7897" s="16" t="s">
        <v>48</v>
      </c>
      <c r="C7897" s="21">
        <v>0</v>
      </c>
      <c r="D7897" s="22">
        <v>4</v>
      </c>
      <c r="E7897" s="21">
        <v>14</v>
      </c>
      <c r="F7897" s="30">
        <v>-0.051018126308918</v>
      </c>
      <c r="G7897" s="29">
        <v>1.9259431640625</v>
      </c>
      <c r="H7897" s="30">
        <v>0.287134373991026</v>
      </c>
      <c r="I7897" s="29">
        <v>0.671527601856221</v>
      </c>
      <c r="J7897" s="41" t="s">
        <v>2420</v>
      </c>
      <c r="K7897" s="44" t="s">
        <v>9418</v>
      </c>
    </row>
    <row r="7898">
      <c r="A7898" s="21">
        <v>7897</v>
      </c>
      <c r="B7898" s="16" t="s">
        <v>48</v>
      </c>
      <c r="C7898" s="21">
        <v>0</v>
      </c>
      <c r="D7898" s="22">
        <v>4</v>
      </c>
      <c r="E7898" s="21">
        <v>14</v>
      </c>
      <c r="F7898" s="30">
        <v>-0.0510190948843956</v>
      </c>
      <c r="G7898" s="29">
        <v>1.925321875</v>
      </c>
      <c r="H7898" s="30">
        <v>0.28741781340705</v>
      </c>
      <c r="I7898" s="29">
        <v>0.67207331396413</v>
      </c>
      <c r="J7898" s="41" t="s">
        <v>2422</v>
      </c>
      <c r="K7898" s="44" t="s">
        <v>9419</v>
      </c>
    </row>
    <row r="7899">
      <c r="A7899" s="21">
        <v>7898</v>
      </c>
      <c r="B7899" s="16" t="s">
        <v>48</v>
      </c>
      <c r="C7899" s="21">
        <v>0</v>
      </c>
      <c r="D7899" s="22">
        <v>4</v>
      </c>
      <c r="E7899" s="21">
        <v>14</v>
      </c>
      <c r="F7899" s="30">
        <v>-0.0510173998773098</v>
      </c>
      <c r="G7899" s="29">
        <v>1.92470546875</v>
      </c>
      <c r="H7899" s="30">
        <v>0.287701243406369</v>
      </c>
      <c r="I7899" s="29">
        <v>0.672618833233826</v>
      </c>
      <c r="J7899" s="41" t="s">
        <v>2424</v>
      </c>
      <c r="K7899" s="44" t="s">
        <v>9420</v>
      </c>
    </row>
    <row r="7900">
      <c r="A7900" s="21">
        <v>7899</v>
      </c>
      <c r="B7900" s="16" t="s">
        <v>48</v>
      </c>
      <c r="C7900" s="21">
        <v>0</v>
      </c>
      <c r="D7900" s="22">
        <v>4</v>
      </c>
      <c r="E7900" s="21">
        <v>14</v>
      </c>
      <c r="F7900" s="30">
        <v>-0.051018975675106</v>
      </c>
      <c r="G7900" s="29">
        <v>1.92411640625</v>
      </c>
      <c r="H7900" s="30">
        <v>0.287984682160119</v>
      </c>
      <c r="I7900" s="29">
        <v>0.673164202390084</v>
      </c>
      <c r="J7900" s="41" t="s">
        <v>2426</v>
      </c>
      <c r="K7900" s="44" t="s">
        <v>9421</v>
      </c>
    </row>
    <row r="7901">
      <c r="A7901" s="21">
        <v>7900</v>
      </c>
      <c r="B7901" s="16" t="s">
        <v>48</v>
      </c>
      <c r="C7901" s="21">
        <v>0</v>
      </c>
      <c r="D7901" s="22">
        <v>4</v>
      </c>
      <c r="E7901" s="21">
        <v>14</v>
      </c>
      <c r="F7901" s="30">
        <v>-0.0510198213160038</v>
      </c>
      <c r="G7901" s="29">
        <v>1.923440625</v>
      </c>
      <c r="H7901" s="30">
        <v>0.288268125611875</v>
      </c>
      <c r="I7901" s="29">
        <v>0.673709389040081</v>
      </c>
      <c r="J7901" s="41" t="s">
        <v>2428</v>
      </c>
      <c r="K7901" s="44" t="s">
        <v>9422</v>
      </c>
    </row>
    <row r="7902">
      <c r="A7902" s="21">
        <v>7901</v>
      </c>
      <c r="B7902" s="16" t="s">
        <v>48</v>
      </c>
      <c r="C7902" s="21">
        <v>0</v>
      </c>
      <c r="D7902" s="22">
        <v>4</v>
      </c>
      <c r="E7902" s="21">
        <v>14</v>
      </c>
      <c r="F7902" s="30">
        <v>-0.0510182492434978</v>
      </c>
      <c r="G7902" s="29">
        <v>1.9227962890625</v>
      </c>
      <c r="H7902" s="30">
        <v>0.288551560329894</v>
      </c>
      <c r="I7902" s="29">
        <v>0.67425437626408</v>
      </c>
      <c r="J7902" s="41" t="s">
        <v>2430</v>
      </c>
      <c r="K7902" s="44" t="s">
        <v>9423</v>
      </c>
    </row>
    <row r="7903">
      <c r="A7903" s="21">
        <v>7902</v>
      </c>
      <c r="B7903" s="16" t="s">
        <v>48</v>
      </c>
      <c r="C7903" s="21">
        <v>0</v>
      </c>
      <c r="D7903" s="22">
        <v>4</v>
      </c>
      <c r="E7903" s="21">
        <v>14</v>
      </c>
      <c r="F7903" s="30">
        <v>-0.0510218814015388</v>
      </c>
      <c r="G7903" s="29">
        <v>1.922163671875</v>
      </c>
      <c r="H7903" s="30">
        <v>0.288835015226569</v>
      </c>
      <c r="I7903" s="29">
        <v>0.674799222969085</v>
      </c>
      <c r="J7903" s="41" t="s">
        <v>2432</v>
      </c>
      <c r="K7903" s="44" t="s">
        <v>9424</v>
      </c>
    </row>
    <row r="7904">
      <c r="A7904" s="21">
        <v>7903</v>
      </c>
      <c r="B7904" s="16" t="s">
        <v>48</v>
      </c>
      <c r="C7904" s="21">
        <v>0</v>
      </c>
      <c r="D7904" s="22">
        <v>4</v>
      </c>
      <c r="E7904" s="21">
        <v>14</v>
      </c>
      <c r="F7904" s="30">
        <v>-0.051018975675106</v>
      </c>
      <c r="G7904" s="29">
        <v>1.9215126953125</v>
      </c>
      <c r="H7904" s="30">
        <v>0.28911845398032</v>
      </c>
      <c r="I7904" s="29">
        <v>0.67534385413276</v>
      </c>
      <c r="J7904" s="41" t="s">
        <v>2434</v>
      </c>
      <c r="K7904" s="44" t="s">
        <v>9425</v>
      </c>
    </row>
    <row r="7905">
      <c r="A7905" s="21">
        <v>7904</v>
      </c>
      <c r="B7905" s="16" t="s">
        <v>48</v>
      </c>
      <c r="C7905" s="21">
        <v>0</v>
      </c>
      <c r="D7905" s="22">
        <v>4</v>
      </c>
      <c r="E7905" s="21">
        <v>14</v>
      </c>
      <c r="F7905" s="30">
        <v>-0.0510187335312366</v>
      </c>
      <c r="G7905" s="29">
        <v>1.9207556640625</v>
      </c>
      <c r="H7905" s="30">
        <v>0.289401891388827</v>
      </c>
      <c r="I7905" s="29">
        <v>0.675888268140557</v>
      </c>
      <c r="J7905" s="41" t="s">
        <v>2436</v>
      </c>
      <c r="K7905" s="44" t="s">
        <v>9426</v>
      </c>
    </row>
    <row r="7906">
      <c r="A7906" s="21">
        <v>7905</v>
      </c>
      <c r="B7906" s="16" t="s">
        <v>48</v>
      </c>
      <c r="C7906" s="21">
        <v>0</v>
      </c>
      <c r="D7906" s="22">
        <v>4</v>
      </c>
      <c r="E7906" s="21">
        <v>14</v>
      </c>
      <c r="F7906" s="30">
        <v>-0.0510187335312366</v>
      </c>
      <c r="G7906" s="29">
        <v>1.9201466796875</v>
      </c>
      <c r="H7906" s="30">
        <v>0.289685328797334</v>
      </c>
      <c r="I7906" s="29">
        <v>0.6764325095394</v>
      </c>
      <c r="J7906" s="41" t="s">
        <v>2438</v>
      </c>
      <c r="K7906" s="44" t="s">
        <v>9427</v>
      </c>
    </row>
    <row r="7907">
      <c r="A7907" s="21">
        <v>7906</v>
      </c>
      <c r="B7907" s="16" t="s">
        <v>48</v>
      </c>
      <c r="C7907" s="21">
        <v>0</v>
      </c>
      <c r="D7907" s="22">
        <v>4</v>
      </c>
      <c r="E7907" s="21">
        <v>14</v>
      </c>
      <c r="F7907" s="30">
        <v>-0.0510192178189754</v>
      </c>
      <c r="G7907" s="29">
        <v>1.9194423828125</v>
      </c>
      <c r="H7907" s="30">
        <v>0.289968768896328</v>
      </c>
      <c r="I7907" s="29">
        <v>0.676976556478398</v>
      </c>
      <c r="J7907" s="41" t="s">
        <v>2440</v>
      </c>
      <c r="K7907" s="44" t="s">
        <v>9428</v>
      </c>
    </row>
    <row r="7908">
      <c r="A7908" s="21">
        <v>7907</v>
      </c>
      <c r="B7908" s="16" t="s">
        <v>48</v>
      </c>
      <c r="C7908" s="21">
        <v>0</v>
      </c>
      <c r="D7908" s="22">
        <v>4</v>
      </c>
      <c r="E7908" s="21">
        <v>14</v>
      </c>
      <c r="F7908" s="30">
        <v>-0.0510184913873672</v>
      </c>
      <c r="G7908" s="29">
        <v>1.91876796875</v>
      </c>
      <c r="H7908" s="30">
        <v>0.290252204959591</v>
      </c>
      <c r="I7908" s="29">
        <v>0.677520404517776</v>
      </c>
      <c r="J7908" s="41" t="s">
        <v>2442</v>
      </c>
      <c r="K7908" s="44" t="s">
        <v>9429</v>
      </c>
    </row>
    <row r="7909">
      <c r="A7909" s="21">
        <v>7908</v>
      </c>
      <c r="B7909" s="16" t="s">
        <v>48</v>
      </c>
      <c r="C7909" s="21">
        <v>0</v>
      </c>
      <c r="D7909" s="22">
        <v>4</v>
      </c>
      <c r="E7909" s="21">
        <v>14</v>
      </c>
      <c r="F7909" s="30">
        <v>-0.0510206706821918</v>
      </c>
      <c r="G7909" s="29">
        <v>1.9180728515625</v>
      </c>
      <c r="H7909" s="30">
        <v>0.290535653130048</v>
      </c>
      <c r="I7909" s="29">
        <v>0.678064078758354</v>
      </c>
      <c r="J7909" s="41" t="s">
        <v>2444</v>
      </c>
      <c r="K7909" s="44" t="s">
        <v>9430</v>
      </c>
    </row>
    <row r="7910">
      <c r="A7910" s="21">
        <v>7909</v>
      </c>
      <c r="B7910" s="16" t="s">
        <v>48</v>
      </c>
      <c r="C7910" s="21">
        <v>0</v>
      </c>
      <c r="D7910" s="22">
        <v>4</v>
      </c>
      <c r="E7910" s="21">
        <v>14</v>
      </c>
      <c r="F7910" s="30">
        <v>-0.0510206706821918</v>
      </c>
      <c r="G7910" s="29">
        <v>1.9173419921875</v>
      </c>
      <c r="H7910" s="30">
        <v>0.290819101300504</v>
      </c>
      <c r="I7910" s="29">
        <v>0.678607545838179</v>
      </c>
      <c r="J7910" s="41" t="s">
        <v>2446</v>
      </c>
      <c r="K7910" s="44" t="s">
        <v>9431</v>
      </c>
    </row>
    <row r="7911">
      <c r="A7911" s="21">
        <v>7910</v>
      </c>
      <c r="B7911" s="16" t="s">
        <v>48</v>
      </c>
      <c r="C7911" s="21">
        <v>0</v>
      </c>
      <c r="D7911" s="22">
        <v>4</v>
      </c>
      <c r="E7911" s="21">
        <v>14</v>
      </c>
      <c r="F7911" s="30">
        <v>-0.0510223656892776</v>
      </c>
      <c r="G7911" s="29">
        <v>1.9167013671875</v>
      </c>
      <c r="H7911" s="30">
        <v>0.291102558887667</v>
      </c>
      <c r="I7911" s="29">
        <v>0.679150849383034</v>
      </c>
      <c r="J7911" s="41" t="s">
        <v>2448</v>
      </c>
      <c r="K7911" s="44" t="s">
        <v>9432</v>
      </c>
    </row>
    <row r="7912">
      <c r="A7912" s="21">
        <v>7911</v>
      </c>
      <c r="B7912" s="16" t="s">
        <v>48</v>
      </c>
      <c r="C7912" s="21">
        <v>0</v>
      </c>
      <c r="D7912" s="22">
        <v>4</v>
      </c>
      <c r="E7912" s="21">
        <v>14</v>
      </c>
      <c r="F7912" s="30">
        <v>-0.0510211549699306</v>
      </c>
      <c r="G7912" s="29">
        <v>1.9159734375</v>
      </c>
      <c r="H7912" s="30">
        <v>0.291386009748611</v>
      </c>
      <c r="I7912" s="29">
        <v>0.679693933703439</v>
      </c>
      <c r="J7912" s="41" t="s">
        <v>2450</v>
      </c>
      <c r="K7912" s="44" t="s">
        <v>9433</v>
      </c>
    </row>
    <row r="7913">
      <c r="A7913" s="21">
        <v>7912</v>
      </c>
      <c r="B7913" s="16" t="s">
        <v>48</v>
      </c>
      <c r="C7913" s="21">
        <v>0</v>
      </c>
      <c r="D7913" s="22">
        <v>4</v>
      </c>
      <c r="E7913" s="21">
        <v>14</v>
      </c>
      <c r="F7913" s="30">
        <v>-0.051018975675106</v>
      </c>
      <c r="G7913" s="29">
        <v>1.91530390625</v>
      </c>
      <c r="H7913" s="30">
        <v>0.291669448502362</v>
      </c>
      <c r="I7913" s="29">
        <v>0.68023680505568</v>
      </c>
      <c r="J7913" s="41" t="s">
        <v>2452</v>
      </c>
      <c r="K7913" s="44" t="s">
        <v>9434</v>
      </c>
    </row>
    <row r="7914">
      <c r="A7914" s="21">
        <v>7913</v>
      </c>
      <c r="B7914" s="16" t="s">
        <v>48</v>
      </c>
      <c r="C7914" s="21">
        <v>0</v>
      </c>
      <c r="D7914" s="22">
        <v>4</v>
      </c>
      <c r="E7914" s="21">
        <v>14</v>
      </c>
      <c r="F7914" s="30">
        <v>-0.0510205514729023</v>
      </c>
      <c r="G7914" s="29">
        <v>1.9145826171875</v>
      </c>
      <c r="H7914" s="30">
        <v>0.291952896010545</v>
      </c>
      <c r="I7914" s="29">
        <v>0.680779488727732</v>
      </c>
      <c r="J7914" s="41" t="s">
        <v>2454</v>
      </c>
      <c r="K7914" s="44" t="s">
        <v>9435</v>
      </c>
    </row>
    <row r="7915">
      <c r="A7915" s="21">
        <v>7914</v>
      </c>
      <c r="B7915" s="16" t="s">
        <v>48</v>
      </c>
      <c r="C7915" s="21">
        <v>0</v>
      </c>
      <c r="D7915" s="22">
        <v>4</v>
      </c>
      <c r="E7915" s="21">
        <v>14</v>
      </c>
      <c r="F7915" s="30">
        <v>-0.0510210320353508</v>
      </c>
      <c r="G7915" s="29">
        <v>1.9138390625</v>
      </c>
      <c r="H7915" s="30">
        <v>0.292236346188519</v>
      </c>
      <c r="I7915" s="29">
        <v>0.681321966750612</v>
      </c>
      <c r="J7915" s="41" t="s">
        <v>2456</v>
      </c>
      <c r="K7915" s="44" t="s">
        <v>9436</v>
      </c>
    </row>
    <row r="7916">
      <c r="A7916" s="21">
        <v>7915</v>
      </c>
      <c r="B7916" s="16" t="s">
        <v>48</v>
      </c>
      <c r="C7916" s="21">
        <v>0</v>
      </c>
      <c r="D7916" s="22">
        <v>4</v>
      </c>
      <c r="E7916" s="21">
        <v>14</v>
      </c>
      <c r="F7916" s="30">
        <v>-0.0510215163230896</v>
      </c>
      <c r="G7916" s="29">
        <v>1.91303203125</v>
      </c>
      <c r="H7916" s="30">
        <v>0.29251979905698</v>
      </c>
      <c r="I7916" s="29">
        <v>0.681864221167328</v>
      </c>
      <c r="J7916" s="41" t="s">
        <v>2458</v>
      </c>
      <c r="K7916" s="44" t="s">
        <v>9437</v>
      </c>
    </row>
    <row r="7917">
      <c r="A7917" s="21">
        <v>7916</v>
      </c>
      <c r="B7917" s="16" t="s">
        <v>48</v>
      </c>
      <c r="C7917" s="21">
        <v>0</v>
      </c>
      <c r="D7917" s="22">
        <v>4</v>
      </c>
      <c r="E7917" s="21">
        <v>14</v>
      </c>
      <c r="F7917" s="30">
        <v>-0.0510190948843956</v>
      </c>
      <c r="G7917" s="29">
        <v>1.91229921875</v>
      </c>
      <c r="H7917" s="30">
        <v>0.292803238473005</v>
      </c>
      <c r="I7917" s="29">
        <v>0.682406242141155</v>
      </c>
      <c r="J7917" s="41" t="s">
        <v>2460</v>
      </c>
      <c r="K7917" s="44" t="s">
        <v>9438</v>
      </c>
    </row>
    <row r="7918">
      <c r="A7918" s="21">
        <v>7917</v>
      </c>
      <c r="B7918" s="16" t="s">
        <v>48</v>
      </c>
      <c r="C7918" s="21">
        <v>0</v>
      </c>
      <c r="D7918" s="22">
        <v>4</v>
      </c>
      <c r="E7918" s="21">
        <v>14</v>
      </c>
      <c r="F7918" s="30">
        <v>-0.0510192178189754</v>
      </c>
      <c r="G7918" s="29">
        <v>1.91128203125</v>
      </c>
      <c r="H7918" s="30">
        <v>0.293086678571999</v>
      </c>
      <c r="I7918" s="29">
        <v>0.682947976109298</v>
      </c>
      <c r="J7918" s="41" t="s">
        <v>2462</v>
      </c>
      <c r="K7918" s="44" t="s">
        <v>9439</v>
      </c>
    </row>
    <row r="7919">
      <c r="A7919" s="21">
        <v>7918</v>
      </c>
      <c r="B7919" s="16" t="s">
        <v>48</v>
      </c>
      <c r="C7919" s="21">
        <v>0</v>
      </c>
      <c r="D7919" s="22">
        <v>4</v>
      </c>
      <c r="E7919" s="21">
        <v>14</v>
      </c>
      <c r="F7919" s="30">
        <v>-0.0510195791721344</v>
      </c>
      <c r="G7919" s="29">
        <v>1.91042890625</v>
      </c>
      <c r="H7919" s="30">
        <v>0.293370120678511</v>
      </c>
      <c r="I7919" s="29">
        <v>0.683489472102827</v>
      </c>
      <c r="J7919" s="41" t="s">
        <v>2464</v>
      </c>
      <c r="K7919" s="44" t="s">
        <v>9440</v>
      </c>
    </row>
    <row r="7920">
      <c r="A7920" s="21">
        <v>7919</v>
      </c>
      <c r="B7920" s="16" t="s">
        <v>48</v>
      </c>
      <c r="C7920" s="21">
        <v>0</v>
      </c>
      <c r="D7920" s="22">
        <v>4</v>
      </c>
      <c r="E7920" s="21">
        <v>14</v>
      </c>
      <c r="F7920" s="30">
        <v>-0.0510207936167717</v>
      </c>
      <c r="G7920" s="29">
        <v>1.909666015625</v>
      </c>
      <c r="H7920" s="30">
        <v>0.293653569531937</v>
      </c>
      <c r="I7920" s="29">
        <v>0.684030764745383</v>
      </c>
      <c r="J7920" s="41" t="s">
        <v>2466</v>
      </c>
      <c r="K7920" s="44" t="s">
        <v>9441</v>
      </c>
    </row>
    <row r="7921">
      <c r="A7921" s="21">
        <v>7920</v>
      </c>
      <c r="B7921" s="16" t="s">
        <v>48</v>
      </c>
      <c r="C7921" s="21">
        <v>0</v>
      </c>
      <c r="D7921" s="22">
        <v>4</v>
      </c>
      <c r="E7921" s="21">
        <v>14</v>
      </c>
      <c r="F7921" s="30">
        <v>-0.0510211549699306</v>
      </c>
      <c r="G7921" s="29">
        <v>1.9089513671875</v>
      </c>
      <c r="H7921" s="30">
        <v>0.293937020392881</v>
      </c>
      <c r="I7921" s="29">
        <v>0.684571858653913</v>
      </c>
      <c r="J7921" s="41" t="s">
        <v>2468</v>
      </c>
      <c r="K7921" s="44" t="s">
        <v>9442</v>
      </c>
    </row>
    <row r="7922">
      <c r="A7922" s="21">
        <v>7921</v>
      </c>
      <c r="B7922" s="16" t="s">
        <v>48</v>
      </c>
      <c r="C7922" s="21">
        <v>0</v>
      </c>
      <c r="D7922" s="22">
        <v>4</v>
      </c>
      <c r="E7922" s="21">
        <v>14</v>
      </c>
      <c r="F7922" s="30">
        <v>-0.0510203093290329</v>
      </c>
      <c r="G7922" s="29">
        <v>1.9081830078125</v>
      </c>
      <c r="H7922" s="30">
        <v>0.294220466555821</v>
      </c>
      <c r="I7922" s="29">
        <v>0.685112725805663</v>
      </c>
      <c r="J7922" s="41" t="s">
        <v>2470</v>
      </c>
      <c r="K7922" s="44" t="s">
        <v>9443</v>
      </c>
    </row>
    <row r="7923">
      <c r="A7923" s="21">
        <v>7922</v>
      </c>
      <c r="B7923" s="16" t="s">
        <v>48</v>
      </c>
      <c r="C7923" s="21">
        <v>0</v>
      </c>
      <c r="D7923" s="22">
        <v>4</v>
      </c>
      <c r="E7923" s="21">
        <v>14</v>
      </c>
      <c r="F7923" s="30">
        <v>-0.0510192178189754</v>
      </c>
      <c r="G7923" s="29">
        <v>1.9073576171875</v>
      </c>
      <c r="H7923" s="30">
        <v>0.294503906654815</v>
      </c>
      <c r="I7923" s="29">
        <v>0.685653347437496</v>
      </c>
      <c r="J7923" s="41" t="s">
        <v>2472</v>
      </c>
      <c r="K7923" s="44" t="s">
        <v>9444</v>
      </c>
    </row>
    <row r="7924">
      <c r="A7924" s="21">
        <v>7923</v>
      </c>
      <c r="B7924" s="16" t="s">
        <v>48</v>
      </c>
      <c r="C7924" s="21">
        <v>0</v>
      </c>
      <c r="D7924" s="22">
        <v>4</v>
      </c>
      <c r="E7924" s="21">
        <v>14</v>
      </c>
      <c r="F7924" s="30">
        <v>-0.0510188527405262</v>
      </c>
      <c r="G7924" s="29">
        <v>1.9065044921875</v>
      </c>
      <c r="H7924" s="30">
        <v>0.294787344725596</v>
      </c>
      <c r="I7924" s="29">
        <v>0.686193723392697</v>
      </c>
      <c r="J7924" s="41" t="s">
        <v>2474</v>
      </c>
      <c r="K7924" s="44" t="s">
        <v>9445</v>
      </c>
    </row>
    <row r="7925">
      <c r="A7925" s="21">
        <v>7924</v>
      </c>
      <c r="B7925" s="16" t="s">
        <v>48</v>
      </c>
      <c r="C7925" s="21">
        <v>0</v>
      </c>
      <c r="D7925" s="22">
        <v>4</v>
      </c>
      <c r="E7925" s="21">
        <v>14</v>
      </c>
      <c r="F7925" s="30">
        <v>-0.0510203093290329</v>
      </c>
      <c r="G7925" s="29">
        <v>1.90572578125</v>
      </c>
      <c r="H7925" s="30">
        <v>0.295070790888535</v>
      </c>
      <c r="I7925" s="29">
        <v>0.686733894053006</v>
      </c>
      <c r="J7925" s="41" t="s">
        <v>2476</v>
      </c>
      <c r="K7925" s="44" t="s">
        <v>9446</v>
      </c>
    </row>
    <row r="7926">
      <c r="A7926" s="21">
        <v>7925</v>
      </c>
      <c r="B7926" s="16" t="s">
        <v>48</v>
      </c>
      <c r="C7926" s="21">
        <v>0</v>
      </c>
      <c r="D7926" s="22">
        <v>4</v>
      </c>
      <c r="E7926" s="21">
        <v>14</v>
      </c>
      <c r="F7926" s="30">
        <v>-0.0510187335312366</v>
      </c>
      <c r="G7926" s="29">
        <v>1.904866015625</v>
      </c>
      <c r="H7926" s="30">
        <v>0.295354228297041</v>
      </c>
      <c r="I7926" s="29">
        <v>0.687273804340028</v>
      </c>
      <c r="J7926" s="41" t="s">
        <v>2478</v>
      </c>
      <c r="K7926" s="44" t="s">
        <v>9447</v>
      </c>
    </row>
    <row r="7927">
      <c r="A7927" s="21">
        <v>7926</v>
      </c>
      <c r="B7927" s="16" t="s">
        <v>48</v>
      </c>
      <c r="C7927" s="21">
        <v>0</v>
      </c>
      <c r="D7927" s="22">
        <v>4</v>
      </c>
      <c r="E7927" s="21">
        <v>14</v>
      </c>
      <c r="F7927" s="30">
        <v>-0.0510178841650486</v>
      </c>
      <c r="G7927" s="29">
        <v>1.904029296875</v>
      </c>
      <c r="H7927" s="30">
        <v>0.295637660986847</v>
      </c>
      <c r="I7927" s="29">
        <v>0.68781346848511</v>
      </c>
      <c r="J7927" s="41" t="s">
        <v>2480</v>
      </c>
      <c r="K7927" s="44" t="s">
        <v>9448</v>
      </c>
    </row>
    <row r="7928">
      <c r="A7928" s="21">
        <v>7927</v>
      </c>
      <c r="B7928" s="16" t="s">
        <v>48</v>
      </c>
      <c r="C7928" s="21">
        <v>0</v>
      </c>
      <c r="D7928" s="22">
        <v>4</v>
      </c>
      <c r="E7928" s="21">
        <v>14</v>
      </c>
      <c r="F7928" s="30">
        <v>-0.0510175228118896</v>
      </c>
      <c r="G7928" s="29">
        <v>1.9031560546875</v>
      </c>
      <c r="H7928" s="30">
        <v>0.295921091669136</v>
      </c>
      <c r="I7928" s="29">
        <v>0.688352881304191</v>
      </c>
      <c r="J7928" s="41" t="s">
        <v>2482</v>
      </c>
      <c r="K7928" s="44" t="s">
        <v>9449</v>
      </c>
    </row>
    <row r="7929">
      <c r="A7929" s="21">
        <v>7928</v>
      </c>
      <c r="B7929" s="16" t="s">
        <v>48</v>
      </c>
      <c r="C7929" s="21">
        <v>0</v>
      </c>
      <c r="D7929" s="22">
        <v>4</v>
      </c>
      <c r="E7929" s="21">
        <v>14</v>
      </c>
      <c r="F7929" s="30">
        <v>-0.0510197021067142</v>
      </c>
      <c r="G7929" s="29">
        <v>1.9022853515625</v>
      </c>
      <c r="H7929" s="30">
        <v>0.296204534458617</v>
      </c>
      <c r="I7929" s="29">
        <v>0.688892070370628</v>
      </c>
      <c r="J7929" s="41" t="s">
        <v>2484</v>
      </c>
      <c r="K7929" s="44" t="s">
        <v>9450</v>
      </c>
    </row>
    <row r="7930">
      <c r="A7930" s="21">
        <v>7929</v>
      </c>
      <c r="B7930" s="16" t="s">
        <v>48</v>
      </c>
      <c r="C7930" s="21">
        <v>0</v>
      </c>
      <c r="D7930" s="22">
        <v>4</v>
      </c>
      <c r="E7930" s="21">
        <v>14</v>
      </c>
      <c r="F7930" s="30">
        <v>-0.0510186105966568</v>
      </c>
      <c r="G7930" s="29">
        <v>1.9014048828125</v>
      </c>
      <c r="H7930" s="30">
        <v>0.296487971184154</v>
      </c>
      <c r="I7930" s="29">
        <v>0.689430998344533</v>
      </c>
      <c r="J7930" s="41" t="s">
        <v>2486</v>
      </c>
      <c r="K7930" s="44" t="s">
        <v>9451</v>
      </c>
    </row>
    <row r="7931">
      <c r="A7931" s="21">
        <v>7930</v>
      </c>
      <c r="B7931" s="16" t="s">
        <v>48</v>
      </c>
      <c r="C7931" s="21">
        <v>0</v>
      </c>
      <c r="D7931" s="22">
        <v>4</v>
      </c>
      <c r="E7931" s="21">
        <v>14</v>
      </c>
      <c r="F7931" s="30">
        <v>-0.0510159470140934</v>
      </c>
      <c r="G7931" s="29">
        <v>1.90048515625</v>
      </c>
      <c r="H7931" s="30">
        <v>0.29677139311201</v>
      </c>
      <c r="I7931" s="29">
        <v>0.689969637511379</v>
      </c>
      <c r="J7931" s="41" t="s">
        <v>2488</v>
      </c>
      <c r="K7931" s="44" t="s">
        <v>9452</v>
      </c>
    </row>
    <row r="7932">
      <c r="A7932" s="21">
        <v>7931</v>
      </c>
      <c r="B7932" s="16" t="s">
        <v>48</v>
      </c>
      <c r="C7932" s="21">
        <v>0</v>
      </c>
      <c r="D7932" s="22">
        <v>4</v>
      </c>
      <c r="E7932" s="21">
        <v>14</v>
      </c>
      <c r="F7932" s="30">
        <v>-0.0510176420211792</v>
      </c>
      <c r="G7932" s="29">
        <v>1.8996103515625</v>
      </c>
      <c r="H7932" s="30">
        <v>0.297054824456573</v>
      </c>
      <c r="I7932" s="29">
        <v>0.690508046627466</v>
      </c>
      <c r="J7932" s="41" t="s">
        <v>2490</v>
      </c>
      <c r="K7932" s="44" t="s">
        <v>9453</v>
      </c>
    </row>
    <row r="7933">
      <c r="A7933" s="21">
        <v>7932</v>
      </c>
      <c r="B7933" s="16" t="s">
        <v>48</v>
      </c>
      <c r="C7933" s="21">
        <v>0</v>
      </c>
      <c r="D7933" s="22">
        <v>4</v>
      </c>
      <c r="E7933" s="21">
        <v>14</v>
      </c>
      <c r="F7933" s="30">
        <v>-0.0510211549699306</v>
      </c>
      <c r="G7933" s="29">
        <v>1.89874921875</v>
      </c>
      <c r="H7933" s="30">
        <v>0.297338275317517</v>
      </c>
      <c r="I7933" s="29">
        <v>0.691046248728238</v>
      </c>
      <c r="J7933" s="41" t="s">
        <v>2492</v>
      </c>
      <c r="K7933" s="44" t="s">
        <v>9454</v>
      </c>
    </row>
    <row r="7934">
      <c r="A7934" s="21">
        <v>7933</v>
      </c>
      <c r="B7934" s="16" t="s">
        <v>48</v>
      </c>
      <c r="C7934" s="21">
        <v>0</v>
      </c>
      <c r="D7934" s="22">
        <v>4</v>
      </c>
      <c r="E7934" s="21">
        <v>14</v>
      </c>
      <c r="F7934" s="30">
        <v>-0.0510187335312366</v>
      </c>
      <c r="G7934" s="29">
        <v>1.89778046875</v>
      </c>
      <c r="H7934" s="30">
        <v>0.297621712726023</v>
      </c>
      <c r="I7934" s="29">
        <v>0.691584150706215</v>
      </c>
      <c r="J7934" s="41" t="s">
        <v>2494</v>
      </c>
      <c r="K7934" s="44" t="s">
        <v>9455</v>
      </c>
    </row>
    <row r="7935">
      <c r="A7935" s="21">
        <v>7934</v>
      </c>
      <c r="B7935" s="16" t="s">
        <v>48</v>
      </c>
      <c r="C7935" s="21">
        <v>0</v>
      </c>
      <c r="D7935" s="22">
        <v>4</v>
      </c>
      <c r="E7935" s="21">
        <v>14</v>
      </c>
      <c r="F7935" s="30">
        <v>-0.0510178841650486</v>
      </c>
      <c r="G7935" s="29">
        <v>1.8968486328125</v>
      </c>
      <c r="H7935" s="30">
        <v>0.297905145415829</v>
      </c>
      <c r="I7935" s="29">
        <v>0.692121779616368</v>
      </c>
      <c r="J7935" s="41" t="s">
        <v>2496</v>
      </c>
      <c r="K7935" s="44" t="s">
        <v>9456</v>
      </c>
    </row>
    <row r="7936">
      <c r="A7936" s="21">
        <v>7935</v>
      </c>
      <c r="B7936" s="16" t="s">
        <v>48</v>
      </c>
      <c r="C7936" s="21">
        <v>0</v>
      </c>
      <c r="D7936" s="22">
        <v>4</v>
      </c>
      <c r="E7936" s="21">
        <v>14</v>
      </c>
      <c r="F7936" s="30">
        <v>-0.0510182492434978</v>
      </c>
      <c r="G7936" s="29">
        <v>1.8958912109375</v>
      </c>
      <c r="H7936" s="30">
        <v>0.298188580133849</v>
      </c>
      <c r="I7936" s="29">
        <v>0.692659141007135</v>
      </c>
      <c r="J7936" s="41" t="s">
        <v>2498</v>
      </c>
      <c r="K7936" s="44" t="s">
        <v>9457</v>
      </c>
    </row>
    <row r="7937">
      <c r="A7937" s="21">
        <v>7936</v>
      </c>
      <c r="B7937" s="16" t="s">
        <v>48</v>
      </c>
      <c r="C7937" s="21">
        <v>0</v>
      </c>
      <c r="D7937" s="22">
        <v>4</v>
      </c>
      <c r="E7937" s="21">
        <v>14</v>
      </c>
      <c r="F7937" s="30">
        <v>-0.0510207936167717</v>
      </c>
      <c r="G7937" s="29">
        <v>1.8949611328125</v>
      </c>
      <c r="H7937" s="30">
        <v>0.298472028987275</v>
      </c>
      <c r="I7937" s="29">
        <v>0.693196265567519</v>
      </c>
      <c r="J7937" s="41" t="s">
        <v>2500</v>
      </c>
      <c r="K7937" s="44" t="s">
        <v>9458</v>
      </c>
    </row>
    <row r="7938">
      <c r="A7938" s="21">
        <v>7937</v>
      </c>
      <c r="B7938" s="16" t="s">
        <v>48</v>
      </c>
      <c r="C7938" s="21">
        <v>0</v>
      </c>
      <c r="D7938" s="22">
        <v>4</v>
      </c>
      <c r="E7938" s="21">
        <v>14</v>
      </c>
      <c r="F7938" s="30">
        <v>-0.0510194599628448</v>
      </c>
      <c r="G7938" s="29">
        <v>1.893964453125</v>
      </c>
      <c r="H7938" s="30">
        <v>0.298755470431513</v>
      </c>
      <c r="I7938" s="29">
        <v>0.693733093587448</v>
      </c>
      <c r="J7938" s="41" t="s">
        <v>2502</v>
      </c>
      <c r="K7938" s="44" t="s">
        <v>9459</v>
      </c>
    </row>
    <row r="7939">
      <c r="A7939" s="21">
        <v>7938</v>
      </c>
      <c r="B7939" s="16" t="s">
        <v>48</v>
      </c>
      <c r="C7939" s="21">
        <v>0</v>
      </c>
      <c r="D7939" s="22">
        <v>4</v>
      </c>
      <c r="E7939" s="21">
        <v>14</v>
      </c>
      <c r="F7939" s="30">
        <v>-0.0510217621922493</v>
      </c>
      <c r="G7939" s="29">
        <v>1.8929998046875</v>
      </c>
      <c r="H7939" s="30">
        <v>0.299038924665915</v>
      </c>
      <c r="I7939" s="29">
        <v>0.694269672397808</v>
      </c>
      <c r="J7939" s="41" t="s">
        <v>2504</v>
      </c>
      <c r="K7939" s="44" t="s">
        <v>9460</v>
      </c>
    </row>
    <row r="7940">
      <c r="A7940" s="21">
        <v>7939</v>
      </c>
      <c r="B7940" s="16" t="s">
        <v>48</v>
      </c>
      <c r="C7940" s="21">
        <v>0</v>
      </c>
      <c r="D7940" s="22">
        <v>4</v>
      </c>
      <c r="E7940" s="21">
        <v>14</v>
      </c>
      <c r="F7940" s="30">
        <v>-0.0510182492434978</v>
      </c>
      <c r="G7940" s="29">
        <v>1.89185859375</v>
      </c>
      <c r="H7940" s="30">
        <v>0.299322359383934</v>
      </c>
      <c r="I7940" s="29">
        <v>0.69480589080486</v>
      </c>
      <c r="J7940" s="41" t="s">
        <v>2506</v>
      </c>
      <c r="K7940" s="44" t="s">
        <v>9461</v>
      </c>
    </row>
    <row r="7941">
      <c r="A7941" s="21">
        <v>7940</v>
      </c>
      <c r="B7941" s="16" t="s">
        <v>48</v>
      </c>
      <c r="C7941" s="21">
        <v>0</v>
      </c>
      <c r="D7941" s="22">
        <v>4</v>
      </c>
      <c r="E7941" s="21">
        <v>14</v>
      </c>
      <c r="F7941" s="30">
        <v>-0.0510212779045105</v>
      </c>
      <c r="G7941" s="29">
        <v>1.890840625</v>
      </c>
      <c r="H7941" s="30">
        <v>0.299605810927848</v>
      </c>
      <c r="I7941" s="29">
        <v>0.695341852499311</v>
      </c>
      <c r="J7941" s="41" t="s">
        <v>2508</v>
      </c>
      <c r="K7941" s="44" t="s">
        <v>9462</v>
      </c>
    </row>
    <row r="7942">
      <c r="A7942" s="21">
        <v>7941</v>
      </c>
      <c r="B7942" s="16" t="s">
        <v>48</v>
      </c>
      <c r="C7942" s="21">
        <v>0</v>
      </c>
      <c r="D7942" s="22">
        <v>4</v>
      </c>
      <c r="E7942" s="21">
        <v>14</v>
      </c>
      <c r="F7942" s="30">
        <v>-0.0510193333029747</v>
      </c>
      <c r="G7942" s="29">
        <v>1.88979921875</v>
      </c>
      <c r="H7942" s="30">
        <v>0.29988925166842</v>
      </c>
      <c r="I7942" s="29">
        <v>0.695877498589407</v>
      </c>
      <c r="J7942" s="41" t="s">
        <v>2510</v>
      </c>
      <c r="K7942" s="44" t="s">
        <v>9463</v>
      </c>
    </row>
    <row r="7943">
      <c r="A7943" s="21">
        <v>7942</v>
      </c>
      <c r="B7943" s="16" t="s">
        <v>48</v>
      </c>
      <c r="C7943" s="21">
        <v>0</v>
      </c>
      <c r="D7943" s="22">
        <v>4</v>
      </c>
      <c r="E7943" s="21">
        <v>14</v>
      </c>
      <c r="F7943" s="30">
        <v>-0.0510183684527874</v>
      </c>
      <c r="G7943" s="29">
        <v>1.888608203125</v>
      </c>
      <c r="H7943" s="30">
        <v>0.300172687048713</v>
      </c>
      <c r="I7943" s="29">
        <v>0.696412796973684</v>
      </c>
      <c r="J7943" s="41" t="s">
        <v>2512</v>
      </c>
      <c r="K7943" s="44" t="s">
        <v>9464</v>
      </c>
    </row>
    <row r="7944">
      <c r="A7944" s="21">
        <v>7943</v>
      </c>
      <c r="B7944" s="16" t="s">
        <v>48</v>
      </c>
      <c r="C7944" s="21">
        <v>0</v>
      </c>
      <c r="D7944" s="22">
        <v>4</v>
      </c>
      <c r="E7944" s="21">
        <v>14</v>
      </c>
      <c r="F7944" s="30">
        <v>-0.0510198213160038</v>
      </c>
      <c r="G7944" s="29">
        <v>1.8875982421875</v>
      </c>
      <c r="H7944" s="30">
        <v>0.300456130500469</v>
      </c>
      <c r="I7944" s="29">
        <v>0.696947824334978</v>
      </c>
      <c r="J7944" s="41" t="s">
        <v>2514</v>
      </c>
      <c r="K7944" s="44" t="s">
        <v>9465</v>
      </c>
    </row>
    <row r="7945">
      <c r="A7945" s="21">
        <v>7944</v>
      </c>
      <c r="B7945" s="16" t="s">
        <v>48</v>
      </c>
      <c r="C7945" s="21">
        <v>0</v>
      </c>
      <c r="D7945" s="22">
        <v>4</v>
      </c>
      <c r="E7945" s="21">
        <v>14</v>
      </c>
      <c r="F7945" s="30">
        <v>-0.0510188527405262</v>
      </c>
      <c r="G7945" s="29">
        <v>1.8864623046875</v>
      </c>
      <c r="H7945" s="30">
        <v>0.30073956857125</v>
      </c>
      <c r="I7945" s="29">
        <v>0.697482519571219</v>
      </c>
      <c r="J7945" s="41" t="s">
        <v>2516</v>
      </c>
      <c r="K7945" s="44" t="s">
        <v>9466</v>
      </c>
    </row>
    <row r="7946">
      <c r="A7946" s="21">
        <v>7945</v>
      </c>
      <c r="B7946" s="16" t="s">
        <v>48</v>
      </c>
      <c r="C7946" s="21">
        <v>0</v>
      </c>
      <c r="D7946" s="22">
        <v>4</v>
      </c>
      <c r="E7946" s="21">
        <v>14</v>
      </c>
      <c r="F7946" s="30">
        <v>-0.0510212779045105</v>
      </c>
      <c r="G7946" s="29">
        <v>1.8852572265625</v>
      </c>
      <c r="H7946" s="30">
        <v>0.301023020115164</v>
      </c>
      <c r="I7946" s="29">
        <v>0.698016898642763</v>
      </c>
      <c r="J7946" s="41" t="s">
        <v>2518</v>
      </c>
      <c r="K7946" s="44" t="s">
        <v>9467</v>
      </c>
    </row>
    <row r="7947">
      <c r="A7947" s="21">
        <v>7946</v>
      </c>
      <c r="B7947" s="16" t="s">
        <v>48</v>
      </c>
      <c r="C7947" s="21">
        <v>0</v>
      </c>
      <c r="D7947" s="22">
        <v>4</v>
      </c>
      <c r="E7947" s="21">
        <v>14</v>
      </c>
      <c r="F7947" s="30">
        <v>-0.051018975675106</v>
      </c>
      <c r="G7947" s="29">
        <v>1.8841794921875</v>
      </c>
      <c r="H7947" s="30">
        <v>0.301306458868914</v>
      </c>
      <c r="I7947" s="29">
        <v>0.698550948129871</v>
      </c>
      <c r="J7947" s="41" t="s">
        <v>2520</v>
      </c>
      <c r="K7947" s="44" t="s">
        <v>9468</v>
      </c>
    </row>
    <row r="7948">
      <c r="A7948" s="21">
        <v>7947</v>
      </c>
      <c r="B7948" s="16" t="s">
        <v>48</v>
      </c>
      <c r="C7948" s="21">
        <v>0</v>
      </c>
      <c r="D7948" s="22">
        <v>4</v>
      </c>
      <c r="E7948" s="21">
        <v>14</v>
      </c>
      <c r="F7948" s="30">
        <v>-0.0510197021067142</v>
      </c>
      <c r="G7948" s="29">
        <v>1.882978125</v>
      </c>
      <c r="H7948" s="30">
        <v>0.301589901658396</v>
      </c>
      <c r="I7948" s="29">
        <v>0.699084664702154</v>
      </c>
      <c r="J7948" s="41" t="s">
        <v>2522</v>
      </c>
      <c r="K7948" s="44" t="s">
        <v>9469</v>
      </c>
    </row>
    <row r="7949">
      <c r="A7949" s="21">
        <v>7948</v>
      </c>
      <c r="B7949" s="16" t="s">
        <v>48</v>
      </c>
      <c r="C7949" s="21">
        <v>0</v>
      </c>
      <c r="D7949" s="22">
        <v>4</v>
      </c>
      <c r="E7949" s="21">
        <v>14</v>
      </c>
      <c r="F7949" s="30">
        <v>-0.0510187335312366</v>
      </c>
      <c r="G7949" s="29">
        <v>1.88191484375</v>
      </c>
      <c r="H7949" s="30">
        <v>0.301873339066903</v>
      </c>
      <c r="I7949" s="29">
        <v>0.699618069768497</v>
      </c>
      <c r="J7949" s="41" t="s">
        <v>2524</v>
      </c>
      <c r="K7949" s="44" t="s">
        <v>9470</v>
      </c>
    </row>
    <row r="7950">
      <c r="A7950" s="21">
        <v>7949</v>
      </c>
      <c r="B7950" s="16" t="s">
        <v>48</v>
      </c>
      <c r="C7950" s="21">
        <v>0</v>
      </c>
      <c r="D7950" s="22">
        <v>4</v>
      </c>
      <c r="E7950" s="21">
        <v>14</v>
      </c>
      <c r="F7950" s="30">
        <v>-0.051020909100771</v>
      </c>
      <c r="G7950" s="29">
        <v>1.8807673828125</v>
      </c>
      <c r="H7950" s="30">
        <v>0.302156788561907</v>
      </c>
      <c r="I7950" s="29">
        <v>0.700151172333376</v>
      </c>
      <c r="J7950" s="41" t="s">
        <v>2526</v>
      </c>
      <c r="K7950" s="44" t="s">
        <v>9471</v>
      </c>
    </row>
    <row r="7951">
      <c r="A7951" s="21">
        <v>7950</v>
      </c>
      <c r="B7951" s="16" t="s">
        <v>48</v>
      </c>
      <c r="C7951" s="21">
        <v>0</v>
      </c>
      <c r="D7951" s="22">
        <v>4</v>
      </c>
      <c r="E7951" s="21">
        <v>14</v>
      </c>
      <c r="F7951" s="30">
        <v>-0.0510172806680202</v>
      </c>
      <c r="G7951" s="29">
        <v>1.879531640625</v>
      </c>
      <c r="H7951" s="30">
        <v>0.302440217898952</v>
      </c>
      <c r="I7951" s="29">
        <v>0.700683886740232</v>
      </c>
      <c r="J7951" s="41" t="s">
        <v>2528</v>
      </c>
      <c r="K7951" s="44" t="s">
        <v>9472</v>
      </c>
    </row>
    <row r="7952">
      <c r="A7952" s="21">
        <v>7951</v>
      </c>
      <c r="B7952" s="16" t="s">
        <v>48</v>
      </c>
      <c r="C7952" s="21">
        <v>0</v>
      </c>
      <c r="D7952" s="22">
        <v>4</v>
      </c>
      <c r="E7952" s="21">
        <v>14</v>
      </c>
      <c r="F7952" s="30">
        <v>-0.051017764955759</v>
      </c>
      <c r="G7952" s="29">
        <v>1.8783830078125</v>
      </c>
      <c r="H7952" s="30">
        <v>0.302723649926484</v>
      </c>
      <c r="I7952" s="29">
        <v>0.701216280644618</v>
      </c>
      <c r="J7952" s="41" t="s">
        <v>2530</v>
      </c>
      <c r="K7952" s="44" t="s">
        <v>9473</v>
      </c>
    </row>
    <row r="7953">
      <c r="A7953" s="21">
        <v>7952</v>
      </c>
      <c r="B7953" s="16" t="s">
        <v>48</v>
      </c>
      <c r="C7953" s="21">
        <v>0</v>
      </c>
      <c r="D7953" s="22">
        <v>4</v>
      </c>
      <c r="E7953" s="21">
        <v>14</v>
      </c>
      <c r="F7953" s="30">
        <v>-0.0510182492434978</v>
      </c>
      <c r="G7953" s="29">
        <v>1.8771216796875</v>
      </c>
      <c r="H7953" s="30">
        <v>0.303007084644503</v>
      </c>
      <c r="I7953" s="29">
        <v>0.701748322098589</v>
      </c>
      <c r="J7953" s="41" t="s">
        <v>2532</v>
      </c>
      <c r="K7953" s="44" t="s">
        <v>9474</v>
      </c>
    </row>
    <row r="7954">
      <c r="A7954" s="21">
        <v>7953</v>
      </c>
      <c r="B7954" s="16" t="s">
        <v>48</v>
      </c>
      <c r="C7954" s="21">
        <v>0</v>
      </c>
      <c r="D7954" s="22">
        <v>4</v>
      </c>
      <c r="E7954" s="21">
        <v>14</v>
      </c>
      <c r="F7954" s="30">
        <v>-0.0510178841650486</v>
      </c>
      <c r="G7954" s="29">
        <v>1.87581015625</v>
      </c>
      <c r="H7954" s="30">
        <v>0.303290517334309</v>
      </c>
      <c r="I7954" s="29">
        <v>0.70227998801674</v>
      </c>
      <c r="J7954" s="41" t="s">
        <v>2534</v>
      </c>
      <c r="K7954" s="44" t="s">
        <v>9475</v>
      </c>
    </row>
    <row r="7955">
      <c r="A7955" s="21">
        <v>7954</v>
      </c>
      <c r="B7955" s="16" t="s">
        <v>48</v>
      </c>
      <c r="C7955" s="21">
        <v>0</v>
      </c>
      <c r="D7955" s="22">
        <v>4</v>
      </c>
      <c r="E7955" s="21">
        <v>14</v>
      </c>
      <c r="F7955" s="30">
        <v>-0.0510203093290329</v>
      </c>
      <c r="G7955" s="29">
        <v>1.8745931640625</v>
      </c>
      <c r="H7955" s="30">
        <v>0.303573963497248</v>
      </c>
      <c r="I7955" s="29">
        <v>0.702811334256165</v>
      </c>
      <c r="J7955" s="41" t="s">
        <v>2536</v>
      </c>
      <c r="K7955" s="44" t="s">
        <v>9476</v>
      </c>
    </row>
    <row r="7956">
      <c r="A7956" s="21">
        <v>7955</v>
      </c>
      <c r="B7956" s="16" t="s">
        <v>48</v>
      </c>
      <c r="C7956" s="21">
        <v>0</v>
      </c>
      <c r="D7956" s="22">
        <v>4</v>
      </c>
      <c r="E7956" s="21">
        <v>14</v>
      </c>
      <c r="F7956" s="30">
        <v>-0.0510190948843956</v>
      </c>
      <c r="G7956" s="29">
        <v>1.873291796875</v>
      </c>
      <c r="H7956" s="30">
        <v>0.303857402913272</v>
      </c>
      <c r="I7956" s="29">
        <v>0.703342298989115</v>
      </c>
      <c r="J7956" s="41" t="s">
        <v>2538</v>
      </c>
      <c r="K7956" s="44" t="s">
        <v>9477</v>
      </c>
    </row>
    <row r="7957">
      <c r="A7957" s="21">
        <v>7956</v>
      </c>
      <c r="B7957" s="16" t="s">
        <v>48</v>
      </c>
      <c r="C7957" s="21">
        <v>0</v>
      </c>
      <c r="D7957" s="22">
        <v>4</v>
      </c>
      <c r="E7957" s="21">
        <v>14</v>
      </c>
      <c r="F7957" s="30">
        <v>-0.051017764955759</v>
      </c>
      <c r="G7957" s="29">
        <v>1.8720431640625</v>
      </c>
      <c r="H7957" s="30">
        <v>0.304140834940804</v>
      </c>
      <c r="I7957" s="29">
        <v>0.703872895978732</v>
      </c>
      <c r="J7957" s="41" t="s">
        <v>2540</v>
      </c>
      <c r="K7957" s="44" t="s">
        <v>9478</v>
      </c>
    </row>
    <row r="7958">
      <c r="A7958" s="21">
        <v>7957</v>
      </c>
      <c r="B7958" s="16" t="s">
        <v>48</v>
      </c>
      <c r="C7958" s="21">
        <v>0</v>
      </c>
      <c r="D7958" s="22">
        <v>4</v>
      </c>
      <c r="E7958" s="21">
        <v>14</v>
      </c>
      <c r="F7958" s="30">
        <v>-0.051020186394453</v>
      </c>
      <c r="G7958" s="29">
        <v>1.8707427734375</v>
      </c>
      <c r="H7958" s="30">
        <v>0.304424280420774</v>
      </c>
      <c r="I7958" s="29">
        <v>0.704403149562048</v>
      </c>
      <c r="J7958" s="41" t="s">
        <v>2542</v>
      </c>
      <c r="K7958" s="44" t="s">
        <v>9479</v>
      </c>
    </row>
    <row r="7959">
      <c r="A7959" s="21">
        <v>7958</v>
      </c>
      <c r="B7959" s="16" t="s">
        <v>48</v>
      </c>
      <c r="C7959" s="21">
        <v>0</v>
      </c>
      <c r="D7959" s="22">
        <v>4</v>
      </c>
      <c r="E7959" s="21">
        <v>14</v>
      </c>
      <c r="F7959" s="30">
        <v>-0.0510210320353508</v>
      </c>
      <c r="G7959" s="29">
        <v>1.8693591796875</v>
      </c>
      <c r="H7959" s="30">
        <v>0.304707730598748</v>
      </c>
      <c r="I7959" s="29">
        <v>0.704933019754228</v>
      </c>
      <c r="J7959" s="41" t="s">
        <v>2544</v>
      </c>
      <c r="K7959" s="44" t="s">
        <v>9480</v>
      </c>
    </row>
    <row r="7960">
      <c r="A7960" s="21">
        <v>7959</v>
      </c>
      <c r="B7960" s="16" t="s">
        <v>48</v>
      </c>
      <c r="C7960" s="21">
        <v>0</v>
      </c>
      <c r="D7960" s="22">
        <v>4</v>
      </c>
      <c r="E7960" s="21">
        <v>14</v>
      </c>
      <c r="F7960" s="30">
        <v>-0.0510138906538486</v>
      </c>
      <c r="G7960" s="29">
        <v>1.868021484375</v>
      </c>
      <c r="H7960" s="30">
        <v>0.30499114110238</v>
      </c>
      <c r="I7960" s="29">
        <v>0.705462436663911</v>
      </c>
      <c r="J7960" s="41" t="s">
        <v>2546</v>
      </c>
      <c r="K7960" s="44" t="s">
        <v>9481</v>
      </c>
    </row>
    <row r="7961">
      <c r="A7961" s="21">
        <v>7960</v>
      </c>
      <c r="B7961" s="16" t="s">
        <v>48</v>
      </c>
      <c r="C7961" s="21">
        <v>0</v>
      </c>
      <c r="D7961" s="22">
        <v>4</v>
      </c>
      <c r="E7961" s="21">
        <v>14</v>
      </c>
      <c r="F7961" s="30">
        <v>-0.0510148555040359</v>
      </c>
      <c r="G7961" s="29">
        <v>1.866662109375</v>
      </c>
      <c r="H7961" s="30">
        <v>0.305274556966292</v>
      </c>
      <c r="I7961" s="29">
        <v>0.70599147831827</v>
      </c>
      <c r="J7961" s="41" t="s">
        <v>2548</v>
      </c>
      <c r="K7961" s="44" t="s">
        <v>9482</v>
      </c>
    </row>
    <row r="7962">
      <c r="A7962" s="21">
        <v>7961</v>
      </c>
      <c r="B7962" s="16" t="s">
        <v>48</v>
      </c>
      <c r="C7962" s="21">
        <v>0</v>
      </c>
      <c r="D7962" s="22">
        <v>4</v>
      </c>
      <c r="E7962" s="21">
        <v>14</v>
      </c>
      <c r="F7962" s="30">
        <v>-0.0510131604969501</v>
      </c>
      <c r="G7962" s="29">
        <v>1.865230078125</v>
      </c>
      <c r="H7962" s="30">
        <v>0.305557963413497</v>
      </c>
      <c r="I7962" s="29">
        <v>0.706520096547932</v>
      </c>
      <c r="J7962" s="41" t="s">
        <v>2550</v>
      </c>
      <c r="K7962" s="44" t="s">
        <v>9483</v>
      </c>
    </row>
    <row r="7963">
      <c r="A7963" s="21">
        <v>7962</v>
      </c>
      <c r="B7963" s="16" t="s">
        <v>48</v>
      </c>
      <c r="C7963" s="21">
        <v>0</v>
      </c>
      <c r="D7963" s="22">
        <v>4</v>
      </c>
      <c r="E7963" s="21">
        <v>14</v>
      </c>
      <c r="F7963" s="30">
        <v>-0.0510222464799881</v>
      </c>
      <c r="G7963" s="29">
        <v>1.863641796875</v>
      </c>
      <c r="H7963" s="30">
        <v>0.305841420338386</v>
      </c>
      <c r="I7963" s="29">
        <v>0.707048358720769</v>
      </c>
      <c r="J7963" s="41" t="s">
        <v>2552</v>
      </c>
      <c r="K7963" s="44" t="s">
        <v>9484</v>
      </c>
    </row>
    <row r="7964">
      <c r="A7964" s="21">
        <v>7963</v>
      </c>
      <c r="B7964" s="16" t="s">
        <v>48</v>
      </c>
      <c r="C7964" s="21">
        <v>0</v>
      </c>
      <c r="D7964" s="22">
        <v>4</v>
      </c>
      <c r="E7964" s="21">
        <v>14</v>
      </c>
      <c r="F7964" s="30">
        <v>-0.0510193333029747</v>
      </c>
      <c r="G7964" s="29">
        <v>1.862148828125</v>
      </c>
      <c r="H7964" s="30">
        <v>0.306124861078958</v>
      </c>
      <c r="I7964" s="29">
        <v>0.707576167563668</v>
      </c>
      <c r="J7964" s="41" t="s">
        <v>2554</v>
      </c>
      <c r="K7964" s="44" t="s">
        <v>9485</v>
      </c>
    </row>
    <row r="7965">
      <c r="A7965" s="21">
        <v>7964</v>
      </c>
      <c r="B7965" s="16" t="s">
        <v>48</v>
      </c>
      <c r="C7965" s="21">
        <v>0</v>
      </c>
      <c r="D7965" s="22">
        <v>4</v>
      </c>
      <c r="E7965" s="21">
        <v>14</v>
      </c>
      <c r="F7965" s="30">
        <v>-0.0510212779045105</v>
      </c>
      <c r="G7965" s="29">
        <v>1.8606150390625</v>
      </c>
      <c r="H7965" s="30">
        <v>0.306408312622872</v>
      </c>
      <c r="I7965" s="29">
        <v>0.70810356176912</v>
      </c>
      <c r="J7965" s="41" t="s">
        <v>2556</v>
      </c>
      <c r="K7965" s="44" t="s">
        <v>9486</v>
      </c>
    </row>
    <row r="7966">
      <c r="A7966" s="21">
        <v>7965</v>
      </c>
      <c r="B7966" s="16" t="s">
        <v>48</v>
      </c>
      <c r="C7966" s="21">
        <v>0</v>
      </c>
      <c r="D7966" s="22">
        <v>4</v>
      </c>
      <c r="E7966" s="21">
        <v>14</v>
      </c>
      <c r="F7966" s="30">
        <v>-0.0510216392576694</v>
      </c>
      <c r="G7966" s="29">
        <v>1.8590544921875</v>
      </c>
      <c r="H7966" s="30">
        <v>0.306691766174303</v>
      </c>
      <c r="I7966" s="29">
        <v>0.708630517367235</v>
      </c>
      <c r="J7966" s="41" t="s">
        <v>2558</v>
      </c>
      <c r="K7966" s="44" t="s">
        <v>9487</v>
      </c>
    </row>
    <row r="7967">
      <c r="A7967" s="21">
        <v>7966</v>
      </c>
      <c r="B7967" s="16" t="s">
        <v>48</v>
      </c>
      <c r="C7967" s="21">
        <v>0</v>
      </c>
      <c r="D7967" s="22">
        <v>4</v>
      </c>
      <c r="E7967" s="21">
        <v>14</v>
      </c>
      <c r="F7967" s="30">
        <v>-0.0510183684527874</v>
      </c>
      <c r="G7967" s="29">
        <v>1.8574390625</v>
      </c>
      <c r="H7967" s="30">
        <v>0.306975201554596</v>
      </c>
      <c r="I7967" s="29">
        <v>0.709156981314286</v>
      </c>
      <c r="J7967" s="41" t="s">
        <v>2560</v>
      </c>
      <c r="K7967" s="44" t="s">
        <v>9488</v>
      </c>
    </row>
    <row r="7968">
      <c r="A7968" s="21">
        <v>7967</v>
      </c>
      <c r="B7968" s="16" t="s">
        <v>48</v>
      </c>
      <c r="C7968" s="21">
        <v>0</v>
      </c>
      <c r="D7968" s="22">
        <v>4</v>
      </c>
      <c r="E7968" s="21">
        <v>14</v>
      </c>
      <c r="F7968" s="30">
        <v>-0.0510187335312366</v>
      </c>
      <c r="G7968" s="29">
        <v>1.855883984375</v>
      </c>
      <c r="H7968" s="30">
        <v>0.307258638963103</v>
      </c>
      <c r="I7968" s="29">
        <v>0.709683008261307</v>
      </c>
      <c r="J7968" s="41" t="s">
        <v>2562</v>
      </c>
      <c r="K7968" s="44" t="s">
        <v>9489</v>
      </c>
    </row>
    <row r="7969">
      <c r="A7969" s="21">
        <v>7968</v>
      </c>
      <c r="B7969" s="16" t="s">
        <v>48</v>
      </c>
      <c r="C7969" s="21">
        <v>0</v>
      </c>
      <c r="D7969" s="22">
        <v>4</v>
      </c>
      <c r="E7969" s="21">
        <v>14</v>
      </c>
      <c r="F7969" s="30">
        <v>-0.0510199442505836</v>
      </c>
      <c r="G7969" s="29">
        <v>1.8541572265625</v>
      </c>
      <c r="H7969" s="30">
        <v>0.307542083097829</v>
      </c>
      <c r="I7969" s="29">
        <v>0.710208558252035</v>
      </c>
      <c r="J7969" s="41" t="s">
        <v>2564</v>
      </c>
      <c r="K7969" s="44" t="s">
        <v>9490</v>
      </c>
    </row>
    <row r="7970">
      <c r="A7970" s="21">
        <v>7969</v>
      </c>
      <c r="B7970" s="16" t="s">
        <v>48</v>
      </c>
      <c r="C7970" s="21">
        <v>0</v>
      </c>
      <c r="D7970" s="22">
        <v>4</v>
      </c>
      <c r="E7970" s="21">
        <v>14</v>
      </c>
      <c r="F7970" s="30">
        <v>-0.0510186105966568</v>
      </c>
      <c r="G7970" s="29">
        <v>1.85251875</v>
      </c>
      <c r="H7970" s="30">
        <v>0.307825519823366</v>
      </c>
      <c r="I7970" s="29">
        <v>0.710733630100531</v>
      </c>
      <c r="J7970" s="41" t="s">
        <v>2566</v>
      </c>
      <c r="K7970" s="44" t="s">
        <v>9491</v>
      </c>
    </row>
    <row r="7971">
      <c r="A7971" s="21">
        <v>7970</v>
      </c>
      <c r="B7971" s="16" t="s">
        <v>48</v>
      </c>
      <c r="C7971" s="21">
        <v>0</v>
      </c>
      <c r="D7971" s="22">
        <v>4</v>
      </c>
      <c r="E7971" s="21">
        <v>14</v>
      </c>
      <c r="F7971" s="30">
        <v>-0.051018975675106</v>
      </c>
      <c r="G7971" s="29">
        <v>1.850648828125</v>
      </c>
      <c r="H7971" s="30">
        <v>0.308108958577116</v>
      </c>
      <c r="I7971" s="29">
        <v>0.711258175698004</v>
      </c>
      <c r="J7971" s="41" t="s">
        <v>2568</v>
      </c>
      <c r="K7971" s="44" t="s">
        <v>9492</v>
      </c>
    </row>
    <row r="7972">
      <c r="A7972" s="21">
        <v>7971</v>
      </c>
      <c r="B7972" s="16" t="s">
        <v>48</v>
      </c>
      <c r="C7972" s="21">
        <v>0</v>
      </c>
      <c r="D7972" s="22">
        <v>4</v>
      </c>
      <c r="E7972" s="21">
        <v>14</v>
      </c>
      <c r="F7972" s="30">
        <v>-0.0510176420211792</v>
      </c>
      <c r="G7972" s="29">
        <v>1.848818359375</v>
      </c>
      <c r="H7972" s="30">
        <v>0.308392389921678</v>
      </c>
      <c r="I7972" s="29">
        <v>0.711782188771453</v>
      </c>
      <c r="J7972" s="41" t="s">
        <v>2570</v>
      </c>
      <c r="K7972" s="44" t="s">
        <v>9493</v>
      </c>
    </row>
    <row r="7973">
      <c r="A7973" s="21">
        <v>7972</v>
      </c>
      <c r="B7973" s="16" t="s">
        <v>48</v>
      </c>
      <c r="C7973" s="21">
        <v>0</v>
      </c>
      <c r="D7973" s="22">
        <v>4</v>
      </c>
      <c r="E7973" s="21">
        <v>14</v>
      </c>
      <c r="F7973" s="30">
        <v>-0.051018975675106</v>
      </c>
      <c r="G7973" s="29">
        <v>1.8470103515625</v>
      </c>
      <c r="H7973" s="30">
        <v>0.308675828675429</v>
      </c>
      <c r="I7973" s="29">
        <v>0.712305703083664</v>
      </c>
      <c r="J7973" s="41" t="s">
        <v>2572</v>
      </c>
      <c r="K7973" s="44" t="s">
        <v>9494</v>
      </c>
    </row>
    <row r="7974">
      <c r="A7974" s="21">
        <v>7973</v>
      </c>
      <c r="B7974" s="16" t="s">
        <v>48</v>
      </c>
      <c r="C7974" s="21">
        <v>0</v>
      </c>
      <c r="D7974" s="22">
        <v>4</v>
      </c>
      <c r="E7974" s="21">
        <v>14</v>
      </c>
      <c r="F7974" s="30">
        <v>-0.051018126308918</v>
      </c>
      <c r="G7974" s="29">
        <v>1.84512421875</v>
      </c>
      <c r="H7974" s="30">
        <v>0.308959262710479</v>
      </c>
      <c r="I7974" s="29">
        <v>0.712828674086152</v>
      </c>
      <c r="J7974" s="41" t="s">
        <v>2574</v>
      </c>
      <c r="K7974" s="44" t="s">
        <v>9495</v>
      </c>
    </row>
    <row r="7975">
      <c r="A7975" s="21">
        <v>7974</v>
      </c>
      <c r="B7975" s="16" t="s">
        <v>48</v>
      </c>
      <c r="C7975" s="21">
        <v>0</v>
      </c>
      <c r="D7975" s="22">
        <v>4</v>
      </c>
      <c r="E7975" s="21">
        <v>14</v>
      </c>
      <c r="F7975" s="30">
        <v>-0.0510186105966568</v>
      </c>
      <c r="G7975" s="29">
        <v>1.8431556640625</v>
      </c>
      <c r="H7975" s="30">
        <v>0.309242699436016</v>
      </c>
      <c r="I7975" s="29">
        <v>0.713351092092229</v>
      </c>
      <c r="J7975" s="41" t="s">
        <v>2576</v>
      </c>
      <c r="K7975" s="44" t="s">
        <v>9496</v>
      </c>
    </row>
    <row r="7976">
      <c r="A7976" s="21">
        <v>7975</v>
      </c>
      <c r="B7976" s="16" t="s">
        <v>48</v>
      </c>
      <c r="C7976" s="21">
        <v>0</v>
      </c>
      <c r="D7976" s="22">
        <v>4</v>
      </c>
      <c r="E7976" s="21">
        <v>14</v>
      </c>
      <c r="F7976" s="30">
        <v>-0.0510216392576694</v>
      </c>
      <c r="G7976" s="29">
        <v>1.841144921875</v>
      </c>
      <c r="H7976" s="30">
        <v>0.309526152987447</v>
      </c>
      <c r="I7976" s="29">
        <v>0.713872971159035</v>
      </c>
      <c r="J7976" s="41" t="s">
        <v>2578</v>
      </c>
      <c r="K7976" s="44" t="s">
        <v>9497</v>
      </c>
    </row>
    <row r="7977">
      <c r="A7977" s="21">
        <v>7976</v>
      </c>
      <c r="B7977" s="16" t="s">
        <v>48</v>
      </c>
      <c r="C7977" s="21">
        <v>0</v>
      </c>
      <c r="D7977" s="22">
        <v>4</v>
      </c>
      <c r="E7977" s="21">
        <v>14</v>
      </c>
      <c r="F7977" s="30">
        <v>-0.0510210320353508</v>
      </c>
      <c r="G7977" s="29">
        <v>1.8391296875</v>
      </c>
      <c r="H7977" s="30">
        <v>0.309809603165421</v>
      </c>
      <c r="I7977" s="29">
        <v>0.714394272796274</v>
      </c>
      <c r="J7977" s="41" t="s">
        <v>2580</v>
      </c>
      <c r="K7977" s="44" t="s">
        <v>9498</v>
      </c>
    </row>
    <row r="7978">
      <c r="A7978" s="21">
        <v>7977</v>
      </c>
      <c r="B7978" s="16" t="s">
        <v>48</v>
      </c>
      <c r="C7978" s="21">
        <v>0</v>
      </c>
      <c r="D7978" s="22">
        <v>4</v>
      </c>
      <c r="E7978" s="21">
        <v>14</v>
      </c>
      <c r="F7978" s="30">
        <v>-0.0510210320353508</v>
      </c>
      <c r="G7978" s="29">
        <v>1.8370255859375</v>
      </c>
      <c r="H7978" s="30">
        <v>0.310093053343395</v>
      </c>
      <c r="I7978" s="29">
        <v>0.714914978025551</v>
      </c>
      <c r="J7978" s="41" t="s">
        <v>2582</v>
      </c>
      <c r="K7978" s="44" t="s">
        <v>9499</v>
      </c>
    </row>
    <row r="7979">
      <c r="A7979" s="21">
        <v>7978</v>
      </c>
      <c r="B7979" s="16" t="s">
        <v>48</v>
      </c>
      <c r="C7979" s="21">
        <v>0</v>
      </c>
      <c r="D7979" s="22">
        <v>4</v>
      </c>
      <c r="E7979" s="21">
        <v>14</v>
      </c>
      <c r="F7979" s="30">
        <v>-0.051018975675106</v>
      </c>
      <c r="G7979" s="29">
        <v>1.8348591796875</v>
      </c>
      <c r="H7979" s="30">
        <v>0.310376492097146</v>
      </c>
      <c r="I7979" s="29">
        <v>0.71543504822475</v>
      </c>
      <c r="J7979" s="41" t="s">
        <v>2584</v>
      </c>
      <c r="K7979" s="44" t="s">
        <v>9500</v>
      </c>
    </row>
    <row r="7980">
      <c r="A7980" s="21">
        <v>7979</v>
      </c>
      <c r="B7980" s="16" t="s">
        <v>48</v>
      </c>
      <c r="C7980" s="21">
        <v>0</v>
      </c>
      <c r="D7980" s="22">
        <v>4</v>
      </c>
      <c r="E7980" s="21">
        <v>14</v>
      </c>
      <c r="F7980" s="30">
        <v>-0.0510200671851635</v>
      </c>
      <c r="G7980" s="29">
        <v>1.83258671875</v>
      </c>
      <c r="H7980" s="30">
        <v>0.310659936914841</v>
      </c>
      <c r="I7980" s="29">
        <v>0.715954485433157</v>
      </c>
      <c r="J7980" s="41" t="s">
        <v>2586</v>
      </c>
      <c r="K7980" s="44" t="s">
        <v>9501</v>
      </c>
    </row>
    <row r="7981">
      <c r="A7981" s="21">
        <v>7980</v>
      </c>
      <c r="B7981" s="16" t="s">
        <v>48</v>
      </c>
      <c r="C7981" s="21">
        <v>0</v>
      </c>
      <c r="D7981" s="22">
        <v>4</v>
      </c>
      <c r="E7981" s="21">
        <v>14</v>
      </c>
      <c r="F7981" s="30">
        <v>-0.0510186105966568</v>
      </c>
      <c r="G7981" s="29">
        <v>1.8303546875</v>
      </c>
      <c r="H7981" s="30">
        <v>0.310943373640378</v>
      </c>
      <c r="I7981" s="29">
        <v>0.716473275172353</v>
      </c>
      <c r="J7981" s="41" t="s">
        <v>2588</v>
      </c>
      <c r="K7981" s="44" t="s">
        <v>9502</v>
      </c>
    </row>
    <row r="7982">
      <c r="A7982" s="21">
        <v>7981</v>
      </c>
      <c r="B7982" s="16" t="s">
        <v>48</v>
      </c>
      <c r="C7982" s="21">
        <v>0</v>
      </c>
      <c r="D7982" s="22">
        <v>4</v>
      </c>
      <c r="E7982" s="21">
        <v>14</v>
      </c>
      <c r="F7982" s="30">
        <v>-0.0510183684527874</v>
      </c>
      <c r="G7982" s="29">
        <v>1.828034375</v>
      </c>
      <c r="H7982" s="30">
        <v>0.311226809020672</v>
      </c>
      <c r="I7982" s="29">
        <v>0.71699140479062</v>
      </c>
      <c r="J7982" s="41" t="s">
        <v>2590</v>
      </c>
      <c r="K7982" s="44" t="s">
        <v>9503</v>
      </c>
    </row>
    <row r="7983">
      <c r="A7983" s="21">
        <v>7982</v>
      </c>
      <c r="B7983" s="16" t="s">
        <v>48</v>
      </c>
      <c r="C7983" s="21">
        <v>0</v>
      </c>
      <c r="D7983" s="22">
        <v>4</v>
      </c>
      <c r="E7983" s="21">
        <v>14</v>
      </c>
      <c r="F7983" s="30">
        <v>-0.0510211549699306</v>
      </c>
      <c r="G7983" s="29">
        <v>1.82557109375</v>
      </c>
      <c r="H7983" s="30">
        <v>0.311510259881616</v>
      </c>
      <c r="I7983" s="29">
        <v>0.717508864488858</v>
      </c>
      <c r="J7983" s="41" t="s">
        <v>2592</v>
      </c>
      <c r="K7983" s="44" t="s">
        <v>9504</v>
      </c>
    </row>
    <row r="7984">
      <c r="A7984" s="21">
        <v>7983</v>
      </c>
      <c r="B7984" s="16" t="s">
        <v>48</v>
      </c>
      <c r="C7984" s="21">
        <v>0</v>
      </c>
      <c r="D7984" s="22">
        <v>4</v>
      </c>
      <c r="E7984" s="21">
        <v>14</v>
      </c>
      <c r="F7984" s="30">
        <v>-0.0510188527405262</v>
      </c>
      <c r="G7984" s="29">
        <v>1.8230607421875</v>
      </c>
      <c r="H7984" s="30">
        <v>0.311793697952396</v>
      </c>
      <c r="I7984" s="29">
        <v>0.71802558930854</v>
      </c>
      <c r="J7984" s="41" t="s">
        <v>2594</v>
      </c>
      <c r="K7984" s="44" t="s">
        <v>9505</v>
      </c>
    </row>
    <row r="7985">
      <c r="A7985" s="21">
        <v>7984</v>
      </c>
      <c r="B7985" s="16" t="s">
        <v>48</v>
      </c>
      <c r="C7985" s="21">
        <v>0</v>
      </c>
      <c r="D7985" s="22">
        <v>4</v>
      </c>
      <c r="E7985" s="21">
        <v>14</v>
      </c>
      <c r="F7985" s="30">
        <v>-0.0510203093290329</v>
      </c>
      <c r="G7985" s="29">
        <v>1.8204849609375</v>
      </c>
      <c r="H7985" s="30">
        <v>0.312077144115335</v>
      </c>
      <c r="I7985" s="29">
        <v>0.718541598785406</v>
      </c>
      <c r="J7985" s="41" t="s">
        <v>2596</v>
      </c>
      <c r="K7985" s="44" t="s">
        <v>9506</v>
      </c>
    </row>
    <row r="7986">
      <c r="A7986" s="21">
        <v>7985</v>
      </c>
      <c r="B7986" s="16" t="s">
        <v>48</v>
      </c>
      <c r="C7986" s="21">
        <v>0</v>
      </c>
      <c r="D7986" s="22">
        <v>4</v>
      </c>
      <c r="E7986" s="21">
        <v>14</v>
      </c>
      <c r="F7986" s="30">
        <v>-0.0510195791721344</v>
      </c>
      <c r="G7986" s="29">
        <v>1.817662109375</v>
      </c>
      <c r="H7986" s="30">
        <v>0.312360586221847</v>
      </c>
      <c r="I7986" s="29">
        <v>0.719056800762614</v>
      </c>
      <c r="J7986" s="41" t="s">
        <v>2598</v>
      </c>
      <c r="K7986" s="44" t="s">
        <v>9507</v>
      </c>
    </row>
    <row r="7987">
      <c r="A7987" s="21">
        <v>7986</v>
      </c>
      <c r="B7987" s="16" t="s">
        <v>48</v>
      </c>
      <c r="C7987" s="21">
        <v>0</v>
      </c>
      <c r="D7987" s="22">
        <v>4</v>
      </c>
      <c r="E7987" s="21">
        <v>14</v>
      </c>
      <c r="F7987" s="30">
        <v>-0.0510218814015388</v>
      </c>
      <c r="G7987" s="29">
        <v>1.8147259765625</v>
      </c>
      <c r="H7987" s="30">
        <v>0.312644041118523</v>
      </c>
      <c r="I7987" s="29">
        <v>0.719571193726794</v>
      </c>
      <c r="J7987" s="41" t="s">
        <v>2600</v>
      </c>
      <c r="K7987" s="44" t="s">
        <v>9508</v>
      </c>
    </row>
    <row r="7988">
      <c r="A7988" s="21">
        <v>7987</v>
      </c>
      <c r="B7988" s="16" t="s">
        <v>48</v>
      </c>
      <c r="C7988" s="21">
        <v>0</v>
      </c>
      <c r="D7988" s="22">
        <v>4</v>
      </c>
      <c r="E7988" s="21">
        <v>14</v>
      </c>
      <c r="F7988" s="30">
        <v>-0.0510194599628448</v>
      </c>
      <c r="G7988" s="29">
        <v>1.8116796875</v>
      </c>
      <c r="H7988" s="30">
        <v>0.312927482562761</v>
      </c>
      <c r="I7988" s="29">
        <v>0.720084698833916</v>
      </c>
      <c r="J7988" s="41" t="s">
        <v>2602</v>
      </c>
      <c r="K7988" s="44" t="s">
        <v>9509</v>
      </c>
    </row>
    <row r="7989">
      <c r="A7989" s="21">
        <v>7988</v>
      </c>
      <c r="B7989" s="16" t="s">
        <v>48</v>
      </c>
      <c r="C7989" s="21">
        <v>0</v>
      </c>
      <c r="D7989" s="22">
        <v>4</v>
      </c>
      <c r="E7989" s="21">
        <v>14</v>
      </c>
      <c r="F7989" s="30">
        <v>-0.051020186394453</v>
      </c>
      <c r="G7989" s="29">
        <v>1.8085916015625</v>
      </c>
      <c r="H7989" s="30">
        <v>0.31321092804273</v>
      </c>
      <c r="I7989" s="29">
        <v>0.720597335948489</v>
      </c>
      <c r="J7989" s="41" t="s">
        <v>2604</v>
      </c>
      <c r="K7989" s="44" t="s">
        <v>9510</v>
      </c>
    </row>
    <row r="7990">
      <c r="A7990" s="21">
        <v>7989</v>
      </c>
      <c r="B7990" s="16" t="s">
        <v>48</v>
      </c>
      <c r="C7990" s="21">
        <v>0</v>
      </c>
      <c r="D7990" s="22">
        <v>4</v>
      </c>
      <c r="E7990" s="21">
        <v>14</v>
      </c>
      <c r="F7990" s="30">
        <v>-0.051020186394453</v>
      </c>
      <c r="G7990" s="29">
        <v>1.805352734375</v>
      </c>
      <c r="H7990" s="30">
        <v>0.313494373522699</v>
      </c>
      <c r="I7990" s="29">
        <v>0.721109055020798</v>
      </c>
      <c r="J7990" s="41" t="s">
        <v>2606</v>
      </c>
      <c r="K7990" s="44" t="s">
        <v>9511</v>
      </c>
    </row>
    <row r="7991">
      <c r="A7991" s="21">
        <v>7990</v>
      </c>
      <c r="B7991" s="16" t="s">
        <v>48</v>
      </c>
      <c r="C7991" s="21">
        <v>0</v>
      </c>
      <c r="D7991" s="22">
        <v>4</v>
      </c>
      <c r="E7991" s="21">
        <v>14</v>
      </c>
      <c r="F7991" s="30">
        <v>-0.0510204248130322</v>
      </c>
      <c r="G7991" s="29">
        <v>1.8019298828125</v>
      </c>
      <c r="H7991" s="30">
        <v>0.313777820327216</v>
      </c>
      <c r="I7991" s="29">
        <v>0.721619806288044</v>
      </c>
      <c r="J7991" s="41" t="s">
        <v>2608</v>
      </c>
      <c r="K7991" s="44" t="s">
        <v>9512</v>
      </c>
    </row>
    <row r="7992">
      <c r="A7992" s="21">
        <v>7991</v>
      </c>
      <c r="B7992" s="16" t="s">
        <v>48</v>
      </c>
      <c r="C7992" s="21">
        <v>0</v>
      </c>
      <c r="D7992" s="22">
        <v>4</v>
      </c>
      <c r="E7992" s="21">
        <v>14</v>
      </c>
      <c r="F7992" s="30">
        <v>-0.051018126308918</v>
      </c>
      <c r="G7992" s="29">
        <v>1.798262890625</v>
      </c>
      <c r="H7992" s="30">
        <v>0.314061254362265</v>
      </c>
      <c r="I7992" s="29">
        <v>0.722129495195214</v>
      </c>
      <c r="J7992" s="41" t="s">
        <v>2610</v>
      </c>
      <c r="K7992" s="44" t="s">
        <v>9513</v>
      </c>
    </row>
    <row r="7993">
      <c r="A7993" s="21">
        <v>7992</v>
      </c>
      <c r="B7993" s="16" t="s">
        <v>48</v>
      </c>
      <c r="C7993" s="21">
        <v>0</v>
      </c>
      <c r="D7993" s="22">
        <v>4</v>
      </c>
      <c r="E7993" s="21">
        <v>14</v>
      </c>
      <c r="F7993" s="30">
        <v>-0.051018126308918</v>
      </c>
      <c r="G7993" s="29">
        <v>1.7945359375</v>
      </c>
      <c r="H7993" s="30">
        <v>0.314344688397315</v>
      </c>
      <c r="I7993" s="29">
        <v>0.722638127757021</v>
      </c>
      <c r="J7993" s="41" t="s">
        <v>2612</v>
      </c>
      <c r="K7993" s="44" t="s">
        <v>9514</v>
      </c>
    </row>
    <row r="7994">
      <c r="A7994" s="21">
        <v>7993</v>
      </c>
      <c r="B7994" s="16" t="s">
        <v>48</v>
      </c>
      <c r="C7994" s="21">
        <v>0</v>
      </c>
      <c r="D7994" s="22">
        <v>4</v>
      </c>
      <c r="E7994" s="21">
        <v>14</v>
      </c>
      <c r="F7994" s="30">
        <v>-0.0510183684527874</v>
      </c>
      <c r="G7994" s="29">
        <v>1.790603125</v>
      </c>
      <c r="H7994" s="30">
        <v>0.314628123777608</v>
      </c>
      <c r="I7994" s="29">
        <v>0.72314564803471</v>
      </c>
      <c r="J7994" s="41" t="s">
        <v>2614</v>
      </c>
      <c r="K7994" s="44" t="s">
        <v>9515</v>
      </c>
    </row>
    <row r="7995">
      <c r="A7995" s="21">
        <v>7994</v>
      </c>
      <c r="B7995" s="16" t="s">
        <v>48</v>
      </c>
      <c r="C7995" s="21">
        <v>0</v>
      </c>
      <c r="D7995" s="22">
        <v>4</v>
      </c>
      <c r="E7995" s="21">
        <v>14</v>
      </c>
      <c r="F7995" s="30">
        <v>-0.0510192178189754</v>
      </c>
      <c r="G7995" s="29">
        <v>1.7863603515625</v>
      </c>
      <c r="H7995" s="30">
        <v>0.314911563876602</v>
      </c>
      <c r="I7995" s="29">
        <v>0.723651974189596</v>
      </c>
      <c r="J7995" s="41" t="s">
        <v>2616</v>
      </c>
      <c r="K7995" s="44" t="s">
        <v>9516</v>
      </c>
    </row>
    <row r="7996">
      <c r="A7996" s="21">
        <v>7995</v>
      </c>
      <c r="B7996" s="16" t="s">
        <v>48</v>
      </c>
      <c r="C7996" s="21">
        <v>0</v>
      </c>
      <c r="D7996" s="22">
        <v>4</v>
      </c>
      <c r="E7996" s="21">
        <v>14</v>
      </c>
      <c r="F7996" s="30">
        <v>-0.0510206706821918</v>
      </c>
      <c r="G7996" s="29">
        <v>1.7820345703125</v>
      </c>
      <c r="H7996" s="30">
        <v>0.315195012047059</v>
      </c>
      <c r="I7996" s="29">
        <v>0.724157088628242</v>
      </c>
      <c r="J7996" s="41" t="s">
        <v>2618</v>
      </c>
      <c r="K7996" s="44" t="s">
        <v>9517</v>
      </c>
    </row>
    <row r="7997">
      <c r="A7997" s="21">
        <v>7996</v>
      </c>
      <c r="B7997" s="16" t="s">
        <v>48</v>
      </c>
      <c r="C7997" s="21">
        <v>0</v>
      </c>
      <c r="D7997" s="22">
        <v>4</v>
      </c>
      <c r="E7997" s="21">
        <v>14</v>
      </c>
      <c r="F7997" s="30">
        <v>-0.0510186105966568</v>
      </c>
      <c r="G7997" s="29">
        <v>1.7772376953125</v>
      </c>
      <c r="H7997" s="30">
        <v>0.315478448772596</v>
      </c>
      <c r="I7997" s="29">
        <v>0.724660823061102</v>
      </c>
      <c r="J7997" s="41" t="s">
        <v>2620</v>
      </c>
      <c r="K7997" s="44" t="s">
        <v>9518</v>
      </c>
    </row>
    <row r="7998">
      <c r="A7998" s="21">
        <v>7997</v>
      </c>
      <c r="B7998" s="16" t="s">
        <v>48</v>
      </c>
      <c r="C7998" s="21">
        <v>0</v>
      </c>
      <c r="D7998" s="22">
        <v>4</v>
      </c>
      <c r="E7998" s="21">
        <v>14</v>
      </c>
      <c r="F7998" s="30">
        <v>-0.0510200671851635</v>
      </c>
      <c r="G7998" s="29">
        <v>1.772279296875</v>
      </c>
      <c r="H7998" s="30">
        <v>0.315761893590291</v>
      </c>
      <c r="I7998" s="29">
        <v>0.72516316644331</v>
      </c>
      <c r="J7998" s="41" t="s">
        <v>2622</v>
      </c>
      <c r="K7998" s="44" t="s">
        <v>9519</v>
      </c>
    </row>
    <row r="7999">
      <c r="A7999" s="21">
        <v>7998</v>
      </c>
      <c r="B7999" s="16" t="s">
        <v>48</v>
      </c>
      <c r="C7999" s="21">
        <v>0</v>
      </c>
      <c r="D7999" s="22">
        <v>4</v>
      </c>
      <c r="E7999" s="21">
        <v>14</v>
      </c>
      <c r="F7999" s="30">
        <v>-0.0510194599628448</v>
      </c>
      <c r="G7999" s="29">
        <v>1.76701015625</v>
      </c>
      <c r="H7999" s="30">
        <v>0.316045335034529</v>
      </c>
      <c r="I7999" s="29">
        <v>0.725664010353981</v>
      </c>
      <c r="J7999" s="41" t="s">
        <v>2624</v>
      </c>
      <c r="K7999" s="44" t="s">
        <v>9520</v>
      </c>
    </row>
    <row r="8000">
      <c r="A8000" s="21">
        <v>7999</v>
      </c>
      <c r="B8000" s="16" t="s">
        <v>48</v>
      </c>
      <c r="C8000" s="21">
        <v>0</v>
      </c>
      <c r="D8000" s="22">
        <v>4</v>
      </c>
      <c r="E8000" s="21">
        <v>14</v>
      </c>
      <c r="F8000" s="30">
        <v>-0.0510205514729023</v>
      </c>
      <c r="G8000" s="29">
        <v>1.761358984375</v>
      </c>
      <c r="H8000" s="30">
        <v>0.316328782542712</v>
      </c>
      <c r="I8000" s="29">
        <v>0.726163263169118</v>
      </c>
      <c r="J8000" s="41" t="s">
        <v>2626</v>
      </c>
      <c r="K8000" s="44" t="s">
        <v>9521</v>
      </c>
    </row>
    <row r="8001">
      <c r="A8001" s="21">
        <v>8000</v>
      </c>
      <c r="B8001" s="16" t="s">
        <v>48</v>
      </c>
      <c r="C8001" s="21">
        <v>0</v>
      </c>
      <c r="D8001" s="22">
        <v>4</v>
      </c>
      <c r="E8001" s="21">
        <v>14</v>
      </c>
      <c r="F8001" s="30">
        <v>-0.0510195791721344</v>
      </c>
      <c r="G8001" s="29">
        <v>1.7552984375</v>
      </c>
      <c r="H8001" s="30">
        <v>0.316612224649224</v>
      </c>
      <c r="I8001" s="29">
        <v>0.7266607886558</v>
      </c>
      <c r="J8001" s="41" t="s">
        <v>2628</v>
      </c>
      <c r="K8001" s="44" t="s">
        <v>9522</v>
      </c>
    </row>
    <row r="8002">
      <c r="A8002" s="21">
        <v>8001</v>
      </c>
      <c r="B8002" s="16" t="s">
        <v>48</v>
      </c>
      <c r="C8002" s="21">
        <v>0</v>
      </c>
      <c r="D8002" s="22">
        <v>4</v>
      </c>
      <c r="E8002" s="21">
        <v>14</v>
      </c>
      <c r="F8002" s="30">
        <v>-0.0510230921208858</v>
      </c>
      <c r="G8002" s="29">
        <v>1.7489134765625</v>
      </c>
      <c r="H8002" s="30">
        <v>0.316895686272118</v>
      </c>
      <c r="I8002" s="29">
        <v>0.727156538508167</v>
      </c>
      <c r="J8002" s="41" t="s">
        <v>2630</v>
      </c>
      <c r="K8002" s="44" t="s">
        <v>9523</v>
      </c>
    </row>
    <row r="8003">
      <c r="A8003" s="21">
        <v>8002</v>
      </c>
      <c r="B8003" s="16" t="s">
        <v>48</v>
      </c>
      <c r="C8003" s="21">
        <v>0</v>
      </c>
      <c r="D8003" s="22">
        <v>4</v>
      </c>
      <c r="E8003" s="21">
        <v>14</v>
      </c>
      <c r="F8003" s="30">
        <v>-0.0510195791721344</v>
      </c>
      <c r="G8003" s="29">
        <v>1.74199609375</v>
      </c>
      <c r="H8003" s="30">
        <v>0.31717912837863</v>
      </c>
      <c r="I8003" s="29">
        <v>0.727650293550515</v>
      </c>
      <c r="J8003" s="41" t="s">
        <v>2632</v>
      </c>
      <c r="K8003" s="44" t="s">
        <v>9524</v>
      </c>
    </row>
    <row r="8004">
      <c r="A8004" s="21">
        <v>8003</v>
      </c>
      <c r="B8004" s="16" t="s">
        <v>48</v>
      </c>
      <c r="C8004" s="21">
        <v>0</v>
      </c>
      <c r="D8004" s="22">
        <v>4</v>
      </c>
      <c r="E8004" s="21">
        <v>14</v>
      </c>
      <c r="F8004" s="30">
        <v>-0.0510187335312366</v>
      </c>
      <c r="G8004" s="29">
        <v>1.734449609375</v>
      </c>
      <c r="H8004" s="30">
        <v>0.317462565787137</v>
      </c>
      <c r="I8004" s="29">
        <v>0.728141901452982</v>
      </c>
      <c r="J8004" s="41" t="s">
        <v>2634</v>
      </c>
      <c r="K8004" s="44" t="s">
        <v>9525</v>
      </c>
    </row>
    <row r="8005">
      <c r="A8005" s="21">
        <v>8004</v>
      </c>
      <c r="B8005" s="16" t="s">
        <v>48</v>
      </c>
      <c r="C8005" s="21">
        <v>0</v>
      </c>
      <c r="D8005" s="22">
        <v>4</v>
      </c>
      <c r="E8005" s="21">
        <v>14</v>
      </c>
      <c r="F8005" s="30">
        <v>-0.051020186394453</v>
      </c>
      <c r="G8005" s="29">
        <v>1.7264357421875</v>
      </c>
      <c r="H8005" s="30">
        <v>0.317746011267106</v>
      </c>
      <c r="I8005" s="29">
        <v>0.728631251860562</v>
      </c>
      <c r="J8005" s="41" t="s">
        <v>2636</v>
      </c>
      <c r="K8005" s="44" t="s">
        <v>9526</v>
      </c>
    </row>
    <row r="8006">
      <c r="A8006" s="21">
        <v>8005</v>
      </c>
      <c r="B8006" s="16" t="s">
        <v>48</v>
      </c>
      <c r="C8006" s="21">
        <v>0</v>
      </c>
      <c r="D8006" s="22">
        <v>4</v>
      </c>
      <c r="E8006" s="21">
        <v>14</v>
      </c>
      <c r="F8006" s="30">
        <v>-0.0510188527405262</v>
      </c>
      <c r="G8006" s="29">
        <v>1.71778671875</v>
      </c>
      <c r="H8006" s="30">
        <v>0.318029449337886</v>
      </c>
      <c r="I8006" s="29">
        <v>0.729118138014137</v>
      </c>
      <c r="J8006" s="41" t="s">
        <v>2638</v>
      </c>
      <c r="K8006" s="44" t="s">
        <v>9527</v>
      </c>
    </row>
    <row r="8007">
      <c r="A8007" s="21">
        <v>8006</v>
      </c>
      <c r="B8007" s="16" t="s">
        <v>48</v>
      </c>
      <c r="C8007" s="21">
        <v>0</v>
      </c>
      <c r="D8007" s="22">
        <v>4</v>
      </c>
      <c r="E8007" s="21">
        <v>14</v>
      </c>
      <c r="F8007" s="30">
        <v>-0.0510223656892776</v>
      </c>
      <c r="G8007" s="29">
        <v>1.7085283203125</v>
      </c>
      <c r="H8007" s="30">
        <v>0.318312906925049</v>
      </c>
      <c r="I8007" s="29">
        <v>0.729602433329412</v>
      </c>
      <c r="J8007" s="41" t="s">
        <v>2640</v>
      </c>
      <c r="K8007" s="44" t="s">
        <v>9528</v>
      </c>
    </row>
    <row r="8008">
      <c r="A8008" s="21">
        <v>8007</v>
      </c>
      <c r="B8008" s="16" t="s">
        <v>48</v>
      </c>
      <c r="C8008" s="21">
        <v>0</v>
      </c>
      <c r="D8008" s="22">
        <v>4</v>
      </c>
      <c r="E8008" s="21">
        <v>14</v>
      </c>
      <c r="F8008" s="30">
        <v>-0.0510210320353508</v>
      </c>
      <c r="G8008" s="29">
        <v>1.6985666015625</v>
      </c>
      <c r="H8008" s="30">
        <v>0.318596357103023</v>
      </c>
      <c r="I8008" s="29">
        <v>0.730083892334926</v>
      </c>
      <c r="J8008" s="41" t="s">
        <v>2642</v>
      </c>
      <c r="K8008" s="44" t="s">
        <v>9529</v>
      </c>
    </row>
    <row r="8009">
      <c r="A8009" s="21">
        <v>8008</v>
      </c>
      <c r="B8009" s="16" t="s">
        <v>48</v>
      </c>
      <c r="C8009" s="21">
        <v>0</v>
      </c>
      <c r="D8009" s="22">
        <v>4</v>
      </c>
      <c r="E8009" s="21">
        <v>14</v>
      </c>
      <c r="F8009" s="30">
        <v>-0.0510180070996284</v>
      </c>
      <c r="G8009" s="29">
        <v>1.6879576171875</v>
      </c>
      <c r="H8009" s="30">
        <v>0.318879790475799</v>
      </c>
      <c r="I8009" s="29">
        <v>0.730562315855468</v>
      </c>
      <c r="J8009" s="41" t="s">
        <v>2644</v>
      </c>
      <c r="K8009" s="44" t="s">
        <v>9530</v>
      </c>
    </row>
    <row r="8010">
      <c r="A8010" s="21">
        <v>8009</v>
      </c>
      <c r="B8010" s="16" t="s">
        <v>48</v>
      </c>
      <c r="C8010" s="21">
        <v>0</v>
      </c>
      <c r="D8010" s="22">
        <v>4</v>
      </c>
      <c r="E8010" s="21">
        <v>14</v>
      </c>
      <c r="F8010" s="30">
        <v>-0.051018975675106</v>
      </c>
      <c r="G8010" s="29">
        <v>1.676539453125</v>
      </c>
      <c r="H8010" s="30">
        <v>0.31916322922955</v>
      </c>
      <c r="I8010" s="29">
        <v>0.731037512108675</v>
      </c>
      <c r="J8010" s="41" t="s">
        <v>2646</v>
      </c>
      <c r="K8010" s="44" t="s">
        <v>9531</v>
      </c>
    </row>
    <row r="8011">
      <c r="A8011" s="21">
        <v>8010</v>
      </c>
      <c r="B8011" s="16" t="s">
        <v>48</v>
      </c>
      <c r="C8011" s="21">
        <v>0</v>
      </c>
      <c r="D8011" s="22">
        <v>4</v>
      </c>
      <c r="E8011" s="21">
        <v>14</v>
      </c>
      <c r="F8011" s="30">
        <v>-0.0510205514729023</v>
      </c>
      <c r="G8011" s="29">
        <v>1.66436875</v>
      </c>
      <c r="H8011" s="30">
        <v>0.319446676737732</v>
      </c>
      <c r="I8011" s="29">
        <v>0.73150927328356</v>
      </c>
      <c r="J8011" s="41" t="s">
        <v>2648</v>
      </c>
      <c r="K8011" s="44" t="s">
        <v>9532</v>
      </c>
    </row>
    <row r="8012">
      <c r="A8012" s="21">
        <v>8011</v>
      </c>
      <c r="B8012" s="16" t="s">
        <v>48</v>
      </c>
      <c r="C8012" s="21">
        <v>0</v>
      </c>
      <c r="D8012" s="22">
        <v>4</v>
      </c>
      <c r="E8012" s="21">
        <v>14</v>
      </c>
      <c r="F8012" s="30">
        <v>-0.051018975675106</v>
      </c>
      <c r="G8012" s="29">
        <v>1.6512751953125</v>
      </c>
      <c r="H8012" s="30">
        <v>0.319730115491483</v>
      </c>
      <c r="I8012" s="29">
        <v>0.731977308667019</v>
      </c>
      <c r="J8012" s="41" t="s">
        <v>2650</v>
      </c>
      <c r="K8012" s="44" t="s">
        <v>9533</v>
      </c>
    </row>
    <row r="8013">
      <c r="A8013" s="21">
        <v>8012</v>
      </c>
      <c r="B8013" s="16" t="s">
        <v>48</v>
      </c>
      <c r="C8013" s="21">
        <v>0</v>
      </c>
      <c r="D8013" s="22">
        <v>4</v>
      </c>
      <c r="E8013" s="21">
        <v>14</v>
      </c>
      <c r="F8013" s="30">
        <v>-0.051018975675106</v>
      </c>
      <c r="G8013" s="29">
        <v>1.6374630859375</v>
      </c>
      <c r="H8013" s="30">
        <v>0.320013554245234</v>
      </c>
      <c r="I8013" s="29">
        <v>0.732441429163409</v>
      </c>
      <c r="J8013" s="41" t="s">
        <v>2652</v>
      </c>
      <c r="K8013" s="44" t="s">
        <v>9534</v>
      </c>
    </row>
    <row r="8014">
      <c r="A8014" s="21">
        <v>8013</v>
      </c>
      <c r="B8014" s="16" t="s">
        <v>48</v>
      </c>
      <c r="C8014" s="21">
        <v>0</v>
      </c>
      <c r="D8014" s="22">
        <v>4</v>
      </c>
      <c r="E8014" s="21">
        <v>14</v>
      </c>
      <c r="F8014" s="30">
        <v>-0.0510203093290329</v>
      </c>
      <c r="G8014" s="29">
        <v>1.6226650390625</v>
      </c>
      <c r="H8014" s="30">
        <v>0.320297000408173</v>
      </c>
      <c r="I8014" s="29">
        <v>0.732901367342467</v>
      </c>
      <c r="J8014" s="41" t="s">
        <v>2654</v>
      </c>
      <c r="K8014" s="44" t="s">
        <v>9535</v>
      </c>
    </row>
    <row r="8015">
      <c r="A8015" s="21">
        <v>8014</v>
      </c>
      <c r="B8015" s="16" t="s">
        <v>48</v>
      </c>
      <c r="C8015" s="21">
        <v>0</v>
      </c>
      <c r="D8015" s="22">
        <v>4</v>
      </c>
      <c r="E8015" s="21">
        <v>14</v>
      </c>
      <c r="F8015" s="30">
        <v>-0.051018975675106</v>
      </c>
      <c r="G8015" s="29">
        <v>1.60681220703125</v>
      </c>
      <c r="H8015" s="30">
        <v>0.320580439161923</v>
      </c>
      <c r="I8015" s="29">
        <v>0.733356800191939</v>
      </c>
      <c r="J8015" s="41" t="s">
        <v>2656</v>
      </c>
      <c r="K8015" s="44" t="s">
        <v>9536</v>
      </c>
    </row>
    <row r="8016">
      <c r="A8016" s="21">
        <v>8015</v>
      </c>
      <c r="B8016" s="16" t="s">
        <v>48</v>
      </c>
      <c r="C8016" s="21">
        <v>0</v>
      </c>
      <c r="D8016" s="22">
        <v>4</v>
      </c>
      <c r="E8016" s="21">
        <v>14</v>
      </c>
      <c r="F8016" s="30">
        <v>-0.051017764955759</v>
      </c>
      <c r="G8016" s="29">
        <v>1.5904248046875</v>
      </c>
      <c r="H8016" s="30">
        <v>0.320863871189455</v>
      </c>
      <c r="I8016" s="29">
        <v>0.733807577518969</v>
      </c>
      <c r="J8016" s="41" t="s">
        <v>2658</v>
      </c>
      <c r="K8016" s="44" t="s">
        <v>9537</v>
      </c>
    </row>
    <row r="8017">
      <c r="A8017" s="21">
        <v>8016</v>
      </c>
      <c r="B8017" s="16" t="s">
        <v>48</v>
      </c>
      <c r="C8017" s="21">
        <v>0</v>
      </c>
      <c r="D8017" s="22">
        <v>4</v>
      </c>
      <c r="E8017" s="21">
        <v>14</v>
      </c>
      <c r="F8017" s="30">
        <v>-0.0510178841650486</v>
      </c>
      <c r="G8017" s="29">
        <v>1.5734287109375</v>
      </c>
      <c r="H8017" s="30">
        <v>0.321147303879261</v>
      </c>
      <c r="I8017" s="29">
        <v>0.734253538650728</v>
      </c>
      <c r="J8017" s="41" t="s">
        <v>2660</v>
      </c>
      <c r="K8017" s="44" t="s">
        <v>9538</v>
      </c>
    </row>
    <row r="8018">
      <c r="A8018" s="21">
        <v>8017</v>
      </c>
      <c r="B8018" s="16" t="s">
        <v>48</v>
      </c>
      <c r="C8018" s="21">
        <v>0</v>
      </c>
      <c r="D8018" s="22">
        <v>4</v>
      </c>
      <c r="E8018" s="21">
        <v>14</v>
      </c>
      <c r="F8018" s="30">
        <v>-0.0510183684527874</v>
      </c>
      <c r="G8018" s="29">
        <v>1.55612158203125</v>
      </c>
      <c r="H8018" s="30">
        <v>0.321430739259554</v>
      </c>
      <c r="I8018" s="29">
        <v>0.734694598563113</v>
      </c>
      <c r="J8018" s="41" t="s">
        <v>2662</v>
      </c>
      <c r="K8018" s="44" t="s">
        <v>9539</v>
      </c>
    </row>
    <row r="8019">
      <c r="A8019" s="21">
        <v>8018</v>
      </c>
      <c r="B8019" s="16" t="s">
        <v>48</v>
      </c>
      <c r="C8019" s="21">
        <v>0</v>
      </c>
      <c r="D8019" s="22">
        <v>4</v>
      </c>
      <c r="E8019" s="21">
        <v>14</v>
      </c>
      <c r="F8019" s="30">
        <v>-0.051016915589571</v>
      </c>
      <c r="G8019" s="29">
        <v>1.53859150390625</v>
      </c>
      <c r="H8019" s="30">
        <v>0.321714166568385</v>
      </c>
      <c r="I8019" s="29">
        <v>0.735130677412455</v>
      </c>
      <c r="J8019" s="41" t="s">
        <v>2664</v>
      </c>
      <c r="K8019" s="44" t="s">
        <v>9540</v>
      </c>
    </row>
    <row r="8020">
      <c r="A8020" s="21">
        <v>8019</v>
      </c>
      <c r="B8020" s="16" t="s">
        <v>48</v>
      </c>
      <c r="C8020" s="21">
        <v>0</v>
      </c>
      <c r="D8020" s="22">
        <v>4</v>
      </c>
      <c r="E8020" s="21">
        <v>14</v>
      </c>
      <c r="F8020" s="30">
        <v>-0.0510207936167717</v>
      </c>
      <c r="G8020" s="29">
        <v>1.521056640625</v>
      </c>
      <c r="H8020" s="30">
        <v>0.321997615421812</v>
      </c>
      <c r="I8020" s="29">
        <v>0.735561819173237</v>
      </c>
      <c r="J8020" s="41" t="s">
        <v>2666</v>
      </c>
      <c r="K8020" s="44" t="s">
        <v>9541</v>
      </c>
    </row>
    <row r="8021">
      <c r="A8021" s="21">
        <v>8020</v>
      </c>
      <c r="B8021" s="16" t="s">
        <v>48</v>
      </c>
      <c r="C8021" s="21">
        <v>0</v>
      </c>
      <c r="D8021" s="22">
        <v>4</v>
      </c>
      <c r="E8021" s="21">
        <v>14</v>
      </c>
      <c r="F8021" s="30">
        <v>-0.0510217621922493</v>
      </c>
      <c r="G8021" s="29">
        <v>1.50360712890625</v>
      </c>
      <c r="H8021" s="30">
        <v>0.322281069656213</v>
      </c>
      <c r="I8021" s="29">
        <v>0.735988022980802</v>
      </c>
      <c r="J8021" s="41" t="s">
        <v>2668</v>
      </c>
      <c r="K8021" s="44" t="s">
        <v>9542</v>
      </c>
    </row>
    <row r="8022">
      <c r="A8022" s="21">
        <v>8021</v>
      </c>
      <c r="B8022" s="16" t="s">
        <v>48</v>
      </c>
      <c r="C8022" s="21">
        <v>0</v>
      </c>
      <c r="D8022" s="22">
        <v>4</v>
      </c>
      <c r="E8022" s="21">
        <v>14</v>
      </c>
      <c r="F8022" s="30">
        <v>-0.051020909100771</v>
      </c>
      <c r="G8022" s="29">
        <v>1.49997529296875</v>
      </c>
      <c r="H8022" s="30">
        <v>0.322340799967448</v>
      </c>
      <c r="I8022" s="29">
        <v>0.736310289171007</v>
      </c>
      <c r="J8022" s="41" t="s">
        <v>68</v>
      </c>
      <c r="K8022" s="44" t="s">
        <v>70</v>
      </c>
    </row>
    <row r="8023">
      <c r="A8023" s="21">
        <v>8022</v>
      </c>
      <c r="B8023" s="16" t="s">
        <v>45</v>
      </c>
      <c r="C8023" s="21">
        <v>0</v>
      </c>
      <c r="D8023" s="22">
        <v>4</v>
      </c>
      <c r="E8023" s="21">
        <v>15</v>
      </c>
      <c r="F8023" s="30">
        <v>0</v>
      </c>
      <c r="G8023" s="29">
        <v>1.60160302734375</v>
      </c>
      <c r="H8023" s="30">
        <v>0</v>
      </c>
      <c r="I8023" s="29">
        <v>0</v>
      </c>
      <c r="J8023" s="41" t="s">
        <v>395</v>
      </c>
      <c r="K8023" s="44" t="s">
        <v>70</v>
      </c>
    </row>
    <row r="8024">
      <c r="A8024" s="21">
        <v>8023</v>
      </c>
      <c r="B8024" s="16" t="s">
        <v>45</v>
      </c>
      <c r="C8024" s="21">
        <v>0</v>
      </c>
      <c r="D8024" s="22">
        <v>4</v>
      </c>
      <c r="E8024" s="21">
        <v>15</v>
      </c>
      <c r="F8024" s="30">
        <v>0</v>
      </c>
      <c r="G8024" s="29">
        <v>1.8074326171875</v>
      </c>
      <c r="H8024" s="30">
        <v>0</v>
      </c>
      <c r="I8024" s="29">
        <v>0</v>
      </c>
      <c r="J8024" s="41" t="s">
        <v>396</v>
      </c>
      <c r="K8024" s="44" t="s">
        <v>9543</v>
      </c>
    </row>
    <row r="8025">
      <c r="A8025" s="21">
        <v>8024</v>
      </c>
      <c r="B8025" s="16" t="s">
        <v>45</v>
      </c>
      <c r="C8025" s="21">
        <v>0</v>
      </c>
      <c r="D8025" s="22">
        <v>4</v>
      </c>
      <c r="E8025" s="21">
        <v>15</v>
      </c>
      <c r="F8025" s="30">
        <v>0</v>
      </c>
      <c r="G8025" s="29">
        <v>1.8491708984375</v>
      </c>
      <c r="H8025" s="30">
        <v>0</v>
      </c>
      <c r="I8025" s="29">
        <v>0</v>
      </c>
      <c r="J8025" s="41" t="s">
        <v>398</v>
      </c>
      <c r="K8025" s="44" t="s">
        <v>9544</v>
      </c>
    </row>
    <row r="8026">
      <c r="A8026" s="21">
        <v>8025</v>
      </c>
      <c r="B8026" s="16" t="s">
        <v>45</v>
      </c>
      <c r="C8026" s="21">
        <v>0</v>
      </c>
      <c r="D8026" s="22">
        <v>4</v>
      </c>
      <c r="E8026" s="21">
        <v>15</v>
      </c>
      <c r="F8026" s="30">
        <v>0</v>
      </c>
      <c r="G8026" s="29">
        <v>1.8663091796875</v>
      </c>
      <c r="H8026" s="30">
        <v>0</v>
      </c>
      <c r="I8026" s="29">
        <v>0</v>
      </c>
      <c r="J8026" s="41" t="s">
        <v>46</v>
      </c>
      <c r="K8026" s="44" t="s">
        <v>72</v>
      </c>
    </row>
    <row r="8027">
      <c r="A8027" s="21">
        <v>8026</v>
      </c>
      <c r="B8027" s="16" t="s">
        <v>52</v>
      </c>
      <c r="C8027" s="21">
        <v>0</v>
      </c>
      <c r="D8027" s="22">
        <v>5</v>
      </c>
      <c r="E8027" s="21">
        <v>16</v>
      </c>
      <c r="F8027" s="30">
        <v>0.0509382002055645</v>
      </c>
      <c r="G8027" s="29">
        <v>1.9493271484375</v>
      </c>
      <c r="H8027" s="30">
        <v>0</v>
      </c>
      <c r="I8027" s="29">
        <v>0</v>
      </c>
      <c r="J8027" s="41" t="s">
        <v>395</v>
      </c>
      <c r="K8027" s="44" t="s">
        <v>72</v>
      </c>
    </row>
    <row r="8028">
      <c r="A8028" s="21">
        <v>8027</v>
      </c>
      <c r="B8028" s="16" t="s">
        <v>52</v>
      </c>
      <c r="C8028" s="21">
        <v>0</v>
      </c>
      <c r="D8028" s="22">
        <v>5</v>
      </c>
      <c r="E8028" s="21">
        <v>16</v>
      </c>
      <c r="F8028" s="30">
        <v>0.0510475561022758</v>
      </c>
      <c r="G8028" s="29">
        <v>2.027541796875</v>
      </c>
      <c r="H8028" s="30">
        <v>0.000283573534753588</v>
      </c>
      <c r="I8028" s="29">
        <v>0.000571203496721056</v>
      </c>
      <c r="J8028" s="41" t="s">
        <v>396</v>
      </c>
      <c r="K8028" s="44" t="s">
        <v>9545</v>
      </c>
    </row>
    <row r="8029">
      <c r="A8029" s="21">
        <v>8028</v>
      </c>
      <c r="B8029" s="16" t="s">
        <v>52</v>
      </c>
      <c r="C8029" s="21">
        <v>0</v>
      </c>
      <c r="D8029" s="22">
        <v>5</v>
      </c>
      <c r="E8029" s="21">
        <v>16</v>
      </c>
      <c r="F8029" s="30">
        <v>0.0510448887944221</v>
      </c>
      <c r="G8029" s="29">
        <v>2.04125</v>
      </c>
      <c r="H8029" s="30">
        <v>0.000567161175939772</v>
      </c>
      <c r="I8029" s="29">
        <v>0.0011482310295105</v>
      </c>
      <c r="J8029" s="41" t="s">
        <v>398</v>
      </c>
      <c r="K8029" s="44" t="s">
        <v>9546</v>
      </c>
    </row>
    <row r="8030">
      <c r="A8030" s="21">
        <v>8029</v>
      </c>
      <c r="B8030" s="16" t="s">
        <v>52</v>
      </c>
      <c r="C8030" s="21">
        <v>0</v>
      </c>
      <c r="D8030" s="22">
        <v>5</v>
      </c>
      <c r="E8030" s="21">
        <v>16</v>
      </c>
      <c r="F8030" s="30">
        <v>0.051046222448349</v>
      </c>
      <c r="G8030" s="29">
        <v>2.052098828125</v>
      </c>
      <c r="H8030" s="30">
        <v>0.000850751300652822</v>
      </c>
      <c r="I8030" s="29">
        <v>0.00173018599210197</v>
      </c>
      <c r="J8030" s="41" t="s">
        <v>46</v>
      </c>
      <c r="K8030" s="44" t="s">
        <v>9547</v>
      </c>
    </row>
    <row r="8031">
      <c r="A8031" s="21">
        <v>8030</v>
      </c>
      <c r="B8031" s="16" t="s">
        <v>52</v>
      </c>
      <c r="C8031" s="21">
        <v>0</v>
      </c>
      <c r="D8031" s="22">
        <v>5</v>
      </c>
      <c r="E8031" s="21">
        <v>16</v>
      </c>
      <c r="F8031" s="30">
        <v>0.0510431975126266</v>
      </c>
      <c r="G8031" s="29">
        <v>2.061186328125</v>
      </c>
      <c r="H8031" s="30">
        <v>0.00113432462016741</v>
      </c>
      <c r="I8031" s="29">
        <v>0.00231468344130647</v>
      </c>
      <c r="J8031" s="41" t="s">
        <v>403</v>
      </c>
      <c r="K8031" s="44" t="s">
        <v>9548</v>
      </c>
    </row>
    <row r="8032">
      <c r="A8032" s="21">
        <v>8031</v>
      </c>
      <c r="B8032" s="16" t="s">
        <v>52</v>
      </c>
      <c r="C8032" s="21">
        <v>0</v>
      </c>
      <c r="D8032" s="22">
        <v>5</v>
      </c>
      <c r="E8032" s="21">
        <v>16</v>
      </c>
      <c r="F8032" s="30">
        <v>0.051042228937149</v>
      </c>
      <c r="G8032" s="29">
        <v>2.069505859375</v>
      </c>
      <c r="H8032" s="30">
        <v>0.00141789255870713</v>
      </c>
      <c r="I8032" s="29">
        <v>0.00290152895164531</v>
      </c>
      <c r="J8032" s="41" t="s">
        <v>405</v>
      </c>
      <c r="K8032" s="44" t="s">
        <v>9549</v>
      </c>
    </row>
    <row r="8033">
      <c r="A8033" s="21">
        <v>8032</v>
      </c>
      <c r="B8033" s="16" t="s">
        <v>52</v>
      </c>
      <c r="C8033" s="21">
        <v>0</v>
      </c>
      <c r="D8033" s="22">
        <v>5</v>
      </c>
      <c r="E8033" s="21">
        <v>16</v>
      </c>
      <c r="F8033" s="30">
        <v>0.0510451309382915</v>
      </c>
      <c r="G8033" s="29">
        <v>2.0771171875</v>
      </c>
      <c r="H8033" s="30">
        <v>0.00170147661947542</v>
      </c>
      <c r="I8033" s="29">
        <v>0.00349056627836816</v>
      </c>
      <c r="J8033" s="41" t="s">
        <v>407</v>
      </c>
      <c r="K8033" s="44" t="s">
        <v>9550</v>
      </c>
    </row>
    <row r="8034">
      <c r="A8034" s="21">
        <v>8033</v>
      </c>
      <c r="B8034" s="16" t="s">
        <v>52</v>
      </c>
      <c r="C8034" s="21">
        <v>0</v>
      </c>
      <c r="D8034" s="22">
        <v>5</v>
      </c>
      <c r="E8034" s="21">
        <v>16</v>
      </c>
      <c r="F8034" s="30">
        <v>0.0510447733104229</v>
      </c>
      <c r="G8034" s="29">
        <v>2.0843890625</v>
      </c>
      <c r="H8034" s="30">
        <v>0.00198505869342221</v>
      </c>
      <c r="I8034" s="29">
        <v>0.00408166165162392</v>
      </c>
      <c r="J8034" s="41" t="s">
        <v>409</v>
      </c>
      <c r="K8034" s="44" t="s">
        <v>9551</v>
      </c>
    </row>
    <row r="8035">
      <c r="A8035" s="21">
        <v>8034</v>
      </c>
      <c r="B8035" s="16" t="s">
        <v>52</v>
      </c>
      <c r="C8035" s="21">
        <v>0</v>
      </c>
      <c r="D8035" s="22">
        <v>5</v>
      </c>
      <c r="E8035" s="21">
        <v>16</v>
      </c>
      <c r="F8035" s="30">
        <v>0.051045011729002</v>
      </c>
      <c r="G8035" s="29">
        <v>2.0910771484375</v>
      </c>
      <c r="H8035" s="30">
        <v>0.00226864209191667</v>
      </c>
      <c r="I8035" s="29">
        <v>0.00467465641589192</v>
      </c>
      <c r="J8035" s="41" t="s">
        <v>411</v>
      </c>
      <c r="K8035" s="44" t="s">
        <v>9552</v>
      </c>
    </row>
    <row r="8036">
      <c r="A8036" s="21">
        <v>8035</v>
      </c>
      <c r="B8036" s="16" t="s">
        <v>52</v>
      </c>
      <c r="C8036" s="21">
        <v>0</v>
      </c>
      <c r="D8036" s="22">
        <v>5</v>
      </c>
      <c r="E8036" s="21">
        <v>16</v>
      </c>
      <c r="F8036" s="30">
        <v>0.0510445274412632</v>
      </c>
      <c r="G8036" s="29">
        <v>2.0978224609375</v>
      </c>
      <c r="H8036" s="30">
        <v>0.00255222279992368</v>
      </c>
      <c r="I8036" s="29">
        <v>0.0052695583946376</v>
      </c>
      <c r="J8036" s="41" t="s">
        <v>413</v>
      </c>
      <c r="K8036" s="44" t="s">
        <v>9553</v>
      </c>
    </row>
    <row r="8037">
      <c r="A8037" s="21">
        <v>8036</v>
      </c>
      <c r="B8037" s="16" t="s">
        <v>52</v>
      </c>
      <c r="C8037" s="21">
        <v>0</v>
      </c>
      <c r="D8037" s="22">
        <v>5</v>
      </c>
      <c r="E8037" s="21">
        <v>16</v>
      </c>
      <c r="F8037" s="30">
        <v>0.0510459803044796</v>
      </c>
      <c r="G8037" s="29">
        <v>2.1038080078125</v>
      </c>
      <c r="H8037" s="30">
        <v>0.00283581157939302</v>
      </c>
      <c r="I8037" s="29">
        <v>0.00586617473981095</v>
      </c>
      <c r="J8037" s="41" t="s">
        <v>415</v>
      </c>
      <c r="K8037" s="44" t="s">
        <v>9554</v>
      </c>
    </row>
    <row r="8038">
      <c r="A8038" s="21">
        <v>8037</v>
      </c>
      <c r="B8038" s="16" t="s">
        <v>52</v>
      </c>
      <c r="C8038" s="21">
        <v>0</v>
      </c>
      <c r="D8038" s="22">
        <v>5</v>
      </c>
      <c r="E8038" s="21">
        <v>16</v>
      </c>
      <c r="F8038" s="30">
        <v>0.0510457381606102</v>
      </c>
      <c r="G8038" s="29">
        <v>2.109616015625</v>
      </c>
      <c r="H8038" s="30">
        <v>0.00311939901361863</v>
      </c>
      <c r="I8038" s="29">
        <v>0.00646443533288331</v>
      </c>
      <c r="J8038" s="41" t="s">
        <v>417</v>
      </c>
      <c r="K8038" s="44" t="s">
        <v>9555</v>
      </c>
    </row>
    <row r="8039">
      <c r="A8039" s="21">
        <v>8038</v>
      </c>
      <c r="B8039" s="16" t="s">
        <v>52</v>
      </c>
      <c r="C8039" s="21">
        <v>0</v>
      </c>
      <c r="D8039" s="22">
        <v>5</v>
      </c>
      <c r="E8039" s="21">
        <v>16</v>
      </c>
      <c r="F8039" s="30">
        <v>0.0510439202189445</v>
      </c>
      <c r="G8039" s="29">
        <v>2.115037109375</v>
      </c>
      <c r="H8039" s="30">
        <v>0.00340297634816832</v>
      </c>
      <c r="I8039" s="29">
        <v>0.00706421191883355</v>
      </c>
      <c r="J8039" s="41" t="s">
        <v>419</v>
      </c>
      <c r="K8039" s="44" t="s">
        <v>9556</v>
      </c>
    </row>
    <row r="8040">
      <c r="A8040" s="21">
        <v>8039</v>
      </c>
      <c r="B8040" s="16" t="s">
        <v>52</v>
      </c>
      <c r="C8040" s="21">
        <v>0</v>
      </c>
      <c r="D8040" s="22">
        <v>5</v>
      </c>
      <c r="E8040" s="21">
        <v>16</v>
      </c>
      <c r="F8040" s="30">
        <v>0.0510456152260303</v>
      </c>
      <c r="G8040" s="29">
        <v>2.119840625</v>
      </c>
      <c r="H8040" s="30">
        <v>0.00368656309942404</v>
      </c>
      <c r="I8040" s="29">
        <v>0.00766537063485721</v>
      </c>
      <c r="J8040" s="41" t="s">
        <v>421</v>
      </c>
      <c r="K8040" s="44" t="s">
        <v>9557</v>
      </c>
    </row>
    <row r="8041">
      <c r="A8041" s="21">
        <v>8040</v>
      </c>
      <c r="B8041" s="16" t="s">
        <v>52</v>
      </c>
      <c r="C8041" s="21">
        <v>0</v>
      </c>
      <c r="D8041" s="22">
        <v>5</v>
      </c>
      <c r="E8041" s="21">
        <v>16</v>
      </c>
      <c r="F8041" s="30">
        <v>0.0510419867932796</v>
      </c>
      <c r="G8041" s="29">
        <v>2.1245703125</v>
      </c>
      <c r="H8041" s="30">
        <v>0.00397012969272004</v>
      </c>
      <c r="I8041" s="29">
        <v>0.00826782780059065</v>
      </c>
      <c r="J8041" s="41" t="s">
        <v>423</v>
      </c>
      <c r="K8041" s="44" t="s">
        <v>9558</v>
      </c>
    </row>
    <row r="8042">
      <c r="A8042" s="21">
        <v>8041</v>
      </c>
      <c r="B8042" s="16" t="s">
        <v>52</v>
      </c>
      <c r="C8042" s="21">
        <v>0</v>
      </c>
      <c r="D8042" s="22">
        <v>5</v>
      </c>
      <c r="E8042" s="21">
        <v>16</v>
      </c>
      <c r="F8042" s="30">
        <v>0.0510418601334095</v>
      </c>
      <c r="G8042" s="29">
        <v>2.129196484375</v>
      </c>
      <c r="H8042" s="30">
        <v>0.0042536955823501</v>
      </c>
      <c r="I8042" s="29">
        <v>0.00887159529587963</v>
      </c>
      <c r="J8042" s="41" t="s">
        <v>425</v>
      </c>
      <c r="K8042" s="44" t="s">
        <v>9559</v>
      </c>
    </row>
    <row r="8043">
      <c r="A8043" s="21">
        <v>8042</v>
      </c>
      <c r="B8043" s="16" t="s">
        <v>52</v>
      </c>
      <c r="C8043" s="21">
        <v>0</v>
      </c>
      <c r="D8043" s="22">
        <v>5</v>
      </c>
      <c r="E8043" s="21">
        <v>16</v>
      </c>
      <c r="F8043" s="30">
        <v>0.0510440394282341</v>
      </c>
      <c r="G8043" s="29">
        <v>2.1335328125</v>
      </c>
      <c r="H8043" s="30">
        <v>0.00453727357917362</v>
      </c>
      <c r="I8043" s="29">
        <v>0.00947661825700563</v>
      </c>
      <c r="J8043" s="41" t="s">
        <v>427</v>
      </c>
      <c r="K8043" s="44" t="s">
        <v>9560</v>
      </c>
    </row>
    <row r="8044">
      <c r="A8044" s="21">
        <v>8043</v>
      </c>
      <c r="B8044" s="16" t="s">
        <v>52</v>
      </c>
      <c r="C8044" s="21">
        <v>0</v>
      </c>
      <c r="D8044" s="22">
        <v>5</v>
      </c>
      <c r="E8044" s="21">
        <v>16</v>
      </c>
      <c r="F8044" s="30">
        <v>0.0510421060025692</v>
      </c>
      <c r="G8044" s="29">
        <v>2.1379046875</v>
      </c>
      <c r="H8044" s="30">
        <v>0.00482084083474345</v>
      </c>
      <c r="I8044" s="29">
        <v>0.0100828580219099</v>
      </c>
      <c r="J8044" s="41" t="s">
        <v>429</v>
      </c>
      <c r="K8044" s="44" t="s">
        <v>9561</v>
      </c>
    </row>
    <row r="8045">
      <c r="A8045" s="21">
        <v>8044</v>
      </c>
      <c r="B8045" s="16" t="s">
        <v>52</v>
      </c>
      <c r="C8045" s="21">
        <v>0</v>
      </c>
      <c r="D8045" s="22">
        <v>5</v>
      </c>
      <c r="E8045" s="21">
        <v>16</v>
      </c>
      <c r="F8045" s="30">
        <v>0.0510424673557281</v>
      </c>
      <c r="G8045" s="29">
        <v>2.142071875</v>
      </c>
      <c r="H8045" s="30">
        <v>0.00510441009783083</v>
      </c>
      <c r="I8045" s="29">
        <v>0.0106902837649838</v>
      </c>
      <c r="J8045" s="41" t="s">
        <v>431</v>
      </c>
      <c r="K8045" s="44" t="s">
        <v>9562</v>
      </c>
    </row>
    <row r="8046">
      <c r="A8046" s="21">
        <v>8045</v>
      </c>
      <c r="B8046" s="16" t="s">
        <v>52</v>
      </c>
      <c r="C8046" s="21">
        <v>0</v>
      </c>
      <c r="D8046" s="22">
        <v>5</v>
      </c>
      <c r="E8046" s="21">
        <v>16</v>
      </c>
      <c r="F8046" s="30">
        <v>0.0510396808385849</v>
      </c>
      <c r="G8046" s="29">
        <v>2.14599609375</v>
      </c>
      <c r="H8046" s="30">
        <v>0.00538796388026741</v>
      </c>
      <c r="I8046" s="29">
        <v>0.0112987890744608</v>
      </c>
      <c r="J8046" s="41" t="s">
        <v>433</v>
      </c>
      <c r="K8046" s="44" t="s">
        <v>9563</v>
      </c>
    </row>
    <row r="8047">
      <c r="A8047" s="21">
        <v>8046</v>
      </c>
      <c r="B8047" s="16" t="s">
        <v>52</v>
      </c>
      <c r="C8047" s="21">
        <v>0</v>
      </c>
      <c r="D8047" s="22">
        <v>5</v>
      </c>
      <c r="E8047" s="21">
        <v>16</v>
      </c>
      <c r="F8047" s="30">
        <v>0.0510413758456707</v>
      </c>
      <c r="G8047" s="29">
        <v>2.1493869140625</v>
      </c>
      <c r="H8047" s="30">
        <v>0.00567152707941002</v>
      </c>
      <c r="I8047" s="29">
        <v>0.0119082761040076</v>
      </c>
      <c r="J8047" s="41" t="s">
        <v>435</v>
      </c>
      <c r="K8047" s="44" t="s">
        <v>9564</v>
      </c>
    </row>
    <row r="8048">
      <c r="A8048" s="21">
        <v>8047</v>
      </c>
      <c r="B8048" s="16" t="s">
        <v>52</v>
      </c>
      <c r="C8048" s="21">
        <v>0</v>
      </c>
      <c r="D8048" s="22">
        <v>5</v>
      </c>
      <c r="E8048" s="21">
        <v>16</v>
      </c>
      <c r="F8048" s="30">
        <v>0.0510433167219162</v>
      </c>
      <c r="G8048" s="29">
        <v>2.152778125</v>
      </c>
      <c r="H8048" s="30">
        <v>0.00595510106119845</v>
      </c>
      <c r="I8048" s="29">
        <v>0.0125187479688209</v>
      </c>
      <c r="J8048" s="41" t="s">
        <v>437</v>
      </c>
      <c r="K8048" s="44" t="s">
        <v>9565</v>
      </c>
    </row>
    <row r="8049">
      <c r="A8049" s="21">
        <v>8048</v>
      </c>
      <c r="B8049" s="16" t="s">
        <v>52</v>
      </c>
      <c r="C8049" s="21">
        <v>0</v>
      </c>
      <c r="D8049" s="22">
        <v>5</v>
      </c>
      <c r="E8049" s="21">
        <v>16</v>
      </c>
      <c r="F8049" s="30">
        <v>0.0510429516434669</v>
      </c>
      <c r="G8049" s="29">
        <v>2.1562771484375</v>
      </c>
      <c r="H8049" s="30">
        <v>0.00623867301477326</v>
      </c>
      <c r="I8049" s="29">
        <v>0.013130207692252</v>
      </c>
      <c r="J8049" s="41" t="s">
        <v>439</v>
      </c>
      <c r="K8049" s="44" t="s">
        <v>9566</v>
      </c>
    </row>
    <row r="8050">
      <c r="A8050" s="21">
        <v>8049</v>
      </c>
      <c r="B8050" s="16" t="s">
        <v>52</v>
      </c>
      <c r="C8050" s="21">
        <v>0</v>
      </c>
      <c r="D8050" s="22">
        <v>5</v>
      </c>
      <c r="E8050" s="21">
        <v>16</v>
      </c>
      <c r="F8050" s="30">
        <v>0.0510415025055408</v>
      </c>
      <c r="G8050" s="29">
        <v>2.1594947265625</v>
      </c>
      <c r="H8050" s="30">
        <v>0.00652223691758182</v>
      </c>
      <c r="I8050" s="29">
        <v>0.0137425624450106</v>
      </c>
      <c r="J8050" s="41" t="s">
        <v>441</v>
      </c>
      <c r="K8050" s="44" t="s">
        <v>9567</v>
      </c>
    </row>
    <row r="8051">
      <c r="A8051" s="21">
        <v>8050</v>
      </c>
      <c r="B8051" s="16" t="s">
        <v>52</v>
      </c>
      <c r="C8051" s="21">
        <v>0</v>
      </c>
      <c r="D8051" s="22">
        <v>5</v>
      </c>
      <c r="E8051" s="21">
        <v>16</v>
      </c>
      <c r="F8051" s="30">
        <v>0.0510418601334095</v>
      </c>
      <c r="G8051" s="29">
        <v>2.1628787109375</v>
      </c>
      <c r="H8051" s="30">
        <v>0.00680580280721188</v>
      </c>
      <c r="I8051" s="29">
        <v>0.0143558810708395</v>
      </c>
      <c r="J8051" s="41" t="s">
        <v>443</v>
      </c>
      <c r="K8051" s="44" t="s">
        <v>9568</v>
      </c>
    </row>
    <row r="8052">
      <c r="A8052" s="21">
        <v>8051</v>
      </c>
      <c r="B8052" s="16" t="s">
        <v>52</v>
      </c>
      <c r="C8052" s="21">
        <v>0</v>
      </c>
      <c r="D8052" s="22">
        <v>5</v>
      </c>
      <c r="E8052" s="21">
        <v>16</v>
      </c>
      <c r="F8052" s="30">
        <v>0.051042228937149</v>
      </c>
      <c r="G8052" s="29">
        <v>2.1659537109375</v>
      </c>
      <c r="H8052" s="30">
        <v>0.00708937074575159</v>
      </c>
      <c r="I8052" s="29">
        <v>0.0149700760996225</v>
      </c>
      <c r="J8052" s="41" t="s">
        <v>445</v>
      </c>
      <c r="K8052" s="44" t="s">
        <v>9569</v>
      </c>
    </row>
    <row r="8053">
      <c r="A8053" s="21">
        <v>8052</v>
      </c>
      <c r="B8053" s="16" t="s">
        <v>52</v>
      </c>
      <c r="C8053" s="21">
        <v>0</v>
      </c>
      <c r="D8053" s="22">
        <v>5</v>
      </c>
      <c r="E8053" s="21">
        <v>16</v>
      </c>
      <c r="F8053" s="30">
        <v>0.0510436818003654</v>
      </c>
      <c r="G8053" s="29">
        <v>2.1688701171875</v>
      </c>
      <c r="H8053" s="30">
        <v>0.00737294675575362</v>
      </c>
      <c r="I8053" s="29">
        <v>0.0155851156336672</v>
      </c>
      <c r="J8053" s="41" t="s">
        <v>447</v>
      </c>
      <c r="K8053" s="44" t="s">
        <v>9570</v>
      </c>
    </row>
    <row r="8054">
      <c r="A8054" s="21">
        <v>8053</v>
      </c>
      <c r="B8054" s="16" t="s">
        <v>52</v>
      </c>
      <c r="C8054" s="21">
        <v>0</v>
      </c>
      <c r="D8054" s="22">
        <v>5</v>
      </c>
      <c r="E8054" s="21">
        <v>16</v>
      </c>
      <c r="F8054" s="30">
        <v>0.0510434359312057</v>
      </c>
      <c r="G8054" s="29">
        <v>2.1712373046875</v>
      </c>
      <c r="H8054" s="30">
        <v>0.00765652139981588</v>
      </c>
      <c r="I8054" s="29">
        <v>0.0162008234795186</v>
      </c>
      <c r="J8054" s="41" t="s">
        <v>449</v>
      </c>
      <c r="K8054" s="44" t="s">
        <v>9571</v>
      </c>
    </row>
    <row r="8055">
      <c r="A8055" s="21">
        <v>8054</v>
      </c>
      <c r="B8055" s="16" t="s">
        <v>52</v>
      </c>
      <c r="C8055" s="21">
        <v>0</v>
      </c>
      <c r="D8055" s="22">
        <v>5</v>
      </c>
      <c r="E8055" s="21">
        <v>16</v>
      </c>
      <c r="F8055" s="30">
        <v>0.0510419867932796</v>
      </c>
      <c r="G8055" s="29">
        <v>2.17392890625</v>
      </c>
      <c r="H8055" s="30">
        <v>0.00794008799311188</v>
      </c>
      <c r="I8055" s="29">
        <v>0.0168172770935316</v>
      </c>
      <c r="J8055" s="41" t="s">
        <v>451</v>
      </c>
      <c r="K8055" s="44" t="s">
        <v>9572</v>
      </c>
    </row>
    <row r="8056">
      <c r="A8056" s="21">
        <v>8055</v>
      </c>
      <c r="B8056" s="16" t="s">
        <v>52</v>
      </c>
      <c r="C8056" s="21">
        <v>0</v>
      </c>
      <c r="D8056" s="22">
        <v>5</v>
      </c>
      <c r="E8056" s="21">
        <v>16</v>
      </c>
      <c r="F8056" s="30">
        <v>0.0510402843356133</v>
      </c>
      <c r="G8056" s="29">
        <v>2.176508984375</v>
      </c>
      <c r="H8056" s="30">
        <v>0.00822364512830973</v>
      </c>
      <c r="I8056" s="29">
        <v>0.0174344417458734</v>
      </c>
      <c r="J8056" s="41" t="s">
        <v>453</v>
      </c>
      <c r="K8056" s="44" t="s">
        <v>9573</v>
      </c>
    </row>
    <row r="8057">
      <c r="A8057" s="21">
        <v>8056</v>
      </c>
      <c r="B8057" s="16" t="s">
        <v>52</v>
      </c>
      <c r="C8057" s="21">
        <v>0</v>
      </c>
      <c r="D8057" s="22">
        <v>5</v>
      </c>
      <c r="E8057" s="21">
        <v>16</v>
      </c>
      <c r="F8057" s="30">
        <v>0.0510429516434669</v>
      </c>
      <c r="G8057" s="29">
        <v>2.179067578125</v>
      </c>
      <c r="H8057" s="30">
        <v>0.00850721708188454</v>
      </c>
      <c r="I8057" s="29">
        <v>0.0180523641959738</v>
      </c>
      <c r="J8057" s="41" t="s">
        <v>455</v>
      </c>
      <c r="K8057" s="44" t="s">
        <v>9574</v>
      </c>
    </row>
    <row r="8058">
      <c r="A8058" s="21">
        <v>8057</v>
      </c>
      <c r="B8058" s="16" t="s">
        <v>52</v>
      </c>
      <c r="C8058" s="21">
        <v>0</v>
      </c>
      <c r="D8058" s="22">
        <v>5</v>
      </c>
      <c r="E8058" s="21">
        <v>16</v>
      </c>
      <c r="F8058" s="30">
        <v>0.0510410144925117</v>
      </c>
      <c r="G8058" s="29">
        <v>2.1814181640625</v>
      </c>
      <c r="H8058" s="30">
        <v>0.00879077827350961</v>
      </c>
      <c r="I8058" s="29">
        <v>0.0186709297300079</v>
      </c>
      <c r="J8058" s="41" t="s">
        <v>457</v>
      </c>
      <c r="K8058" s="44" t="s">
        <v>9575</v>
      </c>
    </row>
    <row r="8059">
      <c r="A8059" s="21">
        <v>8058</v>
      </c>
      <c r="B8059" s="16" t="s">
        <v>52</v>
      </c>
      <c r="C8059" s="21">
        <v>0</v>
      </c>
      <c r="D8059" s="22">
        <v>5</v>
      </c>
      <c r="E8059" s="21">
        <v>16</v>
      </c>
      <c r="F8059" s="30">
        <v>0.0510433167219162</v>
      </c>
      <c r="G8059" s="29">
        <v>2.1837599609375</v>
      </c>
      <c r="H8059" s="30">
        <v>0.00907435225529803</v>
      </c>
      <c r="I8059" s="29">
        <v>0.0192901872374011</v>
      </c>
      <c r="J8059" s="41" t="s">
        <v>459</v>
      </c>
      <c r="K8059" s="44" t="s">
        <v>9576</v>
      </c>
    </row>
    <row r="8060">
      <c r="A8060" s="21">
        <v>8059</v>
      </c>
      <c r="B8060" s="16" t="s">
        <v>52</v>
      </c>
      <c r="C8060" s="21">
        <v>0</v>
      </c>
      <c r="D8060" s="22">
        <v>5</v>
      </c>
      <c r="E8060" s="21">
        <v>16</v>
      </c>
      <c r="F8060" s="30">
        <v>0.0510429516434669</v>
      </c>
      <c r="G8060" s="29">
        <v>2.186101171875</v>
      </c>
      <c r="H8060" s="30">
        <v>0.00935792420887285</v>
      </c>
      <c r="I8060" s="29">
        <v>0.0199101042174219</v>
      </c>
      <c r="J8060" s="41" t="s">
        <v>461</v>
      </c>
      <c r="K8060" s="44" t="s">
        <v>9577</v>
      </c>
    </row>
    <row r="8061">
      <c r="A8061" s="21">
        <v>8060</v>
      </c>
      <c r="B8061" s="16" t="s">
        <v>52</v>
      </c>
      <c r="C8061" s="21">
        <v>0</v>
      </c>
      <c r="D8061" s="22">
        <v>5</v>
      </c>
      <c r="E8061" s="21">
        <v>16</v>
      </c>
      <c r="F8061" s="30">
        <v>0.0510430745780468</v>
      </c>
      <c r="G8061" s="29">
        <v>2.188441796875</v>
      </c>
      <c r="H8061" s="30">
        <v>0.00964149684541755</v>
      </c>
      <c r="I8061" s="29">
        <v>0.0205306864276864</v>
      </c>
      <c r="J8061" s="41" t="s">
        <v>463</v>
      </c>
      <c r="K8061" s="44" t="s">
        <v>9578</v>
      </c>
    </row>
    <row r="8062">
      <c r="A8062" s="21">
        <v>8061</v>
      </c>
      <c r="B8062" s="16" t="s">
        <v>52</v>
      </c>
      <c r="C8062" s="21">
        <v>0</v>
      </c>
      <c r="D8062" s="22">
        <v>5</v>
      </c>
      <c r="E8062" s="21">
        <v>16</v>
      </c>
      <c r="F8062" s="30">
        <v>0.0510404109954834</v>
      </c>
      <c r="G8062" s="29">
        <v>2.1906087890625</v>
      </c>
      <c r="H8062" s="30">
        <v>0.00992505468428135</v>
      </c>
      <c r="I8062" s="29">
        <v>0.021151850721709</v>
      </c>
      <c r="J8062" s="41" t="s">
        <v>465</v>
      </c>
      <c r="K8062" s="44" t="s">
        <v>9579</v>
      </c>
    </row>
    <row r="8063">
      <c r="A8063" s="21">
        <v>8062</v>
      </c>
      <c r="B8063" s="16" t="s">
        <v>52</v>
      </c>
      <c r="C8063" s="21">
        <v>0</v>
      </c>
      <c r="D8063" s="22">
        <v>5</v>
      </c>
      <c r="E8063" s="21">
        <v>16</v>
      </c>
      <c r="F8063" s="30">
        <v>0.0510404109954834</v>
      </c>
      <c r="G8063" s="29">
        <v>2.193038671875</v>
      </c>
      <c r="H8063" s="30">
        <v>0.0102086125231451</v>
      </c>
      <c r="I8063" s="29">
        <v>0.0217737040280506</v>
      </c>
      <c r="J8063" s="41" t="s">
        <v>467</v>
      </c>
      <c r="K8063" s="44" t="s">
        <v>9580</v>
      </c>
    </row>
    <row r="8064">
      <c r="A8064" s="21">
        <v>8063</v>
      </c>
      <c r="B8064" s="16" t="s">
        <v>52</v>
      </c>
      <c r="C8064" s="21">
        <v>0</v>
      </c>
      <c r="D8064" s="22">
        <v>5</v>
      </c>
      <c r="E8064" s="21">
        <v>16</v>
      </c>
      <c r="F8064" s="30">
        <v>0.0510405302047729</v>
      </c>
      <c r="G8064" s="29">
        <v>2.1952533203125</v>
      </c>
      <c r="H8064" s="30">
        <v>0.0104921710242828</v>
      </c>
      <c r="I8064" s="29">
        <v>0.0223961867691758</v>
      </c>
      <c r="J8064" s="41" t="s">
        <v>469</v>
      </c>
      <c r="K8064" s="44" t="s">
        <v>9581</v>
      </c>
    </row>
    <row r="8065">
      <c r="A8065" s="21">
        <v>8064</v>
      </c>
      <c r="B8065" s="16" t="s">
        <v>52</v>
      </c>
      <c r="C8065" s="21">
        <v>0</v>
      </c>
      <c r="D8065" s="22">
        <v>5</v>
      </c>
      <c r="E8065" s="21">
        <v>16</v>
      </c>
      <c r="F8065" s="30">
        <v>0.0510431975126266</v>
      </c>
      <c r="G8065" s="29">
        <v>2.197442578125</v>
      </c>
      <c r="H8065" s="30">
        <v>0.0107757443437974</v>
      </c>
      <c r="I8065" s="29">
        <v>0.0230193228554974</v>
      </c>
      <c r="J8065" s="41" t="s">
        <v>471</v>
      </c>
      <c r="K8065" s="44" t="s">
        <v>9582</v>
      </c>
    </row>
    <row r="8066">
      <c r="A8066" s="21">
        <v>8065</v>
      </c>
      <c r="B8066" s="16" t="s">
        <v>52</v>
      </c>
      <c r="C8066" s="21">
        <v>0</v>
      </c>
      <c r="D8066" s="22">
        <v>5</v>
      </c>
      <c r="E8066" s="21">
        <v>16</v>
      </c>
      <c r="F8066" s="30">
        <v>0.0510415025055408</v>
      </c>
      <c r="G8066" s="29">
        <v>2.1994357421875</v>
      </c>
      <c r="H8066" s="30">
        <v>0.0110593082466059</v>
      </c>
      <c r="I8066" s="29">
        <v>0.0236430034385287</v>
      </c>
      <c r="J8066" s="41" t="s">
        <v>473</v>
      </c>
      <c r="K8066" s="44" t="s">
        <v>9583</v>
      </c>
    </row>
    <row r="8067">
      <c r="A8067" s="21">
        <v>8066</v>
      </c>
      <c r="B8067" s="16" t="s">
        <v>52</v>
      </c>
      <c r="C8067" s="21">
        <v>0</v>
      </c>
      <c r="D8067" s="22">
        <v>5</v>
      </c>
      <c r="E8067" s="21">
        <v>16</v>
      </c>
      <c r="F8067" s="30">
        <v>0.0510407686233521</v>
      </c>
      <c r="G8067" s="29">
        <v>2.200701953125</v>
      </c>
      <c r="H8067" s="30">
        <v>0.0113428680722912</v>
      </c>
      <c r="I8067" s="29">
        <v>0.0242670341007421</v>
      </c>
      <c r="J8067" s="41" t="s">
        <v>475</v>
      </c>
      <c r="K8067" s="44" t="s">
        <v>9584</v>
      </c>
    </row>
    <row r="8068">
      <c r="A8068" s="21">
        <v>8067</v>
      </c>
      <c r="B8068" s="16" t="s">
        <v>52</v>
      </c>
      <c r="C8068" s="21">
        <v>0</v>
      </c>
      <c r="D8068" s="22">
        <v>5</v>
      </c>
      <c r="E8068" s="21">
        <v>16</v>
      </c>
      <c r="F8068" s="30">
        <v>0.0510417446494102</v>
      </c>
      <c r="G8068" s="29">
        <v>2.2027048828125</v>
      </c>
      <c r="H8068" s="30">
        <v>0.0116264333203435</v>
      </c>
      <c r="I8068" s="29">
        <v>0.0248916446572228</v>
      </c>
      <c r="J8068" s="41" t="s">
        <v>477</v>
      </c>
      <c r="K8068" s="44" t="s">
        <v>9585</v>
      </c>
    </row>
    <row r="8069">
      <c r="A8069" s="21">
        <v>8068</v>
      </c>
      <c r="B8069" s="16" t="s">
        <v>52</v>
      </c>
      <c r="C8069" s="21">
        <v>0</v>
      </c>
      <c r="D8069" s="22">
        <v>5</v>
      </c>
      <c r="E8069" s="21">
        <v>16</v>
      </c>
      <c r="F8069" s="30">
        <v>0.0510424673557281</v>
      </c>
      <c r="G8069" s="29">
        <v>2.2045171875</v>
      </c>
      <c r="H8069" s="30">
        <v>0.0119100025834309</v>
      </c>
      <c r="I8069" s="29">
        <v>0.0255167779715457</v>
      </c>
      <c r="J8069" s="41" t="s">
        <v>479</v>
      </c>
      <c r="K8069" s="44" t="s">
        <v>9586</v>
      </c>
    </row>
    <row r="8070">
      <c r="A8070" s="21">
        <v>8069</v>
      </c>
      <c r="B8070" s="16" t="s">
        <v>52</v>
      </c>
      <c r="C8070" s="21">
        <v>0</v>
      </c>
      <c r="D8070" s="22">
        <v>5</v>
      </c>
      <c r="E8070" s="21">
        <v>16</v>
      </c>
      <c r="F8070" s="30">
        <v>0.0510439202189445</v>
      </c>
      <c r="G8070" s="29">
        <v>2.2063736328125</v>
      </c>
      <c r="H8070" s="30">
        <v>0.0121935799179806</v>
      </c>
      <c r="I8070" s="29">
        <v>0.0261424555253594</v>
      </c>
      <c r="J8070" s="41" t="s">
        <v>481</v>
      </c>
      <c r="K8070" s="44" t="s">
        <v>9587</v>
      </c>
    </row>
    <row r="8071">
      <c r="A8071" s="21">
        <v>8070</v>
      </c>
      <c r="B8071" s="16" t="s">
        <v>52</v>
      </c>
      <c r="C8071" s="21">
        <v>0</v>
      </c>
      <c r="D8071" s="22">
        <v>5</v>
      </c>
      <c r="E8071" s="21">
        <v>16</v>
      </c>
      <c r="F8071" s="30">
        <v>0.0510416217148304</v>
      </c>
      <c r="G8071" s="29">
        <v>2.2082943359375</v>
      </c>
      <c r="H8071" s="30">
        <v>0.012477144483063</v>
      </c>
      <c r="I8071" s="29">
        <v>0.0267686495483034</v>
      </c>
      <c r="J8071" s="41" t="s">
        <v>483</v>
      </c>
      <c r="K8071" s="44" t="s">
        <v>9588</v>
      </c>
    </row>
    <row r="8072">
      <c r="A8072" s="21">
        <v>8071</v>
      </c>
      <c r="B8072" s="16" t="s">
        <v>52</v>
      </c>
      <c r="C8072" s="21">
        <v>0</v>
      </c>
      <c r="D8072" s="22">
        <v>5</v>
      </c>
      <c r="E8072" s="21">
        <v>16</v>
      </c>
      <c r="F8072" s="30">
        <v>0.051043801009655</v>
      </c>
      <c r="G8072" s="29">
        <v>2.21096953125</v>
      </c>
      <c r="H8072" s="30">
        <v>0.0127607211553388</v>
      </c>
      <c r="I8072" s="29">
        <v>0.0273956289304786</v>
      </c>
      <c r="J8072" s="41" t="s">
        <v>485</v>
      </c>
      <c r="K8072" s="44" t="s">
        <v>9589</v>
      </c>
    </row>
    <row r="8073">
      <c r="A8073" s="21">
        <v>8072</v>
      </c>
      <c r="B8073" s="16" t="s">
        <v>52</v>
      </c>
      <c r="C8073" s="21">
        <v>0</v>
      </c>
      <c r="D8073" s="22">
        <v>5</v>
      </c>
      <c r="E8073" s="21">
        <v>16</v>
      </c>
      <c r="F8073" s="30">
        <v>0.0510416217148304</v>
      </c>
      <c r="G8073" s="29">
        <v>2.21262734375</v>
      </c>
      <c r="H8073" s="30">
        <v>0.0130442857204212</v>
      </c>
      <c r="I8073" s="29">
        <v>0.0280230516408985</v>
      </c>
      <c r="J8073" s="41" t="s">
        <v>487</v>
      </c>
      <c r="K8073" s="44" t="s">
        <v>9590</v>
      </c>
    </row>
    <row r="8074">
      <c r="A8074" s="21">
        <v>8073</v>
      </c>
      <c r="B8074" s="16" t="s">
        <v>52</v>
      </c>
      <c r="C8074" s="21">
        <v>0</v>
      </c>
      <c r="D8074" s="22">
        <v>5</v>
      </c>
      <c r="E8074" s="21">
        <v>16</v>
      </c>
      <c r="F8074" s="30">
        <v>0.0510413758456707</v>
      </c>
      <c r="G8074" s="29">
        <v>2.214430078125</v>
      </c>
      <c r="H8074" s="30">
        <v>0.0133278489195638</v>
      </c>
      <c r="I8074" s="29">
        <v>0.0286509825181292</v>
      </c>
      <c r="J8074" s="41" t="s">
        <v>489</v>
      </c>
      <c r="K8074" s="44" t="s">
        <v>9591</v>
      </c>
    </row>
    <row r="8075">
      <c r="A8075" s="21">
        <v>8074</v>
      </c>
      <c r="B8075" s="16" t="s">
        <v>52</v>
      </c>
      <c r="C8075" s="21">
        <v>0</v>
      </c>
      <c r="D8075" s="22">
        <v>5</v>
      </c>
      <c r="E8075" s="21">
        <v>16</v>
      </c>
      <c r="F8075" s="30">
        <v>0.0510423444211483</v>
      </c>
      <c r="G8075" s="29">
        <v>2.2161986328125</v>
      </c>
      <c r="H8075" s="30">
        <v>0.0136114174996813</v>
      </c>
      <c r="I8075" s="29">
        <v>0.0292794268176942</v>
      </c>
      <c r="J8075" s="41" t="s">
        <v>491</v>
      </c>
      <c r="K8075" s="44" t="s">
        <v>9592</v>
      </c>
    </row>
    <row r="8076">
      <c r="A8076" s="21">
        <v>8075</v>
      </c>
      <c r="B8076" s="16" t="s">
        <v>52</v>
      </c>
      <c r="C8076" s="21">
        <v>0</v>
      </c>
      <c r="D8076" s="22">
        <v>5</v>
      </c>
      <c r="E8076" s="21">
        <v>16</v>
      </c>
      <c r="F8076" s="30">
        <v>0.051042590290308</v>
      </c>
      <c r="G8076" s="29">
        <v>2.2178736328125</v>
      </c>
      <c r="H8076" s="30">
        <v>0.0138949874457386</v>
      </c>
      <c r="I8076" s="29">
        <v>0.0299083491241127</v>
      </c>
      <c r="J8076" s="41" t="s">
        <v>493</v>
      </c>
      <c r="K8076" s="44" t="s">
        <v>9593</v>
      </c>
    </row>
    <row r="8077">
      <c r="A8077" s="21">
        <v>8076</v>
      </c>
      <c r="B8077" s="16" t="s">
        <v>52</v>
      </c>
      <c r="C8077" s="21">
        <v>0</v>
      </c>
      <c r="D8077" s="22">
        <v>5</v>
      </c>
      <c r="E8077" s="21">
        <v>16</v>
      </c>
      <c r="F8077" s="30">
        <v>0.0510434359312057</v>
      </c>
      <c r="G8077" s="29">
        <v>2.2195591796875</v>
      </c>
      <c r="H8077" s="30">
        <v>0.0141785620898008</v>
      </c>
      <c r="I8077" s="29">
        <v>0.0305377598284676</v>
      </c>
      <c r="J8077" s="41" t="s">
        <v>495</v>
      </c>
      <c r="K8077" s="44" t="s">
        <v>9594</v>
      </c>
    </row>
    <row r="8078">
      <c r="A8078" s="21">
        <v>8077</v>
      </c>
      <c r="B8078" s="16" t="s">
        <v>52</v>
      </c>
      <c r="C8078" s="21">
        <v>0</v>
      </c>
      <c r="D8078" s="22">
        <v>5</v>
      </c>
      <c r="E8078" s="21">
        <v>16</v>
      </c>
      <c r="F8078" s="30">
        <v>0.0510445274412632</v>
      </c>
      <c r="G8078" s="29">
        <v>2.2212505859375</v>
      </c>
      <c r="H8078" s="30">
        <v>0.0144621427978079</v>
      </c>
      <c r="I8078" s="29">
        <v>0.0311676636422888</v>
      </c>
      <c r="J8078" s="41" t="s">
        <v>497</v>
      </c>
      <c r="K8078" s="44" t="s">
        <v>9595</v>
      </c>
    </row>
    <row r="8079">
      <c r="A8079" s="21">
        <v>8078</v>
      </c>
      <c r="B8079" s="16" t="s">
        <v>52</v>
      </c>
      <c r="C8079" s="21">
        <v>0</v>
      </c>
      <c r="D8079" s="22">
        <v>5</v>
      </c>
      <c r="E8079" s="21">
        <v>16</v>
      </c>
      <c r="F8079" s="30">
        <v>0.0510408952832222</v>
      </c>
      <c r="G8079" s="29">
        <v>2.2228580078125</v>
      </c>
      <c r="H8079" s="30">
        <v>0.0147457033271591</v>
      </c>
      <c r="I8079" s="29">
        <v>0.0317979784356568</v>
      </c>
      <c r="J8079" s="41" t="s">
        <v>499</v>
      </c>
      <c r="K8079" s="44" t="s">
        <v>9596</v>
      </c>
    </row>
    <row r="8080">
      <c r="A8080" s="21">
        <v>8079</v>
      </c>
      <c r="B8080" s="16" t="s">
        <v>52</v>
      </c>
      <c r="C8080" s="21">
        <v>0</v>
      </c>
      <c r="D8080" s="22">
        <v>5</v>
      </c>
      <c r="E8080" s="21">
        <v>16</v>
      </c>
      <c r="F8080" s="30">
        <v>0.0510434359312057</v>
      </c>
      <c r="G8080" s="29">
        <v>2.2245642578125</v>
      </c>
      <c r="H8080" s="30">
        <v>0.0150292779712213</v>
      </c>
      <c r="I8080" s="29">
        <v>0.0324288084532595</v>
      </c>
      <c r="J8080" s="41" t="s">
        <v>501</v>
      </c>
      <c r="K8080" s="44" t="s">
        <v>9597</v>
      </c>
    </row>
    <row r="8081">
      <c r="A8081" s="21">
        <v>8080</v>
      </c>
      <c r="B8081" s="16" t="s">
        <v>52</v>
      </c>
      <c r="C8081" s="21">
        <v>0</v>
      </c>
      <c r="D8081" s="22">
        <v>5</v>
      </c>
      <c r="E8081" s="21">
        <v>16</v>
      </c>
      <c r="F8081" s="30">
        <v>0.0510390773415565</v>
      </c>
      <c r="G8081" s="29">
        <v>2.2261318359375</v>
      </c>
      <c r="H8081" s="30">
        <v>0.0153128284008967</v>
      </c>
      <c r="I8081" s="29">
        <v>0.0330600290918535</v>
      </c>
      <c r="J8081" s="41" t="s">
        <v>503</v>
      </c>
      <c r="K8081" s="44" t="s">
        <v>9598</v>
      </c>
    </row>
    <row r="8082">
      <c r="A8082" s="21">
        <v>8081</v>
      </c>
      <c r="B8082" s="16" t="s">
        <v>52</v>
      </c>
      <c r="C8082" s="21">
        <v>0</v>
      </c>
      <c r="D8082" s="22">
        <v>5</v>
      </c>
      <c r="E8082" s="21">
        <v>16</v>
      </c>
      <c r="F8082" s="30">
        <v>0.0510416217148304</v>
      </c>
      <c r="G8082" s="29">
        <v>2.227723828125</v>
      </c>
      <c r="H8082" s="30">
        <v>0.015596392965979</v>
      </c>
      <c r="I8082" s="29">
        <v>0.0336917326302995</v>
      </c>
      <c r="J8082" s="41" t="s">
        <v>505</v>
      </c>
      <c r="K8082" s="44" t="s">
        <v>9599</v>
      </c>
    </row>
    <row r="8083">
      <c r="A8083" s="21">
        <v>8082</v>
      </c>
      <c r="B8083" s="16" t="s">
        <v>52</v>
      </c>
      <c r="C8083" s="21">
        <v>0</v>
      </c>
      <c r="D8083" s="22">
        <v>5</v>
      </c>
      <c r="E8083" s="21">
        <v>16</v>
      </c>
      <c r="F8083" s="30">
        <v>0.0510416217148304</v>
      </c>
      <c r="G8083" s="29">
        <v>2.229301171875</v>
      </c>
      <c r="H8083" s="30">
        <v>0.0158799575310614</v>
      </c>
      <c r="I8083" s="29">
        <v>0.0343238834475399</v>
      </c>
      <c r="J8083" s="41" t="s">
        <v>507</v>
      </c>
      <c r="K8083" s="44" t="s">
        <v>9600</v>
      </c>
    </row>
    <row r="8084">
      <c r="A8084" s="21">
        <v>8083</v>
      </c>
      <c r="B8084" s="16" t="s">
        <v>52</v>
      </c>
      <c r="C8084" s="21">
        <v>0</v>
      </c>
      <c r="D8084" s="22">
        <v>5</v>
      </c>
      <c r="E8084" s="21">
        <v>16</v>
      </c>
      <c r="F8084" s="30">
        <v>0.0510402843356133</v>
      </c>
      <c r="G8084" s="29">
        <v>2.2309734375</v>
      </c>
      <c r="H8084" s="30">
        <v>0.0161635146662593</v>
      </c>
      <c r="I8084" s="29">
        <v>0.0349564918841799</v>
      </c>
      <c r="J8084" s="41" t="s">
        <v>509</v>
      </c>
      <c r="K8084" s="44" t="s">
        <v>9601</v>
      </c>
    </row>
    <row r="8085">
      <c r="A8085" s="21">
        <v>8084</v>
      </c>
      <c r="B8085" s="16" t="s">
        <v>52</v>
      </c>
      <c r="C8085" s="21">
        <v>0</v>
      </c>
      <c r="D8085" s="22">
        <v>5</v>
      </c>
      <c r="E8085" s="21">
        <v>16</v>
      </c>
      <c r="F8085" s="30">
        <v>0.0510428287088871</v>
      </c>
      <c r="G8085" s="29">
        <v>2.2324759765625</v>
      </c>
      <c r="H8085" s="30">
        <v>0.0164470859368642</v>
      </c>
      <c r="I8085" s="29">
        <v>0.0355895579334487</v>
      </c>
      <c r="J8085" s="41" t="s">
        <v>511</v>
      </c>
      <c r="K8085" s="44" t="s">
        <v>9602</v>
      </c>
    </row>
    <row r="8086">
      <c r="A8086" s="21">
        <v>8085</v>
      </c>
      <c r="B8086" s="16" t="s">
        <v>52</v>
      </c>
      <c r="C8086" s="21">
        <v>0</v>
      </c>
      <c r="D8086" s="22">
        <v>5</v>
      </c>
      <c r="E8086" s="21">
        <v>16</v>
      </c>
      <c r="F8086" s="30">
        <v>0.0510416217148304</v>
      </c>
      <c r="G8086" s="29">
        <v>2.2339669921875</v>
      </c>
      <c r="H8086" s="30">
        <v>0.0167306505019466</v>
      </c>
      <c r="I8086" s="29">
        <v>0.0362230318119967</v>
      </c>
      <c r="J8086" s="41" t="s">
        <v>513</v>
      </c>
      <c r="K8086" s="44" t="s">
        <v>9603</v>
      </c>
    </row>
    <row r="8087">
      <c r="A8087" s="21">
        <v>8086</v>
      </c>
      <c r="B8087" s="16" t="s">
        <v>52</v>
      </c>
      <c r="C8087" s="21">
        <v>0</v>
      </c>
      <c r="D8087" s="22">
        <v>5</v>
      </c>
      <c r="E8087" s="21">
        <v>16</v>
      </c>
      <c r="F8087" s="30">
        <v>0.0510427132248878</v>
      </c>
      <c r="G8087" s="29">
        <v>2.23561640625</v>
      </c>
      <c r="H8087" s="30">
        <v>0.0170142211309738</v>
      </c>
      <c r="I8087" s="29">
        <v>0.0368569869625805</v>
      </c>
      <c r="J8087" s="41" t="s">
        <v>515</v>
      </c>
      <c r="K8087" s="44" t="s">
        <v>9604</v>
      </c>
    </row>
    <row r="8088">
      <c r="A8088" s="21">
        <v>8087</v>
      </c>
      <c r="B8088" s="16" t="s">
        <v>52</v>
      </c>
      <c r="C8088" s="21">
        <v>0</v>
      </c>
      <c r="D8088" s="22">
        <v>5</v>
      </c>
      <c r="E8088" s="21">
        <v>16</v>
      </c>
      <c r="F8088" s="30">
        <v>0.0510407686233521</v>
      </c>
      <c r="G8088" s="29">
        <v>2.2371341796875</v>
      </c>
      <c r="H8088" s="30">
        <v>0.0172977809566591</v>
      </c>
      <c r="I8088" s="29">
        <v>0.0374913483406073</v>
      </c>
      <c r="J8088" s="41" t="s">
        <v>517</v>
      </c>
      <c r="K8088" s="44" t="s">
        <v>9605</v>
      </c>
    </row>
    <row r="8089">
      <c r="A8089" s="21">
        <v>8088</v>
      </c>
      <c r="B8089" s="16" t="s">
        <v>52</v>
      </c>
      <c r="C8089" s="21">
        <v>0</v>
      </c>
      <c r="D8089" s="22">
        <v>5</v>
      </c>
      <c r="E8089" s="21">
        <v>16</v>
      </c>
      <c r="F8089" s="30">
        <v>0.0510399267077446</v>
      </c>
      <c r="G8089" s="29">
        <v>2.2386248046875</v>
      </c>
      <c r="H8089" s="30">
        <v>0.0175813361050354</v>
      </c>
      <c r="I8089" s="29">
        <v>0.0381261219292594</v>
      </c>
      <c r="J8089" s="41" t="s">
        <v>519</v>
      </c>
      <c r="K8089" s="44" t="s">
        <v>9606</v>
      </c>
    </row>
    <row r="8090">
      <c r="A8090" s="21">
        <v>8089</v>
      </c>
      <c r="B8090" s="16" t="s">
        <v>52</v>
      </c>
      <c r="C8090" s="21">
        <v>0</v>
      </c>
      <c r="D8090" s="22">
        <v>5</v>
      </c>
      <c r="E8090" s="21">
        <v>16</v>
      </c>
      <c r="F8090" s="30">
        <v>0.0510377436876297</v>
      </c>
      <c r="G8090" s="29">
        <v>2.240055078125</v>
      </c>
      <c r="H8090" s="30">
        <v>0.0178648791255222</v>
      </c>
      <c r="I8090" s="29">
        <v>0.0387612739121679</v>
      </c>
      <c r="J8090" s="41" t="s">
        <v>521</v>
      </c>
      <c r="K8090" s="44" t="s">
        <v>9607</v>
      </c>
    </row>
    <row r="8091">
      <c r="A8091" s="21">
        <v>8090</v>
      </c>
      <c r="B8091" s="16" t="s">
        <v>52</v>
      </c>
      <c r="C8091" s="21">
        <v>0</v>
      </c>
      <c r="D8091" s="22">
        <v>5</v>
      </c>
      <c r="E8091" s="21">
        <v>16</v>
      </c>
      <c r="F8091" s="30">
        <v>0.0510399267077446</v>
      </c>
      <c r="G8091" s="29">
        <v>2.2416828125</v>
      </c>
      <c r="H8091" s="30">
        <v>0.0181484342738986</v>
      </c>
      <c r="I8091" s="29">
        <v>0.039396914614679</v>
      </c>
      <c r="J8091" s="41" t="s">
        <v>523</v>
      </c>
      <c r="K8091" s="44" t="s">
        <v>9608</v>
      </c>
    </row>
    <row r="8092">
      <c r="A8092" s="21">
        <v>8091</v>
      </c>
      <c r="B8092" s="16" t="s">
        <v>52</v>
      </c>
      <c r="C8092" s="21">
        <v>0</v>
      </c>
      <c r="D8092" s="22">
        <v>5</v>
      </c>
      <c r="E8092" s="21">
        <v>16</v>
      </c>
      <c r="F8092" s="30">
        <v>0.0510390773415565</v>
      </c>
      <c r="G8092" s="29">
        <v>2.2425546875</v>
      </c>
      <c r="H8092" s="30">
        <v>0.0184319847035739</v>
      </c>
      <c r="I8092" s="29">
        <v>0.0400327919598901</v>
      </c>
      <c r="J8092" s="41" t="s">
        <v>525</v>
      </c>
      <c r="K8092" s="44" t="s">
        <v>9609</v>
      </c>
    </row>
    <row r="8093">
      <c r="A8093" s="21">
        <v>8092</v>
      </c>
      <c r="B8093" s="16" t="s">
        <v>52</v>
      </c>
      <c r="C8093" s="21">
        <v>0</v>
      </c>
      <c r="D8093" s="22">
        <v>5</v>
      </c>
      <c r="E8093" s="21">
        <v>16</v>
      </c>
      <c r="F8093" s="30">
        <v>0.0510407686233521</v>
      </c>
      <c r="G8093" s="29">
        <v>2.243987890625</v>
      </c>
      <c r="H8093" s="30">
        <v>0.0187155445292592</v>
      </c>
      <c r="I8093" s="29">
        <v>0.0406690967749956</v>
      </c>
      <c r="J8093" s="41" t="s">
        <v>527</v>
      </c>
      <c r="K8093" s="44" t="s">
        <v>9610</v>
      </c>
    </row>
    <row r="8094">
      <c r="A8094" s="21">
        <v>8093</v>
      </c>
      <c r="B8094" s="16" t="s">
        <v>52</v>
      </c>
      <c r="C8094" s="21">
        <v>0</v>
      </c>
      <c r="D8094" s="22">
        <v>5</v>
      </c>
      <c r="E8094" s="21">
        <v>16</v>
      </c>
      <c r="F8094" s="30">
        <v>0.0510387159883976</v>
      </c>
      <c r="G8094" s="29">
        <v>2.2453876953125</v>
      </c>
      <c r="H8094" s="30">
        <v>0.018999092951417</v>
      </c>
      <c r="I8094" s="29">
        <v>0.0413057729131339</v>
      </c>
      <c r="J8094" s="41" t="s">
        <v>529</v>
      </c>
      <c r="K8094" s="44" t="s">
        <v>9611</v>
      </c>
    </row>
    <row r="8095">
      <c r="A8095" s="21">
        <v>8094</v>
      </c>
      <c r="B8095" s="16" t="s">
        <v>52</v>
      </c>
      <c r="C8095" s="21">
        <v>0</v>
      </c>
      <c r="D8095" s="22">
        <v>5</v>
      </c>
      <c r="E8095" s="21">
        <v>16</v>
      </c>
      <c r="F8095" s="30">
        <v>0.0510370209813118</v>
      </c>
      <c r="G8095" s="29">
        <v>2.24682578125</v>
      </c>
      <c r="H8095" s="30">
        <v>0.0192826319568687</v>
      </c>
      <c r="I8095" s="29">
        <v>0.0419428356605728</v>
      </c>
      <c r="J8095" s="41" t="s">
        <v>531</v>
      </c>
      <c r="K8095" s="44" t="s">
        <v>9612</v>
      </c>
    </row>
    <row r="8096">
      <c r="A8096" s="21">
        <v>8095</v>
      </c>
      <c r="B8096" s="16" t="s">
        <v>52</v>
      </c>
      <c r="C8096" s="21">
        <v>0</v>
      </c>
      <c r="D8096" s="22">
        <v>5</v>
      </c>
      <c r="E8096" s="21">
        <v>16</v>
      </c>
      <c r="F8096" s="30">
        <v>0.0510424673557281</v>
      </c>
      <c r="G8096" s="29">
        <v>2.248175390625</v>
      </c>
      <c r="H8096" s="30">
        <v>0.0195662012199561</v>
      </c>
      <c r="I8096" s="29">
        <v>0.0425803490993835</v>
      </c>
      <c r="J8096" s="41" t="s">
        <v>533</v>
      </c>
      <c r="K8096" s="44" t="s">
        <v>9613</v>
      </c>
    </row>
    <row r="8097">
      <c r="A8097" s="21">
        <v>8096</v>
      </c>
      <c r="B8097" s="16" t="s">
        <v>52</v>
      </c>
      <c r="C8097" s="21">
        <v>0</v>
      </c>
      <c r="D8097" s="22">
        <v>5</v>
      </c>
      <c r="E8097" s="21">
        <v>16</v>
      </c>
      <c r="F8097" s="30">
        <v>0.0510387159883976</v>
      </c>
      <c r="G8097" s="29">
        <v>2.2494990234375</v>
      </c>
      <c r="H8097" s="30">
        <v>0.0198497496421138</v>
      </c>
      <c r="I8097" s="29">
        <v>0.0432181909981247</v>
      </c>
      <c r="J8097" s="41" t="s">
        <v>535</v>
      </c>
      <c r="K8097" s="44" t="s">
        <v>9614</v>
      </c>
    </row>
    <row r="8098">
      <c r="A8098" s="21">
        <v>8097</v>
      </c>
      <c r="B8098" s="16" t="s">
        <v>52</v>
      </c>
      <c r="C8098" s="21">
        <v>0</v>
      </c>
      <c r="D8098" s="22">
        <v>5</v>
      </c>
      <c r="E8098" s="21">
        <v>16</v>
      </c>
      <c r="F8098" s="30">
        <v>0.0510406531393528</v>
      </c>
      <c r="G8098" s="29">
        <v>2.250848828125</v>
      </c>
      <c r="H8098" s="30">
        <v>0.0201333088262214</v>
      </c>
      <c r="I8098" s="29">
        <v>0.0438564398553772</v>
      </c>
      <c r="J8098" s="41" t="s">
        <v>537</v>
      </c>
      <c r="K8098" s="44" t="s">
        <v>9615</v>
      </c>
    </row>
    <row r="8099">
      <c r="A8099" s="21">
        <v>8098</v>
      </c>
      <c r="B8099" s="16" t="s">
        <v>52</v>
      </c>
      <c r="C8099" s="21">
        <v>0</v>
      </c>
      <c r="D8099" s="22">
        <v>5</v>
      </c>
      <c r="E8099" s="21">
        <v>16</v>
      </c>
      <c r="F8099" s="30">
        <v>0.0510419867932796</v>
      </c>
      <c r="G8099" s="29">
        <v>2.2522607421875</v>
      </c>
      <c r="H8099" s="30">
        <v>0.0204168754195174</v>
      </c>
      <c r="I8099" s="29">
        <v>0.0444951057612536</v>
      </c>
      <c r="J8099" s="41" t="s">
        <v>539</v>
      </c>
      <c r="K8099" s="44" t="s">
        <v>9616</v>
      </c>
    </row>
    <row r="8100">
      <c r="A8100" s="21">
        <v>8099</v>
      </c>
      <c r="B8100" s="16" t="s">
        <v>52</v>
      </c>
      <c r="C8100" s="21">
        <v>0</v>
      </c>
      <c r="D8100" s="22">
        <v>5</v>
      </c>
      <c r="E8100" s="21">
        <v>16</v>
      </c>
      <c r="F8100" s="30">
        <v>0.0510417446494102</v>
      </c>
      <c r="G8100" s="29">
        <v>2.2535798828125</v>
      </c>
      <c r="H8100" s="30">
        <v>0.0207004406675696</v>
      </c>
      <c r="I8100" s="29">
        <v>0.0451341426997289</v>
      </c>
      <c r="J8100" s="41" t="s">
        <v>541</v>
      </c>
      <c r="K8100" s="44" t="s">
        <v>9617</v>
      </c>
    </row>
    <row r="8101">
      <c r="A8101" s="21">
        <v>8100</v>
      </c>
      <c r="B8101" s="16" t="s">
        <v>52</v>
      </c>
      <c r="C8101" s="21">
        <v>0</v>
      </c>
      <c r="D8101" s="22">
        <v>5</v>
      </c>
      <c r="E8101" s="21">
        <v>16</v>
      </c>
      <c r="F8101" s="30">
        <v>0.0510421060025692</v>
      </c>
      <c r="G8101" s="29">
        <v>2.254991796875</v>
      </c>
      <c r="H8101" s="30">
        <v>0.0209840079231395</v>
      </c>
      <c r="I8101" s="29">
        <v>0.0457735845349013</v>
      </c>
      <c r="J8101" s="41" t="s">
        <v>543</v>
      </c>
      <c r="K8101" s="44" t="s">
        <v>9618</v>
      </c>
    </row>
    <row r="8102">
      <c r="A8102" s="21">
        <v>8101</v>
      </c>
      <c r="B8102" s="16" t="s">
        <v>52</v>
      </c>
      <c r="C8102" s="21">
        <v>0</v>
      </c>
      <c r="D8102" s="22">
        <v>5</v>
      </c>
      <c r="E8102" s="21">
        <v>16</v>
      </c>
      <c r="F8102" s="30">
        <v>0.0510413758456707</v>
      </c>
      <c r="G8102" s="29">
        <v>2.25639453125</v>
      </c>
      <c r="H8102" s="30">
        <v>0.0212675711222821</v>
      </c>
      <c r="I8102" s="29">
        <v>0.0464134149867104</v>
      </c>
      <c r="J8102" s="41" t="s">
        <v>545</v>
      </c>
      <c r="K8102" s="44" t="s">
        <v>9619</v>
      </c>
    </row>
    <row r="8103">
      <c r="A8103" s="21">
        <v>8102</v>
      </c>
      <c r="B8103" s="16" t="s">
        <v>52</v>
      </c>
      <c r="C8103" s="21">
        <v>0</v>
      </c>
      <c r="D8103" s="22">
        <v>5</v>
      </c>
      <c r="E8103" s="21">
        <v>16</v>
      </c>
      <c r="F8103" s="30">
        <v>0.0510388351976871</v>
      </c>
      <c r="G8103" s="29">
        <v>2.257841796875</v>
      </c>
      <c r="H8103" s="30">
        <v>0.0215511202067137</v>
      </c>
      <c r="I8103" s="29">
        <v>0.0470536239610057</v>
      </c>
      <c r="J8103" s="41" t="s">
        <v>547</v>
      </c>
      <c r="K8103" s="44" t="s">
        <v>9620</v>
      </c>
    </row>
    <row r="8104">
      <c r="A8104" s="21">
        <v>8103</v>
      </c>
      <c r="B8104" s="16" t="s">
        <v>52</v>
      </c>
      <c r="C8104" s="21">
        <v>0</v>
      </c>
      <c r="D8104" s="22">
        <v>5</v>
      </c>
      <c r="E8104" s="21">
        <v>16</v>
      </c>
      <c r="F8104" s="30">
        <v>0.0510402843356133</v>
      </c>
      <c r="G8104" s="29">
        <v>2.2591318359375</v>
      </c>
      <c r="H8104" s="30">
        <v>0.0218346773419115</v>
      </c>
      <c r="I8104" s="29">
        <v>0.0476942169124384</v>
      </c>
      <c r="J8104" s="41" t="s">
        <v>549</v>
      </c>
      <c r="K8104" s="44" t="s">
        <v>9621</v>
      </c>
    </row>
    <row r="8105">
      <c r="A8105" s="21">
        <v>8104</v>
      </c>
      <c r="B8105" s="16" t="s">
        <v>52</v>
      </c>
      <c r="C8105" s="21">
        <v>0</v>
      </c>
      <c r="D8105" s="22">
        <v>5</v>
      </c>
      <c r="E8105" s="21">
        <v>16</v>
      </c>
      <c r="F8105" s="30">
        <v>0.0510387159883976</v>
      </c>
      <c r="G8105" s="29">
        <v>2.2604171875</v>
      </c>
      <c r="H8105" s="30">
        <v>0.0221182257640693</v>
      </c>
      <c r="I8105" s="29">
        <v>0.0483351546393723</v>
      </c>
      <c r="J8105" s="41" t="s">
        <v>551</v>
      </c>
      <c r="K8105" s="44" t="s">
        <v>9622</v>
      </c>
    </row>
    <row r="8106">
      <c r="A8106" s="21">
        <v>8105</v>
      </c>
      <c r="B8106" s="16" t="s">
        <v>52</v>
      </c>
      <c r="C8106" s="21">
        <v>0</v>
      </c>
      <c r="D8106" s="22">
        <v>5</v>
      </c>
      <c r="E8106" s="21">
        <v>16</v>
      </c>
      <c r="F8106" s="30">
        <v>0.0510394424200058</v>
      </c>
      <c r="G8106" s="29">
        <v>2.2617541015625</v>
      </c>
      <c r="H8106" s="30">
        <v>0.0224017782219582</v>
      </c>
      <c r="I8106" s="29">
        <v>0.0489764805740107</v>
      </c>
      <c r="J8106" s="41" t="s">
        <v>553</v>
      </c>
      <c r="K8106" s="44" t="s">
        <v>9623</v>
      </c>
    </row>
    <row r="8107">
      <c r="A8107" s="21">
        <v>8106</v>
      </c>
      <c r="B8107" s="16" t="s">
        <v>52</v>
      </c>
      <c r="C8107" s="21">
        <v>0</v>
      </c>
      <c r="D8107" s="22">
        <v>5</v>
      </c>
      <c r="E8107" s="21">
        <v>16</v>
      </c>
      <c r="F8107" s="30">
        <v>0.0510400459170341</v>
      </c>
      <c r="G8107" s="29">
        <v>2.2630357421875</v>
      </c>
      <c r="H8107" s="30">
        <v>0.0226853340326084</v>
      </c>
      <c r="I8107" s="29">
        <v>0.049618177508417</v>
      </c>
      <c r="J8107" s="41" t="s">
        <v>555</v>
      </c>
      <c r="K8107" s="44" t="s">
        <v>9624</v>
      </c>
    </row>
    <row r="8108">
      <c r="A8108" s="21">
        <v>8107</v>
      </c>
      <c r="B8108" s="16" t="s">
        <v>52</v>
      </c>
      <c r="C8108" s="21">
        <v>0</v>
      </c>
      <c r="D8108" s="22">
        <v>5</v>
      </c>
      <c r="E8108" s="21">
        <v>16</v>
      </c>
      <c r="F8108" s="30">
        <v>0.0510428287088871</v>
      </c>
      <c r="G8108" s="29">
        <v>2.2642390625</v>
      </c>
      <c r="H8108" s="30">
        <v>0.0229689053032133</v>
      </c>
      <c r="I8108" s="29">
        <v>0.0502602506563235</v>
      </c>
      <c r="J8108" s="41" t="s">
        <v>557</v>
      </c>
      <c r="K8108" s="44" t="s">
        <v>9625</v>
      </c>
    </row>
    <row r="8109">
      <c r="A8109" s="21">
        <v>8108</v>
      </c>
      <c r="B8109" s="16" t="s">
        <v>52</v>
      </c>
      <c r="C8109" s="21">
        <v>0</v>
      </c>
      <c r="D8109" s="22">
        <v>5</v>
      </c>
      <c r="E8109" s="21">
        <v>16</v>
      </c>
      <c r="F8109" s="30">
        <v>0.0510404109954834</v>
      </c>
      <c r="G8109" s="29">
        <v>2.2655009765625</v>
      </c>
      <c r="H8109" s="30">
        <v>0.0232524631420771</v>
      </c>
      <c r="I8109" s="29">
        <v>0.0509026512171814</v>
      </c>
      <c r="J8109" s="41" t="s">
        <v>559</v>
      </c>
      <c r="K8109" s="44" t="s">
        <v>9626</v>
      </c>
    </row>
    <row r="8110">
      <c r="A8110" s="21">
        <v>8109</v>
      </c>
      <c r="B8110" s="16" t="s">
        <v>52</v>
      </c>
      <c r="C8110" s="21">
        <v>0</v>
      </c>
      <c r="D8110" s="22">
        <v>5</v>
      </c>
      <c r="E8110" s="21">
        <v>16</v>
      </c>
      <c r="F8110" s="30">
        <v>0.0510423444211483</v>
      </c>
      <c r="G8110" s="29">
        <v>2.266773046875</v>
      </c>
      <c r="H8110" s="30">
        <v>0.0235360317221946</v>
      </c>
      <c r="I8110" s="29">
        <v>0.0515454368315323</v>
      </c>
      <c r="J8110" s="41" t="s">
        <v>561</v>
      </c>
      <c r="K8110" s="44" t="s">
        <v>9627</v>
      </c>
    </row>
    <row r="8111">
      <c r="A8111" s="21">
        <v>8110</v>
      </c>
      <c r="B8111" s="16" t="s">
        <v>52</v>
      </c>
      <c r="C8111" s="21">
        <v>0</v>
      </c>
      <c r="D8111" s="22">
        <v>5</v>
      </c>
      <c r="E8111" s="21">
        <v>16</v>
      </c>
      <c r="F8111" s="30">
        <v>0.0510402843356133</v>
      </c>
      <c r="G8111" s="29">
        <v>2.267996484375</v>
      </c>
      <c r="H8111" s="30">
        <v>0.0238195888573925</v>
      </c>
      <c r="I8111" s="29">
        <v>0.0521885434172805</v>
      </c>
      <c r="J8111" s="41" t="s">
        <v>563</v>
      </c>
      <c r="K8111" s="44" t="s">
        <v>9628</v>
      </c>
    </row>
    <row r="8112">
      <c r="A8112" s="21">
        <v>8111</v>
      </c>
      <c r="B8112" s="16" t="s">
        <v>52</v>
      </c>
      <c r="C8112" s="21">
        <v>0</v>
      </c>
      <c r="D8112" s="22">
        <v>5</v>
      </c>
      <c r="E8112" s="21">
        <v>16</v>
      </c>
      <c r="F8112" s="30">
        <v>0.0510410144925117</v>
      </c>
      <c r="G8112" s="29">
        <v>2.2692037109375</v>
      </c>
      <c r="H8112" s="30">
        <v>0.0241031500490175</v>
      </c>
      <c r="I8112" s="29">
        <v>0.0528320015255939</v>
      </c>
      <c r="J8112" s="41" t="s">
        <v>565</v>
      </c>
      <c r="K8112" s="44" t="s">
        <v>9629</v>
      </c>
    </row>
    <row r="8113">
      <c r="A8113" s="21">
        <v>8112</v>
      </c>
      <c r="B8113" s="16" t="s">
        <v>52</v>
      </c>
      <c r="C8113" s="21">
        <v>0</v>
      </c>
      <c r="D8113" s="22">
        <v>5</v>
      </c>
      <c r="E8113" s="21">
        <v>16</v>
      </c>
      <c r="F8113" s="30">
        <v>0.0510395616292953</v>
      </c>
      <c r="G8113" s="29">
        <v>2.270458203125</v>
      </c>
      <c r="H8113" s="30">
        <v>0.0243867031691803</v>
      </c>
      <c r="I8113" s="29">
        <v>0.0534757970332891</v>
      </c>
      <c r="J8113" s="41" t="s">
        <v>567</v>
      </c>
      <c r="K8113" s="44" t="s">
        <v>9630</v>
      </c>
    </row>
    <row r="8114">
      <c r="A8114" s="21">
        <v>8113</v>
      </c>
      <c r="B8114" s="16" t="s">
        <v>52</v>
      </c>
      <c r="C8114" s="21">
        <v>0</v>
      </c>
      <c r="D8114" s="22">
        <v>5</v>
      </c>
      <c r="E8114" s="21">
        <v>16</v>
      </c>
      <c r="F8114" s="30">
        <v>0.0510412566363811</v>
      </c>
      <c r="G8114" s="29">
        <v>2.2718138671875</v>
      </c>
      <c r="H8114" s="30">
        <v>0.0246702657060491</v>
      </c>
      <c r="I8114" s="29">
        <v>0.0541199983367625</v>
      </c>
      <c r="J8114" s="41" t="s">
        <v>569</v>
      </c>
      <c r="K8114" s="44" t="s">
        <v>9631</v>
      </c>
    </row>
    <row r="8115">
      <c r="A8115" s="21">
        <v>8114</v>
      </c>
      <c r="B8115" s="16" t="s">
        <v>52</v>
      </c>
      <c r="C8115" s="21">
        <v>0</v>
      </c>
      <c r="D8115" s="22">
        <v>5</v>
      </c>
      <c r="E8115" s="21">
        <v>16</v>
      </c>
      <c r="F8115" s="30">
        <v>0.0510366559028625</v>
      </c>
      <c r="G8115" s="29">
        <v>2.2729748046875</v>
      </c>
      <c r="H8115" s="30">
        <v>0.0249538026832872</v>
      </c>
      <c r="I8115" s="29">
        <v>0.054764470742222</v>
      </c>
      <c r="J8115" s="41" t="s">
        <v>571</v>
      </c>
      <c r="K8115" s="44" t="s">
        <v>9632</v>
      </c>
    </row>
    <row r="8116">
      <c r="A8116" s="21">
        <v>8115</v>
      </c>
      <c r="B8116" s="16" t="s">
        <v>52</v>
      </c>
      <c r="C8116" s="21">
        <v>0</v>
      </c>
      <c r="D8116" s="22">
        <v>5</v>
      </c>
      <c r="E8116" s="21">
        <v>16</v>
      </c>
      <c r="F8116" s="30">
        <v>0.0510411374270916</v>
      </c>
      <c r="G8116" s="29">
        <v>2.2742376953125</v>
      </c>
      <c r="H8116" s="30">
        <v>0.0252373645578821</v>
      </c>
      <c r="I8116" s="29">
        <v>0.0554093578463793</v>
      </c>
      <c r="J8116" s="41" t="s">
        <v>573</v>
      </c>
      <c r="K8116" s="44" t="s">
        <v>9633</v>
      </c>
    </row>
    <row r="8117">
      <c r="A8117" s="21">
        <v>8116</v>
      </c>
      <c r="B8117" s="16" t="s">
        <v>52</v>
      </c>
      <c r="C8117" s="21">
        <v>0</v>
      </c>
      <c r="D8117" s="22">
        <v>5</v>
      </c>
      <c r="E8117" s="21">
        <v>16</v>
      </c>
      <c r="F8117" s="30">
        <v>0.0510416217148304</v>
      </c>
      <c r="G8117" s="29">
        <v>2.2752037109375</v>
      </c>
      <c r="H8117" s="30">
        <v>0.0255209291229645</v>
      </c>
      <c r="I8117" s="29">
        <v>0.0560545249971452</v>
      </c>
      <c r="J8117" s="41" t="s">
        <v>575</v>
      </c>
      <c r="K8117" s="44" t="s">
        <v>9634</v>
      </c>
    </row>
    <row r="8118">
      <c r="A8118" s="21">
        <v>8117</v>
      </c>
      <c r="B8118" s="16" t="s">
        <v>52</v>
      </c>
      <c r="C8118" s="21">
        <v>0</v>
      </c>
      <c r="D8118" s="22">
        <v>5</v>
      </c>
      <c r="E8118" s="21">
        <v>16</v>
      </c>
      <c r="F8118" s="30">
        <v>0.0510393194854259</v>
      </c>
      <c r="G8118" s="29">
        <v>2.2764091796875</v>
      </c>
      <c r="H8118" s="30">
        <v>0.0258044808978836</v>
      </c>
      <c r="I8118" s="29">
        <v>0.0567000048604875</v>
      </c>
      <c r="J8118" s="41" t="s">
        <v>577</v>
      </c>
      <c r="K8118" s="44" t="s">
        <v>9635</v>
      </c>
    </row>
    <row r="8119">
      <c r="A8119" s="21">
        <v>8118</v>
      </c>
      <c r="B8119" s="16" t="s">
        <v>52</v>
      </c>
      <c r="C8119" s="21">
        <v>0</v>
      </c>
      <c r="D8119" s="22">
        <v>5</v>
      </c>
      <c r="E8119" s="21">
        <v>16</v>
      </c>
      <c r="F8119" s="30">
        <v>0.0510400459170341</v>
      </c>
      <c r="G8119" s="29">
        <v>2.277606640625</v>
      </c>
      <c r="H8119" s="30">
        <v>0.0260880367085338</v>
      </c>
      <c r="I8119" s="29">
        <v>0.0573458334578122</v>
      </c>
      <c r="J8119" s="41" t="s">
        <v>579</v>
      </c>
      <c r="K8119" s="44" t="s">
        <v>9636</v>
      </c>
    </row>
    <row r="8120">
      <c r="A8120" s="21">
        <v>8119</v>
      </c>
      <c r="B8120" s="16" t="s">
        <v>52</v>
      </c>
      <c r="C8120" s="21">
        <v>0</v>
      </c>
      <c r="D8120" s="22">
        <v>5</v>
      </c>
      <c r="E8120" s="21">
        <v>16</v>
      </c>
      <c r="F8120" s="30">
        <v>0.0510441623628139</v>
      </c>
      <c r="G8120" s="29">
        <v>2.2788287109375</v>
      </c>
      <c r="H8120" s="30">
        <v>0.0263716153883272</v>
      </c>
      <c r="I8120" s="29">
        <v>0.0579920606951352</v>
      </c>
      <c r="J8120" s="41" t="s">
        <v>581</v>
      </c>
      <c r="K8120" s="44" t="s">
        <v>9637</v>
      </c>
    </row>
    <row r="8121">
      <c r="A8121" s="21">
        <v>8120</v>
      </c>
      <c r="B8121" s="16" t="s">
        <v>52</v>
      </c>
      <c r="C8121" s="21">
        <v>0</v>
      </c>
      <c r="D8121" s="22">
        <v>5</v>
      </c>
      <c r="E8121" s="21">
        <v>16</v>
      </c>
      <c r="F8121" s="30">
        <v>0.051042228937149</v>
      </c>
      <c r="G8121" s="29">
        <v>2.279975</v>
      </c>
      <c r="H8121" s="30">
        <v>0.0266551833268669</v>
      </c>
      <c r="I8121" s="29">
        <v>0.0586385885058073</v>
      </c>
      <c r="J8121" s="41" t="s">
        <v>583</v>
      </c>
      <c r="K8121" s="44" t="s">
        <v>9638</v>
      </c>
    </row>
    <row r="8122">
      <c r="A8122" s="21">
        <v>8121</v>
      </c>
      <c r="B8122" s="16" t="s">
        <v>52</v>
      </c>
      <c r="C8122" s="21">
        <v>0</v>
      </c>
      <c r="D8122" s="22">
        <v>5</v>
      </c>
      <c r="E8122" s="21">
        <v>16</v>
      </c>
      <c r="F8122" s="30">
        <v>0.0510413758456707</v>
      </c>
      <c r="G8122" s="29">
        <v>2.2811380859375</v>
      </c>
      <c r="H8122" s="30">
        <v>0.0269387465260095</v>
      </c>
      <c r="I8122" s="29">
        <v>0.0592854353191418</v>
      </c>
      <c r="J8122" s="41" t="s">
        <v>585</v>
      </c>
      <c r="K8122" s="44" t="s">
        <v>9639</v>
      </c>
    </row>
    <row r="8123">
      <c r="A8123" s="21">
        <v>8122</v>
      </c>
      <c r="B8123" s="16" t="s">
        <v>52</v>
      </c>
      <c r="C8123" s="21">
        <v>0</v>
      </c>
      <c r="D8123" s="22">
        <v>5</v>
      </c>
      <c r="E8123" s="21">
        <v>16</v>
      </c>
      <c r="F8123" s="30">
        <v>0.0510411374270916</v>
      </c>
      <c r="G8123" s="29">
        <v>2.28231328125</v>
      </c>
      <c r="H8123" s="30">
        <v>0.0272223084006045</v>
      </c>
      <c r="I8123" s="29">
        <v>0.059932612351586</v>
      </c>
      <c r="J8123" s="41" t="s">
        <v>587</v>
      </c>
      <c r="K8123" s="44" t="s">
        <v>9640</v>
      </c>
    </row>
    <row r="8124">
      <c r="A8124" s="21">
        <v>8123</v>
      </c>
      <c r="B8124" s="16" t="s">
        <v>52</v>
      </c>
      <c r="C8124" s="21">
        <v>0</v>
      </c>
      <c r="D8124" s="22">
        <v>5</v>
      </c>
      <c r="E8124" s="21">
        <v>16</v>
      </c>
      <c r="F8124" s="30">
        <v>0.0510411374270916</v>
      </c>
      <c r="G8124" s="29">
        <v>2.283466796875</v>
      </c>
      <c r="H8124" s="30">
        <v>0.0275058702751994</v>
      </c>
      <c r="I8124" s="29">
        <v>0.0605801164770832</v>
      </c>
      <c r="J8124" s="41" t="s">
        <v>589</v>
      </c>
      <c r="K8124" s="44" t="s">
        <v>9641</v>
      </c>
    </row>
    <row r="8125">
      <c r="A8125" s="21">
        <v>8124</v>
      </c>
      <c r="B8125" s="16" t="s">
        <v>52</v>
      </c>
      <c r="C8125" s="21">
        <v>0</v>
      </c>
      <c r="D8125" s="22">
        <v>5</v>
      </c>
      <c r="E8125" s="21">
        <v>16</v>
      </c>
      <c r="F8125" s="30">
        <v>0.0510410144925117</v>
      </c>
      <c r="G8125" s="29">
        <v>2.284623828125</v>
      </c>
      <c r="H8125" s="30">
        <v>0.0277894314668245</v>
      </c>
      <c r="I8125" s="29">
        <v>0.0612279471322013</v>
      </c>
      <c r="J8125" s="41" t="s">
        <v>591</v>
      </c>
      <c r="K8125" s="44" t="s">
        <v>9642</v>
      </c>
    </row>
    <row r="8126">
      <c r="A8126" s="21">
        <v>8125</v>
      </c>
      <c r="B8126" s="16" t="s">
        <v>52</v>
      </c>
      <c r="C8126" s="21">
        <v>0</v>
      </c>
      <c r="D8126" s="22">
        <v>5</v>
      </c>
      <c r="E8126" s="21">
        <v>16</v>
      </c>
      <c r="F8126" s="30">
        <v>0.0510419867932796</v>
      </c>
      <c r="G8126" s="29">
        <v>2.2857701171875</v>
      </c>
      <c r="H8126" s="30">
        <v>0.0280729980601205</v>
      </c>
      <c r="I8126" s="29">
        <v>0.06187611517739</v>
      </c>
      <c r="J8126" s="41" t="s">
        <v>593</v>
      </c>
      <c r="K8126" s="44" t="s">
        <v>9643</v>
      </c>
    </row>
    <row r="8127">
      <c r="A8127" s="21">
        <v>8126</v>
      </c>
      <c r="B8127" s="16" t="s">
        <v>52</v>
      </c>
      <c r="C8127" s="21">
        <v>0</v>
      </c>
      <c r="D8127" s="22">
        <v>5</v>
      </c>
      <c r="E8127" s="21">
        <v>16</v>
      </c>
      <c r="F8127" s="30">
        <v>0.0510418601334095</v>
      </c>
      <c r="G8127" s="29">
        <v>2.2868529296875</v>
      </c>
      <c r="H8127" s="30">
        <v>0.0283565639497505</v>
      </c>
      <c r="I8127" s="29">
        <v>0.0625245886628499</v>
      </c>
      <c r="J8127" s="41" t="s">
        <v>595</v>
      </c>
      <c r="K8127" s="44" t="s">
        <v>9644</v>
      </c>
    </row>
    <row r="8128">
      <c r="A8128" s="21">
        <v>8127</v>
      </c>
      <c r="B8128" s="16" t="s">
        <v>52</v>
      </c>
      <c r="C8128" s="21">
        <v>0</v>
      </c>
      <c r="D8128" s="22">
        <v>5</v>
      </c>
      <c r="E8128" s="21">
        <v>16</v>
      </c>
      <c r="F8128" s="30">
        <v>0.0510419867932796</v>
      </c>
      <c r="G8128" s="29">
        <v>2.2879421875</v>
      </c>
      <c r="H8128" s="30">
        <v>0.0286401305430465</v>
      </c>
      <c r="I8128" s="29">
        <v>0.0631733726346175</v>
      </c>
      <c r="J8128" s="41" t="s">
        <v>597</v>
      </c>
      <c r="K8128" s="44" t="s">
        <v>9645</v>
      </c>
    </row>
    <row r="8129">
      <c r="A8129" s="21">
        <v>8128</v>
      </c>
      <c r="B8129" s="16" t="s">
        <v>52</v>
      </c>
      <c r="C8129" s="21">
        <v>0</v>
      </c>
      <c r="D8129" s="22">
        <v>5</v>
      </c>
      <c r="E8129" s="21">
        <v>16</v>
      </c>
      <c r="F8129" s="30">
        <v>0.0510404109954834</v>
      </c>
      <c r="G8129" s="29">
        <v>2.289118359375</v>
      </c>
      <c r="H8129" s="30">
        <v>0.0289236883819103</v>
      </c>
      <c r="I8129" s="29">
        <v>0.0638224700895053</v>
      </c>
      <c r="J8129" s="41" t="s">
        <v>599</v>
      </c>
      <c r="K8129" s="44" t="s">
        <v>9646</v>
      </c>
    </row>
    <row r="8130">
      <c r="A8130" s="21">
        <v>8129</v>
      </c>
      <c r="B8130" s="16" t="s">
        <v>52</v>
      </c>
      <c r="C8130" s="21">
        <v>0</v>
      </c>
      <c r="D8130" s="22">
        <v>5</v>
      </c>
      <c r="E8130" s="21">
        <v>16</v>
      </c>
      <c r="F8130" s="30">
        <v>0.0510402843356133</v>
      </c>
      <c r="G8130" s="29">
        <v>2.290212890625</v>
      </c>
      <c r="H8130" s="30">
        <v>0.0292072455171082</v>
      </c>
      <c r="I8130" s="29">
        <v>0.0644718762957641</v>
      </c>
      <c r="J8130" s="41" t="s">
        <v>601</v>
      </c>
      <c r="K8130" s="44" t="s">
        <v>9647</v>
      </c>
    </row>
    <row r="8131">
      <c r="A8131" s="21">
        <v>8130</v>
      </c>
      <c r="B8131" s="16" t="s">
        <v>52</v>
      </c>
      <c r="C8131" s="21">
        <v>0</v>
      </c>
      <c r="D8131" s="22">
        <v>5</v>
      </c>
      <c r="E8131" s="21">
        <v>16</v>
      </c>
      <c r="F8131" s="30">
        <v>0.0510412566363811</v>
      </c>
      <c r="G8131" s="29">
        <v>2.2912900390625</v>
      </c>
      <c r="H8131" s="30">
        <v>0.029490808053977</v>
      </c>
      <c r="I8131" s="29">
        <v>0.0651216003119429</v>
      </c>
      <c r="J8131" s="41" t="s">
        <v>603</v>
      </c>
      <c r="K8131" s="44" t="s">
        <v>9648</v>
      </c>
    </row>
    <row r="8132">
      <c r="A8132" s="21">
        <v>8131</v>
      </c>
      <c r="B8132" s="16" t="s">
        <v>52</v>
      </c>
      <c r="C8132" s="21">
        <v>0</v>
      </c>
      <c r="D8132" s="22">
        <v>5</v>
      </c>
      <c r="E8132" s="21">
        <v>16</v>
      </c>
      <c r="F8132" s="30">
        <v>0.0510407686233521</v>
      </c>
      <c r="G8132" s="29">
        <v>2.29241875</v>
      </c>
      <c r="H8132" s="30">
        <v>0.0297743678796622</v>
      </c>
      <c r="I8132" s="29">
        <v>0.0657716381730905</v>
      </c>
      <c r="J8132" s="41" t="s">
        <v>605</v>
      </c>
      <c r="K8132" s="44" t="s">
        <v>9649</v>
      </c>
    </row>
    <row r="8133">
      <c r="A8133" s="21">
        <v>8132</v>
      </c>
      <c r="B8133" s="16" t="s">
        <v>52</v>
      </c>
      <c r="C8133" s="21">
        <v>0</v>
      </c>
      <c r="D8133" s="22">
        <v>5</v>
      </c>
      <c r="E8133" s="21">
        <v>16</v>
      </c>
      <c r="F8133" s="30">
        <v>0.0510394424200058</v>
      </c>
      <c r="G8133" s="29">
        <v>2.2934837890625</v>
      </c>
      <c r="H8133" s="30">
        <v>0.0300579203375512</v>
      </c>
      <c r="I8133" s="29">
        <v>0.0664219611386076</v>
      </c>
      <c r="J8133" s="41" t="s">
        <v>607</v>
      </c>
      <c r="K8133" s="44" t="s">
        <v>9650</v>
      </c>
    </row>
    <row r="8134">
      <c r="A8134" s="21">
        <v>8133</v>
      </c>
      <c r="B8134" s="16" t="s">
        <v>52</v>
      </c>
      <c r="C8134" s="21">
        <v>0</v>
      </c>
      <c r="D8134" s="22">
        <v>5</v>
      </c>
      <c r="E8134" s="21">
        <v>16</v>
      </c>
      <c r="F8134" s="30">
        <v>0.0510393194854259</v>
      </c>
      <c r="G8134" s="29">
        <v>2.294524609375</v>
      </c>
      <c r="H8134" s="30">
        <v>0.0303414721124702</v>
      </c>
      <c r="I8134" s="29">
        <v>0.0670725776641913</v>
      </c>
      <c r="J8134" s="41" t="s">
        <v>609</v>
      </c>
      <c r="K8134" s="44" t="s">
        <v>9651</v>
      </c>
    </row>
    <row r="8135">
      <c r="A8135" s="21">
        <v>8134</v>
      </c>
      <c r="B8135" s="16" t="s">
        <v>52</v>
      </c>
      <c r="C8135" s="21">
        <v>0</v>
      </c>
      <c r="D8135" s="22">
        <v>5</v>
      </c>
      <c r="E8135" s="21">
        <v>16</v>
      </c>
      <c r="F8135" s="30">
        <v>0.0510416217148304</v>
      </c>
      <c r="G8135" s="29">
        <v>2.295428515625</v>
      </c>
      <c r="H8135" s="30">
        <v>0.0306250366775526</v>
      </c>
      <c r="I8135" s="29">
        <v>0.0677234798529022</v>
      </c>
      <c r="J8135" s="41" t="s">
        <v>611</v>
      </c>
      <c r="K8135" s="44" t="s">
        <v>9652</v>
      </c>
    </row>
    <row r="8136">
      <c r="A8136" s="21">
        <v>8135</v>
      </c>
      <c r="B8136" s="16" t="s">
        <v>52</v>
      </c>
      <c r="C8136" s="21">
        <v>0</v>
      </c>
      <c r="D8136" s="22">
        <v>5</v>
      </c>
      <c r="E8136" s="21">
        <v>16</v>
      </c>
      <c r="F8136" s="30">
        <v>0.0510416217148304</v>
      </c>
      <c r="G8136" s="29">
        <v>2.296528125</v>
      </c>
      <c r="H8136" s="30">
        <v>0.030908601242635</v>
      </c>
      <c r="I8136" s="29">
        <v>0.0683746938518673</v>
      </c>
      <c r="J8136" s="41" t="s">
        <v>613</v>
      </c>
      <c r="K8136" s="44" t="s">
        <v>9653</v>
      </c>
    </row>
    <row r="8137">
      <c r="A8137" s="21">
        <v>8136</v>
      </c>
      <c r="B8137" s="16" t="s">
        <v>52</v>
      </c>
      <c r="C8137" s="21">
        <v>0</v>
      </c>
      <c r="D8137" s="22">
        <v>5</v>
      </c>
      <c r="E8137" s="21">
        <v>16</v>
      </c>
      <c r="F8137" s="30">
        <v>0.0510408952832222</v>
      </c>
      <c r="G8137" s="29">
        <v>2.2976291015625</v>
      </c>
      <c r="H8137" s="30">
        <v>0.0311921617719862</v>
      </c>
      <c r="I8137" s="29">
        <v>0.0690262107761592</v>
      </c>
      <c r="J8137" s="41" t="s">
        <v>615</v>
      </c>
      <c r="K8137" s="44" t="s">
        <v>9654</v>
      </c>
    </row>
    <row r="8138">
      <c r="A8138" s="21">
        <v>8137</v>
      </c>
      <c r="B8138" s="16" t="s">
        <v>52</v>
      </c>
      <c r="C8138" s="21">
        <v>0</v>
      </c>
      <c r="D8138" s="22">
        <v>5</v>
      </c>
      <c r="E8138" s="21">
        <v>16</v>
      </c>
      <c r="F8138" s="30">
        <v>0.0510391965508461</v>
      </c>
      <c r="G8138" s="29">
        <v>2.298866015625</v>
      </c>
      <c r="H8138" s="30">
        <v>0.0314757128639354</v>
      </c>
      <c r="I8138" s="29">
        <v>0.0696780567451344</v>
      </c>
      <c r="J8138" s="41" t="s">
        <v>617</v>
      </c>
      <c r="K8138" s="44" t="s">
        <v>9655</v>
      </c>
    </row>
    <row r="8139">
      <c r="A8139" s="21">
        <v>8138</v>
      </c>
      <c r="B8139" s="16" t="s">
        <v>52</v>
      </c>
      <c r="C8139" s="21">
        <v>0</v>
      </c>
      <c r="D8139" s="22">
        <v>5</v>
      </c>
      <c r="E8139" s="21">
        <v>16</v>
      </c>
      <c r="F8139" s="30">
        <v>0.0510411374270916</v>
      </c>
      <c r="G8139" s="29">
        <v>2.300025</v>
      </c>
      <c r="H8139" s="30">
        <v>0.0317592747385303</v>
      </c>
      <c r="I8139" s="29">
        <v>0.0703302561457497</v>
      </c>
      <c r="J8139" s="41" t="s">
        <v>619</v>
      </c>
      <c r="K8139" s="44" t="s">
        <v>9656</v>
      </c>
    </row>
    <row r="8140">
      <c r="A8140" s="21">
        <v>8139</v>
      </c>
      <c r="B8140" s="16" t="s">
        <v>52</v>
      </c>
      <c r="C8140" s="21">
        <v>0</v>
      </c>
      <c r="D8140" s="22">
        <v>5</v>
      </c>
      <c r="E8140" s="21">
        <v>16</v>
      </c>
      <c r="F8140" s="30">
        <v>0.0510399267077446</v>
      </c>
      <c r="G8140" s="29">
        <v>2.301138671875</v>
      </c>
      <c r="H8140" s="30">
        <v>0.0320428298869067</v>
      </c>
      <c r="I8140" s="29">
        <v>0.0709827558632878</v>
      </c>
      <c r="J8140" s="41" t="s">
        <v>621</v>
      </c>
      <c r="K8140" s="44" t="s">
        <v>9657</v>
      </c>
    </row>
    <row r="8141">
      <c r="A8141" s="21">
        <v>8140</v>
      </c>
      <c r="B8141" s="16" t="s">
        <v>52</v>
      </c>
      <c r="C8141" s="21">
        <v>0</v>
      </c>
      <c r="D8141" s="22">
        <v>5</v>
      </c>
      <c r="E8141" s="21">
        <v>16</v>
      </c>
      <c r="F8141" s="30">
        <v>0.0510416217148304</v>
      </c>
      <c r="G8141" s="29">
        <v>2.302194140625</v>
      </c>
      <c r="H8141" s="30">
        <v>0.0323263944519891</v>
      </c>
      <c r="I8141" s="29">
        <v>0.0716355765435094</v>
      </c>
      <c r="J8141" s="41" t="s">
        <v>623</v>
      </c>
      <c r="K8141" s="44" t="s">
        <v>9658</v>
      </c>
    </row>
    <row r="8142">
      <c r="A8142" s="21">
        <v>8141</v>
      </c>
      <c r="B8142" s="16" t="s">
        <v>52</v>
      </c>
      <c r="C8142" s="21">
        <v>0</v>
      </c>
      <c r="D8142" s="22">
        <v>5</v>
      </c>
      <c r="E8142" s="21">
        <v>16</v>
      </c>
      <c r="F8142" s="30">
        <v>0.0510410144925117</v>
      </c>
      <c r="G8142" s="29">
        <v>2.30322578125</v>
      </c>
      <c r="H8142" s="30">
        <v>0.0326099556436141</v>
      </c>
      <c r="I8142" s="29">
        <v>0.0722886819906222</v>
      </c>
      <c r="J8142" s="41" t="s">
        <v>625</v>
      </c>
      <c r="K8142" s="44" t="s">
        <v>9659</v>
      </c>
    </row>
    <row r="8143">
      <c r="A8143" s="21">
        <v>8142</v>
      </c>
      <c r="B8143" s="16" t="s">
        <v>52</v>
      </c>
      <c r="C8143" s="21">
        <v>0</v>
      </c>
      <c r="D8143" s="22">
        <v>5</v>
      </c>
      <c r="E8143" s="21">
        <v>16</v>
      </c>
      <c r="F8143" s="30">
        <v>0.0510428287088871</v>
      </c>
      <c r="G8143" s="29">
        <v>2.3042544921875</v>
      </c>
      <c r="H8143" s="30">
        <v>0.0328935269142191</v>
      </c>
      <c r="I8143" s="29">
        <v>0.0729421023647689</v>
      </c>
      <c r="J8143" s="41" t="s">
        <v>627</v>
      </c>
      <c r="K8143" s="44" t="s">
        <v>9660</v>
      </c>
    </row>
    <row r="8144">
      <c r="A8144" s="21">
        <v>8143</v>
      </c>
      <c r="B8144" s="16" t="s">
        <v>52</v>
      </c>
      <c r="C8144" s="21">
        <v>0</v>
      </c>
      <c r="D8144" s="22">
        <v>5</v>
      </c>
      <c r="E8144" s="21">
        <v>16</v>
      </c>
      <c r="F8144" s="30">
        <v>0.0510408952832222</v>
      </c>
      <c r="G8144" s="29">
        <v>2.3052912109375</v>
      </c>
      <c r="H8144" s="30">
        <v>0.0331770874435703</v>
      </c>
      <c r="I8144" s="29">
        <v>0.0735957919608511</v>
      </c>
      <c r="J8144" s="41" t="s">
        <v>629</v>
      </c>
      <c r="K8144" s="44" t="s">
        <v>9661</v>
      </c>
    </row>
    <row r="8145">
      <c r="A8145" s="21">
        <v>8144</v>
      </c>
      <c r="B8145" s="16" t="s">
        <v>52</v>
      </c>
      <c r="C8145" s="21">
        <v>0</v>
      </c>
      <c r="D8145" s="22">
        <v>5</v>
      </c>
      <c r="E8145" s="21">
        <v>16</v>
      </c>
      <c r="F8145" s="30">
        <v>0.0510405302047729</v>
      </c>
      <c r="G8145" s="29">
        <v>2.306330859375</v>
      </c>
      <c r="H8145" s="30">
        <v>0.0334606459447079</v>
      </c>
      <c r="I8145" s="29">
        <v>0.0742497716824629</v>
      </c>
      <c r="J8145" s="41" t="s">
        <v>631</v>
      </c>
      <c r="K8145" s="44" t="s">
        <v>9662</v>
      </c>
    </row>
    <row r="8146">
      <c r="A8146" s="21">
        <v>8145</v>
      </c>
      <c r="B8146" s="16" t="s">
        <v>52</v>
      </c>
      <c r="C8146" s="21">
        <v>0</v>
      </c>
      <c r="D8146" s="22">
        <v>5</v>
      </c>
      <c r="E8146" s="21">
        <v>16</v>
      </c>
      <c r="F8146" s="30">
        <v>0.0510383509099483</v>
      </c>
      <c r="G8146" s="29">
        <v>2.3072658203125</v>
      </c>
      <c r="H8146" s="30">
        <v>0.0337441923386521</v>
      </c>
      <c r="I8146" s="29">
        <v>0.0749039885856831</v>
      </c>
      <c r="J8146" s="41" t="s">
        <v>633</v>
      </c>
      <c r="K8146" s="44" t="s">
        <v>9663</v>
      </c>
    </row>
    <row r="8147">
      <c r="A8147" s="21">
        <v>8146</v>
      </c>
      <c r="B8147" s="16" t="s">
        <v>52</v>
      </c>
      <c r="C8147" s="21">
        <v>0</v>
      </c>
      <c r="D8147" s="22">
        <v>5</v>
      </c>
      <c r="E8147" s="21">
        <v>16</v>
      </c>
      <c r="F8147" s="30">
        <v>0.0510419867932796</v>
      </c>
      <c r="G8147" s="29">
        <v>2.3081982421875</v>
      </c>
      <c r="H8147" s="30">
        <v>0.0340277589319481</v>
      </c>
      <c r="I8147" s="29">
        <v>0.0755585164978721</v>
      </c>
      <c r="J8147" s="41" t="s">
        <v>635</v>
      </c>
      <c r="K8147" s="44" t="s">
        <v>9664</v>
      </c>
    </row>
    <row r="8148">
      <c r="A8148" s="21">
        <v>8147</v>
      </c>
      <c r="B8148" s="16" t="s">
        <v>52</v>
      </c>
      <c r="C8148" s="21">
        <v>0</v>
      </c>
      <c r="D8148" s="22">
        <v>5</v>
      </c>
      <c r="E8148" s="21">
        <v>16</v>
      </c>
      <c r="F8148" s="30">
        <v>0.0510412566363811</v>
      </c>
      <c r="G8148" s="29">
        <v>2.309626171875</v>
      </c>
      <c r="H8148" s="30">
        <v>0.0343113214688169</v>
      </c>
      <c r="I8148" s="29">
        <v>0.0762134399543875</v>
      </c>
      <c r="J8148" s="41" t="s">
        <v>637</v>
      </c>
      <c r="K8148" s="44" t="s">
        <v>9665</v>
      </c>
    </row>
    <row r="8149">
      <c r="A8149" s="21">
        <v>8148</v>
      </c>
      <c r="B8149" s="16" t="s">
        <v>52</v>
      </c>
      <c r="C8149" s="21">
        <v>0</v>
      </c>
      <c r="D8149" s="22">
        <v>5</v>
      </c>
      <c r="E8149" s="21">
        <v>16</v>
      </c>
      <c r="F8149" s="30">
        <v>0.0510383509099483</v>
      </c>
      <c r="G8149" s="29">
        <v>2.3105693359375</v>
      </c>
      <c r="H8149" s="30">
        <v>0.034594867862761</v>
      </c>
      <c r="I8149" s="29">
        <v>0.0768685935575505</v>
      </c>
      <c r="J8149" s="41" t="s">
        <v>639</v>
      </c>
      <c r="K8149" s="44" t="s">
        <v>9666</v>
      </c>
    </row>
    <row r="8150">
      <c r="A8150" s="21">
        <v>8149</v>
      </c>
      <c r="B8150" s="16" t="s">
        <v>52</v>
      </c>
      <c r="C8150" s="21">
        <v>0</v>
      </c>
      <c r="D8150" s="22">
        <v>5</v>
      </c>
      <c r="E8150" s="21">
        <v>16</v>
      </c>
      <c r="F8150" s="30">
        <v>0.0510404109954834</v>
      </c>
      <c r="G8150" s="29">
        <v>2.3115830078125</v>
      </c>
      <c r="H8150" s="30">
        <v>0.0348784257016248</v>
      </c>
      <c r="I8150" s="29">
        <v>0.0775240610396001</v>
      </c>
      <c r="J8150" s="41" t="s">
        <v>641</v>
      </c>
      <c r="K8150" s="44" t="s">
        <v>9667</v>
      </c>
    </row>
    <row r="8151">
      <c r="A8151" s="21">
        <v>8150</v>
      </c>
      <c r="B8151" s="16" t="s">
        <v>52</v>
      </c>
      <c r="C8151" s="21">
        <v>0</v>
      </c>
      <c r="D8151" s="22">
        <v>5</v>
      </c>
      <c r="E8151" s="21">
        <v>16</v>
      </c>
      <c r="F8151" s="30">
        <v>0.0510387159883976</v>
      </c>
      <c r="G8151" s="29">
        <v>2.312629296875</v>
      </c>
      <c r="H8151" s="30">
        <v>0.0351619741237826</v>
      </c>
      <c r="I8151" s="29">
        <v>0.0781798034277648</v>
      </c>
      <c r="J8151" s="41" t="s">
        <v>643</v>
      </c>
      <c r="K8151" s="44" t="s">
        <v>9668</v>
      </c>
    </row>
    <row r="8152">
      <c r="A8152" s="21">
        <v>8151</v>
      </c>
      <c r="B8152" s="16" t="s">
        <v>52</v>
      </c>
      <c r="C8152" s="21">
        <v>0</v>
      </c>
      <c r="D8152" s="22">
        <v>5</v>
      </c>
      <c r="E8152" s="21">
        <v>16</v>
      </c>
      <c r="F8152" s="30">
        <v>0.0510384738445282</v>
      </c>
      <c r="G8152" s="29">
        <v>2.313623046875</v>
      </c>
      <c r="H8152" s="30">
        <v>0.0354455212006966</v>
      </c>
      <c r="I8152" s="29">
        <v>0.0788358244797872</v>
      </c>
      <c r="J8152" s="41" t="s">
        <v>645</v>
      </c>
      <c r="K8152" s="44" t="s">
        <v>9669</v>
      </c>
    </row>
    <row r="8153">
      <c r="A8153" s="21">
        <v>8152</v>
      </c>
      <c r="B8153" s="16" t="s">
        <v>52</v>
      </c>
      <c r="C8153" s="21">
        <v>0</v>
      </c>
      <c r="D8153" s="22">
        <v>5</v>
      </c>
      <c r="E8153" s="21">
        <v>16</v>
      </c>
      <c r="F8153" s="30">
        <v>0.0510407686233521</v>
      </c>
      <c r="G8153" s="29">
        <v>2.31463671875</v>
      </c>
      <c r="H8153" s="30">
        <v>0.0357290810263819</v>
      </c>
      <c r="I8153" s="29">
        <v>0.0794921624642807</v>
      </c>
      <c r="J8153" s="41" t="s">
        <v>647</v>
      </c>
      <c r="K8153" s="44" t="s">
        <v>9670</v>
      </c>
    </row>
    <row r="8154">
      <c r="A8154" s="21">
        <v>8153</v>
      </c>
      <c r="B8154" s="16" t="s">
        <v>52</v>
      </c>
      <c r="C8154" s="21">
        <v>0</v>
      </c>
      <c r="D8154" s="22">
        <v>5</v>
      </c>
      <c r="E8154" s="21">
        <v>16</v>
      </c>
      <c r="F8154" s="30">
        <v>0.0510391965508461</v>
      </c>
      <c r="G8154" s="29">
        <v>2.31522578125</v>
      </c>
      <c r="H8154" s="30">
        <v>0.0360126321183311</v>
      </c>
      <c r="I8154" s="29">
        <v>0.0801486472626629</v>
      </c>
      <c r="J8154" s="41" t="s">
        <v>649</v>
      </c>
      <c r="K8154" s="44" t="s">
        <v>9671</v>
      </c>
    </row>
    <row r="8155">
      <c r="A8155" s="21">
        <v>8154</v>
      </c>
      <c r="B8155" s="16" t="s">
        <v>52</v>
      </c>
      <c r="C8155" s="21">
        <v>0</v>
      </c>
      <c r="D8155" s="22">
        <v>5</v>
      </c>
      <c r="E8155" s="21">
        <v>16</v>
      </c>
      <c r="F8155" s="30">
        <v>0.0510411374270916</v>
      </c>
      <c r="G8155" s="29">
        <v>2.3162314453125</v>
      </c>
      <c r="H8155" s="30">
        <v>0.036296193992926</v>
      </c>
      <c r="I8155" s="29">
        <v>0.0808054421932915</v>
      </c>
      <c r="J8155" s="41" t="s">
        <v>651</v>
      </c>
      <c r="K8155" s="44" t="s">
        <v>9672</v>
      </c>
    </row>
    <row r="8156">
      <c r="A8156" s="21">
        <v>8155</v>
      </c>
      <c r="B8156" s="16" t="s">
        <v>52</v>
      </c>
      <c r="C8156" s="21">
        <v>0</v>
      </c>
      <c r="D8156" s="22">
        <v>5</v>
      </c>
      <c r="E8156" s="21">
        <v>16</v>
      </c>
      <c r="F8156" s="30">
        <v>0.0510398037731647</v>
      </c>
      <c r="G8156" s="29">
        <v>2.3172275390625</v>
      </c>
      <c r="H8156" s="30">
        <v>0.0365797484583325</v>
      </c>
      <c r="I8156" s="29">
        <v>0.0814625024093555</v>
      </c>
      <c r="J8156" s="41" t="s">
        <v>653</v>
      </c>
      <c r="K8156" s="44" t="s">
        <v>9673</v>
      </c>
    </row>
    <row r="8157">
      <c r="A8157" s="21">
        <v>8156</v>
      </c>
      <c r="B8157" s="16" t="s">
        <v>52</v>
      </c>
      <c r="C8157" s="21">
        <v>0</v>
      </c>
      <c r="D8157" s="22">
        <v>5</v>
      </c>
      <c r="E8157" s="21">
        <v>16</v>
      </c>
      <c r="F8157" s="30">
        <v>0.0510417446494102</v>
      </c>
      <c r="G8157" s="29">
        <v>2.31823203125</v>
      </c>
      <c r="H8157" s="30">
        <v>0.0368633137063848</v>
      </c>
      <c r="I8157" s="29">
        <v>0.0821198724503397</v>
      </c>
      <c r="J8157" s="41" t="s">
        <v>655</v>
      </c>
      <c r="K8157" s="44" t="s">
        <v>9674</v>
      </c>
    </row>
    <row r="8158">
      <c r="A8158" s="21">
        <v>8157</v>
      </c>
      <c r="B8158" s="16" t="s">
        <v>52</v>
      </c>
      <c r="C8158" s="21">
        <v>0</v>
      </c>
      <c r="D8158" s="22">
        <v>5</v>
      </c>
      <c r="E8158" s="21">
        <v>16</v>
      </c>
      <c r="F8158" s="30">
        <v>0.0510408952832222</v>
      </c>
      <c r="G8158" s="29">
        <v>2.3191998046875</v>
      </c>
      <c r="H8158" s="30">
        <v>0.037146874235736</v>
      </c>
      <c r="I8158" s="29">
        <v>0.0827775059746282</v>
      </c>
      <c r="J8158" s="41" t="s">
        <v>657</v>
      </c>
      <c r="K8158" s="44" t="s">
        <v>9675</v>
      </c>
    </row>
    <row r="8159">
      <c r="A8159" s="21">
        <v>8158</v>
      </c>
      <c r="B8159" s="16" t="s">
        <v>52</v>
      </c>
      <c r="C8159" s="21">
        <v>0</v>
      </c>
      <c r="D8159" s="22">
        <v>5</v>
      </c>
      <c r="E8159" s="21">
        <v>16</v>
      </c>
      <c r="F8159" s="30">
        <v>0.0510400459170341</v>
      </c>
      <c r="G8159" s="29">
        <v>2.320161328125</v>
      </c>
      <c r="H8159" s="30">
        <v>0.0374304300463862</v>
      </c>
      <c r="I8159" s="29">
        <v>0.0834354012008639</v>
      </c>
      <c r="J8159" s="41" t="s">
        <v>659</v>
      </c>
      <c r="K8159" s="44" t="s">
        <v>9676</v>
      </c>
    </row>
    <row r="8160">
      <c r="A8160" s="21">
        <v>8159</v>
      </c>
      <c r="B8160" s="16" t="s">
        <v>52</v>
      </c>
      <c r="C8160" s="21">
        <v>0</v>
      </c>
      <c r="D8160" s="22">
        <v>5</v>
      </c>
      <c r="E8160" s="21">
        <v>16</v>
      </c>
      <c r="F8160" s="30">
        <v>0.0510398037731647</v>
      </c>
      <c r="G8160" s="29">
        <v>2.32116171875</v>
      </c>
      <c r="H8160" s="30">
        <v>0.0377139845117927</v>
      </c>
      <c r="I8160" s="29">
        <v>0.084093576971146</v>
      </c>
      <c r="J8160" s="41" t="s">
        <v>661</v>
      </c>
      <c r="K8160" s="44" t="s">
        <v>9677</v>
      </c>
    </row>
    <row r="8161">
      <c r="A8161" s="21">
        <v>8160</v>
      </c>
      <c r="B8161" s="16" t="s">
        <v>52</v>
      </c>
      <c r="C8161" s="21">
        <v>0</v>
      </c>
      <c r="D8161" s="22">
        <v>5</v>
      </c>
      <c r="E8161" s="21">
        <v>16</v>
      </c>
      <c r="F8161" s="30">
        <v>0.0510391965508461</v>
      </c>
      <c r="G8161" s="29">
        <v>2.322104296875</v>
      </c>
      <c r="H8161" s="30">
        <v>0.0379975356037418</v>
      </c>
      <c r="I8161" s="29">
        <v>0.0847520121801447</v>
      </c>
      <c r="J8161" s="41" t="s">
        <v>663</v>
      </c>
      <c r="K8161" s="44" t="s">
        <v>9678</v>
      </c>
    </row>
    <row r="8162">
      <c r="A8162" s="21">
        <v>8161</v>
      </c>
      <c r="B8162" s="16" t="s">
        <v>52</v>
      </c>
      <c r="C8162" s="21">
        <v>0</v>
      </c>
      <c r="D8162" s="22">
        <v>5</v>
      </c>
      <c r="E8162" s="21">
        <v>16</v>
      </c>
      <c r="F8162" s="30">
        <v>0.0510421060025692</v>
      </c>
      <c r="G8162" s="29">
        <v>2.323105859375</v>
      </c>
      <c r="H8162" s="30">
        <v>0.0382811028593116</v>
      </c>
      <c r="I8162" s="29">
        <v>0.0854107689330858</v>
      </c>
      <c r="J8162" s="41" t="s">
        <v>665</v>
      </c>
      <c r="K8162" s="44" t="s">
        <v>9679</v>
      </c>
    </row>
    <row r="8163">
      <c r="A8163" s="21">
        <v>8162</v>
      </c>
      <c r="B8163" s="16" t="s">
        <v>52</v>
      </c>
      <c r="C8163" s="21">
        <v>0</v>
      </c>
      <c r="D8163" s="22">
        <v>5</v>
      </c>
      <c r="E8163" s="21">
        <v>16</v>
      </c>
      <c r="F8163" s="30">
        <v>0.0510439202189445</v>
      </c>
      <c r="G8163" s="29">
        <v>2.323988671875</v>
      </c>
      <c r="H8163" s="30">
        <v>0.0385646801938613</v>
      </c>
      <c r="I8163" s="29">
        <v>0.0860697994461798</v>
      </c>
      <c r="J8163" s="41" t="s">
        <v>667</v>
      </c>
      <c r="K8163" s="44" t="s">
        <v>9680</v>
      </c>
    </row>
    <row r="8164">
      <c r="A8164" s="21">
        <v>8163</v>
      </c>
      <c r="B8164" s="16" t="s">
        <v>52</v>
      </c>
      <c r="C8164" s="21">
        <v>0</v>
      </c>
      <c r="D8164" s="22">
        <v>5</v>
      </c>
      <c r="E8164" s="21">
        <v>16</v>
      </c>
      <c r="F8164" s="30">
        <v>0.0510424673557281</v>
      </c>
      <c r="G8164" s="29">
        <v>2.3251560546875</v>
      </c>
      <c r="H8164" s="30">
        <v>0.0388482494569487</v>
      </c>
      <c r="I8164" s="29">
        <v>0.0867291422351707</v>
      </c>
      <c r="J8164" s="41" t="s">
        <v>669</v>
      </c>
      <c r="K8164" s="44" t="s">
        <v>9681</v>
      </c>
    </row>
    <row r="8165">
      <c r="A8165" s="21">
        <v>8164</v>
      </c>
      <c r="B8165" s="16" t="s">
        <v>52</v>
      </c>
      <c r="C8165" s="21">
        <v>0</v>
      </c>
      <c r="D8165" s="22">
        <v>5</v>
      </c>
      <c r="E8165" s="21">
        <v>16</v>
      </c>
      <c r="F8165" s="30">
        <v>0.0510429516434669</v>
      </c>
      <c r="G8165" s="29">
        <v>2.3261267578125</v>
      </c>
      <c r="H8165" s="30">
        <v>0.0391318214105235</v>
      </c>
      <c r="I8165" s="29">
        <v>0.0873887665441463</v>
      </c>
      <c r="J8165" s="41" t="s">
        <v>671</v>
      </c>
      <c r="K8165" s="44" t="s">
        <v>9682</v>
      </c>
    </row>
    <row r="8166">
      <c r="A8166" s="21">
        <v>8165</v>
      </c>
      <c r="B8166" s="16" t="s">
        <v>52</v>
      </c>
      <c r="C8166" s="21">
        <v>0</v>
      </c>
      <c r="D8166" s="22">
        <v>5</v>
      </c>
      <c r="E8166" s="21">
        <v>16</v>
      </c>
      <c r="F8166" s="30">
        <v>0.0510405302047729</v>
      </c>
      <c r="G8166" s="29">
        <v>2.32703515625</v>
      </c>
      <c r="H8166" s="30">
        <v>0.0394153799116611</v>
      </c>
      <c r="I8166" s="29">
        <v>0.0880486171451471</v>
      </c>
      <c r="J8166" s="41" t="s">
        <v>673</v>
      </c>
      <c r="K8166" s="44" t="s">
        <v>9683</v>
      </c>
    </row>
    <row r="8167">
      <c r="A8167" s="21">
        <v>8166</v>
      </c>
      <c r="B8167" s="16" t="s">
        <v>52</v>
      </c>
      <c r="C8167" s="21">
        <v>0</v>
      </c>
      <c r="D8167" s="22">
        <v>5</v>
      </c>
      <c r="E8167" s="21">
        <v>16</v>
      </c>
      <c r="F8167" s="30">
        <v>0.0510400459170341</v>
      </c>
      <c r="G8167" s="29">
        <v>2.3279716796875</v>
      </c>
      <c r="H8167" s="30">
        <v>0.0396989357223113</v>
      </c>
      <c r="I8167" s="29">
        <v>0.0887087270419516</v>
      </c>
      <c r="J8167" s="41" t="s">
        <v>675</v>
      </c>
      <c r="K8167" s="44" t="s">
        <v>9684</v>
      </c>
    </row>
    <row r="8168">
      <c r="A8168" s="21">
        <v>8167</v>
      </c>
      <c r="B8168" s="16" t="s">
        <v>52</v>
      </c>
      <c r="C8168" s="21">
        <v>0</v>
      </c>
      <c r="D8168" s="22">
        <v>5</v>
      </c>
      <c r="E8168" s="21">
        <v>16</v>
      </c>
      <c r="F8168" s="30">
        <v>0.0510417446494102</v>
      </c>
      <c r="G8168" s="29">
        <v>2.3288994140625</v>
      </c>
      <c r="H8168" s="30">
        <v>0.0399825009703636</v>
      </c>
      <c r="I8168" s="29">
        <v>0.089369121981989</v>
      </c>
      <c r="J8168" s="41" t="s">
        <v>677</v>
      </c>
      <c r="K8168" s="44" t="s">
        <v>9685</v>
      </c>
    </row>
    <row r="8169">
      <c r="A8169" s="21">
        <v>8168</v>
      </c>
      <c r="B8169" s="16" t="s">
        <v>52</v>
      </c>
      <c r="C8169" s="21">
        <v>0</v>
      </c>
      <c r="D8169" s="22">
        <v>5</v>
      </c>
      <c r="E8169" s="21">
        <v>16</v>
      </c>
      <c r="F8169" s="30">
        <v>0.051040168851614</v>
      </c>
      <c r="G8169" s="29">
        <v>2.3297888671875</v>
      </c>
      <c r="H8169" s="30">
        <v>0.0402660574639837</v>
      </c>
      <c r="I8169" s="29">
        <v>0.0900297487440438</v>
      </c>
      <c r="J8169" s="41" t="s">
        <v>679</v>
      </c>
      <c r="K8169" s="44" t="s">
        <v>9686</v>
      </c>
    </row>
    <row r="8170">
      <c r="A8170" s="21">
        <v>8169</v>
      </c>
      <c r="B8170" s="16" t="s">
        <v>52</v>
      </c>
      <c r="C8170" s="21">
        <v>0</v>
      </c>
      <c r="D8170" s="22">
        <v>5</v>
      </c>
      <c r="E8170" s="21">
        <v>16</v>
      </c>
      <c r="F8170" s="30">
        <v>0.0510407686233521</v>
      </c>
      <c r="G8170" s="29">
        <v>2.330717578125</v>
      </c>
      <c r="H8170" s="30">
        <v>0.040549617289669</v>
      </c>
      <c r="I8170" s="29">
        <v>0.0906906466142186</v>
      </c>
      <c r="J8170" s="41" t="s">
        <v>681</v>
      </c>
      <c r="K8170" s="44" t="s">
        <v>9687</v>
      </c>
    </row>
    <row r="8171">
      <c r="A8171" s="21">
        <v>8170</v>
      </c>
      <c r="B8171" s="16" t="s">
        <v>52</v>
      </c>
      <c r="C8171" s="21">
        <v>0</v>
      </c>
      <c r="D8171" s="22">
        <v>5</v>
      </c>
      <c r="E8171" s="21">
        <v>16</v>
      </c>
      <c r="F8171" s="30">
        <v>0.0510428287088871</v>
      </c>
      <c r="G8171" s="29">
        <v>2.3316669921875</v>
      </c>
      <c r="H8171" s="30">
        <v>0.0408331885602739</v>
      </c>
      <c r="I8171" s="29">
        <v>0.0913518403858207</v>
      </c>
      <c r="J8171" s="41" t="s">
        <v>683</v>
      </c>
      <c r="K8171" s="44" t="s">
        <v>9688</v>
      </c>
    </row>
    <row r="8172">
      <c r="A8172" s="21">
        <v>8171</v>
      </c>
      <c r="B8172" s="16" t="s">
        <v>52</v>
      </c>
      <c r="C8172" s="21">
        <v>0</v>
      </c>
      <c r="D8172" s="22">
        <v>5</v>
      </c>
      <c r="E8172" s="21">
        <v>16</v>
      </c>
      <c r="F8172" s="30">
        <v>0.0510400459170341</v>
      </c>
      <c r="G8172" s="29">
        <v>2.3325564453125</v>
      </c>
      <c r="H8172" s="30">
        <v>0.0411167443709241</v>
      </c>
      <c r="I8172" s="29">
        <v>0.0920132503195587</v>
      </c>
      <c r="J8172" s="41" t="s">
        <v>685</v>
      </c>
      <c r="K8172" s="44" t="s">
        <v>9689</v>
      </c>
    </row>
    <row r="8173">
      <c r="A8173" s="21">
        <v>8172</v>
      </c>
      <c r="B8173" s="16" t="s">
        <v>52</v>
      </c>
      <c r="C8173" s="21">
        <v>0</v>
      </c>
      <c r="D8173" s="22">
        <v>5</v>
      </c>
      <c r="E8173" s="21">
        <v>16</v>
      </c>
      <c r="F8173" s="30">
        <v>0.0510388351976871</v>
      </c>
      <c r="G8173" s="29">
        <v>2.3334904296875</v>
      </c>
      <c r="H8173" s="30">
        <v>0.0414002934553557</v>
      </c>
      <c r="I8173" s="29">
        <v>0.0926749093944264</v>
      </c>
      <c r="J8173" s="41" t="s">
        <v>687</v>
      </c>
      <c r="K8173" s="44" t="s">
        <v>9690</v>
      </c>
    </row>
    <row r="8174">
      <c r="A8174" s="21">
        <v>8173</v>
      </c>
      <c r="B8174" s="16" t="s">
        <v>52</v>
      </c>
      <c r="C8174" s="21">
        <v>0</v>
      </c>
      <c r="D8174" s="22">
        <v>5</v>
      </c>
      <c r="E8174" s="21">
        <v>16</v>
      </c>
      <c r="F8174" s="30">
        <v>0.0510410144925117</v>
      </c>
      <c r="G8174" s="29">
        <v>2.3343689453125</v>
      </c>
      <c r="H8174" s="30">
        <v>0.0416838546469808</v>
      </c>
      <c r="I8174" s="29">
        <v>0.0933368458342518</v>
      </c>
      <c r="J8174" s="41" t="s">
        <v>689</v>
      </c>
      <c r="K8174" s="44" t="s">
        <v>9691</v>
      </c>
    </row>
    <row r="8175">
      <c r="A8175" s="21">
        <v>8174</v>
      </c>
      <c r="B8175" s="16" t="s">
        <v>52</v>
      </c>
      <c r="C8175" s="21">
        <v>0</v>
      </c>
      <c r="D8175" s="22">
        <v>5</v>
      </c>
      <c r="E8175" s="21">
        <v>16</v>
      </c>
      <c r="F8175" s="30">
        <v>0.0510433167219162</v>
      </c>
      <c r="G8175" s="29">
        <v>2.3353599609375</v>
      </c>
      <c r="H8175" s="30">
        <v>0.0419674286287692</v>
      </c>
      <c r="I8175" s="29">
        <v>0.0939990931572841</v>
      </c>
      <c r="J8175" s="41" t="s">
        <v>691</v>
      </c>
      <c r="K8175" s="44" t="s">
        <v>9692</v>
      </c>
    </row>
    <row r="8176">
      <c r="A8176" s="21">
        <v>8175</v>
      </c>
      <c r="B8176" s="16" t="s">
        <v>52</v>
      </c>
      <c r="C8176" s="21">
        <v>0</v>
      </c>
      <c r="D8176" s="22">
        <v>5</v>
      </c>
      <c r="E8176" s="21">
        <v>16</v>
      </c>
      <c r="F8176" s="30">
        <v>0.0510421060025692</v>
      </c>
      <c r="G8176" s="29">
        <v>2.336262890625</v>
      </c>
      <c r="H8176" s="30">
        <v>0.042250995884339</v>
      </c>
      <c r="I8176" s="29">
        <v>0.0946615808134683</v>
      </c>
      <c r="J8176" s="41" t="s">
        <v>693</v>
      </c>
      <c r="K8176" s="44" t="s">
        <v>9693</v>
      </c>
    </row>
    <row r="8177">
      <c r="A8177" s="21">
        <v>8176</v>
      </c>
      <c r="B8177" s="16" t="s">
        <v>52</v>
      </c>
      <c r="C8177" s="21">
        <v>0</v>
      </c>
      <c r="D8177" s="22">
        <v>5</v>
      </c>
      <c r="E8177" s="21">
        <v>16</v>
      </c>
      <c r="F8177" s="30">
        <v>0.0510385930538177</v>
      </c>
      <c r="G8177" s="29">
        <v>2.3371615234375</v>
      </c>
      <c r="H8177" s="30">
        <v>0.0425345436235269</v>
      </c>
      <c r="I8177" s="29">
        <v>0.0953242776795559</v>
      </c>
      <c r="J8177" s="41" t="s">
        <v>695</v>
      </c>
      <c r="K8177" s="44" t="s">
        <v>9694</v>
      </c>
    </row>
    <row r="8178">
      <c r="A8178" s="21">
        <v>8177</v>
      </c>
      <c r="B8178" s="16" t="s">
        <v>52</v>
      </c>
      <c r="C8178" s="21">
        <v>0</v>
      </c>
      <c r="D8178" s="22">
        <v>5</v>
      </c>
      <c r="E8178" s="21">
        <v>16</v>
      </c>
      <c r="F8178" s="30">
        <v>0.0510381087660789</v>
      </c>
      <c r="G8178" s="29">
        <v>2.33808046875</v>
      </c>
      <c r="H8178" s="30">
        <v>0.0428180886722273</v>
      </c>
      <c r="I8178" s="29">
        <v>0.0959872288199331</v>
      </c>
      <c r="J8178" s="41" t="s">
        <v>697</v>
      </c>
      <c r="K8178" s="44" t="s">
        <v>9695</v>
      </c>
    </row>
    <row r="8179">
      <c r="A8179" s="21">
        <v>8178</v>
      </c>
      <c r="B8179" s="16" t="s">
        <v>52</v>
      </c>
      <c r="C8179" s="21">
        <v>0</v>
      </c>
      <c r="D8179" s="22">
        <v>5</v>
      </c>
      <c r="E8179" s="21">
        <v>16</v>
      </c>
      <c r="F8179" s="30">
        <v>0.0510364137589931</v>
      </c>
      <c r="G8179" s="29">
        <v>2.339014453125</v>
      </c>
      <c r="H8179" s="30">
        <v>0.0431016243042217</v>
      </c>
      <c r="I8179" s="29">
        <v>0.096650422761144</v>
      </c>
      <c r="J8179" s="41" t="s">
        <v>699</v>
      </c>
      <c r="K8179" s="44" t="s">
        <v>9696</v>
      </c>
    </row>
    <row r="8180">
      <c r="A8180" s="21">
        <v>8179</v>
      </c>
      <c r="B8180" s="16" t="s">
        <v>52</v>
      </c>
      <c r="C8180" s="21">
        <v>0</v>
      </c>
      <c r="D8180" s="22">
        <v>5</v>
      </c>
      <c r="E8180" s="21">
        <v>16</v>
      </c>
      <c r="F8180" s="30">
        <v>0.0510400459170341</v>
      </c>
      <c r="G8180" s="29">
        <v>2.3398728515625</v>
      </c>
      <c r="H8180" s="30">
        <v>0.0433851801148719</v>
      </c>
      <c r="I8180" s="29">
        <v>0.0973139073043872</v>
      </c>
      <c r="J8180" s="41" t="s">
        <v>701</v>
      </c>
      <c r="K8180" s="44" t="s">
        <v>9697</v>
      </c>
    </row>
    <row r="8181">
      <c r="A8181" s="21">
        <v>8180</v>
      </c>
      <c r="B8181" s="16" t="s">
        <v>52</v>
      </c>
      <c r="C8181" s="21">
        <v>0</v>
      </c>
      <c r="D8181" s="22">
        <v>5</v>
      </c>
      <c r="E8181" s="21">
        <v>16</v>
      </c>
      <c r="F8181" s="30">
        <v>0.0510407686233521</v>
      </c>
      <c r="G8181" s="29">
        <v>2.3408076171875</v>
      </c>
      <c r="H8181" s="30">
        <v>0.0436687399405572</v>
      </c>
      <c r="I8181" s="29">
        <v>0.0979776663042796</v>
      </c>
      <c r="J8181" s="41" t="s">
        <v>703</v>
      </c>
      <c r="K8181" s="44" t="s">
        <v>9698</v>
      </c>
    </row>
    <row r="8182">
      <c r="A8182" s="21">
        <v>8181</v>
      </c>
      <c r="B8182" s="16" t="s">
        <v>52</v>
      </c>
      <c r="C8182" s="21">
        <v>0</v>
      </c>
      <c r="D8182" s="22">
        <v>5</v>
      </c>
      <c r="E8182" s="21">
        <v>16</v>
      </c>
      <c r="F8182" s="30">
        <v>0.0510412566363811</v>
      </c>
      <c r="G8182" s="29">
        <v>2.3417029296875</v>
      </c>
      <c r="H8182" s="30">
        <v>0.043952302477426</v>
      </c>
      <c r="I8182" s="29">
        <v>0.0986416855276149</v>
      </c>
      <c r="J8182" s="41" t="s">
        <v>705</v>
      </c>
      <c r="K8182" s="44" t="s">
        <v>9699</v>
      </c>
    </row>
    <row r="8183">
      <c r="A8183" s="21">
        <v>8182</v>
      </c>
      <c r="B8183" s="16" t="s">
        <v>52</v>
      </c>
      <c r="C8183" s="21">
        <v>0</v>
      </c>
      <c r="D8183" s="22">
        <v>5</v>
      </c>
      <c r="E8183" s="21">
        <v>16</v>
      </c>
      <c r="F8183" s="30">
        <v>0.0510384738445282</v>
      </c>
      <c r="G8183" s="29">
        <v>2.342578125</v>
      </c>
      <c r="H8183" s="30">
        <v>0.04423584955434</v>
      </c>
      <c r="I8183" s="29">
        <v>0.0993059167074014</v>
      </c>
      <c r="J8183" s="41" t="s">
        <v>707</v>
      </c>
      <c r="K8183" s="44" t="s">
        <v>9700</v>
      </c>
    </row>
    <row r="8184">
      <c r="A8184" s="21">
        <v>8183</v>
      </c>
      <c r="B8184" s="16" t="s">
        <v>52</v>
      </c>
      <c r="C8184" s="21">
        <v>0</v>
      </c>
      <c r="D8184" s="22">
        <v>5</v>
      </c>
      <c r="E8184" s="21">
        <v>16</v>
      </c>
      <c r="F8184" s="30">
        <v>0.0510394424200058</v>
      </c>
      <c r="G8184" s="29">
        <v>2.3435001953125</v>
      </c>
      <c r="H8184" s="30">
        <v>0.044519402012229</v>
      </c>
      <c r="I8184" s="29">
        <v>0.0999704219478455</v>
      </c>
      <c r="J8184" s="41" t="s">
        <v>709</v>
      </c>
      <c r="K8184" s="44" t="s">
        <v>9701</v>
      </c>
    </row>
    <row r="8185">
      <c r="A8185" s="21">
        <v>8184</v>
      </c>
      <c r="B8185" s="16" t="s">
        <v>52</v>
      </c>
      <c r="C8185" s="21">
        <v>0</v>
      </c>
      <c r="D8185" s="22">
        <v>5</v>
      </c>
      <c r="E8185" s="21">
        <v>16</v>
      </c>
      <c r="F8185" s="30">
        <v>0.0510416217148304</v>
      </c>
      <c r="G8185" s="29">
        <v>2.3444189453125</v>
      </c>
      <c r="H8185" s="30">
        <v>0.0448029665773114</v>
      </c>
      <c r="I8185" s="29">
        <v>0.100635216086444</v>
      </c>
      <c r="J8185" s="41" t="s">
        <v>711</v>
      </c>
      <c r="K8185" s="44" t="s">
        <v>9702</v>
      </c>
    </row>
    <row r="8186">
      <c r="A8186" s="21">
        <v>8185</v>
      </c>
      <c r="B8186" s="16" t="s">
        <v>52</v>
      </c>
      <c r="C8186" s="21">
        <v>0</v>
      </c>
      <c r="D8186" s="22">
        <v>5</v>
      </c>
      <c r="E8186" s="21">
        <v>16</v>
      </c>
      <c r="F8186" s="30">
        <v>0.0510400459170341</v>
      </c>
      <c r="G8186" s="29">
        <v>2.345293359375</v>
      </c>
      <c r="H8186" s="30">
        <v>0.0450865223879615</v>
      </c>
      <c r="I8186" s="29">
        <v>0.101300237646174</v>
      </c>
      <c r="J8186" s="41" t="s">
        <v>713</v>
      </c>
      <c r="K8186" s="44" t="s">
        <v>9703</v>
      </c>
    </row>
    <row r="8187">
      <c r="A8187" s="21">
        <v>8186</v>
      </c>
      <c r="B8187" s="16" t="s">
        <v>52</v>
      </c>
      <c r="C8187" s="21">
        <v>0</v>
      </c>
      <c r="D8187" s="22">
        <v>5</v>
      </c>
      <c r="E8187" s="21">
        <v>16</v>
      </c>
      <c r="F8187" s="30">
        <v>0.0510396808385849</v>
      </c>
      <c r="G8187" s="29">
        <v>2.3461005859375</v>
      </c>
      <c r="H8187" s="30">
        <v>0.0453700761703981</v>
      </c>
      <c r="I8187" s="29">
        <v>0.101965483341293</v>
      </c>
      <c r="J8187" s="41" t="s">
        <v>715</v>
      </c>
      <c r="K8187" s="44" t="s">
        <v>9704</v>
      </c>
    </row>
    <row r="8188">
      <c r="A8188" s="21">
        <v>8187</v>
      </c>
      <c r="B8188" s="16" t="s">
        <v>52</v>
      </c>
      <c r="C8188" s="21">
        <v>0</v>
      </c>
      <c r="D8188" s="22">
        <v>5</v>
      </c>
      <c r="E8188" s="21">
        <v>16</v>
      </c>
      <c r="F8188" s="30">
        <v>0.0510399267077446</v>
      </c>
      <c r="G8188" s="29">
        <v>2.3469857421875</v>
      </c>
      <c r="H8188" s="30">
        <v>0.0456536313187745</v>
      </c>
      <c r="I8188" s="29">
        <v>0.102630983231656</v>
      </c>
      <c r="J8188" s="41" t="s">
        <v>717</v>
      </c>
      <c r="K8188" s="44" t="s">
        <v>9705</v>
      </c>
    </row>
    <row r="8189">
      <c r="A8189" s="21">
        <v>8188</v>
      </c>
      <c r="B8189" s="16" t="s">
        <v>52</v>
      </c>
      <c r="C8189" s="21">
        <v>0</v>
      </c>
      <c r="D8189" s="22">
        <v>5</v>
      </c>
      <c r="E8189" s="21">
        <v>16</v>
      </c>
      <c r="F8189" s="30">
        <v>0.051038958132267</v>
      </c>
      <c r="G8189" s="29">
        <v>2.348006640625</v>
      </c>
      <c r="H8189" s="30">
        <v>0.045937181086176</v>
      </c>
      <c r="I8189" s="29">
        <v>0.103296759968463</v>
      </c>
      <c r="J8189" s="41" t="s">
        <v>719</v>
      </c>
      <c r="K8189" s="44" t="s">
        <v>9706</v>
      </c>
    </row>
    <row r="8190">
      <c r="A8190" s="21">
        <v>8189</v>
      </c>
      <c r="B8190" s="16" t="s">
        <v>52</v>
      </c>
      <c r="C8190" s="21">
        <v>0</v>
      </c>
      <c r="D8190" s="22">
        <v>5</v>
      </c>
      <c r="E8190" s="21">
        <v>16</v>
      </c>
      <c r="F8190" s="30">
        <v>0.051040168851614</v>
      </c>
      <c r="G8190" s="29">
        <v>2.3489046875</v>
      </c>
      <c r="H8190" s="30">
        <v>0.046220737579796</v>
      </c>
      <c r="I8190" s="29">
        <v>0.103962807145498</v>
      </c>
      <c r="J8190" s="41" t="s">
        <v>721</v>
      </c>
      <c r="K8190" s="44" t="s">
        <v>9707</v>
      </c>
    </row>
    <row r="8191">
      <c r="A8191" s="21">
        <v>8190</v>
      </c>
      <c r="B8191" s="16" t="s">
        <v>52</v>
      </c>
      <c r="C8191" s="21">
        <v>0</v>
      </c>
      <c r="D8191" s="22">
        <v>5</v>
      </c>
      <c r="E8191" s="21">
        <v>16</v>
      </c>
      <c r="F8191" s="30">
        <v>0.0510396808385849</v>
      </c>
      <c r="G8191" s="29">
        <v>2.3497578125</v>
      </c>
      <c r="H8191" s="30">
        <v>0.0465042913622326</v>
      </c>
      <c r="I8191" s="29">
        <v>0.104629089861042</v>
      </c>
      <c r="J8191" s="41" t="s">
        <v>723</v>
      </c>
      <c r="K8191" s="44" t="s">
        <v>9708</v>
      </c>
    </row>
    <row r="8192">
      <c r="A8192" s="21">
        <v>8191</v>
      </c>
      <c r="B8192" s="16" t="s">
        <v>52</v>
      </c>
      <c r="C8192" s="21">
        <v>0</v>
      </c>
      <c r="D8192" s="22">
        <v>5</v>
      </c>
      <c r="E8192" s="21">
        <v>16</v>
      </c>
      <c r="F8192" s="30">
        <v>0.0510387159883976</v>
      </c>
      <c r="G8192" s="29">
        <v>2.35061640625</v>
      </c>
      <c r="H8192" s="30">
        <v>0.0467878397843904</v>
      </c>
      <c r="I8192" s="29">
        <v>0.105295603434133</v>
      </c>
      <c r="J8192" s="41" t="s">
        <v>725</v>
      </c>
      <c r="K8192" s="44" t="s">
        <v>9709</v>
      </c>
    </row>
    <row r="8193">
      <c r="A8193" s="21">
        <v>8192</v>
      </c>
      <c r="B8193" s="16" t="s">
        <v>52</v>
      </c>
      <c r="C8193" s="21">
        <v>0</v>
      </c>
      <c r="D8193" s="22">
        <v>5</v>
      </c>
      <c r="E8193" s="21">
        <v>16</v>
      </c>
      <c r="F8193" s="30">
        <v>0.0510379858314991</v>
      </c>
      <c r="G8193" s="29">
        <v>2.351495703125</v>
      </c>
      <c r="H8193" s="30">
        <v>0.0470713841501209</v>
      </c>
      <c r="I8193" s="29">
        <v>0.105962356791793</v>
      </c>
      <c r="J8193" s="41" t="s">
        <v>727</v>
      </c>
      <c r="K8193" s="44" t="s">
        <v>9710</v>
      </c>
    </row>
    <row r="8194">
      <c r="A8194" s="21">
        <v>8193</v>
      </c>
      <c r="B8194" s="16" t="s">
        <v>52</v>
      </c>
      <c r="C8194" s="21">
        <v>0</v>
      </c>
      <c r="D8194" s="22">
        <v>5</v>
      </c>
      <c r="E8194" s="21">
        <v>16</v>
      </c>
      <c r="F8194" s="30">
        <v>0.0510393194854259</v>
      </c>
      <c r="G8194" s="29">
        <v>2.352418359375</v>
      </c>
      <c r="H8194" s="30">
        <v>0.04735493592504</v>
      </c>
      <c r="I8194" s="29">
        <v>0.106629389192946</v>
      </c>
      <c r="J8194" s="41" t="s">
        <v>729</v>
      </c>
      <c r="K8194" s="44" t="s">
        <v>9711</v>
      </c>
    </row>
    <row r="8195">
      <c r="A8195" s="21">
        <v>8194</v>
      </c>
      <c r="B8195" s="16" t="s">
        <v>52</v>
      </c>
      <c r="C8195" s="21">
        <v>0</v>
      </c>
      <c r="D8195" s="22">
        <v>5</v>
      </c>
      <c r="E8195" s="21">
        <v>16</v>
      </c>
      <c r="F8195" s="30">
        <v>0.0510393194854259</v>
      </c>
      <c r="G8195" s="29">
        <v>2.3532916015625</v>
      </c>
      <c r="H8195" s="30">
        <v>0.047638487699959</v>
      </c>
      <c r="I8195" s="29">
        <v>0.107296669203471</v>
      </c>
      <c r="J8195" s="41" t="s">
        <v>731</v>
      </c>
      <c r="K8195" s="44" t="s">
        <v>9712</v>
      </c>
    </row>
    <row r="8196">
      <c r="A8196" s="21">
        <v>8195</v>
      </c>
      <c r="B8196" s="16" t="s">
        <v>52</v>
      </c>
      <c r="C8196" s="21">
        <v>0</v>
      </c>
      <c r="D8196" s="22">
        <v>5</v>
      </c>
      <c r="E8196" s="21">
        <v>16</v>
      </c>
      <c r="F8196" s="30">
        <v>0.0510378666222095</v>
      </c>
      <c r="G8196" s="29">
        <v>2.3541400390625</v>
      </c>
      <c r="H8196" s="30">
        <v>0.0479220314034157</v>
      </c>
      <c r="I8196" s="29">
        <v>0.107964170788603</v>
      </c>
      <c r="J8196" s="41" t="s">
        <v>733</v>
      </c>
      <c r="K8196" s="44" t="s">
        <v>9713</v>
      </c>
    </row>
    <row r="8197">
      <c r="A8197" s="21">
        <v>8196</v>
      </c>
      <c r="B8197" s="16" t="s">
        <v>52</v>
      </c>
      <c r="C8197" s="21">
        <v>0</v>
      </c>
      <c r="D8197" s="22">
        <v>5</v>
      </c>
      <c r="E8197" s="21">
        <v>16</v>
      </c>
      <c r="F8197" s="30">
        <v>0.0510377436876297</v>
      </c>
      <c r="G8197" s="29">
        <v>2.354989453125</v>
      </c>
      <c r="H8197" s="30">
        <v>0.0482055744239026</v>
      </c>
      <c r="I8197" s="29">
        <v>0.108631911611357</v>
      </c>
      <c r="J8197" s="41" t="s">
        <v>735</v>
      </c>
      <c r="K8197" s="44" t="s">
        <v>9714</v>
      </c>
    </row>
    <row r="8198">
      <c r="A8198" s="21">
        <v>8197</v>
      </c>
      <c r="B8198" s="16" t="s">
        <v>52</v>
      </c>
      <c r="C8198" s="21">
        <v>0</v>
      </c>
      <c r="D8198" s="22">
        <v>5</v>
      </c>
      <c r="E8198" s="21">
        <v>16</v>
      </c>
      <c r="F8198" s="30">
        <v>0.051038958132267</v>
      </c>
      <c r="G8198" s="29">
        <v>2.35584375</v>
      </c>
      <c r="H8198" s="30">
        <v>0.0484891241913041</v>
      </c>
      <c r="I8198" s="29">
        <v>0.109299910558703</v>
      </c>
      <c r="J8198" s="41" t="s">
        <v>737</v>
      </c>
      <c r="K8198" s="44" t="s">
        <v>9715</v>
      </c>
    </row>
    <row r="8199">
      <c r="A8199" s="21">
        <v>8198</v>
      </c>
      <c r="B8199" s="16" t="s">
        <v>52</v>
      </c>
      <c r="C8199" s="21">
        <v>0</v>
      </c>
      <c r="D8199" s="22">
        <v>5</v>
      </c>
      <c r="E8199" s="21">
        <v>16</v>
      </c>
      <c r="F8199" s="30">
        <v>0.0510375015437603</v>
      </c>
      <c r="G8199" s="29">
        <v>2.356642578125</v>
      </c>
      <c r="H8199" s="30">
        <v>0.0487726658665472</v>
      </c>
      <c r="I8199" s="29">
        <v>0.109968116943254</v>
      </c>
      <c r="J8199" s="41" t="s">
        <v>739</v>
      </c>
      <c r="K8199" s="44" t="s">
        <v>9716</v>
      </c>
    </row>
    <row r="8200">
      <c r="A8200" s="21">
        <v>8199</v>
      </c>
      <c r="B8200" s="16" t="s">
        <v>52</v>
      </c>
      <c r="C8200" s="21">
        <v>0</v>
      </c>
      <c r="D8200" s="22">
        <v>5</v>
      </c>
      <c r="E8200" s="21">
        <v>16</v>
      </c>
      <c r="F8200" s="30">
        <v>0.0510410144925117</v>
      </c>
      <c r="G8200" s="29">
        <v>2.35758359375</v>
      </c>
      <c r="H8200" s="30">
        <v>0.0490562270581722</v>
      </c>
      <c r="I8200" s="29">
        <v>0.110636636156454</v>
      </c>
      <c r="J8200" s="41" t="s">
        <v>741</v>
      </c>
      <c r="K8200" s="44" t="s">
        <v>9717</v>
      </c>
    </row>
    <row r="8201">
      <c r="A8201" s="21">
        <v>8200</v>
      </c>
      <c r="B8201" s="16" t="s">
        <v>52</v>
      </c>
      <c r="C8201" s="21">
        <v>0</v>
      </c>
      <c r="D8201" s="22">
        <v>5</v>
      </c>
      <c r="E8201" s="21">
        <v>16</v>
      </c>
      <c r="F8201" s="30">
        <v>0.0510404109954834</v>
      </c>
      <c r="G8201" s="29">
        <v>2.3584759765625</v>
      </c>
      <c r="H8201" s="30">
        <v>0.049339784897036</v>
      </c>
      <c r="I8201" s="29">
        <v>0.11130540050738</v>
      </c>
      <c r="J8201" s="41" t="s">
        <v>743</v>
      </c>
      <c r="K8201" s="44" t="s">
        <v>9718</v>
      </c>
    </row>
    <row r="8202">
      <c r="A8202" s="21">
        <v>8201</v>
      </c>
      <c r="B8202" s="16" t="s">
        <v>52</v>
      </c>
      <c r="C8202" s="21">
        <v>0</v>
      </c>
      <c r="D8202" s="22">
        <v>5</v>
      </c>
      <c r="E8202" s="21">
        <v>16</v>
      </c>
      <c r="F8202" s="30">
        <v>0.0510377436876297</v>
      </c>
      <c r="G8202" s="29">
        <v>2.359294140625</v>
      </c>
      <c r="H8202" s="30">
        <v>0.0496233279175229</v>
      </c>
      <c r="I8202" s="29">
        <v>0.11197436189423</v>
      </c>
      <c r="J8202" s="41" t="s">
        <v>745</v>
      </c>
      <c r="K8202" s="44" t="s">
        <v>9719</v>
      </c>
    </row>
    <row r="8203">
      <c r="A8203" s="21">
        <v>8202</v>
      </c>
      <c r="B8203" s="16" t="s">
        <v>52</v>
      </c>
      <c r="C8203" s="21">
        <v>0</v>
      </c>
      <c r="D8203" s="22">
        <v>5</v>
      </c>
      <c r="E8203" s="21">
        <v>16</v>
      </c>
      <c r="F8203" s="30">
        <v>0.0510402843356133</v>
      </c>
      <c r="G8203" s="29">
        <v>2.3601322265625</v>
      </c>
      <c r="H8203" s="30">
        <v>0.0499068850527207</v>
      </c>
      <c r="I8203" s="29">
        <v>0.112643594227082</v>
      </c>
      <c r="J8203" s="41" t="s">
        <v>747</v>
      </c>
      <c r="K8203" s="44" t="s">
        <v>9720</v>
      </c>
    </row>
    <row r="8204">
      <c r="A8204" s="21">
        <v>8203</v>
      </c>
      <c r="B8204" s="16" t="s">
        <v>52</v>
      </c>
      <c r="C8204" s="21">
        <v>0</v>
      </c>
      <c r="D8204" s="22">
        <v>5</v>
      </c>
      <c r="E8204" s="21">
        <v>16</v>
      </c>
      <c r="F8204" s="30">
        <v>0.0510406531393528</v>
      </c>
      <c r="G8204" s="29">
        <v>2.3609943359375</v>
      </c>
      <c r="H8204" s="30">
        <v>0.0501904442368282</v>
      </c>
      <c r="I8204" s="29">
        <v>0.113313075854663</v>
      </c>
      <c r="J8204" s="41" t="s">
        <v>749</v>
      </c>
      <c r="K8204" s="44" t="s">
        <v>9721</v>
      </c>
    </row>
    <row r="8205">
      <c r="A8205" s="21">
        <v>8204</v>
      </c>
      <c r="B8205" s="16" t="s">
        <v>52</v>
      </c>
      <c r="C8205" s="21">
        <v>0</v>
      </c>
      <c r="D8205" s="22">
        <v>5</v>
      </c>
      <c r="E8205" s="21">
        <v>16</v>
      </c>
      <c r="F8205" s="30">
        <v>0.0510408952832222</v>
      </c>
      <c r="G8205" s="29">
        <v>2.361778515625</v>
      </c>
      <c r="H8205" s="30">
        <v>0.0504740047661795</v>
      </c>
      <c r="I8205" s="29">
        <v>0.113982783020764</v>
      </c>
      <c r="J8205" s="41" t="s">
        <v>751</v>
      </c>
      <c r="K8205" s="44" t="s">
        <v>9722</v>
      </c>
    </row>
    <row r="8206">
      <c r="A8206" s="21">
        <v>8205</v>
      </c>
      <c r="B8206" s="16" t="s">
        <v>52</v>
      </c>
      <c r="C8206" s="21">
        <v>0</v>
      </c>
      <c r="D8206" s="22">
        <v>5</v>
      </c>
      <c r="E8206" s="21">
        <v>16</v>
      </c>
      <c r="F8206" s="30">
        <v>0.0510400459170341</v>
      </c>
      <c r="G8206" s="29">
        <v>2.362630859375</v>
      </c>
      <c r="H8206" s="30">
        <v>0.0507575605768296</v>
      </c>
      <c r="I8206" s="29">
        <v>0.114652720729361</v>
      </c>
      <c r="J8206" s="41" t="s">
        <v>753</v>
      </c>
      <c r="K8206" s="44" t="s">
        <v>9723</v>
      </c>
    </row>
    <row r="8207">
      <c r="A8207" s="21">
        <v>8206</v>
      </c>
      <c r="B8207" s="16" t="s">
        <v>52</v>
      </c>
      <c r="C8207" s="21">
        <v>0</v>
      </c>
      <c r="D8207" s="22">
        <v>5</v>
      </c>
      <c r="E8207" s="21">
        <v>16</v>
      </c>
      <c r="F8207" s="30">
        <v>0.0510396808385849</v>
      </c>
      <c r="G8207" s="29">
        <v>2.36345546875</v>
      </c>
      <c r="H8207" s="30">
        <v>0.0510411143592662</v>
      </c>
      <c r="I8207" s="29">
        <v>0.115322887467145</v>
      </c>
      <c r="J8207" s="41" t="s">
        <v>755</v>
      </c>
      <c r="K8207" s="44" t="s">
        <v>9724</v>
      </c>
    </row>
    <row r="8208">
      <c r="A8208" s="21">
        <v>8207</v>
      </c>
      <c r="B8208" s="16" t="s">
        <v>52</v>
      </c>
      <c r="C8208" s="21">
        <v>0</v>
      </c>
      <c r="D8208" s="22">
        <v>5</v>
      </c>
      <c r="E8208" s="21">
        <v>16</v>
      </c>
      <c r="F8208" s="30">
        <v>0.051038958132267</v>
      </c>
      <c r="G8208" s="29">
        <v>2.3642892578125</v>
      </c>
      <c r="H8208" s="30">
        <v>0.0513246641266677</v>
      </c>
      <c r="I8208" s="29">
        <v>0.115993281136268</v>
      </c>
      <c r="J8208" s="41" t="s">
        <v>757</v>
      </c>
      <c r="K8208" s="44" t="s">
        <v>9725</v>
      </c>
    </row>
    <row r="8209">
      <c r="A8209" s="21">
        <v>8208</v>
      </c>
      <c r="B8209" s="16" t="s">
        <v>52</v>
      </c>
      <c r="C8209" s="21">
        <v>0</v>
      </c>
      <c r="D8209" s="22">
        <v>5</v>
      </c>
      <c r="E8209" s="21">
        <v>16</v>
      </c>
      <c r="F8209" s="30">
        <v>0.0510400459170341</v>
      </c>
      <c r="G8209" s="29">
        <v>2.365096484375</v>
      </c>
      <c r="H8209" s="30">
        <v>0.0516082199373179</v>
      </c>
      <c r="I8209" s="29">
        <v>0.116663917987161</v>
      </c>
      <c r="J8209" s="41" t="s">
        <v>759</v>
      </c>
      <c r="K8209" s="44" t="s">
        <v>9726</v>
      </c>
    </row>
    <row r="8210">
      <c r="A8210" s="21">
        <v>8209</v>
      </c>
      <c r="B8210" s="16" t="s">
        <v>52</v>
      </c>
      <c r="C8210" s="21">
        <v>0</v>
      </c>
      <c r="D8210" s="22">
        <v>5</v>
      </c>
      <c r="E8210" s="21">
        <v>16</v>
      </c>
      <c r="F8210" s="30">
        <v>0.0510419867932796</v>
      </c>
      <c r="G8210" s="29">
        <v>2.3659109375</v>
      </c>
      <c r="H8210" s="30">
        <v>0.0518917865306139</v>
      </c>
      <c r="I8210" s="29">
        <v>0.117334811291749</v>
      </c>
      <c r="J8210" s="41" t="s">
        <v>761</v>
      </c>
      <c r="K8210" s="44" t="s">
        <v>9727</v>
      </c>
    </row>
    <row r="8211">
      <c r="A8211" s="21">
        <v>8210</v>
      </c>
      <c r="B8211" s="16" t="s">
        <v>52</v>
      </c>
      <c r="C8211" s="21">
        <v>0</v>
      </c>
      <c r="D8211" s="22">
        <v>5</v>
      </c>
      <c r="E8211" s="21">
        <v>16</v>
      </c>
      <c r="F8211" s="30">
        <v>0.051042228937149</v>
      </c>
      <c r="G8211" s="29">
        <v>2.3667568359375</v>
      </c>
      <c r="H8211" s="30">
        <v>0.0521753544691536</v>
      </c>
      <c r="I8211" s="29">
        <v>0.118005947648741</v>
      </c>
      <c r="J8211" s="41" t="s">
        <v>763</v>
      </c>
      <c r="K8211" s="44" t="s">
        <v>9728</v>
      </c>
    </row>
    <row r="8212">
      <c r="A8212" s="21">
        <v>8211</v>
      </c>
      <c r="B8212" s="16" t="s">
        <v>52</v>
      </c>
      <c r="C8212" s="21">
        <v>0</v>
      </c>
      <c r="D8212" s="22">
        <v>5</v>
      </c>
      <c r="E8212" s="21">
        <v>16</v>
      </c>
      <c r="F8212" s="30">
        <v>0.0510398037731647</v>
      </c>
      <c r="G8212" s="29">
        <v>2.3676095703125</v>
      </c>
      <c r="H8212" s="30">
        <v>0.0524589089345601</v>
      </c>
      <c r="I8212" s="29">
        <v>0.118677293914742</v>
      </c>
      <c r="J8212" s="41" t="s">
        <v>765</v>
      </c>
      <c r="K8212" s="44" t="s">
        <v>9729</v>
      </c>
    </row>
    <row r="8213">
      <c r="A8213" s="21">
        <v>8212</v>
      </c>
      <c r="B8213" s="16" t="s">
        <v>52</v>
      </c>
      <c r="C8213" s="21">
        <v>0</v>
      </c>
      <c r="D8213" s="22">
        <v>5</v>
      </c>
      <c r="E8213" s="21">
        <v>16</v>
      </c>
      <c r="F8213" s="30">
        <v>0.0510404109954834</v>
      </c>
      <c r="G8213" s="29">
        <v>2.3684068359375</v>
      </c>
      <c r="H8213" s="30">
        <v>0.0527424667734239</v>
      </c>
      <c r="I8213" s="29">
        <v>0.119348874238691</v>
      </c>
      <c r="J8213" s="41" t="s">
        <v>767</v>
      </c>
      <c r="K8213" s="44" t="s">
        <v>9730</v>
      </c>
    </row>
    <row r="8214">
      <c r="A8214" s="21">
        <v>8213</v>
      </c>
      <c r="B8214" s="16" t="s">
        <v>52</v>
      </c>
      <c r="C8214" s="21">
        <v>0</v>
      </c>
      <c r="D8214" s="22">
        <v>5</v>
      </c>
      <c r="E8214" s="21">
        <v>16</v>
      </c>
      <c r="F8214" s="30">
        <v>0.0510387159883976</v>
      </c>
      <c r="G8214" s="29">
        <v>2.3692341796875</v>
      </c>
      <c r="H8214" s="30">
        <v>0.0530260151955817</v>
      </c>
      <c r="I8214" s="29">
        <v>0.120020666852064</v>
      </c>
      <c r="J8214" s="41" t="s">
        <v>769</v>
      </c>
      <c r="K8214" s="44" t="s">
        <v>9731</v>
      </c>
    </row>
    <row r="8215">
      <c r="A8215" s="21">
        <v>8214</v>
      </c>
      <c r="B8215" s="16" t="s">
        <v>52</v>
      </c>
      <c r="C8215" s="21">
        <v>0</v>
      </c>
      <c r="D8215" s="22">
        <v>5</v>
      </c>
      <c r="E8215" s="21">
        <v>16</v>
      </c>
      <c r="F8215" s="30">
        <v>0.051038958132267</v>
      </c>
      <c r="G8215" s="29">
        <v>2.3700533203125</v>
      </c>
      <c r="H8215" s="30">
        <v>0.0533095649629831</v>
      </c>
      <c r="I8215" s="29">
        <v>0.120692694919767</v>
      </c>
      <c r="J8215" s="41" t="s">
        <v>771</v>
      </c>
      <c r="K8215" s="44" t="s">
        <v>9732</v>
      </c>
    </row>
    <row r="8216">
      <c r="A8216" s="21">
        <v>8215</v>
      </c>
      <c r="B8216" s="16" t="s">
        <v>52</v>
      </c>
      <c r="C8216" s="21">
        <v>0</v>
      </c>
      <c r="D8216" s="22">
        <v>5</v>
      </c>
      <c r="E8216" s="21">
        <v>16</v>
      </c>
      <c r="F8216" s="30">
        <v>0.0510412566363811</v>
      </c>
      <c r="G8216" s="29">
        <v>2.3709345703125</v>
      </c>
      <c r="H8216" s="30">
        <v>0.0535931274998519</v>
      </c>
      <c r="I8216" s="29">
        <v>0.121365003141275</v>
      </c>
      <c r="J8216" s="41" t="s">
        <v>773</v>
      </c>
      <c r="K8216" s="44" t="s">
        <v>9733</v>
      </c>
    </row>
    <row r="8217">
      <c r="A8217" s="21">
        <v>8216</v>
      </c>
      <c r="B8217" s="16" t="s">
        <v>52</v>
      </c>
      <c r="C8217" s="21">
        <v>0</v>
      </c>
      <c r="D8217" s="22">
        <v>5</v>
      </c>
      <c r="E8217" s="21">
        <v>16</v>
      </c>
      <c r="F8217" s="30">
        <v>0.0510415025055408</v>
      </c>
      <c r="G8217" s="29">
        <v>2.3717546875</v>
      </c>
      <c r="H8217" s="30">
        <v>0.0538766914026605</v>
      </c>
      <c r="I8217" s="29">
        <v>0.122037547156967</v>
      </c>
      <c r="J8217" s="41" t="s">
        <v>775</v>
      </c>
      <c r="K8217" s="44" t="s">
        <v>9734</v>
      </c>
    </row>
    <row r="8218">
      <c r="A8218" s="21">
        <v>8217</v>
      </c>
      <c r="B8218" s="16" t="s">
        <v>52</v>
      </c>
      <c r="C8218" s="21">
        <v>0</v>
      </c>
      <c r="D8218" s="22">
        <v>5</v>
      </c>
      <c r="E8218" s="21">
        <v>16</v>
      </c>
      <c r="F8218" s="30">
        <v>0.051040168851614</v>
      </c>
      <c r="G8218" s="29">
        <v>2.37259140625</v>
      </c>
      <c r="H8218" s="30">
        <v>0.0541602478962806</v>
      </c>
      <c r="I8218" s="29">
        <v>0.122710310856916</v>
      </c>
      <c r="J8218" s="41" t="s">
        <v>777</v>
      </c>
      <c r="K8218" s="44" t="s">
        <v>9735</v>
      </c>
    </row>
    <row r="8219">
      <c r="A8219" s="21">
        <v>8218</v>
      </c>
      <c r="B8219" s="16" t="s">
        <v>52</v>
      </c>
      <c r="C8219" s="21">
        <v>0</v>
      </c>
      <c r="D8219" s="22">
        <v>5</v>
      </c>
      <c r="E8219" s="21">
        <v>16</v>
      </c>
      <c r="F8219" s="30">
        <v>0.051042228937149</v>
      </c>
      <c r="G8219" s="29">
        <v>2.373371875</v>
      </c>
      <c r="H8219" s="30">
        <v>0.0544438158348203</v>
      </c>
      <c r="I8219" s="29">
        <v>0.123383323026898</v>
      </c>
      <c r="J8219" s="41" t="s">
        <v>779</v>
      </c>
      <c r="K8219" s="44" t="s">
        <v>9736</v>
      </c>
    </row>
    <row r="8220">
      <c r="A8220" s="21">
        <v>8219</v>
      </c>
      <c r="B8220" s="16" t="s">
        <v>52</v>
      </c>
      <c r="C8220" s="21">
        <v>0</v>
      </c>
      <c r="D8220" s="22">
        <v>5</v>
      </c>
      <c r="E8220" s="21">
        <v>16</v>
      </c>
      <c r="F8220" s="30">
        <v>0.0510413758456707</v>
      </c>
      <c r="G8220" s="29">
        <v>2.3742943359375</v>
      </c>
      <c r="H8220" s="30">
        <v>0.0547273790339629</v>
      </c>
      <c r="I8220" s="29">
        <v>0.124056585524503</v>
      </c>
      <c r="J8220" s="41" t="s">
        <v>781</v>
      </c>
      <c r="K8220" s="44" t="s">
        <v>9737</v>
      </c>
    </row>
    <row r="8221">
      <c r="A8221" s="21">
        <v>8220</v>
      </c>
      <c r="B8221" s="16" t="s">
        <v>52</v>
      </c>
      <c r="C8221" s="21">
        <v>0</v>
      </c>
      <c r="D8221" s="22">
        <v>5</v>
      </c>
      <c r="E8221" s="21">
        <v>16</v>
      </c>
      <c r="F8221" s="30">
        <v>0.0510417446494102</v>
      </c>
      <c r="G8221" s="29">
        <v>2.375102734375</v>
      </c>
      <c r="H8221" s="30">
        <v>0.0550109442820152</v>
      </c>
      <c r="I8221" s="29">
        <v>0.124730082120526</v>
      </c>
      <c r="J8221" s="41" t="s">
        <v>783</v>
      </c>
      <c r="K8221" s="44" t="s">
        <v>9738</v>
      </c>
    </row>
    <row r="8222">
      <c r="A8222" s="21">
        <v>8221</v>
      </c>
      <c r="B8222" s="16" t="s">
        <v>52</v>
      </c>
      <c r="C8222" s="21">
        <v>0</v>
      </c>
      <c r="D8222" s="22">
        <v>5</v>
      </c>
      <c r="E8222" s="21">
        <v>16</v>
      </c>
      <c r="F8222" s="30">
        <v>0.0510382317006588</v>
      </c>
      <c r="G8222" s="29">
        <v>2.3758587890625</v>
      </c>
      <c r="H8222" s="30">
        <v>0.0552944900136855</v>
      </c>
      <c r="I8222" s="29">
        <v>0.125403746739216</v>
      </c>
      <c r="J8222" s="41" t="s">
        <v>785</v>
      </c>
      <c r="K8222" s="44" t="s">
        <v>9739</v>
      </c>
    </row>
    <row r="8223">
      <c r="A8223" s="21">
        <v>8222</v>
      </c>
      <c r="B8223" s="16" t="s">
        <v>52</v>
      </c>
      <c r="C8223" s="21">
        <v>0</v>
      </c>
      <c r="D8223" s="22">
        <v>5</v>
      </c>
      <c r="E8223" s="21">
        <v>16</v>
      </c>
      <c r="F8223" s="30">
        <v>0.0510410144925117</v>
      </c>
      <c r="G8223" s="29">
        <v>2.376648046875</v>
      </c>
      <c r="H8223" s="30">
        <v>0.0555780512053106</v>
      </c>
      <c r="I8223" s="29">
        <v>0.126077671891461</v>
      </c>
      <c r="J8223" s="41" t="s">
        <v>787</v>
      </c>
      <c r="K8223" s="44" t="s">
        <v>9740</v>
      </c>
    </row>
    <row r="8224">
      <c r="A8224" s="21">
        <v>8223</v>
      </c>
      <c r="B8224" s="16" t="s">
        <v>52</v>
      </c>
      <c r="C8224" s="21">
        <v>0</v>
      </c>
      <c r="D8224" s="22">
        <v>5</v>
      </c>
      <c r="E8224" s="21">
        <v>16</v>
      </c>
      <c r="F8224" s="30">
        <v>0.0510399267077446</v>
      </c>
      <c r="G8224" s="29">
        <v>2.3774125</v>
      </c>
      <c r="H8224" s="30">
        <v>0.0558616063536869</v>
      </c>
      <c r="I8224" s="29">
        <v>0.12675179944565</v>
      </c>
      <c r="J8224" s="41" t="s">
        <v>789</v>
      </c>
      <c r="K8224" s="44" t="s">
        <v>9741</v>
      </c>
    </row>
    <row r="8225">
      <c r="A8225" s="21">
        <v>8224</v>
      </c>
      <c r="B8225" s="16" t="s">
        <v>52</v>
      </c>
      <c r="C8225" s="21">
        <v>0</v>
      </c>
      <c r="D8225" s="22">
        <v>5</v>
      </c>
      <c r="E8225" s="21">
        <v>16</v>
      </c>
      <c r="F8225" s="30">
        <v>0.0510412566363811</v>
      </c>
      <c r="G8225" s="29">
        <v>2.378213671875</v>
      </c>
      <c r="H8225" s="30">
        <v>0.0561451688905557</v>
      </c>
      <c r="I8225" s="29">
        <v>0.127426171747663</v>
      </c>
      <c r="J8225" s="41" t="s">
        <v>791</v>
      </c>
      <c r="K8225" s="44" t="s">
        <v>9742</v>
      </c>
    </row>
    <row r="8226">
      <c r="A8226" s="21">
        <v>8225</v>
      </c>
      <c r="B8226" s="16" t="s">
        <v>52</v>
      </c>
      <c r="C8226" s="21">
        <v>0</v>
      </c>
      <c r="D8226" s="22">
        <v>5</v>
      </c>
      <c r="E8226" s="21">
        <v>16</v>
      </c>
      <c r="F8226" s="30">
        <v>0.0510375015437603</v>
      </c>
      <c r="G8226" s="29">
        <v>2.37905546875</v>
      </c>
      <c r="H8226" s="30">
        <v>0.0564287105657988</v>
      </c>
      <c r="I8226" s="29">
        <v>0.128100733120769</v>
      </c>
      <c r="J8226" s="41" t="s">
        <v>793</v>
      </c>
      <c r="K8226" s="44" t="s">
        <v>9743</v>
      </c>
    </row>
    <row r="8227">
      <c r="A8227" s="21">
        <v>8226</v>
      </c>
      <c r="B8227" s="16" t="s">
        <v>52</v>
      </c>
      <c r="C8227" s="21">
        <v>0</v>
      </c>
      <c r="D8227" s="22">
        <v>5</v>
      </c>
      <c r="E8227" s="21">
        <v>16</v>
      </c>
      <c r="F8227" s="30">
        <v>0.0510377436876297</v>
      </c>
      <c r="G8227" s="29">
        <v>2.379855078125</v>
      </c>
      <c r="H8227" s="30">
        <v>0.0567122535862856</v>
      </c>
      <c r="I8227" s="29">
        <v>0.128775524417941</v>
      </c>
      <c r="J8227" s="41" t="s">
        <v>795</v>
      </c>
      <c r="K8227" s="44" t="s">
        <v>9744</v>
      </c>
    </row>
    <row r="8228">
      <c r="A8228" s="21">
        <v>8227</v>
      </c>
      <c r="B8228" s="16" t="s">
        <v>52</v>
      </c>
      <c r="C8228" s="21">
        <v>0</v>
      </c>
      <c r="D8228" s="22">
        <v>5</v>
      </c>
      <c r="E8228" s="21">
        <v>16</v>
      </c>
      <c r="F8228" s="30">
        <v>0.0510385930538177</v>
      </c>
      <c r="G8228" s="29">
        <v>2.3806404296875</v>
      </c>
      <c r="H8228" s="30">
        <v>0.0569958013254735</v>
      </c>
      <c r="I8228" s="29">
        <v>0.129450549629598</v>
      </c>
      <c r="J8228" s="41" t="s">
        <v>797</v>
      </c>
      <c r="K8228" s="44" t="s">
        <v>9745</v>
      </c>
    </row>
    <row r="8229">
      <c r="A8229" s="21">
        <v>8228</v>
      </c>
      <c r="B8229" s="16" t="s">
        <v>52</v>
      </c>
      <c r="C8229" s="21">
        <v>0</v>
      </c>
      <c r="D8229" s="22">
        <v>5</v>
      </c>
      <c r="E8229" s="21">
        <v>16</v>
      </c>
      <c r="F8229" s="30">
        <v>0.0510396808385849</v>
      </c>
      <c r="G8229" s="29">
        <v>2.381417578125</v>
      </c>
      <c r="H8229" s="30">
        <v>0.0572793551079101</v>
      </c>
      <c r="I8229" s="29">
        <v>0.130125809591437</v>
      </c>
      <c r="J8229" s="41" t="s">
        <v>799</v>
      </c>
      <c r="K8229" s="44" t="s">
        <v>9746</v>
      </c>
    </row>
    <row r="8230">
      <c r="A8230" s="21">
        <v>8229</v>
      </c>
      <c r="B8230" s="16" t="s">
        <v>52</v>
      </c>
      <c r="C8230" s="21">
        <v>0</v>
      </c>
      <c r="D8230" s="22">
        <v>5</v>
      </c>
      <c r="E8230" s="21">
        <v>16</v>
      </c>
      <c r="F8230" s="30">
        <v>0.0510396808385849</v>
      </c>
      <c r="G8230" s="29">
        <v>2.3822033203125</v>
      </c>
      <c r="H8230" s="30">
        <v>0.0575629088903467</v>
      </c>
      <c r="I8230" s="29">
        <v>0.130801292353444</v>
      </c>
      <c r="J8230" s="41" t="s">
        <v>801</v>
      </c>
      <c r="K8230" s="44" t="s">
        <v>9747</v>
      </c>
    </row>
    <row r="8231">
      <c r="A8231" s="21">
        <v>8230</v>
      </c>
      <c r="B8231" s="16" t="s">
        <v>52</v>
      </c>
      <c r="C8231" s="21">
        <v>0</v>
      </c>
      <c r="D8231" s="22">
        <v>5</v>
      </c>
      <c r="E8231" s="21">
        <v>16</v>
      </c>
      <c r="F8231" s="30">
        <v>0.0510394424200058</v>
      </c>
      <c r="G8231" s="29">
        <v>2.3830189453125</v>
      </c>
      <c r="H8231" s="30">
        <v>0.0578464613482356</v>
      </c>
      <c r="I8231" s="29">
        <v>0.131477003232584</v>
      </c>
      <c r="J8231" s="41" t="s">
        <v>803</v>
      </c>
      <c r="K8231" s="44" t="s">
        <v>9748</v>
      </c>
    </row>
    <row r="8232">
      <c r="A8232" s="21">
        <v>8231</v>
      </c>
      <c r="B8232" s="16" t="s">
        <v>52</v>
      </c>
      <c r="C8232" s="21">
        <v>0</v>
      </c>
      <c r="D8232" s="22">
        <v>5</v>
      </c>
      <c r="E8232" s="21">
        <v>16</v>
      </c>
      <c r="F8232" s="30">
        <v>0.0510394424200058</v>
      </c>
      <c r="G8232" s="29">
        <v>2.3837720703125</v>
      </c>
      <c r="H8232" s="30">
        <v>0.0581300138061245</v>
      </c>
      <c r="I8232" s="29">
        <v>0.132152927662168</v>
      </c>
      <c r="J8232" s="41" t="s">
        <v>805</v>
      </c>
      <c r="K8232" s="44" t="s">
        <v>9749</v>
      </c>
    </row>
    <row r="8233">
      <c r="A8233" s="21">
        <v>8232</v>
      </c>
      <c r="B8233" s="16" t="s">
        <v>52</v>
      </c>
      <c r="C8233" s="21">
        <v>0</v>
      </c>
      <c r="D8233" s="22">
        <v>5</v>
      </c>
      <c r="E8233" s="21">
        <v>16</v>
      </c>
      <c r="F8233" s="30">
        <v>0.0510415025055408</v>
      </c>
      <c r="G8233" s="29">
        <v>2.384602734375</v>
      </c>
      <c r="H8233" s="30">
        <v>0.0584135777089331</v>
      </c>
      <c r="I8233" s="29">
        <v>0.132829114920175</v>
      </c>
      <c r="J8233" s="41" t="s">
        <v>807</v>
      </c>
      <c r="K8233" s="44" t="s">
        <v>9750</v>
      </c>
    </row>
    <row r="8234">
      <c r="A8234" s="21">
        <v>8233</v>
      </c>
      <c r="B8234" s="16" t="s">
        <v>52</v>
      </c>
      <c r="C8234" s="21">
        <v>0</v>
      </c>
      <c r="D8234" s="22">
        <v>5</v>
      </c>
      <c r="E8234" s="21">
        <v>16</v>
      </c>
      <c r="F8234" s="30">
        <v>0.0510381087660789</v>
      </c>
      <c r="G8234" s="29">
        <v>2.3853822265625</v>
      </c>
      <c r="H8234" s="30">
        <v>0.0586971227576335</v>
      </c>
      <c r="I8234" s="29">
        <v>0.133505478239775</v>
      </c>
      <c r="J8234" s="41" t="s">
        <v>809</v>
      </c>
      <c r="K8234" s="44" t="s">
        <v>9751</v>
      </c>
    </row>
    <row r="8235">
      <c r="A8235" s="21">
        <v>8234</v>
      </c>
      <c r="B8235" s="16" t="s">
        <v>52</v>
      </c>
      <c r="C8235" s="21">
        <v>0</v>
      </c>
      <c r="D8235" s="22">
        <v>5</v>
      </c>
      <c r="E8235" s="21">
        <v>16</v>
      </c>
      <c r="F8235" s="30">
        <v>0.0510429516434669</v>
      </c>
      <c r="G8235" s="29">
        <v>2.386147265625</v>
      </c>
      <c r="H8235" s="30">
        <v>0.0589806947112083</v>
      </c>
      <c r="I8235" s="29">
        <v>0.134182122681405</v>
      </c>
      <c r="J8235" s="41" t="s">
        <v>811</v>
      </c>
      <c r="K8235" s="44" t="s">
        <v>9752</v>
      </c>
    </row>
    <row r="8236">
      <c r="A8236" s="21">
        <v>8235</v>
      </c>
      <c r="B8236" s="16" t="s">
        <v>52</v>
      </c>
      <c r="C8236" s="21">
        <v>0</v>
      </c>
      <c r="D8236" s="22">
        <v>5</v>
      </c>
      <c r="E8236" s="21">
        <v>16</v>
      </c>
      <c r="F8236" s="30">
        <v>0.0510371401906013</v>
      </c>
      <c r="G8236" s="29">
        <v>2.3869328125</v>
      </c>
      <c r="H8236" s="30">
        <v>0.0592642343789339</v>
      </c>
      <c r="I8236" s="29">
        <v>0.134858912817945</v>
      </c>
      <c r="J8236" s="41" t="s">
        <v>813</v>
      </c>
      <c r="K8236" s="44" t="s">
        <v>9753</v>
      </c>
    </row>
    <row r="8237">
      <c r="A8237" s="21">
        <v>8236</v>
      </c>
      <c r="B8237" s="16" t="s">
        <v>52</v>
      </c>
      <c r="C8237" s="21">
        <v>0</v>
      </c>
      <c r="D8237" s="22">
        <v>5</v>
      </c>
      <c r="E8237" s="21">
        <v>16</v>
      </c>
      <c r="F8237" s="30">
        <v>0.0510393194854259</v>
      </c>
      <c r="G8237" s="29">
        <v>2.3876900390625</v>
      </c>
      <c r="H8237" s="30">
        <v>0.0595477861538529</v>
      </c>
      <c r="I8237" s="29">
        <v>0.135535946566477</v>
      </c>
      <c r="J8237" s="41" t="s">
        <v>815</v>
      </c>
      <c r="K8237" s="44" t="s">
        <v>9754</v>
      </c>
    </row>
    <row r="8238">
      <c r="A8238" s="21">
        <v>8237</v>
      </c>
      <c r="B8238" s="16" t="s">
        <v>52</v>
      </c>
      <c r="C8238" s="21">
        <v>0</v>
      </c>
      <c r="D8238" s="22">
        <v>5</v>
      </c>
      <c r="E8238" s="21">
        <v>16</v>
      </c>
      <c r="F8238" s="30">
        <v>0.0510393194854259</v>
      </c>
      <c r="G8238" s="29">
        <v>2.3884798828125</v>
      </c>
      <c r="H8238" s="30">
        <v>0.059831337928772</v>
      </c>
      <c r="I8238" s="29">
        <v>0.136213204276607</v>
      </c>
      <c r="J8238" s="41" t="s">
        <v>817</v>
      </c>
      <c r="K8238" s="44" t="s">
        <v>9755</v>
      </c>
    </row>
    <row r="8239">
      <c r="A8239" s="21">
        <v>8238</v>
      </c>
      <c r="B8239" s="16" t="s">
        <v>52</v>
      </c>
      <c r="C8239" s="21">
        <v>0</v>
      </c>
      <c r="D8239" s="22">
        <v>5</v>
      </c>
      <c r="E8239" s="21">
        <v>16</v>
      </c>
      <c r="F8239" s="30">
        <v>0.0510399267077446</v>
      </c>
      <c r="G8239" s="29">
        <v>2.3892861328125</v>
      </c>
      <c r="H8239" s="30">
        <v>0.0601148930771483</v>
      </c>
      <c r="I8239" s="29">
        <v>0.136890698660511</v>
      </c>
      <c r="J8239" s="41" t="s">
        <v>819</v>
      </c>
      <c r="K8239" s="44" t="s">
        <v>9756</v>
      </c>
    </row>
    <row r="8240">
      <c r="A8240" s="21">
        <v>8239</v>
      </c>
      <c r="B8240" s="16" t="s">
        <v>52</v>
      </c>
      <c r="C8240" s="21">
        <v>0</v>
      </c>
      <c r="D8240" s="22">
        <v>5</v>
      </c>
      <c r="E8240" s="21">
        <v>16</v>
      </c>
      <c r="F8240" s="30">
        <v>0.051040168851614</v>
      </c>
      <c r="G8240" s="29">
        <v>2.3900859375</v>
      </c>
      <c r="H8240" s="30">
        <v>0.0603984495707684</v>
      </c>
      <c r="I8240" s="29">
        <v>0.137568423048399</v>
      </c>
      <c r="J8240" s="41" t="s">
        <v>821</v>
      </c>
      <c r="K8240" s="44" t="s">
        <v>9757</v>
      </c>
    </row>
    <row r="8241">
      <c r="A8241" s="21">
        <v>8240</v>
      </c>
      <c r="B8241" s="16" t="s">
        <v>52</v>
      </c>
      <c r="C8241" s="21">
        <v>0</v>
      </c>
      <c r="D8241" s="22">
        <v>5</v>
      </c>
      <c r="E8241" s="21">
        <v>16</v>
      </c>
      <c r="F8241" s="30">
        <v>0.0510387159883976</v>
      </c>
      <c r="G8241" s="29">
        <v>2.390835546875</v>
      </c>
      <c r="H8241" s="30">
        <v>0.0606819979929262</v>
      </c>
      <c r="I8241" s="29">
        <v>0.138246340695354</v>
      </c>
      <c r="J8241" s="41" t="s">
        <v>823</v>
      </c>
      <c r="K8241" s="44" t="s">
        <v>9758</v>
      </c>
    </row>
    <row r="8242">
      <c r="A8242" s="21">
        <v>8241</v>
      </c>
      <c r="B8242" s="16" t="s">
        <v>52</v>
      </c>
      <c r="C8242" s="21">
        <v>0</v>
      </c>
      <c r="D8242" s="22">
        <v>5</v>
      </c>
      <c r="E8242" s="21">
        <v>16</v>
      </c>
      <c r="F8242" s="30">
        <v>0.0510382317006588</v>
      </c>
      <c r="G8242" s="29">
        <v>2.3916259765625</v>
      </c>
      <c r="H8242" s="30">
        <v>0.0609655437245965</v>
      </c>
      <c r="I8242" s="29">
        <v>0.13892447603276</v>
      </c>
      <c r="J8242" s="41" t="s">
        <v>825</v>
      </c>
      <c r="K8242" s="44" t="s">
        <v>9759</v>
      </c>
    </row>
    <row r="8243">
      <c r="A8243" s="21">
        <v>8242</v>
      </c>
      <c r="B8243" s="16" t="s">
        <v>52</v>
      </c>
      <c r="C8243" s="21">
        <v>0</v>
      </c>
      <c r="D8243" s="22">
        <v>5</v>
      </c>
      <c r="E8243" s="21">
        <v>16</v>
      </c>
      <c r="F8243" s="30">
        <v>0.0510404109954834</v>
      </c>
      <c r="G8243" s="29">
        <v>2.3924412109375</v>
      </c>
      <c r="H8243" s="30">
        <v>0.0612491015634603</v>
      </c>
      <c r="I8243" s="29">
        <v>0.139602871492142</v>
      </c>
      <c r="J8243" s="41" t="s">
        <v>134</v>
      </c>
      <c r="K8243" s="44" t="s">
        <v>9760</v>
      </c>
    </row>
    <row r="8244">
      <c r="A8244" s="21">
        <v>8243</v>
      </c>
      <c r="B8244" s="16" t="s">
        <v>52</v>
      </c>
      <c r="C8244" s="21">
        <v>0</v>
      </c>
      <c r="D8244" s="22">
        <v>5</v>
      </c>
      <c r="E8244" s="21">
        <v>16</v>
      </c>
      <c r="F8244" s="30">
        <v>0.0510413758456707</v>
      </c>
      <c r="G8244" s="29">
        <v>2.3932349609375</v>
      </c>
      <c r="H8244" s="30">
        <v>0.0615326647626029</v>
      </c>
      <c r="I8244" s="29">
        <v>0.140281504853966</v>
      </c>
      <c r="J8244" s="41" t="s">
        <v>828</v>
      </c>
      <c r="K8244" s="44" t="s">
        <v>9761</v>
      </c>
    </row>
    <row r="8245">
      <c r="A8245" s="21">
        <v>8244</v>
      </c>
      <c r="B8245" s="16" t="s">
        <v>52</v>
      </c>
      <c r="C8245" s="21">
        <v>0</v>
      </c>
      <c r="D8245" s="22">
        <v>5</v>
      </c>
      <c r="E8245" s="21">
        <v>16</v>
      </c>
      <c r="F8245" s="30">
        <v>0.0510395616292953</v>
      </c>
      <c r="G8245" s="29">
        <v>2.394006640625</v>
      </c>
      <c r="H8245" s="30">
        <v>0.0618162178827657</v>
      </c>
      <c r="I8245" s="29">
        <v>0.140960332906605</v>
      </c>
      <c r="J8245" s="41" t="s">
        <v>830</v>
      </c>
      <c r="K8245" s="44" t="s">
        <v>9762</v>
      </c>
    </row>
    <row r="8246">
      <c r="A8246" s="21">
        <v>8245</v>
      </c>
      <c r="B8246" s="16" t="s">
        <v>52</v>
      </c>
      <c r="C8246" s="21">
        <v>0</v>
      </c>
      <c r="D8246" s="22">
        <v>5</v>
      </c>
      <c r="E8246" s="21">
        <v>16</v>
      </c>
      <c r="F8246" s="30">
        <v>0.0510395616292953</v>
      </c>
      <c r="G8246" s="29">
        <v>2.3947697265625</v>
      </c>
      <c r="H8246" s="30">
        <v>0.0620997710029284</v>
      </c>
      <c r="I8246" s="29">
        <v>0.141639377334643</v>
      </c>
      <c r="J8246" s="41" t="s">
        <v>832</v>
      </c>
      <c r="K8246" s="44" t="s">
        <v>9763</v>
      </c>
    </row>
    <row r="8247">
      <c r="A8247" s="21">
        <v>8246</v>
      </c>
      <c r="B8247" s="16" t="s">
        <v>52</v>
      </c>
      <c r="C8247" s="21">
        <v>0</v>
      </c>
      <c r="D8247" s="22">
        <v>5</v>
      </c>
      <c r="E8247" s="21">
        <v>16</v>
      </c>
      <c r="F8247" s="30">
        <v>0.0510384738445282</v>
      </c>
      <c r="G8247" s="29">
        <v>2.3955220703125</v>
      </c>
      <c r="H8247" s="30">
        <v>0.0623833180798425</v>
      </c>
      <c r="I8247" s="29">
        <v>0.142318620615363</v>
      </c>
      <c r="J8247" s="41" t="s">
        <v>834</v>
      </c>
      <c r="K8247" s="44" t="s">
        <v>9764</v>
      </c>
    </row>
    <row r="8248">
      <c r="A8248" s="21">
        <v>8247</v>
      </c>
      <c r="B8248" s="16" t="s">
        <v>52</v>
      </c>
      <c r="C8248" s="21">
        <v>0</v>
      </c>
      <c r="D8248" s="22">
        <v>5</v>
      </c>
      <c r="E8248" s="21">
        <v>16</v>
      </c>
      <c r="F8248" s="30">
        <v>0.0510404109954834</v>
      </c>
      <c r="G8248" s="29">
        <v>2.396256640625</v>
      </c>
      <c r="H8248" s="30">
        <v>0.0626668759187063</v>
      </c>
      <c r="I8248" s="29">
        <v>0.142998097969742</v>
      </c>
      <c r="J8248" s="41" t="s">
        <v>836</v>
      </c>
      <c r="K8248" s="44" t="s">
        <v>9765</v>
      </c>
    </row>
    <row r="8249">
      <c r="A8249" s="21">
        <v>8248</v>
      </c>
      <c r="B8249" s="16" t="s">
        <v>52</v>
      </c>
      <c r="C8249" s="21">
        <v>0</v>
      </c>
      <c r="D8249" s="22">
        <v>5</v>
      </c>
      <c r="E8249" s="21">
        <v>16</v>
      </c>
      <c r="F8249" s="30">
        <v>0.0510406531393528</v>
      </c>
      <c r="G8249" s="29">
        <v>2.3971458984375</v>
      </c>
      <c r="H8249" s="30">
        <v>0.0629504351028138</v>
      </c>
      <c r="I8249" s="29">
        <v>0.14367783070489</v>
      </c>
      <c r="J8249" s="41" t="s">
        <v>838</v>
      </c>
      <c r="K8249" s="44" t="s">
        <v>9766</v>
      </c>
    </row>
    <row r="8250">
      <c r="A8250" s="21">
        <v>8249</v>
      </c>
      <c r="B8250" s="16" t="s">
        <v>52</v>
      </c>
      <c r="C8250" s="21">
        <v>0</v>
      </c>
      <c r="D8250" s="22">
        <v>5</v>
      </c>
      <c r="E8250" s="21">
        <v>16</v>
      </c>
      <c r="F8250" s="30">
        <v>0.0510421060025692</v>
      </c>
      <c r="G8250" s="29">
        <v>2.3980669921875</v>
      </c>
      <c r="H8250" s="30">
        <v>0.0632340023583836</v>
      </c>
      <c r="I8250" s="29">
        <v>0.144357843980537</v>
      </c>
      <c r="J8250" s="41" t="s">
        <v>840</v>
      </c>
      <c r="K8250" s="44" t="s">
        <v>9767</v>
      </c>
    </row>
    <row r="8251">
      <c r="A8251" s="21">
        <v>8250</v>
      </c>
      <c r="B8251" s="16" t="s">
        <v>52</v>
      </c>
      <c r="C8251" s="21">
        <v>0</v>
      </c>
      <c r="D8251" s="22">
        <v>5</v>
      </c>
      <c r="E8251" s="21">
        <v>16</v>
      </c>
      <c r="F8251" s="30">
        <v>0.0510405302047729</v>
      </c>
      <c r="G8251" s="29">
        <v>2.3988275390625</v>
      </c>
      <c r="H8251" s="30">
        <v>0.0635175608595212</v>
      </c>
      <c r="I8251" s="29">
        <v>0.145038051922001</v>
      </c>
      <c r="J8251" s="41" t="s">
        <v>842</v>
      </c>
      <c r="K8251" s="44" t="s">
        <v>9768</v>
      </c>
    </row>
    <row r="8252">
      <c r="A8252" s="21">
        <v>8251</v>
      </c>
      <c r="B8252" s="16" t="s">
        <v>52</v>
      </c>
      <c r="C8252" s="21">
        <v>0</v>
      </c>
      <c r="D8252" s="22">
        <v>5</v>
      </c>
      <c r="E8252" s="21">
        <v>16</v>
      </c>
      <c r="F8252" s="30">
        <v>0.0510404109954834</v>
      </c>
      <c r="G8252" s="29">
        <v>2.3995451171875</v>
      </c>
      <c r="H8252" s="30">
        <v>0.063801118698385</v>
      </c>
      <c r="I8252" s="29">
        <v>0.145718461749687</v>
      </c>
      <c r="J8252" s="41" t="s">
        <v>844</v>
      </c>
      <c r="K8252" s="44" t="s">
        <v>9769</v>
      </c>
    </row>
    <row r="8253">
      <c r="A8253" s="21">
        <v>8252</v>
      </c>
      <c r="B8253" s="16" t="s">
        <v>52</v>
      </c>
      <c r="C8253" s="21">
        <v>0</v>
      </c>
      <c r="D8253" s="22">
        <v>5</v>
      </c>
      <c r="E8253" s="21">
        <v>16</v>
      </c>
      <c r="F8253" s="30">
        <v>0.0510408952832222</v>
      </c>
      <c r="G8253" s="29">
        <v>2.400767578125</v>
      </c>
      <c r="H8253" s="30">
        <v>0.0640846792277363</v>
      </c>
      <c r="I8253" s="29">
        <v>0.146399224674989</v>
      </c>
      <c r="J8253" s="41" t="s">
        <v>846</v>
      </c>
      <c r="K8253" s="44" t="s">
        <v>9770</v>
      </c>
    </row>
    <row r="8254">
      <c r="A8254" s="21">
        <v>8253</v>
      </c>
      <c r="B8254" s="16" t="s">
        <v>52</v>
      </c>
      <c r="C8254" s="21">
        <v>0</v>
      </c>
      <c r="D8254" s="22">
        <v>5</v>
      </c>
      <c r="E8254" s="21">
        <v>16</v>
      </c>
      <c r="F8254" s="30">
        <v>0.051038958132267</v>
      </c>
      <c r="G8254" s="29">
        <v>2.4015537109375</v>
      </c>
      <c r="H8254" s="30">
        <v>0.0643682289951377</v>
      </c>
      <c r="I8254" s="29">
        <v>0.147080184671128</v>
      </c>
      <c r="J8254" s="41" t="s">
        <v>848</v>
      </c>
      <c r="K8254" s="44" t="s">
        <v>9771</v>
      </c>
    </row>
    <row r="8255">
      <c r="A8255" s="21">
        <v>8254</v>
      </c>
      <c r="B8255" s="16" t="s">
        <v>52</v>
      </c>
      <c r="C8255" s="21">
        <v>0</v>
      </c>
      <c r="D8255" s="22">
        <v>5</v>
      </c>
      <c r="E8255" s="21">
        <v>16</v>
      </c>
      <c r="F8255" s="30">
        <v>0.0510413758456707</v>
      </c>
      <c r="G8255" s="29">
        <v>2.40230703125</v>
      </c>
      <c r="H8255" s="30">
        <v>0.0646517921942804</v>
      </c>
      <c r="I8255" s="29">
        <v>0.147761390538232</v>
      </c>
      <c r="J8255" s="41" t="s">
        <v>850</v>
      </c>
      <c r="K8255" s="44" t="s">
        <v>9772</v>
      </c>
    </row>
    <row r="8256">
      <c r="A8256" s="21">
        <v>8255</v>
      </c>
      <c r="B8256" s="16" t="s">
        <v>52</v>
      </c>
      <c r="C8256" s="21">
        <v>0</v>
      </c>
      <c r="D8256" s="22">
        <v>5</v>
      </c>
      <c r="E8256" s="21">
        <v>16</v>
      </c>
      <c r="F8256" s="30">
        <v>0.0510404109954834</v>
      </c>
      <c r="G8256" s="29">
        <v>2.403098828125</v>
      </c>
      <c r="H8256" s="30">
        <v>0.0649353500331442</v>
      </c>
      <c r="I8256" s="29">
        <v>0.148442808048511</v>
      </c>
      <c r="J8256" s="41" t="s">
        <v>852</v>
      </c>
      <c r="K8256" s="44" t="s">
        <v>9773</v>
      </c>
    </row>
    <row r="8257">
      <c r="A8257" s="21">
        <v>8256</v>
      </c>
      <c r="B8257" s="16" t="s">
        <v>52</v>
      </c>
      <c r="C8257" s="21">
        <v>0</v>
      </c>
      <c r="D8257" s="22">
        <v>5</v>
      </c>
      <c r="E8257" s="21">
        <v>16</v>
      </c>
      <c r="F8257" s="30">
        <v>0.0510419867932796</v>
      </c>
      <c r="G8257" s="29">
        <v>2.4035255859375</v>
      </c>
      <c r="H8257" s="30">
        <v>0.0652189166264402</v>
      </c>
      <c r="I8257" s="29">
        <v>0.149124367610815</v>
      </c>
      <c r="J8257" s="41" t="s">
        <v>854</v>
      </c>
      <c r="K8257" s="44" t="s">
        <v>9774</v>
      </c>
    </row>
    <row r="8258">
      <c r="A8258" s="21">
        <v>8257</v>
      </c>
      <c r="B8258" s="16" t="s">
        <v>52</v>
      </c>
      <c r="C8258" s="21">
        <v>0</v>
      </c>
      <c r="D8258" s="22">
        <v>5</v>
      </c>
      <c r="E8258" s="21">
        <v>16</v>
      </c>
      <c r="F8258" s="30">
        <v>0.0510408952832222</v>
      </c>
      <c r="G8258" s="29">
        <v>2.4042849609375</v>
      </c>
      <c r="H8258" s="30">
        <v>0.0655024771557914</v>
      </c>
      <c r="I8258" s="29">
        <v>0.14980612792705</v>
      </c>
      <c r="J8258" s="41" t="s">
        <v>856</v>
      </c>
      <c r="K8258" s="44" t="s">
        <v>9775</v>
      </c>
    </row>
    <row r="8259">
      <c r="A8259" s="21">
        <v>8258</v>
      </c>
      <c r="B8259" s="16" t="s">
        <v>52</v>
      </c>
      <c r="C8259" s="21">
        <v>0</v>
      </c>
      <c r="D8259" s="22">
        <v>5</v>
      </c>
      <c r="E8259" s="21">
        <v>16</v>
      </c>
      <c r="F8259" s="30">
        <v>0.0510418601334095</v>
      </c>
      <c r="G8259" s="29">
        <v>2.405025</v>
      </c>
      <c r="H8259" s="30">
        <v>0.0657860430454214</v>
      </c>
      <c r="I8259" s="29">
        <v>0.150488110980757</v>
      </c>
      <c r="J8259" s="41" t="s">
        <v>858</v>
      </c>
      <c r="K8259" s="44" t="s">
        <v>9776</v>
      </c>
    </row>
    <row r="8260">
      <c r="A8260" s="21">
        <v>8259</v>
      </c>
      <c r="B8260" s="16" t="s">
        <v>52</v>
      </c>
      <c r="C8260" s="21">
        <v>0</v>
      </c>
      <c r="D8260" s="22">
        <v>5</v>
      </c>
      <c r="E8260" s="21">
        <v>16</v>
      </c>
      <c r="F8260" s="30">
        <v>0.0510444045066833</v>
      </c>
      <c r="G8260" s="29">
        <v>2.40576640625</v>
      </c>
      <c r="H8260" s="30">
        <v>0.0660696230704586</v>
      </c>
      <c r="I8260" s="29">
        <v>0.151170338278475</v>
      </c>
      <c r="J8260" s="41" t="s">
        <v>860</v>
      </c>
      <c r="K8260" s="44" t="s">
        <v>9777</v>
      </c>
    </row>
    <row r="8261">
      <c r="A8261" s="21">
        <v>8260</v>
      </c>
      <c r="B8261" s="16" t="s">
        <v>52</v>
      </c>
      <c r="C8261" s="21">
        <v>0</v>
      </c>
      <c r="D8261" s="22">
        <v>5</v>
      </c>
      <c r="E8261" s="21">
        <v>16</v>
      </c>
      <c r="F8261" s="30">
        <v>0.0510388351976871</v>
      </c>
      <c r="G8261" s="29">
        <v>2.406647265625</v>
      </c>
      <c r="H8261" s="30">
        <v>0.0663531721548902</v>
      </c>
      <c r="I8261" s="29">
        <v>0.151852740907193</v>
      </c>
      <c r="J8261" s="41" t="s">
        <v>862</v>
      </c>
      <c r="K8261" s="44" t="s">
        <v>9778</v>
      </c>
    </row>
    <row r="8262">
      <c r="A8262" s="21">
        <v>8261</v>
      </c>
      <c r="B8262" s="16" t="s">
        <v>52</v>
      </c>
      <c r="C8262" s="21">
        <v>0</v>
      </c>
      <c r="D8262" s="22">
        <v>5</v>
      </c>
      <c r="E8262" s="21">
        <v>16</v>
      </c>
      <c r="F8262" s="30">
        <v>0.0510393194854259</v>
      </c>
      <c r="G8262" s="29">
        <v>2.4074595703125</v>
      </c>
      <c r="H8262" s="30">
        <v>0.0666367239298092</v>
      </c>
      <c r="I8262" s="29">
        <v>0.152535380341401</v>
      </c>
      <c r="J8262" s="41" t="s">
        <v>864</v>
      </c>
      <c r="K8262" s="44" t="s">
        <v>9779</v>
      </c>
    </row>
    <row r="8263">
      <c r="A8263" s="21">
        <v>8262</v>
      </c>
      <c r="B8263" s="16" t="s">
        <v>52</v>
      </c>
      <c r="C8263" s="21">
        <v>0</v>
      </c>
      <c r="D8263" s="22">
        <v>5</v>
      </c>
      <c r="E8263" s="21">
        <v>16</v>
      </c>
      <c r="F8263" s="30">
        <v>0.0510411374270916</v>
      </c>
      <c r="G8263" s="29">
        <v>2.40815625</v>
      </c>
      <c r="H8263" s="30">
        <v>0.0669202858044042</v>
      </c>
      <c r="I8263" s="29">
        <v>0.153218241641968</v>
      </c>
      <c r="J8263" s="41" t="s">
        <v>866</v>
      </c>
      <c r="K8263" s="44" t="s">
        <v>9780</v>
      </c>
    </row>
    <row r="8264">
      <c r="A8264" s="21">
        <v>8263</v>
      </c>
      <c r="B8264" s="16" t="s">
        <v>52</v>
      </c>
      <c r="C8264" s="21">
        <v>0</v>
      </c>
      <c r="D8264" s="22">
        <v>5</v>
      </c>
      <c r="E8264" s="21">
        <v>16</v>
      </c>
      <c r="F8264" s="30">
        <v>0.0510393194854259</v>
      </c>
      <c r="G8264" s="29">
        <v>2.40897421875</v>
      </c>
      <c r="H8264" s="30">
        <v>0.0672038375793232</v>
      </c>
      <c r="I8264" s="29">
        <v>0.153901310557429</v>
      </c>
      <c r="J8264" s="41" t="s">
        <v>868</v>
      </c>
      <c r="K8264" s="44" t="s">
        <v>9781</v>
      </c>
    </row>
    <row r="8265">
      <c r="A8265" s="21">
        <v>8264</v>
      </c>
      <c r="B8265" s="16" t="s">
        <v>52</v>
      </c>
      <c r="C8265" s="21">
        <v>0</v>
      </c>
      <c r="D8265" s="22">
        <v>5</v>
      </c>
      <c r="E8265" s="21">
        <v>16</v>
      </c>
      <c r="F8265" s="30">
        <v>0.051040168851614</v>
      </c>
      <c r="G8265" s="29">
        <v>2.4095462890625</v>
      </c>
      <c r="H8265" s="30">
        <v>0.0674873940729433</v>
      </c>
      <c r="I8265" s="29">
        <v>0.154584553054371</v>
      </c>
      <c r="J8265" s="41" t="s">
        <v>870</v>
      </c>
      <c r="K8265" s="44" t="s">
        <v>9782</v>
      </c>
    </row>
    <row r="8266">
      <c r="A8266" s="21">
        <v>8265</v>
      </c>
      <c r="B8266" s="16" t="s">
        <v>52</v>
      </c>
      <c r="C8266" s="21">
        <v>0</v>
      </c>
      <c r="D8266" s="22">
        <v>5</v>
      </c>
      <c r="E8266" s="21">
        <v>16</v>
      </c>
      <c r="F8266" s="30">
        <v>0.051040168851614</v>
      </c>
      <c r="G8266" s="29">
        <v>2.410466015625</v>
      </c>
      <c r="H8266" s="30">
        <v>0.0677709505665633</v>
      </c>
      <c r="I8266" s="29">
        <v>0.155268056345752</v>
      </c>
      <c r="J8266" s="41" t="s">
        <v>872</v>
      </c>
      <c r="K8266" s="44" t="s">
        <v>9783</v>
      </c>
    </row>
    <row r="8267">
      <c r="A8267" s="21">
        <v>8266</v>
      </c>
      <c r="B8267" s="16" t="s">
        <v>52</v>
      </c>
      <c r="C8267" s="21">
        <v>0</v>
      </c>
      <c r="D8267" s="22">
        <v>5</v>
      </c>
      <c r="E8267" s="21">
        <v>16</v>
      </c>
      <c r="F8267" s="30">
        <v>0.0510390773415565</v>
      </c>
      <c r="G8267" s="29">
        <v>2.4111046875</v>
      </c>
      <c r="H8267" s="30">
        <v>0.0680545009962387</v>
      </c>
      <c r="I8267" s="29">
        <v>0.155951726115885</v>
      </c>
      <c r="J8267" s="41" t="s">
        <v>874</v>
      </c>
      <c r="K8267" s="44" t="s">
        <v>9784</v>
      </c>
    </row>
    <row r="8268">
      <c r="A8268" s="21">
        <v>8267</v>
      </c>
      <c r="B8268" s="16" t="s">
        <v>52</v>
      </c>
      <c r="C8268" s="21">
        <v>0</v>
      </c>
      <c r="D8268" s="22">
        <v>5</v>
      </c>
      <c r="E8268" s="21">
        <v>16</v>
      </c>
      <c r="F8268" s="30">
        <v>0.0510387159883976</v>
      </c>
      <c r="G8268" s="29">
        <v>2.4118240234375</v>
      </c>
      <c r="H8268" s="30">
        <v>0.0683380494183964</v>
      </c>
      <c r="I8268" s="29">
        <v>0.156635595012253</v>
      </c>
      <c r="J8268" s="41" t="s">
        <v>876</v>
      </c>
      <c r="K8268" s="44" t="s">
        <v>9785</v>
      </c>
    </row>
    <row r="8269">
      <c r="A8269" s="21">
        <v>8268</v>
      </c>
      <c r="B8269" s="16" t="s">
        <v>52</v>
      </c>
      <c r="C8269" s="21">
        <v>0</v>
      </c>
      <c r="D8269" s="22">
        <v>5</v>
      </c>
      <c r="E8269" s="21">
        <v>16</v>
      </c>
      <c r="F8269" s="30">
        <v>0.0510387159883976</v>
      </c>
      <c r="G8269" s="29">
        <v>2.41263125</v>
      </c>
      <c r="H8269" s="30">
        <v>0.0686215978405542</v>
      </c>
      <c r="I8269" s="29">
        <v>0.157319692796439</v>
      </c>
      <c r="J8269" s="41" t="s">
        <v>878</v>
      </c>
      <c r="K8269" s="44" t="s">
        <v>9786</v>
      </c>
    </row>
    <row r="8270">
      <c r="A8270" s="21">
        <v>8269</v>
      </c>
      <c r="B8270" s="16" t="s">
        <v>52</v>
      </c>
      <c r="C8270" s="21">
        <v>0</v>
      </c>
      <c r="D8270" s="22">
        <v>5</v>
      </c>
      <c r="E8270" s="21">
        <v>16</v>
      </c>
      <c r="F8270" s="30">
        <v>0.0510407686233521</v>
      </c>
      <c r="G8270" s="29">
        <v>2.413383203125</v>
      </c>
      <c r="H8270" s="30">
        <v>0.0689051576662395</v>
      </c>
      <c r="I8270" s="29">
        <v>0.158004031316829</v>
      </c>
      <c r="J8270" s="41" t="s">
        <v>880</v>
      </c>
      <c r="K8270" s="44" t="s">
        <v>9787</v>
      </c>
    </row>
    <row r="8271">
      <c r="A8271" s="21">
        <v>8270</v>
      </c>
      <c r="B8271" s="16" t="s">
        <v>52</v>
      </c>
      <c r="C8271" s="21">
        <v>0</v>
      </c>
      <c r="D8271" s="22">
        <v>5</v>
      </c>
      <c r="E8271" s="21">
        <v>16</v>
      </c>
      <c r="F8271" s="30">
        <v>0.0510407686233521</v>
      </c>
      <c r="G8271" s="29">
        <v>2.4141546875</v>
      </c>
      <c r="H8271" s="30">
        <v>0.0691887174919248</v>
      </c>
      <c r="I8271" s="29">
        <v>0.158688588599193</v>
      </c>
      <c r="J8271" s="41" t="s">
        <v>882</v>
      </c>
      <c r="K8271" s="44" t="s">
        <v>9788</v>
      </c>
    </row>
    <row r="8272">
      <c r="A8272" s="21">
        <v>8271</v>
      </c>
      <c r="B8272" s="16" t="s">
        <v>52</v>
      </c>
      <c r="C8272" s="21">
        <v>0</v>
      </c>
      <c r="D8272" s="22">
        <v>5</v>
      </c>
      <c r="E8272" s="21">
        <v>16</v>
      </c>
      <c r="F8272" s="30">
        <v>0.0510402843356133</v>
      </c>
      <c r="G8272" s="29">
        <v>2.4148658203125</v>
      </c>
      <c r="H8272" s="30">
        <v>0.0694722746271226</v>
      </c>
      <c r="I8272" s="29">
        <v>0.159373341033088</v>
      </c>
      <c r="J8272" s="41" t="s">
        <v>884</v>
      </c>
      <c r="K8272" s="44" t="s">
        <v>9789</v>
      </c>
    </row>
    <row r="8273">
      <c r="A8273" s="21">
        <v>8272</v>
      </c>
      <c r="B8273" s="16" t="s">
        <v>52</v>
      </c>
      <c r="C8273" s="21">
        <v>0</v>
      </c>
      <c r="D8273" s="22">
        <v>5</v>
      </c>
      <c r="E8273" s="21">
        <v>16</v>
      </c>
      <c r="F8273" s="30">
        <v>0.0510400459170341</v>
      </c>
      <c r="G8273" s="29">
        <v>2.415592578125</v>
      </c>
      <c r="H8273" s="30">
        <v>0.0697558304377728</v>
      </c>
      <c r="I8273" s="29">
        <v>0.160058296344779</v>
      </c>
      <c r="J8273" s="41" t="s">
        <v>886</v>
      </c>
      <c r="K8273" s="44" t="s">
        <v>9790</v>
      </c>
    </row>
    <row r="8274">
      <c r="A8274" s="21">
        <v>8273</v>
      </c>
      <c r="B8274" s="16" t="s">
        <v>52</v>
      </c>
      <c r="C8274" s="21">
        <v>0</v>
      </c>
      <c r="D8274" s="22">
        <v>5</v>
      </c>
      <c r="E8274" s="21">
        <v>16</v>
      </c>
      <c r="F8274" s="30">
        <v>0.0510396808385849</v>
      </c>
      <c r="G8274" s="29">
        <v>2.4167228515625</v>
      </c>
      <c r="H8274" s="30">
        <v>0.0700393842202094</v>
      </c>
      <c r="I8274" s="29">
        <v>0.160743567250441</v>
      </c>
      <c r="J8274" s="41" t="s">
        <v>888</v>
      </c>
      <c r="K8274" s="44" t="s">
        <v>9791</v>
      </c>
    </row>
    <row r="8275">
      <c r="A8275" s="21">
        <v>8274</v>
      </c>
      <c r="B8275" s="16" t="s">
        <v>52</v>
      </c>
      <c r="C8275" s="21">
        <v>0</v>
      </c>
      <c r="D8275" s="22">
        <v>5</v>
      </c>
      <c r="E8275" s="21">
        <v>16</v>
      </c>
      <c r="F8275" s="30">
        <v>0.0510408952832222</v>
      </c>
      <c r="G8275" s="29">
        <v>2.4174091796875</v>
      </c>
      <c r="H8275" s="30">
        <v>0.0703229447495606</v>
      </c>
      <c r="I8275" s="29">
        <v>0.161429049077091</v>
      </c>
      <c r="J8275" s="41" t="s">
        <v>890</v>
      </c>
      <c r="K8275" s="44" t="s">
        <v>9792</v>
      </c>
    </row>
    <row r="8276">
      <c r="A8276" s="21">
        <v>8275</v>
      </c>
      <c r="B8276" s="16" t="s">
        <v>52</v>
      </c>
      <c r="C8276" s="21">
        <v>0</v>
      </c>
      <c r="D8276" s="22">
        <v>5</v>
      </c>
      <c r="E8276" s="21">
        <v>16</v>
      </c>
      <c r="F8276" s="30">
        <v>0.0510390773415565</v>
      </c>
      <c r="G8276" s="29">
        <v>2.418175390625</v>
      </c>
      <c r="H8276" s="30">
        <v>0.0706064951792359</v>
      </c>
      <c r="I8276" s="29">
        <v>0.162114723748133</v>
      </c>
      <c r="J8276" s="41" t="s">
        <v>892</v>
      </c>
      <c r="K8276" s="44" t="s">
        <v>9793</v>
      </c>
    </row>
    <row r="8277">
      <c r="A8277" s="21">
        <v>8276</v>
      </c>
      <c r="B8277" s="16" t="s">
        <v>52</v>
      </c>
      <c r="C8277" s="21">
        <v>0</v>
      </c>
      <c r="D8277" s="22">
        <v>5</v>
      </c>
      <c r="E8277" s="21">
        <v>16</v>
      </c>
      <c r="F8277" s="30">
        <v>0.0510411374270916</v>
      </c>
      <c r="G8277" s="29">
        <v>2.419018359375</v>
      </c>
      <c r="H8277" s="30">
        <v>0.0708900570538309</v>
      </c>
      <c r="I8277" s="29">
        <v>0.162800665128797</v>
      </c>
      <c r="J8277" s="41" t="s">
        <v>894</v>
      </c>
      <c r="K8277" s="44" t="s">
        <v>9794</v>
      </c>
    </row>
    <row r="8278">
      <c r="A8278" s="21">
        <v>8277</v>
      </c>
      <c r="B8278" s="16" t="s">
        <v>52</v>
      </c>
      <c r="C8278" s="21">
        <v>0</v>
      </c>
      <c r="D8278" s="22">
        <v>5</v>
      </c>
      <c r="E8278" s="21">
        <v>16</v>
      </c>
      <c r="F8278" s="30">
        <v>0.0510387159883976</v>
      </c>
      <c r="G8278" s="29">
        <v>2.4196892578125</v>
      </c>
      <c r="H8278" s="30">
        <v>0.0711736054759887</v>
      </c>
      <c r="I8278" s="29">
        <v>0.163486764199962</v>
      </c>
      <c r="J8278" s="41" t="s">
        <v>896</v>
      </c>
      <c r="K8278" s="44" t="s">
        <v>9795</v>
      </c>
    </row>
    <row r="8279">
      <c r="A8279" s="21">
        <v>8278</v>
      </c>
      <c r="B8279" s="16" t="s">
        <v>52</v>
      </c>
      <c r="C8279" s="21">
        <v>0</v>
      </c>
      <c r="D8279" s="22">
        <v>5</v>
      </c>
      <c r="E8279" s="21">
        <v>16</v>
      </c>
      <c r="F8279" s="30">
        <v>0.0510406531393528</v>
      </c>
      <c r="G8279" s="29">
        <v>2.420240234375</v>
      </c>
      <c r="H8279" s="30">
        <v>0.0714571646600962</v>
      </c>
      <c r="I8279" s="29">
        <v>0.164173045546166</v>
      </c>
      <c r="J8279" s="41" t="s">
        <v>898</v>
      </c>
      <c r="K8279" s="44" t="s">
        <v>9796</v>
      </c>
    </row>
    <row r="8280">
      <c r="A8280" s="21">
        <v>8279</v>
      </c>
      <c r="B8280" s="16" t="s">
        <v>52</v>
      </c>
      <c r="C8280" s="21">
        <v>0</v>
      </c>
      <c r="D8280" s="22">
        <v>5</v>
      </c>
      <c r="E8280" s="21">
        <v>16</v>
      </c>
      <c r="F8280" s="30">
        <v>0.0510388351976871</v>
      </c>
      <c r="G8280" s="29">
        <v>2.421006640625</v>
      </c>
      <c r="H8280" s="30">
        <v>0.0717407137445278</v>
      </c>
      <c r="I8280" s="29">
        <v>0.164859519762518</v>
      </c>
      <c r="J8280" s="41" t="s">
        <v>900</v>
      </c>
      <c r="K8280" s="44" t="s">
        <v>9797</v>
      </c>
    </row>
    <row r="8281">
      <c r="A8281" s="21">
        <v>8280</v>
      </c>
      <c r="B8281" s="16" t="s">
        <v>52</v>
      </c>
      <c r="C8281" s="21">
        <v>0</v>
      </c>
      <c r="D8281" s="22">
        <v>5</v>
      </c>
      <c r="E8281" s="21">
        <v>16</v>
      </c>
      <c r="F8281" s="30">
        <v>0.0510404109954834</v>
      </c>
      <c r="G8281" s="29">
        <v>2.4217380859375</v>
      </c>
      <c r="H8281" s="30">
        <v>0.0720242715833916</v>
      </c>
      <c r="I8281" s="29">
        <v>0.16554622258046</v>
      </c>
      <c r="J8281" s="41" t="s">
        <v>902</v>
      </c>
      <c r="K8281" s="44" t="s">
        <v>9798</v>
      </c>
    </row>
    <row r="8282">
      <c r="A8282" s="21">
        <v>8281</v>
      </c>
      <c r="B8282" s="16" t="s">
        <v>52</v>
      </c>
      <c r="C8282" s="21">
        <v>0</v>
      </c>
      <c r="D8282" s="22">
        <v>5</v>
      </c>
      <c r="E8282" s="21">
        <v>16</v>
      </c>
      <c r="F8282" s="30">
        <v>0.0510381087660789</v>
      </c>
      <c r="G8282" s="29">
        <v>2.422548828125</v>
      </c>
      <c r="H8282" s="30">
        <v>0.072307816632092</v>
      </c>
      <c r="I8282" s="29">
        <v>0.16623312430591</v>
      </c>
      <c r="J8282" s="41" t="s">
        <v>904</v>
      </c>
      <c r="K8282" s="44" t="s">
        <v>9799</v>
      </c>
    </row>
    <row r="8283">
      <c r="A8283" s="21">
        <v>8282</v>
      </c>
      <c r="B8283" s="16" t="s">
        <v>52</v>
      </c>
      <c r="C8283" s="21">
        <v>0</v>
      </c>
      <c r="D8283" s="22">
        <v>5</v>
      </c>
      <c r="E8283" s="21">
        <v>16</v>
      </c>
      <c r="F8283" s="30">
        <v>0.0510402843356133</v>
      </c>
      <c r="G8283" s="29">
        <v>2.42328671875</v>
      </c>
      <c r="H8283" s="30">
        <v>0.0725913737672899</v>
      </c>
      <c r="I8283" s="29">
        <v>0.166920264545642</v>
      </c>
      <c r="J8283" s="41" t="s">
        <v>906</v>
      </c>
      <c r="K8283" s="44" t="s">
        <v>9800</v>
      </c>
    </row>
    <row r="8284">
      <c r="A8284" s="21">
        <v>8283</v>
      </c>
      <c r="B8284" s="16" t="s">
        <v>52</v>
      </c>
      <c r="C8284" s="21">
        <v>0</v>
      </c>
      <c r="D8284" s="22">
        <v>5</v>
      </c>
      <c r="E8284" s="21">
        <v>16</v>
      </c>
      <c r="F8284" s="30">
        <v>0.0510390773415565</v>
      </c>
      <c r="G8284" s="29">
        <v>2.4239857421875</v>
      </c>
      <c r="H8284" s="30">
        <v>0.0728749241969652</v>
      </c>
      <c r="I8284" s="29">
        <v>0.167607586744366</v>
      </c>
      <c r="J8284" s="41" t="s">
        <v>908</v>
      </c>
      <c r="K8284" s="44" t="s">
        <v>9801</v>
      </c>
    </row>
    <row r="8285">
      <c r="A8285" s="21">
        <v>8284</v>
      </c>
      <c r="B8285" s="16" t="s">
        <v>52</v>
      </c>
      <c r="C8285" s="21">
        <v>0</v>
      </c>
      <c r="D8285" s="22">
        <v>5</v>
      </c>
      <c r="E8285" s="21">
        <v>16</v>
      </c>
      <c r="F8285" s="30">
        <v>0.0510390773415565</v>
      </c>
      <c r="G8285" s="29">
        <v>2.42478203125</v>
      </c>
      <c r="H8285" s="30">
        <v>0.0731584746266405</v>
      </c>
      <c r="I8285" s="29">
        <v>0.168295134731196</v>
      </c>
      <c r="J8285" s="41" t="s">
        <v>910</v>
      </c>
      <c r="K8285" s="44" t="s">
        <v>9802</v>
      </c>
    </row>
    <row r="8286">
      <c r="A8286" s="21">
        <v>8285</v>
      </c>
      <c r="B8286" s="16" t="s">
        <v>52</v>
      </c>
      <c r="C8286" s="21">
        <v>0</v>
      </c>
      <c r="D8286" s="22">
        <v>5</v>
      </c>
      <c r="E8286" s="21">
        <v>16</v>
      </c>
      <c r="F8286" s="30">
        <v>0.0510372593998909</v>
      </c>
      <c r="G8286" s="29">
        <v>2.4255068359375</v>
      </c>
      <c r="H8286" s="30">
        <v>0.0734420149566399</v>
      </c>
      <c r="I8286" s="29">
        <v>0.168982863739874</v>
      </c>
      <c r="J8286" s="41" t="s">
        <v>912</v>
      </c>
      <c r="K8286" s="44" t="s">
        <v>9803</v>
      </c>
    </row>
    <row r="8287">
      <c r="A8287" s="21">
        <v>8286</v>
      </c>
      <c r="B8287" s="16" t="s">
        <v>52</v>
      </c>
      <c r="C8287" s="21">
        <v>0</v>
      </c>
      <c r="D8287" s="22">
        <v>5</v>
      </c>
      <c r="E8287" s="21">
        <v>16</v>
      </c>
      <c r="F8287" s="30">
        <v>0.0510410144925117</v>
      </c>
      <c r="G8287" s="29">
        <v>2.426285546875</v>
      </c>
      <c r="H8287" s="30">
        <v>0.0737255761482649</v>
      </c>
      <c r="I8287" s="29">
        <v>0.169670864160768</v>
      </c>
      <c r="J8287" s="41" t="s">
        <v>914</v>
      </c>
      <c r="K8287" s="44" t="s">
        <v>9804</v>
      </c>
    </row>
    <row r="8288">
      <c r="A8288" s="21">
        <v>8287</v>
      </c>
      <c r="B8288" s="16" t="s">
        <v>52</v>
      </c>
      <c r="C8288" s="21">
        <v>0</v>
      </c>
      <c r="D8288" s="22">
        <v>5</v>
      </c>
      <c r="E8288" s="21">
        <v>16</v>
      </c>
      <c r="F8288" s="30">
        <v>0.0510406531393528</v>
      </c>
      <c r="G8288" s="29">
        <v>2.4270666015625</v>
      </c>
      <c r="H8288" s="30">
        <v>0.0740091353323725</v>
      </c>
      <c r="I8288" s="29">
        <v>0.170359081186082</v>
      </c>
      <c r="J8288" s="41" t="s">
        <v>916</v>
      </c>
      <c r="K8288" s="44" t="s">
        <v>9805</v>
      </c>
    </row>
    <row r="8289">
      <c r="A8289" s="21">
        <v>8288</v>
      </c>
      <c r="B8289" s="16" t="s">
        <v>52</v>
      </c>
      <c r="C8289" s="21">
        <v>0</v>
      </c>
      <c r="D8289" s="22">
        <v>5</v>
      </c>
      <c r="E8289" s="21">
        <v>16</v>
      </c>
      <c r="F8289" s="30">
        <v>0.0510362908244133</v>
      </c>
      <c r="G8289" s="29">
        <v>2.42778515625</v>
      </c>
      <c r="H8289" s="30">
        <v>0.074292670281397</v>
      </c>
      <c r="I8289" s="29">
        <v>0.171047443126602</v>
      </c>
      <c r="J8289" s="41" t="s">
        <v>918</v>
      </c>
      <c r="K8289" s="44" t="s">
        <v>9806</v>
      </c>
    </row>
    <row r="8290">
      <c r="A8290" s="21">
        <v>8289</v>
      </c>
      <c r="B8290" s="16" t="s">
        <v>52</v>
      </c>
      <c r="C8290" s="21">
        <v>0</v>
      </c>
      <c r="D8290" s="22">
        <v>5</v>
      </c>
      <c r="E8290" s="21">
        <v>16</v>
      </c>
      <c r="F8290" s="30">
        <v>0.0510394424200058</v>
      </c>
      <c r="G8290" s="29">
        <v>2.42821875</v>
      </c>
      <c r="H8290" s="30">
        <v>0.0745762227392859</v>
      </c>
      <c r="I8290" s="29">
        <v>0.171735970521456</v>
      </c>
      <c r="J8290" s="41" t="s">
        <v>920</v>
      </c>
      <c r="K8290" s="44" t="s">
        <v>9807</v>
      </c>
    </row>
    <row r="8291">
      <c r="A8291" s="21">
        <v>8290</v>
      </c>
      <c r="B8291" s="16" t="s">
        <v>52</v>
      </c>
      <c r="C8291" s="21">
        <v>0</v>
      </c>
      <c r="D8291" s="22">
        <v>5</v>
      </c>
      <c r="E8291" s="21">
        <v>16</v>
      </c>
      <c r="F8291" s="30">
        <v>0.0510383509099483</v>
      </c>
      <c r="G8291" s="29">
        <v>2.4290029296875</v>
      </c>
      <c r="H8291" s="30">
        <v>0.07485976913323</v>
      </c>
      <c r="I8291" s="29">
        <v>0.172424705543049</v>
      </c>
      <c r="J8291" s="41" t="s">
        <v>922</v>
      </c>
      <c r="K8291" s="44" t="s">
        <v>9808</v>
      </c>
    </row>
    <row r="8292">
      <c r="A8292" s="21">
        <v>8291</v>
      </c>
      <c r="B8292" s="16" t="s">
        <v>52</v>
      </c>
      <c r="C8292" s="21">
        <v>0</v>
      </c>
      <c r="D8292" s="22">
        <v>5</v>
      </c>
      <c r="E8292" s="21">
        <v>16</v>
      </c>
      <c r="F8292" s="30">
        <v>0.0510360486805439</v>
      </c>
      <c r="G8292" s="29">
        <v>2.429614453125</v>
      </c>
      <c r="H8292" s="30">
        <v>0.0751433027370109</v>
      </c>
      <c r="I8292" s="29">
        <v>0.173113582884741</v>
      </c>
      <c r="J8292" s="41" t="s">
        <v>924</v>
      </c>
      <c r="K8292" s="44" t="s">
        <v>9809</v>
      </c>
    </row>
    <row r="8293">
      <c r="A8293" s="21">
        <v>8292</v>
      </c>
      <c r="B8293" s="16" t="s">
        <v>52</v>
      </c>
      <c r="C8293" s="21">
        <v>0</v>
      </c>
      <c r="D8293" s="22">
        <v>5</v>
      </c>
      <c r="E8293" s="21">
        <v>16</v>
      </c>
      <c r="F8293" s="30">
        <v>0.0510378666222095</v>
      </c>
      <c r="G8293" s="29">
        <v>2.430385546875</v>
      </c>
      <c r="H8293" s="30">
        <v>0.0754268464404676</v>
      </c>
      <c r="I8293" s="29">
        <v>0.17380270340353</v>
      </c>
      <c r="J8293" s="41" t="s">
        <v>926</v>
      </c>
      <c r="K8293" s="44" t="s">
        <v>9810</v>
      </c>
    </row>
    <row r="8294">
      <c r="A8294" s="21">
        <v>8293</v>
      </c>
      <c r="B8294" s="16" t="s">
        <v>52</v>
      </c>
      <c r="C8294" s="21">
        <v>0</v>
      </c>
      <c r="D8294" s="22">
        <v>5</v>
      </c>
      <c r="E8294" s="21">
        <v>16</v>
      </c>
      <c r="F8294" s="30">
        <v>0.0510396808385849</v>
      </c>
      <c r="G8294" s="29">
        <v>2.43111875</v>
      </c>
      <c r="H8294" s="30">
        <v>0.0757104002229042</v>
      </c>
      <c r="I8294" s="29">
        <v>0.174492056320645</v>
      </c>
      <c r="J8294" s="41" t="s">
        <v>928</v>
      </c>
      <c r="K8294" s="44" t="s">
        <v>9811</v>
      </c>
    </row>
    <row r="8295">
      <c r="A8295" s="21">
        <v>8294</v>
      </c>
      <c r="B8295" s="16" t="s">
        <v>52</v>
      </c>
      <c r="C8295" s="21">
        <v>0</v>
      </c>
      <c r="D8295" s="22">
        <v>5</v>
      </c>
      <c r="E8295" s="21">
        <v>16</v>
      </c>
      <c r="F8295" s="30">
        <v>0.0510391965508461</v>
      </c>
      <c r="G8295" s="29">
        <v>2.4318646484375</v>
      </c>
      <c r="H8295" s="30">
        <v>0.0759939513148533</v>
      </c>
      <c r="I8295" s="29">
        <v>0.175181614197182</v>
      </c>
      <c r="J8295" s="41" t="s">
        <v>930</v>
      </c>
      <c r="K8295" s="44" t="s">
        <v>9812</v>
      </c>
    </row>
    <row r="8296">
      <c r="A8296" s="21">
        <v>8295</v>
      </c>
      <c r="B8296" s="16" t="s">
        <v>52</v>
      </c>
      <c r="C8296" s="21">
        <v>0</v>
      </c>
      <c r="D8296" s="22">
        <v>5</v>
      </c>
      <c r="E8296" s="21">
        <v>16</v>
      </c>
      <c r="F8296" s="30">
        <v>0.0510402843356133</v>
      </c>
      <c r="G8296" s="29">
        <v>2.4325927734375</v>
      </c>
      <c r="H8296" s="30">
        <v>0.0762775084500511</v>
      </c>
      <c r="I8296" s="29">
        <v>0.175871393235121</v>
      </c>
      <c r="J8296" s="41" t="s">
        <v>932</v>
      </c>
      <c r="K8296" s="44" t="s">
        <v>9813</v>
      </c>
    </row>
    <row r="8297">
      <c r="A8297" s="21">
        <v>8296</v>
      </c>
      <c r="B8297" s="16" t="s">
        <v>52</v>
      </c>
      <c r="C8297" s="21">
        <v>0</v>
      </c>
      <c r="D8297" s="22">
        <v>5</v>
      </c>
      <c r="E8297" s="21">
        <v>16</v>
      </c>
      <c r="F8297" s="30">
        <v>0.0510394424200058</v>
      </c>
      <c r="G8297" s="29">
        <v>2.4333087890625</v>
      </c>
      <c r="H8297" s="30">
        <v>0.0765610609079401</v>
      </c>
      <c r="I8297" s="29">
        <v>0.176561363923062</v>
      </c>
      <c r="J8297" s="41" t="s">
        <v>934</v>
      </c>
      <c r="K8297" s="44" t="s">
        <v>9814</v>
      </c>
    </row>
    <row r="8298">
      <c r="A8298" s="21">
        <v>8297</v>
      </c>
      <c r="B8298" s="16" t="s">
        <v>52</v>
      </c>
      <c r="C8298" s="21">
        <v>0</v>
      </c>
      <c r="D8298" s="22">
        <v>5</v>
      </c>
      <c r="E8298" s="21">
        <v>16</v>
      </c>
      <c r="F8298" s="30">
        <v>0.0510385930538177</v>
      </c>
      <c r="G8298" s="29">
        <v>2.434084375</v>
      </c>
      <c r="H8298" s="30">
        <v>0.0768446086471279</v>
      </c>
      <c r="I8298" s="29">
        <v>0.177251543044586</v>
      </c>
      <c r="J8298" s="41" t="s">
        <v>936</v>
      </c>
      <c r="K8298" s="44" t="s">
        <v>9815</v>
      </c>
    </row>
    <row r="8299">
      <c r="A8299" s="21">
        <v>8298</v>
      </c>
      <c r="B8299" s="16" t="s">
        <v>52</v>
      </c>
      <c r="C8299" s="21">
        <v>0</v>
      </c>
      <c r="D8299" s="22">
        <v>5</v>
      </c>
      <c r="E8299" s="21">
        <v>16</v>
      </c>
      <c r="F8299" s="30">
        <v>0.0510375015437603</v>
      </c>
      <c r="G8299" s="29">
        <v>2.4347751953125</v>
      </c>
      <c r="H8299" s="30">
        <v>0.0771281503223711</v>
      </c>
      <c r="I8299" s="29">
        <v>0.177941903282305</v>
      </c>
      <c r="J8299" s="41" t="s">
        <v>938</v>
      </c>
      <c r="K8299" s="44" t="s">
        <v>9816</v>
      </c>
    </row>
    <row r="8300">
      <c r="A8300" s="21">
        <v>8299</v>
      </c>
      <c r="B8300" s="16" t="s">
        <v>52</v>
      </c>
      <c r="C8300" s="21">
        <v>0</v>
      </c>
      <c r="D8300" s="22">
        <v>5</v>
      </c>
      <c r="E8300" s="21">
        <v>16</v>
      </c>
      <c r="F8300" s="30">
        <v>0.0510377436876297</v>
      </c>
      <c r="G8300" s="29">
        <v>2.435555859375</v>
      </c>
      <c r="H8300" s="30">
        <v>0.0774116933428579</v>
      </c>
      <c r="I8300" s="29">
        <v>0.178632488147237</v>
      </c>
      <c r="J8300" s="41" t="s">
        <v>940</v>
      </c>
      <c r="K8300" s="44" t="s">
        <v>9817</v>
      </c>
    </row>
    <row r="8301">
      <c r="A8301" s="21">
        <v>8300</v>
      </c>
      <c r="B8301" s="16" t="s">
        <v>52</v>
      </c>
      <c r="C8301" s="21">
        <v>0</v>
      </c>
      <c r="D8301" s="22">
        <v>5</v>
      </c>
      <c r="E8301" s="21">
        <v>16</v>
      </c>
      <c r="F8301" s="30">
        <v>0.0510387159883976</v>
      </c>
      <c r="G8301" s="29">
        <v>2.436315625</v>
      </c>
      <c r="H8301" s="30">
        <v>0.0776952417650157</v>
      </c>
      <c r="I8301" s="29">
        <v>0.179323301598584</v>
      </c>
      <c r="J8301" s="41" t="s">
        <v>942</v>
      </c>
      <c r="K8301" s="44" t="s">
        <v>9818</v>
      </c>
    </row>
    <row r="8302">
      <c r="A8302" s="21">
        <v>8301</v>
      </c>
      <c r="B8302" s="16" t="s">
        <v>52</v>
      </c>
      <c r="C8302" s="21">
        <v>0</v>
      </c>
      <c r="D8302" s="22">
        <v>5</v>
      </c>
      <c r="E8302" s="21">
        <v>16</v>
      </c>
      <c r="F8302" s="30">
        <v>0.0510377436876297</v>
      </c>
      <c r="G8302" s="29">
        <v>2.4370697265625</v>
      </c>
      <c r="H8302" s="30">
        <v>0.0779787847855025</v>
      </c>
      <c r="I8302" s="29">
        <v>0.18001431570999</v>
      </c>
      <c r="J8302" s="41" t="s">
        <v>944</v>
      </c>
      <c r="K8302" s="44" t="s">
        <v>9819</v>
      </c>
    </row>
    <row r="8303">
      <c r="A8303" s="21">
        <v>8302</v>
      </c>
      <c r="B8303" s="16" t="s">
        <v>52</v>
      </c>
      <c r="C8303" s="21">
        <v>0</v>
      </c>
      <c r="D8303" s="22">
        <v>5</v>
      </c>
      <c r="E8303" s="21">
        <v>16</v>
      </c>
      <c r="F8303" s="30">
        <v>0.0510366559028625</v>
      </c>
      <c r="G8303" s="29">
        <v>2.4378240234375</v>
      </c>
      <c r="H8303" s="30">
        <v>0.0782623217627406</v>
      </c>
      <c r="I8303" s="29">
        <v>0.180705528964634</v>
      </c>
      <c r="J8303" s="41" t="s">
        <v>946</v>
      </c>
      <c r="K8303" s="44" t="s">
        <v>9820</v>
      </c>
    </row>
    <row r="8304">
      <c r="A8304" s="21">
        <v>8303</v>
      </c>
      <c r="B8304" s="16" t="s">
        <v>52</v>
      </c>
      <c r="C8304" s="21">
        <v>0</v>
      </c>
      <c r="D8304" s="22">
        <v>5</v>
      </c>
      <c r="E8304" s="21">
        <v>16</v>
      </c>
      <c r="F8304" s="30">
        <v>0.0510371401906013</v>
      </c>
      <c r="G8304" s="29">
        <v>2.4386494140625</v>
      </c>
      <c r="H8304" s="30">
        <v>0.0785458614304662</v>
      </c>
      <c r="I8304" s="29">
        <v>0.181396982809197</v>
      </c>
      <c r="J8304" s="41" t="s">
        <v>948</v>
      </c>
      <c r="K8304" s="44" t="s">
        <v>9821</v>
      </c>
    </row>
    <row r="8305">
      <c r="A8305" s="21">
        <v>8304</v>
      </c>
      <c r="B8305" s="16" t="s">
        <v>52</v>
      </c>
      <c r="C8305" s="21">
        <v>0</v>
      </c>
      <c r="D8305" s="22">
        <v>5</v>
      </c>
      <c r="E8305" s="21">
        <v>16</v>
      </c>
      <c r="F8305" s="30">
        <v>0.0510366559028625</v>
      </c>
      <c r="G8305" s="29">
        <v>2.439445703125</v>
      </c>
      <c r="H8305" s="30">
        <v>0.0788293984077043</v>
      </c>
      <c r="I8305" s="29">
        <v>0.182088655869997</v>
      </c>
      <c r="J8305" s="41" t="s">
        <v>950</v>
      </c>
      <c r="K8305" s="44" t="s">
        <v>9822</v>
      </c>
    </row>
    <row r="8306">
      <c r="A8306" s="21">
        <v>8305</v>
      </c>
      <c r="B8306" s="16" t="s">
        <v>52</v>
      </c>
      <c r="C8306" s="21">
        <v>0</v>
      </c>
      <c r="D8306" s="22">
        <v>5</v>
      </c>
      <c r="E8306" s="21">
        <v>16</v>
      </c>
      <c r="F8306" s="30">
        <v>0.0510383509099483</v>
      </c>
      <c r="G8306" s="29">
        <v>2.4401576171875</v>
      </c>
      <c r="H8306" s="30">
        <v>0.0791129448016485</v>
      </c>
      <c r="I8306" s="29">
        <v>0.182780553763006</v>
      </c>
      <c r="J8306" s="41" t="s">
        <v>952</v>
      </c>
      <c r="K8306" s="44" t="s">
        <v>9823</v>
      </c>
    </row>
    <row r="8307">
      <c r="A8307" s="21">
        <v>8306</v>
      </c>
      <c r="B8307" s="16" t="s">
        <v>52</v>
      </c>
      <c r="C8307" s="21">
        <v>0</v>
      </c>
      <c r="D8307" s="22">
        <v>5</v>
      </c>
      <c r="E8307" s="21">
        <v>16</v>
      </c>
      <c r="F8307" s="30">
        <v>0.0510383509099483</v>
      </c>
      <c r="G8307" s="29">
        <v>2.4409029296875</v>
      </c>
      <c r="H8307" s="30">
        <v>0.0793964911955926</v>
      </c>
      <c r="I8307" s="29">
        <v>0.183472662986687</v>
      </c>
      <c r="J8307" s="41" t="s">
        <v>954</v>
      </c>
      <c r="K8307" s="44" t="s">
        <v>9824</v>
      </c>
    </row>
    <row r="8308">
      <c r="A8308" s="21">
        <v>8307</v>
      </c>
      <c r="B8308" s="16" t="s">
        <v>52</v>
      </c>
      <c r="C8308" s="21">
        <v>0</v>
      </c>
      <c r="D8308" s="22">
        <v>5</v>
      </c>
      <c r="E8308" s="21">
        <v>16</v>
      </c>
      <c r="F8308" s="30">
        <v>0.0510387159883976</v>
      </c>
      <c r="G8308" s="29">
        <v>2.44151640625</v>
      </c>
      <c r="H8308" s="30">
        <v>0.0796800396177504</v>
      </c>
      <c r="I8308" s="29">
        <v>0.184164951111351</v>
      </c>
      <c r="J8308" s="41" t="s">
        <v>956</v>
      </c>
      <c r="K8308" s="44" t="s">
        <v>9825</v>
      </c>
    </row>
    <row r="8309">
      <c r="A8309" s="21">
        <v>8308</v>
      </c>
      <c r="B8309" s="16" t="s">
        <v>52</v>
      </c>
      <c r="C8309" s="21">
        <v>0</v>
      </c>
      <c r="D8309" s="22">
        <v>5</v>
      </c>
      <c r="E8309" s="21">
        <v>16</v>
      </c>
      <c r="F8309" s="30">
        <v>0.0510372593998909</v>
      </c>
      <c r="G8309" s="29">
        <v>2.442285546875</v>
      </c>
      <c r="H8309" s="30">
        <v>0.0799635799477498</v>
      </c>
      <c r="I8309" s="29">
        <v>0.184857437561265</v>
      </c>
      <c r="J8309" s="41" t="s">
        <v>958</v>
      </c>
      <c r="K8309" s="44" t="s">
        <v>9826</v>
      </c>
    </row>
    <row r="8310">
      <c r="A8310" s="21">
        <v>8309</v>
      </c>
      <c r="B8310" s="16" t="s">
        <v>52</v>
      </c>
      <c r="C8310" s="21">
        <v>0</v>
      </c>
      <c r="D8310" s="22">
        <v>5</v>
      </c>
      <c r="E8310" s="21">
        <v>16</v>
      </c>
      <c r="F8310" s="30">
        <v>0.0510370209813118</v>
      </c>
      <c r="G8310" s="29">
        <v>2.4431138671875</v>
      </c>
      <c r="H8310" s="30">
        <v>0.0802471189532015</v>
      </c>
      <c r="I8310" s="29">
        <v>0.185550155637373</v>
      </c>
      <c r="J8310" s="41" t="s">
        <v>960</v>
      </c>
      <c r="K8310" s="44" t="s">
        <v>9827</v>
      </c>
    </row>
    <row r="8311">
      <c r="A8311" s="21">
        <v>8310</v>
      </c>
      <c r="B8311" s="16" t="s">
        <v>52</v>
      </c>
      <c r="C8311" s="21">
        <v>0</v>
      </c>
      <c r="D8311" s="22">
        <v>5</v>
      </c>
      <c r="E8311" s="21">
        <v>16</v>
      </c>
      <c r="F8311" s="30">
        <v>0.0510384738445282</v>
      </c>
      <c r="G8311" s="29">
        <v>2.44391015625</v>
      </c>
      <c r="H8311" s="30">
        <v>0.0805306660301155</v>
      </c>
      <c r="I8311" s="29">
        <v>0.186243119218418</v>
      </c>
      <c r="J8311" s="41" t="s">
        <v>962</v>
      </c>
      <c r="K8311" s="44" t="s">
        <v>9828</v>
      </c>
    </row>
    <row r="8312">
      <c r="A8312" s="21">
        <v>8311</v>
      </c>
      <c r="B8312" s="16" t="s">
        <v>52</v>
      </c>
      <c r="C8312" s="21">
        <v>0</v>
      </c>
      <c r="D8312" s="22">
        <v>5</v>
      </c>
      <c r="E8312" s="21">
        <v>16</v>
      </c>
      <c r="F8312" s="30">
        <v>0.0510383509099483</v>
      </c>
      <c r="G8312" s="29">
        <v>2.4446255859375</v>
      </c>
      <c r="H8312" s="30">
        <v>0.0808142124240597</v>
      </c>
      <c r="I8312" s="29">
        <v>0.186936283987854</v>
      </c>
      <c r="J8312" s="41" t="s">
        <v>964</v>
      </c>
      <c r="K8312" s="44" t="s">
        <v>9829</v>
      </c>
    </row>
    <row r="8313">
      <c r="A8313" s="21">
        <v>8312</v>
      </c>
      <c r="B8313" s="16" t="s">
        <v>52</v>
      </c>
      <c r="C8313" s="21">
        <v>0</v>
      </c>
      <c r="D8313" s="22">
        <v>5</v>
      </c>
      <c r="E8313" s="21">
        <v>16</v>
      </c>
      <c r="F8313" s="30">
        <v>0.0510382317006588</v>
      </c>
      <c r="G8313" s="29">
        <v>2.44540625</v>
      </c>
      <c r="H8313" s="30">
        <v>0.08109775815573</v>
      </c>
      <c r="I8313" s="29">
        <v>0.187629668492242</v>
      </c>
      <c r="J8313" s="41" t="s">
        <v>966</v>
      </c>
      <c r="K8313" s="44" t="s">
        <v>9830</v>
      </c>
    </row>
    <row r="8314">
      <c r="A8314" s="21">
        <v>8313</v>
      </c>
      <c r="B8314" s="16" t="s">
        <v>52</v>
      </c>
      <c r="C8314" s="21">
        <v>0</v>
      </c>
      <c r="D8314" s="22">
        <v>5</v>
      </c>
      <c r="E8314" s="21">
        <v>16</v>
      </c>
      <c r="F8314" s="30">
        <v>0.0510370209813118</v>
      </c>
      <c r="G8314" s="29">
        <v>2.446103125</v>
      </c>
      <c r="H8314" s="30">
        <v>0.0813812971611818</v>
      </c>
      <c r="I8314" s="29">
        <v>0.188323234139536</v>
      </c>
      <c r="J8314" s="41" t="s">
        <v>968</v>
      </c>
      <c r="K8314" s="44" t="s">
        <v>9831</v>
      </c>
    </row>
    <row r="8315">
      <c r="A8315" s="21">
        <v>8314</v>
      </c>
      <c r="B8315" s="16" t="s">
        <v>52</v>
      </c>
      <c r="C8315" s="21">
        <v>0</v>
      </c>
      <c r="D8315" s="22">
        <v>5</v>
      </c>
      <c r="E8315" s="21">
        <v>16</v>
      </c>
      <c r="F8315" s="30">
        <v>0.0510367751121521</v>
      </c>
      <c r="G8315" s="29">
        <v>2.44681171875</v>
      </c>
      <c r="H8315" s="30">
        <v>0.0816648348006937</v>
      </c>
      <c r="I8315" s="29">
        <v>0.189016997358601</v>
      </c>
      <c r="J8315" s="41" t="s">
        <v>970</v>
      </c>
      <c r="K8315" s="44" t="s">
        <v>9832</v>
      </c>
    </row>
    <row r="8316">
      <c r="A8316" s="21">
        <v>8315</v>
      </c>
      <c r="B8316" s="16" t="s">
        <v>52</v>
      </c>
      <c r="C8316" s="21">
        <v>0</v>
      </c>
      <c r="D8316" s="22">
        <v>5</v>
      </c>
      <c r="E8316" s="21">
        <v>16</v>
      </c>
      <c r="F8316" s="30">
        <v>0.0510393194854259</v>
      </c>
      <c r="G8316" s="29">
        <v>2.4475806640625</v>
      </c>
      <c r="H8316" s="30">
        <v>0.0819483865756128</v>
      </c>
      <c r="I8316" s="29">
        <v>0.189711013200153</v>
      </c>
      <c r="J8316" s="41" t="s">
        <v>972</v>
      </c>
      <c r="K8316" s="44" t="s">
        <v>9833</v>
      </c>
    </row>
    <row r="8317">
      <c r="A8317" s="21">
        <v>8316</v>
      </c>
      <c r="B8317" s="16" t="s">
        <v>52</v>
      </c>
      <c r="C8317" s="21">
        <v>0</v>
      </c>
      <c r="D8317" s="22">
        <v>5</v>
      </c>
      <c r="E8317" s="21">
        <v>16</v>
      </c>
      <c r="F8317" s="30">
        <v>0.0510368980467319</v>
      </c>
      <c r="G8317" s="29">
        <v>2.448312109375</v>
      </c>
      <c r="H8317" s="30">
        <v>0.0822319248980946</v>
      </c>
      <c r="I8317" s="29">
        <v>0.190405203508558</v>
      </c>
      <c r="J8317" s="41" t="s">
        <v>974</v>
      </c>
      <c r="K8317" s="44" t="s">
        <v>9834</v>
      </c>
    </row>
    <row r="8318">
      <c r="A8318" s="21">
        <v>8317</v>
      </c>
      <c r="B8318" s="16" t="s">
        <v>52</v>
      </c>
      <c r="C8318" s="21">
        <v>0</v>
      </c>
      <c r="D8318" s="22">
        <v>5</v>
      </c>
      <c r="E8318" s="21">
        <v>16</v>
      </c>
      <c r="F8318" s="30">
        <v>0.0510377436876297</v>
      </c>
      <c r="G8318" s="29">
        <v>2.449017578125</v>
      </c>
      <c r="H8318" s="30">
        <v>0.0825154679185814</v>
      </c>
      <c r="I8318" s="29">
        <v>0.191099605349885</v>
      </c>
      <c r="J8318" s="41" t="s">
        <v>976</v>
      </c>
      <c r="K8318" s="44" t="s">
        <v>9835</v>
      </c>
    </row>
    <row r="8319">
      <c r="A8319" s="21">
        <v>8318</v>
      </c>
      <c r="B8319" s="16" t="s">
        <v>52</v>
      </c>
      <c r="C8319" s="21">
        <v>0</v>
      </c>
      <c r="D8319" s="22">
        <v>5</v>
      </c>
      <c r="E8319" s="21">
        <v>16</v>
      </c>
      <c r="F8319" s="30">
        <v>0.0510388351976871</v>
      </c>
      <c r="G8319" s="29">
        <v>2.449773828125</v>
      </c>
      <c r="H8319" s="30">
        <v>0.082799017003013</v>
      </c>
      <c r="I8319" s="29">
        <v>0.191794236475914</v>
      </c>
      <c r="J8319" s="41" t="s">
        <v>978</v>
      </c>
      <c r="K8319" s="44" t="s">
        <v>9836</v>
      </c>
    </row>
    <row r="8320">
      <c r="A8320" s="21">
        <v>8319</v>
      </c>
      <c r="B8320" s="16" t="s">
        <v>52</v>
      </c>
      <c r="C8320" s="21">
        <v>0</v>
      </c>
      <c r="D8320" s="22">
        <v>5</v>
      </c>
      <c r="E8320" s="21">
        <v>16</v>
      </c>
      <c r="F8320" s="30">
        <v>0.0510370209813118</v>
      </c>
      <c r="G8320" s="29">
        <v>2.4505119140625</v>
      </c>
      <c r="H8320" s="30">
        <v>0.0830825560084648</v>
      </c>
      <c r="I8320" s="29">
        <v>0.192489052186875</v>
      </c>
      <c r="J8320" s="41" t="s">
        <v>980</v>
      </c>
      <c r="K8320" s="44" t="s">
        <v>9837</v>
      </c>
    </row>
    <row r="8321">
      <c r="A8321" s="21">
        <v>8320</v>
      </c>
      <c r="B8321" s="16" t="s">
        <v>52</v>
      </c>
      <c r="C8321" s="21">
        <v>0</v>
      </c>
      <c r="D8321" s="22">
        <v>5</v>
      </c>
      <c r="E8321" s="21">
        <v>16</v>
      </c>
      <c r="F8321" s="30">
        <v>0.0510384738445282</v>
      </c>
      <c r="G8321" s="29">
        <v>2.4512482421875</v>
      </c>
      <c r="H8321" s="30">
        <v>0.0833661030853788</v>
      </c>
      <c r="I8321" s="29">
        <v>0.193184096460738</v>
      </c>
      <c r="J8321" s="41" t="s">
        <v>982</v>
      </c>
      <c r="K8321" s="44" t="s">
        <v>9838</v>
      </c>
    </row>
    <row r="8322">
      <c r="A8322" s="21">
        <v>8321</v>
      </c>
      <c r="B8322" s="16" t="s">
        <v>52</v>
      </c>
      <c r="C8322" s="21">
        <v>0</v>
      </c>
      <c r="D8322" s="22">
        <v>5</v>
      </c>
      <c r="E8322" s="21">
        <v>16</v>
      </c>
      <c r="F8322" s="30">
        <v>0.0510379858314991</v>
      </c>
      <c r="G8322" s="29">
        <v>2.45200703125</v>
      </c>
      <c r="H8322" s="30">
        <v>0.0836496474511094</v>
      </c>
      <c r="I8322" s="29">
        <v>0.19387934923918</v>
      </c>
      <c r="J8322" s="41" t="s">
        <v>984</v>
      </c>
      <c r="K8322" s="44" t="s">
        <v>9839</v>
      </c>
    </row>
    <row r="8323">
      <c r="A8323" s="21">
        <v>8322</v>
      </c>
      <c r="B8323" s="16" t="s">
        <v>52</v>
      </c>
      <c r="C8323" s="21">
        <v>0</v>
      </c>
      <c r="D8323" s="22">
        <v>5</v>
      </c>
      <c r="E8323" s="21">
        <v>16</v>
      </c>
      <c r="F8323" s="30">
        <v>0.0510362908244133</v>
      </c>
      <c r="G8323" s="29">
        <v>2.45275546875</v>
      </c>
      <c r="H8323" s="30">
        <v>0.0839331824001339</v>
      </c>
      <c r="I8323" s="29">
        <v>0.194574791135982</v>
      </c>
      <c r="J8323" s="41" t="s">
        <v>986</v>
      </c>
      <c r="K8323" s="44" t="s">
        <v>9840</v>
      </c>
    </row>
    <row r="8324">
      <c r="A8324" s="21">
        <v>8323</v>
      </c>
      <c r="B8324" s="16" t="s">
        <v>52</v>
      </c>
      <c r="C8324" s="21">
        <v>0</v>
      </c>
      <c r="D8324" s="22">
        <v>5</v>
      </c>
      <c r="E8324" s="21">
        <v>16</v>
      </c>
      <c r="F8324" s="30">
        <v>0.0510399267077446</v>
      </c>
      <c r="G8324" s="29">
        <v>2.4535119140625</v>
      </c>
      <c r="H8324" s="30">
        <v>0.0842167375485102</v>
      </c>
      <c r="I8324" s="29">
        <v>0.195270497070817</v>
      </c>
      <c r="J8324" s="41" t="s">
        <v>988</v>
      </c>
      <c r="K8324" s="44" t="s">
        <v>9841</v>
      </c>
    </row>
    <row r="8325">
      <c r="A8325" s="21">
        <v>8324</v>
      </c>
      <c r="B8325" s="16" t="s">
        <v>52</v>
      </c>
      <c r="C8325" s="21">
        <v>0</v>
      </c>
      <c r="D8325" s="22">
        <v>5</v>
      </c>
      <c r="E8325" s="21">
        <v>16</v>
      </c>
      <c r="F8325" s="30">
        <v>0.051038958132267</v>
      </c>
      <c r="G8325" s="29">
        <v>2.454255078125</v>
      </c>
      <c r="H8325" s="30">
        <v>0.0845002873159117</v>
      </c>
      <c r="I8325" s="29">
        <v>0.195966400527363</v>
      </c>
      <c r="J8325" s="41" t="s">
        <v>990</v>
      </c>
      <c r="K8325" s="44" t="s">
        <v>9842</v>
      </c>
    </row>
    <row r="8326">
      <c r="A8326" s="21">
        <v>8325</v>
      </c>
      <c r="B8326" s="16" t="s">
        <v>52</v>
      </c>
      <c r="C8326" s="21">
        <v>0</v>
      </c>
      <c r="D8326" s="22">
        <v>5</v>
      </c>
      <c r="E8326" s="21">
        <v>16</v>
      </c>
      <c r="F8326" s="30">
        <v>0.0510384738445282</v>
      </c>
      <c r="G8326" s="29">
        <v>2.455014453125</v>
      </c>
      <c r="H8326" s="30">
        <v>0.0847838343928258</v>
      </c>
      <c r="I8326" s="29">
        <v>0.196662512699329</v>
      </c>
      <c r="J8326" s="41" t="s">
        <v>992</v>
      </c>
      <c r="K8326" s="44" t="s">
        <v>9843</v>
      </c>
    </row>
    <row r="8327">
      <c r="A8327" s="21">
        <v>8326</v>
      </c>
      <c r="B8327" s="16" t="s">
        <v>52</v>
      </c>
      <c r="C8327" s="21">
        <v>0</v>
      </c>
      <c r="D8327" s="22">
        <v>5</v>
      </c>
      <c r="E8327" s="21">
        <v>16</v>
      </c>
      <c r="F8327" s="30">
        <v>0.0510377436876297</v>
      </c>
      <c r="G8327" s="29">
        <v>2.4560236328125</v>
      </c>
      <c r="H8327" s="30">
        <v>0.0850673774133126</v>
      </c>
      <c r="I8327" s="29">
        <v>0.197358901058563</v>
      </c>
      <c r="J8327" s="41" t="s">
        <v>994</v>
      </c>
      <c r="K8327" s="44" t="s">
        <v>9844</v>
      </c>
    </row>
    <row r="8328">
      <c r="A8328" s="21">
        <v>8327</v>
      </c>
      <c r="B8328" s="16" t="s">
        <v>52</v>
      </c>
      <c r="C8328" s="21">
        <v>0</v>
      </c>
      <c r="D8328" s="22">
        <v>5</v>
      </c>
      <c r="E8328" s="21">
        <v>16</v>
      </c>
      <c r="F8328" s="30">
        <v>0.0510394424200058</v>
      </c>
      <c r="G8328" s="29">
        <v>2.45679375</v>
      </c>
      <c r="H8328" s="30">
        <v>0.0853509298712015</v>
      </c>
      <c r="I8328" s="29">
        <v>0.198055530964902</v>
      </c>
      <c r="J8328" s="41" t="s">
        <v>996</v>
      </c>
      <c r="K8328" s="44" t="s">
        <v>9845</v>
      </c>
    </row>
    <row r="8329">
      <c r="A8329" s="21">
        <v>8328</v>
      </c>
      <c r="B8329" s="16" t="s">
        <v>52</v>
      </c>
      <c r="C8329" s="21">
        <v>0</v>
      </c>
      <c r="D8329" s="22">
        <v>5</v>
      </c>
      <c r="E8329" s="21">
        <v>16</v>
      </c>
      <c r="F8329" s="30">
        <v>0.0510376244783401</v>
      </c>
      <c r="G8329" s="29">
        <v>2.4574873046875</v>
      </c>
      <c r="H8329" s="30">
        <v>0.0856344722294145</v>
      </c>
      <c r="I8329" s="29">
        <v>0.198752332710552</v>
      </c>
      <c r="J8329" s="41" t="s">
        <v>998</v>
      </c>
      <c r="K8329" s="44" t="s">
        <v>9846</v>
      </c>
    </row>
    <row r="8330">
      <c r="A8330" s="21">
        <v>8329</v>
      </c>
      <c r="B8330" s="16" t="s">
        <v>52</v>
      </c>
      <c r="C8330" s="21">
        <v>0</v>
      </c>
      <c r="D8330" s="22">
        <v>5</v>
      </c>
      <c r="E8330" s="21">
        <v>16</v>
      </c>
      <c r="F8330" s="30">
        <v>0.0510382317006588</v>
      </c>
      <c r="G8330" s="29">
        <v>2.458249609375</v>
      </c>
      <c r="H8330" s="30">
        <v>0.0859180179610848</v>
      </c>
      <c r="I8330" s="29">
        <v>0.19944935889467</v>
      </c>
      <c r="J8330" s="41" t="s">
        <v>1000</v>
      </c>
      <c r="K8330" s="44" t="s">
        <v>9847</v>
      </c>
    </row>
    <row r="8331">
      <c r="A8331" s="21">
        <v>8330</v>
      </c>
      <c r="B8331" s="16" t="s">
        <v>52</v>
      </c>
      <c r="C8331" s="21">
        <v>0</v>
      </c>
      <c r="D8331" s="22">
        <v>5</v>
      </c>
      <c r="E8331" s="21">
        <v>16</v>
      </c>
      <c r="F8331" s="30">
        <v>0.0510399267077446</v>
      </c>
      <c r="G8331" s="29">
        <v>2.45901640625</v>
      </c>
      <c r="H8331" s="30">
        <v>0.0862015731094612</v>
      </c>
      <c r="I8331" s="29">
        <v>0.200146625656604</v>
      </c>
      <c r="J8331" s="41" t="s">
        <v>1002</v>
      </c>
      <c r="K8331" s="44" t="s">
        <v>9848</v>
      </c>
    </row>
    <row r="8332">
      <c r="A8332" s="21">
        <v>8331</v>
      </c>
      <c r="B8332" s="16" t="s">
        <v>52</v>
      </c>
      <c r="C8332" s="21">
        <v>0</v>
      </c>
      <c r="D8332" s="22">
        <v>5</v>
      </c>
      <c r="E8332" s="21">
        <v>16</v>
      </c>
      <c r="F8332" s="30">
        <v>0.0510375015437603</v>
      </c>
      <c r="G8332" s="29">
        <v>2.4597560546875</v>
      </c>
      <c r="H8332" s="30">
        <v>0.0864851147847043</v>
      </c>
      <c r="I8332" s="29">
        <v>0.20084406900904</v>
      </c>
      <c r="J8332" s="41" t="s">
        <v>1004</v>
      </c>
      <c r="K8332" s="44" t="s">
        <v>9849</v>
      </c>
    </row>
    <row r="8333">
      <c r="A8333" s="21">
        <v>8332</v>
      </c>
      <c r="B8333" s="16" t="s">
        <v>52</v>
      </c>
      <c r="C8333" s="21">
        <v>0</v>
      </c>
      <c r="D8333" s="22">
        <v>5</v>
      </c>
      <c r="E8333" s="21">
        <v>16</v>
      </c>
      <c r="F8333" s="30">
        <v>0.0510394424200058</v>
      </c>
      <c r="G8333" s="29">
        <v>2.46061484375</v>
      </c>
      <c r="H8333" s="30">
        <v>0.0867686672425932</v>
      </c>
      <c r="I8333" s="29">
        <v>0.201541782395903</v>
      </c>
      <c r="J8333" s="41" t="s">
        <v>1006</v>
      </c>
      <c r="K8333" s="44" t="s">
        <v>9850</v>
      </c>
    </row>
    <row r="8334">
      <c r="A8334" s="21">
        <v>8333</v>
      </c>
      <c r="B8334" s="16" t="s">
        <v>52</v>
      </c>
      <c r="C8334" s="21">
        <v>0</v>
      </c>
      <c r="D8334" s="22">
        <v>5</v>
      </c>
      <c r="E8334" s="21">
        <v>16</v>
      </c>
      <c r="F8334" s="30">
        <v>0.0510383509099483</v>
      </c>
      <c r="G8334" s="29">
        <v>2.461385546875</v>
      </c>
      <c r="H8334" s="30">
        <v>0.0870522136365374</v>
      </c>
      <c r="I8334" s="29">
        <v>0.202239699391826</v>
      </c>
      <c r="J8334" s="41" t="s">
        <v>1008</v>
      </c>
      <c r="K8334" s="44" t="s">
        <v>9851</v>
      </c>
    </row>
    <row r="8335">
      <c r="A8335" s="21">
        <v>8334</v>
      </c>
      <c r="B8335" s="16" t="s">
        <v>52</v>
      </c>
      <c r="C8335" s="21">
        <v>0</v>
      </c>
      <c r="D8335" s="22">
        <v>5</v>
      </c>
      <c r="E8335" s="21">
        <v>16</v>
      </c>
      <c r="F8335" s="30">
        <v>0.0510381087660789</v>
      </c>
      <c r="G8335" s="29">
        <v>2.4621412109375</v>
      </c>
      <c r="H8335" s="30">
        <v>0.0873357586852378</v>
      </c>
      <c r="I8335" s="29">
        <v>0.202937827341388</v>
      </c>
      <c r="J8335" s="41" t="s">
        <v>1010</v>
      </c>
      <c r="K8335" s="44" t="s">
        <v>9852</v>
      </c>
    </row>
    <row r="8336">
      <c r="A8336" s="21">
        <v>8335</v>
      </c>
      <c r="B8336" s="16" t="s">
        <v>52</v>
      </c>
      <c r="C8336" s="21">
        <v>0</v>
      </c>
      <c r="D8336" s="22">
        <v>5</v>
      </c>
      <c r="E8336" s="21">
        <v>16</v>
      </c>
      <c r="F8336" s="30">
        <v>0.0510394424200058</v>
      </c>
      <c r="G8336" s="29">
        <v>2.462859375</v>
      </c>
      <c r="H8336" s="30">
        <v>0.0876193111431268</v>
      </c>
      <c r="I8336" s="29">
        <v>0.203636177170604</v>
      </c>
      <c r="J8336" s="41" t="s">
        <v>1012</v>
      </c>
      <c r="K8336" s="44" t="s">
        <v>9853</v>
      </c>
    </row>
    <row r="8337">
      <c r="A8337" s="21">
        <v>8336</v>
      </c>
      <c r="B8337" s="16" t="s">
        <v>52</v>
      </c>
      <c r="C8337" s="21">
        <v>0</v>
      </c>
      <c r="D8337" s="22">
        <v>5</v>
      </c>
      <c r="E8337" s="21">
        <v>16</v>
      </c>
      <c r="F8337" s="30">
        <v>0.0510378666222095</v>
      </c>
      <c r="G8337" s="29">
        <v>2.463622265625</v>
      </c>
      <c r="H8337" s="30">
        <v>0.0879028548465835</v>
      </c>
      <c r="I8337" s="29">
        <v>0.204334721751718</v>
      </c>
      <c r="J8337" s="41" t="s">
        <v>1014</v>
      </c>
      <c r="K8337" s="44" t="s">
        <v>9854</v>
      </c>
    </row>
    <row r="8338">
      <c r="A8338" s="21">
        <v>8337</v>
      </c>
      <c r="B8338" s="16" t="s">
        <v>52</v>
      </c>
      <c r="C8338" s="21">
        <v>0</v>
      </c>
      <c r="D8338" s="22">
        <v>5</v>
      </c>
      <c r="E8338" s="21">
        <v>16</v>
      </c>
      <c r="F8338" s="30">
        <v>0.0510377436876297</v>
      </c>
      <c r="G8338" s="29">
        <v>2.4644005859375</v>
      </c>
      <c r="H8338" s="30">
        <v>0.0881863978670703</v>
      </c>
      <c r="I8338" s="29">
        <v>0.205033485337544</v>
      </c>
      <c r="J8338" s="41" t="s">
        <v>1016</v>
      </c>
      <c r="K8338" s="44" t="s">
        <v>9855</v>
      </c>
    </row>
    <row r="8339">
      <c r="A8339" s="21">
        <v>8338</v>
      </c>
      <c r="B8339" s="16" t="s">
        <v>52</v>
      </c>
      <c r="C8339" s="21">
        <v>0</v>
      </c>
      <c r="D8339" s="22">
        <v>5</v>
      </c>
      <c r="E8339" s="21">
        <v>16</v>
      </c>
      <c r="F8339" s="30">
        <v>0.0510375015437603</v>
      </c>
      <c r="G8339" s="29">
        <v>2.465169921875</v>
      </c>
      <c r="H8339" s="30">
        <v>0.0884699395423134</v>
      </c>
      <c r="I8339" s="29">
        <v>0.205732463746952</v>
      </c>
      <c r="J8339" s="41" t="s">
        <v>1018</v>
      </c>
      <c r="K8339" s="44" t="s">
        <v>9856</v>
      </c>
    </row>
    <row r="8340">
      <c r="A8340" s="21">
        <v>8339</v>
      </c>
      <c r="B8340" s="16" t="s">
        <v>52</v>
      </c>
      <c r="C8340" s="21">
        <v>0</v>
      </c>
      <c r="D8340" s="22">
        <v>5</v>
      </c>
      <c r="E8340" s="21">
        <v>16</v>
      </c>
      <c r="F8340" s="30">
        <v>0.051038958132267</v>
      </c>
      <c r="G8340" s="29">
        <v>2.4658912109375</v>
      </c>
      <c r="H8340" s="30">
        <v>0.0887534893097149</v>
      </c>
      <c r="I8340" s="29">
        <v>0.20643166662625</v>
      </c>
      <c r="J8340" s="41" t="s">
        <v>1020</v>
      </c>
      <c r="K8340" s="44" t="s">
        <v>9857</v>
      </c>
    </row>
    <row r="8341">
      <c r="A8341" s="21">
        <v>8340</v>
      </c>
      <c r="B8341" s="16" t="s">
        <v>52</v>
      </c>
      <c r="C8341" s="21">
        <v>0</v>
      </c>
      <c r="D8341" s="22">
        <v>5</v>
      </c>
      <c r="E8341" s="21">
        <v>16</v>
      </c>
      <c r="F8341" s="30">
        <v>0.0510362908244133</v>
      </c>
      <c r="G8341" s="29">
        <v>2.4666974609375</v>
      </c>
      <c r="H8341" s="30">
        <v>0.0890370242587394</v>
      </c>
      <c r="I8341" s="29">
        <v>0.207131061565096</v>
      </c>
      <c r="J8341" s="41" t="s">
        <v>1022</v>
      </c>
      <c r="K8341" s="44" t="s">
        <v>9858</v>
      </c>
    </row>
    <row r="8342">
      <c r="A8342" s="21">
        <v>8341</v>
      </c>
      <c r="B8342" s="16" t="s">
        <v>52</v>
      </c>
      <c r="C8342" s="21">
        <v>0</v>
      </c>
      <c r="D8342" s="22">
        <v>5</v>
      </c>
      <c r="E8342" s="21">
        <v>16</v>
      </c>
      <c r="F8342" s="30">
        <v>0.0510384738445282</v>
      </c>
      <c r="G8342" s="29">
        <v>2.4674794921875</v>
      </c>
      <c r="H8342" s="30">
        <v>0.0893205713356535</v>
      </c>
      <c r="I8342" s="29">
        <v>0.207830708162451</v>
      </c>
      <c r="J8342" s="41" t="s">
        <v>1024</v>
      </c>
      <c r="K8342" s="44" t="s">
        <v>9859</v>
      </c>
    </row>
    <row r="8343">
      <c r="A8343" s="21">
        <v>8342</v>
      </c>
      <c r="B8343" s="16" t="s">
        <v>52</v>
      </c>
      <c r="C8343" s="21">
        <v>0</v>
      </c>
      <c r="D8343" s="22">
        <v>5</v>
      </c>
      <c r="E8343" s="21">
        <v>16</v>
      </c>
      <c r="F8343" s="30">
        <v>0.0510395616292953</v>
      </c>
      <c r="G8343" s="29">
        <v>2.4681908203125</v>
      </c>
      <c r="H8343" s="30">
        <v>0.0896041244558162</v>
      </c>
      <c r="I8343" s="29">
        <v>0.208530571370708</v>
      </c>
      <c r="J8343" s="41" t="s">
        <v>1026</v>
      </c>
      <c r="K8343" s="44" t="s">
        <v>9860</v>
      </c>
    </row>
    <row r="8344">
      <c r="A8344" s="21">
        <v>8343</v>
      </c>
      <c r="B8344" s="16" t="s">
        <v>52</v>
      </c>
      <c r="C8344" s="21">
        <v>0</v>
      </c>
      <c r="D8344" s="22">
        <v>5</v>
      </c>
      <c r="E8344" s="21">
        <v>16</v>
      </c>
      <c r="F8344" s="30">
        <v>0.0510378666222095</v>
      </c>
      <c r="G8344" s="29">
        <v>2.46895234375</v>
      </c>
      <c r="H8344" s="30">
        <v>0.0898876681592729</v>
      </c>
      <c r="I8344" s="29">
        <v>0.209230627261913</v>
      </c>
      <c r="J8344" s="41" t="s">
        <v>1028</v>
      </c>
      <c r="K8344" s="44" t="s">
        <v>9861</v>
      </c>
    </row>
    <row r="8345">
      <c r="A8345" s="21">
        <v>8344</v>
      </c>
      <c r="B8345" s="16" t="s">
        <v>52</v>
      </c>
      <c r="C8345" s="21">
        <v>0</v>
      </c>
      <c r="D8345" s="22">
        <v>5</v>
      </c>
      <c r="E8345" s="21">
        <v>16</v>
      </c>
      <c r="F8345" s="30">
        <v>0.0510385930538177</v>
      </c>
      <c r="G8345" s="29">
        <v>2.4698087890625</v>
      </c>
      <c r="H8345" s="30">
        <v>0.0901712158984608</v>
      </c>
      <c r="I8345" s="29">
        <v>0.209930935960278</v>
      </c>
      <c r="J8345" s="41" t="s">
        <v>1030</v>
      </c>
      <c r="K8345" s="44" t="s">
        <v>9862</v>
      </c>
    </row>
    <row r="8346">
      <c r="A8346" s="21">
        <v>8345</v>
      </c>
      <c r="B8346" s="16" t="s">
        <v>52</v>
      </c>
      <c r="C8346" s="21">
        <v>0</v>
      </c>
      <c r="D8346" s="22">
        <v>5</v>
      </c>
      <c r="E8346" s="21">
        <v>16</v>
      </c>
      <c r="F8346" s="30">
        <v>0.051038958132267</v>
      </c>
      <c r="G8346" s="29">
        <v>2.47055</v>
      </c>
      <c r="H8346" s="30">
        <v>0.0904547656658623</v>
      </c>
      <c r="I8346" s="29">
        <v>0.210631459838132</v>
      </c>
      <c r="J8346" s="41" t="s">
        <v>1032</v>
      </c>
      <c r="K8346" s="44" t="s">
        <v>9863</v>
      </c>
    </row>
    <row r="8347">
      <c r="A8347" s="21">
        <v>8346</v>
      </c>
      <c r="B8347" s="16" t="s">
        <v>52</v>
      </c>
      <c r="C8347" s="21">
        <v>0</v>
      </c>
      <c r="D8347" s="22">
        <v>5</v>
      </c>
      <c r="E8347" s="21">
        <v>16</v>
      </c>
      <c r="F8347" s="30">
        <v>0.0510394424200058</v>
      </c>
      <c r="G8347" s="29">
        <v>2.4712626953125</v>
      </c>
      <c r="H8347" s="30">
        <v>0.0907383181237512</v>
      </c>
      <c r="I8347" s="29">
        <v>0.211332192449477</v>
      </c>
      <c r="J8347" s="41" t="s">
        <v>1034</v>
      </c>
      <c r="K8347" s="44" t="s">
        <v>9864</v>
      </c>
    </row>
    <row r="8348">
      <c r="A8348" s="21">
        <v>8347</v>
      </c>
      <c r="B8348" s="16" t="s">
        <v>52</v>
      </c>
      <c r="C8348" s="21">
        <v>0</v>
      </c>
      <c r="D8348" s="22">
        <v>5</v>
      </c>
      <c r="E8348" s="21">
        <v>16</v>
      </c>
      <c r="F8348" s="30">
        <v>0.051040168851614</v>
      </c>
      <c r="G8348" s="29">
        <v>2.4721115234375</v>
      </c>
      <c r="H8348" s="30">
        <v>0.0910218746173713</v>
      </c>
      <c r="I8348" s="29">
        <v>0.212033175724901</v>
      </c>
      <c r="J8348" s="41" t="s">
        <v>1036</v>
      </c>
      <c r="K8348" s="44" t="s">
        <v>9865</v>
      </c>
    </row>
    <row r="8349">
      <c r="A8349" s="21">
        <v>8348</v>
      </c>
      <c r="B8349" s="16" t="s">
        <v>52</v>
      </c>
      <c r="C8349" s="21">
        <v>0</v>
      </c>
      <c r="D8349" s="22">
        <v>5</v>
      </c>
      <c r="E8349" s="21">
        <v>16</v>
      </c>
      <c r="F8349" s="30">
        <v>0.0510367751121521</v>
      </c>
      <c r="G8349" s="29">
        <v>2.4728591796875</v>
      </c>
      <c r="H8349" s="30">
        <v>0.0913054122568833</v>
      </c>
      <c r="I8349" s="29">
        <v>0.212734324379555</v>
      </c>
      <c r="J8349" s="41" t="s">
        <v>1038</v>
      </c>
      <c r="K8349" s="44" t="s">
        <v>9866</v>
      </c>
    </row>
    <row r="8350">
      <c r="A8350" s="21">
        <v>8349</v>
      </c>
      <c r="B8350" s="16" t="s">
        <v>52</v>
      </c>
      <c r="C8350" s="21">
        <v>0</v>
      </c>
      <c r="D8350" s="22">
        <v>5</v>
      </c>
      <c r="E8350" s="21">
        <v>16</v>
      </c>
      <c r="F8350" s="30">
        <v>0.051040168851614</v>
      </c>
      <c r="G8350" s="29">
        <v>2.47365859375</v>
      </c>
      <c r="H8350" s="30">
        <v>0.0915889687505033</v>
      </c>
      <c r="I8350" s="29">
        <v>0.213435746336812</v>
      </c>
      <c r="J8350" s="41" t="s">
        <v>1040</v>
      </c>
      <c r="K8350" s="44" t="s">
        <v>9867</v>
      </c>
    </row>
    <row r="8351">
      <c r="A8351" s="21">
        <v>8350</v>
      </c>
      <c r="B8351" s="16" t="s">
        <v>52</v>
      </c>
      <c r="C8351" s="21">
        <v>0</v>
      </c>
      <c r="D8351" s="22">
        <v>5</v>
      </c>
      <c r="E8351" s="21">
        <v>16</v>
      </c>
      <c r="F8351" s="30">
        <v>0.0510356873273849</v>
      </c>
      <c r="G8351" s="29">
        <v>2.47441796875</v>
      </c>
      <c r="H8351" s="30">
        <v>0.0918725003467666</v>
      </c>
      <c r="I8351" s="29">
        <v>0.214137322013314</v>
      </c>
      <c r="J8351" s="41" t="s">
        <v>1042</v>
      </c>
      <c r="K8351" s="44" t="s">
        <v>9868</v>
      </c>
    </row>
    <row r="8352">
      <c r="A8352" s="21">
        <v>8351</v>
      </c>
      <c r="B8352" s="16" t="s">
        <v>52</v>
      </c>
      <c r="C8352" s="21">
        <v>0</v>
      </c>
      <c r="D8352" s="22">
        <v>5</v>
      </c>
      <c r="E8352" s="21">
        <v>16</v>
      </c>
      <c r="F8352" s="30">
        <v>0.0510395616292953</v>
      </c>
      <c r="G8352" s="29">
        <v>2.475287890625</v>
      </c>
      <c r="H8352" s="30">
        <v>0.0921560534669293</v>
      </c>
      <c r="I8352" s="29">
        <v>0.214839197618002</v>
      </c>
      <c r="J8352" s="41" t="s">
        <v>1044</v>
      </c>
      <c r="K8352" s="44" t="s">
        <v>9869</v>
      </c>
    </row>
    <row r="8353">
      <c r="A8353" s="21">
        <v>8352</v>
      </c>
      <c r="B8353" s="16" t="s">
        <v>52</v>
      </c>
      <c r="C8353" s="21">
        <v>0</v>
      </c>
      <c r="D8353" s="22">
        <v>5</v>
      </c>
      <c r="E8353" s="21">
        <v>16</v>
      </c>
      <c r="F8353" s="30">
        <v>0.051038958132267</v>
      </c>
      <c r="G8353" s="29">
        <v>2.47605625</v>
      </c>
      <c r="H8353" s="30">
        <v>0.0924396032343308</v>
      </c>
      <c r="I8353" s="29">
        <v>0.215541282791762</v>
      </c>
      <c r="J8353" s="41" t="s">
        <v>1046</v>
      </c>
      <c r="K8353" s="44" t="s">
        <v>9870</v>
      </c>
    </row>
    <row r="8354">
      <c r="A8354" s="21">
        <v>8353</v>
      </c>
      <c r="B8354" s="16" t="s">
        <v>52</v>
      </c>
      <c r="C8354" s="21">
        <v>0</v>
      </c>
      <c r="D8354" s="22">
        <v>5</v>
      </c>
      <c r="E8354" s="21">
        <v>16</v>
      </c>
      <c r="F8354" s="30">
        <v>0.0510384738445282</v>
      </c>
      <c r="G8354" s="29">
        <v>2.4768423828125</v>
      </c>
      <c r="H8354" s="30">
        <v>0.0927231503112449</v>
      </c>
      <c r="I8354" s="29">
        <v>0.216243584209385</v>
      </c>
      <c r="J8354" s="41" t="s">
        <v>1048</v>
      </c>
      <c r="K8354" s="44" t="s">
        <v>9871</v>
      </c>
    </row>
    <row r="8355">
      <c r="A8355" s="21">
        <v>8354</v>
      </c>
      <c r="B8355" s="16" t="s">
        <v>52</v>
      </c>
      <c r="C8355" s="21">
        <v>0</v>
      </c>
      <c r="D8355" s="22">
        <v>5</v>
      </c>
      <c r="E8355" s="21">
        <v>16</v>
      </c>
      <c r="F8355" s="30">
        <v>0.0510376244783401</v>
      </c>
      <c r="G8355" s="29">
        <v>2.4776490234375</v>
      </c>
      <c r="H8355" s="30">
        <v>0.0930066926694579</v>
      </c>
      <c r="I8355" s="29">
        <v>0.216946102656315</v>
      </c>
      <c r="J8355" s="41" t="s">
        <v>1050</v>
      </c>
      <c r="K8355" s="44" t="s">
        <v>9872</v>
      </c>
    </row>
    <row r="8356">
      <c r="A8356" s="21">
        <v>8355</v>
      </c>
      <c r="B8356" s="16" t="s">
        <v>52</v>
      </c>
      <c r="C8356" s="21">
        <v>0</v>
      </c>
      <c r="D8356" s="22">
        <v>5</v>
      </c>
      <c r="E8356" s="21">
        <v>16</v>
      </c>
      <c r="F8356" s="30">
        <v>0.0510376244783401</v>
      </c>
      <c r="G8356" s="29">
        <v>2.47843046875</v>
      </c>
      <c r="H8356" s="30">
        <v>0.0932902350276709</v>
      </c>
      <c r="I8356" s="29">
        <v>0.217648842676091</v>
      </c>
      <c r="J8356" s="41" t="s">
        <v>1052</v>
      </c>
      <c r="K8356" s="44" t="s">
        <v>9873</v>
      </c>
    </row>
    <row r="8357">
      <c r="A8357" s="21">
        <v>8356</v>
      </c>
      <c r="B8357" s="16" t="s">
        <v>52</v>
      </c>
      <c r="C8357" s="21">
        <v>0</v>
      </c>
      <c r="D8357" s="22">
        <v>5</v>
      </c>
      <c r="E8357" s="21">
        <v>16</v>
      </c>
      <c r="F8357" s="30">
        <v>0.0510388351976871</v>
      </c>
      <c r="G8357" s="29">
        <v>2.479237109375</v>
      </c>
      <c r="H8357" s="30">
        <v>0.0935737841121025</v>
      </c>
      <c r="I8357" s="29">
        <v>0.218351828088543</v>
      </c>
      <c r="J8357" s="41" t="s">
        <v>1054</v>
      </c>
      <c r="K8357" s="44" t="s">
        <v>9874</v>
      </c>
    </row>
    <row r="8358">
      <c r="A8358" s="21">
        <v>8357</v>
      </c>
      <c r="B8358" s="16" t="s">
        <v>52</v>
      </c>
      <c r="C8358" s="21">
        <v>0</v>
      </c>
      <c r="D8358" s="22">
        <v>5</v>
      </c>
      <c r="E8358" s="21">
        <v>16</v>
      </c>
      <c r="F8358" s="30">
        <v>0.0510415025055408</v>
      </c>
      <c r="G8358" s="29">
        <v>2.48001328125</v>
      </c>
      <c r="H8358" s="30">
        <v>0.093857348014911</v>
      </c>
      <c r="I8358" s="29">
        <v>0.219055070333592</v>
      </c>
      <c r="J8358" s="41" t="s">
        <v>1056</v>
      </c>
      <c r="K8358" s="44" t="s">
        <v>9875</v>
      </c>
    </row>
    <row r="8359">
      <c r="A8359" s="21">
        <v>8358</v>
      </c>
      <c r="B8359" s="16" t="s">
        <v>52</v>
      </c>
      <c r="C8359" s="21">
        <v>0</v>
      </c>
      <c r="D8359" s="22">
        <v>5</v>
      </c>
      <c r="E8359" s="21">
        <v>16</v>
      </c>
      <c r="F8359" s="30">
        <v>0.0510387159883976</v>
      </c>
      <c r="G8359" s="29">
        <v>2.480811328125</v>
      </c>
      <c r="H8359" s="30">
        <v>0.0941408964370688</v>
      </c>
      <c r="I8359" s="29">
        <v>0.219758500471353</v>
      </c>
      <c r="J8359" s="41" t="s">
        <v>1058</v>
      </c>
      <c r="K8359" s="44" t="s">
        <v>9876</v>
      </c>
    </row>
    <row r="8360">
      <c r="A8360" s="21">
        <v>8359</v>
      </c>
      <c r="B8360" s="16" t="s">
        <v>52</v>
      </c>
      <c r="C8360" s="21">
        <v>0</v>
      </c>
      <c r="D8360" s="22">
        <v>5</v>
      </c>
      <c r="E8360" s="21">
        <v>16</v>
      </c>
      <c r="F8360" s="30">
        <v>0.051040168851614</v>
      </c>
      <c r="G8360" s="29">
        <v>2.4815962890625</v>
      </c>
      <c r="H8360" s="30">
        <v>0.0944244529306889</v>
      </c>
      <c r="I8360" s="29">
        <v>0.22046217321366</v>
      </c>
      <c r="J8360" s="41" t="s">
        <v>1060</v>
      </c>
      <c r="K8360" s="44" t="s">
        <v>9877</v>
      </c>
    </row>
    <row r="8361">
      <c r="A8361" s="21">
        <v>8360</v>
      </c>
      <c r="B8361" s="16" t="s">
        <v>52</v>
      </c>
      <c r="C8361" s="21">
        <v>0</v>
      </c>
      <c r="D8361" s="22">
        <v>5</v>
      </c>
      <c r="E8361" s="21">
        <v>16</v>
      </c>
      <c r="F8361" s="30">
        <v>0.0510388351976871</v>
      </c>
      <c r="G8361" s="29">
        <v>2.4824228515625</v>
      </c>
      <c r="H8361" s="30">
        <v>0.0947080020151205</v>
      </c>
      <c r="I8361" s="29">
        <v>0.221166061940392</v>
      </c>
      <c r="J8361" s="41" t="s">
        <v>1062</v>
      </c>
      <c r="K8361" s="44" t="s">
        <v>9878</v>
      </c>
    </row>
    <row r="8362">
      <c r="A8362" s="21">
        <v>8361</v>
      </c>
      <c r="B8362" s="16" t="s">
        <v>52</v>
      </c>
      <c r="C8362" s="21">
        <v>0</v>
      </c>
      <c r="D8362" s="22">
        <v>5</v>
      </c>
      <c r="E8362" s="21">
        <v>16</v>
      </c>
      <c r="F8362" s="30">
        <v>0.0510370209813118</v>
      </c>
      <c r="G8362" s="29">
        <v>2.48318203125</v>
      </c>
      <c r="H8362" s="30">
        <v>0.0949915410205722</v>
      </c>
      <c r="I8362" s="29">
        <v>0.221870140903889</v>
      </c>
      <c r="J8362" s="41" t="s">
        <v>1064</v>
      </c>
      <c r="K8362" s="44" t="s">
        <v>9879</v>
      </c>
    </row>
    <row r="8363">
      <c r="A8363" s="21">
        <v>8362</v>
      </c>
      <c r="B8363" s="16" t="s">
        <v>52</v>
      </c>
      <c r="C8363" s="21">
        <v>0</v>
      </c>
      <c r="D8363" s="22">
        <v>5</v>
      </c>
      <c r="E8363" s="21">
        <v>16</v>
      </c>
      <c r="F8363" s="30">
        <v>0.0510391965508461</v>
      </c>
      <c r="G8363" s="29">
        <v>2.4839609375</v>
      </c>
      <c r="H8363" s="30">
        <v>0.0952750921125213</v>
      </c>
      <c r="I8363" s="29">
        <v>0.222574470740076</v>
      </c>
      <c r="J8363" s="41" t="s">
        <v>1066</v>
      </c>
      <c r="K8363" s="44" t="s">
        <v>9880</v>
      </c>
    </row>
    <row r="8364">
      <c r="A8364" s="21">
        <v>8363</v>
      </c>
      <c r="B8364" s="16" t="s">
        <v>52</v>
      </c>
      <c r="C8364" s="21">
        <v>0</v>
      </c>
      <c r="D8364" s="22">
        <v>5</v>
      </c>
      <c r="E8364" s="21">
        <v>16</v>
      </c>
      <c r="F8364" s="30">
        <v>0.0510381087660789</v>
      </c>
      <c r="G8364" s="29">
        <v>2.484819140625</v>
      </c>
      <c r="H8364" s="30">
        <v>0.0955586371612218</v>
      </c>
      <c r="I8364" s="29">
        <v>0.223279028904316</v>
      </c>
      <c r="J8364" s="41" t="s">
        <v>1068</v>
      </c>
      <c r="K8364" s="44" t="s">
        <v>9881</v>
      </c>
    </row>
    <row r="8365">
      <c r="A8365" s="21">
        <v>8364</v>
      </c>
      <c r="B8365" s="16" t="s">
        <v>52</v>
      </c>
      <c r="C8365" s="21">
        <v>0</v>
      </c>
      <c r="D8365" s="22">
        <v>5</v>
      </c>
      <c r="E8365" s="21">
        <v>16</v>
      </c>
      <c r="F8365" s="30">
        <v>0.0510379858314991</v>
      </c>
      <c r="G8365" s="29">
        <v>2.4855375</v>
      </c>
      <c r="H8365" s="30">
        <v>0.0958421815269523</v>
      </c>
      <c r="I8365" s="29">
        <v>0.223983789058253</v>
      </c>
      <c r="J8365" s="41" t="s">
        <v>1070</v>
      </c>
      <c r="K8365" s="44" t="s">
        <v>9882</v>
      </c>
    </row>
    <row r="8366">
      <c r="A8366" s="21">
        <v>8365</v>
      </c>
      <c r="B8366" s="16" t="s">
        <v>52</v>
      </c>
      <c r="C8366" s="21">
        <v>0</v>
      </c>
      <c r="D8366" s="22">
        <v>5</v>
      </c>
      <c r="E8366" s="21">
        <v>16</v>
      </c>
      <c r="F8366" s="30">
        <v>0.0510410144925117</v>
      </c>
      <c r="G8366" s="29">
        <v>2.4864185546875</v>
      </c>
      <c r="H8366" s="30">
        <v>0.0961257427185774</v>
      </c>
      <c r="I8366" s="29">
        <v>0.224688840866499</v>
      </c>
      <c r="J8366" s="41" t="s">
        <v>1072</v>
      </c>
      <c r="K8366" s="44" t="s">
        <v>9883</v>
      </c>
    </row>
    <row r="8367">
      <c r="A8367" s="21">
        <v>8366</v>
      </c>
      <c r="B8367" s="16" t="s">
        <v>52</v>
      </c>
      <c r="C8367" s="21">
        <v>0</v>
      </c>
      <c r="D8367" s="22">
        <v>5</v>
      </c>
      <c r="E8367" s="21">
        <v>16</v>
      </c>
      <c r="F8367" s="30">
        <v>0.0510382317006588</v>
      </c>
      <c r="G8367" s="29">
        <v>2.487166796875</v>
      </c>
      <c r="H8367" s="30">
        <v>0.0964092884502477</v>
      </c>
      <c r="I8367" s="29">
        <v>0.225394066395705</v>
      </c>
      <c r="J8367" s="41" t="s">
        <v>1074</v>
      </c>
      <c r="K8367" s="44" t="s">
        <v>9884</v>
      </c>
    </row>
    <row r="8368">
      <c r="A8368" s="21">
        <v>8367</v>
      </c>
      <c r="B8368" s="16" t="s">
        <v>52</v>
      </c>
      <c r="C8368" s="21">
        <v>0</v>
      </c>
      <c r="D8368" s="22">
        <v>5</v>
      </c>
      <c r="E8368" s="21">
        <v>16</v>
      </c>
      <c r="F8368" s="30">
        <v>0.0510379858314991</v>
      </c>
      <c r="G8368" s="29">
        <v>2.48796015625</v>
      </c>
      <c r="H8368" s="30">
        <v>0.0966928328159783</v>
      </c>
      <c r="I8368" s="29">
        <v>0.226099513480172</v>
      </c>
      <c r="J8368" s="41" t="s">
        <v>1076</v>
      </c>
      <c r="K8368" s="44" t="s">
        <v>9885</v>
      </c>
    </row>
    <row r="8369">
      <c r="A8369" s="21">
        <v>8368</v>
      </c>
      <c r="B8369" s="16" t="s">
        <v>52</v>
      </c>
      <c r="C8369" s="21">
        <v>0</v>
      </c>
      <c r="D8369" s="22">
        <v>5</v>
      </c>
      <c r="E8369" s="21">
        <v>16</v>
      </c>
      <c r="F8369" s="30">
        <v>0.0510387159883976</v>
      </c>
      <c r="G8369" s="29">
        <v>2.488798046875</v>
      </c>
      <c r="H8369" s="30">
        <v>0.096976381238136</v>
      </c>
      <c r="I8369" s="29">
        <v>0.226805208239433</v>
      </c>
      <c r="J8369" s="41" t="s">
        <v>1078</v>
      </c>
      <c r="K8369" s="44" t="s">
        <v>9886</v>
      </c>
    </row>
    <row r="8370">
      <c r="A8370" s="21">
        <v>8369</v>
      </c>
      <c r="B8370" s="16" t="s">
        <v>52</v>
      </c>
      <c r="C8370" s="21">
        <v>0</v>
      </c>
      <c r="D8370" s="22">
        <v>5</v>
      </c>
      <c r="E8370" s="21">
        <v>16</v>
      </c>
      <c r="F8370" s="30">
        <v>0.0510391965508461</v>
      </c>
      <c r="G8370" s="29">
        <v>2.489608984375</v>
      </c>
      <c r="H8370" s="30">
        <v>0.0972599323300852</v>
      </c>
      <c r="I8370" s="29">
        <v>0.227511139585479</v>
      </c>
      <c r="J8370" s="41" t="s">
        <v>1080</v>
      </c>
      <c r="K8370" s="44" t="s">
        <v>9887</v>
      </c>
    </row>
    <row r="8371">
      <c r="A8371" s="21">
        <v>8370</v>
      </c>
      <c r="B8371" s="16" t="s">
        <v>52</v>
      </c>
      <c r="C8371" s="21">
        <v>0</v>
      </c>
      <c r="D8371" s="22">
        <v>5</v>
      </c>
      <c r="E8371" s="21">
        <v>16</v>
      </c>
      <c r="F8371" s="30">
        <v>0.0510404109954834</v>
      </c>
      <c r="G8371" s="29">
        <v>2.490465625</v>
      </c>
      <c r="H8371" s="30">
        <v>0.097543490168949</v>
      </c>
      <c r="I8371" s="29">
        <v>0.228217330635868</v>
      </c>
      <c r="J8371" s="41" t="s">
        <v>1082</v>
      </c>
      <c r="K8371" s="44" t="s">
        <v>9888</v>
      </c>
    </row>
    <row r="8372">
      <c r="A8372" s="21">
        <v>8371</v>
      </c>
      <c r="B8372" s="16" t="s">
        <v>52</v>
      </c>
      <c r="C8372" s="21">
        <v>0</v>
      </c>
      <c r="D8372" s="22">
        <v>5</v>
      </c>
      <c r="E8372" s="21">
        <v>16</v>
      </c>
      <c r="F8372" s="30">
        <v>0.0510421060025692</v>
      </c>
      <c r="G8372" s="29">
        <v>2.4912498046875</v>
      </c>
      <c r="H8372" s="30">
        <v>0.0978270574245188</v>
      </c>
      <c r="I8372" s="29">
        <v>0.228923767505922</v>
      </c>
      <c r="J8372" s="41" t="s">
        <v>1084</v>
      </c>
      <c r="K8372" s="44" t="s">
        <v>9889</v>
      </c>
    </row>
    <row r="8373">
      <c r="A8373" s="21">
        <v>8372</v>
      </c>
      <c r="B8373" s="16" t="s">
        <v>52</v>
      </c>
      <c r="C8373" s="21">
        <v>0</v>
      </c>
      <c r="D8373" s="22">
        <v>5</v>
      </c>
      <c r="E8373" s="21">
        <v>16</v>
      </c>
      <c r="F8373" s="30">
        <v>0.0510388351976871</v>
      </c>
      <c r="G8373" s="29">
        <v>2.4920828125</v>
      </c>
      <c r="H8373" s="30">
        <v>0.0981106065089504</v>
      </c>
      <c r="I8373" s="29">
        <v>0.229630395305734</v>
      </c>
      <c r="J8373" s="41" t="s">
        <v>1086</v>
      </c>
      <c r="K8373" s="44" t="s">
        <v>9890</v>
      </c>
    </row>
    <row r="8374">
      <c r="A8374" s="21">
        <v>8373</v>
      </c>
      <c r="B8374" s="16" t="s">
        <v>52</v>
      </c>
      <c r="C8374" s="21">
        <v>0</v>
      </c>
      <c r="D8374" s="22">
        <v>5</v>
      </c>
      <c r="E8374" s="21">
        <v>16</v>
      </c>
      <c r="F8374" s="30">
        <v>0.0510395616292953</v>
      </c>
      <c r="G8374" s="29">
        <v>2.492853125</v>
      </c>
      <c r="H8374" s="30">
        <v>0.0983941596291131</v>
      </c>
      <c r="I8374" s="29">
        <v>0.230337251587436</v>
      </c>
      <c r="J8374" s="41" t="s">
        <v>1088</v>
      </c>
      <c r="K8374" s="44" t="s">
        <v>9891</v>
      </c>
    </row>
    <row r="8375">
      <c r="A8375" s="21">
        <v>8374</v>
      </c>
      <c r="B8375" s="16" t="s">
        <v>52</v>
      </c>
      <c r="C8375" s="21">
        <v>0</v>
      </c>
      <c r="D8375" s="22">
        <v>5</v>
      </c>
      <c r="E8375" s="21">
        <v>16</v>
      </c>
      <c r="F8375" s="30">
        <v>0.0510384738445282</v>
      </c>
      <c r="G8375" s="29">
        <v>2.4936634765625</v>
      </c>
      <c r="H8375" s="30">
        <v>0.0986777067060272</v>
      </c>
      <c r="I8375" s="29">
        <v>0.231044322577022</v>
      </c>
      <c r="J8375" s="41" t="s">
        <v>1090</v>
      </c>
      <c r="K8375" s="44" t="s">
        <v>9892</v>
      </c>
    </row>
    <row r="8376">
      <c r="A8376" s="21">
        <v>8375</v>
      </c>
      <c r="B8376" s="16" t="s">
        <v>52</v>
      </c>
      <c r="C8376" s="21">
        <v>0</v>
      </c>
      <c r="D8376" s="22">
        <v>5</v>
      </c>
      <c r="E8376" s="21">
        <v>16</v>
      </c>
      <c r="F8376" s="30">
        <v>0.0510390773415565</v>
      </c>
      <c r="G8376" s="29">
        <v>2.494494140625</v>
      </c>
      <c r="H8376" s="30">
        <v>0.0989612571357025</v>
      </c>
      <c r="I8376" s="29">
        <v>0.231751637462419</v>
      </c>
      <c r="J8376" s="41" t="s">
        <v>1092</v>
      </c>
      <c r="K8376" s="44" t="s">
        <v>9893</v>
      </c>
    </row>
    <row r="8377">
      <c r="A8377" s="21">
        <v>8376</v>
      </c>
      <c r="B8377" s="16" t="s">
        <v>52</v>
      </c>
      <c r="C8377" s="21">
        <v>0</v>
      </c>
      <c r="D8377" s="22">
        <v>5</v>
      </c>
      <c r="E8377" s="21">
        <v>16</v>
      </c>
      <c r="F8377" s="30">
        <v>0.051038958132267</v>
      </c>
      <c r="G8377" s="29">
        <v>2.495315234375</v>
      </c>
      <c r="H8377" s="30">
        <v>0.099244806903104</v>
      </c>
      <c r="I8377" s="29">
        <v>0.232459183516719</v>
      </c>
      <c r="J8377" s="41" t="s">
        <v>1094</v>
      </c>
      <c r="K8377" s="44" t="s">
        <v>9894</v>
      </c>
    </row>
    <row r="8378">
      <c r="A8378" s="21">
        <v>8377</v>
      </c>
      <c r="B8378" s="16" t="s">
        <v>52</v>
      </c>
      <c r="C8378" s="21">
        <v>0</v>
      </c>
      <c r="D8378" s="22">
        <v>5</v>
      </c>
      <c r="E8378" s="21">
        <v>16</v>
      </c>
      <c r="F8378" s="30">
        <v>0.0510405302047729</v>
      </c>
      <c r="G8378" s="29">
        <v>2.4961490234375</v>
      </c>
      <c r="H8378" s="30">
        <v>0.0995283654042416</v>
      </c>
      <c r="I8378" s="29">
        <v>0.233166987792421</v>
      </c>
      <c r="J8378" s="41" t="s">
        <v>1096</v>
      </c>
      <c r="K8378" s="44" t="s">
        <v>9895</v>
      </c>
    </row>
    <row r="8379">
      <c r="A8379" s="21">
        <v>8378</v>
      </c>
      <c r="B8379" s="16" t="s">
        <v>52</v>
      </c>
      <c r="C8379" s="21">
        <v>0</v>
      </c>
      <c r="D8379" s="22">
        <v>5</v>
      </c>
      <c r="E8379" s="21">
        <v>16</v>
      </c>
      <c r="F8379" s="30">
        <v>0.0510430745780468</v>
      </c>
      <c r="G8379" s="29">
        <v>2.4969416015625</v>
      </c>
      <c r="H8379" s="30">
        <v>0.0998119380407863</v>
      </c>
      <c r="I8379" s="29">
        <v>0.233875052105675</v>
      </c>
      <c r="J8379" s="41" t="s">
        <v>1098</v>
      </c>
      <c r="K8379" s="44" t="s">
        <v>9896</v>
      </c>
    </row>
    <row r="8380">
      <c r="A8380" s="21">
        <v>8379</v>
      </c>
      <c r="B8380" s="16" t="s">
        <v>52</v>
      </c>
      <c r="C8380" s="21">
        <v>0</v>
      </c>
      <c r="D8380" s="22">
        <v>5</v>
      </c>
      <c r="E8380" s="21">
        <v>16</v>
      </c>
      <c r="F8380" s="30">
        <v>0.0510393194854259</v>
      </c>
      <c r="G8380" s="29">
        <v>2.497784375</v>
      </c>
      <c r="H8380" s="30">
        <v>0.100095489815705</v>
      </c>
      <c r="I8380" s="29">
        <v>0.234583303298571</v>
      </c>
      <c r="J8380" s="41" t="s">
        <v>1100</v>
      </c>
      <c r="K8380" s="44" t="s">
        <v>9897</v>
      </c>
    </row>
    <row r="8381">
      <c r="A8381" s="21">
        <v>8380</v>
      </c>
      <c r="B8381" s="16" t="s">
        <v>52</v>
      </c>
      <c r="C8381" s="21">
        <v>0</v>
      </c>
      <c r="D8381" s="22">
        <v>5</v>
      </c>
      <c r="E8381" s="21">
        <v>16</v>
      </c>
      <c r="F8381" s="30">
        <v>0.0510393194854259</v>
      </c>
      <c r="G8381" s="29">
        <v>2.4986365234375</v>
      </c>
      <c r="H8381" s="30">
        <v>0.100379041590624</v>
      </c>
      <c r="I8381" s="29">
        <v>0.235291796119669</v>
      </c>
      <c r="J8381" s="41" t="s">
        <v>1102</v>
      </c>
      <c r="K8381" s="44" t="s">
        <v>9898</v>
      </c>
    </row>
    <row r="8382">
      <c r="A8382" s="21">
        <v>8381</v>
      </c>
      <c r="B8382" s="16" t="s">
        <v>52</v>
      </c>
      <c r="C8382" s="21">
        <v>0</v>
      </c>
      <c r="D8382" s="22">
        <v>5</v>
      </c>
      <c r="E8382" s="21">
        <v>16</v>
      </c>
      <c r="F8382" s="30">
        <v>0.0510408952832222</v>
      </c>
      <c r="G8382" s="29">
        <v>2.4994392578125</v>
      </c>
      <c r="H8382" s="30">
        <v>0.100662602119976</v>
      </c>
      <c r="I8382" s="29">
        <v>0.236000538438696</v>
      </c>
      <c r="J8382" s="41" t="s">
        <v>1104</v>
      </c>
      <c r="K8382" s="44" t="s">
        <v>9899</v>
      </c>
    </row>
    <row r="8383">
      <c r="A8383" s="21">
        <v>8382</v>
      </c>
      <c r="B8383" s="16" t="s">
        <v>52</v>
      </c>
      <c r="C8383" s="21">
        <v>0</v>
      </c>
      <c r="D8383" s="22">
        <v>5</v>
      </c>
      <c r="E8383" s="21">
        <v>16</v>
      </c>
      <c r="F8383" s="30">
        <v>0.0510376244783401</v>
      </c>
      <c r="G8383" s="29">
        <v>2.5002712890625</v>
      </c>
      <c r="H8383" s="30">
        <v>0.100946144478189</v>
      </c>
      <c r="I8383" s="29">
        <v>0.236709471256169</v>
      </c>
      <c r="J8383" s="41" t="s">
        <v>1106</v>
      </c>
      <c r="K8383" s="44" t="s">
        <v>9900</v>
      </c>
    </row>
    <row r="8384">
      <c r="A8384" s="21">
        <v>8383</v>
      </c>
      <c r="B8384" s="16" t="s">
        <v>52</v>
      </c>
      <c r="C8384" s="21">
        <v>0</v>
      </c>
      <c r="D8384" s="22">
        <v>5</v>
      </c>
      <c r="E8384" s="21">
        <v>16</v>
      </c>
      <c r="F8384" s="30">
        <v>0.0510393194854259</v>
      </c>
      <c r="G8384" s="29">
        <v>2.5010935546875</v>
      </c>
      <c r="H8384" s="30">
        <v>0.101229696253108</v>
      </c>
      <c r="I8384" s="29">
        <v>0.237418660772839</v>
      </c>
      <c r="J8384" s="41" t="s">
        <v>1108</v>
      </c>
      <c r="K8384" s="44" t="s">
        <v>9901</v>
      </c>
    </row>
    <row r="8385">
      <c r="A8385" s="21">
        <v>8384</v>
      </c>
      <c r="B8385" s="16" t="s">
        <v>52</v>
      </c>
      <c r="C8385" s="21">
        <v>0</v>
      </c>
      <c r="D8385" s="22">
        <v>5</v>
      </c>
      <c r="E8385" s="21">
        <v>16</v>
      </c>
      <c r="F8385" s="30">
        <v>0.0510385930538177</v>
      </c>
      <c r="G8385" s="29">
        <v>2.5019556640625</v>
      </c>
      <c r="H8385" s="30">
        <v>0.101513243992296</v>
      </c>
      <c r="I8385" s="29">
        <v>0.238128084644932</v>
      </c>
      <c r="J8385" s="41" t="s">
        <v>1110</v>
      </c>
      <c r="K8385" s="44" t="s">
        <v>9902</v>
      </c>
    </row>
    <row r="8386">
      <c r="A8386" s="21">
        <v>8385</v>
      </c>
      <c r="B8386" s="16" t="s">
        <v>52</v>
      </c>
      <c r="C8386" s="21">
        <v>0</v>
      </c>
      <c r="D8386" s="22">
        <v>5</v>
      </c>
      <c r="E8386" s="21">
        <v>16</v>
      </c>
      <c r="F8386" s="30">
        <v>0.051038958132267</v>
      </c>
      <c r="G8386" s="29">
        <v>2.502722265625</v>
      </c>
      <c r="H8386" s="30">
        <v>0.101796793759697</v>
      </c>
      <c r="I8386" s="29">
        <v>0.238837730961221</v>
      </c>
      <c r="J8386" s="41" t="s">
        <v>1112</v>
      </c>
      <c r="K8386" s="44" t="s">
        <v>9903</v>
      </c>
    </row>
    <row r="8387">
      <c r="A8387" s="21">
        <v>8386</v>
      </c>
      <c r="B8387" s="16" t="s">
        <v>52</v>
      </c>
      <c r="C8387" s="21">
        <v>0</v>
      </c>
      <c r="D8387" s="22">
        <v>5</v>
      </c>
      <c r="E8387" s="21">
        <v>16</v>
      </c>
      <c r="F8387" s="30">
        <v>0.0510394424200058</v>
      </c>
      <c r="G8387" s="29">
        <v>2.503596875</v>
      </c>
      <c r="H8387" s="30">
        <v>0.102080346217586</v>
      </c>
      <c r="I8387" s="29">
        <v>0.23954763200869</v>
      </c>
      <c r="J8387" s="41" t="s">
        <v>1114</v>
      </c>
      <c r="K8387" s="44" t="s">
        <v>9904</v>
      </c>
    </row>
    <row r="8388">
      <c r="A8388" s="21">
        <v>8387</v>
      </c>
      <c r="B8388" s="16" t="s">
        <v>52</v>
      </c>
      <c r="C8388" s="21">
        <v>0</v>
      </c>
      <c r="D8388" s="22">
        <v>5</v>
      </c>
      <c r="E8388" s="21">
        <v>16</v>
      </c>
      <c r="F8388" s="30">
        <v>0.0510371401906013</v>
      </c>
      <c r="G8388" s="29">
        <v>2.5043876953125</v>
      </c>
      <c r="H8388" s="30">
        <v>0.102363885885311</v>
      </c>
      <c r="I8388" s="29">
        <v>0.240257725263675</v>
      </c>
      <c r="J8388" s="41" t="s">
        <v>1116</v>
      </c>
      <c r="K8388" s="44" t="s">
        <v>9905</v>
      </c>
    </row>
    <row r="8389">
      <c r="A8389" s="21">
        <v>8388</v>
      </c>
      <c r="B8389" s="16" t="s">
        <v>52</v>
      </c>
      <c r="C8389" s="21">
        <v>0</v>
      </c>
      <c r="D8389" s="22">
        <v>5</v>
      </c>
      <c r="E8389" s="21">
        <v>16</v>
      </c>
      <c r="F8389" s="30">
        <v>0.0510396808385849</v>
      </c>
      <c r="G8389" s="29">
        <v>2.505209765625</v>
      </c>
      <c r="H8389" s="30">
        <v>0.102647439667748</v>
      </c>
      <c r="I8389" s="29">
        <v>0.240968086968515</v>
      </c>
      <c r="J8389" s="41" t="s">
        <v>1118</v>
      </c>
      <c r="K8389" s="44" t="s">
        <v>9906</v>
      </c>
    </row>
    <row r="8390">
      <c r="A8390" s="21">
        <v>8389</v>
      </c>
      <c r="B8390" s="16" t="s">
        <v>52</v>
      </c>
      <c r="C8390" s="21">
        <v>0</v>
      </c>
      <c r="D8390" s="22">
        <v>5</v>
      </c>
      <c r="E8390" s="21">
        <v>16</v>
      </c>
      <c r="F8390" s="30">
        <v>0.0510391965508461</v>
      </c>
      <c r="G8390" s="29">
        <v>2.506033203125</v>
      </c>
      <c r="H8390" s="30">
        <v>0.102930990759697</v>
      </c>
      <c r="I8390" s="29">
        <v>0.241678675419722</v>
      </c>
      <c r="J8390" s="41" t="s">
        <v>1120</v>
      </c>
      <c r="K8390" s="44" t="s">
        <v>9907</v>
      </c>
    </row>
    <row r="8391">
      <c r="A8391" s="21">
        <v>8390</v>
      </c>
      <c r="B8391" s="16" t="s">
        <v>52</v>
      </c>
      <c r="C8391" s="21">
        <v>0</v>
      </c>
      <c r="D8391" s="22">
        <v>5</v>
      </c>
      <c r="E8391" s="21">
        <v>16</v>
      </c>
      <c r="F8391" s="30">
        <v>0.0510405302047729</v>
      </c>
      <c r="G8391" s="29">
        <v>2.5068306640625</v>
      </c>
      <c r="H8391" s="30">
        <v>0.103214549260835</v>
      </c>
      <c r="I8391" s="29">
        <v>0.242389508565429</v>
      </c>
      <c r="J8391" s="41" t="s">
        <v>1122</v>
      </c>
      <c r="K8391" s="44" t="s">
        <v>9908</v>
      </c>
    </row>
    <row r="8392">
      <c r="A8392" s="21">
        <v>8391</v>
      </c>
      <c r="B8392" s="16" t="s">
        <v>52</v>
      </c>
      <c r="C8392" s="21">
        <v>0</v>
      </c>
      <c r="D8392" s="22">
        <v>5</v>
      </c>
      <c r="E8392" s="21">
        <v>16</v>
      </c>
      <c r="F8392" s="30">
        <v>0.0510402843356133</v>
      </c>
      <c r="G8392" s="29">
        <v>2.50766328125</v>
      </c>
      <c r="H8392" s="30">
        <v>0.103498106396033</v>
      </c>
      <c r="I8392" s="29">
        <v>0.243100574381501</v>
      </c>
      <c r="J8392" s="41" t="s">
        <v>1124</v>
      </c>
      <c r="K8392" s="44" t="s">
        <v>9909</v>
      </c>
    </row>
    <row r="8393">
      <c r="A8393" s="21">
        <v>8392</v>
      </c>
      <c r="B8393" s="16" t="s">
        <v>52</v>
      </c>
      <c r="C8393" s="21">
        <v>0</v>
      </c>
      <c r="D8393" s="22">
        <v>5</v>
      </c>
      <c r="E8393" s="21">
        <v>16</v>
      </c>
      <c r="F8393" s="30">
        <v>0.051040168851614</v>
      </c>
      <c r="G8393" s="29">
        <v>2.508521875</v>
      </c>
      <c r="H8393" s="30">
        <v>0.103781662889653</v>
      </c>
      <c r="I8393" s="29">
        <v>0.243811882048546</v>
      </c>
      <c r="J8393" s="41" t="s">
        <v>1126</v>
      </c>
      <c r="K8393" s="44" t="s">
        <v>9910</v>
      </c>
    </row>
    <row r="8394">
      <c r="A8394" s="21">
        <v>8393</v>
      </c>
      <c r="B8394" s="16" t="s">
        <v>52</v>
      </c>
      <c r="C8394" s="21">
        <v>0</v>
      </c>
      <c r="D8394" s="22">
        <v>5</v>
      </c>
      <c r="E8394" s="21">
        <v>16</v>
      </c>
      <c r="F8394" s="30">
        <v>0.0510391965508461</v>
      </c>
      <c r="G8394" s="29">
        <v>2.5093486328125</v>
      </c>
      <c r="H8394" s="30">
        <v>0.104065213981602</v>
      </c>
      <c r="I8394" s="29">
        <v>0.244523410593461</v>
      </c>
      <c r="J8394" s="41" t="s">
        <v>1128</v>
      </c>
      <c r="K8394" s="44" t="s">
        <v>9911</v>
      </c>
    </row>
    <row r="8395">
      <c r="A8395" s="21">
        <v>8394</v>
      </c>
      <c r="B8395" s="16" t="s">
        <v>52</v>
      </c>
      <c r="C8395" s="21">
        <v>0</v>
      </c>
      <c r="D8395" s="22">
        <v>5</v>
      </c>
      <c r="E8395" s="21">
        <v>16</v>
      </c>
      <c r="F8395" s="30">
        <v>0.0510400459170341</v>
      </c>
      <c r="G8395" s="29">
        <v>2.5102017578125</v>
      </c>
      <c r="H8395" s="30">
        <v>0.104348769792252</v>
      </c>
      <c r="I8395" s="29">
        <v>0.245235192887793</v>
      </c>
      <c r="J8395" s="41" t="s">
        <v>1130</v>
      </c>
      <c r="K8395" s="44" t="s">
        <v>9912</v>
      </c>
    </row>
    <row r="8396">
      <c r="A8396" s="21">
        <v>8395</v>
      </c>
      <c r="B8396" s="16" t="s">
        <v>52</v>
      </c>
      <c r="C8396" s="21">
        <v>0</v>
      </c>
      <c r="D8396" s="22">
        <v>5</v>
      </c>
      <c r="E8396" s="21">
        <v>16</v>
      </c>
      <c r="F8396" s="30">
        <v>0.0510383509099483</v>
      </c>
      <c r="G8396" s="29">
        <v>2.5109916015625</v>
      </c>
      <c r="H8396" s="30">
        <v>0.104632316186196</v>
      </c>
      <c r="I8396" s="29">
        <v>0.24594717550164</v>
      </c>
      <c r="J8396" s="41" t="s">
        <v>1132</v>
      </c>
      <c r="K8396" s="44" t="s">
        <v>9913</v>
      </c>
    </row>
    <row r="8397">
      <c r="A8397" s="21">
        <v>8396</v>
      </c>
      <c r="B8397" s="16" t="s">
        <v>52</v>
      </c>
      <c r="C8397" s="21">
        <v>0</v>
      </c>
      <c r="D8397" s="22">
        <v>5</v>
      </c>
      <c r="E8397" s="21">
        <v>16</v>
      </c>
      <c r="F8397" s="30">
        <v>0.051040168851614</v>
      </c>
      <c r="G8397" s="29">
        <v>2.5118400390625</v>
      </c>
      <c r="H8397" s="30">
        <v>0.104915872679816</v>
      </c>
      <c r="I8397" s="29">
        <v>0.246659424055651</v>
      </c>
      <c r="J8397" s="41" t="s">
        <v>1134</v>
      </c>
      <c r="K8397" s="44" t="s">
        <v>9914</v>
      </c>
    </row>
    <row r="8398">
      <c r="A8398" s="21">
        <v>8397</v>
      </c>
      <c r="B8398" s="16" t="s">
        <v>52</v>
      </c>
      <c r="C8398" s="21">
        <v>0</v>
      </c>
      <c r="D8398" s="22">
        <v>5</v>
      </c>
      <c r="E8398" s="21">
        <v>16</v>
      </c>
      <c r="F8398" s="30">
        <v>0.0510407686233521</v>
      </c>
      <c r="G8398" s="29">
        <v>2.512665234375</v>
      </c>
      <c r="H8398" s="30">
        <v>0.105199432505502</v>
      </c>
      <c r="I8398" s="29">
        <v>0.247371914971516</v>
      </c>
      <c r="J8398" s="41" t="s">
        <v>1136</v>
      </c>
      <c r="K8398" s="44" t="s">
        <v>9915</v>
      </c>
    </row>
    <row r="8399">
      <c r="A8399" s="21">
        <v>8398</v>
      </c>
      <c r="B8399" s="16" t="s">
        <v>52</v>
      </c>
      <c r="C8399" s="21">
        <v>0</v>
      </c>
      <c r="D8399" s="22">
        <v>5</v>
      </c>
      <c r="E8399" s="21">
        <v>16</v>
      </c>
      <c r="F8399" s="30">
        <v>0.0510410144925117</v>
      </c>
      <c r="G8399" s="29">
        <v>2.5135263671875</v>
      </c>
      <c r="H8399" s="30">
        <v>0.105482993697127</v>
      </c>
      <c r="I8399" s="29">
        <v>0.248084653503377</v>
      </c>
      <c r="J8399" s="41" t="s">
        <v>1138</v>
      </c>
      <c r="K8399" s="44" t="s">
        <v>9916</v>
      </c>
    </row>
    <row r="8400">
      <c r="A8400" s="21">
        <v>8399</v>
      </c>
      <c r="B8400" s="16" t="s">
        <v>52</v>
      </c>
      <c r="C8400" s="21">
        <v>0</v>
      </c>
      <c r="D8400" s="22">
        <v>5</v>
      </c>
      <c r="E8400" s="21">
        <v>16</v>
      </c>
      <c r="F8400" s="30">
        <v>0.0510396808385849</v>
      </c>
      <c r="G8400" s="29">
        <v>2.51436875</v>
      </c>
      <c r="H8400" s="30">
        <v>0.105766547479563</v>
      </c>
      <c r="I8400" s="29">
        <v>0.248797612272879</v>
      </c>
      <c r="J8400" s="41" t="s">
        <v>1140</v>
      </c>
      <c r="K8400" s="44" t="s">
        <v>9917</v>
      </c>
    </row>
    <row r="8401">
      <c r="A8401" s="21">
        <v>8400</v>
      </c>
      <c r="B8401" s="16" t="s">
        <v>52</v>
      </c>
      <c r="C8401" s="21">
        <v>0</v>
      </c>
      <c r="D8401" s="22">
        <v>5</v>
      </c>
      <c r="E8401" s="21">
        <v>16</v>
      </c>
      <c r="F8401" s="30">
        <v>0.0510405302047729</v>
      </c>
      <c r="G8401" s="29">
        <v>2.515326953125</v>
      </c>
      <c r="H8401" s="30">
        <v>0.106050105980701</v>
      </c>
      <c r="I8401" s="29">
        <v>0.249510854613579</v>
      </c>
      <c r="J8401" s="41" t="s">
        <v>1142</v>
      </c>
      <c r="K8401" s="44" t="s">
        <v>9918</v>
      </c>
    </row>
    <row r="8402">
      <c r="A8402" s="21">
        <v>8401</v>
      </c>
      <c r="B8402" s="16" t="s">
        <v>52</v>
      </c>
      <c r="C8402" s="21">
        <v>0</v>
      </c>
      <c r="D8402" s="22">
        <v>5</v>
      </c>
      <c r="E8402" s="21">
        <v>16</v>
      </c>
      <c r="F8402" s="30">
        <v>0.0510405302047729</v>
      </c>
      <c r="G8402" s="29">
        <v>2.516145703125</v>
      </c>
      <c r="H8402" s="30">
        <v>0.106333664481839</v>
      </c>
      <c r="I8402" s="29">
        <v>0.250224329117801</v>
      </c>
      <c r="J8402" s="41" t="s">
        <v>1144</v>
      </c>
      <c r="K8402" s="44" t="s">
        <v>9919</v>
      </c>
    </row>
    <row r="8403">
      <c r="A8403" s="21">
        <v>8402</v>
      </c>
      <c r="B8403" s="16" t="s">
        <v>52</v>
      </c>
      <c r="C8403" s="21">
        <v>0</v>
      </c>
      <c r="D8403" s="22">
        <v>5</v>
      </c>
      <c r="E8403" s="21">
        <v>16</v>
      </c>
      <c r="F8403" s="30">
        <v>0.0510387159883976</v>
      </c>
      <c r="G8403" s="29">
        <v>2.5169912109375</v>
      </c>
      <c r="H8403" s="30">
        <v>0.106617212903996</v>
      </c>
      <c r="I8403" s="29">
        <v>0.250938018004247</v>
      </c>
      <c r="J8403" s="41" t="s">
        <v>1146</v>
      </c>
      <c r="K8403" s="44" t="s">
        <v>9920</v>
      </c>
    </row>
    <row r="8404">
      <c r="A8404" s="21">
        <v>8403</v>
      </c>
      <c r="B8404" s="16" t="s">
        <v>52</v>
      </c>
      <c r="C8404" s="21">
        <v>0</v>
      </c>
      <c r="D8404" s="22">
        <v>5</v>
      </c>
      <c r="E8404" s="21">
        <v>16</v>
      </c>
      <c r="F8404" s="30">
        <v>0.0510388351976871</v>
      </c>
      <c r="G8404" s="29">
        <v>2.51762265625</v>
      </c>
      <c r="H8404" s="30">
        <v>0.106900761988428</v>
      </c>
      <c r="I8404" s="29">
        <v>0.251651887603371</v>
      </c>
      <c r="J8404" s="41" t="s">
        <v>1148</v>
      </c>
      <c r="K8404" s="44" t="s">
        <v>9921</v>
      </c>
    </row>
    <row r="8405">
      <c r="A8405" s="21">
        <v>8404</v>
      </c>
      <c r="B8405" s="16" t="s">
        <v>52</v>
      </c>
      <c r="C8405" s="21">
        <v>0</v>
      </c>
      <c r="D8405" s="22">
        <v>5</v>
      </c>
      <c r="E8405" s="21">
        <v>16</v>
      </c>
      <c r="F8405" s="30">
        <v>0.051040168851614</v>
      </c>
      <c r="G8405" s="29">
        <v>2.51847890625</v>
      </c>
      <c r="H8405" s="30">
        <v>0.107184318482048</v>
      </c>
      <c r="I8405" s="29">
        <v>0.252366018651283</v>
      </c>
      <c r="J8405" s="41" t="s">
        <v>1150</v>
      </c>
      <c r="K8405" s="44" t="s">
        <v>9922</v>
      </c>
    </row>
    <row r="8406">
      <c r="A8406" s="21">
        <v>8405</v>
      </c>
      <c r="B8406" s="16" t="s">
        <v>52</v>
      </c>
      <c r="C8406" s="21">
        <v>0</v>
      </c>
      <c r="D8406" s="22">
        <v>5</v>
      </c>
      <c r="E8406" s="21">
        <v>16</v>
      </c>
      <c r="F8406" s="30">
        <v>0.0510400459170341</v>
      </c>
      <c r="G8406" s="29">
        <v>2.519314453125</v>
      </c>
      <c r="H8406" s="30">
        <v>0.107467874292698</v>
      </c>
      <c r="I8406" s="29">
        <v>0.253080384903322</v>
      </c>
      <c r="J8406" s="41" t="s">
        <v>1152</v>
      </c>
      <c r="K8406" s="44" t="s">
        <v>9923</v>
      </c>
    </row>
    <row r="8407">
      <c r="A8407" s="21">
        <v>8406</v>
      </c>
      <c r="B8407" s="16" t="s">
        <v>52</v>
      </c>
      <c r="C8407" s="21">
        <v>0</v>
      </c>
      <c r="D8407" s="22">
        <v>5</v>
      </c>
      <c r="E8407" s="21">
        <v>16</v>
      </c>
      <c r="F8407" s="30">
        <v>0.0510404109954834</v>
      </c>
      <c r="G8407" s="29">
        <v>2.52021796875</v>
      </c>
      <c r="H8407" s="30">
        <v>0.107751432131562</v>
      </c>
      <c r="I8407" s="29">
        <v>0.253795012464006</v>
      </c>
      <c r="J8407" s="41" t="s">
        <v>1154</v>
      </c>
      <c r="K8407" s="44" t="s">
        <v>9924</v>
      </c>
    </row>
    <row r="8408">
      <c r="A8408" s="21">
        <v>8407</v>
      </c>
      <c r="B8408" s="16" t="s">
        <v>52</v>
      </c>
      <c r="C8408" s="21">
        <v>0</v>
      </c>
      <c r="D8408" s="22">
        <v>5</v>
      </c>
      <c r="E8408" s="21">
        <v>16</v>
      </c>
      <c r="F8408" s="30">
        <v>0.051042228937149</v>
      </c>
      <c r="G8408" s="29">
        <v>2.5210111328125</v>
      </c>
      <c r="H8408" s="30">
        <v>0.108035000070102</v>
      </c>
      <c r="I8408" s="29">
        <v>0.254509890393974</v>
      </c>
      <c r="J8408" s="41" t="s">
        <v>1156</v>
      </c>
      <c r="K8408" s="44" t="s">
        <v>9925</v>
      </c>
    </row>
    <row r="8409">
      <c r="A8409" s="21">
        <v>8408</v>
      </c>
      <c r="B8409" s="16" t="s">
        <v>52</v>
      </c>
      <c r="C8409" s="21">
        <v>0</v>
      </c>
      <c r="D8409" s="22">
        <v>5</v>
      </c>
      <c r="E8409" s="21">
        <v>16</v>
      </c>
      <c r="F8409" s="30">
        <v>0.0510411374270916</v>
      </c>
      <c r="G8409" s="29">
        <v>2.5218849609375</v>
      </c>
      <c r="H8409" s="30">
        <v>0.108318561944697</v>
      </c>
      <c r="I8409" s="29">
        <v>0.25522500082101</v>
      </c>
      <c r="J8409" s="41" t="s">
        <v>1158</v>
      </c>
      <c r="K8409" s="44" t="s">
        <v>9926</v>
      </c>
    </row>
    <row r="8410">
      <c r="A8410" s="21">
        <v>8409</v>
      </c>
      <c r="B8410" s="16" t="s">
        <v>52</v>
      </c>
      <c r="C8410" s="21">
        <v>0</v>
      </c>
      <c r="D8410" s="22">
        <v>5</v>
      </c>
      <c r="E8410" s="21">
        <v>16</v>
      </c>
      <c r="F8410" s="30">
        <v>0.0510398037731647</v>
      </c>
      <c r="G8410" s="29">
        <v>2.5227810546875</v>
      </c>
      <c r="H8410" s="30">
        <v>0.108602116410103</v>
      </c>
      <c r="I8410" s="29">
        <v>0.255940346654309</v>
      </c>
      <c r="J8410" s="41" t="s">
        <v>1160</v>
      </c>
      <c r="K8410" s="44" t="s">
        <v>9927</v>
      </c>
    </row>
    <row r="8411">
      <c r="A8411" s="21">
        <v>8410</v>
      </c>
      <c r="B8411" s="16" t="s">
        <v>52</v>
      </c>
      <c r="C8411" s="21">
        <v>0</v>
      </c>
      <c r="D8411" s="22">
        <v>5</v>
      </c>
      <c r="E8411" s="21">
        <v>16</v>
      </c>
      <c r="F8411" s="30">
        <v>0.0510384738445282</v>
      </c>
      <c r="G8411" s="29">
        <v>2.5235693359375</v>
      </c>
      <c r="H8411" s="30">
        <v>0.108885663487017</v>
      </c>
      <c r="I8411" s="29">
        <v>0.256655897362904</v>
      </c>
      <c r="J8411" s="41" t="s">
        <v>1162</v>
      </c>
      <c r="K8411" s="44" t="s">
        <v>9928</v>
      </c>
    </row>
    <row r="8412">
      <c r="A8412" s="21">
        <v>8411</v>
      </c>
      <c r="B8412" s="16" t="s">
        <v>52</v>
      </c>
      <c r="C8412" s="21">
        <v>0</v>
      </c>
      <c r="D8412" s="22">
        <v>5</v>
      </c>
      <c r="E8412" s="21">
        <v>16</v>
      </c>
      <c r="F8412" s="30">
        <v>0.0510404109954834</v>
      </c>
      <c r="G8412" s="29">
        <v>2.5244408203125</v>
      </c>
      <c r="H8412" s="30">
        <v>0.109169221325881</v>
      </c>
      <c r="I8412" s="29">
        <v>0.257371722346252</v>
      </c>
      <c r="J8412" s="41" t="s">
        <v>1164</v>
      </c>
      <c r="K8412" s="44" t="s">
        <v>9929</v>
      </c>
    </row>
    <row r="8413">
      <c r="A8413" s="21">
        <v>8412</v>
      </c>
      <c r="B8413" s="16" t="s">
        <v>52</v>
      </c>
      <c r="C8413" s="21">
        <v>0</v>
      </c>
      <c r="D8413" s="22">
        <v>5</v>
      </c>
      <c r="E8413" s="21">
        <v>16</v>
      </c>
      <c r="F8413" s="30">
        <v>0.0510393194854259</v>
      </c>
      <c r="G8413" s="29">
        <v>2.52529453125</v>
      </c>
      <c r="H8413" s="30">
        <v>0.1094527731008</v>
      </c>
      <c r="I8413" s="29">
        <v>0.258087774092781</v>
      </c>
      <c r="J8413" s="41" t="s">
        <v>1166</v>
      </c>
      <c r="K8413" s="44" t="s">
        <v>9930</v>
      </c>
    </row>
    <row r="8414">
      <c r="A8414" s="21">
        <v>8413</v>
      </c>
      <c r="B8414" s="16" t="s">
        <v>52</v>
      </c>
      <c r="C8414" s="21">
        <v>0</v>
      </c>
      <c r="D8414" s="22">
        <v>5</v>
      </c>
      <c r="E8414" s="21">
        <v>16</v>
      </c>
      <c r="F8414" s="30">
        <v>0.0510407686233521</v>
      </c>
      <c r="G8414" s="29">
        <v>2.5261380859375</v>
      </c>
      <c r="H8414" s="30">
        <v>0.109736332926485</v>
      </c>
      <c r="I8414" s="29">
        <v>0.258804085368086</v>
      </c>
      <c r="J8414" s="41" t="s">
        <v>1168</v>
      </c>
      <c r="K8414" s="44" t="s">
        <v>9931</v>
      </c>
    </row>
    <row r="8415">
      <c r="A8415" s="21">
        <v>8414</v>
      </c>
      <c r="B8415" s="16" t="s">
        <v>52</v>
      </c>
      <c r="C8415" s="21">
        <v>0</v>
      </c>
      <c r="D8415" s="22">
        <v>5</v>
      </c>
      <c r="E8415" s="21">
        <v>16</v>
      </c>
      <c r="F8415" s="30">
        <v>0.0510404109954834</v>
      </c>
      <c r="G8415" s="29">
        <v>2.5269814453125</v>
      </c>
      <c r="H8415" s="30">
        <v>0.110019890765349</v>
      </c>
      <c r="I8415" s="29">
        <v>0.259520630765568</v>
      </c>
      <c r="J8415" s="41" t="s">
        <v>1170</v>
      </c>
      <c r="K8415" s="44" t="s">
        <v>9932</v>
      </c>
    </row>
    <row r="8416">
      <c r="A8416" s="21">
        <v>8415</v>
      </c>
      <c r="B8416" s="16" t="s">
        <v>52</v>
      </c>
      <c r="C8416" s="21">
        <v>0</v>
      </c>
      <c r="D8416" s="22">
        <v>5</v>
      </c>
      <c r="E8416" s="21">
        <v>16</v>
      </c>
      <c r="F8416" s="30">
        <v>0.0510385930538177</v>
      </c>
      <c r="G8416" s="29">
        <v>2.5278296875</v>
      </c>
      <c r="H8416" s="30">
        <v>0.110303438504537</v>
      </c>
      <c r="I8416" s="29">
        <v>0.260237391158511</v>
      </c>
      <c r="J8416" s="41" t="s">
        <v>1172</v>
      </c>
      <c r="K8416" s="44" t="s">
        <v>9933</v>
      </c>
    </row>
    <row r="8417">
      <c r="A8417" s="21">
        <v>8416</v>
      </c>
      <c r="B8417" s="16" t="s">
        <v>52</v>
      </c>
      <c r="C8417" s="21">
        <v>0</v>
      </c>
      <c r="D8417" s="22">
        <v>5</v>
      </c>
      <c r="E8417" s="21">
        <v>16</v>
      </c>
      <c r="F8417" s="30">
        <v>0.0510388351976871</v>
      </c>
      <c r="G8417" s="29">
        <v>2.5286447265625</v>
      </c>
      <c r="H8417" s="30">
        <v>0.110586987588969</v>
      </c>
      <c r="I8417" s="29">
        <v>0.26095438605558</v>
      </c>
      <c r="J8417" s="41" t="s">
        <v>1174</v>
      </c>
      <c r="K8417" s="44" t="s">
        <v>9934</v>
      </c>
    </row>
    <row r="8418">
      <c r="A8418" s="21">
        <v>8417</v>
      </c>
      <c r="B8418" s="16" t="s">
        <v>52</v>
      </c>
      <c r="C8418" s="21">
        <v>0</v>
      </c>
      <c r="D8418" s="22">
        <v>5</v>
      </c>
      <c r="E8418" s="21">
        <v>16</v>
      </c>
      <c r="F8418" s="30">
        <v>0.0510381087660789</v>
      </c>
      <c r="G8418" s="29">
        <v>2.529526953125</v>
      </c>
      <c r="H8418" s="30">
        <v>0.110870532637669</v>
      </c>
      <c r="I8418" s="29">
        <v>0.261671620898693</v>
      </c>
      <c r="J8418" s="41" t="s">
        <v>1176</v>
      </c>
      <c r="K8418" s="44" t="s">
        <v>9935</v>
      </c>
    </row>
    <row r="8419">
      <c r="A8419" s="21">
        <v>8418</v>
      </c>
      <c r="B8419" s="16" t="s">
        <v>52</v>
      </c>
      <c r="C8419" s="21">
        <v>0</v>
      </c>
      <c r="D8419" s="22">
        <v>5</v>
      </c>
      <c r="E8419" s="21">
        <v>16</v>
      </c>
      <c r="F8419" s="30">
        <v>0.0510395616292953</v>
      </c>
      <c r="G8419" s="29">
        <v>2.5304115234375</v>
      </c>
      <c r="H8419" s="30">
        <v>0.111154085757832</v>
      </c>
      <c r="I8419" s="29">
        <v>0.26238912698146</v>
      </c>
      <c r="J8419" s="41" t="s">
        <v>1178</v>
      </c>
      <c r="K8419" s="44" t="s">
        <v>9936</v>
      </c>
    </row>
    <row r="8420">
      <c r="A8420" s="21">
        <v>8419</v>
      </c>
      <c r="B8420" s="16" t="s">
        <v>52</v>
      </c>
      <c r="C8420" s="21">
        <v>0</v>
      </c>
      <c r="D8420" s="22">
        <v>5</v>
      </c>
      <c r="E8420" s="21">
        <v>16</v>
      </c>
      <c r="F8420" s="30">
        <v>0.0510406531393528</v>
      </c>
      <c r="G8420" s="29">
        <v>2.5312455078125</v>
      </c>
      <c r="H8420" s="30">
        <v>0.111437644941939</v>
      </c>
      <c r="I8420" s="29">
        <v>0.263106884892431</v>
      </c>
      <c r="J8420" s="41" t="s">
        <v>1180</v>
      </c>
      <c r="K8420" s="44" t="s">
        <v>9937</v>
      </c>
    </row>
    <row r="8421">
      <c r="A8421" s="21">
        <v>8420</v>
      </c>
      <c r="B8421" s="16" t="s">
        <v>52</v>
      </c>
      <c r="C8421" s="21">
        <v>0</v>
      </c>
      <c r="D8421" s="22">
        <v>5</v>
      </c>
      <c r="E8421" s="21">
        <v>16</v>
      </c>
      <c r="F8421" s="30">
        <v>0.0510391965508461</v>
      </c>
      <c r="G8421" s="29">
        <v>2.5321052734375</v>
      </c>
      <c r="H8421" s="30">
        <v>0.111721196033888</v>
      </c>
      <c r="I8421" s="29">
        <v>0.263824866107644</v>
      </c>
      <c r="J8421" s="41" t="s">
        <v>1182</v>
      </c>
      <c r="K8421" s="44" t="s">
        <v>9938</v>
      </c>
    </row>
    <row r="8422">
      <c r="A8422" s="21">
        <v>8421</v>
      </c>
      <c r="B8422" s="16" t="s">
        <v>52</v>
      </c>
      <c r="C8422" s="21">
        <v>0</v>
      </c>
      <c r="D8422" s="22">
        <v>5</v>
      </c>
      <c r="E8422" s="21">
        <v>16</v>
      </c>
      <c r="F8422" s="30">
        <v>0.0510396808385849</v>
      </c>
      <c r="G8422" s="29">
        <v>2.5329869140625</v>
      </c>
      <c r="H8422" s="30">
        <v>0.112004749816325</v>
      </c>
      <c r="I8422" s="29">
        <v>0.264543104127989</v>
      </c>
      <c r="J8422" s="41" t="s">
        <v>1184</v>
      </c>
      <c r="K8422" s="44" t="s">
        <v>9939</v>
      </c>
    </row>
    <row r="8423">
      <c r="A8423" s="21">
        <v>8422</v>
      </c>
      <c r="B8423" s="16" t="s">
        <v>52</v>
      </c>
      <c r="C8423" s="21">
        <v>0</v>
      </c>
      <c r="D8423" s="22">
        <v>5</v>
      </c>
      <c r="E8423" s="21">
        <v>16</v>
      </c>
      <c r="F8423" s="30">
        <v>0.0510390773415565</v>
      </c>
      <c r="G8423" s="29">
        <v>2.5338646484375</v>
      </c>
      <c r="H8423" s="30">
        <v>0.112288300246</v>
      </c>
      <c r="I8423" s="29">
        <v>0.265261582537792</v>
      </c>
      <c r="J8423" s="41" t="s">
        <v>1186</v>
      </c>
      <c r="K8423" s="44" t="s">
        <v>9940</v>
      </c>
    </row>
    <row r="8424">
      <c r="A8424" s="21">
        <v>8423</v>
      </c>
      <c r="B8424" s="16" t="s">
        <v>52</v>
      </c>
      <c r="C8424" s="21">
        <v>0</v>
      </c>
      <c r="D8424" s="22">
        <v>5</v>
      </c>
      <c r="E8424" s="21">
        <v>16</v>
      </c>
      <c r="F8424" s="30">
        <v>0.0510402843356133</v>
      </c>
      <c r="G8424" s="29">
        <v>2.534708203125</v>
      </c>
      <c r="H8424" s="30">
        <v>0.112571857381198</v>
      </c>
      <c r="I8424" s="29">
        <v>0.265980317134433</v>
      </c>
      <c r="J8424" s="41" t="s">
        <v>1188</v>
      </c>
      <c r="K8424" s="44" t="s">
        <v>9941</v>
      </c>
    </row>
    <row r="8425">
      <c r="A8425" s="21">
        <v>8424</v>
      </c>
      <c r="B8425" s="16" t="s">
        <v>52</v>
      </c>
      <c r="C8425" s="21">
        <v>0</v>
      </c>
      <c r="D8425" s="22">
        <v>5</v>
      </c>
      <c r="E8425" s="21">
        <v>16</v>
      </c>
      <c r="F8425" s="30">
        <v>0.0510387159883976</v>
      </c>
      <c r="G8425" s="29">
        <v>2.5355626953125</v>
      </c>
      <c r="H8425" s="30">
        <v>0.112855405803356</v>
      </c>
      <c r="I8425" s="29">
        <v>0.266699271935971</v>
      </c>
      <c r="J8425" s="41" t="s">
        <v>1190</v>
      </c>
      <c r="K8425" s="44" t="s">
        <v>9942</v>
      </c>
    </row>
    <row r="8426">
      <c r="A8426" s="21">
        <v>8425</v>
      </c>
      <c r="B8426" s="16" t="s">
        <v>52</v>
      </c>
      <c r="C8426" s="21">
        <v>0</v>
      </c>
      <c r="D8426" s="22">
        <v>5</v>
      </c>
      <c r="E8426" s="21">
        <v>16</v>
      </c>
      <c r="F8426" s="30">
        <v>0.0510382317006588</v>
      </c>
      <c r="G8426" s="29">
        <v>2.536465625</v>
      </c>
      <c r="H8426" s="30">
        <v>0.113138951535026</v>
      </c>
      <c r="I8426" s="29">
        <v>0.267418475937468</v>
      </c>
      <c r="J8426" s="41" t="s">
        <v>1192</v>
      </c>
      <c r="K8426" s="44" t="s">
        <v>9943</v>
      </c>
    </row>
    <row r="8427">
      <c r="A8427" s="21">
        <v>8426</v>
      </c>
      <c r="B8427" s="16" t="s">
        <v>52</v>
      </c>
      <c r="C8427" s="21">
        <v>0</v>
      </c>
      <c r="D8427" s="22">
        <v>5</v>
      </c>
      <c r="E8427" s="21">
        <v>16</v>
      </c>
      <c r="F8427" s="30">
        <v>0.0510408952832222</v>
      </c>
      <c r="G8427" s="29">
        <v>2.5372900390625</v>
      </c>
      <c r="H8427" s="30">
        <v>0.113422512064377</v>
      </c>
      <c r="I8427" s="29">
        <v>0.268137951244062</v>
      </c>
      <c r="J8427" s="41" t="s">
        <v>1194</v>
      </c>
      <c r="K8427" s="44" t="s">
        <v>9944</v>
      </c>
    </row>
    <row r="8428">
      <c r="A8428" s="21">
        <v>8427</v>
      </c>
      <c r="B8428" s="16" t="s">
        <v>52</v>
      </c>
      <c r="C8428" s="21">
        <v>0</v>
      </c>
      <c r="D8428" s="22">
        <v>5</v>
      </c>
      <c r="E8428" s="21">
        <v>16</v>
      </c>
      <c r="F8428" s="30">
        <v>0.0510391965508461</v>
      </c>
      <c r="G8428" s="29">
        <v>2.53820078125</v>
      </c>
      <c r="H8428" s="30">
        <v>0.113706063156327</v>
      </c>
      <c r="I8428" s="29">
        <v>0.268857660847172</v>
      </c>
      <c r="J8428" s="41" t="s">
        <v>1196</v>
      </c>
      <c r="K8428" s="44" t="s">
        <v>9945</v>
      </c>
    </row>
    <row r="8429">
      <c r="A8429" s="21">
        <v>8428</v>
      </c>
      <c r="B8429" s="16" t="s">
        <v>52</v>
      </c>
      <c r="C8429" s="21">
        <v>0</v>
      </c>
      <c r="D8429" s="22">
        <v>5</v>
      </c>
      <c r="E8429" s="21">
        <v>16</v>
      </c>
      <c r="F8429" s="30">
        <v>0.0510390773415565</v>
      </c>
      <c r="G8429" s="29">
        <v>2.5390484375</v>
      </c>
      <c r="H8429" s="30">
        <v>0.113989613586002</v>
      </c>
      <c r="I8429" s="29">
        <v>0.269577609122592</v>
      </c>
      <c r="J8429" s="41" t="s">
        <v>1198</v>
      </c>
      <c r="K8429" s="44" t="s">
        <v>9946</v>
      </c>
    </row>
    <row r="8430">
      <c r="A8430" s="21">
        <v>8429</v>
      </c>
      <c r="B8430" s="16" t="s">
        <v>52</v>
      </c>
      <c r="C8430" s="21">
        <v>0</v>
      </c>
      <c r="D8430" s="22">
        <v>5</v>
      </c>
      <c r="E8430" s="21">
        <v>16</v>
      </c>
      <c r="F8430" s="30">
        <v>0.0510393194854259</v>
      </c>
      <c r="G8430" s="29">
        <v>2.53986484375</v>
      </c>
      <c r="H8430" s="30">
        <v>0.114273165360921</v>
      </c>
      <c r="I8430" s="29">
        <v>0.270297792307091</v>
      </c>
      <c r="J8430" s="41" t="s">
        <v>1200</v>
      </c>
      <c r="K8430" s="44" t="s">
        <v>9947</v>
      </c>
    </row>
    <row r="8431">
      <c r="A8431" s="21">
        <v>8430</v>
      </c>
      <c r="B8431" s="16" t="s">
        <v>52</v>
      </c>
      <c r="C8431" s="21">
        <v>0</v>
      </c>
      <c r="D8431" s="22">
        <v>5</v>
      </c>
      <c r="E8431" s="21">
        <v>16</v>
      </c>
      <c r="F8431" s="30">
        <v>0.0510399267077446</v>
      </c>
      <c r="G8431" s="29">
        <v>2.540791796875</v>
      </c>
      <c r="H8431" s="30">
        <v>0.114556720509297</v>
      </c>
      <c r="I8431" s="29">
        <v>0.271018246902048</v>
      </c>
      <c r="J8431" s="41" t="s">
        <v>1202</v>
      </c>
      <c r="K8431" s="44" t="s">
        <v>9948</v>
      </c>
    </row>
    <row r="8432">
      <c r="A8432" s="21">
        <v>8431</v>
      </c>
      <c r="B8432" s="16" t="s">
        <v>52</v>
      </c>
      <c r="C8432" s="21">
        <v>0</v>
      </c>
      <c r="D8432" s="22">
        <v>5</v>
      </c>
      <c r="E8432" s="21">
        <v>16</v>
      </c>
      <c r="F8432" s="30">
        <v>0.0510402843356133</v>
      </c>
      <c r="G8432" s="29">
        <v>2.5416181640625</v>
      </c>
      <c r="H8432" s="30">
        <v>0.114840277644495</v>
      </c>
      <c r="I8432" s="29">
        <v>0.271738940867416</v>
      </c>
      <c r="J8432" s="41" t="s">
        <v>1204</v>
      </c>
      <c r="K8432" s="44" t="s">
        <v>9949</v>
      </c>
    </row>
    <row r="8433">
      <c r="A8433" s="21">
        <v>8432</v>
      </c>
      <c r="B8433" s="16" t="s">
        <v>52</v>
      </c>
      <c r="C8433" s="21">
        <v>0</v>
      </c>
      <c r="D8433" s="22">
        <v>5</v>
      </c>
      <c r="E8433" s="21">
        <v>16</v>
      </c>
      <c r="F8433" s="30">
        <v>0.0510377436876297</v>
      </c>
      <c r="G8433" s="29">
        <v>2.5424859375</v>
      </c>
      <c r="H8433" s="30">
        <v>0.115123820664982</v>
      </c>
      <c r="I8433" s="29">
        <v>0.27245984500968</v>
      </c>
      <c r="J8433" s="41" t="s">
        <v>1206</v>
      </c>
      <c r="K8433" s="44" t="s">
        <v>9950</v>
      </c>
    </row>
    <row r="8434">
      <c r="A8434" s="21">
        <v>8433</v>
      </c>
      <c r="B8434" s="16" t="s">
        <v>52</v>
      </c>
      <c r="C8434" s="21">
        <v>0</v>
      </c>
      <c r="D8434" s="22">
        <v>5</v>
      </c>
      <c r="E8434" s="21">
        <v>16</v>
      </c>
      <c r="F8434" s="30">
        <v>0.0510430745780468</v>
      </c>
      <c r="G8434" s="29">
        <v>2.5433470703125</v>
      </c>
      <c r="H8434" s="30">
        <v>0.115407393301527</v>
      </c>
      <c r="I8434" s="29">
        <v>0.273181068644057</v>
      </c>
      <c r="J8434" s="41" t="s">
        <v>1208</v>
      </c>
      <c r="K8434" s="44" t="s">
        <v>9951</v>
      </c>
    </row>
    <row r="8435">
      <c r="A8435" s="21">
        <v>8434</v>
      </c>
      <c r="B8435" s="16" t="s">
        <v>52</v>
      </c>
      <c r="C8435" s="21">
        <v>0</v>
      </c>
      <c r="D8435" s="22">
        <v>5</v>
      </c>
      <c r="E8435" s="21">
        <v>16</v>
      </c>
      <c r="F8435" s="30">
        <v>0.0510381087660789</v>
      </c>
      <c r="G8435" s="29">
        <v>2.5443181640625</v>
      </c>
      <c r="H8435" s="30">
        <v>0.115690938350227</v>
      </c>
      <c r="I8435" s="29">
        <v>0.273902497461795</v>
      </c>
      <c r="J8435" s="41" t="s">
        <v>1210</v>
      </c>
      <c r="K8435" s="44" t="s">
        <v>9952</v>
      </c>
    </row>
    <row r="8436">
      <c r="A8436" s="21">
        <v>8435</v>
      </c>
      <c r="B8436" s="16" t="s">
        <v>52</v>
      </c>
      <c r="C8436" s="21">
        <v>0</v>
      </c>
      <c r="D8436" s="22">
        <v>5</v>
      </c>
      <c r="E8436" s="21">
        <v>16</v>
      </c>
      <c r="F8436" s="30">
        <v>0.0510383509099483</v>
      </c>
      <c r="G8436" s="29">
        <v>2.5451921875</v>
      </c>
      <c r="H8436" s="30">
        <v>0.115974484744171</v>
      </c>
      <c r="I8436" s="29">
        <v>0.274624177528456</v>
      </c>
      <c r="J8436" s="41" t="s">
        <v>1212</v>
      </c>
      <c r="K8436" s="44" t="s">
        <v>9953</v>
      </c>
    </row>
    <row r="8437">
      <c r="A8437" s="21">
        <v>8436</v>
      </c>
      <c r="B8437" s="16" t="s">
        <v>52</v>
      </c>
      <c r="C8437" s="21">
        <v>0</v>
      </c>
      <c r="D8437" s="22">
        <v>5</v>
      </c>
      <c r="E8437" s="21">
        <v>16</v>
      </c>
      <c r="F8437" s="30">
        <v>0.0510372593998909</v>
      </c>
      <c r="G8437" s="29">
        <v>2.5460763671875</v>
      </c>
      <c r="H8437" s="30">
        <v>0.116258025074171</v>
      </c>
      <c r="I8437" s="29">
        <v>0.275346092861812</v>
      </c>
      <c r="J8437" s="41" t="s">
        <v>1214</v>
      </c>
      <c r="K8437" s="44" t="s">
        <v>9954</v>
      </c>
    </row>
    <row r="8438">
      <c r="A8438" s="21">
        <v>8437</v>
      </c>
      <c r="B8438" s="16" t="s">
        <v>52</v>
      </c>
      <c r="C8438" s="21">
        <v>0</v>
      </c>
      <c r="D8438" s="22">
        <v>5</v>
      </c>
      <c r="E8438" s="21">
        <v>16</v>
      </c>
      <c r="F8438" s="30">
        <v>0.051036536693573</v>
      </c>
      <c r="G8438" s="29">
        <v>2.546969140625</v>
      </c>
      <c r="H8438" s="30">
        <v>0.116541561389135</v>
      </c>
      <c r="I8438" s="29">
        <v>0.276068251106272</v>
      </c>
      <c r="J8438" s="41" t="s">
        <v>1216</v>
      </c>
      <c r="K8438" s="44" t="s">
        <v>9955</v>
      </c>
    </row>
    <row r="8439">
      <c r="A8439" s="21">
        <v>8438</v>
      </c>
      <c r="B8439" s="16" t="s">
        <v>52</v>
      </c>
      <c r="C8439" s="21">
        <v>0</v>
      </c>
      <c r="D8439" s="22">
        <v>5</v>
      </c>
      <c r="E8439" s="21">
        <v>16</v>
      </c>
      <c r="F8439" s="30">
        <v>0.0510356873273849</v>
      </c>
      <c r="G8439" s="29">
        <v>2.5477966796875</v>
      </c>
      <c r="H8439" s="30">
        <v>0.116825092985398</v>
      </c>
      <c r="I8439" s="29">
        <v>0.276790631965818</v>
      </c>
      <c r="J8439" s="41" t="s">
        <v>1218</v>
      </c>
      <c r="K8439" s="44" t="s">
        <v>9956</v>
      </c>
    </row>
    <row r="8440">
      <c r="A8440" s="21">
        <v>8439</v>
      </c>
      <c r="B8440" s="16" t="s">
        <v>52</v>
      </c>
      <c r="C8440" s="21">
        <v>0</v>
      </c>
      <c r="D8440" s="22">
        <v>5</v>
      </c>
      <c r="E8440" s="21">
        <v>16</v>
      </c>
      <c r="F8440" s="30">
        <v>0.0510342307388783</v>
      </c>
      <c r="G8440" s="29">
        <v>2.548751171875</v>
      </c>
      <c r="H8440" s="30">
        <v>0.117108616489503</v>
      </c>
      <c r="I8440" s="29">
        <v>0.27751326282916</v>
      </c>
      <c r="J8440" s="41" t="s">
        <v>1220</v>
      </c>
      <c r="K8440" s="44" t="s">
        <v>9957</v>
      </c>
    </row>
    <row r="8441">
      <c r="A8441" s="21">
        <v>8440</v>
      </c>
      <c r="B8441" s="16" t="s">
        <v>52</v>
      </c>
      <c r="C8441" s="21">
        <v>0</v>
      </c>
      <c r="D8441" s="22">
        <v>5</v>
      </c>
      <c r="E8441" s="21">
        <v>16</v>
      </c>
      <c r="F8441" s="30">
        <v>0.0510344728827477</v>
      </c>
      <c r="G8441" s="29">
        <v>2.549583203125</v>
      </c>
      <c r="H8441" s="30">
        <v>0.117392141338852</v>
      </c>
      <c r="I8441" s="29">
        <v>0.278236133022728</v>
      </c>
      <c r="J8441" s="41" t="s">
        <v>1222</v>
      </c>
      <c r="K8441" s="44" t="s">
        <v>9958</v>
      </c>
    </row>
    <row r="8442">
      <c r="A8442" s="21">
        <v>8441</v>
      </c>
      <c r="B8442" s="16" t="s">
        <v>52</v>
      </c>
      <c r="C8442" s="21">
        <v>0</v>
      </c>
      <c r="D8442" s="22">
        <v>5</v>
      </c>
      <c r="E8442" s="21">
        <v>16</v>
      </c>
      <c r="F8442" s="30">
        <v>0.0510388351976871</v>
      </c>
      <c r="G8442" s="29">
        <v>2.550469921875</v>
      </c>
      <c r="H8442" s="30">
        <v>0.117675690423283</v>
      </c>
      <c r="I8442" s="29">
        <v>0.278959316433946</v>
      </c>
      <c r="J8442" s="41" t="s">
        <v>1224</v>
      </c>
      <c r="K8442" s="44" t="s">
        <v>9959</v>
      </c>
    </row>
    <row r="8443">
      <c r="A8443" s="21">
        <v>8442</v>
      </c>
      <c r="B8443" s="16" t="s">
        <v>52</v>
      </c>
      <c r="C8443" s="21">
        <v>0</v>
      </c>
      <c r="D8443" s="22">
        <v>5</v>
      </c>
      <c r="E8443" s="21">
        <v>16</v>
      </c>
      <c r="F8443" s="30">
        <v>0.0510387159883976</v>
      </c>
      <c r="G8443" s="29">
        <v>2.5513615234375</v>
      </c>
      <c r="H8443" s="30">
        <v>0.117959238845441</v>
      </c>
      <c r="I8443" s="29">
        <v>0.27968275096827</v>
      </c>
      <c r="J8443" s="41" t="s">
        <v>1226</v>
      </c>
      <c r="K8443" s="44" t="s">
        <v>9960</v>
      </c>
    </row>
    <row r="8444">
      <c r="A8444" s="21">
        <v>8443</v>
      </c>
      <c r="B8444" s="16" t="s">
        <v>52</v>
      </c>
      <c r="C8444" s="21">
        <v>0</v>
      </c>
      <c r="D8444" s="22">
        <v>5</v>
      </c>
      <c r="E8444" s="21">
        <v>16</v>
      </c>
      <c r="F8444" s="30">
        <v>0.0510387159883976</v>
      </c>
      <c r="G8444" s="29">
        <v>2.5522310546875</v>
      </c>
      <c r="H8444" s="30">
        <v>0.118242787267599</v>
      </c>
      <c r="I8444" s="29">
        <v>0.280406432056809</v>
      </c>
      <c r="J8444" s="41" t="s">
        <v>1228</v>
      </c>
      <c r="K8444" s="44" t="s">
        <v>9961</v>
      </c>
    </row>
    <row r="8445">
      <c r="A8445" s="21">
        <v>8444</v>
      </c>
      <c r="B8445" s="16" t="s">
        <v>52</v>
      </c>
      <c r="C8445" s="21">
        <v>0</v>
      </c>
      <c r="D8445" s="22">
        <v>5</v>
      </c>
      <c r="E8445" s="21">
        <v>16</v>
      </c>
      <c r="F8445" s="30">
        <v>0.0510390773415565</v>
      </c>
      <c r="G8445" s="29">
        <v>2.553127734375</v>
      </c>
      <c r="H8445" s="30">
        <v>0.118526337697274</v>
      </c>
      <c r="I8445" s="29">
        <v>0.281130372522907</v>
      </c>
      <c r="J8445" s="41" t="s">
        <v>1230</v>
      </c>
      <c r="K8445" s="44" t="s">
        <v>9962</v>
      </c>
    </row>
    <row r="8446">
      <c r="A8446" s="21">
        <v>8445</v>
      </c>
      <c r="B8446" s="16" t="s">
        <v>52</v>
      </c>
      <c r="C8446" s="21">
        <v>0</v>
      </c>
      <c r="D8446" s="22">
        <v>5</v>
      </c>
      <c r="E8446" s="21">
        <v>16</v>
      </c>
      <c r="F8446" s="30">
        <v>0.051040168851614</v>
      </c>
      <c r="G8446" s="29">
        <v>2.5540173828125</v>
      </c>
      <c r="H8446" s="30">
        <v>0.118809894190894</v>
      </c>
      <c r="I8446" s="29">
        <v>0.281854580736622</v>
      </c>
      <c r="J8446" s="41" t="s">
        <v>1232</v>
      </c>
      <c r="K8446" s="44" t="s">
        <v>9963</v>
      </c>
    </row>
    <row r="8447">
      <c r="A8447" s="21">
        <v>8446</v>
      </c>
      <c r="B8447" s="16" t="s">
        <v>52</v>
      </c>
      <c r="C8447" s="21">
        <v>0</v>
      </c>
      <c r="D8447" s="22">
        <v>5</v>
      </c>
      <c r="E8447" s="21">
        <v>16</v>
      </c>
      <c r="F8447" s="30">
        <v>0.0510410144925117</v>
      </c>
      <c r="G8447" s="29">
        <v>2.5548740234375</v>
      </c>
      <c r="H8447" s="30">
        <v>0.119093455382519</v>
      </c>
      <c r="I8447" s="29">
        <v>0.28257904385916</v>
      </c>
      <c r="J8447" s="41" t="s">
        <v>1234</v>
      </c>
      <c r="K8447" s="44" t="s">
        <v>9964</v>
      </c>
    </row>
    <row r="8448">
      <c r="A8448" s="21">
        <v>8447</v>
      </c>
      <c r="B8448" s="16" t="s">
        <v>52</v>
      </c>
      <c r="C8448" s="21">
        <v>0</v>
      </c>
      <c r="D8448" s="22">
        <v>5</v>
      </c>
      <c r="E8448" s="21">
        <v>16</v>
      </c>
      <c r="F8448" s="30">
        <v>0.0510395616292953</v>
      </c>
      <c r="G8448" s="29">
        <v>2.555913671875</v>
      </c>
      <c r="H8448" s="30">
        <v>0.119377008502682</v>
      </c>
      <c r="I8448" s="29">
        <v>0.283303781155687</v>
      </c>
      <c r="J8448" s="41" t="s">
        <v>1236</v>
      </c>
      <c r="K8448" s="44" t="s">
        <v>9965</v>
      </c>
    </row>
    <row r="8449">
      <c r="A8449" s="21">
        <v>8448</v>
      </c>
      <c r="B8449" s="16" t="s">
        <v>52</v>
      </c>
      <c r="C8449" s="21">
        <v>0</v>
      </c>
      <c r="D8449" s="22">
        <v>5</v>
      </c>
      <c r="E8449" s="21">
        <v>16</v>
      </c>
      <c r="F8449" s="30">
        <v>0.0510388351976871</v>
      </c>
      <c r="G8449" s="29">
        <v>2.5567505859375</v>
      </c>
      <c r="H8449" s="30">
        <v>0.119660557587114</v>
      </c>
      <c r="I8449" s="29">
        <v>0.284028745443449</v>
      </c>
      <c r="J8449" s="41" t="s">
        <v>1238</v>
      </c>
      <c r="K8449" s="44" t="s">
        <v>9966</v>
      </c>
    </row>
    <row r="8450">
      <c r="A8450" s="21">
        <v>8449</v>
      </c>
      <c r="B8450" s="16" t="s">
        <v>52</v>
      </c>
      <c r="C8450" s="21">
        <v>0</v>
      </c>
      <c r="D8450" s="22">
        <v>5</v>
      </c>
      <c r="E8450" s="21">
        <v>16</v>
      </c>
      <c r="F8450" s="30">
        <v>0.0510390773415565</v>
      </c>
      <c r="G8450" s="29">
        <v>2.5576892578125</v>
      </c>
      <c r="H8450" s="30">
        <v>0.119944108016789</v>
      </c>
      <c r="I8450" s="29">
        <v>0.284753979331478</v>
      </c>
      <c r="J8450" s="41" t="s">
        <v>1240</v>
      </c>
      <c r="K8450" s="44" t="s">
        <v>9967</v>
      </c>
    </row>
    <row r="8451">
      <c r="A8451" s="21">
        <v>8450</v>
      </c>
      <c r="B8451" s="16" t="s">
        <v>52</v>
      </c>
      <c r="C8451" s="21">
        <v>0</v>
      </c>
      <c r="D8451" s="22">
        <v>5</v>
      </c>
      <c r="E8451" s="21">
        <v>16</v>
      </c>
      <c r="F8451" s="30">
        <v>0.0510404109954834</v>
      </c>
      <c r="G8451" s="29">
        <v>2.55852890625</v>
      </c>
      <c r="H8451" s="30">
        <v>0.120227665855653</v>
      </c>
      <c r="I8451" s="29">
        <v>0.285479470258805</v>
      </c>
      <c r="J8451" s="41" t="s">
        <v>1242</v>
      </c>
      <c r="K8451" s="44" t="s">
        <v>9968</v>
      </c>
    </row>
    <row r="8452">
      <c r="A8452" s="21">
        <v>8451</v>
      </c>
      <c r="B8452" s="16" t="s">
        <v>52</v>
      </c>
      <c r="C8452" s="21">
        <v>0</v>
      </c>
      <c r="D8452" s="22">
        <v>5</v>
      </c>
      <c r="E8452" s="21">
        <v>16</v>
      </c>
      <c r="F8452" s="30">
        <v>0.0510388351976871</v>
      </c>
      <c r="G8452" s="29">
        <v>2.5594125</v>
      </c>
      <c r="H8452" s="30">
        <v>0.120511214940084</v>
      </c>
      <c r="I8452" s="29">
        <v>0.286205189329863</v>
      </c>
      <c r="J8452" s="41" t="s">
        <v>1244</v>
      </c>
      <c r="K8452" s="44" t="s">
        <v>9969</v>
      </c>
    </row>
    <row r="8453">
      <c r="A8453" s="21">
        <v>8452</v>
      </c>
      <c r="B8453" s="16" t="s">
        <v>52</v>
      </c>
      <c r="C8453" s="21">
        <v>0</v>
      </c>
      <c r="D8453" s="22">
        <v>5</v>
      </c>
      <c r="E8453" s="21">
        <v>16</v>
      </c>
      <c r="F8453" s="30">
        <v>0.0510402843356133</v>
      </c>
      <c r="G8453" s="29">
        <v>2.5603060546875</v>
      </c>
      <c r="H8453" s="30">
        <v>0.120794772075282</v>
      </c>
      <c r="I8453" s="29">
        <v>0.286931182379959</v>
      </c>
      <c r="J8453" s="41" t="s">
        <v>1246</v>
      </c>
      <c r="K8453" s="44" t="s">
        <v>9970</v>
      </c>
    </row>
    <row r="8454">
      <c r="A8454" s="21">
        <v>8453</v>
      </c>
      <c r="B8454" s="16" t="s">
        <v>52</v>
      </c>
      <c r="C8454" s="21">
        <v>0</v>
      </c>
      <c r="D8454" s="22">
        <v>5</v>
      </c>
      <c r="E8454" s="21">
        <v>16</v>
      </c>
      <c r="F8454" s="30">
        <v>0.0510388351976871</v>
      </c>
      <c r="G8454" s="29">
        <v>2.56122109375</v>
      </c>
      <c r="H8454" s="30">
        <v>0.121078321159714</v>
      </c>
      <c r="I8454" s="29">
        <v>0.287657414276119</v>
      </c>
      <c r="J8454" s="41" t="s">
        <v>1248</v>
      </c>
      <c r="K8454" s="44" t="s">
        <v>9971</v>
      </c>
    </row>
    <row r="8455">
      <c r="A8455" s="21">
        <v>8454</v>
      </c>
      <c r="B8455" s="16" t="s">
        <v>52</v>
      </c>
      <c r="C8455" s="21">
        <v>0</v>
      </c>
      <c r="D8455" s="22">
        <v>5</v>
      </c>
      <c r="E8455" s="21">
        <v>16</v>
      </c>
      <c r="F8455" s="30">
        <v>0.0510400459170341</v>
      </c>
      <c r="G8455" s="29">
        <v>2.5621201171875</v>
      </c>
      <c r="H8455" s="30">
        <v>0.121361876970364</v>
      </c>
      <c r="I8455" s="29">
        <v>0.288383918322931</v>
      </c>
      <c r="J8455" s="41" t="s">
        <v>1250</v>
      </c>
      <c r="K8455" s="44" t="s">
        <v>9972</v>
      </c>
    </row>
    <row r="8456">
      <c r="A8456" s="21">
        <v>8455</v>
      </c>
      <c r="B8456" s="16" t="s">
        <v>52</v>
      </c>
      <c r="C8456" s="21">
        <v>0</v>
      </c>
      <c r="D8456" s="22">
        <v>5</v>
      </c>
      <c r="E8456" s="21">
        <v>16</v>
      </c>
      <c r="F8456" s="30">
        <v>0.0510391965508461</v>
      </c>
      <c r="G8456" s="29">
        <v>2.562966796875</v>
      </c>
      <c r="H8456" s="30">
        <v>0.121645428062313</v>
      </c>
      <c r="I8456" s="29">
        <v>0.289110650356815</v>
      </c>
      <c r="J8456" s="41" t="s">
        <v>1252</v>
      </c>
      <c r="K8456" s="44" t="s">
        <v>9973</v>
      </c>
    </row>
    <row r="8457">
      <c r="A8457" s="21">
        <v>8456</v>
      </c>
      <c r="B8457" s="16" t="s">
        <v>52</v>
      </c>
      <c r="C8457" s="21">
        <v>0</v>
      </c>
      <c r="D8457" s="22">
        <v>5</v>
      </c>
      <c r="E8457" s="21">
        <v>16</v>
      </c>
      <c r="F8457" s="30">
        <v>0.0510391965508461</v>
      </c>
      <c r="G8457" s="29">
        <v>2.5639216796875</v>
      </c>
      <c r="H8457" s="30">
        <v>0.121928979154262</v>
      </c>
      <c r="I8457" s="29">
        <v>0.289837653148762</v>
      </c>
      <c r="J8457" s="41" t="s">
        <v>1254</v>
      </c>
      <c r="K8457" s="44" t="s">
        <v>9974</v>
      </c>
    </row>
    <row r="8458">
      <c r="A8458" s="21">
        <v>8457</v>
      </c>
      <c r="B8458" s="16" t="s">
        <v>52</v>
      </c>
      <c r="C8458" s="21">
        <v>0</v>
      </c>
      <c r="D8458" s="22">
        <v>5</v>
      </c>
      <c r="E8458" s="21">
        <v>16</v>
      </c>
      <c r="F8458" s="30">
        <v>0.0510400459170341</v>
      </c>
      <c r="G8458" s="29">
        <v>2.564753125</v>
      </c>
      <c r="H8458" s="30">
        <v>0.122212534964912</v>
      </c>
      <c r="I8458" s="29">
        <v>0.290564903800239</v>
      </c>
      <c r="J8458" s="41" t="s">
        <v>1256</v>
      </c>
      <c r="K8458" s="44" t="s">
        <v>9975</v>
      </c>
    </row>
    <row r="8459">
      <c r="A8459" s="21">
        <v>8458</v>
      </c>
      <c r="B8459" s="16" t="s">
        <v>52</v>
      </c>
      <c r="C8459" s="21">
        <v>0</v>
      </c>
      <c r="D8459" s="22">
        <v>5</v>
      </c>
      <c r="E8459" s="21">
        <v>16</v>
      </c>
      <c r="F8459" s="30">
        <v>0.0510406531393528</v>
      </c>
      <c r="G8459" s="29">
        <v>2.5657193359375</v>
      </c>
      <c r="H8459" s="30">
        <v>0.12249609414902</v>
      </c>
      <c r="I8459" s="29">
        <v>0.291292437081786</v>
      </c>
      <c r="J8459" s="41" t="s">
        <v>1258</v>
      </c>
      <c r="K8459" s="44" t="s">
        <v>9976</v>
      </c>
    </row>
    <row r="8460">
      <c r="A8460" s="21">
        <v>8459</v>
      </c>
      <c r="B8460" s="16" t="s">
        <v>52</v>
      </c>
      <c r="C8460" s="21">
        <v>0</v>
      </c>
      <c r="D8460" s="22">
        <v>5</v>
      </c>
      <c r="E8460" s="21">
        <v>16</v>
      </c>
      <c r="F8460" s="30">
        <v>0.0510384738445282</v>
      </c>
      <c r="G8460" s="29">
        <v>2.5666251953125</v>
      </c>
      <c r="H8460" s="30">
        <v>0.122779641225934</v>
      </c>
      <c r="I8460" s="29">
        <v>0.292020196153451</v>
      </c>
      <c r="J8460" s="41" t="s">
        <v>1260</v>
      </c>
      <c r="K8460" s="44" t="s">
        <v>9977</v>
      </c>
    </row>
    <row r="8461">
      <c r="A8461" s="21">
        <v>8460</v>
      </c>
      <c r="B8461" s="16" t="s">
        <v>52</v>
      </c>
      <c r="C8461" s="21">
        <v>0</v>
      </c>
      <c r="D8461" s="22">
        <v>5</v>
      </c>
      <c r="E8461" s="21">
        <v>16</v>
      </c>
      <c r="F8461" s="30">
        <v>0.0510387159883976</v>
      </c>
      <c r="G8461" s="29">
        <v>2.567546875</v>
      </c>
      <c r="H8461" s="30">
        <v>0.123063189648092</v>
      </c>
      <c r="I8461" s="29">
        <v>0.292748220018674</v>
      </c>
      <c r="J8461" s="41" t="s">
        <v>1262</v>
      </c>
      <c r="K8461" s="44" t="s">
        <v>9978</v>
      </c>
    </row>
    <row r="8462">
      <c r="A8462" s="21">
        <v>8461</v>
      </c>
      <c r="B8462" s="16" t="s">
        <v>52</v>
      </c>
      <c r="C8462" s="21">
        <v>0</v>
      </c>
      <c r="D8462" s="22">
        <v>5</v>
      </c>
      <c r="E8462" s="21">
        <v>16</v>
      </c>
      <c r="F8462" s="30">
        <v>0.0510377436876297</v>
      </c>
      <c r="G8462" s="29">
        <v>2.5684412109375</v>
      </c>
      <c r="H8462" s="30">
        <v>0.123346732668579</v>
      </c>
      <c r="I8462" s="29">
        <v>0.293476483597566</v>
      </c>
      <c r="J8462" s="41" t="s">
        <v>1264</v>
      </c>
      <c r="K8462" s="44" t="s">
        <v>9979</v>
      </c>
    </row>
    <row r="8463">
      <c r="A8463" s="21">
        <v>8462</v>
      </c>
      <c r="B8463" s="16" t="s">
        <v>52</v>
      </c>
      <c r="C8463" s="21">
        <v>0</v>
      </c>
      <c r="D8463" s="22">
        <v>5</v>
      </c>
      <c r="E8463" s="21">
        <v>16</v>
      </c>
      <c r="F8463" s="30">
        <v>0.0510402843356133</v>
      </c>
      <c r="G8463" s="29">
        <v>2.56929921875</v>
      </c>
      <c r="H8463" s="30">
        <v>0.123630289803776</v>
      </c>
      <c r="I8463" s="29">
        <v>0.2942050267235</v>
      </c>
      <c r="J8463" s="41" t="s">
        <v>1266</v>
      </c>
      <c r="K8463" s="44" t="s">
        <v>9980</v>
      </c>
    </row>
    <row r="8464">
      <c r="A8464" s="21">
        <v>8463</v>
      </c>
      <c r="B8464" s="16" t="s">
        <v>52</v>
      </c>
      <c r="C8464" s="21">
        <v>0</v>
      </c>
      <c r="D8464" s="22">
        <v>5</v>
      </c>
      <c r="E8464" s="21">
        <v>16</v>
      </c>
      <c r="F8464" s="30">
        <v>0.0510384738445282</v>
      </c>
      <c r="G8464" s="29">
        <v>2.5702412109375</v>
      </c>
      <c r="H8464" s="30">
        <v>0.123913836880691</v>
      </c>
      <c r="I8464" s="29">
        <v>0.294933811105826</v>
      </c>
      <c r="J8464" s="41" t="s">
        <v>1268</v>
      </c>
      <c r="K8464" s="44" t="s">
        <v>9981</v>
      </c>
    </row>
    <row r="8465">
      <c r="A8465" s="21">
        <v>8464</v>
      </c>
      <c r="B8465" s="16" t="s">
        <v>52</v>
      </c>
      <c r="C8465" s="21">
        <v>0</v>
      </c>
      <c r="D8465" s="22">
        <v>5</v>
      </c>
      <c r="E8465" s="21">
        <v>16</v>
      </c>
      <c r="F8465" s="30">
        <v>0.051038958132267</v>
      </c>
      <c r="G8465" s="29">
        <v>2.571141015625</v>
      </c>
      <c r="H8465" s="30">
        <v>0.124197386648092</v>
      </c>
      <c r="I8465" s="29">
        <v>0.295662857542763</v>
      </c>
      <c r="J8465" s="41" t="s">
        <v>1270</v>
      </c>
      <c r="K8465" s="44" t="s">
        <v>9982</v>
      </c>
    </row>
    <row r="8466">
      <c r="A8466" s="21">
        <v>8465</v>
      </c>
      <c r="B8466" s="16" t="s">
        <v>52</v>
      </c>
      <c r="C8466" s="21">
        <v>0</v>
      </c>
      <c r="D8466" s="22">
        <v>5</v>
      </c>
      <c r="E8466" s="21">
        <v>16</v>
      </c>
      <c r="F8466" s="30">
        <v>0.0510396808385849</v>
      </c>
      <c r="G8466" s="29">
        <v>2.572077734375</v>
      </c>
      <c r="H8466" s="30">
        <v>0.124480940430529</v>
      </c>
      <c r="I8466" s="29">
        <v>0.296392179913066</v>
      </c>
      <c r="J8466" s="41" t="s">
        <v>1272</v>
      </c>
      <c r="K8466" s="44" t="s">
        <v>9983</v>
      </c>
    </row>
    <row r="8467">
      <c r="A8467" s="21">
        <v>8466</v>
      </c>
      <c r="B8467" s="16" t="s">
        <v>52</v>
      </c>
      <c r="C8467" s="21">
        <v>0</v>
      </c>
      <c r="D8467" s="22">
        <v>5</v>
      </c>
      <c r="E8467" s="21">
        <v>16</v>
      </c>
      <c r="F8467" s="30">
        <v>0.0510382317006588</v>
      </c>
      <c r="G8467" s="29">
        <v>2.5730501953125</v>
      </c>
      <c r="H8467" s="30">
        <v>0.124764486162199</v>
      </c>
      <c r="I8467" s="29">
        <v>0.29712175731332</v>
      </c>
      <c r="J8467" s="41" t="s">
        <v>1274</v>
      </c>
      <c r="K8467" s="44" t="s">
        <v>9984</v>
      </c>
    </row>
    <row r="8468">
      <c r="A8468" s="21">
        <v>8467</v>
      </c>
      <c r="B8468" s="16" t="s">
        <v>52</v>
      </c>
      <c r="C8468" s="21">
        <v>0</v>
      </c>
      <c r="D8468" s="22">
        <v>5</v>
      </c>
      <c r="E8468" s="21">
        <v>16</v>
      </c>
      <c r="F8468" s="30">
        <v>0.0510373823344707</v>
      </c>
      <c r="G8468" s="29">
        <v>2.57393046875</v>
      </c>
      <c r="H8468" s="30">
        <v>0.125048027175168</v>
      </c>
      <c r="I8468" s="29">
        <v>0.297851572165742</v>
      </c>
      <c r="J8468" s="41" t="s">
        <v>1276</v>
      </c>
      <c r="K8468" s="44" t="s">
        <v>9985</v>
      </c>
    </row>
    <row r="8469">
      <c r="A8469" s="21">
        <v>8468</v>
      </c>
      <c r="B8469" s="16" t="s">
        <v>52</v>
      </c>
      <c r="C8469" s="21">
        <v>0</v>
      </c>
      <c r="D8469" s="22">
        <v>5</v>
      </c>
      <c r="E8469" s="21">
        <v>16</v>
      </c>
      <c r="F8469" s="30">
        <v>0.0510412566363811</v>
      </c>
      <c r="G8469" s="29">
        <v>2.574820703125</v>
      </c>
      <c r="H8469" s="30">
        <v>0.125331589712037</v>
      </c>
      <c r="I8469" s="29">
        <v>0.298581694856302</v>
      </c>
      <c r="J8469" s="41" t="s">
        <v>1278</v>
      </c>
      <c r="K8469" s="44" t="s">
        <v>9986</v>
      </c>
    </row>
    <row r="8470">
      <c r="A8470" s="21">
        <v>8469</v>
      </c>
      <c r="B8470" s="16" t="s">
        <v>52</v>
      </c>
      <c r="C8470" s="21">
        <v>0</v>
      </c>
      <c r="D8470" s="22">
        <v>5</v>
      </c>
      <c r="E8470" s="21">
        <v>16</v>
      </c>
      <c r="F8470" s="30">
        <v>0.0510393194854259</v>
      </c>
      <c r="G8470" s="29">
        <v>2.575760546875</v>
      </c>
      <c r="H8470" s="30">
        <v>0.125615141486956</v>
      </c>
      <c r="I8470" s="29">
        <v>0.299312056331135</v>
      </c>
      <c r="J8470" s="41" t="s">
        <v>1280</v>
      </c>
      <c r="K8470" s="44" t="s">
        <v>9987</v>
      </c>
    </row>
    <row r="8471">
      <c r="A8471" s="21">
        <v>8470</v>
      </c>
      <c r="B8471" s="16" t="s">
        <v>52</v>
      </c>
      <c r="C8471" s="21">
        <v>0</v>
      </c>
      <c r="D8471" s="22">
        <v>5</v>
      </c>
      <c r="E8471" s="21">
        <v>16</v>
      </c>
      <c r="F8471" s="30">
        <v>0.0510400459170341</v>
      </c>
      <c r="G8471" s="29">
        <v>2.576659765625</v>
      </c>
      <c r="H8471" s="30">
        <v>0.125898697297606</v>
      </c>
      <c r="I8471" s="29">
        <v>0.300042683179747</v>
      </c>
      <c r="J8471" s="41" t="s">
        <v>1282</v>
      </c>
      <c r="K8471" s="44" t="s">
        <v>9988</v>
      </c>
    </row>
    <row r="8472">
      <c r="A8472" s="21">
        <v>8471</v>
      </c>
      <c r="B8472" s="16" t="s">
        <v>52</v>
      </c>
      <c r="C8472" s="21">
        <v>0</v>
      </c>
      <c r="D8472" s="22">
        <v>5</v>
      </c>
      <c r="E8472" s="21">
        <v>16</v>
      </c>
      <c r="F8472" s="30">
        <v>0.0510387159883976</v>
      </c>
      <c r="G8472" s="29">
        <v>2.57761875</v>
      </c>
      <c r="H8472" s="30">
        <v>0.126182245719764</v>
      </c>
      <c r="I8472" s="29">
        <v>0.300773562909233</v>
      </c>
      <c r="J8472" s="41" t="s">
        <v>1284</v>
      </c>
      <c r="K8472" s="44" t="s">
        <v>9989</v>
      </c>
    </row>
    <row r="8473">
      <c r="A8473" s="21">
        <v>8472</v>
      </c>
      <c r="B8473" s="16" t="s">
        <v>52</v>
      </c>
      <c r="C8473" s="21">
        <v>0</v>
      </c>
      <c r="D8473" s="22">
        <v>5</v>
      </c>
      <c r="E8473" s="21">
        <v>16</v>
      </c>
      <c r="F8473" s="30">
        <v>0.0510399267077446</v>
      </c>
      <c r="G8473" s="29">
        <v>2.57859453125</v>
      </c>
      <c r="H8473" s="30">
        <v>0.12646580086814</v>
      </c>
      <c r="I8473" s="29">
        <v>0.301504736664144</v>
      </c>
      <c r="J8473" s="41" t="s">
        <v>1286</v>
      </c>
      <c r="K8473" s="44" t="s">
        <v>9990</v>
      </c>
    </row>
    <row r="8474">
      <c r="A8474" s="21">
        <v>8473</v>
      </c>
      <c r="B8474" s="16" t="s">
        <v>52</v>
      </c>
      <c r="C8474" s="21">
        <v>0</v>
      </c>
      <c r="D8474" s="22">
        <v>5</v>
      </c>
      <c r="E8474" s="21">
        <v>16</v>
      </c>
      <c r="F8474" s="30">
        <v>0.0510388351976871</v>
      </c>
      <c r="G8474" s="29">
        <v>2.57946796875</v>
      </c>
      <c r="H8474" s="30">
        <v>0.126749349952572</v>
      </c>
      <c r="I8474" s="29">
        <v>0.302236142445004</v>
      </c>
      <c r="J8474" s="41" t="s">
        <v>1288</v>
      </c>
      <c r="K8474" s="44" t="s">
        <v>9991</v>
      </c>
    </row>
    <row r="8475">
      <c r="A8475" s="21">
        <v>8474</v>
      </c>
      <c r="B8475" s="16" t="s">
        <v>52</v>
      </c>
      <c r="C8475" s="21">
        <v>0</v>
      </c>
      <c r="D8475" s="22">
        <v>5</v>
      </c>
      <c r="E8475" s="21">
        <v>16</v>
      </c>
      <c r="F8475" s="30">
        <v>0.0510388351976871</v>
      </c>
      <c r="G8475" s="29">
        <v>2.580401171875</v>
      </c>
      <c r="H8475" s="30">
        <v>0.127032899037004</v>
      </c>
      <c r="I8475" s="29">
        <v>0.302967812834755</v>
      </c>
      <c r="J8475" s="41" t="s">
        <v>1290</v>
      </c>
      <c r="K8475" s="44" t="s">
        <v>9992</v>
      </c>
    </row>
    <row r="8476">
      <c r="A8476" s="21">
        <v>8475</v>
      </c>
      <c r="B8476" s="16" t="s">
        <v>52</v>
      </c>
      <c r="C8476" s="21">
        <v>0</v>
      </c>
      <c r="D8476" s="22">
        <v>5</v>
      </c>
      <c r="E8476" s="21">
        <v>16</v>
      </c>
      <c r="F8476" s="30">
        <v>0.0510385930538177</v>
      </c>
      <c r="G8476" s="29">
        <v>2.58131484375</v>
      </c>
      <c r="H8476" s="30">
        <v>0.127316446776191</v>
      </c>
      <c r="I8476" s="29">
        <v>0.303699738822833</v>
      </c>
      <c r="J8476" s="41" t="s">
        <v>1292</v>
      </c>
      <c r="K8476" s="44" t="s">
        <v>9993</v>
      </c>
    </row>
    <row r="8477">
      <c r="A8477" s="21">
        <v>8476</v>
      </c>
      <c r="B8477" s="16" t="s">
        <v>52</v>
      </c>
      <c r="C8477" s="21">
        <v>0</v>
      </c>
      <c r="D8477" s="22">
        <v>5</v>
      </c>
      <c r="E8477" s="21">
        <v>16</v>
      </c>
      <c r="F8477" s="30">
        <v>0.0510375015437603</v>
      </c>
      <c r="G8477" s="29">
        <v>2.582253515625</v>
      </c>
      <c r="H8477" s="30">
        <v>0.127599988451434</v>
      </c>
      <c r="I8477" s="29">
        <v>0.304431915310556</v>
      </c>
      <c r="J8477" s="41" t="s">
        <v>1294</v>
      </c>
      <c r="K8477" s="44" t="s">
        <v>9994</v>
      </c>
    </row>
    <row r="8478">
      <c r="A8478" s="21">
        <v>8477</v>
      </c>
      <c r="B8478" s="16" t="s">
        <v>52</v>
      </c>
      <c r="C8478" s="21">
        <v>0</v>
      </c>
      <c r="D8478" s="22">
        <v>5</v>
      </c>
      <c r="E8478" s="21">
        <v>16</v>
      </c>
      <c r="F8478" s="30">
        <v>0.0510385930538177</v>
      </c>
      <c r="G8478" s="29">
        <v>2.5832728515625</v>
      </c>
      <c r="H8478" s="30">
        <v>0.127883536190622</v>
      </c>
      <c r="I8478" s="29">
        <v>0.305164396487322</v>
      </c>
      <c r="J8478" s="41" t="s">
        <v>1296</v>
      </c>
      <c r="K8478" s="44" t="s">
        <v>9995</v>
      </c>
    </row>
    <row r="8479">
      <c r="A8479" s="21">
        <v>8478</v>
      </c>
      <c r="B8479" s="16" t="s">
        <v>52</v>
      </c>
      <c r="C8479" s="21">
        <v>0</v>
      </c>
      <c r="D8479" s="22">
        <v>5</v>
      </c>
      <c r="E8479" s="21">
        <v>16</v>
      </c>
      <c r="F8479" s="30">
        <v>0.0510382317006588</v>
      </c>
      <c r="G8479" s="29">
        <v>2.584209765625</v>
      </c>
      <c r="H8479" s="30">
        <v>0.128167081922293</v>
      </c>
      <c r="I8479" s="29">
        <v>0.305897138136105</v>
      </c>
      <c r="J8479" s="41" t="s">
        <v>1298</v>
      </c>
      <c r="K8479" s="44" t="s">
        <v>9996</v>
      </c>
    </row>
    <row r="8480">
      <c r="A8480" s="21">
        <v>8479</v>
      </c>
      <c r="B8480" s="16" t="s">
        <v>52</v>
      </c>
      <c r="C8480" s="21">
        <v>0</v>
      </c>
      <c r="D8480" s="22">
        <v>5</v>
      </c>
      <c r="E8480" s="21">
        <v>16</v>
      </c>
      <c r="F8480" s="30">
        <v>0.0510390773415565</v>
      </c>
      <c r="G8480" s="29">
        <v>2.585100390625</v>
      </c>
      <c r="H8480" s="30">
        <v>0.128450632351968</v>
      </c>
      <c r="I8480" s="29">
        <v>0.306630144462621</v>
      </c>
      <c r="J8480" s="41" t="s">
        <v>1300</v>
      </c>
      <c r="K8480" s="44" t="s">
        <v>9997</v>
      </c>
    </row>
    <row r="8481">
      <c r="A8481" s="21">
        <v>8480</v>
      </c>
      <c r="B8481" s="16" t="s">
        <v>52</v>
      </c>
      <c r="C8481" s="21">
        <v>0</v>
      </c>
      <c r="D8481" s="22">
        <v>5</v>
      </c>
      <c r="E8481" s="21">
        <v>16</v>
      </c>
      <c r="F8481" s="30">
        <v>0.0510393194854259</v>
      </c>
      <c r="G8481" s="29">
        <v>2.5860462890625</v>
      </c>
      <c r="H8481" s="30">
        <v>0.128734184126887</v>
      </c>
      <c r="I8481" s="29">
        <v>0.307363422477907</v>
      </c>
      <c r="J8481" s="41" t="s">
        <v>1302</v>
      </c>
      <c r="K8481" s="44" t="s">
        <v>9998</v>
      </c>
    </row>
    <row r="8482">
      <c r="A8482" s="21">
        <v>8481</v>
      </c>
      <c r="B8482" s="16" t="s">
        <v>52</v>
      </c>
      <c r="C8482" s="21">
        <v>0</v>
      </c>
      <c r="D8482" s="22">
        <v>5</v>
      </c>
      <c r="E8482" s="21">
        <v>16</v>
      </c>
      <c r="F8482" s="30">
        <v>0.0510390773415565</v>
      </c>
      <c r="G8482" s="29">
        <v>2.586962890625</v>
      </c>
      <c r="H8482" s="30">
        <v>0.129017734556562</v>
      </c>
      <c r="I8482" s="29">
        <v>0.308096956917098</v>
      </c>
      <c r="J8482" s="41" t="s">
        <v>1304</v>
      </c>
      <c r="K8482" s="44" t="s">
        <v>9999</v>
      </c>
    </row>
    <row r="8483">
      <c r="A8483" s="21">
        <v>8482</v>
      </c>
      <c r="B8483" s="16" t="s">
        <v>52</v>
      </c>
      <c r="C8483" s="21">
        <v>0</v>
      </c>
      <c r="D8483" s="22">
        <v>5</v>
      </c>
      <c r="E8483" s="21">
        <v>16</v>
      </c>
      <c r="F8483" s="30">
        <v>0.0510394424200058</v>
      </c>
      <c r="G8483" s="29">
        <v>2.5878966796875</v>
      </c>
      <c r="H8483" s="30">
        <v>0.129301287014451</v>
      </c>
      <c r="I8483" s="29">
        <v>0.308830761381386</v>
      </c>
      <c r="J8483" s="41" t="s">
        <v>1306</v>
      </c>
      <c r="K8483" s="44" t="s">
        <v>10000</v>
      </c>
    </row>
    <row r="8484">
      <c r="A8484" s="21">
        <v>8483</v>
      </c>
      <c r="B8484" s="16" t="s">
        <v>52</v>
      </c>
      <c r="C8484" s="21">
        <v>0</v>
      </c>
      <c r="D8484" s="22">
        <v>5</v>
      </c>
      <c r="E8484" s="21">
        <v>16</v>
      </c>
      <c r="F8484" s="30">
        <v>0.0510393194854259</v>
      </c>
      <c r="G8484" s="29">
        <v>2.58884453125</v>
      </c>
      <c r="H8484" s="30">
        <v>0.12958483878937</v>
      </c>
      <c r="I8484" s="29">
        <v>0.309564832843211</v>
      </c>
      <c r="J8484" s="41" t="s">
        <v>1308</v>
      </c>
      <c r="K8484" s="44" t="s">
        <v>10001</v>
      </c>
    </row>
    <row r="8485">
      <c r="A8485" s="21">
        <v>8484</v>
      </c>
      <c r="B8485" s="16" t="s">
        <v>52</v>
      </c>
      <c r="C8485" s="21">
        <v>0</v>
      </c>
      <c r="D8485" s="22">
        <v>5</v>
      </c>
      <c r="E8485" s="21">
        <v>16</v>
      </c>
      <c r="F8485" s="30">
        <v>0.0510379858314991</v>
      </c>
      <c r="G8485" s="29">
        <v>2.5897609375</v>
      </c>
      <c r="H8485" s="30">
        <v>0.129868383155101</v>
      </c>
      <c r="I8485" s="29">
        <v>0.310299144965629</v>
      </c>
      <c r="J8485" s="41" t="s">
        <v>1310</v>
      </c>
      <c r="K8485" s="44" t="s">
        <v>10002</v>
      </c>
    </row>
    <row r="8486">
      <c r="A8486" s="21">
        <v>8485</v>
      </c>
      <c r="B8486" s="16" t="s">
        <v>52</v>
      </c>
      <c r="C8486" s="21">
        <v>0</v>
      </c>
      <c r="D8486" s="22">
        <v>5</v>
      </c>
      <c r="E8486" s="21">
        <v>16</v>
      </c>
      <c r="F8486" s="30">
        <v>0.0510381087660789</v>
      </c>
      <c r="G8486" s="29">
        <v>2.590684375</v>
      </c>
      <c r="H8486" s="30">
        <v>0.130151928203801</v>
      </c>
      <c r="I8486" s="29">
        <v>0.311033720692906</v>
      </c>
      <c r="J8486" s="41" t="s">
        <v>1312</v>
      </c>
      <c r="K8486" s="44" t="s">
        <v>10003</v>
      </c>
    </row>
    <row r="8487">
      <c r="A8487" s="21">
        <v>8486</v>
      </c>
      <c r="B8487" s="16" t="s">
        <v>52</v>
      </c>
      <c r="C8487" s="21">
        <v>0</v>
      </c>
      <c r="D8487" s="22">
        <v>5</v>
      </c>
      <c r="E8487" s="21">
        <v>16</v>
      </c>
      <c r="F8487" s="30">
        <v>0.0510367751121521</v>
      </c>
      <c r="G8487" s="29">
        <v>2.5916533203125</v>
      </c>
      <c r="H8487" s="30">
        <v>0.130435465843313</v>
      </c>
      <c r="I8487" s="29">
        <v>0.31176855195778</v>
      </c>
      <c r="J8487" s="41" t="s">
        <v>1314</v>
      </c>
      <c r="K8487" s="44" t="s">
        <v>10004</v>
      </c>
    </row>
    <row r="8488">
      <c r="A8488" s="21">
        <v>8487</v>
      </c>
      <c r="B8488" s="16" t="s">
        <v>52</v>
      </c>
      <c r="C8488" s="21">
        <v>0</v>
      </c>
      <c r="D8488" s="22">
        <v>5</v>
      </c>
      <c r="E8488" s="21">
        <v>16</v>
      </c>
      <c r="F8488" s="30">
        <v>0.0510360486805439</v>
      </c>
      <c r="G8488" s="29">
        <v>2.592575390625</v>
      </c>
      <c r="H8488" s="30">
        <v>0.130718999447094</v>
      </c>
      <c r="I8488" s="29">
        <v>0.312503634201358</v>
      </c>
      <c r="J8488" s="41" t="s">
        <v>1316</v>
      </c>
      <c r="K8488" s="44" t="s">
        <v>10005</v>
      </c>
    </row>
    <row r="8489">
      <c r="A8489" s="21">
        <v>8488</v>
      </c>
      <c r="B8489" s="16" t="s">
        <v>52</v>
      </c>
      <c r="C8489" s="21">
        <v>0</v>
      </c>
      <c r="D8489" s="22">
        <v>5</v>
      </c>
      <c r="E8489" s="21">
        <v>16</v>
      </c>
      <c r="F8489" s="30">
        <v>0.0510354489088058</v>
      </c>
      <c r="G8489" s="29">
        <v>2.5935328125</v>
      </c>
      <c r="H8489" s="30">
        <v>0.13100252971881</v>
      </c>
      <c r="I8489" s="29">
        <v>0.313238979264389</v>
      </c>
      <c r="J8489" s="41" t="s">
        <v>1318</v>
      </c>
      <c r="K8489" s="44" t="s">
        <v>10006</v>
      </c>
    </row>
    <row r="8490">
      <c r="A8490" s="21">
        <v>8489</v>
      </c>
      <c r="B8490" s="16" t="s">
        <v>52</v>
      </c>
      <c r="C8490" s="21">
        <v>0</v>
      </c>
      <c r="D8490" s="22">
        <v>5</v>
      </c>
      <c r="E8490" s="21">
        <v>16</v>
      </c>
      <c r="F8490" s="30">
        <v>0.0510381087660789</v>
      </c>
      <c r="G8490" s="29">
        <v>2.59445625</v>
      </c>
      <c r="H8490" s="30">
        <v>0.13128607476751</v>
      </c>
      <c r="I8490" s="29">
        <v>0.313974624488146</v>
      </c>
      <c r="J8490" s="41" t="s">
        <v>1320</v>
      </c>
      <c r="K8490" s="44" t="s">
        <v>10007</v>
      </c>
    </row>
    <row r="8491">
      <c r="A8491" s="21">
        <v>8490</v>
      </c>
      <c r="B8491" s="16" t="s">
        <v>52</v>
      </c>
      <c r="C8491" s="21">
        <v>0</v>
      </c>
      <c r="D8491" s="22">
        <v>5</v>
      </c>
      <c r="E8491" s="21">
        <v>16</v>
      </c>
      <c r="F8491" s="30">
        <v>0.0510367751121521</v>
      </c>
      <c r="G8491" s="29">
        <v>2.5954365234375</v>
      </c>
      <c r="H8491" s="30">
        <v>0.131569612407022</v>
      </c>
      <c r="I8491" s="29">
        <v>0.314710528433505</v>
      </c>
      <c r="J8491" s="41" t="s">
        <v>1322</v>
      </c>
      <c r="K8491" s="44" t="s">
        <v>10008</v>
      </c>
    </row>
    <row r="8492">
      <c r="A8492" s="21">
        <v>8491</v>
      </c>
      <c r="B8492" s="16" t="s">
        <v>52</v>
      </c>
      <c r="C8492" s="21">
        <v>0</v>
      </c>
      <c r="D8492" s="22">
        <v>5</v>
      </c>
      <c r="E8492" s="21">
        <v>16</v>
      </c>
      <c r="F8492" s="30">
        <v>0.0510395616292953</v>
      </c>
      <c r="G8492" s="29">
        <v>2.5963923828125</v>
      </c>
      <c r="H8492" s="30">
        <v>0.131853165527185</v>
      </c>
      <c r="I8492" s="29">
        <v>0.315446743594818</v>
      </c>
      <c r="J8492" s="41" t="s">
        <v>1324</v>
      </c>
      <c r="K8492" s="44" t="s">
        <v>10009</v>
      </c>
    </row>
    <row r="8493">
      <c r="A8493" s="21">
        <v>8492</v>
      </c>
      <c r="B8493" s="16" t="s">
        <v>52</v>
      </c>
      <c r="C8493" s="21">
        <v>0</v>
      </c>
      <c r="D8493" s="22">
        <v>5</v>
      </c>
      <c r="E8493" s="21">
        <v>16</v>
      </c>
      <c r="F8493" s="30">
        <v>0.0510354489088058</v>
      </c>
      <c r="G8493" s="29">
        <v>2.5973224609375</v>
      </c>
      <c r="H8493" s="30">
        <v>0.1321366957989</v>
      </c>
      <c r="I8493" s="29">
        <v>0.316183163137901</v>
      </c>
      <c r="J8493" s="41" t="s">
        <v>1326</v>
      </c>
      <c r="K8493" s="44" t="s">
        <v>10010</v>
      </c>
    </row>
    <row r="8494">
      <c r="A8494" s="21">
        <v>8493</v>
      </c>
      <c r="B8494" s="16" t="s">
        <v>52</v>
      </c>
      <c r="C8494" s="21">
        <v>0</v>
      </c>
      <c r="D8494" s="22">
        <v>5</v>
      </c>
      <c r="E8494" s="21">
        <v>16</v>
      </c>
      <c r="F8494" s="30">
        <v>0.0510379858314991</v>
      </c>
      <c r="G8494" s="29">
        <v>2.5982525390625</v>
      </c>
      <c r="H8494" s="30">
        <v>0.132420240164631</v>
      </c>
      <c r="I8494" s="29">
        <v>0.316919883006097</v>
      </c>
      <c r="J8494" s="41" t="s">
        <v>1328</v>
      </c>
      <c r="K8494" s="44" t="s">
        <v>10011</v>
      </c>
    </row>
    <row r="8495">
      <c r="A8495" s="21">
        <v>8494</v>
      </c>
      <c r="B8495" s="16" t="s">
        <v>52</v>
      </c>
      <c r="C8495" s="21">
        <v>0</v>
      </c>
      <c r="D8495" s="22">
        <v>5</v>
      </c>
      <c r="E8495" s="21">
        <v>16</v>
      </c>
      <c r="F8495" s="30">
        <v>0.0510376244783401</v>
      </c>
      <c r="G8495" s="29">
        <v>2.5992595703125</v>
      </c>
      <c r="H8495" s="30">
        <v>0.132703782522844</v>
      </c>
      <c r="I8495" s="29">
        <v>0.317656883194271</v>
      </c>
      <c r="J8495" s="41" t="s">
        <v>1330</v>
      </c>
      <c r="K8495" s="44" t="s">
        <v>10012</v>
      </c>
    </row>
    <row r="8496">
      <c r="A8496" s="21">
        <v>8495</v>
      </c>
      <c r="B8496" s="16" t="s">
        <v>52</v>
      </c>
      <c r="C8496" s="21">
        <v>0</v>
      </c>
      <c r="D8496" s="22">
        <v>5</v>
      </c>
      <c r="E8496" s="21">
        <v>16</v>
      </c>
      <c r="F8496" s="30">
        <v>0.0510371401906013</v>
      </c>
      <c r="G8496" s="29">
        <v>2.6002982421875</v>
      </c>
      <c r="H8496" s="30">
        <v>0.132987322190569</v>
      </c>
      <c r="I8496" s="29">
        <v>0.318394170893849</v>
      </c>
      <c r="J8496" s="41" t="s">
        <v>1332</v>
      </c>
      <c r="K8496" s="44" t="s">
        <v>10013</v>
      </c>
    </row>
    <row r="8497">
      <c r="A8497" s="21">
        <v>8496</v>
      </c>
      <c r="B8497" s="16" t="s">
        <v>52</v>
      </c>
      <c r="C8497" s="21">
        <v>0</v>
      </c>
      <c r="D8497" s="22">
        <v>5</v>
      </c>
      <c r="E8497" s="21">
        <v>16</v>
      </c>
      <c r="F8497" s="30">
        <v>0.0510413758456707</v>
      </c>
      <c r="G8497" s="29">
        <v>2.601258984375</v>
      </c>
      <c r="H8497" s="30">
        <v>0.133270885389712</v>
      </c>
      <c r="I8497" s="29">
        <v>0.319131792213256</v>
      </c>
      <c r="J8497" s="41" t="s">
        <v>1334</v>
      </c>
      <c r="K8497" s="44" t="s">
        <v>10014</v>
      </c>
    </row>
    <row r="8498">
      <c r="A8498" s="21">
        <v>8497</v>
      </c>
      <c r="B8498" s="16" t="s">
        <v>52</v>
      </c>
      <c r="C8498" s="21">
        <v>0</v>
      </c>
      <c r="D8498" s="22">
        <v>5</v>
      </c>
      <c r="E8498" s="21">
        <v>16</v>
      </c>
      <c r="F8498" s="30">
        <v>0.0510405302047729</v>
      </c>
      <c r="G8498" s="29">
        <v>2.6022140625</v>
      </c>
      <c r="H8498" s="30">
        <v>0.13355444389085</v>
      </c>
      <c r="I8498" s="29">
        <v>0.319869672132458</v>
      </c>
      <c r="J8498" s="41" t="s">
        <v>1336</v>
      </c>
      <c r="K8498" s="44" t="s">
        <v>10015</v>
      </c>
    </row>
    <row r="8499">
      <c r="A8499" s="21">
        <v>8498</v>
      </c>
      <c r="B8499" s="16" t="s">
        <v>52</v>
      </c>
      <c r="C8499" s="21">
        <v>0</v>
      </c>
      <c r="D8499" s="22">
        <v>5</v>
      </c>
      <c r="E8499" s="21">
        <v>16</v>
      </c>
      <c r="F8499" s="30">
        <v>0.0510366559028625</v>
      </c>
      <c r="G8499" s="29">
        <v>2.6031541015625</v>
      </c>
      <c r="H8499" s="30">
        <v>0.133837980868088</v>
      </c>
      <c r="I8499" s="29">
        <v>0.3206077625777</v>
      </c>
      <c r="J8499" s="41" t="s">
        <v>1338</v>
      </c>
      <c r="K8499" s="44" t="s">
        <v>10016</v>
      </c>
    </row>
    <row r="8500">
      <c r="A8500" s="21">
        <v>8499</v>
      </c>
      <c r="B8500" s="16" t="s">
        <v>52</v>
      </c>
      <c r="C8500" s="21">
        <v>0</v>
      </c>
      <c r="D8500" s="22">
        <v>5</v>
      </c>
      <c r="E8500" s="21">
        <v>16</v>
      </c>
      <c r="F8500" s="30">
        <v>0.0510375015437603</v>
      </c>
      <c r="G8500" s="29">
        <v>2.604134765625</v>
      </c>
      <c r="H8500" s="30">
        <v>0.134121522543331</v>
      </c>
      <c r="I8500" s="29">
        <v>0.321346143311704</v>
      </c>
      <c r="J8500" s="41" t="s">
        <v>1340</v>
      </c>
      <c r="K8500" s="44" t="s">
        <v>10017</v>
      </c>
    </row>
    <row r="8501">
      <c r="A8501" s="21">
        <v>8500</v>
      </c>
      <c r="B8501" s="16" t="s">
        <v>52</v>
      </c>
      <c r="C8501" s="21">
        <v>0</v>
      </c>
      <c r="D8501" s="22">
        <v>5</v>
      </c>
      <c r="E8501" s="21">
        <v>16</v>
      </c>
      <c r="F8501" s="30">
        <v>0.0510381087660789</v>
      </c>
      <c r="G8501" s="29">
        <v>2.6050845703125</v>
      </c>
      <c r="H8501" s="30">
        <v>0.134405067592031</v>
      </c>
      <c r="I8501" s="29">
        <v>0.322084802143062</v>
      </c>
      <c r="J8501" s="41" t="s">
        <v>1342</v>
      </c>
      <c r="K8501" s="44" t="s">
        <v>10018</v>
      </c>
    </row>
    <row r="8502">
      <c r="A8502" s="21">
        <v>8501</v>
      </c>
      <c r="B8502" s="16" t="s">
        <v>52</v>
      </c>
      <c r="C8502" s="21">
        <v>0</v>
      </c>
      <c r="D8502" s="22">
        <v>5</v>
      </c>
      <c r="E8502" s="21">
        <v>16</v>
      </c>
      <c r="F8502" s="30">
        <v>0.0510395616292953</v>
      </c>
      <c r="G8502" s="29">
        <v>2.605997265625</v>
      </c>
      <c r="H8502" s="30">
        <v>0.134688620712194</v>
      </c>
      <c r="I8502" s="29">
        <v>0.322823740798866</v>
      </c>
      <c r="J8502" s="41" t="s">
        <v>1344</v>
      </c>
      <c r="K8502" s="44" t="s">
        <v>10019</v>
      </c>
    </row>
    <row r="8503">
      <c r="A8503" s="21">
        <v>8502</v>
      </c>
      <c r="B8503" s="16" t="s">
        <v>52</v>
      </c>
      <c r="C8503" s="21">
        <v>0</v>
      </c>
      <c r="D8503" s="22">
        <v>5</v>
      </c>
      <c r="E8503" s="21">
        <v>16</v>
      </c>
      <c r="F8503" s="30">
        <v>0.051040168851614</v>
      </c>
      <c r="G8503" s="29">
        <v>2.6070052734375</v>
      </c>
      <c r="H8503" s="30">
        <v>0.134972177205814</v>
      </c>
      <c r="I8503" s="29">
        <v>0.323562974073051</v>
      </c>
      <c r="J8503" s="41" t="s">
        <v>1346</v>
      </c>
      <c r="K8503" s="44" t="s">
        <v>10020</v>
      </c>
    </row>
    <row r="8504">
      <c r="A8504" s="21">
        <v>8503</v>
      </c>
      <c r="B8504" s="16" t="s">
        <v>52</v>
      </c>
      <c r="C8504" s="21">
        <v>0</v>
      </c>
      <c r="D8504" s="22">
        <v>5</v>
      </c>
      <c r="E8504" s="21">
        <v>16</v>
      </c>
      <c r="F8504" s="30">
        <v>0.0510408952832222</v>
      </c>
      <c r="G8504" s="29">
        <v>2.6079595703125</v>
      </c>
      <c r="H8504" s="30">
        <v>0.135255737735165</v>
      </c>
      <c r="I8504" s="29">
        <v>0.324302488469335</v>
      </c>
      <c r="J8504" s="41" t="s">
        <v>1348</v>
      </c>
      <c r="K8504" s="44" t="s">
        <v>10021</v>
      </c>
    </row>
    <row r="8505">
      <c r="A8505" s="21">
        <v>8504</v>
      </c>
      <c r="B8505" s="16" t="s">
        <v>52</v>
      </c>
      <c r="C8505" s="21">
        <v>0</v>
      </c>
      <c r="D8505" s="22">
        <v>5</v>
      </c>
      <c r="E8505" s="21">
        <v>16</v>
      </c>
      <c r="F8505" s="30">
        <v>0.0510390773415565</v>
      </c>
      <c r="G8505" s="29">
        <v>2.6089052734375</v>
      </c>
      <c r="H8505" s="30">
        <v>0.135539288164841</v>
      </c>
      <c r="I8505" s="29">
        <v>0.325042244680601</v>
      </c>
      <c r="J8505" s="41" t="s">
        <v>1350</v>
      </c>
      <c r="K8505" s="44" t="s">
        <v>10022</v>
      </c>
    </row>
    <row r="8506">
      <c r="A8506" s="21">
        <v>8505</v>
      </c>
      <c r="B8506" s="16" t="s">
        <v>52</v>
      </c>
      <c r="C8506" s="21">
        <v>0</v>
      </c>
      <c r="D8506" s="22">
        <v>5</v>
      </c>
      <c r="E8506" s="21">
        <v>16</v>
      </c>
      <c r="F8506" s="30">
        <v>0.0510390773415565</v>
      </c>
      <c r="G8506" s="29">
        <v>2.6099021484375</v>
      </c>
      <c r="H8506" s="30">
        <v>0.135822838594516</v>
      </c>
      <c r="I8506" s="29">
        <v>0.325782283556201</v>
      </c>
      <c r="J8506" s="41" t="s">
        <v>1352</v>
      </c>
      <c r="K8506" s="44" t="s">
        <v>10023</v>
      </c>
    </row>
    <row r="8507">
      <c r="A8507" s="21">
        <v>8506</v>
      </c>
      <c r="B8507" s="16" t="s">
        <v>52</v>
      </c>
      <c r="C8507" s="21">
        <v>0</v>
      </c>
      <c r="D8507" s="22">
        <v>5</v>
      </c>
      <c r="E8507" s="21">
        <v>16</v>
      </c>
      <c r="F8507" s="30">
        <v>0.051038958132267</v>
      </c>
      <c r="G8507" s="29">
        <v>2.610849609375</v>
      </c>
      <c r="H8507" s="30">
        <v>0.136106388361918</v>
      </c>
      <c r="I8507" s="29">
        <v>0.326522589355659</v>
      </c>
      <c r="J8507" s="41" t="s">
        <v>1354</v>
      </c>
      <c r="K8507" s="44" t="s">
        <v>10024</v>
      </c>
    </row>
    <row r="8508">
      <c r="A8508" s="21">
        <v>8507</v>
      </c>
      <c r="B8508" s="16" t="s">
        <v>52</v>
      </c>
      <c r="C8508" s="21">
        <v>0</v>
      </c>
      <c r="D8508" s="22">
        <v>5</v>
      </c>
      <c r="E8508" s="21">
        <v>16</v>
      </c>
      <c r="F8508" s="30">
        <v>0.0510408952832222</v>
      </c>
      <c r="G8508" s="29">
        <v>2.611888671875</v>
      </c>
      <c r="H8508" s="30">
        <v>0.136389948891269</v>
      </c>
      <c r="I8508" s="29">
        <v>0.327263217890063</v>
      </c>
      <c r="J8508" s="41" t="s">
        <v>1356</v>
      </c>
      <c r="K8508" s="44" t="s">
        <v>10025</v>
      </c>
    </row>
    <row r="8509">
      <c r="A8509" s="21">
        <v>8508</v>
      </c>
      <c r="B8509" s="16" t="s">
        <v>52</v>
      </c>
      <c r="C8509" s="21">
        <v>0</v>
      </c>
      <c r="D8509" s="22">
        <v>5</v>
      </c>
      <c r="E8509" s="21">
        <v>16</v>
      </c>
      <c r="F8509" s="30">
        <v>0.051038958132267</v>
      </c>
      <c r="G8509" s="29">
        <v>2.612876171875</v>
      </c>
      <c r="H8509" s="30">
        <v>0.13667349865867</v>
      </c>
      <c r="I8509" s="29">
        <v>0.328004098320847</v>
      </c>
      <c r="J8509" s="41" t="s">
        <v>1358</v>
      </c>
      <c r="K8509" s="44" t="s">
        <v>10026</v>
      </c>
    </row>
    <row r="8510">
      <c r="A8510" s="21">
        <v>8509</v>
      </c>
      <c r="B8510" s="16" t="s">
        <v>52</v>
      </c>
      <c r="C8510" s="21">
        <v>0</v>
      </c>
      <c r="D8510" s="22">
        <v>5</v>
      </c>
      <c r="E8510" s="21">
        <v>16</v>
      </c>
      <c r="F8510" s="30">
        <v>0.0510388351976871</v>
      </c>
      <c r="G8510" s="29">
        <v>2.613880078125</v>
      </c>
      <c r="H8510" s="30">
        <v>0.136957047743102</v>
      </c>
      <c r="I8510" s="29">
        <v>0.328745261623813</v>
      </c>
      <c r="J8510" s="41" t="s">
        <v>1360</v>
      </c>
      <c r="K8510" s="44" t="s">
        <v>10027</v>
      </c>
    </row>
    <row r="8511">
      <c r="A8511" s="21">
        <v>8510</v>
      </c>
      <c r="B8511" s="16" t="s">
        <v>52</v>
      </c>
      <c r="C8511" s="21">
        <v>0</v>
      </c>
      <c r="D8511" s="22">
        <v>5</v>
      </c>
      <c r="E8511" s="21">
        <v>16</v>
      </c>
      <c r="F8511" s="30">
        <v>0.0510382317006588</v>
      </c>
      <c r="G8511" s="29">
        <v>2.614794921875</v>
      </c>
      <c r="H8511" s="30">
        <v>0.137240593474772</v>
      </c>
      <c r="I8511" s="29">
        <v>0.329486675563104</v>
      </c>
      <c r="J8511" s="41" t="s">
        <v>1362</v>
      </c>
      <c r="K8511" s="44" t="s">
        <v>10028</v>
      </c>
    </row>
    <row r="8512">
      <c r="A8512" s="21">
        <v>8511</v>
      </c>
      <c r="B8512" s="16" t="s">
        <v>52</v>
      </c>
      <c r="C8512" s="21">
        <v>0</v>
      </c>
      <c r="D8512" s="22">
        <v>5</v>
      </c>
      <c r="E8512" s="21">
        <v>16</v>
      </c>
      <c r="F8512" s="30">
        <v>0.0510400459170341</v>
      </c>
      <c r="G8512" s="29">
        <v>2.615775390625</v>
      </c>
      <c r="H8512" s="30">
        <v>0.137524149285422</v>
      </c>
      <c r="I8512" s="29">
        <v>0.330228393874471</v>
      </c>
      <c r="J8512" s="41" t="s">
        <v>1364</v>
      </c>
      <c r="K8512" s="44" t="s">
        <v>10029</v>
      </c>
    </row>
    <row r="8513">
      <c r="A8513" s="21">
        <v>8512</v>
      </c>
      <c r="B8513" s="16" t="s">
        <v>52</v>
      </c>
      <c r="C8513" s="21">
        <v>0</v>
      </c>
      <c r="D8513" s="22">
        <v>5</v>
      </c>
      <c r="E8513" s="21">
        <v>16</v>
      </c>
      <c r="F8513" s="30">
        <v>0.0510391965508461</v>
      </c>
      <c r="G8513" s="29">
        <v>2.6167908203125</v>
      </c>
      <c r="H8513" s="30">
        <v>0.137807700377372</v>
      </c>
      <c r="I8513" s="29">
        <v>0.330970387768974</v>
      </c>
      <c r="J8513" s="41" t="s">
        <v>1366</v>
      </c>
      <c r="K8513" s="44" t="s">
        <v>10030</v>
      </c>
    </row>
    <row r="8514">
      <c r="A8514" s="21">
        <v>8513</v>
      </c>
      <c r="B8514" s="16" t="s">
        <v>52</v>
      </c>
      <c r="C8514" s="21">
        <v>0</v>
      </c>
      <c r="D8514" s="22">
        <v>5</v>
      </c>
      <c r="E8514" s="21">
        <v>16</v>
      </c>
      <c r="F8514" s="30">
        <v>0.0510373823344707</v>
      </c>
      <c r="G8514" s="29">
        <v>2.617770703125</v>
      </c>
      <c r="H8514" s="30">
        <v>0.138091241390341</v>
      </c>
      <c r="I8514" s="29">
        <v>0.331712633125859</v>
      </c>
      <c r="J8514" s="41" t="s">
        <v>1368</v>
      </c>
      <c r="K8514" s="44" t="s">
        <v>10031</v>
      </c>
    </row>
    <row r="8515">
      <c r="A8515" s="21">
        <v>8514</v>
      </c>
      <c r="B8515" s="16" t="s">
        <v>52</v>
      </c>
      <c r="C8515" s="21">
        <v>0</v>
      </c>
      <c r="D8515" s="22">
        <v>5</v>
      </c>
      <c r="E8515" s="21">
        <v>16</v>
      </c>
      <c r="F8515" s="30">
        <v>0.0510398037731647</v>
      </c>
      <c r="G8515" s="29">
        <v>2.6187146484375</v>
      </c>
      <c r="H8515" s="30">
        <v>0.138374795855747</v>
      </c>
      <c r="I8515" s="29">
        <v>0.332455181358049</v>
      </c>
      <c r="J8515" s="41" t="s">
        <v>1370</v>
      </c>
      <c r="K8515" s="44" t="s">
        <v>10032</v>
      </c>
    </row>
    <row r="8516">
      <c r="A8516" s="21">
        <v>8515</v>
      </c>
      <c r="B8516" s="16" t="s">
        <v>52</v>
      </c>
      <c r="C8516" s="21">
        <v>0</v>
      </c>
      <c r="D8516" s="22">
        <v>5</v>
      </c>
      <c r="E8516" s="21">
        <v>16</v>
      </c>
      <c r="F8516" s="30">
        <v>0.0510387159883976</v>
      </c>
      <c r="G8516" s="29">
        <v>2.6197447265625</v>
      </c>
      <c r="H8516" s="30">
        <v>0.138658344277905</v>
      </c>
      <c r="I8516" s="29">
        <v>0.333198005841722</v>
      </c>
      <c r="J8516" s="41" t="s">
        <v>1372</v>
      </c>
      <c r="K8516" s="44" t="s">
        <v>10033</v>
      </c>
    </row>
    <row r="8517">
      <c r="A8517" s="21">
        <v>8516</v>
      </c>
      <c r="B8517" s="16" t="s">
        <v>52</v>
      </c>
      <c r="C8517" s="21">
        <v>0</v>
      </c>
      <c r="D8517" s="22">
        <v>5</v>
      </c>
      <c r="E8517" s="21">
        <v>16</v>
      </c>
      <c r="F8517" s="30">
        <v>0.0510394424200058</v>
      </c>
      <c r="G8517" s="29">
        <v>2.6207158203125</v>
      </c>
      <c r="H8517" s="30">
        <v>0.138941896735794</v>
      </c>
      <c r="I8517" s="29">
        <v>0.333941116254</v>
      </c>
      <c r="J8517" s="41" t="s">
        <v>1374</v>
      </c>
      <c r="K8517" s="44" t="s">
        <v>10034</v>
      </c>
    </row>
    <row r="8518">
      <c r="A8518" s="21">
        <v>8517</v>
      </c>
      <c r="B8518" s="16" t="s">
        <v>52</v>
      </c>
      <c r="C8518" s="21">
        <v>0</v>
      </c>
      <c r="D8518" s="22">
        <v>5</v>
      </c>
      <c r="E8518" s="21">
        <v>16</v>
      </c>
      <c r="F8518" s="30">
        <v>0.0510382317006588</v>
      </c>
      <c r="G8518" s="29">
        <v>2.6216330078125</v>
      </c>
      <c r="H8518" s="30">
        <v>0.139225442467464</v>
      </c>
      <c r="I8518" s="29">
        <v>0.334684469103371</v>
      </c>
      <c r="J8518" s="41" t="s">
        <v>1376</v>
      </c>
      <c r="K8518" s="44" t="s">
        <v>10035</v>
      </c>
    </row>
    <row r="8519">
      <c r="A8519" s="21">
        <v>8518</v>
      </c>
      <c r="B8519" s="16" t="s">
        <v>52</v>
      </c>
      <c r="C8519" s="21">
        <v>0</v>
      </c>
      <c r="D8519" s="22">
        <v>5</v>
      </c>
      <c r="E8519" s="21">
        <v>16</v>
      </c>
      <c r="F8519" s="30">
        <v>0.0510410144925117</v>
      </c>
      <c r="G8519" s="29">
        <v>2.6226345703125</v>
      </c>
      <c r="H8519" s="30">
        <v>0.139509003659089</v>
      </c>
      <c r="I8519" s="29">
        <v>0.335428146487326</v>
      </c>
      <c r="J8519" s="41" t="s">
        <v>1378</v>
      </c>
      <c r="K8519" s="44" t="s">
        <v>10036</v>
      </c>
    </row>
    <row r="8520">
      <c r="A8520" s="21">
        <v>8519</v>
      </c>
      <c r="B8520" s="16" t="s">
        <v>52</v>
      </c>
      <c r="C8520" s="21">
        <v>0</v>
      </c>
      <c r="D8520" s="22">
        <v>5</v>
      </c>
      <c r="E8520" s="21">
        <v>16</v>
      </c>
      <c r="F8520" s="30">
        <v>0.0510407686233521</v>
      </c>
      <c r="G8520" s="29">
        <v>2.6236515625</v>
      </c>
      <c r="H8520" s="30">
        <v>0.139792563484775</v>
      </c>
      <c r="I8520" s="29">
        <v>0.336172108667047</v>
      </c>
      <c r="J8520" s="41" t="s">
        <v>1380</v>
      </c>
      <c r="K8520" s="44" t="s">
        <v>10037</v>
      </c>
    </row>
    <row r="8521">
      <c r="A8521" s="21">
        <v>8520</v>
      </c>
      <c r="B8521" s="16" t="s">
        <v>52</v>
      </c>
      <c r="C8521" s="21">
        <v>0</v>
      </c>
      <c r="D8521" s="22">
        <v>5</v>
      </c>
      <c r="E8521" s="21">
        <v>16</v>
      </c>
      <c r="F8521" s="30">
        <v>0.0510378666222095</v>
      </c>
      <c r="G8521" s="29">
        <v>2.6246474609375</v>
      </c>
      <c r="H8521" s="30">
        <v>0.140076107188231</v>
      </c>
      <c r="I8521" s="29">
        <v>0.33691631092839</v>
      </c>
      <c r="J8521" s="41" t="s">
        <v>1382</v>
      </c>
      <c r="K8521" s="44" t="s">
        <v>10038</v>
      </c>
    </row>
    <row r="8522">
      <c r="A8522" s="21">
        <v>8521</v>
      </c>
      <c r="B8522" s="16" t="s">
        <v>52</v>
      </c>
      <c r="C8522" s="21">
        <v>0</v>
      </c>
      <c r="D8522" s="22">
        <v>5</v>
      </c>
      <c r="E8522" s="21">
        <v>16</v>
      </c>
      <c r="F8522" s="30">
        <v>0.0510396808385849</v>
      </c>
      <c r="G8522" s="29">
        <v>2.625665234375</v>
      </c>
      <c r="H8522" s="30">
        <v>0.140359660970668</v>
      </c>
      <c r="I8522" s="29">
        <v>0.337660828237009</v>
      </c>
      <c r="J8522" s="41" t="s">
        <v>1384</v>
      </c>
      <c r="K8522" s="44" t="s">
        <v>10039</v>
      </c>
    </row>
    <row r="8523">
      <c r="A8523" s="21">
        <v>8522</v>
      </c>
      <c r="B8523" s="16" t="s">
        <v>52</v>
      </c>
      <c r="C8523" s="21">
        <v>0</v>
      </c>
      <c r="D8523" s="22">
        <v>5</v>
      </c>
      <c r="E8523" s="21">
        <v>16</v>
      </c>
      <c r="F8523" s="30">
        <v>0.0510391965508461</v>
      </c>
      <c r="G8523" s="29">
        <v>2.6266443359375</v>
      </c>
      <c r="H8523" s="30">
        <v>0.140643212062617</v>
      </c>
      <c r="I8523" s="29">
        <v>0.338405616106626</v>
      </c>
      <c r="J8523" s="41" t="s">
        <v>1386</v>
      </c>
      <c r="K8523" s="44" t="s">
        <v>10040</v>
      </c>
    </row>
    <row r="8524">
      <c r="A8524" s="21">
        <v>8523</v>
      </c>
      <c r="B8524" s="16" t="s">
        <v>52</v>
      </c>
      <c r="C8524" s="21">
        <v>0</v>
      </c>
      <c r="D8524" s="22">
        <v>5</v>
      </c>
      <c r="E8524" s="21">
        <v>16</v>
      </c>
      <c r="F8524" s="30">
        <v>0.0510378666222095</v>
      </c>
      <c r="G8524" s="29">
        <v>2.6276640625</v>
      </c>
      <c r="H8524" s="30">
        <v>0.140926755766074</v>
      </c>
      <c r="I8524" s="29">
        <v>0.339150673706347</v>
      </c>
      <c r="J8524" s="41" t="s">
        <v>1388</v>
      </c>
      <c r="K8524" s="44" t="s">
        <v>10041</v>
      </c>
    </row>
    <row r="8525">
      <c r="A8525" s="21">
        <v>8524</v>
      </c>
      <c r="B8525" s="16" t="s">
        <v>52</v>
      </c>
      <c r="C8525" s="21">
        <v>0</v>
      </c>
      <c r="D8525" s="22">
        <v>5</v>
      </c>
      <c r="E8525" s="21">
        <v>16</v>
      </c>
      <c r="F8525" s="30">
        <v>0.0510391965508461</v>
      </c>
      <c r="G8525" s="29">
        <v>2.628580859375</v>
      </c>
      <c r="H8525" s="30">
        <v>0.141210306858023</v>
      </c>
      <c r="I8525" s="29">
        <v>0.3398960106793</v>
      </c>
      <c r="J8525" s="41" t="s">
        <v>1390</v>
      </c>
      <c r="K8525" s="44" t="s">
        <v>10042</v>
      </c>
    </row>
    <row r="8526">
      <c r="A8526" s="21">
        <v>8525</v>
      </c>
      <c r="B8526" s="16" t="s">
        <v>52</v>
      </c>
      <c r="C8526" s="21">
        <v>0</v>
      </c>
      <c r="D8526" s="22">
        <v>5</v>
      </c>
      <c r="E8526" s="21">
        <v>16</v>
      </c>
      <c r="F8526" s="30">
        <v>0.0510359331965446</v>
      </c>
      <c r="G8526" s="29">
        <v>2.6296169921875</v>
      </c>
      <c r="H8526" s="30">
        <v>0.141493839820226</v>
      </c>
      <c r="I8526" s="29">
        <v>0.340641593774554</v>
      </c>
      <c r="J8526" s="41" t="s">
        <v>1392</v>
      </c>
      <c r="K8526" s="44" t="s">
        <v>10043</v>
      </c>
    </row>
    <row r="8527">
      <c r="A8527" s="21">
        <v>8526</v>
      </c>
      <c r="B8527" s="16" t="s">
        <v>52</v>
      </c>
      <c r="C8527" s="21">
        <v>0</v>
      </c>
      <c r="D8527" s="22">
        <v>5</v>
      </c>
      <c r="E8527" s="21">
        <v>16</v>
      </c>
      <c r="F8527" s="30">
        <v>0.0510377436876297</v>
      </c>
      <c r="G8527" s="29">
        <v>2.6305896484375</v>
      </c>
      <c r="H8527" s="30">
        <v>0.141777382840713</v>
      </c>
      <c r="I8527" s="29">
        <v>0.341387479109133</v>
      </c>
      <c r="J8527" s="41" t="s">
        <v>1394</v>
      </c>
      <c r="K8527" s="44" t="s">
        <v>10044</v>
      </c>
    </row>
    <row r="8528">
      <c r="A8528" s="21">
        <v>8527</v>
      </c>
      <c r="B8528" s="16" t="s">
        <v>52</v>
      </c>
      <c r="C8528" s="21">
        <v>0</v>
      </c>
      <c r="D8528" s="22">
        <v>5</v>
      </c>
      <c r="E8528" s="21">
        <v>16</v>
      </c>
      <c r="F8528" s="30">
        <v>0.0510371401906013</v>
      </c>
      <c r="G8528" s="29">
        <v>2.63155390625</v>
      </c>
      <c r="H8528" s="30">
        <v>0.142060922508438</v>
      </c>
      <c r="I8528" s="29">
        <v>0.342133629029313</v>
      </c>
      <c r="J8528" s="41" t="s">
        <v>1396</v>
      </c>
      <c r="K8528" s="44" t="s">
        <v>10045</v>
      </c>
    </row>
    <row r="8529">
      <c r="A8529" s="21">
        <v>8528</v>
      </c>
      <c r="B8529" s="16" t="s">
        <v>52</v>
      </c>
      <c r="C8529" s="21">
        <v>0</v>
      </c>
      <c r="D8529" s="22">
        <v>5</v>
      </c>
      <c r="E8529" s="21">
        <v>16</v>
      </c>
      <c r="F8529" s="30">
        <v>0.0510387159883976</v>
      </c>
      <c r="G8529" s="29">
        <v>2.632587890625</v>
      </c>
      <c r="H8529" s="30">
        <v>0.142344470930596</v>
      </c>
      <c r="I8529" s="29">
        <v>0.342880095171892</v>
      </c>
      <c r="J8529" s="41" t="s">
        <v>1398</v>
      </c>
      <c r="K8529" s="44" t="s">
        <v>10046</v>
      </c>
    </row>
    <row r="8530">
      <c r="A8530" s="21">
        <v>8529</v>
      </c>
      <c r="B8530" s="16" t="s">
        <v>52</v>
      </c>
      <c r="C8530" s="21">
        <v>0</v>
      </c>
      <c r="D8530" s="22">
        <v>5</v>
      </c>
      <c r="E8530" s="21">
        <v>16</v>
      </c>
      <c r="F8530" s="30">
        <v>0.0510390773415565</v>
      </c>
      <c r="G8530" s="29">
        <v>2.6336408203125</v>
      </c>
      <c r="H8530" s="30">
        <v>0.142628021360272</v>
      </c>
      <c r="I8530" s="29">
        <v>0.343626865158102</v>
      </c>
      <c r="J8530" s="41" t="s">
        <v>1400</v>
      </c>
      <c r="K8530" s="44" t="s">
        <v>10047</v>
      </c>
    </row>
    <row r="8531">
      <c r="A8531" s="21">
        <v>8530</v>
      </c>
      <c r="B8531" s="16" t="s">
        <v>52</v>
      </c>
      <c r="C8531" s="21">
        <v>0</v>
      </c>
      <c r="D8531" s="22">
        <v>5</v>
      </c>
      <c r="E8531" s="21">
        <v>16</v>
      </c>
      <c r="F8531" s="30">
        <v>0.0510398037731647</v>
      </c>
      <c r="G8531" s="29">
        <v>2.634628515625</v>
      </c>
      <c r="H8531" s="30">
        <v>0.142911575825678</v>
      </c>
      <c r="I8531" s="29">
        <v>0.344373925838394</v>
      </c>
      <c r="J8531" s="41" t="s">
        <v>1402</v>
      </c>
      <c r="K8531" s="44" t="s">
        <v>10048</v>
      </c>
    </row>
    <row r="8532">
      <c r="A8532" s="21">
        <v>8531</v>
      </c>
      <c r="B8532" s="16" t="s">
        <v>52</v>
      </c>
      <c r="C8532" s="21">
        <v>0</v>
      </c>
      <c r="D8532" s="22">
        <v>5</v>
      </c>
      <c r="E8532" s="21">
        <v>16</v>
      </c>
      <c r="F8532" s="30">
        <v>0.0510402843356133</v>
      </c>
      <c r="G8532" s="29">
        <v>2.635635546875</v>
      </c>
      <c r="H8532" s="30">
        <v>0.143195132960876</v>
      </c>
      <c r="I8532" s="29">
        <v>0.345121279103492</v>
      </c>
      <c r="J8532" s="41" t="s">
        <v>1404</v>
      </c>
      <c r="K8532" s="44" t="s">
        <v>10049</v>
      </c>
    </row>
    <row r="8533">
      <c r="A8533" s="21">
        <v>8532</v>
      </c>
      <c r="B8533" s="16" t="s">
        <v>52</v>
      </c>
      <c r="C8533" s="21">
        <v>0</v>
      </c>
      <c r="D8533" s="22">
        <v>5</v>
      </c>
      <c r="E8533" s="21">
        <v>16</v>
      </c>
      <c r="F8533" s="30">
        <v>0.0510375015437603</v>
      </c>
      <c r="G8533" s="29">
        <v>2.63667265625</v>
      </c>
      <c r="H8533" s="30">
        <v>0.143478674636119</v>
      </c>
      <c r="I8533" s="29">
        <v>0.345868885685513</v>
      </c>
      <c r="J8533" s="41" t="s">
        <v>1406</v>
      </c>
      <c r="K8533" s="44" t="s">
        <v>10050</v>
      </c>
    </row>
    <row r="8534">
      <c r="A8534" s="21">
        <v>8533</v>
      </c>
      <c r="B8534" s="16" t="s">
        <v>52</v>
      </c>
      <c r="C8534" s="21">
        <v>0</v>
      </c>
      <c r="D8534" s="22">
        <v>5</v>
      </c>
      <c r="E8534" s="21">
        <v>16</v>
      </c>
      <c r="F8534" s="30">
        <v>0.051038958132267</v>
      </c>
      <c r="G8534" s="29">
        <v>2.63769921875</v>
      </c>
      <c r="H8534" s="30">
        <v>0.14376222440352</v>
      </c>
      <c r="I8534" s="29">
        <v>0.346616804685464</v>
      </c>
      <c r="J8534" s="41" t="s">
        <v>1408</v>
      </c>
      <c r="K8534" s="44" t="s">
        <v>10051</v>
      </c>
    </row>
    <row r="8535">
      <c r="A8535" s="21">
        <v>8534</v>
      </c>
      <c r="B8535" s="16" t="s">
        <v>52</v>
      </c>
      <c r="C8535" s="21">
        <v>0</v>
      </c>
      <c r="D8535" s="22">
        <v>5</v>
      </c>
      <c r="E8535" s="21">
        <v>16</v>
      </c>
      <c r="F8535" s="30">
        <v>0.0510368980467319</v>
      </c>
      <c r="G8535" s="29">
        <v>2.6386587890625</v>
      </c>
      <c r="H8535" s="30">
        <v>0.144045762726002</v>
      </c>
      <c r="I8535" s="29">
        <v>0.347364965572117</v>
      </c>
      <c r="J8535" s="41" t="s">
        <v>1410</v>
      </c>
      <c r="K8535" s="44" t="s">
        <v>10052</v>
      </c>
    </row>
    <row r="8536">
      <c r="A8536" s="21">
        <v>8535</v>
      </c>
      <c r="B8536" s="16" t="s">
        <v>52</v>
      </c>
      <c r="C8536" s="21">
        <v>0</v>
      </c>
      <c r="D8536" s="22">
        <v>5</v>
      </c>
      <c r="E8536" s="21">
        <v>16</v>
      </c>
      <c r="F8536" s="30">
        <v>0.0510399267077446</v>
      </c>
      <c r="G8536" s="29">
        <v>2.6397146484375</v>
      </c>
      <c r="H8536" s="30">
        <v>0.144329317874379</v>
      </c>
      <c r="I8536" s="29">
        <v>0.348113470250926</v>
      </c>
      <c r="J8536" s="41" t="s">
        <v>1412</v>
      </c>
      <c r="K8536" s="44" t="s">
        <v>10053</v>
      </c>
    </row>
    <row r="8537">
      <c r="A8537" s="21">
        <v>8536</v>
      </c>
      <c r="B8537" s="16" t="s">
        <v>52</v>
      </c>
      <c r="C8537" s="21">
        <v>0</v>
      </c>
      <c r="D8537" s="22">
        <v>5</v>
      </c>
      <c r="E8537" s="21">
        <v>16</v>
      </c>
      <c r="F8537" s="30">
        <v>0.0510362908244133</v>
      </c>
      <c r="G8537" s="29">
        <v>2.64067109375</v>
      </c>
      <c r="H8537" s="30">
        <v>0.144612852823403</v>
      </c>
      <c r="I8537" s="29">
        <v>0.348862192794883</v>
      </c>
      <c r="J8537" s="41" t="s">
        <v>1414</v>
      </c>
      <c r="K8537" s="44" t="s">
        <v>10054</v>
      </c>
    </row>
    <row r="8538">
      <c r="A8538" s="21">
        <v>8537</v>
      </c>
      <c r="B8538" s="16" t="s">
        <v>52</v>
      </c>
      <c r="C8538" s="21">
        <v>0</v>
      </c>
      <c r="D8538" s="22">
        <v>5</v>
      </c>
      <c r="E8538" s="21">
        <v>16</v>
      </c>
      <c r="F8538" s="30">
        <v>0.0510387159883976</v>
      </c>
      <c r="G8538" s="29">
        <v>2.6416791015625</v>
      </c>
      <c r="H8538" s="30">
        <v>0.144896401245561</v>
      </c>
      <c r="I8538" s="29">
        <v>0.349611236735978</v>
      </c>
      <c r="J8538" s="41" t="s">
        <v>1416</v>
      </c>
      <c r="K8538" s="44" t="s">
        <v>10055</v>
      </c>
    </row>
    <row r="8539">
      <c r="A8539" s="21">
        <v>8538</v>
      </c>
      <c r="B8539" s="16" t="s">
        <v>52</v>
      </c>
      <c r="C8539" s="21">
        <v>0</v>
      </c>
      <c r="D8539" s="22">
        <v>5</v>
      </c>
      <c r="E8539" s="21">
        <v>16</v>
      </c>
      <c r="F8539" s="30">
        <v>0.0510368980467319</v>
      </c>
      <c r="G8539" s="29">
        <v>2.642715234375</v>
      </c>
      <c r="H8539" s="30">
        <v>0.145179939568043</v>
      </c>
      <c r="I8539" s="29">
        <v>0.35036054778033</v>
      </c>
      <c r="J8539" s="41" t="s">
        <v>1418</v>
      </c>
      <c r="K8539" s="44" t="s">
        <v>10056</v>
      </c>
    </row>
    <row r="8540">
      <c r="A8540" s="21">
        <v>8539</v>
      </c>
      <c r="B8540" s="16" t="s">
        <v>52</v>
      </c>
      <c r="C8540" s="21">
        <v>0</v>
      </c>
      <c r="D8540" s="22">
        <v>5</v>
      </c>
      <c r="E8540" s="21">
        <v>16</v>
      </c>
      <c r="F8540" s="30">
        <v>0.0510400459170341</v>
      </c>
      <c r="G8540" s="29">
        <v>2.64374765625</v>
      </c>
      <c r="H8540" s="30">
        <v>0.145463495378693</v>
      </c>
      <c r="I8540" s="29">
        <v>0.351110197790153</v>
      </c>
      <c r="J8540" s="41" t="s">
        <v>1420</v>
      </c>
      <c r="K8540" s="44" t="s">
        <v>10057</v>
      </c>
    </row>
    <row r="8541">
      <c r="A8541" s="21">
        <v>8540</v>
      </c>
      <c r="B8541" s="16" t="s">
        <v>52</v>
      </c>
      <c r="C8541" s="21">
        <v>0</v>
      </c>
      <c r="D8541" s="22">
        <v>5</v>
      </c>
      <c r="E8541" s="21">
        <v>16</v>
      </c>
      <c r="F8541" s="30">
        <v>0.0510379858314991</v>
      </c>
      <c r="G8541" s="29">
        <v>2.6447513671875</v>
      </c>
      <c r="H8541" s="30">
        <v>0.145747039744423</v>
      </c>
      <c r="I8541" s="29">
        <v>0.351860102139077</v>
      </c>
      <c r="J8541" s="41" t="s">
        <v>1422</v>
      </c>
      <c r="K8541" s="44" t="s">
        <v>10058</v>
      </c>
    </row>
    <row r="8542">
      <c r="A8542" s="21">
        <v>8541</v>
      </c>
      <c r="B8542" s="16" t="s">
        <v>52</v>
      </c>
      <c r="C8542" s="21">
        <v>0</v>
      </c>
      <c r="D8542" s="22">
        <v>5</v>
      </c>
      <c r="E8542" s="21">
        <v>16</v>
      </c>
      <c r="F8542" s="30">
        <v>0.0510398037731647</v>
      </c>
      <c r="G8542" s="29">
        <v>2.6457548828125</v>
      </c>
      <c r="H8542" s="30">
        <v>0.14603059420983</v>
      </c>
      <c r="I8542" s="29">
        <v>0.352610317750469</v>
      </c>
      <c r="J8542" s="41" t="s">
        <v>1424</v>
      </c>
      <c r="K8542" s="44" t="s">
        <v>10059</v>
      </c>
    </row>
    <row r="8543">
      <c r="A8543" s="21">
        <v>8542</v>
      </c>
      <c r="B8543" s="16" t="s">
        <v>52</v>
      </c>
      <c r="C8543" s="21">
        <v>0</v>
      </c>
      <c r="D8543" s="22">
        <v>5</v>
      </c>
      <c r="E8543" s="21">
        <v>16</v>
      </c>
      <c r="F8543" s="30">
        <v>0.0510387159883976</v>
      </c>
      <c r="G8543" s="29">
        <v>2.6467943359375</v>
      </c>
      <c r="H8543" s="30">
        <v>0.146314142631988</v>
      </c>
      <c r="I8543" s="29">
        <v>0.3533608121082</v>
      </c>
      <c r="J8543" s="41" t="s">
        <v>1426</v>
      </c>
      <c r="K8543" s="44" t="s">
        <v>10060</v>
      </c>
    </row>
    <row r="8544">
      <c r="A8544" s="21">
        <v>8543</v>
      </c>
      <c r="B8544" s="16" t="s">
        <v>52</v>
      </c>
      <c r="C8544" s="21">
        <v>0</v>
      </c>
      <c r="D8544" s="22">
        <v>5</v>
      </c>
      <c r="E8544" s="21">
        <v>16</v>
      </c>
      <c r="F8544" s="30">
        <v>0.0510375015437603</v>
      </c>
      <c r="G8544" s="29">
        <v>2.6478412109375</v>
      </c>
      <c r="H8544" s="30">
        <v>0.146597684307231</v>
      </c>
      <c r="I8544" s="29">
        <v>0.354111585440927</v>
      </c>
      <c r="J8544" s="41" t="s">
        <v>1428</v>
      </c>
      <c r="K8544" s="44" t="s">
        <v>10061</v>
      </c>
    </row>
    <row r="8545">
      <c r="A8545" s="21">
        <v>8544</v>
      </c>
      <c r="B8545" s="16" t="s">
        <v>52</v>
      </c>
      <c r="C8545" s="21">
        <v>0</v>
      </c>
      <c r="D8545" s="22">
        <v>5</v>
      </c>
      <c r="E8545" s="21">
        <v>16</v>
      </c>
      <c r="F8545" s="30">
        <v>0.0510379858314991</v>
      </c>
      <c r="G8545" s="29">
        <v>2.6488470703125</v>
      </c>
      <c r="H8545" s="30">
        <v>0.146881228672961</v>
      </c>
      <c r="I8545" s="29">
        <v>0.354862651103396</v>
      </c>
      <c r="J8545" s="41" t="s">
        <v>1430</v>
      </c>
      <c r="K8545" s="44" t="s">
        <v>10062</v>
      </c>
    </row>
    <row r="8546">
      <c r="A8546" s="21">
        <v>8545</v>
      </c>
      <c r="B8546" s="16" t="s">
        <v>52</v>
      </c>
      <c r="C8546" s="21">
        <v>0</v>
      </c>
      <c r="D8546" s="22">
        <v>5</v>
      </c>
      <c r="E8546" s="21">
        <v>16</v>
      </c>
      <c r="F8546" s="30">
        <v>0.0510377436876297</v>
      </c>
      <c r="G8546" s="29">
        <v>2.6498728515625</v>
      </c>
      <c r="H8546" s="30">
        <v>0.147164771693448</v>
      </c>
      <c r="I8546" s="29">
        <v>0.355614004055634</v>
      </c>
      <c r="J8546" s="41" t="s">
        <v>1432</v>
      </c>
      <c r="K8546" s="44" t="s">
        <v>10063</v>
      </c>
    </row>
    <row r="8547">
      <c r="A8547" s="21">
        <v>8546</v>
      </c>
      <c r="B8547" s="16" t="s">
        <v>52</v>
      </c>
      <c r="C8547" s="21">
        <v>0</v>
      </c>
      <c r="D8547" s="22">
        <v>5</v>
      </c>
      <c r="E8547" s="21">
        <v>16</v>
      </c>
      <c r="F8547" s="30">
        <v>0.0510408952832222</v>
      </c>
      <c r="G8547" s="29">
        <v>2.65092109375</v>
      </c>
      <c r="H8547" s="30">
        <v>0.147448332222799</v>
      </c>
      <c r="I8547" s="29">
        <v>0.356365700644246</v>
      </c>
      <c r="J8547" s="41" t="s">
        <v>1434</v>
      </c>
      <c r="K8547" s="44" t="s">
        <v>10064</v>
      </c>
    </row>
    <row r="8548">
      <c r="A8548" s="21">
        <v>8547</v>
      </c>
      <c r="B8548" s="16" t="s">
        <v>52</v>
      </c>
      <c r="C8548" s="21">
        <v>0</v>
      </c>
      <c r="D8548" s="22">
        <v>5</v>
      </c>
      <c r="E8548" s="21">
        <v>16</v>
      </c>
      <c r="F8548" s="30">
        <v>0.0510394424200058</v>
      </c>
      <c r="G8548" s="29">
        <v>2.652023046875</v>
      </c>
      <c r="H8548" s="30">
        <v>0.147731884680688</v>
      </c>
      <c r="I8548" s="29">
        <v>0.357117688297566</v>
      </c>
      <c r="J8548" s="41" t="s">
        <v>1436</v>
      </c>
      <c r="K8548" s="44" t="s">
        <v>10065</v>
      </c>
    </row>
    <row r="8549">
      <c r="A8549" s="21">
        <v>8548</v>
      </c>
      <c r="B8549" s="16" t="s">
        <v>52</v>
      </c>
      <c r="C8549" s="21">
        <v>0</v>
      </c>
      <c r="D8549" s="22">
        <v>5</v>
      </c>
      <c r="E8549" s="21">
        <v>16</v>
      </c>
      <c r="F8549" s="30">
        <v>0.0510390773415565</v>
      </c>
      <c r="G8549" s="29">
        <v>2.6530322265625</v>
      </c>
      <c r="H8549" s="30">
        <v>0.148015435110364</v>
      </c>
      <c r="I8549" s="29">
        <v>0.35786995672535</v>
      </c>
      <c r="J8549" s="41" t="s">
        <v>1438</v>
      </c>
      <c r="K8549" s="44" t="s">
        <v>10066</v>
      </c>
    </row>
    <row r="8550">
      <c r="A8550" s="21">
        <v>8549</v>
      </c>
      <c r="B8550" s="16" t="s">
        <v>52</v>
      </c>
      <c r="C8550" s="21">
        <v>0</v>
      </c>
      <c r="D8550" s="22">
        <v>5</v>
      </c>
      <c r="E8550" s="21">
        <v>16</v>
      </c>
      <c r="F8550" s="30">
        <v>0.0510376244783401</v>
      </c>
      <c r="G8550" s="29">
        <v>2.6541568359375</v>
      </c>
      <c r="H8550" s="30">
        <v>0.148298977468577</v>
      </c>
      <c r="I8550" s="29">
        <v>0.358622522613679</v>
      </c>
      <c r="J8550" s="41" t="s">
        <v>1440</v>
      </c>
      <c r="K8550" s="44" t="s">
        <v>10067</v>
      </c>
    </row>
    <row r="8551">
      <c r="A8551" s="21">
        <v>8550</v>
      </c>
      <c r="B8551" s="16" t="s">
        <v>52</v>
      </c>
      <c r="C8551" s="21">
        <v>0</v>
      </c>
      <c r="D8551" s="22">
        <v>5</v>
      </c>
      <c r="E8551" s="21">
        <v>16</v>
      </c>
      <c r="F8551" s="30">
        <v>0.0510373823344707</v>
      </c>
      <c r="G8551" s="29">
        <v>2.655198828125</v>
      </c>
      <c r="H8551" s="30">
        <v>0.148582518481546</v>
      </c>
      <c r="I8551" s="29">
        <v>0.35937538037904</v>
      </c>
      <c r="J8551" s="41" t="s">
        <v>1442</v>
      </c>
      <c r="K8551" s="44" t="s">
        <v>10068</v>
      </c>
    </row>
    <row r="8552">
      <c r="A8552" s="21">
        <v>8551</v>
      </c>
      <c r="B8552" s="16" t="s">
        <v>52</v>
      </c>
      <c r="C8552" s="21">
        <v>0</v>
      </c>
      <c r="D8552" s="22">
        <v>5</v>
      </c>
      <c r="E8552" s="21">
        <v>16</v>
      </c>
      <c r="F8552" s="30">
        <v>0.0510382317006588</v>
      </c>
      <c r="G8552" s="29">
        <v>2.65625</v>
      </c>
      <c r="H8552" s="30">
        <v>0.148866064213216</v>
      </c>
      <c r="I8552" s="29">
        <v>0.36012854872879</v>
      </c>
      <c r="J8552" s="41" t="s">
        <v>1444</v>
      </c>
      <c r="K8552" s="44" t="s">
        <v>10069</v>
      </c>
    </row>
    <row r="8553">
      <c r="A8553" s="21">
        <v>8552</v>
      </c>
      <c r="B8553" s="16" t="s">
        <v>52</v>
      </c>
      <c r="C8553" s="21">
        <v>0</v>
      </c>
      <c r="D8553" s="22">
        <v>5</v>
      </c>
      <c r="E8553" s="21">
        <v>16</v>
      </c>
      <c r="F8553" s="30">
        <v>0.051038958132267</v>
      </c>
      <c r="G8553" s="29">
        <v>2.6572662109375</v>
      </c>
      <c r="H8553" s="30">
        <v>0.149149613980618</v>
      </c>
      <c r="I8553" s="29">
        <v>0.360882015944825</v>
      </c>
      <c r="J8553" s="41" t="s">
        <v>1446</v>
      </c>
      <c r="K8553" s="44" t="s">
        <v>10070</v>
      </c>
    </row>
    <row r="8554">
      <c r="A8554" s="21">
        <v>8553</v>
      </c>
      <c r="B8554" s="16" t="s">
        <v>52</v>
      </c>
      <c r="C8554" s="21">
        <v>0</v>
      </c>
      <c r="D8554" s="22">
        <v>5</v>
      </c>
      <c r="E8554" s="21">
        <v>16</v>
      </c>
      <c r="F8554" s="30">
        <v>0.0510398037731647</v>
      </c>
      <c r="G8554" s="29">
        <v>2.6583140625</v>
      </c>
      <c r="H8554" s="30">
        <v>0.149433168446024</v>
      </c>
      <c r="I8554" s="29">
        <v>0.3616357927677</v>
      </c>
      <c r="J8554" s="41" t="s">
        <v>1448</v>
      </c>
      <c r="K8554" s="44" t="s">
        <v>10071</v>
      </c>
    </row>
    <row r="8555">
      <c r="A8555" s="21">
        <v>8554</v>
      </c>
      <c r="B8555" s="16" t="s">
        <v>52</v>
      </c>
      <c r="C8555" s="21">
        <v>0</v>
      </c>
      <c r="D8555" s="22">
        <v>5</v>
      </c>
      <c r="E8555" s="21">
        <v>16</v>
      </c>
      <c r="F8555" s="30">
        <v>0.0510376244783401</v>
      </c>
      <c r="G8555" s="29">
        <v>2.6593255859375</v>
      </c>
      <c r="H8555" s="30">
        <v>0.149716710804237</v>
      </c>
      <c r="I8555" s="29">
        <v>0.362389824215592</v>
      </c>
      <c r="J8555" s="41" t="s">
        <v>1450</v>
      </c>
      <c r="K8555" s="44" t="s">
        <v>10072</v>
      </c>
    </row>
    <row r="8556">
      <c r="A8556" s="21">
        <v>8555</v>
      </c>
      <c r="B8556" s="16" t="s">
        <v>52</v>
      </c>
      <c r="C8556" s="21">
        <v>0</v>
      </c>
      <c r="D8556" s="22">
        <v>5</v>
      </c>
      <c r="E8556" s="21">
        <v>16</v>
      </c>
      <c r="F8556" s="30">
        <v>0.0510370209813118</v>
      </c>
      <c r="G8556" s="29">
        <v>2.660328125</v>
      </c>
      <c r="H8556" s="30">
        <v>0.150000249809689</v>
      </c>
      <c r="I8556" s="29">
        <v>0.36314413100633</v>
      </c>
      <c r="J8556" s="41" t="s">
        <v>1452</v>
      </c>
      <c r="K8556" s="44" t="s">
        <v>10073</v>
      </c>
    </row>
    <row r="8557">
      <c r="A8557" s="21">
        <v>8556</v>
      </c>
      <c r="B8557" s="16" t="s">
        <v>52</v>
      </c>
      <c r="C8557" s="21">
        <v>0</v>
      </c>
      <c r="D8557" s="22">
        <v>5</v>
      </c>
      <c r="E8557" s="21">
        <v>16</v>
      </c>
      <c r="F8557" s="30">
        <v>0.051038958132267</v>
      </c>
      <c r="G8557" s="29">
        <v>2.6613931640625</v>
      </c>
      <c r="H8557" s="30">
        <v>0.15028379957709</v>
      </c>
      <c r="I8557" s="29">
        <v>0.363898768418964</v>
      </c>
      <c r="J8557" s="41" t="s">
        <v>1454</v>
      </c>
      <c r="K8557" s="44" t="s">
        <v>10074</v>
      </c>
    </row>
    <row r="8558">
      <c r="A8558" s="21">
        <v>8557</v>
      </c>
      <c r="B8558" s="16" t="s">
        <v>52</v>
      </c>
      <c r="C8558" s="21">
        <v>0</v>
      </c>
      <c r="D8558" s="22">
        <v>5</v>
      </c>
      <c r="E8558" s="21">
        <v>16</v>
      </c>
      <c r="F8558" s="30">
        <v>0.0510407686233521</v>
      </c>
      <c r="G8558" s="29">
        <v>2.6624357421875</v>
      </c>
      <c r="H8558" s="30">
        <v>0.150567359402776</v>
      </c>
      <c r="I8558" s="29">
        <v>0.364653728233917</v>
      </c>
      <c r="J8558" s="41" t="s">
        <v>1456</v>
      </c>
      <c r="K8558" s="44" t="s">
        <v>10075</v>
      </c>
    </row>
    <row r="8559">
      <c r="A8559" s="21">
        <v>8558</v>
      </c>
      <c r="B8559" s="16" t="s">
        <v>52</v>
      </c>
      <c r="C8559" s="21">
        <v>0</v>
      </c>
      <c r="D8559" s="22">
        <v>5</v>
      </c>
      <c r="E8559" s="21">
        <v>16</v>
      </c>
      <c r="F8559" s="30">
        <v>0.051038958132267</v>
      </c>
      <c r="G8559" s="29">
        <v>2.6635033203125</v>
      </c>
      <c r="H8559" s="30">
        <v>0.150850909170177</v>
      </c>
      <c r="I8559" s="29">
        <v>0.365408963980865</v>
      </c>
      <c r="J8559" s="41" t="s">
        <v>1458</v>
      </c>
      <c r="K8559" s="44" t="s">
        <v>10076</v>
      </c>
    </row>
    <row r="8560">
      <c r="A8560" s="21">
        <v>8559</v>
      </c>
      <c r="B8560" s="16" t="s">
        <v>52</v>
      </c>
      <c r="C8560" s="21">
        <v>0</v>
      </c>
      <c r="D8560" s="22">
        <v>5</v>
      </c>
      <c r="E8560" s="21">
        <v>16</v>
      </c>
      <c r="F8560" s="30">
        <v>0.0510384738445282</v>
      </c>
      <c r="G8560" s="29">
        <v>2.66455625</v>
      </c>
      <c r="H8560" s="30">
        <v>0.151134456247091</v>
      </c>
      <c r="I8560" s="29">
        <v>0.366164491116825</v>
      </c>
      <c r="J8560" s="41" t="s">
        <v>1460</v>
      </c>
      <c r="K8560" s="44" t="s">
        <v>10077</v>
      </c>
    </row>
    <row r="8561">
      <c r="A8561" s="21">
        <v>8560</v>
      </c>
      <c r="B8561" s="16" t="s">
        <v>52</v>
      </c>
      <c r="C8561" s="21">
        <v>0</v>
      </c>
      <c r="D8561" s="22">
        <v>5</v>
      </c>
      <c r="E8561" s="21">
        <v>16</v>
      </c>
      <c r="F8561" s="30">
        <v>0.051040168851614</v>
      </c>
      <c r="G8561" s="29">
        <v>2.6655759765625</v>
      </c>
      <c r="H8561" s="30">
        <v>0.151418012740711</v>
      </c>
      <c r="I8561" s="29">
        <v>0.366920332494217</v>
      </c>
      <c r="J8561" s="41" t="s">
        <v>1462</v>
      </c>
      <c r="K8561" s="44" t="s">
        <v>10078</v>
      </c>
    </row>
    <row r="8562">
      <c r="A8562" s="21">
        <v>8561</v>
      </c>
      <c r="B8562" s="16" t="s">
        <v>52</v>
      </c>
      <c r="C8562" s="21">
        <v>0</v>
      </c>
      <c r="D8562" s="22">
        <v>5</v>
      </c>
      <c r="E8562" s="21">
        <v>16</v>
      </c>
      <c r="F8562" s="30">
        <v>0.0510407686233521</v>
      </c>
      <c r="G8562" s="29">
        <v>2.66661328125</v>
      </c>
      <c r="H8562" s="30">
        <v>0.151701572566397</v>
      </c>
      <c r="I8562" s="29">
        <v>0.367676476891419</v>
      </c>
      <c r="J8562" s="41" t="s">
        <v>1464</v>
      </c>
      <c r="K8562" s="44" t="s">
        <v>10079</v>
      </c>
    </row>
    <row r="8563">
      <c r="A8563" s="21">
        <v>8562</v>
      </c>
      <c r="B8563" s="16" t="s">
        <v>52</v>
      </c>
      <c r="C8563" s="21">
        <v>0</v>
      </c>
      <c r="D8563" s="22">
        <v>5</v>
      </c>
      <c r="E8563" s="21">
        <v>16</v>
      </c>
      <c r="F8563" s="30">
        <v>0.0510379858314991</v>
      </c>
      <c r="G8563" s="29">
        <v>2.667685546875</v>
      </c>
      <c r="H8563" s="30">
        <v>0.151985116932127</v>
      </c>
      <c r="I8563" s="29">
        <v>0.368432884097776</v>
      </c>
      <c r="J8563" s="41" t="s">
        <v>1466</v>
      </c>
      <c r="K8563" s="44" t="s">
        <v>10080</v>
      </c>
    </row>
    <row r="8564">
      <c r="A8564" s="21">
        <v>8563</v>
      </c>
      <c r="B8564" s="16" t="s">
        <v>52</v>
      </c>
      <c r="C8564" s="21">
        <v>0</v>
      </c>
      <c r="D8564" s="22">
        <v>5</v>
      </c>
      <c r="E8564" s="21">
        <v>16</v>
      </c>
      <c r="F8564" s="30">
        <v>0.0510396808385849</v>
      </c>
      <c r="G8564" s="29">
        <v>2.668698828125</v>
      </c>
      <c r="H8564" s="30">
        <v>0.152268670714564</v>
      </c>
      <c r="I8564" s="29">
        <v>0.369189603744675</v>
      </c>
      <c r="J8564" s="41" t="s">
        <v>1468</v>
      </c>
      <c r="K8564" s="44" t="s">
        <v>10081</v>
      </c>
    </row>
    <row r="8565">
      <c r="A8565" s="21">
        <v>8564</v>
      </c>
      <c r="B8565" s="16" t="s">
        <v>52</v>
      </c>
      <c r="C8565" s="21">
        <v>0</v>
      </c>
      <c r="D8565" s="22">
        <v>5</v>
      </c>
      <c r="E8565" s="21">
        <v>16</v>
      </c>
      <c r="F8565" s="30">
        <v>0.0510405302047729</v>
      </c>
      <c r="G8565" s="29">
        <v>2.669734765625</v>
      </c>
      <c r="H8565" s="30">
        <v>0.152552229215701</v>
      </c>
      <c r="I8565" s="29">
        <v>0.36994662973325</v>
      </c>
      <c r="J8565" s="41" t="s">
        <v>1470</v>
      </c>
      <c r="K8565" s="44" t="s">
        <v>10082</v>
      </c>
    </row>
    <row r="8566">
      <c r="A8566" s="21">
        <v>8565</v>
      </c>
      <c r="B8566" s="16" t="s">
        <v>52</v>
      </c>
      <c r="C8566" s="21">
        <v>0</v>
      </c>
      <c r="D8566" s="22">
        <v>5</v>
      </c>
      <c r="E8566" s="21">
        <v>16</v>
      </c>
      <c r="F8566" s="30">
        <v>0.0510398037731647</v>
      </c>
      <c r="G8566" s="29">
        <v>2.670826953125</v>
      </c>
      <c r="H8566" s="30">
        <v>0.152835783681108</v>
      </c>
      <c r="I8566" s="29">
        <v>0.370703954642137</v>
      </c>
      <c r="J8566" s="41" t="s">
        <v>1472</v>
      </c>
      <c r="K8566" s="44" t="s">
        <v>10083</v>
      </c>
    </row>
    <row r="8567">
      <c r="A8567" s="21">
        <v>8566</v>
      </c>
      <c r="B8567" s="16" t="s">
        <v>52</v>
      </c>
      <c r="C8567" s="21">
        <v>0</v>
      </c>
      <c r="D8567" s="22">
        <v>5</v>
      </c>
      <c r="E8567" s="21">
        <v>16</v>
      </c>
      <c r="F8567" s="30">
        <v>0.0510371401906013</v>
      </c>
      <c r="G8567" s="29">
        <v>2.6718455078125</v>
      </c>
      <c r="H8567" s="30">
        <v>0.153119323348833</v>
      </c>
      <c r="I8567" s="29">
        <v>0.371461528829636</v>
      </c>
      <c r="J8567" s="41" t="s">
        <v>1474</v>
      </c>
      <c r="K8567" s="44" t="s">
        <v>10084</v>
      </c>
    </row>
    <row r="8568">
      <c r="A8568" s="21">
        <v>8567</v>
      </c>
      <c r="B8568" s="16" t="s">
        <v>52</v>
      </c>
      <c r="C8568" s="21">
        <v>0</v>
      </c>
      <c r="D8568" s="22">
        <v>5</v>
      </c>
      <c r="E8568" s="21">
        <v>16</v>
      </c>
      <c r="F8568" s="30">
        <v>0.0510376244783401</v>
      </c>
      <c r="G8568" s="29">
        <v>2.6730544921875</v>
      </c>
      <c r="H8568" s="30">
        <v>0.153402865707046</v>
      </c>
      <c r="I8568" s="29">
        <v>0.372219453003983</v>
      </c>
      <c r="J8568" s="41" t="s">
        <v>1476</v>
      </c>
      <c r="K8568" s="44" t="s">
        <v>10085</v>
      </c>
    </row>
    <row r="8569">
      <c r="A8569" s="21">
        <v>8568</v>
      </c>
      <c r="B8569" s="16" t="s">
        <v>52</v>
      </c>
      <c r="C8569" s="21">
        <v>0</v>
      </c>
      <c r="D8569" s="22">
        <v>5</v>
      </c>
      <c r="E8569" s="21">
        <v>16</v>
      </c>
      <c r="F8569" s="30">
        <v>0.0510368980467319</v>
      </c>
      <c r="G8569" s="29">
        <v>2.6743236328125</v>
      </c>
      <c r="H8569" s="30">
        <v>0.153686404029528</v>
      </c>
      <c r="I8569" s="29">
        <v>0.372977726240604</v>
      </c>
      <c r="J8569" s="41" t="s">
        <v>1478</v>
      </c>
      <c r="K8569" s="44" t="s">
        <v>10086</v>
      </c>
    </row>
    <row r="8570">
      <c r="A8570" s="21">
        <v>8569</v>
      </c>
      <c r="B8570" s="16" t="s">
        <v>52</v>
      </c>
      <c r="C8570" s="21">
        <v>0</v>
      </c>
      <c r="D8570" s="22">
        <v>5</v>
      </c>
      <c r="E8570" s="21">
        <v>16</v>
      </c>
      <c r="F8570" s="30">
        <v>0.0510345958173275</v>
      </c>
      <c r="G8570" s="29">
        <v>2.6753900390625</v>
      </c>
      <c r="H8570" s="30">
        <v>0.153969929561847</v>
      </c>
      <c r="I8570" s="29">
        <v>0.373736267625589</v>
      </c>
      <c r="J8570" s="41" t="s">
        <v>1480</v>
      </c>
      <c r="K8570" s="44" t="s">
        <v>10087</v>
      </c>
    </row>
    <row r="8571">
      <c r="A8571" s="21">
        <v>8570</v>
      </c>
      <c r="B8571" s="16" t="s">
        <v>52</v>
      </c>
      <c r="C8571" s="21">
        <v>0</v>
      </c>
      <c r="D8571" s="22">
        <v>5</v>
      </c>
      <c r="E8571" s="21">
        <v>16</v>
      </c>
      <c r="F8571" s="30">
        <v>0.0510372593998909</v>
      </c>
      <c r="G8571" s="29">
        <v>2.6764521484375</v>
      </c>
      <c r="H8571" s="30">
        <v>0.154253469891846</v>
      </c>
      <c r="I8571" s="29">
        <v>0.374495149750984</v>
      </c>
      <c r="J8571" s="41" t="s">
        <v>1482</v>
      </c>
      <c r="K8571" s="44" t="s">
        <v>10088</v>
      </c>
    </row>
    <row r="8572">
      <c r="A8572" s="21">
        <v>8571</v>
      </c>
      <c r="B8572" s="16" t="s">
        <v>52</v>
      </c>
      <c r="C8572" s="21">
        <v>0</v>
      </c>
      <c r="D8572" s="22">
        <v>5</v>
      </c>
      <c r="E8572" s="21">
        <v>16</v>
      </c>
      <c r="F8572" s="30">
        <v>0.0510375015437603</v>
      </c>
      <c r="G8572" s="29">
        <v>2.6775173828125</v>
      </c>
      <c r="H8572" s="30">
        <v>0.154537011567089</v>
      </c>
      <c r="I8572" s="29">
        <v>0.3752543375152</v>
      </c>
      <c r="J8572" s="41" t="s">
        <v>1484</v>
      </c>
      <c r="K8572" s="44" t="s">
        <v>10089</v>
      </c>
    </row>
    <row r="8573">
      <c r="A8573" s="21">
        <v>8572</v>
      </c>
      <c r="B8573" s="16" t="s">
        <v>52</v>
      </c>
      <c r="C8573" s="21">
        <v>0</v>
      </c>
      <c r="D8573" s="22">
        <v>5</v>
      </c>
      <c r="E8573" s="21">
        <v>16</v>
      </c>
      <c r="F8573" s="30">
        <v>0.0510360486805439</v>
      </c>
      <c r="G8573" s="29">
        <v>2.678573828125</v>
      </c>
      <c r="H8573" s="30">
        <v>0.15482054517087</v>
      </c>
      <c r="I8573" s="29">
        <v>0.376013803205681</v>
      </c>
      <c r="J8573" s="41" t="s">
        <v>1486</v>
      </c>
      <c r="K8573" s="44" t="s">
        <v>10090</v>
      </c>
    </row>
    <row r="8574">
      <c r="A8574" s="21">
        <v>8573</v>
      </c>
      <c r="B8574" s="16" t="s">
        <v>52</v>
      </c>
      <c r="C8574" s="21">
        <v>0</v>
      </c>
      <c r="D8574" s="22">
        <v>5</v>
      </c>
      <c r="E8574" s="21">
        <v>16</v>
      </c>
      <c r="F8574" s="30">
        <v>0.051036536693573</v>
      </c>
      <c r="G8574" s="29">
        <v>2.679598828125</v>
      </c>
      <c r="H8574" s="30">
        <v>0.155104081485834</v>
      </c>
      <c r="I8574" s="29">
        <v>0.37677356678299</v>
      </c>
      <c r="J8574" s="41" t="s">
        <v>1488</v>
      </c>
      <c r="K8574" s="44" t="s">
        <v>10091</v>
      </c>
    </row>
    <row r="8575">
      <c r="A8575" s="21">
        <v>8574</v>
      </c>
      <c r="B8575" s="16" t="s">
        <v>52</v>
      </c>
      <c r="C8575" s="21">
        <v>0</v>
      </c>
      <c r="D8575" s="22">
        <v>5</v>
      </c>
      <c r="E8575" s="21">
        <v>16</v>
      </c>
      <c r="F8575" s="30">
        <v>0.0510378666222095</v>
      </c>
      <c r="G8575" s="29">
        <v>2.680641796875</v>
      </c>
      <c r="H8575" s="30">
        <v>0.155387625189291</v>
      </c>
      <c r="I8575" s="29">
        <v>0.377533645885717</v>
      </c>
      <c r="J8575" s="41" t="s">
        <v>1490</v>
      </c>
      <c r="K8575" s="44" t="s">
        <v>10092</v>
      </c>
    </row>
    <row r="8576">
      <c r="A8576" s="21">
        <v>8575</v>
      </c>
      <c r="B8576" s="16" t="s">
        <v>52</v>
      </c>
      <c r="C8576" s="21">
        <v>0</v>
      </c>
      <c r="D8576" s="22">
        <v>5</v>
      </c>
      <c r="E8576" s="21">
        <v>16</v>
      </c>
      <c r="F8576" s="30">
        <v>0.0510393194854259</v>
      </c>
      <c r="G8576" s="29">
        <v>2.68170546875</v>
      </c>
      <c r="H8576" s="30">
        <v>0.15567117696421</v>
      </c>
      <c r="I8576" s="29">
        <v>0.378294048231191</v>
      </c>
      <c r="J8576" s="41" t="s">
        <v>1492</v>
      </c>
      <c r="K8576" s="44" t="s">
        <v>10093</v>
      </c>
    </row>
    <row r="8577">
      <c r="A8577" s="21">
        <v>8576</v>
      </c>
      <c r="B8577" s="16" t="s">
        <v>52</v>
      </c>
      <c r="C8577" s="21">
        <v>0</v>
      </c>
      <c r="D8577" s="22">
        <v>5</v>
      </c>
      <c r="E8577" s="21">
        <v>16</v>
      </c>
      <c r="F8577" s="30">
        <v>0.0510394424200058</v>
      </c>
      <c r="G8577" s="29">
        <v>2.6827990234375</v>
      </c>
      <c r="H8577" s="30">
        <v>0.155954729422099</v>
      </c>
      <c r="I8577" s="29">
        <v>0.379054762488309</v>
      </c>
      <c r="J8577" s="41" t="s">
        <v>1494</v>
      </c>
      <c r="K8577" s="44" t="s">
        <v>10094</v>
      </c>
    </row>
    <row r="8578">
      <c r="A8578" s="21">
        <v>8577</v>
      </c>
      <c r="B8578" s="16" t="s">
        <v>52</v>
      </c>
      <c r="C8578" s="21">
        <v>0</v>
      </c>
      <c r="D8578" s="22">
        <v>5</v>
      </c>
      <c r="E8578" s="21">
        <v>16</v>
      </c>
      <c r="F8578" s="30">
        <v>0.0510382317006588</v>
      </c>
      <c r="G8578" s="29">
        <v>2.6838478515625</v>
      </c>
      <c r="H8578" s="30">
        <v>0.156238275153769</v>
      </c>
      <c r="I8578" s="29">
        <v>0.379815756091072</v>
      </c>
      <c r="J8578" s="41" t="s">
        <v>1496</v>
      </c>
      <c r="K8578" s="44" t="s">
        <v>10095</v>
      </c>
    </row>
    <row r="8579">
      <c r="A8579" s="21">
        <v>8578</v>
      </c>
      <c r="B8579" s="16" t="s">
        <v>52</v>
      </c>
      <c r="C8579" s="21">
        <v>0</v>
      </c>
      <c r="D8579" s="22">
        <v>5</v>
      </c>
      <c r="E8579" s="21">
        <v>16</v>
      </c>
      <c r="F8579" s="30">
        <v>0.0510384738445282</v>
      </c>
      <c r="G8579" s="29">
        <v>2.684958203125</v>
      </c>
      <c r="H8579" s="30">
        <v>0.156521822230683</v>
      </c>
      <c r="I8579" s="29">
        <v>0.380577068141204</v>
      </c>
      <c r="J8579" s="41" t="s">
        <v>1498</v>
      </c>
      <c r="K8579" s="44" t="s">
        <v>10096</v>
      </c>
    </row>
    <row r="8580">
      <c r="A8580" s="21">
        <v>8579</v>
      </c>
      <c r="B8580" s="16" t="s">
        <v>52</v>
      </c>
      <c r="C8580" s="21">
        <v>0</v>
      </c>
      <c r="D8580" s="22">
        <v>5</v>
      </c>
      <c r="E8580" s="21">
        <v>16</v>
      </c>
      <c r="F8580" s="30">
        <v>0.0510367751121521</v>
      </c>
      <c r="G8580" s="29">
        <v>2.6859888671875</v>
      </c>
      <c r="H8580" s="30">
        <v>0.156805359870195</v>
      </c>
      <c r="I8580" s="29">
        <v>0.381338647084362</v>
      </c>
      <c r="J8580" s="41" t="s">
        <v>1500</v>
      </c>
      <c r="K8580" s="44" t="s">
        <v>10097</v>
      </c>
    </row>
    <row r="8581">
      <c r="A8581" s="21">
        <v>8580</v>
      </c>
      <c r="B8581" s="16" t="s">
        <v>52</v>
      </c>
      <c r="C8581" s="21">
        <v>0</v>
      </c>
      <c r="D8581" s="22">
        <v>5</v>
      </c>
      <c r="E8581" s="21">
        <v>16</v>
      </c>
      <c r="F8581" s="30">
        <v>0.0510393194854259</v>
      </c>
      <c r="G8581" s="29">
        <v>2.6870916015625</v>
      </c>
      <c r="H8581" s="30">
        <v>0.157088911645114</v>
      </c>
      <c r="I8581" s="29">
        <v>0.382100576677355</v>
      </c>
      <c r="J8581" s="41" t="s">
        <v>1502</v>
      </c>
      <c r="K8581" s="44" t="s">
        <v>10098</v>
      </c>
    </row>
    <row r="8582">
      <c r="A8582" s="21">
        <v>8581</v>
      </c>
      <c r="B8582" s="16" t="s">
        <v>52</v>
      </c>
      <c r="C8582" s="21">
        <v>0</v>
      </c>
      <c r="D8582" s="22">
        <v>5</v>
      </c>
      <c r="E8582" s="21">
        <v>16</v>
      </c>
      <c r="F8582" s="30">
        <v>0.0510391965508461</v>
      </c>
      <c r="G8582" s="29">
        <v>2.6881646484375</v>
      </c>
      <c r="H8582" s="30">
        <v>0.157372462737064</v>
      </c>
      <c r="I8582" s="29">
        <v>0.382862808698759</v>
      </c>
      <c r="J8582" s="41" t="s">
        <v>1504</v>
      </c>
      <c r="K8582" s="44" t="s">
        <v>10099</v>
      </c>
    </row>
    <row r="8583">
      <c r="A8583" s="21">
        <v>8582</v>
      </c>
      <c r="B8583" s="16" t="s">
        <v>52</v>
      </c>
      <c r="C8583" s="21">
        <v>0</v>
      </c>
      <c r="D8583" s="22">
        <v>5</v>
      </c>
      <c r="E8583" s="21">
        <v>16</v>
      </c>
      <c r="F8583" s="30">
        <v>0.0510410144925117</v>
      </c>
      <c r="G8583" s="29">
        <v>2.6891279296875</v>
      </c>
      <c r="H8583" s="30">
        <v>0.157656023928689</v>
      </c>
      <c r="I8583" s="29">
        <v>0.383625341018933</v>
      </c>
      <c r="J8583" s="41" t="s">
        <v>1506</v>
      </c>
      <c r="K8583" s="44" t="s">
        <v>10100</v>
      </c>
    </row>
    <row r="8584">
      <c r="A8584" s="21">
        <v>8583</v>
      </c>
      <c r="B8584" s="16" t="s">
        <v>52</v>
      </c>
      <c r="C8584" s="21">
        <v>0</v>
      </c>
      <c r="D8584" s="22">
        <v>5</v>
      </c>
      <c r="E8584" s="21">
        <v>16</v>
      </c>
      <c r="F8584" s="30">
        <v>0.0510406531393528</v>
      </c>
      <c r="G8584" s="29">
        <v>2.69014921875</v>
      </c>
      <c r="H8584" s="30">
        <v>0.157939583112796</v>
      </c>
      <c r="I8584" s="29">
        <v>0.384388157536529</v>
      </c>
      <c r="J8584" s="41" t="s">
        <v>1508</v>
      </c>
      <c r="K8584" s="44" t="s">
        <v>10101</v>
      </c>
    </row>
    <row r="8585">
      <c r="A8585" s="21">
        <v>8584</v>
      </c>
      <c r="B8585" s="16" t="s">
        <v>52</v>
      </c>
      <c r="C8585" s="21">
        <v>0</v>
      </c>
      <c r="D8585" s="22">
        <v>5</v>
      </c>
      <c r="E8585" s="21">
        <v>16</v>
      </c>
      <c r="F8585" s="30">
        <v>0.0510364137589931</v>
      </c>
      <c r="G8585" s="29">
        <v>2.6912115234375</v>
      </c>
      <c r="H8585" s="30">
        <v>0.158223118744791</v>
      </c>
      <c r="I8585" s="29">
        <v>0.385151211896658</v>
      </c>
      <c r="J8585" s="41" t="s">
        <v>1510</v>
      </c>
      <c r="K8585" s="44" t="s">
        <v>10102</v>
      </c>
    </row>
    <row r="8586">
      <c r="A8586" s="21">
        <v>8585</v>
      </c>
      <c r="B8586" s="16" t="s">
        <v>52</v>
      </c>
      <c r="C8586" s="21">
        <v>0</v>
      </c>
      <c r="D8586" s="22">
        <v>5</v>
      </c>
      <c r="E8586" s="21">
        <v>16</v>
      </c>
      <c r="F8586" s="30">
        <v>0.0510404109954834</v>
      </c>
      <c r="G8586" s="29">
        <v>2.6922240234375</v>
      </c>
      <c r="H8586" s="30">
        <v>0.158506676583654</v>
      </c>
      <c r="I8586" s="29">
        <v>0.385914613122481</v>
      </c>
      <c r="J8586" s="41" t="s">
        <v>1512</v>
      </c>
      <c r="K8586" s="44" t="s">
        <v>10103</v>
      </c>
    </row>
    <row r="8587">
      <c r="A8587" s="21">
        <v>8586</v>
      </c>
      <c r="B8587" s="16" t="s">
        <v>52</v>
      </c>
      <c r="C8587" s="21">
        <v>0</v>
      </c>
      <c r="D8587" s="22">
        <v>5</v>
      </c>
      <c r="E8587" s="21">
        <v>16</v>
      </c>
      <c r="F8587" s="30">
        <v>0.0510410144925117</v>
      </c>
      <c r="G8587" s="29">
        <v>2.6933607421875</v>
      </c>
      <c r="H8587" s="30">
        <v>0.158790237775279</v>
      </c>
      <c r="I8587" s="29">
        <v>0.386678345704012</v>
      </c>
      <c r="J8587" s="41" t="s">
        <v>1514</v>
      </c>
      <c r="K8587" s="44" t="s">
        <v>10104</v>
      </c>
    </row>
    <row r="8588">
      <c r="A8588" s="21">
        <v>8587</v>
      </c>
      <c r="B8588" s="16" t="s">
        <v>52</v>
      </c>
      <c r="C8588" s="21">
        <v>0</v>
      </c>
      <c r="D8588" s="22">
        <v>5</v>
      </c>
      <c r="E8588" s="21">
        <v>16</v>
      </c>
      <c r="F8588" s="30">
        <v>0.0510362908244133</v>
      </c>
      <c r="G8588" s="29">
        <v>2.6944111328125</v>
      </c>
      <c r="H8588" s="30">
        <v>0.159073772724304</v>
      </c>
      <c r="I8588" s="29">
        <v>0.387442305427205</v>
      </c>
      <c r="J8588" s="41" t="s">
        <v>1516</v>
      </c>
      <c r="K8588" s="44" t="s">
        <v>10105</v>
      </c>
    </row>
    <row r="8589">
      <c r="A8589" s="21">
        <v>8588</v>
      </c>
      <c r="B8589" s="16" t="s">
        <v>52</v>
      </c>
      <c r="C8589" s="21">
        <v>0</v>
      </c>
      <c r="D8589" s="22">
        <v>5</v>
      </c>
      <c r="E8589" s="21">
        <v>16</v>
      </c>
      <c r="F8589" s="30">
        <v>0.0510362908244133</v>
      </c>
      <c r="G8589" s="29">
        <v>2.6955068359375</v>
      </c>
      <c r="H8589" s="30">
        <v>0.159357307673328</v>
      </c>
      <c r="I8589" s="29">
        <v>0.388206575820528</v>
      </c>
      <c r="J8589" s="41" t="s">
        <v>1518</v>
      </c>
      <c r="K8589" s="44" t="s">
        <v>10106</v>
      </c>
    </row>
    <row r="8590">
      <c r="A8590" s="21">
        <v>8589</v>
      </c>
      <c r="B8590" s="16" t="s">
        <v>52</v>
      </c>
      <c r="C8590" s="21">
        <v>0</v>
      </c>
      <c r="D8590" s="22">
        <v>5</v>
      </c>
      <c r="E8590" s="21">
        <v>16</v>
      </c>
      <c r="F8590" s="30">
        <v>0.0510382317006588</v>
      </c>
      <c r="G8590" s="29">
        <v>2.696541015625</v>
      </c>
      <c r="H8590" s="30">
        <v>0.159640853404999</v>
      </c>
      <c r="I8590" s="29">
        <v>0.388971168515782</v>
      </c>
      <c r="J8590" s="41" t="s">
        <v>1520</v>
      </c>
      <c r="K8590" s="44" t="s">
        <v>10107</v>
      </c>
    </row>
    <row r="8591">
      <c r="A8591" s="21">
        <v>8590</v>
      </c>
      <c r="B8591" s="16" t="s">
        <v>52</v>
      </c>
      <c r="C8591" s="21">
        <v>0</v>
      </c>
      <c r="D8591" s="22">
        <v>5</v>
      </c>
      <c r="E8591" s="21">
        <v>16</v>
      </c>
      <c r="F8591" s="30">
        <v>0.0510378666222095</v>
      </c>
      <c r="G8591" s="29">
        <v>2.69764140625</v>
      </c>
      <c r="H8591" s="30">
        <v>0.159924397108455</v>
      </c>
      <c r="I8591" s="29">
        <v>0.389736067750709</v>
      </c>
      <c r="J8591" s="41" t="s">
        <v>1522</v>
      </c>
      <c r="K8591" s="44" t="s">
        <v>10108</v>
      </c>
    </row>
    <row r="8592">
      <c r="A8592" s="21">
        <v>8591</v>
      </c>
      <c r="B8592" s="16" t="s">
        <v>52</v>
      </c>
      <c r="C8592" s="21">
        <v>0</v>
      </c>
      <c r="D8592" s="22">
        <v>5</v>
      </c>
      <c r="E8592" s="21">
        <v>16</v>
      </c>
      <c r="F8592" s="30">
        <v>0.0510394424200058</v>
      </c>
      <c r="G8592" s="29">
        <v>2.6987013671875</v>
      </c>
      <c r="H8592" s="30">
        <v>0.160207949566344</v>
      </c>
      <c r="I8592" s="29">
        <v>0.390501291156483</v>
      </c>
      <c r="J8592" s="41" t="s">
        <v>1524</v>
      </c>
      <c r="K8592" s="44" t="s">
        <v>10109</v>
      </c>
    </row>
    <row r="8593">
      <c r="A8593" s="21">
        <v>8592</v>
      </c>
      <c r="B8593" s="16" t="s">
        <v>52</v>
      </c>
      <c r="C8593" s="21">
        <v>0</v>
      </c>
      <c r="D8593" s="22">
        <v>5</v>
      </c>
      <c r="E8593" s="21">
        <v>16</v>
      </c>
      <c r="F8593" s="30">
        <v>0.051036536693573</v>
      </c>
      <c r="G8593" s="29">
        <v>2.6997783203125</v>
      </c>
      <c r="H8593" s="30">
        <v>0.160491485881309</v>
      </c>
      <c r="I8593" s="29">
        <v>0.391266776352645</v>
      </c>
      <c r="J8593" s="41" t="s">
        <v>1526</v>
      </c>
      <c r="K8593" s="44" t="s">
        <v>10110</v>
      </c>
    </row>
    <row r="8594">
      <c r="A8594" s="21">
        <v>8593</v>
      </c>
      <c r="B8594" s="16" t="s">
        <v>52</v>
      </c>
      <c r="C8594" s="21">
        <v>0</v>
      </c>
      <c r="D8594" s="22">
        <v>5</v>
      </c>
      <c r="E8594" s="21">
        <v>16</v>
      </c>
      <c r="F8594" s="30">
        <v>0.0510368980467319</v>
      </c>
      <c r="G8594" s="29">
        <v>2.700812890625</v>
      </c>
      <c r="H8594" s="30">
        <v>0.160775024203791</v>
      </c>
      <c r="I8594" s="29">
        <v>0.39203256030899</v>
      </c>
      <c r="J8594" s="41" t="s">
        <v>1528</v>
      </c>
      <c r="K8594" s="44" t="s">
        <v>10111</v>
      </c>
    </row>
    <row r="8595">
      <c r="A8595" s="21">
        <v>8594</v>
      </c>
      <c r="B8595" s="16" t="s">
        <v>52</v>
      </c>
      <c r="C8595" s="21">
        <v>0</v>
      </c>
      <c r="D8595" s="22">
        <v>5</v>
      </c>
      <c r="E8595" s="21">
        <v>16</v>
      </c>
      <c r="F8595" s="30">
        <v>0.0510381087660789</v>
      </c>
      <c r="G8595" s="29">
        <v>2.7018568359375</v>
      </c>
      <c r="H8595" s="30">
        <v>0.161058569252491</v>
      </c>
      <c r="I8595" s="29">
        <v>0.392798658437117</v>
      </c>
      <c r="J8595" s="41" t="s">
        <v>1530</v>
      </c>
      <c r="K8595" s="44" t="s">
        <v>10112</v>
      </c>
    </row>
    <row r="8596">
      <c r="A8596" s="21">
        <v>8595</v>
      </c>
      <c r="B8596" s="16" t="s">
        <v>52</v>
      </c>
      <c r="C8596" s="21">
        <v>0</v>
      </c>
      <c r="D8596" s="22">
        <v>5</v>
      </c>
      <c r="E8596" s="21">
        <v>16</v>
      </c>
      <c r="F8596" s="30">
        <v>0.0510383509099483</v>
      </c>
      <c r="G8596" s="29">
        <v>2.702972265625</v>
      </c>
      <c r="H8596" s="30">
        <v>0.161342115646435</v>
      </c>
      <c r="I8596" s="29">
        <v>0.393565076475966</v>
      </c>
      <c r="J8596" s="41" t="s">
        <v>1532</v>
      </c>
      <c r="K8596" s="44" t="s">
        <v>10113</v>
      </c>
    </row>
    <row r="8597">
      <c r="A8597" s="21">
        <v>8596</v>
      </c>
      <c r="B8597" s="16" t="s">
        <v>52</v>
      </c>
      <c r="C8597" s="21">
        <v>0</v>
      </c>
      <c r="D8597" s="22">
        <v>5</v>
      </c>
      <c r="E8597" s="21">
        <v>16</v>
      </c>
      <c r="F8597" s="30">
        <v>0.0510378666222095</v>
      </c>
      <c r="G8597" s="29">
        <v>2.7040646484375</v>
      </c>
      <c r="H8597" s="30">
        <v>0.161625659349892</v>
      </c>
      <c r="I8597" s="29">
        <v>0.394331796980771</v>
      </c>
      <c r="J8597" s="41" t="s">
        <v>1534</v>
      </c>
      <c r="K8597" s="44" t="s">
        <v>10114</v>
      </c>
    </row>
    <row r="8598">
      <c r="A8598" s="21">
        <v>8597</v>
      </c>
      <c r="B8598" s="16" t="s">
        <v>52</v>
      </c>
      <c r="C8598" s="21">
        <v>0</v>
      </c>
      <c r="D8598" s="22">
        <v>5</v>
      </c>
      <c r="E8598" s="21">
        <v>16</v>
      </c>
      <c r="F8598" s="30">
        <v>0.0510375015437603</v>
      </c>
      <c r="G8598" s="29">
        <v>2.7051568359375</v>
      </c>
      <c r="H8598" s="30">
        <v>0.161909201025135</v>
      </c>
      <c r="I8598" s="29">
        <v>0.395098821681828</v>
      </c>
      <c r="J8598" s="41" t="s">
        <v>1536</v>
      </c>
      <c r="K8598" s="44" t="s">
        <v>10115</v>
      </c>
    </row>
    <row r="8599">
      <c r="A8599" s="21">
        <v>8598</v>
      </c>
      <c r="B8599" s="16" t="s">
        <v>52</v>
      </c>
      <c r="C8599" s="21">
        <v>0</v>
      </c>
      <c r="D8599" s="22">
        <v>5</v>
      </c>
      <c r="E8599" s="21">
        <v>16</v>
      </c>
      <c r="F8599" s="30">
        <v>0.0510399267077446</v>
      </c>
      <c r="G8599" s="29">
        <v>2.7062224609375</v>
      </c>
      <c r="H8599" s="30">
        <v>0.162192756173511</v>
      </c>
      <c r="I8599" s="29">
        <v>0.395866184993278</v>
      </c>
      <c r="J8599" s="41" t="s">
        <v>1538</v>
      </c>
      <c r="K8599" s="44" t="s">
        <v>10116</v>
      </c>
    </row>
    <row r="8600">
      <c r="A8600" s="21">
        <v>8599</v>
      </c>
      <c r="B8600" s="16" t="s">
        <v>52</v>
      </c>
      <c r="C8600" s="21">
        <v>0</v>
      </c>
      <c r="D8600" s="22">
        <v>5</v>
      </c>
      <c r="E8600" s="21">
        <v>16</v>
      </c>
      <c r="F8600" s="30">
        <v>0.0510355643928051</v>
      </c>
      <c r="G8600" s="29">
        <v>2.707280859375</v>
      </c>
      <c r="H8600" s="30">
        <v>0.162476287086805</v>
      </c>
      <c r="I8600" s="29">
        <v>0.396633782807879</v>
      </c>
      <c r="J8600" s="41" t="s">
        <v>1540</v>
      </c>
      <c r="K8600" s="44" t="s">
        <v>10117</v>
      </c>
    </row>
    <row r="8601">
      <c r="A8601" s="21">
        <v>8600</v>
      </c>
      <c r="B8601" s="16" t="s">
        <v>52</v>
      </c>
      <c r="C8601" s="21">
        <v>0</v>
      </c>
      <c r="D8601" s="22">
        <v>5</v>
      </c>
      <c r="E8601" s="21">
        <v>16</v>
      </c>
      <c r="F8601" s="30">
        <v>0.0510372593998909</v>
      </c>
      <c r="G8601" s="29">
        <v>2.7083458984375</v>
      </c>
      <c r="H8601" s="30">
        <v>0.162759827416804</v>
      </c>
      <c r="I8601" s="29">
        <v>0.397401708097674</v>
      </c>
      <c r="J8601" s="41" t="s">
        <v>1542</v>
      </c>
      <c r="K8601" s="44" t="s">
        <v>10118</v>
      </c>
    </row>
    <row r="8602">
      <c r="A8602" s="21">
        <v>8601</v>
      </c>
      <c r="B8602" s="16" t="s">
        <v>52</v>
      </c>
      <c r="C8602" s="21">
        <v>0</v>
      </c>
      <c r="D8602" s="22">
        <v>5</v>
      </c>
      <c r="E8602" s="21">
        <v>16</v>
      </c>
      <c r="F8602" s="30">
        <v>0.0510370209813118</v>
      </c>
      <c r="G8602" s="29">
        <v>2.709432421875</v>
      </c>
      <c r="H8602" s="30">
        <v>0.163043366422256</v>
      </c>
      <c r="I8602" s="29">
        <v>0.398169937871911</v>
      </c>
      <c r="J8602" s="41" t="s">
        <v>1544</v>
      </c>
      <c r="K8602" s="44" t="s">
        <v>10119</v>
      </c>
    </row>
    <row r="8603">
      <c r="A8603" s="21">
        <v>8602</v>
      </c>
      <c r="B8603" s="16" t="s">
        <v>52</v>
      </c>
      <c r="C8603" s="21">
        <v>0</v>
      </c>
      <c r="D8603" s="22">
        <v>5</v>
      </c>
      <c r="E8603" s="21">
        <v>16</v>
      </c>
      <c r="F8603" s="30">
        <v>0.0510385930538177</v>
      </c>
      <c r="G8603" s="29">
        <v>2.7104658203125</v>
      </c>
      <c r="H8603" s="30">
        <v>0.163326914161444</v>
      </c>
      <c r="I8603" s="29">
        <v>0.398938484327407</v>
      </c>
      <c r="J8603" s="41" t="s">
        <v>1546</v>
      </c>
      <c r="K8603" s="44" t="s">
        <v>10120</v>
      </c>
    </row>
    <row r="8604">
      <c r="A8604" s="21">
        <v>8603</v>
      </c>
      <c r="B8604" s="16" t="s">
        <v>52</v>
      </c>
      <c r="C8604" s="21">
        <v>0</v>
      </c>
      <c r="D8604" s="22">
        <v>5</v>
      </c>
      <c r="E8604" s="21">
        <v>16</v>
      </c>
      <c r="F8604" s="30">
        <v>0.0510394424200058</v>
      </c>
      <c r="G8604" s="29">
        <v>2.7114966796875</v>
      </c>
      <c r="H8604" s="30">
        <v>0.163610466619333</v>
      </c>
      <c r="I8604" s="29">
        <v>0.39970733587549</v>
      </c>
      <c r="J8604" s="41" t="s">
        <v>1548</v>
      </c>
      <c r="K8604" s="44" t="s">
        <v>10121</v>
      </c>
    </row>
    <row r="8605">
      <c r="A8605" s="21">
        <v>8604</v>
      </c>
      <c r="B8605" s="16" t="s">
        <v>52</v>
      </c>
      <c r="C8605" s="21">
        <v>0</v>
      </c>
      <c r="D8605" s="22">
        <v>5</v>
      </c>
      <c r="E8605" s="21">
        <v>16</v>
      </c>
      <c r="F8605" s="30">
        <v>0.0510405302047729</v>
      </c>
      <c r="G8605" s="29">
        <v>2.7126392578125</v>
      </c>
      <c r="H8605" s="30">
        <v>0.16389402512047</v>
      </c>
      <c r="I8605" s="29">
        <v>0.400476527797562</v>
      </c>
      <c r="J8605" s="41" t="s">
        <v>1550</v>
      </c>
      <c r="K8605" s="44" t="s">
        <v>10122</v>
      </c>
    </row>
    <row r="8606">
      <c r="A8606" s="21">
        <v>8605</v>
      </c>
      <c r="B8606" s="16" t="s">
        <v>52</v>
      </c>
      <c r="C8606" s="21">
        <v>0</v>
      </c>
      <c r="D8606" s="22">
        <v>5</v>
      </c>
      <c r="E8606" s="21">
        <v>16</v>
      </c>
      <c r="F8606" s="30">
        <v>0.0510373823344707</v>
      </c>
      <c r="G8606" s="29">
        <v>2.7136427734375</v>
      </c>
      <c r="H8606" s="30">
        <v>0.16417756613344</v>
      </c>
      <c r="I8606" s="29">
        <v>0.40124595681838</v>
      </c>
      <c r="J8606" s="41" t="s">
        <v>1552</v>
      </c>
      <c r="K8606" s="44" t="s">
        <v>10123</v>
      </c>
    </row>
    <row r="8607">
      <c r="A8607" s="21">
        <v>8606</v>
      </c>
      <c r="B8607" s="16" t="s">
        <v>52</v>
      </c>
      <c r="C8607" s="21">
        <v>0</v>
      </c>
      <c r="D8607" s="22">
        <v>5</v>
      </c>
      <c r="E8607" s="21">
        <v>16</v>
      </c>
      <c r="F8607" s="30">
        <v>0.0510400459170341</v>
      </c>
      <c r="G8607" s="29">
        <v>2.7146916015625</v>
      </c>
      <c r="H8607" s="30">
        <v>0.16446112194409</v>
      </c>
      <c r="I8607" s="29">
        <v>0.402015723396126</v>
      </c>
      <c r="J8607" s="41" t="s">
        <v>1554</v>
      </c>
      <c r="K8607" s="44" t="s">
        <v>10124</v>
      </c>
    </row>
    <row r="8608">
      <c r="A8608" s="21">
        <v>8607</v>
      </c>
      <c r="B8608" s="16" t="s">
        <v>52</v>
      </c>
      <c r="C8608" s="21">
        <v>0</v>
      </c>
      <c r="D8608" s="22">
        <v>5</v>
      </c>
      <c r="E8608" s="21">
        <v>16</v>
      </c>
      <c r="F8608" s="30">
        <v>0.0510387159883976</v>
      </c>
      <c r="G8608" s="29">
        <v>2.7157265625</v>
      </c>
      <c r="H8608" s="30">
        <v>0.164744670366247</v>
      </c>
      <c r="I8608" s="29">
        <v>0.402785763377935</v>
      </c>
      <c r="J8608" s="41" t="s">
        <v>1556</v>
      </c>
      <c r="K8608" s="44" t="s">
        <v>10125</v>
      </c>
    </row>
    <row r="8609">
      <c r="A8609" s="21">
        <v>8608</v>
      </c>
      <c r="B8609" s="16" t="s">
        <v>52</v>
      </c>
      <c r="C8609" s="21">
        <v>0</v>
      </c>
      <c r="D8609" s="22">
        <v>5</v>
      </c>
      <c r="E8609" s="21">
        <v>16</v>
      </c>
      <c r="F8609" s="30">
        <v>0.0510395616292953</v>
      </c>
      <c r="G8609" s="29">
        <v>2.7167494140625</v>
      </c>
      <c r="H8609" s="30">
        <v>0.16502822348641</v>
      </c>
      <c r="I8609" s="29">
        <v>0.403556106150992</v>
      </c>
      <c r="J8609" s="41" t="s">
        <v>1558</v>
      </c>
      <c r="K8609" s="44" t="s">
        <v>10126</v>
      </c>
    </row>
    <row r="8610">
      <c r="A8610" s="21">
        <v>8609</v>
      </c>
      <c r="B8610" s="16" t="s">
        <v>52</v>
      </c>
      <c r="C8610" s="21">
        <v>0</v>
      </c>
      <c r="D8610" s="22">
        <v>5</v>
      </c>
      <c r="E8610" s="21">
        <v>16</v>
      </c>
      <c r="F8610" s="30">
        <v>0.0510400459170341</v>
      </c>
      <c r="G8610" s="29">
        <v>2.71781015625</v>
      </c>
      <c r="H8610" s="30">
        <v>0.16531177929706</v>
      </c>
      <c r="I8610" s="29">
        <v>0.404326757013041</v>
      </c>
      <c r="J8610" s="41" t="s">
        <v>1560</v>
      </c>
      <c r="K8610" s="44" t="s">
        <v>10127</v>
      </c>
    </row>
    <row r="8611">
      <c r="A8611" s="21">
        <v>8610</v>
      </c>
      <c r="B8611" s="16" t="s">
        <v>52</v>
      </c>
      <c r="C8611" s="21">
        <v>0</v>
      </c>
      <c r="D8611" s="22">
        <v>5</v>
      </c>
      <c r="E8611" s="21">
        <v>16</v>
      </c>
      <c r="F8611" s="30">
        <v>0.0510361716151237</v>
      </c>
      <c r="G8611" s="29">
        <v>2.7188388671875</v>
      </c>
      <c r="H8611" s="30">
        <v>0.165595313583811</v>
      </c>
      <c r="I8611" s="29">
        <v>0.405097641052039</v>
      </c>
      <c r="J8611" s="41" t="s">
        <v>1562</v>
      </c>
      <c r="K8611" s="44" t="s">
        <v>10128</v>
      </c>
    </row>
    <row r="8612">
      <c r="A8612" s="21">
        <v>8611</v>
      </c>
      <c r="B8612" s="16" t="s">
        <v>52</v>
      </c>
      <c r="C8612" s="21">
        <v>0</v>
      </c>
      <c r="D8612" s="22">
        <v>5</v>
      </c>
      <c r="E8612" s="21">
        <v>16</v>
      </c>
      <c r="F8612" s="30">
        <v>0.0510382317006588</v>
      </c>
      <c r="G8612" s="29">
        <v>2.7198744140625</v>
      </c>
      <c r="H8612" s="30">
        <v>0.165878859315481</v>
      </c>
      <c r="I8612" s="29">
        <v>0.405868849832826</v>
      </c>
      <c r="J8612" s="41" t="s">
        <v>1564</v>
      </c>
      <c r="K8612" s="44" t="s">
        <v>10129</v>
      </c>
    </row>
    <row r="8613">
      <c r="A8613" s="21">
        <v>8612</v>
      </c>
      <c r="B8613" s="16" t="s">
        <v>52</v>
      </c>
      <c r="C8613" s="21">
        <v>0</v>
      </c>
      <c r="D8613" s="22">
        <v>5</v>
      </c>
      <c r="E8613" s="21">
        <v>16</v>
      </c>
      <c r="F8613" s="30">
        <v>0.051040168851614</v>
      </c>
      <c r="G8613" s="29">
        <v>2.7208896484375</v>
      </c>
      <c r="H8613" s="30">
        <v>0.166162415809102</v>
      </c>
      <c r="I8613" s="29">
        <v>0.406640375761064</v>
      </c>
      <c r="J8613" s="41" t="s">
        <v>1566</v>
      </c>
      <c r="K8613" s="44" t="s">
        <v>10130</v>
      </c>
    </row>
    <row r="8614">
      <c r="A8614" s="21">
        <v>8613</v>
      </c>
      <c r="B8614" s="16" t="s">
        <v>52</v>
      </c>
      <c r="C8614" s="21">
        <v>0</v>
      </c>
      <c r="D8614" s="22">
        <v>5</v>
      </c>
      <c r="E8614" s="21">
        <v>16</v>
      </c>
      <c r="F8614" s="30">
        <v>0.0510382317006588</v>
      </c>
      <c r="G8614" s="29">
        <v>2.7219646484375</v>
      </c>
      <c r="H8614" s="30">
        <v>0.166445961540772</v>
      </c>
      <c r="I8614" s="29">
        <v>0.407412177218886</v>
      </c>
      <c r="J8614" s="41" t="s">
        <v>1568</v>
      </c>
      <c r="K8614" s="44" t="s">
        <v>10131</v>
      </c>
    </row>
    <row r="8615">
      <c r="A8615" s="21">
        <v>8614</v>
      </c>
      <c r="B8615" s="16" t="s">
        <v>52</v>
      </c>
      <c r="C8615" s="21">
        <v>0</v>
      </c>
      <c r="D8615" s="22">
        <v>5</v>
      </c>
      <c r="E8615" s="21">
        <v>16</v>
      </c>
      <c r="F8615" s="30">
        <v>0.0510385930538177</v>
      </c>
      <c r="G8615" s="29">
        <v>2.722991015625</v>
      </c>
      <c r="H8615" s="30">
        <v>0.16672950927996</v>
      </c>
      <c r="I8615" s="29">
        <v>0.408184275165195</v>
      </c>
      <c r="J8615" s="41" t="s">
        <v>1570</v>
      </c>
      <c r="K8615" s="44" t="s">
        <v>10132</v>
      </c>
    </row>
    <row r="8616">
      <c r="A8616" s="21">
        <v>8615</v>
      </c>
      <c r="B8616" s="16" t="s">
        <v>52</v>
      </c>
      <c r="C8616" s="21">
        <v>0</v>
      </c>
      <c r="D8616" s="22">
        <v>5</v>
      </c>
      <c r="E8616" s="21">
        <v>16</v>
      </c>
      <c r="F8616" s="30">
        <v>0.0510379858314991</v>
      </c>
      <c r="G8616" s="29">
        <v>2.7240134765625</v>
      </c>
      <c r="H8616" s="30">
        <v>0.16701305364569</v>
      </c>
      <c r="I8616" s="29">
        <v>0.408956653838649</v>
      </c>
      <c r="J8616" s="41" t="s">
        <v>1572</v>
      </c>
      <c r="K8616" s="44" t="s">
        <v>10133</v>
      </c>
    </row>
    <row r="8617">
      <c r="A8617" s="21">
        <v>8616</v>
      </c>
      <c r="B8617" s="16" t="s">
        <v>52</v>
      </c>
      <c r="C8617" s="21">
        <v>0</v>
      </c>
      <c r="D8617" s="22">
        <v>5</v>
      </c>
      <c r="E8617" s="21">
        <v>16</v>
      </c>
      <c r="F8617" s="30">
        <v>0.0510390773415565</v>
      </c>
      <c r="G8617" s="29">
        <v>2.72500546875</v>
      </c>
      <c r="H8617" s="30">
        <v>0.167296604075366</v>
      </c>
      <c r="I8617" s="29">
        <v>0.40972933031018</v>
      </c>
      <c r="J8617" s="41" t="s">
        <v>1574</v>
      </c>
      <c r="K8617" s="44" t="s">
        <v>10134</v>
      </c>
    </row>
    <row r="8618">
      <c r="A8618" s="21">
        <v>8617</v>
      </c>
      <c r="B8618" s="16" t="s">
        <v>52</v>
      </c>
      <c r="C8618" s="21">
        <v>0</v>
      </c>
      <c r="D8618" s="22">
        <v>5</v>
      </c>
      <c r="E8618" s="21">
        <v>16</v>
      </c>
      <c r="F8618" s="30">
        <v>0.051038958132267</v>
      </c>
      <c r="G8618" s="29">
        <v>2.726045703125</v>
      </c>
      <c r="H8618" s="30">
        <v>0.167580153842767</v>
      </c>
      <c r="I8618" s="29">
        <v>0.410502299935227</v>
      </c>
      <c r="J8618" s="41" t="s">
        <v>1576</v>
      </c>
      <c r="K8618" s="44" t="s">
        <v>10135</v>
      </c>
    </row>
    <row r="8619">
      <c r="A8619" s="21">
        <v>8618</v>
      </c>
      <c r="B8619" s="16" t="s">
        <v>52</v>
      </c>
      <c r="C8619" s="21">
        <v>0</v>
      </c>
      <c r="D8619" s="22">
        <v>5</v>
      </c>
      <c r="E8619" s="21">
        <v>16</v>
      </c>
      <c r="F8619" s="30">
        <v>0.0510378666222095</v>
      </c>
      <c r="G8619" s="29">
        <v>2.7270568359375</v>
      </c>
      <c r="H8619" s="30">
        <v>0.167863697546224</v>
      </c>
      <c r="I8619" s="29">
        <v>0.411275539730026</v>
      </c>
      <c r="J8619" s="41" t="s">
        <v>1578</v>
      </c>
      <c r="K8619" s="44" t="s">
        <v>10136</v>
      </c>
    </row>
    <row r="8620">
      <c r="A8620" s="21">
        <v>8619</v>
      </c>
      <c r="B8620" s="16" t="s">
        <v>52</v>
      </c>
      <c r="C8620" s="21">
        <v>0</v>
      </c>
      <c r="D8620" s="22">
        <v>5</v>
      </c>
      <c r="E8620" s="21">
        <v>16</v>
      </c>
      <c r="F8620" s="30">
        <v>0.0510382317006588</v>
      </c>
      <c r="G8620" s="29">
        <v>2.7280734375</v>
      </c>
      <c r="H8620" s="30">
        <v>0.168147243277894</v>
      </c>
      <c r="I8620" s="29">
        <v>0.412049073308912</v>
      </c>
      <c r="J8620" s="41" t="s">
        <v>1580</v>
      </c>
      <c r="K8620" s="44" t="s">
        <v>10137</v>
      </c>
    </row>
    <row r="8621">
      <c r="A8621" s="21">
        <v>8620</v>
      </c>
      <c r="B8621" s="16" t="s">
        <v>52</v>
      </c>
      <c r="C8621" s="21">
        <v>0</v>
      </c>
      <c r="D8621" s="22">
        <v>5</v>
      </c>
      <c r="E8621" s="21">
        <v>16</v>
      </c>
      <c r="F8621" s="30">
        <v>0.0510404109954834</v>
      </c>
      <c r="G8621" s="29">
        <v>2.729086328125</v>
      </c>
      <c r="H8621" s="30">
        <v>0.168430801116758</v>
      </c>
      <c r="I8621" s="29">
        <v>0.412822927130188</v>
      </c>
      <c r="J8621" s="41" t="s">
        <v>1582</v>
      </c>
      <c r="K8621" s="44" t="s">
        <v>10138</v>
      </c>
    </row>
    <row r="8622">
      <c r="A8622" s="21">
        <v>8621</v>
      </c>
      <c r="B8622" s="16" t="s">
        <v>52</v>
      </c>
      <c r="C8622" s="21">
        <v>0</v>
      </c>
      <c r="D8622" s="22">
        <v>5</v>
      </c>
      <c r="E8622" s="21">
        <v>16</v>
      </c>
      <c r="F8622" s="30">
        <v>0.0510394424200058</v>
      </c>
      <c r="G8622" s="29">
        <v>2.7301166015625</v>
      </c>
      <c r="H8622" s="30">
        <v>0.168714353574647</v>
      </c>
      <c r="I8622" s="29">
        <v>0.413597058402885</v>
      </c>
      <c r="J8622" s="41" t="s">
        <v>1584</v>
      </c>
      <c r="K8622" s="44" t="s">
        <v>10139</v>
      </c>
    </row>
    <row r="8623">
      <c r="A8623" s="21">
        <v>8622</v>
      </c>
      <c r="B8623" s="16" t="s">
        <v>52</v>
      </c>
      <c r="C8623" s="21">
        <v>0</v>
      </c>
      <c r="D8623" s="22">
        <v>5</v>
      </c>
      <c r="E8623" s="21">
        <v>16</v>
      </c>
      <c r="F8623" s="30">
        <v>0.0510416217148304</v>
      </c>
      <c r="G8623" s="29">
        <v>2.7311076171875</v>
      </c>
      <c r="H8623" s="30">
        <v>0.168997918139729</v>
      </c>
      <c r="I8623" s="29">
        <v>0.414371503746546</v>
      </c>
      <c r="J8623" s="41" t="s">
        <v>1586</v>
      </c>
      <c r="K8623" s="44" t="s">
        <v>10140</v>
      </c>
    </row>
    <row r="8624">
      <c r="A8624" s="21">
        <v>8623</v>
      </c>
      <c r="B8624" s="16" t="s">
        <v>52</v>
      </c>
      <c r="C8624" s="21">
        <v>0</v>
      </c>
      <c r="D8624" s="22">
        <v>5</v>
      </c>
      <c r="E8624" s="21">
        <v>16</v>
      </c>
      <c r="F8624" s="30">
        <v>0.0510400459170341</v>
      </c>
      <c r="G8624" s="29">
        <v>2.7321228515625</v>
      </c>
      <c r="H8624" s="30">
        <v>0.169281473950379</v>
      </c>
      <c r="I8624" s="29">
        <v>0.415146213056516</v>
      </c>
      <c r="J8624" s="41" t="s">
        <v>1588</v>
      </c>
      <c r="K8624" s="44" t="s">
        <v>10141</v>
      </c>
    </row>
    <row r="8625">
      <c r="A8625" s="21">
        <v>8624</v>
      </c>
      <c r="B8625" s="16" t="s">
        <v>52</v>
      </c>
      <c r="C8625" s="21">
        <v>0</v>
      </c>
      <c r="D8625" s="22">
        <v>5</v>
      </c>
      <c r="E8625" s="21">
        <v>16</v>
      </c>
      <c r="F8625" s="30">
        <v>0.0510382317006588</v>
      </c>
      <c r="G8625" s="29">
        <v>2.733191796875</v>
      </c>
      <c r="H8625" s="30">
        <v>0.16956501968205</v>
      </c>
      <c r="I8625" s="29">
        <v>0.415921197924357</v>
      </c>
      <c r="J8625" s="41" t="s">
        <v>1590</v>
      </c>
      <c r="K8625" s="44" t="s">
        <v>10142</v>
      </c>
    </row>
    <row r="8626">
      <c r="A8626" s="21">
        <v>8625</v>
      </c>
      <c r="B8626" s="16" t="s">
        <v>52</v>
      </c>
      <c r="C8626" s="21">
        <v>0</v>
      </c>
      <c r="D8626" s="22">
        <v>5</v>
      </c>
      <c r="E8626" s="21">
        <v>16</v>
      </c>
      <c r="F8626" s="30">
        <v>0.0510383509099483</v>
      </c>
      <c r="G8626" s="29">
        <v>2.7341986328125</v>
      </c>
      <c r="H8626" s="30">
        <v>0.169848566075994</v>
      </c>
      <c r="I8626" s="29">
        <v>0.416696470087018</v>
      </c>
      <c r="J8626" s="41" t="s">
        <v>1592</v>
      </c>
      <c r="K8626" s="44" t="s">
        <v>10143</v>
      </c>
    </row>
    <row r="8627">
      <c r="A8627" s="21">
        <v>8626</v>
      </c>
      <c r="B8627" s="16" t="s">
        <v>52</v>
      </c>
      <c r="C8627" s="21">
        <v>0</v>
      </c>
      <c r="D8627" s="22">
        <v>5</v>
      </c>
      <c r="E8627" s="21">
        <v>16</v>
      </c>
      <c r="F8627" s="30">
        <v>0.0510381087660789</v>
      </c>
      <c r="G8627" s="29">
        <v>2.7352056640625</v>
      </c>
      <c r="H8627" s="30">
        <v>0.170132111124694</v>
      </c>
      <c r="I8627" s="29">
        <v>0.41747202411024</v>
      </c>
      <c r="J8627" s="41" t="s">
        <v>1594</v>
      </c>
      <c r="K8627" s="44" t="s">
        <v>10144</v>
      </c>
    </row>
    <row r="8628">
      <c r="A8628" s="21">
        <v>8627</v>
      </c>
      <c r="B8628" s="16" t="s">
        <v>52</v>
      </c>
      <c r="C8628" s="21">
        <v>0</v>
      </c>
      <c r="D8628" s="22">
        <v>5</v>
      </c>
      <c r="E8628" s="21">
        <v>16</v>
      </c>
      <c r="F8628" s="30">
        <v>0.0510370209813118</v>
      </c>
      <c r="G8628" s="29">
        <v>2.7361599609375</v>
      </c>
      <c r="H8628" s="30">
        <v>0.170415650130146</v>
      </c>
      <c r="I8628" s="29">
        <v>0.418247832184321</v>
      </c>
      <c r="J8628" s="41" t="s">
        <v>1596</v>
      </c>
      <c r="K8628" s="44" t="s">
        <v>10145</v>
      </c>
    </row>
    <row r="8629">
      <c r="A8629" s="21">
        <v>8628</v>
      </c>
      <c r="B8629" s="16" t="s">
        <v>52</v>
      </c>
      <c r="C8629" s="21">
        <v>0</v>
      </c>
      <c r="D8629" s="22">
        <v>5</v>
      </c>
      <c r="E8629" s="21">
        <v>16</v>
      </c>
      <c r="F8629" s="30">
        <v>0.0510361716151237</v>
      </c>
      <c r="G8629" s="29">
        <v>2.7371458984375</v>
      </c>
      <c r="H8629" s="30">
        <v>0.170699184416897</v>
      </c>
      <c r="I8629" s="29">
        <v>0.419023906894367</v>
      </c>
      <c r="J8629" s="41" t="s">
        <v>1598</v>
      </c>
      <c r="K8629" s="44" t="s">
        <v>10146</v>
      </c>
    </row>
    <row r="8630">
      <c r="A8630" s="21">
        <v>8629</v>
      </c>
      <c r="B8630" s="16" t="s">
        <v>52</v>
      </c>
      <c r="C8630" s="21">
        <v>0</v>
      </c>
      <c r="D8630" s="22">
        <v>5</v>
      </c>
      <c r="E8630" s="21">
        <v>16</v>
      </c>
      <c r="F8630" s="30">
        <v>0.0510387159883976</v>
      </c>
      <c r="G8630" s="29">
        <v>2.7381853515625</v>
      </c>
      <c r="H8630" s="30">
        <v>0.170982732839055</v>
      </c>
      <c r="I8630" s="29">
        <v>0.419800315030378</v>
      </c>
      <c r="J8630" s="41" t="s">
        <v>1600</v>
      </c>
      <c r="K8630" s="44" t="s">
        <v>10147</v>
      </c>
    </row>
    <row r="8631">
      <c r="A8631" s="21">
        <v>8630</v>
      </c>
      <c r="B8631" s="16" t="s">
        <v>52</v>
      </c>
      <c r="C8631" s="21">
        <v>0</v>
      </c>
      <c r="D8631" s="22">
        <v>5</v>
      </c>
      <c r="E8631" s="21">
        <v>16</v>
      </c>
      <c r="F8631" s="30">
        <v>0.0510377436876297</v>
      </c>
      <c r="G8631" s="29">
        <v>2.7391669921875</v>
      </c>
      <c r="H8631" s="30">
        <v>0.171266275859541</v>
      </c>
      <c r="I8631" s="29">
        <v>0.420576986712961</v>
      </c>
      <c r="J8631" s="41" t="s">
        <v>1602</v>
      </c>
      <c r="K8631" s="44" t="s">
        <v>10148</v>
      </c>
    </row>
    <row r="8632">
      <c r="A8632" s="21">
        <v>8631</v>
      </c>
      <c r="B8632" s="16" t="s">
        <v>52</v>
      </c>
      <c r="C8632" s="21">
        <v>0</v>
      </c>
      <c r="D8632" s="22">
        <v>5</v>
      </c>
      <c r="E8632" s="21">
        <v>16</v>
      </c>
      <c r="F8632" s="30">
        <v>0.0510398037731647</v>
      </c>
      <c r="G8632" s="29">
        <v>2.7401501953125</v>
      </c>
      <c r="H8632" s="30">
        <v>0.171549830324948</v>
      </c>
      <c r="I8632" s="29">
        <v>0.421353968536726</v>
      </c>
      <c r="J8632" s="41" t="s">
        <v>1604</v>
      </c>
      <c r="K8632" s="44" t="s">
        <v>10149</v>
      </c>
    </row>
    <row r="8633">
      <c r="A8633" s="21">
        <v>8632</v>
      </c>
      <c r="B8633" s="16" t="s">
        <v>52</v>
      </c>
      <c r="C8633" s="21">
        <v>0</v>
      </c>
      <c r="D8633" s="22">
        <v>5</v>
      </c>
      <c r="E8633" s="21">
        <v>16</v>
      </c>
      <c r="F8633" s="30">
        <v>0.0510384738445282</v>
      </c>
      <c r="G8633" s="29">
        <v>2.7411353515625</v>
      </c>
      <c r="H8633" s="30">
        <v>0.171833377401862</v>
      </c>
      <c r="I8633" s="29">
        <v>0.422131209453087</v>
      </c>
      <c r="J8633" s="41" t="s">
        <v>1606</v>
      </c>
      <c r="K8633" s="44" t="s">
        <v>10150</v>
      </c>
    </row>
    <row r="8634">
      <c r="A8634" s="21">
        <v>8633</v>
      </c>
      <c r="B8634" s="16" t="s">
        <v>52</v>
      </c>
      <c r="C8634" s="21">
        <v>0</v>
      </c>
      <c r="D8634" s="22">
        <v>5</v>
      </c>
      <c r="E8634" s="21">
        <v>16</v>
      </c>
      <c r="F8634" s="30">
        <v>0.0510396808385849</v>
      </c>
      <c r="G8634" s="29">
        <v>2.7421337890625</v>
      </c>
      <c r="H8634" s="30">
        <v>0.172116931184298</v>
      </c>
      <c r="I8634" s="29">
        <v>0.422908751860923</v>
      </c>
      <c r="J8634" s="41" t="s">
        <v>1608</v>
      </c>
      <c r="K8634" s="44" t="s">
        <v>10151</v>
      </c>
    </row>
    <row r="8635">
      <c r="A8635" s="21">
        <v>8634</v>
      </c>
      <c r="B8635" s="16" t="s">
        <v>52</v>
      </c>
      <c r="C8635" s="21">
        <v>0</v>
      </c>
      <c r="D8635" s="22">
        <v>5</v>
      </c>
      <c r="E8635" s="21">
        <v>16</v>
      </c>
      <c r="F8635" s="30">
        <v>0.051038958132267</v>
      </c>
      <c r="G8635" s="29">
        <v>2.743113671875</v>
      </c>
      <c r="H8635" s="30">
        <v>0.1724004809517</v>
      </c>
      <c r="I8635" s="29">
        <v>0.423686561104539</v>
      </c>
      <c r="J8635" s="41" t="s">
        <v>1610</v>
      </c>
      <c r="K8635" s="44" t="s">
        <v>10152</v>
      </c>
    </row>
    <row r="8636">
      <c r="A8636" s="21">
        <v>8635</v>
      </c>
      <c r="B8636" s="16" t="s">
        <v>52</v>
      </c>
      <c r="C8636" s="21">
        <v>0</v>
      </c>
      <c r="D8636" s="22">
        <v>5</v>
      </c>
      <c r="E8636" s="21">
        <v>16</v>
      </c>
      <c r="F8636" s="30">
        <v>0.0510395616292953</v>
      </c>
      <c r="G8636" s="29">
        <v>2.74425078125</v>
      </c>
      <c r="H8636" s="30">
        <v>0.172684034071863</v>
      </c>
      <c r="I8636" s="29">
        <v>0.424464701976072</v>
      </c>
      <c r="J8636" s="41" t="s">
        <v>1612</v>
      </c>
      <c r="K8636" s="44" t="s">
        <v>10153</v>
      </c>
    </row>
    <row r="8637">
      <c r="A8637" s="21">
        <v>8636</v>
      </c>
      <c r="B8637" s="16" t="s">
        <v>52</v>
      </c>
      <c r="C8637" s="21">
        <v>0</v>
      </c>
      <c r="D8637" s="22">
        <v>5</v>
      </c>
      <c r="E8637" s="21">
        <v>16</v>
      </c>
      <c r="F8637" s="30">
        <v>0.0510373823344707</v>
      </c>
      <c r="G8637" s="29">
        <v>2.74523359375</v>
      </c>
      <c r="H8637" s="30">
        <v>0.172967575084832</v>
      </c>
      <c r="I8637" s="29">
        <v>0.425243088290081</v>
      </c>
      <c r="J8637" s="41" t="s">
        <v>1614</v>
      </c>
      <c r="K8637" s="44" t="s">
        <v>10154</v>
      </c>
    </row>
    <row r="8638">
      <c r="A8638" s="21">
        <v>8637</v>
      </c>
      <c r="B8638" s="16" t="s">
        <v>52</v>
      </c>
      <c r="C8638" s="21">
        <v>0</v>
      </c>
      <c r="D8638" s="22">
        <v>5</v>
      </c>
      <c r="E8638" s="21">
        <v>16</v>
      </c>
      <c r="F8638" s="30">
        <v>0.0510384738445282</v>
      </c>
      <c r="G8638" s="29">
        <v>2.7462236328125</v>
      </c>
      <c r="H8638" s="30">
        <v>0.173251122161746</v>
      </c>
      <c r="I8638" s="29">
        <v>0.426021771973717</v>
      </c>
      <c r="J8638" s="41" t="s">
        <v>1616</v>
      </c>
      <c r="K8638" s="44" t="s">
        <v>10155</v>
      </c>
    </row>
    <row r="8639">
      <c r="A8639" s="21">
        <v>8638</v>
      </c>
      <c r="B8639" s="16" t="s">
        <v>52</v>
      </c>
      <c r="C8639" s="21">
        <v>0</v>
      </c>
      <c r="D8639" s="22">
        <v>5</v>
      </c>
      <c r="E8639" s="21">
        <v>16</v>
      </c>
      <c r="F8639" s="30">
        <v>0.0510367751121521</v>
      </c>
      <c r="G8639" s="29">
        <v>2.7472427734375</v>
      </c>
      <c r="H8639" s="30">
        <v>0.173534659801258</v>
      </c>
      <c r="I8639" s="29">
        <v>0.426800718704864</v>
      </c>
      <c r="J8639" s="41" t="s">
        <v>1618</v>
      </c>
      <c r="K8639" s="44" t="s">
        <v>10156</v>
      </c>
    </row>
    <row r="8640">
      <c r="A8640" s="21">
        <v>8639</v>
      </c>
      <c r="B8640" s="16" t="s">
        <v>52</v>
      </c>
      <c r="C8640" s="21">
        <v>0</v>
      </c>
      <c r="D8640" s="22">
        <v>5</v>
      </c>
      <c r="E8640" s="21">
        <v>16</v>
      </c>
      <c r="F8640" s="30">
        <v>0.0510377436876297</v>
      </c>
      <c r="G8640" s="29">
        <v>2.748319921875</v>
      </c>
      <c r="H8640" s="30">
        <v>0.173818202821745</v>
      </c>
      <c r="I8640" s="29">
        <v>0.427579985636776</v>
      </c>
      <c r="J8640" s="41" t="s">
        <v>1620</v>
      </c>
      <c r="K8640" s="44" t="s">
        <v>10157</v>
      </c>
    </row>
    <row r="8641">
      <c r="A8641" s="21">
        <v>8640</v>
      </c>
      <c r="B8641" s="16" t="s">
        <v>52</v>
      </c>
      <c r="C8641" s="21">
        <v>0</v>
      </c>
      <c r="D8641" s="22">
        <v>5</v>
      </c>
      <c r="E8641" s="21">
        <v>16</v>
      </c>
      <c r="F8641" s="30">
        <v>0.0510387159883976</v>
      </c>
      <c r="G8641" s="29">
        <v>2.7493384765625</v>
      </c>
      <c r="H8641" s="30">
        <v>0.174101751243903</v>
      </c>
      <c r="I8641" s="29">
        <v>0.428359556223783</v>
      </c>
      <c r="J8641" s="41" t="s">
        <v>1622</v>
      </c>
      <c r="K8641" s="44" t="s">
        <v>10158</v>
      </c>
    </row>
    <row r="8642">
      <c r="A8642" s="21">
        <v>8641</v>
      </c>
      <c r="B8642" s="16" t="s">
        <v>52</v>
      </c>
      <c r="C8642" s="21">
        <v>0</v>
      </c>
      <c r="D8642" s="22">
        <v>5</v>
      </c>
      <c r="E8642" s="21">
        <v>16</v>
      </c>
      <c r="F8642" s="30">
        <v>0.0510388351976871</v>
      </c>
      <c r="G8642" s="29">
        <v>2.75036328125</v>
      </c>
      <c r="H8642" s="30">
        <v>0.174385300328334</v>
      </c>
      <c r="I8642" s="29">
        <v>0.429139419214036</v>
      </c>
      <c r="J8642" s="41" t="s">
        <v>1624</v>
      </c>
      <c r="K8642" s="44" t="s">
        <v>10159</v>
      </c>
    </row>
    <row r="8643">
      <c r="A8643" s="21">
        <v>8642</v>
      </c>
      <c r="B8643" s="16" t="s">
        <v>52</v>
      </c>
      <c r="C8643" s="21">
        <v>0</v>
      </c>
      <c r="D8643" s="22">
        <v>5</v>
      </c>
      <c r="E8643" s="21">
        <v>16</v>
      </c>
      <c r="F8643" s="30">
        <v>0.0510385930538177</v>
      </c>
      <c r="G8643" s="29">
        <v>2.751372265625</v>
      </c>
      <c r="H8643" s="30">
        <v>0.174668848067522</v>
      </c>
      <c r="I8643" s="29">
        <v>0.429919564599618</v>
      </c>
      <c r="J8643" s="41" t="s">
        <v>1626</v>
      </c>
      <c r="K8643" s="44" t="s">
        <v>10160</v>
      </c>
    </row>
    <row r="8644">
      <c r="A8644" s="21">
        <v>8643</v>
      </c>
      <c r="B8644" s="16" t="s">
        <v>52</v>
      </c>
      <c r="C8644" s="21">
        <v>0</v>
      </c>
      <c r="D8644" s="22">
        <v>5</v>
      </c>
      <c r="E8644" s="21">
        <v>16</v>
      </c>
      <c r="F8644" s="30">
        <v>0.0510373823344707</v>
      </c>
      <c r="G8644" s="29">
        <v>2.7524154296875</v>
      </c>
      <c r="H8644" s="30">
        <v>0.174952389080491</v>
      </c>
      <c r="I8644" s="29">
        <v>0.430699987258664</v>
      </c>
      <c r="J8644" s="41" t="s">
        <v>1628</v>
      </c>
      <c r="K8644" s="44" t="s">
        <v>10161</v>
      </c>
    </row>
    <row r="8645">
      <c r="A8645" s="21">
        <v>8644</v>
      </c>
      <c r="B8645" s="16" t="s">
        <v>52</v>
      </c>
      <c r="C8645" s="21">
        <v>0</v>
      </c>
      <c r="D8645" s="22">
        <v>5</v>
      </c>
      <c r="E8645" s="21">
        <v>16</v>
      </c>
      <c r="F8645" s="30">
        <v>0.0510404109954834</v>
      </c>
      <c r="G8645" s="29">
        <v>2.7534263671875</v>
      </c>
      <c r="H8645" s="30">
        <v>0.175235946919355</v>
      </c>
      <c r="I8645" s="29">
        <v>0.431480742888814</v>
      </c>
      <c r="J8645" s="41" t="s">
        <v>1630</v>
      </c>
      <c r="K8645" s="44" t="s">
        <v>10162</v>
      </c>
    </row>
    <row r="8646">
      <c r="A8646" s="21">
        <v>8645</v>
      </c>
      <c r="B8646" s="16" t="s">
        <v>52</v>
      </c>
      <c r="C8646" s="21">
        <v>0</v>
      </c>
      <c r="D8646" s="22">
        <v>5</v>
      </c>
      <c r="E8646" s="21">
        <v>16</v>
      </c>
      <c r="F8646" s="30">
        <v>0.0510356873273849</v>
      </c>
      <c r="G8646" s="29">
        <v>2.75442890625</v>
      </c>
      <c r="H8646" s="30">
        <v>0.175519478515618</v>
      </c>
      <c r="I8646" s="29">
        <v>0.432261710513397</v>
      </c>
      <c r="J8646" s="41" t="s">
        <v>1632</v>
      </c>
      <c r="K8646" s="44" t="s">
        <v>10163</v>
      </c>
    </row>
    <row r="8647">
      <c r="A8647" s="21">
        <v>8646</v>
      </c>
      <c r="B8647" s="16" t="s">
        <v>52</v>
      </c>
      <c r="C8647" s="21">
        <v>0</v>
      </c>
      <c r="D8647" s="22">
        <v>5</v>
      </c>
      <c r="E8647" s="21">
        <v>16</v>
      </c>
      <c r="F8647" s="30">
        <v>0.0510349608957767</v>
      </c>
      <c r="G8647" s="29">
        <v>2.75546640625</v>
      </c>
      <c r="H8647" s="30">
        <v>0.17580300607615</v>
      </c>
      <c r="I8647" s="29">
        <v>0.433042961181689</v>
      </c>
      <c r="J8647" s="41" t="s">
        <v>1634</v>
      </c>
      <c r="K8647" s="44" t="s">
        <v>10164</v>
      </c>
    </row>
    <row r="8648">
      <c r="A8648" s="21">
        <v>8647</v>
      </c>
      <c r="B8648" s="16" t="s">
        <v>52</v>
      </c>
      <c r="C8648" s="21">
        <v>0</v>
      </c>
      <c r="D8648" s="22">
        <v>5</v>
      </c>
      <c r="E8648" s="21">
        <v>16</v>
      </c>
      <c r="F8648" s="30">
        <v>0.0510355643928051</v>
      </c>
      <c r="G8648" s="29">
        <v>2.756466796875</v>
      </c>
      <c r="H8648" s="30">
        <v>0.176086536989444</v>
      </c>
      <c r="I8648" s="29">
        <v>0.43382450473007</v>
      </c>
      <c r="J8648" s="41" t="s">
        <v>1636</v>
      </c>
      <c r="K8648" s="44" t="s">
        <v>10165</v>
      </c>
    </row>
    <row r="8649">
      <c r="A8649" s="21">
        <v>8648</v>
      </c>
      <c r="B8649" s="16" t="s">
        <v>52</v>
      </c>
      <c r="C8649" s="21">
        <v>0</v>
      </c>
      <c r="D8649" s="22">
        <v>5</v>
      </c>
      <c r="E8649" s="21">
        <v>16</v>
      </c>
      <c r="F8649" s="30">
        <v>0.051036536693573</v>
      </c>
      <c r="G8649" s="29">
        <v>2.757503125</v>
      </c>
      <c r="H8649" s="30">
        <v>0.176370073304408</v>
      </c>
      <c r="I8649" s="29">
        <v>0.434606357004635</v>
      </c>
      <c r="J8649" s="41" t="s">
        <v>1638</v>
      </c>
      <c r="K8649" s="44" t="s">
        <v>10166</v>
      </c>
    </row>
    <row r="8650">
      <c r="A8650" s="21">
        <v>8649</v>
      </c>
      <c r="B8650" s="16" t="s">
        <v>52</v>
      </c>
      <c r="C8650" s="21">
        <v>0</v>
      </c>
      <c r="D8650" s="22">
        <v>5</v>
      </c>
      <c r="E8650" s="21">
        <v>16</v>
      </c>
      <c r="F8650" s="30">
        <v>0.0510370209813118</v>
      </c>
      <c r="G8650" s="29">
        <v>2.7585673828125</v>
      </c>
      <c r="H8650" s="30">
        <v>0.17665361230986</v>
      </c>
      <c r="I8650" s="29">
        <v>0.435388518456829</v>
      </c>
      <c r="J8650" s="41" t="s">
        <v>1640</v>
      </c>
      <c r="K8650" s="44" t="s">
        <v>10167</v>
      </c>
    </row>
    <row r="8651">
      <c r="A8651" s="21">
        <v>8650</v>
      </c>
      <c r="B8651" s="16" t="s">
        <v>52</v>
      </c>
      <c r="C8651" s="21">
        <v>0</v>
      </c>
      <c r="D8651" s="22">
        <v>5</v>
      </c>
      <c r="E8651" s="21">
        <v>16</v>
      </c>
      <c r="F8651" s="30">
        <v>0.0510391965508461</v>
      </c>
      <c r="G8651" s="29">
        <v>2.7596173828125</v>
      </c>
      <c r="H8651" s="30">
        <v>0.176937163401809</v>
      </c>
      <c r="I8651" s="29">
        <v>0.436171010979088</v>
      </c>
      <c r="J8651" s="41" t="s">
        <v>1642</v>
      </c>
      <c r="K8651" s="44" t="s">
        <v>10168</v>
      </c>
    </row>
    <row r="8652">
      <c r="A8652" s="21">
        <v>8651</v>
      </c>
      <c r="B8652" s="16" t="s">
        <v>52</v>
      </c>
      <c r="C8652" s="21">
        <v>0</v>
      </c>
      <c r="D8652" s="22">
        <v>5</v>
      </c>
      <c r="E8652" s="21">
        <v>16</v>
      </c>
      <c r="F8652" s="30">
        <v>0.0510373823344707</v>
      </c>
      <c r="G8652" s="29">
        <v>2.7606759765625</v>
      </c>
      <c r="H8652" s="30">
        <v>0.177220704414778</v>
      </c>
      <c r="I8652" s="29">
        <v>0.436953775841962</v>
      </c>
      <c r="J8652" s="41" t="s">
        <v>1644</v>
      </c>
      <c r="K8652" s="44" t="s">
        <v>10169</v>
      </c>
    </row>
    <row r="8653">
      <c r="A8653" s="21">
        <v>8652</v>
      </c>
      <c r="B8653" s="16" t="s">
        <v>52</v>
      </c>
      <c r="C8653" s="21">
        <v>0</v>
      </c>
      <c r="D8653" s="22">
        <v>5</v>
      </c>
      <c r="E8653" s="21">
        <v>16</v>
      </c>
      <c r="F8653" s="30">
        <v>0.0510372593998909</v>
      </c>
      <c r="G8653" s="29">
        <v>2.76169609375</v>
      </c>
      <c r="H8653" s="30">
        <v>0.177504244744778</v>
      </c>
      <c r="I8653" s="29">
        <v>0.437736828063742</v>
      </c>
      <c r="J8653" s="41" t="s">
        <v>1646</v>
      </c>
      <c r="K8653" s="44" t="s">
        <v>10170</v>
      </c>
    </row>
    <row r="8654">
      <c r="A8654" s="21">
        <v>8653</v>
      </c>
      <c r="B8654" s="16" t="s">
        <v>52</v>
      </c>
      <c r="C8654" s="21">
        <v>0</v>
      </c>
      <c r="D8654" s="22">
        <v>5</v>
      </c>
      <c r="E8654" s="21">
        <v>16</v>
      </c>
      <c r="F8654" s="30">
        <v>0.0510376244783401</v>
      </c>
      <c r="G8654" s="29">
        <v>2.762679296875</v>
      </c>
      <c r="H8654" s="30">
        <v>0.177787787102991</v>
      </c>
      <c r="I8654" s="29">
        <v>0.438520164666564</v>
      </c>
      <c r="J8654" s="41" t="s">
        <v>1648</v>
      </c>
      <c r="K8654" s="44" t="s">
        <v>10171</v>
      </c>
    </row>
    <row r="8655">
      <c r="A8655" s="21">
        <v>8654</v>
      </c>
      <c r="B8655" s="16" t="s">
        <v>52</v>
      </c>
      <c r="C8655" s="21">
        <v>0</v>
      </c>
      <c r="D8655" s="22">
        <v>5</v>
      </c>
      <c r="E8655" s="21">
        <v>16</v>
      </c>
      <c r="F8655" s="30">
        <v>0.051038958132267</v>
      </c>
      <c r="G8655" s="29">
        <v>2.763669921875</v>
      </c>
      <c r="H8655" s="30">
        <v>0.178071336870392</v>
      </c>
      <c r="I8655" s="29">
        <v>0.439303802630086</v>
      </c>
      <c r="J8655" s="41" t="s">
        <v>1650</v>
      </c>
      <c r="K8655" s="44" t="s">
        <v>10172</v>
      </c>
    </row>
    <row r="8656">
      <c r="A8656" s="21">
        <v>8655</v>
      </c>
      <c r="B8656" s="16" t="s">
        <v>52</v>
      </c>
      <c r="C8656" s="21">
        <v>0</v>
      </c>
      <c r="D8656" s="22">
        <v>5</v>
      </c>
      <c r="E8656" s="21">
        <v>16</v>
      </c>
      <c r="F8656" s="30">
        <v>0.0510393194854259</v>
      </c>
      <c r="G8656" s="29">
        <v>2.7646671875</v>
      </c>
      <c r="H8656" s="30">
        <v>0.178354888645311</v>
      </c>
      <c r="I8656" s="29">
        <v>0.440087728918163</v>
      </c>
      <c r="J8656" s="41" t="s">
        <v>1652</v>
      </c>
      <c r="K8656" s="44" t="s">
        <v>10173</v>
      </c>
    </row>
    <row r="8657">
      <c r="A8657" s="21">
        <v>8656</v>
      </c>
      <c r="B8657" s="16" t="s">
        <v>52</v>
      </c>
      <c r="C8657" s="21">
        <v>0</v>
      </c>
      <c r="D8657" s="22">
        <v>5</v>
      </c>
      <c r="E8657" s="21">
        <v>16</v>
      </c>
      <c r="F8657" s="30">
        <v>0.0510399267077446</v>
      </c>
      <c r="G8657" s="29">
        <v>2.7656373046875</v>
      </c>
      <c r="H8657" s="30">
        <v>0.178638443793688</v>
      </c>
      <c r="I8657" s="29">
        <v>0.440871939614448</v>
      </c>
      <c r="J8657" s="41" t="s">
        <v>1654</v>
      </c>
      <c r="K8657" s="44" t="s">
        <v>10174</v>
      </c>
    </row>
    <row r="8658">
      <c r="A8658" s="21">
        <v>8657</v>
      </c>
      <c r="B8658" s="16" t="s">
        <v>52</v>
      </c>
      <c r="C8658" s="21">
        <v>0</v>
      </c>
      <c r="D8658" s="22">
        <v>5</v>
      </c>
      <c r="E8658" s="21">
        <v>16</v>
      </c>
      <c r="F8658" s="30">
        <v>0.0510381087660789</v>
      </c>
      <c r="G8658" s="29">
        <v>2.76666015625</v>
      </c>
      <c r="H8658" s="30">
        <v>0.178921988842388</v>
      </c>
      <c r="I8658" s="29">
        <v>0.44165641240319</v>
      </c>
      <c r="J8658" s="41" t="s">
        <v>1656</v>
      </c>
      <c r="K8658" s="44" t="s">
        <v>10175</v>
      </c>
    </row>
    <row r="8659">
      <c r="A8659" s="21">
        <v>8658</v>
      </c>
      <c r="B8659" s="16" t="s">
        <v>52</v>
      </c>
      <c r="C8659" s="21">
        <v>0</v>
      </c>
      <c r="D8659" s="22">
        <v>5</v>
      </c>
      <c r="E8659" s="21">
        <v>16</v>
      </c>
      <c r="F8659" s="30">
        <v>0.0510387159883976</v>
      </c>
      <c r="G8659" s="29">
        <v>2.7677638671875</v>
      </c>
      <c r="H8659" s="30">
        <v>0.179205537264546</v>
      </c>
      <c r="I8659" s="29">
        <v>0.442441207480636</v>
      </c>
      <c r="J8659" s="41" t="s">
        <v>1658</v>
      </c>
      <c r="K8659" s="44" t="s">
        <v>10176</v>
      </c>
    </row>
    <row r="8660">
      <c r="A8660" s="21">
        <v>8659</v>
      </c>
      <c r="B8660" s="16" t="s">
        <v>52</v>
      </c>
      <c r="C8660" s="21">
        <v>0</v>
      </c>
      <c r="D8660" s="22">
        <v>5</v>
      </c>
      <c r="E8660" s="21">
        <v>16</v>
      </c>
      <c r="F8660" s="30">
        <v>0.0510384738445282</v>
      </c>
      <c r="G8660" s="29">
        <v>2.7687654296875</v>
      </c>
      <c r="H8660" s="30">
        <v>0.17948908434146</v>
      </c>
      <c r="I8660" s="29">
        <v>0.443226282824885</v>
      </c>
      <c r="J8660" s="41" t="s">
        <v>1660</v>
      </c>
      <c r="K8660" s="44" t="s">
        <v>10177</v>
      </c>
    </row>
    <row r="8661">
      <c r="A8661" s="21">
        <v>8660</v>
      </c>
      <c r="B8661" s="16" t="s">
        <v>52</v>
      </c>
      <c r="C8661" s="21">
        <v>0</v>
      </c>
      <c r="D8661" s="22">
        <v>5</v>
      </c>
      <c r="E8661" s="21">
        <v>16</v>
      </c>
      <c r="F8661" s="30">
        <v>0.0510376244783401</v>
      </c>
      <c r="G8661" s="29">
        <v>2.769783984375</v>
      </c>
      <c r="H8661" s="30">
        <v>0.179772626699673</v>
      </c>
      <c r="I8661" s="29">
        <v>0.444011633907555</v>
      </c>
      <c r="J8661" s="41" t="s">
        <v>1662</v>
      </c>
      <c r="K8661" s="44" t="s">
        <v>10178</v>
      </c>
    </row>
    <row r="8662">
      <c r="A8662" s="21">
        <v>8661</v>
      </c>
      <c r="B8662" s="16" t="s">
        <v>52</v>
      </c>
      <c r="C8662" s="21">
        <v>0</v>
      </c>
      <c r="D8662" s="22">
        <v>5</v>
      </c>
      <c r="E8662" s="21">
        <v>16</v>
      </c>
      <c r="F8662" s="30">
        <v>0.0510381087660789</v>
      </c>
      <c r="G8662" s="29">
        <v>2.77073984375</v>
      </c>
      <c r="H8662" s="30">
        <v>0.180056171748373</v>
      </c>
      <c r="I8662" s="29">
        <v>0.444797263471487</v>
      </c>
      <c r="J8662" s="41" t="s">
        <v>1664</v>
      </c>
      <c r="K8662" s="44" t="s">
        <v>10179</v>
      </c>
    </row>
    <row r="8663">
      <c r="A8663" s="21">
        <v>8662</v>
      </c>
      <c r="B8663" s="16" t="s">
        <v>52</v>
      </c>
      <c r="C8663" s="21">
        <v>0</v>
      </c>
      <c r="D8663" s="22">
        <v>5</v>
      </c>
      <c r="E8663" s="21">
        <v>16</v>
      </c>
      <c r="F8663" s="30">
        <v>0.0510395616292953</v>
      </c>
      <c r="G8663" s="29">
        <v>2.771770703125</v>
      </c>
      <c r="H8663" s="30">
        <v>0.180339724868536</v>
      </c>
      <c r="I8663" s="29">
        <v>0.445583207702734</v>
      </c>
      <c r="J8663" s="41" t="s">
        <v>1666</v>
      </c>
      <c r="K8663" s="44" t="s">
        <v>10180</v>
      </c>
    </row>
    <row r="8664">
      <c r="A8664" s="21">
        <v>8663</v>
      </c>
      <c r="B8664" s="16" t="s">
        <v>52</v>
      </c>
      <c r="C8664" s="21">
        <v>0</v>
      </c>
      <c r="D8664" s="22">
        <v>5</v>
      </c>
      <c r="E8664" s="21">
        <v>16</v>
      </c>
      <c r="F8664" s="30">
        <v>0.0510385930538177</v>
      </c>
      <c r="G8664" s="29">
        <v>2.7727654296875</v>
      </c>
      <c r="H8664" s="30">
        <v>0.180623272607724</v>
      </c>
      <c r="I8664" s="29">
        <v>0.44636941907162</v>
      </c>
      <c r="J8664" s="41" t="s">
        <v>1668</v>
      </c>
      <c r="K8664" s="44" t="s">
        <v>10181</v>
      </c>
    </row>
    <row r="8665">
      <c r="A8665" s="21">
        <v>8664</v>
      </c>
      <c r="B8665" s="16" t="s">
        <v>52</v>
      </c>
      <c r="C8665" s="21">
        <v>0</v>
      </c>
      <c r="D8665" s="22">
        <v>5</v>
      </c>
      <c r="E8665" s="21">
        <v>16</v>
      </c>
      <c r="F8665" s="30">
        <v>0.0510366559028625</v>
      </c>
      <c r="G8665" s="29">
        <v>2.7737716796875</v>
      </c>
      <c r="H8665" s="30">
        <v>0.180906809584962</v>
      </c>
      <c r="I8665" s="29">
        <v>0.447155885909228</v>
      </c>
      <c r="J8665" s="41" t="s">
        <v>1670</v>
      </c>
      <c r="K8665" s="44" t="s">
        <v>10182</v>
      </c>
    </row>
    <row r="8666">
      <c r="A8666" s="21">
        <v>8665</v>
      </c>
      <c r="B8666" s="16" t="s">
        <v>52</v>
      </c>
      <c r="C8666" s="21">
        <v>0</v>
      </c>
      <c r="D8666" s="22">
        <v>5</v>
      </c>
      <c r="E8666" s="21">
        <v>16</v>
      </c>
      <c r="F8666" s="30">
        <v>0.0510402843356133</v>
      </c>
      <c r="G8666" s="29">
        <v>2.77473203125</v>
      </c>
      <c r="H8666" s="30">
        <v>0.18119036672016</v>
      </c>
      <c r="I8666" s="29">
        <v>0.447942680974951</v>
      </c>
      <c r="J8666" s="41" t="s">
        <v>1672</v>
      </c>
      <c r="K8666" s="44" t="s">
        <v>10183</v>
      </c>
    </row>
    <row r="8667">
      <c r="A8667" s="21">
        <v>8666</v>
      </c>
      <c r="B8667" s="16" t="s">
        <v>52</v>
      </c>
      <c r="C8667" s="21">
        <v>0</v>
      </c>
      <c r="D8667" s="22">
        <v>5</v>
      </c>
      <c r="E8667" s="21">
        <v>16</v>
      </c>
      <c r="F8667" s="30">
        <v>0.0510383509099483</v>
      </c>
      <c r="G8667" s="29">
        <v>2.7757388671875</v>
      </c>
      <c r="H8667" s="30">
        <v>0.181473913114104</v>
      </c>
      <c r="I8667" s="29">
        <v>0.448729731721272</v>
      </c>
      <c r="J8667" s="41" t="s">
        <v>1674</v>
      </c>
      <c r="K8667" s="44" t="s">
        <v>10184</v>
      </c>
    </row>
    <row r="8668">
      <c r="A8668" s="21">
        <v>8667</v>
      </c>
      <c r="B8668" s="16" t="s">
        <v>52</v>
      </c>
      <c r="C8668" s="21">
        <v>0</v>
      </c>
      <c r="D8668" s="22">
        <v>5</v>
      </c>
      <c r="E8668" s="21">
        <v>16</v>
      </c>
      <c r="F8668" s="30">
        <v>0.0510413758456707</v>
      </c>
      <c r="G8668" s="29">
        <v>2.7767140625</v>
      </c>
      <c r="H8668" s="30">
        <v>0.181757476313247</v>
      </c>
      <c r="I8668" s="29">
        <v>0.449517105643939</v>
      </c>
      <c r="J8668" s="41" t="s">
        <v>1676</v>
      </c>
      <c r="K8668" s="44" t="s">
        <v>10185</v>
      </c>
    </row>
    <row r="8669">
      <c r="A8669" s="21">
        <v>8668</v>
      </c>
      <c r="B8669" s="16" t="s">
        <v>52</v>
      </c>
      <c r="C8669" s="21">
        <v>0</v>
      </c>
      <c r="D8669" s="22">
        <v>5</v>
      </c>
      <c r="E8669" s="21">
        <v>16</v>
      </c>
      <c r="F8669" s="30">
        <v>0.0510359331965446</v>
      </c>
      <c r="G8669" s="29">
        <v>2.77766640625</v>
      </c>
      <c r="H8669" s="30">
        <v>0.18204100927545</v>
      </c>
      <c r="I8669" s="29">
        <v>0.450304665628115</v>
      </c>
      <c r="J8669" s="41" t="s">
        <v>1678</v>
      </c>
      <c r="K8669" s="44" t="s">
        <v>10186</v>
      </c>
    </row>
    <row r="8670">
      <c r="A8670" s="21">
        <v>8669</v>
      </c>
      <c r="B8670" s="16" t="s">
        <v>52</v>
      </c>
      <c r="C8670" s="21">
        <v>0</v>
      </c>
      <c r="D8670" s="22">
        <v>5</v>
      </c>
      <c r="E8670" s="21">
        <v>16</v>
      </c>
      <c r="F8670" s="30">
        <v>0.0510391965508461</v>
      </c>
      <c r="G8670" s="29">
        <v>2.7785916015625</v>
      </c>
      <c r="H8670" s="30">
        <v>0.182324560367399</v>
      </c>
      <c r="I8670" s="29">
        <v>0.451092538310819</v>
      </c>
      <c r="J8670" s="41" t="s">
        <v>1680</v>
      </c>
      <c r="K8670" s="44" t="s">
        <v>10187</v>
      </c>
    </row>
    <row r="8671">
      <c r="A8671" s="21">
        <v>8670</v>
      </c>
      <c r="B8671" s="16" t="s">
        <v>52</v>
      </c>
      <c r="C8671" s="21">
        <v>0</v>
      </c>
      <c r="D8671" s="22">
        <v>5</v>
      </c>
      <c r="E8671" s="21">
        <v>16</v>
      </c>
      <c r="F8671" s="30">
        <v>0.0510379858314991</v>
      </c>
      <c r="G8671" s="29">
        <v>2.7796044921875</v>
      </c>
      <c r="H8671" s="30">
        <v>0.182608104733129</v>
      </c>
      <c r="I8671" s="29">
        <v>0.451880679503538</v>
      </c>
      <c r="J8671" s="41" t="s">
        <v>1682</v>
      </c>
      <c r="K8671" s="44" t="s">
        <v>10188</v>
      </c>
    </row>
    <row r="8672">
      <c r="A8672" s="21">
        <v>8671</v>
      </c>
      <c r="B8672" s="16" t="s">
        <v>52</v>
      </c>
      <c r="C8672" s="21">
        <v>0</v>
      </c>
      <c r="D8672" s="22">
        <v>5</v>
      </c>
      <c r="E8672" s="21">
        <v>16</v>
      </c>
      <c r="F8672" s="30">
        <v>0.0510375015437603</v>
      </c>
      <c r="G8672" s="29">
        <v>2.7806435546875</v>
      </c>
      <c r="H8672" s="30">
        <v>0.182891646408372</v>
      </c>
      <c r="I8672" s="29">
        <v>0.452669107835288</v>
      </c>
      <c r="J8672" s="41" t="s">
        <v>1684</v>
      </c>
      <c r="K8672" s="44" t="s">
        <v>10189</v>
      </c>
    </row>
    <row r="8673">
      <c r="A8673" s="21">
        <v>8672</v>
      </c>
      <c r="B8673" s="16" t="s">
        <v>52</v>
      </c>
      <c r="C8673" s="21">
        <v>0</v>
      </c>
      <c r="D8673" s="22">
        <v>5</v>
      </c>
      <c r="E8673" s="21">
        <v>16</v>
      </c>
      <c r="F8673" s="30">
        <v>0.0510391965508461</v>
      </c>
      <c r="G8673" s="29">
        <v>2.7815064453125</v>
      </c>
      <c r="H8673" s="30">
        <v>0.183175197500322</v>
      </c>
      <c r="I8673" s="29">
        <v>0.45345780702512</v>
      </c>
      <c r="J8673" s="41" t="s">
        <v>1686</v>
      </c>
      <c r="K8673" s="44" t="s">
        <v>10190</v>
      </c>
    </row>
    <row r="8674">
      <c r="A8674" s="21">
        <v>8673</v>
      </c>
      <c r="B8674" s="16" t="s">
        <v>52</v>
      </c>
      <c r="C8674" s="21">
        <v>0</v>
      </c>
      <c r="D8674" s="22">
        <v>5</v>
      </c>
      <c r="E8674" s="21">
        <v>16</v>
      </c>
      <c r="F8674" s="30">
        <v>0.0510387159883976</v>
      </c>
      <c r="G8674" s="29">
        <v>2.7824251953125</v>
      </c>
      <c r="H8674" s="30">
        <v>0.183458745922479</v>
      </c>
      <c r="I8674" s="29">
        <v>0.454246759299023</v>
      </c>
      <c r="J8674" s="41" t="s">
        <v>1688</v>
      </c>
      <c r="K8674" s="44" t="s">
        <v>10191</v>
      </c>
    </row>
    <row r="8675">
      <c r="A8675" s="21">
        <v>8674</v>
      </c>
      <c r="B8675" s="16" t="s">
        <v>52</v>
      </c>
      <c r="C8675" s="21">
        <v>0</v>
      </c>
      <c r="D8675" s="22">
        <v>5</v>
      </c>
      <c r="E8675" s="21">
        <v>16</v>
      </c>
      <c r="F8675" s="30">
        <v>0.0510385930538177</v>
      </c>
      <c r="G8675" s="29">
        <v>2.7834076171875</v>
      </c>
      <c r="H8675" s="30">
        <v>0.183742293661667</v>
      </c>
      <c r="I8675" s="29">
        <v>0.455035988236114</v>
      </c>
      <c r="J8675" s="41" t="s">
        <v>1690</v>
      </c>
      <c r="K8675" s="44" t="s">
        <v>10192</v>
      </c>
    </row>
    <row r="8676">
      <c r="A8676" s="21">
        <v>8675</v>
      </c>
      <c r="B8676" s="16" t="s">
        <v>52</v>
      </c>
      <c r="C8676" s="21">
        <v>0</v>
      </c>
      <c r="D8676" s="22">
        <v>5</v>
      </c>
      <c r="E8676" s="21">
        <v>16</v>
      </c>
      <c r="F8676" s="30">
        <v>0.0510359331965446</v>
      </c>
      <c r="G8676" s="29">
        <v>2.7843966796875</v>
      </c>
      <c r="H8676" s="30">
        <v>0.18402582662387</v>
      </c>
      <c r="I8676" s="29">
        <v>0.455825456474655</v>
      </c>
      <c r="J8676" s="41" t="s">
        <v>1692</v>
      </c>
      <c r="K8676" s="44" t="s">
        <v>10193</v>
      </c>
    </row>
    <row r="8677">
      <c r="A8677" s="21">
        <v>8676</v>
      </c>
      <c r="B8677" s="16" t="s">
        <v>52</v>
      </c>
      <c r="C8677" s="21">
        <v>0</v>
      </c>
      <c r="D8677" s="22">
        <v>5</v>
      </c>
      <c r="E8677" s="21">
        <v>16</v>
      </c>
      <c r="F8677" s="30">
        <v>0.0510404109954834</v>
      </c>
      <c r="G8677" s="29">
        <v>2.7853759765625</v>
      </c>
      <c r="H8677" s="30">
        <v>0.184309384462734</v>
      </c>
      <c r="I8677" s="29">
        <v>0.456615271666992</v>
      </c>
      <c r="J8677" s="41" t="s">
        <v>1694</v>
      </c>
      <c r="K8677" s="44" t="s">
        <v>10194</v>
      </c>
    </row>
    <row r="8678">
      <c r="A8678" s="21">
        <v>8677</v>
      </c>
      <c r="B8678" s="16" t="s">
        <v>52</v>
      </c>
      <c r="C8678" s="21">
        <v>0</v>
      </c>
      <c r="D8678" s="22">
        <v>5</v>
      </c>
      <c r="E8678" s="21">
        <v>16</v>
      </c>
      <c r="F8678" s="30">
        <v>0.0510367751121521</v>
      </c>
      <c r="G8678" s="29">
        <v>2.786286328125</v>
      </c>
      <c r="H8678" s="30">
        <v>0.184592922102246</v>
      </c>
      <c r="I8678" s="29">
        <v>0.457405288715473</v>
      </c>
      <c r="J8678" s="41" t="s">
        <v>1696</v>
      </c>
      <c r="K8678" s="44" t="s">
        <v>10195</v>
      </c>
    </row>
    <row r="8679">
      <c r="A8679" s="21">
        <v>8678</v>
      </c>
      <c r="B8679" s="16" t="s">
        <v>52</v>
      </c>
      <c r="C8679" s="21">
        <v>0</v>
      </c>
      <c r="D8679" s="22">
        <v>5</v>
      </c>
      <c r="E8679" s="21">
        <v>16</v>
      </c>
      <c r="F8679" s="30">
        <v>0.0510342307388783</v>
      </c>
      <c r="G8679" s="29">
        <v>2.787269921875</v>
      </c>
      <c r="H8679" s="30">
        <v>0.184876445606351</v>
      </c>
      <c r="I8679" s="29">
        <v>0.458195545250609</v>
      </c>
      <c r="J8679" s="41" t="s">
        <v>1698</v>
      </c>
      <c r="K8679" s="44" t="s">
        <v>10196</v>
      </c>
    </row>
    <row r="8680">
      <c r="A8680" s="21">
        <v>8679</v>
      </c>
      <c r="B8680" s="16" t="s">
        <v>52</v>
      </c>
      <c r="C8680" s="21">
        <v>0</v>
      </c>
      <c r="D8680" s="22">
        <v>5</v>
      </c>
      <c r="E8680" s="21">
        <v>16</v>
      </c>
      <c r="F8680" s="30">
        <v>0.0510384738445282</v>
      </c>
      <c r="G8680" s="29">
        <v>2.78819375</v>
      </c>
      <c r="H8680" s="30">
        <v>0.185159992683265</v>
      </c>
      <c r="I8680" s="29">
        <v>0.458986129438291</v>
      </c>
      <c r="J8680" s="41" t="s">
        <v>1700</v>
      </c>
      <c r="K8680" s="44" t="s">
        <v>10197</v>
      </c>
    </row>
    <row r="8681">
      <c r="A8681" s="21">
        <v>8680</v>
      </c>
      <c r="B8681" s="16" t="s">
        <v>52</v>
      </c>
      <c r="C8681" s="21">
        <v>0</v>
      </c>
      <c r="D8681" s="22">
        <v>5</v>
      </c>
      <c r="E8681" s="21">
        <v>16</v>
      </c>
      <c r="F8681" s="30">
        <v>0.0510343573987484</v>
      </c>
      <c r="G8681" s="29">
        <v>2.7891576171875</v>
      </c>
      <c r="H8681" s="30">
        <v>0.185443516891036</v>
      </c>
      <c r="I8681" s="29">
        <v>0.459776923142052</v>
      </c>
      <c r="J8681" s="41" t="s">
        <v>1702</v>
      </c>
      <c r="K8681" s="44" t="s">
        <v>10198</v>
      </c>
    </row>
    <row r="8682">
      <c r="A8682" s="21">
        <v>8681</v>
      </c>
      <c r="B8682" s="16" t="s">
        <v>52</v>
      </c>
      <c r="C8682" s="21">
        <v>0</v>
      </c>
      <c r="D8682" s="22">
        <v>5</v>
      </c>
      <c r="E8682" s="21">
        <v>16</v>
      </c>
      <c r="F8682" s="30">
        <v>0.0510376244783401</v>
      </c>
      <c r="G8682" s="29">
        <v>2.7900865234375</v>
      </c>
      <c r="H8682" s="30">
        <v>0.185727059249249</v>
      </c>
      <c r="I8682" s="29">
        <v>0.460568030854526</v>
      </c>
      <c r="J8682" s="41" t="s">
        <v>1704</v>
      </c>
      <c r="K8682" s="44" t="s">
        <v>10199</v>
      </c>
    </row>
    <row r="8683">
      <c r="A8683" s="21">
        <v>8682</v>
      </c>
      <c r="B8683" s="16" t="s">
        <v>52</v>
      </c>
      <c r="C8683" s="21">
        <v>0</v>
      </c>
      <c r="D8683" s="22">
        <v>5</v>
      </c>
      <c r="E8683" s="21">
        <v>16</v>
      </c>
      <c r="F8683" s="30">
        <v>0.0510379858314991</v>
      </c>
      <c r="G8683" s="29">
        <v>2.791037109375</v>
      </c>
      <c r="H8683" s="30">
        <v>0.186010603614979</v>
      </c>
      <c r="I8683" s="29">
        <v>0.461359413701434</v>
      </c>
      <c r="J8683" s="41" t="s">
        <v>1706</v>
      </c>
      <c r="K8683" s="44" t="s">
        <v>10200</v>
      </c>
    </row>
    <row r="8684">
      <c r="A8684" s="21">
        <v>8683</v>
      </c>
      <c r="B8684" s="16" t="s">
        <v>52</v>
      </c>
      <c r="C8684" s="21">
        <v>0</v>
      </c>
      <c r="D8684" s="22">
        <v>5</v>
      </c>
      <c r="E8684" s="21">
        <v>16</v>
      </c>
      <c r="F8684" s="30">
        <v>0.0510364137589931</v>
      </c>
      <c r="G8684" s="29">
        <v>2.791955859375</v>
      </c>
      <c r="H8684" s="30">
        <v>0.186294139246974</v>
      </c>
      <c r="I8684" s="29">
        <v>0.462151032670523</v>
      </c>
      <c r="J8684" s="41" t="s">
        <v>1708</v>
      </c>
      <c r="K8684" s="44" t="s">
        <v>10201</v>
      </c>
    </row>
    <row r="8685">
      <c r="A8685" s="21">
        <v>8684</v>
      </c>
      <c r="B8685" s="16" t="s">
        <v>52</v>
      </c>
      <c r="C8685" s="21">
        <v>0</v>
      </c>
      <c r="D8685" s="22">
        <v>5</v>
      </c>
      <c r="E8685" s="21">
        <v>16</v>
      </c>
      <c r="F8685" s="30">
        <v>0.0510398037731647</v>
      </c>
      <c r="G8685" s="29">
        <v>2.79285625</v>
      </c>
      <c r="H8685" s="30">
        <v>0.18657769371238</v>
      </c>
      <c r="I8685" s="29">
        <v>0.462942959531448</v>
      </c>
      <c r="J8685" s="41" t="s">
        <v>1710</v>
      </c>
      <c r="K8685" s="44" t="s">
        <v>10202</v>
      </c>
    </row>
    <row r="8686">
      <c r="A8686" s="21">
        <v>8685</v>
      </c>
      <c r="B8686" s="16" t="s">
        <v>52</v>
      </c>
      <c r="C8686" s="21">
        <v>0</v>
      </c>
      <c r="D8686" s="22">
        <v>5</v>
      </c>
      <c r="E8686" s="21">
        <v>16</v>
      </c>
      <c r="F8686" s="30">
        <v>0.0510376244783401</v>
      </c>
      <c r="G8686" s="29">
        <v>2.793785546875</v>
      </c>
      <c r="H8686" s="30">
        <v>0.186861236070593</v>
      </c>
      <c r="I8686" s="29">
        <v>0.463735116073751</v>
      </c>
      <c r="J8686" s="41" t="s">
        <v>1712</v>
      </c>
      <c r="K8686" s="44" t="s">
        <v>10203</v>
      </c>
    </row>
    <row r="8687">
      <c r="A8687" s="21">
        <v>8686</v>
      </c>
      <c r="B8687" s="16" t="s">
        <v>52</v>
      </c>
      <c r="C8687" s="21">
        <v>0</v>
      </c>
      <c r="D8687" s="22">
        <v>5</v>
      </c>
      <c r="E8687" s="21">
        <v>16</v>
      </c>
      <c r="F8687" s="30">
        <v>0.0510366559028625</v>
      </c>
      <c r="G8687" s="29">
        <v>2.794757421875</v>
      </c>
      <c r="H8687" s="30">
        <v>0.187144773047831</v>
      </c>
      <c r="I8687" s="29">
        <v>0.464527533145263</v>
      </c>
      <c r="J8687" s="41" t="s">
        <v>1714</v>
      </c>
      <c r="K8687" s="44" t="s">
        <v>10204</v>
      </c>
    </row>
    <row r="8688">
      <c r="A8688" s="21">
        <v>8687</v>
      </c>
      <c r="B8688" s="16" t="s">
        <v>52</v>
      </c>
      <c r="C8688" s="21">
        <v>0</v>
      </c>
      <c r="D8688" s="22">
        <v>5</v>
      </c>
      <c r="E8688" s="21">
        <v>16</v>
      </c>
      <c r="F8688" s="30">
        <v>0.0510382317006588</v>
      </c>
      <c r="G8688" s="29">
        <v>2.7955494140625</v>
      </c>
      <c r="H8688" s="30">
        <v>0.187428318779502</v>
      </c>
      <c r="I8688" s="29">
        <v>0.465320199249294</v>
      </c>
      <c r="J8688" s="41" t="s">
        <v>1716</v>
      </c>
      <c r="K8688" s="44" t="s">
        <v>10205</v>
      </c>
    </row>
    <row r="8689">
      <c r="A8689" s="21">
        <v>8688</v>
      </c>
      <c r="B8689" s="16" t="s">
        <v>52</v>
      </c>
      <c r="C8689" s="21">
        <v>0</v>
      </c>
      <c r="D8689" s="22">
        <v>5</v>
      </c>
      <c r="E8689" s="21">
        <v>16</v>
      </c>
      <c r="F8689" s="30">
        <v>0.0510395616292953</v>
      </c>
      <c r="G8689" s="29">
        <v>2.7965279296875</v>
      </c>
      <c r="H8689" s="30">
        <v>0.187711871899664</v>
      </c>
      <c r="I8689" s="29">
        <v>0.466113163469379</v>
      </c>
      <c r="J8689" s="41" t="s">
        <v>1718</v>
      </c>
      <c r="K8689" s="44" t="s">
        <v>10206</v>
      </c>
    </row>
    <row r="8690">
      <c r="A8690" s="21">
        <v>8689</v>
      </c>
      <c r="B8690" s="16" t="s">
        <v>52</v>
      </c>
      <c r="C8690" s="21">
        <v>0</v>
      </c>
      <c r="D8690" s="22">
        <v>5</v>
      </c>
      <c r="E8690" s="21">
        <v>16</v>
      </c>
      <c r="F8690" s="30">
        <v>0.0510382317006588</v>
      </c>
      <c r="G8690" s="29">
        <v>2.79743125</v>
      </c>
      <c r="H8690" s="30">
        <v>0.187995417631335</v>
      </c>
      <c r="I8690" s="29">
        <v>0.466906363159958</v>
      </c>
      <c r="J8690" s="41" t="s">
        <v>1720</v>
      </c>
      <c r="K8690" s="44" t="s">
        <v>10207</v>
      </c>
    </row>
    <row r="8691">
      <c r="A8691" s="21">
        <v>8690</v>
      </c>
      <c r="B8691" s="16" t="s">
        <v>52</v>
      </c>
      <c r="C8691" s="21">
        <v>0</v>
      </c>
      <c r="D8691" s="22">
        <v>5</v>
      </c>
      <c r="E8691" s="21">
        <v>16</v>
      </c>
      <c r="F8691" s="30">
        <v>0.0510378666222095</v>
      </c>
      <c r="G8691" s="29">
        <v>2.798353515625</v>
      </c>
      <c r="H8691" s="30">
        <v>0.188278961334791</v>
      </c>
      <c r="I8691" s="29">
        <v>0.467699818679359</v>
      </c>
      <c r="J8691" s="41" t="s">
        <v>1722</v>
      </c>
      <c r="K8691" s="44" t="s">
        <v>10208</v>
      </c>
    </row>
    <row r="8692">
      <c r="A8692" s="21">
        <v>8691</v>
      </c>
      <c r="B8692" s="16" t="s">
        <v>52</v>
      </c>
      <c r="C8692" s="21">
        <v>0</v>
      </c>
      <c r="D8692" s="22">
        <v>5</v>
      </c>
      <c r="E8692" s="21">
        <v>16</v>
      </c>
      <c r="F8692" s="30">
        <v>0.0510398037731647</v>
      </c>
      <c r="G8692" s="29">
        <v>2.7992224609375</v>
      </c>
      <c r="H8692" s="30">
        <v>0.188562515800198</v>
      </c>
      <c r="I8692" s="29">
        <v>0.468493550707824</v>
      </c>
      <c r="J8692" s="41" t="s">
        <v>1724</v>
      </c>
      <c r="K8692" s="44" t="s">
        <v>10209</v>
      </c>
    </row>
    <row r="8693">
      <c r="A8693" s="21">
        <v>8692</v>
      </c>
      <c r="B8693" s="16" t="s">
        <v>52</v>
      </c>
      <c r="C8693" s="21">
        <v>0</v>
      </c>
      <c r="D8693" s="22">
        <v>5</v>
      </c>
      <c r="E8693" s="21">
        <v>16</v>
      </c>
      <c r="F8693" s="30">
        <v>0.0510373823344707</v>
      </c>
      <c r="G8693" s="29">
        <v>2.8001544921875</v>
      </c>
      <c r="H8693" s="30">
        <v>0.188846056813167</v>
      </c>
      <c r="I8693" s="29">
        <v>0.46928750934901</v>
      </c>
      <c r="J8693" s="41" t="s">
        <v>1726</v>
      </c>
      <c r="K8693" s="44" t="s">
        <v>10210</v>
      </c>
    </row>
    <row r="8694">
      <c r="A8694" s="21">
        <v>8693</v>
      </c>
      <c r="B8694" s="16" t="s">
        <v>52</v>
      </c>
      <c r="C8694" s="21">
        <v>0</v>
      </c>
      <c r="D8694" s="22">
        <v>5</v>
      </c>
      <c r="E8694" s="21">
        <v>16</v>
      </c>
      <c r="F8694" s="30">
        <v>0.0510373823344707</v>
      </c>
      <c r="G8694" s="29">
        <v>2.801019140625</v>
      </c>
      <c r="H8694" s="30">
        <v>0.189129597826136</v>
      </c>
      <c r="I8694" s="29">
        <v>0.470081713153489</v>
      </c>
      <c r="J8694" s="41" t="s">
        <v>1728</v>
      </c>
      <c r="K8694" s="44" t="s">
        <v>10211</v>
      </c>
    </row>
    <row r="8695">
      <c r="A8695" s="21">
        <v>8694</v>
      </c>
      <c r="B8695" s="16" t="s">
        <v>52</v>
      </c>
      <c r="C8695" s="21">
        <v>0</v>
      </c>
      <c r="D8695" s="22">
        <v>5</v>
      </c>
      <c r="E8695" s="21">
        <v>16</v>
      </c>
      <c r="F8695" s="30">
        <v>0.0510373823344707</v>
      </c>
      <c r="G8695" s="29">
        <v>2.8018818359375</v>
      </c>
      <c r="H8695" s="30">
        <v>0.189413138839106</v>
      </c>
      <c r="I8695" s="29">
        <v>0.470876161567471</v>
      </c>
      <c r="J8695" s="41" t="s">
        <v>1730</v>
      </c>
      <c r="K8695" s="44" t="s">
        <v>10212</v>
      </c>
    </row>
    <row r="8696">
      <c r="A8696" s="21">
        <v>8695</v>
      </c>
      <c r="B8696" s="16" t="s">
        <v>52</v>
      </c>
      <c r="C8696" s="21">
        <v>0</v>
      </c>
      <c r="D8696" s="22">
        <v>5</v>
      </c>
      <c r="E8696" s="21">
        <v>16</v>
      </c>
      <c r="F8696" s="30">
        <v>0.051036536693573</v>
      </c>
      <c r="G8696" s="29">
        <v>2.80279140625</v>
      </c>
      <c r="H8696" s="30">
        <v>0.18969667515407</v>
      </c>
      <c r="I8696" s="29">
        <v>0.471670854714412</v>
      </c>
      <c r="J8696" s="41" t="s">
        <v>1732</v>
      </c>
      <c r="K8696" s="44" t="s">
        <v>10213</v>
      </c>
    </row>
    <row r="8697">
      <c r="A8697" s="21">
        <v>8696</v>
      </c>
      <c r="B8697" s="16" t="s">
        <v>52</v>
      </c>
      <c r="C8697" s="21">
        <v>0</v>
      </c>
      <c r="D8697" s="22">
        <v>5</v>
      </c>
      <c r="E8697" s="21">
        <v>16</v>
      </c>
      <c r="F8697" s="30">
        <v>0.0510372593998909</v>
      </c>
      <c r="G8697" s="29">
        <v>2.803665625</v>
      </c>
      <c r="H8697" s="30">
        <v>0.189980215484069</v>
      </c>
      <c r="I8697" s="29">
        <v>0.472465806990933</v>
      </c>
      <c r="J8697" s="41" t="s">
        <v>1734</v>
      </c>
      <c r="K8697" s="44" t="s">
        <v>10214</v>
      </c>
    </row>
    <row r="8698">
      <c r="A8698" s="21">
        <v>8697</v>
      </c>
      <c r="B8698" s="16" t="s">
        <v>52</v>
      </c>
      <c r="C8698" s="21">
        <v>0</v>
      </c>
      <c r="D8698" s="22">
        <v>5</v>
      </c>
      <c r="E8698" s="21">
        <v>16</v>
      </c>
      <c r="F8698" s="30">
        <v>0.0510367751121521</v>
      </c>
      <c r="G8698" s="29">
        <v>2.8045189453125</v>
      </c>
      <c r="H8698" s="30">
        <v>0.190263753123581</v>
      </c>
      <c r="I8698" s="29">
        <v>0.473260993672653</v>
      </c>
      <c r="J8698" s="41" t="s">
        <v>1736</v>
      </c>
      <c r="K8698" s="44" t="s">
        <v>10215</v>
      </c>
    </row>
    <row r="8699">
      <c r="A8699" s="21">
        <v>8698</v>
      </c>
      <c r="B8699" s="16" t="s">
        <v>52</v>
      </c>
      <c r="C8699" s="21">
        <v>0</v>
      </c>
      <c r="D8699" s="22">
        <v>5</v>
      </c>
      <c r="E8699" s="21">
        <v>16</v>
      </c>
      <c r="F8699" s="30">
        <v>0.0510356873273849</v>
      </c>
      <c r="G8699" s="29">
        <v>2.8053603515625</v>
      </c>
      <c r="H8699" s="30">
        <v>0.190547284719845</v>
      </c>
      <c r="I8699" s="29">
        <v>0.474056401971225</v>
      </c>
      <c r="J8699" s="41" t="s">
        <v>1738</v>
      </c>
      <c r="K8699" s="44" t="s">
        <v>10216</v>
      </c>
    </row>
    <row r="8700">
      <c r="A8700" s="21">
        <v>8699</v>
      </c>
      <c r="B8700" s="16" t="s">
        <v>52</v>
      </c>
      <c r="C8700" s="21">
        <v>0</v>
      </c>
      <c r="D8700" s="22">
        <v>5</v>
      </c>
      <c r="E8700" s="21">
        <v>16</v>
      </c>
      <c r="F8700" s="30">
        <v>0.0510372593998909</v>
      </c>
      <c r="G8700" s="29">
        <v>2.806219140625</v>
      </c>
      <c r="H8700" s="30">
        <v>0.190830825049844</v>
      </c>
      <c r="I8700" s="29">
        <v>0.474852078272409</v>
      </c>
      <c r="J8700" s="41" t="s">
        <v>1740</v>
      </c>
      <c r="K8700" s="44" t="s">
        <v>10217</v>
      </c>
    </row>
    <row r="8701">
      <c r="A8701" s="21">
        <v>8700</v>
      </c>
      <c r="B8701" s="16" t="s">
        <v>52</v>
      </c>
      <c r="C8701" s="21">
        <v>0</v>
      </c>
      <c r="D8701" s="22">
        <v>5</v>
      </c>
      <c r="E8701" s="21">
        <v>16</v>
      </c>
      <c r="F8701" s="30">
        <v>0.0510376244783401</v>
      </c>
      <c r="G8701" s="29">
        <v>2.8069990234375</v>
      </c>
      <c r="H8701" s="30">
        <v>0.191114367408057</v>
      </c>
      <c r="I8701" s="29">
        <v>0.475647981395016</v>
      </c>
      <c r="J8701" s="41" t="s">
        <v>1742</v>
      </c>
      <c r="K8701" s="44" t="s">
        <v>10218</v>
      </c>
    </row>
    <row r="8702">
      <c r="A8702" s="21">
        <v>8701</v>
      </c>
      <c r="B8702" s="16" t="s">
        <v>52</v>
      </c>
      <c r="C8702" s="21">
        <v>0</v>
      </c>
      <c r="D8702" s="22">
        <v>5</v>
      </c>
      <c r="E8702" s="21">
        <v>16</v>
      </c>
      <c r="F8702" s="30">
        <v>0.0510362908244133</v>
      </c>
      <c r="G8702" s="29">
        <v>2.807949609375</v>
      </c>
      <c r="H8702" s="30">
        <v>0.191397902357082</v>
      </c>
      <c r="I8702" s="29">
        <v>0.476444133244374</v>
      </c>
      <c r="J8702" s="41" t="s">
        <v>1744</v>
      </c>
      <c r="K8702" s="44" t="s">
        <v>10219</v>
      </c>
    </row>
    <row r="8703">
      <c r="A8703" s="21">
        <v>8702</v>
      </c>
      <c r="B8703" s="16" t="s">
        <v>52</v>
      </c>
      <c r="C8703" s="21">
        <v>0</v>
      </c>
      <c r="D8703" s="22">
        <v>5</v>
      </c>
      <c r="E8703" s="21">
        <v>16</v>
      </c>
      <c r="F8703" s="30">
        <v>0.0510361716151237</v>
      </c>
      <c r="G8703" s="29">
        <v>2.8088955078125</v>
      </c>
      <c r="H8703" s="30">
        <v>0.191681436643832</v>
      </c>
      <c r="I8703" s="29">
        <v>0.477240551428738</v>
      </c>
      <c r="J8703" s="41" t="s">
        <v>1746</v>
      </c>
      <c r="K8703" s="44" t="s">
        <v>10220</v>
      </c>
    </row>
    <row r="8704">
      <c r="A8704" s="21">
        <v>8703</v>
      </c>
      <c r="B8704" s="16" t="s">
        <v>52</v>
      </c>
      <c r="C8704" s="21">
        <v>0</v>
      </c>
      <c r="D8704" s="22">
        <v>5</v>
      </c>
      <c r="E8704" s="21">
        <v>16</v>
      </c>
      <c r="F8704" s="30">
        <v>0.0510385930538177</v>
      </c>
      <c r="G8704" s="29">
        <v>2.8097291015625</v>
      </c>
      <c r="H8704" s="30">
        <v>0.19196498438302</v>
      </c>
      <c r="I8704" s="29">
        <v>0.478037243763217</v>
      </c>
      <c r="J8704" s="41" t="s">
        <v>1748</v>
      </c>
      <c r="K8704" s="44" t="s">
        <v>10221</v>
      </c>
    </row>
    <row r="8705">
      <c r="A8705" s="21">
        <v>8704</v>
      </c>
      <c r="B8705" s="16" t="s">
        <v>52</v>
      </c>
      <c r="C8705" s="21">
        <v>0</v>
      </c>
      <c r="D8705" s="22">
        <v>5</v>
      </c>
      <c r="E8705" s="21">
        <v>16</v>
      </c>
      <c r="F8705" s="30">
        <v>0.0510383509099483</v>
      </c>
      <c r="G8705" s="29">
        <v>2.8105595703125</v>
      </c>
      <c r="H8705" s="30">
        <v>0.192248530776964</v>
      </c>
      <c r="I8705" s="29">
        <v>0.478834167794344</v>
      </c>
      <c r="J8705" s="41" t="s">
        <v>1750</v>
      </c>
      <c r="K8705" s="44" t="s">
        <v>10222</v>
      </c>
    </row>
    <row r="8706">
      <c r="A8706" s="21">
        <v>8705</v>
      </c>
      <c r="B8706" s="16" t="s">
        <v>52</v>
      </c>
      <c r="C8706" s="21">
        <v>0</v>
      </c>
      <c r="D8706" s="22">
        <v>5</v>
      </c>
      <c r="E8706" s="21">
        <v>16</v>
      </c>
      <c r="F8706" s="30">
        <v>0.051038958132267</v>
      </c>
      <c r="G8706" s="29">
        <v>2.8113572265625</v>
      </c>
      <c r="H8706" s="30">
        <v>0.192532080544366</v>
      </c>
      <c r="I8706" s="29">
        <v>0.479631327482018</v>
      </c>
      <c r="J8706" s="41" t="s">
        <v>1752</v>
      </c>
      <c r="K8706" s="44" t="s">
        <v>10223</v>
      </c>
    </row>
    <row r="8707">
      <c r="A8707" s="21">
        <v>8706</v>
      </c>
      <c r="B8707" s="16" t="s">
        <v>52</v>
      </c>
      <c r="C8707" s="21">
        <v>0</v>
      </c>
      <c r="D8707" s="22">
        <v>5</v>
      </c>
      <c r="E8707" s="21">
        <v>16</v>
      </c>
      <c r="F8707" s="30">
        <v>0.0510371401906013</v>
      </c>
      <c r="G8707" s="29">
        <v>2.8121802734375</v>
      </c>
      <c r="H8707" s="30">
        <v>0.192815620212091</v>
      </c>
      <c r="I8707" s="29">
        <v>0.480428692142333</v>
      </c>
      <c r="J8707" s="41" t="s">
        <v>1754</v>
      </c>
      <c r="K8707" s="44" t="s">
        <v>10224</v>
      </c>
    </row>
    <row r="8708">
      <c r="A8708" s="21">
        <v>8707</v>
      </c>
      <c r="B8708" s="16" t="s">
        <v>52</v>
      </c>
      <c r="C8708" s="21">
        <v>0</v>
      </c>
      <c r="D8708" s="22">
        <v>5</v>
      </c>
      <c r="E8708" s="21">
        <v>16</v>
      </c>
      <c r="F8708" s="30">
        <v>0.0510385930538177</v>
      </c>
      <c r="G8708" s="29">
        <v>2.8130455078125</v>
      </c>
      <c r="H8708" s="30">
        <v>0.193099167951279</v>
      </c>
      <c r="I8708" s="29">
        <v>0.481226324836306</v>
      </c>
      <c r="J8708" s="41" t="s">
        <v>1756</v>
      </c>
      <c r="K8708" s="44" t="s">
        <v>10225</v>
      </c>
    </row>
    <row r="8709">
      <c r="A8709" s="21">
        <v>8708</v>
      </c>
      <c r="B8709" s="16" t="s">
        <v>52</v>
      </c>
      <c r="C8709" s="21">
        <v>0</v>
      </c>
      <c r="D8709" s="22">
        <v>5</v>
      </c>
      <c r="E8709" s="21">
        <v>16</v>
      </c>
      <c r="F8709" s="30">
        <v>0.0510377436876297</v>
      </c>
      <c r="G8709" s="29">
        <v>2.813852734375</v>
      </c>
      <c r="H8709" s="30">
        <v>0.193382710971766</v>
      </c>
      <c r="I8709" s="29">
        <v>0.482024173139816</v>
      </c>
      <c r="J8709" s="41" t="s">
        <v>1758</v>
      </c>
      <c r="K8709" s="44" t="s">
        <v>10226</v>
      </c>
    </row>
    <row r="8710">
      <c r="A8710" s="21">
        <v>8709</v>
      </c>
      <c r="B8710" s="16" t="s">
        <v>52</v>
      </c>
      <c r="C8710" s="21">
        <v>0</v>
      </c>
      <c r="D8710" s="22">
        <v>5</v>
      </c>
      <c r="E8710" s="21">
        <v>16</v>
      </c>
      <c r="F8710" s="30">
        <v>0.0510382317006588</v>
      </c>
      <c r="G8710" s="29">
        <v>2.814652734375</v>
      </c>
      <c r="H8710" s="30">
        <v>0.193666256703436</v>
      </c>
      <c r="I8710" s="29">
        <v>0.482822255908782</v>
      </c>
      <c r="J8710" s="41" t="s">
        <v>1760</v>
      </c>
      <c r="K8710" s="44" t="s">
        <v>10227</v>
      </c>
    </row>
    <row r="8711">
      <c r="A8711" s="21">
        <v>8710</v>
      </c>
      <c r="B8711" s="16" t="s">
        <v>52</v>
      </c>
      <c r="C8711" s="21">
        <v>0</v>
      </c>
      <c r="D8711" s="22">
        <v>5</v>
      </c>
      <c r="E8711" s="21">
        <v>16</v>
      </c>
      <c r="F8711" s="30">
        <v>0.0510377436876297</v>
      </c>
      <c r="G8711" s="29">
        <v>2.81551328125</v>
      </c>
      <c r="H8711" s="30">
        <v>0.193949799723923</v>
      </c>
      <c r="I8711" s="29">
        <v>0.483620575048768</v>
      </c>
      <c r="J8711" s="41" t="s">
        <v>1762</v>
      </c>
      <c r="K8711" s="44" t="s">
        <v>10228</v>
      </c>
    </row>
    <row r="8712">
      <c r="A8712" s="21">
        <v>8711</v>
      </c>
      <c r="B8712" s="16" t="s">
        <v>52</v>
      </c>
      <c r="C8712" s="21">
        <v>0</v>
      </c>
      <c r="D8712" s="22">
        <v>5</v>
      </c>
      <c r="E8712" s="21">
        <v>16</v>
      </c>
      <c r="F8712" s="30">
        <v>0.0510378666222095</v>
      </c>
      <c r="G8712" s="29">
        <v>2.8163587890625</v>
      </c>
      <c r="H8712" s="30">
        <v>0.19423334342738</v>
      </c>
      <c r="I8712" s="29">
        <v>0.484419135850082</v>
      </c>
      <c r="J8712" s="41" t="s">
        <v>1764</v>
      </c>
      <c r="K8712" s="44" t="s">
        <v>10229</v>
      </c>
    </row>
    <row r="8713">
      <c r="A8713" s="21">
        <v>8712</v>
      </c>
      <c r="B8713" s="16" t="s">
        <v>52</v>
      </c>
      <c r="C8713" s="21">
        <v>0</v>
      </c>
      <c r="D8713" s="22">
        <v>5</v>
      </c>
      <c r="E8713" s="21">
        <v>16</v>
      </c>
      <c r="F8713" s="30">
        <v>0.0510359331965446</v>
      </c>
      <c r="G8713" s="29">
        <v>2.8171150390625</v>
      </c>
      <c r="H8713" s="30">
        <v>0.194516876389583</v>
      </c>
      <c r="I8713" s="29">
        <v>0.485217880821974</v>
      </c>
      <c r="J8713" s="41" t="s">
        <v>1766</v>
      </c>
      <c r="K8713" s="44" t="s">
        <v>10230</v>
      </c>
    </row>
    <row r="8714">
      <c r="A8714" s="21">
        <v>8713</v>
      </c>
      <c r="B8714" s="16" t="s">
        <v>52</v>
      </c>
      <c r="C8714" s="21">
        <v>0</v>
      </c>
      <c r="D8714" s="22">
        <v>5</v>
      </c>
      <c r="E8714" s="21">
        <v>16</v>
      </c>
      <c r="F8714" s="30">
        <v>0.0510376244783401</v>
      </c>
      <c r="G8714" s="29">
        <v>2.817853125</v>
      </c>
      <c r="H8714" s="30">
        <v>0.194800418747796</v>
      </c>
      <c r="I8714" s="29">
        <v>0.486016861542135</v>
      </c>
      <c r="J8714" s="41" t="s">
        <v>1768</v>
      </c>
      <c r="K8714" s="44" t="s">
        <v>10231</v>
      </c>
    </row>
    <row r="8715">
      <c r="A8715" s="21">
        <v>8714</v>
      </c>
      <c r="B8715" s="16" t="s">
        <v>52</v>
      </c>
      <c r="C8715" s="21">
        <v>0</v>
      </c>
      <c r="D8715" s="22">
        <v>5</v>
      </c>
      <c r="E8715" s="21">
        <v>16</v>
      </c>
      <c r="F8715" s="30">
        <v>0.0510385930538177</v>
      </c>
      <c r="G8715" s="29">
        <v>2.8187298828125</v>
      </c>
      <c r="H8715" s="30">
        <v>0.195083966486984</v>
      </c>
      <c r="I8715" s="29">
        <v>0.486816106027787</v>
      </c>
      <c r="J8715" s="41" t="s">
        <v>1770</v>
      </c>
      <c r="K8715" s="44" t="s">
        <v>10232</v>
      </c>
    </row>
    <row r="8716">
      <c r="A8716" s="21">
        <v>8715</v>
      </c>
      <c r="B8716" s="16" t="s">
        <v>52</v>
      </c>
      <c r="C8716" s="21">
        <v>0</v>
      </c>
      <c r="D8716" s="22">
        <v>5</v>
      </c>
      <c r="E8716" s="21">
        <v>16</v>
      </c>
      <c r="F8716" s="30">
        <v>0.0510360486805439</v>
      </c>
      <c r="G8716" s="29">
        <v>2.8194404296875</v>
      </c>
      <c r="H8716" s="30">
        <v>0.195367500090765</v>
      </c>
      <c r="I8716" s="29">
        <v>0.487615512133462</v>
      </c>
      <c r="J8716" s="41" t="s">
        <v>1772</v>
      </c>
      <c r="K8716" s="44" t="s">
        <v>10233</v>
      </c>
    </row>
    <row r="8717">
      <c r="A8717" s="21">
        <v>8716</v>
      </c>
      <c r="B8717" s="16" t="s">
        <v>52</v>
      </c>
      <c r="C8717" s="21">
        <v>0</v>
      </c>
      <c r="D8717" s="22">
        <v>5</v>
      </c>
      <c r="E8717" s="21">
        <v>16</v>
      </c>
      <c r="F8717" s="30">
        <v>0.0510381087660789</v>
      </c>
      <c r="G8717" s="29">
        <v>2.820237890625</v>
      </c>
      <c r="H8717" s="30">
        <v>0.195651045139465</v>
      </c>
      <c r="I8717" s="29">
        <v>0.488415176623506</v>
      </c>
      <c r="J8717" s="41" t="s">
        <v>1774</v>
      </c>
      <c r="K8717" s="44" t="s">
        <v>10234</v>
      </c>
    </row>
    <row r="8718">
      <c r="A8718" s="21">
        <v>8717</v>
      </c>
      <c r="B8718" s="16" t="s">
        <v>52</v>
      </c>
      <c r="C8718" s="21">
        <v>0</v>
      </c>
      <c r="D8718" s="22">
        <v>5</v>
      </c>
      <c r="E8718" s="21">
        <v>16</v>
      </c>
      <c r="F8718" s="30">
        <v>0.0510379858314991</v>
      </c>
      <c r="G8718" s="29">
        <v>2.8209626953125</v>
      </c>
      <c r="H8718" s="30">
        <v>0.195934589505196</v>
      </c>
      <c r="I8718" s="29">
        <v>0.489215044701698</v>
      </c>
      <c r="J8718" s="41" t="s">
        <v>1776</v>
      </c>
      <c r="K8718" s="44" t="s">
        <v>10235</v>
      </c>
    </row>
    <row r="8719">
      <c r="A8719" s="21">
        <v>8718</v>
      </c>
      <c r="B8719" s="16" t="s">
        <v>52</v>
      </c>
      <c r="C8719" s="21">
        <v>0</v>
      </c>
      <c r="D8719" s="22">
        <v>5</v>
      </c>
      <c r="E8719" s="21">
        <v>16</v>
      </c>
      <c r="F8719" s="30">
        <v>0.0510381087660789</v>
      </c>
      <c r="G8719" s="29">
        <v>2.821744921875</v>
      </c>
      <c r="H8719" s="30">
        <v>0.196218134553896</v>
      </c>
      <c r="I8719" s="29">
        <v>0.490015136502991</v>
      </c>
      <c r="J8719" s="41" t="s">
        <v>1778</v>
      </c>
      <c r="K8719" s="44" t="s">
        <v>10236</v>
      </c>
    </row>
    <row r="8720">
      <c r="A8720" s="21">
        <v>8719</v>
      </c>
      <c r="B8720" s="16" t="s">
        <v>52</v>
      </c>
      <c r="C8720" s="21">
        <v>0</v>
      </c>
      <c r="D8720" s="22">
        <v>5</v>
      </c>
      <c r="E8720" s="21">
        <v>16</v>
      </c>
      <c r="F8720" s="30">
        <v>0.0510377436876297</v>
      </c>
      <c r="G8720" s="29">
        <v>2.8225744140625</v>
      </c>
      <c r="H8720" s="30">
        <v>0.196501677574383</v>
      </c>
      <c r="I8720" s="29">
        <v>0.490815457777903</v>
      </c>
      <c r="J8720" s="41" t="s">
        <v>1780</v>
      </c>
      <c r="K8720" s="44" t="s">
        <v>10237</v>
      </c>
    </row>
    <row r="8721">
      <c r="A8721" s="21">
        <v>8720</v>
      </c>
      <c r="B8721" s="16" t="s">
        <v>52</v>
      </c>
      <c r="C8721" s="21">
        <v>0</v>
      </c>
      <c r="D8721" s="22">
        <v>5</v>
      </c>
      <c r="E8721" s="21">
        <v>16</v>
      </c>
      <c r="F8721" s="30">
        <v>0.0510390773415565</v>
      </c>
      <c r="G8721" s="29">
        <v>2.8233099609375</v>
      </c>
      <c r="H8721" s="30">
        <v>0.196785228004058</v>
      </c>
      <c r="I8721" s="29">
        <v>0.491616008530434</v>
      </c>
      <c r="J8721" s="41" t="s">
        <v>1782</v>
      </c>
      <c r="K8721" s="44" t="s">
        <v>10238</v>
      </c>
    </row>
    <row r="8722">
      <c r="A8722" s="21">
        <v>8721</v>
      </c>
      <c r="B8722" s="16" t="s">
        <v>52</v>
      </c>
      <c r="C8722" s="21">
        <v>0</v>
      </c>
      <c r="D8722" s="22">
        <v>5</v>
      </c>
      <c r="E8722" s="21">
        <v>16</v>
      </c>
      <c r="F8722" s="30">
        <v>0.0510382317006588</v>
      </c>
      <c r="G8722" s="29">
        <v>2.8241154296875</v>
      </c>
      <c r="H8722" s="30">
        <v>0.197068773735729</v>
      </c>
      <c r="I8722" s="29">
        <v>0.492416774406266</v>
      </c>
      <c r="J8722" s="41" t="s">
        <v>1784</v>
      </c>
      <c r="K8722" s="44" t="s">
        <v>10239</v>
      </c>
    </row>
    <row r="8723">
      <c r="A8723" s="21">
        <v>8722</v>
      </c>
      <c r="B8723" s="16" t="s">
        <v>52</v>
      </c>
      <c r="C8723" s="21">
        <v>0</v>
      </c>
      <c r="D8723" s="22">
        <v>5</v>
      </c>
      <c r="E8723" s="21">
        <v>16</v>
      </c>
      <c r="F8723" s="30">
        <v>0.0510373823344707</v>
      </c>
      <c r="G8723" s="29">
        <v>2.824826953125</v>
      </c>
      <c r="H8723" s="30">
        <v>0.197352314748698</v>
      </c>
      <c r="I8723" s="29">
        <v>0.493217728702018</v>
      </c>
      <c r="J8723" s="41" t="s">
        <v>1786</v>
      </c>
      <c r="K8723" s="44" t="s">
        <v>10240</v>
      </c>
    </row>
    <row r="8724">
      <c r="A8724" s="21">
        <v>8723</v>
      </c>
      <c r="B8724" s="16" t="s">
        <v>52</v>
      </c>
      <c r="C8724" s="21">
        <v>0</v>
      </c>
      <c r="D8724" s="22">
        <v>5</v>
      </c>
      <c r="E8724" s="21">
        <v>16</v>
      </c>
      <c r="F8724" s="30">
        <v>0.0510372593998909</v>
      </c>
      <c r="G8724" s="29">
        <v>2.82557890625</v>
      </c>
      <c r="H8724" s="30">
        <v>0.197635855078697</v>
      </c>
      <c r="I8724" s="29">
        <v>0.494018894277535</v>
      </c>
      <c r="J8724" s="41" t="s">
        <v>1788</v>
      </c>
      <c r="K8724" s="44" t="s">
        <v>10241</v>
      </c>
    </row>
    <row r="8725">
      <c r="A8725" s="21">
        <v>8724</v>
      </c>
      <c r="B8725" s="16" t="s">
        <v>52</v>
      </c>
      <c r="C8725" s="21">
        <v>0</v>
      </c>
      <c r="D8725" s="22">
        <v>5</v>
      </c>
      <c r="E8725" s="21">
        <v>16</v>
      </c>
      <c r="F8725" s="30">
        <v>0.0510368980467319</v>
      </c>
      <c r="G8725" s="29">
        <v>2.826394140625</v>
      </c>
      <c r="H8725" s="30">
        <v>0.197919393401179</v>
      </c>
      <c r="I8725" s="29">
        <v>0.494820285330841</v>
      </c>
      <c r="J8725" s="41" t="s">
        <v>1790</v>
      </c>
      <c r="K8725" s="44" t="s">
        <v>10242</v>
      </c>
    </row>
    <row r="8726">
      <c r="A8726" s="21">
        <v>8725</v>
      </c>
      <c r="B8726" s="16" t="s">
        <v>52</v>
      </c>
      <c r="C8726" s="21">
        <v>0</v>
      </c>
      <c r="D8726" s="22">
        <v>5</v>
      </c>
      <c r="E8726" s="21">
        <v>16</v>
      </c>
      <c r="F8726" s="30">
        <v>0.051038958132267</v>
      </c>
      <c r="G8726" s="29">
        <v>2.827122265625</v>
      </c>
      <c r="H8726" s="30">
        <v>0.198202943168581</v>
      </c>
      <c r="I8726" s="29">
        <v>0.495621915191674</v>
      </c>
      <c r="J8726" s="41" t="s">
        <v>1792</v>
      </c>
      <c r="K8726" s="44" t="s">
        <v>10243</v>
      </c>
    </row>
    <row r="8727">
      <c r="A8727" s="21">
        <v>8726</v>
      </c>
      <c r="B8727" s="16" t="s">
        <v>52</v>
      </c>
      <c r="C8727" s="21">
        <v>0</v>
      </c>
      <c r="D8727" s="22">
        <v>5</v>
      </c>
      <c r="E8727" s="21">
        <v>16</v>
      </c>
      <c r="F8727" s="30">
        <v>0.0510354489088058</v>
      </c>
      <c r="G8727" s="29">
        <v>2.8278099609375</v>
      </c>
      <c r="H8727" s="30">
        <v>0.198486473440296</v>
      </c>
      <c r="I8727" s="29">
        <v>0.496423684918259</v>
      </c>
      <c r="J8727" s="41" t="s">
        <v>1794</v>
      </c>
      <c r="K8727" s="44" t="s">
        <v>10244</v>
      </c>
    </row>
    <row r="8728">
      <c r="A8728" s="21">
        <v>8727</v>
      </c>
      <c r="B8728" s="16" t="s">
        <v>52</v>
      </c>
      <c r="C8728" s="21">
        <v>0</v>
      </c>
      <c r="D8728" s="22">
        <v>5</v>
      </c>
      <c r="E8728" s="21">
        <v>16</v>
      </c>
      <c r="F8728" s="30">
        <v>0.0510408952832222</v>
      </c>
      <c r="G8728" s="29">
        <v>2.828550390625</v>
      </c>
      <c r="H8728" s="30">
        <v>0.198770033969647</v>
      </c>
      <c r="I8728" s="29">
        <v>0.497225750164321</v>
      </c>
      <c r="J8728" s="41" t="s">
        <v>1796</v>
      </c>
      <c r="K8728" s="44" t="s">
        <v>10245</v>
      </c>
    </row>
    <row r="8729">
      <c r="A8729" s="21">
        <v>8728</v>
      </c>
      <c r="B8729" s="16" t="s">
        <v>52</v>
      </c>
      <c r="C8729" s="21">
        <v>0</v>
      </c>
      <c r="D8729" s="22">
        <v>5</v>
      </c>
      <c r="E8729" s="21">
        <v>16</v>
      </c>
      <c r="F8729" s="30">
        <v>0.0510345958173275</v>
      </c>
      <c r="G8729" s="29">
        <v>2.82931328125</v>
      </c>
      <c r="H8729" s="30">
        <v>0.199053559501966</v>
      </c>
      <c r="I8729" s="29">
        <v>0.498027932718483</v>
      </c>
      <c r="J8729" s="41" t="s">
        <v>1798</v>
      </c>
      <c r="K8729" s="44" t="s">
        <v>10246</v>
      </c>
    </row>
    <row r="8730">
      <c r="A8730" s="21">
        <v>8729</v>
      </c>
      <c r="B8730" s="16" t="s">
        <v>52</v>
      </c>
      <c r="C8730" s="21">
        <v>0</v>
      </c>
      <c r="D8730" s="22">
        <v>5</v>
      </c>
      <c r="E8730" s="21">
        <v>16</v>
      </c>
      <c r="F8730" s="30">
        <v>0.051036536693573</v>
      </c>
      <c r="G8730" s="29">
        <v>2.8300427734375</v>
      </c>
      <c r="H8730" s="30">
        <v>0.19933709581693</v>
      </c>
      <c r="I8730" s="29">
        <v>0.498830352617655</v>
      </c>
      <c r="J8730" s="41" t="s">
        <v>1800</v>
      </c>
      <c r="K8730" s="44" t="s">
        <v>10247</v>
      </c>
    </row>
    <row r="8731">
      <c r="A8731" s="21">
        <v>8730</v>
      </c>
      <c r="B8731" s="16" t="s">
        <v>52</v>
      </c>
      <c r="C8731" s="21">
        <v>0</v>
      </c>
      <c r="D8731" s="22">
        <v>5</v>
      </c>
      <c r="E8731" s="21">
        <v>16</v>
      </c>
      <c r="F8731" s="30">
        <v>0.051036536693573</v>
      </c>
      <c r="G8731" s="29">
        <v>2.8307857421875</v>
      </c>
      <c r="H8731" s="30">
        <v>0.199620632131894</v>
      </c>
      <c r="I8731" s="29">
        <v>0.499632983175449</v>
      </c>
      <c r="J8731" s="41" t="s">
        <v>1802</v>
      </c>
      <c r="K8731" s="44" t="s">
        <v>10248</v>
      </c>
    </row>
    <row r="8732">
      <c r="A8732" s="21">
        <v>8731</v>
      </c>
      <c r="B8732" s="16" t="s">
        <v>52</v>
      </c>
      <c r="C8732" s="21">
        <v>0</v>
      </c>
      <c r="D8732" s="22">
        <v>5</v>
      </c>
      <c r="E8732" s="21">
        <v>16</v>
      </c>
      <c r="F8732" s="30">
        <v>0.0510384738445282</v>
      </c>
      <c r="G8732" s="29">
        <v>2.8315837890625</v>
      </c>
      <c r="H8732" s="30">
        <v>0.199904179208808</v>
      </c>
      <c r="I8732" s="29">
        <v>0.500435870481874</v>
      </c>
      <c r="J8732" s="41" t="s">
        <v>1804</v>
      </c>
      <c r="K8732" s="44" t="s">
        <v>10249</v>
      </c>
    </row>
    <row r="8733">
      <c r="A8733" s="21">
        <v>8732</v>
      </c>
      <c r="B8733" s="16" t="s">
        <v>52</v>
      </c>
      <c r="C8733" s="21">
        <v>0</v>
      </c>
      <c r="D8733" s="22">
        <v>5</v>
      </c>
      <c r="E8733" s="21">
        <v>16</v>
      </c>
      <c r="F8733" s="30">
        <v>0.0510366559028625</v>
      </c>
      <c r="G8733" s="29">
        <v>2.832265625</v>
      </c>
      <c r="H8733" s="30">
        <v>0.200187716186047</v>
      </c>
      <c r="I8733" s="29">
        <v>0.501238922515922</v>
      </c>
      <c r="J8733" s="41" t="s">
        <v>1806</v>
      </c>
      <c r="K8733" s="44" t="s">
        <v>10250</v>
      </c>
    </row>
    <row r="8734">
      <c r="A8734" s="21">
        <v>8733</v>
      </c>
      <c r="B8734" s="16" t="s">
        <v>52</v>
      </c>
      <c r="C8734" s="21">
        <v>0</v>
      </c>
      <c r="D8734" s="22">
        <v>5</v>
      </c>
      <c r="E8734" s="21">
        <v>16</v>
      </c>
      <c r="F8734" s="30">
        <v>0.0510364137589931</v>
      </c>
      <c r="G8734" s="29">
        <v>2.83296328125</v>
      </c>
      <c r="H8734" s="30">
        <v>0.200471251818041</v>
      </c>
      <c r="I8734" s="29">
        <v>0.502042168550288</v>
      </c>
      <c r="J8734" s="41" t="s">
        <v>1808</v>
      </c>
      <c r="K8734" s="44" t="s">
        <v>10251</v>
      </c>
    </row>
    <row r="8735">
      <c r="A8735" s="21">
        <v>8734</v>
      </c>
      <c r="B8735" s="16" t="s">
        <v>52</v>
      </c>
      <c r="C8735" s="21">
        <v>0</v>
      </c>
      <c r="D8735" s="22">
        <v>5</v>
      </c>
      <c r="E8735" s="21">
        <v>16</v>
      </c>
      <c r="F8735" s="30">
        <v>0.0510377436876297</v>
      </c>
      <c r="G8735" s="29">
        <v>2.8336853515625</v>
      </c>
      <c r="H8735" s="30">
        <v>0.200754794838528</v>
      </c>
      <c r="I8735" s="29">
        <v>0.50284564025398</v>
      </c>
      <c r="J8735" s="41" t="s">
        <v>1810</v>
      </c>
      <c r="K8735" s="44" t="s">
        <v>10252</v>
      </c>
    </row>
    <row r="8736">
      <c r="A8736" s="21">
        <v>8735</v>
      </c>
      <c r="B8736" s="16" t="s">
        <v>52</v>
      </c>
      <c r="C8736" s="21">
        <v>0</v>
      </c>
      <c r="D8736" s="22">
        <v>5</v>
      </c>
      <c r="E8736" s="21">
        <v>16</v>
      </c>
      <c r="F8736" s="30">
        <v>0.0510371401906013</v>
      </c>
      <c r="G8736" s="29">
        <v>2.8343970703125</v>
      </c>
      <c r="H8736" s="30">
        <v>0.201038334506253</v>
      </c>
      <c r="I8736" s="29">
        <v>0.503649304257499</v>
      </c>
      <c r="J8736" s="41" t="s">
        <v>1812</v>
      </c>
      <c r="K8736" s="44" t="s">
        <v>10253</v>
      </c>
    </row>
    <row r="8737">
      <c r="A8737" s="21">
        <v>8736</v>
      </c>
      <c r="B8737" s="16" t="s">
        <v>52</v>
      </c>
      <c r="C8737" s="21">
        <v>0</v>
      </c>
      <c r="D8737" s="22">
        <v>5</v>
      </c>
      <c r="E8737" s="21">
        <v>16</v>
      </c>
      <c r="F8737" s="30">
        <v>0.0510362908244133</v>
      </c>
      <c r="G8737" s="29">
        <v>2.835125390625</v>
      </c>
      <c r="H8737" s="30">
        <v>0.201321869455278</v>
      </c>
      <c r="I8737" s="29">
        <v>0.504453161390607</v>
      </c>
      <c r="J8737" s="41" t="s">
        <v>1814</v>
      </c>
      <c r="K8737" s="44" t="s">
        <v>10254</v>
      </c>
    </row>
    <row r="8738">
      <c r="A8738" s="21">
        <v>8737</v>
      </c>
      <c r="B8738" s="16" t="s">
        <v>52</v>
      </c>
      <c r="C8738" s="21">
        <v>0</v>
      </c>
      <c r="D8738" s="22">
        <v>5</v>
      </c>
      <c r="E8738" s="21">
        <v>16</v>
      </c>
      <c r="F8738" s="30">
        <v>0.0510375015437603</v>
      </c>
      <c r="G8738" s="29">
        <v>2.835873046875</v>
      </c>
      <c r="H8738" s="30">
        <v>0.201605411130521</v>
      </c>
      <c r="I8738" s="29">
        <v>0.505257249585095</v>
      </c>
      <c r="J8738" s="41" t="s">
        <v>1816</v>
      </c>
      <c r="K8738" s="44" t="s">
        <v>10255</v>
      </c>
    </row>
    <row r="8739">
      <c r="A8739" s="21">
        <v>8738</v>
      </c>
      <c r="B8739" s="16" t="s">
        <v>52</v>
      </c>
      <c r="C8739" s="21">
        <v>0</v>
      </c>
      <c r="D8739" s="22">
        <v>5</v>
      </c>
      <c r="E8739" s="21">
        <v>16</v>
      </c>
      <c r="F8739" s="30">
        <v>0.0510366559028625</v>
      </c>
      <c r="G8739" s="29">
        <v>2.836559375</v>
      </c>
      <c r="H8739" s="30">
        <v>0.201888948107759</v>
      </c>
      <c r="I8739" s="29">
        <v>0.506061519056039</v>
      </c>
      <c r="J8739" s="41" t="s">
        <v>1818</v>
      </c>
      <c r="K8739" s="44" t="s">
        <v>10256</v>
      </c>
    </row>
    <row r="8740">
      <c r="A8740" s="21">
        <v>8739</v>
      </c>
      <c r="B8740" s="16" t="s">
        <v>52</v>
      </c>
      <c r="C8740" s="21">
        <v>0</v>
      </c>
      <c r="D8740" s="22">
        <v>5</v>
      </c>
      <c r="E8740" s="21">
        <v>16</v>
      </c>
      <c r="F8740" s="30">
        <v>0.0510364137589931</v>
      </c>
      <c r="G8740" s="29">
        <v>2.83731171875</v>
      </c>
      <c r="H8740" s="30">
        <v>0.202172483739754</v>
      </c>
      <c r="I8740" s="29">
        <v>0.50686599802738</v>
      </c>
      <c r="J8740" s="41" t="s">
        <v>1820</v>
      </c>
      <c r="K8740" s="44" t="s">
        <v>10257</v>
      </c>
    </row>
    <row r="8741">
      <c r="A8741" s="21">
        <v>8740</v>
      </c>
      <c r="B8741" s="16" t="s">
        <v>52</v>
      </c>
      <c r="C8741" s="21">
        <v>0</v>
      </c>
      <c r="D8741" s="22">
        <v>5</v>
      </c>
      <c r="E8741" s="21">
        <v>16</v>
      </c>
      <c r="F8741" s="30">
        <v>0.0510372593998909</v>
      </c>
      <c r="G8741" s="29">
        <v>2.8379826171875</v>
      </c>
      <c r="H8741" s="30">
        <v>0.202456024069753</v>
      </c>
      <c r="I8741" s="29">
        <v>0.50767068055519</v>
      </c>
      <c r="J8741" s="41" t="s">
        <v>1822</v>
      </c>
      <c r="K8741" s="44" t="s">
        <v>10258</v>
      </c>
    </row>
    <row r="8742">
      <c r="A8742" s="21">
        <v>8741</v>
      </c>
      <c r="B8742" s="16" t="s">
        <v>52</v>
      </c>
      <c r="C8742" s="21">
        <v>0</v>
      </c>
      <c r="D8742" s="22">
        <v>5</v>
      </c>
      <c r="E8742" s="21">
        <v>16</v>
      </c>
      <c r="F8742" s="30">
        <v>0.0510382317006588</v>
      </c>
      <c r="G8742" s="29">
        <v>2.838700390625</v>
      </c>
      <c r="H8742" s="30">
        <v>0.202739569801423</v>
      </c>
      <c r="I8742" s="29">
        <v>0.508475581934443</v>
      </c>
      <c r="J8742" s="41" t="s">
        <v>1824</v>
      </c>
      <c r="K8742" s="44" t="s">
        <v>10259</v>
      </c>
    </row>
    <row r="8743">
      <c r="A8743" s="21">
        <v>8742</v>
      </c>
      <c r="B8743" s="16" t="s">
        <v>52</v>
      </c>
      <c r="C8743" s="21">
        <v>0</v>
      </c>
      <c r="D8743" s="22">
        <v>5</v>
      </c>
      <c r="E8743" s="21">
        <v>16</v>
      </c>
      <c r="F8743" s="30">
        <v>0.051038958132267</v>
      </c>
      <c r="G8743" s="29">
        <v>2.8394333984375</v>
      </c>
      <c r="H8743" s="30">
        <v>0.203023119568825</v>
      </c>
      <c r="I8743" s="29">
        <v>0.509280702614122</v>
      </c>
      <c r="J8743" s="41" t="s">
        <v>1826</v>
      </c>
      <c r="K8743" s="44" t="s">
        <v>10260</v>
      </c>
    </row>
    <row r="8744">
      <c r="A8744" s="21">
        <v>8743</v>
      </c>
      <c r="B8744" s="16" t="s">
        <v>52</v>
      </c>
      <c r="C8744" s="21">
        <v>0</v>
      </c>
      <c r="D8744" s="22">
        <v>5</v>
      </c>
      <c r="E8744" s="21">
        <v>16</v>
      </c>
      <c r="F8744" s="30">
        <v>0.0510362908244133</v>
      </c>
      <c r="G8744" s="29">
        <v>2.8400380859375</v>
      </c>
      <c r="H8744" s="30">
        <v>0.203306654517849</v>
      </c>
      <c r="I8744" s="29">
        <v>0.510085952668046</v>
      </c>
      <c r="J8744" s="41" t="s">
        <v>1828</v>
      </c>
      <c r="K8744" s="44" t="s">
        <v>10261</v>
      </c>
    </row>
    <row r="8745">
      <c r="A8745" s="21">
        <v>8744</v>
      </c>
      <c r="B8745" s="16" t="s">
        <v>52</v>
      </c>
      <c r="C8745" s="21">
        <v>0</v>
      </c>
      <c r="D8745" s="22">
        <v>5</v>
      </c>
      <c r="E8745" s="21">
        <v>16</v>
      </c>
      <c r="F8745" s="30">
        <v>0.0510384738445282</v>
      </c>
      <c r="G8745" s="29">
        <v>2.8407736328125</v>
      </c>
      <c r="H8745" s="30">
        <v>0.203590201594763</v>
      </c>
      <c r="I8745" s="29">
        <v>0.510891445727804</v>
      </c>
      <c r="J8745" s="41" t="s">
        <v>1830</v>
      </c>
      <c r="K8745" s="44" t="s">
        <v>10262</v>
      </c>
    </row>
    <row r="8746">
      <c r="A8746" s="21">
        <v>8745</v>
      </c>
      <c r="B8746" s="16" t="s">
        <v>52</v>
      </c>
      <c r="C8746" s="21">
        <v>0</v>
      </c>
      <c r="D8746" s="22">
        <v>5</v>
      </c>
      <c r="E8746" s="21">
        <v>16</v>
      </c>
      <c r="F8746" s="30">
        <v>0.0510382317006588</v>
      </c>
      <c r="G8746" s="29">
        <v>2.841462109375</v>
      </c>
      <c r="H8746" s="30">
        <v>0.203873747326434</v>
      </c>
      <c r="I8746" s="29">
        <v>0.51169713018062</v>
      </c>
      <c r="J8746" s="41" t="s">
        <v>1832</v>
      </c>
      <c r="K8746" s="44" t="s">
        <v>10263</v>
      </c>
    </row>
    <row r="8747">
      <c r="A8747" s="21">
        <v>8746</v>
      </c>
      <c r="B8747" s="16" t="s">
        <v>52</v>
      </c>
      <c r="C8747" s="21">
        <v>0</v>
      </c>
      <c r="D8747" s="22">
        <v>5</v>
      </c>
      <c r="E8747" s="21">
        <v>16</v>
      </c>
      <c r="F8747" s="30">
        <v>0.0510352030396461</v>
      </c>
      <c r="G8747" s="29">
        <v>2.8421408203125</v>
      </c>
      <c r="H8747" s="30">
        <v>0.204157276232209</v>
      </c>
      <c r="I8747" s="29">
        <v>0.512502959257464</v>
      </c>
      <c r="J8747" s="41" t="s">
        <v>1834</v>
      </c>
      <c r="K8747" s="44" t="s">
        <v>10264</v>
      </c>
    </row>
    <row r="8748">
      <c r="A8748" s="21">
        <v>8747</v>
      </c>
      <c r="B8748" s="16" t="s">
        <v>52</v>
      </c>
      <c r="C8748" s="21">
        <v>0</v>
      </c>
      <c r="D8748" s="22">
        <v>5</v>
      </c>
      <c r="E8748" s="21">
        <v>16</v>
      </c>
      <c r="F8748" s="30">
        <v>0.0510385930538177</v>
      </c>
      <c r="G8748" s="29">
        <v>2.842799609375</v>
      </c>
      <c r="H8748" s="30">
        <v>0.204440823971397</v>
      </c>
      <c r="I8748" s="29">
        <v>0.513309028659667</v>
      </c>
      <c r="J8748" s="41" t="s">
        <v>1836</v>
      </c>
      <c r="K8748" s="44" t="s">
        <v>10265</v>
      </c>
    </row>
    <row r="8749">
      <c r="A8749" s="21">
        <v>8748</v>
      </c>
      <c r="B8749" s="16" t="s">
        <v>52</v>
      </c>
      <c r="C8749" s="21">
        <v>0</v>
      </c>
      <c r="D8749" s="22">
        <v>5</v>
      </c>
      <c r="E8749" s="21">
        <v>16</v>
      </c>
      <c r="F8749" s="30">
        <v>0.0510398037731647</v>
      </c>
      <c r="G8749" s="29">
        <v>2.8434560546875</v>
      </c>
      <c r="H8749" s="30">
        <v>0.204724378436804</v>
      </c>
      <c r="I8749" s="29">
        <v>0.51411530332116</v>
      </c>
      <c r="J8749" s="41" t="s">
        <v>1838</v>
      </c>
      <c r="K8749" s="44" t="s">
        <v>10266</v>
      </c>
    </row>
    <row r="8750">
      <c r="A8750" s="21">
        <v>8749</v>
      </c>
      <c r="B8750" s="16" t="s">
        <v>52</v>
      </c>
      <c r="C8750" s="21">
        <v>0</v>
      </c>
      <c r="D8750" s="22">
        <v>5</v>
      </c>
      <c r="E8750" s="21">
        <v>16</v>
      </c>
      <c r="F8750" s="30">
        <v>0.0510390773415565</v>
      </c>
      <c r="G8750" s="29">
        <v>2.8441142578125</v>
      </c>
      <c r="H8750" s="30">
        <v>0.205007928866479</v>
      </c>
      <c r="I8750" s="29">
        <v>0.514921753141009</v>
      </c>
      <c r="J8750" s="41" t="s">
        <v>1840</v>
      </c>
      <c r="K8750" s="44" t="s">
        <v>10267</v>
      </c>
    </row>
    <row r="8751">
      <c r="A8751" s="21">
        <v>8750</v>
      </c>
      <c r="B8751" s="16" t="s">
        <v>52</v>
      </c>
      <c r="C8751" s="21">
        <v>0</v>
      </c>
      <c r="D8751" s="22">
        <v>5</v>
      </c>
      <c r="E8751" s="21">
        <v>16</v>
      </c>
      <c r="F8751" s="30">
        <v>0.0510395616292953</v>
      </c>
      <c r="G8751" s="29">
        <v>2.84480546875</v>
      </c>
      <c r="H8751" s="30">
        <v>0.205291481986642</v>
      </c>
      <c r="I8751" s="29">
        <v>0.515728406607929</v>
      </c>
      <c r="J8751" s="41" t="s">
        <v>1842</v>
      </c>
      <c r="K8751" s="44" t="s">
        <v>10268</v>
      </c>
    </row>
    <row r="8752">
      <c r="A8752" s="21">
        <v>8751</v>
      </c>
      <c r="B8752" s="16" t="s">
        <v>52</v>
      </c>
      <c r="C8752" s="21">
        <v>0</v>
      </c>
      <c r="D8752" s="22">
        <v>5</v>
      </c>
      <c r="E8752" s="21">
        <v>16</v>
      </c>
      <c r="F8752" s="30">
        <v>0.0510355643928051</v>
      </c>
      <c r="G8752" s="29">
        <v>2.845444921875</v>
      </c>
      <c r="H8752" s="30">
        <v>0.205575012899935</v>
      </c>
      <c r="I8752" s="29">
        <v>0.516535178205354</v>
      </c>
      <c r="J8752" s="41" t="s">
        <v>1844</v>
      </c>
      <c r="K8752" s="44" t="s">
        <v>10269</v>
      </c>
    </row>
    <row r="8753">
      <c r="A8753" s="21">
        <v>8752</v>
      </c>
      <c r="B8753" s="16" t="s">
        <v>52</v>
      </c>
      <c r="C8753" s="21">
        <v>0</v>
      </c>
      <c r="D8753" s="22">
        <v>5</v>
      </c>
      <c r="E8753" s="21">
        <v>16</v>
      </c>
      <c r="F8753" s="30">
        <v>0.0510364137589931</v>
      </c>
      <c r="G8753" s="29">
        <v>2.8460880859375</v>
      </c>
      <c r="H8753" s="30">
        <v>0.20585854853193</v>
      </c>
      <c r="I8753" s="29">
        <v>0.517342145589512</v>
      </c>
      <c r="J8753" s="41" t="s">
        <v>1846</v>
      </c>
      <c r="K8753" s="44" t="s">
        <v>10270</v>
      </c>
    </row>
    <row r="8754">
      <c r="A8754" s="21">
        <v>8753</v>
      </c>
      <c r="B8754" s="16" t="s">
        <v>52</v>
      </c>
      <c r="C8754" s="21">
        <v>0</v>
      </c>
      <c r="D8754" s="22">
        <v>5</v>
      </c>
      <c r="E8754" s="21">
        <v>16</v>
      </c>
      <c r="F8754" s="30">
        <v>0.0510359331965446</v>
      </c>
      <c r="G8754" s="29">
        <v>2.84675</v>
      </c>
      <c r="H8754" s="30">
        <v>0.206142081494133</v>
      </c>
      <c r="I8754" s="29">
        <v>0.518149293049664</v>
      </c>
      <c r="J8754" s="41" t="s">
        <v>1848</v>
      </c>
      <c r="K8754" s="44" t="s">
        <v>10271</v>
      </c>
    </row>
    <row r="8755">
      <c r="A8755" s="21">
        <v>8754</v>
      </c>
      <c r="B8755" s="16" t="s">
        <v>52</v>
      </c>
      <c r="C8755" s="21">
        <v>0</v>
      </c>
      <c r="D8755" s="22">
        <v>5</v>
      </c>
      <c r="E8755" s="21">
        <v>16</v>
      </c>
      <c r="F8755" s="30">
        <v>0.0510373823344707</v>
      </c>
      <c r="G8755" s="29">
        <v>2.847371875</v>
      </c>
      <c r="H8755" s="30">
        <v>0.206425622507102</v>
      </c>
      <c r="I8755" s="29">
        <v>0.518956639755401</v>
      </c>
      <c r="J8755" s="41" t="s">
        <v>1850</v>
      </c>
      <c r="K8755" s="44" t="s">
        <v>10272</v>
      </c>
    </row>
    <row r="8756">
      <c r="A8756" s="21">
        <v>8755</v>
      </c>
      <c r="B8756" s="16" t="s">
        <v>52</v>
      </c>
      <c r="C8756" s="21">
        <v>0</v>
      </c>
      <c r="D8756" s="22">
        <v>5</v>
      </c>
      <c r="E8756" s="21">
        <v>16</v>
      </c>
      <c r="F8756" s="30">
        <v>0.0510364137589931</v>
      </c>
      <c r="G8756" s="29">
        <v>2.8480017578125</v>
      </c>
      <c r="H8756" s="30">
        <v>0.206709158139096</v>
      </c>
      <c r="I8756" s="29">
        <v>0.519764149733724</v>
      </c>
      <c r="J8756" s="41" t="s">
        <v>1852</v>
      </c>
      <c r="K8756" s="44" t="s">
        <v>10273</v>
      </c>
    </row>
    <row r="8757">
      <c r="A8757" s="21">
        <v>8756</v>
      </c>
      <c r="B8757" s="16" t="s">
        <v>52</v>
      </c>
      <c r="C8757" s="21">
        <v>0</v>
      </c>
      <c r="D8757" s="22">
        <v>5</v>
      </c>
      <c r="E8757" s="21">
        <v>16</v>
      </c>
      <c r="F8757" s="30">
        <v>0.0510382317006588</v>
      </c>
      <c r="G8757" s="29">
        <v>2.848659765625</v>
      </c>
      <c r="H8757" s="30">
        <v>0.206992703870767</v>
      </c>
      <c r="I8757" s="29">
        <v>0.520571875051248</v>
      </c>
      <c r="J8757" s="41" t="s">
        <v>1854</v>
      </c>
      <c r="K8757" s="44" t="s">
        <v>10274</v>
      </c>
    </row>
    <row r="8758">
      <c r="A8758" s="21">
        <v>8757</v>
      </c>
      <c r="B8758" s="16" t="s">
        <v>52</v>
      </c>
      <c r="C8758" s="21">
        <v>0</v>
      </c>
      <c r="D8758" s="22">
        <v>5</v>
      </c>
      <c r="E8758" s="21">
        <v>16</v>
      </c>
      <c r="F8758" s="30">
        <v>0.0510387159883976</v>
      </c>
      <c r="G8758" s="29">
        <v>2.8492779296875</v>
      </c>
      <c r="H8758" s="30">
        <v>0.207276252292924</v>
      </c>
      <c r="I8758" s="29">
        <v>0.5213797833125</v>
      </c>
      <c r="J8758" s="41" t="s">
        <v>1856</v>
      </c>
      <c r="K8758" s="44" t="s">
        <v>10275</v>
      </c>
    </row>
    <row r="8759">
      <c r="A8759" s="21">
        <v>8758</v>
      </c>
      <c r="B8759" s="16" t="s">
        <v>52</v>
      </c>
      <c r="C8759" s="21">
        <v>0</v>
      </c>
      <c r="D8759" s="22">
        <v>5</v>
      </c>
      <c r="E8759" s="21">
        <v>16</v>
      </c>
      <c r="F8759" s="30">
        <v>0.0510383509099483</v>
      </c>
      <c r="G8759" s="29">
        <v>2.8499166015625</v>
      </c>
      <c r="H8759" s="30">
        <v>0.207559798686869</v>
      </c>
      <c r="I8759" s="29">
        <v>0.522187866887914</v>
      </c>
      <c r="J8759" s="41" t="s">
        <v>1858</v>
      </c>
      <c r="K8759" s="44" t="s">
        <v>10276</v>
      </c>
    </row>
    <row r="8760">
      <c r="A8760" s="21">
        <v>8759</v>
      </c>
      <c r="B8760" s="16" t="s">
        <v>52</v>
      </c>
      <c r="C8760" s="21">
        <v>0</v>
      </c>
      <c r="D8760" s="22">
        <v>5</v>
      </c>
      <c r="E8760" s="21">
        <v>16</v>
      </c>
      <c r="F8760" s="30">
        <v>0.0510379858314991</v>
      </c>
      <c r="G8760" s="29">
        <v>2.8505537109375</v>
      </c>
      <c r="H8760" s="30">
        <v>0.207843343052599</v>
      </c>
      <c r="I8760" s="29">
        <v>0.522996125331863</v>
      </c>
      <c r="J8760" s="41" t="s">
        <v>1860</v>
      </c>
      <c r="K8760" s="44" t="s">
        <v>10277</v>
      </c>
    </row>
    <row r="8761">
      <c r="A8761" s="21">
        <v>8760</v>
      </c>
      <c r="B8761" s="16" t="s">
        <v>52</v>
      </c>
      <c r="C8761" s="21">
        <v>0</v>
      </c>
      <c r="D8761" s="22">
        <v>5</v>
      </c>
      <c r="E8761" s="21">
        <v>16</v>
      </c>
      <c r="F8761" s="30">
        <v>0.0510381087660789</v>
      </c>
      <c r="G8761" s="29">
        <v>2.8511560546875</v>
      </c>
      <c r="H8761" s="30">
        <v>0.2081268881013</v>
      </c>
      <c r="I8761" s="29">
        <v>0.523804556514242</v>
      </c>
      <c r="J8761" s="41" t="s">
        <v>1862</v>
      </c>
      <c r="K8761" s="44" t="s">
        <v>10278</v>
      </c>
    </row>
    <row r="8762">
      <c r="A8762" s="21">
        <v>8761</v>
      </c>
      <c r="B8762" s="16" t="s">
        <v>52</v>
      </c>
      <c r="C8762" s="21">
        <v>0</v>
      </c>
      <c r="D8762" s="22">
        <v>5</v>
      </c>
      <c r="E8762" s="21">
        <v>16</v>
      </c>
      <c r="F8762" s="30">
        <v>0.0510370209813118</v>
      </c>
      <c r="G8762" s="29">
        <v>2.8517767578125</v>
      </c>
      <c r="H8762" s="30">
        <v>0.208410427106751</v>
      </c>
      <c r="I8762" s="29">
        <v>0.524613146459922</v>
      </c>
      <c r="J8762" s="41" t="s">
        <v>1864</v>
      </c>
      <c r="K8762" s="44" t="s">
        <v>10279</v>
      </c>
    </row>
    <row r="8763">
      <c r="A8763" s="21">
        <v>8762</v>
      </c>
      <c r="B8763" s="16" t="s">
        <v>52</v>
      </c>
      <c r="C8763" s="21">
        <v>0</v>
      </c>
      <c r="D8763" s="22">
        <v>5</v>
      </c>
      <c r="E8763" s="21">
        <v>16</v>
      </c>
      <c r="F8763" s="30">
        <v>0.0510387159883976</v>
      </c>
      <c r="G8763" s="29">
        <v>2.8523767578125</v>
      </c>
      <c r="H8763" s="30">
        <v>0.208693975528909</v>
      </c>
      <c r="I8763" s="29">
        <v>0.525421933388999</v>
      </c>
      <c r="J8763" s="41" t="s">
        <v>1866</v>
      </c>
      <c r="K8763" s="44" t="s">
        <v>10280</v>
      </c>
    </row>
    <row r="8764">
      <c r="A8764" s="21">
        <v>8763</v>
      </c>
      <c r="B8764" s="16" t="s">
        <v>52</v>
      </c>
      <c r="C8764" s="21">
        <v>0</v>
      </c>
      <c r="D8764" s="22">
        <v>5</v>
      </c>
      <c r="E8764" s="21">
        <v>16</v>
      </c>
      <c r="F8764" s="30">
        <v>0.0510370209813118</v>
      </c>
      <c r="G8764" s="29">
        <v>2.8530337890625</v>
      </c>
      <c r="H8764" s="30">
        <v>0.208977514534361</v>
      </c>
      <c r="I8764" s="29">
        <v>0.52623087975207</v>
      </c>
      <c r="J8764" s="41" t="s">
        <v>1868</v>
      </c>
      <c r="K8764" s="44" t="s">
        <v>10281</v>
      </c>
    </row>
    <row r="8765">
      <c r="A8765" s="21">
        <v>8764</v>
      </c>
      <c r="B8765" s="16" t="s">
        <v>52</v>
      </c>
      <c r="C8765" s="21">
        <v>0</v>
      </c>
      <c r="D8765" s="22">
        <v>5</v>
      </c>
      <c r="E8765" s="21">
        <v>16</v>
      </c>
      <c r="F8765" s="30">
        <v>0.0510379858314991</v>
      </c>
      <c r="G8765" s="29">
        <v>2.8536806640625</v>
      </c>
      <c r="H8765" s="30">
        <v>0.209261058900091</v>
      </c>
      <c r="I8765" s="29">
        <v>0.52704002482596</v>
      </c>
      <c r="J8765" s="41" t="s">
        <v>1870</v>
      </c>
      <c r="K8765" s="44" t="s">
        <v>10282</v>
      </c>
    </row>
    <row r="8766">
      <c r="A8766" s="21">
        <v>8765</v>
      </c>
      <c r="B8766" s="16" t="s">
        <v>52</v>
      </c>
      <c r="C8766" s="21">
        <v>0</v>
      </c>
      <c r="D8766" s="22">
        <v>5</v>
      </c>
      <c r="E8766" s="21">
        <v>16</v>
      </c>
      <c r="F8766" s="30">
        <v>0.0510362908244133</v>
      </c>
      <c r="G8766" s="29">
        <v>2.85424140625</v>
      </c>
      <c r="H8766" s="30">
        <v>0.209544593849116</v>
      </c>
      <c r="I8766" s="29">
        <v>0.527849302017584</v>
      </c>
      <c r="J8766" s="41" t="s">
        <v>1872</v>
      </c>
      <c r="K8766" s="44" t="s">
        <v>10283</v>
      </c>
    </row>
    <row r="8767">
      <c r="A8767" s="21">
        <v>8766</v>
      </c>
      <c r="B8767" s="16" t="s">
        <v>52</v>
      </c>
      <c r="C8767" s="21">
        <v>0</v>
      </c>
      <c r="D8767" s="22">
        <v>5</v>
      </c>
      <c r="E8767" s="21">
        <v>16</v>
      </c>
      <c r="F8767" s="30">
        <v>0.0510383509099483</v>
      </c>
      <c r="G8767" s="29">
        <v>2.8548501953125</v>
      </c>
      <c r="H8767" s="30">
        <v>0.20982814024306</v>
      </c>
      <c r="I8767" s="29">
        <v>0.528658784495716</v>
      </c>
      <c r="J8767" s="41" t="s">
        <v>1874</v>
      </c>
      <c r="K8767" s="44" t="s">
        <v>10284</v>
      </c>
    </row>
    <row r="8768">
      <c r="A8768" s="21">
        <v>8767</v>
      </c>
      <c r="B8768" s="16" t="s">
        <v>52</v>
      </c>
      <c r="C8768" s="21">
        <v>0</v>
      </c>
      <c r="D8768" s="22">
        <v>5</v>
      </c>
      <c r="E8768" s="21">
        <v>16</v>
      </c>
      <c r="F8768" s="30">
        <v>0.0510359331965446</v>
      </c>
      <c r="G8768" s="29">
        <v>2.8554880859375</v>
      </c>
      <c r="H8768" s="30">
        <v>0.210111673205263</v>
      </c>
      <c r="I8768" s="29">
        <v>0.529468409491257</v>
      </c>
      <c r="J8768" s="41" t="s">
        <v>1876</v>
      </c>
      <c r="K8768" s="44" t="s">
        <v>10285</v>
      </c>
    </row>
    <row r="8769">
      <c r="A8769" s="21">
        <v>8768</v>
      </c>
      <c r="B8769" s="16" t="s">
        <v>52</v>
      </c>
      <c r="C8769" s="21">
        <v>0</v>
      </c>
      <c r="D8769" s="22">
        <v>5</v>
      </c>
      <c r="E8769" s="21">
        <v>16</v>
      </c>
      <c r="F8769" s="30">
        <v>0.0510367751121521</v>
      </c>
      <c r="G8769" s="29">
        <v>2.8560669921875</v>
      </c>
      <c r="H8769" s="30">
        <v>0.210395210844775</v>
      </c>
      <c r="I8769" s="29">
        <v>0.53027821198451</v>
      </c>
      <c r="J8769" s="41" t="s">
        <v>1878</v>
      </c>
      <c r="K8769" s="44" t="s">
        <v>10286</v>
      </c>
    </row>
    <row r="8770">
      <c r="A8770" s="21">
        <v>8769</v>
      </c>
      <c r="B8770" s="16" t="s">
        <v>52</v>
      </c>
      <c r="C8770" s="21">
        <v>0</v>
      </c>
      <c r="D8770" s="22">
        <v>5</v>
      </c>
      <c r="E8770" s="21">
        <v>16</v>
      </c>
      <c r="F8770" s="30">
        <v>0.0510393194854259</v>
      </c>
      <c r="G8770" s="29">
        <v>2.856733984375</v>
      </c>
      <c r="H8770" s="30">
        <v>0.210678762619694</v>
      </c>
      <c r="I8770" s="29">
        <v>0.531088243976251</v>
      </c>
      <c r="J8770" s="41" t="s">
        <v>1880</v>
      </c>
      <c r="K8770" s="44" t="s">
        <v>10287</v>
      </c>
    </row>
    <row r="8771">
      <c r="A8771" s="21">
        <v>8770</v>
      </c>
      <c r="B8771" s="16" t="s">
        <v>52</v>
      </c>
      <c r="C8771" s="21">
        <v>0</v>
      </c>
      <c r="D8771" s="22">
        <v>5</v>
      </c>
      <c r="E8771" s="21">
        <v>16</v>
      </c>
      <c r="F8771" s="30">
        <v>0.051038958132267</v>
      </c>
      <c r="G8771" s="29">
        <v>2.8572716796875</v>
      </c>
      <c r="H8771" s="30">
        <v>0.210962312387096</v>
      </c>
      <c r="I8771" s="29">
        <v>0.53189842269643</v>
      </c>
      <c r="J8771" s="41" t="s">
        <v>1882</v>
      </c>
      <c r="K8771" s="44" t="s">
        <v>10288</v>
      </c>
    </row>
    <row r="8772">
      <c r="A8772" s="21">
        <v>8771</v>
      </c>
      <c r="B8772" s="16" t="s">
        <v>52</v>
      </c>
      <c r="C8772" s="21">
        <v>0</v>
      </c>
      <c r="D8772" s="22">
        <v>5</v>
      </c>
      <c r="E8772" s="21">
        <v>16</v>
      </c>
      <c r="F8772" s="30">
        <v>0.0510359331965446</v>
      </c>
      <c r="G8772" s="29">
        <v>2.85784765625</v>
      </c>
      <c r="H8772" s="30">
        <v>0.211245845349299</v>
      </c>
      <c r="I8772" s="29">
        <v>0.532708716707931</v>
      </c>
      <c r="J8772" s="41" t="s">
        <v>1884</v>
      </c>
      <c r="K8772" s="44" t="s">
        <v>10289</v>
      </c>
    </row>
    <row r="8773">
      <c r="A8773" s="21">
        <v>8772</v>
      </c>
      <c r="B8773" s="16" t="s">
        <v>52</v>
      </c>
      <c r="C8773" s="21">
        <v>0</v>
      </c>
      <c r="D8773" s="22">
        <v>5</v>
      </c>
      <c r="E8773" s="21">
        <v>16</v>
      </c>
      <c r="F8773" s="30">
        <v>0.0510376244783401</v>
      </c>
      <c r="G8773" s="29">
        <v>2.8584369140625</v>
      </c>
      <c r="H8773" s="30">
        <v>0.211529387707512</v>
      </c>
      <c r="I8773" s="29">
        <v>0.533519204651347</v>
      </c>
      <c r="J8773" s="41" t="s">
        <v>1886</v>
      </c>
      <c r="K8773" s="44" t="s">
        <v>10290</v>
      </c>
    </row>
    <row r="8774">
      <c r="A8774" s="21">
        <v>8773</v>
      </c>
      <c r="B8774" s="16" t="s">
        <v>52</v>
      </c>
      <c r="C8774" s="21">
        <v>0</v>
      </c>
      <c r="D8774" s="22">
        <v>5</v>
      </c>
      <c r="E8774" s="21">
        <v>16</v>
      </c>
      <c r="F8774" s="30">
        <v>0.0510366559028625</v>
      </c>
      <c r="G8774" s="29">
        <v>2.859059765625</v>
      </c>
      <c r="H8774" s="30">
        <v>0.21181292468475</v>
      </c>
      <c r="I8774" s="29">
        <v>0.534329853815036</v>
      </c>
      <c r="J8774" s="41" t="s">
        <v>1888</v>
      </c>
      <c r="K8774" s="44" t="s">
        <v>10291</v>
      </c>
    </row>
    <row r="8775">
      <c r="A8775" s="21">
        <v>8774</v>
      </c>
      <c r="B8775" s="16" t="s">
        <v>52</v>
      </c>
      <c r="C8775" s="21">
        <v>0</v>
      </c>
      <c r="D8775" s="22">
        <v>5</v>
      </c>
      <c r="E8775" s="21">
        <v>16</v>
      </c>
      <c r="F8775" s="30">
        <v>0.0510382317006588</v>
      </c>
      <c r="G8775" s="29">
        <v>2.8596642578125</v>
      </c>
      <c r="H8775" s="30">
        <v>0.21209647041642</v>
      </c>
      <c r="I8775" s="29">
        <v>0.535140699409349</v>
      </c>
      <c r="J8775" s="41" t="s">
        <v>1890</v>
      </c>
      <c r="K8775" s="44" t="s">
        <v>10292</v>
      </c>
    </row>
    <row r="8776">
      <c r="A8776" s="21">
        <v>8775</v>
      </c>
      <c r="B8776" s="16" t="s">
        <v>52</v>
      </c>
      <c r="C8776" s="21">
        <v>0</v>
      </c>
      <c r="D8776" s="22">
        <v>5</v>
      </c>
      <c r="E8776" s="21">
        <v>16</v>
      </c>
      <c r="F8776" s="30">
        <v>0.0510371401906013</v>
      </c>
      <c r="G8776" s="29">
        <v>2.8602333984375</v>
      </c>
      <c r="H8776" s="30">
        <v>0.212380010084146</v>
      </c>
      <c r="I8776" s="29">
        <v>0.535951689036759</v>
      </c>
      <c r="J8776" s="41" t="s">
        <v>1892</v>
      </c>
      <c r="K8776" s="44" t="s">
        <v>10293</v>
      </c>
    </row>
    <row r="8777">
      <c r="A8777" s="21">
        <v>8776</v>
      </c>
      <c r="B8777" s="16" t="s">
        <v>52</v>
      </c>
      <c r="C8777" s="21">
        <v>0</v>
      </c>
      <c r="D8777" s="22">
        <v>5</v>
      </c>
      <c r="E8777" s="21">
        <v>16</v>
      </c>
      <c r="F8777" s="30">
        <v>0.0510377436876297</v>
      </c>
      <c r="G8777" s="29">
        <v>2.8608255859375</v>
      </c>
      <c r="H8777" s="30">
        <v>0.212663553104632</v>
      </c>
      <c r="I8777" s="29">
        <v>0.536762856164482</v>
      </c>
      <c r="J8777" s="41" t="s">
        <v>1894</v>
      </c>
      <c r="K8777" s="44" t="s">
        <v>10294</v>
      </c>
    </row>
    <row r="8778">
      <c r="A8778" s="21">
        <v>8777</v>
      </c>
      <c r="B8778" s="16" t="s">
        <v>52</v>
      </c>
      <c r="C8778" s="21">
        <v>0</v>
      </c>
      <c r="D8778" s="22">
        <v>5</v>
      </c>
      <c r="E8778" s="21">
        <v>16</v>
      </c>
      <c r="F8778" s="30">
        <v>0.0510382317006588</v>
      </c>
      <c r="G8778" s="29">
        <v>2.8613572265625</v>
      </c>
      <c r="H8778" s="30">
        <v>0.212947098836303</v>
      </c>
      <c r="I8778" s="29">
        <v>0.537574181792858</v>
      </c>
      <c r="J8778" s="41" t="s">
        <v>1896</v>
      </c>
      <c r="K8778" s="44" t="s">
        <v>10295</v>
      </c>
    </row>
    <row r="8779">
      <c r="A8779" s="21">
        <v>8778</v>
      </c>
      <c r="B8779" s="16" t="s">
        <v>52</v>
      </c>
      <c r="C8779" s="21">
        <v>0</v>
      </c>
      <c r="D8779" s="22">
        <v>5</v>
      </c>
      <c r="E8779" s="21">
        <v>16</v>
      </c>
      <c r="F8779" s="30">
        <v>0.051040168851614</v>
      </c>
      <c r="G8779" s="29">
        <v>2.8619373046875</v>
      </c>
      <c r="H8779" s="30">
        <v>0.213230655329923</v>
      </c>
      <c r="I8779" s="29">
        <v>0.538385702699935</v>
      </c>
      <c r="J8779" s="41" t="s">
        <v>1898</v>
      </c>
      <c r="K8779" s="44" t="s">
        <v>10296</v>
      </c>
    </row>
    <row r="8780">
      <c r="A8780" s="21">
        <v>8779</v>
      </c>
      <c r="B8780" s="16" t="s">
        <v>52</v>
      </c>
      <c r="C8780" s="21">
        <v>0</v>
      </c>
      <c r="D8780" s="22">
        <v>5</v>
      </c>
      <c r="E8780" s="21">
        <v>16</v>
      </c>
      <c r="F8780" s="30">
        <v>0.0510359331965446</v>
      </c>
      <c r="G8780" s="29">
        <v>2.8624935546875</v>
      </c>
      <c r="H8780" s="30">
        <v>0.213514188292126</v>
      </c>
      <c r="I8780" s="29">
        <v>0.539197313976783</v>
      </c>
      <c r="J8780" s="41" t="s">
        <v>1900</v>
      </c>
      <c r="K8780" s="44" t="s">
        <v>10297</v>
      </c>
    </row>
    <row r="8781">
      <c r="A8781" s="21">
        <v>8780</v>
      </c>
      <c r="B8781" s="16" t="s">
        <v>52</v>
      </c>
      <c r="C8781" s="21">
        <v>0</v>
      </c>
      <c r="D8781" s="22">
        <v>5</v>
      </c>
      <c r="E8781" s="21">
        <v>16</v>
      </c>
      <c r="F8781" s="30">
        <v>0.0510387159883976</v>
      </c>
      <c r="G8781" s="29">
        <v>2.86306484375</v>
      </c>
      <c r="H8781" s="30">
        <v>0.213797736714284</v>
      </c>
      <c r="I8781" s="29">
        <v>0.540009131495764</v>
      </c>
      <c r="J8781" s="41" t="s">
        <v>1902</v>
      </c>
      <c r="K8781" s="44" t="s">
        <v>10298</v>
      </c>
    </row>
    <row r="8782">
      <c r="A8782" s="21">
        <v>8781</v>
      </c>
      <c r="B8782" s="16" t="s">
        <v>52</v>
      </c>
      <c r="C8782" s="21">
        <v>0</v>
      </c>
      <c r="D8782" s="22">
        <v>5</v>
      </c>
      <c r="E8782" s="21">
        <v>16</v>
      </c>
      <c r="F8782" s="30">
        <v>0.0510396808385849</v>
      </c>
      <c r="G8782" s="29">
        <v>2.8635544921875</v>
      </c>
      <c r="H8782" s="30">
        <v>0.21408129049672</v>
      </c>
      <c r="I8782" s="29">
        <v>0.540821103203237</v>
      </c>
      <c r="J8782" s="41" t="s">
        <v>1904</v>
      </c>
      <c r="K8782" s="44" t="s">
        <v>10299</v>
      </c>
    </row>
    <row r="8783">
      <c r="A8783" s="21">
        <v>8782</v>
      </c>
      <c r="B8783" s="16" t="s">
        <v>52</v>
      </c>
      <c r="C8783" s="21">
        <v>0</v>
      </c>
      <c r="D8783" s="22">
        <v>5</v>
      </c>
      <c r="E8783" s="21">
        <v>16</v>
      </c>
      <c r="F8783" s="30">
        <v>0.0510388351976871</v>
      </c>
      <c r="G8783" s="29">
        <v>2.86416484375</v>
      </c>
      <c r="H8783" s="30">
        <v>0.214364839581152</v>
      </c>
      <c r="I8783" s="29">
        <v>0.541633234522343</v>
      </c>
      <c r="J8783" s="41" t="s">
        <v>1906</v>
      </c>
      <c r="K8783" s="44" t="s">
        <v>10300</v>
      </c>
    </row>
    <row r="8784">
      <c r="A8784" s="21">
        <v>8783</v>
      </c>
      <c r="B8784" s="16" t="s">
        <v>52</v>
      </c>
      <c r="C8784" s="21">
        <v>0</v>
      </c>
      <c r="D8784" s="22">
        <v>5</v>
      </c>
      <c r="E8784" s="21">
        <v>16</v>
      </c>
      <c r="F8784" s="30">
        <v>0.051038958132267</v>
      </c>
      <c r="G8784" s="29">
        <v>2.864718359375</v>
      </c>
      <c r="H8784" s="30">
        <v>0.214648389348553</v>
      </c>
      <c r="I8784" s="29">
        <v>0.542445524746815</v>
      </c>
      <c r="J8784" s="41" t="s">
        <v>1908</v>
      </c>
      <c r="K8784" s="44" t="s">
        <v>10301</v>
      </c>
    </row>
    <row r="8785">
      <c r="A8785" s="21">
        <v>8784</v>
      </c>
      <c r="B8785" s="16" t="s">
        <v>52</v>
      </c>
      <c r="C8785" s="21">
        <v>0</v>
      </c>
      <c r="D8785" s="22">
        <v>5</v>
      </c>
      <c r="E8785" s="21">
        <v>16</v>
      </c>
      <c r="F8785" s="30">
        <v>0.0510385930538177</v>
      </c>
      <c r="G8785" s="29">
        <v>2.8652552734375</v>
      </c>
      <c r="H8785" s="30">
        <v>0.214931937087741</v>
      </c>
      <c r="I8785" s="29">
        <v>0.543257961401794</v>
      </c>
      <c r="J8785" s="41" t="s">
        <v>1910</v>
      </c>
      <c r="K8785" s="44" t="s">
        <v>10302</v>
      </c>
    </row>
    <row r="8786">
      <c r="A8786" s="21">
        <v>8785</v>
      </c>
      <c r="B8786" s="16" t="s">
        <v>52</v>
      </c>
      <c r="C8786" s="21">
        <v>0</v>
      </c>
      <c r="D8786" s="22">
        <v>5</v>
      </c>
      <c r="E8786" s="21">
        <v>16</v>
      </c>
      <c r="F8786" s="30">
        <v>0.0510371401906013</v>
      </c>
      <c r="G8786" s="29">
        <v>2.86578828125</v>
      </c>
      <c r="H8786" s="30">
        <v>0.215215476755467</v>
      </c>
      <c r="I8786" s="29">
        <v>0.544070526058832</v>
      </c>
      <c r="J8786" s="41" t="s">
        <v>1912</v>
      </c>
      <c r="K8786" s="44" t="s">
        <v>10303</v>
      </c>
    </row>
    <row r="8787">
      <c r="A8787" s="21">
        <v>8786</v>
      </c>
      <c r="B8787" s="16" t="s">
        <v>52</v>
      </c>
      <c r="C8787" s="21">
        <v>0</v>
      </c>
      <c r="D8787" s="22">
        <v>5</v>
      </c>
      <c r="E8787" s="21">
        <v>16</v>
      </c>
      <c r="F8787" s="30">
        <v>0.0510372593998909</v>
      </c>
      <c r="G8787" s="29">
        <v>2.8663150390625</v>
      </c>
      <c r="H8787" s="30">
        <v>0.215499017085466</v>
      </c>
      <c r="I8787" s="29">
        <v>0.54488324197089</v>
      </c>
      <c r="J8787" s="41" t="s">
        <v>1914</v>
      </c>
      <c r="K8787" s="44" t="s">
        <v>10304</v>
      </c>
    </row>
    <row r="8788">
      <c r="A8788" s="21">
        <v>8787</v>
      </c>
      <c r="B8788" s="16" t="s">
        <v>52</v>
      </c>
      <c r="C8788" s="21">
        <v>0</v>
      </c>
      <c r="D8788" s="22">
        <v>5</v>
      </c>
      <c r="E8788" s="21">
        <v>16</v>
      </c>
      <c r="F8788" s="30">
        <v>0.0510316900908947</v>
      </c>
      <c r="G8788" s="29">
        <v>2.8668685546875</v>
      </c>
      <c r="H8788" s="30">
        <v>0.21578252647486</v>
      </c>
      <c r="I8788" s="29">
        <v>0.545696026124302</v>
      </c>
      <c r="J8788" s="41" t="s">
        <v>1916</v>
      </c>
      <c r="K8788" s="44" t="s">
        <v>10305</v>
      </c>
    </row>
    <row r="8789">
      <c r="A8789" s="21">
        <v>8788</v>
      </c>
      <c r="B8789" s="16" t="s">
        <v>52</v>
      </c>
      <c r="C8789" s="21">
        <v>0</v>
      </c>
      <c r="D8789" s="22">
        <v>5</v>
      </c>
      <c r="E8789" s="21">
        <v>16</v>
      </c>
      <c r="F8789" s="30">
        <v>0.0510339885950089</v>
      </c>
      <c r="G8789" s="29">
        <v>2.86743046875</v>
      </c>
      <c r="H8789" s="30">
        <v>0.216066048633721</v>
      </c>
      <c r="I8789" s="29">
        <v>0.546509006201186</v>
      </c>
      <c r="J8789" s="41" t="s">
        <v>1918</v>
      </c>
      <c r="K8789" s="44" t="s">
        <v>10306</v>
      </c>
    </row>
    <row r="8790">
      <c r="A8790" s="21">
        <v>8789</v>
      </c>
      <c r="B8790" s="16" t="s">
        <v>52</v>
      </c>
      <c r="C8790" s="21">
        <v>0</v>
      </c>
      <c r="D8790" s="22">
        <v>5</v>
      </c>
      <c r="E8790" s="21">
        <v>16</v>
      </c>
      <c r="F8790" s="30">
        <v>0.0510337501764297</v>
      </c>
      <c r="G8790" s="29">
        <v>2.86795703125</v>
      </c>
      <c r="H8790" s="30">
        <v>0.216349569468035</v>
      </c>
      <c r="I8790" s="29">
        <v>0.547322131771461</v>
      </c>
      <c r="J8790" s="41" t="s">
        <v>1920</v>
      </c>
      <c r="K8790" s="44" t="s">
        <v>10307</v>
      </c>
    </row>
    <row r="8791">
      <c r="A8791" s="21">
        <v>8790</v>
      </c>
      <c r="B8791" s="16" t="s">
        <v>52</v>
      </c>
      <c r="C8791" s="21">
        <v>0</v>
      </c>
      <c r="D8791" s="22">
        <v>5</v>
      </c>
      <c r="E8791" s="21">
        <v>16</v>
      </c>
      <c r="F8791" s="30">
        <v>0.0510370209813118</v>
      </c>
      <c r="G8791" s="29">
        <v>2.8685107421875</v>
      </c>
      <c r="H8791" s="30">
        <v>0.216633108473486</v>
      </c>
      <c r="I8791" s="29">
        <v>0.548135466454429</v>
      </c>
      <c r="J8791" s="41" t="s">
        <v>1922</v>
      </c>
      <c r="K8791" s="44" t="s">
        <v>10308</v>
      </c>
    </row>
    <row r="8792">
      <c r="A8792" s="21">
        <v>8791</v>
      </c>
      <c r="B8792" s="16" t="s">
        <v>52</v>
      </c>
      <c r="C8792" s="21">
        <v>0</v>
      </c>
      <c r="D8792" s="22">
        <v>5</v>
      </c>
      <c r="E8792" s="21">
        <v>16</v>
      </c>
      <c r="F8792" s="30">
        <v>0.0510364137589931</v>
      </c>
      <c r="G8792" s="29">
        <v>2.8690974609375</v>
      </c>
      <c r="H8792" s="30">
        <v>0.216916644105481</v>
      </c>
      <c r="I8792" s="29">
        <v>0.548948957816269</v>
      </c>
      <c r="J8792" s="41" t="s">
        <v>1924</v>
      </c>
      <c r="K8792" s="44" t="s">
        <v>10309</v>
      </c>
    </row>
    <row r="8793">
      <c r="A8793" s="21">
        <v>8792</v>
      </c>
      <c r="B8793" s="16" t="s">
        <v>52</v>
      </c>
      <c r="C8793" s="21">
        <v>0</v>
      </c>
      <c r="D8793" s="22">
        <v>5</v>
      </c>
      <c r="E8793" s="21">
        <v>16</v>
      </c>
      <c r="F8793" s="30">
        <v>0.051036536693573</v>
      </c>
      <c r="G8793" s="29">
        <v>2.8696041015625</v>
      </c>
      <c r="H8793" s="30">
        <v>0.217200180420445</v>
      </c>
      <c r="I8793" s="29">
        <v>0.549762594788633</v>
      </c>
      <c r="J8793" s="41" t="s">
        <v>1926</v>
      </c>
      <c r="K8793" s="44" t="s">
        <v>10310</v>
      </c>
    </row>
    <row r="8794">
      <c r="A8794" s="21">
        <v>8793</v>
      </c>
      <c r="B8794" s="16" t="s">
        <v>52</v>
      </c>
      <c r="C8794" s="21">
        <v>0</v>
      </c>
      <c r="D8794" s="22">
        <v>5</v>
      </c>
      <c r="E8794" s="21">
        <v>16</v>
      </c>
      <c r="F8794" s="30">
        <v>0.0510353222489357</v>
      </c>
      <c r="G8794" s="29">
        <v>2.870144921875</v>
      </c>
      <c r="H8794" s="30">
        <v>0.217483709988495</v>
      </c>
      <c r="I8794" s="29">
        <v>0.550576365738572</v>
      </c>
      <c r="J8794" s="41" t="s">
        <v>1928</v>
      </c>
      <c r="K8794" s="44" t="s">
        <v>10311</v>
      </c>
    </row>
    <row r="8795">
      <c r="A8795" s="21">
        <v>8794</v>
      </c>
      <c r="B8795" s="16" t="s">
        <v>52</v>
      </c>
      <c r="C8795" s="21">
        <v>0</v>
      </c>
      <c r="D8795" s="22">
        <v>5</v>
      </c>
      <c r="E8795" s="21">
        <v>16</v>
      </c>
      <c r="F8795" s="30">
        <v>0.0510353222489357</v>
      </c>
      <c r="G8795" s="29">
        <v>2.8707181640625</v>
      </c>
      <c r="H8795" s="30">
        <v>0.217767239556544</v>
      </c>
      <c r="I8795" s="29">
        <v>0.55139029921962</v>
      </c>
      <c r="J8795" s="41" t="s">
        <v>1930</v>
      </c>
      <c r="K8795" s="44" t="s">
        <v>10312</v>
      </c>
    </row>
    <row r="8796">
      <c r="A8796" s="21">
        <v>8795</v>
      </c>
      <c r="B8796" s="16" t="s">
        <v>52</v>
      </c>
      <c r="C8796" s="21">
        <v>0</v>
      </c>
      <c r="D8796" s="22">
        <v>5</v>
      </c>
      <c r="E8796" s="21">
        <v>16</v>
      </c>
      <c r="F8796" s="30">
        <v>0.0510387159883976</v>
      </c>
      <c r="G8796" s="29">
        <v>2.8712662109375</v>
      </c>
      <c r="H8796" s="30">
        <v>0.218050787978702</v>
      </c>
      <c r="I8796" s="29">
        <v>0.552204442223327</v>
      </c>
      <c r="J8796" s="41" t="s">
        <v>1932</v>
      </c>
      <c r="K8796" s="44" t="s">
        <v>10313</v>
      </c>
    </row>
    <row r="8797">
      <c r="A8797" s="21">
        <v>8796</v>
      </c>
      <c r="B8797" s="16" t="s">
        <v>52</v>
      </c>
      <c r="C8797" s="21">
        <v>0</v>
      </c>
      <c r="D8797" s="22">
        <v>5</v>
      </c>
      <c r="E8797" s="21">
        <v>16</v>
      </c>
      <c r="F8797" s="30">
        <v>0.0510384738445282</v>
      </c>
      <c r="G8797" s="29">
        <v>2.87182578125</v>
      </c>
      <c r="H8797" s="30">
        <v>0.218334335055616</v>
      </c>
      <c r="I8797" s="29">
        <v>0.553018740029007</v>
      </c>
      <c r="J8797" s="41" t="s">
        <v>1934</v>
      </c>
      <c r="K8797" s="44" t="s">
        <v>10314</v>
      </c>
    </row>
    <row r="8798">
      <c r="A8798" s="21">
        <v>8797</v>
      </c>
      <c r="B8798" s="16" t="s">
        <v>52</v>
      </c>
      <c r="C8798" s="21">
        <v>0</v>
      </c>
      <c r="D8798" s="22">
        <v>5</v>
      </c>
      <c r="E8798" s="21">
        <v>16</v>
      </c>
      <c r="F8798" s="30">
        <v>0.0510361716151237</v>
      </c>
      <c r="G8798" s="29">
        <v>2.8723271484375</v>
      </c>
      <c r="H8798" s="30">
        <v>0.218617869342367</v>
      </c>
      <c r="I8798" s="29">
        <v>0.553833143258353</v>
      </c>
      <c r="J8798" s="41" t="s">
        <v>1936</v>
      </c>
      <c r="K8798" s="44" t="s">
        <v>10315</v>
      </c>
    </row>
    <row r="8799">
      <c r="A8799" s="21">
        <v>8798</v>
      </c>
      <c r="B8799" s="16" t="s">
        <v>52</v>
      </c>
      <c r="C8799" s="21">
        <v>0</v>
      </c>
      <c r="D8799" s="22">
        <v>5</v>
      </c>
      <c r="E8799" s="21">
        <v>16</v>
      </c>
      <c r="F8799" s="30">
        <v>0.0510391965508461</v>
      </c>
      <c r="G8799" s="29">
        <v>2.8728662109375</v>
      </c>
      <c r="H8799" s="30">
        <v>0.218901420434316</v>
      </c>
      <c r="I8799" s="29">
        <v>0.554647747609489</v>
      </c>
      <c r="J8799" s="41" t="s">
        <v>1938</v>
      </c>
      <c r="K8799" s="44" t="s">
        <v>10316</v>
      </c>
    </row>
    <row r="8800">
      <c r="A8800" s="21">
        <v>8799</v>
      </c>
      <c r="B8800" s="16" t="s">
        <v>52</v>
      </c>
      <c r="C8800" s="21">
        <v>0</v>
      </c>
      <c r="D8800" s="22">
        <v>5</v>
      </c>
      <c r="E8800" s="21">
        <v>16</v>
      </c>
      <c r="F8800" s="30">
        <v>0.0510376244783401</v>
      </c>
      <c r="G8800" s="29">
        <v>2.8733685546875</v>
      </c>
      <c r="H8800" s="30">
        <v>0.219184962792529</v>
      </c>
      <c r="I8800" s="29">
        <v>0.5554624693055</v>
      </c>
      <c r="J8800" s="41" t="s">
        <v>1940</v>
      </c>
      <c r="K8800" s="44" t="s">
        <v>10317</v>
      </c>
    </row>
    <row r="8801">
      <c r="A8801" s="21">
        <v>8800</v>
      </c>
      <c r="B8801" s="16" t="s">
        <v>52</v>
      </c>
      <c r="C8801" s="21">
        <v>0</v>
      </c>
      <c r="D8801" s="22">
        <v>5</v>
      </c>
      <c r="E8801" s="21">
        <v>16</v>
      </c>
      <c r="F8801" s="30">
        <v>0.0510367751121521</v>
      </c>
      <c r="G8801" s="29">
        <v>2.873900390625</v>
      </c>
      <c r="H8801" s="30">
        <v>0.219468500432041</v>
      </c>
      <c r="I8801" s="29">
        <v>0.55627732823845</v>
      </c>
      <c r="J8801" s="41" t="s">
        <v>1942</v>
      </c>
      <c r="K8801" s="44" t="s">
        <v>10318</v>
      </c>
    </row>
    <row r="8802">
      <c r="A8802" s="21">
        <v>8801</v>
      </c>
      <c r="B8802" s="16" t="s">
        <v>52</v>
      </c>
      <c r="C8802" s="21">
        <v>0</v>
      </c>
      <c r="D8802" s="22">
        <v>5</v>
      </c>
      <c r="E8802" s="21">
        <v>16</v>
      </c>
      <c r="F8802" s="30">
        <v>0.0510364137589931</v>
      </c>
      <c r="G8802" s="29">
        <v>2.8744017578125</v>
      </c>
      <c r="H8802" s="30">
        <v>0.219752036064035</v>
      </c>
      <c r="I8802" s="29">
        <v>0.557092323557457</v>
      </c>
      <c r="J8802" s="41" t="s">
        <v>1944</v>
      </c>
      <c r="K8802" s="44" t="s">
        <v>10319</v>
      </c>
    </row>
    <row r="8803">
      <c r="A8803" s="21">
        <v>8802</v>
      </c>
      <c r="B8803" s="16" t="s">
        <v>52</v>
      </c>
      <c r="C8803" s="21">
        <v>0</v>
      </c>
      <c r="D8803" s="22">
        <v>5</v>
      </c>
      <c r="E8803" s="21">
        <v>16</v>
      </c>
      <c r="F8803" s="30">
        <v>0.0510377436876297</v>
      </c>
      <c r="G8803" s="29">
        <v>2.874935546875</v>
      </c>
      <c r="H8803" s="30">
        <v>0.220035579084522</v>
      </c>
      <c r="I8803" s="29">
        <v>0.557907491466123</v>
      </c>
      <c r="J8803" s="41" t="s">
        <v>1946</v>
      </c>
      <c r="K8803" s="44" t="s">
        <v>10320</v>
      </c>
    </row>
    <row r="8804">
      <c r="A8804" s="21">
        <v>8803</v>
      </c>
      <c r="B8804" s="16" t="s">
        <v>52</v>
      </c>
      <c r="C8804" s="21">
        <v>0</v>
      </c>
      <c r="D8804" s="22">
        <v>5</v>
      </c>
      <c r="E8804" s="21">
        <v>16</v>
      </c>
      <c r="F8804" s="30">
        <v>0.0510379858314991</v>
      </c>
      <c r="G8804" s="29">
        <v>2.87545234375</v>
      </c>
      <c r="H8804" s="30">
        <v>0.220319123450253</v>
      </c>
      <c r="I8804" s="29">
        <v>0.55872280977712</v>
      </c>
      <c r="J8804" s="41" t="s">
        <v>1948</v>
      </c>
      <c r="K8804" s="44" t="s">
        <v>10321</v>
      </c>
    </row>
    <row r="8805">
      <c r="A8805" s="21">
        <v>8804</v>
      </c>
      <c r="B8805" s="16" t="s">
        <v>52</v>
      </c>
      <c r="C8805" s="21">
        <v>0</v>
      </c>
      <c r="D8805" s="22">
        <v>5</v>
      </c>
      <c r="E8805" s="21">
        <v>16</v>
      </c>
      <c r="F8805" s="30">
        <v>0.0510390773415565</v>
      </c>
      <c r="G8805" s="29">
        <v>2.8759474609375</v>
      </c>
      <c r="H8805" s="30">
        <v>0.220602673879928</v>
      </c>
      <c r="I8805" s="29">
        <v>0.559538285915393</v>
      </c>
      <c r="J8805" s="41" t="s">
        <v>1950</v>
      </c>
      <c r="K8805" s="44" t="s">
        <v>10322</v>
      </c>
    </row>
    <row r="8806">
      <c r="A8806" s="21">
        <v>8805</v>
      </c>
      <c r="B8806" s="16" t="s">
        <v>52</v>
      </c>
      <c r="C8806" s="21">
        <v>0</v>
      </c>
      <c r="D8806" s="22">
        <v>5</v>
      </c>
      <c r="E8806" s="21">
        <v>16</v>
      </c>
      <c r="F8806" s="30">
        <v>0.0510408952832222</v>
      </c>
      <c r="G8806" s="29">
        <v>2.876621875</v>
      </c>
      <c r="H8806" s="30">
        <v>0.220886234409279</v>
      </c>
      <c r="I8806" s="29">
        <v>0.560353982337011</v>
      </c>
      <c r="J8806" s="41" t="s">
        <v>1952</v>
      </c>
      <c r="K8806" s="44" t="s">
        <v>10323</v>
      </c>
    </row>
    <row r="8807">
      <c r="A8807" s="21">
        <v>8806</v>
      </c>
      <c r="B8807" s="16" t="s">
        <v>52</v>
      </c>
      <c r="C8807" s="21">
        <v>0</v>
      </c>
      <c r="D8807" s="22">
        <v>5</v>
      </c>
      <c r="E8807" s="21">
        <v>16</v>
      </c>
      <c r="F8807" s="30">
        <v>0.0510375015437603</v>
      </c>
      <c r="G8807" s="29">
        <v>2.8771291015625</v>
      </c>
      <c r="H8807" s="30">
        <v>0.221169776084522</v>
      </c>
      <c r="I8807" s="29">
        <v>0.561169768342359</v>
      </c>
      <c r="J8807" s="41" t="s">
        <v>1954</v>
      </c>
      <c r="K8807" s="44" t="s">
        <v>10324</v>
      </c>
    </row>
    <row r="8808">
      <c r="A8808" s="21">
        <v>8807</v>
      </c>
      <c r="B8808" s="16" t="s">
        <v>52</v>
      </c>
      <c r="C8808" s="21">
        <v>0</v>
      </c>
      <c r="D8808" s="22">
        <v>5</v>
      </c>
      <c r="E8808" s="21">
        <v>16</v>
      </c>
      <c r="F8808" s="30">
        <v>0.0510385930538177</v>
      </c>
      <c r="G8808" s="29">
        <v>2.8776732421875</v>
      </c>
      <c r="H8808" s="30">
        <v>0.22145332382371</v>
      </c>
      <c r="I8808" s="29">
        <v>0.561985726084303</v>
      </c>
      <c r="J8808" s="41" t="s">
        <v>1956</v>
      </c>
      <c r="K8808" s="44" t="s">
        <v>10325</v>
      </c>
    </row>
    <row r="8809">
      <c r="A8809" s="21">
        <v>8808</v>
      </c>
      <c r="B8809" s="16" t="s">
        <v>52</v>
      </c>
      <c r="C8809" s="21">
        <v>0</v>
      </c>
      <c r="D8809" s="22">
        <v>5</v>
      </c>
      <c r="E8809" s="21">
        <v>16</v>
      </c>
      <c r="F8809" s="30">
        <v>0.0510375015437603</v>
      </c>
      <c r="G8809" s="29">
        <v>2.8781697265625</v>
      </c>
      <c r="H8809" s="30">
        <v>0.221736865498953</v>
      </c>
      <c r="I8809" s="29">
        <v>0.562801807150206</v>
      </c>
      <c r="J8809" s="41" t="s">
        <v>1958</v>
      </c>
      <c r="K8809" s="44" t="s">
        <v>10326</v>
      </c>
    </row>
    <row r="8810">
      <c r="A8810" s="21">
        <v>8809</v>
      </c>
      <c r="B8810" s="16" t="s">
        <v>52</v>
      </c>
      <c r="C8810" s="21">
        <v>0</v>
      </c>
      <c r="D8810" s="22">
        <v>5</v>
      </c>
      <c r="E8810" s="21">
        <v>16</v>
      </c>
      <c r="F8810" s="30">
        <v>0.0510372593998909</v>
      </c>
      <c r="G8810" s="29">
        <v>2.87866015625</v>
      </c>
      <c r="H8810" s="30">
        <v>0.222020405828953</v>
      </c>
      <c r="I8810" s="29">
        <v>0.563618023400865</v>
      </c>
      <c r="J8810" s="41" t="s">
        <v>1960</v>
      </c>
      <c r="K8810" s="44" t="s">
        <v>10327</v>
      </c>
    </row>
    <row r="8811">
      <c r="A8811" s="21">
        <v>8810</v>
      </c>
      <c r="B8811" s="16" t="s">
        <v>52</v>
      </c>
      <c r="C8811" s="21">
        <v>0</v>
      </c>
      <c r="D8811" s="22">
        <v>5</v>
      </c>
      <c r="E8811" s="21">
        <v>16</v>
      </c>
      <c r="F8811" s="30">
        <v>0.0510376244783401</v>
      </c>
      <c r="G8811" s="29">
        <v>2.879210546875</v>
      </c>
      <c r="H8811" s="30">
        <v>0.222303948187166</v>
      </c>
      <c r="I8811" s="29">
        <v>0.564434401549118</v>
      </c>
      <c r="J8811" s="41" t="s">
        <v>1962</v>
      </c>
      <c r="K8811" s="44" t="s">
        <v>10328</v>
      </c>
    </row>
    <row r="8812">
      <c r="A8812" s="21">
        <v>8811</v>
      </c>
      <c r="B8812" s="16" t="s">
        <v>52</v>
      </c>
      <c r="C8812" s="21">
        <v>0</v>
      </c>
      <c r="D8812" s="22">
        <v>5</v>
      </c>
      <c r="E8812" s="21">
        <v>16</v>
      </c>
      <c r="F8812" s="30">
        <v>0.0510395616292953</v>
      </c>
      <c r="G8812" s="29">
        <v>2.8797078125</v>
      </c>
      <c r="H8812" s="30">
        <v>0.222587501307329</v>
      </c>
      <c r="I8812" s="29">
        <v>0.565250951684509</v>
      </c>
      <c r="J8812" s="41" t="s">
        <v>1964</v>
      </c>
      <c r="K8812" s="44" t="s">
        <v>10329</v>
      </c>
    </row>
    <row r="8813">
      <c r="A8813" s="21">
        <v>8812</v>
      </c>
      <c r="B8813" s="16" t="s">
        <v>52</v>
      </c>
      <c r="C8813" s="21">
        <v>0</v>
      </c>
      <c r="D8813" s="22">
        <v>5</v>
      </c>
      <c r="E8813" s="21">
        <v>16</v>
      </c>
      <c r="F8813" s="30">
        <v>0.0510354489088058</v>
      </c>
      <c r="G8813" s="29">
        <v>2.880061328125</v>
      </c>
      <c r="H8813" s="30">
        <v>0.222871031579044</v>
      </c>
      <c r="I8813" s="29">
        <v>0.56606753625543</v>
      </c>
      <c r="J8813" s="41" t="s">
        <v>1966</v>
      </c>
      <c r="K8813" s="44" t="s">
        <v>10330</v>
      </c>
    </row>
    <row r="8814">
      <c r="A8814" s="21">
        <v>8813</v>
      </c>
      <c r="B8814" s="16" t="s">
        <v>52</v>
      </c>
      <c r="C8814" s="21">
        <v>0</v>
      </c>
      <c r="D8814" s="22">
        <v>5</v>
      </c>
      <c r="E8814" s="21">
        <v>16</v>
      </c>
      <c r="F8814" s="30">
        <v>0.0510341115295887</v>
      </c>
      <c r="G8814" s="29">
        <v>2.880564453125</v>
      </c>
      <c r="H8814" s="30">
        <v>0.223154554420875</v>
      </c>
      <c r="I8814" s="29">
        <v>0.566884242075258</v>
      </c>
      <c r="J8814" s="41" t="s">
        <v>1968</v>
      </c>
      <c r="K8814" s="44" t="s">
        <v>10331</v>
      </c>
    </row>
    <row r="8815">
      <c r="A8815" s="21">
        <v>8814</v>
      </c>
      <c r="B8815" s="16" t="s">
        <v>52</v>
      </c>
      <c r="C8815" s="21">
        <v>0</v>
      </c>
      <c r="D8815" s="22">
        <v>5</v>
      </c>
      <c r="E8815" s="21">
        <v>16</v>
      </c>
      <c r="F8815" s="30">
        <v>0.0510371401906013</v>
      </c>
      <c r="G8815" s="29">
        <v>2.8809921875</v>
      </c>
      <c r="H8815" s="30">
        <v>0.223438094088601</v>
      </c>
      <c r="I8815" s="29">
        <v>0.567701117642821</v>
      </c>
      <c r="J8815" s="41" t="s">
        <v>1970</v>
      </c>
      <c r="K8815" s="44" t="s">
        <v>10332</v>
      </c>
    </row>
    <row r="8816">
      <c r="A8816" s="21">
        <v>8815</v>
      </c>
      <c r="B8816" s="16" t="s">
        <v>52</v>
      </c>
      <c r="C8816" s="21">
        <v>0</v>
      </c>
      <c r="D8816" s="22">
        <v>5</v>
      </c>
      <c r="E8816" s="21">
        <v>16</v>
      </c>
      <c r="F8816" s="30">
        <v>0.0510371401906013</v>
      </c>
      <c r="G8816" s="29">
        <v>2.8815369140625</v>
      </c>
      <c r="H8816" s="30">
        <v>0.223721633756326</v>
      </c>
      <c r="I8816" s="29">
        <v>0.568518147661974</v>
      </c>
      <c r="J8816" s="41" t="s">
        <v>1972</v>
      </c>
      <c r="K8816" s="44" t="s">
        <v>10333</v>
      </c>
    </row>
    <row r="8817">
      <c r="A8817" s="21">
        <v>8816</v>
      </c>
      <c r="B8817" s="16" t="s">
        <v>52</v>
      </c>
      <c r="C8817" s="21">
        <v>0</v>
      </c>
      <c r="D8817" s="22">
        <v>5</v>
      </c>
      <c r="E8817" s="21">
        <v>16</v>
      </c>
      <c r="F8817" s="30">
        <v>0.0510372593998909</v>
      </c>
      <c r="G8817" s="29">
        <v>2.8820412109375</v>
      </c>
      <c r="H8817" s="30">
        <v>0.224005174086326</v>
      </c>
      <c r="I8817" s="29">
        <v>0.569335322577995</v>
      </c>
      <c r="J8817" s="41" t="s">
        <v>1974</v>
      </c>
      <c r="K8817" s="44" t="s">
        <v>10334</v>
      </c>
    </row>
    <row r="8818">
      <c r="A8818" s="21">
        <v>8817</v>
      </c>
      <c r="B8818" s="16" t="s">
        <v>52</v>
      </c>
      <c r="C8818" s="21">
        <v>0</v>
      </c>
      <c r="D8818" s="22">
        <v>5</v>
      </c>
      <c r="E8818" s="21">
        <v>16</v>
      </c>
      <c r="F8818" s="30">
        <v>0.0510379858314991</v>
      </c>
      <c r="G8818" s="29">
        <v>2.8825251953125</v>
      </c>
      <c r="H8818" s="30">
        <v>0.224288718452056</v>
      </c>
      <c r="I8818" s="29">
        <v>0.570152646356202</v>
      </c>
      <c r="J8818" s="41" t="s">
        <v>1976</v>
      </c>
      <c r="K8818" s="44" t="s">
        <v>10335</v>
      </c>
    </row>
    <row r="8819">
      <c r="A8819" s="21">
        <v>8818</v>
      </c>
      <c r="B8819" s="16" t="s">
        <v>52</v>
      </c>
      <c r="C8819" s="21">
        <v>0</v>
      </c>
      <c r="D8819" s="22">
        <v>5</v>
      </c>
      <c r="E8819" s="21">
        <v>16</v>
      </c>
      <c r="F8819" s="30">
        <v>0.0510362908244133</v>
      </c>
      <c r="G8819" s="29">
        <v>2.88299140625</v>
      </c>
      <c r="H8819" s="30">
        <v>0.224572253401081</v>
      </c>
      <c r="I8819" s="29">
        <v>0.570970075177611</v>
      </c>
      <c r="J8819" s="41" t="s">
        <v>1978</v>
      </c>
      <c r="K8819" s="44" t="s">
        <v>10336</v>
      </c>
    </row>
    <row r="8820">
      <c r="A8820" s="21">
        <v>8819</v>
      </c>
      <c r="B8820" s="16" t="s">
        <v>52</v>
      </c>
      <c r="C8820" s="21">
        <v>0</v>
      </c>
      <c r="D8820" s="22">
        <v>5</v>
      </c>
      <c r="E8820" s="21">
        <v>16</v>
      </c>
      <c r="F8820" s="30">
        <v>0.0510387159883976</v>
      </c>
      <c r="G8820" s="29">
        <v>2.88352890625</v>
      </c>
      <c r="H8820" s="30">
        <v>0.224855801823239</v>
      </c>
      <c r="I8820" s="29">
        <v>0.571787695249224</v>
      </c>
      <c r="J8820" s="41" t="s">
        <v>1980</v>
      </c>
      <c r="K8820" s="44" t="s">
        <v>10337</v>
      </c>
    </row>
    <row r="8821">
      <c r="A8821" s="21">
        <v>8820</v>
      </c>
      <c r="B8821" s="16" t="s">
        <v>52</v>
      </c>
      <c r="C8821" s="21">
        <v>0</v>
      </c>
      <c r="D8821" s="22">
        <v>5</v>
      </c>
      <c r="E8821" s="21">
        <v>16</v>
      </c>
      <c r="F8821" s="30">
        <v>0.0510359331965446</v>
      </c>
      <c r="G8821" s="29">
        <v>2.8840455078125</v>
      </c>
      <c r="H8821" s="30">
        <v>0.225139334785442</v>
      </c>
      <c r="I8821" s="29">
        <v>0.572605417215183</v>
      </c>
      <c r="J8821" s="41" t="s">
        <v>1982</v>
      </c>
      <c r="K8821" s="44" t="s">
        <v>10338</v>
      </c>
    </row>
    <row r="8822">
      <c r="A8822" s="21">
        <v>8821</v>
      </c>
      <c r="B8822" s="16" t="s">
        <v>52</v>
      </c>
      <c r="C8822" s="21">
        <v>0</v>
      </c>
      <c r="D8822" s="22">
        <v>5</v>
      </c>
      <c r="E8822" s="21">
        <v>16</v>
      </c>
      <c r="F8822" s="30">
        <v>0.0510379858314991</v>
      </c>
      <c r="G8822" s="29">
        <v>2.88447265625</v>
      </c>
      <c r="H8822" s="30">
        <v>0.225422879151172</v>
      </c>
      <c r="I8822" s="29">
        <v>0.573423293184966</v>
      </c>
      <c r="J8822" s="41" t="s">
        <v>1984</v>
      </c>
      <c r="K8822" s="44" t="s">
        <v>10339</v>
      </c>
    </row>
    <row r="8823">
      <c r="A8823" s="21">
        <v>8822</v>
      </c>
      <c r="B8823" s="16" t="s">
        <v>52</v>
      </c>
      <c r="C8823" s="21">
        <v>0</v>
      </c>
      <c r="D8823" s="22">
        <v>5</v>
      </c>
      <c r="E8823" s="21">
        <v>16</v>
      </c>
      <c r="F8823" s="30">
        <v>0.0510387159883976</v>
      </c>
      <c r="G8823" s="29">
        <v>2.884994921875</v>
      </c>
      <c r="H8823" s="30">
        <v>0.22570642757333</v>
      </c>
      <c r="I8823" s="29">
        <v>0.574241328942997</v>
      </c>
      <c r="J8823" s="41" t="s">
        <v>1986</v>
      </c>
      <c r="K8823" s="44" t="s">
        <v>10340</v>
      </c>
    </row>
    <row r="8824">
      <c r="A8824" s="21">
        <v>8823</v>
      </c>
      <c r="B8824" s="16" t="s">
        <v>52</v>
      </c>
      <c r="C8824" s="21">
        <v>0</v>
      </c>
      <c r="D8824" s="22">
        <v>5</v>
      </c>
      <c r="E8824" s="21">
        <v>16</v>
      </c>
      <c r="F8824" s="30">
        <v>0.0510371401906013</v>
      </c>
      <c r="G8824" s="29">
        <v>2.885465625</v>
      </c>
      <c r="H8824" s="30">
        <v>0.225989967241055</v>
      </c>
      <c r="I8824" s="29">
        <v>0.575059472907543</v>
      </c>
      <c r="J8824" s="41" t="s">
        <v>1988</v>
      </c>
      <c r="K8824" s="44" t="s">
        <v>10341</v>
      </c>
    </row>
    <row r="8825">
      <c r="A8825" s="21">
        <v>8824</v>
      </c>
      <c r="B8825" s="16" t="s">
        <v>52</v>
      </c>
      <c r="C8825" s="21">
        <v>0</v>
      </c>
      <c r="D8825" s="22">
        <v>5</v>
      </c>
      <c r="E8825" s="21">
        <v>16</v>
      </c>
      <c r="F8825" s="30">
        <v>0.0510381087660789</v>
      </c>
      <c r="G8825" s="29">
        <v>2.8859578125</v>
      </c>
      <c r="H8825" s="30">
        <v>0.226273512289756</v>
      </c>
      <c r="I8825" s="29">
        <v>0.575877771956036</v>
      </c>
      <c r="J8825" s="41" t="s">
        <v>1990</v>
      </c>
      <c r="K8825" s="44" t="s">
        <v>10342</v>
      </c>
    </row>
    <row r="8826">
      <c r="A8826" s="21">
        <v>8825</v>
      </c>
      <c r="B8826" s="16" t="s">
        <v>52</v>
      </c>
      <c r="C8826" s="21">
        <v>0</v>
      </c>
      <c r="D8826" s="22">
        <v>5</v>
      </c>
      <c r="E8826" s="21">
        <v>16</v>
      </c>
      <c r="F8826" s="30">
        <v>0.0510404109954834</v>
      </c>
      <c r="G8826" s="29">
        <v>2.886446484375</v>
      </c>
      <c r="H8826" s="30">
        <v>0.22655707012862</v>
      </c>
      <c r="I8826" s="29">
        <v>0.576696246483141</v>
      </c>
      <c r="J8826" s="41" t="s">
        <v>1992</v>
      </c>
      <c r="K8826" s="44" t="s">
        <v>10343</v>
      </c>
    </row>
    <row r="8827">
      <c r="A8827" s="21">
        <v>8826</v>
      </c>
      <c r="B8827" s="16" t="s">
        <v>52</v>
      </c>
      <c r="C8827" s="21">
        <v>0</v>
      </c>
      <c r="D8827" s="22">
        <v>5</v>
      </c>
      <c r="E8827" s="21">
        <v>16</v>
      </c>
      <c r="F8827" s="30">
        <v>0.0510373823344707</v>
      </c>
      <c r="G8827" s="29">
        <v>2.8870107421875</v>
      </c>
      <c r="H8827" s="30">
        <v>0.226840611141589</v>
      </c>
      <c r="I8827" s="29">
        <v>0.577514832433434</v>
      </c>
      <c r="J8827" s="41" t="s">
        <v>1994</v>
      </c>
      <c r="K8827" s="44" t="s">
        <v>10344</v>
      </c>
    </row>
    <row r="8828">
      <c r="A8828" s="21">
        <v>8827</v>
      </c>
      <c r="B8828" s="16" t="s">
        <v>52</v>
      </c>
      <c r="C8828" s="21">
        <v>0</v>
      </c>
      <c r="D8828" s="22">
        <v>5</v>
      </c>
      <c r="E8828" s="21">
        <v>16</v>
      </c>
      <c r="F8828" s="30">
        <v>0.0510383509099483</v>
      </c>
      <c r="G8828" s="29">
        <v>2.8874234375</v>
      </c>
      <c r="H8828" s="30">
        <v>0.227124157535533</v>
      </c>
      <c r="I8828" s="29">
        <v>0.578333550936927</v>
      </c>
      <c r="J8828" s="41" t="s">
        <v>1996</v>
      </c>
      <c r="K8828" s="44" t="s">
        <v>10345</v>
      </c>
    </row>
    <row r="8829">
      <c r="A8829" s="21">
        <v>8828</v>
      </c>
      <c r="B8829" s="16" t="s">
        <v>52</v>
      </c>
      <c r="C8829" s="21">
        <v>0</v>
      </c>
      <c r="D8829" s="22">
        <v>5</v>
      </c>
      <c r="E8829" s="21">
        <v>16</v>
      </c>
      <c r="F8829" s="30">
        <v>0.0510364137589931</v>
      </c>
      <c r="G8829" s="29">
        <v>2.887943359375</v>
      </c>
      <c r="H8829" s="30">
        <v>0.227407693167528</v>
      </c>
      <c r="I8829" s="29">
        <v>0.579152385782492</v>
      </c>
      <c r="J8829" s="41" t="s">
        <v>1998</v>
      </c>
      <c r="K8829" s="44" t="s">
        <v>10346</v>
      </c>
    </row>
    <row r="8830">
      <c r="A8830" s="21">
        <v>8829</v>
      </c>
      <c r="B8830" s="16" t="s">
        <v>52</v>
      </c>
      <c r="C8830" s="21">
        <v>0</v>
      </c>
      <c r="D8830" s="22">
        <v>5</v>
      </c>
      <c r="E8830" s="21">
        <v>16</v>
      </c>
      <c r="F8830" s="30">
        <v>0.0510388351976871</v>
      </c>
      <c r="G8830" s="29">
        <v>2.8883943359375</v>
      </c>
      <c r="H8830" s="30">
        <v>0.227691242251959</v>
      </c>
      <c r="I8830" s="29">
        <v>0.579971387351924</v>
      </c>
      <c r="J8830" s="41" t="s">
        <v>2000</v>
      </c>
      <c r="K8830" s="44" t="s">
        <v>10347</v>
      </c>
    </row>
    <row r="8831">
      <c r="A8831" s="21">
        <v>8830</v>
      </c>
      <c r="B8831" s="16" t="s">
        <v>52</v>
      </c>
      <c r="C8831" s="21">
        <v>0</v>
      </c>
      <c r="D8831" s="22">
        <v>5</v>
      </c>
      <c r="E8831" s="21">
        <v>16</v>
      </c>
      <c r="F8831" s="30">
        <v>0.0510359331965446</v>
      </c>
      <c r="G8831" s="29">
        <v>2.8889169921875</v>
      </c>
      <c r="H8831" s="30">
        <v>0.227974775214162</v>
      </c>
      <c r="I8831" s="29">
        <v>0.580790490544278</v>
      </c>
      <c r="J8831" s="41" t="s">
        <v>2002</v>
      </c>
      <c r="K8831" s="44" t="s">
        <v>10348</v>
      </c>
    </row>
    <row r="8832">
      <c r="A8832" s="21">
        <v>8831</v>
      </c>
      <c r="B8832" s="16" t="s">
        <v>52</v>
      </c>
      <c r="C8832" s="21">
        <v>0</v>
      </c>
      <c r="D8832" s="22">
        <v>5</v>
      </c>
      <c r="E8832" s="21">
        <v>16</v>
      </c>
      <c r="F8832" s="30">
        <v>0.0510388351976871</v>
      </c>
      <c r="G8832" s="29">
        <v>2.8893650390625</v>
      </c>
      <c r="H8832" s="30">
        <v>0.228258324298594</v>
      </c>
      <c r="I8832" s="29">
        <v>0.581609767355693</v>
      </c>
      <c r="J8832" s="41" t="s">
        <v>2004</v>
      </c>
      <c r="K8832" s="44" t="s">
        <v>10349</v>
      </c>
    </row>
    <row r="8833">
      <c r="A8833" s="21">
        <v>8832</v>
      </c>
      <c r="B8833" s="16" t="s">
        <v>52</v>
      </c>
      <c r="C8833" s="21">
        <v>0</v>
      </c>
      <c r="D8833" s="22">
        <v>5</v>
      </c>
      <c r="E8833" s="21">
        <v>16</v>
      </c>
      <c r="F8833" s="30">
        <v>0.0510394424200058</v>
      </c>
      <c r="G8833" s="29">
        <v>2.889870703125</v>
      </c>
      <c r="H8833" s="30">
        <v>0.228541876756483</v>
      </c>
      <c r="I8833" s="29">
        <v>0.582429197296545</v>
      </c>
      <c r="J8833" s="41" t="s">
        <v>2006</v>
      </c>
      <c r="K8833" s="44" t="s">
        <v>10350</v>
      </c>
    </row>
    <row r="8834">
      <c r="A8834" s="21">
        <v>8833</v>
      </c>
      <c r="B8834" s="16" t="s">
        <v>52</v>
      </c>
      <c r="C8834" s="21">
        <v>0</v>
      </c>
      <c r="D8834" s="22">
        <v>5</v>
      </c>
      <c r="E8834" s="21">
        <v>16</v>
      </c>
      <c r="F8834" s="30">
        <v>0.0510362908244133</v>
      </c>
      <c r="G8834" s="29">
        <v>2.8903693359375</v>
      </c>
      <c r="H8834" s="30">
        <v>0.228825411705507</v>
      </c>
      <c r="I8834" s="29">
        <v>0.583248718018872</v>
      </c>
      <c r="J8834" s="41" t="s">
        <v>2008</v>
      </c>
      <c r="K8834" s="44" t="s">
        <v>10351</v>
      </c>
    </row>
    <row r="8835">
      <c r="A8835" s="21">
        <v>8834</v>
      </c>
      <c r="B8835" s="16" t="s">
        <v>52</v>
      </c>
      <c r="C8835" s="21">
        <v>0</v>
      </c>
      <c r="D8835" s="22">
        <v>5</v>
      </c>
      <c r="E8835" s="21">
        <v>16</v>
      </c>
      <c r="F8835" s="30">
        <v>0.0510390773415565</v>
      </c>
      <c r="G8835" s="29">
        <v>2.89081328125</v>
      </c>
      <c r="H8835" s="30">
        <v>0.229108962135182</v>
      </c>
      <c r="I8835" s="29">
        <v>0.584068409366882</v>
      </c>
      <c r="J8835" s="41" t="s">
        <v>2010</v>
      </c>
      <c r="K8835" s="44" t="s">
        <v>10352</v>
      </c>
    </row>
    <row r="8836">
      <c r="A8836" s="21">
        <v>8835</v>
      </c>
      <c r="B8836" s="16" t="s">
        <v>52</v>
      </c>
      <c r="C8836" s="21">
        <v>0</v>
      </c>
      <c r="D8836" s="22">
        <v>5</v>
      </c>
      <c r="E8836" s="21">
        <v>16</v>
      </c>
      <c r="F8836" s="30">
        <v>0.0510384738445282</v>
      </c>
      <c r="G8836" s="29">
        <v>2.8913296875</v>
      </c>
      <c r="H8836" s="30">
        <v>0.229392509212097</v>
      </c>
      <c r="I8836" s="29">
        <v>0.584888237448167</v>
      </c>
      <c r="J8836" s="41" t="s">
        <v>2012</v>
      </c>
      <c r="K8836" s="44" t="s">
        <v>10353</v>
      </c>
    </row>
    <row r="8837">
      <c r="A8837" s="21">
        <v>8836</v>
      </c>
      <c r="B8837" s="16" t="s">
        <v>52</v>
      </c>
      <c r="C8837" s="21">
        <v>0</v>
      </c>
      <c r="D8837" s="22">
        <v>5</v>
      </c>
      <c r="E8837" s="21">
        <v>16</v>
      </c>
      <c r="F8837" s="30">
        <v>0.0510371401906013</v>
      </c>
      <c r="G8837" s="29">
        <v>2.8918015625</v>
      </c>
      <c r="H8837" s="30">
        <v>0.229676048879822</v>
      </c>
      <c r="I8837" s="29">
        <v>0.585708177902326</v>
      </c>
      <c r="J8837" s="41" t="s">
        <v>2014</v>
      </c>
      <c r="K8837" s="44" t="s">
        <v>10354</v>
      </c>
    </row>
    <row r="8838">
      <c r="A8838" s="21">
        <v>8837</v>
      </c>
      <c r="B8838" s="16" t="s">
        <v>52</v>
      </c>
      <c r="C8838" s="21">
        <v>0</v>
      </c>
      <c r="D8838" s="22">
        <v>5</v>
      </c>
      <c r="E8838" s="21">
        <v>16</v>
      </c>
      <c r="F8838" s="30">
        <v>0.0510372593998909</v>
      </c>
      <c r="G8838" s="29">
        <v>2.89228359375</v>
      </c>
      <c r="H8838" s="30">
        <v>0.229959589209821</v>
      </c>
      <c r="I8838" s="29">
        <v>0.58652825694695</v>
      </c>
      <c r="J8838" s="41" t="s">
        <v>2016</v>
      </c>
      <c r="K8838" s="44" t="s">
        <v>10355</v>
      </c>
    </row>
    <row r="8839">
      <c r="A8839" s="21">
        <v>8838</v>
      </c>
      <c r="B8839" s="16" t="s">
        <v>52</v>
      </c>
      <c r="C8839" s="21">
        <v>0</v>
      </c>
      <c r="D8839" s="22">
        <v>5</v>
      </c>
      <c r="E8839" s="21">
        <v>16</v>
      </c>
      <c r="F8839" s="30">
        <v>0.0510371401906013</v>
      </c>
      <c r="G8839" s="29">
        <v>2.8927974609375</v>
      </c>
      <c r="H8839" s="30">
        <v>0.230243128877547</v>
      </c>
      <c r="I8839" s="29">
        <v>0.587348479777822</v>
      </c>
      <c r="J8839" s="41" t="s">
        <v>2018</v>
      </c>
      <c r="K8839" s="44" t="s">
        <v>10356</v>
      </c>
    </row>
    <row r="8840">
      <c r="A8840" s="21">
        <v>8839</v>
      </c>
      <c r="B8840" s="16" t="s">
        <v>52</v>
      </c>
      <c r="C8840" s="21">
        <v>0</v>
      </c>
      <c r="D8840" s="22">
        <v>5</v>
      </c>
      <c r="E8840" s="21">
        <v>16</v>
      </c>
      <c r="F8840" s="30">
        <v>0.0510381087660789</v>
      </c>
      <c r="G8840" s="29">
        <v>2.8933177734375</v>
      </c>
      <c r="H8840" s="30">
        <v>0.230526673926247</v>
      </c>
      <c r="I8840" s="29">
        <v>0.588168865706797</v>
      </c>
      <c r="J8840" s="41" t="s">
        <v>2020</v>
      </c>
      <c r="K8840" s="44" t="s">
        <v>10357</v>
      </c>
    </row>
    <row r="8841">
      <c r="A8841" s="21">
        <v>8840</v>
      </c>
      <c r="B8841" s="16" t="s">
        <v>52</v>
      </c>
      <c r="C8841" s="21">
        <v>0</v>
      </c>
      <c r="D8841" s="22">
        <v>5</v>
      </c>
      <c r="E8841" s="21">
        <v>16</v>
      </c>
      <c r="F8841" s="30">
        <v>0.0510362908244133</v>
      </c>
      <c r="G8841" s="29">
        <v>2.8937978515625</v>
      </c>
      <c r="H8841" s="30">
        <v>0.230810208875272</v>
      </c>
      <c r="I8841" s="29">
        <v>0.588989358533127</v>
      </c>
      <c r="J8841" s="41" t="s">
        <v>2022</v>
      </c>
      <c r="K8841" s="44" t="s">
        <v>10358</v>
      </c>
    </row>
    <row r="8842">
      <c r="A8842" s="21">
        <v>8841</v>
      </c>
      <c r="B8842" s="16" t="s">
        <v>52</v>
      </c>
      <c r="C8842" s="21">
        <v>0</v>
      </c>
      <c r="D8842" s="22">
        <v>5</v>
      </c>
      <c r="E8842" s="21">
        <v>16</v>
      </c>
      <c r="F8842" s="30">
        <v>0.0510361716151237</v>
      </c>
      <c r="G8842" s="29">
        <v>2.8942654296875</v>
      </c>
      <c r="H8842" s="30">
        <v>0.231093743162023</v>
      </c>
      <c r="I8842" s="29">
        <v>0.589809982017401</v>
      </c>
      <c r="J8842" s="41" t="s">
        <v>2024</v>
      </c>
      <c r="K8842" s="44" t="s">
        <v>10359</v>
      </c>
    </row>
    <row r="8843">
      <c r="A8843" s="21">
        <v>8842</v>
      </c>
      <c r="B8843" s="16" t="s">
        <v>52</v>
      </c>
      <c r="C8843" s="21">
        <v>0</v>
      </c>
      <c r="D8843" s="22">
        <v>5</v>
      </c>
      <c r="E8843" s="21">
        <v>16</v>
      </c>
      <c r="F8843" s="30">
        <v>0.0510371401906013</v>
      </c>
      <c r="G8843" s="29">
        <v>2.894763671875</v>
      </c>
      <c r="H8843" s="30">
        <v>0.231377282829748</v>
      </c>
      <c r="I8843" s="29">
        <v>0.590630762347068</v>
      </c>
      <c r="J8843" s="41" t="s">
        <v>2026</v>
      </c>
      <c r="K8843" s="44" t="s">
        <v>10360</v>
      </c>
    </row>
    <row r="8844">
      <c r="A8844" s="21">
        <v>8843</v>
      </c>
      <c r="B8844" s="16" t="s">
        <v>52</v>
      </c>
      <c r="C8844" s="21">
        <v>0</v>
      </c>
      <c r="D8844" s="22">
        <v>5</v>
      </c>
      <c r="E8844" s="21">
        <v>16</v>
      </c>
      <c r="F8844" s="30">
        <v>0.0510349608957767</v>
      </c>
      <c r="G8844" s="29">
        <v>2.895216015625</v>
      </c>
      <c r="H8844" s="30">
        <v>0.23166081039028</v>
      </c>
      <c r="I8844" s="29">
        <v>0.591451635881192</v>
      </c>
      <c r="J8844" s="41" t="s">
        <v>2028</v>
      </c>
      <c r="K8844" s="44" t="s">
        <v>10361</v>
      </c>
    </row>
    <row r="8845">
      <c r="A8845" s="21">
        <v>8844</v>
      </c>
      <c r="B8845" s="16" t="s">
        <v>52</v>
      </c>
      <c r="C8845" s="21">
        <v>0</v>
      </c>
      <c r="D8845" s="22">
        <v>5</v>
      </c>
      <c r="E8845" s="21">
        <v>16</v>
      </c>
      <c r="F8845" s="30">
        <v>0.051038958132267</v>
      </c>
      <c r="G8845" s="29">
        <v>2.89569140625</v>
      </c>
      <c r="H8845" s="30">
        <v>0.231944360157682</v>
      </c>
      <c r="I8845" s="29">
        <v>0.5922727085059</v>
      </c>
      <c r="J8845" s="41" t="s">
        <v>2030</v>
      </c>
      <c r="K8845" s="44" t="s">
        <v>10362</v>
      </c>
    </row>
    <row r="8846">
      <c r="A8846" s="21">
        <v>8845</v>
      </c>
      <c r="B8846" s="16" t="s">
        <v>52</v>
      </c>
      <c r="C8846" s="21">
        <v>0</v>
      </c>
      <c r="D8846" s="22">
        <v>5</v>
      </c>
      <c r="E8846" s="21">
        <v>16</v>
      </c>
      <c r="F8846" s="30">
        <v>0.0510400459170341</v>
      </c>
      <c r="G8846" s="29">
        <v>2.8961701171875</v>
      </c>
      <c r="H8846" s="30">
        <v>0.232227915968332</v>
      </c>
      <c r="I8846" s="29">
        <v>0.59309393437126</v>
      </c>
      <c r="J8846" s="41" t="s">
        <v>2032</v>
      </c>
      <c r="K8846" s="44" t="s">
        <v>10363</v>
      </c>
    </row>
    <row r="8847">
      <c r="A8847" s="21">
        <v>8846</v>
      </c>
      <c r="B8847" s="16" t="s">
        <v>52</v>
      </c>
      <c r="C8847" s="21">
        <v>0</v>
      </c>
      <c r="D8847" s="22">
        <v>5</v>
      </c>
      <c r="E8847" s="21">
        <v>16</v>
      </c>
      <c r="F8847" s="30">
        <v>0.0510399267077446</v>
      </c>
      <c r="G8847" s="29">
        <v>2.896715234375</v>
      </c>
      <c r="H8847" s="30">
        <v>0.232511471116708</v>
      </c>
      <c r="I8847" s="29">
        <v>0.593915312889347</v>
      </c>
      <c r="J8847" s="41" t="s">
        <v>2034</v>
      </c>
      <c r="K8847" s="44" t="s">
        <v>10364</v>
      </c>
    </row>
    <row r="8848">
      <c r="A8848" s="21">
        <v>8847</v>
      </c>
      <c r="B8848" s="16" t="s">
        <v>52</v>
      </c>
      <c r="C8848" s="21">
        <v>0</v>
      </c>
      <c r="D8848" s="22">
        <v>5</v>
      </c>
      <c r="E8848" s="21">
        <v>16</v>
      </c>
      <c r="F8848" s="30">
        <v>0.0510379858314991</v>
      </c>
      <c r="G8848" s="29">
        <v>2.897250390625</v>
      </c>
      <c r="H8848" s="30">
        <v>0.232795015482439</v>
      </c>
      <c r="I8848" s="29">
        <v>0.59473681191372</v>
      </c>
      <c r="J8848" s="41" t="s">
        <v>2036</v>
      </c>
      <c r="K8848" s="44" t="s">
        <v>10365</v>
      </c>
    </row>
    <row r="8849">
      <c r="A8849" s="21">
        <v>8848</v>
      </c>
      <c r="B8849" s="16" t="s">
        <v>52</v>
      </c>
      <c r="C8849" s="21">
        <v>0</v>
      </c>
      <c r="D8849" s="22">
        <v>5</v>
      </c>
      <c r="E8849" s="21">
        <v>16</v>
      </c>
      <c r="F8849" s="30">
        <v>0.0510372593998909</v>
      </c>
      <c r="G8849" s="29">
        <v>2.8976857421875</v>
      </c>
      <c r="H8849" s="30">
        <v>0.233078555812438</v>
      </c>
      <c r="I8849" s="29">
        <v>0.595558422685294</v>
      </c>
      <c r="J8849" s="41" t="s">
        <v>2038</v>
      </c>
      <c r="K8849" s="44" t="s">
        <v>10366</v>
      </c>
    </row>
    <row r="8850">
      <c r="A8850" s="21">
        <v>8849</v>
      </c>
      <c r="B8850" s="16" t="s">
        <v>52</v>
      </c>
      <c r="C8850" s="21">
        <v>0</v>
      </c>
      <c r="D8850" s="22">
        <v>5</v>
      </c>
      <c r="E8850" s="21">
        <v>16</v>
      </c>
      <c r="F8850" s="30">
        <v>0.051036536693573</v>
      </c>
      <c r="G8850" s="29">
        <v>2.8981623046875</v>
      </c>
      <c r="H8850" s="30">
        <v>0.233362092127403</v>
      </c>
      <c r="I8850" s="29">
        <v>0.596380156945334</v>
      </c>
      <c r="J8850" s="41" t="s">
        <v>2040</v>
      </c>
      <c r="K8850" s="44" t="s">
        <v>10367</v>
      </c>
    </row>
    <row r="8851">
      <c r="A8851" s="21">
        <v>8850</v>
      </c>
      <c r="B8851" s="16" t="s">
        <v>52</v>
      </c>
      <c r="C8851" s="21">
        <v>0</v>
      </c>
      <c r="D8851" s="22">
        <v>5</v>
      </c>
      <c r="E8851" s="21">
        <v>16</v>
      </c>
      <c r="F8851" s="30">
        <v>0.0510342307388783</v>
      </c>
      <c r="G8851" s="29">
        <v>2.8986552734375</v>
      </c>
      <c r="H8851" s="30">
        <v>0.233645615631508</v>
      </c>
      <c r="I8851" s="29">
        <v>0.597201993845651</v>
      </c>
      <c r="J8851" s="41" t="s">
        <v>2042</v>
      </c>
      <c r="K8851" s="44" t="s">
        <v>10368</v>
      </c>
    </row>
    <row r="8852">
      <c r="A8852" s="21">
        <v>8851</v>
      </c>
      <c r="B8852" s="16" t="s">
        <v>52</v>
      </c>
      <c r="C8852" s="21">
        <v>0</v>
      </c>
      <c r="D8852" s="22">
        <v>5</v>
      </c>
      <c r="E8852" s="21">
        <v>16</v>
      </c>
      <c r="F8852" s="30">
        <v>0.0510364137589931</v>
      </c>
      <c r="G8852" s="29">
        <v>2.8990064453125</v>
      </c>
      <c r="H8852" s="30">
        <v>0.233929151263502</v>
      </c>
      <c r="I8852" s="29">
        <v>0.598023965470278</v>
      </c>
      <c r="J8852" s="41" t="s">
        <v>2044</v>
      </c>
      <c r="K8852" s="44" t="s">
        <v>10369</v>
      </c>
    </row>
    <row r="8853">
      <c r="A8853" s="21">
        <v>8852</v>
      </c>
      <c r="B8853" s="16" t="s">
        <v>52</v>
      </c>
      <c r="C8853" s="21">
        <v>0</v>
      </c>
      <c r="D8853" s="22">
        <v>5</v>
      </c>
      <c r="E8853" s="21">
        <v>16</v>
      </c>
      <c r="F8853" s="30">
        <v>0.0510372593998909</v>
      </c>
      <c r="G8853" s="29">
        <v>2.8994916015625</v>
      </c>
      <c r="H8853" s="30">
        <v>0.234212691593501</v>
      </c>
      <c r="I8853" s="29">
        <v>0.598846088275816</v>
      </c>
      <c r="J8853" s="41" t="s">
        <v>2046</v>
      </c>
      <c r="K8853" s="44" t="s">
        <v>10370</v>
      </c>
    </row>
    <row r="8854">
      <c r="A8854" s="21">
        <v>8853</v>
      </c>
      <c r="B8854" s="16" t="s">
        <v>52</v>
      </c>
      <c r="C8854" s="21">
        <v>0</v>
      </c>
      <c r="D8854" s="22">
        <v>5</v>
      </c>
      <c r="E8854" s="21">
        <v>16</v>
      </c>
      <c r="F8854" s="30">
        <v>0.0510375015437603</v>
      </c>
      <c r="G8854" s="29">
        <v>2.8999671875</v>
      </c>
      <c r="H8854" s="30">
        <v>0.234496233268744</v>
      </c>
      <c r="I8854" s="29">
        <v>0.59966834983031</v>
      </c>
      <c r="J8854" s="41" t="s">
        <v>2048</v>
      </c>
      <c r="K8854" s="44" t="s">
        <v>10371</v>
      </c>
    </row>
    <row r="8855">
      <c r="A8855" s="21">
        <v>8854</v>
      </c>
      <c r="B8855" s="16" t="s">
        <v>52</v>
      </c>
      <c r="C8855" s="21">
        <v>0</v>
      </c>
      <c r="D8855" s="22">
        <v>5</v>
      </c>
      <c r="E8855" s="21">
        <v>16</v>
      </c>
      <c r="F8855" s="30">
        <v>0.0510379858314991</v>
      </c>
      <c r="G8855" s="29">
        <v>2.900439453125</v>
      </c>
      <c r="H8855" s="30">
        <v>0.234779777634475</v>
      </c>
      <c r="I8855" s="29">
        <v>0.600490753095386</v>
      </c>
      <c r="J8855" s="41" t="s">
        <v>2050</v>
      </c>
      <c r="K8855" s="44" t="s">
        <v>10372</v>
      </c>
    </row>
    <row r="8856">
      <c r="A8856" s="21">
        <v>8855</v>
      </c>
      <c r="B8856" s="16" t="s">
        <v>52</v>
      </c>
      <c r="C8856" s="21">
        <v>0</v>
      </c>
      <c r="D8856" s="22">
        <v>5</v>
      </c>
      <c r="E8856" s="21">
        <v>16</v>
      </c>
      <c r="F8856" s="30">
        <v>0.0510370209813118</v>
      </c>
      <c r="G8856" s="29">
        <v>2.9008689453125</v>
      </c>
      <c r="H8856" s="30">
        <v>0.235063316639927</v>
      </c>
      <c r="I8856" s="29">
        <v>0.601313262591086</v>
      </c>
      <c r="J8856" s="41" t="s">
        <v>2052</v>
      </c>
      <c r="K8856" s="44" t="s">
        <v>10373</v>
      </c>
    </row>
    <row r="8857">
      <c r="A8857" s="21">
        <v>8856</v>
      </c>
      <c r="B8857" s="16" t="s">
        <v>52</v>
      </c>
      <c r="C8857" s="21">
        <v>0</v>
      </c>
      <c r="D8857" s="22">
        <v>5</v>
      </c>
      <c r="E8857" s="21">
        <v>16</v>
      </c>
      <c r="F8857" s="30">
        <v>0.0510353222489357</v>
      </c>
      <c r="G8857" s="29">
        <v>2.90134921875</v>
      </c>
      <c r="H8857" s="30">
        <v>0.235346846207976</v>
      </c>
      <c r="I8857" s="29">
        <v>0.602135880881839</v>
      </c>
      <c r="J8857" s="41" t="s">
        <v>2054</v>
      </c>
      <c r="K8857" s="44" t="s">
        <v>10374</v>
      </c>
    </row>
    <row r="8858">
      <c r="A8858" s="21">
        <v>8857</v>
      </c>
      <c r="B8858" s="16" t="s">
        <v>52</v>
      </c>
      <c r="C8858" s="21">
        <v>0</v>
      </c>
      <c r="D8858" s="22">
        <v>5</v>
      </c>
      <c r="E8858" s="21">
        <v>16</v>
      </c>
      <c r="F8858" s="30">
        <v>0.0510373823344707</v>
      </c>
      <c r="G8858" s="29">
        <v>2.9018443359375</v>
      </c>
      <c r="H8858" s="30">
        <v>0.235630387220946</v>
      </c>
      <c r="I8858" s="29">
        <v>0.60295867276433</v>
      </c>
      <c r="J8858" s="41" t="s">
        <v>2056</v>
      </c>
      <c r="K8858" s="44" t="s">
        <v>10375</v>
      </c>
    </row>
    <row r="8859">
      <c r="A8859" s="21">
        <v>8858</v>
      </c>
      <c r="B8859" s="16" t="s">
        <v>52</v>
      </c>
      <c r="C8859" s="21">
        <v>0</v>
      </c>
      <c r="D8859" s="22">
        <v>5</v>
      </c>
      <c r="E8859" s="21">
        <v>16</v>
      </c>
      <c r="F8859" s="30">
        <v>0.0510348416864872</v>
      </c>
      <c r="G8859" s="29">
        <v>2.9023009765625</v>
      </c>
      <c r="H8859" s="30">
        <v>0.235913914119204</v>
      </c>
      <c r="I8859" s="29">
        <v>0.603781553158027</v>
      </c>
      <c r="J8859" s="41" t="s">
        <v>2058</v>
      </c>
      <c r="K8859" s="44" t="s">
        <v>10376</v>
      </c>
    </row>
    <row r="8860">
      <c r="A8860" s="21">
        <v>8859</v>
      </c>
      <c r="B8860" s="16" t="s">
        <v>52</v>
      </c>
      <c r="C8860" s="21">
        <v>0</v>
      </c>
      <c r="D8860" s="22">
        <v>5</v>
      </c>
      <c r="E8860" s="21">
        <v>16</v>
      </c>
      <c r="F8860" s="30">
        <v>0.0510377436876297</v>
      </c>
      <c r="G8860" s="29">
        <v>2.9028009765625</v>
      </c>
      <c r="H8860" s="30">
        <v>0.236197457139691</v>
      </c>
      <c r="I8860" s="29">
        <v>0.604604622114793</v>
      </c>
      <c r="J8860" s="41" t="s">
        <v>2060</v>
      </c>
      <c r="K8860" s="44" t="s">
        <v>10377</v>
      </c>
    </row>
    <row r="8861">
      <c r="A8861" s="21">
        <v>8860</v>
      </c>
      <c r="B8861" s="16" t="s">
        <v>52</v>
      </c>
      <c r="C8861" s="21">
        <v>0</v>
      </c>
      <c r="D8861" s="22">
        <v>5</v>
      </c>
      <c r="E8861" s="21">
        <v>16</v>
      </c>
      <c r="F8861" s="30">
        <v>0.0510372593998909</v>
      </c>
      <c r="G8861" s="29">
        <v>2.903244921875</v>
      </c>
      <c r="H8861" s="30">
        <v>0.23648099746969</v>
      </c>
      <c r="I8861" s="29">
        <v>0.605427809138011</v>
      </c>
      <c r="J8861" s="41" t="s">
        <v>2062</v>
      </c>
      <c r="K8861" s="44" t="s">
        <v>10378</v>
      </c>
    </row>
    <row r="8862">
      <c r="A8862" s="21">
        <v>8861</v>
      </c>
      <c r="B8862" s="16" t="s">
        <v>52</v>
      </c>
      <c r="C8862" s="21">
        <v>0</v>
      </c>
      <c r="D8862" s="22">
        <v>5</v>
      </c>
      <c r="E8862" s="21">
        <v>16</v>
      </c>
      <c r="F8862" s="30">
        <v>0.0510375015437603</v>
      </c>
      <c r="G8862" s="29">
        <v>2.9036658203125</v>
      </c>
      <c r="H8862" s="30">
        <v>0.236764539144933</v>
      </c>
      <c r="I8862" s="29">
        <v>0.606251119409048</v>
      </c>
      <c r="J8862" s="41" t="s">
        <v>2064</v>
      </c>
      <c r="K8862" s="44" t="s">
        <v>10379</v>
      </c>
    </row>
    <row r="8863">
      <c r="A8863" s="21">
        <v>8862</v>
      </c>
      <c r="B8863" s="16" t="s">
        <v>52</v>
      </c>
      <c r="C8863" s="21">
        <v>0</v>
      </c>
      <c r="D8863" s="22">
        <v>5</v>
      </c>
      <c r="E8863" s="21">
        <v>16</v>
      </c>
      <c r="F8863" s="30">
        <v>0.0510362908244133</v>
      </c>
      <c r="G8863" s="29">
        <v>2.904176171875</v>
      </c>
      <c r="H8863" s="30">
        <v>0.237048074093958</v>
      </c>
      <c r="I8863" s="29">
        <v>0.607074554851899</v>
      </c>
      <c r="J8863" s="41" t="s">
        <v>2066</v>
      </c>
      <c r="K8863" s="44" t="s">
        <v>10380</v>
      </c>
    </row>
    <row r="8864">
      <c r="A8864" s="21">
        <v>8863</v>
      </c>
      <c r="B8864" s="16" t="s">
        <v>52</v>
      </c>
      <c r="C8864" s="21">
        <v>0</v>
      </c>
      <c r="D8864" s="22">
        <v>5</v>
      </c>
      <c r="E8864" s="21">
        <v>16</v>
      </c>
      <c r="F8864" s="30">
        <v>0.0510377436876297</v>
      </c>
      <c r="G8864" s="29">
        <v>2.90468984375</v>
      </c>
      <c r="H8864" s="30">
        <v>0.237331617114445</v>
      </c>
      <c r="I8864" s="29">
        <v>0.607898159383774</v>
      </c>
      <c r="J8864" s="41" t="s">
        <v>2068</v>
      </c>
      <c r="K8864" s="44" t="s">
        <v>10381</v>
      </c>
    </row>
    <row r="8865">
      <c r="A8865" s="21">
        <v>8864</v>
      </c>
      <c r="B8865" s="16" t="s">
        <v>52</v>
      </c>
      <c r="C8865" s="21">
        <v>0</v>
      </c>
      <c r="D8865" s="22">
        <v>5</v>
      </c>
      <c r="E8865" s="21">
        <v>16</v>
      </c>
      <c r="F8865" s="30">
        <v>0.0510354489088058</v>
      </c>
      <c r="G8865" s="29">
        <v>2.9051576171875</v>
      </c>
      <c r="H8865" s="30">
        <v>0.23761514738616</v>
      </c>
      <c r="I8865" s="29">
        <v>0.608721859512351</v>
      </c>
      <c r="J8865" s="41" t="s">
        <v>2070</v>
      </c>
      <c r="K8865" s="44" t="s">
        <v>10382</v>
      </c>
    </row>
    <row r="8866">
      <c r="A8866" s="21">
        <v>8865</v>
      </c>
      <c r="B8866" s="16" t="s">
        <v>52</v>
      </c>
      <c r="C8866" s="21">
        <v>0</v>
      </c>
      <c r="D8866" s="22">
        <v>5</v>
      </c>
      <c r="E8866" s="21">
        <v>16</v>
      </c>
      <c r="F8866" s="30">
        <v>0.0510360486805439</v>
      </c>
      <c r="G8866" s="29">
        <v>2.9056025390625</v>
      </c>
      <c r="H8866" s="30">
        <v>0.237898680989941</v>
      </c>
      <c r="I8866" s="29">
        <v>0.609545695471406</v>
      </c>
      <c r="J8866" s="41" t="s">
        <v>2072</v>
      </c>
      <c r="K8866" s="44" t="s">
        <v>10383</v>
      </c>
    </row>
    <row r="8867">
      <c r="A8867" s="21">
        <v>8866</v>
      </c>
      <c r="B8867" s="16" t="s">
        <v>52</v>
      </c>
      <c r="C8867" s="21">
        <v>0</v>
      </c>
      <c r="D8867" s="22">
        <v>5</v>
      </c>
      <c r="E8867" s="21">
        <v>16</v>
      </c>
      <c r="F8867" s="30">
        <v>0.051036536693573</v>
      </c>
      <c r="G8867" s="29">
        <v>2.906080078125</v>
      </c>
      <c r="H8867" s="30">
        <v>0.238182217304905</v>
      </c>
      <c r="I8867" s="29">
        <v>0.610369674707749</v>
      </c>
      <c r="J8867" s="41" t="s">
        <v>2074</v>
      </c>
      <c r="K8867" s="44" t="s">
        <v>10384</v>
      </c>
    </row>
    <row r="8868">
      <c r="A8868" s="21">
        <v>8867</v>
      </c>
      <c r="B8868" s="16" t="s">
        <v>52</v>
      </c>
      <c r="C8868" s="21">
        <v>0</v>
      </c>
      <c r="D8868" s="22">
        <v>5</v>
      </c>
      <c r="E8868" s="21">
        <v>16</v>
      </c>
      <c r="F8868" s="30">
        <v>0.0510377436876297</v>
      </c>
      <c r="G8868" s="29">
        <v>2.9066671875</v>
      </c>
      <c r="H8868" s="30">
        <v>0.238465760325392</v>
      </c>
      <c r="I8868" s="29">
        <v>0.611193839901643</v>
      </c>
      <c r="J8868" s="41" t="s">
        <v>2076</v>
      </c>
      <c r="K8868" s="44" t="s">
        <v>10385</v>
      </c>
    </row>
    <row r="8869">
      <c r="A8869" s="21">
        <v>8868</v>
      </c>
      <c r="B8869" s="16" t="s">
        <v>52</v>
      </c>
      <c r="C8869" s="21">
        <v>0</v>
      </c>
      <c r="D8869" s="22">
        <v>5</v>
      </c>
      <c r="E8869" s="21">
        <v>16</v>
      </c>
      <c r="F8869" s="30">
        <v>0.0510368980467319</v>
      </c>
      <c r="G8869" s="29">
        <v>2.907089453125</v>
      </c>
      <c r="H8869" s="30">
        <v>0.238749298647874</v>
      </c>
      <c r="I8869" s="29">
        <v>0.612018111168487</v>
      </c>
      <c r="J8869" s="41" t="s">
        <v>2078</v>
      </c>
      <c r="K8869" s="44" t="s">
        <v>10386</v>
      </c>
    </row>
    <row r="8870">
      <c r="A8870" s="21">
        <v>8869</v>
      </c>
      <c r="B8870" s="16" t="s">
        <v>52</v>
      </c>
      <c r="C8870" s="21">
        <v>0</v>
      </c>
      <c r="D8870" s="22">
        <v>5</v>
      </c>
      <c r="E8870" s="21">
        <v>16</v>
      </c>
      <c r="F8870" s="30">
        <v>0.0510373823344707</v>
      </c>
      <c r="G8870" s="29">
        <v>2.90752109375</v>
      </c>
      <c r="H8870" s="30">
        <v>0.239032839660843</v>
      </c>
      <c r="I8870" s="29">
        <v>0.612842512644638</v>
      </c>
      <c r="J8870" s="41" t="s">
        <v>2080</v>
      </c>
      <c r="K8870" s="44" t="s">
        <v>10387</v>
      </c>
    </row>
    <row r="8871">
      <c r="A8871" s="21">
        <v>8870</v>
      </c>
      <c r="B8871" s="16" t="s">
        <v>52</v>
      </c>
      <c r="C8871" s="21">
        <v>0</v>
      </c>
      <c r="D8871" s="22">
        <v>5</v>
      </c>
      <c r="E8871" s="21">
        <v>16</v>
      </c>
      <c r="F8871" s="30">
        <v>0.0510366559028625</v>
      </c>
      <c r="G8871" s="29">
        <v>2.9080001953125</v>
      </c>
      <c r="H8871" s="30">
        <v>0.239316376638081</v>
      </c>
      <c r="I8871" s="29">
        <v>0.613667038229825</v>
      </c>
      <c r="J8871" s="41" t="s">
        <v>2082</v>
      </c>
      <c r="K8871" s="44" t="s">
        <v>10388</v>
      </c>
    </row>
    <row r="8872">
      <c r="A8872" s="21">
        <v>8871</v>
      </c>
      <c r="B8872" s="16" t="s">
        <v>52</v>
      </c>
      <c r="C8872" s="21">
        <v>0</v>
      </c>
      <c r="D8872" s="22">
        <v>5</v>
      </c>
      <c r="E8872" s="21">
        <v>16</v>
      </c>
      <c r="F8872" s="30">
        <v>0.0510377436876297</v>
      </c>
      <c r="G8872" s="29">
        <v>2.9084626953125</v>
      </c>
      <c r="H8872" s="30">
        <v>0.239599919658568</v>
      </c>
      <c r="I8872" s="29">
        <v>0.614491712527427</v>
      </c>
      <c r="J8872" s="41" t="s">
        <v>2084</v>
      </c>
      <c r="K8872" s="44" t="s">
        <v>10389</v>
      </c>
    </row>
    <row r="8873">
      <c r="A8873" s="21">
        <v>8872</v>
      </c>
      <c r="B8873" s="16" t="s">
        <v>52</v>
      </c>
      <c r="C8873" s="21">
        <v>0</v>
      </c>
      <c r="D8873" s="22">
        <v>5</v>
      </c>
      <c r="E8873" s="21">
        <v>16</v>
      </c>
      <c r="F8873" s="30">
        <v>0.0510376244783401</v>
      </c>
      <c r="G8873" s="29">
        <v>2.908954296875</v>
      </c>
      <c r="H8873" s="30">
        <v>0.239883462016781</v>
      </c>
      <c r="I8873" s="29">
        <v>0.615316524288697</v>
      </c>
      <c r="J8873" s="41" t="s">
        <v>2086</v>
      </c>
      <c r="K8873" s="44" t="s">
        <v>10390</v>
      </c>
    </row>
    <row r="8874">
      <c r="A8874" s="21">
        <v>8873</v>
      </c>
      <c r="B8874" s="16" t="s">
        <v>52</v>
      </c>
      <c r="C8874" s="21">
        <v>0</v>
      </c>
      <c r="D8874" s="22">
        <v>5</v>
      </c>
      <c r="E8874" s="21">
        <v>16</v>
      </c>
      <c r="F8874" s="30">
        <v>0.0510356873273849</v>
      </c>
      <c r="G8874" s="29">
        <v>2.9094345703125</v>
      </c>
      <c r="H8874" s="30">
        <v>0.240166993613044</v>
      </c>
      <c r="I8874" s="29">
        <v>0.616141440916641</v>
      </c>
      <c r="J8874" s="41" t="s">
        <v>2088</v>
      </c>
      <c r="K8874" s="44" t="s">
        <v>10391</v>
      </c>
    </row>
    <row r="8875">
      <c r="A8875" s="21">
        <v>8874</v>
      </c>
      <c r="B8875" s="16" t="s">
        <v>52</v>
      </c>
      <c r="C8875" s="21">
        <v>0</v>
      </c>
      <c r="D8875" s="22">
        <v>5</v>
      </c>
      <c r="E8875" s="21">
        <v>16</v>
      </c>
      <c r="F8875" s="30">
        <v>0.0510377436876297</v>
      </c>
      <c r="G8875" s="29">
        <v>2.9098982421875</v>
      </c>
      <c r="H8875" s="30">
        <v>0.240450536633531</v>
      </c>
      <c r="I8875" s="29">
        <v>0.61696652225354</v>
      </c>
      <c r="J8875" s="41" t="s">
        <v>2090</v>
      </c>
      <c r="K8875" s="44" t="s">
        <v>10392</v>
      </c>
    </row>
    <row r="8876">
      <c r="A8876" s="21">
        <v>8875</v>
      </c>
      <c r="B8876" s="16" t="s">
        <v>52</v>
      </c>
      <c r="C8876" s="21">
        <v>0</v>
      </c>
      <c r="D8876" s="22">
        <v>5</v>
      </c>
      <c r="E8876" s="21">
        <v>16</v>
      </c>
      <c r="F8876" s="30">
        <v>0.0510376244783401</v>
      </c>
      <c r="G8876" s="29">
        <v>2.91038203125</v>
      </c>
      <c r="H8876" s="30">
        <v>0.240734078991744</v>
      </c>
      <c r="I8876" s="29">
        <v>0.617791738837982</v>
      </c>
      <c r="J8876" s="41" t="s">
        <v>2092</v>
      </c>
      <c r="K8876" s="44" t="s">
        <v>10393</v>
      </c>
    </row>
    <row r="8877">
      <c r="A8877" s="21">
        <v>8876</v>
      </c>
      <c r="B8877" s="16" t="s">
        <v>52</v>
      </c>
      <c r="C8877" s="21">
        <v>0</v>
      </c>
      <c r="D8877" s="22">
        <v>5</v>
      </c>
      <c r="E8877" s="21">
        <v>16</v>
      </c>
      <c r="F8877" s="30">
        <v>0.0510371401906013</v>
      </c>
      <c r="G8877" s="29">
        <v>2.910806640625</v>
      </c>
      <c r="H8877" s="30">
        <v>0.24101761865947</v>
      </c>
      <c r="I8877" s="29">
        <v>0.618617067985678</v>
      </c>
      <c r="J8877" s="41" t="s">
        <v>2094</v>
      </c>
      <c r="K8877" s="44" t="s">
        <v>10394</v>
      </c>
    </row>
    <row r="8878">
      <c r="A8878" s="21">
        <v>8877</v>
      </c>
      <c r="B8878" s="16" t="s">
        <v>52</v>
      </c>
      <c r="C8878" s="21">
        <v>0</v>
      </c>
      <c r="D8878" s="22">
        <v>5</v>
      </c>
      <c r="E8878" s="21">
        <v>16</v>
      </c>
      <c r="F8878" s="30">
        <v>0.0510379858314991</v>
      </c>
      <c r="G8878" s="29">
        <v>2.9113103515625</v>
      </c>
      <c r="H8878" s="30">
        <v>0.2413011630252</v>
      </c>
      <c r="I8878" s="29">
        <v>0.619442553632757</v>
      </c>
      <c r="J8878" s="41" t="s">
        <v>2096</v>
      </c>
      <c r="K8878" s="44" t="s">
        <v>10395</v>
      </c>
    </row>
    <row r="8879">
      <c r="A8879" s="21">
        <v>8878</v>
      </c>
      <c r="B8879" s="16" t="s">
        <v>52</v>
      </c>
      <c r="C8879" s="21">
        <v>0</v>
      </c>
      <c r="D8879" s="22">
        <v>5</v>
      </c>
      <c r="E8879" s="21">
        <v>16</v>
      </c>
      <c r="F8879" s="30">
        <v>0.0510385930538177</v>
      </c>
      <c r="G8879" s="29">
        <v>2.91176484375</v>
      </c>
      <c r="H8879" s="30">
        <v>0.241584710764388</v>
      </c>
      <c r="I8879" s="29">
        <v>0.620268177971249</v>
      </c>
      <c r="J8879" s="41" t="s">
        <v>2098</v>
      </c>
      <c r="K8879" s="44" t="s">
        <v>10396</v>
      </c>
    </row>
    <row r="8880">
      <c r="A8880" s="21">
        <v>8879</v>
      </c>
      <c r="B8880" s="16" t="s">
        <v>52</v>
      </c>
      <c r="C8880" s="21">
        <v>0</v>
      </c>
      <c r="D8880" s="22">
        <v>5</v>
      </c>
      <c r="E8880" s="21">
        <v>16</v>
      </c>
      <c r="F8880" s="30">
        <v>0.0510372593998909</v>
      </c>
      <c r="G8880" s="29">
        <v>2.91224296875</v>
      </c>
      <c r="H8880" s="30">
        <v>0.241868251094388</v>
      </c>
      <c r="I8880" s="29">
        <v>0.621093916303646</v>
      </c>
      <c r="J8880" s="41" t="s">
        <v>2100</v>
      </c>
      <c r="K8880" s="44" t="s">
        <v>10397</v>
      </c>
    </row>
    <row r="8881">
      <c r="A8881" s="21">
        <v>8880</v>
      </c>
      <c r="B8881" s="16" t="s">
        <v>52</v>
      </c>
      <c r="C8881" s="21">
        <v>0</v>
      </c>
      <c r="D8881" s="22">
        <v>5</v>
      </c>
      <c r="E8881" s="21">
        <v>16</v>
      </c>
      <c r="F8881" s="30">
        <v>0.0510364137589931</v>
      </c>
      <c r="G8881" s="29">
        <v>2.912891796875</v>
      </c>
      <c r="H8881" s="30">
        <v>0.242151786726382</v>
      </c>
      <c r="I8881" s="29">
        <v>0.621919824920205</v>
      </c>
      <c r="J8881" s="41" t="s">
        <v>2102</v>
      </c>
      <c r="K8881" s="44" t="s">
        <v>10398</v>
      </c>
    </row>
    <row r="8882">
      <c r="A8882" s="21">
        <v>8881</v>
      </c>
      <c r="B8882" s="16" t="s">
        <v>52</v>
      </c>
      <c r="C8882" s="21">
        <v>0</v>
      </c>
      <c r="D8882" s="22">
        <v>5</v>
      </c>
      <c r="E8882" s="21">
        <v>16</v>
      </c>
      <c r="F8882" s="30">
        <v>0.0510373823344707</v>
      </c>
      <c r="G8882" s="29">
        <v>2.9132783203125</v>
      </c>
      <c r="H8882" s="30">
        <v>0.242435327739351</v>
      </c>
      <c r="I8882" s="29">
        <v>0.622745858806207</v>
      </c>
      <c r="J8882" s="41" t="s">
        <v>2104</v>
      </c>
      <c r="K8882" s="44" t="s">
        <v>10399</v>
      </c>
    </row>
    <row r="8883">
      <c r="A8883" s="21">
        <v>8882</v>
      </c>
      <c r="B8883" s="16" t="s">
        <v>52</v>
      </c>
      <c r="C8883" s="21">
        <v>0</v>
      </c>
      <c r="D8883" s="22">
        <v>5</v>
      </c>
      <c r="E8883" s="21">
        <v>16</v>
      </c>
      <c r="F8883" s="30">
        <v>0.0510387159883976</v>
      </c>
      <c r="G8883" s="29">
        <v>2.9137857421875</v>
      </c>
      <c r="H8883" s="30">
        <v>0.242718876161509</v>
      </c>
      <c r="I8883" s="29">
        <v>0.623572058155911</v>
      </c>
      <c r="J8883" s="41" t="s">
        <v>2106</v>
      </c>
      <c r="K8883" s="44" t="s">
        <v>10400</v>
      </c>
    </row>
    <row r="8884">
      <c r="A8884" s="21">
        <v>8883</v>
      </c>
      <c r="B8884" s="16" t="s">
        <v>52</v>
      </c>
      <c r="C8884" s="21">
        <v>0</v>
      </c>
      <c r="D8884" s="22">
        <v>5</v>
      </c>
      <c r="E8884" s="21">
        <v>16</v>
      </c>
      <c r="F8884" s="30">
        <v>0.0510375015437603</v>
      </c>
      <c r="G8884" s="29">
        <v>2.914241796875</v>
      </c>
      <c r="H8884" s="30">
        <v>0.243002417836752</v>
      </c>
      <c r="I8884" s="29">
        <v>0.62439836715706</v>
      </c>
      <c r="J8884" s="41" t="s">
        <v>2108</v>
      </c>
      <c r="K8884" s="44" t="s">
        <v>10401</v>
      </c>
    </row>
    <row r="8885">
      <c r="A8885" s="21">
        <v>8884</v>
      </c>
      <c r="B8885" s="16" t="s">
        <v>52</v>
      </c>
      <c r="C8885" s="21">
        <v>0</v>
      </c>
      <c r="D8885" s="22">
        <v>5</v>
      </c>
      <c r="E8885" s="21">
        <v>16</v>
      </c>
      <c r="F8885" s="30">
        <v>0.0510394424200058</v>
      </c>
      <c r="G8885" s="29">
        <v>2.914796875</v>
      </c>
      <c r="H8885" s="30">
        <v>0.243285970294641</v>
      </c>
      <c r="I8885" s="29">
        <v>0.625224864975213</v>
      </c>
      <c r="J8885" s="41" t="s">
        <v>2110</v>
      </c>
      <c r="K8885" s="44" t="s">
        <v>10402</v>
      </c>
    </row>
    <row r="8886">
      <c r="A8886" s="21">
        <v>8885</v>
      </c>
      <c r="B8886" s="16" t="s">
        <v>52</v>
      </c>
      <c r="C8886" s="21">
        <v>0</v>
      </c>
      <c r="D8886" s="22">
        <v>5</v>
      </c>
      <c r="E8886" s="21">
        <v>16</v>
      </c>
      <c r="F8886" s="30">
        <v>0.0510379858314991</v>
      </c>
      <c r="G8886" s="29">
        <v>2.91509765625</v>
      </c>
      <c r="H8886" s="30">
        <v>0.243569514660372</v>
      </c>
      <c r="I8886" s="29">
        <v>0.626051424491197</v>
      </c>
      <c r="J8886" s="41" t="s">
        <v>2112</v>
      </c>
      <c r="K8886" s="44" t="s">
        <v>10403</v>
      </c>
    </row>
    <row r="8887">
      <c r="A8887" s="21">
        <v>8886</v>
      </c>
      <c r="B8887" s="16" t="s">
        <v>52</v>
      </c>
      <c r="C8887" s="21">
        <v>0</v>
      </c>
      <c r="D8887" s="22">
        <v>5</v>
      </c>
      <c r="E8887" s="21">
        <v>16</v>
      </c>
      <c r="F8887" s="30">
        <v>0.0510364137589931</v>
      </c>
      <c r="G8887" s="29">
        <v>2.915545703125</v>
      </c>
      <c r="H8887" s="30">
        <v>0.243853050292366</v>
      </c>
      <c r="I8887" s="29">
        <v>0.626878085584741</v>
      </c>
      <c r="J8887" s="41" t="s">
        <v>2114</v>
      </c>
      <c r="K8887" s="44" t="s">
        <v>10404</v>
      </c>
    </row>
    <row r="8888">
      <c r="A8888" s="21">
        <v>8887</v>
      </c>
      <c r="B8888" s="16" t="s">
        <v>52</v>
      </c>
      <c r="C8888" s="21">
        <v>0</v>
      </c>
      <c r="D8888" s="22">
        <v>5</v>
      </c>
      <c r="E8888" s="21">
        <v>16</v>
      </c>
      <c r="F8888" s="30">
        <v>0.0510402843356133</v>
      </c>
      <c r="G8888" s="29">
        <v>2.9160400390625</v>
      </c>
      <c r="H8888" s="30">
        <v>0.244136607427564</v>
      </c>
      <c r="I8888" s="29">
        <v>0.62770494954434</v>
      </c>
      <c r="J8888" s="41" t="s">
        <v>2116</v>
      </c>
      <c r="K8888" s="44" t="s">
        <v>10405</v>
      </c>
    </row>
    <row r="8889">
      <c r="A8889" s="21">
        <v>8888</v>
      </c>
      <c r="B8889" s="16" t="s">
        <v>52</v>
      </c>
      <c r="C8889" s="21">
        <v>0</v>
      </c>
      <c r="D8889" s="22">
        <v>5</v>
      </c>
      <c r="E8889" s="21">
        <v>16</v>
      </c>
      <c r="F8889" s="30">
        <v>0.0510390773415565</v>
      </c>
      <c r="G8889" s="29">
        <v>2.916555078125</v>
      </c>
      <c r="H8889" s="30">
        <v>0.244420157857239</v>
      </c>
      <c r="I8889" s="29">
        <v>0.628531939989914</v>
      </c>
      <c r="J8889" s="41" t="s">
        <v>2118</v>
      </c>
      <c r="K8889" s="44" t="s">
        <v>10406</v>
      </c>
    </row>
    <row r="8890">
      <c r="A8890" s="21">
        <v>8889</v>
      </c>
      <c r="B8890" s="16" t="s">
        <v>52</v>
      </c>
      <c r="C8890" s="21">
        <v>0</v>
      </c>
      <c r="D8890" s="22">
        <v>5</v>
      </c>
      <c r="E8890" s="21">
        <v>16</v>
      </c>
      <c r="F8890" s="30">
        <v>0.0510372593998909</v>
      </c>
      <c r="G8890" s="29">
        <v>2.9169259765625</v>
      </c>
      <c r="H8890" s="30">
        <v>0.244703698187239</v>
      </c>
      <c r="I8890" s="29">
        <v>0.629359006143893</v>
      </c>
      <c r="J8890" s="41" t="s">
        <v>2120</v>
      </c>
      <c r="K8890" s="44" t="s">
        <v>10407</v>
      </c>
    </row>
    <row r="8891">
      <c r="A8891" s="21">
        <v>8890</v>
      </c>
      <c r="B8891" s="16" t="s">
        <v>52</v>
      </c>
      <c r="C8891" s="21">
        <v>0</v>
      </c>
      <c r="D8891" s="22">
        <v>5</v>
      </c>
      <c r="E8891" s="21">
        <v>16</v>
      </c>
      <c r="F8891" s="30">
        <v>0.0510378666222095</v>
      </c>
      <c r="G8891" s="29">
        <v>2.917476171875</v>
      </c>
      <c r="H8891" s="30">
        <v>0.244987241890695</v>
      </c>
      <c r="I8891" s="29">
        <v>0.630186238142413</v>
      </c>
      <c r="J8891" s="41" t="s">
        <v>2122</v>
      </c>
      <c r="K8891" s="44" t="s">
        <v>10408</v>
      </c>
    </row>
    <row r="8892">
      <c r="A8892" s="21">
        <v>8891</v>
      </c>
      <c r="B8892" s="16" t="s">
        <v>52</v>
      </c>
      <c r="C8892" s="21">
        <v>0</v>
      </c>
      <c r="D8892" s="22">
        <v>5</v>
      </c>
      <c r="E8892" s="21">
        <v>16</v>
      </c>
      <c r="F8892" s="30">
        <v>0.0510372593998909</v>
      </c>
      <c r="G8892" s="29">
        <v>2.9179765625</v>
      </c>
      <c r="H8892" s="30">
        <v>0.245270782220695</v>
      </c>
      <c r="I8892" s="29">
        <v>0.631013602179874</v>
      </c>
      <c r="J8892" s="41" t="s">
        <v>2124</v>
      </c>
      <c r="K8892" s="44" t="s">
        <v>10409</v>
      </c>
    </row>
    <row r="8893">
      <c r="A8893" s="21">
        <v>8892</v>
      </c>
      <c r="B8893" s="16" t="s">
        <v>52</v>
      </c>
      <c r="C8893" s="21">
        <v>0</v>
      </c>
      <c r="D8893" s="22">
        <v>5</v>
      </c>
      <c r="E8893" s="21">
        <v>16</v>
      </c>
      <c r="F8893" s="30">
        <v>0.0510361716151237</v>
      </c>
      <c r="G8893" s="29">
        <v>2.9184298828125</v>
      </c>
      <c r="H8893" s="30">
        <v>0.245554316507445</v>
      </c>
      <c r="I8893" s="29">
        <v>0.631841077115129</v>
      </c>
      <c r="J8893" s="41" t="s">
        <v>2126</v>
      </c>
      <c r="K8893" s="44" t="s">
        <v>10410</v>
      </c>
    </row>
    <row r="8894">
      <c r="A8894" s="21">
        <v>8893</v>
      </c>
      <c r="B8894" s="16" t="s">
        <v>52</v>
      </c>
      <c r="C8894" s="21">
        <v>0</v>
      </c>
      <c r="D8894" s="22">
        <v>5</v>
      </c>
      <c r="E8894" s="21">
        <v>16</v>
      </c>
      <c r="F8894" s="30">
        <v>0.0510370209813118</v>
      </c>
      <c r="G8894" s="29">
        <v>2.9188271484375</v>
      </c>
      <c r="H8894" s="30">
        <v>0.245837855512897</v>
      </c>
      <c r="I8894" s="29">
        <v>0.632668678461883</v>
      </c>
      <c r="J8894" s="41" t="s">
        <v>2128</v>
      </c>
      <c r="K8894" s="44" t="s">
        <v>10411</v>
      </c>
    </row>
    <row r="8895">
      <c r="A8895" s="21">
        <v>8894</v>
      </c>
      <c r="B8895" s="16" t="s">
        <v>52</v>
      </c>
      <c r="C8895" s="21">
        <v>0</v>
      </c>
      <c r="D8895" s="22">
        <v>5</v>
      </c>
      <c r="E8895" s="21">
        <v>16</v>
      </c>
      <c r="F8895" s="30">
        <v>0.0510382317006588</v>
      </c>
      <c r="G8895" s="29">
        <v>2.919396875</v>
      </c>
      <c r="H8895" s="30">
        <v>0.246121401244567</v>
      </c>
      <c r="I8895" s="29">
        <v>0.633496460984841</v>
      </c>
      <c r="J8895" s="41" t="s">
        <v>2130</v>
      </c>
      <c r="K8895" s="44" t="s">
        <v>10412</v>
      </c>
    </row>
    <row r="8896">
      <c r="A8896" s="21">
        <v>8895</v>
      </c>
      <c r="B8896" s="16" t="s">
        <v>52</v>
      </c>
      <c r="C8896" s="21">
        <v>0</v>
      </c>
      <c r="D8896" s="22">
        <v>5</v>
      </c>
      <c r="E8896" s="21">
        <v>16</v>
      </c>
      <c r="F8896" s="30">
        <v>0.0510345958173275</v>
      </c>
      <c r="G8896" s="29">
        <v>2.9198486328125</v>
      </c>
      <c r="H8896" s="30">
        <v>0.246404926776886</v>
      </c>
      <c r="I8896" s="29">
        <v>0.634324312622748</v>
      </c>
      <c r="J8896" s="41" t="s">
        <v>2132</v>
      </c>
      <c r="K8896" s="44" t="s">
        <v>10413</v>
      </c>
    </row>
    <row r="8897">
      <c r="A8897" s="21">
        <v>8896</v>
      </c>
      <c r="B8897" s="16" t="s">
        <v>52</v>
      </c>
      <c r="C8897" s="21">
        <v>0</v>
      </c>
      <c r="D8897" s="22">
        <v>5</v>
      </c>
      <c r="E8897" s="21">
        <v>16</v>
      </c>
      <c r="F8897" s="30">
        <v>0.0510376244783401</v>
      </c>
      <c r="G8897" s="29">
        <v>2.9203615234375</v>
      </c>
      <c r="H8897" s="30">
        <v>0.246688469135099</v>
      </c>
      <c r="I8897" s="29">
        <v>0.635152358815938</v>
      </c>
      <c r="J8897" s="41" t="s">
        <v>2134</v>
      </c>
      <c r="K8897" s="44" t="s">
        <v>10414</v>
      </c>
    </row>
    <row r="8898">
      <c r="A8898" s="21">
        <v>8897</v>
      </c>
      <c r="B8898" s="16" t="s">
        <v>52</v>
      </c>
      <c r="C8898" s="21">
        <v>0</v>
      </c>
      <c r="D8898" s="22">
        <v>5</v>
      </c>
      <c r="E8898" s="21">
        <v>16</v>
      </c>
      <c r="F8898" s="30">
        <v>0.0510373823344707</v>
      </c>
      <c r="G8898" s="29">
        <v>2.92085234375</v>
      </c>
      <c r="H8898" s="30">
        <v>0.246972010148068</v>
      </c>
      <c r="I8898" s="29">
        <v>0.635980540248219</v>
      </c>
      <c r="J8898" s="41" t="s">
        <v>2136</v>
      </c>
      <c r="K8898" s="44" t="s">
        <v>10415</v>
      </c>
    </row>
    <row r="8899">
      <c r="A8899" s="21">
        <v>8898</v>
      </c>
      <c r="B8899" s="16" t="s">
        <v>52</v>
      </c>
      <c r="C8899" s="21">
        <v>0</v>
      </c>
      <c r="D8899" s="22">
        <v>5</v>
      </c>
      <c r="E8899" s="21">
        <v>16</v>
      </c>
      <c r="F8899" s="30">
        <v>0.0510385930538177</v>
      </c>
      <c r="G8899" s="29">
        <v>2.921384375</v>
      </c>
      <c r="H8899" s="30">
        <v>0.247255557887256</v>
      </c>
      <c r="I8899" s="29">
        <v>0.636808892183049</v>
      </c>
      <c r="J8899" s="41" t="s">
        <v>2138</v>
      </c>
      <c r="K8899" s="44" t="s">
        <v>10416</v>
      </c>
    </row>
    <row r="8900">
      <c r="A8900" s="21">
        <v>8899</v>
      </c>
      <c r="B8900" s="16" t="s">
        <v>52</v>
      </c>
      <c r="C8900" s="21">
        <v>0</v>
      </c>
      <c r="D8900" s="22">
        <v>5</v>
      </c>
      <c r="E8900" s="21">
        <v>16</v>
      </c>
      <c r="F8900" s="30">
        <v>0.0510385930538177</v>
      </c>
      <c r="G8900" s="29">
        <v>2.9218177734375</v>
      </c>
      <c r="H8900" s="30">
        <v>0.247539105626444</v>
      </c>
      <c r="I8900" s="29">
        <v>0.637637367007026</v>
      </c>
      <c r="J8900" s="41" t="s">
        <v>2140</v>
      </c>
      <c r="K8900" s="44" t="s">
        <v>10417</v>
      </c>
    </row>
    <row r="8901">
      <c r="A8901" s="21">
        <v>8900</v>
      </c>
      <c r="B8901" s="16" t="s">
        <v>52</v>
      </c>
      <c r="C8901" s="21">
        <v>0</v>
      </c>
      <c r="D8901" s="22">
        <v>5</v>
      </c>
      <c r="E8901" s="21">
        <v>16</v>
      </c>
      <c r="F8901" s="30">
        <v>0.0510366559028625</v>
      </c>
      <c r="G8901" s="29">
        <v>2.922202734375</v>
      </c>
      <c r="H8901" s="30">
        <v>0.247822642603682</v>
      </c>
      <c r="I8901" s="29">
        <v>0.638465919537208</v>
      </c>
      <c r="J8901" s="41" t="s">
        <v>2142</v>
      </c>
      <c r="K8901" s="44" t="s">
        <v>10418</v>
      </c>
    </row>
    <row r="8902">
      <c r="A8902" s="21">
        <v>8901</v>
      </c>
      <c r="B8902" s="16" t="s">
        <v>52</v>
      </c>
      <c r="C8902" s="21">
        <v>0</v>
      </c>
      <c r="D8902" s="22">
        <v>5</v>
      </c>
      <c r="E8902" s="21">
        <v>16</v>
      </c>
      <c r="F8902" s="30">
        <v>0.0510378666222095</v>
      </c>
      <c r="G8902" s="29">
        <v>2.922668359375</v>
      </c>
      <c r="H8902" s="30">
        <v>0.248106186307139</v>
      </c>
      <c r="I8902" s="29">
        <v>0.639294623747801</v>
      </c>
      <c r="J8902" s="41" t="s">
        <v>2144</v>
      </c>
      <c r="K8902" s="44" t="s">
        <v>10419</v>
      </c>
    </row>
    <row r="8903">
      <c r="A8903" s="21">
        <v>8902</v>
      </c>
      <c r="B8903" s="16" t="s">
        <v>52</v>
      </c>
      <c r="C8903" s="21">
        <v>0</v>
      </c>
      <c r="D8903" s="22">
        <v>5</v>
      </c>
      <c r="E8903" s="21">
        <v>16</v>
      </c>
      <c r="F8903" s="30">
        <v>0.0510395616292953</v>
      </c>
      <c r="G8903" s="29">
        <v>2.9231646484375</v>
      </c>
      <c r="H8903" s="30">
        <v>0.248389739427302</v>
      </c>
      <c r="I8903" s="29">
        <v>0.640123496204615</v>
      </c>
      <c r="J8903" s="41" t="s">
        <v>2146</v>
      </c>
      <c r="K8903" s="44" t="s">
        <v>10420</v>
      </c>
    </row>
    <row r="8904">
      <c r="A8904" s="21">
        <v>8903</v>
      </c>
      <c r="B8904" s="16" t="s">
        <v>52</v>
      </c>
      <c r="C8904" s="21">
        <v>0</v>
      </c>
      <c r="D8904" s="22">
        <v>5</v>
      </c>
      <c r="E8904" s="21">
        <v>16</v>
      </c>
      <c r="F8904" s="30">
        <v>0.0510378666222095</v>
      </c>
      <c r="G8904" s="29">
        <v>2.923618359375</v>
      </c>
      <c r="H8904" s="30">
        <v>0.248673283130758</v>
      </c>
      <c r="I8904" s="29">
        <v>0.640952469781726</v>
      </c>
      <c r="J8904" s="41" t="s">
        <v>2148</v>
      </c>
      <c r="K8904" s="44" t="s">
        <v>10421</v>
      </c>
    </row>
    <row r="8905">
      <c r="A8905" s="21">
        <v>8904</v>
      </c>
      <c r="B8905" s="16" t="s">
        <v>52</v>
      </c>
      <c r="C8905" s="21">
        <v>0</v>
      </c>
      <c r="D8905" s="22">
        <v>5</v>
      </c>
      <c r="E8905" s="21">
        <v>16</v>
      </c>
      <c r="F8905" s="30">
        <v>0.0510362908244133</v>
      </c>
      <c r="G8905" s="29">
        <v>2.9241337890625</v>
      </c>
      <c r="H8905" s="30">
        <v>0.248956818079783</v>
      </c>
      <c r="I8905" s="29">
        <v>0.641781563906549</v>
      </c>
      <c r="J8905" s="41" t="s">
        <v>2150</v>
      </c>
      <c r="K8905" s="44" t="s">
        <v>10422</v>
      </c>
    </row>
    <row r="8906">
      <c r="A8906" s="21">
        <v>8905</v>
      </c>
      <c r="B8906" s="16" t="s">
        <v>52</v>
      </c>
      <c r="C8906" s="21">
        <v>0</v>
      </c>
      <c r="D8906" s="22">
        <v>5</v>
      </c>
      <c r="E8906" s="21">
        <v>16</v>
      </c>
      <c r="F8906" s="30">
        <v>0.0510368980467319</v>
      </c>
      <c r="G8906" s="29">
        <v>2.924623046875</v>
      </c>
      <c r="H8906" s="30">
        <v>0.249240356402265</v>
      </c>
      <c r="I8906" s="29">
        <v>0.642610806619151</v>
      </c>
      <c r="J8906" s="41" t="s">
        <v>2152</v>
      </c>
      <c r="K8906" s="44" t="s">
        <v>10423</v>
      </c>
    </row>
    <row r="8907">
      <c r="A8907" s="21">
        <v>8906</v>
      </c>
      <c r="B8907" s="16" t="s">
        <v>52</v>
      </c>
      <c r="C8907" s="21">
        <v>0</v>
      </c>
      <c r="D8907" s="22">
        <v>5</v>
      </c>
      <c r="E8907" s="21">
        <v>16</v>
      </c>
      <c r="F8907" s="30">
        <v>0.0510355643928051</v>
      </c>
      <c r="G8907" s="29">
        <v>2.92511171875</v>
      </c>
      <c r="H8907" s="30">
        <v>0.249523887315558</v>
      </c>
      <c r="I8907" s="29">
        <v>0.643440166216254</v>
      </c>
      <c r="J8907" s="41" t="s">
        <v>2154</v>
      </c>
      <c r="K8907" s="44" t="s">
        <v>10424</v>
      </c>
    </row>
    <row r="8908">
      <c r="A8908" s="21">
        <v>8907</v>
      </c>
      <c r="B8908" s="16" t="s">
        <v>52</v>
      </c>
      <c r="C8908" s="21">
        <v>0</v>
      </c>
      <c r="D8908" s="22">
        <v>5</v>
      </c>
      <c r="E8908" s="21">
        <v>16</v>
      </c>
      <c r="F8908" s="30">
        <v>0.0510373823344707</v>
      </c>
      <c r="G8908" s="29">
        <v>2.925629296875</v>
      </c>
      <c r="H8908" s="30">
        <v>0.249807428328527</v>
      </c>
      <c r="I8908" s="29">
        <v>0.644269702110662</v>
      </c>
      <c r="J8908" s="41" t="s">
        <v>2156</v>
      </c>
      <c r="K8908" s="44" t="s">
        <v>10425</v>
      </c>
    </row>
    <row r="8909">
      <c r="A8909" s="21">
        <v>8908</v>
      </c>
      <c r="B8909" s="16" t="s">
        <v>52</v>
      </c>
      <c r="C8909" s="21">
        <v>0</v>
      </c>
      <c r="D8909" s="22">
        <v>5</v>
      </c>
      <c r="E8909" s="21">
        <v>16</v>
      </c>
      <c r="F8909" s="30">
        <v>0.0510342307388783</v>
      </c>
      <c r="G8909" s="29">
        <v>2.926071875</v>
      </c>
      <c r="H8909" s="30">
        <v>0.250090951832632</v>
      </c>
      <c r="I8909" s="29">
        <v>0.645099312261925</v>
      </c>
      <c r="J8909" s="41" t="s">
        <v>2158</v>
      </c>
      <c r="K8909" s="44" t="s">
        <v>10426</v>
      </c>
    </row>
    <row r="8910">
      <c r="A8910" s="21">
        <v>8909</v>
      </c>
      <c r="B8910" s="16" t="s">
        <v>52</v>
      </c>
      <c r="C8910" s="21">
        <v>0</v>
      </c>
      <c r="D8910" s="22">
        <v>5</v>
      </c>
      <c r="E8910" s="21">
        <v>16</v>
      </c>
      <c r="F8910" s="30">
        <v>0.0510371401906013</v>
      </c>
      <c r="G8910" s="29">
        <v>2.92664296875</v>
      </c>
      <c r="H8910" s="30">
        <v>0.250374491500358</v>
      </c>
      <c r="I8910" s="29">
        <v>0.645929131636836</v>
      </c>
      <c r="J8910" s="41" t="s">
        <v>2160</v>
      </c>
      <c r="K8910" s="44" t="s">
        <v>10427</v>
      </c>
    </row>
    <row r="8911">
      <c r="A8911" s="21">
        <v>8910</v>
      </c>
      <c r="B8911" s="16" t="s">
        <v>52</v>
      </c>
      <c r="C8911" s="21">
        <v>0</v>
      </c>
      <c r="D8911" s="22">
        <v>5</v>
      </c>
      <c r="E8911" s="21">
        <v>16</v>
      </c>
      <c r="F8911" s="30">
        <v>0.0510368980467319</v>
      </c>
      <c r="G8911" s="29">
        <v>2.927169140625</v>
      </c>
      <c r="H8911" s="30">
        <v>0.25065802982284</v>
      </c>
      <c r="I8911" s="29">
        <v>0.646759096264589</v>
      </c>
      <c r="J8911" s="41" t="s">
        <v>2162</v>
      </c>
      <c r="K8911" s="44" t="s">
        <v>10428</v>
      </c>
    </row>
    <row r="8912">
      <c r="A8912" s="21">
        <v>8911</v>
      </c>
      <c r="B8912" s="16" t="s">
        <v>52</v>
      </c>
      <c r="C8912" s="21">
        <v>0</v>
      </c>
      <c r="D8912" s="22">
        <v>5</v>
      </c>
      <c r="E8912" s="21">
        <v>16</v>
      </c>
      <c r="F8912" s="30">
        <v>0.0510377436876297</v>
      </c>
      <c r="G8912" s="29">
        <v>2.9276958984375</v>
      </c>
      <c r="H8912" s="30">
        <v>0.250941572843326</v>
      </c>
      <c r="I8912" s="29">
        <v>0.647589224002699</v>
      </c>
      <c r="J8912" s="41" t="s">
        <v>2164</v>
      </c>
      <c r="K8912" s="44" t="s">
        <v>10429</v>
      </c>
    </row>
    <row r="8913">
      <c r="A8913" s="21">
        <v>8912</v>
      </c>
      <c r="B8913" s="16" t="s">
        <v>52</v>
      </c>
      <c r="C8913" s="21">
        <v>0</v>
      </c>
      <c r="D8913" s="22">
        <v>5</v>
      </c>
      <c r="E8913" s="21">
        <v>16</v>
      </c>
      <c r="F8913" s="30">
        <v>0.0510373823344707</v>
      </c>
      <c r="G8913" s="29">
        <v>2.928162890625</v>
      </c>
      <c r="H8913" s="30">
        <v>0.251225113856296</v>
      </c>
      <c r="I8913" s="29">
        <v>0.648419478274846</v>
      </c>
      <c r="J8913" s="41" t="s">
        <v>2166</v>
      </c>
      <c r="K8913" s="44" t="s">
        <v>10430</v>
      </c>
    </row>
    <row r="8914">
      <c r="A8914" s="21">
        <v>8913</v>
      </c>
      <c r="B8914" s="16" t="s">
        <v>52</v>
      </c>
      <c r="C8914" s="21">
        <v>0</v>
      </c>
      <c r="D8914" s="22">
        <v>5</v>
      </c>
      <c r="E8914" s="21">
        <v>16</v>
      </c>
      <c r="F8914" s="30">
        <v>0.0510377436876297</v>
      </c>
      <c r="G8914" s="29">
        <v>2.928631640625</v>
      </c>
      <c r="H8914" s="30">
        <v>0.251508656876783</v>
      </c>
      <c r="I8914" s="29">
        <v>0.649249871336122</v>
      </c>
      <c r="J8914" s="41" t="s">
        <v>2168</v>
      </c>
      <c r="K8914" s="44" t="s">
        <v>10431</v>
      </c>
    </row>
    <row r="8915">
      <c r="A8915" s="21">
        <v>8914</v>
      </c>
      <c r="B8915" s="16" t="s">
        <v>52</v>
      </c>
      <c r="C8915" s="21">
        <v>0</v>
      </c>
      <c r="D8915" s="22">
        <v>5</v>
      </c>
      <c r="E8915" s="21">
        <v>16</v>
      </c>
      <c r="F8915" s="30">
        <v>0.0510404109954834</v>
      </c>
      <c r="G8915" s="29">
        <v>2.929148046875</v>
      </c>
      <c r="H8915" s="30">
        <v>0.251792214715646</v>
      </c>
      <c r="I8915" s="29">
        <v>0.650080454226006</v>
      </c>
      <c r="J8915" s="41" t="s">
        <v>2170</v>
      </c>
      <c r="K8915" s="44" t="s">
        <v>10432</v>
      </c>
    </row>
    <row r="8916">
      <c r="A8916" s="21">
        <v>8915</v>
      </c>
      <c r="B8916" s="16" t="s">
        <v>52</v>
      </c>
      <c r="C8916" s="21">
        <v>0</v>
      </c>
      <c r="D8916" s="22">
        <v>5</v>
      </c>
      <c r="E8916" s="21">
        <v>16</v>
      </c>
      <c r="F8916" s="30">
        <v>0.0510378666222095</v>
      </c>
      <c r="G8916" s="29">
        <v>2.9296265625</v>
      </c>
      <c r="H8916" s="30">
        <v>0.252075758419103</v>
      </c>
      <c r="I8916" s="29">
        <v>0.650911131391282</v>
      </c>
      <c r="J8916" s="41" t="s">
        <v>2172</v>
      </c>
      <c r="K8916" s="44" t="s">
        <v>10433</v>
      </c>
    </row>
    <row r="8917">
      <c r="A8917" s="21">
        <v>8916</v>
      </c>
      <c r="B8917" s="16" t="s">
        <v>52</v>
      </c>
      <c r="C8917" s="21">
        <v>0</v>
      </c>
      <c r="D8917" s="22">
        <v>5</v>
      </c>
      <c r="E8917" s="21">
        <v>16</v>
      </c>
      <c r="F8917" s="30">
        <v>0.0510384738445282</v>
      </c>
      <c r="G8917" s="29">
        <v>2.9300068359375</v>
      </c>
      <c r="H8917" s="30">
        <v>0.252359305496017</v>
      </c>
      <c r="I8917" s="29">
        <v>0.651741926264951</v>
      </c>
      <c r="J8917" s="41" t="s">
        <v>2174</v>
      </c>
      <c r="K8917" s="44" t="s">
        <v>10434</v>
      </c>
    </row>
    <row r="8918">
      <c r="A8918" s="21">
        <v>8917</v>
      </c>
      <c r="B8918" s="16" t="s">
        <v>52</v>
      </c>
      <c r="C8918" s="21">
        <v>0</v>
      </c>
      <c r="D8918" s="22">
        <v>5</v>
      </c>
      <c r="E8918" s="21">
        <v>16</v>
      </c>
      <c r="F8918" s="30">
        <v>0.0510383509099483</v>
      </c>
      <c r="G8918" s="29">
        <v>2.930505078125</v>
      </c>
      <c r="H8918" s="30">
        <v>0.252642851889961</v>
      </c>
      <c r="I8918" s="29">
        <v>0.652572860412288</v>
      </c>
      <c r="J8918" s="41" t="s">
        <v>2176</v>
      </c>
      <c r="K8918" s="44" t="s">
        <v>10435</v>
      </c>
    </row>
    <row r="8919">
      <c r="A8919" s="21">
        <v>8918</v>
      </c>
      <c r="B8919" s="16" t="s">
        <v>52</v>
      </c>
      <c r="C8919" s="21">
        <v>0</v>
      </c>
      <c r="D8919" s="22">
        <v>5</v>
      </c>
      <c r="E8919" s="21">
        <v>16</v>
      </c>
      <c r="F8919" s="30">
        <v>0.0510396808385849</v>
      </c>
      <c r="G8919" s="29">
        <v>2.9309791015625</v>
      </c>
      <c r="H8919" s="30">
        <v>0.252926405672398</v>
      </c>
      <c r="I8919" s="29">
        <v>0.653403950622779</v>
      </c>
      <c r="J8919" s="41" t="s">
        <v>2178</v>
      </c>
      <c r="K8919" s="44" t="s">
        <v>10436</v>
      </c>
    </row>
    <row r="8920">
      <c r="A8920" s="21">
        <v>8919</v>
      </c>
      <c r="B8920" s="16" t="s">
        <v>52</v>
      </c>
      <c r="C8920" s="21">
        <v>0</v>
      </c>
      <c r="D8920" s="22">
        <v>5</v>
      </c>
      <c r="E8920" s="21">
        <v>16</v>
      </c>
      <c r="F8920" s="30">
        <v>0.0510387159883976</v>
      </c>
      <c r="G8920" s="29">
        <v>2.9315091796875</v>
      </c>
      <c r="H8920" s="30">
        <v>0.253209954094556</v>
      </c>
      <c r="I8920" s="29">
        <v>0.65423517542522</v>
      </c>
      <c r="J8920" s="41" t="s">
        <v>2180</v>
      </c>
      <c r="K8920" s="44" t="s">
        <v>10437</v>
      </c>
    </row>
    <row r="8921">
      <c r="A8921" s="21">
        <v>8920</v>
      </c>
      <c r="B8921" s="16" t="s">
        <v>52</v>
      </c>
      <c r="C8921" s="21">
        <v>0</v>
      </c>
      <c r="D8921" s="22">
        <v>5</v>
      </c>
      <c r="E8921" s="21">
        <v>16</v>
      </c>
      <c r="F8921" s="30">
        <v>0.0510379858314991</v>
      </c>
      <c r="G8921" s="29">
        <v>2.931957421875</v>
      </c>
      <c r="H8921" s="30">
        <v>0.253493498460286</v>
      </c>
      <c r="I8921" s="29">
        <v>0.655066515432755</v>
      </c>
      <c r="J8921" s="41" t="s">
        <v>2182</v>
      </c>
      <c r="K8921" s="44" t="s">
        <v>10438</v>
      </c>
    </row>
    <row r="8922">
      <c r="A8922" s="21">
        <v>8921</v>
      </c>
      <c r="B8922" s="16" t="s">
        <v>52</v>
      </c>
      <c r="C8922" s="21">
        <v>0</v>
      </c>
      <c r="D8922" s="22">
        <v>5</v>
      </c>
      <c r="E8922" s="21">
        <v>16</v>
      </c>
      <c r="F8922" s="30">
        <v>0.0510415025055408</v>
      </c>
      <c r="G8922" s="29">
        <v>2.9324873046875</v>
      </c>
      <c r="H8922" s="30">
        <v>0.253777062363095</v>
      </c>
      <c r="I8922" s="29">
        <v>0.655898062977809</v>
      </c>
      <c r="J8922" s="41" t="s">
        <v>2184</v>
      </c>
      <c r="K8922" s="44" t="s">
        <v>10439</v>
      </c>
    </row>
    <row r="8923">
      <c r="A8923" s="21">
        <v>8922</v>
      </c>
      <c r="B8923" s="16" t="s">
        <v>52</v>
      </c>
      <c r="C8923" s="21">
        <v>0</v>
      </c>
      <c r="D8923" s="22">
        <v>5</v>
      </c>
      <c r="E8923" s="21">
        <v>16</v>
      </c>
      <c r="F8923" s="30">
        <v>0.0510387159883976</v>
      </c>
      <c r="G8923" s="29">
        <v>2.932951953125</v>
      </c>
      <c r="H8923" s="30">
        <v>0.254060610785252</v>
      </c>
      <c r="I8923" s="29">
        <v>0.656729696876382</v>
      </c>
      <c r="J8923" s="41" t="s">
        <v>2186</v>
      </c>
      <c r="K8923" s="44" t="s">
        <v>10440</v>
      </c>
    </row>
    <row r="8924">
      <c r="A8924" s="21">
        <v>8923</v>
      </c>
      <c r="B8924" s="16" t="s">
        <v>52</v>
      </c>
      <c r="C8924" s="21">
        <v>0</v>
      </c>
      <c r="D8924" s="22">
        <v>5</v>
      </c>
      <c r="E8924" s="21">
        <v>16</v>
      </c>
      <c r="F8924" s="30">
        <v>0.0510372593998909</v>
      </c>
      <c r="G8924" s="29">
        <v>2.9334501953125</v>
      </c>
      <c r="H8924" s="30">
        <v>0.254344151115252</v>
      </c>
      <c r="I8924" s="29">
        <v>0.657561448312797</v>
      </c>
      <c r="J8924" s="41" t="s">
        <v>2188</v>
      </c>
      <c r="K8924" s="44" t="s">
        <v>10441</v>
      </c>
    </row>
    <row r="8925">
      <c r="A8925" s="21">
        <v>8924</v>
      </c>
      <c r="B8925" s="16" t="s">
        <v>52</v>
      </c>
      <c r="C8925" s="21">
        <v>0</v>
      </c>
      <c r="D8925" s="22">
        <v>5</v>
      </c>
      <c r="E8925" s="21">
        <v>16</v>
      </c>
      <c r="F8925" s="30">
        <v>0.0510394424200058</v>
      </c>
      <c r="G8925" s="29">
        <v>2.93394296875</v>
      </c>
      <c r="H8925" s="30">
        <v>0.254627703573141</v>
      </c>
      <c r="I8925" s="29">
        <v>0.658393375052892</v>
      </c>
      <c r="J8925" s="41" t="s">
        <v>2190</v>
      </c>
      <c r="K8925" s="44" t="s">
        <v>10442</v>
      </c>
    </row>
    <row r="8926">
      <c r="A8926" s="21">
        <v>8925</v>
      </c>
      <c r="B8926" s="16" t="s">
        <v>52</v>
      </c>
      <c r="C8926" s="21">
        <v>0</v>
      </c>
      <c r="D8926" s="22">
        <v>5</v>
      </c>
      <c r="E8926" s="21">
        <v>16</v>
      </c>
      <c r="F8926" s="30">
        <v>0.051036536693573</v>
      </c>
      <c r="G8926" s="29">
        <v>2.9344515625</v>
      </c>
      <c r="H8926" s="30">
        <v>0.254911239888105</v>
      </c>
      <c r="I8926" s="29">
        <v>0.659225398635365</v>
      </c>
      <c r="J8926" s="41" t="s">
        <v>2192</v>
      </c>
      <c r="K8926" s="44" t="s">
        <v>10443</v>
      </c>
    </row>
    <row r="8927">
      <c r="A8927" s="21">
        <v>8926</v>
      </c>
      <c r="B8927" s="16" t="s">
        <v>52</v>
      </c>
      <c r="C8927" s="21">
        <v>0</v>
      </c>
      <c r="D8927" s="22">
        <v>5</v>
      </c>
      <c r="E8927" s="21">
        <v>16</v>
      </c>
      <c r="F8927" s="30">
        <v>0.0510355643928051</v>
      </c>
      <c r="G8927" s="29">
        <v>2.934935546875</v>
      </c>
      <c r="H8927" s="30">
        <v>0.255194770801398</v>
      </c>
      <c r="I8927" s="29">
        <v>0.660057543591427</v>
      </c>
      <c r="J8927" s="41" t="s">
        <v>2194</v>
      </c>
      <c r="K8927" s="44" t="s">
        <v>10444</v>
      </c>
    </row>
    <row r="8928">
      <c r="A8928" s="21">
        <v>8927</v>
      </c>
      <c r="B8928" s="16" t="s">
        <v>52</v>
      </c>
      <c r="C8928" s="21">
        <v>0</v>
      </c>
      <c r="D8928" s="22">
        <v>5</v>
      </c>
      <c r="E8928" s="21">
        <v>16</v>
      </c>
      <c r="F8928" s="30">
        <v>0.0510393194854259</v>
      </c>
      <c r="G8928" s="29">
        <v>2.93545859375</v>
      </c>
      <c r="H8928" s="30">
        <v>0.255478322576318</v>
      </c>
      <c r="I8928" s="29">
        <v>0.660889898085887</v>
      </c>
      <c r="J8928" s="41" t="s">
        <v>2196</v>
      </c>
      <c r="K8928" s="44" t="s">
        <v>10445</v>
      </c>
    </row>
    <row r="8929">
      <c r="A8929" s="21">
        <v>8928</v>
      </c>
      <c r="B8929" s="16" t="s">
        <v>52</v>
      </c>
      <c r="C8929" s="21">
        <v>0</v>
      </c>
      <c r="D8929" s="22">
        <v>5</v>
      </c>
      <c r="E8929" s="21">
        <v>16</v>
      </c>
      <c r="F8929" s="30">
        <v>0.0510359331965446</v>
      </c>
      <c r="G8929" s="29">
        <v>2.935970703125</v>
      </c>
      <c r="H8929" s="30">
        <v>0.255761855538521</v>
      </c>
      <c r="I8929" s="29">
        <v>0.661722342556285</v>
      </c>
      <c r="J8929" s="41" t="s">
        <v>2198</v>
      </c>
      <c r="K8929" s="44" t="s">
        <v>10446</v>
      </c>
    </row>
    <row r="8930">
      <c r="A8930" s="21">
        <v>8929</v>
      </c>
      <c r="B8930" s="16" t="s">
        <v>52</v>
      </c>
      <c r="C8930" s="21">
        <v>0</v>
      </c>
      <c r="D8930" s="22">
        <v>5</v>
      </c>
      <c r="E8930" s="21">
        <v>16</v>
      </c>
      <c r="F8930" s="30">
        <v>0.0510362908244133</v>
      </c>
      <c r="G8930" s="29">
        <v>2.936479296875</v>
      </c>
      <c r="H8930" s="30">
        <v>0.256045390487545</v>
      </c>
      <c r="I8930" s="29">
        <v>0.662554937064036</v>
      </c>
      <c r="J8930" s="41" t="s">
        <v>2200</v>
      </c>
      <c r="K8930" s="44" t="s">
        <v>10447</v>
      </c>
    </row>
    <row r="8931">
      <c r="A8931" s="21">
        <v>8930</v>
      </c>
      <c r="B8931" s="16" t="s">
        <v>52</v>
      </c>
      <c r="C8931" s="21">
        <v>0</v>
      </c>
      <c r="D8931" s="22">
        <v>5</v>
      </c>
      <c r="E8931" s="21">
        <v>16</v>
      </c>
      <c r="F8931" s="30">
        <v>0.0510367751121521</v>
      </c>
      <c r="G8931" s="29">
        <v>2.937010546875</v>
      </c>
      <c r="H8931" s="30">
        <v>0.256328928127057</v>
      </c>
      <c r="I8931" s="29">
        <v>0.663387690101719</v>
      </c>
      <c r="J8931" s="41" t="s">
        <v>2202</v>
      </c>
      <c r="K8931" s="44" t="s">
        <v>10448</v>
      </c>
    </row>
    <row r="8932">
      <c r="A8932" s="21">
        <v>8931</v>
      </c>
      <c r="B8932" s="16" t="s">
        <v>52</v>
      </c>
      <c r="C8932" s="21">
        <v>0</v>
      </c>
      <c r="D8932" s="22">
        <v>5</v>
      </c>
      <c r="E8932" s="21">
        <v>16</v>
      </c>
      <c r="F8932" s="30">
        <v>0.0510361716151237</v>
      </c>
      <c r="G8932" s="29">
        <v>2.9375087890625</v>
      </c>
      <c r="H8932" s="30">
        <v>0.256612462413808</v>
      </c>
      <c r="I8932" s="29">
        <v>0.664220574561049</v>
      </c>
      <c r="J8932" s="41" t="s">
        <v>2204</v>
      </c>
      <c r="K8932" s="44" t="s">
        <v>10449</v>
      </c>
    </row>
    <row r="8933">
      <c r="A8933" s="21">
        <v>8932</v>
      </c>
      <c r="B8933" s="16" t="s">
        <v>52</v>
      </c>
      <c r="C8933" s="21">
        <v>0</v>
      </c>
      <c r="D8933" s="22">
        <v>5</v>
      </c>
      <c r="E8933" s="21">
        <v>16</v>
      </c>
      <c r="F8933" s="30">
        <v>0.0510367751121521</v>
      </c>
      <c r="G8933" s="29">
        <v>2.9380380859375</v>
      </c>
      <c r="H8933" s="30">
        <v>0.25689600005332</v>
      </c>
      <c r="I8933" s="29">
        <v>0.665053618944732</v>
      </c>
      <c r="J8933" s="41" t="s">
        <v>2206</v>
      </c>
      <c r="K8933" s="44" t="s">
        <v>10450</v>
      </c>
    </row>
    <row r="8934">
      <c r="A8934" s="21">
        <v>8933</v>
      </c>
      <c r="B8934" s="16" t="s">
        <v>52</v>
      </c>
      <c r="C8934" s="21">
        <v>0</v>
      </c>
      <c r="D8934" s="22">
        <v>5</v>
      </c>
      <c r="E8934" s="21">
        <v>16</v>
      </c>
      <c r="F8934" s="30">
        <v>0.0510382317006588</v>
      </c>
      <c r="G8934" s="29">
        <v>2.9384951171875</v>
      </c>
      <c r="H8934" s="30">
        <v>0.25717954578499</v>
      </c>
      <c r="I8934" s="29">
        <v>0.665886816692745</v>
      </c>
      <c r="J8934" s="41" t="s">
        <v>2208</v>
      </c>
      <c r="K8934" s="44" t="s">
        <v>10451</v>
      </c>
    </row>
    <row r="8935">
      <c r="A8935" s="21">
        <v>8934</v>
      </c>
      <c r="B8935" s="16" t="s">
        <v>52</v>
      </c>
      <c r="C8935" s="21">
        <v>0</v>
      </c>
      <c r="D8935" s="22">
        <v>5</v>
      </c>
      <c r="E8935" s="21">
        <v>16</v>
      </c>
      <c r="F8935" s="30">
        <v>0.0510360486805439</v>
      </c>
      <c r="G8935" s="29">
        <v>2.9390685546875</v>
      </c>
      <c r="H8935" s="30">
        <v>0.257463079388771</v>
      </c>
      <c r="I8935" s="29">
        <v>0.666720141391814</v>
      </c>
      <c r="J8935" s="41" t="s">
        <v>2210</v>
      </c>
      <c r="K8935" s="44" t="s">
        <v>10452</v>
      </c>
    </row>
    <row r="8936">
      <c r="A8936" s="21">
        <v>8935</v>
      </c>
      <c r="B8936" s="16" t="s">
        <v>52</v>
      </c>
      <c r="C8936" s="21">
        <v>0</v>
      </c>
      <c r="D8936" s="22">
        <v>5</v>
      </c>
      <c r="E8936" s="21">
        <v>16</v>
      </c>
      <c r="F8936" s="30">
        <v>0.0510384738445282</v>
      </c>
      <c r="G8936" s="29">
        <v>2.93963125</v>
      </c>
      <c r="H8936" s="30">
        <v>0.257746626465685</v>
      </c>
      <c r="I8936" s="29">
        <v>0.667553665239957</v>
      </c>
      <c r="J8936" s="41" t="s">
        <v>2212</v>
      </c>
      <c r="K8936" s="44" t="s">
        <v>10453</v>
      </c>
    </row>
    <row r="8937">
      <c r="A8937" s="21">
        <v>8936</v>
      </c>
      <c r="B8937" s="16" t="s">
        <v>52</v>
      </c>
      <c r="C8937" s="21">
        <v>0</v>
      </c>
      <c r="D8937" s="22">
        <v>5</v>
      </c>
      <c r="E8937" s="21">
        <v>16</v>
      </c>
      <c r="F8937" s="30">
        <v>0.0510394424200058</v>
      </c>
      <c r="G8937" s="29">
        <v>2.940154296875</v>
      </c>
      <c r="H8937" s="30">
        <v>0.258030178923574</v>
      </c>
      <c r="I8937" s="29">
        <v>0.668387353217409</v>
      </c>
      <c r="J8937" s="41" t="s">
        <v>2214</v>
      </c>
      <c r="K8937" s="44" t="s">
        <v>10454</v>
      </c>
    </row>
    <row r="8938">
      <c r="A8938" s="21">
        <v>8937</v>
      </c>
      <c r="B8938" s="16" t="s">
        <v>52</v>
      </c>
      <c r="C8938" s="21">
        <v>0</v>
      </c>
      <c r="D8938" s="22">
        <v>5</v>
      </c>
      <c r="E8938" s="21">
        <v>16</v>
      </c>
      <c r="F8938" s="30">
        <v>0.0510375015437603</v>
      </c>
      <c r="G8938" s="29">
        <v>2.9407123046875</v>
      </c>
      <c r="H8938" s="30">
        <v>0.258313720598817</v>
      </c>
      <c r="I8938" s="29">
        <v>0.669221167710688</v>
      </c>
      <c r="J8938" s="41" t="s">
        <v>2216</v>
      </c>
      <c r="K8938" s="44" t="s">
        <v>10455</v>
      </c>
    </row>
    <row r="8939">
      <c r="A8939" s="21">
        <v>8938</v>
      </c>
      <c r="B8939" s="16" t="s">
        <v>52</v>
      </c>
      <c r="C8939" s="21">
        <v>0</v>
      </c>
      <c r="D8939" s="22">
        <v>5</v>
      </c>
      <c r="E8939" s="21">
        <v>16</v>
      </c>
      <c r="F8939" s="30">
        <v>0.0510376244783401</v>
      </c>
      <c r="G8939" s="29">
        <v>2.9412453125</v>
      </c>
      <c r="H8939" s="30">
        <v>0.25859726295703</v>
      </c>
      <c r="I8939" s="29">
        <v>0.670055135342677</v>
      </c>
      <c r="J8939" s="41" t="s">
        <v>2218</v>
      </c>
      <c r="K8939" s="44" t="s">
        <v>10456</v>
      </c>
    </row>
    <row r="8940">
      <c r="A8940" s="21">
        <v>8939</v>
      </c>
      <c r="B8940" s="16" t="s">
        <v>52</v>
      </c>
      <c r="C8940" s="21">
        <v>0</v>
      </c>
      <c r="D8940" s="22">
        <v>5</v>
      </c>
      <c r="E8940" s="21">
        <v>16</v>
      </c>
      <c r="F8940" s="30">
        <v>0.0510384738445282</v>
      </c>
      <c r="G8940" s="29">
        <v>2.941769140625</v>
      </c>
      <c r="H8940" s="30">
        <v>0.258880810033944</v>
      </c>
      <c r="I8940" s="29">
        <v>0.670889265383457</v>
      </c>
      <c r="J8940" s="41" t="s">
        <v>2220</v>
      </c>
      <c r="K8940" s="44" t="s">
        <v>10457</v>
      </c>
    </row>
    <row r="8941">
      <c r="A8941" s="21">
        <v>8940</v>
      </c>
      <c r="B8941" s="16" t="s">
        <v>52</v>
      </c>
      <c r="C8941" s="21">
        <v>0</v>
      </c>
      <c r="D8941" s="22">
        <v>5</v>
      </c>
      <c r="E8941" s="21">
        <v>16</v>
      </c>
      <c r="F8941" s="30">
        <v>0.0510360486805439</v>
      </c>
      <c r="G8941" s="29">
        <v>2.942294140625</v>
      </c>
      <c r="H8941" s="30">
        <v>0.259164343637725</v>
      </c>
      <c r="I8941" s="29">
        <v>0.671723504644532</v>
      </c>
      <c r="J8941" s="41" t="s">
        <v>2222</v>
      </c>
      <c r="K8941" s="44" t="s">
        <v>10458</v>
      </c>
    </row>
    <row r="8942">
      <c r="A8942" s="21">
        <v>8941</v>
      </c>
      <c r="B8942" s="16" t="s">
        <v>52</v>
      </c>
      <c r="C8942" s="21">
        <v>0</v>
      </c>
      <c r="D8942" s="22">
        <v>5</v>
      </c>
      <c r="E8942" s="21">
        <v>16</v>
      </c>
      <c r="F8942" s="30">
        <v>0.0510384738445282</v>
      </c>
      <c r="G8942" s="29">
        <v>2.942805859375</v>
      </c>
      <c r="H8942" s="30">
        <v>0.259447890714639</v>
      </c>
      <c r="I8942" s="29">
        <v>0.672557928643883</v>
      </c>
      <c r="J8942" s="41" t="s">
        <v>2224</v>
      </c>
      <c r="K8942" s="44" t="s">
        <v>10459</v>
      </c>
    </row>
    <row r="8943">
      <c r="A8943" s="21">
        <v>8942</v>
      </c>
      <c r="B8943" s="16" t="s">
        <v>52</v>
      </c>
      <c r="C8943" s="21">
        <v>0</v>
      </c>
      <c r="D8943" s="22">
        <v>5</v>
      </c>
      <c r="E8943" s="21">
        <v>16</v>
      </c>
      <c r="F8943" s="30">
        <v>0.0510388351976871</v>
      </c>
      <c r="G8943" s="29">
        <v>2.9433162109375</v>
      </c>
      <c r="H8943" s="30">
        <v>0.25973143979907</v>
      </c>
      <c r="I8943" s="29">
        <v>0.673392503260687</v>
      </c>
      <c r="J8943" s="41" t="s">
        <v>2226</v>
      </c>
      <c r="K8943" s="44" t="s">
        <v>10460</v>
      </c>
    </row>
    <row r="8944">
      <c r="A8944" s="21">
        <v>8943</v>
      </c>
      <c r="B8944" s="16" t="s">
        <v>52</v>
      </c>
      <c r="C8944" s="21">
        <v>0</v>
      </c>
      <c r="D8944" s="22">
        <v>5</v>
      </c>
      <c r="E8944" s="21">
        <v>16</v>
      </c>
      <c r="F8944" s="30">
        <v>0.0510399267077446</v>
      </c>
      <c r="G8944" s="29">
        <v>2.94386171875</v>
      </c>
      <c r="H8944" s="30">
        <v>0.260014994947447</v>
      </c>
      <c r="I8944" s="29">
        <v>0.674227250407147</v>
      </c>
      <c r="J8944" s="41" t="s">
        <v>2228</v>
      </c>
      <c r="K8944" s="44" t="s">
        <v>10461</v>
      </c>
    </row>
    <row r="8945">
      <c r="A8945" s="21">
        <v>8944</v>
      </c>
      <c r="B8945" s="16" t="s">
        <v>52</v>
      </c>
      <c r="C8945" s="21">
        <v>0</v>
      </c>
      <c r="D8945" s="22">
        <v>5</v>
      </c>
      <c r="E8945" s="21">
        <v>16</v>
      </c>
      <c r="F8945" s="30">
        <v>0.0510378666222095</v>
      </c>
      <c r="G8945" s="29">
        <v>2.9444091796875</v>
      </c>
      <c r="H8945" s="30">
        <v>0.260298538650903</v>
      </c>
      <c r="I8945" s="29">
        <v>0.675062119090447</v>
      </c>
      <c r="J8945" s="41" t="s">
        <v>2230</v>
      </c>
      <c r="K8945" s="44" t="s">
        <v>10462</v>
      </c>
    </row>
    <row r="8946">
      <c r="A8946" s="21">
        <v>8945</v>
      </c>
      <c r="B8946" s="16" t="s">
        <v>52</v>
      </c>
      <c r="C8946" s="21">
        <v>0</v>
      </c>
      <c r="D8946" s="22">
        <v>5</v>
      </c>
      <c r="E8946" s="21">
        <v>16</v>
      </c>
      <c r="F8946" s="30">
        <v>0.0510377436876297</v>
      </c>
      <c r="G8946" s="29">
        <v>2.9448955078125</v>
      </c>
      <c r="H8946" s="30">
        <v>0.26058208167139</v>
      </c>
      <c r="I8946" s="29">
        <v>0.67589712365775</v>
      </c>
      <c r="J8946" s="41" t="s">
        <v>2232</v>
      </c>
      <c r="K8946" s="44" t="s">
        <v>10463</v>
      </c>
    </row>
    <row r="8947">
      <c r="A8947" s="21">
        <v>8946</v>
      </c>
      <c r="B8947" s="16" t="s">
        <v>52</v>
      </c>
      <c r="C8947" s="21">
        <v>0</v>
      </c>
      <c r="D8947" s="22">
        <v>5</v>
      </c>
      <c r="E8947" s="21">
        <v>16</v>
      </c>
      <c r="F8947" s="30">
        <v>0.0510345958173275</v>
      </c>
      <c r="G8947" s="29">
        <v>2.945400390625</v>
      </c>
      <c r="H8947" s="30">
        <v>0.260865607203709</v>
      </c>
      <c r="I8947" s="29">
        <v>0.676732219871394</v>
      </c>
      <c r="J8947" s="41" t="s">
        <v>2234</v>
      </c>
      <c r="K8947" s="44" t="s">
        <v>10464</v>
      </c>
    </row>
    <row r="8948">
      <c r="A8948" s="21">
        <v>8947</v>
      </c>
      <c r="B8948" s="16" t="s">
        <v>52</v>
      </c>
      <c r="C8948" s="21">
        <v>0</v>
      </c>
      <c r="D8948" s="22">
        <v>5</v>
      </c>
      <c r="E8948" s="21">
        <v>16</v>
      </c>
      <c r="F8948" s="30">
        <v>0.0510381087660789</v>
      </c>
      <c r="G8948" s="29">
        <v>2.9459873046875</v>
      </c>
      <c r="H8948" s="30">
        <v>0.261149152252409</v>
      </c>
      <c r="I8948" s="29">
        <v>0.677567539985172</v>
      </c>
      <c r="J8948" s="41" t="s">
        <v>2236</v>
      </c>
      <c r="K8948" s="44" t="s">
        <v>10465</v>
      </c>
    </row>
    <row r="8949">
      <c r="A8949" s="21">
        <v>8948</v>
      </c>
      <c r="B8949" s="16" t="s">
        <v>52</v>
      </c>
      <c r="C8949" s="21">
        <v>0</v>
      </c>
      <c r="D8949" s="22">
        <v>5</v>
      </c>
      <c r="E8949" s="21">
        <v>16</v>
      </c>
      <c r="F8949" s="30">
        <v>0.0510395616292953</v>
      </c>
      <c r="G8949" s="29">
        <v>2.946515234375</v>
      </c>
      <c r="H8949" s="30">
        <v>0.261432705372572</v>
      </c>
      <c r="I8949" s="29">
        <v>0.678403033573486</v>
      </c>
      <c r="J8949" s="41" t="s">
        <v>2238</v>
      </c>
      <c r="K8949" s="44" t="s">
        <v>10466</v>
      </c>
    </row>
    <row r="8950">
      <c r="A8950" s="21">
        <v>8949</v>
      </c>
      <c r="B8950" s="16" t="s">
        <v>52</v>
      </c>
      <c r="C8950" s="21">
        <v>0</v>
      </c>
      <c r="D8950" s="22">
        <v>5</v>
      </c>
      <c r="E8950" s="21">
        <v>16</v>
      </c>
      <c r="F8950" s="30">
        <v>0.0510371401906013</v>
      </c>
      <c r="G8950" s="29">
        <v>2.9470486328125</v>
      </c>
      <c r="H8950" s="30">
        <v>0.261716245040298</v>
      </c>
      <c r="I8950" s="29">
        <v>0.679238638763605</v>
      </c>
      <c r="J8950" s="41" t="s">
        <v>2240</v>
      </c>
      <c r="K8950" s="44" t="s">
        <v>10467</v>
      </c>
    </row>
    <row r="8951">
      <c r="A8951" s="21">
        <v>8950</v>
      </c>
      <c r="B8951" s="16" t="s">
        <v>52</v>
      </c>
      <c r="C8951" s="21">
        <v>0</v>
      </c>
      <c r="D8951" s="22">
        <v>5</v>
      </c>
      <c r="E8951" s="21">
        <v>16</v>
      </c>
      <c r="F8951" s="30">
        <v>0.0510370209813118</v>
      </c>
      <c r="G8951" s="29">
        <v>2.9475955078125</v>
      </c>
      <c r="H8951" s="30">
        <v>0.261999784045749</v>
      </c>
      <c r="I8951" s="29">
        <v>0.680074397062364</v>
      </c>
      <c r="J8951" s="41" t="s">
        <v>2242</v>
      </c>
      <c r="K8951" s="44" t="s">
        <v>10468</v>
      </c>
    </row>
    <row r="8952">
      <c r="A8952" s="21">
        <v>8951</v>
      </c>
      <c r="B8952" s="16" t="s">
        <v>52</v>
      </c>
      <c r="C8952" s="21">
        <v>0</v>
      </c>
      <c r="D8952" s="22">
        <v>5</v>
      </c>
      <c r="E8952" s="21">
        <v>16</v>
      </c>
      <c r="F8952" s="30">
        <v>0.0510379858314991</v>
      </c>
      <c r="G8952" s="29">
        <v>2.9481384765625</v>
      </c>
      <c r="H8952" s="30">
        <v>0.26228332841148</v>
      </c>
      <c r="I8952" s="29">
        <v>0.680910325116787</v>
      </c>
      <c r="J8952" s="41" t="s">
        <v>2244</v>
      </c>
      <c r="K8952" s="44" t="s">
        <v>10469</v>
      </c>
    </row>
    <row r="8953">
      <c r="A8953" s="21">
        <v>8952</v>
      </c>
      <c r="B8953" s="16" t="s">
        <v>52</v>
      </c>
      <c r="C8953" s="21">
        <v>0</v>
      </c>
      <c r="D8953" s="22">
        <v>5</v>
      </c>
      <c r="E8953" s="21">
        <v>16</v>
      </c>
      <c r="F8953" s="30">
        <v>0.0510378666222095</v>
      </c>
      <c r="G8953" s="29">
        <v>2.9486775390625</v>
      </c>
      <c r="H8953" s="30">
        <v>0.262566872114937</v>
      </c>
      <c r="I8953" s="29">
        <v>0.681746404066512</v>
      </c>
      <c r="J8953" s="41" t="s">
        <v>2246</v>
      </c>
      <c r="K8953" s="44" t="s">
        <v>10470</v>
      </c>
    </row>
    <row r="8954">
      <c r="A8954" s="21">
        <v>8953</v>
      </c>
      <c r="B8954" s="16" t="s">
        <v>52</v>
      </c>
      <c r="C8954" s="21">
        <v>0</v>
      </c>
      <c r="D8954" s="22">
        <v>5</v>
      </c>
      <c r="E8954" s="21">
        <v>16</v>
      </c>
      <c r="F8954" s="30">
        <v>0.0510353222489357</v>
      </c>
      <c r="G8954" s="29">
        <v>2.94921875</v>
      </c>
      <c r="H8954" s="30">
        <v>0.262850401682986</v>
      </c>
      <c r="I8954" s="29">
        <v>0.682582594784783</v>
      </c>
      <c r="J8954" s="41" t="s">
        <v>2248</v>
      </c>
      <c r="K8954" s="44" t="s">
        <v>10471</v>
      </c>
    </row>
    <row r="8955">
      <c r="A8955" s="21">
        <v>8954</v>
      </c>
      <c r="B8955" s="16" t="s">
        <v>52</v>
      </c>
      <c r="C8955" s="21">
        <v>0</v>
      </c>
      <c r="D8955" s="22">
        <v>5</v>
      </c>
      <c r="E8955" s="21">
        <v>16</v>
      </c>
      <c r="F8955" s="30">
        <v>0.0510364137589931</v>
      </c>
      <c r="G8955" s="29">
        <v>2.949798046875</v>
      </c>
      <c r="H8955" s="30">
        <v>0.263133937314981</v>
      </c>
      <c r="I8955" s="29">
        <v>0.68341896763826</v>
      </c>
      <c r="J8955" s="41" t="s">
        <v>2250</v>
      </c>
      <c r="K8955" s="44" t="s">
        <v>10472</v>
      </c>
    </row>
    <row r="8956">
      <c r="A8956" s="21">
        <v>8955</v>
      </c>
      <c r="B8956" s="16" t="s">
        <v>52</v>
      </c>
      <c r="C8956" s="21">
        <v>0</v>
      </c>
      <c r="D8956" s="22">
        <v>5</v>
      </c>
      <c r="E8956" s="21">
        <v>16</v>
      </c>
      <c r="F8956" s="30">
        <v>0.0510349608957767</v>
      </c>
      <c r="G8956" s="29">
        <v>2.9503013671875</v>
      </c>
      <c r="H8956" s="30">
        <v>0.263417464875513</v>
      </c>
      <c r="I8956" s="29">
        <v>0.684255459387733</v>
      </c>
      <c r="J8956" s="41" t="s">
        <v>2252</v>
      </c>
      <c r="K8956" s="44" t="s">
        <v>10473</v>
      </c>
    </row>
    <row r="8957">
      <c r="A8957" s="21">
        <v>8956</v>
      </c>
      <c r="B8957" s="16" t="s">
        <v>52</v>
      </c>
      <c r="C8957" s="21">
        <v>0</v>
      </c>
      <c r="D8957" s="22">
        <v>5</v>
      </c>
      <c r="E8957" s="21">
        <v>16</v>
      </c>
      <c r="F8957" s="30">
        <v>0.0510360486805439</v>
      </c>
      <c r="G8957" s="29">
        <v>2.9508484375</v>
      </c>
      <c r="H8957" s="30">
        <v>0.263700998479293</v>
      </c>
      <c r="I8957" s="29">
        <v>0.685092124079428</v>
      </c>
      <c r="J8957" s="41" t="s">
        <v>2254</v>
      </c>
      <c r="K8957" s="44" t="s">
        <v>10474</v>
      </c>
    </row>
    <row r="8958">
      <c r="A8958" s="21">
        <v>8957</v>
      </c>
      <c r="B8958" s="16" t="s">
        <v>52</v>
      </c>
      <c r="C8958" s="21">
        <v>0</v>
      </c>
      <c r="D8958" s="22">
        <v>5</v>
      </c>
      <c r="E8958" s="21">
        <v>16</v>
      </c>
      <c r="F8958" s="30">
        <v>0.051036536693573</v>
      </c>
      <c r="G8958" s="29">
        <v>2.9514404296875</v>
      </c>
      <c r="H8958" s="30">
        <v>0.263984534794258</v>
      </c>
      <c r="I8958" s="29">
        <v>0.685928964622699</v>
      </c>
      <c r="J8958" s="41" t="s">
        <v>2256</v>
      </c>
      <c r="K8958" s="44" t="s">
        <v>10475</v>
      </c>
    </row>
    <row r="8959">
      <c r="A8959" s="21">
        <v>8958</v>
      </c>
      <c r="B8959" s="16" t="s">
        <v>52</v>
      </c>
      <c r="C8959" s="21">
        <v>0</v>
      </c>
      <c r="D8959" s="22">
        <v>5</v>
      </c>
      <c r="E8959" s="21">
        <v>16</v>
      </c>
      <c r="F8959" s="30">
        <v>0.0510398037731647</v>
      </c>
      <c r="G8959" s="29">
        <v>2.9519484375</v>
      </c>
      <c r="H8959" s="30">
        <v>0.264268089259664</v>
      </c>
      <c r="I8959" s="29">
        <v>0.686766002783801</v>
      </c>
      <c r="J8959" s="41" t="s">
        <v>2258</v>
      </c>
      <c r="K8959" s="44" t="s">
        <v>10476</v>
      </c>
    </row>
    <row r="8960">
      <c r="A8960" s="21">
        <v>8959</v>
      </c>
      <c r="B8960" s="16" t="s">
        <v>52</v>
      </c>
      <c r="C8960" s="21">
        <v>0</v>
      </c>
      <c r="D8960" s="22">
        <v>5</v>
      </c>
      <c r="E8960" s="21">
        <v>16</v>
      </c>
      <c r="F8960" s="30">
        <v>0.0510384738445282</v>
      </c>
      <c r="G8960" s="29">
        <v>2.9525296875</v>
      </c>
      <c r="H8960" s="30">
        <v>0.264551636336578</v>
      </c>
      <c r="I8960" s="29">
        <v>0.687603183946194</v>
      </c>
      <c r="J8960" s="41" t="s">
        <v>2260</v>
      </c>
      <c r="K8960" s="44" t="s">
        <v>10477</v>
      </c>
    </row>
    <row r="8961">
      <c r="A8961" s="21">
        <v>8960</v>
      </c>
      <c r="B8961" s="16" t="s">
        <v>52</v>
      </c>
      <c r="C8961" s="21">
        <v>0</v>
      </c>
      <c r="D8961" s="22">
        <v>5</v>
      </c>
      <c r="E8961" s="21">
        <v>16</v>
      </c>
      <c r="F8961" s="30">
        <v>0.0510354489088058</v>
      </c>
      <c r="G8961" s="29">
        <v>2.953052734375</v>
      </c>
      <c r="H8961" s="30">
        <v>0.264835166608294</v>
      </c>
      <c r="I8961" s="29">
        <v>0.688440463790362</v>
      </c>
      <c r="J8961" s="41" t="s">
        <v>2262</v>
      </c>
      <c r="K8961" s="44" t="s">
        <v>10478</v>
      </c>
    </row>
    <row r="8962">
      <c r="A8962" s="21">
        <v>8961</v>
      </c>
      <c r="B8962" s="16" t="s">
        <v>52</v>
      </c>
      <c r="C8962" s="21">
        <v>0</v>
      </c>
      <c r="D8962" s="22">
        <v>5</v>
      </c>
      <c r="E8962" s="21">
        <v>16</v>
      </c>
      <c r="F8962" s="30">
        <v>0.0510379858314991</v>
      </c>
      <c r="G8962" s="29">
        <v>2.953648046875</v>
      </c>
      <c r="H8962" s="30">
        <v>0.265118710974024</v>
      </c>
      <c r="I8962" s="29">
        <v>0.689277954052404</v>
      </c>
      <c r="J8962" s="41" t="s">
        <v>2264</v>
      </c>
      <c r="K8962" s="44" t="s">
        <v>10479</v>
      </c>
    </row>
    <row r="8963">
      <c r="A8963" s="21">
        <v>8962</v>
      </c>
      <c r="B8963" s="16" t="s">
        <v>52</v>
      </c>
      <c r="C8963" s="21">
        <v>0</v>
      </c>
      <c r="D8963" s="22">
        <v>5</v>
      </c>
      <c r="E8963" s="21">
        <v>16</v>
      </c>
      <c r="F8963" s="30">
        <v>0.0510371401906013</v>
      </c>
      <c r="G8963" s="29">
        <v>2.954209375</v>
      </c>
      <c r="H8963" s="30">
        <v>0.26540225064175</v>
      </c>
      <c r="I8963" s="29">
        <v>0.690115589596983</v>
      </c>
      <c r="J8963" s="41" t="s">
        <v>2266</v>
      </c>
      <c r="K8963" s="44" t="s">
        <v>10480</v>
      </c>
    </row>
    <row r="8964">
      <c r="A8964" s="21">
        <v>8963</v>
      </c>
      <c r="B8964" s="16" t="s">
        <v>52</v>
      </c>
      <c r="C8964" s="21">
        <v>0</v>
      </c>
      <c r="D8964" s="22">
        <v>5</v>
      </c>
      <c r="E8964" s="21">
        <v>16</v>
      </c>
      <c r="F8964" s="30">
        <v>0.0510378666222095</v>
      </c>
      <c r="G8964" s="29">
        <v>2.954751171875</v>
      </c>
      <c r="H8964" s="30">
        <v>0.265685794345207</v>
      </c>
      <c r="I8964" s="29">
        <v>0.69095339068705</v>
      </c>
      <c r="J8964" s="41" t="s">
        <v>2268</v>
      </c>
      <c r="K8964" s="44" t="s">
        <v>10481</v>
      </c>
    </row>
    <row r="8965">
      <c r="A8965" s="21">
        <v>8964</v>
      </c>
      <c r="B8965" s="16" t="s">
        <v>52</v>
      </c>
      <c r="C8965" s="21">
        <v>0</v>
      </c>
      <c r="D8965" s="22">
        <v>5</v>
      </c>
      <c r="E8965" s="21">
        <v>16</v>
      </c>
      <c r="F8965" s="30">
        <v>0.0510390773415565</v>
      </c>
      <c r="G8965" s="29">
        <v>2.955336328125</v>
      </c>
      <c r="H8965" s="30">
        <v>0.265969344774882</v>
      </c>
      <c r="I8965" s="29">
        <v>0.691791377572725</v>
      </c>
      <c r="J8965" s="41" t="s">
        <v>2270</v>
      </c>
      <c r="K8965" s="44" t="s">
        <v>10482</v>
      </c>
    </row>
    <row r="8966">
      <c r="A8966" s="21">
        <v>8965</v>
      </c>
      <c r="B8966" s="16" t="s">
        <v>52</v>
      </c>
      <c r="C8966" s="21">
        <v>0</v>
      </c>
      <c r="D8966" s="22">
        <v>5</v>
      </c>
      <c r="E8966" s="21">
        <v>16</v>
      </c>
      <c r="F8966" s="30">
        <v>0.0510368980467319</v>
      </c>
      <c r="G8966" s="29">
        <v>2.95570859375</v>
      </c>
      <c r="H8966" s="30">
        <v>0.266252883097364</v>
      </c>
      <c r="I8966" s="29">
        <v>0.692629434229142</v>
      </c>
      <c r="J8966" s="41" t="s">
        <v>2272</v>
      </c>
      <c r="K8966" s="44" t="s">
        <v>10483</v>
      </c>
    </row>
    <row r="8967">
      <c r="A8967" s="21">
        <v>8966</v>
      </c>
      <c r="B8967" s="16" t="s">
        <v>52</v>
      </c>
      <c r="C8967" s="21">
        <v>0</v>
      </c>
      <c r="D8967" s="22">
        <v>5</v>
      </c>
      <c r="E8967" s="21">
        <v>16</v>
      </c>
      <c r="F8967" s="30">
        <v>0.0510370209813118</v>
      </c>
      <c r="G8967" s="29">
        <v>2.9563201171875</v>
      </c>
      <c r="H8967" s="30">
        <v>0.266536422102816</v>
      </c>
      <c r="I8967" s="29">
        <v>0.693467666294966</v>
      </c>
      <c r="J8967" s="41" t="s">
        <v>2274</v>
      </c>
      <c r="K8967" s="44" t="s">
        <v>10484</v>
      </c>
    </row>
    <row r="8968">
      <c r="A8968" s="21">
        <v>8967</v>
      </c>
      <c r="B8968" s="16" t="s">
        <v>52</v>
      </c>
      <c r="C8968" s="21">
        <v>0</v>
      </c>
      <c r="D8968" s="22">
        <v>5</v>
      </c>
      <c r="E8968" s="21">
        <v>16</v>
      </c>
      <c r="F8968" s="30">
        <v>0.0510358065366745</v>
      </c>
      <c r="G8968" s="29">
        <v>2.9569330078125</v>
      </c>
      <c r="H8968" s="30">
        <v>0.266819954361353</v>
      </c>
      <c r="I8968" s="29">
        <v>0.694306052189014</v>
      </c>
      <c r="J8968" s="41" t="s">
        <v>2276</v>
      </c>
      <c r="K8968" s="44" t="s">
        <v>10485</v>
      </c>
    </row>
    <row r="8969">
      <c r="A8969" s="21">
        <v>8968</v>
      </c>
      <c r="B8969" s="16" t="s">
        <v>52</v>
      </c>
      <c r="C8969" s="21">
        <v>0</v>
      </c>
      <c r="D8969" s="22">
        <v>5</v>
      </c>
      <c r="E8969" s="21">
        <v>16</v>
      </c>
      <c r="F8969" s="30">
        <v>0.0510381087660789</v>
      </c>
      <c r="G8969" s="29">
        <v>2.957509765625</v>
      </c>
      <c r="H8969" s="30">
        <v>0.267103499410053</v>
      </c>
      <c r="I8969" s="29">
        <v>0.69514463943954</v>
      </c>
      <c r="J8969" s="41" t="s">
        <v>2278</v>
      </c>
      <c r="K8969" s="44" t="s">
        <v>10486</v>
      </c>
    </row>
    <row r="8970">
      <c r="A8970" s="21">
        <v>8969</v>
      </c>
      <c r="B8970" s="16" t="s">
        <v>52</v>
      </c>
      <c r="C8970" s="21">
        <v>0</v>
      </c>
      <c r="D8970" s="22">
        <v>5</v>
      </c>
      <c r="E8970" s="21">
        <v>16</v>
      </c>
      <c r="F8970" s="30">
        <v>0.0510361716151237</v>
      </c>
      <c r="G8970" s="29">
        <v>2.958067578125</v>
      </c>
      <c r="H8970" s="30">
        <v>0.267387033696804</v>
      </c>
      <c r="I8970" s="29">
        <v>0.695983353020464</v>
      </c>
      <c r="J8970" s="41" t="s">
        <v>2280</v>
      </c>
      <c r="K8970" s="44" t="s">
        <v>10487</v>
      </c>
    </row>
    <row r="8971">
      <c r="A8971" s="21">
        <v>8970</v>
      </c>
      <c r="B8971" s="16" t="s">
        <v>52</v>
      </c>
      <c r="C8971" s="21">
        <v>0</v>
      </c>
      <c r="D8971" s="22">
        <v>5</v>
      </c>
      <c r="E8971" s="21">
        <v>16</v>
      </c>
      <c r="F8971" s="30">
        <v>0.0510394424200058</v>
      </c>
      <c r="G8971" s="29">
        <v>2.9586029296875</v>
      </c>
      <c r="H8971" s="30">
        <v>0.267670586154693</v>
      </c>
      <c r="I8971" s="29">
        <v>0.696822272153094</v>
      </c>
      <c r="J8971" s="41" t="s">
        <v>2282</v>
      </c>
      <c r="K8971" s="44" t="s">
        <v>10488</v>
      </c>
    </row>
    <row r="8972">
      <c r="A8972" s="21">
        <v>8971</v>
      </c>
      <c r="B8972" s="16" t="s">
        <v>52</v>
      </c>
      <c r="C8972" s="21">
        <v>0</v>
      </c>
      <c r="D8972" s="22">
        <v>5</v>
      </c>
      <c r="E8972" s="21">
        <v>16</v>
      </c>
      <c r="F8972" s="30">
        <v>0.0510393194854259</v>
      </c>
      <c r="G8972" s="29">
        <v>2.959209765625</v>
      </c>
      <c r="H8972" s="30">
        <v>0.267954137929612</v>
      </c>
      <c r="I8972" s="29">
        <v>0.697661361334495</v>
      </c>
      <c r="J8972" s="41" t="s">
        <v>2284</v>
      </c>
      <c r="K8972" s="44" t="s">
        <v>10489</v>
      </c>
    </row>
    <row r="8973">
      <c r="A8973" s="21">
        <v>8972</v>
      </c>
      <c r="B8973" s="16" t="s">
        <v>52</v>
      </c>
      <c r="C8973" s="21">
        <v>0</v>
      </c>
      <c r="D8973" s="22">
        <v>5</v>
      </c>
      <c r="E8973" s="21">
        <v>16</v>
      </c>
      <c r="F8973" s="30">
        <v>0.0510379858314991</v>
      </c>
      <c r="G8973" s="29">
        <v>2.959803515625</v>
      </c>
      <c r="H8973" s="30">
        <v>0.268237682295342</v>
      </c>
      <c r="I8973" s="29">
        <v>0.69850059694502</v>
      </c>
      <c r="J8973" s="41" t="s">
        <v>2286</v>
      </c>
      <c r="K8973" s="44" t="s">
        <v>10490</v>
      </c>
    </row>
    <row r="8974">
      <c r="A8974" s="21">
        <v>8973</v>
      </c>
      <c r="B8974" s="16" t="s">
        <v>52</v>
      </c>
      <c r="C8974" s="21">
        <v>0</v>
      </c>
      <c r="D8974" s="22">
        <v>5</v>
      </c>
      <c r="E8974" s="21">
        <v>16</v>
      </c>
      <c r="F8974" s="30">
        <v>0.0510399267077446</v>
      </c>
      <c r="G8974" s="29">
        <v>2.9603541015625</v>
      </c>
      <c r="H8974" s="30">
        <v>0.268521237443719</v>
      </c>
      <c r="I8974" s="29">
        <v>0.699340020591535</v>
      </c>
      <c r="J8974" s="41" t="s">
        <v>2288</v>
      </c>
      <c r="K8974" s="44" t="s">
        <v>10491</v>
      </c>
    </row>
    <row r="8975">
      <c r="A8975" s="21">
        <v>8974</v>
      </c>
      <c r="B8975" s="16" t="s">
        <v>52</v>
      </c>
      <c r="C8975" s="21">
        <v>0</v>
      </c>
      <c r="D8975" s="22">
        <v>5</v>
      </c>
      <c r="E8975" s="21">
        <v>16</v>
      </c>
      <c r="F8975" s="30">
        <v>0.0510377436876297</v>
      </c>
      <c r="G8975" s="29">
        <v>2.9609015625</v>
      </c>
      <c r="H8975" s="30">
        <v>0.268804780464205</v>
      </c>
      <c r="I8975" s="29">
        <v>0.700179563563931</v>
      </c>
      <c r="J8975" s="41" t="s">
        <v>2290</v>
      </c>
      <c r="K8975" s="44" t="s">
        <v>10492</v>
      </c>
    </row>
    <row r="8976">
      <c r="A8976" s="21">
        <v>8975</v>
      </c>
      <c r="B8976" s="16" t="s">
        <v>52</v>
      </c>
      <c r="C8976" s="21">
        <v>0</v>
      </c>
      <c r="D8976" s="22">
        <v>5</v>
      </c>
      <c r="E8976" s="21">
        <v>16</v>
      </c>
      <c r="F8976" s="30">
        <v>0.0510371401906013</v>
      </c>
      <c r="G8976" s="29">
        <v>2.961475390625</v>
      </c>
      <c r="H8976" s="30">
        <v>0.269088320131931</v>
      </c>
      <c r="I8976" s="29">
        <v>0.701019259312166</v>
      </c>
      <c r="J8976" s="41" t="s">
        <v>2292</v>
      </c>
      <c r="K8976" s="44" t="s">
        <v>10493</v>
      </c>
    </row>
    <row r="8977">
      <c r="A8977" s="21">
        <v>8976</v>
      </c>
      <c r="B8977" s="16" t="s">
        <v>52</v>
      </c>
      <c r="C8977" s="21">
        <v>0</v>
      </c>
      <c r="D8977" s="22">
        <v>5</v>
      </c>
      <c r="E8977" s="21">
        <v>16</v>
      </c>
      <c r="F8977" s="30">
        <v>0.0510358065366745</v>
      </c>
      <c r="G8977" s="29">
        <v>2.962099609375</v>
      </c>
      <c r="H8977" s="30">
        <v>0.269371852390468</v>
      </c>
      <c r="I8977" s="29">
        <v>0.701859110104424</v>
      </c>
      <c r="J8977" s="41" t="s">
        <v>2294</v>
      </c>
      <c r="K8977" s="44" t="s">
        <v>10494</v>
      </c>
    </row>
    <row r="8978">
      <c r="A8978" s="21">
        <v>8977</v>
      </c>
      <c r="B8978" s="16" t="s">
        <v>52</v>
      </c>
      <c r="C8978" s="21">
        <v>0</v>
      </c>
      <c r="D8978" s="22">
        <v>5</v>
      </c>
      <c r="E8978" s="21">
        <v>16</v>
      </c>
      <c r="F8978" s="30">
        <v>0.0510378666222095</v>
      </c>
      <c r="G8978" s="29">
        <v>2.9627017578125</v>
      </c>
      <c r="H8978" s="30">
        <v>0.269655396093925</v>
      </c>
      <c r="I8978" s="29">
        <v>0.702699165533072</v>
      </c>
      <c r="J8978" s="41" t="s">
        <v>2296</v>
      </c>
      <c r="K8978" s="44" t="s">
        <v>10495</v>
      </c>
    </row>
    <row r="8979">
      <c r="A8979" s="21">
        <v>8978</v>
      </c>
      <c r="B8979" s="16" t="s">
        <v>52</v>
      </c>
      <c r="C8979" s="21">
        <v>0</v>
      </c>
      <c r="D8979" s="22">
        <v>5</v>
      </c>
      <c r="E8979" s="21">
        <v>16</v>
      </c>
      <c r="F8979" s="30">
        <v>0.0510384738445282</v>
      </c>
      <c r="G8979" s="29">
        <v>2.963286328125</v>
      </c>
      <c r="H8979" s="30">
        <v>0.269938943170839</v>
      </c>
      <c r="I8979" s="29">
        <v>0.703539396709471</v>
      </c>
      <c r="J8979" s="41" t="s">
        <v>2298</v>
      </c>
      <c r="K8979" s="44" t="s">
        <v>10496</v>
      </c>
    </row>
    <row r="8980">
      <c r="A8980" s="21">
        <v>8979</v>
      </c>
      <c r="B8980" s="16" t="s">
        <v>52</v>
      </c>
      <c r="C8980" s="21">
        <v>0</v>
      </c>
      <c r="D8980" s="22">
        <v>5</v>
      </c>
      <c r="E8980" s="21">
        <v>16</v>
      </c>
      <c r="F8980" s="30">
        <v>0.0510378666222095</v>
      </c>
      <c r="G8980" s="29">
        <v>2.963863671875</v>
      </c>
      <c r="H8980" s="30">
        <v>0.270222486874296</v>
      </c>
      <c r="I8980" s="29">
        <v>0.704379781591535</v>
      </c>
      <c r="J8980" s="41" t="s">
        <v>2300</v>
      </c>
      <c r="K8980" s="44" t="s">
        <v>10497</v>
      </c>
    </row>
    <row r="8981">
      <c r="A8981" s="21">
        <v>8980</v>
      </c>
      <c r="B8981" s="16" t="s">
        <v>52</v>
      </c>
      <c r="C8981" s="21">
        <v>0</v>
      </c>
      <c r="D8981" s="22">
        <v>5</v>
      </c>
      <c r="E8981" s="21">
        <v>16</v>
      </c>
      <c r="F8981" s="30">
        <v>0.0510376244783401</v>
      </c>
      <c r="G8981" s="29">
        <v>2.964453125</v>
      </c>
      <c r="H8981" s="30">
        <v>0.270506029232509</v>
      </c>
      <c r="I8981" s="29">
        <v>0.705220329621409</v>
      </c>
      <c r="J8981" s="41" t="s">
        <v>2302</v>
      </c>
      <c r="K8981" s="44" t="s">
        <v>10498</v>
      </c>
    </row>
    <row r="8982">
      <c r="A8982" s="21">
        <v>8981</v>
      </c>
      <c r="B8982" s="16" t="s">
        <v>52</v>
      </c>
      <c r="C8982" s="21">
        <v>0</v>
      </c>
      <c r="D8982" s="22">
        <v>5</v>
      </c>
      <c r="E8982" s="21">
        <v>16</v>
      </c>
      <c r="F8982" s="30">
        <v>0.0510372593998909</v>
      </c>
      <c r="G8982" s="29">
        <v>2.965090234375</v>
      </c>
      <c r="H8982" s="30">
        <v>0.270789569562508</v>
      </c>
      <c r="I8982" s="29">
        <v>0.706061052284942</v>
      </c>
      <c r="J8982" s="41" t="s">
        <v>2304</v>
      </c>
      <c r="K8982" s="44" t="s">
        <v>10499</v>
      </c>
    </row>
    <row r="8983">
      <c r="A8983" s="21">
        <v>8982</v>
      </c>
      <c r="B8983" s="16" t="s">
        <v>52</v>
      </c>
      <c r="C8983" s="21">
        <v>0</v>
      </c>
      <c r="D8983" s="22">
        <v>5</v>
      </c>
      <c r="E8983" s="21">
        <v>16</v>
      </c>
      <c r="F8983" s="30">
        <v>0.0510371401906013</v>
      </c>
      <c r="G8983" s="29">
        <v>2.965666796875</v>
      </c>
      <c r="H8983" s="30">
        <v>0.271073109230234</v>
      </c>
      <c r="I8983" s="29">
        <v>0.706901936463113</v>
      </c>
      <c r="J8983" s="41" t="s">
        <v>2306</v>
      </c>
      <c r="K8983" s="44" t="s">
        <v>10500</v>
      </c>
    </row>
    <row r="8984">
      <c r="A8984" s="21">
        <v>8983</v>
      </c>
      <c r="B8984" s="16" t="s">
        <v>52</v>
      </c>
      <c r="C8984" s="21">
        <v>0</v>
      </c>
      <c r="D8984" s="22">
        <v>5</v>
      </c>
      <c r="E8984" s="21">
        <v>16</v>
      </c>
      <c r="F8984" s="30">
        <v>0.0510383509099483</v>
      </c>
      <c r="G8984" s="29">
        <v>2.9662751953125</v>
      </c>
      <c r="H8984" s="30">
        <v>0.271356655624178</v>
      </c>
      <c r="I8984" s="29">
        <v>0.70774301309819</v>
      </c>
      <c r="J8984" s="41" t="s">
        <v>2308</v>
      </c>
      <c r="K8984" s="44" t="s">
        <v>10501</v>
      </c>
    </row>
    <row r="8985">
      <c r="A8985" s="21">
        <v>8984</v>
      </c>
      <c r="B8985" s="16" t="s">
        <v>52</v>
      </c>
      <c r="C8985" s="21">
        <v>0</v>
      </c>
      <c r="D8985" s="22">
        <v>5</v>
      </c>
      <c r="E8985" s="21">
        <v>16</v>
      </c>
      <c r="F8985" s="30">
        <v>0.051036536693573</v>
      </c>
      <c r="G8985" s="29">
        <v>2.9668498046875</v>
      </c>
      <c r="H8985" s="30">
        <v>0.271640191939142</v>
      </c>
      <c r="I8985" s="29">
        <v>0.708584222758863</v>
      </c>
      <c r="J8985" s="41" t="s">
        <v>2310</v>
      </c>
      <c r="K8985" s="44" t="s">
        <v>10502</v>
      </c>
    </row>
    <row r="8986">
      <c r="A8986" s="21">
        <v>8985</v>
      </c>
      <c r="B8986" s="16" t="s">
        <v>52</v>
      </c>
      <c r="C8986" s="21">
        <v>0</v>
      </c>
      <c r="D8986" s="22">
        <v>5</v>
      </c>
      <c r="E8986" s="21">
        <v>16</v>
      </c>
      <c r="F8986" s="30">
        <v>0.0510355643928051</v>
      </c>
      <c r="G8986" s="29">
        <v>2.9674482421875</v>
      </c>
      <c r="H8986" s="30">
        <v>0.271923722852435</v>
      </c>
      <c r="I8986" s="29">
        <v>0.709425586069122</v>
      </c>
      <c r="J8986" s="41" t="s">
        <v>2312</v>
      </c>
      <c r="K8986" s="44" t="s">
        <v>10503</v>
      </c>
    </row>
    <row r="8987">
      <c r="A8987" s="21">
        <v>8986</v>
      </c>
      <c r="B8987" s="16" t="s">
        <v>52</v>
      </c>
      <c r="C8987" s="21">
        <v>0</v>
      </c>
      <c r="D8987" s="22">
        <v>5</v>
      </c>
      <c r="E8987" s="21">
        <v>16</v>
      </c>
      <c r="F8987" s="30">
        <v>0.0510375015437603</v>
      </c>
      <c r="G8987" s="29">
        <v>2.9680900390625</v>
      </c>
      <c r="H8987" s="30">
        <v>0.272207264527679</v>
      </c>
      <c r="I8987" s="29">
        <v>0.71026716329107</v>
      </c>
      <c r="J8987" s="41" t="s">
        <v>2314</v>
      </c>
      <c r="K8987" s="44" t="s">
        <v>10504</v>
      </c>
    </row>
    <row r="8988">
      <c r="A8988" s="21">
        <v>8987</v>
      </c>
      <c r="B8988" s="16" t="s">
        <v>52</v>
      </c>
      <c r="C8988" s="21">
        <v>0</v>
      </c>
      <c r="D8988" s="22">
        <v>5</v>
      </c>
      <c r="E8988" s="21">
        <v>16</v>
      </c>
      <c r="F8988" s="30">
        <v>0.0510356873273849</v>
      </c>
      <c r="G8988" s="29">
        <v>2.968726171875</v>
      </c>
      <c r="H8988" s="30">
        <v>0.272490796123942</v>
      </c>
      <c r="I8988" s="29">
        <v>0.71110889096145</v>
      </c>
      <c r="J8988" s="41" t="s">
        <v>2316</v>
      </c>
      <c r="K8988" s="44" t="s">
        <v>10505</v>
      </c>
    </row>
    <row r="8989">
      <c r="A8989" s="21">
        <v>8988</v>
      </c>
      <c r="B8989" s="16" t="s">
        <v>52</v>
      </c>
      <c r="C8989" s="21">
        <v>0</v>
      </c>
      <c r="D8989" s="22">
        <v>5</v>
      </c>
      <c r="E8989" s="21">
        <v>16</v>
      </c>
      <c r="F8989" s="30">
        <v>0.0510395616292953</v>
      </c>
      <c r="G8989" s="29">
        <v>2.96929921875</v>
      </c>
      <c r="H8989" s="30">
        <v>0.272774349244104</v>
      </c>
      <c r="I8989" s="29">
        <v>0.711950845019624</v>
      </c>
      <c r="J8989" s="41" t="s">
        <v>2318</v>
      </c>
      <c r="K8989" s="44" t="s">
        <v>10506</v>
      </c>
    </row>
    <row r="8990">
      <c r="A8990" s="21">
        <v>8989</v>
      </c>
      <c r="B8990" s="16" t="s">
        <v>52</v>
      </c>
      <c r="C8990" s="21">
        <v>0</v>
      </c>
      <c r="D8990" s="22">
        <v>5</v>
      </c>
      <c r="E8990" s="21">
        <v>16</v>
      </c>
      <c r="F8990" s="30">
        <v>0.0510347150266171</v>
      </c>
      <c r="G8990" s="29">
        <v>2.969916796875</v>
      </c>
      <c r="H8990" s="30">
        <v>0.273057875438697</v>
      </c>
      <c r="I8990" s="29">
        <v>0.712792894227297</v>
      </c>
      <c r="J8990" s="41" t="s">
        <v>2320</v>
      </c>
      <c r="K8990" s="44" t="s">
        <v>10507</v>
      </c>
    </row>
    <row r="8991">
      <c r="A8991" s="21">
        <v>8990</v>
      </c>
      <c r="B8991" s="16" t="s">
        <v>52</v>
      </c>
      <c r="C8991" s="21">
        <v>0</v>
      </c>
      <c r="D8991" s="22">
        <v>5</v>
      </c>
      <c r="E8991" s="21">
        <v>16</v>
      </c>
      <c r="F8991" s="30">
        <v>0.0510379858314991</v>
      </c>
      <c r="G8991" s="29">
        <v>2.9705466796875</v>
      </c>
      <c r="H8991" s="30">
        <v>0.273341419804427</v>
      </c>
      <c r="I8991" s="29">
        <v>0.713635176001462</v>
      </c>
      <c r="J8991" s="41" t="s">
        <v>2322</v>
      </c>
      <c r="K8991" s="44" t="s">
        <v>10508</v>
      </c>
    </row>
    <row r="8992">
      <c r="A8992" s="21">
        <v>8991</v>
      </c>
      <c r="B8992" s="16" t="s">
        <v>52</v>
      </c>
      <c r="C8992" s="21">
        <v>0</v>
      </c>
      <c r="D8992" s="22">
        <v>5</v>
      </c>
      <c r="E8992" s="21">
        <v>16</v>
      </c>
      <c r="F8992" s="30">
        <v>0.0510373823344707</v>
      </c>
      <c r="G8992" s="29">
        <v>2.9712130859375</v>
      </c>
      <c r="H8992" s="30">
        <v>0.273624960817397</v>
      </c>
      <c r="I8992" s="29">
        <v>0.714477636769597</v>
      </c>
      <c r="J8992" s="41" t="s">
        <v>2324</v>
      </c>
      <c r="K8992" s="44" t="s">
        <v>10509</v>
      </c>
    </row>
    <row r="8993">
      <c r="A8993" s="21">
        <v>8992</v>
      </c>
      <c r="B8993" s="16" t="s">
        <v>52</v>
      </c>
      <c r="C8993" s="21">
        <v>0</v>
      </c>
      <c r="D8993" s="22">
        <v>5</v>
      </c>
      <c r="E8993" s="21">
        <v>16</v>
      </c>
      <c r="F8993" s="30">
        <v>0.0510382317006588</v>
      </c>
      <c r="G8993" s="29">
        <v>2.9718544921875</v>
      </c>
      <c r="H8993" s="30">
        <v>0.273908506549067</v>
      </c>
      <c r="I8993" s="29">
        <v>0.715320293426002</v>
      </c>
      <c r="J8993" s="41" t="s">
        <v>2326</v>
      </c>
      <c r="K8993" s="44" t="s">
        <v>10510</v>
      </c>
    </row>
    <row r="8994">
      <c r="A8994" s="21">
        <v>8993</v>
      </c>
      <c r="B8994" s="16" t="s">
        <v>52</v>
      </c>
      <c r="C8994" s="21">
        <v>0</v>
      </c>
      <c r="D8994" s="22">
        <v>5</v>
      </c>
      <c r="E8994" s="21">
        <v>16</v>
      </c>
      <c r="F8994" s="30">
        <v>0.0510367751121521</v>
      </c>
      <c r="G8994" s="29">
        <v>2.97249140625</v>
      </c>
      <c r="H8994" s="30">
        <v>0.274192044188579</v>
      </c>
      <c r="I8994" s="29">
        <v>0.716163106622799</v>
      </c>
      <c r="J8994" s="41" t="s">
        <v>2328</v>
      </c>
      <c r="K8994" s="44" t="s">
        <v>10511</v>
      </c>
    </row>
    <row r="8995">
      <c r="A8995" s="21">
        <v>8994</v>
      </c>
      <c r="B8995" s="16" t="s">
        <v>52</v>
      </c>
      <c r="C8995" s="21">
        <v>0</v>
      </c>
      <c r="D8995" s="22">
        <v>5</v>
      </c>
      <c r="E8995" s="21">
        <v>16</v>
      </c>
      <c r="F8995" s="30">
        <v>0.051036536693573</v>
      </c>
      <c r="G8995" s="29">
        <v>2.973160546875</v>
      </c>
      <c r="H8995" s="30">
        <v>0.274475580503543</v>
      </c>
      <c r="I8995" s="29">
        <v>0.717006105608057</v>
      </c>
      <c r="J8995" s="41" t="s">
        <v>2330</v>
      </c>
      <c r="K8995" s="44" t="s">
        <v>10512</v>
      </c>
    </row>
    <row r="8996">
      <c r="A8996" s="21">
        <v>8995</v>
      </c>
      <c r="B8996" s="16" t="s">
        <v>52</v>
      </c>
      <c r="C8996" s="21">
        <v>0</v>
      </c>
      <c r="D8996" s="22">
        <v>5</v>
      </c>
      <c r="E8996" s="21">
        <v>16</v>
      </c>
      <c r="F8996" s="30">
        <v>0.0510367751121521</v>
      </c>
      <c r="G8996" s="29">
        <v>2.9737962890625</v>
      </c>
      <c r="H8996" s="30">
        <v>0.274759118143055</v>
      </c>
      <c r="I8996" s="29">
        <v>0.717849288788248</v>
      </c>
      <c r="J8996" s="41" t="s">
        <v>2332</v>
      </c>
      <c r="K8996" s="44" t="s">
        <v>10513</v>
      </c>
    </row>
    <row r="8997">
      <c r="A8997" s="21">
        <v>8996</v>
      </c>
      <c r="B8997" s="16" t="s">
        <v>52</v>
      </c>
      <c r="C8997" s="21">
        <v>0</v>
      </c>
      <c r="D8997" s="22">
        <v>5</v>
      </c>
      <c r="E8997" s="21">
        <v>16</v>
      </c>
      <c r="F8997" s="30">
        <v>0.0510364137589931</v>
      </c>
      <c r="G8997" s="29">
        <v>2.974441796875</v>
      </c>
      <c r="H8997" s="30">
        <v>0.27504265377505</v>
      </c>
      <c r="I8997" s="29">
        <v>0.718692649022955</v>
      </c>
      <c r="J8997" s="41" t="s">
        <v>2334</v>
      </c>
      <c r="K8997" s="44" t="s">
        <v>10514</v>
      </c>
    </row>
    <row r="8998">
      <c r="A8998" s="21">
        <v>8997</v>
      </c>
      <c r="B8998" s="16" t="s">
        <v>52</v>
      </c>
      <c r="C8998" s="21">
        <v>0</v>
      </c>
      <c r="D8998" s="22">
        <v>5</v>
      </c>
      <c r="E8998" s="21">
        <v>16</v>
      </c>
      <c r="F8998" s="30">
        <v>0.0510376244783401</v>
      </c>
      <c r="G8998" s="29">
        <v>2.975098046875</v>
      </c>
      <c r="H8998" s="30">
        <v>0.275326196133263</v>
      </c>
      <c r="I8998" s="29">
        <v>0.719536215339081</v>
      </c>
      <c r="J8998" s="41" t="s">
        <v>2336</v>
      </c>
      <c r="K8998" s="44" t="s">
        <v>10515</v>
      </c>
    </row>
    <row r="8999">
      <c r="A8999" s="21">
        <v>8998</v>
      </c>
      <c r="B8999" s="16" t="s">
        <v>52</v>
      </c>
      <c r="C8999" s="21">
        <v>0</v>
      </c>
      <c r="D8999" s="22">
        <v>5</v>
      </c>
      <c r="E8999" s="21">
        <v>16</v>
      </c>
      <c r="F8999" s="30">
        <v>0.0510370209813118</v>
      </c>
      <c r="G8999" s="29">
        <v>2.97573515625</v>
      </c>
      <c r="H8999" s="30">
        <v>0.275609735138714</v>
      </c>
      <c r="I8999" s="29">
        <v>0.720379952325772</v>
      </c>
      <c r="J8999" s="41" t="s">
        <v>2338</v>
      </c>
      <c r="K8999" s="44" t="s">
        <v>10516</v>
      </c>
    </row>
    <row r="9000">
      <c r="A9000" s="21">
        <v>8999</v>
      </c>
      <c r="B9000" s="16" t="s">
        <v>52</v>
      </c>
      <c r="C9000" s="21">
        <v>0</v>
      </c>
      <c r="D9000" s="22">
        <v>5</v>
      </c>
      <c r="E9000" s="21">
        <v>16</v>
      </c>
      <c r="F9000" s="30">
        <v>0.0510360486805439</v>
      </c>
      <c r="G9000" s="29">
        <v>2.9764470703125</v>
      </c>
      <c r="H9000" s="30">
        <v>0.275893268742495</v>
      </c>
      <c r="I9000" s="29">
        <v>0.72122387509008</v>
      </c>
      <c r="J9000" s="41" t="s">
        <v>2340</v>
      </c>
      <c r="K9000" s="44" t="s">
        <v>10517</v>
      </c>
    </row>
    <row r="9001">
      <c r="A9001" s="21">
        <v>9000</v>
      </c>
      <c r="B9001" s="16" t="s">
        <v>52</v>
      </c>
      <c r="C9001" s="21">
        <v>0</v>
      </c>
      <c r="D9001" s="22">
        <v>5</v>
      </c>
      <c r="E9001" s="21">
        <v>16</v>
      </c>
      <c r="F9001" s="30">
        <v>0.051036536693573</v>
      </c>
      <c r="G9001" s="29">
        <v>2.9770671875</v>
      </c>
      <c r="H9001" s="30">
        <v>0.276176805057459</v>
      </c>
      <c r="I9001" s="29">
        <v>0.722067981749825</v>
      </c>
      <c r="J9001" s="41" t="s">
        <v>2342</v>
      </c>
      <c r="K9001" s="44" t="s">
        <v>10518</v>
      </c>
    </row>
    <row r="9002">
      <c r="A9002" s="21">
        <v>9001</v>
      </c>
      <c r="B9002" s="16" t="s">
        <v>52</v>
      </c>
      <c r="C9002" s="21">
        <v>0</v>
      </c>
      <c r="D9002" s="22">
        <v>5</v>
      </c>
      <c r="E9002" s="21">
        <v>16</v>
      </c>
      <c r="F9002" s="30">
        <v>0.0510359331965446</v>
      </c>
      <c r="G9002" s="29">
        <v>2.977778125</v>
      </c>
      <c r="H9002" s="30">
        <v>0.276460338019662</v>
      </c>
      <c r="I9002" s="29">
        <v>0.72291228000239</v>
      </c>
      <c r="J9002" s="41" t="s">
        <v>2344</v>
      </c>
      <c r="K9002" s="44" t="s">
        <v>10519</v>
      </c>
    </row>
    <row r="9003">
      <c r="A9003" s="21">
        <v>9002</v>
      </c>
      <c r="B9003" s="16" t="s">
        <v>52</v>
      </c>
      <c r="C9003" s="21">
        <v>0</v>
      </c>
      <c r="D9003" s="22">
        <v>5</v>
      </c>
      <c r="E9003" s="21">
        <v>16</v>
      </c>
      <c r="F9003" s="30">
        <v>0.0510372593998909</v>
      </c>
      <c r="G9003" s="29">
        <v>2.97841015625</v>
      </c>
      <c r="H9003" s="30">
        <v>0.276743878349662</v>
      </c>
      <c r="I9003" s="29">
        <v>0.723756779400967</v>
      </c>
      <c r="J9003" s="41" t="s">
        <v>2346</v>
      </c>
      <c r="K9003" s="44" t="s">
        <v>10520</v>
      </c>
    </row>
    <row r="9004">
      <c r="A9004" s="21">
        <v>9003</v>
      </c>
      <c r="B9004" s="16" t="s">
        <v>52</v>
      </c>
      <c r="C9004" s="21">
        <v>0</v>
      </c>
      <c r="D9004" s="22">
        <v>5</v>
      </c>
      <c r="E9004" s="21">
        <v>16</v>
      </c>
      <c r="F9004" s="30">
        <v>0.0510364137589931</v>
      </c>
      <c r="G9004" s="29">
        <v>2.9791337890625</v>
      </c>
      <c r="H9004" s="30">
        <v>0.277027413981656</v>
      </c>
      <c r="I9004" s="29">
        <v>0.724601469982644</v>
      </c>
      <c r="J9004" s="41" t="s">
        <v>2348</v>
      </c>
      <c r="K9004" s="44" t="s">
        <v>10521</v>
      </c>
    </row>
    <row r="9005">
      <c r="A9005" s="21">
        <v>9004</v>
      </c>
      <c r="B9005" s="16" t="s">
        <v>52</v>
      </c>
      <c r="C9005" s="21">
        <v>0</v>
      </c>
      <c r="D9005" s="22">
        <v>5</v>
      </c>
      <c r="E9005" s="21">
        <v>16</v>
      </c>
      <c r="F9005" s="30">
        <v>0.0510367751121521</v>
      </c>
      <c r="G9005" s="29">
        <v>2.979800390625</v>
      </c>
      <c r="H9005" s="30">
        <v>0.277310951621168</v>
      </c>
      <c r="I9005" s="29">
        <v>0.725446355551619</v>
      </c>
      <c r="J9005" s="41" t="s">
        <v>2350</v>
      </c>
      <c r="K9005" s="44" t="s">
        <v>10522</v>
      </c>
    </row>
    <row r="9006">
      <c r="A9006" s="21">
        <v>9005</v>
      </c>
      <c r="B9006" s="16" t="s">
        <v>52</v>
      </c>
      <c r="C9006" s="21">
        <v>0</v>
      </c>
      <c r="D9006" s="22">
        <v>5</v>
      </c>
      <c r="E9006" s="21">
        <v>16</v>
      </c>
      <c r="F9006" s="30">
        <v>0.0510367751121521</v>
      </c>
      <c r="G9006" s="29">
        <v>2.9804521484375</v>
      </c>
      <c r="H9006" s="30">
        <v>0.27759448926068</v>
      </c>
      <c r="I9006" s="29">
        <v>0.726291425918465</v>
      </c>
      <c r="J9006" s="41" t="s">
        <v>2352</v>
      </c>
      <c r="K9006" s="44" t="s">
        <v>10523</v>
      </c>
    </row>
    <row r="9007">
      <c r="A9007" s="21">
        <v>9006</v>
      </c>
      <c r="B9007" s="16" t="s">
        <v>52</v>
      </c>
      <c r="C9007" s="21">
        <v>0</v>
      </c>
      <c r="D9007" s="22">
        <v>5</v>
      </c>
      <c r="E9007" s="21">
        <v>16</v>
      </c>
      <c r="F9007" s="30">
        <v>0.0510385930538177</v>
      </c>
      <c r="G9007" s="29">
        <v>2.981125390625</v>
      </c>
      <c r="H9007" s="30">
        <v>0.277878036999868</v>
      </c>
      <c r="I9007" s="29">
        <v>0.727136717283212</v>
      </c>
      <c r="J9007" s="41" t="s">
        <v>2354</v>
      </c>
      <c r="K9007" s="44" t="s">
        <v>10524</v>
      </c>
    </row>
    <row r="9008">
      <c r="A9008" s="21">
        <v>9007</v>
      </c>
      <c r="B9008" s="16" t="s">
        <v>52</v>
      </c>
      <c r="C9008" s="21">
        <v>0</v>
      </c>
      <c r="D9008" s="22">
        <v>5</v>
      </c>
      <c r="E9008" s="21">
        <v>16</v>
      </c>
      <c r="F9008" s="30">
        <v>0.0510360486805439</v>
      </c>
      <c r="G9008" s="29">
        <v>2.9818470703125</v>
      </c>
      <c r="H9008" s="30">
        <v>0.278161570603649</v>
      </c>
      <c r="I9008" s="29">
        <v>0.727982171128981</v>
      </c>
      <c r="J9008" s="41" t="s">
        <v>2356</v>
      </c>
      <c r="K9008" s="44" t="s">
        <v>10525</v>
      </c>
    </row>
    <row r="9009">
      <c r="A9009" s="21">
        <v>9008</v>
      </c>
      <c r="B9009" s="16" t="s">
        <v>52</v>
      </c>
      <c r="C9009" s="21">
        <v>0</v>
      </c>
      <c r="D9009" s="22">
        <v>5</v>
      </c>
      <c r="E9009" s="21">
        <v>16</v>
      </c>
      <c r="F9009" s="30">
        <v>0.0510364137589931</v>
      </c>
      <c r="G9009" s="29">
        <v>2.982633203125</v>
      </c>
      <c r="H9009" s="30">
        <v>0.278445106235643</v>
      </c>
      <c r="I9009" s="29">
        <v>0.728827853919237</v>
      </c>
      <c r="J9009" s="41" t="s">
        <v>2358</v>
      </c>
      <c r="K9009" s="44" t="s">
        <v>10526</v>
      </c>
    </row>
    <row r="9010">
      <c r="A9010" s="21">
        <v>9009</v>
      </c>
      <c r="B9010" s="16" t="s">
        <v>52</v>
      </c>
      <c r="C9010" s="21">
        <v>0</v>
      </c>
      <c r="D9010" s="22">
        <v>5</v>
      </c>
      <c r="E9010" s="21">
        <v>16</v>
      </c>
      <c r="F9010" s="30">
        <v>0.0510368980467319</v>
      </c>
      <c r="G9010" s="29">
        <v>2.9833658203125</v>
      </c>
      <c r="H9010" s="30">
        <v>0.278728644558125</v>
      </c>
      <c r="I9010" s="29">
        <v>0.729673752459278</v>
      </c>
      <c r="J9010" s="41" t="s">
        <v>2360</v>
      </c>
      <c r="K9010" s="44" t="s">
        <v>10527</v>
      </c>
    </row>
    <row r="9011">
      <c r="A9011" s="21">
        <v>9010</v>
      </c>
      <c r="B9011" s="16" t="s">
        <v>52</v>
      </c>
      <c r="C9011" s="21">
        <v>0</v>
      </c>
      <c r="D9011" s="22">
        <v>5</v>
      </c>
      <c r="E9011" s="21">
        <v>16</v>
      </c>
      <c r="F9011" s="30">
        <v>0.0510377436876297</v>
      </c>
      <c r="G9011" s="29">
        <v>2.9841158203125</v>
      </c>
      <c r="H9011" s="30">
        <v>0.279012187578612</v>
      </c>
      <c r="I9011" s="29">
        <v>0.730519877672452</v>
      </c>
      <c r="J9011" s="41" t="s">
        <v>2362</v>
      </c>
      <c r="K9011" s="44" t="s">
        <v>10528</v>
      </c>
    </row>
    <row r="9012">
      <c r="A9012" s="21">
        <v>9011</v>
      </c>
      <c r="B9012" s="16" t="s">
        <v>52</v>
      </c>
      <c r="C9012" s="21">
        <v>0</v>
      </c>
      <c r="D9012" s="22">
        <v>5</v>
      </c>
      <c r="E9012" s="21">
        <v>16</v>
      </c>
      <c r="F9012" s="30">
        <v>0.051036536693573</v>
      </c>
      <c r="G9012" s="29">
        <v>2.98474140625</v>
      </c>
      <c r="H9012" s="30">
        <v>0.279295723893576</v>
      </c>
      <c r="I9012" s="29">
        <v>0.731366160251901</v>
      </c>
      <c r="J9012" s="41" t="s">
        <v>2364</v>
      </c>
      <c r="K9012" s="44" t="s">
        <v>10529</v>
      </c>
    </row>
    <row r="9013">
      <c r="A9013" s="21">
        <v>9012</v>
      </c>
      <c r="B9013" s="16" t="s">
        <v>52</v>
      </c>
      <c r="C9013" s="21">
        <v>0</v>
      </c>
      <c r="D9013" s="22">
        <v>5</v>
      </c>
      <c r="E9013" s="21">
        <v>16</v>
      </c>
      <c r="F9013" s="30">
        <v>0.0510375015437603</v>
      </c>
      <c r="G9013" s="29">
        <v>2.985434765625</v>
      </c>
      <c r="H9013" s="30">
        <v>0.279579265568819</v>
      </c>
      <c r="I9013" s="29">
        <v>0.732212655426676</v>
      </c>
      <c r="J9013" s="41" t="s">
        <v>2366</v>
      </c>
      <c r="K9013" s="44" t="s">
        <v>10530</v>
      </c>
    </row>
    <row r="9014">
      <c r="A9014" s="21">
        <v>9013</v>
      </c>
      <c r="B9014" s="16" t="s">
        <v>52</v>
      </c>
      <c r="C9014" s="21">
        <v>0</v>
      </c>
      <c r="D9014" s="22">
        <v>5</v>
      </c>
      <c r="E9014" s="21">
        <v>16</v>
      </c>
      <c r="F9014" s="30">
        <v>0.0510360486805439</v>
      </c>
      <c r="G9014" s="29">
        <v>2.9862126953125</v>
      </c>
      <c r="H9014" s="30">
        <v>0.2798627991726</v>
      </c>
      <c r="I9014" s="29">
        <v>0.733059347073834</v>
      </c>
      <c r="J9014" s="41" t="s">
        <v>2368</v>
      </c>
      <c r="K9014" s="44" t="s">
        <v>10531</v>
      </c>
    </row>
    <row r="9015">
      <c r="A9015" s="21">
        <v>9014</v>
      </c>
      <c r="B9015" s="16" t="s">
        <v>52</v>
      </c>
      <c r="C9015" s="21">
        <v>0</v>
      </c>
      <c r="D9015" s="22">
        <v>5</v>
      </c>
      <c r="E9015" s="21">
        <v>16</v>
      </c>
      <c r="F9015" s="30">
        <v>0.0510375015437603</v>
      </c>
      <c r="G9015" s="29">
        <v>2.98694375</v>
      </c>
      <c r="H9015" s="30">
        <v>0.280146340847843</v>
      </c>
      <c r="I9015" s="29">
        <v>0.733906270108566</v>
      </c>
      <c r="J9015" s="41" t="s">
        <v>2370</v>
      </c>
      <c r="K9015" s="44" t="s">
        <v>10532</v>
      </c>
    </row>
    <row r="9016">
      <c r="A9016" s="21">
        <v>9015</v>
      </c>
      <c r="B9016" s="16" t="s">
        <v>52</v>
      </c>
      <c r="C9016" s="21">
        <v>0</v>
      </c>
      <c r="D9016" s="22">
        <v>5</v>
      </c>
      <c r="E9016" s="21">
        <v>16</v>
      </c>
      <c r="F9016" s="30">
        <v>0.0510367751121521</v>
      </c>
      <c r="G9016" s="29">
        <v>2.987650390625</v>
      </c>
      <c r="H9016" s="30">
        <v>0.280429878487355</v>
      </c>
      <c r="I9016" s="29">
        <v>0.734753381448011</v>
      </c>
      <c r="J9016" s="41" t="s">
        <v>2372</v>
      </c>
      <c r="K9016" s="44" t="s">
        <v>10533</v>
      </c>
    </row>
    <row r="9017">
      <c r="A9017" s="21">
        <v>9016</v>
      </c>
      <c r="B9017" s="16" t="s">
        <v>52</v>
      </c>
      <c r="C9017" s="21">
        <v>0</v>
      </c>
      <c r="D9017" s="22">
        <v>5</v>
      </c>
      <c r="E9017" s="21">
        <v>16</v>
      </c>
      <c r="F9017" s="30">
        <v>0.0510352030396461</v>
      </c>
      <c r="G9017" s="29">
        <v>2.9883818359375</v>
      </c>
      <c r="H9017" s="30">
        <v>0.280713407393131</v>
      </c>
      <c r="I9017" s="29">
        <v>0.735600674079994</v>
      </c>
      <c r="J9017" s="41" t="s">
        <v>2374</v>
      </c>
      <c r="K9017" s="44" t="s">
        <v>10534</v>
      </c>
    </row>
    <row r="9018">
      <c r="A9018" s="21">
        <v>9017</v>
      </c>
      <c r="B9018" s="16" t="s">
        <v>52</v>
      </c>
      <c r="C9018" s="21">
        <v>0</v>
      </c>
      <c r="D9018" s="22">
        <v>5</v>
      </c>
      <c r="E9018" s="21">
        <v>16</v>
      </c>
      <c r="F9018" s="30">
        <v>0.0510382317006588</v>
      </c>
      <c r="G9018" s="29">
        <v>2.9891458984375</v>
      </c>
      <c r="H9018" s="30">
        <v>0.280996953124801</v>
      </c>
      <c r="I9018" s="29">
        <v>0.736448233640836</v>
      </c>
      <c r="J9018" s="41" t="s">
        <v>2376</v>
      </c>
      <c r="K9018" s="44" t="s">
        <v>10535</v>
      </c>
    </row>
    <row r="9019">
      <c r="A9019" s="21">
        <v>9018</v>
      </c>
      <c r="B9019" s="16" t="s">
        <v>52</v>
      </c>
      <c r="C9019" s="21">
        <v>0</v>
      </c>
      <c r="D9019" s="22">
        <v>5</v>
      </c>
      <c r="E9019" s="21">
        <v>16</v>
      </c>
      <c r="F9019" s="30">
        <v>0.0510354489088058</v>
      </c>
      <c r="G9019" s="29">
        <v>2.9900203125</v>
      </c>
      <c r="H9019" s="30">
        <v>0.281280483396517</v>
      </c>
      <c r="I9019" s="29">
        <v>0.737295994912474</v>
      </c>
      <c r="J9019" s="41" t="s">
        <v>2378</v>
      </c>
      <c r="K9019" s="44" t="s">
        <v>10536</v>
      </c>
    </row>
    <row r="9020">
      <c r="A9020" s="21">
        <v>9019</v>
      </c>
      <c r="B9020" s="16" t="s">
        <v>52</v>
      </c>
      <c r="C9020" s="21">
        <v>0</v>
      </c>
      <c r="D9020" s="22">
        <v>5</v>
      </c>
      <c r="E9020" s="21">
        <v>16</v>
      </c>
      <c r="F9020" s="30">
        <v>0.0510355643928051</v>
      </c>
      <c r="G9020" s="29">
        <v>2.9906841796875</v>
      </c>
      <c r="H9020" s="30">
        <v>0.28156401430981</v>
      </c>
      <c r="I9020" s="29">
        <v>0.738143946329313</v>
      </c>
      <c r="J9020" s="41" t="s">
        <v>2380</v>
      </c>
      <c r="K9020" s="44" t="s">
        <v>10537</v>
      </c>
    </row>
    <row r="9021">
      <c r="A9021" s="21">
        <v>9020</v>
      </c>
      <c r="B9021" s="16" t="s">
        <v>52</v>
      </c>
      <c r="C9021" s="21">
        <v>0</v>
      </c>
      <c r="D9021" s="22">
        <v>5</v>
      </c>
      <c r="E9021" s="21">
        <v>16</v>
      </c>
      <c r="F9021" s="30">
        <v>0.0510368980467319</v>
      </c>
      <c r="G9021" s="29">
        <v>2.991620703125</v>
      </c>
      <c r="H9021" s="30">
        <v>0.281847552632292</v>
      </c>
      <c r="I9021" s="29">
        <v>0.738992185444979</v>
      </c>
      <c r="J9021" s="41" t="s">
        <v>2382</v>
      </c>
      <c r="K9021" s="44" t="s">
        <v>10538</v>
      </c>
    </row>
    <row r="9022">
      <c r="A9022" s="21">
        <v>9021</v>
      </c>
      <c r="B9022" s="16" t="s">
        <v>52</v>
      </c>
      <c r="C9022" s="21">
        <v>0</v>
      </c>
      <c r="D9022" s="22">
        <v>5</v>
      </c>
      <c r="E9022" s="21">
        <v>16</v>
      </c>
      <c r="F9022" s="30">
        <v>0.0510372593998909</v>
      </c>
      <c r="G9022" s="29">
        <v>2.9923830078125</v>
      </c>
      <c r="H9022" s="30">
        <v>0.282131092962291</v>
      </c>
      <c r="I9022" s="29">
        <v>0.739840646710499</v>
      </c>
      <c r="J9022" s="41" t="s">
        <v>2384</v>
      </c>
      <c r="K9022" s="44" t="s">
        <v>10539</v>
      </c>
    </row>
    <row r="9023">
      <c r="A9023" s="21">
        <v>9022</v>
      </c>
      <c r="B9023" s="16" t="s">
        <v>52</v>
      </c>
      <c r="C9023" s="21">
        <v>0</v>
      </c>
      <c r="D9023" s="22">
        <v>5</v>
      </c>
      <c r="E9023" s="21">
        <v>16</v>
      </c>
      <c r="F9023" s="30">
        <v>0.0510361716151237</v>
      </c>
      <c r="G9023" s="29">
        <v>2.9931447265625</v>
      </c>
      <c r="H9023" s="30">
        <v>0.282414627249042</v>
      </c>
      <c r="I9023" s="29">
        <v>0.740689305865686</v>
      </c>
      <c r="J9023" s="41" t="s">
        <v>2386</v>
      </c>
      <c r="K9023" s="44" t="s">
        <v>10540</v>
      </c>
    </row>
    <row r="9024">
      <c r="A9024" s="21">
        <v>9023</v>
      </c>
      <c r="B9024" s="16" t="s">
        <v>52</v>
      </c>
      <c r="C9024" s="21">
        <v>0</v>
      </c>
      <c r="D9024" s="22">
        <v>5</v>
      </c>
      <c r="E9024" s="21">
        <v>16</v>
      </c>
      <c r="F9024" s="30">
        <v>0.0510367751121521</v>
      </c>
      <c r="G9024" s="29">
        <v>2.9938384765625</v>
      </c>
      <c r="H9024" s="30">
        <v>0.282698164888554</v>
      </c>
      <c r="I9024" s="29">
        <v>0.741538171760411</v>
      </c>
      <c r="J9024" s="41" t="s">
        <v>2388</v>
      </c>
      <c r="K9024" s="44" t="s">
        <v>10541</v>
      </c>
    </row>
    <row r="9025">
      <c r="A9025" s="21">
        <v>9024</v>
      </c>
      <c r="B9025" s="16" t="s">
        <v>52</v>
      </c>
      <c r="C9025" s="21">
        <v>0</v>
      </c>
      <c r="D9025" s="22">
        <v>5</v>
      </c>
      <c r="E9025" s="21">
        <v>16</v>
      </c>
      <c r="F9025" s="30">
        <v>0.0510375015437603</v>
      </c>
      <c r="G9025" s="29">
        <v>2.994622265625</v>
      </c>
      <c r="H9025" s="30">
        <v>0.282981706563797</v>
      </c>
      <c r="I9025" s="29">
        <v>0.742387271974327</v>
      </c>
      <c r="J9025" s="41" t="s">
        <v>2390</v>
      </c>
      <c r="K9025" s="44" t="s">
        <v>10542</v>
      </c>
    </row>
    <row r="9026">
      <c r="A9026" s="21">
        <v>9025</v>
      </c>
      <c r="B9026" s="16" t="s">
        <v>52</v>
      </c>
      <c r="C9026" s="21">
        <v>0</v>
      </c>
      <c r="D9026" s="22">
        <v>5</v>
      </c>
      <c r="E9026" s="21">
        <v>16</v>
      </c>
      <c r="F9026" s="30">
        <v>0.0510372593998909</v>
      </c>
      <c r="G9026" s="29">
        <v>2.995445703125</v>
      </c>
      <c r="H9026" s="30">
        <v>0.283265246893797</v>
      </c>
      <c r="I9026" s="29">
        <v>0.743236601637486</v>
      </c>
      <c r="J9026" s="41" t="s">
        <v>2392</v>
      </c>
      <c r="K9026" s="44" t="s">
        <v>10543</v>
      </c>
    </row>
    <row r="9027">
      <c r="A9027" s="21">
        <v>9026</v>
      </c>
      <c r="B9027" s="16" t="s">
        <v>52</v>
      </c>
      <c r="C9027" s="21">
        <v>0</v>
      </c>
      <c r="D9027" s="22">
        <v>5</v>
      </c>
      <c r="E9027" s="21">
        <v>16</v>
      </c>
      <c r="F9027" s="30">
        <v>0.0510367751121521</v>
      </c>
      <c r="G9027" s="29">
        <v>2.9961091796875</v>
      </c>
      <c r="H9027" s="30">
        <v>0.283548784533309</v>
      </c>
      <c r="I9027" s="29">
        <v>0.744086111362015</v>
      </c>
      <c r="J9027" s="41" t="s">
        <v>2394</v>
      </c>
      <c r="K9027" s="44" t="s">
        <v>10544</v>
      </c>
    </row>
    <row r="9028">
      <c r="A9028" s="21">
        <v>9027</v>
      </c>
      <c r="B9028" s="16" t="s">
        <v>52</v>
      </c>
      <c r="C9028" s="21">
        <v>0</v>
      </c>
      <c r="D9028" s="22">
        <v>5</v>
      </c>
      <c r="E9028" s="21">
        <v>16</v>
      </c>
      <c r="F9028" s="30">
        <v>0.0510384738445282</v>
      </c>
      <c r="G9028" s="29">
        <v>2.9969521484375</v>
      </c>
      <c r="H9028" s="30">
        <v>0.283832331610223</v>
      </c>
      <c r="I9028" s="29">
        <v>0.744935888383355</v>
      </c>
      <c r="J9028" s="41" t="s">
        <v>2396</v>
      </c>
      <c r="K9028" s="44" t="s">
        <v>10545</v>
      </c>
    </row>
    <row r="9029">
      <c r="A9029" s="21">
        <v>9028</v>
      </c>
      <c r="B9029" s="16" t="s">
        <v>52</v>
      </c>
      <c r="C9029" s="21">
        <v>0</v>
      </c>
      <c r="D9029" s="22">
        <v>5</v>
      </c>
      <c r="E9029" s="21">
        <v>16</v>
      </c>
      <c r="F9029" s="30">
        <v>0.0510337501764297</v>
      </c>
      <c r="G9029" s="29">
        <v>2.9977591796875</v>
      </c>
      <c r="H9029" s="30">
        <v>0.284115852444536</v>
      </c>
      <c r="I9029" s="29">
        <v>0.745785815567051</v>
      </c>
      <c r="J9029" s="41" t="s">
        <v>2398</v>
      </c>
      <c r="K9029" s="44" t="s">
        <v>10546</v>
      </c>
    </row>
    <row r="9030">
      <c r="A9030" s="21">
        <v>9029</v>
      </c>
      <c r="B9030" s="16" t="s">
        <v>52</v>
      </c>
      <c r="C9030" s="21">
        <v>0</v>
      </c>
      <c r="D9030" s="22">
        <v>5</v>
      </c>
      <c r="E9030" s="21">
        <v>16</v>
      </c>
      <c r="F9030" s="30">
        <v>0.0510388351976871</v>
      </c>
      <c r="G9030" s="29">
        <v>2.9985525390625</v>
      </c>
      <c r="H9030" s="30">
        <v>0.284399401528968</v>
      </c>
      <c r="I9030" s="29">
        <v>0.746636052394123</v>
      </c>
      <c r="J9030" s="41" t="s">
        <v>2400</v>
      </c>
      <c r="K9030" s="44" t="s">
        <v>10547</v>
      </c>
    </row>
    <row r="9031">
      <c r="A9031" s="21">
        <v>9030</v>
      </c>
      <c r="B9031" s="16" t="s">
        <v>52</v>
      </c>
      <c r="C9031" s="21">
        <v>0</v>
      </c>
      <c r="D9031" s="22">
        <v>5</v>
      </c>
      <c r="E9031" s="21">
        <v>16</v>
      </c>
      <c r="F9031" s="30">
        <v>0.0510376244783401</v>
      </c>
      <c r="G9031" s="29">
        <v>2.9993548828125</v>
      </c>
      <c r="H9031" s="30">
        <v>0.284682943887181</v>
      </c>
      <c r="I9031" s="29">
        <v>0.747486496550713</v>
      </c>
      <c r="J9031" s="41" t="s">
        <v>2402</v>
      </c>
      <c r="K9031" s="44" t="s">
        <v>10548</v>
      </c>
    </row>
    <row r="9032">
      <c r="A9032" s="21">
        <v>9031</v>
      </c>
      <c r="B9032" s="16" t="s">
        <v>52</v>
      </c>
      <c r="C9032" s="21">
        <v>0</v>
      </c>
      <c r="D9032" s="22">
        <v>5</v>
      </c>
      <c r="E9032" s="21">
        <v>16</v>
      </c>
      <c r="F9032" s="30">
        <v>0.0510367751121521</v>
      </c>
      <c r="G9032" s="29">
        <v>3.000173828125</v>
      </c>
      <c r="H9032" s="30">
        <v>0.284966481526693</v>
      </c>
      <c r="I9032" s="29">
        <v>0.748337158756065</v>
      </c>
      <c r="J9032" s="41" t="s">
        <v>2404</v>
      </c>
      <c r="K9032" s="44" t="s">
        <v>10549</v>
      </c>
    </row>
    <row r="9033">
      <c r="A9033" s="21">
        <v>9032</v>
      </c>
      <c r="B9033" s="16" t="s">
        <v>52</v>
      </c>
      <c r="C9033" s="21">
        <v>0</v>
      </c>
      <c r="D9033" s="22">
        <v>5</v>
      </c>
      <c r="E9033" s="21">
        <v>16</v>
      </c>
      <c r="F9033" s="30">
        <v>0.0510355643928051</v>
      </c>
      <c r="G9033" s="29">
        <v>3.0009431640625</v>
      </c>
      <c r="H9033" s="30">
        <v>0.285250012439986</v>
      </c>
      <c r="I9033" s="29">
        <v>0.749188018912113</v>
      </c>
      <c r="J9033" s="41" t="s">
        <v>2406</v>
      </c>
      <c r="K9033" s="44" t="s">
        <v>10550</v>
      </c>
    </row>
    <row r="9034">
      <c r="A9034" s="21">
        <v>9033</v>
      </c>
      <c r="B9034" s="16" t="s">
        <v>52</v>
      </c>
      <c r="C9034" s="21">
        <v>0</v>
      </c>
      <c r="D9034" s="22">
        <v>5</v>
      </c>
      <c r="E9034" s="21">
        <v>16</v>
      </c>
      <c r="F9034" s="30">
        <v>0.051036536693573</v>
      </c>
      <c r="G9034" s="29">
        <v>3.0018458984375</v>
      </c>
      <c r="H9034" s="30">
        <v>0.28553354875495</v>
      </c>
      <c r="I9034" s="29">
        <v>0.750039151236247</v>
      </c>
      <c r="J9034" s="41" t="s">
        <v>2408</v>
      </c>
      <c r="K9034" s="44" t="s">
        <v>10551</v>
      </c>
    </row>
    <row r="9035">
      <c r="A9035" s="21">
        <v>9034</v>
      </c>
      <c r="B9035" s="16" t="s">
        <v>52</v>
      </c>
      <c r="C9035" s="21">
        <v>0</v>
      </c>
      <c r="D9035" s="22">
        <v>5</v>
      </c>
      <c r="E9035" s="21">
        <v>16</v>
      </c>
      <c r="F9035" s="30">
        <v>0.0510376244783401</v>
      </c>
      <c r="G9035" s="29">
        <v>3.00265546875</v>
      </c>
      <c r="H9035" s="30">
        <v>0.285817091113163</v>
      </c>
      <c r="I9035" s="29">
        <v>0.750890531248757</v>
      </c>
      <c r="J9035" s="41" t="s">
        <v>2410</v>
      </c>
      <c r="K9035" s="44" t="s">
        <v>10552</v>
      </c>
    </row>
    <row r="9036">
      <c r="A9036" s="21">
        <v>9035</v>
      </c>
      <c r="B9036" s="16" t="s">
        <v>52</v>
      </c>
      <c r="C9036" s="21">
        <v>0</v>
      </c>
      <c r="D9036" s="22">
        <v>5</v>
      </c>
      <c r="E9036" s="21">
        <v>16</v>
      </c>
      <c r="F9036" s="30">
        <v>0.0510350801050663</v>
      </c>
      <c r="G9036" s="29">
        <v>3.003450390625</v>
      </c>
      <c r="H9036" s="30">
        <v>0.286100619335969</v>
      </c>
      <c r="I9036" s="29">
        <v>0.751742094200297</v>
      </c>
      <c r="J9036" s="41" t="s">
        <v>2412</v>
      </c>
      <c r="K9036" s="44" t="s">
        <v>10553</v>
      </c>
    </row>
    <row r="9037">
      <c r="A9037" s="21">
        <v>9036</v>
      </c>
      <c r="B9037" s="16" t="s">
        <v>52</v>
      </c>
      <c r="C9037" s="21">
        <v>0</v>
      </c>
      <c r="D9037" s="22">
        <v>5</v>
      </c>
      <c r="E9037" s="21">
        <v>16</v>
      </c>
      <c r="F9037" s="30">
        <v>0.0510368980467319</v>
      </c>
      <c r="G9037" s="29">
        <v>3.004324609375</v>
      </c>
      <c r="H9037" s="30">
        <v>0.286384157658451</v>
      </c>
      <c r="I9037" s="29">
        <v>0.75259393536023</v>
      </c>
      <c r="J9037" s="41" t="s">
        <v>2414</v>
      </c>
      <c r="K9037" s="44" t="s">
        <v>10554</v>
      </c>
    </row>
    <row r="9038">
      <c r="A9038" s="21">
        <v>9037</v>
      </c>
      <c r="B9038" s="16" t="s">
        <v>52</v>
      </c>
      <c r="C9038" s="21">
        <v>0</v>
      </c>
      <c r="D9038" s="22">
        <v>5</v>
      </c>
      <c r="E9038" s="21">
        <v>16</v>
      </c>
      <c r="F9038" s="30">
        <v>0.0510373823344707</v>
      </c>
      <c r="G9038" s="29">
        <v>3.0052341796875</v>
      </c>
      <c r="H9038" s="30">
        <v>0.28666769867142</v>
      </c>
      <c r="I9038" s="29">
        <v>0.753446042503748</v>
      </c>
      <c r="J9038" s="41" t="s">
        <v>2416</v>
      </c>
      <c r="K9038" s="44" t="s">
        <v>10555</v>
      </c>
    </row>
    <row r="9039">
      <c r="A9039" s="21">
        <v>9038</v>
      </c>
      <c r="B9039" s="16" t="s">
        <v>52</v>
      </c>
      <c r="C9039" s="21">
        <v>0</v>
      </c>
      <c r="D9039" s="22">
        <v>5</v>
      </c>
      <c r="E9039" s="21">
        <v>16</v>
      </c>
      <c r="F9039" s="30">
        <v>0.0510359331965446</v>
      </c>
      <c r="G9039" s="29">
        <v>3.006023828125</v>
      </c>
      <c r="H9039" s="30">
        <v>0.286951231633623</v>
      </c>
      <c r="I9039" s="29">
        <v>0.75429834934419</v>
      </c>
      <c r="J9039" s="41" t="s">
        <v>2418</v>
      </c>
      <c r="K9039" s="44" t="s">
        <v>10556</v>
      </c>
    </row>
    <row r="9040">
      <c r="A9040" s="21">
        <v>9039</v>
      </c>
      <c r="B9040" s="16" t="s">
        <v>52</v>
      </c>
      <c r="C9040" s="21">
        <v>0</v>
      </c>
      <c r="D9040" s="22">
        <v>5</v>
      </c>
      <c r="E9040" s="21">
        <v>16</v>
      </c>
      <c r="F9040" s="30">
        <v>0.0510376244783401</v>
      </c>
      <c r="G9040" s="29">
        <v>3.0069138671875</v>
      </c>
      <c r="H9040" s="30">
        <v>0.287234773991836</v>
      </c>
      <c r="I9040" s="29">
        <v>0.755150936793035</v>
      </c>
      <c r="J9040" s="41" t="s">
        <v>2420</v>
      </c>
      <c r="K9040" s="44" t="s">
        <v>10557</v>
      </c>
    </row>
    <row r="9041">
      <c r="A9041" s="21">
        <v>9040</v>
      </c>
      <c r="B9041" s="16" t="s">
        <v>52</v>
      </c>
      <c r="C9041" s="21">
        <v>0</v>
      </c>
      <c r="D9041" s="22">
        <v>5</v>
      </c>
      <c r="E9041" s="21">
        <v>16</v>
      </c>
      <c r="F9041" s="30">
        <v>0.0510361716151237</v>
      </c>
      <c r="G9041" s="29">
        <v>3.007826953125</v>
      </c>
      <c r="H9041" s="30">
        <v>0.287518308278587</v>
      </c>
      <c r="I9041" s="29">
        <v>0.756003758862859</v>
      </c>
      <c r="J9041" s="41" t="s">
        <v>2422</v>
      </c>
      <c r="K9041" s="44" t="s">
        <v>10558</v>
      </c>
    </row>
    <row r="9042">
      <c r="A9042" s="21">
        <v>9041</v>
      </c>
      <c r="B9042" s="16" t="s">
        <v>52</v>
      </c>
      <c r="C9042" s="21">
        <v>0</v>
      </c>
      <c r="D9042" s="22">
        <v>5</v>
      </c>
      <c r="E9042" s="21">
        <v>16</v>
      </c>
      <c r="F9042" s="30">
        <v>0.0510366559028625</v>
      </c>
      <c r="G9042" s="29">
        <v>3.008628125</v>
      </c>
      <c r="H9042" s="30">
        <v>0.287801845255825</v>
      </c>
      <c r="I9042" s="29">
        <v>0.756856816187055</v>
      </c>
      <c r="J9042" s="41" t="s">
        <v>2424</v>
      </c>
      <c r="K9042" s="44" t="s">
        <v>10559</v>
      </c>
    </row>
    <row r="9043">
      <c r="A9043" s="21">
        <v>9042</v>
      </c>
      <c r="B9043" s="16" t="s">
        <v>52</v>
      </c>
      <c r="C9043" s="21">
        <v>0</v>
      </c>
      <c r="D9043" s="22">
        <v>5</v>
      </c>
      <c r="E9043" s="21">
        <v>16</v>
      </c>
      <c r="F9043" s="30">
        <v>0.051036536693573</v>
      </c>
      <c r="G9043" s="29">
        <v>3.0095310546875</v>
      </c>
      <c r="H9043" s="30">
        <v>0.28808538157079</v>
      </c>
      <c r="I9043" s="29">
        <v>0.757710127532072</v>
      </c>
      <c r="J9043" s="41" t="s">
        <v>2426</v>
      </c>
      <c r="K9043" s="44" t="s">
        <v>10560</v>
      </c>
    </row>
    <row r="9044">
      <c r="A9044" s="21">
        <v>9043</v>
      </c>
      <c r="B9044" s="16" t="s">
        <v>52</v>
      </c>
      <c r="C9044" s="21">
        <v>0</v>
      </c>
      <c r="D9044" s="22">
        <v>5</v>
      </c>
      <c r="E9044" s="21">
        <v>16</v>
      </c>
      <c r="F9044" s="30">
        <v>0.0510379858314991</v>
      </c>
      <c r="G9044" s="29">
        <v>3.0104712890625</v>
      </c>
      <c r="H9044" s="30">
        <v>0.28836892593652</v>
      </c>
      <c r="I9044" s="29">
        <v>0.758563729704279</v>
      </c>
      <c r="J9044" s="41" t="s">
        <v>2428</v>
      </c>
      <c r="K9044" s="44" t="s">
        <v>10561</v>
      </c>
    </row>
    <row r="9045">
      <c r="A9045" s="21">
        <v>9044</v>
      </c>
      <c r="B9045" s="16" t="s">
        <v>52</v>
      </c>
      <c r="C9045" s="21">
        <v>0</v>
      </c>
      <c r="D9045" s="22">
        <v>5</v>
      </c>
      <c r="E9045" s="21">
        <v>16</v>
      </c>
      <c r="F9045" s="30">
        <v>0.0510349608957767</v>
      </c>
      <c r="G9045" s="29">
        <v>3.0113896484375</v>
      </c>
      <c r="H9045" s="30">
        <v>0.288652453497052</v>
      </c>
      <c r="I9045" s="29">
        <v>0.759417541665112</v>
      </c>
      <c r="J9045" s="41" t="s">
        <v>2430</v>
      </c>
      <c r="K9045" s="44" t="s">
        <v>10562</v>
      </c>
    </row>
    <row r="9046">
      <c r="A9046" s="21">
        <v>9045</v>
      </c>
      <c r="B9046" s="16" t="s">
        <v>52</v>
      </c>
      <c r="C9046" s="21">
        <v>0</v>
      </c>
      <c r="D9046" s="22">
        <v>5</v>
      </c>
      <c r="E9046" s="21">
        <v>16</v>
      </c>
      <c r="F9046" s="30">
        <v>0.0510372593998909</v>
      </c>
      <c r="G9046" s="29">
        <v>3.0122888671875</v>
      </c>
      <c r="H9046" s="30">
        <v>0.288935993827052</v>
      </c>
      <c r="I9046" s="29">
        <v>0.760271647044568</v>
      </c>
      <c r="J9046" s="41" t="s">
        <v>2432</v>
      </c>
      <c r="K9046" s="44" t="s">
        <v>10563</v>
      </c>
    </row>
    <row r="9047">
      <c r="A9047" s="21">
        <v>9046</v>
      </c>
      <c r="B9047" s="16" t="s">
        <v>52</v>
      </c>
      <c r="C9047" s="21">
        <v>0</v>
      </c>
      <c r="D9047" s="22">
        <v>5</v>
      </c>
      <c r="E9047" s="21">
        <v>16</v>
      </c>
      <c r="F9047" s="30">
        <v>0.0510372593998909</v>
      </c>
      <c r="G9047" s="29">
        <v>3.0132263671875</v>
      </c>
      <c r="H9047" s="30">
        <v>0.289219534157051</v>
      </c>
      <c r="I9047" s="29">
        <v>0.761126018243083</v>
      </c>
      <c r="J9047" s="41" t="s">
        <v>2434</v>
      </c>
      <c r="K9047" s="44" t="s">
        <v>10564</v>
      </c>
    </row>
    <row r="9048">
      <c r="A9048" s="21">
        <v>9047</v>
      </c>
      <c r="B9048" s="16" t="s">
        <v>52</v>
      </c>
      <c r="C9048" s="21">
        <v>0</v>
      </c>
      <c r="D9048" s="22">
        <v>5</v>
      </c>
      <c r="E9048" s="21">
        <v>16</v>
      </c>
      <c r="F9048" s="30">
        <v>0.0510385930538177</v>
      </c>
      <c r="G9048" s="29">
        <v>3.0141263671875</v>
      </c>
      <c r="H9048" s="30">
        <v>0.289503081896239</v>
      </c>
      <c r="I9048" s="29">
        <v>0.761980666960126</v>
      </c>
      <c r="J9048" s="41" t="s">
        <v>2436</v>
      </c>
      <c r="K9048" s="44" t="s">
        <v>10565</v>
      </c>
    </row>
    <row r="9049">
      <c r="A9049" s="21">
        <v>9048</v>
      </c>
      <c r="B9049" s="16" t="s">
        <v>52</v>
      </c>
      <c r="C9049" s="21">
        <v>0</v>
      </c>
      <c r="D9049" s="22">
        <v>5</v>
      </c>
      <c r="E9049" s="21">
        <v>16</v>
      </c>
      <c r="F9049" s="30">
        <v>0.0510356873273849</v>
      </c>
      <c r="G9049" s="29">
        <v>3.0149939453125</v>
      </c>
      <c r="H9049" s="30">
        <v>0.289786613492502</v>
      </c>
      <c r="I9049" s="29">
        <v>0.762835513006164</v>
      </c>
      <c r="J9049" s="41" t="s">
        <v>2438</v>
      </c>
      <c r="K9049" s="44" t="s">
        <v>10566</v>
      </c>
    </row>
    <row r="9050">
      <c r="A9050" s="21">
        <v>9049</v>
      </c>
      <c r="B9050" s="16" t="s">
        <v>52</v>
      </c>
      <c r="C9050" s="21">
        <v>0</v>
      </c>
      <c r="D9050" s="22">
        <v>5</v>
      </c>
      <c r="E9050" s="21">
        <v>16</v>
      </c>
      <c r="F9050" s="30">
        <v>0.051036536693573</v>
      </c>
      <c r="G9050" s="29">
        <v>3.015936328125</v>
      </c>
      <c r="H9050" s="30">
        <v>0.290070149807466</v>
      </c>
      <c r="I9050" s="29">
        <v>0.763690640478808</v>
      </c>
      <c r="J9050" s="41" t="s">
        <v>2440</v>
      </c>
      <c r="K9050" s="44" t="s">
        <v>10567</v>
      </c>
    </row>
    <row r="9051">
      <c r="A9051" s="21">
        <v>9050</v>
      </c>
      <c r="B9051" s="16" t="s">
        <v>52</v>
      </c>
      <c r="C9051" s="21">
        <v>0</v>
      </c>
      <c r="D9051" s="22">
        <v>5</v>
      </c>
      <c r="E9051" s="21">
        <v>16</v>
      </c>
      <c r="F9051" s="30">
        <v>0.0510356873273849</v>
      </c>
      <c r="G9051" s="29">
        <v>3.0169095703125</v>
      </c>
      <c r="H9051" s="30">
        <v>0.29035368140373</v>
      </c>
      <c r="I9051" s="29">
        <v>0.764546029665061</v>
      </c>
      <c r="J9051" s="41" t="s">
        <v>2442</v>
      </c>
      <c r="K9051" s="44" t="s">
        <v>10568</v>
      </c>
    </row>
    <row r="9052">
      <c r="A9052" s="21">
        <v>9051</v>
      </c>
      <c r="B9052" s="16" t="s">
        <v>52</v>
      </c>
      <c r="C9052" s="21">
        <v>0</v>
      </c>
      <c r="D9052" s="22">
        <v>5</v>
      </c>
      <c r="E9052" s="21">
        <v>16</v>
      </c>
      <c r="F9052" s="30">
        <v>0.0510359331965446</v>
      </c>
      <c r="G9052" s="29">
        <v>3.0178208984375</v>
      </c>
      <c r="H9052" s="30">
        <v>0.290637214365933</v>
      </c>
      <c r="I9052" s="29">
        <v>0.765401681363793</v>
      </c>
      <c r="J9052" s="41" t="s">
        <v>2444</v>
      </c>
      <c r="K9052" s="44" t="s">
        <v>10569</v>
      </c>
    </row>
    <row r="9053">
      <c r="A9053" s="21">
        <v>9052</v>
      </c>
      <c r="B9053" s="16" t="s">
        <v>52</v>
      </c>
      <c r="C9053" s="21">
        <v>0</v>
      </c>
      <c r="D9053" s="22">
        <v>5</v>
      </c>
      <c r="E9053" s="21">
        <v>16</v>
      </c>
      <c r="F9053" s="30">
        <v>0.0510362908244133</v>
      </c>
      <c r="G9053" s="29">
        <v>3.0188205078125</v>
      </c>
      <c r="H9053" s="30">
        <v>0.290920749314957</v>
      </c>
      <c r="I9053" s="29">
        <v>0.76625762248259</v>
      </c>
      <c r="J9053" s="41" t="s">
        <v>2446</v>
      </c>
      <c r="K9053" s="44" t="s">
        <v>10570</v>
      </c>
    </row>
    <row r="9054">
      <c r="A9054" s="21">
        <v>9053</v>
      </c>
      <c r="B9054" s="16" t="s">
        <v>52</v>
      </c>
      <c r="C9054" s="21">
        <v>0</v>
      </c>
      <c r="D9054" s="22">
        <v>5</v>
      </c>
      <c r="E9054" s="21">
        <v>16</v>
      </c>
      <c r="F9054" s="30">
        <v>0.0510368980467319</v>
      </c>
      <c r="G9054" s="29">
        <v>3.0197875</v>
      </c>
      <c r="H9054" s="30">
        <v>0.291204287637439</v>
      </c>
      <c r="I9054" s="29">
        <v>0.767113847964591</v>
      </c>
      <c r="J9054" s="41" t="s">
        <v>2448</v>
      </c>
      <c r="K9054" s="44" t="s">
        <v>10571</v>
      </c>
    </row>
    <row r="9055">
      <c r="A9055" s="21">
        <v>9054</v>
      </c>
      <c r="B9055" s="16" t="s">
        <v>52</v>
      </c>
      <c r="C9055" s="21">
        <v>0</v>
      </c>
      <c r="D9055" s="22">
        <v>5</v>
      </c>
      <c r="E9055" s="21">
        <v>16</v>
      </c>
      <c r="F9055" s="30">
        <v>0.0510371401906013</v>
      </c>
      <c r="G9055" s="29">
        <v>3.020890234375</v>
      </c>
      <c r="H9055" s="30">
        <v>0.291487827305165</v>
      </c>
      <c r="I9055" s="29">
        <v>0.767970390177881</v>
      </c>
      <c r="J9055" s="41" t="s">
        <v>2450</v>
      </c>
      <c r="K9055" s="44" t="s">
        <v>10572</v>
      </c>
    </row>
    <row r="9056">
      <c r="A9056" s="21">
        <v>9055</v>
      </c>
      <c r="B9056" s="16" t="s">
        <v>52</v>
      </c>
      <c r="C9056" s="21">
        <v>0</v>
      </c>
      <c r="D9056" s="22">
        <v>5</v>
      </c>
      <c r="E9056" s="21">
        <v>16</v>
      </c>
      <c r="F9056" s="30">
        <v>0.0510355643928051</v>
      </c>
      <c r="G9056" s="29">
        <v>3.021843359375</v>
      </c>
      <c r="H9056" s="30">
        <v>0.291771358218458</v>
      </c>
      <c r="I9056" s="29">
        <v>0.768827176185394</v>
      </c>
      <c r="J9056" s="41" t="s">
        <v>2452</v>
      </c>
      <c r="K9056" s="44" t="s">
        <v>10573</v>
      </c>
    </row>
    <row r="9057">
      <c r="A9057" s="21">
        <v>9056</v>
      </c>
      <c r="B9057" s="16" t="s">
        <v>52</v>
      </c>
      <c r="C9057" s="21">
        <v>0</v>
      </c>
      <c r="D9057" s="22">
        <v>5</v>
      </c>
      <c r="E9057" s="21">
        <v>16</v>
      </c>
      <c r="F9057" s="30">
        <v>0.0510338731110096</v>
      </c>
      <c r="G9057" s="29">
        <v>3.0228861328125</v>
      </c>
      <c r="H9057" s="30">
        <v>0.292054879735741</v>
      </c>
      <c r="I9057" s="29">
        <v>0.769684229448344</v>
      </c>
      <c r="J9057" s="41" t="s">
        <v>2454</v>
      </c>
      <c r="K9057" s="44" t="s">
        <v>10574</v>
      </c>
    </row>
    <row r="9058">
      <c r="A9058" s="21">
        <v>9057</v>
      </c>
      <c r="B9058" s="16" t="s">
        <v>52</v>
      </c>
      <c r="C9058" s="21">
        <v>0</v>
      </c>
      <c r="D9058" s="22">
        <v>5</v>
      </c>
      <c r="E9058" s="21">
        <v>16</v>
      </c>
      <c r="F9058" s="30">
        <v>0.0510353222489357</v>
      </c>
      <c r="G9058" s="29">
        <v>3.0239146484375</v>
      </c>
      <c r="H9058" s="30">
        <v>0.292338409303791</v>
      </c>
      <c r="I9058" s="29">
        <v>0.770541598662435</v>
      </c>
      <c r="J9058" s="41" t="s">
        <v>2456</v>
      </c>
      <c r="K9058" s="44" t="s">
        <v>10575</v>
      </c>
    </row>
    <row r="9059">
      <c r="A9059" s="21">
        <v>9058</v>
      </c>
      <c r="B9059" s="16" t="s">
        <v>52</v>
      </c>
      <c r="C9059" s="21">
        <v>0</v>
      </c>
      <c r="D9059" s="22">
        <v>5</v>
      </c>
      <c r="E9059" s="21">
        <v>16</v>
      </c>
      <c r="F9059" s="30">
        <v>0.0510373823344707</v>
      </c>
      <c r="G9059" s="29">
        <v>3.02489453125</v>
      </c>
      <c r="H9059" s="30">
        <v>0.29262195031676</v>
      </c>
      <c r="I9059" s="29">
        <v>0.771399280321951</v>
      </c>
      <c r="J9059" s="41" t="s">
        <v>2458</v>
      </c>
      <c r="K9059" s="44" t="s">
        <v>10576</v>
      </c>
    </row>
    <row r="9060">
      <c r="A9060" s="21">
        <v>9059</v>
      </c>
      <c r="B9060" s="16" t="s">
        <v>52</v>
      </c>
      <c r="C9060" s="21">
        <v>0</v>
      </c>
      <c r="D9060" s="22">
        <v>5</v>
      </c>
      <c r="E9060" s="21">
        <v>16</v>
      </c>
      <c r="F9060" s="30">
        <v>0.0510361716151237</v>
      </c>
      <c r="G9060" s="29">
        <v>3.026125390625</v>
      </c>
      <c r="H9060" s="30">
        <v>0.292905484603511</v>
      </c>
      <c r="I9060" s="29">
        <v>0.7722572906262</v>
      </c>
      <c r="J9060" s="41" t="s">
        <v>2460</v>
      </c>
      <c r="K9060" s="44" t="s">
        <v>10577</v>
      </c>
    </row>
    <row r="9061">
      <c r="A9061" s="21">
        <v>9060</v>
      </c>
      <c r="B9061" s="16" t="s">
        <v>52</v>
      </c>
      <c r="C9061" s="21">
        <v>0</v>
      </c>
      <c r="D9061" s="22">
        <v>5</v>
      </c>
      <c r="E9061" s="21">
        <v>16</v>
      </c>
      <c r="F9061" s="30">
        <v>0.0510383509099483</v>
      </c>
      <c r="G9061" s="29">
        <v>3.027170703125</v>
      </c>
      <c r="H9061" s="30">
        <v>0.293189030997455</v>
      </c>
      <c r="I9061" s="29">
        <v>0.773115633962924</v>
      </c>
      <c r="J9061" s="41" t="s">
        <v>2462</v>
      </c>
      <c r="K9061" s="44" t="s">
        <v>10578</v>
      </c>
    </row>
    <row r="9062">
      <c r="A9062" s="21">
        <v>9061</v>
      </c>
      <c r="B9062" s="16" t="s">
        <v>52</v>
      </c>
      <c r="C9062" s="21">
        <v>0</v>
      </c>
      <c r="D9062" s="22">
        <v>5</v>
      </c>
      <c r="E9062" s="21">
        <v>16</v>
      </c>
      <c r="F9062" s="30">
        <v>0.0510407686233521</v>
      </c>
      <c r="G9062" s="29">
        <v>3.0282296875</v>
      </c>
      <c r="H9062" s="30">
        <v>0.29347259082314</v>
      </c>
      <c r="I9062" s="29">
        <v>0.773974318245247</v>
      </c>
      <c r="J9062" s="41" t="s">
        <v>2464</v>
      </c>
      <c r="K9062" s="44" t="s">
        <v>10579</v>
      </c>
    </row>
    <row r="9063">
      <c r="A9063" s="21">
        <v>9062</v>
      </c>
      <c r="B9063" s="16" t="s">
        <v>52</v>
      </c>
      <c r="C9063" s="21">
        <v>0</v>
      </c>
      <c r="D9063" s="22">
        <v>5</v>
      </c>
      <c r="E9063" s="21">
        <v>16</v>
      </c>
      <c r="F9063" s="30">
        <v>0.0510382317006588</v>
      </c>
      <c r="G9063" s="29">
        <v>3.0291771484375</v>
      </c>
      <c r="H9063" s="30">
        <v>0.293756136554811</v>
      </c>
      <c r="I9063" s="29">
        <v>0.774833228496159</v>
      </c>
      <c r="J9063" s="41" t="s">
        <v>2466</v>
      </c>
      <c r="K9063" s="44" t="s">
        <v>10580</v>
      </c>
    </row>
    <row r="9064">
      <c r="A9064" s="21">
        <v>9063</v>
      </c>
      <c r="B9064" s="16" t="s">
        <v>52</v>
      </c>
      <c r="C9064" s="21">
        <v>0</v>
      </c>
      <c r="D9064" s="22">
        <v>5</v>
      </c>
      <c r="E9064" s="21">
        <v>16</v>
      </c>
      <c r="F9064" s="30">
        <v>0.0510404109954834</v>
      </c>
      <c r="G9064" s="29">
        <v>3.03030234375</v>
      </c>
      <c r="H9064" s="30">
        <v>0.294039694393675</v>
      </c>
      <c r="I9064" s="29">
        <v>0.775692494479857</v>
      </c>
      <c r="J9064" s="41" t="s">
        <v>2468</v>
      </c>
      <c r="K9064" s="44" t="s">
        <v>10581</v>
      </c>
    </row>
    <row r="9065">
      <c r="A9065" s="21">
        <v>9064</v>
      </c>
      <c r="B9065" s="16" t="s">
        <v>52</v>
      </c>
      <c r="C9065" s="21">
        <v>0</v>
      </c>
      <c r="D9065" s="22">
        <v>5</v>
      </c>
      <c r="E9065" s="21">
        <v>16</v>
      </c>
      <c r="F9065" s="30">
        <v>0.0510408952832222</v>
      </c>
      <c r="G9065" s="29">
        <v>3.03131953125</v>
      </c>
      <c r="H9065" s="30">
        <v>0.294323254923026</v>
      </c>
      <c r="I9065" s="29">
        <v>0.776552057050771</v>
      </c>
      <c r="J9065" s="41" t="s">
        <v>2470</v>
      </c>
      <c r="K9065" s="44" t="s">
        <v>10582</v>
      </c>
    </row>
    <row r="9066">
      <c r="A9066" s="21">
        <v>9065</v>
      </c>
      <c r="B9066" s="16" t="s">
        <v>52</v>
      </c>
      <c r="C9066" s="21">
        <v>0</v>
      </c>
      <c r="D9066" s="22">
        <v>5</v>
      </c>
      <c r="E9066" s="21">
        <v>16</v>
      </c>
      <c r="F9066" s="30">
        <v>0.0510388351976871</v>
      </c>
      <c r="G9066" s="29">
        <v>3.032454296875</v>
      </c>
      <c r="H9066" s="30">
        <v>0.294606804007457</v>
      </c>
      <c r="I9066" s="29">
        <v>0.777411906690231</v>
      </c>
      <c r="J9066" s="41" t="s">
        <v>2472</v>
      </c>
      <c r="K9066" s="44" t="s">
        <v>10583</v>
      </c>
    </row>
    <row r="9067">
      <c r="A9067" s="21">
        <v>9066</v>
      </c>
      <c r="B9067" s="16" t="s">
        <v>52</v>
      </c>
      <c r="C9067" s="21">
        <v>0</v>
      </c>
      <c r="D9067" s="22">
        <v>5</v>
      </c>
      <c r="E9067" s="21">
        <v>16</v>
      </c>
      <c r="F9067" s="30">
        <v>0.0510388351976871</v>
      </c>
      <c r="G9067" s="29">
        <v>3.0334908203125</v>
      </c>
      <c r="H9067" s="30">
        <v>0.294890353091889</v>
      </c>
      <c r="I9067" s="29">
        <v>0.778272050234962</v>
      </c>
      <c r="J9067" s="41" t="s">
        <v>2474</v>
      </c>
      <c r="K9067" s="44" t="s">
        <v>10584</v>
      </c>
    </row>
    <row r="9068">
      <c r="A9068" s="21">
        <v>9067</v>
      </c>
      <c r="B9068" s="16" t="s">
        <v>52</v>
      </c>
      <c r="C9068" s="21">
        <v>0</v>
      </c>
      <c r="D9068" s="22">
        <v>5</v>
      </c>
      <c r="E9068" s="21">
        <v>16</v>
      </c>
      <c r="F9068" s="30">
        <v>0.0510390773415565</v>
      </c>
      <c r="G9068" s="29">
        <v>3.0346201171875</v>
      </c>
      <c r="H9068" s="30">
        <v>0.295173903521564</v>
      </c>
      <c r="I9068" s="29">
        <v>0.779132518073092</v>
      </c>
      <c r="J9068" s="41" t="s">
        <v>2476</v>
      </c>
      <c r="K9068" s="44" t="s">
        <v>10585</v>
      </c>
    </row>
    <row r="9069">
      <c r="A9069" s="21">
        <v>9068</v>
      </c>
      <c r="B9069" s="16" t="s">
        <v>52</v>
      </c>
      <c r="C9069" s="21">
        <v>0</v>
      </c>
      <c r="D9069" s="22">
        <v>5</v>
      </c>
      <c r="E9069" s="21">
        <v>16</v>
      </c>
      <c r="F9069" s="30">
        <v>0.0510385930538177</v>
      </c>
      <c r="G9069" s="29">
        <v>3.035851171875</v>
      </c>
      <c r="H9069" s="30">
        <v>0.295457451260752</v>
      </c>
      <c r="I9069" s="29">
        <v>0.779993326809388</v>
      </c>
      <c r="J9069" s="41" t="s">
        <v>2478</v>
      </c>
      <c r="K9069" s="44" t="s">
        <v>10586</v>
      </c>
    </row>
    <row r="9070">
      <c r="A9070" s="21">
        <v>9069</v>
      </c>
      <c r="B9070" s="16" t="s">
        <v>52</v>
      </c>
      <c r="C9070" s="21">
        <v>0</v>
      </c>
      <c r="D9070" s="22">
        <v>5</v>
      </c>
      <c r="E9070" s="21">
        <v>16</v>
      </c>
      <c r="F9070" s="30">
        <v>0.0510399267077446</v>
      </c>
      <c r="G9070" s="29">
        <v>3.036984765625</v>
      </c>
      <c r="H9070" s="30">
        <v>0.295741006409128</v>
      </c>
      <c r="I9070" s="29">
        <v>0.780854479475221</v>
      </c>
      <c r="J9070" s="41" t="s">
        <v>2480</v>
      </c>
      <c r="K9070" s="44" t="s">
        <v>10587</v>
      </c>
    </row>
    <row r="9071">
      <c r="A9071" s="21">
        <v>9070</v>
      </c>
      <c r="B9071" s="16" t="s">
        <v>52</v>
      </c>
      <c r="C9071" s="21">
        <v>0</v>
      </c>
      <c r="D9071" s="22">
        <v>5</v>
      </c>
      <c r="E9071" s="21">
        <v>16</v>
      </c>
      <c r="F9071" s="30">
        <v>0.0510415025055408</v>
      </c>
      <c r="G9071" s="29">
        <v>3.0381634765625</v>
      </c>
      <c r="H9071" s="30">
        <v>0.296024570311937</v>
      </c>
      <c r="I9071" s="29">
        <v>0.781715992968006</v>
      </c>
      <c r="J9071" s="41" t="s">
        <v>2482</v>
      </c>
      <c r="K9071" s="44" t="s">
        <v>10588</v>
      </c>
    </row>
    <row r="9072">
      <c r="A9072" s="21">
        <v>9071</v>
      </c>
      <c r="B9072" s="16" t="s">
        <v>52</v>
      </c>
      <c r="C9072" s="21">
        <v>0</v>
      </c>
      <c r="D9072" s="22">
        <v>5</v>
      </c>
      <c r="E9072" s="21">
        <v>16</v>
      </c>
      <c r="F9072" s="30">
        <v>0.0510383509099483</v>
      </c>
      <c r="G9072" s="29">
        <v>3.039264453125</v>
      </c>
      <c r="H9072" s="30">
        <v>0.296308116705881</v>
      </c>
      <c r="I9072" s="29">
        <v>0.782577765443932</v>
      </c>
      <c r="J9072" s="41" t="s">
        <v>2484</v>
      </c>
      <c r="K9072" s="44" t="s">
        <v>10589</v>
      </c>
    </row>
    <row r="9073">
      <c r="A9073" s="21">
        <v>9072</v>
      </c>
      <c r="B9073" s="16" t="s">
        <v>52</v>
      </c>
      <c r="C9073" s="21">
        <v>0</v>
      </c>
      <c r="D9073" s="22">
        <v>5</v>
      </c>
      <c r="E9073" s="21">
        <v>16</v>
      </c>
      <c r="F9073" s="30">
        <v>0.0510404109954834</v>
      </c>
      <c r="G9073" s="29">
        <v>3.0404875</v>
      </c>
      <c r="H9073" s="30">
        <v>0.296591674544745</v>
      </c>
      <c r="I9073" s="29">
        <v>0.783439919508524</v>
      </c>
      <c r="J9073" s="41" t="s">
        <v>2486</v>
      </c>
      <c r="K9073" s="44" t="s">
        <v>10590</v>
      </c>
    </row>
    <row r="9074">
      <c r="A9074" s="21">
        <v>9073</v>
      </c>
      <c r="B9074" s="16" t="s">
        <v>52</v>
      </c>
      <c r="C9074" s="21">
        <v>0</v>
      </c>
      <c r="D9074" s="22">
        <v>5</v>
      </c>
      <c r="E9074" s="21">
        <v>16</v>
      </c>
      <c r="F9074" s="30">
        <v>0.0510383509099483</v>
      </c>
      <c r="G9074" s="29">
        <v>3.0417373046875</v>
      </c>
      <c r="H9074" s="30">
        <v>0.296875220938689</v>
      </c>
      <c r="I9074" s="29">
        <v>0.784302393152594</v>
      </c>
      <c r="J9074" s="41" t="s">
        <v>2488</v>
      </c>
      <c r="K9074" s="44" t="s">
        <v>10591</v>
      </c>
    </row>
    <row r="9075">
      <c r="A9075" s="21">
        <v>9074</v>
      </c>
      <c r="B9075" s="16" t="s">
        <v>52</v>
      </c>
      <c r="C9075" s="21">
        <v>0</v>
      </c>
      <c r="D9075" s="22">
        <v>5</v>
      </c>
      <c r="E9075" s="21">
        <v>16</v>
      </c>
      <c r="F9075" s="30">
        <v>0.0510394424200058</v>
      </c>
      <c r="G9075" s="29">
        <v>3.042914453125</v>
      </c>
      <c r="H9075" s="30">
        <v>0.297158773396578</v>
      </c>
      <c r="I9075" s="29">
        <v>0.785165219024923</v>
      </c>
      <c r="J9075" s="41" t="s">
        <v>2490</v>
      </c>
      <c r="K9075" s="44" t="s">
        <v>10592</v>
      </c>
    </row>
    <row r="9076">
      <c r="A9076" s="21">
        <v>9075</v>
      </c>
      <c r="B9076" s="16" t="s">
        <v>52</v>
      </c>
      <c r="C9076" s="21">
        <v>0</v>
      </c>
      <c r="D9076" s="22">
        <v>5</v>
      </c>
      <c r="E9076" s="21">
        <v>16</v>
      </c>
      <c r="F9076" s="30">
        <v>0.051040168851614</v>
      </c>
      <c r="G9076" s="29">
        <v>3.04408046875</v>
      </c>
      <c r="H9076" s="30">
        <v>0.297442329890198</v>
      </c>
      <c r="I9076" s="29">
        <v>0.786028387808939</v>
      </c>
      <c r="J9076" s="41" t="s">
        <v>2492</v>
      </c>
      <c r="K9076" s="44" t="s">
        <v>10593</v>
      </c>
    </row>
    <row r="9077">
      <c r="A9077" s="21">
        <v>9076</v>
      </c>
      <c r="B9077" s="16" t="s">
        <v>52</v>
      </c>
      <c r="C9077" s="21">
        <v>0</v>
      </c>
      <c r="D9077" s="22">
        <v>5</v>
      </c>
      <c r="E9077" s="21">
        <v>16</v>
      </c>
      <c r="F9077" s="30">
        <v>0.0510391965508461</v>
      </c>
      <c r="G9077" s="29">
        <v>3.0452236328125</v>
      </c>
      <c r="H9077" s="30">
        <v>0.297725880982147</v>
      </c>
      <c r="I9077" s="29">
        <v>0.786891864295253</v>
      </c>
      <c r="J9077" s="41" t="s">
        <v>2494</v>
      </c>
      <c r="K9077" s="44" t="s">
        <v>10594</v>
      </c>
    </row>
    <row r="9078">
      <c r="A9078" s="21">
        <v>9077</v>
      </c>
      <c r="B9078" s="16" t="s">
        <v>52</v>
      </c>
      <c r="C9078" s="21">
        <v>0</v>
      </c>
      <c r="D9078" s="22">
        <v>5</v>
      </c>
      <c r="E9078" s="21">
        <v>16</v>
      </c>
      <c r="F9078" s="30">
        <v>0.0510372593998909</v>
      </c>
      <c r="G9078" s="29">
        <v>3.0465791015625</v>
      </c>
      <c r="H9078" s="30">
        <v>0.298009421312147</v>
      </c>
      <c r="I9078" s="29">
        <v>0.787755692339079</v>
      </c>
      <c r="J9078" s="41" t="s">
        <v>2496</v>
      </c>
      <c r="K9078" s="44" t="s">
        <v>10595</v>
      </c>
    </row>
    <row r="9079">
      <c r="A9079" s="21">
        <v>9078</v>
      </c>
      <c r="B9079" s="16" t="s">
        <v>52</v>
      </c>
      <c r="C9079" s="21">
        <v>0</v>
      </c>
      <c r="D9079" s="22">
        <v>5</v>
      </c>
      <c r="E9079" s="21">
        <v>16</v>
      </c>
      <c r="F9079" s="30">
        <v>0.051036536693573</v>
      </c>
      <c r="G9079" s="29">
        <v>3.0478609375</v>
      </c>
      <c r="H9079" s="30">
        <v>0.298292957627111</v>
      </c>
      <c r="I9079" s="29">
        <v>0.788619871597821</v>
      </c>
      <c r="J9079" s="41" t="s">
        <v>2498</v>
      </c>
      <c r="K9079" s="44" t="s">
        <v>10596</v>
      </c>
    </row>
    <row r="9080">
      <c r="A9080" s="21">
        <v>9079</v>
      </c>
      <c r="B9080" s="16" t="s">
        <v>52</v>
      </c>
      <c r="C9080" s="21">
        <v>0</v>
      </c>
      <c r="D9080" s="22">
        <v>5</v>
      </c>
      <c r="E9080" s="21">
        <v>16</v>
      </c>
      <c r="F9080" s="30">
        <v>0.0510372593998909</v>
      </c>
      <c r="G9080" s="29">
        <v>3.049194140625</v>
      </c>
      <c r="H9080" s="30">
        <v>0.29857649795711</v>
      </c>
      <c r="I9080" s="29">
        <v>0.789484441110686</v>
      </c>
      <c r="J9080" s="41" t="s">
        <v>2500</v>
      </c>
      <c r="K9080" s="44" t="s">
        <v>10597</v>
      </c>
    </row>
    <row r="9081">
      <c r="A9081" s="21">
        <v>9080</v>
      </c>
      <c r="B9081" s="16" t="s">
        <v>52</v>
      </c>
      <c r="C9081" s="21">
        <v>0</v>
      </c>
      <c r="D9081" s="22">
        <v>5</v>
      </c>
      <c r="E9081" s="21">
        <v>16</v>
      </c>
      <c r="F9081" s="30">
        <v>0.0510345958173275</v>
      </c>
      <c r="G9081" s="29">
        <v>3.0504548828125</v>
      </c>
      <c r="H9081" s="30">
        <v>0.298860023489429</v>
      </c>
      <c r="I9081" s="29">
        <v>0.790349322955149</v>
      </c>
      <c r="J9081" s="41" t="s">
        <v>2502</v>
      </c>
      <c r="K9081" s="44" t="s">
        <v>10598</v>
      </c>
    </row>
    <row r="9082">
      <c r="A9082" s="21">
        <v>9081</v>
      </c>
      <c r="B9082" s="16" t="s">
        <v>52</v>
      </c>
      <c r="C9082" s="21">
        <v>0</v>
      </c>
      <c r="D9082" s="22">
        <v>5</v>
      </c>
      <c r="E9082" s="21">
        <v>16</v>
      </c>
      <c r="F9082" s="30">
        <v>0.0510398037731647</v>
      </c>
      <c r="G9082" s="29">
        <v>3.05175</v>
      </c>
      <c r="H9082" s="30">
        <v>0.299143577954835</v>
      </c>
      <c r="I9082" s="29">
        <v>0.791214660294953</v>
      </c>
      <c r="J9082" s="41" t="s">
        <v>2504</v>
      </c>
      <c r="K9082" s="44" t="s">
        <v>10599</v>
      </c>
    </row>
    <row r="9083">
      <c r="A9083" s="21">
        <v>9082</v>
      </c>
      <c r="B9083" s="16" t="s">
        <v>52</v>
      </c>
      <c r="C9083" s="21">
        <v>0</v>
      </c>
      <c r="D9083" s="22">
        <v>5</v>
      </c>
      <c r="E9083" s="21">
        <v>16</v>
      </c>
      <c r="F9083" s="30">
        <v>0.0510393194854259</v>
      </c>
      <c r="G9083" s="29">
        <v>3.0529447265625</v>
      </c>
      <c r="H9083" s="30">
        <v>0.299427129729754</v>
      </c>
      <c r="I9083" s="29">
        <v>0.7920803281909</v>
      </c>
      <c r="J9083" s="41" t="s">
        <v>2506</v>
      </c>
      <c r="K9083" s="44" t="s">
        <v>10600</v>
      </c>
    </row>
    <row r="9084">
      <c r="A9084" s="21">
        <v>9083</v>
      </c>
      <c r="B9084" s="16" t="s">
        <v>52</v>
      </c>
      <c r="C9084" s="21">
        <v>0</v>
      </c>
      <c r="D9084" s="22">
        <v>5</v>
      </c>
      <c r="E9084" s="21">
        <v>16</v>
      </c>
      <c r="F9084" s="30">
        <v>0.051042228937149</v>
      </c>
      <c r="G9084" s="29">
        <v>3.0542240234375</v>
      </c>
      <c r="H9084" s="30">
        <v>0.299710697668294</v>
      </c>
      <c r="I9084" s="29">
        <v>0.792946408201065</v>
      </c>
      <c r="J9084" s="41" t="s">
        <v>2508</v>
      </c>
      <c r="K9084" s="44" t="s">
        <v>10601</v>
      </c>
    </row>
    <row r="9085">
      <c r="A9085" s="21">
        <v>9084</v>
      </c>
      <c r="B9085" s="16" t="s">
        <v>52</v>
      </c>
      <c r="C9085" s="21">
        <v>0</v>
      </c>
      <c r="D9085" s="22">
        <v>5</v>
      </c>
      <c r="E9085" s="21">
        <v>16</v>
      </c>
      <c r="F9085" s="30">
        <v>0.0510398037731647</v>
      </c>
      <c r="G9085" s="29">
        <v>3.0556349609375</v>
      </c>
      <c r="H9085" s="30">
        <v>0.299994252133701</v>
      </c>
      <c r="I9085" s="29">
        <v>0.793812847138891</v>
      </c>
      <c r="J9085" s="41" t="s">
        <v>2510</v>
      </c>
      <c r="K9085" s="44" t="s">
        <v>10602</v>
      </c>
    </row>
    <row r="9086">
      <c r="A9086" s="21">
        <v>9085</v>
      </c>
      <c r="B9086" s="16" t="s">
        <v>52</v>
      </c>
      <c r="C9086" s="21">
        <v>0</v>
      </c>
      <c r="D9086" s="22">
        <v>5</v>
      </c>
      <c r="E9086" s="21">
        <v>16</v>
      </c>
      <c r="F9086" s="30">
        <v>0.0510387159883976</v>
      </c>
      <c r="G9086" s="29">
        <v>3.0570275390625</v>
      </c>
      <c r="H9086" s="30">
        <v>0.300277800555858</v>
      </c>
      <c r="I9086" s="29">
        <v>0.794679662474085</v>
      </c>
      <c r="J9086" s="41" t="s">
        <v>2512</v>
      </c>
      <c r="K9086" s="44" t="s">
        <v>10603</v>
      </c>
    </row>
    <row r="9087">
      <c r="A9087" s="21">
        <v>9086</v>
      </c>
      <c r="B9087" s="16" t="s">
        <v>52</v>
      </c>
      <c r="C9087" s="21">
        <v>0</v>
      </c>
      <c r="D9087" s="22">
        <v>5</v>
      </c>
      <c r="E9087" s="21">
        <v>16</v>
      </c>
      <c r="F9087" s="30">
        <v>0.051038958132267</v>
      </c>
      <c r="G9087" s="29">
        <v>3.058423828125</v>
      </c>
      <c r="H9087" s="30">
        <v>0.30056135032326</v>
      </c>
      <c r="I9087" s="29">
        <v>0.795546877839165</v>
      </c>
      <c r="J9087" s="41" t="s">
        <v>2514</v>
      </c>
      <c r="K9087" s="44" t="s">
        <v>10604</v>
      </c>
    </row>
    <row r="9088">
      <c r="A9088" s="21">
        <v>9087</v>
      </c>
      <c r="B9088" s="16" t="s">
        <v>52</v>
      </c>
      <c r="C9088" s="21">
        <v>0</v>
      </c>
      <c r="D9088" s="22">
        <v>5</v>
      </c>
      <c r="E9088" s="21">
        <v>16</v>
      </c>
      <c r="F9088" s="30">
        <v>0.0510404109954834</v>
      </c>
      <c r="G9088" s="29">
        <v>3.059855859375</v>
      </c>
      <c r="H9088" s="30">
        <v>0.300844908162124</v>
      </c>
      <c r="I9088" s="29">
        <v>0.796414523953884</v>
      </c>
      <c r="J9088" s="41" t="s">
        <v>2516</v>
      </c>
      <c r="K9088" s="44" t="s">
        <v>10605</v>
      </c>
    </row>
    <row r="9089">
      <c r="A9089" s="21">
        <v>9088</v>
      </c>
      <c r="B9089" s="16" t="s">
        <v>52</v>
      </c>
      <c r="C9089" s="21">
        <v>0</v>
      </c>
      <c r="D9089" s="22">
        <v>5</v>
      </c>
      <c r="E9089" s="21">
        <v>16</v>
      </c>
      <c r="F9089" s="30">
        <v>0.0510370209813118</v>
      </c>
      <c r="G9089" s="29">
        <v>3.061246875</v>
      </c>
      <c r="H9089" s="30">
        <v>0.301128447167575</v>
      </c>
      <c r="I9089" s="29">
        <v>0.797282506848264</v>
      </c>
      <c r="J9089" s="41" t="s">
        <v>2518</v>
      </c>
      <c r="K9089" s="44" t="s">
        <v>10606</v>
      </c>
    </row>
    <row r="9090">
      <c r="A9090" s="21">
        <v>9089</v>
      </c>
      <c r="B9090" s="16" t="s">
        <v>52</v>
      </c>
      <c r="C9090" s="21">
        <v>0</v>
      </c>
      <c r="D9090" s="22">
        <v>5</v>
      </c>
      <c r="E9090" s="21">
        <v>16</v>
      </c>
      <c r="F9090" s="30">
        <v>0.0510379858314991</v>
      </c>
      <c r="G9090" s="29">
        <v>3.0626607421875</v>
      </c>
      <c r="H9090" s="30">
        <v>0.301411991533306</v>
      </c>
      <c r="I9090" s="29">
        <v>0.798150907045855</v>
      </c>
      <c r="J9090" s="41" t="s">
        <v>2520</v>
      </c>
      <c r="K9090" s="44" t="s">
        <v>10607</v>
      </c>
    </row>
    <row r="9091">
      <c r="A9091" s="21">
        <v>9090</v>
      </c>
      <c r="B9091" s="16" t="s">
        <v>52</v>
      </c>
      <c r="C9091" s="21">
        <v>0</v>
      </c>
      <c r="D9091" s="22">
        <v>5</v>
      </c>
      <c r="E9091" s="21">
        <v>16</v>
      </c>
      <c r="F9091" s="30">
        <v>0.0510383509099483</v>
      </c>
      <c r="G9091" s="29">
        <v>3.064157421875</v>
      </c>
      <c r="H9091" s="30">
        <v>0.30169553792725</v>
      </c>
      <c r="I9091" s="29">
        <v>0.799019737833305</v>
      </c>
      <c r="J9091" s="41" t="s">
        <v>2522</v>
      </c>
      <c r="K9091" s="44" t="s">
        <v>10608</v>
      </c>
    </row>
    <row r="9092">
      <c r="A9092" s="21">
        <v>9091</v>
      </c>
      <c r="B9092" s="16" t="s">
        <v>52</v>
      </c>
      <c r="C9092" s="21">
        <v>0</v>
      </c>
      <c r="D9092" s="22">
        <v>5</v>
      </c>
      <c r="E9092" s="21">
        <v>16</v>
      </c>
      <c r="F9092" s="30">
        <v>0.0510371401906013</v>
      </c>
      <c r="G9092" s="29">
        <v>3.065508203125</v>
      </c>
      <c r="H9092" s="30">
        <v>0.301979077594976</v>
      </c>
      <c r="I9092" s="29">
        <v>0.799888931010629</v>
      </c>
      <c r="J9092" s="41" t="s">
        <v>2524</v>
      </c>
      <c r="K9092" s="44" t="s">
        <v>10609</v>
      </c>
    </row>
    <row r="9093">
      <c r="A9093" s="21">
        <v>9092</v>
      </c>
      <c r="B9093" s="16" t="s">
        <v>52</v>
      </c>
      <c r="C9093" s="21">
        <v>0</v>
      </c>
      <c r="D9093" s="22">
        <v>5</v>
      </c>
      <c r="E9093" s="21">
        <v>16</v>
      </c>
      <c r="F9093" s="30">
        <v>0.0510376244783401</v>
      </c>
      <c r="G9093" s="29">
        <v>3.0670064453125</v>
      </c>
      <c r="H9093" s="30">
        <v>0.302262619953189</v>
      </c>
      <c r="I9093" s="29">
        <v>0.800758557250787</v>
      </c>
      <c r="J9093" s="41" t="s">
        <v>2526</v>
      </c>
      <c r="K9093" s="44" t="s">
        <v>10610</v>
      </c>
    </row>
    <row r="9094">
      <c r="A9094" s="21">
        <v>9093</v>
      </c>
      <c r="B9094" s="16" t="s">
        <v>52</v>
      </c>
      <c r="C9094" s="21">
        <v>0</v>
      </c>
      <c r="D9094" s="22">
        <v>5</v>
      </c>
      <c r="E9094" s="21">
        <v>16</v>
      </c>
      <c r="F9094" s="30">
        <v>0.0510381087660789</v>
      </c>
      <c r="G9094" s="29">
        <v>3.06864375</v>
      </c>
      <c r="H9094" s="30">
        <v>0.302546165001889</v>
      </c>
      <c r="I9094" s="29">
        <v>0.801628655992325</v>
      </c>
      <c r="J9094" s="41" t="s">
        <v>2528</v>
      </c>
      <c r="K9094" s="44" t="s">
        <v>10611</v>
      </c>
    </row>
    <row r="9095">
      <c r="A9095" s="21">
        <v>9094</v>
      </c>
      <c r="B9095" s="16" t="s">
        <v>52</v>
      </c>
      <c r="C9095" s="21">
        <v>0</v>
      </c>
      <c r="D9095" s="22">
        <v>5</v>
      </c>
      <c r="E9095" s="21">
        <v>16</v>
      </c>
      <c r="F9095" s="30">
        <v>0.0510377436876297</v>
      </c>
      <c r="G9095" s="29">
        <v>3.0701681640625</v>
      </c>
      <c r="H9095" s="30">
        <v>0.302829708022376</v>
      </c>
      <c r="I9095" s="29">
        <v>0.802499180746966</v>
      </c>
      <c r="J9095" s="41" t="s">
        <v>2530</v>
      </c>
      <c r="K9095" s="44" t="s">
        <v>10612</v>
      </c>
    </row>
    <row r="9096">
      <c r="A9096" s="21">
        <v>9095</v>
      </c>
      <c r="B9096" s="16" t="s">
        <v>52</v>
      </c>
      <c r="C9096" s="21">
        <v>0</v>
      </c>
      <c r="D9096" s="22">
        <v>5</v>
      </c>
      <c r="E9096" s="21">
        <v>16</v>
      </c>
      <c r="F9096" s="30">
        <v>0.0510378666222095</v>
      </c>
      <c r="G9096" s="29">
        <v>3.07169375</v>
      </c>
      <c r="H9096" s="30">
        <v>0.303113251725833</v>
      </c>
      <c r="I9096" s="29">
        <v>0.803370140168726</v>
      </c>
      <c r="J9096" s="41" t="s">
        <v>2532</v>
      </c>
      <c r="K9096" s="44" t="s">
        <v>10613</v>
      </c>
    </row>
    <row r="9097">
      <c r="A9097" s="21">
        <v>9096</v>
      </c>
      <c r="B9097" s="16" t="s">
        <v>52</v>
      </c>
      <c r="C9097" s="21">
        <v>0</v>
      </c>
      <c r="D9097" s="22">
        <v>5</v>
      </c>
      <c r="E9097" s="21">
        <v>16</v>
      </c>
      <c r="F9097" s="30">
        <v>0.0510377436876297</v>
      </c>
      <c r="G9097" s="29">
        <v>3.0732806640625</v>
      </c>
      <c r="H9097" s="30">
        <v>0.303396794746319</v>
      </c>
      <c r="I9097" s="29">
        <v>0.804241547451018</v>
      </c>
      <c r="J9097" s="41" t="s">
        <v>2534</v>
      </c>
      <c r="K9097" s="44" t="s">
        <v>10614</v>
      </c>
    </row>
    <row r="9098">
      <c r="A9098" s="21">
        <v>9097</v>
      </c>
      <c r="B9098" s="16" t="s">
        <v>52</v>
      </c>
      <c r="C9098" s="21">
        <v>0</v>
      </c>
      <c r="D9098" s="22">
        <v>5</v>
      </c>
      <c r="E9098" s="21">
        <v>16</v>
      </c>
      <c r="F9098" s="30">
        <v>0.0510373823344707</v>
      </c>
      <c r="G9098" s="29">
        <v>3.0748078125</v>
      </c>
      <c r="H9098" s="30">
        <v>0.303680335759289</v>
      </c>
      <c r="I9098" s="29">
        <v>0.80511338157286</v>
      </c>
      <c r="J9098" s="41" t="s">
        <v>2536</v>
      </c>
      <c r="K9098" s="44" t="s">
        <v>10615</v>
      </c>
    </row>
    <row r="9099">
      <c r="A9099" s="21">
        <v>9098</v>
      </c>
      <c r="B9099" s="16" t="s">
        <v>52</v>
      </c>
      <c r="C9099" s="21">
        <v>0</v>
      </c>
      <c r="D9099" s="22">
        <v>5</v>
      </c>
      <c r="E9099" s="21">
        <v>16</v>
      </c>
      <c r="F9099" s="30">
        <v>0.0510387159883976</v>
      </c>
      <c r="G9099" s="29">
        <v>3.076351171875</v>
      </c>
      <c r="H9099" s="30">
        <v>0.303963884181446</v>
      </c>
      <c r="I9099" s="29">
        <v>0.805985676093648</v>
      </c>
      <c r="J9099" s="41" t="s">
        <v>2538</v>
      </c>
      <c r="K9099" s="44" t="s">
        <v>10616</v>
      </c>
    </row>
    <row r="9100">
      <c r="A9100" s="21">
        <v>9099</v>
      </c>
      <c r="B9100" s="16" t="s">
        <v>52</v>
      </c>
      <c r="C9100" s="21">
        <v>0</v>
      </c>
      <c r="D9100" s="22">
        <v>5</v>
      </c>
      <c r="E9100" s="21">
        <v>16</v>
      </c>
      <c r="F9100" s="30">
        <v>0.0510395616292953</v>
      </c>
      <c r="G9100" s="29">
        <v>3.0779744140625</v>
      </c>
      <c r="H9100" s="30">
        <v>0.304247437301609</v>
      </c>
      <c r="I9100" s="29">
        <v>0.806858445342537</v>
      </c>
      <c r="J9100" s="41" t="s">
        <v>2540</v>
      </c>
      <c r="K9100" s="44" t="s">
        <v>10617</v>
      </c>
    </row>
    <row r="9101">
      <c r="A9101" s="21">
        <v>9100</v>
      </c>
      <c r="B9101" s="16" t="s">
        <v>52</v>
      </c>
      <c r="C9101" s="21">
        <v>0</v>
      </c>
      <c r="D9101" s="22">
        <v>5</v>
      </c>
      <c r="E9101" s="21">
        <v>16</v>
      </c>
      <c r="F9101" s="30">
        <v>0.0510394424200058</v>
      </c>
      <c r="G9101" s="29">
        <v>3.0796841796875</v>
      </c>
      <c r="H9101" s="30">
        <v>0.304530989759498</v>
      </c>
      <c r="I9101" s="29">
        <v>0.807731697361209</v>
      </c>
      <c r="J9101" s="41" t="s">
        <v>2542</v>
      </c>
      <c r="K9101" s="44" t="s">
        <v>10618</v>
      </c>
    </row>
    <row r="9102">
      <c r="A9102" s="21">
        <v>9101</v>
      </c>
      <c r="B9102" s="16" t="s">
        <v>52</v>
      </c>
      <c r="C9102" s="21">
        <v>0</v>
      </c>
      <c r="D9102" s="22">
        <v>5</v>
      </c>
      <c r="E9102" s="21">
        <v>16</v>
      </c>
      <c r="F9102" s="30">
        <v>0.0510353222489357</v>
      </c>
      <c r="G9102" s="29">
        <v>3.0813240234375</v>
      </c>
      <c r="H9102" s="30">
        <v>0.304814519327548</v>
      </c>
      <c r="I9102" s="29">
        <v>0.808605343830595</v>
      </c>
      <c r="J9102" s="41" t="s">
        <v>2544</v>
      </c>
      <c r="K9102" s="44" t="s">
        <v>10619</v>
      </c>
    </row>
    <row r="9103">
      <c r="A9103" s="21">
        <v>9102</v>
      </c>
      <c r="B9103" s="16" t="s">
        <v>52</v>
      </c>
      <c r="C9103" s="21">
        <v>0</v>
      </c>
      <c r="D9103" s="22">
        <v>5</v>
      </c>
      <c r="E9103" s="21">
        <v>16</v>
      </c>
      <c r="F9103" s="30">
        <v>0.0510384738445282</v>
      </c>
      <c r="G9103" s="29">
        <v>3.0830794921875</v>
      </c>
      <c r="H9103" s="30">
        <v>0.305098066404462</v>
      </c>
      <c r="I9103" s="29">
        <v>0.809479542008498</v>
      </c>
      <c r="J9103" s="41" t="s">
        <v>2546</v>
      </c>
      <c r="K9103" s="44" t="s">
        <v>10620</v>
      </c>
    </row>
    <row r="9104">
      <c r="A9104" s="21">
        <v>9103</v>
      </c>
      <c r="B9104" s="16" t="s">
        <v>52</v>
      </c>
      <c r="C9104" s="21">
        <v>0</v>
      </c>
      <c r="D9104" s="22">
        <v>5</v>
      </c>
      <c r="E9104" s="21">
        <v>16</v>
      </c>
      <c r="F9104" s="30">
        <v>0.0510370209813118</v>
      </c>
      <c r="G9104" s="29">
        <v>3.08496015625</v>
      </c>
      <c r="H9104" s="30">
        <v>0.305381605409914</v>
      </c>
      <c r="I9104" s="29">
        <v>0.81035424854306</v>
      </c>
      <c r="J9104" s="41" t="s">
        <v>2548</v>
      </c>
      <c r="K9104" s="44" t="s">
        <v>10621</v>
      </c>
    </row>
    <row r="9105">
      <c r="A9105" s="21">
        <v>9104</v>
      </c>
      <c r="B9105" s="16" t="s">
        <v>52</v>
      </c>
      <c r="C9105" s="21">
        <v>0</v>
      </c>
      <c r="D9105" s="22">
        <v>5</v>
      </c>
      <c r="E9105" s="21">
        <v>16</v>
      </c>
      <c r="F9105" s="30">
        <v>0.0510377436876297</v>
      </c>
      <c r="G9105" s="29">
        <v>3.086684765625</v>
      </c>
      <c r="H9105" s="30">
        <v>0.3056651484304</v>
      </c>
      <c r="I9105" s="29">
        <v>0.811229456464796</v>
      </c>
      <c r="J9105" s="41" t="s">
        <v>2550</v>
      </c>
      <c r="K9105" s="44" t="s">
        <v>10622</v>
      </c>
    </row>
    <row r="9106">
      <c r="A9106" s="21">
        <v>9105</v>
      </c>
      <c r="B9106" s="16" t="s">
        <v>52</v>
      </c>
      <c r="C9106" s="21">
        <v>0</v>
      </c>
      <c r="D9106" s="22">
        <v>5</v>
      </c>
      <c r="E9106" s="21">
        <v>16</v>
      </c>
      <c r="F9106" s="30">
        <v>0.0510370209813118</v>
      </c>
      <c r="G9106" s="29">
        <v>3.08853203125</v>
      </c>
      <c r="H9106" s="30">
        <v>0.305948687435852</v>
      </c>
      <c r="I9106" s="29">
        <v>0.812105175765242</v>
      </c>
      <c r="J9106" s="41" t="s">
        <v>2552</v>
      </c>
      <c r="K9106" s="44" t="s">
        <v>10623</v>
      </c>
    </row>
    <row r="9107">
      <c r="A9107" s="21">
        <v>9106</v>
      </c>
      <c r="B9107" s="16" t="s">
        <v>52</v>
      </c>
      <c r="C9107" s="21">
        <v>0</v>
      </c>
      <c r="D9107" s="22">
        <v>5</v>
      </c>
      <c r="E9107" s="21">
        <v>16</v>
      </c>
      <c r="F9107" s="30">
        <v>0.0510390773415565</v>
      </c>
      <c r="G9107" s="29">
        <v>3.0902171875</v>
      </c>
      <c r="H9107" s="30">
        <v>0.306232237865527</v>
      </c>
      <c r="I9107" s="29">
        <v>0.812981408176548</v>
      </c>
      <c r="J9107" s="41" t="s">
        <v>2554</v>
      </c>
      <c r="K9107" s="44" t="s">
        <v>10624</v>
      </c>
    </row>
    <row r="9108">
      <c r="A9108" s="21">
        <v>9107</v>
      </c>
      <c r="B9108" s="16" t="s">
        <v>52</v>
      </c>
      <c r="C9108" s="21">
        <v>0</v>
      </c>
      <c r="D9108" s="22">
        <v>5</v>
      </c>
      <c r="E9108" s="21">
        <v>16</v>
      </c>
      <c r="F9108" s="30">
        <v>0.0510382317006588</v>
      </c>
      <c r="G9108" s="29">
        <v>3.0920794921875</v>
      </c>
      <c r="H9108" s="30">
        <v>0.306515783597198</v>
      </c>
      <c r="I9108" s="29">
        <v>0.813858154118543</v>
      </c>
      <c r="J9108" s="41" t="s">
        <v>2556</v>
      </c>
      <c r="K9108" s="44" t="s">
        <v>10625</v>
      </c>
    </row>
    <row r="9109">
      <c r="A9109" s="21">
        <v>9108</v>
      </c>
      <c r="B9109" s="16" t="s">
        <v>52</v>
      </c>
      <c r="C9109" s="21">
        <v>0</v>
      </c>
      <c r="D9109" s="22">
        <v>5</v>
      </c>
      <c r="E9109" s="21">
        <v>16</v>
      </c>
      <c r="F9109" s="30">
        <v>0.0510393194854259</v>
      </c>
      <c r="G9109" s="29">
        <v>3.0939787109375</v>
      </c>
      <c r="H9109" s="30">
        <v>0.306799335372117</v>
      </c>
      <c r="I9109" s="29">
        <v>0.814735457273591</v>
      </c>
      <c r="J9109" s="41" t="s">
        <v>2558</v>
      </c>
      <c r="K9109" s="44" t="s">
        <v>10626</v>
      </c>
    </row>
    <row r="9110">
      <c r="A9110" s="21">
        <v>9109</v>
      </c>
      <c r="B9110" s="16" t="s">
        <v>52</v>
      </c>
      <c r="C9110" s="21">
        <v>0</v>
      </c>
      <c r="D9110" s="22">
        <v>5</v>
      </c>
      <c r="E9110" s="21">
        <v>16</v>
      </c>
      <c r="F9110" s="30">
        <v>0.0510393194854259</v>
      </c>
      <c r="G9110" s="29">
        <v>3.095919921875</v>
      </c>
      <c r="H9110" s="30">
        <v>0.307082887147036</v>
      </c>
      <c r="I9110" s="29">
        <v>0.815613310862446</v>
      </c>
      <c r="J9110" s="41" t="s">
        <v>2560</v>
      </c>
      <c r="K9110" s="44" t="s">
        <v>10627</v>
      </c>
    </row>
    <row r="9111">
      <c r="A9111" s="21">
        <v>9110</v>
      </c>
      <c r="B9111" s="16" t="s">
        <v>52</v>
      </c>
      <c r="C9111" s="21">
        <v>0</v>
      </c>
      <c r="D9111" s="22">
        <v>5</v>
      </c>
      <c r="E9111" s="21">
        <v>16</v>
      </c>
      <c r="F9111" s="30">
        <v>0.0510359331965446</v>
      </c>
      <c r="G9111" s="29">
        <v>3.09778359375</v>
      </c>
      <c r="H9111" s="30">
        <v>0.307366420109239</v>
      </c>
      <c r="I9111" s="29">
        <v>0.816491634621046</v>
      </c>
      <c r="J9111" s="41" t="s">
        <v>2562</v>
      </c>
      <c r="K9111" s="44" t="s">
        <v>10628</v>
      </c>
    </row>
    <row r="9112">
      <c r="A9112" s="21">
        <v>9111</v>
      </c>
      <c r="B9112" s="16" t="s">
        <v>52</v>
      </c>
      <c r="C9112" s="21">
        <v>0</v>
      </c>
      <c r="D9112" s="22">
        <v>5</v>
      </c>
      <c r="E9112" s="21">
        <v>16</v>
      </c>
      <c r="F9112" s="30">
        <v>0.0510377436876297</v>
      </c>
      <c r="G9112" s="29">
        <v>3.0997974609375</v>
      </c>
      <c r="H9112" s="30">
        <v>0.307649963129726</v>
      </c>
      <c r="I9112" s="29">
        <v>0.817370560556017</v>
      </c>
      <c r="J9112" s="41" t="s">
        <v>2564</v>
      </c>
      <c r="K9112" s="44" t="s">
        <v>10629</v>
      </c>
    </row>
    <row r="9113">
      <c r="A9113" s="21">
        <v>9112</v>
      </c>
      <c r="B9113" s="16" t="s">
        <v>52</v>
      </c>
      <c r="C9113" s="21">
        <v>0</v>
      </c>
      <c r="D9113" s="22">
        <v>5</v>
      </c>
      <c r="E9113" s="21">
        <v>16</v>
      </c>
      <c r="F9113" s="30">
        <v>0.0510371401906013</v>
      </c>
      <c r="G9113" s="29">
        <v>3.1017861328125</v>
      </c>
      <c r="H9113" s="30">
        <v>0.307933502797451</v>
      </c>
      <c r="I9113" s="29">
        <v>0.818250039965471</v>
      </c>
      <c r="J9113" s="41" t="s">
        <v>2566</v>
      </c>
      <c r="K9113" s="44" t="s">
        <v>10630</v>
      </c>
    </row>
    <row r="9114">
      <c r="A9114" s="21">
        <v>9113</v>
      </c>
      <c r="B9114" s="16" t="s">
        <v>52</v>
      </c>
      <c r="C9114" s="21">
        <v>0</v>
      </c>
      <c r="D9114" s="22">
        <v>5</v>
      </c>
      <c r="E9114" s="21">
        <v>16</v>
      </c>
      <c r="F9114" s="30">
        <v>0.0510395616292953</v>
      </c>
      <c r="G9114" s="29">
        <v>3.103855078125</v>
      </c>
      <c r="H9114" s="30">
        <v>0.308217055917614</v>
      </c>
      <c r="I9114" s="29">
        <v>0.819130147757406</v>
      </c>
      <c r="J9114" s="41" t="s">
        <v>2568</v>
      </c>
      <c r="K9114" s="44" t="s">
        <v>10631</v>
      </c>
    </row>
    <row r="9115">
      <c r="A9115" s="21">
        <v>9114</v>
      </c>
      <c r="B9115" s="16" t="s">
        <v>52</v>
      </c>
      <c r="C9115" s="21">
        <v>0</v>
      </c>
      <c r="D9115" s="22">
        <v>5</v>
      </c>
      <c r="E9115" s="21">
        <v>16</v>
      </c>
      <c r="F9115" s="30">
        <v>0.0510378666222095</v>
      </c>
      <c r="G9115" s="29">
        <v>3.105924609375</v>
      </c>
      <c r="H9115" s="30">
        <v>0.308500599621071</v>
      </c>
      <c r="I9115" s="29">
        <v>0.820010813123806</v>
      </c>
      <c r="J9115" s="41" t="s">
        <v>2570</v>
      </c>
      <c r="K9115" s="44" t="s">
        <v>10632</v>
      </c>
    </row>
    <row r="9116">
      <c r="A9116" s="21">
        <v>9115</v>
      </c>
      <c r="B9116" s="16" t="s">
        <v>52</v>
      </c>
      <c r="C9116" s="21">
        <v>0</v>
      </c>
      <c r="D9116" s="22">
        <v>5</v>
      </c>
      <c r="E9116" s="21">
        <v>16</v>
      </c>
      <c r="F9116" s="30">
        <v>0.0510368980467319</v>
      </c>
      <c r="G9116" s="29">
        <v>3.1081318359375</v>
      </c>
      <c r="H9116" s="30">
        <v>0.308784137943553</v>
      </c>
      <c r="I9116" s="29">
        <v>0.82089208761062</v>
      </c>
      <c r="J9116" s="41" t="s">
        <v>2572</v>
      </c>
      <c r="K9116" s="44" t="s">
        <v>10633</v>
      </c>
    </row>
    <row r="9117">
      <c r="A9117" s="21">
        <v>9116</v>
      </c>
      <c r="B9117" s="16" t="s">
        <v>52</v>
      </c>
      <c r="C9117" s="21">
        <v>0</v>
      </c>
      <c r="D9117" s="22">
        <v>5</v>
      </c>
      <c r="E9117" s="21">
        <v>16</v>
      </c>
      <c r="F9117" s="30">
        <v>0.0510360486805439</v>
      </c>
      <c r="G9117" s="29">
        <v>3.11028671875</v>
      </c>
      <c r="H9117" s="30">
        <v>0.309067671547333</v>
      </c>
      <c r="I9117" s="29">
        <v>0.821773958412779</v>
      </c>
      <c r="J9117" s="41" t="s">
        <v>2574</v>
      </c>
      <c r="K9117" s="44" t="s">
        <v>10634</v>
      </c>
    </row>
    <row r="9118">
      <c r="A9118" s="21">
        <v>9117</v>
      </c>
      <c r="B9118" s="16" t="s">
        <v>52</v>
      </c>
      <c r="C9118" s="21">
        <v>0</v>
      </c>
      <c r="D9118" s="22">
        <v>5</v>
      </c>
      <c r="E9118" s="21">
        <v>16</v>
      </c>
      <c r="F9118" s="30">
        <v>0.0510370209813118</v>
      </c>
      <c r="G9118" s="29">
        <v>3.112430078125</v>
      </c>
      <c r="H9118" s="30">
        <v>0.309351210552785</v>
      </c>
      <c r="I9118" s="29">
        <v>0.822656453741668</v>
      </c>
      <c r="J9118" s="41" t="s">
        <v>2576</v>
      </c>
      <c r="K9118" s="44" t="s">
        <v>10635</v>
      </c>
    </row>
    <row r="9119">
      <c r="A9119" s="21">
        <v>9118</v>
      </c>
      <c r="B9119" s="16" t="s">
        <v>52</v>
      </c>
      <c r="C9119" s="21">
        <v>0</v>
      </c>
      <c r="D9119" s="22">
        <v>5</v>
      </c>
      <c r="E9119" s="21">
        <v>16</v>
      </c>
      <c r="F9119" s="30">
        <v>0.0510376244783401</v>
      </c>
      <c r="G9119" s="29">
        <v>3.11472265625</v>
      </c>
      <c r="H9119" s="30">
        <v>0.309634752910998</v>
      </c>
      <c r="I9119" s="29">
        <v>0.823539609548801</v>
      </c>
      <c r="J9119" s="41" t="s">
        <v>2578</v>
      </c>
      <c r="K9119" s="44" t="s">
        <v>10636</v>
      </c>
    </row>
    <row r="9120">
      <c r="A9120" s="21">
        <v>9119</v>
      </c>
      <c r="B9120" s="16" t="s">
        <v>52</v>
      </c>
      <c r="C9120" s="21">
        <v>0</v>
      </c>
      <c r="D9120" s="22">
        <v>5</v>
      </c>
      <c r="E9120" s="21">
        <v>16</v>
      </c>
      <c r="F9120" s="30">
        <v>0.0510387159883976</v>
      </c>
      <c r="G9120" s="29">
        <v>3.117040625</v>
      </c>
      <c r="H9120" s="30">
        <v>0.309918301333156</v>
      </c>
      <c r="I9120" s="29">
        <v>0.824423441499821</v>
      </c>
      <c r="J9120" s="41" t="s">
        <v>2580</v>
      </c>
      <c r="K9120" s="44" t="s">
        <v>10637</v>
      </c>
    </row>
    <row r="9121">
      <c r="A9121" s="21">
        <v>9120</v>
      </c>
      <c r="B9121" s="16" t="s">
        <v>52</v>
      </c>
      <c r="C9121" s="21">
        <v>0</v>
      </c>
      <c r="D9121" s="22">
        <v>5</v>
      </c>
      <c r="E9121" s="21">
        <v>16</v>
      </c>
      <c r="F9121" s="30">
        <v>0.0510371401906013</v>
      </c>
      <c r="G9121" s="29">
        <v>3.1194087890625</v>
      </c>
      <c r="H9121" s="30">
        <v>0.310201841000881</v>
      </c>
      <c r="I9121" s="29">
        <v>0.825307917631372</v>
      </c>
      <c r="J9121" s="41" t="s">
        <v>2582</v>
      </c>
      <c r="K9121" s="44" t="s">
        <v>10638</v>
      </c>
    </row>
    <row r="9122">
      <c r="A9122" s="21">
        <v>9121</v>
      </c>
      <c r="B9122" s="16" t="s">
        <v>52</v>
      </c>
      <c r="C9122" s="21">
        <v>0</v>
      </c>
      <c r="D9122" s="22">
        <v>5</v>
      </c>
      <c r="E9122" s="21">
        <v>16</v>
      </c>
      <c r="F9122" s="30">
        <v>0.0510394424200058</v>
      </c>
      <c r="G9122" s="29">
        <v>3.1217169921875</v>
      </c>
      <c r="H9122" s="30">
        <v>0.31048539345877</v>
      </c>
      <c r="I9122" s="29">
        <v>0.826193088157341</v>
      </c>
      <c r="J9122" s="41" t="s">
        <v>2584</v>
      </c>
      <c r="K9122" s="44" t="s">
        <v>10639</v>
      </c>
    </row>
    <row r="9123">
      <c r="A9123" s="21">
        <v>9122</v>
      </c>
      <c r="B9123" s="16" t="s">
        <v>52</v>
      </c>
      <c r="C9123" s="21">
        <v>0</v>
      </c>
      <c r="D9123" s="22">
        <v>5</v>
      </c>
      <c r="E9123" s="21">
        <v>16</v>
      </c>
      <c r="F9123" s="30">
        <v>0.051038958132267</v>
      </c>
      <c r="G9123" s="29">
        <v>3.12418671875</v>
      </c>
      <c r="H9123" s="30">
        <v>0.310768943226172</v>
      </c>
      <c r="I9123" s="29">
        <v>0.827078950574761</v>
      </c>
      <c r="J9123" s="41" t="s">
        <v>2586</v>
      </c>
      <c r="K9123" s="44" t="s">
        <v>10640</v>
      </c>
    </row>
    <row r="9124">
      <c r="A9124" s="21">
        <v>9123</v>
      </c>
      <c r="B9124" s="16" t="s">
        <v>52</v>
      </c>
      <c r="C9124" s="21">
        <v>0</v>
      </c>
      <c r="D9124" s="22">
        <v>5</v>
      </c>
      <c r="E9124" s="21">
        <v>16</v>
      </c>
      <c r="F9124" s="30">
        <v>0.0510356873273849</v>
      </c>
      <c r="G9124" s="29">
        <v>3.1267935546875</v>
      </c>
      <c r="H9124" s="30">
        <v>0.311052474822435</v>
      </c>
      <c r="I9124" s="29">
        <v>0.827965495342507</v>
      </c>
      <c r="J9124" s="41" t="s">
        <v>2588</v>
      </c>
      <c r="K9124" s="44" t="s">
        <v>10641</v>
      </c>
    </row>
    <row r="9125">
      <c r="A9125" s="21">
        <v>9124</v>
      </c>
      <c r="B9125" s="16" t="s">
        <v>52</v>
      </c>
      <c r="C9125" s="21">
        <v>0</v>
      </c>
      <c r="D9125" s="22">
        <v>5</v>
      </c>
      <c r="E9125" s="21">
        <v>16</v>
      </c>
      <c r="F9125" s="30">
        <v>0.0510364137589931</v>
      </c>
      <c r="G9125" s="29">
        <v>3.1293876953125</v>
      </c>
      <c r="H9125" s="30">
        <v>0.31133601045443</v>
      </c>
      <c r="I9125" s="29">
        <v>0.828852788260453</v>
      </c>
      <c r="J9125" s="41" t="s">
        <v>2590</v>
      </c>
      <c r="K9125" s="44" t="s">
        <v>10642</v>
      </c>
    </row>
    <row r="9126">
      <c r="A9126" s="21">
        <v>9125</v>
      </c>
      <c r="B9126" s="16" t="s">
        <v>52</v>
      </c>
      <c r="C9126" s="21">
        <v>0</v>
      </c>
      <c r="D9126" s="22">
        <v>5</v>
      </c>
      <c r="E9126" s="21">
        <v>16</v>
      </c>
      <c r="F9126" s="30">
        <v>0.0510394424200058</v>
      </c>
      <c r="G9126" s="29">
        <v>3.13210859375</v>
      </c>
      <c r="H9126" s="30">
        <v>0.311619562912318</v>
      </c>
      <c r="I9126" s="29">
        <v>0.829740905350586</v>
      </c>
      <c r="J9126" s="41" t="s">
        <v>2592</v>
      </c>
      <c r="K9126" s="44" t="s">
        <v>10643</v>
      </c>
    </row>
    <row r="9127">
      <c r="A9127" s="21">
        <v>9126</v>
      </c>
      <c r="B9127" s="16" t="s">
        <v>52</v>
      </c>
      <c r="C9127" s="21">
        <v>0</v>
      </c>
      <c r="D9127" s="22">
        <v>5</v>
      </c>
      <c r="E9127" s="21">
        <v>16</v>
      </c>
      <c r="F9127" s="30">
        <v>0.0510376244783401</v>
      </c>
      <c r="G9127" s="29">
        <v>3.1348556640625</v>
      </c>
      <c r="H9127" s="30">
        <v>0.311903105270531</v>
      </c>
      <c r="I9127" s="29">
        <v>0.830629769718232</v>
      </c>
      <c r="J9127" s="41" t="s">
        <v>2594</v>
      </c>
      <c r="K9127" s="44" t="s">
        <v>10644</v>
      </c>
    </row>
    <row r="9128">
      <c r="A9128" s="21">
        <v>9127</v>
      </c>
      <c r="B9128" s="16" t="s">
        <v>52</v>
      </c>
      <c r="C9128" s="21">
        <v>0</v>
      </c>
      <c r="D9128" s="22">
        <v>5</v>
      </c>
      <c r="E9128" s="21">
        <v>16</v>
      </c>
      <c r="F9128" s="30">
        <v>0.0510399267077446</v>
      </c>
      <c r="G9128" s="29">
        <v>3.1377048828125</v>
      </c>
      <c r="H9128" s="30">
        <v>0.312186660418908</v>
      </c>
      <c r="I9128" s="29">
        <v>0.831519482091839</v>
      </c>
      <c r="J9128" s="41" t="s">
        <v>2596</v>
      </c>
      <c r="K9128" s="44" t="s">
        <v>10645</v>
      </c>
    </row>
    <row r="9129">
      <c r="A9129" s="21">
        <v>9128</v>
      </c>
      <c r="B9129" s="16" t="s">
        <v>52</v>
      </c>
      <c r="C9129" s="21">
        <v>0</v>
      </c>
      <c r="D9129" s="22">
        <v>5</v>
      </c>
      <c r="E9129" s="21">
        <v>16</v>
      </c>
      <c r="F9129" s="30">
        <v>0.0510378666222095</v>
      </c>
      <c r="G9129" s="29">
        <v>3.140651171875</v>
      </c>
      <c r="H9129" s="30">
        <v>0.312470204122365</v>
      </c>
      <c r="I9129" s="29">
        <v>0.832409993956378</v>
      </c>
      <c r="J9129" s="41" t="s">
        <v>2598</v>
      </c>
      <c r="K9129" s="44" t="s">
        <v>10646</v>
      </c>
    </row>
    <row r="9130">
      <c r="A9130" s="21">
        <v>9129</v>
      </c>
      <c r="B9130" s="16" t="s">
        <v>52</v>
      </c>
      <c r="C9130" s="21">
        <v>0</v>
      </c>
      <c r="D9130" s="22">
        <v>5</v>
      </c>
      <c r="E9130" s="21">
        <v>16</v>
      </c>
      <c r="F9130" s="30">
        <v>0.0510390773415565</v>
      </c>
      <c r="G9130" s="29">
        <v>3.1436904296875</v>
      </c>
      <c r="H9130" s="30">
        <v>0.31275375455204</v>
      </c>
      <c r="I9130" s="29">
        <v>0.833301388728482</v>
      </c>
      <c r="J9130" s="41" t="s">
        <v>2600</v>
      </c>
      <c r="K9130" s="44" t="s">
        <v>10647</v>
      </c>
    </row>
    <row r="9131">
      <c r="A9131" s="21">
        <v>9130</v>
      </c>
      <c r="B9131" s="16" t="s">
        <v>52</v>
      </c>
      <c r="C9131" s="21">
        <v>0</v>
      </c>
      <c r="D9131" s="22">
        <v>5</v>
      </c>
      <c r="E9131" s="21">
        <v>16</v>
      </c>
      <c r="F9131" s="30">
        <v>0.0510388351976871</v>
      </c>
      <c r="G9131" s="29">
        <v>3.1468333984375</v>
      </c>
      <c r="H9131" s="30">
        <v>0.313037303636471</v>
      </c>
      <c r="I9131" s="29">
        <v>0.834193670457468</v>
      </c>
      <c r="J9131" s="41" t="s">
        <v>2602</v>
      </c>
      <c r="K9131" s="44" t="s">
        <v>10648</v>
      </c>
    </row>
    <row r="9132">
      <c r="A9132" s="21">
        <v>9131</v>
      </c>
      <c r="B9132" s="16" t="s">
        <v>52</v>
      </c>
      <c r="C9132" s="21">
        <v>0</v>
      </c>
      <c r="D9132" s="22">
        <v>5</v>
      </c>
      <c r="E9132" s="21">
        <v>16</v>
      </c>
      <c r="F9132" s="30">
        <v>0.0510388351976871</v>
      </c>
      <c r="G9132" s="29">
        <v>3.1500837890625</v>
      </c>
      <c r="H9132" s="30">
        <v>0.313320852720903</v>
      </c>
      <c r="I9132" s="29">
        <v>0.835086873831739</v>
      </c>
      <c r="J9132" s="41" t="s">
        <v>2604</v>
      </c>
      <c r="K9132" s="44" t="s">
        <v>10649</v>
      </c>
    </row>
    <row r="9133">
      <c r="A9133" s="21">
        <v>9132</v>
      </c>
      <c r="B9133" s="16" t="s">
        <v>52</v>
      </c>
      <c r="C9133" s="21">
        <v>0</v>
      </c>
      <c r="D9133" s="22">
        <v>5</v>
      </c>
      <c r="E9133" s="21">
        <v>16</v>
      </c>
      <c r="F9133" s="30">
        <v>0.0510391965508461</v>
      </c>
      <c r="G9133" s="29">
        <v>3.15344140625</v>
      </c>
      <c r="H9133" s="30">
        <v>0.313604403812852</v>
      </c>
      <c r="I9133" s="29">
        <v>0.835981035585879</v>
      </c>
      <c r="J9133" s="41" t="s">
        <v>2606</v>
      </c>
      <c r="K9133" s="44" t="s">
        <v>10650</v>
      </c>
    </row>
    <row r="9134">
      <c r="A9134" s="21">
        <v>9133</v>
      </c>
      <c r="B9134" s="16" t="s">
        <v>52</v>
      </c>
      <c r="C9134" s="21">
        <v>0</v>
      </c>
      <c r="D9134" s="22">
        <v>5</v>
      </c>
      <c r="E9134" s="21">
        <v>16</v>
      </c>
      <c r="F9134" s="30">
        <v>0.0510381087660789</v>
      </c>
      <c r="G9134" s="29">
        <v>3.1569671875</v>
      </c>
      <c r="H9134" s="30">
        <v>0.313887948861553</v>
      </c>
      <c r="I9134" s="29">
        <v>0.836876178000804</v>
      </c>
      <c r="J9134" s="41" t="s">
        <v>2608</v>
      </c>
      <c r="K9134" s="44" t="s">
        <v>10651</v>
      </c>
    </row>
    <row r="9135">
      <c r="A9135" s="21">
        <v>9134</v>
      </c>
      <c r="B9135" s="16" t="s">
        <v>52</v>
      </c>
      <c r="C9135" s="21">
        <v>0</v>
      </c>
      <c r="D9135" s="22">
        <v>5</v>
      </c>
      <c r="E9135" s="21">
        <v>16</v>
      </c>
      <c r="F9135" s="30">
        <v>0.0510378666222095</v>
      </c>
      <c r="G9135" s="29">
        <v>3.1606595703125</v>
      </c>
      <c r="H9135" s="30">
        <v>0.314171492565009</v>
      </c>
      <c r="I9135" s="29">
        <v>0.837772363120737</v>
      </c>
      <c r="J9135" s="41" t="s">
        <v>2610</v>
      </c>
      <c r="K9135" s="44" t="s">
        <v>10652</v>
      </c>
    </row>
    <row r="9136">
      <c r="A9136" s="21">
        <v>9135</v>
      </c>
      <c r="B9136" s="16" t="s">
        <v>52</v>
      </c>
      <c r="C9136" s="21">
        <v>0</v>
      </c>
      <c r="D9136" s="22">
        <v>5</v>
      </c>
      <c r="E9136" s="21">
        <v>16</v>
      </c>
      <c r="F9136" s="30">
        <v>0.0510366559028625</v>
      </c>
      <c r="G9136" s="29">
        <v>3.1644240234375</v>
      </c>
      <c r="H9136" s="30">
        <v>0.314455029542247</v>
      </c>
      <c r="I9136" s="29">
        <v>0.838669594343042</v>
      </c>
      <c r="J9136" s="41" t="s">
        <v>2612</v>
      </c>
      <c r="K9136" s="44" t="s">
        <v>10653</v>
      </c>
    </row>
    <row r="9137">
      <c r="A9137" s="21">
        <v>9136</v>
      </c>
      <c r="B9137" s="16" t="s">
        <v>52</v>
      </c>
      <c r="C9137" s="21">
        <v>0</v>
      </c>
      <c r="D9137" s="22">
        <v>5</v>
      </c>
      <c r="E9137" s="21">
        <v>16</v>
      </c>
      <c r="F9137" s="30">
        <v>0.0510359331965446</v>
      </c>
      <c r="G9137" s="29">
        <v>3.1683421875</v>
      </c>
      <c r="H9137" s="30">
        <v>0.31473856250445</v>
      </c>
      <c r="I9137" s="29">
        <v>0.839567923788737</v>
      </c>
      <c r="J9137" s="41" t="s">
        <v>2614</v>
      </c>
      <c r="K9137" s="44" t="s">
        <v>10654</v>
      </c>
    </row>
    <row r="9138">
      <c r="A9138" s="21">
        <v>9137</v>
      </c>
      <c r="B9138" s="16" t="s">
        <v>52</v>
      </c>
      <c r="C9138" s="21">
        <v>0</v>
      </c>
      <c r="D9138" s="22">
        <v>5</v>
      </c>
      <c r="E9138" s="21">
        <v>16</v>
      </c>
      <c r="F9138" s="30">
        <v>0.0510390773415565</v>
      </c>
      <c r="G9138" s="29">
        <v>3.172528125</v>
      </c>
      <c r="H9138" s="30">
        <v>0.315022112934126</v>
      </c>
      <c r="I9138" s="29">
        <v>0.840467495501737</v>
      </c>
      <c r="J9138" s="41" t="s">
        <v>2616</v>
      </c>
      <c r="K9138" s="44" t="s">
        <v>10655</v>
      </c>
    </row>
    <row r="9139">
      <c r="A9139" s="21">
        <v>9138</v>
      </c>
      <c r="B9139" s="16" t="s">
        <v>52</v>
      </c>
      <c r="C9139" s="21">
        <v>0</v>
      </c>
      <c r="D9139" s="22">
        <v>5</v>
      </c>
      <c r="E9139" s="21">
        <v>16</v>
      </c>
      <c r="F9139" s="30">
        <v>0.0510394424200058</v>
      </c>
      <c r="G9139" s="29">
        <v>3.176979296875</v>
      </c>
      <c r="H9139" s="30">
        <v>0.315305665392015</v>
      </c>
      <c r="I9139" s="29">
        <v>0.841368335790028</v>
      </c>
      <c r="J9139" s="41" t="s">
        <v>2618</v>
      </c>
      <c r="K9139" s="44" t="s">
        <v>10656</v>
      </c>
    </row>
    <row r="9140">
      <c r="A9140" s="21">
        <v>9139</v>
      </c>
      <c r="B9140" s="16" t="s">
        <v>52</v>
      </c>
      <c r="C9140" s="21">
        <v>0</v>
      </c>
      <c r="D9140" s="22">
        <v>5</v>
      </c>
      <c r="E9140" s="21">
        <v>16</v>
      </c>
      <c r="F9140" s="30">
        <v>0.0510370209813118</v>
      </c>
      <c r="G9140" s="29">
        <v>3.1816283203125</v>
      </c>
      <c r="H9140" s="30">
        <v>0.315589204397466</v>
      </c>
      <c r="I9140" s="29">
        <v>0.842270451519687</v>
      </c>
      <c r="J9140" s="41" t="s">
        <v>2620</v>
      </c>
      <c r="K9140" s="44" t="s">
        <v>10657</v>
      </c>
    </row>
    <row r="9141">
      <c r="A9141" s="21">
        <v>9140</v>
      </c>
      <c r="B9141" s="16" t="s">
        <v>52</v>
      </c>
      <c r="C9141" s="21">
        <v>0</v>
      </c>
      <c r="D9141" s="22">
        <v>5</v>
      </c>
      <c r="E9141" s="21">
        <v>16</v>
      </c>
      <c r="F9141" s="30">
        <v>0.0510361716151237</v>
      </c>
      <c r="G9141" s="29">
        <v>3.186711328125</v>
      </c>
      <c r="H9141" s="30">
        <v>0.315872738684217</v>
      </c>
      <c r="I9141" s="29">
        <v>0.843173993443187</v>
      </c>
      <c r="J9141" s="41" t="s">
        <v>2622</v>
      </c>
      <c r="K9141" s="44" t="s">
        <v>10658</v>
      </c>
    </row>
    <row r="9142">
      <c r="A9142" s="21">
        <v>9141</v>
      </c>
      <c r="B9142" s="16" t="s">
        <v>52</v>
      </c>
      <c r="C9142" s="21">
        <v>0</v>
      </c>
      <c r="D9142" s="22">
        <v>5</v>
      </c>
      <c r="E9142" s="21">
        <v>16</v>
      </c>
      <c r="F9142" s="30">
        <v>0.0510356873273849</v>
      </c>
      <c r="G9142" s="29">
        <v>3.1921580078125</v>
      </c>
      <c r="H9142" s="30">
        <v>0.31615627028048</v>
      </c>
      <c r="I9142" s="29">
        <v>0.844079071098667</v>
      </c>
      <c r="J9142" s="41" t="s">
        <v>2624</v>
      </c>
      <c r="K9142" s="44" t="s">
        <v>10659</v>
      </c>
    </row>
    <row r="9143">
      <c r="A9143" s="21">
        <v>9142</v>
      </c>
      <c r="B9143" s="16" t="s">
        <v>52</v>
      </c>
      <c r="C9143" s="21">
        <v>0</v>
      </c>
      <c r="D9143" s="22">
        <v>5</v>
      </c>
      <c r="E9143" s="21">
        <v>16</v>
      </c>
      <c r="F9143" s="30">
        <v>0.0510379858314991</v>
      </c>
      <c r="G9143" s="29">
        <v>3.197823828125</v>
      </c>
      <c r="H9143" s="30">
        <v>0.316439814646211</v>
      </c>
      <c r="I9143" s="29">
        <v>0.844985796027731</v>
      </c>
      <c r="J9143" s="41" t="s">
        <v>2626</v>
      </c>
      <c r="K9143" s="44" t="s">
        <v>10660</v>
      </c>
    </row>
    <row r="9144">
      <c r="A9144" s="21">
        <v>9143</v>
      </c>
      <c r="B9144" s="16" t="s">
        <v>52</v>
      </c>
      <c r="C9144" s="21">
        <v>0</v>
      </c>
      <c r="D9144" s="22">
        <v>5</v>
      </c>
      <c r="E9144" s="21">
        <v>16</v>
      </c>
      <c r="F9144" s="30">
        <v>0.0510372593998909</v>
      </c>
      <c r="G9144" s="29">
        <v>3.2039072265625</v>
      </c>
      <c r="H9144" s="30">
        <v>0.31672335497621</v>
      </c>
      <c r="I9144" s="29">
        <v>0.845894232940038</v>
      </c>
      <c r="J9144" s="41" t="s">
        <v>2628</v>
      </c>
      <c r="K9144" s="44" t="s">
        <v>10661</v>
      </c>
    </row>
    <row r="9145">
      <c r="A9145" s="21">
        <v>9144</v>
      </c>
      <c r="B9145" s="16" t="s">
        <v>52</v>
      </c>
      <c r="C9145" s="21">
        <v>0</v>
      </c>
      <c r="D9145" s="22">
        <v>5</v>
      </c>
      <c r="E9145" s="21">
        <v>16</v>
      </c>
      <c r="F9145" s="30">
        <v>0.0510379858314991</v>
      </c>
      <c r="G9145" s="29">
        <v>3.2106181640625</v>
      </c>
      <c r="H9145" s="30">
        <v>0.317006899341941</v>
      </c>
      <c r="I9145" s="29">
        <v>0.84680458563097</v>
      </c>
      <c r="J9145" s="41" t="s">
        <v>2630</v>
      </c>
      <c r="K9145" s="44" t="s">
        <v>10662</v>
      </c>
    </row>
    <row r="9146">
      <c r="A9146" s="21">
        <v>9145</v>
      </c>
      <c r="B9146" s="16" t="s">
        <v>52</v>
      </c>
      <c r="C9146" s="21">
        <v>0</v>
      </c>
      <c r="D9146" s="22">
        <v>5</v>
      </c>
      <c r="E9146" s="21">
        <v>16</v>
      </c>
      <c r="F9146" s="30">
        <v>0.0510337501764297</v>
      </c>
      <c r="G9146" s="29">
        <v>3.217852734375</v>
      </c>
      <c r="H9146" s="30">
        <v>0.317290420176254</v>
      </c>
      <c r="I9146" s="29">
        <v>0.847716913922918</v>
      </c>
      <c r="J9146" s="41" t="s">
        <v>2632</v>
      </c>
      <c r="K9146" s="44" t="s">
        <v>10663</v>
      </c>
    </row>
    <row r="9147">
      <c r="A9147" s="21">
        <v>9146</v>
      </c>
      <c r="B9147" s="16" t="s">
        <v>52</v>
      </c>
      <c r="C9147" s="21">
        <v>0</v>
      </c>
      <c r="D9147" s="22">
        <v>5</v>
      </c>
      <c r="E9147" s="21">
        <v>16</v>
      </c>
      <c r="F9147" s="30">
        <v>0.0510375015437603</v>
      </c>
      <c r="G9147" s="29">
        <v>3.2258216796875</v>
      </c>
      <c r="H9147" s="30">
        <v>0.317573961851497</v>
      </c>
      <c r="I9147" s="29">
        <v>0.848631568806012</v>
      </c>
      <c r="J9147" s="41" t="s">
        <v>2634</v>
      </c>
      <c r="K9147" s="44" t="s">
        <v>10664</v>
      </c>
    </row>
    <row r="9148">
      <c r="A9148" s="21">
        <v>9147</v>
      </c>
      <c r="B9148" s="16" t="s">
        <v>52</v>
      </c>
      <c r="C9148" s="21">
        <v>0</v>
      </c>
      <c r="D9148" s="22">
        <v>5</v>
      </c>
      <c r="E9148" s="21">
        <v>16</v>
      </c>
      <c r="F9148" s="30">
        <v>0.0510385930538177</v>
      </c>
      <c r="G9148" s="29">
        <v>3.234905078125</v>
      </c>
      <c r="H9148" s="30">
        <v>0.317857509590685</v>
      </c>
      <c r="I9148" s="29">
        <v>0.849548818827402</v>
      </c>
      <c r="J9148" s="41" t="s">
        <v>2636</v>
      </c>
      <c r="K9148" s="44" t="s">
        <v>10665</v>
      </c>
    </row>
    <row r="9149">
      <c r="A9149" s="21">
        <v>9148</v>
      </c>
      <c r="B9149" s="16" t="s">
        <v>52</v>
      </c>
      <c r="C9149" s="21">
        <v>0</v>
      </c>
      <c r="D9149" s="22">
        <v>5</v>
      </c>
      <c r="E9149" s="21">
        <v>16</v>
      </c>
      <c r="F9149" s="30">
        <v>0.0510360486805439</v>
      </c>
      <c r="G9149" s="29">
        <v>3.245328515625</v>
      </c>
      <c r="H9149" s="30">
        <v>0.318141043194466</v>
      </c>
      <c r="I9149" s="29">
        <v>0.850468978516889</v>
      </c>
      <c r="J9149" s="41" t="s">
        <v>2638</v>
      </c>
      <c r="K9149" s="44" t="s">
        <v>10666</v>
      </c>
    </row>
    <row r="9150">
      <c r="A9150" s="21">
        <v>9149</v>
      </c>
      <c r="B9150" s="16" t="s">
        <v>52</v>
      </c>
      <c r="C9150" s="21">
        <v>0</v>
      </c>
      <c r="D9150" s="22">
        <v>5</v>
      </c>
      <c r="E9150" s="21">
        <v>16</v>
      </c>
      <c r="F9150" s="30">
        <v>0.051038958132267</v>
      </c>
      <c r="G9150" s="29">
        <v>3.2574451171875</v>
      </c>
      <c r="H9150" s="30">
        <v>0.318424592961868</v>
      </c>
      <c r="I9150" s="29">
        <v>0.851392626322191</v>
      </c>
      <c r="J9150" s="41" t="s">
        <v>2640</v>
      </c>
      <c r="K9150" s="44" t="s">
        <v>10667</v>
      </c>
    </row>
    <row r="9151">
      <c r="A9151" s="21">
        <v>9150</v>
      </c>
      <c r="B9151" s="16" t="s">
        <v>52</v>
      </c>
      <c r="C9151" s="21">
        <v>0</v>
      </c>
      <c r="D9151" s="22">
        <v>5</v>
      </c>
      <c r="E9151" s="21">
        <v>16</v>
      </c>
      <c r="F9151" s="30">
        <v>0.0510379858314991</v>
      </c>
      <c r="G9151" s="29">
        <v>3.2723138671875</v>
      </c>
      <c r="H9151" s="30">
        <v>0.318708137327598</v>
      </c>
      <c r="I9151" s="29">
        <v>0.852320472482134</v>
      </c>
      <c r="J9151" s="41" t="s">
        <v>2642</v>
      </c>
      <c r="K9151" s="44" t="s">
        <v>10668</v>
      </c>
    </row>
    <row r="9152">
      <c r="A9152" s="21">
        <v>9151</v>
      </c>
      <c r="B9152" s="16" t="s">
        <v>52</v>
      </c>
      <c r="C9152" s="21">
        <v>0</v>
      </c>
      <c r="D9152" s="22">
        <v>5</v>
      </c>
      <c r="E9152" s="21">
        <v>16</v>
      </c>
      <c r="F9152" s="30">
        <v>0.0510373823344707</v>
      </c>
      <c r="G9152" s="29">
        <v>3.290620703125</v>
      </c>
      <c r="H9152" s="30">
        <v>0.318991678340567</v>
      </c>
      <c r="I9152" s="29">
        <v>0.853253498409596</v>
      </c>
      <c r="J9152" s="41" t="s">
        <v>2644</v>
      </c>
      <c r="K9152" s="44" t="s">
        <v>10669</v>
      </c>
    </row>
    <row r="9153">
      <c r="A9153" s="21">
        <v>9152</v>
      </c>
      <c r="B9153" s="16" t="s">
        <v>52</v>
      </c>
      <c r="C9153" s="21">
        <v>0</v>
      </c>
      <c r="D9153" s="22">
        <v>5</v>
      </c>
      <c r="E9153" s="21">
        <v>16</v>
      </c>
      <c r="F9153" s="30">
        <v>0.0510355643928051</v>
      </c>
      <c r="G9153" s="29">
        <v>3.315714453125</v>
      </c>
      <c r="H9153" s="30">
        <v>0.319275209253861</v>
      </c>
      <c r="I9153" s="29">
        <v>0.85419360595671</v>
      </c>
      <c r="J9153" s="41" t="s">
        <v>2646</v>
      </c>
      <c r="K9153" s="44" t="s">
        <v>10670</v>
      </c>
    </row>
    <row r="9154">
      <c r="A9154" s="21">
        <v>9153</v>
      </c>
      <c r="B9154" s="16" t="s">
        <v>52</v>
      </c>
      <c r="C9154" s="21">
        <v>0</v>
      </c>
      <c r="D9154" s="22">
        <v>5</v>
      </c>
      <c r="E9154" s="21">
        <v>16</v>
      </c>
      <c r="F9154" s="30">
        <v>0.0510329008102417</v>
      </c>
      <c r="G9154" s="29">
        <v>3.3510671875</v>
      </c>
      <c r="H9154" s="30">
        <v>0.319558725369473</v>
      </c>
      <c r="I9154" s="29">
        <v>0.855143687508866</v>
      </c>
      <c r="J9154" s="41" t="s">
        <v>2648</v>
      </c>
      <c r="K9154" s="44" t="s">
        <v>10671</v>
      </c>
    </row>
    <row r="9155">
      <c r="A9155" s="21">
        <v>9154</v>
      </c>
      <c r="B9155" s="16" t="s">
        <v>52</v>
      </c>
      <c r="C9155" s="21">
        <v>0</v>
      </c>
      <c r="D9155" s="22">
        <v>5</v>
      </c>
      <c r="E9155" s="21">
        <v>16</v>
      </c>
      <c r="F9155" s="30">
        <v>0.0510306023061275</v>
      </c>
      <c r="G9155" s="29">
        <v>3.39602578125</v>
      </c>
      <c r="H9155" s="30">
        <v>0.319842228715618</v>
      </c>
      <c r="I9155" s="29">
        <v>0.856106472181446</v>
      </c>
      <c r="J9155" s="41" t="s">
        <v>2650</v>
      </c>
      <c r="K9155" s="44" t="s">
        <v>10672</v>
      </c>
    </row>
    <row r="9156">
      <c r="A9156" s="21">
        <v>9155</v>
      </c>
      <c r="B9156" s="16" t="s">
        <v>52</v>
      </c>
      <c r="C9156" s="21">
        <v>0</v>
      </c>
      <c r="D9156" s="22">
        <v>5</v>
      </c>
      <c r="E9156" s="21">
        <v>16</v>
      </c>
      <c r="F9156" s="30">
        <v>0.0510336272418499</v>
      </c>
      <c r="G9156" s="29">
        <v>3.4419515625</v>
      </c>
      <c r="H9156" s="30">
        <v>0.320125748866962</v>
      </c>
      <c r="I9156" s="29">
        <v>0.857082334809363</v>
      </c>
      <c r="J9156" s="41" t="s">
        <v>2652</v>
      </c>
      <c r="K9156" s="44" t="s">
        <v>10673</v>
      </c>
    </row>
    <row r="9157">
      <c r="A9157" s="21">
        <v>9156</v>
      </c>
      <c r="B9157" s="16" t="s">
        <v>52</v>
      </c>
      <c r="C9157" s="21">
        <v>0</v>
      </c>
      <c r="D9157" s="22">
        <v>5</v>
      </c>
      <c r="E9157" s="21">
        <v>16</v>
      </c>
      <c r="F9157" s="30">
        <v>0.0510362908244133</v>
      </c>
      <c r="G9157" s="29">
        <v>3.485094921875</v>
      </c>
      <c r="H9157" s="30">
        <v>0.320409283815987</v>
      </c>
      <c r="I9157" s="29">
        <v>0.858070481020383</v>
      </c>
      <c r="J9157" s="41" t="s">
        <v>2654</v>
      </c>
      <c r="K9157" s="44" t="s">
        <v>10674</v>
      </c>
    </row>
    <row r="9158">
      <c r="A9158" s="21">
        <v>9157</v>
      </c>
      <c r="B9158" s="16" t="s">
        <v>52</v>
      </c>
      <c r="C9158" s="21">
        <v>0</v>
      </c>
      <c r="D9158" s="22">
        <v>5</v>
      </c>
      <c r="E9158" s="21">
        <v>16</v>
      </c>
      <c r="F9158" s="30">
        <v>0.051036536693573</v>
      </c>
      <c r="G9158" s="29">
        <v>3.52289609375</v>
      </c>
      <c r="H9158" s="30">
        <v>0.320692820130951</v>
      </c>
      <c r="I9158" s="29">
        <v>0.859069349996807</v>
      </c>
      <c r="J9158" s="41" t="s">
        <v>2656</v>
      </c>
      <c r="K9158" s="44" t="s">
        <v>10675</v>
      </c>
    </row>
    <row r="9159">
      <c r="A9159" s="21">
        <v>9158</v>
      </c>
      <c r="B9159" s="16" t="s">
        <v>52</v>
      </c>
      <c r="C9159" s="21">
        <v>0</v>
      </c>
      <c r="D9159" s="22">
        <v>5</v>
      </c>
      <c r="E9159" s="21">
        <v>16</v>
      </c>
      <c r="F9159" s="30">
        <v>0.0510371401906013</v>
      </c>
      <c r="G9159" s="29">
        <v>3.5535375</v>
      </c>
      <c r="H9159" s="30">
        <v>0.320976359798676</v>
      </c>
      <c r="I9159" s="29">
        <v>0.860076918838807</v>
      </c>
      <c r="J9159" s="41" t="s">
        <v>2658</v>
      </c>
      <c r="K9159" s="44" t="s">
        <v>10676</v>
      </c>
    </row>
    <row r="9160">
      <c r="A9160" s="21">
        <v>9159</v>
      </c>
      <c r="B9160" s="16" t="s">
        <v>52</v>
      </c>
      <c r="C9160" s="21">
        <v>0</v>
      </c>
      <c r="D9160" s="22">
        <v>5</v>
      </c>
      <c r="E9160" s="21">
        <v>16</v>
      </c>
      <c r="F9160" s="30">
        <v>0.0510371401906013</v>
      </c>
      <c r="G9160" s="29">
        <v>3.57753828125</v>
      </c>
      <c r="H9160" s="30">
        <v>0.321259899466402</v>
      </c>
      <c r="I9160" s="29">
        <v>0.861091292854348</v>
      </c>
      <c r="J9160" s="41" t="s">
        <v>2660</v>
      </c>
      <c r="K9160" s="44" t="s">
        <v>10677</v>
      </c>
    </row>
    <row r="9161">
      <c r="A9161" s="21">
        <v>9160</v>
      </c>
      <c r="B9161" s="16" t="s">
        <v>52</v>
      </c>
      <c r="C9161" s="21">
        <v>0</v>
      </c>
      <c r="D9161" s="22">
        <v>5</v>
      </c>
      <c r="E9161" s="21">
        <v>16</v>
      </c>
      <c r="F9161" s="30">
        <v>0.0510393194854259</v>
      </c>
      <c r="G9161" s="29">
        <v>3.596966015625</v>
      </c>
      <c r="H9161" s="30">
        <v>0.321543451241321</v>
      </c>
      <c r="I9161" s="29">
        <v>0.862111218952402</v>
      </c>
      <c r="J9161" s="41" t="s">
        <v>2662</v>
      </c>
      <c r="K9161" s="44" t="s">
        <v>10678</v>
      </c>
    </row>
    <row r="9162">
      <c r="A9162" s="21">
        <v>9161</v>
      </c>
      <c r="B9162" s="16" t="s">
        <v>52</v>
      </c>
      <c r="C9162" s="21">
        <v>0</v>
      </c>
      <c r="D9162" s="22">
        <v>5</v>
      </c>
      <c r="E9162" s="21">
        <v>16</v>
      </c>
      <c r="F9162" s="30">
        <v>0.0510358065366745</v>
      </c>
      <c r="G9162" s="29">
        <v>3.613508984375</v>
      </c>
      <c r="H9162" s="30">
        <v>0.321826983499858</v>
      </c>
      <c r="I9162" s="29">
        <v>0.863135765315986</v>
      </c>
      <c r="J9162" s="41" t="s">
        <v>2664</v>
      </c>
      <c r="K9162" s="44" t="s">
        <v>10679</v>
      </c>
    </row>
    <row r="9163">
      <c r="A9163" s="21">
        <v>9162</v>
      </c>
      <c r="B9163" s="16" t="s">
        <v>52</v>
      </c>
      <c r="C9163" s="21">
        <v>0</v>
      </c>
      <c r="D9163" s="22">
        <v>5</v>
      </c>
      <c r="E9163" s="21">
        <v>16</v>
      </c>
      <c r="F9163" s="30">
        <v>0.0510367751121521</v>
      </c>
      <c r="G9163" s="29">
        <v>3.628307421875</v>
      </c>
      <c r="H9163" s="30">
        <v>0.32211052113937</v>
      </c>
      <c r="I9163" s="29">
        <v>0.864164527037808</v>
      </c>
      <c r="J9163" s="41" t="s">
        <v>2666</v>
      </c>
      <c r="K9163" s="44" t="s">
        <v>10680</v>
      </c>
    </row>
    <row r="9164">
      <c r="A9164" s="21">
        <v>9163</v>
      </c>
      <c r="B9164" s="16" t="s">
        <v>52</v>
      </c>
      <c r="C9164" s="21">
        <v>0</v>
      </c>
      <c r="D9164" s="22">
        <v>5</v>
      </c>
      <c r="E9164" s="21">
        <v>16</v>
      </c>
      <c r="F9164" s="30">
        <v>0.0510375015437603</v>
      </c>
      <c r="G9164" s="29">
        <v>3.642073828125</v>
      </c>
      <c r="H9164" s="30">
        <v>0.322394062814613</v>
      </c>
      <c r="I9164" s="29">
        <v>0.865197206752394</v>
      </c>
      <c r="J9164" s="41" t="s">
        <v>2668</v>
      </c>
      <c r="K9164" s="44" t="s">
        <v>10681</v>
      </c>
    </row>
    <row r="9165">
      <c r="A9165" s="21">
        <v>9164</v>
      </c>
      <c r="B9165" s="16" t="s">
        <v>52</v>
      </c>
      <c r="C9165" s="21">
        <v>0</v>
      </c>
      <c r="D9165" s="22">
        <v>5</v>
      </c>
      <c r="E9165" s="21">
        <v>16</v>
      </c>
      <c r="F9165" s="30">
        <v>0.0510371401906013</v>
      </c>
      <c r="G9165" s="29">
        <v>3.65513046875</v>
      </c>
      <c r="H9165" s="30">
        <v>0.322677602482339</v>
      </c>
      <c r="I9165" s="29">
        <v>0.866233581230997</v>
      </c>
      <c r="J9165" s="41" t="s">
        <v>2670</v>
      </c>
      <c r="K9165" s="44" t="s">
        <v>10682</v>
      </c>
    </row>
    <row r="9166">
      <c r="A9166" s="21">
        <v>9165</v>
      </c>
      <c r="B9166" s="16" t="s">
        <v>52</v>
      </c>
      <c r="C9166" s="21">
        <v>0</v>
      </c>
      <c r="D9166" s="22">
        <v>5</v>
      </c>
      <c r="E9166" s="21">
        <v>16</v>
      </c>
      <c r="F9166" s="30">
        <v>0.0510372593998909</v>
      </c>
      <c r="G9166" s="29">
        <v>3.66778359375</v>
      </c>
      <c r="H9166" s="30">
        <v>0.322961142812338</v>
      </c>
      <c r="I9166" s="29">
        <v>0.867273545801535</v>
      </c>
      <c r="J9166" s="41" t="s">
        <v>3813</v>
      </c>
      <c r="K9166" s="44" t="s">
        <v>10683</v>
      </c>
    </row>
    <row r="9167">
      <c r="A9167" s="21">
        <v>9166</v>
      </c>
      <c r="B9167" s="16" t="s">
        <v>52</v>
      </c>
      <c r="C9167" s="21">
        <v>0</v>
      </c>
      <c r="D9167" s="22">
        <v>5</v>
      </c>
      <c r="E9167" s="21">
        <v>16</v>
      </c>
      <c r="F9167" s="30">
        <v>0.0510383509099483</v>
      </c>
      <c r="G9167" s="29">
        <v>3.68027109375</v>
      </c>
      <c r="H9167" s="30">
        <v>0.323244689206282</v>
      </c>
      <c r="I9167" s="29">
        <v>0.868317073398905</v>
      </c>
      <c r="J9167" s="41" t="s">
        <v>3815</v>
      </c>
      <c r="K9167" s="44" t="s">
        <v>10684</v>
      </c>
    </row>
    <row r="9168">
      <c r="A9168" s="21">
        <v>9167</v>
      </c>
      <c r="B9168" s="16" t="s">
        <v>52</v>
      </c>
      <c r="C9168" s="21">
        <v>0</v>
      </c>
      <c r="D9168" s="22">
        <v>5</v>
      </c>
      <c r="E9168" s="21">
        <v>16</v>
      </c>
      <c r="F9168" s="30">
        <v>0.0510358065366745</v>
      </c>
      <c r="G9168" s="29">
        <v>3.692560546875</v>
      </c>
      <c r="H9168" s="30">
        <v>0.323528221464819</v>
      </c>
      <c r="I9168" s="29">
        <v>0.869364033430545</v>
      </c>
      <c r="J9168" s="41" t="s">
        <v>3817</v>
      </c>
      <c r="K9168" s="44" t="s">
        <v>10685</v>
      </c>
    </row>
    <row r="9169">
      <c r="A9169" s="21">
        <v>9168</v>
      </c>
      <c r="B9169" s="16" t="s">
        <v>52</v>
      </c>
      <c r="C9169" s="21">
        <v>0</v>
      </c>
      <c r="D9169" s="22">
        <v>5</v>
      </c>
      <c r="E9169" s="21">
        <v>16</v>
      </c>
      <c r="F9169" s="30">
        <v>0.051038958132267</v>
      </c>
      <c r="G9169" s="29">
        <v>3.70480625</v>
      </c>
      <c r="H9169" s="30">
        <v>0.323811771232221</v>
      </c>
      <c r="I9169" s="29">
        <v>0.870414530381</v>
      </c>
      <c r="J9169" s="41" t="s">
        <v>3819</v>
      </c>
      <c r="K9169" s="44" t="s">
        <v>10686</v>
      </c>
    </row>
    <row r="9170">
      <c r="A9170" s="21">
        <v>9169</v>
      </c>
      <c r="B9170" s="16" t="s">
        <v>52</v>
      </c>
      <c r="C9170" s="21">
        <v>0</v>
      </c>
      <c r="D9170" s="22">
        <v>5</v>
      </c>
      <c r="E9170" s="21">
        <v>16</v>
      </c>
      <c r="F9170" s="30">
        <v>0.0510395616292953</v>
      </c>
      <c r="G9170" s="29">
        <v>3.717108203125</v>
      </c>
      <c r="H9170" s="30">
        <v>0.324095324352384</v>
      </c>
      <c r="I9170" s="29">
        <v>0.871468528009979</v>
      </c>
      <c r="J9170" s="41" t="s">
        <v>3821</v>
      </c>
      <c r="K9170" s="44" t="s">
        <v>10687</v>
      </c>
    </row>
    <row r="9171">
      <c r="A9171" s="21">
        <v>9170</v>
      </c>
      <c r="B9171" s="16" t="s">
        <v>52</v>
      </c>
      <c r="C9171" s="21">
        <v>0</v>
      </c>
      <c r="D9171" s="22">
        <v>5</v>
      </c>
      <c r="E9171" s="21">
        <v>16</v>
      </c>
      <c r="F9171" s="30">
        <v>0.0510350801050663</v>
      </c>
      <c r="G9171" s="29">
        <v>3.72944609375</v>
      </c>
      <c r="H9171" s="30">
        <v>0.32437885257519</v>
      </c>
      <c r="I9171" s="29">
        <v>0.87252593123299</v>
      </c>
      <c r="J9171" s="41" t="s">
        <v>3823</v>
      </c>
      <c r="K9171" s="44" t="s">
        <v>10688</v>
      </c>
    </row>
    <row r="9172">
      <c r="A9172" s="21">
        <v>9171</v>
      </c>
      <c r="B9172" s="16" t="s">
        <v>52</v>
      </c>
      <c r="C9172" s="21">
        <v>0</v>
      </c>
      <c r="D9172" s="22">
        <v>5</v>
      </c>
      <c r="E9172" s="21">
        <v>16</v>
      </c>
      <c r="F9172" s="30">
        <v>0.0510368980467319</v>
      </c>
      <c r="G9172" s="29">
        <v>3.741837109375</v>
      </c>
      <c r="H9172" s="30">
        <v>0.324662390897671</v>
      </c>
      <c r="I9172" s="29">
        <v>0.873586885449983</v>
      </c>
      <c r="J9172" s="41" t="s">
        <v>3825</v>
      </c>
      <c r="K9172" s="44" t="s">
        <v>10689</v>
      </c>
    </row>
    <row r="9173">
      <c r="A9173" s="21">
        <v>9172</v>
      </c>
      <c r="B9173" s="16" t="s">
        <v>52</v>
      </c>
      <c r="C9173" s="21">
        <v>0</v>
      </c>
      <c r="D9173" s="22">
        <v>5</v>
      </c>
      <c r="E9173" s="21">
        <v>16</v>
      </c>
      <c r="F9173" s="30">
        <v>0.0510371401906013</v>
      </c>
      <c r="G9173" s="29">
        <v>3.754377734375</v>
      </c>
      <c r="H9173" s="30">
        <v>0.324945930565397</v>
      </c>
      <c r="I9173" s="29">
        <v>0.874651400465304</v>
      </c>
      <c r="J9173" s="41" t="s">
        <v>3827</v>
      </c>
      <c r="K9173" s="44" t="s">
        <v>10690</v>
      </c>
    </row>
    <row r="9174">
      <c r="A9174" s="21">
        <v>9173</v>
      </c>
      <c r="B9174" s="16" t="s">
        <v>52</v>
      </c>
      <c r="C9174" s="21">
        <v>0</v>
      </c>
      <c r="D9174" s="22">
        <v>5</v>
      </c>
      <c r="E9174" s="21">
        <v>16</v>
      </c>
      <c r="F9174" s="30">
        <v>0.0510379858314991</v>
      </c>
      <c r="G9174" s="29">
        <v>3.766998828125</v>
      </c>
      <c r="H9174" s="30">
        <v>0.325229474931127</v>
      </c>
      <c r="I9174" s="29">
        <v>0.875719511758732</v>
      </c>
      <c r="J9174" s="41" t="s">
        <v>3829</v>
      </c>
      <c r="K9174" s="44" t="s">
        <v>10691</v>
      </c>
    </row>
    <row r="9175">
      <c r="A9175" s="21">
        <v>9174</v>
      </c>
      <c r="B9175" s="16" t="s">
        <v>52</v>
      </c>
      <c r="C9175" s="21">
        <v>0</v>
      </c>
      <c r="D9175" s="22">
        <v>5</v>
      </c>
      <c r="E9175" s="21">
        <v>16</v>
      </c>
      <c r="F9175" s="30">
        <v>0.0510375015437603</v>
      </c>
      <c r="G9175" s="29">
        <v>3.779683984375</v>
      </c>
      <c r="H9175" s="30">
        <v>0.325513016606371</v>
      </c>
      <c r="I9175" s="29">
        <v>0.876791209687552</v>
      </c>
      <c r="J9175" s="41" t="s">
        <v>3831</v>
      </c>
      <c r="K9175" s="44" t="s">
        <v>10692</v>
      </c>
    </row>
    <row r="9176">
      <c r="A9176" s="21">
        <v>9175</v>
      </c>
      <c r="B9176" s="16" t="s">
        <v>52</v>
      </c>
      <c r="C9176" s="21">
        <v>0</v>
      </c>
      <c r="D9176" s="22">
        <v>5</v>
      </c>
      <c r="E9176" s="21">
        <v>16</v>
      </c>
      <c r="F9176" s="30">
        <v>0.0510378666222095</v>
      </c>
      <c r="G9176" s="29">
        <v>3.79254296875</v>
      </c>
      <c r="H9176" s="30">
        <v>0.325796560309827</v>
      </c>
      <c r="I9176" s="29">
        <v>0.87786656136643</v>
      </c>
      <c r="J9176" s="41" t="s">
        <v>3833</v>
      </c>
      <c r="K9176" s="44" t="s">
        <v>10693</v>
      </c>
    </row>
    <row r="9177">
      <c r="A9177" s="21">
        <v>9176</v>
      </c>
      <c r="B9177" s="16" t="s">
        <v>52</v>
      </c>
      <c r="C9177" s="21">
        <v>0</v>
      </c>
      <c r="D9177" s="22">
        <v>5</v>
      </c>
      <c r="E9177" s="21">
        <v>16</v>
      </c>
      <c r="F9177" s="30">
        <v>0.0510370209813118</v>
      </c>
      <c r="G9177" s="29">
        <v>3.80564375</v>
      </c>
      <c r="H9177" s="30">
        <v>0.326080099315279</v>
      </c>
      <c r="I9177" s="29">
        <v>0.878945609810408</v>
      </c>
      <c r="J9177" s="41" t="s">
        <v>3835</v>
      </c>
      <c r="K9177" s="44" t="s">
        <v>10694</v>
      </c>
    </row>
    <row r="9178">
      <c r="A9178" s="21">
        <v>9177</v>
      </c>
      <c r="B9178" s="16" t="s">
        <v>52</v>
      </c>
      <c r="C9178" s="21">
        <v>0</v>
      </c>
      <c r="D9178" s="22">
        <v>5</v>
      </c>
      <c r="E9178" s="21">
        <v>16</v>
      </c>
      <c r="F9178" s="30">
        <v>0.0510376244783401</v>
      </c>
      <c r="G9178" s="29">
        <v>3.8188828125</v>
      </c>
      <c r="H9178" s="30">
        <v>0.326363641673492</v>
      </c>
      <c r="I9178" s="29">
        <v>0.880028424848804</v>
      </c>
      <c r="J9178" s="41" t="s">
        <v>3837</v>
      </c>
      <c r="K9178" s="44" t="s">
        <v>10695</v>
      </c>
    </row>
    <row r="9179">
      <c r="A9179" s="21">
        <v>9178</v>
      </c>
      <c r="B9179" s="16" t="s">
        <v>52</v>
      </c>
      <c r="C9179" s="21">
        <v>0</v>
      </c>
      <c r="D9179" s="22">
        <v>5</v>
      </c>
      <c r="E9179" s="21">
        <v>16</v>
      </c>
      <c r="F9179" s="30">
        <v>0.0510383509099483</v>
      </c>
      <c r="G9179" s="29">
        <v>3.8323140625</v>
      </c>
      <c r="H9179" s="30">
        <v>0.326647188067436</v>
      </c>
      <c r="I9179" s="29">
        <v>0.881115063681687</v>
      </c>
      <c r="J9179" s="41" t="s">
        <v>3839</v>
      </c>
      <c r="K9179" s="44" t="s">
        <v>10696</v>
      </c>
    </row>
    <row r="9180">
      <c r="A9180" s="21">
        <v>9179</v>
      </c>
      <c r="B9180" s="16" t="s">
        <v>52</v>
      </c>
      <c r="C9180" s="21">
        <v>0</v>
      </c>
      <c r="D9180" s="22">
        <v>5</v>
      </c>
      <c r="E9180" s="21">
        <v>16</v>
      </c>
      <c r="F9180" s="30">
        <v>0.0510361716151237</v>
      </c>
      <c r="G9180" s="29">
        <v>3.845910546875</v>
      </c>
      <c r="H9180" s="30">
        <v>0.326930722354187</v>
      </c>
      <c r="I9180" s="29">
        <v>0.882205511185502</v>
      </c>
      <c r="J9180" s="41" t="s">
        <v>3841</v>
      </c>
      <c r="K9180" s="44" t="s">
        <v>10697</v>
      </c>
    </row>
    <row r="9181">
      <c r="A9181" s="21">
        <v>9180</v>
      </c>
      <c r="B9181" s="16" t="s">
        <v>52</v>
      </c>
      <c r="C9181" s="21">
        <v>0</v>
      </c>
      <c r="D9181" s="22">
        <v>5</v>
      </c>
      <c r="E9181" s="21">
        <v>16</v>
      </c>
      <c r="F9181" s="30">
        <v>0.0510373823344707</v>
      </c>
      <c r="G9181" s="29">
        <v>3.859526171875</v>
      </c>
      <c r="H9181" s="30">
        <v>0.327214263367156</v>
      </c>
      <c r="I9181" s="29">
        <v>0.883299845145857</v>
      </c>
      <c r="J9181" s="41" t="s">
        <v>10698</v>
      </c>
      <c r="K9181" s="44" t="s">
        <v>10699</v>
      </c>
    </row>
    <row r="9182">
      <c r="A9182" s="21">
        <v>9181</v>
      </c>
      <c r="B9182" s="16" t="s">
        <v>52</v>
      </c>
      <c r="C9182" s="21">
        <v>0</v>
      </c>
      <c r="D9182" s="22">
        <v>5</v>
      </c>
      <c r="E9182" s="21">
        <v>16</v>
      </c>
      <c r="F9182" s="30">
        <v>0.0510379858314991</v>
      </c>
      <c r="G9182" s="29">
        <v>3.87322109375</v>
      </c>
      <c r="H9182" s="30">
        <v>0.327497807732887</v>
      </c>
      <c r="I9182" s="29">
        <v>0.884398075164219</v>
      </c>
      <c r="J9182" s="41" t="s">
        <v>10700</v>
      </c>
      <c r="K9182" s="44" t="s">
        <v>10701</v>
      </c>
    </row>
    <row r="9183">
      <c r="A9183" s="21">
        <v>9182</v>
      </c>
      <c r="B9183" s="16" t="s">
        <v>52</v>
      </c>
      <c r="C9183" s="21">
        <v>0</v>
      </c>
      <c r="D9183" s="22">
        <v>5</v>
      </c>
      <c r="E9183" s="21">
        <v>16</v>
      </c>
      <c r="F9183" s="30">
        <v>0.0510373823344707</v>
      </c>
      <c r="G9183" s="29">
        <v>3.886912109375</v>
      </c>
      <c r="H9183" s="30">
        <v>0.327781348745856</v>
      </c>
      <c r="I9183" s="29">
        <v>0.885500174161033</v>
      </c>
      <c r="J9183" s="41" t="s">
        <v>10702</v>
      </c>
      <c r="K9183" s="44" t="s">
        <v>10703</v>
      </c>
    </row>
    <row r="9184">
      <c r="A9184" s="21">
        <v>9183</v>
      </c>
      <c r="B9184" s="16" t="s">
        <v>52</v>
      </c>
      <c r="C9184" s="21">
        <v>0</v>
      </c>
      <c r="D9184" s="22">
        <v>5</v>
      </c>
      <c r="E9184" s="21">
        <v>16</v>
      </c>
      <c r="F9184" s="30">
        <v>0.0510367751121521</v>
      </c>
      <c r="G9184" s="29">
        <v>3.900037890625</v>
      </c>
      <c r="H9184" s="30">
        <v>0.328056199815538</v>
      </c>
      <c r="I9184" s="29">
        <v>0.886310017903646</v>
      </c>
      <c r="J9184" s="41" t="s">
        <v>71</v>
      </c>
      <c r="K9184" s="44" t="s">
        <v>73</v>
      </c>
    </row>
    <row r="9185">
      <c r="A9185" s="21">
        <v>9184</v>
      </c>
      <c r="B9185" s="16" t="s">
        <v>45</v>
      </c>
      <c r="C9185" s="21">
        <v>0</v>
      </c>
      <c r="D9185" s="22">
        <v>5</v>
      </c>
      <c r="E9185" s="21">
        <v>17</v>
      </c>
      <c r="F9185" s="30">
        <v>0</v>
      </c>
      <c r="G9185" s="29">
        <v>3.853624609375</v>
      </c>
      <c r="H9185" s="30">
        <v>0</v>
      </c>
      <c r="I9185" s="29">
        <v>0</v>
      </c>
      <c r="J9185" s="41" t="s">
        <v>395</v>
      </c>
      <c r="K9185" s="44" t="s">
        <v>73</v>
      </c>
    </row>
    <row r="9186">
      <c r="A9186" s="21">
        <v>9185</v>
      </c>
      <c r="B9186" s="16" t="s">
        <v>45</v>
      </c>
      <c r="C9186" s="21">
        <v>0</v>
      </c>
      <c r="D9186" s="22">
        <v>5</v>
      </c>
      <c r="E9186" s="21">
        <v>17</v>
      </c>
      <c r="F9186" s="30">
        <v>0</v>
      </c>
      <c r="G9186" s="29">
        <v>3.614620703125</v>
      </c>
      <c r="H9186" s="30">
        <v>0</v>
      </c>
      <c r="I9186" s="29">
        <v>0</v>
      </c>
      <c r="J9186" s="41" t="s">
        <v>396</v>
      </c>
      <c r="K9186" s="44" t="s">
        <v>10704</v>
      </c>
    </row>
    <row r="9187">
      <c r="A9187" s="21">
        <v>9186</v>
      </c>
      <c r="B9187" s="16" t="s">
        <v>45</v>
      </c>
      <c r="C9187" s="21">
        <v>0</v>
      </c>
      <c r="D9187" s="22">
        <v>5</v>
      </c>
      <c r="E9187" s="21">
        <v>17</v>
      </c>
      <c r="F9187" s="30">
        <v>0</v>
      </c>
      <c r="G9187" s="29">
        <v>3.5356765625</v>
      </c>
      <c r="H9187" s="30">
        <v>0</v>
      </c>
      <c r="I9187" s="29">
        <v>0</v>
      </c>
      <c r="J9187" s="41" t="s">
        <v>398</v>
      </c>
      <c r="K9187" s="44" t="s">
        <v>10705</v>
      </c>
    </row>
    <row r="9188">
      <c r="A9188" s="21">
        <v>9187</v>
      </c>
      <c r="B9188" s="16" t="s">
        <v>45</v>
      </c>
      <c r="C9188" s="21">
        <v>0</v>
      </c>
      <c r="D9188" s="22">
        <v>5</v>
      </c>
      <c r="E9188" s="21">
        <v>17</v>
      </c>
      <c r="F9188" s="30">
        <v>0</v>
      </c>
      <c r="G9188" s="29">
        <v>3.486906640625</v>
      </c>
      <c r="H9188" s="30">
        <v>0</v>
      </c>
      <c r="I9188" s="29">
        <v>0</v>
      </c>
      <c r="J9188" s="41" t="s">
        <v>46</v>
      </c>
      <c r="K9188" s="44" t="s">
        <v>75</v>
      </c>
    </row>
    <row r="9189">
      <c r="A9189" s="21">
        <v>9188</v>
      </c>
      <c r="B9189" s="16" t="s">
        <v>48</v>
      </c>
      <c r="C9189" s="21">
        <v>0</v>
      </c>
      <c r="D9189" s="22">
        <v>5</v>
      </c>
      <c r="E9189" s="21">
        <v>18</v>
      </c>
      <c r="F9189" s="30">
        <v>-0.0509147047996521</v>
      </c>
      <c r="G9189" s="29">
        <v>3.43911015625</v>
      </c>
      <c r="H9189" s="30">
        <v>0</v>
      </c>
      <c r="I9189" s="29">
        <v>0</v>
      </c>
      <c r="J9189" s="41" t="s">
        <v>395</v>
      </c>
      <c r="K9189" s="44" t="s">
        <v>75</v>
      </c>
    </row>
    <row r="9190">
      <c r="A9190" s="21">
        <v>9189</v>
      </c>
      <c r="B9190" s="16" t="s">
        <v>48</v>
      </c>
      <c r="C9190" s="21">
        <v>0</v>
      </c>
      <c r="D9190" s="22">
        <v>5</v>
      </c>
      <c r="E9190" s="21">
        <v>18</v>
      </c>
      <c r="F9190" s="30">
        <v>-0.0510272085666656</v>
      </c>
      <c r="G9190" s="29">
        <v>3.1798330078125</v>
      </c>
      <c r="H9190" s="30">
        <v>0.000283468895488315</v>
      </c>
      <c r="I9190" s="29">
        <v>0.000916459957758586</v>
      </c>
      <c r="J9190" s="41" t="s">
        <v>396</v>
      </c>
      <c r="K9190" s="44" t="s">
        <v>10706</v>
      </c>
    </row>
    <row r="9191">
      <c r="A9191" s="21">
        <v>9190</v>
      </c>
      <c r="B9191" s="16" t="s">
        <v>48</v>
      </c>
      <c r="C9191" s="21">
        <v>0</v>
      </c>
      <c r="D9191" s="22">
        <v>5</v>
      </c>
      <c r="E9191" s="21">
        <v>18</v>
      </c>
      <c r="F9191" s="30">
        <v>-0.0510281771421432</v>
      </c>
      <c r="G9191" s="29">
        <v>3.15161328125</v>
      </c>
      <c r="H9191" s="30">
        <v>0.000566964811748928</v>
      </c>
      <c r="I9191" s="29">
        <v>0.00181351396772597</v>
      </c>
      <c r="J9191" s="41" t="s">
        <v>398</v>
      </c>
      <c r="K9191" s="44" t="s">
        <v>10707</v>
      </c>
    </row>
    <row r="9192">
      <c r="A9192" s="21">
        <v>9191</v>
      </c>
      <c r="B9192" s="16" t="s">
        <v>48</v>
      </c>
      <c r="C9192" s="21">
        <v>0</v>
      </c>
      <c r="D9192" s="22">
        <v>5</v>
      </c>
      <c r="E9192" s="21">
        <v>18</v>
      </c>
      <c r="F9192" s="30">
        <v>-0.0510289035737514</v>
      </c>
      <c r="G9192" s="29">
        <v>3.1331162109375</v>
      </c>
      <c r="H9192" s="30">
        <v>0.000850458720491992</v>
      </c>
      <c r="I9192" s="29">
        <v>0.00270173332891089</v>
      </c>
      <c r="J9192" s="41" t="s">
        <v>46</v>
      </c>
      <c r="K9192" s="44" t="s">
        <v>10708</v>
      </c>
    </row>
    <row r="9193">
      <c r="A9193" s="21">
        <v>9192</v>
      </c>
      <c r="B9193" s="16" t="s">
        <v>48</v>
      </c>
      <c r="C9193" s="21">
        <v>0</v>
      </c>
      <c r="D9193" s="22">
        <v>5</v>
      </c>
      <c r="E9193" s="21">
        <v>18</v>
      </c>
      <c r="F9193" s="30">
        <v>-0.0510290265083313</v>
      </c>
      <c r="G9193" s="29">
        <v>3.1186384765625</v>
      </c>
      <c r="H9193" s="30">
        <v>0.00113395331220494</v>
      </c>
      <c r="I9193" s="29">
        <v>0.00358585047052428</v>
      </c>
      <c r="J9193" s="41" t="s">
        <v>403</v>
      </c>
      <c r="K9193" s="44" t="s">
        <v>10709</v>
      </c>
    </row>
    <row r="9194">
      <c r="A9194" s="21">
        <v>9193</v>
      </c>
      <c r="B9194" s="16" t="s">
        <v>48</v>
      </c>
      <c r="C9194" s="21">
        <v>0</v>
      </c>
      <c r="D9194" s="22">
        <v>5</v>
      </c>
      <c r="E9194" s="21">
        <v>18</v>
      </c>
      <c r="F9194" s="30">
        <v>-0.0510276928544044</v>
      </c>
      <c r="G9194" s="29">
        <v>3.1063103515625</v>
      </c>
      <c r="H9194" s="30">
        <v>0.00141744049472941</v>
      </c>
      <c r="I9194" s="29">
        <v>0.00446644964013533</v>
      </c>
      <c r="J9194" s="41" t="s">
        <v>405</v>
      </c>
      <c r="K9194" s="44" t="s">
        <v>10710</v>
      </c>
    </row>
    <row r="9195">
      <c r="A9195" s="21">
        <v>9194</v>
      </c>
      <c r="B9195" s="16" t="s">
        <v>48</v>
      </c>
      <c r="C9195" s="21">
        <v>0</v>
      </c>
      <c r="D9195" s="22">
        <v>5</v>
      </c>
      <c r="E9195" s="21">
        <v>18</v>
      </c>
      <c r="F9195" s="30">
        <v>-0.0510275736451149</v>
      </c>
      <c r="G9195" s="29">
        <v>3.09554453125</v>
      </c>
      <c r="H9195" s="30">
        <v>0.00170092701498005</v>
      </c>
      <c r="I9195" s="29">
        <v>0.00534399478758028</v>
      </c>
      <c r="J9195" s="41" t="s">
        <v>407</v>
      </c>
      <c r="K9195" s="44" t="s">
        <v>10711</v>
      </c>
    </row>
    <row r="9196">
      <c r="A9196" s="21">
        <v>9195</v>
      </c>
      <c r="B9196" s="16" t="s">
        <v>48</v>
      </c>
      <c r="C9196" s="21">
        <v>0</v>
      </c>
      <c r="D9196" s="22">
        <v>5</v>
      </c>
      <c r="E9196" s="21">
        <v>18</v>
      </c>
      <c r="F9196" s="30">
        <v>-0.0510278157889843</v>
      </c>
      <c r="G9196" s="29">
        <v>3.086007421875</v>
      </c>
      <c r="H9196" s="30">
        <v>0.00198441488047441</v>
      </c>
      <c r="I9196" s="29">
        <v>0.00621884044450737</v>
      </c>
      <c r="J9196" s="41" t="s">
        <v>409</v>
      </c>
      <c r="K9196" s="44" t="s">
        <v>10712</v>
      </c>
    </row>
    <row r="9197">
      <c r="A9197" s="21">
        <v>9196</v>
      </c>
      <c r="B9197" s="16" t="s">
        <v>48</v>
      </c>
      <c r="C9197" s="21">
        <v>0</v>
      </c>
      <c r="D9197" s="22">
        <v>5</v>
      </c>
      <c r="E9197" s="21">
        <v>18</v>
      </c>
      <c r="F9197" s="30">
        <v>-0.0510257557034492</v>
      </c>
      <c r="G9197" s="29">
        <v>3.0771837890625</v>
      </c>
      <c r="H9197" s="30">
        <v>0.00226789130104913</v>
      </c>
      <c r="I9197" s="29">
        <v>0.00709114949048136</v>
      </c>
      <c r="J9197" s="41" t="s">
        <v>411</v>
      </c>
      <c r="K9197" s="44" t="s">
        <v>10713</v>
      </c>
    </row>
    <row r="9198">
      <c r="A9198" s="21">
        <v>9197</v>
      </c>
      <c r="B9198" s="16" t="s">
        <v>48</v>
      </c>
      <c r="C9198" s="21">
        <v>0</v>
      </c>
      <c r="D9198" s="22">
        <v>5</v>
      </c>
      <c r="E9198" s="21">
        <v>18</v>
      </c>
      <c r="F9198" s="30">
        <v>-0.0510283000767231</v>
      </c>
      <c r="G9198" s="29">
        <v>3.0691208984375</v>
      </c>
      <c r="H9198" s="30">
        <v>0.00255138185703092</v>
      </c>
      <c r="I9198" s="29">
        <v>0.00796121628035475</v>
      </c>
      <c r="J9198" s="41" t="s">
        <v>413</v>
      </c>
      <c r="K9198" s="44" t="s">
        <v>10714</v>
      </c>
    </row>
    <row r="9199">
      <c r="A9199" s="21">
        <v>9198</v>
      </c>
      <c r="B9199" s="16" t="s">
        <v>48</v>
      </c>
      <c r="C9199" s="21">
        <v>0</v>
      </c>
      <c r="D9199" s="22">
        <v>5</v>
      </c>
      <c r="E9199" s="21">
        <v>18</v>
      </c>
      <c r="F9199" s="30">
        <v>-0.0510255172848701</v>
      </c>
      <c r="G9199" s="29">
        <v>3.0611798828125</v>
      </c>
      <c r="H9199" s="30">
        <v>0.00283485695305798</v>
      </c>
      <c r="I9199" s="29">
        <v>0.00882898454159112</v>
      </c>
      <c r="J9199" s="41" t="s">
        <v>415</v>
      </c>
      <c r="K9199" s="44" t="s">
        <v>10715</v>
      </c>
    </row>
    <row r="9200">
      <c r="A9200" s="21">
        <v>9199</v>
      </c>
      <c r="B9200" s="16" t="s">
        <v>48</v>
      </c>
      <c r="C9200" s="21">
        <v>0</v>
      </c>
      <c r="D9200" s="22">
        <v>5</v>
      </c>
      <c r="E9200" s="21">
        <v>18</v>
      </c>
      <c r="F9200" s="30">
        <v>-0.0510270893573761</v>
      </c>
      <c r="G9200" s="29">
        <v>3.05426953125</v>
      </c>
      <c r="H9200" s="30">
        <v>0.00311834078282118</v>
      </c>
      <c r="I9200" s="29">
        <v>0.00969482056543892</v>
      </c>
      <c r="J9200" s="41" t="s">
        <v>417</v>
      </c>
      <c r="K9200" s="44" t="s">
        <v>10716</v>
      </c>
    </row>
    <row r="9201">
      <c r="A9201" s="21">
        <v>9200</v>
      </c>
      <c r="B9201" s="16" t="s">
        <v>48</v>
      </c>
      <c r="C9201" s="21">
        <v>0</v>
      </c>
      <c r="D9201" s="22">
        <v>5</v>
      </c>
      <c r="E9201" s="21">
        <v>18</v>
      </c>
      <c r="F9201" s="30">
        <v>-0.0510258749127388</v>
      </c>
      <c r="G9201" s="29">
        <v>3.0478244140625</v>
      </c>
      <c r="H9201" s="30">
        <v>0.00340181786566973</v>
      </c>
      <c r="I9201" s="29">
        <v>0.0105588089393719</v>
      </c>
      <c r="J9201" s="41" t="s">
        <v>419</v>
      </c>
      <c r="K9201" s="44" t="s">
        <v>10717</v>
      </c>
    </row>
    <row r="9202">
      <c r="A9202" s="21">
        <v>9201</v>
      </c>
      <c r="B9202" s="16" t="s">
        <v>48</v>
      </c>
      <c r="C9202" s="21">
        <v>0</v>
      </c>
      <c r="D9202" s="22">
        <v>5</v>
      </c>
      <c r="E9202" s="21">
        <v>18</v>
      </c>
      <c r="F9202" s="30">
        <v>-0.051026239991188</v>
      </c>
      <c r="G9202" s="29">
        <v>3.0417724609375</v>
      </c>
      <c r="H9202" s="30">
        <v>0.00368529697673188</v>
      </c>
      <c r="I9202" s="29">
        <v>0.0114210878926519</v>
      </c>
      <c r="J9202" s="41" t="s">
        <v>421</v>
      </c>
      <c r="K9202" s="44" t="s">
        <v>10718</v>
      </c>
    </row>
    <row r="9203">
      <c r="A9203" s="21">
        <v>9202</v>
      </c>
      <c r="B9203" s="16" t="s">
        <v>48</v>
      </c>
      <c r="C9203" s="21">
        <v>0</v>
      </c>
      <c r="D9203" s="22">
        <v>5</v>
      </c>
      <c r="E9203" s="21">
        <v>18</v>
      </c>
      <c r="F9203" s="30">
        <v>-0.0510247871279716</v>
      </c>
      <c r="G9203" s="29">
        <v>3.03600625</v>
      </c>
      <c r="H9203" s="30">
        <v>0.00396876801633173</v>
      </c>
      <c r="I9203" s="29">
        <v>0.012281707740571</v>
      </c>
      <c r="J9203" s="41" t="s">
        <v>423</v>
      </c>
      <c r="K9203" s="44" t="s">
        <v>10719</v>
      </c>
    </row>
    <row r="9204">
      <c r="A9204" s="21">
        <v>9203</v>
      </c>
      <c r="B9204" s="16" t="s">
        <v>48</v>
      </c>
      <c r="C9204" s="21">
        <v>0</v>
      </c>
      <c r="D9204" s="22">
        <v>5</v>
      </c>
      <c r="E9204" s="21">
        <v>18</v>
      </c>
      <c r="F9204" s="30">
        <v>-0.0510269664227962</v>
      </c>
      <c r="G9204" s="29">
        <v>3.0304494140625</v>
      </c>
      <c r="H9204" s="30">
        <v>0.00425225116312504</v>
      </c>
      <c r="I9204" s="29">
        <v>0.0131407890766674</v>
      </c>
      <c r="J9204" s="41" t="s">
        <v>425</v>
      </c>
      <c r="K9204" s="44" t="s">
        <v>10720</v>
      </c>
    </row>
    <row r="9205">
      <c r="A9205" s="21">
        <v>9204</v>
      </c>
      <c r="B9205" s="16" t="s">
        <v>48</v>
      </c>
      <c r="C9205" s="21">
        <v>0</v>
      </c>
      <c r="D9205" s="22">
        <v>5</v>
      </c>
      <c r="E9205" s="21">
        <v>18</v>
      </c>
      <c r="F9205" s="30">
        <v>-0.051027450710535</v>
      </c>
      <c r="G9205" s="29">
        <v>3.025309375</v>
      </c>
      <c r="H9205" s="30">
        <v>0.00453573700040579</v>
      </c>
      <c r="I9205" s="29">
        <v>0.0139984214378725</v>
      </c>
      <c r="J9205" s="41" t="s">
        <v>427</v>
      </c>
      <c r="K9205" s="44" t="s">
        <v>10721</v>
      </c>
    </row>
    <row r="9206">
      <c r="A9206" s="21">
        <v>9205</v>
      </c>
      <c r="B9206" s="16" t="s">
        <v>48</v>
      </c>
      <c r="C9206" s="21">
        <v>0</v>
      </c>
      <c r="D9206" s="22">
        <v>5</v>
      </c>
      <c r="E9206" s="21">
        <v>18</v>
      </c>
      <c r="F9206" s="30">
        <v>-0.0510238222777843</v>
      </c>
      <c r="G9206" s="29">
        <v>3.020069140625</v>
      </c>
      <c r="H9206" s="30">
        <v>0.00481920267972681</v>
      </c>
      <c r="I9206" s="29">
        <v>0.0148545073884163</v>
      </c>
      <c r="J9206" s="41" t="s">
        <v>429</v>
      </c>
      <c r="K9206" s="44" t="s">
        <v>10722</v>
      </c>
    </row>
    <row r="9207">
      <c r="A9207" s="21">
        <v>9206</v>
      </c>
      <c r="B9207" s="16" t="s">
        <v>48</v>
      </c>
      <c r="C9207" s="21">
        <v>0</v>
      </c>
      <c r="D9207" s="22">
        <v>5</v>
      </c>
      <c r="E9207" s="21">
        <v>18</v>
      </c>
      <c r="F9207" s="30">
        <v>-0.0510261207818985</v>
      </c>
      <c r="G9207" s="29">
        <v>3.01525546875</v>
      </c>
      <c r="H9207" s="30">
        <v>0.00510268112851514</v>
      </c>
      <c r="I9207" s="29">
        <v>0.015709267331398</v>
      </c>
      <c r="J9207" s="41" t="s">
        <v>431</v>
      </c>
      <c r="K9207" s="44" t="s">
        <v>10723</v>
      </c>
    </row>
    <row r="9208">
      <c r="A9208" s="21">
        <v>9207</v>
      </c>
      <c r="B9208" s="16" t="s">
        <v>48</v>
      </c>
      <c r="C9208" s="21">
        <v>0</v>
      </c>
      <c r="D9208" s="22">
        <v>5</v>
      </c>
      <c r="E9208" s="21">
        <v>18</v>
      </c>
      <c r="F9208" s="30">
        <v>-0.051026239991188</v>
      </c>
      <c r="G9208" s="29">
        <v>3.01054921875</v>
      </c>
      <c r="H9208" s="30">
        <v>0.00538616023957729</v>
      </c>
      <c r="I9208" s="29">
        <v>0.0165626951477382</v>
      </c>
      <c r="J9208" s="41" t="s">
        <v>433</v>
      </c>
      <c r="K9208" s="44" t="s">
        <v>10724</v>
      </c>
    </row>
    <row r="9209">
      <c r="A9209" s="21">
        <v>9208</v>
      </c>
      <c r="B9209" s="16" t="s">
        <v>48</v>
      </c>
      <c r="C9209" s="21">
        <v>0</v>
      </c>
      <c r="D9209" s="22">
        <v>5</v>
      </c>
      <c r="E9209" s="21">
        <v>18</v>
      </c>
      <c r="F9209" s="30">
        <v>-0.051026239991188</v>
      </c>
      <c r="G9209" s="29">
        <v>3.0060462890625</v>
      </c>
      <c r="H9209" s="30">
        <v>0.00566963935063945</v>
      </c>
      <c r="I9209" s="29">
        <v>0.0174148464775733</v>
      </c>
      <c r="J9209" s="41" t="s">
        <v>435</v>
      </c>
      <c r="K9209" s="44" t="s">
        <v>10725</v>
      </c>
    </row>
    <row r="9210">
      <c r="A9210" s="21">
        <v>9209</v>
      </c>
      <c r="B9210" s="16" t="s">
        <v>48</v>
      </c>
      <c r="C9210" s="21">
        <v>0</v>
      </c>
      <c r="D9210" s="22">
        <v>5</v>
      </c>
      <c r="E9210" s="21">
        <v>18</v>
      </c>
      <c r="F9210" s="30">
        <v>-0.0510251484811306</v>
      </c>
      <c r="G9210" s="29">
        <v>3.00183984375</v>
      </c>
      <c r="H9210" s="30">
        <v>0.00595311239775684</v>
      </c>
      <c r="I9210" s="29">
        <v>0.0182657871650395</v>
      </c>
      <c r="J9210" s="41" t="s">
        <v>437</v>
      </c>
      <c r="K9210" s="44" t="s">
        <v>10726</v>
      </c>
    </row>
    <row r="9211">
      <c r="A9211" s="21">
        <v>9210</v>
      </c>
      <c r="B9211" s="16" t="s">
        <v>48</v>
      </c>
      <c r="C9211" s="21">
        <v>0</v>
      </c>
      <c r="D9211" s="22">
        <v>5</v>
      </c>
      <c r="E9211" s="21">
        <v>18</v>
      </c>
      <c r="F9211" s="30">
        <v>-0.0510236956179142</v>
      </c>
      <c r="G9211" s="29">
        <v>2.9975140625</v>
      </c>
      <c r="H9211" s="30">
        <v>0.00623657737341192</v>
      </c>
      <c r="I9211" s="29">
        <v>0.0191154774157918</v>
      </c>
      <c r="J9211" s="41" t="s">
        <v>439</v>
      </c>
      <c r="K9211" s="44" t="s">
        <v>10727</v>
      </c>
    </row>
    <row r="9212">
      <c r="A9212" s="21">
        <v>9211</v>
      </c>
      <c r="B9212" s="16" t="s">
        <v>48</v>
      </c>
      <c r="C9212" s="21">
        <v>0</v>
      </c>
      <c r="D9212" s="22">
        <v>5</v>
      </c>
      <c r="E9212" s="21">
        <v>18</v>
      </c>
      <c r="F9212" s="30">
        <v>-0.0510266087949276</v>
      </c>
      <c r="G9212" s="29">
        <v>2.9933001953125</v>
      </c>
      <c r="H9212" s="30">
        <v>0.00652005853338374</v>
      </c>
      <c r="I9212" s="29">
        <v>0.0199640216273029</v>
      </c>
      <c r="J9212" s="41" t="s">
        <v>441</v>
      </c>
      <c r="K9212" s="44" t="s">
        <v>10728</v>
      </c>
    </row>
    <row r="9213">
      <c r="A9213" s="21">
        <v>9212</v>
      </c>
      <c r="B9213" s="16" t="s">
        <v>48</v>
      </c>
      <c r="C9213" s="21">
        <v>0</v>
      </c>
      <c r="D9213" s="22">
        <v>5</v>
      </c>
      <c r="E9213" s="21">
        <v>18</v>
      </c>
      <c r="F9213" s="30">
        <v>-0.0510252714157104</v>
      </c>
      <c r="G9213" s="29">
        <v>2.989154296875</v>
      </c>
      <c r="H9213" s="30">
        <v>0.00680353226347102</v>
      </c>
      <c r="I9213" s="29">
        <v>0.0208113683456444</v>
      </c>
      <c r="J9213" s="41" t="s">
        <v>443</v>
      </c>
      <c r="K9213" s="44" t="s">
        <v>10729</v>
      </c>
    </row>
    <row r="9214">
      <c r="A9214" s="21">
        <v>9213</v>
      </c>
      <c r="B9214" s="16" t="s">
        <v>48</v>
      </c>
      <c r="C9214" s="21">
        <v>0</v>
      </c>
      <c r="D9214" s="22">
        <v>5</v>
      </c>
      <c r="E9214" s="21">
        <v>18</v>
      </c>
      <c r="F9214" s="30">
        <v>-0.0510263629257679</v>
      </c>
      <c r="G9214" s="29">
        <v>2.9853482421875</v>
      </c>
      <c r="H9214" s="30">
        <v>0.00708701205750306</v>
      </c>
      <c r="I9214" s="29">
        <v>0.0216576542504537</v>
      </c>
      <c r="J9214" s="41" t="s">
        <v>445</v>
      </c>
      <c r="K9214" s="44" t="s">
        <v>10730</v>
      </c>
    </row>
    <row r="9215">
      <c r="A9215" s="21">
        <v>9214</v>
      </c>
      <c r="B9215" s="16" t="s">
        <v>48</v>
      </c>
      <c r="C9215" s="21">
        <v>0</v>
      </c>
      <c r="D9215" s="22">
        <v>5</v>
      </c>
      <c r="E9215" s="21">
        <v>18</v>
      </c>
      <c r="F9215" s="30">
        <v>-0.0510249100625515</v>
      </c>
      <c r="G9215" s="29">
        <v>2.9815072265625</v>
      </c>
      <c r="H9215" s="30">
        <v>0.0073704837800728</v>
      </c>
      <c r="I9215" s="29">
        <v>0.0225028272398215</v>
      </c>
      <c r="J9215" s="41" t="s">
        <v>447</v>
      </c>
      <c r="K9215" s="44" t="s">
        <v>10731</v>
      </c>
    </row>
    <row r="9216">
      <c r="A9216" s="21">
        <v>9215</v>
      </c>
      <c r="B9216" s="16" t="s">
        <v>48</v>
      </c>
      <c r="C9216" s="21">
        <v>0</v>
      </c>
      <c r="D9216" s="22">
        <v>5</v>
      </c>
      <c r="E9216" s="21">
        <v>18</v>
      </c>
      <c r="F9216" s="30">
        <v>-0.0510251484811306</v>
      </c>
      <c r="G9216" s="29">
        <v>2.9777333984375</v>
      </c>
      <c r="H9216" s="30">
        <v>0.00765395682719019</v>
      </c>
      <c r="I9216" s="29">
        <v>0.0233469343997798</v>
      </c>
      <c r="J9216" s="41" t="s">
        <v>449</v>
      </c>
      <c r="K9216" s="44" t="s">
        <v>10732</v>
      </c>
    </row>
    <row r="9217">
      <c r="A9217" s="21">
        <v>9216</v>
      </c>
      <c r="B9217" s="16" t="s">
        <v>48</v>
      </c>
      <c r="C9217" s="21">
        <v>0</v>
      </c>
      <c r="D9217" s="22">
        <v>5</v>
      </c>
      <c r="E9217" s="21">
        <v>18</v>
      </c>
      <c r="F9217" s="30">
        <v>-0.0510257557034492</v>
      </c>
      <c r="G9217" s="29">
        <v>2.97403046875</v>
      </c>
      <c r="H9217" s="30">
        <v>0.0079374332477649</v>
      </c>
      <c r="I9217" s="29">
        <v>0.0241900019117412</v>
      </c>
      <c r="J9217" s="41" t="s">
        <v>451</v>
      </c>
      <c r="K9217" s="44" t="s">
        <v>10733</v>
      </c>
    </row>
    <row r="9218">
      <c r="A9218" s="21">
        <v>9217</v>
      </c>
      <c r="B9218" s="16" t="s">
        <v>48</v>
      </c>
      <c r="C9218" s="21">
        <v>0</v>
      </c>
      <c r="D9218" s="22">
        <v>5</v>
      </c>
      <c r="E9218" s="21">
        <v>18</v>
      </c>
      <c r="F9218" s="30">
        <v>-0.051025390625</v>
      </c>
      <c r="G9218" s="29">
        <v>2.9705158203125</v>
      </c>
      <c r="H9218" s="30">
        <v>0.00822090764012602</v>
      </c>
      <c r="I9218" s="29">
        <v>0.0250320670789033</v>
      </c>
      <c r="J9218" s="41" t="s">
        <v>453</v>
      </c>
      <c r="K9218" s="44" t="s">
        <v>10734</v>
      </c>
    </row>
    <row r="9219">
      <c r="A9219" s="21">
        <v>9218</v>
      </c>
      <c r="B9219" s="16" t="s">
        <v>48</v>
      </c>
      <c r="C9219" s="21">
        <v>0</v>
      </c>
      <c r="D9219" s="22">
        <v>5</v>
      </c>
      <c r="E9219" s="21">
        <v>18</v>
      </c>
      <c r="F9219" s="30">
        <v>-0.0510264821350574</v>
      </c>
      <c r="G9219" s="29">
        <v>2.9670115234375</v>
      </c>
      <c r="H9219" s="30">
        <v>0.00850438809643189</v>
      </c>
      <c r="I9219" s="29">
        <v>0.0258731568594322</v>
      </c>
      <c r="J9219" s="41" t="s">
        <v>455</v>
      </c>
      <c r="K9219" s="44" t="s">
        <v>10735</v>
      </c>
    </row>
    <row r="9220">
      <c r="A9220" s="21">
        <v>9219</v>
      </c>
      <c r="B9220" s="16" t="s">
        <v>48</v>
      </c>
      <c r="C9220" s="21">
        <v>0</v>
      </c>
      <c r="D9220" s="22">
        <v>5</v>
      </c>
      <c r="E9220" s="21">
        <v>18</v>
      </c>
      <c r="F9220" s="30">
        <v>-0.0510246641933918</v>
      </c>
      <c r="G9220" s="29">
        <v>2.963646484375</v>
      </c>
      <c r="H9220" s="30">
        <v>0.00878785845306185</v>
      </c>
      <c r="I9220" s="29">
        <v>0.0267132627852831</v>
      </c>
      <c r="J9220" s="41" t="s">
        <v>457</v>
      </c>
      <c r="K9220" s="44" t="s">
        <v>10736</v>
      </c>
    </row>
    <row r="9221">
      <c r="A9221" s="21">
        <v>9220</v>
      </c>
      <c r="B9221" s="16" t="s">
        <v>48</v>
      </c>
      <c r="C9221" s="21">
        <v>0</v>
      </c>
      <c r="D9221" s="22">
        <v>5</v>
      </c>
      <c r="E9221" s="21">
        <v>18</v>
      </c>
      <c r="F9221" s="30">
        <v>-0.0510250329971313</v>
      </c>
      <c r="G9221" s="29">
        <v>2.960315234375</v>
      </c>
      <c r="H9221" s="30">
        <v>0.00907133085860146</v>
      </c>
      <c r="I9221" s="29">
        <v>0.0275524304659269</v>
      </c>
      <c r="J9221" s="41" t="s">
        <v>459</v>
      </c>
      <c r="K9221" s="44" t="s">
        <v>10737</v>
      </c>
    </row>
    <row r="9222">
      <c r="A9222" s="21">
        <v>9221</v>
      </c>
      <c r="B9222" s="16" t="s">
        <v>48</v>
      </c>
      <c r="C9222" s="21">
        <v>0</v>
      </c>
      <c r="D9222" s="22">
        <v>5</v>
      </c>
      <c r="E9222" s="21">
        <v>18</v>
      </c>
      <c r="F9222" s="30">
        <v>-0.0510258749127388</v>
      </c>
      <c r="G9222" s="29">
        <v>2.9568865234375</v>
      </c>
      <c r="H9222" s="30">
        <v>0.00935480794145001</v>
      </c>
      <c r="I9222" s="29">
        <v>0.0283906400319052</v>
      </c>
      <c r="J9222" s="41" t="s">
        <v>461</v>
      </c>
      <c r="K9222" s="44" t="s">
        <v>10738</v>
      </c>
    </row>
    <row r="9223">
      <c r="A9223" s="21">
        <v>9222</v>
      </c>
      <c r="B9223" s="16" t="s">
        <v>48</v>
      </c>
      <c r="C9223" s="21">
        <v>0</v>
      </c>
      <c r="D9223" s="22">
        <v>5</v>
      </c>
      <c r="E9223" s="21">
        <v>18</v>
      </c>
      <c r="F9223" s="30">
        <v>-0.0510250329971313</v>
      </c>
      <c r="G9223" s="29">
        <v>2.953526171875</v>
      </c>
      <c r="H9223" s="30">
        <v>0.00963828034698963</v>
      </c>
      <c r="I9223" s="29">
        <v>0.0292278832006708</v>
      </c>
      <c r="J9223" s="41" t="s">
        <v>463</v>
      </c>
      <c r="K9223" s="44" t="s">
        <v>10739</v>
      </c>
    </row>
    <row r="9224">
      <c r="A9224" s="21">
        <v>9223</v>
      </c>
      <c r="B9224" s="16" t="s">
        <v>48</v>
      </c>
      <c r="C9224" s="21">
        <v>0</v>
      </c>
      <c r="D9224" s="22">
        <v>5</v>
      </c>
      <c r="E9224" s="21">
        <v>18</v>
      </c>
      <c r="F9224" s="30">
        <v>-0.0510249100625515</v>
      </c>
      <c r="G9224" s="29">
        <v>2.950476171875</v>
      </c>
      <c r="H9224" s="30">
        <v>0.00992175206955936</v>
      </c>
      <c r="I9224" s="29">
        <v>0.0300642597635131</v>
      </c>
      <c r="J9224" s="41" t="s">
        <v>465</v>
      </c>
      <c r="K9224" s="44" t="s">
        <v>10740</v>
      </c>
    </row>
    <row r="9225">
      <c r="A9225" s="21">
        <v>9224</v>
      </c>
      <c r="B9225" s="16" t="s">
        <v>48</v>
      </c>
      <c r="C9225" s="21">
        <v>0</v>
      </c>
      <c r="D9225" s="22">
        <v>5</v>
      </c>
      <c r="E9225" s="21">
        <v>18</v>
      </c>
      <c r="F9225" s="30">
        <v>-0.0510228499770164</v>
      </c>
      <c r="G9225" s="29">
        <v>2.947358203125</v>
      </c>
      <c r="H9225" s="30">
        <v>0.0102052123472095</v>
      </c>
      <c r="I9225" s="29">
        <v>0.0308997187381052</v>
      </c>
      <c r="J9225" s="41" t="s">
        <v>467</v>
      </c>
      <c r="K9225" s="44" t="s">
        <v>10741</v>
      </c>
    </row>
    <row r="9226">
      <c r="A9226" s="21">
        <v>9225</v>
      </c>
      <c r="B9226" s="16" t="s">
        <v>48</v>
      </c>
      <c r="C9226" s="21">
        <v>0</v>
      </c>
      <c r="D9226" s="22">
        <v>5</v>
      </c>
      <c r="E9226" s="21">
        <v>18</v>
      </c>
      <c r="F9226" s="30">
        <v>-0.0510235764086246</v>
      </c>
      <c r="G9226" s="29">
        <v>2.9443673828125</v>
      </c>
      <c r="H9226" s="30">
        <v>0.0104886766605907</v>
      </c>
      <c r="I9226" s="29">
        <v>0.0317343418166163</v>
      </c>
      <c r="J9226" s="41" t="s">
        <v>469</v>
      </c>
      <c r="K9226" s="44" t="s">
        <v>10742</v>
      </c>
    </row>
    <row r="9227">
      <c r="A9227" s="21">
        <v>9226</v>
      </c>
      <c r="B9227" s="16" t="s">
        <v>48</v>
      </c>
      <c r="C9227" s="21">
        <v>0</v>
      </c>
      <c r="D9227" s="22">
        <v>5</v>
      </c>
      <c r="E9227" s="21">
        <v>18</v>
      </c>
      <c r="F9227" s="30">
        <v>-0.0510246641933918</v>
      </c>
      <c r="G9227" s="29">
        <v>2.94138828125</v>
      </c>
      <c r="H9227" s="30">
        <v>0.0107721470172207</v>
      </c>
      <c r="I9227" s="29">
        <v>0.0325681382016894</v>
      </c>
      <c r="J9227" s="41" t="s">
        <v>471</v>
      </c>
      <c r="K9227" s="44" t="s">
        <v>10743</v>
      </c>
    </row>
    <row r="9228">
      <c r="A9228" s="21">
        <v>9227</v>
      </c>
      <c r="B9228" s="16" t="s">
        <v>48</v>
      </c>
      <c r="C9228" s="21">
        <v>0</v>
      </c>
      <c r="D9228" s="22">
        <v>5</v>
      </c>
      <c r="E9228" s="21">
        <v>18</v>
      </c>
      <c r="F9228" s="30">
        <v>-0.051022119820118</v>
      </c>
      <c r="G9228" s="29">
        <v>2.9385556640625</v>
      </c>
      <c r="H9228" s="30">
        <v>0.0110556032384435</v>
      </c>
      <c r="I9228" s="29">
        <v>0.0334010900860777</v>
      </c>
      <c r="J9228" s="41" t="s">
        <v>473</v>
      </c>
      <c r="K9228" s="44" t="s">
        <v>10744</v>
      </c>
    </row>
    <row r="9229">
      <c r="A9229" s="21">
        <v>9228</v>
      </c>
      <c r="B9229" s="16" t="s">
        <v>48</v>
      </c>
      <c r="C9229" s="21">
        <v>0</v>
      </c>
      <c r="D9229" s="22">
        <v>5</v>
      </c>
      <c r="E9229" s="21">
        <v>18</v>
      </c>
      <c r="F9229" s="30">
        <v>-0.0510249100625515</v>
      </c>
      <c r="G9229" s="29">
        <v>2.93571875</v>
      </c>
      <c r="H9229" s="30">
        <v>0.0113390749610133</v>
      </c>
      <c r="I9229" s="29">
        <v>0.0342332833371204</v>
      </c>
      <c r="J9229" s="41" t="s">
        <v>475</v>
      </c>
      <c r="K9229" s="44" t="s">
        <v>10745</v>
      </c>
    </row>
    <row r="9230">
      <c r="A9230" s="21">
        <v>9229</v>
      </c>
      <c r="B9230" s="16" t="s">
        <v>48</v>
      </c>
      <c r="C9230" s="21">
        <v>0</v>
      </c>
      <c r="D9230" s="22">
        <v>5</v>
      </c>
      <c r="E9230" s="21">
        <v>18</v>
      </c>
      <c r="F9230" s="30">
        <v>-0.0510232113301754</v>
      </c>
      <c r="G9230" s="29">
        <v>2.9329232421875</v>
      </c>
      <c r="H9230" s="30">
        <v>0.0116225372461809</v>
      </c>
      <c r="I9230" s="29">
        <v>0.0350646564615722</v>
      </c>
      <c r="J9230" s="41" t="s">
        <v>477</v>
      </c>
      <c r="K9230" s="44" t="s">
        <v>10746</v>
      </c>
    </row>
    <row r="9231">
      <c r="A9231" s="21">
        <v>9230</v>
      </c>
      <c r="B9231" s="16" t="s">
        <v>48</v>
      </c>
      <c r="C9231" s="21">
        <v>0</v>
      </c>
      <c r="D9231" s="22">
        <v>5</v>
      </c>
      <c r="E9231" s="21">
        <v>18</v>
      </c>
      <c r="F9231" s="30">
        <v>-0.0510251484811306</v>
      </c>
      <c r="G9231" s="29">
        <v>2.9302279296875</v>
      </c>
      <c r="H9231" s="30">
        <v>0.0119060102932983</v>
      </c>
      <c r="I9231" s="29">
        <v>0.0358952971015492</v>
      </c>
      <c r="J9231" s="41" t="s">
        <v>479</v>
      </c>
      <c r="K9231" s="44" t="s">
        <v>10747</v>
      </c>
    </row>
    <row r="9232">
      <c r="A9232" s="21">
        <v>9231</v>
      </c>
      <c r="B9232" s="16" t="s">
        <v>48</v>
      </c>
      <c r="C9232" s="21">
        <v>0</v>
      </c>
      <c r="D9232" s="22">
        <v>5</v>
      </c>
      <c r="E9232" s="21">
        <v>18</v>
      </c>
      <c r="F9232" s="30">
        <v>-0.051024179905653</v>
      </c>
      <c r="G9232" s="29">
        <v>2.92747421875</v>
      </c>
      <c r="H9232" s="30">
        <v>0.0121894779594408</v>
      </c>
      <c r="I9232" s="29">
        <v>0.0367251413860306</v>
      </c>
      <c r="J9232" s="41" t="s">
        <v>481</v>
      </c>
      <c r="K9232" s="44" t="s">
        <v>10748</v>
      </c>
    </row>
    <row r="9233">
      <c r="A9233" s="21">
        <v>9232</v>
      </c>
      <c r="B9233" s="16" t="s">
        <v>48</v>
      </c>
      <c r="C9233" s="21">
        <v>0</v>
      </c>
      <c r="D9233" s="22">
        <v>5</v>
      </c>
      <c r="E9233" s="21">
        <v>18</v>
      </c>
      <c r="F9233" s="30">
        <v>-0.0510247871279716</v>
      </c>
      <c r="G9233" s="29">
        <v>2.92479453125</v>
      </c>
      <c r="H9233" s="30">
        <v>0.0124729489990407</v>
      </c>
      <c r="I9233" s="29">
        <v>0.03755423593242</v>
      </c>
      <c r="J9233" s="41" t="s">
        <v>483</v>
      </c>
      <c r="K9233" s="44" t="s">
        <v>10749</v>
      </c>
    </row>
    <row r="9234">
      <c r="A9234" s="21">
        <v>9233</v>
      </c>
      <c r="B9234" s="16" t="s">
        <v>48</v>
      </c>
      <c r="C9234" s="21">
        <v>0</v>
      </c>
      <c r="D9234" s="22">
        <v>5</v>
      </c>
      <c r="E9234" s="21">
        <v>18</v>
      </c>
      <c r="F9234" s="30">
        <v>-0.0510261207818985</v>
      </c>
      <c r="G9234" s="29">
        <v>2.922134375</v>
      </c>
      <c r="H9234" s="30">
        <v>0.012756427447829</v>
      </c>
      <c r="I9234" s="29">
        <v>0.038382598052196</v>
      </c>
      <c r="J9234" s="41" t="s">
        <v>485</v>
      </c>
      <c r="K9234" s="44" t="s">
        <v>10750</v>
      </c>
    </row>
    <row r="9235">
      <c r="A9235" s="21">
        <v>9234</v>
      </c>
      <c r="B9235" s="16" t="s">
        <v>48</v>
      </c>
      <c r="C9235" s="21">
        <v>0</v>
      </c>
      <c r="D9235" s="22">
        <v>5</v>
      </c>
      <c r="E9235" s="21">
        <v>18</v>
      </c>
      <c r="F9235" s="30">
        <v>-0.051025390625</v>
      </c>
      <c r="G9235" s="29">
        <v>2.91957109375</v>
      </c>
      <c r="H9235" s="30">
        <v>0.0130399018401901</v>
      </c>
      <c r="I9235" s="29">
        <v>0.0392102216939519</v>
      </c>
      <c r="J9235" s="41" t="s">
        <v>487</v>
      </c>
      <c r="K9235" s="44" t="s">
        <v>10751</v>
      </c>
    </row>
    <row r="9236">
      <c r="A9236" s="21">
        <v>9235</v>
      </c>
      <c r="B9236" s="16" t="s">
        <v>48</v>
      </c>
      <c r="C9236" s="21">
        <v>0</v>
      </c>
      <c r="D9236" s="22">
        <v>5</v>
      </c>
      <c r="E9236" s="21">
        <v>18</v>
      </c>
      <c r="F9236" s="30">
        <v>-0.0510238222777843</v>
      </c>
      <c r="G9236" s="29">
        <v>2.9170009765625</v>
      </c>
      <c r="H9236" s="30">
        <v>0.0133233675195111</v>
      </c>
      <c r="I9236" s="29">
        <v>0.0400370913573533</v>
      </c>
      <c r="J9236" s="41" t="s">
        <v>489</v>
      </c>
      <c r="K9236" s="44" t="s">
        <v>10752</v>
      </c>
    </row>
    <row r="9237">
      <c r="A9237" s="21">
        <v>9236</v>
      </c>
      <c r="B9237" s="16" t="s">
        <v>48</v>
      </c>
      <c r="C9237" s="21">
        <v>0</v>
      </c>
      <c r="D9237" s="22">
        <v>5</v>
      </c>
      <c r="E9237" s="21">
        <v>18</v>
      </c>
      <c r="F9237" s="30">
        <v>-0.0510240606963634</v>
      </c>
      <c r="G9237" s="29">
        <v>2.9144748046875</v>
      </c>
      <c r="H9237" s="30">
        <v>0.0136068345233798</v>
      </c>
      <c r="I9237" s="29">
        <v>0.0408632487980888</v>
      </c>
      <c r="J9237" s="41" t="s">
        <v>491</v>
      </c>
      <c r="K9237" s="44" t="s">
        <v>10753</v>
      </c>
    </row>
    <row r="9238">
      <c r="A9238" s="21">
        <v>9237</v>
      </c>
      <c r="B9238" s="16" t="s">
        <v>48</v>
      </c>
      <c r="C9238" s="21">
        <v>0</v>
      </c>
      <c r="D9238" s="22">
        <v>5</v>
      </c>
      <c r="E9238" s="21">
        <v>18</v>
      </c>
      <c r="F9238" s="30">
        <v>-0.0510240606963634</v>
      </c>
      <c r="G9238" s="29">
        <v>2.91201640625</v>
      </c>
      <c r="H9238" s="30">
        <v>0.0138903015272485</v>
      </c>
      <c r="I9238" s="29">
        <v>0.041688709363985</v>
      </c>
      <c r="J9238" s="41" t="s">
        <v>493</v>
      </c>
      <c r="K9238" s="44" t="s">
        <v>10754</v>
      </c>
    </row>
    <row r="9239">
      <c r="A9239" s="21">
        <v>9238</v>
      </c>
      <c r="B9239" s="16" t="s">
        <v>48</v>
      </c>
      <c r="C9239" s="21">
        <v>0</v>
      </c>
      <c r="D9239" s="22">
        <v>5</v>
      </c>
      <c r="E9239" s="21">
        <v>18</v>
      </c>
      <c r="F9239" s="30">
        <v>-0.0510235764086246</v>
      </c>
      <c r="G9239" s="29">
        <v>2.9094689453125</v>
      </c>
      <c r="H9239" s="30">
        <v>0.0141737658406297</v>
      </c>
      <c r="I9239" s="29">
        <v>0.042513439980872</v>
      </c>
      <c r="J9239" s="41" t="s">
        <v>495</v>
      </c>
      <c r="K9239" s="44" t="s">
        <v>10755</v>
      </c>
    </row>
    <row r="9240">
      <c r="A9240" s="21">
        <v>9239</v>
      </c>
      <c r="B9240" s="16" t="s">
        <v>48</v>
      </c>
      <c r="C9240" s="21">
        <v>0</v>
      </c>
      <c r="D9240" s="22">
        <v>5</v>
      </c>
      <c r="E9240" s="21">
        <v>18</v>
      </c>
      <c r="F9240" s="30">
        <v>-0.0510227307677269</v>
      </c>
      <c r="G9240" s="29">
        <v>2.9069837890625</v>
      </c>
      <c r="H9240" s="30">
        <v>0.014457225456006</v>
      </c>
      <c r="I9240" s="29">
        <v>0.0433374524876247</v>
      </c>
      <c r="J9240" s="41" t="s">
        <v>497</v>
      </c>
      <c r="K9240" s="44" t="s">
        <v>10756</v>
      </c>
    </row>
    <row r="9241">
      <c r="A9241" s="21">
        <v>9240</v>
      </c>
      <c r="B9241" s="16" t="s">
        <v>48</v>
      </c>
      <c r="C9241" s="21">
        <v>0</v>
      </c>
      <c r="D9241" s="22">
        <v>5</v>
      </c>
      <c r="E9241" s="21">
        <v>18</v>
      </c>
      <c r="F9241" s="30">
        <v>-0.051022969186306</v>
      </c>
      <c r="G9241" s="29">
        <v>2.9046697265625</v>
      </c>
      <c r="H9241" s="30">
        <v>0.0147406863959299</v>
      </c>
      <c r="I9241" s="29">
        <v>0.0441608128984847</v>
      </c>
      <c r="J9241" s="41" t="s">
        <v>499</v>
      </c>
      <c r="K9241" s="44" t="s">
        <v>10757</v>
      </c>
    </row>
    <row r="9242">
      <c r="A9242" s="21">
        <v>9241</v>
      </c>
      <c r="B9242" s="16" t="s">
        <v>48</v>
      </c>
      <c r="C9242" s="21">
        <v>0</v>
      </c>
      <c r="D9242" s="22">
        <v>5</v>
      </c>
      <c r="E9242" s="21">
        <v>18</v>
      </c>
      <c r="F9242" s="30">
        <v>-0.0510232113301754</v>
      </c>
      <c r="G9242" s="29">
        <v>2.902131640625</v>
      </c>
      <c r="H9242" s="30">
        <v>0.0150241486810976</v>
      </c>
      <c r="I9242" s="29">
        <v>0.0449834577651936</v>
      </c>
      <c r="J9242" s="41" t="s">
        <v>501</v>
      </c>
      <c r="K9242" s="44" t="s">
        <v>10758</v>
      </c>
    </row>
    <row r="9243">
      <c r="A9243" s="21">
        <v>9242</v>
      </c>
      <c r="B9243" s="16" t="s">
        <v>48</v>
      </c>
      <c r="C9243" s="21">
        <v>0</v>
      </c>
      <c r="D9243" s="22">
        <v>5</v>
      </c>
      <c r="E9243" s="21">
        <v>18</v>
      </c>
      <c r="F9243" s="30">
        <v>-0.0510206706821918</v>
      </c>
      <c r="G9243" s="29">
        <v>2.8997953125</v>
      </c>
      <c r="H9243" s="30">
        <v>0.0153075968515542</v>
      </c>
      <c r="I9243" s="29">
        <v>0.0458053994412204</v>
      </c>
      <c r="J9243" s="41" t="s">
        <v>503</v>
      </c>
      <c r="K9243" s="44" t="s">
        <v>10759</v>
      </c>
    </row>
    <row r="9244">
      <c r="A9244" s="21">
        <v>9243</v>
      </c>
      <c r="B9244" s="16" t="s">
        <v>48</v>
      </c>
      <c r="C9244" s="21">
        <v>0</v>
      </c>
      <c r="D9244" s="22">
        <v>5</v>
      </c>
      <c r="E9244" s="21">
        <v>18</v>
      </c>
      <c r="F9244" s="30">
        <v>-0.0510199442505836</v>
      </c>
      <c r="G9244" s="29">
        <v>2.89728359375</v>
      </c>
      <c r="H9244" s="30">
        <v>0.0155910409862796</v>
      </c>
      <c r="I9244" s="29">
        <v>0.0466266174825051</v>
      </c>
      <c r="J9244" s="41" t="s">
        <v>505</v>
      </c>
      <c r="K9244" s="44" t="s">
        <v>10760</v>
      </c>
    </row>
    <row r="9245">
      <c r="A9245" s="21">
        <v>9244</v>
      </c>
      <c r="B9245" s="16" t="s">
        <v>48</v>
      </c>
      <c r="C9245" s="21">
        <v>0</v>
      </c>
      <c r="D9245" s="22">
        <v>5</v>
      </c>
      <c r="E9245" s="21">
        <v>18</v>
      </c>
      <c r="F9245" s="30">
        <v>-0.0510235764086246</v>
      </c>
      <c r="G9245" s="29">
        <v>2.8949859375</v>
      </c>
      <c r="H9245" s="30">
        <v>0.0158745052996609</v>
      </c>
      <c r="I9245" s="29">
        <v>0.0474472426835269</v>
      </c>
      <c r="J9245" s="41" t="s">
        <v>507</v>
      </c>
      <c r="K9245" s="44" t="s">
        <v>10761</v>
      </c>
    </row>
    <row r="9246">
      <c r="A9246" s="21">
        <v>9245</v>
      </c>
      <c r="B9246" s="16" t="s">
        <v>48</v>
      </c>
      <c r="C9246" s="21">
        <v>0</v>
      </c>
      <c r="D9246" s="22">
        <v>5</v>
      </c>
      <c r="E9246" s="21">
        <v>18</v>
      </c>
      <c r="F9246" s="30">
        <v>-0.0510240606963634</v>
      </c>
      <c r="G9246" s="29">
        <v>2.892612890625</v>
      </c>
      <c r="H9246" s="30">
        <v>0.0161579723035296</v>
      </c>
      <c r="I9246" s="29">
        <v>0.0482672029929843</v>
      </c>
      <c r="J9246" s="41" t="s">
        <v>509</v>
      </c>
      <c r="K9246" s="44" t="s">
        <v>10762</v>
      </c>
    </row>
    <row r="9247">
      <c r="A9247" s="21">
        <v>9246</v>
      </c>
      <c r="B9247" s="16" t="s">
        <v>48</v>
      </c>
      <c r="C9247" s="21">
        <v>0</v>
      </c>
      <c r="D9247" s="22">
        <v>5</v>
      </c>
      <c r="E9247" s="21">
        <v>18</v>
      </c>
      <c r="F9247" s="30">
        <v>-0.0510257557034492</v>
      </c>
      <c r="G9247" s="29">
        <v>2.89024765625</v>
      </c>
      <c r="H9247" s="30">
        <v>0.0164414487241043</v>
      </c>
      <c r="I9247" s="29">
        <v>0.0490865200531526</v>
      </c>
      <c r="J9247" s="41" t="s">
        <v>511</v>
      </c>
      <c r="K9247" s="44" t="s">
        <v>10763</v>
      </c>
    </row>
    <row r="9248">
      <c r="A9248" s="21">
        <v>9247</v>
      </c>
      <c r="B9248" s="16" t="s">
        <v>48</v>
      </c>
      <c r="C9248" s="21">
        <v>0</v>
      </c>
      <c r="D9248" s="22">
        <v>5</v>
      </c>
      <c r="E9248" s="21">
        <v>18</v>
      </c>
      <c r="F9248" s="30">
        <v>-0.0510256327688694</v>
      </c>
      <c r="G9248" s="29">
        <v>2.888028125</v>
      </c>
      <c r="H9248" s="30">
        <v>0.0167249244617091</v>
      </c>
      <c r="I9248" s="29">
        <v>0.0499052059561104</v>
      </c>
      <c r="J9248" s="41" t="s">
        <v>513</v>
      </c>
      <c r="K9248" s="44" t="s">
        <v>10764</v>
      </c>
    </row>
    <row r="9249">
      <c r="A9249" s="21">
        <v>9248</v>
      </c>
      <c r="B9249" s="16" t="s">
        <v>48</v>
      </c>
      <c r="C9249" s="21">
        <v>0</v>
      </c>
      <c r="D9249" s="22">
        <v>5</v>
      </c>
      <c r="E9249" s="21">
        <v>18</v>
      </c>
      <c r="F9249" s="30">
        <v>-0.0510239414870739</v>
      </c>
      <c r="G9249" s="29">
        <v>2.8858080078125</v>
      </c>
      <c r="H9249" s="30">
        <v>0.017008390803304</v>
      </c>
      <c r="I9249" s="29">
        <v>0.0507232353946302</v>
      </c>
      <c r="J9249" s="41" t="s">
        <v>515</v>
      </c>
      <c r="K9249" s="44" t="s">
        <v>10765</v>
      </c>
    </row>
    <row r="9250">
      <c r="A9250" s="21">
        <v>9249</v>
      </c>
      <c r="B9250" s="16" t="s">
        <v>48</v>
      </c>
      <c r="C9250" s="21">
        <v>0</v>
      </c>
      <c r="D9250" s="22">
        <v>5</v>
      </c>
      <c r="E9250" s="21">
        <v>18</v>
      </c>
      <c r="F9250" s="30">
        <v>-0.0510257557034492</v>
      </c>
      <c r="G9250" s="29">
        <v>2.8835458984375</v>
      </c>
      <c r="H9250" s="30">
        <v>0.0172918672238787</v>
      </c>
      <c r="I9250" s="29">
        <v>0.0515406526644821</v>
      </c>
      <c r="J9250" s="41" t="s">
        <v>517</v>
      </c>
      <c r="K9250" s="44" t="s">
        <v>10766</v>
      </c>
    </row>
    <row r="9251">
      <c r="A9251" s="21">
        <v>9250</v>
      </c>
      <c r="B9251" s="16" t="s">
        <v>48</v>
      </c>
      <c r="C9251" s="21">
        <v>0</v>
      </c>
      <c r="D9251" s="22">
        <v>5</v>
      </c>
      <c r="E9251" s="21">
        <v>18</v>
      </c>
      <c r="F9251" s="30">
        <v>-0.0510238222777843</v>
      </c>
      <c r="G9251" s="29">
        <v>2.881329296875</v>
      </c>
      <c r="H9251" s="30">
        <v>0.0175753329031997</v>
      </c>
      <c r="I9251" s="29">
        <v>0.0523574106309684</v>
      </c>
      <c r="J9251" s="41" t="s">
        <v>519</v>
      </c>
      <c r="K9251" s="44" t="s">
        <v>10767</v>
      </c>
    </row>
    <row r="9252">
      <c r="A9252" s="21">
        <v>9251</v>
      </c>
      <c r="B9252" s="16" t="s">
        <v>48</v>
      </c>
      <c r="C9252" s="21">
        <v>0</v>
      </c>
      <c r="D9252" s="22">
        <v>5</v>
      </c>
      <c r="E9252" s="21">
        <v>18</v>
      </c>
      <c r="F9252" s="30">
        <v>-0.0510213971138</v>
      </c>
      <c r="G9252" s="29">
        <v>2.8788908203125</v>
      </c>
      <c r="H9252" s="30">
        <v>0.0178587851093875</v>
      </c>
      <c r="I9252" s="29">
        <v>0.0531734385853597</v>
      </c>
      <c r="J9252" s="41" t="s">
        <v>521</v>
      </c>
      <c r="K9252" s="44" t="s">
        <v>10768</v>
      </c>
    </row>
    <row r="9253">
      <c r="A9253" s="21">
        <v>9252</v>
      </c>
      <c r="B9253" s="16" t="s">
        <v>48</v>
      </c>
      <c r="C9253" s="21">
        <v>0</v>
      </c>
      <c r="D9253" s="22">
        <v>5</v>
      </c>
      <c r="E9253" s="21">
        <v>18</v>
      </c>
      <c r="F9253" s="30">
        <v>-0.0510239414870739</v>
      </c>
      <c r="G9253" s="29">
        <v>2.8767734375</v>
      </c>
      <c r="H9253" s="30">
        <v>0.0181422514509824</v>
      </c>
      <c r="I9253" s="29">
        <v>0.0539889070272851</v>
      </c>
      <c r="J9253" s="41" t="s">
        <v>523</v>
      </c>
      <c r="K9253" s="44" t="s">
        <v>10769</v>
      </c>
    </row>
    <row r="9254">
      <c r="A9254" s="21">
        <v>9253</v>
      </c>
      <c r="B9254" s="16" t="s">
        <v>48</v>
      </c>
      <c r="C9254" s="21">
        <v>0</v>
      </c>
      <c r="D9254" s="22">
        <v>5</v>
      </c>
      <c r="E9254" s="21">
        <v>18</v>
      </c>
      <c r="F9254" s="30">
        <v>-0.0510230921208858</v>
      </c>
      <c r="G9254" s="29">
        <v>2.8745923828125</v>
      </c>
      <c r="H9254" s="30">
        <v>0.0184257130738762</v>
      </c>
      <c r="I9254" s="29">
        <v>0.0548037436492753</v>
      </c>
      <c r="J9254" s="41" t="s">
        <v>525</v>
      </c>
      <c r="K9254" s="44" t="s">
        <v>10770</v>
      </c>
    </row>
    <row r="9255">
      <c r="A9255" s="21">
        <v>9254</v>
      </c>
      <c r="B9255" s="16" t="s">
        <v>48</v>
      </c>
      <c r="C9255" s="21">
        <v>0</v>
      </c>
      <c r="D9255" s="22">
        <v>5</v>
      </c>
      <c r="E9255" s="21">
        <v>18</v>
      </c>
      <c r="F9255" s="30">
        <v>-0.0510230921208858</v>
      </c>
      <c r="G9255" s="29">
        <v>2.87249140625</v>
      </c>
      <c r="H9255" s="30">
        <v>0.01870917469677</v>
      </c>
      <c r="I9255" s="29">
        <v>0.0556179847250395</v>
      </c>
      <c r="J9255" s="41" t="s">
        <v>527</v>
      </c>
      <c r="K9255" s="44" t="s">
        <v>10771</v>
      </c>
    </row>
    <row r="9256">
      <c r="A9256" s="21">
        <v>9255</v>
      </c>
      <c r="B9256" s="16" t="s">
        <v>48</v>
      </c>
      <c r="C9256" s="21">
        <v>0</v>
      </c>
      <c r="D9256" s="22">
        <v>5</v>
      </c>
      <c r="E9256" s="21">
        <v>18</v>
      </c>
      <c r="F9256" s="30">
        <v>-0.0510213971138</v>
      </c>
      <c r="G9256" s="29">
        <v>2.87035703125</v>
      </c>
      <c r="H9256" s="30">
        <v>0.0189926269029578</v>
      </c>
      <c r="I9256" s="29">
        <v>0.0564315937580939</v>
      </c>
      <c r="J9256" s="41" t="s">
        <v>529</v>
      </c>
      <c r="K9256" s="44" t="s">
        <v>10772</v>
      </c>
    </row>
    <row r="9257">
      <c r="A9257" s="21">
        <v>9256</v>
      </c>
      <c r="B9257" s="16" t="s">
        <v>48</v>
      </c>
      <c r="C9257" s="21">
        <v>0</v>
      </c>
      <c r="D9257" s="22">
        <v>5</v>
      </c>
      <c r="E9257" s="21">
        <v>18</v>
      </c>
      <c r="F9257" s="30">
        <v>-0.0510206706821918</v>
      </c>
      <c r="G9257" s="29">
        <v>2.868118359375</v>
      </c>
      <c r="H9257" s="30">
        <v>0.0192760750734144</v>
      </c>
      <c r="I9257" s="29">
        <v>0.0572445566597118</v>
      </c>
      <c r="J9257" s="41" t="s">
        <v>531</v>
      </c>
      <c r="K9257" s="44" t="s">
        <v>10773</v>
      </c>
    </row>
    <row r="9258">
      <c r="A9258" s="21">
        <v>9257</v>
      </c>
      <c r="B9258" s="16" t="s">
        <v>48</v>
      </c>
      <c r="C9258" s="21">
        <v>0</v>
      </c>
      <c r="D9258" s="22">
        <v>5</v>
      </c>
      <c r="E9258" s="21">
        <v>18</v>
      </c>
      <c r="F9258" s="30">
        <v>-0.0510215163230896</v>
      </c>
      <c r="G9258" s="29">
        <v>2.8660837890625</v>
      </c>
      <c r="H9258" s="30">
        <v>0.019559527941876</v>
      </c>
      <c r="I9258" s="29">
        <v>0.0580569563309729</v>
      </c>
      <c r="J9258" s="41" t="s">
        <v>533</v>
      </c>
      <c r="K9258" s="44" t="s">
        <v>10774</v>
      </c>
    </row>
    <row r="9259">
      <c r="A9259" s="21">
        <v>9258</v>
      </c>
      <c r="B9259" s="16" t="s">
        <v>48</v>
      </c>
      <c r="C9259" s="21">
        <v>0</v>
      </c>
      <c r="D9259" s="22">
        <v>5</v>
      </c>
      <c r="E9259" s="21">
        <v>18</v>
      </c>
      <c r="F9259" s="30">
        <v>-0.0510222464799881</v>
      </c>
      <c r="G9259" s="29">
        <v>2.8640146484375</v>
      </c>
      <c r="H9259" s="30">
        <v>0.0198429848667648</v>
      </c>
      <c r="I9259" s="29">
        <v>0.0588687811160555</v>
      </c>
      <c r="J9259" s="41" t="s">
        <v>535</v>
      </c>
      <c r="K9259" s="44" t="s">
        <v>10775</v>
      </c>
    </row>
    <row r="9260">
      <c r="A9260" s="21">
        <v>9259</v>
      </c>
      <c r="B9260" s="16" t="s">
        <v>48</v>
      </c>
      <c r="C9260" s="21">
        <v>0</v>
      </c>
      <c r="D9260" s="22">
        <v>5</v>
      </c>
      <c r="E9260" s="21">
        <v>18</v>
      </c>
      <c r="F9260" s="30">
        <v>-0.0510250329971313</v>
      </c>
      <c r="G9260" s="29">
        <v>2.8619572265625</v>
      </c>
      <c r="H9260" s="30">
        <v>0.0201264572723044</v>
      </c>
      <c r="I9260" s="29">
        <v>0.0596800670156207</v>
      </c>
      <c r="J9260" s="41" t="s">
        <v>537</v>
      </c>
      <c r="K9260" s="44" t="s">
        <v>10776</v>
      </c>
    </row>
    <row r="9261">
      <c r="A9261" s="21">
        <v>9260</v>
      </c>
      <c r="B9261" s="16" t="s">
        <v>48</v>
      </c>
      <c r="C9261" s="21">
        <v>0</v>
      </c>
      <c r="D9261" s="22">
        <v>5</v>
      </c>
      <c r="E9261" s="21">
        <v>18</v>
      </c>
      <c r="F9261" s="30">
        <v>-0.0510232113301754</v>
      </c>
      <c r="G9261" s="29">
        <v>2.860002734375</v>
      </c>
      <c r="H9261" s="30">
        <v>0.0204099195574721</v>
      </c>
      <c r="I9261" s="29">
        <v>0.0604907699262923</v>
      </c>
      <c r="J9261" s="41" t="s">
        <v>539</v>
      </c>
      <c r="K9261" s="44" t="s">
        <v>10777</v>
      </c>
    </row>
    <row r="9262">
      <c r="A9262" s="21">
        <v>9261</v>
      </c>
      <c r="B9262" s="16" t="s">
        <v>48</v>
      </c>
      <c r="C9262" s="21">
        <v>0</v>
      </c>
      <c r="D9262" s="22">
        <v>5</v>
      </c>
      <c r="E9262" s="21">
        <v>18</v>
      </c>
      <c r="F9262" s="30">
        <v>-0.0510263629257679</v>
      </c>
      <c r="G9262" s="29">
        <v>2.8579822265625</v>
      </c>
      <c r="H9262" s="30">
        <v>0.0206933993515041</v>
      </c>
      <c r="I9262" s="29">
        <v>0.0613009501392255</v>
      </c>
      <c r="J9262" s="41" t="s">
        <v>541</v>
      </c>
      <c r="K9262" s="44" t="s">
        <v>10778</v>
      </c>
    </row>
    <row r="9263">
      <c r="A9263" s="21">
        <v>9262</v>
      </c>
      <c r="B9263" s="16" t="s">
        <v>48</v>
      </c>
      <c r="C9263" s="21">
        <v>0</v>
      </c>
      <c r="D9263" s="22">
        <v>5</v>
      </c>
      <c r="E9263" s="21">
        <v>18</v>
      </c>
      <c r="F9263" s="30">
        <v>-0.0510238222777843</v>
      </c>
      <c r="G9263" s="29">
        <v>2.855980859375</v>
      </c>
      <c r="H9263" s="30">
        <v>0.0209768650308251</v>
      </c>
      <c r="I9263" s="29">
        <v>0.062110522693656</v>
      </c>
      <c r="J9263" s="41" t="s">
        <v>543</v>
      </c>
      <c r="K9263" s="44" t="s">
        <v>10779</v>
      </c>
    </row>
    <row r="9264">
      <c r="A9264" s="21">
        <v>9263</v>
      </c>
      <c r="B9264" s="16" t="s">
        <v>48</v>
      </c>
      <c r="C9264" s="21">
        <v>0</v>
      </c>
      <c r="D9264" s="22">
        <v>5</v>
      </c>
      <c r="E9264" s="21">
        <v>18</v>
      </c>
      <c r="F9264" s="30">
        <v>-0.0510243028402328</v>
      </c>
      <c r="G9264" s="29">
        <v>2.854053515625</v>
      </c>
      <c r="H9264" s="30">
        <v>0.0212603333799375</v>
      </c>
      <c r="I9264" s="29">
        <v>0.0629195565320087</v>
      </c>
      <c r="J9264" s="41" t="s">
        <v>545</v>
      </c>
      <c r="K9264" s="44" t="s">
        <v>10780</v>
      </c>
    </row>
    <row r="9265">
      <c r="A9265" s="21">
        <v>9264</v>
      </c>
      <c r="B9265" s="16" t="s">
        <v>48</v>
      </c>
      <c r="C9265" s="21">
        <v>0</v>
      </c>
      <c r="D9265" s="22">
        <v>5</v>
      </c>
      <c r="E9265" s="21">
        <v>18</v>
      </c>
      <c r="F9265" s="30">
        <v>-0.0510230921208858</v>
      </c>
      <c r="G9265" s="29">
        <v>2.8521267578125</v>
      </c>
      <c r="H9265" s="30">
        <v>0.0215437950028314</v>
      </c>
      <c r="I9265" s="29">
        <v>0.0637280250114771</v>
      </c>
      <c r="J9265" s="41" t="s">
        <v>547</v>
      </c>
      <c r="K9265" s="44" t="s">
        <v>10781</v>
      </c>
    </row>
    <row r="9266">
      <c r="A9266" s="21">
        <v>9265</v>
      </c>
      <c r="B9266" s="16" t="s">
        <v>48</v>
      </c>
      <c r="C9266" s="21">
        <v>0</v>
      </c>
      <c r="D9266" s="22">
        <v>5</v>
      </c>
      <c r="E9266" s="21">
        <v>18</v>
      </c>
      <c r="F9266" s="30">
        <v>-0.0510215163230896</v>
      </c>
      <c r="G9266" s="29">
        <v>2.8500693359375</v>
      </c>
      <c r="H9266" s="30">
        <v>0.021827247871293</v>
      </c>
      <c r="I9266" s="29">
        <v>0.0645358853400631</v>
      </c>
      <c r="J9266" s="41" t="s">
        <v>549</v>
      </c>
      <c r="K9266" s="44" t="s">
        <v>10782</v>
      </c>
    </row>
    <row r="9267">
      <c r="A9267" s="21">
        <v>9266</v>
      </c>
      <c r="B9267" s="16" t="s">
        <v>48</v>
      </c>
      <c r="C9267" s="21">
        <v>0</v>
      </c>
      <c r="D9267" s="22">
        <v>5</v>
      </c>
      <c r="E9267" s="21">
        <v>18</v>
      </c>
      <c r="F9267" s="30">
        <v>-0.0510232113301754</v>
      </c>
      <c r="G9267" s="29">
        <v>2.84803359375</v>
      </c>
      <c r="H9267" s="30">
        <v>0.0221107101564606</v>
      </c>
      <c r="I9267" s="29">
        <v>0.0653431954507817</v>
      </c>
      <c r="J9267" s="41" t="s">
        <v>551</v>
      </c>
      <c r="K9267" s="44" t="s">
        <v>10783</v>
      </c>
    </row>
    <row r="9268">
      <c r="A9268" s="21">
        <v>9267</v>
      </c>
      <c r="B9268" s="16" t="s">
        <v>48</v>
      </c>
      <c r="C9268" s="21">
        <v>0</v>
      </c>
      <c r="D9268" s="22">
        <v>5</v>
      </c>
      <c r="E9268" s="21">
        <v>18</v>
      </c>
      <c r="F9268" s="30">
        <v>-0.0510224848985672</v>
      </c>
      <c r="G9268" s="29">
        <v>2.8461345703125</v>
      </c>
      <c r="H9268" s="30">
        <v>0.0223941684058971</v>
      </c>
      <c r="I9268" s="29">
        <v>0.0661499557737431</v>
      </c>
      <c r="J9268" s="41" t="s">
        <v>553</v>
      </c>
      <c r="K9268" s="44" t="s">
        <v>10784</v>
      </c>
    </row>
    <row r="9269">
      <c r="A9269" s="21">
        <v>9268</v>
      </c>
      <c r="B9269" s="16" t="s">
        <v>48</v>
      </c>
      <c r="C9269" s="21">
        <v>0</v>
      </c>
      <c r="D9269" s="22">
        <v>5</v>
      </c>
      <c r="E9269" s="21">
        <v>18</v>
      </c>
      <c r="F9269" s="30">
        <v>-0.0510224848985672</v>
      </c>
      <c r="G9269" s="29">
        <v>2.8442091796875</v>
      </c>
      <c r="H9269" s="30">
        <v>0.0226776266553336</v>
      </c>
      <c r="I9269" s="29">
        <v>0.0669561703288485</v>
      </c>
      <c r="J9269" s="41" t="s">
        <v>555</v>
      </c>
      <c r="K9269" s="44" t="s">
        <v>10785</v>
      </c>
    </row>
    <row r="9270">
      <c r="A9270" s="21">
        <v>9269</v>
      </c>
      <c r="B9270" s="16" t="s">
        <v>48</v>
      </c>
      <c r="C9270" s="21">
        <v>0</v>
      </c>
      <c r="D9270" s="22">
        <v>5</v>
      </c>
      <c r="E9270" s="21">
        <v>18</v>
      </c>
      <c r="F9270" s="30">
        <v>-0.0510226041078568</v>
      </c>
      <c r="G9270" s="29">
        <v>2.84227578125</v>
      </c>
      <c r="H9270" s="30">
        <v>0.0229610855670439</v>
      </c>
      <c r="I9270" s="29">
        <v>0.0677618387285822</v>
      </c>
      <c r="J9270" s="41" t="s">
        <v>557</v>
      </c>
      <c r="K9270" s="44" t="s">
        <v>10786</v>
      </c>
    </row>
    <row r="9271">
      <c r="A9271" s="21">
        <v>9270</v>
      </c>
      <c r="B9271" s="16" t="s">
        <v>48</v>
      </c>
      <c r="C9271" s="21">
        <v>0</v>
      </c>
      <c r="D9271" s="22">
        <v>5</v>
      </c>
      <c r="E9271" s="21">
        <v>18</v>
      </c>
      <c r="F9271" s="30">
        <v>-0.0510210320353508</v>
      </c>
      <c r="G9271" s="29">
        <v>2.8403484375</v>
      </c>
      <c r="H9271" s="30">
        <v>0.0232445357450181</v>
      </c>
      <c r="I9271" s="29">
        <v>0.0685669359987002</v>
      </c>
      <c r="J9271" s="41" t="s">
        <v>559</v>
      </c>
      <c r="K9271" s="44" t="s">
        <v>10787</v>
      </c>
    </row>
    <row r="9272">
      <c r="A9272" s="21">
        <v>9271</v>
      </c>
      <c r="B9272" s="16" t="s">
        <v>48</v>
      </c>
      <c r="C9272" s="21">
        <v>0</v>
      </c>
      <c r="D9272" s="22">
        <v>5</v>
      </c>
      <c r="E9272" s="21">
        <v>18</v>
      </c>
      <c r="F9272" s="30">
        <v>-0.0510252714157104</v>
      </c>
      <c r="G9272" s="29">
        <v>2.83847578125</v>
      </c>
      <c r="H9272" s="30">
        <v>0.0235280094751053</v>
      </c>
      <c r="I9272" s="29">
        <v>0.0693715693161736</v>
      </c>
      <c r="J9272" s="41" t="s">
        <v>561</v>
      </c>
      <c r="K9272" s="44" t="s">
        <v>10788</v>
      </c>
    </row>
    <row r="9273">
      <c r="A9273" s="21">
        <v>9272</v>
      </c>
      <c r="B9273" s="16" t="s">
        <v>48</v>
      </c>
      <c r="C9273" s="21">
        <v>0</v>
      </c>
      <c r="D9273" s="22">
        <v>5</v>
      </c>
      <c r="E9273" s="21">
        <v>18</v>
      </c>
      <c r="F9273" s="30">
        <v>-0.051024179905653</v>
      </c>
      <c r="G9273" s="29">
        <v>2.8365671875</v>
      </c>
      <c r="H9273" s="30">
        <v>0.0238114771412479</v>
      </c>
      <c r="I9273" s="29">
        <v>0.0701756443966707</v>
      </c>
      <c r="J9273" s="41" t="s">
        <v>563</v>
      </c>
      <c r="K9273" s="44" t="s">
        <v>10789</v>
      </c>
    </row>
    <row r="9274">
      <c r="A9274" s="21">
        <v>9273</v>
      </c>
      <c r="B9274" s="16" t="s">
        <v>48</v>
      </c>
      <c r="C9274" s="21">
        <v>0</v>
      </c>
      <c r="D9274" s="22">
        <v>5</v>
      </c>
      <c r="E9274" s="21">
        <v>18</v>
      </c>
      <c r="F9274" s="30">
        <v>-0.0510206706821918</v>
      </c>
      <c r="G9274" s="29">
        <v>2.834702734375</v>
      </c>
      <c r="H9274" s="30">
        <v>0.0240949253117045</v>
      </c>
      <c r="I9274" s="29">
        <v>0.0709791357005176</v>
      </c>
      <c r="J9274" s="41" t="s">
        <v>565</v>
      </c>
      <c r="K9274" s="44" t="s">
        <v>10790</v>
      </c>
    </row>
    <row r="9275">
      <c r="A9275" s="21">
        <v>9274</v>
      </c>
      <c r="B9275" s="16" t="s">
        <v>48</v>
      </c>
      <c r="C9275" s="21">
        <v>0</v>
      </c>
      <c r="D9275" s="22">
        <v>5</v>
      </c>
      <c r="E9275" s="21">
        <v>18</v>
      </c>
      <c r="F9275" s="30">
        <v>-0.0510240606963634</v>
      </c>
      <c r="G9275" s="29">
        <v>2.832840625</v>
      </c>
      <c r="H9275" s="30">
        <v>0.0243783923155732</v>
      </c>
      <c r="I9275" s="29">
        <v>0.0717821525449239</v>
      </c>
      <c r="J9275" s="41" t="s">
        <v>567</v>
      </c>
      <c r="K9275" s="44" t="s">
        <v>10791</v>
      </c>
    </row>
    <row r="9276">
      <c r="A9276" s="21">
        <v>9275</v>
      </c>
      <c r="B9276" s="16" t="s">
        <v>48</v>
      </c>
      <c r="C9276" s="21">
        <v>0</v>
      </c>
      <c r="D9276" s="22">
        <v>5</v>
      </c>
      <c r="E9276" s="21">
        <v>18</v>
      </c>
      <c r="F9276" s="30">
        <v>-0.0510228499770164</v>
      </c>
      <c r="G9276" s="29">
        <v>2.83095390625</v>
      </c>
      <c r="H9276" s="30">
        <v>0.0246618525932233</v>
      </c>
      <c r="I9276" s="29">
        <v>0.0725846155252041</v>
      </c>
      <c r="J9276" s="41" t="s">
        <v>569</v>
      </c>
      <c r="K9276" s="44" t="s">
        <v>10792</v>
      </c>
    </row>
    <row r="9277">
      <c r="A9277" s="21">
        <v>9276</v>
      </c>
      <c r="B9277" s="16" t="s">
        <v>48</v>
      </c>
      <c r="C9277" s="21">
        <v>0</v>
      </c>
      <c r="D9277" s="22">
        <v>5</v>
      </c>
      <c r="E9277" s="21">
        <v>18</v>
      </c>
      <c r="F9277" s="30">
        <v>-0.0510233379900455</v>
      </c>
      <c r="G9277" s="29">
        <v>2.82916171875</v>
      </c>
      <c r="H9277" s="30">
        <v>0.0249453155820568</v>
      </c>
      <c r="I9277" s="29">
        <v>0.0733865781618945</v>
      </c>
      <c r="J9277" s="41" t="s">
        <v>571</v>
      </c>
      <c r="K9277" s="44" t="s">
        <v>10793</v>
      </c>
    </row>
    <row r="9278">
      <c r="A9278" s="21">
        <v>9277</v>
      </c>
      <c r="B9278" s="16" t="s">
        <v>48</v>
      </c>
      <c r="C9278" s="21">
        <v>0</v>
      </c>
      <c r="D9278" s="22">
        <v>5</v>
      </c>
      <c r="E9278" s="21">
        <v>18</v>
      </c>
      <c r="F9278" s="30">
        <v>-0.0510250329971313</v>
      </c>
      <c r="G9278" s="29">
        <v>2.827371875</v>
      </c>
      <c r="H9278" s="30">
        <v>0.0252287879875965</v>
      </c>
      <c r="I9278" s="29">
        <v>0.0741880600686559</v>
      </c>
      <c r="J9278" s="41" t="s">
        <v>573</v>
      </c>
      <c r="K9278" s="44" t="s">
        <v>10794</v>
      </c>
    </row>
    <row r="9279">
      <c r="A9279" s="21">
        <v>9278</v>
      </c>
      <c r="B9279" s="16" t="s">
        <v>48</v>
      </c>
      <c r="C9279" s="21">
        <v>0</v>
      </c>
      <c r="D9279" s="22">
        <v>5</v>
      </c>
      <c r="E9279" s="21">
        <v>18</v>
      </c>
      <c r="F9279" s="30">
        <v>-0.0510250329971313</v>
      </c>
      <c r="G9279" s="29">
        <v>2.8253755859375</v>
      </c>
      <c r="H9279" s="30">
        <v>0.0255122603931361</v>
      </c>
      <c r="I9279" s="29">
        <v>0.0749889760825545</v>
      </c>
      <c r="J9279" s="41" t="s">
        <v>575</v>
      </c>
      <c r="K9279" s="44" t="s">
        <v>10795</v>
      </c>
    </row>
    <row r="9280">
      <c r="A9280" s="21">
        <v>9279</v>
      </c>
      <c r="B9280" s="16" t="s">
        <v>48</v>
      </c>
      <c r="C9280" s="21">
        <v>0</v>
      </c>
      <c r="D9280" s="22">
        <v>5</v>
      </c>
      <c r="E9280" s="21">
        <v>18</v>
      </c>
      <c r="F9280" s="30">
        <v>-0.051026239991188</v>
      </c>
      <c r="G9280" s="29">
        <v>2.823588671875</v>
      </c>
      <c r="H9280" s="30">
        <v>0.0257957395041982</v>
      </c>
      <c r="I9280" s="29">
        <v>0.0757894044892628</v>
      </c>
      <c r="J9280" s="41" t="s">
        <v>577</v>
      </c>
      <c r="K9280" s="44" t="s">
        <v>10796</v>
      </c>
    </row>
    <row r="9281">
      <c r="A9281" s="21">
        <v>9280</v>
      </c>
      <c r="B9281" s="16" t="s">
        <v>48</v>
      </c>
      <c r="C9281" s="21">
        <v>0</v>
      </c>
      <c r="D9281" s="22">
        <v>5</v>
      </c>
      <c r="E9281" s="21">
        <v>18</v>
      </c>
      <c r="F9281" s="30">
        <v>-0.0510255172848701</v>
      </c>
      <c r="G9281" s="29">
        <v>2.8217064453125</v>
      </c>
      <c r="H9281" s="30">
        <v>0.0260792146002253</v>
      </c>
      <c r="I9281" s="29">
        <v>0.0765892879948079</v>
      </c>
      <c r="J9281" s="41" t="s">
        <v>579</v>
      </c>
      <c r="K9281" s="44" t="s">
        <v>10797</v>
      </c>
    </row>
    <row r="9282">
      <c r="A9282" s="21">
        <v>9281</v>
      </c>
      <c r="B9282" s="16" t="s">
        <v>48</v>
      </c>
      <c r="C9282" s="21">
        <v>0</v>
      </c>
      <c r="D9282" s="22">
        <v>5</v>
      </c>
      <c r="E9282" s="21">
        <v>18</v>
      </c>
      <c r="F9282" s="30">
        <v>-0.0510243028402328</v>
      </c>
      <c r="G9282" s="29">
        <v>2.8198673828125</v>
      </c>
      <c r="H9282" s="30">
        <v>0.0263626829493377</v>
      </c>
      <c r="I9282" s="29">
        <v>0.0773886311465297</v>
      </c>
      <c r="J9282" s="41" t="s">
        <v>581</v>
      </c>
      <c r="K9282" s="44" t="s">
        <v>10798</v>
      </c>
    </row>
    <row r="9283">
      <c r="A9283" s="21">
        <v>9282</v>
      </c>
      <c r="B9283" s="16" t="s">
        <v>48</v>
      </c>
      <c r="C9283" s="21">
        <v>0</v>
      </c>
      <c r="D9283" s="22">
        <v>5</v>
      </c>
      <c r="E9283" s="21">
        <v>18</v>
      </c>
      <c r="F9283" s="30">
        <v>-0.0510227307677269</v>
      </c>
      <c r="G9283" s="29">
        <v>2.818108984375</v>
      </c>
      <c r="H9283" s="30">
        <v>0.026646142564714</v>
      </c>
      <c r="I9283" s="29">
        <v>0.078187451235329</v>
      </c>
      <c r="J9283" s="41" t="s">
        <v>583</v>
      </c>
      <c r="K9283" s="44" t="s">
        <v>10799</v>
      </c>
    </row>
    <row r="9284">
      <c r="A9284" s="21">
        <v>9283</v>
      </c>
      <c r="B9284" s="16" t="s">
        <v>48</v>
      </c>
      <c r="C9284" s="21">
        <v>0</v>
      </c>
      <c r="D9284" s="22">
        <v>5</v>
      </c>
      <c r="E9284" s="21">
        <v>18</v>
      </c>
      <c r="F9284" s="30">
        <v>-0.0510230921208858</v>
      </c>
      <c r="G9284" s="29">
        <v>2.816299609375</v>
      </c>
      <c r="H9284" s="30">
        <v>0.0269296041876078</v>
      </c>
      <c r="I9284" s="29">
        <v>0.0789857640931576</v>
      </c>
      <c r="J9284" s="41" t="s">
        <v>585</v>
      </c>
      <c r="K9284" s="44" t="s">
        <v>10800</v>
      </c>
    </row>
    <row r="9285">
      <c r="A9285" s="21">
        <v>9284</v>
      </c>
      <c r="B9285" s="16" t="s">
        <v>48</v>
      </c>
      <c r="C9285" s="21">
        <v>0</v>
      </c>
      <c r="D9285" s="22">
        <v>5</v>
      </c>
      <c r="E9285" s="21">
        <v>18</v>
      </c>
      <c r="F9285" s="30">
        <v>-0.0510260015726089</v>
      </c>
      <c r="G9285" s="29">
        <v>2.8145689453125</v>
      </c>
      <c r="H9285" s="30">
        <v>0.0272130819741223</v>
      </c>
      <c r="I9285" s="29">
        <v>0.0797836318677672</v>
      </c>
      <c r="J9285" s="41" t="s">
        <v>587</v>
      </c>
      <c r="K9285" s="44" t="s">
        <v>10801</v>
      </c>
    </row>
    <row r="9286">
      <c r="A9286" s="21">
        <v>9285</v>
      </c>
      <c r="B9286" s="16" t="s">
        <v>48</v>
      </c>
      <c r="C9286" s="21">
        <v>0</v>
      </c>
      <c r="D9286" s="22">
        <v>5</v>
      </c>
      <c r="E9286" s="21">
        <v>18</v>
      </c>
      <c r="F9286" s="30">
        <v>-0.0510240606963634</v>
      </c>
      <c r="G9286" s="29">
        <v>2.81279921875</v>
      </c>
      <c r="H9286" s="30">
        <v>0.0274965489779909</v>
      </c>
      <c r="I9286" s="29">
        <v>0.0805809676347905</v>
      </c>
      <c r="J9286" s="41" t="s">
        <v>589</v>
      </c>
      <c r="K9286" s="44" t="s">
        <v>10802</v>
      </c>
    </row>
    <row r="9287">
      <c r="A9287" s="21">
        <v>9286</v>
      </c>
      <c r="B9287" s="16" t="s">
        <v>48</v>
      </c>
      <c r="C9287" s="21">
        <v>0</v>
      </c>
      <c r="D9287" s="22">
        <v>5</v>
      </c>
      <c r="E9287" s="21">
        <v>18</v>
      </c>
      <c r="F9287" s="30">
        <v>-0.0510218814015388</v>
      </c>
      <c r="G9287" s="29">
        <v>2.8110787109375</v>
      </c>
      <c r="H9287" s="30">
        <v>0.0277800038746662</v>
      </c>
      <c r="I9287" s="29">
        <v>0.0813777816603452</v>
      </c>
      <c r="J9287" s="41" t="s">
        <v>591</v>
      </c>
      <c r="K9287" s="44" t="s">
        <v>10803</v>
      </c>
    </row>
    <row r="9288">
      <c r="A9288" s="21">
        <v>9287</v>
      </c>
      <c r="B9288" s="16" t="s">
        <v>48</v>
      </c>
      <c r="C9288" s="21">
        <v>0</v>
      </c>
      <c r="D9288" s="22">
        <v>5</v>
      </c>
      <c r="E9288" s="21">
        <v>18</v>
      </c>
      <c r="F9288" s="30">
        <v>-0.0510236956179142</v>
      </c>
      <c r="G9288" s="29">
        <v>2.8093427734375</v>
      </c>
      <c r="H9288" s="30">
        <v>0.0280634688503212</v>
      </c>
      <c r="I9288" s="29">
        <v>0.0821741319412244</v>
      </c>
      <c r="J9288" s="41" t="s">
        <v>593</v>
      </c>
      <c r="K9288" s="44" t="s">
        <v>10804</v>
      </c>
    </row>
    <row r="9289">
      <c r="A9289" s="21">
        <v>9288</v>
      </c>
      <c r="B9289" s="16" t="s">
        <v>48</v>
      </c>
      <c r="C9289" s="21">
        <v>0</v>
      </c>
      <c r="D9289" s="22">
        <v>5</v>
      </c>
      <c r="E9289" s="21">
        <v>18</v>
      </c>
      <c r="F9289" s="30">
        <v>-0.0510228499770164</v>
      </c>
      <c r="G9289" s="29">
        <v>2.8076529296875</v>
      </c>
      <c r="H9289" s="30">
        <v>0.0283469291279713</v>
      </c>
      <c r="I9289" s="29">
        <v>0.0829699900202187</v>
      </c>
      <c r="J9289" s="41" t="s">
        <v>595</v>
      </c>
      <c r="K9289" s="44" t="s">
        <v>10805</v>
      </c>
    </row>
    <row r="9290">
      <c r="A9290" s="21">
        <v>9289</v>
      </c>
      <c r="B9290" s="16" t="s">
        <v>48</v>
      </c>
      <c r="C9290" s="21">
        <v>0</v>
      </c>
      <c r="D9290" s="22">
        <v>5</v>
      </c>
      <c r="E9290" s="21">
        <v>18</v>
      </c>
      <c r="F9290" s="30">
        <v>-0.0510218814015388</v>
      </c>
      <c r="G9290" s="29">
        <v>2.8059095703125</v>
      </c>
      <c r="H9290" s="30">
        <v>0.0286303840246465</v>
      </c>
      <c r="I9290" s="29">
        <v>0.0837653388275516</v>
      </c>
      <c r="J9290" s="41" t="s">
        <v>597</v>
      </c>
      <c r="K9290" s="44" t="s">
        <v>10806</v>
      </c>
    </row>
    <row r="9291">
      <c r="A9291" s="21">
        <v>9290</v>
      </c>
      <c r="B9291" s="16" t="s">
        <v>48</v>
      </c>
      <c r="C9291" s="21">
        <v>0</v>
      </c>
      <c r="D9291" s="22">
        <v>5</v>
      </c>
      <c r="E9291" s="21">
        <v>18</v>
      </c>
      <c r="F9291" s="30">
        <v>-0.0510207936167717</v>
      </c>
      <c r="G9291" s="29">
        <v>2.804231640625</v>
      </c>
      <c r="H9291" s="30">
        <v>0.0289138328780731</v>
      </c>
      <c r="I9291" s="29">
        <v>0.0845601950708291</v>
      </c>
      <c r="J9291" s="41" t="s">
        <v>599</v>
      </c>
      <c r="K9291" s="44" t="s">
        <v>10807</v>
      </c>
    </row>
    <row r="9292">
      <c r="A9292" s="21">
        <v>9291</v>
      </c>
      <c r="B9292" s="16" t="s">
        <v>48</v>
      </c>
      <c r="C9292" s="21">
        <v>0</v>
      </c>
      <c r="D9292" s="22">
        <v>5</v>
      </c>
      <c r="E9292" s="21">
        <v>18</v>
      </c>
      <c r="F9292" s="30">
        <v>-0.0510244257748127</v>
      </c>
      <c r="G9292" s="29">
        <v>2.8025654296875</v>
      </c>
      <c r="H9292" s="30">
        <v>0.0291973019101553</v>
      </c>
      <c r="I9292" s="29">
        <v>0.0853546355805299</v>
      </c>
      <c r="J9292" s="41" t="s">
        <v>601</v>
      </c>
      <c r="K9292" s="44" t="s">
        <v>10808</v>
      </c>
    </row>
    <row r="9293">
      <c r="A9293" s="21">
        <v>9292</v>
      </c>
      <c r="B9293" s="16" t="s">
        <v>48</v>
      </c>
      <c r="C9293" s="21">
        <v>0</v>
      </c>
      <c r="D9293" s="22">
        <v>5</v>
      </c>
      <c r="E9293" s="21">
        <v>18</v>
      </c>
      <c r="F9293" s="30">
        <v>-0.051022119820118</v>
      </c>
      <c r="G9293" s="29">
        <v>2.800771875</v>
      </c>
      <c r="H9293" s="30">
        <v>0.0294807581313782</v>
      </c>
      <c r="I9293" s="29">
        <v>0.0861485317927248</v>
      </c>
      <c r="J9293" s="41" t="s">
        <v>603</v>
      </c>
      <c r="K9293" s="44" t="s">
        <v>10809</v>
      </c>
    </row>
    <row r="9294">
      <c r="A9294" s="21">
        <v>9293</v>
      </c>
      <c r="B9294" s="16" t="s">
        <v>48</v>
      </c>
      <c r="C9294" s="21">
        <v>0</v>
      </c>
      <c r="D9294" s="22">
        <v>5</v>
      </c>
      <c r="E9294" s="21">
        <v>18</v>
      </c>
      <c r="F9294" s="30">
        <v>-0.0510211549699306</v>
      </c>
      <c r="G9294" s="29">
        <v>2.7990927734375</v>
      </c>
      <c r="H9294" s="30">
        <v>0.0297642089923223</v>
      </c>
      <c r="I9294" s="29">
        <v>0.0869419370492179</v>
      </c>
      <c r="J9294" s="41" t="s">
        <v>605</v>
      </c>
      <c r="K9294" s="44" t="s">
        <v>10810</v>
      </c>
    </row>
    <row r="9295">
      <c r="A9295" s="21">
        <v>9294</v>
      </c>
      <c r="B9295" s="16" t="s">
        <v>48</v>
      </c>
      <c r="C9295" s="21">
        <v>0</v>
      </c>
      <c r="D9295" s="22">
        <v>5</v>
      </c>
      <c r="E9295" s="21">
        <v>18</v>
      </c>
      <c r="F9295" s="30">
        <v>-0.0510224848985672</v>
      </c>
      <c r="G9295" s="29">
        <v>2.7973884765625</v>
      </c>
      <c r="H9295" s="30">
        <v>0.0300476672417588</v>
      </c>
      <c r="I9295" s="29">
        <v>0.0877348798897781</v>
      </c>
      <c r="J9295" s="41" t="s">
        <v>607</v>
      </c>
      <c r="K9295" s="44" t="s">
        <v>10811</v>
      </c>
    </row>
    <row r="9296">
      <c r="A9296" s="21">
        <v>9295</v>
      </c>
      <c r="B9296" s="16" t="s">
        <v>48</v>
      </c>
      <c r="C9296" s="21">
        <v>0</v>
      </c>
      <c r="D9296" s="22">
        <v>5</v>
      </c>
      <c r="E9296" s="21">
        <v>18</v>
      </c>
      <c r="F9296" s="30">
        <v>-0.0510246641933918</v>
      </c>
      <c r="G9296" s="29">
        <v>2.795637890625</v>
      </c>
      <c r="H9296" s="30">
        <v>0.0303311375983887</v>
      </c>
      <c r="I9296" s="29">
        <v>0.0885273603596418</v>
      </c>
      <c r="J9296" s="41" t="s">
        <v>609</v>
      </c>
      <c r="K9296" s="44" t="s">
        <v>10812</v>
      </c>
    </row>
    <row r="9297">
      <c r="A9297" s="21">
        <v>9296</v>
      </c>
      <c r="B9297" s="16" t="s">
        <v>48</v>
      </c>
      <c r="C9297" s="21">
        <v>0</v>
      </c>
      <c r="D9297" s="22">
        <v>5</v>
      </c>
      <c r="E9297" s="21">
        <v>18</v>
      </c>
      <c r="F9297" s="30">
        <v>-0.0510216392576694</v>
      </c>
      <c r="G9297" s="29">
        <v>2.7939466796875</v>
      </c>
      <c r="H9297" s="30">
        <v>0.0306145911498202</v>
      </c>
      <c r="I9297" s="29">
        <v>0.0893193144685095</v>
      </c>
      <c r="J9297" s="41" t="s">
        <v>611</v>
      </c>
      <c r="K9297" s="44" t="s">
        <v>10813</v>
      </c>
    </row>
    <row r="9298">
      <c r="A9298" s="21">
        <v>9297</v>
      </c>
      <c r="B9298" s="16" t="s">
        <v>48</v>
      </c>
      <c r="C9298" s="21">
        <v>0</v>
      </c>
      <c r="D9298" s="22">
        <v>5</v>
      </c>
      <c r="E9298" s="21">
        <v>18</v>
      </c>
      <c r="F9298" s="30">
        <v>-0.0510203093290329</v>
      </c>
      <c r="G9298" s="29">
        <v>2.7923095703125</v>
      </c>
      <c r="H9298" s="30">
        <v>0.0308980373127593</v>
      </c>
      <c r="I9298" s="29">
        <v>0.0901107839019526</v>
      </c>
      <c r="J9298" s="41" t="s">
        <v>613</v>
      </c>
      <c r="K9298" s="44" t="s">
        <v>10814</v>
      </c>
    </row>
    <row r="9299">
      <c r="A9299" s="21">
        <v>9298</v>
      </c>
      <c r="B9299" s="16" t="s">
        <v>48</v>
      </c>
      <c r="C9299" s="21">
        <v>0</v>
      </c>
      <c r="D9299" s="22">
        <v>5</v>
      </c>
      <c r="E9299" s="21">
        <v>18</v>
      </c>
      <c r="F9299" s="30">
        <v>-0.051022969186306</v>
      </c>
      <c r="G9299" s="29">
        <v>2.79063515625</v>
      </c>
      <c r="H9299" s="30">
        <v>0.0311814982526832</v>
      </c>
      <c r="I9299" s="29">
        <v>0.090901819966328</v>
      </c>
      <c r="J9299" s="41" t="s">
        <v>615</v>
      </c>
      <c r="K9299" s="44" t="s">
        <v>10815</v>
      </c>
    </row>
    <row r="9300">
      <c r="A9300" s="21">
        <v>9299</v>
      </c>
      <c r="B9300" s="16" t="s">
        <v>48</v>
      </c>
      <c r="C9300" s="21">
        <v>0</v>
      </c>
      <c r="D9300" s="22">
        <v>5</v>
      </c>
      <c r="E9300" s="21">
        <v>18</v>
      </c>
      <c r="F9300" s="30">
        <v>-0.0510206706821918</v>
      </c>
      <c r="G9300" s="29">
        <v>2.78901640625</v>
      </c>
      <c r="H9300" s="30">
        <v>0.0314649464231398</v>
      </c>
      <c r="I9300" s="29">
        <v>0.091692361564053</v>
      </c>
      <c r="J9300" s="41" t="s">
        <v>617</v>
      </c>
      <c r="K9300" s="44" t="s">
        <v>10816</v>
      </c>
    </row>
    <row r="9301">
      <c r="A9301" s="21">
        <v>9300</v>
      </c>
      <c r="B9301" s="16" t="s">
        <v>48</v>
      </c>
      <c r="C9301" s="21">
        <v>0</v>
      </c>
      <c r="D9301" s="22">
        <v>5</v>
      </c>
      <c r="E9301" s="21">
        <v>18</v>
      </c>
      <c r="F9301" s="30">
        <v>-0.0510236956179142</v>
      </c>
      <c r="G9301" s="29">
        <v>2.7874294921875</v>
      </c>
      <c r="H9301" s="30">
        <v>0.0317484113987949</v>
      </c>
      <c r="I9301" s="29">
        <v>0.0924825001971962</v>
      </c>
      <c r="J9301" s="41" t="s">
        <v>619</v>
      </c>
      <c r="K9301" s="44" t="s">
        <v>10817</v>
      </c>
    </row>
    <row r="9302">
      <c r="A9302" s="21">
        <v>9301</v>
      </c>
      <c r="B9302" s="16" t="s">
        <v>48</v>
      </c>
      <c r="C9302" s="21">
        <v>0</v>
      </c>
      <c r="D9302" s="22">
        <v>5</v>
      </c>
      <c r="E9302" s="21">
        <v>18</v>
      </c>
      <c r="F9302" s="30">
        <v>-0.0510224848985672</v>
      </c>
      <c r="G9302" s="29">
        <v>2.7857765625</v>
      </c>
      <c r="H9302" s="30">
        <v>0.0320318696482314</v>
      </c>
      <c r="I9302" s="29">
        <v>0.0932721515449236</v>
      </c>
      <c r="J9302" s="41" t="s">
        <v>621</v>
      </c>
      <c r="K9302" s="44" t="s">
        <v>10818</v>
      </c>
    </row>
    <row r="9303">
      <c r="A9303" s="21">
        <v>9302</v>
      </c>
      <c r="B9303" s="16" t="s">
        <v>48</v>
      </c>
      <c r="C9303" s="21">
        <v>0</v>
      </c>
      <c r="D9303" s="22">
        <v>5</v>
      </c>
      <c r="E9303" s="21">
        <v>18</v>
      </c>
      <c r="F9303" s="30">
        <v>-0.0510222464799881</v>
      </c>
      <c r="G9303" s="29">
        <v>2.7840703125</v>
      </c>
      <c r="H9303" s="30">
        <v>0.0323153265731202</v>
      </c>
      <c r="I9303" s="29">
        <v>0.0940613155543791</v>
      </c>
      <c r="J9303" s="41" t="s">
        <v>623</v>
      </c>
      <c r="K9303" s="44" t="s">
        <v>10819</v>
      </c>
    </row>
    <row r="9304">
      <c r="A9304" s="21">
        <v>9303</v>
      </c>
      <c r="B9304" s="16" t="s">
        <v>48</v>
      </c>
      <c r="C9304" s="21">
        <v>0</v>
      </c>
      <c r="D9304" s="22">
        <v>5</v>
      </c>
      <c r="E9304" s="21">
        <v>18</v>
      </c>
      <c r="F9304" s="30">
        <v>-0.051022969186306</v>
      </c>
      <c r="G9304" s="29">
        <v>2.7825134765625</v>
      </c>
      <c r="H9304" s="30">
        <v>0.0325987875130441</v>
      </c>
      <c r="I9304" s="29">
        <v>0.0948500494397965</v>
      </c>
      <c r="J9304" s="41" t="s">
        <v>625</v>
      </c>
      <c r="K9304" s="44" t="s">
        <v>10820</v>
      </c>
    </row>
    <row r="9305">
      <c r="A9305" s="21">
        <v>9304</v>
      </c>
      <c r="B9305" s="16" t="s">
        <v>48</v>
      </c>
      <c r="C9305" s="21">
        <v>0</v>
      </c>
      <c r="D9305" s="22">
        <v>5</v>
      </c>
      <c r="E9305" s="21">
        <v>18</v>
      </c>
      <c r="F9305" s="30">
        <v>-0.051024179905653</v>
      </c>
      <c r="G9305" s="29">
        <v>2.780955078125</v>
      </c>
      <c r="H9305" s="30">
        <v>0.0328822551791867</v>
      </c>
      <c r="I9305" s="29">
        <v>0.0956383602854398</v>
      </c>
      <c r="J9305" s="41" t="s">
        <v>627</v>
      </c>
      <c r="K9305" s="44" t="s">
        <v>10821</v>
      </c>
    </row>
    <row r="9306">
      <c r="A9306" s="21">
        <v>9305</v>
      </c>
      <c r="B9306" s="16" t="s">
        <v>48</v>
      </c>
      <c r="C9306" s="21">
        <v>0</v>
      </c>
      <c r="D9306" s="22">
        <v>5</v>
      </c>
      <c r="E9306" s="21">
        <v>18</v>
      </c>
      <c r="F9306" s="30">
        <v>-0.0510230921208858</v>
      </c>
      <c r="G9306" s="29">
        <v>2.77943203125</v>
      </c>
      <c r="H9306" s="30">
        <v>0.0331657168020805</v>
      </c>
      <c r="I9306" s="29">
        <v>0.096426222599741</v>
      </c>
      <c r="J9306" s="41" t="s">
        <v>629</v>
      </c>
      <c r="K9306" s="44" t="s">
        <v>10822</v>
      </c>
    </row>
    <row r="9307">
      <c r="A9307" s="21">
        <v>9306</v>
      </c>
      <c r="B9307" s="16" t="s">
        <v>48</v>
      </c>
      <c r="C9307" s="21">
        <v>0</v>
      </c>
      <c r="D9307" s="22">
        <v>5</v>
      </c>
      <c r="E9307" s="21">
        <v>18</v>
      </c>
      <c r="F9307" s="30">
        <v>-0.0510246641933918</v>
      </c>
      <c r="G9307" s="29">
        <v>2.777680859375</v>
      </c>
      <c r="H9307" s="30">
        <v>0.0334491871587104</v>
      </c>
      <c r="I9307" s="29">
        <v>0.0972136127835522</v>
      </c>
      <c r="J9307" s="41" t="s">
        <v>631</v>
      </c>
      <c r="K9307" s="44" t="s">
        <v>10823</v>
      </c>
    </row>
    <row r="9308">
      <c r="A9308" s="21">
        <v>9307</v>
      </c>
      <c r="B9308" s="16" t="s">
        <v>48</v>
      </c>
      <c r="C9308" s="21">
        <v>0</v>
      </c>
      <c r="D9308" s="22">
        <v>5</v>
      </c>
      <c r="E9308" s="21">
        <v>18</v>
      </c>
      <c r="F9308" s="30">
        <v>-0.0510240606963634</v>
      </c>
      <c r="G9308" s="29">
        <v>2.776060546875</v>
      </c>
      <c r="H9308" s="30">
        <v>0.0337326541625791</v>
      </c>
      <c r="I9308" s="29">
        <v>0.0980005343493329</v>
      </c>
      <c r="J9308" s="41" t="s">
        <v>633</v>
      </c>
      <c r="K9308" s="44" t="s">
        <v>10824</v>
      </c>
    </row>
    <row r="9309">
      <c r="A9309" s="21">
        <v>9308</v>
      </c>
      <c r="B9309" s="16" t="s">
        <v>48</v>
      </c>
      <c r="C9309" s="21">
        <v>0</v>
      </c>
      <c r="D9309" s="22">
        <v>5</v>
      </c>
      <c r="E9309" s="21">
        <v>18</v>
      </c>
      <c r="F9309" s="30">
        <v>-0.051022119820118</v>
      </c>
      <c r="G9309" s="29">
        <v>2.7745666015625</v>
      </c>
      <c r="H9309" s="30">
        <v>0.034016110383802</v>
      </c>
      <c r="I9309" s="29">
        <v>0.098787002513743</v>
      </c>
      <c r="J9309" s="41" t="s">
        <v>635</v>
      </c>
      <c r="K9309" s="44" t="s">
        <v>10825</v>
      </c>
    </row>
    <row r="9310">
      <c r="A9310" s="21">
        <v>9309</v>
      </c>
      <c r="B9310" s="16" t="s">
        <v>48</v>
      </c>
      <c r="C9310" s="21">
        <v>0</v>
      </c>
      <c r="D9310" s="22">
        <v>5</v>
      </c>
      <c r="E9310" s="21">
        <v>18</v>
      </c>
      <c r="F9310" s="30">
        <v>-0.0510243028402328</v>
      </c>
      <c r="G9310" s="29">
        <v>2.7729955078125</v>
      </c>
      <c r="H9310" s="30">
        <v>0.0342995787329144</v>
      </c>
      <c r="I9310" s="29">
        <v>0.0995730589724388</v>
      </c>
      <c r="J9310" s="41" t="s">
        <v>637</v>
      </c>
      <c r="K9310" s="44" t="s">
        <v>10826</v>
      </c>
    </row>
    <row r="9311">
      <c r="A9311" s="21">
        <v>9310</v>
      </c>
      <c r="B9311" s="16" t="s">
        <v>48</v>
      </c>
      <c r="C9311" s="21">
        <v>0</v>
      </c>
      <c r="D9311" s="22">
        <v>5</v>
      </c>
      <c r="E9311" s="21">
        <v>18</v>
      </c>
      <c r="F9311" s="30">
        <v>-0.051022969186306</v>
      </c>
      <c r="G9311" s="29">
        <v>2.7712431640625</v>
      </c>
      <c r="H9311" s="30">
        <v>0.0345830396728383</v>
      </c>
      <c r="I9311" s="29">
        <v>0.100358598164482</v>
      </c>
      <c r="J9311" s="41" t="s">
        <v>639</v>
      </c>
      <c r="K9311" s="44" t="s">
        <v>10827</v>
      </c>
    </row>
    <row r="9312">
      <c r="A9312" s="21">
        <v>9311</v>
      </c>
      <c r="B9312" s="16" t="s">
        <v>48</v>
      </c>
      <c r="C9312" s="21">
        <v>0</v>
      </c>
      <c r="D9312" s="22">
        <v>5</v>
      </c>
      <c r="E9312" s="21">
        <v>18</v>
      </c>
      <c r="F9312" s="30">
        <v>-0.0510234571993351</v>
      </c>
      <c r="G9312" s="29">
        <v>2.76987265625</v>
      </c>
      <c r="H9312" s="30">
        <v>0.0348665033239457</v>
      </c>
      <c r="I9312" s="29">
        <v>0.101143756380725</v>
      </c>
      <c r="J9312" s="41" t="s">
        <v>641</v>
      </c>
      <c r="K9312" s="44" t="s">
        <v>10828</v>
      </c>
    </row>
    <row r="9313">
      <c r="A9313" s="21">
        <v>9312</v>
      </c>
      <c r="B9313" s="16" t="s">
        <v>48</v>
      </c>
      <c r="C9313" s="21">
        <v>0</v>
      </c>
      <c r="D9313" s="22">
        <v>5</v>
      </c>
      <c r="E9313" s="21">
        <v>18</v>
      </c>
      <c r="F9313" s="30">
        <v>-0.0510232113301754</v>
      </c>
      <c r="G9313" s="29">
        <v>2.76815</v>
      </c>
      <c r="H9313" s="30">
        <v>0.0351499656091134</v>
      </c>
      <c r="I9313" s="29">
        <v>0.101928422505412</v>
      </c>
      <c r="J9313" s="41" t="s">
        <v>643</v>
      </c>
      <c r="K9313" s="44" t="s">
        <v>10829</v>
      </c>
    </row>
    <row r="9314">
      <c r="A9314" s="21">
        <v>9313</v>
      </c>
      <c r="B9314" s="16" t="s">
        <v>48</v>
      </c>
      <c r="C9314" s="21">
        <v>0</v>
      </c>
      <c r="D9314" s="22">
        <v>5</v>
      </c>
      <c r="E9314" s="21">
        <v>18</v>
      </c>
      <c r="F9314" s="30">
        <v>-0.0510233379900455</v>
      </c>
      <c r="G9314" s="29">
        <v>2.7666037109375</v>
      </c>
      <c r="H9314" s="30">
        <v>0.035433428597947</v>
      </c>
      <c r="I9314" s="29">
        <v>0.102712652262232</v>
      </c>
      <c r="J9314" s="41" t="s">
        <v>645</v>
      </c>
      <c r="K9314" s="44" t="s">
        <v>10830</v>
      </c>
    </row>
    <row r="9315">
      <c r="A9315" s="21">
        <v>9314</v>
      </c>
      <c r="B9315" s="16" t="s">
        <v>48</v>
      </c>
      <c r="C9315" s="21">
        <v>0</v>
      </c>
      <c r="D9315" s="22">
        <v>5</v>
      </c>
      <c r="E9315" s="21">
        <v>18</v>
      </c>
      <c r="F9315" s="30">
        <v>-0.0510232113301754</v>
      </c>
      <c r="G9315" s="29">
        <v>2.7652578125</v>
      </c>
      <c r="H9315" s="30">
        <v>0.0357168908831146</v>
      </c>
      <c r="I9315" s="29">
        <v>0.103496498560841</v>
      </c>
      <c r="J9315" s="41" t="s">
        <v>647</v>
      </c>
      <c r="K9315" s="44" t="s">
        <v>10831</v>
      </c>
    </row>
    <row r="9316">
      <c r="A9316" s="21">
        <v>9315</v>
      </c>
      <c r="B9316" s="16" t="s">
        <v>48</v>
      </c>
      <c r="C9316" s="21">
        <v>0</v>
      </c>
      <c r="D9316" s="22">
        <v>5</v>
      </c>
      <c r="E9316" s="21">
        <v>18</v>
      </c>
      <c r="F9316" s="30">
        <v>-0.0510252714157104</v>
      </c>
      <c r="G9316" s="29">
        <v>2.7637716796875</v>
      </c>
      <c r="H9316" s="30">
        <v>0.0360003646132019</v>
      </c>
      <c r="I9316" s="29">
        <v>0.104279955227992</v>
      </c>
      <c r="J9316" s="41" t="s">
        <v>649</v>
      </c>
      <c r="K9316" s="44" t="s">
        <v>10832</v>
      </c>
    </row>
    <row r="9317">
      <c r="A9317" s="21">
        <v>9316</v>
      </c>
      <c r="B9317" s="16" t="s">
        <v>48</v>
      </c>
      <c r="C9317" s="21">
        <v>0</v>
      </c>
      <c r="D9317" s="22">
        <v>5</v>
      </c>
      <c r="E9317" s="21">
        <v>18</v>
      </c>
      <c r="F9317" s="30">
        <v>-0.0510230921208858</v>
      </c>
      <c r="G9317" s="29">
        <v>2.7622361328125</v>
      </c>
      <c r="H9317" s="30">
        <v>0.0362838262360957</v>
      </c>
      <c r="I9317" s="29">
        <v>0.105062943165015</v>
      </c>
      <c r="J9317" s="41" t="s">
        <v>651</v>
      </c>
      <c r="K9317" s="44" t="s">
        <v>10833</v>
      </c>
    </row>
    <row r="9318">
      <c r="A9318" s="21">
        <v>9317</v>
      </c>
      <c r="B9318" s="16" t="s">
        <v>48</v>
      </c>
      <c r="C9318" s="21">
        <v>0</v>
      </c>
      <c r="D9318" s="22">
        <v>5</v>
      </c>
      <c r="E9318" s="21">
        <v>18</v>
      </c>
      <c r="F9318" s="30">
        <v>-0.0510252714157104</v>
      </c>
      <c r="G9318" s="29">
        <v>2.760746484375</v>
      </c>
      <c r="H9318" s="30">
        <v>0.036567299966183</v>
      </c>
      <c r="I9318" s="29">
        <v>0.105845542268766</v>
      </c>
      <c r="J9318" s="41" t="s">
        <v>653</v>
      </c>
      <c r="K9318" s="44" t="s">
        <v>10834</v>
      </c>
    </row>
    <row r="9319">
      <c r="A9319" s="21">
        <v>9318</v>
      </c>
      <c r="B9319" s="16" t="s">
        <v>48</v>
      </c>
      <c r="C9319" s="21">
        <v>0</v>
      </c>
      <c r="D9319" s="22">
        <v>5</v>
      </c>
      <c r="E9319" s="21">
        <v>18</v>
      </c>
      <c r="F9319" s="30">
        <v>-0.0510217621922493</v>
      </c>
      <c r="G9319" s="29">
        <v>2.7592642578125</v>
      </c>
      <c r="H9319" s="30">
        <v>0.0368507542005844</v>
      </c>
      <c r="I9319" s="29">
        <v>0.106627667406475</v>
      </c>
      <c r="J9319" s="41" t="s">
        <v>655</v>
      </c>
      <c r="K9319" s="44" t="s">
        <v>10835</v>
      </c>
    </row>
    <row r="9320">
      <c r="A9320" s="21">
        <v>9319</v>
      </c>
      <c r="B9320" s="16" t="s">
        <v>48</v>
      </c>
      <c r="C9320" s="21">
        <v>0</v>
      </c>
      <c r="D9320" s="22">
        <v>5</v>
      </c>
      <c r="E9320" s="21">
        <v>18</v>
      </c>
      <c r="F9320" s="30">
        <v>-0.0510235764086246</v>
      </c>
      <c r="G9320" s="29">
        <v>2.7577857421875</v>
      </c>
      <c r="H9320" s="30">
        <v>0.0371342185139656</v>
      </c>
      <c r="I9320" s="29">
        <v>0.107409401248337</v>
      </c>
      <c r="J9320" s="41" t="s">
        <v>657</v>
      </c>
      <c r="K9320" s="44" t="s">
        <v>10836</v>
      </c>
    </row>
    <row r="9321">
      <c r="A9321" s="21">
        <v>9320</v>
      </c>
      <c r="B9321" s="16" t="s">
        <v>48</v>
      </c>
      <c r="C9321" s="21">
        <v>0</v>
      </c>
      <c r="D9321" s="22">
        <v>5</v>
      </c>
      <c r="E9321" s="21">
        <v>18</v>
      </c>
      <c r="F9321" s="30">
        <v>-0.0510234571993351</v>
      </c>
      <c r="G9321" s="29">
        <v>2.7559087890625</v>
      </c>
      <c r="H9321" s="30">
        <v>0.037417682165073</v>
      </c>
      <c r="I9321" s="29">
        <v>0.108190601215804</v>
      </c>
      <c r="J9321" s="41" t="s">
        <v>659</v>
      </c>
      <c r="K9321" s="44" t="s">
        <v>10837</v>
      </c>
    </row>
    <row r="9322">
      <c r="A9322" s="21">
        <v>9321</v>
      </c>
      <c r="B9322" s="16" t="s">
        <v>48</v>
      </c>
      <c r="C9322" s="21">
        <v>0</v>
      </c>
      <c r="D9322" s="22">
        <v>5</v>
      </c>
      <c r="E9322" s="21">
        <v>18</v>
      </c>
      <c r="F9322" s="30">
        <v>-0.0510230921208858</v>
      </c>
      <c r="G9322" s="29">
        <v>2.7544451171875</v>
      </c>
      <c r="H9322" s="30">
        <v>0.0377011437879668</v>
      </c>
      <c r="I9322" s="29">
        <v>0.108971380698893</v>
      </c>
      <c r="J9322" s="41" t="s">
        <v>661</v>
      </c>
      <c r="K9322" s="44" t="s">
        <v>10838</v>
      </c>
    </row>
    <row r="9323">
      <c r="A9323" s="21">
        <v>9322</v>
      </c>
      <c r="B9323" s="16" t="s">
        <v>48</v>
      </c>
      <c r="C9323" s="21">
        <v>0</v>
      </c>
      <c r="D9323" s="22">
        <v>5</v>
      </c>
      <c r="E9323" s="21">
        <v>18</v>
      </c>
      <c r="F9323" s="30">
        <v>-0.0510239414870739</v>
      </c>
      <c r="G9323" s="29">
        <v>2.7528927734375</v>
      </c>
      <c r="H9323" s="30">
        <v>0.0379846101295617</v>
      </c>
      <c r="I9323" s="29">
        <v>0.109751733142183</v>
      </c>
      <c r="J9323" s="41" t="s">
        <v>663</v>
      </c>
      <c r="K9323" s="44" t="s">
        <v>10839</v>
      </c>
    </row>
    <row r="9324">
      <c r="A9324" s="21">
        <v>9323</v>
      </c>
      <c r="B9324" s="16" t="s">
        <v>48</v>
      </c>
      <c r="C9324" s="21">
        <v>0</v>
      </c>
      <c r="D9324" s="22">
        <v>5</v>
      </c>
      <c r="E9324" s="21">
        <v>18</v>
      </c>
      <c r="F9324" s="30">
        <v>-0.0510218814015388</v>
      </c>
      <c r="G9324" s="29">
        <v>2.751452734375</v>
      </c>
      <c r="H9324" s="30">
        <v>0.0382680650262369</v>
      </c>
      <c r="I9324" s="29">
        <v>0.110531645892712</v>
      </c>
      <c r="J9324" s="41" t="s">
        <v>665</v>
      </c>
      <c r="K9324" s="44" t="s">
        <v>10840</v>
      </c>
    </row>
    <row r="9325">
      <c r="A9325" s="21">
        <v>9324</v>
      </c>
      <c r="B9325" s="16" t="s">
        <v>48</v>
      </c>
      <c r="C9325" s="21">
        <v>0</v>
      </c>
      <c r="D9325" s="22">
        <v>5</v>
      </c>
      <c r="E9325" s="21">
        <v>18</v>
      </c>
      <c r="F9325" s="30">
        <v>-0.0510232113301754</v>
      </c>
      <c r="G9325" s="29">
        <v>2.750096875</v>
      </c>
      <c r="H9325" s="30">
        <v>0.0385515273114045</v>
      </c>
      <c r="I9325" s="29">
        <v>0.111311194637332</v>
      </c>
      <c r="J9325" s="41" t="s">
        <v>667</v>
      </c>
      <c r="K9325" s="44" t="s">
        <v>10841</v>
      </c>
    </row>
    <row r="9326">
      <c r="A9326" s="21">
        <v>9325</v>
      </c>
      <c r="B9326" s="16" t="s">
        <v>48</v>
      </c>
      <c r="C9326" s="21">
        <v>0</v>
      </c>
      <c r="D9326" s="22">
        <v>5</v>
      </c>
      <c r="E9326" s="21">
        <v>18</v>
      </c>
      <c r="F9326" s="30">
        <v>-0.0510222464799881</v>
      </c>
      <c r="G9326" s="29">
        <v>2.7484984375</v>
      </c>
      <c r="H9326" s="30">
        <v>0.0388349842362934</v>
      </c>
      <c r="I9326" s="29">
        <v>0.112090275552487</v>
      </c>
      <c r="J9326" s="41" t="s">
        <v>669</v>
      </c>
      <c r="K9326" s="44" t="s">
        <v>10842</v>
      </c>
    </row>
    <row r="9327">
      <c r="A9327" s="21">
        <v>9326</v>
      </c>
      <c r="B9327" s="16" t="s">
        <v>48</v>
      </c>
      <c r="C9327" s="21">
        <v>0</v>
      </c>
      <c r="D9327" s="22">
        <v>5</v>
      </c>
      <c r="E9327" s="21">
        <v>18</v>
      </c>
      <c r="F9327" s="30">
        <v>-0.0510226041078568</v>
      </c>
      <c r="G9327" s="29">
        <v>2.74685390625</v>
      </c>
      <c r="H9327" s="30">
        <v>0.0391184431480037</v>
      </c>
      <c r="I9327" s="29">
        <v>0.11286889577138</v>
      </c>
      <c r="J9327" s="41" t="s">
        <v>671</v>
      </c>
      <c r="K9327" s="44" t="s">
        <v>10843</v>
      </c>
    </row>
    <row r="9328">
      <c r="A9328" s="21">
        <v>9327</v>
      </c>
      <c r="B9328" s="16" t="s">
        <v>48</v>
      </c>
      <c r="C9328" s="21">
        <v>0</v>
      </c>
      <c r="D9328" s="22">
        <v>5</v>
      </c>
      <c r="E9328" s="21">
        <v>18</v>
      </c>
      <c r="F9328" s="30">
        <v>-0.0510249100625515</v>
      </c>
      <c r="G9328" s="29">
        <v>2.74537578125</v>
      </c>
      <c r="H9328" s="30">
        <v>0.0394019148705734</v>
      </c>
      <c r="I9328" s="29">
        <v>0.113647132173192</v>
      </c>
      <c r="J9328" s="41" t="s">
        <v>673</v>
      </c>
      <c r="K9328" s="44" t="s">
        <v>10844</v>
      </c>
    </row>
    <row r="9329">
      <c r="A9329" s="21">
        <v>9328</v>
      </c>
      <c r="B9329" s="16" t="s">
        <v>48</v>
      </c>
      <c r="C9329" s="21">
        <v>0</v>
      </c>
      <c r="D9329" s="22">
        <v>5</v>
      </c>
      <c r="E9329" s="21">
        <v>18</v>
      </c>
      <c r="F9329" s="30">
        <v>-0.0510210320353508</v>
      </c>
      <c r="G9329" s="29">
        <v>2.7441091796875</v>
      </c>
      <c r="H9329" s="30">
        <v>0.0396853650485476</v>
      </c>
      <c r="I9329" s="29">
        <v>0.114424950408555</v>
      </c>
      <c r="J9329" s="41" t="s">
        <v>675</v>
      </c>
      <c r="K9329" s="44" t="s">
        <v>10845</v>
      </c>
    </row>
    <row r="9330">
      <c r="A9330" s="21">
        <v>9329</v>
      </c>
      <c r="B9330" s="16" t="s">
        <v>48</v>
      </c>
      <c r="C9330" s="21">
        <v>0</v>
      </c>
      <c r="D9330" s="22">
        <v>5</v>
      </c>
      <c r="E9330" s="21">
        <v>18</v>
      </c>
      <c r="F9330" s="30">
        <v>-0.0510228499770164</v>
      </c>
      <c r="G9330" s="29">
        <v>2.742689453125</v>
      </c>
      <c r="H9330" s="30">
        <v>0.0399688253261977</v>
      </c>
      <c r="I9330" s="29">
        <v>0.115202393922446</v>
      </c>
      <c r="J9330" s="41" t="s">
        <v>677</v>
      </c>
      <c r="K9330" s="44" t="s">
        <v>10846</v>
      </c>
    </row>
    <row r="9331">
      <c r="A9331" s="21">
        <v>9330</v>
      </c>
      <c r="B9331" s="16" t="s">
        <v>48</v>
      </c>
      <c r="C9331" s="21">
        <v>0</v>
      </c>
      <c r="D9331" s="22">
        <v>5</v>
      </c>
      <c r="E9331" s="21">
        <v>18</v>
      </c>
      <c r="F9331" s="30">
        <v>-0.0510239414870739</v>
      </c>
      <c r="G9331" s="29">
        <v>2.7413193359375</v>
      </c>
      <c r="H9331" s="30">
        <v>0.0402522916677925</v>
      </c>
      <c r="I9331" s="29">
        <v>0.115979465685747</v>
      </c>
      <c r="J9331" s="41" t="s">
        <v>679</v>
      </c>
      <c r="K9331" s="44" t="s">
        <v>10847</v>
      </c>
    </row>
    <row r="9332">
      <c r="A9332" s="21">
        <v>9331</v>
      </c>
      <c r="B9332" s="16" t="s">
        <v>48</v>
      </c>
      <c r="C9332" s="21">
        <v>0</v>
      </c>
      <c r="D9332" s="22">
        <v>5</v>
      </c>
      <c r="E9332" s="21">
        <v>18</v>
      </c>
      <c r="F9332" s="30">
        <v>-0.0510247871279716</v>
      </c>
      <c r="G9332" s="29">
        <v>2.739958203125</v>
      </c>
      <c r="H9332" s="30">
        <v>0.0405357627073924</v>
      </c>
      <c r="I9332" s="29">
        <v>0.116756164486047</v>
      </c>
      <c r="J9332" s="41" t="s">
        <v>681</v>
      </c>
      <c r="K9332" s="44" t="s">
        <v>10848</v>
      </c>
    </row>
    <row r="9333">
      <c r="A9333" s="21">
        <v>9332</v>
      </c>
      <c r="B9333" s="16" t="s">
        <v>48</v>
      </c>
      <c r="C9333" s="21">
        <v>0</v>
      </c>
      <c r="D9333" s="22">
        <v>5</v>
      </c>
      <c r="E9333" s="21">
        <v>18</v>
      </c>
      <c r="F9333" s="30">
        <v>-0.0510224848985672</v>
      </c>
      <c r="G9333" s="29">
        <v>2.7386251953125</v>
      </c>
      <c r="H9333" s="30">
        <v>0.0408192209568289</v>
      </c>
      <c r="I9333" s="29">
        <v>0.117532450389773</v>
      </c>
      <c r="J9333" s="41" t="s">
        <v>683</v>
      </c>
      <c r="K9333" s="44" t="s">
        <v>10849</v>
      </c>
    </row>
    <row r="9334">
      <c r="A9334" s="21">
        <v>9333</v>
      </c>
      <c r="B9334" s="16" t="s">
        <v>48</v>
      </c>
      <c r="C9334" s="21">
        <v>0</v>
      </c>
      <c r="D9334" s="22">
        <v>5</v>
      </c>
      <c r="E9334" s="21">
        <v>18</v>
      </c>
      <c r="F9334" s="30">
        <v>-0.0510220006108284</v>
      </c>
      <c r="G9334" s="29">
        <v>2.7371892578125</v>
      </c>
      <c r="H9334" s="30">
        <v>0.0411026765157779</v>
      </c>
      <c r="I9334" s="29">
        <v>0.118308321900796</v>
      </c>
      <c r="J9334" s="41" t="s">
        <v>685</v>
      </c>
      <c r="K9334" s="44" t="s">
        <v>10850</v>
      </c>
    </row>
    <row r="9335">
      <c r="A9335" s="21">
        <v>9334</v>
      </c>
      <c r="B9335" s="16" t="s">
        <v>48</v>
      </c>
      <c r="C9335" s="21">
        <v>0</v>
      </c>
      <c r="D9335" s="22">
        <v>5</v>
      </c>
      <c r="E9335" s="21">
        <v>18</v>
      </c>
      <c r="F9335" s="30">
        <v>-0.0510210320353508</v>
      </c>
      <c r="G9335" s="29">
        <v>2.736042578125</v>
      </c>
      <c r="H9335" s="30">
        <v>0.0413861266937521</v>
      </c>
      <c r="I9335" s="29">
        <v>0.11908385365651</v>
      </c>
      <c r="J9335" s="41" t="s">
        <v>687</v>
      </c>
      <c r="K9335" s="44" t="s">
        <v>10851</v>
      </c>
    </row>
    <row r="9336">
      <c r="A9336" s="21">
        <v>9335</v>
      </c>
      <c r="B9336" s="16" t="s">
        <v>48</v>
      </c>
      <c r="C9336" s="21">
        <v>0</v>
      </c>
      <c r="D9336" s="22">
        <v>5</v>
      </c>
      <c r="E9336" s="21">
        <v>18</v>
      </c>
      <c r="F9336" s="30">
        <v>-0.0510224848985672</v>
      </c>
      <c r="G9336" s="29">
        <v>2.7347916015625</v>
      </c>
      <c r="H9336" s="30">
        <v>0.0416695849431886</v>
      </c>
      <c r="I9336" s="29">
        <v>0.119859052896463</v>
      </c>
      <c r="J9336" s="41" t="s">
        <v>689</v>
      </c>
      <c r="K9336" s="44" t="s">
        <v>10852</v>
      </c>
    </row>
    <row r="9337">
      <c r="A9337" s="21">
        <v>9336</v>
      </c>
      <c r="B9337" s="16" t="s">
        <v>48</v>
      </c>
      <c r="C9337" s="21">
        <v>0</v>
      </c>
      <c r="D9337" s="22">
        <v>5</v>
      </c>
      <c r="E9337" s="21">
        <v>18</v>
      </c>
      <c r="F9337" s="30">
        <v>-0.0510198213160038</v>
      </c>
      <c r="G9337" s="29">
        <v>2.7331064453125</v>
      </c>
      <c r="H9337" s="30">
        <v>0.0419530283949441</v>
      </c>
      <c r="I9337" s="29">
        <v>0.120633734021337</v>
      </c>
      <c r="J9337" s="41" t="s">
        <v>691</v>
      </c>
      <c r="K9337" s="44" t="s">
        <v>10853</v>
      </c>
    </row>
    <row r="9338">
      <c r="A9338" s="21">
        <v>9337</v>
      </c>
      <c r="B9338" s="16" t="s">
        <v>48</v>
      </c>
      <c r="C9338" s="21">
        <v>0</v>
      </c>
      <c r="D9338" s="22">
        <v>5</v>
      </c>
      <c r="E9338" s="21">
        <v>18</v>
      </c>
      <c r="F9338" s="30">
        <v>-0.0510215163230896</v>
      </c>
      <c r="G9338" s="29">
        <v>2.7317546875</v>
      </c>
      <c r="H9338" s="30">
        <v>0.0422364812634057</v>
      </c>
      <c r="I9338" s="29">
        <v>0.121408057723443</v>
      </c>
      <c r="J9338" s="41" t="s">
        <v>693</v>
      </c>
      <c r="K9338" s="44" t="s">
        <v>10854</v>
      </c>
    </row>
    <row r="9339">
      <c r="A9339" s="21">
        <v>9338</v>
      </c>
      <c r="B9339" s="16" t="s">
        <v>48</v>
      </c>
      <c r="C9339" s="21">
        <v>0</v>
      </c>
      <c r="D9339" s="22">
        <v>5</v>
      </c>
      <c r="E9339" s="21">
        <v>18</v>
      </c>
      <c r="F9339" s="30">
        <v>-0.0510232113301754</v>
      </c>
      <c r="G9339" s="29">
        <v>2.7303109375</v>
      </c>
      <c r="H9339" s="30">
        <v>0.0425199435485734</v>
      </c>
      <c r="I9339" s="29">
        <v>0.122181997901005</v>
      </c>
      <c r="J9339" s="41" t="s">
        <v>695</v>
      </c>
      <c r="K9339" s="44" t="s">
        <v>10855</v>
      </c>
    </row>
    <row r="9340">
      <c r="A9340" s="21">
        <v>9339</v>
      </c>
      <c r="B9340" s="16" t="s">
        <v>48</v>
      </c>
      <c r="C9340" s="21">
        <v>0</v>
      </c>
      <c r="D9340" s="22">
        <v>5</v>
      </c>
      <c r="E9340" s="21">
        <v>18</v>
      </c>
      <c r="F9340" s="30">
        <v>-0.051022119820118</v>
      </c>
      <c r="G9340" s="29">
        <v>2.7288474609375</v>
      </c>
      <c r="H9340" s="30">
        <v>0.0428033997697963</v>
      </c>
      <c r="I9340" s="29">
        <v>0.122955506690576</v>
      </c>
      <c r="J9340" s="41" t="s">
        <v>697</v>
      </c>
      <c r="K9340" s="44" t="s">
        <v>10856</v>
      </c>
    </row>
    <row r="9341">
      <c r="A9341" s="21">
        <v>9340</v>
      </c>
      <c r="B9341" s="16" t="s">
        <v>48</v>
      </c>
      <c r="C9341" s="21">
        <v>0</v>
      </c>
      <c r="D9341" s="22">
        <v>5</v>
      </c>
      <c r="E9341" s="21">
        <v>18</v>
      </c>
      <c r="F9341" s="30">
        <v>-0.0510236956179142</v>
      </c>
      <c r="G9341" s="29">
        <v>2.7275521484375</v>
      </c>
      <c r="H9341" s="30">
        <v>0.0430868647454513</v>
      </c>
      <c r="I9341" s="29">
        <v>0.123728672193931</v>
      </c>
      <c r="J9341" s="41" t="s">
        <v>699</v>
      </c>
      <c r="K9341" s="44" t="s">
        <v>10857</v>
      </c>
    </row>
    <row r="9342">
      <c r="A9342" s="21">
        <v>9341</v>
      </c>
      <c r="B9342" s="16" t="s">
        <v>48</v>
      </c>
      <c r="C9342" s="21">
        <v>0</v>
      </c>
      <c r="D9342" s="22">
        <v>5</v>
      </c>
      <c r="E9342" s="21">
        <v>18</v>
      </c>
      <c r="F9342" s="30">
        <v>-0.0510234571993351</v>
      </c>
      <c r="G9342" s="29">
        <v>2.7262447265625</v>
      </c>
      <c r="H9342" s="30">
        <v>0.0433703283965588</v>
      </c>
      <c r="I9342" s="29">
        <v>0.124501463477934</v>
      </c>
      <c r="J9342" s="41" t="s">
        <v>701</v>
      </c>
      <c r="K9342" s="44" t="s">
        <v>10858</v>
      </c>
    </row>
    <row r="9343">
      <c r="A9343" s="21">
        <v>9342</v>
      </c>
      <c r="B9343" s="16" t="s">
        <v>48</v>
      </c>
      <c r="C9343" s="21">
        <v>0</v>
      </c>
      <c r="D9343" s="22">
        <v>5</v>
      </c>
      <c r="E9343" s="21">
        <v>18</v>
      </c>
      <c r="F9343" s="30">
        <v>-0.0510223656892776</v>
      </c>
      <c r="G9343" s="29">
        <v>2.7249224609375</v>
      </c>
      <c r="H9343" s="30">
        <v>0.0436537859837214</v>
      </c>
      <c r="I9343" s="29">
        <v>0.125273863423917</v>
      </c>
      <c r="J9343" s="41" t="s">
        <v>703</v>
      </c>
      <c r="K9343" s="44" t="s">
        <v>10859</v>
      </c>
    </row>
    <row r="9344">
      <c r="A9344" s="21">
        <v>9343</v>
      </c>
      <c r="B9344" s="16" t="s">
        <v>48</v>
      </c>
      <c r="C9344" s="21">
        <v>0</v>
      </c>
      <c r="D9344" s="22">
        <v>5</v>
      </c>
      <c r="E9344" s="21">
        <v>18</v>
      </c>
      <c r="F9344" s="30">
        <v>-0.0510240606963634</v>
      </c>
      <c r="G9344" s="29">
        <v>2.7236466796875</v>
      </c>
      <c r="H9344" s="30">
        <v>0.0439372529875901</v>
      </c>
      <c r="I9344" s="29">
        <v>0.126045927387805</v>
      </c>
      <c r="J9344" s="41" t="s">
        <v>705</v>
      </c>
      <c r="K9344" s="44" t="s">
        <v>10860</v>
      </c>
    </row>
    <row r="9345">
      <c r="A9345" s="21">
        <v>9344</v>
      </c>
      <c r="B9345" s="16" t="s">
        <v>48</v>
      </c>
      <c r="C9345" s="21">
        <v>0</v>
      </c>
      <c r="D9345" s="22">
        <v>5</v>
      </c>
      <c r="E9345" s="21">
        <v>18</v>
      </c>
      <c r="F9345" s="30">
        <v>-0.0510213971138</v>
      </c>
      <c r="G9345" s="29">
        <v>2.7224009765625</v>
      </c>
      <c r="H9345" s="30">
        <v>0.0442207051937779</v>
      </c>
      <c r="I9345" s="29">
        <v>0.126817597950739</v>
      </c>
      <c r="J9345" s="41" t="s">
        <v>707</v>
      </c>
      <c r="K9345" s="44" t="s">
        <v>10861</v>
      </c>
    </row>
    <row r="9346">
      <c r="A9346" s="21">
        <v>9345</v>
      </c>
      <c r="B9346" s="16" t="s">
        <v>48</v>
      </c>
      <c r="C9346" s="21">
        <v>0</v>
      </c>
      <c r="D9346" s="22">
        <v>5</v>
      </c>
      <c r="E9346" s="21">
        <v>18</v>
      </c>
      <c r="F9346" s="30">
        <v>-0.0510246641933918</v>
      </c>
      <c r="G9346" s="29">
        <v>2.7210759765625</v>
      </c>
      <c r="H9346" s="30">
        <v>0.0445041755504078</v>
      </c>
      <c r="I9346" s="29">
        <v>0.127588942328233</v>
      </c>
      <c r="J9346" s="41" t="s">
        <v>709</v>
      </c>
      <c r="K9346" s="44" t="s">
        <v>10862</v>
      </c>
    </row>
    <row r="9347">
      <c r="A9347" s="21">
        <v>9346</v>
      </c>
      <c r="B9347" s="16" t="s">
        <v>48</v>
      </c>
      <c r="C9347" s="21">
        <v>0</v>
      </c>
      <c r="D9347" s="22">
        <v>5</v>
      </c>
      <c r="E9347" s="21">
        <v>18</v>
      </c>
      <c r="F9347" s="30">
        <v>-0.0510224848985672</v>
      </c>
      <c r="G9347" s="29">
        <v>2.7196078125</v>
      </c>
      <c r="H9347" s="30">
        <v>0.0447876337998443</v>
      </c>
      <c r="I9347" s="29">
        <v>0.128359837597918</v>
      </c>
      <c r="J9347" s="41" t="s">
        <v>711</v>
      </c>
      <c r="K9347" s="44" t="s">
        <v>10863</v>
      </c>
    </row>
    <row r="9348">
      <c r="A9348" s="21">
        <v>9347</v>
      </c>
      <c r="B9348" s="16" t="s">
        <v>48</v>
      </c>
      <c r="C9348" s="21">
        <v>0</v>
      </c>
      <c r="D9348" s="22">
        <v>5</v>
      </c>
      <c r="E9348" s="21">
        <v>18</v>
      </c>
      <c r="F9348" s="30">
        <v>-0.0510236956179142</v>
      </c>
      <c r="G9348" s="29">
        <v>2.71838671875</v>
      </c>
      <c r="H9348" s="30">
        <v>0.0450710987754994</v>
      </c>
      <c r="I9348" s="29">
        <v>0.129130405022969</v>
      </c>
      <c r="J9348" s="41" t="s">
        <v>713</v>
      </c>
      <c r="K9348" s="44" t="s">
        <v>10864</v>
      </c>
    </row>
    <row r="9349">
      <c r="A9349" s="21">
        <v>9348</v>
      </c>
      <c r="B9349" s="16" t="s">
        <v>48</v>
      </c>
      <c r="C9349" s="21">
        <v>0</v>
      </c>
      <c r="D9349" s="22">
        <v>5</v>
      </c>
      <c r="E9349" s="21">
        <v>18</v>
      </c>
      <c r="F9349" s="30">
        <v>-0.0510240606963634</v>
      </c>
      <c r="G9349" s="29">
        <v>2.71711328125</v>
      </c>
      <c r="H9349" s="30">
        <v>0.0453545657793681</v>
      </c>
      <c r="I9349" s="29">
        <v>0.129900616983977</v>
      </c>
      <c r="J9349" s="41" t="s">
        <v>715</v>
      </c>
      <c r="K9349" s="44" t="s">
        <v>10865</v>
      </c>
    </row>
    <row r="9350">
      <c r="A9350" s="21">
        <v>9349</v>
      </c>
      <c r="B9350" s="16" t="s">
        <v>48</v>
      </c>
      <c r="C9350" s="21">
        <v>0</v>
      </c>
      <c r="D9350" s="22">
        <v>5</v>
      </c>
      <c r="E9350" s="21">
        <v>18</v>
      </c>
      <c r="F9350" s="30">
        <v>-0.0510233379900455</v>
      </c>
      <c r="G9350" s="29">
        <v>2.7157029296875</v>
      </c>
      <c r="H9350" s="30">
        <v>0.0456380287682017</v>
      </c>
      <c r="I9350" s="29">
        <v>0.13067041825321</v>
      </c>
      <c r="J9350" s="41" t="s">
        <v>717</v>
      </c>
      <c r="K9350" s="44" t="s">
        <v>10866</v>
      </c>
    </row>
    <row r="9351">
      <c r="A9351" s="21">
        <v>9350</v>
      </c>
      <c r="B9351" s="16" t="s">
        <v>48</v>
      </c>
      <c r="C9351" s="21">
        <v>0</v>
      </c>
      <c r="D9351" s="22">
        <v>5</v>
      </c>
      <c r="E9351" s="21">
        <v>18</v>
      </c>
      <c r="F9351" s="30">
        <v>-0.0510220006108284</v>
      </c>
      <c r="G9351" s="29">
        <v>2.7145263671875</v>
      </c>
      <c r="H9351" s="30">
        <v>0.0459214843271507</v>
      </c>
      <c r="I9351" s="29">
        <v>0.131439865841903</v>
      </c>
      <c r="J9351" s="41" t="s">
        <v>719</v>
      </c>
      <c r="K9351" s="44" t="s">
        <v>10867</v>
      </c>
    </row>
    <row r="9352">
      <c r="A9352" s="21">
        <v>9351</v>
      </c>
      <c r="B9352" s="16" t="s">
        <v>48</v>
      </c>
      <c r="C9352" s="21">
        <v>0</v>
      </c>
      <c r="D9352" s="22">
        <v>5</v>
      </c>
      <c r="E9352" s="21">
        <v>18</v>
      </c>
      <c r="F9352" s="30">
        <v>-0.0510230921208858</v>
      </c>
      <c r="G9352" s="29">
        <v>2.7131978515625</v>
      </c>
      <c r="H9352" s="30">
        <v>0.0462049459500445</v>
      </c>
      <c r="I9352" s="29">
        <v>0.132208953308139</v>
      </c>
      <c r="J9352" s="41" t="s">
        <v>721</v>
      </c>
      <c r="K9352" s="44" t="s">
        <v>10868</v>
      </c>
    </row>
    <row r="9353">
      <c r="A9353" s="21">
        <v>9352</v>
      </c>
      <c r="B9353" s="16" t="s">
        <v>48</v>
      </c>
      <c r="C9353" s="21">
        <v>0</v>
      </c>
      <c r="D9353" s="22">
        <v>5</v>
      </c>
      <c r="E9353" s="21">
        <v>18</v>
      </c>
      <c r="F9353" s="30">
        <v>-0.0510240606963634</v>
      </c>
      <c r="G9353" s="29">
        <v>2.7119779296875</v>
      </c>
      <c r="H9353" s="30">
        <v>0.0464884129539132</v>
      </c>
      <c r="I9353" s="29">
        <v>0.132977709566426</v>
      </c>
      <c r="J9353" s="41" t="s">
        <v>723</v>
      </c>
      <c r="K9353" s="44" t="s">
        <v>10869</v>
      </c>
    </row>
    <row r="9354">
      <c r="A9354" s="21">
        <v>9353</v>
      </c>
      <c r="B9354" s="16" t="s">
        <v>48</v>
      </c>
      <c r="C9354" s="21">
        <v>0</v>
      </c>
      <c r="D9354" s="22">
        <v>5</v>
      </c>
      <c r="E9354" s="21">
        <v>18</v>
      </c>
      <c r="F9354" s="30">
        <v>-0.0510230921208858</v>
      </c>
      <c r="G9354" s="29">
        <v>2.7108013671875</v>
      </c>
      <c r="H9354" s="30">
        <v>0.046771874576807</v>
      </c>
      <c r="I9354" s="29">
        <v>0.133746117721312</v>
      </c>
      <c r="J9354" s="41" t="s">
        <v>725</v>
      </c>
      <c r="K9354" s="44" t="s">
        <v>10870</v>
      </c>
    </row>
    <row r="9355">
      <c r="A9355" s="21">
        <v>9354</v>
      </c>
      <c r="B9355" s="16" t="s">
        <v>48</v>
      </c>
      <c r="C9355" s="21">
        <v>0</v>
      </c>
      <c r="D9355" s="22">
        <v>5</v>
      </c>
      <c r="E9355" s="21">
        <v>18</v>
      </c>
      <c r="F9355" s="30">
        <v>-0.0510224848985672</v>
      </c>
      <c r="G9355" s="29">
        <v>2.7096529296875</v>
      </c>
      <c r="H9355" s="30">
        <v>0.0470553328262435</v>
      </c>
      <c r="I9355" s="29">
        <v>0.134514191197341</v>
      </c>
      <c r="J9355" s="41" t="s">
        <v>727</v>
      </c>
      <c r="K9355" s="44" t="s">
        <v>10871</v>
      </c>
    </row>
    <row r="9356">
      <c r="A9356" s="21">
        <v>9355</v>
      </c>
      <c r="B9356" s="16" t="s">
        <v>48</v>
      </c>
      <c r="C9356" s="21">
        <v>0</v>
      </c>
      <c r="D9356" s="22">
        <v>5</v>
      </c>
      <c r="E9356" s="21">
        <v>18</v>
      </c>
      <c r="F9356" s="30">
        <v>-0.0510238222777843</v>
      </c>
      <c r="G9356" s="29">
        <v>2.7083962890625</v>
      </c>
      <c r="H9356" s="30">
        <v>0.0473387985055645</v>
      </c>
      <c r="I9356" s="29">
        <v>0.135281928591291</v>
      </c>
      <c r="J9356" s="41" t="s">
        <v>729</v>
      </c>
      <c r="K9356" s="44" t="s">
        <v>10872</v>
      </c>
    </row>
    <row r="9357">
      <c r="A9357" s="21">
        <v>9356</v>
      </c>
      <c r="B9357" s="16" t="s">
        <v>48</v>
      </c>
      <c r="C9357" s="21">
        <v>0</v>
      </c>
      <c r="D9357" s="22">
        <v>5</v>
      </c>
      <c r="E9357" s="21">
        <v>18</v>
      </c>
      <c r="F9357" s="30">
        <v>-0.0510235764086246</v>
      </c>
      <c r="G9357" s="29">
        <v>2.7070369140625</v>
      </c>
      <c r="H9357" s="30">
        <v>0.0476222628189458</v>
      </c>
      <c r="I9357" s="29">
        <v>0.136049276951433</v>
      </c>
      <c r="J9357" s="41" t="s">
        <v>731</v>
      </c>
      <c r="K9357" s="44" t="s">
        <v>10873</v>
      </c>
    </row>
    <row r="9358">
      <c r="A9358" s="21">
        <v>9357</v>
      </c>
      <c r="B9358" s="16" t="s">
        <v>48</v>
      </c>
      <c r="C9358" s="21">
        <v>0</v>
      </c>
      <c r="D9358" s="22">
        <v>5</v>
      </c>
      <c r="E9358" s="21">
        <v>18</v>
      </c>
      <c r="F9358" s="30">
        <v>-0.0510220006108284</v>
      </c>
      <c r="G9358" s="29">
        <v>2.7057478515625</v>
      </c>
      <c r="H9358" s="30">
        <v>0.0479057183778948</v>
      </c>
      <c r="I9358" s="29">
        <v>0.136816236221073</v>
      </c>
      <c r="J9358" s="41" t="s">
        <v>733</v>
      </c>
      <c r="K9358" s="44" t="s">
        <v>10874</v>
      </c>
    </row>
    <row r="9359">
      <c r="A9359" s="21">
        <v>9358</v>
      </c>
      <c r="B9359" s="16" t="s">
        <v>48</v>
      </c>
      <c r="C9359" s="21">
        <v>0</v>
      </c>
      <c r="D9359" s="22">
        <v>5</v>
      </c>
      <c r="E9359" s="21">
        <v>18</v>
      </c>
      <c r="F9359" s="30">
        <v>-0.0510239414870739</v>
      </c>
      <c r="G9359" s="29">
        <v>2.70472265625</v>
      </c>
      <c r="H9359" s="30">
        <v>0.0481891847194897</v>
      </c>
      <c r="I9359" s="29">
        <v>0.137582934057469</v>
      </c>
      <c r="J9359" s="41" t="s">
        <v>735</v>
      </c>
      <c r="K9359" s="44" t="s">
        <v>10875</v>
      </c>
    </row>
    <row r="9360">
      <c r="A9360" s="21">
        <v>9359</v>
      </c>
      <c r="B9360" s="16" t="s">
        <v>48</v>
      </c>
      <c r="C9360" s="21">
        <v>0</v>
      </c>
      <c r="D9360" s="22">
        <v>5</v>
      </c>
      <c r="E9360" s="21">
        <v>18</v>
      </c>
      <c r="F9360" s="30">
        <v>-0.0510218814015388</v>
      </c>
      <c r="G9360" s="29">
        <v>2.703326953125</v>
      </c>
      <c r="H9360" s="30">
        <v>0.0484726396161649</v>
      </c>
      <c r="I9360" s="29">
        <v>0.138349205319646</v>
      </c>
      <c r="J9360" s="41" t="s">
        <v>737</v>
      </c>
      <c r="K9360" s="44" t="s">
        <v>10876</v>
      </c>
    </row>
    <row r="9361">
      <c r="A9361" s="21">
        <v>9360</v>
      </c>
      <c r="B9361" s="16" t="s">
        <v>48</v>
      </c>
      <c r="C9361" s="21">
        <v>0</v>
      </c>
      <c r="D9361" s="22">
        <v>5</v>
      </c>
      <c r="E9361" s="21">
        <v>18</v>
      </c>
      <c r="F9361" s="30">
        <v>-0.0510238222777843</v>
      </c>
      <c r="G9361" s="29">
        <v>2.702227734375</v>
      </c>
      <c r="H9361" s="30">
        <v>0.0487561052954859</v>
      </c>
      <c r="I9361" s="29">
        <v>0.139115194140051</v>
      </c>
      <c r="J9361" s="41" t="s">
        <v>739</v>
      </c>
      <c r="K9361" s="44" t="s">
        <v>10877</v>
      </c>
    </row>
    <row r="9362">
      <c r="A9362" s="21">
        <v>9361</v>
      </c>
      <c r="B9362" s="16" t="s">
        <v>48</v>
      </c>
      <c r="C9362" s="21">
        <v>0</v>
      </c>
      <c r="D9362" s="22">
        <v>5</v>
      </c>
      <c r="E9362" s="21">
        <v>18</v>
      </c>
      <c r="F9362" s="30">
        <v>-0.0510233379900455</v>
      </c>
      <c r="G9362" s="29">
        <v>2.700995703125</v>
      </c>
      <c r="H9362" s="30">
        <v>0.0490395682843195</v>
      </c>
      <c r="I9362" s="29">
        <v>0.139880826454886</v>
      </c>
      <c r="J9362" s="41" t="s">
        <v>741</v>
      </c>
      <c r="K9362" s="44" t="s">
        <v>10878</v>
      </c>
    </row>
    <row r="9363">
      <c r="A9363" s="21">
        <v>9362</v>
      </c>
      <c r="B9363" s="16" t="s">
        <v>48</v>
      </c>
      <c r="C9363" s="21">
        <v>0</v>
      </c>
      <c r="D9363" s="22">
        <v>5</v>
      </c>
      <c r="E9363" s="21">
        <v>18</v>
      </c>
      <c r="F9363" s="30">
        <v>-0.0510228499770164</v>
      </c>
      <c r="G9363" s="29">
        <v>2.6998755859375</v>
      </c>
      <c r="H9363" s="30">
        <v>0.0493230285619696</v>
      </c>
      <c r="I9363" s="29">
        <v>0.140646133938096</v>
      </c>
      <c r="J9363" s="41" t="s">
        <v>743</v>
      </c>
      <c r="K9363" s="44" t="s">
        <v>10879</v>
      </c>
    </row>
    <row r="9364">
      <c r="A9364" s="21">
        <v>9363</v>
      </c>
      <c r="B9364" s="16" t="s">
        <v>48</v>
      </c>
      <c r="C9364" s="21">
        <v>0</v>
      </c>
      <c r="D9364" s="22">
        <v>5</v>
      </c>
      <c r="E9364" s="21">
        <v>18</v>
      </c>
      <c r="F9364" s="30">
        <v>-0.051024179905653</v>
      </c>
      <c r="G9364" s="29">
        <v>2.6986568359375</v>
      </c>
      <c r="H9364" s="30">
        <v>0.0496064962281121</v>
      </c>
      <c r="I9364" s="29">
        <v>0.141411115893099</v>
      </c>
      <c r="J9364" s="41" t="s">
        <v>745</v>
      </c>
      <c r="K9364" s="44" t="s">
        <v>10880</v>
      </c>
    </row>
    <row r="9365">
      <c r="A9365" s="21">
        <v>9364</v>
      </c>
      <c r="B9365" s="16" t="s">
        <v>48</v>
      </c>
      <c r="C9365" s="21">
        <v>0</v>
      </c>
      <c r="D9365" s="22">
        <v>5</v>
      </c>
      <c r="E9365" s="21">
        <v>18</v>
      </c>
      <c r="F9365" s="30">
        <v>-0.0510234571993351</v>
      </c>
      <c r="G9365" s="29">
        <v>2.6975455078125</v>
      </c>
      <c r="H9365" s="30">
        <v>0.0498899598792195</v>
      </c>
      <c r="I9365" s="29">
        <v>0.142175771991772</v>
      </c>
      <c r="J9365" s="41" t="s">
        <v>747</v>
      </c>
      <c r="K9365" s="44" t="s">
        <v>10881</v>
      </c>
    </row>
    <row r="9366">
      <c r="A9366" s="21">
        <v>9365</v>
      </c>
      <c r="B9366" s="16" t="s">
        <v>48</v>
      </c>
      <c r="C9366" s="21">
        <v>0</v>
      </c>
      <c r="D9366" s="22">
        <v>5</v>
      </c>
      <c r="E9366" s="21">
        <v>18</v>
      </c>
      <c r="F9366" s="30">
        <v>-0.0510220006108284</v>
      </c>
      <c r="G9366" s="29">
        <v>2.6964150390625</v>
      </c>
      <c r="H9366" s="30">
        <v>0.0501734154381686</v>
      </c>
      <c r="I9366" s="29">
        <v>0.142940085823828</v>
      </c>
      <c r="J9366" s="41" t="s">
        <v>749</v>
      </c>
      <c r="K9366" s="44" t="s">
        <v>10882</v>
      </c>
    </row>
    <row r="9367">
      <c r="A9367" s="21">
        <v>9366</v>
      </c>
      <c r="B9367" s="16" t="s">
        <v>48</v>
      </c>
      <c r="C9367" s="21">
        <v>0</v>
      </c>
      <c r="D9367" s="22">
        <v>5</v>
      </c>
      <c r="E9367" s="21">
        <v>18</v>
      </c>
      <c r="F9367" s="30">
        <v>-0.0510228499770164</v>
      </c>
      <c r="G9367" s="29">
        <v>2.6952515625</v>
      </c>
      <c r="H9367" s="30">
        <v>0.0504568757158187</v>
      </c>
      <c r="I9367" s="29">
        <v>0.143704082580071</v>
      </c>
      <c r="J9367" s="41" t="s">
        <v>751</v>
      </c>
      <c r="K9367" s="44" t="s">
        <v>10883</v>
      </c>
    </row>
    <row r="9368">
      <c r="A9368" s="21">
        <v>9367</v>
      </c>
      <c r="B9368" s="16" t="s">
        <v>48</v>
      </c>
      <c r="C9368" s="21">
        <v>0</v>
      </c>
      <c r="D9368" s="22">
        <v>5</v>
      </c>
      <c r="E9368" s="21">
        <v>18</v>
      </c>
      <c r="F9368" s="30">
        <v>-0.0510218814015388</v>
      </c>
      <c r="G9368" s="29">
        <v>2.6941212890625</v>
      </c>
      <c r="H9368" s="30">
        <v>0.0507403306124939</v>
      </c>
      <c r="I9368" s="29">
        <v>0.144467744451693</v>
      </c>
      <c r="J9368" s="41" t="s">
        <v>753</v>
      </c>
      <c r="K9368" s="44" t="s">
        <v>10884</v>
      </c>
    </row>
    <row r="9369">
      <c r="A9369" s="21">
        <v>9368</v>
      </c>
      <c r="B9369" s="16" t="s">
        <v>48</v>
      </c>
      <c r="C9369" s="21">
        <v>0</v>
      </c>
      <c r="D9369" s="22">
        <v>5</v>
      </c>
      <c r="E9369" s="21">
        <v>18</v>
      </c>
      <c r="F9369" s="30">
        <v>-0.051022969186306</v>
      </c>
      <c r="G9369" s="29">
        <v>2.6927162109375</v>
      </c>
      <c r="H9369" s="30">
        <v>0.0510237915524178</v>
      </c>
      <c r="I9369" s="29">
        <v>0.145231024319793</v>
      </c>
      <c r="J9369" s="41" t="s">
        <v>755</v>
      </c>
      <c r="K9369" s="44" t="s">
        <v>10885</v>
      </c>
    </row>
    <row r="9370">
      <c r="A9370" s="21">
        <v>9369</v>
      </c>
      <c r="B9370" s="16" t="s">
        <v>48</v>
      </c>
      <c r="C9370" s="21">
        <v>0</v>
      </c>
      <c r="D9370" s="22">
        <v>5</v>
      </c>
      <c r="E9370" s="21">
        <v>18</v>
      </c>
      <c r="F9370" s="30">
        <v>-0.051024179905653</v>
      </c>
      <c r="G9370" s="29">
        <v>2.691580078125</v>
      </c>
      <c r="H9370" s="30">
        <v>0.0513072592185603</v>
      </c>
      <c r="I9370" s="29">
        <v>0.145994000242775</v>
      </c>
      <c r="J9370" s="41" t="s">
        <v>757</v>
      </c>
      <c r="K9370" s="44" t="s">
        <v>10886</v>
      </c>
    </row>
    <row r="9371">
      <c r="A9371" s="21">
        <v>9370</v>
      </c>
      <c r="B9371" s="16" t="s">
        <v>48</v>
      </c>
      <c r="C9371" s="21">
        <v>0</v>
      </c>
      <c r="D9371" s="22">
        <v>5</v>
      </c>
      <c r="E9371" s="21">
        <v>18</v>
      </c>
      <c r="F9371" s="30">
        <v>-0.0510217621922493</v>
      </c>
      <c r="G9371" s="29">
        <v>2.6903619140625</v>
      </c>
      <c r="H9371" s="30">
        <v>0.0515907134529617</v>
      </c>
      <c r="I9371" s="29">
        <v>0.146756594719388</v>
      </c>
      <c r="J9371" s="41" t="s">
        <v>759</v>
      </c>
      <c r="K9371" s="44" t="s">
        <v>10887</v>
      </c>
    </row>
    <row r="9372">
      <c r="A9372" s="21">
        <v>9371</v>
      </c>
      <c r="B9372" s="16" t="s">
        <v>48</v>
      </c>
      <c r="C9372" s="21">
        <v>0</v>
      </c>
      <c r="D9372" s="22">
        <v>5</v>
      </c>
      <c r="E9372" s="21">
        <v>18</v>
      </c>
      <c r="F9372" s="30">
        <v>-0.0510244257748127</v>
      </c>
      <c r="G9372" s="29">
        <v>2.6891859375</v>
      </c>
      <c r="H9372" s="30">
        <v>0.051874182485044</v>
      </c>
      <c r="I9372" s="29">
        <v>0.147518895654181</v>
      </c>
      <c r="J9372" s="41" t="s">
        <v>761</v>
      </c>
      <c r="K9372" s="44" t="s">
        <v>10888</v>
      </c>
    </row>
    <row r="9373">
      <c r="A9373" s="21">
        <v>9372</v>
      </c>
      <c r="B9373" s="16" t="s">
        <v>48</v>
      </c>
      <c r="C9373" s="21">
        <v>0</v>
      </c>
      <c r="D9373" s="22">
        <v>5</v>
      </c>
      <c r="E9373" s="21">
        <v>18</v>
      </c>
      <c r="F9373" s="30">
        <v>-0.0510224848985672</v>
      </c>
      <c r="G9373" s="29">
        <v>2.68799765625</v>
      </c>
      <c r="H9373" s="30">
        <v>0.0521576407344805</v>
      </c>
      <c r="I9373" s="29">
        <v>0.148280830764311</v>
      </c>
      <c r="J9373" s="41" t="s">
        <v>763</v>
      </c>
      <c r="K9373" s="44" t="s">
        <v>10889</v>
      </c>
    </row>
    <row r="9374">
      <c r="A9374" s="21">
        <v>9373</v>
      </c>
      <c r="B9374" s="16" t="s">
        <v>48</v>
      </c>
      <c r="C9374" s="21">
        <v>0</v>
      </c>
      <c r="D9374" s="22">
        <v>5</v>
      </c>
      <c r="E9374" s="21">
        <v>18</v>
      </c>
      <c r="F9374" s="30">
        <v>-0.0510236956179142</v>
      </c>
      <c r="G9374" s="29">
        <v>2.6868375</v>
      </c>
      <c r="H9374" s="30">
        <v>0.0524411057101356</v>
      </c>
      <c r="I9374" s="29">
        <v>0.149042455090837</v>
      </c>
      <c r="J9374" s="41" t="s">
        <v>765</v>
      </c>
      <c r="K9374" s="44" t="s">
        <v>10890</v>
      </c>
    </row>
    <row r="9375">
      <c r="A9375" s="21">
        <v>9374</v>
      </c>
      <c r="B9375" s="16" t="s">
        <v>48</v>
      </c>
      <c r="C9375" s="21">
        <v>0</v>
      </c>
      <c r="D9375" s="22">
        <v>5</v>
      </c>
      <c r="E9375" s="21">
        <v>18</v>
      </c>
      <c r="F9375" s="30">
        <v>-0.0510235764086246</v>
      </c>
      <c r="G9375" s="29">
        <v>2.685725</v>
      </c>
      <c r="H9375" s="30">
        <v>0.0527245700235168</v>
      </c>
      <c r="I9375" s="29">
        <v>0.149803762283893</v>
      </c>
      <c r="J9375" s="41" t="s">
        <v>767</v>
      </c>
      <c r="K9375" s="44" t="s">
        <v>10891</v>
      </c>
    </row>
    <row r="9376">
      <c r="A9376" s="21">
        <v>9375</v>
      </c>
      <c r="B9376" s="16" t="s">
        <v>48</v>
      </c>
      <c r="C9376" s="21">
        <v>0</v>
      </c>
      <c r="D9376" s="22">
        <v>5</v>
      </c>
      <c r="E9376" s="21">
        <v>18</v>
      </c>
      <c r="F9376" s="30">
        <v>-0.0510217621922493</v>
      </c>
      <c r="G9376" s="29">
        <v>2.68452421875</v>
      </c>
      <c r="H9376" s="30">
        <v>0.0530080242579182</v>
      </c>
      <c r="I9376" s="29">
        <v>0.150564702041051</v>
      </c>
      <c r="J9376" s="41" t="s">
        <v>769</v>
      </c>
      <c r="K9376" s="44" t="s">
        <v>10892</v>
      </c>
    </row>
    <row r="9377">
      <c r="A9377" s="21">
        <v>9376</v>
      </c>
      <c r="B9377" s="16" t="s">
        <v>48</v>
      </c>
      <c r="C9377" s="21">
        <v>0</v>
      </c>
      <c r="D9377" s="22">
        <v>5</v>
      </c>
      <c r="E9377" s="21">
        <v>18</v>
      </c>
      <c r="F9377" s="30">
        <v>-0.0510239414870739</v>
      </c>
      <c r="G9377" s="29">
        <v>2.6833646484375</v>
      </c>
      <c r="H9377" s="30">
        <v>0.0532914905995131</v>
      </c>
      <c r="I9377" s="29">
        <v>0.151325345601109</v>
      </c>
      <c r="J9377" s="41" t="s">
        <v>771</v>
      </c>
      <c r="K9377" s="44" t="s">
        <v>10893</v>
      </c>
    </row>
    <row r="9378">
      <c r="A9378" s="21">
        <v>9377</v>
      </c>
      <c r="B9378" s="16" t="s">
        <v>48</v>
      </c>
      <c r="C9378" s="21">
        <v>0</v>
      </c>
      <c r="D9378" s="22">
        <v>5</v>
      </c>
      <c r="E9378" s="21">
        <v>18</v>
      </c>
      <c r="F9378" s="30">
        <v>-0.051022969186306</v>
      </c>
      <c r="G9378" s="29">
        <v>2.682233984375</v>
      </c>
      <c r="H9378" s="30">
        <v>0.053574951539437</v>
      </c>
      <c r="I9378" s="29">
        <v>0.152085654167415</v>
      </c>
      <c r="J9378" s="41" t="s">
        <v>773</v>
      </c>
      <c r="K9378" s="44" t="s">
        <v>10894</v>
      </c>
    </row>
    <row r="9379">
      <c r="A9379" s="21">
        <v>9378</v>
      </c>
      <c r="B9379" s="16" t="s">
        <v>48</v>
      </c>
      <c r="C9379" s="21">
        <v>0</v>
      </c>
      <c r="D9379" s="22">
        <v>5</v>
      </c>
      <c r="E9379" s="21">
        <v>18</v>
      </c>
      <c r="F9379" s="30">
        <v>-0.0510234571993351</v>
      </c>
      <c r="G9379" s="29">
        <v>2.6810830078125</v>
      </c>
      <c r="H9379" s="30">
        <v>0.0538584151905444</v>
      </c>
      <c r="I9379" s="29">
        <v>0.152845643745732</v>
      </c>
      <c r="J9379" s="41" t="s">
        <v>775</v>
      </c>
      <c r="K9379" s="44" t="s">
        <v>10895</v>
      </c>
    </row>
    <row r="9380">
      <c r="A9380" s="21">
        <v>9379</v>
      </c>
      <c r="B9380" s="16" t="s">
        <v>48</v>
      </c>
      <c r="C9380" s="21">
        <v>0</v>
      </c>
      <c r="D9380" s="22">
        <v>5</v>
      </c>
      <c r="E9380" s="21">
        <v>18</v>
      </c>
      <c r="F9380" s="30">
        <v>-0.0510247871279716</v>
      </c>
      <c r="G9380" s="29">
        <v>2.680005859375</v>
      </c>
      <c r="H9380" s="30">
        <v>0.0541418862301442</v>
      </c>
      <c r="I9380" s="29">
        <v>0.153605347792823</v>
      </c>
      <c r="J9380" s="41" t="s">
        <v>777</v>
      </c>
      <c r="K9380" s="44" t="s">
        <v>10896</v>
      </c>
    </row>
    <row r="9381">
      <c r="A9381" s="21">
        <v>9380</v>
      </c>
      <c r="B9381" s="16" t="s">
        <v>48</v>
      </c>
      <c r="C9381" s="21">
        <v>0</v>
      </c>
      <c r="D9381" s="22">
        <v>5</v>
      </c>
      <c r="E9381" s="21">
        <v>18</v>
      </c>
      <c r="F9381" s="30">
        <v>-0.0510216392576694</v>
      </c>
      <c r="G9381" s="29">
        <v>2.67891171875</v>
      </c>
      <c r="H9381" s="30">
        <v>0.0544253397815757</v>
      </c>
      <c r="I9381" s="29">
        <v>0.154364694833474</v>
      </c>
      <c r="J9381" s="41" t="s">
        <v>779</v>
      </c>
      <c r="K9381" s="44" t="s">
        <v>10897</v>
      </c>
    </row>
    <row r="9382">
      <c r="A9382" s="21">
        <v>9381</v>
      </c>
      <c r="B9382" s="16" t="s">
        <v>48</v>
      </c>
      <c r="C9382" s="21">
        <v>0</v>
      </c>
      <c r="D9382" s="22">
        <v>5</v>
      </c>
      <c r="E9382" s="21">
        <v>18</v>
      </c>
      <c r="F9382" s="30">
        <v>-0.0510239414870739</v>
      </c>
      <c r="G9382" s="29">
        <v>2.67779921875</v>
      </c>
      <c r="H9382" s="30">
        <v>0.0547088061231706</v>
      </c>
      <c r="I9382" s="29">
        <v>0.155123760781539</v>
      </c>
      <c r="J9382" s="41" t="s">
        <v>781</v>
      </c>
      <c r="K9382" s="44" t="s">
        <v>10898</v>
      </c>
    </row>
    <row r="9383">
      <c r="A9383" s="21">
        <v>9382</v>
      </c>
      <c r="B9383" s="16" t="s">
        <v>48</v>
      </c>
      <c r="C9383" s="21">
        <v>0</v>
      </c>
      <c r="D9383" s="22">
        <v>5</v>
      </c>
      <c r="E9383" s="21">
        <v>18</v>
      </c>
      <c r="F9383" s="30">
        <v>-0.0510224848985672</v>
      </c>
      <c r="G9383" s="29">
        <v>2.676579296875</v>
      </c>
      <c r="H9383" s="30">
        <v>0.0549922643726071</v>
      </c>
      <c r="I9383" s="29">
        <v>0.155882459263509</v>
      </c>
      <c r="J9383" s="41" t="s">
        <v>783</v>
      </c>
      <c r="K9383" s="44" t="s">
        <v>10899</v>
      </c>
    </row>
    <row r="9384">
      <c r="A9384" s="21">
        <v>9383</v>
      </c>
      <c r="B9384" s="16" t="s">
        <v>48</v>
      </c>
      <c r="C9384" s="21">
        <v>0</v>
      </c>
      <c r="D9384" s="22">
        <v>5</v>
      </c>
      <c r="E9384" s="21">
        <v>18</v>
      </c>
      <c r="F9384" s="30">
        <v>-0.0510230921208858</v>
      </c>
      <c r="G9384" s="29">
        <v>2.6754736328125</v>
      </c>
      <c r="H9384" s="30">
        <v>0.0552757259955009</v>
      </c>
      <c r="I9384" s="29">
        <v>0.156640853361475</v>
      </c>
      <c r="J9384" s="41" t="s">
        <v>785</v>
      </c>
      <c r="K9384" s="44" t="s">
        <v>10900</v>
      </c>
    </row>
    <row r="9385">
      <c r="A9385" s="21">
        <v>9384</v>
      </c>
      <c r="B9385" s="16" t="s">
        <v>48</v>
      </c>
      <c r="C9385" s="21">
        <v>0</v>
      </c>
      <c r="D9385" s="22">
        <v>5</v>
      </c>
      <c r="E9385" s="21">
        <v>18</v>
      </c>
      <c r="F9385" s="30">
        <v>-0.0510234571993351</v>
      </c>
      <c r="G9385" s="29">
        <v>2.6743572265625</v>
      </c>
      <c r="H9385" s="30">
        <v>0.0555591896466083</v>
      </c>
      <c r="I9385" s="29">
        <v>0.157398936425282</v>
      </c>
      <c r="J9385" s="41" t="s">
        <v>787</v>
      </c>
      <c r="K9385" s="44" t="s">
        <v>10901</v>
      </c>
    </row>
    <row r="9386">
      <c r="A9386" s="21">
        <v>9385</v>
      </c>
      <c r="B9386" s="16" t="s">
        <v>48</v>
      </c>
      <c r="C9386" s="21">
        <v>0</v>
      </c>
      <c r="D9386" s="22">
        <v>5</v>
      </c>
      <c r="E9386" s="21">
        <v>18</v>
      </c>
      <c r="F9386" s="30">
        <v>-0.0510243028402328</v>
      </c>
      <c r="G9386" s="29">
        <v>2.6732482421875</v>
      </c>
      <c r="H9386" s="30">
        <v>0.0558426579957207</v>
      </c>
      <c r="I9386" s="29">
        <v>0.158156717691263</v>
      </c>
      <c r="J9386" s="41" t="s">
        <v>789</v>
      </c>
      <c r="K9386" s="44" t="s">
        <v>10902</v>
      </c>
    </row>
    <row r="9387">
      <c r="A9387" s="21">
        <v>9386</v>
      </c>
      <c r="B9387" s="16" t="s">
        <v>48</v>
      </c>
      <c r="C9387" s="21">
        <v>0</v>
      </c>
      <c r="D9387" s="22">
        <v>5</v>
      </c>
      <c r="E9387" s="21">
        <v>18</v>
      </c>
      <c r="F9387" s="30">
        <v>-0.0510233379900455</v>
      </c>
      <c r="G9387" s="29">
        <v>2.6722107421875</v>
      </c>
      <c r="H9387" s="30">
        <v>0.0561261209845543</v>
      </c>
      <c r="I9387" s="29">
        <v>0.158914190535036</v>
      </c>
      <c r="J9387" s="41" t="s">
        <v>791</v>
      </c>
      <c r="K9387" s="44" t="s">
        <v>10903</v>
      </c>
    </row>
    <row r="9388">
      <c r="A9388" s="21">
        <v>9387</v>
      </c>
      <c r="B9388" s="16" t="s">
        <v>48</v>
      </c>
      <c r="C9388" s="21">
        <v>0</v>
      </c>
      <c r="D9388" s="22">
        <v>5</v>
      </c>
      <c r="E9388" s="21">
        <v>18</v>
      </c>
      <c r="F9388" s="30">
        <v>-0.0510240606963634</v>
      </c>
      <c r="G9388" s="29">
        <v>2.67103125</v>
      </c>
      <c r="H9388" s="30">
        <v>0.056409587988423</v>
      </c>
      <c r="I9388" s="29">
        <v>0.159671339760714</v>
      </c>
      <c r="J9388" s="41" t="s">
        <v>793</v>
      </c>
      <c r="K9388" s="44" t="s">
        <v>10904</v>
      </c>
    </row>
    <row r="9389">
      <c r="A9389" s="21">
        <v>9388</v>
      </c>
      <c r="B9389" s="16" t="s">
        <v>48</v>
      </c>
      <c r="C9389" s="21">
        <v>0</v>
      </c>
      <c r="D9389" s="22">
        <v>5</v>
      </c>
      <c r="E9389" s="21">
        <v>18</v>
      </c>
      <c r="F9389" s="30">
        <v>-0.0510251484811306</v>
      </c>
      <c r="G9389" s="29">
        <v>2.6698822265625</v>
      </c>
      <c r="H9389" s="30">
        <v>0.0566930610355404</v>
      </c>
      <c r="I9389" s="29">
        <v>0.160428179410922</v>
      </c>
      <c r="J9389" s="41" t="s">
        <v>795</v>
      </c>
      <c r="K9389" s="44" t="s">
        <v>10905</v>
      </c>
    </row>
    <row r="9390">
      <c r="A9390" s="21">
        <v>9389</v>
      </c>
      <c r="B9390" s="16" t="s">
        <v>48</v>
      </c>
      <c r="C9390" s="21">
        <v>0</v>
      </c>
      <c r="D9390" s="22">
        <v>5</v>
      </c>
      <c r="E9390" s="21">
        <v>18</v>
      </c>
      <c r="F9390" s="30">
        <v>-0.0510239414870739</v>
      </c>
      <c r="G9390" s="29">
        <v>2.66859140625</v>
      </c>
      <c r="H9390" s="30">
        <v>0.0569765273771352</v>
      </c>
      <c r="I9390" s="29">
        <v>0.161184635254063</v>
      </c>
      <c r="J9390" s="41" t="s">
        <v>797</v>
      </c>
      <c r="K9390" s="44" t="s">
        <v>10906</v>
      </c>
    </row>
    <row r="9391">
      <c r="A9391" s="21">
        <v>9390</v>
      </c>
      <c r="B9391" s="16" t="s">
        <v>48</v>
      </c>
      <c r="C9391" s="21">
        <v>0</v>
      </c>
      <c r="D9391" s="22">
        <v>5</v>
      </c>
      <c r="E9391" s="21">
        <v>18</v>
      </c>
      <c r="F9391" s="30">
        <v>-0.0510220006108284</v>
      </c>
      <c r="G9391" s="29">
        <v>2.6674283203125</v>
      </c>
      <c r="H9391" s="30">
        <v>0.0572599829360843</v>
      </c>
      <c r="I9391" s="29">
        <v>0.161940732639554</v>
      </c>
      <c r="J9391" s="41" t="s">
        <v>799</v>
      </c>
      <c r="K9391" s="44" t="s">
        <v>10907</v>
      </c>
    </row>
    <row r="9392">
      <c r="A9392" s="21">
        <v>9391</v>
      </c>
      <c r="B9392" s="16" t="s">
        <v>48</v>
      </c>
      <c r="C9392" s="21">
        <v>0</v>
      </c>
      <c r="D9392" s="22">
        <v>5</v>
      </c>
      <c r="E9392" s="21">
        <v>18</v>
      </c>
      <c r="F9392" s="30">
        <v>-0.0510236956179142</v>
      </c>
      <c r="G9392" s="29">
        <v>2.6663609375</v>
      </c>
      <c r="H9392" s="30">
        <v>0.0575434479117393</v>
      </c>
      <c r="I9392" s="29">
        <v>0.16269655257779</v>
      </c>
      <c r="J9392" s="41" t="s">
        <v>801</v>
      </c>
      <c r="K9392" s="44" t="s">
        <v>10908</v>
      </c>
    </row>
    <row r="9393">
      <c r="A9393" s="21">
        <v>9392</v>
      </c>
      <c r="B9393" s="16" t="s">
        <v>48</v>
      </c>
      <c r="C9393" s="21">
        <v>0</v>
      </c>
      <c r="D9393" s="22">
        <v>5</v>
      </c>
      <c r="E9393" s="21">
        <v>18</v>
      </c>
      <c r="F9393" s="30">
        <v>-0.051022119820118</v>
      </c>
      <c r="G9393" s="29">
        <v>2.665264453125</v>
      </c>
      <c r="H9393" s="30">
        <v>0.0578269041329622</v>
      </c>
      <c r="I9393" s="29">
        <v>0.163452038368232</v>
      </c>
      <c r="J9393" s="41" t="s">
        <v>803</v>
      </c>
      <c r="K9393" s="44" t="s">
        <v>10909</v>
      </c>
    </row>
    <row r="9394">
      <c r="A9394" s="21">
        <v>9393</v>
      </c>
      <c r="B9394" s="16" t="s">
        <v>48</v>
      </c>
      <c r="C9394" s="21">
        <v>0</v>
      </c>
      <c r="D9394" s="22">
        <v>5</v>
      </c>
      <c r="E9394" s="21">
        <v>18</v>
      </c>
      <c r="F9394" s="30">
        <v>-0.0510249100625515</v>
      </c>
      <c r="G9394" s="29">
        <v>2.6641869140625</v>
      </c>
      <c r="H9394" s="30">
        <v>0.058110375855532</v>
      </c>
      <c r="I9394" s="29">
        <v>0.164207260022009</v>
      </c>
      <c r="J9394" s="41" t="s">
        <v>805</v>
      </c>
      <c r="K9394" s="44" t="s">
        <v>10910</v>
      </c>
    </row>
    <row r="9395">
      <c r="A9395" s="21">
        <v>9394</v>
      </c>
      <c r="B9395" s="16" t="s">
        <v>48</v>
      </c>
      <c r="C9395" s="21">
        <v>0</v>
      </c>
      <c r="D9395" s="22">
        <v>5</v>
      </c>
      <c r="E9395" s="21">
        <v>18</v>
      </c>
      <c r="F9395" s="30">
        <v>-0.0510232113301754</v>
      </c>
      <c r="G9395" s="29">
        <v>2.6630177734375</v>
      </c>
      <c r="H9395" s="30">
        <v>0.0583938381406996</v>
      </c>
      <c r="I9395" s="29">
        <v>0.16496212512551</v>
      </c>
      <c r="J9395" s="41" t="s">
        <v>807</v>
      </c>
      <c r="K9395" s="44" t="s">
        <v>10911</v>
      </c>
    </row>
    <row r="9396">
      <c r="A9396" s="21">
        <v>9395</v>
      </c>
      <c r="B9396" s="16" t="s">
        <v>48</v>
      </c>
      <c r="C9396" s="21">
        <v>0</v>
      </c>
      <c r="D9396" s="22">
        <v>5</v>
      </c>
      <c r="E9396" s="21">
        <v>18</v>
      </c>
      <c r="F9396" s="30">
        <v>-0.0510250329971313</v>
      </c>
      <c r="G9396" s="29">
        <v>2.661940625</v>
      </c>
      <c r="H9396" s="30">
        <v>0.0586773105462392</v>
      </c>
      <c r="I9396" s="29">
        <v>0.165716711837882</v>
      </c>
      <c r="J9396" s="41" t="s">
        <v>809</v>
      </c>
      <c r="K9396" s="44" t="s">
        <v>10912</v>
      </c>
    </row>
    <row r="9397">
      <c r="A9397" s="21">
        <v>9396</v>
      </c>
      <c r="B9397" s="16" t="s">
        <v>48</v>
      </c>
      <c r="C9397" s="21">
        <v>0</v>
      </c>
      <c r="D9397" s="22">
        <v>5</v>
      </c>
      <c r="E9397" s="21">
        <v>18</v>
      </c>
      <c r="F9397" s="30">
        <v>-0.0510245449841022</v>
      </c>
      <c r="G9397" s="29">
        <v>2.660794921875</v>
      </c>
      <c r="H9397" s="30">
        <v>0.0589607802405953</v>
      </c>
      <c r="I9397" s="29">
        <v>0.166470966561131</v>
      </c>
      <c r="J9397" s="41" t="s">
        <v>811</v>
      </c>
      <c r="K9397" s="44" t="s">
        <v>10913</v>
      </c>
    </row>
    <row r="9398">
      <c r="A9398" s="21">
        <v>9397</v>
      </c>
      <c r="B9398" s="16" t="s">
        <v>48</v>
      </c>
      <c r="C9398" s="21">
        <v>0</v>
      </c>
      <c r="D9398" s="22">
        <v>5</v>
      </c>
      <c r="E9398" s="21">
        <v>18</v>
      </c>
      <c r="F9398" s="30">
        <v>-0.0510234571993351</v>
      </c>
      <c r="G9398" s="29">
        <v>2.6591904296875</v>
      </c>
      <c r="H9398" s="30">
        <v>0.0592442438917028</v>
      </c>
      <c r="I9398" s="29">
        <v>0.16722475038932</v>
      </c>
      <c r="J9398" s="41" t="s">
        <v>813</v>
      </c>
      <c r="K9398" s="44" t="s">
        <v>10914</v>
      </c>
    </row>
    <row r="9399">
      <c r="A9399" s="21">
        <v>9398</v>
      </c>
      <c r="B9399" s="16" t="s">
        <v>48</v>
      </c>
      <c r="C9399" s="21">
        <v>0</v>
      </c>
      <c r="D9399" s="22">
        <v>5</v>
      </c>
      <c r="E9399" s="21">
        <v>18</v>
      </c>
      <c r="F9399" s="30">
        <v>-0.0510246641933918</v>
      </c>
      <c r="G9399" s="29">
        <v>2.658122265625</v>
      </c>
      <c r="H9399" s="30">
        <v>0.0595277142483327</v>
      </c>
      <c r="I9399" s="29">
        <v>0.167978249255922</v>
      </c>
      <c r="J9399" s="41" t="s">
        <v>815</v>
      </c>
      <c r="K9399" s="44" t="s">
        <v>10915</v>
      </c>
    </row>
    <row r="9400">
      <c r="A9400" s="21">
        <v>9399</v>
      </c>
      <c r="B9400" s="16" t="s">
        <v>48</v>
      </c>
      <c r="C9400" s="21">
        <v>0</v>
      </c>
      <c r="D9400" s="22">
        <v>5</v>
      </c>
      <c r="E9400" s="21">
        <v>18</v>
      </c>
      <c r="F9400" s="30">
        <v>-0.0510247871279716</v>
      </c>
      <c r="G9400" s="29">
        <v>2.6569947265625</v>
      </c>
      <c r="H9400" s="30">
        <v>0.0598111852879326</v>
      </c>
      <c r="I9400" s="29">
        <v>0.168731430313272</v>
      </c>
      <c r="J9400" s="41" t="s">
        <v>817</v>
      </c>
      <c r="K9400" s="44" t="s">
        <v>10916</v>
      </c>
    </row>
    <row r="9401">
      <c r="A9401" s="21">
        <v>9400</v>
      </c>
      <c r="B9401" s="16" t="s">
        <v>48</v>
      </c>
      <c r="C9401" s="21">
        <v>0</v>
      </c>
      <c r="D9401" s="22">
        <v>5</v>
      </c>
      <c r="E9401" s="21">
        <v>18</v>
      </c>
      <c r="F9401" s="30">
        <v>-0.0510267242789268</v>
      </c>
      <c r="G9401" s="29">
        <v>2.6558126953125</v>
      </c>
      <c r="H9401" s="30">
        <v>0.0600946670894821</v>
      </c>
      <c r="I9401" s="29">
        <v>0.169484304880718</v>
      </c>
      <c r="J9401" s="41" t="s">
        <v>819</v>
      </c>
      <c r="K9401" s="44" t="s">
        <v>10917</v>
      </c>
    </row>
    <row r="9402">
      <c r="A9402" s="21">
        <v>9401</v>
      </c>
      <c r="B9402" s="16" t="s">
        <v>48</v>
      </c>
      <c r="C9402" s="21">
        <v>0</v>
      </c>
      <c r="D9402" s="22">
        <v>5</v>
      </c>
      <c r="E9402" s="21">
        <v>18</v>
      </c>
      <c r="F9402" s="30">
        <v>-0.0510230921208858</v>
      </c>
      <c r="G9402" s="29">
        <v>2.6547583984375</v>
      </c>
      <c r="H9402" s="30">
        <v>0.060378128712376</v>
      </c>
      <c r="I9402" s="29">
        <v>0.17023682700473</v>
      </c>
      <c r="J9402" s="41" t="s">
        <v>821</v>
      </c>
      <c r="K9402" s="44" t="s">
        <v>10918</v>
      </c>
    </row>
    <row r="9403">
      <c r="A9403" s="21">
        <v>9402</v>
      </c>
      <c r="B9403" s="16" t="s">
        <v>48</v>
      </c>
      <c r="C9403" s="21">
        <v>0</v>
      </c>
      <c r="D9403" s="22">
        <v>5</v>
      </c>
      <c r="E9403" s="21">
        <v>18</v>
      </c>
      <c r="F9403" s="30">
        <v>-0.0510250329971313</v>
      </c>
      <c r="G9403" s="29">
        <v>2.6536361328125</v>
      </c>
      <c r="H9403" s="30">
        <v>0.0606616011179156</v>
      </c>
      <c r="I9403" s="29">
        <v>0.170989059622725</v>
      </c>
      <c r="J9403" s="41" t="s">
        <v>823</v>
      </c>
      <c r="K9403" s="44" t="s">
        <v>10919</v>
      </c>
    </row>
    <row r="9404">
      <c r="A9404" s="21">
        <v>9403</v>
      </c>
      <c r="B9404" s="16" t="s">
        <v>48</v>
      </c>
      <c r="C9404" s="21">
        <v>0</v>
      </c>
      <c r="D9404" s="22">
        <v>5</v>
      </c>
      <c r="E9404" s="21">
        <v>18</v>
      </c>
      <c r="F9404" s="30">
        <v>-0.0510238222777843</v>
      </c>
      <c r="G9404" s="29">
        <v>2.6526052734375</v>
      </c>
      <c r="H9404" s="30">
        <v>0.0609450667972366</v>
      </c>
      <c r="I9404" s="29">
        <v>0.171740982178531</v>
      </c>
      <c r="J9404" s="41" t="s">
        <v>825</v>
      </c>
      <c r="K9404" s="44" t="s">
        <v>10920</v>
      </c>
    </row>
    <row r="9405">
      <c r="A9405" s="21">
        <v>9404</v>
      </c>
      <c r="B9405" s="16" t="s">
        <v>48</v>
      </c>
      <c r="C9405" s="21">
        <v>0</v>
      </c>
      <c r="D9405" s="22">
        <v>5</v>
      </c>
      <c r="E9405" s="21">
        <v>18</v>
      </c>
      <c r="F9405" s="30">
        <v>-0.0510249100625515</v>
      </c>
      <c r="G9405" s="29">
        <v>2.6515080078125</v>
      </c>
      <c r="H9405" s="30">
        <v>0.0612285385198063</v>
      </c>
      <c r="I9405" s="29">
        <v>0.172492609720913</v>
      </c>
      <c r="J9405" s="41" t="s">
        <v>134</v>
      </c>
      <c r="K9405" s="44" t="s">
        <v>10921</v>
      </c>
    </row>
    <row r="9406">
      <c r="A9406" s="21">
        <v>9405</v>
      </c>
      <c r="B9406" s="16" t="s">
        <v>48</v>
      </c>
      <c r="C9406" s="21">
        <v>0</v>
      </c>
      <c r="D9406" s="22">
        <v>5</v>
      </c>
      <c r="E9406" s="21">
        <v>18</v>
      </c>
      <c r="F9406" s="30">
        <v>-0.0510227307677269</v>
      </c>
      <c r="G9406" s="29">
        <v>2.650354296875</v>
      </c>
      <c r="H9406" s="30">
        <v>0.0615119981351826</v>
      </c>
      <c r="I9406" s="29">
        <v>0.173243878130516</v>
      </c>
      <c r="J9406" s="41" t="s">
        <v>828</v>
      </c>
      <c r="K9406" s="44" t="s">
        <v>10922</v>
      </c>
    </row>
    <row r="9407">
      <c r="A9407" s="21">
        <v>9406</v>
      </c>
      <c r="B9407" s="16" t="s">
        <v>48</v>
      </c>
      <c r="C9407" s="21">
        <v>0</v>
      </c>
      <c r="D9407" s="22">
        <v>5</v>
      </c>
      <c r="E9407" s="21">
        <v>18</v>
      </c>
      <c r="F9407" s="30">
        <v>-0.051022969186306</v>
      </c>
      <c r="G9407" s="29">
        <v>2.6489646484375</v>
      </c>
      <c r="H9407" s="30">
        <v>0.0617954590751065</v>
      </c>
      <c r="I9407" s="29">
        <v>0.173994756139587</v>
      </c>
      <c r="J9407" s="41" t="s">
        <v>830</v>
      </c>
      <c r="K9407" s="44" t="s">
        <v>10923</v>
      </c>
    </row>
    <row r="9408">
      <c r="A9408" s="21">
        <v>9407</v>
      </c>
      <c r="B9408" s="16" t="s">
        <v>48</v>
      </c>
      <c r="C9408" s="21">
        <v>0</v>
      </c>
      <c r="D9408" s="22">
        <v>5</v>
      </c>
      <c r="E9408" s="21">
        <v>18</v>
      </c>
      <c r="F9408" s="30">
        <v>-0.0510212779045105</v>
      </c>
      <c r="G9408" s="29">
        <v>2.6477826171875</v>
      </c>
      <c r="H9408" s="30">
        <v>0.0620789106190205</v>
      </c>
      <c r="I9408" s="29">
        <v>0.174745274210377</v>
      </c>
      <c r="J9408" s="41" t="s">
        <v>832</v>
      </c>
      <c r="K9408" s="44" t="s">
        <v>10924</v>
      </c>
    </row>
    <row r="9409">
      <c r="A9409" s="21">
        <v>9408</v>
      </c>
      <c r="B9409" s="16" t="s">
        <v>48</v>
      </c>
      <c r="C9409" s="21">
        <v>0</v>
      </c>
      <c r="D9409" s="22">
        <v>5</v>
      </c>
      <c r="E9409" s="21">
        <v>18</v>
      </c>
      <c r="F9409" s="30">
        <v>-0.0510224848985672</v>
      </c>
      <c r="G9409" s="29">
        <v>2.6467447265625</v>
      </c>
      <c r="H9409" s="30">
        <v>0.0623623688684569</v>
      </c>
      <c r="I9409" s="29">
        <v>0.175495515837274</v>
      </c>
      <c r="J9409" s="41" t="s">
        <v>834</v>
      </c>
      <c r="K9409" s="44" t="s">
        <v>10925</v>
      </c>
    </row>
    <row r="9410">
      <c r="A9410" s="21">
        <v>9409</v>
      </c>
      <c r="B9410" s="16" t="s">
        <v>48</v>
      </c>
      <c r="C9410" s="21">
        <v>0</v>
      </c>
      <c r="D9410" s="22">
        <v>5</v>
      </c>
      <c r="E9410" s="21">
        <v>18</v>
      </c>
      <c r="F9410" s="30">
        <v>-0.0510233379900455</v>
      </c>
      <c r="G9410" s="29">
        <v>2.6457044921875</v>
      </c>
      <c r="H9410" s="30">
        <v>0.0626458318572905</v>
      </c>
      <c r="I9410" s="29">
        <v>0.1762454751402</v>
      </c>
      <c r="J9410" s="41" t="s">
        <v>836</v>
      </c>
      <c r="K9410" s="44" t="s">
        <v>10926</v>
      </c>
    </row>
    <row r="9411">
      <c r="A9411" s="21">
        <v>9410</v>
      </c>
      <c r="B9411" s="16" t="s">
        <v>48</v>
      </c>
      <c r="C9411" s="21">
        <v>0</v>
      </c>
      <c r="D9411" s="22">
        <v>5</v>
      </c>
      <c r="E9411" s="21">
        <v>18</v>
      </c>
      <c r="F9411" s="30">
        <v>-0.0510222464799881</v>
      </c>
      <c r="G9411" s="29">
        <v>2.644551953125</v>
      </c>
      <c r="H9411" s="30">
        <v>0.0629292887821793</v>
      </c>
      <c r="I9411" s="29">
        <v>0.176995091704541</v>
      </c>
      <c r="J9411" s="41" t="s">
        <v>838</v>
      </c>
      <c r="K9411" s="44" t="s">
        <v>10927</v>
      </c>
    </row>
    <row r="9412">
      <c r="A9412" s="21">
        <v>9411</v>
      </c>
      <c r="B9412" s="16" t="s">
        <v>48</v>
      </c>
      <c r="C9412" s="21">
        <v>0</v>
      </c>
      <c r="D9412" s="22">
        <v>5</v>
      </c>
      <c r="E9412" s="21">
        <v>18</v>
      </c>
      <c r="F9412" s="30">
        <v>-0.0510235764086246</v>
      </c>
      <c r="G9412" s="29">
        <v>2.64339921875</v>
      </c>
      <c r="H9412" s="30">
        <v>0.0632127530955606</v>
      </c>
      <c r="I9412" s="29">
        <v>0.177744401049077</v>
      </c>
      <c r="J9412" s="41" t="s">
        <v>840</v>
      </c>
      <c r="K9412" s="44" t="s">
        <v>10928</v>
      </c>
    </row>
    <row r="9413">
      <c r="A9413" s="21">
        <v>9412</v>
      </c>
      <c r="B9413" s="16" t="s">
        <v>48</v>
      </c>
      <c r="C9413" s="21">
        <v>0</v>
      </c>
      <c r="D9413" s="22">
        <v>5</v>
      </c>
      <c r="E9413" s="21">
        <v>18</v>
      </c>
      <c r="F9413" s="30">
        <v>-0.0510243028402328</v>
      </c>
      <c r="G9413" s="29">
        <v>2.6423326171875</v>
      </c>
      <c r="H9413" s="30">
        <v>0.063496221444673</v>
      </c>
      <c r="I9413" s="29">
        <v>0.178493418713877</v>
      </c>
      <c r="J9413" s="41" t="s">
        <v>842</v>
      </c>
      <c r="K9413" s="44" t="s">
        <v>10929</v>
      </c>
    </row>
    <row r="9414">
      <c r="A9414" s="21">
        <v>9413</v>
      </c>
      <c r="B9414" s="16" t="s">
        <v>48</v>
      </c>
      <c r="C9414" s="21">
        <v>0</v>
      </c>
      <c r="D9414" s="22">
        <v>5</v>
      </c>
      <c r="E9414" s="21">
        <v>18</v>
      </c>
      <c r="F9414" s="30">
        <v>-0.0510234571993351</v>
      </c>
      <c r="G9414" s="29">
        <v>2.6412146484375</v>
      </c>
      <c r="H9414" s="30">
        <v>0.0637796850957804</v>
      </c>
      <c r="I9414" s="29">
        <v>0.179242107061481</v>
      </c>
      <c r="J9414" s="41" t="s">
        <v>844</v>
      </c>
      <c r="K9414" s="44" t="s">
        <v>10930</v>
      </c>
    </row>
    <row r="9415">
      <c r="A9415" s="21">
        <v>9414</v>
      </c>
      <c r="B9415" s="16" t="s">
        <v>48</v>
      </c>
      <c r="C9415" s="21">
        <v>0</v>
      </c>
      <c r="D9415" s="22">
        <v>5</v>
      </c>
      <c r="E9415" s="21">
        <v>18</v>
      </c>
      <c r="F9415" s="30">
        <v>-0.0510235764086246</v>
      </c>
      <c r="G9415" s="29">
        <v>2.6400630859375</v>
      </c>
      <c r="H9415" s="30">
        <v>0.0640631494091617</v>
      </c>
      <c r="I9415" s="29">
        <v>0.17999047073142</v>
      </c>
      <c r="J9415" s="41" t="s">
        <v>846</v>
      </c>
      <c r="K9415" s="44" t="s">
        <v>10931</v>
      </c>
    </row>
    <row r="9416">
      <c r="A9416" s="21">
        <v>9415</v>
      </c>
      <c r="B9416" s="16" t="s">
        <v>48</v>
      </c>
      <c r="C9416" s="21">
        <v>0</v>
      </c>
      <c r="D9416" s="22">
        <v>5</v>
      </c>
      <c r="E9416" s="21">
        <v>18</v>
      </c>
      <c r="F9416" s="30">
        <v>-0.0510226041078568</v>
      </c>
      <c r="G9416" s="29">
        <v>2.6390208984375</v>
      </c>
      <c r="H9416" s="30">
        <v>0.064346608320872</v>
      </c>
      <c r="I9416" s="29">
        <v>0.180738524723272</v>
      </c>
      <c r="J9416" s="41" t="s">
        <v>848</v>
      </c>
      <c r="K9416" s="44" t="s">
        <v>10932</v>
      </c>
    </row>
    <row r="9417">
      <c r="A9417" s="21">
        <v>9416</v>
      </c>
      <c r="B9417" s="16" t="s">
        <v>48</v>
      </c>
      <c r="C9417" s="21">
        <v>0</v>
      </c>
      <c r="D9417" s="22">
        <v>5</v>
      </c>
      <c r="E9417" s="21">
        <v>18</v>
      </c>
      <c r="F9417" s="30">
        <v>-0.0510222464799881</v>
      </c>
      <c r="G9417" s="29">
        <v>2.6379126953125</v>
      </c>
      <c r="H9417" s="30">
        <v>0.0646300652457608</v>
      </c>
      <c r="I9417" s="29">
        <v>0.18148625934401</v>
      </c>
      <c r="J9417" s="41" t="s">
        <v>850</v>
      </c>
      <c r="K9417" s="44" t="s">
        <v>10933</v>
      </c>
    </row>
    <row r="9418">
      <c r="A9418" s="21">
        <v>9417</v>
      </c>
      <c r="B9418" s="16" t="s">
        <v>48</v>
      </c>
      <c r="C9418" s="21">
        <v>0</v>
      </c>
      <c r="D9418" s="22">
        <v>5</v>
      </c>
      <c r="E9418" s="21">
        <v>18</v>
      </c>
      <c r="F9418" s="30">
        <v>-0.0510236956179142</v>
      </c>
      <c r="G9418" s="29">
        <v>2.6367216796875</v>
      </c>
      <c r="H9418" s="30">
        <v>0.0649135302214159</v>
      </c>
      <c r="I9418" s="29">
        <v>0.182233677590752</v>
      </c>
      <c r="J9418" s="41" t="s">
        <v>852</v>
      </c>
      <c r="K9418" s="44" t="s">
        <v>10934</v>
      </c>
    </row>
    <row r="9419">
      <c r="A9419" s="21">
        <v>9418</v>
      </c>
      <c r="B9419" s="16" t="s">
        <v>48</v>
      </c>
      <c r="C9419" s="21">
        <v>0</v>
      </c>
      <c r="D9419" s="22">
        <v>5</v>
      </c>
      <c r="E9419" s="21">
        <v>18</v>
      </c>
      <c r="F9419" s="30">
        <v>-0.0510232113301754</v>
      </c>
      <c r="G9419" s="29">
        <v>2.6356138671875</v>
      </c>
      <c r="H9419" s="30">
        <v>0.0651969925065835</v>
      </c>
      <c r="I9419" s="29">
        <v>0.182980774720365</v>
      </c>
      <c r="J9419" s="41" t="s">
        <v>854</v>
      </c>
      <c r="K9419" s="44" t="s">
        <v>10935</v>
      </c>
    </row>
    <row r="9420">
      <c r="A9420" s="21">
        <v>9419</v>
      </c>
      <c r="B9420" s="16" t="s">
        <v>48</v>
      </c>
      <c r="C9420" s="21">
        <v>0</v>
      </c>
      <c r="D9420" s="22">
        <v>5</v>
      </c>
      <c r="E9420" s="21">
        <v>18</v>
      </c>
      <c r="F9420" s="30">
        <v>-0.0510224848985672</v>
      </c>
      <c r="G9420" s="29">
        <v>2.6345935546875</v>
      </c>
      <c r="H9420" s="30">
        <v>0.06548045075602</v>
      </c>
      <c r="I9420" s="29">
        <v>0.183727571997353</v>
      </c>
      <c r="J9420" s="41" t="s">
        <v>856</v>
      </c>
      <c r="K9420" s="44" t="s">
        <v>10936</v>
      </c>
    </row>
    <row r="9421">
      <c r="A9421" s="21">
        <v>9420</v>
      </c>
      <c r="B9421" s="16" t="s">
        <v>48</v>
      </c>
      <c r="C9421" s="21">
        <v>0</v>
      </c>
      <c r="D9421" s="22">
        <v>5</v>
      </c>
      <c r="E9421" s="21">
        <v>18</v>
      </c>
      <c r="F9421" s="30">
        <v>-0.0510223656892776</v>
      </c>
      <c r="G9421" s="29">
        <v>2.6334251953125</v>
      </c>
      <c r="H9421" s="30">
        <v>0.0657639083431827</v>
      </c>
      <c r="I9421" s="29">
        <v>0.18447403634919</v>
      </c>
      <c r="J9421" s="41" t="s">
        <v>858</v>
      </c>
      <c r="K9421" s="44" t="s">
        <v>10937</v>
      </c>
    </row>
    <row r="9422">
      <c r="A9422" s="21">
        <v>9421</v>
      </c>
      <c r="B9422" s="16" t="s">
        <v>48</v>
      </c>
      <c r="C9422" s="21">
        <v>0</v>
      </c>
      <c r="D9422" s="22">
        <v>5</v>
      </c>
      <c r="E9422" s="21">
        <v>18</v>
      </c>
      <c r="F9422" s="30">
        <v>-0.0510226041078568</v>
      </c>
      <c r="G9422" s="29">
        <v>2.6323421875</v>
      </c>
      <c r="H9422" s="30">
        <v>0.066047367254893</v>
      </c>
      <c r="I9422" s="29">
        <v>0.185220197200907</v>
      </c>
      <c r="J9422" s="41" t="s">
        <v>860</v>
      </c>
      <c r="K9422" s="44" t="s">
        <v>10938</v>
      </c>
    </row>
    <row r="9423">
      <c r="A9423" s="21">
        <v>9422</v>
      </c>
      <c r="B9423" s="16" t="s">
        <v>48</v>
      </c>
      <c r="C9423" s="21">
        <v>0</v>
      </c>
      <c r="D9423" s="22">
        <v>5</v>
      </c>
      <c r="E9423" s="21">
        <v>18</v>
      </c>
      <c r="F9423" s="30">
        <v>-0.0510203093290329</v>
      </c>
      <c r="G9423" s="29">
        <v>2.6311275390625</v>
      </c>
      <c r="H9423" s="30">
        <v>0.0663308134178321</v>
      </c>
      <c r="I9423" s="29">
        <v>0.185965980206058</v>
      </c>
      <c r="J9423" s="41" t="s">
        <v>862</v>
      </c>
      <c r="K9423" s="44" t="s">
        <v>10939</v>
      </c>
    </row>
    <row r="9424">
      <c r="A9424" s="21">
        <v>9423</v>
      </c>
      <c r="B9424" s="16" t="s">
        <v>48</v>
      </c>
      <c r="C9424" s="21">
        <v>0</v>
      </c>
      <c r="D9424" s="22">
        <v>5</v>
      </c>
      <c r="E9424" s="21">
        <v>18</v>
      </c>
      <c r="F9424" s="30">
        <v>-0.0510215163230896</v>
      </c>
      <c r="G9424" s="29">
        <v>2.6300654296875</v>
      </c>
      <c r="H9424" s="30">
        <v>0.0666142662862937</v>
      </c>
      <c r="I9424" s="29">
        <v>0.186711479796345</v>
      </c>
      <c r="J9424" s="41" t="s">
        <v>864</v>
      </c>
      <c r="K9424" s="44" t="s">
        <v>10940</v>
      </c>
    </row>
    <row r="9425">
      <c r="A9425" s="21">
        <v>9424</v>
      </c>
      <c r="B9425" s="16" t="s">
        <v>48</v>
      </c>
      <c r="C9425" s="21">
        <v>0</v>
      </c>
      <c r="D9425" s="22">
        <v>5</v>
      </c>
      <c r="E9425" s="21">
        <v>18</v>
      </c>
      <c r="F9425" s="30">
        <v>-0.0510228499770164</v>
      </c>
      <c r="G9425" s="29">
        <v>2.628636328125</v>
      </c>
      <c r="H9425" s="30">
        <v>0.0668977265639438</v>
      </c>
      <c r="I9425" s="29">
        <v>0.187456593779756</v>
      </c>
      <c r="J9425" s="41" t="s">
        <v>866</v>
      </c>
      <c r="K9425" s="44" t="s">
        <v>10941</v>
      </c>
    </row>
    <row r="9426">
      <c r="A9426" s="21">
        <v>9425</v>
      </c>
      <c r="B9426" s="16" t="s">
        <v>48</v>
      </c>
      <c r="C9426" s="21">
        <v>0</v>
      </c>
      <c r="D9426" s="22">
        <v>5</v>
      </c>
      <c r="E9426" s="21">
        <v>18</v>
      </c>
      <c r="F9426" s="30">
        <v>-0.0510224848985672</v>
      </c>
      <c r="G9426" s="29">
        <v>2.6274943359375</v>
      </c>
      <c r="H9426" s="30">
        <v>0.0671811848133802</v>
      </c>
      <c r="I9426" s="29">
        <v>0.188201378724625</v>
      </c>
      <c r="J9426" s="41" t="s">
        <v>868</v>
      </c>
      <c r="K9426" s="44" t="s">
        <v>10942</v>
      </c>
    </row>
    <row r="9427">
      <c r="A9427" s="21">
        <v>9426</v>
      </c>
      <c r="B9427" s="16" t="s">
        <v>48</v>
      </c>
      <c r="C9427" s="21">
        <v>0</v>
      </c>
      <c r="D9427" s="22">
        <v>5</v>
      </c>
      <c r="E9427" s="21">
        <v>18</v>
      </c>
      <c r="F9427" s="30">
        <v>-0.0510220006108284</v>
      </c>
      <c r="G9427" s="29">
        <v>2.626308984375</v>
      </c>
      <c r="H9427" s="30">
        <v>0.0674646403723293</v>
      </c>
      <c r="I9427" s="29">
        <v>0.188945820605764</v>
      </c>
      <c r="J9427" s="41" t="s">
        <v>870</v>
      </c>
      <c r="K9427" s="44" t="s">
        <v>10943</v>
      </c>
    </row>
    <row r="9428">
      <c r="A9428" s="21">
        <v>9427</v>
      </c>
      <c r="B9428" s="16" t="s">
        <v>48</v>
      </c>
      <c r="C9428" s="21">
        <v>0</v>
      </c>
      <c r="D9428" s="22">
        <v>5</v>
      </c>
      <c r="E9428" s="21">
        <v>18</v>
      </c>
      <c r="F9428" s="30">
        <v>-0.0510226041078568</v>
      </c>
      <c r="G9428" s="29">
        <v>2.6251919921875</v>
      </c>
      <c r="H9428" s="30">
        <v>0.0677480992840396</v>
      </c>
      <c r="I9428" s="29">
        <v>0.1896899546709</v>
      </c>
      <c r="J9428" s="41" t="s">
        <v>872</v>
      </c>
      <c r="K9428" s="44" t="s">
        <v>10944</v>
      </c>
    </row>
    <row r="9429">
      <c r="A9429" s="21">
        <v>9428</v>
      </c>
      <c r="B9429" s="16" t="s">
        <v>48</v>
      </c>
      <c r="C9429" s="21">
        <v>0</v>
      </c>
      <c r="D9429" s="22">
        <v>5</v>
      </c>
      <c r="E9429" s="21">
        <v>18</v>
      </c>
      <c r="F9429" s="30">
        <v>-0.051022969186306</v>
      </c>
      <c r="G9429" s="29">
        <v>2.6241408203125</v>
      </c>
      <c r="H9429" s="30">
        <v>0.0680315602239635</v>
      </c>
      <c r="I9429" s="29">
        <v>0.190433796094319</v>
      </c>
      <c r="J9429" s="41" t="s">
        <v>874</v>
      </c>
      <c r="K9429" s="44" t="s">
        <v>10945</v>
      </c>
    </row>
    <row r="9430">
      <c r="A9430" s="21">
        <v>9429</v>
      </c>
      <c r="B9430" s="16" t="s">
        <v>48</v>
      </c>
      <c r="C9430" s="21">
        <v>0</v>
      </c>
      <c r="D9430" s="22">
        <v>5</v>
      </c>
      <c r="E9430" s="21">
        <v>18</v>
      </c>
      <c r="F9430" s="30">
        <v>-0.0510211549699306</v>
      </c>
      <c r="G9430" s="29">
        <v>2.6228595703125</v>
      </c>
      <c r="H9430" s="30">
        <v>0.0683150110849076</v>
      </c>
      <c r="I9430" s="29">
        <v>0.191177247897659</v>
      </c>
      <c r="J9430" s="41" t="s">
        <v>876</v>
      </c>
      <c r="K9430" s="44" t="s">
        <v>10946</v>
      </c>
    </row>
    <row r="9431">
      <c r="A9431" s="21">
        <v>9430</v>
      </c>
      <c r="B9431" s="16" t="s">
        <v>48</v>
      </c>
      <c r="C9431" s="21">
        <v>0</v>
      </c>
      <c r="D9431" s="22">
        <v>5</v>
      </c>
      <c r="E9431" s="21">
        <v>18</v>
      </c>
      <c r="F9431" s="30">
        <v>-0.0510228499770164</v>
      </c>
      <c r="G9431" s="29">
        <v>2.6217552734375</v>
      </c>
      <c r="H9431" s="30">
        <v>0.0685984713625577</v>
      </c>
      <c r="I9431" s="29">
        <v>0.191920411375398</v>
      </c>
      <c r="J9431" s="41" t="s">
        <v>878</v>
      </c>
      <c r="K9431" s="44" t="s">
        <v>10947</v>
      </c>
    </row>
    <row r="9432">
      <c r="A9432" s="21">
        <v>9431</v>
      </c>
      <c r="B9432" s="16" t="s">
        <v>48</v>
      </c>
      <c r="C9432" s="21">
        <v>0</v>
      </c>
      <c r="D9432" s="22">
        <v>5</v>
      </c>
      <c r="E9432" s="21">
        <v>18</v>
      </c>
      <c r="F9432" s="30">
        <v>-0.0510222464799881</v>
      </c>
      <c r="G9432" s="29">
        <v>2.6206515625</v>
      </c>
      <c r="H9432" s="30">
        <v>0.0688819282874465</v>
      </c>
      <c r="I9432" s="29">
        <v>0.19266325320851</v>
      </c>
      <c r="J9432" s="41" t="s">
        <v>880</v>
      </c>
      <c r="K9432" s="44" t="s">
        <v>10948</v>
      </c>
    </row>
    <row r="9433">
      <c r="A9433" s="21">
        <v>9432</v>
      </c>
      <c r="B9433" s="16" t="s">
        <v>48</v>
      </c>
      <c r="C9433" s="21">
        <v>0</v>
      </c>
      <c r="D9433" s="22">
        <v>5</v>
      </c>
      <c r="E9433" s="21">
        <v>18</v>
      </c>
      <c r="F9433" s="30">
        <v>-0.051022969186306</v>
      </c>
      <c r="G9433" s="29">
        <v>2.619498046875</v>
      </c>
      <c r="H9433" s="30">
        <v>0.0691653892273704</v>
      </c>
      <c r="I9433" s="29">
        <v>0.193405778587006</v>
      </c>
      <c r="J9433" s="41" t="s">
        <v>882</v>
      </c>
      <c r="K9433" s="44" t="s">
        <v>10949</v>
      </c>
    </row>
    <row r="9434">
      <c r="A9434" s="21">
        <v>9433</v>
      </c>
      <c r="B9434" s="16" t="s">
        <v>48</v>
      </c>
      <c r="C9434" s="21">
        <v>0</v>
      </c>
      <c r="D9434" s="22">
        <v>5</v>
      </c>
      <c r="E9434" s="21">
        <v>18</v>
      </c>
      <c r="F9434" s="30">
        <v>-0.051020909100771</v>
      </c>
      <c r="G9434" s="29">
        <v>2.6185111328125</v>
      </c>
      <c r="H9434" s="30">
        <v>0.0694488387223747</v>
      </c>
      <c r="I9434" s="29">
        <v>0.194147994245265</v>
      </c>
      <c r="J9434" s="41" t="s">
        <v>884</v>
      </c>
      <c r="K9434" s="44" t="s">
        <v>10950</v>
      </c>
    </row>
    <row r="9435">
      <c r="A9435" s="21">
        <v>9434</v>
      </c>
      <c r="B9435" s="16" t="s">
        <v>48</v>
      </c>
      <c r="C9435" s="21">
        <v>0</v>
      </c>
      <c r="D9435" s="22">
        <v>5</v>
      </c>
      <c r="E9435" s="21">
        <v>18</v>
      </c>
      <c r="F9435" s="30">
        <v>-0.0510230921208858</v>
      </c>
      <c r="G9435" s="29">
        <v>2.6174552734375</v>
      </c>
      <c r="H9435" s="30">
        <v>0.0697323003452685</v>
      </c>
      <c r="I9435" s="29">
        <v>0.194889942364925</v>
      </c>
      <c r="J9435" s="41" t="s">
        <v>886</v>
      </c>
      <c r="K9435" s="44" t="s">
        <v>10951</v>
      </c>
    </row>
    <row r="9436">
      <c r="A9436" s="21">
        <v>9435</v>
      </c>
      <c r="B9436" s="16" t="s">
        <v>48</v>
      </c>
      <c r="C9436" s="21">
        <v>0</v>
      </c>
      <c r="D9436" s="22">
        <v>5</v>
      </c>
      <c r="E9436" s="21">
        <v>18</v>
      </c>
      <c r="F9436" s="30">
        <v>-0.0510226041078568</v>
      </c>
      <c r="G9436" s="29">
        <v>2.6161123046875</v>
      </c>
      <c r="H9436" s="30">
        <v>0.0700157592569788</v>
      </c>
      <c r="I9436" s="29">
        <v>0.195631502711724</v>
      </c>
      <c r="J9436" s="41" t="s">
        <v>888</v>
      </c>
      <c r="K9436" s="44" t="s">
        <v>10952</v>
      </c>
    </row>
    <row r="9437">
      <c r="A9437" s="21">
        <v>9436</v>
      </c>
      <c r="B9437" s="16" t="s">
        <v>48</v>
      </c>
      <c r="C9437" s="21">
        <v>0</v>
      </c>
      <c r="D9437" s="22">
        <v>5</v>
      </c>
      <c r="E9437" s="21">
        <v>18</v>
      </c>
      <c r="F9437" s="30">
        <v>-0.0510199442505836</v>
      </c>
      <c r="G9437" s="29">
        <v>2.6150216796875</v>
      </c>
      <c r="H9437" s="30">
        <v>0.0702992033917043</v>
      </c>
      <c r="I9437" s="29">
        <v>0.196372715269011</v>
      </c>
      <c r="J9437" s="41" t="s">
        <v>890</v>
      </c>
      <c r="K9437" s="44" t="s">
        <v>10953</v>
      </c>
    </row>
    <row r="9438">
      <c r="A9438" s="21">
        <v>9437</v>
      </c>
      <c r="B9438" s="16" t="s">
        <v>48</v>
      </c>
      <c r="C9438" s="21">
        <v>0</v>
      </c>
      <c r="D9438" s="22">
        <v>5</v>
      </c>
      <c r="E9438" s="21">
        <v>18</v>
      </c>
      <c r="F9438" s="30">
        <v>-0.0510232113301754</v>
      </c>
      <c r="G9438" s="29">
        <v>2.613864453125</v>
      </c>
      <c r="H9438" s="30">
        <v>0.0705826656768719</v>
      </c>
      <c r="I9438" s="29">
        <v>0.197113647260012</v>
      </c>
      <c r="J9438" s="41" t="s">
        <v>892</v>
      </c>
      <c r="K9438" s="44" t="s">
        <v>10954</v>
      </c>
    </row>
    <row r="9439">
      <c r="A9439" s="21">
        <v>9438</v>
      </c>
      <c r="B9439" s="16" t="s">
        <v>48</v>
      </c>
      <c r="C9439" s="21">
        <v>0</v>
      </c>
      <c r="D9439" s="22">
        <v>5</v>
      </c>
      <c r="E9439" s="21">
        <v>18</v>
      </c>
      <c r="F9439" s="30">
        <v>-0.051020909100771</v>
      </c>
      <c r="G9439" s="29">
        <v>2.6126220703125</v>
      </c>
      <c r="H9439" s="30">
        <v>0.0708661151718762</v>
      </c>
      <c r="I9439" s="29">
        <v>0.19785419366648</v>
      </c>
      <c r="J9439" s="41" t="s">
        <v>894</v>
      </c>
      <c r="K9439" s="44" t="s">
        <v>10955</v>
      </c>
    </row>
    <row r="9440">
      <c r="A9440" s="21">
        <v>9439</v>
      </c>
      <c r="B9440" s="16" t="s">
        <v>48</v>
      </c>
      <c r="C9440" s="21">
        <v>0</v>
      </c>
      <c r="D9440" s="22">
        <v>5</v>
      </c>
      <c r="E9440" s="21">
        <v>18</v>
      </c>
      <c r="F9440" s="30">
        <v>-0.0510232113301754</v>
      </c>
      <c r="G9440" s="29">
        <v>2.6114525390625</v>
      </c>
      <c r="H9440" s="30">
        <v>0.0711495774570439</v>
      </c>
      <c r="I9440" s="29">
        <v>0.198594441970809</v>
      </c>
      <c r="J9440" s="41" t="s">
        <v>896</v>
      </c>
      <c r="K9440" s="44" t="s">
        <v>10956</v>
      </c>
    </row>
    <row r="9441">
      <c r="A9441" s="21">
        <v>9440</v>
      </c>
      <c r="B9441" s="16" t="s">
        <v>48</v>
      </c>
      <c r="C9441" s="21">
        <v>0</v>
      </c>
      <c r="D9441" s="22">
        <v>5</v>
      </c>
      <c r="E9441" s="21">
        <v>18</v>
      </c>
      <c r="F9441" s="30">
        <v>-0.0510234571993351</v>
      </c>
      <c r="G9441" s="29">
        <v>2.6103599609375</v>
      </c>
      <c r="H9441" s="30">
        <v>0.0714330411081513</v>
      </c>
      <c r="I9441" s="29">
        <v>0.199334384136041</v>
      </c>
      <c r="J9441" s="41" t="s">
        <v>898</v>
      </c>
      <c r="K9441" s="44" t="s">
        <v>10957</v>
      </c>
    </row>
    <row r="9442">
      <c r="A9442" s="21">
        <v>9441</v>
      </c>
      <c r="B9442" s="16" t="s">
        <v>48</v>
      </c>
      <c r="C9442" s="21">
        <v>0</v>
      </c>
      <c r="D9442" s="22">
        <v>5</v>
      </c>
      <c r="E9442" s="21">
        <v>18</v>
      </c>
      <c r="F9442" s="30">
        <v>-0.0510210320353508</v>
      </c>
      <c r="G9442" s="29">
        <v>2.609210546875</v>
      </c>
      <c r="H9442" s="30">
        <v>0.0717164912861254</v>
      </c>
      <c r="I9442" s="29">
        <v>0.200073965329925</v>
      </c>
      <c r="J9442" s="41" t="s">
        <v>900</v>
      </c>
      <c r="K9442" s="44" t="s">
        <v>10958</v>
      </c>
    </row>
    <row r="9443">
      <c r="A9443" s="21">
        <v>9442</v>
      </c>
      <c r="B9443" s="16" t="s">
        <v>48</v>
      </c>
      <c r="C9443" s="21">
        <v>0</v>
      </c>
      <c r="D9443" s="22">
        <v>5</v>
      </c>
      <c r="E9443" s="21">
        <v>18</v>
      </c>
      <c r="F9443" s="30">
        <v>-0.0510192178189754</v>
      </c>
      <c r="G9443" s="29">
        <v>2.60807109375</v>
      </c>
      <c r="H9443" s="30">
        <v>0.0719999313851198</v>
      </c>
      <c r="I9443" s="29">
        <v>0.200813197258922</v>
      </c>
      <c r="J9443" s="41" t="s">
        <v>902</v>
      </c>
      <c r="K9443" s="44" t="s">
        <v>10959</v>
      </c>
    </row>
    <row r="9444">
      <c r="A9444" s="21">
        <v>9443</v>
      </c>
      <c r="B9444" s="16" t="s">
        <v>48</v>
      </c>
      <c r="C9444" s="21">
        <v>0</v>
      </c>
      <c r="D9444" s="22">
        <v>5</v>
      </c>
      <c r="E9444" s="21">
        <v>18</v>
      </c>
      <c r="F9444" s="30">
        <v>-0.051020186394453</v>
      </c>
      <c r="G9444" s="29">
        <v>2.60674375</v>
      </c>
      <c r="H9444" s="30">
        <v>0.0722833768650889</v>
      </c>
      <c r="I9444" s="29">
        <v>0.201552066992297</v>
      </c>
      <c r="J9444" s="41" t="s">
        <v>904</v>
      </c>
      <c r="K9444" s="44" t="s">
        <v>10960</v>
      </c>
    </row>
    <row r="9445">
      <c r="A9445" s="21">
        <v>9444</v>
      </c>
      <c r="B9445" s="16" t="s">
        <v>48</v>
      </c>
      <c r="C9445" s="21">
        <v>0</v>
      </c>
      <c r="D9445" s="22">
        <v>5</v>
      </c>
      <c r="E9445" s="21">
        <v>18</v>
      </c>
      <c r="F9445" s="30">
        <v>-0.0510198213160038</v>
      </c>
      <c r="G9445" s="29">
        <v>2.6056865234375</v>
      </c>
      <c r="H9445" s="30">
        <v>0.0725668203168445</v>
      </c>
      <c r="I9445" s="29">
        <v>0.202290631774693</v>
      </c>
      <c r="J9445" s="41" t="s">
        <v>906</v>
      </c>
      <c r="K9445" s="44" t="s">
        <v>10961</v>
      </c>
    </row>
    <row r="9446">
      <c r="A9446" s="21">
        <v>9445</v>
      </c>
      <c r="B9446" s="16" t="s">
        <v>48</v>
      </c>
      <c r="C9446" s="21">
        <v>0</v>
      </c>
      <c r="D9446" s="22">
        <v>5</v>
      </c>
      <c r="E9446" s="21">
        <v>18</v>
      </c>
      <c r="F9446" s="30">
        <v>-0.0510200671851635</v>
      </c>
      <c r="G9446" s="29">
        <v>2.6046099609375</v>
      </c>
      <c r="H9446" s="30">
        <v>0.0728502651345399</v>
      </c>
      <c r="I9446" s="29">
        <v>0.203028894970238</v>
      </c>
      <c r="J9446" s="41" t="s">
        <v>908</v>
      </c>
      <c r="K9446" s="44" t="s">
        <v>10962</v>
      </c>
    </row>
    <row r="9447">
      <c r="A9447" s="21">
        <v>9446</v>
      </c>
      <c r="B9447" s="16" t="s">
        <v>48</v>
      </c>
      <c r="C9447" s="21">
        <v>0</v>
      </c>
      <c r="D9447" s="22">
        <v>5</v>
      </c>
      <c r="E9447" s="21">
        <v>18</v>
      </c>
      <c r="F9447" s="30">
        <v>-0.0510204248130322</v>
      </c>
      <c r="G9447" s="29">
        <v>2.60347265625</v>
      </c>
      <c r="H9447" s="30">
        <v>0.0731337119390567</v>
      </c>
      <c r="I9447" s="29">
        <v>0.2037668409753</v>
      </c>
      <c r="J9447" s="41" t="s">
        <v>910</v>
      </c>
      <c r="K9447" s="44" t="s">
        <v>10963</v>
      </c>
    </row>
    <row r="9448">
      <c r="A9448" s="21">
        <v>9447</v>
      </c>
      <c r="B9448" s="16" t="s">
        <v>48</v>
      </c>
      <c r="C9448" s="21">
        <v>0</v>
      </c>
      <c r="D9448" s="22">
        <v>5</v>
      </c>
      <c r="E9448" s="21">
        <v>18</v>
      </c>
      <c r="F9448" s="30">
        <v>-0.0510187335312366</v>
      </c>
      <c r="G9448" s="29">
        <v>2.6021025390625</v>
      </c>
      <c r="H9448" s="30">
        <v>0.0734171493475636</v>
      </c>
      <c r="I9448" s="29">
        <v>0.204504374175641</v>
      </c>
      <c r="J9448" s="41" t="s">
        <v>912</v>
      </c>
      <c r="K9448" s="44" t="s">
        <v>10964</v>
      </c>
    </row>
    <row r="9449">
      <c r="A9449" s="21">
        <v>9448</v>
      </c>
      <c r="B9449" s="16" t="s">
        <v>48</v>
      </c>
      <c r="C9449" s="21">
        <v>0</v>
      </c>
      <c r="D9449" s="22">
        <v>5</v>
      </c>
      <c r="E9449" s="21">
        <v>18</v>
      </c>
      <c r="F9449" s="30">
        <v>-0.0510205514729023</v>
      </c>
      <c r="G9449" s="29">
        <v>2.6007607421875</v>
      </c>
      <c r="H9449" s="30">
        <v>0.0737005968557464</v>
      </c>
      <c r="I9449" s="29">
        <v>0.205241553327393</v>
      </c>
      <c r="J9449" s="41" t="s">
        <v>914</v>
      </c>
      <c r="K9449" s="44" t="s">
        <v>10965</v>
      </c>
    </row>
    <row r="9450">
      <c r="A9450" s="21">
        <v>9449</v>
      </c>
      <c r="B9450" s="16" t="s">
        <v>48</v>
      </c>
      <c r="C9450" s="21">
        <v>0</v>
      </c>
      <c r="D9450" s="22">
        <v>5</v>
      </c>
      <c r="E9450" s="21">
        <v>18</v>
      </c>
      <c r="F9450" s="30">
        <v>-0.0510218814015388</v>
      </c>
      <c r="G9450" s="29">
        <v>2.59962734375</v>
      </c>
      <c r="H9450" s="30">
        <v>0.0739840517524216</v>
      </c>
      <c r="I9450" s="29">
        <v>0.20597843042751</v>
      </c>
      <c r="J9450" s="41" t="s">
        <v>916</v>
      </c>
      <c r="K9450" s="44" t="s">
        <v>10966</v>
      </c>
    </row>
    <row r="9451">
      <c r="A9451" s="21">
        <v>9450</v>
      </c>
      <c r="B9451" s="16" t="s">
        <v>48</v>
      </c>
      <c r="C9451" s="21">
        <v>0</v>
      </c>
      <c r="D9451" s="22">
        <v>5</v>
      </c>
      <c r="E9451" s="21">
        <v>18</v>
      </c>
      <c r="F9451" s="30">
        <v>-0.0510243028402328</v>
      </c>
      <c r="G9451" s="29">
        <v>2.59847734375</v>
      </c>
      <c r="H9451" s="30">
        <v>0.074267520101534</v>
      </c>
      <c r="I9451" s="29">
        <v>0.206715016510349</v>
      </c>
      <c r="J9451" s="41" t="s">
        <v>918</v>
      </c>
      <c r="K9451" s="44" t="s">
        <v>10967</v>
      </c>
    </row>
    <row r="9452">
      <c r="A9452" s="21">
        <v>9451</v>
      </c>
      <c r="B9452" s="16" t="s">
        <v>48</v>
      </c>
      <c r="C9452" s="21">
        <v>0</v>
      </c>
      <c r="D9452" s="22">
        <v>5</v>
      </c>
      <c r="E9452" s="21">
        <v>18</v>
      </c>
      <c r="F9452" s="30">
        <v>-0.0510217621922493</v>
      </c>
      <c r="G9452" s="29">
        <v>2.59766484375</v>
      </c>
      <c r="H9452" s="30">
        <v>0.0745509743359354</v>
      </c>
      <c r="I9452" s="29">
        <v>0.207451335609865</v>
      </c>
      <c r="J9452" s="41" t="s">
        <v>920</v>
      </c>
      <c r="K9452" s="44" t="s">
        <v>10968</v>
      </c>
    </row>
    <row r="9453">
      <c r="A9453" s="21">
        <v>9452</v>
      </c>
      <c r="B9453" s="16" t="s">
        <v>48</v>
      </c>
      <c r="C9453" s="21">
        <v>0</v>
      </c>
      <c r="D9453" s="22">
        <v>5</v>
      </c>
      <c r="E9453" s="21">
        <v>18</v>
      </c>
      <c r="F9453" s="30">
        <v>-0.0510210320353508</v>
      </c>
      <c r="G9453" s="29">
        <v>2.596268359375</v>
      </c>
      <c r="H9453" s="30">
        <v>0.0748344245139096</v>
      </c>
      <c r="I9453" s="29">
        <v>0.208187248338399</v>
      </c>
      <c r="J9453" s="41" t="s">
        <v>922</v>
      </c>
      <c r="K9453" s="44" t="s">
        <v>10969</v>
      </c>
    </row>
    <row r="9454">
      <c r="A9454" s="21">
        <v>9453</v>
      </c>
      <c r="B9454" s="16" t="s">
        <v>48</v>
      </c>
      <c r="C9454" s="21">
        <v>0</v>
      </c>
      <c r="D9454" s="22">
        <v>5</v>
      </c>
      <c r="E9454" s="21">
        <v>18</v>
      </c>
      <c r="F9454" s="30">
        <v>-0.0510203093290329</v>
      </c>
      <c r="G9454" s="29">
        <v>2.5951314453125</v>
      </c>
      <c r="H9454" s="30">
        <v>0.0751178706768486</v>
      </c>
      <c r="I9454" s="29">
        <v>0.208922828388895</v>
      </c>
      <c r="J9454" s="41" t="s">
        <v>924</v>
      </c>
      <c r="K9454" s="44" t="s">
        <v>10970</v>
      </c>
    </row>
    <row r="9455">
      <c r="A9455" s="21">
        <v>9454</v>
      </c>
      <c r="B9455" s="16" t="s">
        <v>48</v>
      </c>
      <c r="C9455" s="21">
        <v>0</v>
      </c>
      <c r="D9455" s="22">
        <v>5</v>
      </c>
      <c r="E9455" s="21">
        <v>18</v>
      </c>
      <c r="F9455" s="30">
        <v>-0.0510233379900455</v>
      </c>
      <c r="G9455" s="29">
        <v>2.5940134765625</v>
      </c>
      <c r="H9455" s="30">
        <v>0.0754013336656822</v>
      </c>
      <c r="I9455" s="29">
        <v>0.209658135202036</v>
      </c>
      <c r="J9455" s="41" t="s">
        <v>926</v>
      </c>
      <c r="K9455" s="44" t="s">
        <v>10971</v>
      </c>
    </row>
    <row r="9456">
      <c r="A9456" s="21">
        <v>9455</v>
      </c>
      <c r="B9456" s="16" t="s">
        <v>48</v>
      </c>
      <c r="C9456" s="21">
        <v>0</v>
      </c>
      <c r="D9456" s="22">
        <v>5</v>
      </c>
      <c r="E9456" s="21">
        <v>18</v>
      </c>
      <c r="F9456" s="30">
        <v>-0.0510228499770164</v>
      </c>
      <c r="G9456" s="29">
        <v>2.592772265625</v>
      </c>
      <c r="H9456" s="30">
        <v>0.0756847939433323</v>
      </c>
      <c r="I9456" s="29">
        <v>0.210393083148334</v>
      </c>
      <c r="J9456" s="41" t="s">
        <v>928</v>
      </c>
      <c r="K9456" s="44" t="s">
        <v>10972</v>
      </c>
    </row>
    <row r="9457">
      <c r="A9457" s="21">
        <v>9456</v>
      </c>
      <c r="B9457" s="16" t="s">
        <v>48</v>
      </c>
      <c r="C9457" s="21">
        <v>0</v>
      </c>
      <c r="D9457" s="22">
        <v>5</v>
      </c>
      <c r="E9457" s="21">
        <v>18</v>
      </c>
      <c r="F9457" s="30">
        <v>-0.0510206706821918</v>
      </c>
      <c r="G9457" s="29">
        <v>2.5916810546875</v>
      </c>
      <c r="H9457" s="30">
        <v>0.0759682421137889</v>
      </c>
      <c r="I9457" s="29">
        <v>0.211127690401692</v>
      </c>
      <c r="J9457" s="41" t="s">
        <v>930</v>
      </c>
      <c r="K9457" s="44" t="s">
        <v>10973</v>
      </c>
    </row>
    <row r="9458">
      <c r="A9458" s="21">
        <v>9457</v>
      </c>
      <c r="B9458" s="16" t="s">
        <v>48</v>
      </c>
      <c r="C9458" s="21">
        <v>0</v>
      </c>
      <c r="D9458" s="22">
        <v>5</v>
      </c>
      <c r="E9458" s="21">
        <v>18</v>
      </c>
      <c r="F9458" s="30">
        <v>-0.0510226041078568</v>
      </c>
      <c r="G9458" s="29">
        <v>2.590571484375</v>
      </c>
      <c r="H9458" s="30">
        <v>0.0762517010254992</v>
      </c>
      <c r="I9458" s="29">
        <v>0.211862010975361</v>
      </c>
      <c r="J9458" s="41" t="s">
        <v>932</v>
      </c>
      <c r="K9458" s="44" t="s">
        <v>10974</v>
      </c>
    </row>
    <row r="9459">
      <c r="A9459" s="21">
        <v>9458</v>
      </c>
      <c r="B9459" s="16" t="s">
        <v>48</v>
      </c>
      <c r="C9459" s="21">
        <v>0</v>
      </c>
      <c r="D9459" s="22">
        <v>5</v>
      </c>
      <c r="E9459" s="21">
        <v>18</v>
      </c>
      <c r="F9459" s="30">
        <v>-0.051022119820118</v>
      </c>
      <c r="G9459" s="29">
        <v>2.5894</v>
      </c>
      <c r="H9459" s="30">
        <v>0.0765351572467221</v>
      </c>
      <c r="I9459" s="29">
        <v>0.212595992514595</v>
      </c>
      <c r="J9459" s="41" t="s">
        <v>934</v>
      </c>
      <c r="K9459" s="44" t="s">
        <v>10975</v>
      </c>
    </row>
    <row r="9460">
      <c r="A9460" s="21">
        <v>9459</v>
      </c>
      <c r="B9460" s="16" t="s">
        <v>48</v>
      </c>
      <c r="C9460" s="21">
        <v>0</v>
      </c>
      <c r="D9460" s="22">
        <v>5</v>
      </c>
      <c r="E9460" s="21">
        <v>18</v>
      </c>
      <c r="F9460" s="30">
        <v>-0.0510204248130322</v>
      </c>
      <c r="G9460" s="29">
        <v>2.5882849609375</v>
      </c>
      <c r="H9460" s="30">
        <v>0.076818604051239</v>
      </c>
      <c r="I9460" s="29">
        <v>0.213329633615952</v>
      </c>
      <c r="J9460" s="41" t="s">
        <v>936</v>
      </c>
      <c r="K9460" s="44" t="s">
        <v>10976</v>
      </c>
    </row>
    <row r="9461">
      <c r="A9461" s="21">
        <v>9460</v>
      </c>
      <c r="B9461" s="16" t="s">
        <v>48</v>
      </c>
      <c r="C9461" s="21">
        <v>0</v>
      </c>
      <c r="D9461" s="22">
        <v>5</v>
      </c>
      <c r="E9461" s="21">
        <v>18</v>
      </c>
      <c r="F9461" s="30">
        <v>-0.0510234571993351</v>
      </c>
      <c r="G9461" s="29">
        <v>2.58705546875</v>
      </c>
      <c r="H9461" s="30">
        <v>0.0771020677023464</v>
      </c>
      <c r="I9461" s="29">
        <v>0.214062969804741</v>
      </c>
      <c r="J9461" s="41" t="s">
        <v>938</v>
      </c>
      <c r="K9461" s="44" t="s">
        <v>10977</v>
      </c>
    </row>
    <row r="9462">
      <c r="A9462" s="21">
        <v>9461</v>
      </c>
      <c r="B9462" s="16" t="s">
        <v>48</v>
      </c>
      <c r="C9462" s="21">
        <v>0</v>
      </c>
      <c r="D9462" s="22">
        <v>5</v>
      </c>
      <c r="E9462" s="21">
        <v>18</v>
      </c>
      <c r="F9462" s="30">
        <v>-0.0510198213160038</v>
      </c>
      <c r="G9462" s="29">
        <v>2.585958203125</v>
      </c>
      <c r="H9462" s="30">
        <v>0.077385511154102</v>
      </c>
      <c r="I9462" s="29">
        <v>0.214795942723931</v>
      </c>
      <c r="J9462" s="41" t="s">
        <v>940</v>
      </c>
      <c r="K9462" s="44" t="s">
        <v>10978</v>
      </c>
    </row>
    <row r="9463">
      <c r="A9463" s="21">
        <v>9462</v>
      </c>
      <c r="B9463" s="16" t="s">
        <v>48</v>
      </c>
      <c r="C9463" s="21">
        <v>0</v>
      </c>
      <c r="D9463" s="22">
        <v>5</v>
      </c>
      <c r="E9463" s="21">
        <v>18</v>
      </c>
      <c r="F9463" s="30">
        <v>-0.051022969186306</v>
      </c>
      <c r="G9463" s="29">
        <v>2.5846134765625</v>
      </c>
      <c r="H9463" s="30">
        <v>0.0776689720940259</v>
      </c>
      <c r="I9463" s="29">
        <v>0.215528579689337</v>
      </c>
      <c r="J9463" s="41" t="s">
        <v>942</v>
      </c>
      <c r="K9463" s="44" t="s">
        <v>10979</v>
      </c>
    </row>
    <row r="9464">
      <c r="A9464" s="21">
        <v>9463</v>
      </c>
      <c r="B9464" s="16" t="s">
        <v>48</v>
      </c>
      <c r="C9464" s="21">
        <v>0</v>
      </c>
      <c r="D9464" s="22">
        <v>5</v>
      </c>
      <c r="E9464" s="21">
        <v>18</v>
      </c>
      <c r="F9464" s="30">
        <v>-0.0510230921208858</v>
      </c>
      <c r="G9464" s="29">
        <v>2.5834990234375</v>
      </c>
      <c r="H9464" s="30">
        <v>0.0779524337169197</v>
      </c>
      <c r="I9464" s="29">
        <v>0.216260902515265</v>
      </c>
      <c r="J9464" s="41" t="s">
        <v>944</v>
      </c>
      <c r="K9464" s="44" t="s">
        <v>10980</v>
      </c>
    </row>
    <row r="9465">
      <c r="A9465" s="21">
        <v>9464</v>
      </c>
      <c r="B9465" s="16" t="s">
        <v>48</v>
      </c>
      <c r="C9465" s="21">
        <v>0</v>
      </c>
      <c r="D9465" s="22">
        <v>5</v>
      </c>
      <c r="E9465" s="21">
        <v>18</v>
      </c>
      <c r="F9465" s="30">
        <v>-0.0510236956179142</v>
      </c>
      <c r="G9465" s="29">
        <v>2.5824046875</v>
      </c>
      <c r="H9465" s="30">
        <v>0.0782358986925748</v>
      </c>
      <c r="I9465" s="29">
        <v>0.216992923797139</v>
      </c>
      <c r="J9465" s="41" t="s">
        <v>946</v>
      </c>
      <c r="K9465" s="44" t="s">
        <v>10981</v>
      </c>
    </row>
    <row r="9466">
      <c r="A9466" s="21">
        <v>9465</v>
      </c>
      <c r="B9466" s="16" t="s">
        <v>48</v>
      </c>
      <c r="C9466" s="21">
        <v>0</v>
      </c>
      <c r="D9466" s="22">
        <v>5</v>
      </c>
      <c r="E9466" s="21">
        <v>18</v>
      </c>
      <c r="F9466" s="30">
        <v>-0.051022969186306</v>
      </c>
      <c r="G9466" s="29">
        <v>2.58123203125</v>
      </c>
      <c r="H9466" s="30">
        <v>0.0785193596324987</v>
      </c>
      <c r="I9466" s="29">
        <v>0.217724602254879</v>
      </c>
      <c r="J9466" s="41" t="s">
        <v>948</v>
      </c>
      <c r="K9466" s="44" t="s">
        <v>10982</v>
      </c>
    </row>
    <row r="9467">
      <c r="A9467" s="21">
        <v>9466</v>
      </c>
      <c r="B9467" s="16" t="s">
        <v>48</v>
      </c>
      <c r="C9467" s="21">
        <v>0</v>
      </c>
      <c r="D9467" s="22">
        <v>5</v>
      </c>
      <c r="E9467" s="21">
        <v>18</v>
      </c>
      <c r="F9467" s="30">
        <v>-0.0510212779045105</v>
      </c>
      <c r="G9467" s="29">
        <v>2.5798984375</v>
      </c>
      <c r="H9467" s="30">
        <v>0.0788028111764126</v>
      </c>
      <c r="I9467" s="29">
        <v>0.218455878450129</v>
      </c>
      <c r="J9467" s="41" t="s">
        <v>950</v>
      </c>
      <c r="K9467" s="44" t="s">
        <v>10983</v>
      </c>
    </row>
    <row r="9468">
      <c r="A9468" s="21">
        <v>9467</v>
      </c>
      <c r="B9468" s="16" t="s">
        <v>48</v>
      </c>
      <c r="C9468" s="21">
        <v>0</v>
      </c>
      <c r="D9468" s="22">
        <v>5</v>
      </c>
      <c r="E9468" s="21">
        <v>18</v>
      </c>
      <c r="F9468" s="30">
        <v>-0.0510220006108284</v>
      </c>
      <c r="G9468" s="29">
        <v>2.5785056640625</v>
      </c>
      <c r="H9468" s="30">
        <v>0.0790862667353617</v>
      </c>
      <c r="I9468" s="29">
        <v>0.21918677021439</v>
      </c>
      <c r="J9468" s="41" t="s">
        <v>952</v>
      </c>
      <c r="K9468" s="44" t="s">
        <v>10984</v>
      </c>
    </row>
    <row r="9469">
      <c r="A9469" s="21">
        <v>9468</v>
      </c>
      <c r="B9469" s="16" t="s">
        <v>48</v>
      </c>
      <c r="C9469" s="21">
        <v>0</v>
      </c>
      <c r="D9469" s="22">
        <v>5</v>
      </c>
      <c r="E9469" s="21">
        <v>18</v>
      </c>
      <c r="F9469" s="30">
        <v>-0.0510228499770164</v>
      </c>
      <c r="G9469" s="29">
        <v>2.5773486328125</v>
      </c>
      <c r="H9469" s="30">
        <v>0.0793697270130118</v>
      </c>
      <c r="I9469" s="29">
        <v>0.219917346173448</v>
      </c>
      <c r="J9469" s="41" t="s">
        <v>954</v>
      </c>
      <c r="K9469" s="44" t="s">
        <v>10985</v>
      </c>
    </row>
    <row r="9470">
      <c r="A9470" s="21">
        <v>9469</v>
      </c>
      <c r="B9470" s="16" t="s">
        <v>48</v>
      </c>
      <c r="C9470" s="21">
        <v>0</v>
      </c>
      <c r="D9470" s="22">
        <v>5</v>
      </c>
      <c r="E9470" s="21">
        <v>18</v>
      </c>
      <c r="F9470" s="30">
        <v>-0.0510212779045105</v>
      </c>
      <c r="G9470" s="29">
        <v>2.5761103515625</v>
      </c>
      <c r="H9470" s="30">
        <v>0.0796531785569257</v>
      </c>
      <c r="I9470" s="29">
        <v>0.220647548629891</v>
      </c>
      <c r="J9470" s="41" t="s">
        <v>956</v>
      </c>
      <c r="K9470" s="44" t="s">
        <v>10986</v>
      </c>
    </row>
    <row r="9471">
      <c r="A9471" s="21">
        <v>9470</v>
      </c>
      <c r="B9471" s="16" t="s">
        <v>48</v>
      </c>
      <c r="C9471" s="21">
        <v>0</v>
      </c>
      <c r="D9471" s="22">
        <v>5</v>
      </c>
      <c r="E9471" s="21">
        <v>18</v>
      </c>
      <c r="F9471" s="30">
        <v>-0.0510220006108284</v>
      </c>
      <c r="G9471" s="29">
        <v>2.5749708984375</v>
      </c>
      <c r="H9471" s="30">
        <v>0.0799366341158748</v>
      </c>
      <c r="I9471" s="29">
        <v>0.221377438445185</v>
      </c>
      <c r="J9471" s="41" t="s">
        <v>958</v>
      </c>
      <c r="K9471" s="44" t="s">
        <v>10987</v>
      </c>
    </row>
    <row r="9472">
      <c r="A9472" s="21">
        <v>9471</v>
      </c>
      <c r="B9472" s="16" t="s">
        <v>48</v>
      </c>
      <c r="C9472" s="21">
        <v>0</v>
      </c>
      <c r="D9472" s="22">
        <v>5</v>
      </c>
      <c r="E9472" s="21">
        <v>18</v>
      </c>
      <c r="F9472" s="30">
        <v>-0.0510233379900455</v>
      </c>
      <c r="G9472" s="29">
        <v>2.573660546875</v>
      </c>
      <c r="H9472" s="30">
        <v>0.0802200971047084</v>
      </c>
      <c r="I9472" s="29">
        <v>0.222106975956045</v>
      </c>
      <c r="J9472" s="41" t="s">
        <v>960</v>
      </c>
      <c r="K9472" s="44" t="s">
        <v>10988</v>
      </c>
    </row>
    <row r="9473">
      <c r="A9473" s="21">
        <v>9472</v>
      </c>
      <c r="B9473" s="16" t="s">
        <v>48</v>
      </c>
      <c r="C9473" s="21">
        <v>0</v>
      </c>
      <c r="D9473" s="22">
        <v>5</v>
      </c>
      <c r="E9473" s="21">
        <v>18</v>
      </c>
      <c r="F9473" s="30">
        <v>-0.0510204248130322</v>
      </c>
      <c r="G9473" s="29">
        <v>2.5724150390625</v>
      </c>
      <c r="H9473" s="30">
        <v>0.0805035439092252</v>
      </c>
      <c r="I9473" s="29">
        <v>0.222836118778759</v>
      </c>
      <c r="J9473" s="41" t="s">
        <v>962</v>
      </c>
      <c r="K9473" s="44" t="s">
        <v>10989</v>
      </c>
    </row>
    <row r="9474">
      <c r="A9474" s="21">
        <v>9473</v>
      </c>
      <c r="B9474" s="16" t="s">
        <v>48</v>
      </c>
      <c r="C9474" s="21">
        <v>0</v>
      </c>
      <c r="D9474" s="22">
        <v>5</v>
      </c>
      <c r="E9474" s="21">
        <v>18</v>
      </c>
      <c r="F9474" s="30">
        <v>-0.0510226041078568</v>
      </c>
      <c r="G9474" s="29">
        <v>2.571256640625</v>
      </c>
      <c r="H9474" s="30">
        <v>0.0807870028209355</v>
      </c>
      <c r="I9474" s="29">
        <v>0.223564964387838</v>
      </c>
      <c r="J9474" s="41" t="s">
        <v>964</v>
      </c>
      <c r="K9474" s="44" t="s">
        <v>10990</v>
      </c>
    </row>
    <row r="9475">
      <c r="A9475" s="21">
        <v>9474</v>
      </c>
      <c r="B9475" s="16" t="s">
        <v>48</v>
      </c>
      <c r="C9475" s="21">
        <v>0</v>
      </c>
      <c r="D9475" s="22">
        <v>5</v>
      </c>
      <c r="E9475" s="21">
        <v>18</v>
      </c>
      <c r="F9475" s="30">
        <v>-0.0510206706821918</v>
      </c>
      <c r="G9475" s="29">
        <v>2.5701318359375</v>
      </c>
      <c r="H9475" s="30">
        <v>0.0810704509913921</v>
      </c>
      <c r="I9475" s="29">
        <v>0.224293463554567</v>
      </c>
      <c r="J9475" s="41" t="s">
        <v>966</v>
      </c>
      <c r="K9475" s="44" t="s">
        <v>10991</v>
      </c>
    </row>
    <row r="9476">
      <c r="A9476" s="21">
        <v>9475</v>
      </c>
      <c r="B9476" s="16" t="s">
        <v>48</v>
      </c>
      <c r="C9476" s="21">
        <v>0</v>
      </c>
      <c r="D9476" s="22">
        <v>5</v>
      </c>
      <c r="E9476" s="21">
        <v>18</v>
      </c>
      <c r="F9476" s="30">
        <v>-0.051022969186306</v>
      </c>
      <c r="G9476" s="29">
        <v>2.568921875</v>
      </c>
      <c r="H9476" s="30">
        <v>0.0813539119313161</v>
      </c>
      <c r="I9476" s="29">
        <v>0.225021652563845</v>
      </c>
      <c r="J9476" s="41" t="s">
        <v>968</v>
      </c>
      <c r="K9476" s="44" t="s">
        <v>10992</v>
      </c>
    </row>
    <row r="9477">
      <c r="A9477" s="21">
        <v>9476</v>
      </c>
      <c r="B9477" s="16" t="s">
        <v>48</v>
      </c>
      <c r="C9477" s="21">
        <v>0</v>
      </c>
      <c r="D9477" s="22">
        <v>5</v>
      </c>
      <c r="E9477" s="21">
        <v>18</v>
      </c>
      <c r="F9477" s="30">
        <v>-0.0510224848985672</v>
      </c>
      <c r="G9477" s="29">
        <v>2.567708203125</v>
      </c>
      <c r="H9477" s="30">
        <v>0.0816373701807525</v>
      </c>
      <c r="I9477" s="29">
        <v>0.225749490636167</v>
      </c>
      <c r="J9477" s="41" t="s">
        <v>970</v>
      </c>
      <c r="K9477" s="44" t="s">
        <v>10993</v>
      </c>
    </row>
    <row r="9478">
      <c r="A9478" s="21">
        <v>9477</v>
      </c>
      <c r="B9478" s="16" t="s">
        <v>48</v>
      </c>
      <c r="C9478" s="21">
        <v>0</v>
      </c>
      <c r="D9478" s="22">
        <v>5</v>
      </c>
      <c r="E9478" s="21">
        <v>18</v>
      </c>
      <c r="F9478" s="30">
        <v>-0.051022119820118</v>
      </c>
      <c r="G9478" s="29">
        <v>2.5666015625</v>
      </c>
      <c r="H9478" s="30">
        <v>0.0819208264019754</v>
      </c>
      <c r="I9478" s="29">
        <v>0.226477009816458</v>
      </c>
      <c r="J9478" s="41" t="s">
        <v>972</v>
      </c>
      <c r="K9478" s="44" t="s">
        <v>10994</v>
      </c>
    </row>
    <row r="9479">
      <c r="A9479" s="21">
        <v>9478</v>
      </c>
      <c r="B9479" s="16" t="s">
        <v>48</v>
      </c>
      <c r="C9479" s="21">
        <v>0</v>
      </c>
      <c r="D9479" s="22">
        <v>5</v>
      </c>
      <c r="E9479" s="21">
        <v>18</v>
      </c>
      <c r="F9479" s="30">
        <v>-0.0510198213160038</v>
      </c>
      <c r="G9479" s="29">
        <v>2.565457421875</v>
      </c>
      <c r="H9479" s="30">
        <v>0.082204269853731</v>
      </c>
      <c r="I9479" s="29">
        <v>0.227204171923446</v>
      </c>
      <c r="J9479" s="41" t="s">
        <v>974</v>
      </c>
      <c r="K9479" s="44" t="s">
        <v>10995</v>
      </c>
    </row>
    <row r="9480">
      <c r="A9480" s="21">
        <v>9479</v>
      </c>
      <c r="B9480" s="16" t="s">
        <v>48</v>
      </c>
      <c r="C9480" s="21">
        <v>0</v>
      </c>
      <c r="D9480" s="22">
        <v>5</v>
      </c>
      <c r="E9480" s="21">
        <v>18</v>
      </c>
      <c r="F9480" s="30">
        <v>-0.0510190948843956</v>
      </c>
      <c r="G9480" s="29">
        <v>2.5643732421875</v>
      </c>
      <c r="H9480" s="30">
        <v>0.0824877092697554</v>
      </c>
      <c r="I9480" s="29">
        <v>0.22793101637768</v>
      </c>
      <c r="J9480" s="41" t="s">
        <v>976</v>
      </c>
      <c r="K9480" s="44" t="s">
        <v>10996</v>
      </c>
    </row>
    <row r="9481">
      <c r="A9481" s="21">
        <v>9480</v>
      </c>
      <c r="B9481" s="16" t="s">
        <v>48</v>
      </c>
      <c r="C9481" s="21">
        <v>0</v>
      </c>
      <c r="D9481" s="22">
        <v>5</v>
      </c>
      <c r="E9481" s="21">
        <v>18</v>
      </c>
      <c r="F9481" s="30">
        <v>-0.0510213971138</v>
      </c>
      <c r="G9481" s="29">
        <v>2.5630544921875</v>
      </c>
      <c r="H9481" s="30">
        <v>0.0827711614759432</v>
      </c>
      <c r="I9481" s="29">
        <v>0.22865751982807</v>
      </c>
      <c r="J9481" s="41" t="s">
        <v>978</v>
      </c>
      <c r="K9481" s="44" t="s">
        <v>10997</v>
      </c>
    </row>
    <row r="9482">
      <c r="A9482" s="21">
        <v>9481</v>
      </c>
      <c r="B9482" s="16" t="s">
        <v>48</v>
      </c>
      <c r="C9482" s="21">
        <v>0</v>
      </c>
      <c r="D9482" s="22">
        <v>5</v>
      </c>
      <c r="E9482" s="21">
        <v>18</v>
      </c>
      <c r="F9482" s="30">
        <v>-0.051018126308918</v>
      </c>
      <c r="G9482" s="29">
        <v>2.5618751953125</v>
      </c>
      <c r="H9482" s="30">
        <v>0.0830545955109927</v>
      </c>
      <c r="I9482" s="29">
        <v>0.229383642451971</v>
      </c>
      <c r="J9482" s="41" t="s">
        <v>980</v>
      </c>
      <c r="K9482" s="44" t="s">
        <v>10998</v>
      </c>
    </row>
    <row r="9483">
      <c r="A9483" s="21">
        <v>9482</v>
      </c>
      <c r="B9483" s="16" t="s">
        <v>48</v>
      </c>
      <c r="C9483" s="21">
        <v>0</v>
      </c>
      <c r="D9483" s="22">
        <v>5</v>
      </c>
      <c r="E9483" s="21">
        <v>18</v>
      </c>
      <c r="F9483" s="30">
        <v>-0.0510227307677269</v>
      </c>
      <c r="G9483" s="29">
        <v>2.5607220703125</v>
      </c>
      <c r="H9483" s="30">
        <v>0.083338055126369</v>
      </c>
      <c r="I9483" s="29">
        <v>0.230109503745107</v>
      </c>
      <c r="J9483" s="41" t="s">
        <v>982</v>
      </c>
      <c r="K9483" s="44" t="s">
        <v>10999</v>
      </c>
    </row>
    <row r="9484">
      <c r="A9484" s="21">
        <v>9483</v>
      </c>
      <c r="B9484" s="16" t="s">
        <v>48</v>
      </c>
      <c r="C9484" s="21">
        <v>0</v>
      </c>
      <c r="D9484" s="22">
        <v>5</v>
      </c>
      <c r="E9484" s="21">
        <v>18</v>
      </c>
      <c r="F9484" s="30">
        <v>-0.0510210320353508</v>
      </c>
      <c r="G9484" s="29">
        <v>2.5593955078125</v>
      </c>
      <c r="H9484" s="30">
        <v>0.0836215053043432</v>
      </c>
      <c r="I9484" s="29">
        <v>0.230834964857303</v>
      </c>
      <c r="J9484" s="41" t="s">
        <v>984</v>
      </c>
      <c r="K9484" s="44" t="s">
        <v>11000</v>
      </c>
    </row>
    <row r="9485">
      <c r="A9485" s="21">
        <v>9484</v>
      </c>
      <c r="B9485" s="16" t="s">
        <v>48</v>
      </c>
      <c r="C9485" s="21">
        <v>0</v>
      </c>
      <c r="D9485" s="22">
        <v>5</v>
      </c>
      <c r="E9485" s="21">
        <v>18</v>
      </c>
      <c r="F9485" s="30">
        <v>-0.0510213971138</v>
      </c>
      <c r="G9485" s="29">
        <v>2.558058984375</v>
      </c>
      <c r="H9485" s="30">
        <v>0.083904957510531</v>
      </c>
      <c r="I9485" s="29">
        <v>0.231560052319983</v>
      </c>
      <c r="J9485" s="41" t="s">
        <v>986</v>
      </c>
      <c r="K9485" s="44" t="s">
        <v>11001</v>
      </c>
    </row>
    <row r="9486">
      <c r="A9486" s="21">
        <v>9485</v>
      </c>
      <c r="B9486" s="16" t="s">
        <v>48</v>
      </c>
      <c r="C9486" s="21">
        <v>0</v>
      </c>
      <c r="D9486" s="22">
        <v>5</v>
      </c>
      <c r="E9486" s="21">
        <v>18</v>
      </c>
      <c r="F9486" s="30">
        <v>-0.0510204248130322</v>
      </c>
      <c r="G9486" s="29">
        <v>2.555986328125</v>
      </c>
      <c r="H9486" s="30">
        <v>0.0841884043150478</v>
      </c>
      <c r="I9486" s="29">
        <v>0.232284538477079</v>
      </c>
      <c r="J9486" s="41" t="s">
        <v>988</v>
      </c>
      <c r="K9486" s="44" t="s">
        <v>11002</v>
      </c>
    </row>
    <row r="9487">
      <c r="A9487" s="21">
        <v>9486</v>
      </c>
      <c r="B9487" s="16" t="s">
        <v>48</v>
      </c>
      <c r="C9487" s="21">
        <v>0</v>
      </c>
      <c r="D9487" s="22">
        <v>5</v>
      </c>
      <c r="E9487" s="21">
        <v>18</v>
      </c>
      <c r="F9487" s="30">
        <v>-0.0510211549699306</v>
      </c>
      <c r="G9487" s="29">
        <v>2.5547892578125</v>
      </c>
      <c r="H9487" s="30">
        <v>0.0844718551759919</v>
      </c>
      <c r="I9487" s="29">
        <v>0.233008695691736</v>
      </c>
      <c r="J9487" s="41" t="s">
        <v>990</v>
      </c>
      <c r="K9487" s="44" t="s">
        <v>11003</v>
      </c>
    </row>
    <row r="9488">
      <c r="A9488" s="21">
        <v>9487</v>
      </c>
      <c r="B9488" s="16" t="s">
        <v>48</v>
      </c>
      <c r="C9488" s="21">
        <v>0</v>
      </c>
      <c r="D9488" s="22">
        <v>5</v>
      </c>
      <c r="E9488" s="21">
        <v>18</v>
      </c>
      <c r="F9488" s="30">
        <v>-0.0510224848985672</v>
      </c>
      <c r="G9488" s="29">
        <v>2.5536193359375</v>
      </c>
      <c r="H9488" s="30">
        <v>0.0847553134254283</v>
      </c>
      <c r="I9488" s="29">
        <v>0.233732540158428</v>
      </c>
      <c r="J9488" s="41" t="s">
        <v>992</v>
      </c>
      <c r="K9488" s="44" t="s">
        <v>11004</v>
      </c>
    </row>
    <row r="9489">
      <c r="A9489" s="21">
        <v>9488</v>
      </c>
      <c r="B9489" s="16" t="s">
        <v>48</v>
      </c>
      <c r="C9489" s="21">
        <v>0</v>
      </c>
      <c r="D9489" s="22">
        <v>5</v>
      </c>
      <c r="E9489" s="21">
        <v>18</v>
      </c>
      <c r="F9489" s="30">
        <v>-0.0510190948843956</v>
      </c>
      <c r="G9489" s="29">
        <v>2.552357421875</v>
      </c>
      <c r="H9489" s="30">
        <v>0.0850387528414528</v>
      </c>
      <c r="I9489" s="29">
        <v>0.23445597885557</v>
      </c>
      <c r="J9489" s="41" t="s">
        <v>994</v>
      </c>
      <c r="K9489" s="44" t="s">
        <v>11005</v>
      </c>
    </row>
    <row r="9490">
      <c r="A9490" s="21">
        <v>9489</v>
      </c>
      <c r="B9490" s="16" t="s">
        <v>48</v>
      </c>
      <c r="C9490" s="21">
        <v>0</v>
      </c>
      <c r="D9490" s="22">
        <v>5</v>
      </c>
      <c r="E9490" s="21">
        <v>18</v>
      </c>
      <c r="F9490" s="30">
        <v>-0.0510227307677269</v>
      </c>
      <c r="G9490" s="29">
        <v>2.5511822265625</v>
      </c>
      <c r="H9490" s="30">
        <v>0.085322212456829</v>
      </c>
      <c r="I9490" s="29">
        <v>0.235179135988266</v>
      </c>
      <c r="J9490" s="41" t="s">
        <v>996</v>
      </c>
      <c r="K9490" s="44" t="s">
        <v>11006</v>
      </c>
    </row>
    <row r="9491">
      <c r="A9491" s="21">
        <v>9490</v>
      </c>
      <c r="B9491" s="16" t="s">
        <v>48</v>
      </c>
      <c r="C9491" s="21">
        <v>0</v>
      </c>
      <c r="D9491" s="22">
        <v>5</v>
      </c>
      <c r="E9491" s="21">
        <v>18</v>
      </c>
      <c r="F9491" s="30">
        <v>-0.0510203093290329</v>
      </c>
      <c r="G9491" s="29">
        <v>2.549990625</v>
      </c>
      <c r="H9491" s="30">
        <v>0.0856056586197681</v>
      </c>
      <c r="I9491" s="29">
        <v>0.235901921046453</v>
      </c>
      <c r="J9491" s="41" t="s">
        <v>998</v>
      </c>
      <c r="K9491" s="44" t="s">
        <v>11007</v>
      </c>
    </row>
    <row r="9492">
      <c r="A9492" s="21">
        <v>9491</v>
      </c>
      <c r="B9492" s="16" t="s">
        <v>48</v>
      </c>
      <c r="C9492" s="21">
        <v>0</v>
      </c>
      <c r="D9492" s="22">
        <v>5</v>
      </c>
      <c r="E9492" s="21">
        <v>18</v>
      </c>
      <c r="F9492" s="30">
        <v>-0.0510197021067142</v>
      </c>
      <c r="G9492" s="29">
        <v>2.548840234375</v>
      </c>
      <c r="H9492" s="30">
        <v>0.0858891014092498</v>
      </c>
      <c r="I9492" s="29">
        <v>0.236624371432428</v>
      </c>
      <c r="J9492" s="41" t="s">
        <v>1000</v>
      </c>
      <c r="K9492" s="44" t="s">
        <v>11008</v>
      </c>
    </row>
    <row r="9493">
      <c r="A9493" s="21">
        <v>9492</v>
      </c>
      <c r="B9493" s="16" t="s">
        <v>48</v>
      </c>
      <c r="C9493" s="21">
        <v>0</v>
      </c>
      <c r="D9493" s="22">
        <v>5</v>
      </c>
      <c r="E9493" s="21">
        <v>18</v>
      </c>
      <c r="F9493" s="30">
        <v>-0.0510213971138</v>
      </c>
      <c r="G9493" s="29">
        <v>2.5475806640625</v>
      </c>
      <c r="H9493" s="30">
        <v>0.0861725536154376</v>
      </c>
      <c r="I9493" s="29">
        <v>0.237346488792097</v>
      </c>
      <c r="J9493" s="41" t="s">
        <v>1002</v>
      </c>
      <c r="K9493" s="44" t="s">
        <v>11009</v>
      </c>
    </row>
    <row r="9494">
      <c r="A9494" s="21">
        <v>9493</v>
      </c>
      <c r="B9494" s="16" t="s">
        <v>48</v>
      </c>
      <c r="C9494" s="21">
        <v>0</v>
      </c>
      <c r="D9494" s="22">
        <v>5</v>
      </c>
      <c r="E9494" s="21">
        <v>18</v>
      </c>
      <c r="F9494" s="30">
        <v>-0.051022119820118</v>
      </c>
      <c r="G9494" s="29">
        <v>2.5461892578125</v>
      </c>
      <c r="H9494" s="30">
        <v>0.0864560098366605</v>
      </c>
      <c r="I9494" s="29">
        <v>0.238068221977635</v>
      </c>
      <c r="J9494" s="41" t="s">
        <v>1004</v>
      </c>
      <c r="K9494" s="44" t="s">
        <v>11010</v>
      </c>
    </row>
    <row r="9495">
      <c r="A9495" s="21">
        <v>9494</v>
      </c>
      <c r="B9495" s="16" t="s">
        <v>48</v>
      </c>
      <c r="C9495" s="21">
        <v>0</v>
      </c>
      <c r="D9495" s="22">
        <v>5</v>
      </c>
      <c r="E9495" s="21">
        <v>18</v>
      </c>
      <c r="F9495" s="30">
        <v>-0.0510207936167717</v>
      </c>
      <c r="G9495" s="29">
        <v>2.5449185546875</v>
      </c>
      <c r="H9495" s="30">
        <v>0.086739458690087</v>
      </c>
      <c r="I9495" s="29">
        <v>0.238789576224025</v>
      </c>
      <c r="J9495" s="41" t="s">
        <v>1006</v>
      </c>
      <c r="K9495" s="44" t="s">
        <v>11011</v>
      </c>
    </row>
    <row r="9496">
      <c r="A9496" s="21">
        <v>9495</v>
      </c>
      <c r="B9496" s="16" t="s">
        <v>48</v>
      </c>
      <c r="C9496" s="21">
        <v>0</v>
      </c>
      <c r="D9496" s="22">
        <v>5</v>
      </c>
      <c r="E9496" s="21">
        <v>18</v>
      </c>
      <c r="F9496" s="30">
        <v>-0.0510233379900455</v>
      </c>
      <c r="G9496" s="29">
        <v>2.543761328125</v>
      </c>
      <c r="H9496" s="30">
        <v>0.0870229216789206</v>
      </c>
      <c r="I9496" s="29">
        <v>0.239510638412975</v>
      </c>
      <c r="J9496" s="41" t="s">
        <v>1008</v>
      </c>
      <c r="K9496" s="44" t="s">
        <v>11012</v>
      </c>
    </row>
    <row r="9497">
      <c r="A9497" s="21">
        <v>9496</v>
      </c>
      <c r="B9497" s="16" t="s">
        <v>48</v>
      </c>
      <c r="C9497" s="21">
        <v>0</v>
      </c>
      <c r="D9497" s="22">
        <v>5</v>
      </c>
      <c r="E9497" s="21">
        <v>18</v>
      </c>
      <c r="F9497" s="30">
        <v>-0.051020186394453</v>
      </c>
      <c r="G9497" s="29">
        <v>2.54266875</v>
      </c>
      <c r="H9497" s="30">
        <v>0.0873063671588898</v>
      </c>
      <c r="I9497" s="29">
        <v>0.240231346377221</v>
      </c>
      <c r="J9497" s="41" t="s">
        <v>1010</v>
      </c>
      <c r="K9497" s="44" t="s">
        <v>11013</v>
      </c>
    </row>
    <row r="9498">
      <c r="A9498" s="21">
        <v>9497</v>
      </c>
      <c r="B9498" s="16" t="s">
        <v>48</v>
      </c>
      <c r="C9498" s="21">
        <v>0</v>
      </c>
      <c r="D9498" s="22">
        <v>5</v>
      </c>
      <c r="E9498" s="21">
        <v>18</v>
      </c>
      <c r="F9498" s="30">
        <v>-0.0510227307677269</v>
      </c>
      <c r="G9498" s="29">
        <v>2.5414603515625</v>
      </c>
      <c r="H9498" s="30">
        <v>0.087589826774266</v>
      </c>
      <c r="I9498" s="29">
        <v>0.240951747750969</v>
      </c>
      <c r="J9498" s="41" t="s">
        <v>1012</v>
      </c>
      <c r="K9498" s="44" t="s">
        <v>11014</v>
      </c>
    </row>
    <row r="9499">
      <c r="A9499" s="21">
        <v>9498</v>
      </c>
      <c r="B9499" s="16" t="s">
        <v>48</v>
      </c>
      <c r="C9499" s="21">
        <v>0</v>
      </c>
      <c r="D9499" s="22">
        <v>5</v>
      </c>
      <c r="E9499" s="21">
        <v>18</v>
      </c>
      <c r="F9499" s="30">
        <v>-0.0510204248130322</v>
      </c>
      <c r="G9499" s="29">
        <v>2.5401955078125</v>
      </c>
      <c r="H9499" s="30">
        <v>0.0878732735787829</v>
      </c>
      <c r="I9499" s="29">
        <v>0.241671758050507</v>
      </c>
      <c r="J9499" s="41" t="s">
        <v>1014</v>
      </c>
      <c r="K9499" s="44" t="s">
        <v>11015</v>
      </c>
    </row>
    <row r="9500">
      <c r="A9500" s="21">
        <v>9499</v>
      </c>
      <c r="B9500" s="16" t="s">
        <v>48</v>
      </c>
      <c r="C9500" s="21">
        <v>0</v>
      </c>
      <c r="D9500" s="22">
        <v>5</v>
      </c>
      <c r="E9500" s="21">
        <v>18</v>
      </c>
      <c r="F9500" s="30">
        <v>-0.0510213971138</v>
      </c>
      <c r="G9500" s="29">
        <v>2.5389595703125</v>
      </c>
      <c r="H9500" s="30">
        <v>0.0881567257849706</v>
      </c>
      <c r="I9500" s="29">
        <v>0.242391431742133</v>
      </c>
      <c r="J9500" s="41" t="s">
        <v>1016</v>
      </c>
      <c r="K9500" s="44" t="s">
        <v>11016</v>
      </c>
    </row>
    <row r="9501">
      <c r="A9501" s="21">
        <v>9500</v>
      </c>
      <c r="B9501" s="16" t="s">
        <v>48</v>
      </c>
      <c r="C9501" s="21">
        <v>0</v>
      </c>
      <c r="D9501" s="22">
        <v>5</v>
      </c>
      <c r="E9501" s="21">
        <v>18</v>
      </c>
      <c r="F9501" s="30">
        <v>-0.0510204248130322</v>
      </c>
      <c r="G9501" s="29">
        <v>2.5375796875</v>
      </c>
      <c r="H9501" s="30">
        <v>0.0884401725894875</v>
      </c>
      <c r="I9501" s="29">
        <v>0.243110700595762</v>
      </c>
      <c r="J9501" s="41" t="s">
        <v>1018</v>
      </c>
      <c r="K9501" s="44" t="s">
        <v>11017</v>
      </c>
    </row>
    <row r="9502">
      <c r="A9502" s="21">
        <v>9501</v>
      </c>
      <c r="B9502" s="16" t="s">
        <v>48</v>
      </c>
      <c r="C9502" s="21">
        <v>0</v>
      </c>
      <c r="D9502" s="22">
        <v>5</v>
      </c>
      <c r="E9502" s="21">
        <v>18</v>
      </c>
      <c r="F9502" s="30">
        <v>-0.0510224848985672</v>
      </c>
      <c r="G9502" s="29">
        <v>2.536223828125</v>
      </c>
      <c r="H9502" s="30">
        <v>0.088723630838924</v>
      </c>
      <c r="I9502" s="29">
        <v>0.243829614162261</v>
      </c>
      <c r="J9502" s="41" t="s">
        <v>1020</v>
      </c>
      <c r="K9502" s="44" t="s">
        <v>11018</v>
      </c>
    </row>
    <row r="9503">
      <c r="A9503" s="21">
        <v>9502</v>
      </c>
      <c r="B9503" s="16" t="s">
        <v>48</v>
      </c>
      <c r="C9503" s="21">
        <v>0</v>
      </c>
      <c r="D9503" s="22">
        <v>5</v>
      </c>
      <c r="E9503" s="21">
        <v>18</v>
      </c>
      <c r="F9503" s="30">
        <v>-0.0510198213160038</v>
      </c>
      <c r="G9503" s="29">
        <v>2.535025390625</v>
      </c>
      <c r="H9503" s="30">
        <v>0.0890070742906796</v>
      </c>
      <c r="I9503" s="29">
        <v>0.244548150509268</v>
      </c>
      <c r="J9503" s="41" t="s">
        <v>1022</v>
      </c>
      <c r="K9503" s="44" t="s">
        <v>11019</v>
      </c>
    </row>
    <row r="9504">
      <c r="A9504" s="21">
        <v>9503</v>
      </c>
      <c r="B9504" s="16" t="s">
        <v>48</v>
      </c>
      <c r="C9504" s="21">
        <v>0</v>
      </c>
      <c r="D9504" s="22">
        <v>5</v>
      </c>
      <c r="E9504" s="21">
        <v>18</v>
      </c>
      <c r="F9504" s="30">
        <v>-0.0510215163230896</v>
      </c>
      <c r="G9504" s="29">
        <v>2.5339859375</v>
      </c>
      <c r="H9504" s="30">
        <v>0.0892905271591412</v>
      </c>
      <c r="I9504" s="29">
        <v>0.245266416091894</v>
      </c>
      <c r="J9504" s="41" t="s">
        <v>1024</v>
      </c>
      <c r="K9504" s="44" t="s">
        <v>11020</v>
      </c>
    </row>
    <row r="9505">
      <c r="A9505" s="21">
        <v>9504</v>
      </c>
      <c r="B9505" s="16" t="s">
        <v>48</v>
      </c>
      <c r="C9505" s="21">
        <v>0</v>
      </c>
      <c r="D9505" s="22">
        <v>5</v>
      </c>
      <c r="E9505" s="21">
        <v>18</v>
      </c>
      <c r="F9505" s="30">
        <v>-0.0510203093290329</v>
      </c>
      <c r="G9505" s="29">
        <v>2.532460546875</v>
      </c>
      <c r="H9505" s="30">
        <v>0.0895739733220802</v>
      </c>
      <c r="I9505" s="29">
        <v>0.2459842323167</v>
      </c>
      <c r="J9505" s="41" t="s">
        <v>1026</v>
      </c>
      <c r="K9505" s="44" t="s">
        <v>11021</v>
      </c>
    </row>
    <row r="9506">
      <c r="A9506" s="21">
        <v>9505</v>
      </c>
      <c r="B9506" s="16" t="s">
        <v>48</v>
      </c>
      <c r="C9506" s="21">
        <v>0</v>
      </c>
      <c r="D9506" s="22">
        <v>5</v>
      </c>
      <c r="E9506" s="21">
        <v>18</v>
      </c>
      <c r="F9506" s="30">
        <v>-0.0510216392576694</v>
      </c>
      <c r="G9506" s="29">
        <v>2.530918359375</v>
      </c>
      <c r="H9506" s="30">
        <v>0.0898574268735117</v>
      </c>
      <c r="I9506" s="29">
        <v>0.246701630114048</v>
      </c>
      <c r="J9506" s="41" t="s">
        <v>1028</v>
      </c>
      <c r="K9506" s="44" t="s">
        <v>11022</v>
      </c>
    </row>
    <row r="9507">
      <c r="A9507" s="21">
        <v>9506</v>
      </c>
      <c r="B9507" s="16" t="s">
        <v>48</v>
      </c>
      <c r="C9507" s="21">
        <v>0</v>
      </c>
      <c r="D9507" s="22">
        <v>5</v>
      </c>
      <c r="E9507" s="21">
        <v>18</v>
      </c>
      <c r="F9507" s="30">
        <v>-0.0510218814015388</v>
      </c>
      <c r="G9507" s="29">
        <v>2.529551171875</v>
      </c>
      <c r="H9507" s="30">
        <v>0.0901408817701869</v>
      </c>
      <c r="I9507" s="29">
        <v>0.247418643780107</v>
      </c>
      <c r="J9507" s="41" t="s">
        <v>1030</v>
      </c>
      <c r="K9507" s="44" t="s">
        <v>11023</v>
      </c>
    </row>
    <row r="9508">
      <c r="A9508" s="21">
        <v>9507</v>
      </c>
      <c r="B9508" s="16" t="s">
        <v>48</v>
      </c>
      <c r="C9508" s="21">
        <v>0</v>
      </c>
      <c r="D9508" s="22">
        <v>5</v>
      </c>
      <c r="E9508" s="21">
        <v>18</v>
      </c>
      <c r="F9508" s="30">
        <v>-0.0510215163230896</v>
      </c>
      <c r="G9508" s="29">
        <v>2.5271921875</v>
      </c>
      <c r="H9508" s="30">
        <v>0.0904243346386486</v>
      </c>
      <c r="I9508" s="29">
        <v>0.248134983654807</v>
      </c>
      <c r="J9508" s="41" t="s">
        <v>1032</v>
      </c>
      <c r="K9508" s="44" t="s">
        <v>11024</v>
      </c>
    </row>
    <row r="9509">
      <c r="A9509" s="21">
        <v>9508</v>
      </c>
      <c r="B9509" s="16" t="s">
        <v>48</v>
      </c>
      <c r="C9509" s="21">
        <v>0</v>
      </c>
      <c r="D9509" s="22">
        <v>5</v>
      </c>
      <c r="E9509" s="21">
        <v>18</v>
      </c>
      <c r="F9509" s="30">
        <v>-0.051022119820118</v>
      </c>
      <c r="G9509" s="29">
        <v>2.526033203125</v>
      </c>
      <c r="H9509" s="30">
        <v>0.0907077908598714</v>
      </c>
      <c r="I9509" s="29">
        <v>0.248851003481249</v>
      </c>
      <c r="J9509" s="41" t="s">
        <v>1034</v>
      </c>
      <c r="K9509" s="44" t="s">
        <v>11025</v>
      </c>
    </row>
    <row r="9510">
      <c r="A9510" s="21">
        <v>9509</v>
      </c>
      <c r="B9510" s="16" t="s">
        <v>48</v>
      </c>
      <c r="C9510" s="21">
        <v>0</v>
      </c>
      <c r="D9510" s="22">
        <v>5</v>
      </c>
      <c r="E9510" s="21">
        <v>18</v>
      </c>
      <c r="F9510" s="30">
        <v>-0.0510217621922493</v>
      </c>
      <c r="G9510" s="29">
        <v>2.5248060546875</v>
      </c>
      <c r="H9510" s="30">
        <v>0.0909912450942728</v>
      </c>
      <c r="I9510" s="29">
        <v>0.249566670448492</v>
      </c>
      <c r="J9510" s="41" t="s">
        <v>1036</v>
      </c>
      <c r="K9510" s="44" t="s">
        <v>11026</v>
      </c>
    </row>
    <row r="9511">
      <c r="A9511" s="21">
        <v>9510</v>
      </c>
      <c r="B9511" s="16" t="s">
        <v>48</v>
      </c>
      <c r="C9511" s="21">
        <v>0</v>
      </c>
      <c r="D9511" s="22">
        <v>5</v>
      </c>
      <c r="E9511" s="21">
        <v>18</v>
      </c>
      <c r="F9511" s="30">
        <v>-0.0510217621922493</v>
      </c>
      <c r="G9511" s="29">
        <v>2.52361171875</v>
      </c>
      <c r="H9511" s="30">
        <v>0.0912746993286742</v>
      </c>
      <c r="I9511" s="29">
        <v>0.250281998876157</v>
      </c>
      <c r="J9511" s="41" t="s">
        <v>1038</v>
      </c>
      <c r="K9511" s="44" t="s">
        <v>11027</v>
      </c>
    </row>
    <row r="9512">
      <c r="A9512" s="21">
        <v>9511</v>
      </c>
      <c r="B9512" s="16" t="s">
        <v>48</v>
      </c>
      <c r="C9512" s="21">
        <v>0</v>
      </c>
      <c r="D9512" s="22">
        <v>5</v>
      </c>
      <c r="E9512" s="21">
        <v>18</v>
      </c>
      <c r="F9512" s="30">
        <v>-0.0510205514729023</v>
      </c>
      <c r="G9512" s="29">
        <v>2.5221083984375</v>
      </c>
      <c r="H9512" s="30">
        <v>0.091558146836857</v>
      </c>
      <c r="I9512" s="29">
        <v>0.250996884217061</v>
      </c>
      <c r="J9512" s="41" t="s">
        <v>1040</v>
      </c>
      <c r="K9512" s="44" t="s">
        <v>11028</v>
      </c>
    </row>
    <row r="9513">
      <c r="A9513" s="21">
        <v>9512</v>
      </c>
      <c r="B9513" s="16" t="s">
        <v>48</v>
      </c>
      <c r="C9513" s="21">
        <v>0</v>
      </c>
      <c r="D9513" s="22">
        <v>5</v>
      </c>
      <c r="E9513" s="21">
        <v>18</v>
      </c>
      <c r="F9513" s="30">
        <v>-0.051022119820118</v>
      </c>
      <c r="G9513" s="29">
        <v>2.5208759765625</v>
      </c>
      <c r="H9513" s="30">
        <v>0.0918416030580799</v>
      </c>
      <c r="I9513" s="29">
        <v>0.251711442195549</v>
      </c>
      <c r="J9513" s="41" t="s">
        <v>1042</v>
      </c>
      <c r="K9513" s="44" t="s">
        <v>11029</v>
      </c>
    </row>
    <row r="9514">
      <c r="A9514" s="21">
        <v>9513</v>
      </c>
      <c r="B9514" s="16" t="s">
        <v>48</v>
      </c>
      <c r="C9514" s="21">
        <v>0</v>
      </c>
      <c r="D9514" s="22">
        <v>5</v>
      </c>
      <c r="E9514" s="21">
        <v>18</v>
      </c>
      <c r="F9514" s="30">
        <v>-0.0510218814015388</v>
      </c>
      <c r="G9514" s="29">
        <v>2.5195953125</v>
      </c>
      <c r="H9514" s="30">
        <v>0.0921250579547551</v>
      </c>
      <c r="I9514" s="29">
        <v>0.252425633824517</v>
      </c>
      <c r="J9514" s="41" t="s">
        <v>1044</v>
      </c>
      <c r="K9514" s="44" t="s">
        <v>11030</v>
      </c>
    </row>
    <row r="9515">
      <c r="A9515" s="21">
        <v>9514</v>
      </c>
      <c r="B9515" s="16" t="s">
        <v>48</v>
      </c>
      <c r="C9515" s="21">
        <v>0</v>
      </c>
      <c r="D9515" s="22">
        <v>5</v>
      </c>
      <c r="E9515" s="21">
        <v>18</v>
      </c>
      <c r="F9515" s="30">
        <v>-0.0510216392576694</v>
      </c>
      <c r="G9515" s="29">
        <v>2.51826328125</v>
      </c>
      <c r="H9515" s="30">
        <v>0.0924085115061866</v>
      </c>
      <c r="I9515" s="29">
        <v>0.253139444495027</v>
      </c>
      <c r="J9515" s="41" t="s">
        <v>1046</v>
      </c>
      <c r="K9515" s="44" t="s">
        <v>11031</v>
      </c>
    </row>
    <row r="9516">
      <c r="A9516" s="21">
        <v>9515</v>
      </c>
      <c r="B9516" s="16" t="s">
        <v>48</v>
      </c>
      <c r="C9516" s="21">
        <v>0</v>
      </c>
      <c r="D9516" s="22">
        <v>5</v>
      </c>
      <c r="E9516" s="21">
        <v>18</v>
      </c>
      <c r="F9516" s="30">
        <v>-0.051022119820118</v>
      </c>
      <c r="G9516" s="29">
        <v>2.5165970703125</v>
      </c>
      <c r="H9516" s="30">
        <v>0.0926919677274095</v>
      </c>
      <c r="I9516" s="29">
        <v>0.253852789590918</v>
      </c>
      <c r="J9516" s="41" t="s">
        <v>1048</v>
      </c>
      <c r="K9516" s="44" t="s">
        <v>11032</v>
      </c>
    </row>
    <row r="9517">
      <c r="A9517" s="21">
        <v>9516</v>
      </c>
      <c r="B9517" s="16" t="s">
        <v>48</v>
      </c>
      <c r="C9517" s="21">
        <v>0</v>
      </c>
      <c r="D9517" s="22">
        <v>5</v>
      </c>
      <c r="E9517" s="21">
        <v>18</v>
      </c>
      <c r="F9517" s="30">
        <v>-0.0510210320353508</v>
      </c>
      <c r="G9517" s="29">
        <v>2.5154345703125</v>
      </c>
      <c r="H9517" s="30">
        <v>0.0929754179053836</v>
      </c>
      <c r="I9517" s="29">
        <v>0.254565789967556</v>
      </c>
      <c r="J9517" s="41" t="s">
        <v>1050</v>
      </c>
      <c r="K9517" s="44" t="s">
        <v>11033</v>
      </c>
    </row>
    <row r="9518">
      <c r="A9518" s="21">
        <v>9517</v>
      </c>
      <c r="B9518" s="16" t="s">
        <v>48</v>
      </c>
      <c r="C9518" s="21">
        <v>0</v>
      </c>
      <c r="D9518" s="22">
        <v>5</v>
      </c>
      <c r="E9518" s="21">
        <v>18</v>
      </c>
      <c r="F9518" s="30">
        <v>-0.0510218814015388</v>
      </c>
      <c r="G9518" s="29">
        <v>2.514059765625</v>
      </c>
      <c r="H9518" s="30">
        <v>0.0932588728020589</v>
      </c>
      <c r="I9518" s="29">
        <v>0.255278412518656</v>
      </c>
      <c r="J9518" s="41" t="s">
        <v>1052</v>
      </c>
      <c r="K9518" s="44" t="s">
        <v>11034</v>
      </c>
    </row>
    <row r="9519">
      <c r="A9519" s="21">
        <v>9518</v>
      </c>
      <c r="B9519" s="16" t="s">
        <v>48</v>
      </c>
      <c r="C9519" s="21">
        <v>0</v>
      </c>
      <c r="D9519" s="22">
        <v>5</v>
      </c>
      <c r="E9519" s="21">
        <v>18</v>
      </c>
      <c r="F9519" s="30">
        <v>-0.051020186394453</v>
      </c>
      <c r="G9519" s="29">
        <v>2.51290234375</v>
      </c>
      <c r="H9519" s="30">
        <v>0.093542318282028</v>
      </c>
      <c r="I9519" s="29">
        <v>0.255990683329596</v>
      </c>
      <c r="J9519" s="41" t="s">
        <v>1054</v>
      </c>
      <c r="K9519" s="44" t="s">
        <v>11035</v>
      </c>
    </row>
    <row r="9520">
      <c r="A9520" s="21">
        <v>9519</v>
      </c>
      <c r="B9520" s="16" t="s">
        <v>48</v>
      </c>
      <c r="C9520" s="21">
        <v>0</v>
      </c>
      <c r="D9520" s="22">
        <v>5</v>
      </c>
      <c r="E9520" s="21">
        <v>18</v>
      </c>
      <c r="F9520" s="30">
        <v>-0.0510217621922493</v>
      </c>
      <c r="G9520" s="29">
        <v>2.5113380859375</v>
      </c>
      <c r="H9520" s="30">
        <v>0.0938257725164294</v>
      </c>
      <c r="I9520" s="29">
        <v>0.256702532744068</v>
      </c>
      <c r="J9520" s="41" t="s">
        <v>1056</v>
      </c>
      <c r="K9520" s="44" t="s">
        <v>11036</v>
      </c>
    </row>
    <row r="9521">
      <c r="A9521" s="21">
        <v>9520</v>
      </c>
      <c r="B9521" s="16" t="s">
        <v>48</v>
      </c>
      <c r="C9521" s="21">
        <v>0</v>
      </c>
      <c r="D9521" s="22">
        <v>5</v>
      </c>
      <c r="E9521" s="21">
        <v>18</v>
      </c>
      <c r="F9521" s="30">
        <v>-0.0510220006108284</v>
      </c>
      <c r="G9521" s="29">
        <v>2.5100919921875</v>
      </c>
      <c r="H9521" s="30">
        <v>0.0941092280753785</v>
      </c>
      <c r="I9521" s="29">
        <v>0.257414032272727</v>
      </c>
      <c r="J9521" s="41" t="s">
        <v>1058</v>
      </c>
      <c r="K9521" s="44" t="s">
        <v>11037</v>
      </c>
    </row>
    <row r="9522">
      <c r="A9522" s="21">
        <v>9521</v>
      </c>
      <c r="B9522" s="16" t="s">
        <v>48</v>
      </c>
      <c r="C9522" s="21">
        <v>0</v>
      </c>
      <c r="D9522" s="22">
        <v>5</v>
      </c>
      <c r="E9522" s="21">
        <v>18</v>
      </c>
      <c r="F9522" s="30">
        <v>-0.0510230921208858</v>
      </c>
      <c r="G9522" s="29">
        <v>2.5089228515625</v>
      </c>
      <c r="H9522" s="30">
        <v>0.0943926896982723</v>
      </c>
      <c r="I9522" s="29">
        <v>0.258125215615947</v>
      </c>
      <c r="J9522" s="41" t="s">
        <v>1060</v>
      </c>
      <c r="K9522" s="44" t="s">
        <v>11038</v>
      </c>
    </row>
    <row r="9523">
      <c r="A9523" s="21">
        <v>9522</v>
      </c>
      <c r="B9523" s="16" t="s">
        <v>48</v>
      </c>
      <c r="C9523" s="21">
        <v>0</v>
      </c>
      <c r="D9523" s="22">
        <v>5</v>
      </c>
      <c r="E9523" s="21">
        <v>18</v>
      </c>
      <c r="F9523" s="30">
        <v>-0.0510228499770164</v>
      </c>
      <c r="G9523" s="29">
        <v>2.507687109375</v>
      </c>
      <c r="H9523" s="30">
        <v>0.0946761499759224</v>
      </c>
      <c r="I9523" s="29">
        <v>0.25883604530023</v>
      </c>
      <c r="J9523" s="41" t="s">
        <v>1062</v>
      </c>
      <c r="K9523" s="44" t="s">
        <v>11039</v>
      </c>
    </row>
    <row r="9524">
      <c r="A9524" s="21">
        <v>9523</v>
      </c>
      <c r="B9524" s="16" t="s">
        <v>48</v>
      </c>
      <c r="C9524" s="21">
        <v>0</v>
      </c>
      <c r="D9524" s="22">
        <v>5</v>
      </c>
      <c r="E9524" s="21">
        <v>18</v>
      </c>
      <c r="F9524" s="30">
        <v>-0.0510188527405262</v>
      </c>
      <c r="G9524" s="29">
        <v>2.5064650390625</v>
      </c>
      <c r="H9524" s="30">
        <v>0.0949595880467031</v>
      </c>
      <c r="I9524" s="29">
        <v>0.259546472915381</v>
      </c>
      <c r="J9524" s="41" t="s">
        <v>1064</v>
      </c>
      <c r="K9524" s="44" t="s">
        <v>11040</v>
      </c>
    </row>
    <row r="9525">
      <c r="A9525" s="21">
        <v>9524</v>
      </c>
      <c r="B9525" s="16" t="s">
        <v>48</v>
      </c>
      <c r="C9525" s="21">
        <v>0</v>
      </c>
      <c r="D9525" s="22">
        <v>5</v>
      </c>
      <c r="E9525" s="21">
        <v>18</v>
      </c>
      <c r="F9525" s="30">
        <v>-0.0510222464799881</v>
      </c>
      <c r="G9525" s="29">
        <v>2.505357421875</v>
      </c>
      <c r="H9525" s="30">
        <v>0.0952430449715919</v>
      </c>
      <c r="I9525" s="29">
        <v>0.260256633825933</v>
      </c>
      <c r="J9525" s="41" t="s">
        <v>1066</v>
      </c>
      <c r="K9525" s="44" t="s">
        <v>11041</v>
      </c>
    </row>
    <row r="9526">
      <c r="A9526" s="21">
        <v>9525</v>
      </c>
      <c r="B9526" s="16" t="s">
        <v>48</v>
      </c>
      <c r="C9526" s="21">
        <v>0</v>
      </c>
      <c r="D9526" s="22">
        <v>5</v>
      </c>
      <c r="E9526" s="21">
        <v>18</v>
      </c>
      <c r="F9526" s="30">
        <v>-0.0510212779045105</v>
      </c>
      <c r="G9526" s="29">
        <v>2.5042810546875</v>
      </c>
      <c r="H9526" s="30">
        <v>0.0955264965155058</v>
      </c>
      <c r="I9526" s="29">
        <v>0.260966476157279</v>
      </c>
      <c r="J9526" s="41" t="s">
        <v>1068</v>
      </c>
      <c r="K9526" s="44" t="s">
        <v>11042</v>
      </c>
    </row>
    <row r="9527">
      <c r="A9527" s="21">
        <v>9526</v>
      </c>
      <c r="B9527" s="16" t="s">
        <v>48</v>
      </c>
      <c r="C9527" s="21">
        <v>0</v>
      </c>
      <c r="D9527" s="22">
        <v>5</v>
      </c>
      <c r="E9527" s="21">
        <v>18</v>
      </c>
      <c r="F9527" s="30">
        <v>-0.0510211549699306</v>
      </c>
      <c r="G9527" s="29">
        <v>2.503094921875</v>
      </c>
      <c r="H9527" s="30">
        <v>0.0958099473764499</v>
      </c>
      <c r="I9527" s="29">
        <v>0.261675980567909</v>
      </c>
      <c r="J9527" s="41" t="s">
        <v>1070</v>
      </c>
      <c r="K9527" s="44" t="s">
        <v>11043</v>
      </c>
    </row>
    <row r="9528">
      <c r="A9528" s="21">
        <v>9527</v>
      </c>
      <c r="B9528" s="16" t="s">
        <v>48</v>
      </c>
      <c r="C9528" s="21">
        <v>0</v>
      </c>
      <c r="D9528" s="22">
        <v>5</v>
      </c>
      <c r="E9528" s="21">
        <v>18</v>
      </c>
      <c r="F9528" s="30">
        <v>-0.0510215163230896</v>
      </c>
      <c r="G9528" s="29">
        <v>2.5019638671875</v>
      </c>
      <c r="H9528" s="30">
        <v>0.0960934002449115</v>
      </c>
      <c r="I9528" s="29">
        <v>0.26238516940285</v>
      </c>
      <c r="J9528" s="41" t="s">
        <v>1072</v>
      </c>
      <c r="K9528" s="44" t="s">
        <v>11044</v>
      </c>
    </row>
    <row r="9529">
      <c r="A9529" s="21">
        <v>9528</v>
      </c>
      <c r="B9529" s="16" t="s">
        <v>48</v>
      </c>
      <c r="C9529" s="21">
        <v>0</v>
      </c>
      <c r="D9529" s="22">
        <v>5</v>
      </c>
      <c r="E9529" s="21">
        <v>18</v>
      </c>
      <c r="F9529" s="30">
        <v>-0.0510193333029747</v>
      </c>
      <c r="G9529" s="29">
        <v>2.50086953125</v>
      </c>
      <c r="H9529" s="30">
        <v>0.0963768409854836</v>
      </c>
      <c r="I9529" s="29">
        <v>0.263094017714862</v>
      </c>
      <c r="J9529" s="41" t="s">
        <v>1074</v>
      </c>
      <c r="K9529" s="44" t="s">
        <v>11045</v>
      </c>
    </row>
    <row r="9530">
      <c r="A9530" s="21">
        <v>9529</v>
      </c>
      <c r="B9530" s="16" t="s">
        <v>48</v>
      </c>
      <c r="C9530" s="21">
        <v>0</v>
      </c>
      <c r="D9530" s="22">
        <v>5</v>
      </c>
      <c r="E9530" s="21">
        <v>18</v>
      </c>
      <c r="F9530" s="30">
        <v>-0.0510210320353508</v>
      </c>
      <c r="G9530" s="29">
        <v>2.4997041015625</v>
      </c>
      <c r="H9530" s="30">
        <v>0.0966602911634578</v>
      </c>
      <c r="I9530" s="29">
        <v>0.263802559287333</v>
      </c>
      <c r="J9530" s="41" t="s">
        <v>1076</v>
      </c>
      <c r="K9530" s="44" t="s">
        <v>11046</v>
      </c>
    </row>
    <row r="9531">
      <c r="A9531" s="21">
        <v>9530</v>
      </c>
      <c r="B9531" s="16" t="s">
        <v>48</v>
      </c>
      <c r="C9531" s="21">
        <v>0</v>
      </c>
      <c r="D9531" s="22">
        <v>5</v>
      </c>
      <c r="E9531" s="21">
        <v>18</v>
      </c>
      <c r="F9531" s="30">
        <v>-0.0510228499770164</v>
      </c>
      <c r="G9531" s="29">
        <v>2.4985625</v>
      </c>
      <c r="H9531" s="30">
        <v>0.0969437514411079</v>
      </c>
      <c r="I9531" s="29">
        <v>0.264510802507309</v>
      </c>
      <c r="J9531" s="41" t="s">
        <v>1078</v>
      </c>
      <c r="K9531" s="44" t="s">
        <v>11047</v>
      </c>
    </row>
    <row r="9532">
      <c r="A9532" s="21">
        <v>9531</v>
      </c>
      <c r="B9532" s="16" t="s">
        <v>48</v>
      </c>
      <c r="C9532" s="21">
        <v>0</v>
      </c>
      <c r="D9532" s="22">
        <v>5</v>
      </c>
      <c r="E9532" s="21">
        <v>18</v>
      </c>
      <c r="F9532" s="30">
        <v>-0.0510190948843956</v>
      </c>
      <c r="G9532" s="29">
        <v>2.4972244140625</v>
      </c>
      <c r="H9532" s="30">
        <v>0.0972271908571323</v>
      </c>
      <c r="I9532" s="29">
        <v>0.265218614336913</v>
      </c>
      <c r="J9532" s="41" t="s">
        <v>1080</v>
      </c>
      <c r="K9532" s="44" t="s">
        <v>11048</v>
      </c>
    </row>
    <row r="9533">
      <c r="A9533" s="21">
        <v>9532</v>
      </c>
      <c r="B9533" s="16" t="s">
        <v>48</v>
      </c>
      <c r="C9533" s="21">
        <v>0</v>
      </c>
      <c r="D9533" s="22">
        <v>5</v>
      </c>
      <c r="E9533" s="21">
        <v>18</v>
      </c>
      <c r="F9533" s="30">
        <v>-0.0510236956179142</v>
      </c>
      <c r="G9533" s="29">
        <v>2.4943546875</v>
      </c>
      <c r="H9533" s="30">
        <v>0.0975106558327874</v>
      </c>
      <c r="I9533" s="29">
        <v>0.26592567652768</v>
      </c>
      <c r="J9533" s="41" t="s">
        <v>1082</v>
      </c>
      <c r="K9533" s="44" t="s">
        <v>11049</v>
      </c>
    </row>
    <row r="9534">
      <c r="A9534" s="21">
        <v>9533</v>
      </c>
      <c r="B9534" s="16" t="s">
        <v>48</v>
      </c>
      <c r="C9534" s="21">
        <v>0</v>
      </c>
      <c r="D9534" s="22">
        <v>5</v>
      </c>
      <c r="E9534" s="21">
        <v>18</v>
      </c>
      <c r="F9534" s="30">
        <v>-0.0510216392576694</v>
      </c>
      <c r="G9534" s="29">
        <v>2.4930564453125</v>
      </c>
      <c r="H9534" s="30">
        <v>0.0977941093842189</v>
      </c>
      <c r="I9534" s="29">
        <v>0.266632342231023</v>
      </c>
      <c r="J9534" s="41" t="s">
        <v>1084</v>
      </c>
      <c r="K9534" s="44" t="s">
        <v>11050</v>
      </c>
    </row>
    <row r="9535">
      <c r="A9535" s="21">
        <v>9534</v>
      </c>
      <c r="B9535" s="16" t="s">
        <v>48</v>
      </c>
      <c r="C9535" s="21">
        <v>0</v>
      </c>
      <c r="D9535" s="22">
        <v>5</v>
      </c>
      <c r="E9535" s="21">
        <v>18</v>
      </c>
      <c r="F9535" s="30">
        <v>-0.0510210320353508</v>
      </c>
      <c r="G9535" s="29">
        <v>2.491815625</v>
      </c>
      <c r="H9535" s="30">
        <v>0.098077559562193</v>
      </c>
      <c r="I9535" s="29">
        <v>0.267338647813408</v>
      </c>
      <c r="J9535" s="41" t="s">
        <v>1086</v>
      </c>
      <c r="K9535" s="44" t="s">
        <v>11051</v>
      </c>
    </row>
    <row r="9536">
      <c r="A9536" s="21">
        <v>9535</v>
      </c>
      <c r="B9536" s="16" t="s">
        <v>48</v>
      </c>
      <c r="C9536" s="21">
        <v>0</v>
      </c>
      <c r="D9536" s="22">
        <v>5</v>
      </c>
      <c r="E9536" s="21">
        <v>18</v>
      </c>
      <c r="F9536" s="30">
        <v>-0.0510210320353508</v>
      </c>
      <c r="G9536" s="29">
        <v>2.490573828125</v>
      </c>
      <c r="H9536" s="30">
        <v>0.0983610097401672</v>
      </c>
      <c r="I9536" s="29">
        <v>0.268044601408248</v>
      </c>
      <c r="J9536" s="41" t="s">
        <v>1088</v>
      </c>
      <c r="K9536" s="44" t="s">
        <v>11052</v>
      </c>
    </row>
    <row r="9537">
      <c r="A9537" s="21">
        <v>9536</v>
      </c>
      <c r="B9537" s="16" t="s">
        <v>48</v>
      </c>
      <c r="C9537" s="21">
        <v>0</v>
      </c>
      <c r="D9537" s="22">
        <v>5</v>
      </c>
      <c r="E9537" s="21">
        <v>18</v>
      </c>
      <c r="F9537" s="30">
        <v>-0.0510223656892776</v>
      </c>
      <c r="G9537" s="29">
        <v>2.489341015625</v>
      </c>
      <c r="H9537" s="30">
        <v>0.0986444673273298</v>
      </c>
      <c r="I9537" s="29">
        <v>0.268750224006162</v>
      </c>
      <c r="J9537" s="41" t="s">
        <v>1090</v>
      </c>
      <c r="K9537" s="44" t="s">
        <v>11053</v>
      </c>
    </row>
    <row r="9538">
      <c r="A9538" s="21">
        <v>9537</v>
      </c>
      <c r="B9538" s="16" t="s">
        <v>48</v>
      </c>
      <c r="C9538" s="21">
        <v>0</v>
      </c>
      <c r="D9538" s="22">
        <v>5</v>
      </c>
      <c r="E9538" s="21">
        <v>18</v>
      </c>
      <c r="F9538" s="30">
        <v>-0.0510215163230896</v>
      </c>
      <c r="G9538" s="29">
        <v>2.4878337890625</v>
      </c>
      <c r="H9538" s="30">
        <v>0.0989279201957915</v>
      </c>
      <c r="I9538" s="29">
        <v>0.269455407629927</v>
      </c>
      <c r="J9538" s="41" t="s">
        <v>1092</v>
      </c>
      <c r="K9538" s="44" t="s">
        <v>11054</v>
      </c>
    </row>
    <row r="9539">
      <c r="A9539" s="21">
        <v>9538</v>
      </c>
      <c r="B9539" s="16" t="s">
        <v>48</v>
      </c>
      <c r="C9539" s="21">
        <v>0</v>
      </c>
      <c r="D9539" s="22">
        <v>5</v>
      </c>
      <c r="E9539" s="21">
        <v>18</v>
      </c>
      <c r="F9539" s="30">
        <v>-0.0510213971138</v>
      </c>
      <c r="G9539" s="29">
        <v>2.4864923828125</v>
      </c>
      <c r="H9539" s="30">
        <v>0.0992113724019792</v>
      </c>
      <c r="I9539" s="29">
        <v>0.270160209381505</v>
      </c>
      <c r="J9539" s="41" t="s">
        <v>1094</v>
      </c>
      <c r="K9539" s="44" t="s">
        <v>11055</v>
      </c>
    </row>
    <row r="9540">
      <c r="A9540" s="21">
        <v>9539</v>
      </c>
      <c r="B9540" s="16" t="s">
        <v>48</v>
      </c>
      <c r="C9540" s="21">
        <v>0</v>
      </c>
      <c r="D9540" s="22">
        <v>5</v>
      </c>
      <c r="E9540" s="21">
        <v>18</v>
      </c>
      <c r="F9540" s="30">
        <v>-0.0510232113301754</v>
      </c>
      <c r="G9540" s="29">
        <v>2.485244921875</v>
      </c>
      <c r="H9540" s="30">
        <v>0.0994948346871469</v>
      </c>
      <c r="I9540" s="29">
        <v>0.270864682586261</v>
      </c>
      <c r="J9540" s="41" t="s">
        <v>1096</v>
      </c>
      <c r="K9540" s="44" t="s">
        <v>11056</v>
      </c>
    </row>
    <row r="9541">
      <c r="A9541" s="21">
        <v>9540</v>
      </c>
      <c r="B9541" s="16" t="s">
        <v>48</v>
      </c>
      <c r="C9541" s="21">
        <v>0</v>
      </c>
      <c r="D9541" s="22">
        <v>5</v>
      </c>
      <c r="E9541" s="21">
        <v>18</v>
      </c>
      <c r="F9541" s="30">
        <v>-0.0510226041078568</v>
      </c>
      <c r="G9541" s="29">
        <v>2.48400625</v>
      </c>
      <c r="H9541" s="30">
        <v>0.0997782935988572</v>
      </c>
      <c r="I9541" s="29">
        <v>0.271568796294567</v>
      </c>
      <c r="J9541" s="41" t="s">
        <v>1098</v>
      </c>
      <c r="K9541" s="44" t="s">
        <v>11057</v>
      </c>
    </row>
    <row r="9542">
      <c r="A9542" s="21">
        <v>9541</v>
      </c>
      <c r="B9542" s="16" t="s">
        <v>48</v>
      </c>
      <c r="C9542" s="21">
        <v>0</v>
      </c>
      <c r="D9542" s="22">
        <v>5</v>
      </c>
      <c r="E9542" s="21">
        <v>18</v>
      </c>
      <c r="F9542" s="30">
        <v>-0.0510228499770164</v>
      </c>
      <c r="G9542" s="29">
        <v>2.482741796875</v>
      </c>
      <c r="H9542" s="30">
        <v>0.100061753876507</v>
      </c>
      <c r="I9542" s="29">
        <v>0.272272554973643</v>
      </c>
      <c r="J9542" s="41" t="s">
        <v>1100</v>
      </c>
      <c r="K9542" s="44" t="s">
        <v>11058</v>
      </c>
    </row>
    <row r="9543">
      <c r="A9543" s="21">
        <v>9542</v>
      </c>
      <c r="B9543" s="16" t="s">
        <v>48</v>
      </c>
      <c r="C9543" s="21">
        <v>0</v>
      </c>
      <c r="D9543" s="22">
        <v>5</v>
      </c>
      <c r="E9543" s="21">
        <v>18</v>
      </c>
      <c r="F9543" s="30">
        <v>-0.0510204248130322</v>
      </c>
      <c r="G9543" s="29">
        <v>2.4807720703125</v>
      </c>
      <c r="H9543" s="30">
        <v>0.100345200681024</v>
      </c>
      <c r="I9543" s="29">
        <v>0.272975721889708</v>
      </c>
      <c r="J9543" s="41" t="s">
        <v>1102</v>
      </c>
      <c r="K9543" s="44" t="s">
        <v>11059</v>
      </c>
    </row>
    <row r="9544">
      <c r="A9544" s="21">
        <v>9543</v>
      </c>
      <c r="B9544" s="16" t="s">
        <v>48</v>
      </c>
      <c r="C9544" s="21">
        <v>0</v>
      </c>
      <c r="D9544" s="22">
        <v>5</v>
      </c>
      <c r="E9544" s="21">
        <v>18</v>
      </c>
      <c r="F9544" s="30">
        <v>-0.0510218814015388</v>
      </c>
      <c r="G9544" s="29">
        <v>2.4794048828125</v>
      </c>
      <c r="H9544" s="30">
        <v>0.100628655577699</v>
      </c>
      <c r="I9544" s="29">
        <v>0.273678521344581</v>
      </c>
      <c r="J9544" s="41" t="s">
        <v>1104</v>
      </c>
      <c r="K9544" s="44" t="s">
        <v>11060</v>
      </c>
    </row>
    <row r="9545">
      <c r="A9545" s="21">
        <v>9544</v>
      </c>
      <c r="B9545" s="16" t="s">
        <v>48</v>
      </c>
      <c r="C9545" s="21">
        <v>0</v>
      </c>
      <c r="D9545" s="22">
        <v>5</v>
      </c>
      <c r="E9545" s="21">
        <v>18</v>
      </c>
      <c r="F9545" s="30">
        <v>-0.051022969186306</v>
      </c>
      <c r="G9545" s="29">
        <v>2.477934765625</v>
      </c>
      <c r="H9545" s="30">
        <v>0.100912116517623</v>
      </c>
      <c r="I9545" s="29">
        <v>0.274380919062315</v>
      </c>
      <c r="J9545" s="41" t="s">
        <v>1106</v>
      </c>
      <c r="K9545" s="44" t="s">
        <v>11061</v>
      </c>
    </row>
    <row r="9546">
      <c r="A9546" s="21">
        <v>9545</v>
      </c>
      <c r="B9546" s="16" t="s">
        <v>48</v>
      </c>
      <c r="C9546" s="21">
        <v>0</v>
      </c>
      <c r="D9546" s="22">
        <v>5</v>
      </c>
      <c r="E9546" s="21">
        <v>18</v>
      </c>
      <c r="F9546" s="30">
        <v>-0.0510226041078568</v>
      </c>
      <c r="G9546" s="29">
        <v>2.4767193359375</v>
      </c>
      <c r="H9546" s="30">
        <v>0.101195575429334</v>
      </c>
      <c r="I9546" s="29">
        <v>0.275082967229892</v>
      </c>
      <c r="J9546" s="41" t="s">
        <v>1108</v>
      </c>
      <c r="K9546" s="44" t="s">
        <v>11062</v>
      </c>
    </row>
    <row r="9547">
      <c r="A9547" s="21">
        <v>9546</v>
      </c>
      <c r="B9547" s="16" t="s">
        <v>48</v>
      </c>
      <c r="C9547" s="21">
        <v>0</v>
      </c>
      <c r="D9547" s="22">
        <v>5</v>
      </c>
      <c r="E9547" s="21">
        <v>18</v>
      </c>
      <c r="F9547" s="30">
        <v>-0.0510227307677269</v>
      </c>
      <c r="G9547" s="29">
        <v>2.4755265625</v>
      </c>
      <c r="H9547" s="30">
        <v>0.10147903504471</v>
      </c>
      <c r="I9547" s="29">
        <v>0.275784679037152</v>
      </c>
      <c r="J9547" s="41" t="s">
        <v>1110</v>
      </c>
      <c r="K9547" s="44" t="s">
        <v>11063</v>
      </c>
    </row>
    <row r="9548">
      <c r="A9548" s="21">
        <v>9547</v>
      </c>
      <c r="B9548" s="16" t="s">
        <v>48</v>
      </c>
      <c r="C9548" s="21">
        <v>0</v>
      </c>
      <c r="D9548" s="22">
        <v>5</v>
      </c>
      <c r="E9548" s="21">
        <v>18</v>
      </c>
      <c r="F9548" s="30">
        <v>-0.0510235764086246</v>
      </c>
      <c r="G9548" s="29">
        <v>2.474399609375</v>
      </c>
      <c r="H9548" s="30">
        <v>0.101762499358091</v>
      </c>
      <c r="I9548" s="29">
        <v>0.276486083023455</v>
      </c>
      <c r="J9548" s="41" t="s">
        <v>1112</v>
      </c>
      <c r="K9548" s="44" t="s">
        <v>11064</v>
      </c>
    </row>
    <row r="9549">
      <c r="A9549" s="21">
        <v>9548</v>
      </c>
      <c r="B9549" s="16" t="s">
        <v>48</v>
      </c>
      <c r="C9549" s="21">
        <v>0</v>
      </c>
      <c r="D9549" s="22">
        <v>5</v>
      </c>
      <c r="E9549" s="21">
        <v>18</v>
      </c>
      <c r="F9549" s="30">
        <v>-0.0510224848985672</v>
      </c>
      <c r="G9549" s="29">
        <v>2.4731740234375</v>
      </c>
      <c r="H9549" s="30">
        <v>0.102045957607528</v>
      </c>
      <c r="I9549" s="29">
        <v>0.27718712460269</v>
      </c>
      <c r="J9549" s="41" t="s">
        <v>1114</v>
      </c>
      <c r="K9549" s="44" t="s">
        <v>11065</v>
      </c>
    </row>
    <row r="9550">
      <c r="A9550" s="21">
        <v>9549</v>
      </c>
      <c r="B9550" s="16" t="s">
        <v>48</v>
      </c>
      <c r="C9550" s="21">
        <v>0</v>
      </c>
      <c r="D9550" s="22">
        <v>5</v>
      </c>
      <c r="E9550" s="21">
        <v>18</v>
      </c>
      <c r="F9550" s="30">
        <v>-0.0510223656892776</v>
      </c>
      <c r="G9550" s="29">
        <v>2.4719576171875</v>
      </c>
      <c r="H9550" s="30">
        <v>0.10232941519469</v>
      </c>
      <c r="I9550" s="29">
        <v>0.277887819744426</v>
      </c>
      <c r="J9550" s="41" t="s">
        <v>1116</v>
      </c>
      <c r="K9550" s="44" t="s">
        <v>11066</v>
      </c>
    </row>
    <row r="9551">
      <c r="A9551" s="21">
        <v>9550</v>
      </c>
      <c r="B9551" s="16" t="s">
        <v>48</v>
      </c>
      <c r="C9551" s="21">
        <v>0</v>
      </c>
      <c r="D9551" s="22">
        <v>5</v>
      </c>
      <c r="E9551" s="21">
        <v>18</v>
      </c>
      <c r="F9551" s="30">
        <v>-0.051020186394453</v>
      </c>
      <c r="G9551" s="29">
        <v>2.4707904296875</v>
      </c>
      <c r="H9551" s="30">
        <v>0.102612860674659</v>
      </c>
      <c r="I9551" s="29">
        <v>0.278588154123672</v>
      </c>
      <c r="J9551" s="41" t="s">
        <v>1118</v>
      </c>
      <c r="K9551" s="44" t="s">
        <v>11067</v>
      </c>
    </row>
    <row r="9552">
      <c r="A9552" s="21">
        <v>9551</v>
      </c>
      <c r="B9552" s="16" t="s">
        <v>48</v>
      </c>
      <c r="C9552" s="21">
        <v>0</v>
      </c>
      <c r="D9552" s="22">
        <v>5</v>
      </c>
      <c r="E9552" s="21">
        <v>18</v>
      </c>
      <c r="F9552" s="30">
        <v>-0.0510205514729023</v>
      </c>
      <c r="G9552" s="29">
        <v>2.4698630859375</v>
      </c>
      <c r="H9552" s="30">
        <v>0.102896308182842</v>
      </c>
      <c r="I9552" s="29">
        <v>0.279288230660934</v>
      </c>
      <c r="J9552" s="41" t="s">
        <v>1120</v>
      </c>
      <c r="K9552" s="44" t="s">
        <v>11068</v>
      </c>
    </row>
    <row r="9553">
      <c r="A9553" s="21">
        <v>9552</v>
      </c>
      <c r="B9553" s="16" t="s">
        <v>48</v>
      </c>
      <c r="C9553" s="21">
        <v>0</v>
      </c>
      <c r="D9553" s="22">
        <v>5</v>
      </c>
      <c r="E9553" s="21">
        <v>18</v>
      </c>
      <c r="F9553" s="30">
        <v>-0.0510238222777843</v>
      </c>
      <c r="G9553" s="29">
        <v>2.4687123046875</v>
      </c>
      <c r="H9553" s="30">
        <v>0.103179773862163</v>
      </c>
      <c r="I9553" s="29">
        <v>0.27998802587143</v>
      </c>
      <c r="J9553" s="41" t="s">
        <v>1122</v>
      </c>
      <c r="K9553" s="44" t="s">
        <v>11069</v>
      </c>
    </row>
    <row r="9554">
      <c r="A9554" s="21">
        <v>9553</v>
      </c>
      <c r="B9554" s="16" t="s">
        <v>48</v>
      </c>
      <c r="C9554" s="21">
        <v>0</v>
      </c>
      <c r="D9554" s="22">
        <v>5</v>
      </c>
      <c r="E9554" s="21">
        <v>18</v>
      </c>
      <c r="F9554" s="30">
        <v>-0.0510213971138</v>
      </c>
      <c r="G9554" s="29">
        <v>2.4675458984375</v>
      </c>
      <c r="H9554" s="30">
        <v>0.103463226068351</v>
      </c>
      <c r="I9554" s="29">
        <v>0.280687457200212</v>
      </c>
      <c r="J9554" s="41" t="s">
        <v>1124</v>
      </c>
      <c r="K9554" s="44" t="s">
        <v>11070</v>
      </c>
    </row>
    <row r="9555">
      <c r="A9555" s="21">
        <v>9554</v>
      </c>
      <c r="B9555" s="16" t="s">
        <v>48</v>
      </c>
      <c r="C9555" s="21">
        <v>0</v>
      </c>
      <c r="D9555" s="22">
        <v>5</v>
      </c>
      <c r="E9555" s="21">
        <v>18</v>
      </c>
      <c r="F9555" s="30">
        <v>-0.0510220006108284</v>
      </c>
      <c r="G9555" s="29">
        <v>2.4664205078125</v>
      </c>
      <c r="H9555" s="30">
        <v>0.1037466816273</v>
      </c>
      <c r="I9555" s="29">
        <v>0.281386577803857</v>
      </c>
      <c r="J9555" s="41" t="s">
        <v>1126</v>
      </c>
      <c r="K9555" s="44" t="s">
        <v>11071</v>
      </c>
    </row>
    <row r="9556">
      <c r="A9556" s="21">
        <v>9555</v>
      </c>
      <c r="B9556" s="16" t="s">
        <v>48</v>
      </c>
      <c r="C9556" s="21">
        <v>0</v>
      </c>
      <c r="D9556" s="22">
        <v>5</v>
      </c>
      <c r="E9556" s="21">
        <v>18</v>
      </c>
      <c r="F9556" s="30">
        <v>-0.0510216392576694</v>
      </c>
      <c r="G9556" s="29">
        <v>2.465285546875</v>
      </c>
      <c r="H9556" s="30">
        <v>0.104030135178732</v>
      </c>
      <c r="I9556" s="29">
        <v>0.282085371747412</v>
      </c>
      <c r="J9556" s="41" t="s">
        <v>1128</v>
      </c>
      <c r="K9556" s="44" t="s">
        <v>11072</v>
      </c>
    </row>
    <row r="9557">
      <c r="A9557" s="21">
        <v>9556</v>
      </c>
      <c r="B9557" s="16" t="s">
        <v>48</v>
      </c>
      <c r="C9557" s="21">
        <v>0</v>
      </c>
      <c r="D9557" s="22">
        <v>5</v>
      </c>
      <c r="E9557" s="21">
        <v>18</v>
      </c>
      <c r="F9557" s="30">
        <v>-0.0510232113301754</v>
      </c>
      <c r="G9557" s="29">
        <v>2.4641115234375</v>
      </c>
      <c r="H9557" s="30">
        <v>0.104313597463899</v>
      </c>
      <c r="I9557" s="29">
        <v>0.282783854430753</v>
      </c>
      <c r="J9557" s="41" t="s">
        <v>1130</v>
      </c>
      <c r="K9557" s="44" t="s">
        <v>11073</v>
      </c>
    </row>
    <row r="9558">
      <c r="A9558" s="21">
        <v>9557</v>
      </c>
      <c r="B9558" s="16" t="s">
        <v>48</v>
      </c>
      <c r="C9558" s="21">
        <v>0</v>
      </c>
      <c r="D9558" s="22">
        <v>5</v>
      </c>
      <c r="E9558" s="21">
        <v>18</v>
      </c>
      <c r="F9558" s="30">
        <v>-0.0510217621922493</v>
      </c>
      <c r="G9558" s="29">
        <v>2.4629763671875</v>
      </c>
      <c r="H9558" s="30">
        <v>0.104597051698301</v>
      </c>
      <c r="I9558" s="29">
        <v>0.283481995511263</v>
      </c>
      <c r="J9558" s="41" t="s">
        <v>1132</v>
      </c>
      <c r="K9558" s="44" t="s">
        <v>11074</v>
      </c>
    </row>
    <row r="9559">
      <c r="A9559" s="21">
        <v>9558</v>
      </c>
      <c r="B9559" s="16" t="s">
        <v>48</v>
      </c>
      <c r="C9559" s="21">
        <v>0</v>
      </c>
      <c r="D9559" s="22">
        <v>5</v>
      </c>
      <c r="E9559" s="21">
        <v>18</v>
      </c>
      <c r="F9559" s="30">
        <v>-0.0510210320353508</v>
      </c>
      <c r="G9559" s="29">
        <v>2.46182109375</v>
      </c>
      <c r="H9559" s="30">
        <v>0.104880501876275</v>
      </c>
      <c r="I9559" s="29">
        <v>0.284179799138427</v>
      </c>
      <c r="J9559" s="41" t="s">
        <v>1134</v>
      </c>
      <c r="K9559" s="44" t="s">
        <v>11075</v>
      </c>
    </row>
    <row r="9560">
      <c r="A9560" s="21">
        <v>9559</v>
      </c>
      <c r="B9560" s="16" t="s">
        <v>48</v>
      </c>
      <c r="C9560" s="21">
        <v>0</v>
      </c>
      <c r="D9560" s="22">
        <v>5</v>
      </c>
      <c r="E9560" s="21">
        <v>18</v>
      </c>
      <c r="F9560" s="30">
        <v>-0.0510227307677269</v>
      </c>
      <c r="G9560" s="29">
        <v>2.4607140625</v>
      </c>
      <c r="H9560" s="30">
        <v>0.105163961491651</v>
      </c>
      <c r="I9560" s="29">
        <v>0.284877312200134</v>
      </c>
      <c r="J9560" s="41" t="s">
        <v>1136</v>
      </c>
      <c r="K9560" s="44" t="s">
        <v>11076</v>
      </c>
    </row>
    <row r="9561">
      <c r="A9561" s="21">
        <v>9560</v>
      </c>
      <c r="B9561" s="16" t="s">
        <v>48</v>
      </c>
      <c r="C9561" s="21">
        <v>0</v>
      </c>
      <c r="D9561" s="22">
        <v>5</v>
      </c>
      <c r="E9561" s="21">
        <v>18</v>
      </c>
      <c r="F9561" s="30">
        <v>-0.0510236956179142</v>
      </c>
      <c r="G9561" s="29">
        <v>2.4595734375</v>
      </c>
      <c r="H9561" s="30">
        <v>0.105447426467306</v>
      </c>
      <c r="I9561" s="29">
        <v>0.285574515124717</v>
      </c>
      <c r="J9561" s="41" t="s">
        <v>1138</v>
      </c>
      <c r="K9561" s="44" t="s">
        <v>11077</v>
      </c>
    </row>
    <row r="9562">
      <c r="A9562" s="21">
        <v>9561</v>
      </c>
      <c r="B9562" s="16" t="s">
        <v>48</v>
      </c>
      <c r="C9562" s="21">
        <v>0</v>
      </c>
      <c r="D9562" s="22">
        <v>5</v>
      </c>
      <c r="E9562" s="21">
        <v>18</v>
      </c>
      <c r="F9562" s="30">
        <v>-0.0510223656892776</v>
      </c>
      <c r="G9562" s="29">
        <v>2.4583197265625</v>
      </c>
      <c r="H9562" s="30">
        <v>0.105730884054469</v>
      </c>
      <c r="I9562" s="29">
        <v>0.286271344502883</v>
      </c>
      <c r="J9562" s="41" t="s">
        <v>1140</v>
      </c>
      <c r="K9562" s="44" t="s">
        <v>11078</v>
      </c>
    </row>
    <row r="9563">
      <c r="A9563" s="21">
        <v>9562</v>
      </c>
      <c r="B9563" s="16" t="s">
        <v>48</v>
      </c>
      <c r="C9563" s="21">
        <v>0</v>
      </c>
      <c r="D9563" s="22">
        <v>5</v>
      </c>
      <c r="E9563" s="21">
        <v>18</v>
      </c>
      <c r="F9563" s="30">
        <v>-0.0510230921208858</v>
      </c>
      <c r="G9563" s="29">
        <v>2.457162890625</v>
      </c>
      <c r="H9563" s="30">
        <v>0.106014345677363</v>
      </c>
      <c r="I9563" s="29">
        <v>0.286967855883574</v>
      </c>
      <c r="J9563" s="41" t="s">
        <v>1142</v>
      </c>
      <c r="K9563" s="44" t="s">
        <v>11079</v>
      </c>
    </row>
    <row r="9564">
      <c r="A9564" s="21">
        <v>9563</v>
      </c>
      <c r="B9564" s="16" t="s">
        <v>48</v>
      </c>
      <c r="C9564" s="21">
        <v>0</v>
      </c>
      <c r="D9564" s="22">
        <v>5</v>
      </c>
      <c r="E9564" s="21">
        <v>18</v>
      </c>
      <c r="F9564" s="30">
        <v>-0.0510193333029747</v>
      </c>
      <c r="G9564" s="29">
        <v>2.455946875</v>
      </c>
      <c r="H9564" s="30">
        <v>0.106297786417935</v>
      </c>
      <c r="I9564" s="29">
        <v>0.28766397128463</v>
      </c>
      <c r="J9564" s="41" t="s">
        <v>1144</v>
      </c>
      <c r="K9564" s="44" t="s">
        <v>11080</v>
      </c>
    </row>
    <row r="9565">
      <c r="A9565" s="21">
        <v>9564</v>
      </c>
      <c r="B9565" s="16" t="s">
        <v>48</v>
      </c>
      <c r="C9565" s="21">
        <v>0</v>
      </c>
      <c r="D9565" s="22">
        <v>5</v>
      </c>
      <c r="E9565" s="21">
        <v>18</v>
      </c>
      <c r="F9565" s="30">
        <v>-0.051018975675106</v>
      </c>
      <c r="G9565" s="29">
        <v>2.454751171875</v>
      </c>
      <c r="H9565" s="30">
        <v>0.106581225171685</v>
      </c>
      <c r="I9565" s="29">
        <v>0.288359742897554</v>
      </c>
      <c r="J9565" s="41" t="s">
        <v>1146</v>
      </c>
      <c r="K9565" s="44" t="s">
        <v>11081</v>
      </c>
    </row>
    <row r="9566">
      <c r="A9566" s="21">
        <v>9565</v>
      </c>
      <c r="B9566" s="16" t="s">
        <v>48</v>
      </c>
      <c r="C9566" s="21">
        <v>0</v>
      </c>
      <c r="D9566" s="22">
        <v>5</v>
      </c>
      <c r="E9566" s="21">
        <v>18</v>
      </c>
      <c r="F9566" s="30">
        <v>-0.0510212779045105</v>
      </c>
      <c r="G9566" s="29">
        <v>2.45340546875</v>
      </c>
      <c r="H9566" s="30">
        <v>0.106864676715599</v>
      </c>
      <c r="I9566" s="29">
        <v>0.289055164465518</v>
      </c>
      <c r="J9566" s="41" t="s">
        <v>1148</v>
      </c>
      <c r="K9566" s="44" t="s">
        <v>11082</v>
      </c>
    </row>
    <row r="9567">
      <c r="A9567" s="21">
        <v>9566</v>
      </c>
      <c r="B9567" s="16" t="s">
        <v>48</v>
      </c>
      <c r="C9567" s="21">
        <v>0</v>
      </c>
      <c r="D9567" s="22">
        <v>5</v>
      </c>
      <c r="E9567" s="21">
        <v>18</v>
      </c>
      <c r="F9567" s="30">
        <v>-0.0510207936167717</v>
      </c>
      <c r="G9567" s="29">
        <v>2.452158984375</v>
      </c>
      <c r="H9567" s="30">
        <v>0.107148125569026</v>
      </c>
      <c r="I9567" s="29">
        <v>0.289750226118058</v>
      </c>
      <c r="J9567" s="41" t="s">
        <v>1150</v>
      </c>
      <c r="K9567" s="44" t="s">
        <v>11083</v>
      </c>
    </row>
    <row r="9568">
      <c r="A9568" s="21">
        <v>9567</v>
      </c>
      <c r="B9568" s="16" t="s">
        <v>48</v>
      </c>
      <c r="C9568" s="21">
        <v>0</v>
      </c>
      <c r="D9568" s="22">
        <v>5</v>
      </c>
      <c r="E9568" s="21">
        <v>18</v>
      </c>
      <c r="F9568" s="30">
        <v>-0.0510207936167717</v>
      </c>
      <c r="G9568" s="29">
        <v>2.4509751953125</v>
      </c>
      <c r="H9568" s="30">
        <v>0.107431574422452</v>
      </c>
      <c r="I9568" s="29">
        <v>0.290444952226946</v>
      </c>
      <c r="J9568" s="41" t="s">
        <v>1152</v>
      </c>
      <c r="K9568" s="44" t="s">
        <v>11084</v>
      </c>
    </row>
    <row r="9569">
      <c r="A9569" s="21">
        <v>9568</v>
      </c>
      <c r="B9569" s="16" t="s">
        <v>48</v>
      </c>
      <c r="C9569" s="21">
        <v>0</v>
      </c>
      <c r="D9569" s="22">
        <v>5</v>
      </c>
      <c r="E9569" s="21">
        <v>18</v>
      </c>
      <c r="F9569" s="30">
        <v>-0.0510192178189754</v>
      </c>
      <c r="G9569" s="29">
        <v>2.4497919921875</v>
      </c>
      <c r="H9569" s="30">
        <v>0.107715014521446</v>
      </c>
      <c r="I9569" s="29">
        <v>0.291139321511728</v>
      </c>
      <c r="J9569" s="41" t="s">
        <v>1154</v>
      </c>
      <c r="K9569" s="44" t="s">
        <v>11085</v>
      </c>
    </row>
    <row r="9570">
      <c r="A9570" s="21">
        <v>9569</v>
      </c>
      <c r="B9570" s="16" t="s">
        <v>48</v>
      </c>
      <c r="C9570" s="21">
        <v>0</v>
      </c>
      <c r="D9570" s="22">
        <v>5</v>
      </c>
      <c r="E9570" s="21">
        <v>18</v>
      </c>
      <c r="F9570" s="30">
        <v>-0.0510213971138</v>
      </c>
      <c r="G9570" s="29">
        <v>2.44866796875</v>
      </c>
      <c r="H9570" s="30">
        <v>0.107998466727634</v>
      </c>
      <c r="I9570" s="29">
        <v>0.291833401849691</v>
      </c>
      <c r="J9570" s="41" t="s">
        <v>1156</v>
      </c>
      <c r="K9570" s="44" t="s">
        <v>11086</v>
      </c>
    </row>
    <row r="9571">
      <c r="A9571" s="21">
        <v>9570</v>
      </c>
      <c r="B9571" s="16" t="s">
        <v>48</v>
      </c>
      <c r="C9571" s="21">
        <v>0</v>
      </c>
      <c r="D9571" s="22">
        <v>5</v>
      </c>
      <c r="E9571" s="21">
        <v>18</v>
      </c>
      <c r="F9571" s="30">
        <v>-0.0510206706821918</v>
      </c>
      <c r="G9571" s="29">
        <v>2.4474625</v>
      </c>
      <c r="H9571" s="30">
        <v>0.108281914898091</v>
      </c>
      <c r="I9571" s="29">
        <v>0.292527130617577</v>
      </c>
      <c r="J9571" s="41" t="s">
        <v>1158</v>
      </c>
      <c r="K9571" s="44" t="s">
        <v>11087</v>
      </c>
    </row>
    <row r="9572">
      <c r="A9572" s="21">
        <v>9571</v>
      </c>
      <c r="B9572" s="16" t="s">
        <v>48</v>
      </c>
      <c r="C9572" s="21">
        <v>0</v>
      </c>
      <c r="D9572" s="22">
        <v>5</v>
      </c>
      <c r="E9572" s="21">
        <v>18</v>
      </c>
      <c r="F9572" s="30">
        <v>-0.0510206706821918</v>
      </c>
      <c r="G9572" s="29">
        <v>2.4463064453125</v>
      </c>
      <c r="H9572" s="30">
        <v>0.108565363068548</v>
      </c>
      <c r="I9572" s="29">
        <v>0.293220531703877</v>
      </c>
      <c r="J9572" s="41" t="s">
        <v>1160</v>
      </c>
      <c r="K9572" s="44" t="s">
        <v>11088</v>
      </c>
    </row>
    <row r="9573">
      <c r="A9573" s="21">
        <v>9572</v>
      </c>
      <c r="B9573" s="16" t="s">
        <v>48</v>
      </c>
      <c r="C9573" s="21">
        <v>0</v>
      </c>
      <c r="D9573" s="22">
        <v>5</v>
      </c>
      <c r="E9573" s="21">
        <v>18</v>
      </c>
      <c r="F9573" s="30">
        <v>-0.0510206706821918</v>
      </c>
      <c r="G9573" s="29">
        <v>2.445190625</v>
      </c>
      <c r="H9573" s="30">
        <v>0.108848811239004</v>
      </c>
      <c r="I9573" s="29">
        <v>0.293913616512951</v>
      </c>
      <c r="J9573" s="41" t="s">
        <v>1162</v>
      </c>
      <c r="K9573" s="44" t="s">
        <v>11089</v>
      </c>
    </row>
    <row r="9574">
      <c r="A9574" s="21">
        <v>9573</v>
      </c>
      <c r="B9574" s="16" t="s">
        <v>48</v>
      </c>
      <c r="C9574" s="21">
        <v>0</v>
      </c>
      <c r="D9574" s="22">
        <v>5</v>
      </c>
      <c r="E9574" s="21">
        <v>18</v>
      </c>
      <c r="F9574" s="30">
        <v>-0.0510193333029747</v>
      </c>
      <c r="G9574" s="29">
        <v>2.4438052734375</v>
      </c>
      <c r="H9574" s="30">
        <v>0.109132251979576</v>
      </c>
      <c r="I9574" s="29">
        <v>0.294606290489468</v>
      </c>
      <c r="J9574" s="41" t="s">
        <v>1164</v>
      </c>
      <c r="K9574" s="44" t="s">
        <v>11090</v>
      </c>
    </row>
    <row r="9575">
      <c r="A9575" s="21">
        <v>9574</v>
      </c>
      <c r="B9575" s="16" t="s">
        <v>48</v>
      </c>
      <c r="C9575" s="21">
        <v>0</v>
      </c>
      <c r="D9575" s="22">
        <v>5</v>
      </c>
      <c r="E9575" s="21">
        <v>18</v>
      </c>
      <c r="F9575" s="30">
        <v>-0.0510235764086246</v>
      </c>
      <c r="G9575" s="29">
        <v>2.44264921875</v>
      </c>
      <c r="H9575" s="30">
        <v>0.109415716292957</v>
      </c>
      <c r="I9575" s="29">
        <v>0.295298694373093</v>
      </c>
      <c r="J9575" s="41" t="s">
        <v>1166</v>
      </c>
      <c r="K9575" s="44" t="s">
        <v>11091</v>
      </c>
    </row>
    <row r="9576">
      <c r="A9576" s="21">
        <v>9575</v>
      </c>
      <c r="B9576" s="16" t="s">
        <v>48</v>
      </c>
      <c r="C9576" s="21">
        <v>0</v>
      </c>
      <c r="D9576" s="22">
        <v>5</v>
      </c>
      <c r="E9576" s="21">
        <v>18</v>
      </c>
      <c r="F9576" s="30">
        <v>-0.0510226041078568</v>
      </c>
      <c r="G9576" s="29">
        <v>2.441401953125</v>
      </c>
      <c r="H9576" s="30">
        <v>0.109699175204668</v>
      </c>
      <c r="I9576" s="29">
        <v>0.295990731513773</v>
      </c>
      <c r="J9576" s="41" t="s">
        <v>1168</v>
      </c>
      <c r="K9576" s="44" t="s">
        <v>11092</v>
      </c>
    </row>
    <row r="9577">
      <c r="A9577" s="21">
        <v>9576</v>
      </c>
      <c r="B9577" s="16" t="s">
        <v>48</v>
      </c>
      <c r="C9577" s="21">
        <v>0</v>
      </c>
      <c r="D9577" s="22">
        <v>5</v>
      </c>
      <c r="E9577" s="21">
        <v>18</v>
      </c>
      <c r="F9577" s="30">
        <v>-0.0510223656892776</v>
      </c>
      <c r="G9577" s="29">
        <v>2.4400091796875</v>
      </c>
      <c r="H9577" s="30">
        <v>0.10998263279183</v>
      </c>
      <c r="I9577" s="29">
        <v>0.296682370628502</v>
      </c>
      <c r="J9577" s="41" t="s">
        <v>1170</v>
      </c>
      <c r="K9577" s="44" t="s">
        <v>11093</v>
      </c>
    </row>
    <row r="9578">
      <c r="A9578" s="21">
        <v>9577</v>
      </c>
      <c r="B9578" s="16" t="s">
        <v>48</v>
      </c>
      <c r="C9578" s="21">
        <v>0</v>
      </c>
      <c r="D9578" s="22">
        <v>5</v>
      </c>
      <c r="E9578" s="21">
        <v>18</v>
      </c>
      <c r="F9578" s="30">
        <v>-0.0510216392576694</v>
      </c>
      <c r="G9578" s="29">
        <v>2.438648046875</v>
      </c>
      <c r="H9578" s="30">
        <v>0.110266086343262</v>
      </c>
      <c r="I9578" s="29">
        <v>0.29737361407808</v>
      </c>
      <c r="J9578" s="41" t="s">
        <v>1172</v>
      </c>
      <c r="K9578" s="44" t="s">
        <v>11094</v>
      </c>
    </row>
    <row r="9579">
      <c r="A9579" s="21">
        <v>9578</v>
      </c>
      <c r="B9579" s="16" t="s">
        <v>48</v>
      </c>
      <c r="C9579" s="21">
        <v>0</v>
      </c>
      <c r="D9579" s="22">
        <v>5</v>
      </c>
      <c r="E9579" s="21">
        <v>18</v>
      </c>
      <c r="F9579" s="30">
        <v>-0.0510215163230896</v>
      </c>
      <c r="G9579" s="29">
        <v>2.4374220703125</v>
      </c>
      <c r="H9579" s="30">
        <v>0.110549539211724</v>
      </c>
      <c r="I9579" s="29">
        <v>0.298064508355562</v>
      </c>
      <c r="J9579" s="41" t="s">
        <v>1174</v>
      </c>
      <c r="K9579" s="44" t="s">
        <v>11095</v>
      </c>
    </row>
    <row r="9580">
      <c r="A9580" s="21">
        <v>9579</v>
      </c>
      <c r="B9580" s="16" t="s">
        <v>48</v>
      </c>
      <c r="C9580" s="21">
        <v>0</v>
      </c>
      <c r="D9580" s="22">
        <v>5</v>
      </c>
      <c r="E9580" s="21">
        <v>18</v>
      </c>
      <c r="F9580" s="30">
        <v>-0.0510218814015388</v>
      </c>
      <c r="G9580" s="29">
        <v>2.436062109375</v>
      </c>
      <c r="H9580" s="30">
        <v>0.110832994108399</v>
      </c>
      <c r="I9580" s="29">
        <v>0.298755022089069</v>
      </c>
      <c r="J9580" s="41" t="s">
        <v>1176</v>
      </c>
      <c r="K9580" s="44" t="s">
        <v>11096</v>
      </c>
    </row>
    <row r="9581">
      <c r="A9581" s="21">
        <v>9580</v>
      </c>
      <c r="B9581" s="16" t="s">
        <v>48</v>
      </c>
      <c r="C9581" s="21">
        <v>0</v>
      </c>
      <c r="D9581" s="22">
        <v>5</v>
      </c>
      <c r="E9581" s="21">
        <v>18</v>
      </c>
      <c r="F9581" s="30">
        <v>-0.0510244257748127</v>
      </c>
      <c r="G9581" s="29">
        <v>2.4348572265625</v>
      </c>
      <c r="H9581" s="30">
        <v>0.111116463140481</v>
      </c>
      <c r="I9581" s="29">
        <v>0.299445228710341</v>
      </c>
      <c r="J9581" s="41" t="s">
        <v>1178</v>
      </c>
      <c r="K9581" s="44" t="s">
        <v>11097</v>
      </c>
    </row>
    <row r="9582">
      <c r="A9582" s="21">
        <v>9581</v>
      </c>
      <c r="B9582" s="16" t="s">
        <v>48</v>
      </c>
      <c r="C9582" s="21">
        <v>0</v>
      </c>
      <c r="D9582" s="22">
        <v>5</v>
      </c>
      <c r="E9582" s="21">
        <v>18</v>
      </c>
      <c r="F9582" s="30">
        <v>-0.0510195791721344</v>
      </c>
      <c r="G9582" s="29">
        <v>2.433553515625</v>
      </c>
      <c r="H9582" s="30">
        <v>0.111399905246993</v>
      </c>
      <c r="I9582" s="29">
        <v>0.300135000245119</v>
      </c>
      <c r="J9582" s="41" t="s">
        <v>1180</v>
      </c>
      <c r="K9582" s="44" t="s">
        <v>11098</v>
      </c>
    </row>
    <row r="9583">
      <c r="A9583" s="21">
        <v>9582</v>
      </c>
      <c r="B9583" s="16" t="s">
        <v>48</v>
      </c>
      <c r="C9583" s="21">
        <v>0</v>
      </c>
      <c r="D9583" s="22">
        <v>5</v>
      </c>
      <c r="E9583" s="21">
        <v>18</v>
      </c>
      <c r="F9583" s="30">
        <v>-0.0510180070996284</v>
      </c>
      <c r="G9583" s="29">
        <v>2.432344921875</v>
      </c>
      <c r="H9583" s="30">
        <v>0.111683338619769</v>
      </c>
      <c r="I9583" s="29">
        <v>0.30082440797008</v>
      </c>
      <c r="J9583" s="41" t="s">
        <v>1182</v>
      </c>
      <c r="K9583" s="44" t="s">
        <v>11099</v>
      </c>
    </row>
    <row r="9584">
      <c r="A9584" s="21">
        <v>9583</v>
      </c>
      <c r="B9584" s="16" t="s">
        <v>48</v>
      </c>
      <c r="C9584" s="21">
        <v>0</v>
      </c>
      <c r="D9584" s="22">
        <v>5</v>
      </c>
      <c r="E9584" s="21">
        <v>18</v>
      </c>
      <c r="F9584" s="30">
        <v>-0.0510204248130322</v>
      </c>
      <c r="G9584" s="29">
        <v>2.4310224609375</v>
      </c>
      <c r="H9584" s="30">
        <v>0.111966785424285</v>
      </c>
      <c r="I9584" s="29">
        <v>0.301513473518342</v>
      </c>
      <c r="J9584" s="41" t="s">
        <v>1184</v>
      </c>
      <c r="K9584" s="44" t="s">
        <v>11100</v>
      </c>
    </row>
    <row r="9585">
      <c r="A9585" s="21">
        <v>9584</v>
      </c>
      <c r="B9585" s="16" t="s">
        <v>48</v>
      </c>
      <c r="C9585" s="21">
        <v>0</v>
      </c>
      <c r="D9585" s="22">
        <v>5</v>
      </c>
      <c r="E9585" s="21">
        <v>18</v>
      </c>
      <c r="F9585" s="30">
        <v>-0.051018975675106</v>
      </c>
      <c r="G9585" s="29">
        <v>2.4297072265625</v>
      </c>
      <c r="H9585" s="30">
        <v>0.112250224178036</v>
      </c>
      <c r="I9585" s="29">
        <v>0.302202146706617</v>
      </c>
      <c r="J9585" s="41" t="s">
        <v>1186</v>
      </c>
      <c r="K9585" s="44" t="s">
        <v>11101</v>
      </c>
    </row>
    <row r="9586">
      <c r="A9586" s="21">
        <v>9585</v>
      </c>
      <c r="B9586" s="16" t="s">
        <v>48</v>
      </c>
      <c r="C9586" s="21">
        <v>0</v>
      </c>
      <c r="D9586" s="22">
        <v>5</v>
      </c>
      <c r="E9586" s="21">
        <v>18</v>
      </c>
      <c r="F9586" s="30">
        <v>-0.0510211549699306</v>
      </c>
      <c r="G9586" s="29">
        <v>2.4284095703125</v>
      </c>
      <c r="H9586" s="30">
        <v>0.11253367503898</v>
      </c>
      <c r="I9586" s="29">
        <v>0.302890481490047</v>
      </c>
      <c r="J9586" s="41" t="s">
        <v>1188</v>
      </c>
      <c r="K9586" s="44" t="s">
        <v>11102</v>
      </c>
    </row>
    <row r="9587">
      <c r="A9587" s="21">
        <v>9586</v>
      </c>
      <c r="B9587" s="16" t="s">
        <v>48</v>
      </c>
      <c r="C9587" s="21">
        <v>0</v>
      </c>
      <c r="D9587" s="22">
        <v>5</v>
      </c>
      <c r="E9587" s="21">
        <v>18</v>
      </c>
      <c r="F9587" s="30">
        <v>-0.0510199442505836</v>
      </c>
      <c r="G9587" s="29">
        <v>2.4268517578125</v>
      </c>
      <c r="H9587" s="30">
        <v>0.112817119173706</v>
      </c>
      <c r="I9587" s="29">
        <v>0.303578358386647</v>
      </c>
      <c r="J9587" s="41" t="s">
        <v>1190</v>
      </c>
      <c r="K9587" s="44" t="s">
        <v>11103</v>
      </c>
    </row>
    <row r="9588">
      <c r="A9588" s="21">
        <v>9587</v>
      </c>
      <c r="B9588" s="16" t="s">
        <v>48</v>
      </c>
      <c r="C9588" s="21">
        <v>0</v>
      </c>
      <c r="D9588" s="22">
        <v>5</v>
      </c>
      <c r="E9588" s="21">
        <v>18</v>
      </c>
      <c r="F9588" s="30">
        <v>-0.051022969186306</v>
      </c>
      <c r="G9588" s="29">
        <v>2.425594140625</v>
      </c>
      <c r="H9588" s="30">
        <v>0.11310058011363</v>
      </c>
      <c r="I9588" s="29">
        <v>0.304265919581623</v>
      </c>
      <c r="J9588" s="41" t="s">
        <v>1192</v>
      </c>
      <c r="K9588" s="44" t="s">
        <v>11104</v>
      </c>
    </row>
    <row r="9589">
      <c r="A9589" s="21">
        <v>9588</v>
      </c>
      <c r="B9589" s="16" t="s">
        <v>48</v>
      </c>
      <c r="C9589" s="21">
        <v>0</v>
      </c>
      <c r="D9589" s="22">
        <v>5</v>
      </c>
      <c r="E9589" s="21">
        <v>18</v>
      </c>
      <c r="F9589" s="30">
        <v>-0.0510232113301754</v>
      </c>
      <c r="G9589" s="29">
        <v>2.424365234375</v>
      </c>
      <c r="H9589" s="30">
        <v>0.113384042398797</v>
      </c>
      <c r="I9589" s="29">
        <v>0.30495313569104</v>
      </c>
      <c r="J9589" s="41" t="s">
        <v>1194</v>
      </c>
      <c r="K9589" s="44" t="s">
        <v>11105</v>
      </c>
    </row>
    <row r="9590">
      <c r="A9590" s="21">
        <v>9589</v>
      </c>
      <c r="B9590" s="16" t="s">
        <v>48</v>
      </c>
      <c r="C9590" s="21">
        <v>0</v>
      </c>
      <c r="D9590" s="22">
        <v>5</v>
      </c>
      <c r="E9590" s="21">
        <v>18</v>
      </c>
      <c r="F9590" s="30">
        <v>-0.0510200671851635</v>
      </c>
      <c r="G9590" s="29">
        <v>2.423028515625</v>
      </c>
      <c r="H9590" s="30">
        <v>0.113667487216492</v>
      </c>
      <c r="I9590" s="29">
        <v>0.305639930566922</v>
      </c>
      <c r="J9590" s="41" t="s">
        <v>1196</v>
      </c>
      <c r="K9590" s="44" t="s">
        <v>11106</v>
      </c>
    </row>
    <row r="9591">
      <c r="A9591" s="21">
        <v>9590</v>
      </c>
      <c r="B9591" s="16" t="s">
        <v>48</v>
      </c>
      <c r="C9591" s="21">
        <v>0</v>
      </c>
      <c r="D9591" s="22">
        <v>5</v>
      </c>
      <c r="E9591" s="21">
        <v>18</v>
      </c>
      <c r="F9591" s="30">
        <v>-0.0510234571993351</v>
      </c>
      <c r="G9591" s="29">
        <v>2.421623046875</v>
      </c>
      <c r="H9591" s="30">
        <v>0.1139509508676</v>
      </c>
      <c r="I9591" s="29">
        <v>0.306326372677395</v>
      </c>
      <c r="J9591" s="41" t="s">
        <v>1198</v>
      </c>
      <c r="K9591" s="44" t="s">
        <v>11107</v>
      </c>
    </row>
    <row r="9592">
      <c r="A9592" s="21">
        <v>9591</v>
      </c>
      <c r="B9592" s="16" t="s">
        <v>48</v>
      </c>
      <c r="C9592" s="21">
        <v>0</v>
      </c>
      <c r="D9592" s="22">
        <v>5</v>
      </c>
      <c r="E9592" s="21">
        <v>18</v>
      </c>
      <c r="F9592" s="30">
        <v>-0.0510211549699306</v>
      </c>
      <c r="G9592" s="29">
        <v>2.420331640625</v>
      </c>
      <c r="H9592" s="30">
        <v>0.114234401728544</v>
      </c>
      <c r="I9592" s="29">
        <v>0.3070124177647</v>
      </c>
      <c r="J9592" s="41" t="s">
        <v>1200</v>
      </c>
      <c r="K9592" s="44" t="s">
        <v>11108</v>
      </c>
    </row>
    <row r="9593">
      <c r="A9593" s="21">
        <v>9592</v>
      </c>
      <c r="B9593" s="16" t="s">
        <v>48</v>
      </c>
      <c r="C9593" s="21">
        <v>0</v>
      </c>
      <c r="D9593" s="22">
        <v>5</v>
      </c>
      <c r="E9593" s="21">
        <v>18</v>
      </c>
      <c r="F9593" s="30">
        <v>-0.0510207936167717</v>
      </c>
      <c r="G9593" s="29">
        <v>2.41891171875</v>
      </c>
      <c r="H9593" s="30">
        <v>0.11451785058197</v>
      </c>
      <c r="I9593" s="29">
        <v>0.30769805551792</v>
      </c>
      <c r="J9593" s="41" t="s">
        <v>1202</v>
      </c>
      <c r="K9593" s="44" t="s">
        <v>11109</v>
      </c>
    </row>
    <row r="9594">
      <c r="A9594" s="21">
        <v>9593</v>
      </c>
      <c r="B9594" s="16" t="s">
        <v>48</v>
      </c>
      <c r="C9594" s="21">
        <v>0</v>
      </c>
      <c r="D9594" s="22">
        <v>5</v>
      </c>
      <c r="E9594" s="21">
        <v>18</v>
      </c>
      <c r="F9594" s="30">
        <v>-0.051020186394453</v>
      </c>
      <c r="G9594" s="29">
        <v>2.417572265625</v>
      </c>
      <c r="H9594" s="30">
        <v>0.11480129606194</v>
      </c>
      <c r="I9594" s="29">
        <v>0.30838330544911</v>
      </c>
      <c r="J9594" s="41" t="s">
        <v>1204</v>
      </c>
      <c r="K9594" s="44" t="s">
        <v>11110</v>
      </c>
    </row>
    <row r="9595">
      <c r="A9595" s="21">
        <v>9594</v>
      </c>
      <c r="B9595" s="16" t="s">
        <v>48</v>
      </c>
      <c r="C9595" s="21">
        <v>0</v>
      </c>
      <c r="D9595" s="22">
        <v>5</v>
      </c>
      <c r="E9595" s="21">
        <v>18</v>
      </c>
      <c r="F9595" s="30">
        <v>-0.0510206706821918</v>
      </c>
      <c r="G9595" s="29">
        <v>2.416245703125</v>
      </c>
      <c r="H9595" s="30">
        <v>0.115084744232396</v>
      </c>
      <c r="I9595" s="29">
        <v>0.309068185873034</v>
      </c>
      <c r="J9595" s="41" t="s">
        <v>1206</v>
      </c>
      <c r="K9595" s="44" t="s">
        <v>11111</v>
      </c>
    </row>
    <row r="9596">
      <c r="A9596" s="21">
        <v>9595</v>
      </c>
      <c r="B9596" s="16" t="s">
        <v>48</v>
      </c>
      <c r="C9596" s="21">
        <v>0</v>
      </c>
      <c r="D9596" s="22">
        <v>5</v>
      </c>
      <c r="E9596" s="21">
        <v>18</v>
      </c>
      <c r="F9596" s="30">
        <v>-0.0510226041078568</v>
      </c>
      <c r="G9596" s="29">
        <v>2.4148802734375</v>
      </c>
      <c r="H9596" s="30">
        <v>0.115368203144107</v>
      </c>
      <c r="I9596" s="29">
        <v>0.309752705207254</v>
      </c>
      <c r="J9596" s="41" t="s">
        <v>1208</v>
      </c>
      <c r="K9596" s="44" t="s">
        <v>11112</v>
      </c>
    </row>
    <row r="9597">
      <c r="A9597" s="21">
        <v>9596</v>
      </c>
      <c r="B9597" s="16" t="s">
        <v>48</v>
      </c>
      <c r="C9597" s="21">
        <v>0</v>
      </c>
      <c r="D9597" s="22">
        <v>5</v>
      </c>
      <c r="E9597" s="21">
        <v>18</v>
      </c>
      <c r="F9597" s="30">
        <v>-0.051022969186306</v>
      </c>
      <c r="G9597" s="29">
        <v>2.41355546875</v>
      </c>
      <c r="H9597" s="30">
        <v>0.115651664084031</v>
      </c>
      <c r="I9597" s="29">
        <v>0.310436853908984</v>
      </c>
      <c r="J9597" s="41" t="s">
        <v>1210</v>
      </c>
      <c r="K9597" s="44" t="s">
        <v>11113</v>
      </c>
    </row>
    <row r="9598">
      <c r="A9598" s="21">
        <v>9597</v>
      </c>
      <c r="B9598" s="16" t="s">
        <v>48</v>
      </c>
      <c r="C9598" s="21">
        <v>0</v>
      </c>
      <c r="D9598" s="22">
        <v>5</v>
      </c>
      <c r="E9598" s="21">
        <v>18</v>
      </c>
      <c r="F9598" s="30">
        <v>-0.0510206706821918</v>
      </c>
      <c r="G9598" s="29">
        <v>2.412153515625</v>
      </c>
      <c r="H9598" s="30">
        <v>0.115935112254487</v>
      </c>
      <c r="I9598" s="29">
        <v>0.311120574409849</v>
      </c>
      <c r="J9598" s="41" t="s">
        <v>1212</v>
      </c>
      <c r="K9598" s="44" t="s">
        <v>11114</v>
      </c>
    </row>
    <row r="9599">
      <c r="A9599" s="21">
        <v>9598</v>
      </c>
      <c r="B9599" s="16" t="s">
        <v>48</v>
      </c>
      <c r="C9599" s="21">
        <v>0</v>
      </c>
      <c r="D9599" s="22">
        <v>5</v>
      </c>
      <c r="E9599" s="21">
        <v>18</v>
      </c>
      <c r="F9599" s="30">
        <v>-0.0510217621922493</v>
      </c>
      <c r="G9599" s="29">
        <v>2.410708984375</v>
      </c>
      <c r="H9599" s="30">
        <v>0.116218566488889</v>
      </c>
      <c r="I9599" s="29">
        <v>0.311803900079379</v>
      </c>
      <c r="J9599" s="41" t="s">
        <v>1214</v>
      </c>
      <c r="K9599" s="44" t="s">
        <v>11115</v>
      </c>
    </row>
    <row r="9600">
      <c r="A9600" s="21">
        <v>9599</v>
      </c>
      <c r="B9600" s="16" t="s">
        <v>48</v>
      </c>
      <c r="C9600" s="21">
        <v>0</v>
      </c>
      <c r="D9600" s="22">
        <v>5</v>
      </c>
      <c r="E9600" s="21">
        <v>18</v>
      </c>
      <c r="F9600" s="30">
        <v>-0.0510213971138</v>
      </c>
      <c r="G9600" s="29">
        <v>2.4093609375</v>
      </c>
      <c r="H9600" s="30">
        <v>0.116502018695076</v>
      </c>
      <c r="I9600" s="29">
        <v>0.312486838752616</v>
      </c>
      <c r="J9600" s="41" t="s">
        <v>1216</v>
      </c>
      <c r="K9600" s="44" t="s">
        <v>11116</v>
      </c>
    </row>
    <row r="9601">
      <c r="A9601" s="21">
        <v>9600</v>
      </c>
      <c r="B9601" s="16" t="s">
        <v>48</v>
      </c>
      <c r="C9601" s="21">
        <v>0</v>
      </c>
      <c r="D9601" s="22">
        <v>5</v>
      </c>
      <c r="E9601" s="21">
        <v>18</v>
      </c>
      <c r="F9601" s="30">
        <v>-0.0510224848985672</v>
      </c>
      <c r="G9601" s="29">
        <v>2.4079318359375</v>
      </c>
      <c r="H9601" s="30">
        <v>0.116785476944513</v>
      </c>
      <c r="I9601" s="29">
        <v>0.313169386895593</v>
      </c>
      <c r="J9601" s="41" t="s">
        <v>1218</v>
      </c>
      <c r="K9601" s="44" t="s">
        <v>11117</v>
      </c>
    </row>
    <row r="9602">
      <c r="A9602" s="21">
        <v>9601</v>
      </c>
      <c r="B9602" s="16" t="s">
        <v>48</v>
      </c>
      <c r="C9602" s="21">
        <v>0</v>
      </c>
      <c r="D9602" s="22">
        <v>5</v>
      </c>
      <c r="E9602" s="21">
        <v>18</v>
      </c>
      <c r="F9602" s="30">
        <v>-0.0510240606963634</v>
      </c>
      <c r="G9602" s="29">
        <v>2.4066529296875</v>
      </c>
      <c r="H9602" s="30">
        <v>0.117068943948381</v>
      </c>
      <c r="I9602" s="29">
        <v>0.313851593590924</v>
      </c>
      <c r="J9602" s="41" t="s">
        <v>1220</v>
      </c>
      <c r="K9602" s="44" t="s">
        <v>11118</v>
      </c>
    </row>
    <row r="9603">
      <c r="A9603" s="21">
        <v>9602</v>
      </c>
      <c r="B9603" s="16" t="s">
        <v>48</v>
      </c>
      <c r="C9603" s="21">
        <v>0</v>
      </c>
      <c r="D9603" s="22">
        <v>5</v>
      </c>
      <c r="E9603" s="21">
        <v>18</v>
      </c>
      <c r="F9603" s="30">
        <v>-0.0510212779045105</v>
      </c>
      <c r="G9603" s="29">
        <v>2.40523359375</v>
      </c>
      <c r="H9603" s="30">
        <v>0.117352395492295</v>
      </c>
      <c r="I9603" s="29">
        <v>0.314533360766546</v>
      </c>
      <c r="J9603" s="41" t="s">
        <v>1222</v>
      </c>
      <c r="K9603" s="44" t="s">
        <v>11119</v>
      </c>
    </row>
    <row r="9604">
      <c r="A9604" s="21">
        <v>9603</v>
      </c>
      <c r="B9604" s="16" t="s">
        <v>48</v>
      </c>
      <c r="C9604" s="21">
        <v>0</v>
      </c>
      <c r="D9604" s="22">
        <v>5</v>
      </c>
      <c r="E9604" s="21">
        <v>18</v>
      </c>
      <c r="F9604" s="30">
        <v>-0.0510222464799881</v>
      </c>
      <c r="G9604" s="29">
        <v>2.403790234375</v>
      </c>
      <c r="H9604" s="30">
        <v>0.117635852417184</v>
      </c>
      <c r="I9604" s="29">
        <v>0.315214731754459</v>
      </c>
      <c r="J9604" s="41" t="s">
        <v>1224</v>
      </c>
      <c r="K9604" s="44" t="s">
        <v>11120</v>
      </c>
    </row>
    <row r="9605">
      <c r="A9605" s="21">
        <v>9604</v>
      </c>
      <c r="B9605" s="16" t="s">
        <v>48</v>
      </c>
      <c r="C9605" s="21">
        <v>0</v>
      </c>
      <c r="D9605" s="22">
        <v>5</v>
      </c>
      <c r="E9605" s="21">
        <v>18</v>
      </c>
      <c r="F9605" s="30">
        <v>-0.0510207936167717</v>
      </c>
      <c r="G9605" s="29">
        <v>2.402396484375</v>
      </c>
      <c r="H9605" s="30">
        <v>0.117919301270611</v>
      </c>
      <c r="I9605" s="29">
        <v>0.315895688283431</v>
      </c>
      <c r="J9605" s="41" t="s">
        <v>1226</v>
      </c>
      <c r="K9605" s="44" t="s">
        <v>11121</v>
      </c>
    </row>
    <row r="9606">
      <c r="A9606" s="21">
        <v>9605</v>
      </c>
      <c r="B9606" s="16" t="s">
        <v>48</v>
      </c>
      <c r="C9606" s="21">
        <v>0</v>
      </c>
      <c r="D9606" s="22">
        <v>5</v>
      </c>
      <c r="E9606" s="21">
        <v>18</v>
      </c>
      <c r="F9606" s="30">
        <v>-0.0510247871279716</v>
      </c>
      <c r="G9606" s="29">
        <v>2.40107421875</v>
      </c>
      <c r="H9606" s="30">
        <v>0.118202772310211</v>
      </c>
      <c r="I9606" s="29">
        <v>0.316576323288377</v>
      </c>
      <c r="J9606" s="41" t="s">
        <v>1228</v>
      </c>
      <c r="K9606" s="44" t="s">
        <v>11122</v>
      </c>
    </row>
    <row r="9607">
      <c r="A9607" s="21">
        <v>9606</v>
      </c>
      <c r="B9607" s="16" t="s">
        <v>48</v>
      </c>
      <c r="C9607" s="21">
        <v>0</v>
      </c>
      <c r="D9607" s="22">
        <v>5</v>
      </c>
      <c r="E9607" s="21">
        <v>18</v>
      </c>
      <c r="F9607" s="30">
        <v>-0.0510222464799881</v>
      </c>
      <c r="G9607" s="29">
        <v>2.3996267578125</v>
      </c>
      <c r="H9607" s="30">
        <v>0.118486229235099</v>
      </c>
      <c r="I9607" s="29">
        <v>0.317256514110027</v>
      </c>
      <c r="J9607" s="41" t="s">
        <v>1230</v>
      </c>
      <c r="K9607" s="44" t="s">
        <v>11123</v>
      </c>
    </row>
    <row r="9608">
      <c r="A9608" s="21">
        <v>9607</v>
      </c>
      <c r="B9608" s="16" t="s">
        <v>48</v>
      </c>
      <c r="C9608" s="21">
        <v>0</v>
      </c>
      <c r="D9608" s="22">
        <v>5</v>
      </c>
      <c r="E9608" s="21">
        <v>18</v>
      </c>
      <c r="F9608" s="30">
        <v>-0.0510220006108284</v>
      </c>
      <c r="G9608" s="29">
        <v>2.3981888671875</v>
      </c>
      <c r="H9608" s="30">
        <v>0.118769684794048</v>
      </c>
      <c r="I9608" s="29">
        <v>0.317936294075841</v>
      </c>
      <c r="J9608" s="41" t="s">
        <v>1232</v>
      </c>
      <c r="K9608" s="44" t="s">
        <v>11124</v>
      </c>
    </row>
    <row r="9609">
      <c r="A9609" s="21">
        <v>9608</v>
      </c>
      <c r="B9609" s="16" t="s">
        <v>48</v>
      </c>
      <c r="C9609" s="21">
        <v>0</v>
      </c>
      <c r="D9609" s="22">
        <v>5</v>
      </c>
      <c r="E9609" s="21">
        <v>18</v>
      </c>
      <c r="F9609" s="30">
        <v>-0.0510223656892776</v>
      </c>
      <c r="G9609" s="29">
        <v>2.3966248046875</v>
      </c>
      <c r="H9609" s="30">
        <v>0.119053142381211</v>
      </c>
      <c r="I9609" s="29">
        <v>0.318615635560312</v>
      </c>
      <c r="J9609" s="41" t="s">
        <v>1234</v>
      </c>
      <c r="K9609" s="44" t="s">
        <v>11125</v>
      </c>
    </row>
    <row r="9610">
      <c r="A9610" s="21">
        <v>9609</v>
      </c>
      <c r="B9610" s="16" t="s">
        <v>48</v>
      </c>
      <c r="C9610" s="21">
        <v>0</v>
      </c>
      <c r="D9610" s="22">
        <v>5</v>
      </c>
      <c r="E9610" s="21">
        <v>18</v>
      </c>
      <c r="F9610" s="30">
        <v>-0.0510193333029747</v>
      </c>
      <c r="G9610" s="29">
        <v>2.3947599609375</v>
      </c>
      <c r="H9610" s="30">
        <v>0.119336583121783</v>
      </c>
      <c r="I9610" s="29">
        <v>0.319294408097133</v>
      </c>
      <c r="J9610" s="41" t="s">
        <v>1236</v>
      </c>
      <c r="K9610" s="44" t="s">
        <v>11126</v>
      </c>
    </row>
    <row r="9611">
      <c r="A9611" s="21">
        <v>9610</v>
      </c>
      <c r="B9611" s="16" t="s">
        <v>48</v>
      </c>
      <c r="C9611" s="21">
        <v>0</v>
      </c>
      <c r="D9611" s="22">
        <v>5</v>
      </c>
      <c r="E9611" s="21">
        <v>18</v>
      </c>
      <c r="F9611" s="30">
        <v>-0.0510215163230896</v>
      </c>
      <c r="G9611" s="29">
        <v>2.39341015625</v>
      </c>
      <c r="H9611" s="30">
        <v>0.119620035990245</v>
      </c>
      <c r="I9611" s="29">
        <v>0.319972827071327</v>
      </c>
      <c r="J9611" s="41" t="s">
        <v>1238</v>
      </c>
      <c r="K9611" s="44" t="s">
        <v>11127</v>
      </c>
    </row>
    <row r="9612">
      <c r="A9612" s="21">
        <v>9611</v>
      </c>
      <c r="B9612" s="16" t="s">
        <v>48</v>
      </c>
      <c r="C9612" s="21">
        <v>0</v>
      </c>
      <c r="D9612" s="22">
        <v>5</v>
      </c>
      <c r="E9612" s="21">
        <v>18</v>
      </c>
      <c r="F9612" s="30">
        <v>-0.0510173998773098</v>
      </c>
      <c r="G9612" s="29">
        <v>2.3920162109375</v>
      </c>
      <c r="H9612" s="30">
        <v>0.119903465989563</v>
      </c>
      <c r="I9612" s="29">
        <v>0.320650796224362</v>
      </c>
      <c r="J9612" s="41" t="s">
        <v>1240</v>
      </c>
      <c r="K9612" s="44" t="s">
        <v>11128</v>
      </c>
    </row>
    <row r="9613">
      <c r="A9613" s="21">
        <v>9612</v>
      </c>
      <c r="B9613" s="16" t="s">
        <v>48</v>
      </c>
      <c r="C9613" s="21">
        <v>0</v>
      </c>
      <c r="D9613" s="22">
        <v>5</v>
      </c>
      <c r="E9613" s="21">
        <v>18</v>
      </c>
      <c r="F9613" s="30">
        <v>-0.0510200671851635</v>
      </c>
      <c r="G9613" s="29">
        <v>2.3901314453125</v>
      </c>
      <c r="H9613" s="30">
        <v>0.120186910807259</v>
      </c>
      <c r="I9613" s="29">
        <v>0.321328266596147</v>
      </c>
      <c r="J9613" s="41" t="s">
        <v>1242</v>
      </c>
      <c r="K9613" s="44" t="s">
        <v>11129</v>
      </c>
    </row>
    <row r="9614">
      <c r="A9614" s="21">
        <v>9613</v>
      </c>
      <c r="B9614" s="16" t="s">
        <v>48</v>
      </c>
      <c r="C9614" s="21">
        <v>0</v>
      </c>
      <c r="D9614" s="22">
        <v>5</v>
      </c>
      <c r="E9614" s="21">
        <v>18</v>
      </c>
      <c r="F9614" s="30">
        <v>-0.0510170385241508</v>
      </c>
      <c r="G9614" s="29">
        <v>2.3886587890625</v>
      </c>
      <c r="H9614" s="30">
        <v>0.120470338799059</v>
      </c>
      <c r="I9614" s="29">
        <v>0.322005279359828</v>
      </c>
      <c r="J9614" s="41" t="s">
        <v>1244</v>
      </c>
      <c r="K9614" s="44" t="s">
        <v>11130</v>
      </c>
    </row>
    <row r="9615">
      <c r="A9615" s="21">
        <v>9614</v>
      </c>
      <c r="B9615" s="16" t="s">
        <v>48</v>
      </c>
      <c r="C9615" s="21">
        <v>0</v>
      </c>
      <c r="D9615" s="22">
        <v>5</v>
      </c>
      <c r="E9615" s="21">
        <v>18</v>
      </c>
      <c r="F9615" s="30">
        <v>-0.051022969186306</v>
      </c>
      <c r="G9615" s="29">
        <v>2.3872296875</v>
      </c>
      <c r="H9615" s="30">
        <v>0.120753799738983</v>
      </c>
      <c r="I9615" s="29">
        <v>0.322681965730861</v>
      </c>
      <c r="J9615" s="41" t="s">
        <v>1246</v>
      </c>
      <c r="K9615" s="44" t="s">
        <v>11131</v>
      </c>
    </row>
    <row r="9616">
      <c r="A9616" s="21">
        <v>9615</v>
      </c>
      <c r="B9616" s="16" t="s">
        <v>48</v>
      </c>
      <c r="C9616" s="21">
        <v>0</v>
      </c>
      <c r="D9616" s="22">
        <v>5</v>
      </c>
      <c r="E9616" s="21">
        <v>18</v>
      </c>
      <c r="F9616" s="30">
        <v>-0.0510230921208858</v>
      </c>
      <c r="G9616" s="29">
        <v>2.3857693359375</v>
      </c>
      <c r="H9616" s="30">
        <v>0.121037261361877</v>
      </c>
      <c r="I9616" s="29">
        <v>0.323358239778677</v>
      </c>
      <c r="J9616" s="41" t="s">
        <v>1248</v>
      </c>
      <c r="K9616" s="44" t="s">
        <v>11132</v>
      </c>
    </row>
    <row r="9617">
      <c r="A9617" s="21">
        <v>9616</v>
      </c>
      <c r="B9617" s="16" t="s">
        <v>48</v>
      </c>
      <c r="C9617" s="21">
        <v>0</v>
      </c>
      <c r="D9617" s="22">
        <v>5</v>
      </c>
      <c r="E9617" s="21">
        <v>18</v>
      </c>
      <c r="F9617" s="30">
        <v>-0.0510234571993351</v>
      </c>
      <c r="G9617" s="29">
        <v>2.38397265625</v>
      </c>
      <c r="H9617" s="30">
        <v>0.121320725012985</v>
      </c>
      <c r="I9617" s="29">
        <v>0.324034009371957</v>
      </c>
      <c r="J9617" s="41" t="s">
        <v>1250</v>
      </c>
      <c r="K9617" s="44" t="s">
        <v>11133</v>
      </c>
    </row>
    <row r="9618">
      <c r="A9618" s="21">
        <v>9617</v>
      </c>
      <c r="B9618" s="16" t="s">
        <v>48</v>
      </c>
      <c r="C9618" s="21">
        <v>0</v>
      </c>
      <c r="D9618" s="22">
        <v>5</v>
      </c>
      <c r="E9618" s="21">
        <v>18</v>
      </c>
      <c r="F9618" s="30">
        <v>-0.0510227307677269</v>
      </c>
      <c r="G9618" s="29">
        <v>2.382498828125</v>
      </c>
      <c r="H9618" s="30">
        <v>0.121604184628361</v>
      </c>
      <c r="I9618" s="29">
        <v>0.324709351573412</v>
      </c>
      <c r="J9618" s="41" t="s">
        <v>1252</v>
      </c>
      <c r="K9618" s="44" t="s">
        <v>11134</v>
      </c>
    </row>
    <row r="9619">
      <c r="A9619" s="21">
        <v>9618</v>
      </c>
      <c r="B9619" s="16" t="s">
        <v>48</v>
      </c>
      <c r="C9619" s="21">
        <v>0</v>
      </c>
      <c r="D9619" s="22">
        <v>5</v>
      </c>
      <c r="E9619" s="21">
        <v>18</v>
      </c>
      <c r="F9619" s="30">
        <v>-0.0510205514729023</v>
      </c>
      <c r="G9619" s="29">
        <v>2.3810189453125</v>
      </c>
      <c r="H9619" s="30">
        <v>0.121887632136544</v>
      </c>
      <c r="I9619" s="29">
        <v>0.325384245460397</v>
      </c>
      <c r="J9619" s="41" t="s">
        <v>1254</v>
      </c>
      <c r="K9619" s="44" t="s">
        <v>11135</v>
      </c>
    </row>
    <row r="9620">
      <c r="A9620" s="21">
        <v>9619</v>
      </c>
      <c r="B9620" s="16" t="s">
        <v>48</v>
      </c>
      <c r="C9620" s="21">
        <v>0</v>
      </c>
      <c r="D9620" s="22">
        <v>5</v>
      </c>
      <c r="E9620" s="21">
        <v>18</v>
      </c>
      <c r="F9620" s="30">
        <v>-0.0510223656892776</v>
      </c>
      <c r="G9620" s="29">
        <v>2.379499609375</v>
      </c>
      <c r="H9620" s="30">
        <v>0.122171089723706</v>
      </c>
      <c r="I9620" s="29">
        <v>0.326058732678325</v>
      </c>
      <c r="J9620" s="41" t="s">
        <v>1256</v>
      </c>
      <c r="K9620" s="44" t="s">
        <v>11136</v>
      </c>
    </row>
    <row r="9621">
      <c r="A9621" s="21">
        <v>9620</v>
      </c>
      <c r="B9621" s="16" t="s">
        <v>48</v>
      </c>
      <c r="C9621" s="21">
        <v>0</v>
      </c>
      <c r="D9621" s="22">
        <v>5</v>
      </c>
      <c r="E9621" s="21">
        <v>18</v>
      </c>
      <c r="F9621" s="30">
        <v>-0.051024179905653</v>
      </c>
      <c r="G9621" s="29">
        <v>2.3780125</v>
      </c>
      <c r="H9621" s="30">
        <v>0.122454557389849</v>
      </c>
      <c r="I9621" s="29">
        <v>0.326732822331758</v>
      </c>
      <c r="J9621" s="41" t="s">
        <v>1258</v>
      </c>
      <c r="K9621" s="44" t="s">
        <v>11137</v>
      </c>
    </row>
    <row r="9622">
      <c r="A9622" s="21">
        <v>9621</v>
      </c>
      <c r="B9622" s="16" t="s">
        <v>48</v>
      </c>
      <c r="C9622" s="21">
        <v>0</v>
      </c>
      <c r="D9622" s="22">
        <v>5</v>
      </c>
      <c r="E9622" s="21">
        <v>18</v>
      </c>
      <c r="F9622" s="30">
        <v>-0.0510236956179142</v>
      </c>
      <c r="G9622" s="29">
        <v>2.3761525390625</v>
      </c>
      <c r="H9622" s="30">
        <v>0.122738022365504</v>
      </c>
      <c r="I9622" s="29">
        <v>0.327406378353396</v>
      </c>
      <c r="J9622" s="41" t="s">
        <v>1260</v>
      </c>
      <c r="K9622" s="44" t="s">
        <v>11138</v>
      </c>
    </row>
    <row r="9623">
      <c r="A9623" s="21">
        <v>9622</v>
      </c>
      <c r="B9623" s="16" t="s">
        <v>48</v>
      </c>
      <c r="C9623" s="21">
        <v>0</v>
      </c>
      <c r="D9623" s="22">
        <v>5</v>
      </c>
      <c r="E9623" s="21">
        <v>18</v>
      </c>
      <c r="F9623" s="30">
        <v>-0.0510246641933918</v>
      </c>
      <c r="G9623" s="29">
        <v>2.374674609375</v>
      </c>
      <c r="H9623" s="30">
        <v>0.123021492722134</v>
      </c>
      <c r="I9623" s="29">
        <v>0.328079528211795</v>
      </c>
      <c r="J9623" s="41" t="s">
        <v>1262</v>
      </c>
      <c r="K9623" s="44" t="s">
        <v>11139</v>
      </c>
    </row>
    <row r="9624">
      <c r="A9624" s="21">
        <v>9623</v>
      </c>
      <c r="B9624" s="16" t="s">
        <v>48</v>
      </c>
      <c r="C9624" s="21">
        <v>0</v>
      </c>
      <c r="D9624" s="22">
        <v>5</v>
      </c>
      <c r="E9624" s="21">
        <v>18</v>
      </c>
      <c r="F9624" s="30">
        <v>-0.051022119820118</v>
      </c>
      <c r="G9624" s="29">
        <v>2.373093359375</v>
      </c>
      <c r="H9624" s="30">
        <v>0.123304948943357</v>
      </c>
      <c r="I9624" s="29">
        <v>0.328752196288053</v>
      </c>
      <c r="J9624" s="41" t="s">
        <v>1264</v>
      </c>
      <c r="K9624" s="44" t="s">
        <v>11140</v>
      </c>
    </row>
    <row r="9625">
      <c r="A9625" s="21">
        <v>9624</v>
      </c>
      <c r="B9625" s="16" t="s">
        <v>48</v>
      </c>
      <c r="C9625" s="21">
        <v>0</v>
      </c>
      <c r="D9625" s="22">
        <v>5</v>
      </c>
      <c r="E9625" s="21">
        <v>18</v>
      </c>
      <c r="F9625" s="30">
        <v>-0.0510211549699306</v>
      </c>
      <c r="G9625" s="29">
        <v>2.3713486328125</v>
      </c>
      <c r="H9625" s="30">
        <v>0.123588399804301</v>
      </c>
      <c r="I9625" s="29">
        <v>0.329424357099622</v>
      </c>
      <c r="J9625" s="41" t="s">
        <v>1266</v>
      </c>
      <c r="K9625" s="44" t="s">
        <v>11141</v>
      </c>
    </row>
    <row r="9626">
      <c r="A9626" s="21">
        <v>9625</v>
      </c>
      <c r="B9626" s="16" t="s">
        <v>48</v>
      </c>
      <c r="C9626" s="21">
        <v>0</v>
      </c>
      <c r="D9626" s="22">
        <v>5</v>
      </c>
      <c r="E9626" s="21">
        <v>18</v>
      </c>
      <c r="F9626" s="30">
        <v>-0.0510215163230896</v>
      </c>
      <c r="G9626" s="29">
        <v>2.36981875</v>
      </c>
      <c r="H9626" s="30">
        <v>0.123871852672762</v>
      </c>
      <c r="I9626" s="29">
        <v>0.330096089022044</v>
      </c>
      <c r="J9626" s="41" t="s">
        <v>1268</v>
      </c>
      <c r="K9626" s="44" t="s">
        <v>11142</v>
      </c>
    </row>
    <row r="9627">
      <c r="A9627" s="21">
        <v>9626</v>
      </c>
      <c r="B9627" s="16" t="s">
        <v>48</v>
      </c>
      <c r="C9627" s="21">
        <v>0</v>
      </c>
      <c r="D9627" s="22">
        <v>5</v>
      </c>
      <c r="E9627" s="21">
        <v>18</v>
      </c>
      <c r="F9627" s="30">
        <v>-0.0510211549699306</v>
      </c>
      <c r="G9627" s="29">
        <v>2.3682533203125</v>
      </c>
      <c r="H9627" s="30">
        <v>0.124155303533706</v>
      </c>
      <c r="I9627" s="29">
        <v>0.33076737246462</v>
      </c>
      <c r="J9627" s="41" t="s">
        <v>1270</v>
      </c>
      <c r="K9627" s="44" t="s">
        <v>11143</v>
      </c>
    </row>
    <row r="9628">
      <c r="A9628" s="21">
        <v>9627</v>
      </c>
      <c r="B9628" s="16" t="s">
        <v>48</v>
      </c>
      <c r="C9628" s="21">
        <v>0</v>
      </c>
      <c r="D9628" s="22">
        <v>5</v>
      </c>
      <c r="E9628" s="21">
        <v>18</v>
      </c>
      <c r="F9628" s="30">
        <v>-0.0510222464799881</v>
      </c>
      <c r="G9628" s="29">
        <v>2.366727734375</v>
      </c>
      <c r="H9628" s="30">
        <v>0.124438760458595</v>
      </c>
      <c r="I9628" s="29">
        <v>0.331438237830255</v>
      </c>
      <c r="J9628" s="41" t="s">
        <v>1272</v>
      </c>
      <c r="K9628" s="44" t="s">
        <v>11144</v>
      </c>
    </row>
    <row r="9629">
      <c r="A9629" s="21">
        <v>9628</v>
      </c>
      <c r="B9629" s="16" t="s">
        <v>48</v>
      </c>
      <c r="C9629" s="21">
        <v>0</v>
      </c>
      <c r="D9629" s="22">
        <v>5</v>
      </c>
      <c r="E9629" s="21">
        <v>18</v>
      </c>
      <c r="F9629" s="30">
        <v>-0.0510213971138</v>
      </c>
      <c r="G9629" s="29">
        <v>2.364445703125</v>
      </c>
      <c r="H9629" s="30">
        <v>0.124722212664783</v>
      </c>
      <c r="I9629" s="29">
        <v>0.332108445181217</v>
      </c>
      <c r="J9629" s="41" t="s">
        <v>1274</v>
      </c>
      <c r="K9629" s="44" t="s">
        <v>11145</v>
      </c>
    </row>
    <row r="9630">
      <c r="A9630" s="21">
        <v>9629</v>
      </c>
      <c r="B9630" s="16" t="s">
        <v>48</v>
      </c>
      <c r="C9630" s="21">
        <v>0</v>
      </c>
      <c r="D9630" s="22">
        <v>5</v>
      </c>
      <c r="E9630" s="21">
        <v>18</v>
      </c>
      <c r="F9630" s="30">
        <v>-0.0510199442505836</v>
      </c>
      <c r="G9630" s="29">
        <v>2.362615625</v>
      </c>
      <c r="H9630" s="30">
        <v>0.125005656799508</v>
      </c>
      <c r="I9630" s="29">
        <v>0.332778114722734</v>
      </c>
      <c r="J9630" s="41" t="s">
        <v>1276</v>
      </c>
      <c r="K9630" s="44" t="s">
        <v>11146</v>
      </c>
    </row>
    <row r="9631">
      <c r="A9631" s="21">
        <v>9630</v>
      </c>
      <c r="B9631" s="16" t="s">
        <v>48</v>
      </c>
      <c r="C9631" s="21">
        <v>0</v>
      </c>
      <c r="D9631" s="22">
        <v>5</v>
      </c>
      <c r="E9631" s="21">
        <v>18</v>
      </c>
      <c r="F9631" s="30">
        <v>-0.051020909100771</v>
      </c>
      <c r="G9631" s="29">
        <v>2.3599447265625</v>
      </c>
      <c r="H9631" s="30">
        <v>0.125289106294513</v>
      </c>
      <c r="I9631" s="29">
        <v>0.333447039863716</v>
      </c>
      <c r="J9631" s="41" t="s">
        <v>1278</v>
      </c>
      <c r="K9631" s="44" t="s">
        <v>11147</v>
      </c>
    </row>
    <row r="9632">
      <c r="A9632" s="21">
        <v>9631</v>
      </c>
      <c r="B9632" s="16" t="s">
        <v>48</v>
      </c>
      <c r="C9632" s="21">
        <v>0</v>
      </c>
      <c r="D9632" s="22">
        <v>5</v>
      </c>
      <c r="E9632" s="21">
        <v>18</v>
      </c>
      <c r="F9632" s="30">
        <v>-0.0510234571993351</v>
      </c>
      <c r="G9632" s="29">
        <v>2.358324609375</v>
      </c>
      <c r="H9632" s="30">
        <v>0.12557256994562</v>
      </c>
      <c r="I9632" s="29">
        <v>0.334115539167986</v>
      </c>
      <c r="J9632" s="41" t="s">
        <v>1280</v>
      </c>
      <c r="K9632" s="44" t="s">
        <v>11148</v>
      </c>
    </row>
    <row r="9633">
      <c r="A9633" s="21">
        <v>9632</v>
      </c>
      <c r="B9633" s="16" t="s">
        <v>48</v>
      </c>
      <c r="C9633" s="21">
        <v>0</v>
      </c>
      <c r="D9633" s="22">
        <v>5</v>
      </c>
      <c r="E9633" s="21">
        <v>18</v>
      </c>
      <c r="F9633" s="30">
        <v>-0.0510215163230896</v>
      </c>
      <c r="G9633" s="29">
        <v>2.356773828125</v>
      </c>
      <c r="H9633" s="30">
        <v>0.125856022814082</v>
      </c>
      <c r="I9633" s="29">
        <v>0.334783573469883</v>
      </c>
      <c r="J9633" s="41" t="s">
        <v>1282</v>
      </c>
      <c r="K9633" s="44" t="s">
        <v>11149</v>
      </c>
    </row>
    <row r="9634">
      <c r="A9634" s="21">
        <v>9633</v>
      </c>
      <c r="B9634" s="16" t="s">
        <v>48</v>
      </c>
      <c r="C9634" s="21">
        <v>0</v>
      </c>
      <c r="D9634" s="22">
        <v>5</v>
      </c>
      <c r="E9634" s="21">
        <v>18</v>
      </c>
      <c r="F9634" s="30">
        <v>-0.0510217621922493</v>
      </c>
      <c r="G9634" s="29">
        <v>2.355078125</v>
      </c>
      <c r="H9634" s="30">
        <v>0.126139477048483</v>
      </c>
      <c r="I9634" s="29">
        <v>0.335451130336761</v>
      </c>
      <c r="J9634" s="41" t="s">
        <v>1284</v>
      </c>
      <c r="K9634" s="44" t="s">
        <v>11150</v>
      </c>
    </row>
    <row r="9635">
      <c r="A9635" s="21">
        <v>9634</v>
      </c>
      <c r="B9635" s="16" t="s">
        <v>48</v>
      </c>
      <c r="C9635" s="21">
        <v>0</v>
      </c>
      <c r="D9635" s="22">
        <v>5</v>
      </c>
      <c r="E9635" s="21">
        <v>18</v>
      </c>
      <c r="F9635" s="30">
        <v>-0.0510212779045105</v>
      </c>
      <c r="G9635" s="29">
        <v>2.3532884765625</v>
      </c>
      <c r="H9635" s="30">
        <v>0.126422928592397</v>
      </c>
      <c r="I9635" s="29">
        <v>0.336118173588717</v>
      </c>
      <c r="J9635" s="41" t="s">
        <v>1286</v>
      </c>
      <c r="K9635" s="44" t="s">
        <v>11151</v>
      </c>
    </row>
    <row r="9636">
      <c r="A9636" s="21">
        <v>9635</v>
      </c>
      <c r="B9636" s="16" t="s">
        <v>48</v>
      </c>
      <c r="C9636" s="21">
        <v>0</v>
      </c>
      <c r="D9636" s="22">
        <v>5</v>
      </c>
      <c r="E9636" s="21">
        <v>18</v>
      </c>
      <c r="F9636" s="30">
        <v>-0.0510228499770164</v>
      </c>
      <c r="G9636" s="29">
        <v>2.351711328125</v>
      </c>
      <c r="H9636" s="30">
        <v>0.126706388870047</v>
      </c>
      <c r="I9636" s="29">
        <v>0.336784790334741</v>
      </c>
      <c r="J9636" s="41" t="s">
        <v>1288</v>
      </c>
      <c r="K9636" s="44" t="s">
        <v>11152</v>
      </c>
    </row>
    <row r="9637">
      <c r="A9637" s="21">
        <v>9636</v>
      </c>
      <c r="B9637" s="16" t="s">
        <v>48</v>
      </c>
      <c r="C9637" s="21">
        <v>0</v>
      </c>
      <c r="D9637" s="22">
        <v>5</v>
      </c>
      <c r="E9637" s="21">
        <v>18</v>
      </c>
      <c r="F9637" s="30">
        <v>-0.0510233379900455</v>
      </c>
      <c r="G9637" s="29">
        <v>2.3504494140625</v>
      </c>
      <c r="H9637" s="30">
        <v>0.126989851858881</v>
      </c>
      <c r="I9637" s="29">
        <v>0.337451055750753</v>
      </c>
      <c r="J9637" s="41" t="s">
        <v>1290</v>
      </c>
      <c r="K9637" s="44" t="s">
        <v>11153</v>
      </c>
    </row>
    <row r="9638">
      <c r="A9638" s="21">
        <v>9637</v>
      </c>
      <c r="B9638" s="16" t="s">
        <v>48</v>
      </c>
      <c r="C9638" s="21">
        <v>0</v>
      </c>
      <c r="D9638" s="22">
        <v>5</v>
      </c>
      <c r="E9638" s="21">
        <v>18</v>
      </c>
      <c r="F9638" s="30">
        <v>-0.0510238222777843</v>
      </c>
      <c r="G9638" s="29">
        <v>2.348919921875</v>
      </c>
      <c r="H9638" s="30">
        <v>0.127273317538202</v>
      </c>
      <c r="I9638" s="29">
        <v>0.338116893932078</v>
      </c>
      <c r="J9638" s="41" t="s">
        <v>1292</v>
      </c>
      <c r="K9638" s="44" t="s">
        <v>11154</v>
      </c>
    </row>
    <row r="9639">
      <c r="A9639" s="21">
        <v>9638</v>
      </c>
      <c r="B9639" s="16" t="s">
        <v>48</v>
      </c>
      <c r="C9639" s="21">
        <v>0</v>
      </c>
      <c r="D9639" s="22">
        <v>5</v>
      </c>
      <c r="E9639" s="21">
        <v>18</v>
      </c>
      <c r="F9639" s="30">
        <v>-0.0510222464799881</v>
      </c>
      <c r="G9639" s="29">
        <v>2.3473810546875</v>
      </c>
      <c r="H9639" s="30">
        <v>0.127556774463091</v>
      </c>
      <c r="I9639" s="29">
        <v>0.338782275347382</v>
      </c>
      <c r="J9639" s="41" t="s">
        <v>1294</v>
      </c>
      <c r="K9639" s="44" t="s">
        <v>11155</v>
      </c>
    </row>
    <row r="9640">
      <c r="A9640" s="21">
        <v>9639</v>
      </c>
      <c r="B9640" s="16" t="s">
        <v>48</v>
      </c>
      <c r="C9640" s="21">
        <v>0</v>
      </c>
      <c r="D9640" s="22">
        <v>5</v>
      </c>
      <c r="E9640" s="21">
        <v>18</v>
      </c>
      <c r="F9640" s="30">
        <v>-0.0510203093290329</v>
      </c>
      <c r="G9640" s="29">
        <v>2.34526875</v>
      </c>
      <c r="H9640" s="30">
        <v>0.12784022062603</v>
      </c>
      <c r="I9640" s="29">
        <v>0.33944703277563</v>
      </c>
      <c r="J9640" s="41" t="s">
        <v>1296</v>
      </c>
      <c r="K9640" s="44" t="s">
        <v>11156</v>
      </c>
    </row>
    <row r="9641">
      <c r="A9641" s="21">
        <v>9640</v>
      </c>
      <c r="B9641" s="16" t="s">
        <v>48</v>
      </c>
      <c r="C9641" s="21">
        <v>0</v>
      </c>
      <c r="D9641" s="22">
        <v>5</v>
      </c>
      <c r="E9641" s="21">
        <v>18</v>
      </c>
      <c r="F9641" s="30">
        <v>-0.0510216392576694</v>
      </c>
      <c r="G9641" s="29">
        <v>2.3436681640625</v>
      </c>
      <c r="H9641" s="30">
        <v>0.128123674177461</v>
      </c>
      <c r="I9641" s="29">
        <v>0.340111353840111</v>
      </c>
      <c r="J9641" s="41" t="s">
        <v>1298</v>
      </c>
      <c r="K9641" s="44" t="s">
        <v>11157</v>
      </c>
    </row>
    <row r="9642">
      <c r="A9642" s="21">
        <v>9641</v>
      </c>
      <c r="B9642" s="16" t="s">
        <v>48</v>
      </c>
      <c r="C9642" s="21">
        <v>0</v>
      </c>
      <c r="D9642" s="22">
        <v>5</v>
      </c>
      <c r="E9642" s="21">
        <v>18</v>
      </c>
      <c r="F9642" s="30">
        <v>-0.051022969186306</v>
      </c>
      <c r="G9642" s="29">
        <v>2.342155859375</v>
      </c>
      <c r="H9642" s="30">
        <v>0.128407135117385</v>
      </c>
      <c r="I9642" s="29">
        <v>0.340775263541457</v>
      </c>
      <c r="J9642" s="41" t="s">
        <v>1300</v>
      </c>
      <c r="K9642" s="44" t="s">
        <v>11158</v>
      </c>
    </row>
    <row r="9643">
      <c r="A9643" s="21">
        <v>9642</v>
      </c>
      <c r="B9643" s="16" t="s">
        <v>48</v>
      </c>
      <c r="C9643" s="21">
        <v>0</v>
      </c>
      <c r="D9643" s="22">
        <v>5</v>
      </c>
      <c r="E9643" s="21">
        <v>18</v>
      </c>
      <c r="F9643" s="30">
        <v>-0.0510222464799881</v>
      </c>
      <c r="G9643" s="29">
        <v>2.3403373046875</v>
      </c>
      <c r="H9643" s="30">
        <v>0.128690592042274</v>
      </c>
      <c r="I9643" s="29">
        <v>0.341438648357047</v>
      </c>
      <c r="J9643" s="41" t="s">
        <v>1302</v>
      </c>
      <c r="K9643" s="44" t="s">
        <v>11159</v>
      </c>
    </row>
    <row r="9644">
      <c r="A9644" s="21">
        <v>9643</v>
      </c>
      <c r="B9644" s="16" t="s">
        <v>48</v>
      </c>
      <c r="C9644" s="21">
        <v>0</v>
      </c>
      <c r="D9644" s="22">
        <v>5</v>
      </c>
      <c r="E9644" s="21">
        <v>18</v>
      </c>
      <c r="F9644" s="30">
        <v>-0.0510235764086246</v>
      </c>
      <c r="G9644" s="29">
        <v>2.3387388671875</v>
      </c>
      <c r="H9644" s="30">
        <v>0.128974056355655</v>
      </c>
      <c r="I9644" s="29">
        <v>0.342101597364212</v>
      </c>
      <c r="J9644" s="41" t="s">
        <v>1304</v>
      </c>
      <c r="K9644" s="44" t="s">
        <v>11160</v>
      </c>
    </row>
    <row r="9645">
      <c r="A9645" s="21">
        <v>9644</v>
      </c>
      <c r="B9645" s="16" t="s">
        <v>48</v>
      </c>
      <c r="C9645" s="21">
        <v>0</v>
      </c>
      <c r="D9645" s="22">
        <v>5</v>
      </c>
      <c r="E9645" s="21">
        <v>18</v>
      </c>
      <c r="F9645" s="30">
        <v>-0.051022119820118</v>
      </c>
      <c r="G9645" s="29">
        <v>2.33710703125</v>
      </c>
      <c r="H9645" s="30">
        <v>0.129257512576878</v>
      </c>
      <c r="I9645" s="29">
        <v>0.342764064891884</v>
      </c>
      <c r="J9645" s="41" t="s">
        <v>1306</v>
      </c>
      <c r="K9645" s="44" t="s">
        <v>11161</v>
      </c>
    </row>
    <row r="9646">
      <c r="A9646" s="21">
        <v>9645</v>
      </c>
      <c r="B9646" s="16" t="s">
        <v>48</v>
      </c>
      <c r="C9646" s="21">
        <v>0</v>
      </c>
      <c r="D9646" s="22">
        <v>5</v>
      </c>
      <c r="E9646" s="21">
        <v>18</v>
      </c>
      <c r="F9646" s="30">
        <v>-0.0510218814015388</v>
      </c>
      <c r="G9646" s="29">
        <v>2.3355611328125</v>
      </c>
      <c r="H9646" s="30">
        <v>0.129540967473553</v>
      </c>
      <c r="I9646" s="29">
        <v>0.343426091131464</v>
      </c>
      <c r="J9646" s="41" t="s">
        <v>1308</v>
      </c>
      <c r="K9646" s="44" t="s">
        <v>11162</v>
      </c>
    </row>
    <row r="9647">
      <c r="A9647" s="21">
        <v>9646</v>
      </c>
      <c r="B9647" s="16" t="s">
        <v>48</v>
      </c>
      <c r="C9647" s="21">
        <v>0</v>
      </c>
      <c r="D9647" s="22">
        <v>5</v>
      </c>
      <c r="E9647" s="21">
        <v>18</v>
      </c>
      <c r="F9647" s="30">
        <v>-0.0510228499770164</v>
      </c>
      <c r="G9647" s="29">
        <v>2.3339662109375</v>
      </c>
      <c r="H9647" s="30">
        <v>0.129824427751203</v>
      </c>
      <c r="I9647" s="29">
        <v>0.344087677841642</v>
      </c>
      <c r="J9647" s="41" t="s">
        <v>1310</v>
      </c>
      <c r="K9647" s="44" t="s">
        <v>11163</v>
      </c>
    </row>
    <row r="9648">
      <c r="A9648" s="21">
        <v>9647</v>
      </c>
      <c r="B9648" s="16" t="s">
        <v>48</v>
      </c>
      <c r="C9648" s="21">
        <v>0</v>
      </c>
      <c r="D9648" s="22">
        <v>5</v>
      </c>
      <c r="E9648" s="21">
        <v>18</v>
      </c>
      <c r="F9648" s="30">
        <v>-0.0510228499770164</v>
      </c>
      <c r="G9648" s="29">
        <v>2.3322587890625</v>
      </c>
      <c r="H9648" s="30">
        <v>0.130107888028853</v>
      </c>
      <c r="I9648" s="29">
        <v>0.344748780565541</v>
      </c>
      <c r="J9648" s="41" t="s">
        <v>1312</v>
      </c>
      <c r="K9648" s="44" t="s">
        <v>11164</v>
      </c>
    </row>
    <row r="9649">
      <c r="A9649" s="21">
        <v>9648</v>
      </c>
      <c r="B9649" s="16" t="s">
        <v>48</v>
      </c>
      <c r="C9649" s="21">
        <v>0</v>
      </c>
      <c r="D9649" s="22">
        <v>5</v>
      </c>
      <c r="E9649" s="21">
        <v>18</v>
      </c>
      <c r="F9649" s="30">
        <v>-0.0510222464799881</v>
      </c>
      <c r="G9649" s="29">
        <v>2.3307060546875</v>
      </c>
      <c r="H9649" s="30">
        <v>0.130391344953742</v>
      </c>
      <c r="I9649" s="29">
        <v>0.345409435336623</v>
      </c>
      <c r="J9649" s="41" t="s">
        <v>1314</v>
      </c>
      <c r="K9649" s="44" t="s">
        <v>11165</v>
      </c>
    </row>
    <row r="9650">
      <c r="A9650" s="21">
        <v>9649</v>
      </c>
      <c r="B9650" s="16" t="s">
        <v>48</v>
      </c>
      <c r="C9650" s="21">
        <v>0</v>
      </c>
      <c r="D9650" s="22">
        <v>5</v>
      </c>
      <c r="E9650" s="21">
        <v>18</v>
      </c>
      <c r="F9650" s="30">
        <v>-0.051022969186306</v>
      </c>
      <c r="G9650" s="29">
        <v>2.329026953125</v>
      </c>
      <c r="H9650" s="30">
        <v>0.130674805893666</v>
      </c>
      <c r="I9650" s="29">
        <v>0.346069623505864</v>
      </c>
      <c r="J9650" s="41" t="s">
        <v>1316</v>
      </c>
      <c r="K9650" s="44" t="s">
        <v>11166</v>
      </c>
    </row>
    <row r="9651">
      <c r="A9651" s="21">
        <v>9650</v>
      </c>
      <c r="B9651" s="16" t="s">
        <v>48</v>
      </c>
      <c r="C9651" s="21">
        <v>0</v>
      </c>
      <c r="D9651" s="22">
        <v>5</v>
      </c>
      <c r="E9651" s="21">
        <v>18</v>
      </c>
      <c r="F9651" s="30">
        <v>-0.0510217621922493</v>
      </c>
      <c r="G9651" s="29">
        <v>2.3274267578125</v>
      </c>
      <c r="H9651" s="30">
        <v>0.130958260128068</v>
      </c>
      <c r="I9651" s="29">
        <v>0.346729342475625</v>
      </c>
      <c r="J9651" s="41" t="s">
        <v>1318</v>
      </c>
      <c r="K9651" s="44" t="s">
        <v>11167</v>
      </c>
    </row>
    <row r="9652">
      <c r="A9652" s="21">
        <v>9651</v>
      </c>
      <c r="B9652" s="16" t="s">
        <v>48</v>
      </c>
      <c r="C9652" s="21">
        <v>0</v>
      </c>
      <c r="D9652" s="22">
        <v>5</v>
      </c>
      <c r="E9652" s="21">
        <v>18</v>
      </c>
      <c r="F9652" s="30">
        <v>-0.0510212779045105</v>
      </c>
      <c r="G9652" s="29">
        <v>2.325776171875</v>
      </c>
      <c r="H9652" s="30">
        <v>0.131241711671982</v>
      </c>
      <c r="I9652" s="29">
        <v>0.347388587322341</v>
      </c>
      <c r="J9652" s="41" t="s">
        <v>1320</v>
      </c>
      <c r="K9652" s="44" t="s">
        <v>11168</v>
      </c>
    </row>
    <row r="9653">
      <c r="A9653" s="21">
        <v>9652</v>
      </c>
      <c r="B9653" s="16" t="s">
        <v>48</v>
      </c>
      <c r="C9653" s="21">
        <v>0</v>
      </c>
      <c r="D9653" s="22">
        <v>5</v>
      </c>
      <c r="E9653" s="21">
        <v>18</v>
      </c>
      <c r="F9653" s="30">
        <v>-0.0510215163230896</v>
      </c>
      <c r="G9653" s="29">
        <v>2.3241552734375</v>
      </c>
      <c r="H9653" s="30">
        <v>0.131525164540443</v>
      </c>
      <c r="I9653" s="29">
        <v>0.348047375801347</v>
      </c>
      <c r="J9653" s="41" t="s">
        <v>1322</v>
      </c>
      <c r="K9653" s="44" t="s">
        <v>11169</v>
      </c>
    </row>
    <row r="9654">
      <c r="A9654" s="21">
        <v>9653</v>
      </c>
      <c r="B9654" s="16" t="s">
        <v>48</v>
      </c>
      <c r="C9654" s="21">
        <v>0</v>
      </c>
      <c r="D9654" s="22">
        <v>5</v>
      </c>
      <c r="E9654" s="21">
        <v>18</v>
      </c>
      <c r="F9654" s="30">
        <v>-0.0510213971138</v>
      </c>
      <c r="G9654" s="29">
        <v>2.322574609375</v>
      </c>
      <c r="H9654" s="30">
        <v>0.131808616746631</v>
      </c>
      <c r="I9654" s="29">
        <v>0.34870571469841</v>
      </c>
      <c r="J9654" s="41" t="s">
        <v>1324</v>
      </c>
      <c r="K9654" s="44" t="s">
        <v>11170</v>
      </c>
    </row>
    <row r="9655">
      <c r="A9655" s="21">
        <v>9654</v>
      </c>
      <c r="B9655" s="16" t="s">
        <v>48</v>
      </c>
      <c r="C9655" s="21">
        <v>0</v>
      </c>
      <c r="D9655" s="22">
        <v>5</v>
      </c>
      <c r="E9655" s="21">
        <v>18</v>
      </c>
      <c r="F9655" s="30">
        <v>-0.0510227307677269</v>
      </c>
      <c r="G9655" s="29">
        <v>2.3205537109375</v>
      </c>
      <c r="H9655" s="30">
        <v>0.132092076362007</v>
      </c>
      <c r="I9655" s="29">
        <v>0.349363497960772</v>
      </c>
      <c r="J9655" s="41" t="s">
        <v>1326</v>
      </c>
      <c r="K9655" s="44" t="s">
        <v>11171</v>
      </c>
    </row>
    <row r="9656">
      <c r="A9656" s="21">
        <v>9655</v>
      </c>
      <c r="B9656" s="16" t="s">
        <v>48</v>
      </c>
      <c r="C9656" s="21">
        <v>0</v>
      </c>
      <c r="D9656" s="22">
        <v>5</v>
      </c>
      <c r="E9656" s="21">
        <v>18</v>
      </c>
      <c r="F9656" s="30">
        <v>-0.0510222464799881</v>
      </c>
      <c r="G9656" s="29">
        <v>2.318812890625</v>
      </c>
      <c r="H9656" s="30">
        <v>0.132375533286896</v>
      </c>
      <c r="I9656" s="29">
        <v>0.350020781532142</v>
      </c>
      <c r="J9656" s="41" t="s">
        <v>1328</v>
      </c>
      <c r="K9656" s="44" t="s">
        <v>11172</v>
      </c>
    </row>
    <row r="9657">
      <c r="A9657" s="21">
        <v>9656</v>
      </c>
      <c r="B9657" s="16" t="s">
        <v>48</v>
      </c>
      <c r="C9657" s="21">
        <v>0</v>
      </c>
      <c r="D9657" s="22">
        <v>5</v>
      </c>
      <c r="E9657" s="21">
        <v>18</v>
      </c>
      <c r="F9657" s="30">
        <v>-0.0510224848985672</v>
      </c>
      <c r="G9657" s="29">
        <v>2.31723125</v>
      </c>
      <c r="H9657" s="30">
        <v>0.132658991536333</v>
      </c>
      <c r="I9657" s="29">
        <v>0.350677619845806</v>
      </c>
      <c r="J9657" s="41" t="s">
        <v>1330</v>
      </c>
      <c r="K9657" s="44" t="s">
        <v>11173</v>
      </c>
    </row>
    <row r="9658">
      <c r="A9658" s="21">
        <v>9657</v>
      </c>
      <c r="B9658" s="16" t="s">
        <v>48</v>
      </c>
      <c r="C9658" s="21">
        <v>0</v>
      </c>
      <c r="D9658" s="22">
        <v>5</v>
      </c>
      <c r="E9658" s="21">
        <v>18</v>
      </c>
      <c r="F9658" s="30">
        <v>-0.0510220006108284</v>
      </c>
      <c r="G9658" s="29">
        <v>2.315596875</v>
      </c>
      <c r="H9658" s="30">
        <v>0.132942447095282</v>
      </c>
      <c r="I9658" s="29">
        <v>0.35133398865231</v>
      </c>
      <c r="J9658" s="41" t="s">
        <v>1332</v>
      </c>
      <c r="K9658" s="44" t="s">
        <v>11174</v>
      </c>
    </row>
    <row r="9659">
      <c r="A9659" s="21">
        <v>9658</v>
      </c>
      <c r="B9659" s="16" t="s">
        <v>48</v>
      </c>
      <c r="C9659" s="21">
        <v>0</v>
      </c>
      <c r="D9659" s="22">
        <v>5</v>
      </c>
      <c r="E9659" s="21">
        <v>18</v>
      </c>
      <c r="F9659" s="30">
        <v>-0.0510223656892776</v>
      </c>
      <c r="G9659" s="29">
        <v>2.3139732421875</v>
      </c>
      <c r="H9659" s="30">
        <v>0.133225904682444</v>
      </c>
      <c r="I9659" s="29">
        <v>0.351989901924299</v>
      </c>
      <c r="J9659" s="41" t="s">
        <v>1334</v>
      </c>
      <c r="K9659" s="44" t="s">
        <v>11175</v>
      </c>
    </row>
    <row r="9660">
      <c r="A9660" s="21">
        <v>9659</v>
      </c>
      <c r="B9660" s="16" t="s">
        <v>48</v>
      </c>
      <c r="C9660" s="21">
        <v>0</v>
      </c>
      <c r="D9660" s="22">
        <v>5</v>
      </c>
      <c r="E9660" s="21">
        <v>18</v>
      </c>
      <c r="F9660" s="30">
        <v>-0.0510256327688694</v>
      </c>
      <c r="G9660" s="29">
        <v>2.3124078125</v>
      </c>
      <c r="H9660" s="30">
        <v>0.133509380420049</v>
      </c>
      <c r="I9660" s="29">
        <v>0.352645413434591</v>
      </c>
      <c r="J9660" s="41" t="s">
        <v>1336</v>
      </c>
      <c r="K9660" s="44" t="s">
        <v>11176</v>
      </c>
    </row>
    <row r="9661">
      <c r="A9661" s="21">
        <v>9660</v>
      </c>
      <c r="B9661" s="16" t="s">
        <v>48</v>
      </c>
      <c r="C9661" s="21">
        <v>0</v>
      </c>
      <c r="D9661" s="22">
        <v>5</v>
      </c>
      <c r="E9661" s="21">
        <v>18</v>
      </c>
      <c r="F9661" s="30">
        <v>-0.0510223656892776</v>
      </c>
      <c r="G9661" s="29">
        <v>2.3107228515625</v>
      </c>
      <c r="H9661" s="30">
        <v>0.133792838007212</v>
      </c>
      <c r="I9661" s="29">
        <v>0.353300405358696</v>
      </c>
      <c r="J9661" s="41" t="s">
        <v>1338</v>
      </c>
      <c r="K9661" s="44" t="s">
        <v>11177</v>
      </c>
    </row>
    <row r="9662">
      <c r="A9662" s="21">
        <v>9661</v>
      </c>
      <c r="B9662" s="16" t="s">
        <v>48</v>
      </c>
      <c r="C9662" s="21">
        <v>0</v>
      </c>
      <c r="D9662" s="22">
        <v>5</v>
      </c>
      <c r="E9662" s="21">
        <v>18</v>
      </c>
      <c r="F9662" s="30">
        <v>-0.0510236956179142</v>
      </c>
      <c r="G9662" s="29">
        <v>2.3090787109375</v>
      </c>
      <c r="H9662" s="30">
        <v>0.134076302982867</v>
      </c>
      <c r="I9662" s="29">
        <v>0.353954948299278</v>
      </c>
      <c r="J9662" s="41" t="s">
        <v>1340</v>
      </c>
      <c r="K9662" s="44" t="s">
        <v>11178</v>
      </c>
    </row>
    <row r="9663">
      <c r="A9663" s="21">
        <v>9662</v>
      </c>
      <c r="B9663" s="16" t="s">
        <v>48</v>
      </c>
      <c r="C9663" s="21">
        <v>0</v>
      </c>
      <c r="D9663" s="22">
        <v>5</v>
      </c>
      <c r="E9663" s="21">
        <v>18</v>
      </c>
      <c r="F9663" s="30">
        <v>-0.0510232113301754</v>
      </c>
      <c r="G9663" s="29">
        <v>2.307428125</v>
      </c>
      <c r="H9663" s="30">
        <v>0.134359765268034</v>
      </c>
      <c r="I9663" s="29">
        <v>0.354609017148451</v>
      </c>
      <c r="J9663" s="41" t="s">
        <v>1342</v>
      </c>
      <c r="K9663" s="44" t="s">
        <v>11179</v>
      </c>
    </row>
    <row r="9664">
      <c r="A9664" s="21">
        <v>9663</v>
      </c>
      <c r="B9664" s="16" t="s">
        <v>48</v>
      </c>
      <c r="C9664" s="21">
        <v>0</v>
      </c>
      <c r="D9664" s="22">
        <v>5</v>
      </c>
      <c r="E9664" s="21">
        <v>18</v>
      </c>
      <c r="F9664" s="30">
        <v>-0.051022119820118</v>
      </c>
      <c r="G9664" s="29">
        <v>2.3057212890625</v>
      </c>
      <c r="H9664" s="30">
        <v>0.134643221489257</v>
      </c>
      <c r="I9664" s="29">
        <v>0.355262588192241</v>
      </c>
      <c r="J9664" s="41" t="s">
        <v>1344</v>
      </c>
      <c r="K9664" s="44" t="s">
        <v>11180</v>
      </c>
    </row>
    <row r="9665">
      <c r="A9665" s="21">
        <v>9664</v>
      </c>
      <c r="B9665" s="16" t="s">
        <v>48</v>
      </c>
      <c r="C9665" s="21">
        <v>0</v>
      </c>
      <c r="D9665" s="22">
        <v>5</v>
      </c>
      <c r="E9665" s="21">
        <v>18</v>
      </c>
      <c r="F9665" s="30">
        <v>-0.0510218814015388</v>
      </c>
      <c r="G9665" s="29">
        <v>2.3040169921875</v>
      </c>
      <c r="H9665" s="30">
        <v>0.134926676385933</v>
      </c>
      <c r="I9665" s="29">
        <v>0.3559156730907</v>
      </c>
      <c r="J9665" s="41" t="s">
        <v>1346</v>
      </c>
      <c r="K9665" s="44" t="s">
        <v>11181</v>
      </c>
    </row>
    <row r="9666">
      <c r="A9666" s="21">
        <v>9665</v>
      </c>
      <c r="B9666" s="16" t="s">
        <v>48</v>
      </c>
      <c r="C9666" s="21">
        <v>0</v>
      </c>
      <c r="D9666" s="22">
        <v>5</v>
      </c>
      <c r="E9666" s="21">
        <v>18</v>
      </c>
      <c r="F9666" s="30">
        <v>-0.0510233379900455</v>
      </c>
      <c r="G9666" s="29">
        <v>2.3024404296875</v>
      </c>
      <c r="H9666" s="30">
        <v>0.135210139374766</v>
      </c>
      <c r="I9666" s="29">
        <v>0.35656832973651</v>
      </c>
      <c r="J9666" s="41" t="s">
        <v>1348</v>
      </c>
      <c r="K9666" s="44" t="s">
        <v>11182</v>
      </c>
    </row>
    <row r="9667">
      <c r="A9667" s="21">
        <v>9666</v>
      </c>
      <c r="B9667" s="16" t="s">
        <v>48</v>
      </c>
      <c r="C9667" s="21">
        <v>0</v>
      </c>
      <c r="D9667" s="22">
        <v>5</v>
      </c>
      <c r="E9667" s="21">
        <v>18</v>
      </c>
      <c r="F9667" s="30">
        <v>-0.051024179905653</v>
      </c>
      <c r="G9667" s="29">
        <v>2.30078125</v>
      </c>
      <c r="H9667" s="30">
        <v>0.135493607040909</v>
      </c>
      <c r="I9667" s="29">
        <v>0.357220526827752</v>
      </c>
      <c r="J9667" s="41" t="s">
        <v>1350</v>
      </c>
      <c r="K9667" s="44" t="s">
        <v>11183</v>
      </c>
    </row>
    <row r="9668">
      <c r="A9668" s="21">
        <v>9667</v>
      </c>
      <c r="B9668" s="16" t="s">
        <v>48</v>
      </c>
      <c r="C9668" s="21">
        <v>0</v>
      </c>
      <c r="D9668" s="22">
        <v>5</v>
      </c>
      <c r="E9668" s="21">
        <v>18</v>
      </c>
      <c r="F9668" s="30">
        <v>-0.0510233379900455</v>
      </c>
      <c r="G9668" s="29">
        <v>2.29904296875</v>
      </c>
      <c r="H9668" s="30">
        <v>0.135777070029742</v>
      </c>
      <c r="I9668" s="29">
        <v>0.357872220419131</v>
      </c>
      <c r="J9668" s="41" t="s">
        <v>1352</v>
      </c>
      <c r="K9668" s="44" t="s">
        <v>11184</v>
      </c>
    </row>
    <row r="9669">
      <c r="A9669" s="21">
        <v>9668</v>
      </c>
      <c r="B9669" s="16" t="s">
        <v>48</v>
      </c>
      <c r="C9669" s="21">
        <v>0</v>
      </c>
      <c r="D9669" s="22">
        <v>5</v>
      </c>
      <c r="E9669" s="21">
        <v>18</v>
      </c>
      <c r="F9669" s="30">
        <v>-0.0510213971138</v>
      </c>
      <c r="G9669" s="29">
        <v>2.2974892578125</v>
      </c>
      <c r="H9669" s="30">
        <v>0.13606052223593</v>
      </c>
      <c r="I9669" s="29">
        <v>0.358523448817951</v>
      </c>
      <c r="J9669" s="41" t="s">
        <v>1354</v>
      </c>
      <c r="K9669" s="44" t="s">
        <v>11185</v>
      </c>
    </row>
    <row r="9670">
      <c r="A9670" s="21">
        <v>9669</v>
      </c>
      <c r="B9670" s="16" t="s">
        <v>48</v>
      </c>
      <c r="C9670" s="21">
        <v>0</v>
      </c>
      <c r="D9670" s="22">
        <v>5</v>
      </c>
      <c r="E9670" s="21">
        <v>18</v>
      </c>
      <c r="F9670" s="30">
        <v>-0.0510220006108284</v>
      </c>
      <c r="G9670" s="29">
        <v>2.295787109375</v>
      </c>
      <c r="H9670" s="30">
        <v>0.136343977794879</v>
      </c>
      <c r="I9670" s="29">
        <v>0.359174202436267</v>
      </c>
      <c r="J9670" s="41" t="s">
        <v>1356</v>
      </c>
      <c r="K9670" s="44" t="s">
        <v>11186</v>
      </c>
    </row>
    <row r="9671">
      <c r="A9671" s="21">
        <v>9670</v>
      </c>
      <c r="B9671" s="16" t="s">
        <v>48</v>
      </c>
      <c r="C9671" s="21">
        <v>0</v>
      </c>
      <c r="D9671" s="22">
        <v>5</v>
      </c>
      <c r="E9671" s="21">
        <v>18</v>
      </c>
      <c r="F9671" s="30">
        <v>-0.0510224848985672</v>
      </c>
      <c r="G9671" s="29">
        <v>2.2941923828125</v>
      </c>
      <c r="H9671" s="30">
        <v>0.136627436044315</v>
      </c>
      <c r="I9671" s="29">
        <v>0.359824510192969</v>
      </c>
      <c r="J9671" s="41" t="s">
        <v>1358</v>
      </c>
      <c r="K9671" s="44" t="s">
        <v>11187</v>
      </c>
    </row>
    <row r="9672">
      <c r="A9672" s="21">
        <v>9671</v>
      </c>
      <c r="B9672" s="16" t="s">
        <v>48</v>
      </c>
      <c r="C9672" s="21">
        <v>0</v>
      </c>
      <c r="D9672" s="22">
        <v>5</v>
      </c>
      <c r="E9672" s="21">
        <v>18</v>
      </c>
      <c r="F9672" s="30">
        <v>-0.0510210320353508</v>
      </c>
      <c r="G9672" s="29">
        <v>2.2925236328125</v>
      </c>
      <c r="H9672" s="30">
        <v>0.13691088622229</v>
      </c>
      <c r="I9672" s="29">
        <v>0.3604743264247</v>
      </c>
      <c r="J9672" s="41" t="s">
        <v>1360</v>
      </c>
      <c r="K9672" s="44" t="s">
        <v>11188</v>
      </c>
    </row>
    <row r="9673">
      <c r="A9673" s="21">
        <v>9672</v>
      </c>
      <c r="B9673" s="16" t="s">
        <v>48</v>
      </c>
      <c r="C9673" s="21">
        <v>0</v>
      </c>
      <c r="D9673" s="22">
        <v>5</v>
      </c>
      <c r="E9673" s="21">
        <v>18</v>
      </c>
      <c r="F9673" s="30">
        <v>-0.0510207936167717</v>
      </c>
      <c r="G9673" s="29">
        <v>2.29094296875</v>
      </c>
      <c r="H9673" s="30">
        <v>0.137194335075716</v>
      </c>
      <c r="I9673" s="29">
        <v>0.361123691582457</v>
      </c>
      <c r="J9673" s="41" t="s">
        <v>1362</v>
      </c>
      <c r="K9673" s="44" t="s">
        <v>11189</v>
      </c>
    </row>
    <row r="9674">
      <c r="A9674" s="21">
        <v>9673</v>
      </c>
      <c r="B9674" s="16" t="s">
        <v>48</v>
      </c>
      <c r="C9674" s="21">
        <v>0</v>
      </c>
      <c r="D9674" s="22">
        <v>5</v>
      </c>
      <c r="E9674" s="21">
        <v>18</v>
      </c>
      <c r="F9674" s="30">
        <v>-0.0510207936167717</v>
      </c>
      <c r="G9674" s="29">
        <v>2.289228125</v>
      </c>
      <c r="H9674" s="30">
        <v>0.137477783929143</v>
      </c>
      <c r="I9674" s="29">
        <v>0.36177257066972</v>
      </c>
      <c r="J9674" s="41" t="s">
        <v>1364</v>
      </c>
      <c r="K9674" s="44" t="s">
        <v>11190</v>
      </c>
    </row>
    <row r="9675">
      <c r="A9675" s="21">
        <v>9674</v>
      </c>
      <c r="B9675" s="16" t="s">
        <v>48</v>
      </c>
      <c r="C9675" s="21">
        <v>0</v>
      </c>
      <c r="D9675" s="22">
        <v>5</v>
      </c>
      <c r="E9675" s="21">
        <v>18</v>
      </c>
      <c r="F9675" s="30">
        <v>-0.0510213971138</v>
      </c>
      <c r="G9675" s="29">
        <v>2.2875244140625</v>
      </c>
      <c r="H9675" s="30">
        <v>0.13776123613533</v>
      </c>
      <c r="I9675" s="29">
        <v>0.362420974511595</v>
      </c>
      <c r="J9675" s="41" t="s">
        <v>1366</v>
      </c>
      <c r="K9675" s="44" t="s">
        <v>11191</v>
      </c>
    </row>
    <row r="9676">
      <c r="A9676" s="21">
        <v>9675</v>
      </c>
      <c r="B9676" s="16" t="s">
        <v>48</v>
      </c>
      <c r="C9676" s="21">
        <v>0</v>
      </c>
      <c r="D9676" s="22">
        <v>5</v>
      </c>
      <c r="E9676" s="21">
        <v>18</v>
      </c>
      <c r="F9676" s="30">
        <v>-0.0510234571993351</v>
      </c>
      <c r="G9676" s="29">
        <v>2.28574921875</v>
      </c>
      <c r="H9676" s="30">
        <v>0.138044699786438</v>
      </c>
      <c r="I9676" s="29">
        <v>0.363068901330658</v>
      </c>
      <c r="J9676" s="41" t="s">
        <v>1368</v>
      </c>
      <c r="K9676" s="44" t="s">
        <v>11192</v>
      </c>
    </row>
    <row r="9677">
      <c r="A9677" s="21">
        <v>9676</v>
      </c>
      <c r="B9677" s="16" t="s">
        <v>48</v>
      </c>
      <c r="C9677" s="21">
        <v>0</v>
      </c>
      <c r="D9677" s="22">
        <v>5</v>
      </c>
      <c r="E9677" s="21">
        <v>18</v>
      </c>
      <c r="F9677" s="30">
        <v>-0.0510215163230896</v>
      </c>
      <c r="G9677" s="29">
        <v>2.2839658203125</v>
      </c>
      <c r="H9677" s="30">
        <v>0.138328152654899</v>
      </c>
      <c r="I9677" s="29">
        <v>0.363716297993894</v>
      </c>
      <c r="J9677" s="41" t="s">
        <v>1370</v>
      </c>
      <c r="K9677" s="44" t="s">
        <v>11193</v>
      </c>
    </row>
    <row r="9678">
      <c r="A9678" s="21">
        <v>9677</v>
      </c>
      <c r="B9678" s="16" t="s">
        <v>48</v>
      </c>
      <c r="C9678" s="21">
        <v>0</v>
      </c>
      <c r="D9678" s="22">
        <v>5</v>
      </c>
      <c r="E9678" s="21">
        <v>18</v>
      </c>
      <c r="F9678" s="30">
        <v>-0.0510216392576694</v>
      </c>
      <c r="G9678" s="29">
        <v>2.28190546875</v>
      </c>
      <c r="H9678" s="30">
        <v>0.138611606206331</v>
      </c>
      <c r="I9678" s="29">
        <v>0.364363112203042</v>
      </c>
      <c r="J9678" s="41" t="s">
        <v>1372</v>
      </c>
      <c r="K9678" s="44" t="s">
        <v>11194</v>
      </c>
    </row>
    <row r="9679">
      <c r="A9679" s="21">
        <v>9678</v>
      </c>
      <c r="B9679" s="16" t="s">
        <v>48</v>
      </c>
      <c r="C9679" s="21">
        <v>0</v>
      </c>
      <c r="D9679" s="22">
        <v>5</v>
      </c>
      <c r="E9679" s="21">
        <v>18</v>
      </c>
      <c r="F9679" s="30">
        <v>-0.0510186105966568</v>
      </c>
      <c r="G9679" s="29">
        <v>2.280280078125</v>
      </c>
      <c r="H9679" s="30">
        <v>0.138895042931868</v>
      </c>
      <c r="I9679" s="29">
        <v>0.365009427321693</v>
      </c>
      <c r="J9679" s="41" t="s">
        <v>1374</v>
      </c>
      <c r="K9679" s="44" t="s">
        <v>11195</v>
      </c>
    </row>
    <row r="9680">
      <c r="A9680" s="21">
        <v>9679</v>
      </c>
      <c r="B9680" s="16" t="s">
        <v>48</v>
      </c>
      <c r="C9680" s="21">
        <v>0</v>
      </c>
      <c r="D9680" s="22">
        <v>5</v>
      </c>
      <c r="E9680" s="21">
        <v>18</v>
      </c>
      <c r="F9680" s="30">
        <v>-0.0510218814015388</v>
      </c>
      <c r="G9680" s="29">
        <v>2.2782111328125</v>
      </c>
      <c r="H9680" s="30">
        <v>0.139178497828543</v>
      </c>
      <c r="I9680" s="29">
        <v>0.365655197422948</v>
      </c>
      <c r="J9680" s="41" t="s">
        <v>1376</v>
      </c>
      <c r="K9680" s="44" t="s">
        <v>11196</v>
      </c>
    </row>
    <row r="9681">
      <c r="A9681" s="21">
        <v>9680</v>
      </c>
      <c r="B9681" s="16" t="s">
        <v>48</v>
      </c>
      <c r="C9681" s="21">
        <v>0</v>
      </c>
      <c r="D9681" s="22">
        <v>5</v>
      </c>
      <c r="E9681" s="21">
        <v>18</v>
      </c>
      <c r="F9681" s="30">
        <v>-0.0510213971138</v>
      </c>
      <c r="G9681" s="29">
        <v>2.27667421875</v>
      </c>
      <c r="H9681" s="30">
        <v>0.139461950034731</v>
      </c>
      <c r="I9681" s="29">
        <v>0.366300525753024</v>
      </c>
      <c r="J9681" s="41" t="s">
        <v>1378</v>
      </c>
      <c r="K9681" s="44" t="s">
        <v>11197</v>
      </c>
    </row>
    <row r="9682">
      <c r="A9682" s="21">
        <v>9681</v>
      </c>
      <c r="B9682" s="16" t="s">
        <v>48</v>
      </c>
      <c r="C9682" s="21">
        <v>0</v>
      </c>
      <c r="D9682" s="22">
        <v>5</v>
      </c>
      <c r="E9682" s="21">
        <v>18</v>
      </c>
      <c r="F9682" s="30">
        <v>-0.0510213971138</v>
      </c>
      <c r="G9682" s="29">
        <v>2.2750953125</v>
      </c>
      <c r="H9682" s="30">
        <v>0.139745402240919</v>
      </c>
      <c r="I9682" s="29">
        <v>0.366945406538639</v>
      </c>
      <c r="J9682" s="41" t="s">
        <v>1380</v>
      </c>
      <c r="K9682" s="44" t="s">
        <v>11198</v>
      </c>
    </row>
    <row r="9683">
      <c r="A9683" s="21">
        <v>9682</v>
      </c>
      <c r="B9683" s="16" t="s">
        <v>48</v>
      </c>
      <c r="C9683" s="21">
        <v>0</v>
      </c>
      <c r="D9683" s="22">
        <v>5</v>
      </c>
      <c r="E9683" s="21">
        <v>18</v>
      </c>
      <c r="F9683" s="30">
        <v>-0.0510220006108284</v>
      </c>
      <c r="G9683" s="29">
        <v>2.27357890625</v>
      </c>
      <c r="H9683" s="30">
        <v>0.140028857799868</v>
      </c>
      <c r="I9683" s="29">
        <v>0.367589865118325</v>
      </c>
      <c r="J9683" s="41" t="s">
        <v>1382</v>
      </c>
      <c r="K9683" s="44" t="s">
        <v>11199</v>
      </c>
    </row>
    <row r="9684">
      <c r="A9684" s="21">
        <v>9683</v>
      </c>
      <c r="B9684" s="16" t="s">
        <v>48</v>
      </c>
      <c r="C9684" s="21">
        <v>0</v>
      </c>
      <c r="D9684" s="22">
        <v>5</v>
      </c>
      <c r="E9684" s="21">
        <v>18</v>
      </c>
      <c r="F9684" s="30">
        <v>-0.0510215163230896</v>
      </c>
      <c r="G9684" s="29">
        <v>2.2719703125</v>
      </c>
      <c r="H9684" s="30">
        <v>0.140312310668329</v>
      </c>
      <c r="I9684" s="29">
        <v>0.368233861620463</v>
      </c>
      <c r="J9684" s="41" t="s">
        <v>1384</v>
      </c>
      <c r="K9684" s="44" t="s">
        <v>11200</v>
      </c>
    </row>
    <row r="9685">
      <c r="A9685" s="21">
        <v>9684</v>
      </c>
      <c r="B9685" s="16" t="s">
        <v>48</v>
      </c>
      <c r="C9685" s="21">
        <v>0</v>
      </c>
      <c r="D9685" s="22">
        <v>5</v>
      </c>
      <c r="E9685" s="21">
        <v>18</v>
      </c>
      <c r="F9685" s="30">
        <v>-0.0510213971138</v>
      </c>
      <c r="G9685" s="29">
        <v>2.27034296875</v>
      </c>
      <c r="H9685" s="30">
        <v>0.140595762874517</v>
      </c>
      <c r="I9685" s="29">
        <v>0.368877395343758</v>
      </c>
      <c r="J9685" s="41" t="s">
        <v>1386</v>
      </c>
      <c r="K9685" s="44" t="s">
        <v>11201</v>
      </c>
    </row>
    <row r="9686">
      <c r="A9686" s="21">
        <v>9685</v>
      </c>
      <c r="B9686" s="16" t="s">
        <v>48</v>
      </c>
      <c r="C9686" s="21">
        <v>0</v>
      </c>
      <c r="D9686" s="22">
        <v>5</v>
      </c>
      <c r="E9686" s="21">
        <v>18</v>
      </c>
      <c r="F9686" s="30">
        <v>-0.051018975675106</v>
      </c>
      <c r="G9686" s="29">
        <v>2.2687306640625</v>
      </c>
      <c r="H9686" s="30">
        <v>0.140879201628268</v>
      </c>
      <c r="I9686" s="29">
        <v>0.369520441535776</v>
      </c>
      <c r="J9686" s="41" t="s">
        <v>1388</v>
      </c>
      <c r="K9686" s="44" t="s">
        <v>11202</v>
      </c>
    </row>
    <row r="9687">
      <c r="A9687" s="21">
        <v>9686</v>
      </c>
      <c r="B9687" s="16" t="s">
        <v>48</v>
      </c>
      <c r="C9687" s="21">
        <v>0</v>
      </c>
      <c r="D9687" s="22">
        <v>5</v>
      </c>
      <c r="E9687" s="21">
        <v>18</v>
      </c>
      <c r="F9687" s="30">
        <v>-0.0510226041078568</v>
      </c>
      <c r="G9687" s="29">
        <v>2.267182421875</v>
      </c>
      <c r="H9687" s="30">
        <v>0.141162660539978</v>
      </c>
      <c r="I9687" s="29">
        <v>0.370163094597729</v>
      </c>
      <c r="J9687" s="41" t="s">
        <v>1390</v>
      </c>
      <c r="K9687" s="44" t="s">
        <v>11203</v>
      </c>
    </row>
    <row r="9688">
      <c r="A9688" s="21">
        <v>9687</v>
      </c>
      <c r="B9688" s="16" t="s">
        <v>48</v>
      </c>
      <c r="C9688" s="21">
        <v>0</v>
      </c>
      <c r="D9688" s="22">
        <v>5</v>
      </c>
      <c r="E9688" s="21">
        <v>18</v>
      </c>
      <c r="F9688" s="30">
        <v>-0.0510199442505836</v>
      </c>
      <c r="G9688" s="29">
        <v>2.265687890625</v>
      </c>
      <c r="H9688" s="30">
        <v>0.141446104674704</v>
      </c>
      <c r="I9688" s="29">
        <v>0.370805290541445</v>
      </c>
      <c r="J9688" s="41" t="s">
        <v>1392</v>
      </c>
      <c r="K9688" s="44" t="s">
        <v>11204</v>
      </c>
    </row>
    <row r="9689">
      <c r="A9689" s="21">
        <v>9688</v>
      </c>
      <c r="B9689" s="16" t="s">
        <v>48</v>
      </c>
      <c r="C9689" s="21">
        <v>0</v>
      </c>
      <c r="D9689" s="22">
        <v>5</v>
      </c>
      <c r="E9689" s="21">
        <v>18</v>
      </c>
      <c r="F9689" s="30">
        <v>-0.0510216392576694</v>
      </c>
      <c r="G9689" s="29">
        <v>2.2641365234375</v>
      </c>
      <c r="H9689" s="30">
        <v>0.141729558226135</v>
      </c>
      <c r="I9689" s="29">
        <v>0.37144706807994</v>
      </c>
      <c r="J9689" s="41" t="s">
        <v>1394</v>
      </c>
      <c r="K9689" s="44" t="s">
        <v>11205</v>
      </c>
    </row>
    <row r="9690">
      <c r="A9690" s="21">
        <v>9689</v>
      </c>
      <c r="B9690" s="16" t="s">
        <v>48</v>
      </c>
      <c r="C9690" s="21">
        <v>0</v>
      </c>
      <c r="D9690" s="22">
        <v>5</v>
      </c>
      <c r="E9690" s="21">
        <v>18</v>
      </c>
      <c r="F9690" s="30">
        <v>-0.0510200671851635</v>
      </c>
      <c r="G9690" s="29">
        <v>2.2627658203125</v>
      </c>
      <c r="H9690" s="30">
        <v>0.14201300304383</v>
      </c>
      <c r="I9690" s="29">
        <v>0.372088437325365</v>
      </c>
      <c r="J9690" s="41" t="s">
        <v>1396</v>
      </c>
      <c r="K9690" s="44" t="s">
        <v>11206</v>
      </c>
    </row>
    <row r="9691">
      <c r="A9691" s="21">
        <v>9690</v>
      </c>
      <c r="B9691" s="16" t="s">
        <v>48</v>
      </c>
      <c r="C9691" s="21">
        <v>0</v>
      </c>
      <c r="D9691" s="22">
        <v>5</v>
      </c>
      <c r="E9691" s="21">
        <v>18</v>
      </c>
      <c r="F9691" s="30">
        <v>-0.0510215163230896</v>
      </c>
      <c r="G9691" s="29">
        <v>2.2611689453125</v>
      </c>
      <c r="H9691" s="30">
        <v>0.142296455912292</v>
      </c>
      <c r="I9691" s="29">
        <v>0.37272937214899</v>
      </c>
      <c r="J9691" s="41" t="s">
        <v>1398</v>
      </c>
      <c r="K9691" s="44" t="s">
        <v>11207</v>
      </c>
    </row>
    <row r="9692">
      <c r="A9692" s="21">
        <v>9691</v>
      </c>
      <c r="B9692" s="16" t="s">
        <v>48</v>
      </c>
      <c r="C9692" s="21">
        <v>0</v>
      </c>
      <c r="D9692" s="22">
        <v>5</v>
      </c>
      <c r="E9692" s="21">
        <v>18</v>
      </c>
      <c r="F9692" s="30">
        <v>-0.0510190948843956</v>
      </c>
      <c r="G9692" s="29">
        <v>2.2597333984375</v>
      </c>
      <c r="H9692" s="30">
        <v>0.142579895328316</v>
      </c>
      <c r="I9692" s="29">
        <v>0.373369869663814</v>
      </c>
      <c r="J9692" s="41" t="s">
        <v>1400</v>
      </c>
      <c r="K9692" s="44" t="s">
        <v>11208</v>
      </c>
    </row>
    <row r="9693">
      <c r="A9693" s="21">
        <v>9692</v>
      </c>
      <c r="B9693" s="16" t="s">
        <v>48</v>
      </c>
      <c r="C9693" s="21">
        <v>0</v>
      </c>
      <c r="D9693" s="22">
        <v>5</v>
      </c>
      <c r="E9693" s="21">
        <v>18</v>
      </c>
      <c r="F9693" s="30">
        <v>-0.0510226041078568</v>
      </c>
      <c r="G9693" s="29">
        <v>2.258228125</v>
      </c>
      <c r="H9693" s="30">
        <v>0.142863354240027</v>
      </c>
      <c r="I9693" s="29">
        <v>0.374009984550521</v>
      </c>
      <c r="J9693" s="41" t="s">
        <v>1402</v>
      </c>
      <c r="K9693" s="44" t="s">
        <v>11209</v>
      </c>
    </row>
    <row r="9694">
      <c r="A9694" s="21">
        <v>9693</v>
      </c>
      <c r="B9694" s="16" t="s">
        <v>48</v>
      </c>
      <c r="C9694" s="21">
        <v>0</v>
      </c>
      <c r="D9694" s="22">
        <v>5</v>
      </c>
      <c r="E9694" s="21">
        <v>18</v>
      </c>
      <c r="F9694" s="30">
        <v>-0.0510217621922493</v>
      </c>
      <c r="G9694" s="29">
        <v>2.2565490234375</v>
      </c>
      <c r="H9694" s="30">
        <v>0.143146808474428</v>
      </c>
      <c r="I9694" s="29">
        <v>0.374649612926348</v>
      </c>
      <c r="J9694" s="41" t="s">
        <v>1404</v>
      </c>
      <c r="K9694" s="44" t="s">
        <v>11210</v>
      </c>
    </row>
    <row r="9695">
      <c r="A9695" s="21">
        <v>9694</v>
      </c>
      <c r="B9695" s="16" t="s">
        <v>48</v>
      </c>
      <c r="C9695" s="21">
        <v>0</v>
      </c>
      <c r="D9695" s="22">
        <v>5</v>
      </c>
      <c r="E9695" s="21">
        <v>18</v>
      </c>
      <c r="F9695" s="30">
        <v>-0.0510220006108284</v>
      </c>
      <c r="G9695" s="29">
        <v>2.255103515625</v>
      </c>
      <c r="H9695" s="30">
        <v>0.143430264033377</v>
      </c>
      <c r="I9695" s="29">
        <v>0.375288834553858</v>
      </c>
      <c r="J9695" s="41" t="s">
        <v>1406</v>
      </c>
      <c r="K9695" s="44" t="s">
        <v>11211</v>
      </c>
    </row>
    <row r="9696">
      <c r="A9696" s="21">
        <v>9695</v>
      </c>
      <c r="B9696" s="16" t="s">
        <v>48</v>
      </c>
      <c r="C9696" s="21">
        <v>0</v>
      </c>
      <c r="D9696" s="22">
        <v>5</v>
      </c>
      <c r="E9696" s="21">
        <v>18</v>
      </c>
      <c r="F9696" s="30">
        <v>-0.0510200671851635</v>
      </c>
      <c r="G9696" s="29">
        <v>2.253609375</v>
      </c>
      <c r="H9696" s="30">
        <v>0.143713708851073</v>
      </c>
      <c r="I9696" s="29">
        <v>0.375927608452311</v>
      </c>
      <c r="J9696" s="41" t="s">
        <v>1408</v>
      </c>
      <c r="K9696" s="44" t="s">
        <v>11212</v>
      </c>
    </row>
    <row r="9697">
      <c r="A9697" s="21">
        <v>9696</v>
      </c>
      <c r="B9697" s="16" t="s">
        <v>48</v>
      </c>
      <c r="C9697" s="21">
        <v>0</v>
      </c>
      <c r="D9697" s="22">
        <v>5</v>
      </c>
      <c r="E9697" s="21">
        <v>18</v>
      </c>
      <c r="F9697" s="30">
        <v>-0.051022119820118</v>
      </c>
      <c r="G9697" s="29">
        <v>2.25207734375</v>
      </c>
      <c r="H9697" s="30">
        <v>0.143997165072295</v>
      </c>
      <c r="I9697" s="29">
        <v>0.376565973786072</v>
      </c>
      <c r="J9697" s="41" t="s">
        <v>1410</v>
      </c>
      <c r="K9697" s="44" t="s">
        <v>11213</v>
      </c>
    </row>
    <row r="9698">
      <c r="A9698" s="21">
        <v>9697</v>
      </c>
      <c r="B9698" s="16" t="s">
        <v>48</v>
      </c>
      <c r="C9698" s="21">
        <v>0</v>
      </c>
      <c r="D9698" s="22">
        <v>5</v>
      </c>
      <c r="E9698" s="21">
        <v>18</v>
      </c>
      <c r="F9698" s="30">
        <v>-0.051020186394453</v>
      </c>
      <c r="G9698" s="29">
        <v>2.25062734375</v>
      </c>
      <c r="H9698" s="30">
        <v>0.144280610552265</v>
      </c>
      <c r="I9698" s="29">
        <v>0.377203903933753</v>
      </c>
      <c r="J9698" s="41" t="s">
        <v>1412</v>
      </c>
      <c r="K9698" s="44" t="s">
        <v>11214</v>
      </c>
    </row>
    <row r="9699">
      <c r="A9699" s="21">
        <v>9698</v>
      </c>
      <c r="B9699" s="16" t="s">
        <v>48</v>
      </c>
      <c r="C9699" s="21">
        <v>0</v>
      </c>
      <c r="D9699" s="22">
        <v>5</v>
      </c>
      <c r="E9699" s="21">
        <v>18</v>
      </c>
      <c r="F9699" s="30">
        <v>-0.0510238222777843</v>
      </c>
      <c r="G9699" s="29">
        <v>2.249246875</v>
      </c>
      <c r="H9699" s="30">
        <v>0.144564076231586</v>
      </c>
      <c r="I9699" s="29">
        <v>0.377841488227136</v>
      </c>
      <c r="J9699" s="41" t="s">
        <v>1414</v>
      </c>
      <c r="K9699" s="44" t="s">
        <v>11215</v>
      </c>
    </row>
    <row r="9700">
      <c r="A9700" s="21">
        <v>9699</v>
      </c>
      <c r="B9700" s="16" t="s">
        <v>48</v>
      </c>
      <c r="C9700" s="21">
        <v>0</v>
      </c>
      <c r="D9700" s="22">
        <v>5</v>
      </c>
      <c r="E9700" s="21">
        <v>18</v>
      </c>
      <c r="F9700" s="30">
        <v>-0.0510212779045105</v>
      </c>
      <c r="G9700" s="29">
        <v>2.2476515625</v>
      </c>
      <c r="H9700" s="30">
        <v>0.1448475277755</v>
      </c>
      <c r="I9700" s="29">
        <v>0.378478588532707</v>
      </c>
      <c r="J9700" s="41" t="s">
        <v>1416</v>
      </c>
      <c r="K9700" s="44" t="s">
        <v>11216</v>
      </c>
    </row>
    <row r="9701">
      <c r="A9701" s="21">
        <v>9700</v>
      </c>
      <c r="B9701" s="16" t="s">
        <v>48</v>
      </c>
      <c r="C9701" s="21">
        <v>0</v>
      </c>
      <c r="D9701" s="22">
        <v>5</v>
      </c>
      <c r="E9701" s="21">
        <v>18</v>
      </c>
      <c r="F9701" s="30">
        <v>-0.0510210320353508</v>
      </c>
      <c r="G9701" s="29">
        <v>2.246337109375</v>
      </c>
      <c r="H9701" s="30">
        <v>0.145130977953474</v>
      </c>
      <c r="I9701" s="29">
        <v>0.379115313186149</v>
      </c>
      <c r="J9701" s="41" t="s">
        <v>1418</v>
      </c>
      <c r="K9701" s="44" t="s">
        <v>11217</v>
      </c>
    </row>
    <row r="9702">
      <c r="A9702" s="21">
        <v>9701</v>
      </c>
      <c r="B9702" s="16" t="s">
        <v>48</v>
      </c>
      <c r="C9702" s="21">
        <v>0</v>
      </c>
      <c r="D9702" s="22">
        <v>5</v>
      </c>
      <c r="E9702" s="21">
        <v>18</v>
      </c>
      <c r="F9702" s="30">
        <v>-0.0510206706821918</v>
      </c>
      <c r="G9702" s="29">
        <v>2.244881640625</v>
      </c>
      <c r="H9702" s="30">
        <v>0.14541442612393</v>
      </c>
      <c r="I9702" s="29">
        <v>0.379751620780076</v>
      </c>
      <c r="J9702" s="41" t="s">
        <v>1420</v>
      </c>
      <c r="K9702" s="44" t="s">
        <v>11218</v>
      </c>
    </row>
    <row r="9703">
      <c r="A9703" s="21">
        <v>9702</v>
      </c>
      <c r="B9703" s="16" t="s">
        <v>48</v>
      </c>
      <c r="C9703" s="21">
        <v>0</v>
      </c>
      <c r="D9703" s="22">
        <v>5</v>
      </c>
      <c r="E9703" s="21">
        <v>18</v>
      </c>
      <c r="F9703" s="30">
        <v>-0.0510215163230896</v>
      </c>
      <c r="G9703" s="29">
        <v>2.2437423828125</v>
      </c>
      <c r="H9703" s="30">
        <v>0.145697878992392</v>
      </c>
      <c r="I9703" s="29">
        <v>0.380387615994573</v>
      </c>
      <c r="J9703" s="41" t="s">
        <v>1422</v>
      </c>
      <c r="K9703" s="44" t="s">
        <v>11219</v>
      </c>
    </row>
    <row r="9704">
      <c r="A9704" s="21">
        <v>9703</v>
      </c>
      <c r="B9704" s="16" t="s">
        <v>48</v>
      </c>
      <c r="C9704" s="21">
        <v>0</v>
      </c>
      <c r="D9704" s="22">
        <v>5</v>
      </c>
      <c r="E9704" s="21">
        <v>18</v>
      </c>
      <c r="F9704" s="30">
        <v>-0.0510198213160038</v>
      </c>
      <c r="G9704" s="29">
        <v>2.2422814453125</v>
      </c>
      <c r="H9704" s="30">
        <v>0.145981322444148</v>
      </c>
      <c r="I9704" s="29">
        <v>0.38102317598724</v>
      </c>
      <c r="J9704" s="41" t="s">
        <v>1424</v>
      </c>
      <c r="K9704" s="44" t="s">
        <v>11220</v>
      </c>
    </row>
    <row r="9705">
      <c r="A9705" s="21">
        <v>9704</v>
      </c>
      <c r="B9705" s="16" t="s">
        <v>48</v>
      </c>
      <c r="C9705" s="21">
        <v>0</v>
      </c>
      <c r="D9705" s="22">
        <v>5</v>
      </c>
      <c r="E9705" s="21">
        <v>18</v>
      </c>
      <c r="F9705" s="30">
        <v>-0.0510218814015388</v>
      </c>
      <c r="G9705" s="29">
        <v>2.240948828125</v>
      </c>
      <c r="H9705" s="30">
        <v>0.146264777340823</v>
      </c>
      <c r="I9705" s="29">
        <v>0.381658383905771</v>
      </c>
      <c r="J9705" s="41" t="s">
        <v>1426</v>
      </c>
      <c r="K9705" s="44" t="s">
        <v>11221</v>
      </c>
    </row>
    <row r="9706">
      <c r="A9706" s="21">
        <v>9705</v>
      </c>
      <c r="B9706" s="16" t="s">
        <v>48</v>
      </c>
      <c r="C9706" s="21">
        <v>0</v>
      </c>
      <c r="D9706" s="22">
        <v>5</v>
      </c>
      <c r="E9706" s="21">
        <v>18</v>
      </c>
      <c r="F9706" s="30">
        <v>-0.0510206706821918</v>
      </c>
      <c r="G9706" s="29">
        <v>2.239394921875</v>
      </c>
      <c r="H9706" s="30">
        <v>0.146548225511279</v>
      </c>
      <c r="I9706" s="29">
        <v>0.382293136299306</v>
      </c>
      <c r="J9706" s="41" t="s">
        <v>1428</v>
      </c>
      <c r="K9706" s="44" t="s">
        <v>11222</v>
      </c>
    </row>
    <row r="9707">
      <c r="A9707" s="21">
        <v>9706</v>
      </c>
      <c r="B9707" s="16" t="s">
        <v>48</v>
      </c>
      <c r="C9707" s="21">
        <v>0</v>
      </c>
      <c r="D9707" s="22">
        <v>5</v>
      </c>
      <c r="E9707" s="21">
        <v>18</v>
      </c>
      <c r="F9707" s="30">
        <v>-0.0510204248130322</v>
      </c>
      <c r="G9707" s="29">
        <v>2.2376978515625</v>
      </c>
      <c r="H9707" s="30">
        <v>0.146831672315796</v>
      </c>
      <c r="I9707" s="29">
        <v>0.382927404604805</v>
      </c>
      <c r="J9707" s="41" t="s">
        <v>1430</v>
      </c>
      <c r="K9707" s="44" t="s">
        <v>11223</v>
      </c>
    </row>
    <row r="9708">
      <c r="A9708" s="21">
        <v>9707</v>
      </c>
      <c r="B9708" s="16" t="s">
        <v>48</v>
      </c>
      <c r="C9708" s="21">
        <v>0</v>
      </c>
      <c r="D9708" s="22">
        <v>5</v>
      </c>
      <c r="E9708" s="21">
        <v>18</v>
      </c>
      <c r="F9708" s="30">
        <v>-0.0510207936167717</v>
      </c>
      <c r="G9708" s="29">
        <v>2.2362404296875</v>
      </c>
      <c r="H9708" s="30">
        <v>0.147115121169223</v>
      </c>
      <c r="I9708" s="29">
        <v>0.383561264390586</v>
      </c>
      <c r="J9708" s="41" t="s">
        <v>1432</v>
      </c>
      <c r="K9708" s="44" t="s">
        <v>11224</v>
      </c>
    </row>
    <row r="9709">
      <c r="A9709" s="21">
        <v>9708</v>
      </c>
      <c r="B9709" s="16" t="s">
        <v>48</v>
      </c>
      <c r="C9709" s="21">
        <v>0</v>
      </c>
      <c r="D9709" s="22">
        <v>5</v>
      </c>
      <c r="E9709" s="21">
        <v>18</v>
      </c>
      <c r="F9709" s="30">
        <v>-0.0510205514729023</v>
      </c>
      <c r="G9709" s="29">
        <v>2.234754296875</v>
      </c>
      <c r="H9709" s="30">
        <v>0.147398568677406</v>
      </c>
      <c r="I9709" s="29">
        <v>0.384194699927436</v>
      </c>
      <c r="J9709" s="41" t="s">
        <v>1434</v>
      </c>
      <c r="K9709" s="44" t="s">
        <v>11225</v>
      </c>
    </row>
    <row r="9710">
      <c r="A9710" s="21">
        <v>9709</v>
      </c>
      <c r="B9710" s="16" t="s">
        <v>48</v>
      </c>
      <c r="C9710" s="21">
        <v>0</v>
      </c>
      <c r="D9710" s="22">
        <v>5</v>
      </c>
      <c r="E9710" s="21">
        <v>18</v>
      </c>
      <c r="F9710" s="30">
        <v>-0.0510192178189754</v>
      </c>
      <c r="G9710" s="29">
        <v>2.233312109375</v>
      </c>
      <c r="H9710" s="30">
        <v>0.1476820087764</v>
      </c>
      <c r="I9710" s="29">
        <v>0.384827710132803</v>
      </c>
      <c r="J9710" s="41" t="s">
        <v>1436</v>
      </c>
      <c r="K9710" s="44" t="s">
        <v>11226</v>
      </c>
    </row>
    <row r="9711">
      <c r="A9711" s="21">
        <v>9710</v>
      </c>
      <c r="B9711" s="16" t="s">
        <v>48</v>
      </c>
      <c r="C9711" s="21">
        <v>0</v>
      </c>
      <c r="D9711" s="22">
        <v>5</v>
      </c>
      <c r="E9711" s="21">
        <v>18</v>
      </c>
      <c r="F9711" s="30">
        <v>-0.0510216392576694</v>
      </c>
      <c r="G9711" s="29">
        <v>2.2321650390625</v>
      </c>
      <c r="H9711" s="30">
        <v>0.147965462327831</v>
      </c>
      <c r="I9711" s="29">
        <v>0.385460425240506</v>
      </c>
      <c r="J9711" s="41" t="s">
        <v>1438</v>
      </c>
      <c r="K9711" s="44" t="s">
        <v>11227</v>
      </c>
    </row>
    <row r="9712">
      <c r="A9712" s="21">
        <v>9711</v>
      </c>
      <c r="B9712" s="16" t="s">
        <v>48</v>
      </c>
      <c r="C9712" s="21">
        <v>0</v>
      </c>
      <c r="D9712" s="22">
        <v>5</v>
      </c>
      <c r="E9712" s="21">
        <v>18</v>
      </c>
      <c r="F9712" s="30">
        <v>-0.051020909100771</v>
      </c>
      <c r="G9712" s="29">
        <v>2.2308087890625</v>
      </c>
      <c r="H9712" s="30">
        <v>0.148248911822836</v>
      </c>
      <c r="I9712" s="29">
        <v>0.386092746865217</v>
      </c>
      <c r="J9712" s="41" t="s">
        <v>1440</v>
      </c>
      <c r="K9712" s="44" t="s">
        <v>11228</v>
      </c>
    </row>
    <row r="9713">
      <c r="A9713" s="21">
        <v>9712</v>
      </c>
      <c r="B9713" s="16" t="s">
        <v>48</v>
      </c>
      <c r="C9713" s="21">
        <v>0</v>
      </c>
      <c r="D9713" s="22">
        <v>5</v>
      </c>
      <c r="E9713" s="21">
        <v>18</v>
      </c>
      <c r="F9713" s="30">
        <v>-0.0510193333029747</v>
      </c>
      <c r="G9713" s="29">
        <v>2.229413671875</v>
      </c>
      <c r="H9713" s="30">
        <v>0.148532352563408</v>
      </c>
      <c r="I9713" s="29">
        <v>0.386724653527415</v>
      </c>
      <c r="J9713" s="41" t="s">
        <v>1442</v>
      </c>
      <c r="K9713" s="44" t="s">
        <v>11229</v>
      </c>
    </row>
    <row r="9714">
      <c r="A9714" s="21">
        <v>9713</v>
      </c>
      <c r="B9714" s="16" t="s">
        <v>48</v>
      </c>
      <c r="C9714" s="21">
        <v>0</v>
      </c>
      <c r="D9714" s="22">
        <v>5</v>
      </c>
      <c r="E9714" s="21">
        <v>18</v>
      </c>
      <c r="F9714" s="30">
        <v>-0.051022119820118</v>
      </c>
      <c r="G9714" s="29">
        <v>2.22800234375</v>
      </c>
      <c r="H9714" s="30">
        <v>0.148815808784631</v>
      </c>
      <c r="I9714" s="29">
        <v>0.38735619465265</v>
      </c>
      <c r="J9714" s="41" t="s">
        <v>1444</v>
      </c>
      <c r="K9714" s="44" t="s">
        <v>11230</v>
      </c>
    </row>
    <row r="9715">
      <c r="A9715" s="21">
        <v>9714</v>
      </c>
      <c r="B9715" s="16" t="s">
        <v>48</v>
      </c>
      <c r="C9715" s="21">
        <v>0</v>
      </c>
      <c r="D9715" s="22">
        <v>5</v>
      </c>
      <c r="E9715" s="21">
        <v>18</v>
      </c>
      <c r="F9715" s="30">
        <v>-0.0510206706821918</v>
      </c>
      <c r="G9715" s="29">
        <v>2.226669140625</v>
      </c>
      <c r="H9715" s="30">
        <v>0.149099256955087</v>
      </c>
      <c r="I9715" s="29">
        <v>0.387987339946772</v>
      </c>
      <c r="J9715" s="41" t="s">
        <v>1446</v>
      </c>
      <c r="K9715" s="44" t="s">
        <v>11231</v>
      </c>
    </row>
    <row r="9716">
      <c r="A9716" s="21">
        <v>9715</v>
      </c>
      <c r="B9716" s="16" t="s">
        <v>48</v>
      </c>
      <c r="C9716" s="21">
        <v>0</v>
      </c>
      <c r="D9716" s="22">
        <v>5</v>
      </c>
      <c r="E9716" s="21">
        <v>18</v>
      </c>
      <c r="F9716" s="30">
        <v>-0.0510194599628448</v>
      </c>
      <c r="G9716" s="29">
        <v>2.2252380859375</v>
      </c>
      <c r="H9716" s="30">
        <v>0.149382698399325</v>
      </c>
      <c r="I9716" s="29">
        <v>0.388618064643624</v>
      </c>
      <c r="J9716" s="41" t="s">
        <v>1448</v>
      </c>
      <c r="K9716" s="44" t="s">
        <v>11232</v>
      </c>
    </row>
    <row r="9717">
      <c r="A9717" s="21">
        <v>9716</v>
      </c>
      <c r="B9717" s="16" t="s">
        <v>48</v>
      </c>
      <c r="C9717" s="21">
        <v>0</v>
      </c>
      <c r="D9717" s="22">
        <v>5</v>
      </c>
      <c r="E9717" s="21">
        <v>18</v>
      </c>
      <c r="F9717" s="30">
        <v>-0.0510220006108284</v>
      </c>
      <c r="G9717" s="29">
        <v>2.223830078125</v>
      </c>
      <c r="H9717" s="30">
        <v>0.149666153958274</v>
      </c>
      <c r="I9717" s="29">
        <v>0.389248421641427</v>
      </c>
      <c r="J9717" s="41" t="s">
        <v>1450</v>
      </c>
      <c r="K9717" s="44" t="s">
        <v>11233</v>
      </c>
    </row>
    <row r="9718">
      <c r="A9718" s="21">
        <v>9717</v>
      </c>
      <c r="B9718" s="16" t="s">
        <v>48</v>
      </c>
      <c r="C9718" s="21">
        <v>0</v>
      </c>
      <c r="D9718" s="22">
        <v>5</v>
      </c>
      <c r="E9718" s="21">
        <v>18</v>
      </c>
      <c r="F9718" s="30">
        <v>-0.0510218814015388</v>
      </c>
      <c r="G9718" s="29">
        <v>2.22237109375</v>
      </c>
      <c r="H9718" s="30">
        <v>0.149949608854949</v>
      </c>
      <c r="I9718" s="29">
        <v>0.38987836361018</v>
      </c>
      <c r="J9718" s="41" t="s">
        <v>1452</v>
      </c>
      <c r="K9718" s="44" t="s">
        <v>11234</v>
      </c>
    </row>
    <row r="9719">
      <c r="A9719" s="21">
        <v>9718</v>
      </c>
      <c r="B9719" s="16" t="s">
        <v>48</v>
      </c>
      <c r="C9719" s="21">
        <v>0</v>
      </c>
      <c r="D9719" s="22">
        <v>5</v>
      </c>
      <c r="E9719" s="21">
        <v>18</v>
      </c>
      <c r="F9719" s="30">
        <v>-0.0510207936167717</v>
      </c>
      <c r="G9719" s="29">
        <v>2.221008203125</v>
      </c>
      <c r="H9719" s="30">
        <v>0.150233057708376</v>
      </c>
      <c r="I9719" s="29">
        <v>0.390507905838806</v>
      </c>
      <c r="J9719" s="41" t="s">
        <v>1454</v>
      </c>
      <c r="K9719" s="44" t="s">
        <v>11235</v>
      </c>
    </row>
    <row r="9720">
      <c r="A9720" s="21">
        <v>9719</v>
      </c>
      <c r="B9720" s="16" t="s">
        <v>48</v>
      </c>
      <c r="C9720" s="21">
        <v>0</v>
      </c>
      <c r="D9720" s="22">
        <v>5</v>
      </c>
      <c r="E9720" s="21">
        <v>18</v>
      </c>
      <c r="F9720" s="30">
        <v>-0.0510211549699306</v>
      </c>
      <c r="G9720" s="29">
        <v>2.2196755859375</v>
      </c>
      <c r="H9720" s="30">
        <v>0.15051650856932</v>
      </c>
      <c r="I9720" s="29">
        <v>0.391137074794657</v>
      </c>
      <c r="J9720" s="41" t="s">
        <v>1456</v>
      </c>
      <c r="K9720" s="44" t="s">
        <v>11236</v>
      </c>
    </row>
    <row r="9721">
      <c r="A9721" s="21">
        <v>9720</v>
      </c>
      <c r="B9721" s="16" t="s">
        <v>48</v>
      </c>
      <c r="C9721" s="21">
        <v>0</v>
      </c>
      <c r="D9721" s="22">
        <v>5</v>
      </c>
      <c r="E9721" s="21">
        <v>18</v>
      </c>
      <c r="F9721" s="30">
        <v>-0.0510195791721344</v>
      </c>
      <c r="G9721" s="29">
        <v>2.218305859375</v>
      </c>
      <c r="H9721" s="30">
        <v>0.150799950675832</v>
      </c>
      <c r="I9721" s="29">
        <v>0.391765836080326</v>
      </c>
      <c r="J9721" s="41" t="s">
        <v>1458</v>
      </c>
      <c r="K9721" s="44" t="s">
        <v>11237</v>
      </c>
    </row>
    <row r="9722">
      <c r="A9722" s="21">
        <v>9721</v>
      </c>
      <c r="B9722" s="16" t="s">
        <v>48</v>
      </c>
      <c r="C9722" s="21">
        <v>0</v>
      </c>
      <c r="D9722" s="22">
        <v>5</v>
      </c>
      <c r="E9722" s="21">
        <v>18</v>
      </c>
      <c r="F9722" s="30">
        <v>-0.051022119820118</v>
      </c>
      <c r="G9722" s="29">
        <v>2.2168119140625</v>
      </c>
      <c r="H9722" s="30">
        <v>0.151083406897055</v>
      </c>
      <c r="I9722" s="29">
        <v>0.392394205208648</v>
      </c>
      <c r="J9722" s="41" t="s">
        <v>1460</v>
      </c>
      <c r="K9722" s="44" t="s">
        <v>11238</v>
      </c>
    </row>
    <row r="9723">
      <c r="A9723" s="21">
        <v>9722</v>
      </c>
      <c r="B9723" s="16" t="s">
        <v>48</v>
      </c>
      <c r="C9723" s="21">
        <v>0</v>
      </c>
      <c r="D9723" s="22">
        <v>5</v>
      </c>
      <c r="E9723" s="21">
        <v>18</v>
      </c>
      <c r="F9723" s="30">
        <v>-0.051020909100771</v>
      </c>
      <c r="G9723" s="29">
        <v>2.2151462890625</v>
      </c>
      <c r="H9723" s="30">
        <v>0.151366856392059</v>
      </c>
      <c r="I9723" s="29">
        <v>0.393022087305643</v>
      </c>
      <c r="J9723" s="41" t="s">
        <v>1462</v>
      </c>
      <c r="K9723" s="44" t="s">
        <v>11239</v>
      </c>
    </row>
    <row r="9724">
      <c r="A9724" s="21">
        <v>9723</v>
      </c>
      <c r="B9724" s="16" t="s">
        <v>48</v>
      </c>
      <c r="C9724" s="21">
        <v>0</v>
      </c>
      <c r="D9724" s="22">
        <v>5</v>
      </c>
      <c r="E9724" s="21">
        <v>18</v>
      </c>
      <c r="F9724" s="30">
        <v>-0.0510206706821918</v>
      </c>
      <c r="G9724" s="29">
        <v>2.2137365234375</v>
      </c>
      <c r="H9724" s="30">
        <v>0.151650304562516</v>
      </c>
      <c r="I9724" s="29">
        <v>0.393649566873084</v>
      </c>
      <c r="J9724" s="41" t="s">
        <v>1464</v>
      </c>
      <c r="K9724" s="44" t="s">
        <v>11240</v>
      </c>
    </row>
    <row r="9725">
      <c r="A9725" s="21">
        <v>9724</v>
      </c>
      <c r="B9725" s="16" t="s">
        <v>48</v>
      </c>
      <c r="C9725" s="21">
        <v>0</v>
      </c>
      <c r="D9725" s="22">
        <v>5</v>
      </c>
      <c r="E9725" s="21">
        <v>18</v>
      </c>
      <c r="F9725" s="30">
        <v>-0.0510204248130322</v>
      </c>
      <c r="G9725" s="29">
        <v>2.2124609375</v>
      </c>
      <c r="H9725" s="30">
        <v>0.151933751367033</v>
      </c>
      <c r="I9725" s="29">
        <v>0.394276681855937</v>
      </c>
      <c r="J9725" s="41" t="s">
        <v>1466</v>
      </c>
      <c r="K9725" s="44" t="s">
        <v>11241</v>
      </c>
    </row>
    <row r="9726">
      <c r="A9726" s="21">
        <v>9725</v>
      </c>
      <c r="B9726" s="16" t="s">
        <v>48</v>
      </c>
      <c r="C9726" s="21">
        <v>0</v>
      </c>
      <c r="D9726" s="22">
        <v>5</v>
      </c>
      <c r="E9726" s="21">
        <v>18</v>
      </c>
      <c r="F9726" s="30">
        <v>-0.0510197021067142</v>
      </c>
      <c r="G9726" s="29">
        <v>2.2110275390625</v>
      </c>
      <c r="H9726" s="30">
        <v>0.152217194156514</v>
      </c>
      <c r="I9726" s="29">
        <v>0.39490338166923</v>
      </c>
      <c r="J9726" s="41" t="s">
        <v>1468</v>
      </c>
      <c r="K9726" s="44" t="s">
        <v>11242</v>
      </c>
    </row>
    <row r="9727">
      <c r="A9727" s="21">
        <v>9726</v>
      </c>
      <c r="B9727" s="16" t="s">
        <v>48</v>
      </c>
      <c r="C9727" s="21">
        <v>0</v>
      </c>
      <c r="D9727" s="22">
        <v>5</v>
      </c>
      <c r="E9727" s="21">
        <v>18</v>
      </c>
      <c r="F9727" s="30">
        <v>-0.0510246641933918</v>
      </c>
      <c r="G9727" s="29">
        <v>2.2093666015625</v>
      </c>
      <c r="H9727" s="30">
        <v>0.152500664513144</v>
      </c>
      <c r="I9727" s="29">
        <v>0.395529671607701</v>
      </c>
      <c r="J9727" s="41" t="s">
        <v>1470</v>
      </c>
      <c r="K9727" s="44" t="s">
        <v>11243</v>
      </c>
    </row>
    <row r="9728">
      <c r="A9728" s="21">
        <v>9727</v>
      </c>
      <c r="B9728" s="16" t="s">
        <v>48</v>
      </c>
      <c r="C9728" s="21">
        <v>0</v>
      </c>
      <c r="D9728" s="22">
        <v>5</v>
      </c>
      <c r="E9728" s="21">
        <v>18</v>
      </c>
      <c r="F9728" s="30">
        <v>-0.0510215163230896</v>
      </c>
      <c r="G9728" s="29">
        <v>2.208036328125</v>
      </c>
      <c r="H9728" s="30">
        <v>0.152784117381606</v>
      </c>
      <c r="I9728" s="29">
        <v>0.396155545838575</v>
      </c>
      <c r="J9728" s="41" t="s">
        <v>1472</v>
      </c>
      <c r="K9728" s="44" t="s">
        <v>11244</v>
      </c>
    </row>
    <row r="9729">
      <c r="A9729" s="21">
        <v>9728</v>
      </c>
      <c r="B9729" s="16" t="s">
        <v>48</v>
      </c>
      <c r="C9729" s="21">
        <v>0</v>
      </c>
      <c r="D9729" s="22">
        <v>5</v>
      </c>
      <c r="E9729" s="21">
        <v>18</v>
      </c>
      <c r="F9729" s="30">
        <v>-0.0510226041078568</v>
      </c>
      <c r="G9729" s="29">
        <v>2.20675078125</v>
      </c>
      <c r="H9729" s="30">
        <v>0.153067576293316</v>
      </c>
      <c r="I9729" s="29">
        <v>0.396781069013445</v>
      </c>
      <c r="J9729" s="41" t="s">
        <v>1474</v>
      </c>
      <c r="K9729" s="44" t="s">
        <v>11245</v>
      </c>
    </row>
    <row r="9730">
      <c r="A9730" s="21">
        <v>9729</v>
      </c>
      <c r="B9730" s="16" t="s">
        <v>48</v>
      </c>
      <c r="C9730" s="21">
        <v>0</v>
      </c>
      <c r="D9730" s="22">
        <v>5</v>
      </c>
      <c r="E9730" s="21">
        <v>18</v>
      </c>
      <c r="F9730" s="30">
        <v>-0.0510217621922493</v>
      </c>
      <c r="G9730" s="29">
        <v>2.2053359375</v>
      </c>
      <c r="H9730" s="30">
        <v>0.153351030527718</v>
      </c>
      <c r="I9730" s="29">
        <v>0.397406180823206</v>
      </c>
      <c r="J9730" s="41" t="s">
        <v>1476</v>
      </c>
      <c r="K9730" s="44" t="s">
        <v>11246</v>
      </c>
    </row>
    <row r="9731">
      <c r="A9731" s="21">
        <v>9730</v>
      </c>
      <c r="B9731" s="16" t="s">
        <v>48</v>
      </c>
      <c r="C9731" s="21">
        <v>0</v>
      </c>
      <c r="D9731" s="22">
        <v>5</v>
      </c>
      <c r="E9731" s="21">
        <v>18</v>
      </c>
      <c r="F9731" s="30">
        <v>-0.0510228499770164</v>
      </c>
      <c r="G9731" s="29">
        <v>2.20406796875</v>
      </c>
      <c r="H9731" s="30">
        <v>0.153634490805368</v>
      </c>
      <c r="I9731" s="29">
        <v>0.398030946541588</v>
      </c>
      <c r="J9731" s="41" t="s">
        <v>1478</v>
      </c>
      <c r="K9731" s="44" t="s">
        <v>11247</v>
      </c>
    </row>
    <row r="9732">
      <c r="A9732" s="21">
        <v>9731</v>
      </c>
      <c r="B9732" s="16" t="s">
        <v>48</v>
      </c>
      <c r="C9732" s="21">
        <v>0</v>
      </c>
      <c r="D9732" s="22">
        <v>5</v>
      </c>
      <c r="E9732" s="21">
        <v>18</v>
      </c>
      <c r="F9732" s="30">
        <v>-0.0510230921208858</v>
      </c>
      <c r="G9732" s="29">
        <v>2.202755859375</v>
      </c>
      <c r="H9732" s="30">
        <v>0.153917952428261</v>
      </c>
      <c r="I9732" s="29">
        <v>0.398655343292325</v>
      </c>
      <c r="J9732" s="41" t="s">
        <v>1480</v>
      </c>
      <c r="K9732" s="44" t="s">
        <v>11248</v>
      </c>
    </row>
    <row r="9733">
      <c r="A9733" s="21">
        <v>9732</v>
      </c>
      <c r="B9733" s="16" t="s">
        <v>48</v>
      </c>
      <c r="C9733" s="21">
        <v>0</v>
      </c>
      <c r="D9733" s="22">
        <v>5</v>
      </c>
      <c r="E9733" s="21">
        <v>18</v>
      </c>
      <c r="F9733" s="30">
        <v>-0.0510212779045105</v>
      </c>
      <c r="G9733" s="29">
        <v>2.201460546875</v>
      </c>
      <c r="H9733" s="30">
        <v>0.154201403972175</v>
      </c>
      <c r="I9733" s="29">
        <v>0.399279350683203</v>
      </c>
      <c r="J9733" s="41" t="s">
        <v>1482</v>
      </c>
      <c r="K9733" s="44" t="s">
        <v>11249</v>
      </c>
    </row>
    <row r="9734">
      <c r="A9734" s="21">
        <v>9733</v>
      </c>
      <c r="B9734" s="16" t="s">
        <v>48</v>
      </c>
      <c r="C9734" s="21">
        <v>0</v>
      </c>
      <c r="D9734" s="22">
        <v>5</v>
      </c>
      <c r="E9734" s="21">
        <v>18</v>
      </c>
      <c r="F9734" s="30">
        <v>-0.0510212779045105</v>
      </c>
      <c r="G9734" s="29">
        <v>2.20018125</v>
      </c>
      <c r="H9734" s="30">
        <v>0.154484855516089</v>
      </c>
      <c r="I9734" s="29">
        <v>0.399902995455406</v>
      </c>
      <c r="J9734" s="41" t="s">
        <v>1484</v>
      </c>
      <c r="K9734" s="44" t="s">
        <v>11250</v>
      </c>
    </row>
    <row r="9735">
      <c r="A9735" s="21">
        <v>9734</v>
      </c>
      <c r="B9735" s="16" t="s">
        <v>48</v>
      </c>
      <c r="C9735" s="21">
        <v>0</v>
      </c>
      <c r="D9735" s="22">
        <v>5</v>
      </c>
      <c r="E9735" s="21">
        <v>18</v>
      </c>
      <c r="F9735" s="30">
        <v>-0.0510211549699306</v>
      </c>
      <c r="G9735" s="29">
        <v>2.1988580078125</v>
      </c>
      <c r="H9735" s="30">
        <v>0.154768306377033</v>
      </c>
      <c r="I9735" s="29">
        <v>0.400526263650814</v>
      </c>
      <c r="J9735" s="41" t="s">
        <v>1486</v>
      </c>
      <c r="K9735" s="44" t="s">
        <v>11251</v>
      </c>
    </row>
    <row r="9736">
      <c r="A9736" s="21">
        <v>9735</v>
      </c>
      <c r="B9736" s="16" t="s">
        <v>48</v>
      </c>
      <c r="C9736" s="21">
        <v>0</v>
      </c>
      <c r="D9736" s="22">
        <v>5</v>
      </c>
      <c r="E9736" s="21">
        <v>18</v>
      </c>
      <c r="F9736" s="30">
        <v>-0.0510213971138</v>
      </c>
      <c r="G9736" s="29">
        <v>2.1975703125</v>
      </c>
      <c r="H9736" s="30">
        <v>0.155051758583221</v>
      </c>
      <c r="I9736" s="29">
        <v>0.401149169804145</v>
      </c>
      <c r="J9736" s="41" t="s">
        <v>1488</v>
      </c>
      <c r="K9736" s="44" t="s">
        <v>11252</v>
      </c>
    </row>
    <row r="9737">
      <c r="A9737" s="21">
        <v>9736</v>
      </c>
      <c r="B9737" s="16" t="s">
        <v>48</v>
      </c>
      <c r="C9737" s="21">
        <v>0</v>
      </c>
      <c r="D9737" s="22">
        <v>5</v>
      </c>
      <c r="E9737" s="21">
        <v>18</v>
      </c>
      <c r="F9737" s="30">
        <v>-0.0510222464799881</v>
      </c>
      <c r="G9737" s="29">
        <v>2.19628515625</v>
      </c>
      <c r="H9737" s="30">
        <v>0.15533521550811</v>
      </c>
      <c r="I9737" s="29">
        <v>0.401771722040714</v>
      </c>
      <c r="J9737" s="41" t="s">
        <v>1490</v>
      </c>
      <c r="K9737" s="44" t="s">
        <v>11253</v>
      </c>
    </row>
    <row r="9738">
      <c r="A9738" s="21">
        <v>9737</v>
      </c>
      <c r="B9738" s="16" t="s">
        <v>48</v>
      </c>
      <c r="C9738" s="21">
        <v>0</v>
      </c>
      <c r="D9738" s="22">
        <v>5</v>
      </c>
      <c r="E9738" s="21">
        <v>18</v>
      </c>
      <c r="F9738" s="30">
        <v>-0.0510234571993351</v>
      </c>
      <c r="G9738" s="29">
        <v>2.195355859375</v>
      </c>
      <c r="H9738" s="30">
        <v>0.155618679159217</v>
      </c>
      <c r="I9738" s="29">
        <v>0.402394025628093</v>
      </c>
      <c r="J9738" s="41" t="s">
        <v>1492</v>
      </c>
      <c r="K9738" s="44" t="s">
        <v>11254</v>
      </c>
    </row>
    <row r="9739">
      <c r="A9739" s="21">
        <v>9738</v>
      </c>
      <c r="B9739" s="16" t="s">
        <v>48</v>
      </c>
      <c r="C9739" s="21">
        <v>0</v>
      </c>
      <c r="D9739" s="22">
        <v>5</v>
      </c>
      <c r="E9739" s="21">
        <v>18</v>
      </c>
      <c r="F9739" s="30">
        <v>-0.0510222464799881</v>
      </c>
      <c r="G9739" s="29">
        <v>2.1942458984375</v>
      </c>
      <c r="H9739" s="30">
        <v>0.155902136084106</v>
      </c>
      <c r="I9739" s="29">
        <v>0.403015999822914</v>
      </c>
      <c r="J9739" s="41" t="s">
        <v>1494</v>
      </c>
      <c r="K9739" s="44" t="s">
        <v>11255</v>
      </c>
    </row>
    <row r="9740">
      <c r="A9740" s="21">
        <v>9739</v>
      </c>
      <c r="B9740" s="16" t="s">
        <v>48</v>
      </c>
      <c r="C9740" s="21">
        <v>0</v>
      </c>
      <c r="D9740" s="22">
        <v>5</v>
      </c>
      <c r="E9740" s="21">
        <v>18</v>
      </c>
      <c r="F9740" s="30">
        <v>-0.0510211549699306</v>
      </c>
      <c r="G9740" s="29">
        <v>2.1929822265625</v>
      </c>
      <c r="H9740" s="30">
        <v>0.15618558694505</v>
      </c>
      <c r="I9740" s="29">
        <v>0.403637602523068</v>
      </c>
      <c r="J9740" s="41" t="s">
        <v>1496</v>
      </c>
      <c r="K9740" s="44" t="s">
        <v>11256</v>
      </c>
    </row>
    <row r="9741">
      <c r="A9741" s="21">
        <v>9740</v>
      </c>
      <c r="B9741" s="16" t="s">
        <v>48</v>
      </c>
      <c r="C9741" s="21">
        <v>0</v>
      </c>
      <c r="D9741" s="22">
        <v>5</v>
      </c>
      <c r="E9741" s="21">
        <v>18</v>
      </c>
      <c r="F9741" s="30">
        <v>-0.0510212779045105</v>
      </c>
      <c r="G9741" s="29">
        <v>2.191590234375</v>
      </c>
      <c r="H9741" s="30">
        <v>0.156469038488964</v>
      </c>
      <c r="I9741" s="29">
        <v>0.404258812158628</v>
      </c>
      <c r="J9741" s="41" t="s">
        <v>1498</v>
      </c>
      <c r="K9741" s="44" t="s">
        <v>11257</v>
      </c>
    </row>
    <row r="9742">
      <c r="A9742" s="21">
        <v>9741</v>
      </c>
      <c r="B9742" s="16" t="s">
        <v>48</v>
      </c>
      <c r="C9742" s="21">
        <v>0</v>
      </c>
      <c r="D9742" s="22">
        <v>5</v>
      </c>
      <c r="E9742" s="21">
        <v>18</v>
      </c>
      <c r="F9742" s="30">
        <v>-0.0510234571993351</v>
      </c>
      <c r="G9742" s="29">
        <v>2.19032890625</v>
      </c>
      <c r="H9742" s="30">
        <v>0.156752502140072</v>
      </c>
      <c r="I9742" s="29">
        <v>0.40487969078752</v>
      </c>
      <c r="J9742" s="41" t="s">
        <v>1500</v>
      </c>
      <c r="K9742" s="44" t="s">
        <v>11258</v>
      </c>
    </row>
    <row r="9743">
      <c r="A9743" s="21">
        <v>9742</v>
      </c>
      <c r="B9743" s="16" t="s">
        <v>48</v>
      </c>
      <c r="C9743" s="21">
        <v>0</v>
      </c>
      <c r="D9743" s="22">
        <v>5</v>
      </c>
      <c r="E9743" s="21">
        <v>18</v>
      </c>
      <c r="F9743" s="30">
        <v>-0.0510224848985672</v>
      </c>
      <c r="G9743" s="29">
        <v>2.1892724609375</v>
      </c>
      <c r="H9743" s="30">
        <v>0.157035960389508</v>
      </c>
      <c r="I9743" s="29">
        <v>0.405500258126837</v>
      </c>
      <c r="J9743" s="41" t="s">
        <v>1502</v>
      </c>
      <c r="K9743" s="44" t="s">
        <v>11259</v>
      </c>
    </row>
    <row r="9744">
      <c r="A9744" s="21">
        <v>9743</v>
      </c>
      <c r="B9744" s="16" t="s">
        <v>48</v>
      </c>
      <c r="C9744" s="21">
        <v>0</v>
      </c>
      <c r="D9744" s="22">
        <v>5</v>
      </c>
      <c r="E9744" s="21">
        <v>18</v>
      </c>
      <c r="F9744" s="30">
        <v>-0.0510223656892776</v>
      </c>
      <c r="G9744" s="29">
        <v>2.18767734375</v>
      </c>
      <c r="H9744" s="30">
        <v>0.157319417976671</v>
      </c>
      <c r="I9744" s="29">
        <v>0.406120371868187</v>
      </c>
      <c r="J9744" s="41" t="s">
        <v>1504</v>
      </c>
      <c r="K9744" s="44" t="s">
        <v>11260</v>
      </c>
    </row>
    <row r="9745">
      <c r="A9745" s="21">
        <v>9744</v>
      </c>
      <c r="B9745" s="16" t="s">
        <v>48</v>
      </c>
      <c r="C9745" s="21">
        <v>0</v>
      </c>
      <c r="D9745" s="22">
        <v>5</v>
      </c>
      <c r="E9745" s="21">
        <v>18</v>
      </c>
      <c r="F9745" s="30">
        <v>-0.051022119820118</v>
      </c>
      <c r="G9745" s="29">
        <v>2.1864783203125</v>
      </c>
      <c r="H9745" s="30">
        <v>0.157602874197894</v>
      </c>
      <c r="I9745" s="29">
        <v>0.406740142750648</v>
      </c>
      <c r="J9745" s="41" t="s">
        <v>1506</v>
      </c>
      <c r="K9745" s="44" t="s">
        <v>11261</v>
      </c>
    </row>
    <row r="9746">
      <c r="A9746" s="21">
        <v>9745</v>
      </c>
      <c r="B9746" s="16" t="s">
        <v>48</v>
      </c>
      <c r="C9746" s="21">
        <v>0</v>
      </c>
      <c r="D9746" s="22">
        <v>5</v>
      </c>
      <c r="E9746" s="21">
        <v>18</v>
      </c>
      <c r="F9746" s="30">
        <v>-0.0510233379900455</v>
      </c>
      <c r="G9746" s="29">
        <v>2.1851966796875</v>
      </c>
      <c r="H9746" s="30">
        <v>0.157886337186727</v>
      </c>
      <c r="I9746" s="29">
        <v>0.407359565132662</v>
      </c>
      <c r="J9746" s="41" t="s">
        <v>1508</v>
      </c>
      <c r="K9746" s="44" t="s">
        <v>11262</v>
      </c>
    </row>
    <row r="9747">
      <c r="A9747" s="21">
        <v>9746</v>
      </c>
      <c r="B9747" s="16" t="s">
        <v>48</v>
      </c>
      <c r="C9747" s="21">
        <v>0</v>
      </c>
      <c r="D9747" s="22">
        <v>5</v>
      </c>
      <c r="E9747" s="21">
        <v>18</v>
      </c>
      <c r="F9747" s="30">
        <v>-0.0510197021067142</v>
      </c>
      <c r="G9747" s="29">
        <v>2.1839826171875</v>
      </c>
      <c r="H9747" s="30">
        <v>0.158169779976209</v>
      </c>
      <c r="I9747" s="29">
        <v>0.407978599257857</v>
      </c>
      <c r="J9747" s="41" t="s">
        <v>1510</v>
      </c>
      <c r="K9747" s="44" t="s">
        <v>11263</v>
      </c>
    </row>
    <row r="9748">
      <c r="A9748" s="21">
        <v>9747</v>
      </c>
      <c r="B9748" s="16" t="s">
        <v>48</v>
      </c>
      <c r="C9748" s="21">
        <v>0</v>
      </c>
      <c r="D9748" s="22">
        <v>5</v>
      </c>
      <c r="E9748" s="21">
        <v>18</v>
      </c>
      <c r="F9748" s="30">
        <v>-0.0510240606963634</v>
      </c>
      <c r="G9748" s="29">
        <v>2.182871484375</v>
      </c>
      <c r="H9748" s="30">
        <v>0.158453246980078</v>
      </c>
      <c r="I9748" s="29">
        <v>0.408597371297363</v>
      </c>
      <c r="J9748" s="41" t="s">
        <v>1512</v>
      </c>
      <c r="K9748" s="44" t="s">
        <v>11264</v>
      </c>
    </row>
    <row r="9749">
      <c r="A9749" s="21">
        <v>9748</v>
      </c>
      <c r="B9749" s="16" t="s">
        <v>48</v>
      </c>
      <c r="C9749" s="21">
        <v>0</v>
      </c>
      <c r="D9749" s="22">
        <v>5</v>
      </c>
      <c r="E9749" s="21">
        <v>18</v>
      </c>
      <c r="F9749" s="30">
        <v>-0.0510207936167717</v>
      </c>
      <c r="G9749" s="29">
        <v>2.1816576171875</v>
      </c>
      <c r="H9749" s="30">
        <v>0.158736695833504</v>
      </c>
      <c r="I9749" s="29">
        <v>0.409215759647524</v>
      </c>
      <c r="J9749" s="41" t="s">
        <v>1514</v>
      </c>
      <c r="K9749" s="44" t="s">
        <v>11265</v>
      </c>
    </row>
    <row r="9750">
      <c r="A9750" s="21">
        <v>9749</v>
      </c>
      <c r="B9750" s="16" t="s">
        <v>48</v>
      </c>
      <c r="C9750" s="21">
        <v>0</v>
      </c>
      <c r="D9750" s="22">
        <v>5</v>
      </c>
      <c r="E9750" s="21">
        <v>18</v>
      </c>
      <c r="F9750" s="30">
        <v>-0.0510220006108284</v>
      </c>
      <c r="G9750" s="29">
        <v>2.1804888671875</v>
      </c>
      <c r="H9750" s="30">
        <v>0.159020151392453</v>
      </c>
      <c r="I9750" s="29">
        <v>0.409833831338155</v>
      </c>
      <c r="J9750" s="41" t="s">
        <v>1516</v>
      </c>
      <c r="K9750" s="44" t="s">
        <v>11266</v>
      </c>
    </row>
    <row r="9751">
      <c r="A9751" s="21">
        <v>9750</v>
      </c>
      <c r="B9751" s="16" t="s">
        <v>48</v>
      </c>
      <c r="C9751" s="21">
        <v>0</v>
      </c>
      <c r="D9751" s="22">
        <v>5</v>
      </c>
      <c r="E9751" s="21">
        <v>18</v>
      </c>
      <c r="F9751" s="30">
        <v>-0.0510218814015388</v>
      </c>
      <c r="G9751" s="29">
        <v>2.17929609375</v>
      </c>
      <c r="H9751" s="30">
        <v>0.159303606289128</v>
      </c>
      <c r="I9751" s="29">
        <v>0.410451563487234</v>
      </c>
      <c r="J9751" s="41" t="s">
        <v>1518</v>
      </c>
      <c r="K9751" s="44" t="s">
        <v>11267</v>
      </c>
    </row>
    <row r="9752">
      <c r="A9752" s="21">
        <v>9751</v>
      </c>
      <c r="B9752" s="16" t="s">
        <v>48</v>
      </c>
      <c r="C9752" s="21">
        <v>0</v>
      </c>
      <c r="D9752" s="22">
        <v>5</v>
      </c>
      <c r="E9752" s="21">
        <v>18</v>
      </c>
      <c r="F9752" s="30">
        <v>-0.0510204248130322</v>
      </c>
      <c r="G9752" s="29">
        <v>2.1781642578125</v>
      </c>
      <c r="H9752" s="30">
        <v>0.159587053093645</v>
      </c>
      <c r="I9752" s="29">
        <v>0.411068957185823</v>
      </c>
      <c r="J9752" s="41" t="s">
        <v>1520</v>
      </c>
      <c r="K9752" s="44" t="s">
        <v>11268</v>
      </c>
    </row>
    <row r="9753">
      <c r="A9753" s="21">
        <v>9752</v>
      </c>
      <c r="B9753" s="16" t="s">
        <v>48</v>
      </c>
      <c r="C9753" s="21">
        <v>0</v>
      </c>
      <c r="D9753" s="22">
        <v>5</v>
      </c>
      <c r="E9753" s="21">
        <v>18</v>
      </c>
      <c r="F9753" s="30">
        <v>-0.0510213971138</v>
      </c>
      <c r="G9753" s="29">
        <v>2.1772166015625</v>
      </c>
      <c r="H9753" s="30">
        <v>0.159870505299833</v>
      </c>
      <c r="I9753" s="29">
        <v>0.411686094034885</v>
      </c>
      <c r="J9753" s="41" t="s">
        <v>1522</v>
      </c>
      <c r="K9753" s="44" t="s">
        <v>11269</v>
      </c>
    </row>
    <row r="9754">
      <c r="A9754" s="21">
        <v>9753</v>
      </c>
      <c r="B9754" s="16" t="s">
        <v>48</v>
      </c>
      <c r="C9754" s="21">
        <v>0</v>
      </c>
      <c r="D9754" s="22">
        <v>5</v>
      </c>
      <c r="E9754" s="21">
        <v>18</v>
      </c>
      <c r="F9754" s="30">
        <v>-0.0510204248130322</v>
      </c>
      <c r="G9754" s="29">
        <v>2.17606015625</v>
      </c>
      <c r="H9754" s="30">
        <v>0.16015395210435</v>
      </c>
      <c r="I9754" s="29">
        <v>0.41230289133261</v>
      </c>
      <c r="J9754" s="41" t="s">
        <v>1524</v>
      </c>
      <c r="K9754" s="44" t="s">
        <v>11270</v>
      </c>
    </row>
    <row r="9755">
      <c r="A9755" s="21">
        <v>9754</v>
      </c>
      <c r="B9755" s="16" t="s">
        <v>48</v>
      </c>
      <c r="C9755" s="21">
        <v>0</v>
      </c>
      <c r="D9755" s="22">
        <v>5</v>
      </c>
      <c r="E9755" s="21">
        <v>18</v>
      </c>
      <c r="F9755" s="30">
        <v>-0.0510218814015388</v>
      </c>
      <c r="G9755" s="29">
        <v>2.1748740234375</v>
      </c>
      <c r="H9755" s="30">
        <v>0.160437407001025</v>
      </c>
      <c r="I9755" s="29">
        <v>0.412919370024205</v>
      </c>
      <c r="J9755" s="41" t="s">
        <v>1526</v>
      </c>
      <c r="K9755" s="44" t="s">
        <v>11271</v>
      </c>
    </row>
    <row r="9756">
      <c r="A9756" s="21">
        <v>9755</v>
      </c>
      <c r="B9756" s="16" t="s">
        <v>48</v>
      </c>
      <c r="C9756" s="21">
        <v>0</v>
      </c>
      <c r="D9756" s="22">
        <v>5</v>
      </c>
      <c r="E9756" s="21">
        <v>18</v>
      </c>
      <c r="F9756" s="30">
        <v>-0.0510222464799881</v>
      </c>
      <c r="G9756" s="29">
        <v>2.17365078125</v>
      </c>
      <c r="H9756" s="30">
        <v>0.160720863925914</v>
      </c>
      <c r="I9756" s="29">
        <v>0.413535506390441</v>
      </c>
      <c r="J9756" s="41" t="s">
        <v>1528</v>
      </c>
      <c r="K9756" s="44" t="s">
        <v>11272</v>
      </c>
    </row>
    <row r="9757">
      <c r="A9757" s="21">
        <v>9756</v>
      </c>
      <c r="B9757" s="16" t="s">
        <v>48</v>
      </c>
      <c r="C9757" s="21">
        <v>0</v>
      </c>
      <c r="D9757" s="22">
        <v>5</v>
      </c>
      <c r="E9757" s="21">
        <v>18</v>
      </c>
      <c r="F9757" s="30">
        <v>-0.0510205514729023</v>
      </c>
      <c r="G9757" s="29">
        <v>2.172519140625</v>
      </c>
      <c r="H9757" s="30">
        <v>0.161004311434097</v>
      </c>
      <c r="I9757" s="29">
        <v>0.41415130152733</v>
      </c>
      <c r="J9757" s="41" t="s">
        <v>1530</v>
      </c>
      <c r="K9757" s="44" t="s">
        <v>11273</v>
      </c>
    </row>
    <row r="9758">
      <c r="A9758" s="21">
        <v>9757</v>
      </c>
      <c r="B9758" s="16" t="s">
        <v>48</v>
      </c>
      <c r="C9758" s="21">
        <v>0</v>
      </c>
      <c r="D9758" s="22">
        <v>5</v>
      </c>
      <c r="E9758" s="21">
        <v>18</v>
      </c>
      <c r="F9758" s="30">
        <v>-0.0510211549699306</v>
      </c>
      <c r="G9758" s="29">
        <v>2.17141953125</v>
      </c>
      <c r="H9758" s="30">
        <v>0.161287762295041</v>
      </c>
      <c r="I9758" s="29">
        <v>0.414766792262934</v>
      </c>
      <c r="J9758" s="41" t="s">
        <v>1532</v>
      </c>
      <c r="K9758" s="44" t="s">
        <v>11274</v>
      </c>
    </row>
    <row r="9759">
      <c r="A9759" s="21">
        <v>9758</v>
      </c>
      <c r="B9759" s="16" t="s">
        <v>48</v>
      </c>
      <c r="C9759" s="21">
        <v>0</v>
      </c>
      <c r="D9759" s="22">
        <v>5</v>
      </c>
      <c r="E9759" s="21">
        <v>18</v>
      </c>
      <c r="F9759" s="30">
        <v>-0.0510220006108284</v>
      </c>
      <c r="G9759" s="29">
        <v>2.1700294921875</v>
      </c>
      <c r="H9759" s="30">
        <v>0.16157121785399</v>
      </c>
      <c r="I9759" s="29">
        <v>0.415381899185578</v>
      </c>
      <c r="J9759" s="41" t="s">
        <v>1534</v>
      </c>
      <c r="K9759" s="44" t="s">
        <v>11275</v>
      </c>
    </row>
    <row r="9760">
      <c r="A9760" s="21">
        <v>9759</v>
      </c>
      <c r="B9760" s="16" t="s">
        <v>48</v>
      </c>
      <c r="C9760" s="21">
        <v>0</v>
      </c>
      <c r="D9760" s="22">
        <v>5</v>
      </c>
      <c r="E9760" s="21">
        <v>18</v>
      </c>
      <c r="F9760" s="30">
        <v>-0.051020186394453</v>
      </c>
      <c r="G9760" s="29">
        <v>2.16808515625</v>
      </c>
      <c r="H9760" s="30">
        <v>0.161854663333959</v>
      </c>
      <c r="I9760" s="29">
        <v>0.415996433123305</v>
      </c>
      <c r="J9760" s="41" t="s">
        <v>1536</v>
      </c>
      <c r="K9760" s="44" t="s">
        <v>11276</v>
      </c>
    </row>
    <row r="9761">
      <c r="A9761" s="21">
        <v>9760</v>
      </c>
      <c r="B9761" s="16" t="s">
        <v>48</v>
      </c>
      <c r="C9761" s="21">
        <v>0</v>
      </c>
      <c r="D9761" s="22">
        <v>5</v>
      </c>
      <c r="E9761" s="21">
        <v>18</v>
      </c>
      <c r="F9761" s="30">
        <v>-0.0510204248130322</v>
      </c>
      <c r="G9761" s="29">
        <v>2.166885546875</v>
      </c>
      <c r="H9761" s="30">
        <v>0.162138110138476</v>
      </c>
      <c r="I9761" s="29">
        <v>0.416610629907321</v>
      </c>
      <c r="J9761" s="41" t="s">
        <v>1538</v>
      </c>
      <c r="K9761" s="44" t="s">
        <v>11277</v>
      </c>
    </row>
    <row r="9762">
      <c r="A9762" s="21">
        <v>9761</v>
      </c>
      <c r="B9762" s="16" t="s">
        <v>48</v>
      </c>
      <c r="C9762" s="21">
        <v>0</v>
      </c>
      <c r="D9762" s="22">
        <v>5</v>
      </c>
      <c r="E9762" s="21">
        <v>18</v>
      </c>
      <c r="F9762" s="30">
        <v>-0.051024179905653</v>
      </c>
      <c r="G9762" s="29">
        <v>2.1657423828125</v>
      </c>
      <c r="H9762" s="30">
        <v>0.162421577804618</v>
      </c>
      <c r="I9762" s="29">
        <v>0.417224547846042</v>
      </c>
      <c r="J9762" s="41" t="s">
        <v>1540</v>
      </c>
      <c r="K9762" s="44" t="s">
        <v>11278</v>
      </c>
    </row>
    <row r="9763">
      <c r="A9763" s="21">
        <v>9762</v>
      </c>
      <c r="B9763" s="16" t="s">
        <v>48</v>
      </c>
      <c r="C9763" s="21">
        <v>0</v>
      </c>
      <c r="D9763" s="22">
        <v>5</v>
      </c>
      <c r="E9763" s="21">
        <v>18</v>
      </c>
      <c r="F9763" s="30">
        <v>-0.051020909100771</v>
      </c>
      <c r="G9763" s="29">
        <v>2.164252734375</v>
      </c>
      <c r="H9763" s="30">
        <v>0.162705027299623</v>
      </c>
      <c r="I9763" s="29">
        <v>0.417838004190663</v>
      </c>
      <c r="J9763" s="41" t="s">
        <v>1542</v>
      </c>
      <c r="K9763" s="44" t="s">
        <v>11279</v>
      </c>
    </row>
    <row r="9764">
      <c r="A9764" s="21">
        <v>9763</v>
      </c>
      <c r="B9764" s="16" t="s">
        <v>48</v>
      </c>
      <c r="C9764" s="21">
        <v>0</v>
      </c>
      <c r="D9764" s="22">
        <v>5</v>
      </c>
      <c r="E9764" s="21">
        <v>18</v>
      </c>
      <c r="F9764" s="30">
        <v>-0.0510223656892776</v>
      </c>
      <c r="G9764" s="29">
        <v>2.162906640625</v>
      </c>
      <c r="H9764" s="30">
        <v>0.162988484886785</v>
      </c>
      <c r="I9764" s="29">
        <v>0.418451096488272</v>
      </c>
      <c r="J9764" s="41" t="s">
        <v>1544</v>
      </c>
      <c r="K9764" s="44" t="s">
        <v>11280</v>
      </c>
    </row>
    <row r="9765">
      <c r="A9765" s="21">
        <v>9764</v>
      </c>
      <c r="B9765" s="16" t="s">
        <v>48</v>
      </c>
      <c r="C9765" s="21">
        <v>0</v>
      </c>
      <c r="D9765" s="22">
        <v>5</v>
      </c>
      <c r="E9765" s="21">
        <v>18</v>
      </c>
      <c r="F9765" s="30">
        <v>-0.0510198213160038</v>
      </c>
      <c r="G9765" s="29">
        <v>2.161792578125</v>
      </c>
      <c r="H9765" s="30">
        <v>0.163271928338541</v>
      </c>
      <c r="I9765" s="29">
        <v>0.419063842438596</v>
      </c>
      <c r="J9765" s="41" t="s">
        <v>1546</v>
      </c>
      <c r="K9765" s="44" t="s">
        <v>11281</v>
      </c>
    </row>
    <row r="9766">
      <c r="A9766" s="21">
        <v>9765</v>
      </c>
      <c r="B9766" s="16" t="s">
        <v>48</v>
      </c>
      <c r="C9766" s="21">
        <v>0</v>
      </c>
      <c r="D9766" s="22">
        <v>5</v>
      </c>
      <c r="E9766" s="21">
        <v>18</v>
      </c>
      <c r="F9766" s="30">
        <v>-0.0510180070996284</v>
      </c>
      <c r="G9766" s="29">
        <v>2.16033984375</v>
      </c>
      <c r="H9766" s="30">
        <v>0.163555361711317</v>
      </c>
      <c r="I9766" s="29">
        <v>0.419676154846852</v>
      </c>
      <c r="J9766" s="41" t="s">
        <v>1548</v>
      </c>
      <c r="K9766" s="44" t="s">
        <v>11282</v>
      </c>
    </row>
    <row r="9767">
      <c r="A9767" s="21">
        <v>9766</v>
      </c>
      <c r="B9767" s="16" t="s">
        <v>48</v>
      </c>
      <c r="C9767" s="21">
        <v>0</v>
      </c>
      <c r="D9767" s="22">
        <v>5</v>
      </c>
      <c r="E9767" s="21">
        <v>18</v>
      </c>
      <c r="F9767" s="30">
        <v>-0.0510234571993351</v>
      </c>
      <c r="G9767" s="29">
        <v>2.1592712890625</v>
      </c>
      <c r="H9767" s="30">
        <v>0.163838825362424</v>
      </c>
      <c r="I9767" s="29">
        <v>0.420288229770181</v>
      </c>
      <c r="J9767" s="41" t="s">
        <v>1550</v>
      </c>
      <c r="K9767" s="44" t="s">
        <v>11283</v>
      </c>
    </row>
    <row r="9768">
      <c r="A9768" s="21">
        <v>9767</v>
      </c>
      <c r="B9768" s="16" t="s">
        <v>48</v>
      </c>
      <c r="C9768" s="21">
        <v>0</v>
      </c>
      <c r="D9768" s="22">
        <v>5</v>
      </c>
      <c r="E9768" s="21">
        <v>18</v>
      </c>
      <c r="F9768" s="30">
        <v>-0.0510212779045105</v>
      </c>
      <c r="G9768" s="29">
        <v>2.1581484375</v>
      </c>
      <c r="H9768" s="30">
        <v>0.164122276906338</v>
      </c>
      <c r="I9768" s="29">
        <v>0.420899960276786</v>
      </c>
      <c r="J9768" s="41" t="s">
        <v>1552</v>
      </c>
      <c r="K9768" s="44" t="s">
        <v>11284</v>
      </c>
    </row>
    <row r="9769">
      <c r="A9769" s="21">
        <v>9768</v>
      </c>
      <c r="B9769" s="16" t="s">
        <v>48</v>
      </c>
      <c r="C9769" s="21">
        <v>0</v>
      </c>
      <c r="D9769" s="22">
        <v>5</v>
      </c>
      <c r="E9769" s="21">
        <v>18</v>
      </c>
      <c r="F9769" s="30">
        <v>-0.0510213971138</v>
      </c>
      <c r="G9769" s="29">
        <v>2.156990234375</v>
      </c>
      <c r="H9769" s="30">
        <v>0.164405729112526</v>
      </c>
      <c r="I9769" s="29">
        <v>0.421511363917445</v>
      </c>
      <c r="J9769" s="41" t="s">
        <v>1554</v>
      </c>
      <c r="K9769" s="44" t="s">
        <v>11285</v>
      </c>
    </row>
    <row r="9770">
      <c r="A9770" s="21">
        <v>9769</v>
      </c>
      <c r="B9770" s="16" t="s">
        <v>48</v>
      </c>
      <c r="C9770" s="21">
        <v>0</v>
      </c>
      <c r="D9770" s="22">
        <v>5</v>
      </c>
      <c r="E9770" s="21">
        <v>18</v>
      </c>
      <c r="F9770" s="30">
        <v>-0.0510234571993351</v>
      </c>
      <c r="G9770" s="29">
        <v>2.155927734375</v>
      </c>
      <c r="H9770" s="30">
        <v>0.164689192763633</v>
      </c>
      <c r="I9770" s="29">
        <v>0.422122491064554</v>
      </c>
      <c r="J9770" s="41" t="s">
        <v>1556</v>
      </c>
      <c r="K9770" s="44" t="s">
        <v>11286</v>
      </c>
    </row>
    <row r="9771">
      <c r="A9771" s="21">
        <v>9770</v>
      </c>
      <c r="B9771" s="16" t="s">
        <v>48</v>
      </c>
      <c r="C9771" s="21">
        <v>0</v>
      </c>
      <c r="D9771" s="22">
        <v>5</v>
      </c>
      <c r="E9771" s="21">
        <v>18</v>
      </c>
      <c r="F9771" s="30">
        <v>-0.0510192178189754</v>
      </c>
      <c r="G9771" s="29">
        <v>2.154877734375</v>
      </c>
      <c r="H9771" s="30">
        <v>0.164972632862628</v>
      </c>
      <c r="I9771" s="29">
        <v>0.422733269822906</v>
      </c>
      <c r="J9771" s="41" t="s">
        <v>1558</v>
      </c>
      <c r="K9771" s="44" t="s">
        <v>11287</v>
      </c>
    </row>
    <row r="9772">
      <c r="A9772" s="21">
        <v>9771</v>
      </c>
      <c r="B9772" s="16" t="s">
        <v>48</v>
      </c>
      <c r="C9772" s="21">
        <v>0</v>
      </c>
      <c r="D9772" s="22">
        <v>5</v>
      </c>
      <c r="E9772" s="21">
        <v>18</v>
      </c>
      <c r="F9772" s="30">
        <v>-0.0510204248130322</v>
      </c>
      <c r="G9772" s="29">
        <v>2.153736328125</v>
      </c>
      <c r="H9772" s="30">
        <v>0.165256079667144</v>
      </c>
      <c r="I9772" s="29">
        <v>0.423343739502885</v>
      </c>
      <c r="J9772" s="41" t="s">
        <v>1560</v>
      </c>
      <c r="K9772" s="44" t="s">
        <v>11288</v>
      </c>
    </row>
    <row r="9773">
      <c r="A9773" s="21">
        <v>9772</v>
      </c>
      <c r="B9773" s="16" t="s">
        <v>48</v>
      </c>
      <c r="C9773" s="21">
        <v>0</v>
      </c>
      <c r="D9773" s="22">
        <v>5</v>
      </c>
      <c r="E9773" s="21">
        <v>18</v>
      </c>
      <c r="F9773" s="30">
        <v>-0.0510216392576694</v>
      </c>
      <c r="G9773" s="29">
        <v>2.152737109375</v>
      </c>
      <c r="H9773" s="30">
        <v>0.165539533218576</v>
      </c>
      <c r="I9773" s="29">
        <v>0.423953940481836</v>
      </c>
      <c r="J9773" s="41" t="s">
        <v>1562</v>
      </c>
      <c r="K9773" s="44" t="s">
        <v>11289</v>
      </c>
    </row>
    <row r="9774">
      <c r="A9774" s="21">
        <v>9773</v>
      </c>
      <c r="B9774" s="16" t="s">
        <v>48</v>
      </c>
      <c r="C9774" s="21">
        <v>0</v>
      </c>
      <c r="D9774" s="22">
        <v>5</v>
      </c>
      <c r="E9774" s="21">
        <v>18</v>
      </c>
      <c r="F9774" s="30">
        <v>-0.0510227307677269</v>
      </c>
      <c r="G9774" s="29">
        <v>2.1517859375</v>
      </c>
      <c r="H9774" s="30">
        <v>0.165822992833952</v>
      </c>
      <c r="I9774" s="29">
        <v>0.424563884896051</v>
      </c>
      <c r="J9774" s="41" t="s">
        <v>1564</v>
      </c>
      <c r="K9774" s="44" t="s">
        <v>11290</v>
      </c>
    </row>
    <row r="9775">
      <c r="A9775" s="21">
        <v>9774</v>
      </c>
      <c r="B9775" s="16" t="s">
        <v>48</v>
      </c>
      <c r="C9775" s="21">
        <v>0</v>
      </c>
      <c r="D9775" s="22">
        <v>5</v>
      </c>
      <c r="E9775" s="21">
        <v>18</v>
      </c>
      <c r="F9775" s="30">
        <v>-0.0510223656892776</v>
      </c>
      <c r="G9775" s="29">
        <v>2.1507166015625</v>
      </c>
      <c r="H9775" s="30">
        <v>0.166106450421115</v>
      </c>
      <c r="I9775" s="29">
        <v>0.425173521834601</v>
      </c>
      <c r="J9775" s="41" t="s">
        <v>1566</v>
      </c>
      <c r="K9775" s="44" t="s">
        <v>11291</v>
      </c>
    </row>
    <row r="9776">
      <c r="A9776" s="21">
        <v>9775</v>
      </c>
      <c r="B9776" s="16" t="s">
        <v>48</v>
      </c>
      <c r="C9776" s="21">
        <v>0</v>
      </c>
      <c r="D9776" s="22">
        <v>5</v>
      </c>
      <c r="E9776" s="21">
        <v>18</v>
      </c>
      <c r="F9776" s="30">
        <v>-0.0510216392576694</v>
      </c>
      <c r="G9776" s="29">
        <v>2.1494705078125</v>
      </c>
      <c r="H9776" s="30">
        <v>0.166389903972546</v>
      </c>
      <c r="I9776" s="29">
        <v>0.425782796883738</v>
      </c>
      <c r="J9776" s="41" t="s">
        <v>1568</v>
      </c>
      <c r="K9776" s="44" t="s">
        <v>11292</v>
      </c>
    </row>
    <row r="9777">
      <c r="A9777" s="21">
        <v>9776</v>
      </c>
      <c r="B9777" s="16" t="s">
        <v>48</v>
      </c>
      <c r="C9777" s="21">
        <v>0</v>
      </c>
      <c r="D9777" s="22">
        <v>5</v>
      </c>
      <c r="E9777" s="21">
        <v>18</v>
      </c>
      <c r="F9777" s="30">
        <v>-0.0510215163230896</v>
      </c>
      <c r="G9777" s="29">
        <v>2.148413671875</v>
      </c>
      <c r="H9777" s="30">
        <v>0.166673356841008</v>
      </c>
      <c r="I9777" s="29">
        <v>0.426391770901673</v>
      </c>
      <c r="J9777" s="41" t="s">
        <v>1570</v>
      </c>
      <c r="K9777" s="44" t="s">
        <v>11293</v>
      </c>
    </row>
    <row r="9778">
      <c r="A9778" s="21">
        <v>9777</v>
      </c>
      <c r="B9778" s="16" t="s">
        <v>48</v>
      </c>
      <c r="C9778" s="21">
        <v>0</v>
      </c>
      <c r="D9778" s="22">
        <v>5</v>
      </c>
      <c r="E9778" s="21">
        <v>18</v>
      </c>
      <c r="F9778" s="30">
        <v>-0.051022119820118</v>
      </c>
      <c r="G9778" s="29">
        <v>2.147309375</v>
      </c>
      <c r="H9778" s="30">
        <v>0.166956813062231</v>
      </c>
      <c r="I9778" s="29">
        <v>0.427000439102907</v>
      </c>
      <c r="J9778" s="41" t="s">
        <v>1572</v>
      </c>
      <c r="K9778" s="44" t="s">
        <v>11294</v>
      </c>
    </row>
    <row r="9779">
      <c r="A9779" s="21">
        <v>9778</v>
      </c>
      <c r="B9779" s="16" t="s">
        <v>48</v>
      </c>
      <c r="C9779" s="21">
        <v>0</v>
      </c>
      <c r="D9779" s="22">
        <v>5</v>
      </c>
      <c r="E9779" s="21">
        <v>18</v>
      </c>
      <c r="F9779" s="30">
        <v>-0.0510205514729023</v>
      </c>
      <c r="G9779" s="29">
        <v>2.1462740234375</v>
      </c>
      <c r="H9779" s="30">
        <v>0.167240260570414</v>
      </c>
      <c r="I9779" s="29">
        <v>0.427608795126728</v>
      </c>
      <c r="J9779" s="41" t="s">
        <v>1574</v>
      </c>
      <c r="K9779" s="44" t="s">
        <v>11295</v>
      </c>
    </row>
    <row r="9780">
      <c r="A9780" s="21">
        <v>9779</v>
      </c>
      <c r="B9780" s="16" t="s">
        <v>48</v>
      </c>
      <c r="C9780" s="21">
        <v>0</v>
      </c>
      <c r="D9780" s="22">
        <v>5</v>
      </c>
      <c r="E9780" s="21">
        <v>18</v>
      </c>
      <c r="F9780" s="30">
        <v>-0.0510197021067142</v>
      </c>
      <c r="G9780" s="29">
        <v>2.14493515625</v>
      </c>
      <c r="H9780" s="30">
        <v>0.167523703359895</v>
      </c>
      <c r="I9780" s="29">
        <v>0.428216761530673</v>
      </c>
      <c r="J9780" s="41" t="s">
        <v>1576</v>
      </c>
      <c r="K9780" s="44" t="s">
        <v>11296</v>
      </c>
    </row>
    <row r="9781">
      <c r="A9781" s="21">
        <v>9780</v>
      </c>
      <c r="B9781" s="16" t="s">
        <v>48</v>
      </c>
      <c r="C9781" s="21">
        <v>0</v>
      </c>
      <c r="D9781" s="22">
        <v>5</v>
      </c>
      <c r="E9781" s="21">
        <v>18</v>
      </c>
      <c r="F9781" s="30">
        <v>-0.0510213971138</v>
      </c>
      <c r="G9781" s="29">
        <v>2.1439453125</v>
      </c>
      <c r="H9781" s="30">
        <v>0.167807155566083</v>
      </c>
      <c r="I9781" s="29">
        <v>0.428824467559447</v>
      </c>
      <c r="J9781" s="41" t="s">
        <v>1578</v>
      </c>
      <c r="K9781" s="44" t="s">
        <v>11297</v>
      </c>
    </row>
    <row r="9782">
      <c r="A9782" s="21">
        <v>9781</v>
      </c>
      <c r="B9782" s="16" t="s">
        <v>48</v>
      </c>
      <c r="C9782" s="21">
        <v>0</v>
      </c>
      <c r="D9782" s="22">
        <v>5</v>
      </c>
      <c r="E9782" s="21">
        <v>18</v>
      </c>
      <c r="F9782" s="30">
        <v>-0.0510212779045105</v>
      </c>
      <c r="G9782" s="29">
        <v>2.1429310546875</v>
      </c>
      <c r="H9782" s="30">
        <v>0.168090607109997</v>
      </c>
      <c r="I9782" s="29">
        <v>0.429431884675399</v>
      </c>
      <c r="J9782" s="41" t="s">
        <v>1580</v>
      </c>
      <c r="K9782" s="44" t="s">
        <v>11298</v>
      </c>
    </row>
    <row r="9783">
      <c r="A9783" s="21">
        <v>9782</v>
      </c>
      <c r="B9783" s="16" t="s">
        <v>48</v>
      </c>
      <c r="C9783" s="21">
        <v>0</v>
      </c>
      <c r="D9783" s="22">
        <v>5</v>
      </c>
      <c r="E9783" s="21">
        <v>18</v>
      </c>
      <c r="F9783" s="30">
        <v>-0.0510226041078568</v>
      </c>
      <c r="G9783" s="29">
        <v>2.1418265625</v>
      </c>
      <c r="H9783" s="30">
        <v>0.168374066021707</v>
      </c>
      <c r="I9783" s="29">
        <v>0.430039004501877</v>
      </c>
      <c r="J9783" s="41" t="s">
        <v>1582</v>
      </c>
      <c r="K9783" s="44" t="s">
        <v>11299</v>
      </c>
    </row>
    <row r="9784">
      <c r="A9784" s="21">
        <v>9783</v>
      </c>
      <c r="B9784" s="16" t="s">
        <v>48</v>
      </c>
      <c r="C9784" s="21">
        <v>0</v>
      </c>
      <c r="D9784" s="22">
        <v>5</v>
      </c>
      <c r="E9784" s="21">
        <v>18</v>
      </c>
      <c r="F9784" s="30">
        <v>-0.0510243028402328</v>
      </c>
      <c r="G9784" s="29">
        <v>2.1407341796875</v>
      </c>
      <c r="H9784" s="30">
        <v>0.16865753437082</v>
      </c>
      <c r="I9784" s="29">
        <v>0.430645834885682</v>
      </c>
      <c r="J9784" s="41" t="s">
        <v>1584</v>
      </c>
      <c r="K9784" s="44" t="s">
        <v>11300</v>
      </c>
    </row>
    <row r="9785">
      <c r="A9785" s="21">
        <v>9784</v>
      </c>
      <c r="B9785" s="16" t="s">
        <v>48</v>
      </c>
      <c r="C9785" s="21">
        <v>0</v>
      </c>
      <c r="D9785" s="22">
        <v>5</v>
      </c>
      <c r="E9785" s="21">
        <v>18</v>
      </c>
      <c r="F9785" s="30">
        <v>-0.051022969186306</v>
      </c>
      <c r="G9785" s="29">
        <v>2.1397912109375</v>
      </c>
      <c r="H9785" s="30">
        <v>0.168940995310744</v>
      </c>
      <c r="I9785" s="29">
        <v>0.431252382113575</v>
      </c>
      <c r="J9785" s="41" t="s">
        <v>1586</v>
      </c>
      <c r="K9785" s="44" t="s">
        <v>11301</v>
      </c>
    </row>
    <row r="9786">
      <c r="A9786" s="21">
        <v>9785</v>
      </c>
      <c r="B9786" s="16" t="s">
        <v>48</v>
      </c>
      <c r="C9786" s="21">
        <v>0</v>
      </c>
      <c r="D9786" s="22">
        <v>5</v>
      </c>
      <c r="E9786" s="21">
        <v>18</v>
      </c>
      <c r="F9786" s="30">
        <v>-0.0510198213160038</v>
      </c>
      <c r="G9786" s="29">
        <v>2.1387572265625</v>
      </c>
      <c r="H9786" s="30">
        <v>0.169224438762499</v>
      </c>
      <c r="I9786" s="29">
        <v>0.431858598844339</v>
      </c>
      <c r="J9786" s="41" t="s">
        <v>1588</v>
      </c>
      <c r="K9786" s="44" t="s">
        <v>11302</v>
      </c>
    </row>
    <row r="9787">
      <c r="A9787" s="21">
        <v>9786</v>
      </c>
      <c r="B9787" s="16" t="s">
        <v>48</v>
      </c>
      <c r="C9787" s="21">
        <v>0</v>
      </c>
      <c r="D9787" s="22">
        <v>5</v>
      </c>
      <c r="E9787" s="21">
        <v>18</v>
      </c>
      <c r="F9787" s="30">
        <v>-0.0510213971138</v>
      </c>
      <c r="G9787" s="29">
        <v>2.1377818359375</v>
      </c>
      <c r="H9787" s="30">
        <v>0.169507890968687</v>
      </c>
      <c r="I9787" s="29">
        <v>0.432464557822084</v>
      </c>
      <c r="J9787" s="41" t="s">
        <v>1590</v>
      </c>
      <c r="K9787" s="44" t="s">
        <v>11303</v>
      </c>
    </row>
    <row r="9788">
      <c r="A9788" s="21">
        <v>9787</v>
      </c>
      <c r="B9788" s="16" t="s">
        <v>48</v>
      </c>
      <c r="C9788" s="21">
        <v>0</v>
      </c>
      <c r="D9788" s="22">
        <v>5</v>
      </c>
      <c r="E9788" s="21">
        <v>18</v>
      </c>
      <c r="F9788" s="30">
        <v>-0.0510193333029747</v>
      </c>
      <c r="G9788" s="29">
        <v>2.136740234375</v>
      </c>
      <c r="H9788" s="30">
        <v>0.169791331709259</v>
      </c>
      <c r="I9788" s="29">
        <v>0.433070197056525</v>
      </c>
      <c r="J9788" s="41" t="s">
        <v>1592</v>
      </c>
      <c r="K9788" s="44" t="s">
        <v>11304</v>
      </c>
    </row>
    <row r="9789">
      <c r="A9789" s="21">
        <v>9788</v>
      </c>
      <c r="B9789" s="16" t="s">
        <v>48</v>
      </c>
      <c r="C9789" s="21">
        <v>0</v>
      </c>
      <c r="D9789" s="22">
        <v>5</v>
      </c>
      <c r="E9789" s="21">
        <v>18</v>
      </c>
      <c r="F9789" s="30">
        <v>-0.0510217621922493</v>
      </c>
      <c r="G9789" s="29">
        <v>2.135760546875</v>
      </c>
      <c r="H9789" s="30">
        <v>0.17007478594366</v>
      </c>
      <c r="I9789" s="29">
        <v>0.433675587427204</v>
      </c>
      <c r="J9789" s="41" t="s">
        <v>1594</v>
      </c>
      <c r="K9789" s="44" t="s">
        <v>11305</v>
      </c>
    </row>
    <row r="9790">
      <c r="A9790" s="21">
        <v>9789</v>
      </c>
      <c r="B9790" s="16" t="s">
        <v>48</v>
      </c>
      <c r="C9790" s="21">
        <v>0</v>
      </c>
      <c r="D9790" s="22">
        <v>5</v>
      </c>
      <c r="E9790" s="21">
        <v>18</v>
      </c>
      <c r="F9790" s="30">
        <v>-0.0510207936167717</v>
      </c>
      <c r="G9790" s="29">
        <v>2.1348833984375</v>
      </c>
      <c r="H9790" s="30">
        <v>0.170358234797087</v>
      </c>
      <c r="I9790" s="29">
        <v>0.434280717678691</v>
      </c>
      <c r="J9790" s="41" t="s">
        <v>1596</v>
      </c>
      <c r="K9790" s="44" t="s">
        <v>11306</v>
      </c>
    </row>
    <row r="9791">
      <c r="A9791" s="21">
        <v>9790</v>
      </c>
      <c r="B9791" s="16" t="s">
        <v>48</v>
      </c>
      <c r="C9791" s="21">
        <v>0</v>
      </c>
      <c r="D9791" s="22">
        <v>5</v>
      </c>
      <c r="E9791" s="21">
        <v>18</v>
      </c>
      <c r="F9791" s="30">
        <v>-0.0510198213160038</v>
      </c>
      <c r="G9791" s="29">
        <v>2.133812109375</v>
      </c>
      <c r="H9791" s="30">
        <v>0.170641678248843</v>
      </c>
      <c r="I9791" s="29">
        <v>0.43488553274837</v>
      </c>
      <c r="J9791" s="41" t="s">
        <v>1598</v>
      </c>
      <c r="K9791" s="44" t="s">
        <v>11307</v>
      </c>
    </row>
    <row r="9792">
      <c r="A9792" s="21">
        <v>9791</v>
      </c>
      <c r="B9792" s="16" t="s">
        <v>48</v>
      </c>
      <c r="C9792" s="21">
        <v>0</v>
      </c>
      <c r="D9792" s="22">
        <v>5</v>
      </c>
      <c r="E9792" s="21">
        <v>18</v>
      </c>
      <c r="F9792" s="30">
        <v>-0.051022119820118</v>
      </c>
      <c r="G9792" s="29">
        <v>2.13278515625</v>
      </c>
      <c r="H9792" s="30">
        <v>0.170925134470065</v>
      </c>
      <c r="I9792" s="29">
        <v>0.435490083969441</v>
      </c>
      <c r="J9792" s="41" t="s">
        <v>1600</v>
      </c>
      <c r="K9792" s="44" t="s">
        <v>11308</v>
      </c>
    </row>
    <row r="9793">
      <c r="A9793" s="21">
        <v>9792</v>
      </c>
      <c r="B9793" s="16" t="s">
        <v>48</v>
      </c>
      <c r="C9793" s="21">
        <v>0</v>
      </c>
      <c r="D9793" s="22">
        <v>5</v>
      </c>
      <c r="E9793" s="21">
        <v>18</v>
      </c>
      <c r="F9793" s="30">
        <v>-0.051020186394453</v>
      </c>
      <c r="G9793" s="29">
        <v>2.1318392578125</v>
      </c>
      <c r="H9793" s="30">
        <v>0.171208579950035</v>
      </c>
      <c r="I9793" s="29">
        <v>0.436094344171089</v>
      </c>
      <c r="J9793" s="41" t="s">
        <v>1602</v>
      </c>
      <c r="K9793" s="44" t="s">
        <v>11309</v>
      </c>
    </row>
    <row r="9794">
      <c r="A9794" s="21">
        <v>9793</v>
      </c>
      <c r="B9794" s="16" t="s">
        <v>48</v>
      </c>
      <c r="C9794" s="21">
        <v>0</v>
      </c>
      <c r="D9794" s="22">
        <v>5</v>
      </c>
      <c r="E9794" s="21">
        <v>18</v>
      </c>
      <c r="F9794" s="30">
        <v>-0.0510193333029747</v>
      </c>
      <c r="G9794" s="29">
        <v>2.130913671875</v>
      </c>
      <c r="H9794" s="30">
        <v>0.171492020690607</v>
      </c>
      <c r="I9794" s="29">
        <v>0.43669833192034</v>
      </c>
      <c r="J9794" s="41" t="s">
        <v>1604</v>
      </c>
      <c r="K9794" s="44" t="s">
        <v>11310</v>
      </c>
    </row>
    <row r="9795">
      <c r="A9795" s="21">
        <v>9794</v>
      </c>
      <c r="B9795" s="16" t="s">
        <v>48</v>
      </c>
      <c r="C9795" s="21">
        <v>0</v>
      </c>
      <c r="D9795" s="22">
        <v>5</v>
      </c>
      <c r="E9795" s="21">
        <v>18</v>
      </c>
      <c r="F9795" s="30">
        <v>-0.0510207936167717</v>
      </c>
      <c r="G9795" s="29">
        <v>2.129901171875</v>
      </c>
      <c r="H9795" s="30">
        <v>0.171775469544033</v>
      </c>
      <c r="I9795" s="29">
        <v>0.43730204996542</v>
      </c>
      <c r="J9795" s="41" t="s">
        <v>1606</v>
      </c>
      <c r="K9795" s="44" t="s">
        <v>11311</v>
      </c>
    </row>
    <row r="9796">
      <c r="A9796" s="21">
        <v>9795</v>
      </c>
      <c r="B9796" s="16" t="s">
        <v>48</v>
      </c>
      <c r="C9796" s="21">
        <v>0</v>
      </c>
      <c r="D9796" s="22">
        <v>5</v>
      </c>
      <c r="E9796" s="21">
        <v>18</v>
      </c>
      <c r="F9796" s="30">
        <v>-0.0510205514729023</v>
      </c>
      <c r="G9796" s="29">
        <v>2.1287095703125</v>
      </c>
      <c r="H9796" s="30">
        <v>0.172058917052216</v>
      </c>
      <c r="I9796" s="29">
        <v>0.43790542738877</v>
      </c>
      <c r="J9796" s="41" t="s">
        <v>1608</v>
      </c>
      <c r="K9796" s="44" t="s">
        <v>11312</v>
      </c>
    </row>
    <row r="9797">
      <c r="A9797" s="21">
        <v>9796</v>
      </c>
      <c r="B9797" s="16" t="s">
        <v>48</v>
      </c>
      <c r="C9797" s="21">
        <v>0</v>
      </c>
      <c r="D9797" s="22">
        <v>5</v>
      </c>
      <c r="E9797" s="21">
        <v>18</v>
      </c>
      <c r="F9797" s="30">
        <v>-0.051020186394453</v>
      </c>
      <c r="G9797" s="29">
        <v>2.1276447265625</v>
      </c>
      <c r="H9797" s="30">
        <v>0.172342362532185</v>
      </c>
      <c r="I9797" s="29">
        <v>0.438508498669494</v>
      </c>
      <c r="J9797" s="41" t="s">
        <v>1610</v>
      </c>
      <c r="K9797" s="44" t="s">
        <v>11313</v>
      </c>
    </row>
    <row r="9798">
      <c r="A9798" s="21">
        <v>9797</v>
      </c>
      <c r="B9798" s="16" t="s">
        <v>48</v>
      </c>
      <c r="C9798" s="21">
        <v>0</v>
      </c>
      <c r="D9798" s="22">
        <v>5</v>
      </c>
      <c r="E9798" s="21">
        <v>18</v>
      </c>
      <c r="F9798" s="30">
        <v>-0.0510230921208858</v>
      </c>
      <c r="G9798" s="29">
        <v>2.1266828125</v>
      </c>
      <c r="H9798" s="30">
        <v>0.172625824155079</v>
      </c>
      <c r="I9798" s="29">
        <v>0.439111331630906</v>
      </c>
      <c r="J9798" s="41" t="s">
        <v>1612</v>
      </c>
      <c r="K9798" s="44" t="s">
        <v>11314</v>
      </c>
    </row>
    <row r="9799">
      <c r="A9799" s="21">
        <v>9798</v>
      </c>
      <c r="B9799" s="16" t="s">
        <v>48</v>
      </c>
      <c r="C9799" s="21">
        <v>0</v>
      </c>
      <c r="D9799" s="22">
        <v>5</v>
      </c>
      <c r="E9799" s="21">
        <v>18</v>
      </c>
      <c r="F9799" s="30">
        <v>-0.0510212779045105</v>
      </c>
      <c r="G9799" s="29">
        <v>2.1257013671875</v>
      </c>
      <c r="H9799" s="30">
        <v>0.172909275698993</v>
      </c>
      <c r="I9799" s="29">
        <v>0.439713864965335</v>
      </c>
      <c r="J9799" s="41" t="s">
        <v>1614</v>
      </c>
      <c r="K9799" s="44" t="s">
        <v>11315</v>
      </c>
    </row>
    <row r="9800">
      <c r="A9800" s="21">
        <v>9799</v>
      </c>
      <c r="B9800" s="16" t="s">
        <v>48</v>
      </c>
      <c r="C9800" s="21">
        <v>0</v>
      </c>
      <c r="D9800" s="22">
        <v>5</v>
      </c>
      <c r="E9800" s="21">
        <v>18</v>
      </c>
      <c r="F9800" s="30">
        <v>-0.0510211549699306</v>
      </c>
      <c r="G9800" s="29">
        <v>2.124723046875</v>
      </c>
      <c r="H9800" s="30">
        <v>0.173192726559937</v>
      </c>
      <c r="I9800" s="29">
        <v>0.44031611954224</v>
      </c>
      <c r="J9800" s="41" t="s">
        <v>1616</v>
      </c>
      <c r="K9800" s="44" t="s">
        <v>11316</v>
      </c>
    </row>
    <row r="9801">
      <c r="A9801" s="21">
        <v>9800</v>
      </c>
      <c r="B9801" s="16" t="s">
        <v>48</v>
      </c>
      <c r="C9801" s="21">
        <v>0</v>
      </c>
      <c r="D9801" s="22">
        <v>5</v>
      </c>
      <c r="E9801" s="21">
        <v>18</v>
      </c>
      <c r="F9801" s="30">
        <v>-0.0510186105966568</v>
      </c>
      <c r="G9801" s="29">
        <v>2.123746875</v>
      </c>
      <c r="H9801" s="30">
        <v>0.173476163285474</v>
      </c>
      <c r="I9801" s="29">
        <v>0.440918067402359</v>
      </c>
      <c r="J9801" s="41" t="s">
        <v>1618</v>
      </c>
      <c r="K9801" s="44" t="s">
        <v>11317</v>
      </c>
    </row>
    <row r="9802">
      <c r="A9802" s="21">
        <v>9801</v>
      </c>
      <c r="B9802" s="16" t="s">
        <v>48</v>
      </c>
      <c r="C9802" s="21">
        <v>0</v>
      </c>
      <c r="D9802" s="22">
        <v>5</v>
      </c>
      <c r="E9802" s="21">
        <v>18</v>
      </c>
      <c r="F9802" s="30">
        <v>-0.0510194599628448</v>
      </c>
      <c r="G9802" s="29">
        <v>2.122728125</v>
      </c>
      <c r="H9802" s="30">
        <v>0.173759604729712</v>
      </c>
      <c r="I9802" s="29">
        <v>0.441519736527834</v>
      </c>
      <c r="J9802" s="41" t="s">
        <v>1620</v>
      </c>
      <c r="K9802" s="44" t="s">
        <v>11318</v>
      </c>
    </row>
    <row r="9803">
      <c r="A9803" s="21">
        <v>9802</v>
      </c>
      <c r="B9803" s="16" t="s">
        <v>48</v>
      </c>
      <c r="C9803" s="21">
        <v>0</v>
      </c>
      <c r="D9803" s="22">
        <v>5</v>
      </c>
      <c r="E9803" s="21">
        <v>18</v>
      </c>
      <c r="F9803" s="30">
        <v>-0.0510184913873672</v>
      </c>
      <c r="G9803" s="29">
        <v>2.121801171875</v>
      </c>
      <c r="H9803" s="30">
        <v>0.174043040792975</v>
      </c>
      <c r="I9803" s="29">
        <v>0.442121131499017</v>
      </c>
      <c r="J9803" s="41" t="s">
        <v>1622</v>
      </c>
      <c r="K9803" s="44" t="s">
        <v>11319</v>
      </c>
    </row>
    <row r="9804">
      <c r="A9804" s="21">
        <v>9803</v>
      </c>
      <c r="B9804" s="16" t="s">
        <v>48</v>
      </c>
      <c r="C9804" s="21">
        <v>0</v>
      </c>
      <c r="D9804" s="22">
        <v>5</v>
      </c>
      <c r="E9804" s="21">
        <v>18</v>
      </c>
      <c r="F9804" s="30">
        <v>-0.0510204248130322</v>
      </c>
      <c r="G9804" s="29">
        <v>2.120830078125</v>
      </c>
      <c r="H9804" s="30">
        <v>0.174326487597492</v>
      </c>
      <c r="I9804" s="29">
        <v>0.442722274007585</v>
      </c>
      <c r="J9804" s="41" t="s">
        <v>1624</v>
      </c>
      <c r="K9804" s="44" t="s">
        <v>11320</v>
      </c>
    </row>
    <row r="9805">
      <c r="A9805" s="21">
        <v>9804</v>
      </c>
      <c r="B9805" s="16" t="s">
        <v>48</v>
      </c>
      <c r="C9805" s="21">
        <v>0</v>
      </c>
      <c r="D9805" s="22">
        <v>5</v>
      </c>
      <c r="E9805" s="21">
        <v>18</v>
      </c>
      <c r="F9805" s="30">
        <v>-0.0510206706821918</v>
      </c>
      <c r="G9805" s="29">
        <v>2.119842578125</v>
      </c>
      <c r="H9805" s="30">
        <v>0.174609935767949</v>
      </c>
      <c r="I9805" s="29">
        <v>0.44332313950801</v>
      </c>
      <c r="J9805" s="41" t="s">
        <v>1626</v>
      </c>
      <c r="K9805" s="44" t="s">
        <v>11321</v>
      </c>
    </row>
    <row r="9806">
      <c r="A9806" s="21">
        <v>9805</v>
      </c>
      <c r="B9806" s="16" t="s">
        <v>48</v>
      </c>
      <c r="C9806" s="21">
        <v>0</v>
      </c>
      <c r="D9806" s="22">
        <v>5</v>
      </c>
      <c r="E9806" s="21">
        <v>18</v>
      </c>
      <c r="F9806" s="30">
        <v>-0.0510218814015388</v>
      </c>
      <c r="G9806" s="29">
        <v>2.11890859375</v>
      </c>
      <c r="H9806" s="30">
        <v>0.174893390664624</v>
      </c>
      <c r="I9806" s="29">
        <v>0.443923754524516</v>
      </c>
      <c r="J9806" s="41" t="s">
        <v>1628</v>
      </c>
      <c r="K9806" s="44" t="s">
        <v>11322</v>
      </c>
    </row>
    <row r="9807">
      <c r="A9807" s="21">
        <v>9806</v>
      </c>
      <c r="B9807" s="16" t="s">
        <v>48</v>
      </c>
      <c r="C9807" s="21">
        <v>0</v>
      </c>
      <c r="D9807" s="22">
        <v>5</v>
      </c>
      <c r="E9807" s="21">
        <v>18</v>
      </c>
      <c r="F9807" s="30">
        <v>-0.0510223656892776</v>
      </c>
      <c r="G9807" s="29">
        <v>2.1180822265625</v>
      </c>
      <c r="H9807" s="30">
        <v>0.175176848251787</v>
      </c>
      <c r="I9807" s="29">
        <v>0.444524141001869</v>
      </c>
      <c r="J9807" s="41" t="s">
        <v>1630</v>
      </c>
      <c r="K9807" s="44" t="s">
        <v>11323</v>
      </c>
    </row>
    <row r="9808">
      <c r="A9808" s="21">
        <v>9807</v>
      </c>
      <c r="B9808" s="16" t="s">
        <v>48</v>
      </c>
      <c r="C9808" s="21">
        <v>0</v>
      </c>
      <c r="D9808" s="22">
        <v>5</v>
      </c>
      <c r="E9808" s="21">
        <v>18</v>
      </c>
      <c r="F9808" s="30">
        <v>-0.0510213971138</v>
      </c>
      <c r="G9808" s="29">
        <v>2.11705234375</v>
      </c>
      <c r="H9808" s="30">
        <v>0.175460300457974</v>
      </c>
      <c r="I9808" s="29">
        <v>0.44512422415932</v>
      </c>
      <c r="J9808" s="41" t="s">
        <v>1632</v>
      </c>
      <c r="K9808" s="44" t="s">
        <v>11324</v>
      </c>
    </row>
    <row r="9809">
      <c r="A9809" s="21">
        <v>9808</v>
      </c>
      <c r="B9809" s="16" t="s">
        <v>48</v>
      </c>
      <c r="C9809" s="21">
        <v>0</v>
      </c>
      <c r="D9809" s="22">
        <v>5</v>
      </c>
      <c r="E9809" s="21">
        <v>18</v>
      </c>
      <c r="F9809" s="30">
        <v>-0.0510212779045105</v>
      </c>
      <c r="G9809" s="29">
        <v>2.116178515625</v>
      </c>
      <c r="H9809" s="30">
        <v>0.175743752001888</v>
      </c>
      <c r="I9809" s="29">
        <v>0.445724058226772</v>
      </c>
      <c r="J9809" s="41" t="s">
        <v>1634</v>
      </c>
      <c r="K9809" s="44" t="s">
        <v>11325</v>
      </c>
    </row>
    <row r="9810">
      <c r="A9810" s="21">
        <v>9809</v>
      </c>
      <c r="B9810" s="16" t="s">
        <v>48</v>
      </c>
      <c r="C9810" s="21">
        <v>0</v>
      </c>
      <c r="D9810" s="22">
        <v>5</v>
      </c>
      <c r="E9810" s="21">
        <v>18</v>
      </c>
      <c r="F9810" s="30">
        <v>-0.0510175228118896</v>
      </c>
      <c r="G9810" s="29">
        <v>2.115298046875</v>
      </c>
      <c r="H9810" s="30">
        <v>0.176027182684176</v>
      </c>
      <c r="I9810" s="29">
        <v>0.446323598595441</v>
      </c>
      <c r="J9810" s="41" t="s">
        <v>1636</v>
      </c>
      <c r="K9810" s="44" t="s">
        <v>11326</v>
      </c>
    </row>
    <row r="9811">
      <c r="A9811" s="21">
        <v>9810</v>
      </c>
      <c r="B9811" s="16" t="s">
        <v>48</v>
      </c>
      <c r="C9811" s="21">
        <v>0</v>
      </c>
      <c r="D9811" s="22">
        <v>5</v>
      </c>
      <c r="E9811" s="21">
        <v>18</v>
      </c>
      <c r="F9811" s="30">
        <v>-0.0510200671851635</v>
      </c>
      <c r="G9811" s="29">
        <v>2.114483203125</v>
      </c>
      <c r="H9811" s="30">
        <v>0.176310627501872</v>
      </c>
      <c r="I9811" s="29">
        <v>0.44692293790147</v>
      </c>
      <c r="J9811" s="41" t="s">
        <v>1638</v>
      </c>
      <c r="K9811" s="44" t="s">
        <v>11327</v>
      </c>
    </row>
    <row r="9812">
      <c r="A9812" s="21">
        <v>9811</v>
      </c>
      <c r="B9812" s="16" t="s">
        <v>48</v>
      </c>
      <c r="C9812" s="21">
        <v>0</v>
      </c>
      <c r="D9812" s="22">
        <v>5</v>
      </c>
      <c r="E9812" s="21">
        <v>18</v>
      </c>
      <c r="F9812" s="30">
        <v>-0.0510199442505836</v>
      </c>
      <c r="G9812" s="29">
        <v>2.113844921875</v>
      </c>
      <c r="H9812" s="30">
        <v>0.176594071636597</v>
      </c>
      <c r="I9812" s="29">
        <v>0.447522094846295</v>
      </c>
      <c r="J9812" s="41" t="s">
        <v>1640</v>
      </c>
      <c r="K9812" s="44" t="s">
        <v>11328</v>
      </c>
    </row>
    <row r="9813">
      <c r="A9813" s="21">
        <v>9812</v>
      </c>
      <c r="B9813" s="16" t="s">
        <v>48</v>
      </c>
      <c r="C9813" s="21">
        <v>0</v>
      </c>
      <c r="D9813" s="22">
        <v>5</v>
      </c>
      <c r="E9813" s="21">
        <v>18</v>
      </c>
      <c r="F9813" s="30">
        <v>-0.0510192178189754</v>
      </c>
      <c r="G9813" s="29">
        <v>2.1128501953125</v>
      </c>
      <c r="H9813" s="30">
        <v>0.176877511735592</v>
      </c>
      <c r="I9813" s="29">
        <v>0.448120961314815</v>
      </c>
      <c r="J9813" s="41" t="s">
        <v>1642</v>
      </c>
      <c r="K9813" s="44" t="s">
        <v>11329</v>
      </c>
    </row>
    <row r="9814">
      <c r="A9814" s="21">
        <v>9813</v>
      </c>
      <c r="B9814" s="16" t="s">
        <v>48</v>
      </c>
      <c r="C9814" s="21">
        <v>0</v>
      </c>
      <c r="D9814" s="22">
        <v>5</v>
      </c>
      <c r="E9814" s="21">
        <v>18</v>
      </c>
      <c r="F9814" s="30">
        <v>-0.051020186394453</v>
      </c>
      <c r="G9814" s="29">
        <v>2.1119328125</v>
      </c>
      <c r="H9814" s="30">
        <v>0.177160957215561</v>
      </c>
      <c r="I9814" s="29">
        <v>0.448719579124516</v>
      </c>
      <c r="J9814" s="41" t="s">
        <v>1644</v>
      </c>
      <c r="K9814" s="44" t="s">
        <v>11330</v>
      </c>
    </row>
    <row r="9815">
      <c r="A9815" s="21">
        <v>9814</v>
      </c>
      <c r="B9815" s="16" t="s">
        <v>48</v>
      </c>
      <c r="C9815" s="21">
        <v>0</v>
      </c>
      <c r="D9815" s="22">
        <v>5</v>
      </c>
      <c r="E9815" s="21">
        <v>18</v>
      </c>
      <c r="F9815" s="30">
        <v>-0.0510182492434978</v>
      </c>
      <c r="G9815" s="29">
        <v>2.1110220703125</v>
      </c>
      <c r="H9815" s="30">
        <v>0.17744439193358</v>
      </c>
      <c r="I9815" s="29">
        <v>0.449317916069748</v>
      </c>
      <c r="J9815" s="41" t="s">
        <v>1646</v>
      </c>
      <c r="K9815" s="44" t="s">
        <v>11331</v>
      </c>
    </row>
    <row r="9816">
      <c r="A9816" s="21">
        <v>9815</v>
      </c>
      <c r="B9816" s="16" t="s">
        <v>48</v>
      </c>
      <c r="C9816" s="21">
        <v>0</v>
      </c>
      <c r="D9816" s="22">
        <v>5</v>
      </c>
      <c r="E9816" s="21">
        <v>18</v>
      </c>
      <c r="F9816" s="30">
        <v>-0.0510184913873672</v>
      </c>
      <c r="G9816" s="29">
        <v>2.11013359375</v>
      </c>
      <c r="H9816" s="30">
        <v>0.177727827996843</v>
      </c>
      <c r="I9816" s="29">
        <v>0.44991600402852</v>
      </c>
      <c r="J9816" s="41" t="s">
        <v>1648</v>
      </c>
      <c r="K9816" s="44" t="s">
        <v>11332</v>
      </c>
    </row>
    <row r="9817">
      <c r="A9817" s="21">
        <v>9816</v>
      </c>
      <c r="B9817" s="16" t="s">
        <v>48</v>
      </c>
      <c r="C9817" s="21">
        <v>0</v>
      </c>
      <c r="D9817" s="22">
        <v>5</v>
      </c>
      <c r="E9817" s="21">
        <v>18</v>
      </c>
      <c r="F9817" s="30">
        <v>-0.0510194599628448</v>
      </c>
      <c r="G9817" s="29">
        <v>2.109258203125</v>
      </c>
      <c r="H9817" s="30">
        <v>0.178011269441081</v>
      </c>
      <c r="I9817" s="29">
        <v>0.450513855219884</v>
      </c>
      <c r="J9817" s="41" t="s">
        <v>1650</v>
      </c>
      <c r="K9817" s="44" t="s">
        <v>11333</v>
      </c>
    </row>
    <row r="9818">
      <c r="A9818" s="21">
        <v>9817</v>
      </c>
      <c r="B9818" s="16" t="s">
        <v>48</v>
      </c>
      <c r="C9818" s="21">
        <v>0</v>
      </c>
      <c r="D9818" s="22">
        <v>5</v>
      </c>
      <c r="E9818" s="21">
        <v>18</v>
      </c>
      <c r="F9818" s="30">
        <v>-0.0510195791721344</v>
      </c>
      <c r="G9818" s="29">
        <v>2.1081064453125</v>
      </c>
      <c r="H9818" s="30">
        <v>0.178294711547593</v>
      </c>
      <c r="I9818" s="29">
        <v>0.451111381351495</v>
      </c>
      <c r="J9818" s="41" t="s">
        <v>1652</v>
      </c>
      <c r="K9818" s="44" t="s">
        <v>11334</v>
      </c>
    </row>
    <row r="9819">
      <c r="A9819" s="21">
        <v>9818</v>
      </c>
      <c r="B9819" s="16" t="s">
        <v>48</v>
      </c>
      <c r="C9819" s="21">
        <v>0</v>
      </c>
      <c r="D9819" s="22">
        <v>5</v>
      </c>
      <c r="E9819" s="21">
        <v>18</v>
      </c>
      <c r="F9819" s="30">
        <v>-0.0510213971138</v>
      </c>
      <c r="G9819" s="29">
        <v>2.1072439453125</v>
      </c>
      <c r="H9819" s="30">
        <v>0.178578163753781</v>
      </c>
      <c r="I9819" s="29">
        <v>0.45170868429677</v>
      </c>
      <c r="J9819" s="41" t="s">
        <v>1654</v>
      </c>
      <c r="K9819" s="44" t="s">
        <v>11335</v>
      </c>
    </row>
    <row r="9820">
      <c r="A9820" s="21">
        <v>9819</v>
      </c>
      <c r="B9820" s="16" t="s">
        <v>48</v>
      </c>
      <c r="C9820" s="21">
        <v>0</v>
      </c>
      <c r="D9820" s="22">
        <v>5</v>
      </c>
      <c r="E9820" s="21">
        <v>18</v>
      </c>
      <c r="F9820" s="30">
        <v>-0.051018975675106</v>
      </c>
      <c r="G9820" s="29">
        <v>2.106310546875</v>
      </c>
      <c r="H9820" s="30">
        <v>0.178861602507532</v>
      </c>
      <c r="I9820" s="29">
        <v>0.452305694333188</v>
      </c>
      <c r="J9820" s="41" t="s">
        <v>1656</v>
      </c>
      <c r="K9820" s="44" t="s">
        <v>11336</v>
      </c>
    </row>
    <row r="9821">
      <c r="A9821" s="21">
        <v>9820</v>
      </c>
      <c r="B9821" s="16" t="s">
        <v>48</v>
      </c>
      <c r="C9821" s="21">
        <v>0</v>
      </c>
      <c r="D9821" s="22">
        <v>5</v>
      </c>
      <c r="E9821" s="21">
        <v>18</v>
      </c>
      <c r="F9821" s="30">
        <v>-0.0510212779045105</v>
      </c>
      <c r="G9821" s="29">
        <v>2.1053208984375</v>
      </c>
      <c r="H9821" s="30">
        <v>0.179145054051446</v>
      </c>
      <c r="I9821" s="29">
        <v>0.452902450792284</v>
      </c>
      <c r="J9821" s="41" t="s">
        <v>1658</v>
      </c>
      <c r="K9821" s="44" t="s">
        <v>11337</v>
      </c>
    </row>
    <row r="9822">
      <c r="A9822" s="21">
        <v>9821</v>
      </c>
      <c r="B9822" s="16" t="s">
        <v>48</v>
      </c>
      <c r="C9822" s="21">
        <v>0</v>
      </c>
      <c r="D9822" s="22">
        <v>5</v>
      </c>
      <c r="E9822" s="21">
        <v>18</v>
      </c>
      <c r="F9822" s="30">
        <v>-0.0510199442505836</v>
      </c>
      <c r="G9822" s="29">
        <v>2.104732421875</v>
      </c>
      <c r="H9822" s="30">
        <v>0.179428498186171</v>
      </c>
      <c r="I9822" s="29">
        <v>0.453499024852431</v>
      </c>
      <c r="J9822" s="41" t="s">
        <v>1660</v>
      </c>
      <c r="K9822" s="44" t="s">
        <v>11338</v>
      </c>
    </row>
    <row r="9823">
      <c r="A9823" s="21">
        <v>9822</v>
      </c>
      <c r="B9823" s="16" t="s">
        <v>48</v>
      </c>
      <c r="C9823" s="21">
        <v>0</v>
      </c>
      <c r="D9823" s="22">
        <v>5</v>
      </c>
      <c r="E9823" s="21">
        <v>18</v>
      </c>
      <c r="F9823" s="30">
        <v>-0.0510192178189754</v>
      </c>
      <c r="G9823" s="29">
        <v>2.1033640625</v>
      </c>
      <c r="H9823" s="30">
        <v>0.179711938285165</v>
      </c>
      <c r="I9823" s="29">
        <v>0.454095202570527</v>
      </c>
      <c r="J9823" s="41" t="s">
        <v>1662</v>
      </c>
      <c r="K9823" s="44" t="s">
        <v>11339</v>
      </c>
    </row>
    <row r="9824">
      <c r="A9824" s="21">
        <v>9823</v>
      </c>
      <c r="B9824" s="16" t="s">
        <v>48</v>
      </c>
      <c r="C9824" s="21">
        <v>0</v>
      </c>
      <c r="D9824" s="22">
        <v>5</v>
      </c>
      <c r="E9824" s="21">
        <v>18</v>
      </c>
      <c r="F9824" s="30">
        <v>-0.0510183684527874</v>
      </c>
      <c r="G9824" s="29">
        <v>2.1020240234375</v>
      </c>
      <c r="H9824" s="30">
        <v>0.179995373665459</v>
      </c>
      <c r="I9824" s="29">
        <v>0.454690990548996</v>
      </c>
      <c r="J9824" s="41" t="s">
        <v>1664</v>
      </c>
      <c r="K9824" s="44" t="s">
        <v>11340</v>
      </c>
    </row>
    <row r="9825">
      <c r="A9825" s="21">
        <v>9824</v>
      </c>
      <c r="B9825" s="16" t="s">
        <v>48</v>
      </c>
      <c r="C9825" s="21">
        <v>0</v>
      </c>
      <c r="D9825" s="22">
        <v>5</v>
      </c>
      <c r="E9825" s="21">
        <v>18</v>
      </c>
      <c r="F9825" s="30">
        <v>-0.0510212779045105</v>
      </c>
      <c r="G9825" s="29">
        <v>2.101169140625</v>
      </c>
      <c r="H9825" s="30">
        <v>0.180278825209373</v>
      </c>
      <c r="I9825" s="29">
        <v>0.45528657018593</v>
      </c>
      <c r="J9825" s="41" t="s">
        <v>1666</v>
      </c>
      <c r="K9825" s="44" t="s">
        <v>11341</v>
      </c>
    </row>
    <row r="9826">
      <c r="A9826" s="21">
        <v>9825</v>
      </c>
      <c r="B9826" s="16" t="s">
        <v>48</v>
      </c>
      <c r="C9826" s="21">
        <v>0</v>
      </c>
      <c r="D9826" s="22">
        <v>5</v>
      </c>
      <c r="E9826" s="21">
        <v>18</v>
      </c>
      <c r="F9826" s="30">
        <v>-0.0510200671851635</v>
      </c>
      <c r="G9826" s="29">
        <v>2.100355859375</v>
      </c>
      <c r="H9826" s="30">
        <v>0.180562270027068</v>
      </c>
      <c r="I9826" s="29">
        <v>0.455881905169586</v>
      </c>
      <c r="J9826" s="41" t="s">
        <v>1668</v>
      </c>
      <c r="K9826" s="44" t="s">
        <v>11342</v>
      </c>
    </row>
    <row r="9827">
      <c r="A9827" s="21">
        <v>9826</v>
      </c>
      <c r="B9827" s="16" t="s">
        <v>48</v>
      </c>
      <c r="C9827" s="21">
        <v>0</v>
      </c>
      <c r="D9827" s="22">
        <v>5</v>
      </c>
      <c r="E9827" s="21">
        <v>18</v>
      </c>
      <c r="F9827" s="30">
        <v>-0.051020909100771</v>
      </c>
      <c r="G9827" s="29">
        <v>2.099209375</v>
      </c>
      <c r="H9827" s="30">
        <v>0.180845719522072</v>
      </c>
      <c r="I9827" s="29">
        <v>0.456476925006838</v>
      </c>
      <c r="J9827" s="41" t="s">
        <v>1670</v>
      </c>
      <c r="K9827" s="44" t="s">
        <v>11343</v>
      </c>
    </row>
    <row r="9828">
      <c r="A9828" s="21">
        <v>9827</v>
      </c>
      <c r="B9828" s="16" t="s">
        <v>48</v>
      </c>
      <c r="C9828" s="21">
        <v>0</v>
      </c>
      <c r="D9828" s="22">
        <v>5</v>
      </c>
      <c r="E9828" s="21">
        <v>18</v>
      </c>
      <c r="F9828" s="30">
        <v>-0.051022969186306</v>
      </c>
      <c r="G9828" s="29">
        <v>2.098398046875</v>
      </c>
      <c r="H9828" s="30">
        <v>0.181129180461996</v>
      </c>
      <c r="I9828" s="29">
        <v>0.45707173888954</v>
      </c>
      <c r="J9828" s="41" t="s">
        <v>1672</v>
      </c>
      <c r="K9828" s="44" t="s">
        <v>11344</v>
      </c>
    </row>
    <row r="9829">
      <c r="A9829" s="21">
        <v>9828</v>
      </c>
      <c r="B9829" s="16" t="s">
        <v>48</v>
      </c>
      <c r="C9829" s="21">
        <v>0</v>
      </c>
      <c r="D9829" s="22">
        <v>5</v>
      </c>
      <c r="E9829" s="21">
        <v>18</v>
      </c>
      <c r="F9829" s="30">
        <v>-0.0510203093290329</v>
      </c>
      <c r="G9829" s="29">
        <v>2.09746953125</v>
      </c>
      <c r="H9829" s="30">
        <v>0.181412626624935</v>
      </c>
      <c r="I9829" s="29">
        <v>0.457666258580054</v>
      </c>
      <c r="J9829" s="41" t="s">
        <v>1674</v>
      </c>
      <c r="K9829" s="44" t="s">
        <v>11345</v>
      </c>
    </row>
    <row r="9830">
      <c r="A9830" s="21">
        <v>9829</v>
      </c>
      <c r="B9830" s="16" t="s">
        <v>48</v>
      </c>
      <c r="C9830" s="21">
        <v>0</v>
      </c>
      <c r="D9830" s="22">
        <v>5</v>
      </c>
      <c r="E9830" s="21">
        <v>18</v>
      </c>
      <c r="F9830" s="30">
        <v>-0.051020909100771</v>
      </c>
      <c r="G9830" s="29">
        <v>2.096683984375</v>
      </c>
      <c r="H9830" s="30">
        <v>0.181696076119939</v>
      </c>
      <c r="I9830" s="29">
        <v>0.458260562596609</v>
      </c>
      <c r="J9830" s="41" t="s">
        <v>1676</v>
      </c>
      <c r="K9830" s="44" t="s">
        <v>11346</v>
      </c>
    </row>
    <row r="9831">
      <c r="A9831" s="21">
        <v>9830</v>
      </c>
      <c r="B9831" s="16" t="s">
        <v>48</v>
      </c>
      <c r="C9831" s="21">
        <v>0</v>
      </c>
      <c r="D9831" s="22">
        <v>5</v>
      </c>
      <c r="E9831" s="21">
        <v>18</v>
      </c>
      <c r="F9831" s="30">
        <v>-0.0510188527405262</v>
      </c>
      <c r="G9831" s="29">
        <v>2.0958572265625</v>
      </c>
      <c r="H9831" s="30">
        <v>0.18197951419072</v>
      </c>
      <c r="I9831" s="29">
        <v>0.458854608325538</v>
      </c>
      <c r="J9831" s="41" t="s">
        <v>1678</v>
      </c>
      <c r="K9831" s="44" t="s">
        <v>11347</v>
      </c>
    </row>
    <row r="9832">
      <c r="A9832" s="21">
        <v>9831</v>
      </c>
      <c r="B9832" s="16" t="s">
        <v>48</v>
      </c>
      <c r="C9832" s="21">
        <v>0</v>
      </c>
      <c r="D9832" s="22">
        <v>5</v>
      </c>
      <c r="E9832" s="21">
        <v>18</v>
      </c>
      <c r="F9832" s="30">
        <v>-0.051020909100771</v>
      </c>
      <c r="G9832" s="29">
        <v>2.0949505859375</v>
      </c>
      <c r="H9832" s="30">
        <v>0.182262963685724</v>
      </c>
      <c r="I9832" s="29">
        <v>0.459448421011181</v>
      </c>
      <c r="J9832" s="41" t="s">
        <v>1680</v>
      </c>
      <c r="K9832" s="44" t="s">
        <v>11348</v>
      </c>
    </row>
    <row r="9833">
      <c r="A9833" s="21">
        <v>9832</v>
      </c>
      <c r="B9833" s="16" t="s">
        <v>48</v>
      </c>
      <c r="C9833" s="21">
        <v>0</v>
      </c>
      <c r="D9833" s="22">
        <v>5</v>
      </c>
      <c r="E9833" s="21">
        <v>18</v>
      </c>
      <c r="F9833" s="30">
        <v>-0.0510205514729023</v>
      </c>
      <c r="G9833" s="29">
        <v>2.09396953125</v>
      </c>
      <c r="H9833" s="30">
        <v>0.182546411193907</v>
      </c>
      <c r="I9833" s="29">
        <v>0.460041951457024</v>
      </c>
      <c r="J9833" s="41" t="s">
        <v>1682</v>
      </c>
      <c r="K9833" s="44" t="s">
        <v>11349</v>
      </c>
    </row>
    <row r="9834">
      <c r="A9834" s="21">
        <v>9833</v>
      </c>
      <c r="B9834" s="16" t="s">
        <v>48</v>
      </c>
      <c r="C9834" s="21">
        <v>0</v>
      </c>
      <c r="D9834" s="22">
        <v>5</v>
      </c>
      <c r="E9834" s="21">
        <v>18</v>
      </c>
      <c r="F9834" s="30">
        <v>-0.0510215163230896</v>
      </c>
      <c r="G9834" s="29">
        <v>2.0931486328125</v>
      </c>
      <c r="H9834" s="30">
        <v>0.182829864062369</v>
      </c>
      <c r="I9834" s="29">
        <v>0.460635260441111</v>
      </c>
      <c r="J9834" s="41" t="s">
        <v>1684</v>
      </c>
      <c r="K9834" s="44" t="s">
        <v>11350</v>
      </c>
    </row>
    <row r="9835">
      <c r="A9835" s="21">
        <v>9834</v>
      </c>
      <c r="B9835" s="16" t="s">
        <v>48</v>
      </c>
      <c r="C9835" s="21">
        <v>0</v>
      </c>
      <c r="D9835" s="22">
        <v>5</v>
      </c>
      <c r="E9835" s="21">
        <v>18</v>
      </c>
      <c r="F9835" s="30">
        <v>-0.0510203093290329</v>
      </c>
      <c r="G9835" s="29">
        <v>2.0924318359375</v>
      </c>
      <c r="H9835" s="30">
        <v>0.183113310225308</v>
      </c>
      <c r="I9835" s="29">
        <v>0.461228352216219</v>
      </c>
      <c r="J9835" s="41" t="s">
        <v>1686</v>
      </c>
      <c r="K9835" s="44" t="s">
        <v>11351</v>
      </c>
    </row>
    <row r="9836">
      <c r="A9836" s="21">
        <v>9835</v>
      </c>
      <c r="B9836" s="16" t="s">
        <v>48</v>
      </c>
      <c r="C9836" s="21">
        <v>0</v>
      </c>
      <c r="D9836" s="22">
        <v>5</v>
      </c>
      <c r="E9836" s="21">
        <v>18</v>
      </c>
      <c r="F9836" s="30">
        <v>-0.0510200671851635</v>
      </c>
      <c r="G9836" s="29">
        <v>2.0916736328125</v>
      </c>
      <c r="H9836" s="30">
        <v>0.183396755043003</v>
      </c>
      <c r="I9836" s="29">
        <v>0.46182122626775</v>
      </c>
      <c r="J9836" s="41" t="s">
        <v>1688</v>
      </c>
      <c r="K9836" s="44" t="s">
        <v>11352</v>
      </c>
    </row>
    <row r="9837">
      <c r="A9837" s="21">
        <v>9836</v>
      </c>
      <c r="B9837" s="16" t="s">
        <v>48</v>
      </c>
      <c r="C9837" s="21">
        <v>0</v>
      </c>
      <c r="D9837" s="22">
        <v>5</v>
      </c>
      <c r="E9837" s="21">
        <v>18</v>
      </c>
      <c r="F9837" s="30">
        <v>-0.0510207936167717</v>
      </c>
      <c r="G9837" s="29">
        <v>2.0906279296875</v>
      </c>
      <c r="H9837" s="30">
        <v>0.18368020389643</v>
      </c>
      <c r="I9837" s="29">
        <v>0.462413812357361</v>
      </c>
      <c r="J9837" s="41" t="s">
        <v>1690</v>
      </c>
      <c r="K9837" s="44" t="s">
        <v>11353</v>
      </c>
    </row>
    <row r="9838">
      <c r="A9838" s="21">
        <v>9837</v>
      </c>
      <c r="B9838" s="16" t="s">
        <v>48</v>
      </c>
      <c r="C9838" s="21">
        <v>0</v>
      </c>
      <c r="D9838" s="22">
        <v>5</v>
      </c>
      <c r="E9838" s="21">
        <v>18</v>
      </c>
      <c r="F9838" s="30">
        <v>-0.0510217621922493</v>
      </c>
      <c r="G9838" s="29">
        <v>2.089769140625</v>
      </c>
      <c r="H9838" s="30">
        <v>0.183963658130831</v>
      </c>
      <c r="I9838" s="29">
        <v>0.463006166269193</v>
      </c>
      <c r="J9838" s="41" t="s">
        <v>1692</v>
      </c>
      <c r="K9838" s="44" t="s">
        <v>11354</v>
      </c>
    </row>
    <row r="9839">
      <c r="A9839" s="21">
        <v>9838</v>
      </c>
      <c r="B9839" s="16" t="s">
        <v>48</v>
      </c>
      <c r="C9839" s="21">
        <v>0</v>
      </c>
      <c r="D9839" s="22">
        <v>5</v>
      </c>
      <c r="E9839" s="21">
        <v>18</v>
      </c>
      <c r="F9839" s="30">
        <v>-0.0510192178189754</v>
      </c>
      <c r="G9839" s="29">
        <v>2.0889333984375</v>
      </c>
      <c r="H9839" s="30">
        <v>0.184247098229825</v>
      </c>
      <c r="I9839" s="29">
        <v>0.463598253758439</v>
      </c>
      <c r="J9839" s="41" t="s">
        <v>1694</v>
      </c>
      <c r="K9839" s="44" t="s">
        <v>11355</v>
      </c>
    </row>
    <row r="9840">
      <c r="A9840" s="21">
        <v>9839</v>
      </c>
      <c r="B9840" s="16" t="s">
        <v>48</v>
      </c>
      <c r="C9840" s="21">
        <v>0</v>
      </c>
      <c r="D9840" s="22">
        <v>5</v>
      </c>
      <c r="E9840" s="21">
        <v>18</v>
      </c>
      <c r="F9840" s="30">
        <v>-0.0510192178189754</v>
      </c>
      <c r="G9840" s="29">
        <v>2.08813671875</v>
      </c>
      <c r="H9840" s="30">
        <v>0.18453053832882</v>
      </c>
      <c r="I9840" s="29">
        <v>0.464190115436715</v>
      </c>
      <c r="J9840" s="41" t="s">
        <v>1696</v>
      </c>
      <c r="K9840" s="44" t="s">
        <v>11356</v>
      </c>
    </row>
    <row r="9841">
      <c r="A9841" s="21">
        <v>9840</v>
      </c>
      <c r="B9841" s="16" t="s">
        <v>48</v>
      </c>
      <c r="C9841" s="21">
        <v>0</v>
      </c>
      <c r="D9841" s="22">
        <v>5</v>
      </c>
      <c r="E9841" s="21">
        <v>18</v>
      </c>
      <c r="F9841" s="30">
        <v>-0.0510206706821918</v>
      </c>
      <c r="G9841" s="29">
        <v>2.0873611328125</v>
      </c>
      <c r="H9841" s="30">
        <v>0.184813986499276</v>
      </c>
      <c r="I9841" s="29">
        <v>0.464781774130893</v>
      </c>
      <c r="J9841" s="41" t="s">
        <v>1698</v>
      </c>
      <c r="K9841" s="44" t="s">
        <v>11357</v>
      </c>
    </row>
    <row r="9842">
      <c r="A9842" s="21">
        <v>9841</v>
      </c>
      <c r="B9842" s="16" t="s">
        <v>48</v>
      </c>
      <c r="C9842" s="21">
        <v>0</v>
      </c>
      <c r="D9842" s="22">
        <v>5</v>
      </c>
      <c r="E9842" s="21">
        <v>18</v>
      </c>
      <c r="F9842" s="30">
        <v>-0.0510206706821918</v>
      </c>
      <c r="G9842" s="29">
        <v>2.0865615234375</v>
      </c>
      <c r="H9842" s="30">
        <v>0.185097434669733</v>
      </c>
      <c r="I9842" s="29">
        <v>0.465373206177256</v>
      </c>
      <c r="J9842" s="41" t="s">
        <v>1700</v>
      </c>
      <c r="K9842" s="44" t="s">
        <v>11358</v>
      </c>
    </row>
    <row r="9843">
      <c r="A9843" s="21">
        <v>9842</v>
      </c>
      <c r="B9843" s="16" t="s">
        <v>48</v>
      </c>
      <c r="C9843" s="21">
        <v>0</v>
      </c>
      <c r="D9843" s="22">
        <v>5</v>
      </c>
      <c r="E9843" s="21">
        <v>18</v>
      </c>
      <c r="F9843" s="30">
        <v>-0.0510193333029747</v>
      </c>
      <c r="G9843" s="29">
        <v>2.08571953125</v>
      </c>
      <c r="H9843" s="30">
        <v>0.185380875410305</v>
      </c>
      <c r="I9843" s="29">
        <v>0.465964384065819</v>
      </c>
      <c r="J9843" s="41" t="s">
        <v>1702</v>
      </c>
      <c r="K9843" s="44" t="s">
        <v>11359</v>
      </c>
    </row>
    <row r="9844">
      <c r="A9844" s="21">
        <v>9843</v>
      </c>
      <c r="B9844" s="16" t="s">
        <v>48</v>
      </c>
      <c r="C9844" s="21">
        <v>0</v>
      </c>
      <c r="D9844" s="22">
        <v>5</v>
      </c>
      <c r="E9844" s="21">
        <v>18</v>
      </c>
      <c r="F9844" s="30">
        <v>-0.0510207936167717</v>
      </c>
      <c r="G9844" s="29">
        <v>2.084957421875</v>
      </c>
      <c r="H9844" s="30">
        <v>0.185664324263732</v>
      </c>
      <c r="I9844" s="29">
        <v>0.466555362856493</v>
      </c>
      <c r="J9844" s="41" t="s">
        <v>1704</v>
      </c>
      <c r="K9844" s="44" t="s">
        <v>11360</v>
      </c>
    </row>
    <row r="9845">
      <c r="A9845" s="21">
        <v>9844</v>
      </c>
      <c r="B9845" s="16" t="s">
        <v>48</v>
      </c>
      <c r="C9845" s="21">
        <v>0</v>
      </c>
      <c r="D9845" s="22">
        <v>5</v>
      </c>
      <c r="E9845" s="21">
        <v>18</v>
      </c>
      <c r="F9845" s="30">
        <v>-0.0510216392576694</v>
      </c>
      <c r="G9845" s="29">
        <v>2.084189453125</v>
      </c>
      <c r="H9845" s="30">
        <v>0.185947777815163</v>
      </c>
      <c r="I9845" s="29">
        <v>0.467146133758837</v>
      </c>
      <c r="J9845" s="41" t="s">
        <v>1706</v>
      </c>
      <c r="K9845" s="44" t="s">
        <v>11361</v>
      </c>
    </row>
    <row r="9846">
      <c r="A9846" s="21">
        <v>9845</v>
      </c>
      <c r="B9846" s="16" t="s">
        <v>48</v>
      </c>
      <c r="C9846" s="21">
        <v>0</v>
      </c>
      <c r="D9846" s="22">
        <v>5</v>
      </c>
      <c r="E9846" s="21">
        <v>18</v>
      </c>
      <c r="F9846" s="30">
        <v>-0.0510199442505836</v>
      </c>
      <c r="G9846" s="29">
        <v>2.08333046875</v>
      </c>
      <c r="H9846" s="30">
        <v>0.186231221949889</v>
      </c>
      <c r="I9846" s="29">
        <v>0.467736641560899</v>
      </c>
      <c r="J9846" s="41" t="s">
        <v>1708</v>
      </c>
      <c r="K9846" s="44" t="s">
        <v>11362</v>
      </c>
    </row>
    <row r="9847">
      <c r="A9847" s="21">
        <v>9846</v>
      </c>
      <c r="B9847" s="16" t="s">
        <v>48</v>
      </c>
      <c r="C9847" s="21">
        <v>0</v>
      </c>
      <c r="D9847" s="22">
        <v>5</v>
      </c>
      <c r="E9847" s="21">
        <v>18</v>
      </c>
      <c r="F9847" s="30">
        <v>-0.0510203093290329</v>
      </c>
      <c r="G9847" s="29">
        <v>2.0826126953125</v>
      </c>
      <c r="H9847" s="30">
        <v>0.186514668112828</v>
      </c>
      <c r="I9847" s="29">
        <v>0.468326950138274</v>
      </c>
      <c r="J9847" s="41" t="s">
        <v>1710</v>
      </c>
      <c r="K9847" s="44" t="s">
        <v>11363</v>
      </c>
    </row>
    <row r="9848">
      <c r="A9848" s="21">
        <v>9847</v>
      </c>
      <c r="B9848" s="16" t="s">
        <v>48</v>
      </c>
      <c r="C9848" s="21">
        <v>0</v>
      </c>
      <c r="D9848" s="22">
        <v>5</v>
      </c>
      <c r="E9848" s="21">
        <v>18</v>
      </c>
      <c r="F9848" s="30">
        <v>-0.0510218814015388</v>
      </c>
      <c r="G9848" s="29">
        <v>2.08182890625</v>
      </c>
      <c r="H9848" s="30">
        <v>0.186798123009503</v>
      </c>
      <c r="I9848" s="29">
        <v>0.46891705473579</v>
      </c>
      <c r="J9848" s="41" t="s">
        <v>1712</v>
      </c>
      <c r="K9848" s="44" t="s">
        <v>11364</v>
      </c>
    </row>
    <row r="9849">
      <c r="A9849" s="21">
        <v>9848</v>
      </c>
      <c r="B9849" s="16" t="s">
        <v>48</v>
      </c>
      <c r="C9849" s="21">
        <v>0</v>
      </c>
      <c r="D9849" s="22">
        <v>5</v>
      </c>
      <c r="E9849" s="21">
        <v>18</v>
      </c>
      <c r="F9849" s="30">
        <v>-0.0510197021067142</v>
      </c>
      <c r="G9849" s="29">
        <v>2.080994140625</v>
      </c>
      <c r="H9849" s="30">
        <v>0.187081565798985</v>
      </c>
      <c r="I9849" s="29">
        <v>0.469506897519904</v>
      </c>
      <c r="J9849" s="41" t="s">
        <v>1714</v>
      </c>
      <c r="K9849" s="44" t="s">
        <v>11365</v>
      </c>
    </row>
    <row r="9850">
      <c r="A9850" s="21">
        <v>9849</v>
      </c>
      <c r="B9850" s="16" t="s">
        <v>48</v>
      </c>
      <c r="C9850" s="21">
        <v>0</v>
      </c>
      <c r="D9850" s="22">
        <v>5</v>
      </c>
      <c r="E9850" s="21">
        <v>18</v>
      </c>
      <c r="F9850" s="30">
        <v>-0.0510217621922493</v>
      </c>
      <c r="G9850" s="29">
        <v>2.080248828125</v>
      </c>
      <c r="H9850" s="30">
        <v>0.187365020033386</v>
      </c>
      <c r="I9850" s="29">
        <v>0.470096552858845</v>
      </c>
      <c r="J9850" s="41" t="s">
        <v>1716</v>
      </c>
      <c r="K9850" s="44" t="s">
        <v>11366</v>
      </c>
    </row>
    <row r="9851">
      <c r="A9851" s="21">
        <v>9850</v>
      </c>
      <c r="B9851" s="16" t="s">
        <v>48</v>
      </c>
      <c r="C9851" s="21">
        <v>0</v>
      </c>
      <c r="D9851" s="22">
        <v>5</v>
      </c>
      <c r="E9851" s="21">
        <v>18</v>
      </c>
      <c r="F9851" s="30">
        <v>-0.0510210320353508</v>
      </c>
      <c r="G9851" s="29">
        <v>2.0794025390625</v>
      </c>
      <c r="H9851" s="30">
        <v>0.18764847021136</v>
      </c>
      <c r="I9851" s="29">
        <v>0.470685959878622</v>
      </c>
      <c r="J9851" s="41" t="s">
        <v>1718</v>
      </c>
      <c r="K9851" s="44" t="s">
        <v>11367</v>
      </c>
    </row>
    <row r="9852">
      <c r="A9852" s="21">
        <v>9851</v>
      </c>
      <c r="B9852" s="16" t="s">
        <v>48</v>
      </c>
      <c r="C9852" s="21">
        <v>0</v>
      </c>
      <c r="D9852" s="22">
        <v>5</v>
      </c>
      <c r="E9852" s="21">
        <v>18</v>
      </c>
      <c r="F9852" s="30">
        <v>-0.0510236956179142</v>
      </c>
      <c r="G9852" s="29">
        <v>2.0786146484375</v>
      </c>
      <c r="H9852" s="30">
        <v>0.187931935187015</v>
      </c>
      <c r="I9852" s="29">
        <v>0.471275174329338</v>
      </c>
      <c r="J9852" s="41" t="s">
        <v>1720</v>
      </c>
      <c r="K9852" s="44" t="s">
        <v>11368</v>
      </c>
    </row>
    <row r="9853">
      <c r="A9853" s="21">
        <v>9852</v>
      </c>
      <c r="B9853" s="16" t="s">
        <v>48</v>
      </c>
      <c r="C9853" s="21">
        <v>0</v>
      </c>
      <c r="D9853" s="22">
        <v>5</v>
      </c>
      <c r="E9853" s="21">
        <v>18</v>
      </c>
      <c r="F9853" s="30">
        <v>-0.0510224848985672</v>
      </c>
      <c r="G9853" s="29">
        <v>2.0778494140625</v>
      </c>
      <c r="H9853" s="30">
        <v>0.188215393436452</v>
      </c>
      <c r="I9853" s="29">
        <v>0.47186415788684</v>
      </c>
      <c r="J9853" s="41" t="s">
        <v>1722</v>
      </c>
      <c r="K9853" s="44" t="s">
        <v>11369</v>
      </c>
    </row>
    <row r="9854">
      <c r="A9854" s="21">
        <v>9853</v>
      </c>
      <c r="B9854" s="16" t="s">
        <v>48</v>
      </c>
      <c r="C9854" s="21">
        <v>0</v>
      </c>
      <c r="D9854" s="22">
        <v>5</v>
      </c>
      <c r="E9854" s="21">
        <v>18</v>
      </c>
      <c r="F9854" s="30">
        <v>-0.0510217621922493</v>
      </c>
      <c r="G9854" s="29">
        <v>2.0771015625</v>
      </c>
      <c r="H9854" s="30">
        <v>0.188498847670853</v>
      </c>
      <c r="I9854" s="29">
        <v>0.472452921120013</v>
      </c>
      <c r="J9854" s="41" t="s">
        <v>1724</v>
      </c>
      <c r="K9854" s="44" t="s">
        <v>11370</v>
      </c>
    </row>
    <row r="9855">
      <c r="A9855" s="21">
        <v>9854</v>
      </c>
      <c r="B9855" s="16" t="s">
        <v>48</v>
      </c>
      <c r="C9855" s="21">
        <v>0</v>
      </c>
      <c r="D9855" s="22">
        <v>5</v>
      </c>
      <c r="E9855" s="21">
        <v>18</v>
      </c>
      <c r="F9855" s="30">
        <v>-0.0510243028402328</v>
      </c>
      <c r="G9855" s="29">
        <v>2.0763916015625</v>
      </c>
      <c r="H9855" s="30">
        <v>0.188782316019966</v>
      </c>
      <c r="I9855" s="29">
        <v>0.473041512419419</v>
      </c>
      <c r="J9855" s="41" t="s">
        <v>1726</v>
      </c>
      <c r="K9855" s="44" t="s">
        <v>11371</v>
      </c>
    </row>
    <row r="9856">
      <c r="A9856" s="21">
        <v>9855</v>
      </c>
      <c r="B9856" s="16" t="s">
        <v>48</v>
      </c>
      <c r="C9856" s="21">
        <v>0</v>
      </c>
      <c r="D9856" s="22">
        <v>5</v>
      </c>
      <c r="E9856" s="21">
        <v>18</v>
      </c>
      <c r="F9856" s="30">
        <v>-0.0510233379900455</v>
      </c>
      <c r="G9856" s="29">
        <v>2.0756146484375</v>
      </c>
      <c r="H9856" s="30">
        <v>0.189065779008799</v>
      </c>
      <c r="I9856" s="29">
        <v>0.473629872351332</v>
      </c>
      <c r="J9856" s="41" t="s">
        <v>1728</v>
      </c>
      <c r="K9856" s="44" t="s">
        <v>11372</v>
      </c>
    </row>
    <row r="9857">
      <c r="A9857" s="21">
        <v>9856</v>
      </c>
      <c r="B9857" s="16" t="s">
        <v>48</v>
      </c>
      <c r="C9857" s="21">
        <v>0</v>
      </c>
      <c r="D9857" s="22">
        <v>5</v>
      </c>
      <c r="E9857" s="21">
        <v>18</v>
      </c>
      <c r="F9857" s="30">
        <v>-0.0510238222777843</v>
      </c>
      <c r="G9857" s="29">
        <v>2.074798046875</v>
      </c>
      <c r="H9857" s="30">
        <v>0.18934924468812</v>
      </c>
      <c r="I9857" s="29">
        <v>0.474218006389143</v>
      </c>
      <c r="J9857" s="41" t="s">
        <v>1730</v>
      </c>
      <c r="K9857" s="44" t="s">
        <v>11373</v>
      </c>
    </row>
    <row r="9858">
      <c r="A9858" s="21">
        <v>9857</v>
      </c>
      <c r="B9858" s="16" t="s">
        <v>48</v>
      </c>
      <c r="C9858" s="21">
        <v>0</v>
      </c>
      <c r="D9858" s="22">
        <v>5</v>
      </c>
      <c r="E9858" s="21">
        <v>18</v>
      </c>
      <c r="F9858" s="30">
        <v>-0.0510222464799881</v>
      </c>
      <c r="G9858" s="29">
        <v>2.07391875</v>
      </c>
      <c r="H9858" s="30">
        <v>0.189632701613009</v>
      </c>
      <c r="I9858" s="29">
        <v>0.474805873020487</v>
      </c>
      <c r="J9858" s="41" t="s">
        <v>1732</v>
      </c>
      <c r="K9858" s="44" t="s">
        <v>11374</v>
      </c>
    </row>
    <row r="9859">
      <c r="A9859" s="21">
        <v>9858</v>
      </c>
      <c r="B9859" s="16" t="s">
        <v>48</v>
      </c>
      <c r="C9859" s="21">
        <v>0</v>
      </c>
      <c r="D9859" s="22">
        <v>5</v>
      </c>
      <c r="E9859" s="21">
        <v>18</v>
      </c>
      <c r="F9859" s="30">
        <v>-0.0510211549699306</v>
      </c>
      <c r="G9859" s="29">
        <v>2.0731947265625</v>
      </c>
      <c r="H9859" s="30">
        <v>0.189916152473953</v>
      </c>
      <c r="I9859" s="29">
        <v>0.475393521850636</v>
      </c>
      <c r="J9859" s="41" t="s">
        <v>1734</v>
      </c>
      <c r="K9859" s="44" t="s">
        <v>11375</v>
      </c>
    </row>
    <row r="9860">
      <c r="A9860" s="21">
        <v>9859</v>
      </c>
      <c r="B9860" s="16" t="s">
        <v>48</v>
      </c>
      <c r="C9860" s="21">
        <v>0</v>
      </c>
      <c r="D9860" s="22">
        <v>5</v>
      </c>
      <c r="E9860" s="21">
        <v>18</v>
      </c>
      <c r="F9860" s="30">
        <v>-0.051022969186306</v>
      </c>
      <c r="G9860" s="29">
        <v>2.072411328125</v>
      </c>
      <c r="H9860" s="30">
        <v>0.190199613413877</v>
      </c>
      <c r="I9860" s="29">
        <v>0.475980969513615</v>
      </c>
      <c r="J9860" s="41" t="s">
        <v>1736</v>
      </c>
      <c r="K9860" s="44" t="s">
        <v>11376</v>
      </c>
    </row>
    <row r="9861">
      <c r="A9861" s="21">
        <v>9860</v>
      </c>
      <c r="B9861" s="16" t="s">
        <v>48</v>
      </c>
      <c r="C9861" s="21">
        <v>0</v>
      </c>
      <c r="D9861" s="22">
        <v>5</v>
      </c>
      <c r="E9861" s="21">
        <v>18</v>
      </c>
      <c r="F9861" s="30">
        <v>-0.0510204248130322</v>
      </c>
      <c r="G9861" s="29">
        <v>2.0716572265625</v>
      </c>
      <c r="H9861" s="30">
        <v>0.190483060218394</v>
      </c>
      <c r="I9861" s="29">
        <v>0.476568174134539</v>
      </c>
      <c r="J9861" s="41" t="s">
        <v>1738</v>
      </c>
      <c r="K9861" s="44" t="s">
        <v>11377</v>
      </c>
    </row>
    <row r="9862">
      <c r="A9862" s="21">
        <v>9861</v>
      </c>
      <c r="B9862" s="16" t="s">
        <v>48</v>
      </c>
      <c r="C9862" s="21">
        <v>0</v>
      </c>
      <c r="D9862" s="22">
        <v>5</v>
      </c>
      <c r="E9862" s="21">
        <v>18</v>
      </c>
      <c r="F9862" s="30">
        <v>-0.0510203093290329</v>
      </c>
      <c r="G9862" s="29">
        <v>2.071016796875</v>
      </c>
      <c r="H9862" s="30">
        <v>0.190766506381333</v>
      </c>
      <c r="I9862" s="29">
        <v>0.477155195898995</v>
      </c>
      <c r="J9862" s="41" t="s">
        <v>1740</v>
      </c>
      <c r="K9862" s="44" t="s">
        <v>11378</v>
      </c>
    </row>
    <row r="9863">
      <c r="A9863" s="21">
        <v>9862</v>
      </c>
      <c r="B9863" s="16" t="s">
        <v>48</v>
      </c>
      <c r="C9863" s="21">
        <v>0</v>
      </c>
      <c r="D9863" s="22">
        <v>5</v>
      </c>
      <c r="E9863" s="21">
        <v>18</v>
      </c>
      <c r="F9863" s="30">
        <v>-0.0510226041078568</v>
      </c>
      <c r="G9863" s="29">
        <v>2.0701255859375</v>
      </c>
      <c r="H9863" s="30">
        <v>0.191049965293043</v>
      </c>
      <c r="I9863" s="29">
        <v>0.477741991444689</v>
      </c>
      <c r="J9863" s="41" t="s">
        <v>1742</v>
      </c>
      <c r="K9863" s="44" t="s">
        <v>11379</v>
      </c>
    </row>
    <row r="9864">
      <c r="A9864" s="21">
        <v>9863</v>
      </c>
      <c r="B9864" s="16" t="s">
        <v>48</v>
      </c>
      <c r="C9864" s="21">
        <v>0</v>
      </c>
      <c r="D9864" s="22">
        <v>5</v>
      </c>
      <c r="E9864" s="21">
        <v>18</v>
      </c>
      <c r="F9864" s="30">
        <v>-0.0510190948843956</v>
      </c>
      <c r="G9864" s="29">
        <v>2.0693994140625</v>
      </c>
      <c r="H9864" s="30">
        <v>0.191333404709068</v>
      </c>
      <c r="I9864" s="29">
        <v>0.478328540806132</v>
      </c>
      <c r="J9864" s="41" t="s">
        <v>1744</v>
      </c>
      <c r="K9864" s="44" t="s">
        <v>11380</v>
      </c>
    </row>
    <row r="9865">
      <c r="A9865" s="21">
        <v>9864</v>
      </c>
      <c r="B9865" s="16" t="s">
        <v>48</v>
      </c>
      <c r="C9865" s="21">
        <v>0</v>
      </c>
      <c r="D9865" s="22">
        <v>5</v>
      </c>
      <c r="E9865" s="21">
        <v>18</v>
      </c>
      <c r="F9865" s="30">
        <v>-0.0510206706821918</v>
      </c>
      <c r="G9865" s="29">
        <v>2.0685939453125</v>
      </c>
      <c r="H9865" s="30">
        <v>0.191616852879524</v>
      </c>
      <c r="I9865" s="29">
        <v>0.478914879975348</v>
      </c>
      <c r="J9865" s="41" t="s">
        <v>1746</v>
      </c>
      <c r="K9865" s="44" t="s">
        <v>11381</v>
      </c>
    </row>
    <row r="9866">
      <c r="A9866" s="21">
        <v>9865</v>
      </c>
      <c r="B9866" s="16" t="s">
        <v>48</v>
      </c>
      <c r="C9866" s="21">
        <v>0</v>
      </c>
      <c r="D9866" s="22">
        <v>5</v>
      </c>
      <c r="E9866" s="21">
        <v>18</v>
      </c>
      <c r="F9866" s="30">
        <v>-0.0510183684527874</v>
      </c>
      <c r="G9866" s="29">
        <v>2.067918359375</v>
      </c>
      <c r="H9866" s="30">
        <v>0.191900288259818</v>
      </c>
      <c r="I9866" s="29">
        <v>0.479501001201953</v>
      </c>
      <c r="J9866" s="41" t="s">
        <v>1748</v>
      </c>
      <c r="K9866" s="44" t="s">
        <v>11382</v>
      </c>
    </row>
    <row r="9867">
      <c r="A9867" s="21">
        <v>9866</v>
      </c>
      <c r="B9867" s="16" t="s">
        <v>48</v>
      </c>
      <c r="C9867" s="21">
        <v>0</v>
      </c>
      <c r="D9867" s="22">
        <v>5</v>
      </c>
      <c r="E9867" s="21">
        <v>18</v>
      </c>
      <c r="F9867" s="30">
        <v>-0.0510154627263546</v>
      </c>
      <c r="G9867" s="29">
        <v>2.0671875</v>
      </c>
      <c r="H9867" s="30">
        <v>0.192183707497186</v>
      </c>
      <c r="I9867" s="29">
        <v>0.480086881906701</v>
      </c>
      <c r="J9867" s="41" t="s">
        <v>1750</v>
      </c>
      <c r="K9867" s="44" t="s">
        <v>11383</v>
      </c>
    </row>
    <row r="9868">
      <c r="A9868" s="21">
        <v>9867</v>
      </c>
      <c r="B9868" s="16" t="s">
        <v>48</v>
      </c>
      <c r="C9868" s="21">
        <v>0</v>
      </c>
      <c r="D9868" s="22">
        <v>5</v>
      </c>
      <c r="E9868" s="21">
        <v>18</v>
      </c>
      <c r="F9868" s="30">
        <v>-0.0510153397917747</v>
      </c>
      <c r="G9868" s="29">
        <v>2.0665095703125</v>
      </c>
      <c r="H9868" s="30">
        <v>0.192467126051585</v>
      </c>
      <c r="I9868" s="29">
        <v>0.48067256906177</v>
      </c>
      <c r="J9868" s="41" t="s">
        <v>1752</v>
      </c>
      <c r="K9868" s="44" t="s">
        <v>11384</v>
      </c>
    </row>
    <row r="9869">
      <c r="A9869" s="21">
        <v>9868</v>
      </c>
      <c r="B9869" s="16" t="s">
        <v>48</v>
      </c>
      <c r="C9869" s="21">
        <v>0</v>
      </c>
      <c r="D9869" s="22">
        <v>5</v>
      </c>
      <c r="E9869" s="21">
        <v>18</v>
      </c>
      <c r="F9869" s="30">
        <v>-0.0510152205824852</v>
      </c>
      <c r="G9869" s="29">
        <v>2.065962109375</v>
      </c>
      <c r="H9869" s="30">
        <v>0.19275054394371</v>
      </c>
      <c r="I9869" s="29">
        <v>0.481258099688019</v>
      </c>
      <c r="J9869" s="41" t="s">
        <v>1754</v>
      </c>
      <c r="K9869" s="44" t="s">
        <v>11385</v>
      </c>
    </row>
    <row r="9870">
      <c r="A9870" s="21">
        <v>9869</v>
      </c>
      <c r="B9870" s="16" t="s">
        <v>48</v>
      </c>
      <c r="C9870" s="21">
        <v>0</v>
      </c>
      <c r="D9870" s="22">
        <v>5</v>
      </c>
      <c r="E9870" s="21">
        <v>18</v>
      </c>
      <c r="F9870" s="30">
        <v>-0.0510205514729023</v>
      </c>
      <c r="G9870" s="29">
        <v>2.0652099609375</v>
      </c>
      <c r="H9870" s="30">
        <v>0.193033991451893</v>
      </c>
      <c r="I9870" s="29">
        <v>0.481843478305321</v>
      </c>
      <c r="J9870" s="41" t="s">
        <v>1756</v>
      </c>
      <c r="K9870" s="44" t="s">
        <v>11386</v>
      </c>
    </row>
    <row r="9871">
      <c r="A9871" s="21">
        <v>9870</v>
      </c>
      <c r="B9871" s="16" t="s">
        <v>48</v>
      </c>
      <c r="C9871" s="21">
        <v>0</v>
      </c>
      <c r="D9871" s="22">
        <v>5</v>
      </c>
      <c r="E9871" s="21">
        <v>18</v>
      </c>
      <c r="F9871" s="30">
        <v>-0.051020909100771</v>
      </c>
      <c r="G9871" s="29">
        <v>2.0645515625</v>
      </c>
      <c r="H9871" s="30">
        <v>0.193317440946897</v>
      </c>
      <c r="I9871" s="29">
        <v>0.482428674403122</v>
      </c>
      <c r="J9871" s="41" t="s">
        <v>1758</v>
      </c>
      <c r="K9871" s="44" t="s">
        <v>11387</v>
      </c>
    </row>
    <row r="9872">
      <c r="A9872" s="21">
        <v>9871</v>
      </c>
      <c r="B9872" s="16" t="s">
        <v>48</v>
      </c>
      <c r="C9872" s="21">
        <v>0</v>
      </c>
      <c r="D9872" s="22">
        <v>5</v>
      </c>
      <c r="E9872" s="21">
        <v>18</v>
      </c>
      <c r="F9872" s="30">
        <v>-0.0510182492434978</v>
      </c>
      <c r="G9872" s="29">
        <v>2.0637705078125</v>
      </c>
      <c r="H9872" s="30">
        <v>0.193600875664916</v>
      </c>
      <c r="I9872" s="29">
        <v>0.483013618615061</v>
      </c>
      <c r="J9872" s="41" t="s">
        <v>1760</v>
      </c>
      <c r="K9872" s="44" t="s">
        <v>11388</v>
      </c>
    </row>
    <row r="9873">
      <c r="A9873" s="21">
        <v>9872</v>
      </c>
      <c r="B9873" s="16" t="s">
        <v>48</v>
      </c>
      <c r="C9873" s="21">
        <v>0</v>
      </c>
      <c r="D9873" s="22">
        <v>5</v>
      </c>
      <c r="E9873" s="21">
        <v>18</v>
      </c>
      <c r="F9873" s="30">
        <v>-0.0510211549699306</v>
      </c>
      <c r="G9873" s="29">
        <v>2.063165625</v>
      </c>
      <c r="H9873" s="30">
        <v>0.19388432652586</v>
      </c>
      <c r="I9873" s="29">
        <v>0.483598424687737</v>
      </c>
      <c r="J9873" s="41" t="s">
        <v>1762</v>
      </c>
      <c r="K9873" s="44" t="s">
        <v>11389</v>
      </c>
    </row>
    <row r="9874">
      <c r="A9874" s="21">
        <v>9873</v>
      </c>
      <c r="B9874" s="16" t="s">
        <v>48</v>
      </c>
      <c r="C9874" s="21">
        <v>0</v>
      </c>
      <c r="D9874" s="22">
        <v>5</v>
      </c>
      <c r="E9874" s="21">
        <v>18</v>
      </c>
      <c r="F9874" s="30">
        <v>-0.0510218814015388</v>
      </c>
      <c r="G9874" s="29">
        <v>2.0623826171875</v>
      </c>
      <c r="H9874" s="30">
        <v>0.194167781422536</v>
      </c>
      <c r="I9874" s="29">
        <v>0.484183017139397</v>
      </c>
      <c r="J9874" s="41" t="s">
        <v>1764</v>
      </c>
      <c r="K9874" s="44" t="s">
        <v>11390</v>
      </c>
    </row>
    <row r="9875">
      <c r="A9875" s="21">
        <v>9874</v>
      </c>
      <c r="B9875" s="16" t="s">
        <v>48</v>
      </c>
      <c r="C9875" s="21">
        <v>0</v>
      </c>
      <c r="D9875" s="22">
        <v>5</v>
      </c>
      <c r="E9875" s="21">
        <v>18</v>
      </c>
      <c r="F9875" s="30">
        <v>-0.0510192178189754</v>
      </c>
      <c r="G9875" s="29">
        <v>2.061757421875</v>
      </c>
      <c r="H9875" s="30">
        <v>0.19445122152153</v>
      </c>
      <c r="I9875" s="29">
        <v>0.484767401867155</v>
      </c>
      <c r="J9875" s="41" t="s">
        <v>1766</v>
      </c>
      <c r="K9875" s="44" t="s">
        <v>11391</v>
      </c>
    </row>
    <row r="9876">
      <c r="A9876" s="21">
        <v>9875</v>
      </c>
      <c r="B9876" s="16" t="s">
        <v>48</v>
      </c>
      <c r="C9876" s="21">
        <v>0</v>
      </c>
      <c r="D9876" s="22">
        <v>5</v>
      </c>
      <c r="E9876" s="21">
        <v>18</v>
      </c>
      <c r="F9876" s="30">
        <v>-0.0510190948843956</v>
      </c>
      <c r="G9876" s="29">
        <v>2.06094453125</v>
      </c>
      <c r="H9876" s="30">
        <v>0.194734660937554</v>
      </c>
      <c r="I9876" s="29">
        <v>0.485351554781552</v>
      </c>
      <c r="J9876" s="41" t="s">
        <v>1768</v>
      </c>
      <c r="K9876" s="44" t="s">
        <v>11392</v>
      </c>
    </row>
    <row r="9877">
      <c r="A9877" s="21">
        <v>9876</v>
      </c>
      <c r="B9877" s="16" t="s">
        <v>48</v>
      </c>
      <c r="C9877" s="21">
        <v>0</v>
      </c>
      <c r="D9877" s="22">
        <v>5</v>
      </c>
      <c r="E9877" s="21">
        <v>18</v>
      </c>
      <c r="F9877" s="30">
        <v>-0.0510206706821918</v>
      </c>
      <c r="G9877" s="29">
        <v>2.060252734375</v>
      </c>
      <c r="H9877" s="30">
        <v>0.195018109108011</v>
      </c>
      <c r="I9877" s="29">
        <v>0.485935529649788</v>
      </c>
      <c r="J9877" s="41" t="s">
        <v>1770</v>
      </c>
      <c r="K9877" s="44" t="s">
        <v>11393</v>
      </c>
    </row>
    <row r="9878">
      <c r="A9878" s="21">
        <v>9877</v>
      </c>
      <c r="B9878" s="16" t="s">
        <v>48</v>
      </c>
      <c r="C9878" s="21">
        <v>0</v>
      </c>
      <c r="D9878" s="22">
        <v>5</v>
      </c>
      <c r="E9878" s="21">
        <v>18</v>
      </c>
      <c r="F9878" s="30">
        <v>-0.0510190948843956</v>
      </c>
      <c r="G9878" s="29">
        <v>2.059530078125</v>
      </c>
      <c r="H9878" s="30">
        <v>0.195301548524035</v>
      </c>
      <c r="I9878" s="29">
        <v>0.486519281652417</v>
      </c>
      <c r="J9878" s="41" t="s">
        <v>1772</v>
      </c>
      <c r="K9878" s="44" t="s">
        <v>11394</v>
      </c>
    </row>
    <row r="9879">
      <c r="A9879" s="21">
        <v>9878</v>
      </c>
      <c r="B9879" s="16" t="s">
        <v>48</v>
      </c>
      <c r="C9879" s="21">
        <v>0</v>
      </c>
      <c r="D9879" s="22">
        <v>5</v>
      </c>
      <c r="E9879" s="21">
        <v>18</v>
      </c>
      <c r="F9879" s="30">
        <v>-0.0510193333029747</v>
      </c>
      <c r="G9879" s="29">
        <v>2.0588755859375</v>
      </c>
      <c r="H9879" s="30">
        <v>0.195584989264607</v>
      </c>
      <c r="I9879" s="29">
        <v>0.487102850873241</v>
      </c>
      <c r="J9879" s="41" t="s">
        <v>1774</v>
      </c>
      <c r="K9879" s="44" t="s">
        <v>11395</v>
      </c>
    </row>
    <row r="9880">
      <c r="A9880" s="21">
        <v>9879</v>
      </c>
      <c r="B9880" s="16" t="s">
        <v>48</v>
      </c>
      <c r="C9880" s="21">
        <v>0</v>
      </c>
      <c r="D9880" s="22">
        <v>5</v>
      </c>
      <c r="E9880" s="21">
        <v>18</v>
      </c>
      <c r="F9880" s="30">
        <v>-0.0510210320353508</v>
      </c>
      <c r="G9880" s="29">
        <v>2.0581921875</v>
      </c>
      <c r="H9880" s="30">
        <v>0.195868439442582</v>
      </c>
      <c r="I9880" s="29">
        <v>0.487686245815093</v>
      </c>
      <c r="J9880" s="41" t="s">
        <v>1776</v>
      </c>
      <c r="K9880" s="44" t="s">
        <v>11396</v>
      </c>
    </row>
    <row r="9881">
      <c r="A9881" s="21">
        <v>9880</v>
      </c>
      <c r="B9881" s="16" t="s">
        <v>48</v>
      </c>
      <c r="C9881" s="21">
        <v>0</v>
      </c>
      <c r="D9881" s="22">
        <v>5</v>
      </c>
      <c r="E9881" s="21">
        <v>18</v>
      </c>
      <c r="F9881" s="30">
        <v>-0.051022119820118</v>
      </c>
      <c r="G9881" s="29">
        <v>2.057573046875</v>
      </c>
      <c r="H9881" s="30">
        <v>0.196151895663804</v>
      </c>
      <c r="I9881" s="29">
        <v>0.48826947769585</v>
      </c>
      <c r="J9881" s="41" t="s">
        <v>1778</v>
      </c>
      <c r="K9881" s="44" t="s">
        <v>11397</v>
      </c>
    </row>
    <row r="9882">
      <c r="A9882" s="21">
        <v>9881</v>
      </c>
      <c r="B9882" s="16" t="s">
        <v>48</v>
      </c>
      <c r="C9882" s="21">
        <v>0</v>
      </c>
      <c r="D9882" s="22">
        <v>5</v>
      </c>
      <c r="E9882" s="21">
        <v>18</v>
      </c>
      <c r="F9882" s="30">
        <v>-0.0510212779045105</v>
      </c>
      <c r="G9882" s="29">
        <v>2.0568091796875</v>
      </c>
      <c r="H9882" s="30">
        <v>0.196435347207718</v>
      </c>
      <c r="I9882" s="29">
        <v>0.488852483433369</v>
      </c>
      <c r="J9882" s="41" t="s">
        <v>1780</v>
      </c>
      <c r="K9882" s="44" t="s">
        <v>11398</v>
      </c>
    </row>
    <row r="9883">
      <c r="A9883" s="21">
        <v>9882</v>
      </c>
      <c r="B9883" s="16" t="s">
        <v>48</v>
      </c>
      <c r="C9883" s="21">
        <v>0</v>
      </c>
      <c r="D9883" s="22">
        <v>5</v>
      </c>
      <c r="E9883" s="21">
        <v>18</v>
      </c>
      <c r="F9883" s="30">
        <v>-0.0510212779045105</v>
      </c>
      <c r="G9883" s="29">
        <v>2.056193359375</v>
      </c>
      <c r="H9883" s="30">
        <v>0.196718798751632</v>
      </c>
      <c r="I9883" s="29">
        <v>0.489435314615669</v>
      </c>
      <c r="J9883" s="41" t="s">
        <v>1782</v>
      </c>
      <c r="K9883" s="44" t="s">
        <v>11399</v>
      </c>
    </row>
    <row r="9884">
      <c r="A9884" s="21">
        <v>9883</v>
      </c>
      <c r="B9884" s="16" t="s">
        <v>48</v>
      </c>
      <c r="C9884" s="21">
        <v>0</v>
      </c>
      <c r="D9884" s="22">
        <v>5</v>
      </c>
      <c r="E9884" s="21">
        <v>18</v>
      </c>
      <c r="F9884" s="30">
        <v>-0.0510192178189754</v>
      </c>
      <c r="G9884" s="29">
        <v>2.05553203125</v>
      </c>
      <c r="H9884" s="30">
        <v>0.197002238850627</v>
      </c>
      <c r="I9884" s="29">
        <v>0.490017934818093</v>
      </c>
      <c r="J9884" s="41" t="s">
        <v>1784</v>
      </c>
      <c r="K9884" s="44" t="s">
        <v>11400</v>
      </c>
    </row>
    <row r="9885">
      <c r="A9885" s="21">
        <v>9884</v>
      </c>
      <c r="B9885" s="16" t="s">
        <v>48</v>
      </c>
      <c r="C9885" s="21">
        <v>0</v>
      </c>
      <c r="D9885" s="22">
        <v>5</v>
      </c>
      <c r="E9885" s="21">
        <v>18</v>
      </c>
      <c r="F9885" s="30">
        <v>-0.0510211549699306</v>
      </c>
      <c r="G9885" s="29">
        <v>2.0548259765625</v>
      </c>
      <c r="H9885" s="30">
        <v>0.197285689711571</v>
      </c>
      <c r="I9885" s="29">
        <v>0.49060037701024</v>
      </c>
      <c r="J9885" s="41" t="s">
        <v>1786</v>
      </c>
      <c r="K9885" s="44" t="s">
        <v>11401</v>
      </c>
    </row>
    <row r="9886">
      <c r="A9886" s="21">
        <v>9885</v>
      </c>
      <c r="B9886" s="16" t="s">
        <v>48</v>
      </c>
      <c r="C9886" s="21">
        <v>0</v>
      </c>
      <c r="D9886" s="22">
        <v>5</v>
      </c>
      <c r="E9886" s="21">
        <v>18</v>
      </c>
      <c r="F9886" s="30">
        <v>-0.0510187335312366</v>
      </c>
      <c r="G9886" s="29">
        <v>2.0540490234375</v>
      </c>
      <c r="H9886" s="30">
        <v>0.197569127120078</v>
      </c>
      <c r="I9886" s="29">
        <v>0.491182571342389</v>
      </c>
      <c r="J9886" s="41" t="s">
        <v>1788</v>
      </c>
      <c r="K9886" s="44" t="s">
        <v>11402</v>
      </c>
    </row>
    <row r="9887">
      <c r="A9887" s="21">
        <v>9886</v>
      </c>
      <c r="B9887" s="16" t="s">
        <v>48</v>
      </c>
      <c r="C9887" s="21">
        <v>0</v>
      </c>
      <c r="D9887" s="22">
        <v>5</v>
      </c>
      <c r="E9887" s="21">
        <v>18</v>
      </c>
      <c r="F9887" s="30">
        <v>-0.0510203093290329</v>
      </c>
      <c r="G9887" s="29">
        <v>2.0533626953125</v>
      </c>
      <c r="H9887" s="30">
        <v>0.197852573283017</v>
      </c>
      <c r="I9887" s="29">
        <v>0.491764589119497</v>
      </c>
      <c r="J9887" s="41" t="s">
        <v>1790</v>
      </c>
      <c r="K9887" s="44" t="s">
        <v>11403</v>
      </c>
    </row>
    <row r="9888">
      <c r="A9888" s="21">
        <v>9887</v>
      </c>
      <c r="B9888" s="16" t="s">
        <v>48</v>
      </c>
      <c r="C9888" s="21">
        <v>0</v>
      </c>
      <c r="D9888" s="22">
        <v>5</v>
      </c>
      <c r="E9888" s="21">
        <v>18</v>
      </c>
      <c r="F9888" s="30">
        <v>-0.051024179905653</v>
      </c>
      <c r="G9888" s="29">
        <v>2.052359765625</v>
      </c>
      <c r="H9888" s="30">
        <v>0.198136040949159</v>
      </c>
      <c r="I9888" s="29">
        <v>0.492346366752344</v>
      </c>
      <c r="J9888" s="41" t="s">
        <v>1792</v>
      </c>
      <c r="K9888" s="44" t="s">
        <v>11404</v>
      </c>
    </row>
    <row r="9889">
      <c r="A9889" s="21">
        <v>9888</v>
      </c>
      <c r="B9889" s="16" t="s">
        <v>48</v>
      </c>
      <c r="C9889" s="21">
        <v>0</v>
      </c>
      <c r="D9889" s="22">
        <v>5</v>
      </c>
      <c r="E9889" s="21">
        <v>18</v>
      </c>
      <c r="F9889" s="30">
        <v>-0.0510205514729023</v>
      </c>
      <c r="G9889" s="29">
        <v>2.0517544921875</v>
      </c>
      <c r="H9889" s="30">
        <v>0.198419488457342</v>
      </c>
      <c r="I9889" s="29">
        <v>0.492927931450557</v>
      </c>
      <c r="J9889" s="41" t="s">
        <v>1794</v>
      </c>
      <c r="K9889" s="44" t="s">
        <v>11405</v>
      </c>
    </row>
    <row r="9890">
      <c r="A9890" s="21">
        <v>9889</v>
      </c>
      <c r="B9890" s="16" t="s">
        <v>48</v>
      </c>
      <c r="C9890" s="21">
        <v>0</v>
      </c>
      <c r="D9890" s="22">
        <v>5</v>
      </c>
      <c r="E9890" s="21">
        <v>18</v>
      </c>
      <c r="F9890" s="30">
        <v>-0.0510190948843956</v>
      </c>
      <c r="G9890" s="29">
        <v>2.0509220703125</v>
      </c>
      <c r="H9890" s="30">
        <v>0.198702927873366</v>
      </c>
      <c r="I9890" s="29">
        <v>0.493509243604478</v>
      </c>
      <c r="J9890" s="41" t="s">
        <v>1796</v>
      </c>
      <c r="K9890" s="44" t="s">
        <v>11406</v>
      </c>
    </row>
    <row r="9891">
      <c r="A9891" s="21">
        <v>9890</v>
      </c>
      <c r="B9891" s="16" t="s">
        <v>48</v>
      </c>
      <c r="C9891" s="21">
        <v>0</v>
      </c>
      <c r="D9891" s="22">
        <v>5</v>
      </c>
      <c r="E9891" s="21">
        <v>18</v>
      </c>
      <c r="F9891" s="30">
        <v>-0.0510190948843956</v>
      </c>
      <c r="G9891" s="29">
        <v>2.050323046875</v>
      </c>
      <c r="H9891" s="30">
        <v>0.198986367289391</v>
      </c>
      <c r="I9891" s="29">
        <v>0.494090385971546</v>
      </c>
      <c r="J9891" s="41" t="s">
        <v>1798</v>
      </c>
      <c r="K9891" s="44" t="s">
        <v>11407</v>
      </c>
    </row>
    <row r="9892">
      <c r="A9892" s="21">
        <v>9891</v>
      </c>
      <c r="B9892" s="16" t="s">
        <v>48</v>
      </c>
      <c r="C9892" s="21">
        <v>0</v>
      </c>
      <c r="D9892" s="22">
        <v>5</v>
      </c>
      <c r="E9892" s="21">
        <v>18</v>
      </c>
      <c r="F9892" s="30">
        <v>-0.0510220006108284</v>
      </c>
      <c r="G9892" s="29">
        <v>2.0496568359375</v>
      </c>
      <c r="H9892" s="30">
        <v>0.19926982284834</v>
      </c>
      <c r="I9892" s="29">
        <v>0.49467137259563</v>
      </c>
      <c r="J9892" s="41" t="s">
        <v>1800</v>
      </c>
      <c r="K9892" s="44" t="s">
        <v>11408</v>
      </c>
    </row>
    <row r="9893">
      <c r="A9893" s="21">
        <v>9892</v>
      </c>
      <c r="B9893" s="16" t="s">
        <v>48</v>
      </c>
      <c r="C9893" s="21">
        <v>0</v>
      </c>
      <c r="D9893" s="22">
        <v>5</v>
      </c>
      <c r="E9893" s="21">
        <v>18</v>
      </c>
      <c r="F9893" s="30">
        <v>-0.0510193333029747</v>
      </c>
      <c r="G9893" s="29">
        <v>2.049083984375</v>
      </c>
      <c r="H9893" s="30">
        <v>0.199553263588912</v>
      </c>
      <c r="I9893" s="29">
        <v>0.495252166477656</v>
      </c>
      <c r="J9893" s="41" t="s">
        <v>1802</v>
      </c>
      <c r="K9893" s="44" t="s">
        <v>11409</v>
      </c>
    </row>
    <row r="9894">
      <c r="A9894" s="21">
        <v>9893</v>
      </c>
      <c r="B9894" s="16" t="s">
        <v>48</v>
      </c>
      <c r="C9894" s="21">
        <v>0</v>
      </c>
      <c r="D9894" s="22">
        <v>5</v>
      </c>
      <c r="E9894" s="21">
        <v>18</v>
      </c>
      <c r="F9894" s="30">
        <v>-0.0510186105966568</v>
      </c>
      <c r="G9894" s="29">
        <v>2.0481255859375</v>
      </c>
      <c r="H9894" s="30">
        <v>0.199836700314449</v>
      </c>
      <c r="I9894" s="29">
        <v>0.495832680487223</v>
      </c>
      <c r="J9894" s="41" t="s">
        <v>1804</v>
      </c>
      <c r="K9894" s="44" t="s">
        <v>11410</v>
      </c>
    </row>
    <row r="9895">
      <c r="A9895" s="21">
        <v>9894</v>
      </c>
      <c r="B9895" s="16" t="s">
        <v>48</v>
      </c>
      <c r="C9895" s="21">
        <v>0</v>
      </c>
      <c r="D9895" s="22">
        <v>5</v>
      </c>
      <c r="E9895" s="21">
        <v>18</v>
      </c>
      <c r="F9895" s="30">
        <v>-0.0510207936167717</v>
      </c>
      <c r="G9895" s="29">
        <v>2.04717109375</v>
      </c>
      <c r="H9895" s="30">
        <v>0.200120149167875</v>
      </c>
      <c r="I9895" s="29">
        <v>0.496412948786514</v>
      </c>
      <c r="J9895" s="41" t="s">
        <v>1806</v>
      </c>
      <c r="K9895" s="44" t="s">
        <v>11411</v>
      </c>
    </row>
    <row r="9896">
      <c r="A9896" s="21">
        <v>9895</v>
      </c>
      <c r="B9896" s="16" t="s">
        <v>48</v>
      </c>
      <c r="C9896" s="21">
        <v>0</v>
      </c>
      <c r="D9896" s="22">
        <v>5</v>
      </c>
      <c r="E9896" s="21">
        <v>18</v>
      </c>
      <c r="F9896" s="30">
        <v>-0.051020909100771</v>
      </c>
      <c r="G9896" s="29">
        <v>2.046480859375</v>
      </c>
      <c r="H9896" s="30">
        <v>0.20040359866288</v>
      </c>
      <c r="I9896" s="29">
        <v>0.49699302275264</v>
      </c>
      <c r="J9896" s="41" t="s">
        <v>1808</v>
      </c>
      <c r="K9896" s="44" t="s">
        <v>11412</v>
      </c>
    </row>
    <row r="9897">
      <c r="A9897" s="21">
        <v>9896</v>
      </c>
      <c r="B9897" s="16" t="s">
        <v>48</v>
      </c>
      <c r="C9897" s="21">
        <v>0</v>
      </c>
      <c r="D9897" s="22">
        <v>5</v>
      </c>
      <c r="E9897" s="21">
        <v>18</v>
      </c>
      <c r="F9897" s="30">
        <v>-0.0510200671851635</v>
      </c>
      <c r="G9897" s="29">
        <v>2.0458228515625</v>
      </c>
      <c r="H9897" s="30">
        <v>0.200687043480575</v>
      </c>
      <c r="I9897" s="29">
        <v>0.497572900637838</v>
      </c>
      <c r="J9897" s="41" t="s">
        <v>1810</v>
      </c>
      <c r="K9897" s="44" t="s">
        <v>11413</v>
      </c>
    </row>
    <row r="9898">
      <c r="A9898" s="21">
        <v>9897</v>
      </c>
      <c r="B9898" s="16" t="s">
        <v>48</v>
      </c>
      <c r="C9898" s="21">
        <v>0</v>
      </c>
      <c r="D9898" s="22">
        <v>5</v>
      </c>
      <c r="E9898" s="21">
        <v>18</v>
      </c>
      <c r="F9898" s="30">
        <v>-0.0510216392576694</v>
      </c>
      <c r="G9898" s="29">
        <v>2.045194921875</v>
      </c>
      <c r="H9898" s="30">
        <v>0.200970497032007</v>
      </c>
      <c r="I9898" s="29">
        <v>0.498152618401813</v>
      </c>
      <c r="J9898" s="41" t="s">
        <v>1812</v>
      </c>
      <c r="K9898" s="44" t="s">
        <v>11414</v>
      </c>
    </row>
    <row r="9899">
      <c r="A9899" s="21">
        <v>9898</v>
      </c>
      <c r="B9899" s="16" t="s">
        <v>48</v>
      </c>
      <c r="C9899" s="21">
        <v>0</v>
      </c>
      <c r="D9899" s="22">
        <v>5</v>
      </c>
      <c r="E9899" s="21">
        <v>18</v>
      </c>
      <c r="F9899" s="30">
        <v>-0.0510199442505836</v>
      </c>
      <c r="G9899" s="29">
        <v>2.04455546875</v>
      </c>
      <c r="H9899" s="30">
        <v>0.201253941166732</v>
      </c>
      <c r="I9899" s="29">
        <v>0.498732135657551</v>
      </c>
      <c r="J9899" s="41" t="s">
        <v>1814</v>
      </c>
      <c r="K9899" s="44" t="s">
        <v>11415</v>
      </c>
    </row>
    <row r="9900">
      <c r="A9900" s="21">
        <v>9899</v>
      </c>
      <c r="B9900" s="16" t="s">
        <v>48</v>
      </c>
      <c r="C9900" s="21">
        <v>0</v>
      </c>
      <c r="D9900" s="22">
        <v>5</v>
      </c>
      <c r="E9900" s="21">
        <v>18</v>
      </c>
      <c r="F9900" s="30">
        <v>-0.0510206706821918</v>
      </c>
      <c r="G9900" s="29">
        <v>2.043985546875</v>
      </c>
      <c r="H9900" s="30">
        <v>0.201537389337189</v>
      </c>
      <c r="I9900" s="29">
        <v>0.499311499621252</v>
      </c>
      <c r="J9900" s="41" t="s">
        <v>1816</v>
      </c>
      <c r="K9900" s="44" t="s">
        <v>11416</v>
      </c>
    </row>
    <row r="9901">
      <c r="A9901" s="21">
        <v>9900</v>
      </c>
      <c r="B9901" s="16" t="s">
        <v>48</v>
      </c>
      <c r="C9901" s="21">
        <v>0</v>
      </c>
      <c r="D9901" s="22">
        <v>5</v>
      </c>
      <c r="E9901" s="21">
        <v>18</v>
      </c>
      <c r="F9901" s="30">
        <v>-0.0510222464799881</v>
      </c>
      <c r="G9901" s="29">
        <v>2.043332421875</v>
      </c>
      <c r="H9901" s="30">
        <v>0.201820846262077</v>
      </c>
      <c r="I9901" s="29">
        <v>0.499890696346083</v>
      </c>
      <c r="J9901" s="41" t="s">
        <v>1818</v>
      </c>
      <c r="K9901" s="44" t="s">
        <v>11417</v>
      </c>
    </row>
    <row r="9902">
      <c r="A9902" s="21">
        <v>9901</v>
      </c>
      <c r="B9902" s="16" t="s">
        <v>48</v>
      </c>
      <c r="C9902" s="21">
        <v>0</v>
      </c>
      <c r="D9902" s="22">
        <v>5</v>
      </c>
      <c r="E9902" s="21">
        <v>18</v>
      </c>
      <c r="F9902" s="30">
        <v>-0.0510215163230896</v>
      </c>
      <c r="G9902" s="29">
        <v>2.04274296875</v>
      </c>
      <c r="H9902" s="30">
        <v>0.202104299130539</v>
      </c>
      <c r="I9902" s="29">
        <v>0.500469717700105</v>
      </c>
      <c r="J9902" s="41" t="s">
        <v>1820</v>
      </c>
      <c r="K9902" s="44" t="s">
        <v>11418</v>
      </c>
    </row>
    <row r="9903">
      <c r="A9903" s="21">
        <v>9902</v>
      </c>
      <c r="B9903" s="16" t="s">
        <v>48</v>
      </c>
      <c r="C9903" s="21">
        <v>0</v>
      </c>
      <c r="D9903" s="22">
        <v>5</v>
      </c>
      <c r="E9903" s="21">
        <v>18</v>
      </c>
      <c r="F9903" s="30">
        <v>-0.0510199442505836</v>
      </c>
      <c r="G9903" s="29">
        <v>2.04214375</v>
      </c>
      <c r="H9903" s="30">
        <v>0.202387743265265</v>
      </c>
      <c r="I9903" s="29">
        <v>0.501048551368309</v>
      </c>
      <c r="J9903" s="41" t="s">
        <v>1822</v>
      </c>
      <c r="K9903" s="44" t="s">
        <v>11419</v>
      </c>
    </row>
    <row r="9904">
      <c r="A9904" s="21">
        <v>9903</v>
      </c>
      <c r="B9904" s="16" t="s">
        <v>48</v>
      </c>
      <c r="C9904" s="21">
        <v>0</v>
      </c>
      <c r="D9904" s="22">
        <v>5</v>
      </c>
      <c r="E9904" s="21">
        <v>18</v>
      </c>
      <c r="F9904" s="30">
        <v>-0.0510207936167717</v>
      </c>
      <c r="G9904" s="29">
        <v>2.0411154296875</v>
      </c>
      <c r="H9904" s="30">
        <v>0.202671192118691</v>
      </c>
      <c r="I9904" s="29">
        <v>0.501627103196565</v>
      </c>
      <c r="J9904" s="41" t="s">
        <v>1824</v>
      </c>
      <c r="K9904" s="44" t="s">
        <v>11420</v>
      </c>
    </row>
    <row r="9905">
      <c r="A9905" s="21">
        <v>9904</v>
      </c>
      <c r="B9905" s="16" t="s">
        <v>48</v>
      </c>
      <c r="C9905" s="21">
        <v>0</v>
      </c>
      <c r="D9905" s="22">
        <v>5</v>
      </c>
      <c r="E9905" s="21">
        <v>18</v>
      </c>
      <c r="F9905" s="30">
        <v>-0.0510220006108284</v>
      </c>
      <c r="G9905" s="29">
        <v>2.040529296875</v>
      </c>
      <c r="H9905" s="30">
        <v>0.20295464767764</v>
      </c>
      <c r="I9905" s="29">
        <v>0.502205502568962</v>
      </c>
      <c r="J9905" s="41" t="s">
        <v>1826</v>
      </c>
      <c r="K9905" s="44" t="s">
        <v>11421</v>
      </c>
    </row>
    <row r="9906">
      <c r="A9906" s="21">
        <v>9905</v>
      </c>
      <c r="B9906" s="16" t="s">
        <v>48</v>
      </c>
      <c r="C9906" s="21">
        <v>0</v>
      </c>
      <c r="D9906" s="22">
        <v>5</v>
      </c>
      <c r="E9906" s="21">
        <v>18</v>
      </c>
      <c r="F9906" s="30">
        <v>-0.0510187335312366</v>
      </c>
      <c r="G9906" s="29">
        <v>2.0399033203125</v>
      </c>
      <c r="H9906" s="30">
        <v>0.203238085086147</v>
      </c>
      <c r="I9906" s="29">
        <v>0.502783687479676</v>
      </c>
      <c r="J9906" s="41" t="s">
        <v>1828</v>
      </c>
      <c r="K9906" s="44" t="s">
        <v>11422</v>
      </c>
    </row>
    <row r="9907">
      <c r="A9907" s="21">
        <v>9906</v>
      </c>
      <c r="B9907" s="16" t="s">
        <v>48</v>
      </c>
      <c r="C9907" s="21">
        <v>0</v>
      </c>
      <c r="D9907" s="22">
        <v>5</v>
      </c>
      <c r="E9907" s="21">
        <v>18</v>
      </c>
      <c r="F9907" s="30">
        <v>-0.0510188527405262</v>
      </c>
      <c r="G9907" s="29">
        <v>2.0392392578125</v>
      </c>
      <c r="H9907" s="30">
        <v>0.203521523156928</v>
      </c>
      <c r="I9907" s="29">
        <v>0.503361685520771</v>
      </c>
      <c r="J9907" s="41" t="s">
        <v>1830</v>
      </c>
      <c r="K9907" s="44" t="s">
        <v>11423</v>
      </c>
    </row>
    <row r="9908">
      <c r="A9908" s="21">
        <v>9907</v>
      </c>
      <c r="B9908" s="16" t="s">
        <v>48</v>
      </c>
      <c r="C9908" s="21">
        <v>0</v>
      </c>
      <c r="D9908" s="22">
        <v>5</v>
      </c>
      <c r="E9908" s="21">
        <v>18</v>
      </c>
      <c r="F9908" s="30">
        <v>-0.0510207936167717</v>
      </c>
      <c r="G9908" s="29">
        <v>2.038646875</v>
      </c>
      <c r="H9908" s="30">
        <v>0.203804972010354</v>
      </c>
      <c r="I9908" s="29">
        <v>0.503939537640031</v>
      </c>
      <c r="J9908" s="41" t="s">
        <v>1832</v>
      </c>
      <c r="K9908" s="44" t="s">
        <v>11424</v>
      </c>
    </row>
    <row r="9909">
      <c r="A9909" s="21">
        <v>9908</v>
      </c>
      <c r="B9909" s="16" t="s">
        <v>48</v>
      </c>
      <c r="C9909" s="21">
        <v>0</v>
      </c>
      <c r="D9909" s="22">
        <v>5</v>
      </c>
      <c r="E9909" s="21">
        <v>18</v>
      </c>
      <c r="F9909" s="30">
        <v>-0.0510184913873672</v>
      </c>
      <c r="G9909" s="29">
        <v>2.0379111328125</v>
      </c>
      <c r="H9909" s="30">
        <v>0.204088408073617</v>
      </c>
      <c r="I9909" s="29">
        <v>0.504517155148795</v>
      </c>
      <c r="J9909" s="41" t="s">
        <v>1834</v>
      </c>
      <c r="K9909" s="44" t="s">
        <v>11425</v>
      </c>
    </row>
    <row r="9910">
      <c r="A9910" s="21">
        <v>9909</v>
      </c>
      <c r="B9910" s="16" t="s">
        <v>48</v>
      </c>
      <c r="C9910" s="21">
        <v>0</v>
      </c>
      <c r="D9910" s="22">
        <v>5</v>
      </c>
      <c r="E9910" s="21">
        <v>18</v>
      </c>
      <c r="F9910" s="30">
        <v>-0.0510198213160038</v>
      </c>
      <c r="G9910" s="29">
        <v>2.037362109375</v>
      </c>
      <c r="H9910" s="30">
        <v>0.204371851525373</v>
      </c>
      <c r="I9910" s="29">
        <v>0.505094632097553</v>
      </c>
      <c r="J9910" s="41" t="s">
        <v>1836</v>
      </c>
      <c r="K9910" s="44" t="s">
        <v>11426</v>
      </c>
    </row>
    <row r="9911">
      <c r="A9911" s="21">
        <v>9910</v>
      </c>
      <c r="B9911" s="16" t="s">
        <v>48</v>
      </c>
      <c r="C9911" s="21">
        <v>0</v>
      </c>
      <c r="D9911" s="22">
        <v>5</v>
      </c>
      <c r="E9911" s="21">
        <v>18</v>
      </c>
      <c r="F9911" s="30">
        <v>-0.0510212779045105</v>
      </c>
      <c r="G9911" s="29">
        <v>2.036715234375</v>
      </c>
      <c r="H9911" s="30">
        <v>0.204655303069287</v>
      </c>
      <c r="I9911" s="29">
        <v>0.505671942175249</v>
      </c>
      <c r="J9911" s="41" t="s">
        <v>1838</v>
      </c>
      <c r="K9911" s="44" t="s">
        <v>11427</v>
      </c>
    </row>
    <row r="9912">
      <c r="A9912" s="21">
        <v>9911</v>
      </c>
      <c r="B9912" s="16" t="s">
        <v>48</v>
      </c>
      <c r="C9912" s="21">
        <v>0</v>
      </c>
      <c r="D9912" s="22">
        <v>5</v>
      </c>
      <c r="E9912" s="21">
        <v>18</v>
      </c>
      <c r="F9912" s="30">
        <v>-0.0510198213160038</v>
      </c>
      <c r="G9912" s="29">
        <v>2.0360849609375</v>
      </c>
      <c r="H9912" s="30">
        <v>0.204938746521042</v>
      </c>
      <c r="I9912" s="29">
        <v>0.506249057124645</v>
      </c>
      <c r="J9912" s="41" t="s">
        <v>1840</v>
      </c>
      <c r="K9912" s="44" t="s">
        <v>11428</v>
      </c>
    </row>
    <row r="9913">
      <c r="A9913" s="21">
        <v>9912</v>
      </c>
      <c r="B9913" s="16" t="s">
        <v>48</v>
      </c>
      <c r="C9913" s="21">
        <v>0</v>
      </c>
      <c r="D9913" s="22">
        <v>5</v>
      </c>
      <c r="E9913" s="21">
        <v>18</v>
      </c>
      <c r="F9913" s="30">
        <v>-0.051022119820118</v>
      </c>
      <c r="G9913" s="29">
        <v>2.035498046875</v>
      </c>
      <c r="H9913" s="30">
        <v>0.205222202742265</v>
      </c>
      <c r="I9913" s="29">
        <v>0.506826031709319</v>
      </c>
      <c r="J9913" s="41" t="s">
        <v>1842</v>
      </c>
      <c r="K9913" s="44" t="s">
        <v>11429</v>
      </c>
    </row>
    <row r="9914">
      <c r="A9914" s="21">
        <v>9913</v>
      </c>
      <c r="B9914" s="16" t="s">
        <v>48</v>
      </c>
      <c r="C9914" s="21">
        <v>0</v>
      </c>
      <c r="D9914" s="22">
        <v>5</v>
      </c>
      <c r="E9914" s="21">
        <v>18</v>
      </c>
      <c r="F9914" s="30">
        <v>-0.0510190948843956</v>
      </c>
      <c r="G9914" s="29">
        <v>2.0349544921875</v>
      </c>
      <c r="H9914" s="30">
        <v>0.20550564215829</v>
      </c>
      <c r="I9914" s="29">
        <v>0.507402818022221</v>
      </c>
      <c r="J9914" s="41" t="s">
        <v>1844</v>
      </c>
      <c r="K9914" s="44" t="s">
        <v>11430</v>
      </c>
    </row>
    <row r="9915">
      <c r="A9915" s="21">
        <v>9914</v>
      </c>
      <c r="B9915" s="16" t="s">
        <v>48</v>
      </c>
      <c r="C9915" s="21">
        <v>0</v>
      </c>
      <c r="D9915" s="22">
        <v>5</v>
      </c>
      <c r="E9915" s="21">
        <v>18</v>
      </c>
      <c r="F9915" s="30">
        <v>-0.0510180070996284</v>
      </c>
      <c r="G9915" s="29">
        <v>2.034144921875</v>
      </c>
      <c r="H9915" s="30">
        <v>0.205789075531065</v>
      </c>
      <c r="I9915" s="29">
        <v>0.507979362578142</v>
      </c>
      <c r="J9915" s="41" t="s">
        <v>1846</v>
      </c>
      <c r="K9915" s="44" t="s">
        <v>11431</v>
      </c>
    </row>
    <row r="9916">
      <c r="A9916" s="21">
        <v>9915</v>
      </c>
      <c r="B9916" s="16" t="s">
        <v>48</v>
      </c>
      <c r="C9916" s="21">
        <v>0</v>
      </c>
      <c r="D9916" s="22">
        <v>5</v>
      </c>
      <c r="E9916" s="21">
        <v>18</v>
      </c>
      <c r="F9916" s="30">
        <v>-0.0510199442505836</v>
      </c>
      <c r="G9916" s="29">
        <v>2.0334310546875</v>
      </c>
      <c r="H9916" s="30">
        <v>0.206072519665791</v>
      </c>
      <c r="I9916" s="29">
        <v>0.508555726683962</v>
      </c>
      <c r="J9916" s="41" t="s">
        <v>1848</v>
      </c>
      <c r="K9916" s="44" t="s">
        <v>11432</v>
      </c>
    </row>
    <row r="9917">
      <c r="A9917" s="21">
        <v>9916</v>
      </c>
      <c r="B9917" s="16" t="s">
        <v>48</v>
      </c>
      <c r="C9917" s="21">
        <v>0</v>
      </c>
      <c r="D9917" s="22">
        <v>5</v>
      </c>
      <c r="E9917" s="21">
        <v>18</v>
      </c>
      <c r="F9917" s="30">
        <v>-0.051020186394453</v>
      </c>
      <c r="G9917" s="29">
        <v>2.0328630859375</v>
      </c>
      <c r="H9917" s="30">
        <v>0.20635596514576</v>
      </c>
      <c r="I9917" s="29">
        <v>0.509131932537067</v>
      </c>
      <c r="J9917" s="41" t="s">
        <v>1850</v>
      </c>
      <c r="K9917" s="44" t="s">
        <v>11433</v>
      </c>
    </row>
    <row r="9918">
      <c r="A9918" s="21">
        <v>9917</v>
      </c>
      <c r="B9918" s="16" t="s">
        <v>48</v>
      </c>
      <c r="C9918" s="21">
        <v>0</v>
      </c>
      <c r="D9918" s="22">
        <v>5</v>
      </c>
      <c r="E9918" s="21">
        <v>18</v>
      </c>
      <c r="F9918" s="30">
        <v>-0.0510213971138</v>
      </c>
      <c r="G9918" s="29">
        <v>2.0321876953125</v>
      </c>
      <c r="H9918" s="30">
        <v>0.206639417351948</v>
      </c>
      <c r="I9918" s="29">
        <v>0.509707960622691</v>
      </c>
      <c r="J9918" s="41" t="s">
        <v>1852</v>
      </c>
      <c r="K9918" s="44" t="s">
        <v>11434</v>
      </c>
    </row>
    <row r="9919">
      <c r="A9919" s="21">
        <v>9918</v>
      </c>
      <c r="B9919" s="16" t="s">
        <v>48</v>
      </c>
      <c r="C9919" s="21">
        <v>0</v>
      </c>
      <c r="D9919" s="22">
        <v>5</v>
      </c>
      <c r="E9919" s="21">
        <v>18</v>
      </c>
      <c r="F9919" s="30">
        <v>-0.0510218814015388</v>
      </c>
      <c r="G9919" s="29">
        <v>2.03159765625</v>
      </c>
      <c r="H9919" s="30">
        <v>0.206922872248623</v>
      </c>
      <c r="I9919" s="29">
        <v>0.510283826926429</v>
      </c>
      <c r="J9919" s="41" t="s">
        <v>1854</v>
      </c>
      <c r="K9919" s="44" t="s">
        <v>11435</v>
      </c>
    </row>
    <row r="9920">
      <c r="A9920" s="21">
        <v>9919</v>
      </c>
      <c r="B9920" s="16" t="s">
        <v>48</v>
      </c>
      <c r="C9920" s="21">
        <v>0</v>
      </c>
      <c r="D9920" s="22">
        <v>5</v>
      </c>
      <c r="E9920" s="21">
        <v>18</v>
      </c>
      <c r="F9920" s="30">
        <v>-0.0510232113301754</v>
      </c>
      <c r="G9920" s="29">
        <v>2.0308521484375</v>
      </c>
      <c r="H9920" s="30">
        <v>0.207206334533791</v>
      </c>
      <c r="I9920" s="29">
        <v>0.510859496917263</v>
      </c>
      <c r="J9920" s="41" t="s">
        <v>1856</v>
      </c>
      <c r="K9920" s="44" t="s">
        <v>11436</v>
      </c>
    </row>
    <row r="9921">
      <c r="A9921" s="21">
        <v>9920</v>
      </c>
      <c r="B9921" s="16" t="s">
        <v>48</v>
      </c>
      <c r="C9921" s="21">
        <v>0</v>
      </c>
      <c r="D9921" s="22">
        <v>5</v>
      </c>
      <c r="E9921" s="21">
        <v>18</v>
      </c>
      <c r="F9921" s="30">
        <v>-0.0510216392576694</v>
      </c>
      <c r="G9921" s="29">
        <v>2.0302</v>
      </c>
      <c r="H9921" s="30">
        <v>0.207489788085222</v>
      </c>
      <c r="I9921" s="29">
        <v>0.511434964317379</v>
      </c>
      <c r="J9921" s="41" t="s">
        <v>1858</v>
      </c>
      <c r="K9921" s="44" t="s">
        <v>11437</v>
      </c>
    </row>
    <row r="9922">
      <c r="A9922" s="21">
        <v>9921</v>
      </c>
      <c r="B9922" s="16" t="s">
        <v>48</v>
      </c>
      <c r="C9922" s="21">
        <v>0</v>
      </c>
      <c r="D9922" s="22">
        <v>5</v>
      </c>
      <c r="E9922" s="21">
        <v>18</v>
      </c>
      <c r="F9922" s="30">
        <v>-0.0510222464799881</v>
      </c>
      <c r="G9922" s="29">
        <v>2.02954921875</v>
      </c>
      <c r="H9922" s="30">
        <v>0.207773245010111</v>
      </c>
      <c r="I9922" s="29">
        <v>0.512010254097837</v>
      </c>
      <c r="J9922" s="41" t="s">
        <v>1860</v>
      </c>
      <c r="K9922" s="44" t="s">
        <v>11438</v>
      </c>
    </row>
    <row r="9923">
      <c r="A9923" s="21">
        <v>9922</v>
      </c>
      <c r="B9923" s="16" t="s">
        <v>48</v>
      </c>
      <c r="C9923" s="21">
        <v>0</v>
      </c>
      <c r="D9923" s="22">
        <v>5</v>
      </c>
      <c r="E9923" s="21">
        <v>18</v>
      </c>
      <c r="F9923" s="30">
        <v>-0.0510223656892776</v>
      </c>
      <c r="G9923" s="29">
        <v>2.02899375</v>
      </c>
      <c r="H9923" s="30">
        <v>0.208056702597274</v>
      </c>
      <c r="I9923" s="29">
        <v>0.51258538777058</v>
      </c>
      <c r="J9923" s="41" t="s">
        <v>1862</v>
      </c>
      <c r="K9923" s="44" t="s">
        <v>11439</v>
      </c>
    </row>
    <row r="9924">
      <c r="A9924" s="21">
        <v>9923</v>
      </c>
      <c r="B9924" s="16" t="s">
        <v>48</v>
      </c>
      <c r="C9924" s="21">
        <v>0</v>
      </c>
      <c r="D9924" s="22">
        <v>5</v>
      </c>
      <c r="E9924" s="21">
        <v>18</v>
      </c>
      <c r="F9924" s="30">
        <v>-0.0510223656892776</v>
      </c>
      <c r="G9924" s="29">
        <v>2.0284357421875</v>
      </c>
      <c r="H9924" s="30">
        <v>0.208340160184436</v>
      </c>
      <c r="I9924" s="29">
        <v>0.513160363271775</v>
      </c>
      <c r="J9924" s="41" t="s">
        <v>1864</v>
      </c>
      <c r="K9924" s="44" t="s">
        <v>11440</v>
      </c>
    </row>
    <row r="9925">
      <c r="A9925" s="21">
        <v>9924</v>
      </c>
      <c r="B9925" s="16" t="s">
        <v>48</v>
      </c>
      <c r="C9925" s="21">
        <v>0</v>
      </c>
      <c r="D9925" s="22">
        <v>5</v>
      </c>
      <c r="E9925" s="21">
        <v>18</v>
      </c>
      <c r="F9925" s="30">
        <v>-0.0510207936167717</v>
      </c>
      <c r="G9925" s="29">
        <v>2.0278529296875</v>
      </c>
      <c r="H9925" s="30">
        <v>0.208623609037863</v>
      </c>
      <c r="I9925" s="29">
        <v>0.513735155859612</v>
      </c>
      <c r="J9925" s="41" t="s">
        <v>1866</v>
      </c>
      <c r="K9925" s="44" t="s">
        <v>11441</v>
      </c>
    </row>
    <row r="9926">
      <c r="A9926" s="21">
        <v>9925</v>
      </c>
      <c r="B9926" s="16" t="s">
        <v>48</v>
      </c>
      <c r="C9926" s="21">
        <v>0</v>
      </c>
      <c r="D9926" s="22">
        <v>5</v>
      </c>
      <c r="E9926" s="21">
        <v>18</v>
      </c>
      <c r="F9926" s="30">
        <v>-0.0510199442505836</v>
      </c>
      <c r="G9926" s="29">
        <v>2.0272953125</v>
      </c>
      <c r="H9926" s="30">
        <v>0.208907053172588</v>
      </c>
      <c r="I9926" s="29">
        <v>0.514309780825297</v>
      </c>
      <c r="J9926" s="41" t="s">
        <v>1868</v>
      </c>
      <c r="K9926" s="44" t="s">
        <v>11442</v>
      </c>
    </row>
    <row r="9927">
      <c r="A9927" s="21">
        <v>9926</v>
      </c>
      <c r="B9927" s="16" t="s">
        <v>48</v>
      </c>
      <c r="C9927" s="21">
        <v>0</v>
      </c>
      <c r="D9927" s="22">
        <v>5</v>
      </c>
      <c r="E9927" s="21">
        <v>18</v>
      </c>
      <c r="F9927" s="30">
        <v>-0.0510218814015388</v>
      </c>
      <c r="G9927" s="29">
        <v>2.0270392578125</v>
      </c>
      <c r="H9927" s="30">
        <v>0.209190508069264</v>
      </c>
      <c r="I9927" s="29">
        <v>0.514884355028677</v>
      </c>
      <c r="J9927" s="41" t="s">
        <v>1870</v>
      </c>
      <c r="K9927" s="44" t="s">
        <v>11443</v>
      </c>
    </row>
    <row r="9928">
      <c r="A9928" s="21">
        <v>9927</v>
      </c>
      <c r="B9928" s="16" t="s">
        <v>48</v>
      </c>
      <c r="C9928" s="21">
        <v>0</v>
      </c>
      <c r="D9928" s="22">
        <v>5</v>
      </c>
      <c r="E9928" s="21">
        <v>18</v>
      </c>
      <c r="F9928" s="30">
        <v>-0.0510207936167717</v>
      </c>
      <c r="G9928" s="29">
        <v>2.02641796875</v>
      </c>
      <c r="H9928" s="30">
        <v>0.20947395692269</v>
      </c>
      <c r="I9928" s="29">
        <v>0.515458740878482</v>
      </c>
      <c r="J9928" s="41" t="s">
        <v>1872</v>
      </c>
      <c r="K9928" s="44" t="s">
        <v>11444</v>
      </c>
    </row>
    <row r="9929">
      <c r="A9929" s="21">
        <v>9928</v>
      </c>
      <c r="B9929" s="16" t="s">
        <v>48</v>
      </c>
      <c r="C9929" s="21">
        <v>0</v>
      </c>
      <c r="D9929" s="22">
        <v>5</v>
      </c>
      <c r="E9929" s="21">
        <v>18</v>
      </c>
      <c r="F9929" s="30">
        <v>-0.051022969186306</v>
      </c>
      <c r="G9929" s="29">
        <v>2.0256640625</v>
      </c>
      <c r="H9929" s="30">
        <v>0.209757417862614</v>
      </c>
      <c r="I9929" s="29">
        <v>0.516032937517608</v>
      </c>
      <c r="J9929" s="41" t="s">
        <v>1874</v>
      </c>
      <c r="K9929" s="44" t="s">
        <v>11445</v>
      </c>
    </row>
    <row r="9930">
      <c r="A9930" s="21">
        <v>9929</v>
      </c>
      <c r="B9930" s="16" t="s">
        <v>48</v>
      </c>
      <c r="C9930" s="21">
        <v>0</v>
      </c>
      <c r="D9930" s="22">
        <v>5</v>
      </c>
      <c r="E9930" s="21">
        <v>18</v>
      </c>
      <c r="F9930" s="30">
        <v>-0.0510212779045105</v>
      </c>
      <c r="G9930" s="29">
        <v>2.02502421875</v>
      </c>
      <c r="H9930" s="30">
        <v>0.210040869406528</v>
      </c>
      <c r="I9930" s="29">
        <v>0.516606933758876</v>
      </c>
      <c r="J9930" s="41" t="s">
        <v>1876</v>
      </c>
      <c r="K9930" s="44" t="s">
        <v>11446</v>
      </c>
    </row>
    <row r="9931">
      <c r="A9931" s="21">
        <v>9930</v>
      </c>
      <c r="B9931" s="16" t="s">
        <v>48</v>
      </c>
      <c r="C9931" s="21">
        <v>0</v>
      </c>
      <c r="D9931" s="22">
        <v>5</v>
      </c>
      <c r="E9931" s="21">
        <v>18</v>
      </c>
      <c r="F9931" s="30">
        <v>-0.0510207936167717</v>
      </c>
      <c r="G9931" s="29">
        <v>2.0244193359375</v>
      </c>
      <c r="H9931" s="30">
        <v>0.210324318259954</v>
      </c>
      <c r="I9931" s="29">
        <v>0.517180753098502</v>
      </c>
      <c r="J9931" s="41" t="s">
        <v>1878</v>
      </c>
      <c r="K9931" s="44" t="s">
        <v>11447</v>
      </c>
    </row>
    <row r="9932">
      <c r="A9932" s="21">
        <v>9931</v>
      </c>
      <c r="B9932" s="16" t="s">
        <v>48</v>
      </c>
      <c r="C9932" s="21">
        <v>0</v>
      </c>
      <c r="D9932" s="22">
        <v>5</v>
      </c>
      <c r="E9932" s="21">
        <v>18</v>
      </c>
      <c r="F9932" s="30">
        <v>-0.0510223656892776</v>
      </c>
      <c r="G9932" s="29">
        <v>2.023708984375</v>
      </c>
      <c r="H9932" s="30">
        <v>0.210607775847117</v>
      </c>
      <c r="I9932" s="29">
        <v>0.517754388764332</v>
      </c>
      <c r="J9932" s="41" t="s">
        <v>1880</v>
      </c>
      <c r="K9932" s="44" t="s">
        <v>11448</v>
      </c>
    </row>
    <row r="9933">
      <c r="A9933" s="21">
        <v>9932</v>
      </c>
      <c r="B9933" s="16" t="s">
        <v>48</v>
      </c>
      <c r="C9933" s="21">
        <v>0</v>
      </c>
      <c r="D9933" s="22">
        <v>5</v>
      </c>
      <c r="E9933" s="21">
        <v>18</v>
      </c>
      <c r="F9933" s="30">
        <v>-0.0510217621922493</v>
      </c>
      <c r="G9933" s="29">
        <v>2.023106640625</v>
      </c>
      <c r="H9933" s="30">
        <v>0.210891230081518</v>
      </c>
      <c r="I9933" s="29">
        <v>0.518327846908263</v>
      </c>
      <c r="J9933" s="41" t="s">
        <v>1882</v>
      </c>
      <c r="K9933" s="44" t="s">
        <v>11449</v>
      </c>
    </row>
    <row r="9934">
      <c r="A9934" s="21">
        <v>9933</v>
      </c>
      <c r="B9934" s="16" t="s">
        <v>48</v>
      </c>
      <c r="C9934" s="21">
        <v>0</v>
      </c>
      <c r="D9934" s="22">
        <v>5</v>
      </c>
      <c r="E9934" s="21">
        <v>18</v>
      </c>
      <c r="F9934" s="30">
        <v>-0.051020186394453</v>
      </c>
      <c r="G9934" s="29">
        <v>2.0226294921875</v>
      </c>
      <c r="H9934" s="30">
        <v>0.211174675561488</v>
      </c>
      <c r="I9934" s="29">
        <v>0.518901152095476</v>
      </c>
      <c r="J9934" s="41" t="s">
        <v>1884</v>
      </c>
      <c r="K9934" s="44" t="s">
        <v>11450</v>
      </c>
    </row>
    <row r="9935">
      <c r="A9935" s="21">
        <v>9934</v>
      </c>
      <c r="B9935" s="16" t="s">
        <v>48</v>
      </c>
      <c r="C9935" s="21">
        <v>0</v>
      </c>
      <c r="D9935" s="22">
        <v>5</v>
      </c>
      <c r="E9935" s="21">
        <v>18</v>
      </c>
      <c r="F9935" s="30">
        <v>-0.0510218814015388</v>
      </c>
      <c r="G9935" s="29">
        <v>2.0222177734375</v>
      </c>
      <c r="H9935" s="30">
        <v>0.211458130458163</v>
      </c>
      <c r="I9935" s="29">
        <v>0.5194743596255</v>
      </c>
      <c r="J9935" s="41" t="s">
        <v>1886</v>
      </c>
      <c r="K9935" s="44" t="s">
        <v>11451</v>
      </c>
    </row>
    <row r="9936">
      <c r="A9936" s="21">
        <v>9935</v>
      </c>
      <c r="B9936" s="16" t="s">
        <v>48</v>
      </c>
      <c r="C9936" s="21">
        <v>0</v>
      </c>
      <c r="D9936" s="22">
        <v>5</v>
      </c>
      <c r="E9936" s="21">
        <v>18</v>
      </c>
      <c r="F9936" s="30">
        <v>-0.0510211549699306</v>
      </c>
      <c r="G9936" s="29">
        <v>2.0216908203125</v>
      </c>
      <c r="H9936" s="30">
        <v>0.211741581319107</v>
      </c>
      <c r="I9936" s="29">
        <v>0.52004740962908</v>
      </c>
      <c r="J9936" s="41" t="s">
        <v>1888</v>
      </c>
      <c r="K9936" s="44" t="s">
        <v>11452</v>
      </c>
    </row>
    <row r="9937">
      <c r="A9937" s="21">
        <v>9936</v>
      </c>
      <c r="B9937" s="16" t="s">
        <v>48</v>
      </c>
      <c r="C9937" s="21">
        <v>0</v>
      </c>
      <c r="D9937" s="22">
        <v>5</v>
      </c>
      <c r="E9937" s="21">
        <v>18</v>
      </c>
      <c r="F9937" s="30">
        <v>-0.0510199442505836</v>
      </c>
      <c r="G9937" s="29">
        <v>2.02096015625</v>
      </c>
      <c r="H9937" s="30">
        <v>0.212025025453832</v>
      </c>
      <c r="I9937" s="29">
        <v>0.520620238931883</v>
      </c>
      <c r="J9937" s="41" t="s">
        <v>1890</v>
      </c>
      <c r="K9937" s="44" t="s">
        <v>11453</v>
      </c>
    </row>
    <row r="9938">
      <c r="A9938" s="21">
        <v>9937</v>
      </c>
      <c r="B9938" s="16" t="s">
        <v>48</v>
      </c>
      <c r="C9938" s="21">
        <v>0</v>
      </c>
      <c r="D9938" s="22">
        <v>5</v>
      </c>
      <c r="E9938" s="21">
        <v>18</v>
      </c>
      <c r="F9938" s="30">
        <v>-0.0510226041078568</v>
      </c>
      <c r="G9938" s="29">
        <v>2.020455078125</v>
      </c>
      <c r="H9938" s="30">
        <v>0.212308484365543</v>
      </c>
      <c r="I9938" s="29">
        <v>0.521192954929488</v>
      </c>
      <c r="J9938" s="41" t="s">
        <v>1892</v>
      </c>
      <c r="K9938" s="44" t="s">
        <v>11454</v>
      </c>
    </row>
    <row r="9939">
      <c r="A9939" s="21">
        <v>9938</v>
      </c>
      <c r="B9939" s="16" t="s">
        <v>48</v>
      </c>
      <c r="C9939" s="21">
        <v>0</v>
      </c>
      <c r="D9939" s="22">
        <v>5</v>
      </c>
      <c r="E9939" s="21">
        <v>18</v>
      </c>
      <c r="F9939" s="30">
        <v>-0.0510220006108284</v>
      </c>
      <c r="G9939" s="29">
        <v>2.0199125</v>
      </c>
      <c r="H9939" s="30">
        <v>0.212591939924492</v>
      </c>
      <c r="I9939" s="29">
        <v>0.521765510356204</v>
      </c>
      <c r="J9939" s="41" t="s">
        <v>1894</v>
      </c>
      <c r="K9939" s="44" t="s">
        <v>11455</v>
      </c>
    </row>
    <row r="9940">
      <c r="A9940" s="21">
        <v>9939</v>
      </c>
      <c r="B9940" s="16" t="s">
        <v>48</v>
      </c>
      <c r="C9940" s="21">
        <v>0</v>
      </c>
      <c r="D9940" s="22">
        <v>5</v>
      </c>
      <c r="E9940" s="21">
        <v>18</v>
      </c>
      <c r="F9940" s="30">
        <v>-0.0510246641933918</v>
      </c>
      <c r="G9940" s="29">
        <v>2.0194158203125</v>
      </c>
      <c r="H9940" s="30">
        <v>0.212875410281122</v>
      </c>
      <c r="I9940" s="29">
        <v>0.522337954878972</v>
      </c>
      <c r="J9940" s="41" t="s">
        <v>1896</v>
      </c>
      <c r="K9940" s="44" t="s">
        <v>11456</v>
      </c>
    </row>
    <row r="9941">
      <c r="A9941" s="21">
        <v>9940</v>
      </c>
      <c r="B9941" s="16" t="s">
        <v>48</v>
      </c>
      <c r="C9941" s="21">
        <v>0</v>
      </c>
      <c r="D9941" s="22">
        <v>5</v>
      </c>
      <c r="E9941" s="21">
        <v>18</v>
      </c>
      <c r="F9941" s="30">
        <v>-0.0510204248130322</v>
      </c>
      <c r="G9941" s="29">
        <v>2.0188291015625</v>
      </c>
      <c r="H9941" s="30">
        <v>0.213158857085639</v>
      </c>
      <c r="I9941" s="29">
        <v>0.522910185536676</v>
      </c>
      <c r="J9941" s="41" t="s">
        <v>1898</v>
      </c>
      <c r="K9941" s="44" t="s">
        <v>11457</v>
      </c>
    </row>
    <row r="9942">
      <c r="A9942" s="21">
        <v>9941</v>
      </c>
      <c r="B9942" s="16" t="s">
        <v>48</v>
      </c>
      <c r="C9942" s="21">
        <v>0</v>
      </c>
      <c r="D9942" s="22">
        <v>5</v>
      </c>
      <c r="E9942" s="21">
        <v>18</v>
      </c>
      <c r="F9942" s="30">
        <v>-0.0510220006108284</v>
      </c>
      <c r="G9942" s="29">
        <v>2.0183279296875</v>
      </c>
      <c r="H9942" s="30">
        <v>0.213442312644588</v>
      </c>
      <c r="I9942" s="29">
        <v>0.523482291808128</v>
      </c>
      <c r="J9942" s="41" t="s">
        <v>1900</v>
      </c>
      <c r="K9942" s="44" t="s">
        <v>11458</v>
      </c>
    </row>
    <row r="9943">
      <c r="A9943" s="21">
        <v>9942</v>
      </c>
      <c r="B9943" s="16" t="s">
        <v>48</v>
      </c>
      <c r="C9943" s="21">
        <v>0</v>
      </c>
      <c r="D9943" s="22">
        <v>5</v>
      </c>
      <c r="E9943" s="21">
        <v>18</v>
      </c>
      <c r="F9943" s="30">
        <v>-0.0510215163230896</v>
      </c>
      <c r="G9943" s="29">
        <v>2.017458984375</v>
      </c>
      <c r="H9943" s="30">
        <v>0.213725765513049</v>
      </c>
      <c r="I9943" s="29">
        <v>0.524054146344253</v>
      </c>
      <c r="J9943" s="41" t="s">
        <v>1902</v>
      </c>
      <c r="K9943" s="44" t="s">
        <v>11459</v>
      </c>
    </row>
    <row r="9944">
      <c r="A9944" s="21">
        <v>9943</v>
      </c>
      <c r="B9944" s="16" t="s">
        <v>48</v>
      </c>
      <c r="C9944" s="21">
        <v>0</v>
      </c>
      <c r="D9944" s="22">
        <v>5</v>
      </c>
      <c r="E9944" s="21">
        <v>18</v>
      </c>
      <c r="F9944" s="30">
        <v>-0.0510238222777843</v>
      </c>
      <c r="G9944" s="29">
        <v>2.016758984375</v>
      </c>
      <c r="H9944" s="30">
        <v>0.21400923119237</v>
      </c>
      <c r="I9944" s="29">
        <v>0.524625828299785</v>
      </c>
      <c r="J9944" s="41" t="s">
        <v>1904</v>
      </c>
      <c r="K9944" s="44" t="s">
        <v>11460</v>
      </c>
    </row>
    <row r="9945">
      <c r="A9945" s="21">
        <v>9944</v>
      </c>
      <c r="B9945" s="16" t="s">
        <v>48</v>
      </c>
      <c r="C9945" s="21">
        <v>0</v>
      </c>
      <c r="D9945" s="22">
        <v>5</v>
      </c>
      <c r="E9945" s="21">
        <v>18</v>
      </c>
      <c r="F9945" s="30">
        <v>-0.0510200671851635</v>
      </c>
      <c r="G9945" s="29">
        <v>2.0159240234375</v>
      </c>
      <c r="H9945" s="30">
        <v>0.214292676010066</v>
      </c>
      <c r="I9945" s="29">
        <v>0.525197231517096</v>
      </c>
      <c r="J9945" s="41" t="s">
        <v>1906</v>
      </c>
      <c r="K9945" s="44" t="s">
        <v>11461</v>
      </c>
    </row>
    <row r="9946">
      <c r="A9946" s="21">
        <v>9945</v>
      </c>
      <c r="B9946" s="16" t="s">
        <v>48</v>
      </c>
      <c r="C9946" s="21">
        <v>0</v>
      </c>
      <c r="D9946" s="22">
        <v>5</v>
      </c>
      <c r="E9946" s="21">
        <v>18</v>
      </c>
      <c r="F9946" s="30">
        <v>-0.0510198213160038</v>
      </c>
      <c r="G9946" s="29">
        <v>2.015211328125</v>
      </c>
      <c r="H9946" s="30">
        <v>0.214576119461821</v>
      </c>
      <c r="I9946" s="29">
        <v>0.525768429971957</v>
      </c>
      <c r="J9946" s="41" t="s">
        <v>1908</v>
      </c>
      <c r="K9946" s="44" t="s">
        <v>11462</v>
      </c>
    </row>
    <row r="9947">
      <c r="A9947" s="21">
        <v>9946</v>
      </c>
      <c r="B9947" s="16" t="s">
        <v>48</v>
      </c>
      <c r="C9947" s="21">
        <v>0</v>
      </c>
      <c r="D9947" s="22">
        <v>5</v>
      </c>
      <c r="E9947" s="21">
        <v>18</v>
      </c>
      <c r="F9947" s="30">
        <v>-0.0510204248130322</v>
      </c>
      <c r="G9947" s="29">
        <v>2.014583984375</v>
      </c>
      <c r="H9947" s="30">
        <v>0.214859566266338</v>
      </c>
      <c r="I9947" s="29">
        <v>0.526339457364759</v>
      </c>
      <c r="J9947" s="41" t="s">
        <v>1910</v>
      </c>
      <c r="K9947" s="44" t="s">
        <v>11463</v>
      </c>
    </row>
    <row r="9948">
      <c r="A9948" s="21">
        <v>9947</v>
      </c>
      <c r="B9948" s="16" t="s">
        <v>48</v>
      </c>
      <c r="C9948" s="21">
        <v>0</v>
      </c>
      <c r="D9948" s="22">
        <v>5</v>
      </c>
      <c r="E9948" s="21">
        <v>18</v>
      </c>
      <c r="F9948" s="30">
        <v>-0.0510198213160038</v>
      </c>
      <c r="G9948" s="29">
        <v>2.0139583984375</v>
      </c>
      <c r="H9948" s="30">
        <v>0.215143009718094</v>
      </c>
      <c r="I9948" s="29">
        <v>0.526910300684904</v>
      </c>
      <c r="J9948" s="41" t="s">
        <v>1912</v>
      </c>
      <c r="K9948" s="44" t="s">
        <v>11464</v>
      </c>
    </row>
    <row r="9949">
      <c r="A9949" s="21">
        <v>9948</v>
      </c>
      <c r="B9949" s="16" t="s">
        <v>48</v>
      </c>
      <c r="C9949" s="21">
        <v>0</v>
      </c>
      <c r="D9949" s="22">
        <v>5</v>
      </c>
      <c r="E9949" s="21">
        <v>18</v>
      </c>
      <c r="F9949" s="30">
        <v>-0.0510215163230896</v>
      </c>
      <c r="G9949" s="29">
        <v>2.0134361328125</v>
      </c>
      <c r="H9949" s="30">
        <v>0.215426462586555</v>
      </c>
      <c r="I9949" s="29">
        <v>0.527481014932214</v>
      </c>
      <c r="J9949" s="41" t="s">
        <v>1914</v>
      </c>
      <c r="K9949" s="44" t="s">
        <v>11465</v>
      </c>
    </row>
    <row r="9950">
      <c r="A9950" s="21">
        <v>9949</v>
      </c>
      <c r="B9950" s="16" t="s">
        <v>48</v>
      </c>
      <c r="C9950" s="21">
        <v>0</v>
      </c>
      <c r="D9950" s="22">
        <v>5</v>
      </c>
      <c r="E9950" s="21">
        <v>18</v>
      </c>
      <c r="F9950" s="30">
        <v>-0.051022969186306</v>
      </c>
      <c r="G9950" s="29">
        <v>2.0129685546875</v>
      </c>
      <c r="H9950" s="30">
        <v>0.215709923526479</v>
      </c>
      <c r="I9950" s="29">
        <v>0.528051612890763</v>
      </c>
      <c r="J9950" s="41" t="s">
        <v>1916</v>
      </c>
      <c r="K9950" s="44" t="s">
        <v>11466</v>
      </c>
    </row>
    <row r="9951">
      <c r="A9951" s="21">
        <v>9950</v>
      </c>
      <c r="B9951" s="16" t="s">
        <v>48</v>
      </c>
      <c r="C9951" s="21">
        <v>0</v>
      </c>
      <c r="D9951" s="22">
        <v>5</v>
      </c>
      <c r="E9951" s="21">
        <v>18</v>
      </c>
      <c r="F9951" s="30">
        <v>-0.0510218814015388</v>
      </c>
      <c r="G9951" s="29">
        <v>2.0124478515625</v>
      </c>
      <c r="H9951" s="30">
        <v>0.215993378423154</v>
      </c>
      <c r="I9951" s="29">
        <v>0.528622051088592</v>
      </c>
      <c r="J9951" s="41" t="s">
        <v>1918</v>
      </c>
      <c r="K9951" s="44" t="s">
        <v>11467</v>
      </c>
    </row>
    <row r="9952">
      <c r="A9952" s="21">
        <v>9951</v>
      </c>
      <c r="B9952" s="16" t="s">
        <v>48</v>
      </c>
      <c r="C9952" s="21">
        <v>0</v>
      </c>
      <c r="D9952" s="22">
        <v>5</v>
      </c>
      <c r="E9952" s="21">
        <v>18</v>
      </c>
      <c r="F9952" s="30">
        <v>-0.0510215163230896</v>
      </c>
      <c r="G9952" s="29">
        <v>2.011944140625</v>
      </c>
      <c r="H9952" s="30">
        <v>0.216276831291616</v>
      </c>
      <c r="I9952" s="29">
        <v>0.529192342426436</v>
      </c>
      <c r="J9952" s="41" t="s">
        <v>1920</v>
      </c>
      <c r="K9952" s="44" t="s">
        <v>11468</v>
      </c>
    </row>
    <row r="9953">
      <c r="A9953" s="21">
        <v>9952</v>
      </c>
      <c r="B9953" s="16" t="s">
        <v>48</v>
      </c>
      <c r="C9953" s="21">
        <v>0</v>
      </c>
      <c r="D9953" s="22">
        <v>5</v>
      </c>
      <c r="E9953" s="21">
        <v>18</v>
      </c>
      <c r="F9953" s="30">
        <v>-0.0510224848985672</v>
      </c>
      <c r="G9953" s="29">
        <v>2.01125546875</v>
      </c>
      <c r="H9953" s="30">
        <v>0.216560289541052</v>
      </c>
      <c r="I9953" s="29">
        <v>0.529762449380778</v>
      </c>
      <c r="J9953" s="41" t="s">
        <v>1922</v>
      </c>
      <c r="K9953" s="44" t="s">
        <v>11469</v>
      </c>
    </row>
    <row r="9954">
      <c r="A9954" s="21">
        <v>9953</v>
      </c>
      <c r="B9954" s="16" t="s">
        <v>48</v>
      </c>
      <c r="C9954" s="21">
        <v>0</v>
      </c>
      <c r="D9954" s="22">
        <v>5</v>
      </c>
      <c r="E9954" s="21">
        <v>18</v>
      </c>
      <c r="F9954" s="30">
        <v>-0.0510217621922493</v>
      </c>
      <c r="G9954" s="29">
        <v>2.0108177734375</v>
      </c>
      <c r="H9954" s="30">
        <v>0.216843743775454</v>
      </c>
      <c r="I9954" s="29">
        <v>0.530332424193268</v>
      </c>
      <c r="J9954" s="41" t="s">
        <v>1924</v>
      </c>
      <c r="K9954" s="44" t="s">
        <v>11470</v>
      </c>
    </row>
    <row r="9955">
      <c r="A9955" s="21">
        <v>9954</v>
      </c>
      <c r="B9955" s="16" t="s">
        <v>48</v>
      </c>
      <c r="C9955" s="21">
        <v>0</v>
      </c>
      <c r="D9955" s="22">
        <v>5</v>
      </c>
      <c r="E9955" s="21">
        <v>18</v>
      </c>
      <c r="F9955" s="30">
        <v>-0.0510207936167717</v>
      </c>
      <c r="G9955" s="29">
        <v>2.01037890625</v>
      </c>
      <c r="H9955" s="30">
        <v>0.21712719262888</v>
      </c>
      <c r="I9955" s="29">
        <v>0.530902263789198</v>
      </c>
      <c r="J9955" s="41" t="s">
        <v>1926</v>
      </c>
      <c r="K9955" s="44" t="s">
        <v>11471</v>
      </c>
    </row>
    <row r="9956">
      <c r="A9956" s="21">
        <v>9955</v>
      </c>
      <c r="B9956" s="16" t="s">
        <v>48</v>
      </c>
      <c r="C9956" s="21">
        <v>0</v>
      </c>
      <c r="D9956" s="22">
        <v>5</v>
      </c>
      <c r="E9956" s="21">
        <v>18</v>
      </c>
      <c r="F9956" s="30">
        <v>-0.051022119820118</v>
      </c>
      <c r="G9956" s="29">
        <v>2.010026953125</v>
      </c>
      <c r="H9956" s="30">
        <v>0.217410648850103</v>
      </c>
      <c r="I9956" s="29">
        <v>0.531472018433887</v>
      </c>
      <c r="J9956" s="41" t="s">
        <v>1928</v>
      </c>
      <c r="K9956" s="44" t="s">
        <v>11472</v>
      </c>
    </row>
    <row r="9957">
      <c r="A9957" s="21">
        <v>9956</v>
      </c>
      <c r="B9957" s="16" t="s">
        <v>48</v>
      </c>
      <c r="C9957" s="21">
        <v>0</v>
      </c>
      <c r="D9957" s="22">
        <v>5</v>
      </c>
      <c r="E9957" s="21">
        <v>18</v>
      </c>
      <c r="F9957" s="30">
        <v>-0.0510212779045105</v>
      </c>
      <c r="G9957" s="29">
        <v>2.009641796875</v>
      </c>
      <c r="H9957" s="30">
        <v>0.217694100394017</v>
      </c>
      <c r="I9957" s="29">
        <v>0.532041654503925</v>
      </c>
      <c r="J9957" s="41" t="s">
        <v>1930</v>
      </c>
      <c r="K9957" s="44" t="s">
        <v>11473</v>
      </c>
    </row>
    <row r="9958">
      <c r="A9958" s="21">
        <v>9957</v>
      </c>
      <c r="B9958" s="16" t="s">
        <v>48</v>
      </c>
      <c r="C9958" s="21">
        <v>0</v>
      </c>
      <c r="D9958" s="22">
        <v>5</v>
      </c>
      <c r="E9958" s="21">
        <v>18</v>
      </c>
      <c r="F9958" s="30">
        <v>-0.0510212779045105</v>
      </c>
      <c r="G9958" s="29">
        <v>2.0088388671875</v>
      </c>
      <c r="H9958" s="30">
        <v>0.217977551937931</v>
      </c>
      <c r="I9958" s="29">
        <v>0.532611062982303</v>
      </c>
      <c r="J9958" s="41" t="s">
        <v>1932</v>
      </c>
      <c r="K9958" s="44" t="s">
        <v>11474</v>
      </c>
    </row>
    <row r="9959">
      <c r="A9959" s="21">
        <v>9958</v>
      </c>
      <c r="B9959" s="16" t="s">
        <v>48</v>
      </c>
      <c r="C9959" s="21">
        <v>0</v>
      </c>
      <c r="D9959" s="22">
        <v>5</v>
      </c>
      <c r="E9959" s="21">
        <v>18</v>
      </c>
      <c r="F9959" s="30">
        <v>-0.051022969186306</v>
      </c>
      <c r="G9959" s="29">
        <v>2.007946484375</v>
      </c>
      <c r="H9959" s="30">
        <v>0.218261012877855</v>
      </c>
      <c r="I9959" s="29">
        <v>0.533180237380081</v>
      </c>
      <c r="J9959" s="41" t="s">
        <v>1934</v>
      </c>
      <c r="K9959" s="44" t="s">
        <v>11475</v>
      </c>
    </row>
    <row r="9960">
      <c r="A9960" s="21">
        <v>9959</v>
      </c>
      <c r="B9960" s="16" t="s">
        <v>48</v>
      </c>
      <c r="C9960" s="21">
        <v>0</v>
      </c>
      <c r="D9960" s="22">
        <v>5</v>
      </c>
      <c r="E9960" s="21">
        <v>18</v>
      </c>
      <c r="F9960" s="30">
        <v>-0.0510223656892776</v>
      </c>
      <c r="G9960" s="29">
        <v>2.0071017578125</v>
      </c>
      <c r="H9960" s="30">
        <v>0.218544470465018</v>
      </c>
      <c r="I9960" s="29">
        <v>0.533749165601541</v>
      </c>
      <c r="J9960" s="41" t="s">
        <v>1936</v>
      </c>
      <c r="K9960" s="44" t="s">
        <v>11476</v>
      </c>
    </row>
    <row r="9961">
      <c r="A9961" s="21">
        <v>9960</v>
      </c>
      <c r="B9961" s="16" t="s">
        <v>48</v>
      </c>
      <c r="C9961" s="21">
        <v>0</v>
      </c>
      <c r="D9961" s="22">
        <v>5</v>
      </c>
      <c r="E9961" s="21">
        <v>18</v>
      </c>
      <c r="F9961" s="30">
        <v>-0.0510239414870739</v>
      </c>
      <c r="G9961" s="29">
        <v>2.006543359375</v>
      </c>
      <c r="H9961" s="30">
        <v>0.218827936806613</v>
      </c>
      <c r="I9961" s="29">
        <v>0.534317953106874</v>
      </c>
      <c r="J9961" s="41" t="s">
        <v>1938</v>
      </c>
      <c r="K9961" s="44" t="s">
        <v>11477</v>
      </c>
    </row>
    <row r="9962">
      <c r="A9962" s="21">
        <v>9961</v>
      </c>
      <c r="B9962" s="16" t="s">
        <v>48</v>
      </c>
      <c r="C9962" s="21">
        <v>0</v>
      </c>
      <c r="D9962" s="22">
        <v>5</v>
      </c>
      <c r="E9962" s="21">
        <v>18</v>
      </c>
      <c r="F9962" s="30">
        <v>-0.051022119820118</v>
      </c>
      <c r="G9962" s="29">
        <v>2.006024609375</v>
      </c>
      <c r="H9962" s="30">
        <v>0.219111393027835</v>
      </c>
      <c r="I9962" s="29">
        <v>0.534886573262328</v>
      </c>
      <c r="J9962" s="41" t="s">
        <v>1940</v>
      </c>
      <c r="K9962" s="44" t="s">
        <v>11478</v>
      </c>
    </row>
    <row r="9963">
      <c r="A9963" s="21">
        <v>9962</v>
      </c>
      <c r="B9963" s="16" t="s">
        <v>48</v>
      </c>
      <c r="C9963" s="21">
        <v>0</v>
      </c>
      <c r="D9963" s="22">
        <v>5</v>
      </c>
      <c r="E9963" s="21">
        <v>18</v>
      </c>
      <c r="F9963" s="30">
        <v>-0.0510212779045105</v>
      </c>
      <c r="G9963" s="29">
        <v>2.005162890625</v>
      </c>
      <c r="H9963" s="30">
        <v>0.219394844571749</v>
      </c>
      <c r="I9963" s="29">
        <v>0.535454939779474</v>
      </c>
      <c r="J9963" s="41" t="s">
        <v>1942</v>
      </c>
      <c r="K9963" s="44" t="s">
        <v>11479</v>
      </c>
    </row>
    <row r="9964">
      <c r="A9964" s="21">
        <v>9963</v>
      </c>
      <c r="B9964" s="16" t="s">
        <v>48</v>
      </c>
      <c r="C9964" s="21">
        <v>0</v>
      </c>
      <c r="D9964" s="22">
        <v>5</v>
      </c>
      <c r="E9964" s="21">
        <v>18</v>
      </c>
      <c r="F9964" s="30">
        <v>-0.0510220006108284</v>
      </c>
      <c r="G9964" s="29">
        <v>2.0047306640625</v>
      </c>
      <c r="H9964" s="30">
        <v>0.219678300130698</v>
      </c>
      <c r="I9964" s="29">
        <v>0.536023191830398</v>
      </c>
      <c r="J9964" s="41" t="s">
        <v>1944</v>
      </c>
      <c r="K9964" s="44" t="s">
        <v>11480</v>
      </c>
    </row>
    <row r="9965">
      <c r="A9965" s="21">
        <v>9964</v>
      </c>
      <c r="B9965" s="16" t="s">
        <v>48</v>
      </c>
      <c r="C9965" s="21">
        <v>0</v>
      </c>
      <c r="D9965" s="22">
        <v>5</v>
      </c>
      <c r="E9965" s="21">
        <v>18</v>
      </c>
      <c r="F9965" s="30">
        <v>-0.0510220006108284</v>
      </c>
      <c r="G9965" s="29">
        <v>2.0042490234375</v>
      </c>
      <c r="H9965" s="30">
        <v>0.219961755689647</v>
      </c>
      <c r="I9965" s="29">
        <v>0.53659130735761</v>
      </c>
      <c r="J9965" s="41" t="s">
        <v>1946</v>
      </c>
      <c r="K9965" s="44" t="s">
        <v>11481</v>
      </c>
    </row>
    <row r="9966">
      <c r="A9966" s="21">
        <v>9965</v>
      </c>
      <c r="B9966" s="16" t="s">
        <v>48</v>
      </c>
      <c r="C9966" s="21">
        <v>0</v>
      </c>
      <c r="D9966" s="22">
        <v>5</v>
      </c>
      <c r="E9966" s="21">
        <v>18</v>
      </c>
      <c r="F9966" s="30">
        <v>-0.0510192178189754</v>
      </c>
      <c r="G9966" s="29">
        <v>2.003771484375</v>
      </c>
      <c r="H9966" s="30">
        <v>0.220245195788642</v>
      </c>
      <c r="I9966" s="29">
        <v>0.537159256545503</v>
      </c>
      <c r="J9966" s="41" t="s">
        <v>1948</v>
      </c>
      <c r="K9966" s="44" t="s">
        <v>11482</v>
      </c>
    </row>
    <row r="9967">
      <c r="A9967" s="21">
        <v>9966</v>
      </c>
      <c r="B9967" s="16" t="s">
        <v>48</v>
      </c>
      <c r="C9967" s="21">
        <v>0</v>
      </c>
      <c r="D9967" s="22">
        <v>5</v>
      </c>
      <c r="E9967" s="21">
        <v>18</v>
      </c>
      <c r="F9967" s="30">
        <v>-0.0510207936167717</v>
      </c>
      <c r="G9967" s="29">
        <v>2.0033119140625</v>
      </c>
      <c r="H9967" s="30">
        <v>0.220528644642068</v>
      </c>
      <c r="I9967" s="29">
        <v>0.5377270930106</v>
      </c>
      <c r="J9967" s="41" t="s">
        <v>1950</v>
      </c>
      <c r="K9967" s="44" t="s">
        <v>11483</v>
      </c>
    </row>
    <row r="9968">
      <c r="A9968" s="21">
        <v>9967</v>
      </c>
      <c r="B9968" s="16" t="s">
        <v>48</v>
      </c>
      <c r="C9968" s="21">
        <v>0</v>
      </c>
      <c r="D9968" s="22">
        <v>5</v>
      </c>
      <c r="E9968" s="21">
        <v>18</v>
      </c>
      <c r="F9968" s="30">
        <v>-0.0510216392576694</v>
      </c>
      <c r="G9968" s="29">
        <v>2.0028390625</v>
      </c>
      <c r="H9968" s="30">
        <v>0.2208120981935</v>
      </c>
      <c r="I9968" s="29">
        <v>0.538294804855811</v>
      </c>
      <c r="J9968" s="41" t="s">
        <v>1952</v>
      </c>
      <c r="K9968" s="44" t="s">
        <v>11484</v>
      </c>
    </row>
    <row r="9969">
      <c r="A9969" s="21">
        <v>9968</v>
      </c>
      <c r="B9969" s="16" t="s">
        <v>48</v>
      </c>
      <c r="C9969" s="21">
        <v>0</v>
      </c>
      <c r="D9969" s="22">
        <v>5</v>
      </c>
      <c r="E9969" s="21">
        <v>18</v>
      </c>
      <c r="F9969" s="30">
        <v>-0.051020909100771</v>
      </c>
      <c r="G9969" s="29">
        <v>2.002240234375</v>
      </c>
      <c r="H9969" s="30">
        <v>0.221095547688504</v>
      </c>
      <c r="I9969" s="29">
        <v>0.538862338839122</v>
      </c>
      <c r="J9969" s="41" t="s">
        <v>1954</v>
      </c>
      <c r="K9969" s="44" t="s">
        <v>11485</v>
      </c>
    </row>
    <row r="9970">
      <c r="A9970" s="21">
        <v>9969</v>
      </c>
      <c r="B9970" s="16" t="s">
        <v>48</v>
      </c>
      <c r="C9970" s="21">
        <v>0</v>
      </c>
      <c r="D9970" s="22">
        <v>5</v>
      </c>
      <c r="E9970" s="21">
        <v>18</v>
      </c>
      <c r="F9970" s="30">
        <v>-0.051020909100771</v>
      </c>
      <c r="G9970" s="29">
        <v>2.0016873046875</v>
      </c>
      <c r="H9970" s="30">
        <v>0.221378997183508</v>
      </c>
      <c r="I9970" s="29">
        <v>0.539429716094792</v>
      </c>
      <c r="J9970" s="41" t="s">
        <v>1956</v>
      </c>
      <c r="K9970" s="44" t="s">
        <v>11486</v>
      </c>
    </row>
    <row r="9971">
      <c r="A9971" s="21">
        <v>9970</v>
      </c>
      <c r="B9971" s="16" t="s">
        <v>48</v>
      </c>
      <c r="C9971" s="21">
        <v>0</v>
      </c>
      <c r="D9971" s="22">
        <v>5</v>
      </c>
      <c r="E9971" s="21">
        <v>18</v>
      </c>
      <c r="F9971" s="30">
        <v>-0.0510204248130322</v>
      </c>
      <c r="G9971" s="29">
        <v>2.0011501953125</v>
      </c>
      <c r="H9971" s="30">
        <v>0.221662443988025</v>
      </c>
      <c r="I9971" s="29">
        <v>0.539996935723012</v>
      </c>
      <c r="J9971" s="41" t="s">
        <v>1958</v>
      </c>
      <c r="K9971" s="44" t="s">
        <v>11487</v>
      </c>
    </row>
    <row r="9972">
      <c r="A9972" s="21">
        <v>9971</v>
      </c>
      <c r="B9972" s="16" t="s">
        <v>48</v>
      </c>
      <c r="C9972" s="21">
        <v>0</v>
      </c>
      <c r="D9972" s="22">
        <v>5</v>
      </c>
      <c r="E9972" s="21">
        <v>18</v>
      </c>
      <c r="F9972" s="30">
        <v>-0.051020909100771</v>
      </c>
      <c r="G9972" s="29">
        <v>2.000621484375</v>
      </c>
      <c r="H9972" s="30">
        <v>0.221945893483029</v>
      </c>
      <c r="I9972" s="29">
        <v>0.540564010872453</v>
      </c>
      <c r="J9972" s="41" t="s">
        <v>1960</v>
      </c>
      <c r="K9972" s="44" t="s">
        <v>11488</v>
      </c>
    </row>
    <row r="9973">
      <c r="A9973" s="21">
        <v>9972</v>
      </c>
      <c r="B9973" s="16" t="s">
        <v>48</v>
      </c>
      <c r="C9973" s="21">
        <v>0</v>
      </c>
      <c r="D9973" s="22">
        <v>5</v>
      </c>
      <c r="E9973" s="21">
        <v>18</v>
      </c>
      <c r="F9973" s="30">
        <v>-0.0510239414870739</v>
      </c>
      <c r="G9973" s="29">
        <v>2.0001916015625</v>
      </c>
      <c r="H9973" s="30">
        <v>0.222229359824624</v>
      </c>
      <c r="I9973" s="29">
        <v>0.541130997868236</v>
      </c>
      <c r="J9973" s="41" t="s">
        <v>1962</v>
      </c>
      <c r="K9973" s="44" t="s">
        <v>11489</v>
      </c>
    </row>
    <row r="9974">
      <c r="A9974" s="21">
        <v>9973</v>
      </c>
      <c r="B9974" s="16" t="s">
        <v>48</v>
      </c>
      <c r="C9974" s="21">
        <v>0</v>
      </c>
      <c r="D9974" s="22">
        <v>5</v>
      </c>
      <c r="E9974" s="21">
        <v>18</v>
      </c>
      <c r="F9974" s="30">
        <v>-0.0510199442505836</v>
      </c>
      <c r="G9974" s="29">
        <v>1.9996921875</v>
      </c>
      <c r="H9974" s="30">
        <v>0.22251280395935</v>
      </c>
      <c r="I9974" s="29">
        <v>0.54169779889004</v>
      </c>
      <c r="J9974" s="41" t="s">
        <v>1964</v>
      </c>
      <c r="K9974" s="44" t="s">
        <v>11490</v>
      </c>
    </row>
    <row r="9975">
      <c r="A9975" s="21">
        <v>9974</v>
      </c>
      <c r="B9975" s="16" t="s">
        <v>48</v>
      </c>
      <c r="C9975" s="21">
        <v>0</v>
      </c>
      <c r="D9975" s="22">
        <v>5</v>
      </c>
      <c r="E9975" s="21">
        <v>18</v>
      </c>
      <c r="F9975" s="30">
        <v>-0.0510216392576694</v>
      </c>
      <c r="G9975" s="29">
        <v>1.9992591796875</v>
      </c>
      <c r="H9975" s="30">
        <v>0.222796257510781</v>
      </c>
      <c r="I9975" s="29">
        <v>0.542264496004754</v>
      </c>
      <c r="J9975" s="41" t="s">
        <v>1966</v>
      </c>
      <c r="K9975" s="44" t="s">
        <v>11491</v>
      </c>
    </row>
    <row r="9976">
      <c r="A9976" s="21">
        <v>9975</v>
      </c>
      <c r="B9976" s="16" t="s">
        <v>48</v>
      </c>
      <c r="C9976" s="21">
        <v>0</v>
      </c>
      <c r="D9976" s="22">
        <v>5</v>
      </c>
      <c r="E9976" s="21">
        <v>18</v>
      </c>
      <c r="F9976" s="30">
        <v>-0.0510249100625515</v>
      </c>
      <c r="G9976" s="29">
        <v>1.9988142578125</v>
      </c>
      <c r="H9976" s="30">
        <v>0.223079729233351</v>
      </c>
      <c r="I9976" s="29">
        <v>0.542831103325513</v>
      </c>
      <c r="J9976" s="41" t="s">
        <v>1968</v>
      </c>
      <c r="K9976" s="44" t="s">
        <v>11492</v>
      </c>
    </row>
    <row r="9977">
      <c r="A9977" s="21">
        <v>9976</v>
      </c>
      <c r="B9977" s="16" t="s">
        <v>48</v>
      </c>
      <c r="C9977" s="21">
        <v>0</v>
      </c>
      <c r="D9977" s="22">
        <v>5</v>
      </c>
      <c r="E9977" s="21">
        <v>18</v>
      </c>
      <c r="F9977" s="30">
        <v>-0.051022969186306</v>
      </c>
      <c r="G9977" s="29">
        <v>1.99837578125</v>
      </c>
      <c r="H9977" s="30">
        <v>0.223363190173275</v>
      </c>
      <c r="I9977" s="29">
        <v>0.543397564802787</v>
      </c>
      <c r="J9977" s="41" t="s">
        <v>1970</v>
      </c>
      <c r="K9977" s="44" t="s">
        <v>11493</v>
      </c>
    </row>
    <row r="9978">
      <c r="A9978" s="21">
        <v>9977</v>
      </c>
      <c r="B9978" s="16" t="s">
        <v>48</v>
      </c>
      <c r="C9978" s="21">
        <v>0</v>
      </c>
      <c r="D9978" s="22">
        <v>5</v>
      </c>
      <c r="E9978" s="21">
        <v>18</v>
      </c>
      <c r="F9978" s="30">
        <v>-0.0510197021067142</v>
      </c>
      <c r="G9978" s="29">
        <v>1.997965234375</v>
      </c>
      <c r="H9978" s="30">
        <v>0.223646632962757</v>
      </c>
      <c r="I9978" s="29">
        <v>0.543963873642106</v>
      </c>
      <c r="J9978" s="41" t="s">
        <v>1972</v>
      </c>
      <c r="K9978" s="44" t="s">
        <v>11494</v>
      </c>
    </row>
    <row r="9979">
      <c r="A9979" s="21">
        <v>9978</v>
      </c>
      <c r="B9979" s="16" t="s">
        <v>48</v>
      </c>
      <c r="C9979" s="21">
        <v>0</v>
      </c>
      <c r="D9979" s="22">
        <v>5</v>
      </c>
      <c r="E9979" s="21">
        <v>18</v>
      </c>
      <c r="F9979" s="30">
        <v>-0.051022119820118</v>
      </c>
      <c r="G9979" s="29">
        <v>1.9974541015625</v>
      </c>
      <c r="H9979" s="30">
        <v>0.22393008918398</v>
      </c>
      <c r="I9979" s="29">
        <v>0.544530064433801</v>
      </c>
      <c r="J9979" s="41" t="s">
        <v>1974</v>
      </c>
      <c r="K9979" s="44" t="s">
        <v>11495</v>
      </c>
    </row>
    <row r="9980">
      <c r="A9980" s="21">
        <v>9979</v>
      </c>
      <c r="B9980" s="16" t="s">
        <v>48</v>
      </c>
      <c r="C9980" s="21">
        <v>0</v>
      </c>
      <c r="D9980" s="22">
        <v>5</v>
      </c>
      <c r="E9980" s="21">
        <v>18</v>
      </c>
      <c r="F9980" s="30">
        <v>-0.0510199442505836</v>
      </c>
      <c r="G9980" s="29">
        <v>1.9968171875</v>
      </c>
      <c r="H9980" s="30">
        <v>0.224213533318705</v>
      </c>
      <c r="I9980" s="29">
        <v>0.545096050553717</v>
      </c>
      <c r="J9980" s="41" t="s">
        <v>1976</v>
      </c>
      <c r="K9980" s="44" t="s">
        <v>11496</v>
      </c>
    </row>
    <row r="9981">
      <c r="A9981" s="21">
        <v>9980</v>
      </c>
      <c r="B9981" s="16" t="s">
        <v>48</v>
      </c>
      <c r="C9981" s="21">
        <v>0</v>
      </c>
      <c r="D9981" s="22">
        <v>5</v>
      </c>
      <c r="E9981" s="21">
        <v>18</v>
      </c>
      <c r="F9981" s="30">
        <v>-0.051022119820118</v>
      </c>
      <c r="G9981" s="29">
        <v>1.996090625</v>
      </c>
      <c r="H9981" s="30">
        <v>0.224496989539928</v>
      </c>
      <c r="I9981" s="29">
        <v>0.545661854859498</v>
      </c>
      <c r="J9981" s="41" t="s">
        <v>1978</v>
      </c>
      <c r="K9981" s="44" t="s">
        <v>11497</v>
      </c>
    </row>
    <row r="9982">
      <c r="A9982" s="21">
        <v>9981</v>
      </c>
      <c r="B9982" s="16" t="s">
        <v>48</v>
      </c>
      <c r="C9982" s="21">
        <v>0</v>
      </c>
      <c r="D9982" s="22">
        <v>5</v>
      </c>
      <c r="E9982" s="21">
        <v>18</v>
      </c>
      <c r="F9982" s="30">
        <v>-0.0510200671851635</v>
      </c>
      <c r="G9982" s="29">
        <v>1.9957400390625</v>
      </c>
      <c r="H9982" s="30">
        <v>0.224780434357623</v>
      </c>
      <c r="I9982" s="29">
        <v>0.546227537031037</v>
      </c>
      <c r="J9982" s="41" t="s">
        <v>1980</v>
      </c>
      <c r="K9982" s="44" t="s">
        <v>11498</v>
      </c>
    </row>
    <row r="9983">
      <c r="A9983" s="21">
        <v>9982</v>
      </c>
      <c r="B9983" s="16" t="s">
        <v>48</v>
      </c>
      <c r="C9983" s="21">
        <v>0</v>
      </c>
      <c r="D9983" s="22">
        <v>5</v>
      </c>
      <c r="E9983" s="21">
        <v>18</v>
      </c>
      <c r="F9983" s="30">
        <v>-0.0510207936167717</v>
      </c>
      <c r="G9983" s="29">
        <v>1.9952248046875</v>
      </c>
      <c r="H9983" s="30">
        <v>0.22506388321105</v>
      </c>
      <c r="I9983" s="29">
        <v>0.546793081214254</v>
      </c>
      <c r="J9983" s="41" t="s">
        <v>1982</v>
      </c>
      <c r="K9983" s="44" t="s">
        <v>11499</v>
      </c>
    </row>
    <row r="9984">
      <c r="A9984" s="21">
        <v>9983</v>
      </c>
      <c r="B9984" s="16" t="s">
        <v>48</v>
      </c>
      <c r="C9984" s="21">
        <v>0</v>
      </c>
      <c r="D9984" s="22">
        <v>5</v>
      </c>
      <c r="E9984" s="21">
        <v>18</v>
      </c>
      <c r="F9984" s="30">
        <v>-0.0510226041078568</v>
      </c>
      <c r="G9984" s="29">
        <v>1.9948431640625</v>
      </c>
      <c r="H9984" s="30">
        <v>0.22534734212276</v>
      </c>
      <c r="I9984" s="29">
        <v>0.547358537286572</v>
      </c>
      <c r="J9984" s="41" t="s">
        <v>1984</v>
      </c>
      <c r="K9984" s="44" t="s">
        <v>11500</v>
      </c>
    </row>
    <row r="9985">
      <c r="A9985" s="21">
        <v>9984</v>
      </c>
      <c r="B9985" s="16" t="s">
        <v>48</v>
      </c>
      <c r="C9985" s="21">
        <v>0</v>
      </c>
      <c r="D9985" s="22">
        <v>5</v>
      </c>
      <c r="E9985" s="21">
        <v>18</v>
      </c>
      <c r="F9985" s="30">
        <v>-0.0510213971138</v>
      </c>
      <c r="G9985" s="29">
        <v>1.9944109375</v>
      </c>
      <c r="H9985" s="30">
        <v>0.225630794328948</v>
      </c>
      <c r="I9985" s="29">
        <v>0.547923857466851</v>
      </c>
      <c r="J9985" s="41" t="s">
        <v>1986</v>
      </c>
      <c r="K9985" s="44" t="s">
        <v>11501</v>
      </c>
    </row>
    <row r="9986">
      <c r="A9986" s="21">
        <v>9985</v>
      </c>
      <c r="B9986" s="16" t="s">
        <v>48</v>
      </c>
      <c r="C9986" s="21">
        <v>0</v>
      </c>
      <c r="D9986" s="22">
        <v>5</v>
      </c>
      <c r="E9986" s="21">
        <v>18</v>
      </c>
      <c r="F9986" s="30">
        <v>-0.0510199442505836</v>
      </c>
      <c r="G9986" s="29">
        <v>1.9940162109375</v>
      </c>
      <c r="H9986" s="30">
        <v>0.225914238463673</v>
      </c>
      <c r="I9986" s="29">
        <v>0.548489049666389</v>
      </c>
      <c r="J9986" s="41" t="s">
        <v>1988</v>
      </c>
      <c r="K9986" s="44" t="s">
        <v>11502</v>
      </c>
    </row>
    <row r="9987">
      <c r="A9987" s="21">
        <v>9986</v>
      </c>
      <c r="B9987" s="16" t="s">
        <v>48</v>
      </c>
      <c r="C9987" s="21">
        <v>0</v>
      </c>
      <c r="D9987" s="22">
        <v>5</v>
      </c>
      <c r="E9987" s="21">
        <v>18</v>
      </c>
      <c r="F9987" s="30">
        <v>-0.0510198213160038</v>
      </c>
      <c r="G9987" s="29">
        <v>1.9935826171875</v>
      </c>
      <c r="H9987" s="30">
        <v>0.226197681915429</v>
      </c>
      <c r="I9987" s="29">
        <v>0.549054117604765</v>
      </c>
      <c r="J9987" s="41" t="s">
        <v>1990</v>
      </c>
      <c r="K9987" s="44" t="s">
        <v>11503</v>
      </c>
    </row>
    <row r="9988">
      <c r="A9988" s="21">
        <v>9987</v>
      </c>
      <c r="B9988" s="16" t="s">
        <v>48</v>
      </c>
      <c r="C9988" s="21">
        <v>0</v>
      </c>
      <c r="D9988" s="22">
        <v>5</v>
      </c>
      <c r="E9988" s="21">
        <v>18</v>
      </c>
      <c r="F9988" s="30">
        <v>-0.051022119820118</v>
      </c>
      <c r="G9988" s="29">
        <v>1.9929783203125</v>
      </c>
      <c r="H9988" s="30">
        <v>0.226481138136652</v>
      </c>
      <c r="I9988" s="29">
        <v>0.549619039708419</v>
      </c>
      <c r="J9988" s="41" t="s">
        <v>1992</v>
      </c>
      <c r="K9988" s="44" t="s">
        <v>11504</v>
      </c>
    </row>
    <row r="9989">
      <c r="A9989" s="21">
        <v>9988</v>
      </c>
      <c r="B9989" s="16" t="s">
        <v>48</v>
      </c>
      <c r="C9989" s="21">
        <v>0</v>
      </c>
      <c r="D9989" s="22">
        <v>5</v>
      </c>
      <c r="E9989" s="21">
        <v>18</v>
      </c>
      <c r="F9989" s="30">
        <v>-0.0510212779045105</v>
      </c>
      <c r="G9989" s="29">
        <v>1.9925048828125</v>
      </c>
      <c r="H9989" s="30">
        <v>0.226764589680566</v>
      </c>
      <c r="I9989" s="29">
        <v>0.550183818293709</v>
      </c>
      <c r="J9989" s="41" t="s">
        <v>1994</v>
      </c>
      <c r="K9989" s="44" t="s">
        <v>11505</v>
      </c>
    </row>
    <row r="9990">
      <c r="A9990" s="21">
        <v>9989</v>
      </c>
      <c r="B9990" s="16" t="s">
        <v>48</v>
      </c>
      <c r="C9990" s="21">
        <v>0</v>
      </c>
      <c r="D9990" s="22">
        <v>5</v>
      </c>
      <c r="E9990" s="21">
        <v>18</v>
      </c>
      <c r="F9990" s="30">
        <v>-0.0510207936167717</v>
      </c>
      <c r="G9990" s="29">
        <v>1.9920603515625</v>
      </c>
      <c r="H9990" s="30">
        <v>0.227048038533992</v>
      </c>
      <c r="I9990" s="29">
        <v>0.550748465516316</v>
      </c>
      <c r="J9990" s="41" t="s">
        <v>1996</v>
      </c>
      <c r="K9990" s="44" t="s">
        <v>11506</v>
      </c>
    </row>
    <row r="9991">
      <c r="A9991" s="21">
        <v>9990</v>
      </c>
      <c r="B9991" s="16" t="s">
        <v>48</v>
      </c>
      <c r="C9991" s="21">
        <v>0</v>
      </c>
      <c r="D9991" s="22">
        <v>5</v>
      </c>
      <c r="E9991" s="21">
        <v>18</v>
      </c>
      <c r="F9991" s="30">
        <v>-0.0510226041078568</v>
      </c>
      <c r="G9991" s="29">
        <v>1.9915474609375</v>
      </c>
      <c r="H9991" s="30">
        <v>0.227331497445703</v>
      </c>
      <c r="I9991" s="29">
        <v>0.551312987392212</v>
      </c>
      <c r="J9991" s="41" t="s">
        <v>1998</v>
      </c>
      <c r="K9991" s="44" t="s">
        <v>11507</v>
      </c>
    </row>
    <row r="9992">
      <c r="A9992" s="21">
        <v>9991</v>
      </c>
      <c r="B9992" s="16" t="s">
        <v>48</v>
      </c>
      <c r="C9992" s="21">
        <v>0</v>
      </c>
      <c r="D9992" s="22">
        <v>5</v>
      </c>
      <c r="E9992" s="21">
        <v>18</v>
      </c>
      <c r="F9992" s="30">
        <v>-0.0510218814015388</v>
      </c>
      <c r="G9992" s="29">
        <v>1.99109765625</v>
      </c>
      <c r="H9992" s="30">
        <v>0.227614952342378</v>
      </c>
      <c r="I9992" s="29">
        <v>0.551877373772635</v>
      </c>
      <c r="J9992" s="41" t="s">
        <v>2000</v>
      </c>
      <c r="K9992" s="44" t="s">
        <v>11508</v>
      </c>
    </row>
    <row r="9993">
      <c r="A9993" s="21">
        <v>9992</v>
      </c>
      <c r="B9993" s="16" t="s">
        <v>48</v>
      </c>
      <c r="C9993" s="21">
        <v>0</v>
      </c>
      <c r="D9993" s="22">
        <v>5</v>
      </c>
      <c r="E9993" s="21">
        <v>18</v>
      </c>
      <c r="F9993" s="30">
        <v>-0.051022969186306</v>
      </c>
      <c r="G9993" s="29">
        <v>1.990627734375</v>
      </c>
      <c r="H9993" s="30">
        <v>0.227898413282302</v>
      </c>
      <c r="I9993" s="29">
        <v>0.552441638981259</v>
      </c>
      <c r="J9993" s="41" t="s">
        <v>2002</v>
      </c>
      <c r="K9993" s="44" t="s">
        <v>11509</v>
      </c>
    </row>
    <row r="9994">
      <c r="A9994" s="21">
        <v>9993</v>
      </c>
      <c r="B9994" s="16" t="s">
        <v>48</v>
      </c>
      <c r="C9994" s="21">
        <v>0</v>
      </c>
      <c r="D9994" s="22">
        <v>5</v>
      </c>
      <c r="E9994" s="21">
        <v>18</v>
      </c>
      <c r="F9994" s="30">
        <v>-0.0510206706821918</v>
      </c>
      <c r="G9994" s="29">
        <v>1.9902685546875</v>
      </c>
      <c r="H9994" s="30">
        <v>0.228181861452758</v>
      </c>
      <c r="I9994" s="29">
        <v>0.553005776961803</v>
      </c>
      <c r="J9994" s="41" t="s">
        <v>2004</v>
      </c>
      <c r="K9994" s="44" t="s">
        <v>11510</v>
      </c>
    </row>
    <row r="9995">
      <c r="A9995" s="21">
        <v>9994</v>
      </c>
      <c r="B9995" s="16" t="s">
        <v>48</v>
      </c>
      <c r="C9995" s="21">
        <v>0</v>
      </c>
      <c r="D9995" s="22">
        <v>5</v>
      </c>
      <c r="E9995" s="21">
        <v>18</v>
      </c>
      <c r="F9995" s="30">
        <v>-0.0510213971138</v>
      </c>
      <c r="G9995" s="29">
        <v>1.989804296875</v>
      </c>
      <c r="H9995" s="30">
        <v>0.228465313658946</v>
      </c>
      <c r="I9995" s="29">
        <v>0.553569791379634</v>
      </c>
      <c r="J9995" s="41" t="s">
        <v>2006</v>
      </c>
      <c r="K9995" s="44" t="s">
        <v>11511</v>
      </c>
    </row>
    <row r="9996">
      <c r="A9996" s="21">
        <v>9995</v>
      </c>
      <c r="B9996" s="16" t="s">
        <v>48</v>
      </c>
      <c r="C9996" s="21">
        <v>0</v>
      </c>
      <c r="D9996" s="22">
        <v>5</v>
      </c>
      <c r="E9996" s="21">
        <v>18</v>
      </c>
      <c r="F9996" s="30">
        <v>-0.0510224848985672</v>
      </c>
      <c r="G9996" s="29">
        <v>1.989400390625</v>
      </c>
      <c r="H9996" s="30">
        <v>0.228748771908383</v>
      </c>
      <c r="I9996" s="29">
        <v>0.554133703331789</v>
      </c>
      <c r="J9996" s="41" t="s">
        <v>2008</v>
      </c>
      <c r="K9996" s="44" t="s">
        <v>11512</v>
      </c>
    </row>
    <row r="9997">
      <c r="A9997" s="21">
        <v>9996</v>
      </c>
      <c r="B9997" s="16" t="s">
        <v>48</v>
      </c>
      <c r="C9997" s="21">
        <v>0</v>
      </c>
      <c r="D9997" s="22">
        <v>5</v>
      </c>
      <c r="E9997" s="21">
        <v>18</v>
      </c>
      <c r="F9997" s="30">
        <v>-0.0510194599628448</v>
      </c>
      <c r="G9997" s="29">
        <v>1.9889982421875</v>
      </c>
      <c r="H9997" s="30">
        <v>0.229032213352621</v>
      </c>
      <c r="I9997" s="29">
        <v>0.554697467866141</v>
      </c>
      <c r="J9997" s="41" t="s">
        <v>2010</v>
      </c>
      <c r="K9997" s="44" t="s">
        <v>11513</v>
      </c>
    </row>
    <row r="9998">
      <c r="A9998" s="21">
        <v>9997</v>
      </c>
      <c r="B9998" s="16" t="s">
        <v>48</v>
      </c>
      <c r="C9998" s="21">
        <v>0</v>
      </c>
      <c r="D9998" s="22">
        <v>5</v>
      </c>
      <c r="E9998" s="21">
        <v>18</v>
      </c>
      <c r="F9998" s="30">
        <v>-0.0510213971138</v>
      </c>
      <c r="G9998" s="29">
        <v>1.9886974609375</v>
      </c>
      <c r="H9998" s="30">
        <v>0.229315665558808</v>
      </c>
      <c r="I9998" s="29">
        <v>0.555261168548884</v>
      </c>
      <c r="J9998" s="41" t="s">
        <v>2012</v>
      </c>
      <c r="K9998" s="44" t="s">
        <v>11514</v>
      </c>
    </row>
    <row r="9999">
      <c r="A9999" s="21">
        <v>9998</v>
      </c>
      <c r="B9999" s="16" t="s">
        <v>48</v>
      </c>
      <c r="C9999" s="21">
        <v>0</v>
      </c>
      <c r="D9999" s="22">
        <v>5</v>
      </c>
      <c r="E9999" s="21">
        <v>18</v>
      </c>
      <c r="F9999" s="30">
        <v>-0.0510199442505836</v>
      </c>
      <c r="G9999" s="29">
        <v>1.988256640625</v>
      </c>
      <c r="H9999" s="30">
        <v>0.229599109693534</v>
      </c>
      <c r="I9999" s="29">
        <v>0.555824728231998</v>
      </c>
      <c r="J9999" s="41" t="s">
        <v>2014</v>
      </c>
      <c r="K9999" s="44" t="s">
        <v>11515</v>
      </c>
    </row>
    <row r="10000">
      <c r="A10000" s="21">
        <v>9999</v>
      </c>
      <c r="B10000" s="16" t="s">
        <v>48</v>
      </c>
      <c r="C10000" s="21">
        <v>0</v>
      </c>
      <c r="D10000" s="22">
        <v>5</v>
      </c>
      <c r="E10000" s="21">
        <v>18</v>
      </c>
      <c r="F10000" s="30">
        <v>-0.0510210320353508</v>
      </c>
      <c r="G10000" s="29">
        <v>1.987898046875</v>
      </c>
      <c r="H10000" s="30">
        <v>0.229882559871508</v>
      </c>
      <c r="I10000" s="29">
        <v>0.55638819828718</v>
      </c>
      <c r="J10000" s="41" t="s">
        <v>2016</v>
      </c>
      <c r="K10000" s="44" t="s">
        <v>11516</v>
      </c>
    </row>
    <row r="10001">
      <c r="A10001" s="21">
        <v>10000</v>
      </c>
      <c r="B10001" s="16" t="s">
        <v>48</v>
      </c>
      <c r="C10001" s="21">
        <v>0</v>
      </c>
      <c r="D10001" s="22">
        <v>5</v>
      </c>
      <c r="E10001" s="21">
        <v>18</v>
      </c>
      <c r="F10001" s="30">
        <v>-0.0510217621922493</v>
      </c>
      <c r="G10001" s="29">
        <v>1.98748203125</v>
      </c>
      <c r="H10001" s="30">
        <v>0.230166014105909</v>
      </c>
      <c r="I10001" s="29">
        <v>0.556951558484734</v>
      </c>
      <c r="J10001" s="41" t="s">
        <v>2018</v>
      </c>
      <c r="K10001" s="44" t="s">
        <v>11517</v>
      </c>
    </row>
    <row r="10002">
      <c r="A10002" s="21">
        <v>10001</v>
      </c>
      <c r="B10002" s="16" t="s">
        <v>48</v>
      </c>
      <c r="C10002" s="21">
        <v>0</v>
      </c>
      <c r="D10002" s="22">
        <v>5</v>
      </c>
      <c r="E10002" s="21">
        <v>18</v>
      </c>
      <c r="F10002" s="30">
        <v>-0.0510222464799881</v>
      </c>
      <c r="G10002" s="29">
        <v>1.9870763671875</v>
      </c>
      <c r="H10002" s="30">
        <v>0.230449471030798</v>
      </c>
      <c r="I10002" s="29">
        <v>0.557514809041296</v>
      </c>
      <c r="J10002" s="41" t="s">
        <v>2020</v>
      </c>
      <c r="K10002" s="44" t="s">
        <v>11518</v>
      </c>
    </row>
    <row r="10003">
      <c r="A10003" s="21">
        <v>10002</v>
      </c>
      <c r="B10003" s="16" t="s">
        <v>48</v>
      </c>
      <c r="C10003" s="21">
        <v>0</v>
      </c>
      <c r="D10003" s="22">
        <v>5</v>
      </c>
      <c r="E10003" s="21">
        <v>18</v>
      </c>
      <c r="F10003" s="30">
        <v>-0.0510211549699306</v>
      </c>
      <c r="G10003" s="29">
        <v>1.98664765625</v>
      </c>
      <c r="H10003" s="30">
        <v>0.230732921891742</v>
      </c>
      <c r="I10003" s="29">
        <v>0.558077926029853</v>
      </c>
      <c r="J10003" s="41" t="s">
        <v>2022</v>
      </c>
      <c r="K10003" s="44" t="s">
        <v>11519</v>
      </c>
    </row>
    <row r="10004">
      <c r="A10004" s="21">
        <v>10003</v>
      </c>
      <c r="B10004" s="16" t="s">
        <v>48</v>
      </c>
      <c r="C10004" s="21">
        <v>0</v>
      </c>
      <c r="D10004" s="22">
        <v>5</v>
      </c>
      <c r="E10004" s="21">
        <v>18</v>
      </c>
      <c r="F10004" s="30">
        <v>-0.0510205514729023</v>
      </c>
      <c r="G10004" s="29">
        <v>1.986299609375</v>
      </c>
      <c r="H10004" s="30">
        <v>0.231016369399925</v>
      </c>
      <c r="I10004" s="29">
        <v>0.558640937704635</v>
      </c>
      <c r="J10004" s="41" t="s">
        <v>2024</v>
      </c>
      <c r="K10004" s="44" t="s">
        <v>11520</v>
      </c>
    </row>
    <row r="10005">
      <c r="A10005" s="21">
        <v>10004</v>
      </c>
      <c r="B10005" s="16" t="s">
        <v>48</v>
      </c>
      <c r="C10005" s="21">
        <v>0</v>
      </c>
      <c r="D10005" s="22">
        <v>5</v>
      </c>
      <c r="E10005" s="21">
        <v>18</v>
      </c>
      <c r="F10005" s="30">
        <v>-0.0510220006108284</v>
      </c>
      <c r="G10005" s="29">
        <v>1.9858697265625</v>
      </c>
      <c r="H10005" s="30">
        <v>0.231299824958874</v>
      </c>
      <c r="I10005" s="29">
        <v>0.559203843517977</v>
      </c>
      <c r="J10005" s="41" t="s">
        <v>2026</v>
      </c>
      <c r="K10005" s="44" t="s">
        <v>11521</v>
      </c>
    </row>
    <row r="10006">
      <c r="A10006" s="21">
        <v>10005</v>
      </c>
      <c r="B10006" s="16" t="s">
        <v>48</v>
      </c>
      <c r="C10006" s="21">
        <v>0</v>
      </c>
      <c r="D10006" s="22">
        <v>5</v>
      </c>
      <c r="E10006" s="21">
        <v>18</v>
      </c>
      <c r="F10006" s="30">
        <v>-0.0510215163230896</v>
      </c>
      <c r="G10006" s="29">
        <v>1.9854603515625</v>
      </c>
      <c r="H10006" s="30">
        <v>0.231583277827336</v>
      </c>
      <c r="I10006" s="29">
        <v>0.559766627949845</v>
      </c>
      <c r="J10006" s="41" t="s">
        <v>2028</v>
      </c>
      <c r="K10006" s="44" t="s">
        <v>11522</v>
      </c>
    </row>
    <row r="10007">
      <c r="A10007" s="21">
        <v>10006</v>
      </c>
      <c r="B10007" s="16" t="s">
        <v>48</v>
      </c>
      <c r="C10007" s="21">
        <v>0</v>
      </c>
      <c r="D10007" s="22">
        <v>5</v>
      </c>
      <c r="E10007" s="21">
        <v>18</v>
      </c>
      <c r="F10007" s="30">
        <v>-0.0510223656892776</v>
      </c>
      <c r="G10007" s="29">
        <v>1.9852126953125</v>
      </c>
      <c r="H10007" s="30">
        <v>0.231866735414498</v>
      </c>
      <c r="I10007" s="29">
        <v>0.560329351550463</v>
      </c>
      <c r="J10007" s="41" t="s">
        <v>2030</v>
      </c>
      <c r="K10007" s="44" t="s">
        <v>11523</v>
      </c>
    </row>
    <row r="10008">
      <c r="A10008" s="21">
        <v>10007</v>
      </c>
      <c r="B10008" s="16" t="s">
        <v>48</v>
      </c>
      <c r="C10008" s="21">
        <v>0</v>
      </c>
      <c r="D10008" s="22">
        <v>5</v>
      </c>
      <c r="E10008" s="21">
        <v>18</v>
      </c>
      <c r="F10008" s="30">
        <v>-0.0510176420211792</v>
      </c>
      <c r="G10008" s="29">
        <v>1.98451875</v>
      </c>
      <c r="H10008" s="30">
        <v>0.232150166759061</v>
      </c>
      <c r="I10008" s="29">
        <v>0.560891826368084</v>
      </c>
      <c r="J10008" s="41" t="s">
        <v>2032</v>
      </c>
      <c r="K10008" s="44" t="s">
        <v>11524</v>
      </c>
    </row>
    <row r="10009">
      <c r="A10009" s="21">
        <v>10008</v>
      </c>
      <c r="B10009" s="16" t="s">
        <v>48</v>
      </c>
      <c r="C10009" s="21">
        <v>0</v>
      </c>
      <c r="D10009" s="22">
        <v>5</v>
      </c>
      <c r="E10009" s="21">
        <v>18</v>
      </c>
      <c r="F10009" s="30">
        <v>-0.0510198213160038</v>
      </c>
      <c r="G10009" s="29">
        <v>1.9840955078125</v>
      </c>
      <c r="H10009" s="30">
        <v>0.232433610210816</v>
      </c>
      <c r="I10009" s="29">
        <v>0.561454205247431</v>
      </c>
      <c r="J10009" s="41" t="s">
        <v>2034</v>
      </c>
      <c r="K10009" s="44" t="s">
        <v>11525</v>
      </c>
    </row>
    <row r="10010">
      <c r="A10010" s="21">
        <v>10009</v>
      </c>
      <c r="B10010" s="16" t="s">
        <v>48</v>
      </c>
      <c r="C10010" s="21">
        <v>0</v>
      </c>
      <c r="D10010" s="22">
        <v>5</v>
      </c>
      <c r="E10010" s="21">
        <v>18</v>
      </c>
      <c r="F10010" s="30">
        <v>-0.0510227307677269</v>
      </c>
      <c r="G10010" s="29">
        <v>1.9837498046875</v>
      </c>
      <c r="H10010" s="30">
        <v>0.232717069826192</v>
      </c>
      <c r="I10010" s="29">
        <v>0.56201651820407</v>
      </c>
      <c r="J10010" s="41" t="s">
        <v>2036</v>
      </c>
      <c r="K10010" s="44" t="s">
        <v>11526</v>
      </c>
    </row>
    <row r="10011">
      <c r="A10011" s="21">
        <v>10010</v>
      </c>
      <c r="B10011" s="16" t="s">
        <v>48</v>
      </c>
      <c r="C10011" s="21">
        <v>0</v>
      </c>
      <c r="D10011" s="22">
        <v>5</v>
      </c>
      <c r="E10011" s="21">
        <v>18</v>
      </c>
      <c r="F10011" s="30">
        <v>-0.0510190948843956</v>
      </c>
      <c r="G10011" s="29">
        <v>1.9833095703125</v>
      </c>
      <c r="H10011" s="30">
        <v>0.233000509242217</v>
      </c>
      <c r="I10011" s="29">
        <v>0.562578666310475</v>
      </c>
      <c r="J10011" s="41" t="s">
        <v>2038</v>
      </c>
      <c r="K10011" s="44" t="s">
        <v>11527</v>
      </c>
    </row>
    <row r="10012">
      <c r="A10012" s="21">
        <v>10011</v>
      </c>
      <c r="B10012" s="16" t="s">
        <v>48</v>
      </c>
      <c r="C10012" s="21">
        <v>0</v>
      </c>
      <c r="D10012" s="22">
        <v>5</v>
      </c>
      <c r="E10012" s="21">
        <v>18</v>
      </c>
      <c r="F10012" s="30">
        <v>-0.0510205514729023</v>
      </c>
      <c r="G10012" s="29">
        <v>1.9829806640625</v>
      </c>
      <c r="H10012" s="30">
        <v>0.2332839567504</v>
      </c>
      <c r="I10012" s="29">
        <v>0.563140737238478</v>
      </c>
      <c r="J10012" s="41" t="s">
        <v>2040</v>
      </c>
      <c r="K10012" s="44" t="s">
        <v>11528</v>
      </c>
    </row>
    <row r="10013">
      <c r="A10013" s="21">
        <v>10012</v>
      </c>
      <c r="B10013" s="16" t="s">
        <v>48</v>
      </c>
      <c r="C10013" s="21">
        <v>0</v>
      </c>
      <c r="D10013" s="22">
        <v>5</v>
      </c>
      <c r="E10013" s="21">
        <v>18</v>
      </c>
      <c r="F10013" s="30">
        <v>-0.0510206706821918</v>
      </c>
      <c r="G10013" s="29">
        <v>1.9825677734375</v>
      </c>
      <c r="H10013" s="30">
        <v>0.233567404920856</v>
      </c>
      <c r="I10013" s="29">
        <v>0.563702692446666</v>
      </c>
      <c r="J10013" s="41" t="s">
        <v>2042</v>
      </c>
      <c r="K10013" s="44" t="s">
        <v>11529</v>
      </c>
    </row>
    <row r="10014">
      <c r="A10014" s="21">
        <v>10013</v>
      </c>
      <c r="B10014" s="16" t="s">
        <v>48</v>
      </c>
      <c r="C10014" s="21">
        <v>0</v>
      </c>
      <c r="D10014" s="22">
        <v>5</v>
      </c>
      <c r="E10014" s="21">
        <v>18</v>
      </c>
      <c r="F10014" s="30">
        <v>-0.0510207936167717</v>
      </c>
      <c r="G10014" s="29">
        <v>1.982165625</v>
      </c>
      <c r="H10014" s="30">
        <v>0.233850853774283</v>
      </c>
      <c r="I10014" s="29">
        <v>0.564264535020373</v>
      </c>
      <c r="J10014" s="41" t="s">
        <v>2044</v>
      </c>
      <c r="K10014" s="44" t="s">
        <v>11530</v>
      </c>
    </row>
    <row r="10015">
      <c r="A10015" s="21">
        <v>10014</v>
      </c>
      <c r="B10015" s="16" t="s">
        <v>48</v>
      </c>
      <c r="C10015" s="21">
        <v>0</v>
      </c>
      <c r="D10015" s="22">
        <v>5</v>
      </c>
      <c r="E10015" s="21">
        <v>18</v>
      </c>
      <c r="F10015" s="30">
        <v>-0.0510205514729023</v>
      </c>
      <c r="G10015" s="29">
        <v>1.981795703125</v>
      </c>
      <c r="H10015" s="30">
        <v>0.234134301282465</v>
      </c>
      <c r="I10015" s="29">
        <v>0.564826270074151</v>
      </c>
      <c r="J10015" s="41" t="s">
        <v>2046</v>
      </c>
      <c r="K10015" s="44" t="s">
        <v>11531</v>
      </c>
    </row>
    <row r="10016">
      <c r="A10016" s="21">
        <v>10015</v>
      </c>
      <c r="B10016" s="16" t="s">
        <v>48</v>
      </c>
      <c r="C10016" s="21">
        <v>0</v>
      </c>
      <c r="D10016" s="22">
        <v>5</v>
      </c>
      <c r="E10016" s="21">
        <v>18</v>
      </c>
      <c r="F10016" s="30">
        <v>-0.0510215163230896</v>
      </c>
      <c r="G10016" s="29">
        <v>1.981448828125</v>
      </c>
      <c r="H10016" s="30">
        <v>0.234417754150927</v>
      </c>
      <c r="I10016" s="29">
        <v>0.565387917428193</v>
      </c>
      <c r="J10016" s="41" t="s">
        <v>2048</v>
      </c>
      <c r="K10016" s="44" t="s">
        <v>11532</v>
      </c>
    </row>
    <row r="10017">
      <c r="A10017" s="21">
        <v>10016</v>
      </c>
      <c r="B10017" s="16" t="s">
        <v>48</v>
      </c>
      <c r="C10017" s="21">
        <v>0</v>
      </c>
      <c r="D10017" s="22">
        <v>5</v>
      </c>
      <c r="E10017" s="21">
        <v>18</v>
      </c>
      <c r="F10017" s="30">
        <v>-0.0510215163230896</v>
      </c>
      <c r="G10017" s="29">
        <v>1.981009765625</v>
      </c>
      <c r="H10017" s="30">
        <v>0.234701207019389</v>
      </c>
      <c r="I10017" s="29">
        <v>0.56594944032871</v>
      </c>
      <c r="J10017" s="41" t="s">
        <v>2050</v>
      </c>
      <c r="K10017" s="44" t="s">
        <v>11533</v>
      </c>
    </row>
    <row r="10018">
      <c r="A10018" s="21">
        <v>10017</v>
      </c>
      <c r="B10018" s="16" t="s">
        <v>48</v>
      </c>
      <c r="C10018" s="21">
        <v>0</v>
      </c>
      <c r="D10018" s="22">
        <v>5</v>
      </c>
      <c r="E10018" s="21">
        <v>18</v>
      </c>
      <c r="F10018" s="30">
        <v>-0.0510190948843956</v>
      </c>
      <c r="G10018" s="29">
        <v>1.9806083984375</v>
      </c>
      <c r="H10018" s="30">
        <v>0.234984646435413</v>
      </c>
      <c r="I10018" s="29">
        <v>0.566510822816537</v>
      </c>
      <c r="J10018" s="41" t="s">
        <v>2052</v>
      </c>
      <c r="K10018" s="44" t="s">
        <v>11534</v>
      </c>
    </row>
    <row r="10019">
      <c r="A10019" s="21">
        <v>10018</v>
      </c>
      <c r="B10019" s="16" t="s">
        <v>48</v>
      </c>
      <c r="C10019" s="21">
        <v>0</v>
      </c>
      <c r="D10019" s="22">
        <v>5</v>
      </c>
      <c r="E10019" s="21">
        <v>18</v>
      </c>
      <c r="F10019" s="30">
        <v>-0.051020909100771</v>
      </c>
      <c r="G10019" s="29">
        <v>1.98011796875</v>
      </c>
      <c r="H10019" s="30">
        <v>0.235268095930417</v>
      </c>
      <c r="I10019" s="29">
        <v>0.567072086254828</v>
      </c>
      <c r="J10019" s="41" t="s">
        <v>2054</v>
      </c>
      <c r="K10019" s="44" t="s">
        <v>11535</v>
      </c>
    </row>
    <row r="10020">
      <c r="A10020" s="21">
        <v>10019</v>
      </c>
      <c r="B10020" s="16" t="s">
        <v>48</v>
      </c>
      <c r="C10020" s="21">
        <v>0</v>
      </c>
      <c r="D10020" s="22">
        <v>5</v>
      </c>
      <c r="E10020" s="21">
        <v>18</v>
      </c>
      <c r="F10020" s="30">
        <v>-0.0510188527405262</v>
      </c>
      <c r="G10020" s="29">
        <v>1.97966015625</v>
      </c>
      <c r="H10020" s="30">
        <v>0.235551534001198</v>
      </c>
      <c r="I10020" s="29">
        <v>0.567633197310317</v>
      </c>
      <c r="J10020" s="41" t="s">
        <v>2056</v>
      </c>
      <c r="K10020" s="44" t="s">
        <v>11536</v>
      </c>
    </row>
    <row r="10021">
      <c r="A10021" s="21">
        <v>10020</v>
      </c>
      <c r="B10021" s="16" t="s">
        <v>48</v>
      </c>
      <c r="C10021" s="21">
        <v>0</v>
      </c>
      <c r="D10021" s="22">
        <v>5</v>
      </c>
      <c r="E10021" s="21">
        <v>18</v>
      </c>
      <c r="F10021" s="30">
        <v>-0.051018975675106</v>
      </c>
      <c r="G10021" s="29">
        <v>1.9792392578125</v>
      </c>
      <c r="H10021" s="30">
        <v>0.235834972754949</v>
      </c>
      <c r="I10021" s="29">
        <v>0.568194190418925</v>
      </c>
      <c r="J10021" s="41" t="s">
        <v>2058</v>
      </c>
      <c r="K10021" s="44" t="s">
        <v>11537</v>
      </c>
    </row>
    <row r="10022">
      <c r="A10022" s="21">
        <v>10021</v>
      </c>
      <c r="B10022" s="16" t="s">
        <v>48</v>
      </c>
      <c r="C10022" s="21">
        <v>0</v>
      </c>
      <c r="D10022" s="22">
        <v>5</v>
      </c>
      <c r="E10022" s="21">
        <v>18</v>
      </c>
      <c r="F10022" s="30">
        <v>-0.0510213971138</v>
      </c>
      <c r="G10022" s="29">
        <v>1.97900859375</v>
      </c>
      <c r="H10022" s="30">
        <v>0.236118424961136</v>
      </c>
      <c r="I10022" s="29">
        <v>0.568755144770888</v>
      </c>
      <c r="J10022" s="41" t="s">
        <v>2060</v>
      </c>
      <c r="K10022" s="44" t="s">
        <v>11538</v>
      </c>
    </row>
    <row r="10023">
      <c r="A10023" s="21">
        <v>10022</v>
      </c>
      <c r="B10023" s="16" t="s">
        <v>48</v>
      </c>
      <c r="C10023" s="21">
        <v>0</v>
      </c>
      <c r="D10023" s="22">
        <v>5</v>
      </c>
      <c r="E10023" s="21">
        <v>18</v>
      </c>
      <c r="F10023" s="30">
        <v>-0.051022119820118</v>
      </c>
      <c r="G10023" s="29">
        <v>1.9785853515625</v>
      </c>
      <c r="H10023" s="30">
        <v>0.236401881182359</v>
      </c>
      <c r="I10023" s="29">
        <v>0.569315987098009</v>
      </c>
      <c r="J10023" s="41" t="s">
        <v>2062</v>
      </c>
      <c r="K10023" s="44" t="s">
        <v>11539</v>
      </c>
    </row>
    <row r="10024">
      <c r="A10024" s="21">
        <v>10023</v>
      </c>
      <c r="B10024" s="16" t="s">
        <v>48</v>
      </c>
      <c r="C10024" s="21">
        <v>0</v>
      </c>
      <c r="D10024" s="22">
        <v>5</v>
      </c>
      <c r="E10024" s="21">
        <v>18</v>
      </c>
      <c r="F10024" s="30">
        <v>-0.0510180070996284</v>
      </c>
      <c r="G10024" s="29">
        <v>1.978075</v>
      </c>
      <c r="H10024" s="30">
        <v>0.236685314555135</v>
      </c>
      <c r="I10024" s="29">
        <v>0.569876639566862</v>
      </c>
      <c r="J10024" s="41" t="s">
        <v>2064</v>
      </c>
      <c r="K10024" s="44" t="s">
        <v>11540</v>
      </c>
    </row>
    <row r="10025">
      <c r="A10025" s="21">
        <v>10024</v>
      </c>
      <c r="B10025" s="16" t="s">
        <v>48</v>
      </c>
      <c r="C10025" s="21">
        <v>0</v>
      </c>
      <c r="D10025" s="22">
        <v>5</v>
      </c>
      <c r="E10025" s="21">
        <v>18</v>
      </c>
      <c r="F10025" s="30">
        <v>-0.0510194599628448</v>
      </c>
      <c r="G10025" s="29">
        <v>1.9776451171875</v>
      </c>
      <c r="H10025" s="30">
        <v>0.236968755999373</v>
      </c>
      <c r="I10025" s="29">
        <v>0.570437186155068</v>
      </c>
      <c r="J10025" s="41" t="s">
        <v>2066</v>
      </c>
      <c r="K10025" s="44" t="s">
        <v>11541</v>
      </c>
    </row>
    <row r="10026">
      <c r="A10026" s="21">
        <v>10025</v>
      </c>
      <c r="B10026" s="16" t="s">
        <v>48</v>
      </c>
      <c r="C10026" s="21">
        <v>0</v>
      </c>
      <c r="D10026" s="22">
        <v>5</v>
      </c>
      <c r="E10026" s="21">
        <v>18</v>
      </c>
      <c r="F10026" s="30">
        <v>-0.0510203093290329</v>
      </c>
      <c r="G10026" s="29">
        <v>1.9771861328125</v>
      </c>
      <c r="H10026" s="30">
        <v>0.237252202162312</v>
      </c>
      <c r="I10026" s="29">
        <v>0.57099761197783</v>
      </c>
      <c r="J10026" s="41" t="s">
        <v>2068</v>
      </c>
      <c r="K10026" s="44" t="s">
        <v>11542</v>
      </c>
    </row>
    <row r="10027">
      <c r="A10027" s="21">
        <v>10026</v>
      </c>
      <c r="B10027" s="16" t="s">
        <v>48</v>
      </c>
      <c r="C10027" s="21">
        <v>0</v>
      </c>
      <c r="D10027" s="22">
        <v>5</v>
      </c>
      <c r="E10027" s="21">
        <v>18</v>
      </c>
      <c r="F10027" s="30">
        <v>-0.051020186394453</v>
      </c>
      <c r="G10027" s="29">
        <v>1.9768337890625</v>
      </c>
      <c r="H10027" s="30">
        <v>0.237535647642281</v>
      </c>
      <c r="I10027" s="29">
        <v>0.57155793657999</v>
      </c>
      <c r="J10027" s="41" t="s">
        <v>2070</v>
      </c>
      <c r="K10027" s="44" t="s">
        <v>11543</v>
      </c>
    </row>
    <row r="10028">
      <c r="A10028" s="21">
        <v>10027</v>
      </c>
      <c r="B10028" s="16" t="s">
        <v>48</v>
      </c>
      <c r="C10028" s="21">
        <v>0</v>
      </c>
      <c r="D10028" s="22">
        <v>5</v>
      </c>
      <c r="E10028" s="21">
        <v>18</v>
      </c>
      <c r="F10028" s="30">
        <v>-0.0510215163230896</v>
      </c>
      <c r="G10028" s="29">
        <v>1.9765017578125</v>
      </c>
      <c r="H10028" s="30">
        <v>0.237819100510743</v>
      </c>
      <c r="I10028" s="29">
        <v>0.572118181672762</v>
      </c>
      <c r="J10028" s="41" t="s">
        <v>2072</v>
      </c>
      <c r="K10028" s="44" t="s">
        <v>11544</v>
      </c>
    </row>
    <row r="10029">
      <c r="A10029" s="21">
        <v>10028</v>
      </c>
      <c r="B10029" s="16" t="s">
        <v>48</v>
      </c>
      <c r="C10029" s="21">
        <v>0</v>
      </c>
      <c r="D10029" s="22">
        <v>5</v>
      </c>
      <c r="E10029" s="21">
        <v>18</v>
      </c>
      <c r="F10029" s="30">
        <v>-0.0510197021067142</v>
      </c>
      <c r="G10029" s="29">
        <v>1.976103515625</v>
      </c>
      <c r="H10029" s="30">
        <v>0.238102543300225</v>
      </c>
      <c r="I10029" s="29">
        <v>0.572678293965535</v>
      </c>
      <c r="J10029" s="41" t="s">
        <v>2074</v>
      </c>
      <c r="K10029" s="44" t="s">
        <v>11545</v>
      </c>
    </row>
    <row r="10030">
      <c r="A10030" s="21">
        <v>10029</v>
      </c>
      <c r="B10030" s="16" t="s">
        <v>48</v>
      </c>
      <c r="C10030" s="21">
        <v>0</v>
      </c>
      <c r="D10030" s="22">
        <v>5</v>
      </c>
      <c r="E10030" s="21">
        <v>18</v>
      </c>
      <c r="F10030" s="30">
        <v>-0.0510211549699306</v>
      </c>
      <c r="G10030" s="29">
        <v>1.975688671875</v>
      </c>
      <c r="H10030" s="30">
        <v>0.238385994161169</v>
      </c>
      <c r="I10030" s="29">
        <v>0.573238304620536</v>
      </c>
      <c r="J10030" s="41" t="s">
        <v>2076</v>
      </c>
      <c r="K10030" s="44" t="s">
        <v>11546</v>
      </c>
    </row>
    <row r="10031">
      <c r="A10031" s="21">
        <v>10030</v>
      </c>
      <c r="B10031" s="16" t="s">
        <v>48</v>
      </c>
      <c r="C10031" s="21">
        <v>0</v>
      </c>
      <c r="D10031" s="22">
        <v>5</v>
      </c>
      <c r="E10031" s="21">
        <v>18</v>
      </c>
      <c r="F10031" s="30">
        <v>-0.0510213971138</v>
      </c>
      <c r="G10031" s="29">
        <v>1.97513515625</v>
      </c>
      <c r="H10031" s="30">
        <v>0.238669446367357</v>
      </c>
      <c r="I10031" s="29">
        <v>0.573798161038094</v>
      </c>
      <c r="J10031" s="41" t="s">
        <v>2078</v>
      </c>
      <c r="K10031" s="44" t="s">
        <v>11547</v>
      </c>
    </row>
    <row r="10032">
      <c r="A10032" s="21">
        <v>10031</v>
      </c>
      <c r="B10032" s="16" t="s">
        <v>48</v>
      </c>
      <c r="C10032" s="21">
        <v>0</v>
      </c>
      <c r="D10032" s="22">
        <v>5</v>
      </c>
      <c r="E10032" s="21">
        <v>18</v>
      </c>
      <c r="F10032" s="30">
        <v>-0.0510230921208858</v>
      </c>
      <c r="G10032" s="29">
        <v>1.9748041015625</v>
      </c>
      <c r="H10032" s="30">
        <v>0.23895290799025</v>
      </c>
      <c r="I10032" s="29">
        <v>0.57435794221362</v>
      </c>
      <c r="J10032" s="41" t="s">
        <v>2080</v>
      </c>
      <c r="K10032" s="44" t="s">
        <v>11548</v>
      </c>
    </row>
    <row r="10033">
      <c r="A10033" s="21">
        <v>10032</v>
      </c>
      <c r="B10033" s="16" t="s">
        <v>48</v>
      </c>
      <c r="C10033" s="21">
        <v>0</v>
      </c>
      <c r="D10033" s="22">
        <v>5</v>
      </c>
      <c r="E10033" s="21">
        <v>18</v>
      </c>
      <c r="F10033" s="30">
        <v>-0.051022969186306</v>
      </c>
      <c r="G10033" s="29">
        <v>1.97442265625</v>
      </c>
      <c r="H10033" s="30">
        <v>0.239236368930174</v>
      </c>
      <c r="I10033" s="29">
        <v>0.574917613915568</v>
      </c>
      <c r="J10033" s="41" t="s">
        <v>2082</v>
      </c>
      <c r="K10033" s="44" t="s">
        <v>11549</v>
      </c>
    </row>
    <row r="10034">
      <c r="A10034" s="21">
        <v>10033</v>
      </c>
      <c r="B10034" s="16" t="s">
        <v>48</v>
      </c>
      <c r="C10034" s="21">
        <v>0</v>
      </c>
      <c r="D10034" s="22">
        <v>5</v>
      </c>
      <c r="E10034" s="21">
        <v>18</v>
      </c>
      <c r="F10034" s="30">
        <v>-0.0510190948843956</v>
      </c>
      <c r="G10034" s="29">
        <v>1.974369921875</v>
      </c>
      <c r="H10034" s="30">
        <v>0.239519808346199</v>
      </c>
      <c r="I10034" s="29">
        <v>0.57547722817324</v>
      </c>
      <c r="J10034" s="41" t="s">
        <v>2084</v>
      </c>
      <c r="K10034" s="44" t="s">
        <v>11550</v>
      </c>
    </row>
    <row r="10035">
      <c r="A10035" s="21">
        <v>10034</v>
      </c>
      <c r="B10035" s="16" t="s">
        <v>48</v>
      </c>
      <c r="C10035" s="21">
        <v>0</v>
      </c>
      <c r="D10035" s="22">
        <v>5</v>
      </c>
      <c r="E10035" s="21">
        <v>18</v>
      </c>
      <c r="F10035" s="30">
        <v>-0.0510198213160038</v>
      </c>
      <c r="G10035" s="29">
        <v>1.9739830078125</v>
      </c>
      <c r="H10035" s="30">
        <v>0.239803251797954</v>
      </c>
      <c r="I10035" s="29">
        <v>0.576036740730682</v>
      </c>
      <c r="J10035" s="41" t="s">
        <v>2086</v>
      </c>
      <c r="K10035" s="44" t="s">
        <v>11551</v>
      </c>
    </row>
    <row r="10036">
      <c r="A10036" s="21">
        <v>10035</v>
      </c>
      <c r="B10036" s="16" t="s">
        <v>48</v>
      </c>
      <c r="C10036" s="21">
        <v>0</v>
      </c>
      <c r="D10036" s="22">
        <v>5</v>
      </c>
      <c r="E10036" s="21">
        <v>18</v>
      </c>
      <c r="F10036" s="30">
        <v>-0.0510197021067142</v>
      </c>
      <c r="G10036" s="29">
        <v>1.9736244140625</v>
      </c>
      <c r="H10036" s="30">
        <v>0.240086694587436</v>
      </c>
      <c r="I10036" s="29">
        <v>0.576596150339993</v>
      </c>
      <c r="J10036" s="41" t="s">
        <v>2088</v>
      </c>
      <c r="K10036" s="44" t="s">
        <v>11552</v>
      </c>
    </row>
    <row r="10037">
      <c r="A10037" s="21">
        <v>10036</v>
      </c>
      <c r="B10037" s="16" t="s">
        <v>48</v>
      </c>
      <c r="C10037" s="21">
        <v>0</v>
      </c>
      <c r="D10037" s="22">
        <v>5</v>
      </c>
      <c r="E10037" s="21">
        <v>18</v>
      </c>
      <c r="F10037" s="30">
        <v>-0.051020186394453</v>
      </c>
      <c r="G10037" s="29">
        <v>1.9731</v>
      </c>
      <c r="H10037" s="30">
        <v>0.240370140067405</v>
      </c>
      <c r="I10037" s="29">
        <v>0.57715541661652</v>
      </c>
      <c r="J10037" s="41" t="s">
        <v>2090</v>
      </c>
      <c r="K10037" s="44" t="s">
        <v>11553</v>
      </c>
    </row>
    <row r="10038">
      <c r="A10038" s="21">
        <v>10037</v>
      </c>
      <c r="B10038" s="16" t="s">
        <v>48</v>
      </c>
      <c r="C10038" s="21">
        <v>0</v>
      </c>
      <c r="D10038" s="22">
        <v>5</v>
      </c>
      <c r="E10038" s="21">
        <v>18</v>
      </c>
      <c r="F10038" s="30">
        <v>-0.0510211549699306</v>
      </c>
      <c r="G10038" s="29">
        <v>1.9727458984375</v>
      </c>
      <c r="H10038" s="30">
        <v>0.240653590928349</v>
      </c>
      <c r="I10038" s="29">
        <v>0.577714593139856</v>
      </c>
      <c r="J10038" s="41" t="s">
        <v>2092</v>
      </c>
      <c r="K10038" s="44" t="s">
        <v>11554</v>
      </c>
    </row>
    <row r="10039">
      <c r="A10039" s="21">
        <v>10038</v>
      </c>
      <c r="B10039" s="16" t="s">
        <v>48</v>
      </c>
      <c r="C10039" s="21">
        <v>0</v>
      </c>
      <c r="D10039" s="22">
        <v>5</v>
      </c>
      <c r="E10039" s="21">
        <v>18</v>
      </c>
      <c r="F10039" s="30">
        <v>-0.0510212779045105</v>
      </c>
      <c r="G10039" s="29">
        <v>1.9724080078125</v>
      </c>
      <c r="H10039" s="30">
        <v>0.240937042472263</v>
      </c>
      <c r="I10039" s="29">
        <v>0.578273675234898</v>
      </c>
      <c r="J10039" s="41" t="s">
        <v>2094</v>
      </c>
      <c r="K10039" s="44" t="s">
        <v>11555</v>
      </c>
    </row>
    <row r="10040">
      <c r="A10040" s="21">
        <v>10039</v>
      </c>
      <c r="B10040" s="16" t="s">
        <v>48</v>
      </c>
      <c r="C10040" s="21">
        <v>0</v>
      </c>
      <c r="D10040" s="22">
        <v>5</v>
      </c>
      <c r="E10040" s="21">
        <v>18</v>
      </c>
      <c r="F10040" s="30">
        <v>-0.0510207936167717</v>
      </c>
      <c r="G10040" s="29">
        <v>1.9719720703125</v>
      </c>
      <c r="H10040" s="30">
        <v>0.24122049132569</v>
      </c>
      <c r="I10040" s="29">
        <v>0.578832628457218</v>
      </c>
      <c r="J10040" s="41" t="s">
        <v>2096</v>
      </c>
      <c r="K10040" s="44" t="s">
        <v>11556</v>
      </c>
    </row>
    <row r="10041">
      <c r="A10041" s="21">
        <v>10040</v>
      </c>
      <c r="B10041" s="16" t="s">
        <v>48</v>
      </c>
      <c r="C10041" s="21">
        <v>0</v>
      </c>
      <c r="D10041" s="22">
        <v>5</v>
      </c>
      <c r="E10041" s="21">
        <v>18</v>
      </c>
      <c r="F10041" s="30">
        <v>-0.0510213971138</v>
      </c>
      <c r="G10041" s="29">
        <v>1.9712896484375</v>
      </c>
      <c r="H10041" s="30">
        <v>0.241503943531877</v>
      </c>
      <c r="I10041" s="29">
        <v>0.579391394857102</v>
      </c>
      <c r="J10041" s="41" t="s">
        <v>2098</v>
      </c>
      <c r="K10041" s="44" t="s">
        <v>11557</v>
      </c>
    </row>
    <row r="10042">
      <c r="A10042" s="21">
        <v>10041</v>
      </c>
      <c r="B10042" s="16" t="s">
        <v>48</v>
      </c>
      <c r="C10042" s="21">
        <v>0</v>
      </c>
      <c r="D10042" s="22">
        <v>5</v>
      </c>
      <c r="E10042" s="21">
        <v>18</v>
      </c>
      <c r="F10042" s="30">
        <v>-0.0510226041078568</v>
      </c>
      <c r="G10042" s="29">
        <v>1.9709748046875</v>
      </c>
      <c r="H10042" s="30">
        <v>0.241787402443588</v>
      </c>
      <c r="I10042" s="29">
        <v>0.579950085230247</v>
      </c>
      <c r="J10042" s="41" t="s">
        <v>2100</v>
      </c>
      <c r="K10042" s="44" t="s">
        <v>11558</v>
      </c>
    </row>
    <row r="10043">
      <c r="A10043" s="21">
        <v>10042</v>
      </c>
      <c r="B10043" s="16" t="s">
        <v>48</v>
      </c>
      <c r="C10043" s="21">
        <v>0</v>
      </c>
      <c r="D10043" s="22">
        <v>5</v>
      </c>
      <c r="E10043" s="21">
        <v>18</v>
      </c>
      <c r="F10043" s="30">
        <v>-0.0510215163230896</v>
      </c>
      <c r="G10043" s="29">
        <v>1.9706314453125</v>
      </c>
      <c r="H10043" s="30">
        <v>0.242070855312049</v>
      </c>
      <c r="I10043" s="29">
        <v>0.580508666366102</v>
      </c>
      <c r="J10043" s="41" t="s">
        <v>2102</v>
      </c>
      <c r="K10043" s="44" t="s">
        <v>11559</v>
      </c>
    </row>
    <row r="10044">
      <c r="A10044" s="21">
        <v>10043</v>
      </c>
      <c r="B10044" s="16" t="s">
        <v>48</v>
      </c>
      <c r="C10044" s="21">
        <v>0</v>
      </c>
      <c r="D10044" s="22">
        <v>5</v>
      </c>
      <c r="E10044" s="21">
        <v>18</v>
      </c>
      <c r="F10044" s="30">
        <v>-0.0510207936167717</v>
      </c>
      <c r="G10044" s="29">
        <v>1.970230078125</v>
      </c>
      <c r="H10044" s="30">
        <v>0.242354304165476</v>
      </c>
      <c r="I10044" s="29">
        <v>0.581067125822733</v>
      </c>
      <c r="J10044" s="41" t="s">
        <v>2104</v>
      </c>
      <c r="K10044" s="44" t="s">
        <v>11560</v>
      </c>
    </row>
    <row r="10045">
      <c r="A10045" s="21">
        <v>10044</v>
      </c>
      <c r="B10045" s="16" t="s">
        <v>48</v>
      </c>
      <c r="C10045" s="21">
        <v>0</v>
      </c>
      <c r="D10045" s="22">
        <v>5</v>
      </c>
      <c r="E10045" s="21">
        <v>18</v>
      </c>
      <c r="F10045" s="30">
        <v>-0.0510206706821918</v>
      </c>
      <c r="G10045" s="29">
        <v>1.969880078125</v>
      </c>
      <c r="H10045" s="30">
        <v>0.242637752335933</v>
      </c>
      <c r="I10045" s="29">
        <v>0.581625484726896</v>
      </c>
      <c r="J10045" s="41" t="s">
        <v>2106</v>
      </c>
      <c r="K10045" s="44" t="s">
        <v>11561</v>
      </c>
    </row>
    <row r="10046">
      <c r="A10046" s="21">
        <v>10045</v>
      </c>
      <c r="B10046" s="16" t="s">
        <v>48</v>
      </c>
      <c r="C10046" s="21">
        <v>0</v>
      </c>
      <c r="D10046" s="22">
        <v>5</v>
      </c>
      <c r="E10046" s="21">
        <v>18</v>
      </c>
      <c r="F10046" s="30">
        <v>-0.0510215163230896</v>
      </c>
      <c r="G10046" s="29">
        <v>1.969590625</v>
      </c>
      <c r="H10046" s="30">
        <v>0.242921205204394</v>
      </c>
      <c r="I10046" s="29">
        <v>0.582183770839248</v>
      </c>
      <c r="J10046" s="41" t="s">
        <v>2108</v>
      </c>
      <c r="K10046" s="44" t="s">
        <v>11562</v>
      </c>
    </row>
    <row r="10047">
      <c r="A10047" s="21">
        <v>10046</v>
      </c>
      <c r="B10047" s="16" t="s">
        <v>48</v>
      </c>
      <c r="C10047" s="21">
        <v>0</v>
      </c>
      <c r="D10047" s="22">
        <v>5</v>
      </c>
      <c r="E10047" s="21">
        <v>18</v>
      </c>
      <c r="F10047" s="30">
        <v>-0.051022119820118</v>
      </c>
      <c r="G10047" s="29">
        <v>1.9691685546875</v>
      </c>
      <c r="H10047" s="30">
        <v>0.243204661425617</v>
      </c>
      <c r="I10047" s="29">
        <v>0.58274194391671</v>
      </c>
      <c r="J10047" s="41" t="s">
        <v>2110</v>
      </c>
      <c r="K10047" s="44" t="s">
        <v>11563</v>
      </c>
    </row>
    <row r="10048">
      <c r="A10048" s="21">
        <v>10047</v>
      </c>
      <c r="B10048" s="16" t="s">
        <v>48</v>
      </c>
      <c r="C10048" s="21">
        <v>0</v>
      </c>
      <c r="D10048" s="22">
        <v>5</v>
      </c>
      <c r="E10048" s="21">
        <v>18</v>
      </c>
      <c r="F10048" s="30">
        <v>-0.051020909100771</v>
      </c>
      <c r="G10048" s="29">
        <v>1.968859765625</v>
      </c>
      <c r="H10048" s="30">
        <v>0.243488110920621</v>
      </c>
      <c r="I10048" s="29">
        <v>0.583300016223011</v>
      </c>
      <c r="J10048" s="41" t="s">
        <v>2112</v>
      </c>
      <c r="K10048" s="44" t="s">
        <v>11564</v>
      </c>
    </row>
    <row r="10049">
      <c r="A10049" s="21">
        <v>10048</v>
      </c>
      <c r="B10049" s="16" t="s">
        <v>48</v>
      </c>
      <c r="C10049" s="21">
        <v>0</v>
      </c>
      <c r="D10049" s="22">
        <v>5</v>
      </c>
      <c r="E10049" s="21">
        <v>18</v>
      </c>
      <c r="F10049" s="30">
        <v>-0.0510223656892776</v>
      </c>
      <c r="G10049" s="29">
        <v>1.968463671875</v>
      </c>
      <c r="H10049" s="30">
        <v>0.243771568507784</v>
      </c>
      <c r="I10049" s="29">
        <v>0.583857992185858</v>
      </c>
      <c r="J10049" s="41" t="s">
        <v>2114</v>
      </c>
      <c r="K10049" s="44" t="s">
        <v>11565</v>
      </c>
    </row>
    <row r="10050">
      <c r="A10050" s="21">
        <v>10049</v>
      </c>
      <c r="B10050" s="16" t="s">
        <v>48</v>
      </c>
      <c r="C10050" s="21">
        <v>0</v>
      </c>
      <c r="D10050" s="22">
        <v>5</v>
      </c>
      <c r="E10050" s="21">
        <v>18</v>
      </c>
      <c r="F10050" s="30">
        <v>-0.0510207936167717</v>
      </c>
      <c r="G10050" s="29">
        <v>1.9681404296875</v>
      </c>
      <c r="H10050" s="30">
        <v>0.24405501736121</v>
      </c>
      <c r="I10050" s="29">
        <v>0.584415859334035</v>
      </c>
      <c r="J10050" s="41" t="s">
        <v>2116</v>
      </c>
      <c r="K10050" s="44" t="s">
        <v>11566</v>
      </c>
    </row>
    <row r="10051">
      <c r="A10051" s="21">
        <v>10050</v>
      </c>
      <c r="B10051" s="16" t="s">
        <v>48</v>
      </c>
      <c r="C10051" s="21">
        <v>0</v>
      </c>
      <c r="D10051" s="22">
        <v>5</v>
      </c>
      <c r="E10051" s="21">
        <v>18</v>
      </c>
      <c r="F10051" s="30">
        <v>-0.0510218814015388</v>
      </c>
      <c r="G10051" s="29">
        <v>1.9677607421875</v>
      </c>
      <c r="H10051" s="30">
        <v>0.244338472257886</v>
      </c>
      <c r="I10051" s="29">
        <v>0.584973630751894</v>
      </c>
      <c r="J10051" s="41" t="s">
        <v>2118</v>
      </c>
      <c r="K10051" s="44" t="s">
        <v>11567</v>
      </c>
    </row>
    <row r="10052">
      <c r="A10052" s="21">
        <v>10051</v>
      </c>
      <c r="B10052" s="16" t="s">
        <v>48</v>
      </c>
      <c r="C10052" s="21">
        <v>0</v>
      </c>
      <c r="D10052" s="22">
        <v>5</v>
      </c>
      <c r="E10052" s="21">
        <v>18</v>
      </c>
      <c r="F10052" s="30">
        <v>-0.0510197021067142</v>
      </c>
      <c r="G10052" s="29">
        <v>1.96739921875</v>
      </c>
      <c r="H10052" s="30">
        <v>0.244621915047367</v>
      </c>
      <c r="I10052" s="29">
        <v>0.58553127587448</v>
      </c>
      <c r="J10052" s="41" t="s">
        <v>2120</v>
      </c>
      <c r="K10052" s="44" t="s">
        <v>11568</v>
      </c>
    </row>
    <row r="10053">
      <c r="A10053" s="21">
        <v>10052</v>
      </c>
      <c r="B10053" s="16" t="s">
        <v>48</v>
      </c>
      <c r="C10053" s="21">
        <v>0</v>
      </c>
      <c r="D10053" s="22">
        <v>5</v>
      </c>
      <c r="E10053" s="21">
        <v>18</v>
      </c>
      <c r="F10053" s="30">
        <v>-0.0510243028402328</v>
      </c>
      <c r="G10053" s="29">
        <v>1.96711640625</v>
      </c>
      <c r="H10053" s="30">
        <v>0.24490538339648</v>
      </c>
      <c r="I10053" s="29">
        <v>0.586088891114672</v>
      </c>
      <c r="J10053" s="41" t="s">
        <v>2122</v>
      </c>
      <c r="K10053" s="44" t="s">
        <v>11569</v>
      </c>
    </row>
    <row r="10054">
      <c r="A10054" s="21">
        <v>10053</v>
      </c>
      <c r="B10054" s="16" t="s">
        <v>48</v>
      </c>
      <c r="C10054" s="21">
        <v>0</v>
      </c>
      <c r="D10054" s="22">
        <v>5</v>
      </c>
      <c r="E10054" s="21">
        <v>18</v>
      </c>
      <c r="F10054" s="30">
        <v>-0.0510218814015388</v>
      </c>
      <c r="G10054" s="29">
        <v>1.96683984375</v>
      </c>
      <c r="H10054" s="30">
        <v>0.245188838293155</v>
      </c>
      <c r="I10054" s="29">
        <v>0.586646401499359</v>
      </c>
      <c r="J10054" s="41" t="s">
        <v>2124</v>
      </c>
      <c r="K10054" s="44" t="s">
        <v>11570</v>
      </c>
    </row>
    <row r="10055">
      <c r="A10055" s="21">
        <v>10054</v>
      </c>
      <c r="B10055" s="16" t="s">
        <v>48</v>
      </c>
      <c r="C10055" s="21">
        <v>0</v>
      </c>
      <c r="D10055" s="22">
        <v>5</v>
      </c>
      <c r="E10055" s="21">
        <v>18</v>
      </c>
      <c r="F10055" s="30">
        <v>-0.0510216392576694</v>
      </c>
      <c r="G10055" s="29">
        <v>1.9666453125</v>
      </c>
      <c r="H10055" s="30">
        <v>0.245472291844587</v>
      </c>
      <c r="I10055" s="29">
        <v>0.587203854097593</v>
      </c>
      <c r="J10055" s="41" t="s">
        <v>2126</v>
      </c>
      <c r="K10055" s="44" t="s">
        <v>11571</v>
      </c>
    </row>
    <row r="10056">
      <c r="A10056" s="21">
        <v>10055</v>
      </c>
      <c r="B10056" s="16" t="s">
        <v>48</v>
      </c>
      <c r="C10056" s="21">
        <v>0</v>
      </c>
      <c r="D10056" s="22">
        <v>5</v>
      </c>
      <c r="E10056" s="21">
        <v>18</v>
      </c>
      <c r="F10056" s="30">
        <v>-0.0510190948843956</v>
      </c>
      <c r="G10056" s="29">
        <v>1.96634140625</v>
      </c>
      <c r="H10056" s="30">
        <v>0.245755731260611</v>
      </c>
      <c r="I10056" s="29">
        <v>0.587761192757485</v>
      </c>
      <c r="J10056" s="41" t="s">
        <v>2128</v>
      </c>
      <c r="K10056" s="44" t="s">
        <v>11572</v>
      </c>
    </row>
    <row r="10057">
      <c r="A10057" s="21">
        <v>10056</v>
      </c>
      <c r="B10057" s="16" t="s">
        <v>48</v>
      </c>
      <c r="C10057" s="21">
        <v>0</v>
      </c>
      <c r="D10057" s="22">
        <v>5</v>
      </c>
      <c r="E10057" s="21">
        <v>18</v>
      </c>
      <c r="F10057" s="30">
        <v>-0.0510203093290329</v>
      </c>
      <c r="G10057" s="29">
        <v>1.9661701171875</v>
      </c>
      <c r="H10057" s="30">
        <v>0.24603917742355</v>
      </c>
      <c r="I10057" s="29">
        <v>0.588318496132887</v>
      </c>
      <c r="J10057" s="41" t="s">
        <v>2130</v>
      </c>
      <c r="K10057" s="44" t="s">
        <v>11573</v>
      </c>
    </row>
    <row r="10058">
      <c r="A10058" s="21">
        <v>10057</v>
      </c>
      <c r="B10058" s="16" t="s">
        <v>48</v>
      </c>
      <c r="C10058" s="21">
        <v>0</v>
      </c>
      <c r="D10058" s="22">
        <v>5</v>
      </c>
      <c r="E10058" s="21">
        <v>18</v>
      </c>
      <c r="F10058" s="30">
        <v>-0.0510204248130322</v>
      </c>
      <c r="G10058" s="29">
        <v>1.9659830078125</v>
      </c>
      <c r="H10058" s="30">
        <v>0.246322624228067</v>
      </c>
      <c r="I10058" s="29">
        <v>0.588875747734186</v>
      </c>
      <c r="J10058" s="41" t="s">
        <v>2132</v>
      </c>
      <c r="K10058" s="44" t="s">
        <v>11574</v>
      </c>
    </row>
    <row r="10059">
      <c r="A10059" s="21">
        <v>10058</v>
      </c>
      <c r="B10059" s="16" t="s">
        <v>48</v>
      </c>
      <c r="C10059" s="21">
        <v>0</v>
      </c>
      <c r="D10059" s="22">
        <v>5</v>
      </c>
      <c r="E10059" s="21">
        <v>18</v>
      </c>
      <c r="F10059" s="30">
        <v>-0.0510204248130322</v>
      </c>
      <c r="G10059" s="29">
        <v>1.9657572265625</v>
      </c>
      <c r="H10059" s="30">
        <v>0.246606071032584</v>
      </c>
      <c r="I10059" s="29">
        <v>0.589432935338511</v>
      </c>
      <c r="J10059" s="41" t="s">
        <v>2134</v>
      </c>
      <c r="K10059" s="44" t="s">
        <v>11575</v>
      </c>
    </row>
    <row r="10060">
      <c r="A10060" s="21">
        <v>10059</v>
      </c>
      <c r="B10060" s="16" t="s">
        <v>48</v>
      </c>
      <c r="C10060" s="21">
        <v>0</v>
      </c>
      <c r="D10060" s="22">
        <v>5</v>
      </c>
      <c r="E10060" s="21">
        <v>18</v>
      </c>
      <c r="F10060" s="30">
        <v>-0.0510239414870739</v>
      </c>
      <c r="G10060" s="29">
        <v>1.96565234375</v>
      </c>
      <c r="H10060" s="30">
        <v>0.246889537374179</v>
      </c>
      <c r="I10060" s="29">
        <v>0.589990131617242</v>
      </c>
      <c r="J10060" s="41" t="s">
        <v>2136</v>
      </c>
      <c r="K10060" s="44" t="s">
        <v>11576</v>
      </c>
    </row>
    <row r="10061">
      <c r="A10061" s="21">
        <v>10060</v>
      </c>
      <c r="B10061" s="16" t="s">
        <v>48</v>
      </c>
      <c r="C10061" s="21">
        <v>0</v>
      </c>
      <c r="D10061" s="22">
        <v>5</v>
      </c>
      <c r="E10061" s="21">
        <v>18</v>
      </c>
      <c r="F10061" s="30">
        <v>-0.0510211549699306</v>
      </c>
      <c r="G10061" s="29">
        <v>1.9654658203125</v>
      </c>
      <c r="H10061" s="30">
        <v>0.247172988235123</v>
      </c>
      <c r="I10061" s="29">
        <v>0.590547244596165</v>
      </c>
      <c r="J10061" s="41" t="s">
        <v>2138</v>
      </c>
      <c r="K10061" s="44" t="s">
        <v>11577</v>
      </c>
    </row>
    <row r="10062">
      <c r="A10062" s="21">
        <v>10061</v>
      </c>
      <c r="B10062" s="16" t="s">
        <v>48</v>
      </c>
      <c r="C10062" s="21">
        <v>0</v>
      </c>
      <c r="D10062" s="22">
        <v>5</v>
      </c>
      <c r="E10062" s="21">
        <v>18</v>
      </c>
      <c r="F10062" s="30">
        <v>-0.0510224848985672</v>
      </c>
      <c r="G10062" s="29">
        <v>1.9652859375</v>
      </c>
      <c r="H10062" s="30">
        <v>0.247456446484559</v>
      </c>
      <c r="I10062" s="29">
        <v>0.591104321107651</v>
      </c>
      <c r="J10062" s="41" t="s">
        <v>2140</v>
      </c>
      <c r="K10062" s="44" t="s">
        <v>11578</v>
      </c>
    </row>
    <row r="10063">
      <c r="A10063" s="21">
        <v>10062</v>
      </c>
      <c r="B10063" s="16" t="s">
        <v>48</v>
      </c>
      <c r="C10063" s="21">
        <v>0</v>
      </c>
      <c r="D10063" s="22">
        <v>5</v>
      </c>
      <c r="E10063" s="21">
        <v>18</v>
      </c>
      <c r="F10063" s="30">
        <v>-0.0510223656892776</v>
      </c>
      <c r="G10063" s="29">
        <v>1.9651212890625</v>
      </c>
      <c r="H10063" s="30">
        <v>0.247739904071722</v>
      </c>
      <c r="I10063" s="29">
        <v>0.591661349646731</v>
      </c>
      <c r="J10063" s="41" t="s">
        <v>2142</v>
      </c>
      <c r="K10063" s="44" t="s">
        <v>11579</v>
      </c>
    </row>
    <row r="10064">
      <c r="A10064" s="21">
        <v>10063</v>
      </c>
      <c r="B10064" s="16" t="s">
        <v>48</v>
      </c>
      <c r="C10064" s="21">
        <v>0</v>
      </c>
      <c r="D10064" s="22">
        <v>5</v>
      </c>
      <c r="E10064" s="21">
        <v>18</v>
      </c>
      <c r="F10064" s="30">
        <v>-0.0510233379900455</v>
      </c>
      <c r="G10064" s="29">
        <v>1.9647845703125</v>
      </c>
      <c r="H10064" s="30">
        <v>0.248023367060555</v>
      </c>
      <c r="I10064" s="29">
        <v>0.592218293353446</v>
      </c>
      <c r="J10064" s="41" t="s">
        <v>2144</v>
      </c>
      <c r="K10064" s="44" t="s">
        <v>11580</v>
      </c>
    </row>
    <row r="10065">
      <c r="A10065" s="21">
        <v>10064</v>
      </c>
      <c r="B10065" s="16" t="s">
        <v>48</v>
      </c>
      <c r="C10065" s="21">
        <v>0</v>
      </c>
      <c r="D10065" s="22">
        <v>5</v>
      </c>
      <c r="E10065" s="21">
        <v>18</v>
      </c>
      <c r="F10065" s="30">
        <v>-0.051022969186306</v>
      </c>
      <c r="G10065" s="29">
        <v>1.96464296875</v>
      </c>
      <c r="H10065" s="30">
        <v>0.248306828000479</v>
      </c>
      <c r="I10065" s="29">
        <v>0.592775192895982</v>
      </c>
      <c r="J10065" s="41" t="s">
        <v>2146</v>
      </c>
      <c r="K10065" s="44" t="s">
        <v>11581</v>
      </c>
    </row>
    <row r="10066">
      <c r="A10066" s="21">
        <v>10065</v>
      </c>
      <c r="B10066" s="16" t="s">
        <v>48</v>
      </c>
      <c r="C10066" s="21">
        <v>0</v>
      </c>
      <c r="D10066" s="22">
        <v>5</v>
      </c>
      <c r="E10066" s="21">
        <v>18</v>
      </c>
      <c r="F10066" s="30">
        <v>-0.0510232113301754</v>
      </c>
      <c r="G10066" s="29">
        <v>1.9645048828125</v>
      </c>
      <c r="H10066" s="30">
        <v>0.248590290285647</v>
      </c>
      <c r="I10066" s="29">
        <v>0.593332055939288</v>
      </c>
      <c r="J10066" s="41" t="s">
        <v>2148</v>
      </c>
      <c r="K10066" s="44" t="s">
        <v>11582</v>
      </c>
    </row>
    <row r="10067">
      <c r="A10067" s="21">
        <v>10066</v>
      </c>
      <c r="B10067" s="16" t="s">
        <v>48</v>
      </c>
      <c r="C10067" s="21">
        <v>0</v>
      </c>
      <c r="D10067" s="22">
        <v>5</v>
      </c>
      <c r="E10067" s="21">
        <v>18</v>
      </c>
      <c r="F10067" s="30">
        <v>-0.0510227307677269</v>
      </c>
      <c r="G10067" s="29">
        <v>1.9642814453125</v>
      </c>
      <c r="H10067" s="30">
        <v>0.248873749901023</v>
      </c>
      <c r="I10067" s="29">
        <v>0.593888850402266</v>
      </c>
      <c r="J10067" s="41" t="s">
        <v>2150</v>
      </c>
      <c r="K10067" s="44" t="s">
        <v>11583</v>
      </c>
    </row>
    <row r="10068">
      <c r="A10068" s="21">
        <v>10067</v>
      </c>
      <c r="B10068" s="16" t="s">
        <v>48</v>
      </c>
      <c r="C10068" s="21">
        <v>0</v>
      </c>
      <c r="D10068" s="22">
        <v>5</v>
      </c>
      <c r="E10068" s="21">
        <v>18</v>
      </c>
      <c r="F10068" s="30">
        <v>-0.0510215163230896</v>
      </c>
      <c r="G10068" s="29">
        <v>1.9638740234375</v>
      </c>
      <c r="H10068" s="30">
        <v>0.249157202769485</v>
      </c>
      <c r="I10068" s="29">
        <v>0.594445516127507</v>
      </c>
      <c r="J10068" s="41" t="s">
        <v>2152</v>
      </c>
      <c r="K10068" s="44" t="s">
        <v>11584</v>
      </c>
    </row>
    <row r="10069">
      <c r="A10069" s="21">
        <v>10068</v>
      </c>
      <c r="B10069" s="16" t="s">
        <v>48</v>
      </c>
      <c r="C10069" s="21">
        <v>0</v>
      </c>
      <c r="D10069" s="22">
        <v>5</v>
      </c>
      <c r="E10069" s="21">
        <v>18</v>
      </c>
      <c r="F10069" s="30">
        <v>-0.0510210320353508</v>
      </c>
      <c r="G10069" s="29">
        <v>1.963658984375</v>
      </c>
      <c r="H10069" s="30">
        <v>0.249440652947459</v>
      </c>
      <c r="I10069" s="29">
        <v>0.595002115616109</v>
      </c>
      <c r="J10069" s="41" t="s">
        <v>2154</v>
      </c>
      <c r="K10069" s="44" t="s">
        <v>11585</v>
      </c>
    </row>
    <row r="10070">
      <c r="A10070" s="21">
        <v>10069</v>
      </c>
      <c r="B10070" s="16" t="s">
        <v>48</v>
      </c>
      <c r="C10070" s="21">
        <v>0</v>
      </c>
      <c r="D10070" s="22">
        <v>5</v>
      </c>
      <c r="E10070" s="21">
        <v>18</v>
      </c>
      <c r="F10070" s="30">
        <v>-0.051022119820118</v>
      </c>
      <c r="G10070" s="29">
        <v>1.963435546875</v>
      </c>
      <c r="H10070" s="30">
        <v>0.249724109168682</v>
      </c>
      <c r="I10070" s="29">
        <v>0.595558663636841</v>
      </c>
      <c r="J10070" s="41" t="s">
        <v>2156</v>
      </c>
      <c r="K10070" s="44" t="s">
        <v>11586</v>
      </c>
    </row>
    <row r="10071">
      <c r="A10071" s="21">
        <v>10070</v>
      </c>
      <c r="B10071" s="16" t="s">
        <v>48</v>
      </c>
      <c r="C10071" s="21">
        <v>0</v>
      </c>
      <c r="D10071" s="22">
        <v>5</v>
      </c>
      <c r="E10071" s="21">
        <v>18</v>
      </c>
      <c r="F10071" s="30">
        <v>-0.0510211549699306</v>
      </c>
      <c r="G10071" s="29">
        <v>1.963198828125</v>
      </c>
      <c r="H10071" s="30">
        <v>0.250007560029626</v>
      </c>
      <c r="I10071" s="29">
        <v>0.596115134034877</v>
      </c>
      <c r="J10071" s="41" t="s">
        <v>2158</v>
      </c>
      <c r="K10071" s="44" t="s">
        <v>11587</v>
      </c>
    </row>
    <row r="10072">
      <c r="A10072" s="21">
        <v>10071</v>
      </c>
      <c r="B10072" s="16" t="s">
        <v>48</v>
      </c>
      <c r="C10072" s="21">
        <v>0</v>
      </c>
      <c r="D10072" s="22">
        <v>5</v>
      </c>
      <c r="E10072" s="21">
        <v>18</v>
      </c>
      <c r="F10072" s="30">
        <v>-0.0510206706821918</v>
      </c>
      <c r="G10072" s="29">
        <v>1.9632333984375</v>
      </c>
      <c r="H10072" s="30">
        <v>0.250291008200082</v>
      </c>
      <c r="I10072" s="29">
        <v>0.596671608949843</v>
      </c>
      <c r="J10072" s="41" t="s">
        <v>2160</v>
      </c>
      <c r="K10072" s="44" t="s">
        <v>11588</v>
      </c>
    </row>
    <row r="10073">
      <c r="A10073" s="21">
        <v>10072</v>
      </c>
      <c r="B10073" s="16" t="s">
        <v>48</v>
      </c>
      <c r="C10073" s="21">
        <v>0</v>
      </c>
      <c r="D10073" s="22">
        <v>5</v>
      </c>
      <c r="E10073" s="21">
        <v>18</v>
      </c>
      <c r="F10073" s="30">
        <v>-0.0510195791721344</v>
      </c>
      <c r="G10073" s="29">
        <v>1.9630595703125</v>
      </c>
      <c r="H10073" s="30">
        <v>0.250574450306594</v>
      </c>
      <c r="I10073" s="29">
        <v>0.597228022689661</v>
      </c>
      <c r="J10073" s="41" t="s">
        <v>2162</v>
      </c>
      <c r="K10073" s="44" t="s">
        <v>11589</v>
      </c>
    </row>
    <row r="10074">
      <c r="A10074" s="21">
        <v>10073</v>
      </c>
      <c r="B10074" s="16" t="s">
        <v>48</v>
      </c>
      <c r="C10074" s="21">
        <v>0</v>
      </c>
      <c r="D10074" s="22">
        <v>5</v>
      </c>
      <c r="E10074" s="21">
        <v>18</v>
      </c>
      <c r="F10074" s="30">
        <v>-0.0510217621922493</v>
      </c>
      <c r="G10074" s="29">
        <v>1.9628537109375</v>
      </c>
      <c r="H10074" s="30">
        <v>0.250857904540996</v>
      </c>
      <c r="I10074" s="29">
        <v>0.597784401885537</v>
      </c>
      <c r="J10074" s="41" t="s">
        <v>2164</v>
      </c>
      <c r="K10074" s="44" t="s">
        <v>11590</v>
      </c>
    </row>
    <row r="10075">
      <c r="A10075" s="21">
        <v>10074</v>
      </c>
      <c r="B10075" s="16" t="s">
        <v>48</v>
      </c>
      <c r="C10075" s="21">
        <v>0</v>
      </c>
      <c r="D10075" s="22">
        <v>5</v>
      </c>
      <c r="E10075" s="21">
        <v>18</v>
      </c>
      <c r="F10075" s="30">
        <v>-0.0510227307677269</v>
      </c>
      <c r="G10075" s="29">
        <v>1.9622494140625</v>
      </c>
      <c r="H10075" s="30">
        <v>0.251141364156372</v>
      </c>
      <c r="I10075" s="29">
        <v>0.598340620349719</v>
      </c>
      <c r="J10075" s="41" t="s">
        <v>2166</v>
      </c>
      <c r="K10075" s="44" t="s">
        <v>11591</v>
      </c>
    </row>
    <row r="10076">
      <c r="A10076" s="21">
        <v>10075</v>
      </c>
      <c r="B10076" s="16" t="s">
        <v>48</v>
      </c>
      <c r="C10076" s="21">
        <v>0</v>
      </c>
      <c r="D10076" s="22">
        <v>5</v>
      </c>
      <c r="E10076" s="21">
        <v>18</v>
      </c>
      <c r="F10076" s="30">
        <v>-0.051022119820118</v>
      </c>
      <c r="G10076" s="29">
        <v>1.9618787109375</v>
      </c>
      <c r="H10076" s="30">
        <v>0.251424820377595</v>
      </c>
      <c r="I10076" s="29">
        <v>0.598896727075619</v>
      </c>
      <c r="J10076" s="41" t="s">
        <v>2168</v>
      </c>
      <c r="K10076" s="44" t="s">
        <v>11592</v>
      </c>
    </row>
    <row r="10077">
      <c r="A10077" s="21">
        <v>10076</v>
      </c>
      <c r="B10077" s="16" t="s">
        <v>48</v>
      </c>
      <c r="C10077" s="21">
        <v>0</v>
      </c>
      <c r="D10077" s="22">
        <v>5</v>
      </c>
      <c r="E10077" s="21">
        <v>18</v>
      </c>
      <c r="F10077" s="30">
        <v>-0.0510222464799881</v>
      </c>
      <c r="G10077" s="29">
        <v>1.9615416015625</v>
      </c>
      <c r="H10077" s="30">
        <v>0.251708277302484</v>
      </c>
      <c r="I10077" s="29">
        <v>0.59945273962604</v>
      </c>
      <c r="J10077" s="41" t="s">
        <v>2170</v>
      </c>
      <c r="K10077" s="44" t="s">
        <v>11593</v>
      </c>
    </row>
    <row r="10078">
      <c r="A10078" s="21">
        <v>10077</v>
      </c>
      <c r="B10078" s="16" t="s">
        <v>48</v>
      </c>
      <c r="C10078" s="21">
        <v>0</v>
      </c>
      <c r="D10078" s="22">
        <v>5</v>
      </c>
      <c r="E10078" s="21">
        <v>18</v>
      </c>
      <c r="F10078" s="30">
        <v>-0.0510224848985672</v>
      </c>
      <c r="G10078" s="29">
        <v>1.9613248046875</v>
      </c>
      <c r="H10078" s="30">
        <v>0.25199173555192</v>
      </c>
      <c r="I10078" s="29">
        <v>0.600008693321753</v>
      </c>
      <c r="J10078" s="41" t="s">
        <v>2172</v>
      </c>
      <c r="K10078" s="44" t="s">
        <v>11594</v>
      </c>
    </row>
    <row r="10079">
      <c r="A10079" s="21">
        <v>10078</v>
      </c>
      <c r="B10079" s="16" t="s">
        <v>48</v>
      </c>
      <c r="C10079" s="21">
        <v>0</v>
      </c>
      <c r="D10079" s="22">
        <v>5</v>
      </c>
      <c r="E10079" s="21">
        <v>18</v>
      </c>
      <c r="F10079" s="30">
        <v>-0.0510224848985672</v>
      </c>
      <c r="G10079" s="29">
        <v>1.9610505859375</v>
      </c>
      <c r="H10079" s="30">
        <v>0.252275193801357</v>
      </c>
      <c r="I10079" s="29">
        <v>0.600564569287899</v>
      </c>
      <c r="J10079" s="41" t="s">
        <v>2174</v>
      </c>
      <c r="K10079" s="44" t="s">
        <v>11595</v>
      </c>
    </row>
    <row r="10080">
      <c r="A10080" s="21">
        <v>10079</v>
      </c>
      <c r="B10080" s="16" t="s">
        <v>48</v>
      </c>
      <c r="C10080" s="21">
        <v>0</v>
      </c>
      <c r="D10080" s="22">
        <v>5</v>
      </c>
      <c r="E10080" s="21">
        <v>18</v>
      </c>
      <c r="F10080" s="30">
        <v>-0.0510238222777843</v>
      </c>
      <c r="G10080" s="29">
        <v>1.9607107421875</v>
      </c>
      <c r="H10080" s="30">
        <v>0.252558659480678</v>
      </c>
      <c r="I10080" s="29">
        <v>0.601120363490385</v>
      </c>
      <c r="J10080" s="41" t="s">
        <v>2176</v>
      </c>
      <c r="K10080" s="44" t="s">
        <v>11596</v>
      </c>
    </row>
    <row r="10081">
      <c r="A10081" s="21">
        <v>10080</v>
      </c>
      <c r="B10081" s="16" t="s">
        <v>48</v>
      </c>
      <c r="C10081" s="21">
        <v>0</v>
      </c>
      <c r="D10081" s="22">
        <v>5</v>
      </c>
      <c r="E10081" s="21">
        <v>18</v>
      </c>
      <c r="F10081" s="30">
        <v>-0.0510251484811306</v>
      </c>
      <c r="G10081" s="29">
        <v>1.960431640625</v>
      </c>
      <c r="H10081" s="30">
        <v>0.252842132527795</v>
      </c>
      <c r="I10081" s="29">
        <v>0.601676093021218</v>
      </c>
      <c r="J10081" s="41" t="s">
        <v>2178</v>
      </c>
      <c r="K10081" s="44" t="s">
        <v>11597</v>
      </c>
    </row>
    <row r="10082">
      <c r="A10082" s="21">
        <v>10081</v>
      </c>
      <c r="B10082" s="16" t="s">
        <v>48</v>
      </c>
      <c r="C10082" s="21">
        <v>0</v>
      </c>
      <c r="D10082" s="22">
        <v>5</v>
      </c>
      <c r="E10082" s="21">
        <v>18</v>
      </c>
      <c r="F10082" s="30">
        <v>-0.0510232113301754</v>
      </c>
      <c r="G10082" s="29">
        <v>1.9600974609375</v>
      </c>
      <c r="H10082" s="30">
        <v>0.253125594812963</v>
      </c>
      <c r="I10082" s="29">
        <v>0.602231706726647</v>
      </c>
      <c r="J10082" s="41" t="s">
        <v>2180</v>
      </c>
      <c r="K10082" s="44" t="s">
        <v>11598</v>
      </c>
    </row>
    <row r="10083">
      <c r="A10083" s="21">
        <v>10082</v>
      </c>
      <c r="B10083" s="16" t="s">
        <v>48</v>
      </c>
      <c r="C10083" s="21">
        <v>0</v>
      </c>
      <c r="D10083" s="22">
        <v>5</v>
      </c>
      <c r="E10083" s="21">
        <v>18</v>
      </c>
      <c r="F10083" s="30">
        <v>-0.051022119820118</v>
      </c>
      <c r="G10083" s="29">
        <v>1.9597673828125</v>
      </c>
      <c r="H10083" s="30">
        <v>0.253409051034186</v>
      </c>
      <c r="I10083" s="29">
        <v>0.602787214983455</v>
      </c>
      <c r="J10083" s="41" t="s">
        <v>2182</v>
      </c>
      <c r="K10083" s="44" t="s">
        <v>11599</v>
      </c>
    </row>
    <row r="10084">
      <c r="A10084" s="21">
        <v>10083</v>
      </c>
      <c r="B10084" s="16" t="s">
        <v>48</v>
      </c>
      <c r="C10084" s="21">
        <v>0</v>
      </c>
      <c r="D10084" s="22">
        <v>5</v>
      </c>
      <c r="E10084" s="21">
        <v>18</v>
      </c>
      <c r="F10084" s="30">
        <v>-0.0510211549699306</v>
      </c>
      <c r="G10084" s="29">
        <v>1.959505859375</v>
      </c>
      <c r="H10084" s="30">
        <v>0.25369250189513</v>
      </c>
      <c r="I10084" s="29">
        <v>0.60334263860632</v>
      </c>
      <c r="J10084" s="41" t="s">
        <v>2184</v>
      </c>
      <c r="K10084" s="44" t="s">
        <v>11600</v>
      </c>
    </row>
    <row r="10085">
      <c r="A10085" s="21">
        <v>10084</v>
      </c>
      <c r="B10085" s="16" t="s">
        <v>48</v>
      </c>
      <c r="C10085" s="21">
        <v>0</v>
      </c>
      <c r="D10085" s="22">
        <v>5</v>
      </c>
      <c r="E10085" s="21">
        <v>18</v>
      </c>
      <c r="F10085" s="30">
        <v>-0.051020909100771</v>
      </c>
      <c r="G10085" s="29">
        <v>1.95918984375</v>
      </c>
      <c r="H10085" s="30">
        <v>0.253975951390134</v>
      </c>
      <c r="I10085" s="29">
        <v>0.603897969978148</v>
      </c>
      <c r="J10085" s="41" t="s">
        <v>2186</v>
      </c>
      <c r="K10085" s="44" t="s">
        <v>11601</v>
      </c>
    </row>
    <row r="10086">
      <c r="A10086" s="21">
        <v>10085</v>
      </c>
      <c r="B10086" s="16" t="s">
        <v>48</v>
      </c>
      <c r="C10086" s="21">
        <v>0</v>
      </c>
      <c r="D10086" s="22">
        <v>5</v>
      </c>
      <c r="E10086" s="21">
        <v>18</v>
      </c>
      <c r="F10086" s="30">
        <v>-0.0510204248130322</v>
      </c>
      <c r="G10086" s="29">
        <v>1.958834375</v>
      </c>
      <c r="H10086" s="30">
        <v>0.254259398194651</v>
      </c>
      <c r="I10086" s="29">
        <v>0.60445319532232</v>
      </c>
      <c r="J10086" s="41" t="s">
        <v>2188</v>
      </c>
      <c r="K10086" s="44" t="s">
        <v>11602</v>
      </c>
    </row>
    <row r="10087">
      <c r="A10087" s="21">
        <v>10086</v>
      </c>
      <c r="B10087" s="16" t="s">
        <v>48</v>
      </c>
      <c r="C10087" s="21">
        <v>0</v>
      </c>
      <c r="D10087" s="22">
        <v>5</v>
      </c>
      <c r="E10087" s="21">
        <v>18</v>
      </c>
      <c r="F10087" s="30">
        <v>-0.0510206706821918</v>
      </c>
      <c r="G10087" s="29">
        <v>1.95857265625</v>
      </c>
      <c r="H10087" s="30">
        <v>0.254542846365107</v>
      </c>
      <c r="I10087" s="29">
        <v>0.60500834915844</v>
      </c>
      <c r="J10087" s="41" t="s">
        <v>2190</v>
      </c>
      <c r="K10087" s="44" t="s">
        <v>11603</v>
      </c>
    </row>
    <row r="10088">
      <c r="A10088" s="21">
        <v>10087</v>
      </c>
      <c r="B10088" s="16" t="s">
        <v>48</v>
      </c>
      <c r="C10088" s="21">
        <v>0</v>
      </c>
      <c r="D10088" s="22">
        <v>5</v>
      </c>
      <c r="E10088" s="21">
        <v>18</v>
      </c>
      <c r="F10088" s="30">
        <v>-0.0510230921208858</v>
      </c>
      <c r="G10088" s="29">
        <v>1.958094921875</v>
      </c>
      <c r="H10088" s="30">
        <v>0.254826307988001</v>
      </c>
      <c r="I10088" s="29">
        <v>0.605563393922775</v>
      </c>
      <c r="J10088" s="41" t="s">
        <v>2192</v>
      </c>
      <c r="K10088" s="44" t="s">
        <v>11604</v>
      </c>
    </row>
    <row r="10089">
      <c r="A10089" s="21">
        <v>10088</v>
      </c>
      <c r="B10089" s="16" t="s">
        <v>48</v>
      </c>
      <c r="C10089" s="21">
        <v>0</v>
      </c>
      <c r="D10089" s="22">
        <v>5</v>
      </c>
      <c r="E10089" s="21">
        <v>18</v>
      </c>
      <c r="F10089" s="30">
        <v>-0.0510230921208858</v>
      </c>
      <c r="G10089" s="29">
        <v>1.9577904296875</v>
      </c>
      <c r="H10089" s="30">
        <v>0.255109769610895</v>
      </c>
      <c r="I10089" s="29">
        <v>0.60611835237526</v>
      </c>
      <c r="J10089" s="41" t="s">
        <v>2194</v>
      </c>
      <c r="K10089" s="44" t="s">
        <v>11605</v>
      </c>
    </row>
    <row r="10090">
      <c r="A10090" s="21">
        <v>10089</v>
      </c>
      <c r="B10090" s="16" t="s">
        <v>48</v>
      </c>
      <c r="C10090" s="21">
        <v>0</v>
      </c>
      <c r="D10090" s="22">
        <v>5</v>
      </c>
      <c r="E10090" s="21">
        <v>18</v>
      </c>
      <c r="F10090" s="30">
        <v>-0.0510235764086246</v>
      </c>
      <c r="G10090" s="29">
        <v>1.9574248046875</v>
      </c>
      <c r="H10090" s="30">
        <v>0.255393233924276</v>
      </c>
      <c r="I10090" s="29">
        <v>0.606673212453516</v>
      </c>
      <c r="J10090" s="41" t="s">
        <v>2196</v>
      </c>
      <c r="K10090" s="44" t="s">
        <v>11606</v>
      </c>
    </row>
    <row r="10091">
      <c r="A10091" s="21">
        <v>10090</v>
      </c>
      <c r="B10091" s="16" t="s">
        <v>48</v>
      </c>
      <c r="C10091" s="21">
        <v>0</v>
      </c>
      <c r="D10091" s="22">
        <v>5</v>
      </c>
      <c r="E10091" s="21">
        <v>18</v>
      </c>
      <c r="F10091" s="30">
        <v>-0.0510206706821918</v>
      </c>
      <c r="G10091" s="29">
        <v>1.9571140625</v>
      </c>
      <c r="H10091" s="30">
        <v>0.255676682094733</v>
      </c>
      <c r="I10091" s="29">
        <v>0.607227952853907</v>
      </c>
      <c r="J10091" s="41" t="s">
        <v>2198</v>
      </c>
      <c r="K10091" s="44" t="s">
        <v>11607</v>
      </c>
    </row>
    <row r="10092">
      <c r="A10092" s="21">
        <v>10091</v>
      </c>
      <c r="B10092" s="16" t="s">
        <v>48</v>
      </c>
      <c r="C10092" s="21">
        <v>0</v>
      </c>
      <c r="D10092" s="22">
        <v>5</v>
      </c>
      <c r="E10092" s="21">
        <v>18</v>
      </c>
      <c r="F10092" s="30">
        <v>-0.0510220006108284</v>
      </c>
      <c r="G10092" s="29">
        <v>1.9567712890625</v>
      </c>
      <c r="H10092" s="30">
        <v>0.255960137653682</v>
      </c>
      <c r="I10092" s="29">
        <v>0.607782610553384</v>
      </c>
      <c r="J10092" s="41" t="s">
        <v>2200</v>
      </c>
      <c r="K10092" s="44" t="s">
        <v>11608</v>
      </c>
    </row>
    <row r="10093">
      <c r="A10093" s="21">
        <v>10092</v>
      </c>
      <c r="B10093" s="16" t="s">
        <v>48</v>
      </c>
      <c r="C10093" s="21">
        <v>0</v>
      </c>
      <c r="D10093" s="22">
        <v>5</v>
      </c>
      <c r="E10093" s="21">
        <v>18</v>
      </c>
      <c r="F10093" s="30">
        <v>-0.0510198213160038</v>
      </c>
      <c r="G10093" s="29">
        <v>1.956407421875</v>
      </c>
      <c r="H10093" s="30">
        <v>0.256243581105438</v>
      </c>
      <c r="I10093" s="29">
        <v>0.60833714142608</v>
      </c>
      <c r="J10093" s="41" t="s">
        <v>2202</v>
      </c>
      <c r="K10093" s="44" t="s">
        <v>11609</v>
      </c>
    </row>
    <row r="10094">
      <c r="A10094" s="21">
        <v>10093</v>
      </c>
      <c r="B10094" s="16" t="s">
        <v>48</v>
      </c>
      <c r="C10094" s="21">
        <v>0</v>
      </c>
      <c r="D10094" s="22">
        <v>5</v>
      </c>
      <c r="E10094" s="21">
        <v>18</v>
      </c>
      <c r="F10094" s="30">
        <v>-0.0510228499770164</v>
      </c>
      <c r="G10094" s="29">
        <v>1.9560646484375</v>
      </c>
      <c r="H10094" s="30">
        <v>0.256527041383088</v>
      </c>
      <c r="I10094" s="29">
        <v>0.608891608054428</v>
      </c>
      <c r="J10094" s="41" t="s">
        <v>2204</v>
      </c>
      <c r="K10094" s="44" t="s">
        <v>11610</v>
      </c>
    </row>
    <row r="10095">
      <c r="A10095" s="21">
        <v>10094</v>
      </c>
      <c r="B10095" s="16" t="s">
        <v>48</v>
      </c>
      <c r="C10095" s="21">
        <v>0</v>
      </c>
      <c r="D10095" s="22">
        <v>5</v>
      </c>
      <c r="E10095" s="21">
        <v>18</v>
      </c>
      <c r="F10095" s="30">
        <v>-0.0510215163230896</v>
      </c>
      <c r="G10095" s="29">
        <v>1.955712890625</v>
      </c>
      <c r="H10095" s="30">
        <v>0.256810494251549</v>
      </c>
      <c r="I10095" s="29">
        <v>0.609445960483163</v>
      </c>
      <c r="J10095" s="41" t="s">
        <v>2206</v>
      </c>
      <c r="K10095" s="44" t="s">
        <v>11611</v>
      </c>
    </row>
    <row r="10096">
      <c r="A10096" s="21">
        <v>10095</v>
      </c>
      <c r="B10096" s="16" t="s">
        <v>48</v>
      </c>
      <c r="C10096" s="21">
        <v>0</v>
      </c>
      <c r="D10096" s="22">
        <v>5</v>
      </c>
      <c r="E10096" s="21">
        <v>18</v>
      </c>
      <c r="F10096" s="30">
        <v>-0.0510207936167717</v>
      </c>
      <c r="G10096" s="29">
        <v>1.955570703125</v>
      </c>
      <c r="H10096" s="30">
        <v>0.257093943104976</v>
      </c>
      <c r="I10096" s="29">
        <v>0.610000264756758</v>
      </c>
      <c r="J10096" s="41" t="s">
        <v>2208</v>
      </c>
      <c r="K10096" s="44" t="s">
        <v>11612</v>
      </c>
    </row>
    <row r="10097">
      <c r="A10097" s="21">
        <v>10096</v>
      </c>
      <c r="B10097" s="16" t="s">
        <v>48</v>
      </c>
      <c r="C10097" s="21">
        <v>0</v>
      </c>
      <c r="D10097" s="22">
        <v>5</v>
      </c>
      <c r="E10097" s="21">
        <v>18</v>
      </c>
      <c r="F10097" s="30">
        <v>-0.0510222464799881</v>
      </c>
      <c r="G10097" s="29">
        <v>1.95523828125</v>
      </c>
      <c r="H10097" s="30">
        <v>0.257377400029865</v>
      </c>
      <c r="I10097" s="29">
        <v>0.610554490587386</v>
      </c>
      <c r="J10097" s="41" t="s">
        <v>2210</v>
      </c>
      <c r="K10097" s="44" t="s">
        <v>11613</v>
      </c>
    </row>
    <row r="10098">
      <c r="A10098" s="21">
        <v>10097</v>
      </c>
      <c r="B10098" s="16" t="s">
        <v>48</v>
      </c>
      <c r="C10098" s="21">
        <v>0</v>
      </c>
      <c r="D10098" s="22">
        <v>5</v>
      </c>
      <c r="E10098" s="21">
        <v>18</v>
      </c>
      <c r="F10098" s="30">
        <v>-0.0510215163230896</v>
      </c>
      <c r="G10098" s="29">
        <v>1.954604296875</v>
      </c>
      <c r="H10098" s="30">
        <v>0.257660852898326</v>
      </c>
      <c r="I10098" s="29">
        <v>0.611108528782043</v>
      </c>
      <c r="J10098" s="41" t="s">
        <v>2212</v>
      </c>
      <c r="K10098" s="44" t="s">
        <v>11614</v>
      </c>
    </row>
    <row r="10099">
      <c r="A10099" s="21">
        <v>10098</v>
      </c>
      <c r="B10099" s="16" t="s">
        <v>48</v>
      </c>
      <c r="C10099" s="21">
        <v>0</v>
      </c>
      <c r="D10099" s="22">
        <v>5</v>
      </c>
      <c r="E10099" s="21">
        <v>18</v>
      </c>
      <c r="F10099" s="30">
        <v>-0.0510192178189754</v>
      </c>
      <c r="G10099" s="29">
        <v>1.9543119140625</v>
      </c>
      <c r="H10099" s="30">
        <v>0.25794429299732</v>
      </c>
      <c r="I10099" s="29">
        <v>0.61166245914443</v>
      </c>
      <c r="J10099" s="41" t="s">
        <v>2214</v>
      </c>
      <c r="K10099" s="44" t="s">
        <v>11615</v>
      </c>
    </row>
    <row r="10100">
      <c r="A10100" s="21">
        <v>10099</v>
      </c>
      <c r="B10100" s="16" t="s">
        <v>48</v>
      </c>
      <c r="C10100" s="21">
        <v>0</v>
      </c>
      <c r="D10100" s="22">
        <v>5</v>
      </c>
      <c r="E10100" s="21">
        <v>18</v>
      </c>
      <c r="F10100" s="30">
        <v>-0.0510213971138</v>
      </c>
      <c r="G10100" s="29">
        <v>1.95392734375</v>
      </c>
      <c r="H10100" s="30">
        <v>0.258227745203508</v>
      </c>
      <c r="I10100" s="29">
        <v>0.612216304160747</v>
      </c>
      <c r="J10100" s="41" t="s">
        <v>2216</v>
      </c>
      <c r="K10100" s="44" t="s">
        <v>11616</v>
      </c>
    </row>
    <row r="10101">
      <c r="A10101" s="21">
        <v>10100</v>
      </c>
      <c r="B10101" s="16" t="s">
        <v>48</v>
      </c>
      <c r="C10101" s="21">
        <v>0</v>
      </c>
      <c r="D10101" s="22">
        <v>5</v>
      </c>
      <c r="E10101" s="21">
        <v>18</v>
      </c>
      <c r="F10101" s="30">
        <v>-0.0510195791721344</v>
      </c>
      <c r="G10101" s="29">
        <v>1.953487109375</v>
      </c>
      <c r="H10101" s="30">
        <v>0.25851118731002</v>
      </c>
      <c r="I10101" s="29">
        <v>0.612770004662072</v>
      </c>
      <c r="J10101" s="41" t="s">
        <v>2218</v>
      </c>
      <c r="K10101" s="44" t="s">
        <v>11617</v>
      </c>
    </row>
    <row r="10102">
      <c r="A10102" s="21">
        <v>10101</v>
      </c>
      <c r="B10102" s="16" t="s">
        <v>48</v>
      </c>
      <c r="C10102" s="21">
        <v>0</v>
      </c>
      <c r="D10102" s="22">
        <v>5</v>
      </c>
      <c r="E10102" s="21">
        <v>18</v>
      </c>
      <c r="F10102" s="30">
        <v>-0.0510207936167717</v>
      </c>
      <c r="G10102" s="29">
        <v>1.9531771484375</v>
      </c>
      <c r="H10102" s="30">
        <v>0.258794636163447</v>
      </c>
      <c r="I10102" s="29">
        <v>0.613323630485335</v>
      </c>
      <c r="J10102" s="41" t="s">
        <v>2220</v>
      </c>
      <c r="K10102" s="44" t="s">
        <v>11618</v>
      </c>
    </row>
    <row r="10103">
      <c r="A10103" s="21">
        <v>10102</v>
      </c>
      <c r="B10103" s="16" t="s">
        <v>48</v>
      </c>
      <c r="C10103" s="21">
        <v>0</v>
      </c>
      <c r="D10103" s="22">
        <v>5</v>
      </c>
      <c r="E10103" s="21">
        <v>18</v>
      </c>
      <c r="F10103" s="30">
        <v>-0.0510215163230896</v>
      </c>
      <c r="G10103" s="29">
        <v>1.9527591796875</v>
      </c>
      <c r="H10103" s="30">
        <v>0.259078089031908</v>
      </c>
      <c r="I10103" s="29">
        <v>0.613877145676232</v>
      </c>
      <c r="J10103" s="41" t="s">
        <v>2222</v>
      </c>
      <c r="K10103" s="44" t="s">
        <v>11619</v>
      </c>
    </row>
    <row r="10104">
      <c r="A10104" s="21">
        <v>10103</v>
      </c>
      <c r="B10104" s="16" t="s">
        <v>48</v>
      </c>
      <c r="C10104" s="21">
        <v>0</v>
      </c>
      <c r="D10104" s="22">
        <v>5</v>
      </c>
      <c r="E10104" s="21">
        <v>18</v>
      </c>
      <c r="F10104" s="30">
        <v>-0.0510212779045105</v>
      </c>
      <c r="G10104" s="29">
        <v>1.95241484375</v>
      </c>
      <c r="H10104" s="30">
        <v>0.259361540575822</v>
      </c>
      <c r="I10104" s="29">
        <v>0.614430560678054</v>
      </c>
      <c r="J10104" s="41" t="s">
        <v>2224</v>
      </c>
      <c r="K10104" s="44" t="s">
        <v>11620</v>
      </c>
    </row>
    <row r="10105">
      <c r="A10105" s="21">
        <v>10104</v>
      </c>
      <c r="B10105" s="16" t="s">
        <v>48</v>
      </c>
      <c r="C10105" s="21">
        <v>0</v>
      </c>
      <c r="D10105" s="22">
        <v>5</v>
      </c>
      <c r="E10105" s="21">
        <v>18</v>
      </c>
      <c r="F10105" s="30">
        <v>-0.0510211549699306</v>
      </c>
      <c r="G10105" s="29">
        <v>1.9520375</v>
      </c>
      <c r="H10105" s="30">
        <v>0.259644991436766</v>
      </c>
      <c r="I10105" s="29">
        <v>0.614983867388024</v>
      </c>
      <c r="J10105" s="41" t="s">
        <v>2226</v>
      </c>
      <c r="K10105" s="44" t="s">
        <v>11621</v>
      </c>
    </row>
    <row r="10106">
      <c r="A10106" s="21">
        <v>10105</v>
      </c>
      <c r="B10106" s="16" t="s">
        <v>48</v>
      </c>
      <c r="C10106" s="21">
        <v>0</v>
      </c>
      <c r="D10106" s="22">
        <v>5</v>
      </c>
      <c r="E10106" s="21">
        <v>18</v>
      </c>
      <c r="F10106" s="30">
        <v>-0.0510215163230896</v>
      </c>
      <c r="G10106" s="29">
        <v>1.95170625</v>
      </c>
      <c r="H10106" s="30">
        <v>0.259928444305228</v>
      </c>
      <c r="I10106" s="29">
        <v>0.615537084122981</v>
      </c>
      <c r="J10106" s="41" t="s">
        <v>2228</v>
      </c>
      <c r="K10106" s="44" t="s">
        <v>11622</v>
      </c>
    </row>
    <row r="10107">
      <c r="A10107" s="21">
        <v>10106</v>
      </c>
      <c r="B10107" s="16" t="s">
        <v>48</v>
      </c>
      <c r="C10107" s="21">
        <v>0</v>
      </c>
      <c r="D10107" s="22">
        <v>5</v>
      </c>
      <c r="E10107" s="21">
        <v>18</v>
      </c>
      <c r="F10107" s="30">
        <v>-0.0510213971138</v>
      </c>
      <c r="G10107" s="29">
        <v>1.951319921875</v>
      </c>
      <c r="H10107" s="30">
        <v>0.260211896511416</v>
      </c>
      <c r="I10107" s="29">
        <v>0.616090190059814</v>
      </c>
      <c r="J10107" s="41" t="s">
        <v>2230</v>
      </c>
      <c r="K10107" s="44" t="s">
        <v>11623</v>
      </c>
    </row>
    <row r="10108">
      <c r="A10108" s="21">
        <v>10107</v>
      </c>
      <c r="B10108" s="16" t="s">
        <v>48</v>
      </c>
      <c r="C10108" s="21">
        <v>0</v>
      </c>
      <c r="D10108" s="22">
        <v>5</v>
      </c>
      <c r="E10108" s="21">
        <v>18</v>
      </c>
      <c r="F10108" s="30">
        <v>-0.0510207936167717</v>
      </c>
      <c r="G10108" s="29">
        <v>1.9509275390625</v>
      </c>
      <c r="H10108" s="30">
        <v>0.260495345364842</v>
      </c>
      <c r="I10108" s="29">
        <v>0.61664317823388</v>
      </c>
      <c r="J10108" s="41" t="s">
        <v>2232</v>
      </c>
      <c r="K10108" s="44" t="s">
        <v>11624</v>
      </c>
    </row>
    <row r="10109">
      <c r="A10109" s="21">
        <v>10108</v>
      </c>
      <c r="B10109" s="16" t="s">
        <v>48</v>
      </c>
      <c r="C10109" s="21">
        <v>0</v>
      </c>
      <c r="D10109" s="22">
        <v>5</v>
      </c>
      <c r="E10109" s="21">
        <v>18</v>
      </c>
      <c r="F10109" s="30">
        <v>-0.0510218814015388</v>
      </c>
      <c r="G10109" s="29">
        <v>1.9505267578125</v>
      </c>
      <c r="H10109" s="30">
        <v>0.260778800261517</v>
      </c>
      <c r="I10109" s="29">
        <v>0.617196064594478</v>
      </c>
      <c r="J10109" s="41" t="s">
        <v>2234</v>
      </c>
      <c r="K10109" s="44" t="s">
        <v>11625</v>
      </c>
    </row>
    <row r="10110">
      <c r="A10110" s="21">
        <v>10109</v>
      </c>
      <c r="B10110" s="16" t="s">
        <v>48</v>
      </c>
      <c r="C10110" s="21">
        <v>0</v>
      </c>
      <c r="D10110" s="22">
        <v>5</v>
      </c>
      <c r="E10110" s="21">
        <v>18</v>
      </c>
      <c r="F10110" s="30">
        <v>-0.0510203093290329</v>
      </c>
      <c r="G10110" s="29">
        <v>1.9502234375</v>
      </c>
      <c r="H10110" s="30">
        <v>0.261062246424456</v>
      </c>
      <c r="I10110" s="29">
        <v>0.617748847944711</v>
      </c>
      <c r="J10110" s="41" t="s">
        <v>2236</v>
      </c>
      <c r="K10110" s="44" t="s">
        <v>11626</v>
      </c>
    </row>
    <row r="10111">
      <c r="A10111" s="21">
        <v>10110</v>
      </c>
      <c r="B10111" s="16" t="s">
        <v>48</v>
      </c>
      <c r="C10111" s="21">
        <v>0</v>
      </c>
      <c r="D10111" s="22">
        <v>5</v>
      </c>
      <c r="E10111" s="21">
        <v>18</v>
      </c>
      <c r="F10111" s="30">
        <v>-0.0510190948843956</v>
      </c>
      <c r="G10111" s="29">
        <v>1.9498111328125</v>
      </c>
      <c r="H10111" s="30">
        <v>0.261345685840481</v>
      </c>
      <c r="I10111" s="29">
        <v>0.618301501273553</v>
      </c>
      <c r="J10111" s="41" t="s">
        <v>2238</v>
      </c>
      <c r="K10111" s="44" t="s">
        <v>11627</v>
      </c>
    </row>
    <row r="10112">
      <c r="A10112" s="21">
        <v>10111</v>
      </c>
      <c r="B10112" s="16" t="s">
        <v>48</v>
      </c>
      <c r="C10112" s="21">
        <v>0</v>
      </c>
      <c r="D10112" s="22">
        <v>5</v>
      </c>
      <c r="E10112" s="21">
        <v>18</v>
      </c>
      <c r="F10112" s="30">
        <v>-0.0510236956179142</v>
      </c>
      <c r="G10112" s="29">
        <v>1.9494119140625</v>
      </c>
      <c r="H10112" s="30">
        <v>0.261629150816136</v>
      </c>
      <c r="I10112" s="29">
        <v>0.618854091274315</v>
      </c>
      <c r="J10112" s="41" t="s">
        <v>2240</v>
      </c>
      <c r="K10112" s="44" t="s">
        <v>11628</v>
      </c>
    </row>
    <row r="10113">
      <c r="A10113" s="21">
        <v>10112</v>
      </c>
      <c r="B10113" s="16" t="s">
        <v>48</v>
      </c>
      <c r="C10113" s="21">
        <v>0</v>
      </c>
      <c r="D10113" s="22">
        <v>5</v>
      </c>
      <c r="E10113" s="21">
        <v>18</v>
      </c>
      <c r="F10113" s="30">
        <v>-0.051022969186306</v>
      </c>
      <c r="G10113" s="29">
        <v>1.948997265625</v>
      </c>
      <c r="H10113" s="30">
        <v>0.26191261175606</v>
      </c>
      <c r="I10113" s="29">
        <v>0.619406555871138</v>
      </c>
      <c r="J10113" s="41" t="s">
        <v>2242</v>
      </c>
      <c r="K10113" s="44" t="s">
        <v>11629</v>
      </c>
    </row>
    <row r="10114">
      <c r="A10114" s="21">
        <v>10113</v>
      </c>
      <c r="B10114" s="16" t="s">
        <v>48</v>
      </c>
      <c r="C10114" s="21">
        <v>0</v>
      </c>
      <c r="D10114" s="22">
        <v>5</v>
      </c>
      <c r="E10114" s="21">
        <v>18</v>
      </c>
      <c r="F10114" s="30">
        <v>-0.0510227307677269</v>
      </c>
      <c r="G10114" s="29">
        <v>1.9486521484375</v>
      </c>
      <c r="H10114" s="30">
        <v>0.262196071371436</v>
      </c>
      <c r="I10114" s="29">
        <v>0.619958920059636</v>
      </c>
      <c r="J10114" s="41" t="s">
        <v>2244</v>
      </c>
      <c r="K10114" s="44" t="s">
        <v>11630</v>
      </c>
    </row>
    <row r="10115">
      <c r="A10115" s="21">
        <v>10114</v>
      </c>
      <c r="B10115" s="16" t="s">
        <v>48</v>
      </c>
      <c r="C10115" s="21">
        <v>0</v>
      </c>
      <c r="D10115" s="22">
        <v>5</v>
      </c>
      <c r="E10115" s="21">
        <v>18</v>
      </c>
      <c r="F10115" s="30">
        <v>-0.0510212779045105</v>
      </c>
      <c r="G10115" s="29">
        <v>1.9482505859375</v>
      </c>
      <c r="H10115" s="30">
        <v>0.26247952291535</v>
      </c>
      <c r="I10115" s="29">
        <v>0.620511154696152</v>
      </c>
      <c r="J10115" s="41" t="s">
        <v>2246</v>
      </c>
      <c r="K10115" s="44" t="s">
        <v>11631</v>
      </c>
    </row>
    <row r="10116">
      <c r="A10116" s="21">
        <v>10115</v>
      </c>
      <c r="B10116" s="16" t="s">
        <v>48</v>
      </c>
      <c r="C10116" s="21">
        <v>0</v>
      </c>
      <c r="D10116" s="22">
        <v>5</v>
      </c>
      <c r="E10116" s="21">
        <v>18</v>
      </c>
      <c r="F10116" s="30">
        <v>-0.051020909100771</v>
      </c>
      <c r="G10116" s="29">
        <v>1.9478994140625</v>
      </c>
      <c r="H10116" s="30">
        <v>0.262762972410354</v>
      </c>
      <c r="I10116" s="29">
        <v>0.621063285801387</v>
      </c>
      <c r="J10116" s="41" t="s">
        <v>2248</v>
      </c>
      <c r="K10116" s="44" t="s">
        <v>11632</v>
      </c>
    </row>
    <row r="10117">
      <c r="A10117" s="21">
        <v>10116</v>
      </c>
      <c r="B10117" s="16" t="s">
        <v>48</v>
      </c>
      <c r="C10117" s="21">
        <v>0</v>
      </c>
      <c r="D10117" s="22">
        <v>5</v>
      </c>
      <c r="E10117" s="21">
        <v>18</v>
      </c>
      <c r="F10117" s="30">
        <v>-0.0510210320353508</v>
      </c>
      <c r="G10117" s="29">
        <v>1.94749140625</v>
      </c>
      <c r="H10117" s="30">
        <v>0.263046422588328</v>
      </c>
      <c r="I10117" s="29">
        <v>0.621615302587092</v>
      </c>
      <c r="J10117" s="41" t="s">
        <v>2250</v>
      </c>
      <c r="K10117" s="44" t="s">
        <v>11633</v>
      </c>
    </row>
    <row r="10118">
      <c r="A10118" s="21">
        <v>10117</v>
      </c>
      <c r="B10118" s="16" t="s">
        <v>48</v>
      </c>
      <c r="C10118" s="21">
        <v>0</v>
      </c>
      <c r="D10118" s="22">
        <v>5</v>
      </c>
      <c r="E10118" s="21">
        <v>18</v>
      </c>
      <c r="F10118" s="30">
        <v>-0.0510212779045105</v>
      </c>
      <c r="G10118" s="29">
        <v>1.947142578125</v>
      </c>
      <c r="H10118" s="30">
        <v>0.263329874132242</v>
      </c>
      <c r="I10118" s="29">
        <v>0.622167223157082</v>
      </c>
      <c r="J10118" s="41" t="s">
        <v>2252</v>
      </c>
      <c r="K10118" s="44" t="s">
        <v>11634</v>
      </c>
    </row>
    <row r="10119">
      <c r="A10119" s="21">
        <v>10118</v>
      </c>
      <c r="B10119" s="16" t="s">
        <v>48</v>
      </c>
      <c r="C10119" s="21">
        <v>0</v>
      </c>
      <c r="D10119" s="22">
        <v>5</v>
      </c>
      <c r="E10119" s="21">
        <v>18</v>
      </c>
      <c r="F10119" s="30">
        <v>-0.0510203093290329</v>
      </c>
      <c r="G10119" s="29">
        <v>1.9466994140625</v>
      </c>
      <c r="H10119" s="30">
        <v>0.263613320295182</v>
      </c>
      <c r="I10119" s="29">
        <v>0.622719007636393</v>
      </c>
      <c r="J10119" s="41" t="s">
        <v>2254</v>
      </c>
      <c r="K10119" s="44" t="s">
        <v>11635</v>
      </c>
    </row>
    <row r="10120">
      <c r="A10120" s="21">
        <v>10119</v>
      </c>
      <c r="B10120" s="16" t="s">
        <v>48</v>
      </c>
      <c r="C10120" s="21">
        <v>0</v>
      </c>
      <c r="D10120" s="22">
        <v>5</v>
      </c>
      <c r="E10120" s="21">
        <v>18</v>
      </c>
      <c r="F10120" s="30">
        <v>-0.0510212779045105</v>
      </c>
      <c r="G10120" s="29">
        <v>1.9463791015625</v>
      </c>
      <c r="H10120" s="30">
        <v>0.263896771839095</v>
      </c>
      <c r="I10120" s="29">
        <v>0.623270711797773</v>
      </c>
      <c r="J10120" s="41" t="s">
        <v>2256</v>
      </c>
      <c r="K10120" s="44" t="s">
        <v>11636</v>
      </c>
    </row>
    <row r="10121">
      <c r="A10121" s="21">
        <v>10120</v>
      </c>
      <c r="B10121" s="16" t="s">
        <v>48</v>
      </c>
      <c r="C10121" s="21">
        <v>0</v>
      </c>
      <c r="D10121" s="22">
        <v>5</v>
      </c>
      <c r="E10121" s="21">
        <v>18</v>
      </c>
      <c r="F10121" s="30">
        <v>-0.0510200671851635</v>
      </c>
      <c r="G10121" s="29">
        <v>1.9460302734375</v>
      </c>
      <c r="H10121" s="30">
        <v>0.264180216656791</v>
      </c>
      <c r="I10121" s="29">
        <v>0.623822303993857</v>
      </c>
      <c r="J10121" s="41" t="s">
        <v>2258</v>
      </c>
      <c r="K10121" s="44" t="s">
        <v>11637</v>
      </c>
    </row>
    <row r="10122">
      <c r="A10122" s="21">
        <v>10121</v>
      </c>
      <c r="B10122" s="16" t="s">
        <v>48</v>
      </c>
      <c r="C10122" s="21">
        <v>0</v>
      </c>
      <c r="D10122" s="22">
        <v>5</v>
      </c>
      <c r="E10122" s="21">
        <v>18</v>
      </c>
      <c r="F10122" s="30">
        <v>-0.0510234571993351</v>
      </c>
      <c r="G10122" s="29">
        <v>1.9456076171875</v>
      </c>
      <c r="H10122" s="30">
        <v>0.264463680307898</v>
      </c>
      <c r="I10122" s="29">
        <v>0.624373813032648</v>
      </c>
      <c r="J10122" s="41" t="s">
        <v>2260</v>
      </c>
      <c r="K10122" s="44" t="s">
        <v>11638</v>
      </c>
    </row>
    <row r="10123">
      <c r="A10123" s="21">
        <v>10122</v>
      </c>
      <c r="B10123" s="16" t="s">
        <v>48</v>
      </c>
      <c r="C10123" s="21">
        <v>0</v>
      </c>
      <c r="D10123" s="22">
        <v>5</v>
      </c>
      <c r="E10123" s="21">
        <v>18</v>
      </c>
      <c r="F10123" s="30">
        <v>-0.0510195791721344</v>
      </c>
      <c r="G10123" s="29">
        <v>1.9452169921875</v>
      </c>
      <c r="H10123" s="30">
        <v>0.26474712241441</v>
      </c>
      <c r="I10123" s="29">
        <v>0.624925169434536</v>
      </c>
      <c r="J10123" s="41" t="s">
        <v>2262</v>
      </c>
      <c r="K10123" s="44" t="s">
        <v>11639</v>
      </c>
    </row>
    <row r="10124">
      <c r="A10124" s="21">
        <v>10123</v>
      </c>
      <c r="B10124" s="16" t="s">
        <v>48</v>
      </c>
      <c r="C10124" s="21">
        <v>0</v>
      </c>
      <c r="D10124" s="22">
        <v>5</v>
      </c>
      <c r="E10124" s="21">
        <v>18</v>
      </c>
      <c r="F10124" s="30">
        <v>-0.0510200671851635</v>
      </c>
      <c r="G10124" s="29">
        <v>1.9448421875</v>
      </c>
      <c r="H10124" s="30">
        <v>0.265030567232105</v>
      </c>
      <c r="I10124" s="29">
        <v>0.625476424873818</v>
      </c>
      <c r="J10124" s="41" t="s">
        <v>2264</v>
      </c>
      <c r="K10124" s="44" t="s">
        <v>11640</v>
      </c>
    </row>
    <row r="10125">
      <c r="A10125" s="21">
        <v>10124</v>
      </c>
      <c r="B10125" s="16" t="s">
        <v>48</v>
      </c>
      <c r="C10125" s="21">
        <v>0</v>
      </c>
      <c r="D10125" s="22">
        <v>5</v>
      </c>
      <c r="E10125" s="21">
        <v>18</v>
      </c>
      <c r="F10125" s="30">
        <v>-0.0510199442505836</v>
      </c>
      <c r="G10125" s="29">
        <v>1.9444705078125</v>
      </c>
      <c r="H10125" s="30">
        <v>0.265314011366831</v>
      </c>
      <c r="I10125" s="29">
        <v>0.626027573634404</v>
      </c>
      <c r="J10125" s="41" t="s">
        <v>2266</v>
      </c>
      <c r="K10125" s="44" t="s">
        <v>11641</v>
      </c>
    </row>
    <row r="10126">
      <c r="A10126" s="21">
        <v>10125</v>
      </c>
      <c r="B10126" s="16" t="s">
        <v>48</v>
      </c>
      <c r="C10126" s="21">
        <v>0</v>
      </c>
      <c r="D10126" s="22">
        <v>5</v>
      </c>
      <c r="E10126" s="21">
        <v>18</v>
      </c>
      <c r="F10126" s="30">
        <v>-0.0510184913873672</v>
      </c>
      <c r="G10126" s="29">
        <v>1.944</v>
      </c>
      <c r="H10126" s="30">
        <v>0.265597447430094</v>
      </c>
      <c r="I10126" s="29">
        <v>0.626578573341388</v>
      </c>
      <c r="J10126" s="41" t="s">
        <v>2268</v>
      </c>
      <c r="K10126" s="44" t="s">
        <v>11642</v>
      </c>
    </row>
    <row r="10127">
      <c r="A10127" s="21">
        <v>10126</v>
      </c>
      <c r="B10127" s="16" t="s">
        <v>48</v>
      </c>
      <c r="C10127" s="21">
        <v>0</v>
      </c>
      <c r="D10127" s="22">
        <v>5</v>
      </c>
      <c r="E10127" s="21">
        <v>18</v>
      </c>
      <c r="F10127" s="30">
        <v>-0.0510210320353508</v>
      </c>
      <c r="G10127" s="29">
        <v>1.9436390625</v>
      </c>
      <c r="H10127" s="30">
        <v>0.265880897608068</v>
      </c>
      <c r="I10127" s="29">
        <v>0.627129498179571</v>
      </c>
      <c r="J10127" s="41" t="s">
        <v>2270</v>
      </c>
      <c r="K10127" s="44" t="s">
        <v>11643</v>
      </c>
    </row>
    <row r="10128">
      <c r="A10128" s="21">
        <v>10127</v>
      </c>
      <c r="B10128" s="16" t="s">
        <v>48</v>
      </c>
      <c r="C10128" s="21">
        <v>0</v>
      </c>
      <c r="D10128" s="22">
        <v>5</v>
      </c>
      <c r="E10128" s="21">
        <v>18</v>
      </c>
      <c r="F10128" s="30">
        <v>-0.0510207936167717</v>
      </c>
      <c r="G10128" s="29">
        <v>1.943209765625</v>
      </c>
      <c r="H10128" s="30">
        <v>0.266164346461495</v>
      </c>
      <c r="I10128" s="29">
        <v>0.627680298759605</v>
      </c>
      <c r="J10128" s="41" t="s">
        <v>2272</v>
      </c>
      <c r="K10128" s="44" t="s">
        <v>11644</v>
      </c>
    </row>
    <row r="10129">
      <c r="A10129" s="21">
        <v>10128</v>
      </c>
      <c r="B10129" s="16" t="s">
        <v>48</v>
      </c>
      <c r="C10129" s="21">
        <v>0</v>
      </c>
      <c r="D10129" s="22">
        <v>5</v>
      </c>
      <c r="E10129" s="21">
        <v>18</v>
      </c>
      <c r="F10129" s="30">
        <v>-0.0510198213160038</v>
      </c>
      <c r="G10129" s="29">
        <v>1.94281015625</v>
      </c>
      <c r="H10129" s="30">
        <v>0.26644778991325</v>
      </c>
      <c r="I10129" s="29">
        <v>0.628230975576398</v>
      </c>
      <c r="J10129" s="41" t="s">
        <v>2274</v>
      </c>
      <c r="K10129" s="44" t="s">
        <v>11645</v>
      </c>
    </row>
    <row r="10130">
      <c r="A10130" s="21">
        <v>10129</v>
      </c>
      <c r="B10130" s="16" t="s">
        <v>48</v>
      </c>
      <c r="C10130" s="21">
        <v>0</v>
      </c>
      <c r="D10130" s="22">
        <v>5</v>
      </c>
      <c r="E10130" s="21">
        <v>18</v>
      </c>
      <c r="F10130" s="30">
        <v>-0.051020909100771</v>
      </c>
      <c r="G10130" s="29">
        <v>1.94242578125</v>
      </c>
      <c r="H10130" s="30">
        <v>0.266731239408255</v>
      </c>
      <c r="I10130" s="29">
        <v>0.628781555183176</v>
      </c>
      <c r="J10130" s="41" t="s">
        <v>2276</v>
      </c>
      <c r="K10130" s="44" t="s">
        <v>11646</v>
      </c>
    </row>
    <row r="10131">
      <c r="A10131" s="21">
        <v>10130</v>
      </c>
      <c r="B10131" s="16" t="s">
        <v>48</v>
      </c>
      <c r="C10131" s="21">
        <v>0</v>
      </c>
      <c r="D10131" s="22">
        <v>5</v>
      </c>
      <c r="E10131" s="21">
        <v>18</v>
      </c>
      <c r="F10131" s="30">
        <v>-0.0510211549699306</v>
      </c>
      <c r="G10131" s="29">
        <v>1.9421083984375</v>
      </c>
      <c r="H10131" s="30">
        <v>0.267014690269199</v>
      </c>
      <c r="I10131" s="29">
        <v>0.62933204748076</v>
      </c>
      <c r="J10131" s="41" t="s">
        <v>2278</v>
      </c>
      <c r="K10131" s="44" t="s">
        <v>11647</v>
      </c>
    </row>
    <row r="10132">
      <c r="A10132" s="21">
        <v>10131</v>
      </c>
      <c r="B10132" s="16" t="s">
        <v>48</v>
      </c>
      <c r="C10132" s="21">
        <v>0</v>
      </c>
      <c r="D10132" s="22">
        <v>5</v>
      </c>
      <c r="E10132" s="21">
        <v>18</v>
      </c>
      <c r="F10132" s="30">
        <v>-0.051020186394453</v>
      </c>
      <c r="G10132" s="29">
        <v>1.941611328125</v>
      </c>
      <c r="H10132" s="30">
        <v>0.267298135749168</v>
      </c>
      <c r="I10132" s="29">
        <v>0.629882388435574</v>
      </c>
      <c r="J10132" s="41" t="s">
        <v>2280</v>
      </c>
      <c r="K10132" s="44" t="s">
        <v>11648</v>
      </c>
    </row>
    <row r="10133">
      <c r="A10133" s="21">
        <v>10132</v>
      </c>
      <c r="B10133" s="16" t="s">
        <v>48</v>
      </c>
      <c r="C10133" s="21">
        <v>0</v>
      </c>
      <c r="D10133" s="22">
        <v>5</v>
      </c>
      <c r="E10133" s="21">
        <v>18</v>
      </c>
      <c r="F10133" s="30">
        <v>-0.0510175228118896</v>
      </c>
      <c r="G10133" s="29">
        <v>1.9412873046875</v>
      </c>
      <c r="H10133" s="30">
        <v>0.267581566431456</v>
      </c>
      <c r="I10133" s="29">
        <v>0.630432608820859</v>
      </c>
      <c r="J10133" s="41" t="s">
        <v>2282</v>
      </c>
      <c r="K10133" s="44" t="s">
        <v>11649</v>
      </c>
    </row>
    <row r="10134">
      <c r="A10134" s="21">
        <v>10133</v>
      </c>
      <c r="B10134" s="16" t="s">
        <v>48</v>
      </c>
      <c r="C10134" s="21">
        <v>0</v>
      </c>
      <c r="D10134" s="22">
        <v>5</v>
      </c>
      <c r="E10134" s="21">
        <v>18</v>
      </c>
      <c r="F10134" s="30">
        <v>-0.0510207936167717</v>
      </c>
      <c r="G10134" s="29">
        <v>1.9408822265625</v>
      </c>
      <c r="H10134" s="30">
        <v>0.267865015284883</v>
      </c>
      <c r="I10134" s="29">
        <v>0.630982749662614</v>
      </c>
      <c r="J10134" s="41" t="s">
        <v>2284</v>
      </c>
      <c r="K10134" s="44" t="s">
        <v>11650</v>
      </c>
    </row>
    <row r="10135">
      <c r="A10135" s="21">
        <v>10134</v>
      </c>
      <c r="B10135" s="16" t="s">
        <v>48</v>
      </c>
      <c r="C10135" s="21">
        <v>0</v>
      </c>
      <c r="D10135" s="22">
        <v>5</v>
      </c>
      <c r="E10135" s="21">
        <v>18</v>
      </c>
      <c r="F10135" s="30">
        <v>-0.051020909100771</v>
      </c>
      <c r="G10135" s="29">
        <v>1.9405607421875</v>
      </c>
      <c r="H10135" s="30">
        <v>0.268148464779887</v>
      </c>
      <c r="I10135" s="29">
        <v>0.631532800625013</v>
      </c>
      <c r="J10135" s="41" t="s">
        <v>2286</v>
      </c>
      <c r="K10135" s="44" t="s">
        <v>11651</v>
      </c>
    </row>
    <row r="10136">
      <c r="A10136" s="21">
        <v>10135</v>
      </c>
      <c r="B10136" s="16" t="s">
        <v>48</v>
      </c>
      <c r="C10136" s="21">
        <v>0</v>
      </c>
      <c r="D10136" s="22">
        <v>5</v>
      </c>
      <c r="E10136" s="21">
        <v>18</v>
      </c>
      <c r="F10136" s="30">
        <v>-0.0510204248130322</v>
      </c>
      <c r="G10136" s="29">
        <v>1.940133203125</v>
      </c>
      <c r="H10136" s="30">
        <v>0.268431911584404</v>
      </c>
      <c r="I10136" s="29">
        <v>0.632082725181775</v>
      </c>
      <c r="J10136" s="41" t="s">
        <v>2288</v>
      </c>
      <c r="K10136" s="44" t="s">
        <v>11652</v>
      </c>
    </row>
    <row r="10137">
      <c r="A10137" s="21">
        <v>10136</v>
      </c>
      <c r="B10137" s="16" t="s">
        <v>48</v>
      </c>
      <c r="C10137" s="21">
        <v>0</v>
      </c>
      <c r="D10137" s="22">
        <v>5</v>
      </c>
      <c r="E10137" s="21">
        <v>18</v>
      </c>
      <c r="F10137" s="30">
        <v>-0.0510192178189754</v>
      </c>
      <c r="G10137" s="29">
        <v>1.9398123046875</v>
      </c>
      <c r="H10137" s="30">
        <v>0.268715351683398</v>
      </c>
      <c r="I10137" s="29">
        <v>0.632632545773446</v>
      </c>
      <c r="J10137" s="41" t="s">
        <v>2290</v>
      </c>
      <c r="K10137" s="44" t="s">
        <v>11653</v>
      </c>
    </row>
    <row r="10138">
      <c r="A10138" s="21">
        <v>10137</v>
      </c>
      <c r="B10138" s="16" t="s">
        <v>48</v>
      </c>
      <c r="C10138" s="21">
        <v>0</v>
      </c>
      <c r="D10138" s="22">
        <v>5</v>
      </c>
      <c r="E10138" s="21">
        <v>18</v>
      </c>
      <c r="F10138" s="30">
        <v>-0.0510192178189754</v>
      </c>
      <c r="G10138" s="29">
        <v>1.939441796875</v>
      </c>
      <c r="H10138" s="30">
        <v>0.268998791782392</v>
      </c>
      <c r="I10138" s="29">
        <v>0.633182261348346</v>
      </c>
      <c r="J10138" s="41" t="s">
        <v>2292</v>
      </c>
      <c r="K10138" s="44" t="s">
        <v>11654</v>
      </c>
    </row>
    <row r="10139">
      <c r="A10139" s="21">
        <v>10138</v>
      </c>
      <c r="B10139" s="16" t="s">
        <v>48</v>
      </c>
      <c r="C10139" s="21">
        <v>0</v>
      </c>
      <c r="D10139" s="22">
        <v>5</v>
      </c>
      <c r="E10139" s="21">
        <v>18</v>
      </c>
      <c r="F10139" s="30">
        <v>-0.0510188527405262</v>
      </c>
      <c r="G10139" s="29">
        <v>1.938983984375</v>
      </c>
      <c r="H10139" s="30">
        <v>0.269282229853173</v>
      </c>
      <c r="I10139" s="29">
        <v>0.633731843228152</v>
      </c>
      <c r="J10139" s="41" t="s">
        <v>2294</v>
      </c>
      <c r="K10139" s="44" t="s">
        <v>11655</v>
      </c>
    </row>
    <row r="10140">
      <c r="A10140" s="21">
        <v>10139</v>
      </c>
      <c r="B10140" s="16" t="s">
        <v>48</v>
      </c>
      <c r="C10140" s="21">
        <v>0</v>
      </c>
      <c r="D10140" s="22">
        <v>5</v>
      </c>
      <c r="E10140" s="21">
        <v>18</v>
      </c>
      <c r="F10140" s="30">
        <v>-0.051016915589571</v>
      </c>
      <c r="G10140" s="29">
        <v>1.93858203125</v>
      </c>
      <c r="H10140" s="30">
        <v>0.269565657162004</v>
      </c>
      <c r="I10140" s="29">
        <v>0.634281290316218</v>
      </c>
      <c r="J10140" s="41" t="s">
        <v>2296</v>
      </c>
      <c r="K10140" s="44" t="s">
        <v>11656</v>
      </c>
    </row>
    <row r="10141">
      <c r="A10141" s="21">
        <v>10140</v>
      </c>
      <c r="B10141" s="16" t="s">
        <v>48</v>
      </c>
      <c r="C10141" s="21">
        <v>0</v>
      </c>
      <c r="D10141" s="22">
        <v>5</v>
      </c>
      <c r="E10141" s="21">
        <v>18</v>
      </c>
      <c r="F10141" s="30">
        <v>-0.0510182492434978</v>
      </c>
      <c r="G10141" s="29">
        <v>1.93793828125</v>
      </c>
      <c r="H10141" s="30">
        <v>0.269849091880023</v>
      </c>
      <c r="I10141" s="29">
        <v>0.634830569306503</v>
      </c>
      <c r="J10141" s="41" t="s">
        <v>2298</v>
      </c>
      <c r="K10141" s="44" t="s">
        <v>11657</v>
      </c>
    </row>
    <row r="10142">
      <c r="A10142" s="21">
        <v>10141</v>
      </c>
      <c r="B10142" s="16" t="s">
        <v>48</v>
      </c>
      <c r="C10142" s="21">
        <v>0</v>
      </c>
      <c r="D10142" s="22">
        <v>5</v>
      </c>
      <c r="E10142" s="21">
        <v>18</v>
      </c>
      <c r="F10142" s="30">
        <v>-0.051020909100771</v>
      </c>
      <c r="G10142" s="29">
        <v>1.937447265625</v>
      </c>
      <c r="H10142" s="30">
        <v>0.270132541375028</v>
      </c>
      <c r="I10142" s="29">
        <v>0.635379737755542</v>
      </c>
      <c r="J10142" s="41" t="s">
        <v>2300</v>
      </c>
      <c r="K10142" s="44" t="s">
        <v>11658</v>
      </c>
    </row>
    <row r="10143">
      <c r="A10143" s="21">
        <v>10142</v>
      </c>
      <c r="B10143" s="16" t="s">
        <v>48</v>
      </c>
      <c r="C10143" s="21">
        <v>0</v>
      </c>
      <c r="D10143" s="22">
        <v>5</v>
      </c>
      <c r="E10143" s="21">
        <v>18</v>
      </c>
      <c r="F10143" s="30">
        <v>-0.0510200671851635</v>
      </c>
      <c r="G10143" s="29">
        <v>1.937344921875</v>
      </c>
      <c r="H10143" s="30">
        <v>0.270415986192723</v>
      </c>
      <c r="I10143" s="29">
        <v>0.635928868133736</v>
      </c>
      <c r="J10143" s="41" t="s">
        <v>2302</v>
      </c>
      <c r="K10143" s="44" t="s">
        <v>11659</v>
      </c>
    </row>
    <row r="10144">
      <c r="A10144" s="21">
        <v>10143</v>
      </c>
      <c r="B10144" s="16" t="s">
        <v>48</v>
      </c>
      <c r="C10144" s="21">
        <v>0</v>
      </c>
      <c r="D10144" s="22">
        <v>5</v>
      </c>
      <c r="E10144" s="21">
        <v>18</v>
      </c>
      <c r="F10144" s="30">
        <v>-0.0510198213160038</v>
      </c>
      <c r="G10144" s="29">
        <v>1.9369833984375</v>
      </c>
      <c r="H10144" s="30">
        <v>0.270699429644479</v>
      </c>
      <c r="I10144" s="29">
        <v>0.636477893394182</v>
      </c>
      <c r="J10144" s="41" t="s">
        <v>2304</v>
      </c>
      <c r="K10144" s="44" t="s">
        <v>11660</v>
      </c>
    </row>
    <row r="10145">
      <c r="A10145" s="21">
        <v>10144</v>
      </c>
      <c r="B10145" s="16" t="s">
        <v>48</v>
      </c>
      <c r="C10145" s="21">
        <v>0</v>
      </c>
      <c r="D10145" s="22">
        <v>5</v>
      </c>
      <c r="E10145" s="21">
        <v>18</v>
      </c>
      <c r="F10145" s="30">
        <v>-0.0510199442505836</v>
      </c>
      <c r="G10145" s="29">
        <v>1.9365146484375</v>
      </c>
      <c r="H10145" s="30">
        <v>0.270982873779204</v>
      </c>
      <c r="I10145" s="29">
        <v>0.637026787113091</v>
      </c>
      <c r="J10145" s="41" t="s">
        <v>2306</v>
      </c>
      <c r="K10145" s="44" t="s">
        <v>11661</v>
      </c>
    </row>
    <row r="10146">
      <c r="A10146" s="21">
        <v>10145</v>
      </c>
      <c r="B10146" s="16" t="s">
        <v>48</v>
      </c>
      <c r="C10146" s="21">
        <v>0</v>
      </c>
      <c r="D10146" s="22">
        <v>5</v>
      </c>
      <c r="E10146" s="21">
        <v>18</v>
      </c>
      <c r="F10146" s="30">
        <v>-0.0510203093290329</v>
      </c>
      <c r="G10146" s="29">
        <v>1.93590078125</v>
      </c>
      <c r="H10146" s="30">
        <v>0.271266319942143</v>
      </c>
      <c r="I10146" s="29">
        <v>0.637575510761367</v>
      </c>
      <c r="J10146" s="41" t="s">
        <v>2308</v>
      </c>
      <c r="K10146" s="44" t="s">
        <v>11662</v>
      </c>
    </row>
    <row r="10147">
      <c r="A10147" s="21">
        <v>10146</v>
      </c>
      <c r="B10147" s="16" t="s">
        <v>48</v>
      </c>
      <c r="C10147" s="21">
        <v>0</v>
      </c>
      <c r="D10147" s="22">
        <v>5</v>
      </c>
      <c r="E10147" s="21">
        <v>18</v>
      </c>
      <c r="F10147" s="30">
        <v>-0.051020186394453</v>
      </c>
      <c r="G10147" s="29">
        <v>1.9354029296875</v>
      </c>
      <c r="H10147" s="30">
        <v>0.271549765422112</v>
      </c>
      <c r="I10147" s="29">
        <v>0.638124091973706</v>
      </c>
      <c r="J10147" s="41" t="s">
        <v>2310</v>
      </c>
      <c r="K10147" s="44" t="s">
        <v>11663</v>
      </c>
    </row>
    <row r="10148">
      <c r="A10148" s="21">
        <v>10147</v>
      </c>
      <c r="B10148" s="16" t="s">
        <v>48</v>
      </c>
      <c r="C10148" s="21">
        <v>0</v>
      </c>
      <c r="D10148" s="22">
        <v>5</v>
      </c>
      <c r="E10148" s="21">
        <v>18</v>
      </c>
      <c r="F10148" s="30">
        <v>-0.0510213971138</v>
      </c>
      <c r="G10148" s="29">
        <v>1.935071875</v>
      </c>
      <c r="H10148" s="30">
        <v>0.2718332176283</v>
      </c>
      <c r="I10148" s="29">
        <v>0.638672592365807</v>
      </c>
      <c r="J10148" s="41" t="s">
        <v>2312</v>
      </c>
      <c r="K10148" s="44" t="s">
        <v>11664</v>
      </c>
    </row>
    <row r="10149">
      <c r="A10149" s="21">
        <v>10148</v>
      </c>
      <c r="B10149" s="16" t="s">
        <v>48</v>
      </c>
      <c r="C10149" s="21">
        <v>0</v>
      </c>
      <c r="D10149" s="22">
        <v>5</v>
      </c>
      <c r="E10149" s="21">
        <v>18</v>
      </c>
      <c r="F10149" s="30">
        <v>-0.0510172806680202</v>
      </c>
      <c r="G10149" s="29">
        <v>1.934640625</v>
      </c>
      <c r="H10149" s="30">
        <v>0.272116646965345</v>
      </c>
      <c r="I10149" s="29">
        <v>0.63922092627557</v>
      </c>
      <c r="J10149" s="41" t="s">
        <v>2314</v>
      </c>
      <c r="K10149" s="44" t="s">
        <v>11665</v>
      </c>
    </row>
    <row r="10150">
      <c r="A10150" s="21">
        <v>10149</v>
      </c>
      <c r="B10150" s="16" t="s">
        <v>48</v>
      </c>
      <c r="C10150" s="21">
        <v>0</v>
      </c>
      <c r="D10150" s="22">
        <v>5</v>
      </c>
      <c r="E10150" s="21">
        <v>18</v>
      </c>
      <c r="F10150" s="30">
        <v>-0.0510213971138</v>
      </c>
      <c r="G10150" s="29">
        <v>1.934257421875</v>
      </c>
      <c r="H10150" s="30">
        <v>0.272400099171533</v>
      </c>
      <c r="I10150" s="29">
        <v>0.639769195809136</v>
      </c>
      <c r="J10150" s="41" t="s">
        <v>2316</v>
      </c>
      <c r="K10150" s="44" t="s">
        <v>11666</v>
      </c>
    </row>
    <row r="10151">
      <c r="A10151" s="21">
        <v>10150</v>
      </c>
      <c r="B10151" s="16" t="s">
        <v>48</v>
      </c>
      <c r="C10151" s="21">
        <v>0</v>
      </c>
      <c r="D10151" s="22">
        <v>5</v>
      </c>
      <c r="E10151" s="21">
        <v>18</v>
      </c>
      <c r="F10151" s="30">
        <v>-0.0510200671851635</v>
      </c>
      <c r="G10151" s="29">
        <v>1.9337361328125</v>
      </c>
      <c r="H10151" s="30">
        <v>0.272683543989228</v>
      </c>
      <c r="I10151" s="29">
        <v>0.640317303294772</v>
      </c>
      <c r="J10151" s="41" t="s">
        <v>2318</v>
      </c>
      <c r="K10151" s="44" t="s">
        <v>11667</v>
      </c>
    </row>
    <row r="10152">
      <c r="A10152" s="21">
        <v>10151</v>
      </c>
      <c r="B10152" s="16" t="s">
        <v>48</v>
      </c>
      <c r="C10152" s="21">
        <v>0</v>
      </c>
      <c r="D10152" s="22">
        <v>5</v>
      </c>
      <c r="E10152" s="21">
        <v>18</v>
      </c>
      <c r="F10152" s="30">
        <v>-0.0510211549699306</v>
      </c>
      <c r="G10152" s="29">
        <v>1.9333333984375</v>
      </c>
      <c r="H10152" s="30">
        <v>0.272966994850172</v>
      </c>
      <c r="I10152" s="29">
        <v>0.640865308311051</v>
      </c>
      <c r="J10152" s="41" t="s">
        <v>2320</v>
      </c>
      <c r="K10152" s="44" t="s">
        <v>11668</v>
      </c>
    </row>
    <row r="10153">
      <c r="A10153" s="21">
        <v>10152</v>
      </c>
      <c r="B10153" s="16" t="s">
        <v>48</v>
      </c>
      <c r="C10153" s="21">
        <v>0</v>
      </c>
      <c r="D10153" s="22">
        <v>5</v>
      </c>
      <c r="E10153" s="21">
        <v>18</v>
      </c>
      <c r="F10153" s="30">
        <v>-0.0510203093290329</v>
      </c>
      <c r="G10153" s="29">
        <v>1.93289140625</v>
      </c>
      <c r="H10153" s="30">
        <v>0.273250441013111</v>
      </c>
      <c r="I10153" s="29">
        <v>0.64141317896353</v>
      </c>
      <c r="J10153" s="41" t="s">
        <v>2322</v>
      </c>
      <c r="K10153" s="44" t="s">
        <v>11669</v>
      </c>
    </row>
    <row r="10154">
      <c r="A10154" s="21">
        <v>10153</v>
      </c>
      <c r="B10154" s="16" t="s">
        <v>48</v>
      </c>
      <c r="C10154" s="21">
        <v>0</v>
      </c>
      <c r="D10154" s="22">
        <v>5</v>
      </c>
      <c r="E10154" s="21">
        <v>18</v>
      </c>
      <c r="F10154" s="30">
        <v>-0.0510183684527874</v>
      </c>
      <c r="G10154" s="29">
        <v>1.9324390625</v>
      </c>
      <c r="H10154" s="30">
        <v>0.273533876393404</v>
      </c>
      <c r="I10154" s="29">
        <v>0.641960900564103</v>
      </c>
      <c r="J10154" s="41" t="s">
        <v>2324</v>
      </c>
      <c r="K10154" s="44" t="s">
        <v>11670</v>
      </c>
    </row>
    <row r="10155">
      <c r="A10155" s="21">
        <v>10154</v>
      </c>
      <c r="B10155" s="16" t="s">
        <v>48</v>
      </c>
      <c r="C10155" s="21">
        <v>0</v>
      </c>
      <c r="D10155" s="22">
        <v>5</v>
      </c>
      <c r="E10155" s="21">
        <v>18</v>
      </c>
      <c r="F10155" s="30">
        <v>-0.0510197021067142</v>
      </c>
      <c r="G10155" s="29">
        <v>1.932026171875</v>
      </c>
      <c r="H10155" s="30">
        <v>0.273817319182886</v>
      </c>
      <c r="I10155" s="29">
        <v>0.642508519451611</v>
      </c>
      <c r="J10155" s="41" t="s">
        <v>2326</v>
      </c>
      <c r="K10155" s="44" t="s">
        <v>11671</v>
      </c>
    </row>
    <row r="10156">
      <c r="A10156" s="21">
        <v>10155</v>
      </c>
      <c r="B10156" s="16" t="s">
        <v>48</v>
      </c>
      <c r="C10156" s="21">
        <v>0</v>
      </c>
      <c r="D10156" s="22">
        <v>5</v>
      </c>
      <c r="E10156" s="21">
        <v>18</v>
      </c>
      <c r="F10156" s="30">
        <v>-0.0510227307677269</v>
      </c>
      <c r="G10156" s="29">
        <v>1.9316380859375</v>
      </c>
      <c r="H10156" s="30">
        <v>0.274100778798262</v>
      </c>
      <c r="I10156" s="29">
        <v>0.643056060840497</v>
      </c>
      <c r="J10156" s="41" t="s">
        <v>2328</v>
      </c>
      <c r="K10156" s="44" t="s">
        <v>11672</v>
      </c>
    </row>
    <row r="10157">
      <c r="A10157" s="21">
        <v>10156</v>
      </c>
      <c r="B10157" s="16" t="s">
        <v>48</v>
      </c>
      <c r="C10157" s="21">
        <v>0</v>
      </c>
      <c r="D10157" s="22">
        <v>5</v>
      </c>
      <c r="E10157" s="21">
        <v>18</v>
      </c>
      <c r="F10157" s="30">
        <v>-0.0510194599628448</v>
      </c>
      <c r="G10157" s="29">
        <v>1.9311705078125</v>
      </c>
      <c r="H10157" s="30">
        <v>0.2743842202425</v>
      </c>
      <c r="I10157" s="29">
        <v>0.643603434598302</v>
      </c>
      <c r="J10157" s="41" t="s">
        <v>2330</v>
      </c>
      <c r="K10157" s="44" t="s">
        <v>11673</v>
      </c>
    </row>
    <row r="10158">
      <c r="A10158" s="21">
        <v>10157</v>
      </c>
      <c r="B10158" s="16" t="s">
        <v>48</v>
      </c>
      <c r="C10158" s="21">
        <v>0</v>
      </c>
      <c r="D10158" s="22">
        <v>5</v>
      </c>
      <c r="E10158" s="21">
        <v>18</v>
      </c>
      <c r="F10158" s="30">
        <v>-0.0510190948843956</v>
      </c>
      <c r="G10158" s="29">
        <v>1.9308017578125</v>
      </c>
      <c r="H10158" s="30">
        <v>0.274667659658525</v>
      </c>
      <c r="I10158" s="29">
        <v>0.644150699920995</v>
      </c>
      <c r="J10158" s="41" t="s">
        <v>2332</v>
      </c>
      <c r="K10158" s="44" t="s">
        <v>11674</v>
      </c>
    </row>
    <row r="10159">
      <c r="A10159" s="21">
        <v>10158</v>
      </c>
      <c r="B10159" s="16" t="s">
        <v>48</v>
      </c>
      <c r="C10159" s="21">
        <v>0</v>
      </c>
      <c r="D10159" s="22">
        <v>5</v>
      </c>
      <c r="E10159" s="21">
        <v>18</v>
      </c>
      <c r="F10159" s="30">
        <v>-0.0510195791721344</v>
      </c>
      <c r="G10159" s="29">
        <v>1.930313671875</v>
      </c>
      <c r="H10159" s="30">
        <v>0.274951101765037</v>
      </c>
      <c r="I10159" s="29">
        <v>0.64469783209438</v>
      </c>
      <c r="J10159" s="41" t="s">
        <v>2334</v>
      </c>
      <c r="K10159" s="44" t="s">
        <v>11675</v>
      </c>
    </row>
    <row r="10160">
      <c r="A10160" s="21">
        <v>10159</v>
      </c>
      <c r="B10160" s="16" t="s">
        <v>48</v>
      </c>
      <c r="C10160" s="21">
        <v>0</v>
      </c>
      <c r="D10160" s="22">
        <v>5</v>
      </c>
      <c r="E10160" s="21">
        <v>18</v>
      </c>
      <c r="F10160" s="30">
        <v>-0.0510213971138</v>
      </c>
      <c r="G10160" s="29">
        <v>1.9299333984375</v>
      </c>
      <c r="H10160" s="30">
        <v>0.275234553971224</v>
      </c>
      <c r="I10160" s="29">
        <v>0.645244875973963</v>
      </c>
      <c r="J10160" s="41" t="s">
        <v>2336</v>
      </c>
      <c r="K10160" s="44" t="s">
        <v>11676</v>
      </c>
    </row>
    <row r="10161">
      <c r="A10161" s="21">
        <v>10160</v>
      </c>
      <c r="B10161" s="16" t="s">
        <v>48</v>
      </c>
      <c r="C10161" s="21">
        <v>0</v>
      </c>
      <c r="D10161" s="22">
        <v>5</v>
      </c>
      <c r="E10161" s="21">
        <v>18</v>
      </c>
      <c r="F10161" s="30">
        <v>-0.051020909100771</v>
      </c>
      <c r="G10161" s="29">
        <v>1.9291923828125</v>
      </c>
      <c r="H10161" s="30">
        <v>0.275518003466229</v>
      </c>
      <c r="I10161" s="29">
        <v>0.645791704580637</v>
      </c>
      <c r="J10161" s="41" t="s">
        <v>2338</v>
      </c>
      <c r="K10161" s="44" t="s">
        <v>11677</v>
      </c>
    </row>
    <row r="10162">
      <c r="A10162" s="21">
        <v>10161</v>
      </c>
      <c r="B10162" s="16" t="s">
        <v>48</v>
      </c>
      <c r="C10162" s="21">
        <v>0</v>
      </c>
      <c r="D10162" s="22">
        <v>5</v>
      </c>
      <c r="E10162" s="21">
        <v>18</v>
      </c>
      <c r="F10162" s="30">
        <v>-0.0510192178189754</v>
      </c>
      <c r="G10162" s="29">
        <v>1.92867890625</v>
      </c>
      <c r="H10162" s="30">
        <v>0.275801443565223</v>
      </c>
      <c r="I10162" s="29">
        <v>0.646338369520753</v>
      </c>
      <c r="J10162" s="41" t="s">
        <v>2340</v>
      </c>
      <c r="K10162" s="44" t="s">
        <v>11678</v>
      </c>
    </row>
    <row r="10163">
      <c r="A10163" s="21">
        <v>10162</v>
      </c>
      <c r="B10163" s="16" t="s">
        <v>48</v>
      </c>
      <c r="C10163" s="21">
        <v>0</v>
      </c>
      <c r="D10163" s="22">
        <v>5</v>
      </c>
      <c r="E10163" s="21">
        <v>18</v>
      </c>
      <c r="F10163" s="30">
        <v>-0.0510227307677269</v>
      </c>
      <c r="G10163" s="29">
        <v>1.92825859375</v>
      </c>
      <c r="H10163" s="30">
        <v>0.276084903180599</v>
      </c>
      <c r="I10163" s="29">
        <v>0.646884952960083</v>
      </c>
      <c r="J10163" s="41" t="s">
        <v>2342</v>
      </c>
      <c r="K10163" s="44" t="s">
        <v>11679</v>
      </c>
    </row>
    <row r="10164">
      <c r="A10164" s="21">
        <v>10163</v>
      </c>
      <c r="B10164" s="16" t="s">
        <v>48</v>
      </c>
      <c r="C10164" s="21">
        <v>0</v>
      </c>
      <c r="D10164" s="22">
        <v>5</v>
      </c>
      <c r="E10164" s="21">
        <v>18</v>
      </c>
      <c r="F10164" s="30">
        <v>-0.0510206706821918</v>
      </c>
      <c r="G10164" s="29">
        <v>1.927821484375</v>
      </c>
      <c r="H10164" s="30">
        <v>0.276368351351056</v>
      </c>
      <c r="I10164" s="29">
        <v>0.647431390432796</v>
      </c>
      <c r="J10164" s="41" t="s">
        <v>2344</v>
      </c>
      <c r="K10164" s="44" t="s">
        <v>11680</v>
      </c>
    </row>
    <row r="10165">
      <c r="A10165" s="21">
        <v>10164</v>
      </c>
      <c r="B10165" s="16" t="s">
        <v>48</v>
      </c>
      <c r="C10165" s="21">
        <v>0</v>
      </c>
      <c r="D10165" s="22">
        <v>5</v>
      </c>
      <c r="E10165" s="21">
        <v>18</v>
      </c>
      <c r="F10165" s="30">
        <v>-0.0510172806680202</v>
      </c>
      <c r="G10165" s="29">
        <v>1.9273310546875</v>
      </c>
      <c r="H10165" s="30">
        <v>0.2766517806881</v>
      </c>
      <c r="I10165" s="29">
        <v>0.647977652595891</v>
      </c>
      <c r="J10165" s="41" t="s">
        <v>2346</v>
      </c>
      <c r="K10165" s="44" t="s">
        <v>11681</v>
      </c>
    </row>
    <row r="10166">
      <c r="A10166" s="21">
        <v>10165</v>
      </c>
      <c r="B10166" s="16" t="s">
        <v>48</v>
      </c>
      <c r="C10166" s="21">
        <v>0</v>
      </c>
      <c r="D10166" s="22">
        <v>5</v>
      </c>
      <c r="E10166" s="21">
        <v>18</v>
      </c>
      <c r="F10166" s="30">
        <v>-0.0510188527405262</v>
      </c>
      <c r="G10166" s="29">
        <v>1.9268841796875</v>
      </c>
      <c r="H10166" s="30">
        <v>0.276935218758881</v>
      </c>
      <c r="I10166" s="29">
        <v>0.6485238049304</v>
      </c>
      <c r="J10166" s="41" t="s">
        <v>2348</v>
      </c>
      <c r="K10166" s="44" t="s">
        <v>11682</v>
      </c>
    </row>
    <row r="10167">
      <c r="A10167" s="21">
        <v>10166</v>
      </c>
      <c r="B10167" s="16" t="s">
        <v>48</v>
      </c>
      <c r="C10167" s="21">
        <v>0</v>
      </c>
      <c r="D10167" s="22">
        <v>5</v>
      </c>
      <c r="E10167" s="21">
        <v>18</v>
      </c>
      <c r="F10167" s="30">
        <v>-0.051020186394453</v>
      </c>
      <c r="G10167" s="29">
        <v>1.9264658203125</v>
      </c>
      <c r="H10167" s="30">
        <v>0.27721866423885</v>
      </c>
      <c r="I10167" s="29">
        <v>0.649069852959482</v>
      </c>
      <c r="J10167" s="41" t="s">
        <v>2350</v>
      </c>
      <c r="K10167" s="44" t="s">
        <v>11683</v>
      </c>
    </row>
    <row r="10168">
      <c r="A10168" s="21">
        <v>10167</v>
      </c>
      <c r="B10168" s="16" t="s">
        <v>48</v>
      </c>
      <c r="C10168" s="21">
        <v>0</v>
      </c>
      <c r="D10168" s="22">
        <v>5</v>
      </c>
      <c r="E10168" s="21">
        <v>18</v>
      </c>
      <c r="F10168" s="30">
        <v>-0.0510211549699306</v>
      </c>
      <c r="G10168" s="29">
        <v>1.9261599609375</v>
      </c>
      <c r="H10168" s="30">
        <v>0.277502115099794</v>
      </c>
      <c r="I10168" s="29">
        <v>0.649615824658726</v>
      </c>
      <c r="J10168" s="41" t="s">
        <v>2352</v>
      </c>
      <c r="K10168" s="44" t="s">
        <v>11684</v>
      </c>
    </row>
    <row r="10169">
      <c r="A10169" s="21">
        <v>10168</v>
      </c>
      <c r="B10169" s="16" t="s">
        <v>48</v>
      </c>
      <c r="C10169" s="21">
        <v>0</v>
      </c>
      <c r="D10169" s="22">
        <v>5</v>
      </c>
      <c r="E10169" s="21">
        <v>18</v>
      </c>
      <c r="F10169" s="30">
        <v>-0.0510193333029747</v>
      </c>
      <c r="G10169" s="29">
        <v>1.9257021484375</v>
      </c>
      <c r="H10169" s="30">
        <v>0.277785555840366</v>
      </c>
      <c r="I10169" s="29">
        <v>0.650161647101801</v>
      </c>
      <c r="J10169" s="41" t="s">
        <v>2354</v>
      </c>
      <c r="K10169" s="44" t="s">
        <v>11685</v>
      </c>
    </row>
    <row r="10170">
      <c r="A10170" s="21">
        <v>10169</v>
      </c>
      <c r="B10170" s="16" t="s">
        <v>48</v>
      </c>
      <c r="C10170" s="21">
        <v>0</v>
      </c>
      <c r="D10170" s="22">
        <v>5</v>
      </c>
      <c r="E10170" s="21">
        <v>18</v>
      </c>
      <c r="F10170" s="30">
        <v>-0.0510205514729023</v>
      </c>
      <c r="G10170" s="29">
        <v>1.925272265625</v>
      </c>
      <c r="H10170" s="30">
        <v>0.278069003348549</v>
      </c>
      <c r="I10170" s="29">
        <v>0.650707360728065</v>
      </c>
      <c r="J10170" s="41" t="s">
        <v>2356</v>
      </c>
      <c r="K10170" s="44" t="s">
        <v>11686</v>
      </c>
    </row>
    <row r="10171">
      <c r="A10171" s="21">
        <v>10170</v>
      </c>
      <c r="B10171" s="16" t="s">
        <v>48</v>
      </c>
      <c r="C10171" s="21">
        <v>0</v>
      </c>
      <c r="D10171" s="22">
        <v>5</v>
      </c>
      <c r="E10171" s="21">
        <v>18</v>
      </c>
      <c r="F10171" s="30">
        <v>-0.0510218814015388</v>
      </c>
      <c r="G10171" s="29">
        <v>1.9249591796875</v>
      </c>
      <c r="H10171" s="30">
        <v>0.278352458245224</v>
      </c>
      <c r="I10171" s="29">
        <v>0.651252999833448</v>
      </c>
      <c r="J10171" s="41" t="s">
        <v>2358</v>
      </c>
      <c r="K10171" s="44" t="s">
        <v>11687</v>
      </c>
    </row>
    <row r="10172">
      <c r="A10172" s="21">
        <v>10171</v>
      </c>
      <c r="B10172" s="16" t="s">
        <v>48</v>
      </c>
      <c r="C10172" s="21">
        <v>0</v>
      </c>
      <c r="D10172" s="22">
        <v>5</v>
      </c>
      <c r="E10172" s="21">
        <v>18</v>
      </c>
      <c r="F10172" s="30">
        <v>-0.0510186105966568</v>
      </c>
      <c r="G10172" s="29">
        <v>1.9245728515625</v>
      </c>
      <c r="H10172" s="30">
        <v>0.278635894970761</v>
      </c>
      <c r="I10172" s="29">
        <v>0.651798494460552</v>
      </c>
      <c r="J10172" s="41" t="s">
        <v>2360</v>
      </c>
      <c r="K10172" s="44" t="s">
        <v>11688</v>
      </c>
    </row>
    <row r="10173">
      <c r="A10173" s="21">
        <v>10172</v>
      </c>
      <c r="B10173" s="16" t="s">
        <v>48</v>
      </c>
      <c r="C10173" s="21">
        <v>0</v>
      </c>
      <c r="D10173" s="22">
        <v>5</v>
      </c>
      <c r="E10173" s="21">
        <v>18</v>
      </c>
      <c r="F10173" s="30">
        <v>-0.0510188527405262</v>
      </c>
      <c r="G10173" s="29">
        <v>1.92429921875</v>
      </c>
      <c r="H10173" s="30">
        <v>0.278919333041542</v>
      </c>
      <c r="I10173" s="29">
        <v>0.652343914118719</v>
      </c>
      <c r="J10173" s="41" t="s">
        <v>2362</v>
      </c>
      <c r="K10173" s="44" t="s">
        <v>11689</v>
      </c>
    </row>
    <row r="10174">
      <c r="A10174" s="21">
        <v>10173</v>
      </c>
      <c r="B10174" s="16" t="s">
        <v>48</v>
      </c>
      <c r="C10174" s="21">
        <v>0</v>
      </c>
      <c r="D10174" s="22">
        <v>5</v>
      </c>
      <c r="E10174" s="21">
        <v>18</v>
      </c>
      <c r="F10174" s="30">
        <v>-0.0510186105966568</v>
      </c>
      <c r="G10174" s="29">
        <v>1.9238419921875</v>
      </c>
      <c r="H10174" s="30">
        <v>0.279202769767079</v>
      </c>
      <c r="I10174" s="29">
        <v>0.652889201593435</v>
      </c>
      <c r="J10174" s="41" t="s">
        <v>2364</v>
      </c>
      <c r="K10174" s="44" t="s">
        <v>11690</v>
      </c>
    </row>
    <row r="10175">
      <c r="A10175" s="21">
        <v>10174</v>
      </c>
      <c r="B10175" s="16" t="s">
        <v>48</v>
      </c>
      <c r="C10175" s="21">
        <v>0</v>
      </c>
      <c r="D10175" s="22">
        <v>5</v>
      </c>
      <c r="E10175" s="21">
        <v>18</v>
      </c>
      <c r="F10175" s="30">
        <v>-0.0510200671851635</v>
      </c>
      <c r="G10175" s="29">
        <v>1.9235107421875</v>
      </c>
      <c r="H10175" s="30">
        <v>0.279486214584774</v>
      </c>
      <c r="I10175" s="29">
        <v>0.65343441074509</v>
      </c>
      <c r="J10175" s="41" t="s">
        <v>2366</v>
      </c>
      <c r="K10175" s="44" t="s">
        <v>11691</v>
      </c>
    </row>
    <row r="10176">
      <c r="A10176" s="21">
        <v>10175</v>
      </c>
      <c r="B10176" s="16" t="s">
        <v>48</v>
      </c>
      <c r="C10176" s="21">
        <v>0</v>
      </c>
      <c r="D10176" s="22">
        <v>5</v>
      </c>
      <c r="E10176" s="21">
        <v>18</v>
      </c>
      <c r="F10176" s="30">
        <v>-0.0510197021067142</v>
      </c>
      <c r="G10176" s="29">
        <v>1.923134765625</v>
      </c>
      <c r="H10176" s="30">
        <v>0.279769657374256</v>
      </c>
      <c r="I10176" s="29">
        <v>0.653979509427608</v>
      </c>
      <c r="J10176" s="41" t="s">
        <v>2368</v>
      </c>
      <c r="K10176" s="44" t="s">
        <v>11692</v>
      </c>
    </row>
    <row r="10177">
      <c r="A10177" s="21">
        <v>10176</v>
      </c>
      <c r="B10177" s="16" t="s">
        <v>48</v>
      </c>
      <c r="C10177" s="21">
        <v>0</v>
      </c>
      <c r="D10177" s="22">
        <v>5</v>
      </c>
      <c r="E10177" s="21">
        <v>18</v>
      </c>
      <c r="F10177" s="30">
        <v>-0.0510193333029747</v>
      </c>
      <c r="G10177" s="29">
        <v>1.9227630859375</v>
      </c>
      <c r="H10177" s="30">
        <v>0.280053098114828</v>
      </c>
      <c r="I10177" s="29">
        <v>0.654524498820631</v>
      </c>
      <c r="J10177" s="41" t="s">
        <v>2370</v>
      </c>
      <c r="K10177" s="44" t="s">
        <v>11693</v>
      </c>
    </row>
    <row r="10178">
      <c r="A10178" s="21">
        <v>10177</v>
      </c>
      <c r="B10178" s="16" t="s">
        <v>48</v>
      </c>
      <c r="C10178" s="21">
        <v>0</v>
      </c>
      <c r="D10178" s="22">
        <v>5</v>
      </c>
      <c r="E10178" s="21">
        <v>18</v>
      </c>
      <c r="F10178" s="30">
        <v>-0.0510183684527874</v>
      </c>
      <c r="G10178" s="29">
        <v>1.9224076171875</v>
      </c>
      <c r="H10178" s="30">
        <v>0.280336533495122</v>
      </c>
      <c r="I10178" s="29">
        <v>0.655069377154687</v>
      </c>
      <c r="J10178" s="41" t="s">
        <v>2372</v>
      </c>
      <c r="K10178" s="44" t="s">
        <v>11694</v>
      </c>
    </row>
    <row r="10179">
      <c r="A10179" s="21">
        <v>10178</v>
      </c>
      <c r="B10179" s="16" t="s">
        <v>48</v>
      </c>
      <c r="C10179" s="21">
        <v>0</v>
      </c>
      <c r="D10179" s="22">
        <v>5</v>
      </c>
      <c r="E10179" s="21">
        <v>18</v>
      </c>
      <c r="F10179" s="30">
        <v>-0.0510207936167717</v>
      </c>
      <c r="G10179" s="29">
        <v>1.9220291015625</v>
      </c>
      <c r="H10179" s="30">
        <v>0.280619982348548</v>
      </c>
      <c r="I10179" s="29">
        <v>0.655614174099777</v>
      </c>
      <c r="J10179" s="41" t="s">
        <v>2374</v>
      </c>
      <c r="K10179" s="44" t="s">
        <v>11695</v>
      </c>
    </row>
    <row r="10180">
      <c r="A10180" s="21">
        <v>10179</v>
      </c>
      <c r="B10180" s="16" t="s">
        <v>48</v>
      </c>
      <c r="C10180" s="21">
        <v>0</v>
      </c>
      <c r="D10180" s="22">
        <v>5</v>
      </c>
      <c r="E10180" s="21">
        <v>18</v>
      </c>
      <c r="F10180" s="30">
        <v>-0.0510218814015388</v>
      </c>
      <c r="G10180" s="29">
        <v>1.921662890625</v>
      </c>
      <c r="H10180" s="30">
        <v>0.280903437245223</v>
      </c>
      <c r="I10180" s="29">
        <v>0.656158878855884</v>
      </c>
      <c r="J10180" s="41" t="s">
        <v>2376</v>
      </c>
      <c r="K10180" s="44" t="s">
        <v>11696</v>
      </c>
    </row>
    <row r="10181">
      <c r="A10181" s="21">
        <v>10180</v>
      </c>
      <c r="B10181" s="16" t="s">
        <v>48</v>
      </c>
      <c r="C10181" s="21">
        <v>0</v>
      </c>
      <c r="D10181" s="22">
        <v>5</v>
      </c>
      <c r="E10181" s="21">
        <v>18</v>
      </c>
      <c r="F10181" s="30">
        <v>-0.0510197021067142</v>
      </c>
      <c r="G10181" s="29">
        <v>1.9210634765625</v>
      </c>
      <c r="H10181" s="30">
        <v>0.281186880034705</v>
      </c>
      <c r="I10181" s="29">
        <v>0.656703390446452</v>
      </c>
      <c r="J10181" s="41" t="s">
        <v>2378</v>
      </c>
      <c r="K10181" s="44" t="s">
        <v>11697</v>
      </c>
    </row>
    <row r="10182">
      <c r="A10182" s="21">
        <v>10181</v>
      </c>
      <c r="B10182" s="16" t="s">
        <v>48</v>
      </c>
      <c r="C10182" s="21">
        <v>0</v>
      </c>
      <c r="D10182" s="22">
        <v>5</v>
      </c>
      <c r="E10182" s="21">
        <v>18</v>
      </c>
      <c r="F10182" s="30">
        <v>-0.051018975675106</v>
      </c>
      <c r="G10182" s="29">
        <v>1.92063828125</v>
      </c>
      <c r="H10182" s="30">
        <v>0.281470318788456</v>
      </c>
      <c r="I10182" s="29">
        <v>0.657247773767295</v>
      </c>
      <c r="J10182" s="41" t="s">
        <v>2380</v>
      </c>
      <c r="K10182" s="44" t="s">
        <v>11698</v>
      </c>
    </row>
    <row r="10183">
      <c r="A10183" s="21">
        <v>10182</v>
      </c>
      <c r="B10183" s="16" t="s">
        <v>48</v>
      </c>
      <c r="C10183" s="21">
        <v>0</v>
      </c>
      <c r="D10183" s="22">
        <v>5</v>
      </c>
      <c r="E10183" s="21">
        <v>18</v>
      </c>
      <c r="F10183" s="30">
        <v>-0.051018975675106</v>
      </c>
      <c r="G10183" s="29">
        <v>1.9202017578125</v>
      </c>
      <c r="H10183" s="30">
        <v>0.281753757542206</v>
      </c>
      <c r="I10183" s="29">
        <v>0.65779203336048</v>
      </c>
      <c r="J10183" s="41" t="s">
        <v>2382</v>
      </c>
      <c r="K10183" s="44" t="s">
        <v>11699</v>
      </c>
    </row>
    <row r="10184">
      <c r="A10184" s="21">
        <v>10183</v>
      </c>
      <c r="B10184" s="16" t="s">
        <v>48</v>
      </c>
      <c r="C10184" s="21">
        <v>0</v>
      </c>
      <c r="D10184" s="22">
        <v>5</v>
      </c>
      <c r="E10184" s="21">
        <v>18</v>
      </c>
      <c r="F10184" s="30">
        <v>-0.0510204248130322</v>
      </c>
      <c r="G10184" s="29">
        <v>1.9198015625</v>
      </c>
      <c r="H10184" s="30">
        <v>0.282037204346723</v>
      </c>
      <c r="I10184" s="29">
        <v>0.658336194978677</v>
      </c>
      <c r="J10184" s="41" t="s">
        <v>2384</v>
      </c>
      <c r="K10184" s="44" t="s">
        <v>11700</v>
      </c>
    </row>
    <row r="10185">
      <c r="A10185" s="21">
        <v>10184</v>
      </c>
      <c r="B10185" s="16" t="s">
        <v>48</v>
      </c>
      <c r="C10185" s="21">
        <v>0</v>
      </c>
      <c r="D10185" s="22">
        <v>5</v>
      </c>
      <c r="E10185" s="21">
        <v>18</v>
      </c>
      <c r="F10185" s="30">
        <v>-0.0510188527405262</v>
      </c>
      <c r="G10185" s="29">
        <v>1.919298828125</v>
      </c>
      <c r="H10185" s="30">
        <v>0.282320642417504</v>
      </c>
      <c r="I10185" s="29">
        <v>0.658880197335772</v>
      </c>
      <c r="J10185" s="41" t="s">
        <v>2386</v>
      </c>
      <c r="K10185" s="44" t="s">
        <v>11701</v>
      </c>
    </row>
    <row r="10186">
      <c r="A10186" s="21">
        <v>10185</v>
      </c>
      <c r="B10186" s="16" t="s">
        <v>48</v>
      </c>
      <c r="C10186" s="21">
        <v>0</v>
      </c>
      <c r="D10186" s="22">
        <v>5</v>
      </c>
      <c r="E10186" s="21">
        <v>18</v>
      </c>
      <c r="F10186" s="30">
        <v>-0.0510194599628448</v>
      </c>
      <c r="G10186" s="29">
        <v>1.918857421875</v>
      </c>
      <c r="H10186" s="30">
        <v>0.282604083861742</v>
      </c>
      <c r="I10186" s="29">
        <v>0.659424081054715</v>
      </c>
      <c r="J10186" s="41" t="s">
        <v>2388</v>
      </c>
      <c r="K10186" s="44" t="s">
        <v>11702</v>
      </c>
    </row>
    <row r="10187">
      <c r="A10187" s="21">
        <v>10186</v>
      </c>
      <c r="B10187" s="16" t="s">
        <v>48</v>
      </c>
      <c r="C10187" s="21">
        <v>0</v>
      </c>
      <c r="D10187" s="22">
        <v>5</v>
      </c>
      <c r="E10187" s="21">
        <v>18</v>
      </c>
      <c r="F10187" s="30">
        <v>-0.0510194599628448</v>
      </c>
      <c r="G10187" s="29">
        <v>1.9184234375</v>
      </c>
      <c r="H10187" s="30">
        <v>0.28288752530598</v>
      </c>
      <c r="I10187" s="29">
        <v>0.6599678417645</v>
      </c>
      <c r="J10187" s="41" t="s">
        <v>2390</v>
      </c>
      <c r="K10187" s="44" t="s">
        <v>11703</v>
      </c>
    </row>
    <row r="10188">
      <c r="A10188" s="21">
        <v>10187</v>
      </c>
      <c r="B10188" s="16" t="s">
        <v>48</v>
      </c>
      <c r="C10188" s="21">
        <v>0</v>
      </c>
      <c r="D10188" s="22">
        <v>5</v>
      </c>
      <c r="E10188" s="21">
        <v>18</v>
      </c>
      <c r="F10188" s="30">
        <v>-0.0510186105966568</v>
      </c>
      <c r="G10188" s="29">
        <v>1.917925</v>
      </c>
      <c r="H10188" s="30">
        <v>0.283170962031517</v>
      </c>
      <c r="I10188" s="29">
        <v>0.660511452146326</v>
      </c>
      <c r="J10188" s="41" t="s">
        <v>2392</v>
      </c>
      <c r="K10188" s="44" t="s">
        <v>11704</v>
      </c>
    </row>
    <row r="10189">
      <c r="A10189" s="21">
        <v>10188</v>
      </c>
      <c r="B10189" s="16" t="s">
        <v>48</v>
      </c>
      <c r="C10189" s="21">
        <v>0</v>
      </c>
      <c r="D10189" s="22">
        <v>5</v>
      </c>
      <c r="E10189" s="21">
        <v>18</v>
      </c>
      <c r="F10189" s="30">
        <v>-0.0510197021067142</v>
      </c>
      <c r="G10189" s="29">
        <v>1.9174103515625</v>
      </c>
      <c r="H10189" s="30">
        <v>0.283454404820998</v>
      </c>
      <c r="I10189" s="29">
        <v>0.661054928284954</v>
      </c>
      <c r="J10189" s="41" t="s">
        <v>2394</v>
      </c>
      <c r="K10189" s="44" t="s">
        <v>11705</v>
      </c>
    </row>
    <row r="10190">
      <c r="A10190" s="21">
        <v>10189</v>
      </c>
      <c r="B10190" s="16" t="s">
        <v>48</v>
      </c>
      <c r="C10190" s="21">
        <v>0</v>
      </c>
      <c r="D10190" s="22">
        <v>5</v>
      </c>
      <c r="E10190" s="21">
        <v>18</v>
      </c>
      <c r="F10190" s="30">
        <v>-0.0510211549699306</v>
      </c>
      <c r="G10190" s="29">
        <v>1.9169380859375</v>
      </c>
      <c r="H10190" s="30">
        <v>0.283737855681943</v>
      </c>
      <c r="I10190" s="29">
        <v>0.661598286035789</v>
      </c>
      <c r="J10190" s="41" t="s">
        <v>2396</v>
      </c>
      <c r="K10190" s="44" t="s">
        <v>11706</v>
      </c>
    </row>
    <row r="10191">
      <c r="A10191" s="21">
        <v>10190</v>
      </c>
      <c r="B10191" s="16" t="s">
        <v>48</v>
      </c>
      <c r="C10191" s="21">
        <v>0</v>
      </c>
      <c r="D10191" s="22">
        <v>5</v>
      </c>
      <c r="E10191" s="21">
        <v>18</v>
      </c>
      <c r="F10191" s="30">
        <v>-0.0510216392576694</v>
      </c>
      <c r="G10191" s="29">
        <v>1.91650625</v>
      </c>
      <c r="H10191" s="30">
        <v>0.284021309233374</v>
      </c>
      <c r="I10191" s="29">
        <v>0.662141526538692</v>
      </c>
      <c r="J10191" s="41" t="s">
        <v>2398</v>
      </c>
      <c r="K10191" s="44" t="s">
        <v>11707</v>
      </c>
    </row>
    <row r="10192">
      <c r="A10192" s="21">
        <v>10191</v>
      </c>
      <c r="B10192" s="16" t="s">
        <v>48</v>
      </c>
      <c r="C10192" s="21">
        <v>0</v>
      </c>
      <c r="D10192" s="22">
        <v>5</v>
      </c>
      <c r="E10192" s="21">
        <v>18</v>
      </c>
      <c r="F10192" s="30">
        <v>-0.0510234571993351</v>
      </c>
      <c r="G10192" s="29">
        <v>1.9159287109375</v>
      </c>
      <c r="H10192" s="30">
        <v>0.284304772884481</v>
      </c>
      <c r="I10192" s="29">
        <v>0.662684622686356</v>
      </c>
      <c r="J10192" s="41" t="s">
        <v>2400</v>
      </c>
      <c r="K10192" s="44" t="s">
        <v>11708</v>
      </c>
    </row>
    <row r="10193">
      <c r="A10193" s="21">
        <v>10192</v>
      </c>
      <c r="B10193" s="16" t="s">
        <v>48</v>
      </c>
      <c r="C10193" s="21">
        <v>0</v>
      </c>
      <c r="D10193" s="22">
        <v>5</v>
      </c>
      <c r="E10193" s="21">
        <v>18</v>
      </c>
      <c r="F10193" s="30">
        <v>-0.0510198213160038</v>
      </c>
      <c r="G10193" s="29">
        <v>1.91542734375</v>
      </c>
      <c r="H10193" s="30">
        <v>0.284588216336237</v>
      </c>
      <c r="I10193" s="29">
        <v>0.663227538024256</v>
      </c>
      <c r="J10193" s="41" t="s">
        <v>2402</v>
      </c>
      <c r="K10193" s="44" t="s">
        <v>11709</v>
      </c>
    </row>
    <row r="10194">
      <c r="A10194" s="21">
        <v>10193</v>
      </c>
      <c r="B10194" s="16" t="s">
        <v>48</v>
      </c>
      <c r="C10194" s="21">
        <v>0</v>
      </c>
      <c r="D10194" s="22">
        <v>5</v>
      </c>
      <c r="E10194" s="21">
        <v>18</v>
      </c>
      <c r="F10194" s="30">
        <v>-0.0510227307677269</v>
      </c>
      <c r="G10194" s="29">
        <v>1.9148810546875</v>
      </c>
      <c r="H10194" s="30">
        <v>0.284871675951613</v>
      </c>
      <c r="I10194" s="29">
        <v>0.663770329471509</v>
      </c>
      <c r="J10194" s="41" t="s">
        <v>2404</v>
      </c>
      <c r="K10194" s="44" t="s">
        <v>11710</v>
      </c>
    </row>
    <row r="10195">
      <c r="A10195" s="21">
        <v>10194</v>
      </c>
      <c r="B10195" s="16" t="s">
        <v>48</v>
      </c>
      <c r="C10195" s="21">
        <v>0</v>
      </c>
      <c r="D10195" s="22">
        <v>5</v>
      </c>
      <c r="E10195" s="21">
        <v>18</v>
      </c>
      <c r="F10195" s="30">
        <v>-0.0510200671851635</v>
      </c>
      <c r="G10195" s="29">
        <v>1.914305859375</v>
      </c>
      <c r="H10195" s="30">
        <v>0.285155120769309</v>
      </c>
      <c r="I10195" s="29">
        <v>0.664312929546833</v>
      </c>
      <c r="J10195" s="41" t="s">
        <v>2406</v>
      </c>
      <c r="K10195" s="44" t="s">
        <v>11711</v>
      </c>
    </row>
    <row r="10196">
      <c r="A10196" s="21">
        <v>10195</v>
      </c>
      <c r="B10196" s="16" t="s">
        <v>48</v>
      </c>
      <c r="C10196" s="21">
        <v>0</v>
      </c>
      <c r="D10196" s="22">
        <v>5</v>
      </c>
      <c r="E10196" s="21">
        <v>18</v>
      </c>
      <c r="F10196" s="30">
        <v>-0.0510192178189754</v>
      </c>
      <c r="G10196" s="29">
        <v>1.913797265625</v>
      </c>
      <c r="H10196" s="30">
        <v>0.285438560868303</v>
      </c>
      <c r="I10196" s="29">
        <v>0.664855376433256</v>
      </c>
      <c r="J10196" s="41" t="s">
        <v>2408</v>
      </c>
      <c r="K10196" s="44" t="s">
        <v>11712</v>
      </c>
    </row>
    <row r="10197">
      <c r="A10197" s="21">
        <v>10196</v>
      </c>
      <c r="B10197" s="16" t="s">
        <v>48</v>
      </c>
      <c r="C10197" s="21">
        <v>0</v>
      </c>
      <c r="D10197" s="22">
        <v>5</v>
      </c>
      <c r="E10197" s="21">
        <v>18</v>
      </c>
      <c r="F10197" s="30">
        <v>-0.0510199442505836</v>
      </c>
      <c r="G10197" s="29">
        <v>1.9131796875</v>
      </c>
      <c r="H10197" s="30">
        <v>0.285722005003028</v>
      </c>
      <c r="I10197" s="29">
        <v>0.665397655994354</v>
      </c>
      <c r="J10197" s="41" t="s">
        <v>2410</v>
      </c>
      <c r="K10197" s="44" t="s">
        <v>11713</v>
      </c>
    </row>
    <row r="10198">
      <c r="A10198" s="21">
        <v>10197</v>
      </c>
      <c r="B10198" s="16" t="s">
        <v>48</v>
      </c>
      <c r="C10198" s="21">
        <v>0</v>
      </c>
      <c r="D10198" s="22">
        <v>5</v>
      </c>
      <c r="E10198" s="21">
        <v>18</v>
      </c>
      <c r="F10198" s="30">
        <v>-0.0510211549699306</v>
      </c>
      <c r="G10198" s="29">
        <v>1.9126099609375</v>
      </c>
      <c r="H10198" s="30">
        <v>0.286005455863973</v>
      </c>
      <c r="I10198" s="29">
        <v>0.665939786934432</v>
      </c>
      <c r="J10198" s="41" t="s">
        <v>2412</v>
      </c>
      <c r="K10198" s="44" t="s">
        <v>11714</v>
      </c>
    </row>
    <row r="10199">
      <c r="A10199" s="21">
        <v>10198</v>
      </c>
      <c r="B10199" s="16" t="s">
        <v>48</v>
      </c>
      <c r="C10199" s="21">
        <v>0</v>
      </c>
      <c r="D10199" s="22">
        <v>5</v>
      </c>
      <c r="E10199" s="21">
        <v>18</v>
      </c>
      <c r="F10199" s="30">
        <v>-0.0510199442505836</v>
      </c>
      <c r="G10199" s="29">
        <v>1.9121126953125</v>
      </c>
      <c r="H10199" s="30">
        <v>0.286288899998698</v>
      </c>
      <c r="I10199" s="29">
        <v>0.666481764062853</v>
      </c>
      <c r="J10199" s="41" t="s">
        <v>2414</v>
      </c>
      <c r="K10199" s="44" t="s">
        <v>11715</v>
      </c>
    </row>
    <row r="10200">
      <c r="A10200" s="21">
        <v>10199</v>
      </c>
      <c r="B10200" s="16" t="s">
        <v>48</v>
      </c>
      <c r="C10200" s="21">
        <v>0</v>
      </c>
      <c r="D10200" s="22">
        <v>5</v>
      </c>
      <c r="E10200" s="21">
        <v>18</v>
      </c>
      <c r="F10200" s="30">
        <v>-0.0510213971138</v>
      </c>
      <c r="G10200" s="29">
        <v>1.9115115234375</v>
      </c>
      <c r="H10200" s="30">
        <v>0.286572352204886</v>
      </c>
      <c r="I10200" s="29">
        <v>0.667023586221324</v>
      </c>
      <c r="J10200" s="41" t="s">
        <v>2416</v>
      </c>
      <c r="K10200" s="44" t="s">
        <v>11716</v>
      </c>
    </row>
    <row r="10201">
      <c r="A10201" s="21">
        <v>10200</v>
      </c>
      <c r="B10201" s="16" t="s">
        <v>48</v>
      </c>
      <c r="C10201" s="21">
        <v>0</v>
      </c>
      <c r="D10201" s="22">
        <v>5</v>
      </c>
      <c r="E10201" s="21">
        <v>18</v>
      </c>
      <c r="F10201" s="30">
        <v>-0.0510175228118896</v>
      </c>
      <c r="G10201" s="29">
        <v>1.9109216796875</v>
      </c>
      <c r="H10201" s="30">
        <v>0.286855782887174</v>
      </c>
      <c r="I10201" s="29">
        <v>0.667565200056798</v>
      </c>
      <c r="J10201" s="41" t="s">
        <v>2418</v>
      </c>
      <c r="K10201" s="44" t="s">
        <v>11717</v>
      </c>
    </row>
    <row r="10202">
      <c r="A10202" s="21">
        <v>10201</v>
      </c>
      <c r="B10202" s="16" t="s">
        <v>48</v>
      </c>
      <c r="C10202" s="21">
        <v>0</v>
      </c>
      <c r="D10202" s="22">
        <v>5</v>
      </c>
      <c r="E10202" s="21">
        <v>18</v>
      </c>
      <c r="F10202" s="30">
        <v>-0.0510186105966568</v>
      </c>
      <c r="G10202" s="29">
        <v>1.9102375</v>
      </c>
      <c r="H10202" s="30">
        <v>0.287139219612711</v>
      </c>
      <c r="I10202" s="29">
        <v>0.668106631518796</v>
      </c>
      <c r="J10202" s="41" t="s">
        <v>2420</v>
      </c>
      <c r="K10202" s="44" t="s">
        <v>11718</v>
      </c>
    </row>
    <row r="10203">
      <c r="A10203" s="21">
        <v>10202</v>
      </c>
      <c r="B10203" s="16" t="s">
        <v>48</v>
      </c>
      <c r="C10203" s="21">
        <v>0</v>
      </c>
      <c r="D10203" s="22">
        <v>5</v>
      </c>
      <c r="E10203" s="21">
        <v>18</v>
      </c>
      <c r="F10203" s="30">
        <v>-0.0510186105966568</v>
      </c>
      <c r="G10203" s="29">
        <v>1.909624609375</v>
      </c>
      <c r="H10203" s="30">
        <v>0.287422656338248</v>
      </c>
      <c r="I10203" s="29">
        <v>0.668647889265082</v>
      </c>
      <c r="J10203" s="41" t="s">
        <v>2422</v>
      </c>
      <c r="K10203" s="44" t="s">
        <v>11719</v>
      </c>
    </row>
    <row r="10204">
      <c r="A10204" s="21">
        <v>10203</v>
      </c>
      <c r="B10204" s="16" t="s">
        <v>48</v>
      </c>
      <c r="C10204" s="21">
        <v>0</v>
      </c>
      <c r="D10204" s="22">
        <v>5</v>
      </c>
      <c r="E10204" s="21">
        <v>18</v>
      </c>
      <c r="F10204" s="30">
        <v>-0.0510193333029747</v>
      </c>
      <c r="G10204" s="29">
        <v>1.908940625</v>
      </c>
      <c r="H10204" s="30">
        <v>0.28770609707882</v>
      </c>
      <c r="I10204" s="29">
        <v>0.66918896080954</v>
      </c>
      <c r="J10204" s="41" t="s">
        <v>2424</v>
      </c>
      <c r="K10204" s="44" t="s">
        <v>11720</v>
      </c>
    </row>
    <row r="10205">
      <c r="A10205" s="21">
        <v>10204</v>
      </c>
      <c r="B10205" s="16" t="s">
        <v>48</v>
      </c>
      <c r="C10205" s="21">
        <v>0</v>
      </c>
      <c r="D10205" s="22">
        <v>5</v>
      </c>
      <c r="E10205" s="21">
        <v>18</v>
      </c>
      <c r="F10205" s="30">
        <v>-0.0510187335312366</v>
      </c>
      <c r="G10205" s="29">
        <v>1.90834765625</v>
      </c>
      <c r="H10205" s="30">
        <v>0.287989534487327</v>
      </c>
      <c r="I10205" s="29">
        <v>0.669729857923757</v>
      </c>
      <c r="J10205" s="41" t="s">
        <v>2426</v>
      </c>
      <c r="K10205" s="44" t="s">
        <v>11721</v>
      </c>
    </row>
    <row r="10206">
      <c r="A10206" s="21">
        <v>10205</v>
      </c>
      <c r="B10206" s="16" t="s">
        <v>48</v>
      </c>
      <c r="C10206" s="21">
        <v>0</v>
      </c>
      <c r="D10206" s="22">
        <v>5</v>
      </c>
      <c r="E10206" s="21">
        <v>18</v>
      </c>
      <c r="F10206" s="30">
        <v>-0.051018975675106</v>
      </c>
      <c r="G10206" s="29">
        <v>1.9077119140625</v>
      </c>
      <c r="H10206" s="30">
        <v>0.288272973241078</v>
      </c>
      <c r="I10206" s="29">
        <v>0.670270577411194</v>
      </c>
      <c r="J10206" s="41" t="s">
        <v>2428</v>
      </c>
      <c r="K10206" s="44" t="s">
        <v>11722</v>
      </c>
    </row>
    <row r="10207">
      <c r="A10207" s="21">
        <v>10206</v>
      </c>
      <c r="B10207" s="16" t="s">
        <v>48</v>
      </c>
      <c r="C10207" s="21">
        <v>0</v>
      </c>
      <c r="D10207" s="22">
        <v>5</v>
      </c>
      <c r="E10207" s="21">
        <v>18</v>
      </c>
      <c r="F10207" s="30">
        <v>-0.0510205514729023</v>
      </c>
      <c r="G10207" s="29">
        <v>1.9070306640625</v>
      </c>
      <c r="H10207" s="30">
        <v>0.28855642074926</v>
      </c>
      <c r="I10207" s="29">
        <v>0.670811120500951</v>
      </c>
      <c r="J10207" s="41" t="s">
        <v>2430</v>
      </c>
      <c r="K10207" s="44" t="s">
        <v>11723</v>
      </c>
    </row>
    <row r="10208">
      <c r="A10208" s="21">
        <v>10207</v>
      </c>
      <c r="B10208" s="16" t="s">
        <v>48</v>
      </c>
      <c r="C10208" s="21">
        <v>0</v>
      </c>
      <c r="D10208" s="22">
        <v>5</v>
      </c>
      <c r="E10208" s="21">
        <v>18</v>
      </c>
      <c r="F10208" s="30">
        <v>-0.0510198213160038</v>
      </c>
      <c r="G10208" s="29">
        <v>1.9064447265625</v>
      </c>
      <c r="H10208" s="30">
        <v>0.288839864201016</v>
      </c>
      <c r="I10208" s="29">
        <v>0.671351489774829</v>
      </c>
      <c r="J10208" s="41" t="s">
        <v>2432</v>
      </c>
      <c r="K10208" s="44" t="s">
        <v>11724</v>
      </c>
    </row>
    <row r="10209">
      <c r="A10209" s="21">
        <v>10208</v>
      </c>
      <c r="B10209" s="16" t="s">
        <v>48</v>
      </c>
      <c r="C10209" s="21">
        <v>0</v>
      </c>
      <c r="D10209" s="22">
        <v>5</v>
      </c>
      <c r="E10209" s="21">
        <v>18</v>
      </c>
      <c r="F10209" s="30">
        <v>-0.0510184913873672</v>
      </c>
      <c r="G10209" s="29">
        <v>1.905738671875</v>
      </c>
      <c r="H10209" s="30">
        <v>0.289123300264279</v>
      </c>
      <c r="I10209" s="29">
        <v>0.671891644841594</v>
      </c>
      <c r="J10209" s="41" t="s">
        <v>2434</v>
      </c>
      <c r="K10209" s="44" t="s">
        <v>11725</v>
      </c>
    </row>
    <row r="10210">
      <c r="A10210" s="21">
        <v>10209</v>
      </c>
      <c r="B10210" s="16" t="s">
        <v>48</v>
      </c>
      <c r="C10210" s="21">
        <v>0</v>
      </c>
      <c r="D10210" s="22">
        <v>5</v>
      </c>
      <c r="E10210" s="21">
        <v>18</v>
      </c>
      <c r="F10210" s="30">
        <v>-0.0510203093290329</v>
      </c>
      <c r="G10210" s="29">
        <v>1.905081640625</v>
      </c>
      <c r="H10210" s="30">
        <v>0.289406746427218</v>
      </c>
      <c r="I10210" s="29">
        <v>0.672431632922715</v>
      </c>
      <c r="J10210" s="41" t="s">
        <v>2436</v>
      </c>
      <c r="K10210" s="44" t="s">
        <v>11726</v>
      </c>
    </row>
    <row r="10211">
      <c r="A10211" s="21">
        <v>10210</v>
      </c>
      <c r="B10211" s="16" t="s">
        <v>48</v>
      </c>
      <c r="C10211" s="21">
        <v>0</v>
      </c>
      <c r="D10211" s="22">
        <v>5</v>
      </c>
      <c r="E10211" s="21">
        <v>18</v>
      </c>
      <c r="F10211" s="30">
        <v>-0.0510184913873672</v>
      </c>
      <c r="G10211" s="29">
        <v>1.9044373046875</v>
      </c>
      <c r="H10211" s="30">
        <v>0.289690182490481</v>
      </c>
      <c r="I10211" s="29">
        <v>0.672971419135087</v>
      </c>
      <c r="J10211" s="41" t="s">
        <v>2438</v>
      </c>
      <c r="K10211" s="44" t="s">
        <v>11727</v>
      </c>
    </row>
    <row r="10212">
      <c r="A10212" s="21">
        <v>10211</v>
      </c>
      <c r="B10212" s="16" t="s">
        <v>48</v>
      </c>
      <c r="C10212" s="21">
        <v>0</v>
      </c>
      <c r="D10212" s="22">
        <v>5</v>
      </c>
      <c r="E10212" s="21">
        <v>18</v>
      </c>
      <c r="F10212" s="30">
        <v>-0.051022119820118</v>
      </c>
      <c r="G10212" s="29">
        <v>1.903684765625</v>
      </c>
      <c r="H10212" s="30">
        <v>0.289973638711704</v>
      </c>
      <c r="I10212" s="29">
        <v>0.67351103042515</v>
      </c>
      <c r="J10212" s="41" t="s">
        <v>2440</v>
      </c>
      <c r="K10212" s="44" t="s">
        <v>11728</v>
      </c>
    </row>
    <row r="10213">
      <c r="A10213" s="21">
        <v>10212</v>
      </c>
      <c r="B10213" s="16" t="s">
        <v>48</v>
      </c>
      <c r="C10213" s="21">
        <v>0</v>
      </c>
      <c r="D10213" s="22">
        <v>5</v>
      </c>
      <c r="E10213" s="21">
        <v>18</v>
      </c>
      <c r="F10213" s="30">
        <v>-0.0510200671851635</v>
      </c>
      <c r="G10213" s="29">
        <v>1.903012109375</v>
      </c>
      <c r="H10213" s="30">
        <v>0.290257083529399</v>
      </c>
      <c r="I10213" s="29">
        <v>0.674050429345564</v>
      </c>
      <c r="J10213" s="41" t="s">
        <v>2442</v>
      </c>
      <c r="K10213" s="44" t="s">
        <v>11729</v>
      </c>
    </row>
    <row r="10214">
      <c r="A10214" s="21">
        <v>10213</v>
      </c>
      <c r="B10214" s="16" t="s">
        <v>48</v>
      </c>
      <c r="C10214" s="21">
        <v>0</v>
      </c>
      <c r="D10214" s="22">
        <v>5</v>
      </c>
      <c r="E10214" s="21">
        <v>18</v>
      </c>
      <c r="F10214" s="30">
        <v>-0.0510199442505836</v>
      </c>
      <c r="G10214" s="29">
        <v>1.9023666015625</v>
      </c>
      <c r="H10214" s="30">
        <v>0.290540527664125</v>
      </c>
      <c r="I10214" s="29">
        <v>0.674589644000875</v>
      </c>
      <c r="J10214" s="41" t="s">
        <v>2444</v>
      </c>
      <c r="K10214" s="44" t="s">
        <v>11730</v>
      </c>
    </row>
    <row r="10215">
      <c r="A10215" s="21">
        <v>10214</v>
      </c>
      <c r="B10215" s="16" t="s">
        <v>48</v>
      </c>
      <c r="C10215" s="21">
        <v>0</v>
      </c>
      <c r="D10215" s="22">
        <v>5</v>
      </c>
      <c r="E10215" s="21">
        <v>18</v>
      </c>
      <c r="F10215" s="30">
        <v>-0.0510206706821918</v>
      </c>
      <c r="G10215" s="29">
        <v>1.9017162109375</v>
      </c>
      <c r="H10215" s="30">
        <v>0.290823975834582</v>
      </c>
      <c r="I10215" s="29">
        <v>0.675128681981592</v>
      </c>
      <c r="J10215" s="41" t="s">
        <v>2446</v>
      </c>
      <c r="K10215" s="44" t="s">
        <v>11731</v>
      </c>
    </row>
    <row r="10216">
      <c r="A10216" s="21">
        <v>10215</v>
      </c>
      <c r="B10216" s="16" t="s">
        <v>48</v>
      </c>
      <c r="C10216" s="21">
        <v>0</v>
      </c>
      <c r="D10216" s="22">
        <v>5</v>
      </c>
      <c r="E10216" s="21">
        <v>18</v>
      </c>
      <c r="F10216" s="30">
        <v>-0.0510192178189754</v>
      </c>
      <c r="G10216" s="29">
        <v>1.9010283203125</v>
      </c>
      <c r="H10216" s="30">
        <v>0.291107415933576</v>
      </c>
      <c r="I10216" s="29">
        <v>0.675667509636893</v>
      </c>
      <c r="J10216" s="41" t="s">
        <v>2448</v>
      </c>
      <c r="K10216" s="44" t="s">
        <v>11732</v>
      </c>
    </row>
    <row r="10217">
      <c r="A10217" s="21">
        <v>10216</v>
      </c>
      <c r="B10217" s="16" t="s">
        <v>48</v>
      </c>
      <c r="C10217" s="21">
        <v>0</v>
      </c>
      <c r="D10217" s="22">
        <v>5</v>
      </c>
      <c r="E10217" s="21">
        <v>18</v>
      </c>
      <c r="F10217" s="30">
        <v>-0.051020909100771</v>
      </c>
      <c r="G10217" s="29">
        <v>1.900266015625</v>
      </c>
      <c r="H10217" s="30">
        <v>0.29139086542858</v>
      </c>
      <c r="I10217" s="29">
        <v>0.676206139079396</v>
      </c>
      <c r="J10217" s="41" t="s">
        <v>2450</v>
      </c>
      <c r="K10217" s="44" t="s">
        <v>11733</v>
      </c>
    </row>
    <row r="10218">
      <c r="A10218" s="21">
        <v>10217</v>
      </c>
      <c r="B10218" s="16" t="s">
        <v>48</v>
      </c>
      <c r="C10218" s="21">
        <v>0</v>
      </c>
      <c r="D10218" s="22">
        <v>5</v>
      </c>
      <c r="E10218" s="21">
        <v>18</v>
      </c>
      <c r="F10218" s="30">
        <v>-0.0510190948843956</v>
      </c>
      <c r="G10218" s="29">
        <v>1.89961875</v>
      </c>
      <c r="H10218" s="30">
        <v>0.291674304844605</v>
      </c>
      <c r="I10218" s="29">
        <v>0.676744565908565</v>
      </c>
      <c r="J10218" s="41" t="s">
        <v>2452</v>
      </c>
      <c r="K10218" s="44" t="s">
        <v>11734</v>
      </c>
    </row>
    <row r="10219">
      <c r="A10219" s="21">
        <v>10218</v>
      </c>
      <c r="B10219" s="16" t="s">
        <v>48</v>
      </c>
      <c r="C10219" s="21">
        <v>0</v>
      </c>
      <c r="D10219" s="22">
        <v>5</v>
      </c>
      <c r="E10219" s="21">
        <v>18</v>
      </c>
      <c r="F10219" s="30">
        <v>-0.0510198213160038</v>
      </c>
      <c r="G10219" s="29">
        <v>1.898880078125</v>
      </c>
      <c r="H10219" s="30">
        <v>0.29195774829636</v>
      </c>
      <c r="I10219" s="29">
        <v>0.677282791032378</v>
      </c>
      <c r="J10219" s="41" t="s">
        <v>2454</v>
      </c>
      <c r="K10219" s="44" t="s">
        <v>11735</v>
      </c>
    </row>
    <row r="10220">
      <c r="A10220" s="21">
        <v>10219</v>
      </c>
      <c r="B10220" s="16" t="s">
        <v>48</v>
      </c>
      <c r="C10220" s="21">
        <v>0</v>
      </c>
      <c r="D10220" s="22">
        <v>5</v>
      </c>
      <c r="E10220" s="21">
        <v>18</v>
      </c>
      <c r="F10220" s="30">
        <v>-0.0510226041078568</v>
      </c>
      <c r="G10220" s="29">
        <v>1.898137109375</v>
      </c>
      <c r="H10220" s="30">
        <v>0.292241207208071</v>
      </c>
      <c r="I10220" s="29">
        <v>0.677820834911679</v>
      </c>
      <c r="J10220" s="41" t="s">
        <v>2456</v>
      </c>
      <c r="K10220" s="44" t="s">
        <v>11736</v>
      </c>
    </row>
    <row r="10221">
      <c r="A10221" s="21">
        <v>10220</v>
      </c>
      <c r="B10221" s="16" t="s">
        <v>48</v>
      </c>
      <c r="C10221" s="21">
        <v>0</v>
      </c>
      <c r="D10221" s="22">
        <v>5</v>
      </c>
      <c r="E10221" s="21">
        <v>18</v>
      </c>
      <c r="F10221" s="30">
        <v>-0.0510190948843956</v>
      </c>
      <c r="G10221" s="29">
        <v>1.897384375</v>
      </c>
      <c r="H10221" s="30">
        <v>0.292524646624095</v>
      </c>
      <c r="I10221" s="29">
        <v>0.678358628430902</v>
      </c>
      <c r="J10221" s="41" t="s">
        <v>2458</v>
      </c>
      <c r="K10221" s="44" t="s">
        <v>11737</v>
      </c>
    </row>
    <row r="10222">
      <c r="A10222" s="21">
        <v>10221</v>
      </c>
      <c r="B10222" s="16" t="s">
        <v>48</v>
      </c>
      <c r="C10222" s="21">
        <v>0</v>
      </c>
      <c r="D10222" s="22">
        <v>5</v>
      </c>
      <c r="E10222" s="21">
        <v>18</v>
      </c>
      <c r="F10222" s="30">
        <v>-0.0510218814015388</v>
      </c>
      <c r="G10222" s="29">
        <v>1.8966796875</v>
      </c>
      <c r="H10222" s="30">
        <v>0.29280810152077</v>
      </c>
      <c r="I10222" s="29">
        <v>0.678896251575749</v>
      </c>
      <c r="J10222" s="41" t="s">
        <v>2460</v>
      </c>
      <c r="K10222" s="44" t="s">
        <v>11738</v>
      </c>
    </row>
    <row r="10223">
      <c r="A10223" s="21">
        <v>10222</v>
      </c>
      <c r="B10223" s="16" t="s">
        <v>48</v>
      </c>
      <c r="C10223" s="21">
        <v>0</v>
      </c>
      <c r="D10223" s="22">
        <v>5</v>
      </c>
      <c r="E10223" s="21">
        <v>18</v>
      </c>
      <c r="F10223" s="30">
        <v>-0.0510180070996284</v>
      </c>
      <c r="G10223" s="29">
        <v>1.8958615234375</v>
      </c>
      <c r="H10223" s="30">
        <v>0.293091534893546</v>
      </c>
      <c r="I10223" s="29">
        <v>0.679433602001652</v>
      </c>
      <c r="J10223" s="41" t="s">
        <v>2462</v>
      </c>
      <c r="K10223" s="44" t="s">
        <v>11739</v>
      </c>
    </row>
    <row r="10224">
      <c r="A10224" s="21">
        <v>10223</v>
      </c>
      <c r="B10224" s="16" t="s">
        <v>48</v>
      </c>
      <c r="C10224" s="21">
        <v>0</v>
      </c>
      <c r="D10224" s="22">
        <v>5</v>
      </c>
      <c r="E10224" s="21">
        <v>18</v>
      </c>
      <c r="F10224" s="30">
        <v>-0.0510212779045105</v>
      </c>
      <c r="G10224" s="29">
        <v>1.8951326171875</v>
      </c>
      <c r="H10224" s="30">
        <v>0.29337498643746</v>
      </c>
      <c r="I10224" s="29">
        <v>0.679970780267916</v>
      </c>
      <c r="J10224" s="41" t="s">
        <v>2464</v>
      </c>
      <c r="K10224" s="44" t="s">
        <v>11740</v>
      </c>
    </row>
    <row r="10225">
      <c r="A10225" s="21">
        <v>10224</v>
      </c>
      <c r="B10225" s="16" t="s">
        <v>48</v>
      </c>
      <c r="C10225" s="21">
        <v>0</v>
      </c>
      <c r="D10225" s="22">
        <v>5</v>
      </c>
      <c r="E10225" s="21">
        <v>18</v>
      </c>
      <c r="F10225" s="30">
        <v>-0.0510188527405262</v>
      </c>
      <c r="G10225" s="29">
        <v>1.8943533203125</v>
      </c>
      <c r="H10225" s="30">
        <v>0.29365842450824</v>
      </c>
      <c r="I10225" s="29">
        <v>0.680507712118402</v>
      </c>
      <c r="J10225" s="41" t="s">
        <v>2466</v>
      </c>
      <c r="K10225" s="44" t="s">
        <v>11741</v>
      </c>
    </row>
    <row r="10226">
      <c r="A10226" s="21">
        <v>10225</v>
      </c>
      <c r="B10226" s="16" t="s">
        <v>48</v>
      </c>
      <c r="C10226" s="21">
        <v>0</v>
      </c>
      <c r="D10226" s="22">
        <v>5</v>
      </c>
      <c r="E10226" s="21">
        <v>18</v>
      </c>
      <c r="F10226" s="30">
        <v>-0.0510199442505836</v>
      </c>
      <c r="G10226" s="29">
        <v>1.8936150390625</v>
      </c>
      <c r="H10226" s="30">
        <v>0.293941868642966</v>
      </c>
      <c r="I10226" s="29">
        <v>0.681044446194652</v>
      </c>
      <c r="J10226" s="41" t="s">
        <v>2468</v>
      </c>
      <c r="K10226" s="44" t="s">
        <v>11742</v>
      </c>
    </row>
    <row r="10227">
      <c r="A10227" s="21">
        <v>10226</v>
      </c>
      <c r="B10227" s="16" t="s">
        <v>48</v>
      </c>
      <c r="C10227" s="21">
        <v>0</v>
      </c>
      <c r="D10227" s="22">
        <v>5</v>
      </c>
      <c r="E10227" s="21">
        <v>18</v>
      </c>
      <c r="F10227" s="30">
        <v>-0.0510190948843956</v>
      </c>
      <c r="G10227" s="29">
        <v>1.892758984375</v>
      </c>
      <c r="H10227" s="30">
        <v>0.29422530805899</v>
      </c>
      <c r="I10227" s="29">
        <v>0.681580928695859</v>
      </c>
      <c r="J10227" s="41" t="s">
        <v>2470</v>
      </c>
      <c r="K10227" s="44" t="s">
        <v>11743</v>
      </c>
    </row>
    <row r="10228">
      <c r="A10228" s="21">
        <v>10227</v>
      </c>
      <c r="B10228" s="16" t="s">
        <v>48</v>
      </c>
      <c r="C10228" s="21">
        <v>0</v>
      </c>
      <c r="D10228" s="22">
        <v>5</v>
      </c>
      <c r="E10228" s="21">
        <v>18</v>
      </c>
      <c r="F10228" s="30">
        <v>-0.0510200671851635</v>
      </c>
      <c r="G10228" s="29">
        <v>1.8919814453125</v>
      </c>
      <c r="H10228" s="30">
        <v>0.294508752876686</v>
      </c>
      <c r="I10228" s="29">
        <v>0.682117201031708</v>
      </c>
      <c r="J10228" s="41" t="s">
        <v>2472</v>
      </c>
      <c r="K10228" s="44" t="s">
        <v>11744</v>
      </c>
    </row>
    <row r="10229">
      <c r="A10229" s="21">
        <v>10228</v>
      </c>
      <c r="B10229" s="16" t="s">
        <v>48</v>
      </c>
      <c r="C10229" s="21">
        <v>0</v>
      </c>
      <c r="D10229" s="22">
        <v>5</v>
      </c>
      <c r="E10229" s="21">
        <v>18</v>
      </c>
      <c r="F10229" s="30">
        <v>-0.051020186394453</v>
      </c>
      <c r="G10229" s="29">
        <v>1.891159765625</v>
      </c>
      <c r="H10229" s="30">
        <v>0.294792198356655</v>
      </c>
      <c r="I10229" s="29">
        <v>0.682653241719174</v>
      </c>
      <c r="J10229" s="41" t="s">
        <v>2474</v>
      </c>
      <c r="K10229" s="44" t="s">
        <v>11745</v>
      </c>
    </row>
    <row r="10230">
      <c r="A10230" s="21">
        <v>10229</v>
      </c>
      <c r="B10230" s="16" t="s">
        <v>48</v>
      </c>
      <c r="C10230" s="21">
        <v>0</v>
      </c>
      <c r="D10230" s="22">
        <v>5</v>
      </c>
      <c r="E10230" s="21">
        <v>18</v>
      </c>
      <c r="F10230" s="30">
        <v>-0.0510211549699306</v>
      </c>
      <c r="G10230" s="29">
        <v>1.8904216796875</v>
      </c>
      <c r="H10230" s="30">
        <v>0.295075649217599</v>
      </c>
      <c r="I10230" s="29">
        <v>0.683189083371829</v>
      </c>
      <c r="J10230" s="41" t="s">
        <v>2476</v>
      </c>
      <c r="K10230" s="44" t="s">
        <v>11746</v>
      </c>
    </row>
    <row r="10231">
      <c r="A10231" s="21">
        <v>10230</v>
      </c>
      <c r="B10231" s="16" t="s">
        <v>48</v>
      </c>
      <c r="C10231" s="21">
        <v>0</v>
      </c>
      <c r="D10231" s="22">
        <v>5</v>
      </c>
      <c r="E10231" s="21">
        <v>18</v>
      </c>
      <c r="F10231" s="30">
        <v>-0.0510186105966568</v>
      </c>
      <c r="G10231" s="29">
        <v>1.8896205078125</v>
      </c>
      <c r="H10231" s="30">
        <v>0.295359085943136</v>
      </c>
      <c r="I10231" s="29">
        <v>0.683724671221071</v>
      </c>
      <c r="J10231" s="41" t="s">
        <v>2478</v>
      </c>
      <c r="K10231" s="44" t="s">
        <v>11747</v>
      </c>
    </row>
    <row r="10232">
      <c r="A10232" s="21">
        <v>10231</v>
      </c>
      <c r="B10232" s="16" t="s">
        <v>48</v>
      </c>
      <c r="C10232" s="21">
        <v>0</v>
      </c>
      <c r="D10232" s="22">
        <v>5</v>
      </c>
      <c r="E10232" s="21">
        <v>18</v>
      </c>
      <c r="F10232" s="30">
        <v>-0.0510192178189754</v>
      </c>
      <c r="G10232" s="29">
        <v>1.8888654296875</v>
      </c>
      <c r="H10232" s="30">
        <v>0.29564252604213</v>
      </c>
      <c r="I10232" s="29">
        <v>0.684260051425448</v>
      </c>
      <c r="J10232" s="41" t="s">
        <v>2480</v>
      </c>
      <c r="K10232" s="44" t="s">
        <v>11748</v>
      </c>
    </row>
    <row r="10233">
      <c r="A10233" s="21">
        <v>10232</v>
      </c>
      <c r="B10233" s="16" t="s">
        <v>48</v>
      </c>
      <c r="C10233" s="21">
        <v>0</v>
      </c>
      <c r="D10233" s="22">
        <v>5</v>
      </c>
      <c r="E10233" s="21">
        <v>18</v>
      </c>
      <c r="F10233" s="30">
        <v>-0.0510194599628448</v>
      </c>
      <c r="G10233" s="29">
        <v>1.8881708984375</v>
      </c>
      <c r="H10233" s="30">
        <v>0.295925967486368</v>
      </c>
      <c r="I10233" s="29">
        <v>0.68479523731187</v>
      </c>
      <c r="J10233" s="41" t="s">
        <v>2482</v>
      </c>
      <c r="K10233" s="44" t="s">
        <v>11749</v>
      </c>
    </row>
    <row r="10234">
      <c r="A10234" s="21">
        <v>10233</v>
      </c>
      <c r="B10234" s="16" t="s">
        <v>48</v>
      </c>
      <c r="C10234" s="21">
        <v>0</v>
      </c>
      <c r="D10234" s="22">
        <v>5</v>
      </c>
      <c r="E10234" s="21">
        <v>18</v>
      </c>
      <c r="F10234" s="30">
        <v>-0.0510200671851635</v>
      </c>
      <c r="G10234" s="29">
        <v>1.8875552734375</v>
      </c>
      <c r="H10234" s="30">
        <v>0.296209412304064</v>
      </c>
      <c r="I10234" s="29">
        <v>0.685330255072239</v>
      </c>
      <c r="J10234" s="41" t="s">
        <v>2484</v>
      </c>
      <c r="K10234" s="44" t="s">
        <v>11750</v>
      </c>
    </row>
    <row r="10235">
      <c r="A10235" s="21">
        <v>10234</v>
      </c>
      <c r="B10235" s="16" t="s">
        <v>48</v>
      </c>
      <c r="C10235" s="21">
        <v>0</v>
      </c>
      <c r="D10235" s="22">
        <v>5</v>
      </c>
      <c r="E10235" s="21">
        <v>18</v>
      </c>
      <c r="F10235" s="30">
        <v>-0.0510183684527874</v>
      </c>
      <c r="G10235" s="29">
        <v>1.88680546875</v>
      </c>
      <c r="H10235" s="30">
        <v>0.296492847684357</v>
      </c>
      <c r="I10235" s="29">
        <v>0.685865042497813</v>
      </c>
      <c r="J10235" s="41" t="s">
        <v>2486</v>
      </c>
      <c r="K10235" s="44" t="s">
        <v>11751</v>
      </c>
    </row>
    <row r="10236">
      <c r="A10236" s="21">
        <v>10235</v>
      </c>
      <c r="B10236" s="16" t="s">
        <v>48</v>
      </c>
      <c r="C10236" s="21">
        <v>0</v>
      </c>
      <c r="D10236" s="22">
        <v>5</v>
      </c>
      <c r="E10236" s="21">
        <v>18</v>
      </c>
      <c r="F10236" s="30">
        <v>-0.051018975675106</v>
      </c>
      <c r="G10236" s="29">
        <v>1.8862212890625</v>
      </c>
      <c r="H10236" s="30">
        <v>0.296776286438107</v>
      </c>
      <c r="I10236" s="29">
        <v>0.686399670709283</v>
      </c>
      <c r="J10236" s="41" t="s">
        <v>2488</v>
      </c>
      <c r="K10236" s="44" t="s">
        <v>11752</v>
      </c>
    </row>
    <row r="10237">
      <c r="A10237" s="21">
        <v>10236</v>
      </c>
      <c r="B10237" s="16" t="s">
        <v>48</v>
      </c>
      <c r="C10237" s="21">
        <v>0</v>
      </c>
      <c r="D10237" s="22">
        <v>5</v>
      </c>
      <c r="E10237" s="21">
        <v>18</v>
      </c>
      <c r="F10237" s="30">
        <v>-0.0510215163230896</v>
      </c>
      <c r="G10237" s="29">
        <v>1.8855587890625</v>
      </c>
      <c r="H10237" s="30">
        <v>0.297059739306569</v>
      </c>
      <c r="I10237" s="29">
        <v>0.686934137756696</v>
      </c>
      <c r="J10237" s="41" t="s">
        <v>2490</v>
      </c>
      <c r="K10237" s="44" t="s">
        <v>11753</v>
      </c>
    </row>
    <row r="10238">
      <c r="A10238" s="21">
        <v>10237</v>
      </c>
      <c r="B10238" s="16" t="s">
        <v>48</v>
      </c>
      <c r="C10238" s="21">
        <v>0</v>
      </c>
      <c r="D10238" s="22">
        <v>5</v>
      </c>
      <c r="E10238" s="21">
        <v>18</v>
      </c>
      <c r="F10238" s="30">
        <v>-0.0510187335312366</v>
      </c>
      <c r="G10238" s="29">
        <v>1.884904296875</v>
      </c>
      <c r="H10238" s="30">
        <v>0.297343176715076</v>
      </c>
      <c r="I10238" s="29">
        <v>0.687468390145886</v>
      </c>
      <c r="J10238" s="41" t="s">
        <v>2492</v>
      </c>
      <c r="K10238" s="44" t="s">
        <v>11754</v>
      </c>
    </row>
    <row r="10239">
      <c r="A10239" s="21">
        <v>10238</v>
      </c>
      <c r="B10239" s="16" t="s">
        <v>48</v>
      </c>
      <c r="C10239" s="21">
        <v>0</v>
      </c>
      <c r="D10239" s="22">
        <v>5</v>
      </c>
      <c r="E10239" s="21">
        <v>18</v>
      </c>
      <c r="F10239" s="30">
        <v>-0.0510194599628448</v>
      </c>
      <c r="G10239" s="29">
        <v>1.884317578125</v>
      </c>
      <c r="H10239" s="30">
        <v>0.297626618159314</v>
      </c>
      <c r="I10239" s="29">
        <v>0.688002483841633</v>
      </c>
      <c r="J10239" s="41" t="s">
        <v>2494</v>
      </c>
      <c r="K10239" s="44" t="s">
        <v>11755</v>
      </c>
    </row>
    <row r="10240">
      <c r="A10240" s="21">
        <v>10239</v>
      </c>
      <c r="B10240" s="16" t="s">
        <v>48</v>
      </c>
      <c r="C10240" s="21">
        <v>0</v>
      </c>
      <c r="D10240" s="22">
        <v>5</v>
      </c>
      <c r="E10240" s="21">
        <v>18</v>
      </c>
      <c r="F10240" s="30">
        <v>-0.0510211549699306</v>
      </c>
      <c r="G10240" s="29">
        <v>1.8836296875</v>
      </c>
      <c r="H10240" s="30">
        <v>0.297910069020258</v>
      </c>
      <c r="I10240" s="29">
        <v>0.688536400298254</v>
      </c>
      <c r="J10240" s="41" t="s">
        <v>2496</v>
      </c>
      <c r="K10240" s="44" t="s">
        <v>11756</v>
      </c>
    </row>
    <row r="10241">
      <c r="A10241" s="21">
        <v>10240</v>
      </c>
      <c r="B10241" s="16" t="s">
        <v>48</v>
      </c>
      <c r="C10241" s="21">
        <v>0</v>
      </c>
      <c r="D10241" s="22">
        <v>5</v>
      </c>
      <c r="E10241" s="21">
        <v>18</v>
      </c>
      <c r="F10241" s="30">
        <v>-0.0510212779045105</v>
      </c>
      <c r="G10241" s="29">
        <v>1.8829080078125</v>
      </c>
      <c r="H10241" s="30">
        <v>0.298193520564172</v>
      </c>
      <c r="I10241" s="29">
        <v>0.689070113480117</v>
      </c>
      <c r="J10241" s="41" t="s">
        <v>2498</v>
      </c>
      <c r="K10241" s="44" t="s">
        <v>11757</v>
      </c>
    </row>
    <row r="10242">
      <c r="A10242" s="21">
        <v>10241</v>
      </c>
      <c r="B10242" s="16" t="s">
        <v>48</v>
      </c>
      <c r="C10242" s="21">
        <v>0</v>
      </c>
      <c r="D10242" s="22">
        <v>5</v>
      </c>
      <c r="E10242" s="21">
        <v>18</v>
      </c>
      <c r="F10242" s="30">
        <v>-0.0510215163230896</v>
      </c>
      <c r="G10242" s="29">
        <v>1.8822564453125</v>
      </c>
      <c r="H10242" s="30">
        <v>0.298476973432634</v>
      </c>
      <c r="I10242" s="29">
        <v>0.689603644468721</v>
      </c>
      <c r="J10242" s="41" t="s">
        <v>2500</v>
      </c>
      <c r="K10242" s="44" t="s">
        <v>11758</v>
      </c>
    </row>
    <row r="10243">
      <c r="A10243" s="21">
        <v>10242</v>
      </c>
      <c r="B10243" s="16" t="s">
        <v>48</v>
      </c>
      <c r="C10243" s="21">
        <v>0</v>
      </c>
      <c r="D10243" s="22">
        <v>5</v>
      </c>
      <c r="E10243" s="21">
        <v>18</v>
      </c>
      <c r="F10243" s="30">
        <v>-0.0510210320353508</v>
      </c>
      <c r="G10243" s="29">
        <v>1.8815595703125</v>
      </c>
      <c r="H10243" s="30">
        <v>0.298760423610608</v>
      </c>
      <c r="I10243" s="29">
        <v>0.690136972863795</v>
      </c>
      <c r="J10243" s="41" t="s">
        <v>2502</v>
      </c>
      <c r="K10243" s="44" t="s">
        <v>11759</v>
      </c>
    </row>
    <row r="10244">
      <c r="A10244" s="21">
        <v>10243</v>
      </c>
      <c r="B10244" s="16" t="s">
        <v>48</v>
      </c>
      <c r="C10244" s="21">
        <v>0</v>
      </c>
      <c r="D10244" s="22">
        <v>5</v>
      </c>
      <c r="E10244" s="21">
        <v>18</v>
      </c>
      <c r="F10244" s="30">
        <v>-0.0510203093290329</v>
      </c>
      <c r="G10244" s="29">
        <v>1.880825</v>
      </c>
      <c r="H10244" s="30">
        <v>0.299043869773547</v>
      </c>
      <c r="I10244" s="29">
        <v>0.690670085493205</v>
      </c>
      <c r="J10244" s="41" t="s">
        <v>2504</v>
      </c>
      <c r="K10244" s="44" t="s">
        <v>11760</v>
      </c>
    </row>
    <row r="10245">
      <c r="A10245" s="21">
        <v>10244</v>
      </c>
      <c r="B10245" s="16" t="s">
        <v>48</v>
      </c>
      <c r="C10245" s="21">
        <v>0</v>
      </c>
      <c r="D10245" s="22">
        <v>5</v>
      </c>
      <c r="E10245" s="21">
        <v>18</v>
      </c>
      <c r="F10245" s="30">
        <v>-0.0510212779045105</v>
      </c>
      <c r="G10245" s="29">
        <v>1.8801201171875</v>
      </c>
      <c r="H10245" s="30">
        <v>0.299327321317461</v>
      </c>
      <c r="I10245" s="29">
        <v>0.691203008443165</v>
      </c>
      <c r="J10245" s="41" t="s">
        <v>2506</v>
      </c>
      <c r="K10245" s="44" t="s">
        <v>11761</v>
      </c>
    </row>
    <row r="10246">
      <c r="A10246" s="21">
        <v>10245</v>
      </c>
      <c r="B10246" s="16" t="s">
        <v>48</v>
      </c>
      <c r="C10246" s="21">
        <v>0</v>
      </c>
      <c r="D10246" s="22">
        <v>5</v>
      </c>
      <c r="E10246" s="21">
        <v>18</v>
      </c>
      <c r="F10246" s="30">
        <v>-0.0510210320353508</v>
      </c>
      <c r="G10246" s="29">
        <v>1.8792203125</v>
      </c>
      <c r="H10246" s="30">
        <v>0.299610771495435</v>
      </c>
      <c r="I10246" s="29">
        <v>0.691735673775196</v>
      </c>
      <c r="J10246" s="41" t="s">
        <v>2508</v>
      </c>
      <c r="K10246" s="44" t="s">
        <v>11762</v>
      </c>
    </row>
    <row r="10247">
      <c r="A10247" s="21">
        <v>10246</v>
      </c>
      <c r="B10247" s="16" t="s">
        <v>48</v>
      </c>
      <c r="C10247" s="21">
        <v>0</v>
      </c>
      <c r="D10247" s="22">
        <v>5</v>
      </c>
      <c r="E10247" s="21">
        <v>18</v>
      </c>
      <c r="F10247" s="30">
        <v>-0.0510187335312366</v>
      </c>
      <c r="G10247" s="29">
        <v>1.878398046875</v>
      </c>
      <c r="H10247" s="30">
        <v>0.299894208903942</v>
      </c>
      <c r="I10247" s="29">
        <v>0.692268082049747</v>
      </c>
      <c r="J10247" s="41" t="s">
        <v>2510</v>
      </c>
      <c r="K10247" s="44" t="s">
        <v>11763</v>
      </c>
    </row>
    <row r="10248">
      <c r="A10248" s="21">
        <v>10247</v>
      </c>
      <c r="B10248" s="16" t="s">
        <v>48</v>
      </c>
      <c r="C10248" s="21">
        <v>0</v>
      </c>
      <c r="D10248" s="22">
        <v>5</v>
      </c>
      <c r="E10248" s="21">
        <v>18</v>
      </c>
      <c r="F10248" s="30">
        <v>-0.0510211549699306</v>
      </c>
      <c r="G10248" s="29">
        <v>1.877682421875</v>
      </c>
      <c r="H10248" s="30">
        <v>0.300177659764886</v>
      </c>
      <c r="I10248" s="29">
        <v>0.692800312748807</v>
      </c>
      <c r="J10248" s="41" t="s">
        <v>2512</v>
      </c>
      <c r="K10248" s="44" t="s">
        <v>11764</v>
      </c>
    </row>
    <row r="10249">
      <c r="A10249" s="21">
        <v>10248</v>
      </c>
      <c r="B10249" s="16" t="s">
        <v>48</v>
      </c>
      <c r="C10249" s="21">
        <v>0</v>
      </c>
      <c r="D10249" s="22">
        <v>5</v>
      </c>
      <c r="E10249" s="21">
        <v>18</v>
      </c>
      <c r="F10249" s="30">
        <v>-0.0510198213160038</v>
      </c>
      <c r="G10249" s="29">
        <v>1.8767681640625</v>
      </c>
      <c r="H10249" s="30">
        <v>0.300461103216641</v>
      </c>
      <c r="I10249" s="29">
        <v>0.693332270395374</v>
      </c>
      <c r="J10249" s="41" t="s">
        <v>2514</v>
      </c>
      <c r="K10249" s="44" t="s">
        <v>11765</v>
      </c>
    </row>
    <row r="10250">
      <c r="A10250" s="21">
        <v>10249</v>
      </c>
      <c r="B10250" s="16" t="s">
        <v>48</v>
      </c>
      <c r="C10250" s="21">
        <v>0</v>
      </c>
      <c r="D10250" s="22">
        <v>5</v>
      </c>
      <c r="E10250" s="21">
        <v>18</v>
      </c>
      <c r="F10250" s="30">
        <v>-0.0510188527405262</v>
      </c>
      <c r="G10250" s="29">
        <v>1.8759033203125</v>
      </c>
      <c r="H10250" s="30">
        <v>0.300744541287422</v>
      </c>
      <c r="I10250" s="29">
        <v>0.693863972813454</v>
      </c>
      <c r="J10250" s="41" t="s">
        <v>2516</v>
      </c>
      <c r="K10250" s="44" t="s">
        <v>11766</v>
      </c>
    </row>
    <row r="10251">
      <c r="A10251" s="21">
        <v>10250</v>
      </c>
      <c r="B10251" s="16" t="s">
        <v>48</v>
      </c>
      <c r="C10251" s="21">
        <v>0</v>
      </c>
      <c r="D10251" s="22">
        <v>5</v>
      </c>
      <c r="E10251" s="21">
        <v>18</v>
      </c>
      <c r="F10251" s="30">
        <v>-0.0510188527405262</v>
      </c>
      <c r="G10251" s="29">
        <v>1.8750634765625</v>
      </c>
      <c r="H10251" s="30">
        <v>0.301027979358203</v>
      </c>
      <c r="I10251" s="29">
        <v>0.694395437187842</v>
      </c>
      <c r="J10251" s="41" t="s">
        <v>2518</v>
      </c>
      <c r="K10251" s="44" t="s">
        <v>11767</v>
      </c>
    </row>
    <row r="10252">
      <c r="A10252" s="21">
        <v>10251</v>
      </c>
      <c r="B10252" s="16" t="s">
        <v>48</v>
      </c>
      <c r="C10252" s="21">
        <v>0</v>
      </c>
      <c r="D10252" s="22">
        <v>5</v>
      </c>
      <c r="E10252" s="21">
        <v>18</v>
      </c>
      <c r="F10252" s="30">
        <v>-0.0510205514729023</v>
      </c>
      <c r="G10252" s="29">
        <v>1.874125</v>
      </c>
      <c r="H10252" s="30">
        <v>0.301311426866386</v>
      </c>
      <c r="I10252" s="29">
        <v>0.694926653249115</v>
      </c>
      <c r="J10252" s="41" t="s">
        <v>2520</v>
      </c>
      <c r="K10252" s="44" t="s">
        <v>11768</v>
      </c>
    </row>
    <row r="10253">
      <c r="A10253" s="21">
        <v>10252</v>
      </c>
      <c r="B10253" s="16" t="s">
        <v>48</v>
      </c>
      <c r="C10253" s="21">
        <v>0</v>
      </c>
      <c r="D10253" s="22">
        <v>5</v>
      </c>
      <c r="E10253" s="21">
        <v>18</v>
      </c>
      <c r="F10253" s="30">
        <v>-0.0510220006108284</v>
      </c>
      <c r="G10253" s="29">
        <v>1.8731908203125</v>
      </c>
      <c r="H10253" s="30">
        <v>0.301594882425335</v>
      </c>
      <c r="I10253" s="29">
        <v>0.695457619600105</v>
      </c>
      <c r="J10253" s="41" t="s">
        <v>2522</v>
      </c>
      <c r="K10253" s="44" t="s">
        <v>11769</v>
      </c>
    </row>
    <row r="10254">
      <c r="A10254" s="21">
        <v>10253</v>
      </c>
      <c r="B10254" s="16" t="s">
        <v>48</v>
      </c>
      <c r="C10254" s="21">
        <v>0</v>
      </c>
      <c r="D10254" s="22">
        <v>5</v>
      </c>
      <c r="E10254" s="21">
        <v>18</v>
      </c>
      <c r="F10254" s="30">
        <v>-0.0510212779045105</v>
      </c>
      <c r="G10254" s="29">
        <v>1.8722013671875</v>
      </c>
      <c r="H10254" s="30">
        <v>0.301878333969249</v>
      </c>
      <c r="I10254" s="29">
        <v>0.695988297968152</v>
      </c>
      <c r="J10254" s="41" t="s">
        <v>2524</v>
      </c>
      <c r="K10254" s="44" t="s">
        <v>11770</v>
      </c>
    </row>
    <row r="10255">
      <c r="A10255" s="21">
        <v>10254</v>
      </c>
      <c r="B10255" s="16" t="s">
        <v>48</v>
      </c>
      <c r="C10255" s="21">
        <v>0</v>
      </c>
      <c r="D10255" s="22">
        <v>5</v>
      </c>
      <c r="E10255" s="21">
        <v>18</v>
      </c>
      <c r="F10255" s="30">
        <v>-0.0510182492434978</v>
      </c>
      <c r="G10255" s="29">
        <v>1.871222265625</v>
      </c>
      <c r="H10255" s="30">
        <v>0.302161768687268</v>
      </c>
      <c r="I10255" s="29">
        <v>0.696518667323362</v>
      </c>
      <c r="J10255" s="41" t="s">
        <v>2526</v>
      </c>
      <c r="K10255" s="44" t="s">
        <v>11771</v>
      </c>
    </row>
    <row r="10256">
      <c r="A10256" s="21">
        <v>10255</v>
      </c>
      <c r="B10256" s="16" t="s">
        <v>48</v>
      </c>
      <c r="C10256" s="21">
        <v>0</v>
      </c>
      <c r="D10256" s="22">
        <v>5</v>
      </c>
      <c r="E10256" s="21">
        <v>18</v>
      </c>
      <c r="F10256" s="30">
        <v>-0.0510207936167717</v>
      </c>
      <c r="G10256" s="29">
        <v>1.8702328125</v>
      </c>
      <c r="H10256" s="30">
        <v>0.302445217540695</v>
      </c>
      <c r="I10256" s="29">
        <v>0.697048782669705</v>
      </c>
      <c r="J10256" s="41" t="s">
        <v>2528</v>
      </c>
      <c r="K10256" s="44" t="s">
        <v>11772</v>
      </c>
    </row>
    <row r="10257">
      <c r="A10257" s="21">
        <v>10256</v>
      </c>
      <c r="B10257" s="16" t="s">
        <v>48</v>
      </c>
      <c r="C10257" s="21">
        <v>0</v>
      </c>
      <c r="D10257" s="22">
        <v>5</v>
      </c>
      <c r="E10257" s="21">
        <v>18</v>
      </c>
      <c r="F10257" s="30">
        <v>-0.0510222464799881</v>
      </c>
      <c r="G10257" s="29">
        <v>1.8692072265625</v>
      </c>
      <c r="H10257" s="30">
        <v>0.302728674465583</v>
      </c>
      <c r="I10257" s="29">
        <v>0.697578622402127</v>
      </c>
      <c r="J10257" s="41" t="s">
        <v>2530</v>
      </c>
      <c r="K10257" s="44" t="s">
        <v>11773</v>
      </c>
    </row>
    <row r="10258">
      <c r="A10258" s="21">
        <v>10257</v>
      </c>
      <c r="B10258" s="16" t="s">
        <v>48</v>
      </c>
      <c r="C10258" s="21">
        <v>0</v>
      </c>
      <c r="D10258" s="22">
        <v>5</v>
      </c>
      <c r="E10258" s="21">
        <v>18</v>
      </c>
      <c r="F10258" s="30">
        <v>-0.0510194599628448</v>
      </c>
      <c r="G10258" s="29">
        <v>1.86815234375</v>
      </c>
      <c r="H10258" s="30">
        <v>0.303012115909821</v>
      </c>
      <c r="I10258" s="29">
        <v>0.698108134200496</v>
      </c>
      <c r="J10258" s="41" t="s">
        <v>2532</v>
      </c>
      <c r="K10258" s="44" t="s">
        <v>11774</v>
      </c>
    </row>
    <row r="10259">
      <c r="A10259" s="21">
        <v>10258</v>
      </c>
      <c r="B10259" s="16" t="s">
        <v>48</v>
      </c>
      <c r="C10259" s="21">
        <v>0</v>
      </c>
      <c r="D10259" s="22">
        <v>5</v>
      </c>
      <c r="E10259" s="21">
        <v>18</v>
      </c>
      <c r="F10259" s="30">
        <v>-0.0510204248130322</v>
      </c>
      <c r="G10259" s="29">
        <v>1.8671017578125</v>
      </c>
      <c r="H10259" s="30">
        <v>0.303295562714338</v>
      </c>
      <c r="I10259" s="29">
        <v>0.698637358227456</v>
      </c>
      <c r="J10259" s="41" t="s">
        <v>2534</v>
      </c>
      <c r="K10259" s="44" t="s">
        <v>11775</v>
      </c>
    </row>
    <row r="10260">
      <c r="A10260" s="21">
        <v>10259</v>
      </c>
      <c r="B10260" s="16" t="s">
        <v>48</v>
      </c>
      <c r="C10260" s="21">
        <v>0</v>
      </c>
      <c r="D10260" s="22">
        <v>5</v>
      </c>
      <c r="E10260" s="21">
        <v>18</v>
      </c>
      <c r="F10260" s="30">
        <v>-0.0510200671851635</v>
      </c>
      <c r="G10260" s="29">
        <v>1.865976171875</v>
      </c>
      <c r="H10260" s="30">
        <v>0.303579007532034</v>
      </c>
      <c r="I10260" s="29">
        <v>0.699166259503317</v>
      </c>
      <c r="J10260" s="41" t="s">
        <v>2536</v>
      </c>
      <c r="K10260" s="44" t="s">
        <v>11776</v>
      </c>
    </row>
    <row r="10261">
      <c r="A10261" s="21">
        <v>10260</v>
      </c>
      <c r="B10261" s="16" t="s">
        <v>48</v>
      </c>
      <c r="C10261" s="21">
        <v>0</v>
      </c>
      <c r="D10261" s="22">
        <v>5</v>
      </c>
      <c r="E10261" s="21">
        <v>18</v>
      </c>
      <c r="F10261" s="30">
        <v>-0.0510195791721344</v>
      </c>
      <c r="G10261" s="29">
        <v>1.864826953125</v>
      </c>
      <c r="H10261" s="30">
        <v>0.303862449638546</v>
      </c>
      <c r="I10261" s="29">
        <v>0.69969482998319</v>
      </c>
      <c r="J10261" s="41" t="s">
        <v>2538</v>
      </c>
      <c r="K10261" s="44" t="s">
        <v>11777</v>
      </c>
    </row>
    <row r="10262">
      <c r="A10262" s="21">
        <v>10261</v>
      </c>
      <c r="B10262" s="16" t="s">
        <v>48</v>
      </c>
      <c r="C10262" s="21">
        <v>0</v>
      </c>
      <c r="D10262" s="22">
        <v>5</v>
      </c>
      <c r="E10262" s="21">
        <v>18</v>
      </c>
      <c r="F10262" s="30">
        <v>-0.051020909100771</v>
      </c>
      <c r="G10262" s="29">
        <v>1.863709765625</v>
      </c>
      <c r="H10262" s="30">
        <v>0.30414589913355</v>
      </c>
      <c r="I10262" s="29">
        <v>0.700223097575091</v>
      </c>
      <c r="J10262" s="41" t="s">
        <v>2540</v>
      </c>
      <c r="K10262" s="44" t="s">
        <v>11778</v>
      </c>
    </row>
    <row r="10263">
      <c r="A10263" s="21">
        <v>10262</v>
      </c>
      <c r="B10263" s="16" t="s">
        <v>48</v>
      </c>
      <c r="C10263" s="21">
        <v>0</v>
      </c>
      <c r="D10263" s="22">
        <v>5</v>
      </c>
      <c r="E10263" s="21">
        <v>18</v>
      </c>
      <c r="F10263" s="30">
        <v>-0.0510211549699306</v>
      </c>
      <c r="G10263" s="29">
        <v>1.862455078125</v>
      </c>
      <c r="H10263" s="30">
        <v>0.304429349994494</v>
      </c>
      <c r="I10263" s="29">
        <v>0.700751012070456</v>
      </c>
      <c r="J10263" s="41" t="s">
        <v>2542</v>
      </c>
      <c r="K10263" s="44" t="s">
        <v>11779</v>
      </c>
    </row>
    <row r="10264">
      <c r="A10264" s="21">
        <v>10263</v>
      </c>
      <c r="B10264" s="16" t="s">
        <v>48</v>
      </c>
      <c r="C10264" s="21">
        <v>0</v>
      </c>
      <c r="D10264" s="22">
        <v>5</v>
      </c>
      <c r="E10264" s="21">
        <v>18</v>
      </c>
      <c r="F10264" s="30">
        <v>-0.0510186105966568</v>
      </c>
      <c r="G10264" s="29">
        <v>1.8613228515625</v>
      </c>
      <c r="H10264" s="30">
        <v>0.304712786720031</v>
      </c>
      <c r="I10264" s="29">
        <v>0.70127857932467</v>
      </c>
      <c r="J10264" s="41" t="s">
        <v>2544</v>
      </c>
      <c r="K10264" s="44" t="s">
        <v>11780</v>
      </c>
    </row>
    <row r="10265">
      <c r="A10265" s="21">
        <v>10264</v>
      </c>
      <c r="B10265" s="16" t="s">
        <v>48</v>
      </c>
      <c r="C10265" s="21">
        <v>0</v>
      </c>
      <c r="D10265" s="22">
        <v>5</v>
      </c>
      <c r="E10265" s="21">
        <v>18</v>
      </c>
      <c r="F10265" s="30">
        <v>-0.0510216392576694</v>
      </c>
      <c r="G10265" s="29">
        <v>1.8600216796875</v>
      </c>
      <c r="H10265" s="30">
        <v>0.304996240271462</v>
      </c>
      <c r="I10265" s="29">
        <v>0.701805809075517</v>
      </c>
      <c r="J10265" s="41" t="s">
        <v>2546</v>
      </c>
      <c r="K10265" s="44" t="s">
        <v>11781</v>
      </c>
    </row>
    <row r="10266">
      <c r="A10266" s="21">
        <v>10265</v>
      </c>
      <c r="B10266" s="16" t="s">
        <v>48</v>
      </c>
      <c r="C10266" s="21">
        <v>0</v>
      </c>
      <c r="D10266" s="22">
        <v>5</v>
      </c>
      <c r="E10266" s="21">
        <v>18</v>
      </c>
      <c r="F10266" s="30">
        <v>-0.0510198213160038</v>
      </c>
      <c r="G10266" s="29">
        <v>1.858834765625</v>
      </c>
      <c r="H10266" s="30">
        <v>0.305279683723218</v>
      </c>
      <c r="I10266" s="29">
        <v>0.702332683617729</v>
      </c>
      <c r="J10266" s="41" t="s">
        <v>2548</v>
      </c>
      <c r="K10266" s="44" t="s">
        <v>11782</v>
      </c>
    </row>
    <row r="10267">
      <c r="A10267" s="21">
        <v>10266</v>
      </c>
      <c r="B10267" s="16" t="s">
        <v>48</v>
      </c>
      <c r="C10267" s="21">
        <v>0</v>
      </c>
      <c r="D10267" s="22">
        <v>5</v>
      </c>
      <c r="E10267" s="21">
        <v>18</v>
      </c>
      <c r="F10267" s="30">
        <v>-0.0510195791721344</v>
      </c>
      <c r="G10267" s="29">
        <v>1.8575431640625</v>
      </c>
      <c r="H10267" s="30">
        <v>0.30556312582973</v>
      </c>
      <c r="I10267" s="29">
        <v>0.702859189565087</v>
      </c>
      <c r="J10267" s="41" t="s">
        <v>2550</v>
      </c>
      <c r="K10267" s="44" t="s">
        <v>11783</v>
      </c>
    </row>
    <row r="10268">
      <c r="A10268" s="21">
        <v>10267</v>
      </c>
      <c r="B10268" s="16" t="s">
        <v>48</v>
      </c>
      <c r="C10268" s="21">
        <v>0</v>
      </c>
      <c r="D10268" s="22">
        <v>5</v>
      </c>
      <c r="E10268" s="21">
        <v>18</v>
      </c>
      <c r="F10268" s="30">
        <v>-0.0510195791721344</v>
      </c>
      <c r="G10268" s="29">
        <v>1.8561892578125</v>
      </c>
      <c r="H10268" s="30">
        <v>0.305846567936242</v>
      </c>
      <c r="I10268" s="29">
        <v>0.703385311758406</v>
      </c>
      <c r="J10268" s="41" t="s">
        <v>2552</v>
      </c>
      <c r="K10268" s="44" t="s">
        <v>11784</v>
      </c>
    </row>
    <row r="10269">
      <c r="A10269" s="21">
        <v>10268</v>
      </c>
      <c r="B10269" s="16" t="s">
        <v>48</v>
      </c>
      <c r="C10269" s="21">
        <v>0</v>
      </c>
      <c r="D10269" s="22">
        <v>5</v>
      </c>
      <c r="E10269" s="21">
        <v>18</v>
      </c>
      <c r="F10269" s="30">
        <v>-0.0510188527405262</v>
      </c>
      <c r="G10269" s="29">
        <v>1.8548982421875</v>
      </c>
      <c r="H10269" s="30">
        <v>0.306130006007022</v>
      </c>
      <c r="I10269" s="29">
        <v>0.703911060537666</v>
      </c>
      <c r="J10269" s="41" t="s">
        <v>2554</v>
      </c>
      <c r="K10269" s="44" t="s">
        <v>11785</v>
      </c>
    </row>
    <row r="10270">
      <c r="A10270" s="21">
        <v>10269</v>
      </c>
      <c r="B10270" s="16" t="s">
        <v>48</v>
      </c>
      <c r="C10270" s="21">
        <v>0</v>
      </c>
      <c r="D10270" s="22">
        <v>5</v>
      </c>
      <c r="E10270" s="21">
        <v>18</v>
      </c>
      <c r="F10270" s="30">
        <v>-0.0510183684527874</v>
      </c>
      <c r="G10270" s="29">
        <v>1.853583203125</v>
      </c>
      <c r="H10270" s="30">
        <v>0.306413441387316</v>
      </c>
      <c r="I10270" s="29">
        <v>0.704436431597749</v>
      </c>
      <c r="J10270" s="41" t="s">
        <v>2556</v>
      </c>
      <c r="K10270" s="44" t="s">
        <v>11786</v>
      </c>
    </row>
    <row r="10271">
      <c r="A10271" s="21">
        <v>10270</v>
      </c>
      <c r="B10271" s="16" t="s">
        <v>48</v>
      </c>
      <c r="C10271" s="21">
        <v>0</v>
      </c>
      <c r="D10271" s="22">
        <v>5</v>
      </c>
      <c r="E10271" s="21">
        <v>18</v>
      </c>
      <c r="F10271" s="30">
        <v>-0.0510198213160038</v>
      </c>
      <c r="G10271" s="29">
        <v>1.8521626953125</v>
      </c>
      <c r="H10271" s="30">
        <v>0.306696884839071</v>
      </c>
      <c r="I10271" s="29">
        <v>0.704961414985322</v>
      </c>
      <c r="J10271" s="41" t="s">
        <v>2558</v>
      </c>
      <c r="K10271" s="44" t="s">
        <v>11787</v>
      </c>
    </row>
    <row r="10272">
      <c r="A10272" s="21">
        <v>10271</v>
      </c>
      <c r="B10272" s="16" t="s">
        <v>48</v>
      </c>
      <c r="C10272" s="21">
        <v>0</v>
      </c>
      <c r="D10272" s="22">
        <v>5</v>
      </c>
      <c r="E10272" s="21">
        <v>18</v>
      </c>
      <c r="F10272" s="30">
        <v>-0.0510212779045105</v>
      </c>
      <c r="G10272" s="29">
        <v>1.8508232421875</v>
      </c>
      <c r="H10272" s="30">
        <v>0.306980336382985</v>
      </c>
      <c r="I10272" s="29">
        <v>0.705486033690832</v>
      </c>
      <c r="J10272" s="41" t="s">
        <v>2560</v>
      </c>
      <c r="K10272" s="44" t="s">
        <v>11788</v>
      </c>
    </row>
    <row r="10273">
      <c r="A10273" s="21">
        <v>10272</v>
      </c>
      <c r="B10273" s="16" t="s">
        <v>48</v>
      </c>
      <c r="C10273" s="21">
        <v>0</v>
      </c>
      <c r="D10273" s="22">
        <v>5</v>
      </c>
      <c r="E10273" s="21">
        <v>18</v>
      </c>
      <c r="F10273" s="30">
        <v>-0.0510176420211792</v>
      </c>
      <c r="G10273" s="29">
        <v>1.8493234375</v>
      </c>
      <c r="H10273" s="30">
        <v>0.307263767727547</v>
      </c>
      <c r="I10273" s="29">
        <v>0.706010189919252</v>
      </c>
      <c r="J10273" s="41" t="s">
        <v>2562</v>
      </c>
      <c r="K10273" s="44" t="s">
        <v>11789</v>
      </c>
    </row>
    <row r="10274">
      <c r="A10274" s="21">
        <v>10273</v>
      </c>
      <c r="B10274" s="16" t="s">
        <v>48</v>
      </c>
      <c r="C10274" s="21">
        <v>0</v>
      </c>
      <c r="D10274" s="22">
        <v>5</v>
      </c>
      <c r="E10274" s="21">
        <v>18</v>
      </c>
      <c r="F10274" s="30">
        <v>-0.0510204248130322</v>
      </c>
      <c r="G10274" s="29">
        <v>1.8478830078125</v>
      </c>
      <c r="H10274" s="30">
        <v>0.307547214532064</v>
      </c>
      <c r="I10274" s="29">
        <v>0.706533966452938</v>
      </c>
      <c r="J10274" s="41" t="s">
        <v>2564</v>
      </c>
      <c r="K10274" s="44" t="s">
        <v>11790</v>
      </c>
    </row>
    <row r="10275">
      <c r="A10275" s="21">
        <v>10274</v>
      </c>
      <c r="B10275" s="16" t="s">
        <v>48</v>
      </c>
      <c r="C10275" s="21">
        <v>0</v>
      </c>
      <c r="D10275" s="22">
        <v>5</v>
      </c>
      <c r="E10275" s="21">
        <v>18</v>
      </c>
      <c r="F10275" s="30">
        <v>-0.051017764955759</v>
      </c>
      <c r="G10275" s="29">
        <v>1.8464060546875</v>
      </c>
      <c r="H10275" s="30">
        <v>0.307830646559596</v>
      </c>
      <c r="I10275" s="29">
        <v>0.707057297064665</v>
      </c>
      <c r="J10275" s="41" t="s">
        <v>2566</v>
      </c>
      <c r="K10275" s="44" t="s">
        <v>11791</v>
      </c>
    </row>
    <row r="10276">
      <c r="A10276" s="21">
        <v>10275</v>
      </c>
      <c r="B10276" s="16" t="s">
        <v>48</v>
      </c>
      <c r="C10276" s="21">
        <v>0</v>
      </c>
      <c r="D10276" s="22">
        <v>5</v>
      </c>
      <c r="E10276" s="21">
        <v>18</v>
      </c>
      <c r="F10276" s="30">
        <v>-0.0510178841650486</v>
      </c>
      <c r="G10276" s="29">
        <v>1.8448359375</v>
      </c>
      <c r="H10276" s="30">
        <v>0.308114079249402</v>
      </c>
      <c r="I10276" s="29">
        <v>0.707580183876681</v>
      </c>
      <c r="J10276" s="41" t="s">
        <v>2568</v>
      </c>
      <c r="K10276" s="44" t="s">
        <v>11792</v>
      </c>
    </row>
    <row r="10277">
      <c r="A10277" s="21">
        <v>10276</v>
      </c>
      <c r="B10277" s="16" t="s">
        <v>48</v>
      </c>
      <c r="C10277" s="21">
        <v>0</v>
      </c>
      <c r="D10277" s="22">
        <v>5</v>
      </c>
      <c r="E10277" s="21">
        <v>18</v>
      </c>
      <c r="F10277" s="30">
        <v>-0.0510197021067142</v>
      </c>
      <c r="G10277" s="29">
        <v>1.8432865234375</v>
      </c>
      <c r="H10277" s="30">
        <v>0.308397522038884</v>
      </c>
      <c r="I10277" s="29">
        <v>0.708102650150699</v>
      </c>
      <c r="J10277" s="41" t="s">
        <v>2570</v>
      </c>
      <c r="K10277" s="44" t="s">
        <v>11793</v>
      </c>
    </row>
    <row r="10278">
      <c r="A10278" s="21">
        <v>10277</v>
      </c>
      <c r="B10278" s="16" t="s">
        <v>48</v>
      </c>
      <c r="C10278" s="21">
        <v>0</v>
      </c>
      <c r="D10278" s="22">
        <v>5</v>
      </c>
      <c r="E10278" s="21">
        <v>18</v>
      </c>
      <c r="F10278" s="30">
        <v>-0.0510186105966568</v>
      </c>
      <c r="G10278" s="29">
        <v>1.8417322265625</v>
      </c>
      <c r="H10278" s="30">
        <v>0.308680958764421</v>
      </c>
      <c r="I10278" s="29">
        <v>0.708624664702311</v>
      </c>
      <c r="J10278" s="41" t="s">
        <v>2572</v>
      </c>
      <c r="K10278" s="44" t="s">
        <v>11794</v>
      </c>
    </row>
    <row r="10279">
      <c r="A10279" s="21">
        <v>10278</v>
      </c>
      <c r="B10279" s="16" t="s">
        <v>48</v>
      </c>
      <c r="C10279" s="21">
        <v>0</v>
      </c>
      <c r="D10279" s="22">
        <v>5</v>
      </c>
      <c r="E10279" s="21">
        <v>18</v>
      </c>
      <c r="F10279" s="30">
        <v>-0.0510190948843956</v>
      </c>
      <c r="G10279" s="29">
        <v>1.840119140625</v>
      </c>
      <c r="H10279" s="30">
        <v>0.308964398180445</v>
      </c>
      <c r="I10279" s="29">
        <v>0.709146226996945</v>
      </c>
      <c r="J10279" s="41" t="s">
        <v>2574</v>
      </c>
      <c r="K10279" s="44" t="s">
        <v>11795</v>
      </c>
    </row>
    <row r="10280">
      <c r="A10280" s="21">
        <v>10279</v>
      </c>
      <c r="B10280" s="16" t="s">
        <v>48</v>
      </c>
      <c r="C10280" s="21">
        <v>0</v>
      </c>
      <c r="D10280" s="22">
        <v>5</v>
      </c>
      <c r="E10280" s="21">
        <v>18</v>
      </c>
      <c r="F10280" s="30">
        <v>-0.0510194599628448</v>
      </c>
      <c r="G10280" s="29">
        <v>1.8384048828125</v>
      </c>
      <c r="H10280" s="30">
        <v>0.309247839624683</v>
      </c>
      <c r="I10280" s="29">
        <v>0.709667307132024</v>
      </c>
      <c r="J10280" s="41" t="s">
        <v>2576</v>
      </c>
      <c r="K10280" s="44" t="s">
        <v>11796</v>
      </c>
    </row>
    <row r="10281">
      <c r="A10281" s="21">
        <v>10280</v>
      </c>
      <c r="B10281" s="16" t="s">
        <v>48</v>
      </c>
      <c r="C10281" s="21">
        <v>0</v>
      </c>
      <c r="D10281" s="22">
        <v>5</v>
      </c>
      <c r="E10281" s="21">
        <v>18</v>
      </c>
      <c r="F10281" s="30">
        <v>-0.051020909100771</v>
      </c>
      <c r="G10281" s="29">
        <v>1.8367857421875</v>
      </c>
      <c r="H10281" s="30">
        <v>0.309531289119687</v>
      </c>
      <c r="I10281" s="29">
        <v>0.710187943123078</v>
      </c>
      <c r="J10281" s="41" t="s">
        <v>2578</v>
      </c>
      <c r="K10281" s="44" t="s">
        <v>11797</v>
      </c>
    </row>
    <row r="10282">
      <c r="A10282" s="21">
        <v>10281</v>
      </c>
      <c r="B10282" s="16" t="s">
        <v>48</v>
      </c>
      <c r="C10282" s="21">
        <v>0</v>
      </c>
      <c r="D10282" s="22">
        <v>5</v>
      </c>
      <c r="E10282" s="21">
        <v>18</v>
      </c>
      <c r="F10282" s="30">
        <v>-0.0510194599628448</v>
      </c>
      <c r="G10282" s="29">
        <v>1.8350486328125</v>
      </c>
      <c r="H10282" s="30">
        <v>0.309814730563925</v>
      </c>
      <c r="I10282" s="29">
        <v>0.71070807195781</v>
      </c>
      <c r="J10282" s="41" t="s">
        <v>2580</v>
      </c>
      <c r="K10282" s="44" t="s">
        <v>11798</v>
      </c>
    </row>
    <row r="10283">
      <c r="A10283" s="21">
        <v>10282</v>
      </c>
      <c r="B10283" s="16" t="s">
        <v>48</v>
      </c>
      <c r="C10283" s="21">
        <v>0</v>
      </c>
      <c r="D10283" s="22">
        <v>5</v>
      </c>
      <c r="E10283" s="21">
        <v>18</v>
      </c>
      <c r="F10283" s="30">
        <v>-0.0510223656892776</v>
      </c>
      <c r="G10283" s="29">
        <v>1.8331951171875</v>
      </c>
      <c r="H10283" s="30">
        <v>0.310098188151088</v>
      </c>
      <c r="I10283" s="29">
        <v>0.711227705022526</v>
      </c>
      <c r="J10283" s="41" t="s">
        <v>2582</v>
      </c>
      <c r="K10283" s="44" t="s">
        <v>11799</v>
      </c>
    </row>
    <row r="10284">
      <c r="A10284" s="21">
        <v>10283</v>
      </c>
      <c r="B10284" s="16" t="s">
        <v>48</v>
      </c>
      <c r="C10284" s="21">
        <v>0</v>
      </c>
      <c r="D10284" s="22">
        <v>5</v>
      </c>
      <c r="E10284" s="21">
        <v>18</v>
      </c>
      <c r="F10284" s="30">
        <v>-0.0510218814015388</v>
      </c>
      <c r="G10284" s="29">
        <v>1.831441015625</v>
      </c>
      <c r="H10284" s="30">
        <v>0.310381643047763</v>
      </c>
      <c r="I10284" s="29">
        <v>0.711746835946377</v>
      </c>
      <c r="J10284" s="41" t="s">
        <v>2584</v>
      </c>
      <c r="K10284" s="44" t="s">
        <v>11800</v>
      </c>
    </row>
    <row r="10285">
      <c r="A10285" s="21">
        <v>10284</v>
      </c>
      <c r="B10285" s="16" t="s">
        <v>48</v>
      </c>
      <c r="C10285" s="21">
        <v>0</v>
      </c>
      <c r="D10285" s="22">
        <v>5</v>
      </c>
      <c r="E10285" s="21">
        <v>18</v>
      </c>
      <c r="F10285" s="30">
        <v>-0.0510193333029747</v>
      </c>
      <c r="G10285" s="29">
        <v>1.829610546875</v>
      </c>
      <c r="H10285" s="30">
        <v>0.310665083788335</v>
      </c>
      <c r="I10285" s="29">
        <v>0.712265422114741</v>
      </c>
      <c r="J10285" s="41" t="s">
        <v>2586</v>
      </c>
      <c r="K10285" s="44" t="s">
        <v>11801</v>
      </c>
    </row>
    <row r="10286">
      <c r="A10286" s="21">
        <v>10285</v>
      </c>
      <c r="B10286" s="16" t="s">
        <v>48</v>
      </c>
      <c r="C10286" s="21">
        <v>0</v>
      </c>
      <c r="D10286" s="22">
        <v>5</v>
      </c>
      <c r="E10286" s="21">
        <v>18</v>
      </c>
      <c r="F10286" s="30">
        <v>-0.0510203093290329</v>
      </c>
      <c r="G10286" s="29">
        <v>1.827705078125</v>
      </c>
      <c r="H10286" s="30">
        <v>0.310948529951274</v>
      </c>
      <c r="I10286" s="29">
        <v>0.71278347810612</v>
      </c>
      <c r="J10286" s="41" t="s">
        <v>2588</v>
      </c>
      <c r="K10286" s="44" t="s">
        <v>11802</v>
      </c>
    </row>
    <row r="10287">
      <c r="A10287" s="21">
        <v>10286</v>
      </c>
      <c r="B10287" s="16" t="s">
        <v>48</v>
      </c>
      <c r="C10287" s="21">
        <v>0</v>
      </c>
      <c r="D10287" s="22">
        <v>5</v>
      </c>
      <c r="E10287" s="21">
        <v>18</v>
      </c>
      <c r="F10287" s="30">
        <v>-0.051020186394453</v>
      </c>
      <c r="G10287" s="29">
        <v>1.825769140625</v>
      </c>
      <c r="H10287" s="30">
        <v>0.311231975431244</v>
      </c>
      <c r="I10287" s="29">
        <v>0.713300984116498</v>
      </c>
      <c r="J10287" s="41" t="s">
        <v>2590</v>
      </c>
      <c r="K10287" s="44" t="s">
        <v>11803</v>
      </c>
    </row>
    <row r="10288">
      <c r="A10288" s="21">
        <v>10287</v>
      </c>
      <c r="B10288" s="16" t="s">
        <v>48</v>
      </c>
      <c r="C10288" s="21">
        <v>0</v>
      </c>
      <c r="D10288" s="22">
        <v>5</v>
      </c>
      <c r="E10288" s="21">
        <v>18</v>
      </c>
      <c r="F10288" s="30">
        <v>-0.051017764955759</v>
      </c>
      <c r="G10288" s="29">
        <v>1.823803125</v>
      </c>
      <c r="H10288" s="30">
        <v>0.311515407458776</v>
      </c>
      <c r="I10288" s="29">
        <v>0.713817908334035</v>
      </c>
      <c r="J10288" s="41" t="s">
        <v>2592</v>
      </c>
      <c r="K10288" s="44" t="s">
        <v>11804</v>
      </c>
    </row>
    <row r="10289">
      <c r="A10289" s="21">
        <v>10288</v>
      </c>
      <c r="B10289" s="16" t="s">
        <v>48</v>
      </c>
      <c r="C10289" s="21">
        <v>0</v>
      </c>
      <c r="D10289" s="22">
        <v>5</v>
      </c>
      <c r="E10289" s="21">
        <v>18</v>
      </c>
      <c r="F10289" s="30">
        <v>-0.0510207936167717</v>
      </c>
      <c r="G10289" s="29">
        <v>1.8216759765625</v>
      </c>
      <c r="H10289" s="30">
        <v>0.311798856312202</v>
      </c>
      <c r="I10289" s="29">
        <v>0.714334260300907</v>
      </c>
      <c r="J10289" s="41" t="s">
        <v>2594</v>
      </c>
      <c r="K10289" s="44" t="s">
        <v>11805</v>
      </c>
    </row>
    <row r="10290">
      <c r="A10290" s="21">
        <v>10289</v>
      </c>
      <c r="B10290" s="16" t="s">
        <v>48</v>
      </c>
      <c r="C10290" s="21">
        <v>0</v>
      </c>
      <c r="D10290" s="22">
        <v>5</v>
      </c>
      <c r="E10290" s="21">
        <v>18</v>
      </c>
      <c r="F10290" s="30">
        <v>-0.0510192178189754</v>
      </c>
      <c r="G10290" s="29">
        <v>1.8196056640625</v>
      </c>
      <c r="H10290" s="30">
        <v>0.312082296411196</v>
      </c>
      <c r="I10290" s="29">
        <v>0.714850009510459</v>
      </c>
      <c r="J10290" s="41" t="s">
        <v>2596</v>
      </c>
      <c r="K10290" s="44" t="s">
        <v>11806</v>
      </c>
    </row>
    <row r="10291">
      <c r="A10291" s="21">
        <v>10290</v>
      </c>
      <c r="B10291" s="16" t="s">
        <v>48</v>
      </c>
      <c r="C10291" s="21">
        <v>0</v>
      </c>
      <c r="D10291" s="22">
        <v>5</v>
      </c>
      <c r="E10291" s="21">
        <v>18</v>
      </c>
      <c r="F10291" s="30">
        <v>-0.0510188527405262</v>
      </c>
      <c r="G10291" s="29">
        <v>1.8174470703125</v>
      </c>
      <c r="H10291" s="30">
        <v>0.312365734481977</v>
      </c>
      <c r="I10291" s="29">
        <v>0.715365143201815</v>
      </c>
      <c r="J10291" s="41" t="s">
        <v>2598</v>
      </c>
      <c r="K10291" s="44" t="s">
        <v>11807</v>
      </c>
    </row>
    <row r="10292">
      <c r="A10292" s="21">
        <v>10291</v>
      </c>
      <c r="B10292" s="16" t="s">
        <v>48</v>
      </c>
      <c r="C10292" s="21">
        <v>0</v>
      </c>
      <c r="D10292" s="22">
        <v>5</v>
      </c>
      <c r="E10292" s="21">
        <v>18</v>
      </c>
      <c r="F10292" s="30">
        <v>-0.0510204248130322</v>
      </c>
      <c r="G10292" s="29">
        <v>1.815133984375</v>
      </c>
      <c r="H10292" s="30">
        <v>0.312649181286494</v>
      </c>
      <c r="I10292" s="29">
        <v>0.715879637129456</v>
      </c>
      <c r="J10292" s="41" t="s">
        <v>2600</v>
      </c>
      <c r="K10292" s="44" t="s">
        <v>11808</v>
      </c>
    </row>
    <row r="10293">
      <c r="A10293" s="21">
        <v>10292</v>
      </c>
      <c r="B10293" s="16" t="s">
        <v>48</v>
      </c>
      <c r="C10293" s="21">
        <v>0</v>
      </c>
      <c r="D10293" s="22">
        <v>5</v>
      </c>
      <c r="E10293" s="21">
        <v>18</v>
      </c>
      <c r="F10293" s="30">
        <v>-0.0510203093290329</v>
      </c>
      <c r="G10293" s="29">
        <v>1.8128294921875</v>
      </c>
      <c r="H10293" s="30">
        <v>0.312932627449433</v>
      </c>
      <c r="I10293" s="29">
        <v>0.716393476693079</v>
      </c>
      <c r="J10293" s="41" t="s">
        <v>2602</v>
      </c>
      <c r="K10293" s="44" t="s">
        <v>11809</v>
      </c>
    </row>
    <row r="10294">
      <c r="A10294" s="21">
        <v>10293</v>
      </c>
      <c r="B10294" s="16" t="s">
        <v>48</v>
      </c>
      <c r="C10294" s="21">
        <v>0</v>
      </c>
      <c r="D10294" s="22">
        <v>5</v>
      </c>
      <c r="E10294" s="21">
        <v>18</v>
      </c>
      <c r="F10294" s="30">
        <v>-0.0510195791721344</v>
      </c>
      <c r="G10294" s="29">
        <v>1.8105013671875</v>
      </c>
      <c r="H10294" s="30">
        <v>0.313216069555945</v>
      </c>
      <c r="I10294" s="29">
        <v>0.716906649014437</v>
      </c>
      <c r="J10294" s="41" t="s">
        <v>2604</v>
      </c>
      <c r="K10294" s="44" t="s">
        <v>11810</v>
      </c>
    </row>
    <row r="10295">
      <c r="A10295" s="21">
        <v>10294</v>
      </c>
      <c r="B10295" s="16" t="s">
        <v>48</v>
      </c>
      <c r="C10295" s="21">
        <v>0</v>
      </c>
      <c r="D10295" s="22">
        <v>5</v>
      </c>
      <c r="E10295" s="21">
        <v>18</v>
      </c>
      <c r="F10295" s="30">
        <v>-0.0510204248130322</v>
      </c>
      <c r="G10295" s="29">
        <v>1.8080291015625</v>
      </c>
      <c r="H10295" s="30">
        <v>0.313499516360462</v>
      </c>
      <c r="I10295" s="29">
        <v>0.717419129085748</v>
      </c>
      <c r="J10295" s="41" t="s">
        <v>2606</v>
      </c>
      <c r="K10295" s="44" t="s">
        <v>11811</v>
      </c>
    </row>
    <row r="10296">
      <c r="A10296" s="21">
        <v>10295</v>
      </c>
      <c r="B10296" s="16" t="s">
        <v>48</v>
      </c>
      <c r="C10296" s="21">
        <v>0</v>
      </c>
      <c r="D10296" s="22">
        <v>5</v>
      </c>
      <c r="E10296" s="21">
        <v>18</v>
      </c>
      <c r="F10296" s="30">
        <v>-0.0510211549699306</v>
      </c>
      <c r="G10296" s="29">
        <v>1.8055216796875</v>
      </c>
      <c r="H10296" s="30">
        <v>0.313782967221406</v>
      </c>
      <c r="I10296" s="29">
        <v>0.717930905760309</v>
      </c>
      <c r="J10296" s="41" t="s">
        <v>2608</v>
      </c>
      <c r="K10296" s="44" t="s">
        <v>11812</v>
      </c>
    </row>
    <row r="10297">
      <c r="A10297" s="21">
        <v>10296</v>
      </c>
      <c r="B10297" s="16" t="s">
        <v>48</v>
      </c>
      <c r="C10297" s="21">
        <v>0</v>
      </c>
      <c r="D10297" s="22">
        <v>5</v>
      </c>
      <c r="E10297" s="21">
        <v>18</v>
      </c>
      <c r="F10297" s="30">
        <v>-0.0510182492434978</v>
      </c>
      <c r="G10297" s="29">
        <v>1.8028490234375</v>
      </c>
      <c r="H10297" s="30">
        <v>0.314066401939425</v>
      </c>
      <c r="I10297" s="29">
        <v>0.718441895764898</v>
      </c>
      <c r="J10297" s="41" t="s">
        <v>2610</v>
      </c>
      <c r="K10297" s="44" t="s">
        <v>11813</v>
      </c>
    </row>
    <row r="10298">
      <c r="A10298" s="21">
        <v>10297</v>
      </c>
      <c r="B10298" s="16" t="s">
        <v>48</v>
      </c>
      <c r="C10298" s="21">
        <v>0</v>
      </c>
      <c r="D10298" s="22">
        <v>5</v>
      </c>
      <c r="E10298" s="21">
        <v>18</v>
      </c>
      <c r="F10298" s="30">
        <v>-0.0510193333029747</v>
      </c>
      <c r="G10298" s="29">
        <v>1.800087890625</v>
      </c>
      <c r="H10298" s="30">
        <v>0.314349842679997</v>
      </c>
      <c r="I10298" s="29">
        <v>0.718952114009712</v>
      </c>
      <c r="J10298" s="41" t="s">
        <v>2612</v>
      </c>
      <c r="K10298" s="44" t="s">
        <v>11814</v>
      </c>
    </row>
    <row r="10299">
      <c r="A10299" s="21">
        <v>10298</v>
      </c>
      <c r="B10299" s="16" t="s">
        <v>48</v>
      </c>
      <c r="C10299" s="21">
        <v>0</v>
      </c>
      <c r="D10299" s="22">
        <v>5</v>
      </c>
      <c r="E10299" s="21">
        <v>18</v>
      </c>
      <c r="F10299" s="30">
        <v>-0.0510211549699306</v>
      </c>
      <c r="G10299" s="29">
        <v>1.7972939453125</v>
      </c>
      <c r="H10299" s="30">
        <v>0.314633293540941</v>
      </c>
      <c r="I10299" s="29">
        <v>0.71946155852588</v>
      </c>
      <c r="J10299" s="41" t="s">
        <v>2614</v>
      </c>
      <c r="K10299" s="44" t="s">
        <v>11815</v>
      </c>
    </row>
    <row r="10300">
      <c r="A10300" s="21">
        <v>10299</v>
      </c>
      <c r="B10300" s="16" t="s">
        <v>48</v>
      </c>
      <c r="C10300" s="21">
        <v>0</v>
      </c>
      <c r="D10300" s="22">
        <v>5</v>
      </c>
      <c r="E10300" s="21">
        <v>18</v>
      </c>
      <c r="F10300" s="30">
        <v>-0.051020186394453</v>
      </c>
      <c r="G10300" s="29">
        <v>1.7943658203125</v>
      </c>
      <c r="H10300" s="30">
        <v>0.314916739020911</v>
      </c>
      <c r="I10300" s="29">
        <v>0.719970163407059</v>
      </c>
      <c r="J10300" s="41" t="s">
        <v>2616</v>
      </c>
      <c r="K10300" s="44" t="s">
        <v>11816</v>
      </c>
    </row>
    <row r="10301">
      <c r="A10301" s="21">
        <v>10300</v>
      </c>
      <c r="B10301" s="16" t="s">
        <v>48</v>
      </c>
      <c r="C10301" s="21">
        <v>0</v>
      </c>
      <c r="D10301" s="22">
        <v>5</v>
      </c>
      <c r="E10301" s="21">
        <v>18</v>
      </c>
      <c r="F10301" s="30">
        <v>-0.0510216392576694</v>
      </c>
      <c r="G10301" s="29">
        <v>1.791337109375</v>
      </c>
      <c r="H10301" s="30">
        <v>0.315200192572342</v>
      </c>
      <c r="I10301" s="29">
        <v>0.720477924272523</v>
      </c>
      <c r="J10301" s="41" t="s">
        <v>2618</v>
      </c>
      <c r="K10301" s="44" t="s">
        <v>11817</v>
      </c>
    </row>
    <row r="10302">
      <c r="A10302" s="21">
        <v>10301</v>
      </c>
      <c r="B10302" s="16" t="s">
        <v>48</v>
      </c>
      <c r="C10302" s="21">
        <v>0</v>
      </c>
      <c r="D10302" s="22">
        <v>5</v>
      </c>
      <c r="E10302" s="21">
        <v>18</v>
      </c>
      <c r="F10302" s="30">
        <v>-0.0510182492434978</v>
      </c>
      <c r="G10302" s="29">
        <v>1.788130859375</v>
      </c>
      <c r="H10302" s="30">
        <v>0.315483627290361</v>
      </c>
      <c r="I10302" s="29">
        <v>0.720984742638431</v>
      </c>
      <c r="J10302" s="41" t="s">
        <v>2620</v>
      </c>
      <c r="K10302" s="44" t="s">
        <v>11818</v>
      </c>
    </row>
    <row r="10303">
      <c r="A10303" s="21">
        <v>10302</v>
      </c>
      <c r="B10303" s="16" t="s">
        <v>48</v>
      </c>
      <c r="C10303" s="21">
        <v>0</v>
      </c>
      <c r="D10303" s="22">
        <v>5</v>
      </c>
      <c r="E10303" s="21">
        <v>18</v>
      </c>
      <c r="F10303" s="30">
        <v>-0.0510190948843956</v>
      </c>
      <c r="G10303" s="29">
        <v>1.7847611328125</v>
      </c>
      <c r="H10303" s="30">
        <v>0.315767066706386</v>
      </c>
      <c r="I10303" s="29">
        <v>0.721490614291659</v>
      </c>
      <c r="J10303" s="41" t="s">
        <v>2622</v>
      </c>
      <c r="K10303" s="44" t="s">
        <v>11819</v>
      </c>
    </row>
    <row r="10304">
      <c r="A10304" s="21">
        <v>10303</v>
      </c>
      <c r="B10304" s="16" t="s">
        <v>48</v>
      </c>
      <c r="C10304" s="21">
        <v>0</v>
      </c>
      <c r="D10304" s="22">
        <v>5</v>
      </c>
      <c r="E10304" s="21">
        <v>18</v>
      </c>
      <c r="F10304" s="30">
        <v>-0.0510178841650486</v>
      </c>
      <c r="G10304" s="29">
        <v>1.7813873046875</v>
      </c>
      <c r="H10304" s="30">
        <v>0.316050499396192</v>
      </c>
      <c r="I10304" s="29">
        <v>0.721995517687012</v>
      </c>
      <c r="J10304" s="41" t="s">
        <v>2624</v>
      </c>
      <c r="K10304" s="44" t="s">
        <v>11820</v>
      </c>
    </row>
    <row r="10305">
      <c r="A10305" s="21">
        <v>10304</v>
      </c>
      <c r="B10305" s="16" t="s">
        <v>48</v>
      </c>
      <c r="C10305" s="21">
        <v>0</v>
      </c>
      <c r="D10305" s="22">
        <v>5</v>
      </c>
      <c r="E10305" s="21">
        <v>18</v>
      </c>
      <c r="F10305" s="30">
        <v>-0.0510217621922493</v>
      </c>
      <c r="G10305" s="29">
        <v>1.7777833984375</v>
      </c>
      <c r="H10305" s="30">
        <v>0.316333953630593</v>
      </c>
      <c r="I10305" s="29">
        <v>0.722499437919148</v>
      </c>
      <c r="J10305" s="41" t="s">
        <v>2626</v>
      </c>
      <c r="K10305" s="44" t="s">
        <v>11821</v>
      </c>
    </row>
    <row r="10306">
      <c r="A10306" s="21">
        <v>10305</v>
      </c>
      <c r="B10306" s="16" t="s">
        <v>48</v>
      </c>
      <c r="C10306" s="21">
        <v>0</v>
      </c>
      <c r="D10306" s="22">
        <v>5</v>
      </c>
      <c r="E10306" s="21">
        <v>18</v>
      </c>
      <c r="F10306" s="30">
        <v>-0.0510198213160038</v>
      </c>
      <c r="G10306" s="29">
        <v>1.77400546875</v>
      </c>
      <c r="H10306" s="30">
        <v>0.316617397082349</v>
      </c>
      <c r="I10306" s="29">
        <v>0.723002268152644</v>
      </c>
      <c r="J10306" s="41" t="s">
        <v>2628</v>
      </c>
      <c r="K10306" s="44" t="s">
        <v>11822</v>
      </c>
    </row>
    <row r="10307">
      <c r="A10307" s="21">
        <v>10306</v>
      </c>
      <c r="B10307" s="16" t="s">
        <v>48</v>
      </c>
      <c r="C10307" s="21">
        <v>0</v>
      </c>
      <c r="D10307" s="22">
        <v>5</v>
      </c>
      <c r="E10307" s="21">
        <v>18</v>
      </c>
      <c r="F10307" s="30">
        <v>-0.0510213971138</v>
      </c>
      <c r="G10307" s="29">
        <v>1.7700056640625</v>
      </c>
      <c r="H10307" s="30">
        <v>0.316900849288536</v>
      </c>
      <c r="I10307" s="29">
        <v>0.723503980163087</v>
      </c>
      <c r="J10307" s="41" t="s">
        <v>2630</v>
      </c>
      <c r="K10307" s="44" t="s">
        <v>11823</v>
      </c>
    </row>
    <row r="10308">
      <c r="A10308" s="21">
        <v>10307</v>
      </c>
      <c r="B10308" s="16" t="s">
        <v>48</v>
      </c>
      <c r="C10308" s="21">
        <v>0</v>
      </c>
      <c r="D10308" s="22">
        <v>5</v>
      </c>
      <c r="E10308" s="21">
        <v>18</v>
      </c>
      <c r="F10308" s="30">
        <v>-0.0510222464799881</v>
      </c>
      <c r="G10308" s="29">
        <v>1.7657857421875</v>
      </c>
      <c r="H10308" s="30">
        <v>0.317184306213425</v>
      </c>
      <c r="I10308" s="29">
        <v>0.72400450435958</v>
      </c>
      <c r="J10308" s="41" t="s">
        <v>2632</v>
      </c>
      <c r="K10308" s="44" t="s">
        <v>11824</v>
      </c>
    </row>
    <row r="10309">
      <c r="A10309" s="21">
        <v>10308</v>
      </c>
      <c r="B10309" s="16" t="s">
        <v>48</v>
      </c>
      <c r="C10309" s="21">
        <v>0</v>
      </c>
      <c r="D10309" s="22">
        <v>5</v>
      </c>
      <c r="E10309" s="21">
        <v>18</v>
      </c>
      <c r="F10309" s="30">
        <v>-0.0510188527405262</v>
      </c>
      <c r="G10309" s="29">
        <v>1.7614248046875</v>
      </c>
      <c r="H10309" s="30">
        <v>0.317467744284206</v>
      </c>
      <c r="I10309" s="29">
        <v>0.724503759208046</v>
      </c>
      <c r="J10309" s="41" t="s">
        <v>2634</v>
      </c>
      <c r="K10309" s="44" t="s">
        <v>11825</v>
      </c>
    </row>
    <row r="10310">
      <c r="A10310" s="21">
        <v>10309</v>
      </c>
      <c r="B10310" s="16" t="s">
        <v>48</v>
      </c>
      <c r="C10310" s="21">
        <v>0</v>
      </c>
      <c r="D10310" s="22">
        <v>5</v>
      </c>
      <c r="E10310" s="21">
        <v>18</v>
      </c>
      <c r="F10310" s="30">
        <v>-0.0510216392576694</v>
      </c>
      <c r="G10310" s="29">
        <v>1.7567486328125</v>
      </c>
      <c r="H10310" s="30">
        <v>0.317751197835637</v>
      </c>
      <c r="I10310" s="29">
        <v>0.725001715846989</v>
      </c>
      <c r="J10310" s="41" t="s">
        <v>2636</v>
      </c>
      <c r="K10310" s="44" t="s">
        <v>11826</v>
      </c>
    </row>
    <row r="10311">
      <c r="A10311" s="21">
        <v>10310</v>
      </c>
      <c r="B10311" s="16" t="s">
        <v>48</v>
      </c>
      <c r="C10311" s="21">
        <v>0</v>
      </c>
      <c r="D10311" s="22">
        <v>5</v>
      </c>
      <c r="E10311" s="21">
        <v>18</v>
      </c>
      <c r="F10311" s="30">
        <v>-0.0510236956179142</v>
      </c>
      <c r="G10311" s="29">
        <v>1.7518513671875</v>
      </c>
      <c r="H10311" s="30">
        <v>0.318034662811293</v>
      </c>
      <c r="I10311" s="29">
        <v>0.72549830435214</v>
      </c>
      <c r="J10311" s="41" t="s">
        <v>2638</v>
      </c>
      <c r="K10311" s="44" t="s">
        <v>11827</v>
      </c>
    </row>
    <row r="10312">
      <c r="A10312" s="21">
        <v>10311</v>
      </c>
      <c r="B10312" s="16" t="s">
        <v>48</v>
      </c>
      <c r="C10312" s="21">
        <v>0</v>
      </c>
      <c r="D10312" s="22">
        <v>5</v>
      </c>
      <c r="E10312" s="21">
        <v>18</v>
      </c>
      <c r="F10312" s="30">
        <v>-0.0510192178189754</v>
      </c>
      <c r="G10312" s="29">
        <v>1.7466033203125</v>
      </c>
      <c r="H10312" s="30">
        <v>0.318318102910287</v>
      </c>
      <c r="I10312" s="29">
        <v>0.725993361770154</v>
      </c>
      <c r="J10312" s="41" t="s">
        <v>2640</v>
      </c>
      <c r="K10312" s="44" t="s">
        <v>11828</v>
      </c>
    </row>
    <row r="10313">
      <c r="A10313" s="21">
        <v>10312</v>
      </c>
      <c r="B10313" s="16" t="s">
        <v>48</v>
      </c>
      <c r="C10313" s="21">
        <v>0</v>
      </c>
      <c r="D10313" s="22">
        <v>5</v>
      </c>
      <c r="E10313" s="21">
        <v>18</v>
      </c>
      <c r="F10313" s="30">
        <v>-0.0510205514729023</v>
      </c>
      <c r="G10313" s="29">
        <v>1.7411822265625</v>
      </c>
      <c r="H10313" s="30">
        <v>0.31860155041847</v>
      </c>
      <c r="I10313" s="29">
        <v>0.726486895533565</v>
      </c>
      <c r="J10313" s="41" t="s">
        <v>2642</v>
      </c>
      <c r="K10313" s="44" t="s">
        <v>11829</v>
      </c>
    </row>
    <row r="10314">
      <c r="A10314" s="21">
        <v>10313</v>
      </c>
      <c r="B10314" s="16" t="s">
        <v>48</v>
      </c>
      <c r="C10314" s="21">
        <v>0</v>
      </c>
      <c r="D10314" s="22">
        <v>5</v>
      </c>
      <c r="E10314" s="21">
        <v>18</v>
      </c>
      <c r="F10314" s="30">
        <v>-0.0510222464799881</v>
      </c>
      <c r="G10314" s="29">
        <v>1.73541171875</v>
      </c>
      <c r="H10314" s="30">
        <v>0.318885007343358</v>
      </c>
      <c r="I10314" s="29">
        <v>0.726978810002778</v>
      </c>
      <c r="J10314" s="41" t="s">
        <v>2644</v>
      </c>
      <c r="K10314" s="44" t="s">
        <v>11830</v>
      </c>
    </row>
    <row r="10315">
      <c r="A10315" s="21">
        <v>10314</v>
      </c>
      <c r="B10315" s="16" t="s">
        <v>48</v>
      </c>
      <c r="C10315" s="21">
        <v>0</v>
      </c>
      <c r="D10315" s="22">
        <v>5</v>
      </c>
      <c r="E10315" s="21">
        <v>18</v>
      </c>
      <c r="F10315" s="30">
        <v>-0.0510200671851635</v>
      </c>
      <c r="G10315" s="29">
        <v>1.7292669921875</v>
      </c>
      <c r="H10315" s="30">
        <v>0.319168452161054</v>
      </c>
      <c r="I10315" s="29">
        <v>0.727468961770125</v>
      </c>
      <c r="J10315" s="41" t="s">
        <v>2646</v>
      </c>
      <c r="K10315" s="44" t="s">
        <v>11831</v>
      </c>
    </row>
    <row r="10316">
      <c r="A10316" s="21">
        <v>10315</v>
      </c>
      <c r="B10316" s="16" t="s">
        <v>48</v>
      </c>
      <c r="C10316" s="21">
        <v>0</v>
      </c>
      <c r="D10316" s="22">
        <v>5</v>
      </c>
      <c r="E10316" s="21">
        <v>18</v>
      </c>
      <c r="F10316" s="30">
        <v>-0.0510207936167717</v>
      </c>
      <c r="G10316" s="29">
        <v>1.7227537109375</v>
      </c>
      <c r="H10316" s="30">
        <v>0.31945190101448</v>
      </c>
      <c r="I10316" s="29">
        <v>0.727957274334227</v>
      </c>
      <c r="J10316" s="41" t="s">
        <v>2648</v>
      </c>
      <c r="K10316" s="44" t="s">
        <v>11832</v>
      </c>
    </row>
    <row r="10317">
      <c r="A10317" s="21">
        <v>10316</v>
      </c>
      <c r="B10317" s="16" t="s">
        <v>48</v>
      </c>
      <c r="C10317" s="21">
        <v>0</v>
      </c>
      <c r="D10317" s="22">
        <v>5</v>
      </c>
      <c r="E10317" s="21">
        <v>18</v>
      </c>
      <c r="F10317" s="30">
        <v>-0.0510233379900455</v>
      </c>
      <c r="G10317" s="29">
        <v>1.7158744140625</v>
      </c>
      <c r="H10317" s="30">
        <v>0.319735364003314</v>
      </c>
      <c r="I10317" s="29">
        <v>0.7284436612241</v>
      </c>
      <c r="J10317" s="41" t="s">
        <v>2650</v>
      </c>
      <c r="K10317" s="44" t="s">
        <v>11833</v>
      </c>
    </row>
    <row r="10318">
      <c r="A10318" s="21">
        <v>10317</v>
      </c>
      <c r="B10318" s="16" t="s">
        <v>48</v>
      </c>
      <c r="C10318" s="21">
        <v>0</v>
      </c>
      <c r="D10318" s="22">
        <v>5</v>
      </c>
      <c r="E10318" s="21">
        <v>18</v>
      </c>
      <c r="F10318" s="30">
        <v>-0.051022119820118</v>
      </c>
      <c r="G10318" s="29">
        <v>1.7086162109375</v>
      </c>
      <c r="H10318" s="30">
        <v>0.320018820224537</v>
      </c>
      <c r="I10318" s="29">
        <v>0.728927979118772</v>
      </c>
      <c r="J10318" s="41" t="s">
        <v>2652</v>
      </c>
      <c r="K10318" s="44" t="s">
        <v>11834</v>
      </c>
    </row>
    <row r="10319">
      <c r="A10319" s="21">
        <v>10318</v>
      </c>
      <c r="B10319" s="16" t="s">
        <v>48</v>
      </c>
      <c r="C10319" s="21">
        <v>0</v>
      </c>
      <c r="D10319" s="22">
        <v>5</v>
      </c>
      <c r="E10319" s="21">
        <v>18</v>
      </c>
      <c r="F10319" s="30">
        <v>-0.0510176420211792</v>
      </c>
      <c r="G10319" s="29">
        <v>1.70093828125</v>
      </c>
      <c r="H10319" s="30">
        <v>0.320302251569099</v>
      </c>
      <c r="I10319" s="29">
        <v>0.729410078342844</v>
      </c>
      <c r="J10319" s="41" t="s">
        <v>2654</v>
      </c>
      <c r="K10319" s="44" t="s">
        <v>11835</v>
      </c>
    </row>
    <row r="10320">
      <c r="A10320" s="21">
        <v>10319</v>
      </c>
      <c r="B10320" s="16" t="s">
        <v>48</v>
      </c>
      <c r="C10320" s="21">
        <v>0</v>
      </c>
      <c r="D10320" s="22">
        <v>5</v>
      </c>
      <c r="E10320" s="21">
        <v>18</v>
      </c>
      <c r="F10320" s="30">
        <v>-0.0510206706821918</v>
      </c>
      <c r="G10320" s="29">
        <v>1.6930146484375</v>
      </c>
      <c r="H10320" s="30">
        <v>0.320585699739556</v>
      </c>
      <c r="I10320" s="29">
        <v>0.7298899602475</v>
      </c>
      <c r="J10320" s="41" t="s">
        <v>2656</v>
      </c>
      <c r="K10320" s="44" t="s">
        <v>11836</v>
      </c>
    </row>
    <row r="10321">
      <c r="A10321" s="21">
        <v>10320</v>
      </c>
      <c r="B10321" s="16" t="s">
        <v>48</v>
      </c>
      <c r="C10321" s="21">
        <v>0</v>
      </c>
      <c r="D10321" s="22">
        <v>5</v>
      </c>
      <c r="E10321" s="21">
        <v>18</v>
      </c>
      <c r="F10321" s="30">
        <v>-0.0510183684527874</v>
      </c>
      <c r="G10321" s="29">
        <v>1.684668359375</v>
      </c>
      <c r="H10321" s="30">
        <v>0.320869135119849</v>
      </c>
      <c r="I10321" s="29">
        <v>0.730367454864607</v>
      </c>
      <c r="J10321" s="41" t="s">
        <v>2658</v>
      </c>
      <c r="K10321" s="44" t="s">
        <v>11837</v>
      </c>
    </row>
    <row r="10322">
      <c r="A10322" s="21">
        <v>10321</v>
      </c>
      <c r="B10322" s="16" t="s">
        <v>48</v>
      </c>
      <c r="C10322" s="21">
        <v>0</v>
      </c>
      <c r="D10322" s="22">
        <v>5</v>
      </c>
      <c r="E10322" s="21">
        <v>18</v>
      </c>
      <c r="F10322" s="30">
        <v>-0.0510186105966568</v>
      </c>
      <c r="G10322" s="29">
        <v>1.676081640625</v>
      </c>
      <c r="H10322" s="30">
        <v>0.321152571845386</v>
      </c>
      <c r="I10322" s="29">
        <v>0.730842517956559</v>
      </c>
      <c r="J10322" s="41" t="s">
        <v>2660</v>
      </c>
      <c r="K10322" s="44" t="s">
        <v>11838</v>
      </c>
    </row>
    <row r="10323">
      <c r="A10323" s="21">
        <v>10322</v>
      </c>
      <c r="B10323" s="16" t="s">
        <v>48</v>
      </c>
      <c r="C10323" s="21">
        <v>0</v>
      </c>
      <c r="D10323" s="22">
        <v>5</v>
      </c>
      <c r="E10323" s="21">
        <v>18</v>
      </c>
      <c r="F10323" s="30">
        <v>-0.0510192178189754</v>
      </c>
      <c r="G10323" s="29">
        <v>1.6670154296875</v>
      </c>
      <c r="H10323" s="30">
        <v>0.32143601194438</v>
      </c>
      <c r="I10323" s="29">
        <v>0.731315016974975</v>
      </c>
      <c r="J10323" s="41" t="s">
        <v>2662</v>
      </c>
      <c r="K10323" s="44" t="s">
        <v>11839</v>
      </c>
    </row>
    <row r="10324">
      <c r="A10324" s="21">
        <v>10323</v>
      </c>
      <c r="B10324" s="16" t="s">
        <v>48</v>
      </c>
      <c r="C10324" s="21">
        <v>0</v>
      </c>
      <c r="D10324" s="22">
        <v>5</v>
      </c>
      <c r="E10324" s="21">
        <v>18</v>
      </c>
      <c r="F10324" s="30">
        <v>-0.0510182492434978</v>
      </c>
      <c r="G10324" s="29">
        <v>1.657522265625</v>
      </c>
      <c r="H10324" s="30">
        <v>0.321719446662399</v>
      </c>
      <c r="I10324" s="29">
        <v>0.731784816330943</v>
      </c>
      <c r="J10324" s="41" t="s">
        <v>2664</v>
      </c>
      <c r="K10324" s="44" t="s">
        <v>11840</v>
      </c>
    </row>
    <row r="10325">
      <c r="A10325" s="21">
        <v>10324</v>
      </c>
      <c r="B10325" s="16" t="s">
        <v>48</v>
      </c>
      <c r="C10325" s="21">
        <v>0</v>
      </c>
      <c r="D10325" s="22">
        <v>5</v>
      </c>
      <c r="E10325" s="21">
        <v>18</v>
      </c>
      <c r="F10325" s="30">
        <v>-0.0510198213160038</v>
      </c>
      <c r="G10325" s="29">
        <v>1.6474509765625</v>
      </c>
      <c r="H10325" s="30">
        <v>0.322002890114155</v>
      </c>
      <c r="I10325" s="29">
        <v>0.732251775522338</v>
      </c>
      <c r="J10325" s="41" t="s">
        <v>2666</v>
      </c>
      <c r="K10325" s="44" t="s">
        <v>11841</v>
      </c>
    </row>
    <row r="10326">
      <c r="A10326" s="21">
        <v>10325</v>
      </c>
      <c r="B10326" s="16" t="s">
        <v>48</v>
      </c>
      <c r="C10326" s="21">
        <v>0</v>
      </c>
      <c r="D10326" s="22">
        <v>5</v>
      </c>
      <c r="E10326" s="21">
        <v>18</v>
      </c>
      <c r="F10326" s="30">
        <v>-0.0510197021067142</v>
      </c>
      <c r="G10326" s="29">
        <v>1.63694169921875</v>
      </c>
      <c r="H10326" s="30">
        <v>0.322286332903637</v>
      </c>
      <c r="I10326" s="29">
        <v>0.732715754843783</v>
      </c>
      <c r="J10326" s="41" t="s">
        <v>2668</v>
      </c>
      <c r="K10326" s="44" t="s">
        <v>11842</v>
      </c>
    </row>
    <row r="10327">
      <c r="A10327" s="21">
        <v>10326</v>
      </c>
      <c r="B10327" s="16" t="s">
        <v>48</v>
      </c>
      <c r="C10327" s="21">
        <v>0</v>
      </c>
      <c r="D10327" s="22">
        <v>5</v>
      </c>
      <c r="E10327" s="21">
        <v>18</v>
      </c>
      <c r="F10327" s="30">
        <v>-0.0510199442505836</v>
      </c>
      <c r="G10327" s="29">
        <v>1.62602802734375</v>
      </c>
      <c r="H10327" s="30">
        <v>0.322569777038362</v>
      </c>
      <c r="I10327" s="29">
        <v>0.733176642951033</v>
      </c>
      <c r="J10327" s="41" t="s">
        <v>2670</v>
      </c>
      <c r="K10327" s="44" t="s">
        <v>11843</v>
      </c>
    </row>
    <row r="10328">
      <c r="A10328" s="21">
        <v>10327</v>
      </c>
      <c r="B10328" s="16" t="s">
        <v>48</v>
      </c>
      <c r="C10328" s="21">
        <v>0</v>
      </c>
      <c r="D10328" s="22">
        <v>5</v>
      </c>
      <c r="E10328" s="21">
        <v>18</v>
      </c>
      <c r="F10328" s="30">
        <v>-0.0510180070996284</v>
      </c>
      <c r="G10328" s="29">
        <v>1.61469658203125</v>
      </c>
      <c r="H10328" s="30">
        <v>0.322853210411138</v>
      </c>
      <c r="I10328" s="29">
        <v>0.733634301849288</v>
      </c>
      <c r="J10328" s="41" t="s">
        <v>3813</v>
      </c>
      <c r="K10328" s="44" t="s">
        <v>11844</v>
      </c>
    </row>
    <row r="10329">
      <c r="A10329" s="21">
        <v>10328</v>
      </c>
      <c r="B10329" s="16" t="s">
        <v>48</v>
      </c>
      <c r="C10329" s="21">
        <v>0</v>
      </c>
      <c r="D10329" s="22">
        <v>5</v>
      </c>
      <c r="E10329" s="21">
        <v>18</v>
      </c>
      <c r="F10329" s="30">
        <v>-0.0510198213160038</v>
      </c>
      <c r="G10329" s="29">
        <v>1.60273896484375</v>
      </c>
      <c r="H10329" s="30">
        <v>0.323136653862894</v>
      </c>
      <c r="I10329" s="29">
        <v>0.734088587713746</v>
      </c>
      <c r="J10329" s="41" t="s">
        <v>3815</v>
      </c>
      <c r="K10329" s="44" t="s">
        <v>11845</v>
      </c>
    </row>
    <row r="10330">
      <c r="A10330" s="21">
        <v>10329</v>
      </c>
      <c r="B10330" s="16" t="s">
        <v>48</v>
      </c>
      <c r="C10330" s="21">
        <v>0</v>
      </c>
      <c r="D10330" s="22">
        <v>5</v>
      </c>
      <c r="E10330" s="21">
        <v>18</v>
      </c>
      <c r="F10330" s="30">
        <v>-0.0510182492434978</v>
      </c>
      <c r="G10330" s="29">
        <v>1.59035517578125</v>
      </c>
      <c r="H10330" s="30">
        <v>0.323420088580913</v>
      </c>
      <c r="I10330" s="29">
        <v>0.734539349584545</v>
      </c>
      <c r="J10330" s="41" t="s">
        <v>3817</v>
      </c>
      <c r="K10330" s="44" t="s">
        <v>11846</v>
      </c>
    </row>
    <row r="10331">
      <c r="A10331" s="21">
        <v>10330</v>
      </c>
      <c r="B10331" s="16" t="s">
        <v>48</v>
      </c>
      <c r="C10331" s="21">
        <v>0</v>
      </c>
      <c r="D10331" s="22">
        <v>5</v>
      </c>
      <c r="E10331" s="21">
        <v>18</v>
      </c>
      <c r="F10331" s="30">
        <v>-0.051018975675106</v>
      </c>
      <c r="G10331" s="29">
        <v>1.57772119140625</v>
      </c>
      <c r="H10331" s="30">
        <v>0.323703527334664</v>
      </c>
      <c r="I10331" s="29">
        <v>0.734986536912803</v>
      </c>
      <c r="J10331" s="41" t="s">
        <v>3819</v>
      </c>
      <c r="K10331" s="44" t="s">
        <v>11847</v>
      </c>
    </row>
    <row r="10332">
      <c r="A10332" s="21">
        <v>10331</v>
      </c>
      <c r="B10332" s="16" t="s">
        <v>48</v>
      </c>
      <c r="C10332" s="21">
        <v>0</v>
      </c>
      <c r="D10332" s="22">
        <v>5</v>
      </c>
      <c r="E10332" s="21">
        <v>18</v>
      </c>
      <c r="F10332" s="30">
        <v>-0.0510206706821918</v>
      </c>
      <c r="G10332" s="29">
        <v>1.56460830078125</v>
      </c>
      <c r="H10332" s="30">
        <v>0.32398697550512</v>
      </c>
      <c r="I10332" s="29">
        <v>0.73543002227314</v>
      </c>
      <c r="J10332" s="41" t="s">
        <v>3821</v>
      </c>
      <c r="K10332" s="44" t="s">
        <v>11848</v>
      </c>
    </row>
    <row r="10333">
      <c r="A10333" s="21">
        <v>10332</v>
      </c>
      <c r="B10333" s="16" t="s">
        <v>48</v>
      </c>
      <c r="C10333" s="21">
        <v>0</v>
      </c>
      <c r="D10333" s="22">
        <v>5</v>
      </c>
      <c r="E10333" s="21">
        <v>18</v>
      </c>
      <c r="F10333" s="30">
        <v>-0.0510176420211792</v>
      </c>
      <c r="G10333" s="29">
        <v>1.55128779296875</v>
      </c>
      <c r="H10333" s="30">
        <v>0.324270406849682</v>
      </c>
      <c r="I10333" s="29">
        <v>0.735869705858104</v>
      </c>
      <c r="J10333" s="41" t="s">
        <v>3823</v>
      </c>
      <c r="K10333" s="44" t="s">
        <v>11849</v>
      </c>
    </row>
    <row r="10334">
      <c r="A10334" s="21">
        <v>10333</v>
      </c>
      <c r="B10334" s="16" t="s">
        <v>48</v>
      </c>
      <c r="C10334" s="21">
        <v>0</v>
      </c>
      <c r="D10334" s="22">
        <v>5</v>
      </c>
      <c r="E10334" s="21">
        <v>18</v>
      </c>
      <c r="F10334" s="30">
        <v>-0.051020186394453</v>
      </c>
      <c r="G10334" s="29">
        <v>1.5377287109375</v>
      </c>
      <c r="H10334" s="30">
        <v>0.324553852329652</v>
      </c>
      <c r="I10334" s="29">
        <v>0.736305568110638</v>
      </c>
      <c r="J10334" s="41" t="s">
        <v>3825</v>
      </c>
      <c r="K10334" s="44" t="s">
        <v>11850</v>
      </c>
    </row>
    <row r="10335">
      <c r="A10335" s="21">
        <v>10334</v>
      </c>
      <c r="B10335" s="16" t="s">
        <v>48</v>
      </c>
      <c r="C10335" s="21">
        <v>0</v>
      </c>
      <c r="D10335" s="22">
        <v>5</v>
      </c>
      <c r="E10335" s="21">
        <v>18</v>
      </c>
      <c r="F10335" s="30">
        <v>-0.0510184913873672</v>
      </c>
      <c r="G10335" s="29">
        <v>1.52396611328125</v>
      </c>
      <c r="H10335" s="30">
        <v>0.324837288392915</v>
      </c>
      <c r="I10335" s="29">
        <v>0.736737515066333</v>
      </c>
      <c r="J10335" s="41" t="s">
        <v>3827</v>
      </c>
      <c r="K10335" s="44" t="s">
        <v>11851</v>
      </c>
    </row>
    <row r="10336">
      <c r="A10336" s="21">
        <v>10335</v>
      </c>
      <c r="B10336" s="16" t="s">
        <v>48</v>
      </c>
      <c r="C10336" s="21">
        <v>0</v>
      </c>
      <c r="D10336" s="22">
        <v>5</v>
      </c>
      <c r="E10336" s="21">
        <v>18</v>
      </c>
      <c r="F10336" s="30">
        <v>-0.051020186394453</v>
      </c>
      <c r="G10336" s="29">
        <v>1.5099486328125</v>
      </c>
      <c r="H10336" s="30">
        <v>0.325120733872884</v>
      </c>
      <c r="I10336" s="29">
        <v>0.73716550318129</v>
      </c>
      <c r="J10336" s="41" t="s">
        <v>3829</v>
      </c>
      <c r="K10336" s="44" t="s">
        <v>11852</v>
      </c>
    </row>
    <row r="10337">
      <c r="A10337" s="21">
        <v>10336</v>
      </c>
      <c r="B10337" s="16" t="s">
        <v>48</v>
      </c>
      <c r="C10337" s="21">
        <v>0</v>
      </c>
      <c r="D10337" s="22">
        <v>5</v>
      </c>
      <c r="E10337" s="21">
        <v>18</v>
      </c>
      <c r="F10337" s="30">
        <v>-0.051018975675106</v>
      </c>
      <c r="G10337" s="29">
        <v>1.4999474609375</v>
      </c>
      <c r="H10337" s="30">
        <v>0.325319417317708</v>
      </c>
      <c r="I10337" s="29">
        <v>0.737696329752604</v>
      </c>
      <c r="J10337" s="41" t="s">
        <v>74</v>
      </c>
      <c r="K10337" s="44" t="s">
        <v>76</v>
      </c>
    </row>
    <row r="10338">
      <c r="A10338" s="21">
        <v>10337</v>
      </c>
      <c r="B10338" s="16" t="s">
        <v>45</v>
      </c>
      <c r="C10338" s="21">
        <v>0</v>
      </c>
      <c r="D10338" s="22">
        <v>5</v>
      </c>
      <c r="E10338" s="21">
        <v>19</v>
      </c>
      <c r="F10338" s="30">
        <v>0</v>
      </c>
      <c r="G10338" s="29">
        <v>1.61529775390625</v>
      </c>
      <c r="H10338" s="30">
        <v>0</v>
      </c>
      <c r="I10338" s="29">
        <v>0</v>
      </c>
      <c r="J10338" s="41" t="s">
        <v>395</v>
      </c>
      <c r="K10338" s="44" t="s">
        <v>76</v>
      </c>
    </row>
    <row r="10339">
      <c r="A10339" s="21">
        <v>10338</v>
      </c>
      <c r="B10339" s="16" t="s">
        <v>45</v>
      </c>
      <c r="C10339" s="21">
        <v>0</v>
      </c>
      <c r="D10339" s="22">
        <v>5</v>
      </c>
      <c r="E10339" s="21">
        <v>19</v>
      </c>
      <c r="F10339" s="30">
        <v>0</v>
      </c>
      <c r="G10339" s="29">
        <v>1.8081294921875</v>
      </c>
      <c r="H10339" s="30">
        <v>0</v>
      </c>
      <c r="I10339" s="29">
        <v>0</v>
      </c>
      <c r="J10339" s="41" t="s">
        <v>396</v>
      </c>
      <c r="K10339" s="44" t="s">
        <v>11853</v>
      </c>
    </row>
    <row r="10340">
      <c r="A10340" s="21">
        <v>10339</v>
      </c>
      <c r="B10340" s="16" t="s">
        <v>45</v>
      </c>
      <c r="C10340" s="21">
        <v>0</v>
      </c>
      <c r="D10340" s="22">
        <v>5</v>
      </c>
      <c r="E10340" s="21">
        <v>19</v>
      </c>
      <c r="F10340" s="30">
        <v>0</v>
      </c>
      <c r="G10340" s="29">
        <v>1.848700390625</v>
      </c>
      <c r="H10340" s="30">
        <v>0</v>
      </c>
      <c r="I10340" s="29">
        <v>0</v>
      </c>
      <c r="J10340" s="41" t="s">
        <v>398</v>
      </c>
      <c r="K10340" s="44" t="s">
        <v>11854</v>
      </c>
    </row>
    <row r="10341">
      <c r="A10341" s="21">
        <v>10340</v>
      </c>
      <c r="B10341" s="16" t="s">
        <v>45</v>
      </c>
      <c r="C10341" s="21">
        <v>0</v>
      </c>
      <c r="D10341" s="22">
        <v>5</v>
      </c>
      <c r="E10341" s="21">
        <v>19</v>
      </c>
      <c r="F10341" s="30">
        <v>0</v>
      </c>
      <c r="G10341" s="29">
        <v>1.8655716796875</v>
      </c>
      <c r="H10341" s="30">
        <v>0</v>
      </c>
      <c r="I10341" s="29">
        <v>0</v>
      </c>
      <c r="J10341" s="41" t="s">
        <v>46</v>
      </c>
      <c r="K10341" s="44" t="s">
        <v>78</v>
      </c>
    </row>
    <row r="10342">
      <c r="A10342" s="21">
        <v>10341</v>
      </c>
      <c r="B10342" s="16" t="s">
        <v>52</v>
      </c>
      <c r="C10342" s="21">
        <v>0</v>
      </c>
      <c r="D10342" s="22">
        <v>6</v>
      </c>
      <c r="E10342" s="21">
        <v>20</v>
      </c>
      <c r="F10342" s="30">
        <v>0.050660029053688</v>
      </c>
      <c r="G10342" s="29">
        <v>1.96370390625</v>
      </c>
      <c r="H10342" s="30">
        <v>0</v>
      </c>
      <c r="I10342" s="29">
        <v>0</v>
      </c>
      <c r="J10342" s="41" t="s">
        <v>395</v>
      </c>
      <c r="K10342" s="44" t="s">
        <v>78</v>
      </c>
    </row>
    <row r="10343">
      <c r="A10343" s="21">
        <v>10342</v>
      </c>
      <c r="B10343" s="16" t="s">
        <v>52</v>
      </c>
      <c r="C10343" s="21">
        <v>0</v>
      </c>
      <c r="D10343" s="22">
        <v>6</v>
      </c>
      <c r="E10343" s="21">
        <v>20</v>
      </c>
      <c r="F10343" s="30">
        <v>0.0510427132248878</v>
      </c>
      <c r="G10343" s="29">
        <v>2.04129296875</v>
      </c>
      <c r="H10343" s="30">
        <v>0.000283516115612454</v>
      </c>
      <c r="I10343" s="29">
        <v>0.000575081176227993</v>
      </c>
      <c r="J10343" s="41" t="s">
        <v>396</v>
      </c>
      <c r="K10343" s="44" t="s">
        <v>11855</v>
      </c>
    </row>
    <row r="10344">
      <c r="A10344" s="21">
        <v>10343</v>
      </c>
      <c r="B10344" s="16" t="s">
        <v>52</v>
      </c>
      <c r="C10344" s="21">
        <v>0</v>
      </c>
      <c r="D10344" s="22">
        <v>6</v>
      </c>
      <c r="E10344" s="21">
        <v>20</v>
      </c>
      <c r="F10344" s="30">
        <v>0.0510440394282341</v>
      </c>
      <c r="G10344" s="29">
        <v>2.0537119140625</v>
      </c>
      <c r="H10344" s="30">
        <v>0.000567093624009026</v>
      </c>
      <c r="I10344" s="29">
        <v>0.00115580916404724</v>
      </c>
      <c r="J10344" s="41" t="s">
        <v>398</v>
      </c>
      <c r="K10344" s="44" t="s">
        <v>11856</v>
      </c>
    </row>
    <row r="10345">
      <c r="A10345" s="21">
        <v>10344</v>
      </c>
      <c r="B10345" s="16" t="s">
        <v>52</v>
      </c>
      <c r="C10345" s="21">
        <v>0</v>
      </c>
      <c r="D10345" s="22">
        <v>6</v>
      </c>
      <c r="E10345" s="21">
        <v>20</v>
      </c>
      <c r="F10345" s="30">
        <v>0.0510421060025692</v>
      </c>
      <c r="G10345" s="29">
        <v>2.06357890625</v>
      </c>
      <c r="H10345" s="30">
        <v>0.000850660879578855</v>
      </c>
      <c r="I10345" s="29">
        <v>0.00174097257114434</v>
      </c>
      <c r="J10345" s="41" t="s">
        <v>46</v>
      </c>
      <c r="K10345" s="44" t="s">
        <v>11857</v>
      </c>
    </row>
    <row r="10346">
      <c r="A10346" s="21">
        <v>10345</v>
      </c>
      <c r="B10346" s="16" t="s">
        <v>52</v>
      </c>
      <c r="C10346" s="21">
        <v>0</v>
      </c>
      <c r="D10346" s="22">
        <v>6</v>
      </c>
      <c r="E10346" s="21">
        <v>20</v>
      </c>
      <c r="F10346" s="30">
        <v>0.0510410144925117</v>
      </c>
      <c r="G10346" s="29">
        <v>2.0723166015625</v>
      </c>
      <c r="H10346" s="30">
        <v>0.00113422207120392</v>
      </c>
      <c r="I10346" s="29">
        <v>0.00232860113610781</v>
      </c>
      <c r="J10346" s="41" t="s">
        <v>403</v>
      </c>
      <c r="K10346" s="44" t="s">
        <v>11858</v>
      </c>
    </row>
    <row r="10347">
      <c r="A10347" s="21">
        <v>10346</v>
      </c>
      <c r="B10347" s="16" t="s">
        <v>52</v>
      </c>
      <c r="C10347" s="21">
        <v>0</v>
      </c>
      <c r="D10347" s="22">
        <v>6</v>
      </c>
      <c r="E10347" s="21">
        <v>20</v>
      </c>
      <c r="F10347" s="30">
        <v>0.0510404109954834</v>
      </c>
      <c r="G10347" s="29">
        <v>2.0795955078125</v>
      </c>
      <c r="H10347" s="30">
        <v>0.00141777991006772</v>
      </c>
      <c r="I10347" s="29">
        <v>0.00291828674401398</v>
      </c>
      <c r="J10347" s="41" t="s">
        <v>405</v>
      </c>
      <c r="K10347" s="44" t="s">
        <v>11859</v>
      </c>
    </row>
    <row r="10348">
      <c r="A10348" s="21">
        <v>10347</v>
      </c>
      <c r="B10348" s="16" t="s">
        <v>52</v>
      </c>
      <c r="C10348" s="21">
        <v>0</v>
      </c>
      <c r="D10348" s="22">
        <v>6</v>
      </c>
      <c r="E10348" s="21">
        <v>20</v>
      </c>
      <c r="F10348" s="30">
        <v>0.0510399267077446</v>
      </c>
      <c r="G10348" s="29">
        <v>2.086521875</v>
      </c>
      <c r="H10348" s="30">
        <v>0.00170133505844408</v>
      </c>
      <c r="I10348" s="29">
        <v>0.00350993076387013</v>
      </c>
      <c r="J10348" s="41" t="s">
        <v>407</v>
      </c>
      <c r="K10348" s="44" t="s">
        <v>11860</v>
      </c>
    </row>
    <row r="10349">
      <c r="A10349" s="21">
        <v>10348</v>
      </c>
      <c r="B10349" s="16" t="s">
        <v>52</v>
      </c>
      <c r="C10349" s="21">
        <v>0</v>
      </c>
      <c r="D10349" s="22">
        <v>6</v>
      </c>
      <c r="E10349" s="21">
        <v>20</v>
      </c>
      <c r="F10349" s="30">
        <v>0.0510451309382915</v>
      </c>
      <c r="G10349" s="29">
        <v>2.0926310546875</v>
      </c>
      <c r="H10349" s="30">
        <v>0.00198491911921236</v>
      </c>
      <c r="I10349" s="29">
        <v>0.00410336757604823</v>
      </c>
      <c r="J10349" s="41" t="s">
        <v>409</v>
      </c>
      <c r="K10349" s="44" t="s">
        <v>11861</v>
      </c>
    </row>
    <row r="10350">
      <c r="A10350" s="21">
        <v>10349</v>
      </c>
      <c r="B10350" s="16" t="s">
        <v>52</v>
      </c>
      <c r="C10350" s="21">
        <v>0</v>
      </c>
      <c r="D10350" s="22">
        <v>6</v>
      </c>
      <c r="E10350" s="21">
        <v>20</v>
      </c>
      <c r="F10350" s="30">
        <v>0.0510408952832222</v>
      </c>
      <c r="G10350" s="29">
        <v>2.09908828125</v>
      </c>
      <c r="H10350" s="30">
        <v>0.0022684796485636</v>
      </c>
      <c r="I10350" s="29">
        <v>0.00469858616023445</v>
      </c>
      <c r="J10350" s="41" t="s">
        <v>411</v>
      </c>
      <c r="K10350" s="44" t="s">
        <v>11862</v>
      </c>
    </row>
    <row r="10351">
      <c r="A10351" s="21">
        <v>10350</v>
      </c>
      <c r="B10351" s="16" t="s">
        <v>52</v>
      </c>
      <c r="C10351" s="21">
        <v>0</v>
      </c>
      <c r="D10351" s="22">
        <v>6</v>
      </c>
      <c r="E10351" s="21">
        <v>20</v>
      </c>
      <c r="F10351" s="30">
        <v>0.0510415025055408</v>
      </c>
      <c r="G10351" s="29">
        <v>2.1054072265625</v>
      </c>
      <c r="H10351" s="30">
        <v>0.00255204355137216</v>
      </c>
      <c r="I10351" s="29">
        <v>0.00529560365039986</v>
      </c>
      <c r="J10351" s="41" t="s">
        <v>413</v>
      </c>
      <c r="K10351" s="44" t="s">
        <v>11863</v>
      </c>
    </row>
    <row r="10352">
      <c r="A10352" s="21">
        <v>10351</v>
      </c>
      <c r="B10352" s="16" t="s">
        <v>52</v>
      </c>
      <c r="C10352" s="21">
        <v>0</v>
      </c>
      <c r="D10352" s="22">
        <v>6</v>
      </c>
      <c r="E10352" s="21">
        <v>20</v>
      </c>
      <c r="F10352" s="30">
        <v>0.0510439202189445</v>
      </c>
      <c r="G10352" s="29">
        <v>2.111160546875</v>
      </c>
      <c r="H10352" s="30">
        <v>0.00283562088592185</v>
      </c>
      <c r="I10352" s="29">
        <v>0.00589428093108915</v>
      </c>
      <c r="J10352" s="41" t="s">
        <v>415</v>
      </c>
      <c r="K10352" s="44" t="s">
        <v>11864</v>
      </c>
    </row>
    <row r="10353">
      <c r="A10353" s="21">
        <v>10352</v>
      </c>
      <c r="B10353" s="16" t="s">
        <v>52</v>
      </c>
      <c r="C10353" s="21">
        <v>0</v>
      </c>
      <c r="D10353" s="22">
        <v>6</v>
      </c>
      <c r="E10353" s="21">
        <v>20</v>
      </c>
      <c r="F10353" s="30">
        <v>0.0510413758456707</v>
      </c>
      <c r="G10353" s="29">
        <v>2.1163693359375</v>
      </c>
      <c r="H10353" s="30">
        <v>0.00311918408506446</v>
      </c>
      <c r="I10353" s="29">
        <v>0.00649440539055491</v>
      </c>
      <c r="J10353" s="41" t="s">
        <v>417</v>
      </c>
      <c r="K10353" s="44" t="s">
        <v>11865</v>
      </c>
    </row>
    <row r="10354">
      <c r="A10354" s="21">
        <v>10353</v>
      </c>
      <c r="B10354" s="16" t="s">
        <v>52</v>
      </c>
      <c r="C10354" s="21">
        <v>0</v>
      </c>
      <c r="D10354" s="22">
        <v>6</v>
      </c>
      <c r="E10354" s="21">
        <v>20</v>
      </c>
      <c r="F10354" s="30">
        <v>0.0510416217148304</v>
      </c>
      <c r="G10354" s="29">
        <v>2.1211314453125</v>
      </c>
      <c r="H10354" s="30">
        <v>0.00340274865014686</v>
      </c>
      <c r="I10354" s="29">
        <v>0.00709588310632754</v>
      </c>
      <c r="J10354" s="41" t="s">
        <v>419</v>
      </c>
      <c r="K10354" s="44" t="s">
        <v>11866</v>
      </c>
    </row>
    <row r="10355">
      <c r="A10355" s="21">
        <v>10354</v>
      </c>
      <c r="B10355" s="16" t="s">
        <v>52</v>
      </c>
      <c r="C10355" s="21">
        <v>0</v>
      </c>
      <c r="D10355" s="22">
        <v>6</v>
      </c>
      <c r="E10355" s="21">
        <v>20</v>
      </c>
      <c r="F10355" s="30">
        <v>0.051043801009655</v>
      </c>
      <c r="G10355" s="29">
        <v>2.12479609375</v>
      </c>
      <c r="H10355" s="30">
        <v>0.00368632532242272</v>
      </c>
      <c r="I10355" s="29">
        <v>0.00769842571185791</v>
      </c>
      <c r="J10355" s="41" t="s">
        <v>421</v>
      </c>
      <c r="K10355" s="44" t="s">
        <v>11867</v>
      </c>
    </row>
    <row r="10356">
      <c r="A10356" s="21">
        <v>10355</v>
      </c>
      <c r="B10356" s="16" t="s">
        <v>52</v>
      </c>
      <c r="C10356" s="21">
        <v>0</v>
      </c>
      <c r="D10356" s="22">
        <v>6</v>
      </c>
      <c r="E10356" s="21">
        <v>20</v>
      </c>
      <c r="F10356" s="30">
        <v>0.0510431975126266</v>
      </c>
      <c r="G10356" s="29">
        <v>2.129252734375</v>
      </c>
      <c r="H10356" s="30">
        <v>0.00396989864193731</v>
      </c>
      <c r="I10356" s="29">
        <v>0.00830222497783015</v>
      </c>
      <c r="J10356" s="41" t="s">
        <v>423</v>
      </c>
      <c r="K10356" s="44" t="s">
        <v>11868</v>
      </c>
    </row>
    <row r="10357">
      <c r="A10357" s="21">
        <v>10356</v>
      </c>
      <c r="B10357" s="16" t="s">
        <v>52</v>
      </c>
      <c r="C10357" s="21">
        <v>0</v>
      </c>
      <c r="D10357" s="22">
        <v>6</v>
      </c>
      <c r="E10357" s="21">
        <v>20</v>
      </c>
      <c r="F10357" s="30">
        <v>0.0510446466505527</v>
      </c>
      <c r="G10357" s="29">
        <v>2.1334146484375</v>
      </c>
      <c r="H10357" s="30">
        <v>0.00425348001221816</v>
      </c>
      <c r="I10357" s="29">
        <v>0.00890722162721129</v>
      </c>
      <c r="J10357" s="41" t="s">
        <v>425</v>
      </c>
      <c r="K10357" s="44" t="s">
        <v>11869</v>
      </c>
    </row>
    <row r="10358">
      <c r="A10358" s="21">
        <v>10357</v>
      </c>
      <c r="B10358" s="16" t="s">
        <v>52</v>
      </c>
      <c r="C10358" s="21">
        <v>0</v>
      </c>
      <c r="D10358" s="22">
        <v>6</v>
      </c>
      <c r="E10358" s="21">
        <v>20</v>
      </c>
      <c r="F10358" s="30">
        <v>0.0510435551404953</v>
      </c>
      <c r="G10358" s="29">
        <v>2.137428125</v>
      </c>
      <c r="H10358" s="30">
        <v>0.00453705531855424</v>
      </c>
      <c r="I10358" s="29">
        <v>0.00951334346252953</v>
      </c>
      <c r="J10358" s="41" t="s">
        <v>427</v>
      </c>
      <c r="K10358" s="44" t="s">
        <v>11870</v>
      </c>
    </row>
    <row r="10359">
      <c r="A10359" s="21">
        <v>10358</v>
      </c>
      <c r="B10359" s="16" t="s">
        <v>52</v>
      </c>
      <c r="C10359" s="21">
        <v>0</v>
      </c>
      <c r="D10359" s="22">
        <v>6</v>
      </c>
      <c r="E10359" s="21">
        <v>20</v>
      </c>
      <c r="F10359" s="30">
        <v>0.0510453768074512</v>
      </c>
      <c r="G10359" s="29">
        <v>2.141811328125</v>
      </c>
      <c r="H10359" s="30">
        <v>0.00482064074526231</v>
      </c>
      <c r="I10359" s="29">
        <v>0.010120729941944</v>
      </c>
      <c r="J10359" s="41" t="s">
        <v>429</v>
      </c>
      <c r="K10359" s="44" t="s">
        <v>11871</v>
      </c>
    </row>
    <row r="10360">
      <c r="A10360" s="21">
        <v>10359</v>
      </c>
      <c r="B10360" s="16" t="s">
        <v>52</v>
      </c>
      <c r="C10360" s="21">
        <v>0</v>
      </c>
      <c r="D10360" s="22">
        <v>6</v>
      </c>
      <c r="E10360" s="21">
        <v>20</v>
      </c>
      <c r="F10360" s="30">
        <v>0.0510430745780468</v>
      </c>
      <c r="G10360" s="29">
        <v>2.1461734375</v>
      </c>
      <c r="H10360" s="30">
        <v>0.00510421338180701</v>
      </c>
      <c r="I10360" s="29">
        <v>0.0107293260020981</v>
      </c>
      <c r="J10360" s="41" t="s">
        <v>431</v>
      </c>
      <c r="K10360" s="44" t="s">
        <v>11872</v>
      </c>
    </row>
    <row r="10361">
      <c r="A10361" s="21">
        <v>10360</v>
      </c>
      <c r="B10361" s="16" t="s">
        <v>52</v>
      </c>
      <c r="C10361" s="21">
        <v>0</v>
      </c>
      <c r="D10361" s="22">
        <v>6</v>
      </c>
      <c r="E10361" s="21">
        <v>20</v>
      </c>
      <c r="F10361" s="30">
        <v>0.0510423444211483</v>
      </c>
      <c r="G10361" s="29">
        <v>2.1501583984375</v>
      </c>
      <c r="H10361" s="30">
        <v>0.0053877819619245</v>
      </c>
      <c r="I10361" s="29">
        <v>0.0113390433661707</v>
      </c>
      <c r="J10361" s="41" t="s">
        <v>433</v>
      </c>
      <c r="K10361" s="44" t="s">
        <v>11873</v>
      </c>
    </row>
    <row r="10362">
      <c r="A10362" s="21">
        <v>10361</v>
      </c>
      <c r="B10362" s="16" t="s">
        <v>52</v>
      </c>
      <c r="C10362" s="21">
        <v>0</v>
      </c>
      <c r="D10362" s="22">
        <v>6</v>
      </c>
      <c r="E10362" s="21">
        <v>20</v>
      </c>
      <c r="F10362" s="30">
        <v>0.051042590290308</v>
      </c>
      <c r="G10362" s="29">
        <v>2.153453515625</v>
      </c>
      <c r="H10362" s="30">
        <v>0.00567135190798177</v>
      </c>
      <c r="I10362" s="29">
        <v>0.0119496980634333</v>
      </c>
      <c r="J10362" s="41" t="s">
        <v>435</v>
      </c>
      <c r="K10362" s="44" t="s">
        <v>11874</v>
      </c>
    </row>
    <row r="10363">
      <c r="A10363" s="21">
        <v>10362</v>
      </c>
      <c r="B10363" s="16" t="s">
        <v>52</v>
      </c>
      <c r="C10363" s="21">
        <v>0</v>
      </c>
      <c r="D10363" s="22">
        <v>6</v>
      </c>
      <c r="E10363" s="21">
        <v>20</v>
      </c>
      <c r="F10363" s="30">
        <v>0.0510415025055408</v>
      </c>
      <c r="G10363" s="29">
        <v>2.1574359375</v>
      </c>
      <c r="H10363" s="30">
        <v>0.00595491581079033</v>
      </c>
      <c r="I10363" s="29">
        <v>0.0125614690179303</v>
      </c>
      <c r="J10363" s="41" t="s">
        <v>437</v>
      </c>
      <c r="K10363" s="44" t="s">
        <v>11875</v>
      </c>
    </row>
    <row r="10364">
      <c r="A10364" s="21">
        <v>10363</v>
      </c>
      <c r="B10364" s="16" t="s">
        <v>52</v>
      </c>
      <c r="C10364" s="21">
        <v>0</v>
      </c>
      <c r="D10364" s="22">
        <v>6</v>
      </c>
      <c r="E10364" s="21">
        <v>20</v>
      </c>
      <c r="F10364" s="30">
        <v>0.0510431975126266</v>
      </c>
      <c r="G10364" s="29">
        <v>2.160258984375</v>
      </c>
      <c r="H10364" s="30">
        <v>0.00623848913030492</v>
      </c>
      <c r="I10364" s="29">
        <v>0.0131740608291407</v>
      </c>
      <c r="J10364" s="41" t="s">
        <v>439</v>
      </c>
      <c r="K10364" s="44" t="s">
        <v>11876</v>
      </c>
    </row>
    <row r="10365">
      <c r="A10365" s="21">
        <v>10364</v>
      </c>
      <c r="B10365" s="16" t="s">
        <v>52</v>
      </c>
      <c r="C10365" s="21">
        <v>0</v>
      </c>
      <c r="D10365" s="22">
        <v>6</v>
      </c>
      <c r="E10365" s="21">
        <v>20</v>
      </c>
      <c r="F10365" s="30">
        <v>0.0510424673557281</v>
      </c>
      <c r="G10365" s="29">
        <v>2.1632326171875</v>
      </c>
      <c r="H10365" s="30">
        <v>0.0065220583933923</v>
      </c>
      <c r="I10365" s="29">
        <v>0.0137874871082832</v>
      </c>
      <c r="J10365" s="41" t="s">
        <v>441</v>
      </c>
      <c r="K10365" s="44" t="s">
        <v>11877</v>
      </c>
    </row>
    <row r="10366">
      <c r="A10366" s="21">
        <v>10365</v>
      </c>
      <c r="B10366" s="16" t="s">
        <v>52</v>
      </c>
      <c r="C10366" s="21">
        <v>0</v>
      </c>
      <c r="D10366" s="22">
        <v>6</v>
      </c>
      <c r="E10366" s="21">
        <v>20</v>
      </c>
      <c r="F10366" s="30">
        <v>0.0510412566363811</v>
      </c>
      <c r="G10366" s="29">
        <v>2.166748046875</v>
      </c>
      <c r="H10366" s="30">
        <v>0.00680562093026108</v>
      </c>
      <c r="I10366" s="29">
        <v>0.0144018956812105</v>
      </c>
      <c r="J10366" s="41" t="s">
        <v>443</v>
      </c>
      <c r="K10366" s="44" t="s">
        <v>11878</v>
      </c>
    </row>
    <row r="10367">
      <c r="A10367" s="21">
        <v>10366</v>
      </c>
      <c r="B10367" s="16" t="s">
        <v>52</v>
      </c>
      <c r="C10367" s="21">
        <v>0</v>
      </c>
      <c r="D10367" s="22">
        <v>6</v>
      </c>
      <c r="E10367" s="21">
        <v>20</v>
      </c>
      <c r="F10367" s="30">
        <v>0.0510433167219162</v>
      </c>
      <c r="G10367" s="29">
        <v>2.1697349609375</v>
      </c>
      <c r="H10367" s="30">
        <v>0.00708919491204951</v>
      </c>
      <c r="I10367" s="29">
        <v>0.0150171760635091</v>
      </c>
      <c r="J10367" s="41" t="s">
        <v>445</v>
      </c>
      <c r="K10367" s="44" t="s">
        <v>11879</v>
      </c>
    </row>
    <row r="10368">
      <c r="A10368" s="21">
        <v>10367</v>
      </c>
      <c r="B10368" s="16" t="s">
        <v>52</v>
      </c>
      <c r="C10368" s="21">
        <v>0</v>
      </c>
      <c r="D10368" s="22">
        <v>6</v>
      </c>
      <c r="E10368" s="21">
        <v>20</v>
      </c>
      <c r="F10368" s="30">
        <v>0.0510399267077446</v>
      </c>
      <c r="G10368" s="29">
        <v>2.1725384765625</v>
      </c>
      <c r="H10368" s="30">
        <v>0.00737275006042586</v>
      </c>
      <c r="I10368" s="29">
        <v>0.0156332105335842</v>
      </c>
      <c r="J10368" s="41" t="s">
        <v>447</v>
      </c>
      <c r="K10368" s="44" t="s">
        <v>11880</v>
      </c>
    </row>
    <row r="10369">
      <c r="A10369" s="21">
        <v>10368</v>
      </c>
      <c r="B10369" s="16" t="s">
        <v>52</v>
      </c>
      <c r="C10369" s="21">
        <v>0</v>
      </c>
      <c r="D10369" s="22">
        <v>6</v>
      </c>
      <c r="E10369" s="21">
        <v>20</v>
      </c>
      <c r="F10369" s="30">
        <v>0.0510436818003654</v>
      </c>
      <c r="G10369" s="29">
        <v>2.17500234375</v>
      </c>
      <c r="H10369" s="30">
        <v>0.00765632607042789</v>
      </c>
      <c r="I10369" s="29">
        <v>0.0162499890199698</v>
      </c>
      <c r="J10369" s="41" t="s">
        <v>449</v>
      </c>
      <c r="K10369" s="44" t="s">
        <v>11881</v>
      </c>
    </row>
    <row r="10370">
      <c r="A10370" s="21">
        <v>10369</v>
      </c>
      <c r="B10370" s="16" t="s">
        <v>52</v>
      </c>
      <c r="C10370" s="21">
        <v>0</v>
      </c>
      <c r="D10370" s="22">
        <v>6</v>
      </c>
      <c r="E10370" s="21">
        <v>20</v>
      </c>
      <c r="F10370" s="30">
        <v>0.051042228937149</v>
      </c>
      <c r="G10370" s="29">
        <v>2.177200390625</v>
      </c>
      <c r="H10370" s="30">
        <v>0.00793989400896761</v>
      </c>
      <c r="I10370" s="29">
        <v>0.0168673732465272</v>
      </c>
      <c r="J10370" s="41" t="s">
        <v>451</v>
      </c>
      <c r="K10370" s="44" t="s">
        <v>11882</v>
      </c>
    </row>
    <row r="10371">
      <c r="A10371" s="21">
        <v>10370</v>
      </c>
      <c r="B10371" s="16" t="s">
        <v>52</v>
      </c>
      <c r="C10371" s="21">
        <v>0</v>
      </c>
      <c r="D10371" s="22">
        <v>6</v>
      </c>
      <c r="E10371" s="21">
        <v>20</v>
      </c>
      <c r="F10371" s="30">
        <v>0.0510415025055408</v>
      </c>
      <c r="G10371" s="29">
        <v>2.1797126953125</v>
      </c>
      <c r="H10371" s="30">
        <v>0.00822345791177617</v>
      </c>
      <c r="I10371" s="29">
        <v>0.0174854610854114</v>
      </c>
      <c r="J10371" s="41" t="s">
        <v>453</v>
      </c>
      <c r="K10371" s="44" t="s">
        <v>11883</v>
      </c>
    </row>
    <row r="10372">
      <c r="A10372" s="21">
        <v>10371</v>
      </c>
      <c r="B10372" s="16" t="s">
        <v>52</v>
      </c>
      <c r="C10372" s="21">
        <v>0</v>
      </c>
      <c r="D10372" s="22">
        <v>6</v>
      </c>
      <c r="E10372" s="21">
        <v>20</v>
      </c>
      <c r="F10372" s="30">
        <v>0.0510429516434669</v>
      </c>
      <c r="G10372" s="29">
        <v>2.1821646484375</v>
      </c>
      <c r="H10372" s="30">
        <v>0.00850702986535099</v>
      </c>
      <c r="I10372" s="29">
        <v>0.0181042617777907</v>
      </c>
      <c r="J10372" s="41" t="s">
        <v>455</v>
      </c>
      <c r="K10372" s="44" t="s">
        <v>11884</v>
      </c>
    </row>
    <row r="10373">
      <c r="A10373" s="21">
        <v>10372</v>
      </c>
      <c r="B10373" s="16" t="s">
        <v>52</v>
      </c>
      <c r="C10373" s="21">
        <v>0</v>
      </c>
      <c r="D10373" s="22">
        <v>6</v>
      </c>
      <c r="E10373" s="21">
        <v>20</v>
      </c>
      <c r="F10373" s="30">
        <v>0.0510402843356133</v>
      </c>
      <c r="G10373" s="29">
        <v>2.183614453125</v>
      </c>
      <c r="H10373" s="30">
        <v>0.00879058700054884</v>
      </c>
      <c r="I10373" s="29">
        <v>0.0187234412364955</v>
      </c>
      <c r="J10373" s="41" t="s">
        <v>457</v>
      </c>
      <c r="K10373" s="44" t="s">
        <v>11885</v>
      </c>
    </row>
    <row r="10374">
      <c r="A10374" s="21">
        <v>10373</v>
      </c>
      <c r="B10374" s="16" t="s">
        <v>52</v>
      </c>
      <c r="C10374" s="21">
        <v>0</v>
      </c>
      <c r="D10374" s="22">
        <v>6</v>
      </c>
      <c r="E10374" s="21">
        <v>20</v>
      </c>
      <c r="F10374" s="30">
        <v>0.0510429516434669</v>
      </c>
      <c r="G10374" s="29">
        <v>2.185805078125</v>
      </c>
      <c r="H10374" s="30">
        <v>0.00907415895412366</v>
      </c>
      <c r="I10374" s="29">
        <v>0.0193432742526332</v>
      </c>
      <c r="J10374" s="41" t="s">
        <v>459</v>
      </c>
      <c r="K10374" s="44" t="s">
        <v>11886</v>
      </c>
    </row>
    <row r="10375">
      <c r="A10375" s="21">
        <v>10374</v>
      </c>
      <c r="B10375" s="16" t="s">
        <v>52</v>
      </c>
      <c r="C10375" s="21">
        <v>0</v>
      </c>
      <c r="D10375" s="22">
        <v>6</v>
      </c>
      <c r="E10375" s="21">
        <v>20</v>
      </c>
      <c r="F10375" s="30">
        <v>0.0510421060025692</v>
      </c>
      <c r="G10375" s="29">
        <v>2.1880703125</v>
      </c>
      <c r="H10375" s="30">
        <v>0.00935772620969349</v>
      </c>
      <c r="I10375" s="29">
        <v>0.0199637393461426</v>
      </c>
      <c r="J10375" s="41" t="s">
        <v>461</v>
      </c>
      <c r="K10375" s="44" t="s">
        <v>11887</v>
      </c>
    </row>
    <row r="10376">
      <c r="A10376" s="21">
        <v>10375</v>
      </c>
      <c r="B10376" s="16" t="s">
        <v>52</v>
      </c>
      <c r="C10376" s="21">
        <v>0</v>
      </c>
      <c r="D10376" s="22">
        <v>6</v>
      </c>
      <c r="E10376" s="21">
        <v>20</v>
      </c>
      <c r="F10376" s="30">
        <v>0.0510411374270916</v>
      </c>
      <c r="G10376" s="29">
        <v>2.19005234375</v>
      </c>
      <c r="H10376" s="30">
        <v>0.00964128808428844</v>
      </c>
      <c r="I10376" s="29">
        <v>0.0205847546941974</v>
      </c>
      <c r="J10376" s="41" t="s">
        <v>463</v>
      </c>
      <c r="K10376" s="44" t="s">
        <v>11888</v>
      </c>
    </row>
    <row r="10377">
      <c r="A10377" s="21">
        <v>10376</v>
      </c>
      <c r="B10377" s="16" t="s">
        <v>52</v>
      </c>
      <c r="C10377" s="21">
        <v>0</v>
      </c>
      <c r="D10377" s="22">
        <v>6</v>
      </c>
      <c r="E10377" s="21">
        <v>20</v>
      </c>
      <c r="F10377" s="30">
        <v>0.0510424673557281</v>
      </c>
      <c r="G10377" s="29">
        <v>2.192303515625</v>
      </c>
      <c r="H10377" s="30">
        <v>0.00992485734737582</v>
      </c>
      <c r="I10377" s="29">
        <v>0.0212064245865871</v>
      </c>
      <c r="J10377" s="41" t="s">
        <v>465</v>
      </c>
      <c r="K10377" s="44" t="s">
        <v>11889</v>
      </c>
    </row>
    <row r="10378">
      <c r="A10378" s="21">
        <v>10377</v>
      </c>
      <c r="B10378" s="16" t="s">
        <v>52</v>
      </c>
      <c r="C10378" s="21">
        <v>0</v>
      </c>
      <c r="D10378" s="22">
        <v>6</v>
      </c>
      <c r="E10378" s="21">
        <v>20</v>
      </c>
      <c r="F10378" s="30">
        <v>0.0510417446494102</v>
      </c>
      <c r="G10378" s="29">
        <v>2.1944427734375</v>
      </c>
      <c r="H10378" s="30">
        <v>0.0102084225954281</v>
      </c>
      <c r="I10378" s="29">
        <v>0.0218286922959734</v>
      </c>
      <c r="J10378" s="41" t="s">
        <v>467</v>
      </c>
      <c r="K10378" s="44" t="s">
        <v>11890</v>
      </c>
    </row>
    <row r="10379">
      <c r="A10379" s="21">
        <v>10378</v>
      </c>
      <c r="B10379" s="16" t="s">
        <v>52</v>
      </c>
      <c r="C10379" s="21">
        <v>0</v>
      </c>
      <c r="D10379" s="22">
        <v>6</v>
      </c>
      <c r="E10379" s="21">
        <v>20</v>
      </c>
      <c r="F10379" s="30">
        <v>0.0510416217148304</v>
      </c>
      <c r="G10379" s="29">
        <v>2.1959716796875</v>
      </c>
      <c r="H10379" s="30">
        <v>0.0104919871605105</v>
      </c>
      <c r="I10379" s="29">
        <v>0.0224513920502572</v>
      </c>
      <c r="J10379" s="41" t="s">
        <v>469</v>
      </c>
      <c r="K10379" s="44" t="s">
        <v>11891</v>
      </c>
    </row>
    <row r="10380">
      <c r="A10380" s="21">
        <v>10379</v>
      </c>
      <c r="B10380" s="16" t="s">
        <v>52</v>
      </c>
      <c r="C10380" s="21">
        <v>0</v>
      </c>
      <c r="D10380" s="22">
        <v>6</v>
      </c>
      <c r="E10380" s="21">
        <v>20</v>
      </c>
      <c r="F10380" s="30">
        <v>0.0510413758456707</v>
      </c>
      <c r="G10380" s="29">
        <v>2.198282421875</v>
      </c>
      <c r="H10380" s="30">
        <v>0.0107755503596531</v>
      </c>
      <c r="I10380" s="29">
        <v>0.0230747440464231</v>
      </c>
      <c r="J10380" s="41" t="s">
        <v>471</v>
      </c>
      <c r="K10380" s="44" t="s">
        <v>11892</v>
      </c>
    </row>
    <row r="10381">
      <c r="A10381" s="21">
        <v>10380</v>
      </c>
      <c r="B10381" s="16" t="s">
        <v>52</v>
      </c>
      <c r="C10381" s="21">
        <v>0</v>
      </c>
      <c r="D10381" s="22">
        <v>6</v>
      </c>
      <c r="E10381" s="21">
        <v>20</v>
      </c>
      <c r="F10381" s="30">
        <v>0.0510417446494102</v>
      </c>
      <c r="G10381" s="29">
        <v>2.199805078125</v>
      </c>
      <c r="H10381" s="30">
        <v>0.0110591156077054</v>
      </c>
      <c r="I10381" s="29">
        <v>0.0236985323190683</v>
      </c>
      <c r="J10381" s="41" t="s">
        <v>473</v>
      </c>
      <c r="K10381" s="44" t="s">
        <v>11893</v>
      </c>
    </row>
    <row r="10382">
      <c r="A10382" s="21">
        <v>10381</v>
      </c>
      <c r="B10382" s="16" t="s">
        <v>52</v>
      </c>
      <c r="C10382" s="21">
        <v>0</v>
      </c>
      <c r="D10382" s="22">
        <v>6</v>
      </c>
      <c r="E10382" s="21">
        <v>20</v>
      </c>
      <c r="F10382" s="30">
        <v>0.0510400459170341</v>
      </c>
      <c r="G10382" s="29">
        <v>2.201697265625</v>
      </c>
      <c r="H10382" s="30">
        <v>0.0113426714183556</v>
      </c>
      <c r="I10382" s="29">
        <v>0.0243228363720289</v>
      </c>
      <c r="J10382" s="41" t="s">
        <v>475</v>
      </c>
      <c r="K10382" s="44" t="s">
        <v>11894</v>
      </c>
    </row>
    <row r="10383">
      <c r="A10383" s="21">
        <v>10382</v>
      </c>
      <c r="B10383" s="16" t="s">
        <v>52</v>
      </c>
      <c r="C10383" s="21">
        <v>0</v>
      </c>
      <c r="D10383" s="22">
        <v>6</v>
      </c>
      <c r="E10383" s="21">
        <v>20</v>
      </c>
      <c r="F10383" s="30">
        <v>0.051042590290308</v>
      </c>
      <c r="G10383" s="29">
        <v>2.2031208984375</v>
      </c>
      <c r="H10383" s="30">
        <v>0.0116262413644128</v>
      </c>
      <c r="I10383" s="29">
        <v>0.0249475752463564</v>
      </c>
      <c r="J10383" s="41" t="s">
        <v>477</v>
      </c>
      <c r="K10383" s="44" t="s">
        <v>11895</v>
      </c>
    </row>
    <row r="10384">
      <c r="A10384" s="21">
        <v>10383</v>
      </c>
      <c r="B10384" s="16" t="s">
        <v>52</v>
      </c>
      <c r="C10384" s="21">
        <v>0</v>
      </c>
      <c r="D10384" s="22">
        <v>6</v>
      </c>
      <c r="E10384" s="21">
        <v>20</v>
      </c>
      <c r="F10384" s="30">
        <v>0.0510402843356133</v>
      </c>
      <c r="G10384" s="29">
        <v>2.205345703125</v>
      </c>
      <c r="H10384" s="30">
        <v>0.0119097984996107</v>
      </c>
      <c r="I10384" s="29">
        <v>0.0255729167560554</v>
      </c>
      <c r="J10384" s="41" t="s">
        <v>479</v>
      </c>
      <c r="K10384" s="44" t="s">
        <v>11896</v>
      </c>
    </row>
    <row r="10385">
      <c r="A10385" s="21">
        <v>10384</v>
      </c>
      <c r="B10385" s="16" t="s">
        <v>52</v>
      </c>
      <c r="C10385" s="21">
        <v>0</v>
      </c>
      <c r="D10385" s="22">
        <v>6</v>
      </c>
      <c r="E10385" s="21">
        <v>20</v>
      </c>
      <c r="F10385" s="30">
        <v>0.0510427132248878</v>
      </c>
      <c r="G10385" s="29">
        <v>2.20706328125</v>
      </c>
      <c r="H10385" s="30">
        <v>0.0121933691286378</v>
      </c>
      <c r="I10385" s="29">
        <v>0.0261987750790222</v>
      </c>
      <c r="J10385" s="41" t="s">
        <v>481</v>
      </c>
      <c r="K10385" s="44" t="s">
        <v>11897</v>
      </c>
    </row>
    <row r="10386">
      <c r="A10386" s="21">
        <v>10385</v>
      </c>
      <c r="B10386" s="16" t="s">
        <v>52</v>
      </c>
      <c r="C10386" s="21">
        <v>0</v>
      </c>
      <c r="D10386" s="22">
        <v>6</v>
      </c>
      <c r="E10386" s="21">
        <v>20</v>
      </c>
      <c r="F10386" s="30">
        <v>0.0510404109954834</v>
      </c>
      <c r="G10386" s="29">
        <v>2.2090056640625</v>
      </c>
      <c r="H10386" s="30">
        <v>0.0124769269675016</v>
      </c>
      <c r="I10386" s="29">
        <v>0.0268251559511617</v>
      </c>
      <c r="J10386" s="41" t="s">
        <v>483</v>
      </c>
      <c r="K10386" s="44" t="s">
        <v>11898</v>
      </c>
    </row>
    <row r="10387">
      <c r="A10387" s="21">
        <v>10386</v>
      </c>
      <c r="B10387" s="16" t="s">
        <v>52</v>
      </c>
      <c r="C10387" s="21">
        <v>0</v>
      </c>
      <c r="D10387" s="22">
        <v>6</v>
      </c>
      <c r="E10387" s="21">
        <v>20</v>
      </c>
      <c r="F10387" s="30">
        <v>0.0510413758456707</v>
      </c>
      <c r="G10387" s="29">
        <v>2.2108455078125</v>
      </c>
      <c r="H10387" s="30">
        <v>0.0127604901666443</v>
      </c>
      <c r="I10387" s="29">
        <v>0.0274520703761671</v>
      </c>
      <c r="J10387" s="41" t="s">
        <v>485</v>
      </c>
      <c r="K10387" s="44" t="s">
        <v>11899</v>
      </c>
    </row>
    <row r="10388">
      <c r="A10388" s="21">
        <v>10387</v>
      </c>
      <c r="B10388" s="16" t="s">
        <v>52</v>
      </c>
      <c r="C10388" s="21">
        <v>0</v>
      </c>
      <c r="D10388" s="22">
        <v>6</v>
      </c>
      <c r="E10388" s="21">
        <v>20</v>
      </c>
      <c r="F10388" s="30">
        <v>0.0510415025055408</v>
      </c>
      <c r="G10388" s="29">
        <v>2.21273515625</v>
      </c>
      <c r="H10388" s="30">
        <v>0.0130440540694528</v>
      </c>
      <c r="I10388" s="29">
        <v>0.028079522192955</v>
      </c>
      <c r="J10388" s="41" t="s">
        <v>487</v>
      </c>
      <c r="K10388" s="44" t="s">
        <v>11900</v>
      </c>
    </row>
    <row r="10389">
      <c r="A10389" s="21">
        <v>10388</v>
      </c>
      <c r="B10389" s="16" t="s">
        <v>52</v>
      </c>
      <c r="C10389" s="21">
        <v>0</v>
      </c>
      <c r="D10389" s="22">
        <v>6</v>
      </c>
      <c r="E10389" s="21">
        <v>20</v>
      </c>
      <c r="F10389" s="30">
        <v>0.0510394424200058</v>
      </c>
      <c r="G10389" s="29">
        <v>2.213800390625</v>
      </c>
      <c r="H10389" s="30">
        <v>0.0133276065273417</v>
      </c>
      <c r="I10389" s="29">
        <v>0.0287072507349922</v>
      </c>
      <c r="J10389" s="41" t="s">
        <v>489</v>
      </c>
      <c r="K10389" s="44" t="s">
        <v>11901</v>
      </c>
    </row>
    <row r="10390">
      <c r="A10390" s="21">
        <v>10389</v>
      </c>
      <c r="B10390" s="16" t="s">
        <v>52</v>
      </c>
      <c r="C10390" s="21">
        <v>0</v>
      </c>
      <c r="D10390" s="22">
        <v>6</v>
      </c>
      <c r="E10390" s="21">
        <v>20</v>
      </c>
      <c r="F10390" s="30">
        <v>0.0510398037731647</v>
      </c>
      <c r="G10390" s="29">
        <v>2.2156755859375</v>
      </c>
      <c r="H10390" s="30">
        <v>0.0136111609927482</v>
      </c>
      <c r="I10390" s="29">
        <v>0.0293355154412769</v>
      </c>
      <c r="J10390" s="41" t="s">
        <v>491</v>
      </c>
      <c r="K10390" s="44" t="s">
        <v>11902</v>
      </c>
    </row>
    <row r="10391">
      <c r="A10391" s="21">
        <v>10390</v>
      </c>
      <c r="B10391" s="16" t="s">
        <v>52</v>
      </c>
      <c r="C10391" s="21">
        <v>0</v>
      </c>
      <c r="D10391" s="22">
        <v>6</v>
      </c>
      <c r="E10391" s="21">
        <v>20</v>
      </c>
      <c r="F10391" s="30">
        <v>0.0510423444211483</v>
      </c>
      <c r="G10391" s="29">
        <v>2.2175150390625</v>
      </c>
      <c r="H10391" s="30">
        <v>0.0138947295728657</v>
      </c>
      <c r="I10391" s="29">
        <v>0.029964333032293</v>
      </c>
      <c r="J10391" s="41" t="s">
        <v>493</v>
      </c>
      <c r="K10391" s="44" t="s">
        <v>11903</v>
      </c>
    </row>
    <row r="10392">
      <c r="A10392" s="21">
        <v>10391</v>
      </c>
      <c r="B10392" s="16" t="s">
        <v>52</v>
      </c>
      <c r="C10392" s="21">
        <v>0</v>
      </c>
      <c r="D10392" s="22">
        <v>6</v>
      </c>
      <c r="E10392" s="21">
        <v>20</v>
      </c>
      <c r="F10392" s="30">
        <v>0.051040168851614</v>
      </c>
      <c r="G10392" s="29">
        <v>2.2189076171875</v>
      </c>
      <c r="H10392" s="30">
        <v>0.0141782860664858</v>
      </c>
      <c r="I10392" s="29">
        <v>0.0305935186958896</v>
      </c>
      <c r="J10392" s="41" t="s">
        <v>495</v>
      </c>
      <c r="K10392" s="44" t="s">
        <v>11904</v>
      </c>
    </row>
    <row r="10393">
      <c r="A10393" s="21">
        <v>10392</v>
      </c>
      <c r="B10393" s="16" t="s">
        <v>52</v>
      </c>
      <c r="C10393" s="21">
        <v>0</v>
      </c>
      <c r="D10393" s="22">
        <v>6</v>
      </c>
      <c r="E10393" s="21">
        <v>20</v>
      </c>
      <c r="F10393" s="30">
        <v>0.0510412566363811</v>
      </c>
      <c r="G10393" s="29">
        <v>2.2206787109375</v>
      </c>
      <c r="H10393" s="30">
        <v>0.0144618486033546</v>
      </c>
      <c r="I10393" s="29">
        <v>0.0312232199847335</v>
      </c>
      <c r="J10393" s="41" t="s">
        <v>497</v>
      </c>
      <c r="K10393" s="44" t="s">
        <v>11905</v>
      </c>
    </row>
    <row r="10394">
      <c r="A10394" s="21">
        <v>10393</v>
      </c>
      <c r="B10394" s="16" t="s">
        <v>52</v>
      </c>
      <c r="C10394" s="21">
        <v>0</v>
      </c>
      <c r="D10394" s="22">
        <v>6</v>
      </c>
      <c r="E10394" s="21">
        <v>20</v>
      </c>
      <c r="F10394" s="30">
        <v>0.0510434359312057</v>
      </c>
      <c r="G10394" s="29">
        <v>2.2223373046875</v>
      </c>
      <c r="H10394" s="30">
        <v>0.0147454232474168</v>
      </c>
      <c r="I10394" s="29">
        <v>0.0318534184948966</v>
      </c>
      <c r="J10394" s="41" t="s">
        <v>499</v>
      </c>
      <c r="K10394" s="44" t="s">
        <v>11906</v>
      </c>
    </row>
    <row r="10395">
      <c r="A10395" s="21">
        <v>10394</v>
      </c>
      <c r="B10395" s="16" t="s">
        <v>52</v>
      </c>
      <c r="C10395" s="21">
        <v>0</v>
      </c>
      <c r="D10395" s="22">
        <v>6</v>
      </c>
      <c r="E10395" s="21">
        <v>20</v>
      </c>
      <c r="F10395" s="30">
        <v>0.0510416217148304</v>
      </c>
      <c r="G10395" s="29">
        <v>2.22401015625</v>
      </c>
      <c r="H10395" s="30">
        <v>0.0150289878124992</v>
      </c>
      <c r="I10395" s="29">
        <v>0.0324840689675924</v>
      </c>
      <c r="J10395" s="41" t="s">
        <v>501</v>
      </c>
      <c r="K10395" s="44" t="s">
        <v>11907</v>
      </c>
    </row>
    <row r="10396">
      <c r="A10396" s="21">
        <v>10395</v>
      </c>
      <c r="B10396" s="16" t="s">
        <v>52</v>
      </c>
      <c r="C10396" s="21">
        <v>0</v>
      </c>
      <c r="D10396" s="22">
        <v>6</v>
      </c>
      <c r="E10396" s="21">
        <v>20</v>
      </c>
      <c r="F10396" s="30">
        <v>0.0510411374270916</v>
      </c>
      <c r="G10396" s="29">
        <v>2.225762890625</v>
      </c>
      <c r="H10396" s="30">
        <v>0.0153125496870942</v>
      </c>
      <c r="I10396" s="29">
        <v>0.0331152104652619</v>
      </c>
      <c r="J10396" s="41" t="s">
        <v>503</v>
      </c>
      <c r="K10396" s="44" t="s">
        <v>11908</v>
      </c>
    </row>
    <row r="10397">
      <c r="A10397" s="21">
        <v>10396</v>
      </c>
      <c r="B10397" s="16" t="s">
        <v>52</v>
      </c>
      <c r="C10397" s="21">
        <v>0</v>
      </c>
      <c r="D10397" s="22">
        <v>6</v>
      </c>
      <c r="E10397" s="21">
        <v>20</v>
      </c>
      <c r="F10397" s="30">
        <v>0.0510424673557281</v>
      </c>
      <c r="G10397" s="29">
        <v>2.2273388671875</v>
      </c>
      <c r="H10397" s="30">
        <v>0.0155961189501815</v>
      </c>
      <c r="I10397" s="29">
        <v>0.0337468153064761</v>
      </c>
      <c r="J10397" s="41" t="s">
        <v>505</v>
      </c>
      <c r="K10397" s="44" t="s">
        <v>11909</v>
      </c>
    </row>
    <row r="10398">
      <c r="A10398" s="21">
        <v>10397</v>
      </c>
      <c r="B10398" s="16" t="s">
        <v>52</v>
      </c>
      <c r="C10398" s="21">
        <v>0</v>
      </c>
      <c r="D10398" s="22">
        <v>6</v>
      </c>
      <c r="E10398" s="21">
        <v>20</v>
      </c>
      <c r="F10398" s="30">
        <v>0.0510415025055408</v>
      </c>
      <c r="G10398" s="29">
        <v>2.2288291015625</v>
      </c>
      <c r="H10398" s="30">
        <v>0.0158796828529901</v>
      </c>
      <c r="I10398" s="29">
        <v>0.0343788307852085</v>
      </c>
      <c r="J10398" s="41" t="s">
        <v>507</v>
      </c>
      <c r="K10398" s="44" t="s">
        <v>11910</v>
      </c>
    </row>
    <row r="10399">
      <c r="A10399" s="21">
        <v>10398</v>
      </c>
      <c r="B10399" s="16" t="s">
        <v>52</v>
      </c>
      <c r="C10399" s="21">
        <v>0</v>
      </c>
      <c r="D10399" s="22">
        <v>6</v>
      </c>
      <c r="E10399" s="21">
        <v>20</v>
      </c>
      <c r="F10399" s="30">
        <v>0.0510405302047729</v>
      </c>
      <c r="G10399" s="29">
        <v>2.230478515625</v>
      </c>
      <c r="H10399" s="30">
        <v>0.0161632413541277</v>
      </c>
      <c r="I10399" s="29">
        <v>0.0350113019299188</v>
      </c>
      <c r="J10399" s="41" t="s">
        <v>509</v>
      </c>
      <c r="K10399" s="44" t="s">
        <v>11911</v>
      </c>
    </row>
    <row r="10400">
      <c r="A10400" s="21">
        <v>10399</v>
      </c>
      <c r="B10400" s="16" t="s">
        <v>52</v>
      </c>
      <c r="C10400" s="21">
        <v>0</v>
      </c>
      <c r="D10400" s="22">
        <v>6</v>
      </c>
      <c r="E10400" s="21">
        <v>20</v>
      </c>
      <c r="F10400" s="30">
        <v>0.0510421060025692</v>
      </c>
      <c r="G10400" s="29">
        <v>2.231896484375</v>
      </c>
      <c r="H10400" s="30">
        <v>0.0164468086096976</v>
      </c>
      <c r="I10400" s="29">
        <v>0.035644194690709</v>
      </c>
      <c r="J10400" s="41" t="s">
        <v>511</v>
      </c>
      <c r="K10400" s="44" t="s">
        <v>11912</v>
      </c>
    </row>
    <row r="10401">
      <c r="A10401" s="21">
        <v>10400</v>
      </c>
      <c r="B10401" s="16" t="s">
        <v>52</v>
      </c>
      <c r="C10401" s="21">
        <v>0</v>
      </c>
      <c r="D10401" s="22">
        <v>6</v>
      </c>
      <c r="E10401" s="21">
        <v>20</v>
      </c>
      <c r="F10401" s="30">
        <v>0.0510413758456707</v>
      </c>
      <c r="G10401" s="29">
        <v>2.2333744140625</v>
      </c>
      <c r="H10401" s="30">
        <v>0.0167303718088402</v>
      </c>
      <c r="I10401" s="29">
        <v>0.0362774974844438</v>
      </c>
      <c r="J10401" s="41" t="s">
        <v>513</v>
      </c>
      <c r="K10401" s="44" t="s">
        <v>11913</v>
      </c>
    </row>
    <row r="10402">
      <c r="A10402" s="21">
        <v>10401</v>
      </c>
      <c r="B10402" s="16" t="s">
        <v>52</v>
      </c>
      <c r="C10402" s="21">
        <v>0</v>
      </c>
      <c r="D10402" s="22">
        <v>6</v>
      </c>
      <c r="E10402" s="21">
        <v>20</v>
      </c>
      <c r="F10402" s="30">
        <v>0.0510406531393528</v>
      </c>
      <c r="G10402" s="29">
        <v>2.23503359375</v>
      </c>
      <c r="H10402" s="30">
        <v>0.0170139309929477</v>
      </c>
      <c r="I10402" s="29">
        <v>0.0369112617867405</v>
      </c>
      <c r="J10402" s="41" t="s">
        <v>515</v>
      </c>
      <c r="K10402" s="44" t="s">
        <v>11914</v>
      </c>
    </row>
    <row r="10403">
      <c r="A10403" s="21">
        <v>10402</v>
      </c>
      <c r="B10403" s="16" t="s">
        <v>52</v>
      </c>
      <c r="C10403" s="21">
        <v>0</v>
      </c>
      <c r="D10403" s="22">
        <v>6</v>
      </c>
      <c r="E10403" s="21">
        <v>20</v>
      </c>
      <c r="F10403" s="30">
        <v>0.0510421060025692</v>
      </c>
      <c r="G10403" s="29">
        <v>2.2364697265625</v>
      </c>
      <c r="H10403" s="30">
        <v>0.0172974982485175</v>
      </c>
      <c r="I10403" s="29">
        <v>0.0375454513692668</v>
      </c>
      <c r="J10403" s="41" t="s">
        <v>517</v>
      </c>
      <c r="K10403" s="44" t="s">
        <v>11915</v>
      </c>
    </row>
    <row r="10404">
      <c r="A10404" s="21">
        <v>10403</v>
      </c>
      <c r="B10404" s="16" t="s">
        <v>52</v>
      </c>
      <c r="C10404" s="21">
        <v>0</v>
      </c>
      <c r="D10404" s="22">
        <v>6</v>
      </c>
      <c r="E10404" s="21">
        <v>20</v>
      </c>
      <c r="F10404" s="30">
        <v>0.0510441623628139</v>
      </c>
      <c r="G10404" s="29">
        <v>2.2378552734375</v>
      </c>
      <c r="H10404" s="30">
        <v>0.0175810769283109</v>
      </c>
      <c r="I10404" s="29">
        <v>0.0381800594132769</v>
      </c>
      <c r="J10404" s="41" t="s">
        <v>519</v>
      </c>
      <c r="K10404" s="44" t="s">
        <v>11916</v>
      </c>
    </row>
    <row r="10405">
      <c r="A10405" s="21">
        <v>10404</v>
      </c>
      <c r="B10405" s="16" t="s">
        <v>52</v>
      </c>
      <c r="C10405" s="21">
        <v>0</v>
      </c>
      <c r="D10405" s="22">
        <v>6</v>
      </c>
      <c r="E10405" s="21">
        <v>20</v>
      </c>
      <c r="F10405" s="30">
        <v>0.0510408952832222</v>
      </c>
      <c r="G10405" s="29">
        <v>2.2393654296875</v>
      </c>
      <c r="H10405" s="30">
        <v>0.0178646374576622</v>
      </c>
      <c r="I10405" s="29">
        <v>0.03881505505993</v>
      </c>
      <c r="J10405" s="41" t="s">
        <v>521</v>
      </c>
      <c r="K10405" s="44" t="s">
        <v>11917</v>
      </c>
    </row>
    <row r="10406">
      <c r="A10406" s="21">
        <v>10405</v>
      </c>
      <c r="B10406" s="16" t="s">
        <v>52</v>
      </c>
      <c r="C10406" s="21">
        <v>0</v>
      </c>
      <c r="D10406" s="22">
        <v>6</v>
      </c>
      <c r="E10406" s="21">
        <v>20</v>
      </c>
      <c r="F10406" s="30">
        <v>0.0510413758456707</v>
      </c>
      <c r="G10406" s="29">
        <v>2.2410216796875</v>
      </c>
      <c r="H10406" s="30">
        <v>0.0181482006568048</v>
      </c>
      <c r="I10406" s="29">
        <v>0.0394505263367701</v>
      </c>
      <c r="J10406" s="41" t="s">
        <v>523</v>
      </c>
      <c r="K10406" s="44" t="s">
        <v>11918</v>
      </c>
    </row>
    <row r="10407">
      <c r="A10407" s="21">
        <v>10406</v>
      </c>
      <c r="B10407" s="16" t="s">
        <v>52</v>
      </c>
      <c r="C10407" s="21">
        <v>0</v>
      </c>
      <c r="D10407" s="22">
        <v>6</v>
      </c>
      <c r="E10407" s="21">
        <v>20</v>
      </c>
      <c r="F10407" s="30">
        <v>0.0510408952832222</v>
      </c>
      <c r="G10407" s="29">
        <v>2.24240546875</v>
      </c>
      <c r="H10407" s="30">
        <v>0.018431761186156</v>
      </c>
      <c r="I10407" s="29">
        <v>0.040086384018509</v>
      </c>
      <c r="J10407" s="41" t="s">
        <v>525</v>
      </c>
      <c r="K10407" s="44" t="s">
        <v>11919</v>
      </c>
    </row>
    <row r="10408">
      <c r="A10408" s="21">
        <v>10407</v>
      </c>
      <c r="B10408" s="16" t="s">
        <v>52</v>
      </c>
      <c r="C10408" s="21">
        <v>0</v>
      </c>
      <c r="D10408" s="22">
        <v>6</v>
      </c>
      <c r="E10408" s="21">
        <v>20</v>
      </c>
      <c r="F10408" s="30">
        <v>0.0510407686233521</v>
      </c>
      <c r="G10408" s="29">
        <v>2.2437171875</v>
      </c>
      <c r="H10408" s="30">
        <v>0.0187153210118413</v>
      </c>
      <c r="I10408" s="29">
        <v>0.0407226120730836</v>
      </c>
      <c r="J10408" s="41" t="s">
        <v>527</v>
      </c>
      <c r="K10408" s="44" t="s">
        <v>11920</v>
      </c>
    </row>
    <row r="10409">
      <c r="A10409" s="21">
        <v>10408</v>
      </c>
      <c r="B10409" s="16" t="s">
        <v>52</v>
      </c>
      <c r="C10409" s="21">
        <v>0</v>
      </c>
      <c r="D10409" s="22">
        <v>6</v>
      </c>
      <c r="E10409" s="21">
        <v>20</v>
      </c>
      <c r="F10409" s="30">
        <v>0.0510423444211483</v>
      </c>
      <c r="G10409" s="29">
        <v>2.245149609375</v>
      </c>
      <c r="H10409" s="30">
        <v>0.0189988895919588</v>
      </c>
      <c r="I10409" s="29">
        <v>0.0413592659599654</v>
      </c>
      <c r="J10409" s="41" t="s">
        <v>529</v>
      </c>
      <c r="K10409" s="44" t="s">
        <v>11921</v>
      </c>
    </row>
    <row r="10410">
      <c r="A10410" s="21">
        <v>10409</v>
      </c>
      <c r="B10410" s="16" t="s">
        <v>52</v>
      </c>
      <c r="C10410" s="21">
        <v>0</v>
      </c>
      <c r="D10410" s="22">
        <v>6</v>
      </c>
      <c r="E10410" s="21">
        <v>20</v>
      </c>
      <c r="F10410" s="30">
        <v>0.0510418601334095</v>
      </c>
      <c r="G10410" s="29">
        <v>2.2465810546875</v>
      </c>
      <c r="H10410" s="30">
        <v>0.0192824554815888</v>
      </c>
      <c r="I10410" s="29">
        <v>0.0419963197153638</v>
      </c>
      <c r="J10410" s="41" t="s">
        <v>531</v>
      </c>
      <c r="K10410" s="44" t="s">
        <v>11922</v>
      </c>
    </row>
    <row r="10411">
      <c r="A10411" s="21">
        <v>10410</v>
      </c>
      <c r="B10411" s="16" t="s">
        <v>52</v>
      </c>
      <c r="C10411" s="21">
        <v>0</v>
      </c>
      <c r="D10411" s="22">
        <v>6</v>
      </c>
      <c r="E10411" s="21">
        <v>20</v>
      </c>
      <c r="F10411" s="30">
        <v>0.0510408952832222</v>
      </c>
      <c r="G10411" s="29">
        <v>2.248040625</v>
      </c>
      <c r="H10411" s="30">
        <v>0.0195660160109401</v>
      </c>
      <c r="I10411" s="29">
        <v>0.0426337753049919</v>
      </c>
      <c r="J10411" s="41" t="s">
        <v>533</v>
      </c>
      <c r="K10411" s="44" t="s">
        <v>11923</v>
      </c>
    </row>
    <row r="10412">
      <c r="A10412" s="21">
        <v>10411</v>
      </c>
      <c r="B10412" s="16" t="s">
        <v>52</v>
      </c>
      <c r="C10412" s="21">
        <v>0</v>
      </c>
      <c r="D10412" s="22">
        <v>6</v>
      </c>
      <c r="E10412" s="21">
        <v>20</v>
      </c>
      <c r="F10412" s="30">
        <v>0.051042228937149</v>
      </c>
      <c r="G10412" s="29">
        <v>2.249241796875</v>
      </c>
      <c r="H10412" s="30">
        <v>0.0198495839494798</v>
      </c>
      <c r="I10412" s="29">
        <v>0.0432715881646091</v>
      </c>
      <c r="J10412" s="41" t="s">
        <v>535</v>
      </c>
      <c r="K10412" s="44" t="s">
        <v>11924</v>
      </c>
    </row>
    <row r="10413">
      <c r="A10413" s="21">
        <v>10412</v>
      </c>
      <c r="B10413" s="16" t="s">
        <v>52</v>
      </c>
      <c r="C10413" s="21">
        <v>0</v>
      </c>
      <c r="D10413" s="22">
        <v>6</v>
      </c>
      <c r="E10413" s="21">
        <v>20</v>
      </c>
      <c r="F10413" s="30">
        <v>0.0510411374270916</v>
      </c>
      <c r="G10413" s="29">
        <v>2.2507919921875</v>
      </c>
      <c r="H10413" s="30">
        <v>0.0201331458240747</v>
      </c>
      <c r="I10413" s="29">
        <v>0.0439098269612371</v>
      </c>
      <c r="J10413" s="41" t="s">
        <v>537</v>
      </c>
      <c r="K10413" s="44" t="s">
        <v>11925</v>
      </c>
    </row>
    <row r="10414">
      <c r="A10414" s="21">
        <v>10413</v>
      </c>
      <c r="B10414" s="16" t="s">
        <v>52</v>
      </c>
      <c r="C10414" s="21">
        <v>0</v>
      </c>
      <c r="D10414" s="22">
        <v>6</v>
      </c>
      <c r="E10414" s="21">
        <v>20</v>
      </c>
      <c r="F10414" s="30">
        <v>0.0510415025055408</v>
      </c>
      <c r="G10414" s="29">
        <v>2.2521046875</v>
      </c>
      <c r="H10414" s="30">
        <v>0.0204167097268833</v>
      </c>
      <c r="I10414" s="29">
        <v>0.0445484425559581</v>
      </c>
      <c r="J10414" s="41" t="s">
        <v>539</v>
      </c>
      <c r="K10414" s="44" t="s">
        <v>11926</v>
      </c>
    </row>
    <row r="10415">
      <c r="A10415" s="21">
        <v>10414</v>
      </c>
      <c r="B10415" s="16" t="s">
        <v>52</v>
      </c>
      <c r="C10415" s="21">
        <v>0</v>
      </c>
      <c r="D10415" s="22">
        <v>6</v>
      </c>
      <c r="E10415" s="21">
        <v>20</v>
      </c>
      <c r="F10415" s="30">
        <v>0.0510400459170341</v>
      </c>
      <c r="G10415" s="29">
        <v>2.2534568359375</v>
      </c>
      <c r="H10415" s="30">
        <v>0.0207002655375335</v>
      </c>
      <c r="I10415" s="29">
        <v>0.0451874233358376</v>
      </c>
      <c r="J10415" s="41" t="s">
        <v>541</v>
      </c>
      <c r="K10415" s="44" t="s">
        <v>11927</v>
      </c>
    </row>
    <row r="10416">
      <c r="A10416" s="21">
        <v>10415</v>
      </c>
      <c r="B10416" s="16" t="s">
        <v>52</v>
      </c>
      <c r="C10416" s="21">
        <v>0</v>
      </c>
      <c r="D10416" s="22">
        <v>6</v>
      </c>
      <c r="E10416" s="21">
        <v>20</v>
      </c>
      <c r="F10416" s="30">
        <v>0.0510410144925117</v>
      </c>
      <c r="G10416" s="29">
        <v>2.2548439453125</v>
      </c>
      <c r="H10416" s="30">
        <v>0.0209838267291586</v>
      </c>
      <c r="I10416" s="29">
        <v>0.0458268095718989</v>
      </c>
      <c r="J10416" s="41" t="s">
        <v>543</v>
      </c>
      <c r="K10416" s="44" t="s">
        <v>11928</v>
      </c>
    </row>
    <row r="10417">
      <c r="A10417" s="21">
        <v>10416</v>
      </c>
      <c r="B10417" s="16" t="s">
        <v>52</v>
      </c>
      <c r="C10417" s="21">
        <v>0</v>
      </c>
      <c r="D10417" s="22">
        <v>6</v>
      </c>
      <c r="E10417" s="21">
        <v>20</v>
      </c>
      <c r="F10417" s="30">
        <v>0.0510402843356133</v>
      </c>
      <c r="G10417" s="29">
        <v>2.25616328125</v>
      </c>
      <c r="H10417" s="30">
        <v>0.0212673838643564</v>
      </c>
      <c r="I10417" s="29">
        <v>0.0464665607684688</v>
      </c>
      <c r="J10417" s="41" t="s">
        <v>545</v>
      </c>
      <c r="K10417" s="44" t="s">
        <v>11929</v>
      </c>
    </row>
    <row r="10418">
      <c r="A10418" s="21">
        <v>10417</v>
      </c>
      <c r="B10418" s="16" t="s">
        <v>52</v>
      </c>
      <c r="C10418" s="21">
        <v>0</v>
      </c>
      <c r="D10418" s="22">
        <v>6</v>
      </c>
      <c r="E10418" s="21">
        <v>20</v>
      </c>
      <c r="F10418" s="30">
        <v>0.0510394424200058</v>
      </c>
      <c r="G10418" s="29">
        <v>2.25758203125</v>
      </c>
      <c r="H10418" s="30">
        <v>0.0215509363222453</v>
      </c>
      <c r="I10418" s="29">
        <v>0.0471067037023156</v>
      </c>
      <c r="J10418" s="41" t="s">
        <v>547</v>
      </c>
      <c r="K10418" s="44" t="s">
        <v>11930</v>
      </c>
    </row>
    <row r="10419">
      <c r="A10419" s="21">
        <v>10418</v>
      </c>
      <c r="B10419" s="16" t="s">
        <v>52</v>
      </c>
      <c r="C10419" s="21">
        <v>0</v>
      </c>
      <c r="D10419" s="22">
        <v>6</v>
      </c>
      <c r="E10419" s="21">
        <v>20</v>
      </c>
      <c r="F10419" s="30">
        <v>0.0510406531393528</v>
      </c>
      <c r="G10419" s="29">
        <v>2.258689453125</v>
      </c>
      <c r="H10419" s="30">
        <v>0.0218344955063528</v>
      </c>
      <c r="I10419" s="29">
        <v>0.0477471758407959</v>
      </c>
      <c r="J10419" s="41" t="s">
        <v>549</v>
      </c>
      <c r="K10419" s="44" t="s">
        <v>11931</v>
      </c>
    </row>
    <row r="10420">
      <c r="A10420" s="21">
        <v>10419</v>
      </c>
      <c r="B10420" s="16" t="s">
        <v>52</v>
      </c>
      <c r="C10420" s="21">
        <v>0</v>
      </c>
      <c r="D10420" s="22">
        <v>6</v>
      </c>
      <c r="E10420" s="21">
        <v>20</v>
      </c>
      <c r="F10420" s="30">
        <v>0.0510412566363811</v>
      </c>
      <c r="G10420" s="29">
        <v>2.260035546875</v>
      </c>
      <c r="H10420" s="30">
        <v>0.0221180580432216</v>
      </c>
      <c r="I10420" s="29">
        <v>0.0483880372538814</v>
      </c>
      <c r="J10420" s="41" t="s">
        <v>551</v>
      </c>
      <c r="K10420" s="44" t="s">
        <v>11932</v>
      </c>
    </row>
    <row r="10421">
      <c r="A10421" s="21">
        <v>10420</v>
      </c>
      <c r="B10421" s="16" t="s">
        <v>52</v>
      </c>
      <c r="C10421" s="21">
        <v>0</v>
      </c>
      <c r="D10421" s="22">
        <v>6</v>
      </c>
      <c r="E10421" s="21">
        <v>20</v>
      </c>
      <c r="F10421" s="30">
        <v>0.0510393194854259</v>
      </c>
      <c r="G10421" s="29">
        <v>2.2613384765625</v>
      </c>
      <c r="H10421" s="30">
        <v>0.0224016098181407</v>
      </c>
      <c r="I10421" s="29">
        <v>0.0490292437926034</v>
      </c>
      <c r="J10421" s="41" t="s">
        <v>553</v>
      </c>
      <c r="K10421" s="44" t="s">
        <v>11933</v>
      </c>
    </row>
    <row r="10422">
      <c r="A10422" s="21">
        <v>10421</v>
      </c>
      <c r="B10422" s="16" t="s">
        <v>52</v>
      </c>
      <c r="C10422" s="21">
        <v>0</v>
      </c>
      <c r="D10422" s="22">
        <v>6</v>
      </c>
      <c r="E10422" s="21">
        <v>20</v>
      </c>
      <c r="F10422" s="30">
        <v>0.0510429516434669</v>
      </c>
      <c r="G10422" s="29">
        <v>2.262699609375</v>
      </c>
      <c r="H10422" s="30">
        <v>0.0226851817717155</v>
      </c>
      <c r="I10422" s="29">
        <v>0.0496708819411869</v>
      </c>
      <c r="J10422" s="41" t="s">
        <v>555</v>
      </c>
      <c r="K10422" s="44" t="s">
        <v>11934</v>
      </c>
    </row>
    <row r="10423">
      <c r="A10423" s="21">
        <v>10422</v>
      </c>
      <c r="B10423" s="16" t="s">
        <v>52</v>
      </c>
      <c r="C10423" s="21">
        <v>0</v>
      </c>
      <c r="D10423" s="22">
        <v>6</v>
      </c>
      <c r="E10423" s="21">
        <v>20</v>
      </c>
      <c r="F10423" s="30">
        <v>0.0510418601334095</v>
      </c>
      <c r="G10423" s="29">
        <v>2.2650845703125</v>
      </c>
      <c r="H10423" s="30">
        <v>0.0229687476613455</v>
      </c>
      <c r="I10423" s="29">
        <v>0.0503131826624549</v>
      </c>
      <c r="J10423" s="41" t="s">
        <v>557</v>
      </c>
      <c r="K10423" s="44" t="s">
        <v>11935</v>
      </c>
    </row>
    <row r="10424">
      <c r="A10424" s="21">
        <v>10423</v>
      </c>
      <c r="B10424" s="16" t="s">
        <v>52</v>
      </c>
      <c r="C10424" s="21">
        <v>0</v>
      </c>
      <c r="D10424" s="22">
        <v>6</v>
      </c>
      <c r="E10424" s="21">
        <v>20</v>
      </c>
      <c r="F10424" s="30">
        <v>0.0510407686233521</v>
      </c>
      <c r="G10424" s="29">
        <v>2.2662720703125</v>
      </c>
      <c r="H10424" s="30">
        <v>0.0232523074870308</v>
      </c>
      <c r="I10424" s="29">
        <v>0.0509558063756681</v>
      </c>
      <c r="J10424" s="41" t="s">
        <v>559</v>
      </c>
      <c r="K10424" s="44" t="s">
        <v>11936</v>
      </c>
    </row>
    <row r="10425">
      <c r="A10425" s="21">
        <v>10424</v>
      </c>
      <c r="B10425" s="16" t="s">
        <v>52</v>
      </c>
      <c r="C10425" s="21">
        <v>0</v>
      </c>
      <c r="D10425" s="22">
        <v>6</v>
      </c>
      <c r="E10425" s="21">
        <v>20</v>
      </c>
      <c r="F10425" s="30">
        <v>0.0510415025055408</v>
      </c>
      <c r="G10425" s="29">
        <v>2.2678158203125</v>
      </c>
      <c r="H10425" s="30">
        <v>0.0235358713898394</v>
      </c>
      <c r="I10425" s="29">
        <v>0.0515988770805269</v>
      </c>
      <c r="J10425" s="41" t="s">
        <v>561</v>
      </c>
      <c r="K10425" s="44" t="s">
        <v>11937</v>
      </c>
    </row>
    <row r="10426">
      <c r="A10426" s="21">
        <v>10425</v>
      </c>
      <c r="B10426" s="16" t="s">
        <v>52</v>
      </c>
      <c r="C10426" s="21">
        <v>0</v>
      </c>
      <c r="D10426" s="22">
        <v>6</v>
      </c>
      <c r="E10426" s="21">
        <v>20</v>
      </c>
      <c r="F10426" s="30">
        <v>0.051040168851614</v>
      </c>
      <c r="G10426" s="29">
        <v>2.269044921875</v>
      </c>
      <c r="H10426" s="30">
        <v>0.0238194278834595</v>
      </c>
      <c r="I10426" s="29">
        <v>0.0522422795024402</v>
      </c>
      <c r="J10426" s="41" t="s">
        <v>563</v>
      </c>
      <c r="K10426" s="44" t="s">
        <v>11938</v>
      </c>
    </row>
    <row r="10427">
      <c r="A10427" s="21">
        <v>10426</v>
      </c>
      <c r="B10427" s="16" t="s">
        <v>52</v>
      </c>
      <c r="C10427" s="21">
        <v>0</v>
      </c>
      <c r="D10427" s="22">
        <v>6</v>
      </c>
      <c r="E10427" s="21">
        <v>20</v>
      </c>
      <c r="F10427" s="30">
        <v>0.0510429516434669</v>
      </c>
      <c r="G10427" s="29">
        <v>2.270291796875</v>
      </c>
      <c r="H10427" s="30">
        <v>0.0241029998370343</v>
      </c>
      <c r="I10427" s="29">
        <v>0.052886070582465</v>
      </c>
      <c r="J10427" s="41" t="s">
        <v>565</v>
      </c>
      <c r="K10427" s="44" t="s">
        <v>11939</v>
      </c>
    </row>
    <row r="10428">
      <c r="A10428" s="21">
        <v>10427</v>
      </c>
      <c r="B10428" s="16" t="s">
        <v>52</v>
      </c>
      <c r="C10428" s="21">
        <v>0</v>
      </c>
      <c r="D10428" s="22">
        <v>6</v>
      </c>
      <c r="E10428" s="21">
        <v>20</v>
      </c>
      <c r="F10428" s="30">
        <v>0.0510408952832222</v>
      </c>
      <c r="G10428" s="29">
        <v>2.2715953125</v>
      </c>
      <c r="H10428" s="30">
        <v>0.0243865603663855</v>
      </c>
      <c r="I10428" s="29">
        <v>0.0535302053517492</v>
      </c>
      <c r="J10428" s="41" t="s">
        <v>567</v>
      </c>
      <c r="K10428" s="44" t="s">
        <v>11940</v>
      </c>
    </row>
    <row r="10429">
      <c r="A10429" s="21">
        <v>10428</v>
      </c>
      <c r="B10429" s="16" t="s">
        <v>52</v>
      </c>
      <c r="C10429" s="21">
        <v>0</v>
      </c>
      <c r="D10429" s="22">
        <v>6</v>
      </c>
      <c r="E10429" s="21">
        <v>20</v>
      </c>
      <c r="F10429" s="30">
        <v>0.0510433167219162</v>
      </c>
      <c r="G10429" s="29">
        <v>2.272775</v>
      </c>
      <c r="H10429" s="30">
        <v>0.0246701343481739</v>
      </c>
      <c r="I10429" s="29">
        <v>0.0541747052082084</v>
      </c>
      <c r="J10429" s="41" t="s">
        <v>569</v>
      </c>
      <c r="K10429" s="44" t="s">
        <v>11941</v>
      </c>
    </row>
    <row r="10430">
      <c r="A10430" s="21">
        <v>10429</v>
      </c>
      <c r="B10430" s="16" t="s">
        <v>52</v>
      </c>
      <c r="C10430" s="21">
        <v>0</v>
      </c>
      <c r="D10430" s="22">
        <v>6</v>
      </c>
      <c r="E10430" s="21">
        <v>20</v>
      </c>
      <c r="F10430" s="30">
        <v>0.0510447733104229</v>
      </c>
      <c r="G10430" s="29">
        <v>2.2739345703125</v>
      </c>
      <c r="H10430" s="30">
        <v>0.0249537164221207</v>
      </c>
      <c r="I10430" s="29">
        <v>0.0548195522896769</v>
      </c>
      <c r="J10430" s="41" t="s">
        <v>571</v>
      </c>
      <c r="K10430" s="44" t="s">
        <v>11942</v>
      </c>
    </row>
    <row r="10431">
      <c r="A10431" s="21">
        <v>10430</v>
      </c>
      <c r="B10431" s="16" t="s">
        <v>52</v>
      </c>
      <c r="C10431" s="21">
        <v>0</v>
      </c>
      <c r="D10431" s="22">
        <v>6</v>
      </c>
      <c r="E10431" s="21">
        <v>20</v>
      </c>
      <c r="F10431" s="30">
        <v>0.0510428287088871</v>
      </c>
      <c r="G10431" s="29">
        <v>2.2750599609375</v>
      </c>
      <c r="H10431" s="30">
        <v>0.0252372876927257</v>
      </c>
      <c r="I10431" s="29">
        <v>0.0554646939335024</v>
      </c>
      <c r="J10431" s="41" t="s">
        <v>573</v>
      </c>
      <c r="K10431" s="44" t="s">
        <v>11943</v>
      </c>
    </row>
    <row r="10432">
      <c r="A10432" s="21">
        <v>10431</v>
      </c>
      <c r="B10432" s="16" t="s">
        <v>52</v>
      </c>
      <c r="C10432" s="21">
        <v>0</v>
      </c>
      <c r="D10432" s="22">
        <v>6</v>
      </c>
      <c r="E10432" s="21">
        <v>20</v>
      </c>
      <c r="F10432" s="30">
        <v>0.0510421060025692</v>
      </c>
      <c r="G10432" s="29">
        <v>2.2762703125</v>
      </c>
      <c r="H10432" s="30">
        <v>0.0255208549482955</v>
      </c>
      <c r="I10432" s="29">
        <v>0.0561101696589531</v>
      </c>
      <c r="J10432" s="41" t="s">
        <v>575</v>
      </c>
      <c r="K10432" s="44" t="s">
        <v>11944</v>
      </c>
    </row>
    <row r="10433">
      <c r="A10433" s="21">
        <v>10432</v>
      </c>
      <c r="B10433" s="16" t="s">
        <v>52</v>
      </c>
      <c r="C10433" s="21">
        <v>0</v>
      </c>
      <c r="D10433" s="22">
        <v>6</v>
      </c>
      <c r="E10433" s="21">
        <v>20</v>
      </c>
      <c r="F10433" s="30">
        <v>0.0510436818003654</v>
      </c>
      <c r="G10433" s="29">
        <v>2.27742265625</v>
      </c>
      <c r="H10433" s="30">
        <v>0.0258044309582975</v>
      </c>
      <c r="I10433" s="29">
        <v>0.0567559920889007</v>
      </c>
      <c r="J10433" s="41" t="s">
        <v>577</v>
      </c>
      <c r="K10433" s="44" t="s">
        <v>11945</v>
      </c>
    </row>
    <row r="10434">
      <c r="A10434" s="21">
        <v>10433</v>
      </c>
      <c r="B10434" s="16" t="s">
        <v>52</v>
      </c>
      <c r="C10434" s="21">
        <v>0</v>
      </c>
      <c r="D10434" s="22">
        <v>6</v>
      </c>
      <c r="E10434" s="21">
        <v>20</v>
      </c>
      <c r="F10434" s="30">
        <v>0.0510436818003654</v>
      </c>
      <c r="G10434" s="29">
        <v>2.2783837890625</v>
      </c>
      <c r="H10434" s="30">
        <v>0.0260880069682995</v>
      </c>
      <c r="I10434" s="29">
        <v>0.0574020870730564</v>
      </c>
      <c r="J10434" s="41" t="s">
        <v>579</v>
      </c>
      <c r="K10434" s="44" t="s">
        <v>11946</v>
      </c>
    </row>
    <row r="10435">
      <c r="A10435" s="21">
        <v>10434</v>
      </c>
      <c r="B10435" s="16" t="s">
        <v>52</v>
      </c>
      <c r="C10435" s="21">
        <v>0</v>
      </c>
      <c r="D10435" s="22">
        <v>6</v>
      </c>
      <c r="E10435" s="21">
        <v>20</v>
      </c>
      <c r="F10435" s="30">
        <v>0.0510366559028625</v>
      </c>
      <c r="G10435" s="29">
        <v>2.2794376953125</v>
      </c>
      <c r="H10435" s="30">
        <v>0.0263715439455377</v>
      </c>
      <c r="I10435" s="29">
        <v>0.0580483919469879</v>
      </c>
      <c r="J10435" s="41" t="s">
        <v>581</v>
      </c>
      <c r="K10435" s="44" t="s">
        <v>11947</v>
      </c>
    </row>
    <row r="10436">
      <c r="A10436" s="21">
        <v>10435</v>
      </c>
      <c r="B10436" s="16" t="s">
        <v>52</v>
      </c>
      <c r="C10436" s="21">
        <v>0</v>
      </c>
      <c r="D10436" s="22">
        <v>6</v>
      </c>
      <c r="E10436" s="21">
        <v>20</v>
      </c>
      <c r="F10436" s="30">
        <v>0.0510394424200058</v>
      </c>
      <c r="G10436" s="29">
        <v>2.28048125</v>
      </c>
      <c r="H10436" s="30">
        <v>0.0266550964034266</v>
      </c>
      <c r="I10436" s="29">
        <v>0.058695028010595</v>
      </c>
      <c r="J10436" s="41" t="s">
        <v>583</v>
      </c>
      <c r="K10436" s="44" t="s">
        <v>11948</v>
      </c>
    </row>
    <row r="10437">
      <c r="A10437" s="21">
        <v>10436</v>
      </c>
      <c r="B10437" s="16" t="s">
        <v>52</v>
      </c>
      <c r="C10437" s="21">
        <v>0</v>
      </c>
      <c r="D10437" s="22">
        <v>6</v>
      </c>
      <c r="E10437" s="21">
        <v>20</v>
      </c>
      <c r="F10437" s="30">
        <v>0.0510366559028625</v>
      </c>
      <c r="G10437" s="29">
        <v>2.2817509765625</v>
      </c>
      <c r="H10437" s="30">
        <v>0.0269386333806647</v>
      </c>
      <c r="I10437" s="29">
        <v>0.0593419887852997</v>
      </c>
      <c r="J10437" s="41" t="s">
        <v>585</v>
      </c>
      <c r="K10437" s="44" t="s">
        <v>11949</v>
      </c>
    </row>
    <row r="10438">
      <c r="A10438" s="21">
        <v>10437</v>
      </c>
      <c r="B10438" s="16" t="s">
        <v>52</v>
      </c>
      <c r="C10438" s="21">
        <v>0</v>
      </c>
      <c r="D10438" s="22">
        <v>6</v>
      </c>
      <c r="E10438" s="21">
        <v>20</v>
      </c>
      <c r="F10438" s="30">
        <v>0.0510396808385849</v>
      </c>
      <c r="G10438" s="29">
        <v>2.2825064453125</v>
      </c>
      <c r="H10438" s="30">
        <v>0.0272221871631013</v>
      </c>
      <c r="I10438" s="29">
        <v>0.0599892021213039</v>
      </c>
      <c r="J10438" s="41" t="s">
        <v>587</v>
      </c>
      <c r="K10438" s="44" t="s">
        <v>11950</v>
      </c>
    </row>
    <row r="10439">
      <c r="A10439" s="21">
        <v>10438</v>
      </c>
      <c r="B10439" s="16" t="s">
        <v>52</v>
      </c>
      <c r="C10439" s="21">
        <v>0</v>
      </c>
      <c r="D10439" s="22">
        <v>6</v>
      </c>
      <c r="E10439" s="21">
        <v>20</v>
      </c>
      <c r="F10439" s="30">
        <v>0.0510402843356133</v>
      </c>
      <c r="G10439" s="29">
        <v>2.283494140625</v>
      </c>
      <c r="H10439" s="30">
        <v>0.0275057442982992</v>
      </c>
      <c r="I10439" s="29">
        <v>0.0606367031780606</v>
      </c>
      <c r="J10439" s="41" t="s">
        <v>589</v>
      </c>
      <c r="K10439" s="44" t="s">
        <v>11951</v>
      </c>
    </row>
    <row r="10440">
      <c r="A10440" s="21">
        <v>10439</v>
      </c>
      <c r="B10440" s="16" t="s">
        <v>52</v>
      </c>
      <c r="C10440" s="21">
        <v>0</v>
      </c>
      <c r="D10440" s="22">
        <v>6</v>
      </c>
      <c r="E10440" s="21">
        <v>20</v>
      </c>
      <c r="F10440" s="30">
        <v>0.0510412566363811</v>
      </c>
      <c r="G10440" s="29">
        <v>2.2844501953125</v>
      </c>
      <c r="H10440" s="30">
        <v>0.0277893068351679</v>
      </c>
      <c r="I10440" s="29">
        <v>0.0612844876707938</v>
      </c>
      <c r="J10440" s="41" t="s">
        <v>591</v>
      </c>
      <c r="K10440" s="44" t="s">
        <v>11952</v>
      </c>
    </row>
    <row r="10441">
      <c r="A10441" s="21">
        <v>10440</v>
      </c>
      <c r="B10441" s="16" t="s">
        <v>52</v>
      </c>
      <c r="C10441" s="21">
        <v>0</v>
      </c>
      <c r="D10441" s="22">
        <v>6</v>
      </c>
      <c r="E10441" s="21">
        <v>20</v>
      </c>
      <c r="F10441" s="30">
        <v>0.0510416217148304</v>
      </c>
      <c r="G10441" s="29">
        <v>2.285488671875</v>
      </c>
      <c r="H10441" s="30">
        <v>0.0280728714002503</v>
      </c>
      <c r="I10441" s="29">
        <v>0.0619325712720348</v>
      </c>
      <c r="J10441" s="41" t="s">
        <v>593</v>
      </c>
      <c r="K10441" s="44" t="s">
        <v>11953</v>
      </c>
    </row>
    <row r="10442">
      <c r="A10442" s="21">
        <v>10441</v>
      </c>
      <c r="B10442" s="16" t="s">
        <v>52</v>
      </c>
      <c r="C10442" s="21">
        <v>0</v>
      </c>
      <c r="D10442" s="22">
        <v>6</v>
      </c>
      <c r="E10442" s="21">
        <v>20</v>
      </c>
      <c r="F10442" s="30">
        <v>0.0510424673557281</v>
      </c>
      <c r="G10442" s="29">
        <v>2.2865744140625</v>
      </c>
      <c r="H10442" s="30">
        <v>0.0283564406633377</v>
      </c>
      <c r="I10442" s="29">
        <v>0.0625809734936249</v>
      </c>
      <c r="J10442" s="41" t="s">
        <v>595</v>
      </c>
      <c r="K10442" s="44" t="s">
        <v>11954</v>
      </c>
    </row>
    <row r="10443">
      <c r="A10443" s="21">
        <v>10442</v>
      </c>
      <c r="B10443" s="16" t="s">
        <v>52</v>
      </c>
      <c r="C10443" s="21">
        <v>0</v>
      </c>
      <c r="D10443" s="22">
        <v>6</v>
      </c>
      <c r="E10443" s="21">
        <v>20</v>
      </c>
      <c r="F10443" s="30">
        <v>0.0510406531393528</v>
      </c>
      <c r="G10443" s="29">
        <v>2.2869384765625</v>
      </c>
      <c r="H10443" s="30">
        <v>0.0286399998474452</v>
      </c>
      <c r="I10443" s="29">
        <v>0.0632294559021431</v>
      </c>
      <c r="J10443" s="41" t="s">
        <v>597</v>
      </c>
      <c r="K10443" s="44" t="s">
        <v>11955</v>
      </c>
    </row>
    <row r="10444">
      <c r="A10444" s="21">
        <v>10443</v>
      </c>
      <c r="B10444" s="16" t="s">
        <v>52</v>
      </c>
      <c r="C10444" s="21">
        <v>0</v>
      </c>
      <c r="D10444" s="22">
        <v>6</v>
      </c>
      <c r="E10444" s="21">
        <v>20</v>
      </c>
      <c r="F10444" s="30">
        <v>0.051043801009655</v>
      </c>
      <c r="G10444" s="29">
        <v>2.2879154296875</v>
      </c>
      <c r="H10444" s="30">
        <v>0.0289235765197211</v>
      </c>
      <c r="I10444" s="29">
        <v>0.0638782553461425</v>
      </c>
      <c r="J10444" s="41" t="s">
        <v>599</v>
      </c>
      <c r="K10444" s="44" t="s">
        <v>11956</v>
      </c>
    </row>
    <row r="10445">
      <c r="A10445" s="21">
        <v>10444</v>
      </c>
      <c r="B10445" s="16" t="s">
        <v>52</v>
      </c>
      <c r="C10445" s="21">
        <v>0</v>
      </c>
      <c r="D10445" s="22">
        <v>6</v>
      </c>
      <c r="E10445" s="21">
        <v>20</v>
      </c>
      <c r="F10445" s="30">
        <v>0.0510436818003654</v>
      </c>
      <c r="G10445" s="29">
        <v>2.2889751953125</v>
      </c>
      <c r="H10445" s="30">
        <v>0.0292071525297231</v>
      </c>
      <c r="I10445" s="29">
        <v>0.0645273537990228</v>
      </c>
      <c r="J10445" s="41" t="s">
        <v>601</v>
      </c>
      <c r="K10445" s="44" t="s">
        <v>11957</v>
      </c>
    </row>
    <row r="10446">
      <c r="A10446" s="21">
        <v>10445</v>
      </c>
      <c r="B10446" s="16" t="s">
        <v>52</v>
      </c>
      <c r="C10446" s="21">
        <v>0</v>
      </c>
      <c r="D10446" s="22">
        <v>6</v>
      </c>
      <c r="E10446" s="21">
        <v>20</v>
      </c>
      <c r="F10446" s="30">
        <v>0.0510416217148304</v>
      </c>
      <c r="G10446" s="29">
        <v>2.290094921875</v>
      </c>
      <c r="H10446" s="30">
        <v>0.0294907170948055</v>
      </c>
      <c r="I10446" s="29">
        <v>0.0651767435695417</v>
      </c>
      <c r="J10446" s="41" t="s">
        <v>603</v>
      </c>
      <c r="K10446" s="44" t="s">
        <v>11958</v>
      </c>
    </row>
    <row r="10447">
      <c r="A10447" s="21">
        <v>10446</v>
      </c>
      <c r="B10447" s="16" t="s">
        <v>52</v>
      </c>
      <c r="C10447" s="21">
        <v>0</v>
      </c>
      <c r="D10447" s="22">
        <v>6</v>
      </c>
      <c r="E10447" s="21">
        <v>20</v>
      </c>
      <c r="F10447" s="30">
        <v>0.0510383509099483</v>
      </c>
      <c r="G10447" s="29">
        <v>2.2912078125</v>
      </c>
      <c r="H10447" s="30">
        <v>0.0297742634887497</v>
      </c>
      <c r="I10447" s="29">
        <v>0.0658264072825527</v>
      </c>
      <c r="J10447" s="41" t="s">
        <v>605</v>
      </c>
      <c r="K10447" s="44" t="s">
        <v>11959</v>
      </c>
    </row>
    <row r="10448">
      <c r="A10448" s="21">
        <v>10447</v>
      </c>
      <c r="B10448" s="16" t="s">
        <v>52</v>
      </c>
      <c r="C10448" s="21">
        <v>0</v>
      </c>
      <c r="D10448" s="22">
        <v>6</v>
      </c>
      <c r="E10448" s="21">
        <v>20</v>
      </c>
      <c r="F10448" s="30">
        <v>0.051042590290308</v>
      </c>
      <c r="G10448" s="29">
        <v>2.2922625</v>
      </c>
      <c r="H10448" s="30">
        <v>0.0300578334348069</v>
      </c>
      <c r="I10448" s="29">
        <v>0.0664764240360268</v>
      </c>
      <c r="J10448" s="41" t="s">
        <v>607</v>
      </c>
      <c r="K10448" s="44" t="s">
        <v>11960</v>
      </c>
    </row>
    <row r="10449">
      <c r="A10449" s="21">
        <v>10448</v>
      </c>
      <c r="B10449" s="16" t="s">
        <v>52</v>
      </c>
      <c r="C10449" s="21">
        <v>0</v>
      </c>
      <c r="D10449" s="22">
        <v>6</v>
      </c>
      <c r="E10449" s="21">
        <v>20</v>
      </c>
      <c r="F10449" s="30">
        <v>0.051040168851614</v>
      </c>
      <c r="G10449" s="29">
        <v>2.2933091796875</v>
      </c>
      <c r="H10449" s="30">
        <v>0.030341389928427</v>
      </c>
      <c r="I10449" s="29">
        <v>0.0671267067458057</v>
      </c>
      <c r="J10449" s="41" t="s">
        <v>609</v>
      </c>
      <c r="K10449" s="44" t="s">
        <v>11961</v>
      </c>
    </row>
    <row r="10450">
      <c r="A10450" s="21">
        <v>10449</v>
      </c>
      <c r="B10450" s="16" t="s">
        <v>52</v>
      </c>
      <c r="C10450" s="21">
        <v>0</v>
      </c>
      <c r="D10450" s="22">
        <v>6</v>
      </c>
      <c r="E10450" s="21">
        <v>20</v>
      </c>
      <c r="F10450" s="30">
        <v>0.0510398037731647</v>
      </c>
      <c r="G10450" s="29">
        <v>2.294330859375</v>
      </c>
      <c r="H10450" s="30">
        <v>0.0306249443938335</v>
      </c>
      <c r="I10450" s="29">
        <v>0.0677772745061014</v>
      </c>
      <c r="J10450" s="41" t="s">
        <v>611</v>
      </c>
      <c r="K10450" s="44" t="s">
        <v>11962</v>
      </c>
    </row>
    <row r="10451">
      <c r="A10451" s="21">
        <v>10450</v>
      </c>
      <c r="B10451" s="16" t="s">
        <v>52</v>
      </c>
      <c r="C10451" s="21">
        <v>0</v>
      </c>
      <c r="D10451" s="22">
        <v>6</v>
      </c>
      <c r="E10451" s="21">
        <v>20</v>
      </c>
      <c r="F10451" s="30">
        <v>0.0510385930538177</v>
      </c>
      <c r="G10451" s="29">
        <v>2.2954044921875</v>
      </c>
      <c r="H10451" s="30">
        <v>0.0309084921330214</v>
      </c>
      <c r="I10451" s="29">
        <v>0.0684281312603829</v>
      </c>
      <c r="J10451" s="41" t="s">
        <v>613</v>
      </c>
      <c r="K10451" s="44" t="s">
        <v>11963</v>
      </c>
    </row>
    <row r="10452">
      <c r="A10452" s="21">
        <v>10451</v>
      </c>
      <c r="B10452" s="16" t="s">
        <v>52</v>
      </c>
      <c r="C10452" s="21">
        <v>0</v>
      </c>
      <c r="D10452" s="22">
        <v>6</v>
      </c>
      <c r="E10452" s="21">
        <v>20</v>
      </c>
      <c r="F10452" s="30">
        <v>0.0510423444211483</v>
      </c>
      <c r="G10452" s="29">
        <v>2.296467578125</v>
      </c>
      <c r="H10452" s="30">
        <v>0.0311920607131388</v>
      </c>
      <c r="I10452" s="29">
        <v>0.0690793373107976</v>
      </c>
      <c r="J10452" s="41" t="s">
        <v>615</v>
      </c>
      <c r="K10452" s="44" t="s">
        <v>11964</v>
      </c>
    </row>
    <row r="10453">
      <c r="A10453" s="21">
        <v>10452</v>
      </c>
      <c r="B10453" s="16" t="s">
        <v>52</v>
      </c>
      <c r="C10453" s="21">
        <v>0</v>
      </c>
      <c r="D10453" s="22">
        <v>6</v>
      </c>
      <c r="E10453" s="21">
        <v>20</v>
      </c>
      <c r="F10453" s="30">
        <v>0.0510407686233521</v>
      </c>
      <c r="G10453" s="29">
        <v>2.297666015625</v>
      </c>
      <c r="H10453" s="30">
        <v>0.0314756205388241</v>
      </c>
      <c r="I10453" s="29">
        <v>0.0697308630856713</v>
      </c>
      <c r="J10453" s="41" t="s">
        <v>617</v>
      </c>
      <c r="K10453" s="44" t="s">
        <v>11965</v>
      </c>
    </row>
    <row r="10454">
      <c r="A10454" s="21">
        <v>10453</v>
      </c>
      <c r="B10454" s="16" t="s">
        <v>52</v>
      </c>
      <c r="C10454" s="21">
        <v>0</v>
      </c>
      <c r="D10454" s="22">
        <v>6</v>
      </c>
      <c r="E10454" s="21">
        <v>20</v>
      </c>
      <c r="F10454" s="30">
        <v>0.0510391965508461</v>
      </c>
      <c r="G10454" s="29">
        <v>2.2987982421875</v>
      </c>
      <c r="H10454" s="30">
        <v>0.0317591716307733</v>
      </c>
      <c r="I10454" s="29">
        <v>0.0703826898374143</v>
      </c>
      <c r="J10454" s="41" t="s">
        <v>619</v>
      </c>
      <c r="K10454" s="44" t="s">
        <v>11966</v>
      </c>
    </row>
    <row r="10455">
      <c r="A10455" s="21">
        <v>10454</v>
      </c>
      <c r="B10455" s="16" t="s">
        <v>52</v>
      </c>
      <c r="C10455" s="21">
        <v>0</v>
      </c>
      <c r="D10455" s="22">
        <v>6</v>
      </c>
      <c r="E10455" s="21">
        <v>20</v>
      </c>
      <c r="F10455" s="30">
        <v>0.0510393194854259</v>
      </c>
      <c r="G10455" s="29">
        <v>2.29991484375</v>
      </c>
      <c r="H10455" s="30">
        <v>0.0320427234056923</v>
      </c>
      <c r="I10455" s="29">
        <v>0.0710348347735222</v>
      </c>
      <c r="J10455" s="41" t="s">
        <v>621</v>
      </c>
      <c r="K10455" s="44" t="s">
        <v>11967</v>
      </c>
    </row>
    <row r="10456">
      <c r="A10456" s="21">
        <v>10455</v>
      </c>
      <c r="B10456" s="16" t="s">
        <v>52</v>
      </c>
      <c r="C10456" s="21">
        <v>0</v>
      </c>
      <c r="D10456" s="22">
        <v>6</v>
      </c>
      <c r="E10456" s="21">
        <v>20</v>
      </c>
      <c r="F10456" s="30">
        <v>0.0510379858314991</v>
      </c>
      <c r="G10456" s="29">
        <v>2.300917578125</v>
      </c>
      <c r="H10456" s="30">
        <v>0.0323262677714229</v>
      </c>
      <c r="I10456" s="29">
        <v>0.07168724698881</v>
      </c>
      <c r="J10456" s="41" t="s">
        <v>623</v>
      </c>
      <c r="K10456" s="44" t="s">
        <v>11968</v>
      </c>
    </row>
    <row r="10457">
      <c r="A10457" s="21">
        <v>10456</v>
      </c>
      <c r="B10457" s="16" t="s">
        <v>52</v>
      </c>
      <c r="C10457" s="21">
        <v>0</v>
      </c>
      <c r="D10457" s="22">
        <v>6</v>
      </c>
      <c r="E10457" s="21">
        <v>20</v>
      </c>
      <c r="F10457" s="30">
        <v>0.0510366559028625</v>
      </c>
      <c r="G10457" s="29">
        <v>2.3018564453125</v>
      </c>
      <c r="H10457" s="30">
        <v>0.032609804748661</v>
      </c>
      <c r="I10457" s="29">
        <v>0.07233990840735</v>
      </c>
      <c r="J10457" s="41" t="s">
        <v>625</v>
      </c>
      <c r="K10457" s="44" t="s">
        <v>11969</v>
      </c>
    </row>
    <row r="10458">
      <c r="A10458" s="21">
        <v>10457</v>
      </c>
      <c r="B10458" s="16" t="s">
        <v>52</v>
      </c>
      <c r="C10458" s="21">
        <v>0</v>
      </c>
      <c r="D10458" s="22">
        <v>6</v>
      </c>
      <c r="E10458" s="21">
        <v>20</v>
      </c>
      <c r="F10458" s="30">
        <v>0.0510391965508461</v>
      </c>
      <c r="G10458" s="29">
        <v>2.302869140625</v>
      </c>
      <c r="H10458" s="30">
        <v>0.0328933558406101</v>
      </c>
      <c r="I10458" s="29">
        <v>0.0729928894667902</v>
      </c>
      <c r="J10458" s="41" t="s">
        <v>627</v>
      </c>
      <c r="K10458" s="44" t="s">
        <v>11970</v>
      </c>
    </row>
    <row r="10459">
      <c r="A10459" s="21">
        <v>10458</v>
      </c>
      <c r="B10459" s="16" t="s">
        <v>52</v>
      </c>
      <c r="C10459" s="21">
        <v>0</v>
      </c>
      <c r="D10459" s="22">
        <v>6</v>
      </c>
      <c r="E10459" s="21">
        <v>20</v>
      </c>
      <c r="F10459" s="30">
        <v>0.0510395616292953</v>
      </c>
      <c r="G10459" s="29">
        <v>2.303922265625</v>
      </c>
      <c r="H10459" s="30">
        <v>0.0331769089607729</v>
      </c>
      <c r="I10459" s="29">
        <v>0.0736461738138206</v>
      </c>
      <c r="J10459" s="41" t="s">
        <v>629</v>
      </c>
      <c r="K10459" s="44" t="s">
        <v>11971</v>
      </c>
    </row>
    <row r="10460">
      <c r="A10460" s="21">
        <v>10459</v>
      </c>
      <c r="B10460" s="16" t="s">
        <v>52</v>
      </c>
      <c r="C10460" s="21">
        <v>0</v>
      </c>
      <c r="D10460" s="22">
        <v>6</v>
      </c>
      <c r="E10460" s="21">
        <v>20</v>
      </c>
      <c r="F10460" s="30">
        <v>0.0510388351976871</v>
      </c>
      <c r="G10460" s="29">
        <v>2.30492734375</v>
      </c>
      <c r="H10460" s="30">
        <v>0.0334604580452045</v>
      </c>
      <c r="I10460" s="29">
        <v>0.0742997338518222</v>
      </c>
      <c r="J10460" s="41" t="s">
        <v>631</v>
      </c>
      <c r="K10460" s="44" t="s">
        <v>11972</v>
      </c>
    </row>
    <row r="10461">
      <c r="A10461" s="21">
        <v>10460</v>
      </c>
      <c r="B10461" s="16" t="s">
        <v>52</v>
      </c>
      <c r="C10461" s="21">
        <v>0</v>
      </c>
      <c r="D10461" s="22">
        <v>6</v>
      </c>
      <c r="E10461" s="21">
        <v>20</v>
      </c>
      <c r="F10461" s="30">
        <v>0.0510406531393528</v>
      </c>
      <c r="G10461" s="29">
        <v>2.3059142578125</v>
      </c>
      <c r="H10461" s="30">
        <v>0.033744017229312</v>
      </c>
      <c r="I10461" s="29">
        <v>0.0749535970173894</v>
      </c>
      <c r="J10461" s="41" t="s">
        <v>633</v>
      </c>
      <c r="K10461" s="44" t="s">
        <v>11973</v>
      </c>
    </row>
    <row r="10462">
      <c r="A10462" s="21">
        <v>10461</v>
      </c>
      <c r="B10462" s="16" t="s">
        <v>52</v>
      </c>
      <c r="C10462" s="21">
        <v>0</v>
      </c>
      <c r="D10462" s="22">
        <v>6</v>
      </c>
      <c r="E10462" s="21">
        <v>20</v>
      </c>
      <c r="F10462" s="30">
        <v>0.0510394424200058</v>
      </c>
      <c r="G10462" s="29">
        <v>2.3069669921875</v>
      </c>
      <c r="H10462" s="30">
        <v>0.0340275696872009</v>
      </c>
      <c r="I10462" s="29">
        <v>0.0756077431782928</v>
      </c>
      <c r="J10462" s="41" t="s">
        <v>635</v>
      </c>
      <c r="K10462" s="44" t="s">
        <v>11974</v>
      </c>
    </row>
    <row r="10463">
      <c r="A10463" s="21">
        <v>10462</v>
      </c>
      <c r="B10463" s="16" t="s">
        <v>52</v>
      </c>
      <c r="C10463" s="21">
        <v>0</v>
      </c>
      <c r="D10463" s="22">
        <v>6</v>
      </c>
      <c r="E10463" s="21">
        <v>20</v>
      </c>
      <c r="F10463" s="30">
        <v>0.0510395616292953</v>
      </c>
      <c r="G10463" s="29">
        <v>2.3080240234375</v>
      </c>
      <c r="H10463" s="30">
        <v>0.0343111228073637</v>
      </c>
      <c r="I10463" s="29">
        <v>0.0762621905915491</v>
      </c>
      <c r="J10463" s="41" t="s">
        <v>637</v>
      </c>
      <c r="K10463" s="44" t="s">
        <v>11975</v>
      </c>
    </row>
    <row r="10464">
      <c r="A10464" s="21">
        <v>10463</v>
      </c>
      <c r="B10464" s="16" t="s">
        <v>52</v>
      </c>
      <c r="C10464" s="21">
        <v>0</v>
      </c>
      <c r="D10464" s="22">
        <v>6</v>
      </c>
      <c r="E10464" s="21">
        <v>20</v>
      </c>
      <c r="F10464" s="30">
        <v>0.0510404109954834</v>
      </c>
      <c r="G10464" s="29">
        <v>2.30899921875</v>
      </c>
      <c r="H10464" s="30">
        <v>0.0345946806462275</v>
      </c>
      <c r="I10464" s="29">
        <v>0.076916925419956</v>
      </c>
      <c r="J10464" s="41" t="s">
        <v>639</v>
      </c>
      <c r="K10464" s="44" t="s">
        <v>11976</v>
      </c>
    </row>
    <row r="10465">
      <c r="A10465" s="21">
        <v>10464</v>
      </c>
      <c r="B10465" s="16" t="s">
        <v>52</v>
      </c>
      <c r="C10465" s="21">
        <v>0</v>
      </c>
      <c r="D10465" s="22">
        <v>6</v>
      </c>
      <c r="E10465" s="21">
        <v>20</v>
      </c>
      <c r="F10465" s="30">
        <v>0.0510373823344707</v>
      </c>
      <c r="G10465" s="29">
        <v>2.3100638671875</v>
      </c>
      <c r="H10465" s="30">
        <v>0.0348782216591967</v>
      </c>
      <c r="I10465" s="29">
        <v>0.0775719232688821</v>
      </c>
      <c r="J10465" s="41" t="s">
        <v>641</v>
      </c>
      <c r="K10465" s="44" t="s">
        <v>11977</v>
      </c>
    </row>
    <row r="10466">
      <c r="A10466" s="21">
        <v>10465</v>
      </c>
      <c r="B10466" s="16" t="s">
        <v>52</v>
      </c>
      <c r="C10466" s="21">
        <v>0</v>
      </c>
      <c r="D10466" s="22">
        <v>6</v>
      </c>
      <c r="E10466" s="21">
        <v>20</v>
      </c>
      <c r="F10466" s="30">
        <v>0.051038958132267</v>
      </c>
      <c r="G10466" s="29">
        <v>2.310972265625</v>
      </c>
      <c r="H10466" s="30">
        <v>0.0351617714265982</v>
      </c>
      <c r="I10466" s="29">
        <v>0.0782271989172714</v>
      </c>
      <c r="J10466" s="41" t="s">
        <v>643</v>
      </c>
      <c r="K10466" s="44" t="s">
        <v>11978</v>
      </c>
    </row>
    <row r="10467">
      <c r="A10467" s="21">
        <v>10466</v>
      </c>
      <c r="B10467" s="16" t="s">
        <v>52</v>
      </c>
      <c r="C10467" s="21">
        <v>0</v>
      </c>
      <c r="D10467" s="22">
        <v>6</v>
      </c>
      <c r="E10467" s="21">
        <v>20</v>
      </c>
      <c r="F10467" s="30">
        <v>0.0510390773415565</v>
      </c>
      <c r="G10467" s="29">
        <v>2.311937109375</v>
      </c>
      <c r="H10467" s="30">
        <v>0.0354453218562735</v>
      </c>
      <c r="I10467" s="29">
        <v>0.078882749678017</v>
      </c>
      <c r="J10467" s="41" t="s">
        <v>645</v>
      </c>
      <c r="K10467" s="44" t="s">
        <v>11979</v>
      </c>
    </row>
    <row r="10468">
      <c r="A10468" s="21">
        <v>10467</v>
      </c>
      <c r="B10468" s="16" t="s">
        <v>52</v>
      </c>
      <c r="C10468" s="21">
        <v>0</v>
      </c>
      <c r="D10468" s="22">
        <v>6</v>
      </c>
      <c r="E10468" s="21">
        <v>20</v>
      </c>
      <c r="F10468" s="30">
        <v>0.0510411374270916</v>
      </c>
      <c r="G10468" s="29">
        <v>2.3128783203125</v>
      </c>
      <c r="H10468" s="30">
        <v>0.0357288837308685</v>
      </c>
      <c r="I10468" s="29">
        <v>0.0795385937902348</v>
      </c>
      <c r="J10468" s="41" t="s">
        <v>647</v>
      </c>
      <c r="K10468" s="44" t="s">
        <v>11980</v>
      </c>
    </row>
    <row r="10469">
      <c r="A10469" s="21">
        <v>10468</v>
      </c>
      <c r="B10469" s="16" t="s">
        <v>52</v>
      </c>
      <c r="C10469" s="21">
        <v>0</v>
      </c>
      <c r="D10469" s="22">
        <v>6</v>
      </c>
      <c r="E10469" s="21">
        <v>20</v>
      </c>
      <c r="F10469" s="30">
        <v>0.0510404109954834</v>
      </c>
      <c r="G10469" s="29">
        <v>2.314044140625</v>
      </c>
      <c r="H10469" s="30">
        <v>0.0360124415697323</v>
      </c>
      <c r="I10469" s="29">
        <v>0.0801947591457858</v>
      </c>
      <c r="J10469" s="41" t="s">
        <v>649</v>
      </c>
      <c r="K10469" s="44" t="s">
        <v>11981</v>
      </c>
    </row>
    <row r="10470">
      <c r="A10470" s="21">
        <v>10469</v>
      </c>
      <c r="B10470" s="16" t="s">
        <v>52</v>
      </c>
      <c r="C10470" s="21">
        <v>0</v>
      </c>
      <c r="D10470" s="22">
        <v>6</v>
      </c>
      <c r="E10470" s="21">
        <v>20</v>
      </c>
      <c r="F10470" s="30">
        <v>0.0510415025055408</v>
      </c>
      <c r="G10470" s="29">
        <v>2.315211328125</v>
      </c>
      <c r="H10470" s="30">
        <v>0.0362960054725409</v>
      </c>
      <c r="I10470" s="29">
        <v>0.0808512695058156</v>
      </c>
      <c r="J10470" s="41" t="s">
        <v>651</v>
      </c>
      <c r="K10470" s="44" t="s">
        <v>11982</v>
      </c>
    </row>
    <row r="10471">
      <c r="A10471" s="21">
        <v>10470</v>
      </c>
      <c r="B10471" s="16" t="s">
        <v>52</v>
      </c>
      <c r="C10471" s="21">
        <v>0</v>
      </c>
      <c r="D10471" s="22">
        <v>6</v>
      </c>
      <c r="E10471" s="21">
        <v>20</v>
      </c>
      <c r="F10471" s="30">
        <v>0.0510398037731647</v>
      </c>
      <c r="G10471" s="29">
        <v>2.3162236328125</v>
      </c>
      <c r="H10471" s="30">
        <v>0.0365795599379473</v>
      </c>
      <c r="I10471" s="29">
        <v>0.0815080450597795</v>
      </c>
      <c r="J10471" s="41" t="s">
        <v>653</v>
      </c>
      <c r="K10471" s="44" t="s">
        <v>11983</v>
      </c>
    </row>
    <row r="10472">
      <c r="A10472" s="21">
        <v>10471</v>
      </c>
      <c r="B10472" s="16" t="s">
        <v>52</v>
      </c>
      <c r="C10472" s="21">
        <v>0</v>
      </c>
      <c r="D10472" s="22">
        <v>6</v>
      </c>
      <c r="E10472" s="21">
        <v>20</v>
      </c>
      <c r="F10472" s="30">
        <v>0.0510413758456707</v>
      </c>
      <c r="G10472" s="29">
        <v>2.3173189453125</v>
      </c>
      <c r="H10472" s="30">
        <v>0.0368631231370899</v>
      </c>
      <c r="I10472" s="29">
        <v>0.0821651514333462</v>
      </c>
      <c r="J10472" s="41" t="s">
        <v>655</v>
      </c>
      <c r="K10472" s="44" t="s">
        <v>11984</v>
      </c>
    </row>
    <row r="10473">
      <c r="A10473" s="21">
        <v>10472</v>
      </c>
      <c r="B10473" s="16" t="s">
        <v>52</v>
      </c>
      <c r="C10473" s="21">
        <v>0</v>
      </c>
      <c r="D10473" s="22">
        <v>6</v>
      </c>
      <c r="E10473" s="21">
        <v>20</v>
      </c>
      <c r="F10473" s="30">
        <v>0.0510368980467319</v>
      </c>
      <c r="G10473" s="29">
        <v>2.3183216796875</v>
      </c>
      <c r="H10473" s="30">
        <v>0.0371466614595718</v>
      </c>
      <c r="I10473" s="29">
        <v>0.082822484473378</v>
      </c>
      <c r="J10473" s="41" t="s">
        <v>657</v>
      </c>
      <c r="K10473" s="44" t="s">
        <v>11985</v>
      </c>
    </row>
    <row r="10474">
      <c r="A10474" s="21">
        <v>10473</v>
      </c>
      <c r="B10474" s="16" t="s">
        <v>52</v>
      </c>
      <c r="C10474" s="21">
        <v>0</v>
      </c>
      <c r="D10474" s="22">
        <v>6</v>
      </c>
      <c r="E10474" s="21">
        <v>20</v>
      </c>
      <c r="F10474" s="30">
        <v>0.0510383509099483</v>
      </c>
      <c r="G10474" s="29">
        <v>2.3194181640625</v>
      </c>
      <c r="H10474" s="30">
        <v>0.0374302078535159</v>
      </c>
      <c r="I10474" s="29">
        <v>0.0834801471298465</v>
      </c>
      <c r="J10474" s="41" t="s">
        <v>659</v>
      </c>
      <c r="K10474" s="44" t="s">
        <v>11986</v>
      </c>
    </row>
    <row r="10475">
      <c r="A10475" s="21">
        <v>10474</v>
      </c>
      <c r="B10475" s="16" t="s">
        <v>52</v>
      </c>
      <c r="C10475" s="21">
        <v>0</v>
      </c>
      <c r="D10475" s="22">
        <v>6</v>
      </c>
      <c r="E10475" s="21">
        <v>20</v>
      </c>
      <c r="F10475" s="30">
        <v>0.0510388351976871</v>
      </c>
      <c r="G10475" s="29">
        <v>2.3204119140625</v>
      </c>
      <c r="H10475" s="30">
        <v>0.0377137569379475</v>
      </c>
      <c r="I10475" s="29">
        <v>0.0841380978035831</v>
      </c>
      <c r="J10475" s="41" t="s">
        <v>661</v>
      </c>
      <c r="K10475" s="44" t="s">
        <v>11987</v>
      </c>
    </row>
    <row r="10476">
      <c r="A10476" s="21">
        <v>10475</v>
      </c>
      <c r="B10476" s="16" t="s">
        <v>52</v>
      </c>
      <c r="C10476" s="21">
        <v>0</v>
      </c>
      <c r="D10476" s="22">
        <v>6</v>
      </c>
      <c r="E10476" s="21">
        <v>20</v>
      </c>
      <c r="F10476" s="30">
        <v>0.0510378666222095</v>
      </c>
      <c r="G10476" s="29">
        <v>2.32137890625</v>
      </c>
      <c r="H10476" s="30">
        <v>0.0379973006414043</v>
      </c>
      <c r="I10476" s="29">
        <v>0.0847963101757875</v>
      </c>
      <c r="J10476" s="41" t="s">
        <v>663</v>
      </c>
      <c r="K10476" s="44" t="s">
        <v>11988</v>
      </c>
    </row>
    <row r="10477">
      <c r="A10477" s="21">
        <v>10476</v>
      </c>
      <c r="B10477" s="16" t="s">
        <v>52</v>
      </c>
      <c r="C10477" s="21">
        <v>0</v>
      </c>
      <c r="D10477" s="22">
        <v>6</v>
      </c>
      <c r="E10477" s="21">
        <v>20</v>
      </c>
      <c r="F10477" s="30">
        <v>0.0510387159883976</v>
      </c>
      <c r="G10477" s="29">
        <v>2.322371875</v>
      </c>
      <c r="H10477" s="30">
        <v>0.038280849063562</v>
      </c>
      <c r="I10477" s="29">
        <v>0.0854548150566074</v>
      </c>
      <c r="J10477" s="41" t="s">
        <v>665</v>
      </c>
      <c r="K10477" s="44" t="s">
        <v>11989</v>
      </c>
    </row>
    <row r="10478">
      <c r="A10478" s="21">
        <v>10477</v>
      </c>
      <c r="B10478" s="16" t="s">
        <v>52</v>
      </c>
      <c r="C10478" s="21">
        <v>0</v>
      </c>
      <c r="D10478" s="22">
        <v>6</v>
      </c>
      <c r="E10478" s="21">
        <v>20</v>
      </c>
      <c r="F10478" s="30">
        <v>0.0510408952832222</v>
      </c>
      <c r="G10478" s="29">
        <v>2.3234837890625</v>
      </c>
      <c r="H10478" s="30">
        <v>0.0385644095929133</v>
      </c>
      <c r="I10478" s="29">
        <v>0.0861136633497729</v>
      </c>
      <c r="J10478" s="41" t="s">
        <v>667</v>
      </c>
      <c r="K10478" s="44" t="s">
        <v>11990</v>
      </c>
    </row>
    <row r="10479">
      <c r="A10479" s="21">
        <v>10478</v>
      </c>
      <c r="B10479" s="16" t="s">
        <v>52</v>
      </c>
      <c r="C10479" s="21">
        <v>0</v>
      </c>
      <c r="D10479" s="22">
        <v>6</v>
      </c>
      <c r="E10479" s="21">
        <v>20</v>
      </c>
      <c r="F10479" s="30">
        <v>0.0510390773415565</v>
      </c>
      <c r="G10479" s="29">
        <v>2.324508984375</v>
      </c>
      <c r="H10479" s="30">
        <v>0.0388479600225886</v>
      </c>
      <c r="I10479" s="29">
        <v>0.0867727788710766</v>
      </c>
      <c r="J10479" s="41" t="s">
        <v>669</v>
      </c>
      <c r="K10479" s="44" t="s">
        <v>11991</v>
      </c>
    </row>
    <row r="10480">
      <c r="A10480" s="21">
        <v>10479</v>
      </c>
      <c r="B10480" s="16" t="s">
        <v>52</v>
      </c>
      <c r="C10480" s="21">
        <v>0</v>
      </c>
      <c r="D10480" s="22">
        <v>6</v>
      </c>
      <c r="E10480" s="21">
        <v>20</v>
      </c>
      <c r="F10480" s="30">
        <v>0.0510395616292953</v>
      </c>
      <c r="G10480" s="29">
        <v>2.3253982421875</v>
      </c>
      <c r="H10480" s="30">
        <v>0.0391315131427513</v>
      </c>
      <c r="I10480" s="29">
        <v>0.0874321527982698</v>
      </c>
      <c r="J10480" s="41" t="s">
        <v>671</v>
      </c>
      <c r="K10480" s="44" t="s">
        <v>11992</v>
      </c>
    </row>
    <row r="10481">
      <c r="A10481" s="21">
        <v>10480</v>
      </c>
      <c r="B10481" s="16" t="s">
        <v>52</v>
      </c>
      <c r="C10481" s="21">
        <v>0</v>
      </c>
      <c r="D10481" s="22">
        <v>6</v>
      </c>
      <c r="E10481" s="21">
        <v>20</v>
      </c>
      <c r="F10481" s="30">
        <v>0.0510393194854259</v>
      </c>
      <c r="G10481" s="29">
        <v>2.3263908203125</v>
      </c>
      <c r="H10481" s="30">
        <v>0.0394150649176704</v>
      </c>
      <c r="I10481" s="29">
        <v>0.0880918050445248</v>
      </c>
      <c r="J10481" s="41" t="s">
        <v>673</v>
      </c>
      <c r="K10481" s="44" t="s">
        <v>11993</v>
      </c>
    </row>
    <row r="10482">
      <c r="A10482" s="21">
        <v>10481</v>
      </c>
      <c r="B10482" s="16" t="s">
        <v>52</v>
      </c>
      <c r="C10482" s="21">
        <v>0</v>
      </c>
      <c r="D10482" s="22">
        <v>6</v>
      </c>
      <c r="E10482" s="21">
        <v>20</v>
      </c>
      <c r="F10482" s="30">
        <v>0.0510396808385849</v>
      </c>
      <c r="G10482" s="29">
        <v>2.327352734375</v>
      </c>
      <c r="H10482" s="30">
        <v>0.0396986187001069</v>
      </c>
      <c r="I10482" s="29">
        <v>0.0887517347154209</v>
      </c>
      <c r="J10482" s="41" t="s">
        <v>675</v>
      </c>
      <c r="K10482" s="44" t="s">
        <v>11994</v>
      </c>
    </row>
    <row r="10483">
      <c r="A10483" s="21">
        <v>10482</v>
      </c>
      <c r="B10483" s="16" t="s">
        <v>52</v>
      </c>
      <c r="C10483" s="21">
        <v>0</v>
      </c>
      <c r="D10483" s="22">
        <v>6</v>
      </c>
      <c r="E10483" s="21">
        <v>20</v>
      </c>
      <c r="F10483" s="30">
        <v>0.0510406531393528</v>
      </c>
      <c r="G10483" s="29">
        <v>2.3284900390625</v>
      </c>
      <c r="H10483" s="30">
        <v>0.0399821778842145</v>
      </c>
      <c r="I10483" s="29">
        <v>0.0894119994511</v>
      </c>
      <c r="J10483" s="41" t="s">
        <v>677</v>
      </c>
      <c r="K10483" s="44" t="s">
        <v>11995</v>
      </c>
    </row>
    <row r="10484">
      <c r="A10484" s="21">
        <v>10483</v>
      </c>
      <c r="B10484" s="16" t="s">
        <v>52</v>
      </c>
      <c r="C10484" s="21">
        <v>0</v>
      </c>
      <c r="D10484" s="22">
        <v>6</v>
      </c>
      <c r="E10484" s="21">
        <v>20</v>
      </c>
      <c r="F10484" s="30">
        <v>0.0510411374270916</v>
      </c>
      <c r="G10484" s="29">
        <v>2.329615625</v>
      </c>
      <c r="H10484" s="30">
        <v>0.0402657397588094</v>
      </c>
      <c r="I10484" s="29">
        <v>0.0900725896248107</v>
      </c>
      <c r="J10484" s="41" t="s">
        <v>679</v>
      </c>
      <c r="K10484" s="44" t="s">
        <v>11996</v>
      </c>
    </row>
    <row r="10485">
      <c r="A10485" s="21">
        <v>10484</v>
      </c>
      <c r="B10485" s="16" t="s">
        <v>52</v>
      </c>
      <c r="C10485" s="21">
        <v>0</v>
      </c>
      <c r="D10485" s="22">
        <v>6</v>
      </c>
      <c r="E10485" s="21">
        <v>20</v>
      </c>
      <c r="F10485" s="30">
        <v>0.0510377436876297</v>
      </c>
      <c r="G10485" s="29">
        <v>2.3305958984375</v>
      </c>
      <c r="H10485" s="30">
        <v>0.0405492827792962</v>
      </c>
      <c r="I10485" s="29">
        <v>0.0907334138253879</v>
      </c>
      <c r="J10485" s="41" t="s">
        <v>681</v>
      </c>
      <c r="K10485" s="44" t="s">
        <v>11997</v>
      </c>
    </row>
    <row r="10486">
      <c r="A10486" s="21">
        <v>10485</v>
      </c>
      <c r="B10486" s="16" t="s">
        <v>52</v>
      </c>
      <c r="C10486" s="21">
        <v>0</v>
      </c>
      <c r="D10486" s="22">
        <v>6</v>
      </c>
      <c r="E10486" s="21">
        <v>20</v>
      </c>
      <c r="F10486" s="30">
        <v>0.0510385930538177</v>
      </c>
      <c r="G10486" s="29">
        <v>2.3318015625</v>
      </c>
      <c r="H10486" s="30">
        <v>0.0408328305184841</v>
      </c>
      <c r="I10486" s="29">
        <v>0.0913945908866695</v>
      </c>
      <c r="J10486" s="41" t="s">
        <v>683</v>
      </c>
      <c r="K10486" s="44" t="s">
        <v>11998</v>
      </c>
    </row>
    <row r="10487">
      <c r="A10487" s="21">
        <v>10486</v>
      </c>
      <c r="B10487" s="16" t="s">
        <v>52</v>
      </c>
      <c r="C10487" s="21">
        <v>0</v>
      </c>
      <c r="D10487" s="22">
        <v>6</v>
      </c>
      <c r="E10487" s="21">
        <v>20</v>
      </c>
      <c r="F10487" s="30">
        <v>0.0510390773415565</v>
      </c>
      <c r="G10487" s="29">
        <v>2.3326873046875</v>
      </c>
      <c r="H10487" s="30">
        <v>0.0411163809481594</v>
      </c>
      <c r="I10487" s="29">
        <v>0.0920560253742118</v>
      </c>
      <c r="J10487" s="41" t="s">
        <v>685</v>
      </c>
      <c r="K10487" s="44" t="s">
        <v>11999</v>
      </c>
    </row>
    <row r="10488">
      <c r="A10488" s="21">
        <v>10487</v>
      </c>
      <c r="B10488" s="16" t="s">
        <v>52</v>
      </c>
      <c r="C10488" s="21">
        <v>0</v>
      </c>
      <c r="D10488" s="22">
        <v>6</v>
      </c>
      <c r="E10488" s="21">
        <v>20</v>
      </c>
      <c r="F10488" s="30">
        <v>0.0510349608957767</v>
      </c>
      <c r="G10488" s="29">
        <v>2.333569140625</v>
      </c>
      <c r="H10488" s="30">
        <v>0.0413999085086915</v>
      </c>
      <c r="I10488" s="29">
        <v>0.0927176565399862</v>
      </c>
      <c r="J10488" s="41" t="s">
        <v>687</v>
      </c>
      <c r="K10488" s="44" t="s">
        <v>12000</v>
      </c>
    </row>
    <row r="10489">
      <c r="A10489" s="21">
        <v>10488</v>
      </c>
      <c r="B10489" s="16" t="s">
        <v>52</v>
      </c>
      <c r="C10489" s="21">
        <v>0</v>
      </c>
      <c r="D10489" s="22">
        <v>6</v>
      </c>
      <c r="E10489" s="21">
        <v>20</v>
      </c>
      <c r="F10489" s="30">
        <v>0.0510376244783401</v>
      </c>
      <c r="G10489" s="29">
        <v>2.334509765625</v>
      </c>
      <c r="H10489" s="30">
        <v>0.0416834508669045</v>
      </c>
      <c r="I10489" s="29">
        <v>0.0933795889442028</v>
      </c>
      <c r="J10489" s="41" t="s">
        <v>689</v>
      </c>
      <c r="K10489" s="44" t="s">
        <v>12001</v>
      </c>
    </row>
    <row r="10490">
      <c r="A10490" s="21">
        <v>10489</v>
      </c>
      <c r="B10490" s="16" t="s">
        <v>52</v>
      </c>
      <c r="C10490" s="21">
        <v>0</v>
      </c>
      <c r="D10490" s="22">
        <v>6</v>
      </c>
      <c r="E10490" s="21">
        <v>20</v>
      </c>
      <c r="F10490" s="30">
        <v>0.0510379858314991</v>
      </c>
      <c r="G10490" s="29">
        <v>2.3354267578125</v>
      </c>
      <c r="H10490" s="30">
        <v>0.0419669952326351</v>
      </c>
      <c r="I10490" s="29">
        <v>0.0940417860429569</v>
      </c>
      <c r="J10490" s="41" t="s">
        <v>691</v>
      </c>
      <c r="K10490" s="44" t="s">
        <v>12002</v>
      </c>
    </row>
    <row r="10491">
      <c r="A10491" s="21">
        <v>10490</v>
      </c>
      <c r="B10491" s="16" t="s">
        <v>52</v>
      </c>
      <c r="C10491" s="21">
        <v>0</v>
      </c>
      <c r="D10491" s="22">
        <v>6</v>
      </c>
      <c r="E10491" s="21">
        <v>20</v>
      </c>
      <c r="F10491" s="30">
        <v>0.0510384738445282</v>
      </c>
      <c r="G10491" s="29">
        <v>2.33643046875</v>
      </c>
      <c r="H10491" s="30">
        <v>0.0422505423095491</v>
      </c>
      <c r="I10491" s="29">
        <v>0.0947042740727838</v>
      </c>
      <c r="J10491" s="41" t="s">
        <v>693</v>
      </c>
      <c r="K10491" s="44" t="s">
        <v>12003</v>
      </c>
    </row>
    <row r="10492">
      <c r="A10492" s="21">
        <v>10491</v>
      </c>
      <c r="B10492" s="16" t="s">
        <v>52</v>
      </c>
      <c r="C10492" s="21">
        <v>0</v>
      </c>
      <c r="D10492" s="22">
        <v>6</v>
      </c>
      <c r="E10492" s="21">
        <v>20</v>
      </c>
      <c r="F10492" s="30">
        <v>0.0510385930538177</v>
      </c>
      <c r="G10492" s="29">
        <v>2.3373365234375</v>
      </c>
      <c r="H10492" s="30">
        <v>0.042534090048737</v>
      </c>
      <c r="I10492" s="29">
        <v>0.0953670205597258</v>
      </c>
      <c r="J10492" s="41" t="s">
        <v>695</v>
      </c>
      <c r="K10492" s="44" t="s">
        <v>12004</v>
      </c>
    </row>
    <row r="10493">
      <c r="A10493" s="21">
        <v>10492</v>
      </c>
      <c r="B10493" s="16" t="s">
        <v>52</v>
      </c>
      <c r="C10493" s="21">
        <v>0</v>
      </c>
      <c r="D10493" s="22">
        <v>6</v>
      </c>
      <c r="E10493" s="21">
        <v>20</v>
      </c>
      <c r="F10493" s="30">
        <v>0.0510390773415565</v>
      </c>
      <c r="G10493" s="29">
        <v>2.3383029296875</v>
      </c>
      <c r="H10493" s="30">
        <v>0.0428176404784123</v>
      </c>
      <c r="I10493" s="29">
        <v>0.0960300473601497</v>
      </c>
      <c r="J10493" s="41" t="s">
        <v>697</v>
      </c>
      <c r="K10493" s="44" t="s">
        <v>12005</v>
      </c>
    </row>
    <row r="10494">
      <c r="A10494" s="21">
        <v>10493</v>
      </c>
      <c r="B10494" s="16" t="s">
        <v>52</v>
      </c>
      <c r="C10494" s="21">
        <v>0</v>
      </c>
      <c r="D10494" s="22">
        <v>6</v>
      </c>
      <c r="E10494" s="21">
        <v>20</v>
      </c>
      <c r="F10494" s="30">
        <v>0.0510387159883976</v>
      </c>
      <c r="G10494" s="29">
        <v>2.3392478515625</v>
      </c>
      <c r="H10494" s="30">
        <v>0.0431011889005701</v>
      </c>
      <c r="I10494" s="29">
        <v>0.0966933373974962</v>
      </c>
      <c r="J10494" s="41" t="s">
        <v>699</v>
      </c>
      <c r="K10494" s="44" t="s">
        <v>12006</v>
      </c>
    </row>
    <row r="10495">
      <c r="A10495" s="21">
        <v>10494</v>
      </c>
      <c r="B10495" s="16" t="s">
        <v>52</v>
      </c>
      <c r="C10495" s="21">
        <v>0</v>
      </c>
      <c r="D10495" s="22">
        <v>6</v>
      </c>
      <c r="E10495" s="21">
        <v>20</v>
      </c>
      <c r="F10495" s="30">
        <v>0.0510394424200058</v>
      </c>
      <c r="G10495" s="29">
        <v>2.340192578125</v>
      </c>
      <c r="H10495" s="30">
        <v>0.043384741358459</v>
      </c>
      <c r="I10495" s="29">
        <v>0.097356904754957</v>
      </c>
      <c r="J10495" s="41" t="s">
        <v>701</v>
      </c>
      <c r="K10495" s="44" t="s">
        <v>12007</v>
      </c>
    </row>
    <row r="10496">
      <c r="A10496" s="21">
        <v>10495</v>
      </c>
      <c r="B10496" s="16" t="s">
        <v>52</v>
      </c>
      <c r="C10496" s="21">
        <v>0</v>
      </c>
      <c r="D10496" s="22">
        <v>6</v>
      </c>
      <c r="E10496" s="21">
        <v>20</v>
      </c>
      <c r="F10496" s="30">
        <v>0.051040168851614</v>
      </c>
      <c r="G10496" s="29">
        <v>2.34105234375</v>
      </c>
      <c r="H10496" s="30">
        <v>0.0436682978520791</v>
      </c>
      <c r="I10496" s="29">
        <v>0.0980207253489318</v>
      </c>
      <c r="J10496" s="41" t="s">
        <v>703</v>
      </c>
      <c r="K10496" s="44" t="s">
        <v>12008</v>
      </c>
    </row>
    <row r="10497">
      <c r="A10497" s="21">
        <v>10496</v>
      </c>
      <c r="B10497" s="16" t="s">
        <v>52</v>
      </c>
      <c r="C10497" s="21">
        <v>0</v>
      </c>
      <c r="D10497" s="22">
        <v>6</v>
      </c>
      <c r="E10497" s="21">
        <v>20</v>
      </c>
      <c r="F10497" s="30">
        <v>0.0510419867932796</v>
      </c>
      <c r="G10497" s="29">
        <v>2.341996875</v>
      </c>
      <c r="H10497" s="30">
        <v>0.0439518644453751</v>
      </c>
      <c r="I10497" s="29">
        <v>0.0986848374242854</v>
      </c>
      <c r="J10497" s="41" t="s">
        <v>705</v>
      </c>
      <c r="K10497" s="44" t="s">
        <v>12009</v>
      </c>
    </row>
    <row r="10498">
      <c r="A10498" s="21">
        <v>10497</v>
      </c>
      <c r="B10498" s="16" t="s">
        <v>52</v>
      </c>
      <c r="C10498" s="21">
        <v>0</v>
      </c>
      <c r="D10498" s="22">
        <v>6</v>
      </c>
      <c r="E10498" s="21">
        <v>20</v>
      </c>
      <c r="F10498" s="30">
        <v>0.0510395616292953</v>
      </c>
      <c r="G10498" s="29">
        <v>2.34294296875</v>
      </c>
      <c r="H10498" s="30">
        <v>0.0442354175655378</v>
      </c>
      <c r="I10498" s="29">
        <v>0.0993491862134378</v>
      </c>
      <c r="J10498" s="41" t="s">
        <v>707</v>
      </c>
      <c r="K10498" s="44" t="s">
        <v>12010</v>
      </c>
    </row>
    <row r="10499">
      <c r="A10499" s="21">
        <v>10498</v>
      </c>
      <c r="B10499" s="16" t="s">
        <v>52</v>
      </c>
      <c r="C10499" s="21">
        <v>0</v>
      </c>
      <c r="D10499" s="22">
        <v>6</v>
      </c>
      <c r="E10499" s="21">
        <v>20</v>
      </c>
      <c r="F10499" s="30">
        <v>0.0510396808385849</v>
      </c>
      <c r="G10499" s="29">
        <v>2.34386640625</v>
      </c>
      <c r="H10499" s="30">
        <v>0.0445189713479744</v>
      </c>
      <c r="I10499" s="29">
        <v>0.100013798398456</v>
      </c>
      <c r="J10499" s="41" t="s">
        <v>709</v>
      </c>
      <c r="K10499" s="44" t="s">
        <v>12011</v>
      </c>
    </row>
    <row r="10500">
      <c r="A10500" s="21">
        <v>10499</v>
      </c>
      <c r="B10500" s="16" t="s">
        <v>52</v>
      </c>
      <c r="C10500" s="21">
        <v>0</v>
      </c>
      <c r="D10500" s="22">
        <v>6</v>
      </c>
      <c r="E10500" s="21">
        <v>20</v>
      </c>
      <c r="F10500" s="30">
        <v>0.0510385930538177</v>
      </c>
      <c r="G10500" s="29">
        <v>2.34494765625</v>
      </c>
      <c r="H10500" s="30">
        <v>0.0448025190871623</v>
      </c>
      <c r="I10500" s="29">
        <v>0.1006787030049</v>
      </c>
      <c r="J10500" s="41" t="s">
        <v>711</v>
      </c>
      <c r="K10500" s="44" t="s">
        <v>12012</v>
      </c>
    </row>
    <row r="10501">
      <c r="A10501" s="21">
        <v>10500</v>
      </c>
      <c r="B10501" s="16" t="s">
        <v>52</v>
      </c>
      <c r="C10501" s="21">
        <v>0</v>
      </c>
      <c r="D10501" s="22">
        <v>6</v>
      </c>
      <c r="E10501" s="21">
        <v>20</v>
      </c>
      <c r="F10501" s="30">
        <v>0.0510399267077446</v>
      </c>
      <c r="G10501" s="29">
        <v>2.345856640625</v>
      </c>
      <c r="H10501" s="30">
        <v>0.0450860742355386</v>
      </c>
      <c r="I10501" s="29">
        <v>0.101343882732702</v>
      </c>
      <c r="J10501" s="41" t="s">
        <v>713</v>
      </c>
      <c r="K10501" s="44" t="s">
        <v>12013</v>
      </c>
    </row>
    <row r="10502">
      <c r="A10502" s="21">
        <v>10501</v>
      </c>
      <c r="B10502" s="16" t="s">
        <v>52</v>
      </c>
      <c r="C10502" s="21">
        <v>0</v>
      </c>
      <c r="D10502" s="22">
        <v>6</v>
      </c>
      <c r="E10502" s="21">
        <v>20</v>
      </c>
      <c r="F10502" s="30">
        <v>0.0510383509099483</v>
      </c>
      <c r="G10502" s="29">
        <v>2.346766796875</v>
      </c>
      <c r="H10502" s="30">
        <v>0.0453696206294828</v>
      </c>
      <c r="I10502" s="29">
        <v>0.102009299995384</v>
      </c>
      <c r="J10502" s="41" t="s">
        <v>715</v>
      </c>
      <c r="K10502" s="44" t="s">
        <v>12014</v>
      </c>
    </row>
    <row r="10503">
      <c r="A10503" s="21">
        <v>10502</v>
      </c>
      <c r="B10503" s="16" t="s">
        <v>52</v>
      </c>
      <c r="C10503" s="21">
        <v>0</v>
      </c>
      <c r="D10503" s="22">
        <v>6</v>
      </c>
      <c r="E10503" s="21">
        <v>20</v>
      </c>
      <c r="F10503" s="30">
        <v>0.0510378666222095</v>
      </c>
      <c r="G10503" s="29">
        <v>2.347693359375</v>
      </c>
      <c r="H10503" s="30">
        <v>0.0456531643329395</v>
      </c>
      <c r="I10503" s="29">
        <v>0.102674973665081</v>
      </c>
      <c r="J10503" s="41" t="s">
        <v>717</v>
      </c>
      <c r="K10503" s="44" t="s">
        <v>12015</v>
      </c>
    </row>
    <row r="10504">
      <c r="A10504" s="21">
        <v>10503</v>
      </c>
      <c r="B10504" s="16" t="s">
        <v>52</v>
      </c>
      <c r="C10504" s="21">
        <v>0</v>
      </c>
      <c r="D10504" s="22">
        <v>6</v>
      </c>
      <c r="E10504" s="21">
        <v>20</v>
      </c>
      <c r="F10504" s="30">
        <v>0.0510356873273849</v>
      </c>
      <c r="G10504" s="29">
        <v>2.3485572265625</v>
      </c>
      <c r="H10504" s="30">
        <v>0.0459366959292028</v>
      </c>
      <c r="I10504" s="29">
        <v>0.103340863844444</v>
      </c>
      <c r="J10504" s="41" t="s">
        <v>719</v>
      </c>
      <c r="K10504" s="44" t="s">
        <v>12016</v>
      </c>
    </row>
    <row r="10505">
      <c r="A10505" s="21">
        <v>10504</v>
      </c>
      <c r="B10505" s="16" t="s">
        <v>52</v>
      </c>
      <c r="C10505" s="21">
        <v>0</v>
      </c>
      <c r="D10505" s="22">
        <v>6</v>
      </c>
      <c r="E10505" s="21">
        <v>20</v>
      </c>
      <c r="F10505" s="30">
        <v>0.0510381087660789</v>
      </c>
      <c r="G10505" s="29">
        <v>2.34932109375</v>
      </c>
      <c r="H10505" s="30">
        <v>0.0462202409779032</v>
      </c>
      <c r="I10505" s="29">
        <v>0.104007002208385</v>
      </c>
      <c r="J10505" s="41" t="s">
        <v>721</v>
      </c>
      <c r="K10505" s="44" t="s">
        <v>12017</v>
      </c>
    </row>
    <row r="10506">
      <c r="A10506" s="21">
        <v>10505</v>
      </c>
      <c r="B10506" s="16" t="s">
        <v>52</v>
      </c>
      <c r="C10506" s="21">
        <v>0</v>
      </c>
      <c r="D10506" s="22">
        <v>6</v>
      </c>
      <c r="E10506" s="21">
        <v>20</v>
      </c>
      <c r="F10506" s="30">
        <v>0.0510399267077446</v>
      </c>
      <c r="G10506" s="29">
        <v>2.350359765625</v>
      </c>
      <c r="H10506" s="30">
        <v>0.0465037961262796</v>
      </c>
      <c r="I10506" s="29">
        <v>0.104673458820464</v>
      </c>
      <c r="J10506" s="41" t="s">
        <v>723</v>
      </c>
      <c r="K10506" s="44" t="s">
        <v>12018</v>
      </c>
    </row>
    <row r="10507">
      <c r="A10507" s="21">
        <v>10506</v>
      </c>
      <c r="B10507" s="16" t="s">
        <v>52</v>
      </c>
      <c r="C10507" s="21">
        <v>0</v>
      </c>
      <c r="D10507" s="22">
        <v>6</v>
      </c>
      <c r="E10507" s="21">
        <v>20</v>
      </c>
      <c r="F10507" s="30">
        <v>0.051040168851614</v>
      </c>
      <c r="G10507" s="29">
        <v>2.3511875</v>
      </c>
      <c r="H10507" s="30">
        <v>0.0467873526198996</v>
      </c>
      <c r="I10507" s="29">
        <v>0.105340153303808</v>
      </c>
      <c r="J10507" s="41" t="s">
        <v>725</v>
      </c>
      <c r="K10507" s="44" t="s">
        <v>12019</v>
      </c>
    </row>
    <row r="10508">
      <c r="A10508" s="21">
        <v>10507</v>
      </c>
      <c r="B10508" s="16" t="s">
        <v>52</v>
      </c>
      <c r="C10508" s="21">
        <v>0</v>
      </c>
      <c r="D10508" s="22">
        <v>6</v>
      </c>
      <c r="E10508" s="21">
        <v>20</v>
      </c>
      <c r="F10508" s="30">
        <v>0.0510381087660789</v>
      </c>
      <c r="G10508" s="29">
        <v>2.3521109375</v>
      </c>
      <c r="H10508" s="30">
        <v>0.0470708976686001</v>
      </c>
      <c r="I10508" s="29">
        <v>0.10600708271413</v>
      </c>
      <c r="J10508" s="41" t="s">
        <v>727</v>
      </c>
      <c r="K10508" s="44" t="s">
        <v>12020</v>
      </c>
    </row>
    <row r="10509">
      <c r="A10509" s="21">
        <v>10508</v>
      </c>
      <c r="B10509" s="16" t="s">
        <v>52</v>
      </c>
      <c r="C10509" s="21">
        <v>0</v>
      </c>
      <c r="D10509" s="22">
        <v>6</v>
      </c>
      <c r="E10509" s="21">
        <v>20</v>
      </c>
      <c r="F10509" s="30">
        <v>0.0510366559028625</v>
      </c>
      <c r="G10509" s="29">
        <v>2.352980859375</v>
      </c>
      <c r="H10509" s="30">
        <v>0.0473544346458382</v>
      </c>
      <c r="I10509" s="29">
        <v>0.106674239794496</v>
      </c>
      <c r="J10509" s="41" t="s">
        <v>729</v>
      </c>
      <c r="K10509" s="44" t="s">
        <v>12021</v>
      </c>
    </row>
    <row r="10510">
      <c r="A10510" s="21">
        <v>10509</v>
      </c>
      <c r="B10510" s="16" t="s">
        <v>52</v>
      </c>
      <c r="C10510" s="21">
        <v>0</v>
      </c>
      <c r="D10510" s="22">
        <v>6</v>
      </c>
      <c r="E10510" s="21">
        <v>20</v>
      </c>
      <c r="F10510" s="30">
        <v>0.0510393194854259</v>
      </c>
      <c r="G10510" s="29">
        <v>2.3538189453125</v>
      </c>
      <c r="H10510" s="30">
        <v>0.0476379864207572</v>
      </c>
      <c r="I10510" s="29">
        <v>0.107341669334278</v>
      </c>
      <c r="J10510" s="41" t="s">
        <v>731</v>
      </c>
      <c r="K10510" s="44" t="s">
        <v>12022</v>
      </c>
    </row>
    <row r="10511">
      <c r="A10511" s="21">
        <v>10510</v>
      </c>
      <c r="B10511" s="16" t="s">
        <v>52</v>
      </c>
      <c r="C10511" s="21">
        <v>0</v>
      </c>
      <c r="D10511" s="22">
        <v>6</v>
      </c>
      <c r="E10511" s="21">
        <v>20</v>
      </c>
      <c r="F10511" s="30">
        <v>0.0510398037731647</v>
      </c>
      <c r="G10511" s="29">
        <v>2.354719921875</v>
      </c>
      <c r="H10511" s="30">
        <v>0.0479215408861637</v>
      </c>
      <c r="I10511" s="29">
        <v>0.108009360682907</v>
      </c>
      <c r="J10511" s="41" t="s">
        <v>733</v>
      </c>
      <c r="K10511" s="44" t="s">
        <v>12023</v>
      </c>
    </row>
    <row r="10512">
      <c r="A10512" s="21">
        <v>10511</v>
      </c>
      <c r="B10512" s="16" t="s">
        <v>52</v>
      </c>
      <c r="C10512" s="21">
        <v>0</v>
      </c>
      <c r="D10512" s="22">
        <v>6</v>
      </c>
      <c r="E10512" s="21">
        <v>20</v>
      </c>
      <c r="F10512" s="30">
        <v>0.0510413758456707</v>
      </c>
      <c r="G10512" s="29">
        <v>2.35568046875</v>
      </c>
      <c r="H10512" s="30">
        <v>0.0482051040853063</v>
      </c>
      <c r="I10512" s="29">
        <v>0.108677344972783</v>
      </c>
      <c r="J10512" s="41" t="s">
        <v>735</v>
      </c>
      <c r="K10512" s="44" t="s">
        <v>12024</v>
      </c>
    </row>
    <row r="10513">
      <c r="A10513" s="21">
        <v>10512</v>
      </c>
      <c r="B10513" s="16" t="s">
        <v>52</v>
      </c>
      <c r="C10513" s="21">
        <v>0</v>
      </c>
      <c r="D10513" s="22">
        <v>6</v>
      </c>
      <c r="E10513" s="21">
        <v>20</v>
      </c>
      <c r="F10513" s="30">
        <v>0.0510376244783401</v>
      </c>
      <c r="G10513" s="29">
        <v>2.35659296875</v>
      </c>
      <c r="H10513" s="30">
        <v>0.0484886464435193</v>
      </c>
      <c r="I10513" s="29">
        <v>0.109345538900491</v>
      </c>
      <c r="J10513" s="41" t="s">
        <v>737</v>
      </c>
      <c r="K10513" s="44" t="s">
        <v>12025</v>
      </c>
    </row>
    <row r="10514">
      <c r="A10514" s="21">
        <v>10513</v>
      </c>
      <c r="B10514" s="16" t="s">
        <v>52</v>
      </c>
      <c r="C10514" s="21">
        <v>0</v>
      </c>
      <c r="D10514" s="22">
        <v>6</v>
      </c>
      <c r="E10514" s="21">
        <v>20</v>
      </c>
      <c r="F10514" s="30">
        <v>0.0510383509099483</v>
      </c>
      <c r="G10514" s="29">
        <v>2.3574525390625</v>
      </c>
      <c r="H10514" s="30">
        <v>0.0487721928374635</v>
      </c>
      <c r="I10514" s="29">
        <v>0.110013986066837</v>
      </c>
      <c r="J10514" s="41" t="s">
        <v>739</v>
      </c>
      <c r="K10514" s="44" t="s">
        <v>12026</v>
      </c>
    </row>
    <row r="10515">
      <c r="A10515" s="21">
        <v>10514</v>
      </c>
      <c r="B10515" s="16" t="s">
        <v>52</v>
      </c>
      <c r="C10515" s="21">
        <v>0</v>
      </c>
      <c r="D10515" s="22">
        <v>6</v>
      </c>
      <c r="E10515" s="21">
        <v>20</v>
      </c>
      <c r="F10515" s="30">
        <v>0.0510376244783401</v>
      </c>
      <c r="G10515" s="29">
        <v>2.3583083984375</v>
      </c>
      <c r="H10515" s="30">
        <v>0.0490557351956765</v>
      </c>
      <c r="I10515" s="29">
        <v>0.110682666391523</v>
      </c>
      <c r="J10515" s="41" t="s">
        <v>741</v>
      </c>
      <c r="K10515" s="44" t="s">
        <v>12027</v>
      </c>
    </row>
    <row r="10516">
      <c r="A10516" s="21">
        <v>10515</v>
      </c>
      <c r="B10516" s="16" t="s">
        <v>52</v>
      </c>
      <c r="C10516" s="21">
        <v>0</v>
      </c>
      <c r="D10516" s="22">
        <v>6</v>
      </c>
      <c r="E10516" s="21">
        <v>20</v>
      </c>
      <c r="F10516" s="30">
        <v>0.0510359331965446</v>
      </c>
      <c r="G10516" s="29">
        <v>2.3591134765625</v>
      </c>
      <c r="H10516" s="30">
        <v>0.0493392681578795</v>
      </c>
      <c r="I10516" s="29">
        <v>0.111351552823706</v>
      </c>
      <c r="J10516" s="41" t="s">
        <v>743</v>
      </c>
      <c r="K10516" s="44" t="s">
        <v>12028</v>
      </c>
    </row>
    <row r="10517">
      <c r="A10517" s="21">
        <v>10516</v>
      </c>
      <c r="B10517" s="16" t="s">
        <v>52</v>
      </c>
      <c r="C10517" s="21">
        <v>0</v>
      </c>
      <c r="D10517" s="22">
        <v>6</v>
      </c>
      <c r="E10517" s="21">
        <v>20</v>
      </c>
      <c r="F10517" s="30">
        <v>0.0510393194854259</v>
      </c>
      <c r="G10517" s="29">
        <v>2.3599408203125</v>
      </c>
      <c r="H10517" s="30">
        <v>0.0496228199327985</v>
      </c>
      <c r="I10517" s="29">
        <v>0.112020718232009</v>
      </c>
      <c r="J10517" s="41" t="s">
        <v>745</v>
      </c>
      <c r="K10517" s="44" t="s">
        <v>12029</v>
      </c>
    </row>
    <row r="10518">
      <c r="A10518" s="21">
        <v>10517</v>
      </c>
      <c r="B10518" s="16" t="s">
        <v>52</v>
      </c>
      <c r="C10518" s="21">
        <v>0</v>
      </c>
      <c r="D10518" s="22">
        <v>6</v>
      </c>
      <c r="E10518" s="21">
        <v>20</v>
      </c>
      <c r="F10518" s="30">
        <v>0.0510377436876297</v>
      </c>
      <c r="G10518" s="29">
        <v>2.3607716796875</v>
      </c>
      <c r="H10518" s="30">
        <v>0.0499063629532854</v>
      </c>
      <c r="I10518" s="29">
        <v>0.112690098564748</v>
      </c>
      <c r="J10518" s="41" t="s">
        <v>747</v>
      </c>
      <c r="K10518" s="44" t="s">
        <v>12030</v>
      </c>
    </row>
    <row r="10519">
      <c r="A10519" s="21">
        <v>10518</v>
      </c>
      <c r="B10519" s="16" t="s">
        <v>52</v>
      </c>
      <c r="C10519" s="21">
        <v>0</v>
      </c>
      <c r="D10519" s="22">
        <v>6</v>
      </c>
      <c r="E10519" s="21">
        <v>20</v>
      </c>
      <c r="F10519" s="30">
        <v>0.0510378666222095</v>
      </c>
      <c r="G10519" s="29">
        <v>2.3615712890625</v>
      </c>
      <c r="H10519" s="30">
        <v>0.0501899066567421</v>
      </c>
      <c r="I10519" s="29">
        <v>0.113359707234026</v>
      </c>
      <c r="J10519" s="41" t="s">
        <v>749</v>
      </c>
      <c r="K10519" s="44" t="s">
        <v>12031</v>
      </c>
    </row>
    <row r="10520">
      <c r="A10520" s="21">
        <v>10519</v>
      </c>
      <c r="B10520" s="16" t="s">
        <v>52</v>
      </c>
      <c r="C10520" s="21">
        <v>0</v>
      </c>
      <c r="D10520" s="22">
        <v>6</v>
      </c>
      <c r="E10520" s="21">
        <v>20</v>
      </c>
      <c r="F10520" s="30">
        <v>0.0510364137589931</v>
      </c>
      <c r="G10520" s="29">
        <v>2.362294921875</v>
      </c>
      <c r="H10520" s="30">
        <v>0.0504734422887365</v>
      </c>
      <c r="I10520" s="29">
        <v>0.114029502017657</v>
      </c>
      <c r="J10520" s="41" t="s">
        <v>751</v>
      </c>
      <c r="K10520" s="44" t="s">
        <v>12032</v>
      </c>
    </row>
    <row r="10521">
      <c r="A10521" s="21">
        <v>10520</v>
      </c>
      <c r="B10521" s="16" t="s">
        <v>52</v>
      </c>
      <c r="C10521" s="21">
        <v>0</v>
      </c>
      <c r="D10521" s="22">
        <v>6</v>
      </c>
      <c r="E10521" s="21">
        <v>20</v>
      </c>
      <c r="F10521" s="30">
        <v>0.0510381087660789</v>
      </c>
      <c r="G10521" s="29">
        <v>2.3632134765625</v>
      </c>
      <c r="H10521" s="30">
        <v>0.0507569873374369</v>
      </c>
      <c r="I10521" s="29">
        <v>0.114699579497958</v>
      </c>
      <c r="J10521" s="41" t="s">
        <v>753</v>
      </c>
      <c r="K10521" s="44" t="s">
        <v>12033</v>
      </c>
    </row>
    <row r="10522">
      <c r="A10522" s="21">
        <v>10521</v>
      </c>
      <c r="B10522" s="16" t="s">
        <v>52</v>
      </c>
      <c r="C10522" s="21">
        <v>0</v>
      </c>
      <c r="D10522" s="22">
        <v>6</v>
      </c>
      <c r="E10522" s="21">
        <v>20</v>
      </c>
      <c r="F10522" s="30">
        <v>0.051038958132267</v>
      </c>
      <c r="G10522" s="29">
        <v>2.363946875</v>
      </c>
      <c r="H10522" s="30">
        <v>0.0510405371048384</v>
      </c>
      <c r="I10522" s="29">
        <v>0.115369876084514</v>
      </c>
      <c r="J10522" s="41" t="s">
        <v>755</v>
      </c>
      <c r="K10522" s="44" t="s">
        <v>12034</v>
      </c>
    </row>
    <row r="10523">
      <c r="A10523" s="21">
        <v>10522</v>
      </c>
      <c r="B10523" s="16" t="s">
        <v>52</v>
      </c>
      <c r="C10523" s="21">
        <v>0</v>
      </c>
      <c r="D10523" s="22">
        <v>6</v>
      </c>
      <c r="E10523" s="21">
        <v>20</v>
      </c>
      <c r="F10523" s="30">
        <v>0.0510396808385849</v>
      </c>
      <c r="G10523" s="29">
        <v>2.3646625</v>
      </c>
      <c r="H10523" s="30">
        <v>0.051324090887275</v>
      </c>
      <c r="I10523" s="29">
        <v>0.116040385080575</v>
      </c>
      <c r="J10523" s="41" t="s">
        <v>757</v>
      </c>
      <c r="K10523" s="44" t="s">
        <v>12035</v>
      </c>
    </row>
    <row r="10524">
      <c r="A10524" s="21">
        <v>10523</v>
      </c>
      <c r="B10524" s="16" t="s">
        <v>52</v>
      </c>
      <c r="C10524" s="21">
        <v>0</v>
      </c>
      <c r="D10524" s="22">
        <v>6</v>
      </c>
      <c r="E10524" s="21">
        <v>20</v>
      </c>
      <c r="F10524" s="30">
        <v>0.0510371401906013</v>
      </c>
      <c r="G10524" s="29">
        <v>2.365425390625</v>
      </c>
      <c r="H10524" s="30">
        <v>0.0516076305550006</v>
      </c>
      <c r="I10524" s="29">
        <v>0.116711077009862</v>
      </c>
      <c r="J10524" s="41" t="s">
        <v>759</v>
      </c>
      <c r="K10524" s="44" t="s">
        <v>12036</v>
      </c>
    </row>
    <row r="10525">
      <c r="A10525" s="21">
        <v>10524</v>
      </c>
      <c r="B10525" s="16" t="s">
        <v>52</v>
      </c>
      <c r="C10525" s="21">
        <v>0</v>
      </c>
      <c r="D10525" s="22">
        <v>6</v>
      </c>
      <c r="E10525" s="21">
        <v>20</v>
      </c>
      <c r="F10525" s="30">
        <v>0.051038958132267</v>
      </c>
      <c r="G10525" s="29">
        <v>2.366133984375</v>
      </c>
      <c r="H10525" s="30">
        <v>0.0518911803224021</v>
      </c>
      <c r="I10525" s="29">
        <v>0.117381993750773</v>
      </c>
      <c r="J10525" s="41" t="s">
        <v>761</v>
      </c>
      <c r="K10525" s="44" t="s">
        <v>12037</v>
      </c>
    </row>
    <row r="10526">
      <c r="A10526" s="21">
        <v>10525</v>
      </c>
      <c r="B10526" s="16" t="s">
        <v>52</v>
      </c>
      <c r="C10526" s="21">
        <v>0</v>
      </c>
      <c r="D10526" s="22">
        <v>6</v>
      </c>
      <c r="E10526" s="21">
        <v>20</v>
      </c>
      <c r="F10526" s="30">
        <v>0.0510383509099483</v>
      </c>
      <c r="G10526" s="29">
        <v>2.3669138671875</v>
      </c>
      <c r="H10526" s="30">
        <v>0.0521747267163462</v>
      </c>
      <c r="I10526" s="29">
        <v>0.11805312364259</v>
      </c>
      <c r="J10526" s="41" t="s">
        <v>763</v>
      </c>
      <c r="K10526" s="44" t="s">
        <v>12038</v>
      </c>
    </row>
    <row r="10527">
      <c r="A10527" s="21">
        <v>10526</v>
      </c>
      <c r="B10527" s="16" t="s">
        <v>52</v>
      </c>
      <c r="C10527" s="21">
        <v>0</v>
      </c>
      <c r="D10527" s="22">
        <v>6</v>
      </c>
      <c r="E10527" s="21">
        <v>20</v>
      </c>
      <c r="F10527" s="30">
        <v>0.0510391965508461</v>
      </c>
      <c r="G10527" s="29">
        <v>2.36759296875</v>
      </c>
      <c r="H10527" s="30">
        <v>0.0524582778082954</v>
      </c>
      <c r="I10527" s="29">
        <v>0.11872445721417</v>
      </c>
      <c r="J10527" s="41" t="s">
        <v>765</v>
      </c>
      <c r="K10527" s="44" t="s">
        <v>12039</v>
      </c>
    </row>
    <row r="10528">
      <c r="A10528" s="21">
        <v>10527</v>
      </c>
      <c r="B10528" s="16" t="s">
        <v>52</v>
      </c>
      <c r="C10528" s="21">
        <v>0</v>
      </c>
      <c r="D10528" s="22">
        <v>6</v>
      </c>
      <c r="E10528" s="21">
        <v>20</v>
      </c>
      <c r="F10528" s="30">
        <v>0.0510377436876297</v>
      </c>
      <c r="G10528" s="29">
        <v>2.368277734375</v>
      </c>
      <c r="H10528" s="30">
        <v>0.0527418208287822</v>
      </c>
      <c r="I10528" s="29">
        <v>0.119395965836327</v>
      </c>
      <c r="J10528" s="41" t="s">
        <v>767</v>
      </c>
      <c r="K10528" s="44" t="s">
        <v>12040</v>
      </c>
    </row>
    <row r="10529">
      <c r="A10529" s="21">
        <v>10528</v>
      </c>
      <c r="B10529" s="16" t="s">
        <v>52</v>
      </c>
      <c r="C10529" s="21">
        <v>0</v>
      </c>
      <c r="D10529" s="22">
        <v>6</v>
      </c>
      <c r="E10529" s="21">
        <v>20</v>
      </c>
      <c r="F10529" s="30">
        <v>0.0510372593998909</v>
      </c>
      <c r="G10529" s="29">
        <v>2.369021875</v>
      </c>
      <c r="H10529" s="30">
        <v>0.0530253611587816</v>
      </c>
      <c r="I10529" s="29">
        <v>0.12006767908054</v>
      </c>
      <c r="J10529" s="41" t="s">
        <v>769</v>
      </c>
      <c r="K10529" s="44" t="s">
        <v>12041</v>
      </c>
    </row>
    <row r="10530">
      <c r="A10530" s="21">
        <v>10529</v>
      </c>
      <c r="B10530" s="16" t="s">
        <v>52</v>
      </c>
      <c r="C10530" s="21">
        <v>0</v>
      </c>
      <c r="D10530" s="22">
        <v>6</v>
      </c>
      <c r="E10530" s="21">
        <v>20</v>
      </c>
      <c r="F10530" s="30">
        <v>0.0510362908244133</v>
      </c>
      <c r="G10530" s="29">
        <v>2.3696724609375</v>
      </c>
      <c r="H10530" s="30">
        <v>0.0533088961078061</v>
      </c>
      <c r="I10530" s="29">
        <v>0.120739564040957</v>
      </c>
      <c r="J10530" s="41" t="s">
        <v>771</v>
      </c>
      <c r="K10530" s="44" t="s">
        <v>12042</v>
      </c>
    </row>
    <row r="10531">
      <c r="A10531" s="21">
        <v>10530</v>
      </c>
      <c r="B10531" s="16" t="s">
        <v>52</v>
      </c>
      <c r="C10531" s="21">
        <v>0</v>
      </c>
      <c r="D10531" s="22">
        <v>6</v>
      </c>
      <c r="E10531" s="21">
        <v>20</v>
      </c>
      <c r="F10531" s="30">
        <v>0.0510378666222095</v>
      </c>
      <c r="G10531" s="29">
        <v>2.3704208984375</v>
      </c>
      <c r="H10531" s="30">
        <v>0.0535924398112628</v>
      </c>
      <c r="I10531" s="29">
        <v>0.121411681961251</v>
      </c>
      <c r="J10531" s="41" t="s">
        <v>773</v>
      </c>
      <c r="K10531" s="44" t="s">
        <v>12043</v>
      </c>
    </row>
    <row r="10532">
      <c r="A10532" s="21">
        <v>10531</v>
      </c>
      <c r="B10532" s="16" t="s">
        <v>52</v>
      </c>
      <c r="C10532" s="21">
        <v>0</v>
      </c>
      <c r="D10532" s="22">
        <v>6</v>
      </c>
      <c r="E10532" s="21">
        <v>20</v>
      </c>
      <c r="F10532" s="30">
        <v>0.0510367751121521</v>
      </c>
      <c r="G10532" s="29">
        <v>2.3710462890625</v>
      </c>
      <c r="H10532" s="30">
        <v>0.0538759774507748</v>
      </c>
      <c r="I10532" s="29">
        <v>0.122083962829225</v>
      </c>
      <c r="J10532" s="41" t="s">
        <v>775</v>
      </c>
      <c r="K10532" s="44" t="s">
        <v>12044</v>
      </c>
    </row>
    <row r="10533">
      <c r="A10533" s="21">
        <v>10532</v>
      </c>
      <c r="B10533" s="16" t="s">
        <v>52</v>
      </c>
      <c r="C10533" s="21">
        <v>0</v>
      </c>
      <c r="D10533" s="22">
        <v>6</v>
      </c>
      <c r="E10533" s="21">
        <v>20</v>
      </c>
      <c r="F10533" s="30">
        <v>0.0510393194854259</v>
      </c>
      <c r="G10533" s="29">
        <v>2.371833984375</v>
      </c>
      <c r="H10533" s="30">
        <v>0.0541595292256938</v>
      </c>
      <c r="I10533" s="29">
        <v>0.122756500565308</v>
      </c>
      <c r="J10533" s="41" t="s">
        <v>777</v>
      </c>
      <c r="K10533" s="44" t="s">
        <v>12045</v>
      </c>
    </row>
    <row r="10534">
      <c r="A10534" s="21">
        <v>10533</v>
      </c>
      <c r="B10534" s="16" t="s">
        <v>52</v>
      </c>
      <c r="C10534" s="21">
        <v>0</v>
      </c>
      <c r="D10534" s="22">
        <v>6</v>
      </c>
      <c r="E10534" s="21">
        <v>20</v>
      </c>
      <c r="F10534" s="30">
        <v>0.0510384738445282</v>
      </c>
      <c r="G10534" s="29">
        <v>2.3726556640625</v>
      </c>
      <c r="H10534" s="30">
        <v>0.0544430763026079</v>
      </c>
      <c r="I10534" s="29">
        <v>0.123429260143376</v>
      </c>
      <c r="J10534" s="41" t="s">
        <v>779</v>
      </c>
      <c r="K10534" s="44" t="s">
        <v>12046</v>
      </c>
    </row>
    <row r="10535">
      <c r="A10535" s="21">
        <v>10534</v>
      </c>
      <c r="B10535" s="16" t="s">
        <v>52</v>
      </c>
      <c r="C10535" s="21">
        <v>0</v>
      </c>
      <c r="D10535" s="22">
        <v>6</v>
      </c>
      <c r="E10535" s="21">
        <v>20</v>
      </c>
      <c r="F10535" s="30">
        <v>0.0510367751121521</v>
      </c>
      <c r="G10535" s="29">
        <v>2.373414453125</v>
      </c>
      <c r="H10535" s="30">
        <v>0.0547266139421198</v>
      </c>
      <c r="I10535" s="29">
        <v>0.124102212474999</v>
      </c>
      <c r="J10535" s="41" t="s">
        <v>781</v>
      </c>
      <c r="K10535" s="44" t="s">
        <v>12047</v>
      </c>
    </row>
    <row r="10536">
      <c r="A10536" s="21">
        <v>10535</v>
      </c>
      <c r="B10536" s="16" t="s">
        <v>52</v>
      </c>
      <c r="C10536" s="21">
        <v>0</v>
      </c>
      <c r="D10536" s="22">
        <v>6</v>
      </c>
      <c r="E10536" s="21">
        <v>20</v>
      </c>
      <c r="F10536" s="30">
        <v>0.0510373823344707</v>
      </c>
      <c r="G10536" s="29">
        <v>2.3741912109375</v>
      </c>
      <c r="H10536" s="30">
        <v>0.0550101549550891</v>
      </c>
      <c r="I10536" s="29">
        <v>0.124775393055931</v>
      </c>
      <c r="J10536" s="41" t="s">
        <v>783</v>
      </c>
      <c r="K10536" s="44" t="s">
        <v>12048</v>
      </c>
    </row>
    <row r="10537">
      <c r="A10537" s="21">
        <v>10536</v>
      </c>
      <c r="B10537" s="16" t="s">
        <v>52</v>
      </c>
      <c r="C10537" s="21">
        <v>0</v>
      </c>
      <c r="D10537" s="22">
        <v>6</v>
      </c>
      <c r="E10537" s="21">
        <v>20</v>
      </c>
      <c r="F10537" s="30">
        <v>0.0510399267077446</v>
      </c>
      <c r="G10537" s="29">
        <v>2.37483671875</v>
      </c>
      <c r="H10537" s="30">
        <v>0.0552937101034655</v>
      </c>
      <c r="I10537" s="29">
        <v>0.125448790234086</v>
      </c>
      <c r="J10537" s="41" t="s">
        <v>785</v>
      </c>
      <c r="K10537" s="44" t="s">
        <v>12049</v>
      </c>
    </row>
    <row r="10538">
      <c r="A10538" s="21">
        <v>10537</v>
      </c>
      <c r="B10538" s="16" t="s">
        <v>52</v>
      </c>
      <c r="C10538" s="21">
        <v>0</v>
      </c>
      <c r="D10538" s="22">
        <v>6</v>
      </c>
      <c r="E10538" s="21">
        <v>20</v>
      </c>
      <c r="F10538" s="30">
        <v>0.0510379858314991</v>
      </c>
      <c r="G10538" s="29">
        <v>2.37569609375</v>
      </c>
      <c r="H10538" s="30">
        <v>0.055577254469196</v>
      </c>
      <c r="I10538" s="29">
        <v>0.126122405476157</v>
      </c>
      <c r="J10538" s="41" t="s">
        <v>787</v>
      </c>
      <c r="K10538" s="44" t="s">
        <v>12050</v>
      </c>
    </row>
    <row r="10539">
      <c r="A10539" s="21">
        <v>10538</v>
      </c>
      <c r="B10539" s="16" t="s">
        <v>52</v>
      </c>
      <c r="C10539" s="21">
        <v>0</v>
      </c>
      <c r="D10539" s="22">
        <v>6</v>
      </c>
      <c r="E10539" s="21">
        <v>20</v>
      </c>
      <c r="F10539" s="30">
        <v>0.0510364137589931</v>
      </c>
      <c r="G10539" s="29">
        <v>2.3764615234375</v>
      </c>
      <c r="H10539" s="30">
        <v>0.0558607901011904</v>
      </c>
      <c r="I10539" s="29">
        <v>0.126796216996115</v>
      </c>
      <c r="J10539" s="41" t="s">
        <v>789</v>
      </c>
      <c r="K10539" s="44" t="s">
        <v>12051</v>
      </c>
    </row>
    <row r="10540">
      <c r="A10540" s="21">
        <v>10539</v>
      </c>
      <c r="B10540" s="16" t="s">
        <v>52</v>
      </c>
      <c r="C10540" s="21">
        <v>0</v>
      </c>
      <c r="D10540" s="22">
        <v>6</v>
      </c>
      <c r="E10540" s="21">
        <v>20</v>
      </c>
      <c r="F10540" s="30">
        <v>0.0510370209813118</v>
      </c>
      <c r="G10540" s="29">
        <v>2.3772169921875</v>
      </c>
      <c r="H10540" s="30">
        <v>0.0561443291066421</v>
      </c>
      <c r="I10540" s="29">
        <v>0.127470250737823</v>
      </c>
      <c r="J10540" s="41" t="s">
        <v>791</v>
      </c>
      <c r="K10540" s="44" t="s">
        <v>12052</v>
      </c>
    </row>
    <row r="10541">
      <c r="A10541" s="21">
        <v>10540</v>
      </c>
      <c r="B10541" s="16" t="s">
        <v>52</v>
      </c>
      <c r="C10541" s="21">
        <v>0</v>
      </c>
      <c r="D10541" s="22">
        <v>6</v>
      </c>
      <c r="E10541" s="21">
        <v>20</v>
      </c>
      <c r="F10541" s="30">
        <v>0.0510379858314991</v>
      </c>
      <c r="G10541" s="29">
        <v>2.377958203125</v>
      </c>
      <c r="H10541" s="30">
        <v>0.0564278734723727</v>
      </c>
      <c r="I10541" s="29">
        <v>0.128144507388261</v>
      </c>
      <c r="J10541" s="41" t="s">
        <v>793</v>
      </c>
      <c r="K10541" s="44" t="s">
        <v>12053</v>
      </c>
    </row>
    <row r="10542">
      <c r="A10542" s="21">
        <v>10541</v>
      </c>
      <c r="B10542" s="16" t="s">
        <v>52</v>
      </c>
      <c r="C10542" s="21">
        <v>0</v>
      </c>
      <c r="D10542" s="22">
        <v>6</v>
      </c>
      <c r="E10542" s="21">
        <v>20</v>
      </c>
      <c r="F10542" s="30">
        <v>0.0510371401906013</v>
      </c>
      <c r="G10542" s="29">
        <v>2.3787859375</v>
      </c>
      <c r="H10542" s="30">
        <v>0.0567114131400983</v>
      </c>
      <c r="I10542" s="29">
        <v>0.12881898756257</v>
      </c>
      <c r="J10542" s="41" t="s">
        <v>795</v>
      </c>
      <c r="K10542" s="44" t="s">
        <v>12054</v>
      </c>
    </row>
    <row r="10543">
      <c r="A10543" s="21">
        <v>10542</v>
      </c>
      <c r="B10543" s="16" t="s">
        <v>52</v>
      </c>
      <c r="C10543" s="21">
        <v>0</v>
      </c>
      <c r="D10543" s="22">
        <v>6</v>
      </c>
      <c r="E10543" s="21">
        <v>20</v>
      </c>
      <c r="F10543" s="30">
        <v>0.0510377436876297</v>
      </c>
      <c r="G10543" s="29">
        <v>2.379578515625</v>
      </c>
      <c r="H10543" s="30">
        <v>0.0569949561605851</v>
      </c>
      <c r="I10543" s="29">
        <v>0.129493700442376</v>
      </c>
      <c r="J10543" s="41" t="s">
        <v>797</v>
      </c>
      <c r="K10543" s="44" t="s">
        <v>12055</v>
      </c>
    </row>
    <row r="10544">
      <c r="A10544" s="21">
        <v>10543</v>
      </c>
      <c r="B10544" s="16" t="s">
        <v>52</v>
      </c>
      <c r="C10544" s="21">
        <v>0</v>
      </c>
      <c r="D10544" s="22">
        <v>6</v>
      </c>
      <c r="E10544" s="21">
        <v>20</v>
      </c>
      <c r="F10544" s="30">
        <v>0.0510367751121521</v>
      </c>
      <c r="G10544" s="29">
        <v>2.3803904296875</v>
      </c>
      <c r="H10544" s="30">
        <v>0.057278493800097</v>
      </c>
      <c r="I10544" s="29">
        <v>0.130168630725927</v>
      </c>
      <c r="J10544" s="41" t="s">
        <v>799</v>
      </c>
      <c r="K10544" s="44" t="s">
        <v>12056</v>
      </c>
    </row>
    <row r="10545">
      <c r="A10545" s="21">
        <v>10544</v>
      </c>
      <c r="B10545" s="16" t="s">
        <v>52</v>
      </c>
      <c r="C10545" s="21">
        <v>0</v>
      </c>
      <c r="D10545" s="22">
        <v>6</v>
      </c>
      <c r="E10545" s="21">
        <v>20</v>
      </c>
      <c r="F10545" s="30">
        <v>0.0510393194854259</v>
      </c>
      <c r="G10545" s="29">
        <v>2.381264453125</v>
      </c>
      <c r="H10545" s="30">
        <v>0.0575620455750161</v>
      </c>
      <c r="I10545" s="29">
        <v>0.130843842488162</v>
      </c>
      <c r="J10545" s="41" t="s">
        <v>801</v>
      </c>
      <c r="K10545" s="44" t="s">
        <v>12057</v>
      </c>
    </row>
    <row r="10546">
      <c r="A10546" s="21">
        <v>10545</v>
      </c>
      <c r="B10546" s="16" t="s">
        <v>52</v>
      </c>
      <c r="C10546" s="21">
        <v>0</v>
      </c>
      <c r="D10546" s="22">
        <v>6</v>
      </c>
      <c r="E10546" s="21">
        <v>20</v>
      </c>
      <c r="F10546" s="30">
        <v>0.0510390773415565</v>
      </c>
      <c r="G10546" s="29">
        <v>2.382038671875</v>
      </c>
      <c r="H10546" s="30">
        <v>0.0578455960046914</v>
      </c>
      <c r="I10546" s="29">
        <v>0.131519270577075</v>
      </c>
      <c r="J10546" s="41" t="s">
        <v>803</v>
      </c>
      <c r="K10546" s="44" t="s">
        <v>12058</v>
      </c>
    </row>
    <row r="10547">
      <c r="A10547" s="21">
        <v>10546</v>
      </c>
      <c r="B10547" s="16" t="s">
        <v>52</v>
      </c>
      <c r="C10547" s="21">
        <v>0</v>
      </c>
      <c r="D10547" s="22">
        <v>6</v>
      </c>
      <c r="E10547" s="21">
        <v>20</v>
      </c>
      <c r="F10547" s="30">
        <v>0.0510378666222095</v>
      </c>
      <c r="G10547" s="29">
        <v>2.38287421875</v>
      </c>
      <c r="H10547" s="30">
        <v>0.0581291397081481</v>
      </c>
      <c r="I10547" s="29">
        <v>0.132194919557931</v>
      </c>
      <c r="J10547" s="41" t="s">
        <v>805</v>
      </c>
      <c r="K10547" s="44" t="s">
        <v>12059</v>
      </c>
    </row>
    <row r="10548">
      <c r="A10548" s="21">
        <v>10547</v>
      </c>
      <c r="B10548" s="16" t="s">
        <v>52</v>
      </c>
      <c r="C10548" s="21">
        <v>0</v>
      </c>
      <c r="D10548" s="22">
        <v>6</v>
      </c>
      <c r="E10548" s="21">
        <v>20</v>
      </c>
      <c r="F10548" s="30">
        <v>0.0510377436876297</v>
      </c>
      <c r="G10548" s="29">
        <v>2.3836142578125</v>
      </c>
      <c r="H10548" s="30">
        <v>0.0584126827286349</v>
      </c>
      <c r="I10548" s="29">
        <v>0.132870776744267</v>
      </c>
      <c r="J10548" s="41" t="s">
        <v>807</v>
      </c>
      <c r="K10548" s="44" t="s">
        <v>12060</v>
      </c>
    </row>
    <row r="10549">
      <c r="A10549" s="21">
        <v>10548</v>
      </c>
      <c r="B10549" s="16" t="s">
        <v>52</v>
      </c>
      <c r="C10549" s="21">
        <v>0</v>
      </c>
      <c r="D10549" s="22">
        <v>6</v>
      </c>
      <c r="E10549" s="21">
        <v>20</v>
      </c>
      <c r="F10549" s="30">
        <v>0.0510383509099483</v>
      </c>
      <c r="G10549" s="29">
        <v>2.384410546875</v>
      </c>
      <c r="H10549" s="30">
        <v>0.0586962291225791</v>
      </c>
      <c r="I10549" s="29">
        <v>0.133546867756516</v>
      </c>
      <c r="J10549" s="41" t="s">
        <v>809</v>
      </c>
      <c r="K10549" s="44" t="s">
        <v>12061</v>
      </c>
    </row>
    <row r="10550">
      <c r="A10550" s="21">
        <v>10549</v>
      </c>
      <c r="B10550" s="16" t="s">
        <v>52</v>
      </c>
      <c r="C10550" s="21">
        <v>0</v>
      </c>
      <c r="D10550" s="22">
        <v>6</v>
      </c>
      <c r="E10550" s="21">
        <v>20</v>
      </c>
      <c r="F10550" s="30">
        <v>0.0510360486805439</v>
      </c>
      <c r="G10550" s="29">
        <v>2.3851720703125</v>
      </c>
      <c r="H10550" s="30">
        <v>0.0589797627263599</v>
      </c>
      <c r="I10550" s="29">
        <v>0.134223144189249</v>
      </c>
      <c r="J10550" s="41" t="s">
        <v>811</v>
      </c>
      <c r="K10550" s="44" t="s">
        <v>12062</v>
      </c>
    </row>
    <row r="10551">
      <c r="A10551" s="21">
        <v>10550</v>
      </c>
      <c r="B10551" s="16" t="s">
        <v>52</v>
      </c>
      <c r="C10551" s="21">
        <v>0</v>
      </c>
      <c r="D10551" s="22">
        <v>6</v>
      </c>
      <c r="E10551" s="21">
        <v>20</v>
      </c>
      <c r="F10551" s="30">
        <v>0.0510405302047729</v>
      </c>
      <c r="G10551" s="29">
        <v>2.3859640625</v>
      </c>
      <c r="H10551" s="30">
        <v>0.0592633212274975</v>
      </c>
      <c r="I10551" s="29">
        <v>0.13489970458258</v>
      </c>
      <c r="J10551" s="41" t="s">
        <v>813</v>
      </c>
      <c r="K10551" s="44" t="s">
        <v>12063</v>
      </c>
    </row>
    <row r="10552">
      <c r="A10552" s="21">
        <v>10551</v>
      </c>
      <c r="B10552" s="16" t="s">
        <v>52</v>
      </c>
      <c r="C10552" s="21">
        <v>0</v>
      </c>
      <c r="D10552" s="22">
        <v>6</v>
      </c>
      <c r="E10552" s="21">
        <v>20</v>
      </c>
      <c r="F10552" s="30">
        <v>0.0510349608957767</v>
      </c>
      <c r="G10552" s="29">
        <v>2.386813671875</v>
      </c>
      <c r="H10552" s="30">
        <v>0.0595468487880296</v>
      </c>
      <c r="I10552" s="29">
        <v>0.135576432040411</v>
      </c>
      <c r="J10552" s="41" t="s">
        <v>815</v>
      </c>
      <c r="K10552" s="44" t="s">
        <v>12064</v>
      </c>
    </row>
    <row r="10553">
      <c r="A10553" s="21">
        <v>10552</v>
      </c>
      <c r="B10553" s="16" t="s">
        <v>52</v>
      </c>
      <c r="C10553" s="21">
        <v>0</v>
      </c>
      <c r="D10553" s="22">
        <v>6</v>
      </c>
      <c r="E10553" s="21">
        <v>20</v>
      </c>
      <c r="F10553" s="30">
        <v>0.0510368980467319</v>
      </c>
      <c r="G10553" s="29">
        <v>2.387456640625</v>
      </c>
      <c r="H10553" s="30">
        <v>0.0598303871105115</v>
      </c>
      <c r="I10553" s="29">
        <v>0.136253367491292</v>
      </c>
      <c r="J10553" s="41" t="s">
        <v>817</v>
      </c>
      <c r="K10553" s="44" t="s">
        <v>12065</v>
      </c>
    </row>
    <row r="10554">
      <c r="A10554" s="21">
        <v>10553</v>
      </c>
      <c r="B10554" s="16" t="s">
        <v>52</v>
      </c>
      <c r="C10554" s="21">
        <v>0</v>
      </c>
      <c r="D10554" s="22">
        <v>6</v>
      </c>
      <c r="E10554" s="21">
        <v>20</v>
      </c>
      <c r="F10554" s="30">
        <v>0.0510371401906013</v>
      </c>
      <c r="G10554" s="29">
        <v>2.3881919921875</v>
      </c>
      <c r="H10554" s="30">
        <v>0.060113926778237</v>
      </c>
      <c r="I10554" s="29">
        <v>0.136930514655222</v>
      </c>
      <c r="J10554" s="41" t="s">
        <v>819</v>
      </c>
      <c r="K10554" s="44" t="s">
        <v>12066</v>
      </c>
    </row>
    <row r="10555">
      <c r="A10555" s="21">
        <v>10554</v>
      </c>
      <c r="B10555" s="16" t="s">
        <v>52</v>
      </c>
      <c r="C10555" s="21">
        <v>0</v>
      </c>
      <c r="D10555" s="22">
        <v>6</v>
      </c>
      <c r="E10555" s="21">
        <v>20</v>
      </c>
      <c r="F10555" s="30">
        <v>0.051036536693573</v>
      </c>
      <c r="G10555" s="29">
        <v>2.3889923828125</v>
      </c>
      <c r="H10555" s="30">
        <v>0.0603974630932013</v>
      </c>
      <c r="I10555" s="29">
        <v>0.137607880751922</v>
      </c>
      <c r="J10555" s="41" t="s">
        <v>821</v>
      </c>
      <c r="K10555" s="44" t="s">
        <v>12067</v>
      </c>
    </row>
    <row r="10556">
      <c r="A10556" s="21">
        <v>10555</v>
      </c>
      <c r="B10556" s="16" t="s">
        <v>52</v>
      </c>
      <c r="C10556" s="21">
        <v>0</v>
      </c>
      <c r="D10556" s="22">
        <v>6</v>
      </c>
      <c r="E10556" s="21">
        <v>20</v>
      </c>
      <c r="F10556" s="30">
        <v>0.0510355643928051</v>
      </c>
      <c r="G10556" s="29">
        <v>2.3898431640625</v>
      </c>
      <c r="H10556" s="30">
        <v>0.0606809940064947</v>
      </c>
      <c r="I10556" s="29">
        <v>0.138285475166856</v>
      </c>
      <c r="J10556" s="41" t="s">
        <v>823</v>
      </c>
      <c r="K10556" s="44" t="s">
        <v>12068</v>
      </c>
    </row>
    <row r="10557">
      <c r="A10557" s="21">
        <v>10556</v>
      </c>
      <c r="B10557" s="16" t="s">
        <v>52</v>
      </c>
      <c r="C10557" s="21">
        <v>0</v>
      </c>
      <c r="D10557" s="22">
        <v>6</v>
      </c>
      <c r="E10557" s="21">
        <v>20</v>
      </c>
      <c r="F10557" s="30">
        <v>0.0510406531393528</v>
      </c>
      <c r="G10557" s="29">
        <v>2.3906490234375</v>
      </c>
      <c r="H10557" s="30">
        <v>0.0609645531906022</v>
      </c>
      <c r="I10557" s="29">
        <v>0.13896336565343</v>
      </c>
      <c r="J10557" s="41" t="s">
        <v>825</v>
      </c>
      <c r="K10557" s="44" t="s">
        <v>12069</v>
      </c>
    </row>
    <row r="10558">
      <c r="A10558" s="21">
        <v>10557</v>
      </c>
      <c r="B10558" s="16" t="s">
        <v>52</v>
      </c>
      <c r="C10558" s="21">
        <v>0</v>
      </c>
      <c r="D10558" s="22">
        <v>6</v>
      </c>
      <c r="E10558" s="21">
        <v>20</v>
      </c>
      <c r="F10558" s="30">
        <v>0.0510377436876297</v>
      </c>
      <c r="G10558" s="29">
        <v>2.39150078125</v>
      </c>
      <c r="H10558" s="30">
        <v>0.061248096211089</v>
      </c>
      <c r="I10558" s="29">
        <v>0.139641459008442</v>
      </c>
      <c r="J10558" s="41" t="s">
        <v>134</v>
      </c>
      <c r="K10558" s="44" t="s">
        <v>12070</v>
      </c>
    </row>
    <row r="10559">
      <c r="A10559" s="21">
        <v>10558</v>
      </c>
      <c r="B10559" s="16" t="s">
        <v>52</v>
      </c>
      <c r="C10559" s="21">
        <v>0</v>
      </c>
      <c r="D10559" s="22">
        <v>6</v>
      </c>
      <c r="E10559" s="21">
        <v>20</v>
      </c>
      <c r="F10559" s="30">
        <v>0.0510364137589931</v>
      </c>
      <c r="G10559" s="29">
        <v>2.3923697265625</v>
      </c>
      <c r="H10559" s="30">
        <v>0.0615316318430834</v>
      </c>
      <c r="I10559" s="29">
        <v>0.140319781070827</v>
      </c>
      <c r="J10559" s="41" t="s">
        <v>828</v>
      </c>
      <c r="K10559" s="44" t="s">
        <v>12071</v>
      </c>
    </row>
    <row r="10560">
      <c r="A10560" s="21">
        <v>10559</v>
      </c>
      <c r="B10560" s="16" t="s">
        <v>52</v>
      </c>
      <c r="C10560" s="21">
        <v>0</v>
      </c>
      <c r="D10560" s="22">
        <v>6</v>
      </c>
      <c r="E10560" s="21">
        <v>20</v>
      </c>
      <c r="F10560" s="30">
        <v>0.0510407686233521</v>
      </c>
      <c r="G10560" s="29">
        <v>2.3931703125</v>
      </c>
      <c r="H10560" s="30">
        <v>0.0618151916687687</v>
      </c>
      <c r="I10560" s="29">
        <v>0.140998388027475</v>
      </c>
      <c r="J10560" s="41" t="s">
        <v>830</v>
      </c>
      <c r="K10560" s="44" t="s">
        <v>12072</v>
      </c>
    </row>
    <row r="10561">
      <c r="A10561" s="21">
        <v>10560</v>
      </c>
      <c r="B10561" s="16" t="s">
        <v>52</v>
      </c>
      <c r="C10561" s="21">
        <v>0</v>
      </c>
      <c r="D10561" s="22">
        <v>6</v>
      </c>
      <c r="E10561" s="21">
        <v>20</v>
      </c>
      <c r="F10561" s="30">
        <v>0.0510383509099483</v>
      </c>
      <c r="G10561" s="29">
        <v>2.3939396484375</v>
      </c>
      <c r="H10561" s="30">
        <v>0.0620987380627129</v>
      </c>
      <c r="I10561" s="29">
        <v>0.141677180982109</v>
      </c>
      <c r="J10561" s="41" t="s">
        <v>832</v>
      </c>
      <c r="K10561" s="44" t="s">
        <v>12073</v>
      </c>
    </row>
    <row r="10562">
      <c r="A10562" s="21">
        <v>10561</v>
      </c>
      <c r="B10562" s="16" t="s">
        <v>52</v>
      </c>
      <c r="C10562" s="21">
        <v>0</v>
      </c>
      <c r="D10562" s="22">
        <v>6</v>
      </c>
      <c r="E10562" s="21">
        <v>20</v>
      </c>
      <c r="F10562" s="30">
        <v>0.0510379858314991</v>
      </c>
      <c r="G10562" s="29">
        <v>2.3947501953125</v>
      </c>
      <c r="H10562" s="30">
        <v>0.0623822824284434</v>
      </c>
      <c r="I10562" s="29">
        <v>0.142356198907322</v>
      </c>
      <c r="J10562" s="41" t="s">
        <v>834</v>
      </c>
      <c r="K10562" s="44" t="s">
        <v>12074</v>
      </c>
    </row>
    <row r="10563">
      <c r="A10563" s="21">
        <v>10562</v>
      </c>
      <c r="B10563" s="16" t="s">
        <v>52</v>
      </c>
      <c r="C10563" s="21">
        <v>0</v>
      </c>
      <c r="D10563" s="22">
        <v>6</v>
      </c>
      <c r="E10563" s="21">
        <v>20</v>
      </c>
      <c r="F10563" s="30">
        <v>0.0510391965508461</v>
      </c>
      <c r="G10563" s="29">
        <v>2.3956111328125</v>
      </c>
      <c r="H10563" s="30">
        <v>0.0626658335203926</v>
      </c>
      <c r="I10563" s="29">
        <v>0.143035477059917</v>
      </c>
      <c r="J10563" s="41" t="s">
        <v>836</v>
      </c>
      <c r="K10563" s="44" t="s">
        <v>12075</v>
      </c>
    </row>
    <row r="10564">
      <c r="A10564" s="21">
        <v>10563</v>
      </c>
      <c r="B10564" s="16" t="s">
        <v>52</v>
      </c>
      <c r="C10564" s="21">
        <v>0</v>
      </c>
      <c r="D10564" s="22">
        <v>6</v>
      </c>
      <c r="E10564" s="21">
        <v>20</v>
      </c>
      <c r="F10564" s="30">
        <v>0.0510384738445282</v>
      </c>
      <c r="G10564" s="29">
        <v>2.3963666015625</v>
      </c>
      <c r="H10564" s="30">
        <v>0.0629493805973066</v>
      </c>
      <c r="I10564" s="29">
        <v>0.143714959805004</v>
      </c>
      <c r="J10564" s="41" t="s">
        <v>838</v>
      </c>
      <c r="K10564" s="44" t="s">
        <v>12076</v>
      </c>
    </row>
    <row r="10565">
      <c r="A10565" s="21">
        <v>10564</v>
      </c>
      <c r="B10565" s="16" t="s">
        <v>52</v>
      </c>
      <c r="C10565" s="21">
        <v>0</v>
      </c>
      <c r="D10565" s="22">
        <v>6</v>
      </c>
      <c r="E10565" s="21">
        <v>20</v>
      </c>
      <c r="F10565" s="30">
        <v>0.0510375015437603</v>
      </c>
      <c r="G10565" s="29">
        <v>2.397174609375</v>
      </c>
      <c r="H10565" s="30">
        <v>0.0632329222725497</v>
      </c>
      <c r="I10565" s="29">
        <v>0.144394658709597</v>
      </c>
      <c r="J10565" s="41" t="s">
        <v>840</v>
      </c>
      <c r="K10565" s="44" t="s">
        <v>12077</v>
      </c>
    </row>
    <row r="10566">
      <c r="A10566" s="21">
        <v>10565</v>
      </c>
      <c r="B10566" s="16" t="s">
        <v>52</v>
      </c>
      <c r="C10566" s="21">
        <v>0</v>
      </c>
      <c r="D10566" s="22">
        <v>6</v>
      </c>
      <c r="E10566" s="21">
        <v>20</v>
      </c>
      <c r="F10566" s="30">
        <v>0.0510384738445282</v>
      </c>
      <c r="G10566" s="29">
        <v>2.39797265625</v>
      </c>
      <c r="H10566" s="30">
        <v>0.0635164693494638</v>
      </c>
      <c r="I10566" s="29">
        <v>0.145074596846796</v>
      </c>
      <c r="J10566" s="41" t="s">
        <v>842</v>
      </c>
      <c r="K10566" s="44" t="s">
        <v>12078</v>
      </c>
    </row>
    <row r="10567">
      <c r="A10567" s="21">
        <v>10566</v>
      </c>
      <c r="B10567" s="16" t="s">
        <v>52</v>
      </c>
      <c r="C10567" s="21">
        <v>0</v>
      </c>
      <c r="D10567" s="22">
        <v>6</v>
      </c>
      <c r="E10567" s="21">
        <v>20</v>
      </c>
      <c r="F10567" s="30">
        <v>0.0510383509099483</v>
      </c>
      <c r="G10567" s="29">
        <v>2.39861875</v>
      </c>
      <c r="H10567" s="30">
        <v>0.0638000157434079</v>
      </c>
      <c r="I10567" s="29">
        <v>0.145754716543806</v>
      </c>
      <c r="J10567" s="41" t="s">
        <v>844</v>
      </c>
      <c r="K10567" s="44" t="s">
        <v>12079</v>
      </c>
    </row>
    <row r="10568">
      <c r="A10568" s="21">
        <v>10567</v>
      </c>
      <c r="B10568" s="16" t="s">
        <v>52</v>
      </c>
      <c r="C10568" s="21">
        <v>0</v>
      </c>
      <c r="D10568" s="22">
        <v>6</v>
      </c>
      <c r="E10568" s="21">
        <v>20</v>
      </c>
      <c r="F10568" s="30">
        <v>0.0510382317006588</v>
      </c>
      <c r="G10568" s="29">
        <v>2.399428125</v>
      </c>
      <c r="H10568" s="30">
        <v>0.0640835614750783</v>
      </c>
      <c r="I10568" s="29">
        <v>0.146435064147099</v>
      </c>
      <c r="J10568" s="41" t="s">
        <v>846</v>
      </c>
      <c r="K10568" s="44" t="s">
        <v>12080</v>
      </c>
    </row>
    <row r="10569">
      <c r="A10569" s="21">
        <v>10568</v>
      </c>
      <c r="B10569" s="16" t="s">
        <v>52</v>
      </c>
      <c r="C10569" s="21">
        <v>0</v>
      </c>
      <c r="D10569" s="22">
        <v>6</v>
      </c>
      <c r="E10569" s="21">
        <v>20</v>
      </c>
      <c r="F10569" s="30">
        <v>0.0510404109954834</v>
      </c>
      <c r="G10569" s="29">
        <v>2.4001505859375</v>
      </c>
      <c r="H10569" s="30">
        <v>0.0643671193139421</v>
      </c>
      <c r="I10569" s="29">
        <v>0.147115645660195</v>
      </c>
      <c r="J10569" s="41" t="s">
        <v>848</v>
      </c>
      <c r="K10569" s="44" t="s">
        <v>12081</v>
      </c>
    </row>
    <row r="10570">
      <c r="A10570" s="21">
        <v>10569</v>
      </c>
      <c r="B10570" s="16" t="s">
        <v>52</v>
      </c>
      <c r="C10570" s="21">
        <v>0</v>
      </c>
      <c r="D10570" s="22">
        <v>6</v>
      </c>
      <c r="E10570" s="21">
        <v>20</v>
      </c>
      <c r="F10570" s="30">
        <v>0.0510408952832222</v>
      </c>
      <c r="G10570" s="29">
        <v>2.400944921875</v>
      </c>
      <c r="H10570" s="30">
        <v>0.0646506798432933</v>
      </c>
      <c r="I10570" s="29">
        <v>0.147796458873185</v>
      </c>
      <c r="J10570" s="41" t="s">
        <v>850</v>
      </c>
      <c r="K10570" s="44" t="s">
        <v>12082</v>
      </c>
    </row>
    <row r="10571">
      <c r="A10571" s="21">
        <v>10570</v>
      </c>
      <c r="B10571" s="16" t="s">
        <v>52</v>
      </c>
      <c r="C10571" s="21">
        <v>0</v>
      </c>
      <c r="D10571" s="22">
        <v>6</v>
      </c>
      <c r="E10571" s="21">
        <v>20</v>
      </c>
      <c r="F10571" s="30">
        <v>0.0510388351976871</v>
      </c>
      <c r="G10571" s="29">
        <v>2.40170078125</v>
      </c>
      <c r="H10571" s="30">
        <v>0.0649342289277249</v>
      </c>
      <c r="I10571" s="29">
        <v>0.148477458930787</v>
      </c>
      <c r="J10571" s="41" t="s">
        <v>852</v>
      </c>
      <c r="K10571" s="44" t="s">
        <v>12083</v>
      </c>
    </row>
    <row r="10572">
      <c r="A10572" s="21">
        <v>10571</v>
      </c>
      <c r="B10572" s="16" t="s">
        <v>52</v>
      </c>
      <c r="C10572" s="21">
        <v>0</v>
      </c>
      <c r="D10572" s="22">
        <v>6</v>
      </c>
      <c r="E10572" s="21">
        <v>20</v>
      </c>
      <c r="F10572" s="30">
        <v>0.0510391965508461</v>
      </c>
      <c r="G10572" s="29">
        <v>2.40258125</v>
      </c>
      <c r="H10572" s="30">
        <v>0.065217780019674</v>
      </c>
      <c r="I10572" s="29">
        <v>0.149158713467721</v>
      </c>
      <c r="J10572" s="41" t="s">
        <v>854</v>
      </c>
      <c r="K10572" s="44" t="s">
        <v>12084</v>
      </c>
    </row>
    <row r="10573">
      <c r="A10573" s="21">
        <v>10572</v>
      </c>
      <c r="B10573" s="16" t="s">
        <v>52</v>
      </c>
      <c r="C10573" s="21">
        <v>0</v>
      </c>
      <c r="D10573" s="22">
        <v>6</v>
      </c>
      <c r="E10573" s="21">
        <v>20</v>
      </c>
      <c r="F10573" s="30">
        <v>0.0510362908244133</v>
      </c>
      <c r="G10573" s="29">
        <v>2.403333984375</v>
      </c>
      <c r="H10573" s="30">
        <v>0.0655013149686986</v>
      </c>
      <c r="I10573" s="29">
        <v>0.14984014264647</v>
      </c>
      <c r="J10573" s="41" t="s">
        <v>856</v>
      </c>
      <c r="K10573" s="44" t="s">
        <v>12085</v>
      </c>
    </row>
    <row r="10574">
      <c r="A10574" s="21">
        <v>10573</v>
      </c>
      <c r="B10574" s="16" t="s">
        <v>52</v>
      </c>
      <c r="C10574" s="21">
        <v>0</v>
      </c>
      <c r="D10574" s="22">
        <v>6</v>
      </c>
      <c r="E10574" s="21">
        <v>20</v>
      </c>
      <c r="F10574" s="30">
        <v>0.051038958132267</v>
      </c>
      <c r="G10574" s="29">
        <v>2.404315625</v>
      </c>
      <c r="H10574" s="30">
        <v>0.0657848647361</v>
      </c>
      <c r="I10574" s="29">
        <v>0.150521885782699</v>
      </c>
      <c r="J10574" s="41" t="s">
        <v>858</v>
      </c>
      <c r="K10574" s="44" t="s">
        <v>12086</v>
      </c>
    </row>
    <row r="10575">
      <c r="A10575" s="21">
        <v>10574</v>
      </c>
      <c r="B10575" s="16" t="s">
        <v>52</v>
      </c>
      <c r="C10575" s="21">
        <v>0</v>
      </c>
      <c r="D10575" s="22">
        <v>6</v>
      </c>
      <c r="E10575" s="21">
        <v>20</v>
      </c>
      <c r="F10575" s="30">
        <v>0.051036536693573</v>
      </c>
      <c r="G10575" s="29">
        <v>2.405065625</v>
      </c>
      <c r="H10575" s="30">
        <v>0.0660684010510643</v>
      </c>
      <c r="I10575" s="29">
        <v>0.151203809227258</v>
      </c>
      <c r="J10575" s="41" t="s">
        <v>860</v>
      </c>
      <c r="K10575" s="44" t="s">
        <v>12087</v>
      </c>
    </row>
    <row r="10576">
      <c r="A10576" s="21">
        <v>10575</v>
      </c>
      <c r="B10576" s="16" t="s">
        <v>52</v>
      </c>
      <c r="C10576" s="21">
        <v>0</v>
      </c>
      <c r="D10576" s="22">
        <v>6</v>
      </c>
      <c r="E10576" s="21">
        <v>20</v>
      </c>
      <c r="F10576" s="30">
        <v>0.0510367751121521</v>
      </c>
      <c r="G10576" s="29">
        <v>2.405824609375</v>
      </c>
      <c r="H10576" s="30">
        <v>0.0663519386905763</v>
      </c>
      <c r="I10576" s="29">
        <v>0.15188595105808</v>
      </c>
      <c r="J10576" s="41" t="s">
        <v>862</v>
      </c>
      <c r="K10576" s="44" t="s">
        <v>12088</v>
      </c>
    </row>
    <row r="10577">
      <c r="A10577" s="21">
        <v>10576</v>
      </c>
      <c r="B10577" s="16" t="s">
        <v>52</v>
      </c>
      <c r="C10577" s="21">
        <v>0</v>
      </c>
      <c r="D10577" s="22">
        <v>6</v>
      </c>
      <c r="E10577" s="21">
        <v>20</v>
      </c>
      <c r="F10577" s="30">
        <v>0.0510362908244133</v>
      </c>
      <c r="G10577" s="29">
        <v>2.406722265625</v>
      </c>
      <c r="H10577" s="30">
        <v>0.0666354736396008</v>
      </c>
      <c r="I10577" s="29">
        <v>0.152568340932981</v>
      </c>
      <c r="J10577" s="41" t="s">
        <v>864</v>
      </c>
      <c r="K10577" s="44" t="s">
        <v>12089</v>
      </c>
    </row>
    <row r="10578">
      <c r="A10578" s="21">
        <v>10577</v>
      </c>
      <c r="B10578" s="16" t="s">
        <v>52</v>
      </c>
      <c r="C10578" s="21">
        <v>0</v>
      </c>
      <c r="D10578" s="22">
        <v>6</v>
      </c>
      <c r="E10578" s="21">
        <v>20</v>
      </c>
      <c r="F10578" s="30">
        <v>0.0510348416864872</v>
      </c>
      <c r="G10578" s="29">
        <v>2.4074771484375</v>
      </c>
      <c r="H10578" s="30">
        <v>0.0669190005378591</v>
      </c>
      <c r="I10578" s="29">
        <v>0.153250925461505</v>
      </c>
      <c r="J10578" s="41" t="s">
        <v>866</v>
      </c>
      <c r="K10578" s="44" t="s">
        <v>12090</v>
      </c>
    </row>
    <row r="10579">
      <c r="A10579" s="21">
        <v>10578</v>
      </c>
      <c r="B10579" s="16" t="s">
        <v>52</v>
      </c>
      <c r="C10579" s="21">
        <v>0</v>
      </c>
      <c r="D10579" s="22">
        <v>6</v>
      </c>
      <c r="E10579" s="21">
        <v>20</v>
      </c>
      <c r="F10579" s="30">
        <v>0.0510308407247066</v>
      </c>
      <c r="G10579" s="29">
        <v>2.40827578125</v>
      </c>
      <c r="H10579" s="30">
        <v>0.0672025052085519</v>
      </c>
      <c r="I10579" s="29">
        <v>0.153933682893805</v>
      </c>
      <c r="J10579" s="41" t="s">
        <v>868</v>
      </c>
      <c r="K10579" s="44" t="s">
        <v>12091</v>
      </c>
    </row>
    <row r="10580">
      <c r="A10580" s="21">
        <v>10579</v>
      </c>
      <c r="B10580" s="16" t="s">
        <v>52</v>
      </c>
      <c r="C10580" s="21">
        <v>0</v>
      </c>
      <c r="D10580" s="22">
        <v>6</v>
      </c>
      <c r="E10580" s="21">
        <v>20</v>
      </c>
      <c r="F10580" s="30">
        <v>0.0510352030396461</v>
      </c>
      <c r="G10580" s="29">
        <v>2.409063671875</v>
      </c>
      <c r="H10580" s="30">
        <v>0.0674860341143277</v>
      </c>
      <c r="I10580" s="29">
        <v>0.154616722080636</v>
      </c>
      <c r="J10580" s="41" t="s">
        <v>870</v>
      </c>
      <c r="K10580" s="44" t="s">
        <v>12092</v>
      </c>
    </row>
    <row r="10581">
      <c r="A10581" s="21">
        <v>10580</v>
      </c>
      <c r="B10581" s="16" t="s">
        <v>52</v>
      </c>
      <c r="C10581" s="21">
        <v>0</v>
      </c>
      <c r="D10581" s="22">
        <v>6</v>
      </c>
      <c r="E10581" s="21">
        <v>20</v>
      </c>
      <c r="F10581" s="30">
        <v>0.0510398037731647</v>
      </c>
      <c r="G10581" s="29">
        <v>2.4098216796875</v>
      </c>
      <c r="H10581" s="30">
        <v>0.0677695885797342</v>
      </c>
      <c r="I10581" s="29">
        <v>0.155300037778745</v>
      </c>
      <c r="J10581" s="41" t="s">
        <v>872</v>
      </c>
      <c r="K10581" s="44" t="s">
        <v>12093</v>
      </c>
    </row>
    <row r="10582">
      <c r="A10582" s="21">
        <v>10581</v>
      </c>
      <c r="B10582" s="16" t="s">
        <v>52</v>
      </c>
      <c r="C10582" s="21">
        <v>0</v>
      </c>
      <c r="D10582" s="22">
        <v>6</v>
      </c>
      <c r="E10582" s="21">
        <v>20</v>
      </c>
      <c r="F10582" s="30">
        <v>0.0510382317006588</v>
      </c>
      <c r="G10582" s="29">
        <v>2.4110423828125</v>
      </c>
      <c r="H10582" s="30">
        <v>0.0680531343114045</v>
      </c>
      <c r="I10582" s="29">
        <v>0.155983678555268</v>
      </c>
      <c r="J10582" s="41" t="s">
        <v>874</v>
      </c>
      <c r="K10582" s="44" t="s">
        <v>12094</v>
      </c>
    </row>
    <row r="10583">
      <c r="A10583" s="21">
        <v>10582</v>
      </c>
      <c r="B10583" s="16" t="s">
        <v>52</v>
      </c>
      <c r="C10583" s="21">
        <v>0</v>
      </c>
      <c r="D10583" s="22">
        <v>6</v>
      </c>
      <c r="E10583" s="21">
        <v>20</v>
      </c>
      <c r="F10583" s="30">
        <v>0.0510371401906013</v>
      </c>
      <c r="G10583" s="29">
        <v>2.411767578125</v>
      </c>
      <c r="H10583" s="30">
        <v>0.0683366739791301</v>
      </c>
      <c r="I10583" s="29">
        <v>0.156667510333001</v>
      </c>
      <c r="J10583" s="41" t="s">
        <v>876</v>
      </c>
      <c r="K10583" s="44" t="s">
        <v>12095</v>
      </c>
    </row>
    <row r="10584">
      <c r="A10584" s="21">
        <v>10583</v>
      </c>
      <c r="B10584" s="16" t="s">
        <v>52</v>
      </c>
      <c r="C10584" s="21">
        <v>0</v>
      </c>
      <c r="D10584" s="22">
        <v>6</v>
      </c>
      <c r="E10584" s="21">
        <v>20</v>
      </c>
      <c r="F10584" s="30">
        <v>0.0510396808385849</v>
      </c>
      <c r="G10584" s="29">
        <v>2.4125466796875</v>
      </c>
      <c r="H10584" s="30">
        <v>0.0686202277615666</v>
      </c>
      <c r="I10584" s="29">
        <v>0.157351597069331</v>
      </c>
      <c r="J10584" s="41" t="s">
        <v>878</v>
      </c>
      <c r="K10584" s="44" t="s">
        <v>12096</v>
      </c>
    </row>
    <row r="10585">
      <c r="A10585" s="21">
        <v>10584</v>
      </c>
      <c r="B10585" s="16" t="s">
        <v>52</v>
      </c>
      <c r="C10585" s="21">
        <v>0</v>
      </c>
      <c r="D10585" s="22">
        <v>6</v>
      </c>
      <c r="E10585" s="21">
        <v>20</v>
      </c>
      <c r="F10585" s="30">
        <v>0.0510408952832222</v>
      </c>
      <c r="G10585" s="29">
        <v>2.4133373046875</v>
      </c>
      <c r="H10585" s="30">
        <v>0.0689037882909179</v>
      </c>
      <c r="I10585" s="29">
        <v>0.158035924272951</v>
      </c>
      <c r="J10585" s="41" t="s">
        <v>880</v>
      </c>
      <c r="K10585" s="44" t="s">
        <v>12097</v>
      </c>
    </row>
    <row r="10586">
      <c r="A10586" s="21">
        <v>10585</v>
      </c>
      <c r="B10586" s="16" t="s">
        <v>52</v>
      </c>
      <c r="C10586" s="21">
        <v>0</v>
      </c>
      <c r="D10586" s="22">
        <v>6</v>
      </c>
      <c r="E10586" s="21">
        <v>20</v>
      </c>
      <c r="F10586" s="30">
        <v>0.0510384738445282</v>
      </c>
      <c r="G10586" s="29">
        <v>2.4140837890625</v>
      </c>
      <c r="H10586" s="30">
        <v>0.0691873353678319</v>
      </c>
      <c r="I10586" s="29">
        <v>0.158720430674765</v>
      </c>
      <c r="J10586" s="41" t="s">
        <v>882</v>
      </c>
      <c r="K10586" s="44" t="s">
        <v>12098</v>
      </c>
    </row>
    <row r="10587">
      <c r="A10587" s="21">
        <v>10586</v>
      </c>
      <c r="B10587" s="16" t="s">
        <v>52</v>
      </c>
      <c r="C10587" s="21">
        <v>0</v>
      </c>
      <c r="D10587" s="22">
        <v>6</v>
      </c>
      <c r="E10587" s="21">
        <v>20</v>
      </c>
      <c r="F10587" s="30">
        <v>0.0510404109954834</v>
      </c>
      <c r="G10587" s="29">
        <v>2.4147611328125</v>
      </c>
      <c r="H10587" s="30">
        <v>0.0694708932066957</v>
      </c>
      <c r="I10587" s="29">
        <v>0.159405155122958</v>
      </c>
      <c r="J10587" s="41" t="s">
        <v>884</v>
      </c>
      <c r="K10587" s="44" t="s">
        <v>12099</v>
      </c>
    </row>
    <row r="10588">
      <c r="A10588" s="21">
        <v>10587</v>
      </c>
      <c r="B10588" s="16" t="s">
        <v>52</v>
      </c>
      <c r="C10588" s="21">
        <v>0</v>
      </c>
      <c r="D10588" s="22">
        <v>6</v>
      </c>
      <c r="E10588" s="21">
        <v>20</v>
      </c>
      <c r="F10588" s="30">
        <v>0.0510383509099483</v>
      </c>
      <c r="G10588" s="29">
        <v>2.415473046875</v>
      </c>
      <c r="H10588" s="30">
        <v>0.0697544396006399</v>
      </c>
      <c r="I10588" s="29">
        <v>0.160090053795069</v>
      </c>
      <c r="J10588" s="41" t="s">
        <v>886</v>
      </c>
      <c r="K10588" s="44" t="s">
        <v>12100</v>
      </c>
    </row>
    <row r="10589">
      <c r="A10589" s="21">
        <v>10588</v>
      </c>
      <c r="B10589" s="16" t="s">
        <v>52</v>
      </c>
      <c r="C10589" s="21">
        <v>0</v>
      </c>
      <c r="D10589" s="22">
        <v>6</v>
      </c>
      <c r="E10589" s="21">
        <v>20</v>
      </c>
      <c r="F10589" s="30">
        <v>0.0510388351976871</v>
      </c>
      <c r="G10589" s="29">
        <v>2.416242578125</v>
      </c>
      <c r="H10589" s="30">
        <v>0.0700379886850715</v>
      </c>
      <c r="I10589" s="29">
        <v>0.160775177165861</v>
      </c>
      <c r="J10589" s="41" t="s">
        <v>888</v>
      </c>
      <c r="K10589" s="44" t="s">
        <v>12101</v>
      </c>
    </row>
    <row r="10590">
      <c r="A10590" s="21">
        <v>10589</v>
      </c>
      <c r="B10590" s="16" t="s">
        <v>52</v>
      </c>
      <c r="C10590" s="21">
        <v>0</v>
      </c>
      <c r="D10590" s="22">
        <v>6</v>
      </c>
      <c r="E10590" s="21">
        <v>20</v>
      </c>
      <c r="F10590" s="30">
        <v>0.0510372593998909</v>
      </c>
      <c r="G10590" s="29">
        <v>2.4170333984375</v>
      </c>
      <c r="H10590" s="30">
        <v>0.0703215290150709</v>
      </c>
      <c r="I10590" s="29">
        <v>0.161460503613273</v>
      </c>
      <c r="J10590" s="41" t="s">
        <v>890</v>
      </c>
      <c r="K10590" s="44" t="s">
        <v>12102</v>
      </c>
    </row>
    <row r="10591">
      <c r="A10591" s="21">
        <v>10590</v>
      </c>
      <c r="B10591" s="16" t="s">
        <v>52</v>
      </c>
      <c r="C10591" s="21">
        <v>0</v>
      </c>
      <c r="D10591" s="22">
        <v>6</v>
      </c>
      <c r="E10591" s="21">
        <v>20</v>
      </c>
      <c r="F10591" s="30">
        <v>0.0510393194854259</v>
      </c>
      <c r="G10591" s="29">
        <v>2.4177794921875</v>
      </c>
      <c r="H10591" s="30">
        <v>0.0706050807899899</v>
      </c>
      <c r="I10591" s="29">
        <v>0.162146069279646</v>
      </c>
      <c r="J10591" s="41" t="s">
        <v>892</v>
      </c>
      <c r="K10591" s="44" t="s">
        <v>12103</v>
      </c>
    </row>
    <row r="10592">
      <c r="A10592" s="21">
        <v>10591</v>
      </c>
      <c r="B10592" s="16" t="s">
        <v>52</v>
      </c>
      <c r="C10592" s="21">
        <v>0</v>
      </c>
      <c r="D10592" s="22">
        <v>6</v>
      </c>
      <c r="E10592" s="21">
        <v>20</v>
      </c>
      <c r="F10592" s="30">
        <v>0.051038958132267</v>
      </c>
      <c r="G10592" s="29">
        <v>2.4184884765625</v>
      </c>
      <c r="H10592" s="30">
        <v>0.0708886305573914</v>
      </c>
      <c r="I10592" s="29">
        <v>0.162831831124638</v>
      </c>
      <c r="J10592" s="41" t="s">
        <v>894</v>
      </c>
      <c r="K10592" s="44" t="s">
        <v>12104</v>
      </c>
    </row>
    <row r="10593">
      <c r="A10593" s="21">
        <v>10592</v>
      </c>
      <c r="B10593" s="16" t="s">
        <v>52</v>
      </c>
      <c r="C10593" s="21">
        <v>0</v>
      </c>
      <c r="D10593" s="22">
        <v>6</v>
      </c>
      <c r="E10593" s="21">
        <v>20</v>
      </c>
      <c r="F10593" s="30">
        <v>0.0510404109954834</v>
      </c>
      <c r="G10593" s="29">
        <v>2.4192798828125</v>
      </c>
      <c r="H10593" s="30">
        <v>0.0711721883962552</v>
      </c>
      <c r="I10593" s="29">
        <v>0.163517836899815</v>
      </c>
      <c r="J10593" s="41" t="s">
        <v>896</v>
      </c>
      <c r="K10593" s="44" t="s">
        <v>12105</v>
      </c>
    </row>
    <row r="10594">
      <c r="A10594" s="21">
        <v>10593</v>
      </c>
      <c r="B10594" s="16" t="s">
        <v>52</v>
      </c>
      <c r="C10594" s="21">
        <v>0</v>
      </c>
      <c r="D10594" s="22">
        <v>6</v>
      </c>
      <c r="E10594" s="21">
        <v>20</v>
      </c>
      <c r="F10594" s="30">
        <v>0.0510382317006588</v>
      </c>
      <c r="G10594" s="29">
        <v>2.4200927734375</v>
      </c>
      <c r="H10594" s="30">
        <v>0.0714557341279255</v>
      </c>
      <c r="I10594" s="29">
        <v>0.16420404387597</v>
      </c>
      <c r="J10594" s="41" t="s">
        <v>898</v>
      </c>
      <c r="K10594" s="44" t="s">
        <v>12106</v>
      </c>
    </row>
    <row r="10595">
      <c r="A10595" s="21">
        <v>10594</v>
      </c>
      <c r="B10595" s="16" t="s">
        <v>52</v>
      </c>
      <c r="C10595" s="21">
        <v>0</v>
      </c>
      <c r="D10595" s="22">
        <v>6</v>
      </c>
      <c r="E10595" s="21">
        <v>20</v>
      </c>
      <c r="F10595" s="30">
        <v>0.0510396808385849</v>
      </c>
      <c r="G10595" s="29">
        <v>2.4208646484375</v>
      </c>
      <c r="H10595" s="30">
        <v>0.0717392879103621</v>
      </c>
      <c r="I10595" s="29">
        <v>0.164890489203801</v>
      </c>
      <c r="J10595" s="41" t="s">
        <v>900</v>
      </c>
      <c r="K10595" s="44" t="s">
        <v>12107</v>
      </c>
    </row>
    <row r="10596">
      <c r="A10596" s="21">
        <v>10595</v>
      </c>
      <c r="B10596" s="16" t="s">
        <v>52</v>
      </c>
      <c r="C10596" s="21">
        <v>0</v>
      </c>
      <c r="D10596" s="22">
        <v>6</v>
      </c>
      <c r="E10596" s="21">
        <v>20</v>
      </c>
      <c r="F10596" s="30">
        <v>0.0510373823344707</v>
      </c>
      <c r="G10596" s="29">
        <v>2.4216787109375</v>
      </c>
      <c r="H10596" s="30">
        <v>0.0720228289233314</v>
      </c>
      <c r="I10596" s="29">
        <v>0.165577134438587</v>
      </c>
      <c r="J10596" s="41" t="s">
        <v>902</v>
      </c>
      <c r="K10596" s="44" t="s">
        <v>12108</v>
      </c>
    </row>
    <row r="10597">
      <c r="A10597" s="21">
        <v>10596</v>
      </c>
      <c r="B10597" s="16" t="s">
        <v>52</v>
      </c>
      <c r="C10597" s="21">
        <v>0</v>
      </c>
      <c r="D10597" s="22">
        <v>6</v>
      </c>
      <c r="E10597" s="21">
        <v>20</v>
      </c>
      <c r="F10597" s="30">
        <v>0.0510354489088058</v>
      </c>
      <c r="G10597" s="29">
        <v>2.422412109375</v>
      </c>
      <c r="H10597" s="30">
        <v>0.072306359195047</v>
      </c>
      <c r="I10597" s="29">
        <v>0.166263961602165</v>
      </c>
      <c r="J10597" s="41" t="s">
        <v>904</v>
      </c>
      <c r="K10597" s="44" t="s">
        <v>12109</v>
      </c>
    </row>
    <row r="10598">
      <c r="A10598" s="21">
        <v>10597</v>
      </c>
      <c r="B10598" s="16" t="s">
        <v>52</v>
      </c>
      <c r="C10598" s="21">
        <v>0</v>
      </c>
      <c r="D10598" s="22">
        <v>6</v>
      </c>
      <c r="E10598" s="21">
        <v>20</v>
      </c>
      <c r="F10598" s="30">
        <v>0.0510394424200058</v>
      </c>
      <c r="G10598" s="29">
        <v>2.4231720703125</v>
      </c>
      <c r="H10598" s="30">
        <v>0.0725899116529359</v>
      </c>
      <c r="I10598" s="29">
        <v>0.16695105799859</v>
      </c>
      <c r="J10598" s="41" t="s">
        <v>906</v>
      </c>
      <c r="K10598" s="44" t="s">
        <v>12110</v>
      </c>
    </row>
    <row r="10599">
      <c r="A10599" s="21">
        <v>10598</v>
      </c>
      <c r="B10599" s="16" t="s">
        <v>52</v>
      </c>
      <c r="C10599" s="21">
        <v>0</v>
      </c>
      <c r="D10599" s="22">
        <v>6</v>
      </c>
      <c r="E10599" s="21">
        <v>20</v>
      </c>
      <c r="F10599" s="30">
        <v>0.0510373823344707</v>
      </c>
      <c r="G10599" s="29">
        <v>2.423906640625</v>
      </c>
      <c r="H10599" s="30">
        <v>0.0728734526659052</v>
      </c>
      <c r="I10599" s="29">
        <v>0.167638334942815</v>
      </c>
      <c r="J10599" s="41" t="s">
        <v>908</v>
      </c>
      <c r="K10599" s="44" t="s">
        <v>12111</v>
      </c>
    </row>
    <row r="10600">
      <c r="A10600" s="21">
        <v>10599</v>
      </c>
      <c r="B10600" s="16" t="s">
        <v>52</v>
      </c>
      <c r="C10600" s="21">
        <v>0</v>
      </c>
      <c r="D10600" s="22">
        <v>6</v>
      </c>
      <c r="E10600" s="21">
        <v>20</v>
      </c>
      <c r="F10600" s="30">
        <v>0.051038958132267</v>
      </c>
      <c r="G10600" s="29">
        <v>2.4246833984375</v>
      </c>
      <c r="H10600" s="30">
        <v>0.0731570024333066</v>
      </c>
      <c r="I10600" s="29">
        <v>0.168325853356465</v>
      </c>
      <c r="J10600" s="41" t="s">
        <v>910</v>
      </c>
      <c r="K10600" s="44" t="s">
        <v>12112</v>
      </c>
    </row>
    <row r="10601">
      <c r="A10601" s="21">
        <v>10600</v>
      </c>
      <c r="B10601" s="16" t="s">
        <v>52</v>
      </c>
      <c r="C10601" s="21">
        <v>0</v>
      </c>
      <c r="D10601" s="22">
        <v>6</v>
      </c>
      <c r="E10601" s="21">
        <v>20</v>
      </c>
      <c r="F10601" s="30">
        <v>0.0510359331965446</v>
      </c>
      <c r="G10601" s="29">
        <v>2.4253728515625</v>
      </c>
      <c r="H10601" s="30">
        <v>0.0734405353955097</v>
      </c>
      <c r="I10601" s="29">
        <v>0.169013526505515</v>
      </c>
      <c r="J10601" s="41" t="s">
        <v>912</v>
      </c>
      <c r="K10601" s="44" t="s">
        <v>12113</v>
      </c>
    </row>
    <row r="10602">
      <c r="A10602" s="21">
        <v>10601</v>
      </c>
      <c r="B10602" s="16" t="s">
        <v>52</v>
      </c>
      <c r="C10602" s="21">
        <v>0</v>
      </c>
      <c r="D10602" s="22">
        <v>6</v>
      </c>
      <c r="E10602" s="21">
        <v>20</v>
      </c>
      <c r="F10602" s="30">
        <v>0.0510383509099483</v>
      </c>
      <c r="G10602" s="29">
        <v>2.4260306640625</v>
      </c>
      <c r="H10602" s="30">
        <v>0.0737240817894538</v>
      </c>
      <c r="I10602" s="29">
        <v>0.169701418751908</v>
      </c>
      <c r="J10602" s="41" t="s">
        <v>914</v>
      </c>
      <c r="K10602" s="44" t="s">
        <v>12114</v>
      </c>
    </row>
    <row r="10603">
      <c r="A10603" s="21">
        <v>10602</v>
      </c>
      <c r="B10603" s="16" t="s">
        <v>52</v>
      </c>
      <c r="C10603" s="21">
        <v>0</v>
      </c>
      <c r="D10603" s="22">
        <v>6</v>
      </c>
      <c r="E10603" s="21">
        <v>20</v>
      </c>
      <c r="F10603" s="30">
        <v>0.0510402843356133</v>
      </c>
      <c r="G10603" s="29">
        <v>2.4266123046875</v>
      </c>
      <c r="H10603" s="30">
        <v>0.0740076389246517</v>
      </c>
      <c r="I10603" s="29">
        <v>0.170389501985261</v>
      </c>
      <c r="J10603" s="41" t="s">
        <v>916</v>
      </c>
      <c r="K10603" s="44" t="s">
        <v>12115</v>
      </c>
    </row>
    <row r="10604">
      <c r="A10604" s="21">
        <v>10603</v>
      </c>
      <c r="B10604" s="16" t="s">
        <v>52</v>
      </c>
      <c r="C10604" s="21">
        <v>0</v>
      </c>
      <c r="D10604" s="22">
        <v>6</v>
      </c>
      <c r="E10604" s="21">
        <v>20</v>
      </c>
      <c r="F10604" s="30">
        <v>0.0510385930538177</v>
      </c>
      <c r="G10604" s="29">
        <v>2.4273193359375</v>
      </c>
      <c r="H10604" s="30">
        <v>0.0742911866638395</v>
      </c>
      <c r="I10604" s="29">
        <v>0.171077762895253</v>
      </c>
      <c r="J10604" s="41" t="s">
        <v>918</v>
      </c>
      <c r="K10604" s="44" t="s">
        <v>12116</v>
      </c>
    </row>
    <row r="10605">
      <c r="A10605" s="21">
        <v>10604</v>
      </c>
      <c r="B10605" s="16" t="s">
        <v>52</v>
      </c>
      <c r="C10605" s="21">
        <v>0</v>
      </c>
      <c r="D10605" s="22">
        <v>6</v>
      </c>
      <c r="E10605" s="21">
        <v>20</v>
      </c>
      <c r="F10605" s="30">
        <v>0.0510381087660789</v>
      </c>
      <c r="G10605" s="29">
        <v>2.42785390625</v>
      </c>
      <c r="H10605" s="30">
        <v>0.07457473171254</v>
      </c>
      <c r="I10605" s="29">
        <v>0.171766168849338</v>
      </c>
      <c r="J10605" s="41" t="s">
        <v>920</v>
      </c>
      <c r="K10605" s="44" t="s">
        <v>12117</v>
      </c>
    </row>
    <row r="10606">
      <c r="A10606" s="21">
        <v>10605</v>
      </c>
      <c r="B10606" s="16" t="s">
        <v>52</v>
      </c>
      <c r="C10606" s="21">
        <v>0</v>
      </c>
      <c r="D10606" s="22">
        <v>6</v>
      </c>
      <c r="E10606" s="21">
        <v>20</v>
      </c>
      <c r="F10606" s="30">
        <v>0.0510388351976871</v>
      </c>
      <c r="G10606" s="29">
        <v>2.4285259765625</v>
      </c>
      <c r="H10606" s="30">
        <v>0.0748582807969716</v>
      </c>
      <c r="I10606" s="29">
        <v>0.172454775166511</v>
      </c>
      <c r="J10606" s="41" t="s">
        <v>922</v>
      </c>
      <c r="K10606" s="44" t="s">
        <v>12118</v>
      </c>
    </row>
    <row r="10607">
      <c r="A10607" s="21">
        <v>10606</v>
      </c>
      <c r="B10607" s="16" t="s">
        <v>52</v>
      </c>
      <c r="C10607" s="21">
        <v>0</v>
      </c>
      <c r="D10607" s="22">
        <v>6</v>
      </c>
      <c r="E10607" s="21">
        <v>20</v>
      </c>
      <c r="F10607" s="30">
        <v>0.0510373823344707</v>
      </c>
      <c r="G10607" s="29">
        <v>2.42921796875</v>
      </c>
      <c r="H10607" s="30">
        <v>0.0751418218099409</v>
      </c>
      <c r="I10607" s="29">
        <v>0.173143558090093</v>
      </c>
      <c r="J10607" s="41" t="s">
        <v>924</v>
      </c>
      <c r="K10607" s="44" t="s">
        <v>12119</v>
      </c>
    </row>
    <row r="10608">
      <c r="A10608" s="21">
        <v>10607</v>
      </c>
      <c r="B10608" s="16" t="s">
        <v>52</v>
      </c>
      <c r="C10608" s="21">
        <v>0</v>
      </c>
      <c r="D10608" s="22">
        <v>6</v>
      </c>
      <c r="E10608" s="21">
        <v>20</v>
      </c>
      <c r="F10608" s="30">
        <v>0.0510387159883976</v>
      </c>
      <c r="G10608" s="29">
        <v>2.4298744140625</v>
      </c>
      <c r="H10608" s="30">
        <v>0.0754253702320986</v>
      </c>
      <c r="I10608" s="29">
        <v>0.173832545146242</v>
      </c>
      <c r="J10608" s="41" t="s">
        <v>926</v>
      </c>
      <c r="K10608" s="44" t="s">
        <v>12120</v>
      </c>
    </row>
    <row r="10609">
      <c r="A10609" s="21">
        <v>10608</v>
      </c>
      <c r="B10609" s="16" t="s">
        <v>52</v>
      </c>
      <c r="C10609" s="21">
        <v>0</v>
      </c>
      <c r="D10609" s="22">
        <v>6</v>
      </c>
      <c r="E10609" s="21">
        <v>20</v>
      </c>
      <c r="F10609" s="30">
        <v>0.0510385930538177</v>
      </c>
      <c r="G10609" s="29">
        <v>2.4305486328125</v>
      </c>
      <c r="H10609" s="30">
        <v>0.0757089179712865</v>
      </c>
      <c r="I10609" s="29">
        <v>0.174521721716062</v>
      </c>
      <c r="J10609" s="41" t="s">
        <v>928</v>
      </c>
      <c r="K10609" s="44" t="s">
        <v>12121</v>
      </c>
    </row>
    <row r="10610">
      <c r="A10610" s="21">
        <v>10609</v>
      </c>
      <c r="B10610" s="16" t="s">
        <v>52</v>
      </c>
      <c r="C10610" s="21">
        <v>0</v>
      </c>
      <c r="D10610" s="22">
        <v>6</v>
      </c>
      <c r="E10610" s="21">
        <v>20</v>
      </c>
      <c r="F10610" s="30">
        <v>0.0510382317006588</v>
      </c>
      <c r="G10610" s="29">
        <v>2.4311439453125</v>
      </c>
      <c r="H10610" s="30">
        <v>0.0759924637029568</v>
      </c>
      <c r="I10610" s="29">
        <v>0.175211062204832</v>
      </c>
      <c r="J10610" s="41" t="s">
        <v>930</v>
      </c>
      <c r="K10610" s="44" t="s">
        <v>12122</v>
      </c>
    </row>
    <row r="10611">
      <c r="A10611" s="21">
        <v>10610</v>
      </c>
      <c r="B10611" s="16" t="s">
        <v>52</v>
      </c>
      <c r="C10611" s="21">
        <v>0</v>
      </c>
      <c r="D10611" s="22">
        <v>6</v>
      </c>
      <c r="E10611" s="21">
        <v>20</v>
      </c>
      <c r="F10611" s="30">
        <v>0.0510382317006588</v>
      </c>
      <c r="G10611" s="29">
        <v>2.4317412109375</v>
      </c>
      <c r="H10611" s="30">
        <v>0.0762760094346272</v>
      </c>
      <c r="I10611" s="29">
        <v>0.17590057204572</v>
      </c>
      <c r="J10611" s="41" t="s">
        <v>932</v>
      </c>
      <c r="K10611" s="44" t="s">
        <v>12123</v>
      </c>
    </row>
    <row r="10612">
      <c r="A10612" s="21">
        <v>10611</v>
      </c>
      <c r="B10612" s="16" t="s">
        <v>52</v>
      </c>
      <c r="C10612" s="21">
        <v>0</v>
      </c>
      <c r="D10612" s="22">
        <v>6</v>
      </c>
      <c r="E10612" s="21">
        <v>20</v>
      </c>
      <c r="F10612" s="30">
        <v>0.0510404109954834</v>
      </c>
      <c r="G10612" s="29">
        <v>2.4323515625</v>
      </c>
      <c r="H10612" s="30">
        <v>0.076559567273491</v>
      </c>
      <c r="I10612" s="29">
        <v>0.17659028439814</v>
      </c>
      <c r="J10612" s="41" t="s">
        <v>934</v>
      </c>
      <c r="K10612" s="44" t="s">
        <v>12124</v>
      </c>
    </row>
    <row r="10613">
      <c r="A10613" s="21">
        <v>10612</v>
      </c>
      <c r="B10613" s="16" t="s">
        <v>52</v>
      </c>
      <c r="C10613" s="21">
        <v>0</v>
      </c>
      <c r="D10613" s="22">
        <v>6</v>
      </c>
      <c r="E10613" s="21">
        <v>20</v>
      </c>
      <c r="F10613" s="30">
        <v>0.0510358065366745</v>
      </c>
      <c r="G10613" s="29">
        <v>2.4329876953125</v>
      </c>
      <c r="H10613" s="30">
        <v>0.076843099532028</v>
      </c>
      <c r="I10613" s="29">
        <v>0.177280114894384</v>
      </c>
      <c r="J10613" s="41" t="s">
        <v>936</v>
      </c>
      <c r="K10613" s="44" t="s">
        <v>12125</v>
      </c>
    </row>
    <row r="10614">
      <c r="A10614" s="21">
        <v>10613</v>
      </c>
      <c r="B10614" s="16" t="s">
        <v>52</v>
      </c>
      <c r="C10614" s="21">
        <v>0</v>
      </c>
      <c r="D10614" s="22">
        <v>6</v>
      </c>
      <c r="E10614" s="21">
        <v>20</v>
      </c>
      <c r="F10614" s="30">
        <v>0.0510370209813118</v>
      </c>
      <c r="G10614" s="29">
        <v>2.433728515625</v>
      </c>
      <c r="H10614" s="30">
        <v>0.0771266385374798</v>
      </c>
      <c r="I10614" s="29">
        <v>0.177970171857244</v>
      </c>
      <c r="J10614" s="41" t="s">
        <v>938</v>
      </c>
      <c r="K10614" s="44" t="s">
        <v>12126</v>
      </c>
    </row>
    <row r="10615">
      <c r="A10615" s="21">
        <v>10614</v>
      </c>
      <c r="B10615" s="16" t="s">
        <v>52</v>
      </c>
      <c r="C10615" s="21">
        <v>0</v>
      </c>
      <c r="D10615" s="22">
        <v>6</v>
      </c>
      <c r="E10615" s="21">
        <v>20</v>
      </c>
      <c r="F10615" s="30">
        <v>0.0510390773415565</v>
      </c>
      <c r="G10615" s="29">
        <v>2.4343853515625</v>
      </c>
      <c r="H10615" s="30">
        <v>0.0774101889671551</v>
      </c>
      <c r="I10615" s="29">
        <v>0.178660442869675</v>
      </c>
      <c r="J10615" s="41" t="s">
        <v>940</v>
      </c>
      <c r="K10615" s="44" t="s">
        <v>12127</v>
      </c>
    </row>
    <row r="10616">
      <c r="A10616" s="21">
        <v>10615</v>
      </c>
      <c r="B10616" s="16" t="s">
        <v>52</v>
      </c>
      <c r="C10616" s="21">
        <v>0</v>
      </c>
      <c r="D10616" s="22">
        <v>6</v>
      </c>
      <c r="E10616" s="21">
        <v>20</v>
      </c>
      <c r="F10616" s="30">
        <v>0.051038958132267</v>
      </c>
      <c r="G10616" s="29">
        <v>2.4349904296875</v>
      </c>
      <c r="H10616" s="30">
        <v>0.0776937387345566</v>
      </c>
      <c r="I10616" s="29">
        <v>0.179350883839638</v>
      </c>
      <c r="J10616" s="41" t="s">
        <v>942</v>
      </c>
      <c r="K10616" s="44" t="s">
        <v>12128</v>
      </c>
    </row>
    <row r="10617">
      <c r="A10617" s="21">
        <v>10616</v>
      </c>
      <c r="B10617" s="16" t="s">
        <v>52</v>
      </c>
      <c r="C10617" s="21">
        <v>0</v>
      </c>
      <c r="D10617" s="22">
        <v>6</v>
      </c>
      <c r="E10617" s="21">
        <v>20</v>
      </c>
      <c r="F10617" s="30">
        <v>0.0510372593998909</v>
      </c>
      <c r="G10617" s="29">
        <v>2.4357373046875</v>
      </c>
      <c r="H10617" s="30">
        <v>0.077977279064556</v>
      </c>
      <c r="I10617" s="29">
        <v>0.180041513598801</v>
      </c>
      <c r="J10617" s="41" t="s">
        <v>944</v>
      </c>
      <c r="K10617" s="44" t="s">
        <v>12129</v>
      </c>
    </row>
    <row r="10618">
      <c r="A10618" s="21">
        <v>10617</v>
      </c>
      <c r="B10618" s="16" t="s">
        <v>52</v>
      </c>
      <c r="C10618" s="21">
        <v>0</v>
      </c>
      <c r="D10618" s="22">
        <v>6</v>
      </c>
      <c r="E10618" s="21">
        <v>20</v>
      </c>
      <c r="F10618" s="30">
        <v>0.0510383509099483</v>
      </c>
      <c r="G10618" s="29">
        <v>2.4364822265625</v>
      </c>
      <c r="H10618" s="30">
        <v>0.0782608254585001</v>
      </c>
      <c r="I10618" s="29">
        <v>0.180732369348052</v>
      </c>
      <c r="J10618" s="41" t="s">
        <v>946</v>
      </c>
      <c r="K10618" s="44" t="s">
        <v>12130</v>
      </c>
    </row>
    <row r="10619">
      <c r="A10619" s="21">
        <v>10618</v>
      </c>
      <c r="B10619" s="16" t="s">
        <v>52</v>
      </c>
      <c r="C10619" s="21">
        <v>0</v>
      </c>
      <c r="D10619" s="22">
        <v>6</v>
      </c>
      <c r="E10619" s="21">
        <v>20</v>
      </c>
      <c r="F10619" s="30">
        <v>0.0510375015437603</v>
      </c>
      <c r="G10619" s="29">
        <v>2.43716953125</v>
      </c>
      <c r="H10619" s="30">
        <v>0.0785443671337432</v>
      </c>
      <c r="I10619" s="29">
        <v>0.181423408479794</v>
      </c>
      <c r="J10619" s="41" t="s">
        <v>948</v>
      </c>
      <c r="K10619" s="44" t="s">
        <v>12131</v>
      </c>
    </row>
    <row r="10620">
      <c r="A10620" s="21">
        <v>10619</v>
      </c>
      <c r="B10620" s="16" t="s">
        <v>52</v>
      </c>
      <c r="C10620" s="21">
        <v>0</v>
      </c>
      <c r="D10620" s="22">
        <v>6</v>
      </c>
      <c r="E10620" s="21">
        <v>20</v>
      </c>
      <c r="F10620" s="30">
        <v>0.0510373823344707</v>
      </c>
      <c r="G10620" s="29">
        <v>2.437875</v>
      </c>
      <c r="H10620" s="30">
        <v>0.0788279081467125</v>
      </c>
      <c r="I10620" s="29">
        <v>0.182114646026786</v>
      </c>
      <c r="J10620" s="41" t="s">
        <v>950</v>
      </c>
      <c r="K10620" s="44" t="s">
        <v>12132</v>
      </c>
    </row>
    <row r="10621">
      <c r="A10621" s="21">
        <v>10620</v>
      </c>
      <c r="B10621" s="16" t="s">
        <v>52</v>
      </c>
      <c r="C10621" s="21">
        <v>0</v>
      </c>
      <c r="D10621" s="22">
        <v>6</v>
      </c>
      <c r="E10621" s="21">
        <v>20</v>
      </c>
      <c r="F10621" s="30">
        <v>0.0510354489088058</v>
      </c>
      <c r="G10621" s="29">
        <v>2.438559765625</v>
      </c>
      <c r="H10621" s="30">
        <v>0.0791114384184281</v>
      </c>
      <c r="I10621" s="29">
        <v>0.182806051539729</v>
      </c>
      <c r="J10621" s="41" t="s">
        <v>952</v>
      </c>
      <c r="K10621" s="44" t="s">
        <v>12133</v>
      </c>
    </row>
    <row r="10622">
      <c r="A10622" s="21">
        <v>10621</v>
      </c>
      <c r="B10622" s="16" t="s">
        <v>52</v>
      </c>
      <c r="C10622" s="21">
        <v>0</v>
      </c>
      <c r="D10622" s="22">
        <v>6</v>
      </c>
      <c r="E10622" s="21">
        <v>20</v>
      </c>
      <c r="F10622" s="30">
        <v>0.0510370209813118</v>
      </c>
      <c r="G10622" s="29">
        <v>2.439209375</v>
      </c>
      <c r="H10622" s="30">
        <v>0.0793949774238798</v>
      </c>
      <c r="I10622" s="29">
        <v>0.183497662540005</v>
      </c>
      <c r="J10622" s="41" t="s">
        <v>954</v>
      </c>
      <c r="K10622" s="44" t="s">
        <v>12134</v>
      </c>
    </row>
    <row r="10623">
      <c r="A10623" s="21">
        <v>10622</v>
      </c>
      <c r="B10623" s="16" t="s">
        <v>52</v>
      </c>
      <c r="C10623" s="21">
        <v>0</v>
      </c>
      <c r="D10623" s="22">
        <v>6</v>
      </c>
      <c r="E10623" s="21">
        <v>20</v>
      </c>
      <c r="F10623" s="30">
        <v>0.0510372593998909</v>
      </c>
      <c r="G10623" s="29">
        <v>2.4399197265625</v>
      </c>
      <c r="H10623" s="30">
        <v>0.0796785177538792</v>
      </c>
      <c r="I10623" s="29">
        <v>0.184189478184446</v>
      </c>
      <c r="J10623" s="41" t="s">
        <v>956</v>
      </c>
      <c r="K10623" s="44" t="s">
        <v>12135</v>
      </c>
    </row>
    <row r="10624">
      <c r="A10624" s="21">
        <v>10623</v>
      </c>
      <c r="B10624" s="16" t="s">
        <v>52</v>
      </c>
      <c r="C10624" s="21">
        <v>0</v>
      </c>
      <c r="D10624" s="22">
        <v>6</v>
      </c>
      <c r="E10624" s="21">
        <v>20</v>
      </c>
      <c r="F10624" s="30">
        <v>0.0510373823344707</v>
      </c>
      <c r="G10624" s="29">
        <v>2.440631640625</v>
      </c>
      <c r="H10624" s="30">
        <v>0.0799620587668485</v>
      </c>
      <c r="I10624" s="29">
        <v>0.184881497352114</v>
      </c>
      <c r="J10624" s="41" t="s">
        <v>958</v>
      </c>
      <c r="K10624" s="44" t="s">
        <v>12136</v>
      </c>
    </row>
    <row r="10625">
      <c r="A10625" s="21">
        <v>10624</v>
      </c>
      <c r="B10625" s="16" t="s">
        <v>52</v>
      </c>
      <c r="C10625" s="21">
        <v>0</v>
      </c>
      <c r="D10625" s="22">
        <v>6</v>
      </c>
      <c r="E10625" s="21">
        <v>20</v>
      </c>
      <c r="F10625" s="30">
        <v>0.0510370209813118</v>
      </c>
      <c r="G10625" s="29">
        <v>2.4413857421875</v>
      </c>
      <c r="H10625" s="30">
        <v>0.0802455977723002</v>
      </c>
      <c r="I10625" s="29">
        <v>0.185573725437378</v>
      </c>
      <c r="J10625" s="41" t="s">
        <v>960</v>
      </c>
      <c r="K10625" s="44" t="s">
        <v>12137</v>
      </c>
    </row>
    <row r="10626">
      <c r="A10626" s="21">
        <v>10625</v>
      </c>
      <c r="B10626" s="16" t="s">
        <v>52</v>
      </c>
      <c r="C10626" s="21">
        <v>0</v>
      </c>
      <c r="D10626" s="22">
        <v>6</v>
      </c>
      <c r="E10626" s="21">
        <v>20</v>
      </c>
      <c r="F10626" s="30">
        <v>0.0510366559028625</v>
      </c>
      <c r="G10626" s="29">
        <v>2.4421220703125</v>
      </c>
      <c r="H10626" s="30">
        <v>0.0805291347495384</v>
      </c>
      <c r="I10626" s="29">
        <v>0.186266157347241</v>
      </c>
      <c r="J10626" s="41" t="s">
        <v>962</v>
      </c>
      <c r="K10626" s="44" t="s">
        <v>12138</v>
      </c>
    </row>
    <row r="10627">
      <c r="A10627" s="21">
        <v>10626</v>
      </c>
      <c r="B10627" s="16" t="s">
        <v>52</v>
      </c>
      <c r="C10627" s="21">
        <v>0</v>
      </c>
      <c r="D10627" s="22">
        <v>6</v>
      </c>
      <c r="E10627" s="21">
        <v>20</v>
      </c>
      <c r="F10627" s="30">
        <v>0.0510396808385849</v>
      </c>
      <c r="G10627" s="29">
        <v>2.4428767578125</v>
      </c>
      <c r="H10627" s="30">
        <v>0.080812688531975</v>
      </c>
      <c r="I10627" s="29">
        <v>0.186958844291945</v>
      </c>
      <c r="J10627" s="41" t="s">
        <v>964</v>
      </c>
      <c r="K10627" s="44" t="s">
        <v>12139</v>
      </c>
    </row>
    <row r="10628">
      <c r="A10628" s="21">
        <v>10627</v>
      </c>
      <c r="B10628" s="16" t="s">
        <v>52</v>
      </c>
      <c r="C10628" s="21">
        <v>0</v>
      </c>
      <c r="D10628" s="22">
        <v>6</v>
      </c>
      <c r="E10628" s="21">
        <v>20</v>
      </c>
      <c r="F10628" s="30">
        <v>0.0510372593998909</v>
      </c>
      <c r="G10628" s="29">
        <v>2.443608984375</v>
      </c>
      <c r="H10628" s="30">
        <v>0.0810962288619743</v>
      </c>
      <c r="I10628" s="29">
        <v>0.187651705989764</v>
      </c>
      <c r="J10628" s="41" t="s">
        <v>966</v>
      </c>
      <c r="K10628" s="44" t="s">
        <v>12140</v>
      </c>
    </row>
    <row r="10629">
      <c r="A10629" s="21">
        <v>10628</v>
      </c>
      <c r="B10629" s="16" t="s">
        <v>52</v>
      </c>
      <c r="C10629" s="21">
        <v>0</v>
      </c>
      <c r="D10629" s="22">
        <v>6</v>
      </c>
      <c r="E10629" s="21">
        <v>20</v>
      </c>
      <c r="F10629" s="30">
        <v>0.0510396808385849</v>
      </c>
      <c r="G10629" s="29">
        <v>2.44434609375</v>
      </c>
      <c r="H10629" s="30">
        <v>0.0813797826444109</v>
      </c>
      <c r="I10629" s="29">
        <v>0.188344809570231</v>
      </c>
      <c r="J10629" s="41" t="s">
        <v>968</v>
      </c>
      <c r="K10629" s="44" t="s">
        <v>12141</v>
      </c>
    </row>
    <row r="10630">
      <c r="A10630" s="21">
        <v>10629</v>
      </c>
      <c r="B10630" s="16" t="s">
        <v>52</v>
      </c>
      <c r="C10630" s="21">
        <v>0</v>
      </c>
      <c r="D10630" s="22">
        <v>6</v>
      </c>
      <c r="E10630" s="21">
        <v>20</v>
      </c>
      <c r="F10630" s="30">
        <v>0.0510352030396461</v>
      </c>
      <c r="G10630" s="29">
        <v>2.4451033203125</v>
      </c>
      <c r="H10630" s="30">
        <v>0.0816633115501867</v>
      </c>
      <c r="I10630" s="29">
        <v>0.189038067039148</v>
      </c>
      <c r="J10630" s="41" t="s">
        <v>970</v>
      </c>
      <c r="K10630" s="44" t="s">
        <v>12142</v>
      </c>
    </row>
    <row r="10631">
      <c r="A10631" s="21">
        <v>10630</v>
      </c>
      <c r="B10631" s="16" t="s">
        <v>52</v>
      </c>
      <c r="C10631" s="21">
        <v>0</v>
      </c>
      <c r="D10631" s="22">
        <v>6</v>
      </c>
      <c r="E10631" s="21">
        <v>20</v>
      </c>
      <c r="F10631" s="30">
        <v>0.0510356873273849</v>
      </c>
      <c r="G10631" s="29">
        <v>2.445841015625</v>
      </c>
      <c r="H10631" s="30">
        <v>0.08194684314645</v>
      </c>
      <c r="I10631" s="29">
        <v>0.189731540246514</v>
      </c>
      <c r="J10631" s="41" t="s">
        <v>972</v>
      </c>
      <c r="K10631" s="44" t="s">
        <v>12143</v>
      </c>
    </row>
    <row r="10632">
      <c r="A10632" s="21">
        <v>10631</v>
      </c>
      <c r="B10632" s="16" t="s">
        <v>52</v>
      </c>
      <c r="C10632" s="21">
        <v>0</v>
      </c>
      <c r="D10632" s="22">
        <v>6</v>
      </c>
      <c r="E10632" s="21">
        <v>20</v>
      </c>
      <c r="F10632" s="30">
        <v>0.0510367751121521</v>
      </c>
      <c r="G10632" s="29">
        <v>2.44654296875</v>
      </c>
      <c r="H10632" s="30">
        <v>0.0822303807859619</v>
      </c>
      <c r="I10632" s="29">
        <v>0.190425227264838</v>
      </c>
      <c r="J10632" s="41" t="s">
        <v>974</v>
      </c>
      <c r="K10632" s="44" t="s">
        <v>12144</v>
      </c>
    </row>
    <row r="10633">
      <c r="A10633" s="21">
        <v>10632</v>
      </c>
      <c r="B10633" s="16" t="s">
        <v>52</v>
      </c>
      <c r="C10633" s="21">
        <v>0</v>
      </c>
      <c r="D10633" s="22">
        <v>6</v>
      </c>
      <c r="E10633" s="21">
        <v>20</v>
      </c>
      <c r="F10633" s="30">
        <v>0.0510367751121521</v>
      </c>
      <c r="G10633" s="29">
        <v>2.4472994140625</v>
      </c>
      <c r="H10633" s="30">
        <v>0.0825139184254739</v>
      </c>
      <c r="I10633" s="29">
        <v>0.19111912876388</v>
      </c>
      <c r="J10633" s="41" t="s">
        <v>976</v>
      </c>
      <c r="K10633" s="44" t="s">
        <v>12145</v>
      </c>
    </row>
    <row r="10634">
      <c r="A10634" s="21">
        <v>10633</v>
      </c>
      <c r="B10634" s="16" t="s">
        <v>52</v>
      </c>
      <c r="C10634" s="21">
        <v>0</v>
      </c>
      <c r="D10634" s="22">
        <v>6</v>
      </c>
      <c r="E10634" s="21">
        <v>20</v>
      </c>
      <c r="F10634" s="30">
        <v>0.0510341115295887</v>
      </c>
      <c r="G10634" s="29">
        <v>2.4480939453125</v>
      </c>
      <c r="H10634" s="30">
        <v>0.082797441267305</v>
      </c>
      <c r="I10634" s="29">
        <v>0.191813219316325</v>
      </c>
      <c r="J10634" s="41" t="s">
        <v>978</v>
      </c>
      <c r="K10634" s="44" t="s">
        <v>12146</v>
      </c>
    </row>
    <row r="10635">
      <c r="A10635" s="21">
        <v>10634</v>
      </c>
      <c r="B10635" s="16" t="s">
        <v>52</v>
      </c>
      <c r="C10635" s="21">
        <v>0</v>
      </c>
      <c r="D10635" s="22">
        <v>6</v>
      </c>
      <c r="E10635" s="21">
        <v>20</v>
      </c>
      <c r="F10635" s="30">
        <v>0.0510373823344707</v>
      </c>
      <c r="G10635" s="29">
        <v>2.4488083984375</v>
      </c>
      <c r="H10635" s="30">
        <v>0.0830809822802742</v>
      </c>
      <c r="I10635" s="29">
        <v>0.192507556930185</v>
      </c>
      <c r="J10635" s="41" t="s">
        <v>980</v>
      </c>
      <c r="K10635" s="44" t="s">
        <v>12147</v>
      </c>
    </row>
    <row r="10636">
      <c r="A10636" s="21">
        <v>10635</v>
      </c>
      <c r="B10636" s="16" t="s">
        <v>52</v>
      </c>
      <c r="C10636" s="21">
        <v>0</v>
      </c>
      <c r="D10636" s="22">
        <v>6</v>
      </c>
      <c r="E10636" s="21">
        <v>20</v>
      </c>
      <c r="F10636" s="30">
        <v>0.0510362908244133</v>
      </c>
      <c r="G10636" s="29">
        <v>2.4495751953125</v>
      </c>
      <c r="H10636" s="30">
        <v>0.0833645172292987</v>
      </c>
      <c r="I10636" s="29">
        <v>0.19320209710832</v>
      </c>
      <c r="J10636" s="41" t="s">
        <v>982</v>
      </c>
      <c r="K10636" s="44" t="s">
        <v>12148</v>
      </c>
    </row>
    <row r="10637">
      <c r="A10637" s="21">
        <v>10636</v>
      </c>
      <c r="B10637" s="16" t="s">
        <v>52</v>
      </c>
      <c r="C10637" s="21">
        <v>0</v>
      </c>
      <c r="D10637" s="22">
        <v>6</v>
      </c>
      <c r="E10637" s="21">
        <v>20</v>
      </c>
      <c r="F10637" s="30">
        <v>0.0510379858314991</v>
      </c>
      <c r="G10637" s="29">
        <v>2.4503375</v>
      </c>
      <c r="H10637" s="30">
        <v>0.0836480615950293</v>
      </c>
      <c r="I10637" s="29">
        <v>0.193896876500583</v>
      </c>
      <c r="J10637" s="41" t="s">
        <v>984</v>
      </c>
      <c r="K10637" s="44" t="s">
        <v>12149</v>
      </c>
    </row>
    <row r="10638">
      <c r="A10638" s="21">
        <v>10637</v>
      </c>
      <c r="B10638" s="16" t="s">
        <v>52</v>
      </c>
      <c r="C10638" s="21">
        <v>0</v>
      </c>
      <c r="D10638" s="22">
        <v>6</v>
      </c>
      <c r="E10638" s="21">
        <v>20</v>
      </c>
      <c r="F10638" s="30">
        <v>0.0510372593998909</v>
      </c>
      <c r="G10638" s="29">
        <v>2.451106640625</v>
      </c>
      <c r="H10638" s="30">
        <v>0.0839316019250287</v>
      </c>
      <c r="I10638" s="29">
        <v>0.19459186408633</v>
      </c>
      <c r="J10638" s="41" t="s">
        <v>986</v>
      </c>
      <c r="K10638" s="44" t="s">
        <v>12150</v>
      </c>
    </row>
    <row r="10639">
      <c r="A10639" s="21">
        <v>10638</v>
      </c>
      <c r="B10639" s="16" t="s">
        <v>52</v>
      </c>
      <c r="C10639" s="21">
        <v>0</v>
      </c>
      <c r="D10639" s="22">
        <v>6</v>
      </c>
      <c r="E10639" s="21">
        <v>20</v>
      </c>
      <c r="F10639" s="30">
        <v>0.0510376244783401</v>
      </c>
      <c r="G10639" s="29">
        <v>2.451862109375</v>
      </c>
      <c r="H10639" s="30">
        <v>0.0842151442832417</v>
      </c>
      <c r="I10639" s="29">
        <v>0.195287070850835</v>
      </c>
      <c r="J10639" s="41" t="s">
        <v>988</v>
      </c>
      <c r="K10639" s="44" t="s">
        <v>12151</v>
      </c>
    </row>
    <row r="10640">
      <c r="A10640" s="21">
        <v>10639</v>
      </c>
      <c r="B10640" s="16" t="s">
        <v>52</v>
      </c>
      <c r="C10640" s="21">
        <v>0</v>
      </c>
      <c r="D10640" s="22">
        <v>6</v>
      </c>
      <c r="E10640" s="21">
        <v>20</v>
      </c>
      <c r="F10640" s="30">
        <v>0.0510402843356133</v>
      </c>
      <c r="G10640" s="29">
        <v>2.4526431640625</v>
      </c>
      <c r="H10640" s="30">
        <v>0.0844987014184395</v>
      </c>
      <c r="I10640" s="29">
        <v>0.195982535320099</v>
      </c>
      <c r="J10640" s="41" t="s">
        <v>990</v>
      </c>
      <c r="K10640" s="44" t="s">
        <v>12152</v>
      </c>
    </row>
    <row r="10641">
      <c r="A10641" s="21">
        <v>10640</v>
      </c>
      <c r="B10641" s="16" t="s">
        <v>52</v>
      </c>
      <c r="C10641" s="21">
        <v>0</v>
      </c>
      <c r="D10641" s="22">
        <v>6</v>
      </c>
      <c r="E10641" s="21">
        <v>20</v>
      </c>
      <c r="F10641" s="30">
        <v>0.051038958132267</v>
      </c>
      <c r="G10641" s="29">
        <v>2.4533673828125</v>
      </c>
      <c r="H10641" s="30">
        <v>0.084782251185841</v>
      </c>
      <c r="I10641" s="29">
        <v>0.196678187070846</v>
      </c>
      <c r="J10641" s="41" t="s">
        <v>992</v>
      </c>
      <c r="K10641" s="44" t="s">
        <v>12153</v>
      </c>
    </row>
    <row r="10642">
      <c r="A10642" s="21">
        <v>10641</v>
      </c>
      <c r="B10642" s="16" t="s">
        <v>52</v>
      </c>
      <c r="C10642" s="21">
        <v>0</v>
      </c>
      <c r="D10642" s="22">
        <v>6</v>
      </c>
      <c r="E10642" s="21">
        <v>20</v>
      </c>
      <c r="F10642" s="30">
        <v>0.0510393194854259</v>
      </c>
      <c r="G10642" s="29">
        <v>2.454144921875</v>
      </c>
      <c r="H10642" s="30">
        <v>0.0850658029607601</v>
      </c>
      <c r="I10642" s="29">
        <v>0.197374064219352</v>
      </c>
      <c r="J10642" s="41" t="s">
        <v>994</v>
      </c>
      <c r="K10642" s="44" t="s">
        <v>12154</v>
      </c>
    </row>
    <row r="10643">
      <c r="A10643" s="21">
        <v>10642</v>
      </c>
      <c r="B10643" s="16" t="s">
        <v>52</v>
      </c>
      <c r="C10643" s="21">
        <v>0</v>
      </c>
      <c r="D10643" s="22">
        <v>6</v>
      </c>
      <c r="E10643" s="21">
        <v>20</v>
      </c>
      <c r="F10643" s="30">
        <v>0.0510375015437603</v>
      </c>
      <c r="G10643" s="29">
        <v>2.4549271484375</v>
      </c>
      <c r="H10643" s="30">
        <v>0.0853493446360032</v>
      </c>
      <c r="I10643" s="29">
        <v>0.19807013837562</v>
      </c>
      <c r="J10643" s="41" t="s">
        <v>996</v>
      </c>
      <c r="K10643" s="44" t="s">
        <v>12155</v>
      </c>
    </row>
    <row r="10644">
      <c r="A10644" s="21">
        <v>10643</v>
      </c>
      <c r="B10644" s="16" t="s">
        <v>52</v>
      </c>
      <c r="C10644" s="21">
        <v>0</v>
      </c>
      <c r="D10644" s="22">
        <v>6</v>
      </c>
      <c r="E10644" s="21">
        <v>20</v>
      </c>
      <c r="F10644" s="30">
        <v>0.0510379858314991</v>
      </c>
      <c r="G10644" s="29">
        <v>2.455593359375</v>
      </c>
      <c r="H10644" s="30">
        <v>0.0856328890017337</v>
      </c>
      <c r="I10644" s="29">
        <v>0.198766408037196</v>
      </c>
      <c r="J10644" s="41" t="s">
        <v>998</v>
      </c>
      <c r="K10644" s="44" t="s">
        <v>12156</v>
      </c>
    </row>
    <row r="10645">
      <c r="A10645" s="21">
        <v>10644</v>
      </c>
      <c r="B10645" s="16" t="s">
        <v>52</v>
      </c>
      <c r="C10645" s="21">
        <v>0</v>
      </c>
      <c r="D10645" s="22">
        <v>6</v>
      </c>
      <c r="E10645" s="21">
        <v>20</v>
      </c>
      <c r="F10645" s="30">
        <v>0.0510383509099483</v>
      </c>
      <c r="G10645" s="29">
        <v>2.4564349609375</v>
      </c>
      <c r="H10645" s="30">
        <v>0.0859164353956779</v>
      </c>
      <c r="I10645" s="29">
        <v>0.199462921312329</v>
      </c>
      <c r="J10645" s="41" t="s">
        <v>1000</v>
      </c>
      <c r="K10645" s="44" t="s">
        <v>12157</v>
      </c>
    </row>
    <row r="10646">
      <c r="A10646" s="21">
        <v>10645</v>
      </c>
      <c r="B10646" s="16" t="s">
        <v>52</v>
      </c>
      <c r="C10646" s="21">
        <v>0</v>
      </c>
      <c r="D10646" s="22">
        <v>6</v>
      </c>
      <c r="E10646" s="21">
        <v>20</v>
      </c>
      <c r="F10646" s="30">
        <v>0.0510388351976871</v>
      </c>
      <c r="G10646" s="29">
        <v>2.4571876953125</v>
      </c>
      <c r="H10646" s="30">
        <v>0.0861999844801095</v>
      </c>
      <c r="I10646" s="29">
        <v>0.200159654633611</v>
      </c>
      <c r="J10646" s="41" t="s">
        <v>1002</v>
      </c>
      <c r="K10646" s="44" t="s">
        <v>12158</v>
      </c>
    </row>
    <row r="10647">
      <c r="A10647" s="21">
        <v>10646</v>
      </c>
      <c r="B10647" s="16" t="s">
        <v>52</v>
      </c>
      <c r="C10647" s="21">
        <v>0</v>
      </c>
      <c r="D10647" s="22">
        <v>6</v>
      </c>
      <c r="E10647" s="21">
        <v>20</v>
      </c>
      <c r="F10647" s="30">
        <v>0.0510371401906013</v>
      </c>
      <c r="G10647" s="29">
        <v>2.4579224609375</v>
      </c>
      <c r="H10647" s="30">
        <v>0.086483524147835</v>
      </c>
      <c r="I10647" s="29">
        <v>0.20085657315148</v>
      </c>
      <c r="J10647" s="41" t="s">
        <v>1004</v>
      </c>
      <c r="K10647" s="44" t="s">
        <v>12159</v>
      </c>
    </row>
    <row r="10648">
      <c r="A10648" s="21">
        <v>10647</v>
      </c>
      <c r="B10648" s="16" t="s">
        <v>52</v>
      </c>
      <c r="C10648" s="21">
        <v>0</v>
      </c>
      <c r="D10648" s="22">
        <v>6</v>
      </c>
      <c r="E10648" s="21">
        <v>20</v>
      </c>
      <c r="F10648" s="30">
        <v>0.0510376244783401</v>
      </c>
      <c r="G10648" s="29">
        <v>2.458784375</v>
      </c>
      <c r="H10648" s="30">
        <v>0.086767066506048</v>
      </c>
      <c r="I10648" s="29">
        <v>0.201553742671505</v>
      </c>
      <c r="J10648" s="41" t="s">
        <v>1006</v>
      </c>
      <c r="K10648" s="44" t="s">
        <v>12160</v>
      </c>
    </row>
    <row r="10649">
      <c r="A10649" s="21">
        <v>10648</v>
      </c>
      <c r="B10649" s="16" t="s">
        <v>52</v>
      </c>
      <c r="C10649" s="21">
        <v>0</v>
      </c>
      <c r="D10649" s="22">
        <v>6</v>
      </c>
      <c r="E10649" s="21">
        <v>20</v>
      </c>
      <c r="F10649" s="30">
        <v>0.0510370209813118</v>
      </c>
      <c r="G10649" s="29">
        <v>2.4595630859375</v>
      </c>
      <c r="H10649" s="30">
        <v>0.0870506055114998</v>
      </c>
      <c r="I10649" s="29">
        <v>0.202251124742738</v>
      </c>
      <c r="J10649" s="41" t="s">
        <v>1008</v>
      </c>
      <c r="K10649" s="44" t="s">
        <v>12161</v>
      </c>
    </row>
    <row r="10650">
      <c r="A10650" s="21">
        <v>10649</v>
      </c>
      <c r="B10650" s="16" t="s">
        <v>52</v>
      </c>
      <c r="C10650" s="21">
        <v>0</v>
      </c>
      <c r="D10650" s="22">
        <v>6</v>
      </c>
      <c r="E10650" s="21">
        <v>20</v>
      </c>
      <c r="F10650" s="30">
        <v>0.0510390773415565</v>
      </c>
      <c r="G10650" s="29">
        <v>2.4604220703125</v>
      </c>
      <c r="H10650" s="30">
        <v>0.0873341559411751</v>
      </c>
      <c r="I10650" s="29">
        <v>0.202948778477957</v>
      </c>
      <c r="J10650" s="41" t="s">
        <v>1010</v>
      </c>
      <c r="K10650" s="44" t="s">
        <v>12162</v>
      </c>
    </row>
    <row r="10651">
      <c r="A10651" s="21">
        <v>10650</v>
      </c>
      <c r="B10651" s="16" t="s">
        <v>52</v>
      </c>
      <c r="C10651" s="21">
        <v>0</v>
      </c>
      <c r="D10651" s="22">
        <v>6</v>
      </c>
      <c r="E10651" s="21">
        <v>20</v>
      </c>
      <c r="F10651" s="30">
        <v>0.0510370209813118</v>
      </c>
      <c r="G10651" s="29">
        <v>2.461230078125</v>
      </c>
      <c r="H10651" s="30">
        <v>0.0876176949466268</v>
      </c>
      <c r="I10651" s="29">
        <v>0.203646633206497</v>
      </c>
      <c r="J10651" s="41" t="s">
        <v>1012</v>
      </c>
      <c r="K10651" s="44" t="s">
        <v>12163</v>
      </c>
    </row>
    <row r="10652">
      <c r="A10652" s="21">
        <v>10651</v>
      </c>
      <c r="B10652" s="16" t="s">
        <v>52</v>
      </c>
      <c r="C10652" s="21">
        <v>0</v>
      </c>
      <c r="D10652" s="22">
        <v>6</v>
      </c>
      <c r="E10652" s="21">
        <v>20</v>
      </c>
      <c r="F10652" s="30">
        <v>0.0510359331965446</v>
      </c>
      <c r="G10652" s="29">
        <v>2.4620076171875</v>
      </c>
      <c r="H10652" s="30">
        <v>0.0879012279088298</v>
      </c>
      <c r="I10652" s="29">
        <v>0.204344693519164</v>
      </c>
      <c r="J10652" s="41" t="s">
        <v>1014</v>
      </c>
      <c r="K10652" s="44" t="s">
        <v>12164</v>
      </c>
    </row>
    <row r="10653">
      <c r="A10653" s="21">
        <v>10652</v>
      </c>
      <c r="B10653" s="16" t="s">
        <v>52</v>
      </c>
      <c r="C10653" s="21">
        <v>0</v>
      </c>
      <c r="D10653" s="22">
        <v>6</v>
      </c>
      <c r="E10653" s="21">
        <v>20</v>
      </c>
      <c r="F10653" s="30">
        <v>0.0510383509099483</v>
      </c>
      <c r="G10653" s="29">
        <v>2.4627619140625</v>
      </c>
      <c r="H10653" s="30">
        <v>0.088184774302774</v>
      </c>
      <c r="I10653" s="29">
        <v>0.20504300077904</v>
      </c>
      <c r="J10653" s="41" t="s">
        <v>1016</v>
      </c>
      <c r="K10653" s="44" t="s">
        <v>12165</v>
      </c>
    </row>
    <row r="10654">
      <c r="A10654" s="21">
        <v>10653</v>
      </c>
      <c r="B10654" s="16" t="s">
        <v>52</v>
      </c>
      <c r="C10654" s="21">
        <v>0</v>
      </c>
      <c r="D10654" s="22">
        <v>6</v>
      </c>
      <c r="E10654" s="21">
        <v>20</v>
      </c>
      <c r="F10654" s="30">
        <v>0.0510367751121521</v>
      </c>
      <c r="G10654" s="29">
        <v>2.4636216796875</v>
      </c>
      <c r="H10654" s="30">
        <v>0.088468311942286</v>
      </c>
      <c r="I10654" s="29">
        <v>0.205741530254749</v>
      </c>
      <c r="J10654" s="41" t="s">
        <v>1018</v>
      </c>
      <c r="K10654" s="44" t="s">
        <v>12166</v>
      </c>
    </row>
    <row r="10655">
      <c r="A10655" s="21">
        <v>10654</v>
      </c>
      <c r="B10655" s="16" t="s">
        <v>52</v>
      </c>
      <c r="C10655" s="21">
        <v>0</v>
      </c>
      <c r="D10655" s="22">
        <v>6</v>
      </c>
      <c r="E10655" s="21">
        <v>20</v>
      </c>
      <c r="F10655" s="30">
        <v>0.0510367751121521</v>
      </c>
      <c r="G10655" s="29">
        <v>2.4642380859375</v>
      </c>
      <c r="H10655" s="30">
        <v>0.0887518495817979</v>
      </c>
      <c r="I10655" s="29">
        <v>0.206440234504831</v>
      </c>
      <c r="J10655" s="41" t="s">
        <v>1020</v>
      </c>
      <c r="K10655" s="44" t="s">
        <v>12167</v>
      </c>
    </row>
    <row r="10656">
      <c r="A10656" s="21">
        <v>10655</v>
      </c>
      <c r="B10656" s="16" t="s">
        <v>52</v>
      </c>
      <c r="C10656" s="21">
        <v>0</v>
      </c>
      <c r="D10656" s="22">
        <v>6</v>
      </c>
      <c r="E10656" s="21">
        <v>20</v>
      </c>
      <c r="F10656" s="30">
        <v>0.0510375015437603</v>
      </c>
      <c r="G10656" s="29">
        <v>2.46503515625</v>
      </c>
      <c r="H10656" s="30">
        <v>0.089035391257041</v>
      </c>
      <c r="I10656" s="29">
        <v>0.207139174702567</v>
      </c>
      <c r="J10656" s="41" t="s">
        <v>1022</v>
      </c>
      <c r="K10656" s="44" t="s">
        <v>12168</v>
      </c>
    </row>
    <row r="10657">
      <c r="A10657" s="21">
        <v>10656</v>
      </c>
      <c r="B10657" s="16" t="s">
        <v>52</v>
      </c>
      <c r="C10657" s="21">
        <v>0</v>
      </c>
      <c r="D10657" s="22">
        <v>6</v>
      </c>
      <c r="E10657" s="21">
        <v>20</v>
      </c>
      <c r="F10657" s="30">
        <v>0.0510408952832222</v>
      </c>
      <c r="G10657" s="29">
        <v>2.465821484375</v>
      </c>
      <c r="H10657" s="30">
        <v>0.0893189517863923</v>
      </c>
      <c r="I10657" s="29">
        <v>0.207838384347962</v>
      </c>
      <c r="J10657" s="41" t="s">
        <v>1024</v>
      </c>
      <c r="K10657" s="44" t="s">
        <v>12169</v>
      </c>
    </row>
    <row r="10658">
      <c r="A10658" s="21">
        <v>10657</v>
      </c>
      <c r="B10658" s="16" t="s">
        <v>52</v>
      </c>
      <c r="C10658" s="21">
        <v>0</v>
      </c>
      <c r="D10658" s="22">
        <v>6</v>
      </c>
      <c r="E10658" s="21">
        <v>20</v>
      </c>
      <c r="F10658" s="30">
        <v>0.0510400459170341</v>
      </c>
      <c r="G10658" s="29">
        <v>2.46659296875</v>
      </c>
      <c r="H10658" s="30">
        <v>0.0896025075970425</v>
      </c>
      <c r="I10658" s="29">
        <v>0.20853780111676</v>
      </c>
      <c r="J10658" s="41" t="s">
        <v>1026</v>
      </c>
      <c r="K10658" s="44" t="s">
        <v>12170</v>
      </c>
    </row>
    <row r="10659">
      <c r="A10659" s="21">
        <v>10658</v>
      </c>
      <c r="B10659" s="16" t="s">
        <v>52</v>
      </c>
      <c r="C10659" s="21">
        <v>0</v>
      </c>
      <c r="D10659" s="22">
        <v>6</v>
      </c>
      <c r="E10659" s="21">
        <v>20</v>
      </c>
      <c r="F10659" s="30">
        <v>0.0510379858314991</v>
      </c>
      <c r="G10659" s="29">
        <v>2.4674716796875</v>
      </c>
      <c r="H10659" s="30">
        <v>0.089886051962773</v>
      </c>
      <c r="I10659" s="29">
        <v>0.209237438809136</v>
      </c>
      <c r="J10659" s="41" t="s">
        <v>1028</v>
      </c>
      <c r="K10659" s="44" t="s">
        <v>12171</v>
      </c>
    </row>
    <row r="10660">
      <c r="A10660" s="21">
        <v>10659</v>
      </c>
      <c r="B10660" s="16" t="s">
        <v>52</v>
      </c>
      <c r="C10660" s="21">
        <v>0</v>
      </c>
      <c r="D10660" s="22">
        <v>6</v>
      </c>
      <c r="E10660" s="21">
        <v>20</v>
      </c>
      <c r="F10660" s="30">
        <v>0.0510410144925117</v>
      </c>
      <c r="G10660" s="29">
        <v>2.468258203125</v>
      </c>
      <c r="H10660" s="30">
        <v>0.0901696131543981</v>
      </c>
      <c r="I10660" s="29">
        <v>0.209937341046452</v>
      </c>
      <c r="J10660" s="41" t="s">
        <v>1030</v>
      </c>
      <c r="K10660" s="44" t="s">
        <v>12172</v>
      </c>
    </row>
    <row r="10661">
      <c r="A10661" s="21">
        <v>10660</v>
      </c>
      <c r="B10661" s="16" t="s">
        <v>52</v>
      </c>
      <c r="C10661" s="21">
        <v>0</v>
      </c>
      <c r="D10661" s="22">
        <v>6</v>
      </c>
      <c r="E10661" s="21">
        <v>20</v>
      </c>
      <c r="F10661" s="30">
        <v>0.0510405302047729</v>
      </c>
      <c r="G10661" s="29">
        <v>2.4690798828125</v>
      </c>
      <c r="H10661" s="30">
        <v>0.0904531716555357</v>
      </c>
      <c r="I10661" s="29">
        <v>0.210637469637211</v>
      </c>
      <c r="J10661" s="41" t="s">
        <v>1032</v>
      </c>
      <c r="K10661" s="44" t="s">
        <v>12173</v>
      </c>
    </row>
    <row r="10662">
      <c r="A10662" s="21">
        <v>10661</v>
      </c>
      <c r="B10662" s="16" t="s">
        <v>52</v>
      </c>
      <c r="C10662" s="21">
        <v>0</v>
      </c>
      <c r="D10662" s="22">
        <v>6</v>
      </c>
      <c r="E10662" s="21">
        <v>20</v>
      </c>
      <c r="F10662" s="30">
        <v>0.0510393194854259</v>
      </c>
      <c r="G10662" s="29">
        <v>2.4698517578125</v>
      </c>
      <c r="H10662" s="30">
        <v>0.0907367234304547</v>
      </c>
      <c r="I10662" s="29">
        <v>0.211337800486926</v>
      </c>
      <c r="J10662" s="41" t="s">
        <v>1034</v>
      </c>
      <c r="K10662" s="44" t="s">
        <v>12174</v>
      </c>
    </row>
    <row r="10663">
      <c r="A10663" s="21">
        <v>10662</v>
      </c>
      <c r="B10663" s="16" t="s">
        <v>52</v>
      </c>
      <c r="C10663" s="21">
        <v>0</v>
      </c>
      <c r="D10663" s="22">
        <v>6</v>
      </c>
      <c r="E10663" s="21">
        <v>20</v>
      </c>
      <c r="F10663" s="30">
        <v>0.0510412566363811</v>
      </c>
      <c r="G10663" s="29">
        <v>2.47065703125</v>
      </c>
      <c r="H10663" s="30">
        <v>0.0910202859673235</v>
      </c>
      <c r="I10663" s="29">
        <v>0.21203838626244</v>
      </c>
      <c r="J10663" s="41" t="s">
        <v>1036</v>
      </c>
      <c r="K10663" s="44" t="s">
        <v>12175</v>
      </c>
    </row>
    <row r="10664">
      <c r="A10664" s="21">
        <v>10663</v>
      </c>
      <c r="B10664" s="16" t="s">
        <v>52</v>
      </c>
      <c r="C10664" s="21">
        <v>0</v>
      </c>
      <c r="D10664" s="22">
        <v>6</v>
      </c>
      <c r="E10664" s="21">
        <v>20</v>
      </c>
      <c r="F10664" s="30">
        <v>0.0510393194854259</v>
      </c>
      <c r="G10664" s="29">
        <v>2.4714853515625</v>
      </c>
      <c r="H10664" s="30">
        <v>0.0913038377422425</v>
      </c>
      <c r="I10664" s="29">
        <v>0.212739180320562</v>
      </c>
      <c r="J10664" s="41" t="s">
        <v>1038</v>
      </c>
      <c r="K10664" s="44" t="s">
        <v>12176</v>
      </c>
    </row>
    <row r="10665">
      <c r="A10665" s="21">
        <v>10664</v>
      </c>
      <c r="B10665" s="16" t="s">
        <v>52</v>
      </c>
      <c r="C10665" s="21">
        <v>0</v>
      </c>
      <c r="D10665" s="22">
        <v>6</v>
      </c>
      <c r="E10665" s="21">
        <v>20</v>
      </c>
      <c r="F10665" s="30">
        <v>0.0510415025055408</v>
      </c>
      <c r="G10665" s="29">
        <v>2.472271484375</v>
      </c>
      <c r="H10665" s="30">
        <v>0.0915874016450511</v>
      </c>
      <c r="I10665" s="29">
        <v>0.213440227271474</v>
      </c>
      <c r="J10665" s="41" t="s">
        <v>1040</v>
      </c>
      <c r="K10665" s="44" t="s">
        <v>12177</v>
      </c>
    </row>
    <row r="10666">
      <c r="A10666" s="21">
        <v>10665</v>
      </c>
      <c r="B10666" s="16" t="s">
        <v>52</v>
      </c>
      <c r="C10666" s="21">
        <v>0</v>
      </c>
      <c r="D10666" s="22">
        <v>6</v>
      </c>
      <c r="E10666" s="21">
        <v>20</v>
      </c>
      <c r="F10666" s="30">
        <v>0.0510423444211483</v>
      </c>
      <c r="G10666" s="29">
        <v>2.4731271484375</v>
      </c>
      <c r="H10666" s="30">
        <v>0.0918709702251686</v>
      </c>
      <c r="I10666" s="29">
        <v>0.214141528425406</v>
      </c>
      <c r="J10666" s="41" t="s">
        <v>1042</v>
      </c>
      <c r="K10666" s="44" t="s">
        <v>12178</v>
      </c>
    </row>
    <row r="10667">
      <c r="A10667" s="21">
        <v>10666</v>
      </c>
      <c r="B10667" s="16" t="s">
        <v>52</v>
      </c>
      <c r="C10667" s="21">
        <v>0</v>
      </c>
      <c r="D10667" s="22">
        <v>6</v>
      </c>
      <c r="E10667" s="21">
        <v>20</v>
      </c>
      <c r="F10667" s="30">
        <v>0.0510402843356133</v>
      </c>
      <c r="G10667" s="29">
        <v>2.4737173828125</v>
      </c>
      <c r="H10667" s="30">
        <v>0.0921545273603664</v>
      </c>
      <c r="I10667" s="29">
        <v>0.214842968639765</v>
      </c>
      <c r="J10667" s="41" t="s">
        <v>1044</v>
      </c>
      <c r="K10667" s="44" t="s">
        <v>12179</v>
      </c>
    </row>
    <row r="10668">
      <c r="A10668" s="21">
        <v>10667</v>
      </c>
      <c r="B10668" s="16" t="s">
        <v>52</v>
      </c>
      <c r="C10668" s="21">
        <v>0</v>
      </c>
      <c r="D10668" s="22">
        <v>6</v>
      </c>
      <c r="E10668" s="21">
        <v>20</v>
      </c>
      <c r="F10668" s="30">
        <v>0.0510408952832222</v>
      </c>
      <c r="G10668" s="29">
        <v>2.474502734375</v>
      </c>
      <c r="H10668" s="30">
        <v>0.0924380878897177</v>
      </c>
      <c r="I10668" s="29">
        <v>0.215544639945006</v>
      </c>
      <c r="J10668" s="41" t="s">
        <v>1046</v>
      </c>
      <c r="K10668" s="44" t="s">
        <v>12180</v>
      </c>
    </row>
    <row r="10669">
      <c r="A10669" s="21">
        <v>10668</v>
      </c>
      <c r="B10669" s="16" t="s">
        <v>52</v>
      </c>
      <c r="C10669" s="21">
        <v>0</v>
      </c>
      <c r="D10669" s="22">
        <v>6</v>
      </c>
      <c r="E10669" s="21">
        <v>20</v>
      </c>
      <c r="F10669" s="30">
        <v>0.0510407686233521</v>
      </c>
      <c r="G10669" s="29">
        <v>2.475401953125</v>
      </c>
      <c r="H10669" s="30">
        <v>0.092721647715403</v>
      </c>
      <c r="I10669" s="29">
        <v>0.216246564491335</v>
      </c>
      <c r="J10669" s="41" t="s">
        <v>1048</v>
      </c>
      <c r="K10669" s="44" t="s">
        <v>12181</v>
      </c>
    </row>
    <row r="10670">
      <c r="A10670" s="21">
        <v>10669</v>
      </c>
      <c r="B10670" s="16" t="s">
        <v>52</v>
      </c>
      <c r="C10670" s="21">
        <v>0</v>
      </c>
      <c r="D10670" s="22">
        <v>6</v>
      </c>
      <c r="E10670" s="21">
        <v>20</v>
      </c>
      <c r="F10670" s="30">
        <v>0.0510377436876297</v>
      </c>
      <c r="G10670" s="29">
        <v>2.476225390625</v>
      </c>
      <c r="H10670" s="30">
        <v>0.0930051907358898</v>
      </c>
      <c r="I10670" s="29">
        <v>0.216948680917999</v>
      </c>
      <c r="J10670" s="41" t="s">
        <v>1050</v>
      </c>
      <c r="K10670" s="44" t="s">
        <v>12182</v>
      </c>
    </row>
    <row r="10671">
      <c r="A10671" s="21">
        <v>10670</v>
      </c>
      <c r="B10671" s="16" t="s">
        <v>52</v>
      </c>
      <c r="C10671" s="21">
        <v>0</v>
      </c>
      <c r="D10671" s="22">
        <v>6</v>
      </c>
      <c r="E10671" s="21">
        <v>20</v>
      </c>
      <c r="F10671" s="30">
        <v>0.0510395616292953</v>
      </c>
      <c r="G10671" s="29">
        <v>2.4771748046875</v>
      </c>
      <c r="H10671" s="30">
        <v>0.0932887438560526</v>
      </c>
      <c r="I10671" s="29">
        <v>0.217651091563057</v>
      </c>
      <c r="J10671" s="41" t="s">
        <v>1052</v>
      </c>
      <c r="K10671" s="44" t="s">
        <v>12183</v>
      </c>
    </row>
    <row r="10672">
      <c r="A10672" s="21">
        <v>10671</v>
      </c>
      <c r="B10672" s="16" t="s">
        <v>52</v>
      </c>
      <c r="C10672" s="21">
        <v>0</v>
      </c>
      <c r="D10672" s="22">
        <v>6</v>
      </c>
      <c r="E10672" s="21">
        <v>20</v>
      </c>
      <c r="F10672" s="30">
        <v>0.0510377436876297</v>
      </c>
      <c r="G10672" s="29">
        <v>2.477953515625</v>
      </c>
      <c r="H10672" s="30">
        <v>0.0935722868765394</v>
      </c>
      <c r="I10672" s="29">
        <v>0.218353697987503</v>
      </c>
      <c r="J10672" s="41" t="s">
        <v>1054</v>
      </c>
      <c r="K10672" s="44" t="s">
        <v>12184</v>
      </c>
    </row>
    <row r="10673">
      <c r="A10673" s="21">
        <v>10672</v>
      </c>
      <c r="B10673" s="16" t="s">
        <v>52</v>
      </c>
      <c r="C10673" s="21">
        <v>0</v>
      </c>
      <c r="D10673" s="22">
        <v>6</v>
      </c>
      <c r="E10673" s="21">
        <v>20</v>
      </c>
      <c r="F10673" s="30">
        <v>0.0510410144925117</v>
      </c>
      <c r="G10673" s="29">
        <v>2.478777734375</v>
      </c>
      <c r="H10673" s="30">
        <v>0.0938558480681645</v>
      </c>
      <c r="I10673" s="29">
        <v>0.219056583155636</v>
      </c>
      <c r="J10673" s="41" t="s">
        <v>1056</v>
      </c>
      <c r="K10673" s="44" t="s">
        <v>12185</v>
      </c>
    </row>
    <row r="10674">
      <c r="A10674" s="21">
        <v>10673</v>
      </c>
      <c r="B10674" s="16" t="s">
        <v>52</v>
      </c>
      <c r="C10674" s="21">
        <v>0</v>
      </c>
      <c r="D10674" s="22">
        <v>6</v>
      </c>
      <c r="E10674" s="21">
        <v>20</v>
      </c>
      <c r="F10674" s="30">
        <v>0.051038958132267</v>
      </c>
      <c r="G10674" s="29">
        <v>2.479594921875</v>
      </c>
      <c r="H10674" s="30">
        <v>0.0941393978355659</v>
      </c>
      <c r="I10674" s="29">
        <v>0.219759671718984</v>
      </c>
      <c r="J10674" s="41" t="s">
        <v>1058</v>
      </c>
      <c r="K10674" s="44" t="s">
        <v>12186</v>
      </c>
    </row>
    <row r="10675">
      <c r="A10675" s="21">
        <v>10674</v>
      </c>
      <c r="B10675" s="16" t="s">
        <v>52</v>
      </c>
      <c r="C10675" s="21">
        <v>0</v>
      </c>
      <c r="D10675" s="22">
        <v>6</v>
      </c>
      <c r="E10675" s="21">
        <v>20</v>
      </c>
      <c r="F10675" s="30">
        <v>0.0510377436876297</v>
      </c>
      <c r="G10675" s="29">
        <v>2.480418359375</v>
      </c>
      <c r="H10675" s="30">
        <v>0.0944229408560528</v>
      </c>
      <c r="I10675" s="29">
        <v>0.220462977032672</v>
      </c>
      <c r="J10675" s="41" t="s">
        <v>1060</v>
      </c>
      <c r="K10675" s="44" t="s">
        <v>12187</v>
      </c>
    </row>
    <row r="10676">
      <c r="A10676" s="21">
        <v>10675</v>
      </c>
      <c r="B10676" s="16" t="s">
        <v>52</v>
      </c>
      <c r="C10676" s="21">
        <v>0</v>
      </c>
      <c r="D10676" s="22">
        <v>6</v>
      </c>
      <c r="E10676" s="21">
        <v>20</v>
      </c>
      <c r="F10676" s="30">
        <v>0.0510395616292953</v>
      </c>
      <c r="G10676" s="29">
        <v>2.481233984375</v>
      </c>
      <c r="H10676" s="30">
        <v>0.0947064939762155</v>
      </c>
      <c r="I10676" s="29">
        <v>0.221166538670795</v>
      </c>
      <c r="J10676" s="41" t="s">
        <v>1062</v>
      </c>
      <c r="K10676" s="44" t="s">
        <v>12188</v>
      </c>
    </row>
    <row r="10677">
      <c r="A10677" s="21">
        <v>10676</v>
      </c>
      <c r="B10677" s="16" t="s">
        <v>52</v>
      </c>
      <c r="C10677" s="21">
        <v>0</v>
      </c>
      <c r="D10677" s="22">
        <v>6</v>
      </c>
      <c r="E10677" s="21">
        <v>20</v>
      </c>
      <c r="F10677" s="30">
        <v>0.0510371401906013</v>
      </c>
      <c r="G10677" s="29">
        <v>2.4820564453125</v>
      </c>
      <c r="H10677" s="30">
        <v>0.0949900336439411</v>
      </c>
      <c r="I10677" s="29">
        <v>0.221870300130575</v>
      </c>
      <c r="J10677" s="41" t="s">
        <v>1064</v>
      </c>
      <c r="K10677" s="44" t="s">
        <v>12189</v>
      </c>
    </row>
    <row r="10678">
      <c r="A10678" s="21">
        <v>10677</v>
      </c>
      <c r="B10678" s="16" t="s">
        <v>52</v>
      </c>
      <c r="C10678" s="21">
        <v>0</v>
      </c>
      <c r="D10678" s="22">
        <v>6</v>
      </c>
      <c r="E10678" s="21">
        <v>20</v>
      </c>
      <c r="F10678" s="30">
        <v>0.0510355643928051</v>
      </c>
      <c r="G10678" s="29">
        <v>2.482887890625</v>
      </c>
      <c r="H10678" s="30">
        <v>0.0952735645572344</v>
      </c>
      <c r="I10678" s="29">
        <v>0.222574275601809</v>
      </c>
      <c r="J10678" s="41" t="s">
        <v>1066</v>
      </c>
      <c r="K10678" s="44" t="s">
        <v>12190</v>
      </c>
    </row>
    <row r="10679">
      <c r="A10679" s="21">
        <v>10678</v>
      </c>
      <c r="B10679" s="16" t="s">
        <v>52</v>
      </c>
      <c r="C10679" s="21">
        <v>0</v>
      </c>
      <c r="D10679" s="22">
        <v>6</v>
      </c>
      <c r="E10679" s="21">
        <v>20</v>
      </c>
      <c r="F10679" s="30">
        <v>0.0510404109954834</v>
      </c>
      <c r="G10679" s="29">
        <v>2.483675</v>
      </c>
      <c r="H10679" s="30">
        <v>0.0955571223960982</v>
      </c>
      <c r="I10679" s="29">
        <v>0.223278541117249</v>
      </c>
      <c r="J10679" s="41" t="s">
        <v>1068</v>
      </c>
      <c r="K10679" s="44" t="s">
        <v>12191</v>
      </c>
    </row>
    <row r="10680">
      <c r="A10680" s="21">
        <v>10679</v>
      </c>
      <c r="B10680" s="16" t="s">
        <v>52</v>
      </c>
      <c r="C10680" s="21">
        <v>0</v>
      </c>
      <c r="D10680" s="22">
        <v>6</v>
      </c>
      <c r="E10680" s="21">
        <v>20</v>
      </c>
      <c r="F10680" s="30">
        <v>0.0510377436876297</v>
      </c>
      <c r="G10680" s="29">
        <v>2.4845076171875</v>
      </c>
      <c r="H10680" s="30">
        <v>0.0958406654165851</v>
      </c>
      <c r="I10680" s="29">
        <v>0.223983005911449</v>
      </c>
      <c r="J10680" s="41" t="s">
        <v>1070</v>
      </c>
      <c r="K10680" s="44" t="s">
        <v>12192</v>
      </c>
    </row>
    <row r="10681">
      <c r="A10681" s="21">
        <v>10680</v>
      </c>
      <c r="B10681" s="16" t="s">
        <v>52</v>
      </c>
      <c r="C10681" s="21">
        <v>0</v>
      </c>
      <c r="D10681" s="22">
        <v>6</v>
      </c>
      <c r="E10681" s="21">
        <v>20</v>
      </c>
      <c r="F10681" s="30">
        <v>0.0510415025055408</v>
      </c>
      <c r="G10681" s="29">
        <v>2.4853732421875</v>
      </c>
      <c r="H10681" s="30">
        <v>0.0961242293193936</v>
      </c>
      <c r="I10681" s="29">
        <v>0.22468776804794</v>
      </c>
      <c r="J10681" s="41" t="s">
        <v>1072</v>
      </c>
      <c r="K10681" s="44" t="s">
        <v>12193</v>
      </c>
    </row>
    <row r="10682">
      <c r="A10682" s="21">
        <v>10681</v>
      </c>
      <c r="B10682" s="16" t="s">
        <v>52</v>
      </c>
      <c r="C10682" s="21">
        <v>0</v>
      </c>
      <c r="D10682" s="22">
        <v>6</v>
      </c>
      <c r="E10682" s="21">
        <v>20</v>
      </c>
      <c r="F10682" s="30">
        <v>0.0510399267077446</v>
      </c>
      <c r="G10682" s="29">
        <v>2.48615078125</v>
      </c>
      <c r="H10682" s="30">
        <v>0.09640778446777</v>
      </c>
      <c r="I10682" s="29">
        <v>0.225392728901603</v>
      </c>
      <c r="J10682" s="41" t="s">
        <v>1074</v>
      </c>
      <c r="K10682" s="44" t="s">
        <v>12194</v>
      </c>
    </row>
    <row r="10683">
      <c r="A10683" s="21">
        <v>10682</v>
      </c>
      <c r="B10683" s="16" t="s">
        <v>52</v>
      </c>
      <c r="C10683" s="21">
        <v>0</v>
      </c>
      <c r="D10683" s="22">
        <v>6</v>
      </c>
      <c r="E10683" s="21">
        <v>20</v>
      </c>
      <c r="F10683" s="30">
        <v>0.051036536693573</v>
      </c>
      <c r="G10683" s="29">
        <v>2.4868978515625</v>
      </c>
      <c r="H10683" s="30">
        <v>0.0966913207827343</v>
      </c>
      <c r="I10683" s="29">
        <v>0.226097854754128</v>
      </c>
      <c r="J10683" s="41" t="s">
        <v>1076</v>
      </c>
      <c r="K10683" s="44" t="s">
        <v>12195</v>
      </c>
    </row>
    <row r="10684">
      <c r="A10684" s="21">
        <v>10683</v>
      </c>
      <c r="B10684" s="16" t="s">
        <v>52</v>
      </c>
      <c r="C10684" s="21">
        <v>0</v>
      </c>
      <c r="D10684" s="22">
        <v>6</v>
      </c>
      <c r="E10684" s="21">
        <v>20</v>
      </c>
      <c r="F10684" s="30">
        <v>0.0510379858314991</v>
      </c>
      <c r="G10684" s="29">
        <v>2.48768203125</v>
      </c>
      <c r="H10684" s="30">
        <v>0.0969748651484648</v>
      </c>
      <c r="I10684" s="29">
        <v>0.226803222977818</v>
      </c>
      <c r="J10684" s="41" t="s">
        <v>1078</v>
      </c>
      <c r="K10684" s="44" t="s">
        <v>12196</v>
      </c>
    </row>
    <row r="10685">
      <c r="A10685" s="21">
        <v>10684</v>
      </c>
      <c r="B10685" s="16" t="s">
        <v>52</v>
      </c>
      <c r="C10685" s="21">
        <v>0</v>
      </c>
      <c r="D10685" s="22">
        <v>6</v>
      </c>
      <c r="E10685" s="21">
        <v>20</v>
      </c>
      <c r="F10685" s="30">
        <v>0.0510371401906013</v>
      </c>
      <c r="G10685" s="29">
        <v>2.4885775390625</v>
      </c>
      <c r="H10685" s="30">
        <v>0.0972584048161904</v>
      </c>
      <c r="I10685" s="29">
        <v>0.227508833426353</v>
      </c>
      <c r="J10685" s="41" t="s">
        <v>1080</v>
      </c>
      <c r="K10685" s="44" t="s">
        <v>12197</v>
      </c>
    </row>
    <row r="10686">
      <c r="A10686" s="21">
        <v>10685</v>
      </c>
      <c r="B10686" s="16" t="s">
        <v>52</v>
      </c>
      <c r="C10686" s="21">
        <v>0</v>
      </c>
      <c r="D10686" s="22">
        <v>6</v>
      </c>
      <c r="E10686" s="21">
        <v>20</v>
      </c>
      <c r="F10686" s="30">
        <v>0.0510382317006588</v>
      </c>
      <c r="G10686" s="29">
        <v>2.4893572265625</v>
      </c>
      <c r="H10686" s="30">
        <v>0.0975419505478607</v>
      </c>
      <c r="I10686" s="29">
        <v>0.228214680042547</v>
      </c>
      <c r="J10686" s="41" t="s">
        <v>1082</v>
      </c>
      <c r="K10686" s="44" t="s">
        <v>12198</v>
      </c>
    </row>
    <row r="10687">
      <c r="A10687" s="21">
        <v>10686</v>
      </c>
      <c r="B10687" s="16" t="s">
        <v>52</v>
      </c>
      <c r="C10687" s="21">
        <v>0</v>
      </c>
      <c r="D10687" s="22">
        <v>6</v>
      </c>
      <c r="E10687" s="21">
        <v>20</v>
      </c>
      <c r="F10687" s="30">
        <v>0.0510383509099483</v>
      </c>
      <c r="G10687" s="29">
        <v>2.49015</v>
      </c>
      <c r="H10687" s="30">
        <v>0.0978254969418049</v>
      </c>
      <c r="I10687" s="29">
        <v>0.228920753095427</v>
      </c>
      <c r="J10687" s="41" t="s">
        <v>1084</v>
      </c>
      <c r="K10687" s="44" t="s">
        <v>12199</v>
      </c>
    </row>
    <row r="10688">
      <c r="A10688" s="21">
        <v>10687</v>
      </c>
      <c r="B10688" s="16" t="s">
        <v>52</v>
      </c>
      <c r="C10688" s="21">
        <v>0</v>
      </c>
      <c r="D10688" s="22">
        <v>6</v>
      </c>
      <c r="E10688" s="21">
        <v>20</v>
      </c>
      <c r="F10688" s="30">
        <v>0.0510382317006588</v>
      </c>
      <c r="G10688" s="29">
        <v>2.4909599609375</v>
      </c>
      <c r="H10688" s="30">
        <v>0.0981090426734752</v>
      </c>
      <c r="I10688" s="29">
        <v>0.229627054160113</v>
      </c>
      <c r="J10688" s="41" t="s">
        <v>1086</v>
      </c>
      <c r="K10688" s="44" t="s">
        <v>12200</v>
      </c>
    </row>
    <row r="10689">
      <c r="A10689" s="21">
        <v>10688</v>
      </c>
      <c r="B10689" s="16" t="s">
        <v>52</v>
      </c>
      <c r="C10689" s="21">
        <v>0</v>
      </c>
      <c r="D10689" s="22">
        <v>6</v>
      </c>
      <c r="E10689" s="21">
        <v>20</v>
      </c>
      <c r="F10689" s="30">
        <v>0.0510393194854259</v>
      </c>
      <c r="G10689" s="29">
        <v>2.491737109375</v>
      </c>
      <c r="H10689" s="30">
        <v>0.0983925944483943</v>
      </c>
      <c r="I10689" s="29">
        <v>0.230333590640108</v>
      </c>
      <c r="J10689" s="41" t="s">
        <v>1088</v>
      </c>
      <c r="K10689" s="44" t="s">
        <v>12201</v>
      </c>
    </row>
    <row r="10690">
      <c r="A10690" s="21">
        <v>10689</v>
      </c>
      <c r="B10690" s="16" t="s">
        <v>52</v>
      </c>
      <c r="C10690" s="21">
        <v>0</v>
      </c>
      <c r="D10690" s="22">
        <v>6</v>
      </c>
      <c r="E10690" s="21">
        <v>20</v>
      </c>
      <c r="F10690" s="30">
        <v>0.0510371401906013</v>
      </c>
      <c r="G10690" s="29">
        <v>2.4924869140625</v>
      </c>
      <c r="H10690" s="30">
        <v>0.0986761341161198</v>
      </c>
      <c r="I10690" s="29">
        <v>0.231040309551531</v>
      </c>
      <c r="J10690" s="41" t="s">
        <v>1090</v>
      </c>
      <c r="K10690" s="44" t="s">
        <v>12202</v>
      </c>
    </row>
    <row r="10691">
      <c r="A10691" s="21">
        <v>10690</v>
      </c>
      <c r="B10691" s="16" t="s">
        <v>52</v>
      </c>
      <c r="C10691" s="21">
        <v>0</v>
      </c>
      <c r="D10691" s="22">
        <v>6</v>
      </c>
      <c r="E10691" s="21">
        <v>20</v>
      </c>
      <c r="F10691" s="30">
        <v>0.0510396808385849</v>
      </c>
      <c r="G10691" s="29">
        <v>2.4932994140625</v>
      </c>
      <c r="H10691" s="30">
        <v>0.0989596878985564</v>
      </c>
      <c r="I10691" s="29">
        <v>0.231747294031136</v>
      </c>
      <c r="J10691" s="41" t="s">
        <v>1092</v>
      </c>
      <c r="K10691" s="44" t="s">
        <v>12203</v>
      </c>
    </row>
    <row r="10692">
      <c r="A10692" s="21">
        <v>10691</v>
      </c>
      <c r="B10692" s="16" t="s">
        <v>52</v>
      </c>
      <c r="C10692" s="21">
        <v>0</v>
      </c>
      <c r="D10692" s="22">
        <v>6</v>
      </c>
      <c r="E10692" s="21">
        <v>20</v>
      </c>
      <c r="F10692" s="30">
        <v>0.0510375015437603</v>
      </c>
      <c r="G10692" s="29">
        <v>2.494052734375</v>
      </c>
      <c r="H10692" s="30">
        <v>0.0992432295737995</v>
      </c>
      <c r="I10692" s="29">
        <v>0.232454461921585</v>
      </c>
      <c r="J10692" s="41" t="s">
        <v>1094</v>
      </c>
      <c r="K10692" s="44" t="s">
        <v>12204</v>
      </c>
    </row>
    <row r="10693">
      <c r="A10693" s="21">
        <v>10692</v>
      </c>
      <c r="B10693" s="16" t="s">
        <v>52</v>
      </c>
      <c r="C10693" s="21">
        <v>0</v>
      </c>
      <c r="D10693" s="22">
        <v>6</v>
      </c>
      <c r="E10693" s="21">
        <v>20</v>
      </c>
      <c r="F10693" s="30">
        <v>0.0510361716151237</v>
      </c>
      <c r="G10693" s="29">
        <v>2.494763671875</v>
      </c>
      <c r="H10693" s="30">
        <v>0.0995267638605502</v>
      </c>
      <c r="I10693" s="29">
        <v>0.233161812959902</v>
      </c>
      <c r="J10693" s="41" t="s">
        <v>1096</v>
      </c>
      <c r="K10693" s="44" t="s">
        <v>12205</v>
      </c>
    </row>
    <row r="10694">
      <c r="A10694" s="21">
        <v>10693</v>
      </c>
      <c r="B10694" s="16" t="s">
        <v>52</v>
      </c>
      <c r="C10694" s="21">
        <v>0</v>
      </c>
      <c r="D10694" s="22">
        <v>6</v>
      </c>
      <c r="E10694" s="21">
        <v>20</v>
      </c>
      <c r="F10694" s="30">
        <v>0.0510385930538177</v>
      </c>
      <c r="G10694" s="29">
        <v>2.4954501953125</v>
      </c>
      <c r="H10694" s="30">
        <v>0.0998103115997381</v>
      </c>
      <c r="I10694" s="29">
        <v>0.233869392221038</v>
      </c>
      <c r="J10694" s="41" t="s">
        <v>1098</v>
      </c>
      <c r="K10694" s="44" t="s">
        <v>12206</v>
      </c>
    </row>
    <row r="10695">
      <c r="A10695" s="21">
        <v>10694</v>
      </c>
      <c r="B10695" s="16" t="s">
        <v>52</v>
      </c>
      <c r="C10695" s="21">
        <v>0</v>
      </c>
      <c r="D10695" s="22">
        <v>6</v>
      </c>
      <c r="E10695" s="21">
        <v>20</v>
      </c>
      <c r="F10695" s="30">
        <v>0.0510358065366745</v>
      </c>
      <c r="G10695" s="29">
        <v>2.4961923828125</v>
      </c>
      <c r="H10695" s="30">
        <v>0.100093843858275</v>
      </c>
      <c r="I10695" s="29">
        <v>0.23457714328508</v>
      </c>
      <c r="J10695" s="41" t="s">
        <v>1100</v>
      </c>
      <c r="K10695" s="44" t="s">
        <v>12207</v>
      </c>
    </row>
    <row r="10696">
      <c r="A10696" s="21">
        <v>10695</v>
      </c>
      <c r="B10696" s="16" t="s">
        <v>52</v>
      </c>
      <c r="C10696" s="21">
        <v>0</v>
      </c>
      <c r="D10696" s="22">
        <v>6</v>
      </c>
      <c r="E10696" s="21">
        <v>20</v>
      </c>
      <c r="F10696" s="30">
        <v>0.0510362908244133</v>
      </c>
      <c r="G10696" s="29">
        <v>2.4969623046875</v>
      </c>
      <c r="H10696" s="30">
        <v>0.1003773788073</v>
      </c>
      <c r="I10696" s="29">
        <v>0.235285119364856</v>
      </c>
      <c r="J10696" s="41" t="s">
        <v>1102</v>
      </c>
      <c r="K10696" s="44" t="s">
        <v>12208</v>
      </c>
    </row>
    <row r="10697">
      <c r="A10697" s="21">
        <v>10696</v>
      </c>
      <c r="B10697" s="16" t="s">
        <v>52</v>
      </c>
      <c r="C10697" s="21">
        <v>0</v>
      </c>
      <c r="D10697" s="22">
        <v>6</v>
      </c>
      <c r="E10697" s="21">
        <v>20</v>
      </c>
      <c r="F10697" s="30">
        <v>0.0510402843356133</v>
      </c>
      <c r="G10697" s="29">
        <v>2.4978287109375</v>
      </c>
      <c r="H10697" s="30">
        <v>0.100660935942498</v>
      </c>
      <c r="I10697" s="29">
        <v>0.235993396518344</v>
      </c>
      <c r="J10697" s="41" t="s">
        <v>1104</v>
      </c>
      <c r="K10697" s="44" t="s">
        <v>12209</v>
      </c>
    </row>
    <row r="10698">
      <c r="A10698" s="21">
        <v>10697</v>
      </c>
      <c r="B10698" s="16" t="s">
        <v>52</v>
      </c>
      <c r="C10698" s="21">
        <v>0</v>
      </c>
      <c r="D10698" s="22">
        <v>6</v>
      </c>
      <c r="E10698" s="21">
        <v>20</v>
      </c>
      <c r="F10698" s="30">
        <v>0.0510385930538177</v>
      </c>
      <c r="G10698" s="29">
        <v>2.49860625</v>
      </c>
      <c r="H10698" s="30">
        <v>0.100944483681685</v>
      </c>
      <c r="I10698" s="29">
        <v>0.236701870671653</v>
      </c>
      <c r="J10698" s="41" t="s">
        <v>1106</v>
      </c>
      <c r="K10698" s="44" t="s">
        <v>12210</v>
      </c>
    </row>
    <row r="10699">
      <c r="A10699" s="21">
        <v>10698</v>
      </c>
      <c r="B10699" s="16" t="s">
        <v>52</v>
      </c>
      <c r="C10699" s="21">
        <v>0</v>
      </c>
      <c r="D10699" s="22">
        <v>6</v>
      </c>
      <c r="E10699" s="21">
        <v>20</v>
      </c>
      <c r="F10699" s="30">
        <v>0.0510394424200058</v>
      </c>
      <c r="G10699" s="29">
        <v>2.49928984375</v>
      </c>
      <c r="H10699" s="30">
        <v>0.101228036139574</v>
      </c>
      <c r="I10699" s="29">
        <v>0.237410550449825</v>
      </c>
      <c r="J10699" s="41" t="s">
        <v>1108</v>
      </c>
      <c r="K10699" s="44" t="s">
        <v>12211</v>
      </c>
    </row>
    <row r="10700">
      <c r="A10700" s="21">
        <v>10699</v>
      </c>
      <c r="B10700" s="16" t="s">
        <v>52</v>
      </c>
      <c r="C10700" s="21">
        <v>0</v>
      </c>
      <c r="D10700" s="22">
        <v>6</v>
      </c>
      <c r="E10700" s="21">
        <v>20</v>
      </c>
      <c r="F10700" s="30">
        <v>0.0510391965508461</v>
      </c>
      <c r="G10700" s="29">
        <v>2.5000060546875</v>
      </c>
      <c r="H10700" s="30">
        <v>0.101511587231523</v>
      </c>
      <c r="I10700" s="29">
        <v>0.238119429896511</v>
      </c>
      <c r="J10700" s="41" t="s">
        <v>1110</v>
      </c>
      <c r="K10700" s="44" t="s">
        <v>12212</v>
      </c>
    </row>
    <row r="10701">
      <c r="A10701" s="21">
        <v>10700</v>
      </c>
      <c r="B10701" s="16" t="s">
        <v>52</v>
      </c>
      <c r="C10701" s="21">
        <v>0</v>
      </c>
      <c r="D10701" s="22">
        <v>6</v>
      </c>
      <c r="E10701" s="21">
        <v>20</v>
      </c>
      <c r="F10701" s="30">
        <v>0.0510384738445282</v>
      </c>
      <c r="G10701" s="29">
        <v>2.5007943359375</v>
      </c>
      <c r="H10701" s="30">
        <v>0.101795134308438</v>
      </c>
      <c r="I10701" s="29">
        <v>0.238828522820429</v>
      </c>
      <c r="J10701" s="41" t="s">
        <v>1112</v>
      </c>
      <c r="K10701" s="44" t="s">
        <v>12213</v>
      </c>
    </row>
    <row r="10702">
      <c r="A10702" s="21">
        <v>10701</v>
      </c>
      <c r="B10702" s="16" t="s">
        <v>52</v>
      </c>
      <c r="C10702" s="21">
        <v>0</v>
      </c>
      <c r="D10702" s="22">
        <v>6</v>
      </c>
      <c r="E10702" s="21">
        <v>20</v>
      </c>
      <c r="F10702" s="30">
        <v>0.0510395616292953</v>
      </c>
      <c r="G10702" s="29">
        <v>2.50150546875</v>
      </c>
      <c r="H10702" s="30">
        <v>0.1020786874286</v>
      </c>
      <c r="I10702" s="29">
        <v>0.239537832501197</v>
      </c>
      <c r="J10702" s="41" t="s">
        <v>1114</v>
      </c>
      <c r="K10702" s="44" t="s">
        <v>12214</v>
      </c>
    </row>
    <row r="10703">
      <c r="A10703" s="21">
        <v>10702</v>
      </c>
      <c r="B10703" s="16" t="s">
        <v>52</v>
      </c>
      <c r="C10703" s="21">
        <v>0</v>
      </c>
      <c r="D10703" s="22">
        <v>6</v>
      </c>
      <c r="E10703" s="21">
        <v>20</v>
      </c>
      <c r="F10703" s="30">
        <v>0.0510371401906013</v>
      </c>
      <c r="G10703" s="29">
        <v>2.50225625</v>
      </c>
      <c r="H10703" s="30">
        <v>0.102362227096326</v>
      </c>
      <c r="I10703" s="29">
        <v>0.240247321406887</v>
      </c>
      <c r="J10703" s="41" t="s">
        <v>1116</v>
      </c>
      <c r="K10703" s="44" t="s">
        <v>12215</v>
      </c>
    </row>
    <row r="10704">
      <c r="A10704" s="21">
        <v>10703</v>
      </c>
      <c r="B10704" s="16" t="s">
        <v>52</v>
      </c>
      <c r="C10704" s="21">
        <v>0</v>
      </c>
      <c r="D10704" s="22">
        <v>6</v>
      </c>
      <c r="E10704" s="21">
        <v>20</v>
      </c>
      <c r="F10704" s="30">
        <v>0.0510376244783401</v>
      </c>
      <c r="G10704" s="29">
        <v>2.50304453125</v>
      </c>
      <c r="H10704" s="30">
        <v>0.102645769454539</v>
      </c>
      <c r="I10704" s="29">
        <v>0.240957040555989</v>
      </c>
      <c r="J10704" s="41" t="s">
        <v>1118</v>
      </c>
      <c r="K10704" s="44" t="s">
        <v>12216</v>
      </c>
    </row>
    <row r="10705">
      <c r="A10705" s="21">
        <v>10704</v>
      </c>
      <c r="B10705" s="16" t="s">
        <v>52</v>
      </c>
      <c r="C10705" s="21">
        <v>0</v>
      </c>
      <c r="D10705" s="22">
        <v>6</v>
      </c>
      <c r="E10705" s="21">
        <v>20</v>
      </c>
      <c r="F10705" s="30">
        <v>0.0510412566363811</v>
      </c>
      <c r="G10705" s="29">
        <v>2.5037521484375</v>
      </c>
      <c r="H10705" s="30">
        <v>0.102929331991408</v>
      </c>
      <c r="I10705" s="29">
        <v>0.241667010866891</v>
      </c>
      <c r="J10705" s="41" t="s">
        <v>1120</v>
      </c>
      <c r="K10705" s="44" t="s">
        <v>12217</v>
      </c>
    </row>
    <row r="10706">
      <c r="A10706" s="21">
        <v>10705</v>
      </c>
      <c r="B10706" s="16" t="s">
        <v>52</v>
      </c>
      <c r="C10706" s="21">
        <v>0</v>
      </c>
      <c r="D10706" s="22">
        <v>6</v>
      </c>
      <c r="E10706" s="21">
        <v>20</v>
      </c>
      <c r="F10706" s="30">
        <v>0.0510387159883976</v>
      </c>
      <c r="G10706" s="29">
        <v>2.5045708984375</v>
      </c>
      <c r="H10706" s="30">
        <v>0.103212880413565</v>
      </c>
      <c r="I10706" s="29">
        <v>0.242377177993325</v>
      </c>
      <c r="J10706" s="41" t="s">
        <v>1122</v>
      </c>
      <c r="K10706" s="44" t="s">
        <v>12218</v>
      </c>
    </row>
    <row r="10707">
      <c r="A10707" s="21">
        <v>10706</v>
      </c>
      <c r="B10707" s="16" t="s">
        <v>52</v>
      </c>
      <c r="C10707" s="21">
        <v>0</v>
      </c>
      <c r="D10707" s="22">
        <v>6</v>
      </c>
      <c r="E10707" s="21">
        <v>20</v>
      </c>
      <c r="F10707" s="30">
        <v>0.0510381087660789</v>
      </c>
      <c r="G10707" s="29">
        <v>2.50535703125</v>
      </c>
      <c r="H10707" s="30">
        <v>0.103496425462266</v>
      </c>
      <c r="I10707" s="29">
        <v>0.243087559574763</v>
      </c>
      <c r="J10707" s="41" t="s">
        <v>1124</v>
      </c>
      <c r="K10707" s="44" t="s">
        <v>12219</v>
      </c>
    </row>
    <row r="10708">
      <c r="A10708" s="21">
        <v>10707</v>
      </c>
      <c r="B10708" s="16" t="s">
        <v>52</v>
      </c>
      <c r="C10708" s="21">
        <v>0</v>
      </c>
      <c r="D10708" s="22">
        <v>6</v>
      </c>
      <c r="E10708" s="21">
        <v>20</v>
      </c>
      <c r="F10708" s="30">
        <v>0.0510376244783401</v>
      </c>
      <c r="G10708" s="29">
        <v>2.50615078125</v>
      </c>
      <c r="H10708" s="30">
        <v>0.103779967820479</v>
      </c>
      <c r="I10708" s="29">
        <v>0.243798159477316</v>
      </c>
      <c r="J10708" s="41" t="s">
        <v>1126</v>
      </c>
      <c r="K10708" s="44" t="s">
        <v>12220</v>
      </c>
    </row>
    <row r="10709">
      <c r="A10709" s="21">
        <v>10708</v>
      </c>
      <c r="B10709" s="16" t="s">
        <v>52</v>
      </c>
      <c r="C10709" s="21">
        <v>0</v>
      </c>
      <c r="D10709" s="22">
        <v>6</v>
      </c>
      <c r="E10709" s="21">
        <v>20</v>
      </c>
      <c r="F10709" s="30">
        <v>0.0510377436876297</v>
      </c>
      <c r="G10709" s="29">
        <v>2.5069404296875</v>
      </c>
      <c r="H10709" s="30">
        <v>0.104063510840966</v>
      </c>
      <c r="I10709" s="29">
        <v>0.24450898493893</v>
      </c>
      <c r="J10709" s="41" t="s">
        <v>1128</v>
      </c>
      <c r="K10709" s="44" t="s">
        <v>12221</v>
      </c>
    </row>
    <row r="10710">
      <c r="A10710" s="21">
        <v>10709</v>
      </c>
      <c r="B10710" s="16" t="s">
        <v>52</v>
      </c>
      <c r="C10710" s="21">
        <v>0</v>
      </c>
      <c r="D10710" s="22">
        <v>6</v>
      </c>
      <c r="E10710" s="21">
        <v>20</v>
      </c>
      <c r="F10710" s="30">
        <v>0.051040168851614</v>
      </c>
      <c r="G10710" s="29">
        <v>2.507721875</v>
      </c>
      <c r="H10710" s="30">
        <v>0.104347067334586</v>
      </c>
      <c r="I10710" s="29">
        <v>0.24522006576078</v>
      </c>
      <c r="J10710" s="41" t="s">
        <v>1130</v>
      </c>
      <c r="K10710" s="44" t="s">
        <v>12222</v>
      </c>
    </row>
    <row r="10711">
      <c r="A10711" s="21">
        <v>10710</v>
      </c>
      <c r="B10711" s="16" t="s">
        <v>52</v>
      </c>
      <c r="C10711" s="21">
        <v>0</v>
      </c>
      <c r="D10711" s="22">
        <v>6</v>
      </c>
      <c r="E10711" s="21">
        <v>20</v>
      </c>
      <c r="F10711" s="30">
        <v>0.0510396808385849</v>
      </c>
      <c r="G10711" s="29">
        <v>2.50847109375</v>
      </c>
      <c r="H10711" s="30">
        <v>0.104630621117022</v>
      </c>
      <c r="I10711" s="29">
        <v>0.245931352227545</v>
      </c>
      <c r="J10711" s="41" t="s">
        <v>1132</v>
      </c>
      <c r="K10711" s="44" t="s">
        <v>12223</v>
      </c>
    </row>
    <row r="10712">
      <c r="A10712" s="21">
        <v>10711</v>
      </c>
      <c r="B10712" s="16" t="s">
        <v>52</v>
      </c>
      <c r="C10712" s="21">
        <v>0</v>
      </c>
      <c r="D10712" s="22">
        <v>6</v>
      </c>
      <c r="E10712" s="21">
        <v>20</v>
      </c>
      <c r="F10712" s="30">
        <v>0.0510407686233521</v>
      </c>
      <c r="G10712" s="29">
        <v>2.509317578125</v>
      </c>
      <c r="H10712" s="30">
        <v>0.104914180942708</v>
      </c>
      <c r="I10712" s="29">
        <v>0.246642893882587</v>
      </c>
      <c r="J10712" s="41" t="s">
        <v>1134</v>
      </c>
      <c r="K10712" s="44" t="s">
        <v>12224</v>
      </c>
    </row>
    <row r="10713">
      <c r="A10713" s="21">
        <v>10712</v>
      </c>
      <c r="B10713" s="16" t="s">
        <v>52</v>
      </c>
      <c r="C10713" s="21">
        <v>0</v>
      </c>
      <c r="D10713" s="22">
        <v>6</v>
      </c>
      <c r="E10713" s="21">
        <v>20</v>
      </c>
      <c r="F10713" s="30">
        <v>0.0510399267077446</v>
      </c>
      <c r="G10713" s="29">
        <v>2.510105078125</v>
      </c>
      <c r="H10713" s="30">
        <v>0.105197736091084</v>
      </c>
      <c r="I10713" s="29">
        <v>0.247354647100455</v>
      </c>
      <c r="J10713" s="41" t="s">
        <v>1136</v>
      </c>
      <c r="K10713" s="44" t="s">
        <v>12225</v>
      </c>
    </row>
    <row r="10714">
      <c r="A10714" s="21">
        <v>10713</v>
      </c>
      <c r="B10714" s="16" t="s">
        <v>52</v>
      </c>
      <c r="C10714" s="21">
        <v>0</v>
      </c>
      <c r="D10714" s="22">
        <v>6</v>
      </c>
      <c r="E10714" s="21">
        <v>20</v>
      </c>
      <c r="F10714" s="30">
        <v>0.0510395616292953</v>
      </c>
      <c r="G10714" s="29">
        <v>2.51086171875</v>
      </c>
      <c r="H10714" s="30">
        <v>0.105481289211247</v>
      </c>
      <c r="I10714" s="29">
        <v>0.248066609775104</v>
      </c>
      <c r="J10714" s="41" t="s">
        <v>1138</v>
      </c>
      <c r="K10714" s="44" t="s">
        <v>12226</v>
      </c>
    </row>
    <row r="10715">
      <c r="A10715" s="21">
        <v>10714</v>
      </c>
      <c r="B10715" s="16" t="s">
        <v>52</v>
      </c>
      <c r="C10715" s="21">
        <v>0</v>
      </c>
      <c r="D10715" s="22">
        <v>6</v>
      </c>
      <c r="E10715" s="21">
        <v>20</v>
      </c>
      <c r="F10715" s="30">
        <v>0.0510384738445282</v>
      </c>
      <c r="G10715" s="29">
        <v>2.511699609375</v>
      </c>
      <c r="H10715" s="30">
        <v>0.105764836288161</v>
      </c>
      <c r="I10715" s="29">
        <v>0.248778794857428</v>
      </c>
      <c r="J10715" s="41" t="s">
        <v>1140</v>
      </c>
      <c r="K10715" s="44" t="s">
        <v>12227</v>
      </c>
    </row>
    <row r="10716">
      <c r="A10716" s="21">
        <v>10715</v>
      </c>
      <c r="B10716" s="16" t="s">
        <v>52</v>
      </c>
      <c r="C10716" s="21">
        <v>0</v>
      </c>
      <c r="D10716" s="22">
        <v>6</v>
      </c>
      <c r="E10716" s="21">
        <v>20</v>
      </c>
      <c r="F10716" s="30">
        <v>0.0510393194854259</v>
      </c>
      <c r="G10716" s="29">
        <v>2.512560546875</v>
      </c>
      <c r="H10716" s="30">
        <v>0.10604838806308</v>
      </c>
      <c r="I10716" s="29">
        <v>0.249491235860086</v>
      </c>
      <c r="J10716" s="41" t="s">
        <v>1142</v>
      </c>
      <c r="K10716" s="44" t="s">
        <v>12228</v>
      </c>
    </row>
    <row r="10717">
      <c r="A10717" s="21">
        <v>10716</v>
      </c>
      <c r="B10717" s="16" t="s">
        <v>52</v>
      </c>
      <c r="C10717" s="21">
        <v>0</v>
      </c>
      <c r="D10717" s="22">
        <v>6</v>
      </c>
      <c r="E10717" s="21">
        <v>20</v>
      </c>
      <c r="F10717" s="30">
        <v>0.0510402843356133</v>
      </c>
      <c r="G10717" s="29">
        <v>2.51336953125</v>
      </c>
      <c r="H10717" s="30">
        <v>0.106331945198278</v>
      </c>
      <c r="I10717" s="29">
        <v>0.250203919724061</v>
      </c>
      <c r="J10717" s="41" t="s">
        <v>1144</v>
      </c>
      <c r="K10717" s="44" t="s">
        <v>12229</v>
      </c>
    </row>
    <row r="10718">
      <c r="A10718" s="21">
        <v>10717</v>
      </c>
      <c r="B10718" s="16" t="s">
        <v>52</v>
      </c>
      <c r="C10718" s="21">
        <v>0</v>
      </c>
      <c r="D10718" s="22">
        <v>6</v>
      </c>
      <c r="E10718" s="21">
        <v>20</v>
      </c>
      <c r="F10718" s="30">
        <v>0.0510388351976871</v>
      </c>
      <c r="G10718" s="29">
        <v>2.51424140625</v>
      </c>
      <c r="H10718" s="30">
        <v>0.106615494282709</v>
      </c>
      <c r="I10718" s="29">
        <v>0.250916830572843</v>
      </c>
      <c r="J10718" s="41" t="s">
        <v>1146</v>
      </c>
      <c r="K10718" s="44" t="s">
        <v>12230</v>
      </c>
    </row>
    <row r="10719">
      <c r="A10719" s="21">
        <v>10718</v>
      </c>
      <c r="B10719" s="16" t="s">
        <v>52</v>
      </c>
      <c r="C10719" s="21">
        <v>0</v>
      </c>
      <c r="D10719" s="22">
        <v>6</v>
      </c>
      <c r="E10719" s="21">
        <v>20</v>
      </c>
      <c r="F10719" s="30">
        <v>0.0510379858314991</v>
      </c>
      <c r="G10719" s="29">
        <v>2.5150705078125</v>
      </c>
      <c r="H10719" s="30">
        <v>0.10689903864844</v>
      </c>
      <c r="I10719" s="29">
        <v>0.251629964644749</v>
      </c>
      <c r="J10719" s="41" t="s">
        <v>1148</v>
      </c>
      <c r="K10719" s="44" t="s">
        <v>12231</v>
      </c>
    </row>
    <row r="10720">
      <c r="A10720" s="21">
        <v>10719</v>
      </c>
      <c r="B10720" s="16" t="s">
        <v>52</v>
      </c>
      <c r="C10720" s="21">
        <v>0</v>
      </c>
      <c r="D10720" s="22">
        <v>6</v>
      </c>
      <c r="E10720" s="21">
        <v>20</v>
      </c>
      <c r="F10720" s="30">
        <v>0.0510399267077446</v>
      </c>
      <c r="G10720" s="29">
        <v>2.515915234375</v>
      </c>
      <c r="H10720" s="30">
        <v>0.107182593796816</v>
      </c>
      <c r="I10720" s="29">
        <v>0.252343365362334</v>
      </c>
      <c r="J10720" s="41" t="s">
        <v>1150</v>
      </c>
      <c r="K10720" s="44" t="s">
        <v>12232</v>
      </c>
    </row>
    <row r="10721">
      <c r="A10721" s="21">
        <v>10720</v>
      </c>
      <c r="B10721" s="16" t="s">
        <v>52</v>
      </c>
      <c r="C10721" s="21">
        <v>0</v>
      </c>
      <c r="D10721" s="22">
        <v>6</v>
      </c>
      <c r="E10721" s="21">
        <v>20</v>
      </c>
      <c r="F10721" s="30">
        <v>0.0510406531393528</v>
      </c>
      <c r="G10721" s="29">
        <v>2.516809375</v>
      </c>
      <c r="H10721" s="30">
        <v>0.107466152980924</v>
      </c>
      <c r="I10721" s="29">
        <v>0.253057029775263</v>
      </c>
      <c r="J10721" s="41" t="s">
        <v>1152</v>
      </c>
      <c r="K10721" s="44" t="s">
        <v>12233</v>
      </c>
    </row>
    <row r="10722">
      <c r="A10722" s="21">
        <v>10721</v>
      </c>
      <c r="B10722" s="16" t="s">
        <v>52</v>
      </c>
      <c r="C10722" s="21">
        <v>0</v>
      </c>
      <c r="D10722" s="22">
        <v>6</v>
      </c>
      <c r="E10722" s="21">
        <v>20</v>
      </c>
      <c r="F10722" s="30">
        <v>0.0510378666222095</v>
      </c>
      <c r="G10722" s="29">
        <v>2.517616796875</v>
      </c>
      <c r="H10722" s="30">
        <v>0.10774969668438</v>
      </c>
      <c r="I10722" s="29">
        <v>0.253770884165734</v>
      </c>
      <c r="J10722" s="41" t="s">
        <v>1154</v>
      </c>
      <c r="K10722" s="44" t="s">
        <v>12234</v>
      </c>
    </row>
    <row r="10723">
      <c r="A10723" s="21">
        <v>10722</v>
      </c>
      <c r="B10723" s="16" t="s">
        <v>52</v>
      </c>
      <c r="C10723" s="21">
        <v>0</v>
      </c>
      <c r="D10723" s="22">
        <v>6</v>
      </c>
      <c r="E10723" s="21">
        <v>20</v>
      </c>
      <c r="F10723" s="30">
        <v>0.0510384738445282</v>
      </c>
      <c r="G10723" s="29">
        <v>2.5185138671875</v>
      </c>
      <c r="H10723" s="30">
        <v>0.108033243761294</v>
      </c>
      <c r="I10723" s="29">
        <v>0.254485001410943</v>
      </c>
      <c r="J10723" s="41" t="s">
        <v>1156</v>
      </c>
      <c r="K10723" s="44" t="s">
        <v>12235</v>
      </c>
    </row>
    <row r="10724">
      <c r="A10724" s="21">
        <v>10723</v>
      </c>
      <c r="B10724" s="16" t="s">
        <v>52</v>
      </c>
      <c r="C10724" s="21">
        <v>0</v>
      </c>
      <c r="D10724" s="22">
        <v>6</v>
      </c>
      <c r="E10724" s="21">
        <v>20</v>
      </c>
      <c r="F10724" s="30">
        <v>0.0510377436876297</v>
      </c>
      <c r="G10724" s="29">
        <v>2.5193701171875</v>
      </c>
      <c r="H10724" s="30">
        <v>0.108316786781781</v>
      </c>
      <c r="I10724" s="29">
        <v>0.255199351223694</v>
      </c>
      <c r="J10724" s="41" t="s">
        <v>1158</v>
      </c>
      <c r="K10724" s="44" t="s">
        <v>12236</v>
      </c>
    </row>
    <row r="10725">
      <c r="A10725" s="21">
        <v>10724</v>
      </c>
      <c r="B10725" s="16" t="s">
        <v>52</v>
      </c>
      <c r="C10725" s="21">
        <v>0</v>
      </c>
      <c r="D10725" s="22">
        <v>6</v>
      </c>
      <c r="E10725" s="21">
        <v>20</v>
      </c>
      <c r="F10725" s="30">
        <v>0.0510370209813118</v>
      </c>
      <c r="G10725" s="29">
        <v>2.5202470703125</v>
      </c>
      <c r="H10725" s="30">
        <v>0.108600325787233</v>
      </c>
      <c r="I10725" s="29">
        <v>0.255913939571503</v>
      </c>
      <c r="J10725" s="41" t="s">
        <v>1160</v>
      </c>
      <c r="K10725" s="44" t="s">
        <v>12237</v>
      </c>
    </row>
    <row r="10726">
      <c r="A10726" s="21">
        <v>10725</v>
      </c>
      <c r="B10726" s="16" t="s">
        <v>52</v>
      </c>
      <c r="C10726" s="21">
        <v>0</v>
      </c>
      <c r="D10726" s="22">
        <v>6</v>
      </c>
      <c r="E10726" s="21">
        <v>20</v>
      </c>
      <c r="F10726" s="30">
        <v>0.0510396808385849</v>
      </c>
      <c r="G10726" s="29">
        <v>2.5210697265625</v>
      </c>
      <c r="H10726" s="30">
        <v>0.10888387956967</v>
      </c>
      <c r="I10726" s="29">
        <v>0.256628798428257</v>
      </c>
      <c r="J10726" s="41" t="s">
        <v>1162</v>
      </c>
      <c r="K10726" s="44" t="s">
        <v>12238</v>
      </c>
    </row>
    <row r="10727">
      <c r="A10727" s="21">
        <v>10726</v>
      </c>
      <c r="B10727" s="16" t="s">
        <v>52</v>
      </c>
      <c r="C10727" s="21">
        <v>0</v>
      </c>
      <c r="D10727" s="22">
        <v>6</v>
      </c>
      <c r="E10727" s="21">
        <v>20</v>
      </c>
      <c r="F10727" s="30">
        <v>0.0510395616292953</v>
      </c>
      <c r="G10727" s="29">
        <v>2.5220375</v>
      </c>
      <c r="H10727" s="30">
        <v>0.109167432689832</v>
      </c>
      <c r="I10727" s="29">
        <v>0.257343930030549</v>
      </c>
      <c r="J10727" s="41" t="s">
        <v>1164</v>
      </c>
      <c r="K10727" s="44" t="s">
        <v>12239</v>
      </c>
    </row>
    <row r="10728">
      <c r="A10728" s="21">
        <v>10727</v>
      </c>
      <c r="B10728" s="16" t="s">
        <v>52</v>
      </c>
      <c r="C10728" s="21">
        <v>0</v>
      </c>
      <c r="D10728" s="22">
        <v>6</v>
      </c>
      <c r="E10728" s="21">
        <v>20</v>
      </c>
      <c r="F10728" s="30">
        <v>0.0510390773415565</v>
      </c>
      <c r="G10728" s="29">
        <v>2.5229353515625</v>
      </c>
      <c r="H10728" s="30">
        <v>0.109450983119508</v>
      </c>
      <c r="I10728" s="29">
        <v>0.258059309433528</v>
      </c>
      <c r="J10728" s="41" t="s">
        <v>1166</v>
      </c>
      <c r="K10728" s="44" t="s">
        <v>12240</v>
      </c>
    </row>
    <row r="10729">
      <c r="A10729" s="21">
        <v>10728</v>
      </c>
      <c r="B10729" s="16" t="s">
        <v>52</v>
      </c>
      <c r="C10729" s="21">
        <v>0</v>
      </c>
      <c r="D10729" s="22">
        <v>6</v>
      </c>
      <c r="E10729" s="21">
        <v>20</v>
      </c>
      <c r="F10729" s="30">
        <v>0.0510367751121521</v>
      </c>
      <c r="G10729" s="29">
        <v>2.52370390625</v>
      </c>
      <c r="H10729" s="30">
        <v>0.10973452075902</v>
      </c>
      <c r="I10729" s="29">
        <v>0.258774874481933</v>
      </c>
      <c r="J10729" s="41" t="s">
        <v>1168</v>
      </c>
      <c r="K10729" s="44" t="s">
        <v>12241</v>
      </c>
    </row>
    <row r="10730">
      <c r="A10730" s="21">
        <v>10729</v>
      </c>
      <c r="B10730" s="16" t="s">
        <v>52</v>
      </c>
      <c r="C10730" s="21">
        <v>0</v>
      </c>
      <c r="D10730" s="22">
        <v>6</v>
      </c>
      <c r="E10730" s="21">
        <v>20</v>
      </c>
      <c r="F10730" s="30">
        <v>0.0510371401906013</v>
      </c>
      <c r="G10730" s="29">
        <v>2.524576953125</v>
      </c>
      <c r="H10730" s="30">
        <v>0.110018060426745</v>
      </c>
      <c r="I10730" s="29">
        <v>0.25949069219237</v>
      </c>
      <c r="J10730" s="41" t="s">
        <v>1170</v>
      </c>
      <c r="K10730" s="44" t="s">
        <v>12242</v>
      </c>
    </row>
    <row r="10731">
      <c r="A10731" s="21">
        <v>10730</v>
      </c>
      <c r="B10731" s="16" t="s">
        <v>52</v>
      </c>
      <c r="C10731" s="21">
        <v>0</v>
      </c>
      <c r="D10731" s="22">
        <v>6</v>
      </c>
      <c r="E10731" s="21">
        <v>20</v>
      </c>
      <c r="F10731" s="30">
        <v>0.0510373823344707</v>
      </c>
      <c r="G10731" s="29">
        <v>2.525430859375</v>
      </c>
      <c r="H10731" s="30">
        <v>0.110301601439714</v>
      </c>
      <c r="I10731" s="29">
        <v>0.260206755416421</v>
      </c>
      <c r="J10731" s="41" t="s">
        <v>1172</v>
      </c>
      <c r="K10731" s="44" t="s">
        <v>12243</v>
      </c>
    </row>
    <row r="10732">
      <c r="A10732" s="21">
        <v>10731</v>
      </c>
      <c r="B10732" s="16" t="s">
        <v>52</v>
      </c>
      <c r="C10732" s="21">
        <v>0</v>
      </c>
      <c r="D10732" s="22">
        <v>6</v>
      </c>
      <c r="E10732" s="21">
        <v>20</v>
      </c>
      <c r="F10732" s="30">
        <v>0.0510393194854259</v>
      </c>
      <c r="G10732" s="29">
        <v>2.52632265625</v>
      </c>
      <c r="H10732" s="30">
        <v>0.110585153214633</v>
      </c>
      <c r="I10732" s="29">
        <v>0.260923098689618</v>
      </c>
      <c r="J10732" s="41" t="s">
        <v>1174</v>
      </c>
      <c r="K10732" s="44" t="s">
        <v>12244</v>
      </c>
    </row>
    <row r="10733">
      <c r="A10733" s="21">
        <v>10732</v>
      </c>
      <c r="B10733" s="16" t="s">
        <v>52</v>
      </c>
      <c r="C10733" s="21">
        <v>0</v>
      </c>
      <c r="D10733" s="22">
        <v>6</v>
      </c>
      <c r="E10733" s="21">
        <v>20</v>
      </c>
      <c r="F10733" s="30">
        <v>0.0510378666222095</v>
      </c>
      <c r="G10733" s="29">
        <v>2.527206640625</v>
      </c>
      <c r="H10733" s="30">
        <v>0.11086869691809</v>
      </c>
      <c r="I10733" s="29">
        <v>0.261639672219902</v>
      </c>
      <c r="J10733" s="41" t="s">
        <v>1176</v>
      </c>
      <c r="K10733" s="44" t="s">
        <v>12245</v>
      </c>
    </row>
    <row r="10734">
      <c r="A10734" s="21">
        <v>10733</v>
      </c>
      <c r="B10734" s="16" t="s">
        <v>52</v>
      </c>
      <c r="C10734" s="21">
        <v>0</v>
      </c>
      <c r="D10734" s="22">
        <v>6</v>
      </c>
      <c r="E10734" s="21">
        <v>20</v>
      </c>
      <c r="F10734" s="30">
        <v>0.0510385930538177</v>
      </c>
      <c r="G10734" s="29">
        <v>2.5280544921875</v>
      </c>
      <c r="H10734" s="30">
        <v>0.111152244657278</v>
      </c>
      <c r="I10734" s="29">
        <v>0.262356496355705</v>
      </c>
      <c r="J10734" s="41" t="s">
        <v>1178</v>
      </c>
      <c r="K10734" s="44" t="s">
        <v>12246</v>
      </c>
    </row>
    <row r="10735">
      <c r="A10735" s="21">
        <v>10734</v>
      </c>
      <c r="B10735" s="16" t="s">
        <v>52</v>
      </c>
      <c r="C10735" s="21">
        <v>0</v>
      </c>
      <c r="D10735" s="22">
        <v>6</v>
      </c>
      <c r="E10735" s="21">
        <v>20</v>
      </c>
      <c r="F10735" s="30">
        <v>0.0510378666222095</v>
      </c>
      <c r="G10735" s="29">
        <v>2.5289208984375</v>
      </c>
      <c r="H10735" s="30">
        <v>0.111435788360735</v>
      </c>
      <c r="I10735" s="29">
        <v>0.263073555952997</v>
      </c>
      <c r="J10735" s="41" t="s">
        <v>1180</v>
      </c>
      <c r="K10735" s="44" t="s">
        <v>12247</v>
      </c>
    </row>
    <row r="10736">
      <c r="A10736" s="21">
        <v>10735</v>
      </c>
      <c r="B10736" s="16" t="s">
        <v>52</v>
      </c>
      <c r="C10736" s="21">
        <v>0</v>
      </c>
      <c r="D10736" s="22">
        <v>6</v>
      </c>
      <c r="E10736" s="21">
        <v>20</v>
      </c>
      <c r="F10736" s="30">
        <v>0.0510368980467319</v>
      </c>
      <c r="G10736" s="29">
        <v>2.5297767578125</v>
      </c>
      <c r="H10736" s="30">
        <v>0.111719326683217</v>
      </c>
      <c r="I10736" s="29">
        <v>0.263790844611161</v>
      </c>
      <c r="J10736" s="41" t="s">
        <v>1182</v>
      </c>
      <c r="K10736" s="44" t="s">
        <v>12248</v>
      </c>
    </row>
    <row r="10737">
      <c r="A10737" s="21">
        <v>10736</v>
      </c>
      <c r="B10737" s="16" t="s">
        <v>52</v>
      </c>
      <c r="C10737" s="21">
        <v>0</v>
      </c>
      <c r="D10737" s="22">
        <v>6</v>
      </c>
      <c r="E10737" s="21">
        <v>20</v>
      </c>
      <c r="F10737" s="30">
        <v>0.0510376244783401</v>
      </c>
      <c r="G10737" s="29">
        <v>2.530633984375</v>
      </c>
      <c r="H10737" s="30">
        <v>0.11200286904143</v>
      </c>
      <c r="I10737" s="29">
        <v>0.264508386538865</v>
      </c>
      <c r="J10737" s="41" t="s">
        <v>1184</v>
      </c>
      <c r="K10737" s="44" t="s">
        <v>12249</v>
      </c>
    </row>
    <row r="10738">
      <c r="A10738" s="21">
        <v>10737</v>
      </c>
      <c r="B10738" s="16" t="s">
        <v>52</v>
      </c>
      <c r="C10738" s="21">
        <v>0</v>
      </c>
      <c r="D10738" s="22">
        <v>6</v>
      </c>
      <c r="E10738" s="21">
        <v>20</v>
      </c>
      <c r="F10738" s="30">
        <v>0.0510391965508461</v>
      </c>
      <c r="G10738" s="29">
        <v>2.5315275390625</v>
      </c>
      <c r="H10738" s="30">
        <v>0.112286420133379</v>
      </c>
      <c r="I10738" s="29">
        <v>0.265226203936865</v>
      </c>
      <c r="J10738" s="41" t="s">
        <v>1186</v>
      </c>
      <c r="K10738" s="44" t="s">
        <v>12250</v>
      </c>
    </row>
    <row r="10739">
      <c r="A10739" s="21">
        <v>10738</v>
      </c>
      <c r="B10739" s="16" t="s">
        <v>52</v>
      </c>
      <c r="C10739" s="21">
        <v>0</v>
      </c>
      <c r="D10739" s="22">
        <v>6</v>
      </c>
      <c r="E10739" s="21">
        <v>20</v>
      </c>
      <c r="F10739" s="30">
        <v>0.0510375015437603</v>
      </c>
      <c r="G10739" s="29">
        <v>2.532437109375</v>
      </c>
      <c r="H10739" s="30">
        <v>0.112569961808622</v>
      </c>
      <c r="I10739" s="29">
        <v>0.265944255397305</v>
      </c>
      <c r="J10739" s="41" t="s">
        <v>1188</v>
      </c>
      <c r="K10739" s="44" t="s">
        <v>12251</v>
      </c>
    </row>
    <row r="10740">
      <c r="A10740" s="21">
        <v>10739</v>
      </c>
      <c r="B10740" s="16" t="s">
        <v>52</v>
      </c>
      <c r="C10740" s="21">
        <v>0</v>
      </c>
      <c r="D10740" s="22">
        <v>6</v>
      </c>
      <c r="E10740" s="21">
        <v>20</v>
      </c>
      <c r="F10740" s="30">
        <v>0.0510396808385849</v>
      </c>
      <c r="G10740" s="29">
        <v>2.5333025390625</v>
      </c>
      <c r="H10740" s="30">
        <v>0.112853515591058</v>
      </c>
      <c r="I10740" s="29">
        <v>0.266662582914313</v>
      </c>
      <c r="J10740" s="41" t="s">
        <v>1190</v>
      </c>
      <c r="K10740" s="44" t="s">
        <v>12252</v>
      </c>
    </row>
    <row r="10741">
      <c r="A10741" s="21">
        <v>10740</v>
      </c>
      <c r="B10741" s="16" t="s">
        <v>52</v>
      </c>
      <c r="C10741" s="21">
        <v>0</v>
      </c>
      <c r="D10741" s="22">
        <v>6</v>
      </c>
      <c r="E10741" s="21">
        <v>20</v>
      </c>
      <c r="F10741" s="30">
        <v>0.0510373823344707</v>
      </c>
      <c r="G10741" s="29">
        <v>2.5344255859375</v>
      </c>
      <c r="H10741" s="30">
        <v>0.113137056604028</v>
      </c>
      <c r="I10741" s="29">
        <v>0.267381196512245</v>
      </c>
      <c r="J10741" s="41" t="s">
        <v>1192</v>
      </c>
      <c r="K10741" s="44" t="s">
        <v>12253</v>
      </c>
    </row>
    <row r="10742">
      <c r="A10742" s="21">
        <v>10741</v>
      </c>
      <c r="B10742" s="16" t="s">
        <v>52</v>
      </c>
      <c r="C10742" s="21">
        <v>0</v>
      </c>
      <c r="D10742" s="22">
        <v>6</v>
      </c>
      <c r="E10742" s="21">
        <v>20</v>
      </c>
      <c r="F10742" s="30">
        <v>0.0510367751121521</v>
      </c>
      <c r="G10742" s="29">
        <v>2.5353251953125</v>
      </c>
      <c r="H10742" s="30">
        <v>0.11342059424354</v>
      </c>
      <c r="I10742" s="29">
        <v>0.268100056633519</v>
      </c>
      <c r="J10742" s="41" t="s">
        <v>1194</v>
      </c>
      <c r="K10742" s="44" t="s">
        <v>12254</v>
      </c>
    </row>
    <row r="10743">
      <c r="A10743" s="21">
        <v>10742</v>
      </c>
      <c r="B10743" s="16" t="s">
        <v>52</v>
      </c>
      <c r="C10743" s="21">
        <v>0</v>
      </c>
      <c r="D10743" s="22">
        <v>6</v>
      </c>
      <c r="E10743" s="21">
        <v>20</v>
      </c>
      <c r="F10743" s="30">
        <v>0.0510383509099483</v>
      </c>
      <c r="G10743" s="29">
        <v>2.5362041015625</v>
      </c>
      <c r="H10743" s="30">
        <v>0.113704140637484</v>
      </c>
      <c r="I10743" s="29">
        <v>0.268819188160823</v>
      </c>
      <c r="J10743" s="41" t="s">
        <v>1196</v>
      </c>
      <c r="K10743" s="44" t="s">
        <v>12255</v>
      </c>
    </row>
    <row r="10744">
      <c r="A10744" s="21">
        <v>10743</v>
      </c>
      <c r="B10744" s="16" t="s">
        <v>52</v>
      </c>
      <c r="C10744" s="21">
        <v>0</v>
      </c>
      <c r="D10744" s="22">
        <v>6</v>
      </c>
      <c r="E10744" s="21">
        <v>20</v>
      </c>
      <c r="F10744" s="30">
        <v>0.0510350801050663</v>
      </c>
      <c r="G10744" s="29">
        <v>2.5372775390625</v>
      </c>
      <c r="H10744" s="30">
        <v>0.11398766886029</v>
      </c>
      <c r="I10744" s="29">
        <v>0.269538577952239</v>
      </c>
      <c r="J10744" s="41" t="s">
        <v>1198</v>
      </c>
      <c r="K10744" s="44" t="s">
        <v>12256</v>
      </c>
    </row>
    <row r="10745">
      <c r="A10745" s="21">
        <v>10744</v>
      </c>
      <c r="B10745" s="16" t="s">
        <v>52</v>
      </c>
      <c r="C10745" s="21">
        <v>0</v>
      </c>
      <c r="D10745" s="22">
        <v>6</v>
      </c>
      <c r="E10745" s="21">
        <v>20</v>
      </c>
      <c r="F10745" s="30">
        <v>0.0510384738445282</v>
      </c>
      <c r="G10745" s="29">
        <v>2.538178515625</v>
      </c>
      <c r="H10745" s="30">
        <v>0.114271215937204</v>
      </c>
      <c r="I10745" s="29">
        <v>0.27025827105103</v>
      </c>
      <c r="J10745" s="41" t="s">
        <v>1200</v>
      </c>
      <c r="K10745" s="44" t="s">
        <v>12257</v>
      </c>
    </row>
    <row r="10746">
      <c r="A10746" s="21">
        <v>10745</v>
      </c>
      <c r="B10746" s="16" t="s">
        <v>52</v>
      </c>
      <c r="C10746" s="21">
        <v>0</v>
      </c>
      <c r="D10746" s="22">
        <v>6</v>
      </c>
      <c r="E10746" s="21">
        <v>20</v>
      </c>
      <c r="F10746" s="30">
        <v>0.0510384738445282</v>
      </c>
      <c r="G10746" s="29">
        <v>2.5390451171875</v>
      </c>
      <c r="H10746" s="30">
        <v>0.114554763014118</v>
      </c>
      <c r="I10746" s="29">
        <v>0.270978209872162</v>
      </c>
      <c r="J10746" s="41" t="s">
        <v>1202</v>
      </c>
      <c r="K10746" s="44" t="s">
        <v>12258</v>
      </c>
    </row>
    <row r="10747">
      <c r="A10747" s="21">
        <v>10746</v>
      </c>
      <c r="B10747" s="16" t="s">
        <v>52</v>
      </c>
      <c r="C10747" s="21">
        <v>0</v>
      </c>
      <c r="D10747" s="22">
        <v>6</v>
      </c>
      <c r="E10747" s="21">
        <v>20</v>
      </c>
      <c r="F10747" s="30">
        <v>0.0510399267077446</v>
      </c>
      <c r="G10747" s="29">
        <v>2.53994765625</v>
      </c>
      <c r="H10747" s="30">
        <v>0.114838318162494</v>
      </c>
      <c r="I10747" s="29">
        <v>0.271698425106698</v>
      </c>
      <c r="J10747" s="41" t="s">
        <v>1204</v>
      </c>
      <c r="K10747" s="44" t="s">
        <v>12259</v>
      </c>
    </row>
    <row r="10748">
      <c r="A10748" s="21">
        <v>10747</v>
      </c>
      <c r="B10748" s="16" t="s">
        <v>52</v>
      </c>
      <c r="C10748" s="21">
        <v>0</v>
      </c>
      <c r="D10748" s="22">
        <v>6</v>
      </c>
      <c r="E10748" s="21">
        <v>20</v>
      </c>
      <c r="F10748" s="30">
        <v>0.0510384738445282</v>
      </c>
      <c r="G10748" s="29">
        <v>2.5408396484375</v>
      </c>
      <c r="H10748" s="30">
        <v>0.115121865239408</v>
      </c>
      <c r="I10748" s="29">
        <v>0.27241887276192</v>
      </c>
      <c r="J10748" s="41" t="s">
        <v>1206</v>
      </c>
      <c r="K10748" s="44" t="s">
        <v>12260</v>
      </c>
    </row>
    <row r="10749">
      <c r="A10749" s="21">
        <v>10748</v>
      </c>
      <c r="B10749" s="16" t="s">
        <v>52</v>
      </c>
      <c r="C10749" s="21">
        <v>0</v>
      </c>
      <c r="D10749" s="22">
        <v>6</v>
      </c>
      <c r="E10749" s="21">
        <v>20</v>
      </c>
      <c r="F10749" s="30">
        <v>0.0510377436876297</v>
      </c>
      <c r="G10749" s="29">
        <v>2.5417607421875</v>
      </c>
      <c r="H10749" s="30">
        <v>0.115405408259895</v>
      </c>
      <c r="I10749" s="29">
        <v>0.273139571280114</v>
      </c>
      <c r="J10749" s="41" t="s">
        <v>1208</v>
      </c>
      <c r="K10749" s="44" t="s">
        <v>12261</v>
      </c>
    </row>
    <row r="10750">
      <c r="A10750" s="21">
        <v>10749</v>
      </c>
      <c r="B10750" s="16" t="s">
        <v>52</v>
      </c>
      <c r="C10750" s="21">
        <v>0</v>
      </c>
      <c r="D10750" s="22">
        <v>6</v>
      </c>
      <c r="E10750" s="21">
        <v>20</v>
      </c>
      <c r="F10750" s="30">
        <v>0.0510378666222095</v>
      </c>
      <c r="G10750" s="29">
        <v>2.5427451171875</v>
      </c>
      <c r="H10750" s="30">
        <v>0.115688951963352</v>
      </c>
      <c r="I10750" s="29">
        <v>0.273860550647588</v>
      </c>
      <c r="J10750" s="41" t="s">
        <v>1210</v>
      </c>
      <c r="K10750" s="44" t="s">
        <v>12262</v>
      </c>
    </row>
    <row r="10751">
      <c r="A10751" s="21">
        <v>10750</v>
      </c>
      <c r="B10751" s="16" t="s">
        <v>52</v>
      </c>
      <c r="C10751" s="21">
        <v>0</v>
      </c>
      <c r="D10751" s="22">
        <v>6</v>
      </c>
      <c r="E10751" s="21">
        <v>20</v>
      </c>
      <c r="F10751" s="30">
        <v>0.0510384738445282</v>
      </c>
      <c r="G10751" s="29">
        <v>2.5435791015625</v>
      </c>
      <c r="H10751" s="30">
        <v>0.115972499040266</v>
      </c>
      <c r="I10751" s="29">
        <v>0.274581775066736</v>
      </c>
      <c r="J10751" s="41" t="s">
        <v>1212</v>
      </c>
      <c r="K10751" s="44" t="s">
        <v>12263</v>
      </c>
    </row>
    <row r="10752">
      <c r="A10752" s="21">
        <v>10751</v>
      </c>
      <c r="B10752" s="16" t="s">
        <v>52</v>
      </c>
      <c r="C10752" s="21">
        <v>0</v>
      </c>
      <c r="D10752" s="22">
        <v>6</v>
      </c>
      <c r="E10752" s="21">
        <v>20</v>
      </c>
      <c r="F10752" s="30">
        <v>0.0510387159883976</v>
      </c>
      <c r="G10752" s="29">
        <v>2.5444625</v>
      </c>
      <c r="H10752" s="30">
        <v>0.116256047462424</v>
      </c>
      <c r="I10752" s="29">
        <v>0.27530325339385</v>
      </c>
      <c r="J10752" s="41" t="s">
        <v>1214</v>
      </c>
      <c r="K10752" s="44" t="s">
        <v>12264</v>
      </c>
    </row>
    <row r="10753">
      <c r="A10753" s="21">
        <v>10752</v>
      </c>
      <c r="B10753" s="16" t="s">
        <v>52</v>
      </c>
      <c r="C10753" s="21">
        <v>0</v>
      </c>
      <c r="D10753" s="22">
        <v>6</v>
      </c>
      <c r="E10753" s="21">
        <v>20</v>
      </c>
      <c r="F10753" s="30">
        <v>0.0510390773415565</v>
      </c>
      <c r="G10753" s="29">
        <v>2.5452931640625</v>
      </c>
      <c r="H10753" s="30">
        <v>0.116539597892099</v>
      </c>
      <c r="I10753" s="29">
        <v>0.27602497236417</v>
      </c>
      <c r="J10753" s="41" t="s">
        <v>1216</v>
      </c>
      <c r="K10753" s="44" t="s">
        <v>12265</v>
      </c>
    </row>
    <row r="10754">
      <c r="A10754" s="21">
        <v>10753</v>
      </c>
      <c r="B10754" s="16" t="s">
        <v>52</v>
      </c>
      <c r="C10754" s="21">
        <v>0</v>
      </c>
      <c r="D10754" s="22">
        <v>6</v>
      </c>
      <c r="E10754" s="21">
        <v>20</v>
      </c>
      <c r="F10754" s="30">
        <v>0.0510394424200058</v>
      </c>
      <c r="G10754" s="29">
        <v>2.5460568359375</v>
      </c>
      <c r="H10754" s="30">
        <v>0.116823150349988</v>
      </c>
      <c r="I10754" s="29">
        <v>0.276746913037925</v>
      </c>
      <c r="J10754" s="41" t="s">
        <v>1218</v>
      </c>
      <c r="K10754" s="44" t="s">
        <v>12266</v>
      </c>
    </row>
    <row r="10755">
      <c r="A10755" s="21">
        <v>10754</v>
      </c>
      <c r="B10755" s="16" t="s">
        <v>52</v>
      </c>
      <c r="C10755" s="21">
        <v>0</v>
      </c>
      <c r="D10755" s="22">
        <v>6</v>
      </c>
      <c r="E10755" s="21">
        <v>20</v>
      </c>
      <c r="F10755" s="30">
        <v>0.0510372593998909</v>
      </c>
      <c r="G10755" s="29">
        <v>2.5468837890625</v>
      </c>
      <c r="H10755" s="30">
        <v>0.117106690679987</v>
      </c>
      <c r="I10755" s="29">
        <v>0.277469057307946</v>
      </c>
      <c r="J10755" s="41" t="s">
        <v>1220</v>
      </c>
      <c r="K10755" s="44" t="s">
        <v>12267</v>
      </c>
    </row>
    <row r="10756">
      <c r="A10756" s="21">
        <v>10755</v>
      </c>
      <c r="B10756" s="16" t="s">
        <v>52</v>
      </c>
      <c r="C10756" s="21">
        <v>0</v>
      </c>
      <c r="D10756" s="22">
        <v>6</v>
      </c>
      <c r="E10756" s="21">
        <v>20</v>
      </c>
      <c r="F10756" s="30">
        <v>0.0510385930538177</v>
      </c>
      <c r="G10756" s="29">
        <v>2.547653515625</v>
      </c>
      <c r="H10756" s="30">
        <v>0.117390238419175</v>
      </c>
      <c r="I10756" s="29">
        <v>0.278191438702535</v>
      </c>
      <c r="J10756" s="41" t="s">
        <v>1222</v>
      </c>
      <c r="K10756" s="44" t="s">
        <v>12268</v>
      </c>
    </row>
    <row r="10757">
      <c r="A10757" s="21">
        <v>10756</v>
      </c>
      <c r="B10757" s="16" t="s">
        <v>52</v>
      </c>
      <c r="C10757" s="21">
        <v>0</v>
      </c>
      <c r="D10757" s="22">
        <v>6</v>
      </c>
      <c r="E10757" s="21">
        <v>20</v>
      </c>
      <c r="F10757" s="30">
        <v>0.0510367751121521</v>
      </c>
      <c r="G10757" s="29">
        <v>2.5484328125</v>
      </c>
      <c r="H10757" s="30">
        <v>0.117673776058687</v>
      </c>
      <c r="I10757" s="29">
        <v>0.278914015326647</v>
      </c>
      <c r="J10757" s="41" t="s">
        <v>1224</v>
      </c>
      <c r="K10757" s="44" t="s">
        <v>12269</v>
      </c>
    </row>
    <row r="10758">
      <c r="A10758" s="21">
        <v>10757</v>
      </c>
      <c r="B10758" s="16" t="s">
        <v>52</v>
      </c>
      <c r="C10758" s="21">
        <v>0</v>
      </c>
      <c r="D10758" s="22">
        <v>6</v>
      </c>
      <c r="E10758" s="21">
        <v>20</v>
      </c>
      <c r="F10758" s="30">
        <v>0.0510368980467319</v>
      </c>
      <c r="G10758" s="29">
        <v>2.5491919921875</v>
      </c>
      <c r="H10758" s="30">
        <v>0.117957314381169</v>
      </c>
      <c r="I10758" s="29">
        <v>0.279636808947795</v>
      </c>
      <c r="J10758" s="41" t="s">
        <v>1226</v>
      </c>
      <c r="K10758" s="44" t="s">
        <v>12270</v>
      </c>
    </row>
    <row r="10759">
      <c r="A10759" s="21">
        <v>10758</v>
      </c>
      <c r="B10759" s="16" t="s">
        <v>52</v>
      </c>
      <c r="C10759" s="21">
        <v>0</v>
      </c>
      <c r="D10759" s="22">
        <v>6</v>
      </c>
      <c r="E10759" s="21">
        <v>20</v>
      </c>
      <c r="F10759" s="30">
        <v>0.0510349608957767</v>
      </c>
      <c r="G10759" s="29">
        <v>2.5498865234375</v>
      </c>
      <c r="H10759" s="30">
        <v>0.118240841941701</v>
      </c>
      <c r="I10759" s="29">
        <v>0.280359772053419</v>
      </c>
      <c r="J10759" s="41" t="s">
        <v>1228</v>
      </c>
      <c r="K10759" s="44" t="s">
        <v>12271</v>
      </c>
    </row>
    <row r="10760">
      <c r="A10760" s="21">
        <v>10759</v>
      </c>
      <c r="B10760" s="16" t="s">
        <v>52</v>
      </c>
      <c r="C10760" s="21">
        <v>0</v>
      </c>
      <c r="D10760" s="22">
        <v>6</v>
      </c>
      <c r="E10760" s="21">
        <v>20</v>
      </c>
      <c r="F10760" s="30">
        <v>0.0510372593998909</v>
      </c>
      <c r="G10760" s="29">
        <v>2.55065390625</v>
      </c>
      <c r="H10760" s="30">
        <v>0.1185243822717</v>
      </c>
      <c r="I10760" s="29">
        <v>0.281082985303712</v>
      </c>
      <c r="J10760" s="41" t="s">
        <v>1230</v>
      </c>
      <c r="K10760" s="44" t="s">
        <v>12272</v>
      </c>
    </row>
    <row r="10761">
      <c r="A10761" s="21">
        <v>10760</v>
      </c>
      <c r="B10761" s="16" t="s">
        <v>52</v>
      </c>
      <c r="C10761" s="21">
        <v>0</v>
      </c>
      <c r="D10761" s="22">
        <v>6</v>
      </c>
      <c r="E10761" s="21">
        <v>20</v>
      </c>
      <c r="F10761" s="30">
        <v>0.0510352030396461</v>
      </c>
      <c r="G10761" s="29">
        <v>2.55128828125</v>
      </c>
      <c r="H10761" s="30">
        <v>0.118807911177476</v>
      </c>
      <c r="I10761" s="29">
        <v>0.281806349278413</v>
      </c>
      <c r="J10761" s="41" t="s">
        <v>1232</v>
      </c>
      <c r="K10761" s="44" t="s">
        <v>12273</v>
      </c>
    </row>
    <row r="10762">
      <c r="A10762" s="21">
        <v>10761</v>
      </c>
      <c r="B10762" s="16" t="s">
        <v>52</v>
      </c>
      <c r="C10762" s="21">
        <v>0</v>
      </c>
      <c r="D10762" s="22">
        <v>6</v>
      </c>
      <c r="E10762" s="21">
        <v>20</v>
      </c>
      <c r="F10762" s="30">
        <v>0.0510400459170341</v>
      </c>
      <c r="G10762" s="29">
        <v>2.5520755859375</v>
      </c>
      <c r="H10762" s="30">
        <v>0.119091466988126</v>
      </c>
      <c r="I10762" s="29">
        <v>0.282530005140024</v>
      </c>
      <c r="J10762" s="41" t="s">
        <v>1234</v>
      </c>
      <c r="K10762" s="44" t="s">
        <v>12274</v>
      </c>
    </row>
    <row r="10763">
      <c r="A10763" s="21">
        <v>10762</v>
      </c>
      <c r="B10763" s="16" t="s">
        <v>52</v>
      </c>
      <c r="C10763" s="21">
        <v>0</v>
      </c>
      <c r="D10763" s="22">
        <v>6</v>
      </c>
      <c r="E10763" s="21">
        <v>20</v>
      </c>
      <c r="F10763" s="30">
        <v>0.0510385930538177</v>
      </c>
      <c r="G10763" s="29">
        <v>2.55285</v>
      </c>
      <c r="H10763" s="30">
        <v>0.119375014727314</v>
      </c>
      <c r="I10763" s="29">
        <v>0.28325385998601</v>
      </c>
      <c r="J10763" s="41" t="s">
        <v>1236</v>
      </c>
      <c r="K10763" s="44" t="s">
        <v>12275</v>
      </c>
    </row>
    <row r="10764">
      <c r="A10764" s="21">
        <v>10763</v>
      </c>
      <c r="B10764" s="16" t="s">
        <v>52</v>
      </c>
      <c r="C10764" s="21">
        <v>0</v>
      </c>
      <c r="D10764" s="22">
        <v>6</v>
      </c>
      <c r="E10764" s="21">
        <v>20</v>
      </c>
      <c r="F10764" s="30">
        <v>0.0510376244783401</v>
      </c>
      <c r="G10764" s="29">
        <v>2.55365625</v>
      </c>
      <c r="H10764" s="30">
        <v>0.119658557085527</v>
      </c>
      <c r="I10764" s="29">
        <v>0.2839779297012</v>
      </c>
      <c r="J10764" s="41" t="s">
        <v>1238</v>
      </c>
      <c r="K10764" s="44" t="s">
        <v>12276</v>
      </c>
    </row>
    <row r="10765">
      <c r="A10765" s="21">
        <v>10764</v>
      </c>
      <c r="B10765" s="16" t="s">
        <v>52</v>
      </c>
      <c r="C10765" s="21">
        <v>0</v>
      </c>
      <c r="D10765" s="22">
        <v>6</v>
      </c>
      <c r="E10765" s="21">
        <v>20</v>
      </c>
      <c r="F10765" s="30">
        <v>0.0510379858314991</v>
      </c>
      <c r="G10765" s="29">
        <v>2.5544791015625</v>
      </c>
      <c r="H10765" s="30">
        <v>0.119942101451258</v>
      </c>
      <c r="I10765" s="29">
        <v>0.284702237857825</v>
      </c>
      <c r="J10765" s="41" t="s">
        <v>1240</v>
      </c>
      <c r="K10765" s="44" t="s">
        <v>12277</v>
      </c>
    </row>
    <row r="10766">
      <c r="A10766" s="21">
        <v>10765</v>
      </c>
      <c r="B10766" s="16" t="s">
        <v>52</v>
      </c>
      <c r="C10766" s="21">
        <v>0</v>
      </c>
      <c r="D10766" s="22">
        <v>6</v>
      </c>
      <c r="E10766" s="21">
        <v>20</v>
      </c>
      <c r="F10766" s="30">
        <v>0.0510388351976871</v>
      </c>
      <c r="G10766" s="29">
        <v>2.555215625</v>
      </c>
      <c r="H10766" s="30">
        <v>0.120225650535689</v>
      </c>
      <c r="I10766" s="29">
        <v>0.285426766908819</v>
      </c>
      <c r="J10766" s="41" t="s">
        <v>1242</v>
      </c>
      <c r="K10766" s="44" t="s">
        <v>12278</v>
      </c>
    </row>
    <row r="10767">
      <c r="A10767" s="21">
        <v>10766</v>
      </c>
      <c r="B10767" s="16" t="s">
        <v>52</v>
      </c>
      <c r="C10767" s="21">
        <v>0</v>
      </c>
      <c r="D10767" s="22">
        <v>6</v>
      </c>
      <c r="E10767" s="21">
        <v>20</v>
      </c>
      <c r="F10767" s="30">
        <v>0.0510366559028625</v>
      </c>
      <c r="G10767" s="29">
        <v>2.5559630859375</v>
      </c>
      <c r="H10767" s="30">
        <v>0.120509187512928</v>
      </c>
      <c r="I10767" s="29">
        <v>0.286151476956138</v>
      </c>
      <c r="J10767" s="41" t="s">
        <v>1244</v>
      </c>
      <c r="K10767" s="44" t="s">
        <v>12279</v>
      </c>
    </row>
    <row r="10768">
      <c r="A10768" s="21">
        <v>10767</v>
      </c>
      <c r="B10768" s="16" t="s">
        <v>52</v>
      </c>
      <c r="C10768" s="21">
        <v>0</v>
      </c>
      <c r="D10768" s="22">
        <v>6</v>
      </c>
      <c r="E10768" s="21">
        <v>20</v>
      </c>
      <c r="F10768" s="30">
        <v>0.0510376244783401</v>
      </c>
      <c r="G10768" s="29">
        <v>2.5569125</v>
      </c>
      <c r="H10768" s="30">
        <v>0.120792729871141</v>
      </c>
      <c r="I10768" s="29">
        <v>0.286876469956132</v>
      </c>
      <c r="J10768" s="41" t="s">
        <v>1246</v>
      </c>
      <c r="K10768" s="44" t="s">
        <v>12280</v>
      </c>
    </row>
    <row r="10769">
      <c r="A10769" s="21">
        <v>10768</v>
      </c>
      <c r="B10769" s="16" t="s">
        <v>52</v>
      </c>
      <c r="C10769" s="21">
        <v>0</v>
      </c>
      <c r="D10769" s="22">
        <v>6</v>
      </c>
      <c r="E10769" s="21">
        <v>20</v>
      </c>
      <c r="F10769" s="30">
        <v>0.0510371401906013</v>
      </c>
      <c r="G10769" s="29">
        <v>2.557668359375</v>
      </c>
      <c r="H10769" s="30">
        <v>0.121076269538866</v>
      </c>
      <c r="I10769" s="29">
        <v>0.287601670392902</v>
      </c>
      <c r="J10769" s="41" t="s">
        <v>1248</v>
      </c>
      <c r="K10769" s="44" t="s">
        <v>12281</v>
      </c>
    </row>
    <row r="10770">
      <c r="A10770" s="21">
        <v>10769</v>
      </c>
      <c r="B10770" s="16" t="s">
        <v>52</v>
      </c>
      <c r="C10770" s="21">
        <v>0</v>
      </c>
      <c r="D10770" s="22">
        <v>6</v>
      </c>
      <c r="E10770" s="21">
        <v>20</v>
      </c>
      <c r="F10770" s="30">
        <v>0.0510390773415565</v>
      </c>
      <c r="G10770" s="29">
        <v>2.5584818359375</v>
      </c>
      <c r="H10770" s="30">
        <v>0.121359819968541</v>
      </c>
      <c r="I10770" s="29">
        <v>0.288327129016798</v>
      </c>
      <c r="J10770" s="41" t="s">
        <v>1250</v>
      </c>
      <c r="K10770" s="44" t="s">
        <v>12282</v>
      </c>
    </row>
    <row r="10771">
      <c r="A10771" s="21">
        <v>10770</v>
      </c>
      <c r="B10771" s="16" t="s">
        <v>52</v>
      </c>
      <c r="C10771" s="21">
        <v>0</v>
      </c>
      <c r="D10771" s="22">
        <v>6</v>
      </c>
      <c r="E10771" s="21">
        <v>20</v>
      </c>
      <c r="F10771" s="30">
        <v>0.0510376244783401</v>
      </c>
      <c r="G10771" s="29">
        <v>2.559230859375</v>
      </c>
      <c r="H10771" s="30">
        <v>0.121643362326754</v>
      </c>
      <c r="I10771" s="29">
        <v>0.289052779369877</v>
      </c>
      <c r="J10771" s="41" t="s">
        <v>1252</v>
      </c>
      <c r="K10771" s="44" t="s">
        <v>12283</v>
      </c>
    </row>
    <row r="10772">
      <c r="A10772" s="21">
        <v>10771</v>
      </c>
      <c r="B10772" s="16" t="s">
        <v>52</v>
      </c>
      <c r="C10772" s="21">
        <v>0</v>
      </c>
      <c r="D10772" s="22">
        <v>6</v>
      </c>
      <c r="E10772" s="21">
        <v>20</v>
      </c>
      <c r="F10772" s="30">
        <v>0.0510376244783401</v>
      </c>
      <c r="G10772" s="29">
        <v>2.5600822265625</v>
      </c>
      <c r="H10772" s="30">
        <v>0.121926904684967</v>
      </c>
      <c r="I10772" s="29">
        <v>0.289778671121616</v>
      </c>
      <c r="J10772" s="41" t="s">
        <v>1254</v>
      </c>
      <c r="K10772" s="44" t="s">
        <v>12284</v>
      </c>
    </row>
    <row r="10773">
      <c r="A10773" s="21">
        <v>10772</v>
      </c>
      <c r="B10773" s="16" t="s">
        <v>52</v>
      </c>
      <c r="C10773" s="21">
        <v>0</v>
      </c>
      <c r="D10773" s="22">
        <v>6</v>
      </c>
      <c r="E10773" s="21">
        <v>20</v>
      </c>
      <c r="F10773" s="30">
        <v>0.0510373823344707</v>
      </c>
      <c r="G10773" s="29">
        <v>2.56091171875</v>
      </c>
      <c r="H10773" s="30">
        <v>0.122210445697937</v>
      </c>
      <c r="I10773" s="29">
        <v>0.290504794624475</v>
      </c>
      <c r="J10773" s="41" t="s">
        <v>1256</v>
      </c>
      <c r="K10773" s="44" t="s">
        <v>12285</v>
      </c>
    </row>
    <row r="10774">
      <c r="A10774" s="21">
        <v>10773</v>
      </c>
      <c r="B10774" s="16" t="s">
        <v>52</v>
      </c>
      <c r="C10774" s="21">
        <v>0</v>
      </c>
      <c r="D10774" s="22">
        <v>6</v>
      </c>
      <c r="E10774" s="21">
        <v>20</v>
      </c>
      <c r="F10774" s="30">
        <v>0.0510364137589931</v>
      </c>
      <c r="G10774" s="29">
        <v>2.56171328125</v>
      </c>
      <c r="H10774" s="30">
        <v>0.122493981329931</v>
      </c>
      <c r="I10774" s="29">
        <v>0.291231131618662</v>
      </c>
      <c r="J10774" s="41" t="s">
        <v>1258</v>
      </c>
      <c r="K10774" s="44" t="s">
        <v>12286</v>
      </c>
    </row>
    <row r="10775">
      <c r="A10775" s="21">
        <v>10774</v>
      </c>
      <c r="B10775" s="16" t="s">
        <v>52</v>
      </c>
      <c r="C10775" s="21">
        <v>0</v>
      </c>
      <c r="D10775" s="22">
        <v>6</v>
      </c>
      <c r="E10775" s="21">
        <v>20</v>
      </c>
      <c r="F10775" s="30">
        <v>0.0510391965508461</v>
      </c>
      <c r="G10775" s="29">
        <v>2.56253984375</v>
      </c>
      <c r="H10775" s="30">
        <v>0.12277753242188</v>
      </c>
      <c r="I10775" s="29">
        <v>0.291957742589521</v>
      </c>
      <c r="J10775" s="41" t="s">
        <v>1260</v>
      </c>
      <c r="K10775" s="44" t="s">
        <v>12287</v>
      </c>
    </row>
    <row r="10776">
      <c r="A10776" s="21">
        <v>10775</v>
      </c>
      <c r="B10776" s="16" t="s">
        <v>52</v>
      </c>
      <c r="C10776" s="21">
        <v>0</v>
      </c>
      <c r="D10776" s="22">
        <v>6</v>
      </c>
      <c r="E10776" s="21">
        <v>20</v>
      </c>
      <c r="F10776" s="30">
        <v>0.0510399267077446</v>
      </c>
      <c r="G10776" s="29">
        <v>2.5634140625</v>
      </c>
      <c r="H10776" s="30">
        <v>0.123061087570257</v>
      </c>
      <c r="I10776" s="29">
        <v>0.292684611844363</v>
      </c>
      <c r="J10776" s="41" t="s">
        <v>1262</v>
      </c>
      <c r="K10776" s="44" t="s">
        <v>12288</v>
      </c>
    </row>
    <row r="10777">
      <c r="A10777" s="21">
        <v>10776</v>
      </c>
      <c r="B10777" s="16" t="s">
        <v>52</v>
      </c>
      <c r="C10777" s="21">
        <v>0</v>
      </c>
      <c r="D10777" s="22">
        <v>6</v>
      </c>
      <c r="E10777" s="21">
        <v>20</v>
      </c>
      <c r="F10777" s="30">
        <v>0.0510368980467319</v>
      </c>
      <c r="G10777" s="29">
        <v>2.564298828125</v>
      </c>
      <c r="H10777" s="30">
        <v>0.123344625892739</v>
      </c>
      <c r="I10777" s="29">
        <v>0.293411688832432</v>
      </c>
      <c r="J10777" s="41" t="s">
        <v>1264</v>
      </c>
      <c r="K10777" s="44" t="s">
        <v>12289</v>
      </c>
    </row>
    <row r="10778">
      <c r="A10778" s="21">
        <v>10777</v>
      </c>
      <c r="B10778" s="16" t="s">
        <v>52</v>
      </c>
      <c r="C10778" s="21">
        <v>0</v>
      </c>
      <c r="D10778" s="22">
        <v>6</v>
      </c>
      <c r="E10778" s="21">
        <v>20</v>
      </c>
      <c r="F10778" s="30">
        <v>0.0510385930538177</v>
      </c>
      <c r="G10778" s="29">
        <v>2.5651138671875</v>
      </c>
      <c r="H10778" s="30">
        <v>0.123628173631926</v>
      </c>
      <c r="I10778" s="29">
        <v>0.294139021070232</v>
      </c>
      <c r="J10778" s="41" t="s">
        <v>1266</v>
      </c>
      <c r="K10778" s="44" t="s">
        <v>12290</v>
      </c>
    </row>
    <row r="10779">
      <c r="A10779" s="21">
        <v>10778</v>
      </c>
      <c r="B10779" s="16" t="s">
        <v>52</v>
      </c>
      <c r="C10779" s="21">
        <v>0</v>
      </c>
      <c r="D10779" s="22">
        <v>6</v>
      </c>
      <c r="E10779" s="21">
        <v>20</v>
      </c>
      <c r="F10779" s="30">
        <v>0.0510391965508461</v>
      </c>
      <c r="G10779" s="29">
        <v>2.5660142578125</v>
      </c>
      <c r="H10779" s="30">
        <v>0.123911724723876</v>
      </c>
      <c r="I10779" s="29">
        <v>0.294866617214992</v>
      </c>
      <c r="J10779" s="41" t="s">
        <v>1268</v>
      </c>
      <c r="K10779" s="44" t="s">
        <v>12291</v>
      </c>
    </row>
    <row r="10780">
      <c r="A10780" s="21">
        <v>10779</v>
      </c>
      <c r="B10780" s="16" t="s">
        <v>52</v>
      </c>
      <c r="C10780" s="21">
        <v>0</v>
      </c>
      <c r="D10780" s="22">
        <v>6</v>
      </c>
      <c r="E10780" s="21">
        <v>20</v>
      </c>
      <c r="F10780" s="30">
        <v>0.0510371401906013</v>
      </c>
      <c r="G10780" s="29">
        <v>2.5669302734375</v>
      </c>
      <c r="H10780" s="30">
        <v>0.124195264391601</v>
      </c>
      <c r="I10780" s="29">
        <v>0.295594443771797</v>
      </c>
      <c r="J10780" s="41" t="s">
        <v>1270</v>
      </c>
      <c r="K10780" s="44" t="s">
        <v>12292</v>
      </c>
    </row>
    <row r="10781">
      <c r="A10781" s="21">
        <v>10780</v>
      </c>
      <c r="B10781" s="16" t="s">
        <v>52</v>
      </c>
      <c r="C10781" s="21">
        <v>0</v>
      </c>
      <c r="D10781" s="22">
        <v>6</v>
      </c>
      <c r="E10781" s="21">
        <v>20</v>
      </c>
      <c r="F10781" s="30">
        <v>0.0510396808385849</v>
      </c>
      <c r="G10781" s="29">
        <v>2.567741796875</v>
      </c>
      <c r="H10781" s="30">
        <v>0.124478818174038</v>
      </c>
      <c r="I10781" s="29">
        <v>0.296322536670622</v>
      </c>
      <c r="J10781" s="41" t="s">
        <v>1272</v>
      </c>
      <c r="K10781" s="44" t="s">
        <v>12293</v>
      </c>
    </row>
    <row r="10782">
      <c r="A10782" s="21">
        <v>10781</v>
      </c>
      <c r="B10782" s="16" t="s">
        <v>52</v>
      </c>
      <c r="C10782" s="21">
        <v>0</v>
      </c>
      <c r="D10782" s="22">
        <v>6</v>
      </c>
      <c r="E10782" s="21">
        <v>20</v>
      </c>
      <c r="F10782" s="30">
        <v>0.0510377436876297</v>
      </c>
      <c r="G10782" s="29">
        <v>2.5686658203125</v>
      </c>
      <c r="H10782" s="30">
        <v>0.124762361194524</v>
      </c>
      <c r="I10782" s="29">
        <v>0.297050863935935</v>
      </c>
      <c r="J10782" s="41" t="s">
        <v>1274</v>
      </c>
      <c r="K10782" s="44" t="s">
        <v>12294</v>
      </c>
    </row>
    <row r="10783">
      <c r="A10783" s="21">
        <v>10782</v>
      </c>
      <c r="B10783" s="16" t="s">
        <v>52</v>
      </c>
      <c r="C10783" s="21">
        <v>0</v>
      </c>
      <c r="D10783" s="22">
        <v>6</v>
      </c>
      <c r="E10783" s="21">
        <v>20</v>
      </c>
      <c r="F10783" s="30">
        <v>0.0510378666222095</v>
      </c>
      <c r="G10783" s="29">
        <v>2.5695642578125</v>
      </c>
      <c r="H10783" s="30">
        <v>0.125045904897981</v>
      </c>
      <c r="I10783" s="29">
        <v>0.297779447701865</v>
      </c>
      <c r="J10783" s="41" t="s">
        <v>1276</v>
      </c>
      <c r="K10783" s="44" t="s">
        <v>12295</v>
      </c>
    </row>
    <row r="10784">
      <c r="A10784" s="21">
        <v>10783</v>
      </c>
      <c r="B10784" s="16" t="s">
        <v>52</v>
      </c>
      <c r="C10784" s="21">
        <v>0</v>
      </c>
      <c r="D10784" s="22">
        <v>6</v>
      </c>
      <c r="E10784" s="21">
        <v>20</v>
      </c>
      <c r="F10784" s="30">
        <v>0.0510378666222095</v>
      </c>
      <c r="G10784" s="29">
        <v>2.570466015625</v>
      </c>
      <c r="H10784" s="30">
        <v>0.125329448601438</v>
      </c>
      <c r="I10784" s="29">
        <v>0.298508287155545</v>
      </c>
      <c r="J10784" s="41" t="s">
        <v>1278</v>
      </c>
      <c r="K10784" s="44" t="s">
        <v>12296</v>
      </c>
    </row>
    <row r="10785">
      <c r="A10785" s="21">
        <v>10784</v>
      </c>
      <c r="B10785" s="16" t="s">
        <v>52</v>
      </c>
      <c r="C10785" s="21">
        <v>0</v>
      </c>
      <c r="D10785" s="22">
        <v>6</v>
      </c>
      <c r="E10785" s="21">
        <v>20</v>
      </c>
      <c r="F10785" s="30">
        <v>0.0510348416864872</v>
      </c>
      <c r="G10785" s="29">
        <v>2.5714017578125</v>
      </c>
      <c r="H10785" s="30">
        <v>0.125612975499696</v>
      </c>
      <c r="I10785" s="29">
        <v>0.299237348720113</v>
      </c>
      <c r="J10785" s="41" t="s">
        <v>1280</v>
      </c>
      <c r="K10785" s="44" t="s">
        <v>12297</v>
      </c>
    </row>
    <row r="10786">
      <c r="A10786" s="21">
        <v>10785</v>
      </c>
      <c r="B10786" s="16" t="s">
        <v>52</v>
      </c>
      <c r="C10786" s="21">
        <v>0</v>
      </c>
      <c r="D10786" s="22">
        <v>6</v>
      </c>
      <c r="E10786" s="21">
        <v>20</v>
      </c>
      <c r="F10786" s="30">
        <v>0.0510353222489357</v>
      </c>
      <c r="G10786" s="29">
        <v>2.5722916015625</v>
      </c>
      <c r="H10786" s="30">
        <v>0.125896505067746</v>
      </c>
      <c r="I10786" s="29">
        <v>0.299966669446802</v>
      </c>
      <c r="J10786" s="41" t="s">
        <v>1282</v>
      </c>
      <c r="K10786" s="44" t="s">
        <v>12298</v>
      </c>
    </row>
    <row r="10787">
      <c r="A10787" s="21">
        <v>10786</v>
      </c>
      <c r="B10787" s="16" t="s">
        <v>52</v>
      </c>
      <c r="C10787" s="21">
        <v>0</v>
      </c>
      <c r="D10787" s="22">
        <v>6</v>
      </c>
      <c r="E10787" s="21">
        <v>20</v>
      </c>
      <c r="F10787" s="30">
        <v>0.0510361716151237</v>
      </c>
      <c r="G10787" s="29">
        <v>2.5732595703125</v>
      </c>
      <c r="H10787" s="30">
        <v>0.126180039354497</v>
      </c>
      <c r="I10787" s="29">
        <v>0.300696276763695</v>
      </c>
      <c r="J10787" s="41" t="s">
        <v>1284</v>
      </c>
      <c r="K10787" s="44" t="s">
        <v>12299</v>
      </c>
    </row>
    <row r="10788">
      <c r="A10788" s="21">
        <v>10787</v>
      </c>
      <c r="B10788" s="16" t="s">
        <v>52</v>
      </c>
      <c r="C10788" s="21">
        <v>0</v>
      </c>
      <c r="D10788" s="22">
        <v>6</v>
      </c>
      <c r="E10788" s="21">
        <v>20</v>
      </c>
      <c r="F10788" s="30">
        <v>0.0510364137589931</v>
      </c>
      <c r="G10788" s="29">
        <v>2.5743060546875</v>
      </c>
      <c r="H10788" s="30">
        <v>0.126463574986491</v>
      </c>
      <c r="I10788" s="29">
        <v>0.301426184257858</v>
      </c>
      <c r="J10788" s="41" t="s">
        <v>1286</v>
      </c>
      <c r="K10788" s="44" t="s">
        <v>12300</v>
      </c>
    </row>
    <row r="10789">
      <c r="A10789" s="21">
        <v>10788</v>
      </c>
      <c r="B10789" s="16" t="s">
        <v>52</v>
      </c>
      <c r="C10789" s="21">
        <v>0</v>
      </c>
      <c r="D10789" s="22">
        <v>6</v>
      </c>
      <c r="E10789" s="21">
        <v>20</v>
      </c>
      <c r="F10789" s="30">
        <v>0.051036536693573</v>
      </c>
      <c r="G10789" s="29">
        <v>2.5752205078125</v>
      </c>
      <c r="H10789" s="30">
        <v>0.126747111301455</v>
      </c>
      <c r="I10789" s="29">
        <v>0.302156352790863</v>
      </c>
      <c r="J10789" s="41" t="s">
        <v>1288</v>
      </c>
      <c r="K10789" s="44" t="s">
        <v>12301</v>
      </c>
    </row>
    <row r="10790">
      <c r="A10790" s="21">
        <v>10789</v>
      </c>
      <c r="B10790" s="16" t="s">
        <v>52</v>
      </c>
      <c r="C10790" s="21">
        <v>0</v>
      </c>
      <c r="D10790" s="22">
        <v>6</v>
      </c>
      <c r="E10790" s="21">
        <v>20</v>
      </c>
      <c r="F10790" s="30">
        <v>0.0510378666222095</v>
      </c>
      <c r="G10790" s="29">
        <v>2.5761515625</v>
      </c>
      <c r="H10790" s="30">
        <v>0.127030655004912</v>
      </c>
      <c r="I10790" s="29">
        <v>0.30288680434556</v>
      </c>
      <c r="J10790" s="41" t="s">
        <v>1290</v>
      </c>
      <c r="K10790" s="44" t="s">
        <v>12302</v>
      </c>
    </row>
    <row r="10791">
      <c r="A10791" s="21">
        <v>10790</v>
      </c>
      <c r="B10791" s="16" t="s">
        <v>52</v>
      </c>
      <c r="C10791" s="21">
        <v>0</v>
      </c>
      <c r="D10791" s="22">
        <v>6</v>
      </c>
      <c r="E10791" s="21">
        <v>20</v>
      </c>
      <c r="F10791" s="30">
        <v>0.0510370209813118</v>
      </c>
      <c r="G10791" s="29">
        <v>2.5771373046875</v>
      </c>
      <c r="H10791" s="30">
        <v>0.127314194010364</v>
      </c>
      <c r="I10791" s="29">
        <v>0.303617523293844</v>
      </c>
      <c r="J10791" s="41" t="s">
        <v>1292</v>
      </c>
      <c r="K10791" s="44" t="s">
        <v>12303</v>
      </c>
    </row>
    <row r="10792">
      <c r="A10792" s="21">
        <v>10791</v>
      </c>
      <c r="B10792" s="16" t="s">
        <v>52</v>
      </c>
      <c r="C10792" s="21">
        <v>0</v>
      </c>
      <c r="D10792" s="22">
        <v>6</v>
      </c>
      <c r="E10792" s="21">
        <v>20</v>
      </c>
      <c r="F10792" s="30">
        <v>0.0510335043072701</v>
      </c>
      <c r="G10792" s="29">
        <v>2.57799453125</v>
      </c>
      <c r="H10792" s="30">
        <v>0.127597713478737</v>
      </c>
      <c r="I10792" s="29">
        <v>0.304348434932814</v>
      </c>
      <c r="J10792" s="41" t="s">
        <v>1294</v>
      </c>
      <c r="K10792" s="44" t="s">
        <v>12304</v>
      </c>
    </row>
    <row r="10793">
      <c r="A10793" s="21">
        <v>10792</v>
      </c>
      <c r="B10793" s="16" t="s">
        <v>52</v>
      </c>
      <c r="C10793" s="21">
        <v>0</v>
      </c>
      <c r="D10793" s="22">
        <v>6</v>
      </c>
      <c r="E10793" s="21">
        <v>20</v>
      </c>
      <c r="F10793" s="30">
        <v>0.0510362908244133</v>
      </c>
      <c r="G10793" s="29">
        <v>2.5789544921875</v>
      </c>
      <c r="H10793" s="30">
        <v>0.127881248427762</v>
      </c>
      <c r="I10793" s="29">
        <v>0.305079658663293</v>
      </c>
      <c r="J10793" s="41" t="s">
        <v>1296</v>
      </c>
      <c r="K10793" s="44" t="s">
        <v>12305</v>
      </c>
    </row>
    <row r="10794">
      <c r="A10794" s="21">
        <v>10793</v>
      </c>
      <c r="B10794" s="16" t="s">
        <v>52</v>
      </c>
      <c r="C10794" s="21">
        <v>0</v>
      </c>
      <c r="D10794" s="22">
        <v>6</v>
      </c>
      <c r="E10794" s="21">
        <v>20</v>
      </c>
      <c r="F10794" s="30">
        <v>0.0510372593998909</v>
      </c>
      <c r="G10794" s="29">
        <v>2.57997578125</v>
      </c>
      <c r="H10794" s="30">
        <v>0.128164788757761</v>
      </c>
      <c r="I10794" s="29">
        <v>0.305811185847699</v>
      </c>
      <c r="J10794" s="41" t="s">
        <v>1298</v>
      </c>
      <c r="K10794" s="44" t="s">
        <v>12306</v>
      </c>
    </row>
    <row r="10795">
      <c r="A10795" s="21">
        <v>10794</v>
      </c>
      <c r="B10795" s="16" t="s">
        <v>52</v>
      </c>
      <c r="C10795" s="21">
        <v>0</v>
      </c>
      <c r="D10795" s="22">
        <v>6</v>
      </c>
      <c r="E10795" s="21">
        <v>20</v>
      </c>
      <c r="F10795" s="30">
        <v>0.0510364137589931</v>
      </c>
      <c r="G10795" s="29">
        <v>2.580903125</v>
      </c>
      <c r="H10795" s="30">
        <v>0.128448324389756</v>
      </c>
      <c r="I10795" s="29">
        <v>0.306542963846362</v>
      </c>
      <c r="J10795" s="41" t="s">
        <v>1300</v>
      </c>
      <c r="K10795" s="44" t="s">
        <v>12307</v>
      </c>
    </row>
    <row r="10796">
      <c r="A10796" s="21">
        <v>10795</v>
      </c>
      <c r="B10796" s="16" t="s">
        <v>52</v>
      </c>
      <c r="C10796" s="21">
        <v>0</v>
      </c>
      <c r="D10796" s="22">
        <v>6</v>
      </c>
      <c r="E10796" s="21">
        <v>20</v>
      </c>
      <c r="F10796" s="30">
        <v>0.0510383509099483</v>
      </c>
      <c r="G10796" s="29">
        <v>2.5817828125</v>
      </c>
      <c r="H10796" s="30">
        <v>0.1287318707837</v>
      </c>
      <c r="I10796" s="29">
        <v>0.307275019052794</v>
      </c>
      <c r="J10796" s="41" t="s">
        <v>1302</v>
      </c>
      <c r="K10796" s="44" t="s">
        <v>12308</v>
      </c>
    </row>
    <row r="10797">
      <c r="A10797" s="21">
        <v>10796</v>
      </c>
      <c r="B10797" s="16" t="s">
        <v>52</v>
      </c>
      <c r="C10797" s="21">
        <v>0</v>
      </c>
      <c r="D10797" s="22">
        <v>6</v>
      </c>
      <c r="E10797" s="21">
        <v>20</v>
      </c>
      <c r="F10797" s="30">
        <v>0.0510349608957767</v>
      </c>
      <c r="G10797" s="29">
        <v>2.58273046875</v>
      </c>
      <c r="H10797" s="30">
        <v>0.129015398344232</v>
      </c>
      <c r="I10797" s="29">
        <v>0.30800729432211</v>
      </c>
      <c r="J10797" s="41" t="s">
        <v>1304</v>
      </c>
      <c r="K10797" s="44" t="s">
        <v>12309</v>
      </c>
    </row>
    <row r="10798">
      <c r="A10798" s="21">
        <v>10797</v>
      </c>
      <c r="B10798" s="16" t="s">
        <v>52</v>
      </c>
      <c r="C10798" s="21">
        <v>0</v>
      </c>
      <c r="D10798" s="22">
        <v>6</v>
      </c>
      <c r="E10798" s="21">
        <v>20</v>
      </c>
      <c r="F10798" s="30">
        <v>0.0510379858314991</v>
      </c>
      <c r="G10798" s="29">
        <v>2.5836515625</v>
      </c>
      <c r="H10798" s="30">
        <v>0.129298942709963</v>
      </c>
      <c r="I10798" s="29">
        <v>0.308739874165668</v>
      </c>
      <c r="J10798" s="41" t="s">
        <v>1306</v>
      </c>
      <c r="K10798" s="44" t="s">
        <v>12310</v>
      </c>
    </row>
    <row r="10799">
      <c r="A10799" s="21">
        <v>10798</v>
      </c>
      <c r="B10799" s="16" t="s">
        <v>52</v>
      </c>
      <c r="C10799" s="21">
        <v>0</v>
      </c>
      <c r="D10799" s="22">
        <v>6</v>
      </c>
      <c r="E10799" s="21">
        <v>20</v>
      </c>
      <c r="F10799" s="30">
        <v>0.0510371401906013</v>
      </c>
      <c r="G10799" s="29">
        <v>2.58464140625</v>
      </c>
      <c r="H10799" s="30">
        <v>0.129582482377688</v>
      </c>
      <c r="I10799" s="29">
        <v>0.309472722531186</v>
      </c>
      <c r="J10799" s="41" t="s">
        <v>1308</v>
      </c>
      <c r="K10799" s="44" t="s">
        <v>12311</v>
      </c>
    </row>
    <row r="10800">
      <c r="A10800" s="21">
        <v>10799</v>
      </c>
      <c r="B10800" s="16" t="s">
        <v>52</v>
      </c>
      <c r="C10800" s="21">
        <v>0</v>
      </c>
      <c r="D10800" s="22">
        <v>6</v>
      </c>
      <c r="E10800" s="21">
        <v>20</v>
      </c>
      <c r="F10800" s="30">
        <v>0.0510378666222095</v>
      </c>
      <c r="G10800" s="29">
        <v>2.585330078125</v>
      </c>
      <c r="H10800" s="30">
        <v>0.129866026081145</v>
      </c>
      <c r="I10800" s="29">
        <v>0.310205776596196</v>
      </c>
      <c r="J10800" s="41" t="s">
        <v>1310</v>
      </c>
      <c r="K10800" s="44" t="s">
        <v>12312</v>
      </c>
    </row>
    <row r="10801">
      <c r="A10801" s="21">
        <v>10800</v>
      </c>
      <c r="B10801" s="16" t="s">
        <v>52</v>
      </c>
      <c r="C10801" s="21">
        <v>0</v>
      </c>
      <c r="D10801" s="22">
        <v>6</v>
      </c>
      <c r="E10801" s="21">
        <v>20</v>
      </c>
      <c r="F10801" s="30">
        <v>0.0510372593998909</v>
      </c>
      <c r="G10801" s="29">
        <v>2.586379296875</v>
      </c>
      <c r="H10801" s="30">
        <v>0.130149566411144</v>
      </c>
      <c r="I10801" s="29">
        <v>0.310939119435535</v>
      </c>
      <c r="J10801" s="41" t="s">
        <v>1312</v>
      </c>
      <c r="K10801" s="44" t="s">
        <v>12313</v>
      </c>
    </row>
    <row r="10802">
      <c r="A10802" s="21">
        <v>10801</v>
      </c>
      <c r="B10802" s="16" t="s">
        <v>52</v>
      </c>
      <c r="C10802" s="21">
        <v>0</v>
      </c>
      <c r="D10802" s="22">
        <v>6</v>
      </c>
      <c r="E10802" s="21">
        <v>20</v>
      </c>
      <c r="F10802" s="30">
        <v>0.0510368980467319</v>
      </c>
      <c r="G10802" s="29">
        <v>2.5873669921875</v>
      </c>
      <c r="H10802" s="30">
        <v>0.130433104733626</v>
      </c>
      <c r="I10802" s="29">
        <v>0.311672737132145</v>
      </c>
      <c r="J10802" s="41" t="s">
        <v>1314</v>
      </c>
      <c r="K10802" s="44" t="s">
        <v>12314</v>
      </c>
    </row>
    <row r="10803">
      <c r="A10803" s="21">
        <v>10802</v>
      </c>
      <c r="B10803" s="16" t="s">
        <v>52</v>
      </c>
      <c r="C10803" s="21">
        <v>0</v>
      </c>
      <c r="D10803" s="22">
        <v>6</v>
      </c>
      <c r="E10803" s="21">
        <v>20</v>
      </c>
      <c r="F10803" s="30">
        <v>0.0510370209813118</v>
      </c>
      <c r="G10803" s="29">
        <v>2.58837265625</v>
      </c>
      <c r="H10803" s="30">
        <v>0.130716643739078</v>
      </c>
      <c r="I10803" s="29">
        <v>0.312406641740837</v>
      </c>
      <c r="J10803" s="41" t="s">
        <v>1316</v>
      </c>
      <c r="K10803" s="44" t="s">
        <v>12315</v>
      </c>
    </row>
    <row r="10804">
      <c r="A10804" s="21">
        <v>10803</v>
      </c>
      <c r="B10804" s="16" t="s">
        <v>52</v>
      </c>
      <c r="C10804" s="21">
        <v>0</v>
      </c>
      <c r="D10804" s="22">
        <v>6</v>
      </c>
      <c r="E10804" s="21">
        <v>20</v>
      </c>
      <c r="F10804" s="30">
        <v>0.0510345958173275</v>
      </c>
      <c r="G10804" s="29">
        <v>2.58934609375</v>
      </c>
      <c r="H10804" s="30">
        <v>0.131000169271396</v>
      </c>
      <c r="I10804" s="29">
        <v>0.313140787470424</v>
      </c>
      <c r="J10804" s="41" t="s">
        <v>1318</v>
      </c>
      <c r="K10804" s="44" t="s">
        <v>12316</v>
      </c>
    </row>
    <row r="10805">
      <c r="A10805" s="21">
        <v>10804</v>
      </c>
      <c r="B10805" s="16" t="s">
        <v>52</v>
      </c>
      <c r="C10805" s="21">
        <v>0</v>
      </c>
      <c r="D10805" s="22">
        <v>6</v>
      </c>
      <c r="E10805" s="21">
        <v>20</v>
      </c>
      <c r="F10805" s="30">
        <v>0.051036536693573</v>
      </c>
      <c r="G10805" s="29">
        <v>2.5902919921875</v>
      </c>
      <c r="H10805" s="30">
        <v>0.131283705586361</v>
      </c>
      <c r="I10805" s="29">
        <v>0.31387522931657</v>
      </c>
      <c r="J10805" s="41" t="s">
        <v>1320</v>
      </c>
      <c r="K10805" s="44" t="s">
        <v>12317</v>
      </c>
    </row>
    <row r="10806">
      <c r="A10806" s="21">
        <v>10805</v>
      </c>
      <c r="B10806" s="16" t="s">
        <v>52</v>
      </c>
      <c r="C10806" s="21">
        <v>0</v>
      </c>
      <c r="D10806" s="22">
        <v>6</v>
      </c>
      <c r="E10806" s="21">
        <v>20</v>
      </c>
      <c r="F10806" s="30">
        <v>0.0510362908244133</v>
      </c>
      <c r="G10806" s="29">
        <v>2.59120625</v>
      </c>
      <c r="H10806" s="30">
        <v>0.131567240535385</v>
      </c>
      <c r="I10806" s="29">
        <v>0.314609926848576</v>
      </c>
      <c r="J10806" s="41" t="s">
        <v>1322</v>
      </c>
      <c r="K10806" s="44" t="s">
        <v>12318</v>
      </c>
    </row>
    <row r="10807">
      <c r="A10807" s="21">
        <v>10806</v>
      </c>
      <c r="B10807" s="16" t="s">
        <v>52</v>
      </c>
      <c r="C10807" s="21">
        <v>0</v>
      </c>
      <c r="D10807" s="22">
        <v>6</v>
      </c>
      <c r="E10807" s="21">
        <v>20</v>
      </c>
      <c r="F10807" s="30">
        <v>0.0510370209813118</v>
      </c>
      <c r="G10807" s="29">
        <v>2.5921951171875</v>
      </c>
      <c r="H10807" s="30">
        <v>0.131850779540837</v>
      </c>
      <c r="I10807" s="29">
        <v>0.31534491527404</v>
      </c>
      <c r="J10807" s="41" t="s">
        <v>1324</v>
      </c>
      <c r="K10807" s="44" t="s">
        <v>12319</v>
      </c>
    </row>
    <row r="10808">
      <c r="A10808" s="21">
        <v>10807</v>
      </c>
      <c r="B10808" s="16" t="s">
        <v>52</v>
      </c>
      <c r="C10808" s="21">
        <v>0</v>
      </c>
      <c r="D10808" s="22">
        <v>6</v>
      </c>
      <c r="E10808" s="21">
        <v>20</v>
      </c>
      <c r="F10808" s="30">
        <v>0.0510377436876297</v>
      </c>
      <c r="G10808" s="29">
        <v>2.59316640625</v>
      </c>
      <c r="H10808" s="30">
        <v>0.132134322561324</v>
      </c>
      <c r="I10808" s="29">
        <v>0.316080189509493</v>
      </c>
      <c r="J10808" s="41" t="s">
        <v>1326</v>
      </c>
      <c r="K10808" s="44" t="s">
        <v>12320</v>
      </c>
    </row>
    <row r="10809">
      <c r="A10809" s="21">
        <v>10808</v>
      </c>
      <c r="B10809" s="16" t="s">
        <v>52</v>
      </c>
      <c r="C10809" s="21">
        <v>0</v>
      </c>
      <c r="D10809" s="22">
        <v>6</v>
      </c>
      <c r="E10809" s="21">
        <v>20</v>
      </c>
      <c r="F10809" s="30">
        <v>0.0510384738445282</v>
      </c>
      <c r="G10809" s="29">
        <v>2.594166015625</v>
      </c>
      <c r="H10809" s="30">
        <v>0.132417869638238</v>
      </c>
      <c r="I10809" s="29">
        <v>0.316815757700253</v>
      </c>
      <c r="J10809" s="41" t="s">
        <v>1328</v>
      </c>
      <c r="K10809" s="44" t="s">
        <v>12321</v>
      </c>
    </row>
    <row r="10810">
      <c r="A10810" s="21">
        <v>10809</v>
      </c>
      <c r="B10810" s="16" t="s">
        <v>52</v>
      </c>
      <c r="C10810" s="21">
        <v>0</v>
      </c>
      <c r="D10810" s="22">
        <v>6</v>
      </c>
      <c r="E10810" s="21">
        <v>20</v>
      </c>
      <c r="F10810" s="30">
        <v>0.0510402843356133</v>
      </c>
      <c r="G10810" s="29">
        <v>2.5951349609375</v>
      </c>
      <c r="H10810" s="30">
        <v>0.132701426773436</v>
      </c>
      <c r="I10810" s="29">
        <v>0.317551626735229</v>
      </c>
      <c r="J10810" s="41" t="s">
        <v>1330</v>
      </c>
      <c r="K10810" s="44" t="s">
        <v>12322</v>
      </c>
    </row>
    <row r="10811">
      <c r="A10811" s="21">
        <v>10810</v>
      </c>
      <c r="B10811" s="16" t="s">
        <v>52</v>
      </c>
      <c r="C10811" s="21">
        <v>0</v>
      </c>
      <c r="D10811" s="22">
        <v>6</v>
      </c>
      <c r="E10811" s="21">
        <v>20</v>
      </c>
      <c r="F10811" s="30">
        <v>0.0510366559028625</v>
      </c>
      <c r="G10811" s="29">
        <v>2.5960873046875</v>
      </c>
      <c r="H10811" s="30">
        <v>0.132984963750674</v>
      </c>
      <c r="I10811" s="29">
        <v>0.318287713482246</v>
      </c>
      <c r="J10811" s="41" t="s">
        <v>1332</v>
      </c>
      <c r="K10811" s="44" t="s">
        <v>12323</v>
      </c>
    </row>
    <row r="10812">
      <c r="A10812" s="21">
        <v>10811</v>
      </c>
      <c r="B10812" s="16" t="s">
        <v>52</v>
      </c>
      <c r="C10812" s="21">
        <v>0</v>
      </c>
      <c r="D10812" s="22">
        <v>6</v>
      </c>
      <c r="E10812" s="21">
        <v>20</v>
      </c>
      <c r="F10812" s="30">
        <v>0.0510379858314991</v>
      </c>
      <c r="G10812" s="29">
        <v>2.596959765625</v>
      </c>
      <c r="H10812" s="30">
        <v>0.133268508116404</v>
      </c>
      <c r="I10812" s="29">
        <v>0.319024066791818</v>
      </c>
      <c r="J10812" s="41" t="s">
        <v>1334</v>
      </c>
      <c r="K10812" s="44" t="s">
        <v>12324</v>
      </c>
    </row>
    <row r="10813">
      <c r="A10813" s="21">
        <v>10812</v>
      </c>
      <c r="B10813" s="16" t="s">
        <v>52</v>
      </c>
      <c r="C10813" s="21">
        <v>0</v>
      </c>
      <c r="D10813" s="22">
        <v>6</v>
      </c>
      <c r="E10813" s="21">
        <v>20</v>
      </c>
      <c r="F10813" s="30">
        <v>0.0510359331965446</v>
      </c>
      <c r="G10813" s="29">
        <v>2.5979068359375</v>
      </c>
      <c r="H10813" s="30">
        <v>0.133552041078607</v>
      </c>
      <c r="I10813" s="29">
        <v>0.319760659012539</v>
      </c>
      <c r="J10813" s="41" t="s">
        <v>1336</v>
      </c>
      <c r="K10813" s="44" t="s">
        <v>12325</v>
      </c>
    </row>
    <row r="10814">
      <c r="A10814" s="21">
        <v>10813</v>
      </c>
      <c r="B10814" s="16" t="s">
        <v>52</v>
      </c>
      <c r="C10814" s="21">
        <v>0</v>
      </c>
      <c r="D10814" s="22">
        <v>6</v>
      </c>
      <c r="E10814" s="21">
        <v>20</v>
      </c>
      <c r="F10814" s="30">
        <v>0.0510361716151237</v>
      </c>
      <c r="G10814" s="29">
        <v>2.5990064453125</v>
      </c>
      <c r="H10814" s="30">
        <v>0.133835575365358</v>
      </c>
      <c r="I10814" s="29">
        <v>0.320497566451271</v>
      </c>
      <c r="J10814" s="41" t="s">
        <v>1338</v>
      </c>
      <c r="K10814" s="44" t="s">
        <v>12326</v>
      </c>
    </row>
    <row r="10815">
      <c r="A10815" s="21">
        <v>10814</v>
      </c>
      <c r="B10815" s="16" t="s">
        <v>52</v>
      </c>
      <c r="C10815" s="21">
        <v>0</v>
      </c>
      <c r="D10815" s="22">
        <v>6</v>
      </c>
      <c r="E10815" s="21">
        <v>20</v>
      </c>
      <c r="F10815" s="30">
        <v>0.0510405302047729</v>
      </c>
      <c r="G10815" s="29">
        <v>2.5998298828125</v>
      </c>
      <c r="H10815" s="30">
        <v>0.134119133866496</v>
      </c>
      <c r="I10815" s="29">
        <v>0.321234770316054</v>
      </c>
      <c r="J10815" s="41" t="s">
        <v>1340</v>
      </c>
      <c r="K10815" s="44" t="s">
        <v>12327</v>
      </c>
    </row>
    <row r="10816">
      <c r="A10816" s="21">
        <v>10815</v>
      </c>
      <c r="B10816" s="16" t="s">
        <v>52</v>
      </c>
      <c r="C10816" s="21">
        <v>0</v>
      </c>
      <c r="D10816" s="22">
        <v>6</v>
      </c>
      <c r="E10816" s="21">
        <v>20</v>
      </c>
      <c r="F10816" s="30">
        <v>0.0510385930538177</v>
      </c>
      <c r="G10816" s="29">
        <v>2.6008150390625</v>
      </c>
      <c r="H10816" s="30">
        <v>0.134402681605683</v>
      </c>
      <c r="I10816" s="29">
        <v>0.321972225540426</v>
      </c>
      <c r="J10816" s="41" t="s">
        <v>1342</v>
      </c>
      <c r="K10816" s="44" t="s">
        <v>12328</v>
      </c>
    </row>
    <row r="10817">
      <c r="A10817" s="21">
        <v>10816</v>
      </c>
      <c r="B10817" s="16" t="s">
        <v>52</v>
      </c>
      <c r="C10817" s="21">
        <v>0</v>
      </c>
      <c r="D10817" s="22">
        <v>6</v>
      </c>
      <c r="E10817" s="21">
        <v>20</v>
      </c>
      <c r="F10817" s="30">
        <v>0.0510375015437603</v>
      </c>
      <c r="G10817" s="29">
        <v>2.6017701171875</v>
      </c>
      <c r="H10817" s="30">
        <v>0.134686223280927</v>
      </c>
      <c r="I10817" s="29">
        <v>0.322709935798051</v>
      </c>
      <c r="J10817" s="41" t="s">
        <v>1344</v>
      </c>
      <c r="K10817" s="44" t="s">
        <v>12329</v>
      </c>
    </row>
    <row r="10818">
      <c r="A10818" s="21">
        <v>10817</v>
      </c>
      <c r="B10818" s="16" t="s">
        <v>52</v>
      </c>
      <c r="C10818" s="21">
        <v>0</v>
      </c>
      <c r="D10818" s="22">
        <v>6</v>
      </c>
      <c r="E10818" s="21">
        <v>20</v>
      </c>
      <c r="F10818" s="30">
        <v>0.0510387159883976</v>
      </c>
      <c r="G10818" s="29">
        <v>2.602785546875</v>
      </c>
      <c r="H10818" s="30">
        <v>0.134969771703084</v>
      </c>
      <c r="I10818" s="29">
        <v>0.323447951533082</v>
      </c>
      <c r="J10818" s="41" t="s">
        <v>1346</v>
      </c>
      <c r="K10818" s="44" t="s">
        <v>12330</v>
      </c>
    </row>
    <row r="10819">
      <c r="A10819" s="21">
        <v>10818</v>
      </c>
      <c r="B10819" s="16" t="s">
        <v>52</v>
      </c>
      <c r="C10819" s="21">
        <v>0</v>
      </c>
      <c r="D10819" s="22">
        <v>6</v>
      </c>
      <c r="E10819" s="21">
        <v>20</v>
      </c>
      <c r="F10819" s="30">
        <v>0.0510373823344707</v>
      </c>
      <c r="G10819" s="29">
        <v>2.60380703125</v>
      </c>
      <c r="H10819" s="30">
        <v>0.135253312716054</v>
      </c>
      <c r="I10819" s="29">
        <v>0.3241862376163</v>
      </c>
      <c r="J10819" s="41" t="s">
        <v>1348</v>
      </c>
      <c r="K10819" s="44" t="s">
        <v>12331</v>
      </c>
    </row>
    <row r="10820">
      <c r="A10820" s="21">
        <v>10819</v>
      </c>
      <c r="B10820" s="16" t="s">
        <v>52</v>
      </c>
      <c r="C10820" s="21">
        <v>0</v>
      </c>
      <c r="D10820" s="22">
        <v>6</v>
      </c>
      <c r="E10820" s="21">
        <v>20</v>
      </c>
      <c r="F10820" s="30">
        <v>0.0510388351976871</v>
      </c>
      <c r="G10820" s="29">
        <v>2.6047748046875</v>
      </c>
      <c r="H10820" s="30">
        <v>0.135536861800485</v>
      </c>
      <c r="I10820" s="29">
        <v>0.324924819127319</v>
      </c>
      <c r="J10820" s="41" t="s">
        <v>1350</v>
      </c>
      <c r="K10820" s="44" t="s">
        <v>12332</v>
      </c>
    </row>
    <row r="10821">
      <c r="A10821" s="21">
        <v>10820</v>
      </c>
      <c r="B10821" s="16" t="s">
        <v>52</v>
      </c>
      <c r="C10821" s="21">
        <v>0</v>
      </c>
      <c r="D10821" s="22">
        <v>6</v>
      </c>
      <c r="E10821" s="21">
        <v>20</v>
      </c>
      <c r="F10821" s="30">
        <v>0.0510387159883976</v>
      </c>
      <c r="G10821" s="29">
        <v>2.60574140625</v>
      </c>
      <c r="H10821" s="30">
        <v>0.135820410222643</v>
      </c>
      <c r="I10821" s="29">
        <v>0.325663672991613</v>
      </c>
      <c r="J10821" s="41" t="s">
        <v>1352</v>
      </c>
      <c r="K10821" s="44" t="s">
        <v>12333</v>
      </c>
    </row>
    <row r="10822">
      <c r="A10822" s="21">
        <v>10821</v>
      </c>
      <c r="B10822" s="16" t="s">
        <v>52</v>
      </c>
      <c r="C10822" s="21">
        <v>0</v>
      </c>
      <c r="D10822" s="22">
        <v>6</v>
      </c>
      <c r="E10822" s="21">
        <v>20</v>
      </c>
      <c r="F10822" s="30">
        <v>0.0510378666222095</v>
      </c>
      <c r="G10822" s="29">
        <v>2.6065794921875</v>
      </c>
      <c r="H10822" s="30">
        <v>0.1361039539261</v>
      </c>
      <c r="I10822" s="29">
        <v>0.326402752194182</v>
      </c>
      <c r="J10822" s="41" t="s">
        <v>1354</v>
      </c>
      <c r="K10822" s="44" t="s">
        <v>12334</v>
      </c>
    </row>
    <row r="10823">
      <c r="A10823" s="21">
        <v>10822</v>
      </c>
      <c r="B10823" s="16" t="s">
        <v>52</v>
      </c>
      <c r="C10823" s="21">
        <v>0</v>
      </c>
      <c r="D10823" s="22">
        <v>6</v>
      </c>
      <c r="E10823" s="21">
        <v>20</v>
      </c>
      <c r="F10823" s="30">
        <v>0.0510375015437603</v>
      </c>
      <c r="G10823" s="29">
        <v>2.607494140625</v>
      </c>
      <c r="H10823" s="30">
        <v>0.136387495601343</v>
      </c>
      <c r="I10823" s="29">
        <v>0.327142085451001</v>
      </c>
      <c r="J10823" s="41" t="s">
        <v>1356</v>
      </c>
      <c r="K10823" s="44" t="s">
        <v>12335</v>
      </c>
    </row>
    <row r="10824">
      <c r="A10824" s="21">
        <v>10823</v>
      </c>
      <c r="B10824" s="16" t="s">
        <v>52</v>
      </c>
      <c r="C10824" s="21">
        <v>0</v>
      </c>
      <c r="D10824" s="22">
        <v>6</v>
      </c>
      <c r="E10824" s="21">
        <v>20</v>
      </c>
      <c r="F10824" s="30">
        <v>0.0510364137589931</v>
      </c>
      <c r="G10824" s="29">
        <v>2.6085408203125</v>
      </c>
      <c r="H10824" s="30">
        <v>0.136671031233337</v>
      </c>
      <c r="I10824" s="29">
        <v>0.327881699721072</v>
      </c>
      <c r="J10824" s="41" t="s">
        <v>1358</v>
      </c>
      <c r="K10824" s="44" t="s">
        <v>12336</v>
      </c>
    </row>
    <row r="10825">
      <c r="A10825" s="21">
        <v>10824</v>
      </c>
      <c r="B10825" s="16" t="s">
        <v>52</v>
      </c>
      <c r="C10825" s="21">
        <v>0</v>
      </c>
      <c r="D10825" s="22">
        <v>6</v>
      </c>
      <c r="E10825" s="21">
        <v>20</v>
      </c>
      <c r="F10825" s="30">
        <v>0.0510383509099483</v>
      </c>
      <c r="G10825" s="29">
        <v>2.60953828125</v>
      </c>
      <c r="H10825" s="30">
        <v>0.136954577627281</v>
      </c>
      <c r="I10825" s="29">
        <v>0.328621624890579</v>
      </c>
      <c r="J10825" s="41" t="s">
        <v>1360</v>
      </c>
      <c r="K10825" s="44" t="s">
        <v>12337</v>
      </c>
    </row>
    <row r="10826">
      <c r="A10826" s="21">
        <v>10825</v>
      </c>
      <c r="B10826" s="16" t="s">
        <v>52</v>
      </c>
      <c r="C10826" s="21">
        <v>0</v>
      </c>
      <c r="D10826" s="22">
        <v>6</v>
      </c>
      <c r="E10826" s="21">
        <v>20</v>
      </c>
      <c r="F10826" s="30">
        <v>0.0510410144925117</v>
      </c>
      <c r="G10826" s="29">
        <v>2.610537109375</v>
      </c>
      <c r="H10826" s="30">
        <v>0.137238138818906</v>
      </c>
      <c r="I10826" s="29">
        <v>0.329361871904095</v>
      </c>
      <c r="J10826" s="41" t="s">
        <v>1362</v>
      </c>
      <c r="K10826" s="44" t="s">
        <v>12338</v>
      </c>
    </row>
    <row r="10827">
      <c r="A10827" s="21">
        <v>10826</v>
      </c>
      <c r="B10827" s="16" t="s">
        <v>52</v>
      </c>
      <c r="C10827" s="21">
        <v>0</v>
      </c>
      <c r="D10827" s="22">
        <v>6</v>
      </c>
      <c r="E10827" s="21">
        <v>20</v>
      </c>
      <c r="F10827" s="30">
        <v>0.051038958132267</v>
      </c>
      <c r="G10827" s="29">
        <v>2.611506640625</v>
      </c>
      <c r="H10827" s="30">
        <v>0.137521688586308</v>
      </c>
      <c r="I10827" s="29">
        <v>0.330102364004612</v>
      </c>
      <c r="J10827" s="41" t="s">
        <v>1364</v>
      </c>
      <c r="K10827" s="44" t="s">
        <v>12339</v>
      </c>
    </row>
    <row r="10828">
      <c r="A10828" s="21">
        <v>10827</v>
      </c>
      <c r="B10828" s="16" t="s">
        <v>52</v>
      </c>
      <c r="C10828" s="21">
        <v>0</v>
      </c>
      <c r="D10828" s="22">
        <v>6</v>
      </c>
      <c r="E10828" s="21">
        <v>20</v>
      </c>
      <c r="F10828" s="30">
        <v>0.0510378666222095</v>
      </c>
      <c r="G10828" s="29">
        <v>2.6124427734375</v>
      </c>
      <c r="H10828" s="30">
        <v>0.137805232289765</v>
      </c>
      <c r="I10828" s="29">
        <v>0.330843105703661</v>
      </c>
      <c r="J10828" s="41" t="s">
        <v>1366</v>
      </c>
      <c r="K10828" s="44" t="s">
        <v>12340</v>
      </c>
    </row>
    <row r="10829">
      <c r="A10829" s="21">
        <v>10828</v>
      </c>
      <c r="B10829" s="16" t="s">
        <v>52</v>
      </c>
      <c r="C10829" s="21">
        <v>0</v>
      </c>
      <c r="D10829" s="22">
        <v>6</v>
      </c>
      <c r="E10829" s="21">
        <v>20</v>
      </c>
      <c r="F10829" s="30">
        <v>0.0510376244783401</v>
      </c>
      <c r="G10829" s="29">
        <v>2.6134765625</v>
      </c>
      <c r="H10829" s="30">
        <v>0.138088774647978</v>
      </c>
      <c r="I10829" s="29">
        <v>0.331584137011327</v>
      </c>
      <c r="J10829" s="41" t="s">
        <v>1368</v>
      </c>
      <c r="K10829" s="44" t="s">
        <v>12341</v>
      </c>
    </row>
    <row r="10830">
      <c r="A10830" s="21">
        <v>10829</v>
      </c>
      <c r="B10830" s="16" t="s">
        <v>52</v>
      </c>
      <c r="C10830" s="21">
        <v>0</v>
      </c>
      <c r="D10830" s="22">
        <v>6</v>
      </c>
      <c r="E10830" s="21">
        <v>20</v>
      </c>
      <c r="F10830" s="30">
        <v>0.0510370209813118</v>
      </c>
      <c r="G10830" s="29">
        <v>2.6145171875</v>
      </c>
      <c r="H10830" s="30">
        <v>0.138372313653429</v>
      </c>
      <c r="I10830" s="29">
        <v>0.332325454614407</v>
      </c>
      <c r="J10830" s="41" t="s">
        <v>1370</v>
      </c>
      <c r="K10830" s="44" t="s">
        <v>12342</v>
      </c>
    </row>
    <row r="10831">
      <c r="A10831" s="21">
        <v>10830</v>
      </c>
      <c r="B10831" s="16" t="s">
        <v>52</v>
      </c>
      <c r="C10831" s="21">
        <v>0</v>
      </c>
      <c r="D10831" s="22">
        <v>6</v>
      </c>
      <c r="E10831" s="21">
        <v>20</v>
      </c>
      <c r="F10831" s="30">
        <v>0.0510399267077446</v>
      </c>
      <c r="G10831" s="29">
        <v>2.6154916015625</v>
      </c>
      <c r="H10831" s="30">
        <v>0.138655868801806</v>
      </c>
      <c r="I10831" s="29">
        <v>0.333067090723565</v>
      </c>
      <c r="J10831" s="41" t="s">
        <v>1372</v>
      </c>
      <c r="K10831" s="44" t="s">
        <v>12343</v>
      </c>
    </row>
    <row r="10832">
      <c r="A10832" s="21">
        <v>10831</v>
      </c>
      <c r="B10832" s="16" t="s">
        <v>52</v>
      </c>
      <c r="C10832" s="21">
        <v>0</v>
      </c>
      <c r="D10832" s="22">
        <v>6</v>
      </c>
      <c r="E10832" s="21">
        <v>20</v>
      </c>
      <c r="F10832" s="30">
        <v>0.0510384738445282</v>
      </c>
      <c r="G10832" s="29">
        <v>2.61650078125</v>
      </c>
      <c r="H10832" s="30">
        <v>0.13893941587872</v>
      </c>
      <c r="I10832" s="29">
        <v>0.333808991871832</v>
      </c>
      <c r="J10832" s="41" t="s">
        <v>1374</v>
      </c>
      <c r="K10832" s="44" t="s">
        <v>12344</v>
      </c>
    </row>
    <row r="10833">
      <c r="A10833" s="21">
        <v>10832</v>
      </c>
      <c r="B10833" s="16" t="s">
        <v>52</v>
      </c>
      <c r="C10833" s="21">
        <v>0</v>
      </c>
      <c r="D10833" s="22">
        <v>6</v>
      </c>
      <c r="E10833" s="21">
        <v>20</v>
      </c>
      <c r="F10833" s="30">
        <v>0.0510391965508461</v>
      </c>
      <c r="G10833" s="29">
        <v>2.617425390625</v>
      </c>
      <c r="H10833" s="30">
        <v>0.139222966970669</v>
      </c>
      <c r="I10833" s="29">
        <v>0.334551165699439</v>
      </c>
      <c r="J10833" s="41" t="s">
        <v>1376</v>
      </c>
      <c r="K10833" s="44" t="s">
        <v>12345</v>
      </c>
    </row>
    <row r="10834">
      <c r="A10834" s="21">
        <v>10833</v>
      </c>
      <c r="B10834" s="16" t="s">
        <v>52</v>
      </c>
      <c r="C10834" s="21">
        <v>0</v>
      </c>
      <c r="D10834" s="22">
        <v>6</v>
      </c>
      <c r="E10834" s="21">
        <v>20</v>
      </c>
      <c r="F10834" s="30">
        <v>0.0510361716151237</v>
      </c>
      <c r="G10834" s="29">
        <v>2.61835546875</v>
      </c>
      <c r="H10834" s="30">
        <v>0.13950650125742</v>
      </c>
      <c r="I10834" s="29">
        <v>0.335293559249731</v>
      </c>
      <c r="J10834" s="41" t="s">
        <v>1378</v>
      </c>
      <c r="K10834" s="44" t="s">
        <v>12346</v>
      </c>
    </row>
    <row r="10835">
      <c r="A10835" s="21">
        <v>10834</v>
      </c>
      <c r="B10835" s="16" t="s">
        <v>52</v>
      </c>
      <c r="C10835" s="21">
        <v>0</v>
      </c>
      <c r="D10835" s="22">
        <v>6</v>
      </c>
      <c r="E10835" s="21">
        <v>20</v>
      </c>
      <c r="F10835" s="30">
        <v>0.0510393194854259</v>
      </c>
      <c r="G10835" s="29">
        <v>2.619314453125</v>
      </c>
      <c r="H10835" s="30">
        <v>0.139790053032339</v>
      </c>
      <c r="I10835" s="29">
        <v>0.336036270511985</v>
      </c>
      <c r="J10835" s="41" t="s">
        <v>1380</v>
      </c>
      <c r="K10835" s="44" t="s">
        <v>12347</v>
      </c>
    </row>
    <row r="10836">
      <c r="A10836" s="21">
        <v>10835</v>
      </c>
      <c r="B10836" s="16" t="s">
        <v>52</v>
      </c>
      <c r="C10836" s="21">
        <v>0</v>
      </c>
      <c r="D10836" s="22">
        <v>6</v>
      </c>
      <c r="E10836" s="21">
        <v>20</v>
      </c>
      <c r="F10836" s="30">
        <v>0.0510388351976871</v>
      </c>
      <c r="G10836" s="29">
        <v>2.6201919921875</v>
      </c>
      <c r="H10836" s="30">
        <v>0.14007360211677</v>
      </c>
      <c r="I10836" s="29">
        <v>0.336779223552405</v>
      </c>
      <c r="J10836" s="41" t="s">
        <v>1382</v>
      </c>
      <c r="K10836" s="44" t="s">
        <v>12348</v>
      </c>
    </row>
    <row r="10837">
      <c r="A10837" s="21">
        <v>10836</v>
      </c>
      <c r="B10837" s="16" t="s">
        <v>52</v>
      </c>
      <c r="C10837" s="21">
        <v>0</v>
      </c>
      <c r="D10837" s="22">
        <v>6</v>
      </c>
      <c r="E10837" s="21">
        <v>20</v>
      </c>
      <c r="F10837" s="30">
        <v>0.0510385930538177</v>
      </c>
      <c r="G10837" s="29">
        <v>2.6210865234375</v>
      </c>
      <c r="H10837" s="30">
        <v>0.140357149855958</v>
      </c>
      <c r="I10837" s="29">
        <v>0.337522426710342</v>
      </c>
      <c r="J10837" s="41" t="s">
        <v>1384</v>
      </c>
      <c r="K10837" s="44" t="s">
        <v>12349</v>
      </c>
    </row>
    <row r="10838">
      <c r="A10838" s="21">
        <v>10837</v>
      </c>
      <c r="B10838" s="16" t="s">
        <v>52</v>
      </c>
      <c r="C10838" s="21">
        <v>0</v>
      </c>
      <c r="D10838" s="22">
        <v>6</v>
      </c>
      <c r="E10838" s="21">
        <v>20</v>
      </c>
      <c r="F10838" s="30">
        <v>0.0510406531393528</v>
      </c>
      <c r="G10838" s="29">
        <v>2.62195390625</v>
      </c>
      <c r="H10838" s="30">
        <v>0.140640709040066</v>
      </c>
      <c r="I10838" s="29">
        <v>0.338265905820766</v>
      </c>
      <c r="J10838" s="41" t="s">
        <v>1386</v>
      </c>
      <c r="K10838" s="44" t="s">
        <v>12350</v>
      </c>
    </row>
    <row r="10839">
      <c r="A10839" s="21">
        <v>10838</v>
      </c>
      <c r="B10839" s="16" t="s">
        <v>52</v>
      </c>
      <c r="C10839" s="21">
        <v>0</v>
      </c>
      <c r="D10839" s="22">
        <v>6</v>
      </c>
      <c r="E10839" s="21">
        <v>20</v>
      </c>
      <c r="F10839" s="30">
        <v>0.0510367751121521</v>
      </c>
      <c r="G10839" s="29">
        <v>2.6228234375</v>
      </c>
      <c r="H10839" s="30">
        <v>0.140924246679578</v>
      </c>
      <c r="I10839" s="29">
        <v>0.339009574987091</v>
      </c>
      <c r="J10839" s="41" t="s">
        <v>1388</v>
      </c>
      <c r="K10839" s="44" t="s">
        <v>12351</v>
      </c>
    </row>
    <row r="10840">
      <c r="A10840" s="21">
        <v>10839</v>
      </c>
      <c r="B10840" s="16" t="s">
        <v>52</v>
      </c>
      <c r="C10840" s="21">
        <v>0</v>
      </c>
      <c r="D10840" s="22">
        <v>6</v>
      </c>
      <c r="E10840" s="21">
        <v>20</v>
      </c>
      <c r="F10840" s="30">
        <v>0.0510373823344707</v>
      </c>
      <c r="G10840" s="29">
        <v>2.623714453125</v>
      </c>
      <c r="H10840" s="30">
        <v>0.141207787692547</v>
      </c>
      <c r="I10840" s="29">
        <v>0.339753505640872</v>
      </c>
      <c r="J10840" s="41" t="s">
        <v>1390</v>
      </c>
      <c r="K10840" s="44" t="s">
        <v>12352</v>
      </c>
    </row>
    <row r="10841">
      <c r="A10841" s="21">
        <v>10840</v>
      </c>
      <c r="B10841" s="16" t="s">
        <v>52</v>
      </c>
      <c r="C10841" s="21">
        <v>0</v>
      </c>
      <c r="D10841" s="22">
        <v>6</v>
      </c>
      <c r="E10841" s="21">
        <v>20</v>
      </c>
      <c r="F10841" s="30">
        <v>0.0510367751121521</v>
      </c>
      <c r="G10841" s="29">
        <v>2.6246615234375</v>
      </c>
      <c r="H10841" s="30">
        <v>0.141491325332059</v>
      </c>
      <c r="I10841" s="29">
        <v>0.340497695973746</v>
      </c>
      <c r="J10841" s="41" t="s">
        <v>1392</v>
      </c>
      <c r="K10841" s="44" t="s">
        <v>12353</v>
      </c>
    </row>
    <row r="10842">
      <c r="A10842" s="21">
        <v>10841</v>
      </c>
      <c r="B10842" s="16" t="s">
        <v>52</v>
      </c>
      <c r="C10842" s="21">
        <v>0</v>
      </c>
      <c r="D10842" s="22">
        <v>6</v>
      </c>
      <c r="E10842" s="21">
        <v>20</v>
      </c>
      <c r="F10842" s="30">
        <v>0.0510371401906013</v>
      </c>
      <c r="G10842" s="29">
        <v>2.6255431640625</v>
      </c>
      <c r="H10842" s="30">
        <v>0.141774864999784</v>
      </c>
      <c r="I10842" s="29">
        <v>0.341242141610083</v>
      </c>
      <c r="J10842" s="41" t="s">
        <v>1394</v>
      </c>
      <c r="K10842" s="44" t="s">
        <v>12354</v>
      </c>
    </row>
    <row r="10843">
      <c r="A10843" s="21">
        <v>10842</v>
      </c>
      <c r="B10843" s="16" t="s">
        <v>52</v>
      </c>
      <c r="C10843" s="21">
        <v>0</v>
      </c>
      <c r="D10843" s="22">
        <v>6</v>
      </c>
      <c r="E10843" s="21">
        <v>20</v>
      </c>
      <c r="F10843" s="30">
        <v>0.0510396808385849</v>
      </c>
      <c r="G10843" s="29">
        <v>2.6264044921875</v>
      </c>
      <c r="H10843" s="30">
        <v>0.142058418782221</v>
      </c>
      <c r="I10843" s="29">
        <v>0.341986868538051</v>
      </c>
      <c r="J10843" s="41" t="s">
        <v>1396</v>
      </c>
      <c r="K10843" s="44" t="s">
        <v>12355</v>
      </c>
    </row>
    <row r="10844">
      <c r="A10844" s="21">
        <v>10843</v>
      </c>
      <c r="B10844" s="16" t="s">
        <v>52</v>
      </c>
      <c r="C10844" s="21">
        <v>0</v>
      </c>
      <c r="D10844" s="22">
        <v>6</v>
      </c>
      <c r="E10844" s="21">
        <v>20</v>
      </c>
      <c r="F10844" s="30">
        <v>0.0510381087660789</v>
      </c>
      <c r="G10844" s="29">
        <v>2.6272990234375</v>
      </c>
      <c r="H10844" s="30">
        <v>0.142341963830921</v>
      </c>
      <c r="I10844" s="29">
        <v>0.342731826167602</v>
      </c>
      <c r="J10844" s="41" t="s">
        <v>1398</v>
      </c>
      <c r="K10844" s="44" t="s">
        <v>12356</v>
      </c>
    </row>
    <row r="10845">
      <c r="A10845" s="21">
        <v>10844</v>
      </c>
      <c r="B10845" s="16" t="s">
        <v>52</v>
      </c>
      <c r="C10845" s="21">
        <v>0</v>
      </c>
      <c r="D10845" s="22">
        <v>6</v>
      </c>
      <c r="E10845" s="21">
        <v>20</v>
      </c>
      <c r="F10845" s="30">
        <v>0.0510360486805439</v>
      </c>
      <c r="G10845" s="29">
        <v>2.6282072265625</v>
      </c>
      <c r="H10845" s="30">
        <v>0.142625497434702</v>
      </c>
      <c r="I10845" s="29">
        <v>0.343477011234032</v>
      </c>
      <c r="J10845" s="41" t="s">
        <v>1400</v>
      </c>
      <c r="K10845" s="44" t="s">
        <v>12357</v>
      </c>
    </row>
    <row r="10846">
      <c r="A10846" s="21">
        <v>10845</v>
      </c>
      <c r="B10846" s="16" t="s">
        <v>52</v>
      </c>
      <c r="C10846" s="21">
        <v>0</v>
      </c>
      <c r="D10846" s="22">
        <v>6</v>
      </c>
      <c r="E10846" s="21">
        <v>20</v>
      </c>
      <c r="F10846" s="30">
        <v>0.0510355643928051</v>
      </c>
      <c r="G10846" s="29">
        <v>2.62928359375</v>
      </c>
      <c r="H10846" s="30">
        <v>0.142909028347996</v>
      </c>
      <c r="I10846" s="29">
        <v>0.344222494412675</v>
      </c>
      <c r="J10846" s="41" t="s">
        <v>1402</v>
      </c>
      <c r="K10846" s="44" t="s">
        <v>12358</v>
      </c>
    </row>
    <row r="10847">
      <c r="A10847" s="21">
        <v>10846</v>
      </c>
      <c r="B10847" s="16" t="s">
        <v>52</v>
      </c>
      <c r="C10847" s="21">
        <v>0</v>
      </c>
      <c r="D10847" s="22">
        <v>6</v>
      </c>
      <c r="E10847" s="21">
        <v>20</v>
      </c>
      <c r="F10847" s="30">
        <v>0.0510379858314991</v>
      </c>
      <c r="G10847" s="29">
        <v>2.63015703125</v>
      </c>
      <c r="H10847" s="30">
        <v>0.143192572713726</v>
      </c>
      <c r="I10847" s="29">
        <v>0.344968260619873</v>
      </c>
      <c r="J10847" s="41" t="s">
        <v>1404</v>
      </c>
      <c r="K10847" s="44" t="s">
        <v>12359</v>
      </c>
    </row>
    <row r="10848">
      <c r="A10848" s="21">
        <v>10847</v>
      </c>
      <c r="B10848" s="16" t="s">
        <v>52</v>
      </c>
      <c r="C10848" s="21">
        <v>0</v>
      </c>
      <c r="D10848" s="22">
        <v>6</v>
      </c>
      <c r="E10848" s="21">
        <v>20</v>
      </c>
      <c r="F10848" s="30">
        <v>0.0510366559028625</v>
      </c>
      <c r="G10848" s="29">
        <v>2.6310951171875</v>
      </c>
      <c r="H10848" s="30">
        <v>0.143476109690964</v>
      </c>
      <c r="I10848" s="29">
        <v>0.345714273376226</v>
      </c>
      <c r="J10848" s="41" t="s">
        <v>1406</v>
      </c>
      <c r="K10848" s="44" t="s">
        <v>12360</v>
      </c>
    </row>
    <row r="10849">
      <c r="A10849" s="21">
        <v>10848</v>
      </c>
      <c r="B10849" s="16" t="s">
        <v>52</v>
      </c>
      <c r="C10849" s="21">
        <v>0</v>
      </c>
      <c r="D10849" s="22">
        <v>6</v>
      </c>
      <c r="E10849" s="21">
        <v>20</v>
      </c>
      <c r="F10849" s="30">
        <v>0.0510364137589931</v>
      </c>
      <c r="G10849" s="29">
        <v>2.6320224609375</v>
      </c>
      <c r="H10849" s="30">
        <v>0.143759645322959</v>
      </c>
      <c r="I10849" s="29">
        <v>0.346460545528112</v>
      </c>
      <c r="J10849" s="41" t="s">
        <v>1408</v>
      </c>
      <c r="K10849" s="44" t="s">
        <v>12361</v>
      </c>
    </row>
    <row r="10850">
      <c r="A10850" s="21">
        <v>10849</v>
      </c>
      <c r="B10850" s="16" t="s">
        <v>52</v>
      </c>
      <c r="C10850" s="21">
        <v>0</v>
      </c>
      <c r="D10850" s="22">
        <v>6</v>
      </c>
      <c r="E10850" s="21">
        <v>20</v>
      </c>
      <c r="F10850" s="30">
        <v>0.0510390773415565</v>
      </c>
      <c r="G10850" s="29">
        <v>2.6329931640625</v>
      </c>
      <c r="H10850" s="30">
        <v>0.144043195752634</v>
      </c>
      <c r="I10850" s="29">
        <v>0.347207131871114</v>
      </c>
      <c r="J10850" s="41" t="s">
        <v>1410</v>
      </c>
      <c r="K10850" s="44" t="s">
        <v>12362</v>
      </c>
    </row>
    <row r="10851">
      <c r="A10851" s="21">
        <v>10850</v>
      </c>
      <c r="B10851" s="16" t="s">
        <v>52</v>
      </c>
      <c r="C10851" s="21">
        <v>0</v>
      </c>
      <c r="D10851" s="22">
        <v>6</v>
      </c>
      <c r="E10851" s="21">
        <v>20</v>
      </c>
      <c r="F10851" s="30">
        <v>0.0510378666222095</v>
      </c>
      <c r="G10851" s="29">
        <v>2.6339546875</v>
      </c>
      <c r="H10851" s="30">
        <v>0.144326739456091</v>
      </c>
      <c r="I10851" s="29">
        <v>0.347953973137945</v>
      </c>
      <c r="J10851" s="41" t="s">
        <v>1412</v>
      </c>
      <c r="K10851" s="44" t="s">
        <v>12363</v>
      </c>
    </row>
    <row r="10852">
      <c r="A10852" s="21">
        <v>10851</v>
      </c>
      <c r="B10852" s="16" t="s">
        <v>52</v>
      </c>
      <c r="C10852" s="21">
        <v>0</v>
      </c>
      <c r="D10852" s="22">
        <v>6</v>
      </c>
      <c r="E10852" s="21">
        <v>20</v>
      </c>
      <c r="F10852" s="30">
        <v>0.0510381087660789</v>
      </c>
      <c r="G10852" s="29">
        <v>2.63492265625</v>
      </c>
      <c r="H10852" s="30">
        <v>0.144610284504791</v>
      </c>
      <c r="I10852" s="29">
        <v>0.348701092410833</v>
      </c>
      <c r="J10852" s="41" t="s">
        <v>1414</v>
      </c>
      <c r="K10852" s="44" t="s">
        <v>12364</v>
      </c>
    </row>
    <row r="10853">
      <c r="A10853" s="21">
        <v>10852</v>
      </c>
      <c r="B10853" s="16" t="s">
        <v>52</v>
      </c>
      <c r="C10853" s="21">
        <v>0</v>
      </c>
      <c r="D10853" s="22">
        <v>6</v>
      </c>
      <c r="E10853" s="21">
        <v>20</v>
      </c>
      <c r="F10853" s="30">
        <v>0.0510379858314991</v>
      </c>
      <c r="G10853" s="29">
        <v>2.6358947265625</v>
      </c>
      <c r="H10853" s="30">
        <v>0.144893828870522</v>
      </c>
      <c r="I10853" s="29">
        <v>0.349448485509209</v>
      </c>
      <c r="J10853" s="41" t="s">
        <v>1416</v>
      </c>
      <c r="K10853" s="44" t="s">
        <v>12365</v>
      </c>
    </row>
    <row r="10854">
      <c r="A10854" s="21">
        <v>10853</v>
      </c>
      <c r="B10854" s="16" t="s">
        <v>52</v>
      </c>
      <c r="C10854" s="21">
        <v>0</v>
      </c>
      <c r="D10854" s="22">
        <v>6</v>
      </c>
      <c r="E10854" s="21">
        <v>20</v>
      </c>
      <c r="F10854" s="30">
        <v>0.0510383509099483</v>
      </c>
      <c r="G10854" s="29">
        <v>2.6368626953125</v>
      </c>
      <c r="H10854" s="30">
        <v>0.145177375264466</v>
      </c>
      <c r="I10854" s="29">
        <v>0.350196158417791</v>
      </c>
      <c r="J10854" s="41" t="s">
        <v>1418</v>
      </c>
      <c r="K10854" s="44" t="s">
        <v>12366</v>
      </c>
    </row>
    <row r="10855">
      <c r="A10855" s="21">
        <v>10854</v>
      </c>
      <c r="B10855" s="16" t="s">
        <v>52</v>
      </c>
      <c r="C10855" s="21">
        <v>0</v>
      </c>
      <c r="D10855" s="22">
        <v>6</v>
      </c>
      <c r="E10855" s="21">
        <v>20</v>
      </c>
      <c r="F10855" s="30">
        <v>0.0510371401906013</v>
      </c>
      <c r="G10855" s="29">
        <v>2.6378310546875</v>
      </c>
      <c r="H10855" s="30">
        <v>0.145460914932191</v>
      </c>
      <c r="I10855" s="29">
        <v>0.350944088158553</v>
      </c>
      <c r="J10855" s="41" t="s">
        <v>1420</v>
      </c>
      <c r="K10855" s="44" t="s">
        <v>12367</v>
      </c>
    </row>
    <row r="10856">
      <c r="A10856" s="21">
        <v>10855</v>
      </c>
      <c r="B10856" s="16" t="s">
        <v>52</v>
      </c>
      <c r="C10856" s="21">
        <v>0</v>
      </c>
      <c r="D10856" s="22">
        <v>6</v>
      </c>
      <c r="E10856" s="21">
        <v>20</v>
      </c>
      <c r="F10856" s="30">
        <v>0.0510371401906013</v>
      </c>
      <c r="G10856" s="29">
        <v>2.638808984375</v>
      </c>
      <c r="H10856" s="30">
        <v>0.145744454599917</v>
      </c>
      <c r="I10856" s="29">
        <v>0.351692295181174</v>
      </c>
      <c r="J10856" s="41" t="s">
        <v>1422</v>
      </c>
      <c r="K10856" s="44" t="s">
        <v>12368</v>
      </c>
    </row>
    <row r="10857">
      <c r="A10857" s="21">
        <v>10856</v>
      </c>
      <c r="B10857" s="16" t="s">
        <v>52</v>
      </c>
      <c r="C10857" s="21">
        <v>0</v>
      </c>
      <c r="D10857" s="22">
        <v>6</v>
      </c>
      <c r="E10857" s="21">
        <v>20</v>
      </c>
      <c r="F10857" s="30">
        <v>0.0510370209813118</v>
      </c>
      <c r="G10857" s="29">
        <v>2.6398287109375</v>
      </c>
      <c r="H10857" s="30">
        <v>0.146027993605369</v>
      </c>
      <c r="I10857" s="29">
        <v>0.352440789588436</v>
      </c>
      <c r="J10857" s="41" t="s">
        <v>1424</v>
      </c>
      <c r="K10857" s="44" t="s">
        <v>12369</v>
      </c>
    </row>
    <row r="10858">
      <c r="A10858" s="21">
        <v>10857</v>
      </c>
      <c r="B10858" s="16" t="s">
        <v>52</v>
      </c>
      <c r="C10858" s="21">
        <v>0</v>
      </c>
      <c r="D10858" s="22">
        <v>6</v>
      </c>
      <c r="E10858" s="21">
        <v>20</v>
      </c>
      <c r="F10858" s="30">
        <v>0.0510379858314991</v>
      </c>
      <c r="G10858" s="29">
        <v>2.6408439453125</v>
      </c>
      <c r="H10858" s="30">
        <v>0.146311537971099</v>
      </c>
      <c r="I10858" s="29">
        <v>0.353189586009903</v>
      </c>
      <c r="J10858" s="41" t="s">
        <v>1426</v>
      </c>
      <c r="K10858" s="44" t="s">
        <v>12370</v>
      </c>
    </row>
    <row r="10859">
      <c r="A10859" s="21">
        <v>10858</v>
      </c>
      <c r="B10859" s="16" t="s">
        <v>52</v>
      </c>
      <c r="C10859" s="21">
        <v>0</v>
      </c>
      <c r="D10859" s="22">
        <v>6</v>
      </c>
      <c r="E10859" s="21">
        <v>20</v>
      </c>
      <c r="F10859" s="30">
        <v>0.0510383509099483</v>
      </c>
      <c r="G10859" s="29">
        <v>2.6417978515625</v>
      </c>
      <c r="H10859" s="30">
        <v>0.146595084365043</v>
      </c>
      <c r="I10859" s="29">
        <v>0.353938658264243</v>
      </c>
      <c r="J10859" s="41" t="s">
        <v>1428</v>
      </c>
      <c r="K10859" s="44" t="s">
        <v>12371</v>
      </c>
    </row>
    <row r="10860">
      <c r="A10860" s="21">
        <v>10859</v>
      </c>
      <c r="B10860" s="16" t="s">
        <v>52</v>
      </c>
      <c r="C10860" s="21">
        <v>0</v>
      </c>
      <c r="D10860" s="22">
        <v>6</v>
      </c>
      <c r="E10860" s="21">
        <v>20</v>
      </c>
      <c r="F10860" s="30">
        <v>0.0510355643928051</v>
      </c>
      <c r="G10860" s="29">
        <v>2.6428654296875</v>
      </c>
      <c r="H10860" s="30">
        <v>0.146878615278337</v>
      </c>
      <c r="I10860" s="29">
        <v>0.354687992313234</v>
      </c>
      <c r="J10860" s="41" t="s">
        <v>1430</v>
      </c>
      <c r="K10860" s="44" t="s">
        <v>12372</v>
      </c>
    </row>
    <row r="10861">
      <c r="A10861" s="21">
        <v>10860</v>
      </c>
      <c r="B10861" s="16" t="s">
        <v>52</v>
      </c>
      <c r="C10861" s="21">
        <v>0</v>
      </c>
      <c r="D10861" s="22">
        <v>6</v>
      </c>
      <c r="E10861" s="21">
        <v>20</v>
      </c>
      <c r="F10861" s="30">
        <v>0.0510382317006588</v>
      </c>
      <c r="G10861" s="29">
        <v>2.643909765625</v>
      </c>
      <c r="H10861" s="30">
        <v>0.147162161010007</v>
      </c>
      <c r="I10861" s="29">
        <v>0.355437661642198</v>
      </c>
      <c r="J10861" s="41" t="s">
        <v>1432</v>
      </c>
      <c r="K10861" s="44" t="s">
        <v>12373</v>
      </c>
    </row>
    <row r="10862">
      <c r="A10862" s="21">
        <v>10861</v>
      </c>
      <c r="B10862" s="16" t="s">
        <v>52</v>
      </c>
      <c r="C10862" s="21">
        <v>0</v>
      </c>
      <c r="D10862" s="22">
        <v>6</v>
      </c>
      <c r="E10862" s="21">
        <v>20</v>
      </c>
      <c r="F10862" s="30">
        <v>0.0510373823344707</v>
      </c>
      <c r="G10862" s="29">
        <v>2.6449076171875</v>
      </c>
      <c r="H10862" s="30">
        <v>0.147445702022976</v>
      </c>
      <c r="I10862" s="29">
        <v>0.356187601427186</v>
      </c>
      <c r="J10862" s="41" t="s">
        <v>1434</v>
      </c>
      <c r="K10862" s="44" t="s">
        <v>12374</v>
      </c>
    </row>
    <row r="10863">
      <c r="A10863" s="21">
        <v>10862</v>
      </c>
      <c r="B10863" s="16" t="s">
        <v>52</v>
      </c>
      <c r="C10863" s="21">
        <v>0</v>
      </c>
      <c r="D10863" s="22">
        <v>6</v>
      </c>
      <c r="E10863" s="21">
        <v>20</v>
      </c>
      <c r="F10863" s="30">
        <v>0.0510385930538177</v>
      </c>
      <c r="G10863" s="29">
        <v>2.6459287109375</v>
      </c>
      <c r="H10863" s="30">
        <v>0.147729249762164</v>
      </c>
      <c r="I10863" s="29">
        <v>0.356937848531224</v>
      </c>
      <c r="J10863" s="41" t="s">
        <v>1436</v>
      </c>
      <c r="K10863" s="44" t="s">
        <v>12375</v>
      </c>
    </row>
    <row r="10864">
      <c r="A10864" s="21">
        <v>10863</v>
      </c>
      <c r="B10864" s="16" t="s">
        <v>52</v>
      </c>
      <c r="C10864" s="21">
        <v>0</v>
      </c>
      <c r="D10864" s="22">
        <v>6</v>
      </c>
      <c r="E10864" s="21">
        <v>20</v>
      </c>
      <c r="F10864" s="30">
        <v>0.0510381087660789</v>
      </c>
      <c r="G10864" s="29">
        <v>2.64695390625</v>
      </c>
      <c r="H10864" s="30">
        <v>0.148012794810865</v>
      </c>
      <c r="I10864" s="29">
        <v>0.35768837920548</v>
      </c>
      <c r="J10864" s="41" t="s">
        <v>1438</v>
      </c>
      <c r="K10864" s="44" t="s">
        <v>12376</v>
      </c>
    </row>
    <row r="10865">
      <c r="A10865" s="21">
        <v>10864</v>
      </c>
      <c r="B10865" s="16" t="s">
        <v>52</v>
      </c>
      <c r="C10865" s="21">
        <v>0</v>
      </c>
      <c r="D10865" s="22">
        <v>6</v>
      </c>
      <c r="E10865" s="21">
        <v>20</v>
      </c>
      <c r="F10865" s="30">
        <v>0.0510366559028625</v>
      </c>
      <c r="G10865" s="29">
        <v>2.647958203125</v>
      </c>
      <c r="H10865" s="30">
        <v>0.148296331788103</v>
      </c>
      <c r="I10865" s="29">
        <v>0.358439173270247</v>
      </c>
      <c r="J10865" s="41" t="s">
        <v>1440</v>
      </c>
      <c r="K10865" s="44" t="s">
        <v>12377</v>
      </c>
    </row>
    <row r="10866">
      <c r="A10866" s="21">
        <v>10865</v>
      </c>
      <c r="B10866" s="16" t="s">
        <v>52</v>
      </c>
      <c r="C10866" s="21">
        <v>0</v>
      </c>
      <c r="D10866" s="22">
        <v>6</v>
      </c>
      <c r="E10866" s="21">
        <v>20</v>
      </c>
      <c r="F10866" s="30">
        <v>0.0510376244783401</v>
      </c>
      <c r="G10866" s="29">
        <v>2.648977734375</v>
      </c>
      <c r="H10866" s="30">
        <v>0.148579874146316</v>
      </c>
      <c r="I10866" s="29">
        <v>0.359190270663905</v>
      </c>
      <c r="J10866" s="41" t="s">
        <v>1442</v>
      </c>
      <c r="K10866" s="44" t="s">
        <v>12378</v>
      </c>
    </row>
    <row r="10867">
      <c r="A10867" s="21">
        <v>10866</v>
      </c>
      <c r="B10867" s="16" t="s">
        <v>52</v>
      </c>
      <c r="C10867" s="21">
        <v>0</v>
      </c>
      <c r="D10867" s="22">
        <v>6</v>
      </c>
      <c r="E10867" s="21">
        <v>20</v>
      </c>
      <c r="F10867" s="30">
        <v>0.0510356873273849</v>
      </c>
      <c r="G10867" s="29">
        <v>2.6499798828125</v>
      </c>
      <c r="H10867" s="30">
        <v>0.148863405742579</v>
      </c>
      <c r="I10867" s="29">
        <v>0.359941623690144</v>
      </c>
      <c r="J10867" s="41" t="s">
        <v>1444</v>
      </c>
      <c r="K10867" s="44" t="s">
        <v>12379</v>
      </c>
    </row>
    <row r="10868">
      <c r="A10868" s="21">
        <v>10867</v>
      </c>
      <c r="B10868" s="16" t="s">
        <v>52</v>
      </c>
      <c r="C10868" s="21">
        <v>0</v>
      </c>
      <c r="D10868" s="22">
        <v>6</v>
      </c>
      <c r="E10868" s="21">
        <v>20</v>
      </c>
      <c r="F10868" s="30">
        <v>0.0510376244783401</v>
      </c>
      <c r="G10868" s="29">
        <v>2.6510953125</v>
      </c>
      <c r="H10868" s="30">
        <v>0.149146948100792</v>
      </c>
      <c r="I10868" s="29">
        <v>0.360693321506898</v>
      </c>
      <c r="J10868" s="41" t="s">
        <v>1446</v>
      </c>
      <c r="K10868" s="44" t="s">
        <v>12380</v>
      </c>
    </row>
    <row r="10869">
      <c r="A10869" s="21">
        <v>10868</v>
      </c>
      <c r="B10869" s="16" t="s">
        <v>52</v>
      </c>
      <c r="C10869" s="21">
        <v>0</v>
      </c>
      <c r="D10869" s="22">
        <v>6</v>
      </c>
      <c r="E10869" s="21">
        <v>20</v>
      </c>
      <c r="F10869" s="30">
        <v>0.0510370209813118</v>
      </c>
      <c r="G10869" s="29">
        <v>2.6522052734375</v>
      </c>
      <c r="H10869" s="30">
        <v>0.149430487106244</v>
      </c>
      <c r="I10869" s="29">
        <v>0.361445325152382</v>
      </c>
      <c r="J10869" s="41" t="s">
        <v>1448</v>
      </c>
      <c r="K10869" s="44" t="s">
        <v>12381</v>
      </c>
    </row>
    <row r="10870">
      <c r="A10870" s="21">
        <v>10869</v>
      </c>
      <c r="B10870" s="16" t="s">
        <v>52</v>
      </c>
      <c r="C10870" s="21">
        <v>0</v>
      </c>
      <c r="D10870" s="22">
        <v>6</v>
      </c>
      <c r="E10870" s="21">
        <v>20</v>
      </c>
      <c r="F10870" s="30">
        <v>0.0510373823344707</v>
      </c>
      <c r="G10870" s="29">
        <v>2.653223046875</v>
      </c>
      <c r="H10870" s="30">
        <v>0.149714028119213</v>
      </c>
      <c r="I10870" s="29">
        <v>0.362197622702727</v>
      </c>
      <c r="J10870" s="41" t="s">
        <v>1450</v>
      </c>
      <c r="K10870" s="44" t="s">
        <v>12382</v>
      </c>
    </row>
    <row r="10871">
      <c r="A10871" s="21">
        <v>10870</v>
      </c>
      <c r="B10871" s="16" t="s">
        <v>52</v>
      </c>
      <c r="C10871" s="21">
        <v>0</v>
      </c>
      <c r="D10871" s="22">
        <v>6</v>
      </c>
      <c r="E10871" s="21">
        <v>20</v>
      </c>
      <c r="F10871" s="30">
        <v>0.0510388351976871</v>
      </c>
      <c r="G10871" s="29">
        <v>2.6542279296875</v>
      </c>
      <c r="H10871" s="30">
        <v>0.149997577203645</v>
      </c>
      <c r="I10871" s="29">
        <v>0.362950226602062</v>
      </c>
      <c r="J10871" s="41" t="s">
        <v>1452</v>
      </c>
      <c r="K10871" s="44" t="s">
        <v>12383</v>
      </c>
    </row>
    <row r="10872">
      <c r="A10872" s="21">
        <v>10871</v>
      </c>
      <c r="B10872" s="16" t="s">
        <v>52</v>
      </c>
      <c r="C10872" s="21">
        <v>0</v>
      </c>
      <c r="D10872" s="22">
        <v>6</v>
      </c>
      <c r="E10872" s="21">
        <v>20</v>
      </c>
      <c r="F10872" s="30">
        <v>0.0510362908244133</v>
      </c>
      <c r="G10872" s="29">
        <v>2.6552982421875</v>
      </c>
      <c r="H10872" s="30">
        <v>0.150281112152669</v>
      </c>
      <c r="I10872" s="29">
        <v>0.363703096453806</v>
      </c>
      <c r="J10872" s="41" t="s">
        <v>1454</v>
      </c>
      <c r="K10872" s="44" t="s">
        <v>12384</v>
      </c>
    </row>
    <row r="10873">
      <c r="A10873" s="21">
        <v>10872</v>
      </c>
      <c r="B10873" s="16" t="s">
        <v>52</v>
      </c>
      <c r="C10873" s="21">
        <v>0</v>
      </c>
      <c r="D10873" s="22">
        <v>6</v>
      </c>
      <c r="E10873" s="21">
        <v>20</v>
      </c>
      <c r="F10873" s="30">
        <v>0.0510371401906013</v>
      </c>
      <c r="G10873" s="29">
        <v>2.6563869140625</v>
      </c>
      <c r="H10873" s="30">
        <v>0.150564651820395</v>
      </c>
      <c r="I10873" s="29">
        <v>0.36445628751677</v>
      </c>
      <c r="J10873" s="41" t="s">
        <v>1456</v>
      </c>
      <c r="K10873" s="44" t="s">
        <v>12385</v>
      </c>
    </row>
    <row r="10874">
      <c r="A10874" s="21">
        <v>10873</v>
      </c>
      <c r="B10874" s="16" t="s">
        <v>52</v>
      </c>
      <c r="C10874" s="21">
        <v>0</v>
      </c>
      <c r="D10874" s="22">
        <v>6</v>
      </c>
      <c r="E10874" s="21">
        <v>20</v>
      </c>
      <c r="F10874" s="30">
        <v>0.0510366559028625</v>
      </c>
      <c r="G10874" s="29">
        <v>2.65739375</v>
      </c>
      <c r="H10874" s="30">
        <v>0.150848188797633</v>
      </c>
      <c r="I10874" s="29">
        <v>0.365209756907976</v>
      </c>
      <c r="J10874" s="41" t="s">
        <v>1458</v>
      </c>
      <c r="K10874" s="44" t="s">
        <v>12386</v>
      </c>
    </row>
    <row r="10875">
      <c r="A10875" s="21">
        <v>10874</v>
      </c>
      <c r="B10875" s="16" t="s">
        <v>52</v>
      </c>
      <c r="C10875" s="21">
        <v>0</v>
      </c>
      <c r="D10875" s="22">
        <v>6</v>
      </c>
      <c r="E10875" s="21">
        <v>20</v>
      </c>
      <c r="F10875" s="30">
        <v>0.0510391965508461</v>
      </c>
      <c r="G10875" s="29">
        <v>2.658572265625</v>
      </c>
      <c r="H10875" s="30">
        <v>0.151131739889582</v>
      </c>
      <c r="I10875" s="29">
        <v>0.36596359797692</v>
      </c>
      <c r="J10875" s="41" t="s">
        <v>1460</v>
      </c>
      <c r="K10875" s="44" t="s">
        <v>12387</v>
      </c>
    </row>
    <row r="10876">
      <c r="A10876" s="21">
        <v>10875</v>
      </c>
      <c r="B10876" s="16" t="s">
        <v>52</v>
      </c>
      <c r="C10876" s="21">
        <v>0</v>
      </c>
      <c r="D10876" s="22">
        <v>6</v>
      </c>
      <c r="E10876" s="21">
        <v>20</v>
      </c>
      <c r="F10876" s="30">
        <v>0.0510395616292953</v>
      </c>
      <c r="G10876" s="29">
        <v>2.6596443359375</v>
      </c>
      <c r="H10876" s="30">
        <v>0.151415293009745</v>
      </c>
      <c r="I10876" s="29">
        <v>0.366717748426898</v>
      </c>
      <c r="J10876" s="41" t="s">
        <v>1462</v>
      </c>
      <c r="K10876" s="44" t="s">
        <v>12388</v>
      </c>
    </row>
    <row r="10877">
      <c r="A10877" s="21">
        <v>10876</v>
      </c>
      <c r="B10877" s="16" t="s">
        <v>52</v>
      </c>
      <c r="C10877" s="21">
        <v>0</v>
      </c>
      <c r="D10877" s="22">
        <v>6</v>
      </c>
      <c r="E10877" s="21">
        <v>20</v>
      </c>
      <c r="F10877" s="30">
        <v>0.0510398037731647</v>
      </c>
      <c r="G10877" s="29">
        <v>2.6607041015625</v>
      </c>
      <c r="H10877" s="30">
        <v>0.151698847475151</v>
      </c>
      <c r="I10877" s="29">
        <v>0.367472202956022</v>
      </c>
      <c r="J10877" s="41" t="s">
        <v>1464</v>
      </c>
      <c r="K10877" s="44" t="s">
        <v>12389</v>
      </c>
    </row>
    <row r="10878">
      <c r="A10878" s="21">
        <v>10877</v>
      </c>
      <c r="B10878" s="16" t="s">
        <v>52</v>
      </c>
      <c r="C10878" s="21">
        <v>0</v>
      </c>
      <c r="D10878" s="22">
        <v>6</v>
      </c>
      <c r="E10878" s="21">
        <v>20</v>
      </c>
      <c r="F10878" s="30">
        <v>0.0510404109954834</v>
      </c>
      <c r="G10878" s="29">
        <v>2.6618140625</v>
      </c>
      <c r="H10878" s="30">
        <v>0.151982405314015</v>
      </c>
      <c r="I10878" s="29">
        <v>0.368226981199041</v>
      </c>
      <c r="J10878" s="41" t="s">
        <v>1466</v>
      </c>
      <c r="K10878" s="44" t="s">
        <v>12390</v>
      </c>
    </row>
    <row r="10879">
      <c r="A10879" s="21">
        <v>10878</v>
      </c>
      <c r="B10879" s="16" t="s">
        <v>52</v>
      </c>
      <c r="C10879" s="21">
        <v>0</v>
      </c>
      <c r="D10879" s="22">
        <v>6</v>
      </c>
      <c r="E10879" s="21">
        <v>20</v>
      </c>
      <c r="F10879" s="30">
        <v>0.0510399267077446</v>
      </c>
      <c r="G10879" s="29">
        <v>2.6628666015625</v>
      </c>
      <c r="H10879" s="30">
        <v>0.152265960462391</v>
      </c>
      <c r="I10879" s="29">
        <v>0.368982050733354</v>
      </c>
      <c r="J10879" s="41" t="s">
        <v>1468</v>
      </c>
      <c r="K10879" s="44" t="s">
        <v>12391</v>
      </c>
    </row>
    <row r="10880">
      <c r="A10880" s="21">
        <v>10879</v>
      </c>
      <c r="B10880" s="16" t="s">
        <v>52</v>
      </c>
      <c r="C10880" s="21">
        <v>0</v>
      </c>
      <c r="D10880" s="22">
        <v>6</v>
      </c>
      <c r="E10880" s="21">
        <v>20</v>
      </c>
      <c r="F10880" s="30">
        <v>0.0510376244783401</v>
      </c>
      <c r="G10880" s="29">
        <v>2.663959765625</v>
      </c>
      <c r="H10880" s="30">
        <v>0.152549502820604</v>
      </c>
      <c r="I10880" s="29">
        <v>0.369737396167484</v>
      </c>
      <c r="J10880" s="41" t="s">
        <v>1470</v>
      </c>
      <c r="K10880" s="44" t="s">
        <v>12392</v>
      </c>
    </row>
    <row r="10881">
      <c r="A10881" s="21">
        <v>10880</v>
      </c>
      <c r="B10881" s="16" t="s">
        <v>52</v>
      </c>
      <c r="C10881" s="21">
        <v>0</v>
      </c>
      <c r="D10881" s="22">
        <v>6</v>
      </c>
      <c r="E10881" s="21">
        <v>20</v>
      </c>
      <c r="F10881" s="30">
        <v>0.0510408952832222</v>
      </c>
      <c r="G10881" s="29">
        <v>2.6650013671875</v>
      </c>
      <c r="H10881" s="30">
        <v>0.152833063349956</v>
      </c>
      <c r="I10881" s="29">
        <v>0.370493085365885</v>
      </c>
      <c r="J10881" s="41" t="s">
        <v>1472</v>
      </c>
      <c r="K10881" s="44" t="s">
        <v>12393</v>
      </c>
    </row>
    <row r="10882">
      <c r="A10882" s="21">
        <v>10881</v>
      </c>
      <c r="B10882" s="16" t="s">
        <v>52</v>
      </c>
      <c r="C10882" s="21">
        <v>0</v>
      </c>
      <c r="D10882" s="22">
        <v>6</v>
      </c>
      <c r="E10882" s="21">
        <v>20</v>
      </c>
      <c r="F10882" s="30">
        <v>0.0510379858314991</v>
      </c>
      <c r="G10882" s="29">
        <v>2.6661076171875</v>
      </c>
      <c r="H10882" s="30">
        <v>0.153116607715686</v>
      </c>
      <c r="I10882" s="29">
        <v>0.37124904515917</v>
      </c>
      <c r="J10882" s="41" t="s">
        <v>1474</v>
      </c>
      <c r="K10882" s="44" t="s">
        <v>12394</v>
      </c>
    </row>
    <row r="10883">
      <c r="A10883" s="21">
        <v>10882</v>
      </c>
      <c r="B10883" s="16" t="s">
        <v>52</v>
      </c>
      <c r="C10883" s="21">
        <v>0</v>
      </c>
      <c r="D10883" s="22">
        <v>6</v>
      </c>
      <c r="E10883" s="21">
        <v>20</v>
      </c>
      <c r="F10883" s="30">
        <v>0.0510406531393528</v>
      </c>
      <c r="G10883" s="29">
        <v>2.667176171875</v>
      </c>
      <c r="H10883" s="30">
        <v>0.153400166899794</v>
      </c>
      <c r="I10883" s="29">
        <v>0.372005347458338</v>
      </c>
      <c r="J10883" s="41" t="s">
        <v>1476</v>
      </c>
      <c r="K10883" s="44" t="s">
        <v>12395</v>
      </c>
    </row>
    <row r="10884">
      <c r="A10884" s="21">
        <v>10883</v>
      </c>
      <c r="B10884" s="16" t="s">
        <v>52</v>
      </c>
      <c r="C10884" s="21">
        <v>0</v>
      </c>
      <c r="D10884" s="22">
        <v>6</v>
      </c>
      <c r="E10884" s="21">
        <v>20</v>
      </c>
      <c r="F10884" s="30">
        <v>0.0510381087660789</v>
      </c>
      <c r="G10884" s="29">
        <v>2.668291796875</v>
      </c>
      <c r="H10884" s="30">
        <v>0.153683711948494</v>
      </c>
      <c r="I10884" s="29">
        <v>0.37276192838583</v>
      </c>
      <c r="J10884" s="41" t="s">
        <v>1478</v>
      </c>
      <c r="K10884" s="44" t="s">
        <v>12396</v>
      </c>
    </row>
    <row r="10885">
      <c r="A10885" s="21">
        <v>10884</v>
      </c>
      <c r="B10885" s="16" t="s">
        <v>52</v>
      </c>
      <c r="C10885" s="21">
        <v>0</v>
      </c>
      <c r="D10885" s="22">
        <v>6</v>
      </c>
      <c r="E10885" s="21">
        <v>20</v>
      </c>
      <c r="F10885" s="30">
        <v>0.051038958132267</v>
      </c>
      <c r="G10885" s="29">
        <v>2.669325390625</v>
      </c>
      <c r="H10885" s="30">
        <v>0.153967261715896</v>
      </c>
      <c r="I10885" s="29">
        <v>0.37351881497946</v>
      </c>
      <c r="J10885" s="41" t="s">
        <v>1480</v>
      </c>
      <c r="K10885" s="44" t="s">
        <v>12397</v>
      </c>
    </row>
    <row r="10886">
      <c r="A10886" s="21">
        <v>10885</v>
      </c>
      <c r="B10886" s="16" t="s">
        <v>52</v>
      </c>
      <c r="C10886" s="21">
        <v>0</v>
      </c>
      <c r="D10886" s="22">
        <v>6</v>
      </c>
      <c r="E10886" s="21">
        <v>20</v>
      </c>
      <c r="F10886" s="30">
        <v>0.0510355643928051</v>
      </c>
      <c r="G10886" s="29">
        <v>2.670412109375</v>
      </c>
      <c r="H10886" s="30">
        <v>0.154250792629189</v>
      </c>
      <c r="I10886" s="29">
        <v>0.374275959363701</v>
      </c>
      <c r="J10886" s="41" t="s">
        <v>1482</v>
      </c>
      <c r="K10886" s="44" t="s">
        <v>12398</v>
      </c>
    </row>
    <row r="10887">
      <c r="A10887" s="21">
        <v>10886</v>
      </c>
      <c r="B10887" s="16" t="s">
        <v>52</v>
      </c>
      <c r="C10887" s="21">
        <v>0</v>
      </c>
      <c r="D10887" s="22">
        <v>6</v>
      </c>
      <c r="E10887" s="21">
        <v>20</v>
      </c>
      <c r="F10887" s="30">
        <v>0.0510379858314991</v>
      </c>
      <c r="G10887" s="29">
        <v>2.6715111328125</v>
      </c>
      <c r="H10887" s="30">
        <v>0.15453433699492</v>
      </c>
      <c r="I10887" s="29">
        <v>0.375033451293397</v>
      </c>
      <c r="J10887" s="41" t="s">
        <v>1484</v>
      </c>
      <c r="K10887" s="44" t="s">
        <v>12399</v>
      </c>
    </row>
    <row r="10888">
      <c r="A10888" s="21">
        <v>10887</v>
      </c>
      <c r="B10888" s="16" t="s">
        <v>52</v>
      </c>
      <c r="C10888" s="21">
        <v>0</v>
      </c>
      <c r="D10888" s="22">
        <v>6</v>
      </c>
      <c r="E10888" s="21">
        <v>20</v>
      </c>
      <c r="F10888" s="30">
        <v>0.0510378666222095</v>
      </c>
      <c r="G10888" s="29">
        <v>2.6726322265625</v>
      </c>
      <c r="H10888" s="30">
        <v>0.154817880698376</v>
      </c>
      <c r="I10888" s="29">
        <v>0.375791259332894</v>
      </c>
      <c r="J10888" s="41" t="s">
        <v>1486</v>
      </c>
      <c r="K10888" s="44" t="s">
        <v>12400</v>
      </c>
    </row>
    <row r="10889">
      <c r="A10889" s="21">
        <v>10888</v>
      </c>
      <c r="B10889" s="16" t="s">
        <v>52</v>
      </c>
      <c r="C10889" s="21">
        <v>0</v>
      </c>
      <c r="D10889" s="22">
        <v>6</v>
      </c>
      <c r="E10889" s="21">
        <v>20</v>
      </c>
      <c r="F10889" s="30">
        <v>0.0510385930538177</v>
      </c>
      <c r="G10889" s="29">
        <v>2.6737236328125</v>
      </c>
      <c r="H10889" s="30">
        <v>0.155101428437564</v>
      </c>
      <c r="I10889" s="29">
        <v>0.376549387624191</v>
      </c>
      <c r="J10889" s="41" t="s">
        <v>1488</v>
      </c>
      <c r="K10889" s="44" t="s">
        <v>12401</v>
      </c>
    </row>
    <row r="10890">
      <c r="A10890" s="21">
        <v>10889</v>
      </c>
      <c r="B10890" s="16" t="s">
        <v>52</v>
      </c>
      <c r="C10890" s="21">
        <v>0</v>
      </c>
      <c r="D10890" s="22">
        <v>6</v>
      </c>
      <c r="E10890" s="21">
        <v>20</v>
      </c>
      <c r="F10890" s="30">
        <v>0.0510343573987484</v>
      </c>
      <c r="G10890" s="29">
        <v>2.6748453125</v>
      </c>
      <c r="H10890" s="30">
        <v>0.155384952645335</v>
      </c>
      <c r="I10890" s="29">
        <v>0.377307771022327</v>
      </c>
      <c r="J10890" s="41" t="s">
        <v>1490</v>
      </c>
      <c r="K10890" s="44" t="s">
        <v>12402</v>
      </c>
    </row>
    <row r="10891">
      <c r="A10891" s="21">
        <v>10890</v>
      </c>
      <c r="B10891" s="16" t="s">
        <v>52</v>
      </c>
      <c r="C10891" s="21">
        <v>0</v>
      </c>
      <c r="D10891" s="22">
        <v>6</v>
      </c>
      <c r="E10891" s="21">
        <v>20</v>
      </c>
      <c r="F10891" s="30">
        <v>0.0510393194854259</v>
      </c>
      <c r="G10891" s="29">
        <v>2.67589765625</v>
      </c>
      <c r="H10891" s="30">
        <v>0.155668504420254</v>
      </c>
      <c r="I10891" s="29">
        <v>0.378066526552259</v>
      </c>
      <c r="J10891" s="41" t="s">
        <v>1492</v>
      </c>
      <c r="K10891" s="44" t="s">
        <v>12403</v>
      </c>
    </row>
    <row r="10892">
      <c r="A10892" s="21">
        <v>10891</v>
      </c>
      <c r="B10892" s="16" t="s">
        <v>52</v>
      </c>
      <c r="C10892" s="21">
        <v>0</v>
      </c>
      <c r="D10892" s="22">
        <v>6</v>
      </c>
      <c r="E10892" s="21">
        <v>20</v>
      </c>
      <c r="F10892" s="30">
        <v>0.0510373823344707</v>
      </c>
      <c r="G10892" s="29">
        <v>2.6770775390625</v>
      </c>
      <c r="H10892" s="30">
        <v>0.155952045433223</v>
      </c>
      <c r="I10892" s="29">
        <v>0.378825587829482</v>
      </c>
      <c r="J10892" s="41" t="s">
        <v>1494</v>
      </c>
      <c r="K10892" s="44" t="s">
        <v>12404</v>
      </c>
    </row>
    <row r="10893">
      <c r="A10893" s="21">
        <v>10892</v>
      </c>
      <c r="B10893" s="16" t="s">
        <v>52</v>
      </c>
      <c r="C10893" s="21">
        <v>0</v>
      </c>
      <c r="D10893" s="22">
        <v>6</v>
      </c>
      <c r="E10893" s="21">
        <v>20</v>
      </c>
      <c r="F10893" s="30">
        <v>0.0510375015437603</v>
      </c>
      <c r="G10893" s="29">
        <v>2.6781318359375</v>
      </c>
      <c r="H10893" s="30">
        <v>0.156235587108466</v>
      </c>
      <c r="I10893" s="29">
        <v>0.379584949816765</v>
      </c>
      <c r="J10893" s="41" t="s">
        <v>1496</v>
      </c>
      <c r="K10893" s="44" t="s">
        <v>12405</v>
      </c>
    </row>
    <row r="10894">
      <c r="A10894" s="21">
        <v>10893</v>
      </c>
      <c r="B10894" s="16" t="s">
        <v>52</v>
      </c>
      <c r="C10894" s="21">
        <v>0</v>
      </c>
      <c r="D10894" s="22">
        <v>6</v>
      </c>
      <c r="E10894" s="21">
        <v>20</v>
      </c>
      <c r="F10894" s="30">
        <v>0.0510384738445282</v>
      </c>
      <c r="G10894" s="29">
        <v>2.67922265625</v>
      </c>
      <c r="H10894" s="30">
        <v>0.15651913418538</v>
      </c>
      <c r="I10894" s="29">
        <v>0.380344635569347</v>
      </c>
      <c r="J10894" s="41" t="s">
        <v>1498</v>
      </c>
      <c r="K10894" s="44" t="s">
        <v>12406</v>
      </c>
    </row>
    <row r="10895">
      <c r="A10895" s="21">
        <v>10894</v>
      </c>
      <c r="B10895" s="16" t="s">
        <v>52</v>
      </c>
      <c r="C10895" s="21">
        <v>0</v>
      </c>
      <c r="D10895" s="22">
        <v>6</v>
      </c>
      <c r="E10895" s="21">
        <v>20</v>
      </c>
      <c r="F10895" s="30">
        <v>0.0510383509099483</v>
      </c>
      <c r="G10895" s="29">
        <v>2.6803333984375</v>
      </c>
      <c r="H10895" s="30">
        <v>0.156802680579325</v>
      </c>
      <c r="I10895" s="29">
        <v>0.381104634439042</v>
      </c>
      <c r="J10895" s="41" t="s">
        <v>1500</v>
      </c>
      <c r="K10895" s="44" t="s">
        <v>12407</v>
      </c>
    </row>
    <row r="10896">
      <c r="A10896" s="21">
        <v>10895</v>
      </c>
      <c r="B10896" s="16" t="s">
        <v>52</v>
      </c>
      <c r="C10896" s="21">
        <v>0</v>
      </c>
      <c r="D10896" s="22">
        <v>6</v>
      </c>
      <c r="E10896" s="21">
        <v>20</v>
      </c>
      <c r="F10896" s="30">
        <v>0.0510366559028625</v>
      </c>
      <c r="G10896" s="29">
        <v>2.6813974609375</v>
      </c>
      <c r="H10896" s="30">
        <v>0.157086217556563</v>
      </c>
      <c r="I10896" s="29">
        <v>0.38186490976989</v>
      </c>
      <c r="J10896" s="41" t="s">
        <v>1502</v>
      </c>
      <c r="K10896" s="44" t="s">
        <v>12408</v>
      </c>
    </row>
    <row r="10897">
      <c r="A10897" s="21">
        <v>10896</v>
      </c>
      <c r="B10897" s="16" t="s">
        <v>52</v>
      </c>
      <c r="C10897" s="21">
        <v>0</v>
      </c>
      <c r="D10897" s="22">
        <v>6</v>
      </c>
      <c r="E10897" s="21">
        <v>20</v>
      </c>
      <c r="F10897" s="30">
        <v>0.051040168851614</v>
      </c>
      <c r="G10897" s="29">
        <v>2.682465625</v>
      </c>
      <c r="H10897" s="30">
        <v>0.157369774050183</v>
      </c>
      <c r="I10897" s="29">
        <v>0.382625540316771</v>
      </c>
      <c r="J10897" s="41" t="s">
        <v>1504</v>
      </c>
      <c r="K10897" s="44" t="s">
        <v>12409</v>
      </c>
    </row>
    <row r="10898">
      <c r="A10898" s="21">
        <v>10897</v>
      </c>
      <c r="B10898" s="16" t="s">
        <v>52</v>
      </c>
      <c r="C10898" s="21">
        <v>0</v>
      </c>
      <c r="D10898" s="22">
        <v>6</v>
      </c>
      <c r="E10898" s="21">
        <v>20</v>
      </c>
      <c r="F10898" s="30">
        <v>0.0510390773415565</v>
      </c>
      <c r="G10898" s="29">
        <v>2.68350390625</v>
      </c>
      <c r="H10898" s="30">
        <v>0.157653324479858</v>
      </c>
      <c r="I10898" s="29">
        <v>0.383386449002424</v>
      </c>
      <c r="J10898" s="41" t="s">
        <v>1506</v>
      </c>
      <c r="K10898" s="44" t="s">
        <v>12410</v>
      </c>
    </row>
    <row r="10899">
      <c r="A10899" s="21">
        <v>10898</v>
      </c>
      <c r="B10899" s="16" t="s">
        <v>52</v>
      </c>
      <c r="C10899" s="21">
        <v>0</v>
      </c>
      <c r="D10899" s="22">
        <v>6</v>
      </c>
      <c r="E10899" s="21">
        <v>20</v>
      </c>
      <c r="F10899" s="30">
        <v>0.0510383509099483</v>
      </c>
      <c r="G10899" s="29">
        <v>2.6845150390625</v>
      </c>
      <c r="H10899" s="30">
        <v>0.157936870873802</v>
      </c>
      <c r="I10899" s="29">
        <v>0.384147633561239</v>
      </c>
      <c r="J10899" s="41" t="s">
        <v>1508</v>
      </c>
      <c r="K10899" s="44" t="s">
        <v>12411</v>
      </c>
    </row>
    <row r="10900">
      <c r="A10900" s="21">
        <v>10899</v>
      </c>
      <c r="B10900" s="16" t="s">
        <v>52</v>
      </c>
      <c r="C10900" s="21">
        <v>0</v>
      </c>
      <c r="D10900" s="22">
        <v>6</v>
      </c>
      <c r="E10900" s="21">
        <v>20</v>
      </c>
      <c r="F10900" s="30">
        <v>0.0510390773415565</v>
      </c>
      <c r="G10900" s="29">
        <v>2.685486328125</v>
      </c>
      <c r="H10900" s="30">
        <v>0.158220421303478</v>
      </c>
      <c r="I10900" s="29">
        <v>0.384909104363466</v>
      </c>
      <c r="J10900" s="41" t="s">
        <v>1510</v>
      </c>
      <c r="K10900" s="44" t="s">
        <v>12412</v>
      </c>
    </row>
    <row r="10901">
      <c r="A10901" s="21">
        <v>10900</v>
      </c>
      <c r="B10901" s="16" t="s">
        <v>52</v>
      </c>
      <c r="C10901" s="21">
        <v>0</v>
      </c>
      <c r="D10901" s="22">
        <v>6</v>
      </c>
      <c r="E10901" s="21">
        <v>20</v>
      </c>
      <c r="F10901" s="30">
        <v>0.0510400459170341</v>
      </c>
      <c r="G10901" s="29">
        <v>2.6864939453125</v>
      </c>
      <c r="H10901" s="30">
        <v>0.158503977114128</v>
      </c>
      <c r="I10901" s="29">
        <v>0.385670875331936</v>
      </c>
      <c r="J10901" s="41" t="s">
        <v>1512</v>
      </c>
      <c r="K10901" s="44" t="s">
        <v>12413</v>
      </c>
    </row>
    <row r="10902">
      <c r="A10902" s="21">
        <v>10901</v>
      </c>
      <c r="B10902" s="16" t="s">
        <v>52</v>
      </c>
      <c r="C10902" s="21">
        <v>0</v>
      </c>
      <c r="D10902" s="22">
        <v>6</v>
      </c>
      <c r="E10902" s="21">
        <v>20</v>
      </c>
      <c r="F10902" s="30">
        <v>0.0510382317006588</v>
      </c>
      <c r="G10902" s="29">
        <v>2.6874849609375</v>
      </c>
      <c r="H10902" s="30">
        <v>0.158787522845798</v>
      </c>
      <c r="I10902" s="29">
        <v>0.386432900221538</v>
      </c>
      <c r="J10902" s="41" t="s">
        <v>1514</v>
      </c>
      <c r="K10902" s="44" t="s">
        <v>12414</v>
      </c>
    </row>
    <row r="10903">
      <c r="A10903" s="21">
        <v>10902</v>
      </c>
      <c r="B10903" s="16" t="s">
        <v>52</v>
      </c>
      <c r="C10903" s="21">
        <v>0</v>
      </c>
      <c r="D10903" s="22">
        <v>6</v>
      </c>
      <c r="E10903" s="21">
        <v>20</v>
      </c>
      <c r="F10903" s="30">
        <v>0.0510375015437603</v>
      </c>
      <c r="G10903" s="29">
        <v>2.6884703125</v>
      </c>
      <c r="H10903" s="30">
        <v>0.159071064521041</v>
      </c>
      <c r="I10903" s="29">
        <v>0.387195193597786</v>
      </c>
      <c r="J10903" s="41" t="s">
        <v>1516</v>
      </c>
      <c r="K10903" s="44" t="s">
        <v>12415</v>
      </c>
    </row>
    <row r="10904">
      <c r="A10904" s="21">
        <v>10903</v>
      </c>
      <c r="B10904" s="16" t="s">
        <v>52</v>
      </c>
      <c r="C10904" s="21">
        <v>0</v>
      </c>
      <c r="D10904" s="22">
        <v>6</v>
      </c>
      <c r="E10904" s="21">
        <v>20</v>
      </c>
      <c r="F10904" s="30">
        <v>0.0510399267077446</v>
      </c>
      <c r="G10904" s="29">
        <v>2.689435546875</v>
      </c>
      <c r="H10904" s="30">
        <v>0.159354619669418</v>
      </c>
      <c r="I10904" s="29">
        <v>0.387957796893328</v>
      </c>
      <c r="J10904" s="41" t="s">
        <v>1518</v>
      </c>
      <c r="K10904" s="44" t="s">
        <v>12416</v>
      </c>
    </row>
    <row r="10905">
      <c r="A10905" s="21">
        <v>10904</v>
      </c>
      <c r="B10905" s="16" t="s">
        <v>52</v>
      </c>
      <c r="C10905" s="21">
        <v>0</v>
      </c>
      <c r="D10905" s="22">
        <v>6</v>
      </c>
      <c r="E10905" s="21">
        <v>20</v>
      </c>
      <c r="F10905" s="30">
        <v>0.0510384738445282</v>
      </c>
      <c r="G10905" s="29">
        <v>2.690401171875</v>
      </c>
      <c r="H10905" s="30">
        <v>0.159638166746332</v>
      </c>
      <c r="I10905" s="29">
        <v>0.38872065228134</v>
      </c>
      <c r="J10905" s="41" t="s">
        <v>1520</v>
      </c>
      <c r="K10905" s="44" t="s">
        <v>12417</v>
      </c>
    </row>
    <row r="10906">
      <c r="A10906" s="21">
        <v>10905</v>
      </c>
      <c r="B10906" s="16" t="s">
        <v>52</v>
      </c>
      <c r="C10906" s="21">
        <v>0</v>
      </c>
      <c r="D10906" s="22">
        <v>6</v>
      </c>
      <c r="E10906" s="21">
        <v>20</v>
      </c>
      <c r="F10906" s="30">
        <v>0.0510398037731647</v>
      </c>
      <c r="G10906" s="29">
        <v>2.6913240234375</v>
      </c>
      <c r="H10906" s="30">
        <v>0.159921721211738</v>
      </c>
      <c r="I10906" s="29">
        <v>0.389483789226041</v>
      </c>
      <c r="J10906" s="41" t="s">
        <v>1522</v>
      </c>
      <c r="K10906" s="44" t="s">
        <v>12418</v>
      </c>
    </row>
    <row r="10907">
      <c r="A10907" s="21">
        <v>10906</v>
      </c>
      <c r="B10907" s="16" t="s">
        <v>52</v>
      </c>
      <c r="C10907" s="21">
        <v>0</v>
      </c>
      <c r="D10907" s="22">
        <v>6</v>
      </c>
      <c r="E10907" s="21">
        <v>20</v>
      </c>
      <c r="F10907" s="30">
        <v>0.0510391965508461</v>
      </c>
      <c r="G10907" s="29">
        <v>2.692342578125</v>
      </c>
      <c r="H10907" s="30">
        <v>0.160205272303687</v>
      </c>
      <c r="I10907" s="29">
        <v>0.39024720590397</v>
      </c>
      <c r="J10907" s="41" t="s">
        <v>1524</v>
      </c>
      <c r="K10907" s="44" t="s">
        <v>12419</v>
      </c>
    </row>
    <row r="10908">
      <c r="A10908" s="21">
        <v>10907</v>
      </c>
      <c r="B10908" s="16" t="s">
        <v>52</v>
      </c>
      <c r="C10908" s="21">
        <v>0</v>
      </c>
      <c r="D10908" s="22">
        <v>6</v>
      </c>
      <c r="E10908" s="21">
        <v>20</v>
      </c>
      <c r="F10908" s="30">
        <v>0.0510384738445282</v>
      </c>
      <c r="G10908" s="29">
        <v>2.693278515625</v>
      </c>
      <c r="H10908" s="30">
        <v>0.160488819380601</v>
      </c>
      <c r="I10908" s="29">
        <v>0.391010877154391</v>
      </c>
      <c r="J10908" s="41" t="s">
        <v>1526</v>
      </c>
      <c r="K10908" s="44" t="s">
        <v>12420</v>
      </c>
    </row>
    <row r="10909">
      <c r="A10909" s="21">
        <v>10908</v>
      </c>
      <c r="B10909" s="16" t="s">
        <v>52</v>
      </c>
      <c r="C10909" s="21">
        <v>0</v>
      </c>
      <c r="D10909" s="22">
        <v>6</v>
      </c>
      <c r="E10909" s="21">
        <v>20</v>
      </c>
      <c r="F10909" s="30">
        <v>0.0510398037731647</v>
      </c>
      <c r="G10909" s="29">
        <v>2.694315234375</v>
      </c>
      <c r="H10909" s="30">
        <v>0.160772373846008</v>
      </c>
      <c r="I10909" s="29">
        <v>0.39177486227031</v>
      </c>
      <c r="J10909" s="41" t="s">
        <v>1528</v>
      </c>
      <c r="K10909" s="44" t="s">
        <v>12421</v>
      </c>
    </row>
    <row r="10910">
      <c r="A10910" s="21">
        <v>10909</v>
      </c>
      <c r="B10910" s="16" t="s">
        <v>52</v>
      </c>
      <c r="C10910" s="21">
        <v>0</v>
      </c>
      <c r="D10910" s="22">
        <v>6</v>
      </c>
      <c r="E10910" s="21">
        <v>20</v>
      </c>
      <c r="F10910" s="30">
        <v>0.0510379858314991</v>
      </c>
      <c r="G10910" s="29">
        <v>2.695262890625</v>
      </c>
      <c r="H10910" s="30">
        <v>0.161055918211738</v>
      </c>
      <c r="I10910" s="29">
        <v>0.39253908887711</v>
      </c>
      <c r="J10910" s="41" t="s">
        <v>1530</v>
      </c>
      <c r="K10910" s="44" t="s">
        <v>12422</v>
      </c>
    </row>
    <row r="10911">
      <c r="A10911" s="21">
        <v>10910</v>
      </c>
      <c r="B10911" s="16" t="s">
        <v>52</v>
      </c>
      <c r="C10911" s="21">
        <v>0</v>
      </c>
      <c r="D10911" s="22">
        <v>6</v>
      </c>
      <c r="E10911" s="21">
        <v>20</v>
      </c>
      <c r="F10911" s="30">
        <v>0.0510402843356133</v>
      </c>
      <c r="G10911" s="29">
        <v>2.6962111328125</v>
      </c>
      <c r="H10911" s="30">
        <v>0.161339475346936</v>
      </c>
      <c r="I10911" s="29">
        <v>0.393303618781818</v>
      </c>
      <c r="J10911" s="41" t="s">
        <v>1532</v>
      </c>
      <c r="K10911" s="44" t="s">
        <v>12423</v>
      </c>
    </row>
    <row r="10912">
      <c r="A10912" s="21">
        <v>10911</v>
      </c>
      <c r="B10912" s="16" t="s">
        <v>52</v>
      </c>
      <c r="C10912" s="21">
        <v>0</v>
      </c>
      <c r="D10912" s="22">
        <v>6</v>
      </c>
      <c r="E10912" s="21">
        <v>20</v>
      </c>
      <c r="F10912" s="30">
        <v>0.0510384738445282</v>
      </c>
      <c r="G10912" s="29">
        <v>2.697249609375</v>
      </c>
      <c r="H10912" s="30">
        <v>0.16162302242385</v>
      </c>
      <c r="I10912" s="29">
        <v>0.394068416024264</v>
      </c>
      <c r="J10912" s="41" t="s">
        <v>1534</v>
      </c>
      <c r="K10912" s="44" t="s">
        <v>12424</v>
      </c>
    </row>
    <row r="10913">
      <c r="A10913" s="21">
        <v>10912</v>
      </c>
      <c r="B10913" s="16" t="s">
        <v>52</v>
      </c>
      <c r="C10913" s="21">
        <v>0</v>
      </c>
      <c r="D10913" s="22">
        <v>6</v>
      </c>
      <c r="E10913" s="21">
        <v>20</v>
      </c>
      <c r="F10913" s="30">
        <v>0.0510368980467319</v>
      </c>
      <c r="G10913" s="29">
        <v>2.6982685546875</v>
      </c>
      <c r="H10913" s="30">
        <v>0.161906560746332</v>
      </c>
      <c r="I10913" s="29">
        <v>0.394833478563866</v>
      </c>
      <c r="J10913" s="41" t="s">
        <v>1536</v>
      </c>
      <c r="K10913" s="44" t="s">
        <v>12425</v>
      </c>
    </row>
    <row r="10914">
      <c r="A10914" s="21">
        <v>10913</v>
      </c>
      <c r="B10914" s="16" t="s">
        <v>52</v>
      </c>
      <c r="C10914" s="21">
        <v>0</v>
      </c>
      <c r="D10914" s="22">
        <v>6</v>
      </c>
      <c r="E10914" s="21">
        <v>20</v>
      </c>
      <c r="F10914" s="30">
        <v>0.0510376244783401</v>
      </c>
      <c r="G10914" s="29">
        <v>2.6993591796875</v>
      </c>
      <c r="H10914" s="30">
        <v>0.162190103104545</v>
      </c>
      <c r="I10914" s="29">
        <v>0.395598861231338</v>
      </c>
      <c r="J10914" s="41" t="s">
        <v>1538</v>
      </c>
      <c r="K10914" s="44" t="s">
        <v>12426</v>
      </c>
    </row>
    <row r="10915">
      <c r="A10915" s="21">
        <v>10914</v>
      </c>
      <c r="B10915" s="16" t="s">
        <v>52</v>
      </c>
      <c r="C10915" s="21">
        <v>0</v>
      </c>
      <c r="D10915" s="22">
        <v>6</v>
      </c>
      <c r="E10915" s="21">
        <v>20</v>
      </c>
      <c r="F10915" s="30">
        <v>0.0510385930538177</v>
      </c>
      <c r="G10915" s="29">
        <v>2.7004509765625</v>
      </c>
      <c r="H10915" s="30">
        <v>0.162473650843733</v>
      </c>
      <c r="I10915" s="29">
        <v>0.39636456800053</v>
      </c>
      <c r="J10915" s="41" t="s">
        <v>1540</v>
      </c>
      <c r="K10915" s="44" t="s">
        <v>12427</v>
      </c>
    </row>
    <row r="10916">
      <c r="A10916" s="21">
        <v>10915</v>
      </c>
      <c r="B10916" s="16" t="s">
        <v>52</v>
      </c>
      <c r="C10916" s="21">
        <v>0</v>
      </c>
      <c r="D10916" s="22">
        <v>6</v>
      </c>
      <c r="E10916" s="21">
        <v>20</v>
      </c>
      <c r="F10916" s="30">
        <v>0.0510372593998909</v>
      </c>
      <c r="G10916" s="29">
        <v>2.70148125</v>
      </c>
      <c r="H10916" s="30">
        <v>0.162757191173732</v>
      </c>
      <c r="I10916" s="29">
        <v>0.397130546885643</v>
      </c>
      <c r="J10916" s="41" t="s">
        <v>1542</v>
      </c>
      <c r="K10916" s="44" t="s">
        <v>12428</v>
      </c>
    </row>
    <row r="10917">
      <c r="A10917" s="21">
        <v>10916</v>
      </c>
      <c r="B10917" s="16" t="s">
        <v>52</v>
      </c>
      <c r="C10917" s="21">
        <v>0</v>
      </c>
      <c r="D10917" s="22">
        <v>6</v>
      </c>
      <c r="E10917" s="21">
        <v>20</v>
      </c>
      <c r="F10917" s="30">
        <v>0.0510382317006588</v>
      </c>
      <c r="G10917" s="29">
        <v>2.7025330078125</v>
      </c>
      <c r="H10917" s="30">
        <v>0.163040736905403</v>
      </c>
      <c r="I10917" s="29">
        <v>0.397896838584706</v>
      </c>
      <c r="J10917" s="41" t="s">
        <v>1544</v>
      </c>
      <c r="K10917" s="44" t="s">
        <v>12429</v>
      </c>
    </row>
    <row r="10918">
      <c r="A10918" s="21">
        <v>10917</v>
      </c>
      <c r="B10918" s="16" t="s">
        <v>52</v>
      </c>
      <c r="C10918" s="21">
        <v>0</v>
      </c>
      <c r="D10918" s="22">
        <v>6</v>
      </c>
      <c r="E10918" s="21">
        <v>20</v>
      </c>
      <c r="F10918" s="30">
        <v>0.0510377436876297</v>
      </c>
      <c r="G10918" s="29">
        <v>2.70356640625</v>
      </c>
      <c r="H10918" s="30">
        <v>0.163324279925889</v>
      </c>
      <c r="I10918" s="29">
        <v>0.398663415969621</v>
      </c>
      <c r="J10918" s="41" t="s">
        <v>1546</v>
      </c>
      <c r="K10918" s="44" t="s">
        <v>12430</v>
      </c>
    </row>
    <row r="10919">
      <c r="A10919" s="21">
        <v>10918</v>
      </c>
      <c r="B10919" s="16" t="s">
        <v>52</v>
      </c>
      <c r="C10919" s="21">
        <v>0</v>
      </c>
      <c r="D10919" s="22">
        <v>6</v>
      </c>
      <c r="E10919" s="21">
        <v>20</v>
      </c>
      <c r="F10919" s="30">
        <v>0.0510367751121521</v>
      </c>
      <c r="G10919" s="29">
        <v>2.7045865234375</v>
      </c>
      <c r="H10919" s="30">
        <v>0.163607817565401</v>
      </c>
      <c r="I10919" s="29">
        <v>0.399430268048332</v>
      </c>
      <c r="J10919" s="41" t="s">
        <v>1548</v>
      </c>
      <c r="K10919" s="44" t="s">
        <v>12431</v>
      </c>
    </row>
    <row r="10920">
      <c r="A10920" s="21">
        <v>10919</v>
      </c>
      <c r="B10920" s="16" t="s">
        <v>52</v>
      </c>
      <c r="C10920" s="21">
        <v>0</v>
      </c>
      <c r="D10920" s="22">
        <v>6</v>
      </c>
      <c r="E10920" s="21">
        <v>20</v>
      </c>
      <c r="F10920" s="30">
        <v>0.0510362908244133</v>
      </c>
      <c r="G10920" s="29">
        <v>2.705655078125</v>
      </c>
      <c r="H10920" s="30">
        <v>0.163891352514426</v>
      </c>
      <c r="I10920" s="29">
        <v>0.400197415822986</v>
      </c>
      <c r="J10920" s="41" t="s">
        <v>1550</v>
      </c>
      <c r="K10920" s="44" t="s">
        <v>12432</v>
      </c>
    </row>
    <row r="10921">
      <c r="A10921" s="21">
        <v>10920</v>
      </c>
      <c r="B10921" s="16" t="s">
        <v>52</v>
      </c>
      <c r="C10921" s="21">
        <v>0</v>
      </c>
      <c r="D10921" s="22">
        <v>6</v>
      </c>
      <c r="E10921" s="21">
        <v>20</v>
      </c>
      <c r="F10921" s="30">
        <v>0.0510370209813118</v>
      </c>
      <c r="G10921" s="29">
        <v>2.7067013671875</v>
      </c>
      <c r="H10921" s="30">
        <v>0.164174891519878</v>
      </c>
      <c r="I10921" s="29">
        <v>0.400964871236693</v>
      </c>
      <c r="J10921" s="41" t="s">
        <v>1552</v>
      </c>
      <c r="K10921" s="44" t="s">
        <v>12433</v>
      </c>
    </row>
    <row r="10922">
      <c r="A10922" s="21">
        <v>10921</v>
      </c>
      <c r="B10922" s="16" t="s">
        <v>52</v>
      </c>
      <c r="C10922" s="21">
        <v>0</v>
      </c>
      <c r="D10922" s="22">
        <v>6</v>
      </c>
      <c r="E10922" s="21">
        <v>20</v>
      </c>
      <c r="F10922" s="30">
        <v>0.0510377436876297</v>
      </c>
      <c r="G10922" s="29">
        <v>2.7078525390625</v>
      </c>
      <c r="H10922" s="30">
        <v>0.164458434540364</v>
      </c>
      <c r="I10922" s="29">
        <v>0.401732663924652</v>
      </c>
      <c r="J10922" s="41" t="s">
        <v>1554</v>
      </c>
      <c r="K10922" s="44" t="s">
        <v>12434</v>
      </c>
    </row>
    <row r="10923">
      <c r="A10923" s="21">
        <v>10922</v>
      </c>
      <c r="B10923" s="16" t="s">
        <v>52</v>
      </c>
      <c r="C10923" s="21">
        <v>0</v>
      </c>
      <c r="D10923" s="22">
        <v>6</v>
      </c>
      <c r="E10923" s="21">
        <v>20</v>
      </c>
      <c r="F10923" s="30">
        <v>0.0510364137589931</v>
      </c>
      <c r="G10923" s="29">
        <v>2.7089078125</v>
      </c>
      <c r="H10923" s="30">
        <v>0.164741970172359</v>
      </c>
      <c r="I10923" s="29">
        <v>0.402500735813284</v>
      </c>
      <c r="J10923" s="41" t="s">
        <v>1556</v>
      </c>
      <c r="K10923" s="44" t="s">
        <v>12435</v>
      </c>
    </row>
    <row r="10924">
      <c r="A10924" s="21">
        <v>10923</v>
      </c>
      <c r="B10924" s="16" t="s">
        <v>52</v>
      </c>
      <c r="C10924" s="21">
        <v>0</v>
      </c>
      <c r="D10924" s="22">
        <v>6</v>
      </c>
      <c r="E10924" s="21">
        <v>20</v>
      </c>
      <c r="F10924" s="30">
        <v>0.0510396808385849</v>
      </c>
      <c r="G10924" s="29">
        <v>2.7100171875</v>
      </c>
      <c r="H10924" s="30">
        <v>0.165025523954795</v>
      </c>
      <c r="I10924" s="29">
        <v>0.403269171437268</v>
      </c>
      <c r="J10924" s="41" t="s">
        <v>1558</v>
      </c>
      <c r="K10924" s="44" t="s">
        <v>12436</v>
      </c>
    </row>
    <row r="10925">
      <c r="A10925" s="21">
        <v>10924</v>
      </c>
      <c r="B10925" s="16" t="s">
        <v>52</v>
      </c>
      <c r="C10925" s="21">
        <v>0</v>
      </c>
      <c r="D10925" s="22">
        <v>6</v>
      </c>
      <c r="E10925" s="21">
        <v>20</v>
      </c>
      <c r="F10925" s="30">
        <v>0.0510378666222095</v>
      </c>
      <c r="G10925" s="29">
        <v>2.711097265625</v>
      </c>
      <c r="H10925" s="30">
        <v>0.165309067658252</v>
      </c>
      <c r="I10925" s="29">
        <v>0.404037885996394</v>
      </c>
      <c r="J10925" s="41" t="s">
        <v>1560</v>
      </c>
      <c r="K10925" s="44" t="s">
        <v>12437</v>
      </c>
    </row>
    <row r="10926">
      <c r="A10926" s="21">
        <v>10925</v>
      </c>
      <c r="B10926" s="16" t="s">
        <v>52</v>
      </c>
      <c r="C10926" s="21">
        <v>0</v>
      </c>
      <c r="D10926" s="22">
        <v>6</v>
      </c>
      <c r="E10926" s="21">
        <v>20</v>
      </c>
      <c r="F10926" s="30">
        <v>0.0510383509099483</v>
      </c>
      <c r="G10926" s="29">
        <v>2.71211171875</v>
      </c>
      <c r="H10926" s="30">
        <v>0.165592614052196</v>
      </c>
      <c r="I10926" s="29">
        <v>0.40480689549422</v>
      </c>
      <c r="J10926" s="41" t="s">
        <v>1562</v>
      </c>
      <c r="K10926" s="44" t="s">
        <v>12438</v>
      </c>
    </row>
    <row r="10927">
      <c r="A10927" s="21">
        <v>10926</v>
      </c>
      <c r="B10927" s="16" t="s">
        <v>52</v>
      </c>
      <c r="C10927" s="21">
        <v>0</v>
      </c>
      <c r="D10927" s="22">
        <v>6</v>
      </c>
      <c r="E10927" s="21">
        <v>20</v>
      </c>
      <c r="F10927" s="30">
        <v>0.0510405302047729</v>
      </c>
      <c r="G10927" s="29">
        <v>2.713152734375</v>
      </c>
      <c r="H10927" s="30">
        <v>0.165876172553334</v>
      </c>
      <c r="I10927" s="29">
        <v>0.405576233016937</v>
      </c>
      <c r="J10927" s="41" t="s">
        <v>1564</v>
      </c>
      <c r="K10927" s="44" t="s">
        <v>12439</v>
      </c>
    </row>
    <row r="10928">
      <c r="A10928" s="21">
        <v>10927</v>
      </c>
      <c r="B10928" s="16" t="s">
        <v>52</v>
      </c>
      <c r="C10928" s="21">
        <v>0</v>
      </c>
      <c r="D10928" s="22">
        <v>6</v>
      </c>
      <c r="E10928" s="21">
        <v>20</v>
      </c>
      <c r="F10928" s="30">
        <v>0.0510350801050663</v>
      </c>
      <c r="G10928" s="29">
        <v>2.714268359375</v>
      </c>
      <c r="H10928" s="30">
        <v>0.16615970077614</v>
      </c>
      <c r="I10928" s="29">
        <v>0.406345804701088</v>
      </c>
      <c r="J10928" s="41" t="s">
        <v>1566</v>
      </c>
      <c r="K10928" s="44" t="s">
        <v>12440</v>
      </c>
    </row>
    <row r="10929">
      <c r="A10929" s="21">
        <v>10928</v>
      </c>
      <c r="B10929" s="16" t="s">
        <v>52</v>
      </c>
      <c r="C10929" s="21">
        <v>0</v>
      </c>
      <c r="D10929" s="22">
        <v>6</v>
      </c>
      <c r="E10929" s="21">
        <v>20</v>
      </c>
      <c r="F10929" s="30">
        <v>0.0510356873273849</v>
      </c>
      <c r="G10929" s="29">
        <v>2.7153462890625</v>
      </c>
      <c r="H10929" s="30">
        <v>0.166443232372403</v>
      </c>
      <c r="I10929" s="29">
        <v>0.407115691168834</v>
      </c>
      <c r="J10929" s="41" t="s">
        <v>1568</v>
      </c>
      <c r="K10929" s="44" t="s">
        <v>12441</v>
      </c>
    </row>
    <row r="10930">
      <c r="A10930" s="21">
        <v>10929</v>
      </c>
      <c r="B10930" s="16" t="s">
        <v>52</v>
      </c>
      <c r="C10930" s="21">
        <v>0</v>
      </c>
      <c r="D10930" s="22">
        <v>6</v>
      </c>
      <c r="E10930" s="21">
        <v>20</v>
      </c>
      <c r="F10930" s="30">
        <v>0.051036536693573</v>
      </c>
      <c r="G10930" s="29">
        <v>2.7164490234375</v>
      </c>
      <c r="H10930" s="30">
        <v>0.166726768687367</v>
      </c>
      <c r="I10930" s="29">
        <v>0.407885903114728</v>
      </c>
      <c r="J10930" s="41" t="s">
        <v>1570</v>
      </c>
      <c r="K10930" s="44" t="s">
        <v>12442</v>
      </c>
    </row>
    <row r="10931">
      <c r="A10931" s="21">
        <v>10930</v>
      </c>
      <c r="B10931" s="16" t="s">
        <v>52</v>
      </c>
      <c r="C10931" s="21">
        <v>0</v>
      </c>
      <c r="D10931" s="22">
        <v>6</v>
      </c>
      <c r="E10931" s="21">
        <v>20</v>
      </c>
      <c r="F10931" s="30">
        <v>0.0510364137589931</v>
      </c>
      <c r="G10931" s="29">
        <v>2.717531640625</v>
      </c>
      <c r="H10931" s="30">
        <v>0.167010304319362</v>
      </c>
      <c r="I10931" s="29">
        <v>0.408656420165917</v>
      </c>
      <c r="J10931" s="41" t="s">
        <v>1572</v>
      </c>
      <c r="K10931" s="44" t="s">
        <v>12443</v>
      </c>
    </row>
    <row r="10932">
      <c r="A10932" s="21">
        <v>10931</v>
      </c>
      <c r="B10932" s="16" t="s">
        <v>52</v>
      </c>
      <c r="C10932" s="21">
        <v>0</v>
      </c>
      <c r="D10932" s="22">
        <v>6</v>
      </c>
      <c r="E10932" s="21">
        <v>20</v>
      </c>
      <c r="F10932" s="30">
        <v>0.0510379858314991</v>
      </c>
      <c r="G10932" s="29">
        <v>2.7185861328125</v>
      </c>
      <c r="H10932" s="30">
        <v>0.167293848685092</v>
      </c>
      <c r="I10932" s="29">
        <v>0.409427259946629</v>
      </c>
      <c r="J10932" s="41" t="s">
        <v>1574</v>
      </c>
      <c r="K10932" s="44" t="s">
        <v>12444</v>
      </c>
    </row>
    <row r="10933">
      <c r="A10933" s="21">
        <v>10932</v>
      </c>
      <c r="B10933" s="16" t="s">
        <v>52</v>
      </c>
      <c r="C10933" s="21">
        <v>0</v>
      </c>
      <c r="D10933" s="22">
        <v>6</v>
      </c>
      <c r="E10933" s="21">
        <v>20</v>
      </c>
      <c r="F10933" s="30">
        <v>0.0510362908244133</v>
      </c>
      <c r="G10933" s="29">
        <v>2.7196857421875</v>
      </c>
      <c r="H10933" s="30">
        <v>0.167577383634117</v>
      </c>
      <c r="I10933" s="29">
        <v>0.410198385904903</v>
      </c>
      <c r="J10933" s="41" t="s">
        <v>1576</v>
      </c>
      <c r="K10933" s="44" t="s">
        <v>12445</v>
      </c>
    </row>
    <row r="10934">
      <c r="A10934" s="21">
        <v>10933</v>
      </c>
      <c r="B10934" s="16" t="s">
        <v>52</v>
      </c>
      <c r="C10934" s="21">
        <v>0</v>
      </c>
      <c r="D10934" s="22">
        <v>6</v>
      </c>
      <c r="E10934" s="21">
        <v>20</v>
      </c>
      <c r="F10934" s="30">
        <v>0.0510382317006588</v>
      </c>
      <c r="G10934" s="29">
        <v>2.7207451171875</v>
      </c>
      <c r="H10934" s="30">
        <v>0.167860929365787</v>
      </c>
      <c r="I10934" s="29">
        <v>0.410969841569845</v>
      </c>
      <c r="J10934" s="41" t="s">
        <v>1578</v>
      </c>
      <c r="K10934" s="44" t="s">
        <v>12446</v>
      </c>
    </row>
    <row r="10935">
      <c r="A10935" s="21">
        <v>10934</v>
      </c>
      <c r="B10935" s="16" t="s">
        <v>52</v>
      </c>
      <c r="C10935" s="21">
        <v>0</v>
      </c>
      <c r="D10935" s="22">
        <v>6</v>
      </c>
      <c r="E10935" s="21">
        <v>20</v>
      </c>
      <c r="F10935" s="30">
        <v>0.0510373823344707</v>
      </c>
      <c r="G10935" s="29">
        <v>2.72182265625</v>
      </c>
      <c r="H10935" s="30">
        <v>0.168144470378757</v>
      </c>
      <c r="I10935" s="29">
        <v>0.41174158992292</v>
      </c>
      <c r="J10935" s="41" t="s">
        <v>1580</v>
      </c>
      <c r="K10935" s="44" t="s">
        <v>12447</v>
      </c>
    </row>
    <row r="10936">
      <c r="A10936" s="21">
        <v>10935</v>
      </c>
      <c r="B10936" s="16" t="s">
        <v>52</v>
      </c>
      <c r="C10936" s="21">
        <v>0</v>
      </c>
      <c r="D10936" s="22">
        <v>6</v>
      </c>
      <c r="E10936" s="21">
        <v>20</v>
      </c>
      <c r="F10936" s="30">
        <v>0.0510345958173275</v>
      </c>
      <c r="G10936" s="29">
        <v>2.722930859375</v>
      </c>
      <c r="H10936" s="30">
        <v>0.168427995911075</v>
      </c>
      <c r="I10936" s="29">
        <v>0.412513610344291</v>
      </c>
      <c r="J10936" s="41" t="s">
        <v>1582</v>
      </c>
      <c r="K10936" s="44" t="s">
        <v>12448</v>
      </c>
    </row>
    <row r="10937">
      <c r="A10937" s="21">
        <v>10936</v>
      </c>
      <c r="B10937" s="16" t="s">
        <v>52</v>
      </c>
      <c r="C10937" s="21">
        <v>0</v>
      </c>
      <c r="D10937" s="22">
        <v>6</v>
      </c>
      <c r="E10937" s="21">
        <v>20</v>
      </c>
      <c r="F10937" s="30">
        <v>0.0510379858314991</v>
      </c>
      <c r="G10937" s="29">
        <v>2.7240107421875</v>
      </c>
      <c r="H10937" s="30">
        <v>0.168711540276806</v>
      </c>
      <c r="I10937" s="29">
        <v>0.413285988242428</v>
      </c>
      <c r="J10937" s="41" t="s">
        <v>1584</v>
      </c>
      <c r="K10937" s="44" t="s">
        <v>12449</v>
      </c>
    </row>
    <row r="10938">
      <c r="A10938" s="21">
        <v>10937</v>
      </c>
      <c r="B10938" s="16" t="s">
        <v>52</v>
      </c>
      <c r="C10938" s="21">
        <v>0</v>
      </c>
      <c r="D10938" s="22">
        <v>6</v>
      </c>
      <c r="E10938" s="21">
        <v>20</v>
      </c>
      <c r="F10938" s="30">
        <v>0.0510373823344707</v>
      </c>
      <c r="G10938" s="29">
        <v>2.7250060546875</v>
      </c>
      <c r="H10938" s="30">
        <v>0.168995081289775</v>
      </c>
      <c r="I10938" s="29">
        <v>0.414058639219521</v>
      </c>
      <c r="J10938" s="41" t="s">
        <v>1586</v>
      </c>
      <c r="K10938" s="44" t="s">
        <v>12450</v>
      </c>
    </row>
    <row r="10939">
      <c r="A10939" s="21">
        <v>10938</v>
      </c>
      <c r="B10939" s="16" t="s">
        <v>52</v>
      </c>
      <c r="C10939" s="21">
        <v>0</v>
      </c>
      <c r="D10939" s="22">
        <v>6</v>
      </c>
      <c r="E10939" s="21">
        <v>20</v>
      </c>
      <c r="F10939" s="30">
        <v>0.0510400459170341</v>
      </c>
      <c r="G10939" s="29">
        <v>2.726072265625</v>
      </c>
      <c r="H10939" s="30">
        <v>0.169278637100425</v>
      </c>
      <c r="I10939" s="29">
        <v>0.414831632850692</v>
      </c>
      <c r="J10939" s="41" t="s">
        <v>1588</v>
      </c>
      <c r="K10939" s="44" t="s">
        <v>12451</v>
      </c>
    </row>
    <row r="10940">
      <c r="A10940" s="21">
        <v>10939</v>
      </c>
      <c r="B10940" s="16" t="s">
        <v>52</v>
      </c>
      <c r="C10940" s="21">
        <v>0</v>
      </c>
      <c r="D10940" s="22">
        <v>6</v>
      </c>
      <c r="E10940" s="21">
        <v>20</v>
      </c>
      <c r="F10940" s="30">
        <v>0.0510361716151237</v>
      </c>
      <c r="G10940" s="29">
        <v>2.72706484375</v>
      </c>
      <c r="H10940" s="30">
        <v>0.169562171387176</v>
      </c>
      <c r="I10940" s="29">
        <v>0.415604849236087</v>
      </c>
      <c r="J10940" s="41" t="s">
        <v>1590</v>
      </c>
      <c r="K10940" s="44" t="s">
        <v>12452</v>
      </c>
    </row>
    <row r="10941">
      <c r="A10941" s="21">
        <v>10940</v>
      </c>
      <c r="B10941" s="16" t="s">
        <v>52</v>
      </c>
      <c r="C10941" s="21">
        <v>0</v>
      </c>
      <c r="D10941" s="22">
        <v>6</v>
      </c>
      <c r="E10941" s="21">
        <v>20</v>
      </c>
      <c r="F10941" s="30">
        <v>0.0510377436876297</v>
      </c>
      <c r="G10941" s="29">
        <v>2.728141015625</v>
      </c>
      <c r="H10941" s="30">
        <v>0.169845714407663</v>
      </c>
      <c r="I10941" s="29">
        <v>0.416378394579972</v>
      </c>
      <c r="J10941" s="41" t="s">
        <v>1592</v>
      </c>
      <c r="K10941" s="44" t="s">
        <v>12453</v>
      </c>
    </row>
    <row r="10942">
      <c r="A10942" s="21">
        <v>10941</v>
      </c>
      <c r="B10942" s="16" t="s">
        <v>52</v>
      </c>
      <c r="C10942" s="21">
        <v>0</v>
      </c>
      <c r="D10942" s="22">
        <v>6</v>
      </c>
      <c r="E10942" s="21">
        <v>20</v>
      </c>
      <c r="F10942" s="30">
        <v>0.0510356873273849</v>
      </c>
      <c r="G10942" s="29">
        <v>2.729296484375</v>
      </c>
      <c r="H10942" s="30">
        <v>0.170129246003926</v>
      </c>
      <c r="I10942" s="29">
        <v>0.417152236368862</v>
      </c>
      <c r="J10942" s="41" t="s">
        <v>1594</v>
      </c>
      <c r="K10942" s="44" t="s">
        <v>12454</v>
      </c>
    </row>
    <row r="10943">
      <c r="A10943" s="21">
        <v>10942</v>
      </c>
      <c r="B10943" s="16" t="s">
        <v>52</v>
      </c>
      <c r="C10943" s="21">
        <v>0</v>
      </c>
      <c r="D10943" s="22">
        <v>6</v>
      </c>
      <c r="E10943" s="21">
        <v>20</v>
      </c>
      <c r="F10943" s="30">
        <v>0.0510349608957767</v>
      </c>
      <c r="G10943" s="29">
        <v>2.73041875</v>
      </c>
      <c r="H10943" s="30">
        <v>0.170412773564458</v>
      </c>
      <c r="I10943" s="29">
        <v>0.417926385336281</v>
      </c>
      <c r="J10943" s="41" t="s">
        <v>1596</v>
      </c>
      <c r="K10943" s="44" t="s">
        <v>12455</v>
      </c>
    </row>
    <row r="10944">
      <c r="A10944" s="21">
        <v>10943</v>
      </c>
      <c r="B10944" s="16" t="s">
        <v>52</v>
      </c>
      <c r="C10944" s="21">
        <v>0</v>
      </c>
      <c r="D10944" s="22">
        <v>6</v>
      </c>
      <c r="E10944" s="21">
        <v>20</v>
      </c>
      <c r="F10944" s="30">
        <v>0.0510355643928051</v>
      </c>
      <c r="G10944" s="29">
        <v>2.7314125</v>
      </c>
      <c r="H10944" s="30">
        <v>0.170696304477751</v>
      </c>
      <c r="I10944" s="29">
        <v>0.418700825216986</v>
      </c>
      <c r="J10944" s="41" t="s">
        <v>1598</v>
      </c>
      <c r="K10944" s="44" t="s">
        <v>12456</v>
      </c>
    </row>
    <row r="10945">
      <c r="A10945" s="21">
        <v>10944</v>
      </c>
      <c r="B10945" s="16" t="s">
        <v>52</v>
      </c>
      <c r="C10945" s="21">
        <v>0</v>
      </c>
      <c r="D10945" s="22">
        <v>6</v>
      </c>
      <c r="E10945" s="21">
        <v>20</v>
      </c>
      <c r="F10945" s="30">
        <v>0.0510345958173275</v>
      </c>
      <c r="G10945" s="29">
        <v>2.7324974609375</v>
      </c>
      <c r="H10945" s="30">
        <v>0.17097983001007</v>
      </c>
      <c r="I10945" s="29">
        <v>0.419475558014158</v>
      </c>
      <c r="J10945" s="41" t="s">
        <v>1600</v>
      </c>
      <c r="K10945" s="44" t="s">
        <v>12457</v>
      </c>
    </row>
    <row r="10946">
      <c r="A10946" s="21">
        <v>10945</v>
      </c>
      <c r="B10946" s="16" t="s">
        <v>52</v>
      </c>
      <c r="C10946" s="21">
        <v>0</v>
      </c>
      <c r="D10946" s="22">
        <v>6</v>
      </c>
      <c r="E10946" s="21">
        <v>20</v>
      </c>
      <c r="F10946" s="30">
        <v>0.051036536693573</v>
      </c>
      <c r="G10946" s="29">
        <v>2.73361015625</v>
      </c>
      <c r="H10946" s="30">
        <v>0.171263366325034</v>
      </c>
      <c r="I10946" s="29">
        <v>0.42025063576441</v>
      </c>
      <c r="J10946" s="41" t="s">
        <v>1602</v>
      </c>
      <c r="K10946" s="44" t="s">
        <v>12458</v>
      </c>
    </row>
    <row r="10947">
      <c r="A10947" s="21">
        <v>10946</v>
      </c>
      <c r="B10947" s="16" t="s">
        <v>52</v>
      </c>
      <c r="C10947" s="21">
        <v>0</v>
      </c>
      <c r="D10947" s="22">
        <v>6</v>
      </c>
      <c r="E10947" s="21">
        <v>20</v>
      </c>
      <c r="F10947" s="30">
        <v>0.0510349608957767</v>
      </c>
      <c r="G10947" s="29">
        <v>2.7346783203125</v>
      </c>
      <c r="H10947" s="30">
        <v>0.171546893885566</v>
      </c>
      <c r="I10947" s="29">
        <v>0.421025992437408</v>
      </c>
      <c r="J10947" s="41" t="s">
        <v>1604</v>
      </c>
      <c r="K10947" s="44" t="s">
        <v>12459</v>
      </c>
    </row>
    <row r="10948">
      <c r="A10948" s="21">
        <v>10947</v>
      </c>
      <c r="B10948" s="16" t="s">
        <v>52</v>
      </c>
      <c r="C10948" s="21">
        <v>0</v>
      </c>
      <c r="D10948" s="22">
        <v>6</v>
      </c>
      <c r="E10948" s="21">
        <v>20</v>
      </c>
      <c r="F10948" s="30">
        <v>0.0510375015437603</v>
      </c>
      <c r="G10948" s="29">
        <v>2.735719140625</v>
      </c>
      <c r="H10948" s="30">
        <v>0.171830435560809</v>
      </c>
      <c r="I10948" s="29">
        <v>0.421801682825535</v>
      </c>
      <c r="J10948" s="41" t="s">
        <v>1606</v>
      </c>
      <c r="K10948" s="44" t="s">
        <v>12460</v>
      </c>
    </row>
    <row r="10949">
      <c r="A10949" s="21">
        <v>10948</v>
      </c>
      <c r="B10949" s="16" t="s">
        <v>52</v>
      </c>
      <c r="C10949" s="21">
        <v>0</v>
      </c>
      <c r="D10949" s="22">
        <v>6</v>
      </c>
      <c r="E10949" s="21">
        <v>20</v>
      </c>
      <c r="F10949" s="30">
        <v>0.0510382317006588</v>
      </c>
      <c r="G10949" s="29">
        <v>2.73685078125</v>
      </c>
      <c r="H10949" s="30">
        <v>0.17211398129248</v>
      </c>
      <c r="I10949" s="29">
        <v>0.422577705182777</v>
      </c>
      <c r="J10949" s="41" t="s">
        <v>1608</v>
      </c>
      <c r="K10949" s="44" t="s">
        <v>12461</v>
      </c>
    </row>
    <row r="10950">
      <c r="A10950" s="21">
        <v>10949</v>
      </c>
      <c r="B10950" s="16" t="s">
        <v>52</v>
      </c>
      <c r="C10950" s="21">
        <v>0</v>
      </c>
      <c r="D10950" s="22">
        <v>6</v>
      </c>
      <c r="E10950" s="21">
        <v>20</v>
      </c>
      <c r="F10950" s="30">
        <v>0.0510373823344707</v>
      </c>
      <c r="G10950" s="29">
        <v>2.7378796875</v>
      </c>
      <c r="H10950" s="30">
        <v>0.172397522305449</v>
      </c>
      <c r="I10950" s="29">
        <v>0.423354006362759</v>
      </c>
      <c r="J10950" s="41" t="s">
        <v>1610</v>
      </c>
      <c r="K10950" s="44" t="s">
        <v>12462</v>
      </c>
    </row>
    <row r="10951">
      <c r="A10951" s="21">
        <v>10950</v>
      </c>
      <c r="B10951" s="16" t="s">
        <v>52</v>
      </c>
      <c r="C10951" s="21">
        <v>0</v>
      </c>
      <c r="D10951" s="22">
        <v>6</v>
      </c>
      <c r="E10951" s="21">
        <v>20</v>
      </c>
      <c r="F10951" s="30">
        <v>0.0510376244783401</v>
      </c>
      <c r="G10951" s="29">
        <v>2.7389271484375</v>
      </c>
      <c r="H10951" s="30">
        <v>0.172681064663662</v>
      </c>
      <c r="I10951" s="29">
        <v>0.424130608225401</v>
      </c>
      <c r="J10951" s="41" t="s">
        <v>1612</v>
      </c>
      <c r="K10951" s="44" t="s">
        <v>12463</v>
      </c>
    </row>
    <row r="10952">
      <c r="A10952" s="21">
        <v>10951</v>
      </c>
      <c r="B10952" s="16" t="s">
        <v>52</v>
      </c>
      <c r="C10952" s="21">
        <v>0</v>
      </c>
      <c r="D10952" s="22">
        <v>6</v>
      </c>
      <c r="E10952" s="21">
        <v>20</v>
      </c>
      <c r="F10952" s="30">
        <v>0.0510384738445282</v>
      </c>
      <c r="G10952" s="29">
        <v>2.74003046875</v>
      </c>
      <c r="H10952" s="30">
        <v>0.172964611740576</v>
      </c>
      <c r="I10952" s="29">
        <v>0.42490753585547</v>
      </c>
      <c r="J10952" s="41" t="s">
        <v>1614</v>
      </c>
      <c r="K10952" s="44" t="s">
        <v>12464</v>
      </c>
    </row>
    <row r="10953">
      <c r="A10953" s="21">
        <v>10952</v>
      </c>
      <c r="B10953" s="16" t="s">
        <v>52</v>
      </c>
      <c r="C10953" s="21">
        <v>0</v>
      </c>
      <c r="D10953" s="22">
        <v>6</v>
      </c>
      <c r="E10953" s="21">
        <v>20</v>
      </c>
      <c r="F10953" s="30">
        <v>0.0510383509099483</v>
      </c>
      <c r="G10953" s="29">
        <v>2.741020703125</v>
      </c>
      <c r="H10953" s="30">
        <v>0.17324815813452</v>
      </c>
      <c r="I10953" s="29">
        <v>0.425684742391568</v>
      </c>
      <c r="J10953" s="41" t="s">
        <v>1616</v>
      </c>
      <c r="K10953" s="44" t="s">
        <v>12465</v>
      </c>
    </row>
    <row r="10954">
      <c r="A10954" s="21">
        <v>10953</v>
      </c>
      <c r="B10954" s="16" t="s">
        <v>52</v>
      </c>
      <c r="C10954" s="21">
        <v>0</v>
      </c>
      <c r="D10954" s="22">
        <v>6</v>
      </c>
      <c r="E10954" s="21">
        <v>20</v>
      </c>
      <c r="F10954" s="30">
        <v>0.0510371401906013</v>
      </c>
      <c r="G10954" s="29">
        <v>2.7421376953125</v>
      </c>
      <c r="H10954" s="30">
        <v>0.173531697802246</v>
      </c>
      <c r="I10954" s="29">
        <v>0.426462247202554</v>
      </c>
      <c r="J10954" s="41" t="s">
        <v>1618</v>
      </c>
      <c r="K10954" s="44" t="s">
        <v>12466</v>
      </c>
    </row>
    <row r="10955">
      <c r="A10955" s="21">
        <v>10954</v>
      </c>
      <c r="B10955" s="16" t="s">
        <v>52</v>
      </c>
      <c r="C10955" s="21">
        <v>0</v>
      </c>
      <c r="D10955" s="22">
        <v>6</v>
      </c>
      <c r="E10955" s="21">
        <v>20</v>
      </c>
      <c r="F10955" s="30">
        <v>0.0510377436876297</v>
      </c>
      <c r="G10955" s="29">
        <v>2.7431349609375</v>
      </c>
      <c r="H10955" s="30">
        <v>0.173815240822732</v>
      </c>
      <c r="I10955" s="29">
        <v>0.427240043974982</v>
      </c>
      <c r="J10955" s="41" t="s">
        <v>1620</v>
      </c>
      <c r="K10955" s="44" t="s">
        <v>12467</v>
      </c>
    </row>
    <row r="10956">
      <c r="A10956" s="21">
        <v>10955</v>
      </c>
      <c r="B10956" s="16" t="s">
        <v>52</v>
      </c>
      <c r="C10956" s="21">
        <v>0</v>
      </c>
      <c r="D10956" s="22">
        <v>6</v>
      </c>
      <c r="E10956" s="21">
        <v>20</v>
      </c>
      <c r="F10956" s="30">
        <v>0.0510391965508461</v>
      </c>
      <c r="G10956" s="29">
        <v>2.74417265625</v>
      </c>
      <c r="H10956" s="30">
        <v>0.174098791914682</v>
      </c>
      <c r="I10956" s="29">
        <v>0.428018157128158</v>
      </c>
      <c r="J10956" s="41" t="s">
        <v>1622</v>
      </c>
      <c r="K10956" s="44" t="s">
        <v>12468</v>
      </c>
    </row>
    <row r="10957">
      <c r="A10957" s="21">
        <v>10956</v>
      </c>
      <c r="B10957" s="16" t="s">
        <v>52</v>
      </c>
      <c r="C10957" s="21">
        <v>0</v>
      </c>
      <c r="D10957" s="22">
        <v>6</v>
      </c>
      <c r="E10957" s="21">
        <v>20</v>
      </c>
      <c r="F10957" s="30">
        <v>0.0510379858314991</v>
      </c>
      <c r="G10957" s="29">
        <v>2.745121875</v>
      </c>
      <c r="H10957" s="30">
        <v>0.174382336280412</v>
      </c>
      <c r="I10957" s="29">
        <v>0.428796520969058</v>
      </c>
      <c r="J10957" s="41" t="s">
        <v>1624</v>
      </c>
      <c r="K10957" s="44" t="s">
        <v>12469</v>
      </c>
    </row>
    <row r="10958">
      <c r="A10958" s="21">
        <v>10957</v>
      </c>
      <c r="B10958" s="16" t="s">
        <v>52</v>
      </c>
      <c r="C10958" s="21">
        <v>0</v>
      </c>
      <c r="D10958" s="22">
        <v>6</v>
      </c>
      <c r="E10958" s="21">
        <v>20</v>
      </c>
      <c r="F10958" s="30">
        <v>0.0510372593998909</v>
      </c>
      <c r="G10958" s="29">
        <v>2.7460904296875</v>
      </c>
      <c r="H10958" s="30">
        <v>0.174665876610412</v>
      </c>
      <c r="I10958" s="29">
        <v>0.4295751483557</v>
      </c>
      <c r="J10958" s="41" t="s">
        <v>1626</v>
      </c>
      <c r="K10958" s="44" t="s">
        <v>12470</v>
      </c>
    </row>
    <row r="10959">
      <c r="A10959" s="21">
        <v>10958</v>
      </c>
      <c r="B10959" s="16" t="s">
        <v>52</v>
      </c>
      <c r="C10959" s="21">
        <v>0</v>
      </c>
      <c r="D10959" s="22">
        <v>6</v>
      </c>
      <c r="E10959" s="21">
        <v>20</v>
      </c>
      <c r="F10959" s="30">
        <v>0.0510382317006588</v>
      </c>
      <c r="G10959" s="29">
        <v>2.7470974609375</v>
      </c>
      <c r="H10959" s="30">
        <v>0.174949422342082</v>
      </c>
      <c r="I10959" s="29">
        <v>0.430354076115231</v>
      </c>
      <c r="J10959" s="41" t="s">
        <v>1628</v>
      </c>
      <c r="K10959" s="44" t="s">
        <v>12471</v>
      </c>
    </row>
    <row r="10960">
      <c r="A10960" s="21">
        <v>10959</v>
      </c>
      <c r="B10960" s="16" t="s">
        <v>52</v>
      </c>
      <c r="C10960" s="21">
        <v>0</v>
      </c>
      <c r="D10960" s="22">
        <v>6</v>
      </c>
      <c r="E10960" s="21">
        <v>20</v>
      </c>
      <c r="F10960" s="30">
        <v>0.0510395616292953</v>
      </c>
      <c r="G10960" s="29">
        <v>2.7480677734375</v>
      </c>
      <c r="H10960" s="30">
        <v>0.175232975462245</v>
      </c>
      <c r="I10960" s="29">
        <v>0.431133299306808</v>
      </c>
      <c r="J10960" s="41" t="s">
        <v>1630</v>
      </c>
      <c r="K10960" s="44" t="s">
        <v>12472</v>
      </c>
    </row>
    <row r="10961">
      <c r="A10961" s="21">
        <v>10960</v>
      </c>
      <c r="B10961" s="16" t="s">
        <v>52</v>
      </c>
      <c r="C10961" s="21">
        <v>0</v>
      </c>
      <c r="D10961" s="22">
        <v>6</v>
      </c>
      <c r="E10961" s="21">
        <v>20</v>
      </c>
      <c r="F10961" s="30">
        <v>0.0510396808385849</v>
      </c>
      <c r="G10961" s="29">
        <v>2.749098046875</v>
      </c>
      <c r="H10961" s="30">
        <v>0.175516529244681</v>
      </c>
      <c r="I10961" s="29">
        <v>0.431912816456288</v>
      </c>
      <c r="J10961" s="41" t="s">
        <v>1632</v>
      </c>
      <c r="K10961" s="44" t="s">
        <v>12473</v>
      </c>
    </row>
    <row r="10962">
      <c r="A10962" s="21">
        <v>10961</v>
      </c>
      <c r="B10962" s="16" t="s">
        <v>52</v>
      </c>
      <c r="C10962" s="21">
        <v>0</v>
      </c>
      <c r="D10962" s="22">
        <v>6</v>
      </c>
      <c r="E10962" s="21">
        <v>20</v>
      </c>
      <c r="F10962" s="30">
        <v>0.0510366559028625</v>
      </c>
      <c r="G10962" s="29">
        <v>2.750298046875</v>
      </c>
      <c r="H10962" s="30">
        <v>0.175800066221919</v>
      </c>
      <c r="I10962" s="29">
        <v>0.432692627651003</v>
      </c>
      <c r="J10962" s="41" t="s">
        <v>1634</v>
      </c>
      <c r="K10962" s="44" t="s">
        <v>12474</v>
      </c>
    </row>
    <row r="10963">
      <c r="A10963" s="21">
        <v>10962</v>
      </c>
      <c r="B10963" s="16" t="s">
        <v>52</v>
      </c>
      <c r="C10963" s="21">
        <v>0</v>
      </c>
      <c r="D10963" s="22">
        <v>6</v>
      </c>
      <c r="E10963" s="21">
        <v>20</v>
      </c>
      <c r="F10963" s="30">
        <v>0.0510384738445282</v>
      </c>
      <c r="G10963" s="29">
        <v>2.7512328125</v>
      </c>
      <c r="H10963" s="30">
        <v>0.176083613298833</v>
      </c>
      <c r="I10963" s="29">
        <v>0.433472731672898</v>
      </c>
      <c r="J10963" s="41" t="s">
        <v>1636</v>
      </c>
      <c r="K10963" s="44" t="s">
        <v>12475</v>
      </c>
    </row>
    <row r="10964">
      <c r="A10964" s="21">
        <v>10963</v>
      </c>
      <c r="B10964" s="16" t="s">
        <v>52</v>
      </c>
      <c r="C10964" s="21">
        <v>0</v>
      </c>
      <c r="D10964" s="22">
        <v>6</v>
      </c>
      <c r="E10964" s="21">
        <v>20</v>
      </c>
      <c r="F10964" s="30">
        <v>0.0510376244783401</v>
      </c>
      <c r="G10964" s="29">
        <v>2.752141796875</v>
      </c>
      <c r="H10964" s="30">
        <v>0.176367155657046</v>
      </c>
      <c r="I10964" s="29">
        <v>0.43425308044812</v>
      </c>
      <c r="J10964" s="41" t="s">
        <v>1638</v>
      </c>
      <c r="K10964" s="44" t="s">
        <v>12476</v>
      </c>
    </row>
    <row r="10965">
      <c r="A10965" s="21">
        <v>10964</v>
      </c>
      <c r="B10965" s="16" t="s">
        <v>52</v>
      </c>
      <c r="C10965" s="21">
        <v>0</v>
      </c>
      <c r="D10965" s="22">
        <v>6</v>
      </c>
      <c r="E10965" s="21">
        <v>20</v>
      </c>
      <c r="F10965" s="30">
        <v>0.0510355643928051</v>
      </c>
      <c r="G10965" s="29">
        <v>2.7530548828125</v>
      </c>
      <c r="H10965" s="30">
        <v>0.17665068657034</v>
      </c>
      <c r="I10965" s="29">
        <v>0.435033656613391</v>
      </c>
      <c r="J10965" s="41" t="s">
        <v>1640</v>
      </c>
      <c r="K10965" s="44" t="s">
        <v>12477</v>
      </c>
    </row>
    <row r="10966">
      <c r="A10966" s="21">
        <v>10965</v>
      </c>
      <c r="B10966" s="16" t="s">
        <v>52</v>
      </c>
      <c r="C10966" s="21">
        <v>0</v>
      </c>
      <c r="D10966" s="22">
        <v>6</v>
      </c>
      <c r="E10966" s="21">
        <v>20</v>
      </c>
      <c r="F10966" s="30">
        <v>0.0510387159883976</v>
      </c>
      <c r="G10966" s="29">
        <v>2.7540400390625</v>
      </c>
      <c r="H10966" s="30">
        <v>0.176934234992497</v>
      </c>
      <c r="I10966" s="29">
        <v>0.435814560321026</v>
      </c>
      <c r="J10966" s="41" t="s">
        <v>1642</v>
      </c>
      <c r="K10966" s="44" t="s">
        <v>12478</v>
      </c>
    </row>
    <row r="10967">
      <c r="A10967" s="21">
        <v>10966</v>
      </c>
      <c r="B10967" s="16" t="s">
        <v>52</v>
      </c>
      <c r="C10967" s="21">
        <v>0</v>
      </c>
      <c r="D10967" s="22">
        <v>6</v>
      </c>
      <c r="E10967" s="21">
        <v>20</v>
      </c>
      <c r="F10967" s="30">
        <v>0.0510376244783401</v>
      </c>
      <c r="G10967" s="29">
        <v>2.75495546875</v>
      </c>
      <c r="H10967" s="30">
        <v>0.177217777350711</v>
      </c>
      <c r="I10967" s="29">
        <v>0.436595706891408</v>
      </c>
      <c r="J10967" s="41" t="s">
        <v>1644</v>
      </c>
      <c r="K10967" s="44" t="s">
        <v>12479</v>
      </c>
    </row>
    <row r="10968">
      <c r="A10968" s="21">
        <v>10967</v>
      </c>
      <c r="B10968" s="16" t="s">
        <v>52</v>
      </c>
      <c r="C10968" s="21">
        <v>0</v>
      </c>
      <c r="D10968" s="22">
        <v>6</v>
      </c>
      <c r="E10968" s="21">
        <v>20</v>
      </c>
      <c r="F10968" s="30">
        <v>0.0510377436876297</v>
      </c>
      <c r="G10968" s="29">
        <v>2.7559806640625</v>
      </c>
      <c r="H10968" s="30">
        <v>0.177501320371197</v>
      </c>
      <c r="I10968" s="29">
        <v>0.437377145973299</v>
      </c>
      <c r="J10968" s="41" t="s">
        <v>1646</v>
      </c>
      <c r="K10968" s="44" t="s">
        <v>12480</v>
      </c>
    </row>
    <row r="10969">
      <c r="A10969" s="21">
        <v>10968</v>
      </c>
      <c r="B10969" s="16" t="s">
        <v>52</v>
      </c>
      <c r="C10969" s="21">
        <v>0</v>
      </c>
      <c r="D10969" s="22">
        <v>6</v>
      </c>
      <c r="E10969" s="21">
        <v>20</v>
      </c>
      <c r="F10969" s="30">
        <v>0.0510348416864872</v>
      </c>
      <c r="G10969" s="29">
        <v>2.757037890625</v>
      </c>
      <c r="H10969" s="30">
        <v>0.177784847269456</v>
      </c>
      <c r="I10969" s="29">
        <v>0.438158840374809</v>
      </c>
      <c r="J10969" s="41" t="s">
        <v>1648</v>
      </c>
      <c r="K10969" s="44" t="s">
        <v>12481</v>
      </c>
    </row>
    <row r="10970">
      <c r="A10970" s="21">
        <v>10969</v>
      </c>
      <c r="B10970" s="16" t="s">
        <v>52</v>
      </c>
      <c r="C10970" s="21">
        <v>0</v>
      </c>
      <c r="D10970" s="22">
        <v>6</v>
      </c>
      <c r="E10970" s="21">
        <v>20</v>
      </c>
      <c r="F10970" s="30">
        <v>0.0510375015437603</v>
      </c>
      <c r="G10970" s="29">
        <v>2.75798671875</v>
      </c>
      <c r="H10970" s="30">
        <v>0.178068388944699</v>
      </c>
      <c r="I10970" s="29">
        <v>0.438940844549341</v>
      </c>
      <c r="J10970" s="41" t="s">
        <v>1650</v>
      </c>
      <c r="K10970" s="44" t="s">
        <v>12482</v>
      </c>
    </row>
    <row r="10971">
      <c r="A10971" s="21">
        <v>10970</v>
      </c>
      <c r="B10971" s="16" t="s">
        <v>52</v>
      </c>
      <c r="C10971" s="21">
        <v>0</v>
      </c>
      <c r="D10971" s="22">
        <v>6</v>
      </c>
      <c r="E10971" s="21">
        <v>20</v>
      </c>
      <c r="F10971" s="30">
        <v>0.0510398037731647</v>
      </c>
      <c r="G10971" s="29">
        <v>2.7589396484375</v>
      </c>
      <c r="H10971" s="30">
        <v>0.178351943410105</v>
      </c>
      <c r="I10971" s="29">
        <v>0.439723154206443</v>
      </c>
      <c r="J10971" s="41" t="s">
        <v>1652</v>
      </c>
      <c r="K10971" s="44" t="s">
        <v>12483</v>
      </c>
    </row>
    <row r="10972">
      <c r="A10972" s="21">
        <v>10971</v>
      </c>
      <c r="B10972" s="16" t="s">
        <v>52</v>
      </c>
      <c r="C10972" s="21">
        <v>0</v>
      </c>
      <c r="D10972" s="22">
        <v>6</v>
      </c>
      <c r="E10972" s="21">
        <v>20</v>
      </c>
      <c r="F10972" s="30">
        <v>0.0510376244783401</v>
      </c>
      <c r="G10972" s="29">
        <v>2.75986640625</v>
      </c>
      <c r="H10972" s="30">
        <v>0.178635485768318</v>
      </c>
      <c r="I10972" s="29">
        <v>0.440505693235623</v>
      </c>
      <c r="J10972" s="41" t="s">
        <v>1654</v>
      </c>
      <c r="K10972" s="44" t="s">
        <v>12484</v>
      </c>
    </row>
    <row r="10973">
      <c r="A10973" s="21">
        <v>10972</v>
      </c>
      <c r="B10973" s="16" t="s">
        <v>52</v>
      </c>
      <c r="C10973" s="21">
        <v>0</v>
      </c>
      <c r="D10973" s="22">
        <v>6</v>
      </c>
      <c r="E10973" s="21">
        <v>20</v>
      </c>
      <c r="F10973" s="30">
        <v>0.0510355643928051</v>
      </c>
      <c r="G10973" s="29">
        <v>2.760913671875</v>
      </c>
      <c r="H10973" s="30">
        <v>0.178919016681612</v>
      </c>
      <c r="I10973" s="29">
        <v>0.441288497610534</v>
      </c>
      <c r="J10973" s="41" t="s">
        <v>1656</v>
      </c>
      <c r="K10973" s="44" t="s">
        <v>12485</v>
      </c>
    </row>
    <row r="10974">
      <c r="A10974" s="21">
        <v>10973</v>
      </c>
      <c r="B10974" s="16" t="s">
        <v>52</v>
      </c>
      <c r="C10974" s="21">
        <v>0</v>
      </c>
      <c r="D10974" s="22">
        <v>6</v>
      </c>
      <c r="E10974" s="21">
        <v>20</v>
      </c>
      <c r="F10974" s="30">
        <v>0.0510390773415565</v>
      </c>
      <c r="G10974" s="29">
        <v>2.761930078125</v>
      </c>
      <c r="H10974" s="30">
        <v>0.179202567111287</v>
      </c>
      <c r="I10974" s="29">
        <v>0.44207164407092</v>
      </c>
      <c r="J10974" s="41" t="s">
        <v>1658</v>
      </c>
      <c r="K10974" s="44" t="s">
        <v>12486</v>
      </c>
    </row>
    <row r="10975">
      <c r="A10975" s="21">
        <v>10974</v>
      </c>
      <c r="B10975" s="16" t="s">
        <v>52</v>
      </c>
      <c r="C10975" s="21">
        <v>0</v>
      </c>
      <c r="D10975" s="22">
        <v>6</v>
      </c>
      <c r="E10975" s="21">
        <v>20</v>
      </c>
      <c r="F10975" s="30">
        <v>0.0510393194854259</v>
      </c>
      <c r="G10975" s="29">
        <v>2.762934375</v>
      </c>
      <c r="H10975" s="30">
        <v>0.179486118886206</v>
      </c>
      <c r="I10975" s="29">
        <v>0.442855079016936</v>
      </c>
      <c r="J10975" s="41" t="s">
        <v>1660</v>
      </c>
      <c r="K10975" s="44" t="s">
        <v>12487</v>
      </c>
    </row>
    <row r="10976">
      <c r="A10976" s="21">
        <v>10975</v>
      </c>
      <c r="B10976" s="16" t="s">
        <v>52</v>
      </c>
      <c r="C10976" s="21">
        <v>0</v>
      </c>
      <c r="D10976" s="22">
        <v>6</v>
      </c>
      <c r="E10976" s="21">
        <v>20</v>
      </c>
      <c r="F10976" s="30">
        <v>0.0510364137589931</v>
      </c>
      <c r="G10976" s="29">
        <v>2.7640498046875</v>
      </c>
      <c r="H10976" s="30">
        <v>0.1797696545182</v>
      </c>
      <c r="I10976" s="29">
        <v>0.443638785625172</v>
      </c>
      <c r="J10976" s="41" t="s">
        <v>1662</v>
      </c>
      <c r="K10976" s="44" t="s">
        <v>12488</v>
      </c>
    </row>
    <row r="10977">
      <c r="A10977" s="21">
        <v>10976</v>
      </c>
      <c r="B10977" s="16" t="s">
        <v>52</v>
      </c>
      <c r="C10977" s="21">
        <v>0</v>
      </c>
      <c r="D10977" s="22">
        <v>6</v>
      </c>
      <c r="E10977" s="21">
        <v>20</v>
      </c>
      <c r="F10977" s="30">
        <v>0.0510368980467319</v>
      </c>
      <c r="G10977" s="29">
        <v>2.765078515625</v>
      </c>
      <c r="H10977" s="30">
        <v>0.180053192840682</v>
      </c>
      <c r="I10977" s="29">
        <v>0.444422791349023</v>
      </c>
      <c r="J10977" s="41" t="s">
        <v>1664</v>
      </c>
      <c r="K10977" s="44" t="s">
        <v>12489</v>
      </c>
    </row>
    <row r="10978">
      <c r="A10978" s="21">
        <v>10977</v>
      </c>
      <c r="B10978" s="16" t="s">
        <v>52</v>
      </c>
      <c r="C10978" s="21">
        <v>0</v>
      </c>
      <c r="D10978" s="22">
        <v>6</v>
      </c>
      <c r="E10978" s="21">
        <v>20</v>
      </c>
      <c r="F10978" s="30">
        <v>0.0510385930538177</v>
      </c>
      <c r="G10978" s="29">
        <v>2.766038671875</v>
      </c>
      <c r="H10978" s="30">
        <v>0.18033674057987</v>
      </c>
      <c r="I10978" s="29">
        <v>0.445207095360939</v>
      </c>
      <c r="J10978" s="41" t="s">
        <v>1666</v>
      </c>
      <c r="K10978" s="44" t="s">
        <v>12490</v>
      </c>
    </row>
    <row r="10979">
      <c r="A10979" s="21">
        <v>10978</v>
      </c>
      <c r="B10979" s="16" t="s">
        <v>52</v>
      </c>
      <c r="C10979" s="21">
        <v>0</v>
      </c>
      <c r="D10979" s="22">
        <v>6</v>
      </c>
      <c r="E10979" s="21">
        <v>20</v>
      </c>
      <c r="F10979" s="30">
        <v>0.0510378666222095</v>
      </c>
      <c r="G10979" s="29">
        <v>2.76705</v>
      </c>
      <c r="H10979" s="30">
        <v>0.180620284283327</v>
      </c>
      <c r="I10979" s="29">
        <v>0.445991674965589</v>
      </c>
      <c r="J10979" s="41" t="s">
        <v>1668</v>
      </c>
      <c r="K10979" s="44" t="s">
        <v>12491</v>
      </c>
    </row>
    <row r="10980">
      <c r="A10980" s="21">
        <v>10979</v>
      </c>
      <c r="B10980" s="16" t="s">
        <v>52</v>
      </c>
      <c r="C10980" s="21">
        <v>0</v>
      </c>
      <c r="D10980" s="22">
        <v>6</v>
      </c>
      <c r="E10980" s="21">
        <v>20</v>
      </c>
      <c r="F10980" s="30">
        <v>0.0510375015437603</v>
      </c>
      <c r="G10980" s="29">
        <v>2.76808125</v>
      </c>
      <c r="H10980" s="30">
        <v>0.18090382595857</v>
      </c>
      <c r="I10980" s="29">
        <v>0.446776541360423</v>
      </c>
      <c r="J10980" s="41" t="s">
        <v>1670</v>
      </c>
      <c r="K10980" s="44" t="s">
        <v>12492</v>
      </c>
    </row>
    <row r="10981">
      <c r="A10981" s="21">
        <v>10980</v>
      </c>
      <c r="B10981" s="16" t="s">
        <v>52</v>
      </c>
      <c r="C10981" s="21">
        <v>0</v>
      </c>
      <c r="D10981" s="22">
        <v>6</v>
      </c>
      <c r="E10981" s="21">
        <v>20</v>
      </c>
      <c r="F10981" s="30">
        <v>0.0510385930538177</v>
      </c>
      <c r="G10981" s="29">
        <v>2.7690451171875</v>
      </c>
      <c r="H10981" s="30">
        <v>0.181187373697758</v>
      </c>
      <c r="I10981" s="29">
        <v>0.447561697843111</v>
      </c>
      <c r="J10981" s="41" t="s">
        <v>1672</v>
      </c>
      <c r="K10981" s="44" t="s">
        <v>12493</v>
      </c>
    </row>
    <row r="10982">
      <c r="A10982" s="21">
        <v>10981</v>
      </c>
      <c r="B10982" s="16" t="s">
        <v>52</v>
      </c>
      <c r="C10982" s="21">
        <v>0</v>
      </c>
      <c r="D10982" s="22">
        <v>6</v>
      </c>
      <c r="E10982" s="21">
        <v>20</v>
      </c>
      <c r="F10982" s="30">
        <v>0.0510371401906013</v>
      </c>
      <c r="G10982" s="29">
        <v>2.7700515625</v>
      </c>
      <c r="H10982" s="30">
        <v>0.181470913365483</v>
      </c>
      <c r="I10982" s="29">
        <v>0.448347117342725</v>
      </c>
      <c r="J10982" s="41" t="s">
        <v>1674</v>
      </c>
      <c r="K10982" s="44" t="s">
        <v>12494</v>
      </c>
    </row>
    <row r="10983">
      <c r="A10983" s="21">
        <v>10982</v>
      </c>
      <c r="B10983" s="16" t="s">
        <v>52</v>
      </c>
      <c r="C10983" s="21">
        <v>0</v>
      </c>
      <c r="D10983" s="22">
        <v>6</v>
      </c>
      <c r="E10983" s="21">
        <v>20</v>
      </c>
      <c r="F10983" s="30">
        <v>0.0510372593998909</v>
      </c>
      <c r="G10983" s="29">
        <v>2.77112890625</v>
      </c>
      <c r="H10983" s="30">
        <v>0.181754453695483</v>
      </c>
      <c r="I10983" s="29">
        <v>0.449132844147274</v>
      </c>
      <c r="J10983" s="41" t="s">
        <v>1676</v>
      </c>
      <c r="K10983" s="44" t="s">
        <v>12495</v>
      </c>
    </row>
    <row r="10984">
      <c r="A10984" s="21">
        <v>10983</v>
      </c>
      <c r="B10984" s="16" t="s">
        <v>52</v>
      </c>
      <c r="C10984" s="21">
        <v>0</v>
      </c>
      <c r="D10984" s="22">
        <v>6</v>
      </c>
      <c r="E10984" s="21">
        <v>20</v>
      </c>
      <c r="F10984" s="30">
        <v>0.0510410144925117</v>
      </c>
      <c r="G10984" s="29">
        <v>2.7720927734375</v>
      </c>
      <c r="H10984" s="30">
        <v>0.182038014887108</v>
      </c>
      <c r="I10984" s="29">
        <v>0.449918902077405</v>
      </c>
      <c r="J10984" s="41" t="s">
        <v>1678</v>
      </c>
      <c r="K10984" s="44" t="s">
        <v>12496</v>
      </c>
    </row>
    <row r="10985">
      <c r="A10985" s="21">
        <v>10984</v>
      </c>
      <c r="B10985" s="16" t="s">
        <v>52</v>
      </c>
      <c r="C10985" s="21">
        <v>0</v>
      </c>
      <c r="D10985" s="22">
        <v>6</v>
      </c>
      <c r="E10985" s="21">
        <v>20</v>
      </c>
      <c r="F10985" s="30">
        <v>0.051038958132267</v>
      </c>
      <c r="G10985" s="29">
        <v>2.773145703125</v>
      </c>
      <c r="H10985" s="30">
        <v>0.182321564654509</v>
      </c>
      <c r="I10985" s="29">
        <v>0.450705226896497</v>
      </c>
      <c r="J10985" s="41" t="s">
        <v>1680</v>
      </c>
      <c r="K10985" s="44" t="s">
        <v>12497</v>
      </c>
    </row>
    <row r="10986">
      <c r="A10986" s="21">
        <v>10985</v>
      </c>
      <c r="B10986" s="16" t="s">
        <v>52</v>
      </c>
      <c r="C10986" s="21">
        <v>0</v>
      </c>
      <c r="D10986" s="22">
        <v>6</v>
      </c>
      <c r="E10986" s="21">
        <v>20</v>
      </c>
      <c r="F10986" s="30">
        <v>0.0510378666222095</v>
      </c>
      <c r="G10986" s="29">
        <v>2.774176171875</v>
      </c>
      <c r="H10986" s="30">
        <v>0.182605108357966</v>
      </c>
      <c r="I10986" s="29">
        <v>0.451491827082311</v>
      </c>
      <c r="J10986" s="41" t="s">
        <v>1682</v>
      </c>
      <c r="K10986" s="44" t="s">
        <v>12498</v>
      </c>
    </row>
    <row r="10987">
      <c r="A10987" s="21">
        <v>10986</v>
      </c>
      <c r="B10987" s="16" t="s">
        <v>52</v>
      </c>
      <c r="C10987" s="21">
        <v>0</v>
      </c>
      <c r="D10987" s="22">
        <v>6</v>
      </c>
      <c r="E10987" s="21">
        <v>20</v>
      </c>
      <c r="F10987" s="30">
        <v>0.0510376244783401</v>
      </c>
      <c r="G10987" s="29">
        <v>2.77520078125</v>
      </c>
      <c r="H10987" s="30">
        <v>0.182888650716179</v>
      </c>
      <c r="I10987" s="29">
        <v>0.452278714056342</v>
      </c>
      <c r="J10987" s="41" t="s">
        <v>1684</v>
      </c>
      <c r="K10987" s="44" t="s">
        <v>12499</v>
      </c>
    </row>
    <row r="10988">
      <c r="A10988" s="21">
        <v>10987</v>
      </c>
      <c r="B10988" s="16" t="s">
        <v>52</v>
      </c>
      <c r="C10988" s="21">
        <v>0</v>
      </c>
      <c r="D10988" s="22">
        <v>6</v>
      </c>
      <c r="E10988" s="21">
        <v>20</v>
      </c>
      <c r="F10988" s="30">
        <v>0.0510373823344707</v>
      </c>
      <c r="G10988" s="29">
        <v>2.776211328125</v>
      </c>
      <c r="H10988" s="30">
        <v>0.183172191729148</v>
      </c>
      <c r="I10988" s="29">
        <v>0.453065883828535</v>
      </c>
      <c r="J10988" s="41" t="s">
        <v>1686</v>
      </c>
      <c r="K10988" s="44" t="s">
        <v>12500</v>
      </c>
    </row>
    <row r="10989">
      <c r="A10989" s="21">
        <v>10988</v>
      </c>
      <c r="B10989" s="16" t="s">
        <v>52</v>
      </c>
      <c r="C10989" s="21">
        <v>0</v>
      </c>
      <c r="D10989" s="22">
        <v>6</v>
      </c>
      <c r="E10989" s="21">
        <v>20</v>
      </c>
      <c r="F10989" s="30">
        <v>0.0510370209813118</v>
      </c>
      <c r="G10989" s="29">
        <v>2.7772009765625</v>
      </c>
      <c r="H10989" s="30">
        <v>0.1834557307346</v>
      </c>
      <c r="I10989" s="29">
        <v>0.453853328631369</v>
      </c>
      <c r="J10989" s="41" t="s">
        <v>1688</v>
      </c>
      <c r="K10989" s="44" t="s">
        <v>12501</v>
      </c>
    </row>
    <row r="10990">
      <c r="A10990" s="21">
        <v>10989</v>
      </c>
      <c r="B10990" s="16" t="s">
        <v>52</v>
      </c>
      <c r="C10990" s="21">
        <v>0</v>
      </c>
      <c r="D10990" s="22">
        <v>6</v>
      </c>
      <c r="E10990" s="21">
        <v>20</v>
      </c>
      <c r="F10990" s="30">
        <v>0.0510402843356133</v>
      </c>
      <c r="G10990" s="29">
        <v>2.778199609375</v>
      </c>
      <c r="H10990" s="30">
        <v>0.183739287869798</v>
      </c>
      <c r="I10990" s="29">
        <v>0.454641106953611</v>
      </c>
      <c r="J10990" s="41" t="s">
        <v>1690</v>
      </c>
      <c r="K10990" s="44" t="s">
        <v>12502</v>
      </c>
    </row>
    <row r="10991">
      <c r="A10991" s="21">
        <v>10990</v>
      </c>
      <c r="B10991" s="16" t="s">
        <v>52</v>
      </c>
      <c r="C10991" s="21">
        <v>0</v>
      </c>
      <c r="D10991" s="22">
        <v>6</v>
      </c>
      <c r="E10991" s="21">
        <v>20</v>
      </c>
      <c r="F10991" s="30">
        <v>0.0510378666222095</v>
      </c>
      <c r="G10991" s="29">
        <v>2.7792451171875</v>
      </c>
      <c r="H10991" s="30">
        <v>0.184022831573255</v>
      </c>
      <c r="I10991" s="29">
        <v>0.455429144406953</v>
      </c>
      <c r="J10991" s="41" t="s">
        <v>1692</v>
      </c>
      <c r="K10991" s="44" t="s">
        <v>12503</v>
      </c>
    </row>
    <row r="10992">
      <c r="A10992" s="21">
        <v>10991</v>
      </c>
      <c r="B10992" s="16" t="s">
        <v>52</v>
      </c>
      <c r="C10992" s="21">
        <v>0</v>
      </c>
      <c r="D10992" s="22">
        <v>6</v>
      </c>
      <c r="E10992" s="21">
        <v>20</v>
      </c>
      <c r="F10992" s="30">
        <v>0.0510375015437603</v>
      </c>
      <c r="G10992" s="29">
        <v>2.7802099609375</v>
      </c>
      <c r="H10992" s="30">
        <v>0.184306373248498</v>
      </c>
      <c r="I10992" s="29">
        <v>0.456217449796805</v>
      </c>
      <c r="J10992" s="41" t="s">
        <v>1694</v>
      </c>
      <c r="K10992" s="44" t="s">
        <v>12504</v>
      </c>
    </row>
    <row r="10993">
      <c r="A10993" s="21">
        <v>10992</v>
      </c>
      <c r="B10993" s="16" t="s">
        <v>52</v>
      </c>
      <c r="C10993" s="21">
        <v>0</v>
      </c>
      <c r="D10993" s="22">
        <v>6</v>
      </c>
      <c r="E10993" s="21">
        <v>20</v>
      </c>
      <c r="F10993" s="30">
        <v>0.0510376244783401</v>
      </c>
      <c r="G10993" s="29">
        <v>2.781270703125</v>
      </c>
      <c r="H10993" s="30">
        <v>0.184589915606711</v>
      </c>
      <c r="I10993" s="29">
        <v>0.457006057850797</v>
      </c>
      <c r="J10993" s="41" t="s">
        <v>1696</v>
      </c>
      <c r="K10993" s="44" t="s">
        <v>12505</v>
      </c>
    </row>
    <row r="10994">
      <c r="A10994" s="21">
        <v>10993</v>
      </c>
      <c r="B10994" s="16" t="s">
        <v>52</v>
      </c>
      <c r="C10994" s="21">
        <v>0</v>
      </c>
      <c r="D10994" s="22">
        <v>6</v>
      </c>
      <c r="E10994" s="21">
        <v>20</v>
      </c>
      <c r="F10994" s="30">
        <v>0.0510375015437603</v>
      </c>
      <c r="G10994" s="29">
        <v>2.7822943359375</v>
      </c>
      <c r="H10994" s="30">
        <v>0.184873457281954</v>
      </c>
      <c r="I10994" s="29">
        <v>0.457794954247828</v>
      </c>
      <c r="J10994" s="41" t="s">
        <v>1698</v>
      </c>
      <c r="K10994" s="44" t="s">
        <v>12506</v>
      </c>
    </row>
    <row r="10995">
      <c r="A10995" s="21">
        <v>10994</v>
      </c>
      <c r="B10995" s="16" t="s">
        <v>52</v>
      </c>
      <c r="C10995" s="21">
        <v>0</v>
      </c>
      <c r="D10995" s="22">
        <v>6</v>
      </c>
      <c r="E10995" s="21">
        <v>20</v>
      </c>
      <c r="F10995" s="30">
        <v>0.0510388351976871</v>
      </c>
      <c r="G10995" s="29">
        <v>2.7833720703125</v>
      </c>
      <c r="H10995" s="30">
        <v>0.185157006366385</v>
      </c>
      <c r="I10995" s="29">
        <v>0.458584176849998</v>
      </c>
      <c r="J10995" s="41" t="s">
        <v>1700</v>
      </c>
      <c r="K10995" s="44" t="s">
        <v>12507</v>
      </c>
    </row>
    <row r="10996">
      <c r="A10996" s="21">
        <v>10995</v>
      </c>
      <c r="B10996" s="16" t="s">
        <v>52</v>
      </c>
      <c r="C10996" s="21">
        <v>0</v>
      </c>
      <c r="D10996" s="22">
        <v>6</v>
      </c>
      <c r="E10996" s="21">
        <v>20</v>
      </c>
      <c r="F10996" s="30">
        <v>0.0510385930538177</v>
      </c>
      <c r="G10996" s="29">
        <v>2.78436328125</v>
      </c>
      <c r="H10996" s="30">
        <v>0.185440554105573</v>
      </c>
      <c r="I10996" s="29">
        <v>0.459373676763474</v>
      </c>
      <c r="J10996" s="41" t="s">
        <v>1702</v>
      </c>
      <c r="K10996" s="44" t="s">
        <v>12508</v>
      </c>
    </row>
    <row r="10997">
      <c r="A10997" s="21">
        <v>10996</v>
      </c>
      <c r="B10997" s="16" t="s">
        <v>52</v>
      </c>
      <c r="C10997" s="21">
        <v>0</v>
      </c>
      <c r="D10997" s="22">
        <v>6</v>
      </c>
      <c r="E10997" s="21">
        <v>20</v>
      </c>
      <c r="F10997" s="30">
        <v>0.0510383509099483</v>
      </c>
      <c r="G10997" s="29">
        <v>2.7852884765625</v>
      </c>
      <c r="H10997" s="30">
        <v>0.185724100499517</v>
      </c>
      <c r="I10997" s="29">
        <v>0.460163435267098</v>
      </c>
      <c r="J10997" s="41" t="s">
        <v>1704</v>
      </c>
      <c r="K10997" s="44" t="s">
        <v>12509</v>
      </c>
    </row>
    <row r="10998">
      <c r="A10998" s="21">
        <v>10997</v>
      </c>
      <c r="B10998" s="16" t="s">
        <v>52</v>
      </c>
      <c r="C10998" s="21">
        <v>0</v>
      </c>
      <c r="D10998" s="22">
        <v>6</v>
      </c>
      <c r="E10998" s="21">
        <v>20</v>
      </c>
      <c r="F10998" s="30">
        <v>0.0510388351976871</v>
      </c>
      <c r="G10998" s="29">
        <v>2.7862966796875</v>
      </c>
      <c r="H10998" s="30">
        <v>0.186007649583949</v>
      </c>
      <c r="I10998" s="29">
        <v>0.460953487139578</v>
      </c>
      <c r="J10998" s="41" t="s">
        <v>1706</v>
      </c>
      <c r="K10998" s="44" t="s">
        <v>12510</v>
      </c>
    </row>
    <row r="10999">
      <c r="A10999" s="21">
        <v>10998</v>
      </c>
      <c r="B10999" s="16" t="s">
        <v>52</v>
      </c>
      <c r="C10999" s="21">
        <v>0</v>
      </c>
      <c r="D10999" s="22">
        <v>6</v>
      </c>
      <c r="E10999" s="21">
        <v>20</v>
      </c>
      <c r="F10999" s="30">
        <v>0.0510371401906013</v>
      </c>
      <c r="G10999" s="29">
        <v>2.7872896484375</v>
      </c>
      <c r="H10999" s="30">
        <v>0.186291189251675</v>
      </c>
      <c r="I10999" s="29">
        <v>0.461743794320351</v>
      </c>
      <c r="J10999" s="41" t="s">
        <v>1708</v>
      </c>
      <c r="K10999" s="44" t="s">
        <v>12511</v>
      </c>
    </row>
    <row r="11000">
      <c r="A11000" s="21">
        <v>10999</v>
      </c>
      <c r="B11000" s="16" t="s">
        <v>52</v>
      </c>
      <c r="C11000" s="21">
        <v>0</v>
      </c>
      <c r="D11000" s="22">
        <v>6</v>
      </c>
      <c r="E11000" s="21">
        <v>20</v>
      </c>
      <c r="F11000" s="30">
        <v>0.0510388351976871</v>
      </c>
      <c r="G11000" s="29">
        <v>2.7882548828125</v>
      </c>
      <c r="H11000" s="30">
        <v>0.186574738336106</v>
      </c>
      <c r="I11000" s="29">
        <v>0.462534401439534</v>
      </c>
      <c r="J11000" s="41" t="s">
        <v>1710</v>
      </c>
      <c r="K11000" s="44" t="s">
        <v>12512</v>
      </c>
    </row>
    <row r="11001">
      <c r="A11001" s="21">
        <v>11000</v>
      </c>
      <c r="B11001" s="16" t="s">
        <v>52</v>
      </c>
      <c r="C11001" s="21">
        <v>0</v>
      </c>
      <c r="D11001" s="22">
        <v>6</v>
      </c>
      <c r="E11001" s="21">
        <v>20</v>
      </c>
      <c r="F11001" s="30">
        <v>0.0510387159883976</v>
      </c>
      <c r="G11001" s="29">
        <v>2.7893451171875</v>
      </c>
      <c r="H11001" s="30">
        <v>0.186858286758264</v>
      </c>
      <c r="I11001" s="29">
        <v>0.463325315846366</v>
      </c>
      <c r="J11001" s="41" t="s">
        <v>1712</v>
      </c>
      <c r="K11001" s="44" t="s">
        <v>12513</v>
      </c>
    </row>
    <row r="11002">
      <c r="A11002" s="21">
        <v>11001</v>
      </c>
      <c r="B11002" s="16" t="s">
        <v>52</v>
      </c>
      <c r="C11002" s="21">
        <v>0</v>
      </c>
      <c r="D11002" s="22">
        <v>6</v>
      </c>
      <c r="E11002" s="21">
        <v>20</v>
      </c>
      <c r="F11002" s="30">
        <v>0.0510384738445282</v>
      </c>
      <c r="G11002" s="29">
        <v>2.79031953125</v>
      </c>
      <c r="H11002" s="30">
        <v>0.187141833835178</v>
      </c>
      <c r="I11002" s="29">
        <v>0.464116502793108</v>
      </c>
      <c r="J11002" s="41" t="s">
        <v>1714</v>
      </c>
      <c r="K11002" s="44" t="s">
        <v>12514</v>
      </c>
    </row>
    <row r="11003">
      <c r="A11003" s="21">
        <v>11002</v>
      </c>
      <c r="B11003" s="16" t="s">
        <v>52</v>
      </c>
      <c r="C11003" s="21">
        <v>0</v>
      </c>
      <c r="D11003" s="22">
        <v>6</v>
      </c>
      <c r="E11003" s="21">
        <v>20</v>
      </c>
      <c r="F11003" s="30">
        <v>0.051040168851614</v>
      </c>
      <c r="G11003" s="29">
        <v>2.7912244140625</v>
      </c>
      <c r="H11003" s="30">
        <v>0.187425390328798</v>
      </c>
      <c r="I11003" s="29">
        <v>0.464907972600867</v>
      </c>
      <c r="J11003" s="41" t="s">
        <v>1716</v>
      </c>
      <c r="K11003" s="44" t="s">
        <v>12515</v>
      </c>
    </row>
    <row r="11004">
      <c r="A11004" s="21">
        <v>11003</v>
      </c>
      <c r="B11004" s="16" t="s">
        <v>52</v>
      </c>
      <c r="C11004" s="21">
        <v>0</v>
      </c>
      <c r="D11004" s="22">
        <v>6</v>
      </c>
      <c r="E11004" s="21">
        <v>20</v>
      </c>
      <c r="F11004" s="30">
        <v>0.0510393194854259</v>
      </c>
      <c r="G11004" s="29">
        <v>2.792141015625</v>
      </c>
      <c r="H11004" s="30">
        <v>0.187708942103717</v>
      </c>
      <c r="I11004" s="29">
        <v>0.465699689141671</v>
      </c>
      <c r="J11004" s="41" t="s">
        <v>1718</v>
      </c>
      <c r="K11004" s="44" t="s">
        <v>12516</v>
      </c>
    </row>
    <row r="11005">
      <c r="A11005" s="21">
        <v>11004</v>
      </c>
      <c r="B11005" s="16" t="s">
        <v>52</v>
      </c>
      <c r="C11005" s="21">
        <v>0</v>
      </c>
      <c r="D11005" s="22">
        <v>6</v>
      </c>
      <c r="E11005" s="21">
        <v>20</v>
      </c>
      <c r="F11005" s="30">
        <v>0.0510391965508461</v>
      </c>
      <c r="G11005" s="29">
        <v>2.79302578125</v>
      </c>
      <c r="H11005" s="30">
        <v>0.187992493195666</v>
      </c>
      <c r="I11005" s="29">
        <v>0.466491654651787</v>
      </c>
      <c r="J11005" s="41" t="s">
        <v>1720</v>
      </c>
      <c r="K11005" s="44" t="s">
        <v>12517</v>
      </c>
    </row>
    <row r="11006">
      <c r="A11006" s="21">
        <v>11005</v>
      </c>
      <c r="B11006" s="16" t="s">
        <v>52</v>
      </c>
      <c r="C11006" s="21">
        <v>0</v>
      </c>
      <c r="D11006" s="22">
        <v>6</v>
      </c>
      <c r="E11006" s="21">
        <v>20</v>
      </c>
      <c r="F11006" s="30">
        <v>0.0510372593998909</v>
      </c>
      <c r="G11006" s="29">
        <v>2.7938685546875</v>
      </c>
      <c r="H11006" s="30">
        <v>0.188276033525666</v>
      </c>
      <c r="I11006" s="29">
        <v>0.467283829063758</v>
      </c>
      <c r="J11006" s="41" t="s">
        <v>1722</v>
      </c>
      <c r="K11006" s="44" t="s">
        <v>12518</v>
      </c>
    </row>
    <row r="11007">
      <c r="A11007" s="21">
        <v>11006</v>
      </c>
      <c r="B11007" s="16" t="s">
        <v>52</v>
      </c>
      <c r="C11007" s="21">
        <v>0</v>
      </c>
      <c r="D11007" s="22">
        <v>6</v>
      </c>
      <c r="E11007" s="21">
        <v>20</v>
      </c>
      <c r="F11007" s="30">
        <v>0.0510387159883976</v>
      </c>
      <c r="G11007" s="29">
        <v>2.794738671875</v>
      </c>
      <c r="H11007" s="30">
        <v>0.188559581947823</v>
      </c>
      <c r="I11007" s="29">
        <v>0.468076272804511</v>
      </c>
      <c r="J11007" s="41" t="s">
        <v>1724</v>
      </c>
      <c r="K11007" s="44" t="s">
        <v>12519</v>
      </c>
    </row>
    <row r="11008">
      <c r="A11008" s="21">
        <v>11007</v>
      </c>
      <c r="B11008" s="16" t="s">
        <v>52</v>
      </c>
      <c r="C11008" s="21">
        <v>0</v>
      </c>
      <c r="D11008" s="22">
        <v>6</v>
      </c>
      <c r="E11008" s="21">
        <v>20</v>
      </c>
      <c r="F11008" s="30">
        <v>0.0510379858314991</v>
      </c>
      <c r="G11008" s="29">
        <v>2.795483984375</v>
      </c>
      <c r="H11008" s="30">
        <v>0.188843126313554</v>
      </c>
      <c r="I11008" s="29">
        <v>0.468868916537771</v>
      </c>
      <c r="J11008" s="41" t="s">
        <v>1726</v>
      </c>
      <c r="K11008" s="44" t="s">
        <v>12520</v>
      </c>
    </row>
    <row r="11009">
      <c r="A11009" s="21">
        <v>11008</v>
      </c>
      <c r="B11009" s="16" t="s">
        <v>52</v>
      </c>
      <c r="C11009" s="21">
        <v>0</v>
      </c>
      <c r="D11009" s="22">
        <v>6</v>
      </c>
      <c r="E11009" s="21">
        <v>20</v>
      </c>
      <c r="F11009" s="30">
        <v>0.0510379858314991</v>
      </c>
      <c r="G11009" s="29">
        <v>2.796189453125</v>
      </c>
      <c r="H11009" s="30">
        <v>0.189126670679284</v>
      </c>
      <c r="I11009" s="29">
        <v>0.46966176030272</v>
      </c>
      <c r="J11009" s="41" t="s">
        <v>1728</v>
      </c>
      <c r="K11009" s="44" t="s">
        <v>12521</v>
      </c>
    </row>
    <row r="11010">
      <c r="A11010" s="21">
        <v>11009</v>
      </c>
      <c r="B11010" s="16" t="s">
        <v>52</v>
      </c>
      <c r="C11010" s="21">
        <v>0</v>
      </c>
      <c r="D11010" s="22">
        <v>6</v>
      </c>
      <c r="E11010" s="21">
        <v>20</v>
      </c>
      <c r="F11010" s="30">
        <v>0.051038958132267</v>
      </c>
      <c r="G11010" s="29">
        <v>2.7970328125</v>
      </c>
      <c r="H11010" s="30">
        <v>0.189410220446686</v>
      </c>
      <c r="I11010" s="29">
        <v>0.470454858306118</v>
      </c>
      <c r="J11010" s="41" t="s">
        <v>1730</v>
      </c>
      <c r="K11010" s="44" t="s">
        <v>12522</v>
      </c>
    </row>
    <row r="11011">
      <c r="A11011" s="21">
        <v>11010</v>
      </c>
      <c r="B11011" s="16" t="s">
        <v>52</v>
      </c>
      <c r="C11011" s="21">
        <v>0</v>
      </c>
      <c r="D11011" s="22">
        <v>6</v>
      </c>
      <c r="E11011" s="21">
        <v>20</v>
      </c>
      <c r="F11011" s="30">
        <v>0.0510379858314991</v>
      </c>
      <c r="G11011" s="29">
        <v>2.79776875</v>
      </c>
      <c r="H11011" s="30">
        <v>0.189693764812417</v>
      </c>
      <c r="I11011" s="29">
        <v>0.471248149871798</v>
      </c>
      <c r="J11011" s="41" t="s">
        <v>1732</v>
      </c>
      <c r="K11011" s="44" t="s">
        <v>12523</v>
      </c>
    </row>
    <row r="11012">
      <c r="A11012" s="21">
        <v>11011</v>
      </c>
      <c r="B11012" s="16" t="s">
        <v>52</v>
      </c>
      <c r="C11012" s="21">
        <v>0</v>
      </c>
      <c r="D11012" s="22">
        <v>6</v>
      </c>
      <c r="E11012" s="21">
        <v>20</v>
      </c>
      <c r="F11012" s="30">
        <v>0.0510398037731647</v>
      </c>
      <c r="G11012" s="29">
        <v>2.79863828125</v>
      </c>
      <c r="H11012" s="30">
        <v>0.189977319277823</v>
      </c>
      <c r="I11012" s="29">
        <v>0.472041716253504</v>
      </c>
      <c r="J11012" s="41" t="s">
        <v>1734</v>
      </c>
      <c r="K11012" s="44" t="s">
        <v>12524</v>
      </c>
    </row>
    <row r="11013">
      <c r="A11013" s="21">
        <v>11012</v>
      </c>
      <c r="B11013" s="16" t="s">
        <v>52</v>
      </c>
      <c r="C11013" s="21">
        <v>0</v>
      </c>
      <c r="D11013" s="22">
        <v>6</v>
      </c>
      <c r="E11013" s="21">
        <v>20</v>
      </c>
      <c r="F11013" s="30">
        <v>0.0510383509099483</v>
      </c>
      <c r="G11013" s="29">
        <v>2.799417578125</v>
      </c>
      <c r="H11013" s="30">
        <v>0.190260865671767</v>
      </c>
      <c r="I11013" s="29">
        <v>0.472835481012925</v>
      </c>
      <c r="J11013" s="41" t="s">
        <v>1736</v>
      </c>
      <c r="K11013" s="44" t="s">
        <v>12525</v>
      </c>
    </row>
    <row r="11014">
      <c r="A11014" s="21">
        <v>11013</v>
      </c>
      <c r="B11014" s="16" t="s">
        <v>52</v>
      </c>
      <c r="C11014" s="21">
        <v>0</v>
      </c>
      <c r="D11014" s="22">
        <v>6</v>
      </c>
      <c r="E11014" s="21">
        <v>20</v>
      </c>
      <c r="F11014" s="30">
        <v>0.0510408952832222</v>
      </c>
      <c r="G11014" s="29">
        <v>2.8003001953125</v>
      </c>
      <c r="H11014" s="30">
        <v>0.190544426201118</v>
      </c>
      <c r="I11014" s="29">
        <v>0.47362953561865</v>
      </c>
      <c r="J11014" s="41" t="s">
        <v>1738</v>
      </c>
      <c r="K11014" s="44" t="s">
        <v>12526</v>
      </c>
    </row>
    <row r="11015">
      <c r="A11015" s="21">
        <v>11014</v>
      </c>
      <c r="B11015" s="16" t="s">
        <v>52</v>
      </c>
      <c r="C11015" s="21">
        <v>0</v>
      </c>
      <c r="D11015" s="22">
        <v>6</v>
      </c>
      <c r="E11015" s="21">
        <v>20</v>
      </c>
      <c r="F11015" s="30">
        <v>0.0510367751121521</v>
      </c>
      <c r="G11015" s="29">
        <v>2.80112578125</v>
      </c>
      <c r="H11015" s="30">
        <v>0.19082796384063</v>
      </c>
      <c r="I11015" s="29">
        <v>0.474423760210642</v>
      </c>
      <c r="J11015" s="41" t="s">
        <v>1740</v>
      </c>
      <c r="K11015" s="44" t="s">
        <v>12527</v>
      </c>
    </row>
    <row r="11016">
      <c r="A11016" s="21">
        <v>11015</v>
      </c>
      <c r="B11016" s="16" t="s">
        <v>52</v>
      </c>
      <c r="C11016" s="21">
        <v>0</v>
      </c>
      <c r="D11016" s="22">
        <v>6</v>
      </c>
      <c r="E11016" s="21">
        <v>20</v>
      </c>
      <c r="F11016" s="30">
        <v>0.0510382317006588</v>
      </c>
      <c r="G11016" s="29">
        <v>2.8020755859375</v>
      </c>
      <c r="H11016" s="30">
        <v>0.191111509572301</v>
      </c>
      <c r="I11016" s="29">
        <v>0.475218276782852</v>
      </c>
      <c r="J11016" s="41" t="s">
        <v>1742</v>
      </c>
      <c r="K11016" s="44" t="s">
        <v>12528</v>
      </c>
    </row>
    <row r="11017">
      <c r="A11017" s="21">
        <v>11016</v>
      </c>
      <c r="B11017" s="16" t="s">
        <v>52</v>
      </c>
      <c r="C11017" s="21">
        <v>0</v>
      </c>
      <c r="D11017" s="22">
        <v>6</v>
      </c>
      <c r="E11017" s="21">
        <v>20</v>
      </c>
      <c r="F11017" s="30">
        <v>0.0510393194854259</v>
      </c>
      <c r="G11017" s="29">
        <v>2.8029203125</v>
      </c>
      <c r="H11017" s="30">
        <v>0.19139506134722</v>
      </c>
      <c r="I11017" s="29">
        <v>0.476013049812418</v>
      </c>
      <c r="J11017" s="41" t="s">
        <v>1744</v>
      </c>
      <c r="K11017" s="44" t="s">
        <v>12529</v>
      </c>
    </row>
    <row r="11018">
      <c r="A11018" s="21">
        <v>11017</v>
      </c>
      <c r="B11018" s="16" t="s">
        <v>52</v>
      </c>
      <c r="C11018" s="21">
        <v>0</v>
      </c>
      <c r="D11018" s="22">
        <v>6</v>
      </c>
      <c r="E11018" s="21">
        <v>20</v>
      </c>
      <c r="F11018" s="30">
        <v>0.0510360486805439</v>
      </c>
      <c r="G11018" s="29">
        <v>2.803715625</v>
      </c>
      <c r="H11018" s="30">
        <v>0.191678594951</v>
      </c>
      <c r="I11018" s="29">
        <v>0.476807997407551</v>
      </c>
      <c r="J11018" s="41" t="s">
        <v>1746</v>
      </c>
      <c r="K11018" s="44" t="s">
        <v>12530</v>
      </c>
    </row>
    <row r="11019">
      <c r="A11019" s="21">
        <v>11018</v>
      </c>
      <c r="B11019" s="16" t="s">
        <v>52</v>
      </c>
      <c r="C11019" s="21">
        <v>0</v>
      </c>
      <c r="D11019" s="22">
        <v>6</v>
      </c>
      <c r="E11019" s="21">
        <v>20</v>
      </c>
      <c r="F11019" s="30">
        <v>0.0510390773415565</v>
      </c>
      <c r="G11019" s="29">
        <v>2.8045296875</v>
      </c>
      <c r="H11019" s="30">
        <v>0.191962145380676</v>
      </c>
      <c r="I11019" s="29">
        <v>0.477603223005479</v>
      </c>
      <c r="J11019" s="41" t="s">
        <v>1748</v>
      </c>
      <c r="K11019" s="44" t="s">
        <v>12531</v>
      </c>
    </row>
    <row r="11020">
      <c r="A11020" s="21">
        <v>11019</v>
      </c>
      <c r="B11020" s="16" t="s">
        <v>52</v>
      </c>
      <c r="C11020" s="21">
        <v>0</v>
      </c>
      <c r="D11020" s="22">
        <v>6</v>
      </c>
      <c r="E11020" s="21">
        <v>20</v>
      </c>
      <c r="F11020" s="30">
        <v>0.0510366559028625</v>
      </c>
      <c r="G11020" s="29">
        <v>2.8051541015625</v>
      </c>
      <c r="H11020" s="30">
        <v>0.192245682357914</v>
      </c>
      <c r="I11020" s="29">
        <v>0.478398587920123</v>
      </c>
      <c r="J11020" s="41" t="s">
        <v>1750</v>
      </c>
      <c r="K11020" s="44" t="s">
        <v>12532</v>
      </c>
    </row>
    <row r="11021">
      <c r="A11021" s="21">
        <v>11020</v>
      </c>
      <c r="B11021" s="16" t="s">
        <v>52</v>
      </c>
      <c r="C11021" s="21">
        <v>0</v>
      </c>
      <c r="D11021" s="22">
        <v>6</v>
      </c>
      <c r="E11021" s="21">
        <v>20</v>
      </c>
      <c r="F11021" s="30">
        <v>0.0510372593998909</v>
      </c>
      <c r="G11021" s="29">
        <v>2.805982421875</v>
      </c>
      <c r="H11021" s="30">
        <v>0.192529222687913</v>
      </c>
      <c r="I11021" s="29">
        <v>0.479194197101994</v>
      </c>
      <c r="J11021" s="41" t="s">
        <v>1752</v>
      </c>
      <c r="K11021" s="44" t="s">
        <v>12533</v>
      </c>
    </row>
    <row r="11022">
      <c r="A11022" s="21">
        <v>11021</v>
      </c>
      <c r="B11022" s="16" t="s">
        <v>52</v>
      </c>
      <c r="C11022" s="21">
        <v>0</v>
      </c>
      <c r="D11022" s="22">
        <v>6</v>
      </c>
      <c r="E11022" s="21">
        <v>20</v>
      </c>
      <c r="F11022" s="30">
        <v>0.0510372593998909</v>
      </c>
      <c r="G11022" s="29">
        <v>2.8068078125</v>
      </c>
      <c r="H11022" s="30">
        <v>0.192812763017913</v>
      </c>
      <c r="I11022" s="29">
        <v>0.479990040315395</v>
      </c>
      <c r="J11022" s="41" t="s">
        <v>1754</v>
      </c>
      <c r="K11022" s="44" t="s">
        <v>12534</v>
      </c>
    </row>
    <row r="11023">
      <c r="A11023" s="21">
        <v>11022</v>
      </c>
      <c r="B11023" s="16" t="s">
        <v>52</v>
      </c>
      <c r="C11023" s="21">
        <v>0</v>
      </c>
      <c r="D11023" s="22">
        <v>6</v>
      </c>
      <c r="E11023" s="21">
        <v>20</v>
      </c>
      <c r="F11023" s="30">
        <v>0.0510359331965446</v>
      </c>
      <c r="G11023" s="29">
        <v>2.80760546875</v>
      </c>
      <c r="H11023" s="30">
        <v>0.193096295980116</v>
      </c>
      <c r="I11023" s="29">
        <v>0.480786089010647</v>
      </c>
      <c r="J11023" s="41" t="s">
        <v>1756</v>
      </c>
      <c r="K11023" s="44" t="s">
        <v>12535</v>
      </c>
    </row>
    <row r="11024">
      <c r="A11024" s="21">
        <v>11023</v>
      </c>
      <c r="B11024" s="16" t="s">
        <v>52</v>
      </c>
      <c r="C11024" s="21">
        <v>0</v>
      </c>
      <c r="D11024" s="22">
        <v>6</v>
      </c>
      <c r="E11024" s="21">
        <v>20</v>
      </c>
      <c r="F11024" s="30">
        <v>0.0510366559028625</v>
      </c>
      <c r="G11024" s="29">
        <v>2.808487109375</v>
      </c>
      <c r="H11024" s="30">
        <v>0.193379832957354</v>
      </c>
      <c r="I11024" s="29">
        <v>0.481582398956251</v>
      </c>
      <c r="J11024" s="41" t="s">
        <v>1758</v>
      </c>
      <c r="K11024" s="44" t="s">
        <v>12536</v>
      </c>
    </row>
    <row r="11025">
      <c r="A11025" s="21">
        <v>11024</v>
      </c>
      <c r="B11025" s="16" t="s">
        <v>52</v>
      </c>
      <c r="C11025" s="21">
        <v>0</v>
      </c>
      <c r="D11025" s="22">
        <v>6</v>
      </c>
      <c r="E11025" s="21">
        <v>20</v>
      </c>
      <c r="F11025" s="30">
        <v>0.0510383509099483</v>
      </c>
      <c r="G11025" s="29">
        <v>2.8093373046875</v>
      </c>
      <c r="H11025" s="30">
        <v>0.193663379351298</v>
      </c>
      <c r="I11025" s="29">
        <v>0.482378976418368</v>
      </c>
      <c r="J11025" s="41" t="s">
        <v>1760</v>
      </c>
      <c r="K11025" s="44" t="s">
        <v>12537</v>
      </c>
    </row>
    <row r="11026">
      <c r="A11026" s="21">
        <v>11025</v>
      </c>
      <c r="B11026" s="16" t="s">
        <v>52</v>
      </c>
      <c r="C11026" s="21">
        <v>0</v>
      </c>
      <c r="D11026" s="22">
        <v>6</v>
      </c>
      <c r="E11026" s="21">
        <v>20</v>
      </c>
      <c r="F11026" s="30">
        <v>0.0510384738445282</v>
      </c>
      <c r="G11026" s="29">
        <v>2.8101263671875</v>
      </c>
      <c r="H11026" s="30">
        <v>0.193946926428212</v>
      </c>
      <c r="I11026" s="29">
        <v>0.483175779535543</v>
      </c>
      <c r="J11026" s="41" t="s">
        <v>1762</v>
      </c>
      <c r="K11026" s="44" t="s">
        <v>12538</v>
      </c>
    </row>
    <row r="11027">
      <c r="A11027" s="21">
        <v>11026</v>
      </c>
      <c r="B11027" s="16" t="s">
        <v>52</v>
      </c>
      <c r="C11027" s="21">
        <v>0</v>
      </c>
      <c r="D11027" s="22">
        <v>6</v>
      </c>
      <c r="E11027" s="21">
        <v>20</v>
      </c>
      <c r="F11027" s="30">
        <v>0.0510391965508461</v>
      </c>
      <c r="G11027" s="29">
        <v>2.81095234375</v>
      </c>
      <c r="H11027" s="30">
        <v>0.194230477520161</v>
      </c>
      <c r="I11027" s="29">
        <v>0.483972828142031</v>
      </c>
      <c r="J11027" s="41" t="s">
        <v>1764</v>
      </c>
      <c r="K11027" s="44" t="s">
        <v>12539</v>
      </c>
    </row>
    <row r="11028">
      <c r="A11028" s="21">
        <v>11027</v>
      </c>
      <c r="B11028" s="16" t="s">
        <v>52</v>
      </c>
      <c r="C11028" s="21">
        <v>0</v>
      </c>
      <c r="D11028" s="22">
        <v>6</v>
      </c>
      <c r="E11028" s="21">
        <v>20</v>
      </c>
      <c r="F11028" s="30">
        <v>0.0510383509099483</v>
      </c>
      <c r="G11028" s="29">
        <v>2.8117859375</v>
      </c>
      <c r="H11028" s="30">
        <v>0.194514023914105</v>
      </c>
      <c r="I11028" s="29">
        <v>0.484770099905152</v>
      </c>
      <c r="J11028" s="41" t="s">
        <v>1766</v>
      </c>
      <c r="K11028" s="44" t="s">
        <v>12540</v>
      </c>
    </row>
    <row r="11029">
      <c r="A11029" s="21">
        <v>11028</v>
      </c>
      <c r="B11029" s="16" t="s">
        <v>52</v>
      </c>
      <c r="C11029" s="21">
        <v>0</v>
      </c>
      <c r="D11029" s="22">
        <v>6</v>
      </c>
      <c r="E11029" s="21">
        <v>20</v>
      </c>
      <c r="F11029" s="30">
        <v>0.0510375015437603</v>
      </c>
      <c r="G11029" s="29">
        <v>2.81263203125</v>
      </c>
      <c r="H11029" s="30">
        <v>0.194797565589348</v>
      </c>
      <c r="I11029" s="29">
        <v>0.485567598303135</v>
      </c>
      <c r="J11029" s="41" t="s">
        <v>1768</v>
      </c>
      <c r="K11029" s="44" t="s">
        <v>12541</v>
      </c>
    </row>
    <row r="11030">
      <c r="A11030" s="21">
        <v>11029</v>
      </c>
      <c r="B11030" s="16" t="s">
        <v>52</v>
      </c>
      <c r="C11030" s="21">
        <v>0</v>
      </c>
      <c r="D11030" s="22">
        <v>6</v>
      </c>
      <c r="E11030" s="21">
        <v>20</v>
      </c>
      <c r="F11030" s="30">
        <v>0.051038958132267</v>
      </c>
      <c r="G11030" s="29">
        <v>2.8132150390625</v>
      </c>
      <c r="H11030" s="30">
        <v>0.19508111535675</v>
      </c>
      <c r="I11030" s="29">
        <v>0.486365284773111</v>
      </c>
      <c r="J11030" s="41" t="s">
        <v>1770</v>
      </c>
      <c r="K11030" s="44" t="s">
        <v>12542</v>
      </c>
    </row>
    <row r="11031">
      <c r="A11031" s="21">
        <v>11030</v>
      </c>
      <c r="B11031" s="16" t="s">
        <v>52</v>
      </c>
      <c r="C11031" s="21">
        <v>0</v>
      </c>
      <c r="D11031" s="22">
        <v>6</v>
      </c>
      <c r="E11031" s="21">
        <v>20</v>
      </c>
      <c r="F11031" s="30">
        <v>0.0510371401906013</v>
      </c>
      <c r="G11031" s="29">
        <v>2.814057421875</v>
      </c>
      <c r="H11031" s="30">
        <v>0.195364655024476</v>
      </c>
      <c r="I11031" s="29">
        <v>0.48716318167947</v>
      </c>
      <c r="J11031" s="41" t="s">
        <v>1772</v>
      </c>
      <c r="K11031" s="44" t="s">
        <v>12543</v>
      </c>
    </row>
    <row r="11032">
      <c r="A11032" s="21">
        <v>11031</v>
      </c>
      <c r="B11032" s="16" t="s">
        <v>52</v>
      </c>
      <c r="C11032" s="21">
        <v>0</v>
      </c>
      <c r="D11032" s="22">
        <v>6</v>
      </c>
      <c r="E11032" s="21">
        <v>20</v>
      </c>
      <c r="F11032" s="30">
        <v>0.0510379858314991</v>
      </c>
      <c r="G11032" s="29">
        <v>2.8148662109375</v>
      </c>
      <c r="H11032" s="30">
        <v>0.195648199390206</v>
      </c>
      <c r="I11032" s="29">
        <v>0.487961321133867</v>
      </c>
      <c r="J11032" s="41" t="s">
        <v>1774</v>
      </c>
      <c r="K11032" s="44" t="s">
        <v>12544</v>
      </c>
    </row>
    <row r="11033">
      <c r="A11033" s="21">
        <v>11032</v>
      </c>
      <c r="B11033" s="16" t="s">
        <v>52</v>
      </c>
      <c r="C11033" s="21">
        <v>0</v>
      </c>
      <c r="D11033" s="22">
        <v>6</v>
      </c>
      <c r="E11033" s="21">
        <v>20</v>
      </c>
      <c r="F11033" s="30">
        <v>0.0510377436876297</v>
      </c>
      <c r="G11033" s="29">
        <v>2.81567578125</v>
      </c>
      <c r="H11033" s="30">
        <v>0.195931742410693</v>
      </c>
      <c r="I11033" s="29">
        <v>0.488759686349594</v>
      </c>
      <c r="J11033" s="41" t="s">
        <v>1776</v>
      </c>
      <c r="K11033" s="44" t="s">
        <v>12545</v>
      </c>
    </row>
    <row r="11034">
      <c r="A11034" s="21">
        <v>11033</v>
      </c>
      <c r="B11034" s="16" t="s">
        <v>52</v>
      </c>
      <c r="C11034" s="21">
        <v>0</v>
      </c>
      <c r="D11034" s="22">
        <v>6</v>
      </c>
      <c r="E11034" s="21">
        <v>20</v>
      </c>
      <c r="F11034" s="30">
        <v>0.0510379858314991</v>
      </c>
      <c r="G11034" s="29">
        <v>2.8165671875</v>
      </c>
      <c r="H11034" s="30">
        <v>0.196215286776423</v>
      </c>
      <c r="I11034" s="29">
        <v>0.489558308106311</v>
      </c>
      <c r="J11034" s="41" t="s">
        <v>1778</v>
      </c>
      <c r="K11034" s="44" t="s">
        <v>12546</v>
      </c>
    </row>
    <row r="11035">
      <c r="A11035" s="21">
        <v>11034</v>
      </c>
      <c r="B11035" s="16" t="s">
        <v>52</v>
      </c>
      <c r="C11035" s="21">
        <v>0</v>
      </c>
      <c r="D11035" s="22">
        <v>6</v>
      </c>
      <c r="E11035" s="21">
        <v>20</v>
      </c>
      <c r="F11035" s="30">
        <v>0.0510344728827477</v>
      </c>
      <c r="G11035" s="29">
        <v>2.8173513671875</v>
      </c>
      <c r="H11035" s="30">
        <v>0.196498811625772</v>
      </c>
      <c r="I11035" s="29">
        <v>0.490357097228255</v>
      </c>
      <c r="J11035" s="41" t="s">
        <v>1780</v>
      </c>
      <c r="K11035" s="44" t="s">
        <v>12547</v>
      </c>
    </row>
    <row r="11036">
      <c r="A11036" s="21">
        <v>11035</v>
      </c>
      <c r="B11036" s="16" t="s">
        <v>52</v>
      </c>
      <c r="C11036" s="21">
        <v>0</v>
      </c>
      <c r="D11036" s="22">
        <v>6</v>
      </c>
      <c r="E11036" s="21">
        <v>20</v>
      </c>
      <c r="F11036" s="30">
        <v>0.0510352030396461</v>
      </c>
      <c r="G11036" s="29">
        <v>2.8181912109375</v>
      </c>
      <c r="H11036" s="30">
        <v>0.196782340531548</v>
      </c>
      <c r="I11036" s="29">
        <v>0.49115613589856</v>
      </c>
      <c r="J11036" s="41" t="s">
        <v>1782</v>
      </c>
      <c r="K11036" s="44" t="s">
        <v>12548</v>
      </c>
    </row>
    <row r="11037">
      <c r="A11037" s="21">
        <v>11036</v>
      </c>
      <c r="B11037" s="16" t="s">
        <v>52</v>
      </c>
      <c r="C11037" s="21">
        <v>0</v>
      </c>
      <c r="D11037" s="22">
        <v>6</v>
      </c>
      <c r="E11037" s="21">
        <v>20</v>
      </c>
      <c r="F11037" s="30">
        <v>0.0510364137589931</v>
      </c>
      <c r="G11037" s="29">
        <v>2.8190705078125</v>
      </c>
      <c r="H11037" s="30">
        <v>0.197065876163542</v>
      </c>
      <c r="I11037" s="29">
        <v>0.491955442836629</v>
      </c>
      <c r="J11037" s="41" t="s">
        <v>1784</v>
      </c>
      <c r="K11037" s="44" t="s">
        <v>12549</v>
      </c>
    </row>
    <row r="11038">
      <c r="A11038" s="21">
        <v>11037</v>
      </c>
      <c r="B11038" s="16" t="s">
        <v>52</v>
      </c>
      <c r="C11038" s="21">
        <v>0</v>
      </c>
      <c r="D11038" s="22">
        <v>6</v>
      </c>
      <c r="E11038" s="21">
        <v>20</v>
      </c>
      <c r="F11038" s="30">
        <v>0.0510343573987484</v>
      </c>
      <c r="G11038" s="29">
        <v>2.8198439453125</v>
      </c>
      <c r="H11038" s="30">
        <v>0.197349400371313</v>
      </c>
      <c r="I11038" s="29">
        <v>0.492754936857261</v>
      </c>
      <c r="J11038" s="41" t="s">
        <v>1786</v>
      </c>
      <c r="K11038" s="44" t="s">
        <v>12550</v>
      </c>
    </row>
    <row r="11039">
      <c r="A11039" s="21">
        <v>11038</v>
      </c>
      <c r="B11039" s="16" t="s">
        <v>52</v>
      </c>
      <c r="C11039" s="21">
        <v>0</v>
      </c>
      <c r="D11039" s="22">
        <v>6</v>
      </c>
      <c r="E11039" s="21">
        <v>20</v>
      </c>
      <c r="F11039" s="30">
        <v>0.0510375015437603</v>
      </c>
      <c r="G11039" s="29">
        <v>2.820651953125</v>
      </c>
      <c r="H11039" s="30">
        <v>0.197632942046556</v>
      </c>
      <c r="I11039" s="29">
        <v>0.493554709237328</v>
      </c>
      <c r="J11039" s="41" t="s">
        <v>1788</v>
      </c>
      <c r="K11039" s="44" t="s">
        <v>12551</v>
      </c>
    </row>
    <row r="11040">
      <c r="A11040" s="21">
        <v>11039</v>
      </c>
      <c r="B11040" s="16" t="s">
        <v>52</v>
      </c>
      <c r="C11040" s="21">
        <v>0</v>
      </c>
      <c r="D11040" s="22">
        <v>6</v>
      </c>
      <c r="E11040" s="21">
        <v>20</v>
      </c>
      <c r="F11040" s="30">
        <v>0.0510342307388783</v>
      </c>
      <c r="G11040" s="29">
        <v>2.8214150390625</v>
      </c>
      <c r="H11040" s="30">
        <v>0.197916465550661</v>
      </c>
      <c r="I11040" s="29">
        <v>0.494354646715737</v>
      </c>
      <c r="J11040" s="41" t="s">
        <v>1790</v>
      </c>
      <c r="K11040" s="44" t="s">
        <v>12552</v>
      </c>
    </row>
    <row r="11041">
      <c r="A11041" s="21">
        <v>11040</v>
      </c>
      <c r="B11041" s="16" t="s">
        <v>52</v>
      </c>
      <c r="C11041" s="21">
        <v>0</v>
      </c>
      <c r="D11041" s="22">
        <v>6</v>
      </c>
      <c r="E11041" s="21">
        <v>20</v>
      </c>
      <c r="F11041" s="30">
        <v>0.0510383509099483</v>
      </c>
      <c r="G11041" s="29">
        <v>2.8222765625</v>
      </c>
      <c r="H11041" s="30">
        <v>0.198200011944605</v>
      </c>
      <c r="I11041" s="29">
        <v>0.495154893057747</v>
      </c>
      <c r="J11041" s="41" t="s">
        <v>1792</v>
      </c>
      <c r="K11041" s="44" t="s">
        <v>12553</v>
      </c>
    </row>
    <row r="11042">
      <c r="A11042" s="21">
        <v>11041</v>
      </c>
      <c r="B11042" s="16" t="s">
        <v>52</v>
      </c>
      <c r="C11042" s="21">
        <v>0</v>
      </c>
      <c r="D11042" s="22">
        <v>6</v>
      </c>
      <c r="E11042" s="21">
        <v>20</v>
      </c>
      <c r="F11042" s="30">
        <v>0.051040168851614</v>
      </c>
      <c r="G11042" s="29">
        <v>2.8230412109375</v>
      </c>
      <c r="H11042" s="30">
        <v>0.198483568438225</v>
      </c>
      <c r="I11042" s="29">
        <v>0.495955384724866</v>
      </c>
      <c r="J11042" s="41" t="s">
        <v>1794</v>
      </c>
      <c r="K11042" s="44" t="s">
        <v>12554</v>
      </c>
    </row>
    <row r="11043">
      <c r="A11043" s="21">
        <v>11042</v>
      </c>
      <c r="B11043" s="16" t="s">
        <v>52</v>
      </c>
      <c r="C11043" s="21">
        <v>0</v>
      </c>
      <c r="D11043" s="22">
        <v>6</v>
      </c>
      <c r="E11043" s="21">
        <v>20</v>
      </c>
      <c r="F11043" s="30">
        <v>0.0510385930538177</v>
      </c>
      <c r="G11043" s="29">
        <v>2.8241330078125</v>
      </c>
      <c r="H11043" s="30">
        <v>0.198767116177413</v>
      </c>
      <c r="I11043" s="29">
        <v>0.496756161254397</v>
      </c>
      <c r="J11043" s="41" t="s">
        <v>1796</v>
      </c>
      <c r="K11043" s="44" t="s">
        <v>12555</v>
      </c>
    </row>
    <row r="11044">
      <c r="A11044" s="21">
        <v>11043</v>
      </c>
      <c r="B11044" s="16" t="s">
        <v>52</v>
      </c>
      <c r="C11044" s="21">
        <v>0</v>
      </c>
      <c r="D11044" s="22">
        <v>6</v>
      </c>
      <c r="E11044" s="21">
        <v>20</v>
      </c>
      <c r="F11044" s="30">
        <v>0.0510361716151237</v>
      </c>
      <c r="G11044" s="29">
        <v>2.824947265625</v>
      </c>
      <c r="H11044" s="30">
        <v>0.199050650464164</v>
      </c>
      <c r="I11044" s="29">
        <v>0.497557130662464</v>
      </c>
      <c r="J11044" s="41" t="s">
        <v>1798</v>
      </c>
      <c r="K11044" s="44" t="s">
        <v>12556</v>
      </c>
    </row>
    <row r="11045">
      <c r="A11045" s="21">
        <v>11044</v>
      </c>
      <c r="B11045" s="16" t="s">
        <v>52</v>
      </c>
      <c r="C11045" s="21">
        <v>0</v>
      </c>
      <c r="D11045" s="22">
        <v>6</v>
      </c>
      <c r="E11045" s="21">
        <v>20</v>
      </c>
      <c r="F11045" s="30">
        <v>0.0510391965508461</v>
      </c>
      <c r="G11045" s="29">
        <v>2.825709375</v>
      </c>
      <c r="H11045" s="30">
        <v>0.199334201556113</v>
      </c>
      <c r="I11045" s="29">
        <v>0.498358363641276</v>
      </c>
      <c r="J11045" s="41" t="s">
        <v>1800</v>
      </c>
      <c r="K11045" s="44" t="s">
        <v>12557</v>
      </c>
    </row>
    <row r="11046">
      <c r="A11046" s="21">
        <v>11045</v>
      </c>
      <c r="B11046" s="16" t="s">
        <v>52</v>
      </c>
      <c r="C11046" s="21">
        <v>0</v>
      </c>
      <c r="D11046" s="22">
        <v>6</v>
      </c>
      <c r="E11046" s="21">
        <v>20</v>
      </c>
      <c r="F11046" s="30">
        <v>0.0510364137589931</v>
      </c>
      <c r="G11046" s="29">
        <v>2.8265423828125</v>
      </c>
      <c r="H11046" s="30">
        <v>0.199617737188107</v>
      </c>
      <c r="I11046" s="29">
        <v>0.499159789122146</v>
      </c>
      <c r="J11046" s="41" t="s">
        <v>1802</v>
      </c>
      <c r="K11046" s="44" t="s">
        <v>12558</v>
      </c>
    </row>
    <row r="11047">
      <c r="A11047" s="21">
        <v>11046</v>
      </c>
      <c r="B11047" s="16" t="s">
        <v>52</v>
      </c>
      <c r="C11047" s="21">
        <v>0</v>
      </c>
      <c r="D11047" s="22">
        <v>6</v>
      </c>
      <c r="E11047" s="21">
        <v>20</v>
      </c>
      <c r="F11047" s="30">
        <v>0.0510387159883976</v>
      </c>
      <c r="G11047" s="29">
        <v>2.8273265625</v>
      </c>
      <c r="H11047" s="30">
        <v>0.199901285610265</v>
      </c>
      <c r="I11047" s="29">
        <v>0.499961473107867</v>
      </c>
      <c r="J11047" s="41" t="s">
        <v>1804</v>
      </c>
      <c r="K11047" s="44" t="s">
        <v>12559</v>
      </c>
    </row>
    <row r="11048">
      <c r="A11048" s="21">
        <v>11047</v>
      </c>
      <c r="B11048" s="16" t="s">
        <v>52</v>
      </c>
      <c r="C11048" s="21">
        <v>0</v>
      </c>
      <c r="D11048" s="22">
        <v>6</v>
      </c>
      <c r="E11048" s="21">
        <v>20</v>
      </c>
      <c r="F11048" s="30">
        <v>0.051036536693573</v>
      </c>
      <c r="G11048" s="29">
        <v>2.8280490234375</v>
      </c>
      <c r="H11048" s="30">
        <v>0.200184821925229</v>
      </c>
      <c r="I11048" s="29">
        <v>0.500763327706511</v>
      </c>
      <c r="J11048" s="41" t="s">
        <v>1806</v>
      </c>
      <c r="K11048" s="44" t="s">
        <v>12560</v>
      </c>
    </row>
    <row r="11049">
      <c r="A11049" s="21">
        <v>11048</v>
      </c>
      <c r="B11049" s="16" t="s">
        <v>52</v>
      </c>
      <c r="C11049" s="21">
        <v>0</v>
      </c>
      <c r="D11049" s="22">
        <v>6</v>
      </c>
      <c r="E11049" s="21">
        <v>20</v>
      </c>
      <c r="F11049" s="30">
        <v>0.0510410144925117</v>
      </c>
      <c r="G11049" s="29">
        <v>2.8288748046875</v>
      </c>
      <c r="H11049" s="30">
        <v>0.200468383116855</v>
      </c>
      <c r="I11049" s="29">
        <v>0.501565486817087</v>
      </c>
      <c r="J11049" s="41" t="s">
        <v>1808</v>
      </c>
      <c r="K11049" s="44" t="s">
        <v>12561</v>
      </c>
    </row>
    <row r="11050">
      <c r="A11050" s="21">
        <v>11049</v>
      </c>
      <c r="B11050" s="16" t="s">
        <v>52</v>
      </c>
      <c r="C11050" s="21">
        <v>0</v>
      </c>
      <c r="D11050" s="22">
        <v>6</v>
      </c>
      <c r="E11050" s="21">
        <v>20</v>
      </c>
      <c r="F11050" s="30">
        <v>0.0510367751121521</v>
      </c>
      <c r="G11050" s="29">
        <v>2.82938203125</v>
      </c>
      <c r="H11050" s="30">
        <v>0.200751920756367</v>
      </c>
      <c r="I11050" s="29">
        <v>0.502367723119505</v>
      </c>
      <c r="J11050" s="41" t="s">
        <v>1810</v>
      </c>
      <c r="K11050" s="44" t="s">
        <v>12562</v>
      </c>
    </row>
    <row r="11051">
      <c r="A11051" s="21">
        <v>11050</v>
      </c>
      <c r="B11051" s="16" t="s">
        <v>52</v>
      </c>
      <c r="C11051" s="21">
        <v>0</v>
      </c>
      <c r="D11051" s="22">
        <v>6</v>
      </c>
      <c r="E11051" s="21">
        <v>20</v>
      </c>
      <c r="F11051" s="30">
        <v>0.0510371401906013</v>
      </c>
      <c r="G11051" s="29">
        <v>2.830118359375</v>
      </c>
      <c r="H11051" s="30">
        <v>0.201035460424092</v>
      </c>
      <c r="I11051" s="29">
        <v>0.503170173938746</v>
      </c>
      <c r="J11051" s="41" t="s">
        <v>1812</v>
      </c>
      <c r="K11051" s="44" t="s">
        <v>12563</v>
      </c>
    </row>
    <row r="11052">
      <c r="A11052" s="21">
        <v>11051</v>
      </c>
      <c r="B11052" s="16" t="s">
        <v>52</v>
      </c>
      <c r="C11052" s="21">
        <v>0</v>
      </c>
      <c r="D11052" s="22">
        <v>6</v>
      </c>
      <c r="E11052" s="21">
        <v>20</v>
      </c>
      <c r="F11052" s="30">
        <v>0.0510359331965446</v>
      </c>
      <c r="G11052" s="29">
        <v>2.8309091796875</v>
      </c>
      <c r="H11052" s="30">
        <v>0.201318993386295</v>
      </c>
      <c r="I11052" s="29">
        <v>0.50397283000419</v>
      </c>
      <c r="J11052" s="41" t="s">
        <v>1814</v>
      </c>
      <c r="K11052" s="44" t="s">
        <v>12564</v>
      </c>
    </row>
    <row r="11053">
      <c r="A11053" s="21">
        <v>11052</v>
      </c>
      <c r="B11053" s="16" t="s">
        <v>52</v>
      </c>
      <c r="C11053" s="21">
        <v>0</v>
      </c>
      <c r="D11053" s="22">
        <v>6</v>
      </c>
      <c r="E11053" s="21">
        <v>20</v>
      </c>
      <c r="F11053" s="30">
        <v>0.0510371401906013</v>
      </c>
      <c r="G11053" s="29">
        <v>2.83161015625</v>
      </c>
      <c r="H11053" s="30">
        <v>0.201602533054021</v>
      </c>
      <c r="I11053" s="29">
        <v>0.504775703807022</v>
      </c>
      <c r="J11053" s="41" t="s">
        <v>1816</v>
      </c>
      <c r="K11053" s="44" t="s">
        <v>12565</v>
      </c>
    </row>
    <row r="11054">
      <c r="A11054" s="21">
        <v>11053</v>
      </c>
      <c r="B11054" s="16" t="s">
        <v>52</v>
      </c>
      <c r="C11054" s="21">
        <v>0</v>
      </c>
      <c r="D11054" s="22">
        <v>6</v>
      </c>
      <c r="E11054" s="21">
        <v>20</v>
      </c>
      <c r="F11054" s="30">
        <v>0.0510382317006588</v>
      </c>
      <c r="G11054" s="29">
        <v>2.832436328125</v>
      </c>
      <c r="H11054" s="30">
        <v>0.201886078785691</v>
      </c>
      <c r="I11054" s="29">
        <v>0.50557882903809</v>
      </c>
      <c r="J11054" s="41" t="s">
        <v>1818</v>
      </c>
      <c r="K11054" s="44" t="s">
        <v>12566</v>
      </c>
    </row>
    <row r="11055">
      <c r="A11055" s="21">
        <v>11054</v>
      </c>
      <c r="B11055" s="16" t="s">
        <v>52</v>
      </c>
      <c r="C11055" s="21">
        <v>0</v>
      </c>
      <c r="D11055" s="22">
        <v>6</v>
      </c>
      <c r="E11055" s="21">
        <v>20</v>
      </c>
      <c r="F11055" s="30">
        <v>0.0510349608957767</v>
      </c>
      <c r="G11055" s="29">
        <v>2.833195703125</v>
      </c>
      <c r="H11055" s="30">
        <v>0.202169606346223</v>
      </c>
      <c r="I11055" s="29">
        <v>0.506382118104307</v>
      </c>
      <c r="J11055" s="41" t="s">
        <v>1820</v>
      </c>
      <c r="K11055" s="44" t="s">
        <v>12567</v>
      </c>
    </row>
    <row r="11056">
      <c r="A11056" s="21">
        <v>11055</v>
      </c>
      <c r="B11056" s="16" t="s">
        <v>52</v>
      </c>
      <c r="C11056" s="21">
        <v>0</v>
      </c>
      <c r="D11056" s="22">
        <v>6</v>
      </c>
      <c r="E11056" s="21">
        <v>20</v>
      </c>
      <c r="F11056" s="30">
        <v>0.0510370209813118</v>
      </c>
      <c r="G11056" s="29">
        <v>2.8339228515625</v>
      </c>
      <c r="H11056" s="30">
        <v>0.202453145351675</v>
      </c>
      <c r="I11056" s="29">
        <v>0.507185645771166</v>
      </c>
      <c r="J11056" s="41" t="s">
        <v>1822</v>
      </c>
      <c r="K11056" s="44" t="s">
        <v>12568</v>
      </c>
    </row>
    <row r="11057">
      <c r="A11057" s="21">
        <v>11056</v>
      </c>
      <c r="B11057" s="16" t="s">
        <v>52</v>
      </c>
      <c r="C11057" s="21">
        <v>0</v>
      </c>
      <c r="D11057" s="22">
        <v>6</v>
      </c>
      <c r="E11057" s="21">
        <v>20</v>
      </c>
      <c r="F11057" s="30">
        <v>0.0510343573987484</v>
      </c>
      <c r="G11057" s="29">
        <v>2.8346771484375</v>
      </c>
      <c r="H11057" s="30">
        <v>0.202736669559446</v>
      </c>
      <c r="I11057" s="29">
        <v>0.507989345363963</v>
      </c>
      <c r="J11057" s="41" t="s">
        <v>1824</v>
      </c>
      <c r="K11057" s="44" t="s">
        <v>12569</v>
      </c>
    </row>
    <row r="11058">
      <c r="A11058" s="21">
        <v>11057</v>
      </c>
      <c r="B11058" s="16" t="s">
        <v>52</v>
      </c>
      <c r="C11058" s="21">
        <v>0</v>
      </c>
      <c r="D11058" s="22">
        <v>6</v>
      </c>
      <c r="E11058" s="21">
        <v>20</v>
      </c>
      <c r="F11058" s="30">
        <v>0.0510349608957767</v>
      </c>
      <c r="G11058" s="29">
        <v>2.835578125</v>
      </c>
      <c r="H11058" s="30">
        <v>0.203020197119978</v>
      </c>
      <c r="I11058" s="29">
        <v>0.508793309912442</v>
      </c>
      <c r="J11058" s="41" t="s">
        <v>1826</v>
      </c>
      <c r="K11058" s="44" t="s">
        <v>12570</v>
      </c>
    </row>
    <row r="11059">
      <c r="A11059" s="21">
        <v>11058</v>
      </c>
      <c r="B11059" s="16" t="s">
        <v>52</v>
      </c>
      <c r="C11059" s="21">
        <v>0</v>
      </c>
      <c r="D11059" s="22">
        <v>6</v>
      </c>
      <c r="E11059" s="21">
        <v>20</v>
      </c>
      <c r="F11059" s="30">
        <v>0.0510375015437603</v>
      </c>
      <c r="G11059" s="29">
        <v>2.836215234375</v>
      </c>
      <c r="H11059" s="30">
        <v>0.203303738795221</v>
      </c>
      <c r="I11059" s="29">
        <v>0.509597495131347</v>
      </c>
      <c r="J11059" s="41" t="s">
        <v>1828</v>
      </c>
      <c r="K11059" s="44" t="s">
        <v>12571</v>
      </c>
    </row>
    <row r="11060">
      <c r="A11060" s="21">
        <v>11059</v>
      </c>
      <c r="B11060" s="16" t="s">
        <v>52</v>
      </c>
      <c r="C11060" s="21">
        <v>0</v>
      </c>
      <c r="D11060" s="22">
        <v>6</v>
      </c>
      <c r="E11060" s="21">
        <v>20</v>
      </c>
      <c r="F11060" s="30">
        <v>0.0510371401906013</v>
      </c>
      <c r="G11060" s="29">
        <v>2.8368208984375</v>
      </c>
      <c r="H11060" s="30">
        <v>0.203587278462946</v>
      </c>
      <c r="I11060" s="29">
        <v>0.510401846386287</v>
      </c>
      <c r="J11060" s="41" t="s">
        <v>1830</v>
      </c>
      <c r="K11060" s="44" t="s">
        <v>12572</v>
      </c>
    </row>
    <row r="11061">
      <c r="A11061" s="21">
        <v>11060</v>
      </c>
      <c r="B11061" s="16" t="s">
        <v>52</v>
      </c>
      <c r="C11061" s="21">
        <v>0</v>
      </c>
      <c r="D11061" s="22">
        <v>6</v>
      </c>
      <c r="E11061" s="21">
        <v>20</v>
      </c>
      <c r="F11061" s="30">
        <v>0.0510367751121521</v>
      </c>
      <c r="G11061" s="29">
        <v>2.8375837890625</v>
      </c>
      <c r="H11061" s="30">
        <v>0.203870816102458</v>
      </c>
      <c r="I11061" s="29">
        <v>0.511206408195755</v>
      </c>
      <c r="J11061" s="41" t="s">
        <v>1832</v>
      </c>
      <c r="K11061" s="44" t="s">
        <v>12573</v>
      </c>
    </row>
    <row r="11062">
      <c r="A11062" s="21">
        <v>11061</v>
      </c>
      <c r="B11062" s="16" t="s">
        <v>52</v>
      </c>
      <c r="C11062" s="21">
        <v>0</v>
      </c>
      <c r="D11062" s="22">
        <v>6</v>
      </c>
      <c r="E11062" s="21">
        <v>20</v>
      </c>
      <c r="F11062" s="30">
        <v>0.0510377436876297</v>
      </c>
      <c r="G11062" s="29">
        <v>2.838134375</v>
      </c>
      <c r="H11062" s="30">
        <v>0.204154359122945</v>
      </c>
      <c r="I11062" s="29">
        <v>0.51201114138899</v>
      </c>
      <c r="J11062" s="41" t="s">
        <v>1834</v>
      </c>
      <c r="K11062" s="44" t="s">
        <v>12574</v>
      </c>
    </row>
    <row r="11063">
      <c r="A11063" s="21">
        <v>11062</v>
      </c>
      <c r="B11063" s="16" t="s">
        <v>52</v>
      </c>
      <c r="C11063" s="21">
        <v>0</v>
      </c>
      <c r="D11063" s="22">
        <v>6</v>
      </c>
      <c r="E11063" s="21">
        <v>20</v>
      </c>
      <c r="F11063" s="30">
        <v>0.0510379858314991</v>
      </c>
      <c r="G11063" s="29">
        <v>2.8387287109375</v>
      </c>
      <c r="H11063" s="30">
        <v>0.204437903488676</v>
      </c>
      <c r="I11063" s="29">
        <v>0.512816046920814</v>
      </c>
      <c r="J11063" s="41" t="s">
        <v>1836</v>
      </c>
      <c r="K11063" s="44" t="s">
        <v>12575</v>
      </c>
    </row>
    <row r="11064">
      <c r="A11064" s="21">
        <v>11063</v>
      </c>
      <c r="B11064" s="16" t="s">
        <v>52</v>
      </c>
      <c r="C11064" s="21">
        <v>0</v>
      </c>
      <c r="D11064" s="22">
        <v>6</v>
      </c>
      <c r="E11064" s="21">
        <v>20</v>
      </c>
      <c r="F11064" s="30">
        <v>0.0510375015437603</v>
      </c>
      <c r="G11064" s="29">
        <v>2.8392978515625</v>
      </c>
      <c r="H11064" s="30">
        <v>0.204721445163919</v>
      </c>
      <c r="I11064" s="29">
        <v>0.51362110619016</v>
      </c>
      <c r="J11064" s="41" t="s">
        <v>1838</v>
      </c>
      <c r="K11064" s="44" t="s">
        <v>12576</v>
      </c>
    </row>
    <row r="11065">
      <c r="A11065" s="21">
        <v>11064</v>
      </c>
      <c r="B11065" s="16" t="s">
        <v>52</v>
      </c>
      <c r="C11065" s="21">
        <v>0</v>
      </c>
      <c r="D11065" s="22">
        <v>6</v>
      </c>
      <c r="E11065" s="21">
        <v>20</v>
      </c>
      <c r="F11065" s="30">
        <v>0.0510376244783401</v>
      </c>
      <c r="G11065" s="29">
        <v>2.8398830078125</v>
      </c>
      <c r="H11065" s="30">
        <v>0.205004987522132</v>
      </c>
      <c r="I11065" s="29">
        <v>0.514426333315244</v>
      </c>
      <c r="J11065" s="41" t="s">
        <v>1840</v>
      </c>
      <c r="K11065" s="44" t="s">
        <v>12577</v>
      </c>
    </row>
    <row r="11066">
      <c r="A11066" s="21">
        <v>11065</v>
      </c>
      <c r="B11066" s="16" t="s">
        <v>52</v>
      </c>
      <c r="C11066" s="21">
        <v>0</v>
      </c>
      <c r="D11066" s="22">
        <v>6</v>
      </c>
      <c r="E11066" s="21">
        <v>20</v>
      </c>
      <c r="F11066" s="30">
        <v>0.0510377436876297</v>
      </c>
      <c r="G11066" s="29">
        <v>2.840491796875</v>
      </c>
      <c r="H11066" s="30">
        <v>0.205288530542619</v>
      </c>
      <c r="I11066" s="29">
        <v>0.515231734938998</v>
      </c>
      <c r="J11066" s="41" t="s">
        <v>1842</v>
      </c>
      <c r="K11066" s="44" t="s">
        <v>12578</v>
      </c>
    </row>
    <row r="11067">
      <c r="A11067" s="21">
        <v>11066</v>
      </c>
      <c r="B11067" s="16" t="s">
        <v>52</v>
      </c>
      <c r="C11067" s="21">
        <v>0</v>
      </c>
      <c r="D11067" s="22">
        <v>6</v>
      </c>
      <c r="E11067" s="21">
        <v>20</v>
      </c>
      <c r="F11067" s="30">
        <v>0.0510341115295887</v>
      </c>
      <c r="G11067" s="29">
        <v>2.841093359375</v>
      </c>
      <c r="H11067" s="30">
        <v>0.20557205338445</v>
      </c>
      <c r="I11067" s="29">
        <v>0.516037249802155</v>
      </c>
      <c r="J11067" s="41" t="s">
        <v>1844</v>
      </c>
      <c r="K11067" s="44" t="s">
        <v>12579</v>
      </c>
    </row>
    <row r="11068">
      <c r="A11068" s="21">
        <v>11067</v>
      </c>
      <c r="B11068" s="16" t="s">
        <v>52</v>
      </c>
      <c r="C11068" s="21">
        <v>0</v>
      </c>
      <c r="D11068" s="22">
        <v>6</v>
      </c>
      <c r="E11068" s="21">
        <v>20</v>
      </c>
      <c r="F11068" s="30">
        <v>0.0510375015437603</v>
      </c>
      <c r="G11068" s="29">
        <v>2.8416673828125</v>
      </c>
      <c r="H11068" s="30">
        <v>0.205855595059693</v>
      </c>
      <c r="I11068" s="29">
        <v>0.516842980932362</v>
      </c>
      <c r="J11068" s="41" t="s">
        <v>1846</v>
      </c>
      <c r="K11068" s="44" t="s">
        <v>12580</v>
      </c>
    </row>
    <row r="11069">
      <c r="A11069" s="21">
        <v>11068</v>
      </c>
      <c r="B11069" s="16" t="s">
        <v>52</v>
      </c>
      <c r="C11069" s="21">
        <v>0</v>
      </c>
      <c r="D11069" s="22">
        <v>6</v>
      </c>
      <c r="E11069" s="21">
        <v>20</v>
      </c>
      <c r="F11069" s="30">
        <v>0.0510372593998909</v>
      </c>
      <c r="G11069" s="29">
        <v>2.8421533203125</v>
      </c>
      <c r="H11069" s="30">
        <v>0.206139135389692</v>
      </c>
      <c r="I11069" s="29">
        <v>0.517648846022712</v>
      </c>
      <c r="J11069" s="41" t="s">
        <v>1848</v>
      </c>
      <c r="K11069" s="44" t="s">
        <v>12581</v>
      </c>
    </row>
    <row r="11070">
      <c r="A11070" s="21">
        <v>11069</v>
      </c>
      <c r="B11070" s="16" t="s">
        <v>52</v>
      </c>
      <c r="C11070" s="21">
        <v>0</v>
      </c>
      <c r="D11070" s="22">
        <v>6</v>
      </c>
      <c r="E11070" s="21">
        <v>20</v>
      </c>
      <c r="F11070" s="30">
        <v>0.0510373823344707</v>
      </c>
      <c r="G11070" s="29">
        <v>2.8427396484375</v>
      </c>
      <c r="H11070" s="30">
        <v>0.206422676402662</v>
      </c>
      <c r="I11070" s="29">
        <v>0.518454879302238</v>
      </c>
      <c r="J11070" s="41" t="s">
        <v>1850</v>
      </c>
      <c r="K11070" s="44" t="s">
        <v>12582</v>
      </c>
    </row>
    <row r="11071">
      <c r="A11071" s="21">
        <v>11070</v>
      </c>
      <c r="B11071" s="16" t="s">
        <v>52</v>
      </c>
      <c r="C11071" s="21">
        <v>0</v>
      </c>
      <c r="D11071" s="22">
        <v>6</v>
      </c>
      <c r="E11071" s="21">
        <v>20</v>
      </c>
      <c r="F11071" s="30">
        <v>0.0510379858314991</v>
      </c>
      <c r="G11071" s="29">
        <v>2.843289453125</v>
      </c>
      <c r="H11071" s="30">
        <v>0.206706220768392</v>
      </c>
      <c r="I11071" s="29">
        <v>0.519261078006813</v>
      </c>
      <c r="J11071" s="41" t="s">
        <v>1852</v>
      </c>
      <c r="K11071" s="44" t="s">
        <v>12583</v>
      </c>
    </row>
    <row r="11072">
      <c r="A11072" s="21">
        <v>11071</v>
      </c>
      <c r="B11072" s="16" t="s">
        <v>52</v>
      </c>
      <c r="C11072" s="21">
        <v>0</v>
      </c>
      <c r="D11072" s="22">
        <v>6</v>
      </c>
      <c r="E11072" s="21">
        <v>20</v>
      </c>
      <c r="F11072" s="30">
        <v>0.0510375015437603</v>
      </c>
      <c r="G11072" s="29">
        <v>2.84383984375</v>
      </c>
      <c r="H11072" s="30">
        <v>0.206989762443635</v>
      </c>
      <c r="I11072" s="29">
        <v>0.520067425120233</v>
      </c>
      <c r="J11072" s="41" t="s">
        <v>1854</v>
      </c>
      <c r="K11072" s="44" t="s">
        <v>12584</v>
      </c>
    </row>
    <row r="11073">
      <c r="A11073" s="21">
        <v>11072</v>
      </c>
      <c r="B11073" s="16" t="s">
        <v>52</v>
      </c>
      <c r="C11073" s="21">
        <v>0</v>
      </c>
      <c r="D11073" s="22">
        <v>6</v>
      </c>
      <c r="E11073" s="21">
        <v>20</v>
      </c>
      <c r="F11073" s="30">
        <v>0.0510377436876297</v>
      </c>
      <c r="G11073" s="29">
        <v>2.844463671875</v>
      </c>
      <c r="H11073" s="30">
        <v>0.207273305464122</v>
      </c>
      <c r="I11073" s="29">
        <v>0.520873952941421</v>
      </c>
      <c r="J11073" s="41" t="s">
        <v>1856</v>
      </c>
      <c r="K11073" s="44" t="s">
        <v>12585</v>
      </c>
    </row>
    <row r="11074">
      <c r="A11074" s="21">
        <v>11073</v>
      </c>
      <c r="B11074" s="16" t="s">
        <v>52</v>
      </c>
      <c r="C11074" s="21">
        <v>0</v>
      </c>
      <c r="D11074" s="22">
        <v>6</v>
      </c>
      <c r="E11074" s="21">
        <v>20</v>
      </c>
      <c r="F11074" s="30">
        <v>0.051036536693573</v>
      </c>
      <c r="G11074" s="29">
        <v>2.8449919921875</v>
      </c>
      <c r="H11074" s="30">
        <v>0.207556841779086</v>
      </c>
      <c r="I11074" s="29">
        <v>0.521680611486989</v>
      </c>
      <c r="J11074" s="41" t="s">
        <v>1858</v>
      </c>
      <c r="K11074" s="44" t="s">
        <v>12586</v>
      </c>
    </row>
    <row r="11075">
      <c r="A11075" s="21">
        <v>11074</v>
      </c>
      <c r="B11075" s="16" t="s">
        <v>52</v>
      </c>
      <c r="C11075" s="21">
        <v>0</v>
      </c>
      <c r="D11075" s="22">
        <v>6</v>
      </c>
      <c r="E11075" s="21">
        <v>20</v>
      </c>
      <c r="F11075" s="30">
        <v>0.0510352030396461</v>
      </c>
      <c r="G11075" s="29">
        <v>2.8456056640625</v>
      </c>
      <c r="H11075" s="30">
        <v>0.207840370684862</v>
      </c>
      <c r="I11075" s="29">
        <v>0.52248742294719</v>
      </c>
      <c r="J11075" s="41" t="s">
        <v>1860</v>
      </c>
      <c r="K11075" s="44" t="s">
        <v>12587</v>
      </c>
    </row>
    <row r="11076">
      <c r="A11076" s="21">
        <v>11075</v>
      </c>
      <c r="B11076" s="16" t="s">
        <v>52</v>
      </c>
      <c r="C11076" s="21">
        <v>0</v>
      </c>
      <c r="D11076" s="22">
        <v>6</v>
      </c>
      <c r="E11076" s="21">
        <v>20</v>
      </c>
      <c r="F11076" s="30">
        <v>0.0510371401906013</v>
      </c>
      <c r="G11076" s="29">
        <v>2.846209375</v>
      </c>
      <c r="H11076" s="30">
        <v>0.208123910352588</v>
      </c>
      <c r="I11076" s="29">
        <v>0.523294436207655</v>
      </c>
      <c r="J11076" s="41" t="s">
        <v>1862</v>
      </c>
      <c r="K11076" s="44" t="s">
        <v>12588</v>
      </c>
    </row>
    <row r="11077">
      <c r="A11077" s="21">
        <v>11076</v>
      </c>
      <c r="B11077" s="16" t="s">
        <v>52</v>
      </c>
      <c r="C11077" s="21">
        <v>0</v>
      </c>
      <c r="D11077" s="22">
        <v>6</v>
      </c>
      <c r="E11077" s="21">
        <v>20</v>
      </c>
      <c r="F11077" s="30">
        <v>0.0510396808385849</v>
      </c>
      <c r="G11077" s="29">
        <v>2.8468205078125</v>
      </c>
      <c r="H11077" s="30">
        <v>0.208407464135024</v>
      </c>
      <c r="I11077" s="29">
        <v>0.524101662930563</v>
      </c>
      <c r="J11077" s="41" t="s">
        <v>1864</v>
      </c>
      <c r="K11077" s="44" t="s">
        <v>12589</v>
      </c>
    </row>
    <row r="11078">
      <c r="A11078" s="21">
        <v>11077</v>
      </c>
      <c r="B11078" s="16" t="s">
        <v>52</v>
      </c>
      <c r="C11078" s="21">
        <v>0</v>
      </c>
      <c r="D11078" s="22">
        <v>6</v>
      </c>
      <c r="E11078" s="21">
        <v>20</v>
      </c>
      <c r="F11078" s="30">
        <v>0.0510385930538177</v>
      </c>
      <c r="G11078" s="29">
        <v>2.8474232421875</v>
      </c>
      <c r="H11078" s="30">
        <v>0.208691011874212</v>
      </c>
      <c r="I11078" s="29">
        <v>0.524909043353396</v>
      </c>
      <c r="J11078" s="41" t="s">
        <v>1866</v>
      </c>
      <c r="K11078" s="44" t="s">
        <v>12590</v>
      </c>
    </row>
    <row r="11079">
      <c r="A11079" s="21">
        <v>11078</v>
      </c>
      <c r="B11079" s="16" t="s">
        <v>52</v>
      </c>
      <c r="C11079" s="21">
        <v>0</v>
      </c>
      <c r="D11079" s="22">
        <v>6</v>
      </c>
      <c r="E11079" s="21">
        <v>20</v>
      </c>
      <c r="F11079" s="30">
        <v>0.0510381087660789</v>
      </c>
      <c r="G11079" s="29">
        <v>2.8480462890625</v>
      </c>
      <c r="H11079" s="30">
        <v>0.208974556922913</v>
      </c>
      <c r="I11079" s="29">
        <v>0.52571659277713</v>
      </c>
      <c r="J11079" s="41" t="s">
        <v>1868</v>
      </c>
      <c r="K11079" s="44" t="s">
        <v>12591</v>
      </c>
    </row>
    <row r="11080">
      <c r="A11080" s="21">
        <v>11079</v>
      </c>
      <c r="B11080" s="16" t="s">
        <v>52</v>
      </c>
      <c r="C11080" s="21">
        <v>0</v>
      </c>
      <c r="D11080" s="22">
        <v>6</v>
      </c>
      <c r="E11080" s="21">
        <v>20</v>
      </c>
      <c r="F11080" s="30">
        <v>0.0510394424200058</v>
      </c>
      <c r="G11080" s="29">
        <v>2.8486865234375</v>
      </c>
      <c r="H11080" s="30">
        <v>0.209258109380802</v>
      </c>
      <c r="I11080" s="29">
        <v>0.526524344842605</v>
      </c>
      <c r="J11080" s="41" t="s">
        <v>1870</v>
      </c>
      <c r="K11080" s="44" t="s">
        <v>12592</v>
      </c>
    </row>
    <row r="11081">
      <c r="A11081" s="21">
        <v>11080</v>
      </c>
      <c r="B11081" s="16" t="s">
        <v>52</v>
      </c>
      <c r="C11081" s="21">
        <v>0</v>
      </c>
      <c r="D11081" s="22">
        <v>6</v>
      </c>
      <c r="E11081" s="21">
        <v>20</v>
      </c>
      <c r="F11081" s="30">
        <v>0.0510378666222095</v>
      </c>
      <c r="G11081" s="29">
        <v>2.8492779296875</v>
      </c>
      <c r="H11081" s="30">
        <v>0.209541653084258</v>
      </c>
      <c r="I11081" s="29">
        <v>0.527332239658967</v>
      </c>
      <c r="J11081" s="41" t="s">
        <v>1872</v>
      </c>
      <c r="K11081" s="44" t="s">
        <v>12593</v>
      </c>
    </row>
    <row r="11082">
      <c r="A11082" s="21">
        <v>11081</v>
      </c>
      <c r="B11082" s="16" t="s">
        <v>52</v>
      </c>
      <c r="C11082" s="21">
        <v>0</v>
      </c>
      <c r="D11082" s="22">
        <v>6</v>
      </c>
      <c r="E11082" s="21">
        <v>20</v>
      </c>
      <c r="F11082" s="30">
        <v>0.0510381087660789</v>
      </c>
      <c r="G11082" s="29">
        <v>2.84993203125</v>
      </c>
      <c r="H11082" s="30">
        <v>0.209825198132959</v>
      </c>
      <c r="I11082" s="29">
        <v>0.52814032377556</v>
      </c>
      <c r="J11082" s="41" t="s">
        <v>1874</v>
      </c>
      <c r="K11082" s="44" t="s">
        <v>12594</v>
      </c>
    </row>
    <row r="11083">
      <c r="A11083" s="21">
        <v>11082</v>
      </c>
      <c r="B11083" s="16" t="s">
        <v>52</v>
      </c>
      <c r="C11083" s="21">
        <v>0</v>
      </c>
      <c r="D11083" s="22">
        <v>6</v>
      </c>
      <c r="E11083" s="21">
        <v>20</v>
      </c>
      <c r="F11083" s="30">
        <v>0.0510396808385849</v>
      </c>
      <c r="G11083" s="29">
        <v>2.8505771484375</v>
      </c>
      <c r="H11083" s="30">
        <v>0.210108751915395</v>
      </c>
      <c r="I11083" s="29">
        <v>0.528948615708127</v>
      </c>
      <c r="J11083" s="41" t="s">
        <v>1876</v>
      </c>
      <c r="K11083" s="44" t="s">
        <v>12595</v>
      </c>
    </row>
    <row r="11084">
      <c r="A11084" s="21">
        <v>11083</v>
      </c>
      <c r="B11084" s="16" t="s">
        <v>52</v>
      </c>
      <c r="C11084" s="21">
        <v>0</v>
      </c>
      <c r="D11084" s="22">
        <v>6</v>
      </c>
      <c r="E11084" s="21">
        <v>20</v>
      </c>
      <c r="F11084" s="30">
        <v>0.0510402843356133</v>
      </c>
      <c r="G11084" s="29">
        <v>2.851108984375</v>
      </c>
      <c r="H11084" s="30">
        <v>0.210392309050593</v>
      </c>
      <c r="I11084" s="29">
        <v>0.529757068003873</v>
      </c>
      <c r="J11084" s="41" t="s">
        <v>1878</v>
      </c>
      <c r="K11084" s="44" t="s">
        <v>12596</v>
      </c>
    </row>
    <row r="11085">
      <c r="A11085" s="21">
        <v>11084</v>
      </c>
      <c r="B11085" s="16" t="s">
        <v>52</v>
      </c>
      <c r="C11085" s="21">
        <v>0</v>
      </c>
      <c r="D11085" s="22">
        <v>6</v>
      </c>
      <c r="E11085" s="21">
        <v>20</v>
      </c>
      <c r="F11085" s="30">
        <v>0.0510400459170341</v>
      </c>
      <c r="G11085" s="29">
        <v>2.8518220703125</v>
      </c>
      <c r="H11085" s="30">
        <v>0.210675864861243</v>
      </c>
      <c r="I11085" s="29">
        <v>0.530565718722851</v>
      </c>
      <c r="J11085" s="41" t="s">
        <v>1880</v>
      </c>
      <c r="K11085" s="44" t="s">
        <v>12597</v>
      </c>
    </row>
    <row r="11086">
      <c r="A11086" s="21">
        <v>11085</v>
      </c>
      <c r="B11086" s="16" t="s">
        <v>52</v>
      </c>
      <c r="C11086" s="21">
        <v>0</v>
      </c>
      <c r="D11086" s="22">
        <v>6</v>
      </c>
      <c r="E11086" s="21">
        <v>20</v>
      </c>
      <c r="F11086" s="30">
        <v>0.0510391965508461</v>
      </c>
      <c r="G11086" s="29">
        <v>2.852430078125</v>
      </c>
      <c r="H11086" s="30">
        <v>0.210959415953192</v>
      </c>
      <c r="I11086" s="29">
        <v>0.531374528386212</v>
      </c>
      <c r="J11086" s="41" t="s">
        <v>1882</v>
      </c>
      <c r="K11086" s="44" t="s">
        <v>12598</v>
      </c>
    </row>
    <row r="11087">
      <c r="A11087" s="21">
        <v>11086</v>
      </c>
      <c r="B11087" s="16" t="s">
        <v>52</v>
      </c>
      <c r="C11087" s="21">
        <v>0</v>
      </c>
      <c r="D11087" s="22">
        <v>6</v>
      </c>
      <c r="E11087" s="21">
        <v>20</v>
      </c>
      <c r="F11087" s="30">
        <v>0.0510393194854259</v>
      </c>
      <c r="G11087" s="29">
        <v>2.8531009765625</v>
      </c>
      <c r="H11087" s="30">
        <v>0.211242967728111</v>
      </c>
      <c r="I11087" s="29">
        <v>0.532183530232139</v>
      </c>
      <c r="J11087" s="41" t="s">
        <v>1884</v>
      </c>
      <c r="K11087" s="44" t="s">
        <v>12599</v>
      </c>
    </row>
    <row r="11088">
      <c r="A11088" s="21">
        <v>11087</v>
      </c>
      <c r="B11088" s="16" t="s">
        <v>52</v>
      </c>
      <c r="C11088" s="21">
        <v>0</v>
      </c>
      <c r="D11088" s="22">
        <v>6</v>
      </c>
      <c r="E11088" s="21">
        <v>20</v>
      </c>
      <c r="F11088" s="30">
        <v>0.0510385930538177</v>
      </c>
      <c r="G11088" s="29">
        <v>2.8536916015625</v>
      </c>
      <c r="H11088" s="30">
        <v>0.211526515467299</v>
      </c>
      <c r="I11088" s="29">
        <v>0.532992688034102</v>
      </c>
      <c r="J11088" s="41" t="s">
        <v>1886</v>
      </c>
      <c r="K11088" s="44" t="s">
        <v>12600</v>
      </c>
    </row>
    <row r="11089">
      <c r="A11089" s="21">
        <v>11088</v>
      </c>
      <c r="B11089" s="16" t="s">
        <v>52</v>
      </c>
      <c r="C11089" s="21">
        <v>0</v>
      </c>
      <c r="D11089" s="22">
        <v>6</v>
      </c>
      <c r="E11089" s="21">
        <v>20</v>
      </c>
      <c r="F11089" s="30">
        <v>0.0510407686233521</v>
      </c>
      <c r="G11089" s="29">
        <v>2.854355078125</v>
      </c>
      <c r="H11089" s="30">
        <v>0.211810075292985</v>
      </c>
      <c r="I11089" s="29">
        <v>0.533802068462499</v>
      </c>
      <c r="J11089" s="41" t="s">
        <v>1888</v>
      </c>
      <c r="K11089" s="44" t="s">
        <v>12601</v>
      </c>
    </row>
    <row r="11090">
      <c r="A11090" s="21">
        <v>11089</v>
      </c>
      <c r="B11090" s="16" t="s">
        <v>52</v>
      </c>
      <c r="C11090" s="21">
        <v>0</v>
      </c>
      <c r="D11090" s="22">
        <v>6</v>
      </c>
      <c r="E11090" s="21">
        <v>20</v>
      </c>
      <c r="F11090" s="30">
        <v>0.0510393194854259</v>
      </c>
      <c r="G11090" s="29">
        <v>2.8550119140625</v>
      </c>
      <c r="H11090" s="30">
        <v>0.212093627067904</v>
      </c>
      <c r="I11090" s="29">
        <v>0.534611612158146</v>
      </c>
      <c r="J11090" s="41" t="s">
        <v>1890</v>
      </c>
      <c r="K11090" s="44" t="s">
        <v>12602</v>
      </c>
    </row>
    <row r="11091">
      <c r="A11091" s="21">
        <v>11090</v>
      </c>
      <c r="B11091" s="16" t="s">
        <v>52</v>
      </c>
      <c r="C11091" s="21">
        <v>0</v>
      </c>
      <c r="D11091" s="22">
        <v>6</v>
      </c>
      <c r="E11091" s="21">
        <v>20</v>
      </c>
      <c r="F11091" s="30">
        <v>0.051038958132267</v>
      </c>
      <c r="G11091" s="29">
        <v>2.8555908203125</v>
      </c>
      <c r="H11091" s="30">
        <v>0.212377176835305</v>
      </c>
      <c r="I11091" s="29">
        <v>0.53542131427104</v>
      </c>
      <c r="J11091" s="41" t="s">
        <v>1892</v>
      </c>
      <c r="K11091" s="44" t="s">
        <v>12603</v>
      </c>
    </row>
    <row r="11092">
      <c r="A11092" s="21">
        <v>11091</v>
      </c>
      <c r="B11092" s="16" t="s">
        <v>52</v>
      </c>
      <c r="C11092" s="21">
        <v>0</v>
      </c>
      <c r="D11092" s="22">
        <v>6</v>
      </c>
      <c r="E11092" s="21">
        <v>20</v>
      </c>
      <c r="F11092" s="30">
        <v>0.0510370209813118</v>
      </c>
      <c r="G11092" s="29">
        <v>2.856212890625</v>
      </c>
      <c r="H11092" s="30">
        <v>0.212660715840757</v>
      </c>
      <c r="I11092" s="29">
        <v>0.536231162033406</v>
      </c>
      <c r="J11092" s="41" t="s">
        <v>1894</v>
      </c>
      <c r="K11092" s="44" t="s">
        <v>12604</v>
      </c>
    </row>
    <row r="11093">
      <c r="A11093" s="21">
        <v>11092</v>
      </c>
      <c r="B11093" s="16" t="s">
        <v>52</v>
      </c>
      <c r="C11093" s="21">
        <v>0</v>
      </c>
      <c r="D11093" s="22">
        <v>6</v>
      </c>
      <c r="E11093" s="21">
        <v>20</v>
      </c>
      <c r="F11093" s="30">
        <v>0.0510379858314991</v>
      </c>
      <c r="G11093" s="29">
        <v>2.8568232421875</v>
      </c>
      <c r="H11093" s="30">
        <v>0.212944260206487</v>
      </c>
      <c r="I11093" s="29">
        <v>0.537041198167616</v>
      </c>
      <c r="J11093" s="41" t="s">
        <v>1896</v>
      </c>
      <c r="K11093" s="44" t="s">
        <v>12605</v>
      </c>
    </row>
    <row r="11094">
      <c r="A11094" s="21">
        <v>11093</v>
      </c>
      <c r="B11094" s="16" t="s">
        <v>52</v>
      </c>
      <c r="C11094" s="21">
        <v>0</v>
      </c>
      <c r="D11094" s="22">
        <v>6</v>
      </c>
      <c r="E11094" s="21">
        <v>20</v>
      </c>
      <c r="F11094" s="30">
        <v>0.0510366559028625</v>
      </c>
      <c r="G11094" s="29">
        <v>2.857446875</v>
      </c>
      <c r="H11094" s="30">
        <v>0.213227797183726</v>
      </c>
      <c r="I11094" s="29">
        <v>0.537851390017172</v>
      </c>
      <c r="J11094" s="41" t="s">
        <v>1898</v>
      </c>
      <c r="K11094" s="44" t="s">
        <v>12606</v>
      </c>
    </row>
    <row r="11095">
      <c r="A11095" s="21">
        <v>11094</v>
      </c>
      <c r="B11095" s="16" t="s">
        <v>52</v>
      </c>
      <c r="C11095" s="21">
        <v>0</v>
      </c>
      <c r="D11095" s="22">
        <v>6</v>
      </c>
      <c r="E11095" s="21">
        <v>20</v>
      </c>
      <c r="F11095" s="30">
        <v>0.0510385930538177</v>
      </c>
      <c r="G11095" s="29">
        <v>2.858094140625</v>
      </c>
      <c r="H11095" s="30">
        <v>0.213511344922913</v>
      </c>
      <c r="I11095" s="29">
        <v>0.538661796149133</v>
      </c>
      <c r="J11095" s="41" t="s">
        <v>1900</v>
      </c>
      <c r="K11095" s="44" t="s">
        <v>12607</v>
      </c>
    </row>
    <row r="11096">
      <c r="A11096" s="21">
        <v>11095</v>
      </c>
      <c r="B11096" s="16" t="s">
        <v>52</v>
      </c>
      <c r="C11096" s="21">
        <v>0</v>
      </c>
      <c r="D11096" s="22">
        <v>6</v>
      </c>
      <c r="E11096" s="21">
        <v>20</v>
      </c>
      <c r="F11096" s="30">
        <v>0.0510384738445282</v>
      </c>
      <c r="G11096" s="29">
        <v>2.8587345703125</v>
      </c>
      <c r="H11096" s="30">
        <v>0.213794891999827</v>
      </c>
      <c r="I11096" s="29">
        <v>0.539472381980218</v>
      </c>
      <c r="J11096" s="41" t="s">
        <v>1902</v>
      </c>
      <c r="K11096" s="44" t="s">
        <v>12608</v>
      </c>
    </row>
    <row r="11097">
      <c r="A11097" s="21">
        <v>11096</v>
      </c>
      <c r="B11097" s="16" t="s">
        <v>52</v>
      </c>
      <c r="C11097" s="21">
        <v>0</v>
      </c>
      <c r="D11097" s="22">
        <v>6</v>
      </c>
      <c r="E11097" s="21">
        <v>20</v>
      </c>
      <c r="F11097" s="30">
        <v>0.0510368980467319</v>
      </c>
      <c r="G11097" s="29">
        <v>2.8595529296875</v>
      </c>
      <c r="H11097" s="30">
        <v>0.214078430322309</v>
      </c>
      <c r="I11097" s="29">
        <v>0.540283174820949</v>
      </c>
      <c r="J11097" s="41" t="s">
        <v>1904</v>
      </c>
      <c r="K11097" s="44" t="s">
        <v>12609</v>
      </c>
    </row>
    <row r="11098">
      <c r="A11098" s="21">
        <v>11097</v>
      </c>
      <c r="B11098" s="16" t="s">
        <v>52</v>
      </c>
      <c r="C11098" s="21">
        <v>0</v>
      </c>
      <c r="D11098" s="22">
        <v>6</v>
      </c>
      <c r="E11098" s="21">
        <v>20</v>
      </c>
      <c r="F11098" s="30">
        <v>0.0510394424200058</v>
      </c>
      <c r="G11098" s="29">
        <v>2.8601861328125</v>
      </c>
      <c r="H11098" s="30">
        <v>0.214361982780198</v>
      </c>
      <c r="I11098" s="29">
        <v>0.541094187628928</v>
      </c>
      <c r="J11098" s="41" t="s">
        <v>1906</v>
      </c>
      <c r="K11098" s="44" t="s">
        <v>12610</v>
      </c>
    </row>
    <row r="11099">
      <c r="A11099" s="21">
        <v>11098</v>
      </c>
      <c r="B11099" s="16" t="s">
        <v>52</v>
      </c>
      <c r="C11099" s="21">
        <v>0</v>
      </c>
      <c r="D11099" s="22">
        <v>6</v>
      </c>
      <c r="E11099" s="21">
        <v>20</v>
      </c>
      <c r="F11099" s="30">
        <v>0.0510395616292953</v>
      </c>
      <c r="G11099" s="29">
        <v>2.8608146484375</v>
      </c>
      <c r="H11099" s="30">
        <v>0.214645535900361</v>
      </c>
      <c r="I11099" s="29">
        <v>0.5419053805487</v>
      </c>
      <c r="J11099" s="41" t="s">
        <v>1908</v>
      </c>
      <c r="K11099" s="44" t="s">
        <v>12611</v>
      </c>
    </row>
    <row r="11100">
      <c r="A11100" s="21">
        <v>11099</v>
      </c>
      <c r="B11100" s="16" t="s">
        <v>52</v>
      </c>
      <c r="C11100" s="21">
        <v>0</v>
      </c>
      <c r="D11100" s="22">
        <v>6</v>
      </c>
      <c r="E11100" s="21">
        <v>20</v>
      </c>
      <c r="F11100" s="30">
        <v>0.051040168851614</v>
      </c>
      <c r="G11100" s="29">
        <v>2.8614279296875</v>
      </c>
      <c r="H11100" s="30">
        <v>0.214929092393981</v>
      </c>
      <c r="I11100" s="29">
        <v>0.542716757019189</v>
      </c>
      <c r="J11100" s="41" t="s">
        <v>1910</v>
      </c>
      <c r="K11100" s="44" t="s">
        <v>12612</v>
      </c>
    </row>
    <row r="11101">
      <c r="A11101" s="21">
        <v>11100</v>
      </c>
      <c r="B11101" s="16" t="s">
        <v>52</v>
      </c>
      <c r="C11101" s="21">
        <v>0</v>
      </c>
      <c r="D11101" s="22">
        <v>6</v>
      </c>
      <c r="E11101" s="21">
        <v>20</v>
      </c>
      <c r="F11101" s="30">
        <v>0.0510388351976871</v>
      </c>
      <c r="G11101" s="29">
        <v>2.8620328125</v>
      </c>
      <c r="H11101" s="30">
        <v>0.215212641478413</v>
      </c>
      <c r="I11101" s="29">
        <v>0.543528283802786</v>
      </c>
      <c r="J11101" s="41" t="s">
        <v>1912</v>
      </c>
      <c r="K11101" s="44" t="s">
        <v>12613</v>
      </c>
    </row>
    <row r="11102">
      <c r="A11102" s="21">
        <v>11101</v>
      </c>
      <c r="B11102" s="16" t="s">
        <v>52</v>
      </c>
      <c r="C11102" s="21">
        <v>0</v>
      </c>
      <c r="D11102" s="22">
        <v>6</v>
      </c>
      <c r="E11102" s="21">
        <v>20</v>
      </c>
      <c r="F11102" s="30">
        <v>0.0510376244783401</v>
      </c>
      <c r="G11102" s="29">
        <v>2.862769140625</v>
      </c>
      <c r="H11102" s="30">
        <v>0.215496183836626</v>
      </c>
      <c r="I11102" s="29">
        <v>0.544340000115939</v>
      </c>
      <c r="J11102" s="41" t="s">
        <v>1914</v>
      </c>
      <c r="K11102" s="44" t="s">
        <v>12614</v>
      </c>
    </row>
    <row r="11103">
      <c r="A11103" s="21">
        <v>11102</v>
      </c>
      <c r="B11103" s="16" t="s">
        <v>52</v>
      </c>
      <c r="C11103" s="21">
        <v>0</v>
      </c>
      <c r="D11103" s="22">
        <v>6</v>
      </c>
      <c r="E11103" s="21">
        <v>20</v>
      </c>
      <c r="F11103" s="30">
        <v>0.0510378666222095</v>
      </c>
      <c r="G11103" s="29">
        <v>2.863309765625</v>
      </c>
      <c r="H11103" s="30">
        <v>0.215779727540082</v>
      </c>
      <c r="I11103" s="29">
        <v>0.545151873571028</v>
      </c>
      <c r="J11103" s="41" t="s">
        <v>1916</v>
      </c>
      <c r="K11103" s="44" t="s">
        <v>12615</v>
      </c>
    </row>
    <row r="11104">
      <c r="A11104" s="21">
        <v>11103</v>
      </c>
      <c r="B11104" s="16" t="s">
        <v>52</v>
      </c>
      <c r="C11104" s="21">
        <v>0</v>
      </c>
      <c r="D11104" s="22">
        <v>6</v>
      </c>
      <c r="E11104" s="21">
        <v>20</v>
      </c>
      <c r="F11104" s="30">
        <v>0.0510360486805439</v>
      </c>
      <c r="G11104" s="29">
        <v>2.8640189453125</v>
      </c>
      <c r="H11104" s="30">
        <v>0.216063261143863</v>
      </c>
      <c r="I11104" s="29">
        <v>0.545963919183889</v>
      </c>
      <c r="J11104" s="41" t="s">
        <v>1918</v>
      </c>
      <c r="K11104" s="44" t="s">
        <v>12616</v>
      </c>
    </row>
    <row r="11105">
      <c r="A11105" s="21">
        <v>11104</v>
      </c>
      <c r="B11105" s="16" t="s">
        <v>52</v>
      </c>
      <c r="C11105" s="21">
        <v>0</v>
      </c>
      <c r="D11105" s="22">
        <v>6</v>
      </c>
      <c r="E11105" s="21">
        <v>20</v>
      </c>
      <c r="F11105" s="30">
        <v>0.0510388351976871</v>
      </c>
      <c r="G11105" s="29">
        <v>2.864522265625</v>
      </c>
      <c r="H11105" s="30">
        <v>0.216346810228295</v>
      </c>
      <c r="I11105" s="29">
        <v>0.54677615184964</v>
      </c>
      <c r="J11105" s="41" t="s">
        <v>1920</v>
      </c>
      <c r="K11105" s="44" t="s">
        <v>12617</v>
      </c>
    </row>
    <row r="11106">
      <c r="A11106" s="21">
        <v>11105</v>
      </c>
      <c r="B11106" s="16" t="s">
        <v>52</v>
      </c>
      <c r="C11106" s="21">
        <v>0</v>
      </c>
      <c r="D11106" s="22">
        <v>6</v>
      </c>
      <c r="E11106" s="21">
        <v>20</v>
      </c>
      <c r="F11106" s="30">
        <v>0.0510376244783401</v>
      </c>
      <c r="G11106" s="29">
        <v>2.865113671875</v>
      </c>
      <c r="H11106" s="30">
        <v>0.216630352586508</v>
      </c>
      <c r="I11106" s="29">
        <v>0.547588532936712</v>
      </c>
      <c r="J11106" s="41" t="s">
        <v>1922</v>
      </c>
      <c r="K11106" s="44" t="s">
        <v>12618</v>
      </c>
    </row>
    <row r="11107">
      <c r="A11107" s="21">
        <v>11106</v>
      </c>
      <c r="B11107" s="16" t="s">
        <v>52</v>
      </c>
      <c r="C11107" s="21">
        <v>0</v>
      </c>
      <c r="D11107" s="22">
        <v>6</v>
      </c>
      <c r="E11107" s="21">
        <v>20</v>
      </c>
      <c r="F11107" s="30">
        <v>0.0510372593998909</v>
      </c>
      <c r="G11107" s="29">
        <v>2.865738671875</v>
      </c>
      <c r="H11107" s="30">
        <v>0.216913892916507</v>
      </c>
      <c r="I11107" s="29">
        <v>0.548401085425428</v>
      </c>
      <c r="J11107" s="41" t="s">
        <v>1924</v>
      </c>
      <c r="K11107" s="44" t="s">
        <v>12619</v>
      </c>
    </row>
    <row r="11108">
      <c r="A11108" s="21">
        <v>11107</v>
      </c>
      <c r="B11108" s="16" t="s">
        <v>52</v>
      </c>
      <c r="C11108" s="21">
        <v>0</v>
      </c>
      <c r="D11108" s="22">
        <v>6</v>
      </c>
      <c r="E11108" s="21">
        <v>20</v>
      </c>
      <c r="F11108" s="30">
        <v>0.0510368980467319</v>
      </c>
      <c r="G11108" s="29">
        <v>2.8663490234375</v>
      </c>
      <c r="H11108" s="30">
        <v>0.217197431238989</v>
      </c>
      <c r="I11108" s="29">
        <v>0.549213805219181</v>
      </c>
      <c r="J11108" s="41" t="s">
        <v>1926</v>
      </c>
      <c r="K11108" s="44" t="s">
        <v>12620</v>
      </c>
    </row>
    <row r="11109">
      <c r="A11109" s="21">
        <v>11108</v>
      </c>
      <c r="B11109" s="16" t="s">
        <v>52</v>
      </c>
      <c r="C11109" s="21">
        <v>0</v>
      </c>
      <c r="D11109" s="22">
        <v>6</v>
      </c>
      <c r="E11109" s="21">
        <v>20</v>
      </c>
      <c r="F11109" s="30">
        <v>0.0510372593998909</v>
      </c>
      <c r="G11109" s="29">
        <v>2.8669314453125</v>
      </c>
      <c r="H11109" s="30">
        <v>0.217480971568988</v>
      </c>
      <c r="I11109" s="29">
        <v>0.55002669590727</v>
      </c>
      <c r="J11109" s="41" t="s">
        <v>1928</v>
      </c>
      <c r="K11109" s="44" t="s">
        <v>12621</v>
      </c>
    </row>
    <row r="11110">
      <c r="A11110" s="21">
        <v>11109</v>
      </c>
      <c r="B11110" s="16" t="s">
        <v>52</v>
      </c>
      <c r="C11110" s="21">
        <v>0</v>
      </c>
      <c r="D11110" s="22">
        <v>6</v>
      </c>
      <c r="E11110" s="21">
        <v>20</v>
      </c>
      <c r="F11110" s="30">
        <v>0.0510366559028625</v>
      </c>
      <c r="G11110" s="29">
        <v>2.86757890625</v>
      </c>
      <c r="H11110" s="30">
        <v>0.217764508546227</v>
      </c>
      <c r="I11110" s="29">
        <v>0.55083976056234</v>
      </c>
      <c r="J11110" s="41" t="s">
        <v>1930</v>
      </c>
      <c r="K11110" s="44" t="s">
        <v>12622</v>
      </c>
    </row>
    <row r="11111">
      <c r="A11111" s="21">
        <v>11110</v>
      </c>
      <c r="B11111" s="16" t="s">
        <v>52</v>
      </c>
      <c r="C11111" s="21">
        <v>0</v>
      </c>
      <c r="D11111" s="22">
        <v>6</v>
      </c>
      <c r="E11111" s="21">
        <v>20</v>
      </c>
      <c r="F11111" s="30">
        <v>0.0510368980467319</v>
      </c>
      <c r="G11111" s="29">
        <v>2.86817578125</v>
      </c>
      <c r="H11111" s="30">
        <v>0.218048046868708</v>
      </c>
      <c r="I11111" s="29">
        <v>0.551652998311939</v>
      </c>
      <c r="J11111" s="41" t="s">
        <v>1932</v>
      </c>
      <c r="K11111" s="44" t="s">
        <v>12623</v>
      </c>
    </row>
    <row r="11112">
      <c r="A11112" s="21">
        <v>11111</v>
      </c>
      <c r="B11112" s="16" t="s">
        <v>52</v>
      </c>
      <c r="C11112" s="21">
        <v>0</v>
      </c>
      <c r="D11112" s="22">
        <v>6</v>
      </c>
      <c r="E11112" s="21">
        <v>20</v>
      </c>
      <c r="F11112" s="30">
        <v>0.0510388351976871</v>
      </c>
      <c r="G11112" s="29">
        <v>2.8687546875</v>
      </c>
      <c r="H11112" s="30">
        <v>0.21833159595314</v>
      </c>
      <c r="I11112" s="29">
        <v>0.552466431077038</v>
      </c>
      <c r="J11112" s="41" t="s">
        <v>1934</v>
      </c>
      <c r="K11112" s="44" t="s">
        <v>12624</v>
      </c>
    </row>
    <row r="11113">
      <c r="A11113" s="21">
        <v>11112</v>
      </c>
      <c r="B11113" s="16" t="s">
        <v>52</v>
      </c>
      <c r="C11113" s="21">
        <v>0</v>
      </c>
      <c r="D11113" s="22">
        <v>6</v>
      </c>
      <c r="E11113" s="21">
        <v>20</v>
      </c>
      <c r="F11113" s="30">
        <v>0.0510377436876297</v>
      </c>
      <c r="G11113" s="29">
        <v>2.8693935546875</v>
      </c>
      <c r="H11113" s="30">
        <v>0.218615138973627</v>
      </c>
      <c r="I11113" s="29">
        <v>0.5532800275925</v>
      </c>
      <c r="J11113" s="41" t="s">
        <v>1936</v>
      </c>
      <c r="K11113" s="44" t="s">
        <v>12625</v>
      </c>
    </row>
    <row r="11114">
      <c r="A11114" s="21">
        <v>11113</v>
      </c>
      <c r="B11114" s="16" t="s">
        <v>52</v>
      </c>
      <c r="C11114" s="21">
        <v>0</v>
      </c>
      <c r="D11114" s="22">
        <v>6</v>
      </c>
      <c r="E11114" s="21">
        <v>20</v>
      </c>
      <c r="F11114" s="30">
        <v>0.0510356873273849</v>
      </c>
      <c r="G11114" s="29">
        <v>2.86993359375</v>
      </c>
      <c r="H11114" s="30">
        <v>0.21889867056989</v>
      </c>
      <c r="I11114" s="29">
        <v>0.554093744445505</v>
      </c>
      <c r="J11114" s="41" t="s">
        <v>1938</v>
      </c>
      <c r="K11114" s="44" t="s">
        <v>12626</v>
      </c>
    </row>
    <row r="11115">
      <c r="A11115" s="21">
        <v>11114</v>
      </c>
      <c r="B11115" s="16" t="s">
        <v>52</v>
      </c>
      <c r="C11115" s="21">
        <v>0</v>
      </c>
      <c r="D11115" s="22">
        <v>6</v>
      </c>
      <c r="E11115" s="21">
        <v>20</v>
      </c>
      <c r="F11115" s="30">
        <v>0.0510385930538177</v>
      </c>
      <c r="G11115" s="29">
        <v>2.8703744140625</v>
      </c>
      <c r="H11115" s="30">
        <v>0.219182218309078</v>
      </c>
      <c r="I11115" s="29">
        <v>0.554907632621235</v>
      </c>
      <c r="J11115" s="41" t="s">
        <v>1940</v>
      </c>
      <c r="K11115" s="44" t="s">
        <v>12627</v>
      </c>
    </row>
    <row r="11116">
      <c r="A11116" s="21">
        <v>11115</v>
      </c>
      <c r="B11116" s="16" t="s">
        <v>52</v>
      </c>
      <c r="C11116" s="21">
        <v>0</v>
      </c>
      <c r="D11116" s="22">
        <v>6</v>
      </c>
      <c r="E11116" s="21">
        <v>20</v>
      </c>
      <c r="F11116" s="30">
        <v>0.0510372593998909</v>
      </c>
      <c r="G11116" s="29">
        <v>2.8711205078125</v>
      </c>
      <c r="H11116" s="30">
        <v>0.219465758639077</v>
      </c>
      <c r="I11116" s="29">
        <v>0.555721711077488</v>
      </c>
      <c r="J11116" s="41" t="s">
        <v>1942</v>
      </c>
      <c r="K11116" s="44" t="s">
        <v>12628</v>
      </c>
    </row>
    <row r="11117">
      <c r="A11117" s="21">
        <v>11116</v>
      </c>
      <c r="B11117" s="16" t="s">
        <v>52</v>
      </c>
      <c r="C11117" s="21">
        <v>0</v>
      </c>
      <c r="D11117" s="22">
        <v>6</v>
      </c>
      <c r="E11117" s="21">
        <v>20</v>
      </c>
      <c r="F11117" s="30">
        <v>0.0510371401906013</v>
      </c>
      <c r="G11117" s="29">
        <v>2.87160234375</v>
      </c>
      <c r="H11117" s="30">
        <v>0.219749298306803</v>
      </c>
      <c r="I11117" s="29">
        <v>0.556535924251875</v>
      </c>
      <c r="J11117" s="41" t="s">
        <v>1944</v>
      </c>
      <c r="K11117" s="44" t="s">
        <v>12629</v>
      </c>
    </row>
    <row r="11118">
      <c r="A11118" s="21">
        <v>11117</v>
      </c>
      <c r="B11118" s="16" t="s">
        <v>52</v>
      </c>
      <c r="C11118" s="21">
        <v>0</v>
      </c>
      <c r="D11118" s="22">
        <v>6</v>
      </c>
      <c r="E11118" s="21">
        <v>20</v>
      </c>
      <c r="F11118" s="30">
        <v>0.0510395616292953</v>
      </c>
      <c r="G11118" s="29">
        <v>2.872076953125</v>
      </c>
      <c r="H11118" s="30">
        <v>0.220032851426966</v>
      </c>
      <c r="I11118" s="29">
        <v>0.557350310633281</v>
      </c>
      <c r="J11118" s="41" t="s">
        <v>1946</v>
      </c>
      <c r="K11118" s="44" t="s">
        <v>12630</v>
      </c>
    </row>
    <row r="11119">
      <c r="A11119" s="21">
        <v>11118</v>
      </c>
      <c r="B11119" s="16" t="s">
        <v>52</v>
      </c>
      <c r="C11119" s="21">
        <v>0</v>
      </c>
      <c r="D11119" s="22">
        <v>6</v>
      </c>
      <c r="E11119" s="21">
        <v>20</v>
      </c>
      <c r="F11119" s="30">
        <v>0.0510387159883976</v>
      </c>
      <c r="G11119" s="29">
        <v>2.8725716796875</v>
      </c>
      <c r="H11119" s="30">
        <v>0.220316399849123</v>
      </c>
      <c r="I11119" s="29">
        <v>0.558164823800592</v>
      </c>
      <c r="J11119" s="41" t="s">
        <v>1948</v>
      </c>
      <c r="K11119" s="44" t="s">
        <v>12631</v>
      </c>
    </row>
    <row r="11120">
      <c r="A11120" s="21">
        <v>11119</v>
      </c>
      <c r="B11120" s="16" t="s">
        <v>52</v>
      </c>
      <c r="C11120" s="21">
        <v>0</v>
      </c>
      <c r="D11120" s="22">
        <v>6</v>
      </c>
      <c r="E11120" s="21">
        <v>20</v>
      </c>
      <c r="F11120" s="30">
        <v>0.0510378666222095</v>
      </c>
      <c r="G11120" s="29">
        <v>2.873101171875</v>
      </c>
      <c r="H11120" s="30">
        <v>0.22059994355258</v>
      </c>
      <c r="I11120" s="29">
        <v>0.558979473547271</v>
      </c>
      <c r="J11120" s="41" t="s">
        <v>1950</v>
      </c>
      <c r="K11120" s="44" t="s">
        <v>12632</v>
      </c>
    </row>
    <row r="11121">
      <c r="A11121" s="21">
        <v>11120</v>
      </c>
      <c r="B11121" s="16" t="s">
        <v>52</v>
      </c>
      <c r="C11121" s="21">
        <v>0</v>
      </c>
      <c r="D11121" s="22">
        <v>6</v>
      </c>
      <c r="E11121" s="21">
        <v>20</v>
      </c>
      <c r="F11121" s="30">
        <v>0.0510378666222095</v>
      </c>
      <c r="G11121" s="29">
        <v>2.8734984375</v>
      </c>
      <c r="H11121" s="30">
        <v>0.220883487256037</v>
      </c>
      <c r="I11121" s="29">
        <v>0.559794235936117</v>
      </c>
      <c r="J11121" s="41" t="s">
        <v>1952</v>
      </c>
      <c r="K11121" s="44" t="s">
        <v>12633</v>
      </c>
    </row>
    <row r="11122">
      <c r="A11122" s="21">
        <v>11121</v>
      </c>
      <c r="B11122" s="16" t="s">
        <v>52</v>
      </c>
      <c r="C11122" s="21">
        <v>0</v>
      </c>
      <c r="D11122" s="22">
        <v>6</v>
      </c>
      <c r="E11122" s="21">
        <v>20</v>
      </c>
      <c r="F11122" s="30">
        <v>0.0510384738445282</v>
      </c>
      <c r="G11122" s="29">
        <v>2.873920703125</v>
      </c>
      <c r="H11122" s="30">
        <v>0.221167034332951</v>
      </c>
      <c r="I11122" s="29">
        <v>0.560609127750771</v>
      </c>
      <c r="J11122" s="41" t="s">
        <v>1954</v>
      </c>
      <c r="K11122" s="44" t="s">
        <v>12634</v>
      </c>
    </row>
    <row r="11123">
      <c r="A11123" s="21">
        <v>11122</v>
      </c>
      <c r="B11123" s="16" t="s">
        <v>52</v>
      </c>
      <c r="C11123" s="21">
        <v>0</v>
      </c>
      <c r="D11123" s="22">
        <v>6</v>
      </c>
      <c r="E11123" s="21">
        <v>20</v>
      </c>
      <c r="F11123" s="30">
        <v>0.0510373823344707</v>
      </c>
      <c r="G11123" s="29">
        <v>2.8744275390625</v>
      </c>
      <c r="H11123" s="30">
        <v>0.22145057534592</v>
      </c>
      <c r="I11123" s="29">
        <v>0.561424145846903</v>
      </c>
      <c r="J11123" s="41" t="s">
        <v>1956</v>
      </c>
      <c r="K11123" s="44" t="s">
        <v>12635</v>
      </c>
    </row>
    <row r="11124">
      <c r="A11124" s="21">
        <v>11123</v>
      </c>
      <c r="B11124" s="16" t="s">
        <v>52</v>
      </c>
      <c r="C11124" s="21">
        <v>0</v>
      </c>
      <c r="D11124" s="22">
        <v>6</v>
      </c>
      <c r="E11124" s="21">
        <v>20</v>
      </c>
      <c r="F11124" s="30">
        <v>0.0510366559028625</v>
      </c>
      <c r="G11124" s="29">
        <v>2.87491328125</v>
      </c>
      <c r="H11124" s="30">
        <v>0.221734112323158</v>
      </c>
      <c r="I11124" s="29">
        <v>0.562239290068491</v>
      </c>
      <c r="J11124" s="41" t="s">
        <v>1958</v>
      </c>
      <c r="K11124" s="44" t="s">
        <v>12636</v>
      </c>
    </row>
    <row r="11125">
      <c r="A11125" s="21">
        <v>11124</v>
      </c>
      <c r="B11125" s="16" t="s">
        <v>52</v>
      </c>
      <c r="C11125" s="21">
        <v>0</v>
      </c>
      <c r="D11125" s="22">
        <v>6</v>
      </c>
      <c r="E11125" s="21">
        <v>20</v>
      </c>
      <c r="F11125" s="30">
        <v>0.0510376244783401</v>
      </c>
      <c r="G11125" s="29">
        <v>2.875345703125</v>
      </c>
      <c r="H11125" s="30">
        <v>0.222017654681371</v>
      </c>
      <c r="I11125" s="29">
        <v>0.563054572369832</v>
      </c>
      <c r="J11125" s="41" t="s">
        <v>1960</v>
      </c>
      <c r="K11125" s="44" t="s">
        <v>12637</v>
      </c>
    </row>
    <row r="11126">
      <c r="A11126" s="21">
        <v>11125</v>
      </c>
      <c r="B11126" s="16" t="s">
        <v>52</v>
      </c>
      <c r="C11126" s="21">
        <v>0</v>
      </c>
      <c r="D11126" s="22">
        <v>6</v>
      </c>
      <c r="E11126" s="21">
        <v>20</v>
      </c>
      <c r="F11126" s="30">
        <v>0.0510371401906013</v>
      </c>
      <c r="G11126" s="29">
        <v>2.8758681640625</v>
      </c>
      <c r="H11126" s="30">
        <v>0.222301194349097</v>
      </c>
      <c r="I11126" s="29">
        <v>0.563869995073493</v>
      </c>
      <c r="J11126" s="41" t="s">
        <v>1962</v>
      </c>
      <c r="K11126" s="44" t="s">
        <v>12638</v>
      </c>
    </row>
    <row r="11127">
      <c r="A11127" s="21">
        <v>11126</v>
      </c>
      <c r="B11127" s="16" t="s">
        <v>52</v>
      </c>
      <c r="C11127" s="21">
        <v>0</v>
      </c>
      <c r="D11127" s="22">
        <v>6</v>
      </c>
      <c r="E11127" s="21">
        <v>20</v>
      </c>
      <c r="F11127" s="30">
        <v>0.0510394424200058</v>
      </c>
      <c r="G11127" s="29">
        <v>2.876344140625</v>
      </c>
      <c r="H11127" s="30">
        <v>0.222584746806986</v>
      </c>
      <c r="I11127" s="29">
        <v>0.564685589524302</v>
      </c>
      <c r="J11127" s="41" t="s">
        <v>1964</v>
      </c>
      <c r="K11127" s="44" t="s">
        <v>12639</v>
      </c>
    </row>
    <row r="11128">
      <c r="A11128" s="21">
        <v>11127</v>
      </c>
      <c r="B11128" s="16" t="s">
        <v>52</v>
      </c>
      <c r="C11128" s="21">
        <v>0</v>
      </c>
      <c r="D11128" s="22">
        <v>6</v>
      </c>
      <c r="E11128" s="21">
        <v>20</v>
      </c>
      <c r="F11128" s="30">
        <v>0.0510375015437603</v>
      </c>
      <c r="G11128" s="29">
        <v>2.876776953125</v>
      </c>
      <c r="H11128" s="30">
        <v>0.222868288482229</v>
      </c>
      <c r="I11128" s="29">
        <v>0.565501275680892</v>
      </c>
      <c r="J11128" s="41" t="s">
        <v>1966</v>
      </c>
      <c r="K11128" s="44" t="s">
        <v>12640</v>
      </c>
    </row>
    <row r="11129">
      <c r="A11129" s="21">
        <v>11128</v>
      </c>
      <c r="B11129" s="16" t="s">
        <v>52</v>
      </c>
      <c r="C11129" s="21">
        <v>0</v>
      </c>
      <c r="D11129" s="22">
        <v>6</v>
      </c>
      <c r="E11129" s="21">
        <v>20</v>
      </c>
      <c r="F11129" s="30">
        <v>0.0510400459170341</v>
      </c>
      <c r="G11129" s="29">
        <v>2.8770634765625</v>
      </c>
      <c r="H11129" s="30">
        <v>0.223151844292879</v>
      </c>
      <c r="I11129" s="29">
        <v>0.566317083747281</v>
      </c>
      <c r="J11129" s="41" t="s">
        <v>1968</v>
      </c>
      <c r="K11129" s="44" t="s">
        <v>12641</v>
      </c>
    </row>
    <row r="11130">
      <c r="A11130" s="21">
        <v>11129</v>
      </c>
      <c r="B11130" s="16" t="s">
        <v>52</v>
      </c>
      <c r="C11130" s="21">
        <v>0</v>
      </c>
      <c r="D11130" s="22">
        <v>6</v>
      </c>
      <c r="E11130" s="21">
        <v>20</v>
      </c>
      <c r="F11130" s="30">
        <v>0.0510367751121521</v>
      </c>
      <c r="G11130" s="29">
        <v>2.8775490234375</v>
      </c>
      <c r="H11130" s="30">
        <v>0.223435381932391</v>
      </c>
      <c r="I11130" s="29">
        <v>0.567132977204966</v>
      </c>
      <c r="J11130" s="41" t="s">
        <v>1970</v>
      </c>
      <c r="K11130" s="44" t="s">
        <v>12642</v>
      </c>
    </row>
    <row r="11131">
      <c r="A11131" s="21">
        <v>11130</v>
      </c>
      <c r="B11131" s="16" t="s">
        <v>52</v>
      </c>
      <c r="C11131" s="21">
        <v>0</v>
      </c>
      <c r="D11131" s="22">
        <v>6</v>
      </c>
      <c r="E11131" s="21">
        <v>20</v>
      </c>
      <c r="F11131" s="30">
        <v>0.0510358065366745</v>
      </c>
      <c r="G11131" s="29">
        <v>2.87800625</v>
      </c>
      <c r="H11131" s="30">
        <v>0.223718914190928</v>
      </c>
      <c r="I11131" s="29">
        <v>0.567948984817112</v>
      </c>
      <c r="J11131" s="41" t="s">
        <v>1972</v>
      </c>
      <c r="K11131" s="44" t="s">
        <v>12643</v>
      </c>
    </row>
    <row r="11132">
      <c r="A11132" s="21">
        <v>11131</v>
      </c>
      <c r="B11132" s="16" t="s">
        <v>52</v>
      </c>
      <c r="C11132" s="21">
        <v>0</v>
      </c>
      <c r="D11132" s="22">
        <v>6</v>
      </c>
      <c r="E11132" s="21">
        <v>20</v>
      </c>
      <c r="F11132" s="30">
        <v>0.0510373823344707</v>
      </c>
      <c r="G11132" s="29">
        <v>2.8785029296875</v>
      </c>
      <c r="H11132" s="30">
        <v>0.224002455203897</v>
      </c>
      <c r="I11132" s="29">
        <v>0.568765158453631</v>
      </c>
      <c r="J11132" s="41" t="s">
        <v>1974</v>
      </c>
      <c r="K11132" s="44" t="s">
        <v>12644</v>
      </c>
    </row>
    <row r="11133">
      <c r="A11133" s="21">
        <v>11132</v>
      </c>
      <c r="B11133" s="16" t="s">
        <v>52</v>
      </c>
      <c r="C11133" s="21">
        <v>0</v>
      </c>
      <c r="D11133" s="22">
        <v>6</v>
      </c>
      <c r="E11133" s="21">
        <v>20</v>
      </c>
      <c r="F11133" s="30">
        <v>0.0510370209813118</v>
      </c>
      <c r="G11133" s="29">
        <v>2.8790015625</v>
      </c>
      <c r="H11133" s="30">
        <v>0.224285994209349</v>
      </c>
      <c r="I11133" s="29">
        <v>0.569581467693356</v>
      </c>
      <c r="J11133" s="41" t="s">
        <v>1976</v>
      </c>
      <c r="K11133" s="44" t="s">
        <v>12645</v>
      </c>
    </row>
    <row r="11134">
      <c r="A11134" s="21">
        <v>11133</v>
      </c>
      <c r="B11134" s="16" t="s">
        <v>52</v>
      </c>
      <c r="C11134" s="21">
        <v>0</v>
      </c>
      <c r="D11134" s="22">
        <v>6</v>
      </c>
      <c r="E11134" s="21">
        <v>20</v>
      </c>
      <c r="F11134" s="30">
        <v>0.0510379858314991</v>
      </c>
      <c r="G11134" s="29">
        <v>2.8795001953125</v>
      </c>
      <c r="H11134" s="30">
        <v>0.22456953857508</v>
      </c>
      <c r="I11134" s="29">
        <v>0.570397933749857</v>
      </c>
      <c r="J11134" s="41" t="s">
        <v>1978</v>
      </c>
      <c r="K11134" s="44" t="s">
        <v>12646</v>
      </c>
    </row>
    <row r="11135">
      <c r="A11135" s="21">
        <v>11134</v>
      </c>
      <c r="B11135" s="16" t="s">
        <v>52</v>
      </c>
      <c r="C11135" s="21">
        <v>0</v>
      </c>
      <c r="D11135" s="22">
        <v>6</v>
      </c>
      <c r="E11135" s="21">
        <v>20</v>
      </c>
      <c r="F11135" s="30">
        <v>0.0510370209813118</v>
      </c>
      <c r="G11135" s="29">
        <v>2.879773828125</v>
      </c>
      <c r="H11135" s="30">
        <v>0.224853077580531</v>
      </c>
      <c r="I11135" s="29">
        <v>0.571214461957009</v>
      </c>
      <c r="J11135" s="41" t="s">
        <v>1980</v>
      </c>
      <c r="K11135" s="44" t="s">
        <v>12647</v>
      </c>
    </row>
    <row r="11136">
      <c r="A11136" s="21">
        <v>11135</v>
      </c>
      <c r="B11136" s="16" t="s">
        <v>52</v>
      </c>
      <c r="C11136" s="21">
        <v>0</v>
      </c>
      <c r="D11136" s="22">
        <v>6</v>
      </c>
      <c r="E11136" s="21">
        <v>20</v>
      </c>
      <c r="F11136" s="30">
        <v>0.0510379858314991</v>
      </c>
      <c r="G11136" s="29">
        <v>2.8802986328125</v>
      </c>
      <c r="H11136" s="30">
        <v>0.225136621946262</v>
      </c>
      <c r="I11136" s="29">
        <v>0.572031154405965</v>
      </c>
      <c r="J11136" s="41" t="s">
        <v>1982</v>
      </c>
      <c r="K11136" s="44" t="s">
        <v>12648</v>
      </c>
    </row>
    <row r="11137">
      <c r="A11137" s="21">
        <v>11136</v>
      </c>
      <c r="B11137" s="16" t="s">
        <v>52</v>
      </c>
      <c r="C11137" s="21">
        <v>0</v>
      </c>
      <c r="D11137" s="22">
        <v>6</v>
      </c>
      <c r="E11137" s="21">
        <v>20</v>
      </c>
      <c r="F11137" s="30">
        <v>0.0510381087660789</v>
      </c>
      <c r="G11137" s="29">
        <v>2.880794140625</v>
      </c>
      <c r="H11137" s="30">
        <v>0.225420166994962</v>
      </c>
      <c r="I11137" s="29">
        <v>0.572847989320864</v>
      </c>
      <c r="J11137" s="41" t="s">
        <v>1984</v>
      </c>
      <c r="K11137" s="44" t="s">
        <v>12649</v>
      </c>
    </row>
    <row r="11138">
      <c r="A11138" s="21">
        <v>11137</v>
      </c>
      <c r="B11138" s="16" t="s">
        <v>52</v>
      </c>
      <c r="C11138" s="21">
        <v>0</v>
      </c>
      <c r="D11138" s="22">
        <v>6</v>
      </c>
      <c r="E11138" s="21">
        <v>20</v>
      </c>
      <c r="F11138" s="30">
        <v>0.0510388351976871</v>
      </c>
      <c r="G11138" s="29">
        <v>2.881283203125</v>
      </c>
      <c r="H11138" s="30">
        <v>0.225703716079394</v>
      </c>
      <c r="I11138" s="29">
        <v>0.573664974535099</v>
      </c>
      <c r="J11138" s="41" t="s">
        <v>1986</v>
      </c>
      <c r="K11138" s="44" t="s">
        <v>12650</v>
      </c>
    </row>
    <row r="11139">
      <c r="A11139" s="21">
        <v>11138</v>
      </c>
      <c r="B11139" s="16" t="s">
        <v>52</v>
      </c>
      <c r="C11139" s="21">
        <v>0</v>
      </c>
      <c r="D11139" s="22">
        <v>6</v>
      </c>
      <c r="E11139" s="21">
        <v>20</v>
      </c>
      <c r="F11139" s="30">
        <v>0.0510400459170341</v>
      </c>
      <c r="G11139" s="29">
        <v>2.881922265625</v>
      </c>
      <c r="H11139" s="30">
        <v>0.225987271890044</v>
      </c>
      <c r="I11139" s="29">
        <v>0.574482160339359</v>
      </c>
      <c r="J11139" s="41" t="s">
        <v>1988</v>
      </c>
      <c r="K11139" s="44" t="s">
        <v>12651</v>
      </c>
    </row>
    <row r="11140">
      <c r="A11140" s="21">
        <v>11139</v>
      </c>
      <c r="B11140" s="16" t="s">
        <v>52</v>
      </c>
      <c r="C11140" s="21">
        <v>0</v>
      </c>
      <c r="D11140" s="22">
        <v>6</v>
      </c>
      <c r="E11140" s="21">
        <v>20</v>
      </c>
      <c r="F11140" s="30">
        <v>0.0510360486805439</v>
      </c>
      <c r="G11140" s="29">
        <v>2.8823931640625</v>
      </c>
      <c r="H11140" s="30">
        <v>0.226270805493825</v>
      </c>
      <c r="I11140" s="29">
        <v>0.575299415660679</v>
      </c>
      <c r="J11140" s="41" t="s">
        <v>1990</v>
      </c>
      <c r="K11140" s="44" t="s">
        <v>12652</v>
      </c>
    </row>
    <row r="11141">
      <c r="A11141" s="21">
        <v>11140</v>
      </c>
      <c r="B11141" s="16" t="s">
        <v>52</v>
      </c>
      <c r="C11141" s="21">
        <v>0</v>
      </c>
      <c r="D11141" s="22">
        <v>6</v>
      </c>
      <c r="E11141" s="21">
        <v>20</v>
      </c>
      <c r="F11141" s="30">
        <v>0.0510383509099483</v>
      </c>
      <c r="G11141" s="29">
        <v>2.8828982421875</v>
      </c>
      <c r="H11141" s="30">
        <v>0.226554351887769</v>
      </c>
      <c r="I11141" s="29">
        <v>0.576116851061359</v>
      </c>
      <c r="J11141" s="41" t="s">
        <v>1992</v>
      </c>
      <c r="K11141" s="44" t="s">
        <v>12653</v>
      </c>
    </row>
    <row r="11142">
      <c r="A11142" s="21">
        <v>11141</v>
      </c>
      <c r="B11142" s="16" t="s">
        <v>52</v>
      </c>
      <c r="C11142" s="21">
        <v>0</v>
      </c>
      <c r="D11142" s="22">
        <v>6</v>
      </c>
      <c r="E11142" s="21">
        <v>20</v>
      </c>
      <c r="F11142" s="30">
        <v>0.0510377436876297</v>
      </c>
      <c r="G11142" s="29">
        <v>2.8834400390625</v>
      </c>
      <c r="H11142" s="30">
        <v>0.226837894908256</v>
      </c>
      <c r="I11142" s="29">
        <v>0.576934430359427</v>
      </c>
      <c r="J11142" s="41" t="s">
        <v>1994</v>
      </c>
      <c r="K11142" s="44" t="s">
        <v>12654</v>
      </c>
    </row>
    <row r="11143">
      <c r="A11143" s="21">
        <v>11142</v>
      </c>
      <c r="B11143" s="16" t="s">
        <v>52</v>
      </c>
      <c r="C11143" s="21">
        <v>0</v>
      </c>
      <c r="D11143" s="22">
        <v>6</v>
      </c>
      <c r="E11143" s="21">
        <v>20</v>
      </c>
      <c r="F11143" s="30">
        <v>0.051036536693573</v>
      </c>
      <c r="G11143" s="29">
        <v>2.88411953125</v>
      </c>
      <c r="H11143" s="30">
        <v>0.22712143122322</v>
      </c>
      <c r="I11143" s="29">
        <v>0.577752182983234</v>
      </c>
      <c r="J11143" s="41" t="s">
        <v>1996</v>
      </c>
      <c r="K11143" s="44" t="s">
        <v>12655</v>
      </c>
    </row>
    <row r="11144">
      <c r="A11144" s="21">
        <v>11143</v>
      </c>
      <c r="B11144" s="16" t="s">
        <v>52</v>
      </c>
      <c r="C11144" s="21">
        <v>0</v>
      </c>
      <c r="D11144" s="22">
        <v>6</v>
      </c>
      <c r="E11144" s="21">
        <v>20</v>
      </c>
      <c r="F11144" s="30">
        <v>0.0510385930538177</v>
      </c>
      <c r="G11144" s="29">
        <v>2.8848552734375</v>
      </c>
      <c r="H11144" s="30">
        <v>0.227404978962408</v>
      </c>
      <c r="I11144" s="29">
        <v>0.578570177173902</v>
      </c>
      <c r="J11144" s="41" t="s">
        <v>1998</v>
      </c>
      <c r="K11144" s="44" t="s">
        <v>12656</v>
      </c>
    </row>
    <row r="11145">
      <c r="A11145" s="21">
        <v>11144</v>
      </c>
      <c r="B11145" s="16" t="s">
        <v>52</v>
      </c>
      <c r="C11145" s="21">
        <v>0</v>
      </c>
      <c r="D11145" s="22">
        <v>6</v>
      </c>
      <c r="E11145" s="21">
        <v>20</v>
      </c>
      <c r="F11145" s="30">
        <v>0.0510381087660789</v>
      </c>
      <c r="G11145" s="29">
        <v>2.8853615234375</v>
      </c>
      <c r="H11145" s="30">
        <v>0.227688524011109</v>
      </c>
      <c r="I11145" s="29">
        <v>0.579388307147583</v>
      </c>
      <c r="J11145" s="41" t="s">
        <v>2000</v>
      </c>
      <c r="K11145" s="44" t="s">
        <v>12657</v>
      </c>
    </row>
    <row r="11146">
      <c r="A11146" s="21">
        <v>11145</v>
      </c>
      <c r="B11146" s="16" t="s">
        <v>52</v>
      </c>
      <c r="C11146" s="21">
        <v>0</v>
      </c>
      <c r="D11146" s="22">
        <v>6</v>
      </c>
      <c r="E11146" s="21">
        <v>20</v>
      </c>
      <c r="F11146" s="30">
        <v>0.0510364137589931</v>
      </c>
      <c r="G11146" s="29">
        <v>2.88593046875</v>
      </c>
      <c r="H11146" s="30">
        <v>0.227972059643103</v>
      </c>
      <c r="I11146" s="29">
        <v>0.580206571266932</v>
      </c>
      <c r="J11146" s="41" t="s">
        <v>2002</v>
      </c>
      <c r="K11146" s="44" t="s">
        <v>12658</v>
      </c>
    </row>
    <row r="11147">
      <c r="A11147" s="21">
        <v>11146</v>
      </c>
      <c r="B11147" s="16" t="s">
        <v>52</v>
      </c>
      <c r="C11147" s="21">
        <v>0</v>
      </c>
      <c r="D11147" s="22">
        <v>6</v>
      </c>
      <c r="E11147" s="21">
        <v>20</v>
      </c>
      <c r="F11147" s="30">
        <v>0.0510370209813118</v>
      </c>
      <c r="G11147" s="29">
        <v>2.8864142578125</v>
      </c>
      <c r="H11147" s="30">
        <v>0.228255598648555</v>
      </c>
      <c r="I11147" s="29">
        <v>0.581024982294914</v>
      </c>
      <c r="J11147" s="41" t="s">
        <v>2004</v>
      </c>
      <c r="K11147" s="44" t="s">
        <v>12659</v>
      </c>
    </row>
    <row r="11148">
      <c r="A11148" s="21">
        <v>11147</v>
      </c>
      <c r="B11148" s="16" t="s">
        <v>52</v>
      </c>
      <c r="C11148" s="21">
        <v>0</v>
      </c>
      <c r="D11148" s="22">
        <v>6</v>
      </c>
      <c r="E11148" s="21">
        <v>20</v>
      </c>
      <c r="F11148" s="30">
        <v>0.0510378666222095</v>
      </c>
      <c r="G11148" s="29">
        <v>2.886952734375</v>
      </c>
      <c r="H11148" s="30">
        <v>0.228539142352011</v>
      </c>
      <c r="I11148" s="29">
        <v>0.581843559564923</v>
      </c>
      <c r="J11148" s="41" t="s">
        <v>2006</v>
      </c>
      <c r="K11148" s="44" t="s">
        <v>12660</v>
      </c>
    </row>
    <row r="11149">
      <c r="A11149" s="21">
        <v>11148</v>
      </c>
      <c r="B11149" s="16" t="s">
        <v>52</v>
      </c>
      <c r="C11149" s="21">
        <v>0</v>
      </c>
      <c r="D11149" s="22">
        <v>6</v>
      </c>
      <c r="E11149" s="21">
        <v>20</v>
      </c>
      <c r="F11149" s="30">
        <v>0.0510350801050663</v>
      </c>
      <c r="G11149" s="29">
        <v>2.8874671875</v>
      </c>
      <c r="H11149" s="30">
        <v>0.228822670574817</v>
      </c>
      <c r="I11149" s="29">
        <v>0.582662238005005</v>
      </c>
      <c r="J11149" s="41" t="s">
        <v>2008</v>
      </c>
      <c r="K11149" s="44" t="s">
        <v>12661</v>
      </c>
    </row>
    <row r="11150">
      <c r="A11150" s="21">
        <v>11149</v>
      </c>
      <c r="B11150" s="16" t="s">
        <v>52</v>
      </c>
      <c r="C11150" s="21">
        <v>0</v>
      </c>
      <c r="D11150" s="22">
        <v>6</v>
      </c>
      <c r="E11150" s="21">
        <v>20</v>
      </c>
      <c r="F11150" s="30">
        <v>0.0510356873273849</v>
      </c>
      <c r="G11150" s="29">
        <v>2.888010546875</v>
      </c>
      <c r="H11150" s="30">
        <v>0.229106202171081</v>
      </c>
      <c r="I11150" s="29">
        <v>0.583481080245386</v>
      </c>
      <c r="J11150" s="41" t="s">
        <v>2010</v>
      </c>
      <c r="K11150" s="44" t="s">
        <v>12662</v>
      </c>
    </row>
    <row r="11151">
      <c r="A11151" s="21">
        <v>11150</v>
      </c>
      <c r="B11151" s="16" t="s">
        <v>52</v>
      </c>
      <c r="C11151" s="21">
        <v>0</v>
      </c>
      <c r="D11151" s="22">
        <v>6</v>
      </c>
      <c r="E11151" s="21">
        <v>20</v>
      </c>
      <c r="F11151" s="30">
        <v>0.0510342307388783</v>
      </c>
      <c r="G11151" s="29">
        <v>2.8885498046875</v>
      </c>
      <c r="H11151" s="30">
        <v>0.229389725675186</v>
      </c>
      <c r="I11151" s="29">
        <v>0.584300052007793</v>
      </c>
      <c r="J11151" s="41" t="s">
        <v>2012</v>
      </c>
      <c r="K11151" s="44" t="s">
        <v>12663</v>
      </c>
    </row>
    <row r="11152">
      <c r="A11152" s="21">
        <v>11151</v>
      </c>
      <c r="B11152" s="16" t="s">
        <v>52</v>
      </c>
      <c r="C11152" s="21">
        <v>0</v>
      </c>
      <c r="D11152" s="22">
        <v>6</v>
      </c>
      <c r="E11152" s="21">
        <v>20</v>
      </c>
      <c r="F11152" s="30">
        <v>0.0510376244783401</v>
      </c>
      <c r="G11152" s="29">
        <v>2.8890822265625</v>
      </c>
      <c r="H11152" s="30">
        <v>0.229673268033399</v>
      </c>
      <c r="I11152" s="29">
        <v>0.585119229195383</v>
      </c>
      <c r="J11152" s="41" t="s">
        <v>2014</v>
      </c>
      <c r="K11152" s="44" t="s">
        <v>12664</v>
      </c>
    </row>
    <row r="11153">
      <c r="A11153" s="21">
        <v>11152</v>
      </c>
      <c r="B11153" s="16" t="s">
        <v>52</v>
      </c>
      <c r="C11153" s="21">
        <v>0</v>
      </c>
      <c r="D11153" s="22">
        <v>6</v>
      </c>
      <c r="E11153" s="21">
        <v>20</v>
      </c>
      <c r="F11153" s="30">
        <v>0.0510390773415565</v>
      </c>
      <c r="G11153" s="29">
        <v>2.8896076171875</v>
      </c>
      <c r="H11153" s="30">
        <v>0.229956818463074</v>
      </c>
      <c r="I11153" s="29">
        <v>0.58593857867683</v>
      </c>
      <c r="J11153" s="41" t="s">
        <v>2016</v>
      </c>
      <c r="K11153" s="44" t="s">
        <v>12665</v>
      </c>
    </row>
    <row r="11154">
      <c r="A11154" s="21">
        <v>11153</v>
      </c>
      <c r="B11154" s="16" t="s">
        <v>52</v>
      </c>
      <c r="C11154" s="21">
        <v>0</v>
      </c>
      <c r="D11154" s="22">
        <v>6</v>
      </c>
      <c r="E11154" s="21">
        <v>20</v>
      </c>
      <c r="F11154" s="30">
        <v>0.0510402843356133</v>
      </c>
      <c r="G11154" s="29">
        <v>2.8901720703125</v>
      </c>
      <c r="H11154" s="30">
        <v>0.230240375598272</v>
      </c>
      <c r="I11154" s="29">
        <v>0.586758107589316</v>
      </c>
      <c r="J11154" s="41" t="s">
        <v>2018</v>
      </c>
      <c r="K11154" s="44" t="s">
        <v>12666</v>
      </c>
    </row>
    <row r="11155">
      <c r="A11155" s="21">
        <v>11154</v>
      </c>
      <c r="B11155" s="16" t="s">
        <v>52</v>
      </c>
      <c r="C11155" s="21">
        <v>0</v>
      </c>
      <c r="D11155" s="22">
        <v>6</v>
      </c>
      <c r="E11155" s="21">
        <v>20</v>
      </c>
      <c r="F11155" s="30">
        <v>0.0510360486805439</v>
      </c>
      <c r="G11155" s="29">
        <v>2.890683203125</v>
      </c>
      <c r="H11155" s="30">
        <v>0.230523909202052</v>
      </c>
      <c r="I11155" s="29">
        <v>0.587577713415287</v>
      </c>
      <c r="J11155" s="41" t="s">
        <v>2020</v>
      </c>
      <c r="K11155" s="44" t="s">
        <v>12667</v>
      </c>
    </row>
    <row r="11156">
      <c r="A11156" s="21">
        <v>11155</v>
      </c>
      <c r="B11156" s="16" t="s">
        <v>52</v>
      </c>
      <c r="C11156" s="21">
        <v>0</v>
      </c>
      <c r="D11156" s="22">
        <v>6</v>
      </c>
      <c r="E11156" s="21">
        <v>20</v>
      </c>
      <c r="F11156" s="30">
        <v>0.0510378666222095</v>
      </c>
      <c r="G11156" s="29">
        <v>2.8912091796875</v>
      </c>
      <c r="H11156" s="30">
        <v>0.230807452905509</v>
      </c>
      <c r="I11156" s="29">
        <v>0.588397497573564</v>
      </c>
      <c r="J11156" s="41" t="s">
        <v>2022</v>
      </c>
      <c r="K11156" s="44" t="s">
        <v>12668</v>
      </c>
    </row>
    <row r="11157">
      <c r="A11157" s="21">
        <v>11156</v>
      </c>
      <c r="B11157" s="16" t="s">
        <v>52</v>
      </c>
      <c r="C11157" s="21">
        <v>0</v>
      </c>
      <c r="D11157" s="22">
        <v>6</v>
      </c>
      <c r="E11157" s="21">
        <v>20</v>
      </c>
      <c r="F11157" s="30">
        <v>0.051036536693573</v>
      </c>
      <c r="G11157" s="29">
        <v>2.8917701171875</v>
      </c>
      <c r="H11157" s="30">
        <v>0.231090989220473</v>
      </c>
      <c r="I11157" s="29">
        <v>0.589217419416315</v>
      </c>
      <c r="J11157" s="41" t="s">
        <v>2024</v>
      </c>
      <c r="K11157" s="44" t="s">
        <v>12669</v>
      </c>
    </row>
    <row r="11158">
      <c r="A11158" s="21">
        <v>11157</v>
      </c>
      <c r="B11158" s="16" t="s">
        <v>52</v>
      </c>
      <c r="C11158" s="21">
        <v>0</v>
      </c>
      <c r="D11158" s="22">
        <v>6</v>
      </c>
      <c r="E11158" s="21">
        <v>20</v>
      </c>
      <c r="F11158" s="30">
        <v>0.0510371401906013</v>
      </c>
      <c r="G11158" s="29">
        <v>2.8922830078125</v>
      </c>
      <c r="H11158" s="30">
        <v>0.231374528888199</v>
      </c>
      <c r="I11158" s="29">
        <v>0.590037496379318</v>
      </c>
      <c r="J11158" s="41" t="s">
        <v>2026</v>
      </c>
      <c r="K11158" s="44" t="s">
        <v>12670</v>
      </c>
    </row>
    <row r="11159">
      <c r="A11159" s="21">
        <v>11158</v>
      </c>
      <c r="B11159" s="16" t="s">
        <v>52</v>
      </c>
      <c r="C11159" s="21">
        <v>0</v>
      </c>
      <c r="D11159" s="22">
        <v>6</v>
      </c>
      <c r="E11159" s="21">
        <v>20</v>
      </c>
      <c r="F11159" s="30">
        <v>0.0510359331965446</v>
      </c>
      <c r="G11159" s="29">
        <v>2.8927955078125</v>
      </c>
      <c r="H11159" s="30">
        <v>0.231658061850402</v>
      </c>
      <c r="I11159" s="29">
        <v>0.590857699258696</v>
      </c>
      <c r="J11159" s="41" t="s">
        <v>2028</v>
      </c>
      <c r="K11159" s="44" t="s">
        <v>12671</v>
      </c>
    </row>
    <row r="11160">
      <c r="A11160" s="21">
        <v>11159</v>
      </c>
      <c r="B11160" s="16" t="s">
        <v>52</v>
      </c>
      <c r="C11160" s="21">
        <v>0</v>
      </c>
      <c r="D11160" s="22">
        <v>6</v>
      </c>
      <c r="E11160" s="21">
        <v>20</v>
      </c>
      <c r="F11160" s="30">
        <v>0.0510376244783401</v>
      </c>
      <c r="G11160" s="29">
        <v>2.8931705078125</v>
      </c>
      <c r="H11160" s="30">
        <v>0.231941604208615</v>
      </c>
      <c r="I11160" s="29">
        <v>0.591678035647194</v>
      </c>
      <c r="J11160" s="41" t="s">
        <v>2030</v>
      </c>
      <c r="K11160" s="44" t="s">
        <v>12672</v>
      </c>
    </row>
    <row r="11161">
      <c r="A11161" s="21">
        <v>11160</v>
      </c>
      <c r="B11161" s="16" t="s">
        <v>52</v>
      </c>
      <c r="C11161" s="21">
        <v>0</v>
      </c>
      <c r="D11161" s="22">
        <v>6</v>
      </c>
      <c r="E11161" s="21">
        <v>20</v>
      </c>
      <c r="F11161" s="30">
        <v>0.0510362908244133</v>
      </c>
      <c r="G11161" s="29">
        <v>2.8937279296875</v>
      </c>
      <c r="H11161" s="30">
        <v>0.23222513915764</v>
      </c>
      <c r="I11161" s="29">
        <v>0.592498508648228</v>
      </c>
      <c r="J11161" s="41" t="s">
        <v>2032</v>
      </c>
      <c r="K11161" s="44" t="s">
        <v>12673</v>
      </c>
    </row>
    <row r="11162">
      <c r="A11162" s="21">
        <v>11161</v>
      </c>
      <c r="B11162" s="16" t="s">
        <v>52</v>
      </c>
      <c r="C11162" s="21">
        <v>0</v>
      </c>
      <c r="D11162" s="22">
        <v>6</v>
      </c>
      <c r="E11162" s="21">
        <v>20</v>
      </c>
      <c r="F11162" s="30">
        <v>0.0510349608957767</v>
      </c>
      <c r="G11162" s="29">
        <v>2.8942875</v>
      </c>
      <c r="H11162" s="30">
        <v>0.232508666718172</v>
      </c>
      <c r="I11162" s="29">
        <v>0.593319118922582</v>
      </c>
      <c r="J11162" s="41" t="s">
        <v>2034</v>
      </c>
      <c r="K11162" s="44" t="s">
        <v>12674</v>
      </c>
    </row>
    <row r="11163">
      <c r="A11163" s="21">
        <v>11162</v>
      </c>
      <c r="B11163" s="16" t="s">
        <v>52</v>
      </c>
      <c r="C11163" s="21">
        <v>0</v>
      </c>
      <c r="D11163" s="22">
        <v>6</v>
      </c>
      <c r="E11163" s="21">
        <v>20</v>
      </c>
      <c r="F11163" s="30">
        <v>0.0510366559028625</v>
      </c>
      <c r="G11163" s="29">
        <v>2.89486484375</v>
      </c>
      <c r="H11163" s="30">
        <v>0.23279220369541</v>
      </c>
      <c r="I11163" s="29">
        <v>0.594139920149892</v>
      </c>
      <c r="J11163" s="41" t="s">
        <v>2036</v>
      </c>
      <c r="K11163" s="44" t="s">
        <v>12675</v>
      </c>
    </row>
    <row r="11164">
      <c r="A11164" s="21">
        <v>11163</v>
      </c>
      <c r="B11164" s="16" t="s">
        <v>52</v>
      </c>
      <c r="C11164" s="21">
        <v>0</v>
      </c>
      <c r="D11164" s="22">
        <v>6</v>
      </c>
      <c r="E11164" s="21">
        <v>20</v>
      </c>
      <c r="F11164" s="30">
        <v>0.0510360486805439</v>
      </c>
      <c r="G11164" s="29">
        <v>2.895503125</v>
      </c>
      <c r="H11164" s="30">
        <v>0.233075737299191</v>
      </c>
      <c r="I11164" s="29">
        <v>0.594960892585681</v>
      </c>
      <c r="J11164" s="41" t="s">
        <v>2038</v>
      </c>
      <c r="K11164" s="44" t="s">
        <v>12676</v>
      </c>
    </row>
    <row r="11165">
      <c r="A11165" s="21">
        <v>11164</v>
      </c>
      <c r="B11165" s="16" t="s">
        <v>52</v>
      </c>
      <c r="C11165" s="21">
        <v>0</v>
      </c>
      <c r="D11165" s="22">
        <v>6</v>
      </c>
      <c r="E11165" s="21">
        <v>20</v>
      </c>
      <c r="F11165" s="30">
        <v>0.0510371401906013</v>
      </c>
      <c r="G11165" s="29">
        <v>2.896014453125</v>
      </c>
      <c r="H11165" s="30">
        <v>0.233359276966916</v>
      </c>
      <c r="I11165" s="29">
        <v>0.595782027561449</v>
      </c>
      <c r="J11165" s="41" t="s">
        <v>2040</v>
      </c>
      <c r="K11165" s="44" t="s">
        <v>12677</v>
      </c>
    </row>
    <row r="11166">
      <c r="A11166" s="21">
        <v>11165</v>
      </c>
      <c r="B11166" s="16" t="s">
        <v>52</v>
      </c>
      <c r="C11166" s="21">
        <v>0</v>
      </c>
      <c r="D11166" s="22">
        <v>6</v>
      </c>
      <c r="E11166" s="21">
        <v>20</v>
      </c>
      <c r="F11166" s="30">
        <v>0.0510361716151237</v>
      </c>
      <c r="G11166" s="29">
        <v>2.8964826171875</v>
      </c>
      <c r="H11166" s="30">
        <v>0.233642811253667</v>
      </c>
      <c r="I11166" s="29">
        <v>0.596603279694399</v>
      </c>
      <c r="J11166" s="41" t="s">
        <v>2042</v>
      </c>
      <c r="K11166" s="44" t="s">
        <v>12678</v>
      </c>
    </row>
    <row r="11167">
      <c r="A11167" s="21">
        <v>11166</v>
      </c>
      <c r="B11167" s="16" t="s">
        <v>52</v>
      </c>
      <c r="C11167" s="21">
        <v>0</v>
      </c>
      <c r="D11167" s="22">
        <v>6</v>
      </c>
      <c r="E11167" s="21">
        <v>20</v>
      </c>
      <c r="F11167" s="30">
        <v>0.0510349608957767</v>
      </c>
      <c r="G11167" s="29">
        <v>2.8969654296875</v>
      </c>
      <c r="H11167" s="30">
        <v>0.233926338814199</v>
      </c>
      <c r="I11167" s="29">
        <v>0.597424649235624</v>
      </c>
      <c r="J11167" s="41" t="s">
        <v>2044</v>
      </c>
      <c r="K11167" s="44" t="s">
        <v>12679</v>
      </c>
    </row>
    <row r="11168">
      <c r="A11168" s="21">
        <v>11167</v>
      </c>
      <c r="B11168" s="16" t="s">
        <v>52</v>
      </c>
      <c r="C11168" s="21">
        <v>0</v>
      </c>
      <c r="D11168" s="22">
        <v>6</v>
      </c>
      <c r="E11168" s="21">
        <v>20</v>
      </c>
      <c r="F11168" s="30">
        <v>0.0510339885950089</v>
      </c>
      <c r="G11168" s="29">
        <v>2.8974328125</v>
      </c>
      <c r="H11168" s="30">
        <v>0.23420986097306</v>
      </c>
      <c r="I11168" s="29">
        <v>0.598246135641779</v>
      </c>
      <c r="J11168" s="41" t="s">
        <v>2046</v>
      </c>
      <c r="K11168" s="44" t="s">
        <v>12680</v>
      </c>
    </row>
    <row r="11169">
      <c r="A11169" s="21">
        <v>11168</v>
      </c>
      <c r="B11169" s="16" t="s">
        <v>52</v>
      </c>
      <c r="C11169" s="21">
        <v>0</v>
      </c>
      <c r="D11169" s="22">
        <v>6</v>
      </c>
      <c r="E11169" s="21">
        <v>20</v>
      </c>
      <c r="F11169" s="30">
        <v>0.0510367751121521</v>
      </c>
      <c r="G11169" s="29">
        <v>2.8978642578125</v>
      </c>
      <c r="H11169" s="30">
        <v>0.234493398612572</v>
      </c>
      <c r="I11169" s="29">
        <v>0.599067789233065</v>
      </c>
      <c r="J11169" s="41" t="s">
        <v>2048</v>
      </c>
      <c r="K11169" s="44" t="s">
        <v>12681</v>
      </c>
    </row>
    <row r="11170">
      <c r="A11170" s="21">
        <v>11169</v>
      </c>
      <c r="B11170" s="16" t="s">
        <v>52</v>
      </c>
      <c r="C11170" s="21">
        <v>0</v>
      </c>
      <c r="D11170" s="22">
        <v>6</v>
      </c>
      <c r="E11170" s="21">
        <v>20</v>
      </c>
      <c r="F11170" s="30">
        <v>0.051036536693573</v>
      </c>
      <c r="G11170" s="29">
        <v>2.89818515625</v>
      </c>
      <c r="H11170" s="30">
        <v>0.234776934927536</v>
      </c>
      <c r="I11170" s="29">
        <v>0.599889529972353</v>
      </c>
      <c r="J11170" s="41" t="s">
        <v>2050</v>
      </c>
      <c r="K11170" s="44" t="s">
        <v>12682</v>
      </c>
    </row>
    <row r="11171">
      <c r="A11171" s="21">
        <v>11170</v>
      </c>
      <c r="B11171" s="16" t="s">
        <v>52</v>
      </c>
      <c r="C11171" s="21">
        <v>0</v>
      </c>
      <c r="D11171" s="22">
        <v>6</v>
      </c>
      <c r="E11171" s="21">
        <v>20</v>
      </c>
      <c r="F11171" s="30">
        <v>0.0510349608957767</v>
      </c>
      <c r="G11171" s="29">
        <v>2.898542578125</v>
      </c>
      <c r="H11171" s="30">
        <v>0.235060462488068</v>
      </c>
      <c r="I11171" s="29">
        <v>0.600711346678627</v>
      </c>
      <c r="J11171" s="41" t="s">
        <v>2052</v>
      </c>
      <c r="K11171" s="44" t="s">
        <v>12683</v>
      </c>
    </row>
    <row r="11172">
      <c r="A11172" s="21">
        <v>11171</v>
      </c>
      <c r="B11172" s="16" t="s">
        <v>52</v>
      </c>
      <c r="C11172" s="21">
        <v>0</v>
      </c>
      <c r="D11172" s="22">
        <v>6</v>
      </c>
      <c r="E11172" s="21">
        <v>20</v>
      </c>
      <c r="F11172" s="30">
        <v>0.0510361716151237</v>
      </c>
      <c r="G11172" s="29">
        <v>2.8989087890625</v>
      </c>
      <c r="H11172" s="30">
        <v>0.235343996774819</v>
      </c>
      <c r="I11172" s="29">
        <v>0.601533286714489</v>
      </c>
      <c r="J11172" s="41" t="s">
        <v>2054</v>
      </c>
      <c r="K11172" s="44" t="s">
        <v>12684</v>
      </c>
    </row>
    <row r="11173">
      <c r="A11173" s="21">
        <v>11172</v>
      </c>
      <c r="B11173" s="16" t="s">
        <v>52</v>
      </c>
      <c r="C11173" s="21">
        <v>0</v>
      </c>
      <c r="D11173" s="22">
        <v>6</v>
      </c>
      <c r="E11173" s="21">
        <v>20</v>
      </c>
      <c r="F11173" s="30">
        <v>0.0510361716151237</v>
      </c>
      <c r="G11173" s="29">
        <v>2.899337109375</v>
      </c>
      <c r="H11173" s="30">
        <v>0.23562753106157</v>
      </c>
      <c r="I11173" s="29">
        <v>0.602355348193845</v>
      </c>
      <c r="J11173" s="41" t="s">
        <v>2056</v>
      </c>
      <c r="K11173" s="44" t="s">
        <v>12685</v>
      </c>
    </row>
    <row r="11174">
      <c r="A11174" s="21">
        <v>11173</v>
      </c>
      <c r="B11174" s="16" t="s">
        <v>52</v>
      </c>
      <c r="C11174" s="21">
        <v>0</v>
      </c>
      <c r="D11174" s="22">
        <v>6</v>
      </c>
      <c r="E11174" s="21">
        <v>20</v>
      </c>
      <c r="F11174" s="30">
        <v>0.0510361716151237</v>
      </c>
      <c r="G11174" s="29">
        <v>2.8997482421875</v>
      </c>
      <c r="H11174" s="30">
        <v>0.235911065348321</v>
      </c>
      <c r="I11174" s="29">
        <v>0.603177526243451</v>
      </c>
      <c r="J11174" s="41" t="s">
        <v>2058</v>
      </c>
      <c r="K11174" s="44" t="s">
        <v>12686</v>
      </c>
    </row>
    <row r="11175">
      <c r="A11175" s="21">
        <v>11174</v>
      </c>
      <c r="B11175" s="16" t="s">
        <v>52</v>
      </c>
      <c r="C11175" s="21">
        <v>0</v>
      </c>
      <c r="D11175" s="22">
        <v>6</v>
      </c>
      <c r="E11175" s="21">
        <v>20</v>
      </c>
      <c r="F11175" s="30">
        <v>0.0510349608957767</v>
      </c>
      <c r="G11175" s="29">
        <v>2.90021875</v>
      </c>
      <c r="H11175" s="30">
        <v>0.236194592908853</v>
      </c>
      <c r="I11175" s="29">
        <v>0.603999818190647</v>
      </c>
      <c r="J11175" s="41" t="s">
        <v>2060</v>
      </c>
      <c r="K11175" s="44" t="s">
        <v>12687</v>
      </c>
    </row>
    <row r="11176">
      <c r="A11176" s="21">
        <v>11175</v>
      </c>
      <c r="B11176" s="16" t="s">
        <v>52</v>
      </c>
      <c r="C11176" s="21">
        <v>0</v>
      </c>
      <c r="D11176" s="22">
        <v>6</v>
      </c>
      <c r="E11176" s="21">
        <v>20</v>
      </c>
      <c r="F11176" s="30">
        <v>0.051038958132267</v>
      </c>
      <c r="G11176" s="29">
        <v>2.900344140625</v>
      </c>
      <c r="H11176" s="30">
        <v>0.236478142676254</v>
      </c>
      <c r="I11176" s="29">
        <v>0.604822210097106</v>
      </c>
      <c r="J11176" s="41" t="s">
        <v>2062</v>
      </c>
      <c r="K11176" s="44" t="s">
        <v>12688</v>
      </c>
    </row>
    <row r="11177">
      <c r="A11177" s="21">
        <v>11176</v>
      </c>
      <c r="B11177" s="16" t="s">
        <v>52</v>
      </c>
      <c r="C11177" s="21">
        <v>0</v>
      </c>
      <c r="D11177" s="22">
        <v>6</v>
      </c>
      <c r="E11177" s="21">
        <v>20</v>
      </c>
      <c r="F11177" s="30">
        <v>0.0510339885950089</v>
      </c>
      <c r="G11177" s="29">
        <v>2.9007802734375</v>
      </c>
      <c r="H11177" s="30">
        <v>0.236761664835115</v>
      </c>
      <c r="I11177" s="29">
        <v>0.605644645582613</v>
      </c>
      <c r="J11177" s="41" t="s">
        <v>2064</v>
      </c>
      <c r="K11177" s="44" t="s">
        <v>12689</v>
      </c>
    </row>
    <row r="11178">
      <c r="A11178" s="21">
        <v>11177</v>
      </c>
      <c r="B11178" s="16" t="s">
        <v>52</v>
      </c>
      <c r="C11178" s="21">
        <v>0</v>
      </c>
      <c r="D11178" s="22">
        <v>6</v>
      </c>
      <c r="E11178" s="21">
        <v>20</v>
      </c>
      <c r="F11178" s="30">
        <v>0.0510350801050663</v>
      </c>
      <c r="G11178" s="29">
        <v>2.9012140625</v>
      </c>
      <c r="H11178" s="30">
        <v>0.237045193057921</v>
      </c>
      <c r="I11178" s="29">
        <v>0.606467221649733</v>
      </c>
      <c r="J11178" s="41" t="s">
        <v>2066</v>
      </c>
      <c r="K11178" s="44" t="s">
        <v>12690</v>
      </c>
    </row>
    <row r="11179">
      <c r="A11179" s="21">
        <v>11178</v>
      </c>
      <c r="B11179" s="16" t="s">
        <v>52</v>
      </c>
      <c r="C11179" s="21">
        <v>0</v>
      </c>
      <c r="D11179" s="22">
        <v>6</v>
      </c>
      <c r="E11179" s="21">
        <v>20</v>
      </c>
      <c r="F11179" s="30">
        <v>0.0510367751121521</v>
      </c>
      <c r="G11179" s="29">
        <v>2.90162109375</v>
      </c>
      <c r="H11179" s="30">
        <v>0.237328730697433</v>
      </c>
      <c r="I11179" s="29">
        <v>0.607289940445413</v>
      </c>
      <c r="J11179" s="41" t="s">
        <v>2068</v>
      </c>
      <c r="K11179" s="44" t="s">
        <v>12691</v>
      </c>
    </row>
    <row r="11180">
      <c r="A11180" s="21">
        <v>11179</v>
      </c>
      <c r="B11180" s="16" t="s">
        <v>52</v>
      </c>
      <c r="C11180" s="21">
        <v>0</v>
      </c>
      <c r="D11180" s="22">
        <v>6</v>
      </c>
      <c r="E11180" s="21">
        <v>20</v>
      </c>
      <c r="F11180" s="30">
        <v>0.0510364137589931</v>
      </c>
      <c r="G11180" s="29">
        <v>2.902060546875</v>
      </c>
      <c r="H11180" s="30">
        <v>0.237612266329428</v>
      </c>
      <c r="I11180" s="29">
        <v>0.608112778016657</v>
      </c>
      <c r="J11180" s="41" t="s">
        <v>2070</v>
      </c>
      <c r="K11180" s="44" t="s">
        <v>12692</v>
      </c>
    </row>
    <row r="11181">
      <c r="A11181" s="21">
        <v>11180</v>
      </c>
      <c r="B11181" s="16" t="s">
        <v>52</v>
      </c>
      <c r="C11181" s="21">
        <v>0</v>
      </c>
      <c r="D11181" s="22">
        <v>6</v>
      </c>
      <c r="E11181" s="21">
        <v>20</v>
      </c>
      <c r="F11181" s="30">
        <v>0.0510359331965446</v>
      </c>
      <c r="G11181" s="29">
        <v>2.9024603515625</v>
      </c>
      <c r="H11181" s="30">
        <v>0.237895799291631</v>
      </c>
      <c r="I11181" s="29">
        <v>0.608935721197813</v>
      </c>
      <c r="J11181" s="41" t="s">
        <v>2072</v>
      </c>
      <c r="K11181" s="44" t="s">
        <v>12693</v>
      </c>
    </row>
    <row r="11182">
      <c r="A11182" s="21">
        <v>11181</v>
      </c>
      <c r="B11182" s="16" t="s">
        <v>52</v>
      </c>
      <c r="C11182" s="21">
        <v>0</v>
      </c>
      <c r="D11182" s="22">
        <v>6</v>
      </c>
      <c r="E11182" s="21">
        <v>20</v>
      </c>
      <c r="F11182" s="30">
        <v>0.0510352030396461</v>
      </c>
      <c r="G11182" s="29">
        <v>2.9029220703125</v>
      </c>
      <c r="H11182" s="30">
        <v>0.238179328197406</v>
      </c>
      <c r="I11182" s="29">
        <v>0.609758783515961</v>
      </c>
      <c r="J11182" s="41" t="s">
        <v>2074</v>
      </c>
      <c r="K11182" s="44" t="s">
        <v>12694</v>
      </c>
    </row>
    <row r="11183">
      <c r="A11183" s="21">
        <v>11182</v>
      </c>
      <c r="B11183" s="16" t="s">
        <v>52</v>
      </c>
      <c r="C11183" s="21">
        <v>0</v>
      </c>
      <c r="D11183" s="22">
        <v>6</v>
      </c>
      <c r="E11183" s="21">
        <v>20</v>
      </c>
      <c r="F11183" s="30">
        <v>0.0510370209813118</v>
      </c>
      <c r="G11183" s="29">
        <v>2.90340859375</v>
      </c>
      <c r="H11183" s="30">
        <v>0.238462867202858</v>
      </c>
      <c r="I11183" s="29">
        <v>0.610582013101053</v>
      </c>
      <c r="J11183" s="41" t="s">
        <v>2076</v>
      </c>
      <c r="K11183" s="44" t="s">
        <v>12695</v>
      </c>
    </row>
    <row r="11184">
      <c r="A11184" s="21">
        <v>11183</v>
      </c>
      <c r="B11184" s="16" t="s">
        <v>52</v>
      </c>
      <c r="C11184" s="21">
        <v>0</v>
      </c>
      <c r="D11184" s="22">
        <v>6</v>
      </c>
      <c r="E11184" s="21">
        <v>20</v>
      </c>
      <c r="F11184" s="30">
        <v>0.0510355643928051</v>
      </c>
      <c r="G11184" s="29">
        <v>2.9037802734375</v>
      </c>
      <c r="H11184" s="30">
        <v>0.238746398116152</v>
      </c>
      <c r="I11184" s="29">
        <v>0.611405324573984</v>
      </c>
      <c r="J11184" s="41" t="s">
        <v>2078</v>
      </c>
      <c r="K11184" s="44" t="s">
        <v>12696</v>
      </c>
    </row>
    <row r="11185">
      <c r="A11185" s="21">
        <v>11184</v>
      </c>
      <c r="B11185" s="16" t="s">
        <v>52</v>
      </c>
      <c r="C11185" s="21">
        <v>0</v>
      </c>
      <c r="D11185" s="22">
        <v>6</v>
      </c>
      <c r="E11185" s="21">
        <v>20</v>
      </c>
      <c r="F11185" s="30">
        <v>0.0510373823344707</v>
      </c>
      <c r="G11185" s="29">
        <v>2.9042630859375</v>
      </c>
      <c r="H11185" s="30">
        <v>0.239029939129121</v>
      </c>
      <c r="I11185" s="29">
        <v>0.6122288022713</v>
      </c>
      <c r="J11185" s="41" t="s">
        <v>2080</v>
      </c>
      <c r="K11185" s="44" t="s">
        <v>12697</v>
      </c>
    </row>
    <row r="11186">
      <c r="A11186" s="21">
        <v>11185</v>
      </c>
      <c r="B11186" s="16" t="s">
        <v>52</v>
      </c>
      <c r="C11186" s="21">
        <v>0</v>
      </c>
      <c r="D11186" s="22">
        <v>6</v>
      </c>
      <c r="E11186" s="21">
        <v>20</v>
      </c>
      <c r="F11186" s="30">
        <v>0.0510366559028625</v>
      </c>
      <c r="G11186" s="29">
        <v>2.9047216796875</v>
      </c>
      <c r="H11186" s="30">
        <v>0.239313476106359</v>
      </c>
      <c r="I11186" s="29">
        <v>0.613052398276076</v>
      </c>
      <c r="J11186" s="41" t="s">
        <v>2082</v>
      </c>
      <c r="K11186" s="44" t="s">
        <v>12698</v>
      </c>
    </row>
    <row r="11187">
      <c r="A11187" s="21">
        <v>11186</v>
      </c>
      <c r="B11187" s="16" t="s">
        <v>52</v>
      </c>
      <c r="C11187" s="21">
        <v>0</v>
      </c>
      <c r="D11187" s="22">
        <v>6</v>
      </c>
      <c r="E11187" s="21">
        <v>20</v>
      </c>
      <c r="F11187" s="30">
        <v>0.0510370209813118</v>
      </c>
      <c r="G11187" s="29">
        <v>2.9051591796875</v>
      </c>
      <c r="H11187" s="30">
        <v>0.239597015111811</v>
      </c>
      <c r="I11187" s="29">
        <v>0.613876124220564</v>
      </c>
      <c r="J11187" s="41" t="s">
        <v>2084</v>
      </c>
      <c r="K11187" s="44" t="s">
        <v>12699</v>
      </c>
    </row>
    <row r="11188">
      <c r="A11188" s="21">
        <v>11187</v>
      </c>
      <c r="B11188" s="16" t="s">
        <v>52</v>
      </c>
      <c r="C11188" s="21">
        <v>0</v>
      </c>
      <c r="D11188" s="22">
        <v>6</v>
      </c>
      <c r="E11188" s="21">
        <v>20</v>
      </c>
      <c r="F11188" s="30">
        <v>0.0510372593998909</v>
      </c>
      <c r="G11188" s="29">
        <v>2.9056416015625</v>
      </c>
      <c r="H11188" s="30">
        <v>0.23988055544181</v>
      </c>
      <c r="I11188" s="29">
        <v>0.614699990799131</v>
      </c>
      <c r="J11188" s="41" t="s">
        <v>2086</v>
      </c>
      <c r="K11188" s="44" t="s">
        <v>12700</v>
      </c>
    </row>
    <row r="11189">
      <c r="A11189" s="21">
        <v>11188</v>
      </c>
      <c r="B11189" s="16" t="s">
        <v>52</v>
      </c>
      <c r="C11189" s="21">
        <v>0</v>
      </c>
      <c r="D11189" s="22">
        <v>6</v>
      </c>
      <c r="E11189" s="21">
        <v>20</v>
      </c>
      <c r="F11189" s="30">
        <v>0.0510371401906013</v>
      </c>
      <c r="G11189" s="29">
        <v>2.90610859375</v>
      </c>
      <c r="H11189" s="30">
        <v>0.240164095109536</v>
      </c>
      <c r="I11189" s="29">
        <v>0.615523987864177</v>
      </c>
      <c r="J11189" s="41" t="s">
        <v>2088</v>
      </c>
      <c r="K11189" s="44" t="s">
        <v>12701</v>
      </c>
    </row>
    <row r="11190">
      <c r="A11190" s="21">
        <v>11189</v>
      </c>
      <c r="B11190" s="16" t="s">
        <v>52</v>
      </c>
      <c r="C11190" s="21">
        <v>0</v>
      </c>
      <c r="D11190" s="22">
        <v>6</v>
      </c>
      <c r="E11190" s="21">
        <v>20</v>
      </c>
      <c r="F11190" s="30">
        <v>0.0510376244783401</v>
      </c>
      <c r="G11190" s="29">
        <v>2.906615234375</v>
      </c>
      <c r="H11190" s="30">
        <v>0.240447637467749</v>
      </c>
      <c r="I11190" s="29">
        <v>0.61634813640215</v>
      </c>
      <c r="J11190" s="41" t="s">
        <v>2090</v>
      </c>
      <c r="K11190" s="44" t="s">
        <v>12702</v>
      </c>
    </row>
    <row r="11191">
      <c r="A11191" s="21">
        <v>11190</v>
      </c>
      <c r="B11191" s="16" t="s">
        <v>52</v>
      </c>
      <c r="C11191" s="21">
        <v>0</v>
      </c>
      <c r="D11191" s="22">
        <v>6</v>
      </c>
      <c r="E11191" s="21">
        <v>20</v>
      </c>
      <c r="F11191" s="30">
        <v>0.0510391965508461</v>
      </c>
      <c r="G11191" s="29">
        <v>2.9070828125</v>
      </c>
      <c r="H11191" s="30">
        <v>0.240731188559698</v>
      </c>
      <c r="I11191" s="29">
        <v>0.617172442908021</v>
      </c>
      <c r="J11191" s="41" t="s">
        <v>2092</v>
      </c>
      <c r="K11191" s="44" t="s">
        <v>12703</v>
      </c>
    </row>
    <row r="11192">
      <c r="A11192" s="21">
        <v>11191</v>
      </c>
      <c r="B11192" s="16" t="s">
        <v>52</v>
      </c>
      <c r="C11192" s="21">
        <v>0</v>
      </c>
      <c r="D11192" s="22">
        <v>6</v>
      </c>
      <c r="E11192" s="21">
        <v>20</v>
      </c>
      <c r="F11192" s="30">
        <v>0.0510353222489357</v>
      </c>
      <c r="G11192" s="29">
        <v>2.9076150390625</v>
      </c>
      <c r="H11192" s="30">
        <v>0.241014718127747</v>
      </c>
      <c r="I11192" s="29">
        <v>0.617996837744101</v>
      </c>
      <c r="J11192" s="41" t="s">
        <v>2094</v>
      </c>
      <c r="K11192" s="44" t="s">
        <v>12704</v>
      </c>
    </row>
    <row r="11193">
      <c r="A11193" s="21">
        <v>11192</v>
      </c>
      <c r="B11193" s="16" t="s">
        <v>52</v>
      </c>
      <c r="C11193" s="21">
        <v>0</v>
      </c>
      <c r="D11193" s="22">
        <v>6</v>
      </c>
      <c r="E11193" s="21">
        <v>20</v>
      </c>
      <c r="F11193" s="30">
        <v>0.0510361716151237</v>
      </c>
      <c r="G11193" s="29">
        <v>2.9080849609375</v>
      </c>
      <c r="H11193" s="30">
        <v>0.241298252414498</v>
      </c>
      <c r="I11193" s="29">
        <v>0.618821379539311</v>
      </c>
      <c r="J11193" s="41" t="s">
        <v>2096</v>
      </c>
      <c r="K11193" s="44" t="s">
        <v>12705</v>
      </c>
    </row>
    <row r="11194">
      <c r="A11194" s="21">
        <v>11193</v>
      </c>
      <c r="B11194" s="16" t="s">
        <v>52</v>
      </c>
      <c r="C11194" s="21">
        <v>0</v>
      </c>
      <c r="D11194" s="22">
        <v>6</v>
      </c>
      <c r="E11194" s="21">
        <v>20</v>
      </c>
      <c r="F11194" s="30">
        <v>0.0510368980467319</v>
      </c>
      <c r="G11194" s="29">
        <v>2.908582421875</v>
      </c>
      <c r="H11194" s="30">
        <v>0.24158179073698</v>
      </c>
      <c r="I11194" s="29">
        <v>0.619646074120009</v>
      </c>
      <c r="J11194" s="41" t="s">
        <v>2098</v>
      </c>
      <c r="K11194" s="44" t="s">
        <v>12706</v>
      </c>
    </row>
    <row r="11195">
      <c r="A11195" s="21">
        <v>11194</v>
      </c>
      <c r="B11195" s="16" t="s">
        <v>52</v>
      </c>
      <c r="C11195" s="21">
        <v>0</v>
      </c>
      <c r="D11195" s="22">
        <v>6</v>
      </c>
      <c r="E11195" s="21">
        <v>20</v>
      </c>
      <c r="F11195" s="30">
        <v>0.0510368980467319</v>
      </c>
      <c r="G11195" s="29">
        <v>2.9090892578125</v>
      </c>
      <c r="H11195" s="30">
        <v>0.241865329059462</v>
      </c>
      <c r="I11195" s="29">
        <v>0.620470912408119</v>
      </c>
      <c r="J11195" s="41" t="s">
        <v>2100</v>
      </c>
      <c r="K11195" s="44" t="s">
        <v>12707</v>
      </c>
    </row>
    <row r="11196">
      <c r="A11196" s="21">
        <v>11195</v>
      </c>
      <c r="B11196" s="16" t="s">
        <v>52</v>
      </c>
      <c r="C11196" s="21">
        <v>0</v>
      </c>
      <c r="D11196" s="22">
        <v>6</v>
      </c>
      <c r="E11196" s="21">
        <v>20</v>
      </c>
      <c r="F11196" s="30">
        <v>0.0510367751121521</v>
      </c>
      <c r="G11196" s="29">
        <v>2.909571484375</v>
      </c>
      <c r="H11196" s="30">
        <v>0.242148866698974</v>
      </c>
      <c r="I11196" s="29">
        <v>0.62129588543879</v>
      </c>
      <c r="J11196" s="41" t="s">
        <v>2102</v>
      </c>
      <c r="K11196" s="44" t="s">
        <v>12708</v>
      </c>
    </row>
    <row r="11197">
      <c r="A11197" s="21">
        <v>11196</v>
      </c>
      <c r="B11197" s="16" t="s">
        <v>52</v>
      </c>
      <c r="C11197" s="21">
        <v>0</v>
      </c>
      <c r="D11197" s="22">
        <v>6</v>
      </c>
      <c r="E11197" s="21">
        <v>20</v>
      </c>
      <c r="F11197" s="30">
        <v>0.0510355643928051</v>
      </c>
      <c r="G11197" s="29">
        <v>2.9100759765625</v>
      </c>
      <c r="H11197" s="30">
        <v>0.242432397612267</v>
      </c>
      <c r="I11197" s="29">
        <v>0.622120981938178</v>
      </c>
      <c r="J11197" s="41" t="s">
        <v>2104</v>
      </c>
      <c r="K11197" s="44" t="s">
        <v>12709</v>
      </c>
    </row>
    <row r="11198">
      <c r="A11198" s="21">
        <v>11197</v>
      </c>
      <c r="B11198" s="16" t="s">
        <v>52</v>
      </c>
      <c r="C11198" s="21">
        <v>0</v>
      </c>
      <c r="D11198" s="22">
        <v>6</v>
      </c>
      <c r="E11198" s="21">
        <v>20</v>
      </c>
      <c r="F11198" s="30">
        <v>0.0510375015437603</v>
      </c>
      <c r="G11198" s="29">
        <v>2.9105876953125</v>
      </c>
      <c r="H11198" s="30">
        <v>0.24271593928751</v>
      </c>
      <c r="I11198" s="29">
        <v>0.622946254849249</v>
      </c>
      <c r="J11198" s="41" t="s">
        <v>2106</v>
      </c>
      <c r="K11198" s="44" t="s">
        <v>12710</v>
      </c>
    </row>
    <row r="11199">
      <c r="A11199" s="21">
        <v>11198</v>
      </c>
      <c r="B11199" s="16" t="s">
        <v>52</v>
      </c>
      <c r="C11199" s="21">
        <v>0</v>
      </c>
      <c r="D11199" s="22">
        <v>6</v>
      </c>
      <c r="E11199" s="21">
        <v>20</v>
      </c>
      <c r="F11199" s="30">
        <v>0.0510361716151237</v>
      </c>
      <c r="G11199" s="29">
        <v>2.911090625</v>
      </c>
      <c r="H11199" s="30">
        <v>0.242999473574261</v>
      </c>
      <c r="I11199" s="29">
        <v>0.623771648853275</v>
      </c>
      <c r="J11199" s="41" t="s">
        <v>2108</v>
      </c>
      <c r="K11199" s="44" t="s">
        <v>12711</v>
      </c>
    </row>
    <row r="11200">
      <c r="A11200" s="21">
        <v>11199</v>
      </c>
      <c r="B11200" s="16" t="s">
        <v>52</v>
      </c>
      <c r="C11200" s="21">
        <v>0</v>
      </c>
      <c r="D11200" s="22">
        <v>6</v>
      </c>
      <c r="E11200" s="21">
        <v>20</v>
      </c>
      <c r="F11200" s="30">
        <v>0.0510344728827477</v>
      </c>
      <c r="G11200" s="29">
        <v>2.911672265625</v>
      </c>
      <c r="H11200" s="30">
        <v>0.243282998423609</v>
      </c>
      <c r="I11200" s="29">
        <v>0.624597180293739</v>
      </c>
      <c r="J11200" s="41" t="s">
        <v>2110</v>
      </c>
      <c r="K11200" s="44" t="s">
        <v>12712</v>
      </c>
    </row>
    <row r="11201">
      <c r="A11201" s="21">
        <v>11200</v>
      </c>
      <c r="B11201" s="16" t="s">
        <v>52</v>
      </c>
      <c r="C11201" s="21">
        <v>0</v>
      </c>
      <c r="D11201" s="22">
        <v>6</v>
      </c>
      <c r="E11201" s="21">
        <v>20</v>
      </c>
      <c r="F11201" s="30">
        <v>0.0510366559028625</v>
      </c>
      <c r="G11201" s="29">
        <v>2.9121525390625</v>
      </c>
      <c r="H11201" s="30">
        <v>0.243566535400848</v>
      </c>
      <c r="I11201" s="29">
        <v>0.625422883221921</v>
      </c>
      <c r="J11201" s="41" t="s">
        <v>2112</v>
      </c>
      <c r="K11201" s="44" t="s">
        <v>12713</v>
      </c>
    </row>
    <row r="11202">
      <c r="A11202" s="21">
        <v>11201</v>
      </c>
      <c r="B11202" s="16" t="s">
        <v>52</v>
      </c>
      <c r="C11202" s="21">
        <v>0</v>
      </c>
      <c r="D11202" s="22">
        <v>6</v>
      </c>
      <c r="E11202" s="21">
        <v>20</v>
      </c>
      <c r="F11202" s="30">
        <v>0.0510358065366745</v>
      </c>
      <c r="G11202" s="29">
        <v>2.9126787109375</v>
      </c>
      <c r="H11202" s="30">
        <v>0.243850067659385</v>
      </c>
      <c r="I11202" s="29">
        <v>0.626248721595226</v>
      </c>
      <c r="J11202" s="41" t="s">
        <v>2114</v>
      </c>
      <c r="K11202" s="44" t="s">
        <v>12714</v>
      </c>
    </row>
    <row r="11203">
      <c r="A11203" s="21">
        <v>11202</v>
      </c>
      <c r="B11203" s="16" t="s">
        <v>52</v>
      </c>
      <c r="C11203" s="21">
        <v>0</v>
      </c>
      <c r="D11203" s="22">
        <v>6</v>
      </c>
      <c r="E11203" s="21">
        <v>20</v>
      </c>
      <c r="F11203" s="30">
        <v>0.0510356873273849</v>
      </c>
      <c r="G11203" s="29">
        <v>2.91319296875</v>
      </c>
      <c r="H11203" s="30">
        <v>0.244133599255648</v>
      </c>
      <c r="I11203" s="29">
        <v>0.627074703847878</v>
      </c>
      <c r="J11203" s="41" t="s">
        <v>2116</v>
      </c>
      <c r="K11203" s="44" t="s">
        <v>12715</v>
      </c>
    </row>
    <row r="11204">
      <c r="A11204" s="21">
        <v>11203</v>
      </c>
      <c r="B11204" s="16" t="s">
        <v>52</v>
      </c>
      <c r="C11204" s="21">
        <v>0</v>
      </c>
      <c r="D11204" s="22">
        <v>6</v>
      </c>
      <c r="E11204" s="21">
        <v>20</v>
      </c>
      <c r="F11204" s="30">
        <v>0.0510348416864872</v>
      </c>
      <c r="G11204" s="29">
        <v>2.91372109375</v>
      </c>
      <c r="H11204" s="30">
        <v>0.244417126153906</v>
      </c>
      <c r="I11204" s="29">
        <v>0.627900822151979</v>
      </c>
      <c r="J11204" s="41" t="s">
        <v>2118</v>
      </c>
      <c r="K11204" s="44" t="s">
        <v>12716</v>
      </c>
    </row>
    <row r="11205">
      <c r="A11205" s="21">
        <v>11204</v>
      </c>
      <c r="B11205" s="16" t="s">
        <v>52</v>
      </c>
      <c r="C11205" s="21">
        <v>0</v>
      </c>
      <c r="D11205" s="22">
        <v>6</v>
      </c>
      <c r="E11205" s="21">
        <v>20</v>
      </c>
      <c r="F11205" s="30">
        <v>0.0510360486805439</v>
      </c>
      <c r="G11205" s="29">
        <v>2.9141369140625</v>
      </c>
      <c r="H11205" s="30">
        <v>0.244700659757687</v>
      </c>
      <c r="I11205" s="29">
        <v>0.628727077893134</v>
      </c>
      <c r="J11205" s="41" t="s">
        <v>2120</v>
      </c>
      <c r="K11205" s="44" t="s">
        <v>12717</v>
      </c>
    </row>
    <row r="11206">
      <c r="A11206" s="21">
        <v>11205</v>
      </c>
      <c r="B11206" s="16" t="s">
        <v>52</v>
      </c>
      <c r="C11206" s="21">
        <v>0</v>
      </c>
      <c r="D11206" s="22">
        <v>6</v>
      </c>
      <c r="E11206" s="21">
        <v>20</v>
      </c>
      <c r="F11206" s="30">
        <v>0.0510354489088058</v>
      </c>
      <c r="G11206" s="29">
        <v>2.914698828125</v>
      </c>
      <c r="H11206" s="30">
        <v>0.244984190029403</v>
      </c>
      <c r="I11206" s="29">
        <v>0.629553483243841</v>
      </c>
      <c r="J11206" s="41" t="s">
        <v>2122</v>
      </c>
      <c r="K11206" s="44" t="s">
        <v>12718</v>
      </c>
    </row>
    <row r="11207">
      <c r="A11207" s="21">
        <v>11206</v>
      </c>
      <c r="B11207" s="16" t="s">
        <v>52</v>
      </c>
      <c r="C11207" s="21">
        <v>0</v>
      </c>
      <c r="D11207" s="22">
        <v>6</v>
      </c>
      <c r="E11207" s="21">
        <v>20</v>
      </c>
      <c r="F11207" s="30">
        <v>0.0510336272418499</v>
      </c>
      <c r="G11207" s="29">
        <v>2.9151685546875</v>
      </c>
      <c r="H11207" s="30">
        <v>0.245267710180746</v>
      </c>
      <c r="I11207" s="29">
        <v>0.630379992273658</v>
      </c>
      <c r="J11207" s="41" t="s">
        <v>2124</v>
      </c>
      <c r="K11207" s="44" t="s">
        <v>12719</v>
      </c>
    </row>
    <row r="11208">
      <c r="A11208" s="21">
        <v>11207</v>
      </c>
      <c r="B11208" s="16" t="s">
        <v>52</v>
      </c>
      <c r="C11208" s="21">
        <v>0</v>
      </c>
      <c r="D11208" s="22">
        <v>6</v>
      </c>
      <c r="E11208" s="21">
        <v>20</v>
      </c>
      <c r="F11208" s="30">
        <v>0.0510358065366745</v>
      </c>
      <c r="G11208" s="29">
        <v>2.915729296875</v>
      </c>
      <c r="H11208" s="30">
        <v>0.245551242439283</v>
      </c>
      <c r="I11208" s="29">
        <v>0.631206695586484</v>
      </c>
      <c r="J11208" s="41" t="s">
        <v>2126</v>
      </c>
      <c r="K11208" s="44" t="s">
        <v>12720</v>
      </c>
    </row>
    <row r="11209">
      <c r="A11209" s="21">
        <v>11208</v>
      </c>
      <c r="B11209" s="16" t="s">
        <v>52</v>
      </c>
      <c r="C11209" s="21">
        <v>0</v>
      </c>
      <c r="D11209" s="22">
        <v>6</v>
      </c>
      <c r="E11209" s="21">
        <v>20</v>
      </c>
      <c r="F11209" s="30">
        <v>0.0510349608957767</v>
      </c>
      <c r="G11209" s="29">
        <v>2.91633203125</v>
      </c>
      <c r="H11209" s="30">
        <v>0.245834769999815</v>
      </c>
      <c r="I11209" s="29">
        <v>0.632033556093006</v>
      </c>
      <c r="J11209" s="41" t="s">
        <v>2128</v>
      </c>
      <c r="K11209" s="44" t="s">
        <v>12721</v>
      </c>
    </row>
    <row r="11210">
      <c r="A11210" s="21">
        <v>11209</v>
      </c>
      <c r="B11210" s="16" t="s">
        <v>52</v>
      </c>
      <c r="C11210" s="21">
        <v>0</v>
      </c>
      <c r="D11210" s="22">
        <v>6</v>
      </c>
      <c r="E11210" s="21">
        <v>20</v>
      </c>
      <c r="F11210" s="30">
        <v>0.0510342307388783</v>
      </c>
      <c r="G11210" s="29">
        <v>2.9168048828125</v>
      </c>
      <c r="H11210" s="30">
        <v>0.24611829350392</v>
      </c>
      <c r="I11210" s="29">
        <v>0.632860538834171</v>
      </c>
      <c r="J11210" s="41" t="s">
        <v>2130</v>
      </c>
      <c r="K11210" s="44" t="s">
        <v>12722</v>
      </c>
    </row>
    <row r="11211">
      <c r="A11211" s="21">
        <v>11210</v>
      </c>
      <c r="B11211" s="16" t="s">
        <v>52</v>
      </c>
      <c r="C11211" s="21">
        <v>0</v>
      </c>
      <c r="D11211" s="22">
        <v>6</v>
      </c>
      <c r="E11211" s="21">
        <v>20</v>
      </c>
      <c r="F11211" s="30">
        <v>0.0510352030396461</v>
      </c>
      <c r="G11211" s="29">
        <v>2.9173435546875</v>
      </c>
      <c r="H11211" s="30">
        <v>0.246401822409696</v>
      </c>
      <c r="I11211" s="29">
        <v>0.633687690060004</v>
      </c>
      <c r="J11211" s="41" t="s">
        <v>2132</v>
      </c>
      <c r="K11211" s="44" t="s">
        <v>12723</v>
      </c>
    </row>
    <row r="11212">
      <c r="A11212" s="21">
        <v>11211</v>
      </c>
      <c r="B11212" s="16" t="s">
        <v>52</v>
      </c>
      <c r="C11212" s="21">
        <v>0</v>
      </c>
      <c r="D11212" s="22">
        <v>6</v>
      </c>
      <c r="E11212" s="21">
        <v>20</v>
      </c>
      <c r="F11212" s="30">
        <v>0.0510339885950089</v>
      </c>
      <c r="G11212" s="29">
        <v>2.91788515625</v>
      </c>
      <c r="H11212" s="30">
        <v>0.246685344568557</v>
      </c>
      <c r="I11212" s="29">
        <v>0.634514975158813</v>
      </c>
      <c r="J11212" s="41" t="s">
        <v>2134</v>
      </c>
      <c r="K11212" s="44" t="s">
        <v>12724</v>
      </c>
    </row>
    <row r="11213">
      <c r="A11213" s="21">
        <v>11212</v>
      </c>
      <c r="B11213" s="16" t="s">
        <v>52</v>
      </c>
      <c r="C11213" s="21">
        <v>0</v>
      </c>
      <c r="D11213" s="22">
        <v>6</v>
      </c>
      <c r="E11213" s="21">
        <v>20</v>
      </c>
      <c r="F11213" s="30">
        <v>0.0510372593998909</v>
      </c>
      <c r="G11213" s="29">
        <v>2.918397265625</v>
      </c>
      <c r="H11213" s="30">
        <v>0.246968884898557</v>
      </c>
      <c r="I11213" s="29">
        <v>0.635342458482577</v>
      </c>
      <c r="J11213" s="41" t="s">
        <v>2136</v>
      </c>
      <c r="K11213" s="44" t="s">
        <v>12725</v>
      </c>
    </row>
    <row r="11214">
      <c r="A11214" s="21">
        <v>11213</v>
      </c>
      <c r="B11214" s="16" t="s">
        <v>52</v>
      </c>
      <c r="C11214" s="21">
        <v>0</v>
      </c>
      <c r="D11214" s="22">
        <v>6</v>
      </c>
      <c r="E11214" s="21">
        <v>20</v>
      </c>
      <c r="F11214" s="30">
        <v>0.0510373823344707</v>
      </c>
      <c r="G11214" s="29">
        <v>2.918810546875</v>
      </c>
      <c r="H11214" s="30">
        <v>0.247252425911526</v>
      </c>
      <c r="I11214" s="29">
        <v>0.636170060981704</v>
      </c>
      <c r="J11214" s="41" t="s">
        <v>2138</v>
      </c>
      <c r="K11214" s="44" t="s">
        <v>12726</v>
      </c>
    </row>
    <row r="11215">
      <c r="A11215" s="21">
        <v>11214</v>
      </c>
      <c r="B11215" s="16" t="s">
        <v>52</v>
      </c>
      <c r="C11215" s="21">
        <v>0</v>
      </c>
      <c r="D11215" s="22">
        <v>6</v>
      </c>
      <c r="E11215" s="21">
        <v>20</v>
      </c>
      <c r="F11215" s="30">
        <v>0.051036536693573</v>
      </c>
      <c r="G11215" s="29">
        <v>2.919314453125</v>
      </c>
      <c r="H11215" s="30">
        <v>0.24753596222649</v>
      </c>
      <c r="I11215" s="29">
        <v>0.636997792643965</v>
      </c>
      <c r="J11215" s="41" t="s">
        <v>2140</v>
      </c>
      <c r="K11215" s="44" t="s">
        <v>12727</v>
      </c>
    </row>
    <row r="11216">
      <c r="A11216" s="21">
        <v>11215</v>
      </c>
      <c r="B11216" s="16" t="s">
        <v>52</v>
      </c>
      <c r="C11216" s="21">
        <v>0</v>
      </c>
      <c r="D11216" s="22">
        <v>6</v>
      </c>
      <c r="E11216" s="21">
        <v>20</v>
      </c>
      <c r="F11216" s="30">
        <v>0.0510368980467319</v>
      </c>
      <c r="G11216" s="29">
        <v>2.9197759765625</v>
      </c>
      <c r="H11216" s="30">
        <v>0.247819500548972</v>
      </c>
      <c r="I11216" s="29">
        <v>0.637825661026382</v>
      </c>
      <c r="J11216" s="41" t="s">
        <v>2142</v>
      </c>
      <c r="K11216" s="44" t="s">
        <v>12728</v>
      </c>
    </row>
    <row r="11217">
      <c r="A11217" s="21">
        <v>11216</v>
      </c>
      <c r="B11217" s="16" t="s">
        <v>52</v>
      </c>
      <c r="C11217" s="21">
        <v>0</v>
      </c>
      <c r="D11217" s="22">
        <v>6</v>
      </c>
      <c r="E11217" s="21">
        <v>20</v>
      </c>
      <c r="F11217" s="30">
        <v>0.0510379858314991</v>
      </c>
      <c r="G11217" s="29">
        <v>2.9201853515625</v>
      </c>
      <c r="H11217" s="30">
        <v>0.248103044914703</v>
      </c>
      <c r="I11217" s="29">
        <v>0.638653663129707</v>
      </c>
      <c r="J11217" s="41" t="s">
        <v>2144</v>
      </c>
      <c r="K11217" s="44" t="s">
        <v>12729</v>
      </c>
    </row>
    <row r="11218">
      <c r="A11218" s="21">
        <v>11217</v>
      </c>
      <c r="B11218" s="16" t="s">
        <v>52</v>
      </c>
      <c r="C11218" s="21">
        <v>0</v>
      </c>
      <c r="D11218" s="22">
        <v>6</v>
      </c>
      <c r="E11218" s="21">
        <v>20</v>
      </c>
      <c r="F11218" s="30">
        <v>0.0510373823344707</v>
      </c>
      <c r="G11218" s="29">
        <v>2.9206533203125</v>
      </c>
      <c r="H11218" s="30">
        <v>0.248386585927672</v>
      </c>
      <c r="I11218" s="29">
        <v>0.63948178813068</v>
      </c>
      <c r="J11218" s="41" t="s">
        <v>2146</v>
      </c>
      <c r="K11218" s="44" t="s">
        <v>12730</v>
      </c>
    </row>
    <row r="11219">
      <c r="A11219" s="21">
        <v>11218</v>
      </c>
      <c r="B11219" s="16" t="s">
        <v>52</v>
      </c>
      <c r="C11219" s="21">
        <v>0</v>
      </c>
      <c r="D11219" s="22">
        <v>6</v>
      </c>
      <c r="E11219" s="21">
        <v>20</v>
      </c>
      <c r="F11219" s="30">
        <v>0.0510370209813118</v>
      </c>
      <c r="G11219" s="29">
        <v>2.9210650390625</v>
      </c>
      <c r="H11219" s="30">
        <v>0.248670124933124</v>
      </c>
      <c r="I11219" s="29">
        <v>0.640310024006716</v>
      </c>
      <c r="J11219" s="41" t="s">
        <v>2148</v>
      </c>
      <c r="K11219" s="44" t="s">
        <v>12731</v>
      </c>
    </row>
    <row r="11220">
      <c r="A11220" s="21">
        <v>11219</v>
      </c>
      <c r="B11220" s="16" t="s">
        <v>52</v>
      </c>
      <c r="C11220" s="21">
        <v>0</v>
      </c>
      <c r="D11220" s="22">
        <v>6</v>
      </c>
      <c r="E11220" s="21">
        <v>20</v>
      </c>
      <c r="F11220" s="30">
        <v>0.0510338731110096</v>
      </c>
      <c r="G11220" s="29">
        <v>2.9214890625</v>
      </c>
      <c r="H11220" s="30">
        <v>0.248953646450407</v>
      </c>
      <c r="I11220" s="29">
        <v>0.641138329018443</v>
      </c>
      <c r="J11220" s="41" t="s">
        <v>2150</v>
      </c>
      <c r="K11220" s="44" t="s">
        <v>12732</v>
      </c>
    </row>
    <row r="11221">
      <c r="A11221" s="21">
        <v>11220</v>
      </c>
      <c r="B11221" s="16" t="s">
        <v>52</v>
      </c>
      <c r="C11221" s="21">
        <v>0</v>
      </c>
      <c r="D11221" s="22">
        <v>6</v>
      </c>
      <c r="E11221" s="21">
        <v>20</v>
      </c>
      <c r="F11221" s="30">
        <v>0.051036536693573</v>
      </c>
      <c r="G11221" s="29">
        <v>2.922040625</v>
      </c>
      <c r="H11221" s="30">
        <v>0.249237182765371</v>
      </c>
      <c r="I11221" s="29">
        <v>0.641966833649431</v>
      </c>
      <c r="J11221" s="41" t="s">
        <v>2152</v>
      </c>
      <c r="K11221" s="44" t="s">
        <v>12733</v>
      </c>
    </row>
    <row r="11222">
      <c r="A11222" s="21">
        <v>11221</v>
      </c>
      <c r="B11222" s="16" t="s">
        <v>52</v>
      </c>
      <c r="C11222" s="21">
        <v>0</v>
      </c>
      <c r="D11222" s="22">
        <v>6</v>
      </c>
      <c r="E11222" s="21">
        <v>20</v>
      </c>
      <c r="F11222" s="30">
        <v>0.0510348416864872</v>
      </c>
      <c r="G11222" s="29">
        <v>2.9225154296875</v>
      </c>
      <c r="H11222" s="30">
        <v>0.24952070966363</v>
      </c>
      <c r="I11222" s="29">
        <v>0.642795445384322</v>
      </c>
      <c r="J11222" s="41" t="s">
        <v>2154</v>
      </c>
      <c r="K11222" s="44" t="s">
        <v>12734</v>
      </c>
    </row>
    <row r="11223">
      <c r="A11223" s="21">
        <v>11222</v>
      </c>
      <c r="B11223" s="16" t="s">
        <v>52</v>
      </c>
      <c r="C11223" s="21">
        <v>0</v>
      </c>
      <c r="D11223" s="22">
        <v>6</v>
      </c>
      <c r="E11223" s="21">
        <v>20</v>
      </c>
      <c r="F11223" s="30">
        <v>0.0510347150266171</v>
      </c>
      <c r="G11223" s="29">
        <v>2.9229228515625</v>
      </c>
      <c r="H11223" s="30">
        <v>0.249804235858222</v>
      </c>
      <c r="I11223" s="29">
        <v>0.643624170577513</v>
      </c>
      <c r="J11223" s="41" t="s">
        <v>2156</v>
      </c>
      <c r="K11223" s="44" t="s">
        <v>12735</v>
      </c>
    </row>
    <row r="11224">
      <c r="A11224" s="21">
        <v>11223</v>
      </c>
      <c r="B11224" s="16" t="s">
        <v>52</v>
      </c>
      <c r="C11224" s="21">
        <v>0</v>
      </c>
      <c r="D11224" s="22">
        <v>6</v>
      </c>
      <c r="E11224" s="21">
        <v>20</v>
      </c>
      <c r="F11224" s="30">
        <v>0.0510356873273849</v>
      </c>
      <c r="G11224" s="29">
        <v>2.9234845703125</v>
      </c>
      <c r="H11224" s="30">
        <v>0.250087767454485</v>
      </c>
      <c r="I11224" s="29">
        <v>0.644453070824384</v>
      </c>
      <c r="J11224" s="41" t="s">
        <v>2158</v>
      </c>
      <c r="K11224" s="44" t="s">
        <v>12736</v>
      </c>
    </row>
    <row r="11225">
      <c r="A11225" s="21">
        <v>11224</v>
      </c>
      <c r="B11225" s="16" t="s">
        <v>52</v>
      </c>
      <c r="C11225" s="21">
        <v>0</v>
      </c>
      <c r="D11225" s="22">
        <v>6</v>
      </c>
      <c r="E11225" s="21">
        <v>20</v>
      </c>
      <c r="F11225" s="30">
        <v>0.0510325357317924</v>
      </c>
      <c r="G11225" s="29">
        <v>2.9239599609375</v>
      </c>
      <c r="H11225" s="30">
        <v>0.250371281541884</v>
      </c>
      <c r="I11225" s="29">
        <v>0.6452820546643</v>
      </c>
      <c r="J11225" s="41" t="s">
        <v>2160</v>
      </c>
      <c r="K11225" s="44" t="s">
        <v>12737</v>
      </c>
    </row>
    <row r="11226">
      <c r="A11226" s="21">
        <v>11225</v>
      </c>
      <c r="B11226" s="16" t="s">
        <v>52</v>
      </c>
      <c r="C11226" s="21">
        <v>0</v>
      </c>
      <c r="D11226" s="22">
        <v>6</v>
      </c>
      <c r="E11226" s="21">
        <v>20</v>
      </c>
      <c r="F11226" s="30">
        <v>0.0510350801050663</v>
      </c>
      <c r="G11226" s="29">
        <v>2.9243578125</v>
      </c>
      <c r="H11226" s="30">
        <v>0.25065480976469</v>
      </c>
      <c r="I11226" s="29">
        <v>0.646111192637727</v>
      </c>
      <c r="J11226" s="41" t="s">
        <v>2162</v>
      </c>
      <c r="K11226" s="44" t="s">
        <v>12738</v>
      </c>
    </row>
    <row r="11227">
      <c r="A11227" s="21">
        <v>11226</v>
      </c>
      <c r="B11227" s="16" t="s">
        <v>52</v>
      </c>
      <c r="C11227" s="21">
        <v>0</v>
      </c>
      <c r="D11227" s="22">
        <v>6</v>
      </c>
      <c r="E11227" s="21">
        <v>20</v>
      </c>
      <c r="F11227" s="30">
        <v>0.0510375015437603</v>
      </c>
      <c r="G11227" s="29">
        <v>2.9248421875</v>
      </c>
      <c r="H11227" s="30">
        <v>0.250938351439933</v>
      </c>
      <c r="I11227" s="29">
        <v>0.646940507291393</v>
      </c>
      <c r="J11227" s="41" t="s">
        <v>2164</v>
      </c>
      <c r="K11227" s="44" t="s">
        <v>12739</v>
      </c>
    </row>
    <row r="11228">
      <c r="A11228" s="21">
        <v>11227</v>
      </c>
      <c r="B11228" s="16" t="s">
        <v>52</v>
      </c>
      <c r="C11228" s="21">
        <v>0</v>
      </c>
      <c r="D11228" s="22">
        <v>6</v>
      </c>
      <c r="E11228" s="21">
        <v>20</v>
      </c>
      <c r="F11228" s="30">
        <v>0.0510339885950089</v>
      </c>
      <c r="G11228" s="29">
        <v>2.9253080078125</v>
      </c>
      <c r="H11228" s="30">
        <v>0.251221873598794</v>
      </c>
      <c r="I11228" s="29">
        <v>0.647769896933101</v>
      </c>
      <c r="J11228" s="41" t="s">
        <v>2166</v>
      </c>
      <c r="K11228" s="44" t="s">
        <v>12740</v>
      </c>
    </row>
    <row r="11229">
      <c r="A11229" s="21">
        <v>11228</v>
      </c>
      <c r="B11229" s="16" t="s">
        <v>52</v>
      </c>
      <c r="C11229" s="21">
        <v>0</v>
      </c>
      <c r="D11229" s="22">
        <v>6</v>
      </c>
      <c r="E11229" s="21">
        <v>20</v>
      </c>
      <c r="F11229" s="30">
        <v>0.0510341115295887</v>
      </c>
      <c r="G11229" s="29">
        <v>2.9257748046875</v>
      </c>
      <c r="H11229" s="30">
        <v>0.251505396440625</v>
      </c>
      <c r="I11229" s="29">
        <v>0.648599420920284</v>
      </c>
      <c r="J11229" s="41" t="s">
        <v>2168</v>
      </c>
      <c r="K11229" s="44" t="s">
        <v>12741</v>
      </c>
    </row>
    <row r="11230">
      <c r="A11230" s="21">
        <v>11229</v>
      </c>
      <c r="B11230" s="16" t="s">
        <v>52</v>
      </c>
      <c r="C11230" s="21">
        <v>0</v>
      </c>
      <c r="D11230" s="22">
        <v>6</v>
      </c>
      <c r="E11230" s="21">
        <v>20</v>
      </c>
      <c r="F11230" s="30">
        <v>0.0510341115295887</v>
      </c>
      <c r="G11230" s="29">
        <v>2.9262123046875</v>
      </c>
      <c r="H11230" s="30">
        <v>0.251788919282456</v>
      </c>
      <c r="I11230" s="29">
        <v>0.64942906894871</v>
      </c>
      <c r="J11230" s="41" t="s">
        <v>2170</v>
      </c>
      <c r="K11230" s="44" t="s">
        <v>12742</v>
      </c>
    </row>
    <row r="11231">
      <c r="A11231" s="21">
        <v>11230</v>
      </c>
      <c r="B11231" s="16" t="s">
        <v>52</v>
      </c>
      <c r="C11231" s="21">
        <v>0</v>
      </c>
      <c r="D11231" s="22">
        <v>6</v>
      </c>
      <c r="E11231" s="21">
        <v>20</v>
      </c>
      <c r="F11231" s="30">
        <v>0.0510370209813118</v>
      </c>
      <c r="G11231" s="29">
        <v>2.926657421875</v>
      </c>
      <c r="H11231" s="30">
        <v>0.252072458287908</v>
      </c>
      <c r="I11231" s="29">
        <v>0.650258890483407</v>
      </c>
      <c r="J11231" s="41" t="s">
        <v>2172</v>
      </c>
      <c r="K11231" s="44" t="s">
        <v>12743</v>
      </c>
    </row>
    <row r="11232">
      <c r="A11232" s="21">
        <v>11231</v>
      </c>
      <c r="B11232" s="16" t="s">
        <v>52</v>
      </c>
      <c r="C11232" s="21">
        <v>0</v>
      </c>
      <c r="D11232" s="22">
        <v>6</v>
      </c>
      <c r="E11232" s="21">
        <v>20</v>
      </c>
      <c r="F11232" s="30">
        <v>0.0510347150266171</v>
      </c>
      <c r="G11232" s="29">
        <v>2.9271318359375</v>
      </c>
      <c r="H11232" s="30">
        <v>0.2523559844825</v>
      </c>
      <c r="I11232" s="29">
        <v>0.65108880903392</v>
      </c>
      <c r="J11232" s="41" t="s">
        <v>2174</v>
      </c>
      <c r="K11232" s="44" t="s">
        <v>12744</v>
      </c>
    </row>
    <row r="11233">
      <c r="A11233" s="21">
        <v>11232</v>
      </c>
      <c r="B11233" s="16" t="s">
        <v>52</v>
      </c>
      <c r="C11233" s="21">
        <v>0</v>
      </c>
      <c r="D11233" s="22">
        <v>6</v>
      </c>
      <c r="E11233" s="21">
        <v>20</v>
      </c>
      <c r="F11233" s="30">
        <v>0.0510345958173275</v>
      </c>
      <c r="G11233" s="29">
        <v>2.92759140625</v>
      </c>
      <c r="H11233" s="30">
        <v>0.252639510014819</v>
      </c>
      <c r="I11233" s="29">
        <v>0.651918855945788</v>
      </c>
      <c r="J11233" s="41" t="s">
        <v>2176</v>
      </c>
      <c r="K11233" s="44" t="s">
        <v>12745</v>
      </c>
    </row>
    <row r="11234">
      <c r="A11234" s="21">
        <v>11233</v>
      </c>
      <c r="B11234" s="16" t="s">
        <v>52</v>
      </c>
      <c r="C11234" s="21">
        <v>0</v>
      </c>
      <c r="D11234" s="22">
        <v>6</v>
      </c>
      <c r="E11234" s="21">
        <v>20</v>
      </c>
      <c r="F11234" s="30">
        <v>0.0510354489088058</v>
      </c>
      <c r="G11234" s="29">
        <v>2.9280240234375</v>
      </c>
      <c r="H11234" s="30">
        <v>0.252923040286534</v>
      </c>
      <c r="I11234" s="29">
        <v>0.652749039392743</v>
      </c>
      <c r="J11234" s="41" t="s">
        <v>2178</v>
      </c>
      <c r="K11234" s="44" t="s">
        <v>12746</v>
      </c>
    </row>
    <row r="11235">
      <c r="A11235" s="21">
        <v>11234</v>
      </c>
      <c r="B11235" s="16" t="s">
        <v>52</v>
      </c>
      <c r="C11235" s="21">
        <v>0</v>
      </c>
      <c r="D11235" s="22">
        <v>6</v>
      </c>
      <c r="E11235" s="21">
        <v>20</v>
      </c>
      <c r="F11235" s="30">
        <v>0.0510335043072701</v>
      </c>
      <c r="G11235" s="29">
        <v>2.9285529296875</v>
      </c>
      <c r="H11235" s="30">
        <v>0.253206559754908</v>
      </c>
      <c r="I11235" s="29">
        <v>0.653579341162472</v>
      </c>
      <c r="J11235" s="41" t="s">
        <v>2180</v>
      </c>
      <c r="K11235" s="44" t="s">
        <v>12747</v>
      </c>
    </row>
    <row r="11236">
      <c r="A11236" s="21">
        <v>11235</v>
      </c>
      <c r="B11236" s="16" t="s">
        <v>52</v>
      </c>
      <c r="C11236" s="21">
        <v>0</v>
      </c>
      <c r="D11236" s="22">
        <v>6</v>
      </c>
      <c r="E11236" s="21">
        <v>20</v>
      </c>
      <c r="F11236" s="30">
        <v>0.0510379858314991</v>
      </c>
      <c r="G11236" s="29">
        <v>2.929046875</v>
      </c>
      <c r="H11236" s="30">
        <v>0.253490104120639</v>
      </c>
      <c r="I11236" s="29">
        <v>0.654409855900839</v>
      </c>
      <c r="J11236" s="41" t="s">
        <v>2182</v>
      </c>
      <c r="K11236" s="44" t="s">
        <v>12748</v>
      </c>
    </row>
    <row r="11237">
      <c r="A11237" s="21">
        <v>11236</v>
      </c>
      <c r="B11237" s="16" t="s">
        <v>52</v>
      </c>
      <c r="C11237" s="21">
        <v>0</v>
      </c>
      <c r="D11237" s="22">
        <v>6</v>
      </c>
      <c r="E11237" s="21">
        <v>20</v>
      </c>
      <c r="F11237" s="30">
        <v>0.0510356873273849</v>
      </c>
      <c r="G11237" s="29">
        <v>2.9295326171875</v>
      </c>
      <c r="H11237" s="30">
        <v>0.253773635716902</v>
      </c>
      <c r="I11237" s="29">
        <v>0.655240470960096</v>
      </c>
      <c r="J11237" s="41" t="s">
        <v>2184</v>
      </c>
      <c r="K11237" s="44" t="s">
        <v>12749</v>
      </c>
    </row>
    <row r="11238">
      <c r="A11238" s="21">
        <v>11237</v>
      </c>
      <c r="B11238" s="16" t="s">
        <v>52</v>
      </c>
      <c r="C11238" s="21">
        <v>0</v>
      </c>
      <c r="D11238" s="22">
        <v>6</v>
      </c>
      <c r="E11238" s="21">
        <v>20</v>
      </c>
      <c r="F11238" s="30">
        <v>0.0510388351976871</v>
      </c>
      <c r="G11238" s="29">
        <v>2.930036328125</v>
      </c>
      <c r="H11238" s="30">
        <v>0.254057184801333</v>
      </c>
      <c r="I11238" s="29">
        <v>0.656071280078287</v>
      </c>
      <c r="J11238" s="41" t="s">
        <v>2186</v>
      </c>
      <c r="K11238" s="44" t="s">
        <v>12750</v>
      </c>
    </row>
    <row r="11239">
      <c r="A11239" s="21">
        <v>11238</v>
      </c>
      <c r="B11239" s="16" t="s">
        <v>52</v>
      </c>
      <c r="C11239" s="21">
        <v>0</v>
      </c>
      <c r="D11239" s="22">
        <v>6</v>
      </c>
      <c r="E11239" s="21">
        <v>20</v>
      </c>
      <c r="F11239" s="30">
        <v>0.0510354489088058</v>
      </c>
      <c r="G11239" s="29">
        <v>2.93059375</v>
      </c>
      <c r="H11239" s="30">
        <v>0.254340715073049</v>
      </c>
      <c r="I11239" s="29">
        <v>0.656902192120512</v>
      </c>
      <c r="J11239" s="41" t="s">
        <v>2188</v>
      </c>
      <c r="K11239" s="44" t="s">
        <v>12751</v>
      </c>
    </row>
    <row r="11240">
      <c r="A11240" s="21">
        <v>11239</v>
      </c>
      <c r="B11240" s="16" t="s">
        <v>52</v>
      </c>
      <c r="C11240" s="21">
        <v>0</v>
      </c>
      <c r="D11240" s="22">
        <v>6</v>
      </c>
      <c r="E11240" s="21">
        <v>20</v>
      </c>
      <c r="F11240" s="30">
        <v>0.0510354489088058</v>
      </c>
      <c r="G11240" s="29">
        <v>2.93111953125</v>
      </c>
      <c r="H11240" s="30">
        <v>0.254624245344765</v>
      </c>
      <c r="I11240" s="29">
        <v>0.657733253237639</v>
      </c>
      <c r="J11240" s="41" t="s">
        <v>2190</v>
      </c>
      <c r="K11240" s="44" t="s">
        <v>12752</v>
      </c>
    </row>
    <row r="11241">
      <c r="A11241" s="21">
        <v>11240</v>
      </c>
      <c r="B11241" s="16" t="s">
        <v>52</v>
      </c>
      <c r="C11241" s="21">
        <v>0</v>
      </c>
      <c r="D11241" s="22">
        <v>6</v>
      </c>
      <c r="E11241" s="21">
        <v>20</v>
      </c>
      <c r="F11241" s="30">
        <v>0.0510345958173275</v>
      </c>
      <c r="G11241" s="29">
        <v>2.9315673828125</v>
      </c>
      <c r="H11241" s="30">
        <v>0.254907770877083</v>
      </c>
      <c r="I11241" s="29">
        <v>0.658564427440378</v>
      </c>
      <c r="J11241" s="41" t="s">
        <v>2192</v>
      </c>
      <c r="K11241" s="44" t="s">
        <v>12753</v>
      </c>
    </row>
    <row r="11242">
      <c r="A11242" s="21">
        <v>11241</v>
      </c>
      <c r="B11242" s="16" t="s">
        <v>52</v>
      </c>
      <c r="C11242" s="21">
        <v>0</v>
      </c>
      <c r="D11242" s="22">
        <v>6</v>
      </c>
      <c r="E11242" s="21">
        <v>20</v>
      </c>
      <c r="F11242" s="30">
        <v>0.0510367751121521</v>
      </c>
      <c r="G11242" s="29">
        <v>2.9321318359375</v>
      </c>
      <c r="H11242" s="30">
        <v>0.255191308516595</v>
      </c>
      <c r="I11242" s="29">
        <v>0.659395797179878</v>
      </c>
      <c r="J11242" s="41" t="s">
        <v>2194</v>
      </c>
      <c r="K11242" s="44" t="s">
        <v>12754</v>
      </c>
    </row>
    <row r="11243">
      <c r="A11243" s="21">
        <v>11242</v>
      </c>
      <c r="B11243" s="16" t="s">
        <v>52</v>
      </c>
      <c r="C11243" s="21">
        <v>0</v>
      </c>
      <c r="D11243" s="22">
        <v>6</v>
      </c>
      <c r="E11243" s="21">
        <v>20</v>
      </c>
      <c r="F11243" s="30">
        <v>0.0510336272418499</v>
      </c>
      <c r="G11243" s="29">
        <v>2.9326525390625</v>
      </c>
      <c r="H11243" s="30">
        <v>0.255474828667939</v>
      </c>
      <c r="I11243" s="29">
        <v>0.660227263271591</v>
      </c>
      <c r="J11243" s="41" t="s">
        <v>2196</v>
      </c>
      <c r="K11243" s="44" t="s">
        <v>12755</v>
      </c>
    </row>
    <row r="11244">
      <c r="A11244" s="21">
        <v>11243</v>
      </c>
      <c r="B11244" s="16" t="s">
        <v>52</v>
      </c>
      <c r="C11244" s="21">
        <v>0</v>
      </c>
      <c r="D11244" s="22">
        <v>6</v>
      </c>
      <c r="E11244" s="21">
        <v>20</v>
      </c>
      <c r="F11244" s="30">
        <v>0.0510368980467319</v>
      </c>
      <c r="G11244" s="29">
        <v>2.9332017578125</v>
      </c>
      <c r="H11244" s="30">
        <v>0.255758366990421</v>
      </c>
      <c r="I11244" s="29">
        <v>0.661058938377502</v>
      </c>
      <c r="J11244" s="41" t="s">
        <v>2198</v>
      </c>
      <c r="K11244" s="44" t="s">
        <v>12756</v>
      </c>
    </row>
    <row r="11245">
      <c r="A11245" s="21">
        <v>11244</v>
      </c>
      <c r="B11245" s="16" t="s">
        <v>52</v>
      </c>
      <c r="C11245" s="21">
        <v>0</v>
      </c>
      <c r="D11245" s="22">
        <v>6</v>
      </c>
      <c r="E11245" s="21">
        <v>20</v>
      </c>
      <c r="F11245" s="30">
        <v>0.0510361716151237</v>
      </c>
      <c r="G11245" s="29">
        <v>2.9337375</v>
      </c>
      <c r="H11245" s="30">
        <v>0.256041901277171</v>
      </c>
      <c r="I11245" s="29">
        <v>0.661890753547078</v>
      </c>
      <c r="J11245" s="41" t="s">
        <v>2200</v>
      </c>
      <c r="K11245" s="44" t="s">
        <v>12757</v>
      </c>
    </row>
    <row r="11246">
      <c r="A11246" s="21">
        <v>11245</v>
      </c>
      <c r="B11246" s="16" t="s">
        <v>52</v>
      </c>
      <c r="C11246" s="21">
        <v>0</v>
      </c>
      <c r="D11246" s="22">
        <v>6</v>
      </c>
      <c r="E11246" s="21">
        <v>20</v>
      </c>
      <c r="F11246" s="30">
        <v>0.0510375015437603</v>
      </c>
      <c r="G11246" s="29">
        <v>2.934278515625</v>
      </c>
      <c r="H11246" s="30">
        <v>0.256325442952414</v>
      </c>
      <c r="I11246" s="29">
        <v>0.662722743793028</v>
      </c>
      <c r="J11246" s="41" t="s">
        <v>2202</v>
      </c>
      <c r="K11246" s="44" t="s">
        <v>12758</v>
      </c>
    </row>
    <row r="11247">
      <c r="A11247" s="21">
        <v>11246</v>
      </c>
      <c r="B11247" s="16" t="s">
        <v>52</v>
      </c>
      <c r="C11247" s="21">
        <v>0</v>
      </c>
      <c r="D11247" s="22">
        <v>6</v>
      </c>
      <c r="E11247" s="21">
        <v>20</v>
      </c>
      <c r="F11247" s="30">
        <v>0.0510347150266171</v>
      </c>
      <c r="G11247" s="29">
        <v>2.9349458984375</v>
      </c>
      <c r="H11247" s="30">
        <v>0.256608969147007</v>
      </c>
      <c r="I11247" s="29">
        <v>0.663554877834947</v>
      </c>
      <c r="J11247" s="41" t="s">
        <v>2204</v>
      </c>
      <c r="K11247" s="44" t="s">
        <v>12759</v>
      </c>
    </row>
    <row r="11248">
      <c r="A11248" s="21">
        <v>11247</v>
      </c>
      <c r="B11248" s="16" t="s">
        <v>52</v>
      </c>
      <c r="C11248" s="21">
        <v>0</v>
      </c>
      <c r="D11248" s="22">
        <v>6</v>
      </c>
      <c r="E11248" s="21">
        <v>20</v>
      </c>
      <c r="F11248" s="30">
        <v>0.0510372593998909</v>
      </c>
      <c r="G11248" s="29">
        <v>2.9354603515625</v>
      </c>
      <c r="H11248" s="30">
        <v>0.256892509477006</v>
      </c>
      <c r="I11248" s="29">
        <v>0.664387199231729</v>
      </c>
      <c r="J11248" s="41" t="s">
        <v>2206</v>
      </c>
      <c r="K11248" s="44" t="s">
        <v>12760</v>
      </c>
    </row>
    <row r="11249">
      <c r="A11249" s="21">
        <v>11248</v>
      </c>
      <c r="B11249" s="16" t="s">
        <v>52</v>
      </c>
      <c r="C11249" s="21">
        <v>0</v>
      </c>
      <c r="D11249" s="22">
        <v>6</v>
      </c>
      <c r="E11249" s="21">
        <v>20</v>
      </c>
      <c r="F11249" s="30">
        <v>0.0510361716151237</v>
      </c>
      <c r="G11249" s="29">
        <v>2.935973828125</v>
      </c>
      <c r="H11249" s="30">
        <v>0.257176043763757</v>
      </c>
      <c r="I11249" s="29">
        <v>0.665219648477005</v>
      </c>
      <c r="J11249" s="41" t="s">
        <v>2208</v>
      </c>
      <c r="K11249" s="44" t="s">
        <v>12761</v>
      </c>
    </row>
    <row r="11250">
      <c r="A11250" s="21">
        <v>11249</v>
      </c>
      <c r="B11250" s="16" t="s">
        <v>52</v>
      </c>
      <c r="C11250" s="21">
        <v>0</v>
      </c>
      <c r="D11250" s="22">
        <v>6</v>
      </c>
      <c r="E11250" s="21">
        <v>20</v>
      </c>
      <c r="F11250" s="30">
        <v>0.0510371401906013</v>
      </c>
      <c r="G11250" s="29">
        <v>2.9365107421875</v>
      </c>
      <c r="H11250" s="30">
        <v>0.257459583431482</v>
      </c>
      <c r="I11250" s="29">
        <v>0.666052265757117</v>
      </c>
      <c r="J11250" s="41" t="s">
        <v>2210</v>
      </c>
      <c r="K11250" s="44" t="s">
        <v>12762</v>
      </c>
    </row>
    <row r="11251">
      <c r="A11251" s="21">
        <v>11250</v>
      </c>
      <c r="B11251" s="16" t="s">
        <v>52</v>
      </c>
      <c r="C11251" s="21">
        <v>0</v>
      </c>
      <c r="D11251" s="22">
        <v>6</v>
      </c>
      <c r="E11251" s="21">
        <v>20</v>
      </c>
      <c r="F11251" s="30">
        <v>0.0510377436876297</v>
      </c>
      <c r="G11251" s="29">
        <v>2.93706484375</v>
      </c>
      <c r="H11251" s="30">
        <v>0.257743126451969</v>
      </c>
      <c r="I11251" s="29">
        <v>0.66688504999428</v>
      </c>
      <c r="J11251" s="41" t="s">
        <v>2212</v>
      </c>
      <c r="K11251" s="44" t="s">
        <v>12763</v>
      </c>
    </row>
    <row r="11252">
      <c r="A11252" s="21">
        <v>11251</v>
      </c>
      <c r="B11252" s="16" t="s">
        <v>52</v>
      </c>
      <c r="C11252" s="21">
        <v>0</v>
      </c>
      <c r="D11252" s="22">
        <v>6</v>
      </c>
      <c r="E11252" s="21">
        <v>20</v>
      </c>
      <c r="F11252" s="30">
        <v>0.0510378666222095</v>
      </c>
      <c r="G11252" s="29">
        <v>2.9375953125</v>
      </c>
      <c r="H11252" s="30">
        <v>0.258026670155426</v>
      </c>
      <c r="I11252" s="29">
        <v>0.667717986648443</v>
      </c>
      <c r="J11252" s="41" t="s">
        <v>2214</v>
      </c>
      <c r="K11252" s="44" t="s">
        <v>12764</v>
      </c>
    </row>
    <row r="11253">
      <c r="A11253" s="21">
        <v>11252</v>
      </c>
      <c r="B11253" s="16" t="s">
        <v>52</v>
      </c>
      <c r="C11253" s="21">
        <v>0</v>
      </c>
      <c r="D11253" s="22">
        <v>6</v>
      </c>
      <c r="E11253" s="21">
        <v>20</v>
      </c>
      <c r="F11253" s="30">
        <v>0.0510362908244133</v>
      </c>
      <c r="G11253" s="29">
        <v>2.9381689453125</v>
      </c>
      <c r="H11253" s="30">
        <v>0.25831020510445</v>
      </c>
      <c r="I11253" s="29">
        <v>0.668551060230578</v>
      </c>
      <c r="J11253" s="41" t="s">
        <v>2216</v>
      </c>
      <c r="K11253" s="44" t="s">
        <v>12765</v>
      </c>
    </row>
    <row r="11254">
      <c r="A11254" s="21">
        <v>11253</v>
      </c>
      <c r="B11254" s="16" t="s">
        <v>52</v>
      </c>
      <c r="C11254" s="21">
        <v>0</v>
      </c>
      <c r="D11254" s="22">
        <v>6</v>
      </c>
      <c r="E11254" s="21">
        <v>20</v>
      </c>
      <c r="F11254" s="30">
        <v>0.0510315708816051</v>
      </c>
      <c r="G11254" s="29">
        <v>2.9387263671875</v>
      </c>
      <c r="H11254" s="30">
        <v>0.25859371383157</v>
      </c>
      <c r="I11254" s="29">
        <v>0.669384214802293</v>
      </c>
      <c r="J11254" s="41" t="s">
        <v>2218</v>
      </c>
      <c r="K11254" s="44" t="s">
        <v>12766</v>
      </c>
    </row>
    <row r="11255">
      <c r="A11255" s="21">
        <v>11254</v>
      </c>
      <c r="B11255" s="16" t="s">
        <v>52</v>
      </c>
      <c r="C11255" s="21">
        <v>0</v>
      </c>
      <c r="D11255" s="22">
        <v>6</v>
      </c>
      <c r="E11255" s="21">
        <v>20</v>
      </c>
      <c r="F11255" s="30">
        <v>0.0510295107960701</v>
      </c>
      <c r="G11255" s="29">
        <v>2.939295703125</v>
      </c>
      <c r="H11255" s="30">
        <v>0.258877211113771</v>
      </c>
      <c r="I11255" s="29">
        <v>0.670217497145712</v>
      </c>
      <c r="J11255" s="41" t="s">
        <v>2220</v>
      </c>
      <c r="K11255" s="44" t="s">
        <v>12767</v>
      </c>
    </row>
    <row r="11256">
      <c r="A11256" s="21">
        <v>11255</v>
      </c>
      <c r="B11256" s="16" t="s">
        <v>52</v>
      </c>
      <c r="C11256" s="21">
        <v>0</v>
      </c>
      <c r="D11256" s="22">
        <v>6</v>
      </c>
      <c r="E11256" s="21">
        <v>20</v>
      </c>
      <c r="F11256" s="30">
        <v>0.0510291494429111</v>
      </c>
      <c r="G11256" s="29">
        <v>2.93992265625</v>
      </c>
      <c r="H11256" s="30">
        <v>0.259160706388454</v>
      </c>
      <c r="I11256" s="29">
        <v>0.671050951326692</v>
      </c>
      <c r="J11256" s="41" t="s">
        <v>2222</v>
      </c>
      <c r="K11256" s="44" t="s">
        <v>12768</v>
      </c>
    </row>
    <row r="11257">
      <c r="A11257" s="21">
        <v>11256</v>
      </c>
      <c r="B11257" s="16" t="s">
        <v>52</v>
      </c>
      <c r="C11257" s="21">
        <v>0</v>
      </c>
      <c r="D11257" s="22">
        <v>6</v>
      </c>
      <c r="E11257" s="21">
        <v>20</v>
      </c>
      <c r="F11257" s="30">
        <v>0.0510352030396461</v>
      </c>
      <c r="G11257" s="29">
        <v>2.9403615234375</v>
      </c>
      <c r="H11257" s="30">
        <v>0.259444235294229</v>
      </c>
      <c r="I11257" s="29">
        <v>0.671884628812018</v>
      </c>
      <c r="J11257" s="41" t="s">
        <v>2224</v>
      </c>
      <c r="K11257" s="44" t="s">
        <v>12769</v>
      </c>
    </row>
    <row r="11258">
      <c r="A11258" s="21">
        <v>11257</v>
      </c>
      <c r="B11258" s="16" t="s">
        <v>52</v>
      </c>
      <c r="C11258" s="21">
        <v>0</v>
      </c>
      <c r="D11258" s="22">
        <v>6</v>
      </c>
      <c r="E11258" s="21">
        <v>20</v>
      </c>
      <c r="F11258" s="30">
        <v>0.0510364137589931</v>
      </c>
      <c r="G11258" s="29">
        <v>2.9409263671875</v>
      </c>
      <c r="H11258" s="30">
        <v>0.259727770926224</v>
      </c>
      <c r="I11258" s="29">
        <v>0.672718486228187</v>
      </c>
      <c r="J11258" s="41" t="s">
        <v>2226</v>
      </c>
      <c r="K11258" s="44" t="s">
        <v>12770</v>
      </c>
    </row>
    <row r="11259">
      <c r="A11259" s="21">
        <v>11258</v>
      </c>
      <c r="B11259" s="16" t="s">
        <v>52</v>
      </c>
      <c r="C11259" s="21">
        <v>0</v>
      </c>
      <c r="D11259" s="22">
        <v>6</v>
      </c>
      <c r="E11259" s="21">
        <v>20</v>
      </c>
      <c r="F11259" s="30">
        <v>0.0510342307388783</v>
      </c>
      <c r="G11259" s="29">
        <v>2.941392578125</v>
      </c>
      <c r="H11259" s="30">
        <v>0.260011294430329</v>
      </c>
      <c r="I11259" s="29">
        <v>0.673552440158885</v>
      </c>
      <c r="J11259" s="41" t="s">
        <v>2228</v>
      </c>
      <c r="K11259" s="44" t="s">
        <v>12771</v>
      </c>
    </row>
    <row r="11260">
      <c r="A11260" s="21">
        <v>11259</v>
      </c>
      <c r="B11260" s="16" t="s">
        <v>52</v>
      </c>
      <c r="C11260" s="21">
        <v>0</v>
      </c>
      <c r="D11260" s="22">
        <v>6</v>
      </c>
      <c r="E11260" s="21">
        <v>20</v>
      </c>
      <c r="F11260" s="30">
        <v>0.0510379858314991</v>
      </c>
      <c r="G11260" s="29">
        <v>2.9418560546875</v>
      </c>
      <c r="H11260" s="30">
        <v>0.260294838796059</v>
      </c>
      <c r="I11260" s="29">
        <v>0.674386586867982</v>
      </c>
      <c r="J11260" s="41" t="s">
        <v>2230</v>
      </c>
      <c r="K11260" s="44" t="s">
        <v>12772</v>
      </c>
    </row>
    <row r="11261">
      <c r="A11261" s="21">
        <v>11260</v>
      </c>
      <c r="B11261" s="16" t="s">
        <v>52</v>
      </c>
      <c r="C11261" s="21">
        <v>0</v>
      </c>
      <c r="D11261" s="22">
        <v>6</v>
      </c>
      <c r="E11261" s="21">
        <v>20</v>
      </c>
      <c r="F11261" s="30">
        <v>0.0510382317006588</v>
      </c>
      <c r="G11261" s="29">
        <v>2.9422953125</v>
      </c>
      <c r="H11261" s="30">
        <v>0.26057838452773</v>
      </c>
      <c r="I11261" s="29">
        <v>0.675220862145156</v>
      </c>
      <c r="J11261" s="41" t="s">
        <v>2232</v>
      </c>
      <c r="K11261" s="44" t="s">
        <v>12773</v>
      </c>
    </row>
    <row r="11262">
      <c r="A11262" s="21">
        <v>11261</v>
      </c>
      <c r="B11262" s="16" t="s">
        <v>52</v>
      </c>
      <c r="C11262" s="21">
        <v>0</v>
      </c>
      <c r="D11262" s="22">
        <v>6</v>
      </c>
      <c r="E11262" s="21">
        <v>20</v>
      </c>
      <c r="F11262" s="30">
        <v>0.0510364137589931</v>
      </c>
      <c r="G11262" s="29">
        <v>2.94282578125</v>
      </c>
      <c r="H11262" s="30">
        <v>0.260861920159724</v>
      </c>
      <c r="I11262" s="29">
        <v>0.676055258112892</v>
      </c>
      <c r="J11262" s="41" t="s">
        <v>2234</v>
      </c>
      <c r="K11262" s="44" t="s">
        <v>12774</v>
      </c>
    </row>
    <row r="11263">
      <c r="A11263" s="21">
        <v>11262</v>
      </c>
      <c r="B11263" s="16" t="s">
        <v>52</v>
      </c>
      <c r="C11263" s="21">
        <v>0</v>
      </c>
      <c r="D11263" s="22">
        <v>6</v>
      </c>
      <c r="E11263" s="21">
        <v>20</v>
      </c>
      <c r="F11263" s="30">
        <v>0.051040168851614</v>
      </c>
      <c r="G11263" s="29">
        <v>2.94328046875</v>
      </c>
      <c r="H11263" s="30">
        <v>0.261145476653344</v>
      </c>
      <c r="I11263" s="29">
        <v>0.676889844402351</v>
      </c>
      <c r="J11263" s="41" t="s">
        <v>2236</v>
      </c>
      <c r="K11263" s="44" t="s">
        <v>12775</v>
      </c>
    </row>
    <row r="11264">
      <c r="A11264" s="21">
        <v>11263</v>
      </c>
      <c r="B11264" s="16" t="s">
        <v>52</v>
      </c>
      <c r="C11264" s="21">
        <v>0</v>
      </c>
      <c r="D11264" s="22">
        <v>6</v>
      </c>
      <c r="E11264" s="21">
        <v>20</v>
      </c>
      <c r="F11264" s="30">
        <v>0.051036536693573</v>
      </c>
      <c r="G11264" s="29">
        <v>2.9437517578125</v>
      </c>
      <c r="H11264" s="30">
        <v>0.261429012968308</v>
      </c>
      <c r="I11264" s="29">
        <v>0.677724504927931</v>
      </c>
      <c r="J11264" s="41" t="s">
        <v>2238</v>
      </c>
      <c r="K11264" s="44" t="s">
        <v>12776</v>
      </c>
    </row>
    <row r="11265">
      <c r="A11265" s="21">
        <v>11264</v>
      </c>
      <c r="B11265" s="16" t="s">
        <v>52</v>
      </c>
      <c r="C11265" s="21">
        <v>0</v>
      </c>
      <c r="D11265" s="22">
        <v>6</v>
      </c>
      <c r="E11265" s="21">
        <v>20</v>
      </c>
      <c r="F11265" s="30">
        <v>0.0510330200195313</v>
      </c>
      <c r="G11265" s="29">
        <v>2.9441935546875</v>
      </c>
      <c r="H11265" s="30">
        <v>0.261712529746195</v>
      </c>
      <c r="I11265" s="29">
        <v>0.678559233198029</v>
      </c>
      <c r="J11265" s="41" t="s">
        <v>2240</v>
      </c>
      <c r="K11265" s="44" t="s">
        <v>12777</v>
      </c>
    </row>
    <row r="11266">
      <c r="A11266" s="21">
        <v>11265</v>
      </c>
      <c r="B11266" s="16" t="s">
        <v>52</v>
      </c>
      <c r="C11266" s="21">
        <v>0</v>
      </c>
      <c r="D11266" s="22">
        <v>6</v>
      </c>
      <c r="E11266" s="21">
        <v>20</v>
      </c>
      <c r="F11266" s="30">
        <v>0.0510367751121521</v>
      </c>
      <c r="G11266" s="29">
        <v>2.9446744140625</v>
      </c>
      <c r="H11266" s="30">
        <v>0.261996067385707</v>
      </c>
      <c r="I11266" s="29">
        <v>0.679394159230524</v>
      </c>
      <c r="J11266" s="41" t="s">
        <v>2242</v>
      </c>
      <c r="K11266" s="44" t="s">
        <v>12778</v>
      </c>
    </row>
    <row r="11267">
      <c r="A11267" s="21">
        <v>11266</v>
      </c>
      <c r="B11267" s="16" t="s">
        <v>52</v>
      </c>
      <c r="C11267" s="21">
        <v>0</v>
      </c>
      <c r="D11267" s="22">
        <v>6</v>
      </c>
      <c r="E11267" s="21">
        <v>20</v>
      </c>
      <c r="F11267" s="30">
        <v>0.0510372593998909</v>
      </c>
      <c r="G11267" s="29">
        <v>2.9451091796875</v>
      </c>
      <c r="H11267" s="30">
        <v>0.262279607715706</v>
      </c>
      <c r="I11267" s="29">
        <v>0.680229216459216</v>
      </c>
      <c r="J11267" s="41" t="s">
        <v>2244</v>
      </c>
      <c r="K11267" s="44" t="s">
        <v>12779</v>
      </c>
    </row>
    <row r="11268">
      <c r="A11268" s="21">
        <v>11267</v>
      </c>
      <c r="B11268" s="16" t="s">
        <v>52</v>
      </c>
      <c r="C11268" s="21">
        <v>0</v>
      </c>
      <c r="D11268" s="22">
        <v>6</v>
      </c>
      <c r="E11268" s="21">
        <v>20</v>
      </c>
      <c r="F11268" s="30">
        <v>0.0510367751121521</v>
      </c>
      <c r="G11268" s="29">
        <v>2.945565234375</v>
      </c>
      <c r="H11268" s="30">
        <v>0.262563145355218</v>
      </c>
      <c r="I11268" s="29">
        <v>0.6810643950728</v>
      </c>
      <c r="J11268" s="41" t="s">
        <v>2246</v>
      </c>
      <c r="K11268" s="44" t="s">
        <v>12780</v>
      </c>
    </row>
    <row r="11269">
      <c r="A11269" s="21">
        <v>11268</v>
      </c>
      <c r="B11269" s="16" t="s">
        <v>52</v>
      </c>
      <c r="C11269" s="21">
        <v>0</v>
      </c>
      <c r="D11269" s="22">
        <v>6</v>
      </c>
      <c r="E11269" s="21">
        <v>20</v>
      </c>
      <c r="F11269" s="30">
        <v>0.0510360486805439</v>
      </c>
      <c r="G11269" s="29">
        <v>2.9460591796875</v>
      </c>
      <c r="H11269" s="30">
        <v>0.262846678958999</v>
      </c>
      <c r="I11269" s="29">
        <v>0.681899701848968</v>
      </c>
      <c r="J11269" s="41" t="s">
        <v>2248</v>
      </c>
      <c r="K11269" s="44" t="s">
        <v>12781</v>
      </c>
    </row>
    <row r="11270">
      <c r="A11270" s="21">
        <v>11269</v>
      </c>
      <c r="B11270" s="16" t="s">
        <v>52</v>
      </c>
      <c r="C11270" s="21">
        <v>0</v>
      </c>
      <c r="D11270" s="22">
        <v>6</v>
      </c>
      <c r="E11270" s="21">
        <v>20</v>
      </c>
      <c r="F11270" s="30">
        <v>0.0510361716151237</v>
      </c>
      <c r="G11270" s="29">
        <v>2.946460546875</v>
      </c>
      <c r="H11270" s="30">
        <v>0.263130213245749</v>
      </c>
      <c r="I11270" s="29">
        <v>0.682735124438565</v>
      </c>
      <c r="J11270" s="41" t="s">
        <v>2250</v>
      </c>
      <c r="K11270" s="44" t="s">
        <v>12782</v>
      </c>
    </row>
    <row r="11271">
      <c r="A11271" s="21">
        <v>11270</v>
      </c>
      <c r="B11271" s="16" t="s">
        <v>52</v>
      </c>
      <c r="C11271" s="21">
        <v>0</v>
      </c>
      <c r="D11271" s="22">
        <v>6</v>
      </c>
      <c r="E11271" s="21">
        <v>20</v>
      </c>
      <c r="F11271" s="30">
        <v>0.0510361716151237</v>
      </c>
      <c r="G11271" s="29">
        <v>2.9469771484375</v>
      </c>
      <c r="H11271" s="30">
        <v>0.2634137475325</v>
      </c>
      <c r="I11271" s="29">
        <v>0.683570693502418</v>
      </c>
      <c r="J11271" s="41" t="s">
        <v>2252</v>
      </c>
      <c r="K11271" s="44" t="s">
        <v>12783</v>
      </c>
    </row>
    <row r="11272">
      <c r="A11272" s="21">
        <v>11271</v>
      </c>
      <c r="B11272" s="16" t="s">
        <v>52</v>
      </c>
      <c r="C11272" s="21">
        <v>0</v>
      </c>
      <c r="D11272" s="22">
        <v>6</v>
      </c>
      <c r="E11272" s="21">
        <v>20</v>
      </c>
      <c r="F11272" s="30">
        <v>0.0510356873273849</v>
      </c>
      <c r="G11272" s="29">
        <v>2.9474294921875</v>
      </c>
      <c r="H11272" s="30">
        <v>0.263697279128763</v>
      </c>
      <c r="I11272" s="29">
        <v>0.684406382891211</v>
      </c>
      <c r="J11272" s="41" t="s">
        <v>2254</v>
      </c>
      <c r="K11272" s="44" t="s">
        <v>12784</v>
      </c>
    </row>
    <row r="11273">
      <c r="A11273" s="21">
        <v>11272</v>
      </c>
      <c r="B11273" s="16" t="s">
        <v>52</v>
      </c>
      <c r="C11273" s="21">
        <v>0</v>
      </c>
      <c r="D11273" s="22">
        <v>6</v>
      </c>
      <c r="E11273" s="21">
        <v>20</v>
      </c>
      <c r="F11273" s="30">
        <v>0.0510373823344707</v>
      </c>
      <c r="G11273" s="29">
        <v>2.9479177734375</v>
      </c>
      <c r="H11273" s="30">
        <v>0.263980820141733</v>
      </c>
      <c r="I11273" s="29">
        <v>0.685242238482842</v>
      </c>
      <c r="J11273" s="41" t="s">
        <v>2256</v>
      </c>
      <c r="K11273" s="44" t="s">
        <v>12785</v>
      </c>
    </row>
    <row r="11274">
      <c r="A11274" s="21">
        <v>11273</v>
      </c>
      <c r="B11274" s="16" t="s">
        <v>52</v>
      </c>
      <c r="C11274" s="21">
        <v>0</v>
      </c>
      <c r="D11274" s="22">
        <v>6</v>
      </c>
      <c r="E11274" s="21">
        <v>20</v>
      </c>
      <c r="F11274" s="30">
        <v>0.0510350801050663</v>
      </c>
      <c r="G11274" s="29">
        <v>2.9484359375</v>
      </c>
      <c r="H11274" s="30">
        <v>0.264264348364539</v>
      </c>
      <c r="I11274" s="29">
        <v>0.686078203284258</v>
      </c>
      <c r="J11274" s="41" t="s">
        <v>2258</v>
      </c>
      <c r="K11274" s="44" t="s">
        <v>12786</v>
      </c>
    </row>
    <row r="11275">
      <c r="A11275" s="21">
        <v>11274</v>
      </c>
      <c r="B11275" s="16" t="s">
        <v>52</v>
      </c>
      <c r="C11275" s="21">
        <v>0</v>
      </c>
      <c r="D11275" s="22">
        <v>6</v>
      </c>
      <c r="E11275" s="21">
        <v>20</v>
      </c>
      <c r="F11275" s="30">
        <v>0.0510373823344707</v>
      </c>
      <c r="G11275" s="29">
        <v>2.948928125</v>
      </c>
      <c r="H11275" s="30">
        <v>0.264547889377508</v>
      </c>
      <c r="I11275" s="29">
        <v>0.686914345351994</v>
      </c>
      <c r="J11275" s="41" t="s">
        <v>2260</v>
      </c>
      <c r="K11275" s="44" t="s">
        <v>12787</v>
      </c>
    </row>
    <row r="11276">
      <c r="A11276" s="21">
        <v>11275</v>
      </c>
      <c r="B11276" s="16" t="s">
        <v>52</v>
      </c>
      <c r="C11276" s="21">
        <v>0</v>
      </c>
      <c r="D11276" s="22">
        <v>6</v>
      </c>
      <c r="E11276" s="21">
        <v>20</v>
      </c>
      <c r="F11276" s="30">
        <v>0.0510354489088058</v>
      </c>
      <c r="G11276" s="29">
        <v>2.949458203125</v>
      </c>
      <c r="H11276" s="30">
        <v>0.264831419649223</v>
      </c>
      <c r="I11276" s="29">
        <v>0.68775060603774</v>
      </c>
      <c r="J11276" s="41" t="s">
        <v>2262</v>
      </c>
      <c r="K11276" s="44" t="s">
        <v>12788</v>
      </c>
    </row>
    <row r="11277">
      <c r="A11277" s="21">
        <v>11276</v>
      </c>
      <c r="B11277" s="16" t="s">
        <v>52</v>
      </c>
      <c r="C11277" s="21">
        <v>0</v>
      </c>
      <c r="D11277" s="22">
        <v>6</v>
      </c>
      <c r="E11277" s="21">
        <v>20</v>
      </c>
      <c r="F11277" s="30">
        <v>0.051036536693573</v>
      </c>
      <c r="G11277" s="29">
        <v>2.94998828125</v>
      </c>
      <c r="H11277" s="30">
        <v>0.265114955964188</v>
      </c>
      <c r="I11277" s="29">
        <v>0.688587034844194</v>
      </c>
      <c r="J11277" s="41" t="s">
        <v>2264</v>
      </c>
      <c r="K11277" s="44" t="s">
        <v>12789</v>
      </c>
    </row>
    <row r="11278">
      <c r="A11278" s="21">
        <v>11277</v>
      </c>
      <c r="B11278" s="16" t="s">
        <v>52</v>
      </c>
      <c r="C11278" s="21">
        <v>0</v>
      </c>
      <c r="D11278" s="22">
        <v>6</v>
      </c>
      <c r="E11278" s="21">
        <v>20</v>
      </c>
      <c r="F11278" s="30">
        <v>0.0510348416864872</v>
      </c>
      <c r="G11278" s="29">
        <v>2.950476953125</v>
      </c>
      <c r="H11278" s="30">
        <v>0.265398482862446</v>
      </c>
      <c r="I11278" s="29">
        <v>0.689423574423096</v>
      </c>
      <c r="J11278" s="41" t="s">
        <v>2266</v>
      </c>
      <c r="K11278" s="44" t="s">
        <v>12790</v>
      </c>
    </row>
    <row r="11279">
      <c r="A11279" s="21">
        <v>11278</v>
      </c>
      <c r="B11279" s="16" t="s">
        <v>52</v>
      </c>
      <c r="C11279" s="21">
        <v>0</v>
      </c>
      <c r="D11279" s="22">
        <v>6</v>
      </c>
      <c r="E11279" s="21">
        <v>20</v>
      </c>
      <c r="F11279" s="30">
        <v>0.0510356873273849</v>
      </c>
      <c r="G11279" s="29">
        <v>2.9510509765625</v>
      </c>
      <c r="H11279" s="30">
        <v>0.265682014458709</v>
      </c>
      <c r="I11279" s="29">
        <v>0.690260290617135</v>
      </c>
      <c r="J11279" s="41" t="s">
        <v>2268</v>
      </c>
      <c r="K11279" s="44" t="s">
        <v>12791</v>
      </c>
    </row>
    <row r="11280">
      <c r="A11280" s="21">
        <v>11279</v>
      </c>
      <c r="B11280" s="16" t="s">
        <v>52</v>
      </c>
      <c r="C11280" s="21">
        <v>0</v>
      </c>
      <c r="D11280" s="22">
        <v>6</v>
      </c>
      <c r="E11280" s="21">
        <v>20</v>
      </c>
      <c r="F11280" s="30">
        <v>0.0510377436876297</v>
      </c>
      <c r="G11280" s="29">
        <v>2.951631640625</v>
      </c>
      <c r="H11280" s="30">
        <v>0.265965557479196</v>
      </c>
      <c r="I11280" s="29">
        <v>0.691097205167882</v>
      </c>
      <c r="J11280" s="41" t="s">
        <v>2270</v>
      </c>
      <c r="K11280" s="44" t="s">
        <v>12792</v>
      </c>
    </row>
    <row r="11281">
      <c r="A11281" s="21">
        <v>11280</v>
      </c>
      <c r="B11281" s="16" t="s">
        <v>52</v>
      </c>
      <c r="C11281" s="21">
        <v>0</v>
      </c>
      <c r="D11281" s="22">
        <v>6</v>
      </c>
      <c r="E11281" s="21">
        <v>20</v>
      </c>
      <c r="F11281" s="30">
        <v>0.0510364137589931</v>
      </c>
      <c r="G11281" s="29">
        <v>2.9521724609375</v>
      </c>
      <c r="H11281" s="30">
        <v>0.266249093111191</v>
      </c>
      <c r="I11281" s="29">
        <v>0.69193425125235</v>
      </c>
      <c r="J11281" s="41" t="s">
        <v>2272</v>
      </c>
      <c r="K11281" s="44" t="s">
        <v>12793</v>
      </c>
    </row>
    <row r="11282">
      <c r="A11282" s="21">
        <v>11281</v>
      </c>
      <c r="B11282" s="16" t="s">
        <v>52</v>
      </c>
      <c r="C11282" s="21">
        <v>0</v>
      </c>
      <c r="D11282" s="22">
        <v>6</v>
      </c>
      <c r="E11282" s="21">
        <v>20</v>
      </c>
      <c r="F11282" s="30">
        <v>0.0510356873273849</v>
      </c>
      <c r="G11282" s="29">
        <v>2.952724609375</v>
      </c>
      <c r="H11282" s="30">
        <v>0.266532624707454</v>
      </c>
      <c r="I11282" s="29">
        <v>0.692771441974172</v>
      </c>
      <c r="J11282" s="41" t="s">
        <v>2274</v>
      </c>
      <c r="K11282" s="44" t="s">
        <v>12794</v>
      </c>
    </row>
    <row r="11283">
      <c r="A11283" s="21">
        <v>11282</v>
      </c>
      <c r="B11283" s="16" t="s">
        <v>52</v>
      </c>
      <c r="C11283" s="21">
        <v>0</v>
      </c>
      <c r="D11283" s="22">
        <v>6</v>
      </c>
      <c r="E11283" s="21">
        <v>20</v>
      </c>
      <c r="F11283" s="30">
        <v>0.0510368980467319</v>
      </c>
      <c r="G11283" s="29">
        <v>2.9532931640625</v>
      </c>
      <c r="H11283" s="30">
        <v>0.266816163029936</v>
      </c>
      <c r="I11283" s="29">
        <v>0.693608813763708</v>
      </c>
      <c r="J11283" s="41" t="s">
        <v>2276</v>
      </c>
      <c r="K11283" s="44" t="s">
        <v>12795</v>
      </c>
    </row>
    <row r="11284">
      <c r="A11284" s="21">
        <v>11283</v>
      </c>
      <c r="B11284" s="16" t="s">
        <v>52</v>
      </c>
      <c r="C11284" s="21">
        <v>0</v>
      </c>
      <c r="D11284" s="22">
        <v>6</v>
      </c>
      <c r="E11284" s="21">
        <v>20</v>
      </c>
      <c r="F11284" s="30">
        <v>0.0510388351976871</v>
      </c>
      <c r="G11284" s="29">
        <v>2.9538380859375</v>
      </c>
      <c r="H11284" s="30">
        <v>0.267099712114367</v>
      </c>
      <c r="I11284" s="29">
        <v>0.694446371848534</v>
      </c>
      <c r="J11284" s="41" t="s">
        <v>2278</v>
      </c>
      <c r="K11284" s="44" t="s">
        <v>12796</v>
      </c>
    </row>
    <row r="11285">
      <c r="A11285" s="21">
        <v>11284</v>
      </c>
      <c r="B11285" s="16" t="s">
        <v>52</v>
      </c>
      <c r="C11285" s="21">
        <v>0</v>
      </c>
      <c r="D11285" s="22">
        <v>6</v>
      </c>
      <c r="E11285" s="21">
        <v>20</v>
      </c>
      <c r="F11285" s="30">
        <v>0.0510339885950089</v>
      </c>
      <c r="G11285" s="29">
        <v>2.9544685546875</v>
      </c>
      <c r="H11285" s="30">
        <v>0.267383234273228</v>
      </c>
      <c r="I11285" s="29">
        <v>0.695284029151447</v>
      </c>
      <c r="J11285" s="41" t="s">
        <v>2280</v>
      </c>
      <c r="K11285" s="44" t="s">
        <v>12797</v>
      </c>
    </row>
    <row r="11286">
      <c r="A11286" s="21">
        <v>11285</v>
      </c>
      <c r="B11286" s="16" t="s">
        <v>52</v>
      </c>
      <c r="C11286" s="21">
        <v>0</v>
      </c>
      <c r="D11286" s="22">
        <v>6</v>
      </c>
      <c r="E11286" s="21">
        <v>20</v>
      </c>
      <c r="F11286" s="30">
        <v>0.0510360486805439</v>
      </c>
      <c r="G11286" s="29">
        <v>2.954983203125</v>
      </c>
      <c r="H11286" s="30">
        <v>0.267666767877009</v>
      </c>
      <c r="I11286" s="29">
        <v>0.69612186618814</v>
      </c>
      <c r="J11286" s="41" t="s">
        <v>2282</v>
      </c>
      <c r="K11286" s="44" t="s">
        <v>12798</v>
      </c>
    </row>
    <row r="11287">
      <c r="A11287" s="21">
        <v>11286</v>
      </c>
      <c r="B11287" s="16" t="s">
        <v>52</v>
      </c>
      <c r="C11287" s="21">
        <v>0</v>
      </c>
      <c r="D11287" s="22">
        <v>6</v>
      </c>
      <c r="E11287" s="21">
        <v>20</v>
      </c>
      <c r="F11287" s="30">
        <v>0.0510310865938663</v>
      </c>
      <c r="G11287" s="29">
        <v>2.95556875</v>
      </c>
      <c r="H11287" s="30">
        <v>0.267950273913642</v>
      </c>
      <c r="I11287" s="29">
        <v>0.696959787770448</v>
      </c>
      <c r="J11287" s="41" t="s">
        <v>2284</v>
      </c>
      <c r="K11287" s="44" t="s">
        <v>12799</v>
      </c>
    </row>
    <row r="11288">
      <c r="A11288" s="21">
        <v>11287</v>
      </c>
      <c r="B11288" s="16" t="s">
        <v>52</v>
      </c>
      <c r="C11288" s="21">
        <v>0</v>
      </c>
      <c r="D11288" s="22">
        <v>6</v>
      </c>
      <c r="E11288" s="21">
        <v>20</v>
      </c>
      <c r="F11288" s="30">
        <v>0.0510321781039238</v>
      </c>
      <c r="G11288" s="29">
        <v>2.956073046875</v>
      </c>
      <c r="H11288" s="30">
        <v>0.268233786014219</v>
      </c>
      <c r="I11288" s="29">
        <v>0.697797870249428</v>
      </c>
      <c r="J11288" s="41" t="s">
        <v>2286</v>
      </c>
      <c r="K11288" s="44" t="s">
        <v>12800</v>
      </c>
    </row>
    <row r="11289">
      <c r="A11289" s="21">
        <v>11288</v>
      </c>
      <c r="B11289" s="16" t="s">
        <v>52</v>
      </c>
      <c r="C11289" s="21">
        <v>0</v>
      </c>
      <c r="D11289" s="22">
        <v>6</v>
      </c>
      <c r="E11289" s="21">
        <v>20</v>
      </c>
      <c r="F11289" s="30">
        <v>0.0510319285094738</v>
      </c>
      <c r="G11289" s="29">
        <v>2.956673828125</v>
      </c>
      <c r="H11289" s="30">
        <v>0.268517296728161</v>
      </c>
      <c r="I11289" s="29">
        <v>0.698636118957332</v>
      </c>
      <c r="J11289" s="41" t="s">
        <v>2288</v>
      </c>
      <c r="K11289" s="44" t="s">
        <v>12801</v>
      </c>
    </row>
    <row r="11290">
      <c r="A11290" s="21">
        <v>11289</v>
      </c>
      <c r="B11290" s="16" t="s">
        <v>52</v>
      </c>
      <c r="C11290" s="21">
        <v>0</v>
      </c>
      <c r="D11290" s="22">
        <v>6</v>
      </c>
      <c r="E11290" s="21">
        <v>20</v>
      </c>
      <c r="F11290" s="30">
        <v>0.0510376244783401</v>
      </c>
      <c r="G11290" s="29">
        <v>2.9571998046875</v>
      </c>
      <c r="H11290" s="30">
        <v>0.268800839086374</v>
      </c>
      <c r="I11290" s="29">
        <v>0.69947461036366</v>
      </c>
      <c r="J11290" s="41" t="s">
        <v>2290</v>
      </c>
      <c r="K11290" s="44" t="s">
        <v>12802</v>
      </c>
    </row>
    <row r="11291">
      <c r="A11291" s="21">
        <v>11290</v>
      </c>
      <c r="B11291" s="16" t="s">
        <v>52</v>
      </c>
      <c r="C11291" s="21">
        <v>0</v>
      </c>
      <c r="D11291" s="22">
        <v>6</v>
      </c>
      <c r="E11291" s="21">
        <v>20</v>
      </c>
      <c r="F11291" s="30">
        <v>0.0510361716151237</v>
      </c>
      <c r="G11291" s="29">
        <v>2.9578509765625</v>
      </c>
      <c r="H11291" s="30">
        <v>0.269084373373124</v>
      </c>
      <c r="I11291" s="29">
        <v>0.700313262530614</v>
      </c>
      <c r="J11291" s="41" t="s">
        <v>2292</v>
      </c>
      <c r="K11291" s="44" t="s">
        <v>12803</v>
      </c>
    </row>
    <row r="11292">
      <c r="A11292" s="21">
        <v>11291</v>
      </c>
      <c r="B11292" s="16" t="s">
        <v>52</v>
      </c>
      <c r="C11292" s="21">
        <v>0</v>
      </c>
      <c r="D11292" s="22">
        <v>6</v>
      </c>
      <c r="E11292" s="21">
        <v>20</v>
      </c>
      <c r="F11292" s="30">
        <v>0.051036536693573</v>
      </c>
      <c r="G11292" s="29">
        <v>2.9584583984375</v>
      </c>
      <c r="H11292" s="30">
        <v>0.269367909688089</v>
      </c>
      <c r="I11292" s="29">
        <v>0.701152092922882</v>
      </c>
      <c r="J11292" s="41" t="s">
        <v>2294</v>
      </c>
      <c r="K11292" s="44" t="s">
        <v>12804</v>
      </c>
    </row>
    <row r="11293">
      <c r="A11293" s="21">
        <v>11292</v>
      </c>
      <c r="B11293" s="16" t="s">
        <v>52</v>
      </c>
      <c r="C11293" s="21">
        <v>0</v>
      </c>
      <c r="D11293" s="22">
        <v>6</v>
      </c>
      <c r="E11293" s="21">
        <v>20</v>
      </c>
      <c r="F11293" s="30">
        <v>0.0510375015437603</v>
      </c>
      <c r="G11293" s="29">
        <v>2.959076953125</v>
      </c>
      <c r="H11293" s="30">
        <v>0.269651451363332</v>
      </c>
      <c r="I11293" s="29">
        <v>0.701991114559345</v>
      </c>
      <c r="J11293" s="41" t="s">
        <v>2296</v>
      </c>
      <c r="K11293" s="44" t="s">
        <v>12805</v>
      </c>
    </row>
    <row r="11294">
      <c r="A11294" s="21">
        <v>11293</v>
      </c>
      <c r="B11294" s="16" t="s">
        <v>52</v>
      </c>
      <c r="C11294" s="21">
        <v>0</v>
      </c>
      <c r="D11294" s="22">
        <v>6</v>
      </c>
      <c r="E11294" s="21">
        <v>20</v>
      </c>
      <c r="F11294" s="30">
        <v>0.0510353222489357</v>
      </c>
      <c r="G11294" s="29">
        <v>2.9596734375</v>
      </c>
      <c r="H11294" s="30">
        <v>0.269934980931381</v>
      </c>
      <c r="I11294" s="29">
        <v>0.702830269490647</v>
      </c>
      <c r="J11294" s="41" t="s">
        <v>2298</v>
      </c>
      <c r="K11294" s="44" t="s">
        <v>12806</v>
      </c>
    </row>
    <row r="11295">
      <c r="A11295" s="21">
        <v>11294</v>
      </c>
      <c r="B11295" s="16" t="s">
        <v>52</v>
      </c>
      <c r="C11295" s="21">
        <v>0</v>
      </c>
      <c r="D11295" s="22">
        <v>6</v>
      </c>
      <c r="E11295" s="21">
        <v>20</v>
      </c>
      <c r="F11295" s="30">
        <v>0.0510344728827477</v>
      </c>
      <c r="G11295" s="29">
        <v>2.9603013671875</v>
      </c>
      <c r="H11295" s="30">
        <v>0.27021850578073</v>
      </c>
      <c r="I11295" s="29">
        <v>0.703669588489805</v>
      </c>
      <c r="J11295" s="41" t="s">
        <v>2300</v>
      </c>
      <c r="K11295" s="44" t="s">
        <v>12807</v>
      </c>
    </row>
    <row r="11296">
      <c r="A11296" s="21">
        <v>11295</v>
      </c>
      <c r="B11296" s="16" t="s">
        <v>52</v>
      </c>
      <c r="C11296" s="21">
        <v>0</v>
      </c>
      <c r="D11296" s="22">
        <v>6</v>
      </c>
      <c r="E11296" s="21">
        <v>20</v>
      </c>
      <c r="F11296" s="30">
        <v>0.0510353222489357</v>
      </c>
      <c r="G11296" s="29">
        <v>2.96096015625</v>
      </c>
      <c r="H11296" s="30">
        <v>0.27050203534878</v>
      </c>
      <c r="I11296" s="29">
        <v>0.704509108243919</v>
      </c>
      <c r="J11296" s="41" t="s">
        <v>2302</v>
      </c>
      <c r="K11296" s="44" t="s">
        <v>12808</v>
      </c>
    </row>
    <row r="11297">
      <c r="A11297" s="21">
        <v>11296</v>
      </c>
      <c r="B11297" s="16" t="s">
        <v>52</v>
      </c>
      <c r="C11297" s="21">
        <v>0</v>
      </c>
      <c r="D11297" s="22">
        <v>6</v>
      </c>
      <c r="E11297" s="21">
        <v>20</v>
      </c>
      <c r="F11297" s="30">
        <v>0.0510368980467319</v>
      </c>
      <c r="G11297" s="29">
        <v>2.9615595703125</v>
      </c>
      <c r="H11297" s="30">
        <v>0.270785573671261</v>
      </c>
      <c r="I11297" s="29">
        <v>0.705348823876416</v>
      </c>
      <c r="J11297" s="41" t="s">
        <v>2304</v>
      </c>
      <c r="K11297" s="44" t="s">
        <v>12809</v>
      </c>
    </row>
    <row r="11298">
      <c r="A11298" s="21">
        <v>11297</v>
      </c>
      <c r="B11298" s="16" t="s">
        <v>52</v>
      </c>
      <c r="C11298" s="21">
        <v>0</v>
      </c>
      <c r="D11298" s="22">
        <v>6</v>
      </c>
      <c r="E11298" s="21">
        <v>20</v>
      </c>
      <c r="F11298" s="30">
        <v>0.0510371401906013</v>
      </c>
      <c r="G11298" s="29">
        <v>2.9621666015625</v>
      </c>
      <c r="H11298" s="30">
        <v>0.271069113338987</v>
      </c>
      <c r="I11298" s="29">
        <v>0.70618871561037</v>
      </c>
      <c r="J11298" s="41" t="s">
        <v>2306</v>
      </c>
      <c r="K11298" s="44" t="s">
        <v>12810</v>
      </c>
    </row>
    <row r="11299">
      <c r="A11299" s="21">
        <v>11298</v>
      </c>
      <c r="B11299" s="16" t="s">
        <v>52</v>
      </c>
      <c r="C11299" s="21">
        <v>0</v>
      </c>
      <c r="D11299" s="22">
        <v>6</v>
      </c>
      <c r="E11299" s="21">
        <v>20</v>
      </c>
      <c r="F11299" s="30">
        <v>0.0510358065366745</v>
      </c>
      <c r="G11299" s="29">
        <v>2.962771875</v>
      </c>
      <c r="H11299" s="30">
        <v>0.271352645597524</v>
      </c>
      <c r="I11299" s="29">
        <v>0.707028757011619</v>
      </c>
      <c r="J11299" s="41" t="s">
        <v>2308</v>
      </c>
      <c r="K11299" s="44" t="s">
        <v>12811</v>
      </c>
    </row>
    <row r="11300">
      <c r="A11300" s="21">
        <v>11299</v>
      </c>
      <c r="B11300" s="16" t="s">
        <v>52</v>
      </c>
      <c r="C11300" s="21">
        <v>0</v>
      </c>
      <c r="D11300" s="22">
        <v>6</v>
      </c>
      <c r="E11300" s="21">
        <v>20</v>
      </c>
      <c r="F11300" s="30">
        <v>0.0510345958173275</v>
      </c>
      <c r="G11300" s="29">
        <v>2.9634240234375</v>
      </c>
      <c r="H11300" s="30">
        <v>0.271636171129843</v>
      </c>
      <c r="I11300" s="29">
        <v>0.70786896338535</v>
      </c>
      <c r="J11300" s="41" t="s">
        <v>2310</v>
      </c>
      <c r="K11300" s="44" t="s">
        <v>12812</v>
      </c>
    </row>
    <row r="11301">
      <c r="A11301" s="21">
        <v>11300</v>
      </c>
      <c r="B11301" s="16" t="s">
        <v>52</v>
      </c>
      <c r="C11301" s="21">
        <v>0</v>
      </c>
      <c r="D11301" s="22">
        <v>6</v>
      </c>
      <c r="E11301" s="21">
        <v>20</v>
      </c>
      <c r="F11301" s="30">
        <v>0.0510331429541111</v>
      </c>
      <c r="G11301" s="29">
        <v>2.9640306640625</v>
      </c>
      <c r="H11301" s="30">
        <v>0.271919688590699</v>
      </c>
      <c r="I11301" s="29">
        <v>0.708709317833125</v>
      </c>
      <c r="J11301" s="41" t="s">
        <v>2312</v>
      </c>
      <c r="K11301" s="44" t="s">
        <v>12813</v>
      </c>
    </row>
    <row r="11302">
      <c r="A11302" s="21">
        <v>11301</v>
      </c>
      <c r="B11302" s="16" t="s">
        <v>52</v>
      </c>
      <c r="C11302" s="21">
        <v>0</v>
      </c>
      <c r="D11302" s="22">
        <v>6</v>
      </c>
      <c r="E11302" s="21">
        <v>20</v>
      </c>
      <c r="F11302" s="30">
        <v>0.0510371401906013</v>
      </c>
      <c r="G11302" s="29">
        <v>2.9646427734375</v>
      </c>
      <c r="H11302" s="30">
        <v>0.272203228258424</v>
      </c>
      <c r="I11302" s="29">
        <v>0.70954991166003</v>
      </c>
      <c r="J11302" s="41" t="s">
        <v>2314</v>
      </c>
      <c r="K11302" s="44" t="s">
        <v>12814</v>
      </c>
    </row>
    <row r="11303">
      <c r="A11303" s="21">
        <v>11302</v>
      </c>
      <c r="B11303" s="16" t="s">
        <v>52</v>
      </c>
      <c r="C11303" s="21">
        <v>0</v>
      </c>
      <c r="D11303" s="22">
        <v>6</v>
      </c>
      <c r="E11303" s="21">
        <v>20</v>
      </c>
      <c r="F11303" s="30">
        <v>0.0510383509099483</v>
      </c>
      <c r="G11303" s="29">
        <v>2.9652986328125</v>
      </c>
      <c r="H11303" s="30">
        <v>0.272486774652368</v>
      </c>
      <c r="I11303" s="29">
        <v>0.710390711394332</v>
      </c>
      <c r="J11303" s="41" t="s">
        <v>2316</v>
      </c>
      <c r="K11303" s="44" t="s">
        <v>12815</v>
      </c>
    </row>
    <row r="11304">
      <c r="A11304" s="21">
        <v>11303</v>
      </c>
      <c r="B11304" s="16" t="s">
        <v>52</v>
      </c>
      <c r="C11304" s="21">
        <v>0</v>
      </c>
      <c r="D11304" s="22">
        <v>6</v>
      </c>
      <c r="E11304" s="21">
        <v>20</v>
      </c>
      <c r="F11304" s="30">
        <v>0.0510367751121521</v>
      </c>
      <c r="G11304" s="29">
        <v>2.9659376953125</v>
      </c>
      <c r="H11304" s="30">
        <v>0.27277031229188</v>
      </c>
      <c r="I11304" s="29">
        <v>0.7112316663674</v>
      </c>
      <c r="J11304" s="41" t="s">
        <v>2318</v>
      </c>
      <c r="K11304" s="44" t="s">
        <v>12816</v>
      </c>
    </row>
    <row r="11305">
      <c r="A11305" s="21">
        <v>11304</v>
      </c>
      <c r="B11305" s="16" t="s">
        <v>52</v>
      </c>
      <c r="C11305" s="21">
        <v>0</v>
      </c>
      <c r="D11305" s="22">
        <v>6</v>
      </c>
      <c r="E11305" s="21">
        <v>20</v>
      </c>
      <c r="F11305" s="30">
        <v>0.0510366559028625</v>
      </c>
      <c r="G11305" s="29">
        <v>2.9665962890625</v>
      </c>
      <c r="H11305" s="30">
        <v>0.273053849269119</v>
      </c>
      <c r="I11305" s="29">
        <v>0.712072806111887</v>
      </c>
      <c r="J11305" s="41" t="s">
        <v>2320</v>
      </c>
      <c r="K11305" s="44" t="s">
        <v>12817</v>
      </c>
    </row>
    <row r="11306">
      <c r="A11306" s="21">
        <v>11305</v>
      </c>
      <c r="B11306" s="16" t="s">
        <v>52</v>
      </c>
      <c r="C11306" s="21">
        <v>0</v>
      </c>
      <c r="D11306" s="22">
        <v>6</v>
      </c>
      <c r="E11306" s="21">
        <v>20</v>
      </c>
      <c r="F11306" s="30">
        <v>0.051036536693573</v>
      </c>
      <c r="G11306" s="29">
        <v>2.96719453125</v>
      </c>
      <c r="H11306" s="30">
        <v>0.273337385584083</v>
      </c>
      <c r="I11306" s="29">
        <v>0.71291411351506</v>
      </c>
      <c r="J11306" s="41" t="s">
        <v>2322</v>
      </c>
      <c r="K11306" s="44" t="s">
        <v>12818</v>
      </c>
    </row>
    <row r="11307">
      <c r="A11307" s="21">
        <v>11306</v>
      </c>
      <c r="B11307" s="16" t="s">
        <v>52</v>
      </c>
      <c r="C11307" s="21">
        <v>0</v>
      </c>
      <c r="D11307" s="22">
        <v>6</v>
      </c>
      <c r="E11307" s="21">
        <v>20</v>
      </c>
      <c r="F11307" s="30">
        <v>0.0510345958173275</v>
      </c>
      <c r="G11307" s="29">
        <v>2.967806640625</v>
      </c>
      <c r="H11307" s="30">
        <v>0.273620911116401</v>
      </c>
      <c r="I11307" s="29">
        <v>0.713755562472661</v>
      </c>
      <c r="J11307" s="41" t="s">
        <v>2324</v>
      </c>
      <c r="K11307" s="44" t="s">
        <v>12819</v>
      </c>
    </row>
    <row r="11308">
      <c r="A11308" s="21">
        <v>11307</v>
      </c>
      <c r="B11308" s="16" t="s">
        <v>52</v>
      </c>
      <c r="C11308" s="21">
        <v>0</v>
      </c>
      <c r="D11308" s="22">
        <v>6</v>
      </c>
      <c r="E11308" s="21">
        <v>20</v>
      </c>
      <c r="F11308" s="30">
        <v>0.0510382317006588</v>
      </c>
      <c r="G11308" s="29">
        <v>2.9683708984375</v>
      </c>
      <c r="H11308" s="30">
        <v>0.273904456848072</v>
      </c>
      <c r="I11308" s="29">
        <v>0.714597231370927</v>
      </c>
      <c r="J11308" s="41" t="s">
        <v>2326</v>
      </c>
      <c r="K11308" s="44" t="s">
        <v>12820</v>
      </c>
    </row>
    <row r="11309">
      <c r="A11309" s="21">
        <v>11308</v>
      </c>
      <c r="B11309" s="16" t="s">
        <v>52</v>
      </c>
      <c r="C11309" s="21">
        <v>0</v>
      </c>
      <c r="D11309" s="22">
        <v>6</v>
      </c>
      <c r="E11309" s="21">
        <v>20</v>
      </c>
      <c r="F11309" s="30">
        <v>0.0510384738445282</v>
      </c>
      <c r="G11309" s="29">
        <v>2.9689328125</v>
      </c>
      <c r="H11309" s="30">
        <v>0.274188003924986</v>
      </c>
      <c r="I11309" s="29">
        <v>0.715439063591466</v>
      </c>
      <c r="J11309" s="41" t="s">
        <v>2328</v>
      </c>
      <c r="K11309" s="44" t="s">
        <v>12821</v>
      </c>
    </row>
    <row r="11310">
      <c r="A11310" s="21">
        <v>11309</v>
      </c>
      <c r="B11310" s="16" t="s">
        <v>52</v>
      </c>
      <c r="C11310" s="21">
        <v>0</v>
      </c>
      <c r="D11310" s="22">
        <v>6</v>
      </c>
      <c r="E11310" s="21">
        <v>20</v>
      </c>
      <c r="F11310" s="30">
        <v>0.0510349608957767</v>
      </c>
      <c r="G11310" s="29">
        <v>2.9694318359375</v>
      </c>
      <c r="H11310" s="30">
        <v>0.274471531485518</v>
      </c>
      <c r="I11310" s="29">
        <v>0.716280979356076</v>
      </c>
      <c r="J11310" s="41" t="s">
        <v>2330</v>
      </c>
      <c r="K11310" s="44" t="s">
        <v>12822</v>
      </c>
    </row>
    <row r="11311">
      <c r="A11311" s="21">
        <v>11310</v>
      </c>
      <c r="B11311" s="16" t="s">
        <v>52</v>
      </c>
      <c r="C11311" s="21">
        <v>0</v>
      </c>
      <c r="D11311" s="22">
        <v>6</v>
      </c>
      <c r="E11311" s="21">
        <v>20</v>
      </c>
      <c r="F11311" s="30">
        <v>0.0510370209813118</v>
      </c>
      <c r="G11311" s="29">
        <v>2.9700439453125</v>
      </c>
      <c r="H11311" s="30">
        <v>0.27475507049097</v>
      </c>
      <c r="I11311" s="29">
        <v>0.717123102662478</v>
      </c>
      <c r="J11311" s="41" t="s">
        <v>2332</v>
      </c>
      <c r="K11311" s="44" t="s">
        <v>12823</v>
      </c>
    </row>
    <row r="11312">
      <c r="A11312" s="21">
        <v>11311</v>
      </c>
      <c r="B11312" s="16" t="s">
        <v>52</v>
      </c>
      <c r="C11312" s="21">
        <v>0</v>
      </c>
      <c r="D11312" s="22">
        <v>6</v>
      </c>
      <c r="E11312" s="21">
        <v>20</v>
      </c>
      <c r="F11312" s="30">
        <v>0.0510375015437603</v>
      </c>
      <c r="G11312" s="29">
        <v>2.9705083984375</v>
      </c>
      <c r="H11312" s="30">
        <v>0.275038612166213</v>
      </c>
      <c r="I11312" s="29">
        <v>0.717965365590094</v>
      </c>
      <c r="J11312" s="41" t="s">
        <v>2334</v>
      </c>
      <c r="K11312" s="44" t="s">
        <v>12824</v>
      </c>
    </row>
    <row r="11313">
      <c r="A11313" s="21">
        <v>11312</v>
      </c>
      <c r="B11313" s="16" t="s">
        <v>52</v>
      </c>
      <c r="C11313" s="21">
        <v>0</v>
      </c>
      <c r="D11313" s="22">
        <v>6</v>
      </c>
      <c r="E11313" s="21">
        <v>20</v>
      </c>
      <c r="F11313" s="30">
        <v>0.0510399267077446</v>
      </c>
      <c r="G11313" s="29">
        <v>2.9710078125</v>
      </c>
      <c r="H11313" s="30">
        <v>0.275322167314589</v>
      </c>
      <c r="I11313" s="29">
        <v>0.718807810151195</v>
      </c>
      <c r="J11313" s="41" t="s">
        <v>2336</v>
      </c>
      <c r="K11313" s="44" t="s">
        <v>12825</v>
      </c>
    </row>
    <row r="11314">
      <c r="A11314" s="21">
        <v>11313</v>
      </c>
      <c r="B11314" s="16" t="s">
        <v>52</v>
      </c>
      <c r="C11314" s="21">
        <v>0</v>
      </c>
      <c r="D11314" s="22">
        <v>6</v>
      </c>
      <c r="E11314" s="21">
        <v>20</v>
      </c>
      <c r="F11314" s="30">
        <v>0.0510379858314991</v>
      </c>
      <c r="G11314" s="29">
        <v>2.9715421875</v>
      </c>
      <c r="H11314" s="30">
        <v>0.27560571168032</v>
      </c>
      <c r="I11314" s="29">
        <v>0.719650374195991</v>
      </c>
      <c r="J11314" s="41" t="s">
        <v>2338</v>
      </c>
      <c r="K11314" s="44" t="s">
        <v>12826</v>
      </c>
    </row>
    <row r="11315">
      <c r="A11315" s="21">
        <v>11314</v>
      </c>
      <c r="B11315" s="16" t="s">
        <v>52</v>
      </c>
      <c r="C11315" s="21">
        <v>0</v>
      </c>
      <c r="D11315" s="22">
        <v>6</v>
      </c>
      <c r="E11315" s="21">
        <v>20</v>
      </c>
      <c r="F11315" s="30">
        <v>0.0510378666222095</v>
      </c>
      <c r="G11315" s="29">
        <v>2.9721396484375</v>
      </c>
      <c r="H11315" s="30">
        <v>0.275889255383776</v>
      </c>
      <c r="I11315" s="29">
        <v>0.7204931056791</v>
      </c>
      <c r="J11315" s="41" t="s">
        <v>2340</v>
      </c>
      <c r="K11315" s="44" t="s">
        <v>12827</v>
      </c>
    </row>
    <row r="11316">
      <c r="A11316" s="21">
        <v>11315</v>
      </c>
      <c r="B11316" s="16" t="s">
        <v>52</v>
      </c>
      <c r="C11316" s="21">
        <v>0</v>
      </c>
      <c r="D11316" s="22">
        <v>6</v>
      </c>
      <c r="E11316" s="21">
        <v>20</v>
      </c>
      <c r="F11316" s="30">
        <v>0.0510381087660789</v>
      </c>
      <c r="G11316" s="29">
        <v>2.9726634765625</v>
      </c>
      <c r="H11316" s="30">
        <v>0.276172800432477</v>
      </c>
      <c r="I11316" s="29">
        <v>0.721335989689332</v>
      </c>
      <c r="J11316" s="41" t="s">
        <v>2342</v>
      </c>
      <c r="K11316" s="44" t="s">
        <v>12828</v>
      </c>
    </row>
    <row r="11317">
      <c r="A11317" s="21">
        <v>11316</v>
      </c>
      <c r="B11317" s="16" t="s">
        <v>52</v>
      </c>
      <c r="C11317" s="21">
        <v>0</v>
      </c>
      <c r="D11317" s="22">
        <v>6</v>
      </c>
      <c r="E11317" s="21">
        <v>20</v>
      </c>
      <c r="F11317" s="30">
        <v>0.0510366559028625</v>
      </c>
      <c r="G11317" s="29">
        <v>2.973146484375</v>
      </c>
      <c r="H11317" s="30">
        <v>0.276456337409715</v>
      </c>
      <c r="I11317" s="29">
        <v>0.722178986656397</v>
      </c>
      <c r="J11317" s="41" t="s">
        <v>2344</v>
      </c>
      <c r="K11317" s="44" t="s">
        <v>12829</v>
      </c>
    </row>
    <row r="11318">
      <c r="A11318" s="21">
        <v>11317</v>
      </c>
      <c r="B11318" s="16" t="s">
        <v>52</v>
      </c>
      <c r="C11318" s="21">
        <v>0</v>
      </c>
      <c r="D11318" s="22">
        <v>6</v>
      </c>
      <c r="E11318" s="21">
        <v>20</v>
      </c>
      <c r="F11318" s="30">
        <v>0.0510370209813118</v>
      </c>
      <c r="G11318" s="29">
        <v>2.97367890625</v>
      </c>
      <c r="H11318" s="30">
        <v>0.276739876415167</v>
      </c>
      <c r="I11318" s="29">
        <v>0.723022140616008</v>
      </c>
      <c r="J11318" s="41" t="s">
        <v>2346</v>
      </c>
      <c r="K11318" s="44" t="s">
        <v>12830</v>
      </c>
    </row>
    <row r="11319">
      <c r="A11319" s="21">
        <v>11318</v>
      </c>
      <c r="B11319" s="16" t="s">
        <v>52</v>
      </c>
      <c r="C11319" s="21">
        <v>0</v>
      </c>
      <c r="D11319" s="22">
        <v>6</v>
      </c>
      <c r="E11319" s="21">
        <v>20</v>
      </c>
      <c r="F11319" s="30">
        <v>0.0510385930538177</v>
      </c>
      <c r="G11319" s="29">
        <v>2.9742146484375</v>
      </c>
      <c r="H11319" s="30">
        <v>0.277023424154354</v>
      </c>
      <c r="I11319" s="29">
        <v>0.723865472455432</v>
      </c>
      <c r="J11319" s="41" t="s">
        <v>2348</v>
      </c>
      <c r="K11319" s="44" t="s">
        <v>12831</v>
      </c>
    </row>
    <row r="11320">
      <c r="A11320" s="21">
        <v>11319</v>
      </c>
      <c r="B11320" s="16" t="s">
        <v>52</v>
      </c>
      <c r="C11320" s="21">
        <v>0</v>
      </c>
      <c r="D11320" s="22">
        <v>6</v>
      </c>
      <c r="E11320" s="21">
        <v>20</v>
      </c>
      <c r="F11320" s="30">
        <v>0.0510391965508461</v>
      </c>
      <c r="G11320" s="29">
        <v>2.9748111328125</v>
      </c>
      <c r="H11320" s="30">
        <v>0.277306975246304</v>
      </c>
      <c r="I11320" s="29">
        <v>0.724708983400484</v>
      </c>
      <c r="J11320" s="41" t="s">
        <v>2350</v>
      </c>
      <c r="K11320" s="44" t="s">
        <v>12832</v>
      </c>
    </row>
    <row r="11321">
      <c r="A11321" s="21">
        <v>11320</v>
      </c>
      <c r="B11321" s="16" t="s">
        <v>52</v>
      </c>
      <c r="C11321" s="21">
        <v>0</v>
      </c>
      <c r="D11321" s="22">
        <v>6</v>
      </c>
      <c r="E11321" s="21">
        <v>20</v>
      </c>
      <c r="F11321" s="30">
        <v>0.0510383509099483</v>
      </c>
      <c r="G11321" s="29">
        <v>2.975348046875</v>
      </c>
      <c r="H11321" s="30">
        <v>0.277590521640248</v>
      </c>
      <c r="I11321" s="29">
        <v>0.725552632609904</v>
      </c>
      <c r="J11321" s="41" t="s">
        <v>2352</v>
      </c>
      <c r="K11321" s="44" t="s">
        <v>12833</v>
      </c>
    </row>
    <row r="11322">
      <c r="A11322" s="21">
        <v>11321</v>
      </c>
      <c r="B11322" s="16" t="s">
        <v>52</v>
      </c>
      <c r="C11322" s="21">
        <v>0</v>
      </c>
      <c r="D11322" s="22">
        <v>6</v>
      </c>
      <c r="E11322" s="21">
        <v>20</v>
      </c>
      <c r="F11322" s="30">
        <v>0.0510335043072701</v>
      </c>
      <c r="G11322" s="29">
        <v>2.9759357421875</v>
      </c>
      <c r="H11322" s="30">
        <v>0.277874041108622</v>
      </c>
      <c r="I11322" s="29">
        <v>0.726396368329443</v>
      </c>
      <c r="J11322" s="41" t="s">
        <v>2354</v>
      </c>
      <c r="K11322" s="44" t="s">
        <v>12834</v>
      </c>
    </row>
    <row r="11323">
      <c r="A11323" s="21">
        <v>11322</v>
      </c>
      <c r="B11323" s="16" t="s">
        <v>52</v>
      </c>
      <c r="C11323" s="21">
        <v>0</v>
      </c>
      <c r="D11323" s="22">
        <v>6</v>
      </c>
      <c r="E11323" s="21">
        <v>20</v>
      </c>
      <c r="F11323" s="30">
        <v>0.0510366559028625</v>
      </c>
      <c r="G11323" s="29">
        <v>2.9765283203125</v>
      </c>
      <c r="H11323" s="30">
        <v>0.27815757808586</v>
      </c>
      <c r="I11323" s="29">
        <v>0.727240324172048</v>
      </c>
      <c r="J11323" s="41" t="s">
        <v>2356</v>
      </c>
      <c r="K11323" s="44" t="s">
        <v>12835</v>
      </c>
    </row>
    <row r="11324">
      <c r="A11324" s="21">
        <v>11323</v>
      </c>
      <c r="B11324" s="16" t="s">
        <v>52</v>
      </c>
      <c r="C11324" s="21">
        <v>0</v>
      </c>
      <c r="D11324" s="22">
        <v>6</v>
      </c>
      <c r="E11324" s="21">
        <v>20</v>
      </c>
      <c r="F11324" s="30">
        <v>0.0510352030396461</v>
      </c>
      <c r="G11324" s="29">
        <v>2.9770916015625</v>
      </c>
      <c r="H11324" s="30">
        <v>0.278441106991635</v>
      </c>
      <c r="I11324" s="29">
        <v>0.728084415696234</v>
      </c>
      <c r="J11324" s="41" t="s">
        <v>2358</v>
      </c>
      <c r="K11324" s="44" t="s">
        <v>12836</v>
      </c>
    </row>
    <row r="11325">
      <c r="A11325" s="21">
        <v>11324</v>
      </c>
      <c r="B11325" s="16" t="s">
        <v>52</v>
      </c>
      <c r="C11325" s="21">
        <v>0</v>
      </c>
      <c r="D11325" s="22">
        <v>6</v>
      </c>
      <c r="E11325" s="21">
        <v>20</v>
      </c>
      <c r="F11325" s="30">
        <v>0.0510366559028625</v>
      </c>
      <c r="G11325" s="29">
        <v>2.977694921875</v>
      </c>
      <c r="H11325" s="30">
        <v>0.278724643968874</v>
      </c>
      <c r="I11325" s="29">
        <v>0.72892870231352</v>
      </c>
      <c r="J11325" s="41" t="s">
        <v>2360</v>
      </c>
      <c r="K11325" s="44" t="s">
        <v>12837</v>
      </c>
    </row>
    <row r="11326">
      <c r="A11326" s="21">
        <v>11325</v>
      </c>
      <c r="B11326" s="16" t="s">
        <v>52</v>
      </c>
      <c r="C11326" s="21">
        <v>0</v>
      </c>
      <c r="D11326" s="22">
        <v>6</v>
      </c>
      <c r="E11326" s="21">
        <v>20</v>
      </c>
      <c r="F11326" s="30">
        <v>0.0510384738445282</v>
      </c>
      <c r="G11326" s="29">
        <v>2.9783126953125</v>
      </c>
      <c r="H11326" s="30">
        <v>0.279008191045788</v>
      </c>
      <c r="I11326" s="29">
        <v>0.729773194172411</v>
      </c>
      <c r="J11326" s="41" t="s">
        <v>2362</v>
      </c>
      <c r="K11326" s="44" t="s">
        <v>12838</v>
      </c>
    </row>
    <row r="11327">
      <c r="A11327" s="21">
        <v>11326</v>
      </c>
      <c r="B11327" s="16" t="s">
        <v>52</v>
      </c>
      <c r="C11327" s="21">
        <v>0</v>
      </c>
      <c r="D11327" s="22">
        <v>6</v>
      </c>
      <c r="E11327" s="21">
        <v>20</v>
      </c>
      <c r="F11327" s="30">
        <v>0.0510376244783401</v>
      </c>
      <c r="G11327" s="29">
        <v>2.9789171875</v>
      </c>
      <c r="H11327" s="30">
        <v>0.279291733404001</v>
      </c>
      <c r="I11327" s="29">
        <v>0.730617843376676</v>
      </c>
      <c r="J11327" s="41" t="s">
        <v>2364</v>
      </c>
      <c r="K11327" s="44" t="s">
        <v>12839</v>
      </c>
    </row>
    <row r="11328">
      <c r="A11328" s="21">
        <v>11327</v>
      </c>
      <c r="B11328" s="16" t="s">
        <v>52</v>
      </c>
      <c r="C11328" s="21">
        <v>0</v>
      </c>
      <c r="D11328" s="22">
        <v>6</v>
      </c>
      <c r="E11328" s="21">
        <v>20</v>
      </c>
      <c r="F11328" s="30">
        <v>0.0510370209813118</v>
      </c>
      <c r="G11328" s="29">
        <v>2.9795837890625</v>
      </c>
      <c r="H11328" s="30">
        <v>0.279575272409452</v>
      </c>
      <c r="I11328" s="29">
        <v>0.731462671600887</v>
      </c>
      <c r="J11328" s="41" t="s">
        <v>2366</v>
      </c>
      <c r="K11328" s="44" t="s">
        <v>12840</v>
      </c>
    </row>
    <row r="11329">
      <c r="A11329" s="21">
        <v>11328</v>
      </c>
      <c r="B11329" s="16" t="s">
        <v>52</v>
      </c>
      <c r="C11329" s="21">
        <v>0</v>
      </c>
      <c r="D11329" s="22">
        <v>6</v>
      </c>
      <c r="E11329" s="21">
        <v>20</v>
      </c>
      <c r="F11329" s="30">
        <v>0.0510358065366745</v>
      </c>
      <c r="G11329" s="29">
        <v>2.980266796875</v>
      </c>
      <c r="H11329" s="30">
        <v>0.279858804667989</v>
      </c>
      <c r="I11329" s="29">
        <v>0.732307673376848</v>
      </c>
      <c r="J11329" s="41" t="s">
        <v>2368</v>
      </c>
      <c r="K11329" s="44" t="s">
        <v>12841</v>
      </c>
    </row>
    <row r="11330">
      <c r="A11330" s="21">
        <v>11329</v>
      </c>
      <c r="B11330" s="16" t="s">
        <v>52</v>
      </c>
      <c r="C11330" s="21">
        <v>0</v>
      </c>
      <c r="D11330" s="22">
        <v>6</v>
      </c>
      <c r="E11330" s="21">
        <v>20</v>
      </c>
      <c r="F11330" s="30">
        <v>0.0510366559028625</v>
      </c>
      <c r="G11330" s="29">
        <v>2.980925</v>
      </c>
      <c r="H11330" s="30">
        <v>0.280142341645228</v>
      </c>
      <c r="I11330" s="29">
        <v>0.733152875840722</v>
      </c>
      <c r="J11330" s="41" t="s">
        <v>2370</v>
      </c>
      <c r="K11330" s="44" t="s">
        <v>12842</v>
      </c>
    </row>
    <row r="11331">
      <c r="A11331" s="21">
        <v>11330</v>
      </c>
      <c r="B11331" s="16" t="s">
        <v>52</v>
      </c>
      <c r="C11331" s="21">
        <v>0</v>
      </c>
      <c r="D11331" s="22">
        <v>6</v>
      </c>
      <c r="E11331" s="21">
        <v>20</v>
      </c>
      <c r="F11331" s="30">
        <v>0.0510383509099483</v>
      </c>
      <c r="G11331" s="29">
        <v>2.9815515625</v>
      </c>
      <c r="H11331" s="30">
        <v>0.280425888039172</v>
      </c>
      <c r="I11331" s="29">
        <v>0.733998284034627</v>
      </c>
      <c r="J11331" s="41" t="s">
        <v>2372</v>
      </c>
      <c r="K11331" s="44" t="s">
        <v>12843</v>
      </c>
    </row>
    <row r="11332">
      <c r="A11332" s="21">
        <v>11331</v>
      </c>
      <c r="B11332" s="16" t="s">
        <v>52</v>
      </c>
      <c r="C11332" s="21">
        <v>0</v>
      </c>
      <c r="D11332" s="22">
        <v>6</v>
      </c>
      <c r="E11332" s="21">
        <v>20</v>
      </c>
      <c r="F11332" s="30">
        <v>0.0510382317006588</v>
      </c>
      <c r="G11332" s="29">
        <v>2.982228515625</v>
      </c>
      <c r="H11332" s="30">
        <v>0.280709433770842</v>
      </c>
      <c r="I11332" s="29">
        <v>0.734843882201098</v>
      </c>
      <c r="J11332" s="41" t="s">
        <v>2374</v>
      </c>
      <c r="K11332" s="44" t="s">
        <v>12844</v>
      </c>
    </row>
    <row r="11333">
      <c r="A11333" s="21">
        <v>11332</v>
      </c>
      <c r="B11333" s="16" t="s">
        <v>52</v>
      </c>
      <c r="C11333" s="21">
        <v>0</v>
      </c>
      <c r="D11333" s="22">
        <v>6</v>
      </c>
      <c r="E11333" s="21">
        <v>20</v>
      </c>
      <c r="F11333" s="30">
        <v>0.051036536693573</v>
      </c>
      <c r="G11333" s="29">
        <v>2.9829115234375</v>
      </c>
      <c r="H11333" s="30">
        <v>0.280992970085806</v>
      </c>
      <c r="I11333" s="29">
        <v>0.735689645942318</v>
      </c>
      <c r="J11333" s="41" t="s">
        <v>2376</v>
      </c>
      <c r="K11333" s="44" t="s">
        <v>12845</v>
      </c>
    </row>
    <row r="11334">
      <c r="A11334" s="21">
        <v>11333</v>
      </c>
      <c r="B11334" s="16" t="s">
        <v>52</v>
      </c>
      <c r="C11334" s="21">
        <v>0</v>
      </c>
      <c r="D11334" s="22">
        <v>6</v>
      </c>
      <c r="E11334" s="21">
        <v>20</v>
      </c>
      <c r="F11334" s="30">
        <v>0.0510381087660789</v>
      </c>
      <c r="G11334" s="29">
        <v>2.9836546875</v>
      </c>
      <c r="H11334" s="30">
        <v>0.281276515134507</v>
      </c>
      <c r="I11334" s="29">
        <v>0.736535646455991</v>
      </c>
      <c r="J11334" s="41" t="s">
        <v>2378</v>
      </c>
      <c r="K11334" s="44" t="s">
        <v>12846</v>
      </c>
    </row>
    <row r="11335">
      <c r="A11335" s="21">
        <v>11334</v>
      </c>
      <c r="B11335" s="16" t="s">
        <v>52</v>
      </c>
      <c r="C11335" s="21">
        <v>0</v>
      </c>
      <c r="D11335" s="22">
        <v>6</v>
      </c>
      <c r="E11335" s="21">
        <v>20</v>
      </c>
      <c r="F11335" s="30">
        <v>0.0510367751121521</v>
      </c>
      <c r="G11335" s="29">
        <v>2.98435234375</v>
      </c>
      <c r="H11335" s="30">
        <v>0.281560052774019</v>
      </c>
      <c r="I11335" s="29">
        <v>0.73738182267501</v>
      </c>
      <c r="J11335" s="41" t="s">
        <v>2380</v>
      </c>
      <c r="K11335" s="44" t="s">
        <v>12847</v>
      </c>
    </row>
    <row r="11336">
      <c r="A11336" s="21">
        <v>11335</v>
      </c>
      <c r="B11336" s="16" t="s">
        <v>52</v>
      </c>
      <c r="C11336" s="21">
        <v>0</v>
      </c>
      <c r="D11336" s="22">
        <v>6</v>
      </c>
      <c r="E11336" s="21">
        <v>20</v>
      </c>
      <c r="F11336" s="30">
        <v>0.0510332658886909</v>
      </c>
      <c r="G11336" s="29">
        <v>2.9850634765625</v>
      </c>
      <c r="H11336" s="30">
        <v>0.281843570917845</v>
      </c>
      <c r="I11336" s="29">
        <v>0.738228142331088</v>
      </c>
      <c r="J11336" s="41" t="s">
        <v>2382</v>
      </c>
      <c r="K11336" s="44" t="s">
        <v>12848</v>
      </c>
    </row>
    <row r="11337">
      <c r="A11337" s="21">
        <v>11336</v>
      </c>
      <c r="B11337" s="16" t="s">
        <v>52</v>
      </c>
      <c r="C11337" s="21">
        <v>0</v>
      </c>
      <c r="D11337" s="22">
        <v>6</v>
      </c>
      <c r="E11337" s="21">
        <v>20</v>
      </c>
      <c r="F11337" s="30">
        <v>0.0510362908244133</v>
      </c>
      <c r="G11337" s="29">
        <v>2.9857412109375</v>
      </c>
      <c r="H11337" s="30">
        <v>0.282127105866869</v>
      </c>
      <c r="I11337" s="29">
        <v>0.739074704313131</v>
      </c>
      <c r="J11337" s="41" t="s">
        <v>2384</v>
      </c>
      <c r="K11337" s="44" t="s">
        <v>12849</v>
      </c>
    </row>
    <row r="11338">
      <c r="A11338" s="21">
        <v>11337</v>
      </c>
      <c r="B11338" s="16" t="s">
        <v>52</v>
      </c>
      <c r="C11338" s="21">
        <v>0</v>
      </c>
      <c r="D11338" s="22">
        <v>6</v>
      </c>
      <c r="E11338" s="21">
        <v>20</v>
      </c>
      <c r="F11338" s="30">
        <v>0.0510354489088058</v>
      </c>
      <c r="G11338" s="29">
        <v>2.9865033203125</v>
      </c>
      <c r="H11338" s="30">
        <v>0.282410636138585</v>
      </c>
      <c r="I11338" s="29">
        <v>0.739921468411019</v>
      </c>
      <c r="J11338" s="41" t="s">
        <v>2386</v>
      </c>
      <c r="K11338" s="44" t="s">
        <v>12850</v>
      </c>
    </row>
    <row r="11339">
      <c r="A11339" s="21">
        <v>11338</v>
      </c>
      <c r="B11339" s="16" t="s">
        <v>52</v>
      </c>
      <c r="C11339" s="21">
        <v>0</v>
      </c>
      <c r="D11339" s="22">
        <v>6</v>
      </c>
      <c r="E11339" s="21">
        <v>20</v>
      </c>
      <c r="F11339" s="30">
        <v>0.0510362908244133</v>
      </c>
      <c r="G11339" s="29">
        <v>2.9872689453125</v>
      </c>
      <c r="H11339" s="30">
        <v>0.282694171087609</v>
      </c>
      <c r="I11339" s="29">
        <v>0.740768463559151</v>
      </c>
      <c r="J11339" s="41" t="s">
        <v>2388</v>
      </c>
      <c r="K11339" s="44" t="s">
        <v>12851</v>
      </c>
    </row>
    <row r="11340">
      <c r="A11340" s="21">
        <v>11339</v>
      </c>
      <c r="B11340" s="16" t="s">
        <v>52</v>
      </c>
      <c r="C11340" s="21">
        <v>0</v>
      </c>
      <c r="D11340" s="22">
        <v>6</v>
      </c>
      <c r="E11340" s="21">
        <v>20</v>
      </c>
      <c r="F11340" s="30">
        <v>0.0510379858314991</v>
      </c>
      <c r="G11340" s="29">
        <v>2.987989453125</v>
      </c>
      <c r="H11340" s="30">
        <v>0.28297771545334</v>
      </c>
      <c r="I11340" s="29">
        <v>0.741615691133447</v>
      </c>
      <c r="J11340" s="41" t="s">
        <v>2390</v>
      </c>
      <c r="K11340" s="44" t="s">
        <v>12852</v>
      </c>
    </row>
    <row r="11341">
      <c r="A11341" s="21">
        <v>11340</v>
      </c>
      <c r="B11341" s="16" t="s">
        <v>52</v>
      </c>
      <c r="C11341" s="21">
        <v>0</v>
      </c>
      <c r="D11341" s="22">
        <v>6</v>
      </c>
      <c r="E11341" s="21">
        <v>20</v>
      </c>
      <c r="F11341" s="30">
        <v>0.0510373823344707</v>
      </c>
      <c r="G11341" s="29">
        <v>2.9887685546875</v>
      </c>
      <c r="H11341" s="30">
        <v>0.283261256466309</v>
      </c>
      <c r="I11341" s="29">
        <v>0.742463129596973</v>
      </c>
      <c r="J11341" s="41" t="s">
        <v>2392</v>
      </c>
      <c r="K11341" s="44" t="s">
        <v>12853</v>
      </c>
    </row>
    <row r="11342">
      <c r="A11342" s="21">
        <v>11341</v>
      </c>
      <c r="B11342" s="16" t="s">
        <v>52</v>
      </c>
      <c r="C11342" s="21">
        <v>0</v>
      </c>
      <c r="D11342" s="22">
        <v>6</v>
      </c>
      <c r="E11342" s="21">
        <v>20</v>
      </c>
      <c r="F11342" s="30">
        <v>0.0510378666222095</v>
      </c>
      <c r="G11342" s="29">
        <v>2.98957109375</v>
      </c>
      <c r="H11342" s="30">
        <v>0.283544800169766</v>
      </c>
      <c r="I11342" s="29">
        <v>0.743310803656642</v>
      </c>
      <c r="J11342" s="41" t="s">
        <v>2394</v>
      </c>
      <c r="K11342" s="44" t="s">
        <v>12854</v>
      </c>
    </row>
    <row r="11343">
      <c r="A11343" s="21">
        <v>11342</v>
      </c>
      <c r="B11343" s="16" t="s">
        <v>52</v>
      </c>
      <c r="C11343" s="21">
        <v>0</v>
      </c>
      <c r="D11343" s="22">
        <v>6</v>
      </c>
      <c r="E11343" s="21">
        <v>20</v>
      </c>
      <c r="F11343" s="30">
        <v>0.0510366559028625</v>
      </c>
      <c r="G11343" s="29">
        <v>2.9903791015625</v>
      </c>
      <c r="H11343" s="30">
        <v>0.283828337147004</v>
      </c>
      <c r="I11343" s="29">
        <v>0.744158686707896</v>
      </c>
      <c r="J11343" s="41" t="s">
        <v>2396</v>
      </c>
      <c r="K11343" s="44" t="s">
        <v>12855</v>
      </c>
    </row>
    <row r="11344">
      <c r="A11344" s="21">
        <v>11343</v>
      </c>
      <c r="B11344" s="16" t="s">
        <v>52</v>
      </c>
      <c r="C11344" s="21">
        <v>0</v>
      </c>
      <c r="D11344" s="22">
        <v>6</v>
      </c>
      <c r="E11344" s="21">
        <v>20</v>
      </c>
      <c r="F11344" s="30">
        <v>0.0510368980467319</v>
      </c>
      <c r="G11344" s="29">
        <v>2.991062890625</v>
      </c>
      <c r="H11344" s="30">
        <v>0.284111875469486</v>
      </c>
      <c r="I11344" s="29">
        <v>0.745006767662341</v>
      </c>
      <c r="J11344" s="41" t="s">
        <v>2398</v>
      </c>
      <c r="K11344" s="44" t="s">
        <v>12856</v>
      </c>
    </row>
    <row r="11345">
      <c r="A11345" s="21">
        <v>11344</v>
      </c>
      <c r="B11345" s="16" t="s">
        <v>52</v>
      </c>
      <c r="C11345" s="21">
        <v>0</v>
      </c>
      <c r="D11345" s="22">
        <v>6</v>
      </c>
      <c r="E11345" s="21">
        <v>20</v>
      </c>
      <c r="F11345" s="30">
        <v>0.0510367751121521</v>
      </c>
      <c r="G11345" s="29">
        <v>2.9918599609375</v>
      </c>
      <c r="H11345" s="30">
        <v>0.284395413108998</v>
      </c>
      <c r="I11345" s="29">
        <v>0.745855072573416</v>
      </c>
      <c r="J11345" s="41" t="s">
        <v>2400</v>
      </c>
      <c r="K11345" s="44" t="s">
        <v>12857</v>
      </c>
    </row>
    <row r="11346">
      <c r="A11346" s="21">
        <v>11345</v>
      </c>
      <c r="B11346" s="16" t="s">
        <v>52</v>
      </c>
      <c r="C11346" s="21">
        <v>0</v>
      </c>
      <c r="D11346" s="22">
        <v>6</v>
      </c>
      <c r="E11346" s="21">
        <v>20</v>
      </c>
      <c r="F11346" s="30">
        <v>0.0510352030396461</v>
      </c>
      <c r="G11346" s="29">
        <v>2.9926748046875</v>
      </c>
      <c r="H11346" s="30">
        <v>0.284678942014774</v>
      </c>
      <c r="I11346" s="29">
        <v>0.746703582386132</v>
      </c>
      <c r="J11346" s="41" t="s">
        <v>2402</v>
      </c>
      <c r="K11346" s="44" t="s">
        <v>12858</v>
      </c>
    </row>
    <row r="11347">
      <c r="A11347" s="21">
        <v>11346</v>
      </c>
      <c r="B11347" s="16" t="s">
        <v>52</v>
      </c>
      <c r="C11347" s="21">
        <v>0</v>
      </c>
      <c r="D11347" s="22">
        <v>6</v>
      </c>
      <c r="E11347" s="21">
        <v>20</v>
      </c>
      <c r="F11347" s="30">
        <v>0.0510355643928051</v>
      </c>
      <c r="G11347" s="29">
        <v>2.9934734375</v>
      </c>
      <c r="H11347" s="30">
        <v>0.284962472928067</v>
      </c>
      <c r="I11347" s="29">
        <v>0.747552324643785</v>
      </c>
      <c r="J11347" s="41" t="s">
        <v>2404</v>
      </c>
      <c r="K11347" s="44" t="s">
        <v>12859</v>
      </c>
    </row>
    <row r="11348">
      <c r="A11348" s="21">
        <v>11347</v>
      </c>
      <c r="B11348" s="16" t="s">
        <v>52</v>
      </c>
      <c r="C11348" s="21">
        <v>0</v>
      </c>
      <c r="D11348" s="22">
        <v>6</v>
      </c>
      <c r="E11348" s="21">
        <v>20</v>
      </c>
      <c r="F11348" s="30">
        <v>0.0510359331965446</v>
      </c>
      <c r="G11348" s="29">
        <v>2.9943068359375</v>
      </c>
      <c r="H11348" s="30">
        <v>0.28524600589027</v>
      </c>
      <c r="I11348" s="29">
        <v>0.748401309330723</v>
      </c>
      <c r="J11348" s="41" t="s">
        <v>2406</v>
      </c>
      <c r="K11348" s="44" t="s">
        <v>12860</v>
      </c>
    </row>
    <row r="11349">
      <c r="A11349" s="21">
        <v>11348</v>
      </c>
      <c r="B11349" s="16" t="s">
        <v>52</v>
      </c>
      <c r="C11349" s="21">
        <v>0</v>
      </c>
      <c r="D11349" s="22">
        <v>6</v>
      </c>
      <c r="E11349" s="21">
        <v>20</v>
      </c>
      <c r="F11349" s="30">
        <v>0.0510377436876297</v>
      </c>
      <c r="G11349" s="29">
        <v>2.99508125</v>
      </c>
      <c r="H11349" s="30">
        <v>0.285529548910757</v>
      </c>
      <c r="I11349" s="29">
        <v>0.749250543714952</v>
      </c>
      <c r="J11349" s="41" t="s">
        <v>2408</v>
      </c>
      <c r="K11349" s="44" t="s">
        <v>12861</v>
      </c>
    </row>
    <row r="11350">
      <c r="A11350" s="21">
        <v>11349</v>
      </c>
      <c r="B11350" s="16" t="s">
        <v>52</v>
      </c>
      <c r="C11350" s="21">
        <v>0</v>
      </c>
      <c r="D11350" s="22">
        <v>6</v>
      </c>
      <c r="E11350" s="21">
        <v>20</v>
      </c>
      <c r="F11350" s="30">
        <v>0.051036536693573</v>
      </c>
      <c r="G11350" s="29">
        <v>2.995945703125</v>
      </c>
      <c r="H11350" s="30">
        <v>0.285813085225721</v>
      </c>
      <c r="I11350" s="29">
        <v>0.750100003119449</v>
      </c>
      <c r="J11350" s="41" t="s">
        <v>2410</v>
      </c>
      <c r="K11350" s="44" t="s">
        <v>12862</v>
      </c>
    </row>
    <row r="11351">
      <c r="A11351" s="21">
        <v>11350</v>
      </c>
      <c r="B11351" s="16" t="s">
        <v>52</v>
      </c>
      <c r="C11351" s="21">
        <v>0</v>
      </c>
      <c r="D11351" s="22">
        <v>6</v>
      </c>
      <c r="E11351" s="21">
        <v>20</v>
      </c>
      <c r="F11351" s="30">
        <v>0.0510372593998909</v>
      </c>
      <c r="G11351" s="29">
        <v>2.996691015625</v>
      </c>
      <c r="H11351" s="30">
        <v>0.286096625555721</v>
      </c>
      <c r="I11351" s="29">
        <v>0.750949685878926</v>
      </c>
      <c r="J11351" s="41" t="s">
        <v>2412</v>
      </c>
      <c r="K11351" s="44" t="s">
        <v>12863</v>
      </c>
    </row>
    <row r="11352">
      <c r="A11352" s="21">
        <v>11351</v>
      </c>
      <c r="B11352" s="16" t="s">
        <v>52</v>
      </c>
      <c r="C11352" s="21">
        <v>0</v>
      </c>
      <c r="D11352" s="22">
        <v>6</v>
      </c>
      <c r="E11352" s="21">
        <v>20</v>
      </c>
      <c r="F11352" s="30">
        <v>0.0510359331965446</v>
      </c>
      <c r="G11352" s="29">
        <v>2.9975697265625</v>
      </c>
      <c r="H11352" s="30">
        <v>0.286380158517924</v>
      </c>
      <c r="I11352" s="29">
        <v>0.751799595702908</v>
      </c>
      <c r="J11352" s="41" t="s">
        <v>2414</v>
      </c>
      <c r="K11352" s="44" t="s">
        <v>12864</v>
      </c>
    </row>
    <row r="11353">
      <c r="A11353" s="21">
        <v>11352</v>
      </c>
      <c r="B11353" s="16" t="s">
        <v>52</v>
      </c>
      <c r="C11353" s="21">
        <v>0</v>
      </c>
      <c r="D11353" s="22">
        <v>6</v>
      </c>
      <c r="E11353" s="21">
        <v>20</v>
      </c>
      <c r="F11353" s="30">
        <v>0.0510339885950089</v>
      </c>
      <c r="G11353" s="29">
        <v>2.998371875</v>
      </c>
      <c r="H11353" s="30">
        <v>0.286663680676785</v>
      </c>
      <c r="I11353" s="29">
        <v>0.752649700569976</v>
      </c>
      <c r="J11353" s="41" t="s">
        <v>2416</v>
      </c>
      <c r="K11353" s="44" t="s">
        <v>12865</v>
      </c>
    </row>
    <row r="11354">
      <c r="A11354" s="21">
        <v>11353</v>
      </c>
      <c r="B11354" s="16" t="s">
        <v>52</v>
      </c>
      <c r="C11354" s="21">
        <v>0</v>
      </c>
      <c r="D11354" s="22">
        <v>6</v>
      </c>
      <c r="E11354" s="21">
        <v>20</v>
      </c>
      <c r="F11354" s="30">
        <v>0.0510367751121521</v>
      </c>
      <c r="G11354" s="29">
        <v>2.99924375</v>
      </c>
      <c r="H11354" s="30">
        <v>0.286947218316297</v>
      </c>
      <c r="I11354" s="29">
        <v>0.753500099063173</v>
      </c>
      <c r="J11354" s="41" t="s">
        <v>2418</v>
      </c>
      <c r="K11354" s="44" t="s">
        <v>12866</v>
      </c>
    </row>
    <row r="11355">
      <c r="A11355" s="21">
        <v>11354</v>
      </c>
      <c r="B11355" s="16" t="s">
        <v>52</v>
      </c>
      <c r="C11355" s="21">
        <v>0</v>
      </c>
      <c r="D11355" s="22">
        <v>6</v>
      </c>
      <c r="E11355" s="21">
        <v>20</v>
      </c>
      <c r="F11355" s="30">
        <v>0.0510347150266171</v>
      </c>
      <c r="G11355" s="29">
        <v>3.000065625</v>
      </c>
      <c r="H11355" s="30">
        <v>0.287230744510889</v>
      </c>
      <c r="I11355" s="29">
        <v>0.754350696253356</v>
      </c>
      <c r="J11355" s="41" t="s">
        <v>2420</v>
      </c>
      <c r="K11355" s="44" t="s">
        <v>12867</v>
      </c>
    </row>
    <row r="11356">
      <c r="A11356" s="21">
        <v>11355</v>
      </c>
      <c r="B11356" s="16" t="s">
        <v>52</v>
      </c>
      <c r="C11356" s="21">
        <v>0</v>
      </c>
      <c r="D11356" s="22">
        <v>6</v>
      </c>
      <c r="E11356" s="21">
        <v>20</v>
      </c>
      <c r="F11356" s="30">
        <v>0.0510353222489357</v>
      </c>
      <c r="G11356" s="29">
        <v>3.0009357421875</v>
      </c>
      <c r="H11356" s="30">
        <v>0.287514274078939</v>
      </c>
      <c r="I11356" s="29">
        <v>0.755201550268083</v>
      </c>
      <c r="J11356" s="41" t="s">
        <v>2422</v>
      </c>
      <c r="K11356" s="44" t="s">
        <v>12868</v>
      </c>
    </row>
    <row r="11357">
      <c r="A11357" s="21">
        <v>11356</v>
      </c>
      <c r="B11357" s="16" t="s">
        <v>52</v>
      </c>
      <c r="C11357" s="21">
        <v>0</v>
      </c>
      <c r="D11357" s="22">
        <v>6</v>
      </c>
      <c r="E11357" s="21">
        <v>20</v>
      </c>
      <c r="F11357" s="30">
        <v>0.0510373823344707</v>
      </c>
      <c r="G11357" s="29">
        <v>3.0017951171875</v>
      </c>
      <c r="H11357" s="30">
        <v>0.287797815091908</v>
      </c>
      <c r="I11357" s="29">
        <v>0.756052682296337</v>
      </c>
      <c r="J11357" s="41" t="s">
        <v>2424</v>
      </c>
      <c r="K11357" s="44" t="s">
        <v>12869</v>
      </c>
    </row>
    <row r="11358">
      <c r="A11358" s="21">
        <v>11357</v>
      </c>
      <c r="B11358" s="16" t="s">
        <v>52</v>
      </c>
      <c r="C11358" s="21">
        <v>0</v>
      </c>
      <c r="D11358" s="22">
        <v>6</v>
      </c>
      <c r="E11358" s="21">
        <v>20</v>
      </c>
      <c r="F11358" s="30">
        <v>0.0510339885950089</v>
      </c>
      <c r="G11358" s="29">
        <v>3.00265546875</v>
      </c>
      <c r="H11358" s="30">
        <v>0.288081337250769</v>
      </c>
      <c r="I11358" s="29">
        <v>0.756904001657153</v>
      </c>
      <c r="J11358" s="41" t="s">
        <v>2426</v>
      </c>
      <c r="K11358" s="44" t="s">
        <v>12870</v>
      </c>
    </row>
    <row r="11359">
      <c r="A11359" s="21">
        <v>11358</v>
      </c>
      <c r="B11359" s="16" t="s">
        <v>52</v>
      </c>
      <c r="C11359" s="21">
        <v>0</v>
      </c>
      <c r="D11359" s="22">
        <v>6</v>
      </c>
      <c r="E11359" s="21">
        <v>20</v>
      </c>
      <c r="F11359" s="30">
        <v>0.0510350801050663</v>
      </c>
      <c r="G11359" s="29">
        <v>3.003555859375</v>
      </c>
      <c r="H11359" s="30">
        <v>0.288364865473575</v>
      </c>
      <c r="I11359" s="29">
        <v>0.75775559451206</v>
      </c>
      <c r="J11359" s="41" t="s">
        <v>2428</v>
      </c>
      <c r="K11359" s="44" t="s">
        <v>12871</v>
      </c>
    </row>
    <row r="11360">
      <c r="A11360" s="21">
        <v>11359</v>
      </c>
      <c r="B11360" s="16" t="s">
        <v>52</v>
      </c>
      <c r="C11360" s="21">
        <v>0</v>
      </c>
      <c r="D11360" s="22">
        <v>6</v>
      </c>
      <c r="E11360" s="21">
        <v>20</v>
      </c>
      <c r="F11360" s="30">
        <v>0.0510350801050663</v>
      </c>
      <c r="G11360" s="29">
        <v>3.0044283203125</v>
      </c>
      <c r="H11360" s="30">
        <v>0.288648393696381</v>
      </c>
      <c r="I11360" s="29">
        <v>0.758607434734266</v>
      </c>
      <c r="J11360" s="41" t="s">
        <v>2430</v>
      </c>
      <c r="K11360" s="44" t="s">
        <v>12872</v>
      </c>
    </row>
    <row r="11361">
      <c r="A11361" s="21">
        <v>11360</v>
      </c>
      <c r="B11361" s="16" t="s">
        <v>52</v>
      </c>
      <c r="C11361" s="21">
        <v>0</v>
      </c>
      <c r="D11361" s="22">
        <v>6</v>
      </c>
      <c r="E11361" s="21">
        <v>20</v>
      </c>
      <c r="F11361" s="30">
        <v>0.0510348416864872</v>
      </c>
      <c r="G11361" s="29">
        <v>3.005296484375</v>
      </c>
      <c r="H11361" s="30">
        <v>0.288931920594639</v>
      </c>
      <c r="I11361" s="29">
        <v>0.759459517124827</v>
      </c>
      <c r="J11361" s="41" t="s">
        <v>2432</v>
      </c>
      <c r="K11361" s="44" t="s">
        <v>12873</v>
      </c>
    </row>
    <row r="11362">
      <c r="A11362" s="21">
        <v>11361</v>
      </c>
      <c r="B11362" s="16" t="s">
        <v>52</v>
      </c>
      <c r="C11362" s="21">
        <v>0</v>
      </c>
      <c r="D11362" s="22">
        <v>6</v>
      </c>
      <c r="E11362" s="21">
        <v>20</v>
      </c>
      <c r="F11362" s="30">
        <v>0.0510343573987484</v>
      </c>
      <c r="G11362" s="29">
        <v>3.0062697265625</v>
      </c>
      <c r="H11362" s="30">
        <v>0.28921544480241</v>
      </c>
      <c r="I11362" s="29">
        <v>0.760311867367396</v>
      </c>
      <c r="J11362" s="41" t="s">
        <v>2434</v>
      </c>
      <c r="K11362" s="44" t="s">
        <v>12874</v>
      </c>
    </row>
    <row r="11363">
      <c r="A11363" s="21">
        <v>11362</v>
      </c>
      <c r="B11363" s="16" t="s">
        <v>52</v>
      </c>
      <c r="C11363" s="21">
        <v>0</v>
      </c>
      <c r="D11363" s="22">
        <v>6</v>
      </c>
      <c r="E11363" s="21">
        <v>20</v>
      </c>
      <c r="F11363" s="30">
        <v>0.0510352030396461</v>
      </c>
      <c r="G11363" s="29">
        <v>3.0071095703125</v>
      </c>
      <c r="H11363" s="30">
        <v>0.289498973708186</v>
      </c>
      <c r="I11363" s="29">
        <v>0.761164469853415</v>
      </c>
      <c r="J11363" s="41" t="s">
        <v>2436</v>
      </c>
      <c r="K11363" s="44" t="s">
        <v>12875</v>
      </c>
    </row>
    <row r="11364">
      <c r="A11364" s="21">
        <v>11363</v>
      </c>
      <c r="B11364" s="16" t="s">
        <v>52</v>
      </c>
      <c r="C11364" s="21">
        <v>0</v>
      </c>
      <c r="D11364" s="22">
        <v>6</v>
      </c>
      <c r="E11364" s="21">
        <v>20</v>
      </c>
      <c r="F11364" s="30">
        <v>0.0510344728827477</v>
      </c>
      <c r="G11364" s="29">
        <v>3.00804609375</v>
      </c>
      <c r="H11364" s="30">
        <v>0.289782498557534</v>
      </c>
      <c r="I11364" s="29">
        <v>0.762017325668979</v>
      </c>
      <c r="J11364" s="41" t="s">
        <v>2438</v>
      </c>
      <c r="K11364" s="44" t="s">
        <v>12876</v>
      </c>
    </row>
    <row r="11365">
      <c r="A11365" s="21">
        <v>11364</v>
      </c>
      <c r="B11365" s="16" t="s">
        <v>52</v>
      </c>
      <c r="C11365" s="21">
        <v>0</v>
      </c>
      <c r="D11365" s="22">
        <v>6</v>
      </c>
      <c r="E11365" s="21">
        <v>20</v>
      </c>
      <c r="F11365" s="30">
        <v>0.0510345958173275</v>
      </c>
      <c r="G11365" s="29">
        <v>3.0087068359375</v>
      </c>
      <c r="H11365" s="30">
        <v>0.290066024089853</v>
      </c>
      <c r="I11365" s="29">
        <v>0.762870370876228</v>
      </c>
      <c r="J11365" s="41" t="s">
        <v>2440</v>
      </c>
      <c r="K11365" s="44" t="s">
        <v>12877</v>
      </c>
    </row>
    <row r="11366">
      <c r="A11366" s="21">
        <v>11365</v>
      </c>
      <c r="B11366" s="16" t="s">
        <v>52</v>
      </c>
      <c r="C11366" s="21">
        <v>0</v>
      </c>
      <c r="D11366" s="22">
        <v>6</v>
      </c>
      <c r="E11366" s="21">
        <v>20</v>
      </c>
      <c r="F11366" s="30">
        <v>0.0510352030396461</v>
      </c>
      <c r="G11366" s="29">
        <v>3.0096265625</v>
      </c>
      <c r="H11366" s="30">
        <v>0.290349552995629</v>
      </c>
      <c r="I11366" s="29">
        <v>0.763723687002288</v>
      </c>
      <c r="J11366" s="41" t="s">
        <v>2442</v>
      </c>
      <c r="K11366" s="44" t="s">
        <v>12878</v>
      </c>
    </row>
    <row r="11367">
      <c r="A11367" s="21">
        <v>11366</v>
      </c>
      <c r="B11367" s="16" t="s">
        <v>52</v>
      </c>
      <c r="C11367" s="21">
        <v>0</v>
      </c>
      <c r="D11367" s="22">
        <v>6</v>
      </c>
      <c r="E11367" s="21">
        <v>20</v>
      </c>
      <c r="F11367" s="30">
        <v>0.0510330200195313</v>
      </c>
      <c r="G11367" s="29">
        <v>3.01055546875</v>
      </c>
      <c r="H11367" s="30">
        <v>0.290633069773515</v>
      </c>
      <c r="I11367" s="29">
        <v>0.764577229988436</v>
      </c>
      <c r="J11367" s="41" t="s">
        <v>2444</v>
      </c>
      <c r="K11367" s="44" t="s">
        <v>12879</v>
      </c>
    </row>
    <row r="11368">
      <c r="A11368" s="21">
        <v>11367</v>
      </c>
      <c r="B11368" s="16" t="s">
        <v>52</v>
      </c>
      <c r="C11368" s="21">
        <v>0</v>
      </c>
      <c r="D11368" s="22">
        <v>6</v>
      </c>
      <c r="E11368" s="21">
        <v>20</v>
      </c>
      <c r="F11368" s="30">
        <v>0.0510354489088058</v>
      </c>
      <c r="G11368" s="29">
        <v>3.01152421875</v>
      </c>
      <c r="H11368" s="30">
        <v>0.290916600045231</v>
      </c>
      <c r="I11368" s="29">
        <v>0.765431088268456</v>
      </c>
      <c r="J11368" s="41" t="s">
        <v>2446</v>
      </c>
      <c r="K11368" s="44" t="s">
        <v>12880</v>
      </c>
    </row>
    <row r="11369">
      <c r="A11369" s="21">
        <v>11368</v>
      </c>
      <c r="B11369" s="16" t="s">
        <v>52</v>
      </c>
      <c r="C11369" s="21">
        <v>0</v>
      </c>
      <c r="D11369" s="22">
        <v>6</v>
      </c>
      <c r="E11369" s="21">
        <v>20</v>
      </c>
      <c r="F11369" s="30">
        <v>0.0510371401906013</v>
      </c>
      <c r="G11369" s="29">
        <v>3.0124857421875</v>
      </c>
      <c r="H11369" s="30">
        <v>0.291200139712956</v>
      </c>
      <c r="I11369" s="29">
        <v>0.766285247474824</v>
      </c>
      <c r="J11369" s="41" t="s">
        <v>2448</v>
      </c>
      <c r="K11369" s="44" t="s">
        <v>12881</v>
      </c>
    </row>
    <row r="11370">
      <c r="A11370" s="21">
        <v>11369</v>
      </c>
      <c r="B11370" s="16" t="s">
        <v>52</v>
      </c>
      <c r="C11370" s="21">
        <v>0</v>
      </c>
      <c r="D11370" s="22">
        <v>6</v>
      </c>
      <c r="E11370" s="21">
        <v>20</v>
      </c>
      <c r="F11370" s="30">
        <v>0.0510371401906013</v>
      </c>
      <c r="G11370" s="29">
        <v>3.0134291015625</v>
      </c>
      <c r="H11370" s="30">
        <v>0.291483679380682</v>
      </c>
      <c r="I11370" s="29">
        <v>0.767139674160995</v>
      </c>
      <c r="J11370" s="41" t="s">
        <v>2450</v>
      </c>
      <c r="K11370" s="44" t="s">
        <v>12882</v>
      </c>
    </row>
    <row r="11371">
      <c r="A11371" s="21">
        <v>11370</v>
      </c>
      <c r="B11371" s="16" t="s">
        <v>52</v>
      </c>
      <c r="C11371" s="21">
        <v>0</v>
      </c>
      <c r="D11371" s="22">
        <v>6</v>
      </c>
      <c r="E11371" s="21">
        <v>20</v>
      </c>
      <c r="F11371" s="30">
        <v>0.0510366559028625</v>
      </c>
      <c r="G11371" s="29">
        <v>3.0143556640625</v>
      </c>
      <c r="H11371" s="30">
        <v>0.29176721635792</v>
      </c>
      <c r="I11371" s="29">
        <v>0.767994355454304</v>
      </c>
      <c r="J11371" s="41" t="s">
        <v>2452</v>
      </c>
      <c r="K11371" s="44" t="s">
        <v>12883</v>
      </c>
    </row>
    <row r="11372">
      <c r="A11372" s="21">
        <v>11371</v>
      </c>
      <c r="B11372" s="16" t="s">
        <v>52</v>
      </c>
      <c r="C11372" s="21">
        <v>0</v>
      </c>
      <c r="D11372" s="22">
        <v>6</v>
      </c>
      <c r="E11372" s="21">
        <v>20</v>
      </c>
      <c r="F11372" s="30">
        <v>0.0510358065366745</v>
      </c>
      <c r="G11372" s="29">
        <v>3.0152888671875</v>
      </c>
      <c r="H11372" s="30">
        <v>0.292050748616457</v>
      </c>
      <c r="I11372" s="29">
        <v>0.76884928711696</v>
      </c>
      <c r="J11372" s="41" t="s">
        <v>2454</v>
      </c>
      <c r="K11372" s="44" t="s">
        <v>12884</v>
      </c>
    </row>
    <row r="11373">
      <c r="A11373" s="21">
        <v>11372</v>
      </c>
      <c r="B11373" s="16" t="s">
        <v>52</v>
      </c>
      <c r="C11373" s="21">
        <v>0</v>
      </c>
      <c r="D11373" s="22">
        <v>6</v>
      </c>
      <c r="E11373" s="21">
        <v>20</v>
      </c>
      <c r="F11373" s="30">
        <v>0.0510361716151237</v>
      </c>
      <c r="G11373" s="29">
        <v>3.0162095703125</v>
      </c>
      <c r="H11373" s="30">
        <v>0.292334282903208</v>
      </c>
      <c r="I11373" s="29">
        <v>0.769704485946169</v>
      </c>
      <c r="J11373" s="41" t="s">
        <v>2456</v>
      </c>
      <c r="K11373" s="44" t="s">
        <v>12885</v>
      </c>
    </row>
    <row r="11374">
      <c r="A11374" s="21">
        <v>11373</v>
      </c>
      <c r="B11374" s="16" t="s">
        <v>52</v>
      </c>
      <c r="C11374" s="21">
        <v>0</v>
      </c>
      <c r="D11374" s="22">
        <v>6</v>
      </c>
      <c r="E11374" s="21">
        <v>20</v>
      </c>
      <c r="F11374" s="30">
        <v>0.0510354489088058</v>
      </c>
      <c r="G11374" s="29">
        <v>3.0171240234375</v>
      </c>
      <c r="H11374" s="30">
        <v>0.292617813174923</v>
      </c>
      <c r="I11374" s="29">
        <v>0.770559931940334</v>
      </c>
      <c r="J11374" s="41" t="s">
        <v>2458</v>
      </c>
      <c r="K11374" s="44" t="s">
        <v>12886</v>
      </c>
    </row>
    <row r="11375">
      <c r="A11375" s="21">
        <v>11374</v>
      </c>
      <c r="B11375" s="16" t="s">
        <v>52</v>
      </c>
      <c r="C11375" s="21">
        <v>0</v>
      </c>
      <c r="D11375" s="22">
        <v>6</v>
      </c>
      <c r="E11375" s="21">
        <v>20</v>
      </c>
      <c r="F11375" s="30">
        <v>0.0510355643928051</v>
      </c>
      <c r="G11375" s="29">
        <v>3.017986328125</v>
      </c>
      <c r="H11375" s="30">
        <v>0.292901344088217</v>
      </c>
      <c r="I11375" s="29">
        <v>0.771415624360254</v>
      </c>
      <c r="J11375" s="41" t="s">
        <v>2460</v>
      </c>
      <c r="K11375" s="44" t="s">
        <v>12887</v>
      </c>
    </row>
    <row r="11376">
      <c r="A11376" s="21">
        <v>11375</v>
      </c>
      <c r="B11376" s="16" t="s">
        <v>52</v>
      </c>
      <c r="C11376" s="21">
        <v>0</v>
      </c>
      <c r="D11376" s="22">
        <v>6</v>
      </c>
      <c r="E11376" s="21">
        <v>20</v>
      </c>
      <c r="F11376" s="30">
        <v>0.0510356873273849</v>
      </c>
      <c r="G11376" s="29">
        <v>3.018895703125</v>
      </c>
      <c r="H11376" s="30">
        <v>0.29318487568448</v>
      </c>
      <c r="I11376" s="29">
        <v>0.772271576677913</v>
      </c>
      <c r="J11376" s="41" t="s">
        <v>2462</v>
      </c>
      <c r="K11376" s="44" t="s">
        <v>12888</v>
      </c>
    </row>
    <row r="11377">
      <c r="A11377" s="21">
        <v>11376</v>
      </c>
      <c r="B11377" s="16" t="s">
        <v>52</v>
      </c>
      <c r="C11377" s="21">
        <v>0</v>
      </c>
      <c r="D11377" s="22">
        <v>6</v>
      </c>
      <c r="E11377" s="21">
        <v>20</v>
      </c>
      <c r="F11377" s="30">
        <v>0.0510355643928051</v>
      </c>
      <c r="G11377" s="29">
        <v>3.0199181640625</v>
      </c>
      <c r="H11377" s="30">
        <v>0.293468406597773</v>
      </c>
      <c r="I11377" s="29">
        <v>0.773127816833041</v>
      </c>
      <c r="J11377" s="41" t="s">
        <v>2464</v>
      </c>
      <c r="K11377" s="44" t="s">
        <v>12889</v>
      </c>
    </row>
    <row r="11378">
      <c r="A11378" s="21">
        <v>11377</v>
      </c>
      <c r="B11378" s="16" t="s">
        <v>52</v>
      </c>
      <c r="C11378" s="21">
        <v>0</v>
      </c>
      <c r="D11378" s="22">
        <v>6</v>
      </c>
      <c r="E11378" s="21">
        <v>20</v>
      </c>
      <c r="F11378" s="30">
        <v>0.0510347150266171</v>
      </c>
      <c r="G11378" s="29">
        <v>3.020844921875</v>
      </c>
      <c r="H11378" s="30">
        <v>0.293751932792366</v>
      </c>
      <c r="I11378" s="29">
        <v>0.773984305498194</v>
      </c>
      <c r="J11378" s="41" t="s">
        <v>2466</v>
      </c>
      <c r="K11378" s="44" t="s">
        <v>12890</v>
      </c>
    </row>
    <row r="11379">
      <c r="A11379" s="21">
        <v>11378</v>
      </c>
      <c r="B11379" s="16" t="s">
        <v>52</v>
      </c>
      <c r="C11379" s="21">
        <v>0</v>
      </c>
      <c r="D11379" s="22">
        <v>6</v>
      </c>
      <c r="E11379" s="21">
        <v>20</v>
      </c>
      <c r="F11379" s="30">
        <v>0.0510384738445282</v>
      </c>
      <c r="G11379" s="29">
        <v>3.021746875</v>
      </c>
      <c r="H11379" s="30">
        <v>0.29403547986928</v>
      </c>
      <c r="I11379" s="29">
        <v>0.774841112991774</v>
      </c>
      <c r="J11379" s="41" t="s">
        <v>2468</v>
      </c>
      <c r="K11379" s="44" t="s">
        <v>12891</v>
      </c>
    </row>
    <row r="11380">
      <c r="A11380" s="21">
        <v>11379</v>
      </c>
      <c r="B11380" s="16" t="s">
        <v>52</v>
      </c>
      <c r="C11380" s="21">
        <v>0</v>
      </c>
      <c r="D11380" s="22">
        <v>6</v>
      </c>
      <c r="E11380" s="21">
        <v>20</v>
      </c>
      <c r="F11380" s="30">
        <v>0.0510384738445282</v>
      </c>
      <c r="G11380" s="29">
        <v>3.022696875</v>
      </c>
      <c r="H11380" s="30">
        <v>0.294319026946194</v>
      </c>
      <c r="I11380" s="29">
        <v>0.775698189855077</v>
      </c>
      <c r="J11380" s="41" t="s">
        <v>2470</v>
      </c>
      <c r="K11380" s="44" t="s">
        <v>12892</v>
      </c>
    </row>
    <row r="11381">
      <c r="A11381" s="21">
        <v>11380</v>
      </c>
      <c r="B11381" s="16" t="s">
        <v>52</v>
      </c>
      <c r="C11381" s="21">
        <v>0</v>
      </c>
      <c r="D11381" s="22">
        <v>6</v>
      </c>
      <c r="E11381" s="21">
        <v>20</v>
      </c>
      <c r="F11381" s="30">
        <v>0.0510360486805439</v>
      </c>
      <c r="G11381" s="29">
        <v>3.023686328125</v>
      </c>
      <c r="H11381" s="30">
        <v>0.294602560549974</v>
      </c>
      <c r="I11381" s="29">
        <v>0.776555506536393</v>
      </c>
      <c r="J11381" s="41" t="s">
        <v>2472</v>
      </c>
      <c r="K11381" s="44" t="s">
        <v>12893</v>
      </c>
    </row>
    <row r="11382">
      <c r="A11382" s="21">
        <v>11381</v>
      </c>
      <c r="B11382" s="16" t="s">
        <v>52</v>
      </c>
      <c r="C11382" s="21">
        <v>0</v>
      </c>
      <c r="D11382" s="22">
        <v>6</v>
      </c>
      <c r="E11382" s="21">
        <v>20</v>
      </c>
      <c r="F11382" s="30">
        <v>0.0510354489088058</v>
      </c>
      <c r="G11382" s="29">
        <v>3.024605078125</v>
      </c>
      <c r="H11382" s="30">
        <v>0.29488609082169</v>
      </c>
      <c r="I11382" s="29">
        <v>0.777413073636027</v>
      </c>
      <c r="J11382" s="41" t="s">
        <v>2474</v>
      </c>
      <c r="K11382" s="44" t="s">
        <v>12894</v>
      </c>
    </row>
    <row r="11383">
      <c r="A11383" s="21">
        <v>11382</v>
      </c>
      <c r="B11383" s="16" t="s">
        <v>52</v>
      </c>
      <c r="C11383" s="21">
        <v>0</v>
      </c>
      <c r="D11383" s="22">
        <v>6</v>
      </c>
      <c r="E11383" s="21">
        <v>20</v>
      </c>
      <c r="F11383" s="30">
        <v>0.051036536693573</v>
      </c>
      <c r="G11383" s="29">
        <v>3.0256228515625</v>
      </c>
      <c r="H11383" s="30">
        <v>0.295169627136654</v>
      </c>
      <c r="I11383" s="29">
        <v>0.77827094758983</v>
      </c>
      <c r="J11383" s="41" t="s">
        <v>2476</v>
      </c>
      <c r="K11383" s="44" t="s">
        <v>12895</v>
      </c>
    </row>
    <row r="11384">
      <c r="A11384" s="21">
        <v>11383</v>
      </c>
      <c r="B11384" s="16" t="s">
        <v>52</v>
      </c>
      <c r="C11384" s="21">
        <v>0</v>
      </c>
      <c r="D11384" s="22">
        <v>6</v>
      </c>
      <c r="E11384" s="21">
        <v>20</v>
      </c>
      <c r="F11384" s="30">
        <v>0.0510362908244133</v>
      </c>
      <c r="G11384" s="29">
        <v>3.02657109375</v>
      </c>
      <c r="H11384" s="30">
        <v>0.295453162085679</v>
      </c>
      <c r="I11384" s="29">
        <v>0.779129086270616</v>
      </c>
      <c r="J11384" s="41" t="s">
        <v>2478</v>
      </c>
      <c r="K11384" s="44" t="s">
        <v>12896</v>
      </c>
    </row>
    <row r="11385">
      <c r="A11385" s="21">
        <v>11384</v>
      </c>
      <c r="B11385" s="16" t="s">
        <v>52</v>
      </c>
      <c r="C11385" s="21">
        <v>0</v>
      </c>
      <c r="D11385" s="22">
        <v>6</v>
      </c>
      <c r="E11385" s="21">
        <v>20</v>
      </c>
      <c r="F11385" s="30">
        <v>0.0510352030396461</v>
      </c>
      <c r="G11385" s="29">
        <v>3.0275541015625</v>
      </c>
      <c r="H11385" s="30">
        <v>0.295736690991455</v>
      </c>
      <c r="I11385" s="29">
        <v>0.779987485372209</v>
      </c>
      <c r="J11385" s="41" t="s">
        <v>2480</v>
      </c>
      <c r="K11385" s="44" t="s">
        <v>12897</v>
      </c>
    </row>
    <row r="11386">
      <c r="A11386" s="21">
        <v>11385</v>
      </c>
      <c r="B11386" s="16" t="s">
        <v>52</v>
      </c>
      <c r="C11386" s="21">
        <v>0</v>
      </c>
      <c r="D11386" s="22">
        <v>6</v>
      </c>
      <c r="E11386" s="21">
        <v>20</v>
      </c>
      <c r="F11386" s="30">
        <v>0.0510382317006588</v>
      </c>
      <c r="G11386" s="29">
        <v>3.0285861328125</v>
      </c>
      <c r="H11386" s="30">
        <v>0.296020236723125</v>
      </c>
      <c r="I11386" s="29">
        <v>0.780846228043164</v>
      </c>
      <c r="J11386" s="41" t="s">
        <v>2482</v>
      </c>
      <c r="K11386" s="44" t="s">
        <v>12898</v>
      </c>
    </row>
    <row r="11387">
      <c r="A11387" s="21">
        <v>11386</v>
      </c>
      <c r="B11387" s="16" t="s">
        <v>52</v>
      </c>
      <c r="C11387" s="21">
        <v>0</v>
      </c>
      <c r="D11387" s="22">
        <v>6</v>
      </c>
      <c r="E11387" s="21">
        <v>20</v>
      </c>
      <c r="F11387" s="30">
        <v>0.0510367751121521</v>
      </c>
      <c r="G11387" s="29">
        <v>3.0295380859375</v>
      </c>
      <c r="H11387" s="30">
        <v>0.296303774362637</v>
      </c>
      <c r="I11387" s="29">
        <v>0.781705216120862</v>
      </c>
      <c r="J11387" s="41" t="s">
        <v>2484</v>
      </c>
      <c r="K11387" s="44" t="s">
        <v>12899</v>
      </c>
    </row>
    <row r="11388">
      <c r="A11388" s="21">
        <v>11387</v>
      </c>
      <c r="B11388" s="16" t="s">
        <v>52</v>
      </c>
      <c r="C11388" s="21">
        <v>0</v>
      </c>
      <c r="D11388" s="22">
        <v>6</v>
      </c>
      <c r="E11388" s="21">
        <v>20</v>
      </c>
      <c r="F11388" s="30">
        <v>0.0510349608957767</v>
      </c>
      <c r="G11388" s="29">
        <v>3.030605078125</v>
      </c>
      <c r="H11388" s="30">
        <v>0.296587301923169</v>
      </c>
      <c r="I11388" s="29">
        <v>0.782564476185599</v>
      </c>
      <c r="J11388" s="41" t="s">
        <v>2486</v>
      </c>
      <c r="K11388" s="44" t="s">
        <v>12900</v>
      </c>
    </row>
    <row r="11389">
      <c r="A11389" s="21">
        <v>11388</v>
      </c>
      <c r="B11389" s="16" t="s">
        <v>52</v>
      </c>
      <c r="C11389" s="21">
        <v>0</v>
      </c>
      <c r="D11389" s="22">
        <v>6</v>
      </c>
      <c r="E11389" s="21">
        <v>20</v>
      </c>
      <c r="F11389" s="30">
        <v>0.0510359331965446</v>
      </c>
      <c r="G11389" s="29">
        <v>3.031619140625</v>
      </c>
      <c r="H11389" s="30">
        <v>0.296870834885372</v>
      </c>
      <c r="I11389" s="29">
        <v>0.783424040140812</v>
      </c>
      <c r="J11389" s="41" t="s">
        <v>2488</v>
      </c>
      <c r="K11389" s="44" t="s">
        <v>12901</v>
      </c>
    </row>
    <row r="11390">
      <c r="A11390" s="21">
        <v>11389</v>
      </c>
      <c r="B11390" s="16" t="s">
        <v>52</v>
      </c>
      <c r="C11390" s="21">
        <v>0</v>
      </c>
      <c r="D11390" s="22">
        <v>6</v>
      </c>
      <c r="E11390" s="21">
        <v>20</v>
      </c>
      <c r="F11390" s="30">
        <v>0.0510358065366745</v>
      </c>
      <c r="G11390" s="29">
        <v>3.0326056640625</v>
      </c>
      <c r="H11390" s="30">
        <v>0.297154367143909</v>
      </c>
      <c r="I11390" s="29">
        <v>0.784283881673996</v>
      </c>
      <c r="J11390" s="41" t="s">
        <v>2490</v>
      </c>
      <c r="K11390" s="44" t="s">
        <v>12902</v>
      </c>
    </row>
    <row r="11391">
      <c r="A11391" s="21">
        <v>11390</v>
      </c>
      <c r="B11391" s="16" t="s">
        <v>52</v>
      </c>
      <c r="C11391" s="21">
        <v>0</v>
      </c>
      <c r="D11391" s="22">
        <v>6</v>
      </c>
      <c r="E11391" s="21">
        <v>20</v>
      </c>
      <c r="F11391" s="30">
        <v>0.0510349608957767</v>
      </c>
      <c r="G11391" s="29">
        <v>3.033734375</v>
      </c>
      <c r="H11391" s="30">
        <v>0.297437894704441</v>
      </c>
      <c r="I11391" s="29">
        <v>0.785144028980642</v>
      </c>
      <c r="J11391" s="41" t="s">
        <v>2492</v>
      </c>
      <c r="K11391" s="44" t="s">
        <v>12903</v>
      </c>
    </row>
    <row r="11392">
      <c r="A11392" s="21">
        <v>11391</v>
      </c>
      <c r="B11392" s="16" t="s">
        <v>52</v>
      </c>
      <c r="C11392" s="21">
        <v>0</v>
      </c>
      <c r="D11392" s="22">
        <v>6</v>
      </c>
      <c r="E11392" s="21">
        <v>20</v>
      </c>
      <c r="F11392" s="30">
        <v>0.0510371401906013</v>
      </c>
      <c r="G11392" s="29">
        <v>3.0348072265625</v>
      </c>
      <c r="H11392" s="30">
        <v>0.297721434372167</v>
      </c>
      <c r="I11392" s="29">
        <v>0.786004517213273</v>
      </c>
      <c r="J11392" s="41" t="s">
        <v>2494</v>
      </c>
      <c r="K11392" s="44" t="s">
        <v>12904</v>
      </c>
    </row>
    <row r="11393">
      <c r="A11393" s="21">
        <v>11392</v>
      </c>
      <c r="B11393" s="16" t="s">
        <v>52</v>
      </c>
      <c r="C11393" s="21">
        <v>0</v>
      </c>
      <c r="D11393" s="22">
        <v>6</v>
      </c>
      <c r="E11393" s="21">
        <v>20</v>
      </c>
      <c r="F11393" s="30">
        <v>0.0510352030396461</v>
      </c>
      <c r="G11393" s="29">
        <v>3.035898828125</v>
      </c>
      <c r="H11393" s="30">
        <v>0.298004963277943</v>
      </c>
      <c r="I11393" s="29">
        <v>0.786865282286057</v>
      </c>
      <c r="J11393" s="41" t="s">
        <v>2496</v>
      </c>
      <c r="K11393" s="44" t="s">
        <v>12905</v>
      </c>
    </row>
    <row r="11394">
      <c r="A11394" s="21">
        <v>11393</v>
      </c>
      <c r="B11394" s="16" t="s">
        <v>52</v>
      </c>
      <c r="C11394" s="21">
        <v>0</v>
      </c>
      <c r="D11394" s="22">
        <v>6</v>
      </c>
      <c r="E11394" s="21">
        <v>20</v>
      </c>
      <c r="F11394" s="30">
        <v>0.0510358065366745</v>
      </c>
      <c r="G11394" s="29">
        <v>3.0370046875</v>
      </c>
      <c r="H11394" s="30">
        <v>0.29828849553648</v>
      </c>
      <c r="I11394" s="29">
        <v>0.787726371084292</v>
      </c>
      <c r="J11394" s="41" t="s">
        <v>2498</v>
      </c>
      <c r="K11394" s="44" t="s">
        <v>12906</v>
      </c>
    </row>
    <row r="11395">
      <c r="A11395" s="21">
        <v>11394</v>
      </c>
      <c r="B11395" s="16" t="s">
        <v>52</v>
      </c>
      <c r="C11395" s="21">
        <v>0</v>
      </c>
      <c r="D11395" s="22">
        <v>6</v>
      </c>
      <c r="E11395" s="21">
        <v>20</v>
      </c>
      <c r="F11395" s="30">
        <v>0.0510364137589931</v>
      </c>
      <c r="G11395" s="29">
        <v>3.0381435546875</v>
      </c>
      <c r="H11395" s="30">
        <v>0.298572031168474</v>
      </c>
      <c r="I11395" s="29">
        <v>0.78858779303716</v>
      </c>
      <c r="J11395" s="41" t="s">
        <v>2500</v>
      </c>
      <c r="K11395" s="44" t="s">
        <v>12907</v>
      </c>
    </row>
    <row r="11396">
      <c r="A11396" s="21">
        <v>11395</v>
      </c>
      <c r="B11396" s="16" t="s">
        <v>52</v>
      </c>
      <c r="C11396" s="21">
        <v>0</v>
      </c>
      <c r="D11396" s="22">
        <v>6</v>
      </c>
      <c r="E11396" s="21">
        <v>20</v>
      </c>
      <c r="F11396" s="30">
        <v>0.0510343573987484</v>
      </c>
      <c r="G11396" s="29">
        <v>3.039308984375</v>
      </c>
      <c r="H11396" s="30">
        <v>0.298855555376245</v>
      </c>
      <c r="I11396" s="29">
        <v>0.789449510709126</v>
      </c>
      <c r="J11396" s="41" t="s">
        <v>2502</v>
      </c>
      <c r="K11396" s="44" t="s">
        <v>12908</v>
      </c>
    </row>
    <row r="11397">
      <c r="A11397" s="21">
        <v>11396</v>
      </c>
      <c r="B11397" s="16" t="s">
        <v>52</v>
      </c>
      <c r="C11397" s="21">
        <v>0</v>
      </c>
      <c r="D11397" s="22">
        <v>6</v>
      </c>
      <c r="E11397" s="21">
        <v>20</v>
      </c>
      <c r="F11397" s="30">
        <v>0.0510368980467319</v>
      </c>
      <c r="G11397" s="29">
        <v>3.0404564453125</v>
      </c>
      <c r="H11397" s="30">
        <v>0.299139093698727</v>
      </c>
      <c r="I11397" s="29">
        <v>0.790311596629208</v>
      </c>
      <c r="J11397" s="41" t="s">
        <v>2504</v>
      </c>
      <c r="K11397" s="44" t="s">
        <v>12909</v>
      </c>
    </row>
    <row r="11398">
      <c r="A11398" s="21">
        <v>11397</v>
      </c>
      <c r="B11398" s="16" t="s">
        <v>52</v>
      </c>
      <c r="C11398" s="21">
        <v>0</v>
      </c>
      <c r="D11398" s="22">
        <v>6</v>
      </c>
      <c r="E11398" s="21">
        <v>20</v>
      </c>
      <c r="F11398" s="30">
        <v>0.0510368980467319</v>
      </c>
      <c r="G11398" s="29">
        <v>3.0415986328125</v>
      </c>
      <c r="H11398" s="30">
        <v>0.299422632021209</v>
      </c>
      <c r="I11398" s="29">
        <v>0.791174006403219</v>
      </c>
      <c r="J11398" s="41" t="s">
        <v>2506</v>
      </c>
      <c r="K11398" s="44" t="s">
        <v>12910</v>
      </c>
    </row>
    <row r="11399">
      <c r="A11399" s="21">
        <v>11398</v>
      </c>
      <c r="B11399" s="16" t="s">
        <v>52</v>
      </c>
      <c r="C11399" s="21">
        <v>0</v>
      </c>
      <c r="D11399" s="22">
        <v>6</v>
      </c>
      <c r="E11399" s="21">
        <v>20</v>
      </c>
      <c r="F11399" s="30">
        <v>0.0510337501764297</v>
      </c>
      <c r="G11399" s="29">
        <v>3.0427794921875</v>
      </c>
      <c r="H11399" s="30">
        <v>0.299706152855522</v>
      </c>
      <c r="I11399" s="29">
        <v>0.792036697783476</v>
      </c>
      <c r="J11399" s="41" t="s">
        <v>2508</v>
      </c>
      <c r="K11399" s="44" t="s">
        <v>12911</v>
      </c>
    </row>
    <row r="11400">
      <c r="A11400" s="21">
        <v>11399</v>
      </c>
      <c r="B11400" s="16" t="s">
        <v>52</v>
      </c>
      <c r="C11400" s="21">
        <v>0</v>
      </c>
      <c r="D11400" s="22">
        <v>6</v>
      </c>
      <c r="E11400" s="21">
        <v>20</v>
      </c>
      <c r="F11400" s="30">
        <v>0.0510341115295887</v>
      </c>
      <c r="G11400" s="29">
        <v>3.044015234375</v>
      </c>
      <c r="H11400" s="30">
        <v>0.299989675697353</v>
      </c>
      <c r="I11400" s="29">
        <v>0.792899745633303</v>
      </c>
      <c r="J11400" s="41" t="s">
        <v>2510</v>
      </c>
      <c r="K11400" s="44" t="s">
        <v>12912</v>
      </c>
    </row>
    <row r="11401">
      <c r="A11401" s="21">
        <v>11400</v>
      </c>
      <c r="B11401" s="16" t="s">
        <v>52</v>
      </c>
      <c r="C11401" s="21">
        <v>0</v>
      </c>
      <c r="D11401" s="22">
        <v>6</v>
      </c>
      <c r="E11401" s="21">
        <v>20</v>
      </c>
      <c r="F11401" s="30">
        <v>0.051036536693573</v>
      </c>
      <c r="G11401" s="29">
        <v>3.0452197265625</v>
      </c>
      <c r="H11401" s="30">
        <v>0.300273212012317</v>
      </c>
      <c r="I11401" s="29">
        <v>0.793763176012829</v>
      </c>
      <c r="J11401" s="41" t="s">
        <v>2512</v>
      </c>
      <c r="K11401" s="44" t="s">
        <v>12913</v>
      </c>
    </row>
    <row r="11402">
      <c r="A11402" s="21">
        <v>11401</v>
      </c>
      <c r="B11402" s="16" t="s">
        <v>52</v>
      </c>
      <c r="C11402" s="21">
        <v>0</v>
      </c>
      <c r="D11402" s="22">
        <v>6</v>
      </c>
      <c r="E11402" s="21">
        <v>20</v>
      </c>
      <c r="F11402" s="30">
        <v>0.0510349608957767</v>
      </c>
      <c r="G11402" s="29">
        <v>3.0464353515625</v>
      </c>
      <c r="H11402" s="30">
        <v>0.30055673957285</v>
      </c>
      <c r="I11402" s="29">
        <v>0.794626924396377</v>
      </c>
      <c r="J11402" s="41" t="s">
        <v>2514</v>
      </c>
      <c r="K11402" s="44" t="s">
        <v>12914</v>
      </c>
    </row>
    <row r="11403">
      <c r="A11403" s="21">
        <v>11402</v>
      </c>
      <c r="B11403" s="16" t="s">
        <v>52</v>
      </c>
      <c r="C11403" s="21">
        <v>0</v>
      </c>
      <c r="D11403" s="22">
        <v>6</v>
      </c>
      <c r="E11403" s="21">
        <v>20</v>
      </c>
      <c r="F11403" s="30">
        <v>0.0510360486805439</v>
      </c>
      <c r="G11403" s="29">
        <v>3.0477248046875</v>
      </c>
      <c r="H11403" s="30">
        <v>0.30084027317663</v>
      </c>
      <c r="I11403" s="29">
        <v>0.795491056793582</v>
      </c>
      <c r="J11403" s="41" t="s">
        <v>2516</v>
      </c>
      <c r="K11403" s="44" t="s">
        <v>12915</v>
      </c>
    </row>
    <row r="11404">
      <c r="A11404" s="21">
        <v>11403</v>
      </c>
      <c r="B11404" s="16" t="s">
        <v>52</v>
      </c>
      <c r="C11404" s="21">
        <v>0</v>
      </c>
      <c r="D11404" s="22">
        <v>6</v>
      </c>
      <c r="E11404" s="21">
        <v>20</v>
      </c>
      <c r="F11404" s="30">
        <v>0.0510376244783401</v>
      </c>
      <c r="G11404" s="29">
        <v>3.04896640625</v>
      </c>
      <c r="H11404" s="30">
        <v>0.301123815534843</v>
      </c>
      <c r="I11404" s="29">
        <v>0.796355567918522</v>
      </c>
      <c r="J11404" s="41" t="s">
        <v>2518</v>
      </c>
      <c r="K11404" s="44" t="s">
        <v>12916</v>
      </c>
    </row>
    <row r="11405">
      <c r="A11405" s="21">
        <v>11404</v>
      </c>
      <c r="B11405" s="16" t="s">
        <v>52</v>
      </c>
      <c r="C11405" s="21">
        <v>0</v>
      </c>
      <c r="D11405" s="22">
        <v>6</v>
      </c>
      <c r="E11405" s="21">
        <v>20</v>
      </c>
      <c r="F11405" s="30">
        <v>0.0510355643928051</v>
      </c>
      <c r="G11405" s="29">
        <v>3.0502615234375</v>
      </c>
      <c r="H11405" s="30">
        <v>0.301407346448137</v>
      </c>
      <c r="I11405" s="29">
        <v>0.797220411354046</v>
      </c>
      <c r="J11405" s="41" t="s">
        <v>2520</v>
      </c>
      <c r="K11405" s="44" t="s">
        <v>12917</v>
      </c>
    </row>
    <row r="11406">
      <c r="A11406" s="21">
        <v>11405</v>
      </c>
      <c r="B11406" s="16" t="s">
        <v>52</v>
      </c>
      <c r="C11406" s="21">
        <v>0</v>
      </c>
      <c r="D11406" s="22">
        <v>6</v>
      </c>
      <c r="E11406" s="21">
        <v>20</v>
      </c>
      <c r="F11406" s="30">
        <v>0.0510344728827477</v>
      </c>
      <c r="G11406" s="29">
        <v>3.051646484375</v>
      </c>
      <c r="H11406" s="30">
        <v>0.301690871297485</v>
      </c>
      <c r="I11406" s="29">
        <v>0.798085628963793</v>
      </c>
      <c r="J11406" s="41" t="s">
        <v>2522</v>
      </c>
      <c r="K11406" s="44" t="s">
        <v>12918</v>
      </c>
    </row>
    <row r="11407">
      <c r="A11407" s="21">
        <v>11406</v>
      </c>
      <c r="B11407" s="16" t="s">
        <v>52</v>
      </c>
      <c r="C11407" s="21">
        <v>0</v>
      </c>
      <c r="D11407" s="22">
        <v>6</v>
      </c>
      <c r="E11407" s="21">
        <v>20</v>
      </c>
      <c r="F11407" s="30">
        <v>0.0510337501764297</v>
      </c>
      <c r="G11407" s="29">
        <v>3.0528828125</v>
      </c>
      <c r="H11407" s="30">
        <v>0.301974392131799</v>
      </c>
      <c r="I11407" s="29">
        <v>0.798951184845855</v>
      </c>
      <c r="J11407" s="41" t="s">
        <v>2524</v>
      </c>
      <c r="K11407" s="44" t="s">
        <v>12919</v>
      </c>
    </row>
    <row r="11408">
      <c r="A11408" s="21">
        <v>11407</v>
      </c>
      <c r="B11408" s="16" t="s">
        <v>52</v>
      </c>
      <c r="C11408" s="21">
        <v>0</v>
      </c>
      <c r="D11408" s="22">
        <v>6</v>
      </c>
      <c r="E11408" s="21">
        <v>20</v>
      </c>
      <c r="F11408" s="30">
        <v>0.0510356873273849</v>
      </c>
      <c r="G11408" s="29">
        <v>3.0542884765625</v>
      </c>
      <c r="H11408" s="30">
        <v>0.302257923728062</v>
      </c>
      <c r="I11408" s="29">
        <v>0.799817172133063</v>
      </c>
      <c r="J11408" s="41" t="s">
        <v>2526</v>
      </c>
      <c r="K11408" s="44" t="s">
        <v>12920</v>
      </c>
    </row>
    <row r="11409">
      <c r="A11409" s="21">
        <v>11408</v>
      </c>
      <c r="B11409" s="16" t="s">
        <v>52</v>
      </c>
      <c r="C11409" s="21">
        <v>0</v>
      </c>
      <c r="D11409" s="22">
        <v>6</v>
      </c>
      <c r="E11409" s="21">
        <v>20</v>
      </c>
      <c r="F11409" s="30">
        <v>0.0510381087660789</v>
      </c>
      <c r="G11409" s="29">
        <v>3.055530859375</v>
      </c>
      <c r="H11409" s="30">
        <v>0.302541468776762</v>
      </c>
      <c r="I11409" s="29">
        <v>0.80068355277939</v>
      </c>
      <c r="J11409" s="41" t="s">
        <v>2528</v>
      </c>
      <c r="K11409" s="44" t="s">
        <v>12921</v>
      </c>
    </row>
    <row r="11410">
      <c r="A11410" s="21">
        <v>11409</v>
      </c>
      <c r="B11410" s="16" t="s">
        <v>52</v>
      </c>
      <c r="C11410" s="21">
        <v>0</v>
      </c>
      <c r="D11410" s="22">
        <v>6</v>
      </c>
      <c r="E11410" s="21">
        <v>20</v>
      </c>
      <c r="F11410" s="30">
        <v>0.0510347150266171</v>
      </c>
      <c r="G11410" s="29">
        <v>3.0569365234375</v>
      </c>
      <c r="H11410" s="30">
        <v>0.302824994971355</v>
      </c>
      <c r="I11410" s="29">
        <v>0.801550274358991</v>
      </c>
      <c r="J11410" s="41" t="s">
        <v>2530</v>
      </c>
      <c r="K11410" s="44" t="s">
        <v>12922</v>
      </c>
    </row>
    <row r="11411">
      <c r="A11411" s="21">
        <v>11410</v>
      </c>
      <c r="B11411" s="16" t="s">
        <v>52</v>
      </c>
      <c r="C11411" s="21">
        <v>0</v>
      </c>
      <c r="D11411" s="22">
        <v>6</v>
      </c>
      <c r="E11411" s="21">
        <v>20</v>
      </c>
      <c r="F11411" s="30">
        <v>0.0510356873273849</v>
      </c>
      <c r="G11411" s="29">
        <v>3.05829921875</v>
      </c>
      <c r="H11411" s="30">
        <v>0.303108526567618</v>
      </c>
      <c r="I11411" s="29">
        <v>0.802417398818334</v>
      </c>
      <c r="J11411" s="41" t="s">
        <v>2532</v>
      </c>
      <c r="K11411" s="44" t="s">
        <v>12923</v>
      </c>
    </row>
    <row r="11412">
      <c r="A11412" s="21">
        <v>11411</v>
      </c>
      <c r="B11412" s="16" t="s">
        <v>52</v>
      </c>
      <c r="C11412" s="21">
        <v>0</v>
      </c>
      <c r="D11412" s="22">
        <v>6</v>
      </c>
      <c r="E11412" s="21">
        <v>20</v>
      </c>
      <c r="F11412" s="30">
        <v>0.0510372593998909</v>
      </c>
      <c r="G11412" s="29">
        <v>3.0596927734375</v>
      </c>
      <c r="H11412" s="30">
        <v>0.303392066897617</v>
      </c>
      <c r="I11412" s="29">
        <v>0.803284945117011</v>
      </c>
      <c r="J11412" s="41" t="s">
        <v>2534</v>
      </c>
      <c r="K11412" s="44" t="s">
        <v>12924</v>
      </c>
    </row>
    <row r="11413">
      <c r="A11413" s="21">
        <v>11412</v>
      </c>
      <c r="B11413" s="16" t="s">
        <v>52</v>
      </c>
      <c r="C11413" s="21">
        <v>0</v>
      </c>
      <c r="D11413" s="22">
        <v>6</v>
      </c>
      <c r="E11413" s="21">
        <v>20</v>
      </c>
      <c r="F11413" s="30">
        <v>0.0510378666222095</v>
      </c>
      <c r="G11413" s="29">
        <v>3.0610716796875</v>
      </c>
      <c r="H11413" s="30">
        <v>0.303675610601074</v>
      </c>
      <c r="I11413" s="29">
        <v>0.804152892717616</v>
      </c>
      <c r="J11413" s="41" t="s">
        <v>2536</v>
      </c>
      <c r="K11413" s="44" t="s">
        <v>12925</v>
      </c>
    </row>
    <row r="11414">
      <c r="A11414" s="21">
        <v>11413</v>
      </c>
      <c r="B11414" s="16" t="s">
        <v>52</v>
      </c>
      <c r="C11414" s="21">
        <v>0</v>
      </c>
      <c r="D11414" s="22">
        <v>6</v>
      </c>
      <c r="E11414" s="21">
        <v>20</v>
      </c>
      <c r="F11414" s="30">
        <v>0.0510360486805439</v>
      </c>
      <c r="G11414" s="29">
        <v>3.0624171875</v>
      </c>
      <c r="H11414" s="30">
        <v>0.303959144204855</v>
      </c>
      <c r="I11414" s="29">
        <v>0.805021190899068</v>
      </c>
      <c r="J11414" s="41" t="s">
        <v>2538</v>
      </c>
      <c r="K11414" s="44" t="s">
        <v>12926</v>
      </c>
    </row>
    <row r="11415">
      <c r="A11415" s="21">
        <v>11414</v>
      </c>
      <c r="B11415" s="16" t="s">
        <v>52</v>
      </c>
      <c r="C11415" s="21">
        <v>0</v>
      </c>
      <c r="D11415" s="22">
        <v>6</v>
      </c>
      <c r="E11415" s="21">
        <v>20</v>
      </c>
      <c r="F11415" s="30">
        <v>0.0510378666222095</v>
      </c>
      <c r="G11415" s="29">
        <v>3.0638662109375</v>
      </c>
      <c r="H11415" s="30">
        <v>0.304242687908312</v>
      </c>
      <c r="I11415" s="29">
        <v>0.805889930871413</v>
      </c>
      <c r="J11415" s="41" t="s">
        <v>2540</v>
      </c>
      <c r="K11415" s="44" t="s">
        <v>12927</v>
      </c>
    </row>
    <row r="11416">
      <c r="A11416" s="21">
        <v>11415</v>
      </c>
      <c r="B11416" s="16" t="s">
        <v>52</v>
      </c>
      <c r="C11416" s="21">
        <v>0</v>
      </c>
      <c r="D11416" s="22">
        <v>6</v>
      </c>
      <c r="E11416" s="21">
        <v>20</v>
      </c>
      <c r="F11416" s="30">
        <v>0.0510358065366745</v>
      </c>
      <c r="G11416" s="29">
        <v>3.06534609375</v>
      </c>
      <c r="H11416" s="30">
        <v>0.304526220166849</v>
      </c>
      <c r="I11416" s="29">
        <v>0.806759055372572</v>
      </c>
      <c r="J11416" s="41" t="s">
        <v>2542</v>
      </c>
      <c r="K11416" s="44" t="s">
        <v>12928</v>
      </c>
    </row>
    <row r="11417">
      <c r="A11417" s="21">
        <v>11416</v>
      </c>
      <c r="B11417" s="16" t="s">
        <v>52</v>
      </c>
      <c r="C11417" s="21">
        <v>0</v>
      </c>
      <c r="D11417" s="22">
        <v>6</v>
      </c>
      <c r="E11417" s="21">
        <v>20</v>
      </c>
      <c r="F11417" s="30">
        <v>0.0510383509099483</v>
      </c>
      <c r="G11417" s="29">
        <v>3.0668466796875</v>
      </c>
      <c r="H11417" s="30">
        <v>0.304809766560793</v>
      </c>
      <c r="I11417" s="29">
        <v>0.807628648689377</v>
      </c>
      <c r="J11417" s="41" t="s">
        <v>2544</v>
      </c>
      <c r="K11417" s="44" t="s">
        <v>12929</v>
      </c>
    </row>
    <row r="11418">
      <c r="A11418" s="21">
        <v>11417</v>
      </c>
      <c r="B11418" s="16" t="s">
        <v>52</v>
      </c>
      <c r="C11418" s="21">
        <v>0</v>
      </c>
      <c r="D11418" s="22">
        <v>6</v>
      </c>
      <c r="E11418" s="21">
        <v>20</v>
      </c>
      <c r="F11418" s="30">
        <v>0.0510370209813118</v>
      </c>
      <c r="G11418" s="29">
        <v>3.0682990234375</v>
      </c>
      <c r="H11418" s="30">
        <v>0.305093305566245</v>
      </c>
      <c r="I11418" s="29">
        <v>0.808498631142911</v>
      </c>
      <c r="J11418" s="41" t="s">
        <v>2546</v>
      </c>
      <c r="K11418" s="44" t="s">
        <v>12930</v>
      </c>
    </row>
    <row r="11419">
      <c r="A11419" s="21">
        <v>11418</v>
      </c>
      <c r="B11419" s="16" t="s">
        <v>52</v>
      </c>
      <c r="C11419" s="21">
        <v>0</v>
      </c>
      <c r="D11419" s="22">
        <v>6</v>
      </c>
      <c r="E11419" s="21">
        <v>20</v>
      </c>
      <c r="F11419" s="30">
        <v>0.0510367751121521</v>
      </c>
      <c r="G11419" s="29">
        <v>3.0698546875</v>
      </c>
      <c r="H11419" s="30">
        <v>0.305376843205757</v>
      </c>
      <c r="I11419" s="29">
        <v>0.809369050494649</v>
      </c>
      <c r="J11419" s="41" t="s">
        <v>2548</v>
      </c>
      <c r="K11419" s="44" t="s">
        <v>12931</v>
      </c>
    </row>
    <row r="11420">
      <c r="A11420" s="21">
        <v>11419</v>
      </c>
      <c r="B11420" s="16" t="s">
        <v>52</v>
      </c>
      <c r="C11420" s="21">
        <v>0</v>
      </c>
      <c r="D11420" s="22">
        <v>6</v>
      </c>
      <c r="E11420" s="21">
        <v>20</v>
      </c>
      <c r="F11420" s="30">
        <v>0.0510383509099483</v>
      </c>
      <c r="G11420" s="29">
        <v>3.07146875</v>
      </c>
      <c r="H11420" s="30">
        <v>0.305660389599701</v>
      </c>
      <c r="I11420" s="29">
        <v>0.810239954382824</v>
      </c>
      <c r="J11420" s="41" t="s">
        <v>2550</v>
      </c>
      <c r="K11420" s="44" t="s">
        <v>12932</v>
      </c>
    </row>
    <row r="11421">
      <c r="A11421" s="21">
        <v>11420</v>
      </c>
      <c r="B11421" s="16" t="s">
        <v>52</v>
      </c>
      <c r="C11421" s="21">
        <v>0</v>
      </c>
      <c r="D11421" s="22">
        <v>6</v>
      </c>
      <c r="E11421" s="21">
        <v>20</v>
      </c>
      <c r="F11421" s="30">
        <v>0.0510372593998909</v>
      </c>
      <c r="G11421" s="29">
        <v>3.0730048828125</v>
      </c>
      <c r="H11421" s="30">
        <v>0.3059439299297</v>
      </c>
      <c r="I11421" s="29">
        <v>0.811111275201386</v>
      </c>
      <c r="J11421" s="41" t="s">
        <v>2552</v>
      </c>
      <c r="K11421" s="44" t="s">
        <v>12933</v>
      </c>
    </row>
    <row r="11422">
      <c r="A11422" s="21">
        <v>11421</v>
      </c>
      <c r="B11422" s="16" t="s">
        <v>52</v>
      </c>
      <c r="C11422" s="21">
        <v>0</v>
      </c>
      <c r="D11422" s="22">
        <v>6</v>
      </c>
      <c r="E11422" s="21">
        <v>20</v>
      </c>
      <c r="F11422" s="30">
        <v>0.0510359331965446</v>
      </c>
      <c r="G11422" s="29">
        <v>3.074525390625</v>
      </c>
      <c r="H11422" s="30">
        <v>0.306227462891903</v>
      </c>
      <c r="I11422" s="29">
        <v>0.811983004492758</v>
      </c>
      <c r="J11422" s="41" t="s">
        <v>2554</v>
      </c>
      <c r="K11422" s="44" t="s">
        <v>12934</v>
      </c>
    </row>
    <row r="11423">
      <c r="A11423" s="21">
        <v>11422</v>
      </c>
      <c r="B11423" s="16" t="s">
        <v>52</v>
      </c>
      <c r="C11423" s="21">
        <v>0</v>
      </c>
      <c r="D11423" s="22">
        <v>6</v>
      </c>
      <c r="E11423" s="21">
        <v>20</v>
      </c>
      <c r="F11423" s="30">
        <v>0.0510379858314991</v>
      </c>
      <c r="G11423" s="29">
        <v>3.0760658203125</v>
      </c>
      <c r="H11423" s="30">
        <v>0.306511007257634</v>
      </c>
      <c r="I11423" s="29">
        <v>0.812855205624724</v>
      </c>
      <c r="J11423" s="41" t="s">
        <v>2556</v>
      </c>
      <c r="K11423" s="44" t="s">
        <v>12935</v>
      </c>
    </row>
    <row r="11424">
      <c r="A11424" s="21">
        <v>11423</v>
      </c>
      <c r="B11424" s="16" t="s">
        <v>52</v>
      </c>
      <c r="C11424" s="21">
        <v>0</v>
      </c>
      <c r="D11424" s="22">
        <v>6</v>
      </c>
      <c r="E11424" s="21">
        <v>20</v>
      </c>
      <c r="F11424" s="30">
        <v>0.0510353222489357</v>
      </c>
      <c r="G11424" s="29">
        <v>3.0775615234375</v>
      </c>
      <c r="H11424" s="30">
        <v>0.306794536825683</v>
      </c>
      <c r="I11424" s="29">
        <v>0.813727785314111</v>
      </c>
      <c r="J11424" s="41" t="s">
        <v>2558</v>
      </c>
      <c r="K11424" s="44" t="s">
        <v>12936</v>
      </c>
    </row>
    <row r="11425">
      <c r="A11425" s="21">
        <v>11424</v>
      </c>
      <c r="B11425" s="16" t="s">
        <v>52</v>
      </c>
      <c r="C11425" s="21">
        <v>0</v>
      </c>
      <c r="D11425" s="22">
        <v>6</v>
      </c>
      <c r="E11425" s="21">
        <v>20</v>
      </c>
      <c r="F11425" s="30">
        <v>0.0510358065366745</v>
      </c>
      <c r="G11425" s="29">
        <v>3.0791705078125</v>
      </c>
      <c r="H11425" s="30">
        <v>0.30707806908422</v>
      </c>
      <c r="I11425" s="29">
        <v>0.814600829482612</v>
      </c>
      <c r="J11425" s="41" t="s">
        <v>2560</v>
      </c>
      <c r="K11425" s="44" t="s">
        <v>12937</v>
      </c>
    </row>
    <row r="11426">
      <c r="A11426" s="21">
        <v>11425</v>
      </c>
      <c r="B11426" s="16" t="s">
        <v>52</v>
      </c>
      <c r="C11426" s="21">
        <v>0</v>
      </c>
      <c r="D11426" s="22">
        <v>6</v>
      </c>
      <c r="E11426" s="21">
        <v>20</v>
      </c>
      <c r="F11426" s="30">
        <v>0.0510387159883976</v>
      </c>
      <c r="G11426" s="29">
        <v>3.080648828125</v>
      </c>
      <c r="H11426" s="30">
        <v>0.307361617506378</v>
      </c>
      <c r="I11426" s="29">
        <v>0.815474342597049</v>
      </c>
      <c r="J11426" s="41" t="s">
        <v>2562</v>
      </c>
      <c r="K11426" s="44" t="s">
        <v>12938</v>
      </c>
    </row>
    <row r="11427">
      <c r="A11427" s="21">
        <v>11426</v>
      </c>
      <c r="B11427" s="16" t="s">
        <v>52</v>
      </c>
      <c r="C11427" s="21">
        <v>0</v>
      </c>
      <c r="D11427" s="22">
        <v>6</v>
      </c>
      <c r="E11427" s="21">
        <v>20</v>
      </c>
      <c r="F11427" s="30">
        <v>0.0510384738445282</v>
      </c>
      <c r="G11427" s="29">
        <v>3.0821767578125</v>
      </c>
      <c r="H11427" s="30">
        <v>0.307645164583292</v>
      </c>
      <c r="I11427" s="29">
        <v>0.816348284807259</v>
      </c>
      <c r="J11427" s="41" t="s">
        <v>2564</v>
      </c>
      <c r="K11427" s="44" t="s">
        <v>12939</v>
      </c>
    </row>
    <row r="11428">
      <c r="A11428" s="21">
        <v>11427</v>
      </c>
      <c r="B11428" s="16" t="s">
        <v>52</v>
      </c>
      <c r="C11428" s="21">
        <v>0</v>
      </c>
      <c r="D11428" s="22">
        <v>6</v>
      </c>
      <c r="E11428" s="21">
        <v>20</v>
      </c>
      <c r="F11428" s="30">
        <v>0.0510381087660789</v>
      </c>
      <c r="G11428" s="29">
        <v>3.083776953125</v>
      </c>
      <c r="H11428" s="30">
        <v>0.307928709631993</v>
      </c>
      <c r="I11428" s="29">
        <v>0.817222674493614</v>
      </c>
      <c r="J11428" s="41" t="s">
        <v>2566</v>
      </c>
      <c r="K11428" s="44" t="s">
        <v>12940</v>
      </c>
    </row>
    <row r="11429">
      <c r="A11429" s="21">
        <v>11428</v>
      </c>
      <c r="B11429" s="16" t="s">
        <v>52</v>
      </c>
      <c r="C11429" s="21">
        <v>0</v>
      </c>
      <c r="D11429" s="22">
        <v>6</v>
      </c>
      <c r="E11429" s="21">
        <v>20</v>
      </c>
      <c r="F11429" s="30">
        <v>0.0510381087660789</v>
      </c>
      <c r="G11429" s="29">
        <v>3.085408203125</v>
      </c>
      <c r="H11429" s="30">
        <v>0.308212254680693</v>
      </c>
      <c r="I11429" s="29">
        <v>0.81809752671283</v>
      </c>
      <c r="J11429" s="41" t="s">
        <v>2568</v>
      </c>
      <c r="K11429" s="44" t="s">
        <v>12941</v>
      </c>
    </row>
    <row r="11430">
      <c r="A11430" s="21">
        <v>11429</v>
      </c>
      <c r="B11430" s="16" t="s">
        <v>52</v>
      </c>
      <c r="C11430" s="21">
        <v>0</v>
      </c>
      <c r="D11430" s="22">
        <v>6</v>
      </c>
      <c r="E11430" s="21">
        <v>20</v>
      </c>
      <c r="F11430" s="30">
        <v>0.051036536693573</v>
      </c>
      <c r="G11430" s="29">
        <v>3.086993359375</v>
      </c>
      <c r="H11430" s="30">
        <v>0.308495790995657</v>
      </c>
      <c r="I11430" s="29">
        <v>0.818972801434266</v>
      </c>
      <c r="J11430" s="41" t="s">
        <v>2570</v>
      </c>
      <c r="K11430" s="44" t="s">
        <v>12942</v>
      </c>
    </row>
    <row r="11431">
      <c r="A11431" s="21">
        <v>11430</v>
      </c>
      <c r="B11431" s="16" t="s">
        <v>52</v>
      </c>
      <c r="C11431" s="21">
        <v>0</v>
      </c>
      <c r="D11431" s="22">
        <v>6</v>
      </c>
      <c r="E11431" s="21">
        <v>20</v>
      </c>
      <c r="F11431" s="30">
        <v>0.0510375015437603</v>
      </c>
      <c r="G11431" s="29">
        <v>3.088617578125</v>
      </c>
      <c r="H11431" s="30">
        <v>0.308779332670901</v>
      </c>
      <c r="I11431" s="29">
        <v>0.819848553236553</v>
      </c>
      <c r="J11431" s="41" t="s">
        <v>2572</v>
      </c>
      <c r="K11431" s="44" t="s">
        <v>12943</v>
      </c>
    </row>
    <row r="11432">
      <c r="A11432" s="21">
        <v>11431</v>
      </c>
      <c r="B11432" s="16" t="s">
        <v>52</v>
      </c>
      <c r="C11432" s="21">
        <v>0</v>
      </c>
      <c r="D11432" s="22">
        <v>6</v>
      </c>
      <c r="E11432" s="21">
        <v>20</v>
      </c>
      <c r="F11432" s="30">
        <v>0.0510373823344707</v>
      </c>
      <c r="G11432" s="29">
        <v>3.090338671875</v>
      </c>
      <c r="H11432" s="30">
        <v>0.30906287368387</v>
      </c>
      <c r="I11432" s="29">
        <v>0.820724790993995</v>
      </c>
      <c r="J11432" s="41" t="s">
        <v>2574</v>
      </c>
      <c r="K11432" s="44" t="s">
        <v>12944</v>
      </c>
    </row>
    <row r="11433">
      <c r="A11433" s="21">
        <v>11432</v>
      </c>
      <c r="B11433" s="16" t="s">
        <v>52</v>
      </c>
      <c r="C11433" s="21">
        <v>0</v>
      </c>
      <c r="D11433" s="22">
        <v>6</v>
      </c>
      <c r="E11433" s="21">
        <v>20</v>
      </c>
      <c r="F11433" s="30">
        <v>0.0510362908244133</v>
      </c>
      <c r="G11433" s="29">
        <v>3.0920236328125</v>
      </c>
      <c r="H11433" s="30">
        <v>0.309346408632894</v>
      </c>
      <c r="I11433" s="29">
        <v>0.821601487757107</v>
      </c>
      <c r="J11433" s="41" t="s">
        <v>2576</v>
      </c>
      <c r="K11433" s="44" t="s">
        <v>12945</v>
      </c>
    </row>
    <row r="11434">
      <c r="A11434" s="21">
        <v>11433</v>
      </c>
      <c r="B11434" s="16" t="s">
        <v>52</v>
      </c>
      <c r="C11434" s="21">
        <v>0</v>
      </c>
      <c r="D11434" s="22">
        <v>6</v>
      </c>
      <c r="E11434" s="21">
        <v>20</v>
      </c>
      <c r="F11434" s="30">
        <v>0.0510354489088058</v>
      </c>
      <c r="G11434" s="29">
        <v>3.093719921875</v>
      </c>
      <c r="H11434" s="30">
        <v>0.30962993890461</v>
      </c>
      <c r="I11434" s="29">
        <v>0.822478651007168</v>
      </c>
      <c r="J11434" s="41" t="s">
        <v>2578</v>
      </c>
      <c r="K11434" s="44" t="s">
        <v>12946</v>
      </c>
    </row>
    <row r="11435">
      <c r="A11435" s="21">
        <v>11434</v>
      </c>
      <c r="B11435" s="16" t="s">
        <v>52</v>
      </c>
      <c r="C11435" s="21">
        <v>0</v>
      </c>
      <c r="D11435" s="22">
        <v>6</v>
      </c>
      <c r="E11435" s="21">
        <v>20</v>
      </c>
      <c r="F11435" s="30">
        <v>0.0510371401906013</v>
      </c>
      <c r="G11435" s="29">
        <v>3.0954609375</v>
      </c>
      <c r="H11435" s="30">
        <v>0.309913478572336</v>
      </c>
      <c r="I11435" s="29">
        <v>0.823356336972844</v>
      </c>
      <c r="J11435" s="41" t="s">
        <v>2580</v>
      </c>
      <c r="K11435" s="44" t="s">
        <v>12947</v>
      </c>
    </row>
    <row r="11436">
      <c r="A11436" s="21">
        <v>11435</v>
      </c>
      <c r="B11436" s="16" t="s">
        <v>52</v>
      </c>
      <c r="C11436" s="21">
        <v>0</v>
      </c>
      <c r="D11436" s="22">
        <v>6</v>
      </c>
      <c r="E11436" s="21">
        <v>20</v>
      </c>
      <c r="F11436" s="30">
        <v>0.0510368980467319</v>
      </c>
      <c r="G11436" s="29">
        <v>3.0972923828125</v>
      </c>
      <c r="H11436" s="30">
        <v>0.310197016894817</v>
      </c>
      <c r="I11436" s="29">
        <v>0.824234538059302</v>
      </c>
      <c r="J11436" s="41" t="s">
        <v>2582</v>
      </c>
      <c r="K11436" s="44" t="s">
        <v>12948</v>
      </c>
    </row>
    <row r="11437">
      <c r="A11437" s="21">
        <v>11436</v>
      </c>
      <c r="B11437" s="16" t="s">
        <v>52</v>
      </c>
      <c r="C11437" s="21">
        <v>0</v>
      </c>
      <c r="D11437" s="22">
        <v>6</v>
      </c>
      <c r="E11437" s="21">
        <v>20</v>
      </c>
      <c r="F11437" s="30">
        <v>0.0510367751121521</v>
      </c>
      <c r="G11437" s="29">
        <v>3.099149609375</v>
      </c>
      <c r="H11437" s="30">
        <v>0.310480554534329</v>
      </c>
      <c r="I11437" s="29">
        <v>0.825113263624039</v>
      </c>
      <c r="J11437" s="41" t="s">
        <v>2584</v>
      </c>
      <c r="K11437" s="44" t="s">
        <v>12949</v>
      </c>
    </row>
    <row r="11438">
      <c r="A11438" s="21">
        <v>11437</v>
      </c>
      <c r="B11438" s="16" t="s">
        <v>52</v>
      </c>
      <c r="C11438" s="21">
        <v>0</v>
      </c>
      <c r="D11438" s="22">
        <v>6</v>
      </c>
      <c r="E11438" s="21">
        <v>20</v>
      </c>
      <c r="F11438" s="30">
        <v>0.0510371401906013</v>
      </c>
      <c r="G11438" s="29">
        <v>3.1010296875</v>
      </c>
      <c r="H11438" s="30">
        <v>0.310764094202055</v>
      </c>
      <c r="I11438" s="29">
        <v>0.82599252855124</v>
      </c>
      <c r="J11438" s="41" t="s">
        <v>2586</v>
      </c>
      <c r="K11438" s="44" t="s">
        <v>12950</v>
      </c>
    </row>
    <row r="11439">
      <c r="A11439" s="21">
        <v>11438</v>
      </c>
      <c r="B11439" s="16" t="s">
        <v>52</v>
      </c>
      <c r="C11439" s="21">
        <v>0</v>
      </c>
      <c r="D11439" s="22">
        <v>6</v>
      </c>
      <c r="E11439" s="21">
        <v>20</v>
      </c>
      <c r="F11439" s="30">
        <v>0.0510355643928051</v>
      </c>
      <c r="G11439" s="29">
        <v>3.10279296875</v>
      </c>
      <c r="H11439" s="30">
        <v>0.311047625115348</v>
      </c>
      <c r="I11439" s="29">
        <v>0.82687226627543</v>
      </c>
      <c r="J11439" s="41" t="s">
        <v>2588</v>
      </c>
      <c r="K11439" s="44" t="s">
        <v>12951</v>
      </c>
    </row>
    <row r="11440">
      <c r="A11440" s="21">
        <v>11439</v>
      </c>
      <c r="B11440" s="16" t="s">
        <v>52</v>
      </c>
      <c r="C11440" s="21">
        <v>0</v>
      </c>
      <c r="D11440" s="22">
        <v>6</v>
      </c>
      <c r="E11440" s="21">
        <v>20</v>
      </c>
      <c r="F11440" s="30">
        <v>0.0510376244783401</v>
      </c>
      <c r="G11440" s="29">
        <v>3.1048443359375</v>
      </c>
      <c r="H11440" s="30">
        <v>0.311331167473561</v>
      </c>
      <c r="I11440" s="29">
        <v>0.827752621160326</v>
      </c>
      <c r="J11440" s="41" t="s">
        <v>2590</v>
      </c>
      <c r="K11440" s="44" t="s">
        <v>12952</v>
      </c>
    </row>
    <row r="11441">
      <c r="A11441" s="21">
        <v>11440</v>
      </c>
      <c r="B11441" s="16" t="s">
        <v>52</v>
      </c>
      <c r="C11441" s="21">
        <v>0</v>
      </c>
      <c r="D11441" s="22">
        <v>6</v>
      </c>
      <c r="E11441" s="21">
        <v>20</v>
      </c>
      <c r="F11441" s="30">
        <v>0.0510362908244133</v>
      </c>
      <c r="G11441" s="29">
        <v>3.1068794921875</v>
      </c>
      <c r="H11441" s="30">
        <v>0.311614702422586</v>
      </c>
      <c r="I11441" s="29">
        <v>0.828633530078768</v>
      </c>
      <c r="J11441" s="41" t="s">
        <v>2592</v>
      </c>
      <c r="K11441" s="44" t="s">
        <v>12953</v>
      </c>
    </row>
    <row r="11442">
      <c r="A11442" s="21">
        <v>11441</v>
      </c>
      <c r="B11442" s="16" t="s">
        <v>52</v>
      </c>
      <c r="C11442" s="21">
        <v>0</v>
      </c>
      <c r="D11442" s="22">
        <v>6</v>
      </c>
      <c r="E11442" s="21">
        <v>20</v>
      </c>
      <c r="F11442" s="30">
        <v>0.0510356873273849</v>
      </c>
      <c r="G11442" s="29">
        <v>3.1089318359375</v>
      </c>
      <c r="H11442" s="30">
        <v>0.311898234018849</v>
      </c>
      <c r="I11442" s="29">
        <v>0.829515010484885</v>
      </c>
      <c r="J11442" s="41" t="s">
        <v>2594</v>
      </c>
      <c r="K11442" s="44" t="s">
        <v>12954</v>
      </c>
    </row>
    <row r="11443">
      <c r="A11443" s="21">
        <v>11442</v>
      </c>
      <c r="B11443" s="16" t="s">
        <v>52</v>
      </c>
      <c r="C11443" s="21">
        <v>0</v>
      </c>
      <c r="D11443" s="22">
        <v>6</v>
      </c>
      <c r="E11443" s="21">
        <v>20</v>
      </c>
      <c r="F11443" s="30">
        <v>0.0510367751121521</v>
      </c>
      <c r="G11443" s="29">
        <v>3.111107421875</v>
      </c>
      <c r="H11443" s="30">
        <v>0.312181771658361</v>
      </c>
      <c r="I11443" s="29">
        <v>0.830397126539552</v>
      </c>
      <c r="J11443" s="41" t="s">
        <v>2596</v>
      </c>
      <c r="K11443" s="44" t="s">
        <v>12955</v>
      </c>
    </row>
    <row r="11444">
      <c r="A11444" s="21">
        <v>11443</v>
      </c>
      <c r="B11444" s="16" t="s">
        <v>52</v>
      </c>
      <c r="C11444" s="21">
        <v>0</v>
      </c>
      <c r="D11444" s="22">
        <v>6</v>
      </c>
      <c r="E11444" s="21">
        <v>20</v>
      </c>
      <c r="F11444" s="30">
        <v>0.0510370209813118</v>
      </c>
      <c r="G11444" s="29">
        <v>3.1132802734375</v>
      </c>
      <c r="H11444" s="30">
        <v>0.312465310663813</v>
      </c>
      <c r="I11444" s="29">
        <v>0.831279862931975</v>
      </c>
      <c r="J11444" s="41" t="s">
        <v>2598</v>
      </c>
      <c r="K11444" s="44" t="s">
        <v>12956</v>
      </c>
    </row>
    <row r="11445">
      <c r="A11445" s="21">
        <v>11444</v>
      </c>
      <c r="B11445" s="16" t="s">
        <v>52</v>
      </c>
      <c r="C11445" s="21">
        <v>0</v>
      </c>
      <c r="D11445" s="22">
        <v>6</v>
      </c>
      <c r="E11445" s="21">
        <v>20</v>
      </c>
      <c r="F11445" s="30">
        <v>0.0510375015437603</v>
      </c>
      <c r="G11445" s="29">
        <v>3.1155056640625</v>
      </c>
      <c r="H11445" s="30">
        <v>0.312748852339056</v>
      </c>
      <c r="I11445" s="29">
        <v>0.832163238627193</v>
      </c>
      <c r="J11445" s="41" t="s">
        <v>2600</v>
      </c>
      <c r="K11445" s="44" t="s">
        <v>12957</v>
      </c>
    </row>
    <row r="11446">
      <c r="A11446" s="21">
        <v>11445</v>
      </c>
      <c r="B11446" s="16" t="s">
        <v>52</v>
      </c>
      <c r="C11446" s="21">
        <v>0</v>
      </c>
      <c r="D11446" s="22">
        <v>6</v>
      </c>
      <c r="E11446" s="21">
        <v>20</v>
      </c>
      <c r="F11446" s="30">
        <v>0.0510367751121521</v>
      </c>
      <c r="G11446" s="29">
        <v>3.1177310546875</v>
      </c>
      <c r="H11446" s="30">
        <v>0.313032389978568</v>
      </c>
      <c r="I11446" s="29">
        <v>0.833047232731072</v>
      </c>
      <c r="J11446" s="41" t="s">
        <v>2602</v>
      </c>
      <c r="K11446" s="44" t="s">
        <v>12958</v>
      </c>
    </row>
    <row r="11447">
      <c r="A11447" s="21">
        <v>11446</v>
      </c>
      <c r="B11447" s="16" t="s">
        <v>52</v>
      </c>
      <c r="C11447" s="21">
        <v>0</v>
      </c>
      <c r="D11447" s="22">
        <v>6</v>
      </c>
      <c r="E11447" s="21">
        <v>20</v>
      </c>
      <c r="F11447" s="30">
        <v>0.0510378666222095</v>
      </c>
      <c r="G11447" s="29">
        <v>3.119983984375</v>
      </c>
      <c r="H11447" s="30">
        <v>0.313315933682024</v>
      </c>
      <c r="I11447" s="29">
        <v>0.833931884544727</v>
      </c>
      <c r="J11447" s="41" t="s">
        <v>2604</v>
      </c>
      <c r="K11447" s="44" t="s">
        <v>12959</v>
      </c>
    </row>
    <row r="11448">
      <c r="A11448" s="21">
        <v>11447</v>
      </c>
      <c r="B11448" s="16" t="s">
        <v>52</v>
      </c>
      <c r="C11448" s="21">
        <v>0</v>
      </c>
      <c r="D11448" s="22">
        <v>6</v>
      </c>
      <c r="E11448" s="21">
        <v>20</v>
      </c>
      <c r="F11448" s="30">
        <v>0.0510373823344707</v>
      </c>
      <c r="G11448" s="29">
        <v>3.1223693359375</v>
      </c>
      <c r="H11448" s="30">
        <v>0.313599474694994</v>
      </c>
      <c r="I11448" s="29">
        <v>0.834817204309103</v>
      </c>
      <c r="J11448" s="41" t="s">
        <v>2606</v>
      </c>
      <c r="K11448" s="44" t="s">
        <v>12960</v>
      </c>
    </row>
    <row r="11449">
      <c r="A11449" s="21">
        <v>11448</v>
      </c>
      <c r="B11449" s="16" t="s">
        <v>52</v>
      </c>
      <c r="C11449" s="21">
        <v>0</v>
      </c>
      <c r="D11449" s="22">
        <v>6</v>
      </c>
      <c r="E11449" s="21">
        <v>20</v>
      </c>
      <c r="F11449" s="30">
        <v>0.0510382317006588</v>
      </c>
      <c r="G11449" s="29">
        <v>3.1247669921875</v>
      </c>
      <c r="H11449" s="30">
        <v>0.313883020426664</v>
      </c>
      <c r="I11449" s="29">
        <v>0.835703218652202</v>
      </c>
      <c r="J11449" s="41" t="s">
        <v>2608</v>
      </c>
      <c r="K11449" s="44" t="s">
        <v>12961</v>
      </c>
    </row>
    <row r="11450">
      <c r="A11450" s="21">
        <v>11449</v>
      </c>
      <c r="B11450" s="16" t="s">
        <v>52</v>
      </c>
      <c r="C11450" s="21">
        <v>0</v>
      </c>
      <c r="D11450" s="22">
        <v>6</v>
      </c>
      <c r="E11450" s="21">
        <v>20</v>
      </c>
      <c r="F11450" s="30">
        <v>0.0510368980467319</v>
      </c>
      <c r="G11450" s="29">
        <v>3.127369921875</v>
      </c>
      <c r="H11450" s="30">
        <v>0.314166558749146</v>
      </c>
      <c r="I11450" s="29">
        <v>0.836589947873631</v>
      </c>
      <c r="J11450" s="41" t="s">
        <v>2610</v>
      </c>
      <c r="K11450" s="44" t="s">
        <v>12962</v>
      </c>
    </row>
    <row r="11451">
      <c r="A11451" s="21">
        <v>11450</v>
      </c>
      <c r="B11451" s="16" t="s">
        <v>52</v>
      </c>
      <c r="C11451" s="21">
        <v>0</v>
      </c>
      <c r="D11451" s="22">
        <v>6</v>
      </c>
      <c r="E11451" s="21">
        <v>20</v>
      </c>
      <c r="F11451" s="30">
        <v>0.0510394424200058</v>
      </c>
      <c r="G11451" s="29">
        <v>3.1299171875</v>
      </c>
      <c r="H11451" s="30">
        <v>0.314450111207035</v>
      </c>
      <c r="I11451" s="29">
        <v>0.837477443585135</v>
      </c>
      <c r="J11451" s="41" t="s">
        <v>2612</v>
      </c>
      <c r="K11451" s="44" t="s">
        <v>12963</v>
      </c>
    </row>
    <row r="11452">
      <c r="A11452" s="21">
        <v>11451</v>
      </c>
      <c r="B11452" s="16" t="s">
        <v>52</v>
      </c>
      <c r="C11452" s="21">
        <v>0</v>
      </c>
      <c r="D11452" s="22">
        <v>6</v>
      </c>
      <c r="E11452" s="21">
        <v>20</v>
      </c>
      <c r="F11452" s="30">
        <v>0.0510381087660789</v>
      </c>
      <c r="G11452" s="29">
        <v>3.13259609375</v>
      </c>
      <c r="H11452" s="30">
        <v>0.314733656255735</v>
      </c>
      <c r="I11452" s="29">
        <v>0.838365675697096</v>
      </c>
      <c r="J11452" s="41" t="s">
        <v>2614</v>
      </c>
      <c r="K11452" s="44" t="s">
        <v>12964</v>
      </c>
    </row>
    <row r="11453">
      <c r="A11453" s="21">
        <v>11452</v>
      </c>
      <c r="B11453" s="16" t="s">
        <v>52</v>
      </c>
      <c r="C11453" s="21">
        <v>0</v>
      </c>
      <c r="D11453" s="22">
        <v>6</v>
      </c>
      <c r="E11453" s="21">
        <v>20</v>
      </c>
      <c r="F11453" s="30">
        <v>0.0510359331965446</v>
      </c>
      <c r="G11453" s="29">
        <v>3.135223828125</v>
      </c>
      <c r="H11453" s="30">
        <v>0.315017189217938</v>
      </c>
      <c r="I11453" s="29">
        <v>0.839254614996254</v>
      </c>
      <c r="J11453" s="41" t="s">
        <v>2616</v>
      </c>
      <c r="K11453" s="44" t="s">
        <v>12965</v>
      </c>
    </row>
    <row r="11454">
      <c r="A11454" s="21">
        <v>11453</v>
      </c>
      <c r="B11454" s="16" t="s">
        <v>52</v>
      </c>
      <c r="C11454" s="21">
        <v>0</v>
      </c>
      <c r="D11454" s="22">
        <v>6</v>
      </c>
      <c r="E11454" s="21">
        <v>20</v>
      </c>
      <c r="F11454" s="30">
        <v>0.0510388351976871</v>
      </c>
      <c r="G11454" s="29">
        <v>3.138040234375</v>
      </c>
      <c r="H11454" s="30">
        <v>0.31530073830237</v>
      </c>
      <c r="I11454" s="29">
        <v>0.840144403431621</v>
      </c>
      <c r="J11454" s="41" t="s">
        <v>2618</v>
      </c>
      <c r="K11454" s="44" t="s">
        <v>12966</v>
      </c>
    </row>
    <row r="11455">
      <c r="A11455" s="21">
        <v>11454</v>
      </c>
      <c r="B11455" s="16" t="s">
        <v>52</v>
      </c>
      <c r="C11455" s="21">
        <v>0</v>
      </c>
      <c r="D11455" s="22">
        <v>6</v>
      </c>
      <c r="E11455" s="21">
        <v>20</v>
      </c>
      <c r="F11455" s="30">
        <v>0.0510361716151237</v>
      </c>
      <c r="G11455" s="29">
        <v>3.1409349609375</v>
      </c>
      <c r="H11455" s="30">
        <v>0.315584272589121</v>
      </c>
      <c r="I11455" s="29">
        <v>0.8410349661855</v>
      </c>
      <c r="J11455" s="41" t="s">
        <v>2620</v>
      </c>
      <c r="K11455" s="44" t="s">
        <v>12967</v>
      </c>
    </row>
    <row r="11456">
      <c r="A11456" s="21">
        <v>11455</v>
      </c>
      <c r="B11456" s="16" t="s">
        <v>52</v>
      </c>
      <c r="C11456" s="21">
        <v>0</v>
      </c>
      <c r="D11456" s="22">
        <v>6</v>
      </c>
      <c r="E11456" s="21">
        <v>20</v>
      </c>
      <c r="F11456" s="30">
        <v>0.0510362908244133</v>
      </c>
      <c r="G11456" s="29">
        <v>3.143899609375</v>
      </c>
      <c r="H11456" s="30">
        <v>0.315867807538145</v>
      </c>
      <c r="I11456" s="29">
        <v>0.841926371600983</v>
      </c>
      <c r="J11456" s="41" t="s">
        <v>2622</v>
      </c>
      <c r="K11456" s="44" t="s">
        <v>12968</v>
      </c>
    </row>
    <row r="11457">
      <c r="A11457" s="21">
        <v>11456</v>
      </c>
      <c r="B11457" s="16" t="s">
        <v>52</v>
      </c>
      <c r="C11457" s="21">
        <v>0</v>
      </c>
      <c r="D11457" s="22">
        <v>6</v>
      </c>
      <c r="E11457" s="21">
        <v>20</v>
      </c>
      <c r="F11457" s="30">
        <v>0.0510371401906013</v>
      </c>
      <c r="G11457" s="29">
        <v>3.14698359375</v>
      </c>
      <c r="H11457" s="30">
        <v>0.316151347205871</v>
      </c>
      <c r="I11457" s="29">
        <v>0.842818666283492</v>
      </c>
      <c r="J11457" s="41" t="s">
        <v>2624</v>
      </c>
      <c r="K11457" s="44" t="s">
        <v>12969</v>
      </c>
    </row>
    <row r="11458">
      <c r="A11458" s="21">
        <v>11457</v>
      </c>
      <c r="B11458" s="16" t="s">
        <v>52</v>
      </c>
      <c r="C11458" s="21">
        <v>0</v>
      </c>
      <c r="D11458" s="22">
        <v>6</v>
      </c>
      <c r="E11458" s="21">
        <v>20</v>
      </c>
      <c r="F11458" s="30">
        <v>0.0510366559028625</v>
      </c>
      <c r="G11458" s="29">
        <v>3.150174609375</v>
      </c>
      <c r="H11458" s="30">
        <v>0.316434884183109</v>
      </c>
      <c r="I11458" s="29">
        <v>0.843711857270007</v>
      </c>
      <c r="J11458" s="41" t="s">
        <v>2626</v>
      </c>
      <c r="K11458" s="44" t="s">
        <v>12970</v>
      </c>
    </row>
    <row r="11459">
      <c r="A11459" s="21">
        <v>11458</v>
      </c>
      <c r="B11459" s="16" t="s">
        <v>52</v>
      </c>
      <c r="C11459" s="21">
        <v>0</v>
      </c>
      <c r="D11459" s="22">
        <v>6</v>
      </c>
      <c r="E11459" s="21">
        <v>20</v>
      </c>
      <c r="F11459" s="30">
        <v>0.0510379858314991</v>
      </c>
      <c r="G11459" s="29">
        <v>3.153451171875</v>
      </c>
      <c r="H11459" s="30">
        <v>0.316718428548839</v>
      </c>
      <c r="I11459" s="29">
        <v>0.844606000582398</v>
      </c>
      <c r="J11459" s="41" t="s">
        <v>2628</v>
      </c>
      <c r="K11459" s="44" t="s">
        <v>12971</v>
      </c>
    </row>
    <row r="11460">
      <c r="A11460" s="21">
        <v>11459</v>
      </c>
      <c r="B11460" s="16" t="s">
        <v>52</v>
      </c>
      <c r="C11460" s="21">
        <v>0</v>
      </c>
      <c r="D11460" s="22">
        <v>6</v>
      </c>
      <c r="E11460" s="21">
        <v>20</v>
      </c>
      <c r="F11460" s="30">
        <v>0.0510375015437603</v>
      </c>
      <c r="G11460" s="29">
        <v>3.15684296875</v>
      </c>
      <c r="H11460" s="30">
        <v>0.317001970224082</v>
      </c>
      <c r="I11460" s="29">
        <v>0.845501097126237</v>
      </c>
      <c r="J11460" s="41" t="s">
        <v>2630</v>
      </c>
      <c r="K11460" s="44" t="s">
        <v>12972</v>
      </c>
    </row>
    <row r="11461">
      <c r="A11461" s="21">
        <v>11460</v>
      </c>
      <c r="B11461" s="16" t="s">
        <v>52</v>
      </c>
      <c r="C11461" s="21">
        <v>0</v>
      </c>
      <c r="D11461" s="22">
        <v>6</v>
      </c>
      <c r="E11461" s="21">
        <v>20</v>
      </c>
      <c r="F11461" s="30">
        <v>0.0510382317006588</v>
      </c>
      <c r="G11461" s="29">
        <v>3.160408984375</v>
      </c>
      <c r="H11461" s="30">
        <v>0.317285515955753</v>
      </c>
      <c r="I11461" s="29">
        <v>0.846397217604089</v>
      </c>
      <c r="J11461" s="41" t="s">
        <v>2632</v>
      </c>
      <c r="K11461" s="44" t="s">
        <v>12973</v>
      </c>
    </row>
    <row r="11462">
      <c r="A11462" s="21">
        <v>11461</v>
      </c>
      <c r="B11462" s="16" t="s">
        <v>52</v>
      </c>
      <c r="C11462" s="21">
        <v>0</v>
      </c>
      <c r="D11462" s="22">
        <v>6</v>
      </c>
      <c r="E11462" s="21">
        <v>20</v>
      </c>
      <c r="F11462" s="30">
        <v>0.0510350801050663</v>
      </c>
      <c r="G11462" s="29">
        <v>3.1641017578125</v>
      </c>
      <c r="H11462" s="30">
        <v>0.317569044178559</v>
      </c>
      <c r="I11462" s="29">
        <v>0.847294329752259</v>
      </c>
      <c r="J11462" s="41" t="s">
        <v>2634</v>
      </c>
      <c r="K11462" s="44" t="s">
        <v>12974</v>
      </c>
    </row>
    <row r="11463">
      <c r="A11463" s="21">
        <v>11462</v>
      </c>
      <c r="B11463" s="16" t="s">
        <v>52</v>
      </c>
      <c r="C11463" s="21">
        <v>0</v>
      </c>
      <c r="D11463" s="22">
        <v>6</v>
      </c>
      <c r="E11463" s="21">
        <v>20</v>
      </c>
      <c r="F11463" s="30">
        <v>0.0510370209813118</v>
      </c>
      <c r="G11463" s="29">
        <v>3.1679716796875</v>
      </c>
      <c r="H11463" s="30">
        <v>0.31785258318401</v>
      </c>
      <c r="I11463" s="29">
        <v>0.848192573291617</v>
      </c>
      <c r="J11463" s="41" t="s">
        <v>2636</v>
      </c>
      <c r="K11463" s="44" t="s">
        <v>12975</v>
      </c>
    </row>
    <row r="11464">
      <c r="A11464" s="21">
        <v>11463</v>
      </c>
      <c r="B11464" s="16" t="s">
        <v>52</v>
      </c>
      <c r="C11464" s="21">
        <v>0</v>
      </c>
      <c r="D11464" s="22">
        <v>6</v>
      </c>
      <c r="E11464" s="21">
        <v>20</v>
      </c>
      <c r="F11464" s="30">
        <v>0.0510372593998909</v>
      </c>
      <c r="G11464" s="29">
        <v>3.172041796875</v>
      </c>
      <c r="H11464" s="30">
        <v>0.31813612351401</v>
      </c>
      <c r="I11464" s="29">
        <v>0.849091975069475</v>
      </c>
      <c r="J11464" s="41" t="s">
        <v>2638</v>
      </c>
      <c r="K11464" s="44" t="s">
        <v>12976</v>
      </c>
    </row>
    <row r="11465">
      <c r="A11465" s="21">
        <v>11464</v>
      </c>
      <c r="B11465" s="16" t="s">
        <v>52</v>
      </c>
      <c r="C11465" s="21">
        <v>0</v>
      </c>
      <c r="D11465" s="22">
        <v>6</v>
      </c>
      <c r="E11465" s="21">
        <v>20</v>
      </c>
      <c r="F11465" s="30">
        <v>0.0510359331965446</v>
      </c>
      <c r="G11465" s="29">
        <v>3.1763142578125</v>
      </c>
      <c r="H11465" s="30">
        <v>0.318419656476213</v>
      </c>
      <c r="I11465" s="29">
        <v>0.84999256485988</v>
      </c>
      <c r="J11465" s="41" t="s">
        <v>2640</v>
      </c>
      <c r="K11465" s="44" t="s">
        <v>12977</v>
      </c>
    </row>
    <row r="11466">
      <c r="A11466" s="21">
        <v>11465</v>
      </c>
      <c r="B11466" s="16" t="s">
        <v>52</v>
      </c>
      <c r="C11466" s="21">
        <v>0</v>
      </c>
      <c r="D11466" s="22">
        <v>6</v>
      </c>
      <c r="E11466" s="21">
        <v>20</v>
      </c>
      <c r="F11466" s="30">
        <v>0.0510362908244133</v>
      </c>
      <c r="G11466" s="29">
        <v>3.1807716796875</v>
      </c>
      <c r="H11466" s="30">
        <v>0.318703191425237</v>
      </c>
      <c r="I11466" s="29">
        <v>0.850894424795939</v>
      </c>
      <c r="J11466" s="41" t="s">
        <v>2642</v>
      </c>
      <c r="K11466" s="44" t="s">
        <v>12978</v>
      </c>
    </row>
    <row r="11467">
      <c r="A11467" s="21">
        <v>11466</v>
      </c>
      <c r="B11467" s="16" t="s">
        <v>52</v>
      </c>
      <c r="C11467" s="21">
        <v>0</v>
      </c>
      <c r="D11467" s="22">
        <v>6</v>
      </c>
      <c r="E11467" s="21">
        <v>20</v>
      </c>
      <c r="F11467" s="30">
        <v>0.0510373823344707</v>
      </c>
      <c r="G11467" s="29">
        <v>3.1855318359375</v>
      </c>
      <c r="H11467" s="30">
        <v>0.318986732438207</v>
      </c>
      <c r="I11467" s="29">
        <v>0.851797653719546</v>
      </c>
      <c r="J11467" s="41" t="s">
        <v>2644</v>
      </c>
      <c r="K11467" s="44" t="s">
        <v>12979</v>
      </c>
    </row>
    <row r="11468">
      <c r="A11468" s="21">
        <v>11467</v>
      </c>
      <c r="B11468" s="16" t="s">
        <v>52</v>
      </c>
      <c r="C11468" s="21">
        <v>0</v>
      </c>
      <c r="D11468" s="22">
        <v>6</v>
      </c>
      <c r="E11468" s="21">
        <v>20</v>
      </c>
      <c r="F11468" s="30">
        <v>0.0510361716151237</v>
      </c>
      <c r="G11468" s="29">
        <v>3.19056328125</v>
      </c>
      <c r="H11468" s="30">
        <v>0.319270266724957</v>
      </c>
      <c r="I11468" s="29">
        <v>0.852702287803828</v>
      </c>
      <c r="J11468" s="41" t="s">
        <v>2646</v>
      </c>
      <c r="K11468" s="44" t="s">
        <v>12980</v>
      </c>
    </row>
    <row r="11469">
      <c r="A11469" s="21">
        <v>11468</v>
      </c>
      <c r="B11469" s="16" t="s">
        <v>52</v>
      </c>
      <c r="C11469" s="21">
        <v>0</v>
      </c>
      <c r="D11469" s="22">
        <v>6</v>
      </c>
      <c r="E11469" s="21">
        <v>20</v>
      </c>
      <c r="F11469" s="30">
        <v>0.0510371401906013</v>
      </c>
      <c r="G11469" s="29">
        <v>3.19602421875</v>
      </c>
      <c r="H11469" s="30">
        <v>0.319553806392683</v>
      </c>
      <c r="I11469" s="29">
        <v>0.853608487448856</v>
      </c>
      <c r="J11469" s="41" t="s">
        <v>2648</v>
      </c>
      <c r="K11469" s="44" t="s">
        <v>12981</v>
      </c>
    </row>
    <row r="11470">
      <c r="A11470" s="21">
        <v>11469</v>
      </c>
      <c r="B11470" s="16" t="s">
        <v>52</v>
      </c>
      <c r="C11470" s="21">
        <v>0</v>
      </c>
      <c r="D11470" s="22">
        <v>6</v>
      </c>
      <c r="E11470" s="21">
        <v>20</v>
      </c>
      <c r="F11470" s="30">
        <v>0.0510384738445282</v>
      </c>
      <c r="G11470" s="29">
        <v>3.201791796875</v>
      </c>
      <c r="H11470" s="30">
        <v>0.319837353469597</v>
      </c>
      <c r="I11470" s="29">
        <v>0.854516346153747</v>
      </c>
      <c r="J11470" s="41" t="s">
        <v>2650</v>
      </c>
      <c r="K11470" s="44" t="s">
        <v>12982</v>
      </c>
    </row>
    <row r="11471">
      <c r="A11471" s="21">
        <v>11470</v>
      </c>
      <c r="B11471" s="16" t="s">
        <v>52</v>
      </c>
      <c r="C11471" s="21">
        <v>0</v>
      </c>
      <c r="D11471" s="22">
        <v>6</v>
      </c>
      <c r="E11471" s="21">
        <v>20</v>
      </c>
      <c r="F11471" s="30">
        <v>0.0510361716151237</v>
      </c>
      <c r="G11471" s="29">
        <v>3.2080830078125</v>
      </c>
      <c r="H11471" s="30">
        <v>0.320120887756348</v>
      </c>
      <c r="I11471" s="29">
        <v>0.855425947681204</v>
      </c>
      <c r="J11471" s="41" t="s">
        <v>2652</v>
      </c>
      <c r="K11471" s="44" t="s">
        <v>12983</v>
      </c>
    </row>
    <row r="11472">
      <c r="A11472" s="21">
        <v>11471</v>
      </c>
      <c r="B11472" s="16" t="s">
        <v>52</v>
      </c>
      <c r="C11472" s="21">
        <v>0</v>
      </c>
      <c r="D11472" s="22">
        <v>6</v>
      </c>
      <c r="E11472" s="21">
        <v>20</v>
      </c>
      <c r="F11472" s="30">
        <v>0.0510390773415565</v>
      </c>
      <c r="G11472" s="29">
        <v>3.2148521484375</v>
      </c>
      <c r="H11472" s="30">
        <v>0.320404438186023</v>
      </c>
      <c r="I11472" s="29">
        <v>0.856337520389236</v>
      </c>
      <c r="J11472" s="41" t="s">
        <v>2654</v>
      </c>
      <c r="K11472" s="44" t="s">
        <v>12984</v>
      </c>
    </row>
    <row r="11473">
      <c r="A11473" s="21">
        <v>11472</v>
      </c>
      <c r="B11473" s="16" t="s">
        <v>52</v>
      </c>
      <c r="C11473" s="21">
        <v>0</v>
      </c>
      <c r="D11473" s="22">
        <v>6</v>
      </c>
      <c r="E11473" s="21">
        <v>20</v>
      </c>
      <c r="F11473" s="30">
        <v>0.0510370209813118</v>
      </c>
      <c r="G11473" s="29">
        <v>3.2224314453125</v>
      </c>
      <c r="H11473" s="30">
        <v>0.320687977191475</v>
      </c>
      <c r="I11473" s="29">
        <v>0.857251205396376</v>
      </c>
      <c r="J11473" s="41" t="s">
        <v>2656</v>
      </c>
      <c r="K11473" s="44" t="s">
        <v>12985</v>
      </c>
    </row>
    <row r="11474">
      <c r="A11474" s="21">
        <v>11473</v>
      </c>
      <c r="B11474" s="16" t="s">
        <v>52</v>
      </c>
      <c r="C11474" s="21">
        <v>0</v>
      </c>
      <c r="D11474" s="22">
        <v>6</v>
      </c>
      <c r="E11474" s="21">
        <v>20</v>
      </c>
      <c r="F11474" s="30">
        <v>0.0510376244783401</v>
      </c>
      <c r="G11474" s="29">
        <v>3.230810546875</v>
      </c>
      <c r="H11474" s="30">
        <v>0.320971519549688</v>
      </c>
      <c r="I11474" s="29">
        <v>0.858167277037777</v>
      </c>
      <c r="J11474" s="41" t="s">
        <v>2658</v>
      </c>
      <c r="K11474" s="44" t="s">
        <v>12986</v>
      </c>
    </row>
    <row r="11475">
      <c r="A11475" s="21">
        <v>11474</v>
      </c>
      <c r="B11475" s="16" t="s">
        <v>52</v>
      </c>
      <c r="C11475" s="21">
        <v>0</v>
      </c>
      <c r="D11475" s="22">
        <v>6</v>
      </c>
      <c r="E11475" s="21">
        <v>20</v>
      </c>
      <c r="F11475" s="30">
        <v>0.0510359331965446</v>
      </c>
      <c r="G11475" s="29">
        <v>3.240441796875</v>
      </c>
      <c r="H11475" s="30">
        <v>0.321255052511891</v>
      </c>
      <c r="I11475" s="29">
        <v>0.859086049099291</v>
      </c>
      <c r="J11475" s="41" t="s">
        <v>2660</v>
      </c>
      <c r="K11475" s="44" t="s">
        <v>12987</v>
      </c>
    </row>
    <row r="11476">
      <c r="A11476" s="21">
        <v>11475</v>
      </c>
      <c r="B11476" s="16" t="s">
        <v>52</v>
      </c>
      <c r="C11476" s="21">
        <v>0</v>
      </c>
      <c r="D11476" s="22">
        <v>6</v>
      </c>
      <c r="E11476" s="21">
        <v>20</v>
      </c>
      <c r="F11476" s="30">
        <v>0.0510362908244133</v>
      </c>
      <c r="G11476" s="29">
        <v>3.2513712890625</v>
      </c>
      <c r="H11476" s="30">
        <v>0.321538587460915</v>
      </c>
      <c r="I11476" s="29">
        <v>0.860007926491995</v>
      </c>
      <c r="J11476" s="41" t="s">
        <v>2662</v>
      </c>
      <c r="K11476" s="44" t="s">
        <v>12988</v>
      </c>
    </row>
    <row r="11477">
      <c r="A11477" s="21">
        <v>11476</v>
      </c>
      <c r="B11477" s="16" t="s">
        <v>52</v>
      </c>
      <c r="C11477" s="21">
        <v>0</v>
      </c>
      <c r="D11477" s="22">
        <v>6</v>
      </c>
      <c r="E11477" s="21">
        <v>20</v>
      </c>
      <c r="F11477" s="30">
        <v>0.0510368980467319</v>
      </c>
      <c r="G11477" s="29">
        <v>3.2643576171875</v>
      </c>
      <c r="H11477" s="30">
        <v>0.321822125783397</v>
      </c>
      <c r="I11477" s="29">
        <v>0.860933496974753</v>
      </c>
      <c r="J11477" s="41" t="s">
        <v>2664</v>
      </c>
      <c r="K11477" s="44" t="s">
        <v>12989</v>
      </c>
    </row>
    <row r="11478">
      <c r="A11478" s="21">
        <v>11477</v>
      </c>
      <c r="B11478" s="16" t="s">
        <v>52</v>
      </c>
      <c r="C11478" s="21">
        <v>0</v>
      </c>
      <c r="D11478" s="22">
        <v>6</v>
      </c>
      <c r="E11478" s="21">
        <v>20</v>
      </c>
      <c r="F11478" s="30">
        <v>0.0510375015437603</v>
      </c>
      <c r="G11478" s="29">
        <v>3.28013828125</v>
      </c>
      <c r="H11478" s="30">
        <v>0.32210566745864</v>
      </c>
      <c r="I11478" s="29">
        <v>0.861863552878048</v>
      </c>
      <c r="J11478" s="41" t="s">
        <v>2666</v>
      </c>
      <c r="K11478" s="44" t="s">
        <v>12990</v>
      </c>
    </row>
    <row r="11479">
      <c r="A11479" s="21">
        <v>11478</v>
      </c>
      <c r="B11479" s="16" t="s">
        <v>52</v>
      </c>
      <c r="C11479" s="21">
        <v>0</v>
      </c>
      <c r="D11479" s="22">
        <v>6</v>
      </c>
      <c r="E11479" s="21">
        <v>20</v>
      </c>
      <c r="F11479" s="30">
        <v>0.0510358065366745</v>
      </c>
      <c r="G11479" s="29">
        <v>3.3006703125</v>
      </c>
      <c r="H11479" s="30">
        <v>0.322389199717177</v>
      </c>
      <c r="I11479" s="29">
        <v>0.862799399386437</v>
      </c>
      <c r="J11479" s="41" t="s">
        <v>2668</v>
      </c>
      <c r="K11479" s="44" t="s">
        <v>12991</v>
      </c>
    </row>
    <row r="11480">
      <c r="A11480" s="21">
        <v>11479</v>
      </c>
      <c r="B11480" s="16" t="s">
        <v>52</v>
      </c>
      <c r="C11480" s="21">
        <v>0</v>
      </c>
      <c r="D11480" s="22">
        <v>6</v>
      </c>
      <c r="E11480" s="21">
        <v>20</v>
      </c>
      <c r="F11480" s="30">
        <v>0.0510370209813118</v>
      </c>
      <c r="G11480" s="29">
        <v>3.32902421875</v>
      </c>
      <c r="H11480" s="30">
        <v>0.322672738722629</v>
      </c>
      <c r="I11480" s="29">
        <v>0.863743307602547</v>
      </c>
      <c r="J11480" s="41" t="s">
        <v>2670</v>
      </c>
      <c r="K11480" s="44" t="s">
        <v>12992</v>
      </c>
    </row>
    <row r="11481">
      <c r="A11481" s="21">
        <v>11480</v>
      </c>
      <c r="B11481" s="16" t="s">
        <v>52</v>
      </c>
      <c r="C11481" s="21">
        <v>0</v>
      </c>
      <c r="D11481" s="22">
        <v>6</v>
      </c>
      <c r="E11481" s="21">
        <v>20</v>
      </c>
      <c r="F11481" s="30">
        <v>0.0510376244783401</v>
      </c>
      <c r="G11481" s="29">
        <v>3.369645703125</v>
      </c>
      <c r="H11481" s="30">
        <v>0.322956281080842</v>
      </c>
      <c r="I11481" s="29">
        <v>0.864698744891553</v>
      </c>
      <c r="J11481" s="41" t="s">
        <v>3813</v>
      </c>
      <c r="K11481" s="44" t="s">
        <v>12993</v>
      </c>
    </row>
    <row r="11482">
      <c r="A11482" s="21">
        <v>11481</v>
      </c>
      <c r="B11482" s="16" t="s">
        <v>52</v>
      </c>
      <c r="C11482" s="21">
        <v>0</v>
      </c>
      <c r="D11482" s="22">
        <v>6</v>
      </c>
      <c r="E11482" s="21">
        <v>20</v>
      </c>
      <c r="F11482" s="30">
        <v>0.0510384738445282</v>
      </c>
      <c r="G11482" s="29">
        <v>3.418458984375</v>
      </c>
      <c r="H11482" s="30">
        <v>0.323239828157756</v>
      </c>
      <c r="I11482" s="29">
        <v>0.865668038944123</v>
      </c>
      <c r="J11482" s="41" t="s">
        <v>3815</v>
      </c>
      <c r="K11482" s="44" t="s">
        <v>12994</v>
      </c>
    </row>
    <row r="11483">
      <c r="A11483" s="21">
        <v>11482</v>
      </c>
      <c r="B11483" s="16" t="s">
        <v>52</v>
      </c>
      <c r="C11483" s="21">
        <v>0</v>
      </c>
      <c r="D11483" s="22">
        <v>6</v>
      </c>
      <c r="E11483" s="21">
        <v>20</v>
      </c>
      <c r="F11483" s="30">
        <v>0.0510393194854259</v>
      </c>
      <c r="G11483" s="29">
        <v>3.46673828125</v>
      </c>
      <c r="H11483" s="30">
        <v>0.323523379932675</v>
      </c>
      <c r="I11483" s="29">
        <v>0.866651038736951</v>
      </c>
      <c r="J11483" s="41" t="s">
        <v>3817</v>
      </c>
      <c r="K11483" s="44" t="s">
        <v>12995</v>
      </c>
    </row>
    <row r="11484">
      <c r="A11484" s="21">
        <v>11483</v>
      </c>
      <c r="B11484" s="16" t="s">
        <v>52</v>
      </c>
      <c r="C11484" s="21">
        <v>0</v>
      </c>
      <c r="D11484" s="22">
        <v>6</v>
      </c>
      <c r="E11484" s="21">
        <v>20</v>
      </c>
      <c r="F11484" s="30">
        <v>0.0510376244783401</v>
      </c>
      <c r="G11484" s="29">
        <v>3.511701171875</v>
      </c>
      <c r="H11484" s="30">
        <v>0.323806922290888</v>
      </c>
      <c r="I11484" s="29">
        <v>0.867646754768564</v>
      </c>
      <c r="J11484" s="41" t="s">
        <v>3819</v>
      </c>
      <c r="K11484" s="44" t="s">
        <v>12996</v>
      </c>
    </row>
    <row r="11485">
      <c r="A11485" s="21">
        <v>11484</v>
      </c>
      <c r="B11485" s="16" t="s">
        <v>52</v>
      </c>
      <c r="C11485" s="21">
        <v>0</v>
      </c>
      <c r="D11485" s="22">
        <v>6</v>
      </c>
      <c r="E11485" s="21">
        <v>20</v>
      </c>
      <c r="F11485" s="30">
        <v>0.0510355643928051</v>
      </c>
      <c r="G11485" s="29">
        <v>3.550748828125</v>
      </c>
      <c r="H11485" s="30">
        <v>0.324090453204181</v>
      </c>
      <c r="I11485" s="29">
        <v>0.868653501826678</v>
      </c>
      <c r="J11485" s="41" t="s">
        <v>3821</v>
      </c>
      <c r="K11485" s="44" t="s">
        <v>12997</v>
      </c>
    </row>
    <row r="11486">
      <c r="A11486" s="21">
        <v>11485</v>
      </c>
      <c r="B11486" s="16" t="s">
        <v>52</v>
      </c>
      <c r="C11486" s="21">
        <v>0</v>
      </c>
      <c r="D11486" s="22">
        <v>6</v>
      </c>
      <c r="E11486" s="21">
        <v>20</v>
      </c>
      <c r="F11486" s="30">
        <v>0.0510342307388783</v>
      </c>
      <c r="G11486" s="29">
        <v>3.58201796875</v>
      </c>
      <c r="H11486" s="30">
        <v>0.324373976708286</v>
      </c>
      <c r="I11486" s="29">
        <v>0.869669088112944</v>
      </c>
      <c r="J11486" s="41" t="s">
        <v>3823</v>
      </c>
      <c r="K11486" s="44" t="s">
        <v>12998</v>
      </c>
    </row>
    <row r="11487">
      <c r="A11487" s="21">
        <v>11486</v>
      </c>
      <c r="B11487" s="16" t="s">
        <v>52</v>
      </c>
      <c r="C11487" s="21">
        <v>0</v>
      </c>
      <c r="D11487" s="22">
        <v>6</v>
      </c>
      <c r="E11487" s="21">
        <v>20</v>
      </c>
      <c r="F11487" s="30">
        <v>0.0510377436876297</v>
      </c>
      <c r="G11487" s="29">
        <v>3.606755859375</v>
      </c>
      <c r="H11487" s="30">
        <v>0.324657519728773</v>
      </c>
      <c r="I11487" s="29">
        <v>0.87069175856347</v>
      </c>
      <c r="J11487" s="41" t="s">
        <v>3825</v>
      </c>
      <c r="K11487" s="44" t="s">
        <v>12999</v>
      </c>
    </row>
    <row r="11488">
      <c r="A11488" s="21">
        <v>11487</v>
      </c>
      <c r="B11488" s="16" t="s">
        <v>52</v>
      </c>
      <c r="C11488" s="21">
        <v>0</v>
      </c>
      <c r="D11488" s="22">
        <v>6</v>
      </c>
      <c r="E11488" s="21">
        <v>20</v>
      </c>
      <c r="F11488" s="30">
        <v>0.0510379858314991</v>
      </c>
      <c r="G11488" s="29">
        <v>3.627423828125</v>
      </c>
      <c r="H11488" s="30">
        <v>0.324941064094504</v>
      </c>
      <c r="I11488" s="29">
        <v>0.871720294152052</v>
      </c>
      <c r="J11488" s="41" t="s">
        <v>3827</v>
      </c>
      <c r="K11488" s="44" t="s">
        <v>13000</v>
      </c>
    </row>
    <row r="11489">
      <c r="A11489" s="21">
        <v>11488</v>
      </c>
      <c r="B11489" s="16" t="s">
        <v>52</v>
      </c>
      <c r="C11489" s="21">
        <v>0</v>
      </c>
      <c r="D11489" s="22">
        <v>6</v>
      </c>
      <c r="E11489" s="21">
        <v>20</v>
      </c>
      <c r="F11489" s="30">
        <v>0.0510416217148304</v>
      </c>
      <c r="G11489" s="29">
        <v>3.6455625</v>
      </c>
      <c r="H11489" s="30">
        <v>0.325224628659586</v>
      </c>
      <c r="I11489" s="29">
        <v>0.872754046496845</v>
      </c>
      <c r="J11489" s="41" t="s">
        <v>3829</v>
      </c>
      <c r="K11489" s="44" t="s">
        <v>13001</v>
      </c>
    </row>
    <row r="11490">
      <c r="A11490" s="21">
        <v>11489</v>
      </c>
      <c r="B11490" s="16" t="s">
        <v>52</v>
      </c>
      <c r="C11490" s="21">
        <v>0</v>
      </c>
      <c r="D11490" s="22">
        <v>6</v>
      </c>
      <c r="E11490" s="21">
        <v>20</v>
      </c>
      <c r="F11490" s="30">
        <v>0.0510393194854259</v>
      </c>
      <c r="G11490" s="29">
        <v>3.66248984375</v>
      </c>
      <c r="H11490" s="30">
        <v>0.325508180434505</v>
      </c>
      <c r="I11490" s="29">
        <v>0.873792551992663</v>
      </c>
      <c r="J11490" s="41" t="s">
        <v>3831</v>
      </c>
      <c r="K11490" s="44" t="s">
        <v>13002</v>
      </c>
    </row>
    <row r="11491">
      <c r="A11491" s="21">
        <v>11490</v>
      </c>
      <c r="B11491" s="16" t="s">
        <v>52</v>
      </c>
      <c r="C11491" s="21">
        <v>0</v>
      </c>
      <c r="D11491" s="22">
        <v>6</v>
      </c>
      <c r="E11491" s="21">
        <v>20</v>
      </c>
      <c r="F11491" s="30">
        <v>0.0510390773415565</v>
      </c>
      <c r="G11491" s="29">
        <v>3.678218359375</v>
      </c>
      <c r="H11491" s="30">
        <v>0.32579173086418</v>
      </c>
      <c r="I11491" s="29">
        <v>0.874835512388904</v>
      </c>
      <c r="J11491" s="41" t="s">
        <v>3833</v>
      </c>
      <c r="K11491" s="44" t="s">
        <v>13003</v>
      </c>
    </row>
    <row r="11492">
      <c r="A11492" s="21">
        <v>11491</v>
      </c>
      <c r="B11492" s="16" t="s">
        <v>52</v>
      </c>
      <c r="C11492" s="21">
        <v>0</v>
      </c>
      <c r="D11492" s="22">
        <v>6</v>
      </c>
      <c r="E11492" s="21">
        <v>20</v>
      </c>
      <c r="F11492" s="30">
        <v>0.0510390773415565</v>
      </c>
      <c r="G11492" s="29">
        <v>3.69350625</v>
      </c>
      <c r="H11492" s="30">
        <v>0.326075281293856</v>
      </c>
      <c r="I11492" s="29">
        <v>0.875882807673099</v>
      </c>
      <c r="J11492" s="41" t="s">
        <v>3835</v>
      </c>
      <c r="K11492" s="44" t="s">
        <v>13004</v>
      </c>
    </row>
    <row r="11493">
      <c r="A11493" s="21">
        <v>11492</v>
      </c>
      <c r="B11493" s="16" t="s">
        <v>52</v>
      </c>
      <c r="C11493" s="21">
        <v>0</v>
      </c>
      <c r="D11493" s="22">
        <v>6</v>
      </c>
      <c r="E11493" s="21">
        <v>20</v>
      </c>
      <c r="F11493" s="30">
        <v>0.0510382317006588</v>
      </c>
      <c r="G11493" s="29">
        <v>3.708215625</v>
      </c>
      <c r="H11493" s="30">
        <v>0.326358827025526</v>
      </c>
      <c r="I11493" s="29">
        <v>0.876934256385682</v>
      </c>
      <c r="J11493" s="41" t="s">
        <v>3837</v>
      </c>
      <c r="K11493" s="44" t="s">
        <v>13005</v>
      </c>
    </row>
    <row r="11494">
      <c r="A11494" s="21">
        <v>11493</v>
      </c>
      <c r="B11494" s="16" t="s">
        <v>52</v>
      </c>
      <c r="C11494" s="21">
        <v>0</v>
      </c>
      <c r="D11494" s="22">
        <v>6</v>
      </c>
      <c r="E11494" s="21">
        <v>20</v>
      </c>
      <c r="F11494" s="30">
        <v>0.0510364137589931</v>
      </c>
      <c r="G11494" s="29">
        <v>3.722696875</v>
      </c>
      <c r="H11494" s="30">
        <v>0.326642362657521</v>
      </c>
      <c r="I11494" s="29">
        <v>0.877989773596858</v>
      </c>
      <c r="J11494" s="41" t="s">
        <v>3839</v>
      </c>
      <c r="K11494" s="44" t="s">
        <v>13006</v>
      </c>
    </row>
    <row r="11495">
      <c r="A11495" s="21">
        <v>11494</v>
      </c>
      <c r="B11495" s="16" t="s">
        <v>52</v>
      </c>
      <c r="C11495" s="21">
        <v>0</v>
      </c>
      <c r="D11495" s="22">
        <v>6</v>
      </c>
      <c r="E11495" s="21">
        <v>20</v>
      </c>
      <c r="F11495" s="30">
        <v>0.0510381087660789</v>
      </c>
      <c r="G11495" s="29">
        <v>3.737017578125</v>
      </c>
      <c r="H11495" s="30">
        <v>0.326925907706221</v>
      </c>
      <c r="I11495" s="29">
        <v>0.879049386428042</v>
      </c>
      <c r="J11495" s="41" t="s">
        <v>3841</v>
      </c>
      <c r="K11495" s="44" t="s">
        <v>13007</v>
      </c>
    </row>
    <row r="11496">
      <c r="A11496" s="21">
        <v>11495</v>
      </c>
      <c r="B11496" s="16" t="s">
        <v>52</v>
      </c>
      <c r="C11496" s="21">
        <v>0</v>
      </c>
      <c r="D11496" s="22">
        <v>6</v>
      </c>
      <c r="E11496" s="21">
        <v>20</v>
      </c>
      <c r="F11496" s="30">
        <v>0.0510375015437603</v>
      </c>
      <c r="G11496" s="29">
        <v>3.751234765625</v>
      </c>
      <c r="H11496" s="30">
        <v>0.327209449381464</v>
      </c>
      <c r="I11496" s="29">
        <v>0.880113017817718</v>
      </c>
      <c r="J11496" s="41" t="s">
        <v>10698</v>
      </c>
      <c r="K11496" s="44" t="s">
        <v>13008</v>
      </c>
    </row>
    <row r="11497">
      <c r="A11497" s="21">
        <v>11496</v>
      </c>
      <c r="B11497" s="16" t="s">
        <v>52</v>
      </c>
      <c r="C11497" s="21">
        <v>0</v>
      </c>
      <c r="D11497" s="22">
        <v>6</v>
      </c>
      <c r="E11497" s="21">
        <v>20</v>
      </c>
      <c r="F11497" s="30">
        <v>0.0510384738445282</v>
      </c>
      <c r="G11497" s="29">
        <v>3.765273046875</v>
      </c>
      <c r="H11497" s="30">
        <v>0.327492996458378</v>
      </c>
      <c r="I11497" s="29">
        <v>0.881180649983942</v>
      </c>
      <c r="J11497" s="41" t="s">
        <v>10700</v>
      </c>
      <c r="K11497" s="44" t="s">
        <v>13009</v>
      </c>
    </row>
    <row r="11498">
      <c r="A11498" s="21">
        <v>11497</v>
      </c>
      <c r="B11498" s="16" t="s">
        <v>52</v>
      </c>
      <c r="C11498" s="21">
        <v>0</v>
      </c>
      <c r="D11498" s="22">
        <v>6</v>
      </c>
      <c r="E11498" s="21">
        <v>20</v>
      </c>
      <c r="F11498" s="30">
        <v>0.0510387159883976</v>
      </c>
      <c r="G11498" s="29">
        <v>3.779215625</v>
      </c>
      <c r="H11498" s="30">
        <v>0.327776544880536</v>
      </c>
      <c r="I11498" s="29">
        <v>0.882252240611405</v>
      </c>
      <c r="J11498" s="41" t="s">
        <v>10702</v>
      </c>
      <c r="K11498" s="44" t="s">
        <v>13010</v>
      </c>
    </row>
    <row r="11499">
      <c r="A11499" s="21">
        <v>11498</v>
      </c>
      <c r="B11499" s="16" t="s">
        <v>52</v>
      </c>
      <c r="C11499" s="21">
        <v>0</v>
      </c>
      <c r="D11499" s="22">
        <v>6</v>
      </c>
      <c r="E11499" s="21">
        <v>20</v>
      </c>
      <c r="F11499" s="30">
        <v>0.0510391965508461</v>
      </c>
      <c r="G11499" s="29">
        <v>3.79311953125</v>
      </c>
      <c r="H11499" s="30">
        <v>0.328060095972485</v>
      </c>
      <c r="I11499" s="29">
        <v>0.883327783796384</v>
      </c>
      <c r="J11499" s="41" t="s">
        <v>13011</v>
      </c>
      <c r="K11499" s="44" t="s">
        <v>13012</v>
      </c>
    </row>
    <row r="11500">
      <c r="A11500" s="21">
        <v>11499</v>
      </c>
      <c r="B11500" s="16" t="s">
        <v>52</v>
      </c>
      <c r="C11500" s="21">
        <v>0</v>
      </c>
      <c r="D11500" s="22">
        <v>6</v>
      </c>
      <c r="E11500" s="21">
        <v>20</v>
      </c>
      <c r="F11500" s="30">
        <v>0.0510388351976871</v>
      </c>
      <c r="G11500" s="29">
        <v>3.80691640625</v>
      </c>
      <c r="H11500" s="30">
        <v>0.328343645056917</v>
      </c>
      <c r="I11500" s="29">
        <v>0.884407231457884</v>
      </c>
      <c r="J11500" s="41" t="s">
        <v>13013</v>
      </c>
      <c r="K11500" s="44" t="s">
        <v>13014</v>
      </c>
    </row>
    <row r="11501">
      <c r="A11501" s="21">
        <v>11500</v>
      </c>
      <c r="B11501" s="16" t="s">
        <v>52</v>
      </c>
      <c r="C11501" s="21">
        <v>0</v>
      </c>
      <c r="D11501" s="22">
        <v>6</v>
      </c>
      <c r="E11501" s="21">
        <v>20</v>
      </c>
      <c r="F11501" s="30">
        <v>0.0510390773415565</v>
      </c>
      <c r="G11501" s="29">
        <v>3.82074296875</v>
      </c>
      <c r="H11501" s="30">
        <v>0.328627195486592</v>
      </c>
      <c r="I11501" s="29">
        <v>0.885490604768352</v>
      </c>
      <c r="J11501" s="41" t="s">
        <v>13015</v>
      </c>
      <c r="K11501" s="44" t="s">
        <v>13016</v>
      </c>
    </row>
    <row r="11502">
      <c r="A11502" s="21">
        <v>11501</v>
      </c>
      <c r="B11502" s="16" t="s">
        <v>52</v>
      </c>
      <c r="C11502" s="21">
        <v>0</v>
      </c>
      <c r="D11502" s="22">
        <v>6</v>
      </c>
      <c r="E11502" s="21">
        <v>20</v>
      </c>
      <c r="F11502" s="30">
        <v>0.0510395616292953</v>
      </c>
      <c r="G11502" s="29">
        <v>3.8345890625</v>
      </c>
      <c r="H11502" s="30">
        <v>0.328910748606755</v>
      </c>
      <c r="I11502" s="29">
        <v>0.886577914461566</v>
      </c>
      <c r="J11502" s="41" t="s">
        <v>13017</v>
      </c>
      <c r="K11502" s="44" t="s">
        <v>13018</v>
      </c>
    </row>
    <row r="11503">
      <c r="A11503" s="21">
        <v>11502</v>
      </c>
      <c r="B11503" s="16" t="s">
        <v>52</v>
      </c>
      <c r="C11503" s="21">
        <v>0</v>
      </c>
      <c r="D11503" s="22">
        <v>6</v>
      </c>
      <c r="E11503" s="21">
        <v>20</v>
      </c>
      <c r="F11503" s="30">
        <v>0.0510402843356133</v>
      </c>
      <c r="G11503" s="29">
        <v>3.848562109375</v>
      </c>
      <c r="H11503" s="30">
        <v>0.329194305741953</v>
      </c>
      <c r="I11503" s="29">
        <v>0.887669201707932</v>
      </c>
      <c r="J11503" s="41" t="s">
        <v>13019</v>
      </c>
      <c r="K11503" s="44" t="s">
        <v>13020</v>
      </c>
    </row>
    <row r="11504">
      <c r="A11504" s="21">
        <v>11503</v>
      </c>
      <c r="B11504" s="16" t="s">
        <v>52</v>
      </c>
      <c r="C11504" s="21">
        <v>0</v>
      </c>
      <c r="D11504" s="22">
        <v>6</v>
      </c>
      <c r="E11504" s="21">
        <v>20</v>
      </c>
      <c r="F11504" s="30">
        <v>0.0510408952832222</v>
      </c>
      <c r="G11504" s="29">
        <v>3.862530078125</v>
      </c>
      <c r="H11504" s="30">
        <v>0.329477866271304</v>
      </c>
      <c r="I11504" s="29">
        <v>0.88876446278152</v>
      </c>
      <c r="J11504" s="41" t="s">
        <v>13021</v>
      </c>
      <c r="K11504" s="44" t="s">
        <v>13022</v>
      </c>
    </row>
    <row r="11505">
      <c r="A11505" s="21">
        <v>11504</v>
      </c>
      <c r="B11505" s="16" t="s">
        <v>52</v>
      </c>
      <c r="C11505" s="21">
        <v>0</v>
      </c>
      <c r="D11505" s="22">
        <v>6</v>
      </c>
      <c r="E11505" s="21">
        <v>20</v>
      </c>
      <c r="F11505" s="30">
        <v>0.0510388351976871</v>
      </c>
      <c r="G11505" s="29">
        <v>3.876625</v>
      </c>
      <c r="H11505" s="30">
        <v>0.329761415355735</v>
      </c>
      <c r="I11505" s="29">
        <v>0.889863676250954</v>
      </c>
      <c r="J11505" s="41" t="s">
        <v>13023</v>
      </c>
      <c r="K11505" s="44" t="s">
        <v>13024</v>
      </c>
    </row>
    <row r="11506">
      <c r="A11506" s="21">
        <v>11505</v>
      </c>
      <c r="B11506" s="16" t="s">
        <v>52</v>
      </c>
      <c r="C11506" s="21">
        <v>0</v>
      </c>
      <c r="D11506" s="22">
        <v>6</v>
      </c>
      <c r="E11506" s="21">
        <v>20</v>
      </c>
      <c r="F11506" s="30">
        <v>0.051038958132267</v>
      </c>
      <c r="G11506" s="29">
        <v>3.8905703125</v>
      </c>
      <c r="H11506" s="30">
        <v>0.330044965123137</v>
      </c>
      <c r="I11506" s="29">
        <v>0.890966846558123</v>
      </c>
      <c r="J11506" s="41" t="s">
        <v>13025</v>
      </c>
      <c r="K11506" s="44" t="s">
        <v>13026</v>
      </c>
    </row>
    <row r="11507">
      <c r="A11507" s="21">
        <v>11506</v>
      </c>
      <c r="B11507" s="16" t="s">
        <v>52</v>
      </c>
      <c r="C11507" s="21">
        <v>0</v>
      </c>
      <c r="D11507" s="22">
        <v>6</v>
      </c>
      <c r="E11507" s="21">
        <v>20</v>
      </c>
      <c r="F11507" s="30">
        <v>0.051038958132267</v>
      </c>
      <c r="G11507" s="29">
        <v>3.9000265625</v>
      </c>
      <c r="H11507" s="30">
        <v>0.330236511230469</v>
      </c>
      <c r="I11507" s="29">
        <v>0.891453789605035</v>
      </c>
      <c r="J11507" s="41" t="s">
        <v>77</v>
      </c>
      <c r="K11507" s="44" t="s">
        <v>13027</v>
      </c>
    </row>
    <row r="11508">
      <c r="A11508" s="21">
        <v>11507</v>
      </c>
      <c r="B11508" s="16" t="s">
        <v>45</v>
      </c>
      <c r="C11508" s="21">
        <v>0</v>
      </c>
      <c r="D11508" s="22">
        <v>6</v>
      </c>
      <c r="E11508" s="21">
        <v>21</v>
      </c>
      <c r="F11508" s="30">
        <v>0</v>
      </c>
      <c r="G11508" s="29">
        <v>3.853915234375</v>
      </c>
      <c r="H11508" s="30">
        <v>0</v>
      </c>
      <c r="I11508" s="29">
        <v>0</v>
      </c>
      <c r="J11508" s="41" t="s">
        <v>395</v>
      </c>
      <c r="K11508" s="44" t="s">
        <v>79</v>
      </c>
    </row>
    <row r="11509">
      <c r="A11509" s="21">
        <v>11508</v>
      </c>
      <c r="B11509" s="16" t="s">
        <v>45</v>
      </c>
      <c r="C11509" s="21">
        <v>0</v>
      </c>
      <c r="D11509" s="22">
        <v>6</v>
      </c>
      <c r="E11509" s="21">
        <v>21</v>
      </c>
      <c r="F11509" s="30">
        <v>0</v>
      </c>
      <c r="G11509" s="29">
        <v>3.622269921875</v>
      </c>
      <c r="H11509" s="30">
        <v>0</v>
      </c>
      <c r="I11509" s="29">
        <v>0</v>
      </c>
      <c r="J11509" s="41" t="s">
        <v>396</v>
      </c>
      <c r="K11509" s="44" t="s">
        <v>13028</v>
      </c>
    </row>
    <row r="11510">
      <c r="A11510" s="21">
        <v>11509</v>
      </c>
      <c r="B11510" s="16" t="s">
        <v>45</v>
      </c>
      <c r="C11510" s="21">
        <v>0</v>
      </c>
      <c r="D11510" s="22">
        <v>6</v>
      </c>
      <c r="E11510" s="21">
        <v>21</v>
      </c>
      <c r="F11510" s="30">
        <v>0</v>
      </c>
      <c r="G11510" s="29">
        <v>3.544444140625</v>
      </c>
      <c r="H11510" s="30">
        <v>0</v>
      </c>
      <c r="I11510" s="29">
        <v>0</v>
      </c>
      <c r="J11510" s="41" t="s">
        <v>398</v>
      </c>
      <c r="K11510" s="44" t="s">
        <v>13029</v>
      </c>
    </row>
    <row r="11511">
      <c r="A11511" s="21">
        <v>11510</v>
      </c>
      <c r="B11511" s="16" t="s">
        <v>45</v>
      </c>
      <c r="C11511" s="21">
        <v>0</v>
      </c>
      <c r="D11511" s="22">
        <v>6</v>
      </c>
      <c r="E11511" s="21">
        <v>21</v>
      </c>
      <c r="F11511" s="30">
        <v>0</v>
      </c>
      <c r="G11511" s="29">
        <v>3.4946125</v>
      </c>
      <c r="H11511" s="30">
        <v>0</v>
      </c>
      <c r="I11511" s="29">
        <v>0</v>
      </c>
      <c r="J11511" s="41" t="s">
        <v>46</v>
      </c>
      <c r="K11511" s="44" t="s">
        <v>81</v>
      </c>
    </row>
    <row r="11512">
      <c r="A11512" s="21">
        <v>11511</v>
      </c>
      <c r="B11512" s="16" t="s">
        <v>48</v>
      </c>
      <c r="C11512" s="21">
        <v>0</v>
      </c>
      <c r="D11512" s="22">
        <v>6</v>
      </c>
      <c r="E11512" s="21">
        <v>22</v>
      </c>
      <c r="F11512" s="30">
        <v>-0.0509270578622818</v>
      </c>
      <c r="G11512" s="29">
        <v>3.4464796875</v>
      </c>
      <c r="H11512" s="30">
        <v>0</v>
      </c>
      <c r="I11512" s="29">
        <v>0</v>
      </c>
      <c r="J11512" s="41" t="s">
        <v>395</v>
      </c>
      <c r="K11512" s="44" t="s">
        <v>81</v>
      </c>
    </row>
    <row r="11513">
      <c r="A11513" s="21">
        <v>11512</v>
      </c>
      <c r="B11513" s="16" t="s">
        <v>48</v>
      </c>
      <c r="C11513" s="21">
        <v>0</v>
      </c>
      <c r="D11513" s="22">
        <v>6</v>
      </c>
      <c r="E11513" s="21">
        <v>22</v>
      </c>
      <c r="F11513" s="30">
        <v>-0.0510308407247066</v>
      </c>
      <c r="G11513" s="29">
        <v>3.1792232421875</v>
      </c>
      <c r="H11513" s="30">
        <v>0.000283482008510166</v>
      </c>
      <c r="I11513" s="29">
        <v>0.000917014943228828</v>
      </c>
      <c r="J11513" s="41" t="s">
        <v>396</v>
      </c>
      <c r="K11513" s="44" t="s">
        <v>13030</v>
      </c>
    </row>
    <row r="11514">
      <c r="A11514" s="21">
        <v>11513</v>
      </c>
      <c r="B11514" s="16" t="s">
        <v>48</v>
      </c>
      <c r="C11514" s="21">
        <v>0</v>
      </c>
      <c r="D11514" s="22">
        <v>6</v>
      </c>
      <c r="E11514" s="21">
        <v>22</v>
      </c>
      <c r="F11514" s="30">
        <v>-0.0510313250124454</v>
      </c>
      <c r="G11514" s="29">
        <v>3.15121953125</v>
      </c>
      <c r="H11514" s="30">
        <v>0.000566981832186381</v>
      </c>
      <c r="I11514" s="29">
        <v>0.00181392749150594</v>
      </c>
      <c r="J11514" s="41" t="s">
        <v>398</v>
      </c>
      <c r="K11514" s="44" t="s">
        <v>13031</v>
      </c>
    </row>
    <row r="11515">
      <c r="A11515" s="21">
        <v>11514</v>
      </c>
      <c r="B11515" s="16" t="s">
        <v>48</v>
      </c>
      <c r="C11515" s="21">
        <v>0</v>
      </c>
      <c r="D11515" s="22">
        <v>6</v>
      </c>
      <c r="E11515" s="21">
        <v>22</v>
      </c>
      <c r="F11515" s="30">
        <v>-0.0510270893573761</v>
      </c>
      <c r="G11515" s="29">
        <v>3.1330703125</v>
      </c>
      <c r="H11515" s="30">
        <v>0.000850465661949582</v>
      </c>
      <c r="I11515" s="29">
        <v>0.00270210226261083</v>
      </c>
      <c r="J11515" s="41" t="s">
        <v>46</v>
      </c>
      <c r="K11515" s="44" t="s">
        <v>13032</v>
      </c>
    </row>
    <row r="11516">
      <c r="A11516" s="21">
        <v>11515</v>
      </c>
      <c r="B11516" s="16" t="s">
        <v>48</v>
      </c>
      <c r="C11516" s="21">
        <v>0</v>
      </c>
      <c r="D11516" s="22">
        <v>6</v>
      </c>
      <c r="E11516" s="21">
        <v>22</v>
      </c>
      <c r="F11516" s="30">
        <v>-0.0510278157889843</v>
      </c>
      <c r="G11516" s="29">
        <v>3.118952734375</v>
      </c>
      <c r="H11516" s="30">
        <v>0.00113395352744394</v>
      </c>
      <c r="I11516" s="29">
        <v>0.00358628751585659</v>
      </c>
      <c r="J11516" s="41" t="s">
        <v>403</v>
      </c>
      <c r="K11516" s="44" t="s">
        <v>13033</v>
      </c>
    </row>
    <row r="11517">
      <c r="A11517" s="21">
        <v>11516</v>
      </c>
      <c r="B11517" s="16" t="s">
        <v>48</v>
      </c>
      <c r="C11517" s="21">
        <v>0</v>
      </c>
      <c r="D11517" s="22">
        <v>6</v>
      </c>
      <c r="E11517" s="21">
        <v>22</v>
      </c>
      <c r="F11517" s="30">
        <v>-0.0510278157889843</v>
      </c>
      <c r="G11517" s="29">
        <v>3.1067880859375</v>
      </c>
      <c r="H11517" s="30">
        <v>0.0014174413929383</v>
      </c>
      <c r="I11517" s="29">
        <v>0.00446702423888231</v>
      </c>
      <c r="J11517" s="41" t="s">
        <v>405</v>
      </c>
      <c r="K11517" s="44" t="s">
        <v>13034</v>
      </c>
    </row>
    <row r="11518">
      <c r="A11518" s="21">
        <v>11517</v>
      </c>
      <c r="B11518" s="16" t="s">
        <v>48</v>
      </c>
      <c r="C11518" s="21">
        <v>0</v>
      </c>
      <c r="D11518" s="22">
        <v>6</v>
      </c>
      <c r="E11518" s="21">
        <v>22</v>
      </c>
      <c r="F11518" s="30">
        <v>-0.0510279349982738</v>
      </c>
      <c r="G11518" s="29">
        <v>3.0962443359375</v>
      </c>
      <c r="H11518" s="30">
        <v>0.00170092992070648</v>
      </c>
      <c r="I11518" s="29">
        <v>0.00534477398728782</v>
      </c>
      <c r="J11518" s="41" t="s">
        <v>407</v>
      </c>
      <c r="K11518" s="44" t="s">
        <v>13035</v>
      </c>
    </row>
    <row r="11519">
      <c r="A11519" s="21">
        <v>11518</v>
      </c>
      <c r="B11519" s="16" t="s">
        <v>48</v>
      </c>
      <c r="C11519" s="21">
        <v>0</v>
      </c>
      <c r="D11519" s="22">
        <v>6</v>
      </c>
      <c r="E11519" s="21">
        <v>22</v>
      </c>
      <c r="F11519" s="30">
        <v>-0.0510291494429111</v>
      </c>
      <c r="G11519" s="29">
        <v>3.086758203125</v>
      </c>
      <c r="H11519" s="30">
        <v>0.00198442519538932</v>
      </c>
      <c r="I11519" s="29">
        <v>0.00621985535196225</v>
      </c>
      <c r="J11519" s="41" t="s">
        <v>409</v>
      </c>
      <c r="K11519" s="44" t="s">
        <v>13036</v>
      </c>
    </row>
    <row r="11520">
      <c r="A11520" s="21">
        <v>11519</v>
      </c>
      <c r="B11520" s="16" t="s">
        <v>48</v>
      </c>
      <c r="C11520" s="21">
        <v>0</v>
      </c>
      <c r="D11520" s="22">
        <v>6</v>
      </c>
      <c r="E11520" s="21">
        <v>22</v>
      </c>
      <c r="F11520" s="30">
        <v>-0.0510247871279716</v>
      </c>
      <c r="G11520" s="29">
        <v>3.077860546875</v>
      </c>
      <c r="H11520" s="30">
        <v>0.00226789623498917</v>
      </c>
      <c r="I11520" s="29">
        <v>0.00709233968092825</v>
      </c>
      <c r="J11520" s="41" t="s">
        <v>411</v>
      </c>
      <c r="K11520" s="44" t="s">
        <v>13037</v>
      </c>
    </row>
    <row r="11521">
      <c r="A11521" s="21">
        <v>11520</v>
      </c>
      <c r="B11521" s="16" t="s">
        <v>48</v>
      </c>
      <c r="C11521" s="21">
        <v>0</v>
      </c>
      <c r="D11521" s="22">
        <v>6</v>
      </c>
      <c r="E11521" s="21">
        <v>22</v>
      </c>
      <c r="F11521" s="30">
        <v>-0.0510243028402328</v>
      </c>
      <c r="G11521" s="29">
        <v>3.0700439453125</v>
      </c>
      <c r="H11521" s="30">
        <v>0.00255136458410157</v>
      </c>
      <c r="I11521" s="29">
        <v>0.00796259996980852</v>
      </c>
      <c r="J11521" s="41" t="s">
        <v>413</v>
      </c>
      <c r="K11521" s="44" t="s">
        <v>13038</v>
      </c>
    </row>
    <row r="11522">
      <c r="A11522" s="21">
        <v>11521</v>
      </c>
      <c r="B11522" s="16" t="s">
        <v>48</v>
      </c>
      <c r="C11522" s="21">
        <v>0</v>
      </c>
      <c r="D11522" s="22">
        <v>6</v>
      </c>
      <c r="E11522" s="21">
        <v>22</v>
      </c>
      <c r="F11522" s="30">
        <v>-0.0510285422205925</v>
      </c>
      <c r="G11522" s="29">
        <v>3.0626953125</v>
      </c>
      <c r="H11522" s="30">
        <v>0.00283485648532708</v>
      </c>
      <c r="I11522" s="29">
        <v>0.00883084928682361</v>
      </c>
      <c r="J11522" s="41" t="s">
        <v>415</v>
      </c>
      <c r="K11522" s="44" t="s">
        <v>13039</v>
      </c>
    </row>
    <row r="11523">
      <c r="A11523" s="21">
        <v>11522</v>
      </c>
      <c r="B11523" s="16" t="s">
        <v>48</v>
      </c>
      <c r="C11523" s="21">
        <v>0</v>
      </c>
      <c r="D11523" s="22">
        <v>6</v>
      </c>
      <c r="E11523" s="21">
        <v>22</v>
      </c>
      <c r="F11523" s="30">
        <v>-0.051026239991188</v>
      </c>
      <c r="G11523" s="29">
        <v>3.0558603515625</v>
      </c>
      <c r="H11523" s="30">
        <v>0.00311833559638924</v>
      </c>
      <c r="I11523" s="29">
        <v>0.00969712186281463</v>
      </c>
      <c r="J11523" s="41" t="s">
        <v>417</v>
      </c>
      <c r="K11523" s="44" t="s">
        <v>13040</v>
      </c>
    </row>
    <row r="11524">
      <c r="A11524" s="21">
        <v>11523</v>
      </c>
      <c r="B11524" s="16" t="s">
        <v>48</v>
      </c>
      <c r="C11524" s="21">
        <v>0</v>
      </c>
      <c r="D11524" s="22">
        <v>6</v>
      </c>
      <c r="E11524" s="21">
        <v>22</v>
      </c>
      <c r="F11524" s="30">
        <v>-0.0510292649269104</v>
      </c>
      <c r="G11524" s="29">
        <v>3.0493322265625</v>
      </c>
      <c r="H11524" s="30">
        <v>0.00340183151264985</v>
      </c>
      <c r="I11524" s="29">
        <v>0.010561595096367</v>
      </c>
      <c r="J11524" s="41" t="s">
        <v>419</v>
      </c>
      <c r="K11524" s="44" t="s">
        <v>13041</v>
      </c>
    </row>
    <row r="11525">
      <c r="A11525" s="21">
        <v>11524</v>
      </c>
      <c r="B11525" s="16" t="s">
        <v>48</v>
      </c>
      <c r="C11525" s="21">
        <v>0</v>
      </c>
      <c r="D11525" s="22">
        <v>6</v>
      </c>
      <c r="E11525" s="21">
        <v>22</v>
      </c>
      <c r="F11525" s="30">
        <v>-0.0510267242789268</v>
      </c>
      <c r="G11525" s="29">
        <v>3.0432921875</v>
      </c>
      <c r="H11525" s="30">
        <v>0.00368531331419945</v>
      </c>
      <c r="I11525" s="29">
        <v>0.0114243130483213</v>
      </c>
      <c r="J11525" s="41" t="s">
        <v>421</v>
      </c>
      <c r="K11525" s="44" t="s">
        <v>13042</v>
      </c>
    </row>
    <row r="11526">
      <c r="A11526" s="21">
        <v>11525</v>
      </c>
      <c r="B11526" s="16" t="s">
        <v>48</v>
      </c>
      <c r="C11526" s="21">
        <v>0</v>
      </c>
      <c r="D11526" s="22">
        <v>6</v>
      </c>
      <c r="E11526" s="21">
        <v>22</v>
      </c>
      <c r="F11526" s="30">
        <v>-0.0510261207818985</v>
      </c>
      <c r="G11526" s="29">
        <v>3.03763359375</v>
      </c>
      <c r="H11526" s="30">
        <v>0.00396879176298777</v>
      </c>
      <c r="I11526" s="29">
        <v>0.0122854167074648</v>
      </c>
      <c r="J11526" s="41" t="s">
        <v>423</v>
      </c>
      <c r="K11526" s="44" t="s">
        <v>13043</v>
      </c>
    </row>
    <row r="11527">
      <c r="A11527" s="21">
        <v>11526</v>
      </c>
      <c r="B11527" s="16" t="s">
        <v>48</v>
      </c>
      <c r="C11527" s="21">
        <v>0</v>
      </c>
      <c r="D11527" s="22">
        <v>6</v>
      </c>
      <c r="E11527" s="21">
        <v>22</v>
      </c>
      <c r="F11527" s="30">
        <v>-0.0510273315012455</v>
      </c>
      <c r="G11527" s="29">
        <v>3.0320904296875</v>
      </c>
      <c r="H11527" s="30">
        <v>0.00425227693799469</v>
      </c>
      <c r="I11527" s="29">
        <v>0.0131449693935616</v>
      </c>
      <c r="J11527" s="41" t="s">
        <v>425</v>
      </c>
      <c r="K11527" s="44" t="s">
        <v>13044</v>
      </c>
    </row>
    <row r="11528">
      <c r="A11528" s="21">
        <v>11527</v>
      </c>
      <c r="B11528" s="16" t="s">
        <v>48</v>
      </c>
      <c r="C11528" s="21">
        <v>0</v>
      </c>
      <c r="D11528" s="22">
        <v>6</v>
      </c>
      <c r="E11528" s="21">
        <v>22</v>
      </c>
      <c r="F11528" s="30">
        <v>-0.0510258749127388</v>
      </c>
      <c r="G11528" s="29">
        <v>3.026944140625</v>
      </c>
      <c r="H11528" s="30">
        <v>0.00453575402084324</v>
      </c>
      <c r="I11528" s="29">
        <v>0.0140030386884915</v>
      </c>
      <c r="J11528" s="41" t="s">
        <v>427</v>
      </c>
      <c r="K11528" s="44" t="s">
        <v>13045</v>
      </c>
    </row>
    <row r="11529">
      <c r="A11529" s="21">
        <v>11528</v>
      </c>
      <c r="B11529" s="16" t="s">
        <v>48</v>
      </c>
      <c r="C11529" s="21">
        <v>0</v>
      </c>
      <c r="D11529" s="22">
        <v>6</v>
      </c>
      <c r="E11529" s="21">
        <v>22</v>
      </c>
      <c r="F11529" s="30">
        <v>-0.0510255172848701</v>
      </c>
      <c r="G11529" s="29">
        <v>3.021972265625</v>
      </c>
      <c r="H11529" s="30">
        <v>0.0048192291168703</v>
      </c>
      <c r="I11529" s="29">
        <v>0.0148596925666806</v>
      </c>
      <c r="J11529" s="41" t="s">
        <v>429</v>
      </c>
      <c r="K11529" s="44" t="s">
        <v>13046</v>
      </c>
    </row>
    <row r="11530">
      <c r="A11530" s="21">
        <v>11529</v>
      </c>
      <c r="B11530" s="16" t="s">
        <v>48</v>
      </c>
      <c r="C11530" s="21">
        <v>0</v>
      </c>
      <c r="D11530" s="22">
        <v>6</v>
      </c>
      <c r="E11530" s="21">
        <v>22</v>
      </c>
      <c r="F11530" s="30">
        <v>-0.0510256327688694</v>
      </c>
      <c r="G11530" s="29">
        <v>3.01681875</v>
      </c>
      <c r="H11530" s="30">
        <v>0.00510270485447513</v>
      </c>
      <c r="I11530" s="29">
        <v>0.015714887487057</v>
      </c>
      <c r="J11530" s="41" t="s">
        <v>431</v>
      </c>
      <c r="K11530" s="44" t="s">
        <v>13047</v>
      </c>
    </row>
    <row r="11531">
      <c r="A11531" s="21">
        <v>11530</v>
      </c>
      <c r="B11531" s="16" t="s">
        <v>48</v>
      </c>
      <c r="C11531" s="21">
        <v>0</v>
      </c>
      <c r="D11531" s="22">
        <v>6</v>
      </c>
      <c r="E11531" s="21">
        <v>22</v>
      </c>
      <c r="F11531" s="30">
        <v>-0.0510256327688694</v>
      </c>
      <c r="G11531" s="29">
        <v>3.012208984375</v>
      </c>
      <c r="H11531" s="30">
        <v>0.00538618059207996</v>
      </c>
      <c r="I11531" s="29">
        <v>0.0165687756507226</v>
      </c>
      <c r="J11531" s="41" t="s">
        <v>433</v>
      </c>
      <c r="K11531" s="44" t="s">
        <v>13048</v>
      </c>
    </row>
    <row r="11532">
      <c r="A11532" s="21">
        <v>11531</v>
      </c>
      <c r="B11532" s="16" t="s">
        <v>48</v>
      </c>
      <c r="C11532" s="21">
        <v>0</v>
      </c>
      <c r="D11532" s="22">
        <v>6</v>
      </c>
      <c r="E11532" s="21">
        <v>22</v>
      </c>
      <c r="F11532" s="30">
        <v>-0.0510264821350574</v>
      </c>
      <c r="G11532" s="29">
        <v>3.007812890625</v>
      </c>
      <c r="H11532" s="30">
        <v>0.00566966104838583</v>
      </c>
      <c r="I11532" s="29">
        <v>0.0174214318214396</v>
      </c>
      <c r="J11532" s="41" t="s">
        <v>435</v>
      </c>
      <c r="K11532" s="44" t="s">
        <v>13049</v>
      </c>
    </row>
    <row r="11533">
      <c r="A11533" s="21">
        <v>11532</v>
      </c>
      <c r="B11533" s="16" t="s">
        <v>48</v>
      </c>
      <c r="C11533" s="21">
        <v>0</v>
      </c>
      <c r="D11533" s="22">
        <v>6</v>
      </c>
      <c r="E11533" s="21">
        <v>22</v>
      </c>
      <c r="F11533" s="30">
        <v>-0.0510257557034492</v>
      </c>
      <c r="G11533" s="29">
        <v>3.0036115234375</v>
      </c>
      <c r="H11533" s="30">
        <v>0.00595313746896055</v>
      </c>
      <c r="I11533" s="29">
        <v>0.0182728848649007</v>
      </c>
      <c r="J11533" s="41" t="s">
        <v>437</v>
      </c>
      <c r="K11533" s="44" t="s">
        <v>13050</v>
      </c>
    </row>
    <row r="11534">
      <c r="A11534" s="21">
        <v>11533</v>
      </c>
      <c r="B11534" s="16" t="s">
        <v>48</v>
      </c>
      <c r="C11534" s="21">
        <v>0</v>
      </c>
      <c r="D11534" s="22">
        <v>6</v>
      </c>
      <c r="E11534" s="21">
        <v>22</v>
      </c>
      <c r="F11534" s="30">
        <v>-0.0510233379900455</v>
      </c>
      <c r="G11534" s="29">
        <v>2.999548828125</v>
      </c>
      <c r="H11534" s="30">
        <v>0.00623660045779414</v>
      </c>
      <c r="I11534" s="29">
        <v>0.0191231459408733</v>
      </c>
      <c r="J11534" s="41" t="s">
        <v>439</v>
      </c>
      <c r="K11534" s="44" t="s">
        <v>13051</v>
      </c>
    </row>
    <row r="11535">
      <c r="A11535" s="21">
        <v>11534</v>
      </c>
      <c r="B11535" s="16" t="s">
        <v>48</v>
      </c>
      <c r="C11535" s="21">
        <v>0</v>
      </c>
      <c r="D11535" s="22">
        <v>6</v>
      </c>
      <c r="E11535" s="21">
        <v>22</v>
      </c>
      <c r="F11535" s="30">
        <v>-0.0510261207818985</v>
      </c>
      <c r="G11535" s="29">
        <v>2.9956357421875</v>
      </c>
      <c r="H11535" s="30">
        <v>0.00652007890658246</v>
      </c>
      <c r="I11535" s="29">
        <v>0.0199723441142034</v>
      </c>
      <c r="J11535" s="41" t="s">
        <v>441</v>
      </c>
      <c r="K11535" s="44" t="s">
        <v>13052</v>
      </c>
    </row>
    <row r="11536">
      <c r="A11536" s="21">
        <v>11535</v>
      </c>
      <c r="B11536" s="16" t="s">
        <v>48</v>
      </c>
      <c r="C11536" s="21">
        <v>0</v>
      </c>
      <c r="D11536" s="22">
        <v>6</v>
      </c>
      <c r="E11536" s="21">
        <v>22</v>
      </c>
      <c r="F11536" s="30">
        <v>-0.0510272085666656</v>
      </c>
      <c r="G11536" s="29">
        <v>2.991837890625</v>
      </c>
      <c r="H11536" s="30">
        <v>0.00680356339861949</v>
      </c>
      <c r="I11536" s="29">
        <v>0.0208204837588844</v>
      </c>
      <c r="J11536" s="41" t="s">
        <v>443</v>
      </c>
      <c r="K11536" s="44" t="s">
        <v>13053</v>
      </c>
    </row>
    <row r="11537">
      <c r="A11537" s="21">
        <v>11536</v>
      </c>
      <c r="B11537" s="16" t="s">
        <v>48</v>
      </c>
      <c r="C11537" s="21">
        <v>0</v>
      </c>
      <c r="D11537" s="22">
        <v>6</v>
      </c>
      <c r="E11537" s="21">
        <v>22</v>
      </c>
      <c r="F11537" s="30">
        <v>-0.0510247871279716</v>
      </c>
      <c r="G11537" s="29">
        <v>2.98802265625</v>
      </c>
      <c r="H11537" s="30">
        <v>0.00708703443821934</v>
      </c>
      <c r="I11537" s="29">
        <v>0.0216675016475995</v>
      </c>
      <c r="J11537" s="41" t="s">
        <v>445</v>
      </c>
      <c r="K11537" s="44" t="s">
        <v>13054</v>
      </c>
    </row>
    <row r="11538">
      <c r="A11538" s="21">
        <v>11537</v>
      </c>
      <c r="B11538" s="16" t="s">
        <v>48</v>
      </c>
      <c r="C11538" s="21">
        <v>0</v>
      </c>
      <c r="D11538" s="22">
        <v>6</v>
      </c>
      <c r="E11538" s="21">
        <v>22</v>
      </c>
      <c r="F11538" s="30">
        <v>-0.0510243028402328</v>
      </c>
      <c r="G11538" s="29">
        <v>2.9844138671875</v>
      </c>
      <c r="H11538" s="30">
        <v>0.00737050278733174</v>
      </c>
      <c r="I11538" s="29">
        <v>0.0225134885195993</v>
      </c>
      <c r="J11538" s="41" t="s">
        <v>447</v>
      </c>
      <c r="K11538" s="44" t="s">
        <v>13055</v>
      </c>
    </row>
    <row r="11539">
      <c r="A11539" s="21">
        <v>11538</v>
      </c>
      <c r="B11539" s="16" t="s">
        <v>48</v>
      </c>
      <c r="C11539" s="21">
        <v>0</v>
      </c>
      <c r="D11539" s="22">
        <v>6</v>
      </c>
      <c r="E11539" s="21">
        <v>22</v>
      </c>
      <c r="F11539" s="30">
        <v>-0.0510252714157104</v>
      </c>
      <c r="G11539" s="29">
        <v>2.98077890625</v>
      </c>
      <c r="H11539" s="30">
        <v>0.00765397651741902</v>
      </c>
      <c r="I11539" s="29">
        <v>0.0233584610347195</v>
      </c>
      <c r="J11539" s="41" t="s">
        <v>449</v>
      </c>
      <c r="K11539" s="44" t="s">
        <v>13056</v>
      </c>
    </row>
    <row r="11540">
      <c r="A11540" s="21">
        <v>11539</v>
      </c>
      <c r="B11540" s="16" t="s">
        <v>48</v>
      </c>
      <c r="C11540" s="21">
        <v>0</v>
      </c>
      <c r="D11540" s="22">
        <v>6</v>
      </c>
      <c r="E11540" s="21">
        <v>22</v>
      </c>
      <c r="F11540" s="30">
        <v>-0.051026239991188</v>
      </c>
      <c r="G11540" s="29">
        <v>2.97631640625</v>
      </c>
      <c r="H11540" s="30">
        <v>0.00793745562848118</v>
      </c>
      <c r="I11540" s="29">
        <v>0.0242021845638029</v>
      </c>
      <c r="J11540" s="41" t="s">
        <v>451</v>
      </c>
      <c r="K11540" s="44" t="s">
        <v>13057</v>
      </c>
    </row>
    <row r="11541">
      <c r="A11541" s="21">
        <v>11540</v>
      </c>
      <c r="B11541" s="16" t="s">
        <v>48</v>
      </c>
      <c r="C11541" s="21">
        <v>0</v>
      </c>
      <c r="D11541" s="22">
        <v>6</v>
      </c>
      <c r="E11541" s="21">
        <v>22</v>
      </c>
      <c r="F11541" s="30">
        <v>-0.0510266087949276</v>
      </c>
      <c r="G11541" s="29">
        <v>2.972923046875</v>
      </c>
      <c r="H11541" s="30">
        <v>0.008220936788453</v>
      </c>
      <c r="I11541" s="29">
        <v>0.025044952237638</v>
      </c>
      <c r="J11541" s="41" t="s">
        <v>453</v>
      </c>
      <c r="K11541" s="44" t="s">
        <v>13058</v>
      </c>
    </row>
    <row r="11542">
      <c r="A11542" s="21">
        <v>11541</v>
      </c>
      <c r="B11542" s="16" t="s">
        <v>48</v>
      </c>
      <c r="C11542" s="21">
        <v>0</v>
      </c>
      <c r="D11542" s="22">
        <v>6</v>
      </c>
      <c r="E11542" s="21">
        <v>22</v>
      </c>
      <c r="F11542" s="30">
        <v>-0.0510257557034492</v>
      </c>
      <c r="G11542" s="29">
        <v>2.9694673828125</v>
      </c>
      <c r="H11542" s="30">
        <v>0.00850441320902771</v>
      </c>
      <c r="I11542" s="29">
        <v>0.0258867262223311</v>
      </c>
      <c r="J11542" s="41" t="s">
        <v>455</v>
      </c>
      <c r="K11542" s="44" t="s">
        <v>13059</v>
      </c>
    </row>
    <row r="11543">
      <c r="A11543" s="21">
        <v>11542</v>
      </c>
      <c r="B11543" s="16" t="s">
        <v>48</v>
      </c>
      <c r="C11543" s="21">
        <v>0</v>
      </c>
      <c r="D11543" s="22">
        <v>6</v>
      </c>
      <c r="E11543" s="21">
        <v>22</v>
      </c>
      <c r="F11543" s="30">
        <v>-0.0510252714157104</v>
      </c>
      <c r="G11543" s="29">
        <v>2.966148828125</v>
      </c>
      <c r="H11543" s="30">
        <v>0.00878788693911499</v>
      </c>
      <c r="I11543" s="29">
        <v>0.0267275514946337</v>
      </c>
      <c r="J11543" s="41" t="s">
        <v>457</v>
      </c>
      <c r="K11543" s="44" t="s">
        <v>13060</v>
      </c>
    </row>
    <row r="11544">
      <c r="A11544" s="21">
        <v>11543</v>
      </c>
      <c r="B11544" s="16" t="s">
        <v>48</v>
      </c>
      <c r="C11544" s="21">
        <v>0</v>
      </c>
      <c r="D11544" s="22">
        <v>6</v>
      </c>
      <c r="E11544" s="21">
        <v>22</v>
      </c>
      <c r="F11544" s="30">
        <v>-0.0510258749127388</v>
      </c>
      <c r="G11544" s="29">
        <v>2.9629375</v>
      </c>
      <c r="H11544" s="30">
        <v>0.00907136402196354</v>
      </c>
      <c r="I11544" s="29">
        <v>0.0275674763737963</v>
      </c>
      <c r="J11544" s="41" t="s">
        <v>459</v>
      </c>
      <c r="K11544" s="44" t="s">
        <v>13061</v>
      </c>
    </row>
    <row r="11545">
      <c r="A11545" s="21">
        <v>11544</v>
      </c>
      <c r="B11545" s="16" t="s">
        <v>48</v>
      </c>
      <c r="C11545" s="21">
        <v>0</v>
      </c>
      <c r="D11545" s="22">
        <v>6</v>
      </c>
      <c r="E11545" s="21">
        <v>22</v>
      </c>
      <c r="F11545" s="30">
        <v>-0.0510258749127388</v>
      </c>
      <c r="G11545" s="29">
        <v>2.959814453125</v>
      </c>
      <c r="H11545" s="30">
        <v>0.00935484110481209</v>
      </c>
      <c r="I11545" s="29">
        <v>0.0284065159407411</v>
      </c>
      <c r="J11545" s="41" t="s">
        <v>461</v>
      </c>
      <c r="K11545" s="44" t="s">
        <v>13062</v>
      </c>
    </row>
    <row r="11546">
      <c r="A11546" s="21">
        <v>11545</v>
      </c>
      <c r="B11546" s="16" t="s">
        <v>48</v>
      </c>
      <c r="C11546" s="21">
        <v>0</v>
      </c>
      <c r="D11546" s="22">
        <v>6</v>
      </c>
      <c r="E11546" s="21">
        <v>22</v>
      </c>
      <c r="F11546" s="30">
        <v>-0.0510233379900455</v>
      </c>
      <c r="G11546" s="29">
        <v>2.95636015625</v>
      </c>
      <c r="H11546" s="30">
        <v>0.00963830409364568</v>
      </c>
      <c r="I11546" s="29">
        <v>0.0292445346267003</v>
      </c>
      <c r="J11546" s="41" t="s">
        <v>463</v>
      </c>
      <c r="K11546" s="44" t="s">
        <v>13063</v>
      </c>
    </row>
    <row r="11547">
      <c r="A11547" s="21">
        <v>11546</v>
      </c>
      <c r="B11547" s="16" t="s">
        <v>48</v>
      </c>
      <c r="C11547" s="21">
        <v>0</v>
      </c>
      <c r="D11547" s="22">
        <v>6</v>
      </c>
      <c r="E11547" s="21">
        <v>22</v>
      </c>
      <c r="F11547" s="30">
        <v>-0.0510249100625515</v>
      </c>
      <c r="G11547" s="29">
        <v>2.9531671875</v>
      </c>
      <c r="H11547" s="30">
        <v>0.00992177581621541</v>
      </c>
      <c r="I11547" s="29">
        <v>0.0300816740163773</v>
      </c>
      <c r="J11547" s="41" t="s">
        <v>465</v>
      </c>
      <c r="K11547" s="44" t="s">
        <v>13064</v>
      </c>
    </row>
    <row r="11548">
      <c r="A11548" s="21">
        <v>11547</v>
      </c>
      <c r="B11548" s="16" t="s">
        <v>48</v>
      </c>
      <c r="C11548" s="21">
        <v>0</v>
      </c>
      <c r="D11548" s="22">
        <v>6</v>
      </c>
      <c r="E11548" s="21">
        <v>22</v>
      </c>
      <c r="F11548" s="30">
        <v>-0.0510216392576694</v>
      </c>
      <c r="G11548" s="29">
        <v>2.9500427734375</v>
      </c>
      <c r="H11548" s="30">
        <v>0.0102052293676469</v>
      </c>
      <c r="I11548" s="29">
        <v>0.030917874117383</v>
      </c>
      <c r="J11548" s="41" t="s">
        <v>467</v>
      </c>
      <c r="K11548" s="44" t="s">
        <v>13065</v>
      </c>
    </row>
    <row r="11549">
      <c r="A11549" s="21">
        <v>11548</v>
      </c>
      <c r="B11549" s="16" t="s">
        <v>48</v>
      </c>
      <c r="C11549" s="21">
        <v>0</v>
      </c>
      <c r="D11549" s="22">
        <v>6</v>
      </c>
      <c r="E11549" s="21">
        <v>22</v>
      </c>
      <c r="F11549" s="30">
        <v>-0.0510251484811306</v>
      </c>
      <c r="G11549" s="29">
        <v>2.94697109375</v>
      </c>
      <c r="H11549" s="30">
        <v>0.0104887024147643</v>
      </c>
      <c r="I11549" s="29">
        <v>0.0317532609930952</v>
      </c>
      <c r="J11549" s="41" t="s">
        <v>469</v>
      </c>
      <c r="K11549" s="44" t="s">
        <v>13066</v>
      </c>
    </row>
    <row r="11550">
      <c r="A11550" s="21">
        <v>11549</v>
      </c>
      <c r="B11550" s="16" t="s">
        <v>48</v>
      </c>
      <c r="C11550" s="21">
        <v>0</v>
      </c>
      <c r="D11550" s="22">
        <v>6</v>
      </c>
      <c r="E11550" s="21">
        <v>22</v>
      </c>
      <c r="F11550" s="30">
        <v>-0.0510246641933918</v>
      </c>
      <c r="G11550" s="29">
        <v>2.944047265625</v>
      </c>
      <c r="H11550" s="30">
        <v>0.0107721727713943</v>
      </c>
      <c r="I11550" s="29">
        <v>0.0325878111214173</v>
      </c>
      <c r="J11550" s="41" t="s">
        <v>471</v>
      </c>
      <c r="K11550" s="44" t="s">
        <v>13067</v>
      </c>
    </row>
    <row r="11551">
      <c r="A11551" s="21">
        <v>11550</v>
      </c>
      <c r="B11551" s="16" t="s">
        <v>48</v>
      </c>
      <c r="C11551" s="21">
        <v>0</v>
      </c>
      <c r="D11551" s="22">
        <v>6</v>
      </c>
      <c r="E11551" s="21">
        <v>22</v>
      </c>
      <c r="F11551" s="30">
        <v>-0.0510235764086246</v>
      </c>
      <c r="G11551" s="29">
        <v>2.9412013671875</v>
      </c>
      <c r="H11551" s="30">
        <v>0.0110556370847755</v>
      </c>
      <c r="I11551" s="29">
        <v>0.0334215367474831</v>
      </c>
      <c r="J11551" s="41" t="s">
        <v>473</v>
      </c>
      <c r="K11551" s="44" t="s">
        <v>13068</v>
      </c>
    </row>
    <row r="11552">
      <c r="A11552" s="21">
        <v>11551</v>
      </c>
      <c r="B11552" s="16" t="s">
        <v>48</v>
      </c>
      <c r="C11552" s="21">
        <v>0</v>
      </c>
      <c r="D11552" s="22">
        <v>6</v>
      </c>
      <c r="E11552" s="21">
        <v>22</v>
      </c>
      <c r="F11552" s="30">
        <v>-0.0510234571993351</v>
      </c>
      <c r="G11552" s="29">
        <v>2.938294140625</v>
      </c>
      <c r="H11552" s="30">
        <v>0.0113391007358829</v>
      </c>
      <c r="I11552" s="29">
        <v>0.0342544363326122</v>
      </c>
      <c r="J11552" s="41" t="s">
        <v>475</v>
      </c>
      <c r="K11552" s="44" t="s">
        <v>13069</v>
      </c>
    </row>
    <row r="11553">
      <c r="A11553" s="21">
        <v>11552</v>
      </c>
      <c r="B11553" s="16" t="s">
        <v>48</v>
      </c>
      <c r="C11553" s="21">
        <v>0</v>
      </c>
      <c r="D11553" s="22">
        <v>6</v>
      </c>
      <c r="E11553" s="21">
        <v>22</v>
      </c>
      <c r="F11553" s="30">
        <v>-0.0510252714157104</v>
      </c>
      <c r="G11553" s="29">
        <v>2.9354087890625</v>
      </c>
      <c r="H11553" s="30">
        <v>0.0116225744659702</v>
      </c>
      <c r="I11553" s="29">
        <v>0.0350865476113787</v>
      </c>
      <c r="J11553" s="41" t="s">
        <v>477</v>
      </c>
      <c r="K11553" s="44" t="s">
        <v>13070</v>
      </c>
    </row>
    <row r="11554">
      <c r="A11554" s="21">
        <v>11553</v>
      </c>
      <c r="B11554" s="16" t="s">
        <v>48</v>
      </c>
      <c r="C11554" s="21">
        <v>0</v>
      </c>
      <c r="D11554" s="22">
        <v>6</v>
      </c>
      <c r="E11554" s="21">
        <v>22</v>
      </c>
      <c r="F11554" s="30">
        <v>-0.0510218814015388</v>
      </c>
      <c r="G11554" s="29">
        <v>2.9320509765625</v>
      </c>
      <c r="H11554" s="30">
        <v>0.0119060293626454</v>
      </c>
      <c r="I11554" s="29">
        <v>0.0359176518179867</v>
      </c>
      <c r="J11554" s="41" t="s">
        <v>479</v>
      </c>
      <c r="K11554" s="44" t="s">
        <v>13071</v>
      </c>
    </row>
    <row r="11555">
      <c r="A11555" s="21">
        <v>11554</v>
      </c>
      <c r="B11555" s="16" t="s">
        <v>48</v>
      </c>
      <c r="C11555" s="21">
        <v>0</v>
      </c>
      <c r="D11555" s="22">
        <v>6</v>
      </c>
      <c r="E11555" s="21">
        <v>22</v>
      </c>
      <c r="F11555" s="30">
        <v>-0.0510224848985672</v>
      </c>
      <c r="G11555" s="29">
        <v>2.92916796875</v>
      </c>
      <c r="H11555" s="30">
        <v>0.0121894876120819</v>
      </c>
      <c r="I11555" s="29">
        <v>0.036747948642714</v>
      </c>
      <c r="J11555" s="41" t="s">
        <v>481</v>
      </c>
      <c r="K11555" s="44" t="s">
        <v>13072</v>
      </c>
    </row>
    <row r="11556">
      <c r="A11556" s="21">
        <v>11555</v>
      </c>
      <c r="B11556" s="16" t="s">
        <v>48</v>
      </c>
      <c r="C11556" s="21">
        <v>0</v>
      </c>
      <c r="D11556" s="22">
        <v>6</v>
      </c>
      <c r="E11556" s="21">
        <v>22</v>
      </c>
      <c r="F11556" s="30">
        <v>-0.0510251484811306</v>
      </c>
      <c r="G11556" s="29">
        <v>2.9264826171875</v>
      </c>
      <c r="H11556" s="30">
        <v>0.0124729606591993</v>
      </c>
      <c r="I11556" s="29">
        <v>0.0375775275875442</v>
      </c>
      <c r="J11556" s="41" t="s">
        <v>483</v>
      </c>
      <c r="K11556" s="44" t="s">
        <v>13073</v>
      </c>
    </row>
    <row r="11557">
      <c r="A11557" s="21">
        <v>11556</v>
      </c>
      <c r="B11557" s="16" t="s">
        <v>48</v>
      </c>
      <c r="C11557" s="21">
        <v>0</v>
      </c>
      <c r="D11557" s="22">
        <v>6</v>
      </c>
      <c r="E11557" s="21">
        <v>22</v>
      </c>
      <c r="F11557" s="30">
        <v>-0.0510243028402328</v>
      </c>
      <c r="G11557" s="29">
        <v>2.923755859375</v>
      </c>
      <c r="H11557" s="30">
        <v>0.0127564290083117</v>
      </c>
      <c r="I11557" s="29">
        <v>0.038406319834209</v>
      </c>
      <c r="J11557" s="41" t="s">
        <v>485</v>
      </c>
      <c r="K11557" s="44" t="s">
        <v>13074</v>
      </c>
    </row>
    <row r="11558">
      <c r="A11558" s="21">
        <v>11557</v>
      </c>
      <c r="B11558" s="16" t="s">
        <v>48</v>
      </c>
      <c r="C11558" s="21">
        <v>0</v>
      </c>
      <c r="D11558" s="22">
        <v>6</v>
      </c>
      <c r="E11558" s="21">
        <v>22</v>
      </c>
      <c r="F11558" s="30">
        <v>-0.0510223656892776</v>
      </c>
      <c r="G11558" s="29">
        <v>2.9209947265625</v>
      </c>
      <c r="H11558" s="30">
        <v>0.0130398865954743</v>
      </c>
      <c r="I11558" s="29">
        <v>0.0392342979515152</v>
      </c>
      <c r="J11558" s="41" t="s">
        <v>487</v>
      </c>
      <c r="K11558" s="44" t="s">
        <v>13075</v>
      </c>
    </row>
    <row r="11559">
      <c r="A11559" s="21">
        <v>11558</v>
      </c>
      <c r="B11559" s="16" t="s">
        <v>48</v>
      </c>
      <c r="C11559" s="21">
        <v>0</v>
      </c>
      <c r="D11559" s="22">
        <v>6</v>
      </c>
      <c r="E11559" s="21">
        <v>22</v>
      </c>
      <c r="F11559" s="30">
        <v>-0.0510269664227962</v>
      </c>
      <c r="G11559" s="29">
        <v>2.91804296875</v>
      </c>
      <c r="H11559" s="30">
        <v>0.0133233697422677</v>
      </c>
      <c r="I11559" s="29">
        <v>0.0400615139547746</v>
      </c>
      <c r="J11559" s="41" t="s">
        <v>489</v>
      </c>
      <c r="K11559" s="44" t="s">
        <v>13076</v>
      </c>
    </row>
    <row r="11560">
      <c r="A11560" s="21">
        <v>11559</v>
      </c>
      <c r="B11560" s="16" t="s">
        <v>48</v>
      </c>
      <c r="C11560" s="21">
        <v>0</v>
      </c>
      <c r="D11560" s="22">
        <v>6</v>
      </c>
      <c r="E11560" s="21">
        <v>22</v>
      </c>
      <c r="F11560" s="30">
        <v>-0.051024179905653</v>
      </c>
      <c r="G11560" s="29">
        <v>2.915447265625</v>
      </c>
      <c r="H11560" s="30">
        <v>0.0136068374084102</v>
      </c>
      <c r="I11560" s="29">
        <v>0.0408879489869229</v>
      </c>
      <c r="J11560" s="41" t="s">
        <v>491</v>
      </c>
      <c r="K11560" s="44" t="s">
        <v>13077</v>
      </c>
    </row>
    <row r="11561">
      <c r="A11561" s="21">
        <v>11560</v>
      </c>
      <c r="B11561" s="16" t="s">
        <v>48</v>
      </c>
      <c r="C11561" s="21">
        <v>0</v>
      </c>
      <c r="D11561" s="22">
        <v>6</v>
      </c>
      <c r="E11561" s="21">
        <v>22</v>
      </c>
      <c r="F11561" s="30">
        <v>-0.0510235764086246</v>
      </c>
      <c r="G11561" s="29">
        <v>2.9129203125</v>
      </c>
      <c r="H11561" s="30">
        <v>0.0138903017217914</v>
      </c>
      <c r="I11561" s="29">
        <v>0.04171365794324</v>
      </c>
      <c r="J11561" s="41" t="s">
        <v>493</v>
      </c>
      <c r="K11561" s="44" t="s">
        <v>13078</v>
      </c>
    </row>
    <row r="11562">
      <c r="A11562" s="21">
        <v>11561</v>
      </c>
      <c r="B11562" s="16" t="s">
        <v>48</v>
      </c>
      <c r="C11562" s="21">
        <v>0</v>
      </c>
      <c r="D11562" s="22">
        <v>6</v>
      </c>
      <c r="E11562" s="21">
        <v>22</v>
      </c>
      <c r="F11562" s="30">
        <v>-0.0510256327688694</v>
      </c>
      <c r="G11562" s="29">
        <v>2.9104595703125</v>
      </c>
      <c r="H11562" s="30">
        <v>0.0141737774593963</v>
      </c>
      <c r="I11562" s="29">
        <v>0.0425387026167034</v>
      </c>
      <c r="J11562" s="41" t="s">
        <v>495</v>
      </c>
      <c r="K11562" s="44" t="s">
        <v>13079</v>
      </c>
    </row>
    <row r="11563">
      <c r="A11563" s="21">
        <v>11562</v>
      </c>
      <c r="B11563" s="16" t="s">
        <v>48</v>
      </c>
      <c r="C11563" s="21">
        <v>0</v>
      </c>
      <c r="D11563" s="22">
        <v>6</v>
      </c>
      <c r="E11563" s="21">
        <v>22</v>
      </c>
      <c r="F11563" s="30">
        <v>-0.0510234571993351</v>
      </c>
      <c r="G11563" s="29">
        <v>2.9079041015625</v>
      </c>
      <c r="H11563" s="30">
        <v>0.0144572411105037</v>
      </c>
      <c r="I11563" s="29">
        <v>0.0433629877304025</v>
      </c>
      <c r="J11563" s="41" t="s">
        <v>497</v>
      </c>
      <c r="K11563" s="44" t="s">
        <v>13080</v>
      </c>
    </row>
    <row r="11564">
      <c r="A11564" s="21">
        <v>11563</v>
      </c>
      <c r="B11564" s="16" t="s">
        <v>48</v>
      </c>
      <c r="C11564" s="21">
        <v>0</v>
      </c>
      <c r="D11564" s="22">
        <v>6</v>
      </c>
      <c r="E11564" s="21">
        <v>22</v>
      </c>
      <c r="F11564" s="30">
        <v>-0.0510218814015388</v>
      </c>
      <c r="G11564" s="29">
        <v>2.90544296875</v>
      </c>
      <c r="H11564" s="30">
        <v>0.0147406960071789</v>
      </c>
      <c r="I11564" s="29">
        <v>0.0441865497669053</v>
      </c>
      <c r="J11564" s="41" t="s">
        <v>499</v>
      </c>
      <c r="K11564" s="44" t="s">
        <v>13081</v>
      </c>
    </row>
    <row r="11565">
      <c r="A11565" s="21">
        <v>11564</v>
      </c>
      <c r="B11565" s="16" t="s">
        <v>48</v>
      </c>
      <c r="C11565" s="21">
        <v>0</v>
      </c>
      <c r="D11565" s="22">
        <v>6</v>
      </c>
      <c r="E11565" s="21">
        <v>22</v>
      </c>
      <c r="F11565" s="30">
        <v>-0.0510213971138</v>
      </c>
      <c r="G11565" s="29">
        <v>2.9030544921875</v>
      </c>
      <c r="H11565" s="30">
        <v>0.0150241482133667</v>
      </c>
      <c r="I11565" s="29">
        <v>0.0450094269673992</v>
      </c>
      <c r="J11565" s="41" t="s">
        <v>501</v>
      </c>
      <c r="K11565" s="44" t="s">
        <v>13082</v>
      </c>
    </row>
    <row r="11566">
      <c r="A11566" s="21">
        <v>11565</v>
      </c>
      <c r="B11566" s="16" t="s">
        <v>48</v>
      </c>
      <c r="C11566" s="21">
        <v>0</v>
      </c>
      <c r="D11566" s="22">
        <v>6</v>
      </c>
      <c r="E11566" s="21">
        <v>22</v>
      </c>
      <c r="F11566" s="30">
        <v>-0.0510278157889843</v>
      </c>
      <c r="G11566" s="29">
        <v>2.900548046875</v>
      </c>
      <c r="H11566" s="30">
        <v>0.015307636078861</v>
      </c>
      <c r="I11566" s="29">
        <v>0.0458316971419716</v>
      </c>
      <c r="J11566" s="41" t="s">
        <v>503</v>
      </c>
      <c r="K11566" s="44" t="s">
        <v>13083</v>
      </c>
    </row>
    <row r="11567">
      <c r="A11567" s="21">
        <v>11566</v>
      </c>
      <c r="B11567" s="16" t="s">
        <v>48</v>
      </c>
      <c r="C11567" s="21">
        <v>0</v>
      </c>
      <c r="D11567" s="22">
        <v>6</v>
      </c>
      <c r="E11567" s="21">
        <v>22</v>
      </c>
      <c r="F11567" s="30">
        <v>-0.0510234571993351</v>
      </c>
      <c r="G11567" s="29">
        <v>2.898233203125</v>
      </c>
      <c r="H11567" s="30">
        <v>0.0155910997299684</v>
      </c>
      <c r="I11567" s="29">
        <v>0.0466532409074901</v>
      </c>
      <c r="J11567" s="41" t="s">
        <v>505</v>
      </c>
      <c r="K11567" s="44" t="s">
        <v>13084</v>
      </c>
    </row>
    <row r="11568">
      <c r="A11568" s="21">
        <v>11567</v>
      </c>
      <c r="B11568" s="16" t="s">
        <v>48</v>
      </c>
      <c r="C11568" s="21">
        <v>0</v>
      </c>
      <c r="D11568" s="22">
        <v>6</v>
      </c>
      <c r="E11568" s="21">
        <v>22</v>
      </c>
      <c r="F11568" s="30">
        <v>-0.0510275736451149</v>
      </c>
      <c r="G11568" s="29">
        <v>2.8958822265625</v>
      </c>
      <c r="H11568" s="30">
        <v>0.0158745862502191</v>
      </c>
      <c r="I11568" s="29">
        <v>0.047474184482954</v>
      </c>
      <c r="J11568" s="41" t="s">
        <v>507</v>
      </c>
      <c r="K11568" s="44" t="s">
        <v>13085</v>
      </c>
    </row>
    <row r="11569">
      <c r="A11569" s="21">
        <v>11568</v>
      </c>
      <c r="B11569" s="16" t="s">
        <v>48</v>
      </c>
      <c r="C11569" s="21">
        <v>0</v>
      </c>
      <c r="D11569" s="22">
        <v>6</v>
      </c>
      <c r="E11569" s="21">
        <v>22</v>
      </c>
      <c r="F11569" s="30">
        <v>-0.0510236956179142</v>
      </c>
      <c r="G11569" s="29">
        <v>2.8935447265625</v>
      </c>
      <c r="H11569" s="30">
        <v>0.0161580512258742</v>
      </c>
      <c r="I11569" s="29">
        <v>0.0482944030684259</v>
      </c>
      <c r="J11569" s="41" t="s">
        <v>509</v>
      </c>
      <c r="K11569" s="44" t="s">
        <v>13086</v>
      </c>
    </row>
    <row r="11570">
      <c r="A11570" s="21">
        <v>11569</v>
      </c>
      <c r="B11570" s="16" t="s">
        <v>48</v>
      </c>
      <c r="C11570" s="21">
        <v>0</v>
      </c>
      <c r="D11570" s="22">
        <v>6</v>
      </c>
      <c r="E11570" s="21">
        <v>22</v>
      </c>
      <c r="F11570" s="30">
        <v>-0.0510211549699306</v>
      </c>
      <c r="G11570" s="29">
        <v>2.891230078125</v>
      </c>
      <c r="H11570" s="30">
        <v>0.0164415020868182</v>
      </c>
      <c r="I11570" s="29">
        <v>0.0491139247232578</v>
      </c>
      <c r="J11570" s="41" t="s">
        <v>511</v>
      </c>
      <c r="K11570" s="44" t="s">
        <v>13087</v>
      </c>
    </row>
    <row r="11571">
      <c r="A11571" s="21">
        <v>11570</v>
      </c>
      <c r="B11571" s="16" t="s">
        <v>48</v>
      </c>
      <c r="C11571" s="21">
        <v>0</v>
      </c>
      <c r="D11571" s="22">
        <v>6</v>
      </c>
      <c r="E11571" s="21">
        <v>22</v>
      </c>
      <c r="F11571" s="30">
        <v>-0.0510224848985672</v>
      </c>
      <c r="G11571" s="29">
        <v>2.88890234375</v>
      </c>
      <c r="H11571" s="30">
        <v>0.0167249603362547</v>
      </c>
      <c r="I11571" s="29">
        <v>0.0499328079244101</v>
      </c>
      <c r="J11571" s="41" t="s">
        <v>513</v>
      </c>
      <c r="K11571" s="44" t="s">
        <v>13088</v>
      </c>
    </row>
    <row r="11572">
      <c r="A11572" s="21">
        <v>11571</v>
      </c>
      <c r="B11572" s="16" t="s">
        <v>48</v>
      </c>
      <c r="C11572" s="21">
        <v>0</v>
      </c>
      <c r="D11572" s="22">
        <v>6</v>
      </c>
      <c r="E11572" s="21">
        <v>22</v>
      </c>
      <c r="F11572" s="30">
        <v>-0.0510244257748127</v>
      </c>
      <c r="G11572" s="29">
        <v>2.8866373046875</v>
      </c>
      <c r="H11572" s="30">
        <v>0.017008429368337</v>
      </c>
      <c r="I11572" s="29">
        <v>0.0507510802071425</v>
      </c>
      <c r="J11572" s="41" t="s">
        <v>515</v>
      </c>
      <c r="K11572" s="44" t="s">
        <v>13089</v>
      </c>
    </row>
    <row r="11573">
      <c r="A11573" s="21">
        <v>11572</v>
      </c>
      <c r="B11573" s="16" t="s">
        <v>48</v>
      </c>
      <c r="C11573" s="21">
        <v>0</v>
      </c>
      <c r="D11573" s="22">
        <v>6</v>
      </c>
      <c r="E11573" s="21">
        <v>22</v>
      </c>
      <c r="F11573" s="30">
        <v>-0.0510230921208858</v>
      </c>
      <c r="G11573" s="29">
        <v>2.884184375</v>
      </c>
      <c r="H11573" s="30">
        <v>0.0172918909912308</v>
      </c>
      <c r="I11573" s="29">
        <v>0.051568635790805</v>
      </c>
      <c r="J11573" s="41" t="s">
        <v>517</v>
      </c>
      <c r="K11573" s="44" t="s">
        <v>13090</v>
      </c>
    </row>
    <row r="11574">
      <c r="A11574" s="21">
        <v>11573</v>
      </c>
      <c r="B11574" s="16" t="s">
        <v>48</v>
      </c>
      <c r="C11574" s="21">
        <v>0</v>
      </c>
      <c r="D11574" s="22">
        <v>6</v>
      </c>
      <c r="E11574" s="21">
        <v>22</v>
      </c>
      <c r="F11574" s="30">
        <v>-0.0510228499770164</v>
      </c>
      <c r="G11574" s="29">
        <v>2.881974609375</v>
      </c>
      <c r="H11574" s="30">
        <v>0.0175753512688809</v>
      </c>
      <c r="I11574" s="29">
        <v>0.052385561113759</v>
      </c>
      <c r="J11574" s="41" t="s">
        <v>519</v>
      </c>
      <c r="K11574" s="44" t="s">
        <v>13091</v>
      </c>
    </row>
    <row r="11575">
      <c r="A11575" s="21">
        <v>11574</v>
      </c>
      <c r="B11575" s="16" t="s">
        <v>48</v>
      </c>
      <c r="C11575" s="21">
        <v>0</v>
      </c>
      <c r="D11575" s="22">
        <v>6</v>
      </c>
      <c r="E11575" s="21">
        <v>22</v>
      </c>
      <c r="F11575" s="30">
        <v>-0.0510240606963634</v>
      </c>
      <c r="G11575" s="29">
        <v>2.8796939453125</v>
      </c>
      <c r="H11575" s="30">
        <v>0.0178588182727496</v>
      </c>
      <c r="I11575" s="29">
        <v>0.0532018593284955</v>
      </c>
      <c r="J11575" s="41" t="s">
        <v>521</v>
      </c>
      <c r="K11575" s="44" t="s">
        <v>13092</v>
      </c>
    </row>
    <row r="11576">
      <c r="A11576" s="21">
        <v>11575</v>
      </c>
      <c r="B11576" s="16" t="s">
        <v>48</v>
      </c>
      <c r="C11576" s="21">
        <v>0</v>
      </c>
      <c r="D11576" s="22">
        <v>6</v>
      </c>
      <c r="E11576" s="21">
        <v>22</v>
      </c>
      <c r="F11576" s="30">
        <v>-0.0510233379900455</v>
      </c>
      <c r="G11576" s="29">
        <v>2.877534375</v>
      </c>
      <c r="H11576" s="30">
        <v>0.0181422812615832</v>
      </c>
      <c r="I11576" s="29">
        <v>0.0540175338229044</v>
      </c>
      <c r="J11576" s="41" t="s">
        <v>523</v>
      </c>
      <c r="K11576" s="44" t="s">
        <v>13093</v>
      </c>
    </row>
    <row r="11577">
      <c r="A11577" s="21">
        <v>11576</v>
      </c>
      <c r="B11577" s="16" t="s">
        <v>48</v>
      </c>
      <c r="C11577" s="21">
        <v>0</v>
      </c>
      <c r="D11577" s="22">
        <v>6</v>
      </c>
      <c r="E11577" s="21">
        <v>22</v>
      </c>
      <c r="F11577" s="30">
        <v>-0.0510256327688694</v>
      </c>
      <c r="G11577" s="29">
        <v>2.875291015625</v>
      </c>
      <c r="H11577" s="30">
        <v>0.018425756999188</v>
      </c>
      <c r="I11577" s="29">
        <v>0.0548326090643872</v>
      </c>
      <c r="J11577" s="41" t="s">
        <v>525</v>
      </c>
      <c r="K11577" s="44" t="s">
        <v>13094</v>
      </c>
    </row>
    <row r="11578">
      <c r="A11578" s="21">
        <v>11577</v>
      </c>
      <c r="B11578" s="16" t="s">
        <v>48</v>
      </c>
      <c r="C11578" s="21">
        <v>0</v>
      </c>
      <c r="D11578" s="22">
        <v>6</v>
      </c>
      <c r="E11578" s="21">
        <v>22</v>
      </c>
      <c r="F11578" s="30">
        <v>-0.0510239414870739</v>
      </c>
      <c r="G11578" s="29">
        <v>2.8731505859375</v>
      </c>
      <c r="H11578" s="30">
        <v>0.0187092233407829</v>
      </c>
      <c r="I11578" s="29">
        <v>0.055647050549834</v>
      </c>
      <c r="J11578" s="41" t="s">
        <v>527</v>
      </c>
      <c r="K11578" s="44" t="s">
        <v>13095</v>
      </c>
    </row>
    <row r="11579">
      <c r="A11579" s="21">
        <v>11578</v>
      </c>
      <c r="B11579" s="16" t="s">
        <v>48</v>
      </c>
      <c r="C11579" s="21">
        <v>0</v>
      </c>
      <c r="D11579" s="22">
        <v>6</v>
      </c>
      <c r="E11579" s="21">
        <v>22</v>
      </c>
      <c r="F11579" s="30">
        <v>-0.0510228499770164</v>
      </c>
      <c r="G11579" s="29">
        <v>2.8706767578125</v>
      </c>
      <c r="H11579" s="30">
        <v>0.0189926836184329</v>
      </c>
      <c r="I11579" s="29">
        <v>0.0564607733806472</v>
      </c>
      <c r="J11579" s="41" t="s">
        <v>529</v>
      </c>
      <c r="K11579" s="44" t="s">
        <v>13096</v>
      </c>
    </row>
    <row r="11580">
      <c r="A11580" s="21">
        <v>11579</v>
      </c>
      <c r="B11580" s="16" t="s">
        <v>48</v>
      </c>
      <c r="C11580" s="21">
        <v>0</v>
      </c>
      <c r="D11580" s="22">
        <v>6</v>
      </c>
      <c r="E11580" s="21">
        <v>22</v>
      </c>
      <c r="F11580" s="30">
        <v>-0.0510228499770164</v>
      </c>
      <c r="G11580" s="29">
        <v>2.86849609375</v>
      </c>
      <c r="H11580" s="30">
        <v>0.019276143896083</v>
      </c>
      <c r="I11580" s="29">
        <v>0.0572738780798198</v>
      </c>
      <c r="J11580" s="41" t="s">
        <v>531</v>
      </c>
      <c r="K11580" s="44" t="s">
        <v>13097</v>
      </c>
    </row>
    <row r="11581">
      <c r="A11581" s="21">
        <v>11580</v>
      </c>
      <c r="B11581" s="16" t="s">
        <v>48</v>
      </c>
      <c r="C11581" s="21">
        <v>0</v>
      </c>
      <c r="D11581" s="22">
        <v>6</v>
      </c>
      <c r="E11581" s="21">
        <v>22</v>
      </c>
      <c r="F11581" s="30">
        <v>-0.0510212779045105</v>
      </c>
      <c r="G11581" s="29">
        <v>2.8664603515625</v>
      </c>
      <c r="H11581" s="30">
        <v>0.019559595439997</v>
      </c>
      <c r="I11581" s="29">
        <v>0.0580863806920383</v>
      </c>
      <c r="J11581" s="41" t="s">
        <v>533</v>
      </c>
      <c r="K11581" s="44" t="s">
        <v>13098</v>
      </c>
    </row>
    <row r="11582">
      <c r="A11582" s="21">
        <v>11581</v>
      </c>
      <c r="B11582" s="16" t="s">
        <v>48</v>
      </c>
      <c r="C11582" s="21">
        <v>0</v>
      </c>
      <c r="D11582" s="22">
        <v>6</v>
      </c>
      <c r="E11582" s="21">
        <v>22</v>
      </c>
      <c r="F11582" s="30">
        <v>-0.0510233379900455</v>
      </c>
      <c r="G11582" s="29">
        <v>2.864123046875</v>
      </c>
      <c r="H11582" s="30">
        <v>0.0198430584288306</v>
      </c>
      <c r="I11582" s="29">
        <v>0.0588982535712927</v>
      </c>
      <c r="J11582" s="41" t="s">
        <v>535</v>
      </c>
      <c r="K11582" s="44" t="s">
        <v>13099</v>
      </c>
    </row>
    <row r="11583">
      <c r="A11583" s="21">
        <v>11582</v>
      </c>
      <c r="B11583" s="16" t="s">
        <v>48</v>
      </c>
      <c r="C11583" s="21">
        <v>0</v>
      </c>
      <c r="D11583" s="22">
        <v>6</v>
      </c>
      <c r="E11583" s="21">
        <v>22</v>
      </c>
      <c r="F11583" s="30">
        <v>-0.0510239414870739</v>
      </c>
      <c r="G11583" s="29">
        <v>2.862084375</v>
      </c>
      <c r="H11583" s="30">
        <v>0.0201265247704254</v>
      </c>
      <c r="I11583" s="29">
        <v>0.0597095581584097</v>
      </c>
      <c r="J11583" s="41" t="s">
        <v>537</v>
      </c>
      <c r="K11583" s="44" t="s">
        <v>13100</v>
      </c>
    </row>
    <row r="11584">
      <c r="A11584" s="21">
        <v>11583</v>
      </c>
      <c r="B11584" s="16" t="s">
        <v>48</v>
      </c>
      <c r="C11584" s="21">
        <v>0</v>
      </c>
      <c r="D11584" s="22">
        <v>6</v>
      </c>
      <c r="E11584" s="21">
        <v>22</v>
      </c>
      <c r="F11584" s="30">
        <v>-0.0510235764086246</v>
      </c>
      <c r="G11584" s="29">
        <v>2.8599591796875</v>
      </c>
      <c r="H11584" s="30">
        <v>0.0204099890838067</v>
      </c>
      <c r="I11584" s="29">
        <v>0.0605202545235782</v>
      </c>
      <c r="J11584" s="41" t="s">
        <v>539</v>
      </c>
      <c r="K11584" s="44" t="s">
        <v>13101</v>
      </c>
    </row>
    <row r="11585">
      <c r="A11585" s="21">
        <v>11584</v>
      </c>
      <c r="B11585" s="16" t="s">
        <v>48</v>
      </c>
      <c r="C11585" s="21">
        <v>0</v>
      </c>
      <c r="D11585" s="22">
        <v>6</v>
      </c>
      <c r="E11585" s="21">
        <v>22</v>
      </c>
      <c r="F11585" s="30">
        <v>-0.0510218814015388</v>
      </c>
      <c r="G11585" s="29">
        <v>2.857909375</v>
      </c>
      <c r="H11585" s="30">
        <v>0.0206934439804819</v>
      </c>
      <c r="I11585" s="29">
        <v>0.061330342930176</v>
      </c>
      <c r="J11585" s="41" t="s">
        <v>541</v>
      </c>
      <c r="K11585" s="44" t="s">
        <v>13102</v>
      </c>
    </row>
    <row r="11586">
      <c r="A11586" s="21">
        <v>11585</v>
      </c>
      <c r="B11586" s="16" t="s">
        <v>48</v>
      </c>
      <c r="C11586" s="21">
        <v>0</v>
      </c>
      <c r="D11586" s="22">
        <v>6</v>
      </c>
      <c r="E11586" s="21">
        <v>22</v>
      </c>
      <c r="F11586" s="30">
        <v>-0.051024179905653</v>
      </c>
      <c r="G11586" s="29">
        <v>2.8558435546875</v>
      </c>
      <c r="H11586" s="30">
        <v>0.0209769116466244</v>
      </c>
      <c r="I11586" s="29">
        <v>0.0621398822374914</v>
      </c>
      <c r="J11586" s="41" t="s">
        <v>543</v>
      </c>
      <c r="K11586" s="44" t="s">
        <v>13103</v>
      </c>
    </row>
    <row r="11587">
      <c r="A11587" s="21">
        <v>11586</v>
      </c>
      <c r="B11587" s="16" t="s">
        <v>48</v>
      </c>
      <c r="C11587" s="21">
        <v>0</v>
      </c>
      <c r="D11587" s="22">
        <v>6</v>
      </c>
      <c r="E11587" s="21">
        <v>22</v>
      </c>
      <c r="F11587" s="30">
        <v>-0.0510216392576694</v>
      </c>
      <c r="G11587" s="29">
        <v>2.8538560546875</v>
      </c>
      <c r="H11587" s="30">
        <v>0.0212603651980559</v>
      </c>
      <c r="I11587" s="29">
        <v>0.0629488178714668</v>
      </c>
      <c r="J11587" s="41" t="s">
        <v>545</v>
      </c>
      <c r="K11587" s="44" t="s">
        <v>13104</v>
      </c>
    </row>
    <row r="11588">
      <c r="A11588" s="21">
        <v>11587</v>
      </c>
      <c r="B11588" s="16" t="s">
        <v>48</v>
      </c>
      <c r="C11588" s="21">
        <v>0</v>
      </c>
      <c r="D11588" s="22">
        <v>6</v>
      </c>
      <c r="E11588" s="21">
        <v>22</v>
      </c>
      <c r="F11588" s="30">
        <v>-0.051024179905653</v>
      </c>
      <c r="G11588" s="29">
        <v>2.8519408203125</v>
      </c>
      <c r="H11588" s="30">
        <v>0.0215438328641984</v>
      </c>
      <c r="I11588" s="29">
        <v>0.0637572508797774</v>
      </c>
      <c r="J11588" s="41" t="s">
        <v>547</v>
      </c>
      <c r="K11588" s="44" t="s">
        <v>13105</v>
      </c>
    </row>
    <row r="11589">
      <c r="A11589" s="21">
        <v>11588</v>
      </c>
      <c r="B11589" s="16" t="s">
        <v>48</v>
      </c>
      <c r="C11589" s="21">
        <v>0</v>
      </c>
      <c r="D11589" s="22">
        <v>6</v>
      </c>
      <c r="E11589" s="21">
        <v>22</v>
      </c>
      <c r="F11589" s="30">
        <v>-0.0510236956179142</v>
      </c>
      <c r="G11589" s="29">
        <v>2.84972421875</v>
      </c>
      <c r="H11589" s="30">
        <v>0.0218272978398535</v>
      </c>
      <c r="I11589" s="29">
        <v>0.0645650478860691</v>
      </c>
      <c r="J11589" s="41" t="s">
        <v>549</v>
      </c>
      <c r="K11589" s="44" t="s">
        <v>13106</v>
      </c>
    </row>
    <row r="11590">
      <c r="A11590" s="21">
        <v>11589</v>
      </c>
      <c r="B11590" s="16" t="s">
        <v>48</v>
      </c>
      <c r="C11590" s="21">
        <v>0</v>
      </c>
      <c r="D11590" s="22">
        <v>6</v>
      </c>
      <c r="E11590" s="21">
        <v>22</v>
      </c>
      <c r="F11590" s="30">
        <v>-0.0510232113301754</v>
      </c>
      <c r="G11590" s="29">
        <v>2.8477537109375</v>
      </c>
      <c r="H11590" s="30">
        <v>0.0221107601250211</v>
      </c>
      <c r="I11590" s="29">
        <v>0.065372278660566</v>
      </c>
      <c r="J11590" s="41" t="s">
        <v>551</v>
      </c>
      <c r="K11590" s="44" t="s">
        <v>13107</v>
      </c>
    </row>
    <row r="11591">
      <c r="A11591" s="21">
        <v>11590</v>
      </c>
      <c r="B11591" s="16" t="s">
        <v>48</v>
      </c>
      <c r="C11591" s="21">
        <v>0</v>
      </c>
      <c r="D11591" s="22">
        <v>6</v>
      </c>
      <c r="E11591" s="21">
        <v>22</v>
      </c>
      <c r="F11591" s="30">
        <v>-0.0510222464799881</v>
      </c>
      <c r="G11591" s="29">
        <v>2.8457556640625</v>
      </c>
      <c r="H11591" s="30">
        <v>0.02239421704991</v>
      </c>
      <c r="I11591" s="29">
        <v>0.0661789278100861</v>
      </c>
      <c r="J11591" s="41" t="s">
        <v>553</v>
      </c>
      <c r="K11591" s="44" t="s">
        <v>13108</v>
      </c>
    </row>
    <row r="11592">
      <c r="A11592" s="21">
        <v>11591</v>
      </c>
      <c r="B11592" s="16" t="s">
        <v>48</v>
      </c>
      <c r="C11592" s="21">
        <v>0</v>
      </c>
      <c r="D11592" s="22">
        <v>6</v>
      </c>
      <c r="E11592" s="21">
        <v>22</v>
      </c>
      <c r="F11592" s="30">
        <v>-0.0510205514729023</v>
      </c>
      <c r="G11592" s="29">
        <v>2.8439423828125</v>
      </c>
      <c r="H11592" s="30">
        <v>0.0226776645580928</v>
      </c>
      <c r="I11592" s="29">
        <v>0.0669850361919098</v>
      </c>
      <c r="J11592" s="41" t="s">
        <v>555</v>
      </c>
      <c r="K11592" s="44" t="s">
        <v>13109</v>
      </c>
    </row>
    <row r="11593">
      <c r="A11593" s="21">
        <v>11592</v>
      </c>
      <c r="B11593" s="16" t="s">
        <v>48</v>
      </c>
      <c r="C11593" s="21">
        <v>0</v>
      </c>
      <c r="D11593" s="22">
        <v>6</v>
      </c>
      <c r="E11593" s="21">
        <v>22</v>
      </c>
      <c r="F11593" s="30">
        <v>-0.0510233379900455</v>
      </c>
      <c r="G11593" s="29">
        <v>2.8419087890625</v>
      </c>
      <c r="H11593" s="30">
        <v>0.0229611275469263</v>
      </c>
      <c r="I11593" s="29">
        <v>0.0677906121512499</v>
      </c>
      <c r="J11593" s="41" t="s">
        <v>557</v>
      </c>
      <c r="K11593" s="44" t="s">
        <v>13110</v>
      </c>
    </row>
    <row r="11594">
      <c r="A11594" s="21">
        <v>11593</v>
      </c>
      <c r="B11594" s="16" t="s">
        <v>48</v>
      </c>
      <c r="C11594" s="21">
        <v>0</v>
      </c>
      <c r="D11594" s="22">
        <v>6</v>
      </c>
      <c r="E11594" s="21">
        <v>22</v>
      </c>
      <c r="F11594" s="30">
        <v>-0.051024179905653</v>
      </c>
      <c r="G11594" s="29">
        <v>2.8399185546875</v>
      </c>
      <c r="H11594" s="30">
        <v>0.0232445952130689</v>
      </c>
      <c r="I11594" s="29">
        <v>0.068595637235982</v>
      </c>
      <c r="J11594" s="41" t="s">
        <v>559</v>
      </c>
      <c r="K11594" s="44" t="s">
        <v>13111</v>
      </c>
    </row>
    <row r="11595">
      <c r="A11595" s="21">
        <v>11594</v>
      </c>
      <c r="B11595" s="16" t="s">
        <v>48</v>
      </c>
      <c r="C11595" s="21">
        <v>0</v>
      </c>
      <c r="D11595" s="22">
        <v>6</v>
      </c>
      <c r="E11595" s="21">
        <v>22</v>
      </c>
      <c r="F11595" s="30">
        <v>-0.051022119820118</v>
      </c>
      <c r="G11595" s="29">
        <v>2.8379939453125</v>
      </c>
      <c r="H11595" s="30">
        <v>0.0235280514342917</v>
      </c>
      <c r="I11595" s="29">
        <v>0.0694000842755736</v>
      </c>
      <c r="J11595" s="41" t="s">
        <v>561</v>
      </c>
      <c r="K11595" s="44" t="s">
        <v>13112</v>
      </c>
    </row>
    <row r="11596">
      <c r="A11596" s="21">
        <v>11595</v>
      </c>
      <c r="B11596" s="16" t="s">
        <v>48</v>
      </c>
      <c r="C11596" s="21">
        <v>0</v>
      </c>
      <c r="D11596" s="22">
        <v>6</v>
      </c>
      <c r="E11596" s="21">
        <v>22</v>
      </c>
      <c r="F11596" s="30">
        <v>-0.0510223656892776</v>
      </c>
      <c r="G11596" s="29">
        <v>2.836166796875</v>
      </c>
      <c r="H11596" s="30">
        <v>0.0238115090214544</v>
      </c>
      <c r="I11596" s="29">
        <v>0.0702040172726067</v>
      </c>
      <c r="J11596" s="41" t="s">
        <v>563</v>
      </c>
      <c r="K11596" s="44" t="s">
        <v>13113</v>
      </c>
    </row>
    <row r="11597">
      <c r="A11597" s="21">
        <v>11596</v>
      </c>
      <c r="B11597" s="16" t="s">
        <v>48</v>
      </c>
      <c r="C11597" s="21">
        <v>0</v>
      </c>
      <c r="D11597" s="22">
        <v>6</v>
      </c>
      <c r="E11597" s="21">
        <v>22</v>
      </c>
      <c r="F11597" s="30">
        <v>-0.0510226041078568</v>
      </c>
      <c r="G11597" s="29">
        <v>2.8342806640625</v>
      </c>
      <c r="H11597" s="30">
        <v>0.0240949679331647</v>
      </c>
      <c r="I11597" s="29">
        <v>0.0710074193851234</v>
      </c>
      <c r="J11597" s="41" t="s">
        <v>565</v>
      </c>
      <c r="K11597" s="44" t="s">
        <v>13114</v>
      </c>
    </row>
    <row r="11598">
      <c r="A11598" s="21">
        <v>11597</v>
      </c>
      <c r="B11598" s="16" t="s">
        <v>48</v>
      </c>
      <c r="C11598" s="21">
        <v>0</v>
      </c>
      <c r="D11598" s="22">
        <v>6</v>
      </c>
      <c r="E11598" s="21">
        <v>22</v>
      </c>
      <c r="F11598" s="30">
        <v>-0.0510217621922493</v>
      </c>
      <c r="G11598" s="29">
        <v>2.832384375</v>
      </c>
      <c r="H11598" s="30">
        <v>0.0243784221675661</v>
      </c>
      <c r="I11598" s="29">
        <v>0.0718102707296695</v>
      </c>
      <c r="J11598" s="41" t="s">
        <v>567</v>
      </c>
      <c r="K11598" s="44" t="s">
        <v>13115</v>
      </c>
    </row>
    <row r="11599">
      <c r="A11599" s="21">
        <v>11598</v>
      </c>
      <c r="B11599" s="16" t="s">
        <v>48</v>
      </c>
      <c r="C11599" s="21">
        <v>0</v>
      </c>
      <c r="D11599" s="22">
        <v>6</v>
      </c>
      <c r="E11599" s="21">
        <v>22</v>
      </c>
      <c r="F11599" s="30">
        <v>-0.0510205514729023</v>
      </c>
      <c r="G11599" s="29">
        <v>2.830726171875</v>
      </c>
      <c r="H11599" s="30">
        <v>0.0246618696757489</v>
      </c>
      <c r="I11599" s="29">
        <v>0.0726126330094353</v>
      </c>
      <c r="J11599" s="41" t="s">
        <v>569</v>
      </c>
      <c r="K11599" s="44" t="s">
        <v>13116</v>
      </c>
    </row>
    <row r="11600">
      <c r="A11600" s="21">
        <v>11599</v>
      </c>
      <c r="B11600" s="16" t="s">
        <v>48</v>
      </c>
      <c r="C11600" s="21">
        <v>0</v>
      </c>
      <c r="D11600" s="22">
        <v>6</v>
      </c>
      <c r="E11600" s="21">
        <v>22</v>
      </c>
      <c r="F11600" s="30">
        <v>-0.0510210320353508</v>
      </c>
      <c r="G11600" s="29">
        <v>2.828598046875</v>
      </c>
      <c r="H11600" s="30">
        <v>0.024945319853723</v>
      </c>
      <c r="I11600" s="29">
        <v>0.0734143996292394</v>
      </c>
      <c r="J11600" s="41" t="s">
        <v>571</v>
      </c>
      <c r="K11600" s="44" t="s">
        <v>13117</v>
      </c>
    </row>
    <row r="11601">
      <c r="A11601" s="21">
        <v>11600</v>
      </c>
      <c r="B11601" s="16" t="s">
        <v>48</v>
      </c>
      <c r="C11601" s="21">
        <v>0</v>
      </c>
      <c r="D11601" s="22">
        <v>6</v>
      </c>
      <c r="E11601" s="21">
        <v>22</v>
      </c>
      <c r="F11601" s="30">
        <v>-0.0510222464799881</v>
      </c>
      <c r="G11601" s="29">
        <v>2.8269533203125</v>
      </c>
      <c r="H11601" s="30">
        <v>0.0252287767786119</v>
      </c>
      <c r="I11601" s="29">
        <v>0.0742157191242194</v>
      </c>
      <c r="J11601" s="41" t="s">
        <v>573</v>
      </c>
      <c r="K11601" s="44" t="s">
        <v>13118</v>
      </c>
    </row>
    <row r="11602">
      <c r="A11602" s="21">
        <v>11601</v>
      </c>
      <c r="B11602" s="16" t="s">
        <v>48</v>
      </c>
      <c r="C11602" s="21">
        <v>0</v>
      </c>
      <c r="D11602" s="22">
        <v>6</v>
      </c>
      <c r="E11602" s="21">
        <v>22</v>
      </c>
      <c r="F11602" s="30">
        <v>-0.0510224848985672</v>
      </c>
      <c r="G11602" s="29">
        <v>2.82522734375</v>
      </c>
      <c r="H11602" s="30">
        <v>0.0255122350280484</v>
      </c>
      <c r="I11602" s="29">
        <v>0.0750165531213389</v>
      </c>
      <c r="J11602" s="41" t="s">
        <v>575</v>
      </c>
      <c r="K11602" s="44" t="s">
        <v>13119</v>
      </c>
    </row>
    <row r="11603">
      <c r="A11603" s="21">
        <v>11602</v>
      </c>
      <c r="B11603" s="16" t="s">
        <v>48</v>
      </c>
      <c r="C11603" s="21">
        <v>0</v>
      </c>
      <c r="D11603" s="22">
        <v>6</v>
      </c>
      <c r="E11603" s="21">
        <v>22</v>
      </c>
      <c r="F11603" s="30">
        <v>-0.0510245449841022</v>
      </c>
      <c r="G11603" s="29">
        <v>2.82356328125</v>
      </c>
      <c r="H11603" s="30">
        <v>0.0257957047224045</v>
      </c>
      <c r="I11603" s="29">
        <v>0.07581694774167</v>
      </c>
      <c r="J11603" s="41" t="s">
        <v>577</v>
      </c>
      <c r="K11603" s="44" t="s">
        <v>13120</v>
      </c>
    </row>
    <row r="11604">
      <c r="A11604" s="21">
        <v>11603</v>
      </c>
      <c r="B11604" s="16" t="s">
        <v>48</v>
      </c>
      <c r="C11604" s="21">
        <v>0</v>
      </c>
      <c r="D11604" s="22">
        <v>6</v>
      </c>
      <c r="E11604" s="21">
        <v>22</v>
      </c>
      <c r="F11604" s="30">
        <v>-0.0510244257748127</v>
      </c>
      <c r="G11604" s="29">
        <v>2.8219646484375</v>
      </c>
      <c r="H11604" s="30">
        <v>0.0260791737544868</v>
      </c>
      <c r="I11604" s="29">
        <v>0.076616887329133</v>
      </c>
      <c r="J11604" s="41" t="s">
        <v>579</v>
      </c>
      <c r="K11604" s="44" t="s">
        <v>13121</v>
      </c>
    </row>
    <row r="11605">
      <c r="A11605" s="21">
        <v>11604</v>
      </c>
      <c r="B11605" s="16" t="s">
        <v>48</v>
      </c>
      <c r="C11605" s="21">
        <v>0</v>
      </c>
      <c r="D11605" s="22">
        <v>6</v>
      </c>
      <c r="E11605" s="21">
        <v>22</v>
      </c>
      <c r="F11605" s="30">
        <v>-0.0510217621922493</v>
      </c>
      <c r="G11605" s="29">
        <v>2.820291796875</v>
      </c>
      <c r="H11605" s="30">
        <v>0.0263626279888882</v>
      </c>
      <c r="I11605" s="29">
        <v>0.0774163109812047</v>
      </c>
      <c r="J11605" s="41" t="s">
        <v>581</v>
      </c>
      <c r="K11605" s="44" t="s">
        <v>13122</v>
      </c>
    </row>
    <row r="11606">
      <c r="A11606" s="21">
        <v>11605</v>
      </c>
      <c r="B11606" s="16" t="s">
        <v>48</v>
      </c>
      <c r="C11606" s="21">
        <v>0</v>
      </c>
      <c r="D11606" s="22">
        <v>6</v>
      </c>
      <c r="E11606" s="21">
        <v>22</v>
      </c>
      <c r="F11606" s="30">
        <v>-0.0510218814015388</v>
      </c>
      <c r="G11606" s="29">
        <v>2.818584765625</v>
      </c>
      <c r="H11606" s="30">
        <v>0.0266460828855634</v>
      </c>
      <c r="I11606" s="29">
        <v>0.0782152526347153</v>
      </c>
      <c r="J11606" s="41" t="s">
        <v>583</v>
      </c>
      <c r="K11606" s="44" t="s">
        <v>13123</v>
      </c>
    </row>
    <row r="11607">
      <c r="A11607" s="21">
        <v>11606</v>
      </c>
      <c r="B11607" s="16" t="s">
        <v>48</v>
      </c>
      <c r="C11607" s="21">
        <v>0</v>
      </c>
      <c r="D11607" s="22">
        <v>6</v>
      </c>
      <c r="E11607" s="21">
        <v>22</v>
      </c>
      <c r="F11607" s="30">
        <v>-0.0510210320353508</v>
      </c>
      <c r="G11607" s="29">
        <v>2.8169287109375</v>
      </c>
      <c r="H11607" s="30">
        <v>0.0269295330635375</v>
      </c>
      <c r="I11607" s="29">
        <v>0.0790137115791711</v>
      </c>
      <c r="J11607" s="41" t="s">
        <v>585</v>
      </c>
      <c r="K11607" s="44" t="s">
        <v>13124</v>
      </c>
    </row>
    <row r="11608">
      <c r="A11608" s="21">
        <v>11607</v>
      </c>
      <c r="B11608" s="16" t="s">
        <v>48</v>
      </c>
      <c r="C11608" s="21">
        <v>0</v>
      </c>
      <c r="D11608" s="22">
        <v>6</v>
      </c>
      <c r="E11608" s="21">
        <v>22</v>
      </c>
      <c r="F11608" s="30">
        <v>-0.0510203093290329</v>
      </c>
      <c r="G11608" s="29">
        <v>2.8152091796875</v>
      </c>
      <c r="H11608" s="30">
        <v>0.0272129792264766</v>
      </c>
      <c r="I11608" s="29">
        <v>0.0798116718190243</v>
      </c>
      <c r="J11608" s="41" t="s">
        <v>587</v>
      </c>
      <c r="K11608" s="44" t="s">
        <v>13125</v>
      </c>
    </row>
    <row r="11609">
      <c r="A11609" s="21">
        <v>11608</v>
      </c>
      <c r="B11609" s="16" t="s">
        <v>48</v>
      </c>
      <c r="C11609" s="21">
        <v>0</v>
      </c>
      <c r="D11609" s="22">
        <v>6</v>
      </c>
      <c r="E11609" s="21">
        <v>22</v>
      </c>
      <c r="F11609" s="30">
        <v>-0.0510215163230896</v>
      </c>
      <c r="G11609" s="29">
        <v>2.813612890625</v>
      </c>
      <c r="H11609" s="30">
        <v>0.0274964320949382</v>
      </c>
      <c r="I11609" s="29">
        <v>0.0806091984636126</v>
      </c>
      <c r="J11609" s="41" t="s">
        <v>589</v>
      </c>
      <c r="K11609" s="44" t="s">
        <v>13126</v>
      </c>
    </row>
    <row r="11610">
      <c r="A11610" s="21">
        <v>11609</v>
      </c>
      <c r="B11610" s="16" t="s">
        <v>48</v>
      </c>
      <c r="C11610" s="21">
        <v>0</v>
      </c>
      <c r="D11610" s="22">
        <v>6</v>
      </c>
      <c r="E11610" s="21">
        <v>22</v>
      </c>
      <c r="F11610" s="30">
        <v>-0.0510246641933918</v>
      </c>
      <c r="G11610" s="29">
        <v>2.81197578125</v>
      </c>
      <c r="H11610" s="30">
        <v>0.0277799024515682</v>
      </c>
      <c r="I11610" s="29">
        <v>0.0814063102411583</v>
      </c>
      <c r="J11610" s="41" t="s">
        <v>591</v>
      </c>
      <c r="K11610" s="44" t="s">
        <v>13127</v>
      </c>
    </row>
    <row r="11611">
      <c r="A11611" s="21">
        <v>11610</v>
      </c>
      <c r="B11611" s="16" t="s">
        <v>48</v>
      </c>
      <c r="C11611" s="21">
        <v>0</v>
      </c>
      <c r="D11611" s="22">
        <v>6</v>
      </c>
      <c r="E11611" s="21">
        <v>22</v>
      </c>
      <c r="F11611" s="30">
        <v>-0.0510236956179142</v>
      </c>
      <c r="G11611" s="29">
        <v>2.8103212890625</v>
      </c>
      <c r="H11611" s="30">
        <v>0.0280633674272233</v>
      </c>
      <c r="I11611" s="29">
        <v>0.0822029378969454</v>
      </c>
      <c r="J11611" s="41" t="s">
        <v>593</v>
      </c>
      <c r="K11611" s="44" t="s">
        <v>13128</v>
      </c>
    </row>
    <row r="11612">
      <c r="A11612" s="21">
        <v>11611</v>
      </c>
      <c r="B11612" s="16" t="s">
        <v>48</v>
      </c>
      <c r="C11612" s="21">
        <v>0</v>
      </c>
      <c r="D11612" s="22">
        <v>6</v>
      </c>
      <c r="E11612" s="21">
        <v>22</v>
      </c>
      <c r="F11612" s="30">
        <v>-0.0510236956179142</v>
      </c>
      <c r="G11612" s="29">
        <v>2.8084763671875</v>
      </c>
      <c r="H11612" s="30">
        <v>0.0283468324028783</v>
      </c>
      <c r="I11612" s="29">
        <v>0.082999042581998</v>
      </c>
      <c r="J11612" s="41" t="s">
        <v>595</v>
      </c>
      <c r="K11612" s="44" t="s">
        <v>13129</v>
      </c>
    </row>
    <row r="11613">
      <c r="A11613" s="21">
        <v>11612</v>
      </c>
      <c r="B11613" s="16" t="s">
        <v>48</v>
      </c>
      <c r="C11613" s="21">
        <v>0</v>
      </c>
      <c r="D11613" s="22">
        <v>6</v>
      </c>
      <c r="E11613" s="21">
        <v>22</v>
      </c>
      <c r="F11613" s="30">
        <v>-0.0510222464799881</v>
      </c>
      <c r="G11613" s="29">
        <v>2.8068935546875</v>
      </c>
      <c r="H11613" s="30">
        <v>0.0286302893277672</v>
      </c>
      <c r="I11613" s="29">
        <v>0.0837946759975</v>
      </c>
      <c r="J11613" s="41" t="s">
        <v>597</v>
      </c>
      <c r="K11613" s="44" t="s">
        <v>13130</v>
      </c>
    </row>
    <row r="11614">
      <c r="A11614" s="21">
        <v>11613</v>
      </c>
      <c r="B11614" s="16" t="s">
        <v>48</v>
      </c>
      <c r="C11614" s="21">
        <v>0</v>
      </c>
      <c r="D11614" s="22">
        <v>6</v>
      </c>
      <c r="E11614" s="21">
        <v>22</v>
      </c>
      <c r="F11614" s="30">
        <v>-0.051022969186306</v>
      </c>
      <c r="G11614" s="29">
        <v>2.8052439453125</v>
      </c>
      <c r="H11614" s="30">
        <v>0.0289137502676911</v>
      </c>
      <c r="I11614" s="29">
        <v>0.0845898530829542</v>
      </c>
      <c r="J11614" s="41" t="s">
        <v>599</v>
      </c>
      <c r="K11614" s="44" t="s">
        <v>13131</v>
      </c>
    </row>
    <row r="11615">
      <c r="A11615" s="21">
        <v>11614</v>
      </c>
      <c r="B11615" s="16" t="s">
        <v>48</v>
      </c>
      <c r="C11615" s="21">
        <v>0</v>
      </c>
      <c r="D11615" s="22">
        <v>6</v>
      </c>
      <c r="E11615" s="21">
        <v>22</v>
      </c>
      <c r="F11615" s="30">
        <v>-0.0510207936167717</v>
      </c>
      <c r="G11615" s="29">
        <v>2.8034390625</v>
      </c>
      <c r="H11615" s="30">
        <v>0.0291971991211176</v>
      </c>
      <c r="I11615" s="29">
        <v>0.0853844846708709</v>
      </c>
      <c r="J11615" s="41" t="s">
        <v>601</v>
      </c>
      <c r="K11615" s="44" t="s">
        <v>13132</v>
      </c>
    </row>
    <row r="11616">
      <c r="A11616" s="21">
        <v>11615</v>
      </c>
      <c r="B11616" s="16" t="s">
        <v>48</v>
      </c>
      <c r="C11616" s="21">
        <v>0</v>
      </c>
      <c r="D11616" s="22">
        <v>6</v>
      </c>
      <c r="E11616" s="21">
        <v>22</v>
      </c>
      <c r="F11616" s="30">
        <v>-0.0510199442505836</v>
      </c>
      <c r="G11616" s="29">
        <v>2.8017546875</v>
      </c>
      <c r="H11616" s="30">
        <v>0.0294806432558431</v>
      </c>
      <c r="I11616" s="29">
        <v>0.0861786256039824</v>
      </c>
      <c r="J11616" s="41" t="s">
        <v>603</v>
      </c>
      <c r="K11616" s="44" t="s">
        <v>13133</v>
      </c>
    </row>
    <row r="11617">
      <c r="A11617" s="21">
        <v>11616</v>
      </c>
      <c r="B11617" s="16" t="s">
        <v>48</v>
      </c>
      <c r="C11617" s="21">
        <v>0</v>
      </c>
      <c r="D11617" s="22">
        <v>6</v>
      </c>
      <c r="E11617" s="21">
        <v>22</v>
      </c>
      <c r="F11617" s="30">
        <v>-0.0510244257748127</v>
      </c>
      <c r="G11617" s="29">
        <v>2.800170703125</v>
      </c>
      <c r="H11617" s="30">
        <v>0.0297641122879253</v>
      </c>
      <c r="I11617" s="29">
        <v>0.0869723872828624</v>
      </c>
      <c r="J11617" s="41" t="s">
        <v>605</v>
      </c>
      <c r="K11617" s="44" t="s">
        <v>13134</v>
      </c>
    </row>
    <row r="11618">
      <c r="A11618" s="21">
        <v>11617</v>
      </c>
      <c r="B11618" s="16" t="s">
        <v>48</v>
      </c>
      <c r="C11618" s="21">
        <v>0</v>
      </c>
      <c r="D11618" s="22">
        <v>6</v>
      </c>
      <c r="E11618" s="21">
        <v>22</v>
      </c>
      <c r="F11618" s="30">
        <v>-0.0510240606963634</v>
      </c>
      <c r="G11618" s="29">
        <v>2.798130078125</v>
      </c>
      <c r="H11618" s="30">
        <v>0.030047579291794</v>
      </c>
      <c r="I11618" s="29">
        <v>0.0877655648325433</v>
      </c>
      <c r="J11618" s="41" t="s">
        <v>607</v>
      </c>
      <c r="K11618" s="44" t="s">
        <v>13135</v>
      </c>
    </row>
    <row r="11619">
      <c r="A11619" s="21">
        <v>11618</v>
      </c>
      <c r="B11619" s="16" t="s">
        <v>48</v>
      </c>
      <c r="C11619" s="21">
        <v>0</v>
      </c>
      <c r="D11619" s="22">
        <v>6</v>
      </c>
      <c r="E11619" s="21">
        <v>22</v>
      </c>
      <c r="F11619" s="30">
        <v>-0.0510232113301754</v>
      </c>
      <c r="G11619" s="29">
        <v>2.7964697265625</v>
      </c>
      <c r="H11619" s="30">
        <v>0.0303310415769617</v>
      </c>
      <c r="I11619" s="29">
        <v>0.0885582585316369</v>
      </c>
      <c r="J11619" s="41" t="s">
        <v>609</v>
      </c>
      <c r="K11619" s="44" t="s">
        <v>13136</v>
      </c>
    </row>
    <row r="11620">
      <c r="A11620" s="21">
        <v>11619</v>
      </c>
      <c r="B11620" s="16" t="s">
        <v>48</v>
      </c>
      <c r="C11620" s="21">
        <v>0</v>
      </c>
      <c r="D11620" s="22">
        <v>6</v>
      </c>
      <c r="E11620" s="21">
        <v>22</v>
      </c>
      <c r="F11620" s="30">
        <v>-0.0510212779045105</v>
      </c>
      <c r="G11620" s="29">
        <v>2.794887109375</v>
      </c>
      <c r="H11620" s="30">
        <v>0.0306144931208756</v>
      </c>
      <c r="I11620" s="29">
        <v>0.0893504735978544</v>
      </c>
      <c r="J11620" s="41" t="s">
        <v>611</v>
      </c>
      <c r="K11620" s="44" t="s">
        <v>13137</v>
      </c>
    </row>
    <row r="11621">
      <c r="A11621" s="21">
        <v>11620</v>
      </c>
      <c r="B11621" s="16" t="s">
        <v>48</v>
      </c>
      <c r="C11621" s="21">
        <v>0</v>
      </c>
      <c r="D11621" s="22">
        <v>6</v>
      </c>
      <c r="E11621" s="21">
        <v>22</v>
      </c>
      <c r="F11621" s="30">
        <v>-0.0510233379900455</v>
      </c>
      <c r="G11621" s="29">
        <v>2.7931732421875</v>
      </c>
      <c r="H11621" s="30">
        <v>0.0308979561097092</v>
      </c>
      <c r="I11621" s="29">
        <v>0.0901422348334149</v>
      </c>
      <c r="J11621" s="41" t="s">
        <v>613</v>
      </c>
      <c r="K11621" s="44" t="s">
        <v>13138</v>
      </c>
    </row>
    <row r="11622">
      <c r="A11622" s="21">
        <v>11621</v>
      </c>
      <c r="B11622" s="16" t="s">
        <v>48</v>
      </c>
      <c r="C11622" s="21">
        <v>0</v>
      </c>
      <c r="D11622" s="22">
        <v>6</v>
      </c>
      <c r="E11622" s="21">
        <v>22</v>
      </c>
      <c r="F11622" s="30">
        <v>-0.0510258749127388</v>
      </c>
      <c r="G11622" s="29">
        <v>2.7914349609375</v>
      </c>
      <c r="H11622" s="30">
        <v>0.0311814331925578</v>
      </c>
      <c r="I11622" s="29">
        <v>0.0909335426731029</v>
      </c>
      <c r="J11622" s="41" t="s">
        <v>615</v>
      </c>
      <c r="K11622" s="44" t="s">
        <v>13139</v>
      </c>
    </row>
    <row r="11623">
      <c r="A11623" s="21">
        <v>11622</v>
      </c>
      <c r="B11623" s="16" t="s">
        <v>48</v>
      </c>
      <c r="C11623" s="21">
        <v>0</v>
      </c>
      <c r="D11623" s="22">
        <v>6</v>
      </c>
      <c r="E11623" s="21">
        <v>22</v>
      </c>
      <c r="F11623" s="30">
        <v>-0.0510217621922493</v>
      </c>
      <c r="G11623" s="29">
        <v>2.7899310546875</v>
      </c>
      <c r="H11623" s="30">
        <v>0.0314648874269591</v>
      </c>
      <c r="I11623" s="29">
        <v>0.091724360444242</v>
      </c>
      <c r="J11623" s="41" t="s">
        <v>617</v>
      </c>
      <c r="K11623" s="44" t="s">
        <v>13140</v>
      </c>
    </row>
    <row r="11624">
      <c r="A11624" s="21">
        <v>11623</v>
      </c>
      <c r="B11624" s="16" t="s">
        <v>48</v>
      </c>
      <c r="C11624" s="21">
        <v>0</v>
      </c>
      <c r="D11624" s="22">
        <v>6</v>
      </c>
      <c r="E11624" s="21">
        <v>22</v>
      </c>
      <c r="F11624" s="30">
        <v>-0.051024179905653</v>
      </c>
      <c r="G11624" s="29">
        <v>2.7882833984375</v>
      </c>
      <c r="H11624" s="30">
        <v>0.0317483550931017</v>
      </c>
      <c r="I11624" s="29">
        <v>0.092514748631741</v>
      </c>
      <c r="J11624" s="41" t="s">
        <v>619</v>
      </c>
      <c r="K11624" s="44" t="s">
        <v>13141</v>
      </c>
    </row>
    <row r="11625">
      <c r="A11625" s="21">
        <v>11624</v>
      </c>
      <c r="B11625" s="16" t="s">
        <v>48</v>
      </c>
      <c r="C11625" s="21">
        <v>0</v>
      </c>
      <c r="D11625" s="22">
        <v>6</v>
      </c>
      <c r="E11625" s="21">
        <v>22</v>
      </c>
      <c r="F11625" s="30">
        <v>-0.051022119820118</v>
      </c>
      <c r="G11625" s="29">
        <v>2.7867953125</v>
      </c>
      <c r="H11625" s="30">
        <v>0.0320318113143245</v>
      </c>
      <c r="I11625" s="29">
        <v>0.0933046831003438</v>
      </c>
      <c r="J11625" s="41" t="s">
        <v>621</v>
      </c>
      <c r="K11625" s="44" t="s">
        <v>13142</v>
      </c>
    </row>
    <row r="11626">
      <c r="A11626" s="21">
        <v>11625</v>
      </c>
      <c r="B11626" s="16" t="s">
        <v>48</v>
      </c>
      <c r="C11626" s="21">
        <v>0</v>
      </c>
      <c r="D11626" s="22">
        <v>6</v>
      </c>
      <c r="E11626" s="21">
        <v>22</v>
      </c>
      <c r="F11626" s="30">
        <v>-0.0510216392576694</v>
      </c>
      <c r="G11626" s="29">
        <v>2.7852169921875</v>
      </c>
      <c r="H11626" s="30">
        <v>0.032315264865756</v>
      </c>
      <c r="I11626" s="29">
        <v>0.0940941627482867</v>
      </c>
      <c r="J11626" s="41" t="s">
        <v>623</v>
      </c>
      <c r="K11626" s="44" t="s">
        <v>13143</v>
      </c>
    </row>
    <row r="11627">
      <c r="A11627" s="21">
        <v>11626</v>
      </c>
      <c r="B11627" s="16" t="s">
        <v>48</v>
      </c>
      <c r="C11627" s="21">
        <v>0</v>
      </c>
      <c r="D11627" s="22">
        <v>6</v>
      </c>
      <c r="E11627" s="21">
        <v>22</v>
      </c>
      <c r="F11627" s="30">
        <v>-0.0510218814015388</v>
      </c>
      <c r="G11627" s="29">
        <v>2.7834861328125</v>
      </c>
      <c r="H11627" s="30">
        <v>0.0325987197624312</v>
      </c>
      <c r="I11627" s="29">
        <v>0.09488315552246</v>
      </c>
      <c r="J11627" s="41" t="s">
        <v>625</v>
      </c>
      <c r="K11627" s="44" t="s">
        <v>13144</v>
      </c>
    </row>
    <row r="11628">
      <c r="A11628" s="21">
        <v>11627</v>
      </c>
      <c r="B11628" s="16" t="s">
        <v>48</v>
      </c>
      <c r="C11628" s="21">
        <v>0</v>
      </c>
      <c r="D11628" s="22">
        <v>6</v>
      </c>
      <c r="E11628" s="21">
        <v>22</v>
      </c>
      <c r="F11628" s="30">
        <v>-0.051022969186306</v>
      </c>
      <c r="G11628" s="29">
        <v>2.78193828125</v>
      </c>
      <c r="H11628" s="30">
        <v>0.0328821807023552</v>
      </c>
      <c r="I11628" s="29">
        <v>0.0956717263624734</v>
      </c>
      <c r="J11628" s="41" t="s">
        <v>627</v>
      </c>
      <c r="K11628" s="44" t="s">
        <v>13145</v>
      </c>
    </row>
    <row r="11629">
      <c r="A11629" s="21">
        <v>11628</v>
      </c>
      <c r="B11629" s="16" t="s">
        <v>48</v>
      </c>
      <c r="C11629" s="21">
        <v>0</v>
      </c>
      <c r="D11629" s="22">
        <v>6</v>
      </c>
      <c r="E11629" s="21">
        <v>22</v>
      </c>
      <c r="F11629" s="30">
        <v>-0.0510217621922493</v>
      </c>
      <c r="G11629" s="29">
        <v>2.78031484375</v>
      </c>
      <c r="H11629" s="30">
        <v>0.0331656349367566</v>
      </c>
      <c r="I11629" s="29">
        <v>0.0964598183779034</v>
      </c>
      <c r="J11629" s="41" t="s">
        <v>629</v>
      </c>
      <c r="K11629" s="44" t="s">
        <v>13146</v>
      </c>
    </row>
    <row r="11630">
      <c r="A11630" s="21">
        <v>11629</v>
      </c>
      <c r="B11630" s="16" t="s">
        <v>48</v>
      </c>
      <c r="C11630" s="21">
        <v>0</v>
      </c>
      <c r="D11630" s="22">
        <v>6</v>
      </c>
      <c r="E11630" s="21">
        <v>22</v>
      </c>
      <c r="F11630" s="30">
        <v>-0.0510194599628448</v>
      </c>
      <c r="G11630" s="29">
        <v>2.778569140625</v>
      </c>
      <c r="H11630" s="30">
        <v>0.0334490763809946</v>
      </c>
      <c r="I11630" s="29">
        <v>0.0972473800280374</v>
      </c>
      <c r="J11630" s="41" t="s">
        <v>631</v>
      </c>
      <c r="K11630" s="44" t="s">
        <v>13147</v>
      </c>
    </row>
    <row r="11631">
      <c r="A11631" s="21">
        <v>11630</v>
      </c>
      <c r="B11631" s="16" t="s">
        <v>48</v>
      </c>
      <c r="C11631" s="21">
        <v>0</v>
      </c>
      <c r="D11631" s="22">
        <v>6</v>
      </c>
      <c r="E11631" s="21">
        <v>22</v>
      </c>
      <c r="F11631" s="30">
        <v>-0.0510213971138</v>
      </c>
      <c r="G11631" s="29">
        <v>2.7767634765625</v>
      </c>
      <c r="H11631" s="30">
        <v>0.0337325285871824</v>
      </c>
      <c r="I11631" s="29">
        <v>0.0980344597615307</v>
      </c>
      <c r="J11631" s="41" t="s">
        <v>633</v>
      </c>
      <c r="K11631" s="44" t="s">
        <v>13148</v>
      </c>
    </row>
    <row r="11632">
      <c r="A11632" s="21">
        <v>11631</v>
      </c>
      <c r="B11632" s="16" t="s">
        <v>48</v>
      </c>
      <c r="C11632" s="21">
        <v>0</v>
      </c>
      <c r="D11632" s="22">
        <v>6</v>
      </c>
      <c r="E11632" s="21">
        <v>22</v>
      </c>
      <c r="F11632" s="30">
        <v>-0.0510217621922493</v>
      </c>
      <c r="G11632" s="29">
        <v>2.775230078125</v>
      </c>
      <c r="H11632" s="30">
        <v>0.0340159828215837</v>
      </c>
      <c r="I11632" s="29">
        <v>0.0988211104786133</v>
      </c>
      <c r="J11632" s="41" t="s">
        <v>635</v>
      </c>
      <c r="K11632" s="44" t="s">
        <v>13149</v>
      </c>
    </row>
    <row r="11633">
      <c r="A11633" s="21">
        <v>11632</v>
      </c>
      <c r="B11633" s="16" t="s">
        <v>48</v>
      </c>
      <c r="C11633" s="21">
        <v>0</v>
      </c>
      <c r="D11633" s="22">
        <v>6</v>
      </c>
      <c r="E11633" s="21">
        <v>22</v>
      </c>
      <c r="F11633" s="30">
        <v>-0.0510199442505836</v>
      </c>
      <c r="G11633" s="29">
        <v>2.7735052734375</v>
      </c>
      <c r="H11633" s="30">
        <v>0.0342994269563092</v>
      </c>
      <c r="I11633" s="29">
        <v>0.0996072442809993</v>
      </c>
      <c r="J11633" s="41" t="s">
        <v>637</v>
      </c>
      <c r="K11633" s="44" t="s">
        <v>13150</v>
      </c>
    </row>
    <row r="11634">
      <c r="A11634" s="21">
        <v>11633</v>
      </c>
      <c r="B11634" s="16" t="s">
        <v>48</v>
      </c>
      <c r="C11634" s="21">
        <v>0</v>
      </c>
      <c r="D11634" s="22">
        <v>6</v>
      </c>
      <c r="E11634" s="21">
        <v>22</v>
      </c>
      <c r="F11634" s="30">
        <v>-0.0510210320353508</v>
      </c>
      <c r="G11634" s="29">
        <v>2.7719529296875</v>
      </c>
      <c r="H11634" s="30">
        <v>0.0345828771342834</v>
      </c>
      <c r="I11634" s="29">
        <v>0.100392954832255</v>
      </c>
      <c r="J11634" s="41" t="s">
        <v>639</v>
      </c>
      <c r="K11634" s="44" t="s">
        <v>13151</v>
      </c>
    </row>
    <row r="11635">
      <c r="A11635" s="21">
        <v>11634</v>
      </c>
      <c r="B11635" s="16" t="s">
        <v>48</v>
      </c>
      <c r="C11635" s="21">
        <v>0</v>
      </c>
      <c r="D11635" s="22">
        <v>6</v>
      </c>
      <c r="E11635" s="21">
        <v>22</v>
      </c>
      <c r="F11635" s="30">
        <v>-0.0510223656892776</v>
      </c>
      <c r="G11635" s="29">
        <v>2.770254296875</v>
      </c>
      <c r="H11635" s="30">
        <v>0.034866334721446</v>
      </c>
      <c r="I11635" s="29">
        <v>0.101178204431074</v>
      </c>
      <c r="J11635" s="41" t="s">
        <v>641</v>
      </c>
      <c r="K11635" s="44" t="s">
        <v>13152</v>
      </c>
    </row>
    <row r="11636">
      <c r="A11636" s="21">
        <v>11635</v>
      </c>
      <c r="B11636" s="16" t="s">
        <v>48</v>
      </c>
      <c r="C11636" s="21">
        <v>0</v>
      </c>
      <c r="D11636" s="22">
        <v>6</v>
      </c>
      <c r="E11636" s="21">
        <v>22</v>
      </c>
      <c r="F11636" s="30">
        <v>-0.0510238222777843</v>
      </c>
      <c r="G11636" s="29">
        <v>2.7687568359375</v>
      </c>
      <c r="H11636" s="30">
        <v>0.0351498004007671</v>
      </c>
      <c r="I11636" s="29">
        <v>0.101963051968448</v>
      </c>
      <c r="J11636" s="41" t="s">
        <v>643</v>
      </c>
      <c r="K11636" s="44" t="s">
        <v>13153</v>
      </c>
    </row>
    <row r="11637">
      <c r="A11637" s="21">
        <v>11636</v>
      </c>
      <c r="B11637" s="16" t="s">
        <v>48</v>
      </c>
      <c r="C11637" s="21">
        <v>0</v>
      </c>
      <c r="D11637" s="22">
        <v>6</v>
      </c>
      <c r="E11637" s="21">
        <v>22</v>
      </c>
      <c r="F11637" s="30">
        <v>-0.051022969186306</v>
      </c>
      <c r="G11637" s="29">
        <v>2.767221484375</v>
      </c>
      <c r="H11637" s="30">
        <v>0.035433261340691</v>
      </c>
      <c r="I11637" s="29">
        <v>0.102747451171387</v>
      </c>
      <c r="J11637" s="41" t="s">
        <v>645</v>
      </c>
      <c r="K11637" s="44" t="s">
        <v>13154</v>
      </c>
    </row>
    <row r="11638">
      <c r="A11638" s="21">
        <v>11637</v>
      </c>
      <c r="B11638" s="16" t="s">
        <v>48</v>
      </c>
      <c r="C11638" s="21">
        <v>0</v>
      </c>
      <c r="D11638" s="22">
        <v>6</v>
      </c>
      <c r="E11638" s="21">
        <v>22</v>
      </c>
      <c r="F11638" s="30">
        <v>-0.0510234571993351</v>
      </c>
      <c r="G11638" s="29">
        <v>2.7656939453125</v>
      </c>
      <c r="H11638" s="30">
        <v>0.0357167249917984</v>
      </c>
      <c r="I11638" s="29">
        <v>0.103531424874971</v>
      </c>
      <c r="J11638" s="41" t="s">
        <v>647</v>
      </c>
      <c r="K11638" s="44" t="s">
        <v>13155</v>
      </c>
    </row>
    <row r="11639">
      <c r="A11639" s="21">
        <v>11638</v>
      </c>
      <c r="B11639" s="16" t="s">
        <v>48</v>
      </c>
      <c r="C11639" s="21">
        <v>0</v>
      </c>
      <c r="D11639" s="22">
        <v>6</v>
      </c>
      <c r="E11639" s="21">
        <v>22</v>
      </c>
      <c r="F11639" s="30">
        <v>-0.0510190948843956</v>
      </c>
      <c r="G11639" s="29">
        <v>2.7642349609375</v>
      </c>
      <c r="H11639" s="30">
        <v>0.0360001644078228</v>
      </c>
      <c r="I11639" s="29">
        <v>0.104314918018053</v>
      </c>
      <c r="J11639" s="41" t="s">
        <v>649</v>
      </c>
      <c r="K11639" s="44" t="s">
        <v>13156</v>
      </c>
    </row>
    <row r="11640">
      <c r="A11640" s="21">
        <v>11639</v>
      </c>
      <c r="B11640" s="16" t="s">
        <v>48</v>
      </c>
      <c r="C11640" s="21">
        <v>0</v>
      </c>
      <c r="D11640" s="22">
        <v>6</v>
      </c>
      <c r="E11640" s="21">
        <v>22</v>
      </c>
      <c r="F11640" s="30">
        <v>-0.0510210320353508</v>
      </c>
      <c r="G11640" s="29">
        <v>2.762717578125</v>
      </c>
      <c r="H11640" s="30">
        <v>0.036283614585797</v>
      </c>
      <c r="I11640" s="29">
        <v>0.105098010807265</v>
      </c>
      <c r="J11640" s="41" t="s">
        <v>651</v>
      </c>
      <c r="K11640" s="44" t="s">
        <v>13157</v>
      </c>
    </row>
    <row r="11641">
      <c r="A11641" s="21">
        <v>11640</v>
      </c>
      <c r="B11641" s="16" t="s">
        <v>48</v>
      </c>
      <c r="C11641" s="21">
        <v>0</v>
      </c>
      <c r="D11641" s="22">
        <v>6</v>
      </c>
      <c r="E11641" s="21">
        <v>22</v>
      </c>
      <c r="F11641" s="30">
        <v>-0.0510227307677269</v>
      </c>
      <c r="G11641" s="29">
        <v>2.7612716796875</v>
      </c>
      <c r="H11641" s="30">
        <v>0.0365670742011732</v>
      </c>
      <c r="I11641" s="29">
        <v>0.105880719815539</v>
      </c>
      <c r="J11641" s="41" t="s">
        <v>653</v>
      </c>
      <c r="K11641" s="44" t="s">
        <v>13158</v>
      </c>
    </row>
    <row r="11642">
      <c r="A11642" s="21">
        <v>11641</v>
      </c>
      <c r="B11642" s="16" t="s">
        <v>48</v>
      </c>
      <c r="C11642" s="21">
        <v>0</v>
      </c>
      <c r="D11642" s="22">
        <v>6</v>
      </c>
      <c r="E11642" s="21">
        <v>22</v>
      </c>
      <c r="F11642" s="30">
        <v>-0.0510224848985672</v>
      </c>
      <c r="G11642" s="29">
        <v>2.759503125</v>
      </c>
      <c r="H11642" s="30">
        <v>0.0368505324506097</v>
      </c>
      <c r="I11642" s="29">
        <v>0.106662923740666</v>
      </c>
      <c r="J11642" s="41" t="s">
        <v>655</v>
      </c>
      <c r="K11642" s="44" t="s">
        <v>13159</v>
      </c>
    </row>
    <row r="11643">
      <c r="A11643" s="21">
        <v>11642</v>
      </c>
      <c r="B11643" s="16" t="s">
        <v>48</v>
      </c>
      <c r="C11643" s="21">
        <v>0</v>
      </c>
      <c r="D11643" s="22">
        <v>6</v>
      </c>
      <c r="E11643" s="21">
        <v>22</v>
      </c>
      <c r="F11643" s="30">
        <v>-0.0510224848985672</v>
      </c>
      <c r="G11643" s="29">
        <v>2.75776640625</v>
      </c>
      <c r="H11643" s="30">
        <v>0.0371339907000462</v>
      </c>
      <c r="I11643" s="29">
        <v>0.107444635378536</v>
      </c>
      <c r="J11643" s="41" t="s">
        <v>657</v>
      </c>
      <c r="K11643" s="44" t="s">
        <v>13160</v>
      </c>
    </row>
    <row r="11644">
      <c r="A11644" s="21">
        <v>11643</v>
      </c>
      <c r="B11644" s="16" t="s">
        <v>48</v>
      </c>
      <c r="C11644" s="21">
        <v>0</v>
      </c>
      <c r="D11644" s="22">
        <v>6</v>
      </c>
      <c r="E11644" s="21">
        <v>22</v>
      </c>
      <c r="F11644" s="30">
        <v>-0.0510207936167717</v>
      </c>
      <c r="G11644" s="29">
        <v>2.75628515625</v>
      </c>
      <c r="H11644" s="30">
        <v>0.0374174395534727</v>
      </c>
      <c r="I11644" s="29">
        <v>0.108225901245792</v>
      </c>
      <c r="J11644" s="41" t="s">
        <v>659</v>
      </c>
      <c r="K11644" s="44" t="s">
        <v>13161</v>
      </c>
    </row>
    <row r="11645">
      <c r="A11645" s="21">
        <v>11644</v>
      </c>
      <c r="B11645" s="16" t="s">
        <v>48</v>
      </c>
      <c r="C11645" s="21">
        <v>0</v>
      </c>
      <c r="D11645" s="22">
        <v>6</v>
      </c>
      <c r="E11645" s="21">
        <v>22</v>
      </c>
      <c r="F11645" s="30">
        <v>-0.051022969186306</v>
      </c>
      <c r="G11645" s="29">
        <v>2.7548900390625</v>
      </c>
      <c r="H11645" s="30">
        <v>0.0377009004933967</v>
      </c>
      <c r="I11645" s="29">
        <v>0.109006804965651</v>
      </c>
      <c r="J11645" s="41" t="s">
        <v>661</v>
      </c>
      <c r="K11645" s="44" t="s">
        <v>13162</v>
      </c>
    </row>
    <row r="11646">
      <c r="A11646" s="21">
        <v>11645</v>
      </c>
      <c r="B11646" s="16" t="s">
        <v>48</v>
      </c>
      <c r="C11646" s="21">
        <v>0</v>
      </c>
      <c r="D11646" s="22">
        <v>6</v>
      </c>
      <c r="E11646" s="21">
        <v>22</v>
      </c>
      <c r="F11646" s="30">
        <v>-0.0510216392576694</v>
      </c>
      <c r="G11646" s="29">
        <v>2.75338203125</v>
      </c>
      <c r="H11646" s="30">
        <v>0.0379843540448282</v>
      </c>
      <c r="I11646" s="29">
        <v>0.109787260880857</v>
      </c>
      <c r="J11646" s="41" t="s">
        <v>663</v>
      </c>
      <c r="K11646" s="44" t="s">
        <v>13163</v>
      </c>
    </row>
    <row r="11647">
      <c r="A11647" s="21">
        <v>11646</v>
      </c>
      <c r="B11647" s="16" t="s">
        <v>48</v>
      </c>
      <c r="C11647" s="21">
        <v>0</v>
      </c>
      <c r="D11647" s="22">
        <v>6</v>
      </c>
      <c r="E11647" s="21">
        <v>22</v>
      </c>
      <c r="F11647" s="30">
        <v>-0.0510203093290329</v>
      </c>
      <c r="G11647" s="29">
        <v>2.751953515625</v>
      </c>
      <c r="H11647" s="30">
        <v>0.0382678002077672</v>
      </c>
      <c r="I11647" s="29">
        <v>0.110567291545447</v>
      </c>
      <c r="J11647" s="41" t="s">
        <v>665</v>
      </c>
      <c r="K11647" s="44" t="s">
        <v>13164</v>
      </c>
    </row>
    <row r="11648">
      <c r="A11648" s="21">
        <v>11647</v>
      </c>
      <c r="B11648" s="16" t="s">
        <v>48</v>
      </c>
      <c r="C11648" s="21">
        <v>0</v>
      </c>
      <c r="D11648" s="22">
        <v>6</v>
      </c>
      <c r="E11648" s="21">
        <v>22</v>
      </c>
      <c r="F11648" s="30">
        <v>-0.0510206706821918</v>
      </c>
      <c r="G11648" s="29">
        <v>2.750532421875</v>
      </c>
      <c r="H11648" s="30">
        <v>0.0385512483782238</v>
      </c>
      <c r="I11648" s="29">
        <v>0.111346924928209</v>
      </c>
      <c r="J11648" s="41" t="s">
        <v>667</v>
      </c>
      <c r="K11648" s="44" t="s">
        <v>13165</v>
      </c>
    </row>
    <row r="11649">
      <c r="A11649" s="21">
        <v>11648</v>
      </c>
      <c r="B11649" s="16" t="s">
        <v>48</v>
      </c>
      <c r="C11649" s="21">
        <v>0</v>
      </c>
      <c r="D11649" s="22">
        <v>6</v>
      </c>
      <c r="E11649" s="21">
        <v>22</v>
      </c>
      <c r="F11649" s="30">
        <v>-0.0510206706821918</v>
      </c>
      <c r="G11649" s="29">
        <v>2.7489859375</v>
      </c>
      <c r="H11649" s="30">
        <v>0.0388346965486805</v>
      </c>
      <c r="I11649" s="29">
        <v>0.112126119962805</v>
      </c>
      <c r="J11649" s="41" t="s">
        <v>669</v>
      </c>
      <c r="K11649" s="44" t="s">
        <v>13166</v>
      </c>
    </row>
    <row r="11650">
      <c r="A11650" s="21">
        <v>11649</v>
      </c>
      <c r="B11650" s="16" t="s">
        <v>48</v>
      </c>
      <c r="C11650" s="21">
        <v>0</v>
      </c>
      <c r="D11650" s="22">
        <v>6</v>
      </c>
      <c r="E11650" s="21">
        <v>22</v>
      </c>
      <c r="F11650" s="30">
        <v>-0.0510206706821918</v>
      </c>
      <c r="G11650" s="29">
        <v>2.7475703125</v>
      </c>
      <c r="H11650" s="30">
        <v>0.0391181447191371</v>
      </c>
      <c r="I11650" s="29">
        <v>0.112904913741084</v>
      </c>
      <c r="J11650" s="41" t="s">
        <v>671</v>
      </c>
      <c r="K11650" s="44" t="s">
        <v>13167</v>
      </c>
    </row>
    <row r="11651">
      <c r="A11651" s="21">
        <v>11650</v>
      </c>
      <c r="B11651" s="16" t="s">
        <v>48</v>
      </c>
      <c r="C11651" s="21">
        <v>0</v>
      </c>
      <c r="D11651" s="22">
        <v>6</v>
      </c>
      <c r="E11651" s="21">
        <v>22</v>
      </c>
      <c r="F11651" s="30">
        <v>-0.0510210320353508</v>
      </c>
      <c r="G11651" s="29">
        <v>2.74588828125</v>
      </c>
      <c r="H11651" s="30">
        <v>0.0394015948971113</v>
      </c>
      <c r="I11651" s="29">
        <v>0.113683236263101</v>
      </c>
      <c r="J11651" s="41" t="s">
        <v>673</v>
      </c>
      <c r="K11651" s="44" t="s">
        <v>13168</v>
      </c>
    </row>
    <row r="11652">
      <c r="A11652" s="21">
        <v>11651</v>
      </c>
      <c r="B11652" s="16" t="s">
        <v>48</v>
      </c>
      <c r="C11652" s="21">
        <v>0</v>
      </c>
      <c r="D11652" s="22">
        <v>6</v>
      </c>
      <c r="E11652" s="21">
        <v>22</v>
      </c>
      <c r="F11652" s="30">
        <v>-0.0510216392576694</v>
      </c>
      <c r="G11652" s="29">
        <v>2.74438515625</v>
      </c>
      <c r="H11652" s="30">
        <v>0.0396850484485428</v>
      </c>
      <c r="I11652" s="29">
        <v>0.114461141982136</v>
      </c>
      <c r="J11652" s="41" t="s">
        <v>675</v>
      </c>
      <c r="K11652" s="44" t="s">
        <v>13169</v>
      </c>
    </row>
    <row r="11653">
      <c r="A11653" s="21">
        <v>11652</v>
      </c>
      <c r="B11653" s="16" t="s">
        <v>48</v>
      </c>
      <c r="C11653" s="21">
        <v>0</v>
      </c>
      <c r="D11653" s="22">
        <v>6</v>
      </c>
      <c r="E11653" s="21">
        <v>22</v>
      </c>
      <c r="F11653" s="30">
        <v>-0.0510199442505836</v>
      </c>
      <c r="G11653" s="29">
        <v>2.7430482421875</v>
      </c>
      <c r="H11653" s="30">
        <v>0.0399684925832682</v>
      </c>
      <c r="I11653" s="29">
        <v>0.115238642917653</v>
      </c>
      <c r="J11653" s="41" t="s">
        <v>677</v>
      </c>
      <c r="K11653" s="44" t="s">
        <v>13170</v>
      </c>
    </row>
    <row r="11654">
      <c r="A11654" s="21">
        <v>11653</v>
      </c>
      <c r="B11654" s="16" t="s">
        <v>48</v>
      </c>
      <c r="C11654" s="21">
        <v>0</v>
      </c>
      <c r="D11654" s="22">
        <v>6</v>
      </c>
      <c r="E11654" s="21">
        <v>22</v>
      </c>
      <c r="F11654" s="30">
        <v>-0.0510205514729023</v>
      </c>
      <c r="G11654" s="29">
        <v>2.741551953125</v>
      </c>
      <c r="H11654" s="30">
        <v>0.040251940091451</v>
      </c>
      <c r="I11654" s="29">
        <v>0.11601572898732</v>
      </c>
      <c r="J11654" s="41" t="s">
        <v>679</v>
      </c>
      <c r="K11654" s="44" t="s">
        <v>13171</v>
      </c>
    </row>
    <row r="11655">
      <c r="A11655" s="21">
        <v>11654</v>
      </c>
      <c r="B11655" s="16" t="s">
        <v>48</v>
      </c>
      <c r="C11655" s="21">
        <v>0</v>
      </c>
      <c r="D11655" s="22">
        <v>6</v>
      </c>
      <c r="E11655" s="21">
        <v>22</v>
      </c>
      <c r="F11655" s="30">
        <v>-0.051020186394453</v>
      </c>
      <c r="G11655" s="29">
        <v>2.740155859375</v>
      </c>
      <c r="H11655" s="30">
        <v>0.0405353855714202</v>
      </c>
      <c r="I11655" s="29">
        <v>0.116792413780071</v>
      </c>
      <c r="J11655" s="41" t="s">
        <v>681</v>
      </c>
      <c r="K11655" s="44" t="s">
        <v>13172</v>
      </c>
    </row>
    <row r="11656">
      <c r="A11656" s="21">
        <v>11655</v>
      </c>
      <c r="B11656" s="16" t="s">
        <v>48</v>
      </c>
      <c r="C11656" s="21">
        <v>0</v>
      </c>
      <c r="D11656" s="22">
        <v>6</v>
      </c>
      <c r="E11656" s="21">
        <v>22</v>
      </c>
      <c r="F11656" s="30">
        <v>-0.0510190948843956</v>
      </c>
      <c r="G11656" s="29">
        <v>2.7388248046875</v>
      </c>
      <c r="H11656" s="30">
        <v>0.0408188249874446</v>
      </c>
      <c r="I11656" s="29">
        <v>0.117568704683305</v>
      </c>
      <c r="J11656" s="41" t="s">
        <v>683</v>
      </c>
      <c r="K11656" s="44" t="s">
        <v>13173</v>
      </c>
    </row>
    <row r="11657">
      <c r="A11657" s="21">
        <v>11656</v>
      </c>
      <c r="B11657" s="16" t="s">
        <v>48</v>
      </c>
      <c r="C11657" s="21">
        <v>0</v>
      </c>
      <c r="D11657" s="22">
        <v>6</v>
      </c>
      <c r="E11657" s="21">
        <v>22</v>
      </c>
      <c r="F11657" s="30">
        <v>-0.0510199442505836</v>
      </c>
      <c r="G11657" s="29">
        <v>2.7374630859375</v>
      </c>
      <c r="H11657" s="30">
        <v>0.0411022691221701</v>
      </c>
      <c r="I11657" s="29">
        <v>0.118344622539041</v>
      </c>
      <c r="J11657" s="41" t="s">
        <v>685</v>
      </c>
      <c r="K11657" s="44" t="s">
        <v>13174</v>
      </c>
    </row>
    <row r="11658">
      <c r="A11658" s="21">
        <v>11657</v>
      </c>
      <c r="B11658" s="16" t="s">
        <v>48</v>
      </c>
      <c r="C11658" s="21">
        <v>0</v>
      </c>
      <c r="D11658" s="22">
        <v>6</v>
      </c>
      <c r="E11658" s="21">
        <v>22</v>
      </c>
      <c r="F11658" s="30">
        <v>-0.0510217621922493</v>
      </c>
      <c r="G11658" s="29">
        <v>2.736065625</v>
      </c>
      <c r="H11658" s="30">
        <v>0.0413857233565715</v>
      </c>
      <c r="I11658" s="29">
        <v>0.119120171926048</v>
      </c>
      <c r="J11658" s="41" t="s">
        <v>687</v>
      </c>
      <c r="K11658" s="44" t="s">
        <v>13175</v>
      </c>
    </row>
    <row r="11659">
      <c r="A11659" s="21">
        <v>11658</v>
      </c>
      <c r="B11659" s="16" t="s">
        <v>48</v>
      </c>
      <c r="C11659" s="21">
        <v>0</v>
      </c>
      <c r="D11659" s="22">
        <v>6</v>
      </c>
      <c r="E11659" s="21">
        <v>22</v>
      </c>
      <c r="F11659" s="30">
        <v>-0.0510223656892776</v>
      </c>
      <c r="G11659" s="29">
        <v>2.7346345703125</v>
      </c>
      <c r="H11659" s="30">
        <v>0.0416691809437341</v>
      </c>
      <c r="I11659" s="29">
        <v>0.11989532484312</v>
      </c>
      <c r="J11659" s="41" t="s">
        <v>689</v>
      </c>
      <c r="K11659" s="44" t="s">
        <v>13176</v>
      </c>
    </row>
    <row r="11660">
      <c r="A11660" s="21">
        <v>11659</v>
      </c>
      <c r="B11660" s="16" t="s">
        <v>48</v>
      </c>
      <c r="C11660" s="21">
        <v>0</v>
      </c>
      <c r="D11660" s="22">
        <v>6</v>
      </c>
      <c r="E11660" s="21">
        <v>22</v>
      </c>
      <c r="F11660" s="30">
        <v>-0.0510220006108284</v>
      </c>
      <c r="G11660" s="29">
        <v>2.7332580078125</v>
      </c>
      <c r="H11660" s="30">
        <v>0.0419526365026832</v>
      </c>
      <c r="I11660" s="29">
        <v>0.120670082019477</v>
      </c>
      <c r="J11660" s="41" t="s">
        <v>691</v>
      </c>
      <c r="K11660" s="44" t="s">
        <v>13177</v>
      </c>
    </row>
    <row r="11661">
      <c r="A11661" s="21">
        <v>11660</v>
      </c>
      <c r="B11661" s="16" t="s">
        <v>48</v>
      </c>
      <c r="C11661" s="21">
        <v>0</v>
      </c>
      <c r="D11661" s="22">
        <v>6</v>
      </c>
      <c r="E11661" s="21">
        <v>22</v>
      </c>
      <c r="F11661" s="30">
        <v>-0.0510207936167717</v>
      </c>
      <c r="G11661" s="29">
        <v>2.73187890625</v>
      </c>
      <c r="H11661" s="30">
        <v>0.0422360853561097</v>
      </c>
      <c r="I11661" s="29">
        <v>0.121444429963153</v>
      </c>
      <c r="J11661" s="41" t="s">
        <v>693</v>
      </c>
      <c r="K11661" s="44" t="s">
        <v>13178</v>
      </c>
    </row>
    <row r="11662">
      <c r="A11662" s="21">
        <v>11661</v>
      </c>
      <c r="B11662" s="16" t="s">
        <v>48</v>
      </c>
      <c r="C11662" s="21">
        <v>0</v>
      </c>
      <c r="D11662" s="22">
        <v>6</v>
      </c>
      <c r="E11662" s="21">
        <v>22</v>
      </c>
      <c r="F11662" s="30">
        <v>-0.0510205514729023</v>
      </c>
      <c r="G11662" s="29">
        <v>2.730387890625</v>
      </c>
      <c r="H11662" s="30">
        <v>0.0425195328642925</v>
      </c>
      <c r="I11662" s="29">
        <v>0.122218351607123</v>
      </c>
      <c r="J11662" s="41" t="s">
        <v>695</v>
      </c>
      <c r="K11662" s="44" t="s">
        <v>13179</v>
      </c>
    </row>
    <row r="11663">
      <c r="A11663" s="21">
        <v>11662</v>
      </c>
      <c r="B11663" s="16" t="s">
        <v>48</v>
      </c>
      <c r="C11663" s="21">
        <v>0</v>
      </c>
      <c r="D11663" s="22">
        <v>6</v>
      </c>
      <c r="E11663" s="21">
        <v>22</v>
      </c>
      <c r="F11663" s="30">
        <v>-0.0510224848985672</v>
      </c>
      <c r="G11663" s="29">
        <v>2.7290478515625</v>
      </c>
      <c r="H11663" s="30">
        <v>0.0428029911137289</v>
      </c>
      <c r="I11663" s="29">
        <v>0.122991922733756</v>
      </c>
      <c r="J11663" s="41" t="s">
        <v>697</v>
      </c>
      <c r="K11663" s="44" t="s">
        <v>13180</v>
      </c>
    </row>
    <row r="11664">
      <c r="A11664" s="21">
        <v>11663</v>
      </c>
      <c r="B11664" s="16" t="s">
        <v>48</v>
      </c>
      <c r="C11664" s="21">
        <v>0</v>
      </c>
      <c r="D11664" s="22">
        <v>6</v>
      </c>
      <c r="E11664" s="21">
        <v>22</v>
      </c>
      <c r="F11664" s="30">
        <v>-0.0510218814015388</v>
      </c>
      <c r="G11664" s="29">
        <v>2.72765390625</v>
      </c>
      <c r="H11664" s="30">
        <v>0.0430864460104042</v>
      </c>
      <c r="I11664" s="29">
        <v>0.123765089589918</v>
      </c>
      <c r="J11664" s="41" t="s">
        <v>699</v>
      </c>
      <c r="K11664" s="44" t="s">
        <v>13181</v>
      </c>
    </row>
    <row r="11665">
      <c r="A11665" s="21">
        <v>11664</v>
      </c>
      <c r="B11665" s="16" t="s">
        <v>48</v>
      </c>
      <c r="C11665" s="21">
        <v>0</v>
      </c>
      <c r="D11665" s="22">
        <v>6</v>
      </c>
      <c r="E11665" s="21">
        <v>22</v>
      </c>
      <c r="F11665" s="30">
        <v>-0.0510213971138</v>
      </c>
      <c r="G11665" s="29">
        <v>2.726299609375</v>
      </c>
      <c r="H11665" s="30">
        <v>0.0433698982165919</v>
      </c>
      <c r="I11665" s="29">
        <v>0.124537865228924</v>
      </c>
      <c r="J11665" s="41" t="s">
        <v>701</v>
      </c>
      <c r="K11665" s="44" t="s">
        <v>13182</v>
      </c>
    </row>
    <row r="11666">
      <c r="A11666" s="21">
        <v>11665</v>
      </c>
      <c r="B11666" s="16" t="s">
        <v>48</v>
      </c>
      <c r="C11666" s="21">
        <v>0</v>
      </c>
      <c r="D11666" s="22">
        <v>6</v>
      </c>
      <c r="E11666" s="21">
        <v>22</v>
      </c>
      <c r="F11666" s="30">
        <v>-0.051022119820118</v>
      </c>
      <c r="G11666" s="29">
        <v>2.7249751953125</v>
      </c>
      <c r="H11666" s="30">
        <v>0.0436533544378148</v>
      </c>
      <c r="I11666" s="29">
        <v>0.125310276400713</v>
      </c>
      <c r="J11666" s="41" t="s">
        <v>703</v>
      </c>
      <c r="K11666" s="44" t="s">
        <v>13183</v>
      </c>
    </row>
    <row r="11667">
      <c r="A11667" s="21">
        <v>11666</v>
      </c>
      <c r="B11667" s="16" t="s">
        <v>48</v>
      </c>
      <c r="C11667" s="21">
        <v>0</v>
      </c>
      <c r="D11667" s="22">
        <v>6</v>
      </c>
      <c r="E11667" s="21">
        <v>22</v>
      </c>
      <c r="F11667" s="30">
        <v>-0.0510206706821918</v>
      </c>
      <c r="G11667" s="29">
        <v>2.723653125</v>
      </c>
      <c r="H11667" s="30">
        <v>0.0439368026082714</v>
      </c>
      <c r="I11667" s="29">
        <v>0.126082290895953</v>
      </c>
      <c r="J11667" s="41" t="s">
        <v>705</v>
      </c>
      <c r="K11667" s="44" t="s">
        <v>13184</v>
      </c>
    </row>
    <row r="11668">
      <c r="A11668" s="21">
        <v>11667</v>
      </c>
      <c r="B11668" s="16" t="s">
        <v>48</v>
      </c>
      <c r="C11668" s="21">
        <v>0</v>
      </c>
      <c r="D11668" s="22">
        <v>6</v>
      </c>
      <c r="E11668" s="21">
        <v>22</v>
      </c>
      <c r="F11668" s="30">
        <v>-0.0510230921208858</v>
      </c>
      <c r="G11668" s="29">
        <v>2.7223904296875</v>
      </c>
      <c r="H11668" s="30">
        <v>0.0442202642311652</v>
      </c>
      <c r="I11668" s="29">
        <v>0.126853984105303</v>
      </c>
      <c r="J11668" s="41" t="s">
        <v>707</v>
      </c>
      <c r="K11668" s="44" t="s">
        <v>13185</v>
      </c>
    </row>
    <row r="11669">
      <c r="A11669" s="21">
        <v>11668</v>
      </c>
      <c r="B11669" s="16" t="s">
        <v>48</v>
      </c>
      <c r="C11669" s="21">
        <v>0</v>
      </c>
      <c r="D11669" s="22">
        <v>6</v>
      </c>
      <c r="E11669" s="21">
        <v>22</v>
      </c>
      <c r="F11669" s="30">
        <v>-0.0510239414870739</v>
      </c>
      <c r="G11669" s="29">
        <v>2.72099921875</v>
      </c>
      <c r="H11669" s="30">
        <v>0.0445037305727601</v>
      </c>
      <c r="I11669" s="29">
        <v>0.127625295799324</v>
      </c>
      <c r="J11669" s="41" t="s">
        <v>709</v>
      </c>
      <c r="K11669" s="44" t="s">
        <v>13186</v>
      </c>
    </row>
    <row r="11670">
      <c r="A11670" s="21">
        <v>11669</v>
      </c>
      <c r="B11670" s="16" t="s">
        <v>48</v>
      </c>
      <c r="C11670" s="21">
        <v>0</v>
      </c>
      <c r="D11670" s="22">
        <v>6</v>
      </c>
      <c r="E11670" s="21">
        <v>22</v>
      </c>
      <c r="F11670" s="30">
        <v>-0.0510226041078568</v>
      </c>
      <c r="G11670" s="29">
        <v>2.719773046875</v>
      </c>
      <c r="H11670" s="30">
        <v>0.0447871894844704</v>
      </c>
      <c r="I11670" s="29">
        <v>0.12839623970729</v>
      </c>
      <c r="J11670" s="41" t="s">
        <v>711</v>
      </c>
      <c r="K11670" s="44" t="s">
        <v>13187</v>
      </c>
    </row>
    <row r="11671">
      <c r="A11671" s="21">
        <v>11670</v>
      </c>
      <c r="B11671" s="16" t="s">
        <v>48</v>
      </c>
      <c r="C11671" s="21">
        <v>0</v>
      </c>
      <c r="D11671" s="22">
        <v>6</v>
      </c>
      <c r="E11671" s="21">
        <v>22</v>
      </c>
      <c r="F11671" s="30">
        <v>-0.0510239414870739</v>
      </c>
      <c r="G11671" s="29">
        <v>2.718515625</v>
      </c>
      <c r="H11671" s="30">
        <v>0.0450706558260653</v>
      </c>
      <c r="I11671" s="29">
        <v>0.129166847386078</v>
      </c>
      <c r="J11671" s="41" t="s">
        <v>713</v>
      </c>
      <c r="K11671" s="44" t="s">
        <v>13188</v>
      </c>
    </row>
    <row r="11672">
      <c r="A11672" s="21">
        <v>11671</v>
      </c>
      <c r="B11672" s="16" t="s">
        <v>48</v>
      </c>
      <c r="C11672" s="21">
        <v>0</v>
      </c>
      <c r="D11672" s="22">
        <v>6</v>
      </c>
      <c r="E11672" s="21">
        <v>22</v>
      </c>
      <c r="F11672" s="30">
        <v>-0.0510232113301754</v>
      </c>
      <c r="G11672" s="29">
        <v>2.717178515625</v>
      </c>
      <c r="H11672" s="30">
        <v>0.0453541181112329</v>
      </c>
      <c r="I11672" s="29">
        <v>0.129937065017325</v>
      </c>
      <c r="J11672" s="41" t="s">
        <v>715</v>
      </c>
      <c r="K11672" s="44" t="s">
        <v>13189</v>
      </c>
    </row>
    <row r="11673">
      <c r="A11673" s="21">
        <v>11672</v>
      </c>
      <c r="B11673" s="16" t="s">
        <v>48</v>
      </c>
      <c r="C11673" s="21">
        <v>0</v>
      </c>
      <c r="D11673" s="22">
        <v>6</v>
      </c>
      <c r="E11673" s="21">
        <v>22</v>
      </c>
      <c r="F11673" s="30">
        <v>-0.051022969186306</v>
      </c>
      <c r="G11673" s="29">
        <v>2.7159236328125</v>
      </c>
      <c r="H11673" s="30">
        <v>0.0456375790511568</v>
      </c>
      <c r="I11673" s="29">
        <v>0.130706923283044</v>
      </c>
      <c r="J11673" s="41" t="s">
        <v>717</v>
      </c>
      <c r="K11673" s="44" t="s">
        <v>13190</v>
      </c>
    </row>
    <row r="11674">
      <c r="A11674" s="21">
        <v>11673</v>
      </c>
      <c r="B11674" s="16" t="s">
        <v>48</v>
      </c>
      <c r="C11674" s="21">
        <v>0</v>
      </c>
      <c r="D11674" s="22">
        <v>6</v>
      </c>
      <c r="E11674" s="21">
        <v>22</v>
      </c>
      <c r="F11674" s="30">
        <v>-0.0510205514729023</v>
      </c>
      <c r="G11674" s="29">
        <v>2.714721484375</v>
      </c>
      <c r="H11674" s="30">
        <v>0.0459210265593396</v>
      </c>
      <c r="I11674" s="29">
        <v>0.1314764043232</v>
      </c>
      <c r="J11674" s="41" t="s">
        <v>719</v>
      </c>
      <c r="K11674" s="44" t="s">
        <v>13191</v>
      </c>
    </row>
    <row r="11675">
      <c r="A11675" s="21">
        <v>11674</v>
      </c>
      <c r="B11675" s="16" t="s">
        <v>48</v>
      </c>
      <c r="C11675" s="21">
        <v>0</v>
      </c>
      <c r="D11675" s="22">
        <v>6</v>
      </c>
      <c r="E11675" s="21">
        <v>22</v>
      </c>
      <c r="F11675" s="30">
        <v>-0.051020909100771</v>
      </c>
      <c r="G11675" s="29">
        <v>2.713378515625</v>
      </c>
      <c r="H11675" s="30">
        <v>0.0462044760543439</v>
      </c>
      <c r="I11675" s="29">
        <v>0.132245510093209</v>
      </c>
      <c r="J11675" s="41" t="s">
        <v>721</v>
      </c>
      <c r="K11675" s="44" t="s">
        <v>13192</v>
      </c>
    </row>
    <row r="11676">
      <c r="A11676" s="21">
        <v>11675</v>
      </c>
      <c r="B11676" s="16" t="s">
        <v>48</v>
      </c>
      <c r="C11676" s="21">
        <v>0</v>
      </c>
      <c r="D11676" s="22">
        <v>6</v>
      </c>
      <c r="E11676" s="21">
        <v>22</v>
      </c>
      <c r="F11676" s="30">
        <v>-0.0510199442505836</v>
      </c>
      <c r="G11676" s="29">
        <v>2.7121267578125</v>
      </c>
      <c r="H11676" s="30">
        <v>0.0464879201890694</v>
      </c>
      <c r="I11676" s="29">
        <v>0.133014246515343</v>
      </c>
      <c r="J11676" s="41" t="s">
        <v>723</v>
      </c>
      <c r="K11676" s="44" t="s">
        <v>13193</v>
      </c>
    </row>
    <row r="11677">
      <c r="A11677" s="21">
        <v>11676</v>
      </c>
      <c r="B11677" s="16" t="s">
        <v>48</v>
      </c>
      <c r="C11677" s="21">
        <v>0</v>
      </c>
      <c r="D11677" s="22">
        <v>6</v>
      </c>
      <c r="E11677" s="21">
        <v>22</v>
      </c>
      <c r="F11677" s="30">
        <v>-0.0510216392576694</v>
      </c>
      <c r="G11677" s="29">
        <v>2.710806640625</v>
      </c>
      <c r="H11677" s="30">
        <v>0.0467713737405009</v>
      </c>
      <c r="I11677" s="29">
        <v>0.133782634284873</v>
      </c>
      <c r="J11677" s="41" t="s">
        <v>725</v>
      </c>
      <c r="K11677" s="44" t="s">
        <v>13194</v>
      </c>
    </row>
    <row r="11678">
      <c r="A11678" s="21">
        <v>11677</v>
      </c>
      <c r="B11678" s="16" t="s">
        <v>48</v>
      </c>
      <c r="C11678" s="21">
        <v>0</v>
      </c>
      <c r="D11678" s="22">
        <v>6</v>
      </c>
      <c r="E11678" s="21">
        <v>22</v>
      </c>
      <c r="F11678" s="30">
        <v>-0.051022119820118</v>
      </c>
      <c r="G11678" s="29">
        <v>2.7095947265625</v>
      </c>
      <c r="H11678" s="30">
        <v>0.0470548299617237</v>
      </c>
      <c r="I11678" s="29">
        <v>0.134550685767109</v>
      </c>
      <c r="J11678" s="41" t="s">
        <v>727</v>
      </c>
      <c r="K11678" s="44" t="s">
        <v>13195</v>
      </c>
    </row>
    <row r="11679">
      <c r="A11679" s="21">
        <v>11678</v>
      </c>
      <c r="B11679" s="16" t="s">
        <v>48</v>
      </c>
      <c r="C11679" s="21">
        <v>0</v>
      </c>
      <c r="D11679" s="22">
        <v>6</v>
      </c>
      <c r="E11679" s="21">
        <v>22</v>
      </c>
      <c r="F11679" s="30">
        <v>-0.0510199442505836</v>
      </c>
      <c r="G11679" s="29">
        <v>2.7084314453125</v>
      </c>
      <c r="H11679" s="30">
        <v>0.0473382740964492</v>
      </c>
      <c r="I11679" s="29">
        <v>0.135318374774589</v>
      </c>
      <c r="J11679" s="41" t="s">
        <v>729</v>
      </c>
      <c r="K11679" s="44" t="s">
        <v>13196</v>
      </c>
    </row>
    <row r="11680">
      <c r="A11680" s="21">
        <v>11679</v>
      </c>
      <c r="B11680" s="16" t="s">
        <v>48</v>
      </c>
      <c r="C11680" s="21">
        <v>0</v>
      </c>
      <c r="D11680" s="22">
        <v>6</v>
      </c>
      <c r="E11680" s="21">
        <v>22</v>
      </c>
      <c r="F11680" s="30">
        <v>-0.0510210320353508</v>
      </c>
      <c r="G11680" s="29">
        <v>2.707426953125</v>
      </c>
      <c r="H11680" s="30">
        <v>0.0476217242744234</v>
      </c>
      <c r="I11680" s="29">
        <v>0.136085795426305</v>
      </c>
      <c r="J11680" s="41" t="s">
        <v>731</v>
      </c>
      <c r="K11680" s="44" t="s">
        <v>13197</v>
      </c>
    </row>
    <row r="11681">
      <c r="A11681" s="21">
        <v>11680</v>
      </c>
      <c r="B11681" s="16" t="s">
        <v>48</v>
      </c>
      <c r="C11681" s="21">
        <v>0</v>
      </c>
      <c r="D11681" s="22">
        <v>6</v>
      </c>
      <c r="E11681" s="21">
        <v>22</v>
      </c>
      <c r="F11681" s="30">
        <v>-0.0510227307677269</v>
      </c>
      <c r="G11681" s="29">
        <v>2.7061673828125</v>
      </c>
      <c r="H11681" s="30">
        <v>0.0479051838897996</v>
      </c>
      <c r="I11681" s="29">
        <v>0.13685288459178</v>
      </c>
      <c r="J11681" s="41" t="s">
        <v>733</v>
      </c>
      <c r="K11681" s="44" t="s">
        <v>13198</v>
      </c>
    </row>
    <row r="11682">
      <c r="A11682" s="21">
        <v>11681</v>
      </c>
      <c r="B11682" s="16" t="s">
        <v>48</v>
      </c>
      <c r="C11682" s="21">
        <v>0</v>
      </c>
      <c r="D11682" s="22">
        <v>6</v>
      </c>
      <c r="E11682" s="21">
        <v>22</v>
      </c>
      <c r="F11682" s="30">
        <v>-0.0510212779045105</v>
      </c>
      <c r="G11682" s="29">
        <v>2.70508671875</v>
      </c>
      <c r="H11682" s="30">
        <v>0.0481886354337136</v>
      </c>
      <c r="I11682" s="29">
        <v>0.137619645598631</v>
      </c>
      <c r="J11682" s="41" t="s">
        <v>735</v>
      </c>
      <c r="K11682" s="44" t="s">
        <v>13199</v>
      </c>
    </row>
    <row r="11683">
      <c r="A11683" s="21">
        <v>11682</v>
      </c>
      <c r="B11683" s="16" t="s">
        <v>48</v>
      </c>
      <c r="C11683" s="21">
        <v>0</v>
      </c>
      <c r="D11683" s="22">
        <v>6</v>
      </c>
      <c r="E11683" s="21">
        <v>22</v>
      </c>
      <c r="F11683" s="30">
        <v>-0.0510240606963634</v>
      </c>
      <c r="G11683" s="29">
        <v>2.70396640625</v>
      </c>
      <c r="H11683" s="30">
        <v>0.0484721024375823</v>
      </c>
      <c r="I11683" s="29">
        <v>0.138386130854373</v>
      </c>
      <c r="J11683" s="41" t="s">
        <v>737</v>
      </c>
      <c r="K11683" s="44" t="s">
        <v>13200</v>
      </c>
    </row>
    <row r="11684">
      <c r="A11684" s="21">
        <v>11683</v>
      </c>
      <c r="B11684" s="16" t="s">
        <v>48</v>
      </c>
      <c r="C11684" s="21">
        <v>0</v>
      </c>
      <c r="D11684" s="22">
        <v>6</v>
      </c>
      <c r="E11684" s="21">
        <v>22</v>
      </c>
      <c r="F11684" s="30">
        <v>-0.0510232113301754</v>
      </c>
      <c r="G11684" s="29">
        <v>2.702953515625</v>
      </c>
      <c r="H11684" s="30">
        <v>0.0487555647227499</v>
      </c>
      <c r="I11684" s="29">
        <v>0.139152316234613</v>
      </c>
      <c r="J11684" s="41" t="s">
        <v>739</v>
      </c>
      <c r="K11684" s="44" t="s">
        <v>13201</v>
      </c>
    </row>
    <row r="11685">
      <c r="A11685" s="21">
        <v>11684</v>
      </c>
      <c r="B11685" s="16" t="s">
        <v>48</v>
      </c>
      <c r="C11685" s="21">
        <v>0</v>
      </c>
      <c r="D11685" s="22">
        <v>6</v>
      </c>
      <c r="E11685" s="21">
        <v>22</v>
      </c>
      <c r="F11685" s="30">
        <v>-0.051024179905653</v>
      </c>
      <c r="G11685" s="29">
        <v>2.701839453125</v>
      </c>
      <c r="H11685" s="30">
        <v>0.0490390323888924</v>
      </c>
      <c r="I11685" s="29">
        <v>0.139918200358683</v>
      </c>
      <c r="J11685" s="41" t="s">
        <v>741</v>
      </c>
      <c r="K11685" s="44" t="s">
        <v>13202</v>
      </c>
    </row>
    <row r="11686">
      <c r="A11686" s="21">
        <v>11685</v>
      </c>
      <c r="B11686" s="16" t="s">
        <v>48</v>
      </c>
      <c r="C11686" s="21">
        <v>0</v>
      </c>
      <c r="D11686" s="22">
        <v>6</v>
      </c>
      <c r="E11686" s="21">
        <v>22</v>
      </c>
      <c r="F11686" s="30">
        <v>-0.0510222464799881</v>
      </c>
      <c r="G11686" s="29">
        <v>2.7007544921875</v>
      </c>
      <c r="H11686" s="30">
        <v>0.0493224893137813</v>
      </c>
      <c r="I11686" s="29">
        <v>0.140683747921918</v>
      </c>
      <c r="J11686" s="41" t="s">
        <v>743</v>
      </c>
      <c r="K11686" s="44" t="s">
        <v>13203</v>
      </c>
    </row>
    <row r="11687">
      <c r="A11687" s="21">
        <v>11686</v>
      </c>
      <c r="B11687" s="16" t="s">
        <v>48</v>
      </c>
      <c r="C11687" s="21">
        <v>0</v>
      </c>
      <c r="D11687" s="22">
        <v>6</v>
      </c>
      <c r="E11687" s="21">
        <v>22</v>
      </c>
      <c r="F11687" s="30">
        <v>-0.0510233379900455</v>
      </c>
      <c r="G11687" s="29">
        <v>2.6995830078125</v>
      </c>
      <c r="H11687" s="30">
        <v>0.0496059523026148</v>
      </c>
      <c r="I11687" s="29">
        <v>0.141448979789917</v>
      </c>
      <c r="J11687" s="41" t="s">
        <v>745</v>
      </c>
      <c r="K11687" s="44" t="s">
        <v>13204</v>
      </c>
    </row>
    <row r="11688">
      <c r="A11688" s="21">
        <v>11687</v>
      </c>
      <c r="B11688" s="16" t="s">
        <v>48</v>
      </c>
      <c r="C11688" s="21">
        <v>0</v>
      </c>
      <c r="D11688" s="22">
        <v>6</v>
      </c>
      <c r="E11688" s="21">
        <v>22</v>
      </c>
      <c r="F11688" s="30">
        <v>-0.0510216392576694</v>
      </c>
      <c r="G11688" s="29">
        <v>2.6984775390625</v>
      </c>
      <c r="H11688" s="30">
        <v>0.0498894058540463</v>
      </c>
      <c r="I11688" s="29">
        <v>0.142213872831822</v>
      </c>
      <c r="J11688" s="41" t="s">
        <v>747</v>
      </c>
      <c r="K11688" s="44" t="s">
        <v>13205</v>
      </c>
    </row>
    <row r="11689">
      <c r="A11689" s="21">
        <v>11688</v>
      </c>
      <c r="B11689" s="16" t="s">
        <v>48</v>
      </c>
      <c r="C11689" s="21">
        <v>0</v>
      </c>
      <c r="D11689" s="22">
        <v>6</v>
      </c>
      <c r="E11689" s="21">
        <v>22</v>
      </c>
      <c r="F11689" s="30">
        <v>-0.0510226041078568</v>
      </c>
      <c r="G11689" s="29">
        <v>2.6972681640625</v>
      </c>
      <c r="H11689" s="30">
        <v>0.0501728647657567</v>
      </c>
      <c r="I11689" s="29">
        <v>0.142978437530198</v>
      </c>
      <c r="J11689" s="41" t="s">
        <v>749</v>
      </c>
      <c r="K11689" s="44" t="s">
        <v>13206</v>
      </c>
    </row>
    <row r="11690">
      <c r="A11690" s="21">
        <v>11689</v>
      </c>
      <c r="B11690" s="16" t="s">
        <v>48</v>
      </c>
      <c r="C11690" s="21">
        <v>0</v>
      </c>
      <c r="D11690" s="22">
        <v>6</v>
      </c>
      <c r="E11690" s="21">
        <v>22</v>
      </c>
      <c r="F11690" s="30">
        <v>-0.0510210320353508</v>
      </c>
      <c r="G11690" s="29">
        <v>2.6961748046875</v>
      </c>
      <c r="H11690" s="30">
        <v>0.0504563149437308</v>
      </c>
      <c r="I11690" s="29">
        <v>0.143742668758436</v>
      </c>
      <c r="J11690" s="41" t="s">
        <v>751</v>
      </c>
      <c r="K11690" s="44" t="s">
        <v>13207</v>
      </c>
    </row>
    <row r="11691">
      <c r="A11691" s="21">
        <v>11690</v>
      </c>
      <c r="B11691" s="16" t="s">
        <v>48</v>
      </c>
      <c r="C11691" s="21">
        <v>0</v>
      </c>
      <c r="D11691" s="22">
        <v>6</v>
      </c>
      <c r="E11691" s="21">
        <v>22</v>
      </c>
      <c r="F11691" s="30">
        <v>-0.0510220006108284</v>
      </c>
      <c r="G11691" s="29">
        <v>2.695069140625</v>
      </c>
      <c r="H11691" s="30">
        <v>0.0507397705026799</v>
      </c>
      <c r="I11691" s="29">
        <v>0.144506601088098</v>
      </c>
      <c r="J11691" s="41" t="s">
        <v>753</v>
      </c>
      <c r="K11691" s="44" t="s">
        <v>13208</v>
      </c>
    </row>
    <row r="11692">
      <c r="A11692" s="21">
        <v>11691</v>
      </c>
      <c r="B11692" s="16" t="s">
        <v>48</v>
      </c>
      <c r="C11692" s="21">
        <v>0</v>
      </c>
      <c r="D11692" s="22">
        <v>6</v>
      </c>
      <c r="E11692" s="21">
        <v>22</v>
      </c>
      <c r="F11692" s="30">
        <v>-0.0510215163230896</v>
      </c>
      <c r="G11692" s="29">
        <v>2.6940921875</v>
      </c>
      <c r="H11692" s="30">
        <v>0.0510232233711415</v>
      </c>
      <c r="I11692" s="29">
        <v>0.145270249246545</v>
      </c>
      <c r="J11692" s="41" t="s">
        <v>755</v>
      </c>
      <c r="K11692" s="44" t="s">
        <v>13209</v>
      </c>
    </row>
    <row r="11693">
      <c r="A11693" s="21">
        <v>11692</v>
      </c>
      <c r="B11693" s="16" t="s">
        <v>48</v>
      </c>
      <c r="C11693" s="21">
        <v>0</v>
      </c>
      <c r="D11693" s="22">
        <v>6</v>
      </c>
      <c r="E11693" s="21">
        <v>22</v>
      </c>
      <c r="F11693" s="30">
        <v>-0.051022969186306</v>
      </c>
      <c r="G11693" s="29">
        <v>2.693110546875</v>
      </c>
      <c r="H11693" s="30">
        <v>0.0513066843110654</v>
      </c>
      <c r="I11693" s="29">
        <v>0.146033640893482</v>
      </c>
      <c r="J11693" s="41" t="s">
        <v>757</v>
      </c>
      <c r="K11693" s="44" t="s">
        <v>13210</v>
      </c>
    </row>
    <row r="11694">
      <c r="A11694" s="21">
        <v>11693</v>
      </c>
      <c r="B11694" s="16" t="s">
        <v>48</v>
      </c>
      <c r="C11694" s="21">
        <v>0</v>
      </c>
      <c r="D11694" s="22">
        <v>6</v>
      </c>
      <c r="E11694" s="21">
        <v>22</v>
      </c>
      <c r="F11694" s="30">
        <v>-0.0510210320353508</v>
      </c>
      <c r="G11694" s="29">
        <v>2.6919962890625</v>
      </c>
      <c r="H11694" s="30">
        <v>0.0515901344890396</v>
      </c>
      <c r="I11694" s="29">
        <v>0.146796687720722</v>
      </c>
      <c r="J11694" s="41" t="s">
        <v>759</v>
      </c>
      <c r="K11694" s="44" t="s">
        <v>13211</v>
      </c>
    </row>
    <row r="11695">
      <c r="A11695" s="21">
        <v>11694</v>
      </c>
      <c r="B11695" s="16" t="s">
        <v>48</v>
      </c>
      <c r="C11695" s="21">
        <v>0</v>
      </c>
      <c r="D11695" s="22">
        <v>6</v>
      </c>
      <c r="E11695" s="21">
        <v>22</v>
      </c>
      <c r="F11695" s="30">
        <v>-0.0510197021067142</v>
      </c>
      <c r="G11695" s="29">
        <v>2.6908322265625</v>
      </c>
      <c r="H11695" s="30">
        <v>0.0518735772785213</v>
      </c>
      <c r="I11695" s="29">
        <v>0.147559384713046</v>
      </c>
      <c r="J11695" s="41" t="s">
        <v>761</v>
      </c>
      <c r="K11695" s="44" t="s">
        <v>13212</v>
      </c>
    </row>
    <row r="11696">
      <c r="A11696" s="21">
        <v>11695</v>
      </c>
      <c r="B11696" s="16" t="s">
        <v>48</v>
      </c>
      <c r="C11696" s="21">
        <v>0</v>
      </c>
      <c r="D11696" s="22">
        <v>6</v>
      </c>
      <c r="E11696" s="21">
        <v>22</v>
      </c>
      <c r="F11696" s="30">
        <v>-0.0510198213160038</v>
      </c>
      <c r="G11696" s="29">
        <v>2.689733203125</v>
      </c>
      <c r="H11696" s="30">
        <v>0.0521570207302769</v>
      </c>
      <c r="I11696" s="29">
        <v>0.148321771976442</v>
      </c>
      <c r="J11696" s="41" t="s">
        <v>763</v>
      </c>
      <c r="K11696" s="44" t="s">
        <v>13213</v>
      </c>
    </row>
    <row r="11697">
      <c r="A11697" s="21">
        <v>11696</v>
      </c>
      <c r="B11697" s="16" t="s">
        <v>48</v>
      </c>
      <c r="C11697" s="21">
        <v>0</v>
      </c>
      <c r="D11697" s="22">
        <v>6</v>
      </c>
      <c r="E11697" s="21">
        <v>22</v>
      </c>
      <c r="F11697" s="30">
        <v>-0.0510234571993351</v>
      </c>
      <c r="G11697" s="29">
        <v>2.688625390625</v>
      </c>
      <c r="H11697" s="30">
        <v>0.0524404843813843</v>
      </c>
      <c r="I11697" s="29">
        <v>0.149083899546128</v>
      </c>
      <c r="J11697" s="41" t="s">
        <v>765</v>
      </c>
      <c r="K11697" s="44" t="s">
        <v>13214</v>
      </c>
    </row>
    <row r="11698">
      <c r="A11698" s="21">
        <v>11697</v>
      </c>
      <c r="B11698" s="16" t="s">
        <v>48</v>
      </c>
      <c r="C11698" s="21">
        <v>0</v>
      </c>
      <c r="D11698" s="22">
        <v>6</v>
      </c>
      <c r="E11698" s="21">
        <v>22</v>
      </c>
      <c r="F11698" s="30">
        <v>-0.0510223656892776</v>
      </c>
      <c r="G11698" s="29">
        <v>2.6873</v>
      </c>
      <c r="H11698" s="30">
        <v>0.052723941968547</v>
      </c>
      <c r="I11698" s="29">
        <v>0.149845635120111</v>
      </c>
      <c r="J11698" s="41" t="s">
        <v>767</v>
      </c>
      <c r="K11698" s="44" t="s">
        <v>13215</v>
      </c>
    </row>
    <row r="11699">
      <c r="A11699" s="21">
        <v>11698</v>
      </c>
      <c r="B11699" s="16" t="s">
        <v>48</v>
      </c>
      <c r="C11699" s="21">
        <v>0</v>
      </c>
      <c r="D11699" s="22">
        <v>6</v>
      </c>
      <c r="E11699" s="21">
        <v>22</v>
      </c>
      <c r="F11699" s="30">
        <v>-0.051024179905653</v>
      </c>
      <c r="G11699" s="29">
        <v>2.6861451171875</v>
      </c>
      <c r="H11699" s="30">
        <v>0.0530074096346895</v>
      </c>
      <c r="I11699" s="29">
        <v>0.1506070704074</v>
      </c>
      <c r="J11699" s="41" t="s">
        <v>769</v>
      </c>
      <c r="K11699" s="44" t="s">
        <v>13216</v>
      </c>
    </row>
    <row r="11700">
      <c r="A11700" s="21">
        <v>11699</v>
      </c>
      <c r="B11700" s="16" t="s">
        <v>48</v>
      </c>
      <c r="C11700" s="21">
        <v>0</v>
      </c>
      <c r="D11700" s="22">
        <v>6</v>
      </c>
      <c r="E11700" s="21">
        <v>22</v>
      </c>
      <c r="F11700" s="30">
        <v>-0.0510203093290329</v>
      </c>
      <c r="G11700" s="29">
        <v>2.6850265625</v>
      </c>
      <c r="H11700" s="30">
        <v>0.0532908557976286</v>
      </c>
      <c r="I11700" s="29">
        <v>0.15136813088393</v>
      </c>
      <c r="J11700" s="41" t="s">
        <v>771</v>
      </c>
      <c r="K11700" s="44" t="s">
        <v>13217</v>
      </c>
    </row>
    <row r="11701">
      <c r="A11701" s="21">
        <v>11700</v>
      </c>
      <c r="B11701" s="16" t="s">
        <v>48</v>
      </c>
      <c r="C11701" s="21">
        <v>0</v>
      </c>
      <c r="D11701" s="22">
        <v>6</v>
      </c>
      <c r="E11701" s="21">
        <v>22</v>
      </c>
      <c r="F11701" s="30">
        <v>-0.0510222464799881</v>
      </c>
      <c r="G11701" s="29">
        <v>2.6839505859375</v>
      </c>
      <c r="H11701" s="30">
        <v>0.0535743127225174</v>
      </c>
      <c r="I11701" s="29">
        <v>0.152128915263573</v>
      </c>
      <c r="J11701" s="41" t="s">
        <v>773</v>
      </c>
      <c r="K11701" s="44" t="s">
        <v>13218</v>
      </c>
    </row>
    <row r="11702">
      <c r="A11702" s="21">
        <v>11701</v>
      </c>
      <c r="B11702" s="16" t="s">
        <v>48</v>
      </c>
      <c r="C11702" s="21">
        <v>0</v>
      </c>
      <c r="D11702" s="22">
        <v>6</v>
      </c>
      <c r="E11702" s="21">
        <v>22</v>
      </c>
      <c r="F11702" s="30">
        <v>-0.0510232113301754</v>
      </c>
      <c r="G11702" s="29">
        <v>2.68285234375</v>
      </c>
      <c r="H11702" s="30">
        <v>0.053857775007685</v>
      </c>
      <c r="I11702" s="29">
        <v>0.1528894027197</v>
      </c>
      <c r="J11702" s="41" t="s">
        <v>775</v>
      </c>
      <c r="K11702" s="44" t="s">
        <v>13219</v>
      </c>
    </row>
    <row r="11703">
      <c r="A11703" s="21">
        <v>11702</v>
      </c>
      <c r="B11703" s="16" t="s">
        <v>48</v>
      </c>
      <c r="C11703" s="21">
        <v>0</v>
      </c>
      <c r="D11703" s="22">
        <v>6</v>
      </c>
      <c r="E11703" s="21">
        <v>22</v>
      </c>
      <c r="F11703" s="30">
        <v>-0.0510220006108284</v>
      </c>
      <c r="G11703" s="29">
        <v>2.681559765625</v>
      </c>
      <c r="H11703" s="30">
        <v>0.0541412305666341</v>
      </c>
      <c r="I11703" s="29">
        <v>0.153649505741921</v>
      </c>
      <c r="J11703" s="41" t="s">
        <v>777</v>
      </c>
      <c r="K11703" s="44" t="s">
        <v>13220</v>
      </c>
    </row>
    <row r="11704">
      <c r="A11704" s="21">
        <v>11703</v>
      </c>
      <c r="B11704" s="16" t="s">
        <v>48</v>
      </c>
      <c r="C11704" s="21">
        <v>0</v>
      </c>
      <c r="D11704" s="22">
        <v>6</v>
      </c>
      <c r="E11704" s="21">
        <v>22</v>
      </c>
      <c r="F11704" s="30">
        <v>-0.0510222464799881</v>
      </c>
      <c r="G11704" s="29">
        <v>2.680548828125</v>
      </c>
      <c r="H11704" s="30">
        <v>0.0544246874915229</v>
      </c>
      <c r="I11704" s="29">
        <v>0.154409325869755</v>
      </c>
      <c r="J11704" s="41" t="s">
        <v>779</v>
      </c>
      <c r="K11704" s="44" t="s">
        <v>13221</v>
      </c>
    </row>
    <row r="11705">
      <c r="A11705" s="21">
        <v>11704</v>
      </c>
      <c r="B11705" s="16" t="s">
        <v>48</v>
      </c>
      <c r="C11705" s="21">
        <v>0</v>
      </c>
      <c r="D11705" s="22">
        <v>6</v>
      </c>
      <c r="E11705" s="21">
        <v>22</v>
      </c>
      <c r="F11705" s="30">
        <v>-0.0510217621922493</v>
      </c>
      <c r="G11705" s="29">
        <v>2.679455078125</v>
      </c>
      <c r="H11705" s="30">
        <v>0.0547081417259243</v>
      </c>
      <c r="I11705" s="29">
        <v>0.155168828757538</v>
      </c>
      <c r="J11705" s="41" t="s">
        <v>781</v>
      </c>
      <c r="K11705" s="44" t="s">
        <v>13222</v>
      </c>
    </row>
    <row r="11706">
      <c r="A11706" s="21">
        <v>11705</v>
      </c>
      <c r="B11706" s="16" t="s">
        <v>48</v>
      </c>
      <c r="C11706" s="21">
        <v>0</v>
      </c>
      <c r="D11706" s="22">
        <v>6</v>
      </c>
      <c r="E11706" s="21">
        <v>22</v>
      </c>
      <c r="F11706" s="30">
        <v>-0.0510238222777843</v>
      </c>
      <c r="G11706" s="29">
        <v>2.6783654296875</v>
      </c>
      <c r="H11706" s="30">
        <v>0.0549916074052453</v>
      </c>
      <c r="I11706" s="29">
        <v>0.155928053433534</v>
      </c>
      <c r="J11706" s="41" t="s">
        <v>783</v>
      </c>
      <c r="K11706" s="44" t="s">
        <v>13223</v>
      </c>
    </row>
    <row r="11707">
      <c r="A11707" s="21">
        <v>11706</v>
      </c>
      <c r="B11707" s="16" t="s">
        <v>48</v>
      </c>
      <c r="C11707" s="21">
        <v>0</v>
      </c>
      <c r="D11707" s="22">
        <v>6</v>
      </c>
      <c r="E11707" s="21">
        <v>22</v>
      </c>
      <c r="F11707" s="30">
        <v>-0.0510222464799881</v>
      </c>
      <c r="G11707" s="29">
        <v>2.67729921875</v>
      </c>
      <c r="H11707" s="30">
        <v>0.0552750643301341</v>
      </c>
      <c r="I11707" s="29">
        <v>0.156686952437089</v>
      </c>
      <c r="J11707" s="41" t="s">
        <v>785</v>
      </c>
      <c r="K11707" s="44" t="s">
        <v>13224</v>
      </c>
    </row>
    <row r="11708">
      <c r="A11708" s="21">
        <v>11707</v>
      </c>
      <c r="B11708" s="16" t="s">
        <v>48</v>
      </c>
      <c r="C11708" s="21">
        <v>0</v>
      </c>
      <c r="D11708" s="22">
        <v>6</v>
      </c>
      <c r="E11708" s="21">
        <v>22</v>
      </c>
      <c r="F11708" s="30">
        <v>-0.0510205514729023</v>
      </c>
      <c r="G11708" s="29">
        <v>2.67613671875</v>
      </c>
      <c r="H11708" s="30">
        <v>0.0555585118383169</v>
      </c>
      <c r="I11708" s="29">
        <v>0.157445496721575</v>
      </c>
      <c r="J11708" s="41" t="s">
        <v>787</v>
      </c>
      <c r="K11708" s="44" t="s">
        <v>13225</v>
      </c>
    </row>
    <row r="11709">
      <c r="A11709" s="21">
        <v>11708</v>
      </c>
      <c r="B11709" s="16" t="s">
        <v>48</v>
      </c>
      <c r="C11709" s="21">
        <v>0</v>
      </c>
      <c r="D11709" s="22">
        <v>6</v>
      </c>
      <c r="E11709" s="21">
        <v>22</v>
      </c>
      <c r="F11709" s="30">
        <v>-0.0510210320353508</v>
      </c>
      <c r="G11709" s="29">
        <v>2.6749771484375</v>
      </c>
      <c r="H11709" s="30">
        <v>0.0558419620162911</v>
      </c>
      <c r="I11709" s="29">
        <v>0.158203719470376</v>
      </c>
      <c r="J11709" s="41" t="s">
        <v>789</v>
      </c>
      <c r="K11709" s="44" t="s">
        <v>13226</v>
      </c>
    </row>
    <row r="11710">
      <c r="A11710" s="21">
        <v>11709</v>
      </c>
      <c r="B11710" s="16" t="s">
        <v>48</v>
      </c>
      <c r="C11710" s="21">
        <v>0</v>
      </c>
      <c r="D11710" s="22">
        <v>6</v>
      </c>
      <c r="E11710" s="21">
        <v>22</v>
      </c>
      <c r="F11710" s="30">
        <v>-0.0510205514729023</v>
      </c>
      <c r="G11710" s="29">
        <v>2.673911328125</v>
      </c>
      <c r="H11710" s="30">
        <v>0.0561254095244739</v>
      </c>
      <c r="I11710" s="29">
        <v>0.158961632973435</v>
      </c>
      <c r="J11710" s="41" t="s">
        <v>791</v>
      </c>
      <c r="K11710" s="44" t="s">
        <v>13227</v>
      </c>
    </row>
    <row r="11711">
      <c r="A11711" s="21">
        <v>11710</v>
      </c>
      <c r="B11711" s="16" t="s">
        <v>48</v>
      </c>
      <c r="C11711" s="21">
        <v>0</v>
      </c>
      <c r="D11711" s="22">
        <v>6</v>
      </c>
      <c r="E11711" s="21">
        <v>22</v>
      </c>
      <c r="F11711" s="30">
        <v>-0.0510190948843956</v>
      </c>
      <c r="G11711" s="29">
        <v>2.6726119140625</v>
      </c>
      <c r="H11711" s="30">
        <v>0.0564088489404983</v>
      </c>
      <c r="I11711" s="29">
        <v>0.159719156533617</v>
      </c>
      <c r="J11711" s="41" t="s">
        <v>793</v>
      </c>
      <c r="K11711" s="44" t="s">
        <v>13228</v>
      </c>
    </row>
    <row r="11712">
      <c r="A11712" s="21">
        <v>11711</v>
      </c>
      <c r="B11712" s="16" t="s">
        <v>48</v>
      </c>
      <c r="C11712" s="21">
        <v>0</v>
      </c>
      <c r="D11712" s="22">
        <v>6</v>
      </c>
      <c r="E11712" s="21">
        <v>22</v>
      </c>
      <c r="F11712" s="30">
        <v>-0.051020909100771</v>
      </c>
      <c r="G11712" s="29">
        <v>2.6715736328125</v>
      </c>
      <c r="H11712" s="30">
        <v>0.0566922984355026</v>
      </c>
      <c r="I11712" s="29">
        <v>0.160476412730704</v>
      </c>
      <c r="J11712" s="41" t="s">
        <v>795</v>
      </c>
      <c r="K11712" s="44" t="s">
        <v>13229</v>
      </c>
    </row>
    <row r="11713">
      <c r="A11713" s="21">
        <v>11712</v>
      </c>
      <c r="B11713" s="16" t="s">
        <v>48</v>
      </c>
      <c r="C11713" s="21">
        <v>0</v>
      </c>
      <c r="D11713" s="22">
        <v>6</v>
      </c>
      <c r="E11713" s="21">
        <v>22</v>
      </c>
      <c r="F11713" s="30">
        <v>-0.0510212779045105</v>
      </c>
      <c r="G11713" s="29">
        <v>2.670005078125</v>
      </c>
      <c r="H11713" s="30">
        <v>0.0569757499794165</v>
      </c>
      <c r="I11713" s="29">
        <v>0.161233229792357</v>
      </c>
      <c r="J11713" s="41" t="s">
        <v>797</v>
      </c>
      <c r="K11713" s="44" t="s">
        <v>13230</v>
      </c>
    </row>
    <row r="11714">
      <c r="A11714" s="21">
        <v>11713</v>
      </c>
      <c r="B11714" s="16" t="s">
        <v>48</v>
      </c>
      <c r="C11714" s="21">
        <v>0</v>
      </c>
      <c r="D11714" s="22">
        <v>6</v>
      </c>
      <c r="E11714" s="21">
        <v>22</v>
      </c>
      <c r="F11714" s="30">
        <v>-0.0510215163230896</v>
      </c>
      <c r="G11714" s="29">
        <v>2.6688716796875</v>
      </c>
      <c r="H11714" s="30">
        <v>0.0572592028478781</v>
      </c>
      <c r="I11714" s="29">
        <v>0.16198972912552</v>
      </c>
      <c r="J11714" s="41" t="s">
        <v>799</v>
      </c>
      <c r="K11714" s="44" t="s">
        <v>13231</v>
      </c>
    </row>
    <row r="11715">
      <c r="A11715" s="21">
        <v>11714</v>
      </c>
      <c r="B11715" s="16" t="s">
        <v>48</v>
      </c>
      <c r="C11715" s="21">
        <v>0</v>
      </c>
      <c r="D11715" s="22">
        <v>6</v>
      </c>
      <c r="E11715" s="21">
        <v>22</v>
      </c>
      <c r="F11715" s="30">
        <v>-0.0510217621922493</v>
      </c>
      <c r="G11715" s="29">
        <v>2.6676771484375</v>
      </c>
      <c r="H11715" s="30">
        <v>0.0575426570822795</v>
      </c>
      <c r="I11715" s="29">
        <v>0.162745893509261</v>
      </c>
      <c r="J11715" s="41" t="s">
        <v>801</v>
      </c>
      <c r="K11715" s="44" t="s">
        <v>13232</v>
      </c>
    </row>
    <row r="11716">
      <c r="A11716" s="21">
        <v>11715</v>
      </c>
      <c r="B11716" s="16" t="s">
        <v>48</v>
      </c>
      <c r="C11716" s="21">
        <v>0</v>
      </c>
      <c r="D11716" s="22">
        <v>6</v>
      </c>
      <c r="E11716" s="21">
        <v>22</v>
      </c>
      <c r="F11716" s="30">
        <v>-0.0510199442505836</v>
      </c>
      <c r="G11716" s="29">
        <v>2.666498828125</v>
      </c>
      <c r="H11716" s="30">
        <v>0.057826101217005</v>
      </c>
      <c r="I11716" s="29">
        <v>0.163501696962345</v>
      </c>
      <c r="J11716" s="41" t="s">
        <v>803</v>
      </c>
      <c r="K11716" s="44" t="s">
        <v>13233</v>
      </c>
    </row>
    <row r="11717">
      <c r="A11717" s="21">
        <v>11716</v>
      </c>
      <c r="B11717" s="16" t="s">
        <v>48</v>
      </c>
      <c r="C11717" s="21">
        <v>0</v>
      </c>
      <c r="D11717" s="22">
        <v>6</v>
      </c>
      <c r="E11717" s="21">
        <v>22</v>
      </c>
      <c r="F11717" s="30">
        <v>-0.0510224848985672</v>
      </c>
      <c r="G11717" s="29">
        <v>2.66520625</v>
      </c>
      <c r="H11717" s="30">
        <v>0.0581095594664415</v>
      </c>
      <c r="I11717" s="29">
        <v>0.164257171660357</v>
      </c>
      <c r="J11717" s="41" t="s">
        <v>805</v>
      </c>
      <c r="K11717" s="44" t="s">
        <v>13234</v>
      </c>
    </row>
    <row r="11718">
      <c r="A11718" s="21">
        <v>11717</v>
      </c>
      <c r="B11718" s="16" t="s">
        <v>48</v>
      </c>
      <c r="C11718" s="21">
        <v>0</v>
      </c>
      <c r="D11718" s="22">
        <v>6</v>
      </c>
      <c r="E11718" s="21">
        <v>22</v>
      </c>
      <c r="F11718" s="30">
        <v>-0.0510194599628448</v>
      </c>
      <c r="G11718" s="29">
        <v>2.664057421875</v>
      </c>
      <c r="H11718" s="30">
        <v>0.0583930009106795</v>
      </c>
      <c r="I11718" s="29">
        <v>0.165012275943546</v>
      </c>
      <c r="J11718" s="41" t="s">
        <v>807</v>
      </c>
      <c r="K11718" s="44" t="s">
        <v>13235</v>
      </c>
    </row>
    <row r="11719">
      <c r="A11719" s="21">
        <v>11718</v>
      </c>
      <c r="B11719" s="16" t="s">
        <v>48</v>
      </c>
      <c r="C11719" s="21">
        <v>0</v>
      </c>
      <c r="D11719" s="22">
        <v>6</v>
      </c>
      <c r="E11719" s="21">
        <v>22</v>
      </c>
      <c r="F11719" s="30">
        <v>-0.0510210320353508</v>
      </c>
      <c r="G11719" s="29">
        <v>2.662632421875</v>
      </c>
      <c r="H11719" s="30">
        <v>0.0586764510886537</v>
      </c>
      <c r="I11719" s="29">
        <v>0.165766999577407</v>
      </c>
      <c r="J11719" s="41" t="s">
        <v>809</v>
      </c>
      <c r="K11719" s="44" t="s">
        <v>13236</v>
      </c>
    </row>
    <row r="11720">
      <c r="A11720" s="21">
        <v>11719</v>
      </c>
      <c r="B11720" s="16" t="s">
        <v>48</v>
      </c>
      <c r="C11720" s="21">
        <v>0</v>
      </c>
      <c r="D11720" s="22">
        <v>6</v>
      </c>
      <c r="E11720" s="21">
        <v>22</v>
      </c>
      <c r="F11720" s="30">
        <v>-0.0510230921208858</v>
      </c>
      <c r="G11720" s="29">
        <v>2.6614859375</v>
      </c>
      <c r="H11720" s="30">
        <v>0.0589599127115475</v>
      </c>
      <c r="I11720" s="29">
        <v>0.166521428700559</v>
      </c>
      <c r="J11720" s="41" t="s">
        <v>811</v>
      </c>
      <c r="K11720" s="44" t="s">
        <v>13237</v>
      </c>
    </row>
    <row r="11721">
      <c r="A11721" s="21">
        <v>11720</v>
      </c>
      <c r="B11721" s="16" t="s">
        <v>48</v>
      </c>
      <c r="C11721" s="21">
        <v>0</v>
      </c>
      <c r="D11721" s="22">
        <v>6</v>
      </c>
      <c r="E11721" s="21">
        <v>22</v>
      </c>
      <c r="F11721" s="30">
        <v>-0.051022119820118</v>
      </c>
      <c r="G11721" s="29">
        <v>2.6603185546875</v>
      </c>
      <c r="H11721" s="30">
        <v>0.0592433689327704</v>
      </c>
      <c r="I11721" s="29">
        <v>0.16727551254532</v>
      </c>
      <c r="J11721" s="41" t="s">
        <v>813</v>
      </c>
      <c r="K11721" s="44" t="s">
        <v>13238</v>
      </c>
    </row>
    <row r="11722">
      <c r="A11722" s="21">
        <v>11721</v>
      </c>
      <c r="B11722" s="16" t="s">
        <v>48</v>
      </c>
      <c r="C11722" s="21">
        <v>0</v>
      </c>
      <c r="D11722" s="22">
        <v>6</v>
      </c>
      <c r="E11722" s="21">
        <v>22</v>
      </c>
      <c r="F11722" s="30">
        <v>-0.051022119820118</v>
      </c>
      <c r="G11722" s="29">
        <v>2.659203125</v>
      </c>
      <c r="H11722" s="30">
        <v>0.0595268251539932</v>
      </c>
      <c r="I11722" s="29">
        <v>0.168029280214597</v>
      </c>
      <c r="J11722" s="41" t="s">
        <v>815</v>
      </c>
      <c r="K11722" s="44" t="s">
        <v>13239</v>
      </c>
    </row>
    <row r="11723">
      <c r="A11723" s="21">
        <v>11722</v>
      </c>
      <c r="B11723" s="16" t="s">
        <v>48</v>
      </c>
      <c r="C11723" s="21">
        <v>0</v>
      </c>
      <c r="D11723" s="22">
        <v>6</v>
      </c>
      <c r="E11723" s="21">
        <v>22</v>
      </c>
      <c r="F11723" s="30">
        <v>-0.0510212779045105</v>
      </c>
      <c r="G11723" s="29">
        <v>2.6580787109375</v>
      </c>
      <c r="H11723" s="30">
        <v>0.0598102766979072</v>
      </c>
      <c r="I11723" s="29">
        <v>0.168782716729057</v>
      </c>
      <c r="J11723" s="41" t="s">
        <v>817</v>
      </c>
      <c r="K11723" s="44" t="s">
        <v>13240</v>
      </c>
    </row>
    <row r="11724">
      <c r="A11724" s="21">
        <v>11723</v>
      </c>
      <c r="B11724" s="16" t="s">
        <v>48</v>
      </c>
      <c r="C11724" s="21">
        <v>0</v>
      </c>
      <c r="D11724" s="22">
        <v>6</v>
      </c>
      <c r="E11724" s="21">
        <v>22</v>
      </c>
      <c r="F11724" s="30">
        <v>-0.051018126308918</v>
      </c>
      <c r="G11724" s="29">
        <v>2.6568580078125</v>
      </c>
      <c r="H11724" s="30">
        <v>0.0600937107329567</v>
      </c>
      <c r="I11724" s="29">
        <v>0.169535760714765</v>
      </c>
      <c r="J11724" s="41" t="s">
        <v>819</v>
      </c>
      <c r="K11724" s="44" t="s">
        <v>13241</v>
      </c>
    </row>
    <row r="11725">
      <c r="A11725" s="21">
        <v>11724</v>
      </c>
      <c r="B11725" s="16" t="s">
        <v>48</v>
      </c>
      <c r="C11725" s="21">
        <v>0</v>
      </c>
      <c r="D11725" s="22">
        <v>6</v>
      </c>
      <c r="E11725" s="21">
        <v>22</v>
      </c>
      <c r="F11725" s="30">
        <v>-0.0510234571993351</v>
      </c>
      <c r="G11725" s="29">
        <v>2.65574140625</v>
      </c>
      <c r="H11725" s="30">
        <v>0.0603771743840641</v>
      </c>
      <c r="I11725" s="29">
        <v>0.170288566870178</v>
      </c>
      <c r="J11725" s="41" t="s">
        <v>821</v>
      </c>
      <c r="K11725" s="44" t="s">
        <v>13242</v>
      </c>
    </row>
    <row r="11726">
      <c r="A11726" s="21">
        <v>11725</v>
      </c>
      <c r="B11726" s="16" t="s">
        <v>48</v>
      </c>
      <c r="C11726" s="21">
        <v>0</v>
      </c>
      <c r="D11726" s="22">
        <v>6</v>
      </c>
      <c r="E11726" s="21">
        <v>22</v>
      </c>
      <c r="F11726" s="30">
        <v>-0.0510198213160038</v>
      </c>
      <c r="G11726" s="29">
        <v>2.654482421875</v>
      </c>
      <c r="H11726" s="30">
        <v>0.0606606178358197</v>
      </c>
      <c r="I11726" s="29">
        <v>0.171040962530458</v>
      </c>
      <c r="J11726" s="41" t="s">
        <v>823</v>
      </c>
      <c r="K11726" s="44" t="s">
        <v>13243</v>
      </c>
    </row>
    <row r="11727">
      <c r="A11727" s="21">
        <v>11726</v>
      </c>
      <c r="B11727" s="16" t="s">
        <v>48</v>
      </c>
      <c r="C11727" s="21">
        <v>0</v>
      </c>
      <c r="D11727" s="22">
        <v>6</v>
      </c>
      <c r="E11727" s="21">
        <v>22</v>
      </c>
      <c r="F11727" s="30">
        <v>-0.0510187335312366</v>
      </c>
      <c r="G11727" s="29">
        <v>2.6533</v>
      </c>
      <c r="H11727" s="30">
        <v>0.0609440552443266</v>
      </c>
      <c r="I11727" s="29">
        <v>0.17179300700645</v>
      </c>
      <c r="J11727" s="41" t="s">
        <v>825</v>
      </c>
      <c r="K11727" s="44" t="s">
        <v>13244</v>
      </c>
    </row>
    <row r="11728">
      <c r="A11728" s="21">
        <v>11727</v>
      </c>
      <c r="B11728" s="16" t="s">
        <v>48</v>
      </c>
      <c r="C11728" s="21">
        <v>0</v>
      </c>
      <c r="D11728" s="22">
        <v>6</v>
      </c>
      <c r="E11728" s="21">
        <v>22</v>
      </c>
      <c r="F11728" s="30">
        <v>-0.0510193333029747</v>
      </c>
      <c r="G11728" s="29">
        <v>2.65207890625</v>
      </c>
      <c r="H11728" s="30">
        <v>0.0612274959848987</v>
      </c>
      <c r="I11728" s="29">
        <v>0.172544714215693</v>
      </c>
      <c r="J11728" s="41" t="s">
        <v>134</v>
      </c>
      <c r="K11728" s="44" t="s">
        <v>13245</v>
      </c>
    </row>
    <row r="11729">
      <c r="A11729" s="21">
        <v>11728</v>
      </c>
      <c r="B11729" s="16" t="s">
        <v>48</v>
      </c>
      <c r="C11729" s="21">
        <v>0</v>
      </c>
      <c r="D11729" s="22">
        <v>6</v>
      </c>
      <c r="E11729" s="21">
        <v>22</v>
      </c>
      <c r="F11729" s="30">
        <v>-0.0510205514729023</v>
      </c>
      <c r="G11729" s="29">
        <v>2.65101484375</v>
      </c>
      <c r="H11729" s="30">
        <v>0.0615109434930815</v>
      </c>
      <c r="I11729" s="29">
        <v>0.173296137767309</v>
      </c>
      <c r="J11729" s="41" t="s">
        <v>828</v>
      </c>
      <c r="K11729" s="44" t="s">
        <v>13246</v>
      </c>
    </row>
    <row r="11730">
      <c r="A11730" s="21">
        <v>11729</v>
      </c>
      <c r="B11730" s="16" t="s">
        <v>48</v>
      </c>
      <c r="C11730" s="21">
        <v>0</v>
      </c>
      <c r="D11730" s="22">
        <v>6</v>
      </c>
      <c r="E11730" s="21">
        <v>22</v>
      </c>
      <c r="F11730" s="30">
        <v>-0.051020909100771</v>
      </c>
      <c r="G11730" s="29">
        <v>2.64979296875</v>
      </c>
      <c r="H11730" s="30">
        <v>0.0617943929880857</v>
      </c>
      <c r="I11730" s="29">
        <v>0.174047220246167</v>
      </c>
      <c r="J11730" s="41" t="s">
        <v>830</v>
      </c>
      <c r="K11730" s="44" t="s">
        <v>13247</v>
      </c>
    </row>
    <row r="11731">
      <c r="A11731" s="21">
        <v>11730</v>
      </c>
      <c r="B11731" s="16" t="s">
        <v>48</v>
      </c>
      <c r="C11731" s="21">
        <v>0</v>
      </c>
      <c r="D11731" s="22">
        <v>6</v>
      </c>
      <c r="E11731" s="21">
        <v>22</v>
      </c>
      <c r="F11731" s="30">
        <v>-0.0510197021067142</v>
      </c>
      <c r="G11731" s="29">
        <v>2.64871015625</v>
      </c>
      <c r="H11731" s="30">
        <v>0.0620778357775675</v>
      </c>
      <c r="I11731" s="29">
        <v>0.174797978041384</v>
      </c>
      <c r="J11731" s="41" t="s">
        <v>832</v>
      </c>
      <c r="K11731" s="44" t="s">
        <v>13248</v>
      </c>
    </row>
    <row r="11732">
      <c r="A11732" s="21">
        <v>11731</v>
      </c>
      <c r="B11732" s="16" t="s">
        <v>48</v>
      </c>
      <c r="C11732" s="21">
        <v>0</v>
      </c>
      <c r="D11732" s="22">
        <v>6</v>
      </c>
      <c r="E11732" s="21">
        <v>22</v>
      </c>
      <c r="F11732" s="30">
        <v>-0.0510197021067142</v>
      </c>
      <c r="G11732" s="29">
        <v>2.647470703125</v>
      </c>
      <c r="H11732" s="30">
        <v>0.0623612785670492</v>
      </c>
      <c r="I11732" s="29">
        <v>0.175548384522548</v>
      </c>
      <c r="J11732" s="41" t="s">
        <v>834</v>
      </c>
      <c r="K11732" s="44" t="s">
        <v>13249</v>
      </c>
    </row>
    <row r="11733">
      <c r="A11733" s="21">
        <v>11732</v>
      </c>
      <c r="B11733" s="16" t="s">
        <v>48</v>
      </c>
      <c r="C11733" s="21">
        <v>0</v>
      </c>
      <c r="D11733" s="22">
        <v>6</v>
      </c>
      <c r="E11733" s="21">
        <v>22</v>
      </c>
      <c r="F11733" s="30">
        <v>-0.0510188527405262</v>
      </c>
      <c r="G11733" s="29">
        <v>2.6462845703125</v>
      </c>
      <c r="H11733" s="30">
        <v>0.0626447166378299</v>
      </c>
      <c r="I11733" s="29">
        <v>0.176298442315895</v>
      </c>
      <c r="J11733" s="41" t="s">
        <v>836</v>
      </c>
      <c r="K11733" s="44" t="s">
        <v>13250</v>
      </c>
    </row>
    <row r="11734">
      <c r="A11734" s="21">
        <v>11733</v>
      </c>
      <c r="B11734" s="16" t="s">
        <v>48</v>
      </c>
      <c r="C11734" s="21">
        <v>0</v>
      </c>
      <c r="D11734" s="22">
        <v>6</v>
      </c>
      <c r="E11734" s="21">
        <v>22</v>
      </c>
      <c r="F11734" s="30">
        <v>-0.0510187335312366</v>
      </c>
      <c r="G11734" s="29">
        <v>2.6451650390625</v>
      </c>
      <c r="H11734" s="30">
        <v>0.0629281540463368</v>
      </c>
      <c r="I11734" s="29">
        <v>0.177048181039639</v>
      </c>
      <c r="J11734" s="41" t="s">
        <v>838</v>
      </c>
      <c r="K11734" s="44" t="s">
        <v>13251</v>
      </c>
    </row>
    <row r="11735">
      <c r="A11735" s="21">
        <v>11734</v>
      </c>
      <c r="B11735" s="16" t="s">
        <v>48</v>
      </c>
      <c r="C11735" s="21">
        <v>0</v>
      </c>
      <c r="D11735" s="22">
        <v>6</v>
      </c>
      <c r="E11735" s="21">
        <v>22</v>
      </c>
      <c r="F11735" s="30">
        <v>-0.0510195791721344</v>
      </c>
      <c r="G11735" s="29">
        <v>2.6440072265625</v>
      </c>
      <c r="H11735" s="30">
        <v>0.0632115961528487</v>
      </c>
      <c r="I11735" s="29">
        <v>0.177797604017569</v>
      </c>
      <c r="J11735" s="41" t="s">
        <v>840</v>
      </c>
      <c r="K11735" s="44" t="s">
        <v>13252</v>
      </c>
    </row>
    <row r="11736">
      <c r="A11736" s="21">
        <v>11735</v>
      </c>
      <c r="B11736" s="16" t="s">
        <v>48</v>
      </c>
      <c r="C11736" s="21">
        <v>0</v>
      </c>
      <c r="D11736" s="22">
        <v>6</v>
      </c>
      <c r="E11736" s="21">
        <v>22</v>
      </c>
      <c r="F11736" s="30">
        <v>-0.0510220006108284</v>
      </c>
      <c r="G11736" s="29">
        <v>2.6429056640625</v>
      </c>
      <c r="H11736" s="30">
        <v>0.0634950517117977</v>
      </c>
      <c r="I11736" s="29">
        <v>0.178546750319825</v>
      </c>
      <c r="J11736" s="41" t="s">
        <v>842</v>
      </c>
      <c r="K11736" s="44" t="s">
        <v>13253</v>
      </c>
    </row>
    <row r="11737">
      <c r="A11737" s="21">
        <v>11736</v>
      </c>
      <c r="B11737" s="16" t="s">
        <v>48</v>
      </c>
      <c r="C11737" s="21">
        <v>0</v>
      </c>
      <c r="D11737" s="22">
        <v>6</v>
      </c>
      <c r="E11737" s="21">
        <v>22</v>
      </c>
      <c r="F11737" s="30">
        <v>-0.0510206706821918</v>
      </c>
      <c r="G11737" s="29">
        <v>2.64161015625</v>
      </c>
      <c r="H11737" s="30">
        <v>0.0637784998822543</v>
      </c>
      <c r="I11737" s="29">
        <v>0.179295509885674</v>
      </c>
      <c r="J11737" s="41" t="s">
        <v>844</v>
      </c>
      <c r="K11737" s="44" t="s">
        <v>13254</v>
      </c>
    </row>
    <row r="11738">
      <c r="A11738" s="21">
        <v>11737</v>
      </c>
      <c r="B11738" s="16" t="s">
        <v>48</v>
      </c>
      <c r="C11738" s="21">
        <v>0</v>
      </c>
      <c r="D11738" s="22">
        <v>6</v>
      </c>
      <c r="E11738" s="21">
        <v>22</v>
      </c>
      <c r="F11738" s="30">
        <v>-0.0510204248130322</v>
      </c>
      <c r="G11738" s="29">
        <v>2.6404630859375</v>
      </c>
      <c r="H11738" s="30">
        <v>0.0640619466867712</v>
      </c>
      <c r="I11738" s="29">
        <v>0.180043940709828</v>
      </c>
      <c r="J11738" s="41" t="s">
        <v>846</v>
      </c>
      <c r="K11738" s="44" t="s">
        <v>13255</v>
      </c>
    </row>
    <row r="11739">
      <c r="A11739" s="21">
        <v>11738</v>
      </c>
      <c r="B11739" s="16" t="s">
        <v>48</v>
      </c>
      <c r="C11739" s="21">
        <v>0</v>
      </c>
      <c r="D11739" s="22">
        <v>6</v>
      </c>
      <c r="E11739" s="21">
        <v>22</v>
      </c>
      <c r="F11739" s="30">
        <v>-0.0510233379900455</v>
      </c>
      <c r="G11739" s="29">
        <v>2.639337109375</v>
      </c>
      <c r="H11739" s="30">
        <v>0.0643454096756048</v>
      </c>
      <c r="I11739" s="29">
        <v>0.180792095095391</v>
      </c>
      <c r="J11739" s="41" t="s">
        <v>848</v>
      </c>
      <c r="K11739" s="44" t="s">
        <v>13256</v>
      </c>
    </row>
    <row r="11740">
      <c r="A11740" s="21">
        <v>11739</v>
      </c>
      <c r="B11740" s="16" t="s">
        <v>48</v>
      </c>
      <c r="C11740" s="21">
        <v>0</v>
      </c>
      <c r="D11740" s="22">
        <v>6</v>
      </c>
      <c r="E11740" s="21">
        <v>22</v>
      </c>
      <c r="F11740" s="30">
        <v>-0.0510213971138</v>
      </c>
      <c r="G11740" s="29">
        <v>2.638097265625</v>
      </c>
      <c r="H11740" s="30">
        <v>0.0646288618817926</v>
      </c>
      <c r="I11740" s="29">
        <v>0.18153986958547</v>
      </c>
      <c r="J11740" s="41" t="s">
        <v>850</v>
      </c>
      <c r="K11740" s="44" t="s">
        <v>13257</v>
      </c>
    </row>
    <row r="11741">
      <c r="A11741" s="21">
        <v>11740</v>
      </c>
      <c r="B11741" s="16" t="s">
        <v>48</v>
      </c>
      <c r="C11741" s="21">
        <v>0</v>
      </c>
      <c r="D11741" s="22">
        <v>6</v>
      </c>
      <c r="E11741" s="21">
        <v>22</v>
      </c>
      <c r="F11741" s="30">
        <v>-0.0510210320353508</v>
      </c>
      <c r="G11741" s="29">
        <v>2.6368330078125</v>
      </c>
      <c r="H11741" s="30">
        <v>0.0649123120597667</v>
      </c>
      <c r="I11741" s="29">
        <v>0.182287280370823</v>
      </c>
      <c r="J11741" s="41" t="s">
        <v>852</v>
      </c>
      <c r="K11741" s="44" t="s">
        <v>13258</v>
      </c>
    </row>
    <row r="11742">
      <c r="A11742" s="21">
        <v>11741</v>
      </c>
      <c r="B11742" s="16" t="s">
        <v>48</v>
      </c>
      <c r="C11742" s="21">
        <v>0</v>
      </c>
      <c r="D11742" s="22">
        <v>6</v>
      </c>
      <c r="E11742" s="21">
        <v>22</v>
      </c>
      <c r="F11742" s="30">
        <v>-0.051017764955759</v>
      </c>
      <c r="G11742" s="29">
        <v>2.6349435546875</v>
      </c>
      <c r="H11742" s="30">
        <v>0.0651957440872987</v>
      </c>
      <c r="I11742" s="29">
        <v>0.18303410776496</v>
      </c>
      <c r="J11742" s="41" t="s">
        <v>854</v>
      </c>
      <c r="K11742" s="44" t="s">
        <v>13259</v>
      </c>
    </row>
    <row r="11743">
      <c r="A11743" s="21">
        <v>11742</v>
      </c>
      <c r="B11743" s="16" t="s">
        <v>48</v>
      </c>
      <c r="C11743" s="21">
        <v>0</v>
      </c>
      <c r="D11743" s="22">
        <v>6</v>
      </c>
      <c r="E11743" s="21">
        <v>22</v>
      </c>
      <c r="F11743" s="30">
        <v>-0.0510205514729023</v>
      </c>
      <c r="G11743" s="29">
        <v>2.633753125</v>
      </c>
      <c r="H11743" s="30">
        <v>0.0654791915954815</v>
      </c>
      <c r="I11743" s="29">
        <v>0.18378063852541</v>
      </c>
      <c r="J11743" s="41" t="s">
        <v>856</v>
      </c>
      <c r="K11743" s="44" t="s">
        <v>13260</v>
      </c>
    </row>
    <row r="11744">
      <c r="A11744" s="21">
        <v>11743</v>
      </c>
      <c r="B11744" s="16" t="s">
        <v>48</v>
      </c>
      <c r="C11744" s="21">
        <v>0</v>
      </c>
      <c r="D11744" s="22">
        <v>6</v>
      </c>
      <c r="E11744" s="21">
        <v>22</v>
      </c>
      <c r="F11744" s="30">
        <v>-0.0510204248130322</v>
      </c>
      <c r="G11744" s="29">
        <v>2.6325162109375</v>
      </c>
      <c r="H11744" s="30">
        <v>0.0657626383999984</v>
      </c>
      <c r="I11744" s="29">
        <v>0.184526816833239</v>
      </c>
      <c r="J11744" s="41" t="s">
        <v>858</v>
      </c>
      <c r="K11744" s="44" t="s">
        <v>13261</v>
      </c>
    </row>
    <row r="11745">
      <c r="A11745" s="21">
        <v>11744</v>
      </c>
      <c r="B11745" s="16" t="s">
        <v>48</v>
      </c>
      <c r="C11745" s="21">
        <v>0</v>
      </c>
      <c r="D11745" s="22">
        <v>6</v>
      </c>
      <c r="E11745" s="21">
        <v>22</v>
      </c>
      <c r="F11745" s="30">
        <v>-0.0510206706821918</v>
      </c>
      <c r="G11745" s="29">
        <v>2.631326171875</v>
      </c>
      <c r="H11745" s="30">
        <v>0.066046086570455</v>
      </c>
      <c r="I11745" s="29">
        <v>0.185272661422531</v>
      </c>
      <c r="J11745" s="41" t="s">
        <v>860</v>
      </c>
      <c r="K11745" s="44" t="s">
        <v>13262</v>
      </c>
    </row>
    <row r="11746">
      <c r="A11746" s="21">
        <v>11745</v>
      </c>
      <c r="B11746" s="16" t="s">
        <v>48</v>
      </c>
      <c r="C11746" s="21">
        <v>0</v>
      </c>
      <c r="D11746" s="22">
        <v>6</v>
      </c>
      <c r="E11746" s="21">
        <v>22</v>
      </c>
      <c r="F11746" s="30">
        <v>-0.0510233379900455</v>
      </c>
      <c r="G11746" s="29">
        <v>2.6301646484375</v>
      </c>
      <c r="H11746" s="30">
        <v>0.0663295495592886</v>
      </c>
      <c r="I11746" s="29">
        <v>0.186018215754902</v>
      </c>
      <c r="J11746" s="41" t="s">
        <v>862</v>
      </c>
      <c r="K11746" s="44" t="s">
        <v>13263</v>
      </c>
    </row>
    <row r="11747">
      <c r="A11747" s="21">
        <v>11746</v>
      </c>
      <c r="B11747" s="16" t="s">
        <v>48</v>
      </c>
      <c r="C11747" s="21">
        <v>0</v>
      </c>
      <c r="D11747" s="22">
        <v>6</v>
      </c>
      <c r="E11747" s="21">
        <v>22</v>
      </c>
      <c r="F11747" s="30">
        <v>-0.0510187335312366</v>
      </c>
      <c r="G11747" s="29">
        <v>2.6290791015625</v>
      </c>
      <c r="H11747" s="30">
        <v>0.0666129869677954</v>
      </c>
      <c r="I11747" s="29">
        <v>0.186763395122208</v>
      </c>
      <c r="J11747" s="41" t="s">
        <v>864</v>
      </c>
      <c r="K11747" s="44" t="s">
        <v>13264</v>
      </c>
    </row>
    <row r="11748">
      <c r="A11748" s="21">
        <v>11747</v>
      </c>
      <c r="B11748" s="16" t="s">
        <v>48</v>
      </c>
      <c r="C11748" s="21">
        <v>0</v>
      </c>
      <c r="D11748" s="22">
        <v>6</v>
      </c>
      <c r="E11748" s="21">
        <v>22</v>
      </c>
      <c r="F11748" s="30">
        <v>-0.0510228499770164</v>
      </c>
      <c r="G11748" s="29">
        <v>2.627587890625</v>
      </c>
      <c r="H11748" s="30">
        <v>0.0668964472454455</v>
      </c>
      <c r="I11748" s="29">
        <v>0.187508211915235</v>
      </c>
      <c r="J11748" s="41" t="s">
        <v>866</v>
      </c>
      <c r="K11748" s="44" t="s">
        <v>13265</v>
      </c>
    </row>
    <row r="11749">
      <c r="A11749" s="21">
        <v>11748</v>
      </c>
      <c r="B11749" s="16" t="s">
        <v>48</v>
      </c>
      <c r="C11749" s="21">
        <v>0</v>
      </c>
      <c r="D11749" s="22">
        <v>6</v>
      </c>
      <c r="E11749" s="21">
        <v>22</v>
      </c>
      <c r="F11749" s="30">
        <v>-0.0510198213160038</v>
      </c>
      <c r="G11749" s="29">
        <v>2.626446875</v>
      </c>
      <c r="H11749" s="30">
        <v>0.0671798906972011</v>
      </c>
      <c r="I11749" s="29">
        <v>0.188252661083338</v>
      </c>
      <c r="J11749" s="41" t="s">
        <v>868</v>
      </c>
      <c r="K11749" s="44" t="s">
        <v>13266</v>
      </c>
    </row>
    <row r="11750">
      <c r="A11750" s="21">
        <v>11749</v>
      </c>
      <c r="B11750" s="16" t="s">
        <v>48</v>
      </c>
      <c r="C11750" s="21">
        <v>0</v>
      </c>
      <c r="D11750" s="22">
        <v>6</v>
      </c>
      <c r="E11750" s="21">
        <v>22</v>
      </c>
      <c r="F11750" s="30">
        <v>-0.0510207936167717</v>
      </c>
      <c r="G11750" s="29">
        <v>2.62530859375</v>
      </c>
      <c r="H11750" s="30">
        <v>0.0674633395506276</v>
      </c>
      <c r="I11750" s="29">
        <v>0.188996801794127</v>
      </c>
      <c r="J11750" s="41" t="s">
        <v>870</v>
      </c>
      <c r="K11750" s="44" t="s">
        <v>13267</v>
      </c>
    </row>
    <row r="11751">
      <c r="A11751" s="21">
        <v>11750</v>
      </c>
      <c r="B11751" s="16" t="s">
        <v>48</v>
      </c>
      <c r="C11751" s="21">
        <v>0</v>
      </c>
      <c r="D11751" s="22">
        <v>6</v>
      </c>
      <c r="E11751" s="21">
        <v>22</v>
      </c>
      <c r="F11751" s="30">
        <v>-0.0510195791721344</v>
      </c>
      <c r="G11751" s="29">
        <v>2.6242013671875</v>
      </c>
      <c r="H11751" s="30">
        <v>0.0677467816571395</v>
      </c>
      <c r="I11751" s="29">
        <v>0.189740610957554</v>
      </c>
      <c r="J11751" s="41" t="s">
        <v>872</v>
      </c>
      <c r="K11751" s="44" t="s">
        <v>13268</v>
      </c>
    </row>
    <row r="11752">
      <c r="A11752" s="21">
        <v>11751</v>
      </c>
      <c r="B11752" s="16" t="s">
        <v>48</v>
      </c>
      <c r="C11752" s="21">
        <v>0</v>
      </c>
      <c r="D11752" s="22">
        <v>6</v>
      </c>
      <c r="E11752" s="21">
        <v>22</v>
      </c>
      <c r="F11752" s="30">
        <v>-0.0510205514729023</v>
      </c>
      <c r="G11752" s="29">
        <v>2.6231203125</v>
      </c>
      <c r="H11752" s="30">
        <v>0.0680302291653223</v>
      </c>
      <c r="I11752" s="29">
        <v>0.190484127873796</v>
      </c>
      <c r="J11752" s="41" t="s">
        <v>874</v>
      </c>
      <c r="K11752" s="44" t="s">
        <v>13269</v>
      </c>
    </row>
    <row r="11753">
      <c r="A11753" s="21">
        <v>11752</v>
      </c>
      <c r="B11753" s="16" t="s">
        <v>48</v>
      </c>
      <c r="C11753" s="21">
        <v>0</v>
      </c>
      <c r="D11753" s="22">
        <v>6</v>
      </c>
      <c r="E11753" s="21">
        <v>22</v>
      </c>
      <c r="F11753" s="30">
        <v>-0.0510215163230896</v>
      </c>
      <c r="G11753" s="29">
        <v>2.6220505859375</v>
      </c>
      <c r="H11753" s="30">
        <v>0.0683136820337839</v>
      </c>
      <c r="I11753" s="29">
        <v>0.191227355633631</v>
      </c>
      <c r="J11753" s="41" t="s">
        <v>876</v>
      </c>
      <c r="K11753" s="44" t="s">
        <v>13270</v>
      </c>
    </row>
    <row r="11754">
      <c r="A11754" s="21">
        <v>11753</v>
      </c>
      <c r="B11754" s="16" t="s">
        <v>48</v>
      </c>
      <c r="C11754" s="21">
        <v>0</v>
      </c>
      <c r="D11754" s="22">
        <v>6</v>
      </c>
      <c r="E11754" s="21">
        <v>22</v>
      </c>
      <c r="F11754" s="30">
        <v>-0.0510194599628448</v>
      </c>
      <c r="G11754" s="29">
        <v>2.62071640625</v>
      </c>
      <c r="H11754" s="30">
        <v>0.0685971234780219</v>
      </c>
      <c r="I11754" s="29">
        <v>0.191970175276757</v>
      </c>
      <c r="J11754" s="41" t="s">
        <v>878</v>
      </c>
      <c r="K11754" s="44" t="s">
        <v>13271</v>
      </c>
    </row>
    <row r="11755">
      <c r="A11755" s="21">
        <v>11754</v>
      </c>
      <c r="B11755" s="16" t="s">
        <v>48</v>
      </c>
      <c r="C11755" s="21">
        <v>0</v>
      </c>
      <c r="D11755" s="22">
        <v>6</v>
      </c>
      <c r="E11755" s="21">
        <v>22</v>
      </c>
      <c r="F11755" s="30">
        <v>-0.0510213971138</v>
      </c>
      <c r="G11755" s="29">
        <v>2.6194201171875</v>
      </c>
      <c r="H11755" s="30">
        <v>0.0688805756842097</v>
      </c>
      <c r="I11755" s="29">
        <v>0.192712655687906</v>
      </c>
      <c r="J11755" s="41" t="s">
        <v>880</v>
      </c>
      <c r="K11755" s="44" t="s">
        <v>13272</v>
      </c>
    </row>
    <row r="11756">
      <c r="A11756" s="21">
        <v>11755</v>
      </c>
      <c r="B11756" s="16" t="s">
        <v>48</v>
      </c>
      <c r="C11756" s="21">
        <v>0</v>
      </c>
      <c r="D11756" s="22">
        <v>6</v>
      </c>
      <c r="E11756" s="21">
        <v>22</v>
      </c>
      <c r="F11756" s="30">
        <v>-0.0510216392576694</v>
      </c>
      <c r="G11756" s="29">
        <v>2.6182375</v>
      </c>
      <c r="H11756" s="30">
        <v>0.0691640292356412</v>
      </c>
      <c r="I11756" s="29">
        <v>0.193454804405772</v>
      </c>
      <c r="J11756" s="41" t="s">
        <v>882</v>
      </c>
      <c r="K11756" s="44" t="s">
        <v>13273</v>
      </c>
    </row>
    <row r="11757">
      <c r="A11757" s="21">
        <v>11756</v>
      </c>
      <c r="B11757" s="16" t="s">
        <v>48</v>
      </c>
      <c r="C11757" s="21">
        <v>0</v>
      </c>
      <c r="D11757" s="22">
        <v>6</v>
      </c>
      <c r="E11757" s="21">
        <v>22</v>
      </c>
      <c r="F11757" s="30">
        <v>-0.0510194599628448</v>
      </c>
      <c r="G11757" s="29">
        <v>2.6170634765625</v>
      </c>
      <c r="H11757" s="30">
        <v>0.0694474706798792</v>
      </c>
      <c r="I11757" s="29">
        <v>0.194196588657232</v>
      </c>
      <c r="J11757" s="41" t="s">
        <v>884</v>
      </c>
      <c r="K11757" s="44" t="s">
        <v>13274</v>
      </c>
    </row>
    <row r="11758">
      <c r="A11758" s="21">
        <v>11757</v>
      </c>
      <c r="B11758" s="16" t="s">
        <v>48</v>
      </c>
      <c r="C11758" s="21">
        <v>0</v>
      </c>
      <c r="D11758" s="22">
        <v>6</v>
      </c>
      <c r="E11758" s="21">
        <v>22</v>
      </c>
      <c r="F11758" s="30">
        <v>-0.0510206706821918</v>
      </c>
      <c r="G11758" s="29">
        <v>2.61593046875</v>
      </c>
      <c r="H11758" s="30">
        <v>0.0697309188503358</v>
      </c>
      <c r="I11758" s="29">
        <v>0.194938069362641</v>
      </c>
      <c r="J11758" s="41" t="s">
        <v>886</v>
      </c>
      <c r="K11758" s="44" t="s">
        <v>13275</v>
      </c>
    </row>
    <row r="11759">
      <c r="A11759" s="21">
        <v>11758</v>
      </c>
      <c r="B11759" s="16" t="s">
        <v>48</v>
      </c>
      <c r="C11759" s="21">
        <v>0</v>
      </c>
      <c r="D11759" s="22">
        <v>6</v>
      </c>
      <c r="E11759" s="21">
        <v>22</v>
      </c>
      <c r="F11759" s="30">
        <v>-0.0510226041078568</v>
      </c>
      <c r="G11759" s="29">
        <v>2.614844140625</v>
      </c>
      <c r="H11759" s="30">
        <v>0.0700143777620461</v>
      </c>
      <c r="I11759" s="29">
        <v>0.195679270237034</v>
      </c>
      <c r="J11759" s="41" t="s">
        <v>888</v>
      </c>
      <c r="K11759" s="44" t="s">
        <v>13276</v>
      </c>
    </row>
    <row r="11760">
      <c r="A11760" s="21">
        <v>11759</v>
      </c>
      <c r="B11760" s="16" t="s">
        <v>48</v>
      </c>
      <c r="C11760" s="21">
        <v>0</v>
      </c>
      <c r="D11760" s="22">
        <v>6</v>
      </c>
      <c r="E11760" s="21">
        <v>22</v>
      </c>
      <c r="F11760" s="30">
        <v>-0.0510220006108284</v>
      </c>
      <c r="G11760" s="29">
        <v>2.6137337890625</v>
      </c>
      <c r="H11760" s="30">
        <v>0.0702978333209952</v>
      </c>
      <c r="I11760" s="29">
        <v>0.196420147609157</v>
      </c>
      <c r="J11760" s="41" t="s">
        <v>890</v>
      </c>
      <c r="K11760" s="44" t="s">
        <v>13277</v>
      </c>
    </row>
    <row r="11761">
      <c r="A11761" s="21">
        <v>11760</v>
      </c>
      <c r="B11761" s="16" t="s">
        <v>48</v>
      </c>
      <c r="C11761" s="21">
        <v>0</v>
      </c>
      <c r="D11761" s="22">
        <v>6</v>
      </c>
      <c r="E11761" s="21">
        <v>22</v>
      </c>
      <c r="F11761" s="30">
        <v>-0.0510215163230896</v>
      </c>
      <c r="G11761" s="29">
        <v>2.6126728515625</v>
      </c>
      <c r="H11761" s="30">
        <v>0.0705812861894568</v>
      </c>
      <c r="I11761" s="29">
        <v>0.197160717223284</v>
      </c>
      <c r="J11761" s="41" t="s">
        <v>892</v>
      </c>
      <c r="K11761" s="44" t="s">
        <v>13278</v>
      </c>
    </row>
    <row r="11762">
      <c r="A11762" s="21">
        <v>11761</v>
      </c>
      <c r="B11762" s="16" t="s">
        <v>48</v>
      </c>
      <c r="C11762" s="21">
        <v>0</v>
      </c>
      <c r="D11762" s="22">
        <v>6</v>
      </c>
      <c r="E11762" s="21">
        <v>22</v>
      </c>
      <c r="F11762" s="30">
        <v>-0.0510212779045105</v>
      </c>
      <c r="G11762" s="29">
        <v>2.6114806640625</v>
      </c>
      <c r="H11762" s="30">
        <v>0.0708647377333707</v>
      </c>
      <c r="I11762" s="29">
        <v>0.197900945449414</v>
      </c>
      <c r="J11762" s="41" t="s">
        <v>894</v>
      </c>
      <c r="K11762" s="44" t="s">
        <v>13279</v>
      </c>
    </row>
    <row r="11763">
      <c r="A11763" s="21">
        <v>11762</v>
      </c>
      <c r="B11763" s="16" t="s">
        <v>48</v>
      </c>
      <c r="C11763" s="21">
        <v>0</v>
      </c>
      <c r="D11763" s="22">
        <v>6</v>
      </c>
      <c r="E11763" s="21">
        <v>22</v>
      </c>
      <c r="F11763" s="30">
        <v>-0.0510200671851635</v>
      </c>
      <c r="G11763" s="29">
        <v>2.61043515625</v>
      </c>
      <c r="H11763" s="30">
        <v>0.0711481825510661</v>
      </c>
      <c r="I11763" s="29">
        <v>0.198640859766383</v>
      </c>
      <c r="J11763" s="41" t="s">
        <v>896</v>
      </c>
      <c r="K11763" s="44" t="s">
        <v>13280</v>
      </c>
    </row>
    <row r="11764">
      <c r="A11764" s="21">
        <v>11763</v>
      </c>
      <c r="B11764" s="16" t="s">
        <v>48</v>
      </c>
      <c r="C11764" s="21">
        <v>0</v>
      </c>
      <c r="D11764" s="22">
        <v>6</v>
      </c>
      <c r="E11764" s="21">
        <v>22</v>
      </c>
      <c r="F11764" s="30">
        <v>-0.051018126308918</v>
      </c>
      <c r="G11764" s="29">
        <v>2.609246875</v>
      </c>
      <c r="H11764" s="30">
        <v>0.0714316165861156</v>
      </c>
      <c r="I11764" s="29">
        <v>0.199380409136605</v>
      </c>
      <c r="J11764" s="41" t="s">
        <v>898</v>
      </c>
      <c r="K11764" s="44" t="s">
        <v>13281</v>
      </c>
    </row>
    <row r="11765">
      <c r="A11765" s="21">
        <v>11764</v>
      </c>
      <c r="B11765" s="16" t="s">
        <v>48</v>
      </c>
      <c r="C11765" s="21">
        <v>0</v>
      </c>
      <c r="D11765" s="22">
        <v>6</v>
      </c>
      <c r="E11765" s="21">
        <v>22</v>
      </c>
      <c r="F11765" s="30">
        <v>-0.0510200671851635</v>
      </c>
      <c r="G11765" s="29">
        <v>2.6081037109375</v>
      </c>
      <c r="H11765" s="30">
        <v>0.071715061403811</v>
      </c>
      <c r="I11765" s="29">
        <v>0.200119662617482</v>
      </c>
      <c r="J11765" s="41" t="s">
        <v>900</v>
      </c>
      <c r="K11765" s="44" t="s">
        <v>13282</v>
      </c>
    </row>
    <row r="11766">
      <c r="A11766" s="21">
        <v>11765</v>
      </c>
      <c r="B11766" s="16" t="s">
        <v>48</v>
      </c>
      <c r="C11766" s="21">
        <v>0</v>
      </c>
      <c r="D11766" s="22">
        <v>6</v>
      </c>
      <c r="E11766" s="21">
        <v>22</v>
      </c>
      <c r="F11766" s="30">
        <v>-0.0510211549699306</v>
      </c>
      <c r="G11766" s="29">
        <v>2.606830859375</v>
      </c>
      <c r="H11766" s="30">
        <v>0.071998512264755</v>
      </c>
      <c r="I11766" s="29">
        <v>0.200858571068907</v>
      </c>
      <c r="J11766" s="41" t="s">
        <v>902</v>
      </c>
      <c r="K11766" s="44" t="s">
        <v>13283</v>
      </c>
    </row>
    <row r="11767">
      <c r="A11767" s="21">
        <v>11766</v>
      </c>
      <c r="B11767" s="16" t="s">
        <v>48</v>
      </c>
      <c r="C11767" s="21">
        <v>0</v>
      </c>
      <c r="D11767" s="22">
        <v>6</v>
      </c>
      <c r="E11767" s="21">
        <v>22</v>
      </c>
      <c r="F11767" s="30">
        <v>-0.0510222464799881</v>
      </c>
      <c r="G11767" s="29">
        <v>2.60555234375</v>
      </c>
      <c r="H11767" s="30">
        <v>0.0722819691896439</v>
      </c>
      <c r="I11767" s="29">
        <v>0.201597132923904</v>
      </c>
      <c r="J11767" s="41" t="s">
        <v>904</v>
      </c>
      <c r="K11767" s="44" t="s">
        <v>13284</v>
      </c>
    </row>
    <row r="11768">
      <c r="A11768" s="21">
        <v>11767</v>
      </c>
      <c r="B11768" s="16" t="s">
        <v>48</v>
      </c>
      <c r="C11768" s="21">
        <v>0</v>
      </c>
      <c r="D11768" s="22">
        <v>6</v>
      </c>
      <c r="E11768" s="21">
        <v>22</v>
      </c>
      <c r="F11768" s="30">
        <v>-0.0510203093290329</v>
      </c>
      <c r="G11768" s="29">
        <v>2.603540625</v>
      </c>
      <c r="H11768" s="30">
        <v>0.0725654153525829</v>
      </c>
      <c r="I11768" s="29">
        <v>0.202335096524116</v>
      </c>
      <c r="J11768" s="41" t="s">
        <v>906</v>
      </c>
      <c r="K11768" s="44" t="s">
        <v>13285</v>
      </c>
    </row>
    <row r="11769">
      <c r="A11769" s="21">
        <v>11768</v>
      </c>
      <c r="B11769" s="16" t="s">
        <v>48</v>
      </c>
      <c r="C11769" s="21">
        <v>0</v>
      </c>
      <c r="D11769" s="22">
        <v>6</v>
      </c>
      <c r="E11769" s="21">
        <v>22</v>
      </c>
      <c r="F11769" s="30">
        <v>-0.0510184913873672</v>
      </c>
      <c r="G11769" s="29">
        <v>2.602315625</v>
      </c>
      <c r="H11769" s="30">
        <v>0.0728488514158461</v>
      </c>
      <c r="I11769" s="29">
        <v>0.203072686620234</v>
      </c>
      <c r="J11769" s="41" t="s">
        <v>908</v>
      </c>
      <c r="K11769" s="44" t="s">
        <v>13286</v>
      </c>
    </row>
    <row r="11770">
      <c r="A11770" s="21">
        <v>11769</v>
      </c>
      <c r="B11770" s="16" t="s">
        <v>48</v>
      </c>
      <c r="C11770" s="21">
        <v>0</v>
      </c>
      <c r="D11770" s="22">
        <v>6</v>
      </c>
      <c r="E11770" s="21">
        <v>22</v>
      </c>
      <c r="F11770" s="30">
        <v>-0.0510194599628448</v>
      </c>
      <c r="G11770" s="29">
        <v>2.6011208984375</v>
      </c>
      <c r="H11770" s="30">
        <v>0.0731322928600841</v>
      </c>
      <c r="I11770" s="29">
        <v>0.203809952084325</v>
      </c>
      <c r="J11770" s="41" t="s">
        <v>910</v>
      </c>
      <c r="K11770" s="44" t="s">
        <v>13287</v>
      </c>
    </row>
    <row r="11771">
      <c r="A11771" s="21">
        <v>11770</v>
      </c>
      <c r="B11771" s="16" t="s">
        <v>48</v>
      </c>
      <c r="C11771" s="21">
        <v>0</v>
      </c>
      <c r="D11771" s="22">
        <v>6</v>
      </c>
      <c r="E11771" s="21">
        <v>22</v>
      </c>
      <c r="F11771" s="30">
        <v>-0.0510222464799881</v>
      </c>
      <c r="G11771" s="29">
        <v>2.5998705078125</v>
      </c>
      <c r="H11771" s="30">
        <v>0.0734157497849729</v>
      </c>
      <c r="I11771" s="29">
        <v>0.204546903383579</v>
      </c>
      <c r="J11771" s="41" t="s">
        <v>912</v>
      </c>
      <c r="K11771" s="44" t="s">
        <v>13288</v>
      </c>
    </row>
    <row r="11772">
      <c r="A11772" s="21">
        <v>11771</v>
      </c>
      <c r="B11772" s="16" t="s">
        <v>48</v>
      </c>
      <c r="C11772" s="21">
        <v>0</v>
      </c>
      <c r="D11772" s="22">
        <v>6</v>
      </c>
      <c r="E11772" s="21">
        <v>22</v>
      </c>
      <c r="F11772" s="30">
        <v>-0.0510220006108284</v>
      </c>
      <c r="G11772" s="29">
        <v>2.598375</v>
      </c>
      <c r="H11772" s="30">
        <v>0.073699205343922</v>
      </c>
      <c r="I11772" s="29">
        <v>0.205283427221563</v>
      </c>
      <c r="J11772" s="41" t="s">
        <v>914</v>
      </c>
      <c r="K11772" s="44" t="s">
        <v>13289</v>
      </c>
    </row>
    <row r="11773">
      <c r="A11773" s="21">
        <v>11772</v>
      </c>
      <c r="B11773" s="16" t="s">
        <v>48</v>
      </c>
      <c r="C11773" s="21">
        <v>0</v>
      </c>
      <c r="D11773" s="22">
        <v>6</v>
      </c>
      <c r="E11773" s="21">
        <v>22</v>
      </c>
      <c r="F11773" s="30">
        <v>-0.0510199442505836</v>
      </c>
      <c r="G11773" s="29">
        <v>2.5968720703125</v>
      </c>
      <c r="H11773" s="30">
        <v>0.0739826494786474</v>
      </c>
      <c r="I11773" s="29">
        <v>0.206019495378525</v>
      </c>
      <c r="J11773" s="41" t="s">
        <v>916</v>
      </c>
      <c r="K11773" s="44" t="s">
        <v>13290</v>
      </c>
    </row>
    <row r="11774">
      <c r="A11774" s="21">
        <v>11773</v>
      </c>
      <c r="B11774" s="16" t="s">
        <v>48</v>
      </c>
      <c r="C11774" s="21">
        <v>0</v>
      </c>
      <c r="D11774" s="22">
        <v>6</v>
      </c>
      <c r="E11774" s="21">
        <v>22</v>
      </c>
      <c r="F11774" s="30">
        <v>-0.0510222464799881</v>
      </c>
      <c r="G11774" s="29">
        <v>2.5956580078125</v>
      </c>
      <c r="H11774" s="30">
        <v>0.0742661064035363</v>
      </c>
      <c r="I11774" s="29">
        <v>0.206755252615483</v>
      </c>
      <c r="J11774" s="41" t="s">
        <v>918</v>
      </c>
      <c r="K11774" s="44" t="s">
        <v>13291</v>
      </c>
    </row>
    <row r="11775">
      <c r="A11775" s="21">
        <v>11774</v>
      </c>
      <c r="B11775" s="16" t="s">
        <v>48</v>
      </c>
      <c r="C11775" s="21">
        <v>0</v>
      </c>
      <c r="D11775" s="22">
        <v>6</v>
      </c>
      <c r="E11775" s="21">
        <v>22</v>
      </c>
      <c r="F11775" s="30">
        <v>-0.0510223656892776</v>
      </c>
      <c r="G11775" s="29">
        <v>2.5945505859375</v>
      </c>
      <c r="H11775" s="30">
        <v>0.0745495639906989</v>
      </c>
      <c r="I11775" s="29">
        <v>0.207490697664344</v>
      </c>
      <c r="J11775" s="41" t="s">
        <v>920</v>
      </c>
      <c r="K11775" s="44" t="s">
        <v>13292</v>
      </c>
    </row>
    <row r="11776">
      <c r="A11776" s="21">
        <v>11775</v>
      </c>
      <c r="B11776" s="16" t="s">
        <v>48</v>
      </c>
      <c r="C11776" s="21">
        <v>0</v>
      </c>
      <c r="D11776" s="22">
        <v>6</v>
      </c>
      <c r="E11776" s="21">
        <v>22</v>
      </c>
      <c r="F11776" s="30">
        <v>-0.0510215163230896</v>
      </c>
      <c r="G11776" s="29">
        <v>2.593404296875</v>
      </c>
      <c r="H11776" s="30">
        <v>0.0748330168591605</v>
      </c>
      <c r="I11776" s="29">
        <v>0.208225805551374</v>
      </c>
      <c r="J11776" s="41" t="s">
        <v>922</v>
      </c>
      <c r="K11776" s="44" t="s">
        <v>13293</v>
      </c>
    </row>
    <row r="11777">
      <c r="A11777" s="21">
        <v>11776</v>
      </c>
      <c r="B11777" s="16" t="s">
        <v>48</v>
      </c>
      <c r="C11777" s="21">
        <v>0</v>
      </c>
      <c r="D11777" s="22">
        <v>6</v>
      </c>
      <c r="E11777" s="21">
        <v>22</v>
      </c>
      <c r="F11777" s="30">
        <v>-0.0510205514729023</v>
      </c>
      <c r="G11777" s="29">
        <v>2.5918453125</v>
      </c>
      <c r="H11777" s="30">
        <v>0.0751164643673433</v>
      </c>
      <c r="I11777" s="29">
        <v>0.208960457646797</v>
      </c>
      <c r="J11777" s="41" t="s">
        <v>924</v>
      </c>
      <c r="K11777" s="44" t="s">
        <v>13294</v>
      </c>
    </row>
    <row r="11778">
      <c r="A11778" s="21">
        <v>11777</v>
      </c>
      <c r="B11778" s="16" t="s">
        <v>48</v>
      </c>
      <c r="C11778" s="21">
        <v>0</v>
      </c>
      <c r="D11778" s="22">
        <v>6</v>
      </c>
      <c r="E11778" s="21">
        <v>22</v>
      </c>
      <c r="F11778" s="30">
        <v>-0.0510220006108284</v>
      </c>
      <c r="G11778" s="29">
        <v>2.59064140625</v>
      </c>
      <c r="H11778" s="30">
        <v>0.0753999199262924</v>
      </c>
      <c r="I11778" s="29">
        <v>0.209694789354642</v>
      </c>
      <c r="J11778" s="41" t="s">
        <v>926</v>
      </c>
      <c r="K11778" s="44" t="s">
        <v>13295</v>
      </c>
    </row>
    <row r="11779">
      <c r="A11779" s="21">
        <v>11778</v>
      </c>
      <c r="B11779" s="16" t="s">
        <v>48</v>
      </c>
      <c r="C11779" s="21">
        <v>0</v>
      </c>
      <c r="D11779" s="22">
        <v>6</v>
      </c>
      <c r="E11779" s="21">
        <v>22</v>
      </c>
      <c r="F11779" s="30">
        <v>-0.0510212779045105</v>
      </c>
      <c r="G11779" s="29">
        <v>2.58940859375</v>
      </c>
      <c r="H11779" s="30">
        <v>0.0756833714702063</v>
      </c>
      <c r="I11779" s="29">
        <v>0.210428761218365</v>
      </c>
      <c r="J11779" s="41" t="s">
        <v>928</v>
      </c>
      <c r="K11779" s="44" t="s">
        <v>13296</v>
      </c>
    </row>
    <row r="11780">
      <c r="A11780" s="21">
        <v>11779</v>
      </c>
      <c r="B11780" s="16" t="s">
        <v>48</v>
      </c>
      <c r="C11780" s="21">
        <v>0</v>
      </c>
      <c r="D11780" s="22">
        <v>6</v>
      </c>
      <c r="E11780" s="21">
        <v>22</v>
      </c>
      <c r="F11780" s="30">
        <v>-0.0510206706821918</v>
      </c>
      <c r="G11780" s="29">
        <v>2.5880783203125</v>
      </c>
      <c r="H11780" s="30">
        <v>0.0759668196406629</v>
      </c>
      <c r="I11780" s="29">
        <v>0.211162347283256</v>
      </c>
      <c r="J11780" s="41" t="s">
        <v>930</v>
      </c>
      <c r="K11780" s="44" t="s">
        <v>13297</v>
      </c>
    </row>
    <row r="11781">
      <c r="A11781" s="21">
        <v>11780</v>
      </c>
      <c r="B11781" s="16" t="s">
        <v>48</v>
      </c>
      <c r="C11781" s="21">
        <v>0</v>
      </c>
      <c r="D11781" s="22">
        <v>6</v>
      </c>
      <c r="E11781" s="21">
        <v>22</v>
      </c>
      <c r="F11781" s="30">
        <v>-0.0510213971138</v>
      </c>
      <c r="G11781" s="29">
        <v>2.5867880859375</v>
      </c>
      <c r="H11781" s="30">
        <v>0.0762502718468507</v>
      </c>
      <c r="I11781" s="29">
        <v>0.211895578073155</v>
      </c>
      <c r="J11781" s="41" t="s">
        <v>932</v>
      </c>
      <c r="K11781" s="44" t="s">
        <v>13298</v>
      </c>
    </row>
    <row r="11782">
      <c r="A11782" s="21">
        <v>11781</v>
      </c>
      <c r="B11782" s="16" t="s">
        <v>48</v>
      </c>
      <c r="C11782" s="21">
        <v>0</v>
      </c>
      <c r="D11782" s="22">
        <v>6</v>
      </c>
      <c r="E11782" s="21">
        <v>22</v>
      </c>
      <c r="F11782" s="30">
        <v>-0.051018975675106</v>
      </c>
      <c r="G11782" s="29">
        <v>2.5855634765625</v>
      </c>
      <c r="H11782" s="30">
        <v>0.0765337106006013</v>
      </c>
      <c r="I11782" s="29">
        <v>0.212628426962695</v>
      </c>
      <c r="J11782" s="41" t="s">
        <v>934</v>
      </c>
      <c r="K11782" s="44" t="s">
        <v>13299</v>
      </c>
    </row>
    <row r="11783">
      <c r="A11783" s="21">
        <v>11782</v>
      </c>
      <c r="B11783" s="16" t="s">
        <v>48</v>
      </c>
      <c r="C11783" s="21">
        <v>0</v>
      </c>
      <c r="D11783" s="22">
        <v>6</v>
      </c>
      <c r="E11783" s="21">
        <v>22</v>
      </c>
      <c r="F11783" s="30">
        <v>-0.0510187335312366</v>
      </c>
      <c r="G11783" s="29">
        <v>2.5843767578125</v>
      </c>
      <c r="H11783" s="30">
        <v>0.0768171480091082</v>
      </c>
      <c r="I11783" s="29">
        <v>0.213360936013535</v>
      </c>
      <c r="J11783" s="41" t="s">
        <v>936</v>
      </c>
      <c r="K11783" s="44" t="s">
        <v>13300</v>
      </c>
    </row>
    <row r="11784">
      <c r="A11784" s="21">
        <v>11783</v>
      </c>
      <c r="B11784" s="16" t="s">
        <v>48</v>
      </c>
      <c r="C11784" s="21">
        <v>0</v>
      </c>
      <c r="D11784" s="22">
        <v>6</v>
      </c>
      <c r="E11784" s="21">
        <v>22</v>
      </c>
      <c r="F11784" s="30">
        <v>-0.0510236956179142</v>
      </c>
      <c r="G11784" s="29">
        <v>2.5830025390625</v>
      </c>
      <c r="H11784" s="30">
        <v>0.0771006129847633</v>
      </c>
      <c r="I11784" s="29">
        <v>0.214093126765387</v>
      </c>
      <c r="J11784" s="41" t="s">
        <v>938</v>
      </c>
      <c r="K11784" s="44" t="s">
        <v>13301</v>
      </c>
    </row>
    <row r="11785">
      <c r="A11785" s="21">
        <v>11784</v>
      </c>
      <c r="B11785" s="16" t="s">
        <v>48</v>
      </c>
      <c r="C11785" s="21">
        <v>0</v>
      </c>
      <c r="D11785" s="22">
        <v>6</v>
      </c>
      <c r="E11785" s="21">
        <v>22</v>
      </c>
      <c r="F11785" s="30">
        <v>-0.0510204248130322</v>
      </c>
      <c r="G11785" s="29">
        <v>2.58163984375</v>
      </c>
      <c r="H11785" s="30">
        <v>0.0773840597892801</v>
      </c>
      <c r="I11785" s="29">
        <v>0.214824884329512</v>
      </c>
      <c r="J11785" s="41" t="s">
        <v>940</v>
      </c>
      <c r="K11785" s="44" t="s">
        <v>13302</v>
      </c>
    </row>
    <row r="11786">
      <c r="A11786" s="21">
        <v>11785</v>
      </c>
      <c r="B11786" s="16" t="s">
        <v>48</v>
      </c>
      <c r="C11786" s="21">
        <v>0</v>
      </c>
      <c r="D11786" s="22">
        <v>6</v>
      </c>
      <c r="E11786" s="21">
        <v>22</v>
      </c>
      <c r="F11786" s="30">
        <v>-0.0510207936167717</v>
      </c>
      <c r="G11786" s="29">
        <v>2.5806216796875</v>
      </c>
      <c r="H11786" s="30">
        <v>0.0776675086427066</v>
      </c>
      <c r="I11786" s="29">
        <v>0.215556358585747</v>
      </c>
      <c r="J11786" s="41" t="s">
        <v>942</v>
      </c>
      <c r="K11786" s="44" t="s">
        <v>13303</v>
      </c>
    </row>
    <row r="11787">
      <c r="A11787" s="21">
        <v>11786</v>
      </c>
      <c r="B11787" s="16" t="s">
        <v>48</v>
      </c>
      <c r="C11787" s="21">
        <v>0</v>
      </c>
      <c r="D11787" s="22">
        <v>6</v>
      </c>
      <c r="E11787" s="21">
        <v>22</v>
      </c>
      <c r="F11787" s="30">
        <v>-0.0510218814015388</v>
      </c>
      <c r="G11787" s="29">
        <v>2.5790671875</v>
      </c>
      <c r="H11787" s="30">
        <v>0.0779509635393818</v>
      </c>
      <c r="I11787" s="29">
        <v>0.216287407808898</v>
      </c>
      <c r="J11787" s="41" t="s">
        <v>944</v>
      </c>
      <c r="K11787" s="44" t="s">
        <v>13304</v>
      </c>
    </row>
    <row r="11788">
      <c r="A11788" s="21">
        <v>11787</v>
      </c>
      <c r="B11788" s="16" t="s">
        <v>48</v>
      </c>
      <c r="C11788" s="21">
        <v>0</v>
      </c>
      <c r="D11788" s="22">
        <v>6</v>
      </c>
      <c r="E11788" s="21">
        <v>22</v>
      </c>
      <c r="F11788" s="30">
        <v>-0.0510203093290329</v>
      </c>
      <c r="G11788" s="29">
        <v>2.5778658203125</v>
      </c>
      <c r="H11788" s="30">
        <v>0.0782344097023209</v>
      </c>
      <c r="I11788" s="29">
        <v>0.217018093984237</v>
      </c>
      <c r="J11788" s="41" t="s">
        <v>946</v>
      </c>
      <c r="K11788" s="44" t="s">
        <v>13305</v>
      </c>
    </row>
    <row r="11789">
      <c r="A11789" s="21">
        <v>11788</v>
      </c>
      <c r="B11789" s="16" t="s">
        <v>48</v>
      </c>
      <c r="C11789" s="21">
        <v>0</v>
      </c>
      <c r="D11789" s="22">
        <v>6</v>
      </c>
      <c r="E11789" s="21">
        <v>22</v>
      </c>
      <c r="F11789" s="30">
        <v>-0.0510234571993351</v>
      </c>
      <c r="G11789" s="29">
        <v>2.5767451171875</v>
      </c>
      <c r="H11789" s="30">
        <v>0.0785178733534283</v>
      </c>
      <c r="I11789" s="29">
        <v>0.217748507563128</v>
      </c>
      <c r="J11789" s="41" t="s">
        <v>948</v>
      </c>
      <c r="K11789" s="44" t="s">
        <v>13306</v>
      </c>
    </row>
    <row r="11790">
      <c r="A11790" s="21">
        <v>11789</v>
      </c>
      <c r="B11790" s="16" t="s">
        <v>48</v>
      </c>
      <c r="C11790" s="21">
        <v>0</v>
      </c>
      <c r="D11790" s="22">
        <v>6</v>
      </c>
      <c r="E11790" s="21">
        <v>22</v>
      </c>
      <c r="F11790" s="30">
        <v>-0.0510215163230896</v>
      </c>
      <c r="G11790" s="29">
        <v>2.575485546875</v>
      </c>
      <c r="H11790" s="30">
        <v>0.0788013262218899</v>
      </c>
      <c r="I11790" s="29">
        <v>0.218478536329072</v>
      </c>
      <c r="J11790" s="41" t="s">
        <v>950</v>
      </c>
      <c r="K11790" s="44" t="s">
        <v>13307</v>
      </c>
    </row>
    <row r="11791">
      <c r="A11791" s="21">
        <v>11790</v>
      </c>
      <c r="B11791" s="16" t="s">
        <v>48</v>
      </c>
      <c r="C11791" s="21">
        <v>0</v>
      </c>
      <c r="D11791" s="22">
        <v>6</v>
      </c>
      <c r="E11791" s="21">
        <v>22</v>
      </c>
      <c r="F11791" s="30">
        <v>-0.0510236956179142</v>
      </c>
      <c r="G11791" s="29">
        <v>2.5738787109375</v>
      </c>
      <c r="H11791" s="30">
        <v>0.079084791197545</v>
      </c>
      <c r="I11791" s="29">
        <v>0.219208140795207</v>
      </c>
      <c r="J11791" s="41" t="s">
        <v>952</v>
      </c>
      <c r="K11791" s="44" t="s">
        <v>13308</v>
      </c>
    </row>
    <row r="11792">
      <c r="A11792" s="21">
        <v>11791</v>
      </c>
      <c r="B11792" s="16" t="s">
        <v>48</v>
      </c>
      <c r="C11792" s="21">
        <v>0</v>
      </c>
      <c r="D11792" s="22">
        <v>6</v>
      </c>
      <c r="E11792" s="21">
        <v>22</v>
      </c>
      <c r="F11792" s="30">
        <v>-0.0510224848985672</v>
      </c>
      <c r="G11792" s="29">
        <v>2.5726857421875</v>
      </c>
      <c r="H11792" s="30">
        <v>0.0793682494469815</v>
      </c>
      <c r="I11792" s="29">
        <v>0.219937389792037</v>
      </c>
      <c r="J11792" s="41" t="s">
        <v>954</v>
      </c>
      <c r="K11792" s="44" t="s">
        <v>13309</v>
      </c>
    </row>
    <row r="11793">
      <c r="A11793" s="21">
        <v>11792</v>
      </c>
      <c r="B11793" s="16" t="s">
        <v>48</v>
      </c>
      <c r="C11793" s="21">
        <v>0</v>
      </c>
      <c r="D11793" s="22">
        <v>6</v>
      </c>
      <c r="E11793" s="21">
        <v>22</v>
      </c>
      <c r="F11793" s="30">
        <v>-0.051022969186306</v>
      </c>
      <c r="G11793" s="29">
        <v>2.5713693359375</v>
      </c>
      <c r="H11793" s="30">
        <v>0.0796517103869054</v>
      </c>
      <c r="I11793" s="29">
        <v>0.220666272560894</v>
      </c>
      <c r="J11793" s="41" t="s">
        <v>956</v>
      </c>
      <c r="K11793" s="44" t="s">
        <v>13310</v>
      </c>
    </row>
    <row r="11794">
      <c r="A11794" s="21">
        <v>11793</v>
      </c>
      <c r="B11794" s="16" t="s">
        <v>48</v>
      </c>
      <c r="C11794" s="21">
        <v>0</v>
      </c>
      <c r="D11794" s="22">
        <v>6</v>
      </c>
      <c r="E11794" s="21">
        <v>22</v>
      </c>
      <c r="F11794" s="30">
        <v>-0.0510211549699306</v>
      </c>
      <c r="G11794" s="29">
        <v>2.5701515625</v>
      </c>
      <c r="H11794" s="30">
        <v>0.0799351612478495</v>
      </c>
      <c r="I11794" s="29">
        <v>0.221394784234041</v>
      </c>
      <c r="J11794" s="41" t="s">
        <v>958</v>
      </c>
      <c r="K11794" s="44" t="s">
        <v>13311</v>
      </c>
    </row>
    <row r="11795">
      <c r="A11795" s="21">
        <v>11794</v>
      </c>
      <c r="B11795" s="16" t="s">
        <v>48</v>
      </c>
      <c r="C11795" s="21">
        <v>0</v>
      </c>
      <c r="D11795" s="22">
        <v>6</v>
      </c>
      <c r="E11795" s="21">
        <v>22</v>
      </c>
      <c r="F11795" s="30">
        <v>-0.051020186394453</v>
      </c>
      <c r="G11795" s="29">
        <v>2.5685205078125</v>
      </c>
      <c r="H11795" s="30">
        <v>0.0802186067278187</v>
      </c>
      <c r="I11795" s="29">
        <v>0.222122819762189</v>
      </c>
      <c r="J11795" s="41" t="s">
        <v>960</v>
      </c>
      <c r="K11795" s="44" t="s">
        <v>13312</v>
      </c>
    </row>
    <row r="11796">
      <c r="A11796" s="21">
        <v>11795</v>
      </c>
      <c r="B11796" s="16" t="s">
        <v>48</v>
      </c>
      <c r="C11796" s="21">
        <v>0</v>
      </c>
      <c r="D11796" s="22">
        <v>6</v>
      </c>
      <c r="E11796" s="21">
        <v>22</v>
      </c>
      <c r="F11796" s="30">
        <v>-0.0510210320353508</v>
      </c>
      <c r="G11796" s="29">
        <v>2.567251953125</v>
      </c>
      <c r="H11796" s="30">
        <v>0.0805020569057928</v>
      </c>
      <c r="I11796" s="29">
        <v>0.222850507785206</v>
      </c>
      <c r="J11796" s="41" t="s">
        <v>962</v>
      </c>
      <c r="K11796" s="44" t="s">
        <v>13313</v>
      </c>
    </row>
    <row r="11797">
      <c r="A11797" s="21">
        <v>11796</v>
      </c>
      <c r="B11797" s="16" t="s">
        <v>48</v>
      </c>
      <c r="C11797" s="21">
        <v>0</v>
      </c>
      <c r="D11797" s="22">
        <v>6</v>
      </c>
      <c r="E11797" s="21">
        <v>22</v>
      </c>
      <c r="F11797" s="30">
        <v>-0.0510224848985672</v>
      </c>
      <c r="G11797" s="29">
        <v>2.5657919921875</v>
      </c>
      <c r="H11797" s="30">
        <v>0.0807855151552293</v>
      </c>
      <c r="I11797" s="29">
        <v>0.22357780269173</v>
      </c>
      <c r="J11797" s="41" t="s">
        <v>964</v>
      </c>
      <c r="K11797" s="44" t="s">
        <v>13314</v>
      </c>
    </row>
    <row r="11798">
      <c r="A11798" s="21">
        <v>11797</v>
      </c>
      <c r="B11798" s="16" t="s">
        <v>48</v>
      </c>
      <c r="C11798" s="21">
        <v>0</v>
      </c>
      <c r="D11798" s="22">
        <v>6</v>
      </c>
      <c r="E11798" s="21">
        <v>22</v>
      </c>
      <c r="F11798" s="30">
        <v>-0.0510213971138</v>
      </c>
      <c r="G11798" s="29">
        <v>2.5616337890625</v>
      </c>
      <c r="H11798" s="30">
        <v>0.0810689673614171</v>
      </c>
      <c r="I11798" s="29">
        <v>0.224303903440685</v>
      </c>
      <c r="J11798" s="41" t="s">
        <v>966</v>
      </c>
      <c r="K11798" s="44" t="s">
        <v>13315</v>
      </c>
    </row>
    <row r="11799">
      <c r="A11799" s="21">
        <v>11798</v>
      </c>
      <c r="B11799" s="16" t="s">
        <v>48</v>
      </c>
      <c r="C11799" s="21">
        <v>0</v>
      </c>
      <c r="D11799" s="22">
        <v>6</v>
      </c>
      <c r="E11799" s="21">
        <v>22</v>
      </c>
      <c r="F11799" s="30">
        <v>-0.0510217621922493</v>
      </c>
      <c r="G11799" s="29">
        <v>2.55964375</v>
      </c>
      <c r="H11799" s="30">
        <v>0.0813524215958185</v>
      </c>
      <c r="I11799" s="29">
        <v>0.225029445300181</v>
      </c>
      <c r="J11799" s="41" t="s">
        <v>968</v>
      </c>
      <c r="K11799" s="44" t="s">
        <v>13316</v>
      </c>
    </row>
    <row r="11800">
      <c r="A11800" s="21">
        <v>11799</v>
      </c>
      <c r="B11800" s="16" t="s">
        <v>48</v>
      </c>
      <c r="C11800" s="21">
        <v>0</v>
      </c>
      <c r="D11800" s="22">
        <v>6</v>
      </c>
      <c r="E11800" s="21">
        <v>22</v>
      </c>
      <c r="F11800" s="30">
        <v>-0.0510235764086246</v>
      </c>
      <c r="G11800" s="29">
        <v>2.5583248046875</v>
      </c>
      <c r="H11800" s="30">
        <v>0.0816358859091997</v>
      </c>
      <c r="I11800" s="29">
        <v>0.225754639084348</v>
      </c>
      <c r="J11800" s="41" t="s">
        <v>970</v>
      </c>
      <c r="K11800" s="44" t="s">
        <v>13317</v>
      </c>
    </row>
    <row r="11801">
      <c r="A11801" s="21">
        <v>11800</v>
      </c>
      <c r="B11801" s="16" t="s">
        <v>48</v>
      </c>
      <c r="C11801" s="21">
        <v>0</v>
      </c>
      <c r="D11801" s="22">
        <v>6</v>
      </c>
      <c r="E11801" s="21">
        <v>22</v>
      </c>
      <c r="F11801" s="30">
        <v>-0.0510210320353508</v>
      </c>
      <c r="G11801" s="29">
        <v>2.557012109375</v>
      </c>
      <c r="H11801" s="30">
        <v>0.0819193360871739</v>
      </c>
      <c r="I11801" s="29">
        <v>0.226479424621833</v>
      </c>
      <c r="J11801" s="41" t="s">
        <v>972</v>
      </c>
      <c r="K11801" s="44" t="s">
        <v>13318</v>
      </c>
    </row>
    <row r="11802">
      <c r="A11802" s="21">
        <v>11801</v>
      </c>
      <c r="B11802" s="16" t="s">
        <v>48</v>
      </c>
      <c r="C11802" s="21">
        <v>0</v>
      </c>
      <c r="D11802" s="22">
        <v>6</v>
      </c>
      <c r="E11802" s="21">
        <v>22</v>
      </c>
      <c r="F11802" s="30">
        <v>-0.0510235764086246</v>
      </c>
      <c r="G11802" s="29">
        <v>2.5557232421875</v>
      </c>
      <c r="H11802" s="30">
        <v>0.0822028004005551</v>
      </c>
      <c r="I11802" s="29">
        <v>0.227203880955872</v>
      </c>
      <c r="J11802" s="41" t="s">
        <v>974</v>
      </c>
      <c r="K11802" s="44" t="s">
        <v>13319</v>
      </c>
    </row>
    <row r="11803">
      <c r="A11803" s="21">
        <v>11802</v>
      </c>
      <c r="B11803" s="16" t="s">
        <v>48</v>
      </c>
      <c r="C11803" s="21">
        <v>0</v>
      </c>
      <c r="D11803" s="22">
        <v>6</v>
      </c>
      <c r="E11803" s="21">
        <v>22</v>
      </c>
      <c r="F11803" s="30">
        <v>-0.0510232113301754</v>
      </c>
      <c r="G11803" s="29">
        <v>2.554121484375</v>
      </c>
      <c r="H11803" s="30">
        <v>0.0824862626857228</v>
      </c>
      <c r="I11803" s="29">
        <v>0.227927878068429</v>
      </c>
      <c r="J11803" s="41" t="s">
        <v>976</v>
      </c>
      <c r="K11803" s="44" t="s">
        <v>13320</v>
      </c>
    </row>
    <row r="11804">
      <c r="A11804" s="21">
        <v>11803</v>
      </c>
      <c r="B11804" s="16" t="s">
        <v>48</v>
      </c>
      <c r="C11804" s="21">
        <v>0</v>
      </c>
      <c r="D11804" s="22">
        <v>6</v>
      </c>
      <c r="E11804" s="21">
        <v>22</v>
      </c>
      <c r="F11804" s="30">
        <v>-0.0510230921208858</v>
      </c>
      <c r="G11804" s="29">
        <v>2.5521197265625</v>
      </c>
      <c r="H11804" s="30">
        <v>0.0827697243086166</v>
      </c>
      <c r="I11804" s="29">
        <v>0.228651306067939</v>
      </c>
      <c r="J11804" s="41" t="s">
        <v>978</v>
      </c>
      <c r="K11804" s="44" t="s">
        <v>13321</v>
      </c>
    </row>
    <row r="11805">
      <c r="A11805" s="21">
        <v>11804</v>
      </c>
      <c r="B11805" s="16" t="s">
        <v>48</v>
      </c>
      <c r="C11805" s="21">
        <v>0</v>
      </c>
      <c r="D11805" s="22">
        <v>6</v>
      </c>
      <c r="E11805" s="21">
        <v>22</v>
      </c>
      <c r="F11805" s="30">
        <v>-0.0510215163230896</v>
      </c>
      <c r="G11805" s="29">
        <v>2.550860546875</v>
      </c>
      <c r="H11805" s="30">
        <v>0.0830531771770782</v>
      </c>
      <c r="I11805" s="29">
        <v>0.229374354806997</v>
      </c>
      <c r="J11805" s="41" t="s">
        <v>980</v>
      </c>
      <c r="K11805" s="44" t="s">
        <v>13322</v>
      </c>
    </row>
    <row r="11806">
      <c r="A11806" s="21">
        <v>11805</v>
      </c>
      <c r="B11806" s="16" t="s">
        <v>48</v>
      </c>
      <c r="C11806" s="21">
        <v>0</v>
      </c>
      <c r="D11806" s="22">
        <v>6</v>
      </c>
      <c r="E11806" s="21">
        <v>22</v>
      </c>
      <c r="F11806" s="30">
        <v>-0.0510227307677269</v>
      </c>
      <c r="G11806" s="29">
        <v>2.5493556640625</v>
      </c>
      <c r="H11806" s="30">
        <v>0.0833366367924545</v>
      </c>
      <c r="I11806" s="29">
        <v>0.230096994182989</v>
      </c>
      <c r="J11806" s="41" t="s">
        <v>982</v>
      </c>
      <c r="K11806" s="44" t="s">
        <v>13323</v>
      </c>
    </row>
    <row r="11807">
      <c r="A11807" s="21">
        <v>11806</v>
      </c>
      <c r="B11807" s="16" t="s">
        <v>48</v>
      </c>
      <c r="C11807" s="21">
        <v>0</v>
      </c>
      <c r="D11807" s="22">
        <v>6</v>
      </c>
      <c r="E11807" s="21">
        <v>22</v>
      </c>
      <c r="F11807" s="30">
        <v>-0.0510222464799881</v>
      </c>
      <c r="G11807" s="29">
        <v>2.5481013671875</v>
      </c>
      <c r="H11807" s="30">
        <v>0.0836200937173433</v>
      </c>
      <c r="I11807" s="29">
        <v>0.230819271160837</v>
      </c>
      <c r="J11807" s="41" t="s">
        <v>984</v>
      </c>
      <c r="K11807" s="44" t="s">
        <v>13324</v>
      </c>
    </row>
    <row r="11808">
      <c r="A11808" s="21">
        <v>11807</v>
      </c>
      <c r="B11808" s="16" t="s">
        <v>48</v>
      </c>
      <c r="C11808" s="21">
        <v>0</v>
      </c>
      <c r="D11808" s="22">
        <v>6</v>
      </c>
      <c r="E11808" s="21">
        <v>22</v>
      </c>
      <c r="F11808" s="30">
        <v>-0.0510205514729023</v>
      </c>
      <c r="G11808" s="29">
        <v>2.54679375</v>
      </c>
      <c r="H11808" s="30">
        <v>0.0839035412255261</v>
      </c>
      <c r="I11808" s="29">
        <v>0.23154115350313</v>
      </c>
      <c r="J11808" s="41" t="s">
        <v>986</v>
      </c>
      <c r="K11808" s="44" t="s">
        <v>13325</v>
      </c>
    </row>
    <row r="11809">
      <c r="A11809" s="21">
        <v>11808</v>
      </c>
      <c r="B11809" s="16" t="s">
        <v>48</v>
      </c>
      <c r="C11809" s="21">
        <v>0</v>
      </c>
      <c r="D11809" s="22">
        <v>6</v>
      </c>
      <c r="E11809" s="21">
        <v>22</v>
      </c>
      <c r="F11809" s="30">
        <v>-0.0510227307677269</v>
      </c>
      <c r="G11809" s="29">
        <v>2.545233203125</v>
      </c>
      <c r="H11809" s="30">
        <v>0.0841870008409023</v>
      </c>
      <c r="I11809" s="29">
        <v>0.232262624327931</v>
      </c>
      <c r="J11809" s="41" t="s">
        <v>988</v>
      </c>
      <c r="K11809" s="44" t="s">
        <v>13326</v>
      </c>
    </row>
    <row r="11810">
      <c r="A11810" s="21">
        <v>11809</v>
      </c>
      <c r="B11810" s="16" t="s">
        <v>48</v>
      </c>
      <c r="C11810" s="21">
        <v>0</v>
      </c>
      <c r="D11810" s="22">
        <v>6</v>
      </c>
      <c r="E11810" s="21">
        <v>22</v>
      </c>
      <c r="F11810" s="30">
        <v>-0.0510223656892776</v>
      </c>
      <c r="G11810" s="29">
        <v>2.5441142578125</v>
      </c>
      <c r="H11810" s="30">
        <v>0.084470458428065</v>
      </c>
      <c r="I11810" s="29">
        <v>0.232983772816916</v>
      </c>
      <c r="J11810" s="41" t="s">
        <v>990</v>
      </c>
      <c r="K11810" s="44" t="s">
        <v>13327</v>
      </c>
    </row>
    <row r="11811">
      <c r="A11811" s="21">
        <v>11810</v>
      </c>
      <c r="B11811" s="16" t="s">
        <v>48</v>
      </c>
      <c r="C11811" s="21">
        <v>0</v>
      </c>
      <c r="D11811" s="22">
        <v>6</v>
      </c>
      <c r="E11811" s="21">
        <v>22</v>
      </c>
      <c r="F11811" s="30">
        <v>-0.0510193333029747</v>
      </c>
      <c r="G11811" s="29">
        <v>2.5427654296875</v>
      </c>
      <c r="H11811" s="30">
        <v>0.0847538991686371</v>
      </c>
      <c r="I11811" s="29">
        <v>0.233704496133408</v>
      </c>
      <c r="J11811" s="41" t="s">
        <v>992</v>
      </c>
      <c r="K11811" s="44" t="s">
        <v>13328</v>
      </c>
    </row>
    <row r="11812">
      <c r="A11812" s="21">
        <v>11811</v>
      </c>
      <c r="B11812" s="16" t="s">
        <v>48</v>
      </c>
      <c r="C11812" s="21">
        <v>0</v>
      </c>
      <c r="D11812" s="22">
        <v>6</v>
      </c>
      <c r="E11812" s="21">
        <v>22</v>
      </c>
      <c r="F11812" s="30">
        <v>-0.0510235764086246</v>
      </c>
      <c r="G11812" s="29">
        <v>2.541671484375</v>
      </c>
      <c r="H11812" s="30">
        <v>0.0850373634820183</v>
      </c>
      <c r="I11812" s="29">
        <v>0.234424969295567</v>
      </c>
      <c r="J11812" s="41" t="s">
        <v>994</v>
      </c>
      <c r="K11812" s="44" t="s">
        <v>13329</v>
      </c>
    </row>
    <row r="11813">
      <c r="A11813" s="21">
        <v>11812</v>
      </c>
      <c r="B11813" s="16" t="s">
        <v>48</v>
      </c>
      <c r="C11813" s="21">
        <v>0</v>
      </c>
      <c r="D11813" s="22">
        <v>6</v>
      </c>
      <c r="E11813" s="21">
        <v>22</v>
      </c>
      <c r="F11813" s="30">
        <v>-0.0510204248130322</v>
      </c>
      <c r="G11813" s="29">
        <v>2.5404939453125</v>
      </c>
      <c r="H11813" s="30">
        <v>0.0853208102865352</v>
      </c>
      <c r="I11813" s="29">
        <v>0.23514506418626</v>
      </c>
      <c r="J11813" s="41" t="s">
        <v>996</v>
      </c>
      <c r="K11813" s="44" t="s">
        <v>13330</v>
      </c>
    </row>
    <row r="11814">
      <c r="A11814" s="21">
        <v>11813</v>
      </c>
      <c r="B11814" s="16" t="s">
        <v>48</v>
      </c>
      <c r="C11814" s="21">
        <v>0</v>
      </c>
      <c r="D11814" s="22">
        <v>6</v>
      </c>
      <c r="E11814" s="21">
        <v>22</v>
      </c>
      <c r="F11814" s="30">
        <v>-0.0510226041078568</v>
      </c>
      <c r="G11814" s="29">
        <v>2.539239453125</v>
      </c>
      <c r="H11814" s="30">
        <v>0.0856042691982455</v>
      </c>
      <c r="I11814" s="29">
        <v>0.235864834238215</v>
      </c>
      <c r="J11814" s="41" t="s">
        <v>998</v>
      </c>
      <c r="K11814" s="44" t="s">
        <v>13331</v>
      </c>
    </row>
    <row r="11815">
      <c r="A11815" s="21">
        <v>11814</v>
      </c>
      <c r="B11815" s="16" t="s">
        <v>48</v>
      </c>
      <c r="C11815" s="21">
        <v>0</v>
      </c>
      <c r="D11815" s="22">
        <v>6</v>
      </c>
      <c r="E11815" s="21">
        <v>22</v>
      </c>
      <c r="F11815" s="30">
        <v>-0.0510195791721344</v>
      </c>
      <c r="G11815" s="29">
        <v>2.538090625</v>
      </c>
      <c r="H11815" s="30">
        <v>0.0858877113047573</v>
      </c>
      <c r="I11815" s="29">
        <v>0.236584235991483</v>
      </c>
      <c r="J11815" s="41" t="s">
        <v>1000</v>
      </c>
      <c r="K11815" s="44" t="s">
        <v>13332</v>
      </c>
    </row>
    <row r="11816">
      <c r="A11816" s="21">
        <v>11815</v>
      </c>
      <c r="B11816" s="16" t="s">
        <v>48</v>
      </c>
      <c r="C11816" s="21">
        <v>0</v>
      </c>
      <c r="D11816" s="22">
        <v>6</v>
      </c>
      <c r="E11816" s="21">
        <v>22</v>
      </c>
      <c r="F11816" s="30">
        <v>-0.0510226041078568</v>
      </c>
      <c r="G11816" s="29">
        <v>2.5369087890625</v>
      </c>
      <c r="H11816" s="30">
        <v>0.0861711702164676</v>
      </c>
      <c r="I11816" s="29">
        <v>0.237303345395939</v>
      </c>
      <c r="J11816" s="41" t="s">
        <v>1002</v>
      </c>
      <c r="K11816" s="44" t="s">
        <v>13333</v>
      </c>
    </row>
    <row r="11817">
      <c r="A11817" s="21">
        <v>11816</v>
      </c>
      <c r="B11817" s="16" t="s">
        <v>48</v>
      </c>
      <c r="C11817" s="21">
        <v>0</v>
      </c>
      <c r="D11817" s="22">
        <v>6</v>
      </c>
      <c r="E11817" s="21">
        <v>22</v>
      </c>
      <c r="F11817" s="30">
        <v>-0.0510206706821918</v>
      </c>
      <c r="G11817" s="29">
        <v>2.5358408203125</v>
      </c>
      <c r="H11817" s="30">
        <v>0.0864546183869243</v>
      </c>
      <c r="I11817" s="29">
        <v>0.238022124837026</v>
      </c>
      <c r="J11817" s="41" t="s">
        <v>1004</v>
      </c>
      <c r="K11817" s="44" t="s">
        <v>13334</v>
      </c>
    </row>
    <row r="11818">
      <c r="A11818" s="21">
        <v>11817</v>
      </c>
      <c r="B11818" s="16" t="s">
        <v>48</v>
      </c>
      <c r="C11818" s="21">
        <v>0</v>
      </c>
      <c r="D11818" s="22">
        <v>6</v>
      </c>
      <c r="E11818" s="21">
        <v>22</v>
      </c>
      <c r="F11818" s="30">
        <v>-0.0510203093290329</v>
      </c>
      <c r="G11818" s="29">
        <v>2.534823828125</v>
      </c>
      <c r="H11818" s="30">
        <v>0.0867380645498633</v>
      </c>
      <c r="I11818" s="29">
        <v>0.238740610924834</v>
      </c>
      <c r="J11818" s="41" t="s">
        <v>1006</v>
      </c>
      <c r="K11818" s="44" t="s">
        <v>13335</v>
      </c>
    </row>
    <row r="11819">
      <c r="A11819" s="21">
        <v>11818</v>
      </c>
      <c r="B11819" s="16" t="s">
        <v>48</v>
      </c>
      <c r="C11819" s="21">
        <v>0</v>
      </c>
      <c r="D11819" s="22">
        <v>6</v>
      </c>
      <c r="E11819" s="21">
        <v>22</v>
      </c>
      <c r="F11819" s="30">
        <v>-0.0510232113301754</v>
      </c>
      <c r="G11819" s="29">
        <v>2.5336771484375</v>
      </c>
      <c r="H11819" s="30">
        <v>0.087021526835031</v>
      </c>
      <c r="I11819" s="29">
        <v>0.239458812839208</v>
      </c>
      <c r="J11819" s="41" t="s">
        <v>1008</v>
      </c>
      <c r="K11819" s="44" t="s">
        <v>13336</v>
      </c>
    </row>
    <row r="11820">
      <c r="A11820" s="21">
        <v>11819</v>
      </c>
      <c r="B11820" s="16" t="s">
        <v>48</v>
      </c>
      <c r="C11820" s="21">
        <v>0</v>
      </c>
      <c r="D11820" s="22">
        <v>6</v>
      </c>
      <c r="E11820" s="21">
        <v>22</v>
      </c>
      <c r="F11820" s="30">
        <v>-0.0510206706821918</v>
      </c>
      <c r="G11820" s="29">
        <v>2.5327669921875</v>
      </c>
      <c r="H11820" s="30">
        <v>0.0873049750054876</v>
      </c>
      <c r="I11820" s="29">
        <v>0.240176721009336</v>
      </c>
      <c r="J11820" s="41" t="s">
        <v>1010</v>
      </c>
      <c r="K11820" s="44" t="s">
        <v>13337</v>
      </c>
    </row>
    <row r="11821">
      <c r="A11821" s="21">
        <v>11820</v>
      </c>
      <c r="B11821" s="16" t="s">
        <v>48</v>
      </c>
      <c r="C11821" s="21">
        <v>0</v>
      </c>
      <c r="D11821" s="22">
        <v>6</v>
      </c>
      <c r="E11821" s="21">
        <v>22</v>
      </c>
      <c r="F11821" s="30">
        <v>-0.0510187335312366</v>
      </c>
      <c r="G11821" s="29">
        <v>2.5317806640625</v>
      </c>
      <c r="H11821" s="30">
        <v>0.0875884124139945</v>
      </c>
      <c r="I11821" s="29">
        <v>0.240894322359666</v>
      </c>
      <c r="J11821" s="41" t="s">
        <v>1012</v>
      </c>
      <c r="K11821" s="44" t="s">
        <v>13338</v>
      </c>
    </row>
    <row r="11822">
      <c r="A11822" s="21">
        <v>11821</v>
      </c>
      <c r="B11822" s="16" t="s">
        <v>48</v>
      </c>
      <c r="C11822" s="21">
        <v>0</v>
      </c>
      <c r="D11822" s="22">
        <v>6</v>
      </c>
      <c r="E11822" s="21">
        <v>22</v>
      </c>
      <c r="F11822" s="30">
        <v>-0.051022969186306</v>
      </c>
      <c r="G11822" s="29">
        <v>2.530826953125</v>
      </c>
      <c r="H11822" s="30">
        <v>0.0878718733539184</v>
      </c>
      <c r="I11822" s="29">
        <v>0.241611712946583</v>
      </c>
      <c r="J11822" s="41" t="s">
        <v>1014</v>
      </c>
      <c r="K11822" s="44" t="s">
        <v>13339</v>
      </c>
    </row>
    <row r="11823">
      <c r="A11823" s="21">
        <v>11822</v>
      </c>
      <c r="B11823" s="16" t="s">
        <v>48</v>
      </c>
      <c r="C11823" s="21">
        <v>0</v>
      </c>
      <c r="D11823" s="22">
        <v>6</v>
      </c>
      <c r="E11823" s="21">
        <v>22</v>
      </c>
      <c r="F11823" s="30">
        <v>-0.0510203093290329</v>
      </c>
      <c r="G11823" s="29">
        <v>2.5299095703125</v>
      </c>
      <c r="H11823" s="30">
        <v>0.0881553195168575</v>
      </c>
      <c r="I11823" s="29">
        <v>0.242328806106871</v>
      </c>
      <c r="J11823" s="41" t="s">
        <v>1016</v>
      </c>
      <c r="K11823" s="44" t="s">
        <v>13340</v>
      </c>
    </row>
    <row r="11824">
      <c r="A11824" s="21">
        <v>11823</v>
      </c>
      <c r="B11824" s="16" t="s">
        <v>48</v>
      </c>
      <c r="C11824" s="21">
        <v>0</v>
      </c>
      <c r="D11824" s="22">
        <v>6</v>
      </c>
      <c r="E11824" s="21">
        <v>22</v>
      </c>
      <c r="F11824" s="30">
        <v>-0.0510192178189754</v>
      </c>
      <c r="G11824" s="29">
        <v>2.5290947265625</v>
      </c>
      <c r="H11824" s="30">
        <v>0.0884387596158518</v>
      </c>
      <c r="I11824" s="29">
        <v>0.243045652966534</v>
      </c>
      <c r="J11824" s="41" t="s">
        <v>1018</v>
      </c>
      <c r="K11824" s="44" t="s">
        <v>13341</v>
      </c>
    </row>
    <row r="11825">
      <c r="A11825" s="21">
        <v>11824</v>
      </c>
      <c r="B11825" s="16" t="s">
        <v>48</v>
      </c>
      <c r="C11825" s="21">
        <v>0</v>
      </c>
      <c r="D11825" s="22">
        <v>6</v>
      </c>
      <c r="E11825" s="21">
        <v>22</v>
      </c>
      <c r="F11825" s="30">
        <v>-0.0510198213160038</v>
      </c>
      <c r="G11825" s="29">
        <v>2.528089453125</v>
      </c>
      <c r="H11825" s="30">
        <v>0.0887222030676073</v>
      </c>
      <c r="I11825" s="29">
        <v>0.243762223367475</v>
      </c>
      <c r="J11825" s="41" t="s">
        <v>1020</v>
      </c>
      <c r="K11825" s="44" t="s">
        <v>13342</v>
      </c>
    </row>
    <row r="11826">
      <c r="A11826" s="21">
        <v>11825</v>
      </c>
      <c r="B11826" s="16" t="s">
        <v>48</v>
      </c>
      <c r="C11826" s="21">
        <v>0</v>
      </c>
      <c r="D11826" s="22">
        <v>6</v>
      </c>
      <c r="E11826" s="21">
        <v>22</v>
      </c>
      <c r="F11826" s="30">
        <v>-0.0510203093290329</v>
      </c>
      <c r="G11826" s="29">
        <v>2.5271232421875</v>
      </c>
      <c r="H11826" s="30">
        <v>0.0890056492305464</v>
      </c>
      <c r="I11826" s="29">
        <v>0.244478526753747</v>
      </c>
      <c r="J11826" s="41" t="s">
        <v>1022</v>
      </c>
      <c r="K11826" s="44" t="s">
        <v>13343</v>
      </c>
    </row>
    <row r="11827">
      <c r="A11827" s="21">
        <v>11826</v>
      </c>
      <c r="B11827" s="16" t="s">
        <v>48</v>
      </c>
      <c r="C11827" s="21">
        <v>0</v>
      </c>
      <c r="D11827" s="22">
        <v>6</v>
      </c>
      <c r="E11827" s="21">
        <v>22</v>
      </c>
      <c r="F11827" s="30">
        <v>-0.0510198213160038</v>
      </c>
      <c r="G11827" s="29">
        <v>2.5259865234375</v>
      </c>
      <c r="H11827" s="30">
        <v>0.089289092682302</v>
      </c>
      <c r="I11827" s="29">
        <v>0.245194501093038</v>
      </c>
      <c r="J11827" s="41" t="s">
        <v>1024</v>
      </c>
      <c r="K11827" s="44" t="s">
        <v>13344</v>
      </c>
    </row>
    <row r="11828">
      <c r="A11828" s="21">
        <v>11827</v>
      </c>
      <c r="B11828" s="16" t="s">
        <v>48</v>
      </c>
      <c r="C11828" s="21">
        <v>0</v>
      </c>
      <c r="D11828" s="22">
        <v>6</v>
      </c>
      <c r="E11828" s="21">
        <v>22</v>
      </c>
      <c r="F11828" s="30">
        <v>-0.0510207936167717</v>
      </c>
      <c r="G11828" s="29">
        <v>2.52504375</v>
      </c>
      <c r="H11828" s="30">
        <v>0.0895725415357285</v>
      </c>
      <c r="I11828" s="29">
        <v>0.245910221848827</v>
      </c>
      <c r="J11828" s="41" t="s">
        <v>1026</v>
      </c>
      <c r="K11828" s="44" t="s">
        <v>13345</v>
      </c>
    </row>
    <row r="11829">
      <c r="A11829" s="21">
        <v>11828</v>
      </c>
      <c r="B11829" s="16" t="s">
        <v>48</v>
      </c>
      <c r="C11829" s="21">
        <v>0</v>
      </c>
      <c r="D11829" s="22">
        <v>6</v>
      </c>
      <c r="E11829" s="21">
        <v>22</v>
      </c>
      <c r="F11829" s="30">
        <v>-0.0510212779045105</v>
      </c>
      <c r="G11829" s="29">
        <v>2.5241064453125</v>
      </c>
      <c r="H11829" s="30">
        <v>0.0898559930796425</v>
      </c>
      <c r="I11829" s="29">
        <v>0.246625683717754</v>
      </c>
      <c r="J11829" s="41" t="s">
        <v>1028</v>
      </c>
      <c r="K11829" s="44" t="s">
        <v>13346</v>
      </c>
    </row>
    <row r="11830">
      <c r="A11830" s="21">
        <v>11829</v>
      </c>
      <c r="B11830" s="16" t="s">
        <v>48</v>
      </c>
      <c r="C11830" s="21">
        <v>0</v>
      </c>
      <c r="D11830" s="22">
        <v>6</v>
      </c>
      <c r="E11830" s="21">
        <v>22</v>
      </c>
      <c r="F11830" s="30">
        <v>-0.051020186394453</v>
      </c>
      <c r="G11830" s="29">
        <v>2.523161328125</v>
      </c>
      <c r="H11830" s="30">
        <v>0.0901394385596116</v>
      </c>
      <c r="I11830" s="29">
        <v>0.247340862391444</v>
      </c>
      <c r="J11830" s="41" t="s">
        <v>1030</v>
      </c>
      <c r="K11830" s="44" t="s">
        <v>13347</v>
      </c>
    </row>
    <row r="11831">
      <c r="A11831" s="21">
        <v>11830</v>
      </c>
      <c r="B11831" s="16" t="s">
        <v>48</v>
      </c>
      <c r="C11831" s="21">
        <v>0</v>
      </c>
      <c r="D11831" s="22">
        <v>6</v>
      </c>
      <c r="E11831" s="21">
        <v>22</v>
      </c>
      <c r="F11831" s="30">
        <v>-0.0510192178189754</v>
      </c>
      <c r="G11831" s="29">
        <v>2.522133203125</v>
      </c>
      <c r="H11831" s="30">
        <v>0.0904228786586059</v>
      </c>
      <c r="I11831" s="29">
        <v>0.248055736076215</v>
      </c>
      <c r="J11831" s="41" t="s">
        <v>1032</v>
      </c>
      <c r="K11831" s="44" t="s">
        <v>13348</v>
      </c>
    </row>
    <row r="11832">
      <c r="A11832" s="21">
        <v>11831</v>
      </c>
      <c r="B11832" s="16" t="s">
        <v>48</v>
      </c>
      <c r="C11832" s="21">
        <v>0</v>
      </c>
      <c r="D11832" s="22">
        <v>6</v>
      </c>
      <c r="E11832" s="21">
        <v>22</v>
      </c>
      <c r="F11832" s="30">
        <v>-0.0510199442505836</v>
      </c>
      <c r="G11832" s="29">
        <v>2.5211037109375</v>
      </c>
      <c r="H11832" s="30">
        <v>0.0907063227933314</v>
      </c>
      <c r="I11832" s="29">
        <v>0.248770328136115</v>
      </c>
      <c r="J11832" s="41" t="s">
        <v>1034</v>
      </c>
      <c r="K11832" s="44" t="s">
        <v>13349</v>
      </c>
    </row>
    <row r="11833">
      <c r="A11833" s="21">
        <v>11832</v>
      </c>
      <c r="B11833" s="16" t="s">
        <v>48</v>
      </c>
      <c r="C11833" s="21">
        <v>0</v>
      </c>
      <c r="D11833" s="22">
        <v>6</v>
      </c>
      <c r="E11833" s="21">
        <v>22</v>
      </c>
      <c r="F11833" s="30">
        <v>-0.0510210320353508</v>
      </c>
      <c r="G11833" s="29">
        <v>2.5201283203125</v>
      </c>
      <c r="H11833" s="30">
        <v>0.0909897729713056</v>
      </c>
      <c r="I11833" s="29">
        <v>0.249484658957025</v>
      </c>
      <c r="J11833" s="41" t="s">
        <v>1036</v>
      </c>
      <c r="K11833" s="44" t="s">
        <v>13350</v>
      </c>
    </row>
    <row r="11834">
      <c r="A11834" s="21">
        <v>11833</v>
      </c>
      <c r="B11834" s="16" t="s">
        <v>48</v>
      </c>
      <c r="C11834" s="21">
        <v>0</v>
      </c>
      <c r="D11834" s="22">
        <v>6</v>
      </c>
      <c r="E11834" s="21">
        <v>22</v>
      </c>
      <c r="F11834" s="30">
        <v>-0.0510211549699306</v>
      </c>
      <c r="G11834" s="29">
        <v>2.51923203125</v>
      </c>
      <c r="H11834" s="30">
        <v>0.0912732238322496</v>
      </c>
      <c r="I11834" s="29">
        <v>0.250198737445201</v>
      </c>
      <c r="J11834" s="41" t="s">
        <v>1038</v>
      </c>
      <c r="K11834" s="44" t="s">
        <v>13351</v>
      </c>
    </row>
    <row r="11835">
      <c r="A11835" s="21">
        <v>11834</v>
      </c>
      <c r="B11835" s="16" t="s">
        <v>48</v>
      </c>
      <c r="C11835" s="21">
        <v>0</v>
      </c>
      <c r="D11835" s="22">
        <v>6</v>
      </c>
      <c r="E11835" s="21">
        <v>22</v>
      </c>
      <c r="F11835" s="30">
        <v>-0.0510204248130322</v>
      </c>
      <c r="G11835" s="29">
        <v>2.518177734375</v>
      </c>
      <c r="H11835" s="30">
        <v>0.0915566706367665</v>
      </c>
      <c r="I11835" s="29">
        <v>0.250912506877215</v>
      </c>
      <c r="J11835" s="41" t="s">
        <v>1040</v>
      </c>
      <c r="K11835" s="44" t="s">
        <v>13352</v>
      </c>
    </row>
    <row r="11836">
      <c r="A11836" s="21">
        <v>11835</v>
      </c>
      <c r="B11836" s="16" t="s">
        <v>48</v>
      </c>
      <c r="C11836" s="21">
        <v>0</v>
      </c>
      <c r="D11836" s="22">
        <v>6</v>
      </c>
      <c r="E11836" s="21">
        <v>22</v>
      </c>
      <c r="F11836" s="30">
        <v>-0.0510240606963634</v>
      </c>
      <c r="G11836" s="29">
        <v>2.517091796875</v>
      </c>
      <c r="H11836" s="30">
        <v>0.0918401376406352</v>
      </c>
      <c r="I11836" s="29">
        <v>0.251626019347337</v>
      </c>
      <c r="J11836" s="41" t="s">
        <v>1042</v>
      </c>
      <c r="K11836" s="44" t="s">
        <v>13353</v>
      </c>
    </row>
    <row r="11837">
      <c r="A11837" s="21">
        <v>11836</v>
      </c>
      <c r="B11837" s="16" t="s">
        <v>48</v>
      </c>
      <c r="C11837" s="21">
        <v>0</v>
      </c>
      <c r="D11837" s="22">
        <v>6</v>
      </c>
      <c r="E11837" s="21">
        <v>22</v>
      </c>
      <c r="F11837" s="30">
        <v>-0.0510187335312366</v>
      </c>
      <c r="G11837" s="29">
        <v>2.5161724609375</v>
      </c>
      <c r="H11837" s="30">
        <v>0.092123575049142</v>
      </c>
      <c r="I11837" s="29">
        <v>0.252339196749022</v>
      </c>
      <c r="J11837" s="41" t="s">
        <v>1044</v>
      </c>
      <c r="K11837" s="44" t="s">
        <v>13354</v>
      </c>
    </row>
    <row r="11838">
      <c r="A11838" s="21">
        <v>11837</v>
      </c>
      <c r="B11838" s="16" t="s">
        <v>48</v>
      </c>
      <c r="C11838" s="21">
        <v>0</v>
      </c>
      <c r="D11838" s="22">
        <v>6</v>
      </c>
      <c r="E11838" s="21">
        <v>22</v>
      </c>
      <c r="F11838" s="30">
        <v>-0.0510197021067142</v>
      </c>
      <c r="G11838" s="29">
        <v>2.51521328125</v>
      </c>
      <c r="H11838" s="30">
        <v>0.0924070178386238</v>
      </c>
      <c r="I11838" s="29">
        <v>0.253052115817601</v>
      </c>
      <c r="J11838" s="41" t="s">
        <v>1046</v>
      </c>
      <c r="K11838" s="44" t="s">
        <v>13355</v>
      </c>
    </row>
    <row r="11839">
      <c r="A11839" s="21">
        <v>11838</v>
      </c>
      <c r="B11839" s="16" t="s">
        <v>48</v>
      </c>
      <c r="C11839" s="21">
        <v>0</v>
      </c>
      <c r="D11839" s="22">
        <v>6</v>
      </c>
      <c r="E11839" s="21">
        <v>22</v>
      </c>
      <c r="F11839" s="30">
        <v>-0.051020186394453</v>
      </c>
      <c r="G11839" s="29">
        <v>2.51416640625</v>
      </c>
      <c r="H11839" s="30">
        <v>0.092690463318593</v>
      </c>
      <c r="I11839" s="29">
        <v>0.253764744921343</v>
      </c>
      <c r="J11839" s="41" t="s">
        <v>1048</v>
      </c>
      <c r="K11839" s="44" t="s">
        <v>13356</v>
      </c>
    </row>
    <row r="11840">
      <c r="A11840" s="21">
        <v>11839</v>
      </c>
      <c r="B11840" s="16" t="s">
        <v>48</v>
      </c>
      <c r="C11840" s="21">
        <v>0</v>
      </c>
      <c r="D11840" s="22">
        <v>6</v>
      </c>
      <c r="E11840" s="21">
        <v>22</v>
      </c>
      <c r="F11840" s="30">
        <v>-0.051020909100771</v>
      </c>
      <c r="G11840" s="29">
        <v>2.51308125</v>
      </c>
      <c r="H11840" s="30">
        <v>0.0929739128135973</v>
      </c>
      <c r="I11840" s="29">
        <v>0.25447707653256</v>
      </c>
      <c r="J11840" s="41" t="s">
        <v>1050</v>
      </c>
      <c r="K11840" s="44" t="s">
        <v>13357</v>
      </c>
    </row>
    <row r="11841">
      <c r="A11841" s="21">
        <v>11840</v>
      </c>
      <c r="B11841" s="16" t="s">
        <v>48</v>
      </c>
      <c r="C11841" s="21">
        <v>0</v>
      </c>
      <c r="D11841" s="22">
        <v>6</v>
      </c>
      <c r="E11841" s="21">
        <v>22</v>
      </c>
      <c r="F11841" s="30">
        <v>-0.0510215163230896</v>
      </c>
      <c r="G11841" s="29">
        <v>2.512112109375</v>
      </c>
      <c r="H11841" s="30">
        <v>0.0932573656820589</v>
      </c>
      <c r="I11841" s="29">
        <v>0.25518914191586</v>
      </c>
      <c r="J11841" s="41" t="s">
        <v>1052</v>
      </c>
      <c r="K11841" s="44" t="s">
        <v>13358</v>
      </c>
    </row>
    <row r="11842">
      <c r="A11842" s="21">
        <v>11841</v>
      </c>
      <c r="B11842" s="16" t="s">
        <v>48</v>
      </c>
      <c r="C11842" s="21">
        <v>0</v>
      </c>
      <c r="D11842" s="22">
        <v>6</v>
      </c>
      <c r="E11842" s="21">
        <v>22</v>
      </c>
      <c r="F11842" s="30">
        <v>-0.0510206706821918</v>
      </c>
      <c r="G11842" s="29">
        <v>2.5110251953125</v>
      </c>
      <c r="H11842" s="30">
        <v>0.0935408138525155</v>
      </c>
      <c r="I11842" s="29">
        <v>0.255900887413441</v>
      </c>
      <c r="J11842" s="41" t="s">
        <v>1054</v>
      </c>
      <c r="K11842" s="44" t="s">
        <v>13359</v>
      </c>
    </row>
    <row r="11843">
      <c r="A11843" s="21">
        <v>11842</v>
      </c>
      <c r="B11843" s="16" t="s">
        <v>48</v>
      </c>
      <c r="C11843" s="21">
        <v>0</v>
      </c>
      <c r="D11843" s="22">
        <v>6</v>
      </c>
      <c r="E11843" s="21">
        <v>22</v>
      </c>
      <c r="F11843" s="30">
        <v>-0.0510195791721344</v>
      </c>
      <c r="G11843" s="29">
        <v>2.509837890625</v>
      </c>
      <c r="H11843" s="30">
        <v>0.0938242559590273</v>
      </c>
      <c r="I11843" s="29">
        <v>0.256612281152163</v>
      </c>
      <c r="J11843" s="41" t="s">
        <v>1056</v>
      </c>
      <c r="K11843" s="44" t="s">
        <v>13360</v>
      </c>
    </row>
    <row r="11844">
      <c r="A11844" s="21">
        <v>11843</v>
      </c>
      <c r="B11844" s="16" t="s">
        <v>48</v>
      </c>
      <c r="C11844" s="21">
        <v>0</v>
      </c>
      <c r="D11844" s="22">
        <v>6</v>
      </c>
      <c r="E11844" s="21">
        <v>22</v>
      </c>
      <c r="F11844" s="30">
        <v>-0.0510183684527874</v>
      </c>
      <c r="G11844" s="29">
        <v>2.5087677734375</v>
      </c>
      <c r="H11844" s="30">
        <v>0.0941076913393206</v>
      </c>
      <c r="I11844" s="29">
        <v>0.257323354700095</v>
      </c>
      <c r="J11844" s="41" t="s">
        <v>1058</v>
      </c>
      <c r="K11844" s="44" t="s">
        <v>13361</v>
      </c>
    </row>
    <row r="11845">
      <c r="A11845" s="21">
        <v>11844</v>
      </c>
      <c r="B11845" s="16" t="s">
        <v>48</v>
      </c>
      <c r="C11845" s="21">
        <v>0</v>
      </c>
      <c r="D11845" s="22">
        <v>6</v>
      </c>
      <c r="E11845" s="21">
        <v>22</v>
      </c>
      <c r="F11845" s="30">
        <v>-0.0510210320353508</v>
      </c>
      <c r="G11845" s="29">
        <v>2.507712890625</v>
      </c>
      <c r="H11845" s="30">
        <v>0.0943911415172948</v>
      </c>
      <c r="I11845" s="29">
        <v>0.258034166365251</v>
      </c>
      <c r="J11845" s="41" t="s">
        <v>1060</v>
      </c>
      <c r="K11845" s="44" t="s">
        <v>13362</v>
      </c>
    </row>
    <row r="11846">
      <c r="A11846" s="21">
        <v>11845</v>
      </c>
      <c r="B11846" s="16" t="s">
        <v>48</v>
      </c>
      <c r="C11846" s="21">
        <v>0</v>
      </c>
      <c r="D11846" s="22">
        <v>6</v>
      </c>
      <c r="E11846" s="21">
        <v>22</v>
      </c>
      <c r="F11846" s="30">
        <v>-0.0510200671851635</v>
      </c>
      <c r="G11846" s="29">
        <v>2.5066423828125</v>
      </c>
      <c r="H11846" s="30">
        <v>0.0946745863349901</v>
      </c>
      <c r="I11846" s="29">
        <v>0.258744661158475</v>
      </c>
      <c r="J11846" s="41" t="s">
        <v>1062</v>
      </c>
      <c r="K11846" s="44" t="s">
        <v>13363</v>
      </c>
    </row>
    <row r="11847">
      <c r="A11847" s="21">
        <v>11846</v>
      </c>
      <c r="B11847" s="16" t="s">
        <v>48</v>
      </c>
      <c r="C11847" s="21">
        <v>0</v>
      </c>
      <c r="D11847" s="22">
        <v>6</v>
      </c>
      <c r="E11847" s="21">
        <v>22</v>
      </c>
      <c r="F11847" s="30">
        <v>-0.0510239414870739</v>
      </c>
      <c r="G11847" s="29">
        <v>2.5056306640625</v>
      </c>
      <c r="H11847" s="30">
        <v>0.094958052676585</v>
      </c>
      <c r="I11847" s="29">
        <v>0.259454923116204</v>
      </c>
      <c r="J11847" s="41" t="s">
        <v>1064</v>
      </c>
      <c r="K11847" s="44" t="s">
        <v>13364</v>
      </c>
    </row>
    <row r="11848">
      <c r="A11848" s="21">
        <v>11847</v>
      </c>
      <c r="B11848" s="16" t="s">
        <v>48</v>
      </c>
      <c r="C11848" s="21">
        <v>0</v>
      </c>
      <c r="D11848" s="22">
        <v>6</v>
      </c>
      <c r="E11848" s="21">
        <v>22</v>
      </c>
      <c r="F11848" s="30">
        <v>-0.0510217621922493</v>
      </c>
      <c r="G11848" s="29">
        <v>2.5042015625</v>
      </c>
      <c r="H11848" s="30">
        <v>0.0952415069109864</v>
      </c>
      <c r="I11848" s="29">
        <v>0.26016474965289</v>
      </c>
      <c r="J11848" s="41" t="s">
        <v>1066</v>
      </c>
      <c r="K11848" s="44" t="s">
        <v>13365</v>
      </c>
    </row>
    <row r="11849">
      <c r="A11849" s="21">
        <v>11848</v>
      </c>
      <c r="B11849" s="16" t="s">
        <v>48</v>
      </c>
      <c r="C11849" s="21">
        <v>0</v>
      </c>
      <c r="D11849" s="22">
        <v>6</v>
      </c>
      <c r="E11849" s="21">
        <v>22</v>
      </c>
      <c r="F11849" s="30">
        <v>-0.0510197021067142</v>
      </c>
      <c r="G11849" s="29">
        <v>2.5030755859375</v>
      </c>
      <c r="H11849" s="30">
        <v>0.0955249497004681</v>
      </c>
      <c r="I11849" s="29">
        <v>0.260874228379251</v>
      </c>
      <c r="J11849" s="41" t="s">
        <v>1068</v>
      </c>
      <c r="K11849" s="44" t="s">
        <v>13366</v>
      </c>
    </row>
    <row r="11850">
      <c r="A11850" s="21">
        <v>11849</v>
      </c>
      <c r="B11850" s="16" t="s">
        <v>48</v>
      </c>
      <c r="C11850" s="21">
        <v>0</v>
      </c>
      <c r="D11850" s="22">
        <v>6</v>
      </c>
      <c r="E11850" s="21">
        <v>22</v>
      </c>
      <c r="F11850" s="30">
        <v>-0.0510210320353508</v>
      </c>
      <c r="G11850" s="29">
        <v>2.502134375</v>
      </c>
      <c r="H11850" s="30">
        <v>0.0958083998784423</v>
      </c>
      <c r="I11850" s="29">
        <v>0.26158345881316</v>
      </c>
      <c r="J11850" s="41" t="s">
        <v>1070</v>
      </c>
      <c r="K11850" s="44" t="s">
        <v>13367</v>
      </c>
    </row>
    <row r="11851">
      <c r="A11851" s="21">
        <v>11850</v>
      </c>
      <c r="B11851" s="16" t="s">
        <v>48</v>
      </c>
      <c r="C11851" s="21">
        <v>0</v>
      </c>
      <c r="D11851" s="22">
        <v>6</v>
      </c>
      <c r="E11851" s="21">
        <v>22</v>
      </c>
      <c r="F11851" s="30">
        <v>-0.051018126308918</v>
      </c>
      <c r="G11851" s="29">
        <v>2.5010046875</v>
      </c>
      <c r="H11851" s="30">
        <v>0.0960918339134918</v>
      </c>
      <c r="I11851" s="29">
        <v>0.262292328663416</v>
      </c>
      <c r="J11851" s="41" t="s">
        <v>1072</v>
      </c>
      <c r="K11851" s="44" t="s">
        <v>13368</v>
      </c>
    </row>
    <row r="11852">
      <c r="A11852" s="21">
        <v>11851</v>
      </c>
      <c r="B11852" s="16" t="s">
        <v>48</v>
      </c>
      <c r="C11852" s="21">
        <v>0</v>
      </c>
      <c r="D11852" s="22">
        <v>6</v>
      </c>
      <c r="E11852" s="21">
        <v>22</v>
      </c>
      <c r="F11852" s="30">
        <v>-0.0510210320353508</v>
      </c>
      <c r="G11852" s="29">
        <v>2.499937109375</v>
      </c>
      <c r="H11852" s="30">
        <v>0.096375284091466</v>
      </c>
      <c r="I11852" s="29">
        <v>0.263000936281993</v>
      </c>
      <c r="J11852" s="41" t="s">
        <v>1074</v>
      </c>
      <c r="K11852" s="44" t="s">
        <v>13369</v>
      </c>
    </row>
    <row r="11853">
      <c r="A11853" s="21">
        <v>11852</v>
      </c>
      <c r="B11853" s="16" t="s">
        <v>48</v>
      </c>
      <c r="C11853" s="21">
        <v>0</v>
      </c>
      <c r="D11853" s="22">
        <v>6</v>
      </c>
      <c r="E11853" s="21">
        <v>22</v>
      </c>
      <c r="F11853" s="30">
        <v>-0.0510187335312366</v>
      </c>
      <c r="G11853" s="29">
        <v>2.498849609375</v>
      </c>
      <c r="H11853" s="30">
        <v>0.0966587214999729</v>
      </c>
      <c r="I11853" s="29">
        <v>0.263709203739523</v>
      </c>
      <c r="J11853" s="41" t="s">
        <v>1076</v>
      </c>
      <c r="K11853" s="44" t="s">
        <v>13370</v>
      </c>
    </row>
    <row r="11854">
      <c r="A11854" s="21">
        <v>11853</v>
      </c>
      <c r="B11854" s="16" t="s">
        <v>48</v>
      </c>
      <c r="C11854" s="21">
        <v>0</v>
      </c>
      <c r="D11854" s="22">
        <v>6</v>
      </c>
      <c r="E11854" s="21">
        <v>22</v>
      </c>
      <c r="F11854" s="30">
        <v>-0.0510192178189754</v>
      </c>
      <c r="G11854" s="29">
        <v>2.497751171875</v>
      </c>
      <c r="H11854" s="30">
        <v>0.0969421615989672</v>
      </c>
      <c r="I11854" s="29">
        <v>0.264417166578942</v>
      </c>
      <c r="J11854" s="41" t="s">
        <v>1078</v>
      </c>
      <c r="K11854" s="44" t="s">
        <v>13371</v>
      </c>
    </row>
    <row r="11855">
      <c r="A11855" s="21">
        <v>11854</v>
      </c>
      <c r="B11855" s="16" t="s">
        <v>48</v>
      </c>
      <c r="C11855" s="21">
        <v>0</v>
      </c>
      <c r="D11855" s="22">
        <v>6</v>
      </c>
      <c r="E11855" s="21">
        <v>22</v>
      </c>
      <c r="F11855" s="30">
        <v>-0.0510198213160038</v>
      </c>
      <c r="G11855" s="29">
        <v>2.496565625</v>
      </c>
      <c r="H11855" s="30">
        <v>0.0972256050507228</v>
      </c>
      <c r="I11855" s="29">
        <v>0.265124801757226</v>
      </c>
      <c r="J11855" s="41" t="s">
        <v>1080</v>
      </c>
      <c r="K11855" s="44" t="s">
        <v>13372</v>
      </c>
    </row>
    <row r="11856">
      <c r="A11856" s="21">
        <v>11855</v>
      </c>
      <c r="B11856" s="16" t="s">
        <v>48</v>
      </c>
      <c r="C11856" s="21">
        <v>0</v>
      </c>
      <c r="D11856" s="22">
        <v>6</v>
      </c>
      <c r="E11856" s="21">
        <v>22</v>
      </c>
      <c r="F11856" s="30">
        <v>-0.0510197021067142</v>
      </c>
      <c r="G11856" s="29">
        <v>2.4954236328125</v>
      </c>
      <c r="H11856" s="30">
        <v>0.0975090478402045</v>
      </c>
      <c r="I11856" s="29">
        <v>0.265832111592649</v>
      </c>
      <c r="J11856" s="41" t="s">
        <v>1082</v>
      </c>
      <c r="K11856" s="44" t="s">
        <v>13373</v>
      </c>
    </row>
    <row r="11857">
      <c r="A11857" s="21">
        <v>11856</v>
      </c>
      <c r="B11857" s="16" t="s">
        <v>48</v>
      </c>
      <c r="C11857" s="21">
        <v>0</v>
      </c>
      <c r="D11857" s="22">
        <v>6</v>
      </c>
      <c r="E11857" s="21">
        <v>22</v>
      </c>
      <c r="F11857" s="30">
        <v>-0.0510186105966568</v>
      </c>
      <c r="G11857" s="29">
        <v>2.49443046875</v>
      </c>
      <c r="H11857" s="30">
        <v>0.0977924845657415</v>
      </c>
      <c r="I11857" s="29">
        <v>0.266539124796792</v>
      </c>
      <c r="J11857" s="41" t="s">
        <v>1084</v>
      </c>
      <c r="K11857" s="44" t="s">
        <v>13374</v>
      </c>
    </row>
    <row r="11858">
      <c r="A11858" s="21">
        <v>11857</v>
      </c>
      <c r="B11858" s="16" t="s">
        <v>48</v>
      </c>
      <c r="C11858" s="21">
        <v>0</v>
      </c>
      <c r="D11858" s="22">
        <v>6</v>
      </c>
      <c r="E11858" s="21">
        <v>22</v>
      </c>
      <c r="F11858" s="30">
        <v>-0.0510172806680202</v>
      </c>
      <c r="G11858" s="29">
        <v>2.4932794921875</v>
      </c>
      <c r="H11858" s="30">
        <v>0.098075913902786</v>
      </c>
      <c r="I11858" s="29">
        <v>0.267245793350329</v>
      </c>
      <c r="J11858" s="41" t="s">
        <v>1086</v>
      </c>
      <c r="K11858" s="44" t="s">
        <v>13375</v>
      </c>
    </row>
    <row r="11859">
      <c r="A11859" s="21">
        <v>11858</v>
      </c>
      <c r="B11859" s="16" t="s">
        <v>48</v>
      </c>
      <c r="C11859" s="21">
        <v>0</v>
      </c>
      <c r="D11859" s="22">
        <v>6</v>
      </c>
      <c r="E11859" s="21">
        <v>22</v>
      </c>
      <c r="F11859" s="30">
        <v>-0.0510204248130322</v>
      </c>
      <c r="G11859" s="29">
        <v>2.49213203125</v>
      </c>
      <c r="H11859" s="30">
        <v>0.0983593607073029</v>
      </c>
      <c r="I11859" s="29">
        <v>0.267952180211021</v>
      </c>
      <c r="J11859" s="41" t="s">
        <v>1088</v>
      </c>
      <c r="K11859" s="44" t="s">
        <v>13376</v>
      </c>
    </row>
    <row r="11860">
      <c r="A11860" s="21">
        <v>11859</v>
      </c>
      <c r="B11860" s="16" t="s">
        <v>48</v>
      </c>
      <c r="C11860" s="21">
        <v>0</v>
      </c>
      <c r="D11860" s="22">
        <v>6</v>
      </c>
      <c r="E11860" s="21">
        <v>22</v>
      </c>
      <c r="F11860" s="30">
        <v>-0.0510195791721344</v>
      </c>
      <c r="G11860" s="29">
        <v>2.4909615234375</v>
      </c>
      <c r="H11860" s="30">
        <v>0.0986428028138147</v>
      </c>
      <c r="I11860" s="29">
        <v>0.268658223592464</v>
      </c>
      <c r="J11860" s="41" t="s">
        <v>1090</v>
      </c>
      <c r="K11860" s="44" t="s">
        <v>13377</v>
      </c>
    </row>
    <row r="11861">
      <c r="A11861" s="21">
        <v>11860</v>
      </c>
      <c r="B11861" s="16" t="s">
        <v>48</v>
      </c>
      <c r="C11861" s="21">
        <v>0</v>
      </c>
      <c r="D11861" s="22">
        <v>6</v>
      </c>
      <c r="E11861" s="21">
        <v>22</v>
      </c>
      <c r="F11861" s="30">
        <v>-0.0510194599628448</v>
      </c>
      <c r="G11861" s="29">
        <v>2.489772265625</v>
      </c>
      <c r="H11861" s="30">
        <v>0.0989262442580528</v>
      </c>
      <c r="I11861" s="29">
        <v>0.269363928239257</v>
      </c>
      <c r="J11861" s="41" t="s">
        <v>1092</v>
      </c>
      <c r="K11861" s="44" t="s">
        <v>13378</v>
      </c>
    </row>
    <row r="11862">
      <c r="A11862" s="21">
        <v>11861</v>
      </c>
      <c r="B11862" s="16" t="s">
        <v>48</v>
      </c>
      <c r="C11862" s="21">
        <v>0</v>
      </c>
      <c r="D11862" s="22">
        <v>6</v>
      </c>
      <c r="E11862" s="21">
        <v>22</v>
      </c>
      <c r="F11862" s="30">
        <v>-0.0510206706821918</v>
      </c>
      <c r="G11862" s="29">
        <v>2.4887896484375</v>
      </c>
      <c r="H11862" s="30">
        <v>0.0992096924285094</v>
      </c>
      <c r="I11862" s="29">
        <v>0.270069371111758</v>
      </c>
      <c r="J11862" s="41" t="s">
        <v>1094</v>
      </c>
      <c r="K11862" s="44" t="s">
        <v>13379</v>
      </c>
    </row>
    <row r="11863">
      <c r="A11863" s="21">
        <v>11862</v>
      </c>
      <c r="B11863" s="16" t="s">
        <v>48</v>
      </c>
      <c r="C11863" s="21">
        <v>0</v>
      </c>
      <c r="D11863" s="22">
        <v>6</v>
      </c>
      <c r="E11863" s="21">
        <v>22</v>
      </c>
      <c r="F11863" s="30">
        <v>-0.0510215163230896</v>
      </c>
      <c r="G11863" s="29">
        <v>2.487599609375</v>
      </c>
      <c r="H11863" s="30">
        <v>0.099493145296971</v>
      </c>
      <c r="I11863" s="29">
        <v>0.270774488356619</v>
      </c>
      <c r="J11863" s="41" t="s">
        <v>1096</v>
      </c>
      <c r="K11863" s="44" t="s">
        <v>13380</v>
      </c>
    </row>
    <row r="11864">
      <c r="A11864" s="21">
        <v>11863</v>
      </c>
      <c r="B11864" s="16" t="s">
        <v>48</v>
      </c>
      <c r="C11864" s="21">
        <v>0</v>
      </c>
      <c r="D11864" s="22">
        <v>6</v>
      </c>
      <c r="E11864" s="21">
        <v>22</v>
      </c>
      <c r="F11864" s="30">
        <v>-0.0510198213160038</v>
      </c>
      <c r="G11864" s="29">
        <v>2.4864505859375</v>
      </c>
      <c r="H11864" s="30">
        <v>0.0997765887487266</v>
      </c>
      <c r="I11864" s="29">
        <v>0.271479256493317</v>
      </c>
      <c r="J11864" s="41" t="s">
        <v>1098</v>
      </c>
      <c r="K11864" s="44" t="s">
        <v>13381</v>
      </c>
    </row>
    <row r="11865">
      <c r="A11865" s="21">
        <v>11864</v>
      </c>
      <c r="B11865" s="16" t="s">
        <v>48</v>
      </c>
      <c r="C11865" s="21">
        <v>0</v>
      </c>
      <c r="D11865" s="22">
        <v>6</v>
      </c>
      <c r="E11865" s="21">
        <v>22</v>
      </c>
      <c r="F11865" s="30">
        <v>-0.0510193333029747</v>
      </c>
      <c r="G11865" s="29">
        <v>2.4853220703125</v>
      </c>
      <c r="H11865" s="30">
        <v>0.100060029489299</v>
      </c>
      <c r="I11865" s="29">
        <v>0.272183698021486</v>
      </c>
      <c r="J11865" s="41" t="s">
        <v>1100</v>
      </c>
      <c r="K11865" s="44" t="s">
        <v>13382</v>
      </c>
    </row>
    <row r="11866">
      <c r="A11866" s="21">
        <v>11865</v>
      </c>
      <c r="B11866" s="16" t="s">
        <v>48</v>
      </c>
      <c r="C11866" s="21">
        <v>0</v>
      </c>
      <c r="D11866" s="22">
        <v>6</v>
      </c>
      <c r="E11866" s="21">
        <v>22</v>
      </c>
      <c r="F11866" s="30">
        <v>-0.0510217621922493</v>
      </c>
      <c r="G11866" s="29">
        <v>2.4842515625</v>
      </c>
      <c r="H11866" s="30">
        <v>0.1003434837237</v>
      </c>
      <c r="I11866" s="29">
        <v>0.272887869646195</v>
      </c>
      <c r="J11866" s="41" t="s">
        <v>1102</v>
      </c>
      <c r="K11866" s="44" t="s">
        <v>13383</v>
      </c>
    </row>
    <row r="11867">
      <c r="A11867" s="21">
        <v>11866</v>
      </c>
      <c r="B11867" s="16" t="s">
        <v>48</v>
      </c>
      <c r="C11867" s="21">
        <v>0</v>
      </c>
      <c r="D11867" s="22">
        <v>6</v>
      </c>
      <c r="E11867" s="21">
        <v>22</v>
      </c>
      <c r="F11867" s="30">
        <v>-0.0510204248130322</v>
      </c>
      <c r="G11867" s="29">
        <v>2.4830767578125</v>
      </c>
      <c r="H11867" s="30">
        <v>0.100626930528217</v>
      </c>
      <c r="I11867" s="29">
        <v>0.273591689818567</v>
      </c>
      <c r="J11867" s="41" t="s">
        <v>1104</v>
      </c>
      <c r="K11867" s="44" t="s">
        <v>13384</v>
      </c>
    </row>
    <row r="11868">
      <c r="A11868" s="21">
        <v>11867</v>
      </c>
      <c r="B11868" s="16" t="s">
        <v>48</v>
      </c>
      <c r="C11868" s="21">
        <v>0</v>
      </c>
      <c r="D11868" s="22">
        <v>6</v>
      </c>
      <c r="E11868" s="21">
        <v>22</v>
      </c>
      <c r="F11868" s="30">
        <v>-0.0510233379900455</v>
      </c>
      <c r="G11868" s="29">
        <v>2.4820080078125</v>
      </c>
      <c r="H11868" s="30">
        <v>0.10091039351705</v>
      </c>
      <c r="I11868" s="29">
        <v>0.274295247226771</v>
      </c>
      <c r="J11868" s="41" t="s">
        <v>1106</v>
      </c>
      <c r="K11868" s="44" t="s">
        <v>13385</v>
      </c>
    </row>
    <row r="11869">
      <c r="A11869" s="21">
        <v>11868</v>
      </c>
      <c r="B11869" s="16" t="s">
        <v>48</v>
      </c>
      <c r="C11869" s="21">
        <v>0</v>
      </c>
      <c r="D11869" s="22">
        <v>6</v>
      </c>
      <c r="E11869" s="21">
        <v>22</v>
      </c>
      <c r="F11869" s="30">
        <v>-0.0510247871279716</v>
      </c>
      <c r="G11869" s="29">
        <v>2.4798166015625</v>
      </c>
      <c r="H11869" s="30">
        <v>0.10119386455665</v>
      </c>
      <c r="I11869" s="29">
        <v>0.274998203416832</v>
      </c>
      <c r="J11869" s="41" t="s">
        <v>1108</v>
      </c>
      <c r="K11869" s="44" t="s">
        <v>13386</v>
      </c>
    </row>
    <row r="11870">
      <c r="A11870" s="21">
        <v>11869</v>
      </c>
      <c r="B11870" s="16" t="s">
        <v>48</v>
      </c>
      <c r="C11870" s="21">
        <v>0</v>
      </c>
      <c r="D11870" s="22">
        <v>6</v>
      </c>
      <c r="E11870" s="21">
        <v>22</v>
      </c>
      <c r="F11870" s="30">
        <v>-0.0510213971138</v>
      </c>
      <c r="G11870" s="29">
        <v>2.4787333984375</v>
      </c>
      <c r="H11870" s="30">
        <v>0.101477316762838</v>
      </c>
      <c r="I11870" s="29">
        <v>0.275700805867171</v>
      </c>
      <c r="J11870" s="41" t="s">
        <v>1110</v>
      </c>
      <c r="K11870" s="44" t="s">
        <v>13387</v>
      </c>
    </row>
    <row r="11871">
      <c r="A11871" s="21">
        <v>11870</v>
      </c>
      <c r="B11871" s="16" t="s">
        <v>48</v>
      </c>
      <c r="C11871" s="21">
        <v>0</v>
      </c>
      <c r="D11871" s="22">
        <v>6</v>
      </c>
      <c r="E11871" s="21">
        <v>22</v>
      </c>
      <c r="F11871" s="30">
        <v>-0.0510203093290329</v>
      </c>
      <c r="G11871" s="29">
        <v>2.4775380859375</v>
      </c>
      <c r="H11871" s="30">
        <v>0.101760762925777</v>
      </c>
      <c r="I11871" s="29">
        <v>0.276403054531165</v>
      </c>
      <c r="J11871" s="41" t="s">
        <v>1112</v>
      </c>
      <c r="K11871" s="44" t="s">
        <v>13388</v>
      </c>
    </row>
    <row r="11872">
      <c r="A11872" s="21">
        <v>11871</v>
      </c>
      <c r="B11872" s="16" t="s">
        <v>48</v>
      </c>
      <c r="C11872" s="21">
        <v>0</v>
      </c>
      <c r="D11872" s="22">
        <v>6</v>
      </c>
      <c r="E11872" s="21">
        <v>22</v>
      </c>
      <c r="F11872" s="30">
        <v>-0.0510215163230896</v>
      </c>
      <c r="G11872" s="29">
        <v>2.47627734375</v>
      </c>
      <c r="H11872" s="30">
        <v>0.102044215794239</v>
      </c>
      <c r="I11872" s="29">
        <v>0.277104962447358</v>
      </c>
      <c r="J11872" s="41" t="s">
        <v>1114</v>
      </c>
      <c r="K11872" s="44" t="s">
        <v>13389</v>
      </c>
    </row>
    <row r="11873">
      <c r="A11873" s="21">
        <v>11872</v>
      </c>
      <c r="B11873" s="16" t="s">
        <v>48</v>
      </c>
      <c r="C11873" s="21">
        <v>0</v>
      </c>
      <c r="D11873" s="22">
        <v>6</v>
      </c>
      <c r="E11873" s="21">
        <v>22</v>
      </c>
      <c r="F11873" s="30">
        <v>-0.0510205514729023</v>
      </c>
      <c r="G11873" s="29">
        <v>2.4752021484375</v>
      </c>
      <c r="H11873" s="30">
        <v>0.102327663302422</v>
      </c>
      <c r="I11873" s="29">
        <v>0.277806552328581</v>
      </c>
      <c r="J11873" s="41" t="s">
        <v>1116</v>
      </c>
      <c r="K11873" s="44" t="s">
        <v>13390</v>
      </c>
    </row>
    <row r="11874">
      <c r="A11874" s="21">
        <v>11873</v>
      </c>
      <c r="B11874" s="16" t="s">
        <v>48</v>
      </c>
      <c r="C11874" s="21">
        <v>0</v>
      </c>
      <c r="D11874" s="22">
        <v>6</v>
      </c>
      <c r="E11874" s="21">
        <v>22</v>
      </c>
      <c r="F11874" s="30">
        <v>-0.0510220006108284</v>
      </c>
      <c r="G11874" s="29">
        <v>2.4741037109375</v>
      </c>
      <c r="H11874" s="30">
        <v>0.102611118861371</v>
      </c>
      <c r="I11874" s="29">
        <v>0.278507850778863</v>
      </c>
      <c r="J11874" s="41" t="s">
        <v>1118</v>
      </c>
      <c r="K11874" s="44" t="s">
        <v>13391</v>
      </c>
    </row>
    <row r="11875">
      <c r="A11875" s="21">
        <v>11874</v>
      </c>
      <c r="B11875" s="16" t="s">
        <v>48</v>
      </c>
      <c r="C11875" s="21">
        <v>0</v>
      </c>
      <c r="D11875" s="22">
        <v>6</v>
      </c>
      <c r="E11875" s="21">
        <v>22</v>
      </c>
      <c r="F11875" s="30">
        <v>-0.0510210320353508</v>
      </c>
      <c r="G11875" s="29">
        <v>2.47286796875</v>
      </c>
      <c r="H11875" s="30">
        <v>0.102894569039345</v>
      </c>
      <c r="I11875" s="29">
        <v>0.279208785644711</v>
      </c>
      <c r="J11875" s="41" t="s">
        <v>1120</v>
      </c>
      <c r="K11875" s="44" t="s">
        <v>13392</v>
      </c>
    </row>
    <row r="11876">
      <c r="A11876" s="21">
        <v>11875</v>
      </c>
      <c r="B11876" s="16" t="s">
        <v>48</v>
      </c>
      <c r="C11876" s="21">
        <v>0</v>
      </c>
      <c r="D11876" s="22">
        <v>6</v>
      </c>
      <c r="E11876" s="21">
        <v>22</v>
      </c>
      <c r="F11876" s="30">
        <v>-0.0510212779045105</v>
      </c>
      <c r="G11876" s="29">
        <v>2.47179296875</v>
      </c>
      <c r="H11876" s="30">
        <v>0.103178020583259</v>
      </c>
      <c r="I11876" s="29">
        <v>0.279909419177939</v>
      </c>
      <c r="J11876" s="41" t="s">
        <v>1122</v>
      </c>
      <c r="K11876" s="44" t="s">
        <v>13393</v>
      </c>
    </row>
    <row r="11877">
      <c r="A11877" s="21">
        <v>11876</v>
      </c>
      <c r="B11877" s="16" t="s">
        <v>48</v>
      </c>
      <c r="C11877" s="21">
        <v>0</v>
      </c>
      <c r="D11877" s="22">
        <v>6</v>
      </c>
      <c r="E11877" s="21">
        <v>22</v>
      </c>
      <c r="F11877" s="30">
        <v>-0.0510197021067142</v>
      </c>
      <c r="G11877" s="29">
        <v>2.4706197265625</v>
      </c>
      <c r="H11877" s="30">
        <v>0.10346146337274</v>
      </c>
      <c r="I11877" s="29">
        <v>0.280609698524985</v>
      </c>
      <c r="J11877" s="41" t="s">
        <v>1124</v>
      </c>
      <c r="K11877" s="44" t="s">
        <v>13394</v>
      </c>
    </row>
    <row r="11878">
      <c r="A11878" s="21">
        <v>11877</v>
      </c>
      <c r="B11878" s="16" t="s">
        <v>48</v>
      </c>
      <c r="C11878" s="21">
        <v>0</v>
      </c>
      <c r="D11878" s="22">
        <v>6</v>
      </c>
      <c r="E11878" s="21">
        <v>22</v>
      </c>
      <c r="F11878" s="30">
        <v>-0.051020186394453</v>
      </c>
      <c r="G11878" s="29">
        <v>2.46941015625</v>
      </c>
      <c r="H11878" s="30">
        <v>0.10374490885271</v>
      </c>
      <c r="I11878" s="29">
        <v>0.281309641671964</v>
      </c>
      <c r="J11878" s="41" t="s">
        <v>1126</v>
      </c>
      <c r="K11878" s="44" t="s">
        <v>13395</v>
      </c>
    </row>
    <row r="11879">
      <c r="A11879" s="21">
        <v>11878</v>
      </c>
      <c r="B11879" s="16" t="s">
        <v>48</v>
      </c>
      <c r="C11879" s="21">
        <v>0</v>
      </c>
      <c r="D11879" s="22">
        <v>6</v>
      </c>
      <c r="E11879" s="21">
        <v>22</v>
      </c>
      <c r="F11879" s="30">
        <v>-0.0510226041078568</v>
      </c>
      <c r="G11879" s="29">
        <v>2.467686328125</v>
      </c>
      <c r="H11879" s="30">
        <v>0.10402836776442</v>
      </c>
      <c r="I11879" s="29">
        <v>0.282009129352977</v>
      </c>
      <c r="J11879" s="41" t="s">
        <v>1128</v>
      </c>
      <c r="K11879" s="44" t="s">
        <v>13396</v>
      </c>
    </row>
    <row r="11880">
      <c r="A11880" s="21">
        <v>11879</v>
      </c>
      <c r="B11880" s="16" t="s">
        <v>48</v>
      </c>
      <c r="C11880" s="21">
        <v>0</v>
      </c>
      <c r="D11880" s="22">
        <v>6</v>
      </c>
      <c r="E11880" s="21">
        <v>22</v>
      </c>
      <c r="F11880" s="30">
        <v>-0.0510194599628448</v>
      </c>
      <c r="G11880" s="29">
        <v>2.46655703125</v>
      </c>
      <c r="H11880" s="30">
        <v>0.104311809208658</v>
      </c>
      <c r="I11880" s="29">
        <v>0.28270825384021</v>
      </c>
      <c r="J11880" s="41" t="s">
        <v>1130</v>
      </c>
      <c r="K11880" s="44" t="s">
        <v>13397</v>
      </c>
    </row>
    <row r="11881">
      <c r="A11881" s="21">
        <v>11880</v>
      </c>
      <c r="B11881" s="16" t="s">
        <v>48</v>
      </c>
      <c r="C11881" s="21">
        <v>0</v>
      </c>
      <c r="D11881" s="22">
        <v>6</v>
      </c>
      <c r="E11881" s="21">
        <v>22</v>
      </c>
      <c r="F11881" s="30">
        <v>-0.0510210320353508</v>
      </c>
      <c r="G11881" s="29">
        <v>2.4652611328125</v>
      </c>
      <c r="H11881" s="30">
        <v>0.104595259386632</v>
      </c>
      <c r="I11881" s="29">
        <v>0.283407032547058</v>
      </c>
      <c r="J11881" s="41" t="s">
        <v>1132</v>
      </c>
      <c r="K11881" s="44" t="s">
        <v>13398</v>
      </c>
    </row>
    <row r="11882">
      <c r="A11882" s="21">
        <v>11881</v>
      </c>
      <c r="B11882" s="16" t="s">
        <v>48</v>
      </c>
      <c r="C11882" s="21">
        <v>0</v>
      </c>
      <c r="D11882" s="22">
        <v>6</v>
      </c>
      <c r="E11882" s="21">
        <v>22</v>
      </c>
      <c r="F11882" s="30">
        <v>-0.0510220006108284</v>
      </c>
      <c r="G11882" s="29">
        <v>2.4641029296875</v>
      </c>
      <c r="H11882" s="30">
        <v>0.104878714945581</v>
      </c>
      <c r="I11882" s="29">
        <v>0.284105496220301</v>
      </c>
      <c r="J11882" s="41" t="s">
        <v>1134</v>
      </c>
      <c r="K11882" s="44" t="s">
        <v>13399</v>
      </c>
    </row>
    <row r="11883">
      <c r="A11883" s="21">
        <v>11882</v>
      </c>
      <c r="B11883" s="16" t="s">
        <v>48</v>
      </c>
      <c r="C11883" s="21">
        <v>0</v>
      </c>
      <c r="D11883" s="22">
        <v>6</v>
      </c>
      <c r="E11883" s="21">
        <v>22</v>
      </c>
      <c r="F11883" s="30">
        <v>-0.0510213971138</v>
      </c>
      <c r="G11883" s="29">
        <v>2.4629271484375</v>
      </c>
      <c r="H11883" s="30">
        <v>0.105162167151769</v>
      </c>
      <c r="I11883" s="29">
        <v>0.284803618354205</v>
      </c>
      <c r="J11883" s="41" t="s">
        <v>1136</v>
      </c>
      <c r="K11883" s="44" t="s">
        <v>13400</v>
      </c>
    </row>
    <row r="11884">
      <c r="A11884" s="21">
        <v>11883</v>
      </c>
      <c r="B11884" s="16" t="s">
        <v>48</v>
      </c>
      <c r="C11884" s="21">
        <v>0</v>
      </c>
      <c r="D11884" s="22">
        <v>6</v>
      </c>
      <c r="E11884" s="21">
        <v>22</v>
      </c>
      <c r="F11884" s="30">
        <v>-0.0510212779045105</v>
      </c>
      <c r="G11884" s="29">
        <v>2.46172421875</v>
      </c>
      <c r="H11884" s="30">
        <v>0.105445618695683</v>
      </c>
      <c r="I11884" s="29">
        <v>0.2855013978847</v>
      </c>
      <c r="J11884" s="41" t="s">
        <v>1138</v>
      </c>
      <c r="K11884" s="44" t="s">
        <v>13401</v>
      </c>
    </row>
    <row r="11885">
      <c r="A11885" s="21">
        <v>11884</v>
      </c>
      <c r="B11885" s="16" t="s">
        <v>48</v>
      </c>
      <c r="C11885" s="21">
        <v>0</v>
      </c>
      <c r="D11885" s="22">
        <v>6</v>
      </c>
      <c r="E11885" s="21">
        <v>22</v>
      </c>
      <c r="F11885" s="30">
        <v>-0.051018126308918</v>
      </c>
      <c r="G11885" s="29">
        <v>2.4605451171875</v>
      </c>
      <c r="H11885" s="30">
        <v>0.105729052730732</v>
      </c>
      <c r="I11885" s="29">
        <v>0.286198800115686</v>
      </c>
      <c r="J11885" s="41" t="s">
        <v>1140</v>
      </c>
      <c r="K11885" s="44" t="s">
        <v>13402</v>
      </c>
    </row>
    <row r="11886">
      <c r="A11886" s="21">
        <v>11885</v>
      </c>
      <c r="B11886" s="16" t="s">
        <v>48</v>
      </c>
      <c r="C11886" s="21">
        <v>0</v>
      </c>
      <c r="D11886" s="22">
        <v>6</v>
      </c>
      <c r="E11886" s="21">
        <v>22</v>
      </c>
      <c r="F11886" s="30">
        <v>-0.0510194599628448</v>
      </c>
      <c r="G11886" s="29">
        <v>2.459323828125</v>
      </c>
      <c r="H11886" s="30">
        <v>0.106012494174971</v>
      </c>
      <c r="I11886" s="29">
        <v>0.286895874413379</v>
      </c>
      <c r="J11886" s="41" t="s">
        <v>1142</v>
      </c>
      <c r="K11886" s="44" t="s">
        <v>13403</v>
      </c>
    </row>
    <row r="11887">
      <c r="A11887" s="21">
        <v>11886</v>
      </c>
      <c r="B11887" s="16" t="s">
        <v>48</v>
      </c>
      <c r="C11887" s="21">
        <v>0</v>
      </c>
      <c r="D11887" s="22">
        <v>6</v>
      </c>
      <c r="E11887" s="21">
        <v>22</v>
      </c>
      <c r="F11887" s="30">
        <v>-0.0510223656892776</v>
      </c>
      <c r="G11887" s="29">
        <v>2.4580056640625</v>
      </c>
      <c r="H11887" s="30">
        <v>0.106295951762133</v>
      </c>
      <c r="I11887" s="29">
        <v>0.287592614768146</v>
      </c>
      <c r="J11887" s="41" t="s">
        <v>1144</v>
      </c>
      <c r="K11887" s="44" t="s">
        <v>13404</v>
      </c>
    </row>
    <row r="11888">
      <c r="A11888" s="21">
        <v>11887</v>
      </c>
      <c r="B11888" s="16" t="s">
        <v>48</v>
      </c>
      <c r="C11888" s="21">
        <v>0</v>
      </c>
      <c r="D11888" s="22">
        <v>6</v>
      </c>
      <c r="E11888" s="21">
        <v>22</v>
      </c>
      <c r="F11888" s="30">
        <v>-0.0510227307677269</v>
      </c>
      <c r="G11888" s="29">
        <v>2.4567251953125</v>
      </c>
      <c r="H11888" s="30">
        <v>0.106579411377509</v>
      </c>
      <c r="I11888" s="29">
        <v>0.288288997147094</v>
      </c>
      <c r="J11888" s="41" t="s">
        <v>1146</v>
      </c>
      <c r="K11888" s="44" t="s">
        <v>13405</v>
      </c>
    </row>
    <row r="11889">
      <c r="A11889" s="21">
        <v>11888</v>
      </c>
      <c r="B11889" s="16" t="s">
        <v>48</v>
      </c>
      <c r="C11889" s="21">
        <v>0</v>
      </c>
      <c r="D11889" s="22">
        <v>6</v>
      </c>
      <c r="E11889" s="21">
        <v>22</v>
      </c>
      <c r="F11889" s="30">
        <v>-0.0510222464799881</v>
      </c>
      <c r="G11889" s="29">
        <v>2.4555310546875</v>
      </c>
      <c r="H11889" s="30">
        <v>0.106862868302398</v>
      </c>
      <c r="I11889" s="29">
        <v>0.288985034428825</v>
      </c>
      <c r="J11889" s="41" t="s">
        <v>1148</v>
      </c>
      <c r="K11889" s="44" t="s">
        <v>13406</v>
      </c>
    </row>
    <row r="11890">
      <c r="A11890" s="21">
        <v>11889</v>
      </c>
      <c r="B11890" s="16" t="s">
        <v>48</v>
      </c>
      <c r="C11890" s="21">
        <v>0</v>
      </c>
      <c r="D11890" s="22">
        <v>6</v>
      </c>
      <c r="E11890" s="21">
        <v>22</v>
      </c>
      <c r="F11890" s="30">
        <v>-0.0510204248130322</v>
      </c>
      <c r="G11890" s="29">
        <v>2.454259375</v>
      </c>
      <c r="H11890" s="30">
        <v>0.107146315106915</v>
      </c>
      <c r="I11890" s="29">
        <v>0.289680686406124</v>
      </c>
      <c r="J11890" s="41" t="s">
        <v>1150</v>
      </c>
      <c r="K11890" s="44" t="s">
        <v>13407</v>
      </c>
    </row>
    <row r="11891">
      <c r="A11891" s="21">
        <v>11890</v>
      </c>
      <c r="B11891" s="16" t="s">
        <v>48</v>
      </c>
      <c r="C11891" s="21">
        <v>0</v>
      </c>
      <c r="D11891" s="22">
        <v>6</v>
      </c>
      <c r="E11891" s="21">
        <v>22</v>
      </c>
      <c r="F11891" s="30">
        <v>-0.051022119820118</v>
      </c>
      <c r="G11891" s="29">
        <v>2.45306640625</v>
      </c>
      <c r="H11891" s="30">
        <v>0.107429771328138</v>
      </c>
      <c r="I11891" s="29">
        <v>0.290376023340049</v>
      </c>
      <c r="J11891" s="41" t="s">
        <v>1152</v>
      </c>
      <c r="K11891" s="44" t="s">
        <v>13408</v>
      </c>
    </row>
    <row r="11892">
      <c r="A11892" s="21">
        <v>11891</v>
      </c>
      <c r="B11892" s="16" t="s">
        <v>48</v>
      </c>
      <c r="C11892" s="21">
        <v>0</v>
      </c>
      <c r="D11892" s="22">
        <v>6</v>
      </c>
      <c r="E11892" s="21">
        <v>22</v>
      </c>
      <c r="F11892" s="30">
        <v>-0.0510207936167717</v>
      </c>
      <c r="G11892" s="29">
        <v>2.451984375</v>
      </c>
      <c r="H11892" s="30">
        <v>0.107713220181564</v>
      </c>
      <c r="I11892" s="29">
        <v>0.291071035499762</v>
      </c>
      <c r="J11892" s="41" t="s">
        <v>1154</v>
      </c>
      <c r="K11892" s="44" t="s">
        <v>13409</v>
      </c>
    </row>
    <row r="11893">
      <c r="A11893" s="21">
        <v>11892</v>
      </c>
      <c r="B11893" s="16" t="s">
        <v>48</v>
      </c>
      <c r="C11893" s="21">
        <v>0</v>
      </c>
      <c r="D11893" s="22">
        <v>6</v>
      </c>
      <c r="E11893" s="21">
        <v>22</v>
      </c>
      <c r="F11893" s="30">
        <v>-0.051020909100771</v>
      </c>
      <c r="G11893" s="29">
        <v>2.4508865234375</v>
      </c>
      <c r="H11893" s="30">
        <v>0.107996669676569</v>
      </c>
      <c r="I11893" s="29">
        <v>0.291765738047144</v>
      </c>
      <c r="J11893" s="41" t="s">
        <v>1156</v>
      </c>
      <c r="K11893" s="44" t="s">
        <v>13410</v>
      </c>
    </row>
    <row r="11894">
      <c r="A11894" s="21">
        <v>11893</v>
      </c>
      <c r="B11894" s="16" t="s">
        <v>48</v>
      </c>
      <c r="C11894" s="21">
        <v>0</v>
      </c>
      <c r="D11894" s="22">
        <v>6</v>
      </c>
      <c r="E11894" s="21">
        <v>22</v>
      </c>
      <c r="F11894" s="30">
        <v>-0.0510218814015388</v>
      </c>
      <c r="G11894" s="29">
        <v>2.4495625</v>
      </c>
      <c r="H11894" s="30">
        <v>0.108280124573244</v>
      </c>
      <c r="I11894" s="29">
        <v>0.29246007853248</v>
      </c>
      <c r="J11894" s="41" t="s">
        <v>1158</v>
      </c>
      <c r="K11894" s="44" t="s">
        <v>13411</v>
      </c>
    </row>
    <row r="11895">
      <c r="A11895" s="21">
        <v>11894</v>
      </c>
      <c r="B11895" s="16" t="s">
        <v>48</v>
      </c>
      <c r="C11895" s="21">
        <v>0</v>
      </c>
      <c r="D11895" s="22">
        <v>6</v>
      </c>
      <c r="E11895" s="21">
        <v>22</v>
      </c>
      <c r="F11895" s="30">
        <v>-0.0510203093290329</v>
      </c>
      <c r="G11895" s="29">
        <v>2.4484142578125</v>
      </c>
      <c r="H11895" s="30">
        <v>0.108563570736183</v>
      </c>
      <c r="I11895" s="29">
        <v>0.293154072159143</v>
      </c>
      <c r="J11895" s="41" t="s">
        <v>1160</v>
      </c>
      <c r="K11895" s="44" t="s">
        <v>13412</v>
      </c>
    </row>
    <row r="11896">
      <c r="A11896" s="21">
        <v>11895</v>
      </c>
      <c r="B11896" s="16" t="s">
        <v>48</v>
      </c>
      <c r="C11896" s="21">
        <v>0</v>
      </c>
      <c r="D11896" s="22">
        <v>6</v>
      </c>
      <c r="E11896" s="21">
        <v>22</v>
      </c>
      <c r="F11896" s="30">
        <v>-0.0510217621922493</v>
      </c>
      <c r="G11896" s="29">
        <v>2.4471314453125</v>
      </c>
      <c r="H11896" s="30">
        <v>0.108847024970584</v>
      </c>
      <c r="I11896" s="29">
        <v>0.293847721929453</v>
      </c>
      <c r="J11896" s="41" t="s">
        <v>1162</v>
      </c>
      <c r="K11896" s="44" t="s">
        <v>13413</v>
      </c>
    </row>
    <row r="11897">
      <c r="A11897" s="21">
        <v>11896</v>
      </c>
      <c r="B11897" s="16" t="s">
        <v>48</v>
      </c>
      <c r="C11897" s="21">
        <v>0</v>
      </c>
      <c r="D11897" s="22">
        <v>6</v>
      </c>
      <c r="E11897" s="21">
        <v>22</v>
      </c>
      <c r="F11897" s="30">
        <v>-0.0510232113301754</v>
      </c>
      <c r="G11897" s="29">
        <v>2.4454873046875</v>
      </c>
      <c r="H11897" s="30">
        <v>0.109130487255752</v>
      </c>
      <c r="I11897" s="29">
        <v>0.294540925349189</v>
      </c>
      <c r="J11897" s="41" t="s">
        <v>1164</v>
      </c>
      <c r="K11897" s="44" t="s">
        <v>13414</v>
      </c>
    </row>
    <row r="11898">
      <c r="A11898" s="21">
        <v>11897</v>
      </c>
      <c r="B11898" s="16" t="s">
        <v>48</v>
      </c>
      <c r="C11898" s="21">
        <v>0</v>
      </c>
      <c r="D11898" s="22">
        <v>6</v>
      </c>
      <c r="E11898" s="21">
        <v>22</v>
      </c>
      <c r="F11898" s="30">
        <v>-0.0510232113301754</v>
      </c>
      <c r="G11898" s="29">
        <v>2.4441166015625</v>
      </c>
      <c r="H11898" s="30">
        <v>0.10941394954092</v>
      </c>
      <c r="I11898" s="29">
        <v>0.295233740226284</v>
      </c>
      <c r="J11898" s="41" t="s">
        <v>1166</v>
      </c>
      <c r="K11898" s="44" t="s">
        <v>13415</v>
      </c>
    </row>
    <row r="11899">
      <c r="A11899" s="21">
        <v>11898</v>
      </c>
      <c r="B11899" s="16" t="s">
        <v>48</v>
      </c>
      <c r="C11899" s="21">
        <v>0</v>
      </c>
      <c r="D11899" s="22">
        <v>6</v>
      </c>
      <c r="E11899" s="21">
        <v>22</v>
      </c>
      <c r="F11899" s="30">
        <v>-0.0510215163230896</v>
      </c>
      <c r="G11899" s="29">
        <v>2.4429333984375</v>
      </c>
      <c r="H11899" s="30">
        <v>0.109697402409381</v>
      </c>
      <c r="I11899" s="29">
        <v>0.295926196705531</v>
      </c>
      <c r="J11899" s="41" t="s">
        <v>1168</v>
      </c>
      <c r="K11899" s="44" t="s">
        <v>13416</v>
      </c>
    </row>
    <row r="11900">
      <c r="A11900" s="21">
        <v>11899</v>
      </c>
      <c r="B11900" s="16" t="s">
        <v>48</v>
      </c>
      <c r="C11900" s="21">
        <v>0</v>
      </c>
      <c r="D11900" s="22">
        <v>6</v>
      </c>
      <c r="E11900" s="21">
        <v>22</v>
      </c>
      <c r="F11900" s="30">
        <v>-0.0510190948843956</v>
      </c>
      <c r="G11900" s="29">
        <v>2.4414310546875</v>
      </c>
      <c r="H11900" s="30">
        <v>0.109980841825406</v>
      </c>
      <c r="I11900" s="29">
        <v>0.296618194497936</v>
      </c>
      <c r="J11900" s="41" t="s">
        <v>1170</v>
      </c>
      <c r="K11900" s="44" t="s">
        <v>13417</v>
      </c>
    </row>
    <row r="11901">
      <c r="A11901" s="21">
        <v>11900</v>
      </c>
      <c r="B11901" s="16" t="s">
        <v>48</v>
      </c>
      <c r="C11901" s="21">
        <v>0</v>
      </c>
      <c r="D11901" s="22">
        <v>6</v>
      </c>
      <c r="E11901" s="21">
        <v>22</v>
      </c>
      <c r="F11901" s="30">
        <v>-0.0510210320353508</v>
      </c>
      <c r="G11901" s="29">
        <v>2.4402140625</v>
      </c>
      <c r="H11901" s="30">
        <v>0.11026429200338</v>
      </c>
      <c r="I11901" s="29">
        <v>0.297309873608247</v>
      </c>
      <c r="J11901" s="41" t="s">
        <v>1172</v>
      </c>
      <c r="K11901" s="44" t="s">
        <v>13418</v>
      </c>
    </row>
    <row r="11902">
      <c r="A11902" s="21">
        <v>11901</v>
      </c>
      <c r="B11902" s="16" t="s">
        <v>48</v>
      </c>
      <c r="C11902" s="21">
        <v>0</v>
      </c>
      <c r="D11902" s="22">
        <v>6</v>
      </c>
      <c r="E11902" s="21">
        <v>22</v>
      </c>
      <c r="F11902" s="30">
        <v>-0.0510188527405262</v>
      </c>
      <c r="G11902" s="29">
        <v>2.4389216796875</v>
      </c>
      <c r="H11902" s="30">
        <v>0.110547730074161</v>
      </c>
      <c r="I11902" s="29">
        <v>0.298001156863922</v>
      </c>
      <c r="J11902" s="41" t="s">
        <v>1174</v>
      </c>
      <c r="K11902" s="44" t="s">
        <v>13419</v>
      </c>
    </row>
    <row r="11903">
      <c r="A11903" s="21">
        <v>11902</v>
      </c>
      <c r="B11903" s="16" t="s">
        <v>48</v>
      </c>
      <c r="C11903" s="21">
        <v>0</v>
      </c>
      <c r="D11903" s="22">
        <v>6</v>
      </c>
      <c r="E11903" s="21">
        <v>22</v>
      </c>
      <c r="F11903" s="30">
        <v>-0.0510220006108284</v>
      </c>
      <c r="G11903" s="29">
        <v>2.4374802734375</v>
      </c>
      <c r="H11903" s="30">
        <v>0.11083118563311</v>
      </c>
      <c r="I11903" s="29">
        <v>0.298692074197257</v>
      </c>
      <c r="J11903" s="41" t="s">
        <v>1176</v>
      </c>
      <c r="K11903" s="44" t="s">
        <v>13420</v>
      </c>
    </row>
    <row r="11904">
      <c r="A11904" s="21">
        <v>11903</v>
      </c>
      <c r="B11904" s="16" t="s">
        <v>48</v>
      </c>
      <c r="C11904" s="21">
        <v>0</v>
      </c>
      <c r="D11904" s="22">
        <v>6</v>
      </c>
      <c r="E11904" s="21">
        <v>22</v>
      </c>
      <c r="F11904" s="30">
        <v>-0.051022969186306</v>
      </c>
      <c r="G11904" s="29">
        <v>2.4360861328125</v>
      </c>
      <c r="H11904" s="30">
        <v>0.111114646573034</v>
      </c>
      <c r="I11904" s="29">
        <v>0.2993826094622</v>
      </c>
      <c r="J11904" s="41" t="s">
        <v>1178</v>
      </c>
      <c r="K11904" s="44" t="s">
        <v>13421</v>
      </c>
    </row>
    <row r="11905">
      <c r="A11905" s="21">
        <v>11904</v>
      </c>
      <c r="B11905" s="16" t="s">
        <v>48</v>
      </c>
      <c r="C11905" s="21">
        <v>0</v>
      </c>
      <c r="D11905" s="22">
        <v>6</v>
      </c>
      <c r="E11905" s="21">
        <v>22</v>
      </c>
      <c r="F11905" s="30">
        <v>-0.0510203093290329</v>
      </c>
      <c r="G11905" s="29">
        <v>2.434820703125</v>
      </c>
      <c r="H11905" s="30">
        <v>0.111398092735973</v>
      </c>
      <c r="I11905" s="29">
        <v>0.300072750047945</v>
      </c>
      <c r="J11905" s="41" t="s">
        <v>1180</v>
      </c>
      <c r="K11905" s="44" t="s">
        <v>13422</v>
      </c>
    </row>
    <row r="11906">
      <c r="A11906" s="21">
        <v>11905</v>
      </c>
      <c r="B11906" s="16" t="s">
        <v>48</v>
      </c>
      <c r="C11906" s="21">
        <v>0</v>
      </c>
      <c r="D11906" s="22">
        <v>6</v>
      </c>
      <c r="E11906" s="21">
        <v>22</v>
      </c>
      <c r="F11906" s="30">
        <v>-0.051020909100771</v>
      </c>
      <c r="G11906" s="29">
        <v>2.4333650390625</v>
      </c>
      <c r="H11906" s="30">
        <v>0.111681542230977</v>
      </c>
      <c r="I11906" s="29">
        <v>0.300762486139428</v>
      </c>
      <c r="J11906" s="41" t="s">
        <v>1182</v>
      </c>
      <c r="K11906" s="44" t="s">
        <v>13423</v>
      </c>
    </row>
    <row r="11907">
      <c r="A11907" s="21">
        <v>11906</v>
      </c>
      <c r="B11907" s="16" t="s">
        <v>48</v>
      </c>
      <c r="C11907" s="21">
        <v>0</v>
      </c>
      <c r="D11907" s="22">
        <v>6</v>
      </c>
      <c r="E11907" s="21">
        <v>22</v>
      </c>
      <c r="F11907" s="30">
        <v>-0.0510222464799881</v>
      </c>
      <c r="G11907" s="29">
        <v>2.4319142578125</v>
      </c>
      <c r="H11907" s="30">
        <v>0.111964999155866</v>
      </c>
      <c r="I11907" s="29">
        <v>0.301451829076541</v>
      </c>
      <c r="J11907" s="41" t="s">
        <v>1184</v>
      </c>
      <c r="K11907" s="44" t="s">
        <v>13424</v>
      </c>
    </row>
    <row r="11908">
      <c r="A11908" s="21">
        <v>11907</v>
      </c>
      <c r="B11908" s="16" t="s">
        <v>48</v>
      </c>
      <c r="C11908" s="21">
        <v>0</v>
      </c>
      <c r="D11908" s="22">
        <v>6</v>
      </c>
      <c r="E11908" s="21">
        <v>22</v>
      </c>
      <c r="F11908" s="30">
        <v>-0.0510234571993351</v>
      </c>
      <c r="G11908" s="29">
        <v>2.43063125</v>
      </c>
      <c r="H11908" s="30">
        <v>0.112248462806973</v>
      </c>
      <c r="I11908" s="29">
        <v>0.302140824685162</v>
      </c>
      <c r="J11908" s="41" t="s">
        <v>1186</v>
      </c>
      <c r="K11908" s="44" t="s">
        <v>13425</v>
      </c>
    </row>
    <row r="11909">
      <c r="A11909" s="21">
        <v>11908</v>
      </c>
      <c r="B11909" s="16" t="s">
        <v>48</v>
      </c>
      <c r="C11909" s="21">
        <v>0</v>
      </c>
      <c r="D11909" s="22">
        <v>6</v>
      </c>
      <c r="E11909" s="21">
        <v>22</v>
      </c>
      <c r="F11909" s="30">
        <v>-0.051024179905653</v>
      </c>
      <c r="G11909" s="29">
        <v>2.4293232421875</v>
      </c>
      <c r="H11909" s="30">
        <v>0.112531930473116</v>
      </c>
      <c r="I11909" s="29">
        <v>0.302829459274931</v>
      </c>
      <c r="J11909" s="41" t="s">
        <v>1188</v>
      </c>
      <c r="K11909" s="44" t="s">
        <v>13426</v>
      </c>
    </row>
    <row r="11910">
      <c r="A11910" s="21">
        <v>11909</v>
      </c>
      <c r="B11910" s="16" t="s">
        <v>48</v>
      </c>
      <c r="C11910" s="21">
        <v>0</v>
      </c>
      <c r="D11910" s="22">
        <v>6</v>
      </c>
      <c r="E11910" s="21">
        <v>22</v>
      </c>
      <c r="F11910" s="30">
        <v>-0.0510199442505836</v>
      </c>
      <c r="G11910" s="29">
        <v>2.4279955078125</v>
      </c>
      <c r="H11910" s="30">
        <v>0.112815374607841</v>
      </c>
      <c r="I11910" s="29">
        <v>0.30351766036076</v>
      </c>
      <c r="J11910" s="41" t="s">
        <v>1190</v>
      </c>
      <c r="K11910" s="44" t="s">
        <v>13427</v>
      </c>
    </row>
    <row r="11911">
      <c r="A11911" s="21">
        <v>11910</v>
      </c>
      <c r="B11911" s="16" t="s">
        <v>48</v>
      </c>
      <c r="C11911" s="21">
        <v>0</v>
      </c>
      <c r="D11911" s="22">
        <v>6</v>
      </c>
      <c r="E11911" s="21">
        <v>22</v>
      </c>
      <c r="F11911" s="30">
        <v>-0.0510213971138</v>
      </c>
      <c r="G11911" s="29">
        <v>2.42676640625</v>
      </c>
      <c r="H11911" s="30">
        <v>0.113098826814029</v>
      </c>
      <c r="I11911" s="29">
        <v>0.304205532652514</v>
      </c>
      <c r="J11911" s="41" t="s">
        <v>1192</v>
      </c>
      <c r="K11911" s="44" t="s">
        <v>13428</v>
      </c>
    </row>
    <row r="11912">
      <c r="A11912" s="21">
        <v>11911</v>
      </c>
      <c r="B11912" s="16" t="s">
        <v>48</v>
      </c>
      <c r="C11912" s="21">
        <v>0</v>
      </c>
      <c r="D11912" s="22">
        <v>6</v>
      </c>
      <c r="E11912" s="21">
        <v>22</v>
      </c>
      <c r="F11912" s="30">
        <v>-0.0510216392576694</v>
      </c>
      <c r="G11912" s="29">
        <v>2.4256869140625</v>
      </c>
      <c r="H11912" s="30">
        <v>0.11338228036546</v>
      </c>
      <c r="I11912" s="29">
        <v>0.304893102222966</v>
      </c>
      <c r="J11912" s="41" t="s">
        <v>1194</v>
      </c>
      <c r="K11912" s="44" t="s">
        <v>13429</v>
      </c>
    </row>
    <row r="11913">
      <c r="A11913" s="21">
        <v>11912</v>
      </c>
      <c r="B11913" s="16" t="s">
        <v>48</v>
      </c>
      <c r="C11913" s="21">
        <v>0</v>
      </c>
      <c r="D11913" s="22">
        <v>6</v>
      </c>
      <c r="E11913" s="21">
        <v>22</v>
      </c>
      <c r="F11913" s="30">
        <v>-0.0510220006108284</v>
      </c>
      <c r="G11913" s="29">
        <v>2.42449609375</v>
      </c>
      <c r="H11913" s="30">
        <v>0.113665735924409</v>
      </c>
      <c r="I11913" s="29">
        <v>0.305580339118389</v>
      </c>
      <c r="J11913" s="41" t="s">
        <v>1196</v>
      </c>
      <c r="K11913" s="44" t="s">
        <v>13430</v>
      </c>
    </row>
    <row r="11914">
      <c r="A11914" s="21">
        <v>11913</v>
      </c>
      <c r="B11914" s="16" t="s">
        <v>48</v>
      </c>
      <c r="C11914" s="21">
        <v>0</v>
      </c>
      <c r="D11914" s="22">
        <v>6</v>
      </c>
      <c r="E11914" s="21">
        <v>22</v>
      </c>
      <c r="F11914" s="30">
        <v>-0.051020186394453</v>
      </c>
      <c r="G11914" s="29">
        <v>2.423299609375</v>
      </c>
      <c r="H11914" s="30">
        <v>0.113949181404379</v>
      </c>
      <c r="I11914" s="29">
        <v>0.306267212439278</v>
      </c>
      <c r="J11914" s="41" t="s">
        <v>1198</v>
      </c>
      <c r="K11914" s="44" t="s">
        <v>13431</v>
      </c>
    </row>
    <row r="11915">
      <c r="A11915" s="21">
        <v>11914</v>
      </c>
      <c r="B11915" s="16" t="s">
        <v>48</v>
      </c>
      <c r="C11915" s="21">
        <v>0</v>
      </c>
      <c r="D11915" s="22">
        <v>6</v>
      </c>
      <c r="E11915" s="21">
        <v>22</v>
      </c>
      <c r="F11915" s="30">
        <v>-0.0510215163230896</v>
      </c>
      <c r="G11915" s="29">
        <v>2.4220869140625</v>
      </c>
      <c r="H11915" s="30">
        <v>0.11423263427284</v>
      </c>
      <c r="I11915" s="29">
        <v>0.306953759922732</v>
      </c>
      <c r="J11915" s="41" t="s">
        <v>1200</v>
      </c>
      <c r="K11915" s="44" t="s">
        <v>13432</v>
      </c>
    </row>
    <row r="11916">
      <c r="A11916" s="21">
        <v>11915</v>
      </c>
      <c r="B11916" s="16" t="s">
        <v>48</v>
      </c>
      <c r="C11916" s="21">
        <v>0</v>
      </c>
      <c r="D11916" s="22">
        <v>6</v>
      </c>
      <c r="E11916" s="21">
        <v>22</v>
      </c>
      <c r="F11916" s="30">
        <v>-0.051018975675106</v>
      </c>
      <c r="G11916" s="29">
        <v>2.4206724609375</v>
      </c>
      <c r="H11916" s="30">
        <v>0.114516073026591</v>
      </c>
      <c r="I11916" s="29">
        <v>0.307639872308299</v>
      </c>
      <c r="J11916" s="41" t="s">
        <v>1202</v>
      </c>
      <c r="K11916" s="44" t="s">
        <v>13433</v>
      </c>
    </row>
    <row r="11917">
      <c r="A11917" s="21">
        <v>11916</v>
      </c>
      <c r="B11917" s="16" t="s">
        <v>48</v>
      </c>
      <c r="C11917" s="21">
        <v>0</v>
      </c>
      <c r="D11917" s="22">
        <v>6</v>
      </c>
      <c r="E11917" s="21">
        <v>22</v>
      </c>
      <c r="F11917" s="30">
        <v>-0.0510211549699306</v>
      </c>
      <c r="G11917" s="29">
        <v>2.4196302734375</v>
      </c>
      <c r="H11917" s="30">
        <v>0.114799523887535</v>
      </c>
      <c r="I11917" s="29">
        <v>0.308325718592471</v>
      </c>
      <c r="J11917" s="41" t="s">
        <v>1204</v>
      </c>
      <c r="K11917" s="44" t="s">
        <v>13434</v>
      </c>
    </row>
    <row r="11918">
      <c r="A11918" s="21">
        <v>11917</v>
      </c>
      <c r="B11918" s="16" t="s">
        <v>48</v>
      </c>
      <c r="C11918" s="21">
        <v>0</v>
      </c>
      <c r="D11918" s="22">
        <v>6</v>
      </c>
      <c r="E11918" s="21">
        <v>22</v>
      </c>
      <c r="F11918" s="30">
        <v>-0.0510245449841022</v>
      </c>
      <c r="G11918" s="29">
        <v>2.418315234375</v>
      </c>
      <c r="H11918" s="30">
        <v>0.115082993581891</v>
      </c>
      <c r="I11918" s="29">
        <v>0.309011237672816</v>
      </c>
      <c r="J11918" s="41" t="s">
        <v>1206</v>
      </c>
      <c r="K11918" s="44" t="s">
        <v>13435</v>
      </c>
    </row>
    <row r="11919">
      <c r="A11919" s="21">
        <v>11918</v>
      </c>
      <c r="B11919" s="16" t="s">
        <v>48</v>
      </c>
      <c r="C11919" s="21">
        <v>0</v>
      </c>
      <c r="D11919" s="22">
        <v>6</v>
      </c>
      <c r="E11919" s="21">
        <v>22</v>
      </c>
      <c r="F11919" s="30">
        <v>-0.051020909100771</v>
      </c>
      <c r="G11919" s="29">
        <v>2.417183203125</v>
      </c>
      <c r="H11919" s="30">
        <v>0.115366443076895</v>
      </c>
      <c r="I11919" s="29">
        <v>0.309696387031074</v>
      </c>
      <c r="J11919" s="41" t="s">
        <v>1208</v>
      </c>
      <c r="K11919" s="44" t="s">
        <v>13436</v>
      </c>
    </row>
    <row r="11920">
      <c r="A11920" s="21">
        <v>11919</v>
      </c>
      <c r="B11920" s="16" t="s">
        <v>48</v>
      </c>
      <c r="C11920" s="21">
        <v>0</v>
      </c>
      <c r="D11920" s="22">
        <v>6</v>
      </c>
      <c r="E11920" s="21">
        <v>22</v>
      </c>
      <c r="F11920" s="30">
        <v>-0.0510213971138</v>
      </c>
      <c r="G11920" s="29">
        <v>2.4158548828125</v>
      </c>
      <c r="H11920" s="30">
        <v>0.115649895283083</v>
      </c>
      <c r="I11920" s="29">
        <v>0.310381166427437</v>
      </c>
      <c r="J11920" s="41" t="s">
        <v>1210</v>
      </c>
      <c r="K11920" s="44" t="s">
        <v>13437</v>
      </c>
    </row>
    <row r="11921">
      <c r="A11921" s="21">
        <v>11920</v>
      </c>
      <c r="B11921" s="16" t="s">
        <v>48</v>
      </c>
      <c r="C11921" s="21">
        <v>0</v>
      </c>
      <c r="D11921" s="22">
        <v>6</v>
      </c>
      <c r="E11921" s="21">
        <v>22</v>
      </c>
      <c r="F11921" s="30">
        <v>-0.0510199442505836</v>
      </c>
      <c r="G11921" s="29">
        <v>2.4139966796875</v>
      </c>
      <c r="H11921" s="30">
        <v>0.115933339417809</v>
      </c>
      <c r="I11921" s="29">
        <v>0.311065399627541</v>
      </c>
      <c r="J11921" s="41" t="s">
        <v>1212</v>
      </c>
      <c r="K11921" s="44" t="s">
        <v>13438</v>
      </c>
    </row>
    <row r="11922">
      <c r="A11922" s="21">
        <v>11921</v>
      </c>
      <c r="B11922" s="16" t="s">
        <v>48</v>
      </c>
      <c r="C11922" s="21">
        <v>0</v>
      </c>
      <c r="D11922" s="22">
        <v>6</v>
      </c>
      <c r="E11922" s="21">
        <v>22</v>
      </c>
      <c r="F11922" s="30">
        <v>-0.0510207936167717</v>
      </c>
      <c r="G11922" s="29">
        <v>2.41303515625</v>
      </c>
      <c r="H11922" s="30">
        <v>0.116216788271235</v>
      </c>
      <c r="I11922" s="29">
        <v>0.311749371675858</v>
      </c>
      <c r="J11922" s="41" t="s">
        <v>1214</v>
      </c>
      <c r="K11922" s="44" t="s">
        <v>13439</v>
      </c>
    </row>
    <row r="11923">
      <c r="A11923" s="21">
        <v>11922</v>
      </c>
      <c r="B11923" s="16" t="s">
        <v>48</v>
      </c>
      <c r="C11923" s="21">
        <v>0</v>
      </c>
      <c r="D11923" s="22">
        <v>6</v>
      </c>
      <c r="E11923" s="21">
        <v>22</v>
      </c>
      <c r="F11923" s="30">
        <v>-0.0510223656892776</v>
      </c>
      <c r="G11923" s="29">
        <v>2.411650390625</v>
      </c>
      <c r="H11923" s="30">
        <v>0.116500245858398</v>
      </c>
      <c r="I11923" s="29">
        <v>0.312432972276665</v>
      </c>
      <c r="J11923" s="41" t="s">
        <v>1216</v>
      </c>
      <c r="K11923" s="44" t="s">
        <v>13440</v>
      </c>
    </row>
    <row r="11924">
      <c r="A11924" s="21">
        <v>11923</v>
      </c>
      <c r="B11924" s="16" t="s">
        <v>48</v>
      </c>
      <c r="C11924" s="21">
        <v>0</v>
      </c>
      <c r="D11924" s="22">
        <v>6</v>
      </c>
      <c r="E11924" s="21">
        <v>22</v>
      </c>
      <c r="F11924" s="30">
        <v>-0.0510238222777843</v>
      </c>
      <c r="G11924" s="29">
        <v>2.4103650390625</v>
      </c>
      <c r="H11924" s="30">
        <v>0.116783711537719</v>
      </c>
      <c r="I11924" s="29">
        <v>0.313116228039874</v>
      </c>
      <c r="J11924" s="41" t="s">
        <v>1218</v>
      </c>
      <c r="K11924" s="44" t="s">
        <v>13441</v>
      </c>
    </row>
    <row r="11925">
      <c r="A11925" s="21">
        <v>11924</v>
      </c>
      <c r="B11925" s="16" t="s">
        <v>48</v>
      </c>
      <c r="C11925" s="21">
        <v>0</v>
      </c>
      <c r="D11925" s="22">
        <v>6</v>
      </c>
      <c r="E11925" s="21">
        <v>22</v>
      </c>
      <c r="F11925" s="30">
        <v>-0.0510212779045105</v>
      </c>
      <c r="G11925" s="29">
        <v>2.408794140625</v>
      </c>
      <c r="H11925" s="30">
        <v>0.117067163081633</v>
      </c>
      <c r="I11925" s="29">
        <v>0.313799004458005</v>
      </c>
      <c r="J11925" s="41" t="s">
        <v>1220</v>
      </c>
      <c r="K11925" s="44" t="s">
        <v>13442</v>
      </c>
    </row>
    <row r="11926">
      <c r="A11926" s="21">
        <v>11925</v>
      </c>
      <c r="B11926" s="16" t="s">
        <v>48</v>
      </c>
      <c r="C11926" s="21">
        <v>0</v>
      </c>
      <c r="D11926" s="22">
        <v>6</v>
      </c>
      <c r="E11926" s="21">
        <v>22</v>
      </c>
      <c r="F11926" s="30">
        <v>-0.0510212779045105</v>
      </c>
      <c r="G11926" s="29">
        <v>2.40770078125</v>
      </c>
      <c r="H11926" s="30">
        <v>0.117350614625547</v>
      </c>
      <c r="I11926" s="29">
        <v>0.314481470961733</v>
      </c>
      <c r="J11926" s="41" t="s">
        <v>1222</v>
      </c>
      <c r="K11926" s="44" t="s">
        <v>13443</v>
      </c>
    </row>
    <row r="11927">
      <c r="A11927" s="21">
        <v>11926</v>
      </c>
      <c r="B11927" s="16" t="s">
        <v>48</v>
      </c>
      <c r="C11927" s="21">
        <v>0</v>
      </c>
      <c r="D11927" s="22">
        <v>6</v>
      </c>
      <c r="E11927" s="21">
        <v>22</v>
      </c>
      <c r="F11927" s="30">
        <v>-0.0510205514729023</v>
      </c>
      <c r="G11927" s="29">
        <v>2.4060966796875</v>
      </c>
      <c r="H11927" s="30">
        <v>0.117634062133729</v>
      </c>
      <c r="I11927" s="29">
        <v>0.315163473070038</v>
      </c>
      <c r="J11927" s="41" t="s">
        <v>1224</v>
      </c>
      <c r="K11927" s="44" t="s">
        <v>13444</v>
      </c>
    </row>
    <row r="11928">
      <c r="A11928" s="21">
        <v>11927</v>
      </c>
      <c r="B11928" s="16" t="s">
        <v>48</v>
      </c>
      <c r="C11928" s="21">
        <v>0</v>
      </c>
      <c r="D11928" s="22">
        <v>6</v>
      </c>
      <c r="E11928" s="21">
        <v>22</v>
      </c>
      <c r="F11928" s="30">
        <v>-0.0510206706821918</v>
      </c>
      <c r="G11928" s="29">
        <v>2.4052029296875</v>
      </c>
      <c r="H11928" s="30">
        <v>0.117917510304186</v>
      </c>
      <c r="I11928" s="29">
        <v>0.315845223440034</v>
      </c>
      <c r="J11928" s="41" t="s">
        <v>1226</v>
      </c>
      <c r="K11928" s="44" t="s">
        <v>13445</v>
      </c>
    </row>
    <row r="11929">
      <c r="A11929" s="21">
        <v>11928</v>
      </c>
      <c r="B11929" s="16" t="s">
        <v>48</v>
      </c>
      <c r="C11929" s="21">
        <v>0</v>
      </c>
      <c r="D11929" s="22">
        <v>6</v>
      </c>
      <c r="E11929" s="21">
        <v>22</v>
      </c>
      <c r="F11929" s="30">
        <v>-0.0510204248130322</v>
      </c>
      <c r="G11929" s="29">
        <v>2.4037333984375</v>
      </c>
      <c r="H11929" s="30">
        <v>0.118200957108703</v>
      </c>
      <c r="I11929" s="29">
        <v>0.316526553990732</v>
      </c>
      <c r="J11929" s="41" t="s">
        <v>1228</v>
      </c>
      <c r="K11929" s="44" t="s">
        <v>13446</v>
      </c>
    </row>
    <row r="11930">
      <c r="A11930" s="21">
        <v>11929</v>
      </c>
      <c r="B11930" s="16" t="s">
        <v>48</v>
      </c>
      <c r="C11930" s="21">
        <v>0</v>
      </c>
      <c r="D11930" s="22">
        <v>6</v>
      </c>
      <c r="E11930" s="21">
        <v>22</v>
      </c>
      <c r="F11930" s="30">
        <v>-0.0510217621922493</v>
      </c>
      <c r="G11930" s="29">
        <v>2.4022552734375</v>
      </c>
      <c r="H11930" s="30">
        <v>0.118484411343104</v>
      </c>
      <c r="I11930" s="29">
        <v>0.317207483420101</v>
      </c>
      <c r="J11930" s="41" t="s">
        <v>1230</v>
      </c>
      <c r="K11930" s="44" t="s">
        <v>13447</v>
      </c>
    </row>
    <row r="11931">
      <c r="A11931" s="21">
        <v>11930</v>
      </c>
      <c r="B11931" s="16" t="s">
        <v>48</v>
      </c>
      <c r="C11931" s="21">
        <v>0</v>
      </c>
      <c r="D11931" s="22">
        <v>6</v>
      </c>
      <c r="E11931" s="21">
        <v>22</v>
      </c>
      <c r="F11931" s="30">
        <v>-0.0510190948843956</v>
      </c>
      <c r="G11931" s="29">
        <v>2.4005779296875</v>
      </c>
      <c r="H11931" s="30">
        <v>0.118767850759129</v>
      </c>
      <c r="I11931" s="29">
        <v>0.317887901826613</v>
      </c>
      <c r="J11931" s="41" t="s">
        <v>1232</v>
      </c>
      <c r="K11931" s="44" t="s">
        <v>13448</v>
      </c>
    </row>
    <row r="11932">
      <c r="A11932" s="21">
        <v>11931</v>
      </c>
      <c r="B11932" s="16" t="s">
        <v>48</v>
      </c>
      <c r="C11932" s="21">
        <v>0</v>
      </c>
      <c r="D11932" s="22">
        <v>6</v>
      </c>
      <c r="E11932" s="21">
        <v>22</v>
      </c>
      <c r="F11932" s="30">
        <v>-0.0510211549699306</v>
      </c>
      <c r="G11932" s="29">
        <v>2.398984375</v>
      </c>
      <c r="H11932" s="30">
        <v>0.119051301620073</v>
      </c>
      <c r="I11932" s="29">
        <v>0.318567896013098</v>
      </c>
      <c r="J11932" s="41" t="s">
        <v>1234</v>
      </c>
      <c r="K11932" s="44" t="s">
        <v>13449</v>
      </c>
    </row>
    <row r="11933">
      <c r="A11933" s="21">
        <v>11932</v>
      </c>
      <c r="B11933" s="16" t="s">
        <v>48</v>
      </c>
      <c r="C11933" s="21">
        <v>0</v>
      </c>
      <c r="D11933" s="22">
        <v>6</v>
      </c>
      <c r="E11933" s="21">
        <v>22</v>
      </c>
      <c r="F11933" s="30">
        <v>-0.0510198213160038</v>
      </c>
      <c r="G11933" s="29">
        <v>2.3973525390625</v>
      </c>
      <c r="H11933" s="30">
        <v>0.119334745071828</v>
      </c>
      <c r="I11933" s="29">
        <v>0.319247409891845</v>
      </c>
      <c r="J11933" s="41" t="s">
        <v>1236</v>
      </c>
      <c r="K11933" s="44" t="s">
        <v>13450</v>
      </c>
    </row>
    <row r="11934">
      <c r="A11934" s="21">
        <v>11933</v>
      </c>
      <c r="B11934" s="16" t="s">
        <v>48</v>
      </c>
      <c r="C11934" s="21">
        <v>0</v>
      </c>
      <c r="D11934" s="22">
        <v>6</v>
      </c>
      <c r="E11934" s="21">
        <v>22</v>
      </c>
      <c r="F11934" s="30">
        <v>-0.0510199442505836</v>
      </c>
      <c r="G11934" s="29">
        <v>2.39589765625</v>
      </c>
      <c r="H11934" s="30">
        <v>0.119618189206554</v>
      </c>
      <c r="I11934" s="29">
        <v>0.319926513029911</v>
      </c>
      <c r="J11934" s="41" t="s">
        <v>1238</v>
      </c>
      <c r="K11934" s="44" t="s">
        <v>13451</v>
      </c>
    </row>
    <row r="11935">
      <c r="A11935" s="21">
        <v>11934</v>
      </c>
      <c r="B11935" s="16" t="s">
        <v>48</v>
      </c>
      <c r="C11935" s="21">
        <v>0</v>
      </c>
      <c r="D11935" s="22">
        <v>6</v>
      </c>
      <c r="E11935" s="21">
        <v>22</v>
      </c>
      <c r="F11935" s="30">
        <v>-0.0510213971138</v>
      </c>
      <c r="G11935" s="29">
        <v>2.3938185546875</v>
      </c>
      <c r="H11935" s="30">
        <v>0.119901641412742</v>
      </c>
      <c r="I11935" s="29">
        <v>0.320605046180451</v>
      </c>
      <c r="J11935" s="41" t="s">
        <v>1240</v>
      </c>
      <c r="K11935" s="44" t="s">
        <v>13452</v>
      </c>
    </row>
    <row r="11936">
      <c r="A11936" s="21">
        <v>11935</v>
      </c>
      <c r="B11936" s="16" t="s">
        <v>48</v>
      </c>
      <c r="C11936" s="21">
        <v>0</v>
      </c>
      <c r="D11936" s="22">
        <v>6</v>
      </c>
      <c r="E11936" s="21">
        <v>22</v>
      </c>
      <c r="F11936" s="30">
        <v>-0.0510184913873672</v>
      </c>
      <c r="G11936" s="29">
        <v>2.392333984375</v>
      </c>
      <c r="H11936" s="30">
        <v>0.120185077476005</v>
      </c>
      <c r="I11936" s="29">
        <v>0.321283119906992</v>
      </c>
      <c r="J11936" s="41" t="s">
        <v>1242</v>
      </c>
      <c r="K11936" s="44" t="s">
        <v>13453</v>
      </c>
    </row>
    <row r="11937">
      <c r="A11937" s="21">
        <v>11936</v>
      </c>
      <c r="B11937" s="16" t="s">
        <v>48</v>
      </c>
      <c r="C11937" s="21">
        <v>0</v>
      </c>
      <c r="D11937" s="22">
        <v>6</v>
      </c>
      <c r="E11937" s="21">
        <v>22</v>
      </c>
      <c r="F11937" s="30">
        <v>-0.051020909100771</v>
      </c>
      <c r="G11937" s="29">
        <v>2.390891015625</v>
      </c>
      <c r="H11937" s="30">
        <v>0.120468526971009</v>
      </c>
      <c r="I11937" s="29">
        <v>0.321960816757982</v>
      </c>
      <c r="J11937" s="41" t="s">
        <v>1244</v>
      </c>
      <c r="K11937" s="44" t="s">
        <v>13454</v>
      </c>
    </row>
    <row r="11938">
      <c r="A11938" s="21">
        <v>11937</v>
      </c>
      <c r="B11938" s="16" t="s">
        <v>48</v>
      </c>
      <c r="C11938" s="21">
        <v>0</v>
      </c>
      <c r="D11938" s="22">
        <v>6</v>
      </c>
      <c r="E11938" s="21">
        <v>22</v>
      </c>
      <c r="F11938" s="30">
        <v>-0.0510211549699306</v>
      </c>
      <c r="G11938" s="29">
        <v>2.3894875</v>
      </c>
      <c r="H11938" s="30">
        <v>0.120751977831953</v>
      </c>
      <c r="I11938" s="29">
        <v>0.322638119047072</v>
      </c>
      <c r="J11938" s="41" t="s">
        <v>1246</v>
      </c>
      <c r="K11938" s="44" t="s">
        <v>13455</v>
      </c>
    </row>
    <row r="11939">
      <c r="A11939" s="21">
        <v>11938</v>
      </c>
      <c r="B11939" s="16" t="s">
        <v>48</v>
      </c>
      <c r="C11939" s="21">
        <v>0</v>
      </c>
      <c r="D11939" s="22">
        <v>6</v>
      </c>
      <c r="E11939" s="21">
        <v>22</v>
      </c>
      <c r="F11939" s="30">
        <v>-0.051018975675106</v>
      </c>
      <c r="G11939" s="29">
        <v>2.3879177734375</v>
      </c>
      <c r="H11939" s="30">
        <v>0.121035416585704</v>
      </c>
      <c r="I11939" s="29">
        <v>0.323314947484834</v>
      </c>
      <c r="J11939" s="41" t="s">
        <v>1248</v>
      </c>
      <c r="K11939" s="44" t="s">
        <v>13456</v>
      </c>
    </row>
    <row r="11940">
      <c r="A11940" s="21">
        <v>11939</v>
      </c>
      <c r="B11940" s="16" t="s">
        <v>48</v>
      </c>
      <c r="C11940" s="21">
        <v>0</v>
      </c>
      <c r="D11940" s="22">
        <v>6</v>
      </c>
      <c r="E11940" s="21">
        <v>22</v>
      </c>
      <c r="F11940" s="30">
        <v>-0.0510215163230896</v>
      </c>
      <c r="G11940" s="29">
        <v>2.38630078125</v>
      </c>
      <c r="H11940" s="30">
        <v>0.121318869454165</v>
      </c>
      <c r="I11940" s="29">
        <v>0.323991351286291</v>
      </c>
      <c r="J11940" s="41" t="s">
        <v>1250</v>
      </c>
      <c r="K11940" s="44" t="s">
        <v>13457</v>
      </c>
    </row>
    <row r="11941">
      <c r="A11941" s="21">
        <v>11940</v>
      </c>
      <c r="B11941" s="16" t="s">
        <v>48</v>
      </c>
      <c r="C11941" s="21">
        <v>0</v>
      </c>
      <c r="D11941" s="22">
        <v>6</v>
      </c>
      <c r="E11941" s="21">
        <v>22</v>
      </c>
      <c r="F11941" s="30">
        <v>-0.0510203093290329</v>
      </c>
      <c r="G11941" s="29">
        <v>2.3847890625</v>
      </c>
      <c r="H11941" s="30">
        <v>0.121602315617104</v>
      </c>
      <c r="I11941" s="29">
        <v>0.324667310595476</v>
      </c>
      <c r="J11941" s="41" t="s">
        <v>1252</v>
      </c>
      <c r="K11941" s="44" t="s">
        <v>13458</v>
      </c>
    </row>
    <row r="11942">
      <c r="A11942" s="21">
        <v>11941</v>
      </c>
      <c r="B11942" s="16" t="s">
        <v>48</v>
      </c>
      <c r="C11942" s="21">
        <v>0</v>
      </c>
      <c r="D11942" s="22">
        <v>6</v>
      </c>
      <c r="E11942" s="21">
        <v>22</v>
      </c>
      <c r="F11942" s="30">
        <v>-0.0510207936167717</v>
      </c>
      <c r="G11942" s="29">
        <v>2.38327265625</v>
      </c>
      <c r="H11942" s="30">
        <v>0.121885764470531</v>
      </c>
      <c r="I11942" s="29">
        <v>0.325342846497293</v>
      </c>
      <c r="J11942" s="41" t="s">
        <v>1254</v>
      </c>
      <c r="K11942" s="44" t="s">
        <v>13459</v>
      </c>
    </row>
    <row r="11943">
      <c r="A11943" s="21">
        <v>11942</v>
      </c>
      <c r="B11943" s="16" t="s">
        <v>48</v>
      </c>
      <c r="C11943" s="21">
        <v>0</v>
      </c>
      <c r="D11943" s="22">
        <v>6</v>
      </c>
      <c r="E11943" s="21">
        <v>22</v>
      </c>
      <c r="F11943" s="30">
        <v>-0.0510188527405262</v>
      </c>
      <c r="G11943" s="29">
        <v>2.3818376953125</v>
      </c>
      <c r="H11943" s="30">
        <v>0.122169202541312</v>
      </c>
      <c r="I11943" s="29">
        <v>0.326017949978565</v>
      </c>
      <c r="J11943" s="41" t="s">
        <v>1256</v>
      </c>
      <c r="K11943" s="44" t="s">
        <v>13460</v>
      </c>
    </row>
    <row r="11944">
      <c r="A11944" s="21">
        <v>11943</v>
      </c>
      <c r="B11944" s="16" t="s">
        <v>48</v>
      </c>
      <c r="C11944" s="21">
        <v>0</v>
      </c>
      <c r="D11944" s="22">
        <v>6</v>
      </c>
      <c r="E11944" s="21">
        <v>22</v>
      </c>
      <c r="F11944" s="30">
        <v>-0.0510199442505836</v>
      </c>
      <c r="G11944" s="29">
        <v>2.380243359375</v>
      </c>
      <c r="H11944" s="30">
        <v>0.122452646676037</v>
      </c>
      <c r="I11944" s="29">
        <v>0.326692615997999</v>
      </c>
      <c r="J11944" s="41" t="s">
        <v>1258</v>
      </c>
      <c r="K11944" s="44" t="s">
        <v>13461</v>
      </c>
    </row>
    <row r="11945">
      <c r="A11945" s="21">
        <v>11944</v>
      </c>
      <c r="B11945" s="16" t="s">
        <v>48</v>
      </c>
      <c r="C11945" s="21">
        <v>0</v>
      </c>
      <c r="D11945" s="22">
        <v>6</v>
      </c>
      <c r="E11945" s="21">
        <v>22</v>
      </c>
      <c r="F11945" s="30">
        <v>-0.0510197021067142</v>
      </c>
      <c r="G11945" s="29">
        <v>2.378708984375</v>
      </c>
      <c r="H11945" s="30">
        <v>0.122736089465519</v>
      </c>
      <c r="I11945" s="29">
        <v>0.327366843907895</v>
      </c>
      <c r="J11945" s="41" t="s">
        <v>1260</v>
      </c>
      <c r="K11945" s="44" t="s">
        <v>13462</v>
      </c>
    </row>
    <row r="11946">
      <c r="A11946" s="21">
        <v>11945</v>
      </c>
      <c r="B11946" s="16" t="s">
        <v>48</v>
      </c>
      <c r="C11946" s="21">
        <v>0</v>
      </c>
      <c r="D11946" s="22">
        <v>6</v>
      </c>
      <c r="E11946" s="21">
        <v>22</v>
      </c>
      <c r="F11946" s="30">
        <v>-0.0510204248130322</v>
      </c>
      <c r="G11946" s="29">
        <v>2.3768271484375</v>
      </c>
      <c r="H11946" s="30">
        <v>0.123019536270036</v>
      </c>
      <c r="I11946" s="29">
        <v>0.328040547968009</v>
      </c>
      <c r="J11946" s="41" t="s">
        <v>1262</v>
      </c>
      <c r="K11946" s="44" t="s">
        <v>13463</v>
      </c>
    </row>
    <row r="11947">
      <c r="A11947" s="21">
        <v>11946</v>
      </c>
      <c r="B11947" s="16" t="s">
        <v>48</v>
      </c>
      <c r="C11947" s="21">
        <v>0</v>
      </c>
      <c r="D11947" s="22">
        <v>6</v>
      </c>
      <c r="E11947" s="21">
        <v>22</v>
      </c>
      <c r="F11947" s="30">
        <v>-0.0510197021067142</v>
      </c>
      <c r="G11947" s="29">
        <v>2.3752408203125</v>
      </c>
      <c r="H11947" s="30">
        <v>0.123302979059517</v>
      </c>
      <c r="I11947" s="29">
        <v>0.328713792851809</v>
      </c>
      <c r="J11947" s="41" t="s">
        <v>1264</v>
      </c>
      <c r="K11947" s="44" t="s">
        <v>13464</v>
      </c>
    </row>
    <row r="11948">
      <c r="A11948" s="21">
        <v>11947</v>
      </c>
      <c r="B11948" s="16" t="s">
        <v>48</v>
      </c>
      <c r="C11948" s="21">
        <v>0</v>
      </c>
      <c r="D11948" s="22">
        <v>6</v>
      </c>
      <c r="E11948" s="21">
        <v>22</v>
      </c>
      <c r="F11948" s="30">
        <v>-0.0510210320353508</v>
      </c>
      <c r="G11948" s="29">
        <v>2.3736810546875</v>
      </c>
      <c r="H11948" s="30">
        <v>0.123586429237492</v>
      </c>
      <c r="I11948" s="29">
        <v>0.329386613169214</v>
      </c>
      <c r="J11948" s="41" t="s">
        <v>1266</v>
      </c>
      <c r="K11948" s="44" t="s">
        <v>13465</v>
      </c>
    </row>
    <row r="11949">
      <c r="A11949" s="21">
        <v>11948</v>
      </c>
      <c r="B11949" s="16" t="s">
        <v>48</v>
      </c>
      <c r="C11949" s="21">
        <v>0</v>
      </c>
      <c r="D11949" s="22">
        <v>6</v>
      </c>
      <c r="E11949" s="21">
        <v>22</v>
      </c>
      <c r="F11949" s="30">
        <v>-0.0510223656892776</v>
      </c>
      <c r="G11949" s="29">
        <v>2.3721947265625</v>
      </c>
      <c r="H11949" s="30">
        <v>0.123869886824654</v>
      </c>
      <c r="I11949" s="29">
        <v>0.330059029762686</v>
      </c>
      <c r="J11949" s="41" t="s">
        <v>1268</v>
      </c>
      <c r="K11949" s="44" t="s">
        <v>13466</v>
      </c>
    </row>
    <row r="11950">
      <c r="A11950" s="21">
        <v>11949</v>
      </c>
      <c r="B11950" s="16" t="s">
        <v>48</v>
      </c>
      <c r="C11950" s="21">
        <v>0</v>
      </c>
      <c r="D11950" s="22">
        <v>6</v>
      </c>
      <c r="E11950" s="21">
        <v>22</v>
      </c>
      <c r="F11950" s="30">
        <v>-0.051018975675106</v>
      </c>
      <c r="G11950" s="29">
        <v>2.3706986328125</v>
      </c>
      <c r="H11950" s="30">
        <v>0.124153325578405</v>
      </c>
      <c r="I11950" s="29">
        <v>0.330730977628688</v>
      </c>
      <c r="J11950" s="41" t="s">
        <v>1270</v>
      </c>
      <c r="K11950" s="44" t="s">
        <v>13467</v>
      </c>
    </row>
    <row r="11951">
      <c r="A11951" s="21">
        <v>11950</v>
      </c>
      <c r="B11951" s="16" t="s">
        <v>48</v>
      </c>
      <c r="C11951" s="21">
        <v>0</v>
      </c>
      <c r="D11951" s="22">
        <v>6</v>
      </c>
      <c r="E11951" s="21">
        <v>22</v>
      </c>
      <c r="F11951" s="30">
        <v>-0.0510227307677269</v>
      </c>
      <c r="G11951" s="29">
        <v>2.369057421875</v>
      </c>
      <c r="H11951" s="30">
        <v>0.124436785193781</v>
      </c>
      <c r="I11951" s="29">
        <v>0.331402509734297</v>
      </c>
      <c r="J11951" s="41" t="s">
        <v>1272</v>
      </c>
      <c r="K11951" s="44" t="s">
        <v>13468</v>
      </c>
    </row>
    <row r="11952">
      <c r="A11952" s="21">
        <v>11951</v>
      </c>
      <c r="B11952" s="16" t="s">
        <v>48</v>
      </c>
      <c r="C11952" s="21">
        <v>0</v>
      </c>
      <c r="D11952" s="22">
        <v>6</v>
      </c>
      <c r="E11952" s="21">
        <v>22</v>
      </c>
      <c r="F11952" s="30">
        <v>-0.0510236956179142</v>
      </c>
      <c r="G11952" s="29">
        <v>2.3675857421875</v>
      </c>
      <c r="H11952" s="30">
        <v>0.124720250169436</v>
      </c>
      <c r="I11952" s="29">
        <v>0.332073637369068</v>
      </c>
      <c r="J11952" s="41" t="s">
        <v>1274</v>
      </c>
      <c r="K11952" s="44" t="s">
        <v>13469</v>
      </c>
    </row>
    <row r="11953">
      <c r="A11953" s="21">
        <v>11952</v>
      </c>
      <c r="B11953" s="16" t="s">
        <v>48</v>
      </c>
      <c r="C11953" s="21">
        <v>0</v>
      </c>
      <c r="D11953" s="22">
        <v>6</v>
      </c>
      <c r="E11953" s="21">
        <v>22</v>
      </c>
      <c r="F11953" s="30">
        <v>-0.0510207936167717</v>
      </c>
      <c r="G11953" s="29">
        <v>2.3643142578125</v>
      </c>
      <c r="H11953" s="30">
        <v>0.125003699022863</v>
      </c>
      <c r="I11953" s="29">
        <v>0.332743799534585</v>
      </c>
      <c r="J11953" s="41" t="s">
        <v>1276</v>
      </c>
      <c r="K11953" s="44" t="s">
        <v>13470</v>
      </c>
    </row>
    <row r="11954">
      <c r="A11954" s="21">
        <v>11953</v>
      </c>
      <c r="B11954" s="16" t="s">
        <v>48</v>
      </c>
      <c r="C11954" s="21">
        <v>0</v>
      </c>
      <c r="D11954" s="22">
        <v>6</v>
      </c>
      <c r="E11954" s="21">
        <v>22</v>
      </c>
      <c r="F11954" s="30">
        <v>-0.0510210320353508</v>
      </c>
      <c r="G11954" s="29">
        <v>2.36263203125</v>
      </c>
      <c r="H11954" s="30">
        <v>0.125287149200837</v>
      </c>
      <c r="I11954" s="29">
        <v>0.33341348800433</v>
      </c>
      <c r="J11954" s="41" t="s">
        <v>1278</v>
      </c>
      <c r="K11954" s="44" t="s">
        <v>13471</v>
      </c>
    </row>
    <row r="11955">
      <c r="A11955" s="21">
        <v>11954</v>
      </c>
      <c r="B11955" s="16" t="s">
        <v>48</v>
      </c>
      <c r="C11955" s="21">
        <v>0</v>
      </c>
      <c r="D11955" s="22">
        <v>6</v>
      </c>
      <c r="E11955" s="21">
        <v>22</v>
      </c>
      <c r="F11955" s="30">
        <v>-0.0510213971138</v>
      </c>
      <c r="G11955" s="29">
        <v>2.3610384765625</v>
      </c>
      <c r="H11955" s="30">
        <v>0.125570601407025</v>
      </c>
      <c r="I11955" s="29">
        <v>0.334082729569406</v>
      </c>
      <c r="J11955" s="41" t="s">
        <v>1280</v>
      </c>
      <c r="K11955" s="44" t="s">
        <v>13472</v>
      </c>
    </row>
    <row r="11956">
      <c r="A11956" s="21">
        <v>11955</v>
      </c>
      <c r="B11956" s="16" t="s">
        <v>48</v>
      </c>
      <c r="C11956" s="21">
        <v>0</v>
      </c>
      <c r="D11956" s="22">
        <v>6</v>
      </c>
      <c r="E11956" s="21">
        <v>22</v>
      </c>
      <c r="F11956" s="30">
        <v>-0.0510220006108284</v>
      </c>
      <c r="G11956" s="29">
        <v>2.35946171875</v>
      </c>
      <c r="H11956" s="30">
        <v>0.125854056965974</v>
      </c>
      <c r="I11956" s="29">
        <v>0.334751532109713</v>
      </c>
      <c r="J11956" s="41" t="s">
        <v>1282</v>
      </c>
      <c r="K11956" s="44" t="s">
        <v>13473</v>
      </c>
    </row>
    <row r="11957">
      <c r="A11957" s="21">
        <v>11956</v>
      </c>
      <c r="B11957" s="16" t="s">
        <v>48</v>
      </c>
      <c r="C11957" s="21">
        <v>0</v>
      </c>
      <c r="D11957" s="22">
        <v>6</v>
      </c>
      <c r="E11957" s="21">
        <v>22</v>
      </c>
      <c r="F11957" s="30">
        <v>-0.051020186394453</v>
      </c>
      <c r="G11957" s="29">
        <v>2.3579134765625</v>
      </c>
      <c r="H11957" s="30">
        <v>0.126137502445943</v>
      </c>
      <c r="I11957" s="29">
        <v>0.335419872026803</v>
      </c>
      <c r="J11957" s="41" t="s">
        <v>1284</v>
      </c>
      <c r="K11957" s="44" t="s">
        <v>13474</v>
      </c>
    </row>
    <row r="11958">
      <c r="A11958" s="21">
        <v>11957</v>
      </c>
      <c r="B11958" s="16" t="s">
        <v>48</v>
      </c>
      <c r="C11958" s="21">
        <v>0</v>
      </c>
      <c r="D11958" s="22">
        <v>6</v>
      </c>
      <c r="E11958" s="21">
        <v>22</v>
      </c>
      <c r="F11958" s="30">
        <v>-0.0510204248130322</v>
      </c>
      <c r="G11958" s="29">
        <v>2.356365234375</v>
      </c>
      <c r="H11958" s="30">
        <v>0.12642094925046</v>
      </c>
      <c r="I11958" s="29">
        <v>0.336087776222761</v>
      </c>
      <c r="J11958" s="41" t="s">
        <v>1286</v>
      </c>
      <c r="K11958" s="44" t="s">
        <v>13475</v>
      </c>
    </row>
    <row r="11959">
      <c r="A11959" s="21">
        <v>11958</v>
      </c>
      <c r="B11959" s="16" t="s">
        <v>48</v>
      </c>
      <c r="C11959" s="21">
        <v>0</v>
      </c>
      <c r="D11959" s="22">
        <v>6</v>
      </c>
      <c r="E11959" s="21">
        <v>22</v>
      </c>
      <c r="F11959" s="30">
        <v>-0.0510207936167717</v>
      </c>
      <c r="G11959" s="29">
        <v>2.3547537109375</v>
      </c>
      <c r="H11959" s="30">
        <v>0.126704398103886</v>
      </c>
      <c r="I11959" s="29">
        <v>0.336755228462228</v>
      </c>
      <c r="J11959" s="41" t="s">
        <v>1288</v>
      </c>
      <c r="K11959" s="44" t="s">
        <v>13476</v>
      </c>
    </row>
    <row r="11960">
      <c r="A11960" s="21">
        <v>11959</v>
      </c>
      <c r="B11960" s="16" t="s">
        <v>48</v>
      </c>
      <c r="C11960" s="21">
        <v>0</v>
      </c>
      <c r="D11960" s="22">
        <v>6</v>
      </c>
      <c r="E11960" s="21">
        <v>22</v>
      </c>
      <c r="F11960" s="30">
        <v>-0.0510233379900455</v>
      </c>
      <c r="G11960" s="29">
        <v>2.3531849609375</v>
      </c>
      <c r="H11960" s="30">
        <v>0.12698786109272</v>
      </c>
      <c r="I11960" s="29">
        <v>0.337422269304534</v>
      </c>
      <c r="J11960" s="41" t="s">
        <v>1290</v>
      </c>
      <c r="K11960" s="44" t="s">
        <v>13477</v>
      </c>
    </row>
    <row r="11961">
      <c r="A11961" s="21">
        <v>11960</v>
      </c>
      <c r="B11961" s="16" t="s">
        <v>48</v>
      </c>
      <c r="C11961" s="21">
        <v>0</v>
      </c>
      <c r="D11961" s="22">
        <v>6</v>
      </c>
      <c r="E11961" s="21">
        <v>22</v>
      </c>
      <c r="F11961" s="30">
        <v>-0.0510210320353508</v>
      </c>
      <c r="G11961" s="29">
        <v>2.350775</v>
      </c>
      <c r="H11961" s="30">
        <v>0.127271311270694</v>
      </c>
      <c r="I11961" s="29">
        <v>0.338088596896661</v>
      </c>
      <c r="J11961" s="41" t="s">
        <v>1292</v>
      </c>
      <c r="K11961" s="44" t="s">
        <v>13478</v>
      </c>
    </row>
    <row r="11962">
      <c r="A11962" s="21">
        <v>11961</v>
      </c>
      <c r="B11962" s="16" t="s">
        <v>48</v>
      </c>
      <c r="C11962" s="21">
        <v>0</v>
      </c>
      <c r="D11962" s="22">
        <v>6</v>
      </c>
      <c r="E11962" s="21">
        <v>22</v>
      </c>
      <c r="F11962" s="30">
        <v>-0.051022119820118</v>
      </c>
      <c r="G11962" s="29">
        <v>2.349175390625</v>
      </c>
      <c r="H11962" s="30">
        <v>0.127554767491917</v>
      </c>
      <c r="I11962" s="29">
        <v>0.338754485275877</v>
      </c>
      <c r="J11962" s="41" t="s">
        <v>1294</v>
      </c>
      <c r="K11962" s="44" t="s">
        <v>13479</v>
      </c>
    </row>
    <row r="11963">
      <c r="A11963" s="21">
        <v>11962</v>
      </c>
      <c r="B11963" s="16" t="s">
        <v>48</v>
      </c>
      <c r="C11963" s="21">
        <v>0</v>
      </c>
      <c r="D11963" s="22">
        <v>6</v>
      </c>
      <c r="E11963" s="21">
        <v>22</v>
      </c>
      <c r="F11963" s="30">
        <v>-0.0510193333029747</v>
      </c>
      <c r="G11963" s="29">
        <v>2.347591796875</v>
      </c>
      <c r="H11963" s="30">
        <v>0.127838208232489</v>
      </c>
      <c r="I11963" s="29">
        <v>0.339419888433345</v>
      </c>
      <c r="J11963" s="41" t="s">
        <v>1296</v>
      </c>
      <c r="K11963" s="44" t="s">
        <v>13480</v>
      </c>
    </row>
    <row r="11964">
      <c r="A11964" s="21">
        <v>11963</v>
      </c>
      <c r="B11964" s="16" t="s">
        <v>48</v>
      </c>
      <c r="C11964" s="21">
        <v>0</v>
      </c>
      <c r="D11964" s="22">
        <v>6</v>
      </c>
      <c r="E11964" s="21">
        <v>22</v>
      </c>
      <c r="F11964" s="30">
        <v>-0.051018975675106</v>
      </c>
      <c r="G11964" s="29">
        <v>2.3457365234375</v>
      </c>
      <c r="H11964" s="30">
        <v>0.128121646986239</v>
      </c>
      <c r="I11964" s="29">
        <v>0.340084761070175</v>
      </c>
      <c r="J11964" s="41" t="s">
        <v>1298</v>
      </c>
      <c r="K11964" s="44" t="s">
        <v>13481</v>
      </c>
    </row>
    <row r="11965">
      <c r="A11965" s="21">
        <v>11964</v>
      </c>
      <c r="B11965" s="16" t="s">
        <v>48</v>
      </c>
      <c r="C11965" s="21">
        <v>0</v>
      </c>
      <c r="D11965" s="22">
        <v>6</v>
      </c>
      <c r="E11965" s="21">
        <v>22</v>
      </c>
      <c r="F11965" s="30">
        <v>-0.0510188527405262</v>
      </c>
      <c r="G11965" s="29">
        <v>2.3441955078125</v>
      </c>
      <c r="H11965" s="30">
        <v>0.12840508505702</v>
      </c>
      <c r="I11965" s="29">
        <v>0.340749195322442</v>
      </c>
      <c r="J11965" s="41" t="s">
        <v>1300</v>
      </c>
      <c r="K11965" s="44" t="s">
        <v>13482</v>
      </c>
    </row>
    <row r="11966">
      <c r="A11966" s="21">
        <v>11965</v>
      </c>
      <c r="B11966" s="16" t="s">
        <v>48</v>
      </c>
      <c r="C11966" s="21">
        <v>0</v>
      </c>
      <c r="D11966" s="22">
        <v>6</v>
      </c>
      <c r="E11966" s="21">
        <v>22</v>
      </c>
      <c r="F11966" s="30">
        <v>-0.0510192178189754</v>
      </c>
      <c r="G11966" s="29">
        <v>2.342621875</v>
      </c>
      <c r="H11966" s="30">
        <v>0.128688525156015</v>
      </c>
      <c r="I11966" s="29">
        <v>0.341413188298598</v>
      </c>
      <c r="J11966" s="41" t="s">
        <v>1302</v>
      </c>
      <c r="K11966" s="44" t="s">
        <v>13483</v>
      </c>
    </row>
    <row r="11967">
      <c r="A11967" s="21">
        <v>11966</v>
      </c>
      <c r="B11967" s="16" t="s">
        <v>48</v>
      </c>
      <c r="C11967" s="21">
        <v>0</v>
      </c>
      <c r="D11967" s="22">
        <v>6</v>
      </c>
      <c r="E11967" s="21">
        <v>22</v>
      </c>
      <c r="F11967" s="30">
        <v>-0.0510193333029747</v>
      </c>
      <c r="G11967" s="29">
        <v>2.3410580078125</v>
      </c>
      <c r="H11967" s="30">
        <v>0.128971965896587</v>
      </c>
      <c r="I11967" s="29">
        <v>0.342076739514055</v>
      </c>
      <c r="J11967" s="41" t="s">
        <v>1304</v>
      </c>
      <c r="K11967" s="44" t="s">
        <v>13484</v>
      </c>
    </row>
    <row r="11968">
      <c r="A11968" s="21">
        <v>11967</v>
      </c>
      <c r="B11968" s="16" t="s">
        <v>48</v>
      </c>
      <c r="C11968" s="21">
        <v>0</v>
      </c>
      <c r="D11968" s="22">
        <v>6</v>
      </c>
      <c r="E11968" s="21">
        <v>22</v>
      </c>
      <c r="F11968" s="30">
        <v>-0.0510203093290329</v>
      </c>
      <c r="G11968" s="29">
        <v>2.3394103515625</v>
      </c>
      <c r="H11968" s="30">
        <v>0.129255412059526</v>
      </c>
      <c r="I11968" s="29">
        <v>0.342739836401745</v>
      </c>
      <c r="J11968" s="41" t="s">
        <v>1306</v>
      </c>
      <c r="K11968" s="44" t="s">
        <v>13485</v>
      </c>
    </row>
    <row r="11969">
      <c r="A11969" s="21">
        <v>11968</v>
      </c>
      <c r="B11969" s="16" t="s">
        <v>48</v>
      </c>
      <c r="C11969" s="21">
        <v>0</v>
      </c>
      <c r="D11969" s="22">
        <v>6</v>
      </c>
      <c r="E11969" s="21">
        <v>22</v>
      </c>
      <c r="F11969" s="30">
        <v>-0.0510205514729023</v>
      </c>
      <c r="G11969" s="29">
        <v>2.3377751953125</v>
      </c>
      <c r="H11969" s="30">
        <v>0.129538859567708</v>
      </c>
      <c r="I11969" s="29">
        <v>0.343402472955548</v>
      </c>
      <c r="J11969" s="41" t="s">
        <v>1308</v>
      </c>
      <c r="K11969" s="44" t="s">
        <v>13486</v>
      </c>
    </row>
    <row r="11970">
      <c r="A11970" s="21">
        <v>11969</v>
      </c>
      <c r="B11970" s="16" t="s">
        <v>48</v>
      </c>
      <c r="C11970" s="21">
        <v>0</v>
      </c>
      <c r="D11970" s="22">
        <v>6</v>
      </c>
      <c r="E11970" s="21">
        <v>22</v>
      </c>
      <c r="F11970" s="30">
        <v>-0.0510213971138</v>
      </c>
      <c r="G11970" s="29">
        <v>2.3362375</v>
      </c>
      <c r="H11970" s="30">
        <v>0.129822311773896</v>
      </c>
      <c r="I11970" s="29">
        <v>0.344064684629102</v>
      </c>
      <c r="J11970" s="41" t="s">
        <v>1310</v>
      </c>
      <c r="K11970" s="44" t="s">
        <v>13487</v>
      </c>
    </row>
    <row r="11971">
      <c r="A11971" s="21">
        <v>11970</v>
      </c>
      <c r="B11971" s="16" t="s">
        <v>48</v>
      </c>
      <c r="C11971" s="21">
        <v>0</v>
      </c>
      <c r="D11971" s="22">
        <v>6</v>
      </c>
      <c r="E11971" s="21">
        <v>22</v>
      </c>
      <c r="F11971" s="30">
        <v>-0.0510217621922493</v>
      </c>
      <c r="G11971" s="29">
        <v>2.334633203125</v>
      </c>
      <c r="H11971" s="30">
        <v>0.130105766008298</v>
      </c>
      <c r="I11971" s="29">
        <v>0.344726446296302</v>
      </c>
      <c r="J11971" s="41" t="s">
        <v>1312</v>
      </c>
      <c r="K11971" s="44" t="s">
        <v>13488</v>
      </c>
    </row>
    <row r="11972">
      <c r="A11972" s="21">
        <v>11971</v>
      </c>
      <c r="B11972" s="16" t="s">
        <v>48</v>
      </c>
      <c r="C11972" s="21">
        <v>0</v>
      </c>
      <c r="D11972" s="22">
        <v>6</v>
      </c>
      <c r="E11972" s="21">
        <v>22</v>
      </c>
      <c r="F11972" s="30">
        <v>-0.0510218814015388</v>
      </c>
      <c r="G11972" s="29">
        <v>2.3330830078125</v>
      </c>
      <c r="H11972" s="30">
        <v>0.130389220904973</v>
      </c>
      <c r="I11972" s="29">
        <v>0.345387770099216</v>
      </c>
      <c r="J11972" s="41" t="s">
        <v>1314</v>
      </c>
      <c r="K11972" s="44" t="s">
        <v>13489</v>
      </c>
    </row>
    <row r="11973">
      <c r="A11973" s="21">
        <v>11972</v>
      </c>
      <c r="B11973" s="16" t="s">
        <v>48</v>
      </c>
      <c r="C11973" s="21">
        <v>0</v>
      </c>
      <c r="D11973" s="22">
        <v>6</v>
      </c>
      <c r="E11973" s="21">
        <v>22</v>
      </c>
      <c r="F11973" s="30">
        <v>-0.0510204248130322</v>
      </c>
      <c r="G11973" s="29">
        <v>2.3314654296875</v>
      </c>
      <c r="H11973" s="30">
        <v>0.13067266770949</v>
      </c>
      <c r="I11973" s="29">
        <v>0.346048616525102</v>
      </c>
      <c r="J11973" s="41" t="s">
        <v>1316</v>
      </c>
      <c r="K11973" s="44" t="s">
        <v>13490</v>
      </c>
    </row>
    <row r="11974">
      <c r="A11974" s="21">
        <v>11973</v>
      </c>
      <c r="B11974" s="16" t="s">
        <v>48</v>
      </c>
      <c r="C11974" s="21">
        <v>0</v>
      </c>
      <c r="D11974" s="22">
        <v>6</v>
      </c>
      <c r="E11974" s="21">
        <v>22</v>
      </c>
      <c r="F11974" s="30">
        <v>-0.0510200671851635</v>
      </c>
      <c r="G11974" s="29">
        <v>2.32987109375</v>
      </c>
      <c r="H11974" s="30">
        <v>0.130956112527185</v>
      </c>
      <c r="I11974" s="29">
        <v>0.346709006412524</v>
      </c>
      <c r="J11974" s="41" t="s">
        <v>1318</v>
      </c>
      <c r="K11974" s="44" t="s">
        <v>13491</v>
      </c>
    </row>
    <row r="11975">
      <c r="A11975" s="21">
        <v>11974</v>
      </c>
      <c r="B11975" s="16" t="s">
        <v>48</v>
      </c>
      <c r="C11975" s="21">
        <v>0</v>
      </c>
      <c r="D11975" s="22">
        <v>6</v>
      </c>
      <c r="E11975" s="21">
        <v>22</v>
      </c>
      <c r="F11975" s="30">
        <v>-0.0510195791721344</v>
      </c>
      <c r="G11975" s="29">
        <v>2.3280927734375</v>
      </c>
      <c r="H11975" s="30">
        <v>0.131239554633697</v>
      </c>
      <c r="I11975" s="29">
        <v>0.347368885932382</v>
      </c>
      <c r="J11975" s="41" t="s">
        <v>1320</v>
      </c>
      <c r="K11975" s="44" t="s">
        <v>13492</v>
      </c>
    </row>
    <row r="11976">
      <c r="A11976" s="21">
        <v>11975</v>
      </c>
      <c r="B11976" s="16" t="s">
        <v>48</v>
      </c>
      <c r="C11976" s="21">
        <v>0</v>
      </c>
      <c r="D11976" s="22">
        <v>6</v>
      </c>
      <c r="E11976" s="21">
        <v>22</v>
      </c>
      <c r="F11976" s="30">
        <v>-0.0510199442505836</v>
      </c>
      <c r="G11976" s="29">
        <v>2.3258384765625</v>
      </c>
      <c r="H11976" s="30">
        <v>0.131522998768422</v>
      </c>
      <c r="I11976" s="29">
        <v>0.348028131206882</v>
      </c>
      <c r="J11976" s="41" t="s">
        <v>1322</v>
      </c>
      <c r="K11976" s="44" t="s">
        <v>13493</v>
      </c>
    </row>
    <row r="11977">
      <c r="A11977" s="21">
        <v>11976</v>
      </c>
      <c r="B11977" s="16" t="s">
        <v>48</v>
      </c>
      <c r="C11977" s="21">
        <v>0</v>
      </c>
      <c r="D11977" s="22">
        <v>6</v>
      </c>
      <c r="E11977" s="21">
        <v>22</v>
      </c>
      <c r="F11977" s="30">
        <v>-0.0510186105966568</v>
      </c>
      <c r="G11977" s="29">
        <v>2.3242595703125</v>
      </c>
      <c r="H11977" s="30">
        <v>0.131806435493959</v>
      </c>
      <c r="I11977" s="29">
        <v>0.34868691172879</v>
      </c>
      <c r="J11977" s="41" t="s">
        <v>1324</v>
      </c>
      <c r="K11977" s="44" t="s">
        <v>13494</v>
      </c>
    </row>
    <row r="11978">
      <c r="A11978" s="21">
        <v>11977</v>
      </c>
      <c r="B11978" s="16" t="s">
        <v>48</v>
      </c>
      <c r="C11978" s="21">
        <v>0</v>
      </c>
      <c r="D11978" s="22">
        <v>6</v>
      </c>
      <c r="E11978" s="21">
        <v>22</v>
      </c>
      <c r="F11978" s="30">
        <v>-0.051020186394453</v>
      </c>
      <c r="G11978" s="29">
        <v>2.3225548828125</v>
      </c>
      <c r="H11978" s="30">
        <v>0.132089880973929</v>
      </c>
      <c r="I11978" s="29">
        <v>0.349345229412303</v>
      </c>
      <c r="J11978" s="41" t="s">
        <v>1326</v>
      </c>
      <c r="K11978" s="44" t="s">
        <v>13495</v>
      </c>
    </row>
    <row r="11979">
      <c r="A11979" s="21">
        <v>11978</v>
      </c>
      <c r="B11979" s="16" t="s">
        <v>48</v>
      </c>
      <c r="C11979" s="21">
        <v>0</v>
      </c>
      <c r="D11979" s="22">
        <v>6</v>
      </c>
      <c r="E11979" s="21">
        <v>22</v>
      </c>
      <c r="F11979" s="30">
        <v>-0.0510199442505836</v>
      </c>
      <c r="G11979" s="29">
        <v>2.3210392578125</v>
      </c>
      <c r="H11979" s="30">
        <v>0.132373325108654</v>
      </c>
      <c r="I11979" s="29">
        <v>0.350003114376398</v>
      </c>
      <c r="J11979" s="41" t="s">
        <v>1328</v>
      </c>
      <c r="K11979" s="44" t="s">
        <v>13496</v>
      </c>
    </row>
    <row r="11980">
      <c r="A11980" s="21">
        <v>11979</v>
      </c>
      <c r="B11980" s="16" t="s">
        <v>48</v>
      </c>
      <c r="C11980" s="21">
        <v>0</v>
      </c>
      <c r="D11980" s="22">
        <v>6</v>
      </c>
      <c r="E11980" s="21">
        <v>22</v>
      </c>
      <c r="F11980" s="30">
        <v>-0.0510211549699306</v>
      </c>
      <c r="G11980" s="29">
        <v>2.31939609375</v>
      </c>
      <c r="H11980" s="30">
        <v>0.132656775969598</v>
      </c>
      <c r="I11980" s="29">
        <v>0.350660549196042</v>
      </c>
      <c r="J11980" s="41" t="s">
        <v>1330</v>
      </c>
      <c r="K11980" s="44" t="s">
        <v>13497</v>
      </c>
    </row>
    <row r="11981">
      <c r="A11981" s="21">
        <v>11980</v>
      </c>
      <c r="B11981" s="16" t="s">
        <v>48</v>
      </c>
      <c r="C11981" s="21">
        <v>0</v>
      </c>
      <c r="D11981" s="22">
        <v>6</v>
      </c>
      <c r="E11981" s="21">
        <v>22</v>
      </c>
      <c r="F11981" s="30">
        <v>-0.0510203093290329</v>
      </c>
      <c r="G11981" s="29">
        <v>2.3178275390625</v>
      </c>
      <c r="H11981" s="30">
        <v>0.132940222132537</v>
      </c>
      <c r="I11981" s="29">
        <v>0.351317528518343</v>
      </c>
      <c r="J11981" s="41" t="s">
        <v>1332</v>
      </c>
      <c r="K11981" s="44" t="s">
        <v>13498</v>
      </c>
    </row>
    <row r="11982">
      <c r="A11982" s="21">
        <v>11981</v>
      </c>
      <c r="B11982" s="16" t="s">
        <v>48</v>
      </c>
      <c r="C11982" s="21">
        <v>0</v>
      </c>
      <c r="D11982" s="22">
        <v>6</v>
      </c>
      <c r="E11982" s="21">
        <v>22</v>
      </c>
      <c r="F11982" s="30">
        <v>-0.0510199442505836</v>
      </c>
      <c r="G11982" s="29">
        <v>2.316313671875</v>
      </c>
      <c r="H11982" s="30">
        <v>0.133223666267263</v>
      </c>
      <c r="I11982" s="29">
        <v>0.351974074042821</v>
      </c>
      <c r="J11982" s="41" t="s">
        <v>1334</v>
      </c>
      <c r="K11982" s="44" t="s">
        <v>13499</v>
      </c>
    </row>
    <row r="11983">
      <c r="A11983" s="21">
        <v>11982</v>
      </c>
      <c r="B11983" s="16" t="s">
        <v>48</v>
      </c>
      <c r="C11983" s="21">
        <v>0</v>
      </c>
      <c r="D11983" s="22">
        <v>6</v>
      </c>
      <c r="E11983" s="21">
        <v>22</v>
      </c>
      <c r="F11983" s="30">
        <v>-0.0510205514729023</v>
      </c>
      <c r="G11983" s="29">
        <v>2.3148109375</v>
      </c>
      <c r="H11983" s="30">
        <v>0.133507113775445</v>
      </c>
      <c r="I11983" s="29">
        <v>0.352630201434969</v>
      </c>
      <c r="J11983" s="41" t="s">
        <v>1336</v>
      </c>
      <c r="K11983" s="44" t="s">
        <v>13500</v>
      </c>
    </row>
    <row r="11984">
      <c r="A11984" s="21">
        <v>11983</v>
      </c>
      <c r="B11984" s="16" t="s">
        <v>48</v>
      </c>
      <c r="C11984" s="21">
        <v>0</v>
      </c>
      <c r="D11984" s="22">
        <v>6</v>
      </c>
      <c r="E11984" s="21">
        <v>22</v>
      </c>
      <c r="F11984" s="30">
        <v>-0.0510205514729023</v>
      </c>
      <c r="G11984" s="29">
        <v>2.31307265625</v>
      </c>
      <c r="H11984" s="30">
        <v>0.133790561283628</v>
      </c>
      <c r="I11984" s="29">
        <v>0.353285836115629</v>
      </c>
      <c r="J11984" s="41" t="s">
        <v>1338</v>
      </c>
      <c r="K11984" s="44" t="s">
        <v>13501</v>
      </c>
    </row>
    <row r="11985">
      <c r="A11985" s="21">
        <v>11984</v>
      </c>
      <c r="B11985" s="16" t="s">
        <v>48</v>
      </c>
      <c r="C11985" s="21">
        <v>0</v>
      </c>
      <c r="D11985" s="22">
        <v>6</v>
      </c>
      <c r="E11985" s="21">
        <v>22</v>
      </c>
      <c r="F11985" s="30">
        <v>-0.0510190948843956</v>
      </c>
      <c r="G11985" s="29">
        <v>2.3114751953125</v>
      </c>
      <c r="H11985" s="30">
        <v>0.134074000699653</v>
      </c>
      <c r="I11985" s="29">
        <v>0.353940999295143</v>
      </c>
      <c r="J11985" s="41" t="s">
        <v>1340</v>
      </c>
      <c r="K11985" s="44" t="s">
        <v>13502</v>
      </c>
    </row>
    <row r="11986">
      <c r="A11986" s="21">
        <v>11985</v>
      </c>
      <c r="B11986" s="16" t="s">
        <v>48</v>
      </c>
      <c r="C11986" s="21">
        <v>0</v>
      </c>
      <c r="D11986" s="22">
        <v>6</v>
      </c>
      <c r="E11986" s="21">
        <v>22</v>
      </c>
      <c r="F11986" s="30">
        <v>-0.0510215163230896</v>
      </c>
      <c r="G11986" s="29">
        <v>2.309910546875</v>
      </c>
      <c r="H11986" s="30">
        <v>0.134357453568114</v>
      </c>
      <c r="I11986" s="29">
        <v>0.354595750065545</v>
      </c>
      <c r="J11986" s="41" t="s">
        <v>1342</v>
      </c>
      <c r="K11986" s="44" t="s">
        <v>13503</v>
      </c>
    </row>
    <row r="11987">
      <c r="A11987" s="21">
        <v>11986</v>
      </c>
      <c r="B11987" s="16" t="s">
        <v>48</v>
      </c>
      <c r="C11987" s="21">
        <v>0</v>
      </c>
      <c r="D11987" s="22">
        <v>6</v>
      </c>
      <c r="E11987" s="21">
        <v>22</v>
      </c>
      <c r="F11987" s="30">
        <v>-0.0510212779045105</v>
      </c>
      <c r="G11987" s="29">
        <v>2.3082763671875</v>
      </c>
      <c r="H11987" s="30">
        <v>0.134640905112028</v>
      </c>
      <c r="I11987" s="29">
        <v>0.355250034565604</v>
      </c>
      <c r="J11987" s="41" t="s">
        <v>1344</v>
      </c>
      <c r="K11987" s="44" t="s">
        <v>13504</v>
      </c>
    </row>
    <row r="11988">
      <c r="A11988" s="21">
        <v>11987</v>
      </c>
      <c r="B11988" s="16" t="s">
        <v>48</v>
      </c>
      <c r="C11988" s="21">
        <v>0</v>
      </c>
      <c r="D11988" s="22">
        <v>6</v>
      </c>
      <c r="E11988" s="21">
        <v>22</v>
      </c>
      <c r="F11988" s="30">
        <v>-0.0510175228118896</v>
      </c>
      <c r="G11988" s="29">
        <v>2.3067796875</v>
      </c>
      <c r="H11988" s="30">
        <v>0.134924335794316</v>
      </c>
      <c r="I11988" s="29">
        <v>0.355903846706321</v>
      </c>
      <c r="J11988" s="41" t="s">
        <v>1346</v>
      </c>
      <c r="K11988" s="44" t="s">
        <v>13505</v>
      </c>
    </row>
    <row r="11989">
      <c r="A11989" s="21">
        <v>11988</v>
      </c>
      <c r="B11989" s="16" t="s">
        <v>48</v>
      </c>
      <c r="C11989" s="21">
        <v>0</v>
      </c>
      <c r="D11989" s="22">
        <v>6</v>
      </c>
      <c r="E11989" s="21">
        <v>22</v>
      </c>
      <c r="F11989" s="30">
        <v>-0.0510204248130322</v>
      </c>
      <c r="G11989" s="29">
        <v>2.3052021484375</v>
      </c>
      <c r="H11989" s="30">
        <v>0.135207782598833</v>
      </c>
      <c r="I11989" s="29">
        <v>0.356557248889061</v>
      </c>
      <c r="J11989" s="41" t="s">
        <v>1348</v>
      </c>
      <c r="K11989" s="44" t="s">
        <v>13506</v>
      </c>
    </row>
    <row r="11990">
      <c r="A11990" s="21">
        <v>11989</v>
      </c>
      <c r="B11990" s="16" t="s">
        <v>48</v>
      </c>
      <c r="C11990" s="21">
        <v>0</v>
      </c>
      <c r="D11990" s="22">
        <v>6</v>
      </c>
      <c r="E11990" s="21">
        <v>22</v>
      </c>
      <c r="F11990" s="30">
        <v>-0.0510205514729023</v>
      </c>
      <c r="G11990" s="29">
        <v>2.3036375</v>
      </c>
      <c r="H11990" s="30">
        <v>0.135491230107016</v>
      </c>
      <c r="I11990" s="29">
        <v>0.357210209198193</v>
      </c>
      <c r="J11990" s="41" t="s">
        <v>1350</v>
      </c>
      <c r="K11990" s="44" t="s">
        <v>13507</v>
      </c>
    </row>
    <row r="11991">
      <c r="A11991" s="21">
        <v>11990</v>
      </c>
      <c r="B11991" s="16" t="s">
        <v>48</v>
      </c>
      <c r="C11991" s="21">
        <v>0</v>
      </c>
      <c r="D11991" s="22">
        <v>6</v>
      </c>
      <c r="E11991" s="21">
        <v>22</v>
      </c>
      <c r="F11991" s="30">
        <v>-0.0510205514729023</v>
      </c>
      <c r="G11991" s="29">
        <v>2.302126171875</v>
      </c>
      <c r="H11991" s="30">
        <v>0.135774677615199</v>
      </c>
      <c r="I11991" s="29">
        <v>0.357862741125133</v>
      </c>
      <c r="J11991" s="41" t="s">
        <v>1352</v>
      </c>
      <c r="K11991" s="44" t="s">
        <v>13508</v>
      </c>
    </row>
    <row r="11992">
      <c r="A11992" s="21">
        <v>11991</v>
      </c>
      <c r="B11992" s="16" t="s">
        <v>48</v>
      </c>
      <c r="C11992" s="21">
        <v>0</v>
      </c>
      <c r="D11992" s="22">
        <v>6</v>
      </c>
      <c r="E11992" s="21">
        <v>22</v>
      </c>
      <c r="F11992" s="30">
        <v>-0.0510195791721344</v>
      </c>
      <c r="G11992" s="29">
        <v>2.300506640625</v>
      </c>
      <c r="H11992" s="30">
        <v>0.136058119721711</v>
      </c>
      <c r="I11992" s="29">
        <v>0.358514801573396</v>
      </c>
      <c r="J11992" s="41" t="s">
        <v>1354</v>
      </c>
      <c r="K11992" s="44" t="s">
        <v>13509</v>
      </c>
    </row>
    <row r="11993">
      <c r="A11993" s="21">
        <v>11992</v>
      </c>
      <c r="B11993" s="16" t="s">
        <v>48</v>
      </c>
      <c r="C11993" s="21">
        <v>0</v>
      </c>
      <c r="D11993" s="22">
        <v>6</v>
      </c>
      <c r="E11993" s="21">
        <v>22</v>
      </c>
      <c r="F11993" s="30">
        <v>-0.0510215163230896</v>
      </c>
      <c r="G11993" s="29">
        <v>2.298886328125</v>
      </c>
      <c r="H11993" s="30">
        <v>0.136341572590172</v>
      </c>
      <c r="I11993" s="29">
        <v>0.35916642749737</v>
      </c>
      <c r="J11993" s="41" t="s">
        <v>1356</v>
      </c>
      <c r="K11993" s="44" t="s">
        <v>13510</v>
      </c>
    </row>
    <row r="11994">
      <c r="A11994" s="21">
        <v>11993</v>
      </c>
      <c r="B11994" s="16" t="s">
        <v>48</v>
      </c>
      <c r="C11994" s="21">
        <v>0</v>
      </c>
      <c r="D11994" s="22">
        <v>6</v>
      </c>
      <c r="E11994" s="21">
        <v>22</v>
      </c>
      <c r="F11994" s="30">
        <v>-0.0510210320353508</v>
      </c>
      <c r="G11994" s="29">
        <v>2.296565234375</v>
      </c>
      <c r="H11994" s="30">
        <v>0.136625022768146</v>
      </c>
      <c r="I11994" s="29">
        <v>0.359817389321783</v>
      </c>
      <c r="J11994" s="41" t="s">
        <v>1358</v>
      </c>
      <c r="K11994" s="44" t="s">
        <v>13511</v>
      </c>
    </row>
    <row r="11995">
      <c r="A11995" s="21">
        <v>11994</v>
      </c>
      <c r="B11995" s="16" t="s">
        <v>48</v>
      </c>
      <c r="C11995" s="21">
        <v>0</v>
      </c>
      <c r="D11995" s="22">
        <v>6</v>
      </c>
      <c r="E11995" s="21">
        <v>22</v>
      </c>
      <c r="F11995" s="30">
        <v>-0.0510198213160038</v>
      </c>
      <c r="G11995" s="29">
        <v>2.2934140625</v>
      </c>
      <c r="H11995" s="30">
        <v>0.136908466219902</v>
      </c>
      <c r="I11995" s="29">
        <v>0.360467442519963</v>
      </c>
      <c r="J11995" s="41" t="s">
        <v>1360</v>
      </c>
      <c r="K11995" s="44" t="s">
        <v>13512</v>
      </c>
    </row>
    <row r="11996">
      <c r="A11996" s="21">
        <v>11995</v>
      </c>
      <c r="B11996" s="16" t="s">
        <v>48</v>
      </c>
      <c r="C11996" s="21">
        <v>0</v>
      </c>
      <c r="D11996" s="22">
        <v>6</v>
      </c>
      <c r="E11996" s="21">
        <v>22</v>
      </c>
      <c r="F11996" s="30">
        <v>-0.0510175228118896</v>
      </c>
      <c r="G11996" s="29">
        <v>2.2920306640625</v>
      </c>
      <c r="H11996" s="30">
        <v>0.13719189690219</v>
      </c>
      <c r="I11996" s="29">
        <v>0.361117074334904</v>
      </c>
      <c r="J11996" s="41" t="s">
        <v>1362</v>
      </c>
      <c r="K11996" s="44" t="s">
        <v>13513</v>
      </c>
    </row>
    <row r="11997">
      <c r="A11997" s="21">
        <v>11996</v>
      </c>
      <c r="B11997" s="16" t="s">
        <v>48</v>
      </c>
      <c r="C11997" s="21">
        <v>0</v>
      </c>
      <c r="D11997" s="22">
        <v>6</v>
      </c>
      <c r="E11997" s="21">
        <v>22</v>
      </c>
      <c r="F11997" s="30">
        <v>-0.0510182492434978</v>
      </c>
      <c r="G11997" s="29">
        <v>2.2904865234375</v>
      </c>
      <c r="H11997" s="30">
        <v>0.13747533162021</v>
      </c>
      <c r="I11997" s="29">
        <v>0.361766277736802</v>
      </c>
      <c r="J11997" s="41" t="s">
        <v>1364</v>
      </c>
      <c r="K11997" s="44" t="s">
        <v>13514</v>
      </c>
    </row>
    <row r="11998">
      <c r="A11998" s="21">
        <v>11997</v>
      </c>
      <c r="B11998" s="16" t="s">
        <v>48</v>
      </c>
      <c r="C11998" s="21">
        <v>0</v>
      </c>
      <c r="D11998" s="22">
        <v>6</v>
      </c>
      <c r="E11998" s="21">
        <v>22</v>
      </c>
      <c r="F11998" s="30">
        <v>-0.0510192178189754</v>
      </c>
      <c r="G11998" s="29">
        <v>2.288537109375</v>
      </c>
      <c r="H11998" s="30">
        <v>0.137758771719204</v>
      </c>
      <c r="I11998" s="29">
        <v>0.362414940921635</v>
      </c>
      <c r="J11998" s="41" t="s">
        <v>1366</v>
      </c>
      <c r="K11998" s="44" t="s">
        <v>13515</v>
      </c>
    </row>
    <row r="11999">
      <c r="A11999" s="21">
        <v>11998</v>
      </c>
      <c r="B11999" s="16" t="s">
        <v>48</v>
      </c>
      <c r="C11999" s="21">
        <v>0</v>
      </c>
      <c r="D11999" s="22">
        <v>6</v>
      </c>
      <c r="E11999" s="21">
        <v>22</v>
      </c>
      <c r="F11999" s="30">
        <v>-0.0510153397917747</v>
      </c>
      <c r="G11999" s="29">
        <v>2.287012109375</v>
      </c>
      <c r="H11999" s="30">
        <v>0.138042190273603</v>
      </c>
      <c r="I11999" s="29">
        <v>0.363063122587567</v>
      </c>
      <c r="J11999" s="41" t="s">
        <v>1368</v>
      </c>
      <c r="K11999" s="44" t="s">
        <v>13516</v>
      </c>
    </row>
    <row r="12000">
      <c r="A12000" s="21">
        <v>11999</v>
      </c>
      <c r="B12000" s="16" t="s">
        <v>48</v>
      </c>
      <c r="C12000" s="21">
        <v>0</v>
      </c>
      <c r="D12000" s="22">
        <v>6</v>
      </c>
      <c r="E12000" s="21">
        <v>22</v>
      </c>
      <c r="F12000" s="30">
        <v>-0.051020909100771</v>
      </c>
      <c r="G12000" s="29">
        <v>2.2850564453125</v>
      </c>
      <c r="H12000" s="30">
        <v>0.138325639768607</v>
      </c>
      <c r="I12000" s="29">
        <v>0.363710820683047</v>
      </c>
      <c r="J12000" s="41" t="s">
        <v>1370</v>
      </c>
      <c r="K12000" s="44" t="s">
        <v>13517</v>
      </c>
    </row>
    <row r="12001">
      <c r="A12001" s="21">
        <v>12000</v>
      </c>
      <c r="B12001" s="16" t="s">
        <v>48</v>
      </c>
      <c r="C12001" s="21">
        <v>0</v>
      </c>
      <c r="D12001" s="22">
        <v>6</v>
      </c>
      <c r="E12001" s="21">
        <v>22</v>
      </c>
      <c r="F12001" s="30">
        <v>-0.0510204248130322</v>
      </c>
      <c r="G12001" s="29">
        <v>2.283341015625</v>
      </c>
      <c r="H12001" s="30">
        <v>0.138609086573124</v>
      </c>
      <c r="I12001" s="29">
        <v>0.364358026397548</v>
      </c>
      <c r="J12001" s="41" t="s">
        <v>1372</v>
      </c>
      <c r="K12001" s="44" t="s">
        <v>13518</v>
      </c>
    </row>
    <row r="12002">
      <c r="A12002" s="21">
        <v>12001</v>
      </c>
      <c r="B12002" s="16" t="s">
        <v>48</v>
      </c>
      <c r="C12002" s="21">
        <v>0</v>
      </c>
      <c r="D12002" s="22">
        <v>6</v>
      </c>
      <c r="E12002" s="21">
        <v>22</v>
      </c>
      <c r="F12002" s="30">
        <v>-0.0510190948843956</v>
      </c>
      <c r="G12002" s="29">
        <v>2.28171015625</v>
      </c>
      <c r="H12002" s="30">
        <v>0.138892525989148</v>
      </c>
      <c r="I12002" s="29">
        <v>0.365004752991772</v>
      </c>
      <c r="J12002" s="41" t="s">
        <v>1374</v>
      </c>
      <c r="K12002" s="44" t="s">
        <v>13519</v>
      </c>
    </row>
    <row r="12003">
      <c r="A12003" s="21">
        <v>12002</v>
      </c>
      <c r="B12003" s="16" t="s">
        <v>48</v>
      </c>
      <c r="C12003" s="21">
        <v>0</v>
      </c>
      <c r="D12003" s="22">
        <v>6</v>
      </c>
      <c r="E12003" s="21">
        <v>22</v>
      </c>
      <c r="F12003" s="30">
        <v>-0.0510200671851635</v>
      </c>
      <c r="G12003" s="29">
        <v>2.2801373046875</v>
      </c>
      <c r="H12003" s="30">
        <v>0.139175970806844</v>
      </c>
      <c r="I12003" s="29">
        <v>0.36565104609442</v>
      </c>
      <c r="J12003" s="41" t="s">
        <v>1376</v>
      </c>
      <c r="K12003" s="44" t="s">
        <v>13520</v>
      </c>
    </row>
    <row r="12004">
      <c r="A12004" s="21">
        <v>12003</v>
      </c>
      <c r="B12004" s="16" t="s">
        <v>48</v>
      </c>
      <c r="C12004" s="21">
        <v>0</v>
      </c>
      <c r="D12004" s="22">
        <v>6</v>
      </c>
      <c r="E12004" s="21">
        <v>22</v>
      </c>
      <c r="F12004" s="30">
        <v>-0.0510193333029747</v>
      </c>
      <c r="G12004" s="29">
        <v>2.27859921875</v>
      </c>
      <c r="H12004" s="30">
        <v>0.139459411547416</v>
      </c>
      <c r="I12004" s="29">
        <v>0.366296893944449</v>
      </c>
      <c r="J12004" s="41" t="s">
        <v>1378</v>
      </c>
      <c r="K12004" s="44" t="s">
        <v>13521</v>
      </c>
    </row>
    <row r="12005">
      <c r="A12005" s="21">
        <v>12004</v>
      </c>
      <c r="B12005" s="16" t="s">
        <v>48</v>
      </c>
      <c r="C12005" s="21">
        <v>0</v>
      </c>
      <c r="D12005" s="22">
        <v>6</v>
      </c>
      <c r="E12005" s="21">
        <v>22</v>
      </c>
      <c r="F12005" s="30">
        <v>-0.0510212779045105</v>
      </c>
      <c r="G12005" s="29">
        <v>2.2768740234375</v>
      </c>
      <c r="H12005" s="30">
        <v>0.13974286309133</v>
      </c>
      <c r="I12005" s="29">
        <v>0.36694227740169</v>
      </c>
      <c r="J12005" s="41" t="s">
        <v>1380</v>
      </c>
      <c r="K12005" s="44" t="s">
        <v>13522</v>
      </c>
    </row>
    <row r="12006">
      <c r="A12006" s="21">
        <v>12005</v>
      </c>
      <c r="B12006" s="16" t="s">
        <v>48</v>
      </c>
      <c r="C12006" s="21">
        <v>0</v>
      </c>
      <c r="D12006" s="22">
        <v>6</v>
      </c>
      <c r="E12006" s="21">
        <v>22</v>
      </c>
      <c r="F12006" s="30">
        <v>-0.0510190948843956</v>
      </c>
      <c r="G12006" s="29">
        <v>2.275367578125</v>
      </c>
      <c r="H12006" s="30">
        <v>0.140026302507354</v>
      </c>
      <c r="I12006" s="29">
        <v>0.367587206259275</v>
      </c>
      <c r="J12006" s="41" t="s">
        <v>1382</v>
      </c>
      <c r="K12006" s="44" t="s">
        <v>13523</v>
      </c>
    </row>
    <row r="12007">
      <c r="A12007" s="21">
        <v>12006</v>
      </c>
      <c r="B12007" s="16" t="s">
        <v>48</v>
      </c>
      <c r="C12007" s="21">
        <v>0</v>
      </c>
      <c r="D12007" s="22">
        <v>6</v>
      </c>
      <c r="E12007" s="21">
        <v>22</v>
      </c>
      <c r="F12007" s="30">
        <v>-0.0510190948843956</v>
      </c>
      <c r="G12007" s="29">
        <v>2.2737552734375</v>
      </c>
      <c r="H12007" s="30">
        <v>0.140309741923379</v>
      </c>
      <c r="I12007" s="29">
        <v>0.368231678126161</v>
      </c>
      <c r="J12007" s="41" t="s">
        <v>1384</v>
      </c>
      <c r="K12007" s="44" t="s">
        <v>13524</v>
      </c>
    </row>
    <row r="12008">
      <c r="A12008" s="21">
        <v>12007</v>
      </c>
      <c r="B12008" s="16" t="s">
        <v>48</v>
      </c>
      <c r="C12008" s="21">
        <v>0</v>
      </c>
      <c r="D12008" s="22">
        <v>6</v>
      </c>
      <c r="E12008" s="21">
        <v>22</v>
      </c>
      <c r="F12008" s="30">
        <v>-0.0510183684527874</v>
      </c>
      <c r="G12008" s="29">
        <v>2.27226328125</v>
      </c>
      <c r="H12008" s="30">
        <v>0.140593177303672</v>
      </c>
      <c r="I12008" s="29">
        <v>0.368875717933408</v>
      </c>
      <c r="J12008" s="41" t="s">
        <v>1386</v>
      </c>
      <c r="K12008" s="44" t="s">
        <v>13525</v>
      </c>
    </row>
    <row r="12009">
      <c r="A12009" s="21">
        <v>12008</v>
      </c>
      <c r="B12009" s="16" t="s">
        <v>48</v>
      </c>
      <c r="C12009" s="21">
        <v>0</v>
      </c>
      <c r="D12009" s="22">
        <v>6</v>
      </c>
      <c r="E12009" s="21">
        <v>22</v>
      </c>
      <c r="F12009" s="30">
        <v>-0.0510199442505836</v>
      </c>
      <c r="G12009" s="29">
        <v>2.27076640625</v>
      </c>
      <c r="H12009" s="30">
        <v>0.140876621438397</v>
      </c>
      <c r="I12009" s="29">
        <v>0.369519353352591</v>
      </c>
      <c r="J12009" s="41" t="s">
        <v>1388</v>
      </c>
      <c r="K12009" s="44" t="s">
        <v>13526</v>
      </c>
    </row>
    <row r="12010">
      <c r="A12010" s="21">
        <v>12009</v>
      </c>
      <c r="B12010" s="16" t="s">
        <v>48</v>
      </c>
      <c r="C12010" s="21">
        <v>0</v>
      </c>
      <c r="D12010" s="22">
        <v>6</v>
      </c>
      <c r="E12010" s="21">
        <v>22</v>
      </c>
      <c r="F12010" s="30">
        <v>-0.051018126308918</v>
      </c>
      <c r="G12010" s="29">
        <v>2.269226953125</v>
      </c>
      <c r="H12010" s="30">
        <v>0.141160055473447</v>
      </c>
      <c r="I12010" s="29">
        <v>0.370162529504359</v>
      </c>
      <c r="J12010" s="41" t="s">
        <v>1390</v>
      </c>
      <c r="K12010" s="44" t="s">
        <v>13527</v>
      </c>
    </row>
    <row r="12011">
      <c r="A12011" s="21">
        <v>12010</v>
      </c>
      <c r="B12011" s="16" t="s">
        <v>48</v>
      </c>
      <c r="C12011" s="21">
        <v>0</v>
      </c>
      <c r="D12011" s="22">
        <v>6</v>
      </c>
      <c r="E12011" s="21">
        <v>22</v>
      </c>
      <c r="F12011" s="30">
        <v>-0.0510184913873672</v>
      </c>
      <c r="G12011" s="29">
        <v>2.267680859375</v>
      </c>
      <c r="H12011" s="30">
        <v>0.14144349153671</v>
      </c>
      <c r="I12011" s="29">
        <v>0.370805272039877</v>
      </c>
      <c r="J12011" s="41" t="s">
        <v>1392</v>
      </c>
      <c r="K12011" s="44" t="s">
        <v>13528</v>
      </c>
    </row>
    <row r="12012">
      <c r="A12012" s="21">
        <v>12011</v>
      </c>
      <c r="B12012" s="16" t="s">
        <v>48</v>
      </c>
      <c r="C12012" s="21">
        <v>0</v>
      </c>
      <c r="D12012" s="22">
        <v>6</v>
      </c>
      <c r="E12012" s="21">
        <v>22</v>
      </c>
      <c r="F12012" s="30">
        <v>-0.0510200671851635</v>
      </c>
      <c r="G12012" s="29">
        <v>2.26618984375</v>
      </c>
      <c r="H12012" s="30">
        <v>0.141726936354405</v>
      </c>
      <c r="I12012" s="29">
        <v>0.371447611807002</v>
      </c>
      <c r="J12012" s="41" t="s">
        <v>1394</v>
      </c>
      <c r="K12012" s="44" t="s">
        <v>13529</v>
      </c>
    </row>
    <row r="12013">
      <c r="A12013" s="21">
        <v>12012</v>
      </c>
      <c r="B12013" s="16" t="s">
        <v>48</v>
      </c>
      <c r="C12013" s="21">
        <v>0</v>
      </c>
      <c r="D12013" s="22">
        <v>6</v>
      </c>
      <c r="E12013" s="21">
        <v>22</v>
      </c>
      <c r="F12013" s="30">
        <v>-0.0510188527405262</v>
      </c>
      <c r="G12013" s="29">
        <v>2.2646693359375</v>
      </c>
      <c r="H12013" s="30">
        <v>0.142010374425186</v>
      </c>
      <c r="I12013" s="29">
        <v>0.372089505314536</v>
      </c>
      <c r="J12013" s="41" t="s">
        <v>1396</v>
      </c>
      <c r="K12013" s="44" t="s">
        <v>13530</v>
      </c>
    </row>
    <row r="12014">
      <c r="A12014" s="21">
        <v>12013</v>
      </c>
      <c r="B12014" s="16" t="s">
        <v>48</v>
      </c>
      <c r="C12014" s="21">
        <v>0</v>
      </c>
      <c r="D12014" s="22">
        <v>6</v>
      </c>
      <c r="E12014" s="21">
        <v>22</v>
      </c>
      <c r="F12014" s="30">
        <v>-0.0510178841650486</v>
      </c>
      <c r="G12014" s="29">
        <v>2.263173828125</v>
      </c>
      <c r="H12014" s="30">
        <v>0.142293807114992</v>
      </c>
      <c r="I12014" s="29">
        <v>0.37273096276014</v>
      </c>
      <c r="J12014" s="41" t="s">
        <v>1398</v>
      </c>
      <c r="K12014" s="44" t="s">
        <v>13531</v>
      </c>
    </row>
    <row r="12015">
      <c r="A12015" s="21">
        <v>12014</v>
      </c>
      <c r="B12015" s="16" t="s">
        <v>48</v>
      </c>
      <c r="C12015" s="21">
        <v>0</v>
      </c>
      <c r="D12015" s="22">
        <v>6</v>
      </c>
      <c r="E12015" s="21">
        <v>22</v>
      </c>
      <c r="F12015" s="30">
        <v>-0.0510163083672523</v>
      </c>
      <c r="G12015" s="29">
        <v>2.2616765625</v>
      </c>
      <c r="H12015" s="30">
        <v>0.142577231050365</v>
      </c>
      <c r="I12015" s="29">
        <v>0.373371976032026</v>
      </c>
      <c r="J12015" s="41" t="s">
        <v>1400</v>
      </c>
      <c r="K12015" s="44" t="s">
        <v>13532</v>
      </c>
    </row>
    <row r="12016">
      <c r="A12016" s="21">
        <v>12015</v>
      </c>
      <c r="B12016" s="16" t="s">
        <v>48</v>
      </c>
      <c r="C12016" s="21">
        <v>0</v>
      </c>
      <c r="D12016" s="22">
        <v>6</v>
      </c>
      <c r="E12016" s="21">
        <v>22</v>
      </c>
      <c r="F12016" s="30">
        <v>-0.0510194599628448</v>
      </c>
      <c r="G12016" s="29">
        <v>2.2602849609375</v>
      </c>
      <c r="H12016" s="30">
        <v>0.142860672494604</v>
      </c>
      <c r="I12016" s="29">
        <v>0.374012634465743</v>
      </c>
      <c r="J12016" s="41" t="s">
        <v>1402</v>
      </c>
      <c r="K12016" s="44" t="s">
        <v>13533</v>
      </c>
    </row>
    <row r="12017">
      <c r="A12017" s="21">
        <v>12016</v>
      </c>
      <c r="B12017" s="16" t="s">
        <v>48</v>
      </c>
      <c r="C12017" s="21">
        <v>0</v>
      </c>
      <c r="D12017" s="22">
        <v>6</v>
      </c>
      <c r="E12017" s="21">
        <v>22</v>
      </c>
      <c r="F12017" s="30">
        <v>-0.0510227307677269</v>
      </c>
      <c r="G12017" s="29">
        <v>2.258840234375</v>
      </c>
      <c r="H12017" s="30">
        <v>0.14314413210998</v>
      </c>
      <c r="I12017" s="29">
        <v>0.374652924449776</v>
      </c>
      <c r="J12017" s="41" t="s">
        <v>1404</v>
      </c>
      <c r="K12017" s="44" t="s">
        <v>13534</v>
      </c>
    </row>
    <row r="12018">
      <c r="A12018" s="21">
        <v>12017</v>
      </c>
      <c r="B12018" s="16" t="s">
        <v>48</v>
      </c>
      <c r="C12018" s="21">
        <v>0</v>
      </c>
      <c r="D12018" s="22">
        <v>6</v>
      </c>
      <c r="E12018" s="21">
        <v>22</v>
      </c>
      <c r="F12018" s="30">
        <v>-0.0510176420211792</v>
      </c>
      <c r="G12018" s="29">
        <v>2.25732109375</v>
      </c>
      <c r="H12018" s="30">
        <v>0.143427563454542</v>
      </c>
      <c r="I12018" s="29">
        <v>0.375292720002486</v>
      </c>
      <c r="J12018" s="41" t="s">
        <v>1406</v>
      </c>
      <c r="K12018" s="44" t="s">
        <v>13535</v>
      </c>
    </row>
    <row r="12019">
      <c r="A12019" s="21">
        <v>12018</v>
      </c>
      <c r="B12019" s="16" t="s">
        <v>48</v>
      </c>
      <c r="C12019" s="21">
        <v>0</v>
      </c>
      <c r="D12019" s="22">
        <v>6</v>
      </c>
      <c r="E12019" s="21">
        <v>22</v>
      </c>
      <c r="F12019" s="30">
        <v>-0.0510217621922493</v>
      </c>
      <c r="G12019" s="29">
        <v>2.2558255859375</v>
      </c>
      <c r="H12019" s="30">
        <v>0.143711017688943</v>
      </c>
      <c r="I12019" s="29">
        <v>0.375932143316891</v>
      </c>
      <c r="J12019" s="41" t="s">
        <v>1408</v>
      </c>
      <c r="K12019" s="44" t="s">
        <v>13536</v>
      </c>
    </row>
    <row r="12020">
      <c r="A12020" s="21">
        <v>12019</v>
      </c>
      <c r="B12020" s="16" t="s">
        <v>48</v>
      </c>
      <c r="C12020" s="21">
        <v>0</v>
      </c>
      <c r="D12020" s="22">
        <v>6</v>
      </c>
      <c r="E12020" s="21">
        <v>22</v>
      </c>
      <c r="F12020" s="30">
        <v>-0.0510182492434978</v>
      </c>
      <c r="G12020" s="29">
        <v>2.25439921875</v>
      </c>
      <c r="H12020" s="30">
        <v>0.143994452406963</v>
      </c>
      <c r="I12020" s="29">
        <v>0.37657111832376</v>
      </c>
      <c r="J12020" s="41" t="s">
        <v>1410</v>
      </c>
      <c r="K12020" s="44" t="s">
        <v>13537</v>
      </c>
    </row>
    <row r="12021">
      <c r="A12021" s="21">
        <v>12020</v>
      </c>
      <c r="B12021" s="16" t="s">
        <v>48</v>
      </c>
      <c r="C12021" s="21">
        <v>0</v>
      </c>
      <c r="D12021" s="22">
        <v>6</v>
      </c>
      <c r="E12021" s="21">
        <v>22</v>
      </c>
      <c r="F12021" s="30">
        <v>-0.0510204248130322</v>
      </c>
      <c r="G12021" s="29">
        <v>2.2525267578125</v>
      </c>
      <c r="H12021" s="30">
        <v>0.14427789921148</v>
      </c>
      <c r="I12021" s="29">
        <v>0.377209589835351</v>
      </c>
      <c r="J12021" s="41" t="s">
        <v>1412</v>
      </c>
      <c r="K12021" s="44" t="s">
        <v>13538</v>
      </c>
    </row>
    <row r="12022">
      <c r="A12022" s="21">
        <v>12021</v>
      </c>
      <c r="B12022" s="16" t="s">
        <v>48</v>
      </c>
      <c r="C12022" s="21">
        <v>0</v>
      </c>
      <c r="D12022" s="22">
        <v>6</v>
      </c>
      <c r="E12022" s="21">
        <v>22</v>
      </c>
      <c r="F12022" s="30">
        <v>-0.0510195791721344</v>
      </c>
      <c r="G12022" s="29">
        <v>2.24973203125</v>
      </c>
      <c r="H12022" s="30">
        <v>0.144561341317991</v>
      </c>
      <c r="I12022" s="29">
        <v>0.377847258621376</v>
      </c>
      <c r="J12022" s="41" t="s">
        <v>1414</v>
      </c>
      <c r="K12022" s="44" t="s">
        <v>13539</v>
      </c>
    </row>
    <row r="12023">
      <c r="A12023" s="21">
        <v>12022</v>
      </c>
      <c r="B12023" s="16" t="s">
        <v>48</v>
      </c>
      <c r="C12023" s="21">
        <v>0</v>
      </c>
      <c r="D12023" s="22">
        <v>6</v>
      </c>
      <c r="E12023" s="21">
        <v>22</v>
      </c>
      <c r="F12023" s="30">
        <v>-0.0510186105966568</v>
      </c>
      <c r="G12023" s="29">
        <v>2.248190625</v>
      </c>
      <c r="H12023" s="30">
        <v>0.144844778043528</v>
      </c>
      <c r="I12023" s="29">
        <v>0.378484478410509</v>
      </c>
      <c r="J12023" s="41" t="s">
        <v>1416</v>
      </c>
      <c r="K12023" s="44" t="s">
        <v>13540</v>
      </c>
    </row>
    <row r="12024">
      <c r="A12024" s="21">
        <v>12023</v>
      </c>
      <c r="B12024" s="16" t="s">
        <v>48</v>
      </c>
      <c r="C12024" s="21">
        <v>0</v>
      </c>
      <c r="D12024" s="22">
        <v>6</v>
      </c>
      <c r="E12024" s="21">
        <v>22</v>
      </c>
      <c r="F12024" s="30">
        <v>-0.0510166771709919</v>
      </c>
      <c r="G12024" s="29">
        <v>2.2468130859375</v>
      </c>
      <c r="H12024" s="30">
        <v>0.145128204027812</v>
      </c>
      <c r="I12024" s="29">
        <v>0.379121283620891</v>
      </c>
      <c r="J12024" s="41" t="s">
        <v>1418</v>
      </c>
      <c r="K12024" s="44" t="s">
        <v>13541</v>
      </c>
    </row>
    <row r="12025">
      <c r="A12025" s="21">
        <v>12024</v>
      </c>
      <c r="B12025" s="16" t="s">
        <v>48</v>
      </c>
      <c r="C12025" s="21">
        <v>0</v>
      </c>
      <c r="D12025" s="22">
        <v>6</v>
      </c>
      <c r="E12025" s="21">
        <v>22</v>
      </c>
      <c r="F12025" s="30">
        <v>-0.0510198213160038</v>
      </c>
      <c r="G12025" s="29">
        <v>2.2453109375</v>
      </c>
      <c r="H12025" s="30">
        <v>0.145411647479567</v>
      </c>
      <c r="I12025" s="29">
        <v>0.37975770230328</v>
      </c>
      <c r="J12025" s="41" t="s">
        <v>1420</v>
      </c>
      <c r="K12025" s="44" t="s">
        <v>13542</v>
      </c>
    </row>
    <row r="12026">
      <c r="A12026" s="21">
        <v>12025</v>
      </c>
      <c r="B12026" s="16" t="s">
        <v>48</v>
      </c>
      <c r="C12026" s="21">
        <v>0</v>
      </c>
      <c r="D12026" s="22">
        <v>6</v>
      </c>
      <c r="E12026" s="21">
        <v>22</v>
      </c>
      <c r="F12026" s="30">
        <v>-0.0510194599628448</v>
      </c>
      <c r="G12026" s="29">
        <v>2.243844921875</v>
      </c>
      <c r="H12026" s="30">
        <v>0.145695088923805</v>
      </c>
      <c r="I12026" s="29">
        <v>0.380393700948583</v>
      </c>
      <c r="J12026" s="41" t="s">
        <v>1422</v>
      </c>
      <c r="K12026" s="44" t="s">
        <v>13543</v>
      </c>
    </row>
    <row r="12027">
      <c r="A12027" s="21">
        <v>12026</v>
      </c>
      <c r="B12027" s="16" t="s">
        <v>48</v>
      </c>
      <c r="C12027" s="21">
        <v>0</v>
      </c>
      <c r="D12027" s="22">
        <v>6</v>
      </c>
      <c r="E12027" s="21">
        <v>22</v>
      </c>
      <c r="F12027" s="30">
        <v>-0.0510192178189754</v>
      </c>
      <c r="G12027" s="29">
        <v>2.2424021484375</v>
      </c>
      <c r="H12027" s="30">
        <v>0.1459785290228</v>
      </c>
      <c r="I12027" s="29">
        <v>0.381029287635521</v>
      </c>
      <c r="J12027" s="41" t="s">
        <v>1424</v>
      </c>
      <c r="K12027" s="44" t="s">
        <v>13544</v>
      </c>
    </row>
    <row r="12028">
      <c r="A12028" s="21">
        <v>12027</v>
      </c>
      <c r="B12028" s="16" t="s">
        <v>48</v>
      </c>
      <c r="C12028" s="21">
        <v>0</v>
      </c>
      <c r="D12028" s="22">
        <v>6</v>
      </c>
      <c r="E12028" s="21">
        <v>22</v>
      </c>
      <c r="F12028" s="30">
        <v>-0.0510197021067142</v>
      </c>
      <c r="G12028" s="29">
        <v>2.2408359375</v>
      </c>
      <c r="H12028" s="30">
        <v>0.146261971812281</v>
      </c>
      <c r="I12028" s="29">
        <v>0.381664436424417</v>
      </c>
      <c r="J12028" s="41" t="s">
        <v>1426</v>
      </c>
      <c r="K12028" s="44" t="s">
        <v>13545</v>
      </c>
    </row>
    <row r="12029">
      <c r="A12029" s="21">
        <v>12028</v>
      </c>
      <c r="B12029" s="16" t="s">
        <v>48</v>
      </c>
      <c r="C12029" s="21">
        <v>0</v>
      </c>
      <c r="D12029" s="22">
        <v>6</v>
      </c>
      <c r="E12029" s="21">
        <v>22</v>
      </c>
      <c r="F12029" s="30">
        <v>-0.0510215163230896</v>
      </c>
      <c r="G12029" s="29">
        <v>2.2394162109375</v>
      </c>
      <c r="H12029" s="30">
        <v>0.146545424680743</v>
      </c>
      <c r="I12029" s="29">
        <v>0.382299205373087</v>
      </c>
      <c r="J12029" s="41" t="s">
        <v>1428</v>
      </c>
      <c r="K12029" s="44" t="s">
        <v>13546</v>
      </c>
    </row>
    <row r="12030">
      <c r="A12030" s="21">
        <v>12029</v>
      </c>
      <c r="B12030" s="16" t="s">
        <v>48</v>
      </c>
      <c r="C12030" s="21">
        <v>0</v>
      </c>
      <c r="D12030" s="22">
        <v>6</v>
      </c>
      <c r="E12030" s="21">
        <v>22</v>
      </c>
      <c r="F12030" s="30">
        <v>-0.051018975675106</v>
      </c>
      <c r="G12030" s="29">
        <v>2.237941796875</v>
      </c>
      <c r="H12030" s="30">
        <v>0.146828863434494</v>
      </c>
      <c r="I12030" s="29">
        <v>0.382933524806959</v>
      </c>
      <c r="J12030" s="41" t="s">
        <v>1430</v>
      </c>
      <c r="K12030" s="44" t="s">
        <v>13547</v>
      </c>
    </row>
    <row r="12031">
      <c r="A12031" s="21">
        <v>12030</v>
      </c>
      <c r="B12031" s="16" t="s">
        <v>48</v>
      </c>
      <c r="C12031" s="21">
        <v>0</v>
      </c>
      <c r="D12031" s="22">
        <v>6</v>
      </c>
      <c r="E12031" s="21">
        <v>22</v>
      </c>
      <c r="F12031" s="30">
        <v>-0.051018975675106</v>
      </c>
      <c r="G12031" s="29">
        <v>2.236496484375</v>
      </c>
      <c r="H12031" s="30">
        <v>0.147112302188244</v>
      </c>
      <c r="I12031" s="29">
        <v>0.383567434583258</v>
      </c>
      <c r="J12031" s="41" t="s">
        <v>1432</v>
      </c>
      <c r="K12031" s="44" t="s">
        <v>13548</v>
      </c>
    </row>
    <row r="12032">
      <c r="A12032" s="21">
        <v>12031</v>
      </c>
      <c r="B12032" s="16" t="s">
        <v>48</v>
      </c>
      <c r="C12032" s="21">
        <v>0</v>
      </c>
      <c r="D12032" s="22">
        <v>6</v>
      </c>
      <c r="E12032" s="21">
        <v>22</v>
      </c>
      <c r="F12032" s="30">
        <v>-0.0510173998773098</v>
      </c>
      <c r="G12032" s="29">
        <v>2.2350392578125</v>
      </c>
      <c r="H12032" s="30">
        <v>0.147395732187563</v>
      </c>
      <c r="I12032" s="29">
        <v>0.384200911758577</v>
      </c>
      <c r="J12032" s="41" t="s">
        <v>1434</v>
      </c>
      <c r="K12032" s="44" t="s">
        <v>13549</v>
      </c>
    </row>
    <row r="12033">
      <c r="A12033" s="21">
        <v>12032</v>
      </c>
      <c r="B12033" s="16" t="s">
        <v>48</v>
      </c>
      <c r="C12033" s="21">
        <v>0</v>
      </c>
      <c r="D12033" s="22">
        <v>6</v>
      </c>
      <c r="E12033" s="21">
        <v>22</v>
      </c>
      <c r="F12033" s="30">
        <v>-0.0510171577334404</v>
      </c>
      <c r="G12033" s="29">
        <v>2.2336638671875</v>
      </c>
      <c r="H12033" s="30">
        <v>0.147679160841637</v>
      </c>
      <c r="I12033" s="29">
        <v>0.384833996102109</v>
      </c>
      <c r="J12033" s="41" t="s">
        <v>1436</v>
      </c>
      <c r="K12033" s="44" t="s">
        <v>13550</v>
      </c>
    </row>
    <row r="12034">
      <c r="A12034" s="21">
        <v>12033</v>
      </c>
      <c r="B12034" s="16" t="s">
        <v>48</v>
      </c>
      <c r="C12034" s="21">
        <v>0</v>
      </c>
      <c r="D12034" s="22">
        <v>6</v>
      </c>
      <c r="E12034" s="21">
        <v>22</v>
      </c>
      <c r="F12034" s="30">
        <v>-0.0510184913873672</v>
      </c>
      <c r="G12034" s="29">
        <v>2.2322271484375</v>
      </c>
      <c r="H12034" s="30">
        <v>0.1479625969049</v>
      </c>
      <c r="I12034" s="29">
        <v>0.385466689777371</v>
      </c>
      <c r="J12034" s="41" t="s">
        <v>1438</v>
      </c>
      <c r="K12034" s="44" t="s">
        <v>13551</v>
      </c>
    </row>
    <row r="12035">
      <c r="A12035" s="21">
        <v>12034</v>
      </c>
      <c r="B12035" s="16" t="s">
        <v>48</v>
      </c>
      <c r="C12035" s="21">
        <v>0</v>
      </c>
      <c r="D12035" s="22">
        <v>6</v>
      </c>
      <c r="E12035" s="21">
        <v>22</v>
      </c>
      <c r="F12035" s="30">
        <v>-0.0510180070996284</v>
      </c>
      <c r="G12035" s="29">
        <v>2.2307755859375</v>
      </c>
      <c r="H12035" s="30">
        <v>0.148246030277676</v>
      </c>
      <c r="I12035" s="29">
        <v>0.386098966025599</v>
      </c>
      <c r="J12035" s="41" t="s">
        <v>1440</v>
      </c>
      <c r="K12035" s="44" t="s">
        <v>13552</v>
      </c>
    </row>
    <row r="12036">
      <c r="A12036" s="21">
        <v>12035</v>
      </c>
      <c r="B12036" s="16" t="s">
        <v>48</v>
      </c>
      <c r="C12036" s="21">
        <v>0</v>
      </c>
      <c r="D12036" s="22">
        <v>6</v>
      </c>
      <c r="E12036" s="21">
        <v>22</v>
      </c>
      <c r="F12036" s="30">
        <v>-0.051022119820118</v>
      </c>
      <c r="G12036" s="29">
        <v>2.2293380859375</v>
      </c>
      <c r="H12036" s="30">
        <v>0.148529486498899</v>
      </c>
      <c r="I12036" s="29">
        <v>0.386730885775267</v>
      </c>
      <c r="J12036" s="41" t="s">
        <v>1442</v>
      </c>
      <c r="K12036" s="44" t="s">
        <v>13553</v>
      </c>
    </row>
    <row r="12037">
      <c r="A12037" s="21">
        <v>12036</v>
      </c>
      <c r="B12037" s="16" t="s">
        <v>48</v>
      </c>
      <c r="C12037" s="21">
        <v>0</v>
      </c>
      <c r="D12037" s="22">
        <v>6</v>
      </c>
      <c r="E12037" s="21">
        <v>22</v>
      </c>
      <c r="F12037" s="30">
        <v>-0.0510207936167717</v>
      </c>
      <c r="G12037" s="29">
        <v>2.227896484375</v>
      </c>
      <c r="H12037" s="30">
        <v>0.148812935352325</v>
      </c>
      <c r="I12037" s="29">
        <v>0.387362380479316</v>
      </c>
      <c r="J12037" s="41" t="s">
        <v>1444</v>
      </c>
      <c r="K12037" s="44" t="s">
        <v>13554</v>
      </c>
    </row>
    <row r="12038">
      <c r="A12038" s="21">
        <v>12037</v>
      </c>
      <c r="B12038" s="16" t="s">
        <v>48</v>
      </c>
      <c r="C12038" s="21">
        <v>0</v>
      </c>
      <c r="D12038" s="22">
        <v>6</v>
      </c>
      <c r="E12038" s="21">
        <v>22</v>
      </c>
      <c r="F12038" s="30">
        <v>-0.0510182492434978</v>
      </c>
      <c r="G12038" s="29">
        <v>2.2264958984375</v>
      </c>
      <c r="H12038" s="30">
        <v>0.149096370070345</v>
      </c>
      <c r="I12038" s="29">
        <v>0.387993446716461</v>
      </c>
      <c r="J12038" s="41" t="s">
        <v>1446</v>
      </c>
      <c r="K12038" s="44" t="s">
        <v>13555</v>
      </c>
    </row>
    <row r="12039">
      <c r="A12039" s="21">
        <v>12038</v>
      </c>
      <c r="B12039" s="16" t="s">
        <v>48</v>
      </c>
      <c r="C12039" s="21">
        <v>0</v>
      </c>
      <c r="D12039" s="22">
        <v>6</v>
      </c>
      <c r="E12039" s="21">
        <v>22</v>
      </c>
      <c r="F12039" s="30">
        <v>-0.0510187335312366</v>
      </c>
      <c r="G12039" s="29">
        <v>2.2250796875</v>
      </c>
      <c r="H12039" s="30">
        <v>0.149379807478852</v>
      </c>
      <c r="I12039" s="29">
        <v>0.388624117536807</v>
      </c>
      <c r="J12039" s="41" t="s">
        <v>1448</v>
      </c>
      <c r="K12039" s="44" t="s">
        <v>13556</v>
      </c>
    </row>
    <row r="12040">
      <c r="A12040" s="21">
        <v>12039</v>
      </c>
      <c r="B12040" s="16" t="s">
        <v>48</v>
      </c>
      <c r="C12040" s="21">
        <v>0</v>
      </c>
      <c r="D12040" s="22">
        <v>6</v>
      </c>
      <c r="E12040" s="21">
        <v>22</v>
      </c>
      <c r="F12040" s="30">
        <v>-0.0510197021067142</v>
      </c>
      <c r="G12040" s="29">
        <v>2.223665234375</v>
      </c>
      <c r="H12040" s="30">
        <v>0.149663250268333</v>
      </c>
      <c r="I12040" s="29">
        <v>0.389254399413712</v>
      </c>
      <c r="J12040" s="41" t="s">
        <v>1450</v>
      </c>
      <c r="K12040" s="44" t="s">
        <v>13557</v>
      </c>
    </row>
    <row r="12041">
      <c r="A12041" s="21">
        <v>12040</v>
      </c>
      <c r="B12041" s="16" t="s">
        <v>48</v>
      </c>
      <c r="C12041" s="21">
        <v>0</v>
      </c>
      <c r="D12041" s="22">
        <v>6</v>
      </c>
      <c r="E12041" s="21">
        <v>22</v>
      </c>
      <c r="F12041" s="30">
        <v>-0.0510194599628448</v>
      </c>
      <c r="G12041" s="29">
        <v>2.2222533203125</v>
      </c>
      <c r="H12041" s="30">
        <v>0.149946691712572</v>
      </c>
      <c r="I12041" s="29">
        <v>0.389884278104284</v>
      </c>
      <c r="J12041" s="41" t="s">
        <v>1452</v>
      </c>
      <c r="K12041" s="44" t="s">
        <v>13558</v>
      </c>
    </row>
    <row r="12042">
      <c r="A12042" s="21">
        <v>12041</v>
      </c>
      <c r="B12042" s="16" t="s">
        <v>48</v>
      </c>
      <c r="C12042" s="21">
        <v>0</v>
      </c>
      <c r="D12042" s="22">
        <v>6</v>
      </c>
      <c r="E12042" s="21">
        <v>22</v>
      </c>
      <c r="F12042" s="30">
        <v>-0.0510188527405262</v>
      </c>
      <c r="G12042" s="29">
        <v>2.219948046875</v>
      </c>
      <c r="H12042" s="30">
        <v>0.150230129783352</v>
      </c>
      <c r="I12042" s="29">
        <v>0.390513495895924</v>
      </c>
      <c r="J12042" s="41" t="s">
        <v>1454</v>
      </c>
      <c r="K12042" s="44" t="s">
        <v>13559</v>
      </c>
    </row>
    <row r="12043">
      <c r="A12043" s="21">
        <v>12042</v>
      </c>
      <c r="B12043" s="16" t="s">
        <v>48</v>
      </c>
      <c r="C12043" s="21">
        <v>0</v>
      </c>
      <c r="D12043" s="22">
        <v>6</v>
      </c>
      <c r="E12043" s="21">
        <v>22</v>
      </c>
      <c r="F12043" s="30">
        <v>-0.0510200671851635</v>
      </c>
      <c r="G12043" s="29">
        <v>2.218608203125</v>
      </c>
      <c r="H12043" s="30">
        <v>0.150513574601048</v>
      </c>
      <c r="I12043" s="29">
        <v>0.391142348893596</v>
      </c>
      <c r="J12043" s="41" t="s">
        <v>1456</v>
      </c>
      <c r="K12043" s="44" t="s">
        <v>13560</v>
      </c>
    </row>
    <row r="12044">
      <c r="A12044" s="21">
        <v>12043</v>
      </c>
      <c r="B12044" s="16" t="s">
        <v>48</v>
      </c>
      <c r="C12044" s="21">
        <v>0</v>
      </c>
      <c r="D12044" s="22">
        <v>6</v>
      </c>
      <c r="E12044" s="21">
        <v>22</v>
      </c>
      <c r="F12044" s="30">
        <v>-0.0510193333029747</v>
      </c>
      <c r="G12044" s="29">
        <v>2.2172291015625</v>
      </c>
      <c r="H12044" s="30">
        <v>0.15079701534162</v>
      </c>
      <c r="I12044" s="29">
        <v>0.391770801952161</v>
      </c>
      <c r="J12044" s="41" t="s">
        <v>1458</v>
      </c>
      <c r="K12044" s="44" t="s">
        <v>13561</v>
      </c>
    </row>
    <row r="12045">
      <c r="A12045" s="21">
        <v>12044</v>
      </c>
      <c r="B12045" s="16" t="s">
        <v>48</v>
      </c>
      <c r="C12045" s="21">
        <v>0</v>
      </c>
      <c r="D12045" s="22">
        <v>6</v>
      </c>
      <c r="E12045" s="21">
        <v>22</v>
      </c>
      <c r="F12045" s="30">
        <v>-0.0510183684527874</v>
      </c>
      <c r="G12045" s="29">
        <v>2.215874609375</v>
      </c>
      <c r="H12045" s="30">
        <v>0.151080450721913</v>
      </c>
      <c r="I12045" s="29">
        <v>0.392398859214751</v>
      </c>
      <c r="J12045" s="41" t="s">
        <v>1460</v>
      </c>
      <c r="K12045" s="44" t="s">
        <v>13562</v>
      </c>
    </row>
    <row r="12046">
      <c r="A12046" s="21">
        <v>12045</v>
      </c>
      <c r="B12046" s="16" t="s">
        <v>48</v>
      </c>
      <c r="C12046" s="21">
        <v>0</v>
      </c>
      <c r="D12046" s="22">
        <v>6</v>
      </c>
      <c r="E12046" s="21">
        <v>22</v>
      </c>
      <c r="F12046" s="30">
        <v>-0.0510211549699306</v>
      </c>
      <c r="G12046" s="29">
        <v>2.2145826171875</v>
      </c>
      <c r="H12046" s="30">
        <v>0.151363901582857</v>
      </c>
      <c r="I12046" s="29">
        <v>0.393026584564225</v>
      </c>
      <c r="J12046" s="41" t="s">
        <v>1462</v>
      </c>
      <c r="K12046" s="44" t="s">
        <v>13563</v>
      </c>
    </row>
    <row r="12047">
      <c r="A12047" s="21">
        <v>12046</v>
      </c>
      <c r="B12047" s="16" t="s">
        <v>48</v>
      </c>
      <c r="C12047" s="21">
        <v>0</v>
      </c>
      <c r="D12047" s="22">
        <v>6</v>
      </c>
      <c r="E12047" s="21">
        <v>22</v>
      </c>
      <c r="F12047" s="30">
        <v>-0.0510187335312366</v>
      </c>
      <c r="G12047" s="29">
        <v>2.212723046875</v>
      </c>
      <c r="H12047" s="30">
        <v>0.151647338991364</v>
      </c>
      <c r="I12047" s="29">
        <v>0.393653753050375</v>
      </c>
      <c r="J12047" s="41" t="s">
        <v>1464</v>
      </c>
      <c r="K12047" s="44" t="s">
        <v>13564</v>
      </c>
    </row>
    <row r="12048">
      <c r="A12048" s="21">
        <v>12047</v>
      </c>
      <c r="B12048" s="16" t="s">
        <v>48</v>
      </c>
      <c r="C12048" s="21">
        <v>0</v>
      </c>
      <c r="D12048" s="22">
        <v>6</v>
      </c>
      <c r="E12048" s="21">
        <v>22</v>
      </c>
      <c r="F12048" s="30">
        <v>-0.0510195791721344</v>
      </c>
      <c r="G12048" s="29">
        <v>2.2115216796875</v>
      </c>
      <c r="H12048" s="30">
        <v>0.151930781097876</v>
      </c>
      <c r="I12048" s="29">
        <v>0.394280591413862</v>
      </c>
      <c r="J12048" s="41" t="s">
        <v>1466</v>
      </c>
      <c r="K12048" s="44" t="s">
        <v>13565</v>
      </c>
    </row>
    <row r="12049">
      <c r="A12049" s="21">
        <v>12048</v>
      </c>
      <c r="B12049" s="16" t="s">
        <v>48</v>
      </c>
      <c r="C12049" s="21">
        <v>0</v>
      </c>
      <c r="D12049" s="22">
        <v>6</v>
      </c>
      <c r="E12049" s="21">
        <v>22</v>
      </c>
      <c r="F12049" s="30">
        <v>-0.0510184913873672</v>
      </c>
      <c r="G12049" s="29">
        <v>2.21015390625</v>
      </c>
      <c r="H12049" s="30">
        <v>0.152214217161139</v>
      </c>
      <c r="I12049" s="29">
        <v>0.394907028736255</v>
      </c>
      <c r="J12049" s="41" t="s">
        <v>1468</v>
      </c>
      <c r="K12049" s="44" t="s">
        <v>13566</v>
      </c>
    </row>
    <row r="12050">
      <c r="A12050" s="21">
        <v>12049</v>
      </c>
      <c r="B12050" s="16" t="s">
        <v>48</v>
      </c>
      <c r="C12050" s="21">
        <v>0</v>
      </c>
      <c r="D12050" s="22">
        <v>6</v>
      </c>
      <c r="E12050" s="21">
        <v>22</v>
      </c>
      <c r="F12050" s="30">
        <v>-0.0510204248130322</v>
      </c>
      <c r="G12050" s="29">
        <v>2.2089736328125</v>
      </c>
      <c r="H12050" s="30">
        <v>0.152497663965656</v>
      </c>
      <c r="I12050" s="29">
        <v>0.395533155253738</v>
      </c>
      <c r="J12050" s="41" t="s">
        <v>1470</v>
      </c>
      <c r="K12050" s="44" t="s">
        <v>13567</v>
      </c>
    </row>
    <row r="12051">
      <c r="A12051" s="21">
        <v>12050</v>
      </c>
      <c r="B12051" s="16" t="s">
        <v>48</v>
      </c>
      <c r="C12051" s="21">
        <v>0</v>
      </c>
      <c r="D12051" s="22">
        <v>6</v>
      </c>
      <c r="E12051" s="21">
        <v>22</v>
      </c>
      <c r="F12051" s="30">
        <v>-0.0510183684527874</v>
      </c>
      <c r="G12051" s="29">
        <v>2.2075046875</v>
      </c>
      <c r="H12051" s="30">
        <v>0.152781099345949</v>
      </c>
      <c r="I12051" s="29">
        <v>0.396158840184339</v>
      </c>
      <c r="J12051" s="41" t="s">
        <v>1472</v>
      </c>
      <c r="K12051" s="44" t="s">
        <v>13568</v>
      </c>
    </row>
    <row r="12052">
      <c r="A12052" s="21">
        <v>12051</v>
      </c>
      <c r="B12052" s="16" t="s">
        <v>48</v>
      </c>
      <c r="C12052" s="21">
        <v>0</v>
      </c>
      <c r="D12052" s="22">
        <v>6</v>
      </c>
      <c r="E12052" s="21">
        <v>22</v>
      </c>
      <c r="F12052" s="30">
        <v>-0.0510194599628448</v>
      </c>
      <c r="G12052" s="29">
        <v>2.206451171875</v>
      </c>
      <c r="H12052" s="30">
        <v>0.153064540790187</v>
      </c>
      <c r="I12052" s="29">
        <v>0.396784239891136</v>
      </c>
      <c r="J12052" s="41" t="s">
        <v>1474</v>
      </c>
      <c r="K12052" s="44" t="s">
        <v>13569</v>
      </c>
    </row>
    <row r="12053">
      <c r="A12053" s="21">
        <v>12052</v>
      </c>
      <c r="B12053" s="16" t="s">
        <v>48</v>
      </c>
      <c r="C12053" s="21">
        <v>0</v>
      </c>
      <c r="D12053" s="22">
        <v>6</v>
      </c>
      <c r="E12053" s="21">
        <v>22</v>
      </c>
      <c r="F12053" s="30">
        <v>-0.051018975675106</v>
      </c>
      <c r="G12053" s="29">
        <v>2.2053953125</v>
      </c>
      <c r="H12053" s="30">
        <v>0.153347979543938</v>
      </c>
      <c r="I12053" s="29">
        <v>0.397409334390038</v>
      </c>
      <c r="J12053" s="41" t="s">
        <v>1476</v>
      </c>
      <c r="K12053" s="44" t="s">
        <v>13570</v>
      </c>
    </row>
    <row r="12054">
      <c r="A12054" s="21">
        <v>12053</v>
      </c>
      <c r="B12054" s="16" t="s">
        <v>48</v>
      </c>
      <c r="C12054" s="21">
        <v>0</v>
      </c>
      <c r="D12054" s="22">
        <v>6</v>
      </c>
      <c r="E12054" s="21">
        <v>22</v>
      </c>
      <c r="F12054" s="30">
        <v>-0.0510187335312366</v>
      </c>
      <c r="G12054" s="29">
        <v>2.204243359375</v>
      </c>
      <c r="H12054" s="30">
        <v>0.153631416952444</v>
      </c>
      <c r="I12054" s="29">
        <v>0.398034099415538</v>
      </c>
      <c r="J12054" s="41" t="s">
        <v>1478</v>
      </c>
      <c r="K12054" s="44" t="s">
        <v>13571</v>
      </c>
    </row>
    <row r="12055">
      <c r="A12055" s="21">
        <v>12054</v>
      </c>
      <c r="B12055" s="16" t="s">
        <v>48</v>
      </c>
      <c r="C12055" s="21">
        <v>0</v>
      </c>
      <c r="D12055" s="22">
        <v>6</v>
      </c>
      <c r="E12055" s="21">
        <v>22</v>
      </c>
      <c r="F12055" s="30">
        <v>-0.0510182492434978</v>
      </c>
      <c r="G12055" s="29">
        <v>2.2030015625</v>
      </c>
      <c r="H12055" s="30">
        <v>0.153914851670464</v>
      </c>
      <c r="I12055" s="29">
        <v>0.398658506542201</v>
      </c>
      <c r="J12055" s="41" t="s">
        <v>1480</v>
      </c>
      <c r="K12055" s="44" t="s">
        <v>13572</v>
      </c>
    </row>
    <row r="12056">
      <c r="A12056" s="21">
        <v>12055</v>
      </c>
      <c r="B12056" s="16" t="s">
        <v>48</v>
      </c>
      <c r="C12056" s="21">
        <v>0</v>
      </c>
      <c r="D12056" s="22">
        <v>6</v>
      </c>
      <c r="E12056" s="21">
        <v>22</v>
      </c>
      <c r="F12056" s="30">
        <v>-0.0510195791721344</v>
      </c>
      <c r="G12056" s="29">
        <v>2.20203203125</v>
      </c>
      <c r="H12056" s="30">
        <v>0.154198293776976</v>
      </c>
      <c r="I12056" s="29">
        <v>0.399282655139745</v>
      </c>
      <c r="J12056" s="41" t="s">
        <v>1482</v>
      </c>
      <c r="K12056" s="44" t="s">
        <v>13573</v>
      </c>
    </row>
    <row r="12057">
      <c r="A12057" s="21">
        <v>12056</v>
      </c>
      <c r="B12057" s="16" t="s">
        <v>48</v>
      </c>
      <c r="C12057" s="21">
        <v>0</v>
      </c>
      <c r="D12057" s="22">
        <v>6</v>
      </c>
      <c r="E12057" s="21">
        <v>22</v>
      </c>
      <c r="F12057" s="30">
        <v>-0.0510186105966568</v>
      </c>
      <c r="G12057" s="29">
        <v>2.200989453125</v>
      </c>
      <c r="H12057" s="30">
        <v>0.154481730502513</v>
      </c>
      <c r="I12057" s="29">
        <v>0.39990649638328</v>
      </c>
      <c r="J12057" s="41" t="s">
        <v>1484</v>
      </c>
      <c r="K12057" s="44" t="s">
        <v>13574</v>
      </c>
    </row>
    <row r="12058">
      <c r="A12058" s="21">
        <v>12057</v>
      </c>
      <c r="B12058" s="16" t="s">
        <v>48</v>
      </c>
      <c r="C12058" s="21">
        <v>0</v>
      </c>
      <c r="D12058" s="22">
        <v>6</v>
      </c>
      <c r="E12058" s="21">
        <v>22</v>
      </c>
      <c r="F12058" s="30">
        <v>-0.0510192178189754</v>
      </c>
      <c r="G12058" s="29">
        <v>2.1998595703125</v>
      </c>
      <c r="H12058" s="30">
        <v>0.154765170601507</v>
      </c>
      <c r="I12058" s="29">
        <v>0.400530024797663</v>
      </c>
      <c r="J12058" s="41" t="s">
        <v>1486</v>
      </c>
      <c r="K12058" s="44" t="s">
        <v>13575</v>
      </c>
    </row>
    <row r="12059">
      <c r="A12059" s="21">
        <v>12058</v>
      </c>
      <c r="B12059" s="16" t="s">
        <v>48</v>
      </c>
      <c r="C12059" s="21">
        <v>0</v>
      </c>
      <c r="D12059" s="22">
        <v>6</v>
      </c>
      <c r="E12059" s="21">
        <v>22</v>
      </c>
      <c r="F12059" s="30">
        <v>-0.0510217621922493</v>
      </c>
      <c r="G12059" s="29">
        <v>2.1986291015625</v>
      </c>
      <c r="H12059" s="30">
        <v>0.155048624835908</v>
      </c>
      <c r="I12059" s="29">
        <v>0.401153235526379</v>
      </c>
      <c r="J12059" s="41" t="s">
        <v>1488</v>
      </c>
      <c r="K12059" s="44" t="s">
        <v>13576</v>
      </c>
    </row>
    <row r="12060">
      <c r="A12060" s="21">
        <v>12059</v>
      </c>
      <c r="B12060" s="16" t="s">
        <v>48</v>
      </c>
      <c r="C12060" s="21">
        <v>0</v>
      </c>
      <c r="D12060" s="22">
        <v>6</v>
      </c>
      <c r="E12060" s="21">
        <v>22</v>
      </c>
      <c r="F12060" s="30">
        <v>-0.0510206706821918</v>
      </c>
      <c r="G12060" s="29">
        <v>2.1976220703125</v>
      </c>
      <c r="H12060" s="30">
        <v>0.155332073006365</v>
      </c>
      <c r="I12060" s="29">
        <v>0.401776147481565</v>
      </c>
      <c r="J12060" s="41" t="s">
        <v>1490</v>
      </c>
      <c r="K12060" s="44" t="s">
        <v>13577</v>
      </c>
    </row>
    <row r="12061">
      <c r="A12061" s="21">
        <v>12060</v>
      </c>
      <c r="B12061" s="16" t="s">
        <v>48</v>
      </c>
      <c r="C12061" s="21">
        <v>0</v>
      </c>
      <c r="D12061" s="22">
        <v>6</v>
      </c>
      <c r="E12061" s="21">
        <v>22</v>
      </c>
      <c r="F12061" s="30">
        <v>-0.0510198213160038</v>
      </c>
      <c r="G12061" s="29">
        <v>2.1965427734375</v>
      </c>
      <c r="H12061" s="30">
        <v>0.155615516458121</v>
      </c>
      <c r="I12061" s="29">
        <v>0.402398743147196</v>
      </c>
      <c r="J12061" s="41" t="s">
        <v>1492</v>
      </c>
      <c r="K12061" s="44" t="s">
        <v>13578</v>
      </c>
    </row>
    <row r="12062">
      <c r="A12062" s="21">
        <v>12061</v>
      </c>
      <c r="B12062" s="16" t="s">
        <v>48</v>
      </c>
      <c r="C12062" s="21">
        <v>0</v>
      </c>
      <c r="D12062" s="22">
        <v>6</v>
      </c>
      <c r="E12062" s="21">
        <v>22</v>
      </c>
      <c r="F12062" s="30">
        <v>-0.0510215163230896</v>
      </c>
      <c r="G12062" s="29">
        <v>2.1954916015625</v>
      </c>
      <c r="H12062" s="30">
        <v>0.155898969326582</v>
      </c>
      <c r="I12062" s="29">
        <v>0.403021061539343</v>
      </c>
      <c r="J12062" s="41" t="s">
        <v>1494</v>
      </c>
      <c r="K12062" s="44" t="s">
        <v>13579</v>
      </c>
    </row>
    <row r="12063">
      <c r="A12063" s="21">
        <v>12062</v>
      </c>
      <c r="B12063" s="16" t="s">
        <v>48</v>
      </c>
      <c r="C12063" s="21">
        <v>0</v>
      </c>
      <c r="D12063" s="22">
        <v>6</v>
      </c>
      <c r="E12063" s="21">
        <v>22</v>
      </c>
      <c r="F12063" s="30">
        <v>-0.0510216392576694</v>
      </c>
      <c r="G12063" s="29">
        <v>2.194353125</v>
      </c>
      <c r="H12063" s="30">
        <v>0.156182422878014</v>
      </c>
      <c r="I12063" s="29">
        <v>0.403643058725719</v>
      </c>
      <c r="J12063" s="41" t="s">
        <v>1496</v>
      </c>
      <c r="K12063" s="44" t="s">
        <v>13580</v>
      </c>
    </row>
    <row r="12064">
      <c r="A12064" s="21">
        <v>12063</v>
      </c>
      <c r="B12064" s="16" t="s">
        <v>48</v>
      </c>
      <c r="C12064" s="21">
        <v>0</v>
      </c>
      <c r="D12064" s="22">
        <v>6</v>
      </c>
      <c r="E12064" s="21">
        <v>22</v>
      </c>
      <c r="F12064" s="30">
        <v>-0.0510207936167717</v>
      </c>
      <c r="G12064" s="29">
        <v>2.1933419921875</v>
      </c>
      <c r="H12064" s="30">
        <v>0.15646587173144</v>
      </c>
      <c r="I12064" s="29">
        <v>0.404264758998577</v>
      </c>
      <c r="J12064" s="41" t="s">
        <v>1498</v>
      </c>
      <c r="K12064" s="44" t="s">
        <v>13581</v>
      </c>
    </row>
    <row r="12065">
      <c r="A12065" s="21">
        <v>12064</v>
      </c>
      <c r="B12065" s="16" t="s">
        <v>48</v>
      </c>
      <c r="C12065" s="21">
        <v>0</v>
      </c>
      <c r="D12065" s="22">
        <v>6</v>
      </c>
      <c r="E12065" s="21">
        <v>22</v>
      </c>
      <c r="F12065" s="30">
        <v>-0.0510192178189754</v>
      </c>
      <c r="G12065" s="29">
        <v>2.1922533203125</v>
      </c>
      <c r="H12065" s="30">
        <v>0.156749311830435</v>
      </c>
      <c r="I12065" s="29">
        <v>0.404886131496707</v>
      </c>
      <c r="J12065" s="41" t="s">
        <v>1500</v>
      </c>
      <c r="K12065" s="44" t="s">
        <v>13582</v>
      </c>
    </row>
    <row r="12066">
      <c r="A12066" s="21">
        <v>12065</v>
      </c>
      <c r="B12066" s="16" t="s">
        <v>48</v>
      </c>
      <c r="C12066" s="21">
        <v>0</v>
      </c>
      <c r="D12066" s="22">
        <v>6</v>
      </c>
      <c r="E12066" s="21">
        <v>22</v>
      </c>
      <c r="F12066" s="30">
        <v>-0.0510198213160038</v>
      </c>
      <c r="G12066" s="29">
        <v>2.1911791015625</v>
      </c>
      <c r="H12066" s="30">
        <v>0.15703275528219</v>
      </c>
      <c r="I12066" s="29">
        <v>0.405507206864668</v>
      </c>
      <c r="J12066" s="41" t="s">
        <v>1502</v>
      </c>
      <c r="K12066" s="44" t="s">
        <v>13583</v>
      </c>
    </row>
    <row r="12067">
      <c r="A12067" s="21">
        <v>12066</v>
      </c>
      <c r="B12067" s="16" t="s">
        <v>48</v>
      </c>
      <c r="C12067" s="21">
        <v>0</v>
      </c>
      <c r="D12067" s="22">
        <v>6</v>
      </c>
      <c r="E12067" s="21">
        <v>22</v>
      </c>
      <c r="F12067" s="30">
        <v>-0.0510207936167717</v>
      </c>
      <c r="G12067" s="29">
        <v>2.1889375</v>
      </c>
      <c r="H12067" s="30">
        <v>0.157316204135617</v>
      </c>
      <c r="I12067" s="29">
        <v>0.406127658689265</v>
      </c>
      <c r="J12067" s="41" t="s">
        <v>1504</v>
      </c>
      <c r="K12067" s="44" t="s">
        <v>13584</v>
      </c>
    </row>
    <row r="12068">
      <c r="A12068" s="21">
        <v>12067</v>
      </c>
      <c r="B12068" s="16" t="s">
        <v>48</v>
      </c>
      <c r="C12068" s="21">
        <v>0</v>
      </c>
      <c r="D12068" s="22">
        <v>6</v>
      </c>
      <c r="E12068" s="21">
        <v>22</v>
      </c>
      <c r="F12068" s="30">
        <v>-0.051020909100771</v>
      </c>
      <c r="G12068" s="29">
        <v>2.1877150390625</v>
      </c>
      <c r="H12068" s="30">
        <v>0.157599653630621</v>
      </c>
      <c r="I12068" s="29">
        <v>0.406747765412301</v>
      </c>
      <c r="J12068" s="41" t="s">
        <v>1506</v>
      </c>
      <c r="K12068" s="44" t="s">
        <v>13585</v>
      </c>
    </row>
    <row r="12069">
      <c r="A12069" s="21">
        <v>12068</v>
      </c>
      <c r="B12069" s="16" t="s">
        <v>48</v>
      </c>
      <c r="C12069" s="21">
        <v>0</v>
      </c>
      <c r="D12069" s="22">
        <v>6</v>
      </c>
      <c r="E12069" s="21">
        <v>22</v>
      </c>
      <c r="F12069" s="30">
        <v>-0.051020186394453</v>
      </c>
      <c r="G12069" s="29">
        <v>2.186676953125</v>
      </c>
      <c r="H12069" s="30">
        <v>0.15788309911059</v>
      </c>
      <c r="I12069" s="29">
        <v>0.407367569110817</v>
      </c>
      <c r="J12069" s="41" t="s">
        <v>1508</v>
      </c>
      <c r="K12069" s="44" t="s">
        <v>13586</v>
      </c>
    </row>
    <row r="12070">
      <c r="A12070" s="21">
        <v>12069</v>
      </c>
      <c r="B12070" s="16" t="s">
        <v>48</v>
      </c>
      <c r="C12070" s="21">
        <v>0</v>
      </c>
      <c r="D12070" s="22">
        <v>6</v>
      </c>
      <c r="E12070" s="21">
        <v>22</v>
      </c>
      <c r="F12070" s="30">
        <v>-0.0510216392576694</v>
      </c>
      <c r="G12070" s="29">
        <v>2.185700390625</v>
      </c>
      <c r="H12070" s="30">
        <v>0.158166552662022</v>
      </c>
      <c r="I12070" s="29">
        <v>0.407987113648905</v>
      </c>
      <c r="J12070" s="41" t="s">
        <v>1510</v>
      </c>
      <c r="K12070" s="44" t="s">
        <v>13587</v>
      </c>
    </row>
    <row r="12071">
      <c r="A12071" s="21">
        <v>12070</v>
      </c>
      <c r="B12071" s="16" t="s">
        <v>48</v>
      </c>
      <c r="C12071" s="21">
        <v>0</v>
      </c>
      <c r="D12071" s="22">
        <v>6</v>
      </c>
      <c r="E12071" s="21">
        <v>22</v>
      </c>
      <c r="F12071" s="30">
        <v>-0.0510210320353508</v>
      </c>
      <c r="G12071" s="29">
        <v>2.1844890625</v>
      </c>
      <c r="H12071" s="30">
        <v>0.158450002839996</v>
      </c>
      <c r="I12071" s="29">
        <v>0.408606307462453</v>
      </c>
      <c r="J12071" s="41" t="s">
        <v>1512</v>
      </c>
      <c r="K12071" s="44" t="s">
        <v>13588</v>
      </c>
    </row>
    <row r="12072">
      <c r="A12072" s="21">
        <v>12071</v>
      </c>
      <c r="B12072" s="16" t="s">
        <v>48</v>
      </c>
      <c r="C12072" s="21">
        <v>0</v>
      </c>
      <c r="D12072" s="22">
        <v>6</v>
      </c>
      <c r="E12072" s="21">
        <v>22</v>
      </c>
      <c r="F12072" s="30">
        <v>-0.0510218814015388</v>
      </c>
      <c r="G12072" s="29">
        <v>2.183245703125</v>
      </c>
      <c r="H12072" s="30">
        <v>0.158733457736671</v>
      </c>
      <c r="I12072" s="29">
        <v>0.409225159147649</v>
      </c>
      <c r="J12072" s="41" t="s">
        <v>1514</v>
      </c>
      <c r="K12072" s="44" t="s">
        <v>13589</v>
      </c>
    </row>
    <row r="12073">
      <c r="A12073" s="21">
        <v>12072</v>
      </c>
      <c r="B12073" s="16" t="s">
        <v>48</v>
      </c>
      <c r="C12073" s="21">
        <v>0</v>
      </c>
      <c r="D12073" s="22">
        <v>6</v>
      </c>
      <c r="E12073" s="21">
        <v>22</v>
      </c>
      <c r="F12073" s="30">
        <v>-0.0510217621922493</v>
      </c>
      <c r="G12073" s="29">
        <v>2.1821388671875</v>
      </c>
      <c r="H12073" s="30">
        <v>0.159016911971072</v>
      </c>
      <c r="I12073" s="29">
        <v>0.409843695649605</v>
      </c>
      <c r="J12073" s="41" t="s">
        <v>1516</v>
      </c>
      <c r="K12073" s="44" t="s">
        <v>13590</v>
      </c>
    </row>
    <row r="12074">
      <c r="A12074" s="21">
        <v>12073</v>
      </c>
      <c r="B12074" s="16" t="s">
        <v>48</v>
      </c>
      <c r="C12074" s="21">
        <v>0</v>
      </c>
      <c r="D12074" s="22">
        <v>6</v>
      </c>
      <c r="E12074" s="21">
        <v>22</v>
      </c>
      <c r="F12074" s="30">
        <v>-0.0510195791721344</v>
      </c>
      <c r="G12074" s="29">
        <v>2.180998046875</v>
      </c>
      <c r="H12074" s="30">
        <v>0.159300354077584</v>
      </c>
      <c r="I12074" s="29">
        <v>0.41046188233031</v>
      </c>
      <c r="J12074" s="41" t="s">
        <v>1518</v>
      </c>
      <c r="K12074" s="44" t="s">
        <v>13591</v>
      </c>
    </row>
    <row r="12075">
      <c r="A12075" s="21">
        <v>12074</v>
      </c>
      <c r="B12075" s="16" t="s">
        <v>48</v>
      </c>
      <c r="C12075" s="21">
        <v>0</v>
      </c>
      <c r="D12075" s="22">
        <v>6</v>
      </c>
      <c r="E12075" s="21">
        <v>22</v>
      </c>
      <c r="F12075" s="30">
        <v>-0.0510220006108284</v>
      </c>
      <c r="G12075" s="29">
        <v>2.17994765625</v>
      </c>
      <c r="H12075" s="30">
        <v>0.159583809636533</v>
      </c>
      <c r="I12075" s="29">
        <v>0.411079800611692</v>
      </c>
      <c r="J12075" s="41" t="s">
        <v>1520</v>
      </c>
      <c r="K12075" s="44" t="s">
        <v>13592</v>
      </c>
    </row>
    <row r="12076">
      <c r="A12076" s="21">
        <v>12075</v>
      </c>
      <c r="B12076" s="16" t="s">
        <v>48</v>
      </c>
      <c r="C12076" s="21">
        <v>0</v>
      </c>
      <c r="D12076" s="22">
        <v>6</v>
      </c>
      <c r="E12076" s="21">
        <v>22</v>
      </c>
      <c r="F12076" s="30">
        <v>-0.0510192178189754</v>
      </c>
      <c r="G12076" s="29">
        <v>2.178796484375</v>
      </c>
      <c r="H12076" s="30">
        <v>0.159867249735528</v>
      </c>
      <c r="I12076" s="29">
        <v>0.411697358902911</v>
      </c>
      <c r="J12076" s="41" t="s">
        <v>1522</v>
      </c>
      <c r="K12076" s="44" t="s">
        <v>13593</v>
      </c>
    </row>
    <row r="12077">
      <c r="A12077" s="21">
        <v>12076</v>
      </c>
      <c r="B12077" s="16" t="s">
        <v>48</v>
      </c>
      <c r="C12077" s="21">
        <v>0</v>
      </c>
      <c r="D12077" s="22">
        <v>6</v>
      </c>
      <c r="E12077" s="21">
        <v>22</v>
      </c>
      <c r="F12077" s="30">
        <v>-0.0510188527405262</v>
      </c>
      <c r="G12077" s="29">
        <v>2.177710546875</v>
      </c>
      <c r="H12077" s="30">
        <v>0.160150687806308</v>
      </c>
      <c r="I12077" s="29">
        <v>0.412314604979036</v>
      </c>
      <c r="J12077" s="41" t="s">
        <v>1524</v>
      </c>
      <c r="K12077" s="44" t="s">
        <v>13594</v>
      </c>
    </row>
    <row r="12078">
      <c r="A12078" s="21">
        <v>12077</v>
      </c>
      <c r="B12078" s="16" t="s">
        <v>48</v>
      </c>
      <c r="C12078" s="21">
        <v>0</v>
      </c>
      <c r="D12078" s="22">
        <v>6</v>
      </c>
      <c r="E12078" s="21">
        <v>22</v>
      </c>
      <c r="F12078" s="30">
        <v>-0.0510159470140934</v>
      </c>
      <c r="G12078" s="29">
        <v>2.1765712890625</v>
      </c>
      <c r="H12078" s="30">
        <v>0.160434109734164</v>
      </c>
      <c r="I12078" s="29">
        <v>0.412931493009899</v>
      </c>
      <c r="J12078" s="41" t="s">
        <v>1526</v>
      </c>
      <c r="K12078" s="44" t="s">
        <v>13595</v>
      </c>
    </row>
    <row r="12079">
      <c r="A12079" s="21">
        <v>12078</v>
      </c>
      <c r="B12079" s="16" t="s">
        <v>48</v>
      </c>
      <c r="C12079" s="21">
        <v>0</v>
      </c>
      <c r="D12079" s="22">
        <v>6</v>
      </c>
      <c r="E12079" s="21">
        <v>22</v>
      </c>
      <c r="F12079" s="30">
        <v>-0.0510141290724277</v>
      </c>
      <c r="G12079" s="29">
        <v>2.1753732421875</v>
      </c>
      <c r="H12079" s="30">
        <v>0.160717521562345</v>
      </c>
      <c r="I12079" s="29">
        <v>0.413548019517441</v>
      </c>
      <c r="J12079" s="41" t="s">
        <v>1528</v>
      </c>
      <c r="K12079" s="44" t="s">
        <v>13596</v>
      </c>
    </row>
    <row r="12080">
      <c r="A12080" s="21">
        <v>12079</v>
      </c>
      <c r="B12080" s="16" t="s">
        <v>48</v>
      </c>
      <c r="C12080" s="21">
        <v>0</v>
      </c>
      <c r="D12080" s="22">
        <v>6</v>
      </c>
      <c r="E12080" s="21">
        <v>22</v>
      </c>
      <c r="F12080" s="30">
        <v>-0.0510159470140934</v>
      </c>
      <c r="G12080" s="29">
        <v>2.17435625</v>
      </c>
      <c r="H12080" s="30">
        <v>0.161000943490201</v>
      </c>
      <c r="I12080" s="29">
        <v>0.414164279757662</v>
      </c>
      <c r="J12080" s="41" t="s">
        <v>1530</v>
      </c>
      <c r="K12080" s="44" t="s">
        <v>13597</v>
      </c>
    </row>
    <row r="12081">
      <c r="A12081" s="21">
        <v>12080</v>
      </c>
      <c r="B12081" s="16" t="s">
        <v>48</v>
      </c>
      <c r="C12081" s="21">
        <v>0</v>
      </c>
      <c r="D12081" s="22">
        <v>6</v>
      </c>
      <c r="E12081" s="21">
        <v>22</v>
      </c>
      <c r="F12081" s="30">
        <v>-0.0510195791721344</v>
      </c>
      <c r="G12081" s="29">
        <v>2.1731130859375</v>
      </c>
      <c r="H12081" s="30">
        <v>0.161284385596712</v>
      </c>
      <c r="I12081" s="29">
        <v>0.414780231508429</v>
      </c>
      <c r="J12081" s="41" t="s">
        <v>1532</v>
      </c>
      <c r="K12081" s="44" t="s">
        <v>13598</v>
      </c>
    </row>
    <row r="12082">
      <c r="A12082" s="21">
        <v>12081</v>
      </c>
      <c r="B12082" s="16" t="s">
        <v>48</v>
      </c>
      <c r="C12082" s="21">
        <v>0</v>
      </c>
      <c r="D12082" s="22">
        <v>6</v>
      </c>
      <c r="E12082" s="21">
        <v>22</v>
      </c>
      <c r="F12082" s="30">
        <v>-0.0510192178189754</v>
      </c>
      <c r="G12082" s="29">
        <v>2.1720001953125</v>
      </c>
      <c r="H12082" s="30">
        <v>0.161567825695707</v>
      </c>
      <c r="I12082" s="29">
        <v>0.415395863458804</v>
      </c>
      <c r="J12082" s="41" t="s">
        <v>1534</v>
      </c>
      <c r="K12082" s="44" t="s">
        <v>13599</v>
      </c>
    </row>
    <row r="12083">
      <c r="A12083" s="21">
        <v>12082</v>
      </c>
      <c r="B12083" s="16" t="s">
        <v>48</v>
      </c>
      <c r="C12083" s="21">
        <v>0</v>
      </c>
      <c r="D12083" s="22">
        <v>6</v>
      </c>
      <c r="E12083" s="21">
        <v>22</v>
      </c>
      <c r="F12083" s="30">
        <v>-0.0510211549699306</v>
      </c>
      <c r="G12083" s="29">
        <v>2.1708626953125</v>
      </c>
      <c r="H12083" s="30">
        <v>0.161851276556651</v>
      </c>
      <c r="I12083" s="29">
        <v>0.416011196358781</v>
      </c>
      <c r="J12083" s="41" t="s">
        <v>1536</v>
      </c>
      <c r="K12083" s="44" t="s">
        <v>13600</v>
      </c>
    </row>
    <row r="12084">
      <c r="A12084" s="21">
        <v>12083</v>
      </c>
      <c r="B12084" s="16" t="s">
        <v>48</v>
      </c>
      <c r="C12084" s="21">
        <v>0</v>
      </c>
      <c r="D12084" s="22">
        <v>6</v>
      </c>
      <c r="E12084" s="21">
        <v>22</v>
      </c>
      <c r="F12084" s="30">
        <v>-0.0510206706821918</v>
      </c>
      <c r="G12084" s="29">
        <v>2.1697857421875</v>
      </c>
      <c r="H12084" s="30">
        <v>0.162134724727107</v>
      </c>
      <c r="I12084" s="29">
        <v>0.416626218157687</v>
      </c>
      <c r="J12084" s="41" t="s">
        <v>1538</v>
      </c>
      <c r="K12084" s="44" t="s">
        <v>13601</v>
      </c>
    </row>
    <row r="12085">
      <c r="A12085" s="21">
        <v>12084</v>
      </c>
      <c r="B12085" s="16" t="s">
        <v>48</v>
      </c>
      <c r="C12085" s="21">
        <v>0</v>
      </c>
      <c r="D12085" s="22">
        <v>6</v>
      </c>
      <c r="E12085" s="21">
        <v>22</v>
      </c>
      <c r="F12085" s="30">
        <v>-0.0510195791721344</v>
      </c>
      <c r="G12085" s="29">
        <v>2.1685794921875</v>
      </c>
      <c r="H12085" s="30">
        <v>0.162418166833619</v>
      </c>
      <c r="I12085" s="29">
        <v>0.417240884897091</v>
      </c>
      <c r="J12085" s="41" t="s">
        <v>1540</v>
      </c>
      <c r="K12085" s="44" t="s">
        <v>13602</v>
      </c>
    </row>
    <row r="12086">
      <c r="A12086" s="21">
        <v>12085</v>
      </c>
      <c r="B12086" s="16" t="s">
        <v>48</v>
      </c>
      <c r="C12086" s="21">
        <v>0</v>
      </c>
      <c r="D12086" s="22">
        <v>6</v>
      </c>
      <c r="E12086" s="21">
        <v>22</v>
      </c>
      <c r="F12086" s="30">
        <v>-0.0510194599628448</v>
      </c>
      <c r="G12086" s="29">
        <v>2.167440234375</v>
      </c>
      <c r="H12086" s="30">
        <v>0.162701608277857</v>
      </c>
      <c r="I12086" s="29">
        <v>0.417855227287422</v>
      </c>
      <c r="J12086" s="41" t="s">
        <v>1542</v>
      </c>
      <c r="K12086" s="44" t="s">
        <v>13603</v>
      </c>
    </row>
    <row r="12087">
      <c r="A12087" s="21">
        <v>12086</v>
      </c>
      <c r="B12087" s="16" t="s">
        <v>48</v>
      </c>
      <c r="C12087" s="21">
        <v>0</v>
      </c>
      <c r="D12087" s="22">
        <v>6</v>
      </c>
      <c r="E12087" s="21">
        <v>22</v>
      </c>
      <c r="F12087" s="30">
        <v>-0.0510194599628448</v>
      </c>
      <c r="G12087" s="29">
        <v>2.1663794921875</v>
      </c>
      <c r="H12087" s="30">
        <v>0.162985049722095</v>
      </c>
      <c r="I12087" s="29">
        <v>0.418469269019455</v>
      </c>
      <c r="J12087" s="41" t="s">
        <v>1544</v>
      </c>
      <c r="K12087" s="44" t="s">
        <v>13604</v>
      </c>
    </row>
    <row r="12088">
      <c r="A12088" s="21">
        <v>12087</v>
      </c>
      <c r="B12088" s="16" t="s">
        <v>48</v>
      </c>
      <c r="C12088" s="21">
        <v>0</v>
      </c>
      <c r="D12088" s="22">
        <v>6</v>
      </c>
      <c r="E12088" s="21">
        <v>22</v>
      </c>
      <c r="F12088" s="30">
        <v>-0.0510197021067142</v>
      </c>
      <c r="G12088" s="29">
        <v>2.1652009765625</v>
      </c>
      <c r="H12088" s="30">
        <v>0.163268492511577</v>
      </c>
      <c r="I12088" s="29">
        <v>0.419082979624041</v>
      </c>
      <c r="J12088" s="41" t="s">
        <v>1546</v>
      </c>
      <c r="K12088" s="44" t="s">
        <v>13605</v>
      </c>
    </row>
    <row r="12089">
      <c r="A12089" s="21">
        <v>12088</v>
      </c>
      <c r="B12089" s="16" t="s">
        <v>48</v>
      </c>
      <c r="C12089" s="21">
        <v>0</v>
      </c>
      <c r="D12089" s="22">
        <v>6</v>
      </c>
      <c r="E12089" s="21">
        <v>22</v>
      </c>
      <c r="F12089" s="30">
        <v>-0.0510161891579628</v>
      </c>
      <c r="G12089" s="29">
        <v>2.16404453125</v>
      </c>
      <c r="H12089" s="30">
        <v>0.163551915784677</v>
      </c>
      <c r="I12089" s="29">
        <v>0.419696320208222</v>
      </c>
      <c r="J12089" s="41" t="s">
        <v>1548</v>
      </c>
      <c r="K12089" s="44" t="s">
        <v>13606</v>
      </c>
    </row>
    <row r="12090">
      <c r="A12090" s="21">
        <v>12089</v>
      </c>
      <c r="B12090" s="16" t="s">
        <v>48</v>
      </c>
      <c r="C12090" s="21">
        <v>0</v>
      </c>
      <c r="D12090" s="22">
        <v>6</v>
      </c>
      <c r="E12090" s="21">
        <v>22</v>
      </c>
      <c r="F12090" s="30">
        <v>-0.0510203093290329</v>
      </c>
      <c r="G12090" s="29">
        <v>2.162865625</v>
      </c>
      <c r="H12090" s="30">
        <v>0.163835361947616</v>
      </c>
      <c r="I12090" s="29">
        <v>0.420309376170581</v>
      </c>
      <c r="J12090" s="41" t="s">
        <v>1550</v>
      </c>
      <c r="K12090" s="44" t="s">
        <v>13607</v>
      </c>
    </row>
    <row r="12091">
      <c r="A12091" s="21">
        <v>12090</v>
      </c>
      <c r="B12091" s="16" t="s">
        <v>48</v>
      </c>
      <c r="C12091" s="21">
        <v>0</v>
      </c>
      <c r="D12091" s="22">
        <v>6</v>
      </c>
      <c r="E12091" s="21">
        <v>22</v>
      </c>
      <c r="F12091" s="30">
        <v>-0.0510186105966568</v>
      </c>
      <c r="G12091" s="29">
        <v>2.1615548828125</v>
      </c>
      <c r="H12091" s="30">
        <v>0.164118798673153</v>
      </c>
      <c r="I12091" s="29">
        <v>0.420922040208633</v>
      </c>
      <c r="J12091" s="41" t="s">
        <v>1552</v>
      </c>
      <c r="K12091" s="44" t="s">
        <v>13608</v>
      </c>
    </row>
    <row r="12092">
      <c r="A12092" s="21">
        <v>12091</v>
      </c>
      <c r="B12092" s="16" t="s">
        <v>48</v>
      </c>
      <c r="C12092" s="21">
        <v>0</v>
      </c>
      <c r="D12092" s="22">
        <v>6</v>
      </c>
      <c r="E12092" s="21">
        <v>22</v>
      </c>
      <c r="F12092" s="30">
        <v>-0.0510166771709919</v>
      </c>
      <c r="G12092" s="29">
        <v>2.16041015625</v>
      </c>
      <c r="H12092" s="30">
        <v>0.164402224657436</v>
      </c>
      <c r="I12092" s="29">
        <v>0.421534356583624</v>
      </c>
      <c r="J12092" s="41" t="s">
        <v>1554</v>
      </c>
      <c r="K12092" s="44" t="s">
        <v>13609</v>
      </c>
    </row>
    <row r="12093">
      <c r="A12093" s="21">
        <v>12092</v>
      </c>
      <c r="B12093" s="16" t="s">
        <v>48</v>
      </c>
      <c r="C12093" s="21">
        <v>0</v>
      </c>
      <c r="D12093" s="22">
        <v>6</v>
      </c>
      <c r="E12093" s="21">
        <v>22</v>
      </c>
      <c r="F12093" s="30">
        <v>-0.0510159470140934</v>
      </c>
      <c r="G12093" s="29">
        <v>2.1592779296875</v>
      </c>
      <c r="H12093" s="30">
        <v>0.164685646585292</v>
      </c>
      <c r="I12093" s="29">
        <v>0.422146343297233</v>
      </c>
      <c r="J12093" s="41" t="s">
        <v>1556</v>
      </c>
      <c r="K12093" s="44" t="s">
        <v>13610</v>
      </c>
    </row>
    <row r="12094">
      <c r="A12094" s="21">
        <v>12093</v>
      </c>
      <c r="B12094" s="16" t="s">
        <v>48</v>
      </c>
      <c r="C12094" s="21">
        <v>0</v>
      </c>
      <c r="D12094" s="22">
        <v>6</v>
      </c>
      <c r="E12094" s="21">
        <v>22</v>
      </c>
      <c r="F12094" s="30">
        <v>-0.0510193333029747</v>
      </c>
      <c r="G12094" s="29">
        <v>2.15814609375</v>
      </c>
      <c r="H12094" s="30">
        <v>0.164969087325864</v>
      </c>
      <c r="I12094" s="29">
        <v>0.422758049824309</v>
      </c>
      <c r="J12094" s="41" t="s">
        <v>1558</v>
      </c>
      <c r="K12094" s="44" t="s">
        <v>13611</v>
      </c>
    </row>
    <row r="12095">
      <c r="A12095" s="21">
        <v>12094</v>
      </c>
      <c r="B12095" s="16" t="s">
        <v>48</v>
      </c>
      <c r="C12095" s="21">
        <v>0</v>
      </c>
      <c r="D12095" s="22">
        <v>6</v>
      </c>
      <c r="E12095" s="21">
        <v>22</v>
      </c>
      <c r="F12095" s="30">
        <v>-0.0510178841650486</v>
      </c>
      <c r="G12095" s="29">
        <v>2.156966015625</v>
      </c>
      <c r="H12095" s="30">
        <v>0.16525252001567</v>
      </c>
      <c r="I12095" s="29">
        <v>0.423369404503937</v>
      </c>
      <c r="J12095" s="41" t="s">
        <v>1560</v>
      </c>
      <c r="K12095" s="44" t="s">
        <v>13612</v>
      </c>
    </row>
    <row r="12096">
      <c r="A12096" s="21">
        <v>12095</v>
      </c>
      <c r="B12096" s="16" t="s">
        <v>48</v>
      </c>
      <c r="C12096" s="21">
        <v>0</v>
      </c>
      <c r="D12096" s="22">
        <v>6</v>
      </c>
      <c r="E12096" s="21">
        <v>22</v>
      </c>
      <c r="F12096" s="30">
        <v>-0.051018126308918</v>
      </c>
      <c r="G12096" s="29">
        <v>2.1558513671875</v>
      </c>
      <c r="H12096" s="30">
        <v>0.16553595405072</v>
      </c>
      <c r="I12096" s="29">
        <v>0.423980446155906</v>
      </c>
      <c r="J12096" s="41" t="s">
        <v>1562</v>
      </c>
      <c r="K12096" s="44" t="s">
        <v>13613</v>
      </c>
    </row>
    <row r="12097">
      <c r="A12097" s="21">
        <v>12096</v>
      </c>
      <c r="B12097" s="16" t="s">
        <v>48</v>
      </c>
      <c r="C12097" s="21">
        <v>0</v>
      </c>
      <c r="D12097" s="22">
        <v>6</v>
      </c>
      <c r="E12097" s="21">
        <v>22</v>
      </c>
      <c r="F12097" s="30">
        <v>-0.0510205514729023</v>
      </c>
      <c r="G12097" s="29">
        <v>2.154761328125</v>
      </c>
      <c r="H12097" s="30">
        <v>0.165819401558903</v>
      </c>
      <c r="I12097" s="29">
        <v>0.424591207885092</v>
      </c>
      <c r="J12097" s="41" t="s">
        <v>1564</v>
      </c>
      <c r="K12097" s="44" t="s">
        <v>13614</v>
      </c>
    </row>
    <row r="12098">
      <c r="A12098" s="21">
        <v>12097</v>
      </c>
      <c r="B12098" s="16" t="s">
        <v>48</v>
      </c>
      <c r="C12098" s="21">
        <v>0</v>
      </c>
      <c r="D12098" s="22">
        <v>6</v>
      </c>
      <c r="E12098" s="21">
        <v>22</v>
      </c>
      <c r="F12098" s="30">
        <v>-0.0510206706821918</v>
      </c>
      <c r="G12098" s="29">
        <v>2.153682421875</v>
      </c>
      <c r="H12098" s="30">
        <v>0.166102849729359</v>
      </c>
      <c r="I12098" s="29">
        <v>0.425201665227317</v>
      </c>
      <c r="J12098" s="41" t="s">
        <v>1566</v>
      </c>
      <c r="K12098" s="44" t="s">
        <v>13615</v>
      </c>
    </row>
    <row r="12099">
      <c r="A12099" s="21">
        <v>12098</v>
      </c>
      <c r="B12099" s="16" t="s">
        <v>48</v>
      </c>
      <c r="C12099" s="21">
        <v>0</v>
      </c>
      <c r="D12099" s="22">
        <v>6</v>
      </c>
      <c r="E12099" s="21">
        <v>22</v>
      </c>
      <c r="F12099" s="30">
        <v>-0.0510204248130322</v>
      </c>
      <c r="G12099" s="29">
        <v>2.15207578125</v>
      </c>
      <c r="H12099" s="30">
        <v>0.166386296533876</v>
      </c>
      <c r="I12099" s="29">
        <v>0.42581166423059</v>
      </c>
      <c r="J12099" s="41" t="s">
        <v>1568</v>
      </c>
      <c r="K12099" s="44" t="s">
        <v>13616</v>
      </c>
    </row>
    <row r="12100">
      <c r="A12100" s="21">
        <v>12099</v>
      </c>
      <c r="B12100" s="16" t="s">
        <v>48</v>
      </c>
      <c r="C12100" s="21">
        <v>0</v>
      </c>
      <c r="D12100" s="22">
        <v>6</v>
      </c>
      <c r="E12100" s="21">
        <v>22</v>
      </c>
      <c r="F12100" s="30">
        <v>-0.0510176420211792</v>
      </c>
      <c r="G12100" s="29">
        <v>2.151</v>
      </c>
      <c r="H12100" s="30">
        <v>0.166669727878438</v>
      </c>
      <c r="I12100" s="29">
        <v>0.426421325052743</v>
      </c>
      <c r="J12100" s="41" t="s">
        <v>1570</v>
      </c>
      <c r="K12100" s="44" t="s">
        <v>13617</v>
      </c>
    </row>
    <row r="12101">
      <c r="A12101" s="21">
        <v>12100</v>
      </c>
      <c r="B12101" s="16" t="s">
        <v>48</v>
      </c>
      <c r="C12101" s="21">
        <v>0</v>
      </c>
      <c r="D12101" s="22">
        <v>6</v>
      </c>
      <c r="E12101" s="21">
        <v>22</v>
      </c>
      <c r="F12101" s="30">
        <v>-0.0510188527405262</v>
      </c>
      <c r="G12101" s="29">
        <v>2.1498724609375</v>
      </c>
      <c r="H12101" s="30">
        <v>0.166953165949219</v>
      </c>
      <c r="I12101" s="29">
        <v>0.427030680755496</v>
      </c>
      <c r="J12101" s="41" t="s">
        <v>1572</v>
      </c>
      <c r="K12101" s="44" t="s">
        <v>13618</v>
      </c>
    </row>
    <row r="12102">
      <c r="A12102" s="21">
        <v>12101</v>
      </c>
      <c r="B12102" s="16" t="s">
        <v>48</v>
      </c>
      <c r="C12102" s="21">
        <v>0</v>
      </c>
      <c r="D12102" s="22">
        <v>6</v>
      </c>
      <c r="E12102" s="21">
        <v>22</v>
      </c>
      <c r="F12102" s="30">
        <v>-0.051020186394453</v>
      </c>
      <c r="G12102" s="29">
        <v>2.148839453125</v>
      </c>
      <c r="H12102" s="30">
        <v>0.167236611429188</v>
      </c>
      <c r="I12102" s="29">
        <v>0.427639759585664</v>
      </c>
      <c r="J12102" s="41" t="s">
        <v>1574</v>
      </c>
      <c r="K12102" s="44" t="s">
        <v>13619</v>
      </c>
    </row>
    <row r="12103">
      <c r="A12103" s="21">
        <v>12102</v>
      </c>
      <c r="B12103" s="16" t="s">
        <v>48</v>
      </c>
      <c r="C12103" s="21">
        <v>0</v>
      </c>
      <c r="D12103" s="22">
        <v>6</v>
      </c>
      <c r="E12103" s="21">
        <v>22</v>
      </c>
      <c r="F12103" s="30">
        <v>-0.0510198213160038</v>
      </c>
      <c r="G12103" s="29">
        <v>2.147402734375</v>
      </c>
      <c r="H12103" s="30">
        <v>0.167520054880944</v>
      </c>
      <c r="I12103" s="29">
        <v>0.428248426829004</v>
      </c>
      <c r="J12103" s="41" t="s">
        <v>1576</v>
      </c>
      <c r="K12103" s="44" t="s">
        <v>13620</v>
      </c>
    </row>
    <row r="12104">
      <c r="A12104" s="21">
        <v>12103</v>
      </c>
      <c r="B12104" s="16" t="s">
        <v>48</v>
      </c>
      <c r="C12104" s="21">
        <v>0</v>
      </c>
      <c r="D12104" s="22">
        <v>6</v>
      </c>
      <c r="E12104" s="21">
        <v>22</v>
      </c>
      <c r="F12104" s="30">
        <v>-0.051018975675106</v>
      </c>
      <c r="G12104" s="29">
        <v>2.146330859375</v>
      </c>
      <c r="H12104" s="30">
        <v>0.167803493634694</v>
      </c>
      <c r="I12104" s="29">
        <v>0.428856780172922</v>
      </c>
      <c r="J12104" s="41" t="s">
        <v>1578</v>
      </c>
      <c r="K12104" s="44" t="s">
        <v>13621</v>
      </c>
    </row>
    <row r="12105">
      <c r="A12105" s="21">
        <v>12104</v>
      </c>
      <c r="B12105" s="16" t="s">
        <v>48</v>
      </c>
      <c r="C12105" s="21">
        <v>0</v>
      </c>
      <c r="D12105" s="22">
        <v>6</v>
      </c>
      <c r="E12105" s="21">
        <v>22</v>
      </c>
      <c r="F12105" s="30">
        <v>-0.0510198213160038</v>
      </c>
      <c r="G12105" s="29">
        <v>2.145173046875</v>
      </c>
      <c r="H12105" s="30">
        <v>0.16808693708645</v>
      </c>
      <c r="I12105" s="29">
        <v>0.429464815425941</v>
      </c>
      <c r="J12105" s="41" t="s">
        <v>1580</v>
      </c>
      <c r="K12105" s="44" t="s">
        <v>13622</v>
      </c>
    </row>
    <row r="12106">
      <c r="A12106" s="21">
        <v>12105</v>
      </c>
      <c r="B12106" s="16" t="s">
        <v>48</v>
      </c>
      <c r="C12106" s="21">
        <v>0</v>
      </c>
      <c r="D12106" s="22">
        <v>6</v>
      </c>
      <c r="E12106" s="21">
        <v>22</v>
      </c>
      <c r="F12106" s="30">
        <v>-0.0510164313018322</v>
      </c>
      <c r="G12106" s="29">
        <v>2.1438646484375</v>
      </c>
      <c r="H12106" s="30">
        <v>0.168370361704793</v>
      </c>
      <c r="I12106" s="29">
        <v>0.430072439445705</v>
      </c>
      <c r="J12106" s="41" t="s">
        <v>1582</v>
      </c>
      <c r="K12106" s="44" t="s">
        <v>13623</v>
      </c>
    </row>
    <row r="12107">
      <c r="A12107" s="21">
        <v>12106</v>
      </c>
      <c r="B12107" s="16" t="s">
        <v>48</v>
      </c>
      <c r="C12107" s="21">
        <v>0</v>
      </c>
      <c r="D12107" s="22">
        <v>6</v>
      </c>
      <c r="E12107" s="21">
        <v>22</v>
      </c>
      <c r="F12107" s="30">
        <v>-0.0510199442505836</v>
      </c>
      <c r="G12107" s="29">
        <v>2.142840625</v>
      </c>
      <c r="H12107" s="30">
        <v>0.168653805839519</v>
      </c>
      <c r="I12107" s="29">
        <v>0.430679815052512</v>
      </c>
      <c r="J12107" s="41" t="s">
        <v>1584</v>
      </c>
      <c r="K12107" s="44" t="s">
        <v>13624</v>
      </c>
    </row>
    <row r="12108">
      <c r="A12108" s="21">
        <v>12107</v>
      </c>
      <c r="B12108" s="16" t="s">
        <v>48</v>
      </c>
      <c r="C12108" s="21">
        <v>0</v>
      </c>
      <c r="D12108" s="22">
        <v>6</v>
      </c>
      <c r="E12108" s="21">
        <v>22</v>
      </c>
      <c r="F12108" s="30">
        <v>-0.0510184913873672</v>
      </c>
      <c r="G12108" s="29">
        <v>2.14169453125</v>
      </c>
      <c r="H12108" s="30">
        <v>0.168937241902782</v>
      </c>
      <c r="I12108" s="29">
        <v>0.431286848519162</v>
      </c>
      <c r="J12108" s="41" t="s">
        <v>1586</v>
      </c>
      <c r="K12108" s="44" t="s">
        <v>13625</v>
      </c>
    </row>
    <row r="12109">
      <c r="A12109" s="21">
        <v>12108</v>
      </c>
      <c r="B12109" s="16" t="s">
        <v>48</v>
      </c>
      <c r="C12109" s="21">
        <v>0</v>
      </c>
      <c r="D12109" s="22">
        <v>6</v>
      </c>
      <c r="E12109" s="21">
        <v>22</v>
      </c>
      <c r="F12109" s="30">
        <v>-0.051018126308918</v>
      </c>
      <c r="G12109" s="29">
        <v>2.1406578125</v>
      </c>
      <c r="H12109" s="30">
        <v>0.169220675937831</v>
      </c>
      <c r="I12109" s="29">
        <v>0.431893583800619</v>
      </c>
      <c r="J12109" s="41" t="s">
        <v>1588</v>
      </c>
      <c r="K12109" s="44" t="s">
        <v>13626</v>
      </c>
    </row>
    <row r="12110">
      <c r="A12110" s="21">
        <v>12109</v>
      </c>
      <c r="B12110" s="16" t="s">
        <v>48</v>
      </c>
      <c r="C12110" s="21">
        <v>0</v>
      </c>
      <c r="D12110" s="22">
        <v>6</v>
      </c>
      <c r="E12110" s="21">
        <v>22</v>
      </c>
      <c r="F12110" s="30">
        <v>-0.0510188527405262</v>
      </c>
      <c r="G12110" s="29">
        <v>2.1395310546875</v>
      </c>
      <c r="H12110" s="30">
        <v>0.169504114008612</v>
      </c>
      <c r="I12110" s="29">
        <v>0.432500008355135</v>
      </c>
      <c r="J12110" s="41" t="s">
        <v>1590</v>
      </c>
      <c r="K12110" s="44" t="s">
        <v>13627</v>
      </c>
    </row>
    <row r="12111">
      <c r="A12111" s="21">
        <v>12110</v>
      </c>
      <c r="B12111" s="16" t="s">
        <v>48</v>
      </c>
      <c r="C12111" s="21">
        <v>0</v>
      </c>
      <c r="D12111" s="22">
        <v>6</v>
      </c>
      <c r="E12111" s="21">
        <v>22</v>
      </c>
      <c r="F12111" s="30">
        <v>-0.0510187335312366</v>
      </c>
      <c r="G12111" s="29">
        <v>2.1383671875</v>
      </c>
      <c r="H12111" s="30">
        <v>0.169787551417119</v>
      </c>
      <c r="I12111" s="29">
        <v>0.433106101609197</v>
      </c>
      <c r="J12111" s="41" t="s">
        <v>1592</v>
      </c>
      <c r="K12111" s="44" t="s">
        <v>13628</v>
      </c>
    </row>
    <row r="12112">
      <c r="A12112" s="21">
        <v>12111</v>
      </c>
      <c r="B12112" s="16" t="s">
        <v>48</v>
      </c>
      <c r="C12112" s="21">
        <v>0</v>
      </c>
      <c r="D12112" s="22">
        <v>6</v>
      </c>
      <c r="E12112" s="21">
        <v>22</v>
      </c>
      <c r="F12112" s="30">
        <v>-0.0510217621922493</v>
      </c>
      <c r="G12112" s="29">
        <v>2.1373021484375</v>
      </c>
      <c r="H12112" s="30">
        <v>0.17007100565152</v>
      </c>
      <c r="I12112" s="29">
        <v>0.433711928953366</v>
      </c>
      <c r="J12112" s="41" t="s">
        <v>1594</v>
      </c>
      <c r="K12112" s="44" t="s">
        <v>13629</v>
      </c>
    </row>
    <row r="12113">
      <c r="A12113" s="21">
        <v>12112</v>
      </c>
      <c r="B12113" s="16" t="s">
        <v>48</v>
      </c>
      <c r="C12113" s="21">
        <v>0</v>
      </c>
      <c r="D12113" s="22">
        <v>6</v>
      </c>
      <c r="E12113" s="21">
        <v>22</v>
      </c>
      <c r="F12113" s="30">
        <v>-0.0510186105966568</v>
      </c>
      <c r="G12113" s="29">
        <v>2.136274609375</v>
      </c>
      <c r="H12113" s="30">
        <v>0.170354442377057</v>
      </c>
      <c r="I12113" s="29">
        <v>0.434317427633495</v>
      </c>
      <c r="J12113" s="41" t="s">
        <v>1596</v>
      </c>
      <c r="K12113" s="44" t="s">
        <v>13630</v>
      </c>
    </row>
    <row r="12114">
      <c r="A12114" s="21">
        <v>12113</v>
      </c>
      <c r="B12114" s="16" t="s">
        <v>48</v>
      </c>
      <c r="C12114" s="21">
        <v>0</v>
      </c>
      <c r="D12114" s="22">
        <v>6</v>
      </c>
      <c r="E12114" s="21">
        <v>22</v>
      </c>
      <c r="F12114" s="30">
        <v>-0.0510193333029747</v>
      </c>
      <c r="G12114" s="29">
        <v>2.135249609375</v>
      </c>
      <c r="H12114" s="30">
        <v>0.170637883117629</v>
      </c>
      <c r="I12114" s="29">
        <v>0.434922644364083</v>
      </c>
      <c r="J12114" s="41" t="s">
        <v>1598</v>
      </c>
      <c r="K12114" s="44" t="s">
        <v>13631</v>
      </c>
    </row>
    <row r="12115">
      <c r="A12115" s="21">
        <v>12114</v>
      </c>
      <c r="B12115" s="16" t="s">
        <v>48</v>
      </c>
      <c r="C12115" s="21">
        <v>0</v>
      </c>
      <c r="D12115" s="22">
        <v>6</v>
      </c>
      <c r="E12115" s="21">
        <v>22</v>
      </c>
      <c r="F12115" s="30">
        <v>-0.0510197021067142</v>
      </c>
      <c r="G12115" s="29">
        <v>2.1341712890625</v>
      </c>
      <c r="H12115" s="30">
        <v>0.170921325907111</v>
      </c>
      <c r="I12115" s="29">
        <v>0.435527559827487</v>
      </c>
      <c r="J12115" s="41" t="s">
        <v>1600</v>
      </c>
      <c r="K12115" s="44" t="s">
        <v>13632</v>
      </c>
    </row>
    <row r="12116">
      <c r="A12116" s="21">
        <v>12115</v>
      </c>
      <c r="B12116" s="16" t="s">
        <v>48</v>
      </c>
      <c r="C12116" s="21">
        <v>0</v>
      </c>
      <c r="D12116" s="22">
        <v>6</v>
      </c>
      <c r="E12116" s="21">
        <v>22</v>
      </c>
      <c r="F12116" s="30">
        <v>-0.0510206706821918</v>
      </c>
      <c r="G12116" s="29">
        <v>2.13310078125</v>
      </c>
      <c r="H12116" s="30">
        <v>0.171204774077568</v>
      </c>
      <c r="I12116" s="29">
        <v>0.436132183341331</v>
      </c>
      <c r="J12116" s="41" t="s">
        <v>1602</v>
      </c>
      <c r="K12116" s="44" t="s">
        <v>13633</v>
      </c>
    </row>
    <row r="12117">
      <c r="A12117" s="21">
        <v>12116</v>
      </c>
      <c r="B12117" s="16" t="s">
        <v>48</v>
      </c>
      <c r="C12117" s="21">
        <v>0</v>
      </c>
      <c r="D12117" s="22">
        <v>6</v>
      </c>
      <c r="E12117" s="21">
        <v>22</v>
      </c>
      <c r="F12117" s="30">
        <v>-0.0510216392576694</v>
      </c>
      <c r="G12117" s="29">
        <v>2.1321337890625</v>
      </c>
      <c r="H12117" s="30">
        <v>0.171488227628999</v>
      </c>
      <c r="I12117" s="29">
        <v>0.436736544235968</v>
      </c>
      <c r="J12117" s="41" t="s">
        <v>1604</v>
      </c>
      <c r="K12117" s="44" t="s">
        <v>13634</v>
      </c>
    </row>
    <row r="12118">
      <c r="A12118" s="21">
        <v>12117</v>
      </c>
      <c r="B12118" s="16" t="s">
        <v>48</v>
      </c>
      <c r="C12118" s="21">
        <v>0</v>
      </c>
      <c r="D12118" s="22">
        <v>6</v>
      </c>
      <c r="E12118" s="21">
        <v>22</v>
      </c>
      <c r="F12118" s="30">
        <v>-0.0510215163230896</v>
      </c>
      <c r="G12118" s="29">
        <v>2.131106640625</v>
      </c>
      <c r="H12118" s="30">
        <v>0.171771680497461</v>
      </c>
      <c r="I12118" s="29">
        <v>0.437340612526251</v>
      </c>
      <c r="J12118" s="41" t="s">
        <v>1606</v>
      </c>
      <c r="K12118" s="44" t="s">
        <v>13635</v>
      </c>
    </row>
    <row r="12119">
      <c r="A12119" s="21">
        <v>12118</v>
      </c>
      <c r="B12119" s="16" t="s">
        <v>48</v>
      </c>
      <c r="C12119" s="21">
        <v>0</v>
      </c>
      <c r="D12119" s="22">
        <v>6</v>
      </c>
      <c r="E12119" s="21">
        <v>22</v>
      </c>
      <c r="F12119" s="30">
        <v>-0.0510216392576694</v>
      </c>
      <c r="G12119" s="29">
        <v>2.130122265625</v>
      </c>
      <c r="H12119" s="30">
        <v>0.172055134048892</v>
      </c>
      <c r="I12119" s="29">
        <v>0.437944403247426</v>
      </c>
      <c r="J12119" s="41" t="s">
        <v>1608</v>
      </c>
      <c r="K12119" s="44" t="s">
        <v>13636</v>
      </c>
    </row>
    <row r="12120">
      <c r="A12120" s="21">
        <v>12119</v>
      </c>
      <c r="B12120" s="16" t="s">
        <v>48</v>
      </c>
      <c r="C12120" s="21">
        <v>0</v>
      </c>
      <c r="D12120" s="22">
        <v>6</v>
      </c>
      <c r="E12120" s="21">
        <v>22</v>
      </c>
      <c r="F12120" s="30">
        <v>-0.0510211549699306</v>
      </c>
      <c r="G12120" s="29">
        <v>2.1291076171875</v>
      </c>
      <c r="H12120" s="30">
        <v>0.172338584909836</v>
      </c>
      <c r="I12120" s="29">
        <v>0.43854790063456</v>
      </c>
      <c r="J12120" s="41" t="s">
        <v>1610</v>
      </c>
      <c r="K12120" s="44" t="s">
        <v>13637</v>
      </c>
    </row>
    <row r="12121">
      <c r="A12121" s="21">
        <v>12120</v>
      </c>
      <c r="B12121" s="16" t="s">
        <v>48</v>
      </c>
      <c r="C12121" s="21">
        <v>0</v>
      </c>
      <c r="D12121" s="22">
        <v>6</v>
      </c>
      <c r="E12121" s="21">
        <v>22</v>
      </c>
      <c r="F12121" s="30">
        <v>-0.051020909100771</v>
      </c>
      <c r="G12121" s="29">
        <v>2.127917578125</v>
      </c>
      <c r="H12121" s="30">
        <v>0.172622034404841</v>
      </c>
      <c r="I12121" s="29">
        <v>0.43915105779749</v>
      </c>
      <c r="J12121" s="41" t="s">
        <v>1612</v>
      </c>
      <c r="K12121" s="44" t="s">
        <v>13638</v>
      </c>
    </row>
    <row r="12122">
      <c r="A12122" s="21">
        <v>12121</v>
      </c>
      <c r="B12122" s="16" t="s">
        <v>48</v>
      </c>
      <c r="C12122" s="21">
        <v>0</v>
      </c>
      <c r="D12122" s="22">
        <v>6</v>
      </c>
      <c r="E12122" s="21">
        <v>22</v>
      </c>
      <c r="F12122" s="30">
        <v>-0.0510220006108284</v>
      </c>
      <c r="G12122" s="29">
        <v>2.1269013671875</v>
      </c>
      <c r="H12122" s="30">
        <v>0.17290548996379</v>
      </c>
      <c r="I12122" s="29">
        <v>0.439753939813356</v>
      </c>
      <c r="J12122" s="41" t="s">
        <v>1614</v>
      </c>
      <c r="K12122" s="44" t="s">
        <v>13639</v>
      </c>
    </row>
    <row r="12123">
      <c r="A12123" s="21">
        <v>12122</v>
      </c>
      <c r="B12123" s="16" t="s">
        <v>48</v>
      </c>
      <c r="C12123" s="21">
        <v>0</v>
      </c>
      <c r="D12123" s="22">
        <v>6</v>
      </c>
      <c r="E12123" s="21">
        <v>22</v>
      </c>
      <c r="F12123" s="30">
        <v>-0.0510223656892776</v>
      </c>
      <c r="G12123" s="29">
        <v>2.12599609375</v>
      </c>
      <c r="H12123" s="30">
        <v>0.173188947550952</v>
      </c>
      <c r="I12123" s="29">
        <v>0.440356569536408</v>
      </c>
      <c r="J12123" s="41" t="s">
        <v>1616</v>
      </c>
      <c r="K12123" s="44" t="s">
        <v>13640</v>
      </c>
    </row>
    <row r="12124">
      <c r="A12124" s="21">
        <v>12123</v>
      </c>
      <c r="B12124" s="16" t="s">
        <v>48</v>
      </c>
      <c r="C12124" s="21">
        <v>0</v>
      </c>
      <c r="D12124" s="22">
        <v>6</v>
      </c>
      <c r="E12124" s="21">
        <v>22</v>
      </c>
      <c r="F12124" s="30">
        <v>-0.0510195791721344</v>
      </c>
      <c r="G12124" s="29">
        <v>2.1246458984375</v>
      </c>
      <c r="H12124" s="30">
        <v>0.173472389657464</v>
      </c>
      <c r="I12124" s="29">
        <v>0.440958783645453</v>
      </c>
      <c r="J12124" s="41" t="s">
        <v>1618</v>
      </c>
      <c r="K12124" s="44" t="s">
        <v>13641</v>
      </c>
    </row>
    <row r="12125">
      <c r="A12125" s="21">
        <v>12124</v>
      </c>
      <c r="B12125" s="16" t="s">
        <v>48</v>
      </c>
      <c r="C12125" s="21">
        <v>0</v>
      </c>
      <c r="D12125" s="22">
        <v>6</v>
      </c>
      <c r="E12125" s="21">
        <v>22</v>
      </c>
      <c r="F12125" s="30">
        <v>-0.0510233379900455</v>
      </c>
      <c r="G12125" s="29">
        <v>2.12367578125</v>
      </c>
      <c r="H12125" s="30">
        <v>0.173755852646298</v>
      </c>
      <c r="I12125" s="29">
        <v>0.441560767129719</v>
      </c>
      <c r="J12125" s="41" t="s">
        <v>1620</v>
      </c>
      <c r="K12125" s="44" t="s">
        <v>13642</v>
      </c>
    </row>
    <row r="12126">
      <c r="A12126" s="21">
        <v>12125</v>
      </c>
      <c r="B12126" s="16" t="s">
        <v>48</v>
      </c>
      <c r="C12126" s="21">
        <v>0</v>
      </c>
      <c r="D12126" s="22">
        <v>6</v>
      </c>
      <c r="E12126" s="21">
        <v>22</v>
      </c>
      <c r="F12126" s="30">
        <v>-0.0510195791721344</v>
      </c>
      <c r="G12126" s="29">
        <v>2.1227345703125</v>
      </c>
      <c r="H12126" s="30">
        <v>0.17403929475281</v>
      </c>
      <c r="I12126" s="29">
        <v>0.442162439487894</v>
      </c>
      <c r="J12126" s="41" t="s">
        <v>1622</v>
      </c>
      <c r="K12126" s="44" t="s">
        <v>13643</v>
      </c>
    </row>
    <row r="12127">
      <c r="A12127" s="21">
        <v>12126</v>
      </c>
      <c r="B12127" s="16" t="s">
        <v>48</v>
      </c>
      <c r="C12127" s="21">
        <v>0</v>
      </c>
      <c r="D12127" s="22">
        <v>6</v>
      </c>
      <c r="E12127" s="21">
        <v>22</v>
      </c>
      <c r="F12127" s="30">
        <v>-0.0510186105966568</v>
      </c>
      <c r="G12127" s="29">
        <v>2.12175625</v>
      </c>
      <c r="H12127" s="30">
        <v>0.174322731478347</v>
      </c>
      <c r="I12127" s="29">
        <v>0.442763823131782</v>
      </c>
      <c r="J12127" s="41" t="s">
        <v>1624</v>
      </c>
      <c r="K12127" s="44" t="s">
        <v>13644</v>
      </c>
    </row>
    <row r="12128">
      <c r="A12128" s="21">
        <v>12127</v>
      </c>
      <c r="B12128" s="16" t="s">
        <v>48</v>
      </c>
      <c r="C12128" s="21">
        <v>0</v>
      </c>
      <c r="D12128" s="22">
        <v>6</v>
      </c>
      <c r="E12128" s="21">
        <v>22</v>
      </c>
      <c r="F12128" s="30">
        <v>-0.0510197021067142</v>
      </c>
      <c r="G12128" s="29">
        <v>2.1206515625</v>
      </c>
      <c r="H12128" s="30">
        <v>0.174606174267828</v>
      </c>
      <c r="I12128" s="29">
        <v>0.443364906526176</v>
      </c>
      <c r="J12128" s="41" t="s">
        <v>1626</v>
      </c>
      <c r="K12128" s="44" t="s">
        <v>13645</v>
      </c>
    </row>
    <row r="12129">
      <c r="A12129" s="21">
        <v>12128</v>
      </c>
      <c r="B12129" s="16" t="s">
        <v>48</v>
      </c>
      <c r="C12129" s="21">
        <v>0</v>
      </c>
      <c r="D12129" s="22">
        <v>6</v>
      </c>
      <c r="E12129" s="21">
        <v>22</v>
      </c>
      <c r="F12129" s="30">
        <v>-0.0510207936167717</v>
      </c>
      <c r="G12129" s="29">
        <v>2.1196818359375</v>
      </c>
      <c r="H12129" s="30">
        <v>0.174889623121255</v>
      </c>
      <c r="I12129" s="29">
        <v>0.443965727912201</v>
      </c>
      <c r="J12129" s="41" t="s">
        <v>1628</v>
      </c>
      <c r="K12129" s="44" t="s">
        <v>13646</v>
      </c>
    </row>
    <row r="12130">
      <c r="A12130" s="21">
        <v>12129</v>
      </c>
      <c r="B12130" s="16" t="s">
        <v>48</v>
      </c>
      <c r="C12130" s="21">
        <v>0</v>
      </c>
      <c r="D12130" s="22">
        <v>6</v>
      </c>
      <c r="E12130" s="21">
        <v>22</v>
      </c>
      <c r="F12130" s="30">
        <v>-0.0510188527405262</v>
      </c>
      <c r="G12130" s="29">
        <v>2.118722265625</v>
      </c>
      <c r="H12130" s="30">
        <v>0.175173061192036</v>
      </c>
      <c r="I12130" s="29">
        <v>0.44456625446369</v>
      </c>
      <c r="J12130" s="41" t="s">
        <v>1630</v>
      </c>
      <c r="K12130" s="44" t="s">
        <v>13647</v>
      </c>
    </row>
    <row r="12131">
      <c r="A12131" s="21">
        <v>12130</v>
      </c>
      <c r="B12131" s="16" t="s">
        <v>48</v>
      </c>
      <c r="C12131" s="21">
        <v>0</v>
      </c>
      <c r="D12131" s="22">
        <v>6</v>
      </c>
      <c r="E12131" s="21">
        <v>22</v>
      </c>
      <c r="F12131" s="30">
        <v>-0.0510197021067142</v>
      </c>
      <c r="G12131" s="29">
        <v>2.11768125</v>
      </c>
      <c r="H12131" s="30">
        <v>0.175456503981517</v>
      </c>
      <c r="I12131" s="29">
        <v>0.445166495944423</v>
      </c>
      <c r="J12131" s="41" t="s">
        <v>1632</v>
      </c>
      <c r="K12131" s="44" t="s">
        <v>13648</v>
      </c>
    </row>
    <row r="12132">
      <c r="A12132" s="21">
        <v>12131</v>
      </c>
      <c r="B12132" s="16" t="s">
        <v>48</v>
      </c>
      <c r="C12132" s="21">
        <v>0</v>
      </c>
      <c r="D12132" s="22">
        <v>6</v>
      </c>
      <c r="E12132" s="21">
        <v>22</v>
      </c>
      <c r="F12132" s="30">
        <v>-0.0510204248130322</v>
      </c>
      <c r="G12132" s="29">
        <v>2.1164388671875</v>
      </c>
      <c r="H12132" s="30">
        <v>0.175739950786034</v>
      </c>
      <c r="I12132" s="29">
        <v>0.445766393778283</v>
      </c>
      <c r="J12132" s="41" t="s">
        <v>1634</v>
      </c>
      <c r="K12132" s="44" t="s">
        <v>13649</v>
      </c>
    </row>
    <row r="12133">
      <c r="A12133" s="21">
        <v>12132</v>
      </c>
      <c r="B12133" s="16" t="s">
        <v>48</v>
      </c>
      <c r="C12133" s="21">
        <v>0</v>
      </c>
      <c r="D12133" s="22">
        <v>6</v>
      </c>
      <c r="E12133" s="21">
        <v>22</v>
      </c>
      <c r="F12133" s="30">
        <v>-0.051022119820118</v>
      </c>
      <c r="G12133" s="29">
        <v>2.1155041015625</v>
      </c>
      <c r="H12133" s="30">
        <v>0.176023407007257</v>
      </c>
      <c r="I12133" s="29">
        <v>0.446366046576893</v>
      </c>
      <c r="J12133" s="41" t="s">
        <v>1636</v>
      </c>
      <c r="K12133" s="44" t="s">
        <v>13650</v>
      </c>
    </row>
    <row r="12134">
      <c r="A12134" s="21">
        <v>12133</v>
      </c>
      <c r="B12134" s="16" t="s">
        <v>48</v>
      </c>
      <c r="C12134" s="21">
        <v>0</v>
      </c>
      <c r="D12134" s="22">
        <v>6</v>
      </c>
      <c r="E12134" s="21">
        <v>22</v>
      </c>
      <c r="F12134" s="30">
        <v>-0.0510195791721344</v>
      </c>
      <c r="G12134" s="29">
        <v>2.114326953125</v>
      </c>
      <c r="H12134" s="30">
        <v>0.176306849113769</v>
      </c>
      <c r="I12134" s="29">
        <v>0.446965335862342</v>
      </c>
      <c r="J12134" s="41" t="s">
        <v>1638</v>
      </c>
      <c r="K12134" s="44" t="s">
        <v>13651</v>
      </c>
    </row>
    <row r="12135">
      <c r="A12135" s="21">
        <v>12134</v>
      </c>
      <c r="B12135" s="16" t="s">
        <v>48</v>
      </c>
      <c r="C12135" s="21">
        <v>0</v>
      </c>
      <c r="D12135" s="22">
        <v>6</v>
      </c>
      <c r="E12135" s="21">
        <v>22</v>
      </c>
      <c r="F12135" s="30">
        <v>-0.051020186394453</v>
      </c>
      <c r="G12135" s="29">
        <v>2.1133427734375</v>
      </c>
      <c r="H12135" s="30">
        <v>0.176590294593738</v>
      </c>
      <c r="I12135" s="29">
        <v>0.447564353319098</v>
      </c>
      <c r="J12135" s="41" t="s">
        <v>1640</v>
      </c>
      <c r="K12135" s="44" t="s">
        <v>13652</v>
      </c>
    </row>
    <row r="12136">
      <c r="A12136" s="21">
        <v>12135</v>
      </c>
      <c r="B12136" s="16" t="s">
        <v>48</v>
      </c>
      <c r="C12136" s="21">
        <v>0</v>
      </c>
      <c r="D12136" s="22">
        <v>6</v>
      </c>
      <c r="E12136" s="21">
        <v>22</v>
      </c>
      <c r="F12136" s="30">
        <v>-0.0510197021067142</v>
      </c>
      <c r="G12136" s="29">
        <v>2.112420703125</v>
      </c>
      <c r="H12136" s="30">
        <v>0.17687373738322</v>
      </c>
      <c r="I12136" s="29">
        <v>0.448163103735751</v>
      </c>
      <c r="J12136" s="41" t="s">
        <v>1642</v>
      </c>
      <c r="K12136" s="44" t="s">
        <v>13653</v>
      </c>
    </row>
    <row r="12137">
      <c r="A12137" s="21">
        <v>12136</v>
      </c>
      <c r="B12137" s="16" t="s">
        <v>48</v>
      </c>
      <c r="C12137" s="21">
        <v>0</v>
      </c>
      <c r="D12137" s="22">
        <v>6</v>
      </c>
      <c r="E12137" s="21">
        <v>22</v>
      </c>
      <c r="F12137" s="30">
        <v>-0.0510211549699306</v>
      </c>
      <c r="G12137" s="29">
        <v>2.1114591796875</v>
      </c>
      <c r="H12137" s="30">
        <v>0.177157188244164</v>
      </c>
      <c r="I12137" s="29">
        <v>0.448761598658081</v>
      </c>
      <c r="J12137" s="41" t="s">
        <v>1644</v>
      </c>
      <c r="K12137" s="44" t="s">
        <v>13654</v>
      </c>
    </row>
    <row r="12138">
      <c r="A12138" s="21">
        <v>12137</v>
      </c>
      <c r="B12138" s="16" t="s">
        <v>48</v>
      </c>
      <c r="C12138" s="21">
        <v>0</v>
      </c>
      <c r="D12138" s="22">
        <v>6</v>
      </c>
      <c r="E12138" s="21">
        <v>22</v>
      </c>
      <c r="F12138" s="30">
        <v>-0.0510188527405262</v>
      </c>
      <c r="G12138" s="29">
        <v>2.1105896484375</v>
      </c>
      <c r="H12138" s="30">
        <v>0.177440626314945</v>
      </c>
      <c r="I12138" s="29">
        <v>0.449359820116244</v>
      </c>
      <c r="J12138" s="41" t="s">
        <v>1646</v>
      </c>
      <c r="K12138" s="44" t="s">
        <v>13655</v>
      </c>
    </row>
    <row r="12139">
      <c r="A12139" s="21">
        <v>12138</v>
      </c>
      <c r="B12139" s="16" t="s">
        <v>48</v>
      </c>
      <c r="C12139" s="21">
        <v>0</v>
      </c>
      <c r="D12139" s="22">
        <v>6</v>
      </c>
      <c r="E12139" s="21">
        <v>22</v>
      </c>
      <c r="F12139" s="30">
        <v>-0.0510235764086246</v>
      </c>
      <c r="G12139" s="29">
        <v>2.1096119140625</v>
      </c>
      <c r="H12139" s="30">
        <v>0.177724090628326</v>
      </c>
      <c r="I12139" s="29">
        <v>0.449957819808965</v>
      </c>
      <c r="J12139" s="41" t="s">
        <v>1648</v>
      </c>
      <c r="K12139" s="44" t="s">
        <v>13656</v>
      </c>
    </row>
    <row r="12140">
      <c r="A12140" s="21">
        <v>12139</v>
      </c>
      <c r="B12140" s="16" t="s">
        <v>48</v>
      </c>
      <c r="C12140" s="21">
        <v>0</v>
      </c>
      <c r="D12140" s="22">
        <v>6</v>
      </c>
      <c r="E12140" s="21">
        <v>22</v>
      </c>
      <c r="F12140" s="30">
        <v>-0.0510235764086246</v>
      </c>
      <c r="G12140" s="29">
        <v>2.10862890625</v>
      </c>
      <c r="H12140" s="30">
        <v>0.178007554941707</v>
      </c>
      <c r="I12140" s="29">
        <v>0.450555540854051</v>
      </c>
      <c r="J12140" s="41" t="s">
        <v>1650</v>
      </c>
      <c r="K12140" s="44" t="s">
        <v>13657</v>
      </c>
    </row>
    <row r="12141">
      <c r="A12141" s="21">
        <v>12140</v>
      </c>
      <c r="B12141" s="16" t="s">
        <v>48</v>
      </c>
      <c r="C12141" s="21">
        <v>0</v>
      </c>
      <c r="D12141" s="22">
        <v>6</v>
      </c>
      <c r="E12141" s="21">
        <v>22</v>
      </c>
      <c r="F12141" s="30">
        <v>-0.0510200671851635</v>
      </c>
      <c r="G12141" s="29">
        <v>2.1077197265625</v>
      </c>
      <c r="H12141" s="30">
        <v>0.178290999759403</v>
      </c>
      <c r="I12141" s="29">
        <v>0.451152963087699</v>
      </c>
      <c r="J12141" s="41" t="s">
        <v>1652</v>
      </c>
      <c r="K12141" s="44" t="s">
        <v>13658</v>
      </c>
    </row>
    <row r="12142">
      <c r="A12142" s="21">
        <v>12141</v>
      </c>
      <c r="B12142" s="16" t="s">
        <v>48</v>
      </c>
      <c r="C12142" s="21">
        <v>0</v>
      </c>
      <c r="D12142" s="22">
        <v>6</v>
      </c>
      <c r="E12142" s="21">
        <v>22</v>
      </c>
      <c r="F12142" s="30">
        <v>-0.0510195791721344</v>
      </c>
      <c r="G12142" s="29">
        <v>2.1066861328125</v>
      </c>
      <c r="H12142" s="30">
        <v>0.178574441865914</v>
      </c>
      <c r="I12142" s="29">
        <v>0.451750086642943</v>
      </c>
      <c r="J12142" s="41" t="s">
        <v>1654</v>
      </c>
      <c r="K12142" s="44" t="s">
        <v>13659</v>
      </c>
    </row>
    <row r="12143">
      <c r="A12143" s="21">
        <v>12142</v>
      </c>
      <c r="B12143" s="16" t="s">
        <v>48</v>
      </c>
      <c r="C12143" s="21">
        <v>0</v>
      </c>
      <c r="D12143" s="22">
        <v>6</v>
      </c>
      <c r="E12143" s="21">
        <v>22</v>
      </c>
      <c r="F12143" s="30">
        <v>-0.0510197021067142</v>
      </c>
      <c r="G12143" s="29">
        <v>2.1056984375</v>
      </c>
      <c r="H12143" s="30">
        <v>0.178857884655396</v>
      </c>
      <c r="I12143" s="29">
        <v>0.452346931681875</v>
      </c>
      <c r="J12143" s="41" t="s">
        <v>1656</v>
      </c>
      <c r="K12143" s="44" t="s">
        <v>13660</v>
      </c>
    </row>
    <row r="12144">
      <c r="A12144" s="21">
        <v>12143</v>
      </c>
      <c r="B12144" s="16" t="s">
        <v>48</v>
      </c>
      <c r="C12144" s="21">
        <v>0</v>
      </c>
      <c r="D12144" s="22">
        <v>6</v>
      </c>
      <c r="E12144" s="21">
        <v>22</v>
      </c>
      <c r="F12144" s="30">
        <v>-0.0510190948843956</v>
      </c>
      <c r="G12144" s="29">
        <v>2.1046908203125</v>
      </c>
      <c r="H12144" s="30">
        <v>0.179141324071421</v>
      </c>
      <c r="I12144" s="29">
        <v>0.452943484018897</v>
      </c>
      <c r="J12144" s="41" t="s">
        <v>1658</v>
      </c>
      <c r="K12144" s="44" t="s">
        <v>13661</v>
      </c>
    </row>
    <row r="12145">
      <c r="A12145" s="21">
        <v>12144</v>
      </c>
      <c r="B12145" s="16" t="s">
        <v>48</v>
      </c>
      <c r="C12145" s="21">
        <v>0</v>
      </c>
      <c r="D12145" s="22">
        <v>6</v>
      </c>
      <c r="E12145" s="21">
        <v>22</v>
      </c>
      <c r="F12145" s="30">
        <v>-0.0510216392576694</v>
      </c>
      <c r="G12145" s="29">
        <v>2.1037705078125</v>
      </c>
      <c r="H12145" s="30">
        <v>0.179424777622852</v>
      </c>
      <c r="I12145" s="29">
        <v>0.453539805240733</v>
      </c>
      <c r="J12145" s="41" t="s">
        <v>1660</v>
      </c>
      <c r="K12145" s="44" t="s">
        <v>13662</v>
      </c>
    </row>
    <row r="12146">
      <c r="A12146" s="21">
        <v>12145</v>
      </c>
      <c r="B12146" s="16" t="s">
        <v>48</v>
      </c>
      <c r="C12146" s="21">
        <v>0</v>
      </c>
      <c r="D12146" s="22">
        <v>6</v>
      </c>
      <c r="E12146" s="21">
        <v>22</v>
      </c>
      <c r="F12146" s="30">
        <v>-0.0510212779045105</v>
      </c>
      <c r="G12146" s="29">
        <v>2.1029033203125</v>
      </c>
      <c r="H12146" s="30">
        <v>0.179708229166766</v>
      </c>
      <c r="I12146" s="29">
        <v>0.454135876433577</v>
      </c>
      <c r="J12146" s="41" t="s">
        <v>1662</v>
      </c>
      <c r="K12146" s="44" t="s">
        <v>13663</v>
      </c>
    </row>
    <row r="12147">
      <c r="A12147" s="21">
        <v>12146</v>
      </c>
      <c r="B12147" s="16" t="s">
        <v>48</v>
      </c>
      <c r="C12147" s="21">
        <v>0</v>
      </c>
      <c r="D12147" s="22">
        <v>6</v>
      </c>
      <c r="E12147" s="21">
        <v>22</v>
      </c>
      <c r="F12147" s="30">
        <v>-0.0510203093290329</v>
      </c>
      <c r="G12147" s="29">
        <v>2.1020263671875</v>
      </c>
      <c r="H12147" s="30">
        <v>0.179991675329705</v>
      </c>
      <c r="I12147" s="29">
        <v>0.454731687741753</v>
      </c>
      <c r="J12147" s="41" t="s">
        <v>1664</v>
      </c>
      <c r="K12147" s="44" t="s">
        <v>13664</v>
      </c>
    </row>
    <row r="12148">
      <c r="A12148" s="21">
        <v>12147</v>
      </c>
      <c r="B12148" s="16" t="s">
        <v>48</v>
      </c>
      <c r="C12148" s="21">
        <v>0</v>
      </c>
      <c r="D12148" s="22">
        <v>6</v>
      </c>
      <c r="E12148" s="21">
        <v>22</v>
      </c>
      <c r="F12148" s="30">
        <v>-0.0510206706821918</v>
      </c>
      <c r="G12148" s="29">
        <v>2.100889453125</v>
      </c>
      <c r="H12148" s="30">
        <v>0.180275123500162</v>
      </c>
      <c r="I12148" s="29">
        <v>0.455327181013573</v>
      </c>
      <c r="J12148" s="41" t="s">
        <v>1666</v>
      </c>
      <c r="K12148" s="44" t="s">
        <v>13665</v>
      </c>
    </row>
    <row r="12149">
      <c r="A12149" s="21">
        <v>12148</v>
      </c>
      <c r="B12149" s="16" t="s">
        <v>48</v>
      </c>
      <c r="C12149" s="21">
        <v>0</v>
      </c>
      <c r="D12149" s="22">
        <v>6</v>
      </c>
      <c r="E12149" s="21">
        <v>22</v>
      </c>
      <c r="F12149" s="30">
        <v>-0.0510205514729023</v>
      </c>
      <c r="G12149" s="29">
        <v>2.1000642578125</v>
      </c>
      <c r="H12149" s="30">
        <v>0.180558571008344</v>
      </c>
      <c r="I12149" s="29">
        <v>0.455922438994474</v>
      </c>
      <c r="J12149" s="41" t="s">
        <v>1668</v>
      </c>
      <c r="K12149" s="44" t="s">
        <v>13666</v>
      </c>
    </row>
    <row r="12150">
      <c r="A12150" s="21">
        <v>12149</v>
      </c>
      <c r="B12150" s="16" t="s">
        <v>48</v>
      </c>
      <c r="C12150" s="21">
        <v>0</v>
      </c>
      <c r="D12150" s="22">
        <v>6</v>
      </c>
      <c r="E12150" s="21">
        <v>22</v>
      </c>
      <c r="F12150" s="30">
        <v>-0.0510215163230896</v>
      </c>
      <c r="G12150" s="29">
        <v>2.0991142578125</v>
      </c>
      <c r="H12150" s="30">
        <v>0.180842023876806</v>
      </c>
      <c r="I12150" s="29">
        <v>0.456517438952079</v>
      </c>
      <c r="J12150" s="41" t="s">
        <v>1670</v>
      </c>
      <c r="K12150" s="44" t="s">
        <v>13667</v>
      </c>
    </row>
    <row r="12151">
      <c r="A12151" s="21">
        <v>12150</v>
      </c>
      <c r="B12151" s="16" t="s">
        <v>48</v>
      </c>
      <c r="C12151" s="21">
        <v>0</v>
      </c>
      <c r="D12151" s="22">
        <v>6</v>
      </c>
      <c r="E12151" s="21">
        <v>22</v>
      </c>
      <c r="F12151" s="30">
        <v>-0.051020909100771</v>
      </c>
      <c r="G12151" s="29">
        <v>2.0982578125</v>
      </c>
      <c r="H12151" s="30">
        <v>0.18112547337181</v>
      </c>
      <c r="I12151" s="29">
        <v>0.457112189069421</v>
      </c>
      <c r="J12151" s="41" t="s">
        <v>1672</v>
      </c>
      <c r="K12151" s="44" t="s">
        <v>13668</v>
      </c>
    </row>
    <row r="12152">
      <c r="A12152" s="21">
        <v>12151</v>
      </c>
      <c r="B12152" s="16" t="s">
        <v>48</v>
      </c>
      <c r="C12152" s="21">
        <v>0</v>
      </c>
      <c r="D12152" s="22">
        <v>6</v>
      </c>
      <c r="E12152" s="21">
        <v>22</v>
      </c>
      <c r="F12152" s="30">
        <v>-0.0510199442505836</v>
      </c>
      <c r="G12152" s="29">
        <v>2.0974015625</v>
      </c>
      <c r="H12152" s="30">
        <v>0.181408917506536</v>
      </c>
      <c r="I12152" s="29">
        <v>0.457706685240476</v>
      </c>
      <c r="J12152" s="41" t="s">
        <v>1674</v>
      </c>
      <c r="K12152" s="44" t="s">
        <v>13669</v>
      </c>
    </row>
    <row r="12153">
      <c r="A12153" s="21">
        <v>12152</v>
      </c>
      <c r="B12153" s="16" t="s">
        <v>48</v>
      </c>
      <c r="C12153" s="21">
        <v>0</v>
      </c>
      <c r="D12153" s="22">
        <v>6</v>
      </c>
      <c r="E12153" s="21">
        <v>22</v>
      </c>
      <c r="F12153" s="30">
        <v>-0.0510187335312366</v>
      </c>
      <c r="G12153" s="29">
        <v>2.0964853515625</v>
      </c>
      <c r="H12153" s="30">
        <v>0.181692354915043</v>
      </c>
      <c r="I12153" s="29">
        <v>0.458300907615496</v>
      </c>
      <c r="J12153" s="41" t="s">
        <v>1676</v>
      </c>
      <c r="K12153" s="44" t="s">
        <v>13670</v>
      </c>
    </row>
    <row r="12154">
      <c r="A12154" s="21">
        <v>12153</v>
      </c>
      <c r="B12154" s="16" t="s">
        <v>48</v>
      </c>
      <c r="C12154" s="21">
        <v>0</v>
      </c>
      <c r="D12154" s="22">
        <v>6</v>
      </c>
      <c r="E12154" s="21">
        <v>22</v>
      </c>
      <c r="F12154" s="30">
        <v>-0.051016915589571</v>
      </c>
      <c r="G12154" s="29">
        <v>2.095478515625</v>
      </c>
      <c r="H12154" s="30">
        <v>0.181975782223874</v>
      </c>
      <c r="I12154" s="29">
        <v>0.458894823451892</v>
      </c>
      <c r="J12154" s="41" t="s">
        <v>1678</v>
      </c>
      <c r="K12154" s="44" t="s">
        <v>13671</v>
      </c>
    </row>
    <row r="12155">
      <c r="A12155" s="21">
        <v>12154</v>
      </c>
      <c r="B12155" s="16" t="s">
        <v>48</v>
      </c>
      <c r="C12155" s="21">
        <v>0</v>
      </c>
      <c r="D12155" s="22">
        <v>6</v>
      </c>
      <c r="E12155" s="21">
        <v>22</v>
      </c>
      <c r="F12155" s="30">
        <v>-0.0510164313018322</v>
      </c>
      <c r="G12155" s="29">
        <v>2.094629296875</v>
      </c>
      <c r="H12155" s="30">
        <v>0.182259206842217</v>
      </c>
      <c r="I12155" s="29">
        <v>0.45948849296093</v>
      </c>
      <c r="J12155" s="41" t="s">
        <v>1680</v>
      </c>
      <c r="K12155" s="44" t="s">
        <v>13672</v>
      </c>
    </row>
    <row r="12156">
      <c r="A12156" s="21">
        <v>12155</v>
      </c>
      <c r="B12156" s="16" t="s">
        <v>48</v>
      </c>
      <c r="C12156" s="21">
        <v>0</v>
      </c>
      <c r="D12156" s="22">
        <v>6</v>
      </c>
      <c r="E12156" s="21">
        <v>22</v>
      </c>
      <c r="F12156" s="30">
        <v>-0.0510197021067142</v>
      </c>
      <c r="G12156" s="29">
        <v>2.0936513671875</v>
      </c>
      <c r="H12156" s="30">
        <v>0.182542649631699</v>
      </c>
      <c r="I12156" s="29">
        <v>0.460081923344648</v>
      </c>
      <c r="J12156" s="41" t="s">
        <v>1682</v>
      </c>
      <c r="K12156" s="44" t="s">
        <v>13673</v>
      </c>
    </row>
    <row r="12157">
      <c r="A12157" s="21">
        <v>12156</v>
      </c>
      <c r="B12157" s="16" t="s">
        <v>48</v>
      </c>
      <c r="C12157" s="21">
        <v>0</v>
      </c>
      <c r="D12157" s="22">
        <v>6</v>
      </c>
      <c r="E12157" s="21">
        <v>22</v>
      </c>
      <c r="F12157" s="30">
        <v>-0.0510197021067142</v>
      </c>
      <c r="G12157" s="29">
        <v>2.092743359375</v>
      </c>
      <c r="H12157" s="30">
        <v>0.182826092421181</v>
      </c>
      <c r="I12157" s="29">
        <v>0.460675096360099</v>
      </c>
      <c r="J12157" s="41" t="s">
        <v>1684</v>
      </c>
      <c r="K12157" s="44" t="s">
        <v>13674</v>
      </c>
    </row>
    <row r="12158">
      <c r="A12158" s="21">
        <v>12157</v>
      </c>
      <c r="B12158" s="16" t="s">
        <v>48</v>
      </c>
      <c r="C12158" s="21">
        <v>0</v>
      </c>
      <c r="D12158" s="22">
        <v>6</v>
      </c>
      <c r="E12158" s="21">
        <v>22</v>
      </c>
      <c r="F12158" s="30">
        <v>-0.0510212779045105</v>
      </c>
      <c r="G12158" s="29">
        <v>2.09188515625</v>
      </c>
      <c r="H12158" s="30">
        <v>0.183109543965095</v>
      </c>
      <c r="I12158" s="29">
        <v>0.461268044437328</v>
      </c>
      <c r="J12158" s="41" t="s">
        <v>1686</v>
      </c>
      <c r="K12158" s="44" t="s">
        <v>13675</v>
      </c>
    </row>
    <row r="12159">
      <c r="A12159" s="21">
        <v>12158</v>
      </c>
      <c r="B12159" s="16" t="s">
        <v>48</v>
      </c>
      <c r="C12159" s="21">
        <v>0</v>
      </c>
      <c r="D12159" s="22">
        <v>6</v>
      </c>
      <c r="E12159" s="21">
        <v>22</v>
      </c>
      <c r="F12159" s="30">
        <v>-0.051020186394453</v>
      </c>
      <c r="G12159" s="29">
        <v>2.09113359375</v>
      </c>
      <c r="H12159" s="30">
        <v>0.183392989445064</v>
      </c>
      <c r="I12159" s="29">
        <v>0.461860766802489</v>
      </c>
      <c r="J12159" s="41" t="s">
        <v>1688</v>
      </c>
      <c r="K12159" s="44" t="s">
        <v>13676</v>
      </c>
    </row>
    <row r="12160">
      <c r="A12160" s="21">
        <v>12159</v>
      </c>
      <c r="B12160" s="16" t="s">
        <v>48</v>
      </c>
      <c r="C12160" s="21">
        <v>0</v>
      </c>
      <c r="D12160" s="22">
        <v>6</v>
      </c>
      <c r="E12160" s="21">
        <v>22</v>
      </c>
      <c r="F12160" s="30">
        <v>-0.0510183684527874</v>
      </c>
      <c r="G12160" s="29">
        <v>2.0901779296875</v>
      </c>
      <c r="H12160" s="30">
        <v>0.183676424825357</v>
      </c>
      <c r="I12160" s="29">
        <v>0.46245319717887</v>
      </c>
      <c r="J12160" s="41" t="s">
        <v>1690</v>
      </c>
      <c r="K12160" s="44" t="s">
        <v>13677</v>
      </c>
    </row>
    <row r="12161">
      <c r="A12161" s="21">
        <v>12160</v>
      </c>
      <c r="B12161" s="16" t="s">
        <v>48</v>
      </c>
      <c r="C12161" s="21">
        <v>0</v>
      </c>
      <c r="D12161" s="22">
        <v>6</v>
      </c>
      <c r="E12161" s="21">
        <v>22</v>
      </c>
      <c r="F12161" s="30">
        <v>-0.0510211549699306</v>
      </c>
      <c r="G12161" s="29">
        <v>2.08941796875</v>
      </c>
      <c r="H12161" s="30">
        <v>0.183959875686301</v>
      </c>
      <c r="I12161" s="29">
        <v>0.463045444500984</v>
      </c>
      <c r="J12161" s="41" t="s">
        <v>1692</v>
      </c>
      <c r="K12161" s="44" t="s">
        <v>13678</v>
      </c>
    </row>
    <row r="12162">
      <c r="A12162" s="21">
        <v>12161</v>
      </c>
      <c r="B12162" s="16" t="s">
        <v>48</v>
      </c>
      <c r="C12162" s="21">
        <v>0</v>
      </c>
      <c r="D12162" s="22">
        <v>6</v>
      </c>
      <c r="E12162" s="21">
        <v>22</v>
      </c>
      <c r="F12162" s="30">
        <v>-0.0510195791721344</v>
      </c>
      <c r="G12162" s="29">
        <v>2.088540234375</v>
      </c>
      <c r="H12162" s="30">
        <v>0.184243317792813</v>
      </c>
      <c r="I12162" s="29">
        <v>0.46363742474455</v>
      </c>
      <c r="J12162" s="41" t="s">
        <v>1694</v>
      </c>
      <c r="K12162" s="44" t="s">
        <v>13679</v>
      </c>
    </row>
    <row r="12163">
      <c r="A12163" s="21">
        <v>12162</v>
      </c>
      <c r="B12163" s="16" t="s">
        <v>48</v>
      </c>
      <c r="C12163" s="21">
        <v>0</v>
      </c>
      <c r="D12163" s="22">
        <v>6</v>
      </c>
      <c r="E12163" s="21">
        <v>22</v>
      </c>
      <c r="F12163" s="30">
        <v>-0.0510213971138</v>
      </c>
      <c r="G12163" s="29">
        <v>2.0876609375</v>
      </c>
      <c r="H12163" s="30">
        <v>0.184526769999001</v>
      </c>
      <c r="I12163" s="29">
        <v>0.464229176843057</v>
      </c>
      <c r="J12163" s="41" t="s">
        <v>1696</v>
      </c>
      <c r="K12163" s="44" t="s">
        <v>13680</v>
      </c>
    </row>
    <row r="12164">
      <c r="A12164" s="21">
        <v>12163</v>
      </c>
      <c r="B12164" s="16" t="s">
        <v>48</v>
      </c>
      <c r="C12164" s="21">
        <v>0</v>
      </c>
      <c r="D12164" s="22">
        <v>6</v>
      </c>
      <c r="E12164" s="21">
        <v>22</v>
      </c>
      <c r="F12164" s="30">
        <v>-0.0510194599628448</v>
      </c>
      <c r="G12164" s="29">
        <v>2.08639765625</v>
      </c>
      <c r="H12164" s="30">
        <v>0.184810211443239</v>
      </c>
      <c r="I12164" s="29">
        <v>0.464820548407999</v>
      </c>
      <c r="J12164" s="41" t="s">
        <v>1698</v>
      </c>
      <c r="K12164" s="44" t="s">
        <v>13681</v>
      </c>
    </row>
    <row r="12165">
      <c r="A12165" s="21">
        <v>12164</v>
      </c>
      <c r="B12165" s="16" t="s">
        <v>48</v>
      </c>
      <c r="C12165" s="21">
        <v>0</v>
      </c>
      <c r="D12165" s="22">
        <v>6</v>
      </c>
      <c r="E12165" s="21">
        <v>22</v>
      </c>
      <c r="F12165" s="30">
        <v>-0.0510192178189754</v>
      </c>
      <c r="G12165" s="29">
        <v>2.085347265625</v>
      </c>
      <c r="H12165" s="30">
        <v>0.185093651542233</v>
      </c>
      <c r="I12165" s="29">
        <v>0.465411619443405</v>
      </c>
      <c r="J12165" s="41" t="s">
        <v>1700</v>
      </c>
      <c r="K12165" s="44" t="s">
        <v>13682</v>
      </c>
    </row>
    <row r="12166">
      <c r="A12166" s="21">
        <v>12165</v>
      </c>
      <c r="B12166" s="16" t="s">
        <v>48</v>
      </c>
      <c r="C12166" s="21">
        <v>0</v>
      </c>
      <c r="D12166" s="22">
        <v>6</v>
      </c>
      <c r="E12166" s="21">
        <v>22</v>
      </c>
      <c r="F12166" s="30">
        <v>-0.0510193333029747</v>
      </c>
      <c r="G12166" s="29">
        <v>2.0845802734375</v>
      </c>
      <c r="H12166" s="30">
        <v>0.185377092282805</v>
      </c>
      <c r="I12166" s="29">
        <v>0.466002474419891</v>
      </c>
      <c r="J12166" s="41" t="s">
        <v>1702</v>
      </c>
      <c r="K12166" s="44" t="s">
        <v>13683</v>
      </c>
    </row>
    <row r="12167">
      <c r="A12167" s="21">
        <v>12166</v>
      </c>
      <c r="B12167" s="16" t="s">
        <v>48</v>
      </c>
      <c r="C12167" s="21">
        <v>0</v>
      </c>
      <c r="D12167" s="22">
        <v>6</v>
      </c>
      <c r="E12167" s="21">
        <v>22</v>
      </c>
      <c r="F12167" s="30">
        <v>-0.0510203093290329</v>
      </c>
      <c r="G12167" s="29">
        <v>2.083740625</v>
      </c>
      <c r="H12167" s="30">
        <v>0.185660538445744</v>
      </c>
      <c r="I12167" s="29">
        <v>0.466593102704607</v>
      </c>
      <c r="J12167" s="41" t="s">
        <v>1704</v>
      </c>
      <c r="K12167" s="44" t="s">
        <v>13684</v>
      </c>
    </row>
    <row r="12168">
      <c r="A12168" s="21">
        <v>12167</v>
      </c>
      <c r="B12168" s="16" t="s">
        <v>48</v>
      </c>
      <c r="C12168" s="21">
        <v>0</v>
      </c>
      <c r="D12168" s="22">
        <v>6</v>
      </c>
      <c r="E12168" s="21">
        <v>22</v>
      </c>
      <c r="F12168" s="30">
        <v>-0.0510192178189754</v>
      </c>
      <c r="G12168" s="29">
        <v>2.0829603515625</v>
      </c>
      <c r="H12168" s="30">
        <v>0.185943978544739</v>
      </c>
      <c r="I12168" s="29">
        <v>0.467183497192855</v>
      </c>
      <c r="J12168" s="41" t="s">
        <v>1706</v>
      </c>
      <c r="K12168" s="44" t="s">
        <v>13685</v>
      </c>
    </row>
    <row r="12169">
      <c r="A12169" s="21">
        <v>12168</v>
      </c>
      <c r="B12169" s="16" t="s">
        <v>48</v>
      </c>
      <c r="C12169" s="21">
        <v>0</v>
      </c>
      <c r="D12169" s="22">
        <v>6</v>
      </c>
      <c r="E12169" s="21">
        <v>22</v>
      </c>
      <c r="F12169" s="30">
        <v>-0.0510206706821918</v>
      </c>
      <c r="G12169" s="29">
        <v>2.0821271484375</v>
      </c>
      <c r="H12169" s="30">
        <v>0.186227426715195</v>
      </c>
      <c r="I12169" s="29">
        <v>0.467773672323738</v>
      </c>
      <c r="J12169" s="41" t="s">
        <v>1708</v>
      </c>
      <c r="K12169" s="44" t="s">
        <v>13686</v>
      </c>
    </row>
    <row r="12170">
      <c r="A12170" s="21">
        <v>12169</v>
      </c>
      <c r="B12170" s="16" t="s">
        <v>48</v>
      </c>
      <c r="C12170" s="21">
        <v>0</v>
      </c>
      <c r="D12170" s="22">
        <v>6</v>
      </c>
      <c r="E12170" s="21">
        <v>22</v>
      </c>
      <c r="F12170" s="30">
        <v>-0.0510176420211792</v>
      </c>
      <c r="G12170" s="29">
        <v>2.08125234375</v>
      </c>
      <c r="H12170" s="30">
        <v>0.186510858059757</v>
      </c>
      <c r="I12170" s="29">
        <v>0.4683635644739</v>
      </c>
      <c r="J12170" s="41" t="s">
        <v>1710</v>
      </c>
      <c r="K12170" s="44" t="s">
        <v>13687</v>
      </c>
    </row>
    <row r="12171">
      <c r="A12171" s="21">
        <v>12170</v>
      </c>
      <c r="B12171" s="16" t="s">
        <v>48</v>
      </c>
      <c r="C12171" s="21">
        <v>0</v>
      </c>
      <c r="D12171" s="22">
        <v>6</v>
      </c>
      <c r="E12171" s="21">
        <v>22</v>
      </c>
      <c r="F12171" s="30">
        <v>-0.0510188527405262</v>
      </c>
      <c r="G12171" s="29">
        <v>2.0800443359375</v>
      </c>
      <c r="H12171" s="30">
        <v>0.186794296130538</v>
      </c>
      <c r="I12171" s="29">
        <v>0.468953128227616</v>
      </c>
      <c r="J12171" s="41" t="s">
        <v>1712</v>
      </c>
      <c r="K12171" s="44" t="s">
        <v>13688</v>
      </c>
    </row>
    <row r="12172">
      <c r="A12172" s="21">
        <v>12171</v>
      </c>
      <c r="B12172" s="16" t="s">
        <v>48</v>
      </c>
      <c r="C12172" s="21">
        <v>0</v>
      </c>
      <c r="D12172" s="22">
        <v>6</v>
      </c>
      <c r="E12172" s="21">
        <v>22</v>
      </c>
      <c r="F12172" s="30">
        <v>-0.0510178841650486</v>
      </c>
      <c r="G12172" s="29">
        <v>2.0788744140625</v>
      </c>
      <c r="H12172" s="30">
        <v>0.187077728820344</v>
      </c>
      <c r="I12172" s="29">
        <v>0.469542349194563</v>
      </c>
      <c r="J12172" s="41" t="s">
        <v>1714</v>
      </c>
      <c r="K12172" s="44" t="s">
        <v>13689</v>
      </c>
    </row>
    <row r="12173">
      <c r="A12173" s="21">
        <v>12172</v>
      </c>
      <c r="B12173" s="16" t="s">
        <v>48</v>
      </c>
      <c r="C12173" s="21">
        <v>0</v>
      </c>
      <c r="D12173" s="22">
        <v>6</v>
      </c>
      <c r="E12173" s="21">
        <v>22</v>
      </c>
      <c r="F12173" s="30">
        <v>-0.0510175228118896</v>
      </c>
      <c r="G12173" s="29">
        <v>2.0778958984375</v>
      </c>
      <c r="H12173" s="30">
        <v>0.187361159502632</v>
      </c>
      <c r="I12173" s="29">
        <v>0.470131288646781</v>
      </c>
      <c r="J12173" s="41" t="s">
        <v>1716</v>
      </c>
      <c r="K12173" s="44" t="s">
        <v>13690</v>
      </c>
    </row>
    <row r="12174">
      <c r="A12174" s="21">
        <v>12173</v>
      </c>
      <c r="B12174" s="16" t="s">
        <v>48</v>
      </c>
      <c r="C12174" s="21">
        <v>0</v>
      </c>
      <c r="D12174" s="22">
        <v>6</v>
      </c>
      <c r="E12174" s="21">
        <v>22</v>
      </c>
      <c r="F12174" s="30">
        <v>-0.0510166771709919</v>
      </c>
      <c r="G12174" s="29">
        <v>2.0770771484375</v>
      </c>
      <c r="H12174" s="30">
        <v>0.187644585486915</v>
      </c>
      <c r="I12174" s="29">
        <v>0.470719986282009</v>
      </c>
      <c r="J12174" s="41" t="s">
        <v>1718</v>
      </c>
      <c r="K12174" s="44" t="s">
        <v>13691</v>
      </c>
    </row>
    <row r="12175">
      <c r="A12175" s="21">
        <v>12174</v>
      </c>
      <c r="B12175" s="16" t="s">
        <v>48</v>
      </c>
      <c r="C12175" s="21">
        <v>0</v>
      </c>
      <c r="D12175" s="22">
        <v>6</v>
      </c>
      <c r="E12175" s="21">
        <v>22</v>
      </c>
      <c r="F12175" s="30">
        <v>-0.0510190948843956</v>
      </c>
      <c r="G12175" s="29">
        <v>2.07634140625</v>
      </c>
      <c r="H12175" s="30">
        <v>0.18792802490294</v>
      </c>
      <c r="I12175" s="29">
        <v>0.471308503277664</v>
      </c>
      <c r="J12175" s="41" t="s">
        <v>1720</v>
      </c>
      <c r="K12175" s="44" t="s">
        <v>13692</v>
      </c>
    </row>
    <row r="12176">
      <c r="A12176" s="21">
        <v>12175</v>
      </c>
      <c r="B12176" s="16" t="s">
        <v>48</v>
      </c>
      <c r="C12176" s="21">
        <v>0</v>
      </c>
      <c r="D12176" s="22">
        <v>6</v>
      </c>
      <c r="E12176" s="21">
        <v>22</v>
      </c>
      <c r="F12176" s="30">
        <v>-0.0510224848985672</v>
      </c>
      <c r="G12176" s="29">
        <v>2.075676953125</v>
      </c>
      <c r="H12176" s="30">
        <v>0.188211483152376</v>
      </c>
      <c r="I12176" s="29">
        <v>0.471896871033192</v>
      </c>
      <c r="J12176" s="41" t="s">
        <v>1722</v>
      </c>
      <c r="K12176" s="44" t="s">
        <v>13693</v>
      </c>
    </row>
    <row r="12177">
      <c r="A12177" s="21">
        <v>12176</v>
      </c>
      <c r="B12177" s="16" t="s">
        <v>48</v>
      </c>
      <c r="C12177" s="21">
        <v>0</v>
      </c>
      <c r="D12177" s="22">
        <v>6</v>
      </c>
      <c r="E12177" s="21">
        <v>22</v>
      </c>
      <c r="F12177" s="30">
        <v>-0.0510184913873672</v>
      </c>
      <c r="G12177" s="29">
        <v>2.074957421875</v>
      </c>
      <c r="H12177" s="30">
        <v>0.188494919215639</v>
      </c>
      <c r="I12177" s="29">
        <v>0.472484988796287</v>
      </c>
      <c r="J12177" s="41" t="s">
        <v>1724</v>
      </c>
      <c r="K12177" s="44" t="s">
        <v>13694</v>
      </c>
    </row>
    <row r="12178">
      <c r="A12178" s="21">
        <v>12177</v>
      </c>
      <c r="B12178" s="16" t="s">
        <v>48</v>
      </c>
      <c r="C12178" s="21">
        <v>0</v>
      </c>
      <c r="D12178" s="22">
        <v>6</v>
      </c>
      <c r="E12178" s="21">
        <v>22</v>
      </c>
      <c r="F12178" s="30">
        <v>-0.0510190948843956</v>
      </c>
      <c r="G12178" s="29">
        <v>2.074033984375</v>
      </c>
      <c r="H12178" s="30">
        <v>0.188778358631664</v>
      </c>
      <c r="I12178" s="29">
        <v>0.473072851777633</v>
      </c>
      <c r="J12178" s="41" t="s">
        <v>1726</v>
      </c>
      <c r="K12178" s="44" t="s">
        <v>13695</v>
      </c>
    </row>
    <row r="12179">
      <c r="A12179" s="21">
        <v>12178</v>
      </c>
      <c r="B12179" s="16" t="s">
        <v>48</v>
      </c>
      <c r="C12179" s="21">
        <v>0</v>
      </c>
      <c r="D12179" s="22">
        <v>6</v>
      </c>
      <c r="E12179" s="21">
        <v>22</v>
      </c>
      <c r="F12179" s="30">
        <v>-0.0510212779045105</v>
      </c>
      <c r="G12179" s="29">
        <v>2.0732775390625</v>
      </c>
      <c r="H12179" s="30">
        <v>0.189061810175578</v>
      </c>
      <c r="I12179" s="29">
        <v>0.473660525497042</v>
      </c>
      <c r="J12179" s="41" t="s">
        <v>1728</v>
      </c>
      <c r="K12179" s="44" t="s">
        <v>13696</v>
      </c>
    </row>
    <row r="12180">
      <c r="A12180" s="21">
        <v>12179</v>
      </c>
      <c r="B12180" s="16" t="s">
        <v>48</v>
      </c>
      <c r="C12180" s="21">
        <v>0</v>
      </c>
      <c r="D12180" s="22">
        <v>6</v>
      </c>
      <c r="E12180" s="21">
        <v>22</v>
      </c>
      <c r="F12180" s="30">
        <v>-0.0510198213160038</v>
      </c>
      <c r="G12180" s="29">
        <v>2.0726048828125</v>
      </c>
      <c r="H12180" s="30">
        <v>0.189345253627333</v>
      </c>
      <c r="I12180" s="29">
        <v>0.474247991779152</v>
      </c>
      <c r="J12180" s="41" t="s">
        <v>1730</v>
      </c>
      <c r="K12180" s="44" t="s">
        <v>13697</v>
      </c>
    </row>
    <row r="12181">
      <c r="A12181" s="21">
        <v>12180</v>
      </c>
      <c r="B12181" s="16" t="s">
        <v>48</v>
      </c>
      <c r="C12181" s="21">
        <v>0</v>
      </c>
      <c r="D12181" s="22">
        <v>6</v>
      </c>
      <c r="E12181" s="21">
        <v>22</v>
      </c>
      <c r="F12181" s="30">
        <v>-0.0510206706821918</v>
      </c>
      <c r="G12181" s="29">
        <v>2.07187265625</v>
      </c>
      <c r="H12181" s="30">
        <v>0.18962870179779</v>
      </c>
      <c r="I12181" s="29">
        <v>0.474835260292985</v>
      </c>
      <c r="J12181" s="41" t="s">
        <v>1732</v>
      </c>
      <c r="K12181" s="44" t="s">
        <v>13698</v>
      </c>
    </row>
    <row r="12182">
      <c r="A12182" s="21">
        <v>12181</v>
      </c>
      <c r="B12182" s="16" t="s">
        <v>48</v>
      </c>
      <c r="C12182" s="21">
        <v>0</v>
      </c>
      <c r="D12182" s="22">
        <v>6</v>
      </c>
      <c r="E12182" s="21">
        <v>22</v>
      </c>
      <c r="F12182" s="30">
        <v>-0.0510198213160038</v>
      </c>
      <c r="G12182" s="29">
        <v>2.0710330078125</v>
      </c>
      <c r="H12182" s="30">
        <v>0.189912145249546</v>
      </c>
      <c r="I12182" s="29">
        <v>0.47542228103742</v>
      </c>
      <c r="J12182" s="41" t="s">
        <v>1734</v>
      </c>
      <c r="K12182" s="44" t="s">
        <v>13699</v>
      </c>
    </row>
    <row r="12183">
      <c r="A12183" s="21">
        <v>12182</v>
      </c>
      <c r="B12183" s="16" t="s">
        <v>48</v>
      </c>
      <c r="C12183" s="21">
        <v>0</v>
      </c>
      <c r="D12183" s="22">
        <v>6</v>
      </c>
      <c r="E12183" s="21">
        <v>22</v>
      </c>
      <c r="F12183" s="30">
        <v>-0.0510198213160038</v>
      </c>
      <c r="G12183" s="29">
        <v>2.0702791015625</v>
      </c>
      <c r="H12183" s="30">
        <v>0.190195588701301</v>
      </c>
      <c r="I12183" s="29">
        <v>0.476009088092064</v>
      </c>
      <c r="J12183" s="41" t="s">
        <v>1736</v>
      </c>
      <c r="K12183" s="44" t="s">
        <v>13700</v>
      </c>
    </row>
    <row r="12184">
      <c r="A12184" s="21">
        <v>12183</v>
      </c>
      <c r="B12184" s="16" t="s">
        <v>48</v>
      </c>
      <c r="C12184" s="21">
        <v>0</v>
      </c>
      <c r="D12184" s="22">
        <v>6</v>
      </c>
      <c r="E12184" s="21">
        <v>22</v>
      </c>
      <c r="F12184" s="30">
        <v>-0.0510165505111217</v>
      </c>
      <c r="G12184" s="29">
        <v>2.0696509765625</v>
      </c>
      <c r="H12184" s="30">
        <v>0.190479013981918</v>
      </c>
      <c r="I12184" s="29">
        <v>0.476595679500876</v>
      </c>
      <c r="J12184" s="41" t="s">
        <v>1738</v>
      </c>
      <c r="K12184" s="44" t="s">
        <v>13701</v>
      </c>
    </row>
    <row r="12185">
      <c r="A12185" s="21">
        <v>12184</v>
      </c>
      <c r="B12185" s="16" t="s">
        <v>48</v>
      </c>
      <c r="C12185" s="21">
        <v>0</v>
      </c>
      <c r="D12185" s="22">
        <v>6</v>
      </c>
      <c r="E12185" s="21">
        <v>22</v>
      </c>
      <c r="F12185" s="30">
        <v>-0.0510164313018322</v>
      </c>
      <c r="G12185" s="29">
        <v>2.0689228515625</v>
      </c>
      <c r="H12185" s="30">
        <v>0.190762438600262</v>
      </c>
      <c r="I12185" s="29">
        <v>0.477182063170462</v>
      </c>
      <c r="J12185" s="41" t="s">
        <v>1740</v>
      </c>
      <c r="K12185" s="44" t="s">
        <v>13702</v>
      </c>
    </row>
    <row r="12186">
      <c r="A12186" s="21">
        <v>12185</v>
      </c>
      <c r="B12186" s="16" t="s">
        <v>48</v>
      </c>
      <c r="C12186" s="21">
        <v>0</v>
      </c>
      <c r="D12186" s="22">
        <v>6</v>
      </c>
      <c r="E12186" s="21">
        <v>22</v>
      </c>
      <c r="F12186" s="30">
        <v>-0.0510190948843956</v>
      </c>
      <c r="G12186" s="29">
        <v>2.068059375</v>
      </c>
      <c r="H12186" s="30">
        <v>0.191045878016286</v>
      </c>
      <c r="I12186" s="29">
        <v>0.477768232712016</v>
      </c>
      <c r="J12186" s="41" t="s">
        <v>1742</v>
      </c>
      <c r="K12186" s="44" t="s">
        <v>13703</v>
      </c>
    </row>
    <row r="12187">
      <c r="A12187" s="21">
        <v>12186</v>
      </c>
      <c r="B12187" s="16" t="s">
        <v>48</v>
      </c>
      <c r="C12187" s="21">
        <v>0</v>
      </c>
      <c r="D12187" s="22">
        <v>6</v>
      </c>
      <c r="E12187" s="21">
        <v>22</v>
      </c>
      <c r="F12187" s="30">
        <v>-0.0510183684527874</v>
      </c>
      <c r="G12187" s="29">
        <v>2.0673119140625</v>
      </c>
      <c r="H12187" s="30">
        <v>0.19132931339658</v>
      </c>
      <c r="I12187" s="29">
        <v>0.478354182050563</v>
      </c>
      <c r="J12187" s="41" t="s">
        <v>1744</v>
      </c>
      <c r="K12187" s="44" t="s">
        <v>13704</v>
      </c>
    </row>
    <row r="12188">
      <c r="A12188" s="21">
        <v>12187</v>
      </c>
      <c r="B12188" s="16" t="s">
        <v>48</v>
      </c>
      <c r="C12188" s="21">
        <v>0</v>
      </c>
      <c r="D12188" s="22">
        <v>6</v>
      </c>
      <c r="E12188" s="21">
        <v>22</v>
      </c>
      <c r="F12188" s="30">
        <v>-0.0510178841650486</v>
      </c>
      <c r="G12188" s="29">
        <v>2.0665064453125</v>
      </c>
      <c r="H12188" s="30">
        <v>0.191612746086386</v>
      </c>
      <c r="I12188" s="29">
        <v>0.478939897530859</v>
      </c>
      <c r="J12188" s="41" t="s">
        <v>1746</v>
      </c>
      <c r="K12188" s="44" t="s">
        <v>13705</v>
      </c>
    </row>
    <row r="12189">
      <c r="A12189" s="21">
        <v>12188</v>
      </c>
      <c r="B12189" s="16" t="s">
        <v>48</v>
      </c>
      <c r="C12189" s="21">
        <v>0</v>
      </c>
      <c r="D12189" s="22">
        <v>6</v>
      </c>
      <c r="E12189" s="21">
        <v>22</v>
      </c>
      <c r="F12189" s="30">
        <v>-0.0510197021067142</v>
      </c>
      <c r="G12189" s="29">
        <v>2.0655060546875</v>
      </c>
      <c r="H12189" s="30">
        <v>0.191896188875867</v>
      </c>
      <c r="I12189" s="29">
        <v>0.479525350328691</v>
      </c>
      <c r="J12189" s="41" t="s">
        <v>1748</v>
      </c>
      <c r="K12189" s="44" t="s">
        <v>13706</v>
      </c>
    </row>
    <row r="12190">
      <c r="A12190" s="21">
        <v>12189</v>
      </c>
      <c r="B12190" s="16" t="s">
        <v>48</v>
      </c>
      <c r="C12190" s="21">
        <v>0</v>
      </c>
      <c r="D12190" s="22">
        <v>6</v>
      </c>
      <c r="E12190" s="21">
        <v>22</v>
      </c>
      <c r="F12190" s="30">
        <v>-0.0510204248130322</v>
      </c>
      <c r="G12190" s="29">
        <v>2.064675390625</v>
      </c>
      <c r="H12190" s="30">
        <v>0.192179635680384</v>
      </c>
      <c r="I12190" s="29">
        <v>0.480110575970529</v>
      </c>
      <c r="J12190" s="41" t="s">
        <v>1750</v>
      </c>
      <c r="K12190" s="44" t="s">
        <v>13707</v>
      </c>
    </row>
    <row r="12191">
      <c r="A12191" s="21">
        <v>12190</v>
      </c>
      <c r="B12191" s="16" t="s">
        <v>48</v>
      </c>
      <c r="C12191" s="21">
        <v>0</v>
      </c>
      <c r="D12191" s="22">
        <v>6</v>
      </c>
      <c r="E12191" s="21">
        <v>22</v>
      </c>
      <c r="F12191" s="30">
        <v>-0.0510171577334404</v>
      </c>
      <c r="G12191" s="29">
        <v>2.0639521484375</v>
      </c>
      <c r="H12191" s="30">
        <v>0.192463064334459</v>
      </c>
      <c r="I12191" s="29">
        <v>0.480695559150035</v>
      </c>
      <c r="J12191" s="41" t="s">
        <v>1752</v>
      </c>
      <c r="K12191" s="44" t="s">
        <v>13708</v>
      </c>
    </row>
    <row r="12192">
      <c r="A12192" s="21">
        <v>12191</v>
      </c>
      <c r="B12192" s="16" t="s">
        <v>48</v>
      </c>
      <c r="C12192" s="21">
        <v>0</v>
      </c>
      <c r="D12192" s="22">
        <v>6</v>
      </c>
      <c r="E12192" s="21">
        <v>22</v>
      </c>
      <c r="F12192" s="30">
        <v>-0.0510210320353508</v>
      </c>
      <c r="G12192" s="29">
        <v>2.063283203125</v>
      </c>
      <c r="H12192" s="30">
        <v>0.192746514512433</v>
      </c>
      <c r="I12192" s="29">
        <v>0.481280397141172</v>
      </c>
      <c r="J12192" s="41" t="s">
        <v>1754</v>
      </c>
      <c r="K12192" s="44" t="s">
        <v>13709</v>
      </c>
    </row>
    <row r="12193">
      <c r="A12193" s="21">
        <v>12192</v>
      </c>
      <c r="B12193" s="16" t="s">
        <v>48</v>
      </c>
      <c r="C12193" s="21">
        <v>0</v>
      </c>
      <c r="D12193" s="22">
        <v>6</v>
      </c>
      <c r="E12193" s="21">
        <v>22</v>
      </c>
      <c r="F12193" s="30">
        <v>-0.0510199442505836</v>
      </c>
      <c r="G12193" s="29">
        <v>2.0624986328125</v>
      </c>
      <c r="H12193" s="30">
        <v>0.193029958647158</v>
      </c>
      <c r="I12193" s="29">
        <v>0.481865000281522</v>
      </c>
      <c r="J12193" s="41" t="s">
        <v>1756</v>
      </c>
      <c r="K12193" s="44" t="s">
        <v>13710</v>
      </c>
    </row>
    <row r="12194">
      <c r="A12194" s="21">
        <v>12193</v>
      </c>
      <c r="B12194" s="16" t="s">
        <v>48</v>
      </c>
      <c r="C12194" s="21">
        <v>0</v>
      </c>
      <c r="D12194" s="22">
        <v>6</v>
      </c>
      <c r="E12194" s="21">
        <v>22</v>
      </c>
      <c r="F12194" s="30">
        <v>-0.051018126308918</v>
      </c>
      <c r="G12194" s="29">
        <v>2.0617390625</v>
      </c>
      <c r="H12194" s="30">
        <v>0.193313392682208</v>
      </c>
      <c r="I12194" s="29">
        <v>0.482449367303225</v>
      </c>
      <c r="J12194" s="41" t="s">
        <v>1758</v>
      </c>
      <c r="K12194" s="44" t="s">
        <v>13711</v>
      </c>
    </row>
    <row r="12195">
      <c r="A12195" s="21">
        <v>12194</v>
      </c>
      <c r="B12195" s="16" t="s">
        <v>48</v>
      </c>
      <c r="C12195" s="21">
        <v>0</v>
      </c>
      <c r="D12195" s="22">
        <v>6</v>
      </c>
      <c r="E12195" s="21">
        <v>22</v>
      </c>
      <c r="F12195" s="30">
        <v>-0.0510199442505836</v>
      </c>
      <c r="G12195" s="29">
        <v>2.061057421875</v>
      </c>
      <c r="H12195" s="30">
        <v>0.193596836816933</v>
      </c>
      <c r="I12195" s="29">
        <v>0.483033561940788</v>
      </c>
      <c r="J12195" s="41" t="s">
        <v>1760</v>
      </c>
      <c r="K12195" s="44" t="s">
        <v>13712</v>
      </c>
    </row>
    <row r="12196">
      <c r="A12196" s="21">
        <v>12195</v>
      </c>
      <c r="B12196" s="16" t="s">
        <v>48</v>
      </c>
      <c r="C12196" s="21">
        <v>0</v>
      </c>
      <c r="D12196" s="22">
        <v>6</v>
      </c>
      <c r="E12196" s="21">
        <v>22</v>
      </c>
      <c r="F12196" s="30">
        <v>-0.0510178841650486</v>
      </c>
      <c r="G12196" s="29">
        <v>2.0602259765625</v>
      </c>
      <c r="H12196" s="30">
        <v>0.193880269506739</v>
      </c>
      <c r="I12196" s="29">
        <v>0.483617497330933</v>
      </c>
      <c r="J12196" s="41" t="s">
        <v>1762</v>
      </c>
      <c r="K12196" s="44" t="s">
        <v>13713</v>
      </c>
    </row>
    <row r="12197">
      <c r="A12197" s="21">
        <v>12196</v>
      </c>
      <c r="B12197" s="16" t="s">
        <v>48</v>
      </c>
      <c r="C12197" s="21">
        <v>0</v>
      </c>
      <c r="D12197" s="22">
        <v>6</v>
      </c>
      <c r="E12197" s="21">
        <v>22</v>
      </c>
      <c r="F12197" s="30">
        <v>-0.0510199442505836</v>
      </c>
      <c r="G12197" s="29">
        <v>2.0595830078125</v>
      </c>
      <c r="H12197" s="30">
        <v>0.194163713641465</v>
      </c>
      <c r="I12197" s="29">
        <v>0.484201274054478</v>
      </c>
      <c r="J12197" s="41" t="s">
        <v>1764</v>
      </c>
      <c r="K12197" s="44" t="s">
        <v>13714</v>
      </c>
    </row>
    <row r="12198">
      <c r="A12198" s="21">
        <v>12197</v>
      </c>
      <c r="B12198" s="16" t="s">
        <v>48</v>
      </c>
      <c r="C12198" s="21">
        <v>0</v>
      </c>
      <c r="D12198" s="22">
        <v>6</v>
      </c>
      <c r="E12198" s="21">
        <v>22</v>
      </c>
      <c r="F12198" s="30">
        <v>-0.051018126308918</v>
      </c>
      <c r="G12198" s="29">
        <v>2.058812109375</v>
      </c>
      <c r="H12198" s="30">
        <v>0.194447147676514</v>
      </c>
      <c r="I12198" s="29">
        <v>0.484784811478047</v>
      </c>
      <c r="J12198" s="41" t="s">
        <v>1766</v>
      </c>
      <c r="K12198" s="44" t="s">
        <v>13715</v>
      </c>
    </row>
    <row r="12199">
      <c r="A12199" s="21">
        <v>12198</v>
      </c>
      <c r="B12199" s="16" t="s">
        <v>48</v>
      </c>
      <c r="C12199" s="21">
        <v>0</v>
      </c>
      <c r="D12199" s="22">
        <v>6</v>
      </c>
      <c r="E12199" s="21">
        <v>22</v>
      </c>
      <c r="F12199" s="30">
        <v>-0.0510195791721344</v>
      </c>
      <c r="G12199" s="29">
        <v>2.0577880859375</v>
      </c>
      <c r="H12199" s="30">
        <v>0.194730589783026</v>
      </c>
      <c r="I12199" s="29">
        <v>0.48536807526788</v>
      </c>
      <c r="J12199" s="41" t="s">
        <v>1768</v>
      </c>
      <c r="K12199" s="44" t="s">
        <v>13716</v>
      </c>
    </row>
    <row r="12200">
      <c r="A12200" s="21">
        <v>12199</v>
      </c>
      <c r="B12200" s="16" t="s">
        <v>48</v>
      </c>
      <c r="C12200" s="21">
        <v>0</v>
      </c>
      <c r="D12200" s="22">
        <v>6</v>
      </c>
      <c r="E12200" s="21">
        <v>22</v>
      </c>
      <c r="F12200" s="30">
        <v>-0.051018975675106</v>
      </c>
      <c r="G12200" s="29">
        <v>2.0568634765625</v>
      </c>
      <c r="H12200" s="30">
        <v>0.195014028536777</v>
      </c>
      <c r="I12200" s="29">
        <v>0.485951070088312</v>
      </c>
      <c r="J12200" s="41" t="s">
        <v>1770</v>
      </c>
      <c r="K12200" s="44" t="s">
        <v>13717</v>
      </c>
    </row>
    <row r="12201">
      <c r="A12201" s="21">
        <v>12200</v>
      </c>
      <c r="B12201" s="16" t="s">
        <v>48</v>
      </c>
      <c r="C12201" s="21">
        <v>0</v>
      </c>
      <c r="D12201" s="22">
        <v>6</v>
      </c>
      <c r="E12201" s="21">
        <v>22</v>
      </c>
      <c r="F12201" s="30">
        <v>-0.051020909100771</v>
      </c>
      <c r="G12201" s="29">
        <v>2.05610546875</v>
      </c>
      <c r="H12201" s="30">
        <v>0.195297478031781</v>
      </c>
      <c r="I12201" s="29">
        <v>0.486533872145105</v>
      </c>
      <c r="J12201" s="41" t="s">
        <v>1772</v>
      </c>
      <c r="K12201" s="44" t="s">
        <v>13718</v>
      </c>
    </row>
    <row r="12202">
      <c r="A12202" s="21">
        <v>12201</v>
      </c>
      <c r="B12202" s="16" t="s">
        <v>48</v>
      </c>
      <c r="C12202" s="21">
        <v>0</v>
      </c>
      <c r="D12202" s="22">
        <v>6</v>
      </c>
      <c r="E12202" s="21">
        <v>22</v>
      </c>
      <c r="F12202" s="30">
        <v>-0.0510187335312366</v>
      </c>
      <c r="G12202" s="29">
        <v>2.05526640625</v>
      </c>
      <c r="H12202" s="30">
        <v>0.195580915440288</v>
      </c>
      <c r="I12202" s="29">
        <v>0.487116411529083</v>
      </c>
      <c r="J12202" s="41" t="s">
        <v>1774</v>
      </c>
      <c r="K12202" s="44" t="s">
        <v>13719</v>
      </c>
    </row>
    <row r="12203">
      <c r="A12203" s="21">
        <v>12202</v>
      </c>
      <c r="B12203" s="16" t="s">
        <v>48</v>
      </c>
      <c r="C12203" s="21">
        <v>0</v>
      </c>
      <c r="D12203" s="22">
        <v>6</v>
      </c>
      <c r="E12203" s="21">
        <v>22</v>
      </c>
      <c r="F12203" s="30">
        <v>-0.0510175228118896</v>
      </c>
      <c r="G12203" s="29">
        <v>2.054496484375</v>
      </c>
      <c r="H12203" s="30">
        <v>0.195864346122576</v>
      </c>
      <c r="I12203" s="29">
        <v>0.487698718869409</v>
      </c>
      <c r="J12203" s="41" t="s">
        <v>1776</v>
      </c>
      <c r="K12203" s="44" t="s">
        <v>13720</v>
      </c>
    </row>
    <row r="12204">
      <c r="A12204" s="21">
        <v>12203</v>
      </c>
      <c r="B12204" s="16" t="s">
        <v>48</v>
      </c>
      <c r="C12204" s="21">
        <v>0</v>
      </c>
      <c r="D12204" s="22">
        <v>6</v>
      </c>
      <c r="E12204" s="21">
        <v>22</v>
      </c>
      <c r="F12204" s="30">
        <v>-0.0510173998773098</v>
      </c>
      <c r="G12204" s="29">
        <v>2.053871875</v>
      </c>
      <c r="H12204" s="30">
        <v>0.196147776121895</v>
      </c>
      <c r="I12204" s="29">
        <v>0.48828084777354</v>
      </c>
      <c r="J12204" s="41" t="s">
        <v>1778</v>
      </c>
      <c r="K12204" s="44" t="s">
        <v>13721</v>
      </c>
    </row>
    <row r="12205">
      <c r="A12205" s="21">
        <v>12204</v>
      </c>
      <c r="B12205" s="16" t="s">
        <v>48</v>
      </c>
      <c r="C12205" s="21">
        <v>0</v>
      </c>
      <c r="D12205" s="22">
        <v>6</v>
      </c>
      <c r="E12205" s="21">
        <v>22</v>
      </c>
      <c r="F12205" s="30">
        <v>-0.0510190948843956</v>
      </c>
      <c r="G12205" s="29">
        <v>2.053173828125</v>
      </c>
      <c r="H12205" s="30">
        <v>0.196431215537919</v>
      </c>
      <c r="I12205" s="29">
        <v>0.48886279816438</v>
      </c>
      <c r="J12205" s="41" t="s">
        <v>1780</v>
      </c>
      <c r="K12205" s="44" t="s">
        <v>13722</v>
      </c>
    </row>
    <row r="12206">
      <c r="A12206" s="21">
        <v>12205</v>
      </c>
      <c r="B12206" s="16" t="s">
        <v>48</v>
      </c>
      <c r="C12206" s="21">
        <v>0</v>
      </c>
      <c r="D12206" s="22">
        <v>6</v>
      </c>
      <c r="E12206" s="21">
        <v>22</v>
      </c>
      <c r="F12206" s="30">
        <v>-0.0510198213160038</v>
      </c>
      <c r="G12206" s="29">
        <v>2.0524931640625</v>
      </c>
      <c r="H12206" s="30">
        <v>0.196714658989675</v>
      </c>
      <c r="I12206" s="29">
        <v>0.489444563911507</v>
      </c>
      <c r="J12206" s="41" t="s">
        <v>1782</v>
      </c>
      <c r="K12206" s="44" t="s">
        <v>13723</v>
      </c>
    </row>
    <row r="12207">
      <c r="A12207" s="21">
        <v>12206</v>
      </c>
      <c r="B12207" s="16" t="s">
        <v>48</v>
      </c>
      <c r="C12207" s="21">
        <v>0</v>
      </c>
      <c r="D12207" s="22">
        <v>6</v>
      </c>
      <c r="E12207" s="21">
        <v>22</v>
      </c>
      <c r="F12207" s="30">
        <v>-0.0510198213160038</v>
      </c>
      <c r="G12207" s="29">
        <v>2.0517505859375</v>
      </c>
      <c r="H12207" s="30">
        <v>0.19699810244143</v>
      </c>
      <c r="I12207" s="29">
        <v>0.490026119179727</v>
      </c>
      <c r="J12207" s="41" t="s">
        <v>1784</v>
      </c>
      <c r="K12207" s="44" t="s">
        <v>13724</v>
      </c>
    </row>
    <row r="12208">
      <c r="A12208" s="21">
        <v>12207</v>
      </c>
      <c r="B12208" s="16" t="s">
        <v>48</v>
      </c>
      <c r="C12208" s="21">
        <v>0</v>
      </c>
      <c r="D12208" s="22">
        <v>6</v>
      </c>
      <c r="E12208" s="21">
        <v>22</v>
      </c>
      <c r="F12208" s="30">
        <v>-0.0510210320353508</v>
      </c>
      <c r="G12208" s="29">
        <v>2.0511732421875</v>
      </c>
      <c r="H12208" s="30">
        <v>0.197281552619404</v>
      </c>
      <c r="I12208" s="29">
        <v>0.49060752460028</v>
      </c>
      <c r="J12208" s="41" t="s">
        <v>1786</v>
      </c>
      <c r="K12208" s="44" t="s">
        <v>13725</v>
      </c>
    </row>
    <row r="12209">
      <c r="A12209" s="21">
        <v>12208</v>
      </c>
      <c r="B12209" s="16" t="s">
        <v>48</v>
      </c>
      <c r="C12209" s="21">
        <v>0</v>
      </c>
      <c r="D12209" s="22">
        <v>6</v>
      </c>
      <c r="E12209" s="21">
        <v>22</v>
      </c>
      <c r="F12209" s="30">
        <v>-0.0510182492434978</v>
      </c>
      <c r="G12209" s="29">
        <v>2.0502193359375</v>
      </c>
      <c r="H12209" s="30">
        <v>0.197564987337424</v>
      </c>
      <c r="I12209" s="29">
        <v>0.49118862793964</v>
      </c>
      <c r="J12209" s="41" t="s">
        <v>1788</v>
      </c>
      <c r="K12209" s="44" t="s">
        <v>13726</v>
      </c>
    </row>
    <row r="12210">
      <c r="A12210" s="21">
        <v>12209</v>
      </c>
      <c r="B12210" s="16" t="s">
        <v>48</v>
      </c>
      <c r="C12210" s="21">
        <v>0</v>
      </c>
      <c r="D12210" s="22">
        <v>6</v>
      </c>
      <c r="E12210" s="21">
        <v>22</v>
      </c>
      <c r="F12210" s="30">
        <v>-0.0510199442505836</v>
      </c>
      <c r="G12210" s="29">
        <v>2.0491912109375</v>
      </c>
      <c r="H12210" s="30">
        <v>0.197848431472149</v>
      </c>
      <c r="I12210" s="29">
        <v>0.491769459169311</v>
      </c>
      <c r="J12210" s="41" t="s">
        <v>1790</v>
      </c>
      <c r="K12210" s="44" t="s">
        <v>13727</v>
      </c>
    </row>
    <row r="12211">
      <c r="A12211" s="21">
        <v>12210</v>
      </c>
      <c r="B12211" s="16" t="s">
        <v>48</v>
      </c>
      <c r="C12211" s="21">
        <v>0</v>
      </c>
      <c r="D12211" s="22">
        <v>6</v>
      </c>
      <c r="E12211" s="21">
        <v>22</v>
      </c>
      <c r="F12211" s="30">
        <v>-0.0510193333029747</v>
      </c>
      <c r="G12211" s="29">
        <v>2.0485615234375</v>
      </c>
      <c r="H12211" s="30">
        <v>0.198131872212721</v>
      </c>
      <c r="I12211" s="29">
        <v>0.492350104964622</v>
      </c>
      <c r="J12211" s="41" t="s">
        <v>1792</v>
      </c>
      <c r="K12211" s="44" t="s">
        <v>13728</v>
      </c>
    </row>
    <row r="12212">
      <c r="A12212" s="21">
        <v>12211</v>
      </c>
      <c r="B12212" s="16" t="s">
        <v>48</v>
      </c>
      <c r="C12212" s="21">
        <v>0</v>
      </c>
      <c r="D12212" s="22">
        <v>6</v>
      </c>
      <c r="E12212" s="21">
        <v>22</v>
      </c>
      <c r="F12212" s="30">
        <v>-0.0510186105966568</v>
      </c>
      <c r="G12212" s="29">
        <v>2.0479083984375</v>
      </c>
      <c r="H12212" s="30">
        <v>0.198415308938258</v>
      </c>
      <c r="I12212" s="29">
        <v>0.492930557415275</v>
      </c>
      <c r="J12212" s="41" t="s">
        <v>1794</v>
      </c>
      <c r="K12212" s="44" t="s">
        <v>13729</v>
      </c>
    </row>
    <row r="12213">
      <c r="A12213" s="21">
        <v>12212</v>
      </c>
      <c r="B12213" s="16" t="s">
        <v>48</v>
      </c>
      <c r="C12213" s="21">
        <v>0</v>
      </c>
      <c r="D12213" s="22">
        <v>6</v>
      </c>
      <c r="E12213" s="21">
        <v>22</v>
      </c>
      <c r="F12213" s="30">
        <v>-0.0510192178189754</v>
      </c>
      <c r="G12213" s="29">
        <v>2.0472783203125</v>
      </c>
      <c r="H12213" s="30">
        <v>0.198698749037253</v>
      </c>
      <c r="I12213" s="29">
        <v>0.493510838185053</v>
      </c>
      <c r="J12213" s="41" t="s">
        <v>1796</v>
      </c>
      <c r="K12213" s="44" t="s">
        <v>13730</v>
      </c>
    </row>
    <row r="12214">
      <c r="A12214" s="21">
        <v>12213</v>
      </c>
      <c r="B12214" s="16" t="s">
        <v>48</v>
      </c>
      <c r="C12214" s="21">
        <v>0</v>
      </c>
      <c r="D12214" s="22">
        <v>6</v>
      </c>
      <c r="E12214" s="21">
        <v>22</v>
      </c>
      <c r="F12214" s="30">
        <v>-0.0510211549699306</v>
      </c>
      <c r="G12214" s="29">
        <v>2.0465548828125</v>
      </c>
      <c r="H12214" s="30">
        <v>0.198982199898197</v>
      </c>
      <c r="I12214" s="29">
        <v>0.494090935928555</v>
      </c>
      <c r="J12214" s="41" t="s">
        <v>1798</v>
      </c>
      <c r="K12214" s="44" t="s">
        <v>13731</v>
      </c>
    </row>
    <row r="12215">
      <c r="A12215" s="21">
        <v>12214</v>
      </c>
      <c r="B12215" s="16" t="s">
        <v>48</v>
      </c>
      <c r="C12215" s="21">
        <v>0</v>
      </c>
      <c r="D12215" s="22">
        <v>6</v>
      </c>
      <c r="E12215" s="21">
        <v>22</v>
      </c>
      <c r="F12215" s="30">
        <v>-0.0510212779045105</v>
      </c>
      <c r="G12215" s="29">
        <v>2.045876171875</v>
      </c>
      <c r="H12215" s="30">
        <v>0.199265651442111</v>
      </c>
      <c r="I12215" s="29">
        <v>0.49467084268813</v>
      </c>
      <c r="J12215" s="41" t="s">
        <v>1800</v>
      </c>
      <c r="K12215" s="44" t="s">
        <v>13732</v>
      </c>
    </row>
    <row r="12216">
      <c r="A12216" s="21">
        <v>12215</v>
      </c>
      <c r="B12216" s="16" t="s">
        <v>48</v>
      </c>
      <c r="C12216" s="21">
        <v>0</v>
      </c>
      <c r="D12216" s="22">
        <v>6</v>
      </c>
      <c r="E12216" s="21">
        <v>22</v>
      </c>
      <c r="F12216" s="30">
        <v>-0.0510204248130322</v>
      </c>
      <c r="G12216" s="29">
        <v>2.045441796875</v>
      </c>
      <c r="H12216" s="30">
        <v>0.199549098246627</v>
      </c>
      <c r="I12216" s="29">
        <v>0.495250616629279</v>
      </c>
      <c r="J12216" s="41" t="s">
        <v>1802</v>
      </c>
      <c r="K12216" s="44" t="s">
        <v>13733</v>
      </c>
    </row>
    <row r="12217">
      <c r="A12217" s="21">
        <v>12216</v>
      </c>
      <c r="B12217" s="16" t="s">
        <v>48</v>
      </c>
      <c r="C12217" s="21">
        <v>0</v>
      </c>
      <c r="D12217" s="22">
        <v>6</v>
      </c>
      <c r="E12217" s="21">
        <v>22</v>
      </c>
      <c r="F12217" s="30">
        <v>-0.0510203093290329</v>
      </c>
      <c r="G12217" s="29">
        <v>2.0445974609375</v>
      </c>
      <c r="H12217" s="30">
        <v>0.199832544409566</v>
      </c>
      <c r="I12217" s="29">
        <v>0.495830149934337</v>
      </c>
      <c r="J12217" s="41" t="s">
        <v>1804</v>
      </c>
      <c r="K12217" s="44" t="s">
        <v>13734</v>
      </c>
    </row>
    <row r="12218">
      <c r="A12218" s="21">
        <v>12217</v>
      </c>
      <c r="B12218" s="16" t="s">
        <v>48</v>
      </c>
      <c r="C12218" s="21">
        <v>0</v>
      </c>
      <c r="D12218" s="22">
        <v>6</v>
      </c>
      <c r="E12218" s="21">
        <v>22</v>
      </c>
      <c r="F12218" s="30">
        <v>-0.051020909100771</v>
      </c>
      <c r="G12218" s="29">
        <v>2.0437876953125</v>
      </c>
      <c r="H12218" s="30">
        <v>0.200115993904571</v>
      </c>
      <c r="I12218" s="29">
        <v>0.496409460524469</v>
      </c>
      <c r="J12218" s="41" t="s">
        <v>1806</v>
      </c>
      <c r="K12218" s="44" t="s">
        <v>13735</v>
      </c>
    </row>
    <row r="12219">
      <c r="A12219" s="21">
        <v>12218</v>
      </c>
      <c r="B12219" s="16" t="s">
        <v>48</v>
      </c>
      <c r="C12219" s="21">
        <v>0</v>
      </c>
      <c r="D12219" s="22">
        <v>6</v>
      </c>
      <c r="E12219" s="21">
        <v>22</v>
      </c>
      <c r="F12219" s="30">
        <v>-0.0510175228118896</v>
      </c>
      <c r="G12219" s="29">
        <v>2.0431546875</v>
      </c>
      <c r="H12219" s="30">
        <v>0.200399424586859</v>
      </c>
      <c r="I12219" s="29">
        <v>0.496988553251568</v>
      </c>
      <c r="J12219" s="41" t="s">
        <v>1808</v>
      </c>
      <c r="K12219" s="44" t="s">
        <v>13736</v>
      </c>
    </row>
    <row r="12220">
      <c r="A12220" s="21">
        <v>12219</v>
      </c>
      <c r="B12220" s="16" t="s">
        <v>48</v>
      </c>
      <c r="C12220" s="21">
        <v>0</v>
      </c>
      <c r="D12220" s="22">
        <v>6</v>
      </c>
      <c r="E12220" s="21">
        <v>22</v>
      </c>
      <c r="F12220" s="30">
        <v>-0.051020909100771</v>
      </c>
      <c r="G12220" s="29">
        <v>2.0425390625</v>
      </c>
      <c r="H12220" s="30">
        <v>0.200682874081863</v>
      </c>
      <c r="I12220" s="29">
        <v>0.49756750991736</v>
      </c>
      <c r="J12220" s="41" t="s">
        <v>1810</v>
      </c>
      <c r="K12220" s="44" t="s">
        <v>13737</v>
      </c>
    </row>
    <row r="12221">
      <c r="A12221" s="21">
        <v>12220</v>
      </c>
      <c r="B12221" s="16" t="s">
        <v>48</v>
      </c>
      <c r="C12221" s="21">
        <v>0</v>
      </c>
      <c r="D12221" s="22">
        <v>6</v>
      </c>
      <c r="E12221" s="21">
        <v>22</v>
      </c>
      <c r="F12221" s="30">
        <v>-0.051016915589571</v>
      </c>
      <c r="G12221" s="29">
        <v>2.041853125</v>
      </c>
      <c r="H12221" s="30">
        <v>0.200966301390694</v>
      </c>
      <c r="I12221" s="29">
        <v>0.498146226853607</v>
      </c>
      <c r="J12221" s="41" t="s">
        <v>1812</v>
      </c>
      <c r="K12221" s="44" t="s">
        <v>13738</v>
      </c>
    </row>
    <row r="12222">
      <c r="A12222" s="21">
        <v>12221</v>
      </c>
      <c r="B12222" s="16" t="s">
        <v>48</v>
      </c>
      <c r="C12222" s="21">
        <v>0</v>
      </c>
      <c r="D12222" s="22">
        <v>6</v>
      </c>
      <c r="E12222" s="21">
        <v>22</v>
      </c>
      <c r="F12222" s="30">
        <v>-0.0510190948843956</v>
      </c>
      <c r="G12222" s="29">
        <v>2.0412259765625</v>
      </c>
      <c r="H12222" s="30">
        <v>0.201249740806719</v>
      </c>
      <c r="I12222" s="29">
        <v>0.498724790752378</v>
      </c>
      <c r="J12222" s="41" t="s">
        <v>1814</v>
      </c>
      <c r="K12222" s="44" t="s">
        <v>13739</v>
      </c>
    </row>
    <row r="12223">
      <c r="A12223" s="21">
        <v>12222</v>
      </c>
      <c r="B12223" s="16" t="s">
        <v>48</v>
      </c>
      <c r="C12223" s="21">
        <v>0</v>
      </c>
      <c r="D12223" s="22">
        <v>6</v>
      </c>
      <c r="E12223" s="21">
        <v>22</v>
      </c>
      <c r="F12223" s="30">
        <v>-0.0510198213160038</v>
      </c>
      <c r="G12223" s="29">
        <v>2.040556640625</v>
      </c>
      <c r="H12223" s="30">
        <v>0.201533184258474</v>
      </c>
      <c r="I12223" s="29">
        <v>0.499303173170099</v>
      </c>
      <c r="J12223" s="41" t="s">
        <v>1816</v>
      </c>
      <c r="K12223" s="44" t="s">
        <v>13740</v>
      </c>
    </row>
    <row r="12224">
      <c r="A12224" s="21">
        <v>12223</v>
      </c>
      <c r="B12224" s="16" t="s">
        <v>48</v>
      </c>
      <c r="C12224" s="21">
        <v>0</v>
      </c>
      <c r="D12224" s="22">
        <v>6</v>
      </c>
      <c r="E12224" s="21">
        <v>22</v>
      </c>
      <c r="F12224" s="30">
        <v>-0.0510203093290329</v>
      </c>
      <c r="G12224" s="29">
        <v>2.0399947265625</v>
      </c>
      <c r="H12224" s="30">
        <v>0.201816630421413</v>
      </c>
      <c r="I12224" s="29">
        <v>0.499881401847759</v>
      </c>
      <c r="J12224" s="41" t="s">
        <v>1818</v>
      </c>
      <c r="K12224" s="44" t="s">
        <v>13741</v>
      </c>
    </row>
    <row r="12225">
      <c r="A12225" s="21">
        <v>12224</v>
      </c>
      <c r="B12225" s="16" t="s">
        <v>48</v>
      </c>
      <c r="C12225" s="21">
        <v>0</v>
      </c>
      <c r="D12225" s="22">
        <v>6</v>
      </c>
      <c r="E12225" s="21">
        <v>22</v>
      </c>
      <c r="F12225" s="30">
        <v>-0.0510193333029747</v>
      </c>
      <c r="G12225" s="29">
        <v>2.039431640625</v>
      </c>
      <c r="H12225" s="30">
        <v>0.202100071161985</v>
      </c>
      <c r="I12225" s="29">
        <v>0.500459459862324</v>
      </c>
      <c r="J12225" s="41" t="s">
        <v>1820</v>
      </c>
      <c r="K12225" s="44" t="s">
        <v>13742</v>
      </c>
    </row>
    <row r="12226">
      <c r="A12226" s="21">
        <v>12225</v>
      </c>
      <c r="B12226" s="16" t="s">
        <v>48</v>
      </c>
      <c r="C12226" s="21">
        <v>0</v>
      </c>
      <c r="D12226" s="22">
        <v>6</v>
      </c>
      <c r="E12226" s="21">
        <v>22</v>
      </c>
      <c r="F12226" s="30">
        <v>-0.0510227307677269</v>
      </c>
      <c r="G12226" s="29">
        <v>2.0388443359375</v>
      </c>
      <c r="H12226" s="30">
        <v>0.202383530777362</v>
      </c>
      <c r="I12226" s="29">
        <v>0.501037389893601</v>
      </c>
      <c r="J12226" s="41" t="s">
        <v>1822</v>
      </c>
      <c r="K12226" s="44" t="s">
        <v>13743</v>
      </c>
    </row>
    <row r="12227">
      <c r="A12227" s="21">
        <v>12226</v>
      </c>
      <c r="B12227" s="16" t="s">
        <v>48</v>
      </c>
      <c r="C12227" s="21">
        <v>0</v>
      </c>
      <c r="D12227" s="22">
        <v>6</v>
      </c>
      <c r="E12227" s="21">
        <v>22</v>
      </c>
      <c r="F12227" s="30">
        <v>-0.0510211549699306</v>
      </c>
      <c r="G12227" s="29">
        <v>2.0382109375</v>
      </c>
      <c r="H12227" s="30">
        <v>0.202666981638306</v>
      </c>
      <c r="I12227" s="29">
        <v>0.501615122538621</v>
      </c>
      <c r="J12227" s="41" t="s">
        <v>1824</v>
      </c>
      <c r="K12227" s="44" t="s">
        <v>13744</v>
      </c>
    </row>
    <row r="12228">
      <c r="A12228" s="21">
        <v>12227</v>
      </c>
      <c r="B12228" s="16" t="s">
        <v>48</v>
      </c>
      <c r="C12228" s="21">
        <v>0</v>
      </c>
      <c r="D12228" s="22">
        <v>6</v>
      </c>
      <c r="E12228" s="21">
        <v>22</v>
      </c>
      <c r="F12228" s="30">
        <v>-0.0510206706821918</v>
      </c>
      <c r="G12228" s="29">
        <v>2.037403125</v>
      </c>
      <c r="H12228" s="30">
        <v>0.202950429808762</v>
      </c>
      <c r="I12228" s="29">
        <v>0.502192620726885</v>
      </c>
      <c r="J12228" s="41" t="s">
        <v>1826</v>
      </c>
      <c r="K12228" s="44" t="s">
        <v>13745</v>
      </c>
    </row>
    <row r="12229">
      <c r="A12229" s="21">
        <v>12228</v>
      </c>
      <c r="B12229" s="16" t="s">
        <v>48</v>
      </c>
      <c r="C12229" s="21">
        <v>0</v>
      </c>
      <c r="D12229" s="22">
        <v>6</v>
      </c>
      <c r="E12229" s="21">
        <v>22</v>
      </c>
      <c r="F12229" s="30">
        <v>-0.0510190948843956</v>
      </c>
      <c r="G12229" s="29">
        <v>2.0366826171875</v>
      </c>
      <c r="H12229" s="30">
        <v>0.203233869224787</v>
      </c>
      <c r="I12229" s="29">
        <v>0.502769896858528</v>
      </c>
      <c r="J12229" s="41" t="s">
        <v>1828</v>
      </c>
      <c r="K12229" s="44" t="s">
        <v>13746</v>
      </c>
    </row>
    <row r="12230">
      <c r="A12230" s="21">
        <v>12229</v>
      </c>
      <c r="B12230" s="16" t="s">
        <v>48</v>
      </c>
      <c r="C12230" s="21">
        <v>0</v>
      </c>
      <c r="D12230" s="22">
        <v>6</v>
      </c>
      <c r="E12230" s="21">
        <v>22</v>
      </c>
      <c r="F12230" s="30">
        <v>-0.0510192178189754</v>
      </c>
      <c r="G12230" s="29">
        <v>2.0361169921875</v>
      </c>
      <c r="H12230" s="30">
        <v>0.203517309323781</v>
      </c>
      <c r="I12230" s="29">
        <v>0.503347014060357</v>
      </c>
      <c r="J12230" s="41" t="s">
        <v>1830</v>
      </c>
      <c r="K12230" s="44" t="s">
        <v>13747</v>
      </c>
    </row>
    <row r="12231">
      <c r="A12231" s="21">
        <v>12230</v>
      </c>
      <c r="B12231" s="16" t="s">
        <v>48</v>
      </c>
      <c r="C12231" s="21">
        <v>0</v>
      </c>
      <c r="D12231" s="22">
        <v>6</v>
      </c>
      <c r="E12231" s="21">
        <v>22</v>
      </c>
      <c r="F12231" s="30">
        <v>-0.0510205514729023</v>
      </c>
      <c r="G12231" s="29">
        <v>2.035502734375</v>
      </c>
      <c r="H12231" s="30">
        <v>0.203800756831964</v>
      </c>
      <c r="I12231" s="29">
        <v>0.503923972238315</v>
      </c>
      <c r="J12231" s="41" t="s">
        <v>1832</v>
      </c>
      <c r="K12231" s="44" t="s">
        <v>13748</v>
      </c>
    </row>
    <row r="12232">
      <c r="A12232" s="21">
        <v>12231</v>
      </c>
      <c r="B12232" s="16" t="s">
        <v>48</v>
      </c>
      <c r="C12232" s="21">
        <v>0</v>
      </c>
      <c r="D12232" s="22">
        <v>6</v>
      </c>
      <c r="E12232" s="21">
        <v>22</v>
      </c>
      <c r="F12232" s="30">
        <v>-0.0510192178189754</v>
      </c>
      <c r="G12232" s="29">
        <v>2.034815234375</v>
      </c>
      <c r="H12232" s="30">
        <v>0.204084196930958</v>
      </c>
      <c r="I12232" s="29">
        <v>0.504500720469782</v>
      </c>
      <c r="J12232" s="41" t="s">
        <v>1834</v>
      </c>
      <c r="K12232" s="44" t="s">
        <v>13749</v>
      </c>
    </row>
    <row r="12233">
      <c r="A12233" s="21">
        <v>12232</v>
      </c>
      <c r="B12233" s="16" t="s">
        <v>48</v>
      </c>
      <c r="C12233" s="21">
        <v>0</v>
      </c>
      <c r="D12233" s="22">
        <v>6</v>
      </c>
      <c r="E12233" s="21">
        <v>22</v>
      </c>
      <c r="F12233" s="30">
        <v>-0.0510197021067142</v>
      </c>
      <c r="G12233" s="29">
        <v>2.0342189453125</v>
      </c>
      <c r="H12233" s="30">
        <v>0.20436763972044</v>
      </c>
      <c r="I12233" s="29">
        <v>0.505077305162058</v>
      </c>
      <c r="J12233" s="41" t="s">
        <v>1836</v>
      </c>
      <c r="K12233" s="44" t="s">
        <v>13750</v>
      </c>
    </row>
    <row r="12234">
      <c r="A12234" s="21">
        <v>12233</v>
      </c>
      <c r="B12234" s="16" t="s">
        <v>48</v>
      </c>
      <c r="C12234" s="21">
        <v>0</v>
      </c>
      <c r="D12234" s="22">
        <v>6</v>
      </c>
      <c r="E12234" s="21">
        <v>22</v>
      </c>
      <c r="F12234" s="30">
        <v>-0.0510194599628448</v>
      </c>
      <c r="G12234" s="29">
        <v>2.03346484375</v>
      </c>
      <c r="H12234" s="30">
        <v>0.204651081164678</v>
      </c>
      <c r="I12234" s="29">
        <v>0.505653673374177</v>
      </c>
      <c r="J12234" s="41" t="s">
        <v>1838</v>
      </c>
      <c r="K12234" s="44" t="s">
        <v>13751</v>
      </c>
    </row>
    <row r="12235">
      <c r="A12235" s="21">
        <v>12234</v>
      </c>
      <c r="B12235" s="16" t="s">
        <v>48</v>
      </c>
      <c r="C12235" s="21">
        <v>0</v>
      </c>
      <c r="D12235" s="22">
        <v>6</v>
      </c>
      <c r="E12235" s="21">
        <v>22</v>
      </c>
      <c r="F12235" s="30">
        <v>-0.0510213971138</v>
      </c>
      <c r="G12235" s="29">
        <v>2.03283046875</v>
      </c>
      <c r="H12235" s="30">
        <v>0.204934533370866</v>
      </c>
      <c r="I12235" s="29">
        <v>0.50622988365535</v>
      </c>
      <c r="J12235" s="41" t="s">
        <v>1840</v>
      </c>
      <c r="K12235" s="44" t="s">
        <v>13752</v>
      </c>
    </row>
    <row r="12236">
      <c r="A12236" s="21">
        <v>12235</v>
      </c>
      <c r="B12236" s="16" t="s">
        <v>48</v>
      </c>
      <c r="C12236" s="21">
        <v>0</v>
      </c>
      <c r="D12236" s="22">
        <v>6</v>
      </c>
      <c r="E12236" s="21">
        <v>22</v>
      </c>
      <c r="F12236" s="30">
        <v>-0.0510212779045105</v>
      </c>
      <c r="G12236" s="29">
        <v>2.0322458984375</v>
      </c>
      <c r="H12236" s="30">
        <v>0.20521798491478</v>
      </c>
      <c r="I12236" s="29">
        <v>0.506805926892875</v>
      </c>
      <c r="J12236" s="41" t="s">
        <v>1842</v>
      </c>
      <c r="K12236" s="44" t="s">
        <v>13753</v>
      </c>
    </row>
    <row r="12237">
      <c r="A12237" s="21">
        <v>12236</v>
      </c>
      <c r="B12237" s="16" t="s">
        <v>48</v>
      </c>
      <c r="C12237" s="21">
        <v>0</v>
      </c>
      <c r="D12237" s="22">
        <v>6</v>
      </c>
      <c r="E12237" s="21">
        <v>22</v>
      </c>
      <c r="F12237" s="30">
        <v>-0.0510188527405262</v>
      </c>
      <c r="G12237" s="29">
        <v>2.0316435546875</v>
      </c>
      <c r="H12237" s="30">
        <v>0.20550142298556</v>
      </c>
      <c r="I12237" s="29">
        <v>0.50738177202253</v>
      </c>
      <c r="J12237" s="41" t="s">
        <v>1844</v>
      </c>
      <c r="K12237" s="44" t="s">
        <v>13754</v>
      </c>
    </row>
    <row r="12238">
      <c r="A12238" s="21">
        <v>12237</v>
      </c>
      <c r="B12238" s="16" t="s">
        <v>48</v>
      </c>
      <c r="C12238" s="21">
        <v>0</v>
      </c>
      <c r="D12238" s="22">
        <v>6</v>
      </c>
      <c r="E12238" s="21">
        <v>22</v>
      </c>
      <c r="F12238" s="30">
        <v>-0.0510183684527874</v>
      </c>
      <c r="G12238" s="29">
        <v>2.031011328125</v>
      </c>
      <c r="H12238" s="30">
        <v>0.205784858365854</v>
      </c>
      <c r="I12238" s="29">
        <v>0.507957432490697</v>
      </c>
      <c r="J12238" s="41" t="s">
        <v>1846</v>
      </c>
      <c r="K12238" s="44" t="s">
        <v>13755</v>
      </c>
    </row>
    <row r="12239">
      <c r="A12239" s="21">
        <v>12238</v>
      </c>
      <c r="B12239" s="16" t="s">
        <v>48</v>
      </c>
      <c r="C12239" s="21">
        <v>0</v>
      </c>
      <c r="D12239" s="22">
        <v>6</v>
      </c>
      <c r="E12239" s="21">
        <v>22</v>
      </c>
      <c r="F12239" s="30">
        <v>-0.0510207936167717</v>
      </c>
      <c r="G12239" s="29">
        <v>2.03043125</v>
      </c>
      <c r="H12239" s="30">
        <v>0.20606830721928</v>
      </c>
      <c r="I12239" s="29">
        <v>0.508532955900471</v>
      </c>
      <c r="J12239" s="41" t="s">
        <v>1848</v>
      </c>
      <c r="K12239" s="44" t="s">
        <v>13756</v>
      </c>
    </row>
    <row r="12240">
      <c r="A12240" s="21">
        <v>12239</v>
      </c>
      <c r="B12240" s="16" t="s">
        <v>48</v>
      </c>
      <c r="C12240" s="21">
        <v>0</v>
      </c>
      <c r="D12240" s="22">
        <v>6</v>
      </c>
      <c r="E12240" s="21">
        <v>22</v>
      </c>
      <c r="F12240" s="30">
        <v>-0.0510210320353508</v>
      </c>
      <c r="G12240" s="29">
        <v>2.02980703125</v>
      </c>
      <c r="H12240" s="30">
        <v>0.206351757397254</v>
      </c>
      <c r="I12240" s="29">
        <v>0.509108305064731</v>
      </c>
      <c r="J12240" s="41" t="s">
        <v>1850</v>
      </c>
      <c r="K12240" s="44" t="s">
        <v>13757</v>
      </c>
    </row>
    <row r="12241">
      <c r="A12241" s="21">
        <v>12240</v>
      </c>
      <c r="B12241" s="16" t="s">
        <v>48</v>
      </c>
      <c r="C12241" s="21">
        <v>0</v>
      </c>
      <c r="D12241" s="22">
        <v>6</v>
      </c>
      <c r="E12241" s="21">
        <v>22</v>
      </c>
      <c r="F12241" s="30">
        <v>-0.0510195791721344</v>
      </c>
      <c r="G12241" s="29">
        <v>2.0291822265625</v>
      </c>
      <c r="H12241" s="30">
        <v>0.206635199503766</v>
      </c>
      <c r="I12241" s="29">
        <v>0.509683460749525</v>
      </c>
      <c r="J12241" s="41" t="s">
        <v>1852</v>
      </c>
      <c r="K12241" s="44" t="s">
        <v>13758</v>
      </c>
    </row>
    <row r="12242">
      <c r="A12242" s="21">
        <v>12241</v>
      </c>
      <c r="B12242" s="16" t="s">
        <v>48</v>
      </c>
      <c r="C12242" s="21">
        <v>0</v>
      </c>
      <c r="D12242" s="22">
        <v>6</v>
      </c>
      <c r="E12242" s="21">
        <v>22</v>
      </c>
      <c r="F12242" s="30">
        <v>-0.0510213971138</v>
      </c>
      <c r="G12242" s="29">
        <v>2.0285384765625</v>
      </c>
      <c r="H12242" s="30">
        <v>0.206918651709954</v>
      </c>
      <c r="I12242" s="29">
        <v>0.510258454456043</v>
      </c>
      <c r="J12242" s="41" t="s">
        <v>1854</v>
      </c>
      <c r="K12242" s="44" t="s">
        <v>13759</v>
      </c>
    </row>
    <row r="12243">
      <c r="A12243" s="21">
        <v>12242</v>
      </c>
      <c r="B12243" s="16" t="s">
        <v>48</v>
      </c>
      <c r="C12243" s="21">
        <v>0</v>
      </c>
      <c r="D12243" s="22">
        <v>6</v>
      </c>
      <c r="E12243" s="21">
        <v>22</v>
      </c>
      <c r="F12243" s="30">
        <v>-0.0510204248130322</v>
      </c>
      <c r="G12243" s="29">
        <v>2.027954296875</v>
      </c>
      <c r="H12243" s="30">
        <v>0.207202098514471</v>
      </c>
      <c r="I12243" s="29">
        <v>0.510833271621199</v>
      </c>
      <c r="J12243" s="41" t="s">
        <v>1856</v>
      </c>
      <c r="K12243" s="44" t="s">
        <v>13760</v>
      </c>
    </row>
    <row r="12244">
      <c r="A12244" s="21">
        <v>12243</v>
      </c>
      <c r="B12244" s="16" t="s">
        <v>48</v>
      </c>
      <c r="C12244" s="21">
        <v>0</v>
      </c>
      <c r="D12244" s="22">
        <v>6</v>
      </c>
      <c r="E12244" s="21">
        <v>22</v>
      </c>
      <c r="F12244" s="30">
        <v>-0.0510211549699306</v>
      </c>
      <c r="G12244" s="29">
        <v>2.027119140625</v>
      </c>
      <c r="H12244" s="30">
        <v>0.207485549375415</v>
      </c>
      <c r="I12244" s="29">
        <v>0.511407860286845</v>
      </c>
      <c r="J12244" s="41" t="s">
        <v>1858</v>
      </c>
      <c r="K12244" s="44" t="s">
        <v>13761</v>
      </c>
    </row>
    <row r="12245">
      <c r="A12245" s="21">
        <v>12244</v>
      </c>
      <c r="B12245" s="16" t="s">
        <v>48</v>
      </c>
      <c r="C12245" s="21">
        <v>0</v>
      </c>
      <c r="D12245" s="22">
        <v>6</v>
      </c>
      <c r="E12245" s="21">
        <v>22</v>
      </c>
      <c r="F12245" s="30">
        <v>-0.051020186394453</v>
      </c>
      <c r="G12245" s="29">
        <v>2.026646875</v>
      </c>
      <c r="H12245" s="30">
        <v>0.207768994855384</v>
      </c>
      <c r="I12245" s="29">
        <v>0.511982304183057</v>
      </c>
      <c r="J12245" s="41" t="s">
        <v>1860</v>
      </c>
      <c r="K12245" s="44" t="s">
        <v>13762</v>
      </c>
    </row>
    <row r="12246">
      <c r="A12246" s="21">
        <v>12245</v>
      </c>
      <c r="B12246" s="16" t="s">
        <v>48</v>
      </c>
      <c r="C12246" s="21">
        <v>0</v>
      </c>
      <c r="D12246" s="22">
        <v>6</v>
      </c>
      <c r="E12246" s="21">
        <v>22</v>
      </c>
      <c r="F12246" s="30">
        <v>-0.0510200671851635</v>
      </c>
      <c r="G12246" s="29">
        <v>2.026021875</v>
      </c>
      <c r="H12246" s="30">
        <v>0.208052439673079</v>
      </c>
      <c r="I12246" s="29">
        <v>0.512556569584064</v>
      </c>
      <c r="J12246" s="41" t="s">
        <v>1862</v>
      </c>
      <c r="K12246" s="44" t="s">
        <v>13763</v>
      </c>
    </row>
    <row r="12247">
      <c r="A12247" s="21">
        <v>12246</v>
      </c>
      <c r="B12247" s="16" t="s">
        <v>48</v>
      </c>
      <c r="C12247" s="21">
        <v>0</v>
      </c>
      <c r="D12247" s="22">
        <v>6</v>
      </c>
      <c r="E12247" s="21">
        <v>22</v>
      </c>
      <c r="F12247" s="30">
        <v>-0.0510199442505836</v>
      </c>
      <c r="G12247" s="29">
        <v>2.0255244140625</v>
      </c>
      <c r="H12247" s="30">
        <v>0.208335883807805</v>
      </c>
      <c r="I12247" s="29">
        <v>0.513130692598973</v>
      </c>
      <c r="J12247" s="41" t="s">
        <v>1864</v>
      </c>
      <c r="K12247" s="44" t="s">
        <v>13764</v>
      </c>
    </row>
    <row r="12248">
      <c r="A12248" s="21">
        <v>12247</v>
      </c>
      <c r="B12248" s="16" t="s">
        <v>48</v>
      </c>
      <c r="C12248" s="21">
        <v>0</v>
      </c>
      <c r="D12248" s="22">
        <v>6</v>
      </c>
      <c r="E12248" s="21">
        <v>22</v>
      </c>
      <c r="F12248" s="30">
        <v>-0.051020909100771</v>
      </c>
      <c r="G12248" s="29">
        <v>2.024915234375</v>
      </c>
      <c r="H12248" s="30">
        <v>0.208619333302809</v>
      </c>
      <c r="I12248" s="29">
        <v>0.513704653799583</v>
      </c>
      <c r="J12248" s="41" t="s">
        <v>1866</v>
      </c>
      <c r="K12248" s="44" t="s">
        <v>13765</v>
      </c>
    </row>
    <row r="12249">
      <c r="A12249" s="21">
        <v>12248</v>
      </c>
      <c r="B12249" s="16" t="s">
        <v>48</v>
      </c>
      <c r="C12249" s="21">
        <v>0</v>
      </c>
      <c r="D12249" s="22">
        <v>6</v>
      </c>
      <c r="E12249" s="21">
        <v>22</v>
      </c>
      <c r="F12249" s="30">
        <v>-0.0510183684527874</v>
      </c>
      <c r="G12249" s="29">
        <v>2.0243126953125</v>
      </c>
      <c r="H12249" s="30">
        <v>0.208902768683102</v>
      </c>
      <c r="I12249" s="29">
        <v>0.514278415638211</v>
      </c>
      <c r="J12249" s="41" t="s">
        <v>1868</v>
      </c>
      <c r="K12249" s="44" t="s">
        <v>13766</v>
      </c>
    </row>
    <row r="12250">
      <c r="A12250" s="21">
        <v>12249</v>
      </c>
      <c r="B12250" s="16" t="s">
        <v>48</v>
      </c>
      <c r="C12250" s="21">
        <v>0</v>
      </c>
      <c r="D12250" s="22">
        <v>6</v>
      </c>
      <c r="E12250" s="21">
        <v>22</v>
      </c>
      <c r="F12250" s="30">
        <v>-0.0510218814015388</v>
      </c>
      <c r="G12250" s="29">
        <v>2.023746484375</v>
      </c>
      <c r="H12250" s="30">
        <v>0.209186223579778</v>
      </c>
      <c r="I12250" s="29">
        <v>0.514852056488837</v>
      </c>
      <c r="J12250" s="41" t="s">
        <v>1870</v>
      </c>
      <c r="K12250" s="44" t="s">
        <v>13767</v>
      </c>
    </row>
    <row r="12251">
      <c r="A12251" s="21">
        <v>12250</v>
      </c>
      <c r="B12251" s="16" t="s">
        <v>48</v>
      </c>
      <c r="C12251" s="21">
        <v>0</v>
      </c>
      <c r="D12251" s="22">
        <v>6</v>
      </c>
      <c r="E12251" s="21">
        <v>22</v>
      </c>
      <c r="F12251" s="30">
        <v>-0.0510222464799881</v>
      </c>
      <c r="G12251" s="29">
        <v>2.0230865234375</v>
      </c>
      <c r="H12251" s="30">
        <v>0.209469680504666</v>
      </c>
      <c r="I12251" s="29">
        <v>0.515425514373554</v>
      </c>
      <c r="J12251" s="41" t="s">
        <v>1872</v>
      </c>
      <c r="K12251" s="44" t="s">
        <v>13768</v>
      </c>
    </row>
    <row r="12252">
      <c r="A12252" s="21">
        <v>12251</v>
      </c>
      <c r="B12252" s="16" t="s">
        <v>48</v>
      </c>
      <c r="C12252" s="21">
        <v>0</v>
      </c>
      <c r="D12252" s="22">
        <v>6</v>
      </c>
      <c r="E12252" s="21">
        <v>22</v>
      </c>
      <c r="F12252" s="30">
        <v>-0.0510186105966568</v>
      </c>
      <c r="G12252" s="29">
        <v>2.022231640625</v>
      </c>
      <c r="H12252" s="30">
        <v>0.209753117230203</v>
      </c>
      <c r="I12252" s="29">
        <v>0.51599868908805</v>
      </c>
      <c r="J12252" s="41" t="s">
        <v>1874</v>
      </c>
      <c r="K12252" s="44" t="s">
        <v>13769</v>
      </c>
    </row>
    <row r="12253">
      <c r="A12253" s="21">
        <v>12252</v>
      </c>
      <c r="B12253" s="16" t="s">
        <v>48</v>
      </c>
      <c r="C12253" s="21">
        <v>0</v>
      </c>
      <c r="D12253" s="22">
        <v>6</v>
      </c>
      <c r="E12253" s="21">
        <v>22</v>
      </c>
      <c r="F12253" s="30">
        <v>-0.0510223656892776</v>
      </c>
      <c r="G12253" s="29">
        <v>2.02171875</v>
      </c>
      <c r="H12253" s="30">
        <v>0.210036574817366</v>
      </c>
      <c r="I12253" s="29">
        <v>0.516571760606847</v>
      </c>
      <c r="J12253" s="41" t="s">
        <v>1876</v>
      </c>
      <c r="K12253" s="44" t="s">
        <v>13770</v>
      </c>
    </row>
    <row r="12254">
      <c r="A12254" s="21">
        <v>12253</v>
      </c>
      <c r="B12254" s="16" t="s">
        <v>48</v>
      </c>
      <c r="C12254" s="21">
        <v>0</v>
      </c>
      <c r="D12254" s="22">
        <v>6</v>
      </c>
      <c r="E12254" s="21">
        <v>22</v>
      </c>
      <c r="F12254" s="30">
        <v>-0.0510212779045105</v>
      </c>
      <c r="G12254" s="29">
        <v>2.0210587890625</v>
      </c>
      <c r="H12254" s="30">
        <v>0.21032002636128</v>
      </c>
      <c r="I12254" s="29">
        <v>0.517144632840947</v>
      </c>
      <c r="J12254" s="41" t="s">
        <v>1878</v>
      </c>
      <c r="K12254" s="44" t="s">
        <v>13771</v>
      </c>
    </row>
    <row r="12255">
      <c r="A12255" s="21">
        <v>12254</v>
      </c>
      <c r="B12255" s="16" t="s">
        <v>48</v>
      </c>
      <c r="C12255" s="21">
        <v>0</v>
      </c>
      <c r="D12255" s="22">
        <v>6</v>
      </c>
      <c r="E12255" s="21">
        <v>22</v>
      </c>
      <c r="F12255" s="30">
        <v>-0.0510186105966568</v>
      </c>
      <c r="G12255" s="29">
        <v>2.0204853515625</v>
      </c>
      <c r="H12255" s="30">
        <v>0.210603463086817</v>
      </c>
      <c r="I12255" s="29">
        <v>0.51771731259299</v>
      </c>
      <c r="J12255" s="41" t="s">
        <v>1880</v>
      </c>
      <c r="K12255" s="44" t="s">
        <v>13772</v>
      </c>
    </row>
    <row r="12256">
      <c r="A12256" s="21">
        <v>12255</v>
      </c>
      <c r="B12256" s="16" t="s">
        <v>48</v>
      </c>
      <c r="C12256" s="21">
        <v>0</v>
      </c>
      <c r="D12256" s="22">
        <v>6</v>
      </c>
      <c r="E12256" s="21">
        <v>22</v>
      </c>
      <c r="F12256" s="30">
        <v>-0.0510187335312366</v>
      </c>
      <c r="G12256" s="29">
        <v>2.0199263671875</v>
      </c>
      <c r="H12256" s="30">
        <v>0.210886900495324</v>
      </c>
      <c r="I12256" s="29">
        <v>0.51828983528788</v>
      </c>
      <c r="J12256" s="41" t="s">
        <v>1882</v>
      </c>
      <c r="K12256" s="44" t="s">
        <v>13773</v>
      </c>
    </row>
    <row r="12257">
      <c r="A12257" s="21">
        <v>12256</v>
      </c>
      <c r="B12257" s="16" t="s">
        <v>48</v>
      </c>
      <c r="C12257" s="21">
        <v>0</v>
      </c>
      <c r="D12257" s="22">
        <v>6</v>
      </c>
      <c r="E12257" s="21">
        <v>22</v>
      </c>
      <c r="F12257" s="30">
        <v>-0.0510212779045105</v>
      </c>
      <c r="G12257" s="29">
        <v>2.01939296875</v>
      </c>
      <c r="H12257" s="30">
        <v>0.211170352039238</v>
      </c>
      <c r="I12257" s="29">
        <v>0.518862235342641</v>
      </c>
      <c r="J12257" s="41" t="s">
        <v>1884</v>
      </c>
      <c r="K12257" s="44" t="s">
        <v>13774</v>
      </c>
    </row>
    <row r="12258">
      <c r="A12258" s="21">
        <v>12257</v>
      </c>
      <c r="B12258" s="16" t="s">
        <v>48</v>
      </c>
      <c r="C12258" s="21">
        <v>0</v>
      </c>
      <c r="D12258" s="22">
        <v>6</v>
      </c>
      <c r="E12258" s="21">
        <v>22</v>
      </c>
      <c r="F12258" s="30">
        <v>-0.0510213971138</v>
      </c>
      <c r="G12258" s="29">
        <v>2.01894609375</v>
      </c>
      <c r="H12258" s="30">
        <v>0.211453804245426</v>
      </c>
      <c r="I12258" s="29">
        <v>0.519434510067089</v>
      </c>
      <c r="J12258" s="41" t="s">
        <v>1886</v>
      </c>
      <c r="K12258" s="44" t="s">
        <v>13775</v>
      </c>
    </row>
    <row r="12259">
      <c r="A12259" s="21">
        <v>12258</v>
      </c>
      <c r="B12259" s="16" t="s">
        <v>48</v>
      </c>
      <c r="C12259" s="21">
        <v>0</v>
      </c>
      <c r="D12259" s="22">
        <v>6</v>
      </c>
      <c r="E12259" s="21">
        <v>22</v>
      </c>
      <c r="F12259" s="30">
        <v>-0.0510190948843956</v>
      </c>
      <c r="G12259" s="29">
        <v>2.0183544921875</v>
      </c>
      <c r="H12259" s="30">
        <v>0.21173724366145</v>
      </c>
      <c r="I12259" s="29">
        <v>0.520006591285685</v>
      </c>
      <c r="J12259" s="41" t="s">
        <v>1888</v>
      </c>
      <c r="K12259" s="44" t="s">
        <v>13776</v>
      </c>
    </row>
    <row r="12260">
      <c r="A12260" s="21">
        <v>12259</v>
      </c>
      <c r="B12260" s="16" t="s">
        <v>48</v>
      </c>
      <c r="C12260" s="21">
        <v>0</v>
      </c>
      <c r="D12260" s="22">
        <v>6</v>
      </c>
      <c r="E12260" s="21">
        <v>22</v>
      </c>
      <c r="F12260" s="30">
        <v>-0.0510215163230896</v>
      </c>
      <c r="G12260" s="29">
        <v>2.017644921875</v>
      </c>
      <c r="H12260" s="30">
        <v>0.212020696529912</v>
      </c>
      <c r="I12260" s="29">
        <v>0.520578498526327</v>
      </c>
      <c r="J12260" s="41" t="s">
        <v>1890</v>
      </c>
      <c r="K12260" s="44" t="s">
        <v>13777</v>
      </c>
    </row>
    <row r="12261">
      <c r="A12261" s="21">
        <v>12260</v>
      </c>
      <c r="B12261" s="16" t="s">
        <v>48</v>
      </c>
      <c r="C12261" s="21">
        <v>0</v>
      </c>
      <c r="D12261" s="22">
        <v>6</v>
      </c>
      <c r="E12261" s="21">
        <v>22</v>
      </c>
      <c r="F12261" s="30">
        <v>-0.0510200671851635</v>
      </c>
      <c r="G12261" s="29">
        <v>2.0169927734375</v>
      </c>
      <c r="H12261" s="30">
        <v>0.212304141347607</v>
      </c>
      <c r="I12261" s="29">
        <v>0.521150204675287</v>
      </c>
      <c r="J12261" s="41" t="s">
        <v>1892</v>
      </c>
      <c r="K12261" s="44" t="s">
        <v>13778</v>
      </c>
    </row>
    <row r="12262">
      <c r="A12262" s="21">
        <v>12261</v>
      </c>
      <c r="B12262" s="16" t="s">
        <v>48</v>
      </c>
      <c r="C12262" s="21">
        <v>0</v>
      </c>
      <c r="D12262" s="22">
        <v>6</v>
      </c>
      <c r="E12262" s="21">
        <v>22</v>
      </c>
      <c r="F12262" s="30">
        <v>-0.051020186394453</v>
      </c>
      <c r="G12262" s="29">
        <v>2.016303515625</v>
      </c>
      <c r="H12262" s="30">
        <v>0.212587586827576</v>
      </c>
      <c r="I12262" s="29">
        <v>0.521721716793037</v>
      </c>
      <c r="J12262" s="41" t="s">
        <v>1894</v>
      </c>
      <c r="K12262" s="44" t="s">
        <v>13779</v>
      </c>
    </row>
    <row r="12263">
      <c r="A12263" s="21">
        <v>12262</v>
      </c>
      <c r="B12263" s="16" t="s">
        <v>48</v>
      </c>
      <c r="C12263" s="21">
        <v>0</v>
      </c>
      <c r="D12263" s="22">
        <v>6</v>
      </c>
      <c r="E12263" s="21">
        <v>22</v>
      </c>
      <c r="F12263" s="30">
        <v>-0.051020909100771</v>
      </c>
      <c r="G12263" s="29">
        <v>2.0156986328125</v>
      </c>
      <c r="H12263" s="30">
        <v>0.21287103632258</v>
      </c>
      <c r="I12263" s="29">
        <v>0.522293065552588</v>
      </c>
      <c r="J12263" s="41" t="s">
        <v>1896</v>
      </c>
      <c r="K12263" s="44" t="s">
        <v>13780</v>
      </c>
    </row>
    <row r="12264">
      <c r="A12264" s="21">
        <v>12263</v>
      </c>
      <c r="B12264" s="16" t="s">
        <v>48</v>
      </c>
      <c r="C12264" s="21">
        <v>0</v>
      </c>
      <c r="D12264" s="22">
        <v>6</v>
      </c>
      <c r="E12264" s="21">
        <v>22</v>
      </c>
      <c r="F12264" s="30">
        <v>-0.0510198213160038</v>
      </c>
      <c r="G12264" s="29">
        <v>2.0151078125</v>
      </c>
      <c r="H12264" s="30">
        <v>0.213154479774336</v>
      </c>
      <c r="I12264" s="29">
        <v>0.522864234666623</v>
      </c>
      <c r="J12264" s="41" t="s">
        <v>1898</v>
      </c>
      <c r="K12264" s="44" t="s">
        <v>13781</v>
      </c>
    </row>
    <row r="12265">
      <c r="A12265" s="21">
        <v>12264</v>
      </c>
      <c r="B12265" s="16" t="s">
        <v>48</v>
      </c>
      <c r="C12265" s="21">
        <v>0</v>
      </c>
      <c r="D12265" s="22">
        <v>6</v>
      </c>
      <c r="E12265" s="21">
        <v>22</v>
      </c>
      <c r="F12265" s="30">
        <v>-0.0510217621922493</v>
      </c>
      <c r="G12265" s="29">
        <v>2.014566015625</v>
      </c>
      <c r="H12265" s="30">
        <v>0.213437934008737</v>
      </c>
      <c r="I12265" s="29">
        <v>0.523435271934233</v>
      </c>
      <c r="J12265" s="41" t="s">
        <v>1900</v>
      </c>
      <c r="K12265" s="44" t="s">
        <v>13782</v>
      </c>
    </row>
    <row r="12266">
      <c r="A12266" s="21">
        <v>12265</v>
      </c>
      <c r="B12266" s="16" t="s">
        <v>48</v>
      </c>
      <c r="C12266" s="21">
        <v>0</v>
      </c>
      <c r="D12266" s="22">
        <v>6</v>
      </c>
      <c r="E12266" s="21">
        <v>22</v>
      </c>
      <c r="F12266" s="30">
        <v>-0.0510207936167717</v>
      </c>
      <c r="G12266" s="29">
        <v>2.0140953125</v>
      </c>
      <c r="H12266" s="30">
        <v>0.213721382862164</v>
      </c>
      <c r="I12266" s="29">
        <v>0.524006164941253</v>
      </c>
      <c r="J12266" s="41" t="s">
        <v>1902</v>
      </c>
      <c r="K12266" s="44" t="s">
        <v>13783</v>
      </c>
    </row>
    <row r="12267">
      <c r="A12267" s="21">
        <v>12266</v>
      </c>
      <c r="B12267" s="16" t="s">
        <v>48</v>
      </c>
      <c r="C12267" s="21">
        <v>0</v>
      </c>
      <c r="D12267" s="22">
        <v>6</v>
      </c>
      <c r="E12267" s="21">
        <v>22</v>
      </c>
      <c r="F12267" s="30">
        <v>-0.0510220006108284</v>
      </c>
      <c r="G12267" s="29">
        <v>2.0134951171875</v>
      </c>
      <c r="H12267" s="30">
        <v>0.214004838421113</v>
      </c>
      <c r="I12267" s="29">
        <v>0.524576901325137</v>
      </c>
      <c r="J12267" s="41" t="s">
        <v>1904</v>
      </c>
      <c r="K12267" s="44" t="s">
        <v>13784</v>
      </c>
    </row>
    <row r="12268">
      <c r="A12268" s="21">
        <v>12267</v>
      </c>
      <c r="B12268" s="16" t="s">
        <v>48</v>
      </c>
      <c r="C12268" s="21">
        <v>0</v>
      </c>
      <c r="D12268" s="22">
        <v>6</v>
      </c>
      <c r="E12268" s="21">
        <v>22</v>
      </c>
      <c r="F12268" s="30">
        <v>-0.0510200671851635</v>
      </c>
      <c r="G12268" s="29">
        <v>2.012944921875</v>
      </c>
      <c r="H12268" s="30">
        <v>0.214288283238808</v>
      </c>
      <c r="I12268" s="29">
        <v>0.525147460131548</v>
      </c>
      <c r="J12268" s="41" t="s">
        <v>1906</v>
      </c>
      <c r="K12268" s="44" t="s">
        <v>13785</v>
      </c>
    </row>
    <row r="12269">
      <c r="A12269" s="21">
        <v>12268</v>
      </c>
      <c r="B12269" s="16" t="s">
        <v>48</v>
      </c>
      <c r="C12269" s="21">
        <v>0</v>
      </c>
      <c r="D12269" s="22">
        <v>6</v>
      </c>
      <c r="E12269" s="21">
        <v>22</v>
      </c>
      <c r="F12269" s="30">
        <v>-0.0510217621922493</v>
      </c>
      <c r="G12269" s="29">
        <v>2.0124296875</v>
      </c>
      <c r="H12269" s="30">
        <v>0.21457173747321</v>
      </c>
      <c r="I12269" s="29">
        <v>0.525717891847905</v>
      </c>
      <c r="J12269" s="41" t="s">
        <v>1908</v>
      </c>
      <c r="K12269" s="44" t="s">
        <v>13786</v>
      </c>
    </row>
    <row r="12270">
      <c r="A12270" s="21">
        <v>12269</v>
      </c>
      <c r="B12270" s="16" t="s">
        <v>48</v>
      </c>
      <c r="C12270" s="21">
        <v>0</v>
      </c>
      <c r="D12270" s="22">
        <v>6</v>
      </c>
      <c r="E12270" s="21">
        <v>22</v>
      </c>
      <c r="F12270" s="30">
        <v>-0.0510210320353508</v>
      </c>
      <c r="G12270" s="29">
        <v>2.0119427734375</v>
      </c>
      <c r="H12270" s="30">
        <v>0.214855187651184</v>
      </c>
      <c r="I12270" s="29">
        <v>0.52628817738511</v>
      </c>
      <c r="J12270" s="41" t="s">
        <v>1910</v>
      </c>
      <c r="K12270" s="44" t="s">
        <v>13787</v>
      </c>
    </row>
    <row r="12271">
      <c r="A12271" s="21">
        <v>12270</v>
      </c>
      <c r="B12271" s="16" t="s">
        <v>48</v>
      </c>
      <c r="C12271" s="21">
        <v>0</v>
      </c>
      <c r="D12271" s="22">
        <v>6</v>
      </c>
      <c r="E12271" s="21">
        <v>22</v>
      </c>
      <c r="F12271" s="30">
        <v>-0.0510218814015388</v>
      </c>
      <c r="G12271" s="29">
        <v>2.01149296875</v>
      </c>
      <c r="H12271" s="30">
        <v>0.215138642547859</v>
      </c>
      <c r="I12271" s="29">
        <v>0.52685834491673</v>
      </c>
      <c r="J12271" s="41" t="s">
        <v>1912</v>
      </c>
      <c r="K12271" s="44" t="s">
        <v>13788</v>
      </c>
    </row>
    <row r="12272">
      <c r="A12272" s="21">
        <v>12271</v>
      </c>
      <c r="B12272" s="16" t="s">
        <v>48</v>
      </c>
      <c r="C12272" s="21">
        <v>0</v>
      </c>
      <c r="D12272" s="22">
        <v>6</v>
      </c>
      <c r="E12272" s="21">
        <v>22</v>
      </c>
      <c r="F12272" s="30">
        <v>-0.0510210320353508</v>
      </c>
      <c r="G12272" s="29">
        <v>2.010966015625</v>
      </c>
      <c r="H12272" s="30">
        <v>0.215422092725833</v>
      </c>
      <c r="I12272" s="29">
        <v>0.527428353591759</v>
      </c>
      <c r="J12272" s="41" t="s">
        <v>1914</v>
      </c>
      <c r="K12272" s="44" t="s">
        <v>13789</v>
      </c>
    </row>
    <row r="12273">
      <c r="A12273" s="21">
        <v>12272</v>
      </c>
      <c r="B12273" s="16" t="s">
        <v>48</v>
      </c>
      <c r="C12273" s="21">
        <v>0</v>
      </c>
      <c r="D12273" s="22">
        <v>6</v>
      </c>
      <c r="E12273" s="21">
        <v>22</v>
      </c>
      <c r="F12273" s="30">
        <v>-0.0510227307677269</v>
      </c>
      <c r="G12273" s="29">
        <v>2.0104724609375</v>
      </c>
      <c r="H12273" s="30">
        <v>0.21570555234121</v>
      </c>
      <c r="I12273" s="29">
        <v>0.527998241342261</v>
      </c>
      <c r="J12273" s="41" t="s">
        <v>1916</v>
      </c>
      <c r="K12273" s="44" t="s">
        <v>13790</v>
      </c>
    </row>
    <row r="12274">
      <c r="A12274" s="21">
        <v>12273</v>
      </c>
      <c r="B12274" s="16" t="s">
        <v>48</v>
      </c>
      <c r="C12274" s="21">
        <v>0</v>
      </c>
      <c r="D12274" s="22">
        <v>6</v>
      </c>
      <c r="E12274" s="21">
        <v>22</v>
      </c>
      <c r="F12274" s="30">
        <v>-0.0510200671851635</v>
      </c>
      <c r="G12274" s="29">
        <v>2.010093359375</v>
      </c>
      <c r="H12274" s="30">
        <v>0.215988997158905</v>
      </c>
      <c r="I12274" s="29">
        <v>0.528567991888059</v>
      </c>
      <c r="J12274" s="41" t="s">
        <v>1918</v>
      </c>
      <c r="K12274" s="44" t="s">
        <v>13791</v>
      </c>
    </row>
    <row r="12275">
      <c r="A12275" s="21">
        <v>12274</v>
      </c>
      <c r="B12275" s="16" t="s">
        <v>48</v>
      </c>
      <c r="C12275" s="21">
        <v>0</v>
      </c>
      <c r="D12275" s="22">
        <v>6</v>
      </c>
      <c r="E12275" s="21">
        <v>22</v>
      </c>
      <c r="F12275" s="30">
        <v>-0.0510192178189754</v>
      </c>
      <c r="G12275" s="29">
        <v>2.0094015625</v>
      </c>
      <c r="H12275" s="30">
        <v>0.216272437257899</v>
      </c>
      <c r="I12275" s="29">
        <v>0.529137536865854</v>
      </c>
      <c r="J12275" s="41" t="s">
        <v>1920</v>
      </c>
      <c r="K12275" s="44" t="s">
        <v>13792</v>
      </c>
    </row>
    <row r="12276">
      <c r="A12276" s="21">
        <v>12275</v>
      </c>
      <c r="B12276" s="16" t="s">
        <v>48</v>
      </c>
      <c r="C12276" s="21">
        <v>0</v>
      </c>
      <c r="D12276" s="22">
        <v>6</v>
      </c>
      <c r="E12276" s="21">
        <v>22</v>
      </c>
      <c r="F12276" s="30">
        <v>-0.0510195791721344</v>
      </c>
      <c r="G12276" s="29">
        <v>2.0088330078125</v>
      </c>
      <c r="H12276" s="30">
        <v>0.216555879364411</v>
      </c>
      <c r="I12276" s="29">
        <v>0.529706924725219</v>
      </c>
      <c r="J12276" s="41" t="s">
        <v>1922</v>
      </c>
      <c r="K12276" s="44" t="s">
        <v>13793</v>
      </c>
    </row>
    <row r="12277">
      <c r="A12277" s="21">
        <v>12276</v>
      </c>
      <c r="B12277" s="16" t="s">
        <v>48</v>
      </c>
      <c r="C12277" s="21">
        <v>0</v>
      </c>
      <c r="D12277" s="22">
        <v>6</v>
      </c>
      <c r="E12277" s="21">
        <v>22</v>
      </c>
      <c r="F12277" s="30">
        <v>-0.0510182492434978</v>
      </c>
      <c r="G12277" s="29">
        <v>2.008283203125</v>
      </c>
      <c r="H12277" s="30">
        <v>0.21683931408243</v>
      </c>
      <c r="I12277" s="29">
        <v>0.530276141908599</v>
      </c>
      <c r="J12277" s="41" t="s">
        <v>1924</v>
      </c>
      <c r="K12277" s="44" t="s">
        <v>13794</v>
      </c>
    </row>
    <row r="12278">
      <c r="A12278" s="21">
        <v>12277</v>
      </c>
      <c r="B12278" s="16" t="s">
        <v>48</v>
      </c>
      <c r="C12278" s="21">
        <v>0</v>
      </c>
      <c r="D12278" s="22">
        <v>6</v>
      </c>
      <c r="E12278" s="21">
        <v>22</v>
      </c>
      <c r="F12278" s="30">
        <v>-0.0510213971138</v>
      </c>
      <c r="G12278" s="29">
        <v>2.0078435546875</v>
      </c>
      <c r="H12278" s="30">
        <v>0.217122766288618</v>
      </c>
      <c r="I12278" s="29">
        <v>0.530845269593856</v>
      </c>
      <c r="J12278" s="41" t="s">
        <v>1926</v>
      </c>
      <c r="K12278" s="44" t="s">
        <v>13795</v>
      </c>
    </row>
    <row r="12279">
      <c r="A12279" s="21">
        <v>12278</v>
      </c>
      <c r="B12279" s="16" t="s">
        <v>48</v>
      </c>
      <c r="C12279" s="21">
        <v>0</v>
      </c>
      <c r="D12279" s="22">
        <v>6</v>
      </c>
      <c r="E12279" s="21">
        <v>22</v>
      </c>
      <c r="F12279" s="30">
        <v>-0.0510199442505836</v>
      </c>
      <c r="G12279" s="29">
        <v>2.0072138671875</v>
      </c>
      <c r="H12279" s="30">
        <v>0.217406210423344</v>
      </c>
      <c r="I12279" s="29">
        <v>0.531414202591649</v>
      </c>
      <c r="J12279" s="41" t="s">
        <v>1928</v>
      </c>
      <c r="K12279" s="44" t="s">
        <v>13796</v>
      </c>
    </row>
    <row r="12280">
      <c r="A12280" s="21">
        <v>12279</v>
      </c>
      <c r="B12280" s="16" t="s">
        <v>48</v>
      </c>
      <c r="C12280" s="21">
        <v>0</v>
      </c>
      <c r="D12280" s="22">
        <v>6</v>
      </c>
      <c r="E12280" s="21">
        <v>22</v>
      </c>
      <c r="F12280" s="30">
        <v>-0.0510210320353508</v>
      </c>
      <c r="G12280" s="29">
        <v>2.006766796875</v>
      </c>
      <c r="H12280" s="30">
        <v>0.217689660601318</v>
      </c>
      <c r="I12280" s="29">
        <v>0.531983020997376</v>
      </c>
      <c r="J12280" s="41" t="s">
        <v>1930</v>
      </c>
      <c r="K12280" s="44" t="s">
        <v>13797</v>
      </c>
    </row>
    <row r="12281">
      <c r="A12281" s="21">
        <v>12280</v>
      </c>
      <c r="B12281" s="16" t="s">
        <v>48</v>
      </c>
      <c r="C12281" s="21">
        <v>0</v>
      </c>
      <c r="D12281" s="22">
        <v>6</v>
      </c>
      <c r="E12281" s="21">
        <v>22</v>
      </c>
      <c r="F12281" s="30">
        <v>-0.0510204248130322</v>
      </c>
      <c r="G12281" s="29">
        <v>2.006266796875</v>
      </c>
      <c r="H12281" s="30">
        <v>0.217973107405835</v>
      </c>
      <c r="I12281" s="29">
        <v>0.532551690909959</v>
      </c>
      <c r="J12281" s="41" t="s">
        <v>1932</v>
      </c>
      <c r="K12281" s="44" t="s">
        <v>13798</v>
      </c>
    </row>
    <row r="12282">
      <c r="A12282" s="21">
        <v>12281</v>
      </c>
      <c r="B12282" s="16" t="s">
        <v>48</v>
      </c>
      <c r="C12282" s="21">
        <v>0</v>
      </c>
      <c r="D12282" s="22">
        <v>6</v>
      </c>
      <c r="E12282" s="21">
        <v>22</v>
      </c>
      <c r="F12282" s="30">
        <v>-0.0510207936167717</v>
      </c>
      <c r="G12282" s="29">
        <v>2.0057564453125</v>
      </c>
      <c r="H12282" s="30">
        <v>0.218256556259261</v>
      </c>
      <c r="I12282" s="29">
        <v>0.533120220274635</v>
      </c>
      <c r="J12282" s="41" t="s">
        <v>1934</v>
      </c>
      <c r="K12282" s="44" t="s">
        <v>13799</v>
      </c>
    </row>
    <row r="12283">
      <c r="A12283" s="21">
        <v>12282</v>
      </c>
      <c r="B12283" s="16" t="s">
        <v>48</v>
      </c>
      <c r="C12283" s="21">
        <v>0</v>
      </c>
      <c r="D12283" s="22">
        <v>6</v>
      </c>
      <c r="E12283" s="21">
        <v>22</v>
      </c>
      <c r="F12283" s="30">
        <v>-0.0510212779045105</v>
      </c>
      <c r="G12283" s="29">
        <v>2.00527734375</v>
      </c>
      <c r="H12283" s="30">
        <v>0.218540007803175</v>
      </c>
      <c r="I12283" s="29">
        <v>0.533688619233697</v>
      </c>
      <c r="J12283" s="41" t="s">
        <v>1936</v>
      </c>
      <c r="K12283" s="44" t="s">
        <v>13800</v>
      </c>
    </row>
    <row r="12284">
      <c r="A12284" s="21">
        <v>12283</v>
      </c>
      <c r="B12284" s="16" t="s">
        <v>48</v>
      </c>
      <c r="C12284" s="21">
        <v>0</v>
      </c>
      <c r="D12284" s="22">
        <v>6</v>
      </c>
      <c r="E12284" s="21">
        <v>22</v>
      </c>
      <c r="F12284" s="30">
        <v>-0.0510186105966568</v>
      </c>
      <c r="G12284" s="29">
        <v>2.00486328125</v>
      </c>
      <c r="H12284" s="30">
        <v>0.218823444528712</v>
      </c>
      <c r="I12284" s="29">
        <v>0.534256871117284</v>
      </c>
      <c r="J12284" s="41" t="s">
        <v>1938</v>
      </c>
      <c r="K12284" s="44" t="s">
        <v>13801</v>
      </c>
    </row>
    <row r="12285">
      <c r="A12285" s="21">
        <v>12284</v>
      </c>
      <c r="B12285" s="16" t="s">
        <v>48</v>
      </c>
      <c r="C12285" s="21">
        <v>0</v>
      </c>
      <c r="D12285" s="22">
        <v>6</v>
      </c>
      <c r="E12285" s="21">
        <v>22</v>
      </c>
      <c r="F12285" s="30">
        <v>-0.051020186394453</v>
      </c>
      <c r="G12285" s="29">
        <v>2.0041203125</v>
      </c>
      <c r="H12285" s="30">
        <v>0.219106890008681</v>
      </c>
      <c r="I12285" s="29">
        <v>0.534824929961176</v>
      </c>
      <c r="J12285" s="41" t="s">
        <v>1940</v>
      </c>
      <c r="K12285" s="44" t="s">
        <v>13802</v>
      </c>
    </row>
    <row r="12286">
      <c r="A12286" s="21">
        <v>12285</v>
      </c>
      <c r="B12286" s="16" t="s">
        <v>48</v>
      </c>
      <c r="C12286" s="21">
        <v>0</v>
      </c>
      <c r="D12286" s="22">
        <v>6</v>
      </c>
      <c r="E12286" s="21">
        <v>22</v>
      </c>
      <c r="F12286" s="30">
        <v>-0.0510193333029747</v>
      </c>
      <c r="G12286" s="29">
        <v>2.003564453125</v>
      </c>
      <c r="H12286" s="30">
        <v>0.219390330749253</v>
      </c>
      <c r="I12286" s="29">
        <v>0.535392821753554</v>
      </c>
      <c r="J12286" s="41" t="s">
        <v>1942</v>
      </c>
      <c r="K12286" s="44" t="s">
        <v>13803</v>
      </c>
    </row>
    <row r="12287">
      <c r="A12287" s="21">
        <v>12286</v>
      </c>
      <c r="B12287" s="16" t="s">
        <v>48</v>
      </c>
      <c r="C12287" s="21">
        <v>0</v>
      </c>
      <c r="D12287" s="22">
        <v>6</v>
      </c>
      <c r="E12287" s="21">
        <v>22</v>
      </c>
      <c r="F12287" s="30">
        <v>-0.0510216392576694</v>
      </c>
      <c r="G12287" s="29">
        <v>2.0032494140625</v>
      </c>
      <c r="H12287" s="30">
        <v>0.219673784300685</v>
      </c>
      <c r="I12287" s="29">
        <v>0.535960649914373</v>
      </c>
      <c r="J12287" s="41" t="s">
        <v>1944</v>
      </c>
      <c r="K12287" s="44" t="s">
        <v>13804</v>
      </c>
    </row>
    <row r="12288">
      <c r="A12288" s="21">
        <v>12287</v>
      </c>
      <c r="B12288" s="16" t="s">
        <v>48</v>
      </c>
      <c r="C12288" s="21">
        <v>0</v>
      </c>
      <c r="D12288" s="22">
        <v>6</v>
      </c>
      <c r="E12288" s="21">
        <v>22</v>
      </c>
      <c r="F12288" s="30">
        <v>-0.0510199442505836</v>
      </c>
      <c r="G12288" s="29">
        <v>2.0025587890625</v>
      </c>
      <c r="H12288" s="30">
        <v>0.21995722843541</v>
      </c>
      <c r="I12288" s="29">
        <v>0.536528263457576</v>
      </c>
      <c r="J12288" s="41" t="s">
        <v>1946</v>
      </c>
      <c r="K12288" s="44" t="s">
        <v>13805</v>
      </c>
    </row>
    <row r="12289">
      <c r="A12289" s="21">
        <v>12288</v>
      </c>
      <c r="B12289" s="16" t="s">
        <v>48</v>
      </c>
      <c r="C12289" s="21">
        <v>0</v>
      </c>
      <c r="D12289" s="22">
        <v>6</v>
      </c>
      <c r="E12289" s="21">
        <v>22</v>
      </c>
      <c r="F12289" s="30">
        <v>-0.0510195791721344</v>
      </c>
      <c r="G12289" s="29">
        <v>2.0020986328125</v>
      </c>
      <c r="H12289" s="30">
        <v>0.220240670541922</v>
      </c>
      <c r="I12289" s="29">
        <v>0.537095742511505</v>
      </c>
      <c r="J12289" s="41" t="s">
        <v>1948</v>
      </c>
      <c r="K12289" s="44" t="s">
        <v>13806</v>
      </c>
    </row>
    <row r="12290">
      <c r="A12290" s="21">
        <v>12289</v>
      </c>
      <c r="B12290" s="16" t="s">
        <v>48</v>
      </c>
      <c r="C12290" s="21">
        <v>0</v>
      </c>
      <c r="D12290" s="22">
        <v>6</v>
      </c>
      <c r="E12290" s="21">
        <v>22</v>
      </c>
      <c r="F12290" s="30">
        <v>-0.0510205514729023</v>
      </c>
      <c r="G12290" s="29">
        <v>2.00168125</v>
      </c>
      <c r="H12290" s="30">
        <v>0.220524118050105</v>
      </c>
      <c r="I12290" s="29">
        <v>0.537663114073993</v>
      </c>
      <c r="J12290" s="41" t="s">
        <v>1950</v>
      </c>
      <c r="K12290" s="44" t="s">
        <v>13807</v>
      </c>
    </row>
    <row r="12291">
      <c r="A12291" s="21">
        <v>12290</v>
      </c>
      <c r="B12291" s="16" t="s">
        <v>48</v>
      </c>
      <c r="C12291" s="21">
        <v>0</v>
      </c>
      <c r="D12291" s="22">
        <v>6</v>
      </c>
      <c r="E12291" s="21">
        <v>22</v>
      </c>
      <c r="F12291" s="30">
        <v>-0.0510210320353508</v>
      </c>
      <c r="G12291" s="29">
        <v>2.001138671875</v>
      </c>
      <c r="H12291" s="30">
        <v>0.220807568228079</v>
      </c>
      <c r="I12291" s="29">
        <v>0.538230337186687</v>
      </c>
      <c r="J12291" s="41" t="s">
        <v>1952</v>
      </c>
      <c r="K12291" s="44" t="s">
        <v>13808</v>
      </c>
    </row>
    <row r="12292">
      <c r="A12292" s="21">
        <v>12291</v>
      </c>
      <c r="B12292" s="16" t="s">
        <v>48</v>
      </c>
      <c r="C12292" s="21">
        <v>0</v>
      </c>
      <c r="D12292" s="22">
        <v>6</v>
      </c>
      <c r="E12292" s="21">
        <v>22</v>
      </c>
      <c r="F12292" s="30">
        <v>-0.0510235764086246</v>
      </c>
      <c r="G12292" s="29">
        <v>2.0007041015625</v>
      </c>
      <c r="H12292" s="30">
        <v>0.22109103254146</v>
      </c>
      <c r="I12292" s="29">
        <v>0.538797465401116</v>
      </c>
      <c r="J12292" s="41" t="s">
        <v>1954</v>
      </c>
      <c r="K12292" s="44" t="s">
        <v>13809</v>
      </c>
    </row>
    <row r="12293">
      <c r="A12293" s="21">
        <v>12292</v>
      </c>
      <c r="B12293" s="16" t="s">
        <v>48</v>
      </c>
      <c r="C12293" s="21">
        <v>0</v>
      </c>
      <c r="D12293" s="22">
        <v>6</v>
      </c>
      <c r="E12293" s="21">
        <v>22</v>
      </c>
      <c r="F12293" s="30">
        <v>-0.0510200671851635</v>
      </c>
      <c r="G12293" s="29">
        <v>2.0003017578125</v>
      </c>
      <c r="H12293" s="30">
        <v>0.221374477359156</v>
      </c>
      <c r="I12293" s="29">
        <v>0.539364440568195</v>
      </c>
      <c r="J12293" s="41" t="s">
        <v>1956</v>
      </c>
      <c r="K12293" s="44" t="s">
        <v>13810</v>
      </c>
    </row>
    <row r="12294">
      <c r="A12294" s="21">
        <v>12293</v>
      </c>
      <c r="B12294" s="16" t="s">
        <v>48</v>
      </c>
      <c r="C12294" s="21">
        <v>0</v>
      </c>
      <c r="D12294" s="22">
        <v>6</v>
      </c>
      <c r="E12294" s="21">
        <v>22</v>
      </c>
      <c r="F12294" s="30">
        <v>-0.0510222464799881</v>
      </c>
      <c r="G12294" s="29">
        <v>1.9996376953125</v>
      </c>
      <c r="H12294" s="30">
        <v>0.221657934284045</v>
      </c>
      <c r="I12294" s="29">
        <v>0.5399312517202</v>
      </c>
      <c r="J12294" s="41" t="s">
        <v>1958</v>
      </c>
      <c r="K12294" s="44" t="s">
        <v>13811</v>
      </c>
    </row>
    <row r="12295">
      <c r="A12295" s="21">
        <v>12294</v>
      </c>
      <c r="B12295" s="16" t="s">
        <v>48</v>
      </c>
      <c r="C12295" s="21">
        <v>0</v>
      </c>
      <c r="D12295" s="22">
        <v>6</v>
      </c>
      <c r="E12295" s="21">
        <v>22</v>
      </c>
      <c r="F12295" s="30">
        <v>-0.0510211549699306</v>
      </c>
      <c r="G12295" s="29">
        <v>1.9990884765625</v>
      </c>
      <c r="H12295" s="30">
        <v>0.221941385144989</v>
      </c>
      <c r="I12295" s="29">
        <v>0.540497895069985</v>
      </c>
      <c r="J12295" s="41" t="s">
        <v>1960</v>
      </c>
      <c r="K12295" s="44" t="s">
        <v>13812</v>
      </c>
    </row>
    <row r="12296">
      <c r="A12296" s="21">
        <v>12295</v>
      </c>
      <c r="B12296" s="16" t="s">
        <v>48</v>
      </c>
      <c r="C12296" s="21">
        <v>0</v>
      </c>
      <c r="D12296" s="22">
        <v>6</v>
      </c>
      <c r="E12296" s="21">
        <v>22</v>
      </c>
      <c r="F12296" s="30">
        <v>-0.051020186394453</v>
      </c>
      <c r="G12296" s="29">
        <v>1.9986900390625</v>
      </c>
      <c r="H12296" s="30">
        <v>0.222224830624958</v>
      </c>
      <c r="I12296" s="29">
        <v>0.541064414727417</v>
      </c>
      <c r="J12296" s="41" t="s">
        <v>1962</v>
      </c>
      <c r="K12296" s="44" t="s">
        <v>13813</v>
      </c>
    </row>
    <row r="12297">
      <c r="A12297" s="21">
        <v>12296</v>
      </c>
      <c r="B12297" s="16" t="s">
        <v>48</v>
      </c>
      <c r="C12297" s="21">
        <v>0</v>
      </c>
      <c r="D12297" s="22">
        <v>6</v>
      </c>
      <c r="E12297" s="21">
        <v>22</v>
      </c>
      <c r="F12297" s="30">
        <v>-0.0510190948843956</v>
      </c>
      <c r="G12297" s="29">
        <v>1.998137890625</v>
      </c>
      <c r="H12297" s="30">
        <v>0.222508270040982</v>
      </c>
      <c r="I12297" s="29">
        <v>0.541630765764271</v>
      </c>
      <c r="J12297" s="41" t="s">
        <v>1964</v>
      </c>
      <c r="K12297" s="44" t="s">
        <v>13814</v>
      </c>
    </row>
    <row r="12298">
      <c r="A12298" s="21">
        <v>12297</v>
      </c>
      <c r="B12298" s="16" t="s">
        <v>48</v>
      </c>
      <c r="C12298" s="21">
        <v>0</v>
      </c>
      <c r="D12298" s="22">
        <v>6</v>
      </c>
      <c r="E12298" s="21">
        <v>22</v>
      </c>
      <c r="F12298" s="30">
        <v>-0.0510205514729023</v>
      </c>
      <c r="G12298" s="29">
        <v>1.9976224609375</v>
      </c>
      <c r="H12298" s="30">
        <v>0.222791717549165</v>
      </c>
      <c r="I12298" s="29">
        <v>0.542196986873114</v>
      </c>
      <c r="J12298" s="41" t="s">
        <v>1966</v>
      </c>
      <c r="K12298" s="44" t="s">
        <v>13815</v>
      </c>
    </row>
    <row r="12299">
      <c r="A12299" s="21">
        <v>12298</v>
      </c>
      <c r="B12299" s="16" t="s">
        <v>48</v>
      </c>
      <c r="C12299" s="21">
        <v>0</v>
      </c>
      <c r="D12299" s="22">
        <v>6</v>
      </c>
      <c r="E12299" s="21">
        <v>22</v>
      </c>
      <c r="F12299" s="30">
        <v>-0.0510213971138</v>
      </c>
      <c r="G12299" s="29">
        <v>1.99711640625</v>
      </c>
      <c r="H12299" s="30">
        <v>0.223075169755353</v>
      </c>
      <c r="I12299" s="29">
        <v>0.54276307392448</v>
      </c>
      <c r="J12299" s="41" t="s">
        <v>1968</v>
      </c>
      <c r="K12299" s="44" t="s">
        <v>13816</v>
      </c>
    </row>
    <row r="12300">
      <c r="A12300" s="21">
        <v>12299</v>
      </c>
      <c r="B12300" s="16" t="s">
        <v>48</v>
      </c>
      <c r="C12300" s="21">
        <v>0</v>
      </c>
      <c r="D12300" s="22">
        <v>6</v>
      </c>
      <c r="E12300" s="21">
        <v>22</v>
      </c>
      <c r="F12300" s="30">
        <v>-0.0510212779045105</v>
      </c>
      <c r="G12300" s="29">
        <v>1.9965646484375</v>
      </c>
      <c r="H12300" s="30">
        <v>0.223358621299267</v>
      </c>
      <c r="I12300" s="29">
        <v>0.543329003256603</v>
      </c>
      <c r="J12300" s="41" t="s">
        <v>1970</v>
      </c>
      <c r="K12300" s="44" t="s">
        <v>13817</v>
      </c>
    </row>
    <row r="12301">
      <c r="A12301" s="21">
        <v>12300</v>
      </c>
      <c r="B12301" s="16" t="s">
        <v>48</v>
      </c>
      <c r="C12301" s="21">
        <v>0</v>
      </c>
      <c r="D12301" s="22">
        <v>6</v>
      </c>
      <c r="E12301" s="21">
        <v>22</v>
      </c>
      <c r="F12301" s="30">
        <v>-0.0510216392576694</v>
      </c>
      <c r="G12301" s="29">
        <v>1.99616640625</v>
      </c>
      <c r="H12301" s="30">
        <v>0.223642074850698</v>
      </c>
      <c r="I12301" s="29">
        <v>0.543894823713703</v>
      </c>
      <c r="J12301" s="41" t="s">
        <v>1972</v>
      </c>
      <c r="K12301" s="44" t="s">
        <v>13818</v>
      </c>
    </row>
    <row r="12302">
      <c r="A12302" s="21">
        <v>12301</v>
      </c>
      <c r="B12302" s="16" t="s">
        <v>48</v>
      </c>
      <c r="C12302" s="21">
        <v>0</v>
      </c>
      <c r="D12302" s="22">
        <v>6</v>
      </c>
      <c r="E12302" s="21">
        <v>22</v>
      </c>
      <c r="F12302" s="30">
        <v>-0.0510220006108284</v>
      </c>
      <c r="G12302" s="29">
        <v>1.995618359375</v>
      </c>
      <c r="H12302" s="30">
        <v>0.223925530409647</v>
      </c>
      <c r="I12302" s="29">
        <v>0.544460492831209</v>
      </c>
      <c r="J12302" s="41" t="s">
        <v>1974</v>
      </c>
      <c r="K12302" s="44" t="s">
        <v>13819</v>
      </c>
    </row>
    <row r="12303">
      <c r="A12303" s="21">
        <v>12302</v>
      </c>
      <c r="B12303" s="16" t="s">
        <v>48</v>
      </c>
      <c r="C12303" s="21">
        <v>0</v>
      </c>
      <c r="D12303" s="22">
        <v>6</v>
      </c>
      <c r="E12303" s="21">
        <v>22</v>
      </c>
      <c r="F12303" s="30">
        <v>-0.051022119820118</v>
      </c>
      <c r="G12303" s="29">
        <v>1.99514609375</v>
      </c>
      <c r="H12303" s="30">
        <v>0.22420898663087</v>
      </c>
      <c r="I12303" s="29">
        <v>0.545026029403731</v>
      </c>
      <c r="J12303" s="41" t="s">
        <v>1976</v>
      </c>
      <c r="K12303" s="44" t="s">
        <v>13820</v>
      </c>
    </row>
    <row r="12304">
      <c r="A12304" s="21">
        <v>12303</v>
      </c>
      <c r="B12304" s="16" t="s">
        <v>48</v>
      </c>
      <c r="C12304" s="21">
        <v>0</v>
      </c>
      <c r="D12304" s="22">
        <v>6</v>
      </c>
      <c r="E12304" s="21">
        <v>22</v>
      </c>
      <c r="F12304" s="30">
        <v>-0.051020909100771</v>
      </c>
      <c r="G12304" s="29">
        <v>1.994676171875</v>
      </c>
      <c r="H12304" s="30">
        <v>0.224492436125875</v>
      </c>
      <c r="I12304" s="29">
        <v>0.545591419357346</v>
      </c>
      <c r="J12304" s="41" t="s">
        <v>1978</v>
      </c>
      <c r="K12304" s="44" t="s">
        <v>13821</v>
      </c>
    </row>
    <row r="12305">
      <c r="A12305" s="21">
        <v>12304</v>
      </c>
      <c r="B12305" s="16" t="s">
        <v>48</v>
      </c>
      <c r="C12305" s="21">
        <v>0</v>
      </c>
      <c r="D12305" s="22">
        <v>6</v>
      </c>
      <c r="E12305" s="21">
        <v>22</v>
      </c>
      <c r="F12305" s="30">
        <v>-0.0510210320353508</v>
      </c>
      <c r="G12305" s="29">
        <v>1.9942099609375</v>
      </c>
      <c r="H12305" s="30">
        <v>0.224775886303849</v>
      </c>
      <c r="I12305" s="29">
        <v>0.546156678525691</v>
      </c>
      <c r="J12305" s="41" t="s">
        <v>1980</v>
      </c>
      <c r="K12305" s="44" t="s">
        <v>13822</v>
      </c>
    </row>
    <row r="12306">
      <c r="A12306" s="21">
        <v>12305</v>
      </c>
      <c r="B12306" s="16" t="s">
        <v>48</v>
      </c>
      <c r="C12306" s="21">
        <v>0</v>
      </c>
      <c r="D12306" s="22">
        <v>6</v>
      </c>
      <c r="E12306" s="21">
        <v>22</v>
      </c>
      <c r="F12306" s="30">
        <v>-0.0510207936167717</v>
      </c>
      <c r="G12306" s="29">
        <v>1.9940966796875</v>
      </c>
      <c r="H12306" s="30">
        <v>0.225059335157275</v>
      </c>
      <c r="I12306" s="29">
        <v>0.54672190294317</v>
      </c>
      <c r="J12306" s="41" t="s">
        <v>1982</v>
      </c>
      <c r="K12306" s="44" t="s">
        <v>13823</v>
      </c>
    </row>
    <row r="12307">
      <c r="A12307" s="21">
        <v>12306</v>
      </c>
      <c r="B12307" s="16" t="s">
        <v>48</v>
      </c>
      <c r="C12307" s="21">
        <v>0</v>
      </c>
      <c r="D12307" s="22">
        <v>6</v>
      </c>
      <c r="E12307" s="21">
        <v>22</v>
      </c>
      <c r="F12307" s="30">
        <v>-0.0510227307677269</v>
      </c>
      <c r="G12307" s="29">
        <v>1.9935123046875</v>
      </c>
      <c r="H12307" s="30">
        <v>0.225342794772651</v>
      </c>
      <c r="I12307" s="29">
        <v>0.547286983174305</v>
      </c>
      <c r="J12307" s="41" t="s">
        <v>1984</v>
      </c>
      <c r="K12307" s="44" t="s">
        <v>13824</v>
      </c>
    </row>
    <row r="12308">
      <c r="A12308" s="21">
        <v>12307</v>
      </c>
      <c r="B12308" s="16" t="s">
        <v>48</v>
      </c>
      <c r="C12308" s="21">
        <v>0</v>
      </c>
      <c r="D12308" s="22">
        <v>6</v>
      </c>
      <c r="E12308" s="21">
        <v>22</v>
      </c>
      <c r="F12308" s="30">
        <v>-0.0510206706821918</v>
      </c>
      <c r="G12308" s="29">
        <v>1.993069140625</v>
      </c>
      <c r="H12308" s="30">
        <v>0.225626242943108</v>
      </c>
      <c r="I12308" s="29">
        <v>0.547851914975809</v>
      </c>
      <c r="J12308" s="41" t="s">
        <v>1986</v>
      </c>
      <c r="K12308" s="44" t="s">
        <v>13825</v>
      </c>
    </row>
    <row r="12309">
      <c r="A12309" s="21">
        <v>12308</v>
      </c>
      <c r="B12309" s="16" t="s">
        <v>48</v>
      </c>
      <c r="C12309" s="21">
        <v>0</v>
      </c>
      <c r="D12309" s="22">
        <v>6</v>
      </c>
      <c r="E12309" s="21">
        <v>22</v>
      </c>
      <c r="F12309" s="30">
        <v>-0.0510220006108284</v>
      </c>
      <c r="G12309" s="29">
        <v>1.99246171875</v>
      </c>
      <c r="H12309" s="30">
        <v>0.225909698502057</v>
      </c>
      <c r="I12309" s="29">
        <v>0.548416689325982</v>
      </c>
      <c r="J12309" s="41" t="s">
        <v>1988</v>
      </c>
      <c r="K12309" s="44" t="s">
        <v>13826</v>
      </c>
    </row>
    <row r="12310">
      <c r="A12310" s="21">
        <v>12309</v>
      </c>
      <c r="B12310" s="16" t="s">
        <v>48</v>
      </c>
      <c r="C12310" s="21">
        <v>0</v>
      </c>
      <c r="D12310" s="22">
        <v>6</v>
      </c>
      <c r="E12310" s="21">
        <v>22</v>
      </c>
      <c r="F12310" s="30">
        <v>-0.0510204248130322</v>
      </c>
      <c r="G12310" s="29">
        <v>1.9920669921875</v>
      </c>
      <c r="H12310" s="30">
        <v>0.226193145306574</v>
      </c>
      <c r="I12310" s="29">
        <v>0.548981334349301</v>
      </c>
      <c r="J12310" s="41" t="s">
        <v>1990</v>
      </c>
      <c r="K12310" s="44" t="s">
        <v>13827</v>
      </c>
    </row>
    <row r="12311">
      <c r="A12311" s="21">
        <v>12310</v>
      </c>
      <c r="B12311" s="16" t="s">
        <v>48</v>
      </c>
      <c r="C12311" s="21">
        <v>0</v>
      </c>
      <c r="D12311" s="22">
        <v>6</v>
      </c>
      <c r="E12311" s="21">
        <v>22</v>
      </c>
      <c r="F12311" s="30">
        <v>-0.0510188527405262</v>
      </c>
      <c r="G12311" s="29">
        <v>1.991459765625</v>
      </c>
      <c r="H12311" s="30">
        <v>0.226476583377355</v>
      </c>
      <c r="I12311" s="29">
        <v>0.549545789863307</v>
      </c>
      <c r="J12311" s="41" t="s">
        <v>1992</v>
      </c>
      <c r="K12311" s="44" t="s">
        <v>13828</v>
      </c>
    </row>
    <row r="12312">
      <c r="A12312" s="21">
        <v>12311</v>
      </c>
      <c r="B12312" s="16" t="s">
        <v>48</v>
      </c>
      <c r="C12312" s="21">
        <v>0</v>
      </c>
      <c r="D12312" s="22">
        <v>6</v>
      </c>
      <c r="E12312" s="21">
        <v>22</v>
      </c>
      <c r="F12312" s="30">
        <v>-0.0510183684527874</v>
      </c>
      <c r="G12312" s="29">
        <v>1.99110546875</v>
      </c>
      <c r="H12312" s="30">
        <v>0.226760018757648</v>
      </c>
      <c r="I12312" s="29">
        <v>0.550110139599046</v>
      </c>
      <c r="J12312" s="41" t="s">
        <v>1994</v>
      </c>
      <c r="K12312" s="44" t="s">
        <v>13829</v>
      </c>
    </row>
    <row r="12313">
      <c r="A12313" s="21">
        <v>12312</v>
      </c>
      <c r="B12313" s="16" t="s">
        <v>48</v>
      </c>
      <c r="C12313" s="21">
        <v>0</v>
      </c>
      <c r="D12313" s="22">
        <v>6</v>
      </c>
      <c r="E12313" s="21">
        <v>22</v>
      </c>
      <c r="F12313" s="30">
        <v>-0.0510206706821918</v>
      </c>
      <c r="G12313" s="29">
        <v>1.9905998046875</v>
      </c>
      <c r="H12313" s="30">
        <v>0.227043466928105</v>
      </c>
      <c r="I12313" s="29">
        <v>0.550674371471796</v>
      </c>
      <c r="J12313" s="41" t="s">
        <v>1996</v>
      </c>
      <c r="K12313" s="44" t="s">
        <v>13830</v>
      </c>
    </row>
    <row r="12314">
      <c r="A12314" s="21">
        <v>12313</v>
      </c>
      <c r="B12314" s="16" t="s">
        <v>48</v>
      </c>
      <c r="C12314" s="21">
        <v>0</v>
      </c>
      <c r="D12314" s="22">
        <v>6</v>
      </c>
      <c r="E12314" s="21">
        <v>22</v>
      </c>
      <c r="F12314" s="30">
        <v>-0.051018975675106</v>
      </c>
      <c r="G12314" s="29">
        <v>1.99019296875</v>
      </c>
      <c r="H12314" s="30">
        <v>0.227326905681855</v>
      </c>
      <c r="I12314" s="29">
        <v>0.551238469286581</v>
      </c>
      <c r="J12314" s="41" t="s">
        <v>1998</v>
      </c>
      <c r="K12314" s="44" t="s">
        <v>13831</v>
      </c>
    </row>
    <row r="12315">
      <c r="A12315" s="21">
        <v>12314</v>
      </c>
      <c r="B12315" s="16" t="s">
        <v>48</v>
      </c>
      <c r="C12315" s="21">
        <v>0</v>
      </c>
      <c r="D12315" s="22">
        <v>6</v>
      </c>
      <c r="E12315" s="21">
        <v>22</v>
      </c>
      <c r="F12315" s="30">
        <v>-0.0510216392576694</v>
      </c>
      <c r="G12315" s="29">
        <v>1.989693359375</v>
      </c>
      <c r="H12315" s="30">
        <v>0.227610359233287</v>
      </c>
      <c r="I12315" s="29">
        <v>0.551802454935556</v>
      </c>
      <c r="J12315" s="41" t="s">
        <v>2000</v>
      </c>
      <c r="K12315" s="44" t="s">
        <v>13832</v>
      </c>
    </row>
    <row r="12316">
      <c r="A12316" s="21">
        <v>12315</v>
      </c>
      <c r="B12316" s="16" t="s">
        <v>48</v>
      </c>
      <c r="C12316" s="21">
        <v>0</v>
      </c>
      <c r="D12316" s="22">
        <v>6</v>
      </c>
      <c r="E12316" s="21">
        <v>22</v>
      </c>
      <c r="F12316" s="30">
        <v>-0.0510206706821918</v>
      </c>
      <c r="G12316" s="29">
        <v>1.98938828125</v>
      </c>
      <c r="H12316" s="30">
        <v>0.227893807403743</v>
      </c>
      <c r="I12316" s="29">
        <v>0.552366343404204</v>
      </c>
      <c r="J12316" s="41" t="s">
        <v>2002</v>
      </c>
      <c r="K12316" s="44" t="s">
        <v>13833</v>
      </c>
    </row>
    <row r="12317">
      <c r="A12317" s="21">
        <v>12316</v>
      </c>
      <c r="B12317" s="16" t="s">
        <v>48</v>
      </c>
      <c r="C12317" s="21">
        <v>0</v>
      </c>
      <c r="D12317" s="22">
        <v>6</v>
      </c>
      <c r="E12317" s="21">
        <v>22</v>
      </c>
      <c r="F12317" s="30">
        <v>-0.0510172806680202</v>
      </c>
      <c r="G12317" s="29">
        <v>1.98883671875</v>
      </c>
      <c r="H12317" s="30">
        <v>0.228177236740788</v>
      </c>
      <c r="I12317" s="29">
        <v>0.552930038076889</v>
      </c>
      <c r="J12317" s="41" t="s">
        <v>2004</v>
      </c>
      <c r="K12317" s="44" t="s">
        <v>13834</v>
      </c>
    </row>
    <row r="12318">
      <c r="A12318" s="21">
        <v>12317</v>
      </c>
      <c r="B12318" s="16" t="s">
        <v>48</v>
      </c>
      <c r="C12318" s="21">
        <v>0</v>
      </c>
      <c r="D12318" s="22">
        <v>6</v>
      </c>
      <c r="E12318" s="21">
        <v>22</v>
      </c>
      <c r="F12318" s="30">
        <v>-0.051020909100771</v>
      </c>
      <c r="G12318" s="29">
        <v>1.9884091796875</v>
      </c>
      <c r="H12318" s="30">
        <v>0.228460686235792</v>
      </c>
      <c r="I12318" s="29">
        <v>0.553493651654734</v>
      </c>
      <c r="J12318" s="41" t="s">
        <v>2006</v>
      </c>
      <c r="K12318" s="44" t="s">
        <v>13835</v>
      </c>
    </row>
    <row r="12319">
      <c r="A12319" s="21">
        <v>12318</v>
      </c>
      <c r="B12319" s="16" t="s">
        <v>48</v>
      </c>
      <c r="C12319" s="21">
        <v>0</v>
      </c>
      <c r="D12319" s="22">
        <v>6</v>
      </c>
      <c r="E12319" s="21">
        <v>22</v>
      </c>
      <c r="F12319" s="30">
        <v>-0.051020186394453</v>
      </c>
      <c r="G12319" s="29">
        <v>1.987701953125</v>
      </c>
      <c r="H12319" s="30">
        <v>0.228744131715761</v>
      </c>
      <c r="I12319" s="29">
        <v>0.554057056788873</v>
      </c>
      <c r="J12319" s="41" t="s">
        <v>2008</v>
      </c>
      <c r="K12319" s="44" t="s">
        <v>13836</v>
      </c>
    </row>
    <row r="12320">
      <c r="A12320" s="21">
        <v>12319</v>
      </c>
      <c r="B12320" s="16" t="s">
        <v>48</v>
      </c>
      <c r="C12320" s="21">
        <v>0</v>
      </c>
      <c r="D12320" s="22">
        <v>6</v>
      </c>
      <c r="E12320" s="21">
        <v>22</v>
      </c>
      <c r="F12320" s="30">
        <v>-0.0510227307677269</v>
      </c>
      <c r="G12320" s="29">
        <v>1.987370703125</v>
      </c>
      <c r="H12320" s="30">
        <v>0.229027591331138</v>
      </c>
      <c r="I12320" s="29">
        <v>0.554620396123991</v>
      </c>
      <c r="J12320" s="41" t="s">
        <v>2010</v>
      </c>
      <c r="K12320" s="44" t="s">
        <v>13837</v>
      </c>
    </row>
    <row r="12321">
      <c r="A12321" s="21">
        <v>12320</v>
      </c>
      <c r="B12321" s="16" t="s">
        <v>48</v>
      </c>
      <c r="C12321" s="21">
        <v>0</v>
      </c>
      <c r="D12321" s="22">
        <v>6</v>
      </c>
      <c r="E12321" s="21">
        <v>22</v>
      </c>
      <c r="F12321" s="30">
        <v>-0.0510212779045105</v>
      </c>
      <c r="G12321" s="29">
        <v>1.9866998046875</v>
      </c>
      <c r="H12321" s="30">
        <v>0.229311042875051</v>
      </c>
      <c r="I12321" s="29">
        <v>0.555183529250923</v>
      </c>
      <c r="J12321" s="41" t="s">
        <v>2012</v>
      </c>
      <c r="K12321" s="44" t="s">
        <v>13838</v>
      </c>
    </row>
    <row r="12322">
      <c r="A12322" s="21">
        <v>12321</v>
      </c>
      <c r="B12322" s="16" t="s">
        <v>48</v>
      </c>
      <c r="C12322" s="21">
        <v>0</v>
      </c>
      <c r="D12322" s="22">
        <v>6</v>
      </c>
      <c r="E12322" s="21">
        <v>22</v>
      </c>
      <c r="F12322" s="30">
        <v>-0.0510192178189754</v>
      </c>
      <c r="G12322" s="29">
        <v>1.9860822265625</v>
      </c>
      <c r="H12322" s="30">
        <v>0.229594482974046</v>
      </c>
      <c r="I12322" s="29">
        <v>0.555746464593831</v>
      </c>
      <c r="J12322" s="41" t="s">
        <v>2014</v>
      </c>
      <c r="K12322" s="44" t="s">
        <v>13839</v>
      </c>
    </row>
    <row r="12323">
      <c r="A12323" s="21">
        <v>12322</v>
      </c>
      <c r="B12323" s="16" t="s">
        <v>48</v>
      </c>
      <c r="C12323" s="21">
        <v>0</v>
      </c>
      <c r="D12323" s="22">
        <v>6</v>
      </c>
      <c r="E12323" s="21">
        <v>22</v>
      </c>
      <c r="F12323" s="30">
        <v>-0.0510197021067142</v>
      </c>
      <c r="G12323" s="29">
        <v>1.9856232421875</v>
      </c>
      <c r="H12323" s="30">
        <v>0.229877925763528</v>
      </c>
      <c r="I12323" s="29">
        <v>0.556309275184456</v>
      </c>
      <c r="J12323" s="41" t="s">
        <v>2016</v>
      </c>
      <c r="K12323" s="44" t="s">
        <v>13840</v>
      </c>
    </row>
    <row r="12324">
      <c r="A12324" s="21">
        <v>12323</v>
      </c>
      <c r="B12324" s="16" t="s">
        <v>48</v>
      </c>
      <c r="C12324" s="21">
        <v>0</v>
      </c>
      <c r="D12324" s="22">
        <v>6</v>
      </c>
      <c r="E12324" s="21">
        <v>22</v>
      </c>
      <c r="F12324" s="30">
        <v>-0.0510163083672523</v>
      </c>
      <c r="G12324" s="29">
        <v>1.9851865234375</v>
      </c>
      <c r="H12324" s="30">
        <v>0.230161349698901</v>
      </c>
      <c r="I12324" s="29">
        <v>0.556871924561379</v>
      </c>
      <c r="J12324" s="41" t="s">
        <v>2018</v>
      </c>
      <c r="K12324" s="44" t="s">
        <v>13841</v>
      </c>
    </row>
    <row r="12325">
      <c r="A12325" s="21">
        <v>12324</v>
      </c>
      <c r="B12325" s="16" t="s">
        <v>48</v>
      </c>
      <c r="C12325" s="21">
        <v>0</v>
      </c>
      <c r="D12325" s="22">
        <v>6</v>
      </c>
      <c r="E12325" s="21">
        <v>22</v>
      </c>
      <c r="F12325" s="30">
        <v>-0.0510203093290329</v>
      </c>
      <c r="G12325" s="29">
        <v>1.984746484375</v>
      </c>
      <c r="H12325" s="30">
        <v>0.23044479586184</v>
      </c>
      <c r="I12325" s="29">
        <v>0.557434493336782</v>
      </c>
      <c r="J12325" s="41" t="s">
        <v>2020</v>
      </c>
      <c r="K12325" s="44" t="s">
        <v>13842</v>
      </c>
    </row>
    <row r="12326">
      <c r="A12326" s="21">
        <v>12325</v>
      </c>
      <c r="B12326" s="16" t="s">
        <v>48</v>
      </c>
      <c r="C12326" s="21">
        <v>0</v>
      </c>
      <c r="D12326" s="22">
        <v>6</v>
      </c>
      <c r="E12326" s="21">
        <v>22</v>
      </c>
      <c r="F12326" s="30">
        <v>-0.0510215163230896</v>
      </c>
      <c r="G12326" s="29">
        <v>1.984191796875</v>
      </c>
      <c r="H12326" s="30">
        <v>0.230728248730302</v>
      </c>
      <c r="I12326" s="29">
        <v>0.557996918193185</v>
      </c>
      <c r="J12326" s="41" t="s">
        <v>2022</v>
      </c>
      <c r="K12326" s="44" t="s">
        <v>13843</v>
      </c>
    </row>
    <row r="12327">
      <c r="A12327" s="21">
        <v>12326</v>
      </c>
      <c r="B12327" s="16" t="s">
        <v>48</v>
      </c>
      <c r="C12327" s="21">
        <v>0</v>
      </c>
      <c r="D12327" s="22">
        <v>6</v>
      </c>
      <c r="E12327" s="21">
        <v>22</v>
      </c>
      <c r="F12327" s="30">
        <v>-0.0510200671851635</v>
      </c>
      <c r="G12327" s="29">
        <v>1.983790234375</v>
      </c>
      <c r="H12327" s="30">
        <v>0.231011693547997</v>
      </c>
      <c r="I12327" s="29">
        <v>0.558559213254513</v>
      </c>
      <c r="J12327" s="41" t="s">
        <v>2024</v>
      </c>
      <c r="K12327" s="44" t="s">
        <v>13844</v>
      </c>
    </row>
    <row r="12328">
      <c r="A12328" s="21">
        <v>12327</v>
      </c>
      <c r="B12328" s="16" t="s">
        <v>48</v>
      </c>
      <c r="C12328" s="21">
        <v>0</v>
      </c>
      <c r="D12328" s="22">
        <v>6</v>
      </c>
      <c r="E12328" s="21">
        <v>22</v>
      </c>
      <c r="F12328" s="30">
        <v>-0.0510204248130322</v>
      </c>
      <c r="G12328" s="29">
        <v>1.983362109375</v>
      </c>
      <c r="H12328" s="30">
        <v>0.231295140352514</v>
      </c>
      <c r="I12328" s="29">
        <v>0.559121390906615</v>
      </c>
      <c r="J12328" s="41" t="s">
        <v>2026</v>
      </c>
      <c r="K12328" s="44" t="s">
        <v>13845</v>
      </c>
    </row>
    <row r="12329">
      <c r="A12329" s="21">
        <v>12328</v>
      </c>
      <c r="B12329" s="16" t="s">
        <v>48</v>
      </c>
      <c r="C12329" s="21">
        <v>0</v>
      </c>
      <c r="D12329" s="22">
        <v>6</v>
      </c>
      <c r="E12329" s="21">
        <v>22</v>
      </c>
      <c r="F12329" s="30">
        <v>-0.0510198213160038</v>
      </c>
      <c r="G12329" s="29">
        <v>1.982999609375</v>
      </c>
      <c r="H12329" s="30">
        <v>0.23157858380427</v>
      </c>
      <c r="I12329" s="29">
        <v>0.559683459160726</v>
      </c>
      <c r="J12329" s="41" t="s">
        <v>2028</v>
      </c>
      <c r="K12329" s="44" t="s">
        <v>13846</v>
      </c>
    </row>
    <row r="12330">
      <c r="A12330" s="21">
        <v>12329</v>
      </c>
      <c r="B12330" s="16" t="s">
        <v>48</v>
      </c>
      <c r="C12330" s="21">
        <v>0</v>
      </c>
      <c r="D12330" s="22">
        <v>6</v>
      </c>
      <c r="E12330" s="21">
        <v>22</v>
      </c>
      <c r="F12330" s="30">
        <v>-0.0510187335312366</v>
      </c>
      <c r="G12330" s="29">
        <v>1.9826931640625</v>
      </c>
      <c r="H12330" s="30">
        <v>0.231862021212776</v>
      </c>
      <c r="I12330" s="29">
        <v>0.560245428573012</v>
      </c>
      <c r="J12330" s="41" t="s">
        <v>2030</v>
      </c>
      <c r="K12330" s="44" t="s">
        <v>13847</v>
      </c>
    </row>
    <row r="12331">
      <c r="A12331" s="21">
        <v>12330</v>
      </c>
      <c r="B12331" s="16" t="s">
        <v>48</v>
      </c>
      <c r="C12331" s="21">
        <v>0</v>
      </c>
      <c r="D12331" s="22">
        <v>6</v>
      </c>
      <c r="E12331" s="21">
        <v>22</v>
      </c>
      <c r="F12331" s="30">
        <v>-0.0510164313018322</v>
      </c>
      <c r="G12331" s="29">
        <v>1.9822783203125</v>
      </c>
      <c r="H12331" s="30">
        <v>0.23214544583112</v>
      </c>
      <c r="I12331" s="29">
        <v>0.560807255049397</v>
      </c>
      <c r="J12331" s="41" t="s">
        <v>2032</v>
      </c>
      <c r="K12331" s="44" t="s">
        <v>13848</v>
      </c>
    </row>
    <row r="12332">
      <c r="A12332" s="21">
        <v>12331</v>
      </c>
      <c r="B12332" s="16" t="s">
        <v>48</v>
      </c>
      <c r="C12332" s="21">
        <v>0</v>
      </c>
      <c r="D12332" s="22">
        <v>6</v>
      </c>
      <c r="E12332" s="21">
        <v>22</v>
      </c>
      <c r="F12332" s="30">
        <v>-0.0510223656892776</v>
      </c>
      <c r="G12332" s="29">
        <v>1.9819591796875</v>
      </c>
      <c r="H12332" s="30">
        <v>0.232428903418283</v>
      </c>
      <c r="I12332" s="29">
        <v>0.561369056416326</v>
      </c>
      <c r="J12332" s="41" t="s">
        <v>2034</v>
      </c>
      <c r="K12332" s="44" t="s">
        <v>13849</v>
      </c>
    </row>
    <row r="12333">
      <c r="A12333" s="21">
        <v>12332</v>
      </c>
      <c r="B12333" s="16" t="s">
        <v>48</v>
      </c>
      <c r="C12333" s="21">
        <v>0</v>
      </c>
      <c r="D12333" s="22">
        <v>6</v>
      </c>
      <c r="E12333" s="21">
        <v>22</v>
      </c>
      <c r="F12333" s="30">
        <v>-0.0510197021067142</v>
      </c>
      <c r="G12333" s="29">
        <v>1.981737109375</v>
      </c>
      <c r="H12333" s="30">
        <v>0.232712346207764</v>
      </c>
      <c r="I12333" s="29">
        <v>0.561930765510627</v>
      </c>
      <c r="J12333" s="41" t="s">
        <v>2036</v>
      </c>
      <c r="K12333" s="44" t="s">
        <v>13850</v>
      </c>
    </row>
    <row r="12334">
      <c r="A12334" s="21">
        <v>12333</v>
      </c>
      <c r="B12334" s="16" t="s">
        <v>48</v>
      </c>
      <c r="C12334" s="21">
        <v>0</v>
      </c>
      <c r="D12334" s="22">
        <v>6</v>
      </c>
      <c r="E12334" s="21">
        <v>22</v>
      </c>
      <c r="F12334" s="30">
        <v>-0.0510195791721344</v>
      </c>
      <c r="G12334" s="29">
        <v>1.9813482421875</v>
      </c>
      <c r="H12334" s="30">
        <v>0.232995788314276</v>
      </c>
      <c r="I12334" s="29">
        <v>0.562492363030126</v>
      </c>
      <c r="J12334" s="41" t="s">
        <v>2038</v>
      </c>
      <c r="K12334" s="44" t="s">
        <v>13851</v>
      </c>
    </row>
    <row r="12335">
      <c r="A12335" s="21">
        <v>12334</v>
      </c>
      <c r="B12335" s="16" t="s">
        <v>48</v>
      </c>
      <c r="C12335" s="21">
        <v>0</v>
      </c>
      <c r="D12335" s="22">
        <v>6</v>
      </c>
      <c r="E12335" s="21">
        <v>22</v>
      </c>
      <c r="F12335" s="30">
        <v>-0.0510220006108284</v>
      </c>
      <c r="G12335" s="29">
        <v>1.980694921875</v>
      </c>
      <c r="H12335" s="30">
        <v>0.233279243873225</v>
      </c>
      <c r="I12335" s="29">
        <v>0.563053802016314</v>
      </c>
      <c r="J12335" s="41" t="s">
        <v>2040</v>
      </c>
      <c r="K12335" s="44" t="s">
        <v>13852</v>
      </c>
    </row>
    <row r="12336">
      <c r="A12336" s="21">
        <v>12335</v>
      </c>
      <c r="B12336" s="16" t="s">
        <v>48</v>
      </c>
      <c r="C12336" s="21">
        <v>0</v>
      </c>
      <c r="D12336" s="22">
        <v>6</v>
      </c>
      <c r="E12336" s="21">
        <v>22</v>
      </c>
      <c r="F12336" s="30">
        <v>-0.0510199442505836</v>
      </c>
      <c r="G12336" s="29">
        <v>1.9800810546875</v>
      </c>
      <c r="H12336" s="30">
        <v>0.233562688007951</v>
      </c>
      <c r="I12336" s="29">
        <v>0.563615044377546</v>
      </c>
      <c r="J12336" s="41" t="s">
        <v>2042</v>
      </c>
      <c r="K12336" s="44" t="s">
        <v>13853</v>
      </c>
    </row>
    <row r="12337">
      <c r="A12337" s="21">
        <v>12336</v>
      </c>
      <c r="B12337" s="16" t="s">
        <v>48</v>
      </c>
      <c r="C12337" s="21">
        <v>0</v>
      </c>
      <c r="D12337" s="22">
        <v>6</v>
      </c>
      <c r="E12337" s="21">
        <v>22</v>
      </c>
      <c r="F12337" s="30">
        <v>-0.0510199442505836</v>
      </c>
      <c r="G12337" s="29">
        <v>1.9801015625</v>
      </c>
      <c r="H12337" s="30">
        <v>0.233846132142676</v>
      </c>
      <c r="I12337" s="29">
        <v>0.564176292551598</v>
      </c>
      <c r="J12337" s="41" t="s">
        <v>2044</v>
      </c>
      <c r="K12337" s="44" t="s">
        <v>13854</v>
      </c>
    </row>
    <row r="12338">
      <c r="A12338" s="21">
        <v>12337</v>
      </c>
      <c r="B12338" s="16" t="s">
        <v>48</v>
      </c>
      <c r="C12338" s="21">
        <v>0</v>
      </c>
      <c r="D12338" s="22">
        <v>6</v>
      </c>
      <c r="E12338" s="21">
        <v>22</v>
      </c>
      <c r="F12338" s="30">
        <v>-0.0510199442505836</v>
      </c>
      <c r="G12338" s="29">
        <v>1.9792412109375</v>
      </c>
      <c r="H12338" s="30">
        <v>0.234129576277402</v>
      </c>
      <c r="I12338" s="29">
        <v>0.564737296864045</v>
      </c>
      <c r="J12338" s="41" t="s">
        <v>2046</v>
      </c>
      <c r="K12338" s="44" t="s">
        <v>13855</v>
      </c>
    </row>
    <row r="12339">
      <c r="A12339" s="21">
        <v>12338</v>
      </c>
      <c r="B12339" s="16" t="s">
        <v>48</v>
      </c>
      <c r="C12339" s="21">
        <v>0</v>
      </c>
      <c r="D12339" s="22">
        <v>6</v>
      </c>
      <c r="E12339" s="21">
        <v>22</v>
      </c>
      <c r="F12339" s="30">
        <v>-0.0510178841650486</v>
      </c>
      <c r="G12339" s="29">
        <v>1.9789662109375</v>
      </c>
      <c r="H12339" s="30">
        <v>0.234413008967208</v>
      </c>
      <c r="I12339" s="29">
        <v>0.565298200580245</v>
      </c>
      <c r="J12339" s="41" t="s">
        <v>2048</v>
      </c>
      <c r="K12339" s="44" t="s">
        <v>13856</v>
      </c>
    </row>
    <row r="12340">
      <c r="A12340" s="21">
        <v>12339</v>
      </c>
      <c r="B12340" s="16" t="s">
        <v>48</v>
      </c>
      <c r="C12340" s="21">
        <v>0</v>
      </c>
      <c r="D12340" s="22">
        <v>6</v>
      </c>
      <c r="E12340" s="21">
        <v>22</v>
      </c>
      <c r="F12340" s="30">
        <v>-0.051017764955759</v>
      </c>
      <c r="G12340" s="29">
        <v>1.9787833984375</v>
      </c>
      <c r="H12340" s="30">
        <v>0.23469644099474</v>
      </c>
      <c r="I12340" s="29">
        <v>0.565859051170911</v>
      </c>
      <c r="J12340" s="41" t="s">
        <v>2050</v>
      </c>
      <c r="K12340" s="44" t="s">
        <v>13857</v>
      </c>
    </row>
    <row r="12341">
      <c r="A12341" s="21">
        <v>12340</v>
      </c>
      <c r="B12341" s="16" t="s">
        <v>48</v>
      </c>
      <c r="C12341" s="21">
        <v>0</v>
      </c>
      <c r="D12341" s="22">
        <v>6</v>
      </c>
      <c r="E12341" s="21">
        <v>22</v>
      </c>
      <c r="F12341" s="30">
        <v>-0.051020909100771</v>
      </c>
      <c r="G12341" s="29">
        <v>1.97828515625</v>
      </c>
      <c r="H12341" s="30">
        <v>0.234979890489744</v>
      </c>
      <c r="I12341" s="29">
        <v>0.566419795099425</v>
      </c>
      <c r="J12341" s="41" t="s">
        <v>2052</v>
      </c>
      <c r="K12341" s="44" t="s">
        <v>13858</v>
      </c>
    </row>
    <row r="12342">
      <c r="A12342" s="21">
        <v>12341</v>
      </c>
      <c r="B12342" s="16" t="s">
        <v>48</v>
      </c>
      <c r="C12342" s="21">
        <v>0</v>
      </c>
      <c r="D12342" s="22">
        <v>6</v>
      </c>
      <c r="E12342" s="21">
        <v>22</v>
      </c>
      <c r="F12342" s="30">
        <v>-0.0510182492434978</v>
      </c>
      <c r="G12342" s="29">
        <v>1.9778666015625</v>
      </c>
      <c r="H12342" s="30">
        <v>0.235263325207763</v>
      </c>
      <c r="I12342" s="29">
        <v>0.566980391161919</v>
      </c>
      <c r="J12342" s="41" t="s">
        <v>2054</v>
      </c>
      <c r="K12342" s="44" t="s">
        <v>13859</v>
      </c>
    </row>
    <row r="12343">
      <c r="A12343" s="21">
        <v>12342</v>
      </c>
      <c r="B12343" s="16" t="s">
        <v>48</v>
      </c>
      <c r="C12343" s="21">
        <v>0</v>
      </c>
      <c r="D12343" s="22">
        <v>6</v>
      </c>
      <c r="E12343" s="21">
        <v>22</v>
      </c>
      <c r="F12343" s="30">
        <v>-0.051022119820118</v>
      </c>
      <c r="G12343" s="29">
        <v>1.97751484375</v>
      </c>
      <c r="H12343" s="30">
        <v>0.235546781428986</v>
      </c>
      <c r="I12343" s="29">
        <v>0.56754093004694</v>
      </c>
      <c r="J12343" s="41" t="s">
        <v>2056</v>
      </c>
      <c r="K12343" s="44" t="s">
        <v>13860</v>
      </c>
    </row>
    <row r="12344">
      <c r="A12344" s="21">
        <v>12343</v>
      </c>
      <c r="B12344" s="16" t="s">
        <v>48</v>
      </c>
      <c r="C12344" s="21">
        <v>0</v>
      </c>
      <c r="D12344" s="22">
        <v>6</v>
      </c>
      <c r="E12344" s="21">
        <v>22</v>
      </c>
      <c r="F12344" s="30">
        <v>-0.0510211549699306</v>
      </c>
      <c r="G12344" s="29">
        <v>1.9771267578125</v>
      </c>
      <c r="H12344" s="30">
        <v>0.23583023228993</v>
      </c>
      <c r="I12344" s="29">
        <v>0.568101348328638</v>
      </c>
      <c r="J12344" s="41" t="s">
        <v>2058</v>
      </c>
      <c r="K12344" s="44" t="s">
        <v>13861</v>
      </c>
    </row>
    <row r="12345">
      <c r="A12345" s="21">
        <v>12344</v>
      </c>
      <c r="B12345" s="16" t="s">
        <v>48</v>
      </c>
      <c r="C12345" s="21">
        <v>0</v>
      </c>
      <c r="D12345" s="22">
        <v>6</v>
      </c>
      <c r="E12345" s="21">
        <v>22</v>
      </c>
      <c r="F12345" s="30">
        <v>-0.0510206706821918</v>
      </c>
      <c r="G12345" s="29">
        <v>1.9768125</v>
      </c>
      <c r="H12345" s="30">
        <v>0.236113680460387</v>
      </c>
      <c r="I12345" s="29">
        <v>0.568661672215099</v>
      </c>
      <c r="J12345" s="41" t="s">
        <v>2060</v>
      </c>
      <c r="K12345" s="44" t="s">
        <v>13862</v>
      </c>
    </row>
    <row r="12346">
      <c r="A12346" s="21">
        <v>12345</v>
      </c>
      <c r="B12346" s="16" t="s">
        <v>48</v>
      </c>
      <c r="C12346" s="21">
        <v>0</v>
      </c>
      <c r="D12346" s="22">
        <v>6</v>
      </c>
      <c r="E12346" s="21">
        <v>22</v>
      </c>
      <c r="F12346" s="30">
        <v>-0.0510194599628448</v>
      </c>
      <c r="G12346" s="29">
        <v>1.9764794921875</v>
      </c>
      <c r="H12346" s="30">
        <v>0.236397121904625</v>
      </c>
      <c r="I12346" s="29">
        <v>0.569221888416871</v>
      </c>
      <c r="J12346" s="41" t="s">
        <v>2062</v>
      </c>
      <c r="K12346" s="44" t="s">
        <v>13863</v>
      </c>
    </row>
    <row r="12347">
      <c r="A12347" s="21">
        <v>12346</v>
      </c>
      <c r="B12347" s="16" t="s">
        <v>48</v>
      </c>
      <c r="C12347" s="21">
        <v>0</v>
      </c>
      <c r="D12347" s="22">
        <v>6</v>
      </c>
      <c r="E12347" s="21">
        <v>22</v>
      </c>
      <c r="F12347" s="30">
        <v>-0.0510198213160038</v>
      </c>
      <c r="G12347" s="29">
        <v>1.976162109375</v>
      </c>
      <c r="H12347" s="30">
        <v>0.23668056535638</v>
      </c>
      <c r="I12347" s="29">
        <v>0.569782018626381</v>
      </c>
      <c r="J12347" s="41" t="s">
        <v>2064</v>
      </c>
      <c r="K12347" s="44" t="s">
        <v>13864</v>
      </c>
    </row>
    <row r="12348">
      <c r="A12348" s="21">
        <v>12347</v>
      </c>
      <c r="B12348" s="16" t="s">
        <v>48</v>
      </c>
      <c r="C12348" s="21">
        <v>0</v>
      </c>
      <c r="D12348" s="22">
        <v>6</v>
      </c>
      <c r="E12348" s="21">
        <v>22</v>
      </c>
      <c r="F12348" s="30">
        <v>-0.051018975675106</v>
      </c>
      <c r="G12348" s="29">
        <v>1.975796484375</v>
      </c>
      <c r="H12348" s="30">
        <v>0.236964004110131</v>
      </c>
      <c r="I12348" s="29">
        <v>0.570342035919577</v>
      </c>
      <c r="J12348" s="41" t="s">
        <v>2066</v>
      </c>
      <c r="K12348" s="44" t="s">
        <v>13865</v>
      </c>
    </row>
    <row r="12349">
      <c r="A12349" s="21">
        <v>12348</v>
      </c>
      <c r="B12349" s="16" t="s">
        <v>48</v>
      </c>
      <c r="C12349" s="21">
        <v>0</v>
      </c>
      <c r="D12349" s="22">
        <v>6</v>
      </c>
      <c r="E12349" s="21">
        <v>22</v>
      </c>
      <c r="F12349" s="30">
        <v>-0.0510206706821918</v>
      </c>
      <c r="G12349" s="29">
        <v>1.9755056640625</v>
      </c>
      <c r="H12349" s="30">
        <v>0.237247452280588</v>
      </c>
      <c r="I12349" s="29">
        <v>0.570901989385782</v>
      </c>
      <c r="J12349" s="41" t="s">
        <v>2068</v>
      </c>
      <c r="K12349" s="44" t="s">
        <v>13866</v>
      </c>
    </row>
    <row r="12350">
      <c r="A12350" s="21">
        <v>12349</v>
      </c>
      <c r="B12350" s="16" t="s">
        <v>48</v>
      </c>
      <c r="C12350" s="21">
        <v>0</v>
      </c>
      <c r="D12350" s="22">
        <v>6</v>
      </c>
      <c r="E12350" s="21">
        <v>22</v>
      </c>
      <c r="F12350" s="30">
        <v>-0.0510194599628448</v>
      </c>
      <c r="G12350" s="29">
        <v>1.975069140625</v>
      </c>
      <c r="H12350" s="30">
        <v>0.237530893724826</v>
      </c>
      <c r="I12350" s="29">
        <v>0.571461805835471</v>
      </c>
      <c r="J12350" s="41" t="s">
        <v>2070</v>
      </c>
      <c r="K12350" s="44" t="s">
        <v>13867</v>
      </c>
    </row>
    <row r="12351">
      <c r="A12351" s="21">
        <v>12350</v>
      </c>
      <c r="B12351" s="16" t="s">
        <v>48</v>
      </c>
      <c r="C12351" s="21">
        <v>0</v>
      </c>
      <c r="D12351" s="22">
        <v>6</v>
      </c>
      <c r="E12351" s="21">
        <v>22</v>
      </c>
      <c r="F12351" s="30">
        <v>-0.0510190948843956</v>
      </c>
      <c r="G12351" s="29">
        <v>1.9749001953125</v>
      </c>
      <c r="H12351" s="30">
        <v>0.23781433314085</v>
      </c>
      <c r="I12351" s="29">
        <v>0.572021570393537</v>
      </c>
      <c r="J12351" s="41" t="s">
        <v>2072</v>
      </c>
      <c r="K12351" s="44" t="s">
        <v>13868</v>
      </c>
    </row>
    <row r="12352">
      <c r="A12352" s="21">
        <v>12351</v>
      </c>
      <c r="B12352" s="16" t="s">
        <v>48</v>
      </c>
      <c r="C12352" s="21">
        <v>0</v>
      </c>
      <c r="D12352" s="22">
        <v>6</v>
      </c>
      <c r="E12352" s="21">
        <v>22</v>
      </c>
      <c r="F12352" s="30">
        <v>-0.0510194599628448</v>
      </c>
      <c r="G12352" s="29">
        <v>1.974213671875</v>
      </c>
      <c r="H12352" s="30">
        <v>0.238097774585088</v>
      </c>
      <c r="I12352" s="29">
        <v>0.572581144367927</v>
      </c>
      <c r="J12352" s="41" t="s">
        <v>2074</v>
      </c>
      <c r="K12352" s="44" t="s">
        <v>13869</v>
      </c>
    </row>
    <row r="12353">
      <c r="A12353" s="21">
        <v>12352</v>
      </c>
      <c r="B12353" s="16" t="s">
        <v>48</v>
      </c>
      <c r="C12353" s="21">
        <v>0</v>
      </c>
      <c r="D12353" s="22">
        <v>6</v>
      </c>
      <c r="E12353" s="21">
        <v>22</v>
      </c>
      <c r="F12353" s="30">
        <v>-0.0510204248130322</v>
      </c>
      <c r="G12353" s="29">
        <v>1.9739291015625</v>
      </c>
      <c r="H12353" s="30">
        <v>0.238381221389605</v>
      </c>
      <c r="I12353" s="29">
        <v>0.573140648264108</v>
      </c>
      <c r="J12353" s="41" t="s">
        <v>2076</v>
      </c>
      <c r="K12353" s="44" t="s">
        <v>13870</v>
      </c>
    </row>
    <row r="12354">
      <c r="A12354" s="21">
        <v>12353</v>
      </c>
      <c r="B12354" s="16" t="s">
        <v>48</v>
      </c>
      <c r="C12354" s="21">
        <v>0</v>
      </c>
      <c r="D12354" s="22">
        <v>6</v>
      </c>
      <c r="E12354" s="21">
        <v>22</v>
      </c>
      <c r="F12354" s="30">
        <v>-0.0510190948843956</v>
      </c>
      <c r="G12354" s="29">
        <v>1.9734966796875</v>
      </c>
      <c r="H12354" s="30">
        <v>0.238664660805629</v>
      </c>
      <c r="I12354" s="29">
        <v>0.573700015010525</v>
      </c>
      <c r="J12354" s="41" t="s">
        <v>2078</v>
      </c>
      <c r="K12354" s="44" t="s">
        <v>13871</v>
      </c>
    </row>
    <row r="12355">
      <c r="A12355" s="21">
        <v>12354</v>
      </c>
      <c r="B12355" s="16" t="s">
        <v>48</v>
      </c>
      <c r="C12355" s="21">
        <v>0</v>
      </c>
      <c r="D12355" s="22">
        <v>6</v>
      </c>
      <c r="E12355" s="21">
        <v>22</v>
      </c>
      <c r="F12355" s="30">
        <v>-0.0510207936167717</v>
      </c>
      <c r="G12355" s="29">
        <v>1.9728234375</v>
      </c>
      <c r="H12355" s="30">
        <v>0.238948109659056</v>
      </c>
      <c r="I12355" s="29">
        <v>0.574259209551897</v>
      </c>
      <c r="J12355" s="41" t="s">
        <v>2080</v>
      </c>
      <c r="K12355" s="44" t="s">
        <v>13872</v>
      </c>
    </row>
    <row r="12356">
      <c r="A12356" s="21">
        <v>12355</v>
      </c>
      <c r="B12356" s="16" t="s">
        <v>48</v>
      </c>
      <c r="C12356" s="21">
        <v>0</v>
      </c>
      <c r="D12356" s="22">
        <v>6</v>
      </c>
      <c r="E12356" s="21">
        <v>22</v>
      </c>
      <c r="F12356" s="30">
        <v>-0.0510200671851635</v>
      </c>
      <c r="G12356" s="29">
        <v>1.9722650390625</v>
      </c>
      <c r="H12356" s="30">
        <v>0.239231554476751</v>
      </c>
      <c r="I12356" s="29">
        <v>0.574818237856341</v>
      </c>
      <c r="J12356" s="41" t="s">
        <v>2082</v>
      </c>
      <c r="K12356" s="44" t="s">
        <v>13873</v>
      </c>
    </row>
    <row r="12357">
      <c r="A12357" s="21">
        <v>12356</v>
      </c>
      <c r="B12357" s="16" t="s">
        <v>48</v>
      </c>
      <c r="C12357" s="21">
        <v>0</v>
      </c>
      <c r="D12357" s="22">
        <v>6</v>
      </c>
      <c r="E12357" s="21">
        <v>22</v>
      </c>
      <c r="F12357" s="30">
        <v>-0.0510190948843956</v>
      </c>
      <c r="G12357" s="29">
        <v>1.9719931640625</v>
      </c>
      <c r="H12357" s="30">
        <v>0.239514993892776</v>
      </c>
      <c r="I12357" s="29">
        <v>0.575377178447167</v>
      </c>
      <c r="J12357" s="41" t="s">
        <v>2084</v>
      </c>
      <c r="K12357" s="44" t="s">
        <v>13874</v>
      </c>
    </row>
    <row r="12358">
      <c r="A12358" s="21">
        <v>12357</v>
      </c>
      <c r="B12358" s="16" t="s">
        <v>48</v>
      </c>
      <c r="C12358" s="21">
        <v>0</v>
      </c>
      <c r="D12358" s="22">
        <v>6</v>
      </c>
      <c r="E12358" s="21">
        <v>22</v>
      </c>
      <c r="F12358" s="30">
        <v>-0.0510183684527874</v>
      </c>
      <c r="G12358" s="29">
        <v>1.971634765625</v>
      </c>
      <c r="H12358" s="30">
        <v>0.239798429273069</v>
      </c>
      <c r="I12358" s="29">
        <v>0.575936009496761</v>
      </c>
      <c r="J12358" s="41" t="s">
        <v>2086</v>
      </c>
      <c r="K12358" s="44" t="s">
        <v>13875</v>
      </c>
    </row>
    <row r="12359">
      <c r="A12359" s="21">
        <v>12358</v>
      </c>
      <c r="B12359" s="16" t="s">
        <v>48</v>
      </c>
      <c r="C12359" s="21">
        <v>0</v>
      </c>
      <c r="D12359" s="22">
        <v>6</v>
      </c>
      <c r="E12359" s="21">
        <v>22</v>
      </c>
      <c r="F12359" s="30">
        <v>-0.0510188527405262</v>
      </c>
      <c r="G12359" s="29">
        <v>1.9710673828125</v>
      </c>
      <c r="H12359" s="30">
        <v>0.24008186734385</v>
      </c>
      <c r="I12359" s="29">
        <v>0.576494685033125</v>
      </c>
      <c r="J12359" s="41" t="s">
        <v>2088</v>
      </c>
      <c r="K12359" s="44" t="s">
        <v>13876</v>
      </c>
    </row>
    <row r="12360">
      <c r="A12360" s="21">
        <v>12359</v>
      </c>
      <c r="B12360" s="16" t="s">
        <v>48</v>
      </c>
      <c r="C12360" s="21">
        <v>0</v>
      </c>
      <c r="D12360" s="22">
        <v>6</v>
      </c>
      <c r="E12360" s="21">
        <v>22</v>
      </c>
      <c r="F12360" s="30">
        <v>-0.0510190948843956</v>
      </c>
      <c r="G12360" s="29">
        <v>1.97061875</v>
      </c>
      <c r="H12360" s="30">
        <v>0.240365306759874</v>
      </c>
      <c r="I12360" s="29">
        <v>0.577053236060831</v>
      </c>
      <c r="J12360" s="41" t="s">
        <v>2090</v>
      </c>
      <c r="K12360" s="44" t="s">
        <v>13877</v>
      </c>
    </row>
    <row r="12361">
      <c r="A12361" s="21">
        <v>12360</v>
      </c>
      <c r="B12361" s="16" t="s">
        <v>48</v>
      </c>
      <c r="C12361" s="21">
        <v>0</v>
      </c>
      <c r="D12361" s="22">
        <v>6</v>
      </c>
      <c r="E12361" s="21">
        <v>22</v>
      </c>
      <c r="F12361" s="30">
        <v>-0.051020186394453</v>
      </c>
      <c r="G12361" s="29">
        <v>1.9701935546875</v>
      </c>
      <c r="H12361" s="30">
        <v>0.240648752239843</v>
      </c>
      <c r="I12361" s="29">
        <v>0.577611678518572</v>
      </c>
      <c r="J12361" s="41" t="s">
        <v>2092</v>
      </c>
      <c r="K12361" s="44" t="s">
        <v>13878</v>
      </c>
    </row>
    <row r="12362">
      <c r="A12362" s="21">
        <v>12361</v>
      </c>
      <c r="B12362" s="16" t="s">
        <v>48</v>
      </c>
      <c r="C12362" s="21">
        <v>0</v>
      </c>
      <c r="D12362" s="22">
        <v>6</v>
      </c>
      <c r="E12362" s="21">
        <v>22</v>
      </c>
      <c r="F12362" s="30">
        <v>-0.0510199442505836</v>
      </c>
      <c r="G12362" s="29">
        <v>1.96991328125</v>
      </c>
      <c r="H12362" s="30">
        <v>0.240932196374569</v>
      </c>
      <c r="I12362" s="29">
        <v>0.57817003888406</v>
      </c>
      <c r="J12362" s="41" t="s">
        <v>2094</v>
      </c>
      <c r="K12362" s="44" t="s">
        <v>13879</v>
      </c>
    </row>
    <row r="12363">
      <c r="A12363" s="21">
        <v>12362</v>
      </c>
      <c r="B12363" s="16" t="s">
        <v>48</v>
      </c>
      <c r="C12363" s="21">
        <v>0</v>
      </c>
      <c r="D12363" s="22">
        <v>6</v>
      </c>
      <c r="E12363" s="21">
        <v>22</v>
      </c>
      <c r="F12363" s="30">
        <v>-0.0510182492434978</v>
      </c>
      <c r="G12363" s="29">
        <v>1.9695451171875</v>
      </c>
      <c r="H12363" s="30">
        <v>0.241215631092588</v>
      </c>
      <c r="I12363" s="29">
        <v>0.578728276348977</v>
      </c>
      <c r="J12363" s="41" t="s">
        <v>2096</v>
      </c>
      <c r="K12363" s="44" t="s">
        <v>13880</v>
      </c>
    </row>
    <row r="12364">
      <c r="A12364" s="21">
        <v>12363</v>
      </c>
      <c r="B12364" s="16" t="s">
        <v>48</v>
      </c>
      <c r="C12364" s="21">
        <v>0</v>
      </c>
      <c r="D12364" s="22">
        <v>6</v>
      </c>
      <c r="E12364" s="21">
        <v>22</v>
      </c>
      <c r="F12364" s="30">
        <v>-0.0510203093290329</v>
      </c>
      <c r="G12364" s="29">
        <v>1.9692763671875</v>
      </c>
      <c r="H12364" s="30">
        <v>0.241499077255527</v>
      </c>
      <c r="I12364" s="29">
        <v>0.579286460179023</v>
      </c>
      <c r="J12364" s="41" t="s">
        <v>2098</v>
      </c>
      <c r="K12364" s="44" t="s">
        <v>13881</v>
      </c>
    </row>
    <row r="12365">
      <c r="A12365" s="21">
        <v>12364</v>
      </c>
      <c r="B12365" s="16" t="s">
        <v>48</v>
      </c>
      <c r="C12365" s="21">
        <v>0</v>
      </c>
      <c r="D12365" s="22">
        <v>6</v>
      </c>
      <c r="E12365" s="21">
        <v>22</v>
      </c>
      <c r="F12365" s="30">
        <v>-0.051020909100771</v>
      </c>
      <c r="G12365" s="29">
        <v>1.968967578125</v>
      </c>
      <c r="H12365" s="30">
        <v>0.241782526750531</v>
      </c>
      <c r="I12365" s="29">
        <v>0.579844563044722</v>
      </c>
      <c r="J12365" s="41" t="s">
        <v>2100</v>
      </c>
      <c r="K12365" s="44" t="s">
        <v>13882</v>
      </c>
    </row>
    <row r="12366">
      <c r="A12366" s="21">
        <v>12365</v>
      </c>
      <c r="B12366" s="16" t="s">
        <v>48</v>
      </c>
      <c r="C12366" s="21">
        <v>0</v>
      </c>
      <c r="D12366" s="22">
        <v>6</v>
      </c>
      <c r="E12366" s="21">
        <v>22</v>
      </c>
      <c r="F12366" s="30">
        <v>-0.0510190948843956</v>
      </c>
      <c r="G12366" s="29">
        <v>1.96948046875</v>
      </c>
      <c r="H12366" s="30">
        <v>0.242065966166556</v>
      </c>
      <c r="I12366" s="29">
        <v>0.580402791438656</v>
      </c>
      <c r="J12366" s="41" t="s">
        <v>2102</v>
      </c>
      <c r="K12366" s="44" t="s">
        <v>13883</v>
      </c>
    </row>
    <row r="12367">
      <c r="A12367" s="21">
        <v>12366</v>
      </c>
      <c r="B12367" s="16" t="s">
        <v>48</v>
      </c>
      <c r="C12367" s="21">
        <v>0</v>
      </c>
      <c r="D12367" s="22">
        <v>6</v>
      </c>
      <c r="E12367" s="21">
        <v>22</v>
      </c>
      <c r="F12367" s="30">
        <v>-0.0510200671851635</v>
      </c>
      <c r="G12367" s="29">
        <v>1.9681240234375</v>
      </c>
      <c r="H12367" s="30">
        <v>0.242349410984251</v>
      </c>
      <c r="I12367" s="29">
        <v>0.580960645993681</v>
      </c>
      <c r="J12367" s="41" t="s">
        <v>2104</v>
      </c>
      <c r="K12367" s="44" t="s">
        <v>13884</v>
      </c>
    </row>
    <row r="12368">
      <c r="A12368" s="21">
        <v>12367</v>
      </c>
      <c r="B12368" s="16" t="s">
        <v>48</v>
      </c>
      <c r="C12368" s="21">
        <v>0</v>
      </c>
      <c r="D12368" s="22">
        <v>6</v>
      </c>
      <c r="E12368" s="21">
        <v>22</v>
      </c>
      <c r="F12368" s="30">
        <v>-0.051017764955759</v>
      </c>
      <c r="G12368" s="29">
        <v>1.9677521484375</v>
      </c>
      <c r="H12368" s="30">
        <v>0.242632843011783</v>
      </c>
      <c r="I12368" s="29">
        <v>0.581518369974793</v>
      </c>
      <c r="J12368" s="41" t="s">
        <v>2106</v>
      </c>
      <c r="K12368" s="44" t="s">
        <v>13885</v>
      </c>
    </row>
    <row r="12369">
      <c r="A12369" s="21">
        <v>12368</v>
      </c>
      <c r="B12369" s="16" t="s">
        <v>48</v>
      </c>
      <c r="C12369" s="21">
        <v>0</v>
      </c>
      <c r="D12369" s="22">
        <v>6</v>
      </c>
      <c r="E12369" s="21">
        <v>22</v>
      </c>
      <c r="F12369" s="30">
        <v>-0.0510182492434978</v>
      </c>
      <c r="G12369" s="29">
        <v>1.9673853515625</v>
      </c>
      <c r="H12369" s="30">
        <v>0.242916277729803</v>
      </c>
      <c r="I12369" s="29">
        <v>0.582075995287149</v>
      </c>
      <c r="J12369" s="41" t="s">
        <v>2108</v>
      </c>
      <c r="K12369" s="44" t="s">
        <v>13886</v>
      </c>
    </row>
    <row r="12370">
      <c r="A12370" s="21">
        <v>12369</v>
      </c>
      <c r="B12370" s="16" t="s">
        <v>48</v>
      </c>
      <c r="C12370" s="21">
        <v>0</v>
      </c>
      <c r="D12370" s="22">
        <v>6</v>
      </c>
      <c r="E12370" s="21">
        <v>22</v>
      </c>
      <c r="F12370" s="30">
        <v>-0.0510178841650486</v>
      </c>
      <c r="G12370" s="29">
        <v>1.96699765625</v>
      </c>
      <c r="H12370" s="30">
        <v>0.243199710419609</v>
      </c>
      <c r="I12370" s="29">
        <v>0.582633506723702</v>
      </c>
      <c r="J12370" s="41" t="s">
        <v>2110</v>
      </c>
      <c r="K12370" s="44" t="s">
        <v>13887</v>
      </c>
    </row>
    <row r="12371">
      <c r="A12371" s="21">
        <v>12370</v>
      </c>
      <c r="B12371" s="16" t="s">
        <v>48</v>
      </c>
      <c r="C12371" s="21">
        <v>0</v>
      </c>
      <c r="D12371" s="22">
        <v>6</v>
      </c>
      <c r="E12371" s="21">
        <v>22</v>
      </c>
      <c r="F12371" s="30">
        <v>-0.0510200671851635</v>
      </c>
      <c r="G12371" s="29">
        <v>1.9666380859375</v>
      </c>
      <c r="H12371" s="30">
        <v>0.243483155237304</v>
      </c>
      <c r="I12371" s="29">
        <v>0.583190940097443</v>
      </c>
      <c r="J12371" s="41" t="s">
        <v>2112</v>
      </c>
      <c r="K12371" s="44" t="s">
        <v>13888</v>
      </c>
    </row>
    <row r="12372">
      <c r="A12372" s="21">
        <v>12371</v>
      </c>
      <c r="B12372" s="16" t="s">
        <v>48</v>
      </c>
      <c r="C12372" s="21">
        <v>0</v>
      </c>
      <c r="D12372" s="22">
        <v>6</v>
      </c>
      <c r="E12372" s="21">
        <v>22</v>
      </c>
      <c r="F12372" s="30">
        <v>-0.0510204248130322</v>
      </c>
      <c r="G12372" s="29">
        <v>1.9663177734375</v>
      </c>
      <c r="H12372" s="30">
        <v>0.243766602041821</v>
      </c>
      <c r="I12372" s="29">
        <v>0.583748286586988</v>
      </c>
      <c r="J12372" s="41" t="s">
        <v>2114</v>
      </c>
      <c r="K12372" s="44" t="s">
        <v>13889</v>
      </c>
    </row>
    <row r="12373">
      <c r="A12373" s="21">
        <v>12372</v>
      </c>
      <c r="B12373" s="16" t="s">
        <v>48</v>
      </c>
      <c r="C12373" s="21">
        <v>0</v>
      </c>
      <c r="D12373" s="22">
        <v>6</v>
      </c>
      <c r="E12373" s="21">
        <v>22</v>
      </c>
      <c r="F12373" s="30">
        <v>-0.0510206706821918</v>
      </c>
      <c r="G12373" s="29">
        <v>1.9659810546875</v>
      </c>
      <c r="H12373" s="30">
        <v>0.244050050212277</v>
      </c>
      <c r="I12373" s="29">
        <v>0.584305540320092</v>
      </c>
      <c r="J12373" s="41" t="s">
        <v>2116</v>
      </c>
      <c r="K12373" s="44" t="s">
        <v>13890</v>
      </c>
    </row>
    <row r="12374">
      <c r="A12374" s="21">
        <v>12373</v>
      </c>
      <c r="B12374" s="16" t="s">
        <v>48</v>
      </c>
      <c r="C12374" s="21">
        <v>0</v>
      </c>
      <c r="D12374" s="22">
        <v>6</v>
      </c>
      <c r="E12374" s="21">
        <v>22</v>
      </c>
      <c r="F12374" s="30">
        <v>-0.0510198213160038</v>
      </c>
      <c r="G12374" s="29">
        <v>1.9656578125</v>
      </c>
      <c r="H12374" s="30">
        <v>0.244333493664033</v>
      </c>
      <c r="I12374" s="29">
        <v>0.584862693155437</v>
      </c>
      <c r="J12374" s="41" t="s">
        <v>2118</v>
      </c>
      <c r="K12374" s="44" t="s">
        <v>13891</v>
      </c>
    </row>
    <row r="12375">
      <c r="A12375" s="21">
        <v>12374</v>
      </c>
      <c r="B12375" s="16" t="s">
        <v>48</v>
      </c>
      <c r="C12375" s="21">
        <v>0</v>
      </c>
      <c r="D12375" s="22">
        <v>6</v>
      </c>
      <c r="E12375" s="21">
        <v>22</v>
      </c>
      <c r="F12375" s="30">
        <v>-0.0510199442505836</v>
      </c>
      <c r="G12375" s="29">
        <v>1.9652763671875</v>
      </c>
      <c r="H12375" s="30">
        <v>0.244616937798758</v>
      </c>
      <c r="I12375" s="29">
        <v>0.585419739214831</v>
      </c>
      <c r="J12375" s="41" t="s">
        <v>2120</v>
      </c>
      <c r="K12375" s="44" t="s">
        <v>13892</v>
      </c>
    </row>
    <row r="12376">
      <c r="A12376" s="21">
        <v>12375</v>
      </c>
      <c r="B12376" s="16" t="s">
        <v>48</v>
      </c>
      <c r="C12376" s="21">
        <v>0</v>
      </c>
      <c r="D12376" s="22">
        <v>6</v>
      </c>
      <c r="E12376" s="21">
        <v>22</v>
      </c>
      <c r="F12376" s="30">
        <v>-0.0510220006108284</v>
      </c>
      <c r="G12376" s="29">
        <v>1.9649984375</v>
      </c>
      <c r="H12376" s="30">
        <v>0.244900393357707</v>
      </c>
      <c r="I12376" s="29">
        <v>0.585976728945267</v>
      </c>
      <c r="J12376" s="41" t="s">
        <v>2122</v>
      </c>
      <c r="K12376" s="44" t="s">
        <v>13893</v>
      </c>
    </row>
    <row r="12377">
      <c r="A12377" s="21">
        <v>12376</v>
      </c>
      <c r="B12377" s="16" t="s">
        <v>48</v>
      </c>
      <c r="C12377" s="21">
        <v>0</v>
      </c>
      <c r="D12377" s="22">
        <v>6</v>
      </c>
      <c r="E12377" s="21">
        <v>22</v>
      </c>
      <c r="F12377" s="30">
        <v>-0.0510206706821918</v>
      </c>
      <c r="G12377" s="29">
        <v>1.964679296875</v>
      </c>
      <c r="H12377" s="30">
        <v>0.245183841528164</v>
      </c>
      <c r="I12377" s="29">
        <v>0.5865336136975</v>
      </c>
      <c r="J12377" s="41" t="s">
        <v>2124</v>
      </c>
      <c r="K12377" s="44" t="s">
        <v>13894</v>
      </c>
    </row>
    <row r="12378">
      <c r="A12378" s="21">
        <v>12377</v>
      </c>
      <c r="B12378" s="16" t="s">
        <v>48</v>
      </c>
      <c r="C12378" s="21">
        <v>0</v>
      </c>
      <c r="D12378" s="22">
        <v>6</v>
      </c>
      <c r="E12378" s="21">
        <v>22</v>
      </c>
      <c r="F12378" s="30">
        <v>-0.051020186394453</v>
      </c>
      <c r="G12378" s="29">
        <v>1.9640369140625</v>
      </c>
      <c r="H12378" s="30">
        <v>0.245467287008133</v>
      </c>
      <c r="I12378" s="29">
        <v>0.587090311083283</v>
      </c>
      <c r="J12378" s="41" t="s">
        <v>2126</v>
      </c>
      <c r="K12378" s="44" t="s">
        <v>13895</v>
      </c>
    </row>
    <row r="12379">
      <c r="A12379" s="21">
        <v>12378</v>
      </c>
      <c r="B12379" s="16" t="s">
        <v>48</v>
      </c>
      <c r="C12379" s="21">
        <v>0</v>
      </c>
      <c r="D12379" s="22">
        <v>6</v>
      </c>
      <c r="E12379" s="21">
        <v>22</v>
      </c>
      <c r="F12379" s="30">
        <v>-0.0510199442505836</v>
      </c>
      <c r="G12379" s="29">
        <v>1.9635306640625</v>
      </c>
      <c r="H12379" s="30">
        <v>0.245750731142859</v>
      </c>
      <c r="I12379" s="29">
        <v>0.587646862333366</v>
      </c>
      <c r="J12379" s="41" t="s">
        <v>2128</v>
      </c>
      <c r="K12379" s="44" t="s">
        <v>13896</v>
      </c>
    </row>
    <row r="12380">
      <c r="A12380" s="21">
        <v>12379</v>
      </c>
      <c r="B12380" s="16" t="s">
        <v>48</v>
      </c>
      <c r="C12380" s="21">
        <v>0</v>
      </c>
      <c r="D12380" s="22">
        <v>6</v>
      </c>
      <c r="E12380" s="21">
        <v>22</v>
      </c>
      <c r="F12380" s="30">
        <v>-0.0510188527405262</v>
      </c>
      <c r="G12380" s="29">
        <v>1.963290234375</v>
      </c>
      <c r="H12380" s="30">
        <v>0.246034169213639</v>
      </c>
      <c r="I12380" s="29">
        <v>0.588203333529779</v>
      </c>
      <c r="J12380" s="41" t="s">
        <v>2130</v>
      </c>
      <c r="K12380" s="44" t="s">
        <v>13897</v>
      </c>
    </row>
    <row r="12381">
      <c r="A12381" s="21">
        <v>12380</v>
      </c>
      <c r="B12381" s="16" t="s">
        <v>48</v>
      </c>
      <c r="C12381" s="21">
        <v>0</v>
      </c>
      <c r="D12381" s="22">
        <v>6</v>
      </c>
      <c r="E12381" s="21">
        <v>22</v>
      </c>
      <c r="F12381" s="30">
        <v>-0.0510206706821918</v>
      </c>
      <c r="G12381" s="29">
        <v>1.9628259765625</v>
      </c>
      <c r="H12381" s="30">
        <v>0.246317617384096</v>
      </c>
      <c r="I12381" s="29">
        <v>0.588759692961761</v>
      </c>
      <c r="J12381" s="41" t="s">
        <v>2132</v>
      </c>
      <c r="K12381" s="44" t="s">
        <v>13898</v>
      </c>
    </row>
    <row r="12382">
      <c r="A12382" s="21">
        <v>12381</v>
      </c>
      <c r="B12382" s="16" t="s">
        <v>48</v>
      </c>
      <c r="C12382" s="21">
        <v>0</v>
      </c>
      <c r="D12382" s="22">
        <v>6</v>
      </c>
      <c r="E12382" s="21">
        <v>22</v>
      </c>
      <c r="F12382" s="30">
        <v>-0.0510193333029747</v>
      </c>
      <c r="G12382" s="29">
        <v>1.9625365234375</v>
      </c>
      <c r="H12382" s="30">
        <v>0.246601058124668</v>
      </c>
      <c r="I12382" s="29">
        <v>0.589315955767364</v>
      </c>
      <c r="J12382" s="41" t="s">
        <v>2134</v>
      </c>
      <c r="K12382" s="44" t="s">
        <v>13899</v>
      </c>
    </row>
    <row r="12383">
      <c r="A12383" s="21">
        <v>12382</v>
      </c>
      <c r="B12383" s="16" t="s">
        <v>48</v>
      </c>
      <c r="C12383" s="21">
        <v>0</v>
      </c>
      <c r="D12383" s="22">
        <v>6</v>
      </c>
      <c r="E12383" s="21">
        <v>22</v>
      </c>
      <c r="F12383" s="30">
        <v>-0.0510184913873672</v>
      </c>
      <c r="G12383" s="29">
        <v>1.9621525390625</v>
      </c>
      <c r="H12383" s="30">
        <v>0.246884494187931</v>
      </c>
      <c r="I12383" s="29">
        <v>0.589872100558557</v>
      </c>
      <c r="J12383" s="41" t="s">
        <v>2136</v>
      </c>
      <c r="K12383" s="44" t="s">
        <v>13900</v>
      </c>
    </row>
    <row r="12384">
      <c r="A12384" s="21">
        <v>12383</v>
      </c>
      <c r="B12384" s="16" t="s">
        <v>48</v>
      </c>
      <c r="C12384" s="21">
        <v>0</v>
      </c>
      <c r="D12384" s="22">
        <v>6</v>
      </c>
      <c r="E12384" s="21">
        <v>22</v>
      </c>
      <c r="F12384" s="30">
        <v>-0.0510199442505836</v>
      </c>
      <c r="G12384" s="29">
        <v>1.961796484375</v>
      </c>
      <c r="H12384" s="30">
        <v>0.247167938322657</v>
      </c>
      <c r="I12384" s="29">
        <v>0.590428160265579</v>
      </c>
      <c r="J12384" s="41" t="s">
        <v>2138</v>
      </c>
      <c r="K12384" s="44" t="s">
        <v>13901</v>
      </c>
    </row>
    <row r="12385">
      <c r="A12385" s="21">
        <v>12384</v>
      </c>
      <c r="B12385" s="16" t="s">
        <v>48</v>
      </c>
      <c r="C12385" s="21">
        <v>0</v>
      </c>
      <c r="D12385" s="22">
        <v>6</v>
      </c>
      <c r="E12385" s="21">
        <v>22</v>
      </c>
      <c r="F12385" s="30">
        <v>-0.0510184913873672</v>
      </c>
      <c r="G12385" s="29">
        <v>1.96143984375</v>
      </c>
      <c r="H12385" s="30">
        <v>0.24745137438592</v>
      </c>
      <c r="I12385" s="29">
        <v>0.590984103053218</v>
      </c>
      <c r="J12385" s="41" t="s">
        <v>2140</v>
      </c>
      <c r="K12385" s="44" t="s">
        <v>13902</v>
      </c>
    </row>
    <row r="12386">
      <c r="A12386" s="21">
        <v>12385</v>
      </c>
      <c r="B12386" s="16" t="s">
        <v>48</v>
      </c>
      <c r="C12386" s="21">
        <v>0</v>
      </c>
      <c r="D12386" s="22">
        <v>6</v>
      </c>
      <c r="E12386" s="21">
        <v>22</v>
      </c>
      <c r="F12386" s="30">
        <v>-0.0510184913873672</v>
      </c>
      <c r="G12386" s="29">
        <v>1.9611037109375</v>
      </c>
      <c r="H12386" s="30">
        <v>0.247734810449183</v>
      </c>
      <c r="I12386" s="29">
        <v>0.591539950568697</v>
      </c>
      <c r="J12386" s="41" t="s">
        <v>2142</v>
      </c>
      <c r="K12386" s="44" t="s">
        <v>13903</v>
      </c>
    </row>
    <row r="12387">
      <c r="A12387" s="21">
        <v>12386</v>
      </c>
      <c r="B12387" s="16" t="s">
        <v>48</v>
      </c>
      <c r="C12387" s="21">
        <v>0</v>
      </c>
      <c r="D12387" s="22">
        <v>6</v>
      </c>
      <c r="E12387" s="21">
        <v>22</v>
      </c>
      <c r="F12387" s="30">
        <v>-0.0510187335312366</v>
      </c>
      <c r="G12387" s="29">
        <v>1.960854296875</v>
      </c>
      <c r="H12387" s="30">
        <v>0.24801824785769</v>
      </c>
      <c r="I12387" s="29">
        <v>0.592095730029063</v>
      </c>
      <c r="J12387" s="41" t="s">
        <v>2144</v>
      </c>
      <c r="K12387" s="44" t="s">
        <v>13904</v>
      </c>
    </row>
    <row r="12388">
      <c r="A12388" s="21">
        <v>12387</v>
      </c>
      <c r="B12388" s="16" t="s">
        <v>48</v>
      </c>
      <c r="C12388" s="21">
        <v>0</v>
      </c>
      <c r="D12388" s="22">
        <v>6</v>
      </c>
      <c r="E12388" s="21">
        <v>22</v>
      </c>
      <c r="F12388" s="30">
        <v>-0.0510215163230896</v>
      </c>
      <c r="G12388" s="29">
        <v>1.9605546875</v>
      </c>
      <c r="H12388" s="30">
        <v>0.248301700726151</v>
      </c>
      <c r="I12388" s="29">
        <v>0.592651454879011</v>
      </c>
      <c r="J12388" s="41" t="s">
        <v>2146</v>
      </c>
      <c r="K12388" s="44" t="s">
        <v>13905</v>
      </c>
    </row>
    <row r="12389">
      <c r="A12389" s="21">
        <v>12388</v>
      </c>
      <c r="B12389" s="16" t="s">
        <v>48</v>
      </c>
      <c r="C12389" s="21">
        <v>0</v>
      </c>
      <c r="D12389" s="22">
        <v>6</v>
      </c>
      <c r="E12389" s="21">
        <v>22</v>
      </c>
      <c r="F12389" s="30">
        <v>-0.0510192178189754</v>
      </c>
      <c r="G12389" s="29">
        <v>1.9601568359375</v>
      </c>
      <c r="H12389" s="30">
        <v>0.248585140825146</v>
      </c>
      <c r="I12389" s="29">
        <v>0.593207041926633</v>
      </c>
      <c r="J12389" s="41" t="s">
        <v>2148</v>
      </c>
      <c r="K12389" s="44" t="s">
        <v>13906</v>
      </c>
    </row>
    <row r="12390">
      <c r="A12390" s="21">
        <v>12389</v>
      </c>
      <c r="B12390" s="16" t="s">
        <v>48</v>
      </c>
      <c r="C12390" s="21">
        <v>0</v>
      </c>
      <c r="D12390" s="22">
        <v>6</v>
      </c>
      <c r="E12390" s="21">
        <v>22</v>
      </c>
      <c r="F12390" s="30">
        <v>-0.051018975675106</v>
      </c>
      <c r="G12390" s="29">
        <v>1.959821875</v>
      </c>
      <c r="H12390" s="30">
        <v>0.248868579578896</v>
      </c>
      <c r="I12390" s="29">
        <v>0.593762531396457</v>
      </c>
      <c r="J12390" s="41" t="s">
        <v>2150</v>
      </c>
      <c r="K12390" s="44" t="s">
        <v>13907</v>
      </c>
    </row>
    <row r="12391">
      <c r="A12391" s="21">
        <v>12390</v>
      </c>
      <c r="B12391" s="16" t="s">
        <v>48</v>
      </c>
      <c r="C12391" s="21">
        <v>0</v>
      </c>
      <c r="D12391" s="22">
        <v>6</v>
      </c>
      <c r="E12391" s="21">
        <v>22</v>
      </c>
      <c r="F12391" s="30">
        <v>-0.0510197021067142</v>
      </c>
      <c r="G12391" s="29">
        <v>1.95956953125</v>
      </c>
      <c r="H12391" s="30">
        <v>0.249152022368378</v>
      </c>
      <c r="I12391" s="29">
        <v>0.594317957250577</v>
      </c>
      <c r="J12391" s="41" t="s">
        <v>2152</v>
      </c>
      <c r="K12391" s="44" t="s">
        <v>13908</v>
      </c>
    </row>
    <row r="12392">
      <c r="A12392" s="21">
        <v>12391</v>
      </c>
      <c r="B12392" s="16" t="s">
        <v>48</v>
      </c>
      <c r="C12392" s="21">
        <v>0</v>
      </c>
      <c r="D12392" s="22">
        <v>6</v>
      </c>
      <c r="E12392" s="21">
        <v>22</v>
      </c>
      <c r="F12392" s="30">
        <v>-0.0510205514729023</v>
      </c>
      <c r="G12392" s="29">
        <v>1.959236328125</v>
      </c>
      <c r="H12392" s="30">
        <v>0.249435469876561</v>
      </c>
      <c r="I12392" s="29">
        <v>0.594873297905726</v>
      </c>
      <c r="J12392" s="41" t="s">
        <v>2154</v>
      </c>
      <c r="K12392" s="44" t="s">
        <v>13909</v>
      </c>
    </row>
    <row r="12393">
      <c r="A12393" s="21">
        <v>12392</v>
      </c>
      <c r="B12393" s="16" t="s">
        <v>48</v>
      </c>
      <c r="C12393" s="21">
        <v>0</v>
      </c>
      <c r="D12393" s="22">
        <v>6</v>
      </c>
      <c r="E12393" s="21">
        <v>22</v>
      </c>
      <c r="F12393" s="30">
        <v>-0.0510175228118896</v>
      </c>
      <c r="G12393" s="29">
        <v>1.9588755859375</v>
      </c>
      <c r="H12393" s="30">
        <v>0.249718900558849</v>
      </c>
      <c r="I12393" s="29">
        <v>0.595428503349566</v>
      </c>
      <c r="J12393" s="41" t="s">
        <v>2156</v>
      </c>
      <c r="K12393" s="44" t="s">
        <v>13910</v>
      </c>
    </row>
    <row r="12394">
      <c r="A12394" s="21">
        <v>12393</v>
      </c>
      <c r="B12394" s="16" t="s">
        <v>48</v>
      </c>
      <c r="C12394" s="21">
        <v>0</v>
      </c>
      <c r="D12394" s="22">
        <v>6</v>
      </c>
      <c r="E12394" s="21">
        <v>22</v>
      </c>
      <c r="F12394" s="30">
        <v>-0.0510205514729023</v>
      </c>
      <c r="G12394" s="29">
        <v>1.958593359375</v>
      </c>
      <c r="H12394" s="30">
        <v>0.250002348067032</v>
      </c>
      <c r="I12394" s="29">
        <v>0.595983661756824</v>
      </c>
      <c r="J12394" s="41" t="s">
        <v>2158</v>
      </c>
      <c r="K12394" s="44" t="s">
        <v>13911</v>
      </c>
    </row>
    <row r="12395">
      <c r="A12395" s="21">
        <v>12394</v>
      </c>
      <c r="B12395" s="16" t="s">
        <v>48</v>
      </c>
      <c r="C12395" s="21">
        <v>0</v>
      </c>
      <c r="D12395" s="22">
        <v>6</v>
      </c>
      <c r="E12395" s="21">
        <v>22</v>
      </c>
      <c r="F12395" s="30">
        <v>-0.0510192178189754</v>
      </c>
      <c r="G12395" s="29">
        <v>1.9582857421875</v>
      </c>
      <c r="H12395" s="30">
        <v>0.250285788166026</v>
      </c>
      <c r="I12395" s="29">
        <v>0.596538718461449</v>
      </c>
      <c r="J12395" s="41" t="s">
        <v>2160</v>
      </c>
      <c r="K12395" s="44" t="s">
        <v>13912</v>
      </c>
    </row>
    <row r="12396">
      <c r="A12396" s="21">
        <v>12395</v>
      </c>
      <c r="B12396" s="16" t="s">
        <v>48</v>
      </c>
      <c r="C12396" s="21">
        <v>0</v>
      </c>
      <c r="D12396" s="22">
        <v>6</v>
      </c>
      <c r="E12396" s="21">
        <v>22</v>
      </c>
      <c r="F12396" s="30">
        <v>-0.051018126308918</v>
      </c>
      <c r="G12396" s="29">
        <v>1.9579369140625</v>
      </c>
      <c r="H12396" s="30">
        <v>0.250569222201076</v>
      </c>
      <c r="I12396" s="29">
        <v>0.597093664421374</v>
      </c>
      <c r="J12396" s="41" t="s">
        <v>2162</v>
      </c>
      <c r="K12396" s="44" t="s">
        <v>13913</v>
      </c>
    </row>
    <row r="12397">
      <c r="A12397" s="21">
        <v>12396</v>
      </c>
      <c r="B12397" s="16" t="s">
        <v>48</v>
      </c>
      <c r="C12397" s="21">
        <v>0</v>
      </c>
      <c r="D12397" s="22">
        <v>6</v>
      </c>
      <c r="E12397" s="21">
        <v>22</v>
      </c>
      <c r="F12397" s="30">
        <v>-0.0510184913873672</v>
      </c>
      <c r="G12397" s="29">
        <v>1.9576228515625</v>
      </c>
      <c r="H12397" s="30">
        <v>0.250852658264339</v>
      </c>
      <c r="I12397" s="29">
        <v>0.597648525335775</v>
      </c>
      <c r="J12397" s="41" t="s">
        <v>2164</v>
      </c>
      <c r="K12397" s="44" t="s">
        <v>13914</v>
      </c>
    </row>
    <row r="12398">
      <c r="A12398" s="21">
        <v>12397</v>
      </c>
      <c r="B12398" s="16" t="s">
        <v>48</v>
      </c>
      <c r="C12398" s="21">
        <v>0</v>
      </c>
      <c r="D12398" s="22">
        <v>6</v>
      </c>
      <c r="E12398" s="21">
        <v>22</v>
      </c>
      <c r="F12398" s="30">
        <v>-0.0510192178189754</v>
      </c>
      <c r="G12398" s="29">
        <v>1.9573</v>
      </c>
      <c r="H12398" s="30">
        <v>0.251136098363333</v>
      </c>
      <c r="I12398" s="29">
        <v>0.598203302641537</v>
      </c>
      <c r="J12398" s="41" t="s">
        <v>2166</v>
      </c>
      <c r="K12398" s="44" t="s">
        <v>13915</v>
      </c>
    </row>
    <row r="12399">
      <c r="A12399" s="21">
        <v>12398</v>
      </c>
      <c r="B12399" s="16" t="s">
        <v>48</v>
      </c>
      <c r="C12399" s="21">
        <v>0</v>
      </c>
      <c r="D12399" s="22">
        <v>6</v>
      </c>
      <c r="E12399" s="21">
        <v>22</v>
      </c>
      <c r="F12399" s="30">
        <v>-0.0510160662233829</v>
      </c>
      <c r="G12399" s="29">
        <v>1.9569583984375</v>
      </c>
      <c r="H12399" s="30">
        <v>0.251419520953463</v>
      </c>
      <c r="I12399" s="29">
        <v>0.598757948859598</v>
      </c>
      <c r="J12399" s="41" t="s">
        <v>2168</v>
      </c>
      <c r="K12399" s="44" t="s">
        <v>13916</v>
      </c>
    </row>
    <row r="12400">
      <c r="A12400" s="21">
        <v>12399</v>
      </c>
      <c r="B12400" s="16" t="s">
        <v>48</v>
      </c>
      <c r="C12400" s="21">
        <v>0</v>
      </c>
      <c r="D12400" s="22">
        <v>6</v>
      </c>
      <c r="E12400" s="21">
        <v>22</v>
      </c>
      <c r="F12400" s="30">
        <v>-0.0510188527405262</v>
      </c>
      <c r="G12400" s="29">
        <v>1.95673671875</v>
      </c>
      <c r="H12400" s="30">
        <v>0.251702959024244</v>
      </c>
      <c r="I12400" s="29">
        <v>0.599312562540186</v>
      </c>
      <c r="J12400" s="41" t="s">
        <v>2170</v>
      </c>
      <c r="K12400" s="44" t="s">
        <v>13917</v>
      </c>
    </row>
    <row r="12401">
      <c r="A12401" s="21">
        <v>12400</v>
      </c>
      <c r="B12401" s="16" t="s">
        <v>48</v>
      </c>
      <c r="C12401" s="21">
        <v>0</v>
      </c>
      <c r="D12401" s="22">
        <v>6</v>
      </c>
      <c r="E12401" s="21">
        <v>22</v>
      </c>
      <c r="F12401" s="30">
        <v>-0.0510206706821918</v>
      </c>
      <c r="G12401" s="29">
        <v>1.9564212890625</v>
      </c>
      <c r="H12401" s="30">
        <v>0.251986407194701</v>
      </c>
      <c r="I12401" s="29">
        <v>0.599867106575213</v>
      </c>
      <c r="J12401" s="41" t="s">
        <v>2172</v>
      </c>
      <c r="K12401" s="44" t="s">
        <v>13918</v>
      </c>
    </row>
    <row r="12402">
      <c r="A12402" s="21">
        <v>12401</v>
      </c>
      <c r="B12402" s="16" t="s">
        <v>48</v>
      </c>
      <c r="C12402" s="21">
        <v>0</v>
      </c>
      <c r="D12402" s="22">
        <v>6</v>
      </c>
      <c r="E12402" s="21">
        <v>22</v>
      </c>
      <c r="F12402" s="30">
        <v>-0.0510194599628448</v>
      </c>
      <c r="G12402" s="29">
        <v>1.956100390625</v>
      </c>
      <c r="H12402" s="30">
        <v>0.252269848638939</v>
      </c>
      <c r="I12402" s="29">
        <v>0.600421546495007</v>
      </c>
      <c r="J12402" s="41" t="s">
        <v>2174</v>
      </c>
      <c r="K12402" s="44" t="s">
        <v>13919</v>
      </c>
    </row>
    <row r="12403">
      <c r="A12403" s="21">
        <v>12402</v>
      </c>
      <c r="B12403" s="16" t="s">
        <v>48</v>
      </c>
      <c r="C12403" s="21">
        <v>0</v>
      </c>
      <c r="D12403" s="22">
        <v>6</v>
      </c>
      <c r="E12403" s="21">
        <v>22</v>
      </c>
      <c r="F12403" s="30">
        <v>-0.0510175228118896</v>
      </c>
      <c r="G12403" s="29">
        <v>1.9555828125</v>
      </c>
      <c r="H12403" s="30">
        <v>0.252553279321227</v>
      </c>
      <c r="I12403" s="29">
        <v>0.600975818665825</v>
      </c>
      <c r="J12403" s="41" t="s">
        <v>2176</v>
      </c>
      <c r="K12403" s="44" t="s">
        <v>13920</v>
      </c>
    </row>
    <row r="12404">
      <c r="A12404" s="21">
        <v>12403</v>
      </c>
      <c r="B12404" s="16" t="s">
        <v>48</v>
      </c>
      <c r="C12404" s="21">
        <v>0</v>
      </c>
      <c r="D12404" s="22">
        <v>6</v>
      </c>
      <c r="E12404" s="21">
        <v>22</v>
      </c>
      <c r="F12404" s="30">
        <v>-0.0510195791721344</v>
      </c>
      <c r="G12404" s="29">
        <v>1.955126171875</v>
      </c>
      <c r="H12404" s="30">
        <v>0.252836721427739</v>
      </c>
      <c r="I12404" s="29">
        <v>0.601529983746478</v>
      </c>
      <c r="J12404" s="41" t="s">
        <v>2178</v>
      </c>
      <c r="K12404" s="44" t="s">
        <v>13921</v>
      </c>
    </row>
    <row r="12405">
      <c r="A12405" s="21">
        <v>12404</v>
      </c>
      <c r="B12405" s="16" t="s">
        <v>48</v>
      </c>
      <c r="C12405" s="21">
        <v>0</v>
      </c>
      <c r="D12405" s="22">
        <v>6</v>
      </c>
      <c r="E12405" s="21">
        <v>22</v>
      </c>
      <c r="F12405" s="30">
        <v>-0.0510199442505836</v>
      </c>
      <c r="G12405" s="29">
        <v>1.95483671875</v>
      </c>
      <c r="H12405" s="30">
        <v>0.253120165562464</v>
      </c>
      <c r="I12405" s="29">
        <v>0.602084070748753</v>
      </c>
      <c r="J12405" s="41" t="s">
        <v>2180</v>
      </c>
      <c r="K12405" s="44" t="s">
        <v>13922</v>
      </c>
    </row>
    <row r="12406">
      <c r="A12406" s="21">
        <v>12405</v>
      </c>
      <c r="B12406" s="16" t="s">
        <v>48</v>
      </c>
      <c r="C12406" s="21">
        <v>0</v>
      </c>
      <c r="D12406" s="22">
        <v>6</v>
      </c>
      <c r="E12406" s="21">
        <v>22</v>
      </c>
      <c r="F12406" s="30">
        <v>-0.0510183684527874</v>
      </c>
      <c r="G12406" s="29">
        <v>1.954491015625</v>
      </c>
      <c r="H12406" s="30">
        <v>0.253403600942757</v>
      </c>
      <c r="I12406" s="29">
        <v>0.602638042653047</v>
      </c>
      <c r="J12406" s="41" t="s">
        <v>2182</v>
      </c>
      <c r="K12406" s="44" t="s">
        <v>13923</v>
      </c>
    </row>
    <row r="12407">
      <c r="A12407" s="21">
        <v>12406</v>
      </c>
      <c r="B12407" s="16" t="s">
        <v>48</v>
      </c>
      <c r="C12407" s="21">
        <v>0</v>
      </c>
      <c r="D12407" s="22">
        <v>6</v>
      </c>
      <c r="E12407" s="21">
        <v>22</v>
      </c>
      <c r="F12407" s="30">
        <v>-0.0510212779045105</v>
      </c>
      <c r="G12407" s="29">
        <v>1.9541251953125</v>
      </c>
      <c r="H12407" s="30">
        <v>0.253687052486671</v>
      </c>
      <c r="I12407" s="29">
        <v>0.603191942456659</v>
      </c>
      <c r="J12407" s="41" t="s">
        <v>2184</v>
      </c>
      <c r="K12407" s="44" t="s">
        <v>13924</v>
      </c>
    </row>
    <row r="12408">
      <c r="A12408" s="21">
        <v>12407</v>
      </c>
      <c r="B12408" s="16" t="s">
        <v>48</v>
      </c>
      <c r="C12408" s="21">
        <v>0</v>
      </c>
      <c r="D12408" s="22">
        <v>6</v>
      </c>
      <c r="E12408" s="21">
        <v>22</v>
      </c>
      <c r="F12408" s="30">
        <v>-0.0510199442505836</v>
      </c>
      <c r="G12408" s="29">
        <v>1.9538232421875</v>
      </c>
      <c r="H12408" s="30">
        <v>0.253970496621397</v>
      </c>
      <c r="I12408" s="29">
        <v>0.603745742194947</v>
      </c>
      <c r="J12408" s="41" t="s">
        <v>2186</v>
      </c>
      <c r="K12408" s="44" t="s">
        <v>13925</v>
      </c>
    </row>
    <row r="12409">
      <c r="A12409" s="21">
        <v>12408</v>
      </c>
      <c r="B12409" s="16" t="s">
        <v>48</v>
      </c>
      <c r="C12409" s="21">
        <v>0</v>
      </c>
      <c r="D12409" s="22">
        <v>6</v>
      </c>
      <c r="E12409" s="21">
        <v>22</v>
      </c>
      <c r="F12409" s="30">
        <v>-0.0510186105966568</v>
      </c>
      <c r="G12409" s="29">
        <v>1.95353125</v>
      </c>
      <c r="H12409" s="30">
        <v>0.254253933346934</v>
      </c>
      <c r="I12409" s="29">
        <v>0.604299444695682</v>
      </c>
      <c r="J12409" s="41" t="s">
        <v>2188</v>
      </c>
      <c r="K12409" s="44" t="s">
        <v>13926</v>
      </c>
    </row>
    <row r="12410">
      <c r="A12410" s="21">
        <v>12409</v>
      </c>
      <c r="B12410" s="16" t="s">
        <v>48</v>
      </c>
      <c r="C12410" s="21">
        <v>0</v>
      </c>
      <c r="D12410" s="22">
        <v>6</v>
      </c>
      <c r="E12410" s="21">
        <v>22</v>
      </c>
      <c r="F12410" s="30">
        <v>-0.0510183684527874</v>
      </c>
      <c r="G12410" s="29">
        <v>1.95317890625</v>
      </c>
      <c r="H12410" s="30">
        <v>0.254537368727227</v>
      </c>
      <c r="I12410" s="29">
        <v>0.604853044701755</v>
      </c>
      <c r="J12410" s="41" t="s">
        <v>2190</v>
      </c>
      <c r="K12410" s="44" t="s">
        <v>13927</v>
      </c>
    </row>
    <row r="12411">
      <c r="A12411" s="21">
        <v>12410</v>
      </c>
      <c r="B12411" s="16" t="s">
        <v>48</v>
      </c>
      <c r="C12411" s="21">
        <v>0</v>
      </c>
      <c r="D12411" s="22">
        <v>6</v>
      </c>
      <c r="E12411" s="21">
        <v>22</v>
      </c>
      <c r="F12411" s="30">
        <v>-0.0510192178189754</v>
      </c>
      <c r="G12411" s="29">
        <v>1.9529287109375</v>
      </c>
      <c r="H12411" s="30">
        <v>0.254820808826221</v>
      </c>
      <c r="I12411" s="29">
        <v>0.605406583008912</v>
      </c>
      <c r="J12411" s="41" t="s">
        <v>2192</v>
      </c>
      <c r="K12411" s="44" t="s">
        <v>13928</v>
      </c>
    </row>
    <row r="12412">
      <c r="A12412" s="21">
        <v>12411</v>
      </c>
      <c r="B12412" s="16" t="s">
        <v>48</v>
      </c>
      <c r="C12412" s="21">
        <v>0</v>
      </c>
      <c r="D12412" s="22">
        <v>6</v>
      </c>
      <c r="E12412" s="21">
        <v>22</v>
      </c>
      <c r="F12412" s="30">
        <v>-0.0510217621922493</v>
      </c>
      <c r="G12412" s="29">
        <v>1.9525806640625</v>
      </c>
      <c r="H12412" s="30">
        <v>0.255104263060623</v>
      </c>
      <c r="I12412" s="29">
        <v>0.605960050266151</v>
      </c>
      <c r="J12412" s="41" t="s">
        <v>2194</v>
      </c>
      <c r="K12412" s="44" t="s">
        <v>13929</v>
      </c>
    </row>
    <row r="12413">
      <c r="A12413" s="21">
        <v>12412</v>
      </c>
      <c r="B12413" s="16" t="s">
        <v>48</v>
      </c>
      <c r="C12413" s="21">
        <v>0</v>
      </c>
      <c r="D12413" s="22">
        <v>6</v>
      </c>
      <c r="E12413" s="21">
        <v>22</v>
      </c>
      <c r="F12413" s="30">
        <v>-0.0510212779045105</v>
      </c>
      <c r="G12413" s="29">
        <v>1.95248203125</v>
      </c>
      <c r="H12413" s="30">
        <v>0.255387714604537</v>
      </c>
      <c r="I12413" s="29">
        <v>0.606513484312373</v>
      </c>
      <c r="J12413" s="41" t="s">
        <v>2196</v>
      </c>
      <c r="K12413" s="44" t="s">
        <v>13930</v>
      </c>
    </row>
    <row r="12414">
      <c r="A12414" s="21">
        <v>12413</v>
      </c>
      <c r="B12414" s="16" t="s">
        <v>48</v>
      </c>
      <c r="C12414" s="21">
        <v>0</v>
      </c>
      <c r="D12414" s="22">
        <v>6</v>
      </c>
      <c r="E12414" s="21">
        <v>22</v>
      </c>
      <c r="F12414" s="30">
        <v>-0.0510190948843956</v>
      </c>
      <c r="G12414" s="29">
        <v>1.9520865234375</v>
      </c>
      <c r="H12414" s="30">
        <v>0.255671154020561</v>
      </c>
      <c r="I12414" s="29">
        <v>0.607066782576606</v>
      </c>
      <c r="J12414" s="41" t="s">
        <v>2198</v>
      </c>
      <c r="K12414" s="44" t="s">
        <v>13931</v>
      </c>
    </row>
    <row r="12415">
      <c r="A12415" s="21">
        <v>12414</v>
      </c>
      <c r="B12415" s="16" t="s">
        <v>48</v>
      </c>
      <c r="C12415" s="21">
        <v>0</v>
      </c>
      <c r="D12415" s="22">
        <v>6</v>
      </c>
      <c r="E12415" s="21">
        <v>22</v>
      </c>
      <c r="F12415" s="30">
        <v>-0.0510226041078568</v>
      </c>
      <c r="G12415" s="29">
        <v>1.95169296875</v>
      </c>
      <c r="H12415" s="30">
        <v>0.255954612932271</v>
      </c>
      <c r="I12415" s="29">
        <v>0.60762000734152</v>
      </c>
      <c r="J12415" s="41" t="s">
        <v>2200</v>
      </c>
      <c r="K12415" s="44" t="s">
        <v>13932</v>
      </c>
    </row>
    <row r="12416">
      <c r="A12416" s="21">
        <v>12415</v>
      </c>
      <c r="B12416" s="16" t="s">
        <v>48</v>
      </c>
      <c r="C12416" s="21">
        <v>0</v>
      </c>
      <c r="D12416" s="22">
        <v>6</v>
      </c>
      <c r="E12416" s="21">
        <v>22</v>
      </c>
      <c r="F12416" s="30">
        <v>-0.0510207936167717</v>
      </c>
      <c r="G12416" s="29">
        <v>1.9511982421875</v>
      </c>
      <c r="H12416" s="30">
        <v>0.256238061785698</v>
      </c>
      <c r="I12416" s="29">
        <v>0.608173072246076</v>
      </c>
      <c r="J12416" s="41" t="s">
        <v>2202</v>
      </c>
      <c r="K12416" s="44" t="s">
        <v>13933</v>
      </c>
    </row>
    <row r="12417">
      <c r="A12417" s="21">
        <v>12416</v>
      </c>
      <c r="B12417" s="16" t="s">
        <v>48</v>
      </c>
      <c r="C12417" s="21">
        <v>0</v>
      </c>
      <c r="D12417" s="22">
        <v>6</v>
      </c>
      <c r="E12417" s="21">
        <v>22</v>
      </c>
      <c r="F12417" s="30">
        <v>-0.0510205514729023</v>
      </c>
      <c r="G12417" s="29">
        <v>1.9508779296875</v>
      </c>
      <c r="H12417" s="30">
        <v>0.256521509293881</v>
      </c>
      <c r="I12417" s="29">
        <v>0.608726043734015</v>
      </c>
      <c r="J12417" s="41" t="s">
        <v>2204</v>
      </c>
      <c r="K12417" s="44" t="s">
        <v>13934</v>
      </c>
    </row>
    <row r="12418">
      <c r="A12418" s="21">
        <v>12417</v>
      </c>
      <c r="B12418" s="16" t="s">
        <v>48</v>
      </c>
      <c r="C12418" s="21">
        <v>0</v>
      </c>
      <c r="D12418" s="22">
        <v>6</v>
      </c>
      <c r="E12418" s="21">
        <v>22</v>
      </c>
      <c r="F12418" s="30">
        <v>-0.0510190948843956</v>
      </c>
      <c r="G12418" s="29">
        <v>1.9505951171875</v>
      </c>
      <c r="H12418" s="30">
        <v>0.256804948709905</v>
      </c>
      <c r="I12418" s="29">
        <v>0.60927891927493</v>
      </c>
      <c r="J12418" s="41" t="s">
        <v>2206</v>
      </c>
      <c r="K12418" s="44" t="s">
        <v>13935</v>
      </c>
    </row>
    <row r="12419">
      <c r="A12419" s="21">
        <v>12418</v>
      </c>
      <c r="B12419" s="16" t="s">
        <v>48</v>
      </c>
      <c r="C12419" s="21">
        <v>0</v>
      </c>
      <c r="D12419" s="22">
        <v>6</v>
      </c>
      <c r="E12419" s="21">
        <v>22</v>
      </c>
      <c r="F12419" s="30">
        <v>-0.0510180070996284</v>
      </c>
      <c r="G12419" s="29">
        <v>1.9501828125</v>
      </c>
      <c r="H12419" s="30">
        <v>0.257088382082681</v>
      </c>
      <c r="I12419" s="29">
        <v>0.609831666167006</v>
      </c>
      <c r="J12419" s="41" t="s">
        <v>2208</v>
      </c>
      <c r="K12419" s="44" t="s">
        <v>13936</v>
      </c>
    </row>
    <row r="12420">
      <c r="A12420" s="21">
        <v>12419</v>
      </c>
      <c r="B12420" s="16" t="s">
        <v>48</v>
      </c>
      <c r="C12420" s="21">
        <v>0</v>
      </c>
      <c r="D12420" s="22">
        <v>6</v>
      </c>
      <c r="E12420" s="21">
        <v>22</v>
      </c>
      <c r="F12420" s="30">
        <v>-0.051020186394453</v>
      </c>
      <c r="G12420" s="29">
        <v>1.949971484375</v>
      </c>
      <c r="H12420" s="30">
        <v>0.25737182756265</v>
      </c>
      <c r="I12420" s="29">
        <v>0.610384376770321</v>
      </c>
      <c r="J12420" s="41" t="s">
        <v>2210</v>
      </c>
      <c r="K12420" s="44" t="s">
        <v>13937</v>
      </c>
    </row>
    <row r="12421">
      <c r="A12421" s="21">
        <v>12420</v>
      </c>
      <c r="B12421" s="16" t="s">
        <v>48</v>
      </c>
      <c r="C12421" s="21">
        <v>0</v>
      </c>
      <c r="D12421" s="22">
        <v>6</v>
      </c>
      <c r="E12421" s="21">
        <v>22</v>
      </c>
      <c r="F12421" s="30">
        <v>-0.0510217621922493</v>
      </c>
      <c r="G12421" s="29">
        <v>1.949590625</v>
      </c>
      <c r="H12421" s="30">
        <v>0.257655281797051</v>
      </c>
      <c r="I12421" s="29">
        <v>0.610936996488327</v>
      </c>
      <c r="J12421" s="41" t="s">
        <v>2212</v>
      </c>
      <c r="K12421" s="44" t="s">
        <v>13938</v>
      </c>
    </row>
    <row r="12422">
      <c r="A12422" s="21">
        <v>12421</v>
      </c>
      <c r="B12422" s="16" t="s">
        <v>48</v>
      </c>
      <c r="C12422" s="21">
        <v>0</v>
      </c>
      <c r="D12422" s="22">
        <v>6</v>
      </c>
      <c r="E12422" s="21">
        <v>22</v>
      </c>
      <c r="F12422" s="30">
        <v>-0.0510218814015388</v>
      </c>
      <c r="G12422" s="29">
        <v>1.9493103515625</v>
      </c>
      <c r="H12422" s="30">
        <v>0.257938736693727</v>
      </c>
      <c r="I12422" s="29">
        <v>0.611489538052617</v>
      </c>
      <c r="J12422" s="41" t="s">
        <v>2214</v>
      </c>
      <c r="K12422" s="44" t="s">
        <v>13939</v>
      </c>
    </row>
    <row r="12423">
      <c r="A12423" s="21">
        <v>12422</v>
      </c>
      <c r="B12423" s="16" t="s">
        <v>48</v>
      </c>
      <c r="C12423" s="21">
        <v>0</v>
      </c>
      <c r="D12423" s="22">
        <v>6</v>
      </c>
      <c r="E12423" s="21">
        <v>22</v>
      </c>
      <c r="F12423" s="30">
        <v>-0.0510190948843956</v>
      </c>
      <c r="G12423" s="29">
        <v>1.948962109375</v>
      </c>
      <c r="H12423" s="30">
        <v>0.258222176109751</v>
      </c>
      <c r="I12423" s="29">
        <v>0.612041950734752</v>
      </c>
      <c r="J12423" s="41" t="s">
        <v>2216</v>
      </c>
      <c r="K12423" s="44" t="s">
        <v>13940</v>
      </c>
    </row>
    <row r="12424">
      <c r="A12424" s="21">
        <v>12423</v>
      </c>
      <c r="B12424" s="16" t="s">
        <v>48</v>
      </c>
      <c r="C12424" s="21">
        <v>0</v>
      </c>
      <c r="D12424" s="22">
        <v>6</v>
      </c>
      <c r="E12424" s="21">
        <v>22</v>
      </c>
      <c r="F12424" s="30">
        <v>-0.0510210320353508</v>
      </c>
      <c r="G12424" s="29">
        <v>1.9487072265625</v>
      </c>
      <c r="H12424" s="30">
        <v>0.258505626287725</v>
      </c>
      <c r="I12424" s="29">
        <v>0.612594312144941</v>
      </c>
      <c r="J12424" s="41" t="s">
        <v>2218</v>
      </c>
      <c r="K12424" s="44" t="s">
        <v>13941</v>
      </c>
    </row>
    <row r="12425">
      <c r="A12425" s="21">
        <v>12424</v>
      </c>
      <c r="B12425" s="16" t="s">
        <v>48</v>
      </c>
      <c r="C12425" s="21">
        <v>0</v>
      </c>
      <c r="D12425" s="22">
        <v>6</v>
      </c>
      <c r="E12425" s="21">
        <v>22</v>
      </c>
      <c r="F12425" s="30">
        <v>-0.051020186394453</v>
      </c>
      <c r="G12425" s="29">
        <v>1.9484626953125</v>
      </c>
      <c r="H12425" s="30">
        <v>0.258789071767694</v>
      </c>
      <c r="I12425" s="29">
        <v>0.613146595088816</v>
      </c>
      <c r="J12425" s="41" t="s">
        <v>2220</v>
      </c>
      <c r="K12425" s="44" t="s">
        <v>13942</v>
      </c>
    </row>
    <row r="12426">
      <c r="A12426" s="21">
        <v>12425</v>
      </c>
      <c r="B12426" s="16" t="s">
        <v>48</v>
      </c>
      <c r="C12426" s="21">
        <v>0</v>
      </c>
      <c r="D12426" s="22">
        <v>6</v>
      </c>
      <c r="E12426" s="21">
        <v>22</v>
      </c>
      <c r="F12426" s="30">
        <v>-0.0510193333029747</v>
      </c>
      <c r="G12426" s="29">
        <v>1.9480873046875</v>
      </c>
      <c r="H12426" s="30">
        <v>0.259072512508267</v>
      </c>
      <c r="I12426" s="29">
        <v>0.613698762397155</v>
      </c>
      <c r="J12426" s="41" t="s">
        <v>2222</v>
      </c>
      <c r="K12426" s="44" t="s">
        <v>13943</v>
      </c>
    </row>
    <row r="12427">
      <c r="A12427" s="21">
        <v>12426</v>
      </c>
      <c r="B12427" s="16" t="s">
        <v>48</v>
      </c>
      <c r="C12427" s="21">
        <v>0</v>
      </c>
      <c r="D12427" s="22">
        <v>6</v>
      </c>
      <c r="E12427" s="21">
        <v>22</v>
      </c>
      <c r="F12427" s="30">
        <v>-0.0510200671851635</v>
      </c>
      <c r="G12427" s="29">
        <v>1.9478001953125</v>
      </c>
      <c r="H12427" s="30">
        <v>0.259355957325962</v>
      </c>
      <c r="I12427" s="29">
        <v>0.614250856268422</v>
      </c>
      <c r="J12427" s="41" t="s">
        <v>2224</v>
      </c>
      <c r="K12427" s="44" t="s">
        <v>13944</v>
      </c>
    </row>
    <row r="12428">
      <c r="A12428" s="21">
        <v>12427</v>
      </c>
      <c r="B12428" s="16" t="s">
        <v>48</v>
      </c>
      <c r="C12428" s="21">
        <v>0</v>
      </c>
      <c r="D12428" s="22">
        <v>6</v>
      </c>
      <c r="E12428" s="21">
        <v>22</v>
      </c>
      <c r="F12428" s="30">
        <v>-0.0510165505111217</v>
      </c>
      <c r="G12428" s="29">
        <v>1.9474236328125</v>
      </c>
      <c r="H12428" s="30">
        <v>0.259639382606579</v>
      </c>
      <c r="I12428" s="29">
        <v>0.614802805358033</v>
      </c>
      <c r="J12428" s="41" t="s">
        <v>2226</v>
      </c>
      <c r="K12428" s="44" t="s">
        <v>13945</v>
      </c>
    </row>
    <row r="12429">
      <c r="A12429" s="21">
        <v>12428</v>
      </c>
      <c r="B12429" s="16" t="s">
        <v>48</v>
      </c>
      <c r="C12429" s="21">
        <v>0</v>
      </c>
      <c r="D12429" s="22">
        <v>6</v>
      </c>
      <c r="E12429" s="21">
        <v>22</v>
      </c>
      <c r="F12429" s="30">
        <v>-0.0510210320353508</v>
      </c>
      <c r="G12429" s="29">
        <v>1.9470408203125</v>
      </c>
      <c r="H12429" s="30">
        <v>0.259922832784553</v>
      </c>
      <c r="I12429" s="29">
        <v>0.615354694425074</v>
      </c>
      <c r="J12429" s="41" t="s">
        <v>2228</v>
      </c>
      <c r="K12429" s="44" t="s">
        <v>13946</v>
      </c>
    </row>
    <row r="12430">
      <c r="A12430" s="21">
        <v>12429</v>
      </c>
      <c r="B12430" s="16" t="s">
        <v>48</v>
      </c>
      <c r="C12430" s="21">
        <v>0</v>
      </c>
      <c r="D12430" s="22">
        <v>6</v>
      </c>
      <c r="E12430" s="21">
        <v>22</v>
      </c>
      <c r="F12430" s="30">
        <v>-0.0510194599628448</v>
      </c>
      <c r="G12430" s="29">
        <v>1.9467005859375</v>
      </c>
      <c r="H12430" s="30">
        <v>0.260206274228791</v>
      </c>
      <c r="I12430" s="29">
        <v>0.615906470050651</v>
      </c>
      <c r="J12430" s="41" t="s">
        <v>2230</v>
      </c>
      <c r="K12430" s="44" t="s">
        <v>13947</v>
      </c>
    </row>
    <row r="12431">
      <c r="A12431" s="21">
        <v>12430</v>
      </c>
      <c r="B12431" s="16" t="s">
        <v>48</v>
      </c>
      <c r="C12431" s="21">
        <v>0</v>
      </c>
      <c r="D12431" s="22">
        <v>6</v>
      </c>
      <c r="E12431" s="21">
        <v>22</v>
      </c>
      <c r="F12431" s="30">
        <v>-0.0510183684527874</v>
      </c>
      <c r="G12431" s="29">
        <v>1.9466146484375</v>
      </c>
      <c r="H12431" s="30">
        <v>0.260489709609085</v>
      </c>
      <c r="I12431" s="29">
        <v>0.616458209513815</v>
      </c>
      <c r="J12431" s="41" t="s">
        <v>2232</v>
      </c>
      <c r="K12431" s="44" t="s">
        <v>13948</v>
      </c>
    </row>
    <row r="12432">
      <c r="A12432" s="21">
        <v>12431</v>
      </c>
      <c r="B12432" s="16" t="s">
        <v>48</v>
      </c>
      <c r="C12432" s="21">
        <v>0</v>
      </c>
      <c r="D12432" s="22">
        <v>6</v>
      </c>
      <c r="E12432" s="21">
        <v>22</v>
      </c>
      <c r="F12432" s="30">
        <v>-0.0510203093290329</v>
      </c>
      <c r="G12432" s="29">
        <v>1.9462197265625</v>
      </c>
      <c r="H12432" s="30">
        <v>0.260773155772024</v>
      </c>
      <c r="I12432" s="29">
        <v>0.617009858027546</v>
      </c>
      <c r="J12432" s="41" t="s">
        <v>2234</v>
      </c>
      <c r="K12432" s="44" t="s">
        <v>13949</v>
      </c>
    </row>
    <row r="12433">
      <c r="A12433" s="21">
        <v>12432</v>
      </c>
      <c r="B12433" s="16" t="s">
        <v>48</v>
      </c>
      <c r="C12433" s="21">
        <v>0</v>
      </c>
      <c r="D12433" s="22">
        <v>6</v>
      </c>
      <c r="E12433" s="21">
        <v>22</v>
      </c>
      <c r="F12433" s="30">
        <v>-0.0510184913873672</v>
      </c>
      <c r="G12433" s="29">
        <v>1.946023046875</v>
      </c>
      <c r="H12433" s="30">
        <v>0.261056591835287</v>
      </c>
      <c r="I12433" s="29">
        <v>0.617561431138971</v>
      </c>
      <c r="J12433" s="41" t="s">
        <v>2236</v>
      </c>
      <c r="K12433" s="44" t="s">
        <v>13950</v>
      </c>
    </row>
    <row r="12434">
      <c r="A12434" s="21">
        <v>12433</v>
      </c>
      <c r="B12434" s="16" t="s">
        <v>48</v>
      </c>
      <c r="C12434" s="21">
        <v>0</v>
      </c>
      <c r="D12434" s="22">
        <v>6</v>
      </c>
      <c r="E12434" s="21">
        <v>22</v>
      </c>
      <c r="F12434" s="30">
        <v>-0.0510151013731956</v>
      </c>
      <c r="G12434" s="29">
        <v>1.9457099609375</v>
      </c>
      <c r="H12434" s="30">
        <v>0.261340009065138</v>
      </c>
      <c r="I12434" s="29">
        <v>0.618112878866194</v>
      </c>
      <c r="J12434" s="41" t="s">
        <v>2238</v>
      </c>
      <c r="K12434" s="44" t="s">
        <v>13951</v>
      </c>
    </row>
    <row r="12435">
      <c r="A12435" s="21">
        <v>12434</v>
      </c>
      <c r="B12435" s="16" t="s">
        <v>48</v>
      </c>
      <c r="C12435" s="21">
        <v>0</v>
      </c>
      <c r="D12435" s="22">
        <v>6</v>
      </c>
      <c r="E12435" s="21">
        <v>22</v>
      </c>
      <c r="F12435" s="30">
        <v>-0.0510193333029747</v>
      </c>
      <c r="G12435" s="29">
        <v>1.94537265625</v>
      </c>
      <c r="H12435" s="30">
        <v>0.26162344980571</v>
      </c>
      <c r="I12435" s="29">
        <v>0.61866427673257</v>
      </c>
      <c r="J12435" s="41" t="s">
        <v>2240</v>
      </c>
      <c r="K12435" s="44" t="s">
        <v>13952</v>
      </c>
    </row>
    <row r="12436">
      <c r="A12436" s="21">
        <v>12435</v>
      </c>
      <c r="B12436" s="16" t="s">
        <v>48</v>
      </c>
      <c r="C12436" s="21">
        <v>0</v>
      </c>
      <c r="D12436" s="22">
        <v>6</v>
      </c>
      <c r="E12436" s="21">
        <v>22</v>
      </c>
      <c r="F12436" s="30">
        <v>-0.0510172806680202</v>
      </c>
      <c r="G12436" s="29">
        <v>1.945155859375</v>
      </c>
      <c r="H12436" s="30">
        <v>0.261906879142755</v>
      </c>
      <c r="I12436" s="29">
        <v>0.619215590968241</v>
      </c>
      <c r="J12436" s="41" t="s">
        <v>2242</v>
      </c>
      <c r="K12436" s="44" t="s">
        <v>13953</v>
      </c>
    </row>
    <row r="12437">
      <c r="A12437" s="21">
        <v>12436</v>
      </c>
      <c r="B12437" s="16" t="s">
        <v>48</v>
      </c>
      <c r="C12437" s="21">
        <v>0</v>
      </c>
      <c r="D12437" s="22">
        <v>6</v>
      </c>
      <c r="E12437" s="21">
        <v>22</v>
      </c>
      <c r="F12437" s="30">
        <v>-0.0510197021067142</v>
      </c>
      <c r="G12437" s="29">
        <v>1.9445716796875</v>
      </c>
      <c r="H12437" s="30">
        <v>0.262190321932236</v>
      </c>
      <c r="I12437" s="29">
        <v>0.619766765789479</v>
      </c>
      <c r="J12437" s="41" t="s">
        <v>2244</v>
      </c>
      <c r="K12437" s="44" t="s">
        <v>13954</v>
      </c>
    </row>
    <row r="12438">
      <c r="A12438" s="21">
        <v>12437</v>
      </c>
      <c r="B12438" s="16" t="s">
        <v>48</v>
      </c>
      <c r="C12438" s="21">
        <v>0</v>
      </c>
      <c r="D12438" s="22">
        <v>6</v>
      </c>
      <c r="E12438" s="21">
        <v>22</v>
      </c>
      <c r="F12438" s="30">
        <v>-0.051022119820118</v>
      </c>
      <c r="G12438" s="29">
        <v>1.9442021484375</v>
      </c>
      <c r="H12438" s="30">
        <v>0.262473778153459</v>
      </c>
      <c r="I12438" s="29">
        <v>0.620317861983768</v>
      </c>
      <c r="J12438" s="41" t="s">
        <v>2246</v>
      </c>
      <c r="K12438" s="44" t="s">
        <v>13955</v>
      </c>
    </row>
    <row r="12439">
      <c r="A12439" s="21">
        <v>12438</v>
      </c>
      <c r="B12439" s="16" t="s">
        <v>48</v>
      </c>
      <c r="C12439" s="21">
        <v>0</v>
      </c>
      <c r="D12439" s="22">
        <v>6</v>
      </c>
      <c r="E12439" s="21">
        <v>22</v>
      </c>
      <c r="F12439" s="30">
        <v>-0.0510180070996284</v>
      </c>
      <c r="G12439" s="29">
        <v>1.9439466796875</v>
      </c>
      <c r="H12439" s="30">
        <v>0.262757211526235</v>
      </c>
      <c r="I12439" s="29">
        <v>0.620868841347688</v>
      </c>
      <c r="J12439" s="41" t="s">
        <v>2248</v>
      </c>
      <c r="K12439" s="44" t="s">
        <v>13956</v>
      </c>
    </row>
    <row r="12440">
      <c r="A12440" s="21">
        <v>12439</v>
      </c>
      <c r="B12440" s="16" t="s">
        <v>48</v>
      </c>
      <c r="C12440" s="21">
        <v>0</v>
      </c>
      <c r="D12440" s="22">
        <v>6</v>
      </c>
      <c r="E12440" s="21">
        <v>22</v>
      </c>
      <c r="F12440" s="30">
        <v>-0.0510193333029747</v>
      </c>
      <c r="G12440" s="29">
        <v>1.9435591796875</v>
      </c>
      <c r="H12440" s="30">
        <v>0.263040652266807</v>
      </c>
      <c r="I12440" s="29">
        <v>0.621419725200925</v>
      </c>
      <c r="J12440" s="41" t="s">
        <v>2250</v>
      </c>
      <c r="K12440" s="44" t="s">
        <v>13957</v>
      </c>
    </row>
    <row r="12441">
      <c r="A12441" s="21">
        <v>12440</v>
      </c>
      <c r="B12441" s="16" t="s">
        <v>48</v>
      </c>
      <c r="C12441" s="21">
        <v>0</v>
      </c>
      <c r="D12441" s="22">
        <v>6</v>
      </c>
      <c r="E12441" s="21">
        <v>22</v>
      </c>
      <c r="F12441" s="30">
        <v>-0.0510197021067142</v>
      </c>
      <c r="G12441" s="29">
        <v>1.9432056640625</v>
      </c>
      <c r="H12441" s="30">
        <v>0.263324095056289</v>
      </c>
      <c r="I12441" s="29">
        <v>0.621970512834883</v>
      </c>
      <c r="J12441" s="41" t="s">
        <v>2252</v>
      </c>
      <c r="K12441" s="44" t="s">
        <v>13958</v>
      </c>
    </row>
    <row r="12442">
      <c r="A12442" s="21">
        <v>12441</v>
      </c>
      <c r="B12442" s="16" t="s">
        <v>48</v>
      </c>
      <c r="C12442" s="21">
        <v>0</v>
      </c>
      <c r="D12442" s="22">
        <v>6</v>
      </c>
      <c r="E12442" s="21">
        <v>22</v>
      </c>
      <c r="F12442" s="30">
        <v>-0.0510197021067142</v>
      </c>
      <c r="G12442" s="29">
        <v>1.9429712890625</v>
      </c>
      <c r="H12442" s="30">
        <v>0.263607537845771</v>
      </c>
      <c r="I12442" s="29">
        <v>0.622521234036938</v>
      </c>
      <c r="J12442" s="41" t="s">
        <v>2254</v>
      </c>
      <c r="K12442" s="44" t="s">
        <v>13959</v>
      </c>
    </row>
    <row r="12443">
      <c r="A12443" s="21">
        <v>12442</v>
      </c>
      <c r="B12443" s="16" t="s">
        <v>48</v>
      </c>
      <c r="C12443" s="21">
        <v>0</v>
      </c>
      <c r="D12443" s="22">
        <v>6</v>
      </c>
      <c r="E12443" s="21">
        <v>22</v>
      </c>
      <c r="F12443" s="30">
        <v>-0.0510182492434978</v>
      </c>
      <c r="G12443" s="29">
        <v>1.942326953125</v>
      </c>
      <c r="H12443" s="30">
        <v>0.26389097256379</v>
      </c>
      <c r="I12443" s="29">
        <v>0.623071756929199</v>
      </c>
      <c r="J12443" s="41" t="s">
        <v>2256</v>
      </c>
      <c r="K12443" s="44" t="s">
        <v>13960</v>
      </c>
    </row>
    <row r="12444">
      <c r="A12444" s="21">
        <v>12443</v>
      </c>
      <c r="B12444" s="16" t="s">
        <v>48</v>
      </c>
      <c r="C12444" s="21">
        <v>0</v>
      </c>
      <c r="D12444" s="22">
        <v>6</v>
      </c>
      <c r="E12444" s="21">
        <v>22</v>
      </c>
      <c r="F12444" s="30">
        <v>-0.0510186105966568</v>
      </c>
      <c r="G12444" s="29">
        <v>1.94165</v>
      </c>
      <c r="H12444" s="30">
        <v>0.264174409289327</v>
      </c>
      <c r="I12444" s="29">
        <v>0.623622091847338</v>
      </c>
      <c r="J12444" s="41" t="s">
        <v>2258</v>
      </c>
      <c r="K12444" s="44" t="s">
        <v>13961</v>
      </c>
    </row>
    <row r="12445">
      <c r="A12445" s="21">
        <v>12444</v>
      </c>
      <c r="B12445" s="16" t="s">
        <v>48</v>
      </c>
      <c r="C12445" s="21">
        <v>0</v>
      </c>
      <c r="D12445" s="22">
        <v>6</v>
      </c>
      <c r="E12445" s="21">
        <v>22</v>
      </c>
      <c r="F12445" s="30">
        <v>-0.0510193333029747</v>
      </c>
      <c r="G12445" s="29">
        <v>1.94121640625</v>
      </c>
      <c r="H12445" s="30">
        <v>0.264457850029899</v>
      </c>
      <c r="I12445" s="29">
        <v>0.624172311663136</v>
      </c>
      <c r="J12445" s="41" t="s">
        <v>2260</v>
      </c>
      <c r="K12445" s="44" t="s">
        <v>13962</v>
      </c>
    </row>
    <row r="12446">
      <c r="A12446" s="21">
        <v>12445</v>
      </c>
      <c r="B12446" s="16" t="s">
        <v>48</v>
      </c>
      <c r="C12446" s="21">
        <v>0</v>
      </c>
      <c r="D12446" s="22">
        <v>6</v>
      </c>
      <c r="E12446" s="21">
        <v>22</v>
      </c>
      <c r="F12446" s="30">
        <v>-0.0510236956179142</v>
      </c>
      <c r="G12446" s="29">
        <v>1.94076484375</v>
      </c>
      <c r="H12446" s="30">
        <v>0.264741315005554</v>
      </c>
      <c r="I12446" s="29">
        <v>0.624722450522322</v>
      </c>
      <c r="J12446" s="41" t="s">
        <v>2262</v>
      </c>
      <c r="K12446" s="44" t="s">
        <v>13963</v>
      </c>
    </row>
    <row r="12447">
      <c r="A12447" s="21">
        <v>12446</v>
      </c>
      <c r="B12447" s="16" t="s">
        <v>48</v>
      </c>
      <c r="C12447" s="21">
        <v>0</v>
      </c>
      <c r="D12447" s="22">
        <v>6</v>
      </c>
      <c r="E12447" s="21">
        <v>22</v>
      </c>
      <c r="F12447" s="30">
        <v>-0.0510187335312366</v>
      </c>
      <c r="G12447" s="29">
        <v>1.9405099609375</v>
      </c>
      <c r="H12447" s="30">
        <v>0.265024752414061</v>
      </c>
      <c r="I12447" s="29">
        <v>0.625272463636832</v>
      </c>
      <c r="J12447" s="41" t="s">
        <v>2264</v>
      </c>
      <c r="K12447" s="44" t="s">
        <v>13964</v>
      </c>
    </row>
    <row r="12448">
      <c r="A12448" s="21">
        <v>12447</v>
      </c>
      <c r="B12448" s="16" t="s">
        <v>48</v>
      </c>
      <c r="C12448" s="21">
        <v>0</v>
      </c>
      <c r="D12448" s="22">
        <v>6</v>
      </c>
      <c r="E12448" s="21">
        <v>22</v>
      </c>
      <c r="F12448" s="30">
        <v>-0.0510215163230896</v>
      </c>
      <c r="G12448" s="29">
        <v>1.9402041015625</v>
      </c>
      <c r="H12448" s="30">
        <v>0.265308205282523</v>
      </c>
      <c r="I12448" s="29">
        <v>0.62582242005482</v>
      </c>
      <c r="J12448" s="41" t="s">
        <v>2266</v>
      </c>
      <c r="K12448" s="44" t="s">
        <v>13965</v>
      </c>
    </row>
    <row r="12449">
      <c r="A12449" s="21">
        <v>12448</v>
      </c>
      <c r="B12449" s="16" t="s">
        <v>48</v>
      </c>
      <c r="C12449" s="21">
        <v>0</v>
      </c>
      <c r="D12449" s="22">
        <v>6</v>
      </c>
      <c r="E12449" s="21">
        <v>22</v>
      </c>
      <c r="F12449" s="30">
        <v>-0.0510200671851635</v>
      </c>
      <c r="G12449" s="29">
        <v>1.9397796875</v>
      </c>
      <c r="H12449" s="30">
        <v>0.265591650100218</v>
      </c>
      <c r="I12449" s="29">
        <v>0.626372240554713</v>
      </c>
      <c r="J12449" s="41" t="s">
        <v>2268</v>
      </c>
      <c r="K12449" s="44" t="s">
        <v>13966</v>
      </c>
    </row>
    <row r="12450">
      <c r="A12450" s="21">
        <v>12449</v>
      </c>
      <c r="B12450" s="16" t="s">
        <v>48</v>
      </c>
      <c r="C12450" s="21">
        <v>0</v>
      </c>
      <c r="D12450" s="22">
        <v>6</v>
      </c>
      <c r="E12450" s="21">
        <v>22</v>
      </c>
      <c r="F12450" s="30">
        <v>-0.0510186105966568</v>
      </c>
      <c r="G12450" s="29">
        <v>1.9394767578125</v>
      </c>
      <c r="H12450" s="30">
        <v>0.265875086825755</v>
      </c>
      <c r="I12450" s="29">
        <v>0.626921959496202</v>
      </c>
      <c r="J12450" s="41" t="s">
        <v>2270</v>
      </c>
      <c r="K12450" s="44" t="s">
        <v>13967</v>
      </c>
    </row>
    <row r="12451">
      <c r="A12451" s="21">
        <v>12450</v>
      </c>
      <c r="B12451" s="16" t="s">
        <v>48</v>
      </c>
      <c r="C12451" s="21">
        <v>0</v>
      </c>
      <c r="D12451" s="22">
        <v>6</v>
      </c>
      <c r="E12451" s="21">
        <v>22</v>
      </c>
      <c r="F12451" s="30">
        <v>-0.051018975675106</v>
      </c>
      <c r="G12451" s="29">
        <v>1.9391134765625</v>
      </c>
      <c r="H12451" s="30">
        <v>0.266158525579505</v>
      </c>
      <c r="I12451" s="29">
        <v>0.62747157940338</v>
      </c>
      <c r="J12451" s="41" t="s">
        <v>2272</v>
      </c>
      <c r="K12451" s="44" t="s">
        <v>13968</v>
      </c>
    </row>
    <row r="12452">
      <c r="A12452" s="21">
        <v>12451</v>
      </c>
      <c r="B12452" s="16" t="s">
        <v>48</v>
      </c>
      <c r="C12452" s="21">
        <v>0</v>
      </c>
      <c r="D12452" s="22">
        <v>6</v>
      </c>
      <c r="E12452" s="21">
        <v>22</v>
      </c>
      <c r="F12452" s="30">
        <v>-0.051020186394453</v>
      </c>
      <c r="G12452" s="29">
        <v>1.9388138671875</v>
      </c>
      <c r="H12452" s="30">
        <v>0.266441971059475</v>
      </c>
      <c r="I12452" s="29">
        <v>0.628021127430536</v>
      </c>
      <c r="J12452" s="41" t="s">
        <v>2274</v>
      </c>
      <c r="K12452" s="44" t="s">
        <v>13969</v>
      </c>
    </row>
    <row r="12453">
      <c r="A12453" s="21">
        <v>12452</v>
      </c>
      <c r="B12453" s="16" t="s">
        <v>48</v>
      </c>
      <c r="C12453" s="21">
        <v>0</v>
      </c>
      <c r="D12453" s="22">
        <v>6</v>
      </c>
      <c r="E12453" s="21">
        <v>22</v>
      </c>
      <c r="F12453" s="30">
        <v>-0.0510182492434978</v>
      </c>
      <c r="G12453" s="29">
        <v>1.938445703125</v>
      </c>
      <c r="H12453" s="30">
        <v>0.266725405777494</v>
      </c>
      <c r="I12453" s="29">
        <v>0.628570550241797</v>
      </c>
      <c r="J12453" s="41" t="s">
        <v>2276</v>
      </c>
      <c r="K12453" s="44" t="s">
        <v>13970</v>
      </c>
    </row>
    <row r="12454">
      <c r="A12454" s="21">
        <v>12453</v>
      </c>
      <c r="B12454" s="16" t="s">
        <v>48</v>
      </c>
      <c r="C12454" s="21">
        <v>0</v>
      </c>
      <c r="D12454" s="22">
        <v>6</v>
      </c>
      <c r="E12454" s="21">
        <v>22</v>
      </c>
      <c r="F12454" s="30">
        <v>-0.0510192178189754</v>
      </c>
      <c r="G12454" s="29">
        <v>1.9381458984375</v>
      </c>
      <c r="H12454" s="30">
        <v>0.267008845876488</v>
      </c>
      <c r="I12454" s="29">
        <v>0.629119898507116</v>
      </c>
      <c r="J12454" s="41" t="s">
        <v>2278</v>
      </c>
      <c r="K12454" s="44" t="s">
        <v>13971</v>
      </c>
    </row>
    <row r="12455">
      <c r="A12455" s="21">
        <v>12454</v>
      </c>
      <c r="B12455" s="16" t="s">
        <v>48</v>
      </c>
      <c r="C12455" s="21">
        <v>0</v>
      </c>
      <c r="D12455" s="22">
        <v>6</v>
      </c>
      <c r="E12455" s="21">
        <v>22</v>
      </c>
      <c r="F12455" s="30">
        <v>-0.051020186394453</v>
      </c>
      <c r="G12455" s="29">
        <v>1.9377978515625</v>
      </c>
      <c r="H12455" s="30">
        <v>0.267292291356458</v>
      </c>
      <c r="I12455" s="29">
        <v>0.629669158549235</v>
      </c>
      <c r="J12455" s="41" t="s">
        <v>2280</v>
      </c>
      <c r="K12455" s="44" t="s">
        <v>13972</v>
      </c>
    </row>
    <row r="12456">
      <c r="A12456" s="21">
        <v>12455</v>
      </c>
      <c r="B12456" s="16" t="s">
        <v>48</v>
      </c>
      <c r="C12456" s="21">
        <v>0</v>
      </c>
      <c r="D12456" s="22">
        <v>6</v>
      </c>
      <c r="E12456" s="21">
        <v>22</v>
      </c>
      <c r="F12456" s="30">
        <v>-0.0510175228118896</v>
      </c>
      <c r="G12456" s="29">
        <v>1.937534375</v>
      </c>
      <c r="H12456" s="30">
        <v>0.267575722038746</v>
      </c>
      <c r="I12456" s="29">
        <v>0.630218315239098</v>
      </c>
      <c r="J12456" s="41" t="s">
        <v>2282</v>
      </c>
      <c r="K12456" s="44" t="s">
        <v>13973</v>
      </c>
    </row>
    <row r="12457">
      <c r="A12457" s="21">
        <v>12456</v>
      </c>
      <c r="B12457" s="16" t="s">
        <v>48</v>
      </c>
      <c r="C12457" s="21">
        <v>0</v>
      </c>
      <c r="D12457" s="22">
        <v>6</v>
      </c>
      <c r="E12457" s="21">
        <v>22</v>
      </c>
      <c r="F12457" s="30">
        <v>-0.051017764955759</v>
      </c>
      <c r="G12457" s="29">
        <v>1.937958203125</v>
      </c>
      <c r="H12457" s="30">
        <v>0.267859154066278</v>
      </c>
      <c r="I12457" s="29">
        <v>0.630767594661882</v>
      </c>
      <c r="J12457" s="41" t="s">
        <v>2284</v>
      </c>
      <c r="K12457" s="44" t="s">
        <v>13974</v>
      </c>
    </row>
    <row r="12458">
      <c r="A12458" s="21">
        <v>12457</v>
      </c>
      <c r="B12458" s="16" t="s">
        <v>48</v>
      </c>
      <c r="C12458" s="21">
        <v>0</v>
      </c>
      <c r="D12458" s="22">
        <v>6</v>
      </c>
      <c r="E12458" s="21">
        <v>22</v>
      </c>
      <c r="F12458" s="30">
        <v>-0.0510186105966568</v>
      </c>
      <c r="G12458" s="29">
        <v>1.93762578125</v>
      </c>
      <c r="H12458" s="30">
        <v>0.268142590791815</v>
      </c>
      <c r="I12458" s="29">
        <v>0.631316788968636</v>
      </c>
      <c r="J12458" s="41" t="s">
        <v>2286</v>
      </c>
      <c r="K12458" s="44" t="s">
        <v>13975</v>
      </c>
    </row>
    <row r="12459">
      <c r="A12459" s="21">
        <v>12458</v>
      </c>
      <c r="B12459" s="16" t="s">
        <v>48</v>
      </c>
      <c r="C12459" s="21">
        <v>0</v>
      </c>
      <c r="D12459" s="22">
        <v>6</v>
      </c>
      <c r="E12459" s="21">
        <v>22</v>
      </c>
      <c r="F12459" s="30">
        <v>-0.0510195791721344</v>
      </c>
      <c r="G12459" s="29">
        <v>1.9366224609375</v>
      </c>
      <c r="H12459" s="30">
        <v>0.268426032898327</v>
      </c>
      <c r="I12459" s="29">
        <v>0.631865709318482</v>
      </c>
      <c r="J12459" s="41" t="s">
        <v>2288</v>
      </c>
      <c r="K12459" s="44" t="s">
        <v>13976</v>
      </c>
    </row>
    <row r="12460">
      <c r="A12460" s="21">
        <v>12459</v>
      </c>
      <c r="B12460" s="16" t="s">
        <v>48</v>
      </c>
      <c r="C12460" s="21">
        <v>0</v>
      </c>
      <c r="D12460" s="22">
        <v>6</v>
      </c>
      <c r="E12460" s="21">
        <v>22</v>
      </c>
      <c r="F12460" s="30">
        <v>-0.0510194599628448</v>
      </c>
      <c r="G12460" s="29">
        <v>1.9363125</v>
      </c>
      <c r="H12460" s="30">
        <v>0.268709474342565</v>
      </c>
      <c r="I12460" s="29">
        <v>0.632414540529978</v>
      </c>
      <c r="J12460" s="41" t="s">
        <v>2290</v>
      </c>
      <c r="K12460" s="44" t="s">
        <v>13977</v>
      </c>
    </row>
    <row r="12461">
      <c r="A12461" s="21">
        <v>12460</v>
      </c>
      <c r="B12461" s="16" t="s">
        <v>48</v>
      </c>
      <c r="C12461" s="21">
        <v>0</v>
      </c>
      <c r="D12461" s="22">
        <v>6</v>
      </c>
      <c r="E12461" s="21">
        <v>22</v>
      </c>
      <c r="F12461" s="30">
        <v>-0.051018126308918</v>
      </c>
      <c r="G12461" s="29">
        <v>1.9360435546875</v>
      </c>
      <c r="H12461" s="30">
        <v>0.268992908377614</v>
      </c>
      <c r="I12461" s="29">
        <v>0.632963281166715</v>
      </c>
      <c r="J12461" s="41" t="s">
        <v>2292</v>
      </c>
      <c r="K12461" s="44" t="s">
        <v>13978</v>
      </c>
    </row>
    <row r="12462">
      <c r="A12462" s="21">
        <v>12461</v>
      </c>
      <c r="B12462" s="16" t="s">
        <v>48</v>
      </c>
      <c r="C12462" s="21">
        <v>0</v>
      </c>
      <c r="D12462" s="22">
        <v>6</v>
      </c>
      <c r="E12462" s="21">
        <v>22</v>
      </c>
      <c r="F12462" s="30">
        <v>-0.0510197021067142</v>
      </c>
      <c r="G12462" s="29">
        <v>1.935616796875</v>
      </c>
      <c r="H12462" s="30">
        <v>0.269276351167096</v>
      </c>
      <c r="I12462" s="29">
        <v>0.633511917790989</v>
      </c>
      <c r="J12462" s="41" t="s">
        <v>2294</v>
      </c>
      <c r="K12462" s="44" t="s">
        <v>13979</v>
      </c>
    </row>
    <row r="12463">
      <c r="A12463" s="21">
        <v>12462</v>
      </c>
      <c r="B12463" s="16" t="s">
        <v>48</v>
      </c>
      <c r="C12463" s="21">
        <v>0</v>
      </c>
      <c r="D12463" s="22">
        <v>6</v>
      </c>
      <c r="E12463" s="21">
        <v>22</v>
      </c>
      <c r="F12463" s="30">
        <v>-0.0510188527405262</v>
      </c>
      <c r="G12463" s="29">
        <v>1.9353310546875</v>
      </c>
      <c r="H12463" s="30">
        <v>0.269559789237877</v>
      </c>
      <c r="I12463" s="29">
        <v>0.634060464291452</v>
      </c>
      <c r="J12463" s="41" t="s">
        <v>2296</v>
      </c>
      <c r="K12463" s="44" t="s">
        <v>13980</v>
      </c>
    </row>
    <row r="12464">
      <c r="A12464" s="21">
        <v>12463</v>
      </c>
      <c r="B12464" s="16" t="s">
        <v>48</v>
      </c>
      <c r="C12464" s="21">
        <v>0</v>
      </c>
      <c r="D12464" s="22">
        <v>6</v>
      </c>
      <c r="E12464" s="21">
        <v>22</v>
      </c>
      <c r="F12464" s="30">
        <v>-0.0510194599628448</v>
      </c>
      <c r="G12464" s="29">
        <v>1.934937890625</v>
      </c>
      <c r="H12464" s="30">
        <v>0.269843230682115</v>
      </c>
      <c r="I12464" s="29">
        <v>0.634608905881681</v>
      </c>
      <c r="J12464" s="41" t="s">
        <v>2298</v>
      </c>
      <c r="K12464" s="44" t="s">
        <v>13981</v>
      </c>
    </row>
    <row r="12465">
      <c r="A12465" s="21">
        <v>12464</v>
      </c>
      <c r="B12465" s="16" t="s">
        <v>48</v>
      </c>
      <c r="C12465" s="21">
        <v>0</v>
      </c>
      <c r="D12465" s="22">
        <v>6</v>
      </c>
      <c r="E12465" s="21">
        <v>22</v>
      </c>
      <c r="F12465" s="30">
        <v>-0.0510210320353508</v>
      </c>
      <c r="G12465" s="29">
        <v>1.934795703125</v>
      </c>
      <c r="H12465" s="30">
        <v>0.270126680860089</v>
      </c>
      <c r="I12465" s="29">
        <v>0.635157324068076</v>
      </c>
      <c r="J12465" s="41" t="s">
        <v>2300</v>
      </c>
      <c r="K12465" s="44" t="s">
        <v>13982</v>
      </c>
    </row>
    <row r="12466">
      <c r="A12466" s="21">
        <v>12465</v>
      </c>
      <c r="B12466" s="16" t="s">
        <v>48</v>
      </c>
      <c r="C12466" s="21">
        <v>0</v>
      </c>
      <c r="D12466" s="22">
        <v>6</v>
      </c>
      <c r="E12466" s="21">
        <v>22</v>
      </c>
      <c r="F12466" s="30">
        <v>-0.0510183684527874</v>
      </c>
      <c r="G12466" s="29">
        <v>1.934356640625</v>
      </c>
      <c r="H12466" s="30">
        <v>0.270410116240382</v>
      </c>
      <c r="I12466" s="29">
        <v>0.635705589178134</v>
      </c>
      <c r="J12466" s="41" t="s">
        <v>2302</v>
      </c>
      <c r="K12466" s="44" t="s">
        <v>13983</v>
      </c>
    </row>
    <row r="12467">
      <c r="A12467" s="21">
        <v>12466</v>
      </c>
      <c r="B12467" s="16" t="s">
        <v>48</v>
      </c>
      <c r="C12467" s="21">
        <v>0</v>
      </c>
      <c r="D12467" s="22">
        <v>6</v>
      </c>
      <c r="E12467" s="21">
        <v>22</v>
      </c>
      <c r="F12467" s="30">
        <v>-0.051020186394453</v>
      </c>
      <c r="G12467" s="29">
        <v>1.9341169921875</v>
      </c>
      <c r="H12467" s="30">
        <v>0.270693561720351</v>
      </c>
      <c r="I12467" s="29">
        <v>0.636253805897301</v>
      </c>
      <c r="J12467" s="41" t="s">
        <v>2304</v>
      </c>
      <c r="K12467" s="44" t="s">
        <v>13984</v>
      </c>
    </row>
    <row r="12468">
      <c r="A12468" s="21">
        <v>12467</v>
      </c>
      <c r="B12468" s="16" t="s">
        <v>48</v>
      </c>
      <c r="C12468" s="21">
        <v>0</v>
      </c>
      <c r="D12468" s="22">
        <v>6</v>
      </c>
      <c r="E12468" s="21">
        <v>22</v>
      </c>
      <c r="F12468" s="30">
        <v>-0.0510187335312366</v>
      </c>
      <c r="G12468" s="29">
        <v>1.9338759765625</v>
      </c>
      <c r="H12468" s="30">
        <v>0.270976999128858</v>
      </c>
      <c r="I12468" s="29">
        <v>0.636801938692472</v>
      </c>
      <c r="J12468" s="41" t="s">
        <v>2306</v>
      </c>
      <c r="K12468" s="44" t="s">
        <v>13985</v>
      </c>
    </row>
    <row r="12469">
      <c r="A12469" s="21">
        <v>12468</v>
      </c>
      <c r="B12469" s="16" t="s">
        <v>48</v>
      </c>
      <c r="C12469" s="21">
        <v>0</v>
      </c>
      <c r="D12469" s="22">
        <v>6</v>
      </c>
      <c r="E12469" s="21">
        <v>22</v>
      </c>
      <c r="F12469" s="30">
        <v>-0.0510203093290329</v>
      </c>
      <c r="G12469" s="29">
        <v>1.9334876953125</v>
      </c>
      <c r="H12469" s="30">
        <v>0.271260445291797</v>
      </c>
      <c r="I12469" s="29">
        <v>0.637349978360798</v>
      </c>
      <c r="J12469" s="41" t="s">
        <v>2308</v>
      </c>
      <c r="K12469" s="44" t="s">
        <v>13986</v>
      </c>
    </row>
    <row r="12470">
      <c r="A12470" s="21">
        <v>12469</v>
      </c>
      <c r="B12470" s="16" t="s">
        <v>48</v>
      </c>
      <c r="C12470" s="21">
        <v>0</v>
      </c>
      <c r="D12470" s="22">
        <v>6</v>
      </c>
      <c r="E12470" s="21">
        <v>22</v>
      </c>
      <c r="F12470" s="30">
        <v>-0.0510190948843956</v>
      </c>
      <c r="G12470" s="29">
        <v>1.933177734375</v>
      </c>
      <c r="H12470" s="30">
        <v>0.271543884707822</v>
      </c>
      <c r="I12470" s="29">
        <v>0.637897917128901</v>
      </c>
      <c r="J12470" s="41" t="s">
        <v>2310</v>
      </c>
      <c r="K12470" s="44" t="s">
        <v>13987</v>
      </c>
    </row>
    <row r="12471">
      <c r="A12471" s="21">
        <v>12470</v>
      </c>
      <c r="B12471" s="16" t="s">
        <v>48</v>
      </c>
      <c r="C12471" s="21">
        <v>0</v>
      </c>
      <c r="D12471" s="22">
        <v>6</v>
      </c>
      <c r="E12471" s="21">
        <v>22</v>
      </c>
      <c r="F12471" s="30">
        <v>-0.0510173998773098</v>
      </c>
      <c r="G12471" s="29">
        <v>1.932776953125</v>
      </c>
      <c r="H12471" s="30">
        <v>0.27182731470714</v>
      </c>
      <c r="I12471" s="29">
        <v>0.638445724099408</v>
      </c>
      <c r="J12471" s="41" t="s">
        <v>2312</v>
      </c>
      <c r="K12471" s="44" t="s">
        <v>13988</v>
      </c>
    </row>
    <row r="12472">
      <c r="A12472" s="21">
        <v>12471</v>
      </c>
      <c r="B12472" s="16" t="s">
        <v>48</v>
      </c>
      <c r="C12472" s="21">
        <v>0</v>
      </c>
      <c r="D12472" s="22">
        <v>6</v>
      </c>
      <c r="E12472" s="21">
        <v>22</v>
      </c>
      <c r="F12472" s="30">
        <v>-0.0510182492434978</v>
      </c>
      <c r="G12472" s="29">
        <v>1.93257890625</v>
      </c>
      <c r="H12472" s="30">
        <v>0.27211074942516</v>
      </c>
      <c r="I12472" s="29">
        <v>0.638993484056751</v>
      </c>
      <c r="J12472" s="41" t="s">
        <v>2314</v>
      </c>
      <c r="K12472" s="44" t="s">
        <v>13989</v>
      </c>
    </row>
    <row r="12473">
      <c r="A12473" s="21">
        <v>12472</v>
      </c>
      <c r="B12473" s="16" t="s">
        <v>48</v>
      </c>
      <c r="C12473" s="21">
        <v>0</v>
      </c>
      <c r="D12473" s="22">
        <v>6</v>
      </c>
      <c r="E12473" s="21">
        <v>22</v>
      </c>
      <c r="F12473" s="30">
        <v>-0.051020186394453</v>
      </c>
      <c r="G12473" s="29">
        <v>1.9322943359375</v>
      </c>
      <c r="H12473" s="30">
        <v>0.272394194905129</v>
      </c>
      <c r="I12473" s="29">
        <v>0.639541184152243</v>
      </c>
      <c r="J12473" s="41" t="s">
        <v>2316</v>
      </c>
      <c r="K12473" s="44" t="s">
        <v>13990</v>
      </c>
    </row>
    <row r="12474">
      <c r="A12474" s="21">
        <v>12473</v>
      </c>
      <c r="B12474" s="16" t="s">
        <v>48</v>
      </c>
      <c r="C12474" s="21">
        <v>0</v>
      </c>
      <c r="D12474" s="22">
        <v>6</v>
      </c>
      <c r="E12474" s="21">
        <v>22</v>
      </c>
      <c r="F12474" s="30">
        <v>-0.0510184913873672</v>
      </c>
      <c r="G12474" s="29">
        <v>1.931941796875</v>
      </c>
      <c r="H12474" s="30">
        <v>0.272677630968392</v>
      </c>
      <c r="I12474" s="29">
        <v>0.640088766129602</v>
      </c>
      <c r="J12474" s="41" t="s">
        <v>2318</v>
      </c>
      <c r="K12474" s="44" t="s">
        <v>13991</v>
      </c>
    </row>
    <row r="12475">
      <c r="A12475" s="21">
        <v>12474</v>
      </c>
      <c r="B12475" s="16" t="s">
        <v>48</v>
      </c>
      <c r="C12475" s="21">
        <v>0</v>
      </c>
      <c r="D12475" s="22">
        <v>6</v>
      </c>
      <c r="E12475" s="21">
        <v>22</v>
      </c>
      <c r="F12475" s="30">
        <v>-0.0510200671851635</v>
      </c>
      <c r="G12475" s="29">
        <v>1.931557421875</v>
      </c>
      <c r="H12475" s="30">
        <v>0.272961075786087</v>
      </c>
      <c r="I12475" s="29">
        <v>0.640636256070914</v>
      </c>
      <c r="J12475" s="41" t="s">
        <v>2320</v>
      </c>
      <c r="K12475" s="44" t="s">
        <v>13992</v>
      </c>
    </row>
    <row r="12476">
      <c r="A12476" s="21">
        <v>12475</v>
      </c>
      <c r="B12476" s="16" t="s">
        <v>48</v>
      </c>
      <c r="C12476" s="21">
        <v>0</v>
      </c>
      <c r="D12476" s="22">
        <v>6</v>
      </c>
      <c r="E12476" s="21">
        <v>22</v>
      </c>
      <c r="F12476" s="30">
        <v>-0.051018975675106</v>
      </c>
      <c r="G12476" s="29">
        <v>1.931221875</v>
      </c>
      <c r="H12476" s="30">
        <v>0.273244514539838</v>
      </c>
      <c r="I12476" s="29">
        <v>0.64118363919238</v>
      </c>
      <c r="J12476" s="41" t="s">
        <v>2322</v>
      </c>
      <c r="K12476" s="44" t="s">
        <v>13993</v>
      </c>
    </row>
    <row r="12477">
      <c r="A12477" s="21">
        <v>12476</v>
      </c>
      <c r="B12477" s="16" t="s">
        <v>48</v>
      </c>
      <c r="C12477" s="21">
        <v>0</v>
      </c>
      <c r="D12477" s="22">
        <v>6</v>
      </c>
      <c r="E12477" s="21">
        <v>22</v>
      </c>
      <c r="F12477" s="30">
        <v>-0.0510173998773098</v>
      </c>
      <c r="G12477" s="29">
        <v>1.93079453125</v>
      </c>
      <c r="H12477" s="30">
        <v>0.273527944539156</v>
      </c>
      <c r="I12477" s="29">
        <v>0.641730884285056</v>
      </c>
      <c r="J12477" s="41" t="s">
        <v>2324</v>
      </c>
      <c r="K12477" s="44" t="s">
        <v>13994</v>
      </c>
    </row>
    <row r="12478">
      <c r="A12478" s="21">
        <v>12477</v>
      </c>
      <c r="B12478" s="16" t="s">
        <v>48</v>
      </c>
      <c r="C12478" s="21">
        <v>0</v>
      </c>
      <c r="D12478" s="22">
        <v>6</v>
      </c>
      <c r="E12478" s="21">
        <v>22</v>
      </c>
      <c r="F12478" s="30">
        <v>-0.0510183684527874</v>
      </c>
      <c r="G12478" s="29">
        <v>1.9305318359375</v>
      </c>
      <c r="H12478" s="30">
        <v>0.273811379919449</v>
      </c>
      <c r="I12478" s="29">
        <v>0.642278065310143</v>
      </c>
      <c r="J12478" s="41" t="s">
        <v>2326</v>
      </c>
      <c r="K12478" s="44" t="s">
        <v>13995</v>
      </c>
    </row>
    <row r="12479">
      <c r="A12479" s="21">
        <v>12478</v>
      </c>
      <c r="B12479" s="16" t="s">
        <v>48</v>
      </c>
      <c r="C12479" s="21">
        <v>0</v>
      </c>
      <c r="D12479" s="22">
        <v>6</v>
      </c>
      <c r="E12479" s="21">
        <v>22</v>
      </c>
      <c r="F12479" s="30">
        <v>-0.0510187335312366</v>
      </c>
      <c r="G12479" s="29">
        <v>1.930214453125</v>
      </c>
      <c r="H12479" s="30">
        <v>0.274094817327956</v>
      </c>
      <c r="I12479" s="29">
        <v>0.642825160292599</v>
      </c>
      <c r="J12479" s="41" t="s">
        <v>2328</v>
      </c>
      <c r="K12479" s="44" t="s">
        <v>13996</v>
      </c>
    </row>
    <row r="12480">
      <c r="A12480" s="21">
        <v>12479</v>
      </c>
      <c r="B12480" s="16" t="s">
        <v>48</v>
      </c>
      <c r="C12480" s="21">
        <v>0</v>
      </c>
      <c r="D12480" s="22">
        <v>6</v>
      </c>
      <c r="E12480" s="21">
        <v>22</v>
      </c>
      <c r="F12480" s="30">
        <v>-0.0510183684527874</v>
      </c>
      <c r="G12480" s="29">
        <v>1.9296943359375</v>
      </c>
      <c r="H12480" s="30">
        <v>0.27437825270825</v>
      </c>
      <c r="I12480" s="29">
        <v>0.643372103940556</v>
      </c>
      <c r="J12480" s="41" t="s">
        <v>2330</v>
      </c>
      <c r="K12480" s="44" t="s">
        <v>13997</v>
      </c>
    </row>
    <row r="12481">
      <c r="A12481" s="21">
        <v>12480</v>
      </c>
      <c r="B12481" s="16" t="s">
        <v>48</v>
      </c>
      <c r="C12481" s="21">
        <v>0</v>
      </c>
      <c r="D12481" s="22">
        <v>6</v>
      </c>
      <c r="E12481" s="21">
        <v>22</v>
      </c>
      <c r="F12481" s="30">
        <v>-0.0510198213160038</v>
      </c>
      <c r="G12481" s="29">
        <v>1.9293158203125</v>
      </c>
      <c r="H12481" s="30">
        <v>0.274661696160005</v>
      </c>
      <c r="I12481" s="29">
        <v>0.643918955876192</v>
      </c>
      <c r="J12481" s="41" t="s">
        <v>2332</v>
      </c>
      <c r="K12481" s="44" t="s">
        <v>13998</v>
      </c>
    </row>
    <row r="12482">
      <c r="A12482" s="21">
        <v>12481</v>
      </c>
      <c r="B12482" s="16" t="s">
        <v>48</v>
      </c>
      <c r="C12482" s="21">
        <v>0</v>
      </c>
      <c r="D12482" s="22">
        <v>6</v>
      </c>
      <c r="E12482" s="21">
        <v>22</v>
      </c>
      <c r="F12482" s="30">
        <v>-0.0510198213160038</v>
      </c>
      <c r="G12482" s="29">
        <v>1.9290373046875</v>
      </c>
      <c r="H12482" s="30">
        <v>0.274945139611761</v>
      </c>
      <c r="I12482" s="29">
        <v>0.644465728868398</v>
      </c>
      <c r="J12482" s="41" t="s">
        <v>2334</v>
      </c>
      <c r="K12482" s="44" t="s">
        <v>13999</v>
      </c>
    </row>
    <row r="12483">
      <c r="A12483" s="21">
        <v>12482</v>
      </c>
      <c r="B12483" s="16" t="s">
        <v>48</v>
      </c>
      <c r="C12483" s="21">
        <v>0</v>
      </c>
      <c r="D12483" s="22">
        <v>6</v>
      </c>
      <c r="E12483" s="21">
        <v>22</v>
      </c>
      <c r="F12483" s="30">
        <v>-0.0510186105966568</v>
      </c>
      <c r="G12483" s="29">
        <v>1.9286916015625</v>
      </c>
      <c r="H12483" s="30">
        <v>0.275228576337298</v>
      </c>
      <c r="I12483" s="29">
        <v>0.645012390900515</v>
      </c>
      <c r="J12483" s="41" t="s">
        <v>2336</v>
      </c>
      <c r="K12483" s="44" t="s">
        <v>14000</v>
      </c>
    </row>
    <row r="12484">
      <c r="A12484" s="21">
        <v>12483</v>
      </c>
      <c r="B12484" s="16" t="s">
        <v>48</v>
      </c>
      <c r="C12484" s="21">
        <v>0</v>
      </c>
      <c r="D12484" s="22">
        <v>6</v>
      </c>
      <c r="E12484" s="21">
        <v>22</v>
      </c>
      <c r="F12484" s="30">
        <v>-0.051018975675106</v>
      </c>
      <c r="G12484" s="29">
        <v>1.928190234375</v>
      </c>
      <c r="H12484" s="30">
        <v>0.275512015091048</v>
      </c>
      <c r="I12484" s="29">
        <v>0.64555891473754</v>
      </c>
      <c r="J12484" s="41" t="s">
        <v>2338</v>
      </c>
      <c r="K12484" s="44" t="s">
        <v>14001</v>
      </c>
    </row>
    <row r="12485">
      <c r="A12485" s="21">
        <v>12484</v>
      </c>
      <c r="B12485" s="16" t="s">
        <v>48</v>
      </c>
      <c r="C12485" s="21">
        <v>0</v>
      </c>
      <c r="D12485" s="22">
        <v>6</v>
      </c>
      <c r="E12485" s="21">
        <v>22</v>
      </c>
      <c r="F12485" s="30">
        <v>-0.0510187335312366</v>
      </c>
      <c r="G12485" s="29">
        <v>1.927633203125</v>
      </c>
      <c r="H12485" s="30">
        <v>0.275795452499555</v>
      </c>
      <c r="I12485" s="29">
        <v>0.646105278097186</v>
      </c>
      <c r="J12485" s="41" t="s">
        <v>2340</v>
      </c>
      <c r="K12485" s="44" t="s">
        <v>14002</v>
      </c>
    </row>
    <row r="12486">
      <c r="A12486" s="21">
        <v>12485</v>
      </c>
      <c r="B12486" s="16" t="s">
        <v>48</v>
      </c>
      <c r="C12486" s="21">
        <v>0</v>
      </c>
      <c r="D12486" s="22">
        <v>6</v>
      </c>
      <c r="E12486" s="21">
        <v>22</v>
      </c>
      <c r="F12486" s="30">
        <v>-0.0510198213160038</v>
      </c>
      <c r="G12486" s="29">
        <v>1.927372265625</v>
      </c>
      <c r="H12486" s="30">
        <v>0.276078895951311</v>
      </c>
      <c r="I12486" s="29">
        <v>0.646651579144973</v>
      </c>
      <c r="J12486" s="41" t="s">
        <v>2342</v>
      </c>
      <c r="K12486" s="44" t="s">
        <v>14003</v>
      </c>
    </row>
    <row r="12487">
      <c r="A12487" s="21">
        <v>12486</v>
      </c>
      <c r="B12487" s="16" t="s">
        <v>48</v>
      </c>
      <c r="C12487" s="21">
        <v>0</v>
      </c>
      <c r="D12487" s="22">
        <v>6</v>
      </c>
      <c r="E12487" s="21">
        <v>22</v>
      </c>
      <c r="F12487" s="30">
        <v>-0.0510190948843956</v>
      </c>
      <c r="G12487" s="29">
        <v>1.9269349609375</v>
      </c>
      <c r="H12487" s="30">
        <v>0.276362335367335</v>
      </c>
      <c r="I12487" s="29">
        <v>0.647197748465018</v>
      </c>
      <c r="J12487" s="41" t="s">
        <v>2344</v>
      </c>
      <c r="K12487" s="44" t="s">
        <v>14004</v>
      </c>
    </row>
    <row r="12488">
      <c r="A12488" s="21">
        <v>12487</v>
      </c>
      <c r="B12488" s="16" t="s">
        <v>48</v>
      </c>
      <c r="C12488" s="21">
        <v>0</v>
      </c>
      <c r="D12488" s="22">
        <v>6</v>
      </c>
      <c r="E12488" s="21">
        <v>22</v>
      </c>
      <c r="F12488" s="30">
        <v>-0.051018975675106</v>
      </c>
      <c r="G12488" s="29">
        <v>1.926598828125</v>
      </c>
      <c r="H12488" s="30">
        <v>0.276645774121086</v>
      </c>
      <c r="I12488" s="29">
        <v>0.647743821235839</v>
      </c>
      <c r="J12488" s="41" t="s">
        <v>2346</v>
      </c>
      <c r="K12488" s="44" t="s">
        <v>14005</v>
      </c>
    </row>
    <row r="12489">
      <c r="A12489" s="21">
        <v>12488</v>
      </c>
      <c r="B12489" s="16" t="s">
        <v>48</v>
      </c>
      <c r="C12489" s="21">
        <v>0</v>
      </c>
      <c r="D12489" s="22">
        <v>6</v>
      </c>
      <c r="E12489" s="21">
        <v>22</v>
      </c>
      <c r="F12489" s="30">
        <v>-0.051018975675106</v>
      </c>
      <c r="G12489" s="29">
        <v>1.9262029296875</v>
      </c>
      <c r="H12489" s="30">
        <v>0.276929212874836</v>
      </c>
      <c r="I12489" s="29">
        <v>0.6482897817937</v>
      </c>
      <c r="J12489" s="41" t="s">
        <v>2348</v>
      </c>
      <c r="K12489" s="44" t="s">
        <v>14006</v>
      </c>
    </row>
    <row r="12490">
      <c r="A12490" s="21">
        <v>12489</v>
      </c>
      <c r="B12490" s="16" t="s">
        <v>48</v>
      </c>
      <c r="C12490" s="21">
        <v>0</v>
      </c>
      <c r="D12490" s="22">
        <v>6</v>
      </c>
      <c r="E12490" s="21">
        <v>22</v>
      </c>
      <c r="F12490" s="30">
        <v>-0.0510193333029747</v>
      </c>
      <c r="G12490" s="29">
        <v>1.92579296875</v>
      </c>
      <c r="H12490" s="30">
        <v>0.277212653615408</v>
      </c>
      <c r="I12490" s="29">
        <v>0.648835629978951</v>
      </c>
      <c r="J12490" s="41" t="s">
        <v>2350</v>
      </c>
      <c r="K12490" s="44" t="s">
        <v>14007</v>
      </c>
    </row>
    <row r="12491">
      <c r="A12491" s="21">
        <v>12490</v>
      </c>
      <c r="B12491" s="16" t="s">
        <v>48</v>
      </c>
      <c r="C12491" s="21">
        <v>0</v>
      </c>
      <c r="D12491" s="22">
        <v>6</v>
      </c>
      <c r="E12491" s="21">
        <v>22</v>
      </c>
      <c r="F12491" s="30">
        <v>-0.0510186105966568</v>
      </c>
      <c r="G12491" s="29">
        <v>1.9254703125</v>
      </c>
      <c r="H12491" s="30">
        <v>0.277496090340945</v>
      </c>
      <c r="I12491" s="29">
        <v>0.649381378979445</v>
      </c>
      <c r="J12491" s="41" t="s">
        <v>2352</v>
      </c>
      <c r="K12491" s="44" t="s">
        <v>14008</v>
      </c>
    </row>
    <row r="12492">
      <c r="A12492" s="21">
        <v>12491</v>
      </c>
      <c r="B12492" s="16" t="s">
        <v>48</v>
      </c>
      <c r="C12492" s="21">
        <v>0</v>
      </c>
      <c r="D12492" s="22">
        <v>6</v>
      </c>
      <c r="E12492" s="21">
        <v>22</v>
      </c>
      <c r="F12492" s="30">
        <v>-0.0510184913873672</v>
      </c>
      <c r="G12492" s="29">
        <v>1.9250009765625</v>
      </c>
      <c r="H12492" s="30">
        <v>0.277779526404209</v>
      </c>
      <c r="I12492" s="29">
        <v>0.64992699367802</v>
      </c>
      <c r="J12492" s="41" t="s">
        <v>2354</v>
      </c>
      <c r="K12492" s="44" t="s">
        <v>14009</v>
      </c>
    </row>
    <row r="12493">
      <c r="A12493" s="21">
        <v>12492</v>
      </c>
      <c r="B12493" s="16" t="s">
        <v>48</v>
      </c>
      <c r="C12493" s="21">
        <v>0</v>
      </c>
      <c r="D12493" s="22">
        <v>6</v>
      </c>
      <c r="E12493" s="21">
        <v>22</v>
      </c>
      <c r="F12493" s="30">
        <v>-0.0510197021067142</v>
      </c>
      <c r="G12493" s="29">
        <v>1.9246673828125</v>
      </c>
      <c r="H12493" s="30">
        <v>0.27806296919369</v>
      </c>
      <c r="I12493" s="29">
        <v>0.650472526769828</v>
      </c>
      <c r="J12493" s="41" t="s">
        <v>2356</v>
      </c>
      <c r="K12493" s="44" t="s">
        <v>14010</v>
      </c>
    </row>
    <row r="12494">
      <c r="A12494" s="21">
        <v>12493</v>
      </c>
      <c r="B12494" s="16" t="s">
        <v>48</v>
      </c>
      <c r="C12494" s="21">
        <v>0</v>
      </c>
      <c r="D12494" s="22">
        <v>6</v>
      </c>
      <c r="E12494" s="21">
        <v>22</v>
      </c>
      <c r="F12494" s="30">
        <v>-0.0510186105966568</v>
      </c>
      <c r="G12494" s="29">
        <v>1.9242404296875</v>
      </c>
      <c r="H12494" s="30">
        <v>0.278346405919227</v>
      </c>
      <c r="I12494" s="29">
        <v>0.651017927176365</v>
      </c>
      <c r="J12494" s="41" t="s">
        <v>2358</v>
      </c>
      <c r="K12494" s="44" t="s">
        <v>14011</v>
      </c>
    </row>
    <row r="12495">
      <c r="A12495" s="21">
        <v>12494</v>
      </c>
      <c r="B12495" s="16" t="s">
        <v>48</v>
      </c>
      <c r="C12495" s="21">
        <v>0</v>
      </c>
      <c r="D12495" s="22">
        <v>6</v>
      </c>
      <c r="E12495" s="21">
        <v>22</v>
      </c>
      <c r="F12495" s="30">
        <v>-0.0510187335312366</v>
      </c>
      <c r="G12495" s="29">
        <v>1.92384140625</v>
      </c>
      <c r="H12495" s="30">
        <v>0.278629843327734</v>
      </c>
      <c r="I12495" s="29">
        <v>0.651563215798931</v>
      </c>
      <c r="J12495" s="41" t="s">
        <v>2360</v>
      </c>
      <c r="K12495" s="44" t="s">
        <v>14012</v>
      </c>
    </row>
    <row r="12496">
      <c r="A12496" s="21">
        <v>12495</v>
      </c>
      <c r="B12496" s="16" t="s">
        <v>48</v>
      </c>
      <c r="C12496" s="21">
        <v>0</v>
      </c>
      <c r="D12496" s="22">
        <v>6</v>
      </c>
      <c r="E12496" s="21">
        <v>22</v>
      </c>
      <c r="F12496" s="30">
        <v>-0.0510180070996284</v>
      </c>
      <c r="G12496" s="29">
        <v>1.92335703125</v>
      </c>
      <c r="H12496" s="30">
        <v>0.27891327670051</v>
      </c>
      <c r="I12496" s="29">
        <v>0.65210835936935</v>
      </c>
      <c r="J12496" s="41" t="s">
        <v>2362</v>
      </c>
      <c r="K12496" s="44" t="s">
        <v>14013</v>
      </c>
    </row>
    <row r="12497">
      <c r="A12497" s="21">
        <v>12496</v>
      </c>
      <c r="B12497" s="16" t="s">
        <v>48</v>
      </c>
      <c r="C12497" s="21">
        <v>0</v>
      </c>
      <c r="D12497" s="22">
        <v>6</v>
      </c>
      <c r="E12497" s="21">
        <v>22</v>
      </c>
      <c r="F12497" s="30">
        <v>-0.051017764955759</v>
      </c>
      <c r="G12497" s="29">
        <v>1.9229888671875</v>
      </c>
      <c r="H12497" s="30">
        <v>0.279196708728042</v>
      </c>
      <c r="I12497" s="29">
        <v>0.652653396002898</v>
      </c>
      <c r="J12497" s="41" t="s">
        <v>2364</v>
      </c>
      <c r="K12497" s="44" t="s">
        <v>14014</v>
      </c>
    </row>
    <row r="12498">
      <c r="A12498" s="21">
        <v>12497</v>
      </c>
      <c r="B12498" s="16" t="s">
        <v>48</v>
      </c>
      <c r="C12498" s="21">
        <v>0</v>
      </c>
      <c r="D12498" s="22">
        <v>6</v>
      </c>
      <c r="E12498" s="21">
        <v>22</v>
      </c>
      <c r="F12498" s="30">
        <v>-0.0510176420211792</v>
      </c>
      <c r="G12498" s="29">
        <v>1.9226529296875</v>
      </c>
      <c r="H12498" s="30">
        <v>0.279480140072604</v>
      </c>
      <c r="I12498" s="29">
        <v>0.653198336107886</v>
      </c>
      <c r="J12498" s="41" t="s">
        <v>2366</v>
      </c>
      <c r="K12498" s="44" t="s">
        <v>14015</v>
      </c>
    </row>
    <row r="12499">
      <c r="A12499" s="21">
        <v>12498</v>
      </c>
      <c r="B12499" s="16" t="s">
        <v>48</v>
      </c>
      <c r="C12499" s="21">
        <v>0</v>
      </c>
      <c r="D12499" s="22">
        <v>6</v>
      </c>
      <c r="E12499" s="21">
        <v>22</v>
      </c>
      <c r="F12499" s="30">
        <v>-0.0510216392576694</v>
      </c>
      <c r="G12499" s="29">
        <v>1.9221193359375</v>
      </c>
      <c r="H12499" s="30">
        <v>0.279763593624036</v>
      </c>
      <c r="I12499" s="29">
        <v>0.653743167659932</v>
      </c>
      <c r="J12499" s="41" t="s">
        <v>2368</v>
      </c>
      <c r="K12499" s="44" t="s">
        <v>14016</v>
      </c>
    </row>
    <row r="12500">
      <c r="A12500" s="21">
        <v>12499</v>
      </c>
      <c r="B12500" s="16" t="s">
        <v>48</v>
      </c>
      <c r="C12500" s="21">
        <v>0</v>
      </c>
      <c r="D12500" s="22">
        <v>6</v>
      </c>
      <c r="E12500" s="21">
        <v>22</v>
      </c>
      <c r="F12500" s="30">
        <v>-0.051020186394453</v>
      </c>
      <c r="G12500" s="29">
        <v>1.9217615234375</v>
      </c>
      <c r="H12500" s="30">
        <v>0.280047039104005</v>
      </c>
      <c r="I12500" s="29">
        <v>0.65428788227733</v>
      </c>
      <c r="J12500" s="41" t="s">
        <v>2370</v>
      </c>
      <c r="K12500" s="44" t="s">
        <v>14017</v>
      </c>
    </row>
    <row r="12501">
      <c r="A12501" s="21">
        <v>12500</v>
      </c>
      <c r="B12501" s="16" t="s">
        <v>48</v>
      </c>
      <c r="C12501" s="21">
        <v>0</v>
      </c>
      <c r="D12501" s="22">
        <v>6</v>
      </c>
      <c r="E12501" s="21">
        <v>22</v>
      </c>
      <c r="F12501" s="30">
        <v>-0.0510195791721344</v>
      </c>
      <c r="G12501" s="29">
        <v>1.921325</v>
      </c>
      <c r="H12501" s="30">
        <v>0.280330481210517</v>
      </c>
      <c r="I12501" s="29">
        <v>0.654832466682623</v>
      </c>
      <c r="J12501" s="41" t="s">
        <v>2372</v>
      </c>
      <c r="K12501" s="44" t="s">
        <v>14018</v>
      </c>
    </row>
    <row r="12502">
      <c r="A12502" s="21">
        <v>12501</v>
      </c>
      <c r="B12502" s="16" t="s">
        <v>48</v>
      </c>
      <c r="C12502" s="21">
        <v>0</v>
      </c>
      <c r="D12502" s="22">
        <v>6</v>
      </c>
      <c r="E12502" s="21">
        <v>22</v>
      </c>
      <c r="F12502" s="30">
        <v>-0.051018975675106</v>
      </c>
      <c r="G12502" s="29">
        <v>1.9209337890625</v>
      </c>
      <c r="H12502" s="30">
        <v>0.280613919964267</v>
      </c>
      <c r="I12502" s="29">
        <v>0.655376933761833</v>
      </c>
      <c r="J12502" s="41" t="s">
        <v>2374</v>
      </c>
      <c r="K12502" s="44" t="s">
        <v>14019</v>
      </c>
    </row>
    <row r="12503">
      <c r="A12503" s="21">
        <v>12502</v>
      </c>
      <c r="B12503" s="16" t="s">
        <v>48</v>
      </c>
      <c r="C12503" s="21">
        <v>0</v>
      </c>
      <c r="D12503" s="22">
        <v>6</v>
      </c>
      <c r="E12503" s="21">
        <v>22</v>
      </c>
      <c r="F12503" s="30">
        <v>-0.0510184913873672</v>
      </c>
      <c r="G12503" s="29">
        <v>1.9205462890625</v>
      </c>
      <c r="H12503" s="30">
        <v>0.28089735602753</v>
      </c>
      <c r="I12503" s="29">
        <v>0.655921285841319</v>
      </c>
      <c r="J12503" s="41" t="s">
        <v>2376</v>
      </c>
      <c r="K12503" s="44" t="s">
        <v>14020</v>
      </c>
    </row>
    <row r="12504">
      <c r="A12504" s="21">
        <v>12503</v>
      </c>
      <c r="B12504" s="16" t="s">
        <v>48</v>
      </c>
      <c r="C12504" s="21">
        <v>0</v>
      </c>
      <c r="D12504" s="22">
        <v>6</v>
      </c>
      <c r="E12504" s="21">
        <v>22</v>
      </c>
      <c r="F12504" s="30">
        <v>-0.0510188527405262</v>
      </c>
      <c r="G12504" s="29">
        <v>1.920098828125</v>
      </c>
      <c r="H12504" s="30">
        <v>0.281180794098311</v>
      </c>
      <c r="I12504" s="29">
        <v>0.656465514948871</v>
      </c>
      <c r="J12504" s="41" t="s">
        <v>2378</v>
      </c>
      <c r="K12504" s="44" t="s">
        <v>14021</v>
      </c>
    </row>
    <row r="12505">
      <c r="A12505" s="21">
        <v>12504</v>
      </c>
      <c r="B12505" s="16" t="s">
        <v>48</v>
      </c>
      <c r="C12505" s="21">
        <v>0</v>
      </c>
      <c r="D12505" s="22">
        <v>6</v>
      </c>
      <c r="E12505" s="21">
        <v>22</v>
      </c>
      <c r="F12505" s="30">
        <v>-0.0510166771709919</v>
      </c>
      <c r="G12505" s="29">
        <v>1.9196955078125</v>
      </c>
      <c r="H12505" s="30">
        <v>0.281464220082594</v>
      </c>
      <c r="I12505" s="29">
        <v>0.657009606537697</v>
      </c>
      <c r="J12505" s="41" t="s">
        <v>2380</v>
      </c>
      <c r="K12505" s="44" t="s">
        <v>14022</v>
      </c>
    </row>
    <row r="12506">
      <c r="A12506" s="21">
        <v>12505</v>
      </c>
      <c r="B12506" s="16" t="s">
        <v>48</v>
      </c>
      <c r="C12506" s="21">
        <v>0</v>
      </c>
      <c r="D12506" s="22">
        <v>6</v>
      </c>
      <c r="E12506" s="21">
        <v>22</v>
      </c>
      <c r="F12506" s="30">
        <v>-0.0510178841650486</v>
      </c>
      <c r="G12506" s="29">
        <v>1.919148828125</v>
      </c>
      <c r="H12506" s="30">
        <v>0.2817476527724</v>
      </c>
      <c r="I12506" s="29">
        <v>0.65755355605219</v>
      </c>
      <c r="J12506" s="41" t="s">
        <v>2382</v>
      </c>
      <c r="K12506" s="44" t="s">
        <v>14023</v>
      </c>
    </row>
    <row r="12507">
      <c r="A12507" s="21">
        <v>12506</v>
      </c>
      <c r="B12507" s="16" t="s">
        <v>48</v>
      </c>
      <c r="C12507" s="21">
        <v>0</v>
      </c>
      <c r="D12507" s="22">
        <v>6</v>
      </c>
      <c r="E12507" s="21">
        <v>22</v>
      </c>
      <c r="F12507" s="30">
        <v>-0.0510195791721344</v>
      </c>
      <c r="G12507" s="29">
        <v>1.9187861328125</v>
      </c>
      <c r="H12507" s="30">
        <v>0.282031094878912</v>
      </c>
      <c r="I12507" s="29">
        <v>0.658097420835621</v>
      </c>
      <c r="J12507" s="41" t="s">
        <v>2384</v>
      </c>
      <c r="K12507" s="44" t="s">
        <v>14024</v>
      </c>
    </row>
    <row r="12508">
      <c r="A12508" s="21">
        <v>12507</v>
      </c>
      <c r="B12508" s="16" t="s">
        <v>48</v>
      </c>
      <c r="C12508" s="21">
        <v>0</v>
      </c>
      <c r="D12508" s="22">
        <v>6</v>
      </c>
      <c r="E12508" s="21">
        <v>22</v>
      </c>
      <c r="F12508" s="30">
        <v>-0.0510199442505836</v>
      </c>
      <c r="G12508" s="29">
        <v>1.9184130859375</v>
      </c>
      <c r="H12508" s="30">
        <v>0.282314539013637</v>
      </c>
      <c r="I12508" s="29">
        <v>0.65864118377281</v>
      </c>
      <c r="J12508" s="41" t="s">
        <v>2386</v>
      </c>
      <c r="K12508" s="44" t="s">
        <v>14025</v>
      </c>
    </row>
    <row r="12509">
      <c r="A12509" s="21">
        <v>12508</v>
      </c>
      <c r="B12509" s="16" t="s">
        <v>48</v>
      </c>
      <c r="C12509" s="21">
        <v>0</v>
      </c>
      <c r="D12509" s="22">
        <v>6</v>
      </c>
      <c r="E12509" s="21">
        <v>22</v>
      </c>
      <c r="F12509" s="30">
        <v>-0.0510173998773098</v>
      </c>
      <c r="G12509" s="29">
        <v>1.917966796875</v>
      </c>
      <c r="H12509" s="30">
        <v>0.282597969012956</v>
      </c>
      <c r="I12509" s="29">
        <v>0.659184793100741</v>
      </c>
      <c r="J12509" s="41" t="s">
        <v>2388</v>
      </c>
      <c r="K12509" s="44" t="s">
        <v>14026</v>
      </c>
    </row>
    <row r="12510">
      <c r="A12510" s="21">
        <v>12509</v>
      </c>
      <c r="B12510" s="16" t="s">
        <v>48</v>
      </c>
      <c r="C12510" s="21">
        <v>0</v>
      </c>
      <c r="D12510" s="22">
        <v>6</v>
      </c>
      <c r="E12510" s="21">
        <v>22</v>
      </c>
      <c r="F12510" s="30">
        <v>-0.0510205514729023</v>
      </c>
      <c r="G12510" s="29">
        <v>1.917377734375</v>
      </c>
      <c r="H12510" s="30">
        <v>0.282881416521139</v>
      </c>
      <c r="I12510" s="29">
        <v>0.659728269041795</v>
      </c>
      <c r="J12510" s="41" t="s">
        <v>2390</v>
      </c>
      <c r="K12510" s="44" t="s">
        <v>14027</v>
      </c>
    </row>
    <row r="12511">
      <c r="A12511" s="21">
        <v>12510</v>
      </c>
      <c r="B12511" s="16" t="s">
        <v>48</v>
      </c>
      <c r="C12511" s="21">
        <v>0</v>
      </c>
      <c r="D12511" s="22">
        <v>6</v>
      </c>
      <c r="E12511" s="21">
        <v>22</v>
      </c>
      <c r="F12511" s="30">
        <v>-0.0510205514729023</v>
      </c>
      <c r="G12511" s="29">
        <v>1.917049609375</v>
      </c>
      <c r="H12511" s="30">
        <v>0.283164864029321</v>
      </c>
      <c r="I12511" s="29">
        <v>0.660271651976635</v>
      </c>
      <c r="J12511" s="41" t="s">
        <v>2392</v>
      </c>
      <c r="K12511" s="44" t="s">
        <v>14028</v>
      </c>
    </row>
    <row r="12512">
      <c r="A12512" s="21">
        <v>12511</v>
      </c>
      <c r="B12512" s="16" t="s">
        <v>48</v>
      </c>
      <c r="C12512" s="21">
        <v>0</v>
      </c>
      <c r="D12512" s="22">
        <v>6</v>
      </c>
      <c r="E12512" s="21">
        <v>22</v>
      </c>
      <c r="F12512" s="30">
        <v>-0.0510176420211792</v>
      </c>
      <c r="G12512" s="29">
        <v>1.9165044921875</v>
      </c>
      <c r="H12512" s="30">
        <v>0.283448295373883</v>
      </c>
      <c r="I12512" s="29">
        <v>0.660814849421715</v>
      </c>
      <c r="J12512" s="41" t="s">
        <v>2394</v>
      </c>
      <c r="K12512" s="44" t="s">
        <v>14029</v>
      </c>
    </row>
    <row r="12513">
      <c r="A12513" s="21">
        <v>12512</v>
      </c>
      <c r="B12513" s="16" t="s">
        <v>48</v>
      </c>
      <c r="C12513" s="21">
        <v>0</v>
      </c>
      <c r="D12513" s="22">
        <v>6</v>
      </c>
      <c r="E12513" s="21">
        <v>22</v>
      </c>
      <c r="F12513" s="30">
        <v>-0.0510193333029747</v>
      </c>
      <c r="G12513" s="29">
        <v>1.9159439453125</v>
      </c>
      <c r="H12513" s="30">
        <v>0.283731736114456</v>
      </c>
      <c r="I12513" s="29">
        <v>0.661357905992469</v>
      </c>
      <c r="J12513" s="41" t="s">
        <v>2396</v>
      </c>
      <c r="K12513" s="44" t="s">
        <v>14030</v>
      </c>
    </row>
    <row r="12514">
      <c r="A12514" s="21">
        <v>12513</v>
      </c>
      <c r="B12514" s="16" t="s">
        <v>48</v>
      </c>
      <c r="C12514" s="21">
        <v>0</v>
      </c>
      <c r="D12514" s="22">
        <v>6</v>
      </c>
      <c r="E12514" s="21">
        <v>22</v>
      </c>
      <c r="F12514" s="30">
        <v>-0.0510178841650486</v>
      </c>
      <c r="G12514" s="29">
        <v>1.9155642578125</v>
      </c>
      <c r="H12514" s="30">
        <v>0.284015168804261</v>
      </c>
      <c r="I12514" s="29">
        <v>0.661900839522557</v>
      </c>
      <c r="J12514" s="41" t="s">
        <v>2398</v>
      </c>
      <c r="K12514" s="44" t="s">
        <v>14031</v>
      </c>
    </row>
    <row r="12515">
      <c r="A12515" s="21">
        <v>12514</v>
      </c>
      <c r="B12515" s="16" t="s">
        <v>48</v>
      </c>
      <c r="C12515" s="21">
        <v>0</v>
      </c>
      <c r="D12515" s="22">
        <v>6</v>
      </c>
      <c r="E12515" s="21">
        <v>22</v>
      </c>
      <c r="F12515" s="30">
        <v>-0.0510170385241508</v>
      </c>
      <c r="G12515" s="29">
        <v>1.91505078125</v>
      </c>
      <c r="H12515" s="30">
        <v>0.284298596796062</v>
      </c>
      <c r="I12515" s="29">
        <v>0.662443618519683</v>
      </c>
      <c r="J12515" s="41" t="s">
        <v>2400</v>
      </c>
      <c r="K12515" s="44" t="s">
        <v>14032</v>
      </c>
    </row>
    <row r="12516">
      <c r="A12516" s="21">
        <v>12515</v>
      </c>
      <c r="B12516" s="16" t="s">
        <v>48</v>
      </c>
      <c r="C12516" s="21">
        <v>0</v>
      </c>
      <c r="D12516" s="22">
        <v>6</v>
      </c>
      <c r="E12516" s="21">
        <v>22</v>
      </c>
      <c r="F12516" s="30">
        <v>-0.051018975675106</v>
      </c>
      <c r="G12516" s="29">
        <v>1.914685546875</v>
      </c>
      <c r="H12516" s="30">
        <v>0.284582035549813</v>
      </c>
      <c r="I12516" s="29">
        <v>0.662986314604914</v>
      </c>
      <c r="J12516" s="41" t="s">
        <v>2402</v>
      </c>
      <c r="K12516" s="44" t="s">
        <v>14033</v>
      </c>
    </row>
    <row r="12517">
      <c r="A12517" s="21">
        <v>12516</v>
      </c>
      <c r="B12517" s="16" t="s">
        <v>48</v>
      </c>
      <c r="C12517" s="21">
        <v>0</v>
      </c>
      <c r="D12517" s="22">
        <v>6</v>
      </c>
      <c r="E12517" s="21">
        <v>22</v>
      </c>
      <c r="F12517" s="30">
        <v>-0.0510193333029747</v>
      </c>
      <c r="G12517" s="29">
        <v>1.9144052734375</v>
      </c>
      <c r="H12517" s="30">
        <v>0.284865476290385</v>
      </c>
      <c r="I12517" s="29">
        <v>0.663528935053372</v>
      </c>
      <c r="J12517" s="41" t="s">
        <v>2404</v>
      </c>
      <c r="K12517" s="44" t="s">
        <v>14034</v>
      </c>
    </row>
    <row r="12518">
      <c r="A12518" s="21">
        <v>12517</v>
      </c>
      <c r="B12518" s="16" t="s">
        <v>48</v>
      </c>
      <c r="C12518" s="21">
        <v>0</v>
      </c>
      <c r="D12518" s="22">
        <v>6</v>
      </c>
      <c r="E12518" s="21">
        <v>22</v>
      </c>
      <c r="F12518" s="30">
        <v>-0.0510183684527874</v>
      </c>
      <c r="G12518" s="29">
        <v>1.91395234375</v>
      </c>
      <c r="H12518" s="30">
        <v>0.285148911670678</v>
      </c>
      <c r="I12518" s="29">
        <v>0.664071416863786</v>
      </c>
      <c r="J12518" s="41" t="s">
        <v>2406</v>
      </c>
      <c r="K12518" s="44" t="s">
        <v>14035</v>
      </c>
    </row>
    <row r="12519">
      <c r="A12519" s="21">
        <v>12518</v>
      </c>
      <c r="B12519" s="16" t="s">
        <v>48</v>
      </c>
      <c r="C12519" s="21">
        <v>0</v>
      </c>
      <c r="D12519" s="22">
        <v>6</v>
      </c>
      <c r="E12519" s="21">
        <v>22</v>
      </c>
      <c r="F12519" s="30">
        <v>-0.051020186394453</v>
      </c>
      <c r="G12519" s="29">
        <v>1.91347578125</v>
      </c>
      <c r="H12519" s="30">
        <v>0.285432357150647</v>
      </c>
      <c r="I12519" s="29">
        <v>0.664613782925012</v>
      </c>
      <c r="J12519" s="41" t="s">
        <v>2408</v>
      </c>
      <c r="K12519" s="44" t="s">
        <v>14036</v>
      </c>
    </row>
    <row r="12520">
      <c r="A12520" s="21">
        <v>12519</v>
      </c>
      <c r="B12520" s="16" t="s">
        <v>48</v>
      </c>
      <c r="C12520" s="21">
        <v>0</v>
      </c>
      <c r="D12520" s="22">
        <v>6</v>
      </c>
      <c r="E12520" s="21">
        <v>22</v>
      </c>
      <c r="F12520" s="30">
        <v>-0.0510187335312366</v>
      </c>
      <c r="G12520" s="29">
        <v>1.9130162109375</v>
      </c>
      <c r="H12520" s="30">
        <v>0.285715794559154</v>
      </c>
      <c r="I12520" s="29">
        <v>0.665156003282271</v>
      </c>
      <c r="J12520" s="41" t="s">
        <v>2410</v>
      </c>
      <c r="K12520" s="44" t="s">
        <v>14037</v>
      </c>
    </row>
    <row r="12521">
      <c r="A12521" s="21">
        <v>12520</v>
      </c>
      <c r="B12521" s="16" t="s">
        <v>48</v>
      </c>
      <c r="C12521" s="21">
        <v>0</v>
      </c>
      <c r="D12521" s="22">
        <v>6</v>
      </c>
      <c r="E12521" s="21">
        <v>22</v>
      </c>
      <c r="F12521" s="30">
        <v>-0.0510195791721344</v>
      </c>
      <c r="G12521" s="29">
        <v>1.912626953125</v>
      </c>
      <c r="H12521" s="30">
        <v>0.285999236665666</v>
      </c>
      <c r="I12521" s="29">
        <v>0.665698122294836</v>
      </c>
      <c r="J12521" s="41" t="s">
        <v>2412</v>
      </c>
      <c r="K12521" s="44" t="s">
        <v>14038</v>
      </c>
    </row>
    <row r="12522">
      <c r="A12522" s="21">
        <v>12521</v>
      </c>
      <c r="B12522" s="16" t="s">
        <v>48</v>
      </c>
      <c r="C12522" s="21">
        <v>0</v>
      </c>
      <c r="D12522" s="22">
        <v>6</v>
      </c>
      <c r="E12522" s="21">
        <v>22</v>
      </c>
      <c r="F12522" s="30">
        <v>-0.0510193333029747</v>
      </c>
      <c r="G12522" s="29">
        <v>1.9120666015625</v>
      </c>
      <c r="H12522" s="30">
        <v>0.286282677406238</v>
      </c>
      <c r="I12522" s="29">
        <v>0.666240079868406</v>
      </c>
      <c r="J12522" s="41" t="s">
        <v>2414</v>
      </c>
      <c r="K12522" s="44" t="s">
        <v>14039</v>
      </c>
    </row>
    <row r="12523">
      <c r="A12523" s="21">
        <v>12522</v>
      </c>
      <c r="B12523" s="16" t="s">
        <v>48</v>
      </c>
      <c r="C12523" s="21">
        <v>0</v>
      </c>
      <c r="D12523" s="22">
        <v>6</v>
      </c>
      <c r="E12523" s="21">
        <v>22</v>
      </c>
      <c r="F12523" s="30">
        <v>-0.0510171577334404</v>
      </c>
      <c r="G12523" s="29">
        <v>1.911374609375</v>
      </c>
      <c r="H12523" s="30">
        <v>0.286566106060313</v>
      </c>
      <c r="I12523" s="29">
        <v>0.666781818201374</v>
      </c>
      <c r="J12523" s="41" t="s">
        <v>2416</v>
      </c>
      <c r="K12523" s="44" t="s">
        <v>14040</v>
      </c>
    </row>
    <row r="12524">
      <c r="A12524" s="21">
        <v>12523</v>
      </c>
      <c r="B12524" s="16" t="s">
        <v>48</v>
      </c>
      <c r="C12524" s="21">
        <v>0</v>
      </c>
      <c r="D12524" s="22">
        <v>6</v>
      </c>
      <c r="E12524" s="21">
        <v>22</v>
      </c>
      <c r="F12524" s="30">
        <v>-0.051017764955759</v>
      </c>
      <c r="G12524" s="29">
        <v>1.909659765625</v>
      </c>
      <c r="H12524" s="30">
        <v>0.286849538087845</v>
      </c>
      <c r="I12524" s="29">
        <v>0.667323076940642</v>
      </c>
      <c r="J12524" s="41" t="s">
        <v>2418</v>
      </c>
      <c r="K12524" s="44" t="s">
        <v>14041</v>
      </c>
    </row>
    <row r="12525">
      <c r="A12525" s="21">
        <v>12524</v>
      </c>
      <c r="B12525" s="16" t="s">
        <v>48</v>
      </c>
      <c r="C12525" s="21">
        <v>0</v>
      </c>
      <c r="D12525" s="22">
        <v>6</v>
      </c>
      <c r="E12525" s="21">
        <v>22</v>
      </c>
      <c r="F12525" s="30">
        <v>-0.0510187335312366</v>
      </c>
      <c r="G12525" s="29">
        <v>1.9091306640625</v>
      </c>
      <c r="H12525" s="30">
        <v>0.287132975496352</v>
      </c>
      <c r="I12525" s="29">
        <v>0.667864195988564</v>
      </c>
      <c r="J12525" s="41" t="s">
        <v>2420</v>
      </c>
      <c r="K12525" s="44" t="s">
        <v>14042</v>
      </c>
    </row>
    <row r="12526">
      <c r="A12526" s="21">
        <v>12525</v>
      </c>
      <c r="B12526" s="16" t="s">
        <v>48</v>
      </c>
      <c r="C12526" s="21">
        <v>0</v>
      </c>
      <c r="D12526" s="22">
        <v>6</v>
      </c>
      <c r="E12526" s="21">
        <v>22</v>
      </c>
      <c r="F12526" s="30">
        <v>-0.0510187335312366</v>
      </c>
      <c r="G12526" s="29">
        <v>1.90871953125</v>
      </c>
      <c r="H12526" s="30">
        <v>0.287416412904859</v>
      </c>
      <c r="I12526" s="29">
        <v>0.668405198506068</v>
      </c>
      <c r="J12526" s="41" t="s">
        <v>2422</v>
      </c>
      <c r="K12526" s="44" t="s">
        <v>14043</v>
      </c>
    </row>
    <row r="12527">
      <c r="A12527" s="21">
        <v>12526</v>
      </c>
      <c r="B12527" s="16" t="s">
        <v>48</v>
      </c>
      <c r="C12527" s="21">
        <v>0</v>
      </c>
      <c r="D12527" s="22">
        <v>6</v>
      </c>
      <c r="E12527" s="21">
        <v>22</v>
      </c>
      <c r="F12527" s="30">
        <v>-0.0510193333029747</v>
      </c>
      <c r="G12527" s="29">
        <v>1.90821640625</v>
      </c>
      <c r="H12527" s="30">
        <v>0.287699853645431</v>
      </c>
      <c r="I12527" s="29">
        <v>0.668946064777428</v>
      </c>
      <c r="J12527" s="41" t="s">
        <v>2424</v>
      </c>
      <c r="K12527" s="44" t="s">
        <v>14044</v>
      </c>
    </row>
    <row r="12528">
      <c r="A12528" s="21">
        <v>12527</v>
      </c>
      <c r="B12528" s="16" t="s">
        <v>48</v>
      </c>
      <c r="C12528" s="21">
        <v>0</v>
      </c>
      <c r="D12528" s="22">
        <v>6</v>
      </c>
      <c r="E12528" s="21">
        <v>22</v>
      </c>
      <c r="F12528" s="30">
        <v>-0.051017764955759</v>
      </c>
      <c r="G12528" s="29">
        <v>1.90766953125</v>
      </c>
      <c r="H12528" s="30">
        <v>0.287983285672963</v>
      </c>
      <c r="I12528" s="29">
        <v>0.669486759420531</v>
      </c>
      <c r="J12528" s="41" t="s">
        <v>2426</v>
      </c>
      <c r="K12528" s="44" t="s">
        <v>14045</v>
      </c>
    </row>
    <row r="12529">
      <c r="A12529" s="21">
        <v>12528</v>
      </c>
      <c r="B12529" s="16" t="s">
        <v>48</v>
      </c>
      <c r="C12529" s="21">
        <v>0</v>
      </c>
      <c r="D12529" s="22">
        <v>6</v>
      </c>
      <c r="E12529" s="21">
        <v>22</v>
      </c>
      <c r="F12529" s="30">
        <v>-0.0510190948843956</v>
      </c>
      <c r="G12529" s="29">
        <v>1.90720390625</v>
      </c>
      <c r="H12529" s="30">
        <v>0.288266725088987</v>
      </c>
      <c r="I12529" s="29">
        <v>0.670027336181958</v>
      </c>
      <c r="J12529" s="41" t="s">
        <v>2428</v>
      </c>
      <c r="K12529" s="44" t="s">
        <v>14046</v>
      </c>
    </row>
    <row r="12530">
      <c r="A12530" s="21">
        <v>12529</v>
      </c>
      <c r="B12530" s="16" t="s">
        <v>48</v>
      </c>
      <c r="C12530" s="21">
        <v>0</v>
      </c>
      <c r="D12530" s="22">
        <v>6</v>
      </c>
      <c r="E12530" s="21">
        <v>22</v>
      </c>
      <c r="F12530" s="30">
        <v>-0.0510176420211792</v>
      </c>
      <c r="G12530" s="29">
        <v>1.9066638671875</v>
      </c>
      <c r="H12530" s="30">
        <v>0.288550156433549</v>
      </c>
      <c r="I12530" s="29">
        <v>0.670567744485463</v>
      </c>
      <c r="J12530" s="41" t="s">
        <v>2430</v>
      </c>
      <c r="K12530" s="44" t="s">
        <v>14047</v>
      </c>
    </row>
    <row r="12531">
      <c r="A12531" s="21">
        <v>12530</v>
      </c>
      <c r="B12531" s="16" t="s">
        <v>48</v>
      </c>
      <c r="C12531" s="21">
        <v>0</v>
      </c>
      <c r="D12531" s="22">
        <v>6</v>
      </c>
      <c r="E12531" s="21">
        <v>22</v>
      </c>
      <c r="F12531" s="30">
        <v>-0.0510197021067142</v>
      </c>
      <c r="G12531" s="29">
        <v>1.9062126953125</v>
      </c>
      <c r="H12531" s="30">
        <v>0.288833599223031</v>
      </c>
      <c r="I12531" s="29">
        <v>0.671108046729168</v>
      </c>
      <c r="J12531" s="41" t="s">
        <v>2432</v>
      </c>
      <c r="K12531" s="44" t="s">
        <v>14048</v>
      </c>
    </row>
    <row r="12532">
      <c r="A12532" s="21">
        <v>12531</v>
      </c>
      <c r="B12532" s="16" t="s">
        <v>48</v>
      </c>
      <c r="C12532" s="21">
        <v>0</v>
      </c>
      <c r="D12532" s="22">
        <v>6</v>
      </c>
      <c r="E12532" s="21">
        <v>22</v>
      </c>
      <c r="F12532" s="30">
        <v>-0.0510197021067142</v>
      </c>
      <c r="G12532" s="29">
        <v>1.9057416015625</v>
      </c>
      <c r="H12532" s="30">
        <v>0.289117042012513</v>
      </c>
      <c r="I12532" s="29">
        <v>0.671648215444746</v>
      </c>
      <c r="J12532" s="41" t="s">
        <v>2434</v>
      </c>
      <c r="K12532" s="44" t="s">
        <v>14049</v>
      </c>
    </row>
    <row r="12533">
      <c r="A12533" s="21">
        <v>12532</v>
      </c>
      <c r="B12533" s="16" t="s">
        <v>48</v>
      </c>
      <c r="C12533" s="21">
        <v>0</v>
      </c>
      <c r="D12533" s="22">
        <v>6</v>
      </c>
      <c r="E12533" s="21">
        <v>22</v>
      </c>
      <c r="F12533" s="30">
        <v>-0.051020909100771</v>
      </c>
      <c r="G12533" s="29">
        <v>1.90530390625</v>
      </c>
      <c r="H12533" s="30">
        <v>0.289400491507517</v>
      </c>
      <c r="I12533" s="29">
        <v>0.672188272874802</v>
      </c>
      <c r="J12533" s="41" t="s">
        <v>2436</v>
      </c>
      <c r="K12533" s="44" t="s">
        <v>14050</v>
      </c>
    </row>
    <row r="12534">
      <c r="A12534" s="21">
        <v>12533</v>
      </c>
      <c r="B12534" s="16" t="s">
        <v>48</v>
      </c>
      <c r="C12534" s="21">
        <v>0</v>
      </c>
      <c r="D12534" s="22">
        <v>6</v>
      </c>
      <c r="E12534" s="21">
        <v>22</v>
      </c>
      <c r="F12534" s="30">
        <v>-0.0510197021067142</v>
      </c>
      <c r="G12534" s="29">
        <v>1.9047546875</v>
      </c>
      <c r="H12534" s="30">
        <v>0.289683934296999</v>
      </c>
      <c r="I12534" s="29">
        <v>0.672728161856705</v>
      </c>
      <c r="J12534" s="41" t="s">
        <v>2438</v>
      </c>
      <c r="K12534" s="44" t="s">
        <v>14051</v>
      </c>
    </row>
    <row r="12535">
      <c r="A12535" s="21">
        <v>12534</v>
      </c>
      <c r="B12535" s="16" t="s">
        <v>48</v>
      </c>
      <c r="C12535" s="21">
        <v>0</v>
      </c>
      <c r="D12535" s="22">
        <v>6</v>
      </c>
      <c r="E12535" s="21">
        <v>22</v>
      </c>
      <c r="F12535" s="30">
        <v>-0.0510195791721344</v>
      </c>
      <c r="G12535" s="29">
        <v>1.904212109375</v>
      </c>
      <c r="H12535" s="30">
        <v>0.289967376403511</v>
      </c>
      <c r="I12535" s="29">
        <v>0.673267895748232</v>
      </c>
      <c r="J12535" s="41" t="s">
        <v>2440</v>
      </c>
      <c r="K12535" s="44" t="s">
        <v>14052</v>
      </c>
    </row>
    <row r="12536">
      <c r="A12536" s="21">
        <v>12535</v>
      </c>
      <c r="B12536" s="16" t="s">
        <v>48</v>
      </c>
      <c r="C12536" s="21">
        <v>0</v>
      </c>
      <c r="D12536" s="22">
        <v>6</v>
      </c>
      <c r="E12536" s="21">
        <v>22</v>
      </c>
      <c r="F12536" s="30">
        <v>-0.0510182492434978</v>
      </c>
      <c r="G12536" s="29">
        <v>1.9037791015625</v>
      </c>
      <c r="H12536" s="30">
        <v>0.29025081112153</v>
      </c>
      <c r="I12536" s="29">
        <v>0.673807492841055</v>
      </c>
      <c r="J12536" s="41" t="s">
        <v>2442</v>
      </c>
      <c r="K12536" s="44" t="s">
        <v>14053</v>
      </c>
    </row>
    <row r="12537">
      <c r="A12537" s="21">
        <v>12536</v>
      </c>
      <c r="B12537" s="16" t="s">
        <v>48</v>
      </c>
      <c r="C12537" s="21">
        <v>0</v>
      </c>
      <c r="D12537" s="22">
        <v>6</v>
      </c>
      <c r="E12537" s="21">
        <v>22</v>
      </c>
      <c r="F12537" s="30">
        <v>-0.051018975675106</v>
      </c>
      <c r="G12537" s="29">
        <v>1.9032875</v>
      </c>
      <c r="H12537" s="30">
        <v>0.290534249875281</v>
      </c>
      <c r="I12537" s="29">
        <v>0.674346958278084</v>
      </c>
      <c r="J12537" s="41" t="s">
        <v>2444</v>
      </c>
      <c r="K12537" s="44" t="s">
        <v>14054</v>
      </c>
    </row>
    <row r="12538">
      <c r="A12538" s="21">
        <v>12537</v>
      </c>
      <c r="B12538" s="16" t="s">
        <v>48</v>
      </c>
      <c r="C12538" s="21">
        <v>0</v>
      </c>
      <c r="D12538" s="22">
        <v>6</v>
      </c>
      <c r="E12538" s="21">
        <v>22</v>
      </c>
      <c r="F12538" s="30">
        <v>-0.0510180070996284</v>
      </c>
      <c r="G12538" s="29">
        <v>1.9027759765625</v>
      </c>
      <c r="H12538" s="30">
        <v>0.290817683248056</v>
      </c>
      <c r="I12538" s="29">
        <v>0.674886268490758</v>
      </c>
      <c r="J12538" s="41" t="s">
        <v>2446</v>
      </c>
      <c r="K12538" s="44" t="s">
        <v>14055</v>
      </c>
    </row>
    <row r="12539">
      <c r="A12539" s="21">
        <v>12538</v>
      </c>
      <c r="B12539" s="16" t="s">
        <v>48</v>
      </c>
      <c r="C12539" s="21">
        <v>0</v>
      </c>
      <c r="D12539" s="22">
        <v>6</v>
      </c>
      <c r="E12539" s="21">
        <v>22</v>
      </c>
      <c r="F12539" s="30">
        <v>-0.0510192178189754</v>
      </c>
      <c r="G12539" s="29">
        <v>1.9022048828125</v>
      </c>
      <c r="H12539" s="30">
        <v>0.291101123347051</v>
      </c>
      <c r="I12539" s="29">
        <v>0.675425429631049</v>
      </c>
      <c r="J12539" s="41" t="s">
        <v>2448</v>
      </c>
      <c r="K12539" s="44" t="s">
        <v>14056</v>
      </c>
    </row>
    <row r="12540">
      <c r="A12540" s="21">
        <v>12539</v>
      </c>
      <c r="B12540" s="16" t="s">
        <v>48</v>
      </c>
      <c r="C12540" s="21">
        <v>0</v>
      </c>
      <c r="D12540" s="22">
        <v>6</v>
      </c>
      <c r="E12540" s="21">
        <v>22</v>
      </c>
      <c r="F12540" s="30">
        <v>-0.051020909100771</v>
      </c>
      <c r="G12540" s="29">
        <v>1.90168046875</v>
      </c>
      <c r="H12540" s="30">
        <v>0.291384572842055</v>
      </c>
      <c r="I12540" s="29">
        <v>0.675964459999576</v>
      </c>
      <c r="J12540" s="41" t="s">
        <v>2450</v>
      </c>
      <c r="K12540" s="44" t="s">
        <v>14057</v>
      </c>
    </row>
    <row r="12541">
      <c r="A12541" s="21">
        <v>12540</v>
      </c>
      <c r="B12541" s="16" t="s">
        <v>48</v>
      </c>
      <c r="C12541" s="21">
        <v>0</v>
      </c>
      <c r="D12541" s="22">
        <v>6</v>
      </c>
      <c r="E12541" s="21">
        <v>22</v>
      </c>
      <c r="F12541" s="30">
        <v>-0.051018975675106</v>
      </c>
      <c r="G12541" s="29">
        <v>1.9008224609375</v>
      </c>
      <c r="H12541" s="30">
        <v>0.291668011595805</v>
      </c>
      <c r="I12541" s="29">
        <v>0.676503226749005</v>
      </c>
      <c r="J12541" s="41" t="s">
        <v>2452</v>
      </c>
      <c r="K12541" s="44" t="s">
        <v>14058</v>
      </c>
    </row>
    <row r="12542">
      <c r="A12542" s="21">
        <v>12541</v>
      </c>
      <c r="B12542" s="16" t="s">
        <v>48</v>
      </c>
      <c r="C12542" s="21">
        <v>0</v>
      </c>
      <c r="D12542" s="22">
        <v>6</v>
      </c>
      <c r="E12542" s="21">
        <v>22</v>
      </c>
      <c r="F12542" s="30">
        <v>-0.0510186105966568</v>
      </c>
      <c r="G12542" s="29">
        <v>1.9002326171875</v>
      </c>
      <c r="H12542" s="30">
        <v>0.291951448321342</v>
      </c>
      <c r="I12542" s="29">
        <v>0.677041822459779</v>
      </c>
      <c r="J12542" s="41" t="s">
        <v>2454</v>
      </c>
      <c r="K12542" s="44" t="s">
        <v>14059</v>
      </c>
    </row>
    <row r="12543">
      <c r="A12543" s="21">
        <v>12542</v>
      </c>
      <c r="B12543" s="16" t="s">
        <v>48</v>
      </c>
      <c r="C12543" s="21">
        <v>0</v>
      </c>
      <c r="D12543" s="22">
        <v>6</v>
      </c>
      <c r="E12543" s="21">
        <v>22</v>
      </c>
      <c r="F12543" s="30">
        <v>-0.0510171577334404</v>
      </c>
      <c r="G12543" s="29">
        <v>1.899741015625</v>
      </c>
      <c r="H12543" s="30">
        <v>0.292234876975417</v>
      </c>
      <c r="I12543" s="29">
        <v>0.677580263498928</v>
      </c>
      <c r="J12543" s="41" t="s">
        <v>2456</v>
      </c>
      <c r="K12543" s="44" t="s">
        <v>14060</v>
      </c>
    </row>
    <row r="12544">
      <c r="A12544" s="21">
        <v>12543</v>
      </c>
      <c r="B12544" s="16" t="s">
        <v>48</v>
      </c>
      <c r="C12544" s="21">
        <v>0</v>
      </c>
      <c r="D12544" s="22">
        <v>6</v>
      </c>
      <c r="E12544" s="21">
        <v>22</v>
      </c>
      <c r="F12544" s="30">
        <v>-0.0510210320353508</v>
      </c>
      <c r="G12544" s="29">
        <v>1.8991998046875</v>
      </c>
      <c r="H12544" s="30">
        <v>0.292518327153391</v>
      </c>
      <c r="I12544" s="29">
        <v>0.678118592021576</v>
      </c>
      <c r="J12544" s="41" t="s">
        <v>2458</v>
      </c>
      <c r="K12544" s="44" t="s">
        <v>14061</v>
      </c>
    </row>
    <row r="12545">
      <c r="A12545" s="21">
        <v>12544</v>
      </c>
      <c r="B12545" s="16" t="s">
        <v>48</v>
      </c>
      <c r="C12545" s="21">
        <v>0</v>
      </c>
      <c r="D12545" s="22">
        <v>6</v>
      </c>
      <c r="E12545" s="21">
        <v>22</v>
      </c>
      <c r="F12545" s="30">
        <v>-0.051020186394453</v>
      </c>
      <c r="G12545" s="29">
        <v>1.89944375</v>
      </c>
      <c r="H12545" s="30">
        <v>0.29280177263336</v>
      </c>
      <c r="I12545" s="29">
        <v>0.678656980766969</v>
      </c>
      <c r="J12545" s="41" t="s">
        <v>2460</v>
      </c>
      <c r="K12545" s="44" t="s">
        <v>14062</v>
      </c>
    </row>
    <row r="12546">
      <c r="A12546" s="21">
        <v>12545</v>
      </c>
      <c r="B12546" s="16" t="s">
        <v>48</v>
      </c>
      <c r="C12546" s="21">
        <v>0</v>
      </c>
      <c r="D12546" s="22">
        <v>6</v>
      </c>
      <c r="E12546" s="21">
        <v>22</v>
      </c>
      <c r="F12546" s="30">
        <v>-0.0510210320353508</v>
      </c>
      <c r="G12546" s="29">
        <v>1.8988720703125</v>
      </c>
      <c r="H12546" s="30">
        <v>0.293085222811335</v>
      </c>
      <c r="I12546" s="29">
        <v>0.679195216393249</v>
      </c>
      <c r="J12546" s="41" t="s">
        <v>2462</v>
      </c>
      <c r="K12546" s="44" t="s">
        <v>14063</v>
      </c>
    </row>
    <row r="12547">
      <c r="A12547" s="21">
        <v>12546</v>
      </c>
      <c r="B12547" s="16" t="s">
        <v>48</v>
      </c>
      <c r="C12547" s="21">
        <v>0</v>
      </c>
      <c r="D12547" s="22">
        <v>6</v>
      </c>
      <c r="E12547" s="21">
        <v>22</v>
      </c>
      <c r="F12547" s="30">
        <v>-0.0510182492434978</v>
      </c>
      <c r="G12547" s="29">
        <v>1.8982158203125</v>
      </c>
      <c r="H12547" s="30">
        <v>0.293368657529354</v>
      </c>
      <c r="I12547" s="29">
        <v>0.679733236659019</v>
      </c>
      <c r="J12547" s="41" t="s">
        <v>2464</v>
      </c>
      <c r="K12547" s="44" t="s">
        <v>14064</v>
      </c>
    </row>
    <row r="12548">
      <c r="A12548" s="21">
        <v>12547</v>
      </c>
      <c r="B12548" s="16" t="s">
        <v>48</v>
      </c>
      <c r="C12548" s="21">
        <v>0</v>
      </c>
      <c r="D12548" s="22">
        <v>6</v>
      </c>
      <c r="E12548" s="21">
        <v>22</v>
      </c>
      <c r="F12548" s="30">
        <v>-0.0510203093290329</v>
      </c>
      <c r="G12548" s="29">
        <v>1.897828125</v>
      </c>
      <c r="H12548" s="30">
        <v>0.293652103692293</v>
      </c>
      <c r="I12548" s="29">
        <v>0.680271168758969</v>
      </c>
      <c r="J12548" s="41" t="s">
        <v>2466</v>
      </c>
      <c r="K12548" s="44" t="s">
        <v>14065</v>
      </c>
    </row>
    <row r="12549">
      <c r="A12549" s="21">
        <v>12548</v>
      </c>
      <c r="B12549" s="16" t="s">
        <v>48</v>
      </c>
      <c r="C12549" s="21">
        <v>0</v>
      </c>
      <c r="D12549" s="22">
        <v>6</v>
      </c>
      <c r="E12549" s="21">
        <v>22</v>
      </c>
      <c r="F12549" s="30">
        <v>-0.0510206706821918</v>
      </c>
      <c r="G12549" s="29">
        <v>1.897173046875</v>
      </c>
      <c r="H12549" s="30">
        <v>0.29393555186275</v>
      </c>
      <c r="I12549" s="29">
        <v>0.680808918988145</v>
      </c>
      <c r="J12549" s="41" t="s">
        <v>2468</v>
      </c>
      <c r="K12549" s="44" t="s">
        <v>14066</v>
      </c>
    </row>
    <row r="12550">
      <c r="A12550" s="21">
        <v>12549</v>
      </c>
      <c r="B12550" s="16" t="s">
        <v>48</v>
      </c>
      <c r="C12550" s="21">
        <v>0</v>
      </c>
      <c r="D12550" s="22">
        <v>6</v>
      </c>
      <c r="E12550" s="21">
        <v>22</v>
      </c>
      <c r="F12550" s="30">
        <v>-0.051018975675106</v>
      </c>
      <c r="G12550" s="29">
        <v>1.8965626953125</v>
      </c>
      <c r="H12550" s="30">
        <v>0.2942189906165</v>
      </c>
      <c r="I12550" s="29">
        <v>0.681346478354914</v>
      </c>
      <c r="J12550" s="41" t="s">
        <v>2470</v>
      </c>
      <c r="K12550" s="44" t="s">
        <v>14067</v>
      </c>
    </row>
    <row r="12551">
      <c r="A12551" s="21">
        <v>12550</v>
      </c>
      <c r="B12551" s="16" t="s">
        <v>48</v>
      </c>
      <c r="C12551" s="21">
        <v>0</v>
      </c>
      <c r="D12551" s="22">
        <v>6</v>
      </c>
      <c r="E12551" s="21">
        <v>22</v>
      </c>
      <c r="F12551" s="30">
        <v>-0.051017764955759</v>
      </c>
      <c r="G12551" s="29">
        <v>1.89586875</v>
      </c>
      <c r="H12551" s="30">
        <v>0.294502422644032</v>
      </c>
      <c r="I12551" s="29">
        <v>0.681883828278661</v>
      </c>
      <c r="J12551" s="41" t="s">
        <v>2472</v>
      </c>
      <c r="K12551" s="44" t="s">
        <v>14068</v>
      </c>
    </row>
    <row r="12552">
      <c r="A12552" s="21">
        <v>12551</v>
      </c>
      <c r="B12552" s="16" t="s">
        <v>48</v>
      </c>
      <c r="C12552" s="21">
        <v>0</v>
      </c>
      <c r="D12552" s="22">
        <v>6</v>
      </c>
      <c r="E12552" s="21">
        <v>22</v>
      </c>
      <c r="F12552" s="30">
        <v>-0.0510195791721344</v>
      </c>
      <c r="G12552" s="29">
        <v>1.89503984375</v>
      </c>
      <c r="H12552" s="30">
        <v>0.294785864750544</v>
      </c>
      <c r="I12552" s="29">
        <v>0.682420962363898</v>
      </c>
      <c r="J12552" s="41" t="s">
        <v>2474</v>
      </c>
      <c r="K12552" s="44" t="s">
        <v>14069</v>
      </c>
    </row>
    <row r="12553">
      <c r="A12553" s="21">
        <v>12552</v>
      </c>
      <c r="B12553" s="16" t="s">
        <v>48</v>
      </c>
      <c r="C12553" s="21">
        <v>0</v>
      </c>
      <c r="D12553" s="22">
        <v>6</v>
      </c>
      <c r="E12553" s="21">
        <v>22</v>
      </c>
      <c r="F12553" s="30">
        <v>-0.051020186394453</v>
      </c>
      <c r="G12553" s="29">
        <v>1.8944107421875</v>
      </c>
      <c r="H12553" s="30">
        <v>0.295069310230513</v>
      </c>
      <c r="I12553" s="29">
        <v>0.682957924525976</v>
      </c>
      <c r="J12553" s="41" t="s">
        <v>2476</v>
      </c>
      <c r="K12553" s="44" t="s">
        <v>14070</v>
      </c>
    </row>
    <row r="12554">
      <c r="A12554" s="21">
        <v>12553</v>
      </c>
      <c r="B12554" s="16" t="s">
        <v>48</v>
      </c>
      <c r="C12554" s="21">
        <v>0</v>
      </c>
      <c r="D12554" s="22">
        <v>6</v>
      </c>
      <c r="E12554" s="21">
        <v>22</v>
      </c>
      <c r="F12554" s="30">
        <v>-0.0510200671851635</v>
      </c>
      <c r="G12554" s="29">
        <v>1.8937822265625</v>
      </c>
      <c r="H12554" s="30">
        <v>0.295352755048209</v>
      </c>
      <c r="I12554" s="29">
        <v>0.683494707283939</v>
      </c>
      <c r="J12554" s="41" t="s">
        <v>2478</v>
      </c>
      <c r="K12554" s="44" t="s">
        <v>14071</v>
      </c>
    </row>
    <row r="12555">
      <c r="A12555" s="21">
        <v>12554</v>
      </c>
      <c r="B12555" s="16" t="s">
        <v>48</v>
      </c>
      <c r="C12555" s="21">
        <v>0</v>
      </c>
      <c r="D12555" s="22">
        <v>6</v>
      </c>
      <c r="E12555" s="21">
        <v>22</v>
      </c>
      <c r="F12555" s="30">
        <v>-0.0510195791721344</v>
      </c>
      <c r="G12555" s="29">
        <v>1.8930787109375</v>
      </c>
      <c r="H12555" s="30">
        <v>0.295636197154721</v>
      </c>
      <c r="I12555" s="29">
        <v>0.684031285501559</v>
      </c>
      <c r="J12555" s="41" t="s">
        <v>2480</v>
      </c>
      <c r="K12555" s="44" t="s">
        <v>14072</v>
      </c>
    </row>
    <row r="12556">
      <c r="A12556" s="21">
        <v>12555</v>
      </c>
      <c r="B12556" s="16" t="s">
        <v>48</v>
      </c>
      <c r="C12556" s="21">
        <v>0</v>
      </c>
      <c r="D12556" s="22">
        <v>6</v>
      </c>
      <c r="E12556" s="21">
        <v>22</v>
      </c>
      <c r="F12556" s="30">
        <v>-0.051020186394453</v>
      </c>
      <c r="G12556" s="29">
        <v>1.8924337890625</v>
      </c>
      <c r="H12556" s="30">
        <v>0.29591964263469</v>
      </c>
      <c r="I12556" s="29">
        <v>0.68456768730521</v>
      </c>
      <c r="J12556" s="41" t="s">
        <v>2482</v>
      </c>
      <c r="K12556" s="44" t="s">
        <v>14073</v>
      </c>
    </row>
    <row r="12557">
      <c r="A12557" s="21">
        <v>12556</v>
      </c>
      <c r="B12557" s="16" t="s">
        <v>48</v>
      </c>
      <c r="C12557" s="21">
        <v>0</v>
      </c>
      <c r="D12557" s="22">
        <v>6</v>
      </c>
      <c r="E12557" s="21">
        <v>22</v>
      </c>
      <c r="F12557" s="30">
        <v>-0.0510199442505836</v>
      </c>
      <c r="G12557" s="29">
        <v>1.8917931640625</v>
      </c>
      <c r="H12557" s="30">
        <v>0.296203086769415</v>
      </c>
      <c r="I12557" s="29">
        <v>0.685103904981677</v>
      </c>
      <c r="J12557" s="41" t="s">
        <v>2484</v>
      </c>
      <c r="K12557" s="44" t="s">
        <v>14074</v>
      </c>
    </row>
    <row r="12558">
      <c r="A12558" s="21">
        <v>12557</v>
      </c>
      <c r="B12558" s="16" t="s">
        <v>48</v>
      </c>
      <c r="C12558" s="21">
        <v>0</v>
      </c>
      <c r="D12558" s="22">
        <v>6</v>
      </c>
      <c r="E12558" s="21">
        <v>22</v>
      </c>
      <c r="F12558" s="30">
        <v>-0.0510206706821918</v>
      </c>
      <c r="G12558" s="29">
        <v>1.8910998046875</v>
      </c>
      <c r="H12558" s="30">
        <v>0.296486534939872</v>
      </c>
      <c r="I12558" s="29">
        <v>0.685639933761467</v>
      </c>
      <c r="J12558" s="41" t="s">
        <v>2486</v>
      </c>
      <c r="K12558" s="44" t="s">
        <v>14075</v>
      </c>
    </row>
    <row r="12559">
      <c r="A12559" s="21">
        <v>12558</v>
      </c>
      <c r="B12559" s="16" t="s">
        <v>48</v>
      </c>
      <c r="C12559" s="21">
        <v>0</v>
      </c>
      <c r="D12559" s="22">
        <v>6</v>
      </c>
      <c r="E12559" s="21">
        <v>22</v>
      </c>
      <c r="F12559" s="30">
        <v>-0.0510204248130322</v>
      </c>
      <c r="G12559" s="29">
        <v>1.89045390625</v>
      </c>
      <c r="H12559" s="30">
        <v>0.296769981744389</v>
      </c>
      <c r="I12559" s="29">
        <v>0.68617577688028</v>
      </c>
      <c r="J12559" s="41" t="s">
        <v>2488</v>
      </c>
      <c r="K12559" s="44" t="s">
        <v>14076</v>
      </c>
    </row>
    <row r="12560">
      <c r="A12560" s="21">
        <v>12559</v>
      </c>
      <c r="B12560" s="16" t="s">
        <v>48</v>
      </c>
      <c r="C12560" s="21">
        <v>0</v>
      </c>
      <c r="D12560" s="22">
        <v>6</v>
      </c>
      <c r="E12560" s="21">
        <v>22</v>
      </c>
      <c r="F12560" s="30">
        <v>-0.0510207936167717</v>
      </c>
      <c r="G12560" s="29">
        <v>1.889792578125</v>
      </c>
      <c r="H12560" s="30">
        <v>0.297053430597815</v>
      </c>
      <c r="I12560" s="29">
        <v>0.686711436419763</v>
      </c>
      <c r="J12560" s="41" t="s">
        <v>2490</v>
      </c>
      <c r="K12560" s="44" t="s">
        <v>14077</v>
      </c>
    </row>
    <row r="12561">
      <c r="A12561" s="21">
        <v>12560</v>
      </c>
      <c r="B12561" s="16" t="s">
        <v>48</v>
      </c>
      <c r="C12561" s="21">
        <v>0</v>
      </c>
      <c r="D12561" s="22">
        <v>6</v>
      </c>
      <c r="E12561" s="21">
        <v>22</v>
      </c>
      <c r="F12561" s="30">
        <v>-0.0510172806680202</v>
      </c>
      <c r="G12561" s="29">
        <v>1.8890810546875</v>
      </c>
      <c r="H12561" s="30">
        <v>0.29733685993486</v>
      </c>
      <c r="I12561" s="29">
        <v>0.687246857410717</v>
      </c>
      <c r="J12561" s="41" t="s">
        <v>2492</v>
      </c>
      <c r="K12561" s="44" t="s">
        <v>14078</v>
      </c>
    </row>
    <row r="12562">
      <c r="A12562" s="21">
        <v>12561</v>
      </c>
      <c r="B12562" s="16" t="s">
        <v>48</v>
      </c>
      <c r="C12562" s="21">
        <v>0</v>
      </c>
      <c r="D12562" s="22">
        <v>6</v>
      </c>
      <c r="E12562" s="21">
        <v>22</v>
      </c>
      <c r="F12562" s="30">
        <v>-0.0510193333029747</v>
      </c>
      <c r="G12562" s="29">
        <v>1.88833515625</v>
      </c>
      <c r="H12562" s="30">
        <v>0.297620300675432</v>
      </c>
      <c r="I12562" s="29">
        <v>0.687782088525853</v>
      </c>
      <c r="J12562" s="41" t="s">
        <v>2494</v>
      </c>
      <c r="K12562" s="44" t="s">
        <v>14079</v>
      </c>
    </row>
    <row r="12563">
      <c r="A12563" s="21">
        <v>12562</v>
      </c>
      <c r="B12563" s="16" t="s">
        <v>48</v>
      </c>
      <c r="C12563" s="21">
        <v>0</v>
      </c>
      <c r="D12563" s="22">
        <v>6</v>
      </c>
      <c r="E12563" s="21">
        <v>22</v>
      </c>
      <c r="F12563" s="30">
        <v>-0.0510207936167717</v>
      </c>
      <c r="G12563" s="29">
        <v>1.8876296875</v>
      </c>
      <c r="H12563" s="30">
        <v>0.297903749528858</v>
      </c>
      <c r="I12563" s="29">
        <v>0.688317134996468</v>
      </c>
      <c r="J12563" s="41" t="s">
        <v>2496</v>
      </c>
      <c r="K12563" s="44" t="s">
        <v>14080</v>
      </c>
    </row>
    <row r="12564">
      <c r="A12564" s="21">
        <v>12563</v>
      </c>
      <c r="B12564" s="16" t="s">
        <v>48</v>
      </c>
      <c r="C12564" s="21">
        <v>0</v>
      </c>
      <c r="D12564" s="22">
        <v>6</v>
      </c>
      <c r="E12564" s="21">
        <v>22</v>
      </c>
      <c r="F12564" s="30">
        <v>-0.0510206706821918</v>
      </c>
      <c r="G12564" s="29">
        <v>1.8868654296875</v>
      </c>
      <c r="H12564" s="30">
        <v>0.298187197699315</v>
      </c>
      <c r="I12564" s="29">
        <v>0.688851963550411</v>
      </c>
      <c r="J12564" s="41" t="s">
        <v>2498</v>
      </c>
      <c r="K12564" s="44" t="s">
        <v>14081</v>
      </c>
    </row>
    <row r="12565">
      <c r="A12565" s="21">
        <v>12564</v>
      </c>
      <c r="B12565" s="16" t="s">
        <v>48</v>
      </c>
      <c r="C12565" s="21">
        <v>0</v>
      </c>
      <c r="D12565" s="22">
        <v>6</v>
      </c>
      <c r="E12565" s="21">
        <v>22</v>
      </c>
      <c r="F12565" s="30">
        <v>-0.051020909100771</v>
      </c>
      <c r="G12565" s="29">
        <v>1.8861765625</v>
      </c>
      <c r="H12565" s="30">
        <v>0.298470647194319</v>
      </c>
      <c r="I12565" s="29">
        <v>0.689386599344541</v>
      </c>
      <c r="J12565" s="41" t="s">
        <v>2500</v>
      </c>
      <c r="K12565" s="44" t="s">
        <v>14082</v>
      </c>
    </row>
    <row r="12566">
      <c r="A12566" s="21">
        <v>12565</v>
      </c>
      <c r="B12566" s="16" t="s">
        <v>48</v>
      </c>
      <c r="C12566" s="21">
        <v>0</v>
      </c>
      <c r="D12566" s="22">
        <v>6</v>
      </c>
      <c r="E12566" s="21">
        <v>22</v>
      </c>
      <c r="F12566" s="30">
        <v>-0.0510205514729023</v>
      </c>
      <c r="G12566" s="29">
        <v>1.8852712890625</v>
      </c>
      <c r="H12566" s="30">
        <v>0.298754094702502</v>
      </c>
      <c r="I12566" s="29">
        <v>0.689920974793674</v>
      </c>
      <c r="J12566" s="41" t="s">
        <v>2502</v>
      </c>
      <c r="K12566" s="44" t="s">
        <v>14083</v>
      </c>
    </row>
    <row r="12567">
      <c r="A12567" s="21">
        <v>12566</v>
      </c>
      <c r="B12567" s="16" t="s">
        <v>48</v>
      </c>
      <c r="C12567" s="21">
        <v>0</v>
      </c>
      <c r="D12567" s="22">
        <v>6</v>
      </c>
      <c r="E12567" s="21">
        <v>22</v>
      </c>
      <c r="F12567" s="30">
        <v>-0.0510204248130322</v>
      </c>
      <c r="G12567" s="29">
        <v>1.88455</v>
      </c>
      <c r="H12567" s="30">
        <v>0.299037541507019</v>
      </c>
      <c r="I12567" s="29">
        <v>0.690455144469126</v>
      </c>
      <c r="J12567" s="41" t="s">
        <v>2504</v>
      </c>
      <c r="K12567" s="44" t="s">
        <v>14084</v>
      </c>
    </row>
    <row r="12568">
      <c r="A12568" s="21">
        <v>12567</v>
      </c>
      <c r="B12568" s="16" t="s">
        <v>48</v>
      </c>
      <c r="C12568" s="21">
        <v>0</v>
      </c>
      <c r="D12568" s="22">
        <v>6</v>
      </c>
      <c r="E12568" s="21">
        <v>22</v>
      </c>
      <c r="F12568" s="30">
        <v>-0.0510188527405262</v>
      </c>
      <c r="G12568" s="29">
        <v>1.883841015625</v>
      </c>
      <c r="H12568" s="30">
        <v>0.2993209795778</v>
      </c>
      <c r="I12568" s="29">
        <v>0.690989096732253</v>
      </c>
      <c r="J12568" s="41" t="s">
        <v>2506</v>
      </c>
      <c r="K12568" s="44" t="s">
        <v>14085</v>
      </c>
    </row>
    <row r="12569">
      <c r="A12569" s="21">
        <v>12568</v>
      </c>
      <c r="B12569" s="16" t="s">
        <v>48</v>
      </c>
      <c r="C12569" s="21">
        <v>0</v>
      </c>
      <c r="D12569" s="22">
        <v>6</v>
      </c>
      <c r="E12569" s="21">
        <v>22</v>
      </c>
      <c r="F12569" s="30">
        <v>-0.051018975675106</v>
      </c>
      <c r="G12569" s="29">
        <v>1.88305390625</v>
      </c>
      <c r="H12569" s="30">
        <v>0.29960441833155</v>
      </c>
      <c r="I12569" s="29">
        <v>0.691522827184685</v>
      </c>
      <c r="J12569" s="41" t="s">
        <v>2508</v>
      </c>
      <c r="K12569" s="44" t="s">
        <v>14086</v>
      </c>
    </row>
    <row r="12570">
      <c r="A12570" s="21">
        <v>12569</v>
      </c>
      <c r="B12570" s="16" t="s">
        <v>48</v>
      </c>
      <c r="C12570" s="21">
        <v>0</v>
      </c>
      <c r="D12570" s="22">
        <v>6</v>
      </c>
      <c r="E12570" s="21">
        <v>22</v>
      </c>
      <c r="F12570" s="30">
        <v>-0.0510217621922493</v>
      </c>
      <c r="G12570" s="29">
        <v>1.88225703125</v>
      </c>
      <c r="H12570" s="30">
        <v>0.299887872565952</v>
      </c>
      <c r="I12570" s="29">
        <v>0.692056360910425</v>
      </c>
      <c r="J12570" s="41" t="s">
        <v>2510</v>
      </c>
      <c r="K12570" s="44" t="s">
        <v>14087</v>
      </c>
    </row>
    <row r="12571">
      <c r="A12571" s="21">
        <v>12570</v>
      </c>
      <c r="B12571" s="16" t="s">
        <v>48</v>
      </c>
      <c r="C12571" s="21">
        <v>0</v>
      </c>
      <c r="D12571" s="22">
        <v>6</v>
      </c>
      <c r="E12571" s="21">
        <v>22</v>
      </c>
      <c r="F12571" s="30">
        <v>-0.0510173998773098</v>
      </c>
      <c r="G12571" s="29">
        <v>1.8805810546875</v>
      </c>
      <c r="H12571" s="30">
        <v>0.30017130256527</v>
      </c>
      <c r="I12571" s="29">
        <v>0.692589373997473</v>
      </c>
      <c r="J12571" s="41" t="s">
        <v>2512</v>
      </c>
      <c r="K12571" s="44" t="s">
        <v>14088</v>
      </c>
    </row>
    <row r="12572">
      <c r="A12572" s="21">
        <v>12571</v>
      </c>
      <c r="B12572" s="16" t="s">
        <v>48</v>
      </c>
      <c r="C12572" s="21">
        <v>0</v>
      </c>
      <c r="D12572" s="22">
        <v>6</v>
      </c>
      <c r="E12572" s="21">
        <v>22</v>
      </c>
      <c r="F12572" s="30">
        <v>-0.0510199442505836</v>
      </c>
      <c r="G12572" s="29">
        <v>1.879824609375</v>
      </c>
      <c r="H12572" s="30">
        <v>0.300454746699995</v>
      </c>
      <c r="I12572" s="29">
        <v>0.693122199257313</v>
      </c>
      <c r="J12572" s="41" t="s">
        <v>2514</v>
      </c>
      <c r="K12572" s="44" t="s">
        <v>14089</v>
      </c>
    </row>
    <row r="12573">
      <c r="A12573" s="21">
        <v>12572</v>
      </c>
      <c r="B12573" s="16" t="s">
        <v>48</v>
      </c>
      <c r="C12573" s="21">
        <v>0</v>
      </c>
      <c r="D12573" s="22">
        <v>6</v>
      </c>
      <c r="E12573" s="21">
        <v>22</v>
      </c>
      <c r="F12573" s="30">
        <v>-0.0510198213160038</v>
      </c>
      <c r="G12573" s="29">
        <v>1.8790822265625</v>
      </c>
      <c r="H12573" s="30">
        <v>0.300738190151751</v>
      </c>
      <c r="I12573" s="29">
        <v>0.693654812809743</v>
      </c>
      <c r="J12573" s="41" t="s">
        <v>2516</v>
      </c>
      <c r="K12573" s="44" t="s">
        <v>14090</v>
      </c>
    </row>
    <row r="12574">
      <c r="A12574" s="21">
        <v>12573</v>
      </c>
      <c r="B12574" s="16" t="s">
        <v>48</v>
      </c>
      <c r="C12574" s="21">
        <v>0</v>
      </c>
      <c r="D12574" s="22">
        <v>6</v>
      </c>
      <c r="E12574" s="21">
        <v>22</v>
      </c>
      <c r="F12574" s="30">
        <v>-0.0510200671851635</v>
      </c>
      <c r="G12574" s="29">
        <v>1.8784458984375</v>
      </c>
      <c r="H12574" s="30">
        <v>0.301021634969446</v>
      </c>
      <c r="I12574" s="29">
        <v>0.694187248564976</v>
      </c>
      <c r="J12574" s="41" t="s">
        <v>2518</v>
      </c>
      <c r="K12574" s="44" t="s">
        <v>14091</v>
      </c>
    </row>
    <row r="12575">
      <c r="A12575" s="21">
        <v>12574</v>
      </c>
      <c r="B12575" s="16" t="s">
        <v>48</v>
      </c>
      <c r="C12575" s="21">
        <v>0</v>
      </c>
      <c r="D12575" s="22">
        <v>6</v>
      </c>
      <c r="E12575" s="21">
        <v>22</v>
      </c>
      <c r="F12575" s="30">
        <v>-0.0510173998773098</v>
      </c>
      <c r="G12575" s="29">
        <v>1.877633984375</v>
      </c>
      <c r="H12575" s="30">
        <v>0.301305064968765</v>
      </c>
      <c r="I12575" s="29">
        <v>0.694719426363887</v>
      </c>
      <c r="J12575" s="41" t="s">
        <v>2520</v>
      </c>
      <c r="K12575" s="44" t="s">
        <v>14092</v>
      </c>
    </row>
    <row r="12576">
      <c r="A12576" s="21">
        <v>12575</v>
      </c>
      <c r="B12576" s="16" t="s">
        <v>48</v>
      </c>
      <c r="C12576" s="21">
        <v>0</v>
      </c>
      <c r="D12576" s="22">
        <v>6</v>
      </c>
      <c r="E12576" s="21">
        <v>22</v>
      </c>
      <c r="F12576" s="30">
        <v>-0.051018975675106</v>
      </c>
      <c r="G12576" s="29">
        <v>1.876590625</v>
      </c>
      <c r="H12576" s="30">
        <v>0.301588503722515</v>
      </c>
      <c r="I12576" s="29">
        <v>0.695251324871938</v>
      </c>
      <c r="J12576" s="41" t="s">
        <v>2522</v>
      </c>
      <c r="K12576" s="44" t="s">
        <v>14093</v>
      </c>
    </row>
    <row r="12577">
      <c r="A12577" s="21">
        <v>12576</v>
      </c>
      <c r="B12577" s="16" t="s">
        <v>48</v>
      </c>
      <c r="C12577" s="21">
        <v>0</v>
      </c>
      <c r="D12577" s="22">
        <v>6</v>
      </c>
      <c r="E12577" s="21">
        <v>22</v>
      </c>
      <c r="F12577" s="30">
        <v>-0.0510205514729023</v>
      </c>
      <c r="G12577" s="29">
        <v>1.8758005859375</v>
      </c>
      <c r="H12577" s="30">
        <v>0.301871951230698</v>
      </c>
      <c r="I12577" s="29">
        <v>0.695783015873869</v>
      </c>
      <c r="J12577" s="41" t="s">
        <v>2524</v>
      </c>
      <c r="K12577" s="44" t="s">
        <v>14094</v>
      </c>
    </row>
    <row r="12578">
      <c r="A12578" s="21">
        <v>12577</v>
      </c>
      <c r="B12578" s="16" t="s">
        <v>48</v>
      </c>
      <c r="C12578" s="21">
        <v>0</v>
      </c>
      <c r="D12578" s="22">
        <v>6</v>
      </c>
      <c r="E12578" s="21">
        <v>22</v>
      </c>
      <c r="F12578" s="30">
        <v>-0.0510178841650486</v>
      </c>
      <c r="G12578" s="29">
        <v>1.8749201171875</v>
      </c>
      <c r="H12578" s="30">
        <v>0.302155383920504</v>
      </c>
      <c r="I12578" s="29">
        <v>0.696314429525855</v>
      </c>
      <c r="J12578" s="41" t="s">
        <v>2526</v>
      </c>
      <c r="K12578" s="44" t="s">
        <v>14095</v>
      </c>
    </row>
    <row r="12579">
      <c r="A12579" s="21">
        <v>12578</v>
      </c>
      <c r="B12579" s="16" t="s">
        <v>48</v>
      </c>
      <c r="C12579" s="21">
        <v>0</v>
      </c>
      <c r="D12579" s="22">
        <v>6</v>
      </c>
      <c r="E12579" s="21">
        <v>22</v>
      </c>
      <c r="F12579" s="30">
        <v>-0.0510217621922493</v>
      </c>
      <c r="G12579" s="29">
        <v>1.8739912109375</v>
      </c>
      <c r="H12579" s="30">
        <v>0.302438838154905</v>
      </c>
      <c r="I12579" s="29">
        <v>0.696845620269826</v>
      </c>
      <c r="J12579" s="41" t="s">
        <v>2528</v>
      </c>
      <c r="K12579" s="44" t="s">
        <v>14096</v>
      </c>
    </row>
    <row r="12580">
      <c r="A12580" s="21">
        <v>12579</v>
      </c>
      <c r="B12580" s="16" t="s">
        <v>48</v>
      </c>
      <c r="C12580" s="21">
        <v>0</v>
      </c>
      <c r="D12580" s="22">
        <v>6</v>
      </c>
      <c r="E12580" s="21">
        <v>22</v>
      </c>
      <c r="F12580" s="30">
        <v>-0.0510188527405262</v>
      </c>
      <c r="G12580" s="29">
        <v>1.8731296875</v>
      </c>
      <c r="H12580" s="30">
        <v>0.302722276225686</v>
      </c>
      <c r="I12580" s="29">
        <v>0.697376536534773</v>
      </c>
      <c r="J12580" s="41" t="s">
        <v>2530</v>
      </c>
      <c r="K12580" s="44" t="s">
        <v>14097</v>
      </c>
    </row>
    <row r="12581">
      <c r="A12581" s="21">
        <v>12580</v>
      </c>
      <c r="B12581" s="16" t="s">
        <v>48</v>
      </c>
      <c r="C12581" s="21">
        <v>0</v>
      </c>
      <c r="D12581" s="22">
        <v>6</v>
      </c>
      <c r="E12581" s="21">
        <v>22</v>
      </c>
      <c r="F12581" s="30">
        <v>-0.0510194599628448</v>
      </c>
      <c r="G12581" s="29">
        <v>1.8722388671875</v>
      </c>
      <c r="H12581" s="30">
        <v>0.303005717669924</v>
      </c>
      <c r="I12581" s="29">
        <v>0.697907206623247</v>
      </c>
      <c r="J12581" s="41" t="s">
        <v>2532</v>
      </c>
      <c r="K12581" s="44" t="s">
        <v>14098</v>
      </c>
    </row>
    <row r="12582">
      <c r="A12582" s="21">
        <v>12581</v>
      </c>
      <c r="B12582" s="16" t="s">
        <v>48</v>
      </c>
      <c r="C12582" s="21">
        <v>0</v>
      </c>
      <c r="D12582" s="22">
        <v>6</v>
      </c>
      <c r="E12582" s="21">
        <v>22</v>
      </c>
      <c r="F12582" s="30">
        <v>-0.051018975675106</v>
      </c>
      <c r="G12582" s="29">
        <v>1.8713990234375</v>
      </c>
      <c r="H12582" s="30">
        <v>0.303289156423675</v>
      </c>
      <c r="I12582" s="29">
        <v>0.69843763363022</v>
      </c>
      <c r="J12582" s="41" t="s">
        <v>2534</v>
      </c>
      <c r="K12582" s="44" t="s">
        <v>14099</v>
      </c>
    </row>
    <row r="12583">
      <c r="A12583" s="21">
        <v>12582</v>
      </c>
      <c r="B12583" s="16" t="s">
        <v>48</v>
      </c>
      <c r="C12583" s="21">
        <v>0</v>
      </c>
      <c r="D12583" s="22">
        <v>6</v>
      </c>
      <c r="E12583" s="21">
        <v>22</v>
      </c>
      <c r="F12583" s="30">
        <v>-0.0510197021067142</v>
      </c>
      <c r="G12583" s="29">
        <v>1.8704501953125</v>
      </c>
      <c r="H12583" s="30">
        <v>0.303572599213156</v>
      </c>
      <c r="I12583" s="29">
        <v>0.698967799251166</v>
      </c>
      <c r="J12583" s="41" t="s">
        <v>2536</v>
      </c>
      <c r="K12583" s="44" t="s">
        <v>14100</v>
      </c>
    </row>
    <row r="12584">
      <c r="A12584" s="21">
        <v>12583</v>
      </c>
      <c r="B12584" s="16" t="s">
        <v>48</v>
      </c>
      <c r="C12584" s="21">
        <v>0</v>
      </c>
      <c r="D12584" s="22">
        <v>6</v>
      </c>
      <c r="E12584" s="21">
        <v>22</v>
      </c>
      <c r="F12584" s="30">
        <v>-0.051022119820118</v>
      </c>
      <c r="G12584" s="29">
        <v>1.8694208984375</v>
      </c>
      <c r="H12584" s="30">
        <v>0.303856055434379</v>
      </c>
      <c r="I12584" s="29">
        <v>0.699497698234913</v>
      </c>
      <c r="J12584" s="41" t="s">
        <v>2538</v>
      </c>
      <c r="K12584" s="44" t="s">
        <v>14101</v>
      </c>
    </row>
    <row r="12585">
      <c r="A12585" s="21">
        <v>12584</v>
      </c>
      <c r="B12585" s="16" t="s">
        <v>48</v>
      </c>
      <c r="C12585" s="21">
        <v>0</v>
      </c>
      <c r="D12585" s="22">
        <v>6</v>
      </c>
      <c r="E12585" s="21">
        <v>22</v>
      </c>
      <c r="F12585" s="30">
        <v>-0.0510203093290329</v>
      </c>
      <c r="G12585" s="29">
        <v>1.868470703125</v>
      </c>
      <c r="H12585" s="30">
        <v>0.304139501597318</v>
      </c>
      <c r="I12585" s="29">
        <v>0.700027309086277</v>
      </c>
      <c r="J12585" s="41" t="s">
        <v>2540</v>
      </c>
      <c r="K12585" s="44" t="s">
        <v>14102</v>
      </c>
    </row>
    <row r="12586">
      <c r="A12586" s="21">
        <v>12585</v>
      </c>
      <c r="B12586" s="16" t="s">
        <v>48</v>
      </c>
      <c r="C12586" s="21">
        <v>0</v>
      </c>
      <c r="D12586" s="22">
        <v>6</v>
      </c>
      <c r="E12586" s="21">
        <v>22</v>
      </c>
      <c r="F12586" s="30">
        <v>-0.0510198213160038</v>
      </c>
      <c r="G12586" s="29">
        <v>1.8675462890625</v>
      </c>
      <c r="H12586" s="30">
        <v>0.304422945049074</v>
      </c>
      <c r="I12586" s="29">
        <v>0.700556652852763</v>
      </c>
      <c r="J12586" s="41" t="s">
        <v>2542</v>
      </c>
      <c r="K12586" s="44" t="s">
        <v>14103</v>
      </c>
    </row>
    <row r="12587">
      <c r="A12587" s="21">
        <v>12586</v>
      </c>
      <c r="B12587" s="16" t="s">
        <v>48</v>
      </c>
      <c r="C12587" s="21">
        <v>0</v>
      </c>
      <c r="D12587" s="22">
        <v>6</v>
      </c>
      <c r="E12587" s="21">
        <v>22</v>
      </c>
      <c r="F12587" s="30">
        <v>-0.0510200671851635</v>
      </c>
      <c r="G12587" s="29">
        <v>1.8667396484375</v>
      </c>
      <c r="H12587" s="30">
        <v>0.304706389866769</v>
      </c>
      <c r="I12587" s="29">
        <v>0.701085770532099</v>
      </c>
      <c r="J12587" s="41" t="s">
        <v>2544</v>
      </c>
      <c r="K12587" s="44" t="s">
        <v>14104</v>
      </c>
    </row>
    <row r="12588">
      <c r="A12588" s="21">
        <v>12587</v>
      </c>
      <c r="B12588" s="16" t="s">
        <v>48</v>
      </c>
      <c r="C12588" s="21">
        <v>0</v>
      </c>
      <c r="D12588" s="22">
        <v>6</v>
      </c>
      <c r="E12588" s="21">
        <v>22</v>
      </c>
      <c r="F12588" s="30">
        <v>-0.0510197021067142</v>
      </c>
      <c r="G12588" s="29">
        <v>1.86578125</v>
      </c>
      <c r="H12588" s="30">
        <v>0.304989832656251</v>
      </c>
      <c r="I12588" s="29">
        <v>0.701614612774161</v>
      </c>
      <c r="J12588" s="41" t="s">
        <v>2546</v>
      </c>
      <c r="K12588" s="44" t="s">
        <v>14105</v>
      </c>
    </row>
    <row r="12589">
      <c r="A12589" s="21">
        <v>12588</v>
      </c>
      <c r="B12589" s="16" t="s">
        <v>48</v>
      </c>
      <c r="C12589" s="21">
        <v>0</v>
      </c>
      <c r="D12589" s="22">
        <v>6</v>
      </c>
      <c r="E12589" s="21">
        <v>22</v>
      </c>
      <c r="F12589" s="30">
        <v>-0.0510197021067142</v>
      </c>
      <c r="G12589" s="29">
        <v>1.8648244140625</v>
      </c>
      <c r="H12589" s="30">
        <v>0.305273275445733</v>
      </c>
      <c r="I12589" s="29">
        <v>0.702143183807977</v>
      </c>
      <c r="J12589" s="41" t="s">
        <v>2548</v>
      </c>
      <c r="K12589" s="44" t="s">
        <v>14106</v>
      </c>
    </row>
    <row r="12590">
      <c r="A12590" s="21">
        <v>12589</v>
      </c>
      <c r="B12590" s="16" t="s">
        <v>48</v>
      </c>
      <c r="C12590" s="21">
        <v>0</v>
      </c>
      <c r="D12590" s="22">
        <v>6</v>
      </c>
      <c r="E12590" s="21">
        <v>22</v>
      </c>
      <c r="F12590" s="30">
        <v>-0.0510183684527874</v>
      </c>
      <c r="G12590" s="29">
        <v>1.8638234375</v>
      </c>
      <c r="H12590" s="30">
        <v>0.305556710826026</v>
      </c>
      <c r="I12590" s="29">
        <v>0.702671457312784</v>
      </c>
      <c r="J12590" s="41" t="s">
        <v>2550</v>
      </c>
      <c r="K12590" s="44" t="s">
        <v>14107</v>
      </c>
    </row>
    <row r="12591">
      <c r="A12591" s="21">
        <v>12590</v>
      </c>
      <c r="B12591" s="16" t="s">
        <v>48</v>
      </c>
      <c r="C12591" s="21">
        <v>0</v>
      </c>
      <c r="D12591" s="22">
        <v>6</v>
      </c>
      <c r="E12591" s="21">
        <v>22</v>
      </c>
      <c r="F12591" s="30">
        <v>-0.051020186394453</v>
      </c>
      <c r="G12591" s="29">
        <v>1.8628111328125</v>
      </c>
      <c r="H12591" s="30">
        <v>0.305840156305995</v>
      </c>
      <c r="I12591" s="29">
        <v>0.703199462708416</v>
      </c>
      <c r="J12591" s="41" t="s">
        <v>2552</v>
      </c>
      <c r="K12591" s="44" t="s">
        <v>14108</v>
      </c>
    </row>
    <row r="12592">
      <c r="A12592" s="21">
        <v>12591</v>
      </c>
      <c r="B12592" s="16" t="s">
        <v>48</v>
      </c>
      <c r="C12592" s="21">
        <v>0</v>
      </c>
      <c r="D12592" s="22">
        <v>6</v>
      </c>
      <c r="E12592" s="21">
        <v>22</v>
      </c>
      <c r="F12592" s="30">
        <v>-0.0510182492434978</v>
      </c>
      <c r="G12592" s="29">
        <v>1.8617962890625</v>
      </c>
      <c r="H12592" s="30">
        <v>0.306123591024015</v>
      </c>
      <c r="I12592" s="29">
        <v>0.703727160414616</v>
      </c>
      <c r="J12592" s="41" t="s">
        <v>2554</v>
      </c>
      <c r="K12592" s="44" t="s">
        <v>14109</v>
      </c>
    </row>
    <row r="12593">
      <c r="A12593" s="21">
        <v>12592</v>
      </c>
      <c r="B12593" s="16" t="s">
        <v>48</v>
      </c>
      <c r="C12593" s="21">
        <v>0</v>
      </c>
      <c r="D12593" s="22">
        <v>6</v>
      </c>
      <c r="E12593" s="21">
        <v>22</v>
      </c>
      <c r="F12593" s="30">
        <v>-0.0510183684527874</v>
      </c>
      <c r="G12593" s="29">
        <v>1.86070703125</v>
      </c>
      <c r="H12593" s="30">
        <v>0.306407026404308</v>
      </c>
      <c r="I12593" s="29">
        <v>0.704254550619633</v>
      </c>
      <c r="J12593" s="41" t="s">
        <v>2556</v>
      </c>
      <c r="K12593" s="44" t="s">
        <v>14110</v>
      </c>
    </row>
    <row r="12594">
      <c r="A12594" s="21">
        <v>12593</v>
      </c>
      <c r="B12594" s="16" t="s">
        <v>48</v>
      </c>
      <c r="C12594" s="21">
        <v>0</v>
      </c>
      <c r="D12594" s="22">
        <v>6</v>
      </c>
      <c r="E12594" s="21">
        <v>22</v>
      </c>
      <c r="F12594" s="30">
        <v>-0.051018975675106</v>
      </c>
      <c r="G12594" s="29">
        <v>1.859674609375</v>
      </c>
      <c r="H12594" s="30">
        <v>0.306690465158059</v>
      </c>
      <c r="I12594" s="29">
        <v>0.704781654473296</v>
      </c>
      <c r="J12594" s="41" t="s">
        <v>2558</v>
      </c>
      <c r="K12594" s="44" t="s">
        <v>14111</v>
      </c>
    </row>
    <row r="12595">
      <c r="A12595" s="21">
        <v>12594</v>
      </c>
      <c r="B12595" s="16" t="s">
        <v>48</v>
      </c>
      <c r="C12595" s="21">
        <v>0</v>
      </c>
      <c r="D12595" s="22">
        <v>6</v>
      </c>
      <c r="E12595" s="21">
        <v>22</v>
      </c>
      <c r="F12595" s="30">
        <v>-0.0510199442505836</v>
      </c>
      <c r="G12595" s="29">
        <v>1.8585078125</v>
      </c>
      <c r="H12595" s="30">
        <v>0.306973909292784</v>
      </c>
      <c r="I12595" s="29">
        <v>0.70530843761209</v>
      </c>
      <c r="J12595" s="41" t="s">
        <v>2560</v>
      </c>
      <c r="K12595" s="44" t="s">
        <v>14112</v>
      </c>
    </row>
    <row r="12596">
      <c r="A12596" s="21">
        <v>12595</v>
      </c>
      <c r="B12596" s="16" t="s">
        <v>48</v>
      </c>
      <c r="C12596" s="21">
        <v>0</v>
      </c>
      <c r="D12596" s="22">
        <v>6</v>
      </c>
      <c r="E12596" s="21">
        <v>22</v>
      </c>
      <c r="F12596" s="30">
        <v>-0.051017764955759</v>
      </c>
      <c r="G12596" s="29">
        <v>1.8574361328125</v>
      </c>
      <c r="H12596" s="30">
        <v>0.307257341320316</v>
      </c>
      <c r="I12596" s="29">
        <v>0.705834894501225</v>
      </c>
      <c r="J12596" s="41" t="s">
        <v>2562</v>
      </c>
      <c r="K12596" s="44" t="s">
        <v>14113</v>
      </c>
    </row>
    <row r="12597">
      <c r="A12597" s="21">
        <v>12596</v>
      </c>
      <c r="B12597" s="16" t="s">
        <v>48</v>
      </c>
      <c r="C12597" s="21">
        <v>0</v>
      </c>
      <c r="D12597" s="22">
        <v>6</v>
      </c>
      <c r="E12597" s="21">
        <v>22</v>
      </c>
      <c r="F12597" s="30">
        <v>-0.051020909100771</v>
      </c>
      <c r="G12597" s="29">
        <v>1.856293359375</v>
      </c>
      <c r="H12597" s="30">
        <v>0.30754079081532</v>
      </c>
      <c r="I12597" s="29">
        <v>0.706361059916519</v>
      </c>
      <c r="J12597" s="41" t="s">
        <v>2564</v>
      </c>
      <c r="K12597" s="44" t="s">
        <v>14114</v>
      </c>
    </row>
    <row r="12598">
      <c r="A12598" s="21">
        <v>12597</v>
      </c>
      <c r="B12598" s="16" t="s">
        <v>48</v>
      </c>
      <c r="C12598" s="21">
        <v>0</v>
      </c>
      <c r="D12598" s="22">
        <v>6</v>
      </c>
      <c r="E12598" s="21">
        <v>22</v>
      </c>
      <c r="F12598" s="30">
        <v>-0.051020909100771</v>
      </c>
      <c r="G12598" s="29">
        <v>1.85518359375</v>
      </c>
      <c r="H12598" s="30">
        <v>0.307824240310325</v>
      </c>
      <c r="I12598" s="29">
        <v>0.706886910769308</v>
      </c>
      <c r="J12598" s="41" t="s">
        <v>2566</v>
      </c>
      <c r="K12598" s="44" t="s">
        <v>14115</v>
      </c>
    </row>
    <row r="12599">
      <c r="A12599" s="21">
        <v>12598</v>
      </c>
      <c r="B12599" s="16" t="s">
        <v>48</v>
      </c>
      <c r="C12599" s="21">
        <v>0</v>
      </c>
      <c r="D12599" s="22">
        <v>6</v>
      </c>
      <c r="E12599" s="21">
        <v>22</v>
      </c>
      <c r="F12599" s="30">
        <v>-0.0510187335312366</v>
      </c>
      <c r="G12599" s="29">
        <v>1.8539689453125</v>
      </c>
      <c r="H12599" s="30">
        <v>0.308107677718831</v>
      </c>
      <c r="I12599" s="29">
        <v>0.70741239492262</v>
      </c>
      <c r="J12599" s="41" t="s">
        <v>2568</v>
      </c>
      <c r="K12599" s="44" t="s">
        <v>14116</v>
      </c>
    </row>
    <row r="12600">
      <c r="A12600" s="21">
        <v>12599</v>
      </c>
      <c r="B12600" s="16" t="s">
        <v>48</v>
      </c>
      <c r="C12600" s="21">
        <v>0</v>
      </c>
      <c r="D12600" s="22">
        <v>6</v>
      </c>
      <c r="E12600" s="21">
        <v>22</v>
      </c>
      <c r="F12600" s="30">
        <v>-0.0510199442505836</v>
      </c>
      <c r="G12600" s="29">
        <v>1.8527990234375</v>
      </c>
      <c r="H12600" s="30">
        <v>0.308391121853557</v>
      </c>
      <c r="I12600" s="29">
        <v>0.707937559938638</v>
      </c>
      <c r="J12600" s="41" t="s">
        <v>2570</v>
      </c>
      <c r="K12600" s="44" t="s">
        <v>14117</v>
      </c>
    </row>
    <row r="12601">
      <c r="A12601" s="21">
        <v>12600</v>
      </c>
      <c r="B12601" s="16" t="s">
        <v>48</v>
      </c>
      <c r="C12601" s="21">
        <v>0</v>
      </c>
      <c r="D12601" s="22">
        <v>6</v>
      </c>
      <c r="E12601" s="21">
        <v>22</v>
      </c>
      <c r="F12601" s="30">
        <v>-0.051020909100771</v>
      </c>
      <c r="G12601" s="29">
        <v>1.85158125</v>
      </c>
      <c r="H12601" s="30">
        <v>0.308674571348561</v>
      </c>
      <c r="I12601" s="29">
        <v>0.70846238970891</v>
      </c>
      <c r="J12601" s="41" t="s">
        <v>2572</v>
      </c>
      <c r="K12601" s="44" t="s">
        <v>14118</v>
      </c>
    </row>
    <row r="12602">
      <c r="A12602" s="21">
        <v>12601</v>
      </c>
      <c r="B12602" s="16" t="s">
        <v>48</v>
      </c>
      <c r="C12602" s="21">
        <v>0</v>
      </c>
      <c r="D12602" s="22">
        <v>6</v>
      </c>
      <c r="E12602" s="21">
        <v>22</v>
      </c>
      <c r="F12602" s="30">
        <v>-0.0510198213160038</v>
      </c>
      <c r="G12602" s="29">
        <v>1.850350390625</v>
      </c>
      <c r="H12602" s="30">
        <v>0.308958014800317</v>
      </c>
      <c r="I12602" s="29">
        <v>0.708986859410586</v>
      </c>
      <c r="J12602" s="41" t="s">
        <v>2574</v>
      </c>
      <c r="K12602" s="44" t="s">
        <v>14119</v>
      </c>
    </row>
    <row r="12603">
      <c r="A12603" s="21">
        <v>12602</v>
      </c>
      <c r="B12603" s="16" t="s">
        <v>48</v>
      </c>
      <c r="C12603" s="21">
        <v>0</v>
      </c>
      <c r="D12603" s="22">
        <v>6</v>
      </c>
      <c r="E12603" s="21">
        <v>22</v>
      </c>
      <c r="F12603" s="30">
        <v>-0.0510217621922493</v>
      </c>
      <c r="G12603" s="29">
        <v>1.8490890625</v>
      </c>
      <c r="H12603" s="30">
        <v>0.309241469034718</v>
      </c>
      <c r="I12603" s="29">
        <v>0.709510991535137</v>
      </c>
      <c r="J12603" s="41" t="s">
        <v>2576</v>
      </c>
      <c r="K12603" s="44" t="s">
        <v>14120</v>
      </c>
    </row>
    <row r="12604">
      <c r="A12604" s="21">
        <v>12603</v>
      </c>
      <c r="B12604" s="16" t="s">
        <v>48</v>
      </c>
      <c r="C12604" s="21">
        <v>0</v>
      </c>
      <c r="D12604" s="22">
        <v>6</v>
      </c>
      <c r="E12604" s="21">
        <v>22</v>
      </c>
      <c r="F12604" s="30">
        <v>-0.0510186105966568</v>
      </c>
      <c r="G12604" s="29">
        <v>1.8477607421875</v>
      </c>
      <c r="H12604" s="30">
        <v>0.309524905760255</v>
      </c>
      <c r="I12604" s="29">
        <v>0.710034714789478</v>
      </c>
      <c r="J12604" s="41" t="s">
        <v>2578</v>
      </c>
      <c r="K12604" s="44" t="s">
        <v>14121</v>
      </c>
    </row>
    <row r="12605">
      <c r="A12605" s="21">
        <v>12604</v>
      </c>
      <c r="B12605" s="16" t="s">
        <v>48</v>
      </c>
      <c r="C12605" s="21">
        <v>0</v>
      </c>
      <c r="D12605" s="22">
        <v>6</v>
      </c>
      <c r="E12605" s="21">
        <v>22</v>
      </c>
      <c r="F12605" s="30">
        <v>-0.0510204248130322</v>
      </c>
      <c r="G12605" s="29">
        <v>1.846504296875</v>
      </c>
      <c r="H12605" s="30">
        <v>0.309808352564772</v>
      </c>
      <c r="I12605" s="29">
        <v>0.710558100531954</v>
      </c>
      <c r="J12605" s="41" t="s">
        <v>2580</v>
      </c>
      <c r="K12605" s="44" t="s">
        <v>14122</v>
      </c>
    </row>
    <row r="12606">
      <c r="A12606" s="21">
        <v>12605</v>
      </c>
      <c r="B12606" s="16" t="s">
        <v>48</v>
      </c>
      <c r="C12606" s="21">
        <v>0</v>
      </c>
      <c r="D12606" s="22">
        <v>6</v>
      </c>
      <c r="E12606" s="21">
        <v>22</v>
      </c>
      <c r="F12606" s="30">
        <v>-0.0510175228118896</v>
      </c>
      <c r="G12606" s="29">
        <v>1.845152734375</v>
      </c>
      <c r="H12606" s="30">
        <v>0.31009178324706</v>
      </c>
      <c r="I12606" s="29">
        <v>0.711081073430384</v>
      </c>
      <c r="J12606" s="41" t="s">
        <v>2582</v>
      </c>
      <c r="K12606" s="44" t="s">
        <v>14123</v>
      </c>
    </row>
    <row r="12607">
      <c r="A12607" s="21">
        <v>12606</v>
      </c>
      <c r="B12607" s="16" t="s">
        <v>48</v>
      </c>
      <c r="C12607" s="21">
        <v>0</v>
      </c>
      <c r="D12607" s="22">
        <v>6</v>
      </c>
      <c r="E12607" s="21">
        <v>22</v>
      </c>
      <c r="F12607" s="30">
        <v>-0.0510186105966568</v>
      </c>
      <c r="G12607" s="29">
        <v>1.84381328125</v>
      </c>
      <c r="H12607" s="30">
        <v>0.310375219972597</v>
      </c>
      <c r="I12607" s="29">
        <v>0.711603677829323</v>
      </c>
      <c r="J12607" s="41" t="s">
        <v>2584</v>
      </c>
      <c r="K12607" s="44" t="s">
        <v>14124</v>
      </c>
    </row>
    <row r="12608">
      <c r="A12608" s="21">
        <v>12607</v>
      </c>
      <c r="B12608" s="16" t="s">
        <v>48</v>
      </c>
      <c r="C12608" s="21">
        <v>0</v>
      </c>
      <c r="D12608" s="22">
        <v>6</v>
      </c>
      <c r="E12608" s="21">
        <v>22</v>
      </c>
      <c r="F12608" s="30">
        <v>-0.0510154627263546</v>
      </c>
      <c r="G12608" s="29">
        <v>1.842423046875</v>
      </c>
      <c r="H12608" s="30">
        <v>0.310658639209966</v>
      </c>
      <c r="I12608" s="29">
        <v>0.712125855964179</v>
      </c>
      <c r="J12608" s="41" t="s">
        <v>2586</v>
      </c>
      <c r="K12608" s="44" t="s">
        <v>14125</v>
      </c>
    </row>
    <row r="12609">
      <c r="A12609" s="21">
        <v>12608</v>
      </c>
      <c r="B12609" s="16" t="s">
        <v>48</v>
      </c>
      <c r="C12609" s="21">
        <v>0</v>
      </c>
      <c r="D12609" s="22">
        <v>6</v>
      </c>
      <c r="E12609" s="21">
        <v>22</v>
      </c>
      <c r="F12609" s="30">
        <v>-0.0510190948843956</v>
      </c>
      <c r="G12609" s="29">
        <v>1.8409705078125</v>
      </c>
      <c r="H12609" s="30">
        <v>0.31094207862599</v>
      </c>
      <c r="I12609" s="29">
        <v>0.712647659569831</v>
      </c>
      <c r="J12609" s="41" t="s">
        <v>2588</v>
      </c>
      <c r="K12609" s="44" t="s">
        <v>14126</v>
      </c>
    </row>
    <row r="12610">
      <c r="A12610" s="21">
        <v>12609</v>
      </c>
      <c r="B12610" s="16" t="s">
        <v>48</v>
      </c>
      <c r="C12610" s="21">
        <v>0</v>
      </c>
      <c r="D12610" s="22">
        <v>6</v>
      </c>
      <c r="E12610" s="21">
        <v>22</v>
      </c>
      <c r="F12610" s="30">
        <v>-0.051018126308918</v>
      </c>
      <c r="G12610" s="29">
        <v>1.8395076171875</v>
      </c>
      <c r="H12610" s="30">
        <v>0.31122551266104</v>
      </c>
      <c r="I12610" s="29">
        <v>0.713169038636275</v>
      </c>
      <c r="J12610" s="41" t="s">
        <v>2590</v>
      </c>
      <c r="K12610" s="44" t="s">
        <v>14127</v>
      </c>
    </row>
    <row r="12611">
      <c r="A12611" s="21">
        <v>12610</v>
      </c>
      <c r="B12611" s="16" t="s">
        <v>48</v>
      </c>
      <c r="C12611" s="21">
        <v>0</v>
      </c>
      <c r="D12611" s="22">
        <v>6</v>
      </c>
      <c r="E12611" s="21">
        <v>22</v>
      </c>
      <c r="F12611" s="30">
        <v>-0.0510178841650486</v>
      </c>
      <c r="G12611" s="29">
        <v>1.8380416015625</v>
      </c>
      <c r="H12611" s="30">
        <v>0.311508945350846</v>
      </c>
      <c r="I12611" s="29">
        <v>0.713689999711381</v>
      </c>
      <c r="J12611" s="41" t="s">
        <v>2592</v>
      </c>
      <c r="K12611" s="44" t="s">
        <v>14128</v>
      </c>
    </row>
    <row r="12612">
      <c r="A12612" s="21">
        <v>12611</v>
      </c>
      <c r="B12612" s="16" t="s">
        <v>48</v>
      </c>
      <c r="C12612" s="21">
        <v>0</v>
      </c>
      <c r="D12612" s="22">
        <v>6</v>
      </c>
      <c r="E12612" s="21">
        <v>22</v>
      </c>
      <c r="F12612" s="30">
        <v>-0.051018126308918</v>
      </c>
      <c r="G12612" s="29">
        <v>1.836476953125</v>
      </c>
      <c r="H12612" s="30">
        <v>0.311792379385895</v>
      </c>
      <c r="I12612" s="29">
        <v>0.714210519784481</v>
      </c>
      <c r="J12612" s="41" t="s">
        <v>2594</v>
      </c>
      <c r="K12612" s="44" t="s">
        <v>14129</v>
      </c>
    </row>
    <row r="12613">
      <c r="A12613" s="21">
        <v>12612</v>
      </c>
      <c r="B12613" s="16" t="s">
        <v>48</v>
      </c>
      <c r="C12613" s="21">
        <v>0</v>
      </c>
      <c r="D12613" s="22">
        <v>6</v>
      </c>
      <c r="E12613" s="21">
        <v>22</v>
      </c>
      <c r="F12613" s="30">
        <v>-0.0510194599628448</v>
      </c>
      <c r="G12613" s="29">
        <v>1.8349341796875</v>
      </c>
      <c r="H12613" s="30">
        <v>0.312075820830133</v>
      </c>
      <c r="I12613" s="29">
        <v>0.714730616178453</v>
      </c>
      <c r="J12613" s="41" t="s">
        <v>2596</v>
      </c>
      <c r="K12613" s="44" t="s">
        <v>14130</v>
      </c>
    </row>
    <row r="12614">
      <c r="A12614" s="21">
        <v>12613</v>
      </c>
      <c r="B12614" s="16" t="s">
        <v>48</v>
      </c>
      <c r="C12614" s="21">
        <v>0</v>
      </c>
      <c r="D12614" s="22">
        <v>6</v>
      </c>
      <c r="E12614" s="21">
        <v>22</v>
      </c>
      <c r="F12614" s="30">
        <v>-0.0510211549699306</v>
      </c>
      <c r="G12614" s="29">
        <v>1.83333203125</v>
      </c>
      <c r="H12614" s="30">
        <v>0.312359271691077</v>
      </c>
      <c r="I12614" s="29">
        <v>0.715250275721107</v>
      </c>
      <c r="J12614" s="41" t="s">
        <v>2598</v>
      </c>
      <c r="K12614" s="44" t="s">
        <v>14131</v>
      </c>
    </row>
    <row r="12615">
      <c r="A12615" s="21">
        <v>12614</v>
      </c>
      <c r="B12615" s="16" t="s">
        <v>48</v>
      </c>
      <c r="C12615" s="21">
        <v>0</v>
      </c>
      <c r="D12615" s="22">
        <v>6</v>
      </c>
      <c r="E12615" s="21">
        <v>22</v>
      </c>
      <c r="F12615" s="30">
        <v>-0.0510203093290329</v>
      </c>
      <c r="G12615" s="29">
        <v>1.831739453125</v>
      </c>
      <c r="H12615" s="30">
        <v>0.312642717854016</v>
      </c>
      <c r="I12615" s="29">
        <v>0.7157694752406</v>
      </c>
      <c r="J12615" s="41" t="s">
        <v>2600</v>
      </c>
      <c r="K12615" s="44" t="s">
        <v>14132</v>
      </c>
    </row>
    <row r="12616">
      <c r="A12616" s="21">
        <v>12615</v>
      </c>
      <c r="B12616" s="16" t="s">
        <v>48</v>
      </c>
      <c r="C12616" s="21">
        <v>0</v>
      </c>
      <c r="D12616" s="22">
        <v>6</v>
      </c>
      <c r="E12616" s="21">
        <v>22</v>
      </c>
      <c r="F12616" s="30">
        <v>-0.0510187335312366</v>
      </c>
      <c r="G12616" s="29">
        <v>1.8300453125</v>
      </c>
      <c r="H12616" s="30">
        <v>0.312926155262523</v>
      </c>
      <c r="I12616" s="29">
        <v>0.716288178541425</v>
      </c>
      <c r="J12616" s="41" t="s">
        <v>2602</v>
      </c>
      <c r="K12616" s="44" t="s">
        <v>14133</v>
      </c>
    </row>
    <row r="12617">
      <c r="A12617" s="21">
        <v>12616</v>
      </c>
      <c r="B12617" s="16" t="s">
        <v>48</v>
      </c>
      <c r="C12617" s="21">
        <v>0</v>
      </c>
      <c r="D12617" s="22">
        <v>6</v>
      </c>
      <c r="E12617" s="21">
        <v>22</v>
      </c>
      <c r="F12617" s="30">
        <v>-0.0510199442505836</v>
      </c>
      <c r="G12617" s="29">
        <v>1.8283208984375</v>
      </c>
      <c r="H12617" s="30">
        <v>0.313209599397249</v>
      </c>
      <c r="I12617" s="29">
        <v>0.716806405376483</v>
      </c>
      <c r="J12617" s="41" t="s">
        <v>2604</v>
      </c>
      <c r="K12617" s="44" t="s">
        <v>14134</v>
      </c>
    </row>
    <row r="12618">
      <c r="A12618" s="21">
        <v>12617</v>
      </c>
      <c r="B12618" s="16" t="s">
        <v>48</v>
      </c>
      <c r="C12618" s="21">
        <v>0</v>
      </c>
      <c r="D12618" s="22">
        <v>6</v>
      </c>
      <c r="E12618" s="21">
        <v>22</v>
      </c>
      <c r="F12618" s="30">
        <v>-0.0510176420211792</v>
      </c>
      <c r="G12618" s="29">
        <v>1.826542578125</v>
      </c>
      <c r="H12618" s="30">
        <v>0.313493030741811</v>
      </c>
      <c r="I12618" s="29">
        <v>0.717324104795301</v>
      </c>
      <c r="J12618" s="41" t="s">
        <v>2606</v>
      </c>
      <c r="K12618" s="44" t="s">
        <v>14135</v>
      </c>
    </row>
    <row r="12619">
      <c r="A12619" s="21">
        <v>12618</v>
      </c>
      <c r="B12619" s="16" t="s">
        <v>48</v>
      </c>
      <c r="C12619" s="21">
        <v>0</v>
      </c>
      <c r="D12619" s="22">
        <v>6</v>
      </c>
      <c r="E12619" s="21">
        <v>22</v>
      </c>
      <c r="F12619" s="30">
        <v>-0.0510198213160038</v>
      </c>
      <c r="G12619" s="29">
        <v>1.824792578125</v>
      </c>
      <c r="H12619" s="30">
        <v>0.313776474193566</v>
      </c>
      <c r="I12619" s="29">
        <v>0.717841330302383</v>
      </c>
      <c r="J12619" s="41" t="s">
        <v>2608</v>
      </c>
      <c r="K12619" s="44" t="s">
        <v>14136</v>
      </c>
    </row>
    <row r="12620">
      <c r="A12620" s="21">
        <v>12619</v>
      </c>
      <c r="B12620" s="16" t="s">
        <v>48</v>
      </c>
      <c r="C12620" s="21">
        <v>0</v>
      </c>
      <c r="D12620" s="22">
        <v>6</v>
      </c>
      <c r="E12620" s="21">
        <v>22</v>
      </c>
      <c r="F12620" s="30">
        <v>-0.0510183684527874</v>
      </c>
      <c r="G12620" s="29">
        <v>1.8229875</v>
      </c>
      <c r="H12620" s="30">
        <v>0.31405990957386</v>
      </c>
      <c r="I12620" s="29">
        <v>0.718358029457715</v>
      </c>
      <c r="J12620" s="41" t="s">
        <v>2610</v>
      </c>
      <c r="K12620" s="44" t="s">
        <v>14137</v>
      </c>
    </row>
    <row r="12621">
      <c r="A12621" s="21">
        <v>12620</v>
      </c>
      <c r="B12621" s="16" t="s">
        <v>48</v>
      </c>
      <c r="C12621" s="21">
        <v>0</v>
      </c>
      <c r="D12621" s="22">
        <v>6</v>
      </c>
      <c r="E12621" s="21">
        <v>22</v>
      </c>
      <c r="F12621" s="30">
        <v>-0.0510198213160038</v>
      </c>
      <c r="G12621" s="29">
        <v>1.82111171875</v>
      </c>
      <c r="H12621" s="30">
        <v>0.314343353025615</v>
      </c>
      <c r="I12621" s="29">
        <v>0.71887421164931</v>
      </c>
      <c r="J12621" s="41" t="s">
        <v>2612</v>
      </c>
      <c r="K12621" s="44" t="s">
        <v>14138</v>
      </c>
    </row>
    <row r="12622">
      <c r="A12622" s="21">
        <v>12621</v>
      </c>
      <c r="B12622" s="16" t="s">
        <v>48</v>
      </c>
      <c r="C12622" s="21">
        <v>0</v>
      </c>
      <c r="D12622" s="22">
        <v>6</v>
      </c>
      <c r="E12622" s="21">
        <v>22</v>
      </c>
      <c r="F12622" s="30">
        <v>-0.0510187335312366</v>
      </c>
      <c r="G12622" s="29">
        <v>1.8191740234375</v>
      </c>
      <c r="H12622" s="30">
        <v>0.314626790434122</v>
      </c>
      <c r="I12622" s="29">
        <v>0.719389833620136</v>
      </c>
      <c r="J12622" s="41" t="s">
        <v>2614</v>
      </c>
      <c r="K12622" s="44" t="s">
        <v>14139</v>
      </c>
    </row>
    <row r="12623">
      <c r="A12623" s="21">
        <v>12622</v>
      </c>
      <c r="B12623" s="16" t="s">
        <v>48</v>
      </c>
      <c r="C12623" s="21">
        <v>0</v>
      </c>
      <c r="D12623" s="22">
        <v>6</v>
      </c>
      <c r="E12623" s="21">
        <v>22</v>
      </c>
      <c r="F12623" s="30">
        <v>-0.0510194599628448</v>
      </c>
      <c r="G12623" s="29">
        <v>1.8171255859375</v>
      </c>
      <c r="H12623" s="30">
        <v>0.31491023187836</v>
      </c>
      <c r="I12623" s="29">
        <v>0.719904882320576</v>
      </c>
      <c r="J12623" s="41" t="s">
        <v>2616</v>
      </c>
      <c r="K12623" s="44" t="s">
        <v>14140</v>
      </c>
    </row>
    <row r="12624">
      <c r="A12624" s="21">
        <v>12623</v>
      </c>
      <c r="B12624" s="16" t="s">
        <v>48</v>
      </c>
      <c r="C12624" s="21">
        <v>0</v>
      </c>
      <c r="D12624" s="22">
        <v>6</v>
      </c>
      <c r="E12624" s="21">
        <v>22</v>
      </c>
      <c r="F12624" s="30">
        <v>-0.0510194599628448</v>
      </c>
      <c r="G12624" s="29">
        <v>1.8151140625</v>
      </c>
      <c r="H12624" s="30">
        <v>0.315193673322598</v>
      </c>
      <c r="I12624" s="29">
        <v>0.720419360871908</v>
      </c>
      <c r="J12624" s="41" t="s">
        <v>2618</v>
      </c>
      <c r="K12624" s="44" t="s">
        <v>14141</v>
      </c>
    </row>
    <row r="12625">
      <c r="A12625" s="21">
        <v>12624</v>
      </c>
      <c r="B12625" s="16" t="s">
        <v>48</v>
      </c>
      <c r="C12625" s="21">
        <v>0</v>
      </c>
      <c r="D12625" s="22">
        <v>6</v>
      </c>
      <c r="E12625" s="21">
        <v>22</v>
      </c>
      <c r="F12625" s="30">
        <v>-0.0510228499770164</v>
      </c>
      <c r="G12625" s="29">
        <v>1.81290390625</v>
      </c>
      <c r="H12625" s="30">
        <v>0.315477133600248</v>
      </c>
      <c r="I12625" s="29">
        <v>0.720933247116526</v>
      </c>
      <c r="J12625" s="41" t="s">
        <v>2620</v>
      </c>
      <c r="K12625" s="44" t="s">
        <v>14142</v>
      </c>
    </row>
    <row r="12626">
      <c r="A12626" s="21">
        <v>12625</v>
      </c>
      <c r="B12626" s="16" t="s">
        <v>48</v>
      </c>
      <c r="C12626" s="21">
        <v>0</v>
      </c>
      <c r="D12626" s="22">
        <v>6</v>
      </c>
      <c r="E12626" s="21">
        <v>22</v>
      </c>
      <c r="F12626" s="30">
        <v>-0.0510213971138</v>
      </c>
      <c r="G12626" s="29">
        <v>1.810649609375</v>
      </c>
      <c r="H12626" s="30">
        <v>0.315760585806436</v>
      </c>
      <c r="I12626" s="29">
        <v>0.721446479742937</v>
      </c>
      <c r="J12626" s="41" t="s">
        <v>2622</v>
      </c>
      <c r="K12626" s="44" t="s">
        <v>14143</v>
      </c>
    </row>
    <row r="12627">
      <c r="A12627" s="21">
        <v>12626</v>
      </c>
      <c r="B12627" s="16" t="s">
        <v>48</v>
      </c>
      <c r="C12627" s="21">
        <v>0</v>
      </c>
      <c r="D12627" s="22">
        <v>6</v>
      </c>
      <c r="E12627" s="21">
        <v>22</v>
      </c>
      <c r="F12627" s="30">
        <v>-0.0510211549699306</v>
      </c>
      <c r="G12627" s="29">
        <v>1.808358984375</v>
      </c>
      <c r="H12627" s="30">
        <v>0.31604403666738</v>
      </c>
      <c r="I12627" s="29">
        <v>0.721959060653954</v>
      </c>
      <c r="J12627" s="41" t="s">
        <v>2624</v>
      </c>
      <c r="K12627" s="44" t="s">
        <v>14144</v>
      </c>
    </row>
    <row r="12628">
      <c r="A12628" s="21">
        <v>12627</v>
      </c>
      <c r="B12628" s="16" t="s">
        <v>48</v>
      </c>
      <c r="C12628" s="21">
        <v>0</v>
      </c>
      <c r="D12628" s="22">
        <v>6</v>
      </c>
      <c r="E12628" s="21">
        <v>22</v>
      </c>
      <c r="F12628" s="30">
        <v>-0.0510216392576694</v>
      </c>
      <c r="G12628" s="29">
        <v>1.8059703125</v>
      </c>
      <c r="H12628" s="30">
        <v>0.316327490218812</v>
      </c>
      <c r="I12628" s="29">
        <v>0.722470969352812</v>
      </c>
      <c r="J12628" s="41" t="s">
        <v>2626</v>
      </c>
      <c r="K12628" s="44" t="s">
        <v>14145</v>
      </c>
    </row>
    <row r="12629">
      <c r="A12629" s="21">
        <v>12628</v>
      </c>
      <c r="B12629" s="16" t="s">
        <v>48</v>
      </c>
      <c r="C12629" s="21">
        <v>0</v>
      </c>
      <c r="D12629" s="22">
        <v>6</v>
      </c>
      <c r="E12629" s="21">
        <v>22</v>
      </c>
      <c r="F12629" s="30">
        <v>-0.0510206706821918</v>
      </c>
      <c r="G12629" s="29">
        <v>1.8033380859375</v>
      </c>
      <c r="H12629" s="30">
        <v>0.316610938389268</v>
      </c>
      <c r="I12629" s="29">
        <v>0.722982122233985</v>
      </c>
      <c r="J12629" s="41" t="s">
        <v>2628</v>
      </c>
      <c r="K12629" s="44" t="s">
        <v>14146</v>
      </c>
    </row>
    <row r="12630">
      <c r="A12630" s="21">
        <v>12629</v>
      </c>
      <c r="B12630" s="16" t="s">
        <v>48</v>
      </c>
      <c r="C12630" s="21">
        <v>0</v>
      </c>
      <c r="D12630" s="22">
        <v>6</v>
      </c>
      <c r="E12630" s="21">
        <v>22</v>
      </c>
      <c r="F12630" s="30">
        <v>-0.051020909100771</v>
      </c>
      <c r="G12630" s="29">
        <v>1.8008447265625</v>
      </c>
      <c r="H12630" s="30">
        <v>0.316894387884272</v>
      </c>
      <c r="I12630" s="29">
        <v>0.72349257076231</v>
      </c>
      <c r="J12630" s="41" t="s">
        <v>2630</v>
      </c>
      <c r="K12630" s="44" t="s">
        <v>14147</v>
      </c>
    </row>
    <row r="12631">
      <c r="A12631" s="21">
        <v>12630</v>
      </c>
      <c r="B12631" s="16" t="s">
        <v>48</v>
      </c>
      <c r="C12631" s="21">
        <v>0</v>
      </c>
      <c r="D12631" s="22">
        <v>6</v>
      </c>
      <c r="E12631" s="21">
        <v>22</v>
      </c>
      <c r="F12631" s="30">
        <v>-0.0510183684527874</v>
      </c>
      <c r="G12631" s="29">
        <v>1.7984298828125</v>
      </c>
      <c r="H12631" s="30">
        <v>0.317177823264566</v>
      </c>
      <c r="I12631" s="29">
        <v>0.724002309420076</v>
      </c>
      <c r="J12631" s="41" t="s">
        <v>2632</v>
      </c>
      <c r="K12631" s="44" t="s">
        <v>14148</v>
      </c>
    </row>
    <row r="12632">
      <c r="A12632" s="21">
        <v>12631</v>
      </c>
      <c r="B12632" s="16" t="s">
        <v>48</v>
      </c>
      <c r="C12632" s="21">
        <v>0</v>
      </c>
      <c r="D12632" s="22">
        <v>6</v>
      </c>
      <c r="E12632" s="21">
        <v>22</v>
      </c>
      <c r="F12632" s="30">
        <v>-0.0510176420211792</v>
      </c>
      <c r="G12632" s="29">
        <v>1.7957693359375</v>
      </c>
      <c r="H12632" s="30">
        <v>0.317461254609128</v>
      </c>
      <c r="I12632" s="29">
        <v>0.724511286737484</v>
      </c>
      <c r="J12632" s="41" t="s">
        <v>2634</v>
      </c>
      <c r="K12632" s="44" t="s">
        <v>14149</v>
      </c>
    </row>
    <row r="12633">
      <c r="A12633" s="21">
        <v>12632</v>
      </c>
      <c r="B12633" s="16" t="s">
        <v>48</v>
      </c>
      <c r="C12633" s="21">
        <v>0</v>
      </c>
      <c r="D12633" s="22">
        <v>6</v>
      </c>
      <c r="E12633" s="21">
        <v>22</v>
      </c>
      <c r="F12633" s="30">
        <v>-0.0510207936167717</v>
      </c>
      <c r="G12633" s="29">
        <v>1.792680078125</v>
      </c>
      <c r="H12633" s="30">
        <v>0.317744703462554</v>
      </c>
      <c r="I12633" s="29">
        <v>0.72501941985019</v>
      </c>
      <c r="J12633" s="41" t="s">
        <v>2636</v>
      </c>
      <c r="K12633" s="44" t="s">
        <v>14150</v>
      </c>
    </row>
    <row r="12634">
      <c r="A12634" s="21">
        <v>12633</v>
      </c>
      <c r="B12634" s="16" t="s">
        <v>48</v>
      </c>
      <c r="C12634" s="21">
        <v>0</v>
      </c>
      <c r="D12634" s="22">
        <v>6</v>
      </c>
      <c r="E12634" s="21">
        <v>22</v>
      </c>
      <c r="F12634" s="30">
        <v>-0.0510216392576694</v>
      </c>
      <c r="G12634" s="29">
        <v>1.7896978515625</v>
      </c>
      <c r="H12634" s="30">
        <v>0.318028157013986</v>
      </c>
      <c r="I12634" s="29">
        <v>0.725526716062204</v>
      </c>
      <c r="J12634" s="41" t="s">
        <v>2638</v>
      </c>
      <c r="K12634" s="44" t="s">
        <v>14151</v>
      </c>
    </row>
    <row r="12635">
      <c r="A12635" s="21">
        <v>12634</v>
      </c>
      <c r="B12635" s="16" t="s">
        <v>48</v>
      </c>
      <c r="C12635" s="21">
        <v>0</v>
      </c>
      <c r="D12635" s="22">
        <v>6</v>
      </c>
      <c r="E12635" s="21">
        <v>22</v>
      </c>
      <c r="F12635" s="30">
        <v>-0.0510217621922493</v>
      </c>
      <c r="G12635" s="29">
        <v>1.7866619140625</v>
      </c>
      <c r="H12635" s="30">
        <v>0.318311611248387</v>
      </c>
      <c r="I12635" s="29">
        <v>0.726033152947189</v>
      </c>
      <c r="J12635" s="41" t="s">
        <v>2640</v>
      </c>
      <c r="K12635" s="44" t="s">
        <v>14152</v>
      </c>
    </row>
    <row r="12636">
      <c r="A12636" s="21">
        <v>12635</v>
      </c>
      <c r="B12636" s="16" t="s">
        <v>48</v>
      </c>
      <c r="C12636" s="21">
        <v>0</v>
      </c>
      <c r="D12636" s="22">
        <v>6</v>
      </c>
      <c r="E12636" s="21">
        <v>22</v>
      </c>
      <c r="F12636" s="30">
        <v>-0.0510213971138</v>
      </c>
      <c r="G12636" s="29">
        <v>1.783447265625</v>
      </c>
      <c r="H12636" s="30">
        <v>0.318595063454575</v>
      </c>
      <c r="I12636" s="29">
        <v>0.72653867500925</v>
      </c>
      <c r="J12636" s="41" t="s">
        <v>2642</v>
      </c>
      <c r="K12636" s="44" t="s">
        <v>14153</v>
      </c>
    </row>
    <row r="12637">
      <c r="A12637" s="21">
        <v>12636</v>
      </c>
      <c r="B12637" s="16" t="s">
        <v>48</v>
      </c>
      <c r="C12637" s="21">
        <v>0</v>
      </c>
      <c r="D12637" s="22">
        <v>6</v>
      </c>
      <c r="E12637" s="21">
        <v>22</v>
      </c>
      <c r="F12637" s="30">
        <v>-0.0510203093290329</v>
      </c>
      <c r="G12637" s="29">
        <v>1.7803609375</v>
      </c>
      <c r="H12637" s="30">
        <v>0.318878509617514</v>
      </c>
      <c r="I12637" s="29">
        <v>0.727043311485631</v>
      </c>
      <c r="J12637" s="41" t="s">
        <v>2644</v>
      </c>
      <c r="K12637" s="44" t="s">
        <v>14154</v>
      </c>
    </row>
    <row r="12638">
      <c r="A12638" s="21">
        <v>12637</v>
      </c>
      <c r="B12638" s="16" t="s">
        <v>48</v>
      </c>
      <c r="C12638" s="21">
        <v>0</v>
      </c>
      <c r="D12638" s="22">
        <v>6</v>
      </c>
      <c r="E12638" s="21">
        <v>22</v>
      </c>
      <c r="F12638" s="30">
        <v>-0.0510206706821918</v>
      </c>
      <c r="G12638" s="29">
        <v>1.7768853515625</v>
      </c>
      <c r="H12638" s="30">
        <v>0.319161957787971</v>
      </c>
      <c r="I12638" s="29">
        <v>0.727546966387642</v>
      </c>
      <c r="J12638" s="41" t="s">
        <v>2646</v>
      </c>
      <c r="K12638" s="44" t="s">
        <v>14155</v>
      </c>
    </row>
    <row r="12639">
      <c r="A12639" s="21">
        <v>12638</v>
      </c>
      <c r="B12639" s="16" t="s">
        <v>48</v>
      </c>
      <c r="C12639" s="21">
        <v>0</v>
      </c>
      <c r="D12639" s="22">
        <v>6</v>
      </c>
      <c r="E12639" s="21">
        <v>22</v>
      </c>
      <c r="F12639" s="30">
        <v>-0.0510222464799881</v>
      </c>
      <c r="G12639" s="29">
        <v>1.7732572265625</v>
      </c>
      <c r="H12639" s="30">
        <v>0.31944541471286</v>
      </c>
      <c r="I12639" s="29">
        <v>0.728049608428121</v>
      </c>
      <c r="J12639" s="41" t="s">
        <v>2648</v>
      </c>
      <c r="K12639" s="44" t="s">
        <v>14156</v>
      </c>
    </row>
    <row r="12640">
      <c r="A12640" s="21">
        <v>12639</v>
      </c>
      <c r="B12640" s="16" t="s">
        <v>48</v>
      </c>
      <c r="C12640" s="21">
        <v>0</v>
      </c>
      <c r="D12640" s="22">
        <v>6</v>
      </c>
      <c r="E12640" s="21">
        <v>22</v>
      </c>
      <c r="F12640" s="30">
        <v>-0.051022969186306</v>
      </c>
      <c r="G12640" s="29">
        <v>1.769506640625</v>
      </c>
      <c r="H12640" s="30">
        <v>0.319728875652783</v>
      </c>
      <c r="I12640" s="29">
        <v>0.728551194443674</v>
      </c>
      <c r="J12640" s="41" t="s">
        <v>2650</v>
      </c>
      <c r="K12640" s="44" t="s">
        <v>14157</v>
      </c>
    </row>
    <row r="12641">
      <c r="A12641" s="21">
        <v>12640</v>
      </c>
      <c r="B12641" s="16" t="s">
        <v>48</v>
      </c>
      <c r="C12641" s="21">
        <v>0</v>
      </c>
      <c r="D12641" s="22">
        <v>6</v>
      </c>
      <c r="E12641" s="21">
        <v>22</v>
      </c>
      <c r="F12641" s="30">
        <v>-0.0510211549699306</v>
      </c>
      <c r="G12641" s="29">
        <v>1.765428515625</v>
      </c>
      <c r="H12641" s="30">
        <v>0.320012326513728</v>
      </c>
      <c r="I12641" s="29">
        <v>0.729051606676363</v>
      </c>
      <c r="J12641" s="41" t="s">
        <v>2652</v>
      </c>
      <c r="K12641" s="44" t="s">
        <v>14158</v>
      </c>
    </row>
    <row r="12642">
      <c r="A12642" s="21">
        <v>12641</v>
      </c>
      <c r="B12642" s="16" t="s">
        <v>48</v>
      </c>
      <c r="C12642" s="21">
        <v>0</v>
      </c>
      <c r="D12642" s="22">
        <v>6</v>
      </c>
      <c r="E12642" s="21">
        <v>22</v>
      </c>
      <c r="F12642" s="30">
        <v>-0.0510198213160038</v>
      </c>
      <c r="G12642" s="29">
        <v>1.76120703125</v>
      </c>
      <c r="H12642" s="30">
        <v>0.320295769965483</v>
      </c>
      <c r="I12642" s="29">
        <v>0.729550809276557</v>
      </c>
      <c r="J12642" s="41" t="s">
        <v>2654</v>
      </c>
      <c r="K12642" s="44" t="s">
        <v>14159</v>
      </c>
    </row>
    <row r="12643">
      <c r="A12643" s="21">
        <v>12642</v>
      </c>
      <c r="B12643" s="16" t="s">
        <v>48</v>
      </c>
      <c r="C12643" s="21">
        <v>0</v>
      </c>
      <c r="D12643" s="22">
        <v>6</v>
      </c>
      <c r="E12643" s="21">
        <v>22</v>
      </c>
      <c r="F12643" s="30">
        <v>-0.0510199442505836</v>
      </c>
      <c r="G12643" s="29">
        <v>1.75671953125</v>
      </c>
      <c r="H12643" s="30">
        <v>0.320579214100209</v>
      </c>
      <c r="I12643" s="29">
        <v>0.730048741124047</v>
      </c>
      <c r="J12643" s="41" t="s">
        <v>2656</v>
      </c>
      <c r="K12643" s="44" t="s">
        <v>14160</v>
      </c>
    </row>
    <row r="12644">
      <c r="A12644" s="21">
        <v>12643</v>
      </c>
      <c r="B12644" s="16" t="s">
        <v>48</v>
      </c>
      <c r="C12644" s="21">
        <v>0</v>
      </c>
      <c r="D12644" s="22">
        <v>6</v>
      </c>
      <c r="E12644" s="21">
        <v>22</v>
      </c>
      <c r="F12644" s="30">
        <v>-0.0510184913873672</v>
      </c>
      <c r="G12644" s="29">
        <v>1.7520376953125</v>
      </c>
      <c r="H12644" s="30">
        <v>0.320862650163472</v>
      </c>
      <c r="I12644" s="29">
        <v>0.730545331791095</v>
      </c>
      <c r="J12644" s="41" t="s">
        <v>2658</v>
      </c>
      <c r="K12644" s="44" t="s">
        <v>14161</v>
      </c>
    </row>
    <row r="12645">
      <c r="A12645" s="21">
        <v>12644</v>
      </c>
      <c r="B12645" s="16" t="s">
        <v>48</v>
      </c>
      <c r="C12645" s="21">
        <v>0</v>
      </c>
      <c r="D12645" s="22">
        <v>6</v>
      </c>
      <c r="E12645" s="21">
        <v>22</v>
      </c>
      <c r="F12645" s="30">
        <v>-0.0510197021067142</v>
      </c>
      <c r="G12645" s="29">
        <v>1.747027734375</v>
      </c>
      <c r="H12645" s="30">
        <v>0.321146092952953</v>
      </c>
      <c r="I12645" s="29">
        <v>0.731040514205429</v>
      </c>
      <c r="J12645" s="41" t="s">
        <v>2660</v>
      </c>
      <c r="K12645" s="44" t="s">
        <v>14162</v>
      </c>
    </row>
    <row r="12646">
      <c r="A12646" s="21">
        <v>12645</v>
      </c>
      <c r="B12646" s="16" t="s">
        <v>48</v>
      </c>
      <c r="C12646" s="21">
        <v>0</v>
      </c>
      <c r="D12646" s="22">
        <v>6</v>
      </c>
      <c r="E12646" s="21">
        <v>22</v>
      </c>
      <c r="F12646" s="30">
        <v>-0.0510215163230896</v>
      </c>
      <c r="G12646" s="29">
        <v>1.7418615234375</v>
      </c>
      <c r="H12646" s="30">
        <v>0.321429545821415</v>
      </c>
      <c r="I12646" s="29">
        <v>0.73153424985071</v>
      </c>
      <c r="J12646" s="41" t="s">
        <v>2662</v>
      </c>
      <c r="K12646" s="44" t="s">
        <v>14163</v>
      </c>
    </row>
    <row r="12647">
      <c r="A12647" s="21">
        <v>12646</v>
      </c>
      <c r="B12647" s="16" t="s">
        <v>48</v>
      </c>
      <c r="C12647" s="21">
        <v>0</v>
      </c>
      <c r="D12647" s="22">
        <v>6</v>
      </c>
      <c r="E12647" s="21">
        <v>22</v>
      </c>
      <c r="F12647" s="30">
        <v>-0.0510207936167717</v>
      </c>
      <c r="G12647" s="29">
        <v>1.736567578125</v>
      </c>
      <c r="H12647" s="30">
        <v>0.321712994674842</v>
      </c>
      <c r="I12647" s="29">
        <v>0.732026477939627</v>
      </c>
      <c r="J12647" s="41" t="s">
        <v>2664</v>
      </c>
      <c r="K12647" s="44" t="s">
        <v>14164</v>
      </c>
    </row>
    <row r="12648">
      <c r="A12648" s="21">
        <v>12647</v>
      </c>
      <c r="B12648" s="16" t="s">
        <v>48</v>
      </c>
      <c r="C12648" s="21">
        <v>0</v>
      </c>
      <c r="D12648" s="22">
        <v>6</v>
      </c>
      <c r="E12648" s="21">
        <v>22</v>
      </c>
      <c r="F12648" s="30">
        <v>-0.0510207936167717</v>
      </c>
      <c r="G12648" s="29">
        <v>1.7308212890625</v>
      </c>
      <c r="H12648" s="30">
        <v>0.321996443528268</v>
      </c>
      <c r="I12648" s="29">
        <v>0.732517077249498</v>
      </c>
      <c r="J12648" s="41" t="s">
        <v>2666</v>
      </c>
      <c r="K12648" s="44" t="s">
        <v>14165</v>
      </c>
    </row>
    <row r="12649">
      <c r="A12649" s="21">
        <v>12648</v>
      </c>
      <c r="B12649" s="16" t="s">
        <v>48</v>
      </c>
      <c r="C12649" s="21">
        <v>0</v>
      </c>
      <c r="D12649" s="22">
        <v>6</v>
      </c>
      <c r="E12649" s="21">
        <v>22</v>
      </c>
      <c r="F12649" s="30">
        <v>-0.051020186394453</v>
      </c>
      <c r="G12649" s="29">
        <v>1.7249365234375</v>
      </c>
      <c r="H12649" s="30">
        <v>0.322279889008237</v>
      </c>
      <c r="I12649" s="29">
        <v>0.7330060027103</v>
      </c>
      <c r="J12649" s="41" t="s">
        <v>2668</v>
      </c>
      <c r="K12649" s="44" t="s">
        <v>14166</v>
      </c>
    </row>
    <row r="12650">
      <c r="A12650" s="21">
        <v>12649</v>
      </c>
      <c r="B12650" s="16" t="s">
        <v>48</v>
      </c>
      <c r="C12650" s="21">
        <v>0</v>
      </c>
      <c r="D12650" s="22">
        <v>6</v>
      </c>
      <c r="E12650" s="21">
        <v>22</v>
      </c>
      <c r="F12650" s="30">
        <v>-0.0510206706821918</v>
      </c>
      <c r="G12650" s="29">
        <v>1.718667578125</v>
      </c>
      <c r="H12650" s="30">
        <v>0.322563337178694</v>
      </c>
      <c r="I12650" s="29">
        <v>0.733493155890943</v>
      </c>
      <c r="J12650" s="41" t="s">
        <v>2670</v>
      </c>
      <c r="K12650" s="44" t="s">
        <v>14167</v>
      </c>
    </row>
    <row r="12651">
      <c r="A12651" s="21">
        <v>12650</v>
      </c>
      <c r="B12651" s="16" t="s">
        <v>48</v>
      </c>
      <c r="C12651" s="21">
        <v>0</v>
      </c>
      <c r="D12651" s="22">
        <v>6</v>
      </c>
      <c r="E12651" s="21">
        <v>22</v>
      </c>
      <c r="F12651" s="30">
        <v>-0.0510206706821918</v>
      </c>
      <c r="G12651" s="29">
        <v>1.71218984375</v>
      </c>
      <c r="H12651" s="30">
        <v>0.322846785349151</v>
      </c>
      <c r="I12651" s="29">
        <v>0.733978472969628</v>
      </c>
      <c r="J12651" s="41" t="s">
        <v>3813</v>
      </c>
      <c r="K12651" s="44" t="s">
        <v>14168</v>
      </c>
    </row>
    <row r="12652">
      <c r="A12652" s="21">
        <v>12651</v>
      </c>
      <c r="B12652" s="16" t="s">
        <v>48</v>
      </c>
      <c r="C12652" s="21">
        <v>0</v>
      </c>
      <c r="D12652" s="22">
        <v>6</v>
      </c>
      <c r="E12652" s="21">
        <v>22</v>
      </c>
      <c r="F12652" s="30">
        <v>-0.0510184913873672</v>
      </c>
      <c r="G12652" s="29">
        <v>1.7052568359375</v>
      </c>
      <c r="H12652" s="30">
        <v>0.323130221412414</v>
      </c>
      <c r="I12652" s="29">
        <v>0.734461804254059</v>
      </c>
      <c r="J12652" s="41" t="s">
        <v>3815</v>
      </c>
      <c r="K12652" s="44" t="s">
        <v>14169</v>
      </c>
    </row>
    <row r="12653">
      <c r="A12653" s="21">
        <v>12652</v>
      </c>
      <c r="B12653" s="16" t="s">
        <v>48</v>
      </c>
      <c r="C12653" s="21">
        <v>0</v>
      </c>
      <c r="D12653" s="22">
        <v>6</v>
      </c>
      <c r="E12653" s="21">
        <v>22</v>
      </c>
      <c r="F12653" s="30">
        <v>-0.0510204248130322</v>
      </c>
      <c r="G12653" s="29">
        <v>1.6980228515625</v>
      </c>
      <c r="H12653" s="30">
        <v>0.323413668216931</v>
      </c>
      <c r="I12653" s="29">
        <v>0.734943103405331</v>
      </c>
      <c r="J12653" s="41" t="s">
        <v>3817</v>
      </c>
      <c r="K12653" s="44" t="s">
        <v>14170</v>
      </c>
    </row>
    <row r="12654">
      <c r="A12654" s="21">
        <v>12653</v>
      </c>
      <c r="B12654" s="16" t="s">
        <v>48</v>
      </c>
      <c r="C12654" s="21">
        <v>0</v>
      </c>
      <c r="D12654" s="22">
        <v>6</v>
      </c>
      <c r="E12654" s="21">
        <v>22</v>
      </c>
      <c r="F12654" s="30">
        <v>-0.0510193333029747</v>
      </c>
      <c r="G12654" s="29">
        <v>1.690690234375</v>
      </c>
      <c r="H12654" s="30">
        <v>0.323697108957503</v>
      </c>
      <c r="I12654" s="29">
        <v>0.73542231389744</v>
      </c>
      <c r="J12654" s="41" t="s">
        <v>3819</v>
      </c>
      <c r="K12654" s="44" t="s">
        <v>14171</v>
      </c>
    </row>
    <row r="12655">
      <c r="A12655" s="21">
        <v>12654</v>
      </c>
      <c r="B12655" s="16" t="s">
        <v>48</v>
      </c>
      <c r="C12655" s="21">
        <v>0</v>
      </c>
      <c r="D12655" s="22">
        <v>6</v>
      </c>
      <c r="E12655" s="21">
        <v>22</v>
      </c>
      <c r="F12655" s="30">
        <v>-0.0510197021067142</v>
      </c>
      <c r="G12655" s="29">
        <v>1.682802734375</v>
      </c>
      <c r="H12655" s="30">
        <v>0.323980551746984</v>
      </c>
      <c r="I12655" s="29">
        <v>0.735899292198619</v>
      </c>
      <c r="J12655" s="41" t="s">
        <v>3821</v>
      </c>
      <c r="K12655" s="44" t="s">
        <v>14172</v>
      </c>
    </row>
    <row r="12656">
      <c r="A12656" s="21">
        <v>12655</v>
      </c>
      <c r="B12656" s="16" t="s">
        <v>48</v>
      </c>
      <c r="C12656" s="21">
        <v>0</v>
      </c>
      <c r="D12656" s="22">
        <v>6</v>
      </c>
      <c r="E12656" s="21">
        <v>22</v>
      </c>
      <c r="F12656" s="30">
        <v>-0.0510153397917747</v>
      </c>
      <c r="G12656" s="29">
        <v>1.6747248046875</v>
      </c>
      <c r="H12656" s="30">
        <v>0.324263970301383</v>
      </c>
      <c r="I12656" s="29">
        <v>0.736373940281779</v>
      </c>
      <c r="J12656" s="41" t="s">
        <v>3823</v>
      </c>
      <c r="K12656" s="44" t="s">
        <v>14173</v>
      </c>
    </row>
    <row r="12657">
      <c r="A12657" s="21">
        <v>12656</v>
      </c>
      <c r="B12657" s="16" t="s">
        <v>48</v>
      </c>
      <c r="C12657" s="21">
        <v>0</v>
      </c>
      <c r="D12657" s="22">
        <v>6</v>
      </c>
      <c r="E12657" s="21">
        <v>22</v>
      </c>
      <c r="F12657" s="30">
        <v>-0.0510187335312366</v>
      </c>
      <c r="G12657" s="29">
        <v>1.6663912109375</v>
      </c>
      <c r="H12657" s="30">
        <v>0.32454740770989</v>
      </c>
      <c r="I12657" s="29">
        <v>0.736846257888166</v>
      </c>
      <c r="J12657" s="41" t="s">
        <v>3825</v>
      </c>
      <c r="K12657" s="44" t="s">
        <v>14174</v>
      </c>
    </row>
    <row r="12658">
      <c r="A12658" s="21">
        <v>12657</v>
      </c>
      <c r="B12658" s="16" t="s">
        <v>48</v>
      </c>
      <c r="C12658" s="21">
        <v>0</v>
      </c>
      <c r="D12658" s="22">
        <v>6</v>
      </c>
      <c r="E12658" s="21">
        <v>22</v>
      </c>
      <c r="F12658" s="30">
        <v>-0.0510167926549911</v>
      </c>
      <c r="G12658" s="29">
        <v>1.6575259765625</v>
      </c>
      <c r="H12658" s="30">
        <v>0.324830834335751</v>
      </c>
      <c r="I12658" s="29">
        <v>0.73731604488298</v>
      </c>
      <c r="J12658" s="41" t="s">
        <v>3827</v>
      </c>
      <c r="K12658" s="44" t="s">
        <v>14175</v>
      </c>
    </row>
    <row r="12659">
      <c r="A12659" s="21">
        <v>12658</v>
      </c>
      <c r="B12659" s="16" t="s">
        <v>48</v>
      </c>
      <c r="C12659" s="21">
        <v>0</v>
      </c>
      <c r="D12659" s="22">
        <v>6</v>
      </c>
      <c r="E12659" s="21">
        <v>22</v>
      </c>
      <c r="F12659" s="30">
        <v>-0.0510172806680202</v>
      </c>
      <c r="G12659" s="29">
        <v>1.6484421875</v>
      </c>
      <c r="H12659" s="30">
        <v>0.325114263672796</v>
      </c>
      <c r="I12659" s="29">
        <v>0.737783261759339</v>
      </c>
      <c r="J12659" s="41" t="s">
        <v>3829</v>
      </c>
      <c r="K12659" s="44" t="s">
        <v>14176</v>
      </c>
    </row>
    <row r="12660">
      <c r="A12660" s="21">
        <v>12659</v>
      </c>
      <c r="B12660" s="16" t="s">
        <v>48</v>
      </c>
      <c r="C12660" s="21">
        <v>0</v>
      </c>
      <c r="D12660" s="22">
        <v>6</v>
      </c>
      <c r="E12660" s="21">
        <v>22</v>
      </c>
      <c r="F12660" s="30">
        <v>-0.0510187335312366</v>
      </c>
      <c r="G12660" s="29">
        <v>1.6389234375</v>
      </c>
      <c r="H12660" s="30">
        <v>0.325397701081302</v>
      </c>
      <c r="I12660" s="29">
        <v>0.738247793971205</v>
      </c>
      <c r="J12660" s="41" t="s">
        <v>3831</v>
      </c>
      <c r="K12660" s="44" t="s">
        <v>14177</v>
      </c>
    </row>
    <row r="12661">
      <c r="A12661" s="21">
        <v>12660</v>
      </c>
      <c r="B12661" s="16" t="s">
        <v>48</v>
      </c>
      <c r="C12661" s="21">
        <v>0</v>
      </c>
      <c r="D12661" s="22">
        <v>6</v>
      </c>
      <c r="E12661" s="21">
        <v>22</v>
      </c>
      <c r="F12661" s="30">
        <v>-0.0510218814015388</v>
      </c>
      <c r="G12661" s="29">
        <v>1.62932919921875</v>
      </c>
      <c r="H12661" s="30">
        <v>0.325681155977978</v>
      </c>
      <c r="I12661" s="29">
        <v>0.73870963531102</v>
      </c>
      <c r="J12661" s="41" t="s">
        <v>3833</v>
      </c>
      <c r="K12661" s="44" t="s">
        <v>14178</v>
      </c>
    </row>
    <row r="12662">
      <c r="A12662" s="21">
        <v>12661</v>
      </c>
      <c r="B12662" s="16" t="s">
        <v>48</v>
      </c>
      <c r="C12662" s="21">
        <v>0</v>
      </c>
      <c r="D12662" s="22">
        <v>6</v>
      </c>
      <c r="E12662" s="21">
        <v>22</v>
      </c>
      <c r="F12662" s="30">
        <v>-0.0510184913873672</v>
      </c>
      <c r="G12662" s="29">
        <v>1.61922509765625</v>
      </c>
      <c r="H12662" s="30">
        <v>0.325964592041241</v>
      </c>
      <c r="I12662" s="29">
        <v>0.739168582098236</v>
      </c>
      <c r="J12662" s="41" t="s">
        <v>3835</v>
      </c>
      <c r="K12662" s="44" t="s">
        <v>14179</v>
      </c>
    </row>
    <row r="12663">
      <c r="A12663" s="21">
        <v>12662</v>
      </c>
      <c r="B12663" s="16" t="s">
        <v>48</v>
      </c>
      <c r="C12663" s="21">
        <v>0</v>
      </c>
      <c r="D12663" s="22">
        <v>6</v>
      </c>
      <c r="E12663" s="21">
        <v>22</v>
      </c>
      <c r="F12663" s="30">
        <v>-0.0510206706821918</v>
      </c>
      <c r="G12663" s="29">
        <v>1.60876259765625</v>
      </c>
      <c r="H12663" s="30">
        <v>0.326248040211697</v>
      </c>
      <c r="I12663" s="29">
        <v>0.739624582913241</v>
      </c>
      <c r="J12663" s="41" t="s">
        <v>3837</v>
      </c>
      <c r="K12663" s="44" t="s">
        <v>14180</v>
      </c>
    </row>
    <row r="12664">
      <c r="A12664" s="21">
        <v>12663</v>
      </c>
      <c r="B12664" s="16" t="s">
        <v>48</v>
      </c>
      <c r="C12664" s="21">
        <v>0</v>
      </c>
      <c r="D12664" s="22">
        <v>6</v>
      </c>
      <c r="E12664" s="21">
        <v>22</v>
      </c>
      <c r="F12664" s="30">
        <v>-0.0510192178189754</v>
      </c>
      <c r="G12664" s="29">
        <v>1.59814326171875</v>
      </c>
      <c r="H12664" s="30">
        <v>0.326531480310692</v>
      </c>
      <c r="I12664" s="29">
        <v>0.74007756079755</v>
      </c>
      <c r="J12664" s="41" t="s">
        <v>3839</v>
      </c>
      <c r="K12664" s="44" t="s">
        <v>14181</v>
      </c>
    </row>
    <row r="12665">
      <c r="A12665" s="21">
        <v>12664</v>
      </c>
      <c r="B12665" s="16" t="s">
        <v>48</v>
      </c>
      <c r="C12665" s="21">
        <v>0</v>
      </c>
      <c r="D12665" s="22">
        <v>6</v>
      </c>
      <c r="E12665" s="21">
        <v>22</v>
      </c>
      <c r="F12665" s="30">
        <v>-0.0510222464799881</v>
      </c>
      <c r="G12665" s="29">
        <v>1.5874638671875</v>
      </c>
      <c r="H12665" s="30">
        <v>0.326814937235581</v>
      </c>
      <c r="I12665" s="29">
        <v>0.740527538423715</v>
      </c>
      <c r="J12665" s="41" t="s">
        <v>3841</v>
      </c>
      <c r="K12665" s="44" t="s">
        <v>14182</v>
      </c>
    </row>
    <row r="12666">
      <c r="A12666" s="21">
        <v>12665</v>
      </c>
      <c r="B12666" s="16" t="s">
        <v>48</v>
      </c>
      <c r="C12666" s="21">
        <v>0</v>
      </c>
      <c r="D12666" s="22">
        <v>6</v>
      </c>
      <c r="E12666" s="21">
        <v>22</v>
      </c>
      <c r="F12666" s="30">
        <v>-0.0510206706821918</v>
      </c>
      <c r="G12666" s="29">
        <v>1.57653017578125</v>
      </c>
      <c r="H12666" s="30">
        <v>0.327098385406037</v>
      </c>
      <c r="I12666" s="29">
        <v>0.74097440301771</v>
      </c>
      <c r="J12666" s="41" t="s">
        <v>10698</v>
      </c>
      <c r="K12666" s="44" t="s">
        <v>14183</v>
      </c>
    </row>
    <row r="12667">
      <c r="A12667" s="21">
        <v>12666</v>
      </c>
      <c r="B12667" s="16" t="s">
        <v>48</v>
      </c>
      <c r="C12667" s="21">
        <v>0</v>
      </c>
      <c r="D12667" s="22">
        <v>6</v>
      </c>
      <c r="E12667" s="21">
        <v>22</v>
      </c>
      <c r="F12667" s="30">
        <v>-0.0510199442505836</v>
      </c>
      <c r="G12667" s="29">
        <v>1.5656849609375</v>
      </c>
      <c r="H12667" s="30">
        <v>0.327381829540763</v>
      </c>
      <c r="I12667" s="29">
        <v>0.741418187236715</v>
      </c>
      <c r="J12667" s="41" t="s">
        <v>10700</v>
      </c>
      <c r="K12667" s="44" t="s">
        <v>14184</v>
      </c>
    </row>
    <row r="12668">
      <c r="A12668" s="21">
        <v>12667</v>
      </c>
      <c r="B12668" s="16" t="s">
        <v>48</v>
      </c>
      <c r="C12668" s="21">
        <v>0</v>
      </c>
      <c r="D12668" s="22">
        <v>6</v>
      </c>
      <c r="E12668" s="21">
        <v>22</v>
      </c>
      <c r="F12668" s="30">
        <v>-0.0510198213160038</v>
      </c>
      <c r="G12668" s="29">
        <v>1.554452734375</v>
      </c>
      <c r="H12668" s="30">
        <v>0.327665272992518</v>
      </c>
      <c r="I12668" s="29">
        <v>0.741858786685337</v>
      </c>
      <c r="J12668" s="41" t="s">
        <v>10702</v>
      </c>
      <c r="K12668" s="44" t="s">
        <v>14185</v>
      </c>
    </row>
    <row r="12669">
      <c r="A12669" s="21">
        <v>12668</v>
      </c>
      <c r="B12669" s="16" t="s">
        <v>48</v>
      </c>
      <c r="C12669" s="21">
        <v>0</v>
      </c>
      <c r="D12669" s="22">
        <v>6</v>
      </c>
      <c r="E12669" s="21">
        <v>22</v>
      </c>
      <c r="F12669" s="30">
        <v>-0.0510195791721344</v>
      </c>
      <c r="G12669" s="29">
        <v>1.54307958984375</v>
      </c>
      <c r="H12669" s="30">
        <v>0.32794871509903</v>
      </c>
      <c r="I12669" s="29">
        <v>0.742296160414798</v>
      </c>
      <c r="J12669" s="41" t="s">
        <v>13011</v>
      </c>
      <c r="K12669" s="44" t="s">
        <v>14186</v>
      </c>
    </row>
    <row r="12670">
      <c r="A12670" s="21">
        <v>12669</v>
      </c>
      <c r="B12670" s="16" t="s">
        <v>48</v>
      </c>
      <c r="C12670" s="21">
        <v>0</v>
      </c>
      <c r="D12670" s="22">
        <v>6</v>
      </c>
      <c r="E12670" s="21">
        <v>22</v>
      </c>
      <c r="F12670" s="30">
        <v>-0.0510188527405262</v>
      </c>
      <c r="G12670" s="29">
        <v>1.5310578125</v>
      </c>
      <c r="H12670" s="30">
        <v>0.328232153169811</v>
      </c>
      <c r="I12670" s="29">
        <v>0.742730120487427</v>
      </c>
      <c r="J12670" s="41" t="s">
        <v>13013</v>
      </c>
      <c r="K12670" s="44" t="s">
        <v>14187</v>
      </c>
    </row>
    <row r="12671">
      <c r="A12671" s="21">
        <v>12670</v>
      </c>
      <c r="B12671" s="16" t="s">
        <v>48</v>
      </c>
      <c r="C12671" s="21">
        <v>0</v>
      </c>
      <c r="D12671" s="22">
        <v>6</v>
      </c>
      <c r="E12671" s="21">
        <v>22</v>
      </c>
      <c r="F12671" s="30">
        <v>-0.0510193333029747</v>
      </c>
      <c r="G12671" s="29">
        <v>1.51853349609375</v>
      </c>
      <c r="H12671" s="30">
        <v>0.328515593910383</v>
      </c>
      <c r="I12671" s="29">
        <v>0.743160534746143</v>
      </c>
      <c r="J12671" s="41" t="s">
        <v>13015</v>
      </c>
      <c r="K12671" s="44" t="s">
        <v>14188</v>
      </c>
    </row>
    <row r="12672">
      <c r="A12672" s="21">
        <v>12671</v>
      </c>
      <c r="B12672" s="16" t="s">
        <v>48</v>
      </c>
      <c r="C12672" s="21">
        <v>0</v>
      </c>
      <c r="D12672" s="22">
        <v>6</v>
      </c>
      <c r="E12672" s="21">
        <v>22</v>
      </c>
      <c r="F12672" s="30">
        <v>-0.0510193333029747</v>
      </c>
      <c r="G12672" s="29">
        <v>1.5058837890625</v>
      </c>
      <c r="H12672" s="30">
        <v>0.328799034650955</v>
      </c>
      <c r="I12672" s="29">
        <v>0.743587363562531</v>
      </c>
      <c r="J12672" s="41" t="s">
        <v>13017</v>
      </c>
      <c r="K12672" s="44" t="s">
        <v>14189</v>
      </c>
    </row>
    <row r="12673">
      <c r="A12673" s="21">
        <v>12672</v>
      </c>
      <c r="B12673" s="16" t="s">
        <v>48</v>
      </c>
      <c r="C12673" s="21">
        <v>0</v>
      </c>
      <c r="D12673" s="22">
        <v>6</v>
      </c>
      <c r="E12673" s="21">
        <v>22</v>
      </c>
      <c r="F12673" s="30">
        <v>-0.0510213971138</v>
      </c>
      <c r="G12673" s="29">
        <v>1.49996201171875</v>
      </c>
      <c r="H12673" s="30">
        <v>0.328929714626736</v>
      </c>
      <c r="I12673" s="29">
        <v>0.744014892578125</v>
      </c>
      <c r="J12673" s="41" t="s">
        <v>80</v>
      </c>
      <c r="K12673" s="44" t="s">
        <v>82</v>
      </c>
    </row>
    <row r="12674">
      <c r="A12674" s="21">
        <v>12673</v>
      </c>
      <c r="B12674" s="16" t="s">
        <v>45</v>
      </c>
      <c r="C12674" s="21">
        <v>0</v>
      </c>
      <c r="D12674" s="22">
        <v>6</v>
      </c>
      <c r="E12674" s="21">
        <v>23</v>
      </c>
      <c r="F12674" s="30">
        <v>0</v>
      </c>
      <c r="G12674" s="29">
        <v>1.6168775390625</v>
      </c>
      <c r="H12674" s="30">
        <v>0</v>
      </c>
      <c r="I12674" s="29">
        <v>0</v>
      </c>
      <c r="J12674" s="41" t="s">
        <v>395</v>
      </c>
      <c r="K12674" s="44" t="s">
        <v>82</v>
      </c>
    </row>
    <row r="12675">
      <c r="A12675" s="21">
        <v>12674</v>
      </c>
      <c r="B12675" s="16" t="s">
        <v>45</v>
      </c>
      <c r="C12675" s="21">
        <v>0</v>
      </c>
      <c r="D12675" s="22">
        <v>6</v>
      </c>
      <c r="E12675" s="21">
        <v>23</v>
      </c>
      <c r="F12675" s="30">
        <v>0</v>
      </c>
      <c r="G12675" s="29">
        <v>1.8041291015625</v>
      </c>
      <c r="H12675" s="30">
        <v>0</v>
      </c>
      <c r="I12675" s="29">
        <v>0</v>
      </c>
      <c r="J12675" s="41" t="s">
        <v>396</v>
      </c>
      <c r="K12675" s="44" t="s">
        <v>14190</v>
      </c>
    </row>
    <row r="12676">
      <c r="A12676" s="21">
        <v>12675</v>
      </c>
      <c r="B12676" s="16" t="s">
        <v>45</v>
      </c>
      <c r="C12676" s="21">
        <v>0</v>
      </c>
      <c r="D12676" s="22">
        <v>6</v>
      </c>
      <c r="E12676" s="21">
        <v>23</v>
      </c>
      <c r="F12676" s="30">
        <v>0</v>
      </c>
      <c r="G12676" s="29">
        <v>1.84560625</v>
      </c>
      <c r="H12676" s="30">
        <v>0</v>
      </c>
      <c r="I12676" s="29">
        <v>0</v>
      </c>
      <c r="J12676" s="41" t="s">
        <v>398</v>
      </c>
      <c r="K12676" s="44" t="s">
        <v>14191</v>
      </c>
    </row>
    <row r="12677">
      <c r="A12677" s="21">
        <v>12676</v>
      </c>
      <c r="B12677" s="16" t="s">
        <v>45</v>
      </c>
      <c r="C12677" s="21">
        <v>0</v>
      </c>
      <c r="D12677" s="22">
        <v>6</v>
      </c>
      <c r="E12677" s="21">
        <v>23</v>
      </c>
      <c r="F12677" s="30">
        <v>0</v>
      </c>
      <c r="G12677" s="29">
        <v>1.86280625</v>
      </c>
      <c r="H12677" s="30">
        <v>0</v>
      </c>
      <c r="I12677" s="29">
        <v>0</v>
      </c>
      <c r="J12677" s="41" t="s">
        <v>46</v>
      </c>
      <c r="K12677" s="44" t="s">
        <v>84</v>
      </c>
    </row>
    <row r="12678">
      <c r="A12678" s="21">
        <v>12677</v>
      </c>
      <c r="B12678" s="16" t="s">
        <v>52</v>
      </c>
      <c r="C12678" s="21">
        <v>0</v>
      </c>
      <c r="D12678" s="22">
        <v>6</v>
      </c>
      <c r="E12678" s="21">
        <v>24</v>
      </c>
      <c r="F12678" s="30">
        <v>0.127692088484764</v>
      </c>
      <c r="G12678" s="29">
        <v>2.0584416015625</v>
      </c>
      <c r="H12678" s="30">
        <v>0</v>
      </c>
      <c r="I12678" s="29">
        <v>0</v>
      </c>
      <c r="J12678" s="41" t="s">
        <v>395</v>
      </c>
      <c r="K12678" s="44" t="s">
        <v>84</v>
      </c>
    </row>
    <row r="12679">
      <c r="A12679" s="21">
        <v>12678</v>
      </c>
      <c r="B12679" s="16" t="s">
        <v>52</v>
      </c>
      <c r="C12679" s="21">
        <v>0</v>
      </c>
      <c r="D12679" s="22">
        <v>6</v>
      </c>
      <c r="E12679" s="21">
        <v>24</v>
      </c>
      <c r="F12679" s="30">
        <v>0.128028631210327</v>
      </c>
      <c r="G12679" s="29">
        <v>2.1421068359375</v>
      </c>
      <c r="H12679" s="30">
        <v>0.000711196727222866</v>
      </c>
      <c r="I12679" s="29">
        <v>0.0015153427918752</v>
      </c>
      <c r="J12679" s="41" t="s">
        <v>396</v>
      </c>
      <c r="K12679" s="44" t="s">
        <v>14192</v>
      </c>
    </row>
    <row r="12680">
      <c r="A12680" s="21">
        <v>12679</v>
      </c>
      <c r="B12680" s="16" t="s">
        <v>52</v>
      </c>
      <c r="C12680" s="21">
        <v>0</v>
      </c>
      <c r="D12680" s="22">
        <v>6</v>
      </c>
      <c r="E12680" s="21">
        <v>24</v>
      </c>
      <c r="F12680" s="30">
        <v>0.128022104501724</v>
      </c>
      <c r="G12680" s="29">
        <v>2.14857265625</v>
      </c>
      <c r="H12680" s="30">
        <v>0.00142244736353556</v>
      </c>
      <c r="I12680" s="29">
        <v>0.00304203192392985</v>
      </c>
      <c r="J12680" s="41" t="s">
        <v>398</v>
      </c>
      <c r="K12680" s="44" t="s">
        <v>14193</v>
      </c>
    </row>
    <row r="12681">
      <c r="A12681" s="21">
        <v>12680</v>
      </c>
      <c r="B12681" s="16" t="s">
        <v>52</v>
      </c>
      <c r="C12681" s="21">
        <v>0</v>
      </c>
      <c r="D12681" s="22">
        <v>6</v>
      </c>
      <c r="E12681" s="21">
        <v>24</v>
      </c>
      <c r="F12681" s="30">
        <v>0.128025114536285</v>
      </c>
      <c r="G12681" s="29">
        <v>2.160933984375</v>
      </c>
      <c r="H12681" s="30">
        <v>0.00213369799984826</v>
      </c>
      <c r="I12681" s="29">
        <v>0.0045789975953463</v>
      </c>
      <c r="J12681" s="41" t="s">
        <v>46</v>
      </c>
      <c r="K12681" s="44" t="s">
        <v>14194</v>
      </c>
    </row>
    <row r="12682">
      <c r="A12682" s="21">
        <v>12681</v>
      </c>
      <c r="B12682" s="16" t="s">
        <v>52</v>
      </c>
      <c r="C12682" s="21">
        <v>0</v>
      </c>
      <c r="D12682" s="22">
        <v>6</v>
      </c>
      <c r="E12682" s="21">
        <v>24</v>
      </c>
      <c r="F12682" s="30">
        <v>0.128021359443665</v>
      </c>
      <c r="G12682" s="29">
        <v>2.1731173828125</v>
      </c>
      <c r="H12682" s="30">
        <v>0.00284492777453528</v>
      </c>
      <c r="I12682" s="29">
        <v>0.00612458338189249</v>
      </c>
      <c r="J12682" s="41" t="s">
        <v>403</v>
      </c>
      <c r="K12682" s="44" t="s">
        <v>14195</v>
      </c>
    </row>
    <row r="12683">
      <c r="A12683" s="21">
        <v>12682</v>
      </c>
      <c r="B12683" s="16" t="s">
        <v>52</v>
      </c>
      <c r="C12683" s="21">
        <v>0</v>
      </c>
      <c r="D12683" s="22">
        <v>6</v>
      </c>
      <c r="E12683" s="21">
        <v>24</v>
      </c>
      <c r="F12683" s="30">
        <v>0.128023654222488</v>
      </c>
      <c r="G12683" s="29">
        <v>2.1829970703125</v>
      </c>
      <c r="H12683" s="30">
        <v>0.00355617029799355</v>
      </c>
      <c r="I12683" s="29">
        <v>0.00767722372688356</v>
      </c>
      <c r="J12683" s="41" t="s">
        <v>405</v>
      </c>
      <c r="K12683" s="44" t="s">
        <v>14196</v>
      </c>
    </row>
    <row r="12684">
      <c r="A12684" s="21">
        <v>12683</v>
      </c>
      <c r="B12684" s="16" t="s">
        <v>52</v>
      </c>
      <c r="C12684" s="21">
        <v>0</v>
      </c>
      <c r="D12684" s="22">
        <v>6</v>
      </c>
      <c r="E12684" s="21">
        <v>24</v>
      </c>
      <c r="F12684" s="30">
        <v>0.12802317738533</v>
      </c>
      <c r="G12684" s="29">
        <v>2.1919498046875</v>
      </c>
      <c r="H12684" s="30">
        <v>0.0042674101723565</v>
      </c>
      <c r="I12684" s="29">
        <v>0.00923622583057938</v>
      </c>
      <c r="J12684" s="41" t="s">
        <v>407</v>
      </c>
      <c r="K12684" s="44" t="s">
        <v>14197</v>
      </c>
    </row>
    <row r="12685">
      <c r="A12685" s="21">
        <v>12684</v>
      </c>
      <c r="B12685" s="16" t="s">
        <v>52</v>
      </c>
      <c r="C12685" s="21">
        <v>0</v>
      </c>
      <c r="D12685" s="22">
        <v>6</v>
      </c>
      <c r="E12685" s="21">
        <v>24</v>
      </c>
      <c r="F12685" s="30">
        <v>0.128022953867912</v>
      </c>
      <c r="G12685" s="29">
        <v>2.1993515625</v>
      </c>
      <c r="H12685" s="30">
        <v>0.00497864880495601</v>
      </c>
      <c r="I12685" s="29">
        <v>0.0108004896284975</v>
      </c>
      <c r="J12685" s="41" t="s">
        <v>409</v>
      </c>
      <c r="K12685" s="44" t="s">
        <v>14198</v>
      </c>
    </row>
    <row r="12686">
      <c r="A12686" s="21">
        <v>12685</v>
      </c>
      <c r="B12686" s="16" t="s">
        <v>52</v>
      </c>
      <c r="C12686" s="21">
        <v>0</v>
      </c>
      <c r="D12686" s="22">
        <v>6</v>
      </c>
      <c r="E12686" s="21">
        <v>24</v>
      </c>
      <c r="F12686" s="30">
        <v>0.128020524978638</v>
      </c>
      <c r="G12686" s="29">
        <v>2.2065966796875</v>
      </c>
      <c r="H12686" s="30">
        <v>0.00568987394372622</v>
      </c>
      <c r="I12686" s="29">
        <v>0.0123698766582181</v>
      </c>
      <c r="J12686" s="41" t="s">
        <v>411</v>
      </c>
      <c r="K12686" s="44" t="s">
        <v>14199</v>
      </c>
    </row>
    <row r="12687">
      <c r="A12687" s="21">
        <v>12686</v>
      </c>
      <c r="B12687" s="16" t="s">
        <v>52</v>
      </c>
      <c r="C12687" s="21">
        <v>0</v>
      </c>
      <c r="D12687" s="22">
        <v>6</v>
      </c>
      <c r="E12687" s="21">
        <v>24</v>
      </c>
      <c r="F12687" s="30">
        <v>0.128020167350769</v>
      </c>
      <c r="G12687" s="29">
        <v>2.213116015625</v>
      </c>
      <c r="H12687" s="30">
        <v>0.00640109709567494</v>
      </c>
      <c r="I12687" s="29">
        <v>0.0139438960064791</v>
      </c>
      <c r="J12687" s="41" t="s">
        <v>413</v>
      </c>
      <c r="K12687" s="44" t="s">
        <v>14200</v>
      </c>
    </row>
    <row r="12688">
      <c r="A12688" s="21">
        <v>12687</v>
      </c>
      <c r="B12688" s="16" t="s">
        <v>52</v>
      </c>
      <c r="C12688" s="21">
        <v>0</v>
      </c>
      <c r="D12688" s="22">
        <v>6</v>
      </c>
      <c r="E12688" s="21">
        <v>24</v>
      </c>
      <c r="F12688" s="30">
        <v>0.128021970391273</v>
      </c>
      <c r="G12688" s="29">
        <v>2.21908515625</v>
      </c>
      <c r="H12688" s="30">
        <v>0.00711233026451535</v>
      </c>
      <c r="I12688" s="29">
        <v>0.0155221829740855</v>
      </c>
      <c r="J12688" s="41" t="s">
        <v>415</v>
      </c>
      <c r="K12688" s="44" t="s">
        <v>14201</v>
      </c>
    </row>
    <row r="12689">
      <c r="A12689" s="21">
        <v>12688</v>
      </c>
      <c r="B12689" s="16" t="s">
        <v>52</v>
      </c>
      <c r="C12689" s="21">
        <v>0</v>
      </c>
      <c r="D12689" s="22">
        <v>6</v>
      </c>
      <c r="E12689" s="21">
        <v>24</v>
      </c>
      <c r="F12689" s="30">
        <v>0.128021135926247</v>
      </c>
      <c r="G12689" s="29">
        <v>2.2244751953125</v>
      </c>
      <c r="H12689" s="30">
        <v>0.00782355879743894</v>
      </c>
      <c r="I12689" s="29">
        <v>0.0171042932037725</v>
      </c>
      <c r="J12689" s="41" t="s">
        <v>417</v>
      </c>
      <c r="K12689" s="44" t="s">
        <v>14202</v>
      </c>
    </row>
    <row r="12690">
      <c r="A12690" s="21">
        <v>12689</v>
      </c>
      <c r="B12690" s="16" t="s">
        <v>52</v>
      </c>
      <c r="C12690" s="21">
        <v>0</v>
      </c>
      <c r="D12690" s="22">
        <v>6</v>
      </c>
      <c r="E12690" s="21">
        <v>24</v>
      </c>
      <c r="F12690" s="30">
        <v>0.128020882606506</v>
      </c>
      <c r="G12690" s="29">
        <v>2.2296162109375</v>
      </c>
      <c r="H12690" s="30">
        <v>0.00853478592303064</v>
      </c>
      <c r="I12690" s="29">
        <v>0.0186900567326503</v>
      </c>
      <c r="J12690" s="41" t="s">
        <v>419</v>
      </c>
      <c r="K12690" s="44" t="s">
        <v>14203</v>
      </c>
    </row>
    <row r="12691">
      <c r="A12691" s="21">
        <v>12690</v>
      </c>
      <c r="B12691" s="16" t="s">
        <v>52</v>
      </c>
      <c r="C12691" s="21">
        <v>0</v>
      </c>
      <c r="D12691" s="22">
        <v>6</v>
      </c>
      <c r="E12691" s="21">
        <v>24</v>
      </c>
      <c r="F12691" s="30">
        <v>0.128023311495781</v>
      </c>
      <c r="G12691" s="29">
        <v>2.2346548828125</v>
      </c>
      <c r="H12691" s="30">
        <v>0.00924602654245165</v>
      </c>
      <c r="I12691" s="29">
        <v>0.020279434055694</v>
      </c>
      <c r="J12691" s="41" t="s">
        <v>421</v>
      </c>
      <c r="K12691" s="44" t="s">
        <v>14204</v>
      </c>
    </row>
    <row r="12692">
      <c r="A12692" s="21">
        <v>12691</v>
      </c>
      <c r="B12692" s="16" t="s">
        <v>52</v>
      </c>
      <c r="C12692" s="21">
        <v>0</v>
      </c>
      <c r="D12692" s="22">
        <v>6</v>
      </c>
      <c r="E12692" s="21">
        <v>24</v>
      </c>
      <c r="F12692" s="30">
        <v>0.128020286560059</v>
      </c>
      <c r="G12692" s="29">
        <v>2.23971171875</v>
      </c>
      <c r="H12692" s="30">
        <v>0.00995725035667419</v>
      </c>
      <c r="I12692" s="29">
        <v>0.0218723703670623</v>
      </c>
      <c r="J12692" s="41" t="s">
        <v>423</v>
      </c>
      <c r="K12692" s="44" t="s">
        <v>14205</v>
      </c>
    </row>
    <row r="12693">
      <c r="A12693" s="21">
        <v>12692</v>
      </c>
      <c r="B12693" s="16" t="s">
        <v>52</v>
      </c>
      <c r="C12693" s="21">
        <v>0</v>
      </c>
      <c r="D12693" s="22">
        <v>6</v>
      </c>
      <c r="E12693" s="21">
        <v>24</v>
      </c>
      <c r="F12693" s="30">
        <v>0.128021970391273</v>
      </c>
      <c r="G12693" s="29">
        <v>2.244469140625</v>
      </c>
      <c r="H12693" s="30">
        <v>0.0106684835255146</v>
      </c>
      <c r="I12693" s="29">
        <v>0.0234687112663136</v>
      </c>
      <c r="J12693" s="41" t="s">
        <v>425</v>
      </c>
      <c r="K12693" s="44" t="s">
        <v>14206</v>
      </c>
    </row>
    <row r="12694">
      <c r="A12694" s="21">
        <v>12693</v>
      </c>
      <c r="B12694" s="16" t="s">
        <v>52</v>
      </c>
      <c r="C12694" s="21">
        <v>0</v>
      </c>
      <c r="D12694" s="22">
        <v>6</v>
      </c>
      <c r="E12694" s="21">
        <v>24</v>
      </c>
      <c r="F12694" s="30">
        <v>0.128021970391273</v>
      </c>
      <c r="G12694" s="29">
        <v>2.2489173828125</v>
      </c>
      <c r="H12694" s="30">
        <v>0.011379716694355</v>
      </c>
      <c r="I12694" s="29">
        <v>0.0250682159029516</v>
      </c>
      <c r="J12694" s="41" t="s">
        <v>427</v>
      </c>
      <c r="K12694" s="44" t="s">
        <v>14207</v>
      </c>
    </row>
    <row r="12695">
      <c r="A12695" s="21">
        <v>12694</v>
      </c>
      <c r="B12695" s="16" t="s">
        <v>52</v>
      </c>
      <c r="C12695" s="21">
        <v>0</v>
      </c>
      <c r="D12695" s="22">
        <v>6</v>
      </c>
      <c r="E12695" s="21">
        <v>24</v>
      </c>
      <c r="F12695" s="30">
        <v>0.128020882606506</v>
      </c>
      <c r="G12695" s="29">
        <v>2.2537615234375</v>
      </c>
      <c r="H12695" s="30">
        <v>0.0120909438199467</v>
      </c>
      <c r="I12695" s="29">
        <v>0.0266711522330352</v>
      </c>
      <c r="J12695" s="41" t="s">
        <v>429</v>
      </c>
      <c r="K12695" s="44" t="s">
        <v>14208</v>
      </c>
    </row>
    <row r="12696">
      <c r="A12696" s="21">
        <v>12695</v>
      </c>
      <c r="B12696" s="16" t="s">
        <v>52</v>
      </c>
      <c r="C12696" s="21">
        <v>0</v>
      </c>
      <c r="D12696" s="22">
        <v>6</v>
      </c>
      <c r="E12696" s="21">
        <v>24</v>
      </c>
      <c r="F12696" s="30">
        <v>0.12801967561245</v>
      </c>
      <c r="G12696" s="29">
        <v>2.2576181640625</v>
      </c>
      <c r="H12696" s="30">
        <v>0.0128021642400159</v>
      </c>
      <c r="I12696" s="29">
        <v>0.0282768163720355</v>
      </c>
      <c r="J12696" s="41" t="s">
        <v>431</v>
      </c>
      <c r="K12696" s="44" t="s">
        <v>14209</v>
      </c>
    </row>
    <row r="12697">
      <c r="A12697" s="21">
        <v>12696</v>
      </c>
      <c r="B12697" s="16" t="s">
        <v>52</v>
      </c>
      <c r="C12697" s="21">
        <v>0</v>
      </c>
      <c r="D12697" s="22">
        <v>6</v>
      </c>
      <c r="E12697" s="21">
        <v>24</v>
      </c>
      <c r="F12697" s="30">
        <v>0.128020018339157</v>
      </c>
      <c r="G12697" s="29">
        <v>2.26068515625</v>
      </c>
      <c r="H12697" s="30">
        <v>0.0135133865641223</v>
      </c>
      <c r="I12697" s="29">
        <v>0.0298846661229365</v>
      </c>
      <c r="J12697" s="41" t="s">
        <v>433</v>
      </c>
      <c r="K12697" s="44" t="s">
        <v>14210</v>
      </c>
    </row>
    <row r="12698">
      <c r="A12698" s="21">
        <v>12697</v>
      </c>
      <c r="B12698" s="16" t="s">
        <v>52</v>
      </c>
      <c r="C12698" s="21">
        <v>0</v>
      </c>
      <c r="D12698" s="22">
        <v>6</v>
      </c>
      <c r="E12698" s="21">
        <v>24</v>
      </c>
      <c r="F12698" s="30">
        <v>0.128019914031029</v>
      </c>
      <c r="G12698" s="29">
        <v>2.2643990234375</v>
      </c>
      <c r="H12698" s="30">
        <v>0.0142246083087391</v>
      </c>
      <c r="I12698" s="29">
        <v>0.0314951559468944</v>
      </c>
      <c r="J12698" s="41" t="s">
        <v>435</v>
      </c>
      <c r="K12698" s="44" t="s">
        <v>14211</v>
      </c>
    </row>
    <row r="12699">
      <c r="A12699" s="21">
        <v>12698</v>
      </c>
      <c r="B12699" s="16" t="s">
        <v>52</v>
      </c>
      <c r="C12699" s="21">
        <v>0</v>
      </c>
      <c r="D12699" s="22">
        <v>6</v>
      </c>
      <c r="E12699" s="21">
        <v>24</v>
      </c>
      <c r="F12699" s="30">
        <v>0.128021836280823</v>
      </c>
      <c r="G12699" s="29">
        <v>2.2676751953125</v>
      </c>
      <c r="H12699" s="30">
        <v>0.0149358407325215</v>
      </c>
      <c r="I12699" s="29">
        <v>0.0331080000724076</v>
      </c>
      <c r="J12699" s="41" t="s">
        <v>437</v>
      </c>
      <c r="K12699" s="44" t="s">
        <v>14212</v>
      </c>
    </row>
    <row r="12700">
      <c r="A12700" s="21">
        <v>12699</v>
      </c>
      <c r="B12700" s="16" t="s">
        <v>52</v>
      </c>
      <c r="C12700" s="21">
        <v>0</v>
      </c>
      <c r="D12700" s="22">
        <v>6</v>
      </c>
      <c r="E12700" s="21">
        <v>24</v>
      </c>
      <c r="F12700" s="30">
        <v>0.128022953867912</v>
      </c>
      <c r="G12700" s="29">
        <v>2.2712458984375</v>
      </c>
      <c r="H12700" s="30">
        <v>0.015647079365121</v>
      </c>
      <c r="I12700" s="29">
        <v>0.0347233978995096</v>
      </c>
      <c r="J12700" s="41" t="s">
        <v>439</v>
      </c>
      <c r="K12700" s="44" t="s">
        <v>14213</v>
      </c>
    </row>
    <row r="12701">
      <c r="A12701" s="21">
        <v>12700</v>
      </c>
      <c r="B12701" s="16" t="s">
        <v>52</v>
      </c>
      <c r="C12701" s="21">
        <v>0</v>
      </c>
      <c r="D12701" s="22">
        <v>6</v>
      </c>
      <c r="E12701" s="21">
        <v>24</v>
      </c>
      <c r="F12701" s="30">
        <v>0.128021359443665</v>
      </c>
      <c r="G12701" s="29">
        <v>2.274224609375</v>
      </c>
      <c r="H12701" s="30">
        <v>0.016358309139808</v>
      </c>
      <c r="I12701" s="29">
        <v>0.036340894156023</v>
      </c>
      <c r="J12701" s="41" t="s">
        <v>441</v>
      </c>
      <c r="K12701" s="44" t="s">
        <v>14214</v>
      </c>
    </row>
    <row r="12702">
      <c r="A12702" s="21">
        <v>12701</v>
      </c>
      <c r="B12702" s="16" t="s">
        <v>52</v>
      </c>
      <c r="C12702" s="21">
        <v>0</v>
      </c>
      <c r="D12702" s="22">
        <v>6</v>
      </c>
      <c r="E12702" s="21">
        <v>24</v>
      </c>
      <c r="F12702" s="30">
        <v>0.128021612763405</v>
      </c>
      <c r="G12702" s="29">
        <v>2.277674609375</v>
      </c>
      <c r="H12702" s="30">
        <v>0.0170695403218269</v>
      </c>
      <c r="I12702" s="29">
        <v>0.0379608473607033</v>
      </c>
      <c r="J12702" s="41" t="s">
        <v>443</v>
      </c>
      <c r="K12702" s="44" t="s">
        <v>14215</v>
      </c>
    </row>
    <row r="12703">
      <c r="A12703" s="21">
        <v>12702</v>
      </c>
      <c r="B12703" s="16" t="s">
        <v>52</v>
      </c>
      <c r="C12703" s="21">
        <v>0</v>
      </c>
      <c r="D12703" s="22">
        <v>6</v>
      </c>
      <c r="E12703" s="21">
        <v>24</v>
      </c>
      <c r="F12703" s="30">
        <v>0.128020286560059</v>
      </c>
      <c r="G12703" s="29">
        <v>2.281191796875</v>
      </c>
      <c r="H12703" s="30">
        <v>0.0177807641360495</v>
      </c>
      <c r="I12703" s="29">
        <v>0.0395832852914499</v>
      </c>
      <c r="J12703" s="41" t="s">
        <v>445</v>
      </c>
      <c r="K12703" s="44" t="s">
        <v>14216</v>
      </c>
    </row>
    <row r="12704">
      <c r="A12704" s="21">
        <v>12703</v>
      </c>
      <c r="B12704" s="16" t="s">
        <v>52</v>
      </c>
      <c r="C12704" s="21">
        <v>0</v>
      </c>
      <c r="D12704" s="22">
        <v>6</v>
      </c>
      <c r="E12704" s="21">
        <v>24</v>
      </c>
      <c r="F12704" s="30">
        <v>0.128020524978638</v>
      </c>
      <c r="G12704" s="29">
        <v>2.2845826171875</v>
      </c>
      <c r="H12704" s="30">
        <v>0.0184919892748197</v>
      </c>
      <c r="I12704" s="29">
        <v>0.0412081378803911</v>
      </c>
      <c r="J12704" s="41" t="s">
        <v>447</v>
      </c>
      <c r="K12704" s="44" t="s">
        <v>14217</v>
      </c>
    </row>
    <row r="12705">
      <c r="A12705" s="21">
        <v>12704</v>
      </c>
      <c r="B12705" s="16" t="s">
        <v>52</v>
      </c>
      <c r="C12705" s="21">
        <v>0</v>
      </c>
      <c r="D12705" s="22">
        <v>6</v>
      </c>
      <c r="E12705" s="21">
        <v>24</v>
      </c>
      <c r="F12705" s="30">
        <v>0.128024265170097</v>
      </c>
      <c r="G12705" s="29">
        <v>2.28781796875</v>
      </c>
      <c r="H12705" s="30">
        <v>0.0192032351924313</v>
      </c>
      <c r="I12705" s="29">
        <v>0.0428353390709031</v>
      </c>
      <c r="J12705" s="41" t="s">
        <v>449</v>
      </c>
      <c r="K12705" s="44" t="s">
        <v>14218</v>
      </c>
    </row>
    <row r="12706">
      <c r="A12706" s="21">
        <v>12705</v>
      </c>
      <c r="B12706" s="16" t="s">
        <v>52</v>
      </c>
      <c r="C12706" s="21">
        <v>0</v>
      </c>
      <c r="D12706" s="22">
        <v>6</v>
      </c>
      <c r="E12706" s="21">
        <v>24</v>
      </c>
      <c r="F12706" s="30">
        <v>0.128013983368874</v>
      </c>
      <c r="G12706" s="29">
        <v>2.2905962890625</v>
      </c>
      <c r="H12706" s="30">
        <v>0.0199144239889251</v>
      </c>
      <c r="I12706" s="29">
        <v>0.0444643854889745</v>
      </c>
      <c r="J12706" s="41" t="s">
        <v>451</v>
      </c>
      <c r="K12706" s="44" t="s">
        <v>14219</v>
      </c>
    </row>
    <row r="12707">
      <c r="A12707" s="21">
        <v>12706</v>
      </c>
      <c r="B12707" s="16" t="s">
        <v>52</v>
      </c>
      <c r="C12707" s="21">
        <v>0</v>
      </c>
      <c r="D12707" s="22">
        <v>6</v>
      </c>
      <c r="E12707" s="21">
        <v>24</v>
      </c>
      <c r="F12707" s="30">
        <v>0.128014832735062</v>
      </c>
      <c r="G12707" s="29">
        <v>2.2936939453125</v>
      </c>
      <c r="H12707" s="30">
        <v>0.0206256175041199</v>
      </c>
      <c r="I12707" s="29">
        <v>0.0460956457487223</v>
      </c>
      <c r="J12707" s="41" t="s">
        <v>453</v>
      </c>
      <c r="K12707" s="44" t="s">
        <v>14220</v>
      </c>
    </row>
    <row r="12708">
      <c r="A12708" s="21">
        <v>12707</v>
      </c>
      <c r="B12708" s="16" t="s">
        <v>52</v>
      </c>
      <c r="C12708" s="21">
        <v>0</v>
      </c>
      <c r="D12708" s="22">
        <v>6</v>
      </c>
      <c r="E12708" s="21">
        <v>24</v>
      </c>
      <c r="F12708" s="30">
        <v>0.128014951944351</v>
      </c>
      <c r="G12708" s="29">
        <v>2.296689453125</v>
      </c>
      <c r="H12708" s="30">
        <v>0.0213368116815885</v>
      </c>
      <c r="I12708" s="29">
        <v>0.0477290379152384</v>
      </c>
      <c r="J12708" s="41" t="s">
        <v>455</v>
      </c>
      <c r="K12708" s="44" t="s">
        <v>14221</v>
      </c>
    </row>
    <row r="12709">
      <c r="A12709" s="21">
        <v>12708</v>
      </c>
      <c r="B12709" s="16" t="s">
        <v>52</v>
      </c>
      <c r="C12709" s="21">
        <v>0</v>
      </c>
      <c r="D12709" s="22">
        <v>6</v>
      </c>
      <c r="E12709" s="21">
        <v>24</v>
      </c>
      <c r="F12709" s="30">
        <v>0.128021731972694</v>
      </c>
      <c r="G12709" s="29">
        <v>2.2995466796875</v>
      </c>
      <c r="H12709" s="30">
        <v>0.0220480435258812</v>
      </c>
      <c r="I12709" s="29">
        <v>0.0493645487412698</v>
      </c>
      <c r="J12709" s="41" t="s">
        <v>457</v>
      </c>
      <c r="K12709" s="44" t="s">
        <v>14222</v>
      </c>
    </row>
    <row r="12710">
      <c r="A12710" s="21">
        <v>12709</v>
      </c>
      <c r="B12710" s="16" t="s">
        <v>52</v>
      </c>
      <c r="C12710" s="21">
        <v>0</v>
      </c>
      <c r="D12710" s="22">
        <v>6</v>
      </c>
      <c r="E12710" s="21">
        <v>24</v>
      </c>
      <c r="F12710" s="30">
        <v>0.128022342920303</v>
      </c>
      <c r="G12710" s="29">
        <v>2.302362890625</v>
      </c>
      <c r="H12710" s="30">
        <v>0.0227592787643274</v>
      </c>
      <c r="I12710" s="29">
        <v>0.051002070360773</v>
      </c>
      <c r="J12710" s="41" t="s">
        <v>459</v>
      </c>
      <c r="K12710" s="44" t="s">
        <v>14223</v>
      </c>
    </row>
    <row r="12711">
      <c r="A12711" s="21">
        <v>12710</v>
      </c>
      <c r="B12711" s="16" t="s">
        <v>52</v>
      </c>
      <c r="C12711" s="21">
        <v>0</v>
      </c>
      <c r="D12711" s="22">
        <v>6</v>
      </c>
      <c r="E12711" s="21">
        <v>24</v>
      </c>
      <c r="F12711" s="30">
        <v>0.128022447228432</v>
      </c>
      <c r="G12711" s="29">
        <v>2.305269921875</v>
      </c>
      <c r="H12711" s="30">
        <v>0.0234705145822631</v>
      </c>
      <c r="I12711" s="29">
        <v>0.0526416608992204</v>
      </c>
      <c r="J12711" s="41" t="s">
        <v>461</v>
      </c>
      <c r="K12711" s="44" t="s">
        <v>14224</v>
      </c>
    </row>
    <row r="12712">
      <c r="A12712" s="21">
        <v>12711</v>
      </c>
      <c r="B12712" s="16" t="s">
        <v>52</v>
      </c>
      <c r="C12712" s="21">
        <v>0</v>
      </c>
      <c r="D12712" s="22">
        <v>6</v>
      </c>
      <c r="E12712" s="21">
        <v>24</v>
      </c>
      <c r="F12712" s="30">
        <v>0.128021135926247</v>
      </c>
      <c r="G12712" s="29">
        <v>2.3080318359375</v>
      </c>
      <c r="H12712" s="30">
        <v>0.0241817431151867</v>
      </c>
      <c r="I12712" s="29">
        <v>0.0542831989958351</v>
      </c>
      <c r="J12712" s="41" t="s">
        <v>463</v>
      </c>
      <c r="K12712" s="44" t="s">
        <v>14225</v>
      </c>
    </row>
    <row r="12713">
      <c r="A12713" s="21">
        <v>12712</v>
      </c>
      <c r="B12713" s="16" t="s">
        <v>52</v>
      </c>
      <c r="C12713" s="21">
        <v>0</v>
      </c>
      <c r="D12713" s="22">
        <v>6</v>
      </c>
      <c r="E12713" s="21">
        <v>24</v>
      </c>
      <c r="F12713" s="30">
        <v>0.128021493554115</v>
      </c>
      <c r="G12713" s="29">
        <v>2.3109169921875</v>
      </c>
      <c r="H12713" s="30">
        <v>0.0248929736349318</v>
      </c>
      <c r="I12713" s="29">
        <v>0.0559267936892764</v>
      </c>
      <c r="J12713" s="41" t="s">
        <v>465</v>
      </c>
      <c r="K12713" s="44" t="s">
        <v>14226</v>
      </c>
    </row>
    <row r="12714">
      <c r="A12714" s="21">
        <v>12713</v>
      </c>
      <c r="B12714" s="16" t="s">
        <v>52</v>
      </c>
      <c r="C12714" s="21">
        <v>0</v>
      </c>
      <c r="D12714" s="22">
        <v>6</v>
      </c>
      <c r="E12714" s="21">
        <v>24</v>
      </c>
      <c r="F12714" s="30">
        <v>0.128019064664841</v>
      </c>
      <c r="G12714" s="29">
        <v>2.313724609375</v>
      </c>
      <c r="H12714" s="30">
        <v>0.0256041906608476</v>
      </c>
      <c r="I12714" s="29">
        <v>0.0575723540247443</v>
      </c>
      <c r="J12714" s="41" t="s">
        <v>467</v>
      </c>
      <c r="K12714" s="44" t="s">
        <v>14227</v>
      </c>
    </row>
    <row r="12715">
      <c r="A12715" s="21">
        <v>12714</v>
      </c>
      <c r="B12715" s="16" t="s">
        <v>52</v>
      </c>
      <c r="C12715" s="21">
        <v>0</v>
      </c>
      <c r="D12715" s="22">
        <v>6</v>
      </c>
      <c r="E12715" s="21">
        <v>24</v>
      </c>
      <c r="F12715" s="30">
        <v>0.128021970391273</v>
      </c>
      <c r="G12715" s="29">
        <v>2.3164677734375</v>
      </c>
      <c r="H12715" s="30">
        <v>0.026315423829688</v>
      </c>
      <c r="I12715" s="29">
        <v>0.0592199027397629</v>
      </c>
      <c r="J12715" s="41" t="s">
        <v>469</v>
      </c>
      <c r="K12715" s="44" t="s">
        <v>14228</v>
      </c>
    </row>
    <row r="12716">
      <c r="A12716" s="21">
        <v>12715</v>
      </c>
      <c r="B12716" s="16" t="s">
        <v>52</v>
      </c>
      <c r="C12716" s="21">
        <v>0</v>
      </c>
      <c r="D12716" s="22">
        <v>6</v>
      </c>
      <c r="E12716" s="21">
        <v>24</v>
      </c>
      <c r="F12716" s="30">
        <v>0.128017008304596</v>
      </c>
      <c r="G12716" s="29">
        <v>2.3190681640625</v>
      </c>
      <c r="H12716" s="30">
        <v>0.0270266294313802</v>
      </c>
      <c r="I12716" s="29">
        <v>0.0608692370087502</v>
      </c>
      <c r="J12716" s="41" t="s">
        <v>471</v>
      </c>
      <c r="K12716" s="44" t="s">
        <v>14229</v>
      </c>
    </row>
    <row r="12717">
      <c r="A12717" s="21">
        <v>12716</v>
      </c>
      <c r="B12717" s="16" t="s">
        <v>52</v>
      </c>
      <c r="C12717" s="21">
        <v>0</v>
      </c>
      <c r="D12717" s="22">
        <v>6</v>
      </c>
      <c r="E12717" s="21">
        <v>24</v>
      </c>
      <c r="F12717" s="30">
        <v>0.128019064664841</v>
      </c>
      <c r="G12717" s="29">
        <v>2.3225087890625</v>
      </c>
      <c r="H12717" s="30">
        <v>0.0277378464572959</v>
      </c>
      <c r="I12717" s="29">
        <v>0.0625210448023705</v>
      </c>
      <c r="J12717" s="41" t="s">
        <v>473</v>
      </c>
      <c r="K12717" s="44" t="s">
        <v>14230</v>
      </c>
    </row>
    <row r="12718">
      <c r="A12718" s="21">
        <v>12717</v>
      </c>
      <c r="B12718" s="16" t="s">
        <v>52</v>
      </c>
      <c r="C12718" s="21">
        <v>0</v>
      </c>
      <c r="D12718" s="22">
        <v>6</v>
      </c>
      <c r="E12718" s="21">
        <v>24</v>
      </c>
      <c r="F12718" s="30">
        <v>0.128021612763405</v>
      </c>
      <c r="G12718" s="29">
        <v>2.3250810546875</v>
      </c>
      <c r="H12718" s="30">
        <v>0.0284490776393149</v>
      </c>
      <c r="I12718" s="29">
        <v>0.0641747149491857</v>
      </c>
      <c r="J12718" s="41" t="s">
        <v>475</v>
      </c>
      <c r="K12718" s="44" t="s">
        <v>14231</v>
      </c>
    </row>
    <row r="12719">
      <c r="A12719" s="21">
        <v>12718</v>
      </c>
      <c r="B12719" s="16" t="s">
        <v>52</v>
      </c>
      <c r="C12719" s="21">
        <v>0</v>
      </c>
      <c r="D12719" s="22">
        <v>6</v>
      </c>
      <c r="E12719" s="21">
        <v>24</v>
      </c>
      <c r="F12719" s="30">
        <v>0.128019198775291</v>
      </c>
      <c r="G12719" s="29">
        <v>2.327521875</v>
      </c>
      <c r="H12719" s="30">
        <v>0.0291602954102887</v>
      </c>
      <c r="I12719" s="29">
        <v>0.065830089869016</v>
      </c>
      <c r="J12719" s="41" t="s">
        <v>477</v>
      </c>
      <c r="K12719" s="44" t="s">
        <v>14232</v>
      </c>
    </row>
    <row r="12720">
      <c r="A12720" s="21">
        <v>12719</v>
      </c>
      <c r="B12720" s="16" t="s">
        <v>52</v>
      </c>
      <c r="C12720" s="21">
        <v>0</v>
      </c>
      <c r="D12720" s="22">
        <v>6</v>
      </c>
      <c r="E12720" s="21">
        <v>24</v>
      </c>
      <c r="F12720" s="30">
        <v>0.128018587827682</v>
      </c>
      <c r="G12720" s="29">
        <v>2.32996015625</v>
      </c>
      <c r="H12720" s="30">
        <v>0.0298715097871092</v>
      </c>
      <c r="I12720" s="29">
        <v>0.0674871910295599</v>
      </c>
      <c r="J12720" s="41" t="s">
        <v>479</v>
      </c>
      <c r="K12720" s="44" t="s">
        <v>14233</v>
      </c>
    </row>
    <row r="12721">
      <c r="A12721" s="21">
        <v>12720</v>
      </c>
      <c r="B12721" s="16" t="s">
        <v>52</v>
      </c>
      <c r="C12721" s="21">
        <v>0</v>
      </c>
      <c r="D12721" s="22">
        <v>6</v>
      </c>
      <c r="E12721" s="21">
        <v>24</v>
      </c>
      <c r="F12721" s="30">
        <v>0.128019064664841</v>
      </c>
      <c r="G12721" s="29">
        <v>2.3323384765625</v>
      </c>
      <c r="H12721" s="30">
        <v>0.0305827268130249</v>
      </c>
      <c r="I12721" s="29">
        <v>0.0691459898642896</v>
      </c>
      <c r="J12721" s="41" t="s">
        <v>481</v>
      </c>
      <c r="K12721" s="44" t="s">
        <v>14234</v>
      </c>
    </row>
    <row r="12722">
      <c r="A12722" s="21">
        <v>12721</v>
      </c>
      <c r="B12722" s="16" t="s">
        <v>52</v>
      </c>
      <c r="C12722" s="21">
        <v>0</v>
      </c>
      <c r="D12722" s="22">
        <v>6</v>
      </c>
      <c r="E12722" s="21">
        <v>24</v>
      </c>
      <c r="F12722" s="30">
        <v>0.128020629286766</v>
      </c>
      <c r="G12722" s="29">
        <v>2.3347873046875</v>
      </c>
      <c r="H12722" s="30">
        <v>0.0312939525312848</v>
      </c>
      <c r="I12722" s="29">
        <v>0.0708065506420498</v>
      </c>
      <c r="J12722" s="41" t="s">
        <v>483</v>
      </c>
      <c r="K12722" s="44" t="s">
        <v>14235</v>
      </c>
    </row>
    <row r="12723">
      <c r="A12723" s="21">
        <v>12722</v>
      </c>
      <c r="B12723" s="16" t="s">
        <v>52</v>
      </c>
      <c r="C12723" s="21">
        <v>0</v>
      </c>
      <c r="D12723" s="22">
        <v>6</v>
      </c>
      <c r="E12723" s="21">
        <v>24</v>
      </c>
      <c r="F12723" s="30">
        <v>0.12801955640316</v>
      </c>
      <c r="G12723" s="29">
        <v>2.3371560546875</v>
      </c>
      <c r="H12723" s="30">
        <v>0.0320051722890801</v>
      </c>
      <c r="I12723" s="29">
        <v>0.0724687822051946</v>
      </c>
      <c r="J12723" s="41" t="s">
        <v>485</v>
      </c>
      <c r="K12723" s="44" t="s">
        <v>14236</v>
      </c>
    </row>
    <row r="12724">
      <c r="A12724" s="21">
        <v>12723</v>
      </c>
      <c r="B12724" s="16" t="s">
        <v>52</v>
      </c>
      <c r="C12724" s="21">
        <v>0</v>
      </c>
      <c r="D12724" s="22">
        <v>6</v>
      </c>
      <c r="E12724" s="21">
        <v>24</v>
      </c>
      <c r="F12724" s="30">
        <v>0.128018215298653</v>
      </c>
      <c r="G12724" s="29">
        <v>2.339571484375</v>
      </c>
      <c r="H12724" s="30">
        <v>0.0327163845962948</v>
      </c>
      <c r="I12724" s="29">
        <v>0.0741327142384907</v>
      </c>
      <c r="J12724" s="41" t="s">
        <v>487</v>
      </c>
      <c r="K12724" s="44" t="s">
        <v>14237</v>
      </c>
    </row>
    <row r="12725">
      <c r="A12725" s="21">
        <v>12724</v>
      </c>
      <c r="B12725" s="16" t="s">
        <v>52</v>
      </c>
      <c r="C12725" s="21">
        <v>0</v>
      </c>
      <c r="D12725" s="22">
        <v>6</v>
      </c>
      <c r="E12725" s="21">
        <v>24</v>
      </c>
      <c r="F12725" s="30">
        <v>0.128019198775291</v>
      </c>
      <c r="G12725" s="29">
        <v>2.342154296875</v>
      </c>
      <c r="H12725" s="30">
        <v>0.0334276023672687</v>
      </c>
      <c r="I12725" s="29">
        <v>0.075798495996791</v>
      </c>
      <c r="J12725" s="41" t="s">
        <v>489</v>
      </c>
      <c r="K12725" s="44" t="s">
        <v>14238</v>
      </c>
    </row>
    <row r="12726">
      <c r="A12726" s="21">
        <v>12725</v>
      </c>
      <c r="B12726" s="16" t="s">
        <v>52</v>
      </c>
      <c r="C12726" s="21">
        <v>0</v>
      </c>
      <c r="D12726" s="22">
        <v>6</v>
      </c>
      <c r="E12726" s="21">
        <v>24</v>
      </c>
      <c r="F12726" s="30">
        <v>0.128017246723175</v>
      </c>
      <c r="G12726" s="29">
        <v>2.344737109375</v>
      </c>
      <c r="H12726" s="30">
        <v>0.0341388092935085</v>
      </c>
      <c r="I12726" s="29">
        <v>0.0774660892691901</v>
      </c>
      <c r="J12726" s="41" t="s">
        <v>491</v>
      </c>
      <c r="K12726" s="44" t="s">
        <v>14239</v>
      </c>
    </row>
    <row r="12727">
      <c r="A12727" s="21">
        <v>12726</v>
      </c>
      <c r="B12727" s="16" t="s">
        <v>52</v>
      </c>
      <c r="C12727" s="21">
        <v>0</v>
      </c>
      <c r="D12727" s="22">
        <v>6</v>
      </c>
      <c r="E12727" s="21">
        <v>24</v>
      </c>
      <c r="F12727" s="30">
        <v>0.128018468618393</v>
      </c>
      <c r="G12727" s="29">
        <v>2.3463880859375</v>
      </c>
      <c r="H12727" s="30">
        <v>0.0348500230080552</v>
      </c>
      <c r="I12727" s="29">
        <v>0.0791348726555577</v>
      </c>
      <c r="J12727" s="41" t="s">
        <v>493</v>
      </c>
      <c r="K12727" s="44" t="s">
        <v>14240</v>
      </c>
    </row>
    <row r="12728">
      <c r="A12728" s="21">
        <v>12727</v>
      </c>
      <c r="B12728" s="16" t="s">
        <v>52</v>
      </c>
      <c r="C12728" s="21">
        <v>0</v>
      </c>
      <c r="D12728" s="22">
        <v>6</v>
      </c>
      <c r="E12728" s="21">
        <v>24</v>
      </c>
      <c r="F12728" s="30">
        <v>0.128018081188202</v>
      </c>
      <c r="G12728" s="29">
        <v>2.3488291015625</v>
      </c>
      <c r="H12728" s="30">
        <v>0.0355612345702118</v>
      </c>
      <c r="I12728" s="29">
        <v>0.080805387070119</v>
      </c>
      <c r="J12728" s="41" t="s">
        <v>495</v>
      </c>
      <c r="K12728" s="44" t="s">
        <v>14241</v>
      </c>
    </row>
    <row r="12729">
      <c r="A12729" s="21">
        <v>12728</v>
      </c>
      <c r="B12729" s="16" t="s">
        <v>52</v>
      </c>
      <c r="C12729" s="21">
        <v>0</v>
      </c>
      <c r="D12729" s="22">
        <v>6</v>
      </c>
      <c r="E12729" s="21">
        <v>24</v>
      </c>
      <c r="F12729" s="30">
        <v>0.128018692135811</v>
      </c>
      <c r="G12729" s="29">
        <v>2.3511619140625</v>
      </c>
      <c r="H12729" s="30">
        <v>0.0362724495265219</v>
      </c>
      <c r="I12729" s="29">
        <v>0.0824775685881068</v>
      </c>
      <c r="J12729" s="41" t="s">
        <v>497</v>
      </c>
      <c r="K12729" s="44" t="s">
        <v>14242</v>
      </c>
    </row>
    <row r="12730">
      <c r="A12730" s="21">
        <v>12729</v>
      </c>
      <c r="B12730" s="16" t="s">
        <v>52</v>
      </c>
      <c r="C12730" s="21">
        <v>0</v>
      </c>
      <c r="D12730" s="22">
        <v>6</v>
      </c>
      <c r="E12730" s="21">
        <v>24</v>
      </c>
      <c r="F12730" s="30">
        <v>0.128018692135811</v>
      </c>
      <c r="G12730" s="29">
        <v>2.353348046875</v>
      </c>
      <c r="H12730" s="30">
        <v>0.036983664482832</v>
      </c>
      <c r="I12730" s="29">
        <v>0.0841513049164474</v>
      </c>
      <c r="J12730" s="41" t="s">
        <v>499</v>
      </c>
      <c r="K12730" s="44" t="s">
        <v>14243</v>
      </c>
    </row>
    <row r="12731">
      <c r="A12731" s="21">
        <v>12730</v>
      </c>
      <c r="B12731" s="16" t="s">
        <v>52</v>
      </c>
      <c r="C12731" s="21">
        <v>0</v>
      </c>
      <c r="D12731" s="22">
        <v>6</v>
      </c>
      <c r="E12731" s="21">
        <v>24</v>
      </c>
      <c r="F12731" s="30">
        <v>0.128019794821739</v>
      </c>
      <c r="G12731" s="29">
        <v>2.3554875</v>
      </c>
      <c r="H12731" s="30">
        <v>0.037694885565175</v>
      </c>
      <c r="I12731" s="29">
        <v>0.0858265772856428</v>
      </c>
      <c r="J12731" s="41" t="s">
        <v>501</v>
      </c>
      <c r="K12731" s="44" t="s">
        <v>14244</v>
      </c>
    </row>
    <row r="12732">
      <c r="A12732" s="21">
        <v>12731</v>
      </c>
      <c r="B12732" s="16" t="s">
        <v>52</v>
      </c>
      <c r="C12732" s="21">
        <v>0</v>
      </c>
      <c r="D12732" s="22">
        <v>6</v>
      </c>
      <c r="E12732" s="21">
        <v>24</v>
      </c>
      <c r="F12732" s="30">
        <v>0.128019064664841</v>
      </c>
      <c r="G12732" s="29">
        <v>2.35761171875</v>
      </c>
      <c r="H12732" s="30">
        <v>0.0384061025910907</v>
      </c>
      <c r="I12732" s="29">
        <v>0.0875033508805164</v>
      </c>
      <c r="J12732" s="41" t="s">
        <v>503</v>
      </c>
      <c r="K12732" s="44" t="s">
        <v>14245</v>
      </c>
    </row>
    <row r="12733">
      <c r="A12733" s="21">
        <v>12732</v>
      </c>
      <c r="B12733" s="16" t="s">
        <v>52</v>
      </c>
      <c r="C12733" s="21">
        <v>0</v>
      </c>
      <c r="D12733" s="22">
        <v>6</v>
      </c>
      <c r="E12733" s="21">
        <v>24</v>
      </c>
      <c r="F12733" s="30">
        <v>0.128018468618393</v>
      </c>
      <c r="G12733" s="29">
        <v>2.3600328125</v>
      </c>
      <c r="H12733" s="30">
        <v>0.0391173163056374</v>
      </c>
      <c r="I12733" s="29">
        <v>0.0891818385835464</v>
      </c>
      <c r="J12733" s="41" t="s">
        <v>505</v>
      </c>
      <c r="K12733" s="44" t="s">
        <v>14246</v>
      </c>
    </row>
    <row r="12734">
      <c r="A12734" s="21">
        <v>12733</v>
      </c>
      <c r="B12734" s="16" t="s">
        <v>52</v>
      </c>
      <c r="C12734" s="21">
        <v>0</v>
      </c>
      <c r="D12734" s="22">
        <v>6</v>
      </c>
      <c r="E12734" s="21">
        <v>24</v>
      </c>
      <c r="F12734" s="30">
        <v>0.128020405769348</v>
      </c>
      <c r="G12734" s="29">
        <v>2.362409765625</v>
      </c>
      <c r="H12734" s="30">
        <v>0.0398285407821337</v>
      </c>
      <c r="I12734" s="29">
        <v>0.090862042232373</v>
      </c>
      <c r="J12734" s="41" t="s">
        <v>507</v>
      </c>
      <c r="K12734" s="44" t="s">
        <v>14247</v>
      </c>
    </row>
    <row r="12735">
      <c r="A12735" s="21">
        <v>12734</v>
      </c>
      <c r="B12735" s="16" t="s">
        <v>52</v>
      </c>
      <c r="C12735" s="21">
        <v>0</v>
      </c>
      <c r="D12735" s="22">
        <v>6</v>
      </c>
      <c r="E12735" s="21">
        <v>24</v>
      </c>
      <c r="F12735" s="30">
        <v>0.128017619252205</v>
      </c>
      <c r="G12735" s="29">
        <v>2.36459765625</v>
      </c>
      <c r="H12735" s="30">
        <v>0.0405397497779793</v>
      </c>
      <c r="I12735" s="29">
        <v>0.0925437653570534</v>
      </c>
      <c r="J12735" s="41" t="s">
        <v>509</v>
      </c>
      <c r="K12735" s="44" t="s">
        <v>14248</v>
      </c>
    </row>
    <row r="12736">
      <c r="A12736" s="21">
        <v>12735</v>
      </c>
      <c r="B12736" s="16" t="s">
        <v>52</v>
      </c>
      <c r="C12736" s="21">
        <v>0</v>
      </c>
      <c r="D12736" s="22">
        <v>6</v>
      </c>
      <c r="E12736" s="21">
        <v>24</v>
      </c>
      <c r="F12736" s="30">
        <v>0.128018945455551</v>
      </c>
      <c r="G12736" s="29">
        <v>2.3667369140625</v>
      </c>
      <c r="H12736" s="30">
        <v>0.0412509661416213</v>
      </c>
      <c r="I12736" s="29">
        <v>0.0942270273787701</v>
      </c>
      <c r="J12736" s="41" t="s">
        <v>511</v>
      </c>
      <c r="K12736" s="44" t="s">
        <v>14249</v>
      </c>
    </row>
    <row r="12737">
      <c r="A12737" s="21">
        <v>12736</v>
      </c>
      <c r="B12737" s="16" t="s">
        <v>52</v>
      </c>
      <c r="C12737" s="21">
        <v>0</v>
      </c>
      <c r="D12737" s="22">
        <v>6</v>
      </c>
      <c r="E12737" s="21">
        <v>24</v>
      </c>
      <c r="F12737" s="30">
        <v>0.128018349409103</v>
      </c>
      <c r="G12737" s="29">
        <v>2.36968515625</v>
      </c>
      <c r="H12737" s="30">
        <v>0.0419621791938941</v>
      </c>
      <c r="I12737" s="29">
        <v>0.0959123783916722</v>
      </c>
      <c r="J12737" s="41" t="s">
        <v>513</v>
      </c>
      <c r="K12737" s="44" t="s">
        <v>14250</v>
      </c>
    </row>
    <row r="12738">
      <c r="A12738" s="21">
        <v>12737</v>
      </c>
      <c r="B12738" s="16" t="s">
        <v>52</v>
      </c>
      <c r="C12738" s="21">
        <v>0</v>
      </c>
      <c r="D12738" s="22">
        <v>6</v>
      </c>
      <c r="E12738" s="21">
        <v>24</v>
      </c>
      <c r="F12738" s="30">
        <v>0.128019064664841</v>
      </c>
      <c r="G12738" s="29">
        <v>2.371702734375</v>
      </c>
      <c r="H12738" s="30">
        <v>0.0426733962198099</v>
      </c>
      <c r="I12738" s="29">
        <v>0.0975991737567707</v>
      </c>
      <c r="J12738" s="41" t="s">
        <v>515</v>
      </c>
      <c r="K12738" s="44" t="s">
        <v>14251</v>
      </c>
    </row>
    <row r="12739">
      <c r="A12739" s="21">
        <v>12738</v>
      </c>
      <c r="B12739" s="16" t="s">
        <v>52</v>
      </c>
      <c r="C12739" s="21">
        <v>0</v>
      </c>
      <c r="D12739" s="22">
        <v>6</v>
      </c>
      <c r="E12739" s="21">
        <v>24</v>
      </c>
      <c r="F12739" s="30">
        <v>0.128017485141754</v>
      </c>
      <c r="G12739" s="29">
        <v>2.3730390625</v>
      </c>
      <c r="H12739" s="30">
        <v>0.0433846044705974</v>
      </c>
      <c r="I12739" s="29">
        <v>0.0992868987174618</v>
      </c>
      <c r="J12739" s="41" t="s">
        <v>517</v>
      </c>
      <c r="K12739" s="44" t="s">
        <v>14252</v>
      </c>
    </row>
    <row r="12740">
      <c r="A12740" s="21">
        <v>12739</v>
      </c>
      <c r="B12740" s="16" t="s">
        <v>52</v>
      </c>
      <c r="C12740" s="21">
        <v>0</v>
      </c>
      <c r="D12740" s="22">
        <v>6</v>
      </c>
      <c r="E12740" s="21">
        <v>24</v>
      </c>
      <c r="F12740" s="30">
        <v>0.128019914031029</v>
      </c>
      <c r="G12740" s="29">
        <v>2.375185546875</v>
      </c>
      <c r="H12740" s="30">
        <v>0.0440958262152142</v>
      </c>
      <c r="I12740" s="29">
        <v>0.100976182325899</v>
      </c>
      <c r="J12740" s="41" t="s">
        <v>519</v>
      </c>
      <c r="K12740" s="44" t="s">
        <v>14253</v>
      </c>
    </row>
    <row r="12741">
      <c r="A12741" s="21">
        <v>12740</v>
      </c>
      <c r="B12741" s="16" t="s">
        <v>52</v>
      </c>
      <c r="C12741" s="21">
        <v>0</v>
      </c>
      <c r="D12741" s="22">
        <v>6</v>
      </c>
      <c r="E12741" s="21">
        <v>24</v>
      </c>
      <c r="F12741" s="30">
        <v>0.128019198775291</v>
      </c>
      <c r="G12741" s="29">
        <v>2.376985546875</v>
      </c>
      <c r="H12741" s="30">
        <v>0.044807043986188</v>
      </c>
      <c r="I12741" s="29">
        <v>0.102666736688184</v>
      </c>
      <c r="J12741" s="41" t="s">
        <v>521</v>
      </c>
      <c r="K12741" s="44" t="s">
        <v>14254</v>
      </c>
    </row>
    <row r="12742">
      <c r="A12742" s="21">
        <v>12741</v>
      </c>
      <c r="B12742" s="16" t="s">
        <v>52</v>
      </c>
      <c r="C12742" s="21">
        <v>0</v>
      </c>
      <c r="D12742" s="22">
        <v>6</v>
      </c>
      <c r="E12742" s="21">
        <v>24</v>
      </c>
      <c r="F12742" s="30">
        <v>0.12801955640316</v>
      </c>
      <c r="G12742" s="29">
        <v>2.3790087890625</v>
      </c>
      <c r="H12742" s="30">
        <v>0.0455182637439834</v>
      </c>
      <c r="I12742" s="29">
        <v>0.104358734742934</v>
      </c>
      <c r="J12742" s="41" t="s">
        <v>523</v>
      </c>
      <c r="K12742" s="44" t="s">
        <v>14255</v>
      </c>
    </row>
    <row r="12743">
      <c r="A12743" s="21">
        <v>12742</v>
      </c>
      <c r="B12743" s="16" t="s">
        <v>52</v>
      </c>
      <c r="C12743" s="21">
        <v>0</v>
      </c>
      <c r="D12743" s="22">
        <v>6</v>
      </c>
      <c r="E12743" s="21">
        <v>24</v>
      </c>
      <c r="F12743" s="30">
        <v>0.128021731972694</v>
      </c>
      <c r="G12743" s="29">
        <v>2.3809341796875</v>
      </c>
      <c r="H12743" s="30">
        <v>0.0462294955882761</v>
      </c>
      <c r="I12743" s="29">
        <v>0.106052130950693</v>
      </c>
      <c r="J12743" s="41" t="s">
        <v>525</v>
      </c>
      <c r="K12743" s="44" t="s">
        <v>14256</v>
      </c>
    </row>
    <row r="12744">
      <c r="A12744" s="21">
        <v>12743</v>
      </c>
      <c r="B12744" s="16" t="s">
        <v>52</v>
      </c>
      <c r="C12744" s="21">
        <v>0</v>
      </c>
      <c r="D12744" s="22">
        <v>6</v>
      </c>
      <c r="E12744" s="21">
        <v>24</v>
      </c>
      <c r="F12744" s="30">
        <v>0.128020524978638</v>
      </c>
      <c r="G12744" s="29">
        <v>2.3829267578125</v>
      </c>
      <c r="H12744" s="30">
        <v>0.0469407207270463</v>
      </c>
      <c r="I12744" s="29">
        <v>0.107746928364698</v>
      </c>
      <c r="J12744" s="41" t="s">
        <v>527</v>
      </c>
      <c r="K12744" s="44" t="s">
        <v>14257</v>
      </c>
    </row>
    <row r="12745">
      <c r="A12745" s="21">
        <v>12744</v>
      </c>
      <c r="B12745" s="16" t="s">
        <v>52</v>
      </c>
      <c r="C12745" s="21">
        <v>0</v>
      </c>
      <c r="D12745" s="22">
        <v>6</v>
      </c>
      <c r="E12745" s="21">
        <v>24</v>
      </c>
      <c r="F12745" s="30">
        <v>0.128016874194145</v>
      </c>
      <c r="G12745" s="29">
        <v>2.38503359375</v>
      </c>
      <c r="H12745" s="30">
        <v>0.0476519255836805</v>
      </c>
      <c r="I12745" s="29">
        <v>0.109443175839808</v>
      </c>
      <c r="J12745" s="41" t="s">
        <v>529</v>
      </c>
      <c r="K12745" s="44" t="s">
        <v>14258</v>
      </c>
    </row>
    <row r="12746">
      <c r="A12746" s="21">
        <v>12745</v>
      </c>
      <c r="B12746" s="16" t="s">
        <v>52</v>
      </c>
      <c r="C12746" s="21">
        <v>0</v>
      </c>
      <c r="D12746" s="22">
        <v>6</v>
      </c>
      <c r="E12746" s="21">
        <v>24</v>
      </c>
      <c r="F12746" s="30">
        <v>0.128017738461494</v>
      </c>
      <c r="G12746" s="29">
        <v>2.387016796875</v>
      </c>
      <c r="H12746" s="30">
        <v>0.0483631352417999</v>
      </c>
      <c r="I12746" s="29">
        <v>0.111140845239839</v>
      </c>
      <c r="J12746" s="41" t="s">
        <v>531</v>
      </c>
      <c r="K12746" s="44" t="s">
        <v>14259</v>
      </c>
    </row>
    <row r="12747">
      <c r="A12747" s="21">
        <v>12746</v>
      </c>
      <c r="B12747" s="16" t="s">
        <v>52</v>
      </c>
      <c r="C12747" s="21">
        <v>0</v>
      </c>
      <c r="D12747" s="22">
        <v>6</v>
      </c>
      <c r="E12747" s="21">
        <v>24</v>
      </c>
      <c r="F12747" s="30">
        <v>0.128018349409103</v>
      </c>
      <c r="G12747" s="29">
        <v>2.3890583984375</v>
      </c>
      <c r="H12747" s="30">
        <v>0.0490743482940727</v>
      </c>
      <c r="I12747" s="29">
        <v>0.11283997475545</v>
      </c>
      <c r="J12747" s="41" t="s">
        <v>533</v>
      </c>
      <c r="K12747" s="44" t="s">
        <v>14260</v>
      </c>
    </row>
    <row r="12748">
      <c r="A12748" s="21">
        <v>12747</v>
      </c>
      <c r="B12748" s="16" t="s">
        <v>52</v>
      </c>
      <c r="C12748" s="21">
        <v>0</v>
      </c>
      <c r="D12748" s="22">
        <v>6</v>
      </c>
      <c r="E12748" s="21">
        <v>24</v>
      </c>
      <c r="F12748" s="30">
        <v>0.128019064664841</v>
      </c>
      <c r="G12748" s="29">
        <v>2.391058203125</v>
      </c>
      <c r="H12748" s="30">
        <v>0.0497855653199885</v>
      </c>
      <c r="I12748" s="29">
        <v>0.114540536059468</v>
      </c>
      <c r="J12748" s="41" t="s">
        <v>535</v>
      </c>
      <c r="K12748" s="44" t="s">
        <v>14261</v>
      </c>
    </row>
    <row r="12749">
      <c r="A12749" s="21">
        <v>12748</v>
      </c>
      <c r="B12749" s="16" t="s">
        <v>52</v>
      </c>
      <c r="C12749" s="21">
        <v>0</v>
      </c>
      <c r="D12749" s="22">
        <v>6</v>
      </c>
      <c r="E12749" s="21">
        <v>24</v>
      </c>
      <c r="F12749" s="30">
        <v>0.1280188113451</v>
      </c>
      <c r="G12749" s="29">
        <v>2.3930015625</v>
      </c>
      <c r="H12749" s="30">
        <v>0.0504967809385724</v>
      </c>
      <c r="I12749" s="29">
        <v>0.116242476146013</v>
      </c>
      <c r="J12749" s="41" t="s">
        <v>537</v>
      </c>
      <c r="K12749" s="44" t="s">
        <v>14262</v>
      </c>
    </row>
    <row r="12750">
      <c r="A12750" s="21">
        <v>12749</v>
      </c>
      <c r="B12750" s="16" t="s">
        <v>52</v>
      </c>
      <c r="C12750" s="21">
        <v>0</v>
      </c>
      <c r="D12750" s="22">
        <v>6</v>
      </c>
      <c r="E12750" s="21">
        <v>24</v>
      </c>
      <c r="F12750" s="30">
        <v>0.12801967561245</v>
      </c>
      <c r="G12750" s="29">
        <v>2.394956640625</v>
      </c>
      <c r="H12750" s="30">
        <v>0.0512080013586415</v>
      </c>
      <c r="I12750" s="29">
        <v>0.117945818214006</v>
      </c>
      <c r="J12750" s="41" t="s">
        <v>539</v>
      </c>
      <c r="K12750" s="44" t="s">
        <v>14263</v>
      </c>
    </row>
    <row r="12751">
      <c r="A12751" s="21">
        <v>12750</v>
      </c>
      <c r="B12751" s="16" t="s">
        <v>52</v>
      </c>
      <c r="C12751" s="21">
        <v>0</v>
      </c>
      <c r="D12751" s="22">
        <v>6</v>
      </c>
      <c r="E12751" s="21">
        <v>24</v>
      </c>
      <c r="F12751" s="30">
        <v>0.128018587827682</v>
      </c>
      <c r="G12751" s="29">
        <v>2.3968267578125</v>
      </c>
      <c r="H12751" s="30">
        <v>0.051919215735462</v>
      </c>
      <c r="I12751" s="29">
        <v>0.11965047586291</v>
      </c>
      <c r="J12751" s="41" t="s">
        <v>541</v>
      </c>
      <c r="K12751" s="44" t="s">
        <v>14264</v>
      </c>
    </row>
    <row r="12752">
      <c r="A12752" s="21">
        <v>12751</v>
      </c>
      <c r="B12752" s="16" t="s">
        <v>52</v>
      </c>
      <c r="C12752" s="21">
        <v>0</v>
      </c>
      <c r="D12752" s="22">
        <v>6</v>
      </c>
      <c r="E12752" s="21">
        <v>24</v>
      </c>
      <c r="F12752" s="30">
        <v>0.128018692135811</v>
      </c>
      <c r="G12752" s="29">
        <v>2.398764453125</v>
      </c>
      <c r="H12752" s="30">
        <v>0.052630430691772</v>
      </c>
      <c r="I12752" s="29">
        <v>0.121356513018638</v>
      </c>
      <c r="J12752" s="41" t="s">
        <v>543</v>
      </c>
      <c r="K12752" s="44" t="s">
        <v>14265</v>
      </c>
    </row>
    <row r="12753">
      <c r="A12753" s="21">
        <v>12752</v>
      </c>
      <c r="B12753" s="16" t="s">
        <v>52</v>
      </c>
      <c r="C12753" s="21">
        <v>0</v>
      </c>
      <c r="D12753" s="22">
        <v>6</v>
      </c>
      <c r="E12753" s="21">
        <v>24</v>
      </c>
      <c r="F12753" s="30">
        <v>0.128017738461494</v>
      </c>
      <c r="G12753" s="29">
        <v>2.40071328125</v>
      </c>
      <c r="H12753" s="30">
        <v>0.0533416403498915</v>
      </c>
      <c r="I12753" s="29">
        <v>0.123063923490638</v>
      </c>
      <c r="J12753" s="41" t="s">
        <v>545</v>
      </c>
      <c r="K12753" s="44" t="s">
        <v>14266</v>
      </c>
    </row>
    <row r="12754">
      <c r="A12754" s="21">
        <v>12753</v>
      </c>
      <c r="B12754" s="16" t="s">
        <v>52</v>
      </c>
      <c r="C12754" s="21">
        <v>0</v>
      </c>
      <c r="D12754" s="22">
        <v>6</v>
      </c>
      <c r="E12754" s="21">
        <v>24</v>
      </c>
      <c r="F12754" s="30">
        <v>0.128020524978638</v>
      </c>
      <c r="G12754" s="29">
        <v>2.402496875</v>
      </c>
      <c r="H12754" s="30">
        <v>0.0540528654886617</v>
      </c>
      <c r="I12754" s="29">
        <v>0.124772639663955</v>
      </c>
      <c r="J12754" s="41" t="s">
        <v>547</v>
      </c>
      <c r="K12754" s="44" t="s">
        <v>14267</v>
      </c>
    </row>
    <row r="12755">
      <c r="A12755" s="21">
        <v>12754</v>
      </c>
      <c r="B12755" s="16" t="s">
        <v>52</v>
      </c>
      <c r="C12755" s="21">
        <v>0</v>
      </c>
      <c r="D12755" s="22">
        <v>6</v>
      </c>
      <c r="E12755" s="21">
        <v>24</v>
      </c>
      <c r="F12755" s="30">
        <v>0.128019794821739</v>
      </c>
      <c r="G12755" s="29">
        <v>2.4041615234375</v>
      </c>
      <c r="H12755" s="30">
        <v>0.0547640865710047</v>
      </c>
      <c r="I12755" s="29">
        <v>0.126482530024782</v>
      </c>
      <c r="J12755" s="41" t="s">
        <v>549</v>
      </c>
      <c r="K12755" s="44" t="s">
        <v>14268</v>
      </c>
    </row>
    <row r="12756">
      <c r="A12756" s="21">
        <v>12755</v>
      </c>
      <c r="B12756" s="16" t="s">
        <v>52</v>
      </c>
      <c r="C12756" s="21">
        <v>0</v>
      </c>
      <c r="D12756" s="22">
        <v>6</v>
      </c>
      <c r="E12756" s="21">
        <v>24</v>
      </c>
      <c r="F12756" s="30">
        <v>0.128017380833626</v>
      </c>
      <c r="G12756" s="29">
        <v>2.4061927734375</v>
      </c>
      <c r="H12756" s="30">
        <v>0.0554752942423026</v>
      </c>
      <c r="I12756" s="29">
        <v>0.128193832783872</v>
      </c>
      <c r="J12756" s="41" t="s">
        <v>551</v>
      </c>
      <c r="K12756" s="44" t="s">
        <v>14269</v>
      </c>
    </row>
    <row r="12757">
      <c r="A12757" s="21">
        <v>12756</v>
      </c>
      <c r="B12757" s="16" t="s">
        <v>52</v>
      </c>
      <c r="C12757" s="21">
        <v>0</v>
      </c>
      <c r="D12757" s="22">
        <v>6</v>
      </c>
      <c r="E12757" s="21">
        <v>24</v>
      </c>
      <c r="F12757" s="30">
        <v>0.128020167350769</v>
      </c>
      <c r="G12757" s="29">
        <v>2.4080083984375</v>
      </c>
      <c r="H12757" s="30">
        <v>0.0561865173942513</v>
      </c>
      <c r="I12757" s="29">
        <v>0.129906464106928</v>
      </c>
      <c r="J12757" s="41" t="s">
        <v>553</v>
      </c>
      <c r="K12757" s="44" t="s">
        <v>14270</v>
      </c>
    </row>
    <row r="12758">
      <c r="A12758" s="21">
        <v>12757</v>
      </c>
      <c r="B12758" s="16" t="s">
        <v>52</v>
      </c>
      <c r="C12758" s="21">
        <v>0</v>
      </c>
      <c r="D12758" s="22">
        <v>6</v>
      </c>
      <c r="E12758" s="21">
        <v>24</v>
      </c>
      <c r="F12758" s="30">
        <v>0.12801930308342</v>
      </c>
      <c r="G12758" s="29">
        <v>2.4102294921875</v>
      </c>
      <c r="H12758" s="30">
        <v>0.0568977357447147</v>
      </c>
      <c r="I12758" s="29">
        <v>0.1316206635506</v>
      </c>
      <c r="J12758" s="41" t="s">
        <v>555</v>
      </c>
      <c r="K12758" s="44" t="s">
        <v>14271</v>
      </c>
    </row>
    <row r="12759">
      <c r="A12759" s="21">
        <v>12758</v>
      </c>
      <c r="B12759" s="16" t="s">
        <v>52</v>
      </c>
      <c r="C12759" s="21">
        <v>0</v>
      </c>
      <c r="D12759" s="22">
        <v>6</v>
      </c>
      <c r="E12759" s="21">
        <v>24</v>
      </c>
      <c r="F12759" s="30">
        <v>0.128018349409103</v>
      </c>
      <c r="G12759" s="29">
        <v>2.412107421875</v>
      </c>
      <c r="H12759" s="30">
        <v>0.0576089487969875</v>
      </c>
      <c r="I12759" s="29">
        <v>0.133336185832521</v>
      </c>
      <c r="J12759" s="41" t="s">
        <v>557</v>
      </c>
      <c r="K12759" s="44" t="s">
        <v>14272</v>
      </c>
    </row>
    <row r="12760">
      <c r="A12760" s="21">
        <v>12759</v>
      </c>
      <c r="B12760" s="16" t="s">
        <v>52</v>
      </c>
      <c r="C12760" s="21">
        <v>0</v>
      </c>
      <c r="D12760" s="22">
        <v>6</v>
      </c>
      <c r="E12760" s="21">
        <v>24</v>
      </c>
      <c r="F12760" s="30">
        <v>0.128020763397217</v>
      </c>
      <c r="G12760" s="29">
        <v>2.4143607421875</v>
      </c>
      <c r="H12760" s="30">
        <v>0.0583201752603054</v>
      </c>
      <c r="I12760" s="29">
        <v>0.135053343084361</v>
      </c>
      <c r="J12760" s="41" t="s">
        <v>559</v>
      </c>
      <c r="K12760" s="44" t="s">
        <v>14273</v>
      </c>
    </row>
    <row r="12761">
      <c r="A12761" s="21">
        <v>12760</v>
      </c>
      <c r="B12761" s="16" t="s">
        <v>52</v>
      </c>
      <c r="C12761" s="21">
        <v>0</v>
      </c>
      <c r="D12761" s="22">
        <v>6</v>
      </c>
      <c r="E12761" s="21">
        <v>24</v>
      </c>
      <c r="F12761" s="30">
        <v>0.128019422292709</v>
      </c>
      <c r="G12761" s="29">
        <v>2.416184375</v>
      </c>
      <c r="H12761" s="30">
        <v>0.0590313942730427</v>
      </c>
      <c r="I12761" s="29">
        <v>0.13677177935014</v>
      </c>
      <c r="J12761" s="41" t="s">
        <v>561</v>
      </c>
      <c r="K12761" s="44" t="s">
        <v>14274</v>
      </c>
    </row>
    <row r="12762">
      <c r="A12762" s="21">
        <v>12761</v>
      </c>
      <c r="B12762" s="16" t="s">
        <v>52</v>
      </c>
      <c r="C12762" s="21">
        <v>0</v>
      </c>
      <c r="D12762" s="22">
        <v>6</v>
      </c>
      <c r="E12762" s="21">
        <v>24</v>
      </c>
      <c r="F12762" s="30">
        <v>0.128019198775291</v>
      </c>
      <c r="G12762" s="29">
        <v>2.4181275390625</v>
      </c>
      <c r="H12762" s="30">
        <v>0.0597426120440165</v>
      </c>
      <c r="I12762" s="29">
        <v>0.138491594628402</v>
      </c>
      <c r="J12762" s="41" t="s">
        <v>563</v>
      </c>
      <c r="K12762" s="44" t="s">
        <v>14275</v>
      </c>
    </row>
    <row r="12763">
      <c r="A12763" s="21">
        <v>12762</v>
      </c>
      <c r="B12763" s="16" t="s">
        <v>52</v>
      </c>
      <c r="C12763" s="21">
        <v>0</v>
      </c>
      <c r="D12763" s="22">
        <v>6</v>
      </c>
      <c r="E12763" s="21">
        <v>24</v>
      </c>
      <c r="F12763" s="30">
        <v>0.128017246723175</v>
      </c>
      <c r="G12763" s="29">
        <v>2.4198681640625</v>
      </c>
      <c r="H12763" s="30">
        <v>0.0604538189702564</v>
      </c>
      <c r="I12763" s="29">
        <v>0.140212621627271</v>
      </c>
      <c r="J12763" s="41" t="s">
        <v>565</v>
      </c>
      <c r="K12763" s="44" t="s">
        <v>14276</v>
      </c>
    </row>
    <row r="12764">
      <c r="A12764" s="21">
        <v>12763</v>
      </c>
      <c r="B12764" s="16" t="s">
        <v>52</v>
      </c>
      <c r="C12764" s="21">
        <v>0</v>
      </c>
      <c r="D12764" s="22">
        <v>6</v>
      </c>
      <c r="E12764" s="21">
        <v>24</v>
      </c>
      <c r="F12764" s="30">
        <v>0.128018692135811</v>
      </c>
      <c r="G12764" s="29">
        <v>2.42175390625</v>
      </c>
      <c r="H12764" s="30">
        <v>0.0611650339265664</v>
      </c>
      <c r="I12764" s="29">
        <v>0.141935009225898</v>
      </c>
      <c r="J12764" s="41" t="s">
        <v>567</v>
      </c>
      <c r="K12764" s="44" t="s">
        <v>14277</v>
      </c>
    </row>
    <row r="12765">
      <c r="A12765" s="21">
        <v>12764</v>
      </c>
      <c r="B12765" s="16" t="s">
        <v>52</v>
      </c>
      <c r="C12765" s="21">
        <v>0</v>
      </c>
      <c r="D12765" s="22">
        <v>6</v>
      </c>
      <c r="E12765" s="21">
        <v>24</v>
      </c>
      <c r="F12765" s="30">
        <v>0.128017619252205</v>
      </c>
      <c r="G12765" s="29">
        <v>2.4235958984375</v>
      </c>
      <c r="H12765" s="30">
        <v>0.061876242922412</v>
      </c>
      <c r="I12765" s="29">
        <v>0.143658692431161</v>
      </c>
      <c r="J12765" s="41" t="s">
        <v>569</v>
      </c>
      <c r="K12765" s="44" t="s">
        <v>14278</v>
      </c>
    </row>
    <row r="12766">
      <c r="A12766" s="21">
        <v>12765</v>
      </c>
      <c r="B12766" s="16" t="s">
        <v>52</v>
      </c>
      <c r="C12766" s="21">
        <v>0</v>
      </c>
      <c r="D12766" s="22">
        <v>6</v>
      </c>
      <c r="E12766" s="21">
        <v>24</v>
      </c>
      <c r="F12766" s="30">
        <v>0.12801930308342</v>
      </c>
      <c r="G12766" s="29">
        <v>2.4253943359375</v>
      </c>
      <c r="H12766" s="30">
        <v>0.0625874612728755</v>
      </c>
      <c r="I12766" s="29">
        <v>0.14538367738999</v>
      </c>
      <c r="J12766" s="41" t="s">
        <v>571</v>
      </c>
      <c r="K12766" s="44" t="s">
        <v>14279</v>
      </c>
    </row>
    <row r="12767">
      <c r="A12767" s="21">
        <v>12766</v>
      </c>
      <c r="B12767" s="16" t="s">
        <v>52</v>
      </c>
      <c r="C12767" s="21">
        <v>0</v>
      </c>
      <c r="D12767" s="22">
        <v>6</v>
      </c>
      <c r="E12767" s="21">
        <v>24</v>
      </c>
      <c r="F12767" s="30">
        <v>0.128018081188202</v>
      </c>
      <c r="G12767" s="29">
        <v>2.427264453125</v>
      </c>
      <c r="H12767" s="30">
        <v>0.0632986728350321</v>
      </c>
      <c r="I12767" s="29">
        <v>0.147109975933464</v>
      </c>
      <c r="J12767" s="41" t="s">
        <v>573</v>
      </c>
      <c r="K12767" s="44" t="s">
        <v>14280</v>
      </c>
    </row>
    <row r="12768">
      <c r="A12768" s="21">
        <v>12767</v>
      </c>
      <c r="B12768" s="16" t="s">
        <v>52</v>
      </c>
      <c r="C12768" s="21">
        <v>0</v>
      </c>
      <c r="D12768" s="22">
        <v>6</v>
      </c>
      <c r="E12768" s="21">
        <v>24</v>
      </c>
      <c r="F12768" s="30">
        <v>0.128020167350769</v>
      </c>
      <c r="G12768" s="29">
        <v>2.429129296875</v>
      </c>
      <c r="H12768" s="30">
        <v>0.0640098959869809</v>
      </c>
      <c r="I12768" s="29">
        <v>0.148837628928479</v>
      </c>
      <c r="J12768" s="41" t="s">
        <v>575</v>
      </c>
      <c r="K12768" s="44" t="s">
        <v>14281</v>
      </c>
    </row>
    <row r="12769">
      <c r="A12769" s="21">
        <v>12768</v>
      </c>
      <c r="B12769" s="16" t="s">
        <v>52</v>
      </c>
      <c r="C12769" s="21">
        <v>0</v>
      </c>
      <c r="D12769" s="22">
        <v>6</v>
      </c>
      <c r="E12769" s="21">
        <v>24</v>
      </c>
      <c r="F12769" s="30">
        <v>0.128020763397217</v>
      </c>
      <c r="G12769" s="29">
        <v>2.4310064453125</v>
      </c>
      <c r="H12769" s="30">
        <v>0.0647211224502987</v>
      </c>
      <c r="I12769" s="29">
        <v>0.150566625044881</v>
      </c>
      <c r="J12769" s="41" t="s">
        <v>577</v>
      </c>
      <c r="K12769" s="44" t="s">
        <v>14282</v>
      </c>
    </row>
    <row r="12770">
      <c r="A12770" s="21">
        <v>12769</v>
      </c>
      <c r="B12770" s="16" t="s">
        <v>52</v>
      </c>
      <c r="C12770" s="21">
        <v>0</v>
      </c>
      <c r="D12770" s="22">
        <v>6</v>
      </c>
      <c r="E12770" s="21">
        <v>24</v>
      </c>
      <c r="F12770" s="30">
        <v>0.128020018339157</v>
      </c>
      <c r="G12770" s="29">
        <v>2.4329513671875</v>
      </c>
      <c r="H12770" s="30">
        <v>0.0654323447744052</v>
      </c>
      <c r="I12770" s="29">
        <v>0.15229699437069</v>
      </c>
      <c r="J12770" s="41" t="s">
        <v>579</v>
      </c>
      <c r="K12770" s="44" t="s">
        <v>14283</v>
      </c>
    </row>
    <row r="12771">
      <c r="A12771" s="21">
        <v>12770</v>
      </c>
      <c r="B12771" s="16" t="s">
        <v>52</v>
      </c>
      <c r="C12771" s="21">
        <v>0</v>
      </c>
      <c r="D12771" s="22">
        <v>6</v>
      </c>
      <c r="E12771" s="21">
        <v>24</v>
      </c>
      <c r="F12771" s="30">
        <v>0.1280188113451</v>
      </c>
      <c r="G12771" s="29">
        <v>2.4349181640625</v>
      </c>
      <c r="H12771" s="30">
        <v>0.066143560392989</v>
      </c>
      <c r="I12771" s="29">
        <v>0.154028746198945</v>
      </c>
      <c r="J12771" s="41" t="s">
        <v>581</v>
      </c>
      <c r="K12771" s="44" t="s">
        <v>14284</v>
      </c>
    </row>
    <row r="12772">
      <c r="A12772" s="21">
        <v>12771</v>
      </c>
      <c r="B12772" s="16" t="s">
        <v>52</v>
      </c>
      <c r="C12772" s="21">
        <v>0</v>
      </c>
      <c r="D12772" s="22">
        <v>6</v>
      </c>
      <c r="E12772" s="21">
        <v>24</v>
      </c>
      <c r="F12772" s="30">
        <v>0.128021016716957</v>
      </c>
      <c r="G12772" s="29">
        <v>2.4370841796875</v>
      </c>
      <c r="H12772" s="30">
        <v>0.0668547882636388</v>
      </c>
      <c r="I12772" s="29">
        <v>0.155762068390659</v>
      </c>
      <c r="J12772" s="41" t="s">
        <v>583</v>
      </c>
      <c r="K12772" s="44" t="s">
        <v>14285</v>
      </c>
    </row>
    <row r="12773">
      <c r="A12773" s="21">
        <v>12772</v>
      </c>
      <c r="B12773" s="16" t="s">
        <v>52</v>
      </c>
      <c r="C12773" s="21">
        <v>0</v>
      </c>
      <c r="D12773" s="22">
        <v>6</v>
      </c>
      <c r="E12773" s="21">
        <v>24</v>
      </c>
      <c r="F12773" s="30">
        <v>0.128018945455551</v>
      </c>
      <c r="G12773" s="29">
        <v>2.4389765625</v>
      </c>
      <c r="H12773" s="30">
        <v>0.0675660046272808</v>
      </c>
      <c r="I12773" s="29">
        <v>0.157496708432448</v>
      </c>
      <c r="J12773" s="41" t="s">
        <v>585</v>
      </c>
      <c r="K12773" s="44" t="s">
        <v>14286</v>
      </c>
    </row>
    <row r="12774">
      <c r="A12774" s="21">
        <v>12773</v>
      </c>
      <c r="B12774" s="16" t="s">
        <v>52</v>
      </c>
      <c r="C12774" s="21">
        <v>0</v>
      </c>
      <c r="D12774" s="22">
        <v>6</v>
      </c>
      <c r="E12774" s="21">
        <v>24</v>
      </c>
      <c r="F12774" s="30">
        <v>0.1280188113451</v>
      </c>
      <c r="G12774" s="29">
        <v>2.4407703125</v>
      </c>
      <c r="H12774" s="30">
        <v>0.0682772202458647</v>
      </c>
      <c r="I12774" s="29">
        <v>0.159232622400074</v>
      </c>
      <c r="J12774" s="41" t="s">
        <v>587</v>
      </c>
      <c r="K12774" s="44" t="s">
        <v>14287</v>
      </c>
    </row>
    <row r="12775">
      <c r="A12775" s="21">
        <v>12774</v>
      </c>
      <c r="B12775" s="16" t="s">
        <v>52</v>
      </c>
      <c r="C12775" s="21">
        <v>0</v>
      </c>
      <c r="D12775" s="22">
        <v>6</v>
      </c>
      <c r="E12775" s="21">
        <v>24</v>
      </c>
      <c r="F12775" s="30">
        <v>0.128017485141754</v>
      </c>
      <c r="G12775" s="29">
        <v>2.442641015625</v>
      </c>
      <c r="H12775" s="30">
        <v>0.0689884284966522</v>
      </c>
      <c r="I12775" s="29">
        <v>0.160969848844098</v>
      </c>
      <c r="J12775" s="41" t="s">
        <v>589</v>
      </c>
      <c r="K12775" s="44" t="s">
        <v>14288</v>
      </c>
    </row>
    <row r="12776">
      <c r="A12776" s="21">
        <v>12775</v>
      </c>
      <c r="B12776" s="16" t="s">
        <v>52</v>
      </c>
      <c r="C12776" s="21">
        <v>0</v>
      </c>
      <c r="D12776" s="22">
        <v>6</v>
      </c>
      <c r="E12776" s="21">
        <v>24</v>
      </c>
      <c r="F12776" s="30">
        <v>0.1280188113451</v>
      </c>
      <c r="G12776" s="29">
        <v>2.4445119140625</v>
      </c>
      <c r="H12776" s="30">
        <v>0.0696996441152361</v>
      </c>
      <c r="I12776" s="29">
        <v>0.162708423897194</v>
      </c>
      <c r="J12776" s="41" t="s">
        <v>591</v>
      </c>
      <c r="K12776" s="44" t="s">
        <v>14289</v>
      </c>
    </row>
    <row r="12777">
      <c r="A12777" s="21">
        <v>12776</v>
      </c>
      <c r="B12777" s="16" t="s">
        <v>52</v>
      </c>
      <c r="C12777" s="21">
        <v>0</v>
      </c>
      <c r="D12777" s="22">
        <v>6</v>
      </c>
      <c r="E12777" s="21">
        <v>24</v>
      </c>
      <c r="F12777" s="30">
        <v>0.128018692135811</v>
      </c>
      <c r="G12777" s="29">
        <v>2.4469369140625</v>
      </c>
      <c r="H12777" s="30">
        <v>0.0704108590715461</v>
      </c>
      <c r="I12777" s="29">
        <v>0.164448722027622</v>
      </c>
      <c r="J12777" s="41" t="s">
        <v>593</v>
      </c>
      <c r="K12777" s="44" t="s">
        <v>14290</v>
      </c>
    </row>
    <row r="12778">
      <c r="A12778" s="21">
        <v>12777</v>
      </c>
      <c r="B12778" s="16" t="s">
        <v>52</v>
      </c>
      <c r="C12778" s="21">
        <v>0</v>
      </c>
      <c r="D12778" s="22">
        <v>6</v>
      </c>
      <c r="E12778" s="21">
        <v>24</v>
      </c>
      <c r="F12778" s="30">
        <v>0.128017380833626</v>
      </c>
      <c r="G12778" s="29">
        <v>2.4482994140625</v>
      </c>
      <c r="H12778" s="30">
        <v>0.071122066742844</v>
      </c>
      <c r="I12778" s="29">
        <v>0.166189971352538</v>
      </c>
      <c r="J12778" s="41" t="s">
        <v>595</v>
      </c>
      <c r="K12778" s="44" t="s">
        <v>14291</v>
      </c>
    </row>
    <row r="12779">
      <c r="A12779" s="21">
        <v>12778</v>
      </c>
      <c r="B12779" s="16" t="s">
        <v>52</v>
      </c>
      <c r="C12779" s="21">
        <v>0</v>
      </c>
      <c r="D12779" s="22">
        <v>6</v>
      </c>
      <c r="E12779" s="21">
        <v>24</v>
      </c>
      <c r="F12779" s="30">
        <v>0.128018587827682</v>
      </c>
      <c r="G12779" s="29">
        <v>2.450239453125</v>
      </c>
      <c r="H12779" s="30">
        <v>0.0718332811196645</v>
      </c>
      <c r="I12779" s="29">
        <v>0.167932616878253</v>
      </c>
      <c r="J12779" s="41" t="s">
        <v>597</v>
      </c>
      <c r="K12779" s="44" t="s">
        <v>14292</v>
      </c>
    </row>
    <row r="12780">
      <c r="A12780" s="21">
        <v>12779</v>
      </c>
      <c r="B12780" s="16" t="s">
        <v>52</v>
      </c>
      <c r="C12780" s="21">
        <v>0</v>
      </c>
      <c r="D12780" s="22">
        <v>6</v>
      </c>
      <c r="E12780" s="21">
        <v>24</v>
      </c>
      <c r="F12780" s="30">
        <v>0.128018081188202</v>
      </c>
      <c r="G12780" s="29">
        <v>2.4520662109375</v>
      </c>
      <c r="H12780" s="30">
        <v>0.0725444926818212</v>
      </c>
      <c r="I12780" s="29">
        <v>0.169676554718645</v>
      </c>
      <c r="J12780" s="41" t="s">
        <v>599</v>
      </c>
      <c r="K12780" s="44" t="s">
        <v>14293</v>
      </c>
    </row>
    <row r="12781">
      <c r="A12781" s="21">
        <v>12780</v>
      </c>
      <c r="B12781" s="16" t="s">
        <v>52</v>
      </c>
      <c r="C12781" s="21">
        <v>0</v>
      </c>
      <c r="D12781" s="22">
        <v>6</v>
      </c>
      <c r="E12781" s="21">
        <v>24</v>
      </c>
      <c r="F12781" s="30">
        <v>0.128018692135811</v>
      </c>
      <c r="G12781" s="29">
        <v>2.453853515625</v>
      </c>
      <c r="H12781" s="30">
        <v>0.0732557076381312</v>
      </c>
      <c r="I12781" s="29">
        <v>0.171421772039552</v>
      </c>
      <c r="J12781" s="41" t="s">
        <v>601</v>
      </c>
      <c r="K12781" s="44" t="s">
        <v>14294</v>
      </c>
    </row>
    <row r="12782">
      <c r="A12782" s="21">
        <v>12781</v>
      </c>
      <c r="B12782" s="16" t="s">
        <v>52</v>
      </c>
      <c r="C12782" s="21">
        <v>0</v>
      </c>
      <c r="D12782" s="22">
        <v>6</v>
      </c>
      <c r="E12782" s="21">
        <v>24</v>
      </c>
      <c r="F12782" s="30">
        <v>0.128019064664841</v>
      </c>
      <c r="G12782" s="29">
        <v>2.4556763671875</v>
      </c>
      <c r="H12782" s="30">
        <v>0.073966924664047</v>
      </c>
      <c r="I12782" s="29">
        <v>0.173168290882035</v>
      </c>
      <c r="J12782" s="41" t="s">
        <v>603</v>
      </c>
      <c r="K12782" s="44" t="s">
        <v>14295</v>
      </c>
    </row>
    <row r="12783">
      <c r="A12783" s="21">
        <v>12782</v>
      </c>
      <c r="B12783" s="16" t="s">
        <v>52</v>
      </c>
      <c r="C12783" s="21">
        <v>0</v>
      </c>
      <c r="D12783" s="22">
        <v>6</v>
      </c>
      <c r="E12783" s="21">
        <v>24</v>
      </c>
      <c r="F12783" s="30">
        <v>0.128017857670784</v>
      </c>
      <c r="G12783" s="29">
        <v>2.4575107421875</v>
      </c>
      <c r="H12783" s="30">
        <v>0.0746781349844403</v>
      </c>
      <c r="I12783" s="29">
        <v>0.174916097884356</v>
      </c>
      <c r="J12783" s="41" t="s">
        <v>605</v>
      </c>
      <c r="K12783" s="44" t="s">
        <v>14296</v>
      </c>
    </row>
    <row r="12784">
      <c r="A12784" s="21">
        <v>12783</v>
      </c>
      <c r="B12784" s="16" t="s">
        <v>52</v>
      </c>
      <c r="C12784" s="21">
        <v>0</v>
      </c>
      <c r="D12784" s="22">
        <v>6</v>
      </c>
      <c r="E12784" s="21">
        <v>24</v>
      </c>
      <c r="F12784" s="30">
        <v>0.128018945455551</v>
      </c>
      <c r="G12784" s="29">
        <v>2.459355859375</v>
      </c>
      <c r="H12784" s="30">
        <v>0.0753893513480822</v>
      </c>
      <c r="I12784" s="29">
        <v>0.176665232015562</v>
      </c>
      <c r="J12784" s="41" t="s">
        <v>607</v>
      </c>
      <c r="K12784" s="44" t="s">
        <v>14297</v>
      </c>
    </row>
    <row r="12785">
      <c r="A12785" s="21">
        <v>12784</v>
      </c>
      <c r="B12785" s="16" t="s">
        <v>52</v>
      </c>
      <c r="C12785" s="21">
        <v>0</v>
      </c>
      <c r="D12785" s="22">
        <v>6</v>
      </c>
      <c r="E12785" s="21">
        <v>24</v>
      </c>
      <c r="F12785" s="30">
        <v>0.128017857670784</v>
      </c>
      <c r="G12785" s="29">
        <v>2.46111171875</v>
      </c>
      <c r="H12785" s="30">
        <v>0.0761005616684755</v>
      </c>
      <c r="I12785" s="29">
        <v>0.178415600069578</v>
      </c>
      <c r="J12785" s="41" t="s">
        <v>609</v>
      </c>
      <c r="K12785" s="44" t="s">
        <v>14298</v>
      </c>
    </row>
    <row r="12786">
      <c r="A12786" s="21">
        <v>12785</v>
      </c>
      <c r="B12786" s="16" t="s">
        <v>52</v>
      </c>
      <c r="C12786" s="21">
        <v>0</v>
      </c>
      <c r="D12786" s="22">
        <v>6</v>
      </c>
      <c r="E12786" s="21">
        <v>24</v>
      </c>
      <c r="F12786" s="30">
        <v>0.128017738461494</v>
      </c>
      <c r="G12786" s="29">
        <v>2.4627212890625</v>
      </c>
      <c r="H12786" s="30">
        <v>0.0768117713265949</v>
      </c>
      <c r="I12786" s="29">
        <v>0.180167111235615</v>
      </c>
      <c r="J12786" s="41" t="s">
        <v>611</v>
      </c>
      <c r="K12786" s="44" t="s">
        <v>14299</v>
      </c>
    </row>
    <row r="12787">
      <c r="A12787" s="21">
        <v>12786</v>
      </c>
      <c r="B12787" s="16" t="s">
        <v>52</v>
      </c>
      <c r="C12787" s="21">
        <v>0</v>
      </c>
      <c r="D12787" s="22">
        <v>6</v>
      </c>
      <c r="E12787" s="21">
        <v>24</v>
      </c>
      <c r="F12787" s="30">
        <v>0.12801930308342</v>
      </c>
      <c r="G12787" s="29">
        <v>2.4645142578125</v>
      </c>
      <c r="H12787" s="30">
        <v>0.0775229896770583</v>
      </c>
      <c r="I12787" s="29">
        <v>0.18191991900075</v>
      </c>
      <c r="J12787" s="41" t="s">
        <v>613</v>
      </c>
      <c r="K12787" s="44" t="s">
        <v>14300</v>
      </c>
    </row>
    <row r="12788">
      <c r="A12788" s="21">
        <v>12787</v>
      </c>
      <c r="B12788" s="16" t="s">
        <v>52</v>
      </c>
      <c r="C12788" s="21">
        <v>0</v>
      </c>
      <c r="D12788" s="22">
        <v>6</v>
      </c>
      <c r="E12788" s="21">
        <v>24</v>
      </c>
      <c r="F12788" s="30">
        <v>0.128020167350769</v>
      </c>
      <c r="G12788" s="29">
        <v>2.4663689453125</v>
      </c>
      <c r="H12788" s="30">
        <v>0.078234212829007</v>
      </c>
      <c r="I12788" s="29">
        <v>0.183674057695904</v>
      </c>
      <c r="J12788" s="41" t="s">
        <v>615</v>
      </c>
      <c r="K12788" s="44" t="s">
        <v>14301</v>
      </c>
    </row>
    <row r="12789">
      <c r="A12789" s="21">
        <v>12788</v>
      </c>
      <c r="B12789" s="16" t="s">
        <v>52</v>
      </c>
      <c r="C12789" s="21">
        <v>0</v>
      </c>
      <c r="D12789" s="22">
        <v>6</v>
      </c>
      <c r="E12789" s="21">
        <v>24</v>
      </c>
      <c r="F12789" s="30">
        <v>0.128018587827682</v>
      </c>
      <c r="G12789" s="29">
        <v>2.46822734375</v>
      </c>
      <c r="H12789" s="30">
        <v>0.0789454272058275</v>
      </c>
      <c r="I12789" s="29">
        <v>0.18542949646804</v>
      </c>
      <c r="J12789" s="41" t="s">
        <v>617</v>
      </c>
      <c r="K12789" s="44" t="s">
        <v>14302</v>
      </c>
    </row>
    <row r="12790">
      <c r="A12790" s="21">
        <v>12789</v>
      </c>
      <c r="B12790" s="16" t="s">
        <v>52</v>
      </c>
      <c r="C12790" s="21">
        <v>0</v>
      </c>
      <c r="D12790" s="22">
        <v>6</v>
      </c>
      <c r="E12790" s="21">
        <v>24</v>
      </c>
      <c r="F12790" s="30">
        <v>0.128019422292709</v>
      </c>
      <c r="G12790" s="29">
        <v>2.47001640625</v>
      </c>
      <c r="H12790" s="30">
        <v>0.0796566462185648</v>
      </c>
      <c r="I12790" s="29">
        <v>0.187186219097938</v>
      </c>
      <c r="J12790" s="41" t="s">
        <v>619</v>
      </c>
      <c r="K12790" s="44" t="s">
        <v>14303</v>
      </c>
    </row>
    <row r="12791">
      <c r="A12791" s="21">
        <v>12790</v>
      </c>
      <c r="B12791" s="16" t="s">
        <v>52</v>
      </c>
      <c r="C12791" s="21">
        <v>0</v>
      </c>
      <c r="D12791" s="22">
        <v>6</v>
      </c>
      <c r="E12791" s="21">
        <v>24</v>
      </c>
      <c r="F12791" s="30">
        <v>0.128016531467438</v>
      </c>
      <c r="G12791" s="29">
        <v>2.47186796875</v>
      </c>
      <c r="H12791" s="30">
        <v>0.0803678491711616</v>
      </c>
      <c r="I12791" s="29">
        <v>0.188944218895743</v>
      </c>
      <c r="J12791" s="41" t="s">
        <v>621</v>
      </c>
      <c r="K12791" s="44" t="s">
        <v>14304</v>
      </c>
    </row>
    <row r="12792">
      <c r="A12792" s="21">
        <v>12791</v>
      </c>
      <c r="B12792" s="16" t="s">
        <v>52</v>
      </c>
      <c r="C12792" s="21">
        <v>0</v>
      </c>
      <c r="D12792" s="22">
        <v>6</v>
      </c>
      <c r="E12792" s="21">
        <v>24</v>
      </c>
      <c r="F12792" s="30">
        <v>0.128015667200089</v>
      </c>
      <c r="G12792" s="29">
        <v>2.4730828125</v>
      </c>
      <c r="H12792" s="30">
        <v>0.0810790473222733</v>
      </c>
      <c r="I12792" s="29">
        <v>0.190703070819539</v>
      </c>
      <c r="J12792" s="41" t="s">
        <v>623</v>
      </c>
      <c r="K12792" s="44" t="s">
        <v>14305</v>
      </c>
    </row>
    <row r="12793">
      <c r="A12793" s="21">
        <v>12792</v>
      </c>
      <c r="B12793" s="16" t="s">
        <v>52</v>
      </c>
      <c r="C12793" s="21">
        <v>0</v>
      </c>
      <c r="D12793" s="22">
        <v>6</v>
      </c>
      <c r="E12793" s="21">
        <v>24</v>
      </c>
      <c r="F12793" s="30">
        <v>0.128018349409103</v>
      </c>
      <c r="G12793" s="29">
        <v>2.4749435546875</v>
      </c>
      <c r="H12793" s="30">
        <v>0.0817902603745461</v>
      </c>
      <c r="I12793" s="29">
        <v>0.192463282979271</v>
      </c>
      <c r="J12793" s="41" t="s">
        <v>625</v>
      </c>
      <c r="K12793" s="44" t="s">
        <v>14306</v>
      </c>
    </row>
    <row r="12794">
      <c r="A12794" s="21">
        <v>12793</v>
      </c>
      <c r="B12794" s="16" t="s">
        <v>52</v>
      </c>
      <c r="C12794" s="21">
        <v>0</v>
      </c>
      <c r="D12794" s="22">
        <v>6</v>
      </c>
      <c r="E12794" s="21">
        <v>24</v>
      </c>
      <c r="F12794" s="30">
        <v>0.12801530957222</v>
      </c>
      <c r="G12794" s="29">
        <v>2.4768</v>
      </c>
      <c r="H12794" s="30">
        <v>0.0825014565388362</v>
      </c>
      <c r="I12794" s="29">
        <v>0.194224773638985</v>
      </c>
      <c r="J12794" s="41" t="s">
        <v>627</v>
      </c>
      <c r="K12794" s="44" t="s">
        <v>14307</v>
      </c>
    </row>
    <row r="12795">
      <c r="A12795" s="21">
        <v>12794</v>
      </c>
      <c r="B12795" s="16" t="s">
        <v>52</v>
      </c>
      <c r="C12795" s="21">
        <v>0</v>
      </c>
      <c r="D12795" s="22">
        <v>6</v>
      </c>
      <c r="E12795" s="21">
        <v>24</v>
      </c>
      <c r="F12795" s="30">
        <v>0.128017008304596</v>
      </c>
      <c r="G12795" s="29">
        <v>2.47872265625</v>
      </c>
      <c r="H12795" s="30">
        <v>0.0832126621405284</v>
      </c>
      <c r="I12795" s="29">
        <v>0.195987655077151</v>
      </c>
      <c r="J12795" s="41" t="s">
        <v>629</v>
      </c>
      <c r="K12795" s="44" t="s">
        <v>14308</v>
      </c>
    </row>
    <row r="12796">
      <c r="A12796" s="21">
        <v>12795</v>
      </c>
      <c r="B12796" s="16" t="s">
        <v>52</v>
      </c>
      <c r="C12796" s="21">
        <v>0</v>
      </c>
      <c r="D12796" s="22">
        <v>6</v>
      </c>
      <c r="E12796" s="21">
        <v>24</v>
      </c>
      <c r="F12796" s="30">
        <v>0.128016263246536</v>
      </c>
      <c r="G12796" s="29">
        <v>2.4805521484375</v>
      </c>
      <c r="H12796" s="30">
        <v>0.0839238636030091</v>
      </c>
      <c r="I12796" s="29">
        <v>0.19775182739288</v>
      </c>
      <c r="J12796" s="41" t="s">
        <v>631</v>
      </c>
      <c r="K12796" s="44" t="s">
        <v>14309</v>
      </c>
    </row>
    <row r="12797">
      <c r="A12797" s="21">
        <v>12796</v>
      </c>
      <c r="B12797" s="16" t="s">
        <v>52</v>
      </c>
      <c r="C12797" s="21">
        <v>0</v>
      </c>
      <c r="D12797" s="22">
        <v>6</v>
      </c>
      <c r="E12797" s="21">
        <v>24</v>
      </c>
      <c r="F12797" s="30">
        <v>0.128015920519829</v>
      </c>
      <c r="G12797" s="29">
        <v>2.4824955078125</v>
      </c>
      <c r="H12797" s="30">
        <v>0.0846350631614526</v>
      </c>
      <c r="I12797" s="29">
        <v>0.199517377101874</v>
      </c>
      <c r="J12797" s="41" t="s">
        <v>633</v>
      </c>
      <c r="K12797" s="44" t="s">
        <v>14310</v>
      </c>
    </row>
    <row r="12798">
      <c r="A12798" s="21">
        <v>12797</v>
      </c>
      <c r="B12798" s="16" t="s">
        <v>52</v>
      </c>
      <c r="C12798" s="21">
        <v>0</v>
      </c>
      <c r="D12798" s="22">
        <v>6</v>
      </c>
      <c r="E12798" s="21">
        <v>24</v>
      </c>
      <c r="F12798" s="30">
        <v>0.12801505625248</v>
      </c>
      <c r="G12798" s="29">
        <v>2.4846783203125</v>
      </c>
      <c r="H12798" s="30">
        <v>0.0853462579184108</v>
      </c>
      <c r="I12798" s="29">
        <v>0.201284467296008</v>
      </c>
      <c r="J12798" s="41" t="s">
        <v>635</v>
      </c>
      <c r="K12798" s="44" t="s">
        <v>14311</v>
      </c>
    </row>
    <row r="12799">
      <c r="A12799" s="21">
        <v>12798</v>
      </c>
      <c r="B12799" s="16" t="s">
        <v>52</v>
      </c>
      <c r="C12799" s="21">
        <v>0</v>
      </c>
      <c r="D12799" s="22">
        <v>6</v>
      </c>
      <c r="E12799" s="21">
        <v>24</v>
      </c>
      <c r="F12799" s="30">
        <v>0.128017619252205</v>
      </c>
      <c r="G12799" s="29">
        <v>2.4865939453125</v>
      </c>
      <c r="H12799" s="30">
        <v>0.0860574669142564</v>
      </c>
      <c r="I12799" s="29">
        <v>0.203052955278929</v>
      </c>
      <c r="J12799" s="41" t="s">
        <v>637</v>
      </c>
      <c r="K12799" s="44" t="s">
        <v>14312</v>
      </c>
    </row>
    <row r="12800">
      <c r="A12800" s="21">
        <v>12799</v>
      </c>
      <c r="B12800" s="16" t="s">
        <v>52</v>
      </c>
      <c r="C12800" s="21">
        <v>0</v>
      </c>
      <c r="D12800" s="22">
        <v>6</v>
      </c>
      <c r="E12800" s="21">
        <v>24</v>
      </c>
      <c r="F12800" s="30">
        <v>0.128018468618393</v>
      </c>
      <c r="G12800" s="29">
        <v>2.488421484375</v>
      </c>
      <c r="H12800" s="30">
        <v>0.086768680628803</v>
      </c>
      <c r="I12800" s="29">
        <v>0.204822754766189</v>
      </c>
      <c r="J12800" s="41" t="s">
        <v>639</v>
      </c>
      <c r="K12800" s="44" t="s">
        <v>14313</v>
      </c>
    </row>
    <row r="12801">
      <c r="A12801" s="21">
        <v>12800</v>
      </c>
      <c r="B12801" s="16" t="s">
        <v>52</v>
      </c>
      <c r="C12801" s="21">
        <v>0</v>
      </c>
      <c r="D12801" s="22">
        <v>6</v>
      </c>
      <c r="E12801" s="21">
        <v>24</v>
      </c>
      <c r="F12801" s="30">
        <v>0.128019198775291</v>
      </c>
      <c r="G12801" s="29">
        <v>2.4901533203125</v>
      </c>
      <c r="H12801" s="30">
        <v>0.0874798983997769</v>
      </c>
      <c r="I12801" s="29">
        <v>0.206593796060045</v>
      </c>
      <c r="J12801" s="41" t="s">
        <v>641</v>
      </c>
      <c r="K12801" s="44" t="s">
        <v>14314</v>
      </c>
    </row>
    <row r="12802">
      <c r="A12802" s="21">
        <v>12801</v>
      </c>
      <c r="B12802" s="16" t="s">
        <v>52</v>
      </c>
      <c r="C12802" s="21">
        <v>0</v>
      </c>
      <c r="D12802" s="22">
        <v>6</v>
      </c>
      <c r="E12802" s="21">
        <v>24</v>
      </c>
      <c r="F12802" s="30">
        <v>0.128016874194145</v>
      </c>
      <c r="G12802" s="29">
        <v>2.49208984375</v>
      </c>
      <c r="H12802" s="30">
        <v>0.088191103256411</v>
      </c>
      <c r="I12802" s="29">
        <v>0.208366182460089</v>
      </c>
      <c r="J12802" s="41" t="s">
        <v>643</v>
      </c>
      <c r="K12802" s="44" t="s">
        <v>14315</v>
      </c>
    </row>
    <row r="12803">
      <c r="A12803" s="21">
        <v>12802</v>
      </c>
      <c r="B12803" s="16" t="s">
        <v>52</v>
      </c>
      <c r="C12803" s="21">
        <v>0</v>
      </c>
      <c r="D12803" s="22">
        <v>6</v>
      </c>
      <c r="E12803" s="21">
        <v>24</v>
      </c>
      <c r="F12803" s="30">
        <v>0.128018349409103</v>
      </c>
      <c r="G12803" s="29">
        <v>2.4939541015625</v>
      </c>
      <c r="H12803" s="30">
        <v>0.0889023163086838</v>
      </c>
      <c r="I12803" s="29">
        <v>0.210139915168889</v>
      </c>
      <c r="J12803" s="41" t="s">
        <v>645</v>
      </c>
      <c r="K12803" s="44" t="s">
        <v>14316</v>
      </c>
    </row>
    <row r="12804">
      <c r="A12804" s="21">
        <v>12803</v>
      </c>
      <c r="B12804" s="16" t="s">
        <v>52</v>
      </c>
      <c r="C12804" s="21">
        <v>0</v>
      </c>
      <c r="D12804" s="22">
        <v>6</v>
      </c>
      <c r="E12804" s="21">
        <v>24</v>
      </c>
      <c r="F12804" s="30">
        <v>0.128015920519829</v>
      </c>
      <c r="G12804" s="29">
        <v>2.49587890625</v>
      </c>
      <c r="H12804" s="30">
        <v>0.0896135158671273</v>
      </c>
      <c r="I12804" s="29">
        <v>0.211914983144943</v>
      </c>
      <c r="J12804" s="41" t="s">
        <v>647</v>
      </c>
      <c r="K12804" s="44" t="s">
        <v>14317</v>
      </c>
    </row>
    <row r="12805">
      <c r="A12805" s="21">
        <v>12804</v>
      </c>
      <c r="B12805" s="16" t="s">
        <v>52</v>
      </c>
      <c r="C12805" s="21">
        <v>0</v>
      </c>
      <c r="D12805" s="22">
        <v>6</v>
      </c>
      <c r="E12805" s="21">
        <v>24</v>
      </c>
      <c r="F12805" s="30">
        <v>0.128014594316483</v>
      </c>
      <c r="G12805" s="29">
        <v>2.4975767578125</v>
      </c>
      <c r="H12805" s="30">
        <v>0.0903247080577744</v>
      </c>
      <c r="I12805" s="29">
        <v>0.213691240230641</v>
      </c>
      <c r="J12805" s="41" t="s">
        <v>649</v>
      </c>
      <c r="K12805" s="44" t="s">
        <v>14318</v>
      </c>
    </row>
    <row r="12806">
      <c r="A12806" s="21">
        <v>12805</v>
      </c>
      <c r="B12806" s="16" t="s">
        <v>52</v>
      </c>
      <c r="C12806" s="21">
        <v>0</v>
      </c>
      <c r="D12806" s="22">
        <v>6</v>
      </c>
      <c r="E12806" s="21">
        <v>24</v>
      </c>
      <c r="F12806" s="30">
        <v>0.128017127513885</v>
      </c>
      <c r="G12806" s="29">
        <v>2.49938359375</v>
      </c>
      <c r="H12806" s="30">
        <v>0.0910359143217405</v>
      </c>
      <c r="I12806" s="29">
        <v>0.21546881749857</v>
      </c>
      <c r="J12806" s="41" t="s">
        <v>651</v>
      </c>
      <c r="K12806" s="44" t="s">
        <v>14319</v>
      </c>
    </row>
    <row r="12807">
      <c r="A12807" s="21">
        <v>12806</v>
      </c>
      <c r="B12807" s="16" t="s">
        <v>52</v>
      </c>
      <c r="C12807" s="21">
        <v>0</v>
      </c>
      <c r="D12807" s="22">
        <v>6</v>
      </c>
      <c r="E12807" s="21">
        <v>24</v>
      </c>
      <c r="F12807" s="30">
        <v>0.128018349409103</v>
      </c>
      <c r="G12807" s="29">
        <v>2.50131875</v>
      </c>
      <c r="H12807" s="30">
        <v>0.0917471273740133</v>
      </c>
      <c r="I12807" s="29">
        <v>0.217247788041464</v>
      </c>
      <c r="J12807" s="41" t="s">
        <v>653</v>
      </c>
      <c r="K12807" s="44" t="s">
        <v>14320</v>
      </c>
    </row>
    <row r="12808">
      <c r="A12808" s="21">
        <v>12807</v>
      </c>
      <c r="B12808" s="16" t="s">
        <v>52</v>
      </c>
      <c r="C12808" s="21">
        <v>0</v>
      </c>
      <c r="D12808" s="22">
        <v>6</v>
      </c>
      <c r="E12808" s="21">
        <v>24</v>
      </c>
      <c r="F12808" s="30">
        <v>0.128016412258148</v>
      </c>
      <c r="G12808" s="29">
        <v>2.503195703125</v>
      </c>
      <c r="H12808" s="30">
        <v>0.0924583296643363</v>
      </c>
      <c r="I12808" s="29">
        <v>0.219028066558654</v>
      </c>
      <c r="J12808" s="41" t="s">
        <v>655</v>
      </c>
      <c r="K12808" s="44" t="s">
        <v>14321</v>
      </c>
    </row>
    <row r="12809">
      <c r="A12809" s="21">
        <v>12808</v>
      </c>
      <c r="B12809" s="16" t="s">
        <v>52</v>
      </c>
      <c r="C12809" s="21">
        <v>0</v>
      </c>
      <c r="D12809" s="22">
        <v>6</v>
      </c>
      <c r="E12809" s="21">
        <v>24</v>
      </c>
      <c r="F12809" s="30">
        <v>0.128016874194145</v>
      </c>
      <c r="G12809" s="29">
        <v>2.505184375</v>
      </c>
      <c r="H12809" s="30">
        <v>0.0931695345209704</v>
      </c>
      <c r="I12809" s="29">
        <v>0.220809765852917</v>
      </c>
      <c r="J12809" s="41" t="s">
        <v>657</v>
      </c>
      <c r="K12809" s="44" t="s">
        <v>14322</v>
      </c>
    </row>
    <row r="12810">
      <c r="A12810" s="21">
        <v>12809</v>
      </c>
      <c r="B12810" s="16" t="s">
        <v>52</v>
      </c>
      <c r="C12810" s="21">
        <v>0</v>
      </c>
      <c r="D12810" s="22">
        <v>6</v>
      </c>
      <c r="E12810" s="21">
        <v>24</v>
      </c>
      <c r="F12810" s="30">
        <v>0.128017619252205</v>
      </c>
      <c r="G12810" s="29">
        <v>2.507029296875</v>
      </c>
      <c r="H12810" s="30">
        <v>0.093880743516816</v>
      </c>
      <c r="I12810" s="29">
        <v>0.222592787641703</v>
      </c>
      <c r="J12810" s="41" t="s">
        <v>659</v>
      </c>
      <c r="K12810" s="44" t="s">
        <v>14323</v>
      </c>
    </row>
    <row r="12811">
      <c r="A12811" s="21">
        <v>12810</v>
      </c>
      <c r="B12811" s="16" t="s">
        <v>52</v>
      </c>
      <c r="C12811" s="21">
        <v>0</v>
      </c>
      <c r="D12811" s="22">
        <v>6</v>
      </c>
      <c r="E12811" s="21">
        <v>24</v>
      </c>
      <c r="F12811" s="30">
        <v>0.128019794821739</v>
      </c>
      <c r="G12811" s="29">
        <v>2.50893359375</v>
      </c>
      <c r="H12811" s="30">
        <v>0.094591964599159</v>
      </c>
      <c r="I12811" s="29">
        <v>0.224377194107777</v>
      </c>
      <c r="J12811" s="41" t="s">
        <v>661</v>
      </c>
      <c r="K12811" s="44" t="s">
        <v>14324</v>
      </c>
    </row>
    <row r="12812">
      <c r="A12812" s="21">
        <v>12811</v>
      </c>
      <c r="B12812" s="16" t="s">
        <v>52</v>
      </c>
      <c r="C12812" s="21">
        <v>0</v>
      </c>
      <c r="D12812" s="22">
        <v>6</v>
      </c>
      <c r="E12812" s="21">
        <v>24</v>
      </c>
      <c r="F12812" s="30">
        <v>0.128016874194145</v>
      </c>
      <c r="G12812" s="29">
        <v>2.5110724609375</v>
      </c>
      <c r="H12812" s="30">
        <v>0.0953031694557932</v>
      </c>
      <c r="I12812" s="29">
        <v>0.226163081037356</v>
      </c>
      <c r="J12812" s="41" t="s">
        <v>663</v>
      </c>
      <c r="K12812" s="44" t="s">
        <v>14325</v>
      </c>
    </row>
    <row r="12813">
      <c r="A12813" s="21">
        <v>12812</v>
      </c>
      <c r="B12813" s="16" t="s">
        <v>52</v>
      </c>
      <c r="C12813" s="21">
        <v>0</v>
      </c>
      <c r="D12813" s="22">
        <v>6</v>
      </c>
      <c r="E12813" s="21">
        <v>24</v>
      </c>
      <c r="F12813" s="30">
        <v>0.128017857670784</v>
      </c>
      <c r="G12813" s="29">
        <v>2.5129728515625</v>
      </c>
      <c r="H12813" s="30">
        <v>0.0960143797761864</v>
      </c>
      <c r="I12813" s="29">
        <v>0.227950333264255</v>
      </c>
      <c r="J12813" s="41" t="s">
        <v>665</v>
      </c>
      <c r="K12813" s="44" t="s">
        <v>14326</v>
      </c>
    </row>
    <row r="12814">
      <c r="A12814" s="21">
        <v>12813</v>
      </c>
      <c r="B12814" s="16" t="s">
        <v>52</v>
      </c>
      <c r="C12814" s="21">
        <v>0</v>
      </c>
      <c r="D12814" s="22">
        <v>6</v>
      </c>
      <c r="E12814" s="21">
        <v>24</v>
      </c>
      <c r="F12814" s="30">
        <v>0.128017008304596</v>
      </c>
      <c r="G12814" s="29">
        <v>2.51483125</v>
      </c>
      <c r="H12814" s="30">
        <v>0.0967255853778786</v>
      </c>
      <c r="I12814" s="29">
        <v>0.229738895336566</v>
      </c>
      <c r="J12814" s="41" t="s">
        <v>667</v>
      </c>
      <c r="K12814" s="44" t="s">
        <v>14327</v>
      </c>
    </row>
    <row r="12815">
      <c r="A12815" s="21">
        <v>12814</v>
      </c>
      <c r="B12815" s="16" t="s">
        <v>52</v>
      </c>
      <c r="C12815" s="21">
        <v>0</v>
      </c>
      <c r="D12815" s="22">
        <v>6</v>
      </c>
      <c r="E12815" s="21">
        <v>24</v>
      </c>
      <c r="F12815" s="30">
        <v>0.128018349409103</v>
      </c>
      <c r="G12815" s="29">
        <v>2.5166974609375</v>
      </c>
      <c r="H12815" s="30">
        <v>0.0974367984301514</v>
      </c>
      <c r="I12815" s="29">
        <v>0.231528803419406</v>
      </c>
      <c r="J12815" s="41" t="s">
        <v>669</v>
      </c>
      <c r="K12815" s="44" t="s">
        <v>14328</v>
      </c>
    </row>
    <row r="12816">
      <c r="A12816" s="21">
        <v>12815</v>
      </c>
      <c r="B12816" s="16" t="s">
        <v>52</v>
      </c>
      <c r="C12816" s="21">
        <v>0</v>
      </c>
      <c r="D12816" s="22">
        <v>6</v>
      </c>
      <c r="E12816" s="21">
        <v>24</v>
      </c>
      <c r="F12816" s="30">
        <v>0.128018349409103</v>
      </c>
      <c r="G12816" s="29">
        <v>2.5186291015625</v>
      </c>
      <c r="H12816" s="30">
        <v>0.0981480114824242</v>
      </c>
      <c r="I12816" s="29">
        <v>0.233320085310272</v>
      </c>
      <c r="J12816" s="41" t="s">
        <v>671</v>
      </c>
      <c r="K12816" s="44" t="s">
        <v>14329</v>
      </c>
    </row>
    <row r="12817">
      <c r="A12817" s="21">
        <v>12816</v>
      </c>
      <c r="B12817" s="16" t="s">
        <v>52</v>
      </c>
      <c r="C12817" s="21">
        <v>0</v>
      </c>
      <c r="D12817" s="22">
        <v>6</v>
      </c>
      <c r="E12817" s="21">
        <v>24</v>
      </c>
      <c r="F12817" s="30">
        <v>0.128018692135811</v>
      </c>
      <c r="G12817" s="29">
        <v>2.520563671875</v>
      </c>
      <c r="H12817" s="30">
        <v>0.0988592264387343</v>
      </c>
      <c r="I12817" s="29">
        <v>0.235112747892041</v>
      </c>
      <c r="J12817" s="41" t="s">
        <v>673</v>
      </c>
      <c r="K12817" s="44" t="s">
        <v>14330</v>
      </c>
    </row>
    <row r="12818">
      <c r="A12818" s="21">
        <v>12817</v>
      </c>
      <c r="B12818" s="16" t="s">
        <v>52</v>
      </c>
      <c r="C12818" s="21">
        <v>0</v>
      </c>
      <c r="D12818" s="22">
        <v>6</v>
      </c>
      <c r="E12818" s="21">
        <v>24</v>
      </c>
      <c r="F12818" s="30">
        <v>0.128020167350769</v>
      </c>
      <c r="G12818" s="29">
        <v>2.5224267578125</v>
      </c>
      <c r="H12818" s="30">
        <v>0.099570449590683</v>
      </c>
      <c r="I12818" s="29">
        <v>0.236906756201292</v>
      </c>
      <c r="J12818" s="41" t="s">
        <v>675</v>
      </c>
      <c r="K12818" s="44" t="s">
        <v>14331</v>
      </c>
    </row>
    <row r="12819">
      <c r="A12819" s="21">
        <v>12818</v>
      </c>
      <c r="B12819" s="16" t="s">
        <v>52</v>
      </c>
      <c r="C12819" s="21">
        <v>0</v>
      </c>
      <c r="D12819" s="22">
        <v>6</v>
      </c>
      <c r="E12819" s="21">
        <v>24</v>
      </c>
      <c r="F12819" s="30">
        <v>0.128017738461494</v>
      </c>
      <c r="G12819" s="29">
        <v>2.52451953125</v>
      </c>
      <c r="H12819" s="30">
        <v>0.100281659248802</v>
      </c>
      <c r="I12819" s="29">
        <v>0.238702218874028</v>
      </c>
      <c r="J12819" s="41" t="s">
        <v>677</v>
      </c>
      <c r="K12819" s="44" t="s">
        <v>14332</v>
      </c>
    </row>
    <row r="12820">
      <c r="A12820" s="21">
        <v>12819</v>
      </c>
      <c r="B12820" s="16" t="s">
        <v>52</v>
      </c>
      <c r="C12820" s="21">
        <v>0</v>
      </c>
      <c r="D12820" s="22">
        <v>6</v>
      </c>
      <c r="E12820" s="21">
        <v>24</v>
      </c>
      <c r="F12820" s="30">
        <v>0.128017976880074</v>
      </c>
      <c r="G12820" s="29">
        <v>2.5263765625</v>
      </c>
      <c r="H12820" s="30">
        <v>0.100992870231469</v>
      </c>
      <c r="I12820" s="29">
        <v>0.240499005631631</v>
      </c>
      <c r="J12820" s="41" t="s">
        <v>679</v>
      </c>
      <c r="K12820" s="44" t="s">
        <v>14333</v>
      </c>
    </row>
    <row r="12821">
      <c r="A12821" s="21">
        <v>12820</v>
      </c>
      <c r="B12821" s="16" t="s">
        <v>52</v>
      </c>
      <c r="C12821" s="21">
        <v>0</v>
      </c>
      <c r="D12821" s="22">
        <v>6</v>
      </c>
      <c r="E12821" s="21">
        <v>24</v>
      </c>
      <c r="F12821" s="30">
        <v>0.1280188113451</v>
      </c>
      <c r="G12821" s="29">
        <v>2.5283244140625</v>
      </c>
      <c r="H12821" s="30">
        <v>0.101704085850053</v>
      </c>
      <c r="I12821" s="29">
        <v>0.242297189443759</v>
      </c>
      <c r="J12821" s="41" t="s">
        <v>681</v>
      </c>
      <c r="K12821" s="44" t="s">
        <v>14334</v>
      </c>
    </row>
    <row r="12822">
      <c r="A12822" s="21">
        <v>12821</v>
      </c>
      <c r="B12822" s="16" t="s">
        <v>52</v>
      </c>
      <c r="C12822" s="21">
        <v>0</v>
      </c>
      <c r="D12822" s="22">
        <v>6</v>
      </c>
      <c r="E12822" s="21">
        <v>24</v>
      </c>
      <c r="F12822" s="30">
        <v>0.128016531467438</v>
      </c>
      <c r="G12822" s="29">
        <v>2.530222265625</v>
      </c>
      <c r="H12822" s="30">
        <v>0.10241528880265</v>
      </c>
      <c r="I12822" s="29">
        <v>0.244096690989798</v>
      </c>
      <c r="J12822" s="41" t="s">
        <v>683</v>
      </c>
      <c r="K12822" s="44" t="s">
        <v>14335</v>
      </c>
    </row>
    <row r="12823">
      <c r="A12823" s="21">
        <v>12822</v>
      </c>
      <c r="B12823" s="16" t="s">
        <v>52</v>
      </c>
      <c r="C12823" s="21">
        <v>0</v>
      </c>
      <c r="D12823" s="22">
        <v>6</v>
      </c>
      <c r="E12823" s="21">
        <v>24</v>
      </c>
      <c r="F12823" s="30">
        <v>0.128016263246536</v>
      </c>
      <c r="G12823" s="29">
        <v>2.532196484375</v>
      </c>
      <c r="H12823" s="30">
        <v>0.103126490265131</v>
      </c>
      <c r="I12823" s="29">
        <v>0.245897592832774</v>
      </c>
      <c r="J12823" s="41" t="s">
        <v>685</v>
      </c>
      <c r="K12823" s="44" t="s">
        <v>14336</v>
      </c>
    </row>
    <row r="12824">
      <c r="A12824" s="21">
        <v>12823</v>
      </c>
      <c r="B12824" s="16" t="s">
        <v>52</v>
      </c>
      <c r="C12824" s="21">
        <v>0</v>
      </c>
      <c r="D12824" s="22">
        <v>6</v>
      </c>
      <c r="E12824" s="21">
        <v>24</v>
      </c>
      <c r="F12824" s="30">
        <v>0.128016769886017</v>
      </c>
      <c r="G12824" s="29">
        <v>2.53419375</v>
      </c>
      <c r="H12824" s="30">
        <v>0.103837694542276</v>
      </c>
      <c r="I12824" s="29">
        <v>0.247699922266887</v>
      </c>
      <c r="J12824" s="41" t="s">
        <v>687</v>
      </c>
      <c r="K12824" s="44" t="s">
        <v>14337</v>
      </c>
    </row>
    <row r="12825">
      <c r="A12825" s="21">
        <v>12824</v>
      </c>
      <c r="B12825" s="16" t="s">
        <v>52</v>
      </c>
      <c r="C12825" s="21">
        <v>0</v>
      </c>
      <c r="D12825" s="22">
        <v>6</v>
      </c>
      <c r="E12825" s="21">
        <v>24</v>
      </c>
      <c r="F12825" s="30">
        <v>0.128016874194145</v>
      </c>
      <c r="G12825" s="29">
        <v>2.536137109375</v>
      </c>
      <c r="H12825" s="30">
        <v>0.10454889939891</v>
      </c>
      <c r="I12825" s="29">
        <v>0.249503635296165</v>
      </c>
      <c r="J12825" s="41" t="s">
        <v>689</v>
      </c>
      <c r="K12825" s="44" t="s">
        <v>14338</v>
      </c>
    </row>
    <row r="12826">
      <c r="A12826" s="21">
        <v>12825</v>
      </c>
      <c r="B12826" s="16" t="s">
        <v>52</v>
      </c>
      <c r="C12826" s="21">
        <v>0</v>
      </c>
      <c r="D12826" s="22">
        <v>6</v>
      </c>
      <c r="E12826" s="21">
        <v>24</v>
      </c>
      <c r="F12826" s="30">
        <v>0.128017619252205</v>
      </c>
      <c r="G12826" s="29">
        <v>2.53815859375</v>
      </c>
      <c r="H12826" s="30">
        <v>0.105260108394755</v>
      </c>
      <c r="I12826" s="29">
        <v>0.251308796520923</v>
      </c>
      <c r="J12826" s="41" t="s">
        <v>691</v>
      </c>
      <c r="K12826" s="44" t="s">
        <v>14339</v>
      </c>
    </row>
    <row r="12827">
      <c r="A12827" s="21">
        <v>12826</v>
      </c>
      <c r="B12827" s="16" t="s">
        <v>52</v>
      </c>
      <c r="C12827" s="21">
        <v>0</v>
      </c>
      <c r="D12827" s="22">
        <v>6</v>
      </c>
      <c r="E12827" s="21">
        <v>24</v>
      </c>
      <c r="F12827" s="30">
        <v>0.128019198775291</v>
      </c>
      <c r="G12827" s="29">
        <v>2.5402052734375</v>
      </c>
      <c r="H12827" s="30">
        <v>0.105971326165729</v>
      </c>
      <c r="I12827" s="29">
        <v>0.253115435653313</v>
      </c>
      <c r="J12827" s="41" t="s">
        <v>693</v>
      </c>
      <c r="K12827" s="44" t="s">
        <v>14340</v>
      </c>
    </row>
    <row r="12828">
      <c r="A12828" s="21">
        <v>12827</v>
      </c>
      <c r="B12828" s="16" t="s">
        <v>52</v>
      </c>
      <c r="C12828" s="21">
        <v>0</v>
      </c>
      <c r="D12828" s="22">
        <v>6</v>
      </c>
      <c r="E12828" s="21">
        <v>24</v>
      </c>
      <c r="F12828" s="30">
        <v>0.128017246723175</v>
      </c>
      <c r="G12828" s="29">
        <v>2.54201796875</v>
      </c>
      <c r="H12828" s="30">
        <v>0.106682533091969</v>
      </c>
      <c r="I12828" s="29">
        <v>0.254923336439314</v>
      </c>
      <c r="J12828" s="41" t="s">
        <v>695</v>
      </c>
      <c r="K12828" s="44" t="s">
        <v>14341</v>
      </c>
    </row>
    <row r="12829">
      <c r="A12829" s="21">
        <v>12828</v>
      </c>
      <c r="B12829" s="16" t="s">
        <v>52</v>
      </c>
      <c r="C12829" s="21">
        <v>0</v>
      </c>
      <c r="D12829" s="22">
        <v>6</v>
      </c>
      <c r="E12829" s="21">
        <v>24</v>
      </c>
      <c r="F12829" s="30">
        <v>0.128018081188202</v>
      </c>
      <c r="G12829" s="29">
        <v>2.54446171875</v>
      </c>
      <c r="H12829" s="30">
        <v>0.107393744654126</v>
      </c>
      <c r="I12829" s="29">
        <v>0.256732987033154</v>
      </c>
      <c r="J12829" s="41" t="s">
        <v>697</v>
      </c>
      <c r="K12829" s="44" t="s">
        <v>14342</v>
      </c>
    </row>
    <row r="12830">
      <c r="A12830" s="21">
        <v>12829</v>
      </c>
      <c r="B12830" s="16" t="s">
        <v>52</v>
      </c>
      <c r="C12830" s="21">
        <v>0</v>
      </c>
      <c r="D12830" s="22">
        <v>6</v>
      </c>
      <c r="E12830" s="21">
        <v>24</v>
      </c>
      <c r="F12830" s="30">
        <v>0.1280188113451</v>
      </c>
      <c r="G12830" s="29">
        <v>2.5464275390625</v>
      </c>
      <c r="H12830" s="30">
        <v>0.10810496027271</v>
      </c>
      <c r="I12830" s="29">
        <v>0.258544046070527</v>
      </c>
      <c r="J12830" s="41" t="s">
        <v>699</v>
      </c>
      <c r="K12830" s="44" t="s">
        <v>14343</v>
      </c>
    </row>
    <row r="12831">
      <c r="A12831" s="21">
        <v>12830</v>
      </c>
      <c r="B12831" s="16" t="s">
        <v>52</v>
      </c>
      <c r="C12831" s="21">
        <v>0</v>
      </c>
      <c r="D12831" s="22">
        <v>6</v>
      </c>
      <c r="E12831" s="21">
        <v>24</v>
      </c>
      <c r="F12831" s="30">
        <v>0.128016650676727</v>
      </c>
      <c r="G12831" s="29">
        <v>2.548439453125</v>
      </c>
      <c r="H12831" s="30">
        <v>0.10881616388758</v>
      </c>
      <c r="I12831" s="29">
        <v>0.260356505421869</v>
      </c>
      <c r="J12831" s="41" t="s">
        <v>701</v>
      </c>
      <c r="K12831" s="44" t="s">
        <v>14344</v>
      </c>
    </row>
    <row r="12832">
      <c r="A12832" s="21">
        <v>12831</v>
      </c>
      <c r="B12832" s="16" t="s">
        <v>52</v>
      </c>
      <c r="C12832" s="21">
        <v>0</v>
      </c>
      <c r="D12832" s="22">
        <v>6</v>
      </c>
      <c r="E12832" s="21">
        <v>24</v>
      </c>
      <c r="F12832" s="30">
        <v>0.128016263246536</v>
      </c>
      <c r="G12832" s="29">
        <v>2.5503779296875</v>
      </c>
      <c r="H12832" s="30">
        <v>0.109527365350061</v>
      </c>
      <c r="I12832" s="29">
        <v>0.262170337935341</v>
      </c>
      <c r="J12832" s="41" t="s">
        <v>703</v>
      </c>
      <c r="K12832" s="44" t="s">
        <v>14345</v>
      </c>
    </row>
    <row r="12833">
      <c r="A12833" s="21">
        <v>12832</v>
      </c>
      <c r="B12833" s="16" t="s">
        <v>52</v>
      </c>
      <c r="C12833" s="21">
        <v>0</v>
      </c>
      <c r="D12833" s="22">
        <v>6</v>
      </c>
      <c r="E12833" s="21">
        <v>24</v>
      </c>
      <c r="F12833" s="30">
        <v>0.128018692135811</v>
      </c>
      <c r="G12833" s="29">
        <v>2.5524005859375</v>
      </c>
      <c r="H12833" s="30">
        <v>0.110238580306371</v>
      </c>
      <c r="I12833" s="29">
        <v>0.263985643406555</v>
      </c>
      <c r="J12833" s="41" t="s">
        <v>705</v>
      </c>
      <c r="K12833" s="44" t="s">
        <v>14346</v>
      </c>
    </row>
    <row r="12834">
      <c r="A12834" s="21">
        <v>12833</v>
      </c>
      <c r="B12834" s="16" t="s">
        <v>52</v>
      </c>
      <c r="C12834" s="21">
        <v>0</v>
      </c>
      <c r="D12834" s="22">
        <v>6</v>
      </c>
      <c r="E12834" s="21">
        <v>24</v>
      </c>
      <c r="F12834" s="30">
        <v>0.128018081188202</v>
      </c>
      <c r="G12834" s="29">
        <v>2.55437890625</v>
      </c>
      <c r="H12834" s="30">
        <v>0.110949791868528</v>
      </c>
      <c r="I12834" s="29">
        <v>0.265802347218809</v>
      </c>
      <c r="J12834" s="41" t="s">
        <v>707</v>
      </c>
      <c r="K12834" s="44" t="s">
        <v>14347</v>
      </c>
    </row>
    <row r="12835">
      <c r="A12835" s="21">
        <v>12834</v>
      </c>
      <c r="B12835" s="16" t="s">
        <v>52</v>
      </c>
      <c r="C12835" s="21">
        <v>0</v>
      </c>
      <c r="D12835" s="22">
        <v>6</v>
      </c>
      <c r="E12835" s="21">
        <v>24</v>
      </c>
      <c r="F12835" s="30">
        <v>0.128018587827682</v>
      </c>
      <c r="G12835" s="29">
        <v>2.5563619140625</v>
      </c>
      <c r="H12835" s="30">
        <v>0.111661006245348</v>
      </c>
      <c r="I12835" s="29">
        <v>0.267620468564446</v>
      </c>
      <c r="J12835" s="41" t="s">
        <v>709</v>
      </c>
      <c r="K12835" s="44" t="s">
        <v>14348</v>
      </c>
    </row>
    <row r="12836">
      <c r="A12836" s="21">
        <v>12835</v>
      </c>
      <c r="B12836" s="16" t="s">
        <v>52</v>
      </c>
      <c r="C12836" s="21">
        <v>0</v>
      </c>
      <c r="D12836" s="22">
        <v>6</v>
      </c>
      <c r="E12836" s="21">
        <v>24</v>
      </c>
      <c r="F12836" s="30">
        <v>0.128016158938408</v>
      </c>
      <c r="G12836" s="29">
        <v>2.5583947265625</v>
      </c>
      <c r="H12836" s="30">
        <v>0.112372207128339</v>
      </c>
      <c r="I12836" s="29">
        <v>0.269440001153018</v>
      </c>
      <c r="J12836" s="41" t="s">
        <v>711</v>
      </c>
      <c r="K12836" s="44" t="s">
        <v>14349</v>
      </c>
    </row>
    <row r="12837">
      <c r="A12837" s="21">
        <v>12836</v>
      </c>
      <c r="B12837" s="16" t="s">
        <v>52</v>
      </c>
      <c r="C12837" s="21">
        <v>0</v>
      </c>
      <c r="D12837" s="22">
        <v>6</v>
      </c>
      <c r="E12837" s="21">
        <v>24</v>
      </c>
      <c r="F12837" s="30">
        <v>0.128017380833626</v>
      </c>
      <c r="G12837" s="29">
        <v>2.5603556640625</v>
      </c>
      <c r="H12837" s="30">
        <v>0.113083414799637</v>
      </c>
      <c r="I12837" s="29">
        <v>0.27126094574255</v>
      </c>
      <c r="J12837" s="41" t="s">
        <v>713</v>
      </c>
      <c r="K12837" s="44" t="s">
        <v>14350</v>
      </c>
    </row>
    <row r="12838">
      <c r="A12838" s="21">
        <v>12837</v>
      </c>
      <c r="B12838" s="16" t="s">
        <v>52</v>
      </c>
      <c r="C12838" s="21">
        <v>0</v>
      </c>
      <c r="D12838" s="22">
        <v>6</v>
      </c>
      <c r="E12838" s="21">
        <v>24</v>
      </c>
      <c r="F12838" s="30">
        <v>0.128016039729118</v>
      </c>
      <c r="G12838" s="29">
        <v>2.5623873046875</v>
      </c>
      <c r="H12838" s="30">
        <v>0.113794615020355</v>
      </c>
      <c r="I12838" s="29">
        <v>0.273083316159207</v>
      </c>
      <c r="J12838" s="41" t="s">
        <v>715</v>
      </c>
      <c r="K12838" s="44" t="s">
        <v>14351</v>
      </c>
    </row>
    <row r="12839">
      <c r="A12839" s="21">
        <v>12838</v>
      </c>
      <c r="B12839" s="16" t="s">
        <v>52</v>
      </c>
      <c r="C12839" s="21">
        <v>0</v>
      </c>
      <c r="D12839" s="22">
        <v>6</v>
      </c>
      <c r="E12839" s="21">
        <v>24</v>
      </c>
      <c r="F12839" s="30">
        <v>0.128016158938408</v>
      </c>
      <c r="G12839" s="29">
        <v>2.56457265625</v>
      </c>
      <c r="H12839" s="30">
        <v>0.114505815903346</v>
      </c>
      <c r="I12839" s="29">
        <v>0.274907242496827</v>
      </c>
      <c r="J12839" s="41" t="s">
        <v>717</v>
      </c>
      <c r="K12839" s="44" t="s">
        <v>14352</v>
      </c>
    </row>
    <row r="12840">
      <c r="A12840" s="21">
        <v>12839</v>
      </c>
      <c r="B12840" s="16" t="s">
        <v>52</v>
      </c>
      <c r="C12840" s="21">
        <v>0</v>
      </c>
      <c r="D12840" s="22">
        <v>6</v>
      </c>
      <c r="E12840" s="21">
        <v>24</v>
      </c>
      <c r="F12840" s="30">
        <v>0.128016650676727</v>
      </c>
      <c r="G12840" s="29">
        <v>2.5666009765625</v>
      </c>
      <c r="H12840" s="30">
        <v>0.115217019518216</v>
      </c>
      <c r="I12840" s="29">
        <v>0.276732618389289</v>
      </c>
      <c r="J12840" s="41" t="s">
        <v>719</v>
      </c>
      <c r="K12840" s="44" t="s">
        <v>14353</v>
      </c>
    </row>
    <row r="12841">
      <c r="A12841" s="21">
        <v>12840</v>
      </c>
      <c r="B12841" s="16" t="s">
        <v>52</v>
      </c>
      <c r="C12841" s="21">
        <v>0</v>
      </c>
      <c r="D12841" s="22">
        <v>6</v>
      </c>
      <c r="E12841" s="21">
        <v>24</v>
      </c>
      <c r="F12841" s="30">
        <v>0.128017857670784</v>
      </c>
      <c r="G12841" s="29">
        <v>2.5686044921875</v>
      </c>
      <c r="H12841" s="30">
        <v>0.11592822983861</v>
      </c>
      <c r="I12841" s="29">
        <v>0.278559436413141</v>
      </c>
      <c r="J12841" s="41" t="s">
        <v>721</v>
      </c>
      <c r="K12841" s="44" t="s">
        <v>14354</v>
      </c>
    </row>
    <row r="12842">
      <c r="A12842" s="21">
        <v>12841</v>
      </c>
      <c r="B12842" s="16" t="s">
        <v>52</v>
      </c>
      <c r="C12842" s="21">
        <v>0</v>
      </c>
      <c r="D12842" s="22">
        <v>6</v>
      </c>
      <c r="E12842" s="21">
        <v>24</v>
      </c>
      <c r="F12842" s="30">
        <v>0.128016412258148</v>
      </c>
      <c r="G12842" s="29">
        <v>2.570634765625</v>
      </c>
      <c r="H12842" s="30">
        <v>0.116639432128933</v>
      </c>
      <c r="I12842" s="29">
        <v>0.280387677746038</v>
      </c>
      <c r="J12842" s="41" t="s">
        <v>723</v>
      </c>
      <c r="K12842" s="44" t="s">
        <v>14355</v>
      </c>
    </row>
    <row r="12843">
      <c r="A12843" s="21">
        <v>12842</v>
      </c>
      <c r="B12843" s="16" t="s">
        <v>52</v>
      </c>
      <c r="C12843" s="21">
        <v>0</v>
      </c>
      <c r="D12843" s="22">
        <v>6</v>
      </c>
      <c r="E12843" s="21">
        <v>24</v>
      </c>
      <c r="F12843" s="30">
        <v>0.128017738461494</v>
      </c>
      <c r="G12843" s="29">
        <v>2.5726984375</v>
      </c>
      <c r="H12843" s="30">
        <v>0.117350641787052</v>
      </c>
      <c r="I12843" s="29">
        <v>0.282217405722216</v>
      </c>
      <c r="J12843" s="41" t="s">
        <v>725</v>
      </c>
      <c r="K12843" s="44" t="s">
        <v>14356</v>
      </c>
    </row>
    <row r="12844">
      <c r="A12844" s="21">
        <v>12843</v>
      </c>
      <c r="B12844" s="16" t="s">
        <v>52</v>
      </c>
      <c r="C12844" s="21">
        <v>0</v>
      </c>
      <c r="D12844" s="22">
        <v>6</v>
      </c>
      <c r="E12844" s="21">
        <v>24</v>
      </c>
      <c r="F12844" s="30">
        <v>0.128017127513885</v>
      </c>
      <c r="G12844" s="29">
        <v>2.5747861328125</v>
      </c>
      <c r="H12844" s="30">
        <v>0.118061848051018</v>
      </c>
      <c r="I12844" s="29">
        <v>0.284048609748245</v>
      </c>
      <c r="J12844" s="41" t="s">
        <v>727</v>
      </c>
      <c r="K12844" s="44" t="s">
        <v>14357</v>
      </c>
    </row>
    <row r="12845">
      <c r="A12845" s="21">
        <v>12844</v>
      </c>
      <c r="B12845" s="16" t="s">
        <v>52</v>
      </c>
      <c r="C12845" s="21">
        <v>0</v>
      </c>
      <c r="D12845" s="22">
        <v>6</v>
      </c>
      <c r="E12845" s="21">
        <v>24</v>
      </c>
      <c r="F12845" s="30">
        <v>0.128015667200089</v>
      </c>
      <c r="G12845" s="29">
        <v>2.576901953125</v>
      </c>
      <c r="H12845" s="30">
        <v>0.11877304620213</v>
      </c>
      <c r="I12845" s="29">
        <v>0.285881297652904</v>
      </c>
      <c r="J12845" s="41" t="s">
        <v>729</v>
      </c>
      <c r="K12845" s="44" t="s">
        <v>14358</v>
      </c>
    </row>
    <row r="12846">
      <c r="A12846" s="21">
        <v>12845</v>
      </c>
      <c r="B12846" s="16" t="s">
        <v>52</v>
      </c>
      <c r="C12846" s="21">
        <v>0</v>
      </c>
      <c r="D12846" s="22">
        <v>6</v>
      </c>
      <c r="E12846" s="21">
        <v>24</v>
      </c>
      <c r="F12846" s="30">
        <v>0.128018081188202</v>
      </c>
      <c r="G12846" s="29">
        <v>2.5789513671875</v>
      </c>
      <c r="H12846" s="30">
        <v>0.119484257764286</v>
      </c>
      <c r="I12846" s="29">
        <v>0.287715477683487</v>
      </c>
      <c r="J12846" s="41" t="s">
        <v>731</v>
      </c>
      <c r="K12846" s="44" t="s">
        <v>14359</v>
      </c>
    </row>
    <row r="12847">
      <c r="A12847" s="21">
        <v>12846</v>
      </c>
      <c r="B12847" s="16" t="s">
        <v>52</v>
      </c>
      <c r="C12847" s="21">
        <v>0</v>
      </c>
      <c r="D12847" s="22">
        <v>6</v>
      </c>
      <c r="E12847" s="21">
        <v>24</v>
      </c>
      <c r="F12847" s="30">
        <v>0.128017246723175</v>
      </c>
      <c r="G12847" s="29">
        <v>2.5808794921875</v>
      </c>
      <c r="H12847" s="30">
        <v>0.120195464690526</v>
      </c>
      <c r="I12847" s="29">
        <v>0.289551017054121</v>
      </c>
      <c r="J12847" s="41" t="s">
        <v>733</v>
      </c>
      <c r="K12847" s="44" t="s">
        <v>14360</v>
      </c>
    </row>
    <row r="12848">
      <c r="A12848" s="21">
        <v>12847</v>
      </c>
      <c r="B12848" s="16" t="s">
        <v>52</v>
      </c>
      <c r="C12848" s="21">
        <v>0</v>
      </c>
      <c r="D12848" s="22">
        <v>6</v>
      </c>
      <c r="E12848" s="21">
        <v>24</v>
      </c>
      <c r="F12848" s="30">
        <v>0.128017857670784</v>
      </c>
      <c r="G12848" s="29">
        <v>2.5829345703125</v>
      </c>
      <c r="H12848" s="30">
        <v>0.12090667501092</v>
      </c>
      <c r="I12848" s="29">
        <v>0.291388026777428</v>
      </c>
      <c r="J12848" s="41" t="s">
        <v>735</v>
      </c>
      <c r="K12848" s="44" t="s">
        <v>14361</v>
      </c>
    </row>
    <row r="12849">
      <c r="A12849" s="21">
        <v>12848</v>
      </c>
      <c r="B12849" s="16" t="s">
        <v>52</v>
      </c>
      <c r="C12849" s="21">
        <v>0</v>
      </c>
      <c r="D12849" s="22">
        <v>6</v>
      </c>
      <c r="E12849" s="21">
        <v>24</v>
      </c>
      <c r="F12849" s="30">
        <v>0.128014832735062</v>
      </c>
      <c r="G12849" s="29">
        <v>2.584746875</v>
      </c>
      <c r="H12849" s="30">
        <v>0.121617868526114</v>
      </c>
      <c r="I12849" s="29">
        <v>0.293226281993348</v>
      </c>
      <c r="J12849" s="41" t="s">
        <v>737</v>
      </c>
      <c r="K12849" s="44" t="s">
        <v>14362</v>
      </c>
    </row>
    <row r="12850">
      <c r="A12850" s="21">
        <v>12849</v>
      </c>
      <c r="B12850" s="16" t="s">
        <v>52</v>
      </c>
      <c r="C12850" s="21">
        <v>0</v>
      </c>
      <c r="D12850" s="22">
        <v>6</v>
      </c>
      <c r="E12850" s="21">
        <v>24</v>
      </c>
      <c r="F12850" s="30">
        <v>0.128014594316483</v>
      </c>
      <c r="G12850" s="29">
        <v>2.586877734375</v>
      </c>
      <c r="H12850" s="30">
        <v>0.122329060716761</v>
      </c>
      <c r="I12850" s="29">
        <v>0.295066049236195</v>
      </c>
      <c r="J12850" s="41" t="s">
        <v>739</v>
      </c>
      <c r="K12850" s="44" t="s">
        <v>14363</v>
      </c>
    </row>
    <row r="12851">
      <c r="A12851" s="21">
        <v>12850</v>
      </c>
      <c r="B12851" s="16" t="s">
        <v>52</v>
      </c>
      <c r="C12851" s="21">
        <v>0</v>
      </c>
      <c r="D12851" s="22">
        <v>6</v>
      </c>
      <c r="E12851" s="21">
        <v>24</v>
      </c>
      <c r="F12851" s="30">
        <v>0.128018081188202</v>
      </c>
      <c r="G12851" s="29">
        <v>2.5889494140625</v>
      </c>
      <c r="H12851" s="30">
        <v>0.123040272278918</v>
      </c>
      <c r="I12851" s="29">
        <v>0.296907339993315</v>
      </c>
      <c r="J12851" s="41" t="s">
        <v>741</v>
      </c>
      <c r="K12851" s="44" t="s">
        <v>14364</v>
      </c>
    </row>
    <row r="12852">
      <c r="A12852" s="21">
        <v>12851</v>
      </c>
      <c r="B12852" s="16" t="s">
        <v>52</v>
      </c>
      <c r="C12852" s="21">
        <v>0</v>
      </c>
      <c r="D12852" s="22">
        <v>6</v>
      </c>
      <c r="E12852" s="21">
        <v>24</v>
      </c>
      <c r="F12852" s="30">
        <v>0.128017380833626</v>
      </c>
      <c r="G12852" s="29">
        <v>2.59111875</v>
      </c>
      <c r="H12852" s="30">
        <v>0.123751479950216</v>
      </c>
      <c r="I12852" s="29">
        <v>0.298750163525558</v>
      </c>
      <c r="J12852" s="41" t="s">
        <v>743</v>
      </c>
      <c r="K12852" s="44" t="s">
        <v>14365</v>
      </c>
    </row>
    <row r="12853">
      <c r="A12853" s="21">
        <v>12852</v>
      </c>
      <c r="B12853" s="16" t="s">
        <v>52</v>
      </c>
      <c r="C12853" s="21">
        <v>0</v>
      </c>
      <c r="D12853" s="22">
        <v>6</v>
      </c>
      <c r="E12853" s="21">
        <v>24</v>
      </c>
      <c r="F12853" s="30">
        <v>0.1280188113451</v>
      </c>
      <c r="G12853" s="29">
        <v>2.59321484375</v>
      </c>
      <c r="H12853" s="30">
        <v>0.1244626955688</v>
      </c>
      <c r="I12853" s="29">
        <v>0.300594498424777</v>
      </c>
      <c r="J12853" s="41" t="s">
        <v>745</v>
      </c>
      <c r="K12853" s="44" t="s">
        <v>14366</v>
      </c>
    </row>
    <row r="12854">
      <c r="A12854" s="21">
        <v>12853</v>
      </c>
      <c r="B12854" s="16" t="s">
        <v>52</v>
      </c>
      <c r="C12854" s="21">
        <v>0</v>
      </c>
      <c r="D12854" s="22">
        <v>6</v>
      </c>
      <c r="E12854" s="21">
        <v>24</v>
      </c>
      <c r="F12854" s="30">
        <v>0.1280188113451</v>
      </c>
      <c r="G12854" s="29">
        <v>2.59537109375</v>
      </c>
      <c r="H12854" s="30">
        <v>0.125173911187384</v>
      </c>
      <c r="I12854" s="29">
        <v>0.302440366882673</v>
      </c>
      <c r="J12854" s="41" t="s">
        <v>747</v>
      </c>
      <c r="K12854" s="44" t="s">
        <v>14367</v>
      </c>
    </row>
    <row r="12855">
      <c r="A12855" s="21">
        <v>12854</v>
      </c>
      <c r="B12855" s="16" t="s">
        <v>52</v>
      </c>
      <c r="C12855" s="21">
        <v>0</v>
      </c>
      <c r="D12855" s="22">
        <v>6</v>
      </c>
      <c r="E12855" s="21">
        <v>24</v>
      </c>
      <c r="F12855" s="30">
        <v>0.12801967561245</v>
      </c>
      <c r="G12855" s="29">
        <v>2.5976126953125</v>
      </c>
      <c r="H12855" s="30">
        <v>0.125885131607453</v>
      </c>
      <c r="I12855" s="29">
        <v>0.30428784207501</v>
      </c>
      <c r="J12855" s="41" t="s">
        <v>749</v>
      </c>
      <c r="K12855" s="44" t="s">
        <v>14368</v>
      </c>
    </row>
    <row r="12856">
      <c r="A12856" s="21">
        <v>12855</v>
      </c>
      <c r="B12856" s="16" t="s">
        <v>52</v>
      </c>
      <c r="C12856" s="21">
        <v>0</v>
      </c>
      <c r="D12856" s="22">
        <v>6</v>
      </c>
      <c r="E12856" s="21">
        <v>24</v>
      </c>
      <c r="F12856" s="30">
        <v>0.128020524978638</v>
      </c>
      <c r="G12856" s="29">
        <v>2.5997591796875</v>
      </c>
      <c r="H12856" s="30">
        <v>0.126596356746223</v>
      </c>
      <c r="I12856" s="29">
        <v>0.306136856158353</v>
      </c>
      <c r="J12856" s="41" t="s">
        <v>751</v>
      </c>
      <c r="K12856" s="44" t="s">
        <v>14369</v>
      </c>
    </row>
    <row r="12857">
      <c r="A12857" s="21">
        <v>12856</v>
      </c>
      <c r="B12857" s="16" t="s">
        <v>52</v>
      </c>
      <c r="C12857" s="21">
        <v>0</v>
      </c>
      <c r="D12857" s="22">
        <v>6</v>
      </c>
      <c r="E12857" s="21">
        <v>24</v>
      </c>
      <c r="F12857" s="30">
        <v>0.128017008304596</v>
      </c>
      <c r="G12857" s="29">
        <v>2.6018734375</v>
      </c>
      <c r="H12857" s="30">
        <v>0.127307562347915</v>
      </c>
      <c r="I12857" s="29">
        <v>0.307987323121997</v>
      </c>
      <c r="J12857" s="41" t="s">
        <v>753</v>
      </c>
      <c r="K12857" s="44" t="s">
        <v>14370</v>
      </c>
    </row>
    <row r="12858">
      <c r="A12858" s="21">
        <v>12857</v>
      </c>
      <c r="B12858" s="16" t="s">
        <v>52</v>
      </c>
      <c r="C12858" s="21">
        <v>0</v>
      </c>
      <c r="D12858" s="22">
        <v>6</v>
      </c>
      <c r="E12858" s="21">
        <v>24</v>
      </c>
      <c r="F12858" s="30">
        <v>0.128018215298653</v>
      </c>
      <c r="G12858" s="29">
        <v>2.6040697265625</v>
      </c>
      <c r="H12858" s="30">
        <v>0.12801877465513</v>
      </c>
      <c r="I12858" s="29">
        <v>0.309839369560374</v>
      </c>
      <c r="J12858" s="41" t="s">
        <v>755</v>
      </c>
      <c r="K12858" s="44" t="s">
        <v>14371</v>
      </c>
    </row>
    <row r="12859">
      <c r="A12859" s="21">
        <v>12858</v>
      </c>
      <c r="B12859" s="16" t="s">
        <v>52</v>
      </c>
      <c r="C12859" s="21">
        <v>0</v>
      </c>
      <c r="D12859" s="22">
        <v>6</v>
      </c>
      <c r="E12859" s="21">
        <v>24</v>
      </c>
      <c r="F12859" s="30">
        <v>0.128018468618393</v>
      </c>
      <c r="G12859" s="29">
        <v>2.60632890625</v>
      </c>
      <c r="H12859" s="30">
        <v>0.128729988369677</v>
      </c>
      <c r="I12859" s="29">
        <v>0.311693026423118</v>
      </c>
      <c r="J12859" s="41" t="s">
        <v>757</v>
      </c>
      <c r="K12859" s="44" t="s">
        <v>14372</v>
      </c>
    </row>
    <row r="12860">
      <c r="A12860" s="21">
        <v>12859</v>
      </c>
      <c r="B12860" s="16" t="s">
        <v>52</v>
      </c>
      <c r="C12860" s="21">
        <v>0</v>
      </c>
      <c r="D12860" s="22">
        <v>6</v>
      </c>
      <c r="E12860" s="21">
        <v>24</v>
      </c>
      <c r="F12860" s="30">
        <v>0.128017738461494</v>
      </c>
      <c r="G12860" s="29">
        <v>2.6087578125</v>
      </c>
      <c r="H12860" s="30">
        <v>0.129441198027796</v>
      </c>
      <c r="I12860" s="29">
        <v>0.313548400175062</v>
      </c>
      <c r="J12860" s="41" t="s">
        <v>759</v>
      </c>
      <c r="K12860" s="44" t="s">
        <v>14373</v>
      </c>
    </row>
    <row r="12861">
      <c r="A12861" s="21">
        <v>12860</v>
      </c>
      <c r="B12861" s="16" t="s">
        <v>52</v>
      </c>
      <c r="C12861" s="21">
        <v>0</v>
      </c>
      <c r="D12861" s="22">
        <v>6</v>
      </c>
      <c r="E12861" s="21">
        <v>24</v>
      </c>
      <c r="F12861" s="30">
        <v>0.128016039729118</v>
      </c>
      <c r="G12861" s="29">
        <v>2.6109544921875</v>
      </c>
      <c r="H12861" s="30">
        <v>0.130152398248514</v>
      </c>
      <c r="I12861" s="29">
        <v>0.315405311586189</v>
      </c>
      <c r="J12861" s="41" t="s">
        <v>761</v>
      </c>
      <c r="K12861" s="44" t="s">
        <v>14374</v>
      </c>
    </row>
    <row r="12862">
      <c r="A12862" s="21">
        <v>12861</v>
      </c>
      <c r="B12862" s="16" t="s">
        <v>52</v>
      </c>
      <c r="C12862" s="21">
        <v>0</v>
      </c>
      <c r="D12862" s="22">
        <v>6</v>
      </c>
      <c r="E12862" s="21">
        <v>24</v>
      </c>
      <c r="F12862" s="30">
        <v>0.128016158938408</v>
      </c>
      <c r="G12862" s="29">
        <v>2.61310390625</v>
      </c>
      <c r="H12862" s="30">
        <v>0.130863599131505</v>
      </c>
      <c r="I12862" s="29">
        <v>0.317263753391662</v>
      </c>
      <c r="J12862" s="41" t="s">
        <v>763</v>
      </c>
      <c r="K12862" s="44" t="s">
        <v>14375</v>
      </c>
    </row>
    <row r="12863">
      <c r="A12863" s="21">
        <v>12862</v>
      </c>
      <c r="B12863" s="16" t="s">
        <v>52</v>
      </c>
      <c r="C12863" s="21">
        <v>0</v>
      </c>
      <c r="D12863" s="22">
        <v>6</v>
      </c>
      <c r="E12863" s="21">
        <v>24</v>
      </c>
      <c r="F12863" s="30">
        <v>0.128017976880074</v>
      </c>
      <c r="G12863" s="29">
        <v>2.61534921875</v>
      </c>
      <c r="H12863" s="30">
        <v>0.131574810114172</v>
      </c>
      <c r="I12863" s="29">
        <v>0.319123818479546</v>
      </c>
      <c r="J12863" s="41" t="s">
        <v>765</v>
      </c>
      <c r="K12863" s="44" t="s">
        <v>14376</v>
      </c>
    </row>
    <row r="12864">
      <c r="A12864" s="21">
        <v>12863</v>
      </c>
      <c r="B12864" s="16" t="s">
        <v>52</v>
      </c>
      <c r="C12864" s="21">
        <v>0</v>
      </c>
      <c r="D12864" s="22">
        <v>6</v>
      </c>
      <c r="E12864" s="21">
        <v>24</v>
      </c>
      <c r="F12864" s="30">
        <v>0.128018081188202</v>
      </c>
      <c r="G12864" s="29">
        <v>2.617578125</v>
      </c>
      <c r="H12864" s="30">
        <v>0.132286021676328</v>
      </c>
      <c r="I12864" s="29">
        <v>0.320985470306895</v>
      </c>
      <c r="J12864" s="41" t="s">
        <v>767</v>
      </c>
      <c r="K12864" s="44" t="s">
        <v>14377</v>
      </c>
    </row>
    <row r="12865">
      <c r="A12865" s="21">
        <v>12864</v>
      </c>
      <c r="B12865" s="16" t="s">
        <v>52</v>
      </c>
      <c r="C12865" s="21">
        <v>0</v>
      </c>
      <c r="D12865" s="22">
        <v>6</v>
      </c>
      <c r="E12865" s="21">
        <v>24</v>
      </c>
      <c r="F12865" s="30">
        <v>0.12801930308342</v>
      </c>
      <c r="G12865" s="29">
        <v>2.6198578125</v>
      </c>
      <c r="H12865" s="30">
        <v>0.132997240026792</v>
      </c>
      <c r="I12865" s="29">
        <v>0.32284876125875</v>
      </c>
      <c r="J12865" s="41" t="s">
        <v>769</v>
      </c>
      <c r="K12865" s="44" t="s">
        <v>14378</v>
      </c>
    </row>
    <row r="12866">
      <c r="A12866" s="21">
        <v>12865</v>
      </c>
      <c r="B12866" s="16" t="s">
        <v>52</v>
      </c>
      <c r="C12866" s="21">
        <v>0</v>
      </c>
      <c r="D12866" s="22">
        <v>6</v>
      </c>
      <c r="E12866" s="21">
        <v>24</v>
      </c>
      <c r="F12866" s="30">
        <v>0.128017976880074</v>
      </c>
      <c r="G12866" s="29">
        <v>2.62191171875</v>
      </c>
      <c r="H12866" s="30">
        <v>0.133708451009459</v>
      </c>
      <c r="I12866" s="29">
        <v>0.324713493668708</v>
      </c>
      <c r="J12866" s="41" t="s">
        <v>771</v>
      </c>
      <c r="K12866" s="44" t="s">
        <v>14379</v>
      </c>
    </row>
    <row r="12867">
      <c r="A12867" s="21">
        <v>12866</v>
      </c>
      <c r="B12867" s="16" t="s">
        <v>52</v>
      </c>
      <c r="C12867" s="21">
        <v>0</v>
      </c>
      <c r="D12867" s="22">
        <v>6</v>
      </c>
      <c r="E12867" s="21">
        <v>24</v>
      </c>
      <c r="F12867" s="30">
        <v>0.128016531467438</v>
      </c>
      <c r="G12867" s="29">
        <v>2.6241994140625</v>
      </c>
      <c r="H12867" s="30">
        <v>0.134419653962056</v>
      </c>
      <c r="I12867" s="29">
        <v>0.326579832040192</v>
      </c>
      <c r="J12867" s="41" t="s">
        <v>773</v>
      </c>
      <c r="K12867" s="44" t="s">
        <v>14380</v>
      </c>
    </row>
    <row r="12868">
      <c r="A12868" s="21">
        <v>12867</v>
      </c>
      <c r="B12868" s="16" t="s">
        <v>52</v>
      </c>
      <c r="C12868" s="21">
        <v>0</v>
      </c>
      <c r="D12868" s="22">
        <v>6</v>
      </c>
      <c r="E12868" s="21">
        <v>24</v>
      </c>
      <c r="F12868" s="30">
        <v>0.12801967561245</v>
      </c>
      <c r="G12868" s="29">
        <v>2.626434765625</v>
      </c>
      <c r="H12868" s="30">
        <v>0.135130874382125</v>
      </c>
      <c r="I12868" s="29">
        <v>0.328447806077485</v>
      </c>
      <c r="J12868" s="41" t="s">
        <v>775</v>
      </c>
      <c r="K12868" s="44" t="s">
        <v>14381</v>
      </c>
    </row>
    <row r="12869">
      <c r="A12869" s="21">
        <v>12868</v>
      </c>
      <c r="B12869" s="16" t="s">
        <v>52</v>
      </c>
      <c r="C12869" s="21">
        <v>0</v>
      </c>
      <c r="D12869" s="22">
        <v>6</v>
      </c>
      <c r="E12869" s="21">
        <v>24</v>
      </c>
      <c r="F12869" s="30">
        <v>0.128017380833626</v>
      </c>
      <c r="G12869" s="29">
        <v>2.628405078125</v>
      </c>
      <c r="H12869" s="30">
        <v>0.135842082053423</v>
      </c>
      <c r="I12869" s="29">
        <v>0.330317147932325</v>
      </c>
      <c r="J12869" s="41" t="s">
        <v>777</v>
      </c>
      <c r="K12869" s="44" t="s">
        <v>14382</v>
      </c>
    </row>
    <row r="12870">
      <c r="A12870" s="21">
        <v>12869</v>
      </c>
      <c r="B12870" s="16" t="s">
        <v>52</v>
      </c>
      <c r="C12870" s="21">
        <v>0</v>
      </c>
      <c r="D12870" s="22">
        <v>6</v>
      </c>
      <c r="E12870" s="21">
        <v>24</v>
      </c>
      <c r="F12870" s="30">
        <v>0.128018081188202</v>
      </c>
      <c r="G12870" s="29">
        <v>2.631099609375</v>
      </c>
      <c r="H12870" s="30">
        <v>0.13655329361558</v>
      </c>
      <c r="I12870" s="29">
        <v>0.332188416395699</v>
      </c>
      <c r="J12870" s="41" t="s">
        <v>779</v>
      </c>
      <c r="K12870" s="44" t="s">
        <v>14383</v>
      </c>
    </row>
    <row r="12871">
      <c r="A12871" s="21">
        <v>12870</v>
      </c>
      <c r="B12871" s="16" t="s">
        <v>52</v>
      </c>
      <c r="C12871" s="21">
        <v>0</v>
      </c>
      <c r="D12871" s="22">
        <v>6</v>
      </c>
      <c r="E12871" s="21">
        <v>24</v>
      </c>
      <c r="F12871" s="30">
        <v>0.1280188113451</v>
      </c>
      <c r="G12871" s="29">
        <v>2.633475</v>
      </c>
      <c r="H12871" s="30">
        <v>0.137264509234164</v>
      </c>
      <c r="I12871" s="29">
        <v>0.334061384946849</v>
      </c>
      <c r="J12871" s="41" t="s">
        <v>781</v>
      </c>
      <c r="K12871" s="44" t="s">
        <v>14384</v>
      </c>
    </row>
    <row r="12872">
      <c r="A12872" s="21">
        <v>12871</v>
      </c>
      <c r="B12872" s="16" t="s">
        <v>52</v>
      </c>
      <c r="C12872" s="21">
        <v>0</v>
      </c>
      <c r="D12872" s="22">
        <v>6</v>
      </c>
      <c r="E12872" s="21">
        <v>24</v>
      </c>
      <c r="F12872" s="30">
        <v>0.1280188113451</v>
      </c>
      <c r="G12872" s="29">
        <v>2.635551953125</v>
      </c>
      <c r="H12872" s="30">
        <v>0.137975724852747</v>
      </c>
      <c r="I12872" s="29">
        <v>0.335935830659501</v>
      </c>
      <c r="J12872" s="41" t="s">
        <v>783</v>
      </c>
      <c r="K12872" s="44" t="s">
        <v>14385</v>
      </c>
    </row>
    <row r="12873">
      <c r="A12873" s="21">
        <v>12872</v>
      </c>
      <c r="B12873" s="16" t="s">
        <v>52</v>
      </c>
      <c r="C12873" s="21">
        <v>0</v>
      </c>
      <c r="D12873" s="22">
        <v>6</v>
      </c>
      <c r="E12873" s="21">
        <v>24</v>
      </c>
      <c r="F12873" s="30">
        <v>0.128018587827682</v>
      </c>
      <c r="G12873" s="29">
        <v>2.637829296875</v>
      </c>
      <c r="H12873" s="30">
        <v>0.138686939229568</v>
      </c>
      <c r="I12873" s="29">
        <v>0.337811892779037</v>
      </c>
      <c r="J12873" s="41" t="s">
        <v>785</v>
      </c>
      <c r="K12873" s="44" t="s">
        <v>14386</v>
      </c>
    </row>
    <row r="12874">
      <c r="A12874" s="21">
        <v>12873</v>
      </c>
      <c r="B12874" s="16" t="s">
        <v>52</v>
      </c>
      <c r="C12874" s="21">
        <v>0</v>
      </c>
      <c r="D12874" s="22">
        <v>6</v>
      </c>
      <c r="E12874" s="21">
        <v>24</v>
      </c>
      <c r="F12874" s="30">
        <v>0.128017857670784</v>
      </c>
      <c r="G12874" s="29">
        <v>2.6401810546875</v>
      </c>
      <c r="H12874" s="30">
        <v>0.139398149549961</v>
      </c>
      <c r="I12874" s="29">
        <v>0.339689616792837</v>
      </c>
      <c r="J12874" s="41" t="s">
        <v>787</v>
      </c>
      <c r="K12874" s="44" t="s">
        <v>14387</v>
      </c>
    </row>
    <row r="12875">
      <c r="A12875" s="21">
        <v>12874</v>
      </c>
      <c r="B12875" s="16" t="s">
        <v>52</v>
      </c>
      <c r="C12875" s="21">
        <v>0</v>
      </c>
      <c r="D12875" s="22">
        <v>6</v>
      </c>
      <c r="E12875" s="21">
        <v>24</v>
      </c>
      <c r="F12875" s="30">
        <v>0.128020882606506</v>
      </c>
      <c r="G12875" s="29">
        <v>2.642541015625</v>
      </c>
      <c r="H12875" s="30">
        <v>0.140109376675553</v>
      </c>
      <c r="I12875" s="29">
        <v>0.341569063643638</v>
      </c>
      <c r="J12875" s="41" t="s">
        <v>789</v>
      </c>
      <c r="K12875" s="44" t="s">
        <v>14388</v>
      </c>
    </row>
    <row r="12876">
      <c r="A12876" s="21">
        <v>12875</v>
      </c>
      <c r="B12876" s="16" t="s">
        <v>52</v>
      </c>
      <c r="C12876" s="21">
        <v>0</v>
      </c>
      <c r="D12876" s="22">
        <v>6</v>
      </c>
      <c r="E12876" s="21">
        <v>24</v>
      </c>
      <c r="F12876" s="30">
        <v>0.128017008304596</v>
      </c>
      <c r="G12876" s="29">
        <v>2.64481015625</v>
      </c>
      <c r="H12876" s="30">
        <v>0.140820582277245</v>
      </c>
      <c r="I12876" s="29">
        <v>0.343450067442176</v>
      </c>
      <c r="J12876" s="41" t="s">
        <v>791</v>
      </c>
      <c r="K12876" s="44" t="s">
        <v>14389</v>
      </c>
    </row>
    <row r="12877">
      <c r="A12877" s="21">
        <v>12876</v>
      </c>
      <c r="B12877" s="16" t="s">
        <v>52</v>
      </c>
      <c r="C12877" s="21">
        <v>0</v>
      </c>
      <c r="D12877" s="22">
        <v>6</v>
      </c>
      <c r="E12877" s="21">
        <v>24</v>
      </c>
      <c r="F12877" s="30">
        <v>0.128017976880074</v>
      </c>
      <c r="G12877" s="29">
        <v>2.647246875</v>
      </c>
      <c r="H12877" s="30">
        <v>0.141531793259912</v>
      </c>
      <c r="I12877" s="29">
        <v>0.345332818493507</v>
      </c>
      <c r="J12877" s="41" t="s">
        <v>793</v>
      </c>
      <c r="K12877" s="44" t="s">
        <v>14390</v>
      </c>
    </row>
    <row r="12878">
      <c r="A12878" s="21">
        <v>12877</v>
      </c>
      <c r="B12878" s="16" t="s">
        <v>52</v>
      </c>
      <c r="C12878" s="21">
        <v>0</v>
      </c>
      <c r="D12878" s="22">
        <v>6</v>
      </c>
      <c r="E12878" s="21">
        <v>24</v>
      </c>
      <c r="F12878" s="30">
        <v>0.128017619252205</v>
      </c>
      <c r="G12878" s="29">
        <v>2.64961484375</v>
      </c>
      <c r="H12878" s="30">
        <v>0.142243002255758</v>
      </c>
      <c r="I12878" s="29">
        <v>0.347217248405908</v>
      </c>
      <c r="J12878" s="41" t="s">
        <v>795</v>
      </c>
      <c r="K12878" s="44" t="s">
        <v>14391</v>
      </c>
    </row>
    <row r="12879">
      <c r="A12879" s="21">
        <v>12878</v>
      </c>
      <c r="B12879" s="16" t="s">
        <v>52</v>
      </c>
      <c r="C12879" s="21">
        <v>0</v>
      </c>
      <c r="D12879" s="22">
        <v>6</v>
      </c>
      <c r="E12879" s="21">
        <v>24</v>
      </c>
      <c r="F12879" s="30">
        <v>0.128016412258148</v>
      </c>
      <c r="G12879" s="29">
        <v>2.6519771484375</v>
      </c>
      <c r="H12879" s="30">
        <v>0.142954204546081</v>
      </c>
      <c r="I12879" s="29">
        <v>0.349103340627761</v>
      </c>
      <c r="J12879" s="41" t="s">
        <v>797</v>
      </c>
      <c r="K12879" s="44" t="s">
        <v>14392</v>
      </c>
    </row>
    <row r="12880">
      <c r="A12880" s="21">
        <v>12879</v>
      </c>
      <c r="B12880" s="16" t="s">
        <v>52</v>
      </c>
      <c r="C12880" s="21">
        <v>0</v>
      </c>
      <c r="D12880" s="22">
        <v>6</v>
      </c>
      <c r="E12880" s="21">
        <v>24</v>
      </c>
      <c r="F12880" s="30">
        <v>0.128017246723175</v>
      </c>
      <c r="G12880" s="29">
        <v>2.654378125</v>
      </c>
      <c r="H12880" s="30">
        <v>0.143665411472321</v>
      </c>
      <c r="I12880" s="29">
        <v>0.35099115273512</v>
      </c>
      <c r="J12880" s="41" t="s">
        <v>799</v>
      </c>
      <c r="K12880" s="44" t="s">
        <v>14393</v>
      </c>
    </row>
    <row r="12881">
      <c r="A12881" s="21">
        <v>12880</v>
      </c>
      <c r="B12881" s="16" t="s">
        <v>52</v>
      </c>
      <c r="C12881" s="21">
        <v>0</v>
      </c>
      <c r="D12881" s="22">
        <v>6</v>
      </c>
      <c r="E12881" s="21">
        <v>24</v>
      </c>
      <c r="F12881" s="30">
        <v>0.128014460206032</v>
      </c>
      <c r="G12881" s="29">
        <v>2.656768359375</v>
      </c>
      <c r="H12881" s="30">
        <v>0.14437660291791</v>
      </c>
      <c r="I12881" s="29">
        <v>0.35288062366522</v>
      </c>
      <c r="J12881" s="41" t="s">
        <v>801</v>
      </c>
      <c r="K12881" s="44" t="s">
        <v>14394</v>
      </c>
    </row>
    <row r="12882">
      <c r="A12882" s="21">
        <v>12881</v>
      </c>
      <c r="B12882" s="16" t="s">
        <v>52</v>
      </c>
      <c r="C12882" s="21">
        <v>0</v>
      </c>
      <c r="D12882" s="22">
        <v>6</v>
      </c>
      <c r="E12882" s="21">
        <v>24</v>
      </c>
      <c r="F12882" s="30">
        <v>0.128015667200089</v>
      </c>
      <c r="G12882" s="29">
        <v>2.659744921875</v>
      </c>
      <c r="H12882" s="30">
        <v>0.145087801069021</v>
      </c>
      <c r="I12882" s="29">
        <v>0.354772229336086</v>
      </c>
      <c r="J12882" s="41" t="s">
        <v>803</v>
      </c>
      <c r="K12882" s="44" t="s">
        <v>14395</v>
      </c>
    </row>
    <row r="12883">
      <c r="A12883" s="21">
        <v>12882</v>
      </c>
      <c r="B12883" s="16" t="s">
        <v>52</v>
      </c>
      <c r="C12883" s="21">
        <v>0</v>
      </c>
      <c r="D12883" s="22">
        <v>6</v>
      </c>
      <c r="E12883" s="21">
        <v>24</v>
      </c>
      <c r="F12883" s="30">
        <v>0.128017619252205</v>
      </c>
      <c r="G12883" s="29">
        <v>2.662115625</v>
      </c>
      <c r="H12883" s="30">
        <v>0.145799010064867</v>
      </c>
      <c r="I12883" s="29">
        <v>0.356665549916567</v>
      </c>
      <c r="J12883" s="41" t="s">
        <v>805</v>
      </c>
      <c r="K12883" s="44" t="s">
        <v>14396</v>
      </c>
    </row>
    <row r="12884">
      <c r="A12884" s="21">
        <v>12883</v>
      </c>
      <c r="B12884" s="16" t="s">
        <v>52</v>
      </c>
      <c r="C12884" s="21">
        <v>0</v>
      </c>
      <c r="D12884" s="22">
        <v>6</v>
      </c>
      <c r="E12884" s="21">
        <v>24</v>
      </c>
      <c r="F12884" s="30">
        <v>0.128016769886017</v>
      </c>
      <c r="G12884" s="29">
        <v>2.664449609375</v>
      </c>
      <c r="H12884" s="30">
        <v>0.146510214342011</v>
      </c>
      <c r="I12884" s="29">
        <v>0.35856051787499</v>
      </c>
      <c r="J12884" s="41" t="s">
        <v>807</v>
      </c>
      <c r="K12884" s="44" t="s">
        <v>14397</v>
      </c>
    </row>
    <row r="12885">
      <c r="A12885" s="21">
        <v>12884</v>
      </c>
      <c r="B12885" s="16" t="s">
        <v>52</v>
      </c>
      <c r="C12885" s="21">
        <v>0</v>
      </c>
      <c r="D12885" s="22">
        <v>6</v>
      </c>
      <c r="E12885" s="21">
        <v>24</v>
      </c>
      <c r="F12885" s="30">
        <v>0.128017246723175</v>
      </c>
      <c r="G12885" s="29">
        <v>2.666913671875</v>
      </c>
      <c r="H12885" s="30">
        <v>0.147221421268251</v>
      </c>
      <c r="I12885" s="29">
        <v>0.360457245350112</v>
      </c>
      <c r="J12885" s="41" t="s">
        <v>809</v>
      </c>
      <c r="K12885" s="44" t="s">
        <v>14398</v>
      </c>
    </row>
    <row r="12886">
      <c r="A12886" s="21">
        <v>12885</v>
      </c>
      <c r="B12886" s="16" t="s">
        <v>52</v>
      </c>
      <c r="C12886" s="21">
        <v>0</v>
      </c>
      <c r="D12886" s="22">
        <v>6</v>
      </c>
      <c r="E12886" s="21">
        <v>24</v>
      </c>
      <c r="F12886" s="30">
        <v>0.128014713525772</v>
      </c>
      <c r="G12886" s="29">
        <v>2.66942890625</v>
      </c>
      <c r="H12886" s="30">
        <v>0.147932614121172</v>
      </c>
      <c r="I12886" s="29">
        <v>0.362355724109617</v>
      </c>
      <c r="J12886" s="41" t="s">
        <v>811</v>
      </c>
      <c r="K12886" s="44" t="s">
        <v>14399</v>
      </c>
    </row>
    <row r="12887">
      <c r="A12887" s="21">
        <v>12886</v>
      </c>
      <c r="B12887" s="16" t="s">
        <v>52</v>
      </c>
      <c r="C12887" s="21">
        <v>0</v>
      </c>
      <c r="D12887" s="22">
        <v>6</v>
      </c>
      <c r="E12887" s="21">
        <v>24</v>
      </c>
      <c r="F12887" s="30">
        <v>0.128013864159584</v>
      </c>
      <c r="G12887" s="29">
        <v>2.671698828125</v>
      </c>
      <c r="H12887" s="30">
        <v>0.148643802255392</v>
      </c>
      <c r="I12887" s="29">
        <v>0.364255804614389</v>
      </c>
      <c r="J12887" s="41" t="s">
        <v>813</v>
      </c>
      <c r="K12887" s="44" t="s">
        <v>14400</v>
      </c>
    </row>
    <row r="12888">
      <c r="A12888" s="21">
        <v>12887</v>
      </c>
      <c r="B12888" s="16" t="s">
        <v>52</v>
      </c>
      <c r="C12888" s="21">
        <v>0</v>
      </c>
      <c r="D12888" s="22">
        <v>6</v>
      </c>
      <c r="E12888" s="21">
        <v>24</v>
      </c>
      <c r="F12888" s="30">
        <v>0.128018081188202</v>
      </c>
      <c r="G12888" s="29">
        <v>2.673944921875</v>
      </c>
      <c r="H12888" s="30">
        <v>0.149355013817549</v>
      </c>
      <c r="I12888" s="29">
        <v>0.366157545159397</v>
      </c>
      <c r="J12888" s="41" t="s">
        <v>815</v>
      </c>
      <c r="K12888" s="44" t="s">
        <v>14401</v>
      </c>
    </row>
    <row r="12889">
      <c r="A12889" s="21">
        <v>12888</v>
      </c>
      <c r="B12889" s="16" t="s">
        <v>52</v>
      </c>
      <c r="C12889" s="21">
        <v>0</v>
      </c>
      <c r="D12889" s="22">
        <v>6</v>
      </c>
      <c r="E12889" s="21">
        <v>24</v>
      </c>
      <c r="F12889" s="30">
        <v>0.128015443682671</v>
      </c>
      <c r="G12889" s="29">
        <v>2.6764478515625</v>
      </c>
      <c r="H12889" s="30">
        <v>0.150066210726897</v>
      </c>
      <c r="I12889" s="29">
        <v>0.368061026599459</v>
      </c>
      <c r="J12889" s="41" t="s">
        <v>817</v>
      </c>
      <c r="K12889" s="44" t="s">
        <v>14402</v>
      </c>
    </row>
    <row r="12890">
      <c r="A12890" s="21">
        <v>12889</v>
      </c>
      <c r="B12890" s="16" t="s">
        <v>52</v>
      </c>
      <c r="C12890" s="21">
        <v>0</v>
      </c>
      <c r="D12890" s="22">
        <v>6</v>
      </c>
      <c r="E12890" s="21">
        <v>24</v>
      </c>
      <c r="F12890" s="30">
        <v>0.128015801310539</v>
      </c>
      <c r="G12890" s="29">
        <v>2.678656640625</v>
      </c>
      <c r="H12890" s="30">
        <v>0.150777409623067</v>
      </c>
      <c r="I12890" s="29">
        <v>0.369966084245489</v>
      </c>
      <c r="J12890" s="41" t="s">
        <v>819</v>
      </c>
      <c r="K12890" s="44" t="s">
        <v>14403</v>
      </c>
    </row>
    <row r="12891">
      <c r="A12891" s="21">
        <v>12890</v>
      </c>
      <c r="B12891" s="16" t="s">
        <v>52</v>
      </c>
      <c r="C12891" s="21">
        <v>0</v>
      </c>
      <c r="D12891" s="22">
        <v>6</v>
      </c>
      <c r="E12891" s="21">
        <v>24</v>
      </c>
      <c r="F12891" s="30">
        <v>0.128018215298653</v>
      </c>
      <c r="G12891" s="29">
        <v>2.6810763671875</v>
      </c>
      <c r="H12891" s="30">
        <v>0.151488621930281</v>
      </c>
      <c r="I12891" s="29">
        <v>0.371872898754416</v>
      </c>
      <c r="J12891" s="41" t="s">
        <v>821</v>
      </c>
      <c r="K12891" s="44" t="s">
        <v>14404</v>
      </c>
    </row>
    <row r="12892">
      <c r="A12892" s="21">
        <v>12891</v>
      </c>
      <c r="B12892" s="16" t="s">
        <v>52</v>
      </c>
      <c r="C12892" s="21">
        <v>0</v>
      </c>
      <c r="D12892" s="22">
        <v>6</v>
      </c>
      <c r="E12892" s="21">
        <v>24</v>
      </c>
      <c r="F12892" s="30">
        <v>0.128017380833626</v>
      </c>
      <c r="G12892" s="29">
        <v>2.683586328125</v>
      </c>
      <c r="H12892" s="30">
        <v>0.152199829601579</v>
      </c>
      <c r="I12892" s="29">
        <v>0.373781485937568</v>
      </c>
      <c r="J12892" s="41" t="s">
        <v>823</v>
      </c>
      <c r="K12892" s="44" t="s">
        <v>14405</v>
      </c>
    </row>
    <row r="12893">
      <c r="A12893" s="21">
        <v>12892</v>
      </c>
      <c r="B12893" s="16" t="s">
        <v>52</v>
      </c>
      <c r="C12893" s="21">
        <v>0</v>
      </c>
      <c r="D12893" s="22">
        <v>6</v>
      </c>
      <c r="E12893" s="21">
        <v>24</v>
      </c>
      <c r="F12893" s="30">
        <v>0.128015443682671</v>
      </c>
      <c r="G12893" s="29">
        <v>2.6861494140625</v>
      </c>
      <c r="H12893" s="30">
        <v>0.152911026510927</v>
      </c>
      <c r="I12893" s="29">
        <v>0.375691867098897</v>
      </c>
      <c r="J12893" s="41" t="s">
        <v>825</v>
      </c>
      <c r="K12893" s="44" t="s">
        <v>14406</v>
      </c>
    </row>
    <row r="12894">
      <c r="A12894" s="21">
        <v>12893</v>
      </c>
      <c r="B12894" s="16" t="s">
        <v>52</v>
      </c>
      <c r="C12894" s="21">
        <v>0</v>
      </c>
      <c r="D12894" s="22">
        <v>6</v>
      </c>
      <c r="E12894" s="21">
        <v>24</v>
      </c>
      <c r="F12894" s="30">
        <v>0.128017485141754</v>
      </c>
      <c r="G12894" s="29">
        <v>2.6885974609375</v>
      </c>
      <c r="H12894" s="30">
        <v>0.153622234761715</v>
      </c>
      <c r="I12894" s="29">
        <v>0.377604019796162</v>
      </c>
      <c r="J12894" s="41" t="s">
        <v>134</v>
      </c>
      <c r="K12894" s="44" t="s">
        <v>14407</v>
      </c>
    </row>
    <row r="12895">
      <c r="A12895" s="21">
        <v>12894</v>
      </c>
      <c r="B12895" s="16" t="s">
        <v>52</v>
      </c>
      <c r="C12895" s="21">
        <v>0</v>
      </c>
      <c r="D12895" s="22">
        <v>6</v>
      </c>
      <c r="E12895" s="21">
        <v>24</v>
      </c>
      <c r="F12895" s="30">
        <v>0.128018692135811</v>
      </c>
      <c r="G12895" s="29">
        <v>2.69101328125</v>
      </c>
      <c r="H12895" s="30">
        <v>0.154333449718025</v>
      </c>
      <c r="I12895" s="29">
        <v>0.379517908689416</v>
      </c>
      <c r="J12895" s="41" t="s">
        <v>828</v>
      </c>
      <c r="K12895" s="44" t="s">
        <v>14408</v>
      </c>
    </row>
    <row r="12896">
      <c r="A12896" s="21">
        <v>12895</v>
      </c>
      <c r="B12896" s="16" t="s">
        <v>52</v>
      </c>
      <c r="C12896" s="21">
        <v>0</v>
      </c>
      <c r="D12896" s="22">
        <v>6</v>
      </c>
      <c r="E12896" s="21">
        <v>24</v>
      </c>
      <c r="F12896" s="30">
        <v>0.128014460206032</v>
      </c>
      <c r="G12896" s="29">
        <v>2.6935125</v>
      </c>
      <c r="H12896" s="30">
        <v>0.155044641163614</v>
      </c>
      <c r="I12896" s="29">
        <v>0.381433511738003</v>
      </c>
      <c r="J12896" s="41" t="s">
        <v>830</v>
      </c>
      <c r="K12896" s="44" t="s">
        <v>14409</v>
      </c>
    </row>
    <row r="12897">
      <c r="A12897" s="21">
        <v>12896</v>
      </c>
      <c r="B12897" s="16" t="s">
        <v>52</v>
      </c>
      <c r="C12897" s="21">
        <v>0</v>
      </c>
      <c r="D12897" s="22">
        <v>6</v>
      </c>
      <c r="E12897" s="21">
        <v>24</v>
      </c>
      <c r="F12897" s="30">
        <v>0.128015920519829</v>
      </c>
      <c r="G12897" s="29">
        <v>2.696061328125</v>
      </c>
      <c r="H12897" s="30">
        <v>0.155755840722058</v>
      </c>
      <c r="I12897" s="29">
        <v>0.383350949364102</v>
      </c>
      <c r="J12897" s="41" t="s">
        <v>832</v>
      </c>
      <c r="K12897" s="44" t="s">
        <v>14410</v>
      </c>
    </row>
    <row r="12898">
      <c r="A12898" s="21">
        <v>12897</v>
      </c>
      <c r="B12898" s="16" t="s">
        <v>52</v>
      </c>
      <c r="C12898" s="21">
        <v>0</v>
      </c>
      <c r="D12898" s="22">
        <v>6</v>
      </c>
      <c r="E12898" s="21">
        <v>24</v>
      </c>
      <c r="F12898" s="30">
        <v>0.128016650676727</v>
      </c>
      <c r="G12898" s="29">
        <v>2.6985986328125</v>
      </c>
      <c r="H12898" s="30">
        <v>0.156467044336928</v>
      </c>
      <c r="I12898" s="29">
        <v>0.385270202466844</v>
      </c>
      <c r="J12898" s="41" t="s">
        <v>834</v>
      </c>
      <c r="K12898" s="44" t="s">
        <v>14411</v>
      </c>
    </row>
    <row r="12899">
      <c r="A12899" s="21">
        <v>12898</v>
      </c>
      <c r="B12899" s="16" t="s">
        <v>52</v>
      </c>
      <c r="C12899" s="21">
        <v>0</v>
      </c>
      <c r="D12899" s="22">
        <v>6</v>
      </c>
      <c r="E12899" s="21">
        <v>24</v>
      </c>
      <c r="F12899" s="30">
        <v>0.128012403845787</v>
      </c>
      <c r="G12899" s="29">
        <v>2.7011830078125</v>
      </c>
      <c r="H12899" s="30">
        <v>0.157178224358294</v>
      </c>
      <c r="I12899" s="29">
        <v>0.387191229856052</v>
      </c>
      <c r="J12899" s="41" t="s">
        <v>836</v>
      </c>
      <c r="K12899" s="44" t="s">
        <v>14412</v>
      </c>
    </row>
    <row r="12900">
      <c r="A12900" s="21">
        <v>12899</v>
      </c>
      <c r="B12900" s="16" t="s">
        <v>52</v>
      </c>
      <c r="C12900" s="21">
        <v>0</v>
      </c>
      <c r="D12900" s="22">
        <v>6</v>
      </c>
      <c r="E12900" s="21">
        <v>24</v>
      </c>
      <c r="F12900" s="30">
        <v>0.128013730049133</v>
      </c>
      <c r="G12900" s="29">
        <v>2.7037701171875</v>
      </c>
      <c r="H12900" s="30">
        <v>0.157889411747456</v>
      </c>
      <c r="I12900" s="29">
        <v>0.389114117066588</v>
      </c>
      <c r="J12900" s="41" t="s">
        <v>838</v>
      </c>
      <c r="K12900" s="44" t="s">
        <v>14413</v>
      </c>
    </row>
    <row r="12901">
      <c r="A12901" s="21">
        <v>12900</v>
      </c>
      <c r="B12901" s="16" t="s">
        <v>52</v>
      </c>
      <c r="C12901" s="21">
        <v>0</v>
      </c>
      <c r="D12901" s="22">
        <v>6</v>
      </c>
      <c r="E12901" s="21">
        <v>24</v>
      </c>
      <c r="F12901" s="30">
        <v>0.128013864159584</v>
      </c>
      <c r="G12901" s="29">
        <v>2.706335546875</v>
      </c>
      <c r="H12901" s="30">
        <v>0.158600599881676</v>
      </c>
      <c r="I12901" s="29">
        <v>0.391038830794743</v>
      </c>
      <c r="J12901" s="41" t="s">
        <v>840</v>
      </c>
      <c r="K12901" s="44" t="s">
        <v>14414</v>
      </c>
    </row>
    <row r="12902">
      <c r="A12902" s="21">
        <v>12901</v>
      </c>
      <c r="B12902" s="16" t="s">
        <v>52</v>
      </c>
      <c r="C12902" s="21">
        <v>0</v>
      </c>
      <c r="D12902" s="22">
        <v>6</v>
      </c>
      <c r="E12902" s="21">
        <v>24</v>
      </c>
      <c r="F12902" s="30">
        <v>0.128020524978638</v>
      </c>
      <c r="G12902" s="29">
        <v>2.7088578125</v>
      </c>
      <c r="H12902" s="30">
        <v>0.159311825020446</v>
      </c>
      <c r="I12902" s="29">
        <v>0.392965438568348</v>
      </c>
      <c r="J12902" s="41" t="s">
        <v>842</v>
      </c>
      <c r="K12902" s="44" t="s">
        <v>14415</v>
      </c>
    </row>
    <row r="12903">
      <c r="A12903" s="21">
        <v>12902</v>
      </c>
      <c r="B12903" s="16" t="s">
        <v>52</v>
      </c>
      <c r="C12903" s="21">
        <v>0</v>
      </c>
      <c r="D12903" s="22">
        <v>6</v>
      </c>
      <c r="E12903" s="21">
        <v>24</v>
      </c>
      <c r="F12903" s="30">
        <v>0.128017246723175</v>
      </c>
      <c r="G12903" s="29">
        <v>2.7114185546875</v>
      </c>
      <c r="H12903" s="30">
        <v>0.160023031946686</v>
      </c>
      <c r="I12903" s="29">
        <v>0.394893818224377</v>
      </c>
      <c r="J12903" s="41" t="s">
        <v>844</v>
      </c>
      <c r="K12903" s="44" t="s">
        <v>14416</v>
      </c>
    </row>
    <row r="12904">
      <c r="A12904" s="21">
        <v>12903</v>
      </c>
      <c r="B12904" s="16" t="s">
        <v>52</v>
      </c>
      <c r="C12904" s="21">
        <v>0</v>
      </c>
      <c r="D12904" s="22">
        <v>6</v>
      </c>
      <c r="E12904" s="21">
        <v>24</v>
      </c>
      <c r="F12904" s="30">
        <v>0.128017738461494</v>
      </c>
      <c r="G12904" s="29">
        <v>2.713801953125</v>
      </c>
      <c r="H12904" s="30">
        <v>0.160734241604805</v>
      </c>
      <c r="I12904" s="29">
        <v>0.396823900383662</v>
      </c>
      <c r="J12904" s="41" t="s">
        <v>846</v>
      </c>
      <c r="K12904" s="44" t="s">
        <v>14417</v>
      </c>
    </row>
    <row r="12905">
      <c r="A12905" s="21">
        <v>12904</v>
      </c>
      <c r="B12905" s="16" t="s">
        <v>52</v>
      </c>
      <c r="C12905" s="21">
        <v>0</v>
      </c>
      <c r="D12905" s="22">
        <v>6</v>
      </c>
      <c r="E12905" s="21">
        <v>24</v>
      </c>
      <c r="F12905" s="30">
        <v>0.128014832735062</v>
      </c>
      <c r="G12905" s="29">
        <v>2.7164109375</v>
      </c>
      <c r="H12905" s="30">
        <v>0.16144543512</v>
      </c>
      <c r="I12905" s="29">
        <v>0.398755794227017</v>
      </c>
      <c r="J12905" s="41" t="s">
        <v>848</v>
      </c>
      <c r="K12905" s="44" t="s">
        <v>14418</v>
      </c>
    </row>
    <row r="12906">
      <c r="A12906" s="21">
        <v>12905</v>
      </c>
      <c r="B12906" s="16" t="s">
        <v>52</v>
      </c>
      <c r="C12906" s="21">
        <v>0</v>
      </c>
      <c r="D12906" s="22">
        <v>6</v>
      </c>
      <c r="E12906" s="21">
        <v>24</v>
      </c>
      <c r="F12906" s="30">
        <v>0.128016769886017</v>
      </c>
      <c r="G12906" s="29">
        <v>2.7190462890625</v>
      </c>
      <c r="H12906" s="30">
        <v>0.162156639397144</v>
      </c>
      <c r="I12906" s="29">
        <v>0.400689591577552</v>
      </c>
      <c r="J12906" s="41" t="s">
        <v>850</v>
      </c>
      <c r="K12906" s="44" t="s">
        <v>14419</v>
      </c>
    </row>
    <row r="12907">
      <c r="A12907" s="21">
        <v>12906</v>
      </c>
      <c r="B12907" s="16" t="s">
        <v>52</v>
      </c>
      <c r="C12907" s="21">
        <v>0</v>
      </c>
      <c r="D12907" s="22">
        <v>6</v>
      </c>
      <c r="E12907" s="21">
        <v>24</v>
      </c>
      <c r="F12907" s="30">
        <v>0.128016531467438</v>
      </c>
      <c r="G12907" s="29">
        <v>2.7216158203125</v>
      </c>
      <c r="H12907" s="30">
        <v>0.162867842349741</v>
      </c>
      <c r="I12907" s="29">
        <v>0.402625212784792</v>
      </c>
      <c r="J12907" s="41" t="s">
        <v>852</v>
      </c>
      <c r="K12907" s="44" t="s">
        <v>14420</v>
      </c>
    </row>
    <row r="12908">
      <c r="A12908" s="21">
        <v>12907</v>
      </c>
      <c r="B12908" s="16" t="s">
        <v>52</v>
      </c>
      <c r="C12908" s="21">
        <v>0</v>
      </c>
      <c r="D12908" s="22">
        <v>6</v>
      </c>
      <c r="E12908" s="21">
        <v>24</v>
      </c>
      <c r="F12908" s="30">
        <v>0.128015801310539</v>
      </c>
      <c r="G12908" s="29">
        <v>2.724200390625</v>
      </c>
      <c r="H12908" s="30">
        <v>0.163579041245911</v>
      </c>
      <c r="I12908" s="29">
        <v>0.40456266109555</v>
      </c>
      <c r="J12908" s="41" t="s">
        <v>854</v>
      </c>
      <c r="K12908" s="44" t="s">
        <v>14421</v>
      </c>
    </row>
    <row r="12909">
      <c r="A12909" s="21">
        <v>12908</v>
      </c>
      <c r="B12909" s="16" t="s">
        <v>52</v>
      </c>
      <c r="C12909" s="21">
        <v>0</v>
      </c>
      <c r="D12909" s="22">
        <v>6</v>
      </c>
      <c r="E12909" s="21">
        <v>24</v>
      </c>
      <c r="F12909" s="30">
        <v>0.12801955640316</v>
      </c>
      <c r="G12909" s="29">
        <v>2.7267880859375</v>
      </c>
      <c r="H12909" s="30">
        <v>0.164290261003706</v>
      </c>
      <c r="I12909" s="29">
        <v>0.40650200665759</v>
      </c>
      <c r="J12909" s="41" t="s">
        <v>856</v>
      </c>
      <c r="K12909" s="44" t="s">
        <v>14422</v>
      </c>
    </row>
    <row r="12910">
      <c r="A12910" s="21">
        <v>12909</v>
      </c>
      <c r="B12910" s="16" t="s">
        <v>52</v>
      </c>
      <c r="C12910" s="21">
        <v>0</v>
      </c>
      <c r="D12910" s="22">
        <v>6</v>
      </c>
      <c r="E12910" s="21">
        <v>24</v>
      </c>
      <c r="F12910" s="30">
        <v>0.128017976880074</v>
      </c>
      <c r="G12910" s="29">
        <v>2.7294119140625</v>
      </c>
      <c r="H12910" s="30">
        <v>0.165001471986373</v>
      </c>
      <c r="I12910" s="29">
        <v>0.408443194387093</v>
      </c>
      <c r="J12910" s="41" t="s">
        <v>858</v>
      </c>
      <c r="K12910" s="44" t="s">
        <v>14423</v>
      </c>
    </row>
    <row r="12911">
      <c r="A12911" s="21">
        <v>12910</v>
      </c>
      <c r="B12911" s="16" t="s">
        <v>52</v>
      </c>
      <c r="C12911" s="21">
        <v>0</v>
      </c>
      <c r="D12911" s="22">
        <v>6</v>
      </c>
      <c r="E12911" s="21">
        <v>24</v>
      </c>
      <c r="F12911" s="30">
        <v>0.128015801310539</v>
      </c>
      <c r="G12911" s="29">
        <v>2.7319638671875</v>
      </c>
      <c r="H12911" s="30">
        <v>0.165712670882543</v>
      </c>
      <c r="I12911" s="29">
        <v>0.410386164073812</v>
      </c>
      <c r="J12911" s="41" t="s">
        <v>860</v>
      </c>
      <c r="K12911" s="44" t="s">
        <v>14424</v>
      </c>
    </row>
    <row r="12912">
      <c r="A12912" s="21">
        <v>12911</v>
      </c>
      <c r="B12912" s="16" t="s">
        <v>52</v>
      </c>
      <c r="C12912" s="21">
        <v>0</v>
      </c>
      <c r="D12912" s="22">
        <v>6</v>
      </c>
      <c r="E12912" s="21">
        <v>24</v>
      </c>
      <c r="F12912" s="30">
        <v>0.128017976880074</v>
      </c>
      <c r="G12912" s="29">
        <v>2.7345990234375</v>
      </c>
      <c r="H12912" s="30">
        <v>0.16642388186521</v>
      </c>
      <c r="I12912" s="29">
        <v>0.412331040932472</v>
      </c>
      <c r="J12912" s="41" t="s">
        <v>862</v>
      </c>
      <c r="K12912" s="44" t="s">
        <v>14425</v>
      </c>
    </row>
    <row r="12913">
      <c r="A12913" s="21">
        <v>12912</v>
      </c>
      <c r="B12913" s="16" t="s">
        <v>52</v>
      </c>
      <c r="C12913" s="21">
        <v>0</v>
      </c>
      <c r="D12913" s="22">
        <v>6</v>
      </c>
      <c r="E12913" s="21">
        <v>24</v>
      </c>
      <c r="F12913" s="30">
        <v>0.128017246723175</v>
      </c>
      <c r="G12913" s="29">
        <v>2.7372076171875</v>
      </c>
      <c r="H12913" s="30">
        <v>0.16713508879145</v>
      </c>
      <c r="I12913" s="29">
        <v>0.414277761948372</v>
      </c>
      <c r="J12913" s="41" t="s">
        <v>864</v>
      </c>
      <c r="K12913" s="44" t="s">
        <v>14426</v>
      </c>
    </row>
    <row r="12914">
      <c r="A12914" s="21">
        <v>12913</v>
      </c>
      <c r="B12914" s="16" t="s">
        <v>52</v>
      </c>
      <c r="C12914" s="21">
        <v>0</v>
      </c>
      <c r="D12914" s="22">
        <v>6</v>
      </c>
      <c r="E12914" s="21">
        <v>24</v>
      </c>
      <c r="F12914" s="30">
        <v>0.128020763397217</v>
      </c>
      <c r="G12914" s="29">
        <v>2.7398</v>
      </c>
      <c r="H12914" s="30">
        <v>0.167846315254768</v>
      </c>
      <c r="I12914" s="29">
        <v>0.41622638021257</v>
      </c>
      <c r="J12914" s="41" t="s">
        <v>866</v>
      </c>
      <c r="K12914" s="44" t="s">
        <v>14427</v>
      </c>
    </row>
    <row r="12915">
      <c r="A12915" s="21">
        <v>12914</v>
      </c>
      <c r="B12915" s="16" t="s">
        <v>52</v>
      </c>
      <c r="C12915" s="21">
        <v>0</v>
      </c>
      <c r="D12915" s="22">
        <v>6</v>
      </c>
      <c r="E12915" s="21">
        <v>24</v>
      </c>
      <c r="F12915" s="30">
        <v>0.128019914031029</v>
      </c>
      <c r="G12915" s="29">
        <v>2.7423712890625</v>
      </c>
      <c r="H12915" s="30">
        <v>0.168557536999385</v>
      </c>
      <c r="I12915" s="29">
        <v>0.418176814305165</v>
      </c>
      <c r="J12915" s="41" t="s">
        <v>868</v>
      </c>
      <c r="K12915" s="44" t="s">
        <v>14428</v>
      </c>
    </row>
    <row r="12916">
      <c r="A12916" s="21">
        <v>12915</v>
      </c>
      <c r="B12916" s="16" t="s">
        <v>52</v>
      </c>
      <c r="C12916" s="21">
        <v>0</v>
      </c>
      <c r="D12916" s="22">
        <v>6</v>
      </c>
      <c r="E12916" s="21">
        <v>24</v>
      </c>
      <c r="F12916" s="30">
        <v>0.12801930308342</v>
      </c>
      <c r="G12916" s="29">
        <v>2.7449943359375</v>
      </c>
      <c r="H12916" s="30">
        <v>0.169268755349848</v>
      </c>
      <c r="I12916" s="29">
        <v>0.420129104648801</v>
      </c>
      <c r="J12916" s="41" t="s">
        <v>870</v>
      </c>
      <c r="K12916" s="44" t="s">
        <v>14429</v>
      </c>
    </row>
    <row r="12917">
      <c r="A12917" s="21">
        <v>12916</v>
      </c>
      <c r="B12917" s="16" t="s">
        <v>52</v>
      </c>
      <c r="C12917" s="21">
        <v>0</v>
      </c>
      <c r="D12917" s="22">
        <v>6</v>
      </c>
      <c r="E12917" s="21">
        <v>24</v>
      </c>
      <c r="F12917" s="30">
        <v>0.128017485141754</v>
      </c>
      <c r="G12917" s="29">
        <v>2.7475923828125</v>
      </c>
      <c r="H12917" s="30">
        <v>0.169979963600636</v>
      </c>
      <c r="I12917" s="29">
        <v>0.422083215021259</v>
      </c>
      <c r="J12917" s="41" t="s">
        <v>872</v>
      </c>
      <c r="K12917" s="44" t="s">
        <v>14430</v>
      </c>
    </row>
    <row r="12918">
      <c r="A12918" s="21">
        <v>12917</v>
      </c>
      <c r="B12918" s="16" t="s">
        <v>52</v>
      </c>
      <c r="C12918" s="21">
        <v>0</v>
      </c>
      <c r="D12918" s="22">
        <v>6</v>
      </c>
      <c r="E12918" s="21">
        <v>24</v>
      </c>
      <c r="F12918" s="30">
        <v>0.128015443682671</v>
      </c>
      <c r="G12918" s="29">
        <v>2.75019140625</v>
      </c>
      <c r="H12918" s="30">
        <v>0.170691160509984</v>
      </c>
      <c r="I12918" s="29">
        <v>0.4240391426495</v>
      </c>
      <c r="J12918" s="41" t="s">
        <v>874</v>
      </c>
      <c r="K12918" s="44" t="s">
        <v>14431</v>
      </c>
    </row>
    <row r="12919">
      <c r="A12919" s="21">
        <v>12918</v>
      </c>
      <c r="B12919" s="16" t="s">
        <v>52</v>
      </c>
      <c r="C12919" s="21">
        <v>0</v>
      </c>
      <c r="D12919" s="22">
        <v>6</v>
      </c>
      <c r="E12919" s="21">
        <v>24</v>
      </c>
      <c r="F12919" s="30">
        <v>0.128016874194145</v>
      </c>
      <c r="G12919" s="29">
        <v>2.7527728515625</v>
      </c>
      <c r="H12919" s="30">
        <v>0.171402365366618</v>
      </c>
      <c r="I12919" s="29">
        <v>0.425996928070741</v>
      </c>
      <c r="J12919" s="41" t="s">
        <v>876</v>
      </c>
      <c r="K12919" s="44" t="s">
        <v>14432</v>
      </c>
    </row>
    <row r="12920">
      <c r="A12920" s="21">
        <v>12919</v>
      </c>
      <c r="B12920" s="16" t="s">
        <v>52</v>
      </c>
      <c r="C12920" s="21">
        <v>0</v>
      </c>
      <c r="D12920" s="22">
        <v>6</v>
      </c>
      <c r="E12920" s="21">
        <v>24</v>
      </c>
      <c r="F12920" s="30">
        <v>0.128019064664841</v>
      </c>
      <c r="G12920" s="29">
        <v>2.7553212890625</v>
      </c>
      <c r="H12920" s="30">
        <v>0.172113582392534</v>
      </c>
      <c r="I12920" s="29">
        <v>0.427956559483391</v>
      </c>
      <c r="J12920" s="41" t="s">
        <v>878</v>
      </c>
      <c r="K12920" s="44" t="s">
        <v>14433</v>
      </c>
    </row>
    <row r="12921">
      <c r="A12921" s="21">
        <v>12920</v>
      </c>
      <c r="B12921" s="16" t="s">
        <v>52</v>
      </c>
      <c r="C12921" s="21">
        <v>0</v>
      </c>
      <c r="D12921" s="22">
        <v>6</v>
      </c>
      <c r="E12921" s="21">
        <v>24</v>
      </c>
      <c r="F12921" s="30">
        <v>0.128016874194145</v>
      </c>
      <c r="G12921" s="29">
        <v>2.7580056640625</v>
      </c>
      <c r="H12921" s="30">
        <v>0.172824787249168</v>
      </c>
      <c r="I12921" s="29">
        <v>0.429918066506297</v>
      </c>
      <c r="J12921" s="41" t="s">
        <v>880</v>
      </c>
      <c r="K12921" s="44" t="s">
        <v>14434</v>
      </c>
    </row>
    <row r="12922">
      <c r="A12922" s="21">
        <v>12921</v>
      </c>
      <c r="B12922" s="16" t="s">
        <v>52</v>
      </c>
      <c r="C12922" s="21">
        <v>0</v>
      </c>
      <c r="D12922" s="22">
        <v>6</v>
      </c>
      <c r="E12922" s="21">
        <v>24</v>
      </c>
      <c r="F12922" s="30">
        <v>0.128018349409103</v>
      </c>
      <c r="G12922" s="29">
        <v>2.7604525390625</v>
      </c>
      <c r="H12922" s="30">
        <v>0.173536000301441</v>
      </c>
      <c r="I12922" s="29">
        <v>0.431881336382257</v>
      </c>
      <c r="J12922" s="41" t="s">
        <v>882</v>
      </c>
      <c r="K12922" s="44" t="s">
        <v>14435</v>
      </c>
    </row>
    <row r="12923">
      <c r="A12923" s="21">
        <v>12922</v>
      </c>
      <c r="B12923" s="16" t="s">
        <v>52</v>
      </c>
      <c r="C12923" s="21">
        <v>0</v>
      </c>
      <c r="D12923" s="22">
        <v>6</v>
      </c>
      <c r="E12923" s="21">
        <v>24</v>
      </c>
      <c r="F12923" s="30">
        <v>0.1280188113451</v>
      </c>
      <c r="G12923" s="29">
        <v>2.7630119140625</v>
      </c>
      <c r="H12923" s="30">
        <v>0.174247215920024</v>
      </c>
      <c r="I12923" s="29">
        <v>0.433846433609872</v>
      </c>
      <c r="J12923" s="41" t="s">
        <v>884</v>
      </c>
      <c r="K12923" s="44" t="s">
        <v>14436</v>
      </c>
    </row>
    <row r="12924">
      <c r="A12924" s="21">
        <v>12923</v>
      </c>
      <c r="B12924" s="16" t="s">
        <v>52</v>
      </c>
      <c r="C12924" s="21">
        <v>0</v>
      </c>
      <c r="D12924" s="22">
        <v>6</v>
      </c>
      <c r="E12924" s="21">
        <v>24</v>
      </c>
      <c r="F12924" s="30">
        <v>0.128017127513885</v>
      </c>
      <c r="G12924" s="29">
        <v>2.7655033203125</v>
      </c>
      <c r="H12924" s="30">
        <v>0.17495842218399</v>
      </c>
      <c r="I12924" s="29">
        <v>0.435813276894297</v>
      </c>
      <c r="J12924" s="41" t="s">
        <v>886</v>
      </c>
      <c r="K12924" s="44" t="s">
        <v>14437</v>
      </c>
    </row>
    <row r="12925">
      <c r="A12925" s="21">
        <v>12924</v>
      </c>
      <c r="B12925" s="16" t="s">
        <v>52</v>
      </c>
      <c r="C12925" s="21">
        <v>0</v>
      </c>
      <c r="D12925" s="22">
        <v>6</v>
      </c>
      <c r="E12925" s="21">
        <v>24</v>
      </c>
      <c r="F12925" s="30">
        <v>0.128017485141754</v>
      </c>
      <c r="G12925" s="29">
        <v>2.76801953125</v>
      </c>
      <c r="H12925" s="30">
        <v>0.175669630434778</v>
      </c>
      <c r="I12925" s="29">
        <v>0.437781915223263</v>
      </c>
      <c r="J12925" s="41" t="s">
        <v>888</v>
      </c>
      <c r="K12925" s="44" t="s">
        <v>14438</v>
      </c>
    </row>
    <row r="12926">
      <c r="A12926" s="21">
        <v>12925</v>
      </c>
      <c r="B12926" s="16" t="s">
        <v>52</v>
      </c>
      <c r="C12926" s="21">
        <v>0</v>
      </c>
      <c r="D12926" s="22">
        <v>6</v>
      </c>
      <c r="E12926" s="21">
        <v>24</v>
      </c>
      <c r="F12926" s="30">
        <v>0.128018587827682</v>
      </c>
      <c r="G12926" s="29">
        <v>2.7704783203125</v>
      </c>
      <c r="H12926" s="30">
        <v>0.176380844811598</v>
      </c>
      <c r="I12926" s="29">
        <v>0.439752319235339</v>
      </c>
      <c r="J12926" s="41" t="s">
        <v>890</v>
      </c>
      <c r="K12926" s="44" t="s">
        <v>14439</v>
      </c>
    </row>
    <row r="12927">
      <c r="A12927" s="21">
        <v>12926</v>
      </c>
      <c r="B12927" s="16" t="s">
        <v>52</v>
      </c>
      <c r="C12927" s="21">
        <v>0</v>
      </c>
      <c r="D12927" s="22">
        <v>6</v>
      </c>
      <c r="E12927" s="21">
        <v>24</v>
      </c>
      <c r="F12927" s="30">
        <v>0.12801930308342</v>
      </c>
      <c r="G12927" s="29">
        <v>2.773026171875</v>
      </c>
      <c r="H12927" s="30">
        <v>0.177092063162062</v>
      </c>
      <c r="I12927" s="29">
        <v>0.441724546335092</v>
      </c>
      <c r="J12927" s="41" t="s">
        <v>892</v>
      </c>
      <c r="K12927" s="44" t="s">
        <v>14440</v>
      </c>
    </row>
    <row r="12928">
      <c r="A12928" s="21">
        <v>12927</v>
      </c>
      <c r="B12928" s="16" t="s">
        <v>52</v>
      </c>
      <c r="C12928" s="21">
        <v>0</v>
      </c>
      <c r="D12928" s="22">
        <v>6</v>
      </c>
      <c r="E12928" s="21">
        <v>24</v>
      </c>
      <c r="F12928" s="30">
        <v>0.128017619252205</v>
      </c>
      <c r="G12928" s="29">
        <v>2.7756052734375</v>
      </c>
      <c r="H12928" s="30">
        <v>0.177803272157907</v>
      </c>
      <c r="I12928" s="29">
        <v>0.443698581774477</v>
      </c>
      <c r="J12928" s="41" t="s">
        <v>894</v>
      </c>
      <c r="K12928" s="44" t="s">
        <v>14441</v>
      </c>
    </row>
    <row r="12929">
      <c r="A12929" s="21">
        <v>12928</v>
      </c>
      <c r="B12929" s="16" t="s">
        <v>52</v>
      </c>
      <c r="C12929" s="21">
        <v>0</v>
      </c>
      <c r="D12929" s="22">
        <v>6</v>
      </c>
      <c r="E12929" s="21">
        <v>24</v>
      </c>
      <c r="F12929" s="30">
        <v>0.1280188113451</v>
      </c>
      <c r="G12929" s="29">
        <v>2.77809375</v>
      </c>
      <c r="H12929" s="30">
        <v>0.178514487776491</v>
      </c>
      <c r="I12929" s="29">
        <v>0.445674405439367</v>
      </c>
      <c r="J12929" s="41" t="s">
        <v>896</v>
      </c>
      <c r="K12929" s="44" t="s">
        <v>14442</v>
      </c>
    </row>
    <row r="12930">
      <c r="A12930" s="21">
        <v>12929</v>
      </c>
      <c r="B12930" s="16" t="s">
        <v>52</v>
      </c>
      <c r="C12930" s="21">
        <v>0</v>
      </c>
      <c r="D12930" s="22">
        <v>6</v>
      </c>
      <c r="E12930" s="21">
        <v>24</v>
      </c>
      <c r="F12930" s="30">
        <v>0.128020763397217</v>
      </c>
      <c r="G12930" s="29">
        <v>2.7806111328125</v>
      </c>
      <c r="H12930" s="30">
        <v>0.179225714239809</v>
      </c>
      <c r="I12930" s="29">
        <v>0.44765204966122</v>
      </c>
      <c r="J12930" s="41" t="s">
        <v>898</v>
      </c>
      <c r="K12930" s="44" t="s">
        <v>14443</v>
      </c>
    </row>
    <row r="12931">
      <c r="A12931" s="21">
        <v>12930</v>
      </c>
      <c r="B12931" s="16" t="s">
        <v>52</v>
      </c>
      <c r="C12931" s="21">
        <v>0</v>
      </c>
      <c r="D12931" s="22">
        <v>6</v>
      </c>
      <c r="E12931" s="21">
        <v>24</v>
      </c>
      <c r="F12931" s="30">
        <v>0.128018945455551</v>
      </c>
      <c r="G12931" s="29">
        <v>2.78306875</v>
      </c>
      <c r="H12931" s="30">
        <v>0.179936930603451</v>
      </c>
      <c r="I12931" s="29">
        <v>0.44963141369736</v>
      </c>
      <c r="J12931" s="41" t="s">
        <v>900</v>
      </c>
      <c r="K12931" s="44" t="s">
        <v>14444</v>
      </c>
    </row>
    <row r="12932">
      <c r="A12932" s="21">
        <v>12931</v>
      </c>
      <c r="B12932" s="16" t="s">
        <v>52</v>
      </c>
      <c r="C12932" s="21">
        <v>0</v>
      </c>
      <c r="D12932" s="22">
        <v>6</v>
      </c>
      <c r="E12932" s="21">
        <v>24</v>
      </c>
      <c r="F12932" s="30">
        <v>0.12801930308342</v>
      </c>
      <c r="G12932" s="29">
        <v>2.785535546875</v>
      </c>
      <c r="H12932" s="30">
        <v>0.180648148953915</v>
      </c>
      <c r="I12932" s="29">
        <v>0.451612537694166</v>
      </c>
      <c r="J12932" s="41" t="s">
        <v>902</v>
      </c>
      <c r="K12932" s="44" t="s">
        <v>14445</v>
      </c>
    </row>
    <row r="12933">
      <c r="A12933" s="21">
        <v>12932</v>
      </c>
      <c r="B12933" s="16" t="s">
        <v>52</v>
      </c>
      <c r="C12933" s="21">
        <v>0</v>
      </c>
      <c r="D12933" s="22">
        <v>6</v>
      </c>
      <c r="E12933" s="21">
        <v>24</v>
      </c>
      <c r="F12933" s="30">
        <v>0.12801505625248</v>
      </c>
      <c r="G12933" s="29">
        <v>2.7879466796875</v>
      </c>
      <c r="H12933" s="30">
        <v>0.181359343710873</v>
      </c>
      <c r="I12933" s="29">
        <v>0.453595310755439</v>
      </c>
      <c r="J12933" s="41" t="s">
        <v>904</v>
      </c>
      <c r="K12933" s="44" t="s">
        <v>14446</v>
      </c>
    </row>
    <row r="12934">
      <c r="A12934" s="21">
        <v>12933</v>
      </c>
      <c r="B12934" s="16" t="s">
        <v>52</v>
      </c>
      <c r="C12934" s="21">
        <v>0</v>
      </c>
      <c r="D12934" s="22">
        <v>6</v>
      </c>
      <c r="E12934" s="21">
        <v>24</v>
      </c>
      <c r="F12934" s="30">
        <v>0.128018349409103</v>
      </c>
      <c r="G12934" s="29">
        <v>2.79039296875</v>
      </c>
      <c r="H12934" s="30">
        <v>0.182070556763146</v>
      </c>
      <c r="I12934" s="29">
        <v>0.455579874655784</v>
      </c>
      <c r="J12934" s="41" t="s">
        <v>906</v>
      </c>
      <c r="K12934" s="44" t="s">
        <v>14447</v>
      </c>
    </row>
    <row r="12935">
      <c r="A12935" s="21">
        <v>12934</v>
      </c>
      <c r="B12935" s="16" t="s">
        <v>52</v>
      </c>
      <c r="C12935" s="21">
        <v>0</v>
      </c>
      <c r="D12935" s="22">
        <v>6</v>
      </c>
      <c r="E12935" s="21">
        <v>24</v>
      </c>
      <c r="F12935" s="30">
        <v>0.128017127513885</v>
      </c>
      <c r="G12935" s="29">
        <v>2.792934375</v>
      </c>
      <c r="H12935" s="30">
        <v>0.182781763027112</v>
      </c>
      <c r="I12935" s="29">
        <v>0.45756622707813</v>
      </c>
      <c r="J12935" s="41" t="s">
        <v>908</v>
      </c>
      <c r="K12935" s="44" t="s">
        <v>14448</v>
      </c>
    </row>
    <row r="12936">
      <c r="A12936" s="21">
        <v>12935</v>
      </c>
      <c r="B12936" s="16" t="s">
        <v>52</v>
      </c>
      <c r="C12936" s="21">
        <v>0</v>
      </c>
      <c r="D12936" s="22">
        <v>6</v>
      </c>
      <c r="E12936" s="21">
        <v>24</v>
      </c>
      <c r="F12936" s="30">
        <v>0.128016874194145</v>
      </c>
      <c r="G12936" s="29">
        <v>2.795368359375</v>
      </c>
      <c r="H12936" s="30">
        <v>0.183492967883746</v>
      </c>
      <c r="I12936" s="29">
        <v>0.459554306631399</v>
      </c>
      <c r="J12936" s="41" t="s">
        <v>910</v>
      </c>
      <c r="K12936" s="44" t="s">
        <v>14449</v>
      </c>
    </row>
    <row r="12937">
      <c r="A12937" s="21">
        <v>12936</v>
      </c>
      <c r="B12937" s="16" t="s">
        <v>52</v>
      </c>
      <c r="C12937" s="21">
        <v>0</v>
      </c>
      <c r="D12937" s="22">
        <v>6</v>
      </c>
      <c r="E12937" s="21">
        <v>24</v>
      </c>
      <c r="F12937" s="30">
        <v>0.128020167350769</v>
      </c>
      <c r="G12937" s="29">
        <v>2.7978927734375</v>
      </c>
      <c r="H12937" s="30">
        <v>0.184204191035695</v>
      </c>
      <c r="I12937" s="29">
        <v>0.461544232748538</v>
      </c>
      <c r="J12937" s="41" t="s">
        <v>912</v>
      </c>
      <c r="K12937" s="44" t="s">
        <v>14450</v>
      </c>
    </row>
    <row r="12938">
      <c r="A12938" s="21">
        <v>12937</v>
      </c>
      <c r="B12938" s="16" t="s">
        <v>52</v>
      </c>
      <c r="C12938" s="21">
        <v>0</v>
      </c>
      <c r="D12938" s="22">
        <v>6</v>
      </c>
      <c r="E12938" s="21">
        <v>24</v>
      </c>
      <c r="F12938" s="30">
        <v>0.128020286560059</v>
      </c>
      <c r="G12938" s="29">
        <v>2.80039765625</v>
      </c>
      <c r="H12938" s="30">
        <v>0.184915414849917</v>
      </c>
      <c r="I12938" s="29">
        <v>0.463535942250956</v>
      </c>
      <c r="J12938" s="41" t="s">
        <v>914</v>
      </c>
      <c r="K12938" s="44" t="s">
        <v>14451</v>
      </c>
    </row>
    <row r="12939">
      <c r="A12939" s="21">
        <v>12938</v>
      </c>
      <c r="B12939" s="16" t="s">
        <v>52</v>
      </c>
      <c r="C12939" s="21">
        <v>0</v>
      </c>
      <c r="D12939" s="22">
        <v>6</v>
      </c>
      <c r="E12939" s="21">
        <v>24</v>
      </c>
      <c r="F12939" s="30">
        <v>0.128018587827682</v>
      </c>
      <c r="G12939" s="29">
        <v>2.803131640625</v>
      </c>
      <c r="H12939" s="30">
        <v>0.185626629226738</v>
      </c>
      <c r="I12939" s="29">
        <v>0.465529569773889</v>
      </c>
      <c r="J12939" s="41" t="s">
        <v>916</v>
      </c>
      <c r="K12939" s="44" t="s">
        <v>14452</v>
      </c>
    </row>
    <row r="12940">
      <c r="A12940" s="21">
        <v>12939</v>
      </c>
      <c r="B12940" s="16" t="s">
        <v>52</v>
      </c>
      <c r="C12940" s="21">
        <v>0</v>
      </c>
      <c r="D12940" s="22">
        <v>6</v>
      </c>
      <c r="E12940" s="21">
        <v>24</v>
      </c>
      <c r="F12940" s="30">
        <v>0.128018945455551</v>
      </c>
      <c r="G12940" s="29">
        <v>2.8055541015625</v>
      </c>
      <c r="H12940" s="30">
        <v>0.186337845590379</v>
      </c>
      <c r="I12940" s="29">
        <v>0.467524925760003</v>
      </c>
      <c r="J12940" s="41" t="s">
        <v>918</v>
      </c>
      <c r="K12940" s="44" t="s">
        <v>14453</v>
      </c>
    </row>
    <row r="12941">
      <c r="A12941" s="21">
        <v>12940</v>
      </c>
      <c r="B12941" s="16" t="s">
        <v>52</v>
      </c>
      <c r="C12941" s="21">
        <v>0</v>
      </c>
      <c r="D12941" s="22">
        <v>6</v>
      </c>
      <c r="E12941" s="21">
        <v>24</v>
      </c>
      <c r="F12941" s="30">
        <v>0.12801967561245</v>
      </c>
      <c r="G12941" s="29">
        <v>2.8079896484375</v>
      </c>
      <c r="H12941" s="30">
        <v>0.187049066010449</v>
      </c>
      <c r="I12941" s="29">
        <v>0.469522025337314</v>
      </c>
      <c r="J12941" s="41" t="s">
        <v>920</v>
      </c>
      <c r="K12941" s="44" t="s">
        <v>14454</v>
      </c>
    </row>
    <row r="12942">
      <c r="A12942" s="21">
        <v>12941</v>
      </c>
      <c r="B12942" s="16" t="s">
        <v>52</v>
      </c>
      <c r="C12942" s="21">
        <v>0</v>
      </c>
      <c r="D12942" s="22">
        <v>6</v>
      </c>
      <c r="E12942" s="21">
        <v>24</v>
      </c>
      <c r="F12942" s="30">
        <v>0.128018468618393</v>
      </c>
      <c r="G12942" s="29">
        <v>2.8103802734375</v>
      </c>
      <c r="H12942" s="30">
        <v>0.187760279724995</v>
      </c>
      <c r="I12942" s="29">
        <v>0.471520806330874</v>
      </c>
      <c r="J12942" s="41" t="s">
        <v>922</v>
      </c>
      <c r="K12942" s="44" t="s">
        <v>14455</v>
      </c>
    </row>
    <row r="12943">
      <c r="A12943" s="21">
        <v>12942</v>
      </c>
      <c r="B12943" s="16" t="s">
        <v>52</v>
      </c>
      <c r="C12943" s="21">
        <v>0</v>
      </c>
      <c r="D12943" s="22">
        <v>6</v>
      </c>
      <c r="E12943" s="21">
        <v>24</v>
      </c>
      <c r="F12943" s="30">
        <v>0.128016158938408</v>
      </c>
      <c r="G12943" s="29">
        <v>2.8127779296875</v>
      </c>
      <c r="H12943" s="30">
        <v>0.188471480607986</v>
      </c>
      <c r="I12943" s="29">
        <v>0.473521256478126</v>
      </c>
      <c r="J12943" s="41" t="s">
        <v>924</v>
      </c>
      <c r="K12943" s="44" t="s">
        <v>14456</v>
      </c>
    </row>
    <row r="12944">
      <c r="A12944" s="21">
        <v>12943</v>
      </c>
      <c r="B12944" s="16" t="s">
        <v>52</v>
      </c>
      <c r="C12944" s="21">
        <v>0</v>
      </c>
      <c r="D12944" s="22">
        <v>6</v>
      </c>
      <c r="E12944" s="21">
        <v>24</v>
      </c>
      <c r="F12944" s="30">
        <v>0.128017857670784</v>
      </c>
      <c r="G12944" s="29">
        <v>2.8146478515625</v>
      </c>
      <c r="H12944" s="30">
        <v>0.18918269092838</v>
      </c>
      <c r="I12944" s="29">
        <v>0.47552306307843</v>
      </c>
      <c r="J12944" s="41" t="s">
        <v>926</v>
      </c>
      <c r="K12944" s="44" t="s">
        <v>14457</v>
      </c>
    </row>
    <row r="12945">
      <c r="A12945" s="21">
        <v>12944</v>
      </c>
      <c r="B12945" s="16" t="s">
        <v>52</v>
      </c>
      <c r="C12945" s="21">
        <v>0</v>
      </c>
      <c r="D12945" s="22">
        <v>6</v>
      </c>
      <c r="E12945" s="21">
        <v>24</v>
      </c>
      <c r="F12945" s="30">
        <v>0.128017246723175</v>
      </c>
      <c r="G12945" s="29">
        <v>2.8170005859375</v>
      </c>
      <c r="H12945" s="30">
        <v>0.18989389785462</v>
      </c>
      <c r="I12945" s="29">
        <v>0.47752653340637</v>
      </c>
      <c r="J12945" s="41" t="s">
        <v>928</v>
      </c>
      <c r="K12945" s="44" t="s">
        <v>14458</v>
      </c>
    </row>
    <row r="12946">
      <c r="A12946" s="21">
        <v>12945</v>
      </c>
      <c r="B12946" s="16" t="s">
        <v>52</v>
      </c>
      <c r="C12946" s="21">
        <v>0</v>
      </c>
      <c r="D12946" s="22">
        <v>6</v>
      </c>
      <c r="E12946" s="21">
        <v>24</v>
      </c>
      <c r="F12946" s="30">
        <v>0.128018349409103</v>
      </c>
      <c r="G12946" s="29">
        <v>2.8193271484375</v>
      </c>
      <c r="H12946" s="30">
        <v>0.190605110906892</v>
      </c>
      <c r="I12946" s="29">
        <v>0.479531675672966</v>
      </c>
      <c r="J12946" s="41" t="s">
        <v>930</v>
      </c>
      <c r="K12946" s="44" t="s">
        <v>14459</v>
      </c>
    </row>
    <row r="12947">
      <c r="A12947" s="21">
        <v>12946</v>
      </c>
      <c r="B12947" s="16" t="s">
        <v>52</v>
      </c>
      <c r="C12947" s="21">
        <v>0</v>
      </c>
      <c r="D12947" s="22">
        <v>6</v>
      </c>
      <c r="E12947" s="21">
        <v>24</v>
      </c>
      <c r="F12947" s="30">
        <v>0.128018945455551</v>
      </c>
      <c r="G12947" s="29">
        <v>2.8216189453125</v>
      </c>
      <c r="H12947" s="30">
        <v>0.191316327270534</v>
      </c>
      <c r="I12947" s="29">
        <v>0.481538457238835</v>
      </c>
      <c r="J12947" s="41" t="s">
        <v>932</v>
      </c>
      <c r="K12947" s="44" t="s">
        <v>14460</v>
      </c>
    </row>
    <row r="12948">
      <c r="A12948" s="21">
        <v>12947</v>
      </c>
      <c r="B12948" s="16" t="s">
        <v>52</v>
      </c>
      <c r="C12948" s="21">
        <v>0</v>
      </c>
      <c r="D12948" s="22">
        <v>6</v>
      </c>
      <c r="E12948" s="21">
        <v>24</v>
      </c>
      <c r="F12948" s="30">
        <v>0.128017246723175</v>
      </c>
      <c r="G12948" s="29">
        <v>2.8239662109375</v>
      </c>
      <c r="H12948" s="30">
        <v>0.192027534196774</v>
      </c>
      <c r="I12948" s="29">
        <v>0.483546881567521</v>
      </c>
      <c r="J12948" s="41" t="s">
        <v>934</v>
      </c>
      <c r="K12948" s="44" t="s">
        <v>14461</v>
      </c>
    </row>
    <row r="12949">
      <c r="A12949" s="21">
        <v>12948</v>
      </c>
      <c r="B12949" s="16" t="s">
        <v>52</v>
      </c>
      <c r="C12949" s="21">
        <v>0</v>
      </c>
      <c r="D12949" s="22">
        <v>6</v>
      </c>
      <c r="E12949" s="21">
        <v>24</v>
      </c>
      <c r="F12949" s="30">
        <v>0.128017485141754</v>
      </c>
      <c r="G12949" s="29">
        <v>2.826226953125</v>
      </c>
      <c r="H12949" s="30">
        <v>0.192738742447562</v>
      </c>
      <c r="I12949" s="29">
        <v>0.485556917495181</v>
      </c>
      <c r="J12949" s="41" t="s">
        <v>936</v>
      </c>
      <c r="K12949" s="44" t="s">
        <v>14462</v>
      </c>
    </row>
    <row r="12950">
      <c r="A12950" s="21">
        <v>12949</v>
      </c>
      <c r="B12950" s="16" t="s">
        <v>52</v>
      </c>
      <c r="C12950" s="21">
        <v>0</v>
      </c>
      <c r="D12950" s="22">
        <v>6</v>
      </c>
      <c r="E12950" s="21">
        <v>24</v>
      </c>
      <c r="F12950" s="30">
        <v>0.128020405769348</v>
      </c>
      <c r="G12950" s="29">
        <v>2.8284974609375</v>
      </c>
      <c r="H12950" s="30">
        <v>0.193449966924058</v>
      </c>
      <c r="I12950" s="29">
        <v>0.487568614121108</v>
      </c>
      <c r="J12950" s="41" t="s">
        <v>938</v>
      </c>
      <c r="K12950" s="44" t="s">
        <v>14463</v>
      </c>
    </row>
    <row r="12951">
      <c r="A12951" s="21">
        <v>12950</v>
      </c>
      <c r="B12951" s="16" t="s">
        <v>52</v>
      </c>
      <c r="C12951" s="21">
        <v>0</v>
      </c>
      <c r="D12951" s="22">
        <v>6</v>
      </c>
      <c r="E12951" s="21">
        <v>24</v>
      </c>
      <c r="F12951" s="30">
        <v>0.128020763397217</v>
      </c>
      <c r="G12951" s="29">
        <v>2.830748046875</v>
      </c>
      <c r="H12951" s="30">
        <v>0.194161193387376</v>
      </c>
      <c r="I12951" s="29">
        <v>0.489581917043031</v>
      </c>
      <c r="J12951" s="41" t="s">
        <v>940</v>
      </c>
      <c r="K12951" s="44" t="s">
        <v>14464</v>
      </c>
    </row>
    <row r="12952">
      <c r="A12952" s="21">
        <v>12951</v>
      </c>
      <c r="B12952" s="16" t="s">
        <v>52</v>
      </c>
      <c r="C12952" s="21">
        <v>0</v>
      </c>
      <c r="D12952" s="22">
        <v>6</v>
      </c>
      <c r="E12952" s="21">
        <v>24</v>
      </c>
      <c r="F12952" s="30">
        <v>0.128019198775291</v>
      </c>
      <c r="G12952" s="29">
        <v>2.8328947265625</v>
      </c>
      <c r="H12952" s="30">
        <v>0.19487241115835</v>
      </c>
      <c r="I12952" s="29">
        <v>0.49159672211586</v>
      </c>
      <c r="J12952" s="41" t="s">
        <v>942</v>
      </c>
      <c r="K12952" s="44" t="s">
        <v>14465</v>
      </c>
    </row>
    <row r="12953">
      <c r="A12953" s="21">
        <v>12952</v>
      </c>
      <c r="B12953" s="16" t="s">
        <v>52</v>
      </c>
      <c r="C12953" s="21">
        <v>0</v>
      </c>
      <c r="D12953" s="22">
        <v>6</v>
      </c>
      <c r="E12953" s="21">
        <v>24</v>
      </c>
      <c r="F12953" s="30">
        <v>0.128019064664841</v>
      </c>
      <c r="G12953" s="29">
        <v>2.83510234375</v>
      </c>
      <c r="H12953" s="30">
        <v>0.195583628184266</v>
      </c>
      <c r="I12953" s="29">
        <v>0.493613095172949</v>
      </c>
      <c r="J12953" s="41" t="s">
        <v>944</v>
      </c>
      <c r="K12953" s="44" t="s">
        <v>14466</v>
      </c>
    </row>
    <row r="12954">
      <c r="A12954" s="21">
        <v>12953</v>
      </c>
      <c r="B12954" s="16" t="s">
        <v>52</v>
      </c>
      <c r="C12954" s="21">
        <v>0</v>
      </c>
      <c r="D12954" s="22">
        <v>6</v>
      </c>
      <c r="E12954" s="21">
        <v>24</v>
      </c>
      <c r="F12954" s="30">
        <v>0.128016650676727</v>
      </c>
      <c r="G12954" s="29">
        <v>2.83721640625</v>
      </c>
      <c r="H12954" s="30">
        <v>0.196294831799136</v>
      </c>
      <c r="I12954" s="29">
        <v>0.495630933737244</v>
      </c>
      <c r="J12954" s="41" t="s">
        <v>946</v>
      </c>
      <c r="K12954" s="44" t="s">
        <v>14467</v>
      </c>
    </row>
    <row r="12955">
      <c r="A12955" s="21">
        <v>12954</v>
      </c>
      <c r="B12955" s="16" t="s">
        <v>52</v>
      </c>
      <c r="C12955" s="21">
        <v>0</v>
      </c>
      <c r="D12955" s="22">
        <v>6</v>
      </c>
      <c r="E12955" s="21">
        <v>24</v>
      </c>
      <c r="F12955" s="30">
        <v>0.128017008304596</v>
      </c>
      <c r="G12955" s="29">
        <v>2.8392314453125</v>
      </c>
      <c r="H12955" s="30">
        <v>0.197006037400828</v>
      </c>
      <c r="I12955" s="29">
        <v>0.497650211045651</v>
      </c>
      <c r="J12955" s="41" t="s">
        <v>948</v>
      </c>
      <c r="K12955" s="44" t="s">
        <v>14468</v>
      </c>
    </row>
    <row r="12956">
      <c r="A12956" s="21">
        <v>12955</v>
      </c>
      <c r="B12956" s="16" t="s">
        <v>52</v>
      </c>
      <c r="C12956" s="21">
        <v>0</v>
      </c>
      <c r="D12956" s="22">
        <v>6</v>
      </c>
      <c r="E12956" s="21">
        <v>24</v>
      </c>
      <c r="F12956" s="30">
        <v>0.128018468618393</v>
      </c>
      <c r="G12956" s="29">
        <v>2.84135546875</v>
      </c>
      <c r="H12956" s="30">
        <v>0.197717251115375</v>
      </c>
      <c r="I12956" s="29">
        <v>0.499671022022928</v>
      </c>
      <c r="J12956" s="41" t="s">
        <v>950</v>
      </c>
      <c r="K12956" s="44" t="s">
        <v>14469</v>
      </c>
    </row>
    <row r="12957">
      <c r="A12957" s="21">
        <v>12956</v>
      </c>
      <c r="B12957" s="16" t="s">
        <v>52</v>
      </c>
      <c r="C12957" s="21">
        <v>0</v>
      </c>
      <c r="D12957" s="22">
        <v>6</v>
      </c>
      <c r="E12957" s="21">
        <v>24</v>
      </c>
      <c r="F12957" s="30">
        <v>0.1280188113451</v>
      </c>
      <c r="G12957" s="29">
        <v>2.8434353515625</v>
      </c>
      <c r="H12957" s="30">
        <v>0.198428466733959</v>
      </c>
      <c r="I12957" s="29">
        <v>0.501693317655393</v>
      </c>
      <c r="J12957" s="41" t="s">
        <v>952</v>
      </c>
      <c r="K12957" s="44" t="s">
        <v>14470</v>
      </c>
    </row>
    <row r="12958">
      <c r="A12958" s="21">
        <v>12957</v>
      </c>
      <c r="B12958" s="16" t="s">
        <v>52</v>
      </c>
      <c r="C12958" s="21">
        <v>0</v>
      </c>
      <c r="D12958" s="22">
        <v>6</v>
      </c>
      <c r="E12958" s="21">
        <v>24</v>
      </c>
      <c r="F12958" s="30">
        <v>0.128014594316483</v>
      </c>
      <c r="G12958" s="29">
        <v>2.8454900390625</v>
      </c>
      <c r="H12958" s="30">
        <v>0.199139658924606</v>
      </c>
      <c r="I12958" s="29">
        <v>0.503717007949739</v>
      </c>
      <c r="J12958" s="41" t="s">
        <v>954</v>
      </c>
      <c r="K12958" s="44" t="s">
        <v>14471</v>
      </c>
    </row>
    <row r="12959">
      <c r="A12959" s="21">
        <v>12958</v>
      </c>
      <c r="B12959" s="16" t="s">
        <v>52</v>
      </c>
      <c r="C12959" s="21">
        <v>0</v>
      </c>
      <c r="D12959" s="22">
        <v>6</v>
      </c>
      <c r="E12959" s="21">
        <v>24</v>
      </c>
      <c r="F12959" s="30">
        <v>0.128016769886017</v>
      </c>
      <c r="G12959" s="29">
        <v>2.847502734375</v>
      </c>
      <c r="H12959" s="30">
        <v>0.199850863201751</v>
      </c>
      <c r="I12959" s="29">
        <v>0.505742164073607</v>
      </c>
      <c r="J12959" s="41" t="s">
        <v>956</v>
      </c>
      <c r="K12959" s="44" t="s">
        <v>14472</v>
      </c>
    </row>
    <row r="12960">
      <c r="A12960" s="21">
        <v>12959</v>
      </c>
      <c r="B12960" s="16" t="s">
        <v>52</v>
      </c>
      <c r="C12960" s="21">
        <v>0</v>
      </c>
      <c r="D12960" s="22">
        <v>6</v>
      </c>
      <c r="E12960" s="21">
        <v>24</v>
      </c>
      <c r="F12960" s="30">
        <v>0.128015801310539</v>
      </c>
      <c r="G12960" s="29">
        <v>2.849471875</v>
      </c>
      <c r="H12960" s="30">
        <v>0.20056206209792</v>
      </c>
      <c r="I12960" s="29">
        <v>0.507768705325773</v>
      </c>
      <c r="J12960" s="41" t="s">
        <v>958</v>
      </c>
      <c r="K12960" s="44" t="s">
        <v>14473</v>
      </c>
    </row>
    <row r="12961">
      <c r="A12961" s="21">
        <v>12960</v>
      </c>
      <c r="B12961" s="16" t="s">
        <v>52</v>
      </c>
      <c r="C12961" s="21">
        <v>0</v>
      </c>
      <c r="D12961" s="22">
        <v>6</v>
      </c>
      <c r="E12961" s="21">
        <v>24</v>
      </c>
      <c r="F12961" s="30">
        <v>0.128017485141754</v>
      </c>
      <c r="G12961" s="29">
        <v>2.851533984375</v>
      </c>
      <c r="H12961" s="30">
        <v>0.201273270348708</v>
      </c>
      <c r="I12961" s="29">
        <v>0.509796739822862</v>
      </c>
      <c r="J12961" s="41" t="s">
        <v>960</v>
      </c>
      <c r="K12961" s="44" t="s">
        <v>14474</v>
      </c>
    </row>
    <row r="12962">
      <c r="A12962" s="21">
        <v>12961</v>
      </c>
      <c r="B12962" s="16" t="s">
        <v>52</v>
      </c>
      <c r="C12962" s="21">
        <v>0</v>
      </c>
      <c r="D12962" s="22">
        <v>6</v>
      </c>
      <c r="E12962" s="21">
        <v>24</v>
      </c>
      <c r="F12962" s="30">
        <v>0.128017127513885</v>
      </c>
      <c r="G12962" s="29">
        <v>2.8532404296875</v>
      </c>
      <c r="H12962" s="30">
        <v>0.201984476612674</v>
      </c>
      <c r="I12962" s="29">
        <v>0.511825982289057</v>
      </c>
      <c r="J12962" s="41" t="s">
        <v>962</v>
      </c>
      <c r="K12962" s="44" t="s">
        <v>14475</v>
      </c>
    </row>
    <row r="12963">
      <c r="A12963" s="21">
        <v>12962</v>
      </c>
      <c r="B12963" s="16" t="s">
        <v>52</v>
      </c>
      <c r="C12963" s="21">
        <v>0</v>
      </c>
      <c r="D12963" s="22">
        <v>6</v>
      </c>
      <c r="E12963" s="21">
        <v>24</v>
      </c>
      <c r="F12963" s="30">
        <v>0.128016039729118</v>
      </c>
      <c r="G12963" s="29">
        <v>2.8551998046875</v>
      </c>
      <c r="H12963" s="30">
        <v>0.202695676833391</v>
      </c>
      <c r="I12963" s="29">
        <v>0.513856601020342</v>
      </c>
      <c r="J12963" s="41" t="s">
        <v>964</v>
      </c>
      <c r="K12963" s="44" t="s">
        <v>14476</v>
      </c>
    </row>
    <row r="12964">
      <c r="A12964" s="21">
        <v>12963</v>
      </c>
      <c r="B12964" s="16" t="s">
        <v>52</v>
      </c>
      <c r="C12964" s="21">
        <v>0</v>
      </c>
      <c r="D12964" s="22">
        <v>6</v>
      </c>
      <c r="E12964" s="21">
        <v>24</v>
      </c>
      <c r="F12964" s="30">
        <v>0.128019198775291</v>
      </c>
      <c r="G12964" s="29">
        <v>2.857098828125</v>
      </c>
      <c r="H12964" s="30">
        <v>0.203406894604365</v>
      </c>
      <c r="I12964" s="29">
        <v>0.515888620480333</v>
      </c>
      <c r="J12964" s="41" t="s">
        <v>966</v>
      </c>
      <c r="K12964" s="44" t="s">
        <v>14477</v>
      </c>
    </row>
    <row r="12965">
      <c r="A12965" s="21">
        <v>12964</v>
      </c>
      <c r="B12965" s="16" t="s">
        <v>52</v>
      </c>
      <c r="C12965" s="21">
        <v>0</v>
      </c>
      <c r="D12965" s="22">
        <v>6</v>
      </c>
      <c r="E12965" s="21">
        <v>24</v>
      </c>
      <c r="F12965" s="30">
        <v>0.128016769886017</v>
      </c>
      <c r="G12965" s="29">
        <v>2.85904453125</v>
      </c>
      <c r="H12965" s="30">
        <v>0.20411809888151</v>
      </c>
      <c r="I12965" s="29">
        <v>0.517921985179505</v>
      </c>
      <c r="J12965" s="41" t="s">
        <v>968</v>
      </c>
      <c r="K12965" s="44" t="s">
        <v>14478</v>
      </c>
    </row>
    <row r="12966">
      <c r="A12966" s="21">
        <v>12965</v>
      </c>
      <c r="B12966" s="16" t="s">
        <v>52</v>
      </c>
      <c r="C12966" s="21">
        <v>0</v>
      </c>
      <c r="D12966" s="22">
        <v>6</v>
      </c>
      <c r="E12966" s="21">
        <v>24</v>
      </c>
      <c r="F12966" s="30">
        <v>0.128018692135811</v>
      </c>
      <c r="G12966" s="29">
        <v>2.8608908203125</v>
      </c>
      <c r="H12966" s="30">
        <v>0.20482931383782</v>
      </c>
      <c r="I12966" s="29">
        <v>0.519956693519282</v>
      </c>
      <c r="J12966" s="41" t="s">
        <v>970</v>
      </c>
      <c r="K12966" s="44" t="s">
        <v>14479</v>
      </c>
    </row>
    <row r="12967">
      <c r="A12967" s="21">
        <v>12966</v>
      </c>
      <c r="B12967" s="16" t="s">
        <v>52</v>
      </c>
      <c r="C12967" s="21">
        <v>0</v>
      </c>
      <c r="D12967" s="22">
        <v>6</v>
      </c>
      <c r="E12967" s="21">
        <v>24</v>
      </c>
      <c r="F12967" s="30">
        <v>0.128018468618393</v>
      </c>
      <c r="G12967" s="29">
        <v>2.8626927734375</v>
      </c>
      <c r="H12967" s="30">
        <v>0.205540527552366</v>
      </c>
      <c r="I12967" s="29">
        <v>0.521992679880284</v>
      </c>
      <c r="J12967" s="41" t="s">
        <v>972</v>
      </c>
      <c r="K12967" s="44" t="s">
        <v>14480</v>
      </c>
    </row>
    <row r="12968">
      <c r="A12968" s="21">
        <v>12967</v>
      </c>
      <c r="B12968" s="16" t="s">
        <v>52</v>
      </c>
      <c r="C12968" s="21">
        <v>0</v>
      </c>
      <c r="D12968" s="22">
        <v>6</v>
      </c>
      <c r="E12968" s="21">
        <v>24</v>
      </c>
      <c r="F12968" s="30">
        <v>0.128017008304596</v>
      </c>
      <c r="G12968" s="29">
        <v>2.8646173828125</v>
      </c>
      <c r="H12968" s="30">
        <v>0.206251733154058</v>
      </c>
      <c r="I12968" s="29">
        <v>0.524030011809645</v>
      </c>
      <c r="J12968" s="41" t="s">
        <v>974</v>
      </c>
      <c r="K12968" s="44" t="s">
        <v>14481</v>
      </c>
    </row>
    <row r="12969">
      <c r="A12969" s="21">
        <v>12968</v>
      </c>
      <c r="B12969" s="16" t="s">
        <v>52</v>
      </c>
      <c r="C12969" s="21">
        <v>0</v>
      </c>
      <c r="D12969" s="22">
        <v>6</v>
      </c>
      <c r="E12969" s="21">
        <v>24</v>
      </c>
      <c r="F12969" s="30">
        <v>0.1280188113451</v>
      </c>
      <c r="G12969" s="29">
        <v>2.86638828125</v>
      </c>
      <c r="H12969" s="30">
        <v>0.206962948772642</v>
      </c>
      <c r="I12969" s="29">
        <v>0.526068631924196</v>
      </c>
      <c r="J12969" s="41" t="s">
        <v>976</v>
      </c>
      <c r="K12969" s="44" t="s">
        <v>14482</v>
      </c>
    </row>
    <row r="12970">
      <c r="A12970" s="21">
        <v>12969</v>
      </c>
      <c r="B12970" s="16" t="s">
        <v>52</v>
      </c>
      <c r="C12970" s="21">
        <v>0</v>
      </c>
      <c r="D12970" s="22">
        <v>6</v>
      </c>
      <c r="E12970" s="21">
        <v>24</v>
      </c>
      <c r="F12970" s="30">
        <v>0.128017380833626</v>
      </c>
      <c r="G12970" s="29">
        <v>2.8682080078125</v>
      </c>
      <c r="H12970" s="30">
        <v>0.20767415644394</v>
      </c>
      <c r="I12970" s="29">
        <v>0.52810852346223</v>
      </c>
      <c r="J12970" s="41" t="s">
        <v>978</v>
      </c>
      <c r="K12970" s="44" t="s">
        <v>14483</v>
      </c>
    </row>
    <row r="12971">
      <c r="A12971" s="21">
        <v>12970</v>
      </c>
      <c r="B12971" s="16" t="s">
        <v>52</v>
      </c>
      <c r="C12971" s="21">
        <v>0</v>
      </c>
      <c r="D12971" s="22">
        <v>6</v>
      </c>
      <c r="E12971" s="21">
        <v>24</v>
      </c>
      <c r="F12971" s="30">
        <v>0.128017738461494</v>
      </c>
      <c r="G12971" s="29">
        <v>2.8699439453125</v>
      </c>
      <c r="H12971" s="30">
        <v>0.20838536610206</v>
      </c>
      <c r="I12971" s="29">
        <v>0.530149655314398</v>
      </c>
      <c r="J12971" s="41" t="s">
        <v>980</v>
      </c>
      <c r="K12971" s="44" t="s">
        <v>14484</v>
      </c>
    </row>
    <row r="12972">
      <c r="A12972" s="21">
        <v>12971</v>
      </c>
      <c r="B12972" s="16" t="s">
        <v>52</v>
      </c>
      <c r="C12972" s="21">
        <v>0</v>
      </c>
      <c r="D12972" s="22">
        <v>6</v>
      </c>
      <c r="E12972" s="21">
        <v>24</v>
      </c>
      <c r="F12972" s="30">
        <v>0.128019914031029</v>
      </c>
      <c r="G12972" s="29">
        <v>2.8716955078125</v>
      </c>
      <c r="H12972" s="30">
        <v>0.209096587846677</v>
      </c>
      <c r="I12972" s="29">
        <v>0.532192067603472</v>
      </c>
      <c r="J12972" s="41" t="s">
        <v>982</v>
      </c>
      <c r="K12972" s="44" t="s">
        <v>14485</v>
      </c>
    </row>
    <row r="12973">
      <c r="A12973" s="21">
        <v>12972</v>
      </c>
      <c r="B12973" s="16" t="s">
        <v>52</v>
      </c>
      <c r="C12973" s="21">
        <v>0</v>
      </c>
      <c r="D12973" s="22">
        <v>6</v>
      </c>
      <c r="E12973" s="21">
        <v>24</v>
      </c>
      <c r="F12973" s="30">
        <v>0.128018587827682</v>
      </c>
      <c r="G12973" s="29">
        <v>2.87359453125</v>
      </c>
      <c r="H12973" s="30">
        <v>0.209807802223497</v>
      </c>
      <c r="I12973" s="29">
        <v>0.53423580934725</v>
      </c>
      <c r="J12973" s="41" t="s">
        <v>984</v>
      </c>
      <c r="K12973" s="44" t="s">
        <v>14486</v>
      </c>
    </row>
    <row r="12974">
      <c r="A12974" s="21">
        <v>12973</v>
      </c>
      <c r="B12974" s="16" t="s">
        <v>52</v>
      </c>
      <c r="C12974" s="21">
        <v>0</v>
      </c>
      <c r="D12974" s="22">
        <v>6</v>
      </c>
      <c r="E12974" s="21">
        <v>24</v>
      </c>
      <c r="F12974" s="30">
        <v>0.128019064664841</v>
      </c>
      <c r="G12974" s="29">
        <v>2.875344921875</v>
      </c>
      <c r="H12974" s="30">
        <v>0.210519019249413</v>
      </c>
      <c r="I12974" s="29">
        <v>0.536280803611068</v>
      </c>
      <c r="J12974" s="41" t="s">
        <v>986</v>
      </c>
      <c r="K12974" s="44" t="s">
        <v>14487</v>
      </c>
    </row>
    <row r="12975">
      <c r="A12975" s="21">
        <v>12974</v>
      </c>
      <c r="B12975" s="16" t="s">
        <v>52</v>
      </c>
      <c r="C12975" s="21">
        <v>0</v>
      </c>
      <c r="D12975" s="22">
        <v>6</v>
      </c>
      <c r="E12975" s="21">
        <v>24</v>
      </c>
      <c r="F12975" s="30">
        <v>0.128017127513885</v>
      </c>
      <c r="G12975" s="29">
        <v>2.8770505859375</v>
      </c>
      <c r="H12975" s="30">
        <v>0.211230225513379</v>
      </c>
      <c r="I12975" s="29">
        <v>0.538326980009534</v>
      </c>
      <c r="J12975" s="41" t="s">
        <v>988</v>
      </c>
      <c r="K12975" s="44" t="s">
        <v>14488</v>
      </c>
    </row>
    <row r="12976">
      <c r="A12976" s="21">
        <v>12975</v>
      </c>
      <c r="B12976" s="16" t="s">
        <v>52</v>
      </c>
      <c r="C12976" s="21">
        <v>0</v>
      </c>
      <c r="D12976" s="22">
        <v>6</v>
      </c>
      <c r="E12976" s="21">
        <v>24</v>
      </c>
      <c r="F12976" s="30">
        <v>0.128016769886017</v>
      </c>
      <c r="G12976" s="29">
        <v>2.878720703125</v>
      </c>
      <c r="H12976" s="30">
        <v>0.211941429790523</v>
      </c>
      <c r="I12976" s="29">
        <v>0.540374338486301</v>
      </c>
      <c r="J12976" s="41" t="s">
        <v>990</v>
      </c>
      <c r="K12976" s="44" t="s">
        <v>14489</v>
      </c>
    </row>
    <row r="12977">
      <c r="A12977" s="21">
        <v>12976</v>
      </c>
      <c r="B12977" s="16" t="s">
        <v>52</v>
      </c>
      <c r="C12977" s="21">
        <v>0</v>
      </c>
      <c r="D12977" s="22">
        <v>6</v>
      </c>
      <c r="E12977" s="21">
        <v>24</v>
      </c>
      <c r="F12977" s="30">
        <v>0.12801556289196</v>
      </c>
      <c r="G12977" s="29">
        <v>2.8804119140625</v>
      </c>
      <c r="H12977" s="30">
        <v>0.212652627362145</v>
      </c>
      <c r="I12977" s="29">
        <v>0.542422880444853</v>
      </c>
      <c r="J12977" s="41" t="s">
        <v>992</v>
      </c>
      <c r="K12977" s="44" t="s">
        <v>14490</v>
      </c>
    </row>
    <row r="12978">
      <c r="A12978" s="21">
        <v>12977</v>
      </c>
      <c r="B12978" s="16" t="s">
        <v>52</v>
      </c>
      <c r="C12978" s="21">
        <v>0</v>
      </c>
      <c r="D12978" s="22">
        <v>6</v>
      </c>
      <c r="E12978" s="21">
        <v>24</v>
      </c>
      <c r="F12978" s="30">
        <v>0.128017619252205</v>
      </c>
      <c r="G12978" s="29">
        <v>2.8819828125</v>
      </c>
      <c r="H12978" s="30">
        <v>0.213363836357991</v>
      </c>
      <c r="I12978" s="29">
        <v>0.544472572546976</v>
      </c>
      <c r="J12978" s="41" t="s">
        <v>994</v>
      </c>
      <c r="K12978" s="44" t="s">
        <v>14491</v>
      </c>
    </row>
    <row r="12979">
      <c r="A12979" s="21">
        <v>12978</v>
      </c>
      <c r="B12979" s="16" t="s">
        <v>52</v>
      </c>
      <c r="C12979" s="21">
        <v>0</v>
      </c>
      <c r="D12979" s="22">
        <v>6</v>
      </c>
      <c r="E12979" s="21">
        <v>24</v>
      </c>
      <c r="F12979" s="30">
        <v>0.128017857670784</v>
      </c>
      <c r="G12979" s="29">
        <v>2.8836064453125</v>
      </c>
      <c r="H12979" s="30">
        <v>0.214075046678384</v>
      </c>
      <c r="I12979" s="29">
        <v>0.546523423210834</v>
      </c>
      <c r="J12979" s="41" t="s">
        <v>996</v>
      </c>
      <c r="K12979" s="44" t="s">
        <v>14492</v>
      </c>
    </row>
    <row r="12980">
      <c r="A12980" s="21">
        <v>12979</v>
      </c>
      <c r="B12980" s="16" t="s">
        <v>52</v>
      </c>
      <c r="C12980" s="21">
        <v>0</v>
      </c>
      <c r="D12980" s="22">
        <v>6</v>
      </c>
      <c r="E12980" s="21">
        <v>24</v>
      </c>
      <c r="F12980" s="30">
        <v>0.128018081188202</v>
      </c>
      <c r="G12980" s="29">
        <v>2.885332421875</v>
      </c>
      <c r="H12980" s="30">
        <v>0.214786258240541</v>
      </c>
      <c r="I12980" s="29">
        <v>0.548575504989937</v>
      </c>
      <c r="J12980" s="41" t="s">
        <v>998</v>
      </c>
      <c r="K12980" s="44" t="s">
        <v>14493</v>
      </c>
    </row>
    <row r="12981">
      <c r="A12981" s="21">
        <v>12980</v>
      </c>
      <c r="B12981" s="16" t="s">
        <v>52</v>
      </c>
      <c r="C12981" s="21">
        <v>0</v>
      </c>
      <c r="D12981" s="22">
        <v>6</v>
      </c>
      <c r="E12981" s="21">
        <v>24</v>
      </c>
      <c r="F12981" s="30">
        <v>0.128018081188202</v>
      </c>
      <c r="G12981" s="29">
        <v>2.886934375</v>
      </c>
      <c r="H12981" s="30">
        <v>0.215497469802697</v>
      </c>
      <c r="I12981" s="29">
        <v>0.550628726096625</v>
      </c>
      <c r="J12981" s="41" t="s">
        <v>1000</v>
      </c>
      <c r="K12981" s="44" t="s">
        <v>14494</v>
      </c>
    </row>
    <row r="12982">
      <c r="A12982" s="21">
        <v>12981</v>
      </c>
      <c r="B12982" s="16" t="s">
        <v>52</v>
      </c>
      <c r="C12982" s="21">
        <v>0</v>
      </c>
      <c r="D12982" s="22">
        <v>6</v>
      </c>
      <c r="E12982" s="21">
        <v>24</v>
      </c>
      <c r="F12982" s="30">
        <v>0.128017738461494</v>
      </c>
      <c r="G12982" s="29">
        <v>2.8885498046875</v>
      </c>
      <c r="H12982" s="30">
        <v>0.216208679460817</v>
      </c>
      <c r="I12982" s="29">
        <v>0.552683090615678</v>
      </c>
      <c r="J12982" s="41" t="s">
        <v>1002</v>
      </c>
      <c r="K12982" s="44" t="s">
        <v>14495</v>
      </c>
    </row>
    <row r="12983">
      <c r="A12983" s="21">
        <v>12982</v>
      </c>
      <c r="B12983" s="16" t="s">
        <v>52</v>
      </c>
      <c r="C12983" s="21">
        <v>0</v>
      </c>
      <c r="D12983" s="22">
        <v>6</v>
      </c>
      <c r="E12983" s="21">
        <v>24</v>
      </c>
      <c r="F12983" s="30">
        <v>0.12801930308342</v>
      </c>
      <c r="G12983" s="29">
        <v>2.8901078125</v>
      </c>
      <c r="H12983" s="30">
        <v>0.21691989781128</v>
      </c>
      <c r="I12983" s="29">
        <v>0.554738588326745</v>
      </c>
      <c r="J12983" s="41" t="s">
        <v>1004</v>
      </c>
      <c r="K12983" s="44" t="s">
        <v>14496</v>
      </c>
    </row>
    <row r="12984">
      <c r="A12984" s="21">
        <v>12983</v>
      </c>
      <c r="B12984" s="16" t="s">
        <v>52</v>
      </c>
      <c r="C12984" s="21">
        <v>0</v>
      </c>
      <c r="D12984" s="22">
        <v>6</v>
      </c>
      <c r="E12984" s="21">
        <v>24</v>
      </c>
      <c r="F12984" s="30">
        <v>0.128018349409103</v>
      </c>
      <c r="G12984" s="29">
        <v>2.8915732421875</v>
      </c>
      <c r="H12984" s="30">
        <v>0.217631110863553</v>
      </c>
      <c r="I12984" s="29">
        <v>0.556795112958192</v>
      </c>
      <c r="J12984" s="41" t="s">
        <v>1006</v>
      </c>
      <c r="K12984" s="44" t="s">
        <v>14497</v>
      </c>
    </row>
    <row r="12985">
      <c r="A12985" s="21">
        <v>12984</v>
      </c>
      <c r="B12985" s="16" t="s">
        <v>52</v>
      </c>
      <c r="C12985" s="21">
        <v>0</v>
      </c>
      <c r="D12985" s="22">
        <v>6</v>
      </c>
      <c r="E12985" s="21">
        <v>24</v>
      </c>
      <c r="F12985" s="30">
        <v>0.128018215298653</v>
      </c>
      <c r="G12985" s="29">
        <v>2.8930537109375</v>
      </c>
      <c r="H12985" s="30">
        <v>0.218342323170768</v>
      </c>
      <c r="I12985" s="29">
        <v>0.558852688362844</v>
      </c>
      <c r="J12985" s="41" t="s">
        <v>1008</v>
      </c>
      <c r="K12985" s="44" t="s">
        <v>14498</v>
      </c>
    </row>
    <row r="12986">
      <c r="A12986" s="21">
        <v>12985</v>
      </c>
      <c r="B12986" s="16" t="s">
        <v>52</v>
      </c>
      <c r="C12986" s="21">
        <v>0</v>
      </c>
      <c r="D12986" s="22">
        <v>6</v>
      </c>
      <c r="E12986" s="21">
        <v>24</v>
      </c>
      <c r="F12986" s="30">
        <v>0.128018587827682</v>
      </c>
      <c r="G12986" s="29">
        <v>2.894589453125</v>
      </c>
      <c r="H12986" s="30">
        <v>0.219053537547588</v>
      </c>
      <c r="I12986" s="29">
        <v>0.560911361996899</v>
      </c>
      <c r="J12986" s="41" t="s">
        <v>1010</v>
      </c>
      <c r="K12986" s="44" t="s">
        <v>14499</v>
      </c>
    </row>
    <row r="12987">
      <c r="A12987" s="21">
        <v>12986</v>
      </c>
      <c r="B12987" s="16" t="s">
        <v>52</v>
      </c>
      <c r="C12987" s="21">
        <v>0</v>
      </c>
      <c r="D12987" s="22">
        <v>6</v>
      </c>
      <c r="E12987" s="21">
        <v>24</v>
      </c>
      <c r="F12987" s="30">
        <v>0.128016531467438</v>
      </c>
      <c r="G12987" s="29">
        <v>2.8960619140625</v>
      </c>
      <c r="H12987" s="30">
        <v>0.219764740500185</v>
      </c>
      <c r="I12987" s="29">
        <v>0.562971049781084</v>
      </c>
      <c r="J12987" s="41" t="s">
        <v>1012</v>
      </c>
      <c r="K12987" s="44" t="s">
        <v>14500</v>
      </c>
    </row>
    <row r="12988">
      <c r="A12988" s="21">
        <v>12987</v>
      </c>
      <c r="B12988" s="16" t="s">
        <v>52</v>
      </c>
      <c r="C12988" s="21">
        <v>0</v>
      </c>
      <c r="D12988" s="22">
        <v>6</v>
      </c>
      <c r="E12988" s="21">
        <v>24</v>
      </c>
      <c r="F12988" s="30">
        <v>0.128015920519829</v>
      </c>
      <c r="G12988" s="29">
        <v>2.8977033203125</v>
      </c>
      <c r="H12988" s="30">
        <v>0.220475940058629</v>
      </c>
      <c r="I12988" s="29">
        <v>0.56503189510299</v>
      </c>
      <c r="J12988" s="41" t="s">
        <v>1014</v>
      </c>
      <c r="K12988" s="44" t="s">
        <v>14501</v>
      </c>
    </row>
    <row r="12989">
      <c r="A12989" s="21">
        <v>12988</v>
      </c>
      <c r="B12989" s="16" t="s">
        <v>52</v>
      </c>
      <c r="C12989" s="21">
        <v>0</v>
      </c>
      <c r="D12989" s="22">
        <v>6</v>
      </c>
      <c r="E12989" s="21">
        <v>24</v>
      </c>
      <c r="F12989" s="30">
        <v>0.12801519036293</v>
      </c>
      <c r="G12989" s="29">
        <v>2.8991123046875</v>
      </c>
      <c r="H12989" s="30">
        <v>0.221187135560645</v>
      </c>
      <c r="I12989" s="29">
        <v>0.567093730733924</v>
      </c>
      <c r="J12989" s="41" t="s">
        <v>1016</v>
      </c>
      <c r="K12989" s="44" t="s">
        <v>14502</v>
      </c>
    </row>
    <row r="12990">
      <c r="A12990" s="21">
        <v>12989</v>
      </c>
      <c r="B12990" s="16" t="s">
        <v>52</v>
      </c>
      <c r="C12990" s="21">
        <v>0</v>
      </c>
      <c r="D12990" s="22">
        <v>6</v>
      </c>
      <c r="E12990" s="21">
        <v>24</v>
      </c>
      <c r="F12990" s="30">
        <v>0.12801519036293</v>
      </c>
      <c r="G12990" s="29">
        <v>2.90052578125</v>
      </c>
      <c r="H12990" s="30">
        <v>0.221898331062661</v>
      </c>
      <c r="I12990" s="29">
        <v>0.569156571623031</v>
      </c>
      <c r="J12990" s="41" t="s">
        <v>1018</v>
      </c>
      <c r="K12990" s="44" t="s">
        <v>14503</v>
      </c>
    </row>
    <row r="12991">
      <c r="A12991" s="21">
        <v>12990</v>
      </c>
      <c r="B12991" s="16" t="s">
        <v>52</v>
      </c>
      <c r="C12991" s="21">
        <v>0</v>
      </c>
      <c r="D12991" s="22">
        <v>6</v>
      </c>
      <c r="E12991" s="21">
        <v>24</v>
      </c>
      <c r="F12991" s="30">
        <v>0.128017485141754</v>
      </c>
      <c r="G12991" s="29">
        <v>2.9019595703125</v>
      </c>
      <c r="H12991" s="30">
        <v>0.222609539313449</v>
      </c>
      <c r="I12991" s="29">
        <v>0.571220469212889</v>
      </c>
      <c r="J12991" s="41" t="s">
        <v>1020</v>
      </c>
      <c r="K12991" s="44" t="s">
        <v>14504</v>
      </c>
    </row>
    <row r="12992">
      <c r="A12992" s="21">
        <v>12991</v>
      </c>
      <c r="B12992" s="16" t="s">
        <v>52</v>
      </c>
      <c r="C12992" s="21">
        <v>0</v>
      </c>
      <c r="D12992" s="22">
        <v>6</v>
      </c>
      <c r="E12992" s="21">
        <v>24</v>
      </c>
      <c r="F12992" s="30">
        <v>0.128018587827682</v>
      </c>
      <c r="G12992" s="29">
        <v>2.9033841796875</v>
      </c>
      <c r="H12992" s="30">
        <v>0.223320753690269</v>
      </c>
      <c r="I12992" s="29">
        <v>0.573285397782916</v>
      </c>
      <c r="J12992" s="41" t="s">
        <v>1022</v>
      </c>
      <c r="K12992" s="44" t="s">
        <v>14505</v>
      </c>
    </row>
    <row r="12993">
      <c r="A12993" s="21">
        <v>12992</v>
      </c>
      <c r="B12993" s="16" t="s">
        <v>52</v>
      </c>
      <c r="C12993" s="21">
        <v>0</v>
      </c>
      <c r="D12993" s="22">
        <v>6</v>
      </c>
      <c r="E12993" s="21">
        <v>24</v>
      </c>
      <c r="F12993" s="30">
        <v>0.128017127513885</v>
      </c>
      <c r="G12993" s="29">
        <v>2.9048216796875</v>
      </c>
      <c r="H12993" s="30">
        <v>0.224031959954235</v>
      </c>
      <c r="I12993" s="29">
        <v>0.575351325157214</v>
      </c>
      <c r="J12993" s="41" t="s">
        <v>1024</v>
      </c>
      <c r="K12993" s="44" t="s">
        <v>14506</v>
      </c>
    </row>
    <row r="12994">
      <c r="A12994" s="21">
        <v>12993</v>
      </c>
      <c r="B12994" s="16" t="s">
        <v>52</v>
      </c>
      <c r="C12994" s="21">
        <v>0</v>
      </c>
      <c r="D12994" s="22">
        <v>6</v>
      </c>
      <c r="E12994" s="21">
        <v>24</v>
      </c>
      <c r="F12994" s="30">
        <v>0.128016650676727</v>
      </c>
      <c r="G12994" s="29">
        <v>2.9061796875</v>
      </c>
      <c r="H12994" s="30">
        <v>0.224743163569106</v>
      </c>
      <c r="I12994" s="29">
        <v>0.577418210656428</v>
      </c>
      <c r="J12994" s="41" t="s">
        <v>1026</v>
      </c>
      <c r="K12994" s="44" t="s">
        <v>14507</v>
      </c>
    </row>
    <row r="12995">
      <c r="A12995" s="21">
        <v>12994</v>
      </c>
      <c r="B12995" s="16" t="s">
        <v>52</v>
      </c>
      <c r="C12995" s="21">
        <v>0</v>
      </c>
      <c r="D12995" s="22">
        <v>6</v>
      </c>
      <c r="E12995" s="21">
        <v>24</v>
      </c>
      <c r="F12995" s="30">
        <v>0.128017976880074</v>
      </c>
      <c r="G12995" s="29">
        <v>2.9075603515625</v>
      </c>
      <c r="H12995" s="30">
        <v>0.225454374551773</v>
      </c>
      <c r="I12995" s="29">
        <v>0.579486099511227</v>
      </c>
      <c r="J12995" s="41" t="s">
        <v>1028</v>
      </c>
      <c r="K12995" s="44" t="s">
        <v>14508</v>
      </c>
    </row>
    <row r="12996">
      <c r="A12996" s="21">
        <v>12995</v>
      </c>
      <c r="B12996" s="16" t="s">
        <v>52</v>
      </c>
      <c r="C12996" s="21">
        <v>0</v>
      </c>
      <c r="D12996" s="22">
        <v>6</v>
      </c>
      <c r="E12996" s="21">
        <v>24</v>
      </c>
      <c r="F12996" s="30">
        <v>0.128016412258148</v>
      </c>
      <c r="G12996" s="29">
        <v>2.9088955078125</v>
      </c>
      <c r="H12996" s="30">
        <v>0.226165576842096</v>
      </c>
      <c r="I12996" s="29">
        <v>0.581554912658694</v>
      </c>
      <c r="J12996" s="41" t="s">
        <v>1030</v>
      </c>
      <c r="K12996" s="44" t="s">
        <v>14509</v>
      </c>
    </row>
    <row r="12997">
      <c r="A12997" s="21">
        <v>12996</v>
      </c>
      <c r="B12997" s="16" t="s">
        <v>52</v>
      </c>
      <c r="C12997" s="21">
        <v>0</v>
      </c>
      <c r="D12997" s="22">
        <v>6</v>
      </c>
      <c r="E12997" s="21">
        <v>24</v>
      </c>
      <c r="F12997" s="30">
        <v>0.128016874194145</v>
      </c>
      <c r="G12997" s="29">
        <v>2.9102568359375</v>
      </c>
      <c r="H12997" s="30">
        <v>0.22687678169873</v>
      </c>
      <c r="I12997" s="29">
        <v>0.583624701454465</v>
      </c>
      <c r="J12997" s="41" t="s">
        <v>1032</v>
      </c>
      <c r="K12997" s="44" t="s">
        <v>14510</v>
      </c>
    </row>
    <row r="12998">
      <c r="A12998" s="21">
        <v>12997</v>
      </c>
      <c r="B12998" s="16" t="s">
        <v>52</v>
      </c>
      <c r="C12998" s="21">
        <v>0</v>
      </c>
      <c r="D12998" s="22">
        <v>6</v>
      </c>
      <c r="E12998" s="21">
        <v>24</v>
      </c>
      <c r="F12998" s="30">
        <v>0.128016263246536</v>
      </c>
      <c r="G12998" s="29">
        <v>2.911597265625</v>
      </c>
      <c r="H12998" s="30">
        <v>0.227587983161211</v>
      </c>
      <c r="I12998" s="29">
        <v>0.585695433687932</v>
      </c>
      <c r="J12998" s="41" t="s">
        <v>1034</v>
      </c>
      <c r="K12998" s="44" t="s">
        <v>14511</v>
      </c>
    </row>
    <row r="12999">
      <c r="A12999" s="21">
        <v>12998</v>
      </c>
      <c r="B12999" s="16" t="s">
        <v>52</v>
      </c>
      <c r="C12999" s="21">
        <v>0</v>
      </c>
      <c r="D12999" s="22">
        <v>6</v>
      </c>
      <c r="E12999" s="21">
        <v>24</v>
      </c>
      <c r="F12999" s="30">
        <v>0.128017738461494</v>
      </c>
      <c r="G12999" s="29">
        <v>2.912962890625</v>
      </c>
      <c r="H12999" s="30">
        <v>0.22829919281933</v>
      </c>
      <c r="I12999" s="29">
        <v>0.587767161029488</v>
      </c>
      <c r="J12999" s="41" t="s">
        <v>1036</v>
      </c>
      <c r="K12999" s="44" t="s">
        <v>14512</v>
      </c>
    </row>
    <row r="13000">
      <c r="A13000" s="21">
        <v>12999</v>
      </c>
      <c r="B13000" s="16" t="s">
        <v>52</v>
      </c>
      <c r="C13000" s="21">
        <v>0</v>
      </c>
      <c r="D13000" s="22">
        <v>6</v>
      </c>
      <c r="E13000" s="21">
        <v>24</v>
      </c>
      <c r="F13000" s="30">
        <v>0.128017485141754</v>
      </c>
      <c r="G13000" s="29">
        <v>2.91427734375</v>
      </c>
      <c r="H13000" s="30">
        <v>0.229010401070118</v>
      </c>
      <c r="I13000" s="29">
        <v>0.589839819121446</v>
      </c>
      <c r="J13000" s="41" t="s">
        <v>1038</v>
      </c>
      <c r="K13000" s="44" t="s">
        <v>14513</v>
      </c>
    </row>
    <row r="13001">
      <c r="A13001" s="21">
        <v>13000</v>
      </c>
      <c r="B13001" s="16" t="s">
        <v>52</v>
      </c>
      <c r="C13001" s="21">
        <v>0</v>
      </c>
      <c r="D13001" s="22">
        <v>6</v>
      </c>
      <c r="E13001" s="21">
        <v>24</v>
      </c>
      <c r="F13001" s="30">
        <v>0.128017008304596</v>
      </c>
      <c r="G13001" s="29">
        <v>2.9157134765625</v>
      </c>
      <c r="H13001" s="30">
        <v>0.22972160667181</v>
      </c>
      <c r="I13001" s="29">
        <v>0.591913490878907</v>
      </c>
      <c r="J13001" s="41" t="s">
        <v>1040</v>
      </c>
      <c r="K13001" s="44" t="s">
        <v>14514</v>
      </c>
    </row>
    <row r="13002">
      <c r="A13002" s="21">
        <v>13001</v>
      </c>
      <c r="B13002" s="16" t="s">
        <v>52</v>
      </c>
      <c r="C13002" s="21">
        <v>0</v>
      </c>
      <c r="D13002" s="22">
        <v>6</v>
      </c>
      <c r="E13002" s="21">
        <v>24</v>
      </c>
      <c r="F13002" s="30">
        <v>0.128015801310539</v>
      </c>
      <c r="G13002" s="29">
        <v>2.9170416015625</v>
      </c>
      <c r="H13002" s="30">
        <v>0.23043280556798</v>
      </c>
      <c r="I13002" s="29">
        <v>0.593988087646019</v>
      </c>
      <c r="J13002" s="41" t="s">
        <v>1042</v>
      </c>
      <c r="K13002" s="44" t="s">
        <v>14515</v>
      </c>
    </row>
    <row r="13003">
      <c r="A13003" s="21">
        <v>13002</v>
      </c>
      <c r="B13003" s="16" t="s">
        <v>52</v>
      </c>
      <c r="C13003" s="21">
        <v>0</v>
      </c>
      <c r="D13003" s="22">
        <v>6</v>
      </c>
      <c r="E13003" s="21">
        <v>24</v>
      </c>
      <c r="F13003" s="30">
        <v>0.128014594316483</v>
      </c>
      <c r="G13003" s="29">
        <v>2.91809609375</v>
      </c>
      <c r="H13003" s="30">
        <v>0.231143997758627</v>
      </c>
      <c r="I13003" s="29">
        <v>0.596063414799452</v>
      </c>
      <c r="J13003" s="41" t="s">
        <v>1044</v>
      </c>
      <c r="K13003" s="44" t="s">
        <v>14516</v>
      </c>
    </row>
    <row r="13004">
      <c r="A13004" s="21">
        <v>13003</v>
      </c>
      <c r="B13004" s="16" t="s">
        <v>52</v>
      </c>
      <c r="C13004" s="21">
        <v>0</v>
      </c>
      <c r="D13004" s="22">
        <v>6</v>
      </c>
      <c r="E13004" s="21">
        <v>24</v>
      </c>
      <c r="F13004" s="30">
        <v>0.128018468618393</v>
      </c>
      <c r="G13004" s="29">
        <v>2.9194072265625</v>
      </c>
      <c r="H13004" s="30">
        <v>0.231855211473174</v>
      </c>
      <c r="I13004" s="29">
        <v>0.59813973725733</v>
      </c>
      <c r="J13004" s="41" t="s">
        <v>1046</v>
      </c>
      <c r="K13004" s="44" t="s">
        <v>14517</v>
      </c>
    </row>
    <row r="13005">
      <c r="A13005" s="21">
        <v>13004</v>
      </c>
      <c r="B13005" s="16" t="s">
        <v>52</v>
      </c>
      <c r="C13005" s="21">
        <v>0</v>
      </c>
      <c r="D13005" s="22">
        <v>6</v>
      </c>
      <c r="E13005" s="21">
        <v>24</v>
      </c>
      <c r="F13005" s="30">
        <v>0.128017380833626</v>
      </c>
      <c r="G13005" s="29">
        <v>2.9207546875</v>
      </c>
      <c r="H13005" s="30">
        <v>0.232566419144471</v>
      </c>
      <c r="I13005" s="29">
        <v>0.600217000397059</v>
      </c>
      <c r="J13005" s="41" t="s">
        <v>1048</v>
      </c>
      <c r="K13005" s="44" t="s">
        <v>14518</v>
      </c>
    </row>
    <row r="13006">
      <c r="A13006" s="21">
        <v>13005</v>
      </c>
      <c r="B13006" s="16" t="s">
        <v>52</v>
      </c>
      <c r="C13006" s="21">
        <v>0</v>
      </c>
      <c r="D13006" s="22">
        <v>6</v>
      </c>
      <c r="E13006" s="21">
        <v>24</v>
      </c>
      <c r="F13006" s="30">
        <v>0.128015443682671</v>
      </c>
      <c r="G13006" s="29">
        <v>2.922012109375</v>
      </c>
      <c r="H13006" s="30">
        <v>0.23327761605382</v>
      </c>
      <c r="I13006" s="29">
        <v>0.602295126378325</v>
      </c>
      <c r="J13006" s="41" t="s">
        <v>1050</v>
      </c>
      <c r="K13006" s="44" t="s">
        <v>14519</v>
      </c>
    </row>
    <row r="13007">
      <c r="A13007" s="21">
        <v>13006</v>
      </c>
      <c r="B13007" s="16" t="s">
        <v>52</v>
      </c>
      <c r="C13007" s="21">
        <v>0</v>
      </c>
      <c r="D13007" s="22">
        <v>6</v>
      </c>
      <c r="E13007" s="21">
        <v>24</v>
      </c>
      <c r="F13007" s="30">
        <v>0.128017127513885</v>
      </c>
      <c r="G13007" s="29">
        <v>2.9232255859375</v>
      </c>
      <c r="H13007" s="30">
        <v>0.233988822317786</v>
      </c>
      <c r="I13007" s="29">
        <v>0.604374142726029</v>
      </c>
      <c r="J13007" s="41" t="s">
        <v>1052</v>
      </c>
      <c r="K13007" s="44" t="s">
        <v>14520</v>
      </c>
    </row>
    <row r="13008">
      <c r="A13008" s="21">
        <v>13007</v>
      </c>
      <c r="B13008" s="16" t="s">
        <v>52</v>
      </c>
      <c r="C13008" s="21">
        <v>0</v>
      </c>
      <c r="D13008" s="22">
        <v>6</v>
      </c>
      <c r="E13008" s="21">
        <v>24</v>
      </c>
      <c r="F13008" s="30">
        <v>0.128017008304596</v>
      </c>
      <c r="G13008" s="29">
        <v>2.924491015625</v>
      </c>
      <c r="H13008" s="30">
        <v>0.234700027919478</v>
      </c>
      <c r="I13008" s="29">
        <v>0.60645405711844</v>
      </c>
      <c r="J13008" s="41" t="s">
        <v>1054</v>
      </c>
      <c r="K13008" s="44" t="s">
        <v>14521</v>
      </c>
    </row>
    <row r="13009">
      <c r="A13009" s="21">
        <v>13008</v>
      </c>
      <c r="B13009" s="16" t="s">
        <v>52</v>
      </c>
      <c r="C13009" s="21">
        <v>0</v>
      </c>
      <c r="D13009" s="22">
        <v>6</v>
      </c>
      <c r="E13009" s="21">
        <v>24</v>
      </c>
      <c r="F13009" s="30">
        <v>0.128017246723175</v>
      </c>
      <c r="G13009" s="29">
        <v>2.92574921875</v>
      </c>
      <c r="H13009" s="30">
        <v>0.235411234845718</v>
      </c>
      <c r="I13009" s="29">
        <v>0.608534870227256</v>
      </c>
      <c r="J13009" s="41" t="s">
        <v>1056</v>
      </c>
      <c r="K13009" s="44" t="s">
        <v>14522</v>
      </c>
    </row>
    <row r="13010">
      <c r="A13010" s="21">
        <v>13009</v>
      </c>
      <c r="B13010" s="16" t="s">
        <v>52</v>
      </c>
      <c r="C13010" s="21">
        <v>0</v>
      </c>
      <c r="D13010" s="22">
        <v>6</v>
      </c>
      <c r="E13010" s="21">
        <v>24</v>
      </c>
      <c r="F13010" s="30">
        <v>0.128018587827682</v>
      </c>
      <c r="G13010" s="29">
        <v>2.9270333984375</v>
      </c>
      <c r="H13010" s="30">
        <v>0.236122449222538</v>
      </c>
      <c r="I13010" s="29">
        <v>0.610616618461659</v>
      </c>
      <c r="J13010" s="41" t="s">
        <v>1058</v>
      </c>
      <c r="K13010" s="44" t="s">
        <v>14523</v>
      </c>
    </row>
    <row r="13011">
      <c r="A13011" s="21">
        <v>13010</v>
      </c>
      <c r="B13011" s="16" t="s">
        <v>52</v>
      </c>
      <c r="C13011" s="21">
        <v>0</v>
      </c>
      <c r="D13011" s="22">
        <v>6</v>
      </c>
      <c r="E13011" s="21">
        <v>24</v>
      </c>
      <c r="F13011" s="30">
        <v>0.128016650676727</v>
      </c>
      <c r="G13011" s="29">
        <v>2.9282716796875</v>
      </c>
      <c r="H13011" s="30">
        <v>0.236833652837409</v>
      </c>
      <c r="I13011" s="29">
        <v>0.612699215865576</v>
      </c>
      <c r="J13011" s="41" t="s">
        <v>1060</v>
      </c>
      <c r="K13011" s="44" t="s">
        <v>14524</v>
      </c>
    </row>
    <row r="13012">
      <c r="A13012" s="21">
        <v>13011</v>
      </c>
      <c r="B13012" s="16" t="s">
        <v>52</v>
      </c>
      <c r="C13012" s="21">
        <v>0</v>
      </c>
      <c r="D13012" s="22">
        <v>6</v>
      </c>
      <c r="E13012" s="21">
        <v>24</v>
      </c>
      <c r="F13012" s="30">
        <v>0.128019064664841</v>
      </c>
      <c r="G13012" s="29">
        <v>2.9295255859375</v>
      </c>
      <c r="H13012" s="30">
        <v>0.237544869863325</v>
      </c>
      <c r="I13012" s="29">
        <v>0.614782744340151</v>
      </c>
      <c r="J13012" s="41" t="s">
        <v>1062</v>
      </c>
      <c r="K13012" s="44" t="s">
        <v>14525</v>
      </c>
    </row>
    <row r="13013">
      <c r="A13013" s="21">
        <v>13012</v>
      </c>
      <c r="B13013" s="16" t="s">
        <v>52</v>
      </c>
      <c r="C13013" s="21">
        <v>0</v>
      </c>
      <c r="D13013" s="22">
        <v>6</v>
      </c>
      <c r="E13013" s="21">
        <v>24</v>
      </c>
      <c r="F13013" s="30">
        <v>0.128018081188202</v>
      </c>
      <c r="G13013" s="29">
        <v>2.9307658203125</v>
      </c>
      <c r="H13013" s="30">
        <v>0.238256081425481</v>
      </c>
      <c r="I13013" s="29">
        <v>0.616867138877531</v>
      </c>
      <c r="J13013" s="41" t="s">
        <v>1064</v>
      </c>
      <c r="K13013" s="44" t="s">
        <v>14526</v>
      </c>
    </row>
    <row r="13014">
      <c r="A13014" s="21">
        <v>13013</v>
      </c>
      <c r="B13014" s="16" t="s">
        <v>52</v>
      </c>
      <c r="C13014" s="21">
        <v>0</v>
      </c>
      <c r="D13014" s="22">
        <v>6</v>
      </c>
      <c r="E13014" s="21">
        <v>24</v>
      </c>
      <c r="F13014" s="30">
        <v>0.128016650676727</v>
      </c>
      <c r="G13014" s="29">
        <v>2.932175</v>
      </c>
      <c r="H13014" s="30">
        <v>0.238967285040352</v>
      </c>
      <c r="I13014" s="29">
        <v>0.618952512336964</v>
      </c>
      <c r="J13014" s="41" t="s">
        <v>1066</v>
      </c>
      <c r="K13014" s="44" t="s">
        <v>14527</v>
      </c>
    </row>
    <row r="13015">
      <c r="A13015" s="21">
        <v>13014</v>
      </c>
      <c r="B13015" s="16" t="s">
        <v>52</v>
      </c>
      <c r="C13015" s="21">
        <v>0</v>
      </c>
      <c r="D13015" s="22">
        <v>6</v>
      </c>
      <c r="E13015" s="21">
        <v>24</v>
      </c>
      <c r="F13015" s="30">
        <v>0.128018349409103</v>
      </c>
      <c r="G13015" s="29">
        <v>2.93339140625</v>
      </c>
      <c r="H13015" s="30">
        <v>0.239678498092625</v>
      </c>
      <c r="I13015" s="29">
        <v>0.621038778592514</v>
      </c>
      <c r="J13015" s="41" t="s">
        <v>1068</v>
      </c>
      <c r="K13015" s="44" t="s">
        <v>14528</v>
      </c>
    </row>
    <row r="13016">
      <c r="A13016" s="21">
        <v>13015</v>
      </c>
      <c r="B13016" s="16" t="s">
        <v>52</v>
      </c>
      <c r="C13016" s="21">
        <v>0</v>
      </c>
      <c r="D13016" s="22">
        <v>6</v>
      </c>
      <c r="E13016" s="21">
        <v>24</v>
      </c>
      <c r="F13016" s="30">
        <v>0.12801519036293</v>
      </c>
      <c r="G13016" s="29">
        <v>2.934598828125</v>
      </c>
      <c r="H13016" s="30">
        <v>0.240389693594641</v>
      </c>
      <c r="I13016" s="29">
        <v>0.623125852079299</v>
      </c>
      <c r="J13016" s="41" t="s">
        <v>1070</v>
      </c>
      <c r="K13016" s="44" t="s">
        <v>14529</v>
      </c>
    </row>
    <row r="13017">
      <c r="A13017" s="21">
        <v>13016</v>
      </c>
      <c r="B13017" s="16" t="s">
        <v>52</v>
      </c>
      <c r="C13017" s="21">
        <v>0</v>
      </c>
      <c r="D13017" s="22">
        <v>6</v>
      </c>
      <c r="E13017" s="21">
        <v>24</v>
      </c>
      <c r="F13017" s="30">
        <v>0.128017008304596</v>
      </c>
      <c r="G13017" s="29">
        <v>2.93579765625</v>
      </c>
      <c r="H13017" s="30">
        <v>0.241100899196333</v>
      </c>
      <c r="I13017" s="29">
        <v>0.625213807817859</v>
      </c>
      <c r="J13017" s="41" t="s">
        <v>1072</v>
      </c>
      <c r="K13017" s="44" t="s">
        <v>14530</v>
      </c>
    </row>
    <row r="13018">
      <c r="A13018" s="21">
        <v>13017</v>
      </c>
      <c r="B13018" s="16" t="s">
        <v>52</v>
      </c>
      <c r="C13018" s="21">
        <v>0</v>
      </c>
      <c r="D13018" s="22">
        <v>6</v>
      </c>
      <c r="E13018" s="21">
        <v>24</v>
      </c>
      <c r="F13018" s="30">
        <v>0.128017738461494</v>
      </c>
      <c r="G13018" s="29">
        <v>2.9370525390625</v>
      </c>
      <c r="H13018" s="30">
        <v>0.241812108854453</v>
      </c>
      <c r="I13018" s="29">
        <v>0.627302667950044</v>
      </c>
      <c r="J13018" s="41" t="s">
        <v>1074</v>
      </c>
      <c r="K13018" s="44" t="s">
        <v>14531</v>
      </c>
    </row>
    <row r="13019">
      <c r="A13019" s="21">
        <v>13018</v>
      </c>
      <c r="B13019" s="16" t="s">
        <v>52</v>
      </c>
      <c r="C13019" s="21">
        <v>0</v>
      </c>
      <c r="D13019" s="22">
        <v>6</v>
      </c>
      <c r="E13019" s="21">
        <v>24</v>
      </c>
      <c r="F13019" s="30">
        <v>0.128014102578163</v>
      </c>
      <c r="G13019" s="29">
        <v>2.938339453125</v>
      </c>
      <c r="H13019" s="30">
        <v>0.24252329831322</v>
      </c>
      <c r="I13019" s="29">
        <v>0.629392383995387</v>
      </c>
      <c r="J13019" s="41" t="s">
        <v>1076</v>
      </c>
      <c r="K13019" s="44" t="s">
        <v>14532</v>
      </c>
    </row>
    <row r="13020">
      <c r="A13020" s="21">
        <v>13019</v>
      </c>
      <c r="B13020" s="16" t="s">
        <v>52</v>
      </c>
      <c r="C13020" s="21">
        <v>0</v>
      </c>
      <c r="D13020" s="22">
        <v>6</v>
      </c>
      <c r="E13020" s="21">
        <v>24</v>
      </c>
      <c r="F13020" s="30">
        <v>0.128018349409103</v>
      </c>
      <c r="G13020" s="29">
        <v>2.939609375</v>
      </c>
      <c r="H13020" s="30">
        <v>0.243234511365493</v>
      </c>
      <c r="I13020" s="29">
        <v>0.631483072551471</v>
      </c>
      <c r="J13020" s="41" t="s">
        <v>1078</v>
      </c>
      <c r="K13020" s="44" t="s">
        <v>14533</v>
      </c>
    </row>
    <row r="13021">
      <c r="A13021" s="21">
        <v>13020</v>
      </c>
      <c r="B13021" s="16" t="s">
        <v>52</v>
      </c>
      <c r="C13021" s="21">
        <v>0</v>
      </c>
      <c r="D13021" s="22">
        <v>6</v>
      </c>
      <c r="E13021" s="21">
        <v>24</v>
      </c>
      <c r="F13021" s="30">
        <v>0.128014713525772</v>
      </c>
      <c r="G13021" s="29">
        <v>2.9407724609375</v>
      </c>
      <c r="H13021" s="30">
        <v>0.243945704218414</v>
      </c>
      <c r="I13021" s="29">
        <v>0.633574528907756</v>
      </c>
      <c r="J13021" s="41" t="s">
        <v>1080</v>
      </c>
      <c r="K13021" s="44" t="s">
        <v>14534</v>
      </c>
    </row>
    <row r="13022">
      <c r="A13022" s="21">
        <v>13021</v>
      </c>
      <c r="B13022" s="16" t="s">
        <v>52</v>
      </c>
      <c r="C13022" s="21">
        <v>0</v>
      </c>
      <c r="D13022" s="22">
        <v>6</v>
      </c>
      <c r="E13022" s="21">
        <v>24</v>
      </c>
      <c r="F13022" s="30">
        <v>0.128017008304596</v>
      </c>
      <c r="G13022" s="29">
        <v>2.9420494140625</v>
      </c>
      <c r="H13022" s="30">
        <v>0.244656909820106</v>
      </c>
      <c r="I13022" s="29">
        <v>0.635666930931493</v>
      </c>
      <c r="J13022" s="41" t="s">
        <v>1082</v>
      </c>
      <c r="K13022" s="44" t="s">
        <v>14535</v>
      </c>
    </row>
    <row r="13023">
      <c r="A13023" s="21">
        <v>13022</v>
      </c>
      <c r="B13023" s="16" t="s">
        <v>52</v>
      </c>
      <c r="C13023" s="21">
        <v>0</v>
      </c>
      <c r="D13023" s="22">
        <v>6</v>
      </c>
      <c r="E13023" s="21">
        <v>24</v>
      </c>
      <c r="F13023" s="30">
        <v>0.128017857670784</v>
      </c>
      <c r="G13023" s="29">
        <v>2.9430330078125</v>
      </c>
      <c r="H13023" s="30">
        <v>0.2453681201405</v>
      </c>
      <c r="I13023" s="29">
        <v>0.637760046379907</v>
      </c>
      <c r="J13023" s="41" t="s">
        <v>1084</v>
      </c>
      <c r="K13023" s="44" t="s">
        <v>14536</v>
      </c>
    </row>
    <row r="13024">
      <c r="A13024" s="21">
        <v>13023</v>
      </c>
      <c r="B13024" s="16" t="s">
        <v>52</v>
      </c>
      <c r="C13024" s="21">
        <v>0</v>
      </c>
      <c r="D13024" s="22">
        <v>6</v>
      </c>
      <c r="E13024" s="21">
        <v>24</v>
      </c>
      <c r="F13024" s="30">
        <v>0.128017246723175</v>
      </c>
      <c r="G13024" s="29">
        <v>2.9441919921875</v>
      </c>
      <c r="H13024" s="30">
        <v>0.246079327066739</v>
      </c>
      <c r="I13024" s="29">
        <v>0.639853976116931</v>
      </c>
      <c r="J13024" s="41" t="s">
        <v>1086</v>
      </c>
      <c r="K13024" s="44" t="s">
        <v>14537</v>
      </c>
    </row>
    <row r="13025">
      <c r="A13025" s="21">
        <v>13024</v>
      </c>
      <c r="B13025" s="16" t="s">
        <v>52</v>
      </c>
      <c r="C13025" s="21">
        <v>0</v>
      </c>
      <c r="D13025" s="22">
        <v>6</v>
      </c>
      <c r="E13025" s="21">
        <v>24</v>
      </c>
      <c r="F13025" s="30">
        <v>0.128017976880074</v>
      </c>
      <c r="G13025" s="29">
        <v>2.94545859375</v>
      </c>
      <c r="H13025" s="30">
        <v>0.246790538049406</v>
      </c>
      <c r="I13025" s="29">
        <v>0.641948818617797</v>
      </c>
      <c r="J13025" s="41" t="s">
        <v>1088</v>
      </c>
      <c r="K13025" s="44" t="s">
        <v>14538</v>
      </c>
    </row>
    <row r="13026">
      <c r="A13026" s="21">
        <v>13025</v>
      </c>
      <c r="B13026" s="16" t="s">
        <v>52</v>
      </c>
      <c r="C13026" s="21">
        <v>0</v>
      </c>
      <c r="D13026" s="22">
        <v>6</v>
      </c>
      <c r="E13026" s="21">
        <v>24</v>
      </c>
      <c r="F13026" s="30">
        <v>0.128015667200089</v>
      </c>
      <c r="G13026" s="29">
        <v>2.9466787109375</v>
      </c>
      <c r="H13026" s="30">
        <v>0.247501736200518</v>
      </c>
      <c r="I13026" s="29">
        <v>0.644044491068935</v>
      </c>
      <c r="J13026" s="41" t="s">
        <v>1090</v>
      </c>
      <c r="K13026" s="44" t="s">
        <v>14539</v>
      </c>
    </row>
    <row r="13027">
      <c r="A13027" s="21">
        <v>13026</v>
      </c>
      <c r="B13027" s="16" t="s">
        <v>52</v>
      </c>
      <c r="C13027" s="21">
        <v>0</v>
      </c>
      <c r="D13027" s="22">
        <v>6</v>
      </c>
      <c r="E13027" s="21">
        <v>24</v>
      </c>
      <c r="F13027" s="30">
        <v>0.128018692135811</v>
      </c>
      <c r="G13027" s="29">
        <v>2.9479298828125</v>
      </c>
      <c r="H13027" s="30">
        <v>0.248212951156828</v>
      </c>
      <c r="I13027" s="29">
        <v>0.646141102891745</v>
      </c>
      <c r="J13027" s="41" t="s">
        <v>1092</v>
      </c>
      <c r="K13027" s="44" t="s">
        <v>14540</v>
      </c>
    </row>
    <row r="13028">
      <c r="A13028" s="21">
        <v>13027</v>
      </c>
      <c r="B13028" s="16" t="s">
        <v>52</v>
      </c>
      <c r="C13028" s="21">
        <v>0</v>
      </c>
      <c r="D13028" s="22">
        <v>6</v>
      </c>
      <c r="E13028" s="21">
        <v>24</v>
      </c>
      <c r="F13028" s="30">
        <v>0.128017619252205</v>
      </c>
      <c r="G13028" s="29">
        <v>2.94915859375</v>
      </c>
      <c r="H13028" s="30">
        <v>0.248924160152674</v>
      </c>
      <c r="I13028" s="29">
        <v>0.648238571013795</v>
      </c>
      <c r="J13028" s="41" t="s">
        <v>1094</v>
      </c>
      <c r="K13028" s="44" t="s">
        <v>14541</v>
      </c>
    </row>
    <row r="13029">
      <c r="A13029" s="21">
        <v>13028</v>
      </c>
      <c r="B13029" s="16" t="s">
        <v>52</v>
      </c>
      <c r="C13029" s="21">
        <v>0</v>
      </c>
      <c r="D13029" s="22">
        <v>6</v>
      </c>
      <c r="E13029" s="21">
        <v>24</v>
      </c>
      <c r="F13029" s="30">
        <v>0.128017976880074</v>
      </c>
      <c r="G13029" s="29">
        <v>2.95044609375</v>
      </c>
      <c r="H13029" s="30">
        <v>0.249635371135341</v>
      </c>
      <c r="I13029" s="29">
        <v>0.650336960679438</v>
      </c>
      <c r="J13029" s="41" t="s">
        <v>1096</v>
      </c>
      <c r="K13029" s="44" t="s">
        <v>14542</v>
      </c>
    </row>
    <row r="13030">
      <c r="A13030" s="21">
        <v>13029</v>
      </c>
      <c r="B13030" s="16" t="s">
        <v>52</v>
      </c>
      <c r="C13030" s="21">
        <v>0</v>
      </c>
      <c r="D13030" s="22">
        <v>6</v>
      </c>
      <c r="E13030" s="21">
        <v>24</v>
      </c>
      <c r="F13030" s="30">
        <v>0.128015920519829</v>
      </c>
      <c r="G13030" s="29">
        <v>2.9516515625</v>
      </c>
      <c r="H13030" s="30">
        <v>0.250346570693784</v>
      </c>
      <c r="I13030" s="29">
        <v>0.652436173967367</v>
      </c>
      <c r="J13030" s="41" t="s">
        <v>1098</v>
      </c>
      <c r="K13030" s="44" t="s">
        <v>14543</v>
      </c>
    </row>
    <row r="13031">
      <c r="A13031" s="21">
        <v>13030</v>
      </c>
      <c r="B13031" s="16" t="s">
        <v>52</v>
      </c>
      <c r="C13031" s="21">
        <v>0</v>
      </c>
      <c r="D13031" s="22">
        <v>6</v>
      </c>
      <c r="E13031" s="21">
        <v>24</v>
      </c>
      <c r="F13031" s="30">
        <v>0.128014460206032</v>
      </c>
      <c r="G13031" s="29">
        <v>2.9529103515625</v>
      </c>
      <c r="H13031" s="30">
        <v>0.251057762139373</v>
      </c>
      <c r="I13031" s="29">
        <v>0.654536258548989</v>
      </c>
      <c r="J13031" s="41" t="s">
        <v>1100</v>
      </c>
      <c r="K13031" s="44" t="s">
        <v>14544</v>
      </c>
    </row>
    <row r="13032">
      <c r="A13032" s="21">
        <v>13031</v>
      </c>
      <c r="B13032" s="16" t="s">
        <v>52</v>
      </c>
      <c r="C13032" s="21">
        <v>0</v>
      </c>
      <c r="D13032" s="22">
        <v>6</v>
      </c>
      <c r="E13032" s="21">
        <v>24</v>
      </c>
      <c r="F13032" s="30">
        <v>0.128014326095581</v>
      </c>
      <c r="G13032" s="29">
        <v>2.9541470703125</v>
      </c>
      <c r="H13032" s="30">
        <v>0.251768952839904</v>
      </c>
      <c r="I13032" s="29">
        <v>0.656637220473396</v>
      </c>
      <c r="J13032" s="41" t="s">
        <v>1102</v>
      </c>
      <c r="K13032" s="44" t="s">
        <v>14545</v>
      </c>
    </row>
    <row r="13033">
      <c r="A13033" s="21">
        <v>13032</v>
      </c>
      <c r="B13033" s="16" t="s">
        <v>52</v>
      </c>
      <c r="C13033" s="21">
        <v>0</v>
      </c>
      <c r="D13033" s="22">
        <v>6</v>
      </c>
      <c r="E13033" s="21">
        <v>24</v>
      </c>
      <c r="F13033" s="30">
        <v>0.128016769886017</v>
      </c>
      <c r="G13033" s="29">
        <v>2.9554462890625</v>
      </c>
      <c r="H13033" s="30">
        <v>0.252480157117049</v>
      </c>
      <c r="I13033" s="29">
        <v>0.658739146515049</v>
      </c>
      <c r="J13033" s="41" t="s">
        <v>1104</v>
      </c>
      <c r="K13033" s="44" t="s">
        <v>14546</v>
      </c>
    </row>
    <row r="13034">
      <c r="A13034" s="21">
        <v>13033</v>
      </c>
      <c r="B13034" s="16" t="s">
        <v>52</v>
      </c>
      <c r="C13034" s="21">
        <v>0</v>
      </c>
      <c r="D13034" s="22">
        <v>6</v>
      </c>
      <c r="E13034" s="21">
        <v>24</v>
      </c>
      <c r="F13034" s="30">
        <v>0.128015920519829</v>
      </c>
      <c r="G13034" s="29">
        <v>2.9566337890625</v>
      </c>
      <c r="H13034" s="30">
        <v>0.253191356675492</v>
      </c>
      <c r="I13034" s="29">
        <v>0.660841903160309</v>
      </c>
      <c r="J13034" s="41" t="s">
        <v>1106</v>
      </c>
      <c r="K13034" s="44" t="s">
        <v>14547</v>
      </c>
    </row>
    <row r="13035">
      <c r="A13035" s="21">
        <v>13034</v>
      </c>
      <c r="B13035" s="16" t="s">
        <v>52</v>
      </c>
      <c r="C13035" s="21">
        <v>0</v>
      </c>
      <c r="D13035" s="22">
        <v>6</v>
      </c>
      <c r="E13035" s="21">
        <v>24</v>
      </c>
      <c r="F13035" s="30">
        <v>0.128015443682671</v>
      </c>
      <c r="G13035" s="29">
        <v>2.9579083984375</v>
      </c>
      <c r="H13035" s="30">
        <v>0.253902553584841</v>
      </c>
      <c r="I13035" s="29">
        <v>0.662945558471413</v>
      </c>
      <c r="J13035" s="41" t="s">
        <v>1108</v>
      </c>
      <c r="K13035" s="44" t="s">
        <v>14548</v>
      </c>
    </row>
    <row r="13036">
      <c r="A13036" s="21">
        <v>13035</v>
      </c>
      <c r="B13036" s="16" t="s">
        <v>52</v>
      </c>
      <c r="C13036" s="21">
        <v>0</v>
      </c>
      <c r="D13036" s="22">
        <v>6</v>
      </c>
      <c r="E13036" s="21">
        <v>24</v>
      </c>
      <c r="F13036" s="30">
        <v>0.128017619252205</v>
      </c>
      <c r="G13036" s="29">
        <v>2.9592083984375</v>
      </c>
      <c r="H13036" s="30">
        <v>0.254613762580686</v>
      </c>
      <c r="I13036" s="29">
        <v>0.665050174104963</v>
      </c>
      <c r="J13036" s="41" t="s">
        <v>1110</v>
      </c>
      <c r="K13036" s="44" t="s">
        <v>14549</v>
      </c>
    </row>
    <row r="13037">
      <c r="A13037" s="21">
        <v>13036</v>
      </c>
      <c r="B13037" s="16" t="s">
        <v>52</v>
      </c>
      <c r="C13037" s="21">
        <v>0</v>
      </c>
      <c r="D13037" s="22">
        <v>6</v>
      </c>
      <c r="E13037" s="21">
        <v>24</v>
      </c>
      <c r="F13037" s="30">
        <v>0.128014326095581</v>
      </c>
      <c r="G13037" s="29">
        <v>2.9604642578125</v>
      </c>
      <c r="H13037" s="30">
        <v>0.255324953281217</v>
      </c>
      <c r="I13037" s="29">
        <v>0.667155628754374</v>
      </c>
      <c r="J13037" s="41" t="s">
        <v>1112</v>
      </c>
      <c r="K13037" s="44" t="s">
        <v>14550</v>
      </c>
    </row>
    <row r="13038">
      <c r="A13038" s="21">
        <v>13037</v>
      </c>
      <c r="B13038" s="16" t="s">
        <v>52</v>
      </c>
      <c r="C13038" s="21">
        <v>0</v>
      </c>
      <c r="D13038" s="22">
        <v>6</v>
      </c>
      <c r="E13038" s="21">
        <v>24</v>
      </c>
      <c r="F13038" s="30">
        <v>0.128016874194145</v>
      </c>
      <c r="G13038" s="29">
        <v>2.9617267578125</v>
      </c>
      <c r="H13038" s="30">
        <v>0.256036158137851</v>
      </c>
      <c r="I13038" s="29">
        <v>0.669262023208553</v>
      </c>
      <c r="J13038" s="41" t="s">
        <v>1114</v>
      </c>
      <c r="K13038" s="44" t="s">
        <v>14551</v>
      </c>
    </row>
    <row r="13039">
      <c r="A13039" s="21">
        <v>13038</v>
      </c>
      <c r="B13039" s="16" t="s">
        <v>52</v>
      </c>
      <c r="C13039" s="21">
        <v>0</v>
      </c>
      <c r="D13039" s="22">
        <v>6</v>
      </c>
      <c r="E13039" s="21">
        <v>24</v>
      </c>
      <c r="F13039" s="30">
        <v>0.128017127513885</v>
      </c>
      <c r="G13039" s="29">
        <v>2.963021484375</v>
      </c>
      <c r="H13039" s="30">
        <v>0.256747364401817</v>
      </c>
      <c r="I13039" s="29">
        <v>0.671369342648507</v>
      </c>
      <c r="J13039" s="41" t="s">
        <v>1116</v>
      </c>
      <c r="K13039" s="44" t="s">
        <v>14552</v>
      </c>
    </row>
    <row r="13040">
      <c r="A13040" s="21">
        <v>13039</v>
      </c>
      <c r="B13040" s="16" t="s">
        <v>52</v>
      </c>
      <c r="C13040" s="21">
        <v>0</v>
      </c>
      <c r="D13040" s="22">
        <v>6</v>
      </c>
      <c r="E13040" s="21">
        <v>24</v>
      </c>
      <c r="F13040" s="30">
        <v>0.128015920519829</v>
      </c>
      <c r="G13040" s="29">
        <v>2.96426796875</v>
      </c>
      <c r="H13040" s="30">
        <v>0.257458563960261</v>
      </c>
      <c r="I13040" s="29">
        <v>0.67347752871899</v>
      </c>
      <c r="J13040" s="41" t="s">
        <v>1118</v>
      </c>
      <c r="K13040" s="44" t="s">
        <v>14553</v>
      </c>
    </row>
    <row r="13041">
      <c r="A13041" s="21">
        <v>13040</v>
      </c>
      <c r="B13041" s="16" t="s">
        <v>52</v>
      </c>
      <c r="C13041" s="21">
        <v>0</v>
      </c>
      <c r="D13041" s="22">
        <v>6</v>
      </c>
      <c r="E13041" s="21">
        <v>24</v>
      </c>
      <c r="F13041" s="30">
        <v>0.128015443682671</v>
      </c>
      <c r="G13041" s="29">
        <v>2.9655638671875</v>
      </c>
      <c r="H13041" s="30">
        <v>0.258169760869609</v>
      </c>
      <c r="I13041" s="29">
        <v>0.675586628575808</v>
      </c>
      <c r="J13041" s="41" t="s">
        <v>1120</v>
      </c>
      <c r="K13041" s="44" t="s">
        <v>14554</v>
      </c>
    </row>
    <row r="13042">
      <c r="A13042" s="21">
        <v>13041</v>
      </c>
      <c r="B13042" s="16" t="s">
        <v>52</v>
      </c>
      <c r="C13042" s="21">
        <v>0</v>
      </c>
      <c r="D13042" s="22">
        <v>6</v>
      </c>
      <c r="E13042" s="21">
        <v>24</v>
      </c>
      <c r="F13042" s="30">
        <v>0.128014594316483</v>
      </c>
      <c r="G13042" s="29">
        <v>2.966877734375</v>
      </c>
      <c r="H13042" s="30">
        <v>0.258880953060256</v>
      </c>
      <c r="I13042" s="29">
        <v>0.677696648851101</v>
      </c>
      <c r="J13042" s="41" t="s">
        <v>1122</v>
      </c>
      <c r="K13042" s="44" t="s">
        <v>14555</v>
      </c>
    </row>
    <row r="13043">
      <c r="A13043" s="21">
        <v>13042</v>
      </c>
      <c r="B13043" s="16" t="s">
        <v>52</v>
      </c>
      <c r="C13043" s="21">
        <v>0</v>
      </c>
      <c r="D13043" s="22">
        <v>6</v>
      </c>
      <c r="E13043" s="21">
        <v>24</v>
      </c>
      <c r="F13043" s="30">
        <v>0.128016158938408</v>
      </c>
      <c r="G13043" s="29">
        <v>2.96832421875</v>
      </c>
      <c r="H13043" s="30">
        <v>0.259592153943247</v>
      </c>
      <c r="I13043" s="29">
        <v>0.67980772365648</v>
      </c>
      <c r="J13043" s="41" t="s">
        <v>1124</v>
      </c>
      <c r="K13043" s="44" t="s">
        <v>14556</v>
      </c>
    </row>
    <row r="13044">
      <c r="A13044" s="21">
        <v>13043</v>
      </c>
      <c r="B13044" s="16" t="s">
        <v>52</v>
      </c>
      <c r="C13044" s="21">
        <v>0</v>
      </c>
      <c r="D13044" s="22">
        <v>6</v>
      </c>
      <c r="E13044" s="21">
        <v>24</v>
      </c>
      <c r="F13044" s="30">
        <v>0.128015920519829</v>
      </c>
      <c r="G13044" s="29">
        <v>2.9696025390625</v>
      </c>
      <c r="H13044" s="30">
        <v>0.260303353501691</v>
      </c>
      <c r="I13044" s="29">
        <v>0.681919703671014</v>
      </c>
      <c r="J13044" s="41" t="s">
        <v>1126</v>
      </c>
      <c r="K13044" s="44" t="s">
        <v>14557</v>
      </c>
    </row>
    <row r="13045">
      <c r="A13045" s="21">
        <v>13044</v>
      </c>
      <c r="B13045" s="16" t="s">
        <v>52</v>
      </c>
      <c r="C13045" s="21">
        <v>0</v>
      </c>
      <c r="D13045" s="22">
        <v>6</v>
      </c>
      <c r="E13045" s="21">
        <v>24</v>
      </c>
      <c r="F13045" s="30">
        <v>0.128015667200089</v>
      </c>
      <c r="G13045" s="29">
        <v>2.9709083984375</v>
      </c>
      <c r="H13045" s="30">
        <v>0.261014551652802</v>
      </c>
      <c r="I13045" s="29">
        <v>0.684032608231104</v>
      </c>
      <c r="J13045" s="41" t="s">
        <v>1128</v>
      </c>
      <c r="K13045" s="44" t="s">
        <v>14558</v>
      </c>
    </row>
    <row r="13046">
      <c r="A13046" s="21">
        <v>13045</v>
      </c>
      <c r="B13046" s="16" t="s">
        <v>52</v>
      </c>
      <c r="C13046" s="21">
        <v>0</v>
      </c>
      <c r="D13046" s="22">
        <v>6</v>
      </c>
      <c r="E13046" s="21">
        <v>24</v>
      </c>
      <c r="F13046" s="30">
        <v>0.128015920519829</v>
      </c>
      <c r="G13046" s="29">
        <v>2.972208203125</v>
      </c>
      <c r="H13046" s="30">
        <v>0.261725751211246</v>
      </c>
      <c r="I13046" s="29">
        <v>0.686146441392769</v>
      </c>
      <c r="J13046" s="41" t="s">
        <v>1130</v>
      </c>
      <c r="K13046" s="44" t="s">
        <v>14559</v>
      </c>
    </row>
    <row r="13047">
      <c r="A13047" s="21">
        <v>13046</v>
      </c>
      <c r="B13047" s="16" t="s">
        <v>52</v>
      </c>
      <c r="C13047" s="21">
        <v>0</v>
      </c>
      <c r="D13047" s="22">
        <v>6</v>
      </c>
      <c r="E13047" s="21">
        <v>24</v>
      </c>
      <c r="F13047" s="30">
        <v>0.128013983368874</v>
      </c>
      <c r="G13047" s="29">
        <v>2.97353046875</v>
      </c>
      <c r="H13047" s="30">
        <v>0.26243694000774</v>
      </c>
      <c r="I13047" s="29">
        <v>0.688261182948177</v>
      </c>
      <c r="J13047" s="41" t="s">
        <v>1132</v>
      </c>
      <c r="K13047" s="44" t="s">
        <v>14560</v>
      </c>
    </row>
    <row r="13048">
      <c r="A13048" s="21">
        <v>13047</v>
      </c>
      <c r="B13048" s="16" t="s">
        <v>52</v>
      </c>
      <c r="C13048" s="21">
        <v>0</v>
      </c>
      <c r="D13048" s="22">
        <v>6</v>
      </c>
      <c r="E13048" s="21">
        <v>24</v>
      </c>
      <c r="F13048" s="30">
        <v>0.128015667200089</v>
      </c>
      <c r="G13048" s="29">
        <v>2.9748267578125</v>
      </c>
      <c r="H13048" s="30">
        <v>0.263148138158851</v>
      </c>
      <c r="I13048" s="29">
        <v>0.69037687423821</v>
      </c>
      <c r="J13048" s="41" t="s">
        <v>1134</v>
      </c>
      <c r="K13048" s="44" t="s">
        <v>14561</v>
      </c>
    </row>
    <row r="13049">
      <c r="A13049" s="21">
        <v>13048</v>
      </c>
      <c r="B13049" s="16" t="s">
        <v>52</v>
      </c>
      <c r="C13049" s="21">
        <v>0</v>
      </c>
      <c r="D13049" s="22">
        <v>6</v>
      </c>
      <c r="E13049" s="21">
        <v>24</v>
      </c>
      <c r="F13049" s="30">
        <v>0.128013983368874</v>
      </c>
      <c r="G13049" s="29">
        <v>2.9761875</v>
      </c>
      <c r="H13049" s="30">
        <v>0.263859326955345</v>
      </c>
      <c r="I13049" s="29">
        <v>0.692493505444475</v>
      </c>
      <c r="J13049" s="41" t="s">
        <v>1136</v>
      </c>
      <c r="K13049" s="44" t="s">
        <v>14562</v>
      </c>
    </row>
    <row r="13050">
      <c r="A13050" s="21">
        <v>13049</v>
      </c>
      <c r="B13050" s="16" t="s">
        <v>52</v>
      </c>
      <c r="C13050" s="21">
        <v>0</v>
      </c>
      <c r="D13050" s="22">
        <v>6</v>
      </c>
      <c r="E13050" s="21">
        <v>24</v>
      </c>
      <c r="F13050" s="30">
        <v>0.128017008304596</v>
      </c>
      <c r="G13050" s="29">
        <v>2.9776193359375</v>
      </c>
      <c r="H13050" s="30">
        <v>0.264570532557037</v>
      </c>
      <c r="I13050" s="29">
        <v>0.694611204995901</v>
      </c>
      <c r="J13050" s="41" t="s">
        <v>1138</v>
      </c>
      <c r="K13050" s="44" t="s">
        <v>14563</v>
      </c>
    </row>
    <row r="13051">
      <c r="A13051" s="21">
        <v>13050</v>
      </c>
      <c r="B13051" s="16" t="s">
        <v>52</v>
      </c>
      <c r="C13051" s="21">
        <v>0</v>
      </c>
      <c r="D13051" s="22">
        <v>6</v>
      </c>
      <c r="E13051" s="21">
        <v>24</v>
      </c>
      <c r="F13051" s="30">
        <v>0.128018945455551</v>
      </c>
      <c r="G13051" s="29">
        <v>2.9789541015625</v>
      </c>
      <c r="H13051" s="30">
        <v>0.265281748920679</v>
      </c>
      <c r="I13051" s="29">
        <v>0.696729885899471</v>
      </c>
      <c r="J13051" s="41" t="s">
        <v>1140</v>
      </c>
      <c r="K13051" s="44" t="s">
        <v>14564</v>
      </c>
    </row>
    <row r="13052">
      <c r="A13052" s="21">
        <v>13051</v>
      </c>
      <c r="B13052" s="16" t="s">
        <v>52</v>
      </c>
      <c r="C13052" s="21">
        <v>0</v>
      </c>
      <c r="D13052" s="22">
        <v>6</v>
      </c>
      <c r="E13052" s="21">
        <v>24</v>
      </c>
      <c r="F13052" s="30">
        <v>0.128016874194145</v>
      </c>
      <c r="G13052" s="29">
        <v>2.980312890625</v>
      </c>
      <c r="H13052" s="30">
        <v>0.265992953777313</v>
      </c>
      <c r="I13052" s="29">
        <v>0.698849498901572</v>
      </c>
      <c r="J13052" s="41" t="s">
        <v>1142</v>
      </c>
      <c r="K13052" s="44" t="s">
        <v>14565</v>
      </c>
    </row>
    <row r="13053">
      <c r="A13053" s="21">
        <v>13052</v>
      </c>
      <c r="B13053" s="16" t="s">
        <v>52</v>
      </c>
      <c r="C13053" s="21">
        <v>0</v>
      </c>
      <c r="D13053" s="22">
        <v>6</v>
      </c>
      <c r="E13053" s="21">
        <v>24</v>
      </c>
      <c r="F13053" s="30">
        <v>0.128014221787453</v>
      </c>
      <c r="G13053" s="29">
        <v>2.981628515625</v>
      </c>
      <c r="H13053" s="30">
        <v>0.266704143898355</v>
      </c>
      <c r="I13053" s="29">
        <v>0.7009700036465</v>
      </c>
      <c r="J13053" s="41" t="s">
        <v>1144</v>
      </c>
      <c r="K13053" s="44" t="s">
        <v>14566</v>
      </c>
    </row>
    <row r="13054">
      <c r="A13054" s="21">
        <v>13053</v>
      </c>
      <c r="B13054" s="16" t="s">
        <v>52</v>
      </c>
      <c r="C13054" s="21">
        <v>0</v>
      </c>
      <c r="D13054" s="22">
        <v>6</v>
      </c>
      <c r="E13054" s="21">
        <v>24</v>
      </c>
      <c r="F13054" s="30">
        <v>0.128018587827682</v>
      </c>
      <c r="G13054" s="29">
        <v>2.9830048828125</v>
      </c>
      <c r="H13054" s="30">
        <v>0.267415358275175</v>
      </c>
      <c r="I13054" s="29">
        <v>0.703091559605282</v>
      </c>
      <c r="J13054" s="41" t="s">
        <v>1146</v>
      </c>
      <c r="K13054" s="44" t="s">
        <v>14567</v>
      </c>
    </row>
    <row r="13055">
      <c r="A13055" s="21">
        <v>13054</v>
      </c>
      <c r="B13055" s="16" t="s">
        <v>52</v>
      </c>
      <c r="C13055" s="21">
        <v>0</v>
      </c>
      <c r="D13055" s="22">
        <v>6</v>
      </c>
      <c r="E13055" s="21">
        <v>24</v>
      </c>
      <c r="F13055" s="30">
        <v>0.128018468618393</v>
      </c>
      <c r="G13055" s="29">
        <v>2.9842619140625</v>
      </c>
      <c r="H13055" s="30">
        <v>0.268126571989722</v>
      </c>
      <c r="I13055" s="29">
        <v>0.705214007606363</v>
      </c>
      <c r="J13055" s="41" t="s">
        <v>1148</v>
      </c>
      <c r="K13055" s="44" t="s">
        <v>14568</v>
      </c>
    </row>
    <row r="13056">
      <c r="A13056" s="21">
        <v>13055</v>
      </c>
      <c r="B13056" s="16" t="s">
        <v>52</v>
      </c>
      <c r="C13056" s="21">
        <v>0</v>
      </c>
      <c r="D13056" s="22">
        <v>6</v>
      </c>
      <c r="E13056" s="21">
        <v>24</v>
      </c>
      <c r="F13056" s="30">
        <v>0.12801556289196</v>
      </c>
      <c r="G13056" s="29">
        <v>2.985612109375</v>
      </c>
      <c r="H13056" s="30">
        <v>0.268837769561344</v>
      </c>
      <c r="I13056" s="29">
        <v>0.707337367688355</v>
      </c>
      <c r="J13056" s="41" t="s">
        <v>1150</v>
      </c>
      <c r="K13056" s="44" t="s">
        <v>14569</v>
      </c>
    </row>
    <row r="13057">
      <c r="A13057" s="21">
        <v>13056</v>
      </c>
      <c r="B13057" s="16" t="s">
        <v>52</v>
      </c>
      <c r="C13057" s="21">
        <v>0</v>
      </c>
      <c r="D13057" s="22">
        <v>6</v>
      </c>
      <c r="E13057" s="21">
        <v>24</v>
      </c>
      <c r="F13057" s="30">
        <v>0.128020286560059</v>
      </c>
      <c r="G13057" s="29">
        <v>2.9870333984375</v>
      </c>
      <c r="H13057" s="30">
        <v>0.269548993375566</v>
      </c>
      <c r="I13057" s="29">
        <v>0.709461816975202</v>
      </c>
      <c r="J13057" s="41" t="s">
        <v>1152</v>
      </c>
      <c r="K13057" s="44" t="s">
        <v>14570</v>
      </c>
    </row>
    <row r="13058">
      <c r="A13058" s="21">
        <v>13057</v>
      </c>
      <c r="B13058" s="16" t="s">
        <v>52</v>
      </c>
      <c r="C13058" s="21">
        <v>0</v>
      </c>
      <c r="D13058" s="22">
        <v>6</v>
      </c>
      <c r="E13058" s="21">
        <v>24</v>
      </c>
      <c r="F13058" s="30">
        <v>0.128015920519829</v>
      </c>
      <c r="G13058" s="29">
        <v>2.98846640625</v>
      </c>
      <c r="H13058" s="30">
        <v>0.27026019293401</v>
      </c>
      <c r="I13058" s="29">
        <v>0.71158721296375</v>
      </c>
      <c r="J13058" s="41" t="s">
        <v>1154</v>
      </c>
      <c r="K13058" s="44" t="s">
        <v>14571</v>
      </c>
    </row>
    <row r="13059">
      <c r="A13059" s="21">
        <v>13058</v>
      </c>
      <c r="B13059" s="16" t="s">
        <v>52</v>
      </c>
      <c r="C13059" s="21">
        <v>0</v>
      </c>
      <c r="D13059" s="22">
        <v>6</v>
      </c>
      <c r="E13059" s="21">
        <v>24</v>
      </c>
      <c r="F13059" s="30">
        <v>0.128017246723175</v>
      </c>
      <c r="G13059" s="29">
        <v>2.9898677734375</v>
      </c>
      <c r="H13059" s="30">
        <v>0.27097139986025</v>
      </c>
      <c r="I13059" s="29">
        <v>0.71371362763276</v>
      </c>
      <c r="J13059" s="41" t="s">
        <v>1156</v>
      </c>
      <c r="K13059" s="44" t="s">
        <v>14572</v>
      </c>
    </row>
    <row r="13060">
      <c r="A13060" s="21">
        <v>13059</v>
      </c>
      <c r="B13060" s="16" t="s">
        <v>52</v>
      </c>
      <c r="C13060" s="21">
        <v>0</v>
      </c>
      <c r="D13060" s="22">
        <v>6</v>
      </c>
      <c r="E13060" s="21">
        <v>24</v>
      </c>
      <c r="F13060" s="30">
        <v>0.128017738461494</v>
      </c>
      <c r="G13060" s="29">
        <v>2.991354296875</v>
      </c>
      <c r="H13060" s="30">
        <v>0.271682609518369</v>
      </c>
      <c r="I13060" s="29">
        <v>0.715841107699555</v>
      </c>
      <c r="J13060" s="41" t="s">
        <v>1158</v>
      </c>
      <c r="K13060" s="44" t="s">
        <v>14573</v>
      </c>
    </row>
    <row r="13061">
      <c r="A13061" s="21">
        <v>13060</v>
      </c>
      <c r="B13061" s="16" t="s">
        <v>52</v>
      </c>
      <c r="C13061" s="21">
        <v>0</v>
      </c>
      <c r="D13061" s="22">
        <v>6</v>
      </c>
      <c r="E13061" s="21">
        <v>24</v>
      </c>
      <c r="F13061" s="30">
        <v>0.128013864159584</v>
      </c>
      <c r="G13061" s="29">
        <v>2.9927818359375</v>
      </c>
      <c r="H13061" s="30">
        <v>0.272393797652589</v>
      </c>
      <c r="I13061" s="29">
        <v>0.717969538629583</v>
      </c>
      <c r="J13061" s="41" t="s">
        <v>1160</v>
      </c>
      <c r="K13061" s="44" t="s">
        <v>14574</v>
      </c>
    </row>
    <row r="13062">
      <c r="A13062" s="21">
        <v>13061</v>
      </c>
      <c r="B13062" s="16" t="s">
        <v>52</v>
      </c>
      <c r="C13062" s="21">
        <v>0</v>
      </c>
      <c r="D13062" s="22">
        <v>6</v>
      </c>
      <c r="E13062" s="21">
        <v>24</v>
      </c>
      <c r="F13062" s="30">
        <v>0.128015801310539</v>
      </c>
      <c r="G13062" s="29">
        <v>2.9941884765625</v>
      </c>
      <c r="H13062" s="30">
        <v>0.273104996548759</v>
      </c>
      <c r="I13062" s="29">
        <v>0.720099002169038</v>
      </c>
      <c r="J13062" s="41" t="s">
        <v>1162</v>
      </c>
      <c r="K13062" s="44" t="s">
        <v>14575</v>
      </c>
    </row>
    <row r="13063">
      <c r="A13063" s="21">
        <v>13062</v>
      </c>
      <c r="B13063" s="16" t="s">
        <v>52</v>
      </c>
      <c r="C13063" s="21">
        <v>0</v>
      </c>
      <c r="D13063" s="22">
        <v>6</v>
      </c>
      <c r="E13063" s="21">
        <v>24</v>
      </c>
      <c r="F13063" s="30">
        <v>0.128016650676727</v>
      </c>
      <c r="G13063" s="29">
        <v>2.99559765625</v>
      </c>
      <c r="H13063" s="30">
        <v>0.273816200163629</v>
      </c>
      <c r="I13063" s="29">
        <v>0.722229482050861</v>
      </c>
      <c r="J13063" s="41" t="s">
        <v>1164</v>
      </c>
      <c r="K13063" s="44" t="s">
        <v>14576</v>
      </c>
    </row>
    <row r="13064">
      <c r="A13064" s="21">
        <v>13063</v>
      </c>
      <c r="B13064" s="16" t="s">
        <v>52</v>
      </c>
      <c r="C13064" s="21">
        <v>0</v>
      </c>
      <c r="D13064" s="22">
        <v>6</v>
      </c>
      <c r="E13064" s="21">
        <v>24</v>
      </c>
      <c r="F13064" s="30">
        <v>0.128014594316483</v>
      </c>
      <c r="G13064" s="29">
        <v>2.997106640625</v>
      </c>
      <c r="H13064" s="30">
        <v>0.274527392354276</v>
      </c>
      <c r="I13064" s="29">
        <v>0.72436100088821</v>
      </c>
      <c r="J13064" s="41" t="s">
        <v>1166</v>
      </c>
      <c r="K13064" s="44" t="s">
        <v>14577</v>
      </c>
    </row>
    <row r="13065">
      <c r="A13065" s="21">
        <v>13064</v>
      </c>
      <c r="B13065" s="16" t="s">
        <v>52</v>
      </c>
      <c r="C13065" s="21">
        <v>0</v>
      </c>
      <c r="D13065" s="22">
        <v>6</v>
      </c>
      <c r="E13065" s="21">
        <v>24</v>
      </c>
      <c r="F13065" s="30">
        <v>0.128014832735062</v>
      </c>
      <c r="G13065" s="29">
        <v>2.9985900390625</v>
      </c>
      <c r="H13065" s="30">
        <v>0.275238585869471</v>
      </c>
      <c r="I13065" s="29">
        <v>0.726493578678719</v>
      </c>
      <c r="J13065" s="41" t="s">
        <v>1168</v>
      </c>
      <c r="K13065" s="44" t="s">
        <v>14578</v>
      </c>
    </row>
    <row r="13066">
      <c r="A13066" s="21">
        <v>13065</v>
      </c>
      <c r="B13066" s="16" t="s">
        <v>52</v>
      </c>
      <c r="C13066" s="21">
        <v>0</v>
      </c>
      <c r="D13066" s="22">
        <v>6</v>
      </c>
      <c r="E13066" s="21">
        <v>24</v>
      </c>
      <c r="F13066" s="30">
        <v>0.128017008304596</v>
      </c>
      <c r="G13066" s="29">
        <v>3.00008515625</v>
      </c>
      <c r="H13066" s="30">
        <v>0.275949791471163</v>
      </c>
      <c r="I13066" s="29">
        <v>0.728627256047398</v>
      </c>
      <c r="J13066" s="41" t="s">
        <v>1170</v>
      </c>
      <c r="K13066" s="44" t="s">
        <v>14579</v>
      </c>
    </row>
    <row r="13067">
      <c r="A13067" s="21">
        <v>13066</v>
      </c>
      <c r="B13067" s="16" t="s">
        <v>52</v>
      </c>
      <c r="C13067" s="21">
        <v>0</v>
      </c>
      <c r="D13067" s="22">
        <v>6</v>
      </c>
      <c r="E13067" s="21">
        <v>24</v>
      </c>
      <c r="F13067" s="30">
        <v>0.128014713525772</v>
      </c>
      <c r="G13067" s="29">
        <v>3.001746484375</v>
      </c>
      <c r="H13067" s="30">
        <v>0.276660984324084</v>
      </c>
      <c r="I13067" s="29">
        <v>0.730762076693366</v>
      </c>
      <c r="J13067" s="41" t="s">
        <v>1172</v>
      </c>
      <c r="K13067" s="44" t="s">
        <v>14580</v>
      </c>
    </row>
    <row r="13068">
      <c r="A13068" s="21">
        <v>13067</v>
      </c>
      <c r="B13068" s="16" t="s">
        <v>52</v>
      </c>
      <c r="C13068" s="21">
        <v>0</v>
      </c>
      <c r="D13068" s="22">
        <v>6</v>
      </c>
      <c r="E13068" s="21">
        <v>24</v>
      </c>
      <c r="F13068" s="30">
        <v>0.128017857670784</v>
      </c>
      <c r="G13068" s="29">
        <v>3.003337890625</v>
      </c>
      <c r="H13068" s="30">
        <v>0.277372194644478</v>
      </c>
      <c r="I13068" s="29">
        <v>0.732898081596806</v>
      </c>
      <c r="J13068" s="41" t="s">
        <v>1174</v>
      </c>
      <c r="K13068" s="44" t="s">
        <v>14581</v>
      </c>
    </row>
    <row r="13069">
      <c r="A13069" s="21">
        <v>13068</v>
      </c>
      <c r="B13069" s="16" t="s">
        <v>52</v>
      </c>
      <c r="C13069" s="21">
        <v>0</v>
      </c>
      <c r="D13069" s="22">
        <v>6</v>
      </c>
      <c r="E13069" s="21">
        <v>24</v>
      </c>
      <c r="F13069" s="30">
        <v>0.128013730049133</v>
      </c>
      <c r="G13069" s="29">
        <v>3.00485703125</v>
      </c>
      <c r="H13069" s="30">
        <v>0.278083382033639</v>
      </c>
      <c r="I13069" s="29">
        <v>0.735035098023666</v>
      </c>
      <c r="J13069" s="41" t="s">
        <v>1176</v>
      </c>
      <c r="K13069" s="44" t="s">
        <v>14582</v>
      </c>
    </row>
    <row r="13070">
      <c r="A13070" s="21">
        <v>13069</v>
      </c>
      <c r="B13070" s="16" t="s">
        <v>52</v>
      </c>
      <c r="C13070" s="21">
        <v>0</v>
      </c>
      <c r="D13070" s="22">
        <v>6</v>
      </c>
      <c r="E13070" s="21">
        <v>24</v>
      </c>
      <c r="F13070" s="30">
        <v>0.128015920519829</v>
      </c>
      <c r="G13070" s="29">
        <v>3.0064484375</v>
      </c>
      <c r="H13070" s="30">
        <v>0.278794581592083</v>
      </c>
      <c r="I13070" s="29">
        <v>0.737173282824899</v>
      </c>
      <c r="J13070" s="41" t="s">
        <v>1178</v>
      </c>
      <c r="K13070" s="44" t="s">
        <v>14583</v>
      </c>
    </row>
    <row r="13071">
      <c r="A13071" s="21">
        <v>13070</v>
      </c>
      <c r="B13071" s="16" t="s">
        <v>52</v>
      </c>
      <c r="C13071" s="21">
        <v>0</v>
      </c>
      <c r="D13071" s="22">
        <v>6</v>
      </c>
      <c r="E13071" s="21">
        <v>24</v>
      </c>
      <c r="F13071" s="30">
        <v>0.128015667200089</v>
      </c>
      <c r="G13071" s="29">
        <v>3.0080751953125</v>
      </c>
      <c r="H13071" s="30">
        <v>0.279505779743195</v>
      </c>
      <c r="I13071" s="29">
        <v>0.73931262034221</v>
      </c>
      <c r="J13071" s="41" t="s">
        <v>1180</v>
      </c>
      <c r="K13071" s="44" t="s">
        <v>14584</v>
      </c>
    </row>
    <row r="13072">
      <c r="A13072" s="21">
        <v>13071</v>
      </c>
      <c r="B13072" s="16" t="s">
        <v>52</v>
      </c>
      <c r="C13072" s="21">
        <v>0</v>
      </c>
      <c r="D13072" s="22">
        <v>6</v>
      </c>
      <c r="E13072" s="21">
        <v>24</v>
      </c>
      <c r="F13072" s="30">
        <v>0.128016769886017</v>
      </c>
      <c r="G13072" s="29">
        <v>3.0096537109375</v>
      </c>
      <c r="H13072" s="30">
        <v>0.280216984020339</v>
      </c>
      <c r="I13072" s="29">
        <v>0.741453098934152</v>
      </c>
      <c r="J13072" s="41" t="s">
        <v>1182</v>
      </c>
      <c r="K13072" s="44" t="s">
        <v>14585</v>
      </c>
    </row>
    <row r="13073">
      <c r="A13073" s="21">
        <v>13072</v>
      </c>
      <c r="B13073" s="16" t="s">
        <v>52</v>
      </c>
      <c r="C13073" s="21">
        <v>0</v>
      </c>
      <c r="D13073" s="22">
        <v>6</v>
      </c>
      <c r="E13073" s="21">
        <v>24</v>
      </c>
      <c r="F13073" s="30">
        <v>0.128016158938408</v>
      </c>
      <c r="G13073" s="29">
        <v>3.01141875</v>
      </c>
      <c r="H13073" s="30">
        <v>0.28092818490333</v>
      </c>
      <c r="I13073" s="29">
        <v>0.743594822608208</v>
      </c>
      <c r="J13073" s="41" t="s">
        <v>1184</v>
      </c>
      <c r="K13073" s="44" t="s">
        <v>14586</v>
      </c>
    </row>
    <row r="13074">
      <c r="A13074" s="21">
        <v>13073</v>
      </c>
      <c r="B13074" s="16" t="s">
        <v>52</v>
      </c>
      <c r="C13074" s="21">
        <v>0</v>
      </c>
      <c r="D13074" s="22">
        <v>6</v>
      </c>
      <c r="E13074" s="21">
        <v>24</v>
      </c>
      <c r="F13074" s="30">
        <v>0.128017857670784</v>
      </c>
      <c r="G13074" s="29">
        <v>3.0130470703125</v>
      </c>
      <c r="H13074" s="30">
        <v>0.281639395223723</v>
      </c>
      <c r="I13074" s="29">
        <v>0.745737732780445</v>
      </c>
      <c r="J13074" s="41" t="s">
        <v>1186</v>
      </c>
      <c r="K13074" s="44" t="s">
        <v>14587</v>
      </c>
    </row>
    <row r="13075">
      <c r="A13075" s="21">
        <v>13074</v>
      </c>
      <c r="B13075" s="16" t="s">
        <v>52</v>
      </c>
      <c r="C13075" s="21">
        <v>0</v>
      </c>
      <c r="D13075" s="22">
        <v>6</v>
      </c>
      <c r="E13075" s="21">
        <v>24</v>
      </c>
      <c r="F13075" s="30">
        <v>0.12801505625248</v>
      </c>
      <c r="G13075" s="29">
        <v>3.0146875</v>
      </c>
      <c r="H13075" s="30">
        <v>0.282350589980682</v>
      </c>
      <c r="I13075" s="29">
        <v>0.747881762724313</v>
      </c>
      <c r="J13075" s="41" t="s">
        <v>1188</v>
      </c>
      <c r="K13075" s="44" t="s">
        <v>14588</v>
      </c>
    </row>
    <row r="13076">
      <c r="A13076" s="21">
        <v>13075</v>
      </c>
      <c r="B13076" s="16" t="s">
        <v>52</v>
      </c>
      <c r="C13076" s="21">
        <v>0</v>
      </c>
      <c r="D13076" s="22">
        <v>6</v>
      </c>
      <c r="E13076" s="21">
        <v>24</v>
      </c>
      <c r="F13076" s="30">
        <v>0.12801556289196</v>
      </c>
      <c r="G13076" s="29">
        <v>3.0163767578125</v>
      </c>
      <c r="H13076" s="30">
        <v>0.283061787552304</v>
      </c>
      <c r="I13076" s="29">
        <v>0.750027002549566</v>
      </c>
      <c r="J13076" s="41" t="s">
        <v>1190</v>
      </c>
      <c r="K13076" s="44" t="s">
        <v>14589</v>
      </c>
    </row>
    <row r="13077">
      <c r="A13077" s="21">
        <v>13076</v>
      </c>
      <c r="B13077" s="16" t="s">
        <v>52</v>
      </c>
      <c r="C13077" s="21">
        <v>0</v>
      </c>
      <c r="D13077" s="22">
        <v>6</v>
      </c>
      <c r="E13077" s="21">
        <v>24</v>
      </c>
      <c r="F13077" s="30">
        <v>0.128017246723175</v>
      </c>
      <c r="G13077" s="29">
        <v>3.0181255859375</v>
      </c>
      <c r="H13077" s="30">
        <v>0.283772994478544</v>
      </c>
      <c r="I13077" s="29">
        <v>0.752173514370547</v>
      </c>
      <c r="J13077" s="41" t="s">
        <v>1192</v>
      </c>
      <c r="K13077" s="44" t="s">
        <v>14590</v>
      </c>
    </row>
    <row r="13078">
      <c r="A13078" s="21">
        <v>13077</v>
      </c>
      <c r="B13078" s="16" t="s">
        <v>52</v>
      </c>
      <c r="C13078" s="21">
        <v>0</v>
      </c>
      <c r="D13078" s="22">
        <v>6</v>
      </c>
      <c r="E13078" s="21">
        <v>24</v>
      </c>
      <c r="F13078" s="30">
        <v>0.128017127513885</v>
      </c>
      <c r="G13078" s="29">
        <v>3.01983671875</v>
      </c>
      <c r="H13078" s="30">
        <v>0.28448420074251</v>
      </c>
      <c r="I13078" s="29">
        <v>0.754321241161076</v>
      </c>
      <c r="J13078" s="41" t="s">
        <v>1194</v>
      </c>
      <c r="K13078" s="44" t="s">
        <v>14591</v>
      </c>
    </row>
    <row r="13079">
      <c r="A13079" s="21">
        <v>13078</v>
      </c>
      <c r="B13079" s="16" t="s">
        <v>52</v>
      </c>
      <c r="C13079" s="21">
        <v>0</v>
      </c>
      <c r="D13079" s="22">
        <v>6</v>
      </c>
      <c r="E13079" s="21">
        <v>24</v>
      </c>
      <c r="F13079" s="30">
        <v>0.128016263246536</v>
      </c>
      <c r="G13079" s="29">
        <v>3.021636328125</v>
      </c>
      <c r="H13079" s="30">
        <v>0.28519540220499</v>
      </c>
      <c r="I13079" s="29">
        <v>0.756470233336724</v>
      </c>
      <c r="J13079" s="41" t="s">
        <v>1196</v>
      </c>
      <c r="K13079" s="44" t="s">
        <v>14592</v>
      </c>
    </row>
    <row r="13080">
      <c r="A13080" s="21">
        <v>13079</v>
      </c>
      <c r="B13080" s="16" t="s">
        <v>52</v>
      </c>
      <c r="C13080" s="21">
        <v>0</v>
      </c>
      <c r="D13080" s="22">
        <v>6</v>
      </c>
      <c r="E13080" s="21">
        <v>24</v>
      </c>
      <c r="F13080" s="30">
        <v>0.128015667200089</v>
      </c>
      <c r="G13080" s="29">
        <v>3.0235919921875</v>
      </c>
      <c r="H13080" s="30">
        <v>0.285906600356102</v>
      </c>
      <c r="I13080" s="29">
        <v>0.758620606371283</v>
      </c>
      <c r="J13080" s="41" t="s">
        <v>1198</v>
      </c>
      <c r="K13080" s="44" t="s">
        <v>14593</v>
      </c>
    </row>
    <row r="13081">
      <c r="A13081" s="21">
        <v>13080</v>
      </c>
      <c r="B13081" s="16" t="s">
        <v>52</v>
      </c>
      <c r="C13081" s="21">
        <v>0</v>
      </c>
      <c r="D13081" s="22">
        <v>6</v>
      </c>
      <c r="E13081" s="21">
        <v>24</v>
      </c>
      <c r="F13081" s="30">
        <v>0.128017485141754</v>
      </c>
      <c r="G13081" s="29">
        <v>3.0254375</v>
      </c>
      <c r="H13081" s="30">
        <v>0.28661780860689</v>
      </c>
      <c r="I13081" s="29">
        <v>0.760772322483525</v>
      </c>
      <c r="J13081" s="41" t="s">
        <v>1200</v>
      </c>
      <c r="K13081" s="44" t="s">
        <v>14594</v>
      </c>
    </row>
    <row r="13082">
      <c r="A13082" s="21">
        <v>13081</v>
      </c>
      <c r="B13082" s="16" t="s">
        <v>52</v>
      </c>
      <c r="C13082" s="21">
        <v>0</v>
      </c>
      <c r="D13082" s="22">
        <v>6</v>
      </c>
      <c r="E13082" s="21">
        <v>24</v>
      </c>
      <c r="F13082" s="30">
        <v>0.128017008304596</v>
      </c>
      <c r="G13082" s="29">
        <v>3.0272609375</v>
      </c>
      <c r="H13082" s="30">
        <v>0.287329014208582</v>
      </c>
      <c r="I13082" s="29">
        <v>0.762925327420059</v>
      </c>
      <c r="J13082" s="41" t="s">
        <v>1202</v>
      </c>
      <c r="K13082" s="44" t="s">
        <v>14595</v>
      </c>
    </row>
    <row r="13083">
      <c r="A13083" s="21">
        <v>13082</v>
      </c>
      <c r="B13083" s="16" t="s">
        <v>52</v>
      </c>
      <c r="C13083" s="21">
        <v>0</v>
      </c>
      <c r="D13083" s="22">
        <v>6</v>
      </c>
      <c r="E13083" s="21">
        <v>24</v>
      </c>
      <c r="F13083" s="30">
        <v>0.128014951944351</v>
      </c>
      <c r="G13083" s="29">
        <v>3.0291171875</v>
      </c>
      <c r="H13083" s="30">
        <v>0.28804020838605</v>
      </c>
      <c r="I13083" s="29">
        <v>0.765079617926679</v>
      </c>
      <c r="J13083" s="41" t="s">
        <v>1204</v>
      </c>
      <c r="K13083" s="44" t="s">
        <v>14596</v>
      </c>
    </row>
    <row r="13084">
      <c r="A13084" s="21">
        <v>13083</v>
      </c>
      <c r="B13084" s="16" t="s">
        <v>52</v>
      </c>
      <c r="C13084" s="21">
        <v>0</v>
      </c>
      <c r="D13084" s="22">
        <v>6</v>
      </c>
      <c r="E13084" s="21">
        <v>24</v>
      </c>
      <c r="F13084" s="30">
        <v>0.128017246723175</v>
      </c>
      <c r="G13084" s="29">
        <v>3.0310203125</v>
      </c>
      <c r="H13084" s="30">
        <v>0.28875141531229</v>
      </c>
      <c r="I13084" s="29">
        <v>0.767235300566503</v>
      </c>
      <c r="J13084" s="41" t="s">
        <v>1206</v>
      </c>
      <c r="K13084" s="44" t="s">
        <v>14597</v>
      </c>
    </row>
    <row r="13085">
      <c r="A13085" s="21">
        <v>13084</v>
      </c>
      <c r="B13085" s="16" t="s">
        <v>52</v>
      </c>
      <c r="C13085" s="21">
        <v>0</v>
      </c>
      <c r="D13085" s="22">
        <v>6</v>
      </c>
      <c r="E13085" s="21">
        <v>24</v>
      </c>
      <c r="F13085" s="30">
        <v>0.128015920519829</v>
      </c>
      <c r="G13085" s="29">
        <v>3.03299609375</v>
      </c>
      <c r="H13085" s="30">
        <v>0.289462614870734</v>
      </c>
      <c r="I13085" s="29">
        <v>0.769392366049139</v>
      </c>
      <c r="J13085" s="41" t="s">
        <v>1208</v>
      </c>
      <c r="K13085" s="44" t="s">
        <v>14598</v>
      </c>
    </row>
    <row r="13086">
      <c r="A13086" s="21">
        <v>13085</v>
      </c>
      <c r="B13086" s="16" t="s">
        <v>52</v>
      </c>
      <c r="C13086" s="21">
        <v>0</v>
      </c>
      <c r="D13086" s="22">
        <v>6</v>
      </c>
      <c r="E13086" s="21">
        <v>24</v>
      </c>
      <c r="F13086" s="30">
        <v>0.128017485141754</v>
      </c>
      <c r="G13086" s="29">
        <v>3.0349228515625</v>
      </c>
      <c r="H13086" s="30">
        <v>0.290173823121521</v>
      </c>
      <c r="I13086" s="29">
        <v>0.771550828221674</v>
      </c>
      <c r="J13086" s="41" t="s">
        <v>1210</v>
      </c>
      <c r="K13086" s="44" t="s">
        <v>14599</v>
      </c>
    </row>
    <row r="13087">
      <c r="A13087" s="21">
        <v>13086</v>
      </c>
      <c r="B13087" s="16" t="s">
        <v>52</v>
      </c>
      <c r="C13087" s="21">
        <v>0</v>
      </c>
      <c r="D13087" s="22">
        <v>6</v>
      </c>
      <c r="E13087" s="21">
        <v>24</v>
      </c>
      <c r="F13087" s="30">
        <v>0.128016650676727</v>
      </c>
      <c r="G13087" s="29">
        <v>3.0369634765625</v>
      </c>
      <c r="H13087" s="30">
        <v>0.290885026736392</v>
      </c>
      <c r="I13087" s="29">
        <v>0.773710727624435</v>
      </c>
      <c r="J13087" s="41" t="s">
        <v>1212</v>
      </c>
      <c r="K13087" s="44" t="s">
        <v>14600</v>
      </c>
    </row>
    <row r="13088">
      <c r="A13088" s="21">
        <v>13087</v>
      </c>
      <c r="B13088" s="16" t="s">
        <v>52</v>
      </c>
      <c r="C13088" s="21">
        <v>0</v>
      </c>
      <c r="D13088" s="22">
        <v>6</v>
      </c>
      <c r="E13088" s="21">
        <v>24</v>
      </c>
      <c r="F13088" s="30">
        <v>0.128018081188202</v>
      </c>
      <c r="G13088" s="29">
        <v>3.0389779296875</v>
      </c>
      <c r="H13088" s="30">
        <v>0.291596238298549</v>
      </c>
      <c r="I13088" s="29">
        <v>0.775872083865168</v>
      </c>
      <c r="J13088" s="41" t="s">
        <v>1214</v>
      </c>
      <c r="K13088" s="44" t="s">
        <v>14601</v>
      </c>
    </row>
    <row r="13089">
      <c r="A13089" s="21">
        <v>13088</v>
      </c>
      <c r="B13089" s="16" t="s">
        <v>52</v>
      </c>
      <c r="C13089" s="21">
        <v>0</v>
      </c>
      <c r="D13089" s="22">
        <v>6</v>
      </c>
      <c r="E13089" s="21">
        <v>24</v>
      </c>
      <c r="F13089" s="30">
        <v>0.128018081188202</v>
      </c>
      <c r="G13089" s="29">
        <v>3.0410404296875</v>
      </c>
      <c r="H13089" s="30">
        <v>0.292307449860705</v>
      </c>
      <c r="I13089" s="29">
        <v>0.778034906979748</v>
      </c>
      <c r="J13089" s="41" t="s">
        <v>1216</v>
      </c>
      <c r="K13089" s="44" t="s">
        <v>14602</v>
      </c>
    </row>
    <row r="13090">
      <c r="A13090" s="21">
        <v>13089</v>
      </c>
      <c r="B13090" s="16" t="s">
        <v>52</v>
      </c>
      <c r="C13090" s="21">
        <v>0</v>
      </c>
      <c r="D13090" s="22">
        <v>6</v>
      </c>
      <c r="E13090" s="21">
        <v>24</v>
      </c>
      <c r="F13090" s="30">
        <v>0.128018692135811</v>
      </c>
      <c r="G13090" s="29">
        <v>3.043201171875</v>
      </c>
      <c r="H13090" s="30">
        <v>0.293018664817015</v>
      </c>
      <c r="I13090" s="29">
        <v>0.780199277168245</v>
      </c>
      <c r="J13090" s="41" t="s">
        <v>1218</v>
      </c>
      <c r="K13090" s="44" t="s">
        <v>14603</v>
      </c>
    </row>
    <row r="13091">
      <c r="A13091" s="21">
        <v>13090</v>
      </c>
      <c r="B13091" s="16" t="s">
        <v>52</v>
      </c>
      <c r="C13091" s="21">
        <v>0</v>
      </c>
      <c r="D13091" s="22">
        <v>6</v>
      </c>
      <c r="E13091" s="21">
        <v>24</v>
      </c>
      <c r="F13091" s="30">
        <v>0.128016531467438</v>
      </c>
      <c r="G13091" s="29">
        <v>3.0453333984375</v>
      </c>
      <c r="H13091" s="30">
        <v>0.293729867769612</v>
      </c>
      <c r="I13091" s="29">
        <v>0.782365127272856</v>
      </c>
      <c r="J13091" s="41" t="s">
        <v>1220</v>
      </c>
      <c r="K13091" s="44" t="s">
        <v>14604</v>
      </c>
    </row>
    <row r="13092">
      <c r="A13092" s="21">
        <v>13091</v>
      </c>
      <c r="B13092" s="16" t="s">
        <v>52</v>
      </c>
      <c r="C13092" s="21">
        <v>0</v>
      </c>
      <c r="D13092" s="22">
        <v>6</v>
      </c>
      <c r="E13092" s="21">
        <v>24</v>
      </c>
      <c r="F13092" s="30">
        <v>0.128015920519829</v>
      </c>
      <c r="G13092" s="29">
        <v>3.047524609375</v>
      </c>
      <c r="H13092" s="30">
        <v>0.294441067328056</v>
      </c>
      <c r="I13092" s="29">
        <v>0.784532525429389</v>
      </c>
      <c r="J13092" s="41" t="s">
        <v>1222</v>
      </c>
      <c r="K13092" s="44" t="s">
        <v>14605</v>
      </c>
    </row>
    <row r="13093">
      <c r="A13093" s="21">
        <v>13092</v>
      </c>
      <c r="B13093" s="16" t="s">
        <v>52</v>
      </c>
      <c r="C13093" s="21">
        <v>0</v>
      </c>
      <c r="D13093" s="22">
        <v>6</v>
      </c>
      <c r="E13093" s="21">
        <v>24</v>
      </c>
      <c r="F13093" s="30">
        <v>0.128014326095581</v>
      </c>
      <c r="G13093" s="29">
        <v>3.0500939453125</v>
      </c>
      <c r="H13093" s="30">
        <v>0.295152258028587</v>
      </c>
      <c r="I13093" s="29">
        <v>0.786701723879041</v>
      </c>
      <c r="J13093" s="41" t="s">
        <v>1224</v>
      </c>
      <c r="K13093" s="44" t="s">
        <v>14606</v>
      </c>
    </row>
    <row r="13094">
      <c r="A13094" s="21">
        <v>13093</v>
      </c>
      <c r="B13094" s="16" t="s">
        <v>52</v>
      </c>
      <c r="C13094" s="21">
        <v>0</v>
      </c>
      <c r="D13094" s="22">
        <v>6</v>
      </c>
      <c r="E13094" s="21">
        <v>24</v>
      </c>
      <c r="F13094" s="30">
        <v>0.128014460206032</v>
      </c>
      <c r="G13094" s="29">
        <v>3.052401953125</v>
      </c>
      <c r="H13094" s="30">
        <v>0.295863449474176</v>
      </c>
      <c r="I13094" s="29">
        <v>0.788872566036603</v>
      </c>
      <c r="J13094" s="41" t="s">
        <v>1226</v>
      </c>
      <c r="K13094" s="44" t="s">
        <v>14607</v>
      </c>
    </row>
    <row r="13095">
      <c r="A13095" s="21">
        <v>13094</v>
      </c>
      <c r="B13095" s="16" t="s">
        <v>52</v>
      </c>
      <c r="C13095" s="21">
        <v>0</v>
      </c>
      <c r="D13095" s="22">
        <v>6</v>
      </c>
      <c r="E13095" s="21">
        <v>24</v>
      </c>
      <c r="F13095" s="30">
        <v>0.128016158938408</v>
      </c>
      <c r="G13095" s="29">
        <v>3.0547828125</v>
      </c>
      <c r="H13095" s="30">
        <v>0.296574650357167</v>
      </c>
      <c r="I13095" s="29">
        <v>0.791045130270199</v>
      </c>
      <c r="J13095" s="41" t="s">
        <v>1228</v>
      </c>
      <c r="K13095" s="44" t="s">
        <v>14608</v>
      </c>
    </row>
    <row r="13096">
      <c r="A13096" s="21">
        <v>13095</v>
      </c>
      <c r="B13096" s="16" t="s">
        <v>52</v>
      </c>
      <c r="C13096" s="21">
        <v>0</v>
      </c>
      <c r="D13096" s="22">
        <v>6</v>
      </c>
      <c r="E13096" s="21">
        <v>24</v>
      </c>
      <c r="F13096" s="30">
        <v>0.128014951944351</v>
      </c>
      <c r="G13096" s="29">
        <v>3.0571345703125</v>
      </c>
      <c r="H13096" s="30">
        <v>0.297285844534636</v>
      </c>
      <c r="I13096" s="29">
        <v>0.793219346576344</v>
      </c>
      <c r="J13096" s="41" t="s">
        <v>1230</v>
      </c>
      <c r="K13096" s="44" t="s">
        <v>14609</v>
      </c>
    </row>
    <row r="13097">
      <c r="A13097" s="21">
        <v>13096</v>
      </c>
      <c r="B13097" s="16" t="s">
        <v>52</v>
      </c>
      <c r="C13097" s="21">
        <v>0</v>
      </c>
      <c r="D13097" s="22">
        <v>6</v>
      </c>
      <c r="E13097" s="21">
        <v>24</v>
      </c>
      <c r="F13097" s="30">
        <v>0.128016650676727</v>
      </c>
      <c r="G13097" s="29">
        <v>3.05965859375</v>
      </c>
      <c r="H13097" s="30">
        <v>0.297997048149506</v>
      </c>
      <c r="I13097" s="29">
        <v>0.795395386828489</v>
      </c>
      <c r="J13097" s="41" t="s">
        <v>1232</v>
      </c>
      <c r="K13097" s="44" t="s">
        <v>14610</v>
      </c>
    </row>
    <row r="13098">
      <c r="A13098" s="21">
        <v>13097</v>
      </c>
      <c r="B13098" s="16" t="s">
        <v>52</v>
      </c>
      <c r="C13098" s="21">
        <v>0</v>
      </c>
      <c r="D13098" s="22">
        <v>6</v>
      </c>
      <c r="E13098" s="21">
        <v>24</v>
      </c>
      <c r="F13098" s="30">
        <v>0.128014713525772</v>
      </c>
      <c r="G13098" s="29">
        <v>3.0620720703125</v>
      </c>
      <c r="H13098" s="30">
        <v>0.298708241002427</v>
      </c>
      <c r="I13098" s="29">
        <v>0.797573110600024</v>
      </c>
      <c r="J13098" s="41" t="s">
        <v>1234</v>
      </c>
      <c r="K13098" s="44" t="s">
        <v>14611</v>
      </c>
    </row>
    <row r="13099">
      <c r="A13099" s="21">
        <v>13098</v>
      </c>
      <c r="B13099" s="16" t="s">
        <v>52</v>
      </c>
      <c r="C13099" s="21">
        <v>0</v>
      </c>
      <c r="D13099" s="22">
        <v>6</v>
      </c>
      <c r="E13099" s="21">
        <v>24</v>
      </c>
      <c r="F13099" s="30">
        <v>0.128017485141754</v>
      </c>
      <c r="G13099" s="29">
        <v>3.064531640625</v>
      </c>
      <c r="H13099" s="30">
        <v>0.299419449253215</v>
      </c>
      <c r="I13099" s="29">
        <v>0.799752630787636</v>
      </c>
      <c r="J13099" s="41" t="s">
        <v>1236</v>
      </c>
      <c r="K13099" s="44" t="s">
        <v>14612</v>
      </c>
    </row>
    <row r="13100">
      <c r="A13100" s="21">
        <v>13099</v>
      </c>
      <c r="B13100" s="16" t="s">
        <v>52</v>
      </c>
      <c r="C13100" s="21">
        <v>0</v>
      </c>
      <c r="D13100" s="22">
        <v>6</v>
      </c>
      <c r="E13100" s="21">
        <v>24</v>
      </c>
      <c r="F13100" s="30">
        <v>0.128016769886017</v>
      </c>
      <c r="G13100" s="29">
        <v>3.0669541015625</v>
      </c>
      <c r="H13100" s="30">
        <v>0.300130653530359</v>
      </c>
      <c r="I13100" s="29">
        <v>0.801933861662473</v>
      </c>
      <c r="J13100" s="41" t="s">
        <v>1238</v>
      </c>
      <c r="K13100" s="44" t="s">
        <v>14613</v>
      </c>
    </row>
    <row r="13101">
      <c r="A13101" s="21">
        <v>13100</v>
      </c>
      <c r="B13101" s="16" t="s">
        <v>52</v>
      </c>
      <c r="C13101" s="21">
        <v>0</v>
      </c>
      <c r="D13101" s="22">
        <v>6</v>
      </c>
      <c r="E13101" s="21">
        <v>24</v>
      </c>
      <c r="F13101" s="30">
        <v>0.128017857670784</v>
      </c>
      <c r="G13101" s="29">
        <v>3.0695810546875</v>
      </c>
      <c r="H13101" s="30">
        <v>0.300841863850753</v>
      </c>
      <c r="I13101" s="29">
        <v>0.80411697938785</v>
      </c>
      <c r="J13101" s="41" t="s">
        <v>1240</v>
      </c>
      <c r="K13101" s="44" t="s">
        <v>14614</v>
      </c>
    </row>
    <row r="13102">
      <c r="A13102" s="21">
        <v>13101</v>
      </c>
      <c r="B13102" s="16" t="s">
        <v>52</v>
      </c>
      <c r="C13102" s="21">
        <v>0</v>
      </c>
      <c r="D13102" s="22">
        <v>6</v>
      </c>
      <c r="E13102" s="21">
        <v>24</v>
      </c>
      <c r="F13102" s="30">
        <v>0.128013014793396</v>
      </c>
      <c r="G13102" s="29">
        <v>3.072331640625</v>
      </c>
      <c r="H13102" s="30">
        <v>0.301553047266271</v>
      </c>
      <c r="I13102" s="29">
        <v>0.806301970697637</v>
      </c>
      <c r="J13102" s="41" t="s">
        <v>1242</v>
      </c>
      <c r="K13102" s="44" t="s">
        <v>14615</v>
      </c>
    </row>
    <row r="13103">
      <c r="A13103" s="21">
        <v>13102</v>
      </c>
      <c r="B13103" s="16" t="s">
        <v>52</v>
      </c>
      <c r="C13103" s="21">
        <v>0</v>
      </c>
      <c r="D13103" s="22">
        <v>6</v>
      </c>
      <c r="E13103" s="21">
        <v>24</v>
      </c>
      <c r="F13103" s="30">
        <v>0.128015667200089</v>
      </c>
      <c r="G13103" s="29">
        <v>3.075107421875</v>
      </c>
      <c r="H13103" s="30">
        <v>0.302264245417383</v>
      </c>
      <c r="I13103" s="29">
        <v>0.808488981410544</v>
      </c>
      <c r="J13103" s="41" t="s">
        <v>1244</v>
      </c>
      <c r="K13103" s="44" t="s">
        <v>14616</v>
      </c>
    </row>
    <row r="13104">
      <c r="A13104" s="21">
        <v>13103</v>
      </c>
      <c r="B13104" s="16" t="s">
        <v>52</v>
      </c>
      <c r="C13104" s="21">
        <v>0</v>
      </c>
      <c r="D13104" s="22">
        <v>6</v>
      </c>
      <c r="E13104" s="21">
        <v>24</v>
      </c>
      <c r="F13104" s="30">
        <v>0.128015667200089</v>
      </c>
      <c r="G13104" s="29">
        <v>3.077985546875</v>
      </c>
      <c r="H13104" s="30">
        <v>0.302975443568495</v>
      </c>
      <c r="I13104" s="29">
        <v>0.81067803904063</v>
      </c>
      <c r="J13104" s="41" t="s">
        <v>1246</v>
      </c>
      <c r="K13104" s="44" t="s">
        <v>14617</v>
      </c>
    </row>
    <row r="13105">
      <c r="A13105" s="21">
        <v>13104</v>
      </c>
      <c r="B13105" s="16" t="s">
        <v>52</v>
      </c>
      <c r="C13105" s="21">
        <v>0</v>
      </c>
      <c r="D13105" s="22">
        <v>6</v>
      </c>
      <c r="E13105" s="21">
        <v>24</v>
      </c>
      <c r="F13105" s="30">
        <v>0.128017619252205</v>
      </c>
      <c r="G13105" s="29">
        <v>3.080958984375</v>
      </c>
      <c r="H13105" s="30">
        <v>0.30368665256434</v>
      </c>
      <c r="I13105" s="29">
        <v>0.812869244786148</v>
      </c>
      <c r="J13105" s="41" t="s">
        <v>1248</v>
      </c>
      <c r="K13105" s="44" t="s">
        <v>14618</v>
      </c>
    </row>
    <row r="13106">
      <c r="A13106" s="21">
        <v>13105</v>
      </c>
      <c r="B13106" s="16" t="s">
        <v>52</v>
      </c>
      <c r="C13106" s="21">
        <v>0</v>
      </c>
      <c r="D13106" s="22">
        <v>6</v>
      </c>
      <c r="E13106" s="21">
        <v>24</v>
      </c>
      <c r="F13106" s="30">
        <v>0.128014713525772</v>
      </c>
      <c r="G13106" s="29">
        <v>3.08402421875</v>
      </c>
      <c r="H13106" s="30">
        <v>0.304397845417261</v>
      </c>
      <c r="I13106" s="29">
        <v>0.815062580768758</v>
      </c>
      <c r="J13106" s="41" t="s">
        <v>1250</v>
      </c>
      <c r="K13106" s="44" t="s">
        <v>14619</v>
      </c>
    </row>
    <row r="13107">
      <c r="A13107" s="21">
        <v>13106</v>
      </c>
      <c r="B13107" s="16" t="s">
        <v>52</v>
      </c>
      <c r="C13107" s="21">
        <v>0</v>
      </c>
      <c r="D13107" s="22">
        <v>6</v>
      </c>
      <c r="E13107" s="21">
        <v>24</v>
      </c>
      <c r="F13107" s="30">
        <v>0.128013864159584</v>
      </c>
      <c r="G13107" s="29">
        <v>3.0870154296875</v>
      </c>
      <c r="H13107" s="30">
        <v>0.305109033551481</v>
      </c>
      <c r="I13107" s="29">
        <v>0.817258029512506</v>
      </c>
      <c r="J13107" s="41" t="s">
        <v>1252</v>
      </c>
      <c r="K13107" s="44" t="s">
        <v>14620</v>
      </c>
    </row>
    <row r="13108">
      <c r="A13108" s="21">
        <v>13107</v>
      </c>
      <c r="B13108" s="16" t="s">
        <v>52</v>
      </c>
      <c r="C13108" s="21">
        <v>0</v>
      </c>
      <c r="D13108" s="22">
        <v>6</v>
      </c>
      <c r="E13108" s="21">
        <v>24</v>
      </c>
      <c r="F13108" s="30">
        <v>0.128016158938408</v>
      </c>
      <c r="G13108" s="29">
        <v>3.09011015625</v>
      </c>
      <c r="H13108" s="30">
        <v>0.305820234434472</v>
      </c>
      <c r="I13108" s="29">
        <v>0.819455718584171</v>
      </c>
      <c r="J13108" s="41" t="s">
        <v>1254</v>
      </c>
      <c r="K13108" s="44" t="s">
        <v>14621</v>
      </c>
    </row>
    <row r="13109">
      <c r="A13109" s="21">
        <v>13108</v>
      </c>
      <c r="B13109" s="16" t="s">
        <v>52</v>
      </c>
      <c r="C13109" s="21">
        <v>0</v>
      </c>
      <c r="D13109" s="22">
        <v>6</v>
      </c>
      <c r="E13109" s="21">
        <v>24</v>
      </c>
      <c r="F13109" s="30">
        <v>0.128015920519829</v>
      </c>
      <c r="G13109" s="29">
        <v>3.0933234375</v>
      </c>
      <c r="H13109" s="30">
        <v>0.306531433992916</v>
      </c>
      <c r="I13109" s="29">
        <v>0.821655688847044</v>
      </c>
      <c r="J13109" s="41" t="s">
        <v>1256</v>
      </c>
      <c r="K13109" s="44" t="s">
        <v>14622</v>
      </c>
    </row>
    <row r="13110">
      <c r="A13110" s="21">
        <v>13109</v>
      </c>
      <c r="B13110" s="16" t="s">
        <v>52</v>
      </c>
      <c r="C13110" s="21">
        <v>0</v>
      </c>
      <c r="D13110" s="22">
        <v>6</v>
      </c>
      <c r="E13110" s="21">
        <v>24</v>
      </c>
      <c r="F13110" s="30">
        <v>0.128016412258148</v>
      </c>
      <c r="G13110" s="29">
        <v>3.0966623046875</v>
      </c>
      <c r="H13110" s="30">
        <v>0.307242636283239</v>
      </c>
      <c r="I13110" s="29">
        <v>0.823858042170495</v>
      </c>
      <c r="J13110" s="41" t="s">
        <v>1258</v>
      </c>
      <c r="K13110" s="44" t="s">
        <v>14623</v>
      </c>
    </row>
    <row r="13111">
      <c r="A13111" s="21">
        <v>13110</v>
      </c>
      <c r="B13111" s="16" t="s">
        <v>52</v>
      </c>
      <c r="C13111" s="21">
        <v>0</v>
      </c>
      <c r="D13111" s="22">
        <v>6</v>
      </c>
      <c r="E13111" s="21">
        <v>24</v>
      </c>
      <c r="F13111" s="30">
        <v>0.128014832735062</v>
      </c>
      <c r="G13111" s="29">
        <v>3.0999953125</v>
      </c>
      <c r="H13111" s="30">
        <v>0.307953829798433</v>
      </c>
      <c r="I13111" s="29">
        <v>0.826062738733879</v>
      </c>
      <c r="J13111" s="41" t="s">
        <v>1260</v>
      </c>
      <c r="K13111" s="44" t="s">
        <v>14624</v>
      </c>
    </row>
    <row r="13112">
      <c r="A13112" s="21">
        <v>13111</v>
      </c>
      <c r="B13112" s="16" t="s">
        <v>52</v>
      </c>
      <c r="C13112" s="21">
        <v>0</v>
      </c>
      <c r="D13112" s="22">
        <v>6</v>
      </c>
      <c r="E13112" s="21">
        <v>24</v>
      </c>
      <c r="F13112" s="30">
        <v>0.128015920519829</v>
      </c>
      <c r="G13112" s="29">
        <v>3.1034921875</v>
      </c>
      <c r="H13112" s="30">
        <v>0.308665029356877</v>
      </c>
      <c r="I13112" s="29">
        <v>0.828269941007262</v>
      </c>
      <c r="J13112" s="41" t="s">
        <v>1262</v>
      </c>
      <c r="K13112" s="44" t="s">
        <v>14625</v>
      </c>
    </row>
    <row r="13113">
      <c r="A13113" s="21">
        <v>13112</v>
      </c>
      <c r="B13113" s="16" t="s">
        <v>52</v>
      </c>
      <c r="C13113" s="21">
        <v>0</v>
      </c>
      <c r="D13113" s="22">
        <v>6</v>
      </c>
      <c r="E13113" s="21">
        <v>24</v>
      </c>
      <c r="F13113" s="30">
        <v>0.128016650676727</v>
      </c>
      <c r="G13113" s="29">
        <v>3.107153125</v>
      </c>
      <c r="H13113" s="30">
        <v>0.309376232971748</v>
      </c>
      <c r="I13113" s="29">
        <v>0.830479759541718</v>
      </c>
      <c r="J13113" s="41" t="s">
        <v>1264</v>
      </c>
      <c r="K13113" s="44" t="s">
        <v>14626</v>
      </c>
    </row>
    <row r="13114">
      <c r="A13114" s="21">
        <v>13113</v>
      </c>
      <c r="B13114" s="16" t="s">
        <v>52</v>
      </c>
      <c r="C13114" s="21">
        <v>0</v>
      </c>
      <c r="D13114" s="22">
        <v>6</v>
      </c>
      <c r="E13114" s="21">
        <v>24</v>
      </c>
      <c r="F13114" s="30">
        <v>0.128017976880074</v>
      </c>
      <c r="G13114" s="29">
        <v>3.1109115234375</v>
      </c>
      <c r="H13114" s="30">
        <v>0.310087443954415</v>
      </c>
      <c r="I13114" s="29">
        <v>0.832692273983293</v>
      </c>
      <c r="J13114" s="41" t="s">
        <v>1266</v>
      </c>
      <c r="K13114" s="44" t="s">
        <v>14627</v>
      </c>
    </row>
    <row r="13115">
      <c r="A13115" s="21">
        <v>13114</v>
      </c>
      <c r="B13115" s="16" t="s">
        <v>52</v>
      </c>
      <c r="C13115" s="21">
        <v>0</v>
      </c>
      <c r="D13115" s="22">
        <v>6</v>
      </c>
      <c r="E13115" s="21">
        <v>24</v>
      </c>
      <c r="F13115" s="30">
        <v>0.128017976880074</v>
      </c>
      <c r="G13115" s="29">
        <v>3.11475</v>
      </c>
      <c r="H13115" s="30">
        <v>0.310798654937082</v>
      </c>
      <c r="I13115" s="29">
        <v>0.834907518391555</v>
      </c>
      <c r="J13115" s="41" t="s">
        <v>1268</v>
      </c>
      <c r="K13115" s="44" t="s">
        <v>14628</v>
      </c>
    </row>
    <row r="13116">
      <c r="A13116" s="21">
        <v>13115</v>
      </c>
      <c r="B13116" s="16" t="s">
        <v>52</v>
      </c>
      <c r="C13116" s="21">
        <v>0</v>
      </c>
      <c r="D13116" s="22">
        <v>6</v>
      </c>
      <c r="E13116" s="21">
        <v>24</v>
      </c>
      <c r="F13116" s="30">
        <v>0.128017619252205</v>
      </c>
      <c r="G13116" s="29">
        <v>3.1187845703125</v>
      </c>
      <c r="H13116" s="30">
        <v>0.311509863932927</v>
      </c>
      <c r="I13116" s="29">
        <v>0.837125626034066</v>
      </c>
      <c r="J13116" s="41" t="s">
        <v>1270</v>
      </c>
      <c r="K13116" s="44" t="s">
        <v>14629</v>
      </c>
    </row>
    <row r="13117">
      <c r="A13117" s="21">
        <v>13116</v>
      </c>
      <c r="B13117" s="16" t="s">
        <v>52</v>
      </c>
      <c r="C13117" s="21">
        <v>0</v>
      </c>
      <c r="D13117" s="22">
        <v>6</v>
      </c>
      <c r="E13117" s="21">
        <v>24</v>
      </c>
      <c r="F13117" s="30">
        <v>0.128015920519829</v>
      </c>
      <c r="G13117" s="29">
        <v>3.1230013671875</v>
      </c>
      <c r="H13117" s="30">
        <v>0.312221063491371</v>
      </c>
      <c r="I13117" s="29">
        <v>0.839346703227428</v>
      </c>
      <c r="J13117" s="41" t="s">
        <v>1272</v>
      </c>
      <c r="K13117" s="44" t="s">
        <v>14630</v>
      </c>
    </row>
    <row r="13118">
      <c r="A13118" s="21">
        <v>13117</v>
      </c>
      <c r="B13118" s="16" t="s">
        <v>52</v>
      </c>
      <c r="C13118" s="21">
        <v>0</v>
      </c>
      <c r="D13118" s="22">
        <v>6</v>
      </c>
      <c r="E13118" s="21">
        <v>24</v>
      </c>
      <c r="F13118" s="30">
        <v>0.128017008304596</v>
      </c>
      <c r="G13118" s="29">
        <v>3.1272765625</v>
      </c>
      <c r="H13118" s="30">
        <v>0.312932269093063</v>
      </c>
      <c r="I13118" s="29">
        <v>0.841570839836719</v>
      </c>
      <c r="J13118" s="41" t="s">
        <v>1274</v>
      </c>
      <c r="K13118" s="44" t="s">
        <v>14631</v>
      </c>
    </row>
    <row r="13119">
      <c r="A13119" s="21">
        <v>13118</v>
      </c>
      <c r="B13119" s="16" t="s">
        <v>52</v>
      </c>
      <c r="C13119" s="21">
        <v>0</v>
      </c>
      <c r="D13119" s="22">
        <v>6</v>
      </c>
      <c r="E13119" s="21">
        <v>24</v>
      </c>
      <c r="F13119" s="30">
        <v>0.128016412258148</v>
      </c>
      <c r="G13119" s="29">
        <v>3.1318185546875</v>
      </c>
      <c r="H13119" s="30">
        <v>0.313643471383386</v>
      </c>
      <c r="I13119" s="29">
        <v>0.843798196365689</v>
      </c>
      <c r="J13119" s="41" t="s">
        <v>1276</v>
      </c>
      <c r="K13119" s="44" t="s">
        <v>14632</v>
      </c>
    </row>
    <row r="13120">
      <c r="A13120" s="21">
        <v>13119</v>
      </c>
      <c r="B13120" s="16" t="s">
        <v>52</v>
      </c>
      <c r="C13120" s="21">
        <v>0</v>
      </c>
      <c r="D13120" s="22">
        <v>6</v>
      </c>
      <c r="E13120" s="21">
        <v>24</v>
      </c>
      <c r="F13120" s="30">
        <v>0.128017380833626</v>
      </c>
      <c r="G13120" s="29">
        <v>3.136746484375</v>
      </c>
      <c r="H13120" s="30">
        <v>0.314354679054684</v>
      </c>
      <c r="I13120" s="29">
        <v>0.846029074528293</v>
      </c>
      <c r="J13120" s="41" t="s">
        <v>1278</v>
      </c>
      <c r="K13120" s="44" t="s">
        <v>14633</v>
      </c>
    </row>
    <row r="13121">
      <c r="A13121" s="21">
        <v>13120</v>
      </c>
      <c r="B13121" s="16" t="s">
        <v>52</v>
      </c>
      <c r="C13121" s="21">
        <v>0</v>
      </c>
      <c r="D13121" s="22">
        <v>6</v>
      </c>
      <c r="E13121" s="21">
        <v>24</v>
      </c>
      <c r="F13121" s="30">
        <v>0.128017008304596</v>
      </c>
      <c r="G13121" s="29">
        <v>3.1417603515625</v>
      </c>
      <c r="H13121" s="30">
        <v>0.315065884656376</v>
      </c>
      <c r="I13121" s="29">
        <v>0.848263512089499</v>
      </c>
      <c r="J13121" s="41" t="s">
        <v>1280</v>
      </c>
      <c r="K13121" s="44" t="s">
        <v>14634</v>
      </c>
    </row>
    <row r="13122">
      <c r="A13122" s="21">
        <v>13121</v>
      </c>
      <c r="B13122" s="16" t="s">
        <v>52</v>
      </c>
      <c r="C13122" s="21">
        <v>0</v>
      </c>
      <c r="D13122" s="22">
        <v>6</v>
      </c>
      <c r="E13122" s="21">
        <v>24</v>
      </c>
      <c r="F13122" s="30">
        <v>0.128014832735062</v>
      </c>
      <c r="G13122" s="29">
        <v>3.1469173828125</v>
      </c>
      <c r="H13122" s="30">
        <v>0.315777078171571</v>
      </c>
      <c r="I13122" s="29">
        <v>0.850501579325009</v>
      </c>
      <c r="J13122" s="41" t="s">
        <v>1282</v>
      </c>
      <c r="K13122" s="44" t="s">
        <v>14635</v>
      </c>
    </row>
    <row r="13123">
      <c r="A13123" s="21">
        <v>13122</v>
      </c>
      <c r="B13123" s="16" t="s">
        <v>52</v>
      </c>
      <c r="C13123" s="21">
        <v>0</v>
      </c>
      <c r="D13123" s="22">
        <v>6</v>
      </c>
      <c r="E13123" s="21">
        <v>24</v>
      </c>
      <c r="F13123" s="30">
        <v>0.128014951944351</v>
      </c>
      <c r="G13123" s="29">
        <v>3.1524470703125</v>
      </c>
      <c r="H13123" s="30">
        <v>0.31648827234904</v>
      </c>
      <c r="I13123" s="29">
        <v>0.852743581326193</v>
      </c>
      <c r="J13123" s="41" t="s">
        <v>1284</v>
      </c>
      <c r="K13123" s="44" t="s">
        <v>14636</v>
      </c>
    </row>
    <row r="13124">
      <c r="A13124" s="21">
        <v>13123</v>
      </c>
      <c r="B13124" s="16" t="s">
        <v>52</v>
      </c>
      <c r="C13124" s="21">
        <v>0</v>
      </c>
      <c r="D13124" s="22">
        <v>6</v>
      </c>
      <c r="E13124" s="21">
        <v>24</v>
      </c>
      <c r="F13124" s="30">
        <v>0.128015667200089</v>
      </c>
      <c r="G13124" s="29">
        <v>3.158251953125</v>
      </c>
      <c r="H13124" s="30">
        <v>0.317199470500151</v>
      </c>
      <c r="I13124" s="29">
        <v>0.854989724276</v>
      </c>
      <c r="J13124" s="41" t="s">
        <v>1286</v>
      </c>
      <c r="K13124" s="44" t="s">
        <v>14637</v>
      </c>
    </row>
    <row r="13125">
      <c r="A13125" s="21">
        <v>13124</v>
      </c>
      <c r="B13125" s="16" t="s">
        <v>52</v>
      </c>
      <c r="C13125" s="21">
        <v>0</v>
      </c>
      <c r="D13125" s="22">
        <v>6</v>
      </c>
      <c r="E13125" s="21">
        <v>24</v>
      </c>
      <c r="F13125" s="30">
        <v>0.128017008304596</v>
      </c>
      <c r="G13125" s="29">
        <v>3.16445546875</v>
      </c>
      <c r="H13125" s="30">
        <v>0.317910676101844</v>
      </c>
      <c r="I13125" s="29">
        <v>0.857240302731681</v>
      </c>
      <c r="J13125" s="41" t="s">
        <v>1288</v>
      </c>
      <c r="K13125" s="44" t="s">
        <v>14638</v>
      </c>
    </row>
    <row r="13126">
      <c r="A13126" s="21">
        <v>13125</v>
      </c>
      <c r="B13126" s="16" t="s">
        <v>52</v>
      </c>
      <c r="C13126" s="21">
        <v>0</v>
      </c>
      <c r="D13126" s="22">
        <v>6</v>
      </c>
      <c r="E13126" s="21">
        <v>24</v>
      </c>
      <c r="F13126" s="30">
        <v>0.128017127513885</v>
      </c>
      <c r="G13126" s="29">
        <v>3.1711416015625</v>
      </c>
      <c r="H13126" s="30">
        <v>0.31862188236581</v>
      </c>
      <c r="I13126" s="29">
        <v>0.859495638502635</v>
      </c>
      <c r="J13126" s="41" t="s">
        <v>1290</v>
      </c>
      <c r="K13126" s="44" t="s">
        <v>14639</v>
      </c>
    </row>
    <row r="13127">
      <c r="A13127" s="21">
        <v>13126</v>
      </c>
      <c r="B13127" s="16" t="s">
        <v>52</v>
      </c>
      <c r="C13127" s="21">
        <v>0</v>
      </c>
      <c r="D13127" s="22">
        <v>6</v>
      </c>
      <c r="E13127" s="21">
        <v>24</v>
      </c>
      <c r="F13127" s="30">
        <v>0.128017485141754</v>
      </c>
      <c r="G13127" s="29">
        <v>3.1783794921875</v>
      </c>
      <c r="H13127" s="30">
        <v>0.319333090616597</v>
      </c>
      <c r="I13127" s="29">
        <v>0.861756128221613</v>
      </c>
      <c r="J13127" s="41" t="s">
        <v>1292</v>
      </c>
      <c r="K13127" s="44" t="s">
        <v>14640</v>
      </c>
    </row>
    <row r="13128">
      <c r="A13128" s="21">
        <v>13127</v>
      </c>
      <c r="B13128" s="16" t="s">
        <v>52</v>
      </c>
      <c r="C13128" s="21">
        <v>0</v>
      </c>
      <c r="D13128" s="22">
        <v>6</v>
      </c>
      <c r="E13128" s="21">
        <v>24</v>
      </c>
      <c r="F13128" s="30">
        <v>0.128017738461494</v>
      </c>
      <c r="G13128" s="29">
        <v>3.186269921875</v>
      </c>
      <c r="H13128" s="30">
        <v>0.320044300274716</v>
      </c>
      <c r="I13128" s="29">
        <v>0.864022234163426</v>
      </c>
      <c r="J13128" s="41" t="s">
        <v>1294</v>
      </c>
      <c r="K13128" s="44" t="s">
        <v>14641</v>
      </c>
    </row>
    <row r="13129">
      <c r="A13129" s="21">
        <v>13128</v>
      </c>
      <c r="B13129" s="16" t="s">
        <v>52</v>
      </c>
      <c r="C13129" s="21">
        <v>0</v>
      </c>
      <c r="D13129" s="22">
        <v>6</v>
      </c>
      <c r="E13129" s="21">
        <v>24</v>
      </c>
      <c r="F13129" s="30">
        <v>0.128018587827682</v>
      </c>
      <c r="G13129" s="29">
        <v>3.1949373046875</v>
      </c>
      <c r="H13129" s="30">
        <v>0.320755514651537</v>
      </c>
      <c r="I13129" s="29">
        <v>0.866294519507559</v>
      </c>
      <c r="J13129" s="41" t="s">
        <v>1296</v>
      </c>
      <c r="K13129" s="44" t="s">
        <v>14642</v>
      </c>
    </row>
    <row r="13130">
      <c r="A13130" s="21">
        <v>13129</v>
      </c>
      <c r="B13130" s="16" t="s">
        <v>52</v>
      </c>
      <c r="C13130" s="21">
        <v>0</v>
      </c>
      <c r="D13130" s="22">
        <v>6</v>
      </c>
      <c r="E13130" s="21">
        <v>24</v>
      </c>
      <c r="F13130" s="30">
        <v>0.128016039729118</v>
      </c>
      <c r="G13130" s="29">
        <v>3.2049791015625</v>
      </c>
      <c r="H13130" s="30">
        <v>0.321466714872254</v>
      </c>
      <c r="I13130" s="29">
        <v>0.868573901351985</v>
      </c>
      <c r="J13130" s="41" t="s">
        <v>1298</v>
      </c>
      <c r="K13130" s="44" t="s">
        <v>14643</v>
      </c>
    </row>
    <row r="13131">
      <c r="A13131" s="21">
        <v>13130</v>
      </c>
      <c r="B13131" s="16" t="s">
        <v>52</v>
      </c>
      <c r="C13131" s="21">
        <v>0</v>
      </c>
      <c r="D13131" s="22">
        <v>6</v>
      </c>
      <c r="E13131" s="21">
        <v>24</v>
      </c>
      <c r="F13131" s="30">
        <v>0.128018215298653</v>
      </c>
      <c r="G13131" s="29">
        <v>3.2161748046875</v>
      </c>
      <c r="H13131" s="30">
        <v>0.322177927179469</v>
      </c>
      <c r="I13131" s="29">
        <v>0.870861284455233</v>
      </c>
      <c r="J13131" s="41" t="s">
        <v>1300</v>
      </c>
      <c r="K13131" s="44" t="s">
        <v>14644</v>
      </c>
    </row>
    <row r="13132">
      <c r="A13132" s="21">
        <v>13131</v>
      </c>
      <c r="B13132" s="16" t="s">
        <v>52</v>
      </c>
      <c r="C13132" s="21">
        <v>0</v>
      </c>
      <c r="D13132" s="22">
        <v>6</v>
      </c>
      <c r="E13132" s="21">
        <v>24</v>
      </c>
      <c r="F13132" s="30">
        <v>0.128017976880074</v>
      </c>
      <c r="G13132" s="29">
        <v>3.2293240234375</v>
      </c>
      <c r="H13132" s="30">
        <v>0.322889138162136</v>
      </c>
      <c r="I13132" s="29">
        <v>0.873158015167292</v>
      </c>
      <c r="J13132" s="41" t="s">
        <v>1302</v>
      </c>
      <c r="K13132" s="44" t="s">
        <v>14645</v>
      </c>
    </row>
    <row r="13133">
      <c r="A13133" s="21">
        <v>13132</v>
      </c>
      <c r="B13133" s="16" t="s">
        <v>52</v>
      </c>
      <c r="C13133" s="21">
        <v>0</v>
      </c>
      <c r="D13133" s="22">
        <v>6</v>
      </c>
      <c r="E13133" s="21">
        <v>24</v>
      </c>
      <c r="F13133" s="30">
        <v>0.128016158938408</v>
      </c>
      <c r="G13133" s="29">
        <v>3.2457208984375</v>
      </c>
      <c r="H13133" s="30">
        <v>0.323600339045127</v>
      </c>
      <c r="I13133" s="29">
        <v>0.875466374736204</v>
      </c>
      <c r="J13133" s="41" t="s">
        <v>1304</v>
      </c>
      <c r="K13133" s="44" t="s">
        <v>14646</v>
      </c>
    </row>
    <row r="13134">
      <c r="A13134" s="21">
        <v>13133</v>
      </c>
      <c r="B13134" s="16" t="s">
        <v>52</v>
      </c>
      <c r="C13134" s="21">
        <v>0</v>
      </c>
      <c r="D13134" s="22">
        <v>6</v>
      </c>
      <c r="E13134" s="21">
        <v>24</v>
      </c>
      <c r="F13134" s="30">
        <v>0.128016039729118</v>
      </c>
      <c r="G13134" s="29">
        <v>3.2672681640625</v>
      </c>
      <c r="H13134" s="30">
        <v>0.324311539265845</v>
      </c>
      <c r="I13134" s="29">
        <v>0.877790056575628</v>
      </c>
      <c r="J13134" s="41" t="s">
        <v>1306</v>
      </c>
      <c r="K13134" s="44" t="s">
        <v>14647</v>
      </c>
    </row>
    <row r="13135">
      <c r="A13135" s="21">
        <v>13134</v>
      </c>
      <c r="B13135" s="16" t="s">
        <v>52</v>
      </c>
      <c r="C13135" s="21">
        <v>0</v>
      </c>
      <c r="D13135" s="22">
        <v>6</v>
      </c>
      <c r="E13135" s="21">
        <v>24</v>
      </c>
      <c r="F13135" s="30">
        <v>0.128017619252205</v>
      </c>
      <c r="G13135" s="29">
        <v>3.3000734375</v>
      </c>
      <c r="H13135" s="30">
        <v>0.32502274826169</v>
      </c>
      <c r="I13135" s="29">
        <v>0.880137098491329</v>
      </c>
      <c r="J13135" s="41" t="s">
        <v>1308</v>
      </c>
      <c r="K13135" s="44" t="s">
        <v>14648</v>
      </c>
    </row>
    <row r="13136">
      <c r="A13136" s="21">
        <v>13135</v>
      </c>
      <c r="B13136" s="16" t="s">
        <v>52</v>
      </c>
      <c r="C13136" s="21">
        <v>0</v>
      </c>
      <c r="D13136" s="22">
        <v>6</v>
      </c>
      <c r="E13136" s="21">
        <v>24</v>
      </c>
      <c r="F13136" s="30">
        <v>0.128014713525772</v>
      </c>
      <c r="G13136" s="29">
        <v>3.3719015625</v>
      </c>
      <c r="H13136" s="30">
        <v>0.325733941114611</v>
      </c>
      <c r="I13136" s="29">
        <v>0.882535170783332</v>
      </c>
      <c r="J13136" s="41" t="s">
        <v>1310</v>
      </c>
      <c r="K13136" s="44" t="s">
        <v>14649</v>
      </c>
    </row>
    <row r="13137">
      <c r="A13137" s="21">
        <v>13136</v>
      </c>
      <c r="B13137" s="16" t="s">
        <v>52</v>
      </c>
      <c r="C13137" s="21">
        <v>0</v>
      </c>
      <c r="D13137" s="22">
        <v>6</v>
      </c>
      <c r="E13137" s="21">
        <v>24</v>
      </c>
      <c r="F13137" s="30">
        <v>0.128017619252205</v>
      </c>
      <c r="G13137" s="29">
        <v>3.53488359375</v>
      </c>
      <c r="H13137" s="30">
        <v>0.326445150110457</v>
      </c>
      <c r="I13137" s="29">
        <v>0.885049211794474</v>
      </c>
      <c r="J13137" s="41" t="s">
        <v>1312</v>
      </c>
      <c r="K13137" s="44" t="s">
        <v>14650</v>
      </c>
    </row>
    <row r="13138">
      <c r="A13138" s="21">
        <v>13137</v>
      </c>
      <c r="B13138" s="16" t="s">
        <v>52</v>
      </c>
      <c r="C13138" s="21">
        <v>0</v>
      </c>
      <c r="D13138" s="22">
        <v>6</v>
      </c>
      <c r="E13138" s="21">
        <v>24</v>
      </c>
      <c r="F13138" s="30">
        <v>0.12801955640316</v>
      </c>
      <c r="G13138" s="29">
        <v>3.67075546875</v>
      </c>
      <c r="H13138" s="30">
        <v>0.327156369868252</v>
      </c>
      <c r="I13138" s="29">
        <v>0.887659925609884</v>
      </c>
      <c r="J13138" s="41" t="s">
        <v>1314</v>
      </c>
      <c r="K13138" s="44" t="s">
        <v>14651</v>
      </c>
    </row>
    <row r="13139">
      <c r="A13139" s="21">
        <v>13138</v>
      </c>
      <c r="B13139" s="16" t="s">
        <v>52</v>
      </c>
      <c r="C13139" s="21">
        <v>0</v>
      </c>
      <c r="D13139" s="22">
        <v>6</v>
      </c>
      <c r="E13139" s="21">
        <v>24</v>
      </c>
      <c r="F13139" s="30">
        <v>0.128017619252205</v>
      </c>
      <c r="G13139" s="29">
        <v>3.745091796875</v>
      </c>
      <c r="H13139" s="30">
        <v>0.327867578864098</v>
      </c>
      <c r="I13139" s="29">
        <v>0.890323468586089</v>
      </c>
      <c r="J13139" s="41" t="s">
        <v>1316</v>
      </c>
      <c r="K13139" s="44" t="s">
        <v>14652</v>
      </c>
    </row>
    <row r="13140">
      <c r="A13140" s="21">
        <v>13139</v>
      </c>
      <c r="B13140" s="16" t="s">
        <v>52</v>
      </c>
      <c r="C13140" s="21">
        <v>0</v>
      </c>
      <c r="D13140" s="22">
        <v>6</v>
      </c>
      <c r="E13140" s="21">
        <v>24</v>
      </c>
      <c r="F13140" s="30">
        <v>0.128018468618393</v>
      </c>
      <c r="G13140" s="29">
        <v>3.804659765625</v>
      </c>
      <c r="H13140" s="30">
        <v>0.328578792578644</v>
      </c>
      <c r="I13140" s="29">
        <v>0.893029394790585</v>
      </c>
      <c r="J13140" s="41" t="s">
        <v>1318</v>
      </c>
      <c r="K13140" s="44" t="s">
        <v>14653</v>
      </c>
    </row>
    <row r="13141">
      <c r="A13141" s="21">
        <v>13140</v>
      </c>
      <c r="B13141" s="16" t="s">
        <v>52</v>
      </c>
      <c r="C13141" s="21">
        <v>0</v>
      </c>
      <c r="D13141" s="22">
        <v>6</v>
      </c>
      <c r="E13141" s="21">
        <v>24</v>
      </c>
      <c r="F13141" s="30">
        <v>0.128018468618393</v>
      </c>
      <c r="G13141" s="29">
        <v>3.8600671875</v>
      </c>
      <c r="H13141" s="30">
        <v>0.329290006293191</v>
      </c>
      <c r="I13141" s="29">
        <v>0.895774727513407</v>
      </c>
      <c r="J13141" s="41" t="s">
        <v>1320</v>
      </c>
      <c r="K13141" s="44" t="s">
        <v>14654</v>
      </c>
    </row>
    <row r="13142">
      <c r="A13142" s="21">
        <v>13141</v>
      </c>
      <c r="B13142" s="16" t="s">
        <v>52</v>
      </c>
      <c r="C13142" s="21">
        <v>0</v>
      </c>
      <c r="D13142" s="22">
        <v>6</v>
      </c>
      <c r="E13142" s="21">
        <v>24</v>
      </c>
      <c r="F13142" s="30">
        <v>0.12801955640316</v>
      </c>
      <c r="G13142" s="29">
        <v>3.900025390625</v>
      </c>
      <c r="H13142" s="30">
        <v>0.329816250271267</v>
      </c>
      <c r="I13142" s="29">
        <v>0.897208387586806</v>
      </c>
      <c r="J13142" s="41" t="s">
        <v>83</v>
      </c>
      <c r="K13142" s="44" t="s">
        <v>85</v>
      </c>
    </row>
    <row r="13143">
      <c r="A13143" s="21">
        <v>13142</v>
      </c>
      <c r="B13143" s="16" t="s">
        <v>45</v>
      </c>
      <c r="C13143" s="21">
        <v>0</v>
      </c>
      <c r="D13143" s="22">
        <v>6</v>
      </c>
      <c r="E13143" s="21">
        <v>25</v>
      </c>
      <c r="F13143" s="30">
        <v>0</v>
      </c>
      <c r="G13143" s="29">
        <v>3.82144375</v>
      </c>
      <c r="H13143" s="30">
        <v>0</v>
      </c>
      <c r="I13143" s="29">
        <v>0</v>
      </c>
      <c r="J13143" s="41" t="s">
        <v>395</v>
      </c>
      <c r="K13143" s="44" t="s">
        <v>85</v>
      </c>
    </row>
    <row r="13144">
      <c r="A13144" s="21">
        <v>13143</v>
      </c>
      <c r="B13144" s="16" t="s">
        <v>45</v>
      </c>
      <c r="C13144" s="21">
        <v>0</v>
      </c>
      <c r="D13144" s="22">
        <v>6</v>
      </c>
      <c r="E13144" s="21">
        <v>25</v>
      </c>
      <c r="F13144" s="30">
        <v>0</v>
      </c>
      <c r="G13144" s="29">
        <v>3.47391015625</v>
      </c>
      <c r="H13144" s="30">
        <v>0</v>
      </c>
      <c r="I13144" s="29">
        <v>0</v>
      </c>
      <c r="J13144" s="41" t="s">
        <v>396</v>
      </c>
      <c r="K13144" s="44" t="s">
        <v>14655</v>
      </c>
    </row>
    <row r="13145">
      <c r="A13145" s="21">
        <v>13144</v>
      </c>
      <c r="B13145" s="16" t="s">
        <v>45</v>
      </c>
      <c r="C13145" s="21">
        <v>0</v>
      </c>
      <c r="D13145" s="22">
        <v>6</v>
      </c>
      <c r="E13145" s="21">
        <v>25</v>
      </c>
      <c r="F13145" s="30">
        <v>0</v>
      </c>
      <c r="G13145" s="29">
        <v>3.377356640625</v>
      </c>
      <c r="H13145" s="30">
        <v>0</v>
      </c>
      <c r="I13145" s="29">
        <v>0</v>
      </c>
      <c r="J13145" s="41" t="s">
        <v>398</v>
      </c>
      <c r="K13145" s="44" t="s">
        <v>14656</v>
      </c>
    </row>
    <row r="13146">
      <c r="A13146" s="21">
        <v>13145</v>
      </c>
      <c r="B13146" s="16" t="s">
        <v>45</v>
      </c>
      <c r="C13146" s="21">
        <v>0</v>
      </c>
      <c r="D13146" s="22">
        <v>6</v>
      </c>
      <c r="E13146" s="21">
        <v>25</v>
      </c>
      <c r="F13146" s="30">
        <v>0</v>
      </c>
      <c r="G13146" s="29">
        <v>3.334537109375</v>
      </c>
      <c r="H13146" s="30">
        <v>0</v>
      </c>
      <c r="I13146" s="29">
        <v>0</v>
      </c>
      <c r="J13146" s="41" t="s">
        <v>46</v>
      </c>
      <c r="K13146" s="44" t="s">
        <v>87</v>
      </c>
    </row>
    <row r="13147">
      <c r="A13147" s="21">
        <v>13146</v>
      </c>
      <c r="B13147" s="16" t="s">
        <v>48</v>
      </c>
      <c r="C13147" s="21">
        <v>0</v>
      </c>
      <c r="D13147" s="22">
        <v>6</v>
      </c>
      <c r="E13147" s="21">
        <v>26</v>
      </c>
      <c r="F13147" s="30">
        <v>-0.12781585752964</v>
      </c>
      <c r="G13147" s="29">
        <v>3.2481615234375</v>
      </c>
      <c r="H13147" s="30">
        <v>0</v>
      </c>
      <c r="I13147" s="29">
        <v>0</v>
      </c>
      <c r="J13147" s="41" t="s">
        <v>395</v>
      </c>
      <c r="K13147" s="44" t="s">
        <v>87</v>
      </c>
    </row>
    <row r="13148">
      <c r="A13148" s="21">
        <v>13147</v>
      </c>
      <c r="B13148" s="16" t="s">
        <v>48</v>
      </c>
      <c r="C13148" s="21">
        <v>0</v>
      </c>
      <c r="D13148" s="22">
        <v>6</v>
      </c>
      <c r="E13148" s="21">
        <v>26</v>
      </c>
      <c r="F13148" s="30">
        <v>-0.128024637699127</v>
      </c>
      <c r="G13148" s="29">
        <v>3.08355859375</v>
      </c>
      <c r="H13148" s="30">
        <v>0.000711208714379205</v>
      </c>
      <c r="I13148" s="29">
        <v>0.00221412883864509</v>
      </c>
      <c r="J13148" s="41" t="s">
        <v>396</v>
      </c>
      <c r="K13148" s="44" t="s">
        <v>14657</v>
      </c>
    </row>
    <row r="13149">
      <c r="A13149" s="21">
        <v>13148</v>
      </c>
      <c r="B13149" s="16" t="s">
        <v>48</v>
      </c>
      <c r="C13149" s="21">
        <v>0</v>
      </c>
      <c r="D13149" s="22">
        <v>6</v>
      </c>
      <c r="E13149" s="21">
        <v>26</v>
      </c>
      <c r="F13149" s="30">
        <v>-0.128026574850082</v>
      </c>
      <c r="G13149" s="29">
        <v>3.0555888671875</v>
      </c>
      <c r="H13149" s="30">
        <v>0.00142245743009779</v>
      </c>
      <c r="I13149" s="29">
        <v>0.0043966187371148</v>
      </c>
      <c r="J13149" s="41" t="s">
        <v>398</v>
      </c>
      <c r="K13149" s="44" t="s">
        <v>14658</v>
      </c>
    </row>
    <row r="13150">
      <c r="A13150" s="21">
        <v>13149</v>
      </c>
      <c r="B13150" s="16" t="s">
        <v>48</v>
      </c>
      <c r="C13150" s="21">
        <v>0</v>
      </c>
      <c r="D13150" s="22">
        <v>6</v>
      </c>
      <c r="E13150" s="21">
        <v>26</v>
      </c>
      <c r="F13150" s="30">
        <v>-0.12802354991436</v>
      </c>
      <c r="G13150" s="29">
        <v>3.0350404296875</v>
      </c>
      <c r="H13150" s="30">
        <v>0.00213369937406646</v>
      </c>
      <c r="I13150" s="29">
        <v>0.00655526679234924</v>
      </c>
      <c r="J13150" s="41" t="s">
        <v>46</v>
      </c>
      <c r="K13150" s="44" t="s">
        <v>14659</v>
      </c>
    </row>
    <row r="13151">
      <c r="A13151" s="21">
        <v>13150</v>
      </c>
      <c r="B13151" s="16" t="s">
        <v>48</v>
      </c>
      <c r="C13151" s="21">
        <v>0</v>
      </c>
      <c r="D13151" s="22">
        <v>6</v>
      </c>
      <c r="E13151" s="21">
        <v>26</v>
      </c>
      <c r="F13151" s="30">
        <v>-0.128022953867912</v>
      </c>
      <c r="G13151" s="29">
        <v>3.018328515625</v>
      </c>
      <c r="H13151" s="30">
        <v>0.00284493800666597</v>
      </c>
      <c r="I13151" s="29">
        <v>0.00870201863853848</v>
      </c>
      <c r="J13151" s="41" t="s">
        <v>403</v>
      </c>
      <c r="K13151" s="44" t="s">
        <v>14660</v>
      </c>
    </row>
    <row r="13152">
      <c r="A13152" s="21">
        <v>13151</v>
      </c>
      <c r="B13152" s="16" t="s">
        <v>48</v>
      </c>
      <c r="C13152" s="21">
        <v>0</v>
      </c>
      <c r="D13152" s="22">
        <v>6</v>
      </c>
      <c r="E13152" s="21">
        <v>26</v>
      </c>
      <c r="F13152" s="30">
        <v>-0.128024160861969</v>
      </c>
      <c r="G13152" s="29">
        <v>3.0038537109375</v>
      </c>
      <c r="H13152" s="30">
        <v>0.00355618334478802</v>
      </c>
      <c r="I13152" s="29">
        <v>0.0108384955868434</v>
      </c>
      <c r="J13152" s="41" t="s">
        <v>405</v>
      </c>
      <c r="K13152" s="44" t="s">
        <v>14661</v>
      </c>
    </row>
    <row r="13153">
      <c r="A13153" s="21">
        <v>13152</v>
      </c>
      <c r="B13153" s="16" t="s">
        <v>48</v>
      </c>
      <c r="C13153" s="21">
        <v>0</v>
      </c>
      <c r="D13153" s="22">
        <v>6</v>
      </c>
      <c r="E13153" s="21">
        <v>26</v>
      </c>
      <c r="F13153" s="30">
        <v>-0.12802354991436</v>
      </c>
      <c r="G13153" s="29">
        <v>2.9909072265625</v>
      </c>
      <c r="H13153" s="30">
        <v>0.00426742528875669</v>
      </c>
      <c r="I13153" s="29">
        <v>0.0129657542568936</v>
      </c>
      <c r="J13153" s="41" t="s">
        <v>407</v>
      </c>
      <c r="K13153" s="44" t="s">
        <v>14662</v>
      </c>
    </row>
    <row r="13154">
      <c r="A13154" s="21">
        <v>13153</v>
      </c>
      <c r="B13154" s="16" t="s">
        <v>48</v>
      </c>
      <c r="C13154" s="21">
        <v>0</v>
      </c>
      <c r="D13154" s="22">
        <v>6</v>
      </c>
      <c r="E13154" s="21">
        <v>26</v>
      </c>
      <c r="F13154" s="30">
        <v>-0.128022700548172</v>
      </c>
      <c r="G13154" s="29">
        <v>2.97939921875</v>
      </c>
      <c r="H13154" s="30">
        <v>0.00497866251402431</v>
      </c>
      <c r="I13154" s="29">
        <v>0.0150848138902019</v>
      </c>
      <c r="J13154" s="41" t="s">
        <v>409</v>
      </c>
      <c r="K13154" s="44" t="s">
        <v>14663</v>
      </c>
    </row>
    <row r="13155">
      <c r="A13155" s="21">
        <v>13154</v>
      </c>
      <c r="B13155" s="16" t="s">
        <v>48</v>
      </c>
      <c r="C13155" s="21">
        <v>0</v>
      </c>
      <c r="D13155" s="22">
        <v>6</v>
      </c>
      <c r="E13155" s="21">
        <v>26</v>
      </c>
      <c r="F13155" s="30">
        <v>-0.128021135926247</v>
      </c>
      <c r="G13155" s="29">
        <v>2.96861484375</v>
      </c>
      <c r="H13155" s="30">
        <v>0.0056898910469479</v>
      </c>
      <c r="I13155" s="29">
        <v>0.0171961774703374</v>
      </c>
      <c r="J13155" s="41" t="s">
        <v>411</v>
      </c>
      <c r="K13155" s="44" t="s">
        <v>14664</v>
      </c>
    </row>
    <row r="13156">
      <c r="A13156" s="21">
        <v>13155</v>
      </c>
      <c r="B13156" s="16" t="s">
        <v>48</v>
      </c>
      <c r="C13156" s="21">
        <v>0</v>
      </c>
      <c r="D13156" s="22">
        <v>6</v>
      </c>
      <c r="E13156" s="21">
        <v>26</v>
      </c>
      <c r="F13156" s="30">
        <v>-0.128021359443665</v>
      </c>
      <c r="G13156" s="29">
        <v>2.958788671875</v>
      </c>
      <c r="H13156" s="30">
        <v>0.00640112082163493</v>
      </c>
      <c r="I13156" s="29">
        <v>0.0193005560707816</v>
      </c>
      <c r="J13156" s="41" t="s">
        <v>413</v>
      </c>
      <c r="K13156" s="44" t="s">
        <v>14665</v>
      </c>
    </row>
    <row r="13157">
      <c r="A13157" s="21">
        <v>13156</v>
      </c>
      <c r="B13157" s="16" t="s">
        <v>48</v>
      </c>
      <c r="C13157" s="21">
        <v>0</v>
      </c>
      <c r="D13157" s="22">
        <v>6</v>
      </c>
      <c r="E13157" s="21">
        <v>26</v>
      </c>
      <c r="F13157" s="30">
        <v>-0.128019198775291</v>
      </c>
      <c r="G13157" s="29">
        <v>2.949396875</v>
      </c>
      <c r="H13157" s="30">
        <v>0.00711233859260877</v>
      </c>
      <c r="I13157" s="29">
        <v>0.0213982195419363</v>
      </c>
      <c r="J13157" s="41" t="s">
        <v>415</v>
      </c>
      <c r="K13157" s="44" t="s">
        <v>14666</v>
      </c>
    </row>
    <row r="13158">
      <c r="A13158" s="21">
        <v>13157</v>
      </c>
      <c r="B13158" s="16" t="s">
        <v>48</v>
      </c>
      <c r="C13158" s="21">
        <v>0</v>
      </c>
      <c r="D13158" s="22">
        <v>6</v>
      </c>
      <c r="E13158" s="21">
        <v>26</v>
      </c>
      <c r="F13158" s="30">
        <v>-0.128021016716957</v>
      </c>
      <c r="G13158" s="29">
        <v>2.94019921875</v>
      </c>
      <c r="H13158" s="30">
        <v>0.00782356646325853</v>
      </c>
      <c r="I13158" s="29">
        <v>0.023489371171574</v>
      </c>
      <c r="J13158" s="41" t="s">
        <v>417</v>
      </c>
      <c r="K13158" s="44" t="s">
        <v>14667</v>
      </c>
    </row>
    <row r="13159">
      <c r="A13159" s="21">
        <v>13158</v>
      </c>
      <c r="B13159" s="16" t="s">
        <v>48</v>
      </c>
      <c r="C13159" s="21">
        <v>0</v>
      </c>
      <c r="D13159" s="22">
        <v>6</v>
      </c>
      <c r="E13159" s="21">
        <v>26</v>
      </c>
      <c r="F13159" s="30">
        <v>-0.128021612763405</v>
      </c>
      <c r="G13159" s="29">
        <v>2.931908203125</v>
      </c>
      <c r="H13159" s="30">
        <v>0.00853479764527745</v>
      </c>
      <c r="I13159" s="29">
        <v>0.0255746357084535</v>
      </c>
      <c r="J13159" s="41" t="s">
        <v>419</v>
      </c>
      <c r="K13159" s="44" t="s">
        <v>14668</v>
      </c>
    </row>
    <row r="13160">
      <c r="A13160" s="21">
        <v>13159</v>
      </c>
      <c r="B13160" s="16" t="s">
        <v>48</v>
      </c>
      <c r="C13160" s="21">
        <v>0</v>
      </c>
      <c r="D13160" s="22">
        <v>6</v>
      </c>
      <c r="E13160" s="21">
        <v>26</v>
      </c>
      <c r="F13160" s="30">
        <v>-0.12802317738533</v>
      </c>
      <c r="G13160" s="29">
        <v>2.924030859375</v>
      </c>
      <c r="H13160" s="30">
        <v>0.00924603751964039</v>
      </c>
      <c r="I13160" s="29">
        <v>0.0276543230495088</v>
      </c>
      <c r="J13160" s="41" t="s">
        <v>421</v>
      </c>
      <c r="K13160" s="44" t="s">
        <v>14669</v>
      </c>
    </row>
    <row r="13161">
      <c r="A13161" s="21">
        <v>13160</v>
      </c>
      <c r="B13161" s="16" t="s">
        <v>48</v>
      </c>
      <c r="C13161" s="21">
        <v>0</v>
      </c>
      <c r="D13161" s="22">
        <v>6</v>
      </c>
      <c r="E13161" s="21">
        <v>26</v>
      </c>
      <c r="F13161" s="30">
        <v>-0.128020629286766</v>
      </c>
      <c r="G13161" s="29">
        <v>2.9163373046875</v>
      </c>
      <c r="H13161" s="30">
        <v>0.0099572632379002</v>
      </c>
      <c r="I13161" s="29">
        <v>0.029728497143723</v>
      </c>
      <c r="J13161" s="41" t="s">
        <v>423</v>
      </c>
      <c r="K13161" s="44" t="s">
        <v>14670</v>
      </c>
    </row>
    <row r="13162">
      <c r="A13162" s="21">
        <v>13161</v>
      </c>
      <c r="B13162" s="16" t="s">
        <v>48</v>
      </c>
      <c r="C13162" s="21">
        <v>0</v>
      </c>
      <c r="D13162" s="22">
        <v>6</v>
      </c>
      <c r="E13162" s="21">
        <v>26</v>
      </c>
      <c r="F13162" s="30">
        <v>-0.128021240234375</v>
      </c>
      <c r="G13162" s="29">
        <v>2.909058984375</v>
      </c>
      <c r="H13162" s="30">
        <v>0.0106684923503134</v>
      </c>
      <c r="I13162" s="29">
        <v>0.0317975045831377</v>
      </c>
      <c r="J13162" s="41" t="s">
        <v>425</v>
      </c>
      <c r="K13162" s="44" t="s">
        <v>14671</v>
      </c>
    </row>
    <row r="13163">
      <c r="A13163" s="21">
        <v>13162</v>
      </c>
      <c r="B13163" s="16" t="s">
        <v>48</v>
      </c>
      <c r="C13163" s="21">
        <v>0</v>
      </c>
      <c r="D13163" s="22">
        <v>6</v>
      </c>
      <c r="E13163" s="21">
        <v>26</v>
      </c>
      <c r="F13163" s="30">
        <v>-0.128023654222488</v>
      </c>
      <c r="G13163" s="29">
        <v>2.901891796875</v>
      </c>
      <c r="H13163" s="30">
        <v>0.0113797348737717</v>
      </c>
      <c r="I13163" s="29">
        <v>0.0338614534275499</v>
      </c>
      <c r="J13163" s="41" t="s">
        <v>427</v>
      </c>
      <c r="K13163" s="44" t="s">
        <v>14672</v>
      </c>
    </row>
    <row r="13164">
      <c r="A13164" s="21">
        <v>13163</v>
      </c>
      <c r="B13164" s="16" t="s">
        <v>48</v>
      </c>
      <c r="C13164" s="21">
        <v>0</v>
      </c>
      <c r="D13164" s="22">
        <v>6</v>
      </c>
      <c r="E13164" s="21">
        <v>26</v>
      </c>
      <c r="F13164" s="30">
        <v>-0.128022700548172</v>
      </c>
      <c r="G13164" s="29">
        <v>2.895103125</v>
      </c>
      <c r="H13164" s="30">
        <v>0.0120909720990393</v>
      </c>
      <c r="I13164" s="29">
        <v>0.0359205585410385</v>
      </c>
      <c r="J13164" s="41" t="s">
        <v>429</v>
      </c>
      <c r="K13164" s="44" t="s">
        <v>14673</v>
      </c>
    </row>
    <row r="13165">
      <c r="A13165" s="21">
        <v>13164</v>
      </c>
      <c r="B13165" s="16" t="s">
        <v>48</v>
      </c>
      <c r="C13165" s="21">
        <v>0</v>
      </c>
      <c r="D13165" s="22">
        <v>6</v>
      </c>
      <c r="E13165" s="21">
        <v>26</v>
      </c>
      <c r="F13165" s="30">
        <v>-0.128019914031029</v>
      </c>
      <c r="G13165" s="29">
        <v>2.888599609375</v>
      </c>
      <c r="H13165" s="30">
        <v>0.0128021938436561</v>
      </c>
      <c r="I13165" s="29">
        <v>0.0379749933947177</v>
      </c>
      <c r="J13165" s="41" t="s">
        <v>431</v>
      </c>
      <c r="K13165" s="44" t="s">
        <v>14674</v>
      </c>
    </row>
    <row r="13166">
      <c r="A13166" s="21">
        <v>13165</v>
      </c>
      <c r="B13166" s="16" t="s">
        <v>48</v>
      </c>
      <c r="C13166" s="21">
        <v>0</v>
      </c>
      <c r="D13166" s="22">
        <v>6</v>
      </c>
      <c r="E13166" s="21">
        <v>26</v>
      </c>
      <c r="F13166" s="30">
        <v>-0.128023773431778</v>
      </c>
      <c r="G13166" s="29">
        <v>2.882346484375</v>
      </c>
      <c r="H13166" s="30">
        <v>0.0135134370293882</v>
      </c>
      <c r="I13166" s="29">
        <v>0.0400250426906483</v>
      </c>
      <c r="J13166" s="41" t="s">
        <v>433</v>
      </c>
      <c r="K13166" s="44" t="s">
        <v>14675</v>
      </c>
    </row>
    <row r="13167">
      <c r="A13167" s="21">
        <v>13166</v>
      </c>
      <c r="B13167" s="16" t="s">
        <v>48</v>
      </c>
      <c r="C13167" s="21">
        <v>0</v>
      </c>
      <c r="D13167" s="22">
        <v>6</v>
      </c>
      <c r="E13167" s="21">
        <v>26</v>
      </c>
      <c r="F13167" s="30">
        <v>-0.12801967561245</v>
      </c>
      <c r="G13167" s="29">
        <v>2.8764138671875</v>
      </c>
      <c r="H13167" s="30">
        <v>0.0142246574494574</v>
      </c>
      <c r="I13167" s="29">
        <v>0.0420708069695622</v>
      </c>
      <c r="J13167" s="41" t="s">
        <v>435</v>
      </c>
      <c r="K13167" s="44" t="s">
        <v>14676</v>
      </c>
    </row>
    <row r="13168">
      <c r="A13168" s="21">
        <v>13167</v>
      </c>
      <c r="B13168" s="16" t="s">
        <v>48</v>
      </c>
      <c r="C13168" s="21">
        <v>0</v>
      </c>
      <c r="D13168" s="22">
        <v>6</v>
      </c>
      <c r="E13168" s="21">
        <v>26</v>
      </c>
      <c r="F13168" s="30">
        <v>-0.128021612763405</v>
      </c>
      <c r="G13168" s="29">
        <v>2.87057734375</v>
      </c>
      <c r="H13168" s="30">
        <v>0.0149358886314763</v>
      </c>
      <c r="I13168" s="29">
        <v>0.0441124510868342</v>
      </c>
      <c r="J13168" s="41" t="s">
        <v>437</v>
      </c>
      <c r="K13168" s="44" t="s">
        <v>14677</v>
      </c>
    </row>
    <row r="13169">
      <c r="A13169" s="21">
        <v>13168</v>
      </c>
      <c r="B13169" s="16" t="s">
        <v>48</v>
      </c>
      <c r="C13169" s="21">
        <v>0</v>
      </c>
      <c r="D13169" s="22">
        <v>6</v>
      </c>
      <c r="E13169" s="21">
        <v>26</v>
      </c>
      <c r="F13169" s="30">
        <v>-0.128019064664841</v>
      </c>
      <c r="G13169" s="29">
        <v>2.8647837890625</v>
      </c>
      <c r="H13169" s="30">
        <v>0.0156471056573921</v>
      </c>
      <c r="I13169" s="29">
        <v>0.046149934093183</v>
      </c>
      <c r="J13169" s="41" t="s">
        <v>439</v>
      </c>
      <c r="K13169" s="44" t="s">
        <v>14678</v>
      </c>
    </row>
    <row r="13170">
      <c r="A13170" s="21">
        <v>13169</v>
      </c>
      <c r="B13170" s="16" t="s">
        <v>48</v>
      </c>
      <c r="C13170" s="21">
        <v>0</v>
      </c>
      <c r="D13170" s="22">
        <v>6</v>
      </c>
      <c r="E13170" s="21">
        <v>26</v>
      </c>
      <c r="F13170" s="30">
        <v>-0.12801967561245</v>
      </c>
      <c r="G13170" s="29">
        <v>2.8590841796875</v>
      </c>
      <c r="H13170" s="30">
        <v>0.0163583260774612</v>
      </c>
      <c r="I13170" s="29">
        <v>0.0481833731444734</v>
      </c>
      <c r="J13170" s="41" t="s">
        <v>441</v>
      </c>
      <c r="K13170" s="44" t="s">
        <v>14679</v>
      </c>
    </row>
    <row r="13171">
      <c r="A13171" s="21">
        <v>13170</v>
      </c>
      <c r="B13171" s="16" t="s">
        <v>48</v>
      </c>
      <c r="C13171" s="21">
        <v>0</v>
      </c>
      <c r="D13171" s="22">
        <v>6</v>
      </c>
      <c r="E13171" s="21">
        <v>26</v>
      </c>
      <c r="F13171" s="30">
        <v>-0.128019422292709</v>
      </c>
      <c r="G13171" s="29">
        <v>2.8535771484375</v>
      </c>
      <c r="H13171" s="30">
        <v>0.0170695450901985</v>
      </c>
      <c r="I13171" s="29">
        <v>0.0502128914667548</v>
      </c>
      <c r="J13171" s="41" t="s">
        <v>443</v>
      </c>
      <c r="K13171" s="44" t="s">
        <v>14680</v>
      </c>
    </row>
    <row r="13172">
      <c r="A13172" s="21">
        <v>13171</v>
      </c>
      <c r="B13172" s="16" t="s">
        <v>48</v>
      </c>
      <c r="C13172" s="21">
        <v>0</v>
      </c>
      <c r="D13172" s="22">
        <v>6</v>
      </c>
      <c r="E13172" s="21">
        <v>26</v>
      </c>
      <c r="F13172" s="30">
        <v>-0.128021970391273</v>
      </c>
      <c r="G13172" s="29">
        <v>2.847655859375</v>
      </c>
      <c r="H13172" s="30">
        <v>0.0177807782590389</v>
      </c>
      <c r="I13172" s="29">
        <v>0.052238238767385</v>
      </c>
      <c r="J13172" s="41" t="s">
        <v>445</v>
      </c>
      <c r="K13172" s="44" t="s">
        <v>14681</v>
      </c>
    </row>
    <row r="13173">
      <c r="A13173" s="21">
        <v>13172</v>
      </c>
      <c r="B13173" s="16" t="s">
        <v>48</v>
      </c>
      <c r="C13173" s="21">
        <v>0</v>
      </c>
      <c r="D13173" s="22">
        <v>6</v>
      </c>
      <c r="E13173" s="21">
        <v>26</v>
      </c>
      <c r="F13173" s="30">
        <v>-0.128021836280823</v>
      </c>
      <c r="G13173" s="29">
        <v>2.842470703125</v>
      </c>
      <c r="H13173" s="30">
        <v>0.0184920106828213</v>
      </c>
      <c r="I13173" s="29">
        <v>0.0542598960950989</v>
      </c>
      <c r="J13173" s="41" t="s">
        <v>447</v>
      </c>
      <c r="K13173" s="44" t="s">
        <v>14682</v>
      </c>
    </row>
    <row r="13174">
      <c r="A13174" s="21">
        <v>13173</v>
      </c>
      <c r="B13174" s="16" t="s">
        <v>48</v>
      </c>
      <c r="C13174" s="21">
        <v>0</v>
      </c>
      <c r="D13174" s="22">
        <v>6</v>
      </c>
      <c r="E13174" s="21">
        <v>26</v>
      </c>
      <c r="F13174" s="30">
        <v>-0.128021135926247</v>
      </c>
      <c r="G13174" s="29">
        <v>2.8373447265625</v>
      </c>
      <c r="H13174" s="30">
        <v>0.0192032392157449</v>
      </c>
      <c r="I13174" s="29">
        <v>0.0562778966223705</v>
      </c>
      <c r="J13174" s="41" t="s">
        <v>449</v>
      </c>
      <c r="K13174" s="44" t="s">
        <v>14683</v>
      </c>
    </row>
    <row r="13175">
      <c r="A13175" s="21">
        <v>13174</v>
      </c>
      <c r="B13175" s="16" t="s">
        <v>48</v>
      </c>
      <c r="C13175" s="21">
        <v>0</v>
      </c>
      <c r="D13175" s="22">
        <v>6</v>
      </c>
      <c r="E13175" s="21">
        <v>26</v>
      </c>
      <c r="F13175" s="30">
        <v>-0.128023773431778</v>
      </c>
      <c r="G13175" s="29">
        <v>2.8323125</v>
      </c>
      <c r="H13175" s="30">
        <v>0.019914482401477</v>
      </c>
      <c r="I13175" s="29">
        <v>0.0582923595878593</v>
      </c>
      <c r="J13175" s="41" t="s">
        <v>451</v>
      </c>
      <c r="K13175" s="44" t="s">
        <v>14684</v>
      </c>
    </row>
    <row r="13176">
      <c r="A13176" s="21">
        <v>13175</v>
      </c>
      <c r="B13176" s="16" t="s">
        <v>48</v>
      </c>
      <c r="C13176" s="21">
        <v>0</v>
      </c>
      <c r="D13176" s="22">
        <v>6</v>
      </c>
      <c r="E13176" s="21">
        <v>26</v>
      </c>
      <c r="F13176" s="30">
        <v>-0.128021359443665</v>
      </c>
      <c r="G13176" s="29">
        <v>2.827245703125</v>
      </c>
      <c r="H13176" s="30">
        <v>0.020625712176164</v>
      </c>
      <c r="I13176" s="29">
        <v>0.0603031809122778</v>
      </c>
      <c r="J13176" s="41" t="s">
        <v>453</v>
      </c>
      <c r="K13176" s="44" t="s">
        <v>14685</v>
      </c>
    </row>
    <row r="13177">
      <c r="A13177" s="21">
        <v>13176</v>
      </c>
      <c r="B13177" s="16" t="s">
        <v>48</v>
      </c>
      <c r="C13177" s="21">
        <v>0</v>
      </c>
      <c r="D13177" s="22">
        <v>6</v>
      </c>
      <c r="E13177" s="21">
        <v>26</v>
      </c>
      <c r="F13177" s="30">
        <v>-0.128020286560059</v>
      </c>
      <c r="G13177" s="29">
        <v>2.822456640625</v>
      </c>
      <c r="H13177" s="30">
        <v>0.0213369359903865</v>
      </c>
      <c r="I13177" s="29">
        <v>0.0623105792897008</v>
      </c>
      <c r="J13177" s="41" t="s">
        <v>455</v>
      </c>
      <c r="K13177" s="44" t="s">
        <v>14686</v>
      </c>
    </row>
    <row r="13178">
      <c r="A13178" s="21">
        <v>13177</v>
      </c>
      <c r="B13178" s="16" t="s">
        <v>48</v>
      </c>
      <c r="C13178" s="21">
        <v>0</v>
      </c>
      <c r="D13178" s="22">
        <v>6</v>
      </c>
      <c r="E13178" s="21">
        <v>26</v>
      </c>
      <c r="F13178" s="30">
        <v>-0.128020018339157</v>
      </c>
      <c r="G13178" s="29">
        <v>2.817676953125</v>
      </c>
      <c r="H13178" s="30">
        <v>0.022048158314493</v>
      </c>
      <c r="I13178" s="29">
        <v>0.0643145740408835</v>
      </c>
      <c r="J13178" s="41" t="s">
        <v>457</v>
      </c>
      <c r="K13178" s="44" t="s">
        <v>14687</v>
      </c>
    </row>
    <row r="13179">
      <c r="A13179" s="21">
        <v>13178</v>
      </c>
      <c r="B13179" s="16" t="s">
        <v>48</v>
      </c>
      <c r="C13179" s="21">
        <v>0</v>
      </c>
      <c r="D13179" s="22">
        <v>6</v>
      </c>
      <c r="E13179" s="21">
        <v>26</v>
      </c>
      <c r="F13179" s="30">
        <v>-0.128020524978638</v>
      </c>
      <c r="G13179" s="29">
        <v>2.8127029296875</v>
      </c>
      <c r="H13179" s="30">
        <v>0.0227593834532632</v>
      </c>
      <c r="I13179" s="29">
        <v>0.0663150390723699</v>
      </c>
      <c r="J13179" s="41" t="s">
        <v>459</v>
      </c>
      <c r="K13179" s="44" t="s">
        <v>14688</v>
      </c>
    </row>
    <row r="13180">
      <c r="A13180" s="21">
        <v>13179</v>
      </c>
      <c r="B13180" s="16" t="s">
        <v>48</v>
      </c>
      <c r="C13180" s="21">
        <v>0</v>
      </c>
      <c r="D13180" s="22">
        <v>6</v>
      </c>
      <c r="E13180" s="21">
        <v>26</v>
      </c>
      <c r="F13180" s="30">
        <v>-0.12801930308342</v>
      </c>
      <c r="G13180" s="29">
        <v>2.80812890625</v>
      </c>
      <c r="H13180" s="30">
        <v>0.0234706018037266</v>
      </c>
      <c r="I13180" s="29">
        <v>0.0683122318809617</v>
      </c>
      <c r="J13180" s="41" t="s">
        <v>461</v>
      </c>
      <c r="K13180" s="44" t="s">
        <v>14689</v>
      </c>
    </row>
    <row r="13181">
      <c r="A13181" s="21">
        <v>13180</v>
      </c>
      <c r="B13181" s="16" t="s">
        <v>48</v>
      </c>
      <c r="C13181" s="21">
        <v>0</v>
      </c>
      <c r="D13181" s="22">
        <v>6</v>
      </c>
      <c r="E13181" s="21">
        <v>26</v>
      </c>
      <c r="F13181" s="30">
        <v>-0.128020286560059</v>
      </c>
      <c r="G13181" s="29">
        <v>2.80354765625</v>
      </c>
      <c r="H13181" s="30">
        <v>0.0241818256179492</v>
      </c>
      <c r="I13181" s="29">
        <v>0.0703061817383945</v>
      </c>
      <c r="J13181" s="41" t="s">
        <v>463</v>
      </c>
      <c r="K13181" s="44" t="s">
        <v>14690</v>
      </c>
    </row>
    <row r="13182">
      <c r="A13182" s="21">
        <v>13181</v>
      </c>
      <c r="B13182" s="16" t="s">
        <v>48</v>
      </c>
      <c r="C13182" s="21">
        <v>0</v>
      </c>
      <c r="D13182" s="22">
        <v>6</v>
      </c>
      <c r="E13182" s="21">
        <v>26</v>
      </c>
      <c r="F13182" s="30">
        <v>-0.128020018339157</v>
      </c>
      <c r="G13182" s="29">
        <v>2.799088671875</v>
      </c>
      <c r="H13182" s="30">
        <v>0.0248930479420556</v>
      </c>
      <c r="I13182" s="29">
        <v>0.0722969560889854</v>
      </c>
      <c r="J13182" s="41" t="s">
        <v>465</v>
      </c>
      <c r="K13182" s="44" t="s">
        <v>14691</v>
      </c>
    </row>
    <row r="13183">
      <c r="A13183" s="21">
        <v>13182</v>
      </c>
      <c r="B13183" s="16" t="s">
        <v>48</v>
      </c>
      <c r="C13183" s="21">
        <v>0</v>
      </c>
      <c r="D13183" s="22">
        <v>6</v>
      </c>
      <c r="E13183" s="21">
        <v>26</v>
      </c>
      <c r="F13183" s="30">
        <v>-0.128019794821739</v>
      </c>
      <c r="G13183" s="29">
        <v>2.7947404296875</v>
      </c>
      <c r="H13183" s="30">
        <v>0.0256042690243986</v>
      </c>
      <c r="I13183" s="29">
        <v>0.0742846344022555</v>
      </c>
      <c r="J13183" s="41" t="s">
        <v>467</v>
      </c>
      <c r="K13183" s="44" t="s">
        <v>14692</v>
      </c>
    </row>
    <row r="13184">
      <c r="A13184" s="21">
        <v>13183</v>
      </c>
      <c r="B13184" s="16" t="s">
        <v>48</v>
      </c>
      <c r="C13184" s="21">
        <v>0</v>
      </c>
      <c r="D13184" s="22">
        <v>6</v>
      </c>
      <c r="E13184" s="21">
        <v>26</v>
      </c>
      <c r="F13184" s="30">
        <v>-0.128018945455551</v>
      </c>
      <c r="G13184" s="29">
        <v>2.7903953125</v>
      </c>
      <c r="H13184" s="30">
        <v>0.0263154853880405</v>
      </c>
      <c r="I13184" s="29">
        <v>0.0762692092095353</v>
      </c>
      <c r="J13184" s="41" t="s">
        <v>469</v>
      </c>
      <c r="K13184" s="44" t="s">
        <v>14693</v>
      </c>
    </row>
    <row r="13185">
      <c r="A13185" s="21">
        <v>13184</v>
      </c>
      <c r="B13185" s="16" t="s">
        <v>48</v>
      </c>
      <c r="C13185" s="21">
        <v>0</v>
      </c>
      <c r="D13185" s="22">
        <v>6</v>
      </c>
      <c r="E13185" s="21">
        <v>26</v>
      </c>
      <c r="F13185" s="30">
        <v>-0.128019198775291</v>
      </c>
      <c r="G13185" s="29">
        <v>2.7857529296875</v>
      </c>
      <c r="H13185" s="30">
        <v>0.0270267031590144</v>
      </c>
      <c r="I13185" s="29">
        <v>0.0782504861986715</v>
      </c>
      <c r="J13185" s="41" t="s">
        <v>471</v>
      </c>
      <c r="K13185" s="44" t="s">
        <v>14694</v>
      </c>
    </row>
    <row r="13186">
      <c r="A13186" s="21">
        <v>13185</v>
      </c>
      <c r="B13186" s="16" t="s">
        <v>48</v>
      </c>
      <c r="C13186" s="21">
        <v>0</v>
      </c>
      <c r="D13186" s="22">
        <v>6</v>
      </c>
      <c r="E13186" s="21">
        <v>26</v>
      </c>
      <c r="F13186" s="30">
        <v>-0.128020405769348</v>
      </c>
      <c r="G13186" s="29">
        <v>2.781559765625</v>
      </c>
      <c r="H13186" s="30">
        <v>0.0277379276355108</v>
      </c>
      <c r="I13186" s="29">
        <v>0.0802287995868215</v>
      </c>
      <c r="J13186" s="41" t="s">
        <v>473</v>
      </c>
      <c r="K13186" s="44" t="s">
        <v>14695</v>
      </c>
    </row>
    <row r="13187">
      <c r="A13187" s="21">
        <v>13186</v>
      </c>
      <c r="B13187" s="16" t="s">
        <v>48</v>
      </c>
      <c r="C13187" s="21">
        <v>0</v>
      </c>
      <c r="D13187" s="22">
        <v>6</v>
      </c>
      <c r="E13187" s="21">
        <v>26</v>
      </c>
      <c r="F13187" s="30">
        <v>-0.128018945455551</v>
      </c>
      <c r="G13187" s="29">
        <v>2.777158984375</v>
      </c>
      <c r="H13187" s="30">
        <v>0.0284491439991527</v>
      </c>
      <c r="I13187" s="29">
        <v>0.0822039605009443</v>
      </c>
      <c r="J13187" s="41" t="s">
        <v>475</v>
      </c>
      <c r="K13187" s="44" t="s">
        <v>14696</v>
      </c>
    </row>
    <row r="13188">
      <c r="A13188" s="21">
        <v>13187</v>
      </c>
      <c r="B13188" s="16" t="s">
        <v>48</v>
      </c>
      <c r="C13188" s="21">
        <v>0</v>
      </c>
      <c r="D13188" s="22">
        <v>6</v>
      </c>
      <c r="E13188" s="21">
        <v>26</v>
      </c>
      <c r="F13188" s="30">
        <v>-0.128018587827682</v>
      </c>
      <c r="G13188" s="29">
        <v>2.7728986328125</v>
      </c>
      <c r="H13188" s="30">
        <v>0.0291603583759732</v>
      </c>
      <c r="I13188" s="29">
        <v>0.0841760858740663</v>
      </c>
      <c r="J13188" s="41" t="s">
        <v>477</v>
      </c>
      <c r="K13188" s="44" t="s">
        <v>14697</v>
      </c>
    </row>
    <row r="13189">
      <c r="A13189" s="21">
        <v>13188</v>
      </c>
      <c r="B13189" s="16" t="s">
        <v>48</v>
      </c>
      <c r="C13189" s="21">
        <v>0</v>
      </c>
      <c r="D13189" s="22">
        <v>6</v>
      </c>
      <c r="E13189" s="21">
        <v>26</v>
      </c>
      <c r="F13189" s="30">
        <v>-0.128020286560059</v>
      </c>
      <c r="G13189" s="29">
        <v>2.7688779296875</v>
      </c>
      <c r="H13189" s="30">
        <v>0.0298715821901957</v>
      </c>
      <c r="I13189" s="29">
        <v>0.0861453777963353</v>
      </c>
      <c r="J13189" s="41" t="s">
        <v>479</v>
      </c>
      <c r="K13189" s="44" t="s">
        <v>14698</v>
      </c>
    </row>
    <row r="13190">
      <c r="A13190" s="21">
        <v>13189</v>
      </c>
      <c r="B13190" s="16" t="s">
        <v>48</v>
      </c>
      <c r="C13190" s="21">
        <v>0</v>
      </c>
      <c r="D13190" s="22">
        <v>6</v>
      </c>
      <c r="E13190" s="21">
        <v>26</v>
      </c>
      <c r="F13190" s="30">
        <v>-0.128018692135811</v>
      </c>
      <c r="G13190" s="29">
        <v>2.7647962890625</v>
      </c>
      <c r="H13190" s="30">
        <v>0.0305827971465058</v>
      </c>
      <c r="I13190" s="29">
        <v>0.0881117422682671</v>
      </c>
      <c r="J13190" s="41" t="s">
        <v>481</v>
      </c>
      <c r="K13190" s="44" t="s">
        <v>14699</v>
      </c>
    </row>
    <row r="13191">
      <c r="A13191" s="21">
        <v>13190</v>
      </c>
      <c r="B13191" s="16" t="s">
        <v>48</v>
      </c>
      <c r="C13191" s="21">
        <v>0</v>
      </c>
      <c r="D13191" s="22">
        <v>6</v>
      </c>
      <c r="E13191" s="21">
        <v>26</v>
      </c>
      <c r="F13191" s="30">
        <v>-0.128018215298653</v>
      </c>
      <c r="G13191" s="29">
        <v>2.760723828125</v>
      </c>
      <c r="H13191" s="30">
        <v>0.0312940094537205</v>
      </c>
      <c r="I13191" s="29">
        <v>0.0900752030316506</v>
      </c>
      <c r="J13191" s="41" t="s">
        <v>483</v>
      </c>
      <c r="K13191" s="44" t="s">
        <v>14700</v>
      </c>
    </row>
    <row r="13192">
      <c r="A13192" s="21">
        <v>13191</v>
      </c>
      <c r="B13192" s="16" t="s">
        <v>48</v>
      </c>
      <c r="C13192" s="21">
        <v>0</v>
      </c>
      <c r="D13192" s="22">
        <v>6</v>
      </c>
      <c r="E13192" s="21">
        <v>26</v>
      </c>
      <c r="F13192" s="30">
        <v>-0.128019914031029</v>
      </c>
      <c r="G13192" s="29">
        <v>2.756703125</v>
      </c>
      <c r="H13192" s="30">
        <v>0.0320052311983373</v>
      </c>
      <c r="I13192" s="29">
        <v>0.0920358302376038</v>
      </c>
      <c r="J13192" s="41" t="s">
        <v>485</v>
      </c>
      <c r="K13192" s="44" t="s">
        <v>14701</v>
      </c>
    </row>
    <row r="13193">
      <c r="A13193" s="21">
        <v>13192</v>
      </c>
      <c r="B13193" s="16" t="s">
        <v>48</v>
      </c>
      <c r="C13193" s="21">
        <v>0</v>
      </c>
      <c r="D13193" s="22">
        <v>6</v>
      </c>
      <c r="E13193" s="21">
        <v>26</v>
      </c>
      <c r="F13193" s="30">
        <v>-0.128018081188202</v>
      </c>
      <c r="G13193" s="29">
        <v>2.7525517578125</v>
      </c>
      <c r="H13193" s="30">
        <v>0.032716442760494</v>
      </c>
      <c r="I13193" s="29">
        <v>0.0939934768731947</v>
      </c>
      <c r="J13193" s="41" t="s">
        <v>487</v>
      </c>
      <c r="K13193" s="44" t="s">
        <v>14702</v>
      </c>
    </row>
    <row r="13194">
      <c r="A13194" s="21">
        <v>13193</v>
      </c>
      <c r="B13194" s="16" t="s">
        <v>48</v>
      </c>
      <c r="C13194" s="21">
        <v>0</v>
      </c>
      <c r="D13194" s="22">
        <v>6</v>
      </c>
      <c r="E13194" s="21">
        <v>26</v>
      </c>
      <c r="F13194" s="30">
        <v>-0.128017976880074</v>
      </c>
      <c r="G13194" s="29">
        <v>2.748688671875</v>
      </c>
      <c r="H13194" s="30">
        <v>0.0334276537431611</v>
      </c>
      <c r="I13194" s="29">
        <v>0.0959483744445648</v>
      </c>
      <c r="J13194" s="41" t="s">
        <v>489</v>
      </c>
      <c r="K13194" s="44" t="s">
        <v>14703</v>
      </c>
    </row>
    <row r="13195">
      <c r="A13195" s="21">
        <v>13194</v>
      </c>
      <c r="B13195" s="16" t="s">
        <v>48</v>
      </c>
      <c r="C13195" s="21">
        <v>0</v>
      </c>
      <c r="D13195" s="22">
        <v>6</v>
      </c>
      <c r="E13195" s="21">
        <v>26</v>
      </c>
      <c r="F13195" s="30">
        <v>-0.128018081188202</v>
      </c>
      <c r="G13195" s="29">
        <v>2.7450537109375</v>
      </c>
      <c r="H13195" s="30">
        <v>0.0341388653053178</v>
      </c>
      <c r="I13195" s="29">
        <v>0.0979006883825246</v>
      </c>
      <c r="J13195" s="41" t="s">
        <v>491</v>
      </c>
      <c r="K13195" s="44" t="s">
        <v>14704</v>
      </c>
    </row>
    <row r="13196">
      <c r="A13196" s="21">
        <v>13195</v>
      </c>
      <c r="B13196" s="16" t="s">
        <v>48</v>
      </c>
      <c r="C13196" s="21">
        <v>0</v>
      </c>
      <c r="D13196" s="22">
        <v>6</v>
      </c>
      <c r="E13196" s="21">
        <v>26</v>
      </c>
      <c r="F13196" s="30">
        <v>-0.128018945455551</v>
      </c>
      <c r="G13196" s="29">
        <v>2.741517578125</v>
      </c>
      <c r="H13196" s="30">
        <v>0.0348500816689597</v>
      </c>
      <c r="I13196" s="29">
        <v>0.0998505005452992</v>
      </c>
      <c r="J13196" s="41" t="s">
        <v>493</v>
      </c>
      <c r="K13196" s="44" t="s">
        <v>14705</v>
      </c>
    </row>
    <row r="13197">
      <c r="A13197" s="21">
        <v>13196</v>
      </c>
      <c r="B13197" s="16" t="s">
        <v>48</v>
      </c>
      <c r="C13197" s="21">
        <v>0</v>
      </c>
      <c r="D13197" s="22">
        <v>6</v>
      </c>
      <c r="E13197" s="21">
        <v>26</v>
      </c>
      <c r="F13197" s="30">
        <v>-0.128018215298653</v>
      </c>
      <c r="G13197" s="29">
        <v>2.7376591796875</v>
      </c>
      <c r="H13197" s="30">
        <v>0.0355612939761745</v>
      </c>
      <c r="I13197" s="29">
        <v>0.101797557446852</v>
      </c>
      <c r="J13197" s="41" t="s">
        <v>495</v>
      </c>
      <c r="K13197" s="44" t="s">
        <v>14706</v>
      </c>
    </row>
    <row r="13198">
      <c r="A13198" s="21">
        <v>13197</v>
      </c>
      <c r="B13198" s="16" t="s">
        <v>48</v>
      </c>
      <c r="C13198" s="21">
        <v>0</v>
      </c>
      <c r="D13198" s="22">
        <v>6</v>
      </c>
      <c r="E13198" s="21">
        <v>26</v>
      </c>
      <c r="F13198" s="30">
        <v>-0.128017380833626</v>
      </c>
      <c r="G13198" s="29">
        <v>2.7341169921875</v>
      </c>
      <c r="H13198" s="30">
        <v>0.0362725016474724</v>
      </c>
      <c r="I13198" s="29">
        <v>0.103742082425922</v>
      </c>
      <c r="J13198" s="41" t="s">
        <v>497</v>
      </c>
      <c r="K13198" s="44" t="s">
        <v>14707</v>
      </c>
    </row>
    <row r="13199">
      <c r="A13199" s="21">
        <v>13198</v>
      </c>
      <c r="B13199" s="16" t="s">
        <v>48</v>
      </c>
      <c r="C13199" s="21">
        <v>0</v>
      </c>
      <c r="D13199" s="22">
        <v>6</v>
      </c>
      <c r="E13199" s="21">
        <v>26</v>
      </c>
      <c r="F13199" s="30">
        <v>-0.128016531467438</v>
      </c>
      <c r="G13199" s="29">
        <v>2.7305123046875</v>
      </c>
      <c r="H13199" s="30">
        <v>0.0369837046000693</v>
      </c>
      <c r="I13199" s="29">
        <v>0.105684030839118</v>
      </c>
      <c r="J13199" s="41" t="s">
        <v>499</v>
      </c>
      <c r="K13199" s="44" t="s">
        <v>14708</v>
      </c>
    </row>
    <row r="13200">
      <c r="A13200" s="21">
        <v>13199</v>
      </c>
      <c r="B13200" s="16" t="s">
        <v>48</v>
      </c>
      <c r="C13200" s="21">
        <v>0</v>
      </c>
      <c r="D13200" s="22">
        <v>6</v>
      </c>
      <c r="E13200" s="21">
        <v>26</v>
      </c>
      <c r="F13200" s="30">
        <v>-0.128019794821739</v>
      </c>
      <c r="G13200" s="29">
        <v>2.727111328125</v>
      </c>
      <c r="H13200" s="30">
        <v>0.0376949256824123</v>
      </c>
      <c r="I13200" s="29">
        <v>0.107623609909577</v>
      </c>
      <c r="J13200" s="41" t="s">
        <v>501</v>
      </c>
      <c r="K13200" s="44" t="s">
        <v>14709</v>
      </c>
    </row>
    <row r="13201">
      <c r="A13201" s="21">
        <v>13200</v>
      </c>
      <c r="B13201" s="16" t="s">
        <v>48</v>
      </c>
      <c r="C13201" s="21">
        <v>0</v>
      </c>
      <c r="D13201" s="22">
        <v>6</v>
      </c>
      <c r="E13201" s="21">
        <v>26</v>
      </c>
      <c r="F13201" s="30">
        <v>-0.128017738461494</v>
      </c>
      <c r="G13201" s="29">
        <v>2.723674609375</v>
      </c>
      <c r="H13201" s="30">
        <v>0.0384061353405317</v>
      </c>
      <c r="I13201" s="29">
        <v>0.109560713597339</v>
      </c>
      <c r="J13201" s="41" t="s">
        <v>503</v>
      </c>
      <c r="K13201" s="44" t="s">
        <v>14710</v>
      </c>
    </row>
    <row r="13202">
      <c r="A13202" s="21">
        <v>13201</v>
      </c>
      <c r="B13202" s="16" t="s">
        <v>48</v>
      </c>
      <c r="C13202" s="21">
        <v>0</v>
      </c>
      <c r="D13202" s="22">
        <v>6</v>
      </c>
      <c r="E13202" s="21">
        <v>26</v>
      </c>
      <c r="F13202" s="30">
        <v>-0.128016531467438</v>
      </c>
      <c r="G13202" s="29">
        <v>2.7201740234375</v>
      </c>
      <c r="H13202" s="30">
        <v>0.0391173382931285</v>
      </c>
      <c r="I13202" s="29">
        <v>0.111495309394385</v>
      </c>
      <c r="J13202" s="41" t="s">
        <v>505</v>
      </c>
      <c r="K13202" s="44" t="s">
        <v>14711</v>
      </c>
    </row>
    <row r="13203">
      <c r="A13203" s="21">
        <v>13202</v>
      </c>
      <c r="B13203" s="16" t="s">
        <v>48</v>
      </c>
      <c r="C13203" s="21">
        <v>0</v>
      </c>
      <c r="D13203" s="22">
        <v>6</v>
      </c>
      <c r="E13203" s="21">
        <v>26</v>
      </c>
      <c r="F13203" s="30">
        <v>-0.128017246723175</v>
      </c>
      <c r="G13203" s="29">
        <v>2.7167091796875</v>
      </c>
      <c r="H13203" s="30">
        <v>0.0398285452193684</v>
      </c>
      <c r="I13203" s="29">
        <v>0.113427451779558</v>
      </c>
      <c r="J13203" s="41" t="s">
        <v>507</v>
      </c>
      <c r="K13203" s="44" t="s">
        <v>14712</v>
      </c>
    </row>
    <row r="13204">
      <c r="A13204" s="21">
        <v>13203</v>
      </c>
      <c r="B13204" s="16" t="s">
        <v>48</v>
      </c>
      <c r="C13204" s="21">
        <v>0</v>
      </c>
      <c r="D13204" s="22">
        <v>6</v>
      </c>
      <c r="E13204" s="21">
        <v>26</v>
      </c>
      <c r="F13204" s="30">
        <v>-0.128016263246536</v>
      </c>
      <c r="G13204" s="29">
        <v>2.71343203125</v>
      </c>
      <c r="H13204" s="30">
        <v>0.0405397466818492</v>
      </c>
      <c r="I13204" s="29">
        <v>0.115357248608525</v>
      </c>
      <c r="J13204" s="41" t="s">
        <v>509</v>
      </c>
      <c r="K13204" s="44" t="s">
        <v>14713</v>
      </c>
    </row>
    <row r="13205">
      <c r="A13205" s="21">
        <v>13204</v>
      </c>
      <c r="B13205" s="16" t="s">
        <v>48</v>
      </c>
      <c r="C13205" s="21">
        <v>0</v>
      </c>
      <c r="D13205" s="22">
        <v>6</v>
      </c>
      <c r="E13205" s="21">
        <v>26</v>
      </c>
      <c r="F13205" s="30">
        <v>-0.128017008304596</v>
      </c>
      <c r="G13205" s="29">
        <v>2.710083203125</v>
      </c>
      <c r="H13205" s="30">
        <v>0.0412509522835414</v>
      </c>
      <c r="I13205" s="29">
        <v>0.11728467496364</v>
      </c>
      <c r="J13205" s="41" t="s">
        <v>511</v>
      </c>
      <c r="K13205" s="44" t="s">
        <v>14714</v>
      </c>
    </row>
    <row r="13206">
      <c r="A13206" s="21">
        <v>13205</v>
      </c>
      <c r="B13206" s="16" t="s">
        <v>48</v>
      </c>
      <c r="C13206" s="21">
        <v>0</v>
      </c>
      <c r="D13206" s="22">
        <v>6</v>
      </c>
      <c r="E13206" s="21">
        <v>26</v>
      </c>
      <c r="F13206" s="30">
        <v>-0.128016874194145</v>
      </c>
      <c r="G13206" s="29">
        <v>2.706828125</v>
      </c>
      <c r="H13206" s="30">
        <v>0.0419621571401755</v>
      </c>
      <c r="I13206" s="29">
        <v>0.119209784272214</v>
      </c>
      <c r="J13206" s="41" t="s">
        <v>513</v>
      </c>
      <c r="K13206" s="44" t="s">
        <v>14715</v>
      </c>
    </row>
    <row r="13207">
      <c r="A13207" s="21">
        <v>13206</v>
      </c>
      <c r="B13207" s="16" t="s">
        <v>48</v>
      </c>
      <c r="C13207" s="21">
        <v>0</v>
      </c>
      <c r="D13207" s="22">
        <v>6</v>
      </c>
      <c r="E13207" s="21">
        <v>26</v>
      </c>
      <c r="F13207" s="30">
        <v>-0.128018349409103</v>
      </c>
      <c r="G13207" s="29">
        <v>2.70363671875</v>
      </c>
      <c r="H13207" s="30">
        <v>0.0426733701924483</v>
      </c>
      <c r="I13207" s="29">
        <v>0.121132645995193</v>
      </c>
      <c r="J13207" s="41" t="s">
        <v>515</v>
      </c>
      <c r="K13207" s="44" t="s">
        <v>14716</v>
      </c>
    </row>
    <row r="13208">
      <c r="A13208" s="21">
        <v>13207</v>
      </c>
      <c r="B13208" s="16" t="s">
        <v>48</v>
      </c>
      <c r="C13208" s="21">
        <v>0</v>
      </c>
      <c r="D13208" s="22">
        <v>6</v>
      </c>
      <c r="E13208" s="21">
        <v>26</v>
      </c>
      <c r="F13208" s="30">
        <v>-0.128017127513885</v>
      </c>
      <c r="G13208" s="29">
        <v>2.7003072265625</v>
      </c>
      <c r="H13208" s="30">
        <v>0.0433845764564143</v>
      </c>
      <c r="I13208" s="29">
        <v>0.123053121409357</v>
      </c>
      <c r="J13208" s="41" t="s">
        <v>517</v>
      </c>
      <c r="K13208" s="44" t="s">
        <v>14717</v>
      </c>
    </row>
    <row r="13209">
      <c r="A13209" s="21">
        <v>13208</v>
      </c>
      <c r="B13209" s="16" t="s">
        <v>48</v>
      </c>
      <c r="C13209" s="21">
        <v>0</v>
      </c>
      <c r="D13209" s="22">
        <v>6</v>
      </c>
      <c r="E13209" s="21">
        <v>26</v>
      </c>
      <c r="F13209" s="30">
        <v>-0.128016650676727</v>
      </c>
      <c r="G13209" s="29">
        <v>2.697515234375</v>
      </c>
      <c r="H13209" s="30">
        <v>0.044095780071285</v>
      </c>
      <c r="I13209" s="29">
        <v>0.124971603995213</v>
      </c>
      <c r="J13209" s="41" t="s">
        <v>519</v>
      </c>
      <c r="K13209" s="44" t="s">
        <v>14718</v>
      </c>
    </row>
    <row r="13210">
      <c r="A13210" s="21">
        <v>13209</v>
      </c>
      <c r="B13210" s="16" t="s">
        <v>48</v>
      </c>
      <c r="C13210" s="21">
        <v>0</v>
      </c>
      <c r="D13210" s="22">
        <v>6</v>
      </c>
      <c r="E13210" s="21">
        <v>26</v>
      </c>
      <c r="F13210" s="30">
        <v>-0.128018215298653</v>
      </c>
      <c r="G13210" s="29">
        <v>2.6944576171875</v>
      </c>
      <c r="H13210" s="30">
        <v>0.0448069923784998</v>
      </c>
      <c r="I13210" s="29">
        <v>0.126887935413825</v>
      </c>
      <c r="J13210" s="41" t="s">
        <v>521</v>
      </c>
      <c r="K13210" s="44" t="s">
        <v>14719</v>
      </c>
    </row>
    <row r="13211">
      <c r="A13211" s="21">
        <v>13210</v>
      </c>
      <c r="B13211" s="16" t="s">
        <v>48</v>
      </c>
      <c r="C13211" s="21">
        <v>0</v>
      </c>
      <c r="D13211" s="22">
        <v>6</v>
      </c>
      <c r="E13211" s="21">
        <v>26</v>
      </c>
      <c r="F13211" s="30">
        <v>-0.12801556289196</v>
      </c>
      <c r="G13211" s="29">
        <v>2.6912833984375</v>
      </c>
      <c r="H13211" s="30">
        <v>0.0455181899501218</v>
      </c>
      <c r="I13211" s="29">
        <v>0.128801969631341</v>
      </c>
      <c r="J13211" s="41" t="s">
        <v>523</v>
      </c>
      <c r="K13211" s="44" t="s">
        <v>14720</v>
      </c>
    </row>
    <row r="13212">
      <c r="A13212" s="21">
        <v>13211</v>
      </c>
      <c r="B13212" s="16" t="s">
        <v>48</v>
      </c>
      <c r="C13212" s="21">
        <v>0</v>
      </c>
      <c r="D13212" s="22">
        <v>6</v>
      </c>
      <c r="E13212" s="21">
        <v>26</v>
      </c>
      <c r="F13212" s="30">
        <v>-0.128016039729118</v>
      </c>
      <c r="G13212" s="29">
        <v>2.688220703125</v>
      </c>
      <c r="H13212" s="30">
        <v>0.0462293901708391</v>
      </c>
      <c r="I13212" s="29">
        <v>0.13071383278874</v>
      </c>
      <c r="J13212" s="41" t="s">
        <v>525</v>
      </c>
      <c r="K13212" s="44" t="s">
        <v>14721</v>
      </c>
    </row>
    <row r="13213">
      <c r="A13213" s="21">
        <v>13212</v>
      </c>
      <c r="B13213" s="16" t="s">
        <v>48</v>
      </c>
      <c r="C13213" s="21">
        <v>0</v>
      </c>
      <c r="D13213" s="22">
        <v>6</v>
      </c>
      <c r="E13213" s="21">
        <v>26</v>
      </c>
      <c r="F13213" s="30">
        <v>-0.12801530957222</v>
      </c>
      <c r="G13213" s="29">
        <v>2.685014453125</v>
      </c>
      <c r="H13213" s="30">
        <v>0.0469405863351292</v>
      </c>
      <c r="I13213" s="29">
        <v>0.132623404768866</v>
      </c>
      <c r="J13213" s="41" t="s">
        <v>527</v>
      </c>
      <c r="K13213" s="44" t="s">
        <v>14722</v>
      </c>
    </row>
    <row r="13214">
      <c r="A13214" s="21">
        <v>13213</v>
      </c>
      <c r="B13214" s="16" t="s">
        <v>48</v>
      </c>
      <c r="C13214" s="21">
        <v>0</v>
      </c>
      <c r="D13214" s="22">
        <v>6</v>
      </c>
      <c r="E13214" s="21">
        <v>26</v>
      </c>
      <c r="F13214" s="30">
        <v>-0.128015801310539</v>
      </c>
      <c r="G13214" s="29">
        <v>2.681676953125</v>
      </c>
      <c r="H13214" s="30">
        <v>0.0476517852312989</v>
      </c>
      <c r="I13214" s="29">
        <v>0.134530610457812</v>
      </c>
      <c r="J13214" s="41" t="s">
        <v>529</v>
      </c>
      <c r="K13214" s="44" t="s">
        <v>14723</v>
      </c>
    </row>
    <row r="13215">
      <c r="A13215" s="21">
        <v>13214</v>
      </c>
      <c r="B13215" s="16" t="s">
        <v>48</v>
      </c>
      <c r="C13215" s="21">
        <v>0</v>
      </c>
      <c r="D13215" s="22">
        <v>6</v>
      </c>
      <c r="E13215" s="21">
        <v>26</v>
      </c>
      <c r="F13215" s="30">
        <v>-0.128018587827682</v>
      </c>
      <c r="G13215" s="29">
        <v>2.6779640625</v>
      </c>
      <c r="H13215" s="30">
        <v>0.0483629996081193</v>
      </c>
      <c r="I13215" s="29">
        <v>0.136435216999671</v>
      </c>
      <c r="J13215" s="41" t="s">
        <v>531</v>
      </c>
      <c r="K13215" s="44" t="s">
        <v>14724</v>
      </c>
    </row>
    <row r="13216">
      <c r="A13216" s="21">
        <v>13215</v>
      </c>
      <c r="B13216" s="16" t="s">
        <v>48</v>
      </c>
      <c r="C13216" s="21">
        <v>0</v>
      </c>
      <c r="D13216" s="22">
        <v>6</v>
      </c>
      <c r="E13216" s="21">
        <v>26</v>
      </c>
      <c r="F13216" s="30">
        <v>-0.128017619252205</v>
      </c>
      <c r="G13216" s="29">
        <v>2.6749765625</v>
      </c>
      <c r="H13216" s="30">
        <v>0.0490742086039649</v>
      </c>
      <c r="I13216" s="29">
        <v>0.138337684394597</v>
      </c>
      <c r="J13216" s="41" t="s">
        <v>533</v>
      </c>
      <c r="K13216" s="44" t="s">
        <v>14725</v>
      </c>
    </row>
    <row r="13217">
      <c r="A13217" s="21">
        <v>13216</v>
      </c>
      <c r="B13217" s="16" t="s">
        <v>48</v>
      </c>
      <c r="C13217" s="21">
        <v>0</v>
      </c>
      <c r="D13217" s="22">
        <v>6</v>
      </c>
      <c r="E13217" s="21">
        <v>26</v>
      </c>
      <c r="F13217" s="30">
        <v>-0.128018081188202</v>
      </c>
      <c r="G13217" s="29">
        <v>2.6719095703125</v>
      </c>
      <c r="H13217" s="30">
        <v>0.0497854201661216</v>
      </c>
      <c r="I13217" s="29">
        <v>0.14023797737404</v>
      </c>
      <c r="J13217" s="41" t="s">
        <v>535</v>
      </c>
      <c r="K13217" s="44" t="s">
        <v>14726</v>
      </c>
    </row>
    <row r="13218">
      <c r="A13218" s="21">
        <v>13217</v>
      </c>
      <c r="B13218" s="16" t="s">
        <v>48</v>
      </c>
      <c r="C13218" s="21">
        <v>0</v>
      </c>
      <c r="D13218" s="22">
        <v>6</v>
      </c>
      <c r="E13218" s="21">
        <v>26</v>
      </c>
      <c r="F13218" s="30">
        <v>-0.128017008304596</v>
      </c>
      <c r="G13218" s="29">
        <v>2.6686490234375</v>
      </c>
      <c r="H13218" s="30">
        <v>0.0504966257678138</v>
      </c>
      <c r="I13218" s="29">
        <v>0.142135935508459</v>
      </c>
      <c r="J13218" s="41" t="s">
        <v>537</v>
      </c>
      <c r="K13218" s="44" t="s">
        <v>14727</v>
      </c>
    </row>
    <row r="13219">
      <c r="A13219" s="21">
        <v>13218</v>
      </c>
      <c r="B13219" s="16" t="s">
        <v>48</v>
      </c>
      <c r="C13219" s="21">
        <v>0</v>
      </c>
      <c r="D13219" s="22">
        <v>6</v>
      </c>
      <c r="E13219" s="21">
        <v>26</v>
      </c>
      <c r="F13219" s="30">
        <v>-0.128017738461494</v>
      </c>
      <c r="G13219" s="29">
        <v>2.66484453125</v>
      </c>
      <c r="H13219" s="30">
        <v>0.0512078354259332</v>
      </c>
      <c r="I13219" s="29">
        <v>0.144031198676471</v>
      </c>
      <c r="J13219" s="41" t="s">
        <v>539</v>
      </c>
      <c r="K13219" s="44" t="s">
        <v>14728</v>
      </c>
    </row>
    <row r="13220">
      <c r="A13220" s="21">
        <v>13219</v>
      </c>
      <c r="B13220" s="16" t="s">
        <v>48</v>
      </c>
      <c r="C13220" s="21">
        <v>0</v>
      </c>
      <c r="D13220" s="22">
        <v>6</v>
      </c>
      <c r="E13220" s="21">
        <v>26</v>
      </c>
      <c r="F13220" s="30">
        <v>-0.128016039729118</v>
      </c>
      <c r="G13220" s="29">
        <v>2.6617541015625</v>
      </c>
      <c r="H13220" s="30">
        <v>0.0519190356466505</v>
      </c>
      <c r="I13220" s="29">
        <v>0.145924238780997</v>
      </c>
      <c r="J13220" s="41" t="s">
        <v>541</v>
      </c>
      <c r="K13220" s="44" t="s">
        <v>14729</v>
      </c>
    </row>
    <row r="13221">
      <c r="A13221" s="21">
        <v>13220</v>
      </c>
      <c r="B13221" s="16" t="s">
        <v>48</v>
      </c>
      <c r="C13221" s="21">
        <v>0</v>
      </c>
      <c r="D13221" s="22">
        <v>6</v>
      </c>
      <c r="E13221" s="21">
        <v>26</v>
      </c>
      <c r="F13221" s="30">
        <v>-0.128015667200089</v>
      </c>
      <c r="G13221" s="29">
        <v>2.658796875</v>
      </c>
      <c r="H13221" s="30">
        <v>0.0526302337977621</v>
      </c>
      <c r="I13221" s="29">
        <v>0.147815170202679</v>
      </c>
      <c r="J13221" s="41" t="s">
        <v>543</v>
      </c>
      <c r="K13221" s="44" t="s">
        <v>14730</v>
      </c>
    </row>
    <row r="13222">
      <c r="A13222" s="21">
        <v>13221</v>
      </c>
      <c r="B13222" s="16" t="s">
        <v>48</v>
      </c>
      <c r="C13222" s="21">
        <v>0</v>
      </c>
      <c r="D13222" s="22">
        <v>6</v>
      </c>
      <c r="E13222" s="21">
        <v>26</v>
      </c>
      <c r="F13222" s="30">
        <v>-0.12801519036293</v>
      </c>
      <c r="G13222" s="29">
        <v>2.6558154296875</v>
      </c>
      <c r="H13222" s="30">
        <v>0.0533414292997784</v>
      </c>
      <c r="I13222" s="29">
        <v>0.149703974190458</v>
      </c>
      <c r="J13222" s="41" t="s">
        <v>545</v>
      </c>
      <c r="K13222" s="44" t="s">
        <v>14731</v>
      </c>
    </row>
    <row r="13223">
      <c r="A13223" s="21">
        <v>13222</v>
      </c>
      <c r="B13223" s="16" t="s">
        <v>48</v>
      </c>
      <c r="C13223" s="21">
        <v>0</v>
      </c>
      <c r="D13223" s="22">
        <v>6</v>
      </c>
      <c r="E13223" s="21">
        <v>26</v>
      </c>
      <c r="F13223" s="30">
        <v>-0.128014832735062</v>
      </c>
      <c r="G13223" s="29">
        <v>2.6528474609375</v>
      </c>
      <c r="H13223" s="30">
        <v>0.0540526228149732</v>
      </c>
      <c r="I13223" s="29">
        <v>0.151590662101478</v>
      </c>
      <c r="J13223" s="41" t="s">
        <v>547</v>
      </c>
      <c r="K13223" s="44" t="s">
        <v>14732</v>
      </c>
    </row>
    <row r="13224">
      <c r="A13224" s="21">
        <v>13223</v>
      </c>
      <c r="B13224" s="16" t="s">
        <v>48</v>
      </c>
      <c r="C13224" s="21">
        <v>0</v>
      </c>
      <c r="D13224" s="22">
        <v>6</v>
      </c>
      <c r="E13224" s="21">
        <v>26</v>
      </c>
      <c r="F13224" s="30">
        <v>-0.128016039729118</v>
      </c>
      <c r="G13224" s="29">
        <v>2.6500591796875</v>
      </c>
      <c r="H13224" s="30">
        <v>0.0547638230356905</v>
      </c>
      <c r="I13224" s="29">
        <v>0.153475384774985</v>
      </c>
      <c r="J13224" s="41" t="s">
        <v>549</v>
      </c>
      <c r="K13224" s="44" t="s">
        <v>14733</v>
      </c>
    </row>
    <row r="13225">
      <c r="A13225" s="21">
        <v>13224</v>
      </c>
      <c r="B13225" s="16" t="s">
        <v>48</v>
      </c>
      <c r="C13225" s="21">
        <v>0</v>
      </c>
      <c r="D13225" s="22">
        <v>6</v>
      </c>
      <c r="E13225" s="21">
        <v>26</v>
      </c>
      <c r="F13225" s="30">
        <v>-0.12801556289196</v>
      </c>
      <c r="G13225" s="29">
        <v>2.6470970703125</v>
      </c>
      <c r="H13225" s="30">
        <v>0.0554750206073125</v>
      </c>
      <c r="I13225" s="29">
        <v>0.155357993783239</v>
      </c>
      <c r="J13225" s="41" t="s">
        <v>551</v>
      </c>
      <c r="K13225" s="44" t="s">
        <v>14734</v>
      </c>
    </row>
    <row r="13226">
      <c r="A13226" s="21">
        <v>13225</v>
      </c>
      <c r="B13226" s="16" t="s">
        <v>48</v>
      </c>
      <c r="C13226" s="21">
        <v>0</v>
      </c>
      <c r="D13226" s="22">
        <v>6</v>
      </c>
      <c r="E13226" s="21">
        <v>26</v>
      </c>
      <c r="F13226" s="30">
        <v>-0.128016158938408</v>
      </c>
      <c r="G13226" s="29">
        <v>2.6442580078125</v>
      </c>
      <c r="H13226" s="30">
        <v>0.0561862214903037</v>
      </c>
      <c r="I13226" s="29">
        <v>0.157238592413252</v>
      </c>
      <c r="J13226" s="41" t="s">
        <v>553</v>
      </c>
      <c r="K13226" s="44" t="s">
        <v>14735</v>
      </c>
    </row>
    <row r="13227">
      <c r="A13227" s="21">
        <v>13226</v>
      </c>
      <c r="B13227" s="16" t="s">
        <v>48</v>
      </c>
      <c r="C13227" s="21">
        <v>0</v>
      </c>
      <c r="D13227" s="22">
        <v>6</v>
      </c>
      <c r="E13227" s="21">
        <v>26</v>
      </c>
      <c r="F13227" s="30">
        <v>-0.128016874194145</v>
      </c>
      <c r="G13227" s="29">
        <v>2.6414146484375</v>
      </c>
      <c r="H13227" s="30">
        <v>0.0568974263469378</v>
      </c>
      <c r="I13227" s="29">
        <v>0.159117179339605</v>
      </c>
      <c r="J13227" s="41" t="s">
        <v>555</v>
      </c>
      <c r="K13227" s="44" t="s">
        <v>14736</v>
      </c>
    </row>
    <row r="13228">
      <c r="A13228" s="21">
        <v>13227</v>
      </c>
      <c r="B13228" s="16" t="s">
        <v>48</v>
      </c>
      <c r="C13228" s="21">
        <v>0</v>
      </c>
      <c r="D13228" s="22">
        <v>6</v>
      </c>
      <c r="E13228" s="21">
        <v>26</v>
      </c>
      <c r="F13228" s="30">
        <v>-0.128014460206032</v>
      </c>
      <c r="G13228" s="29">
        <v>2.63846953125</v>
      </c>
      <c r="H13228" s="30">
        <v>0.0576086177925269</v>
      </c>
      <c r="I13228" s="29">
        <v>0.160993636299678</v>
      </c>
      <c r="J13228" s="41" t="s">
        <v>557</v>
      </c>
      <c r="K13228" s="44" t="s">
        <v>14737</v>
      </c>
    </row>
    <row r="13229">
      <c r="A13229" s="21">
        <v>13228</v>
      </c>
      <c r="B13229" s="16" t="s">
        <v>48</v>
      </c>
      <c r="C13229" s="21">
        <v>0</v>
      </c>
      <c r="D13229" s="22">
        <v>6</v>
      </c>
      <c r="E13229" s="21">
        <v>26</v>
      </c>
      <c r="F13229" s="30">
        <v>-0.128014594316483</v>
      </c>
      <c r="G13229" s="29">
        <v>2.63561796875</v>
      </c>
      <c r="H13229" s="30">
        <v>0.058319809983174</v>
      </c>
      <c r="I13229" s="29">
        <v>0.162868067216582</v>
      </c>
      <c r="J13229" s="41" t="s">
        <v>559</v>
      </c>
      <c r="K13229" s="44" t="s">
        <v>14738</v>
      </c>
    </row>
    <row r="13230">
      <c r="A13230" s="21">
        <v>13229</v>
      </c>
      <c r="B13230" s="16" t="s">
        <v>48</v>
      </c>
      <c r="C13230" s="21">
        <v>0</v>
      </c>
      <c r="D13230" s="22">
        <v>6</v>
      </c>
      <c r="E13230" s="21">
        <v>26</v>
      </c>
      <c r="F13230" s="30">
        <v>-0.128013730049133</v>
      </c>
      <c r="G13230" s="29">
        <v>2.6328568359375</v>
      </c>
      <c r="H13230" s="30">
        <v>0.0590309973723359</v>
      </c>
      <c r="I13230" s="29">
        <v>0.164740521795769</v>
      </c>
      <c r="J13230" s="41" t="s">
        <v>561</v>
      </c>
      <c r="K13230" s="44" t="s">
        <v>14739</v>
      </c>
    </row>
    <row r="13231">
      <c r="A13231" s="21">
        <v>13230</v>
      </c>
      <c r="B13231" s="16" t="s">
        <v>48</v>
      </c>
      <c r="C13231" s="21">
        <v>0</v>
      </c>
      <c r="D13231" s="22">
        <v>6</v>
      </c>
      <c r="E13231" s="21">
        <v>26</v>
      </c>
      <c r="F13231" s="30">
        <v>-0.128013625741005</v>
      </c>
      <c r="G13231" s="29">
        <v>2.6298470703125</v>
      </c>
      <c r="H13231" s="30">
        <v>0.0597421841820081</v>
      </c>
      <c r="I13231" s="29">
        <v>0.166610834343631</v>
      </c>
      <c r="J13231" s="41" t="s">
        <v>563</v>
      </c>
      <c r="K13231" s="44" t="s">
        <v>14740</v>
      </c>
    </row>
    <row r="13232">
      <c r="A13232" s="21">
        <v>13231</v>
      </c>
      <c r="B13232" s="16" t="s">
        <v>48</v>
      </c>
      <c r="C13232" s="21">
        <v>0</v>
      </c>
      <c r="D13232" s="22">
        <v>6</v>
      </c>
      <c r="E13232" s="21">
        <v>26</v>
      </c>
      <c r="F13232" s="30">
        <v>-0.128014102578163</v>
      </c>
      <c r="G13232" s="29">
        <v>2.6269404296875</v>
      </c>
      <c r="H13232" s="30">
        <v>0.0604533736407757</v>
      </c>
      <c r="I13232" s="29">
        <v>0.168479086686035</v>
      </c>
      <c r="J13232" s="41" t="s">
        <v>565</v>
      </c>
      <c r="K13232" s="44" t="s">
        <v>14741</v>
      </c>
    </row>
    <row r="13233">
      <c r="A13233" s="21">
        <v>13232</v>
      </c>
      <c r="B13233" s="16" t="s">
        <v>48</v>
      </c>
      <c r="C13233" s="21">
        <v>0</v>
      </c>
      <c r="D13233" s="22">
        <v>6</v>
      </c>
      <c r="E13233" s="21">
        <v>26</v>
      </c>
      <c r="F13233" s="30">
        <v>-0.128016412258148</v>
      </c>
      <c r="G13233" s="29">
        <v>2.624109765625</v>
      </c>
      <c r="H13233" s="30">
        <v>0.0611645759310987</v>
      </c>
      <c r="I13233" s="29">
        <v>0.170345359561406</v>
      </c>
      <c r="J13233" s="41" t="s">
        <v>567</v>
      </c>
      <c r="K13233" s="44" t="s">
        <v>14742</v>
      </c>
    </row>
    <row r="13234">
      <c r="A13234" s="21">
        <v>13233</v>
      </c>
      <c r="B13234" s="16" t="s">
        <v>48</v>
      </c>
      <c r="C13234" s="21">
        <v>0</v>
      </c>
      <c r="D13234" s="22">
        <v>6</v>
      </c>
      <c r="E13234" s="21">
        <v>26</v>
      </c>
      <c r="F13234" s="30">
        <v>-0.128018081188202</v>
      </c>
      <c r="G13234" s="29">
        <v>2.6213873046875</v>
      </c>
      <c r="H13234" s="30">
        <v>0.0618757874932554</v>
      </c>
      <c r="I13234" s="29">
        <v>0.172209720521391</v>
      </c>
      <c r="J13234" s="41" t="s">
        <v>569</v>
      </c>
      <c r="K13234" s="44" t="s">
        <v>14743</v>
      </c>
    </row>
    <row r="13235">
      <c r="A13235" s="21">
        <v>13234</v>
      </c>
      <c r="B13235" s="16" t="s">
        <v>48</v>
      </c>
      <c r="C13235" s="21">
        <v>0</v>
      </c>
      <c r="D13235" s="22">
        <v>6</v>
      </c>
      <c r="E13235" s="21">
        <v>26</v>
      </c>
      <c r="F13235" s="30">
        <v>-0.128013864159584</v>
      </c>
      <c r="G13235" s="29">
        <v>2.618666796875</v>
      </c>
      <c r="H13235" s="30">
        <v>0.0625869756274753</v>
      </c>
      <c r="I13235" s="29">
        <v>0.174072085274804</v>
      </c>
      <c r="J13235" s="41" t="s">
        <v>571</v>
      </c>
      <c r="K13235" s="44" t="s">
        <v>14744</v>
      </c>
    </row>
    <row r="13236">
      <c r="A13236" s="21">
        <v>13235</v>
      </c>
      <c r="B13236" s="16" t="s">
        <v>48</v>
      </c>
      <c r="C13236" s="21">
        <v>0</v>
      </c>
      <c r="D13236" s="22">
        <v>6</v>
      </c>
      <c r="E13236" s="21">
        <v>26</v>
      </c>
      <c r="F13236" s="30">
        <v>-0.128016263246536</v>
      </c>
      <c r="G13236" s="29">
        <v>2.6154716796875</v>
      </c>
      <c r="H13236" s="30">
        <v>0.0632981770899561</v>
      </c>
      <c r="I13236" s="29">
        <v>0.175932212558475</v>
      </c>
      <c r="J13236" s="41" t="s">
        <v>573</v>
      </c>
      <c r="K13236" s="44" t="s">
        <v>14745</v>
      </c>
    </row>
    <row r="13237">
      <c r="A13237" s="21">
        <v>13236</v>
      </c>
      <c r="B13237" s="16" t="s">
        <v>48</v>
      </c>
      <c r="C13237" s="21">
        <v>0</v>
      </c>
      <c r="D13237" s="22">
        <v>6</v>
      </c>
      <c r="E13237" s="21">
        <v>26</v>
      </c>
      <c r="F13237" s="30">
        <v>-0.128015920519829</v>
      </c>
      <c r="G13237" s="29">
        <v>2.612422265625</v>
      </c>
      <c r="H13237" s="30">
        <v>0.0640093766483996</v>
      </c>
      <c r="I13237" s="29">
        <v>0.177790166120255</v>
      </c>
      <c r="J13237" s="41" t="s">
        <v>575</v>
      </c>
      <c r="K13237" s="44" t="s">
        <v>14746</v>
      </c>
    </row>
    <row r="13238">
      <c r="A13238" s="21">
        <v>13237</v>
      </c>
      <c r="B13238" s="16" t="s">
        <v>48</v>
      </c>
      <c r="C13238" s="21">
        <v>0</v>
      </c>
      <c r="D13238" s="22">
        <v>6</v>
      </c>
      <c r="E13238" s="21">
        <v>26</v>
      </c>
      <c r="F13238" s="30">
        <v>-0.128010705113411</v>
      </c>
      <c r="G13238" s="29">
        <v>2.609291796875</v>
      </c>
      <c r="H13238" s="30">
        <v>0.064720547232363</v>
      </c>
      <c r="I13238" s="29">
        <v>0.17964581769117</v>
      </c>
      <c r="J13238" s="41" t="s">
        <v>577</v>
      </c>
      <c r="K13238" s="44" t="s">
        <v>14747</v>
      </c>
    </row>
    <row r="13239">
      <c r="A13239" s="21">
        <v>13238</v>
      </c>
      <c r="B13239" s="16" t="s">
        <v>48</v>
      </c>
      <c r="C13239" s="21">
        <v>0</v>
      </c>
      <c r="D13239" s="22">
        <v>6</v>
      </c>
      <c r="E13239" s="21">
        <v>26</v>
      </c>
      <c r="F13239" s="30">
        <v>-0.128013372421265</v>
      </c>
      <c r="G13239" s="29">
        <v>2.606508203125</v>
      </c>
      <c r="H13239" s="30">
        <v>0.0654317326347033</v>
      </c>
      <c r="I13239" s="29">
        <v>0.181499528276313</v>
      </c>
      <c r="J13239" s="41" t="s">
        <v>579</v>
      </c>
      <c r="K13239" s="44" t="s">
        <v>14748</v>
      </c>
    </row>
    <row r="13240">
      <c r="A13240" s="21">
        <v>13239</v>
      </c>
      <c r="B13240" s="16" t="s">
        <v>48</v>
      </c>
      <c r="C13240" s="21">
        <v>0</v>
      </c>
      <c r="D13240" s="22">
        <v>6</v>
      </c>
      <c r="E13240" s="21">
        <v>26</v>
      </c>
      <c r="F13240" s="30">
        <v>-0.128015443682671</v>
      </c>
      <c r="G13240" s="29">
        <v>2.603578515625</v>
      </c>
      <c r="H13240" s="30">
        <v>0.0661429295440515</v>
      </c>
      <c r="I13240" s="29">
        <v>0.18335118526987</v>
      </c>
      <c r="J13240" s="41" t="s">
        <v>581</v>
      </c>
      <c r="K13240" s="44" t="s">
        <v>14749</v>
      </c>
    </row>
    <row r="13241">
      <c r="A13241" s="21">
        <v>13240</v>
      </c>
      <c r="B13241" s="16" t="s">
        <v>48</v>
      </c>
      <c r="C13241" s="21">
        <v>0</v>
      </c>
      <c r="D13241" s="22">
        <v>6</v>
      </c>
      <c r="E13241" s="21">
        <v>26</v>
      </c>
      <c r="F13241" s="30">
        <v>-0.128014326095581</v>
      </c>
      <c r="G13241" s="29">
        <v>2.600672265625</v>
      </c>
      <c r="H13241" s="30">
        <v>0.0668541202445825</v>
      </c>
      <c r="I13241" s="29">
        <v>0.185200759200312</v>
      </c>
      <c r="J13241" s="41" t="s">
        <v>583</v>
      </c>
      <c r="K13241" s="44" t="s">
        <v>14750</v>
      </c>
    </row>
    <row r="13242">
      <c r="A13242" s="21">
        <v>13241</v>
      </c>
      <c r="B13242" s="16" t="s">
        <v>48</v>
      </c>
      <c r="C13242" s="21">
        <v>0</v>
      </c>
      <c r="D13242" s="22">
        <v>6</v>
      </c>
      <c r="E13242" s="21">
        <v>26</v>
      </c>
      <c r="F13242" s="30">
        <v>-0.128016769886017</v>
      </c>
      <c r="G13242" s="29">
        <v>2.5979021484375</v>
      </c>
      <c r="H13242" s="30">
        <v>0.067565324521727</v>
      </c>
      <c r="I13242" s="29">
        <v>0.187048398319883</v>
      </c>
      <c r="J13242" s="41" t="s">
        <v>585</v>
      </c>
      <c r="K13242" s="44" t="s">
        <v>14751</v>
      </c>
    </row>
    <row r="13243">
      <c r="A13243" s="21">
        <v>13242</v>
      </c>
      <c r="B13243" s="16" t="s">
        <v>48</v>
      </c>
      <c r="C13243" s="21">
        <v>0</v>
      </c>
      <c r="D13243" s="22">
        <v>6</v>
      </c>
      <c r="E13243" s="21">
        <v>26</v>
      </c>
      <c r="F13243" s="30">
        <v>-0.128016769886017</v>
      </c>
      <c r="G13243" s="29">
        <v>2.59474453125</v>
      </c>
      <c r="H13243" s="30">
        <v>0.0682765287988716</v>
      </c>
      <c r="I13243" s="29">
        <v>0.188893791728606</v>
      </c>
      <c r="J13243" s="41" t="s">
        <v>587</v>
      </c>
      <c r="K13243" s="44" t="s">
        <v>14752</v>
      </c>
    </row>
    <row r="13244">
      <c r="A13244" s="21">
        <v>13243</v>
      </c>
      <c r="B13244" s="16" t="s">
        <v>48</v>
      </c>
      <c r="C13244" s="21">
        <v>0</v>
      </c>
      <c r="D13244" s="22">
        <v>6</v>
      </c>
      <c r="E13244" s="21">
        <v>26</v>
      </c>
      <c r="F13244" s="30">
        <v>-0.128016039729118</v>
      </c>
      <c r="G13244" s="29">
        <v>2.59191796875</v>
      </c>
      <c r="H13244" s="30">
        <v>0.0689877290195889</v>
      </c>
      <c r="I13244" s="29">
        <v>0.190737164360062</v>
      </c>
      <c r="J13244" s="41" t="s">
        <v>589</v>
      </c>
      <c r="K13244" s="44" t="s">
        <v>14753</v>
      </c>
    </row>
    <row r="13245">
      <c r="A13245" s="21">
        <v>13244</v>
      </c>
      <c r="B13245" s="16" t="s">
        <v>48</v>
      </c>
      <c r="C13245" s="21">
        <v>0</v>
      </c>
      <c r="D13245" s="22">
        <v>6</v>
      </c>
      <c r="E13245" s="21">
        <v>26</v>
      </c>
      <c r="F13245" s="30">
        <v>-0.128015920519829</v>
      </c>
      <c r="G13245" s="29">
        <v>2.5890076171875</v>
      </c>
      <c r="H13245" s="30">
        <v>0.0696989285780324</v>
      </c>
      <c r="I13245" s="29">
        <v>0.192578465434213</v>
      </c>
      <c r="J13245" s="41" t="s">
        <v>591</v>
      </c>
      <c r="K13245" s="44" t="s">
        <v>14754</v>
      </c>
    </row>
    <row r="13246">
      <c r="A13246" s="21">
        <v>13245</v>
      </c>
      <c r="B13246" s="16" t="s">
        <v>48</v>
      </c>
      <c r="C13246" s="21">
        <v>0</v>
      </c>
      <c r="D13246" s="22">
        <v>6</v>
      </c>
      <c r="E13246" s="21">
        <v>26</v>
      </c>
      <c r="F13246" s="30">
        <v>-0.128017976880074</v>
      </c>
      <c r="G13246" s="29">
        <v>2.5851341796875</v>
      </c>
      <c r="H13246" s="30">
        <v>0.0704101395606995</v>
      </c>
      <c r="I13246" s="29">
        <v>0.194417041254474</v>
      </c>
      <c r="J13246" s="41" t="s">
        <v>593</v>
      </c>
      <c r="K13246" s="44" t="s">
        <v>14755</v>
      </c>
    </row>
    <row r="13247">
      <c r="A13247" s="21">
        <v>13246</v>
      </c>
      <c r="B13247" s="16" t="s">
        <v>48</v>
      </c>
      <c r="C13247" s="21">
        <v>0</v>
      </c>
      <c r="D13247" s="22">
        <v>6</v>
      </c>
      <c r="E13247" s="21">
        <v>26</v>
      </c>
      <c r="F13247" s="30">
        <v>-0.128017485141754</v>
      </c>
      <c r="G13247" s="29">
        <v>2.582427734375</v>
      </c>
      <c r="H13247" s="30">
        <v>0.071121347811487</v>
      </c>
      <c r="I13247" s="29">
        <v>0.196253685166224</v>
      </c>
      <c r="J13247" s="41" t="s">
        <v>595</v>
      </c>
      <c r="K13247" s="44" t="s">
        <v>14756</v>
      </c>
    </row>
    <row r="13248">
      <c r="A13248" s="21">
        <v>13247</v>
      </c>
      <c r="B13248" s="16" t="s">
        <v>48</v>
      </c>
      <c r="C13248" s="21">
        <v>0</v>
      </c>
      <c r="D13248" s="22">
        <v>6</v>
      </c>
      <c r="E13248" s="21">
        <v>26</v>
      </c>
      <c r="F13248" s="30">
        <v>-0.128016039729118</v>
      </c>
      <c r="G13248" s="29">
        <v>2.57939609375</v>
      </c>
      <c r="H13248" s="30">
        <v>0.0718325480322043</v>
      </c>
      <c r="I13248" s="29">
        <v>0.198088152237417</v>
      </c>
      <c r="J13248" s="41" t="s">
        <v>597</v>
      </c>
      <c r="K13248" s="44" t="s">
        <v>14757</v>
      </c>
    </row>
    <row r="13249">
      <c r="A13249" s="21">
        <v>13248</v>
      </c>
      <c r="B13249" s="16" t="s">
        <v>48</v>
      </c>
      <c r="C13249" s="21">
        <v>0</v>
      </c>
      <c r="D13249" s="22">
        <v>6</v>
      </c>
      <c r="E13249" s="21">
        <v>26</v>
      </c>
      <c r="F13249" s="30">
        <v>-0.128017619252205</v>
      </c>
      <c r="G13249" s="29">
        <v>2.5763041015625</v>
      </c>
      <c r="H13249" s="30">
        <v>0.0725437570280499</v>
      </c>
      <c r="I13249" s="29">
        <v>0.199920442890482</v>
      </c>
      <c r="J13249" s="41" t="s">
        <v>599</v>
      </c>
      <c r="K13249" s="44" t="s">
        <v>14758</v>
      </c>
    </row>
    <row r="13250">
      <c r="A13250" s="21">
        <v>13249</v>
      </c>
      <c r="B13250" s="16" t="s">
        <v>48</v>
      </c>
      <c r="C13250" s="21">
        <v>0</v>
      </c>
      <c r="D13250" s="22">
        <v>6</v>
      </c>
      <c r="E13250" s="21">
        <v>26</v>
      </c>
      <c r="F13250" s="30">
        <v>-0.128017127513885</v>
      </c>
      <c r="G13250" s="29">
        <v>2.572944140625</v>
      </c>
      <c r="H13250" s="30">
        <v>0.0732549632920159</v>
      </c>
      <c r="I13250" s="29">
        <v>0.201750336880129</v>
      </c>
      <c r="J13250" s="41" t="s">
        <v>601</v>
      </c>
      <c r="K13250" s="44" t="s">
        <v>14759</v>
      </c>
    </row>
    <row r="13251">
      <c r="A13251" s="21">
        <v>13250</v>
      </c>
      <c r="B13251" s="16" t="s">
        <v>48</v>
      </c>
      <c r="C13251" s="21">
        <v>0</v>
      </c>
      <c r="D13251" s="22">
        <v>6</v>
      </c>
      <c r="E13251" s="21">
        <v>26</v>
      </c>
      <c r="F13251" s="30">
        <v>-0.12801519036293</v>
      </c>
      <c r="G13251" s="29">
        <v>2.57006328125</v>
      </c>
      <c r="H13251" s="30">
        <v>0.0739661587940322</v>
      </c>
      <c r="I13251" s="29">
        <v>0.203578154325651</v>
      </c>
      <c r="J13251" s="41" t="s">
        <v>603</v>
      </c>
      <c r="K13251" s="44" t="s">
        <v>14760</v>
      </c>
    </row>
    <row r="13252">
      <c r="A13252" s="21">
        <v>13251</v>
      </c>
      <c r="B13252" s="16" t="s">
        <v>48</v>
      </c>
      <c r="C13252" s="21">
        <v>0</v>
      </c>
      <c r="D13252" s="22">
        <v>6</v>
      </c>
      <c r="E13252" s="21">
        <v>26</v>
      </c>
      <c r="F13252" s="30">
        <v>-0.128016039729118</v>
      </c>
      <c r="G13252" s="29">
        <v>2.56718046875</v>
      </c>
      <c r="H13252" s="30">
        <v>0.0746773590147495</v>
      </c>
      <c r="I13252" s="29">
        <v>0.205403933641648</v>
      </c>
      <c r="J13252" s="41" t="s">
        <v>605</v>
      </c>
      <c r="K13252" s="44" t="s">
        <v>14761</v>
      </c>
    </row>
    <row r="13253">
      <c r="A13253" s="21">
        <v>13252</v>
      </c>
      <c r="B13253" s="16" t="s">
        <v>48</v>
      </c>
      <c r="C13253" s="21">
        <v>0</v>
      </c>
      <c r="D13253" s="22">
        <v>6</v>
      </c>
      <c r="E13253" s="21">
        <v>26</v>
      </c>
      <c r="F13253" s="30">
        <v>-0.128017857670784</v>
      </c>
      <c r="G13253" s="29">
        <v>2.564132421875</v>
      </c>
      <c r="H13253" s="30">
        <v>0.0753885693351428</v>
      </c>
      <c r="I13253" s="29">
        <v>0.20722757108294</v>
      </c>
      <c r="J13253" s="41" t="s">
        <v>607</v>
      </c>
      <c r="K13253" s="44" t="s">
        <v>14762</v>
      </c>
    </row>
    <row r="13254">
      <c r="A13254" s="21">
        <v>13253</v>
      </c>
      <c r="B13254" s="16" t="s">
        <v>48</v>
      </c>
      <c r="C13254" s="21">
        <v>0</v>
      </c>
      <c r="D13254" s="22">
        <v>6</v>
      </c>
      <c r="E13254" s="21">
        <v>26</v>
      </c>
      <c r="F13254" s="30">
        <v>-0.128016769886017</v>
      </c>
      <c r="G13254" s="29">
        <v>2.5609529296875</v>
      </c>
      <c r="H13254" s="30">
        <v>0.0760997736122873</v>
      </c>
      <c r="I13254" s="29">
        <v>0.2090489317601</v>
      </c>
      <c r="J13254" s="41" t="s">
        <v>609</v>
      </c>
      <c r="K13254" s="44" t="s">
        <v>14763</v>
      </c>
    </row>
    <row r="13255">
      <c r="A13255" s="21">
        <v>13254</v>
      </c>
      <c r="B13255" s="16" t="s">
        <v>48</v>
      </c>
      <c r="C13255" s="21">
        <v>0</v>
      </c>
      <c r="D13255" s="22">
        <v>6</v>
      </c>
      <c r="E13255" s="21">
        <v>26</v>
      </c>
      <c r="F13255" s="30">
        <v>-0.12801530957222</v>
      </c>
      <c r="G13255" s="29">
        <v>2.557432421875</v>
      </c>
      <c r="H13255" s="30">
        <v>0.0768109697765774</v>
      </c>
      <c r="I13255" s="29">
        <v>0.210867767888968</v>
      </c>
      <c r="J13255" s="41" t="s">
        <v>611</v>
      </c>
      <c r="K13255" s="44" t="s">
        <v>14764</v>
      </c>
    </row>
    <row r="13256">
      <c r="A13256" s="21">
        <v>13255</v>
      </c>
      <c r="B13256" s="16" t="s">
        <v>48</v>
      </c>
      <c r="C13256" s="21">
        <v>0</v>
      </c>
      <c r="D13256" s="22">
        <v>6</v>
      </c>
      <c r="E13256" s="21">
        <v>26</v>
      </c>
      <c r="F13256" s="30">
        <v>-0.128016412258148</v>
      </c>
      <c r="G13256" s="29">
        <v>2.5544671875</v>
      </c>
      <c r="H13256" s="30">
        <v>0.0775221720669005</v>
      </c>
      <c r="I13256" s="29">
        <v>0.212684510803273</v>
      </c>
      <c r="J13256" s="41" t="s">
        <v>613</v>
      </c>
      <c r="K13256" s="44" t="s">
        <v>14765</v>
      </c>
    </row>
    <row r="13257">
      <c r="A13257" s="21">
        <v>13256</v>
      </c>
      <c r="B13257" s="16" t="s">
        <v>48</v>
      </c>
      <c r="C13257" s="21">
        <v>0</v>
      </c>
      <c r="D13257" s="22">
        <v>6</v>
      </c>
      <c r="E13257" s="21">
        <v>26</v>
      </c>
      <c r="F13257" s="30">
        <v>-0.128016874194145</v>
      </c>
      <c r="G13257" s="29">
        <v>2.55111171875</v>
      </c>
      <c r="H13257" s="30">
        <v>0.0782333769235346</v>
      </c>
      <c r="I13257" s="29">
        <v>0.214498873847465</v>
      </c>
      <c r="J13257" s="41" t="s">
        <v>615</v>
      </c>
      <c r="K13257" s="44" t="s">
        <v>14766</v>
      </c>
    </row>
    <row r="13258">
      <c r="A13258" s="21">
        <v>13257</v>
      </c>
      <c r="B13258" s="16" t="s">
        <v>48</v>
      </c>
      <c r="C13258" s="21">
        <v>0</v>
      </c>
      <c r="D13258" s="22">
        <v>6</v>
      </c>
      <c r="E13258" s="21">
        <v>26</v>
      </c>
      <c r="F13258" s="30">
        <v>-0.128016039729118</v>
      </c>
      <c r="G13258" s="29">
        <v>2.5475947265625</v>
      </c>
      <c r="H13258" s="30">
        <v>0.0789445771442519</v>
      </c>
      <c r="I13258" s="29">
        <v>0.216310723779294</v>
      </c>
      <c r="J13258" s="41" t="s">
        <v>617</v>
      </c>
      <c r="K13258" s="44" t="s">
        <v>14767</v>
      </c>
    </row>
    <row r="13259">
      <c r="A13259" s="21">
        <v>13258</v>
      </c>
      <c r="B13259" s="16" t="s">
        <v>48</v>
      </c>
      <c r="C13259" s="21">
        <v>0</v>
      </c>
      <c r="D13259" s="22">
        <v>6</v>
      </c>
      <c r="E13259" s="21">
        <v>26</v>
      </c>
      <c r="F13259" s="30">
        <v>-0.128016263246536</v>
      </c>
      <c r="G13259" s="29">
        <v>2.5447240234375</v>
      </c>
      <c r="H13259" s="30">
        <v>0.0796557786067327</v>
      </c>
      <c r="I13259" s="29">
        <v>0.218120535226373</v>
      </c>
      <c r="J13259" s="41" t="s">
        <v>619</v>
      </c>
      <c r="K13259" s="44" t="s">
        <v>14768</v>
      </c>
    </row>
    <row r="13260">
      <c r="A13260" s="21">
        <v>13259</v>
      </c>
      <c r="B13260" s="16" t="s">
        <v>48</v>
      </c>
      <c r="C13260" s="21">
        <v>0</v>
      </c>
      <c r="D13260" s="22">
        <v>6</v>
      </c>
      <c r="E13260" s="21">
        <v>26</v>
      </c>
      <c r="F13260" s="30">
        <v>-0.128015920519829</v>
      </c>
      <c r="G13260" s="29">
        <v>2.541343359375</v>
      </c>
      <c r="H13260" s="30">
        <v>0.0803669781651762</v>
      </c>
      <c r="I13260" s="29">
        <v>0.219927937501414</v>
      </c>
      <c r="J13260" s="41" t="s">
        <v>621</v>
      </c>
      <c r="K13260" s="44" t="s">
        <v>14769</v>
      </c>
    </row>
    <row r="13261">
      <c r="A13261" s="21">
        <v>13260</v>
      </c>
      <c r="B13261" s="16" t="s">
        <v>48</v>
      </c>
      <c r="C13261" s="21">
        <v>0</v>
      </c>
      <c r="D13261" s="22">
        <v>6</v>
      </c>
      <c r="E13261" s="21">
        <v>26</v>
      </c>
      <c r="F13261" s="30">
        <v>-0.128016531467438</v>
      </c>
      <c r="G13261" s="29">
        <v>2.5384443359375</v>
      </c>
      <c r="H13261" s="30">
        <v>0.0810781811177731</v>
      </c>
      <c r="I13261" s="29">
        <v>0.221733286608135</v>
      </c>
      <c r="J13261" s="41" t="s">
        <v>623</v>
      </c>
      <c r="K13261" s="44" t="s">
        <v>14770</v>
      </c>
    </row>
    <row r="13262">
      <c r="A13262" s="21">
        <v>13261</v>
      </c>
      <c r="B13262" s="16" t="s">
        <v>48</v>
      </c>
      <c r="C13262" s="21">
        <v>0</v>
      </c>
      <c r="D13262" s="22">
        <v>6</v>
      </c>
      <c r="E13262" s="21">
        <v>26</v>
      </c>
      <c r="F13262" s="30">
        <v>-0.128018945455551</v>
      </c>
      <c r="G13262" s="29">
        <v>2.5355203125</v>
      </c>
      <c r="H13262" s="30">
        <v>0.081789397481415</v>
      </c>
      <c r="I13262" s="29">
        <v>0.223536590144732</v>
      </c>
      <c r="J13262" s="41" t="s">
        <v>625</v>
      </c>
      <c r="K13262" s="44" t="s">
        <v>14771</v>
      </c>
    </row>
    <row r="13263">
      <c r="A13263" s="21">
        <v>13262</v>
      </c>
      <c r="B13263" s="16" t="s">
        <v>48</v>
      </c>
      <c r="C13263" s="21">
        <v>0</v>
      </c>
      <c r="D13263" s="22">
        <v>6</v>
      </c>
      <c r="E13263" s="21">
        <v>26</v>
      </c>
      <c r="F13263" s="30">
        <v>-0.128016874194145</v>
      </c>
      <c r="G13263" s="29">
        <v>2.53255</v>
      </c>
      <c r="H13263" s="30">
        <v>0.0825006023380492</v>
      </c>
      <c r="I13263" s="29">
        <v>0.2253377520044</v>
      </c>
      <c r="J13263" s="41" t="s">
        <v>627</v>
      </c>
      <c r="K13263" s="44" t="s">
        <v>14772</v>
      </c>
    </row>
    <row r="13264">
      <c r="A13264" s="21">
        <v>13263</v>
      </c>
      <c r="B13264" s="16" t="s">
        <v>48</v>
      </c>
      <c r="C13264" s="21">
        <v>0</v>
      </c>
      <c r="D13264" s="22">
        <v>6</v>
      </c>
      <c r="E13264" s="21">
        <v>26</v>
      </c>
      <c r="F13264" s="30">
        <v>-0.128016158938408</v>
      </c>
      <c r="G13264" s="29">
        <v>2.529030078125</v>
      </c>
      <c r="H13264" s="30">
        <v>0.0832118032210403</v>
      </c>
      <c r="I13264" s="29">
        <v>0.227136400429074</v>
      </c>
      <c r="J13264" s="41" t="s">
        <v>629</v>
      </c>
      <c r="K13264" s="44" t="s">
        <v>14773</v>
      </c>
    </row>
    <row r="13265">
      <c r="A13265" s="21">
        <v>13264</v>
      </c>
      <c r="B13265" s="16" t="s">
        <v>48</v>
      </c>
      <c r="C13265" s="21">
        <v>0</v>
      </c>
      <c r="D13265" s="22">
        <v>6</v>
      </c>
      <c r="E13265" s="21">
        <v>26</v>
      </c>
      <c r="F13265" s="30">
        <v>-0.128017380833626</v>
      </c>
      <c r="G13265" s="29">
        <v>2.525971484375</v>
      </c>
      <c r="H13265" s="30">
        <v>0.0839230108923382</v>
      </c>
      <c r="I13265" s="29">
        <v>0.228932890726241</v>
      </c>
      <c r="J13265" s="41" t="s">
        <v>631</v>
      </c>
      <c r="K13265" s="44" t="s">
        <v>14774</v>
      </c>
    </row>
    <row r="13266">
      <c r="A13266" s="21">
        <v>13265</v>
      </c>
      <c r="B13266" s="16" t="s">
        <v>48</v>
      </c>
      <c r="C13266" s="21">
        <v>0</v>
      </c>
      <c r="D13266" s="22">
        <v>6</v>
      </c>
      <c r="E13266" s="21">
        <v>26</v>
      </c>
      <c r="F13266" s="30">
        <v>-0.128017008304596</v>
      </c>
      <c r="G13266" s="29">
        <v>2.5228046875</v>
      </c>
      <c r="H13266" s="30">
        <v>0.0846342164940304</v>
      </c>
      <c r="I13266" s="29">
        <v>0.230727123551967</v>
      </c>
      <c r="J13266" s="41" t="s">
        <v>633</v>
      </c>
      <c r="K13266" s="44" t="s">
        <v>14775</v>
      </c>
    </row>
    <row r="13267">
      <c r="A13267" s="21">
        <v>13266</v>
      </c>
      <c r="B13267" s="16" t="s">
        <v>48</v>
      </c>
      <c r="C13267" s="21">
        <v>0</v>
      </c>
      <c r="D13267" s="22">
        <v>6</v>
      </c>
      <c r="E13267" s="21">
        <v>26</v>
      </c>
      <c r="F13267" s="30">
        <v>-0.128016412258148</v>
      </c>
      <c r="G13267" s="29">
        <v>2.5195744140625</v>
      </c>
      <c r="H13267" s="30">
        <v>0.0853454187843535</v>
      </c>
      <c r="I13267" s="29">
        <v>0.232519050645887</v>
      </c>
      <c r="J13267" s="41" t="s">
        <v>635</v>
      </c>
      <c r="K13267" s="44" t="s">
        <v>14776</v>
      </c>
    </row>
    <row r="13268">
      <c r="A13268" s="21">
        <v>13267</v>
      </c>
      <c r="B13268" s="16" t="s">
        <v>48</v>
      </c>
      <c r="C13268" s="21">
        <v>0</v>
      </c>
      <c r="D13268" s="22">
        <v>6</v>
      </c>
      <c r="E13268" s="21">
        <v>26</v>
      </c>
      <c r="F13268" s="30">
        <v>-0.128016412258148</v>
      </c>
      <c r="G13268" s="29">
        <v>2.5162513671875</v>
      </c>
      <c r="H13268" s="30">
        <v>0.0860566210746765</v>
      </c>
      <c r="I13268" s="29">
        <v>0.23430861438126</v>
      </c>
      <c r="J13268" s="41" t="s">
        <v>637</v>
      </c>
      <c r="K13268" s="44" t="s">
        <v>14777</v>
      </c>
    </row>
    <row r="13269">
      <c r="A13269" s="21">
        <v>13268</v>
      </c>
      <c r="B13269" s="16" t="s">
        <v>48</v>
      </c>
      <c r="C13269" s="21">
        <v>0</v>
      </c>
      <c r="D13269" s="22">
        <v>6</v>
      </c>
      <c r="E13269" s="21">
        <v>26</v>
      </c>
      <c r="F13269" s="30">
        <v>-0.128017619252205</v>
      </c>
      <c r="G13269" s="29">
        <v>2.5134615234375</v>
      </c>
      <c r="H13269" s="30">
        <v>0.0867678300705221</v>
      </c>
      <c r="I13269" s="29">
        <v>0.23609621082744</v>
      </c>
      <c r="J13269" s="41" t="s">
        <v>639</v>
      </c>
      <c r="K13269" s="44" t="s">
        <v>14778</v>
      </c>
    </row>
    <row r="13270">
      <c r="A13270" s="21">
        <v>13269</v>
      </c>
      <c r="B13270" s="16" t="s">
        <v>48</v>
      </c>
      <c r="C13270" s="21">
        <v>0</v>
      </c>
      <c r="D13270" s="22">
        <v>6</v>
      </c>
      <c r="E13270" s="21">
        <v>26</v>
      </c>
      <c r="F13270" s="30">
        <v>-0.128017380833626</v>
      </c>
      <c r="G13270" s="29">
        <v>2.5106119140625</v>
      </c>
      <c r="H13270" s="30">
        <v>0.08747903774182</v>
      </c>
      <c r="I13270" s="29">
        <v>0.237881777280373</v>
      </c>
      <c r="J13270" s="41" t="s">
        <v>641</v>
      </c>
      <c r="K13270" s="44" t="s">
        <v>14779</v>
      </c>
    </row>
    <row r="13271">
      <c r="A13271" s="21">
        <v>13270</v>
      </c>
      <c r="B13271" s="16" t="s">
        <v>48</v>
      </c>
      <c r="C13271" s="21">
        <v>0</v>
      </c>
      <c r="D13271" s="22">
        <v>6</v>
      </c>
      <c r="E13271" s="21">
        <v>26</v>
      </c>
      <c r="F13271" s="30">
        <v>-0.128016158938408</v>
      </c>
      <c r="G13271" s="29">
        <v>2.5071322265625</v>
      </c>
      <c r="H13271" s="30">
        <v>0.0881902386248112</v>
      </c>
      <c r="I13271" s="29">
        <v>0.23966485193368</v>
      </c>
      <c r="J13271" s="41" t="s">
        <v>643</v>
      </c>
      <c r="K13271" s="44" t="s">
        <v>14780</v>
      </c>
    </row>
    <row r="13272">
      <c r="A13272" s="21">
        <v>13271</v>
      </c>
      <c r="B13272" s="16" t="s">
        <v>48</v>
      </c>
      <c r="C13272" s="21">
        <v>0</v>
      </c>
      <c r="D13272" s="22">
        <v>6</v>
      </c>
      <c r="E13272" s="21">
        <v>26</v>
      </c>
      <c r="F13272" s="30">
        <v>-0.12801556289196</v>
      </c>
      <c r="G13272" s="29">
        <v>2.504115625</v>
      </c>
      <c r="H13272" s="30">
        <v>0.0889014361964332</v>
      </c>
      <c r="I13272" s="29">
        <v>0.241445772885241</v>
      </c>
      <c r="J13272" s="41" t="s">
        <v>645</v>
      </c>
      <c r="K13272" s="44" t="s">
        <v>14781</v>
      </c>
    </row>
    <row r="13273">
      <c r="A13273" s="21">
        <v>13272</v>
      </c>
      <c r="B13273" s="16" t="s">
        <v>48</v>
      </c>
      <c r="C13273" s="21">
        <v>0</v>
      </c>
      <c r="D13273" s="22">
        <v>6</v>
      </c>
      <c r="E13273" s="21">
        <v>26</v>
      </c>
      <c r="F13273" s="30">
        <v>-0.128018215298653</v>
      </c>
      <c r="G13273" s="29">
        <v>2.50117421875</v>
      </c>
      <c r="H13273" s="30">
        <v>0.0896126485036479</v>
      </c>
      <c r="I13273" s="29">
        <v>0.243224638772104</v>
      </c>
      <c r="J13273" s="41" t="s">
        <v>647</v>
      </c>
      <c r="K13273" s="44" t="s">
        <v>14782</v>
      </c>
    </row>
    <row r="13274">
      <c r="A13274" s="21">
        <v>13273</v>
      </c>
      <c r="B13274" s="16" t="s">
        <v>48</v>
      </c>
      <c r="C13274" s="21">
        <v>0</v>
      </c>
      <c r="D13274" s="22">
        <v>6</v>
      </c>
      <c r="E13274" s="21">
        <v>26</v>
      </c>
      <c r="F13274" s="30">
        <v>-0.128018692135811</v>
      </c>
      <c r="G13274" s="29">
        <v>2.4981548828125</v>
      </c>
      <c r="H13274" s="30">
        <v>0.090323863459958</v>
      </c>
      <c r="I13274" s="29">
        <v>0.245001363887939</v>
      </c>
      <c r="J13274" s="41" t="s">
        <v>649</v>
      </c>
      <c r="K13274" s="44" t="s">
        <v>14783</v>
      </c>
    </row>
    <row r="13275">
      <c r="A13275" s="21">
        <v>13274</v>
      </c>
      <c r="B13275" s="16" t="s">
        <v>48</v>
      </c>
      <c r="C13275" s="21">
        <v>0</v>
      </c>
      <c r="D13275" s="22">
        <v>6</v>
      </c>
      <c r="E13275" s="21">
        <v>26</v>
      </c>
      <c r="F13275" s="30">
        <v>-0.128019198775291</v>
      </c>
      <c r="G13275" s="29">
        <v>2.4951830078125</v>
      </c>
      <c r="H13275" s="30">
        <v>0.0910350812309318</v>
      </c>
      <c r="I13275" s="29">
        <v>0.246775982384927</v>
      </c>
      <c r="J13275" s="41" t="s">
        <v>651</v>
      </c>
      <c r="K13275" s="44" t="s">
        <v>14784</v>
      </c>
    </row>
    <row r="13276">
      <c r="A13276" s="21">
        <v>13275</v>
      </c>
      <c r="B13276" s="16" t="s">
        <v>48</v>
      </c>
      <c r="C13276" s="21">
        <v>0</v>
      </c>
      <c r="D13276" s="22">
        <v>6</v>
      </c>
      <c r="E13276" s="21">
        <v>26</v>
      </c>
      <c r="F13276" s="30">
        <v>-0.128015801310539</v>
      </c>
      <c r="G13276" s="29">
        <v>2.492146484375</v>
      </c>
      <c r="H13276" s="30">
        <v>0.0917462801271015</v>
      </c>
      <c r="I13276" s="29">
        <v>0.248548394213708</v>
      </c>
      <c r="J13276" s="41" t="s">
        <v>653</v>
      </c>
      <c r="K13276" s="44" t="s">
        <v>14785</v>
      </c>
    </row>
    <row r="13277">
      <c r="A13277" s="21">
        <v>13276</v>
      </c>
      <c r="B13277" s="16" t="s">
        <v>48</v>
      </c>
      <c r="C13277" s="21">
        <v>0</v>
      </c>
      <c r="D13277" s="22">
        <v>6</v>
      </c>
      <c r="E13277" s="21">
        <v>26</v>
      </c>
      <c r="F13277" s="30">
        <v>-0.128017619252205</v>
      </c>
      <c r="G13277" s="29">
        <v>2.4889724609375</v>
      </c>
      <c r="H13277" s="30">
        <v>0.0924574891229471</v>
      </c>
      <c r="I13277" s="29">
        <v>0.250318573818339</v>
      </c>
      <c r="J13277" s="41" t="s">
        <v>655</v>
      </c>
      <c r="K13277" s="44" t="s">
        <v>14786</v>
      </c>
    </row>
    <row r="13278">
      <c r="A13278" s="21">
        <v>13277</v>
      </c>
      <c r="B13278" s="16" t="s">
        <v>48</v>
      </c>
      <c r="C13278" s="21">
        <v>0</v>
      </c>
      <c r="D13278" s="22">
        <v>6</v>
      </c>
      <c r="E13278" s="21">
        <v>26</v>
      </c>
      <c r="F13278" s="30">
        <v>-0.128014951944351</v>
      </c>
      <c r="G13278" s="29">
        <v>2.4862513671875</v>
      </c>
      <c r="H13278" s="30">
        <v>0.0931686833004157</v>
      </c>
      <c r="I13278" s="29">
        <v>0.252086781314406</v>
      </c>
      <c r="J13278" s="41" t="s">
        <v>657</v>
      </c>
      <c r="K13278" s="44" t="s">
        <v>14787</v>
      </c>
    </row>
    <row r="13279">
      <c r="A13279" s="21">
        <v>13278</v>
      </c>
      <c r="B13279" s="16" t="s">
        <v>48</v>
      </c>
      <c r="C13279" s="21">
        <v>0</v>
      </c>
      <c r="D13279" s="22">
        <v>6</v>
      </c>
      <c r="E13279" s="21">
        <v>26</v>
      </c>
      <c r="F13279" s="30">
        <v>-0.128017127513885</v>
      </c>
      <c r="G13279" s="29">
        <v>2.4832375</v>
      </c>
      <c r="H13279" s="30">
        <v>0.0938798895643817</v>
      </c>
      <c r="I13279" s="29">
        <v>0.253852875379321</v>
      </c>
      <c r="J13279" s="41" t="s">
        <v>659</v>
      </c>
      <c r="K13279" s="44" t="s">
        <v>14788</v>
      </c>
    </row>
    <row r="13280">
      <c r="A13280" s="21">
        <v>13279</v>
      </c>
      <c r="B13280" s="16" t="s">
        <v>48</v>
      </c>
      <c r="C13280" s="21">
        <v>0</v>
      </c>
      <c r="D13280" s="22">
        <v>6</v>
      </c>
      <c r="E13280" s="21">
        <v>26</v>
      </c>
      <c r="F13280" s="30">
        <v>-0.128014594316483</v>
      </c>
      <c r="G13280" s="29">
        <v>2.47919609375</v>
      </c>
      <c r="H13280" s="30">
        <v>0.0945910817550288</v>
      </c>
      <c r="I13280" s="29">
        <v>0.255616060280279</v>
      </c>
      <c r="J13280" s="41" t="s">
        <v>661</v>
      </c>
      <c r="K13280" s="44" t="s">
        <v>14789</v>
      </c>
    </row>
    <row r="13281">
      <c r="A13281" s="21">
        <v>13280</v>
      </c>
      <c r="B13281" s="16" t="s">
        <v>48</v>
      </c>
      <c r="C13281" s="21">
        <v>0</v>
      </c>
      <c r="D13281" s="22">
        <v>6</v>
      </c>
      <c r="E13281" s="21">
        <v>26</v>
      </c>
      <c r="F13281" s="30">
        <v>-0.128015443682671</v>
      </c>
      <c r="G13281" s="29">
        <v>2.4761625</v>
      </c>
      <c r="H13281" s="30">
        <v>0.095302278664377</v>
      </c>
      <c r="I13281" s="29">
        <v>0.257377099397323</v>
      </c>
      <c r="J13281" s="41" t="s">
        <v>663</v>
      </c>
      <c r="K13281" s="44" t="s">
        <v>14790</v>
      </c>
    </row>
    <row r="13282">
      <c r="A13282" s="21">
        <v>13281</v>
      </c>
      <c r="B13282" s="16" t="s">
        <v>48</v>
      </c>
      <c r="C13282" s="21">
        <v>0</v>
      </c>
      <c r="D13282" s="22">
        <v>6</v>
      </c>
      <c r="E13282" s="21">
        <v>26</v>
      </c>
      <c r="F13282" s="30">
        <v>-0.128017380833626</v>
      </c>
      <c r="G13282" s="29">
        <v>2.472628125</v>
      </c>
      <c r="H13282" s="30">
        <v>0.0960134863356749</v>
      </c>
      <c r="I13282" s="29">
        <v>0.25913565148809</v>
      </c>
      <c r="J13282" s="41" t="s">
        <v>665</v>
      </c>
      <c r="K13282" s="44" t="s">
        <v>14791</v>
      </c>
    </row>
    <row r="13283">
      <c r="A13283" s="21">
        <v>13282</v>
      </c>
      <c r="B13283" s="16" t="s">
        <v>48</v>
      </c>
      <c r="C13283" s="21">
        <v>0</v>
      </c>
      <c r="D13283" s="22">
        <v>6</v>
      </c>
      <c r="E13283" s="21">
        <v>26</v>
      </c>
      <c r="F13283" s="30">
        <v>-0.128014460206032</v>
      </c>
      <c r="G13283" s="29">
        <v>2.469708203125</v>
      </c>
      <c r="H13283" s="30">
        <v>0.096724677781264</v>
      </c>
      <c r="I13283" s="29">
        <v>0.260892086835254</v>
      </c>
      <c r="J13283" s="41" t="s">
        <v>667</v>
      </c>
      <c r="K13283" s="44" t="s">
        <v>14792</v>
      </c>
    </row>
    <row r="13284">
      <c r="A13284" s="21">
        <v>13283</v>
      </c>
      <c r="B13284" s="16" t="s">
        <v>48</v>
      </c>
      <c r="C13284" s="21">
        <v>0</v>
      </c>
      <c r="D13284" s="22">
        <v>6</v>
      </c>
      <c r="E13284" s="21">
        <v>26</v>
      </c>
      <c r="F13284" s="30">
        <v>-0.128016158938408</v>
      </c>
      <c r="G13284" s="29">
        <v>2.4662509765625</v>
      </c>
      <c r="H13284" s="30">
        <v>0.0974358786642551</v>
      </c>
      <c r="I13284" s="29">
        <v>0.262646086707463</v>
      </c>
      <c r="J13284" s="41" t="s">
        <v>669</v>
      </c>
      <c r="K13284" s="44" t="s">
        <v>14793</v>
      </c>
    </row>
    <row r="13285">
      <c r="A13285" s="21">
        <v>13284</v>
      </c>
      <c r="B13285" s="16" t="s">
        <v>48</v>
      </c>
      <c r="C13285" s="21">
        <v>0</v>
      </c>
      <c r="D13285" s="22">
        <v>6</v>
      </c>
      <c r="E13285" s="21">
        <v>26</v>
      </c>
      <c r="F13285" s="30">
        <v>-0.128015801310539</v>
      </c>
      <c r="G13285" s="29">
        <v>2.462751171875</v>
      </c>
      <c r="H13285" s="30">
        <v>0.0981470775604248</v>
      </c>
      <c r="I13285" s="29">
        <v>0.264397592622441</v>
      </c>
      <c r="J13285" s="41" t="s">
        <v>671</v>
      </c>
      <c r="K13285" s="44" t="s">
        <v>14794</v>
      </c>
    </row>
    <row r="13286">
      <c r="A13286" s="21">
        <v>13285</v>
      </c>
      <c r="B13286" s="16" t="s">
        <v>48</v>
      </c>
      <c r="C13286" s="21">
        <v>0</v>
      </c>
      <c r="D13286" s="22">
        <v>6</v>
      </c>
      <c r="E13286" s="21">
        <v>26</v>
      </c>
      <c r="F13286" s="30">
        <v>-0.128014951944351</v>
      </c>
      <c r="G13286" s="29">
        <v>2.4572966796875</v>
      </c>
      <c r="H13286" s="30">
        <v>0.0988582717378934</v>
      </c>
      <c r="I13286" s="29">
        <v>0.266145207713347</v>
      </c>
      <c r="J13286" s="41" t="s">
        <v>673</v>
      </c>
      <c r="K13286" s="44" t="s">
        <v>14795</v>
      </c>
    </row>
    <row r="13287">
      <c r="A13287" s="21">
        <v>13286</v>
      </c>
      <c r="B13287" s="16" t="s">
        <v>48</v>
      </c>
      <c r="C13287" s="21">
        <v>0</v>
      </c>
      <c r="D13287" s="22">
        <v>6</v>
      </c>
      <c r="E13287" s="21">
        <v>26</v>
      </c>
      <c r="F13287" s="30">
        <v>-0.128017485141754</v>
      </c>
      <c r="G13287" s="29">
        <v>2.4535498046875</v>
      </c>
      <c r="H13287" s="30">
        <v>0.0995694799886809</v>
      </c>
      <c r="I13287" s="29">
        <v>0.267890192578159</v>
      </c>
      <c r="J13287" s="41" t="s">
        <v>675</v>
      </c>
      <c r="K13287" s="44" t="s">
        <v>14796</v>
      </c>
    </row>
    <row r="13288">
      <c r="A13288" s="21">
        <v>13287</v>
      </c>
      <c r="B13288" s="16" t="s">
        <v>48</v>
      </c>
      <c r="C13288" s="21">
        <v>0</v>
      </c>
      <c r="D13288" s="22">
        <v>6</v>
      </c>
      <c r="E13288" s="21">
        <v>26</v>
      </c>
      <c r="F13288" s="30">
        <v>-0.128015443682671</v>
      </c>
      <c r="G13288" s="29">
        <v>2.44908359375</v>
      </c>
      <c r="H13288" s="30">
        <v>0.100280676898029</v>
      </c>
      <c r="I13288" s="29">
        <v>0.26963197326077</v>
      </c>
      <c r="J13288" s="41" t="s">
        <v>677</v>
      </c>
      <c r="K13288" s="44" t="s">
        <v>14797</v>
      </c>
    </row>
    <row r="13289">
      <c r="A13289" s="21">
        <v>13288</v>
      </c>
      <c r="B13289" s="16" t="s">
        <v>48</v>
      </c>
      <c r="C13289" s="21">
        <v>0</v>
      </c>
      <c r="D13289" s="22">
        <v>6</v>
      </c>
      <c r="E13289" s="21">
        <v>26</v>
      </c>
      <c r="F13289" s="30">
        <v>-0.12801505625248</v>
      </c>
      <c r="G13289" s="29">
        <v>2.4451091796875</v>
      </c>
      <c r="H13289" s="30">
        <v>0.100991871654987</v>
      </c>
      <c r="I13289" s="29">
        <v>0.271370922089554</v>
      </c>
      <c r="J13289" s="41" t="s">
        <v>679</v>
      </c>
      <c r="K13289" s="44" t="s">
        <v>14798</v>
      </c>
    </row>
    <row r="13290">
      <c r="A13290" s="21">
        <v>13289</v>
      </c>
      <c r="B13290" s="16" t="s">
        <v>48</v>
      </c>
      <c r="C13290" s="21">
        <v>0</v>
      </c>
      <c r="D13290" s="22">
        <v>6</v>
      </c>
      <c r="E13290" s="21">
        <v>26</v>
      </c>
      <c r="F13290" s="30">
        <v>-0.128016650676727</v>
      </c>
      <c r="G13290" s="29">
        <v>2.441941015625</v>
      </c>
      <c r="H13290" s="30">
        <v>0.101703075269858</v>
      </c>
      <c r="I13290" s="29">
        <v>0.273107639367167</v>
      </c>
      <c r="J13290" s="41" t="s">
        <v>681</v>
      </c>
      <c r="K13290" s="44" t="s">
        <v>14799</v>
      </c>
    </row>
    <row r="13291">
      <c r="A13291" s="21">
        <v>13290</v>
      </c>
      <c r="B13291" s="16" t="s">
        <v>48</v>
      </c>
      <c r="C13291" s="21">
        <v>0</v>
      </c>
      <c r="D13291" s="22">
        <v>6</v>
      </c>
      <c r="E13291" s="21">
        <v>26</v>
      </c>
      <c r="F13291" s="30">
        <v>-0.128015801310539</v>
      </c>
      <c r="G13291" s="29">
        <v>2.43793515625</v>
      </c>
      <c r="H13291" s="30">
        <v>0.102414274166028</v>
      </c>
      <c r="I13291" s="29">
        <v>0.274841496159225</v>
      </c>
      <c r="J13291" s="41" t="s">
        <v>683</v>
      </c>
      <c r="K13291" s="44" t="s">
        <v>14800</v>
      </c>
    </row>
    <row r="13292">
      <c r="A13292" s="21">
        <v>13291</v>
      </c>
      <c r="B13292" s="16" t="s">
        <v>48</v>
      </c>
      <c r="C13292" s="21">
        <v>0</v>
      </c>
      <c r="D13292" s="22">
        <v>6</v>
      </c>
      <c r="E13292" s="21">
        <v>26</v>
      </c>
      <c r="F13292" s="30">
        <v>-0.12801505625248</v>
      </c>
      <c r="G13292" s="29">
        <v>2.4342853515625</v>
      </c>
      <c r="H13292" s="30">
        <v>0.103125468922986</v>
      </c>
      <c r="I13292" s="29">
        <v>0.276572747138197</v>
      </c>
      <c r="J13292" s="41" t="s">
        <v>685</v>
      </c>
      <c r="K13292" s="44" t="s">
        <v>14801</v>
      </c>
    </row>
    <row r="13293">
      <c r="A13293" s="21">
        <v>13292</v>
      </c>
      <c r="B13293" s="16" t="s">
        <v>48</v>
      </c>
      <c r="C13293" s="21">
        <v>0</v>
      </c>
      <c r="D13293" s="22">
        <v>6</v>
      </c>
      <c r="E13293" s="21">
        <v>26</v>
      </c>
      <c r="F13293" s="30">
        <v>-0.128018349409103</v>
      </c>
      <c r="G13293" s="29">
        <v>2.4303873046875</v>
      </c>
      <c r="H13293" s="30">
        <v>0.103836681975259</v>
      </c>
      <c r="I13293" s="29">
        <v>0.278301270311369</v>
      </c>
      <c r="J13293" s="41" t="s">
        <v>687</v>
      </c>
      <c r="K13293" s="44" t="s">
        <v>14802</v>
      </c>
    </row>
    <row r="13294">
      <c r="A13294" s="21">
        <v>13293</v>
      </c>
      <c r="B13294" s="16" t="s">
        <v>48</v>
      </c>
      <c r="C13294" s="21">
        <v>0</v>
      </c>
      <c r="D13294" s="22">
        <v>6</v>
      </c>
      <c r="E13294" s="21">
        <v>26</v>
      </c>
      <c r="F13294" s="30">
        <v>-0.128015920519829</v>
      </c>
      <c r="G13294" s="29">
        <v>2.4266845703125</v>
      </c>
      <c r="H13294" s="30">
        <v>0.104547881533702</v>
      </c>
      <c r="I13294" s="29">
        <v>0.280027127306257</v>
      </c>
      <c r="J13294" s="41" t="s">
        <v>689</v>
      </c>
      <c r="K13294" s="44" t="s">
        <v>14803</v>
      </c>
    </row>
    <row r="13295">
      <c r="A13295" s="21">
        <v>13294</v>
      </c>
      <c r="B13295" s="16" t="s">
        <v>48</v>
      </c>
      <c r="C13295" s="21">
        <v>0</v>
      </c>
      <c r="D13295" s="22">
        <v>6</v>
      </c>
      <c r="E13295" s="21">
        <v>26</v>
      </c>
      <c r="F13295" s="30">
        <v>-0.128015801310539</v>
      </c>
      <c r="G13295" s="29">
        <v>2.4221900390625</v>
      </c>
      <c r="H13295" s="30">
        <v>0.105259080429872</v>
      </c>
      <c r="I13295" s="29">
        <v>0.281749786188351</v>
      </c>
      <c r="J13295" s="41" t="s">
        <v>691</v>
      </c>
      <c r="K13295" s="44" t="s">
        <v>14804</v>
      </c>
    </row>
    <row r="13296">
      <c r="A13296" s="21">
        <v>13295</v>
      </c>
      <c r="B13296" s="16" t="s">
        <v>48</v>
      </c>
      <c r="C13296" s="21">
        <v>0</v>
      </c>
      <c r="D13296" s="22">
        <v>6</v>
      </c>
      <c r="E13296" s="21">
        <v>26</v>
      </c>
      <c r="F13296" s="30">
        <v>-0.128016039729118</v>
      </c>
      <c r="G13296" s="29">
        <v>2.42072890625</v>
      </c>
      <c r="H13296" s="30">
        <v>0.105970280650589</v>
      </c>
      <c r="I13296" s="29">
        <v>0.283471409120773</v>
      </c>
      <c r="J13296" s="41" t="s">
        <v>693</v>
      </c>
      <c r="K13296" s="44" t="s">
        <v>14805</v>
      </c>
    </row>
    <row r="13297">
      <c r="A13297" s="21">
        <v>13296</v>
      </c>
      <c r="B13297" s="16" t="s">
        <v>48</v>
      </c>
      <c r="C13297" s="21">
        <v>0</v>
      </c>
      <c r="D13297" s="22">
        <v>6</v>
      </c>
      <c r="E13297" s="21">
        <v>26</v>
      </c>
      <c r="F13297" s="30">
        <v>-0.128014460206032</v>
      </c>
      <c r="G13297" s="29">
        <v>2.4174318359375</v>
      </c>
      <c r="H13297" s="30">
        <v>0.106681472096178</v>
      </c>
      <c r="I13297" s="29">
        <v>0.285190665962786</v>
      </c>
      <c r="J13297" s="41" t="s">
        <v>695</v>
      </c>
      <c r="K13297" s="44" t="s">
        <v>14806</v>
      </c>
    </row>
    <row r="13298">
      <c r="A13298" s="21">
        <v>13297</v>
      </c>
      <c r="B13298" s="16" t="s">
        <v>48</v>
      </c>
      <c r="C13298" s="21">
        <v>0</v>
      </c>
      <c r="D13298" s="22">
        <v>6</v>
      </c>
      <c r="E13298" s="21">
        <v>26</v>
      </c>
      <c r="F13298" s="30">
        <v>-0.128016769886017</v>
      </c>
      <c r="G13298" s="29">
        <v>2.4138537109375</v>
      </c>
      <c r="H13298" s="30">
        <v>0.107392676373323</v>
      </c>
      <c r="I13298" s="29">
        <v>0.286907409046406</v>
      </c>
      <c r="J13298" s="41" t="s">
        <v>697</v>
      </c>
      <c r="K13298" s="44" t="s">
        <v>14807</v>
      </c>
    </row>
    <row r="13299">
      <c r="A13299" s="21">
        <v>13298</v>
      </c>
      <c r="B13299" s="16" t="s">
        <v>48</v>
      </c>
      <c r="C13299" s="21">
        <v>0</v>
      </c>
      <c r="D13299" s="22">
        <v>6</v>
      </c>
      <c r="E13299" s="21">
        <v>26</v>
      </c>
      <c r="F13299" s="30">
        <v>-0.128013730049133</v>
      </c>
      <c r="G13299" s="29">
        <v>2.41048671875</v>
      </c>
      <c r="H13299" s="30">
        <v>0.108103863762485</v>
      </c>
      <c r="I13299" s="29">
        <v>0.288621716802523</v>
      </c>
      <c r="J13299" s="41" t="s">
        <v>699</v>
      </c>
      <c r="K13299" s="44" t="s">
        <v>14808</v>
      </c>
    </row>
    <row r="13300">
      <c r="A13300" s="21">
        <v>13299</v>
      </c>
      <c r="B13300" s="16" t="s">
        <v>48</v>
      </c>
      <c r="C13300" s="21">
        <v>0</v>
      </c>
      <c r="D13300" s="22">
        <v>6</v>
      </c>
      <c r="E13300" s="21">
        <v>26</v>
      </c>
      <c r="F13300" s="30">
        <v>-0.128013625741005</v>
      </c>
      <c r="G13300" s="29">
        <v>2.406694921875</v>
      </c>
      <c r="H13300" s="30">
        <v>0.108815050572157</v>
      </c>
      <c r="I13300" s="29">
        <v>0.290333326485866</v>
      </c>
      <c r="J13300" s="41" t="s">
        <v>701</v>
      </c>
      <c r="K13300" s="44" t="s">
        <v>14809</v>
      </c>
    </row>
    <row r="13301">
      <c r="A13301" s="21">
        <v>13300</v>
      </c>
      <c r="B13301" s="16" t="s">
        <v>48</v>
      </c>
      <c r="C13301" s="21">
        <v>0</v>
      </c>
      <c r="D13301" s="22">
        <v>6</v>
      </c>
      <c r="E13301" s="21">
        <v>26</v>
      </c>
      <c r="F13301" s="30">
        <v>-0.128017127513885</v>
      </c>
      <c r="G13301" s="29">
        <v>2.4030212890625</v>
      </c>
      <c r="H13301" s="30">
        <v>0.109526256836123</v>
      </c>
      <c r="I13301" s="29">
        <v>0.292042370279091</v>
      </c>
      <c r="J13301" s="41" t="s">
        <v>703</v>
      </c>
      <c r="K13301" s="44" t="s">
        <v>14810</v>
      </c>
    </row>
    <row r="13302">
      <c r="A13302" s="21">
        <v>13301</v>
      </c>
      <c r="B13302" s="16" t="s">
        <v>48</v>
      </c>
      <c r="C13302" s="21">
        <v>0</v>
      </c>
      <c r="D13302" s="22">
        <v>6</v>
      </c>
      <c r="E13302" s="21">
        <v>26</v>
      </c>
      <c r="F13302" s="30">
        <v>-0.128015801310539</v>
      </c>
      <c r="G13302" s="29">
        <v>2.3991806640625</v>
      </c>
      <c r="H13302" s="30">
        <v>0.110237455732293</v>
      </c>
      <c r="I13302" s="29">
        <v>0.293748664919084</v>
      </c>
      <c r="J13302" s="41" t="s">
        <v>705</v>
      </c>
      <c r="K13302" s="44" t="s">
        <v>14811</v>
      </c>
    </row>
    <row r="13303">
      <c r="A13303" s="21">
        <v>13302</v>
      </c>
      <c r="B13303" s="16" t="s">
        <v>48</v>
      </c>
      <c r="C13303" s="21">
        <v>0</v>
      </c>
      <c r="D13303" s="22">
        <v>6</v>
      </c>
      <c r="E13303" s="21">
        <v>26</v>
      </c>
      <c r="F13303" s="30">
        <v>-0.128014326095581</v>
      </c>
      <c r="G13303" s="29">
        <v>2.39512890625</v>
      </c>
      <c r="H13303" s="30">
        <v>0.110948646432824</v>
      </c>
      <c r="I13303" s="29">
        <v>0.295452058323782</v>
      </c>
      <c r="J13303" s="41" t="s">
        <v>707</v>
      </c>
      <c r="K13303" s="44" t="s">
        <v>14812</v>
      </c>
    </row>
    <row r="13304">
      <c r="A13304" s="21">
        <v>13303</v>
      </c>
      <c r="B13304" s="16" t="s">
        <v>48</v>
      </c>
      <c r="C13304" s="21">
        <v>0</v>
      </c>
      <c r="D13304" s="22">
        <v>6</v>
      </c>
      <c r="E13304" s="21">
        <v>26</v>
      </c>
      <c r="F13304" s="30">
        <v>-0.12801505625248</v>
      </c>
      <c r="G13304" s="29">
        <v>2.3910212890625</v>
      </c>
      <c r="H13304" s="30">
        <v>0.111659841189782</v>
      </c>
      <c r="I13304" s="29">
        <v>0.297152540128339</v>
      </c>
      <c r="J13304" s="41" t="s">
        <v>709</v>
      </c>
      <c r="K13304" s="44" t="s">
        <v>14813</v>
      </c>
    </row>
    <row r="13305">
      <c r="A13305" s="21">
        <v>13304</v>
      </c>
      <c r="B13305" s="16" t="s">
        <v>48</v>
      </c>
      <c r="C13305" s="21">
        <v>0</v>
      </c>
      <c r="D13305" s="22">
        <v>6</v>
      </c>
      <c r="E13305" s="21">
        <v>26</v>
      </c>
      <c r="F13305" s="30">
        <v>-0.128017619252205</v>
      </c>
      <c r="G13305" s="29">
        <v>2.386969140625</v>
      </c>
      <c r="H13305" s="30">
        <v>0.112371050185627</v>
      </c>
      <c r="I13305" s="29">
        <v>0.298850174053957</v>
      </c>
      <c r="J13305" s="41" t="s">
        <v>711</v>
      </c>
      <c r="K13305" s="44" t="s">
        <v>14814</v>
      </c>
    </row>
    <row r="13306">
      <c r="A13306" s="21">
        <v>13305</v>
      </c>
      <c r="B13306" s="16" t="s">
        <v>48</v>
      </c>
      <c r="C13306" s="21">
        <v>0</v>
      </c>
      <c r="D13306" s="22">
        <v>6</v>
      </c>
      <c r="E13306" s="21">
        <v>26</v>
      </c>
      <c r="F13306" s="30">
        <v>-0.128014326095581</v>
      </c>
      <c r="G13306" s="29">
        <v>2.38282890625</v>
      </c>
      <c r="H13306" s="30">
        <v>0.113082240886158</v>
      </c>
      <c r="I13306" s="29">
        <v>0.300544819813038</v>
      </c>
      <c r="J13306" s="41" t="s">
        <v>713</v>
      </c>
      <c r="K13306" s="44" t="s">
        <v>14815</v>
      </c>
    </row>
    <row r="13307">
      <c r="A13307" s="21">
        <v>13306</v>
      </c>
      <c r="B13307" s="16" t="s">
        <v>48</v>
      </c>
      <c r="C13307" s="21">
        <v>0</v>
      </c>
      <c r="D13307" s="22">
        <v>6</v>
      </c>
      <c r="E13307" s="21">
        <v>26</v>
      </c>
      <c r="F13307" s="30">
        <v>-0.128016412258148</v>
      </c>
      <c r="G13307" s="29">
        <v>2.378748828125</v>
      </c>
      <c r="H13307" s="30">
        <v>0.113793443176481</v>
      </c>
      <c r="I13307" s="29">
        <v>0.302236591427704</v>
      </c>
      <c r="J13307" s="41" t="s">
        <v>715</v>
      </c>
      <c r="K13307" s="44" t="s">
        <v>14816</v>
      </c>
    </row>
    <row r="13308">
      <c r="A13308" s="21">
        <v>13307</v>
      </c>
      <c r="B13308" s="16" t="s">
        <v>48</v>
      </c>
      <c r="C13308" s="21">
        <v>0</v>
      </c>
      <c r="D13308" s="22">
        <v>6</v>
      </c>
      <c r="E13308" s="21">
        <v>26</v>
      </c>
      <c r="F13308" s="30">
        <v>-0.128016158938408</v>
      </c>
      <c r="G13308" s="29">
        <v>2.3744318359375</v>
      </c>
      <c r="H13308" s="30">
        <v>0.114504644059473</v>
      </c>
      <c r="I13308" s="29">
        <v>0.303925289446025</v>
      </c>
      <c r="J13308" s="41" t="s">
        <v>717</v>
      </c>
      <c r="K13308" s="44" t="s">
        <v>14817</v>
      </c>
    </row>
    <row r="13309">
      <c r="A13309" s="21">
        <v>13308</v>
      </c>
      <c r="B13309" s="16" t="s">
        <v>48</v>
      </c>
      <c r="C13309" s="21">
        <v>0</v>
      </c>
      <c r="D13309" s="22">
        <v>6</v>
      </c>
      <c r="E13309" s="21">
        <v>26</v>
      </c>
      <c r="F13309" s="30">
        <v>-0.12801519036293</v>
      </c>
      <c r="G13309" s="29">
        <v>2.37035234375</v>
      </c>
      <c r="H13309" s="30">
        <v>0.115215839561489</v>
      </c>
      <c r="I13309" s="29">
        <v>0.305611073371094</v>
      </c>
      <c r="J13309" s="41" t="s">
        <v>719</v>
      </c>
      <c r="K13309" s="44" t="s">
        <v>14818</v>
      </c>
    </row>
    <row r="13310">
      <c r="A13310" s="21">
        <v>13309</v>
      </c>
      <c r="B13310" s="16" t="s">
        <v>48</v>
      </c>
      <c r="C13310" s="21">
        <v>0</v>
      </c>
      <c r="D13310" s="22">
        <v>6</v>
      </c>
      <c r="E13310" s="21">
        <v>26</v>
      </c>
      <c r="F13310" s="30">
        <v>-0.12801530957222</v>
      </c>
      <c r="G13310" s="29">
        <v>2.3661998046875</v>
      </c>
      <c r="H13310" s="30">
        <v>0.115927035725779</v>
      </c>
      <c r="I13310" s="29">
        <v>0.307293905596132</v>
      </c>
      <c r="J13310" s="41" t="s">
        <v>721</v>
      </c>
      <c r="K13310" s="44" t="s">
        <v>14819</v>
      </c>
    </row>
    <row r="13311">
      <c r="A13311" s="21">
        <v>13310</v>
      </c>
      <c r="B13311" s="16" t="s">
        <v>48</v>
      </c>
      <c r="C13311" s="21">
        <v>0</v>
      </c>
      <c r="D13311" s="22">
        <v>6</v>
      </c>
      <c r="E13311" s="21">
        <v>26</v>
      </c>
      <c r="F13311" s="30">
        <v>-0.128016531467438</v>
      </c>
      <c r="G13311" s="29">
        <v>2.3619859375</v>
      </c>
      <c r="H13311" s="30">
        <v>0.116638238678376</v>
      </c>
      <c r="I13311" s="29">
        <v>0.308973756968874</v>
      </c>
      <c r="J13311" s="41" t="s">
        <v>723</v>
      </c>
      <c r="K13311" s="44" t="s">
        <v>14820</v>
      </c>
    </row>
    <row r="13312">
      <c r="A13312" s="21">
        <v>13311</v>
      </c>
      <c r="B13312" s="16" t="s">
        <v>48</v>
      </c>
      <c r="C13312" s="21">
        <v>0</v>
      </c>
      <c r="D13312" s="22">
        <v>6</v>
      </c>
      <c r="E13312" s="21">
        <v>26</v>
      </c>
      <c r="F13312" s="30">
        <v>-0.128015667200089</v>
      </c>
      <c r="G13312" s="29">
        <v>2.3583875</v>
      </c>
      <c r="H13312" s="30">
        <v>0.117349436829487</v>
      </c>
      <c r="I13312" s="29">
        <v>0.310651037798479</v>
      </c>
      <c r="J13312" s="41" t="s">
        <v>725</v>
      </c>
      <c r="K13312" s="44" t="s">
        <v>14821</v>
      </c>
    </row>
    <row r="13313">
      <c r="A13313" s="21">
        <v>13312</v>
      </c>
      <c r="B13313" s="16" t="s">
        <v>48</v>
      </c>
      <c r="C13313" s="21">
        <v>0</v>
      </c>
      <c r="D13313" s="22">
        <v>6</v>
      </c>
      <c r="E13313" s="21">
        <v>26</v>
      </c>
      <c r="F13313" s="30">
        <v>-0.128015667200089</v>
      </c>
      <c r="G13313" s="29">
        <v>2.3542052734375</v>
      </c>
      <c r="H13313" s="30">
        <v>0.118060634980599</v>
      </c>
      <c r="I13313" s="29">
        <v>0.312325344236285</v>
      </c>
      <c r="J13313" s="41" t="s">
        <v>727</v>
      </c>
      <c r="K13313" s="44" t="s">
        <v>14822</v>
      </c>
    </row>
    <row r="13314">
      <c r="A13314" s="21">
        <v>13313</v>
      </c>
      <c r="B13314" s="16" t="s">
        <v>48</v>
      </c>
      <c r="C13314" s="21">
        <v>0</v>
      </c>
      <c r="D13314" s="22">
        <v>6</v>
      </c>
      <c r="E13314" s="21">
        <v>26</v>
      </c>
      <c r="F13314" s="30">
        <v>-0.128015667200089</v>
      </c>
      <c r="G13314" s="29">
        <v>2.3505826171875</v>
      </c>
      <c r="H13314" s="30">
        <v>0.118771833131711</v>
      </c>
      <c r="I13314" s="29">
        <v>0.313997074247664</v>
      </c>
      <c r="J13314" s="41" t="s">
        <v>729</v>
      </c>
      <c r="K13314" s="44" t="s">
        <v>14823</v>
      </c>
    </row>
    <row r="13315">
      <c r="A13315" s="21">
        <v>13314</v>
      </c>
      <c r="B13315" s="16" t="s">
        <v>48</v>
      </c>
      <c r="C13315" s="21">
        <v>0</v>
      </c>
      <c r="D13315" s="22">
        <v>6</v>
      </c>
      <c r="E13315" s="21">
        <v>26</v>
      </c>
      <c r="F13315" s="30">
        <v>-0.128016039729118</v>
      </c>
      <c r="G13315" s="29">
        <v>2.34618125</v>
      </c>
      <c r="H13315" s="30">
        <v>0.119483033352428</v>
      </c>
      <c r="I13315" s="29">
        <v>0.315665678870506</v>
      </c>
      <c r="J13315" s="41" t="s">
        <v>731</v>
      </c>
      <c r="K13315" s="44" t="s">
        <v>14824</v>
      </c>
    </row>
    <row r="13316">
      <c r="A13316" s="21">
        <v>13315</v>
      </c>
      <c r="B13316" s="16" t="s">
        <v>48</v>
      </c>
      <c r="C13316" s="21">
        <v>0</v>
      </c>
      <c r="D13316" s="22">
        <v>6</v>
      </c>
      <c r="E13316" s="21">
        <v>26</v>
      </c>
      <c r="F13316" s="30">
        <v>-0.128017008304596</v>
      </c>
      <c r="G13316" s="29">
        <v>2.34180703125</v>
      </c>
      <c r="H13316" s="30">
        <v>0.12019423895412</v>
      </c>
      <c r="I13316" s="29">
        <v>0.317331185149214</v>
      </c>
      <c r="J13316" s="41" t="s">
        <v>733</v>
      </c>
      <c r="K13316" s="44" t="s">
        <v>14825</v>
      </c>
    </row>
    <row r="13317">
      <c r="A13317" s="21">
        <v>13316</v>
      </c>
      <c r="B13317" s="16" t="s">
        <v>48</v>
      </c>
      <c r="C13317" s="21">
        <v>0</v>
      </c>
      <c r="D13317" s="22">
        <v>6</v>
      </c>
      <c r="E13317" s="21">
        <v>26</v>
      </c>
      <c r="F13317" s="30">
        <v>-0.128016874194145</v>
      </c>
      <c r="G13317" s="29">
        <v>2.337305078125</v>
      </c>
      <c r="H13317" s="30">
        <v>0.120905443810754</v>
      </c>
      <c r="I13317" s="29">
        <v>0.318993487872212</v>
      </c>
      <c r="J13317" s="41" t="s">
        <v>735</v>
      </c>
      <c r="K13317" s="44" t="s">
        <v>14826</v>
      </c>
    </row>
    <row r="13318">
      <c r="A13318" s="21">
        <v>13317</v>
      </c>
      <c r="B13318" s="16" t="s">
        <v>48</v>
      </c>
      <c r="C13318" s="21">
        <v>0</v>
      </c>
      <c r="D13318" s="22">
        <v>6</v>
      </c>
      <c r="E13318" s="21">
        <v>26</v>
      </c>
      <c r="F13318" s="30">
        <v>-0.12801505625248</v>
      </c>
      <c r="G13318" s="29">
        <v>2.3334357421875</v>
      </c>
      <c r="H13318" s="30">
        <v>0.121616638567713</v>
      </c>
      <c r="I13318" s="29">
        <v>0.320653015137754</v>
      </c>
      <c r="J13318" s="41" t="s">
        <v>737</v>
      </c>
      <c r="K13318" s="44" t="s">
        <v>14827</v>
      </c>
    </row>
    <row r="13319">
      <c r="A13319" s="21">
        <v>13318</v>
      </c>
      <c r="B13319" s="16" t="s">
        <v>48</v>
      </c>
      <c r="C13319" s="21">
        <v>0</v>
      </c>
      <c r="D13319" s="22">
        <v>6</v>
      </c>
      <c r="E13319" s="21">
        <v>26</v>
      </c>
      <c r="F13319" s="30">
        <v>-0.12801556289196</v>
      </c>
      <c r="G13319" s="29">
        <v>2.3291640625</v>
      </c>
      <c r="H13319" s="30">
        <v>0.122327836139335</v>
      </c>
      <c r="I13319" s="29">
        <v>0.322309510962914</v>
      </c>
      <c r="J13319" s="41" t="s">
        <v>739</v>
      </c>
      <c r="K13319" s="44" t="s">
        <v>14828</v>
      </c>
    </row>
    <row r="13320">
      <c r="A13320" s="21">
        <v>13319</v>
      </c>
      <c r="B13320" s="16" t="s">
        <v>48</v>
      </c>
      <c r="C13320" s="21">
        <v>0</v>
      </c>
      <c r="D13320" s="22">
        <v>6</v>
      </c>
      <c r="E13320" s="21">
        <v>26</v>
      </c>
      <c r="F13320" s="30">
        <v>-0.128014594316483</v>
      </c>
      <c r="G13320" s="29">
        <v>2.3253025390625</v>
      </c>
      <c r="H13320" s="30">
        <v>0.123039028329982</v>
      </c>
      <c r="I13320" s="29">
        <v>0.323963247969587</v>
      </c>
      <c r="J13320" s="41" t="s">
        <v>741</v>
      </c>
      <c r="K13320" s="44" t="s">
        <v>14829</v>
      </c>
    </row>
    <row r="13321">
      <c r="A13321" s="21">
        <v>13320</v>
      </c>
      <c r="B13321" s="16" t="s">
        <v>48</v>
      </c>
      <c r="C13321" s="21">
        <v>0</v>
      </c>
      <c r="D13321" s="22">
        <v>6</v>
      </c>
      <c r="E13321" s="21">
        <v>26</v>
      </c>
      <c r="F13321" s="30">
        <v>-0.128016531467438</v>
      </c>
      <c r="G13321" s="29">
        <v>2.32149609375</v>
      </c>
      <c r="H13321" s="30">
        <v>0.123750231282579</v>
      </c>
      <c r="I13321" s="29">
        <v>0.325614302845904</v>
      </c>
      <c r="J13321" s="41" t="s">
        <v>743</v>
      </c>
      <c r="K13321" s="44" t="s">
        <v>14830</v>
      </c>
    </row>
    <row r="13322">
      <c r="A13322" s="21">
        <v>13321</v>
      </c>
      <c r="B13322" s="16" t="s">
        <v>48</v>
      </c>
      <c r="C13322" s="21">
        <v>0</v>
      </c>
      <c r="D13322" s="22">
        <v>6</v>
      </c>
      <c r="E13322" s="21">
        <v>26</v>
      </c>
      <c r="F13322" s="30">
        <v>-0.128016769886017</v>
      </c>
      <c r="G13322" s="29">
        <v>2.3175109375</v>
      </c>
      <c r="H13322" s="30">
        <v>0.124461435559723</v>
      </c>
      <c r="I13322" s="29">
        <v>0.327262526536983</v>
      </c>
      <c r="J13322" s="41" t="s">
        <v>745</v>
      </c>
      <c r="K13322" s="44" t="s">
        <v>14831</v>
      </c>
    </row>
    <row r="13323">
      <c r="A13323" s="21">
        <v>13322</v>
      </c>
      <c r="B13323" s="16" t="s">
        <v>48</v>
      </c>
      <c r="C13323" s="21">
        <v>0</v>
      </c>
      <c r="D13323" s="22">
        <v>6</v>
      </c>
      <c r="E13323" s="21">
        <v>26</v>
      </c>
      <c r="F13323" s="30">
        <v>-0.128017127513885</v>
      </c>
      <c r="G13323" s="29">
        <v>2.3132421875</v>
      </c>
      <c r="H13323" s="30">
        <v>0.125172641823689</v>
      </c>
      <c r="I13323" s="29">
        <v>0.328907718870804</v>
      </c>
      <c r="J13323" s="41" t="s">
        <v>747</v>
      </c>
      <c r="K13323" s="44" t="s">
        <v>14832</v>
      </c>
    </row>
    <row r="13324">
      <c r="A13324" s="21">
        <v>13323</v>
      </c>
      <c r="B13324" s="16" t="s">
        <v>48</v>
      </c>
      <c r="C13324" s="21">
        <v>0</v>
      </c>
      <c r="D13324" s="22">
        <v>6</v>
      </c>
      <c r="E13324" s="21">
        <v>26</v>
      </c>
      <c r="F13324" s="30">
        <v>-0.128013625741005</v>
      </c>
      <c r="G13324" s="29">
        <v>2.309216796875</v>
      </c>
      <c r="H13324" s="30">
        <v>0.125883828633361</v>
      </c>
      <c r="I13324" s="29">
        <v>0.330550003397415</v>
      </c>
      <c r="J13324" s="41" t="s">
        <v>749</v>
      </c>
      <c r="K13324" s="44" t="s">
        <v>14833</v>
      </c>
    </row>
    <row r="13325">
      <c r="A13325" s="21">
        <v>13324</v>
      </c>
      <c r="B13325" s="16" t="s">
        <v>48</v>
      </c>
      <c r="C13325" s="21">
        <v>0</v>
      </c>
      <c r="D13325" s="22">
        <v>6</v>
      </c>
      <c r="E13325" s="21">
        <v>26</v>
      </c>
      <c r="F13325" s="30">
        <v>-0.128015920519829</v>
      </c>
      <c r="G13325" s="29">
        <v>2.3047123046875</v>
      </c>
      <c r="H13325" s="30">
        <v>0.126595028191805</v>
      </c>
      <c r="I13325" s="29">
        <v>0.332189113770848</v>
      </c>
      <c r="J13325" s="41" t="s">
        <v>751</v>
      </c>
      <c r="K13325" s="44" t="s">
        <v>14834</v>
      </c>
    </row>
    <row r="13326">
      <c r="A13326" s="21">
        <v>13325</v>
      </c>
      <c r="B13326" s="16" t="s">
        <v>48</v>
      </c>
      <c r="C13326" s="21">
        <v>0</v>
      </c>
      <c r="D13326" s="22">
        <v>6</v>
      </c>
      <c r="E13326" s="21">
        <v>26</v>
      </c>
      <c r="F13326" s="30">
        <v>-0.128016650676727</v>
      </c>
      <c r="G13326" s="29">
        <v>2.300502734375</v>
      </c>
      <c r="H13326" s="30">
        <v>0.127306231806676</v>
      </c>
      <c r="I13326" s="29">
        <v>0.333825239631555</v>
      </c>
      <c r="J13326" s="41" t="s">
        <v>753</v>
      </c>
      <c r="K13326" s="44" t="s">
        <v>14835</v>
      </c>
    </row>
    <row r="13327">
      <c r="A13327" s="21">
        <v>13326</v>
      </c>
      <c r="B13327" s="16" t="s">
        <v>48</v>
      </c>
      <c r="C13327" s="21">
        <v>0</v>
      </c>
      <c r="D13327" s="22">
        <v>6</v>
      </c>
      <c r="E13327" s="21">
        <v>26</v>
      </c>
      <c r="F13327" s="30">
        <v>-0.128013014793396</v>
      </c>
      <c r="G13327" s="29">
        <v>2.295791796875</v>
      </c>
      <c r="H13327" s="30">
        <v>0.128017415222194</v>
      </c>
      <c r="I13327" s="29">
        <v>0.335457968682977</v>
      </c>
      <c r="J13327" s="41" t="s">
        <v>755</v>
      </c>
      <c r="K13327" s="44" t="s">
        <v>14836</v>
      </c>
    </row>
    <row r="13328">
      <c r="A13328" s="21">
        <v>13327</v>
      </c>
      <c r="B13328" s="16" t="s">
        <v>48</v>
      </c>
      <c r="C13328" s="21">
        <v>0</v>
      </c>
      <c r="D13328" s="22">
        <v>6</v>
      </c>
      <c r="E13328" s="21">
        <v>26</v>
      </c>
      <c r="F13328" s="30">
        <v>-0.128016039729118</v>
      </c>
      <c r="G13328" s="29">
        <v>2.2919248046875</v>
      </c>
      <c r="H13328" s="30">
        <v>0.128728615442912</v>
      </c>
      <c r="I13328" s="29">
        <v>0.337087986109938</v>
      </c>
      <c r="J13328" s="41" t="s">
        <v>757</v>
      </c>
      <c r="K13328" s="44" t="s">
        <v>14837</v>
      </c>
    </row>
    <row r="13329">
      <c r="A13329" s="21">
        <v>13328</v>
      </c>
      <c r="B13329" s="16" t="s">
        <v>48</v>
      </c>
      <c r="C13329" s="21">
        <v>0</v>
      </c>
      <c r="D13329" s="22">
        <v>6</v>
      </c>
      <c r="E13329" s="21">
        <v>26</v>
      </c>
      <c r="F13329" s="30">
        <v>-0.128014832735062</v>
      </c>
      <c r="G13329" s="29">
        <v>2.2876103515625</v>
      </c>
      <c r="H13329" s="30">
        <v>0.129439808958107</v>
      </c>
      <c r="I13329" s="29">
        <v>0.338714919757262</v>
      </c>
      <c r="J13329" s="41" t="s">
        <v>759</v>
      </c>
      <c r="K13329" s="44" t="s">
        <v>14838</v>
      </c>
    </row>
    <row r="13330">
      <c r="A13330" s="21">
        <v>13329</v>
      </c>
      <c r="B13330" s="16" t="s">
        <v>48</v>
      </c>
      <c r="C13330" s="21">
        <v>0</v>
      </c>
      <c r="D13330" s="22">
        <v>6</v>
      </c>
      <c r="E13330" s="21">
        <v>26</v>
      </c>
      <c r="F13330" s="30">
        <v>-0.128014102578163</v>
      </c>
      <c r="G13330" s="29">
        <v>2.283577734375</v>
      </c>
      <c r="H13330" s="30">
        <v>0.130150998416874</v>
      </c>
      <c r="I13330" s="29">
        <v>0.340338976170226</v>
      </c>
      <c r="J13330" s="41" t="s">
        <v>761</v>
      </c>
      <c r="K13330" s="44" t="s">
        <v>14839</v>
      </c>
    </row>
    <row r="13331">
      <c r="A13331" s="21">
        <v>13330</v>
      </c>
      <c r="B13331" s="16" t="s">
        <v>48</v>
      </c>
      <c r="C13331" s="21">
        <v>0</v>
      </c>
      <c r="D13331" s="22">
        <v>6</v>
      </c>
      <c r="E13331" s="21">
        <v>26</v>
      </c>
      <c r="F13331" s="30">
        <v>-0.128016263246536</v>
      </c>
      <c r="G13331" s="29">
        <v>2.2789630859375</v>
      </c>
      <c r="H13331" s="30">
        <v>0.130862199879355</v>
      </c>
      <c r="I13331" s="29">
        <v>0.341959778049884</v>
      </c>
      <c r="J13331" s="41" t="s">
        <v>763</v>
      </c>
      <c r="K13331" s="44" t="s">
        <v>14840</v>
      </c>
    </row>
    <row r="13332">
      <c r="A13332" s="21">
        <v>13331</v>
      </c>
      <c r="B13332" s="16" t="s">
        <v>48</v>
      </c>
      <c r="C13332" s="21">
        <v>0</v>
      </c>
      <c r="D13332" s="22">
        <v>6</v>
      </c>
      <c r="E13332" s="21">
        <v>26</v>
      </c>
      <c r="F13332" s="30">
        <v>-0.128017127513885</v>
      </c>
      <c r="G13332" s="29">
        <v>2.27441640625</v>
      </c>
      <c r="H13332" s="30">
        <v>0.131573406143321</v>
      </c>
      <c r="I13332" s="29">
        <v>0.343577357244876</v>
      </c>
      <c r="J13332" s="41" t="s">
        <v>765</v>
      </c>
      <c r="K13332" s="44" t="s">
        <v>14841</v>
      </c>
    </row>
    <row r="13333">
      <c r="A13333" s="21">
        <v>13332</v>
      </c>
      <c r="B13333" s="16" t="s">
        <v>48</v>
      </c>
      <c r="C13333" s="21">
        <v>0</v>
      </c>
      <c r="D13333" s="22">
        <v>6</v>
      </c>
      <c r="E13333" s="21">
        <v>26</v>
      </c>
      <c r="F13333" s="30">
        <v>-0.12801519036293</v>
      </c>
      <c r="G13333" s="29">
        <v>2.2698373046875</v>
      </c>
      <c r="H13333" s="30">
        <v>0.132284601645337</v>
      </c>
      <c r="I13333" s="29">
        <v>0.345191655326279</v>
      </c>
      <c r="J13333" s="41" t="s">
        <v>767</v>
      </c>
      <c r="K13333" s="44" t="s">
        <v>14842</v>
      </c>
    </row>
    <row r="13334">
      <c r="A13334" s="21">
        <v>13333</v>
      </c>
      <c r="B13334" s="16" t="s">
        <v>48</v>
      </c>
      <c r="C13334" s="21">
        <v>0</v>
      </c>
      <c r="D13334" s="22">
        <v>6</v>
      </c>
      <c r="E13334" s="21">
        <v>26</v>
      </c>
      <c r="F13334" s="30">
        <v>-0.128017976880074</v>
      </c>
      <c r="G13334" s="29">
        <v>2.2649109375</v>
      </c>
      <c r="H13334" s="30">
        <v>0.132995812628004</v>
      </c>
      <c r="I13334" s="29">
        <v>0.346802484859792</v>
      </c>
      <c r="J13334" s="41" t="s">
        <v>769</v>
      </c>
      <c r="K13334" s="44" t="s">
        <v>14843</v>
      </c>
    </row>
    <row r="13335">
      <c r="A13335" s="21">
        <v>13334</v>
      </c>
      <c r="B13335" s="16" t="s">
        <v>48</v>
      </c>
      <c r="C13335" s="21">
        <v>0</v>
      </c>
      <c r="D13335" s="22">
        <v>6</v>
      </c>
      <c r="E13335" s="21">
        <v>26</v>
      </c>
      <c r="F13335" s="30">
        <v>-0.128015667200089</v>
      </c>
      <c r="G13335" s="29">
        <v>2.2604060546875</v>
      </c>
      <c r="H13335" s="30">
        <v>0.133707010779116</v>
      </c>
      <c r="I13335" s="29">
        <v>0.348410081466647</v>
      </c>
      <c r="J13335" s="41" t="s">
        <v>771</v>
      </c>
      <c r="K13335" s="44" t="s">
        <v>14844</v>
      </c>
    </row>
    <row r="13336">
      <c r="A13336" s="21">
        <v>13335</v>
      </c>
      <c r="B13336" s="16" t="s">
        <v>48</v>
      </c>
      <c r="C13336" s="21">
        <v>0</v>
      </c>
      <c r="D13336" s="22">
        <v>6</v>
      </c>
      <c r="E13336" s="21">
        <v>26</v>
      </c>
      <c r="F13336" s="30">
        <v>-0.128014713525772</v>
      </c>
      <c r="G13336" s="29">
        <v>2.2555716796875</v>
      </c>
      <c r="H13336" s="30">
        <v>0.134418203632037</v>
      </c>
      <c r="I13336" s="29">
        <v>0.350014227924491</v>
      </c>
      <c r="J13336" s="41" t="s">
        <v>773</v>
      </c>
      <c r="K13336" s="44" t="s">
        <v>14845</v>
      </c>
    </row>
    <row r="13337">
      <c r="A13337" s="21">
        <v>13336</v>
      </c>
      <c r="B13337" s="16" t="s">
        <v>48</v>
      </c>
      <c r="C13337" s="21">
        <v>0</v>
      </c>
      <c r="D13337" s="22">
        <v>6</v>
      </c>
      <c r="E13337" s="21">
        <v>26</v>
      </c>
      <c r="F13337" s="30">
        <v>-0.128015443682671</v>
      </c>
      <c r="G13337" s="29">
        <v>2.25079375</v>
      </c>
      <c r="H13337" s="30">
        <v>0.135129400541385</v>
      </c>
      <c r="I13337" s="29">
        <v>0.351614985483072</v>
      </c>
      <c r="J13337" s="41" t="s">
        <v>775</v>
      </c>
      <c r="K13337" s="44" t="s">
        <v>14846</v>
      </c>
    </row>
    <row r="13338">
      <c r="A13338" s="21">
        <v>13337</v>
      </c>
      <c r="B13338" s="16" t="s">
        <v>48</v>
      </c>
      <c r="C13338" s="21">
        <v>0</v>
      </c>
      <c r="D13338" s="22">
        <v>6</v>
      </c>
      <c r="E13338" s="21">
        <v>26</v>
      </c>
      <c r="F13338" s="30">
        <v>-0.128013864159584</v>
      </c>
      <c r="G13338" s="29">
        <v>2.24644453125</v>
      </c>
      <c r="H13338" s="30">
        <v>0.135840588675605</v>
      </c>
      <c r="I13338" s="29">
        <v>0.35321263017788</v>
      </c>
      <c r="J13338" s="41" t="s">
        <v>777</v>
      </c>
      <c r="K13338" s="44" t="s">
        <v>14847</v>
      </c>
    </row>
    <row r="13339">
      <c r="A13339" s="21">
        <v>13338</v>
      </c>
      <c r="B13339" s="16" t="s">
        <v>48</v>
      </c>
      <c r="C13339" s="21">
        <v>0</v>
      </c>
      <c r="D13339" s="22">
        <v>6</v>
      </c>
      <c r="E13339" s="21">
        <v>26</v>
      </c>
      <c r="F13339" s="30">
        <v>-0.128016263246536</v>
      </c>
      <c r="G13339" s="29">
        <v>2.2421888671875</v>
      </c>
      <c r="H13339" s="30">
        <v>0.136551790138086</v>
      </c>
      <c r="I13339" s="29">
        <v>0.354807278179382</v>
      </c>
      <c r="J13339" s="41" t="s">
        <v>779</v>
      </c>
      <c r="K13339" s="44" t="s">
        <v>14848</v>
      </c>
    </row>
    <row r="13340">
      <c r="A13340" s="21">
        <v>13339</v>
      </c>
      <c r="B13340" s="16" t="s">
        <v>48</v>
      </c>
      <c r="C13340" s="21">
        <v>0</v>
      </c>
      <c r="D13340" s="22">
        <v>6</v>
      </c>
      <c r="E13340" s="21">
        <v>26</v>
      </c>
      <c r="F13340" s="30">
        <v>-0.128015667200089</v>
      </c>
      <c r="G13340" s="29">
        <v>2.237788671875</v>
      </c>
      <c r="H13340" s="30">
        <v>0.137262988289197</v>
      </c>
      <c r="I13340" s="29">
        <v>0.356398789345398</v>
      </c>
      <c r="J13340" s="41" t="s">
        <v>781</v>
      </c>
      <c r="K13340" s="44" t="s">
        <v>14849</v>
      </c>
    </row>
    <row r="13341">
      <c r="A13341" s="21">
        <v>13340</v>
      </c>
      <c r="B13341" s="16" t="s">
        <v>48</v>
      </c>
      <c r="C13341" s="21">
        <v>0</v>
      </c>
      <c r="D13341" s="22">
        <v>6</v>
      </c>
      <c r="E13341" s="21">
        <v>26</v>
      </c>
      <c r="F13341" s="30">
        <v>-0.128015801310539</v>
      </c>
      <c r="G13341" s="29">
        <v>2.2335349609375</v>
      </c>
      <c r="H13341" s="30">
        <v>0.137974187185367</v>
      </c>
      <c r="I13341" s="29">
        <v>0.357987276944173</v>
      </c>
      <c r="J13341" s="41" t="s">
        <v>783</v>
      </c>
      <c r="K13341" s="44" t="s">
        <v>14850</v>
      </c>
    </row>
    <row r="13342">
      <c r="A13342" s="21">
        <v>13341</v>
      </c>
      <c r="B13342" s="16" t="s">
        <v>48</v>
      </c>
      <c r="C13342" s="21">
        <v>0</v>
      </c>
      <c r="D13342" s="22">
        <v>6</v>
      </c>
      <c r="E13342" s="21">
        <v>26</v>
      </c>
      <c r="F13342" s="30">
        <v>-0.128018215298653</v>
      </c>
      <c r="G13342" s="29">
        <v>2.2291298828125</v>
      </c>
      <c r="H13342" s="30">
        <v>0.138685399492582</v>
      </c>
      <c r="I13342" s="29">
        <v>0.359572661551209</v>
      </c>
      <c r="J13342" s="41" t="s">
        <v>785</v>
      </c>
      <c r="K13342" s="44" t="s">
        <v>14851</v>
      </c>
    </row>
    <row r="13343">
      <c r="A13343" s="21">
        <v>13342</v>
      </c>
      <c r="B13343" s="16" t="s">
        <v>48</v>
      </c>
      <c r="C13343" s="21">
        <v>0</v>
      </c>
      <c r="D13343" s="22">
        <v>6</v>
      </c>
      <c r="E13343" s="21">
        <v>26</v>
      </c>
      <c r="F13343" s="30">
        <v>-0.128017619252205</v>
      </c>
      <c r="G13343" s="29">
        <v>2.22504375</v>
      </c>
      <c r="H13343" s="30">
        <v>0.139396608488427</v>
      </c>
      <c r="I13343" s="29">
        <v>0.361155132682359</v>
      </c>
      <c r="J13343" s="41" t="s">
        <v>787</v>
      </c>
      <c r="K13343" s="44" t="s">
        <v>14852</v>
      </c>
    </row>
    <row r="13344">
      <c r="A13344" s="21">
        <v>13343</v>
      </c>
      <c r="B13344" s="16" t="s">
        <v>48</v>
      </c>
      <c r="C13344" s="21">
        <v>0</v>
      </c>
      <c r="D13344" s="22">
        <v>6</v>
      </c>
      <c r="E13344" s="21">
        <v>26</v>
      </c>
      <c r="F13344" s="30">
        <v>-0.128017738461494</v>
      </c>
      <c r="G13344" s="29">
        <v>2.2205947265625</v>
      </c>
      <c r="H13344" s="30">
        <v>0.140107818146547</v>
      </c>
      <c r="I13344" s="29">
        <v>0.362734441098659</v>
      </c>
      <c r="J13344" s="41" t="s">
        <v>789</v>
      </c>
      <c r="K13344" s="44" t="s">
        <v>14853</v>
      </c>
    </row>
    <row r="13345">
      <c r="A13345" s="21">
        <v>13344</v>
      </c>
      <c r="B13345" s="16" t="s">
        <v>48</v>
      </c>
      <c r="C13345" s="21">
        <v>0</v>
      </c>
      <c r="D13345" s="22">
        <v>6</v>
      </c>
      <c r="E13345" s="21">
        <v>26</v>
      </c>
      <c r="F13345" s="30">
        <v>-0.128016263246536</v>
      </c>
      <c r="G13345" s="29">
        <v>2.2163064453125</v>
      </c>
      <c r="H13345" s="30">
        <v>0.140819019609027</v>
      </c>
      <c r="I13345" s="29">
        <v>0.364310681483871</v>
      </c>
      <c r="J13345" s="41" t="s">
        <v>791</v>
      </c>
      <c r="K13345" s="44" t="s">
        <v>14854</v>
      </c>
    </row>
    <row r="13346">
      <c r="A13346" s="21">
        <v>13345</v>
      </c>
      <c r="B13346" s="16" t="s">
        <v>48</v>
      </c>
      <c r="C13346" s="21">
        <v>0</v>
      </c>
      <c r="D13346" s="22">
        <v>6</v>
      </c>
      <c r="E13346" s="21">
        <v>26</v>
      </c>
      <c r="F13346" s="30">
        <v>-0.128018349409103</v>
      </c>
      <c r="G13346" s="29">
        <v>2.2116634765625</v>
      </c>
      <c r="H13346" s="30">
        <v>0.1415302326613</v>
      </c>
      <c r="I13346" s="29">
        <v>0.365883645415638</v>
      </c>
      <c r="J13346" s="41" t="s">
        <v>793</v>
      </c>
      <c r="K13346" s="44" t="s">
        <v>14855</v>
      </c>
    </row>
    <row r="13347">
      <c r="A13347" s="21">
        <v>13346</v>
      </c>
      <c r="B13347" s="16" t="s">
        <v>48</v>
      </c>
      <c r="C13347" s="21">
        <v>0</v>
      </c>
      <c r="D13347" s="22">
        <v>6</v>
      </c>
      <c r="E13347" s="21">
        <v>26</v>
      </c>
      <c r="F13347" s="30">
        <v>-0.128014951944351</v>
      </c>
      <c r="G13347" s="29">
        <v>2.2061587890625</v>
      </c>
      <c r="H13347" s="30">
        <v>0.142241426838769</v>
      </c>
      <c r="I13347" s="29">
        <v>0.36745265270099</v>
      </c>
      <c r="J13347" s="41" t="s">
        <v>795</v>
      </c>
      <c r="K13347" s="44" t="s">
        <v>14856</v>
      </c>
    </row>
    <row r="13348">
      <c r="A13348" s="21">
        <v>13347</v>
      </c>
      <c r="B13348" s="16" t="s">
        <v>48</v>
      </c>
      <c r="C13348" s="21">
        <v>0</v>
      </c>
      <c r="D13348" s="22">
        <v>6</v>
      </c>
      <c r="E13348" s="21">
        <v>26</v>
      </c>
      <c r="F13348" s="30">
        <v>-0.128016263246536</v>
      </c>
      <c r="G13348" s="29">
        <v>2.2033453125</v>
      </c>
      <c r="H13348" s="30">
        <v>0.14295262830125</v>
      </c>
      <c r="I13348" s="29">
        <v>0.36901967510959</v>
      </c>
      <c r="J13348" s="41" t="s">
        <v>797</v>
      </c>
      <c r="K13348" s="44" t="s">
        <v>14857</v>
      </c>
    </row>
    <row r="13349">
      <c r="A13349" s="21">
        <v>13348</v>
      </c>
      <c r="B13349" s="16" t="s">
        <v>48</v>
      </c>
      <c r="C13349" s="21">
        <v>0</v>
      </c>
      <c r="D13349" s="22">
        <v>6</v>
      </c>
      <c r="E13349" s="21">
        <v>26</v>
      </c>
      <c r="F13349" s="30">
        <v>-0.128017127513885</v>
      </c>
      <c r="G13349" s="29">
        <v>2.199417578125</v>
      </c>
      <c r="H13349" s="30">
        <v>0.143663834565216</v>
      </c>
      <c r="I13349" s="29">
        <v>0.37058391466823</v>
      </c>
      <c r="J13349" s="41" t="s">
        <v>799</v>
      </c>
      <c r="K13349" s="44" t="s">
        <v>14858</v>
      </c>
    </row>
    <row r="13350">
      <c r="A13350" s="21">
        <v>13349</v>
      </c>
      <c r="B13350" s="16" t="s">
        <v>48</v>
      </c>
      <c r="C13350" s="21">
        <v>0</v>
      </c>
      <c r="D13350" s="22">
        <v>6</v>
      </c>
      <c r="E13350" s="21">
        <v>26</v>
      </c>
      <c r="F13350" s="30">
        <v>-0.128017008304596</v>
      </c>
      <c r="G13350" s="29">
        <v>2.1950998046875</v>
      </c>
      <c r="H13350" s="30">
        <v>0.144375040166908</v>
      </c>
      <c r="I13350" s="29">
        <v>0.372145081945597</v>
      </c>
      <c r="J13350" s="41" t="s">
        <v>801</v>
      </c>
      <c r="K13350" s="44" t="s">
        <v>14859</v>
      </c>
    </row>
    <row r="13351">
      <c r="A13351" s="21">
        <v>13350</v>
      </c>
      <c r="B13351" s="16" t="s">
        <v>48</v>
      </c>
      <c r="C13351" s="21">
        <v>0</v>
      </c>
      <c r="D13351" s="22">
        <v>6</v>
      </c>
      <c r="E13351" s="21">
        <v>26</v>
      </c>
      <c r="F13351" s="30">
        <v>-0.128016158938408</v>
      </c>
      <c r="G13351" s="29">
        <v>2.190639453125</v>
      </c>
      <c r="H13351" s="30">
        <v>0.145086241049899</v>
      </c>
      <c r="I13351" s="29">
        <v>0.373703066658975</v>
      </c>
      <c r="J13351" s="41" t="s">
        <v>803</v>
      </c>
      <c r="K13351" s="44" t="s">
        <v>14860</v>
      </c>
    </row>
    <row r="13352">
      <c r="A13352" s="21">
        <v>13351</v>
      </c>
      <c r="B13352" s="16" t="s">
        <v>48</v>
      </c>
      <c r="C13352" s="21">
        <v>0</v>
      </c>
      <c r="D13352" s="22">
        <v>6</v>
      </c>
      <c r="E13352" s="21">
        <v>26</v>
      </c>
      <c r="F13352" s="30">
        <v>-0.128015667200089</v>
      </c>
      <c r="G13352" s="29">
        <v>2.1867564453125</v>
      </c>
      <c r="H13352" s="30">
        <v>0.145797439201011</v>
      </c>
      <c r="I13352" s="29">
        <v>0.375258283799812</v>
      </c>
      <c r="J13352" s="41" t="s">
        <v>805</v>
      </c>
      <c r="K13352" s="44" t="s">
        <v>14861</v>
      </c>
    </row>
    <row r="13353">
      <c r="A13353" s="21">
        <v>13352</v>
      </c>
      <c r="B13353" s="16" t="s">
        <v>48</v>
      </c>
      <c r="C13353" s="21">
        <v>0</v>
      </c>
      <c r="D13353" s="22">
        <v>6</v>
      </c>
      <c r="E13353" s="21">
        <v>26</v>
      </c>
      <c r="F13353" s="30">
        <v>-0.12801505625248</v>
      </c>
      <c r="G13353" s="29">
        <v>2.182860546875</v>
      </c>
      <c r="H13353" s="30">
        <v>0.146508633957969</v>
      </c>
      <c r="I13353" s="29">
        <v>0.376810722775921</v>
      </c>
      <c r="J13353" s="41" t="s">
        <v>807</v>
      </c>
      <c r="K13353" s="44" t="s">
        <v>14862</v>
      </c>
    </row>
    <row r="13354">
      <c r="A13354" s="21">
        <v>13353</v>
      </c>
      <c r="B13354" s="16" t="s">
        <v>48</v>
      </c>
      <c r="C13354" s="21">
        <v>0</v>
      </c>
      <c r="D13354" s="22">
        <v>6</v>
      </c>
      <c r="E13354" s="21">
        <v>26</v>
      </c>
      <c r="F13354" s="30">
        <v>-0.12801530957222</v>
      </c>
      <c r="G13354" s="29">
        <v>2.1788607421875</v>
      </c>
      <c r="H13354" s="30">
        <v>0.147219830122259</v>
      </c>
      <c r="I13354" s="29">
        <v>0.378360320178287</v>
      </c>
      <c r="J13354" s="41" t="s">
        <v>809</v>
      </c>
      <c r="K13354" s="44" t="s">
        <v>14863</v>
      </c>
    </row>
    <row r="13355">
      <c r="A13355" s="21">
        <v>13354</v>
      </c>
      <c r="B13355" s="16" t="s">
        <v>48</v>
      </c>
      <c r="C13355" s="21">
        <v>0</v>
      </c>
      <c r="D13355" s="22">
        <v>6</v>
      </c>
      <c r="E13355" s="21">
        <v>26</v>
      </c>
      <c r="F13355" s="30">
        <v>-0.128015920519829</v>
      </c>
      <c r="G13355" s="29">
        <v>2.1748201171875</v>
      </c>
      <c r="H13355" s="30">
        <v>0.147931029680702</v>
      </c>
      <c r="I13355" s="29">
        <v>0.379907051285324</v>
      </c>
      <c r="J13355" s="41" t="s">
        <v>811</v>
      </c>
      <c r="K13355" s="44" t="s">
        <v>14864</v>
      </c>
    </row>
    <row r="13356">
      <c r="A13356" s="21">
        <v>13355</v>
      </c>
      <c r="B13356" s="16" t="s">
        <v>48</v>
      </c>
      <c r="C13356" s="21">
        <v>0</v>
      </c>
      <c r="D13356" s="22">
        <v>6</v>
      </c>
      <c r="E13356" s="21">
        <v>26</v>
      </c>
      <c r="F13356" s="30">
        <v>-0.128015920519829</v>
      </c>
      <c r="G13356" s="29">
        <v>2.1707462890625</v>
      </c>
      <c r="H13356" s="30">
        <v>0.148642229239146</v>
      </c>
      <c r="I13356" s="29">
        <v>0.381450885087599</v>
      </c>
      <c r="J13356" s="41" t="s">
        <v>813</v>
      </c>
      <c r="K13356" s="44" t="s">
        <v>14865</v>
      </c>
    </row>
    <row r="13357">
      <c r="A13357" s="21">
        <v>13356</v>
      </c>
      <c r="B13357" s="16" t="s">
        <v>48</v>
      </c>
      <c r="C13357" s="21">
        <v>0</v>
      </c>
      <c r="D13357" s="22">
        <v>6</v>
      </c>
      <c r="E13357" s="21">
        <v>26</v>
      </c>
      <c r="F13357" s="30">
        <v>-0.128017738461494</v>
      </c>
      <c r="G13357" s="29">
        <v>2.1663583984375</v>
      </c>
      <c r="H13357" s="30">
        <v>0.149353438897265</v>
      </c>
      <c r="I13357" s="29">
        <v>0.382991620103515</v>
      </c>
      <c r="J13357" s="41" t="s">
        <v>815</v>
      </c>
      <c r="K13357" s="44" t="s">
        <v>14866</v>
      </c>
    </row>
    <row r="13358">
      <c r="A13358" s="21">
        <v>13357</v>
      </c>
      <c r="B13358" s="16" t="s">
        <v>48</v>
      </c>
      <c r="C13358" s="21">
        <v>0</v>
      </c>
      <c r="D13358" s="22">
        <v>6</v>
      </c>
      <c r="E13358" s="21">
        <v>26</v>
      </c>
      <c r="F13358" s="30">
        <v>-0.128015443682671</v>
      </c>
      <c r="G13358" s="29">
        <v>2.1618671875</v>
      </c>
      <c r="H13358" s="30">
        <v>0.150064635806613</v>
      </c>
      <c r="I13358" s="29">
        <v>0.384529133365687</v>
      </c>
      <c r="J13358" s="41" t="s">
        <v>817</v>
      </c>
      <c r="K13358" s="44" t="s">
        <v>14867</v>
      </c>
    </row>
    <row r="13359">
      <c r="A13359" s="21">
        <v>13358</v>
      </c>
      <c r="B13359" s="16" t="s">
        <v>48</v>
      </c>
      <c r="C13359" s="21">
        <v>0</v>
      </c>
      <c r="D13359" s="22">
        <v>6</v>
      </c>
      <c r="E13359" s="21">
        <v>26</v>
      </c>
      <c r="F13359" s="30">
        <v>-0.128014594316483</v>
      </c>
      <c r="G13359" s="29">
        <v>2.1582962890625</v>
      </c>
      <c r="H13359" s="30">
        <v>0.150775827997261</v>
      </c>
      <c r="I13359" s="29">
        <v>0.386064096831571</v>
      </c>
      <c r="J13359" s="41" t="s">
        <v>819</v>
      </c>
      <c r="K13359" s="44" t="s">
        <v>14868</v>
      </c>
    </row>
    <row r="13360">
      <c r="A13360" s="21">
        <v>13359</v>
      </c>
      <c r="B13360" s="16" t="s">
        <v>48</v>
      </c>
      <c r="C13360" s="21">
        <v>0</v>
      </c>
      <c r="D13360" s="22">
        <v>6</v>
      </c>
      <c r="E13360" s="21">
        <v>26</v>
      </c>
      <c r="F13360" s="30">
        <v>-0.128015667200089</v>
      </c>
      <c r="G13360" s="29">
        <v>2.15446640625</v>
      </c>
      <c r="H13360" s="30">
        <v>0.151487026148372</v>
      </c>
      <c r="I13360" s="29">
        <v>0.387596349356328</v>
      </c>
      <c r="J13360" s="41" t="s">
        <v>821</v>
      </c>
      <c r="K13360" s="44" t="s">
        <v>14869</v>
      </c>
    </row>
    <row r="13361">
      <c r="A13361" s="21">
        <v>13360</v>
      </c>
      <c r="B13361" s="16" t="s">
        <v>48</v>
      </c>
      <c r="C13361" s="21">
        <v>0</v>
      </c>
      <c r="D13361" s="22">
        <v>6</v>
      </c>
      <c r="E13361" s="21">
        <v>26</v>
      </c>
      <c r="F13361" s="30">
        <v>-0.128017127513885</v>
      </c>
      <c r="G13361" s="29">
        <v>2.1507775390625</v>
      </c>
      <c r="H13361" s="30">
        <v>0.152198232412338</v>
      </c>
      <c r="I13361" s="29">
        <v>0.389125995814506</v>
      </c>
      <c r="J13361" s="41" t="s">
        <v>823</v>
      </c>
      <c r="K13361" s="44" t="s">
        <v>14870</v>
      </c>
    </row>
    <row r="13362">
      <c r="A13362" s="21">
        <v>13361</v>
      </c>
      <c r="B13362" s="16" t="s">
        <v>48</v>
      </c>
      <c r="C13362" s="21">
        <v>0</v>
      </c>
      <c r="D13362" s="22">
        <v>6</v>
      </c>
      <c r="E13362" s="21">
        <v>26</v>
      </c>
      <c r="F13362" s="30">
        <v>-0.128014951944351</v>
      </c>
      <c r="G13362" s="29">
        <v>2.146958203125</v>
      </c>
      <c r="H13362" s="30">
        <v>0.152909426589807</v>
      </c>
      <c r="I13362" s="29">
        <v>0.390652899987837</v>
      </c>
      <c r="J13362" s="41" t="s">
        <v>825</v>
      </c>
      <c r="K13362" s="44" t="s">
        <v>14871</v>
      </c>
    </row>
    <row r="13363">
      <c r="A13363" s="21">
        <v>13362</v>
      </c>
      <c r="B13363" s="16" t="s">
        <v>48</v>
      </c>
      <c r="C13363" s="21">
        <v>0</v>
      </c>
      <c r="D13363" s="22">
        <v>6</v>
      </c>
      <c r="E13363" s="21">
        <v>26</v>
      </c>
      <c r="F13363" s="30">
        <v>-0.128014460206032</v>
      </c>
      <c r="G13363" s="29">
        <v>2.142978125</v>
      </c>
      <c r="H13363" s="30">
        <v>0.153620618035396</v>
      </c>
      <c r="I13363" s="29">
        <v>0.392176967698422</v>
      </c>
      <c r="J13363" s="41" t="s">
        <v>134</v>
      </c>
      <c r="K13363" s="44" t="s">
        <v>14872</v>
      </c>
    </row>
    <row r="13364">
      <c r="A13364" s="21">
        <v>13363</v>
      </c>
      <c r="B13364" s="16" t="s">
        <v>48</v>
      </c>
      <c r="C13364" s="21">
        <v>0</v>
      </c>
      <c r="D13364" s="22">
        <v>6</v>
      </c>
      <c r="E13364" s="21">
        <v>26</v>
      </c>
      <c r="F13364" s="30">
        <v>-0.128014951944351</v>
      </c>
      <c r="G13364" s="29">
        <v>2.1391640625</v>
      </c>
      <c r="H13364" s="30">
        <v>0.154331812212865</v>
      </c>
      <c r="I13364" s="29">
        <v>0.393698328724322</v>
      </c>
      <c r="J13364" s="41" t="s">
        <v>828</v>
      </c>
      <c r="K13364" s="44" t="s">
        <v>14873</v>
      </c>
    </row>
    <row r="13365">
      <c r="A13365" s="21">
        <v>13364</v>
      </c>
      <c r="B13365" s="16" t="s">
        <v>48</v>
      </c>
      <c r="C13365" s="21">
        <v>0</v>
      </c>
      <c r="D13365" s="22">
        <v>6</v>
      </c>
      <c r="E13365" s="21">
        <v>26</v>
      </c>
      <c r="F13365" s="30">
        <v>-0.128014951944351</v>
      </c>
      <c r="G13365" s="29">
        <v>2.1352931640625</v>
      </c>
      <c r="H13365" s="30">
        <v>0.155043006390333</v>
      </c>
      <c r="I13365" s="29">
        <v>0.395216936789792</v>
      </c>
      <c r="J13365" s="41" t="s">
        <v>830</v>
      </c>
      <c r="K13365" s="44" t="s">
        <v>14874</v>
      </c>
    </row>
    <row r="13366">
      <c r="A13366" s="21">
        <v>13365</v>
      </c>
      <c r="B13366" s="16" t="s">
        <v>48</v>
      </c>
      <c r="C13366" s="21">
        <v>0</v>
      </c>
      <c r="D13366" s="22">
        <v>6</v>
      </c>
      <c r="E13366" s="21">
        <v>26</v>
      </c>
      <c r="F13366" s="30">
        <v>-0.128017008304596</v>
      </c>
      <c r="G13366" s="29">
        <v>2.13191953125</v>
      </c>
      <c r="H13366" s="30">
        <v>0.155754211992025</v>
      </c>
      <c r="I13366" s="29">
        <v>0.396733169902774</v>
      </c>
      <c r="J13366" s="41" t="s">
        <v>832</v>
      </c>
      <c r="K13366" s="44" t="s">
        <v>14875</v>
      </c>
    </row>
    <row r="13367">
      <c r="A13367" s="21">
        <v>13366</v>
      </c>
      <c r="B13367" s="16" t="s">
        <v>48</v>
      </c>
      <c r="C13367" s="21">
        <v>0</v>
      </c>
      <c r="D13367" s="22">
        <v>6</v>
      </c>
      <c r="E13367" s="21">
        <v>26</v>
      </c>
      <c r="F13367" s="30">
        <v>-0.128014221787453</v>
      </c>
      <c r="G13367" s="29">
        <v>2.1282720703125</v>
      </c>
      <c r="H13367" s="30">
        <v>0.156465402113067</v>
      </c>
      <c r="I13367" s="29">
        <v>0.398246775974068</v>
      </c>
      <c r="J13367" s="41" t="s">
        <v>834</v>
      </c>
      <c r="K13367" s="44" t="s">
        <v>14876</v>
      </c>
    </row>
    <row r="13368">
      <c r="A13368" s="21">
        <v>13367</v>
      </c>
      <c r="B13368" s="16" t="s">
        <v>48</v>
      </c>
      <c r="C13368" s="21">
        <v>0</v>
      </c>
      <c r="D13368" s="22">
        <v>6</v>
      </c>
      <c r="E13368" s="21">
        <v>26</v>
      </c>
      <c r="F13368" s="30">
        <v>-0.128016874194145</v>
      </c>
      <c r="G13368" s="29">
        <v>2.12415625</v>
      </c>
      <c r="H13368" s="30">
        <v>0.157176606969701</v>
      </c>
      <c r="I13368" s="29">
        <v>0.399757486215318</v>
      </c>
      <c r="J13368" s="41" t="s">
        <v>836</v>
      </c>
      <c r="K13368" s="44" t="s">
        <v>14877</v>
      </c>
    </row>
    <row r="13369">
      <c r="A13369" s="21">
        <v>13368</v>
      </c>
      <c r="B13369" s="16" t="s">
        <v>48</v>
      </c>
      <c r="C13369" s="21">
        <v>0</v>
      </c>
      <c r="D13369" s="22">
        <v>6</v>
      </c>
      <c r="E13369" s="21">
        <v>26</v>
      </c>
      <c r="F13369" s="30">
        <v>-0.128016263246536</v>
      </c>
      <c r="G13369" s="29">
        <v>2.1205037109375</v>
      </c>
      <c r="H13369" s="30">
        <v>0.157887808432182</v>
      </c>
      <c r="I13369" s="29">
        <v>0.401265591555733</v>
      </c>
      <c r="J13369" s="41" t="s">
        <v>838</v>
      </c>
      <c r="K13369" s="44" t="s">
        <v>14878</v>
      </c>
    </row>
    <row r="13370">
      <c r="A13370" s="21">
        <v>13369</v>
      </c>
      <c r="B13370" s="16" t="s">
        <v>48</v>
      </c>
      <c r="C13370" s="21">
        <v>0</v>
      </c>
      <c r="D13370" s="22">
        <v>6</v>
      </c>
      <c r="E13370" s="21">
        <v>26</v>
      </c>
      <c r="F13370" s="30">
        <v>-0.128017127513885</v>
      </c>
      <c r="G13370" s="29">
        <v>2.116713671875</v>
      </c>
      <c r="H13370" s="30">
        <v>0.158599014696148</v>
      </c>
      <c r="I13370" s="29">
        <v>0.402771011578193</v>
      </c>
      <c r="J13370" s="41" t="s">
        <v>840</v>
      </c>
      <c r="K13370" s="44" t="s">
        <v>14879</v>
      </c>
    </row>
    <row r="13371">
      <c r="A13371" s="21">
        <v>13370</v>
      </c>
      <c r="B13371" s="16" t="s">
        <v>48</v>
      </c>
      <c r="C13371" s="21">
        <v>0</v>
      </c>
      <c r="D13371" s="22">
        <v>6</v>
      </c>
      <c r="E13371" s="21">
        <v>26</v>
      </c>
      <c r="F13371" s="30">
        <v>-0.128019422292709</v>
      </c>
      <c r="G13371" s="29">
        <v>2.113295703125</v>
      </c>
      <c r="H13371" s="30">
        <v>0.159310233708885</v>
      </c>
      <c r="I13371" s="29">
        <v>0.404274027661791</v>
      </c>
      <c r="J13371" s="41" t="s">
        <v>842</v>
      </c>
      <c r="K13371" s="44" t="s">
        <v>14880</v>
      </c>
    </row>
    <row r="13372">
      <c r="A13372" s="21">
        <v>13371</v>
      </c>
      <c r="B13372" s="16" t="s">
        <v>48</v>
      </c>
      <c r="C13372" s="21">
        <v>0</v>
      </c>
      <c r="D13372" s="22">
        <v>6</v>
      </c>
      <c r="E13372" s="21">
        <v>26</v>
      </c>
      <c r="F13372" s="30">
        <v>-0.128018081188202</v>
      </c>
      <c r="G13372" s="29">
        <v>2.110076171875</v>
      </c>
      <c r="H13372" s="30">
        <v>0.160021445271042</v>
      </c>
      <c r="I13372" s="29">
        <v>0.40577473823226</v>
      </c>
      <c r="J13372" s="41" t="s">
        <v>844</v>
      </c>
      <c r="K13372" s="44" t="s">
        <v>14881</v>
      </c>
    </row>
    <row r="13373">
      <c r="A13373" s="21">
        <v>13372</v>
      </c>
      <c r="B13373" s="16" t="s">
        <v>48</v>
      </c>
      <c r="C13373" s="21">
        <v>0</v>
      </c>
      <c r="D13373" s="22">
        <v>6</v>
      </c>
      <c r="E13373" s="21">
        <v>26</v>
      </c>
      <c r="F13373" s="30">
        <v>-0.128017619252205</v>
      </c>
      <c r="G13373" s="29">
        <v>2.1068322265625</v>
      </c>
      <c r="H13373" s="30">
        <v>0.160732654266887</v>
      </c>
      <c r="I13373" s="29">
        <v>0.407273136264529</v>
      </c>
      <c r="J13373" s="41" t="s">
        <v>846</v>
      </c>
      <c r="K13373" s="44" t="s">
        <v>14882</v>
      </c>
    </row>
    <row r="13374">
      <c r="A13374" s="21">
        <v>13373</v>
      </c>
      <c r="B13374" s="16" t="s">
        <v>48</v>
      </c>
      <c r="C13374" s="21">
        <v>0</v>
      </c>
      <c r="D13374" s="22">
        <v>6</v>
      </c>
      <c r="E13374" s="21">
        <v>26</v>
      </c>
      <c r="F13374" s="30">
        <v>-0.128016531467438</v>
      </c>
      <c r="G13374" s="29">
        <v>2.1033150390625</v>
      </c>
      <c r="H13374" s="30">
        <v>0.161443857219484</v>
      </c>
      <c r="I13374" s="29">
        <v>0.408769020130551</v>
      </c>
      <c r="J13374" s="41" t="s">
        <v>848</v>
      </c>
      <c r="K13374" s="44" t="s">
        <v>14883</v>
      </c>
    </row>
    <row r="13375">
      <c r="A13375" s="21">
        <v>13374</v>
      </c>
      <c r="B13375" s="16" t="s">
        <v>48</v>
      </c>
      <c r="C13375" s="21">
        <v>0</v>
      </c>
      <c r="D13375" s="22">
        <v>6</v>
      </c>
      <c r="E13375" s="21">
        <v>26</v>
      </c>
      <c r="F13375" s="30">
        <v>-0.128017738461494</v>
      </c>
      <c r="G13375" s="29">
        <v>2.09867890625</v>
      </c>
      <c r="H13375" s="30">
        <v>0.162155066877604</v>
      </c>
      <c r="I13375" s="29">
        <v>0.410261620837968</v>
      </c>
      <c r="J13375" s="41" t="s">
        <v>850</v>
      </c>
      <c r="K13375" s="44" t="s">
        <v>14884</v>
      </c>
    </row>
    <row r="13376">
      <c r="A13376" s="21">
        <v>13375</v>
      </c>
      <c r="B13376" s="16" t="s">
        <v>48</v>
      </c>
      <c r="C13376" s="21">
        <v>0</v>
      </c>
      <c r="D13376" s="22">
        <v>6</v>
      </c>
      <c r="E13376" s="21">
        <v>26</v>
      </c>
      <c r="F13376" s="30">
        <v>-0.128018587827682</v>
      </c>
      <c r="G13376" s="29">
        <v>2.09430078125</v>
      </c>
      <c r="H13376" s="30">
        <v>0.162866281254424</v>
      </c>
      <c r="I13376" s="29">
        <v>0.411751117662979</v>
      </c>
      <c r="J13376" s="41" t="s">
        <v>852</v>
      </c>
      <c r="K13376" s="44" t="s">
        <v>14885</v>
      </c>
    </row>
    <row r="13377">
      <c r="A13377" s="21">
        <v>13376</v>
      </c>
      <c r="B13377" s="16" t="s">
        <v>48</v>
      </c>
      <c r="C13377" s="21">
        <v>0</v>
      </c>
      <c r="D13377" s="22">
        <v>6</v>
      </c>
      <c r="E13377" s="21">
        <v>26</v>
      </c>
      <c r="F13377" s="30">
        <v>-0.128017380833626</v>
      </c>
      <c r="G13377" s="29">
        <v>2.0907958984375</v>
      </c>
      <c r="H13377" s="30">
        <v>0.163577488925722</v>
      </c>
      <c r="I13377" s="29">
        <v>0.413238107745066</v>
      </c>
      <c r="J13377" s="41" t="s">
        <v>854</v>
      </c>
      <c r="K13377" s="44" t="s">
        <v>14886</v>
      </c>
    </row>
    <row r="13378">
      <c r="A13378" s="21">
        <v>13377</v>
      </c>
      <c r="B13378" s="16" t="s">
        <v>48</v>
      </c>
      <c r="C13378" s="21">
        <v>0</v>
      </c>
      <c r="D13378" s="22">
        <v>6</v>
      </c>
      <c r="E13378" s="21">
        <v>26</v>
      </c>
      <c r="F13378" s="30">
        <v>-0.128014951944351</v>
      </c>
      <c r="G13378" s="29">
        <v>2.087862890625</v>
      </c>
      <c r="H13378" s="30">
        <v>0.164288683103191</v>
      </c>
      <c r="I13378" s="29">
        <v>0.414722983676231</v>
      </c>
      <c r="J13378" s="41" t="s">
        <v>856</v>
      </c>
      <c r="K13378" s="44" t="s">
        <v>14887</v>
      </c>
    </row>
    <row r="13379">
      <c r="A13379" s="21">
        <v>13378</v>
      </c>
      <c r="B13379" s="16" t="s">
        <v>48</v>
      </c>
      <c r="C13379" s="21">
        <v>0</v>
      </c>
      <c r="D13379" s="22">
        <v>6</v>
      </c>
      <c r="E13379" s="21">
        <v>26</v>
      </c>
      <c r="F13379" s="30">
        <v>-0.12801505625248</v>
      </c>
      <c r="G13379" s="29">
        <v>2.0847501953125</v>
      </c>
      <c r="H13379" s="30">
        <v>0.164999877860149</v>
      </c>
      <c r="I13379" s="29">
        <v>0.416205647084705</v>
      </c>
      <c r="J13379" s="41" t="s">
        <v>858</v>
      </c>
      <c r="K13379" s="44" t="s">
        <v>14888</v>
      </c>
    </row>
    <row r="13380">
      <c r="A13380" s="21">
        <v>13379</v>
      </c>
      <c r="B13380" s="16" t="s">
        <v>48</v>
      </c>
      <c r="C13380" s="21">
        <v>0</v>
      </c>
      <c r="D13380" s="22">
        <v>6</v>
      </c>
      <c r="E13380" s="21">
        <v>26</v>
      </c>
      <c r="F13380" s="30">
        <v>-0.128014594316483</v>
      </c>
      <c r="G13380" s="29">
        <v>2.0809779296875</v>
      </c>
      <c r="H13380" s="30">
        <v>0.165711070050796</v>
      </c>
      <c r="I13380" s="29">
        <v>0.417685622337208</v>
      </c>
      <c r="J13380" s="41" t="s">
        <v>860</v>
      </c>
      <c r="K13380" s="44" t="s">
        <v>14889</v>
      </c>
    </row>
    <row r="13381">
      <c r="A13381" s="21">
        <v>13380</v>
      </c>
      <c r="B13381" s="16" t="s">
        <v>48</v>
      </c>
      <c r="C13381" s="21">
        <v>0</v>
      </c>
      <c r="D13381" s="22">
        <v>6</v>
      </c>
      <c r="E13381" s="21">
        <v>26</v>
      </c>
      <c r="F13381" s="30">
        <v>-0.128016158938408</v>
      </c>
      <c r="G13381" s="29">
        <v>2.0784912109375</v>
      </c>
      <c r="H13381" s="30">
        <v>0.166422270933787</v>
      </c>
      <c r="I13381" s="29">
        <v>0.419163847121716</v>
      </c>
      <c r="J13381" s="41" t="s">
        <v>862</v>
      </c>
      <c r="K13381" s="44" t="s">
        <v>14890</v>
      </c>
    </row>
    <row r="13382">
      <c r="A13382" s="21">
        <v>13381</v>
      </c>
      <c r="B13382" s="16" t="s">
        <v>48</v>
      </c>
      <c r="C13382" s="21">
        <v>0</v>
      </c>
      <c r="D13382" s="22">
        <v>6</v>
      </c>
      <c r="E13382" s="21">
        <v>26</v>
      </c>
      <c r="F13382" s="30">
        <v>-0.128017738461494</v>
      </c>
      <c r="G13382" s="29">
        <v>2.0752013671875</v>
      </c>
      <c r="H13382" s="30">
        <v>0.167133480591906</v>
      </c>
      <c r="I13382" s="29">
        <v>0.420639750376603</v>
      </c>
      <c r="J13382" s="41" t="s">
        <v>864</v>
      </c>
      <c r="K13382" s="44" t="s">
        <v>14891</v>
      </c>
    </row>
    <row r="13383">
      <c r="A13383" s="21">
        <v>13382</v>
      </c>
      <c r="B13383" s="16" t="s">
        <v>48</v>
      </c>
      <c r="C13383" s="21">
        <v>0</v>
      </c>
      <c r="D13383" s="22">
        <v>6</v>
      </c>
      <c r="E13383" s="21">
        <v>26</v>
      </c>
      <c r="F13383" s="30">
        <v>-0.128014221787453</v>
      </c>
      <c r="G13383" s="29">
        <v>2.0722150390625</v>
      </c>
      <c r="H13383" s="30">
        <v>0.167844670712948</v>
      </c>
      <c r="I13383" s="29">
        <v>0.422113489241057</v>
      </c>
      <c r="J13383" s="41" t="s">
        <v>866</v>
      </c>
      <c r="K13383" s="44" t="s">
        <v>14892</v>
      </c>
    </row>
    <row r="13384">
      <c r="A13384" s="21">
        <v>13383</v>
      </c>
      <c r="B13384" s="16" t="s">
        <v>48</v>
      </c>
      <c r="C13384" s="21">
        <v>0</v>
      </c>
      <c r="D13384" s="22">
        <v>6</v>
      </c>
      <c r="E13384" s="21">
        <v>26</v>
      </c>
      <c r="F13384" s="30">
        <v>-0.128016039729118</v>
      </c>
      <c r="G13384" s="29">
        <v>2.0691015625</v>
      </c>
      <c r="H13384" s="30">
        <v>0.168555870933665</v>
      </c>
      <c r="I13384" s="29">
        <v>0.423585034728994</v>
      </c>
      <c r="J13384" s="41" t="s">
        <v>868</v>
      </c>
      <c r="K13384" s="44" t="s">
        <v>14893</v>
      </c>
    </row>
    <row r="13385">
      <c r="A13385" s="21">
        <v>13384</v>
      </c>
      <c r="B13385" s="16" t="s">
        <v>48</v>
      </c>
      <c r="C13385" s="21">
        <v>0</v>
      </c>
      <c r="D13385" s="22">
        <v>6</v>
      </c>
      <c r="E13385" s="21">
        <v>26</v>
      </c>
      <c r="F13385" s="30">
        <v>-0.12801930308342</v>
      </c>
      <c r="G13385" s="29">
        <v>2.0659673828125</v>
      </c>
      <c r="H13385" s="30">
        <v>0.169267089284129</v>
      </c>
      <c r="I13385" s="29">
        <v>0.425054388643109</v>
      </c>
      <c r="J13385" s="41" t="s">
        <v>870</v>
      </c>
      <c r="K13385" s="44" t="s">
        <v>14894</v>
      </c>
    </row>
    <row r="13386">
      <c r="A13386" s="21">
        <v>13385</v>
      </c>
      <c r="B13386" s="16" t="s">
        <v>48</v>
      </c>
      <c r="C13386" s="21">
        <v>0</v>
      </c>
      <c r="D13386" s="22">
        <v>6</v>
      </c>
      <c r="E13386" s="21">
        <v>26</v>
      </c>
      <c r="F13386" s="30">
        <v>-0.12801556289196</v>
      </c>
      <c r="G13386" s="29">
        <v>2.0631330078125</v>
      </c>
      <c r="H13386" s="30">
        <v>0.169978286855751</v>
      </c>
      <c r="I13386" s="29">
        <v>0.426521683828198</v>
      </c>
      <c r="J13386" s="41" t="s">
        <v>872</v>
      </c>
      <c r="K13386" s="44" t="s">
        <v>14895</v>
      </c>
    </row>
    <row r="13387">
      <c r="A13387" s="21">
        <v>13386</v>
      </c>
      <c r="B13387" s="16" t="s">
        <v>48</v>
      </c>
      <c r="C13387" s="21">
        <v>0</v>
      </c>
      <c r="D13387" s="22">
        <v>6</v>
      </c>
      <c r="E13387" s="21">
        <v>26</v>
      </c>
      <c r="F13387" s="30">
        <v>-0.128016158938408</v>
      </c>
      <c r="G13387" s="29">
        <v>2.05942109375</v>
      </c>
      <c r="H13387" s="30">
        <v>0.170689487738742</v>
      </c>
      <c r="I13387" s="29">
        <v>0.427986345928524</v>
      </c>
      <c r="J13387" s="41" t="s">
        <v>874</v>
      </c>
      <c r="K13387" s="44" t="s">
        <v>14896</v>
      </c>
    </row>
    <row r="13388">
      <c r="A13388" s="21">
        <v>13387</v>
      </c>
      <c r="B13388" s="16" t="s">
        <v>48</v>
      </c>
      <c r="C13388" s="21">
        <v>0</v>
      </c>
      <c r="D13388" s="22">
        <v>6</v>
      </c>
      <c r="E13388" s="21">
        <v>26</v>
      </c>
      <c r="F13388" s="30">
        <v>-0.128015667200089</v>
      </c>
      <c r="G13388" s="29">
        <v>2.055884765625</v>
      </c>
      <c r="H13388" s="30">
        <v>0.171400685889853</v>
      </c>
      <c r="I13388" s="29">
        <v>0.429448487372735</v>
      </c>
      <c r="J13388" s="41" t="s">
        <v>876</v>
      </c>
      <c r="K13388" s="44" t="s">
        <v>14897</v>
      </c>
    </row>
    <row r="13389">
      <c r="A13389" s="21">
        <v>13388</v>
      </c>
      <c r="B13389" s="16" t="s">
        <v>48</v>
      </c>
      <c r="C13389" s="21">
        <v>0</v>
      </c>
      <c r="D13389" s="22">
        <v>6</v>
      </c>
      <c r="E13389" s="21">
        <v>26</v>
      </c>
      <c r="F13389" s="30">
        <v>-0.128013983368874</v>
      </c>
      <c r="G13389" s="29">
        <v>2.052908203125</v>
      </c>
      <c r="H13389" s="30">
        <v>0.172111874686347</v>
      </c>
      <c r="I13389" s="29">
        <v>0.430908492687028</v>
      </c>
      <c r="J13389" s="41" t="s">
        <v>878</v>
      </c>
      <c r="K13389" s="44" t="s">
        <v>14898</v>
      </c>
    </row>
    <row r="13390">
      <c r="A13390" s="21">
        <v>13389</v>
      </c>
      <c r="B13390" s="16" t="s">
        <v>48</v>
      </c>
      <c r="C13390" s="21">
        <v>0</v>
      </c>
      <c r="D13390" s="22">
        <v>6</v>
      </c>
      <c r="E13390" s="21">
        <v>26</v>
      </c>
      <c r="F13390" s="30">
        <v>-0.128015667200089</v>
      </c>
      <c r="G13390" s="29">
        <v>2.0501830078125</v>
      </c>
      <c r="H13390" s="30">
        <v>0.172823072837459</v>
      </c>
      <c r="I13390" s="29">
        <v>0.432366579051624</v>
      </c>
      <c r="J13390" s="41" t="s">
        <v>880</v>
      </c>
      <c r="K13390" s="44" t="s">
        <v>14899</v>
      </c>
    </row>
    <row r="13391">
      <c r="A13391" s="21">
        <v>13390</v>
      </c>
      <c r="B13391" s="16" t="s">
        <v>48</v>
      </c>
      <c r="C13391" s="21">
        <v>0</v>
      </c>
      <c r="D13391" s="22">
        <v>6</v>
      </c>
      <c r="E13391" s="21">
        <v>26</v>
      </c>
      <c r="F13391" s="30">
        <v>-0.12801519036293</v>
      </c>
      <c r="G13391" s="29">
        <v>2.04759140625</v>
      </c>
      <c r="H13391" s="30">
        <v>0.173534268339475</v>
      </c>
      <c r="I13391" s="29">
        <v>0.433822816849717</v>
      </c>
      <c r="J13391" s="41" t="s">
        <v>882</v>
      </c>
      <c r="K13391" s="44" t="s">
        <v>14900</v>
      </c>
    </row>
    <row r="13392">
      <c r="A13392" s="21">
        <v>13391</v>
      </c>
      <c r="B13392" s="16" t="s">
        <v>48</v>
      </c>
      <c r="C13392" s="21">
        <v>0</v>
      </c>
      <c r="D13392" s="22">
        <v>6</v>
      </c>
      <c r="E13392" s="21">
        <v>26</v>
      </c>
      <c r="F13392" s="30">
        <v>-0.128016412258148</v>
      </c>
      <c r="G13392" s="29">
        <v>2.044812890625</v>
      </c>
      <c r="H13392" s="30">
        <v>0.174245470629798</v>
      </c>
      <c r="I13392" s="29">
        <v>0.435277092460811</v>
      </c>
      <c r="J13392" s="41" t="s">
        <v>884</v>
      </c>
      <c r="K13392" s="44" t="s">
        <v>14901</v>
      </c>
    </row>
    <row r="13393">
      <c r="A13393" s="21">
        <v>13392</v>
      </c>
      <c r="B13393" s="16" t="s">
        <v>48</v>
      </c>
      <c r="C13393" s="21">
        <v>0</v>
      </c>
      <c r="D13393" s="22">
        <v>6</v>
      </c>
      <c r="E13393" s="21">
        <v>26</v>
      </c>
      <c r="F13393" s="30">
        <v>-0.128013372421265</v>
      </c>
      <c r="G13393" s="29">
        <v>2.0425693359375</v>
      </c>
      <c r="H13393" s="30">
        <v>0.174956656032138</v>
      </c>
      <c r="I13393" s="29">
        <v>0.436729737955798</v>
      </c>
      <c r="J13393" s="41" t="s">
        <v>886</v>
      </c>
      <c r="K13393" s="44" t="s">
        <v>14902</v>
      </c>
    </row>
    <row r="13394">
      <c r="A13394" s="21">
        <v>13393</v>
      </c>
      <c r="B13394" s="16" t="s">
        <v>48</v>
      </c>
      <c r="C13394" s="21">
        <v>0</v>
      </c>
      <c r="D13394" s="22">
        <v>6</v>
      </c>
      <c r="E13394" s="21">
        <v>26</v>
      </c>
      <c r="F13394" s="30">
        <v>-0.128016650676727</v>
      </c>
      <c r="G13394" s="29">
        <v>2.0398912109375</v>
      </c>
      <c r="H13394" s="30">
        <v>0.175667859647009</v>
      </c>
      <c r="I13394" s="29">
        <v>0.43818051595896</v>
      </c>
      <c r="J13394" s="41" t="s">
        <v>888</v>
      </c>
      <c r="K13394" s="44" t="s">
        <v>14903</v>
      </c>
    </row>
    <row r="13395">
      <c r="A13395" s="21">
        <v>13394</v>
      </c>
      <c r="B13395" s="16" t="s">
        <v>48</v>
      </c>
      <c r="C13395" s="21">
        <v>0</v>
      </c>
      <c r="D13395" s="22">
        <v>6</v>
      </c>
      <c r="E13395" s="21">
        <v>26</v>
      </c>
      <c r="F13395" s="30">
        <v>-0.128013730049133</v>
      </c>
      <c r="G13395" s="29">
        <v>2.0370140625</v>
      </c>
      <c r="H13395" s="30">
        <v>0.176379047036171</v>
      </c>
      <c r="I13395" s="29">
        <v>0.439629214671755</v>
      </c>
      <c r="J13395" s="41" t="s">
        <v>890</v>
      </c>
      <c r="K13395" s="44" t="s">
        <v>14904</v>
      </c>
    </row>
    <row r="13396">
      <c r="A13396" s="21">
        <v>13395</v>
      </c>
      <c r="B13396" s="16" t="s">
        <v>48</v>
      </c>
      <c r="C13396" s="21">
        <v>0</v>
      </c>
      <c r="D13396" s="22">
        <v>6</v>
      </c>
      <c r="E13396" s="21">
        <v>26</v>
      </c>
      <c r="F13396" s="30">
        <v>-0.128012284636497</v>
      </c>
      <c r="G13396" s="29">
        <v>2.034323046875</v>
      </c>
      <c r="H13396" s="30">
        <v>0.177090226395263</v>
      </c>
      <c r="I13396" s="29">
        <v>0.441075983232417</v>
      </c>
      <c r="J13396" s="41" t="s">
        <v>892</v>
      </c>
      <c r="K13396" s="44" t="s">
        <v>14905</v>
      </c>
    </row>
    <row r="13397">
      <c r="A13397" s="21">
        <v>13396</v>
      </c>
      <c r="B13397" s="16" t="s">
        <v>48</v>
      </c>
      <c r="C13397" s="21">
        <v>0</v>
      </c>
      <c r="D13397" s="22">
        <v>6</v>
      </c>
      <c r="E13397" s="21">
        <v>26</v>
      </c>
      <c r="F13397" s="30">
        <v>-0.128016412258148</v>
      </c>
      <c r="G13397" s="29">
        <v>2.03148671875</v>
      </c>
      <c r="H13397" s="30">
        <v>0.177801428685586</v>
      </c>
      <c r="I13397" s="29">
        <v>0.442520781239553</v>
      </c>
      <c r="J13397" s="41" t="s">
        <v>894</v>
      </c>
      <c r="K13397" s="44" t="s">
        <v>14906</v>
      </c>
    </row>
    <row r="13398">
      <c r="A13398" s="21">
        <v>13397</v>
      </c>
      <c r="B13398" s="16" t="s">
        <v>48</v>
      </c>
      <c r="C13398" s="21">
        <v>0</v>
      </c>
      <c r="D13398" s="22">
        <v>6</v>
      </c>
      <c r="E13398" s="21">
        <v>26</v>
      </c>
      <c r="F13398" s="30">
        <v>-0.128015801310539</v>
      </c>
      <c r="G13398" s="29">
        <v>2.02913984375</v>
      </c>
      <c r="H13398" s="30">
        <v>0.178512627581755</v>
      </c>
      <c r="I13398" s="29">
        <v>0.443963903256602</v>
      </c>
      <c r="J13398" s="41" t="s">
        <v>896</v>
      </c>
      <c r="K13398" s="44" t="s">
        <v>14907</v>
      </c>
    </row>
    <row r="13399">
      <c r="A13399" s="21">
        <v>13398</v>
      </c>
      <c r="B13399" s="16" t="s">
        <v>48</v>
      </c>
      <c r="C13399" s="21">
        <v>0</v>
      </c>
      <c r="D13399" s="22">
        <v>6</v>
      </c>
      <c r="E13399" s="21">
        <v>26</v>
      </c>
      <c r="F13399" s="30">
        <v>-0.12801530957222</v>
      </c>
      <c r="G13399" s="29">
        <v>2.0265900390625</v>
      </c>
      <c r="H13399" s="30">
        <v>0.179223823746045</v>
      </c>
      <c r="I13399" s="29">
        <v>0.445405206318971</v>
      </c>
      <c r="J13399" s="41" t="s">
        <v>898</v>
      </c>
      <c r="K13399" s="44" t="s">
        <v>14908</v>
      </c>
    </row>
    <row r="13400">
      <c r="A13400" s="21">
        <v>13399</v>
      </c>
      <c r="B13400" s="16" t="s">
        <v>48</v>
      </c>
      <c r="C13400" s="21">
        <v>0</v>
      </c>
      <c r="D13400" s="22">
        <v>6</v>
      </c>
      <c r="E13400" s="21">
        <v>26</v>
      </c>
      <c r="F13400" s="30">
        <v>-0.12801530957222</v>
      </c>
      <c r="G13400" s="29">
        <v>2.0242443359375</v>
      </c>
      <c r="H13400" s="30">
        <v>0.179935019910336</v>
      </c>
      <c r="I13400" s="29">
        <v>0.446844841126276</v>
      </c>
      <c r="J13400" s="41" t="s">
        <v>900</v>
      </c>
      <c r="K13400" s="44" t="s">
        <v>14909</v>
      </c>
    </row>
    <row r="13401">
      <c r="A13401" s="21">
        <v>13400</v>
      </c>
      <c r="B13401" s="16" t="s">
        <v>48</v>
      </c>
      <c r="C13401" s="21">
        <v>0</v>
      </c>
      <c r="D13401" s="22">
        <v>6</v>
      </c>
      <c r="E13401" s="21">
        <v>26</v>
      </c>
      <c r="F13401" s="30">
        <v>-0.128016158938408</v>
      </c>
      <c r="G13401" s="29">
        <v>2.0212244140625</v>
      </c>
      <c r="H13401" s="30">
        <v>0.180646220793327</v>
      </c>
      <c r="I13401" s="29">
        <v>0.448282337714281</v>
      </c>
      <c r="J13401" s="41" t="s">
        <v>902</v>
      </c>
      <c r="K13401" s="44" t="s">
        <v>14910</v>
      </c>
    </row>
    <row r="13402">
      <c r="A13402" s="21">
        <v>13401</v>
      </c>
      <c r="B13402" s="16" t="s">
        <v>48</v>
      </c>
      <c r="C13402" s="21">
        <v>0</v>
      </c>
      <c r="D13402" s="22">
        <v>6</v>
      </c>
      <c r="E13402" s="21">
        <v>26</v>
      </c>
      <c r="F13402" s="30">
        <v>-0.1280188113451</v>
      </c>
      <c r="G13402" s="29">
        <v>2.01863828125</v>
      </c>
      <c r="H13402" s="30">
        <v>0.181357436411911</v>
      </c>
      <c r="I13402" s="29">
        <v>0.449718024788177</v>
      </c>
      <c r="J13402" s="41" t="s">
        <v>904</v>
      </c>
      <c r="K13402" s="44" t="s">
        <v>14911</v>
      </c>
    </row>
    <row r="13403">
      <c r="A13403" s="21">
        <v>13402</v>
      </c>
      <c r="B13403" s="16" t="s">
        <v>48</v>
      </c>
      <c r="C13403" s="21">
        <v>0</v>
      </c>
      <c r="D13403" s="22">
        <v>6</v>
      </c>
      <c r="E13403" s="21">
        <v>26</v>
      </c>
      <c r="F13403" s="30">
        <v>-0.128015801310539</v>
      </c>
      <c r="G13403" s="29">
        <v>2.01631953125</v>
      </c>
      <c r="H13403" s="30">
        <v>0.18206863530808</v>
      </c>
      <c r="I13403" s="29">
        <v>0.451152029013127</v>
      </c>
      <c r="J13403" s="41" t="s">
        <v>906</v>
      </c>
      <c r="K13403" s="44" t="s">
        <v>14912</v>
      </c>
    </row>
    <row r="13404">
      <c r="A13404" s="21">
        <v>13403</v>
      </c>
      <c r="B13404" s="16" t="s">
        <v>48</v>
      </c>
      <c r="C13404" s="21">
        <v>0</v>
      </c>
      <c r="D13404" s="22">
        <v>6</v>
      </c>
      <c r="E13404" s="21">
        <v>26</v>
      </c>
      <c r="F13404" s="30">
        <v>-0.128016039729118</v>
      </c>
      <c r="G13404" s="29">
        <v>2.0137369140625</v>
      </c>
      <c r="H13404" s="30">
        <v>0.182779835528798</v>
      </c>
      <c r="I13404" s="29">
        <v>0.452584199150875</v>
      </c>
      <c r="J13404" s="41" t="s">
        <v>908</v>
      </c>
      <c r="K13404" s="44" t="s">
        <v>14913</v>
      </c>
    </row>
    <row r="13405">
      <c r="A13405" s="21">
        <v>13404</v>
      </c>
      <c r="B13405" s="16" t="s">
        <v>48</v>
      </c>
      <c r="C13405" s="21">
        <v>0</v>
      </c>
      <c r="D13405" s="22">
        <v>6</v>
      </c>
      <c r="E13405" s="21">
        <v>26</v>
      </c>
      <c r="F13405" s="30">
        <v>-0.128014713525772</v>
      </c>
      <c r="G13405" s="29">
        <v>2.011205859375</v>
      </c>
      <c r="H13405" s="30">
        <v>0.183491028381719</v>
      </c>
      <c r="I13405" s="29">
        <v>0.454014554383815</v>
      </c>
      <c r="J13405" s="41" t="s">
        <v>910</v>
      </c>
      <c r="K13405" s="44" t="s">
        <v>14914</v>
      </c>
    </row>
    <row r="13406">
      <c r="A13406" s="21">
        <v>13405</v>
      </c>
      <c r="B13406" s="16" t="s">
        <v>48</v>
      </c>
      <c r="C13406" s="21">
        <v>0</v>
      </c>
      <c r="D13406" s="22">
        <v>6</v>
      </c>
      <c r="E13406" s="21">
        <v>26</v>
      </c>
      <c r="F13406" s="30">
        <v>-0.128013625741005</v>
      </c>
      <c r="G13406" s="29">
        <v>2.0085501953125</v>
      </c>
      <c r="H13406" s="30">
        <v>0.184202215191391</v>
      </c>
      <c r="I13406" s="29">
        <v>0.455443008789286</v>
      </c>
      <c r="J13406" s="41" t="s">
        <v>912</v>
      </c>
      <c r="K13406" s="44" t="s">
        <v>14915</v>
      </c>
    </row>
    <row r="13407">
      <c r="A13407" s="21">
        <v>13406</v>
      </c>
      <c r="B13407" s="16" t="s">
        <v>48</v>
      </c>
      <c r="C13407" s="21">
        <v>0</v>
      </c>
      <c r="D13407" s="22">
        <v>6</v>
      </c>
      <c r="E13407" s="21">
        <v>26</v>
      </c>
      <c r="F13407" s="30">
        <v>-0.128013983368874</v>
      </c>
      <c r="G13407" s="29">
        <v>2.0063392578125</v>
      </c>
      <c r="H13407" s="30">
        <v>0.184913403987885</v>
      </c>
      <c r="I13407" s="29">
        <v>0.456869894791408</v>
      </c>
      <c r="J13407" s="41" t="s">
        <v>914</v>
      </c>
      <c r="K13407" s="44" t="s">
        <v>14916</v>
      </c>
    </row>
    <row r="13408">
      <c r="A13408" s="21">
        <v>13407</v>
      </c>
      <c r="B13408" s="16" t="s">
        <v>48</v>
      </c>
      <c r="C13408" s="21">
        <v>0</v>
      </c>
      <c r="D13408" s="22">
        <v>6</v>
      </c>
      <c r="E13408" s="21">
        <v>26</v>
      </c>
      <c r="F13408" s="30">
        <v>-0.128013625741005</v>
      </c>
      <c r="G13408" s="29">
        <v>2.0041783203125</v>
      </c>
      <c r="H13408" s="30">
        <v>0.185624590797557</v>
      </c>
      <c r="I13408" s="29">
        <v>0.458295239977045</v>
      </c>
      <c r="J13408" s="41" t="s">
        <v>916</v>
      </c>
      <c r="K13408" s="44" t="s">
        <v>14917</v>
      </c>
    </row>
    <row r="13409">
      <c r="A13409" s="21">
        <v>13408</v>
      </c>
      <c r="B13409" s="16" t="s">
        <v>48</v>
      </c>
      <c r="C13409" s="21">
        <v>0</v>
      </c>
      <c r="D13409" s="22">
        <v>6</v>
      </c>
      <c r="E13409" s="21">
        <v>26</v>
      </c>
      <c r="F13409" s="30">
        <v>-0.128015667200089</v>
      </c>
      <c r="G13409" s="29">
        <v>2.0019306640625</v>
      </c>
      <c r="H13409" s="30">
        <v>0.186335788948668</v>
      </c>
      <c r="I13409" s="29">
        <v>0.45971900936398</v>
      </c>
      <c r="J13409" s="41" t="s">
        <v>918</v>
      </c>
      <c r="K13409" s="44" t="s">
        <v>14918</v>
      </c>
    </row>
    <row r="13410">
      <c r="A13410" s="21">
        <v>13409</v>
      </c>
      <c r="B13410" s="16" t="s">
        <v>48</v>
      </c>
      <c r="C13410" s="21">
        <v>0</v>
      </c>
      <c r="D13410" s="22">
        <v>6</v>
      </c>
      <c r="E13410" s="21">
        <v>26</v>
      </c>
      <c r="F13410" s="30">
        <v>-0.128015667200089</v>
      </c>
      <c r="G13410" s="29">
        <v>1.9998060546875</v>
      </c>
      <c r="H13410" s="30">
        <v>0.18704698709978</v>
      </c>
      <c r="I13410" s="29">
        <v>0.461141267732656</v>
      </c>
      <c r="J13410" s="41" t="s">
        <v>920</v>
      </c>
      <c r="K13410" s="44" t="s">
        <v>14919</v>
      </c>
    </row>
    <row r="13411">
      <c r="A13411" s="21">
        <v>13410</v>
      </c>
      <c r="B13411" s="16" t="s">
        <v>48</v>
      </c>
      <c r="C13411" s="21">
        <v>0</v>
      </c>
      <c r="D13411" s="22">
        <v>6</v>
      </c>
      <c r="E13411" s="21">
        <v>26</v>
      </c>
      <c r="F13411" s="30">
        <v>-0.12801519036293</v>
      </c>
      <c r="G13411" s="29">
        <v>1.9974748046875</v>
      </c>
      <c r="H13411" s="30">
        <v>0.187758182601796</v>
      </c>
      <c r="I13411" s="29">
        <v>0.46256186282914</v>
      </c>
      <c r="J13411" s="41" t="s">
        <v>922</v>
      </c>
      <c r="K13411" s="44" t="s">
        <v>14920</v>
      </c>
    </row>
    <row r="13412">
      <c r="A13412" s="21">
        <v>13411</v>
      </c>
      <c r="B13412" s="16" t="s">
        <v>48</v>
      </c>
      <c r="C13412" s="21">
        <v>0</v>
      </c>
      <c r="D13412" s="22">
        <v>6</v>
      </c>
      <c r="E13412" s="21">
        <v>26</v>
      </c>
      <c r="F13412" s="30">
        <v>-0.12801505625248</v>
      </c>
      <c r="G13412" s="29">
        <v>1.99528828125</v>
      </c>
      <c r="H13412" s="30">
        <v>0.188469377358754</v>
      </c>
      <c r="I13412" s="29">
        <v>0.463980901393386</v>
      </c>
      <c r="J13412" s="41" t="s">
        <v>924</v>
      </c>
      <c r="K13412" s="44" t="s">
        <v>14921</v>
      </c>
    </row>
    <row r="13413">
      <c r="A13413" s="21">
        <v>13412</v>
      </c>
      <c r="B13413" s="16" t="s">
        <v>48</v>
      </c>
      <c r="C13413" s="21">
        <v>0</v>
      </c>
      <c r="D13413" s="22">
        <v>6</v>
      </c>
      <c r="E13413" s="21">
        <v>26</v>
      </c>
      <c r="F13413" s="30">
        <v>-0.128012657165527</v>
      </c>
      <c r="G13413" s="29">
        <v>1.9927669921875</v>
      </c>
      <c r="H13413" s="30">
        <v>0.189180558787452</v>
      </c>
      <c r="I13413" s="29">
        <v>0.465398120269951</v>
      </c>
      <c r="J13413" s="41" t="s">
        <v>926</v>
      </c>
      <c r="K13413" s="44" t="s">
        <v>14922</v>
      </c>
    </row>
    <row r="13414">
      <c r="A13414" s="21">
        <v>13413</v>
      </c>
      <c r="B13414" s="16" t="s">
        <v>48</v>
      </c>
      <c r="C13414" s="21">
        <v>0</v>
      </c>
      <c r="D13414" s="22">
        <v>6</v>
      </c>
      <c r="E13414" s="21">
        <v>26</v>
      </c>
      <c r="F13414" s="30">
        <v>-0.128008767962456</v>
      </c>
      <c r="G13414" s="29">
        <v>1.990565234375</v>
      </c>
      <c r="H13414" s="30">
        <v>0.189891718609465</v>
      </c>
      <c r="I13414" s="29">
        <v>0.466813730287735</v>
      </c>
      <c r="J13414" s="41" t="s">
        <v>928</v>
      </c>
      <c r="K13414" s="44" t="s">
        <v>14923</v>
      </c>
    </row>
    <row r="13415">
      <c r="A13415" s="21">
        <v>13414</v>
      </c>
      <c r="B13415" s="16" t="s">
        <v>48</v>
      </c>
      <c r="C13415" s="21">
        <v>0</v>
      </c>
      <c r="D13415" s="22">
        <v>6</v>
      </c>
      <c r="E13415" s="21">
        <v>26</v>
      </c>
      <c r="F13415" s="30">
        <v>-0.128009736537933</v>
      </c>
      <c r="G13415" s="29">
        <v>1.9886216796875</v>
      </c>
      <c r="H13415" s="30">
        <v>0.190602883812454</v>
      </c>
      <c r="I13415" s="29">
        <v>0.468227968828238</v>
      </c>
      <c r="J13415" s="41" t="s">
        <v>930</v>
      </c>
      <c r="K13415" s="44" t="s">
        <v>14924</v>
      </c>
    </row>
    <row r="13416">
      <c r="A13416" s="21">
        <v>13415</v>
      </c>
      <c r="B13416" s="16" t="s">
        <v>48</v>
      </c>
      <c r="C13416" s="21">
        <v>0</v>
      </c>
      <c r="D13416" s="22">
        <v>6</v>
      </c>
      <c r="E13416" s="21">
        <v>26</v>
      </c>
      <c r="F13416" s="30">
        <v>-0.128014713525772</v>
      </c>
      <c r="G13416" s="29">
        <v>1.985139453125</v>
      </c>
      <c r="H13416" s="30">
        <v>0.191314076665375</v>
      </c>
      <c r="I13416" s="29">
        <v>0.469639785819351</v>
      </c>
      <c r="J13416" s="41" t="s">
        <v>932</v>
      </c>
      <c r="K13416" s="44" t="s">
        <v>14925</v>
      </c>
    </row>
    <row r="13417">
      <c r="A13417" s="21">
        <v>13416</v>
      </c>
      <c r="B13417" s="16" t="s">
        <v>48</v>
      </c>
      <c r="C13417" s="21">
        <v>0</v>
      </c>
      <c r="D13417" s="22">
        <v>6</v>
      </c>
      <c r="E13417" s="21">
        <v>26</v>
      </c>
      <c r="F13417" s="30">
        <v>-0.128016531467438</v>
      </c>
      <c r="G13417" s="29">
        <v>1.983203515625</v>
      </c>
      <c r="H13417" s="30">
        <v>0.192025279617972</v>
      </c>
      <c r="I13417" s="29">
        <v>0.471050246015264</v>
      </c>
      <c r="J13417" s="41" t="s">
        <v>934</v>
      </c>
      <c r="K13417" s="44" t="s">
        <v>14926</v>
      </c>
    </row>
    <row r="13418">
      <c r="A13418" s="21">
        <v>13417</v>
      </c>
      <c r="B13418" s="16" t="s">
        <v>48</v>
      </c>
      <c r="C13418" s="21">
        <v>0</v>
      </c>
      <c r="D13418" s="22">
        <v>6</v>
      </c>
      <c r="E13418" s="21">
        <v>26</v>
      </c>
      <c r="F13418" s="30">
        <v>-0.128014326095581</v>
      </c>
      <c r="G13418" s="29">
        <v>1.981315625</v>
      </c>
      <c r="H13418" s="30">
        <v>0.192736470318503</v>
      </c>
      <c r="I13418" s="29">
        <v>0.472459339262581</v>
      </c>
      <c r="J13418" s="41" t="s">
        <v>936</v>
      </c>
      <c r="K13418" s="44" t="s">
        <v>14927</v>
      </c>
    </row>
    <row r="13419">
      <c r="A13419" s="21">
        <v>13418</v>
      </c>
      <c r="B13419" s="16" t="s">
        <v>48</v>
      </c>
      <c r="C13419" s="21">
        <v>0</v>
      </c>
      <c r="D13419" s="22">
        <v>6</v>
      </c>
      <c r="E13419" s="21">
        <v>26</v>
      </c>
      <c r="F13419" s="30">
        <v>-0.128013983368874</v>
      </c>
      <c r="G13419" s="29">
        <v>1.9788880859375</v>
      </c>
      <c r="H13419" s="30">
        <v>0.193447659114997</v>
      </c>
      <c r="I13419" s="29">
        <v>0.473866702298815</v>
      </c>
      <c r="J13419" s="41" t="s">
        <v>938</v>
      </c>
      <c r="K13419" s="44" t="s">
        <v>14928</v>
      </c>
    </row>
    <row r="13420">
      <c r="A13420" s="21">
        <v>13419</v>
      </c>
      <c r="B13420" s="16" t="s">
        <v>48</v>
      </c>
      <c r="C13420" s="21">
        <v>0</v>
      </c>
      <c r="D13420" s="22">
        <v>6</v>
      </c>
      <c r="E13420" s="21">
        <v>26</v>
      </c>
      <c r="F13420" s="30">
        <v>-0.128016874194145</v>
      </c>
      <c r="G13420" s="29">
        <v>1.9768517578125</v>
      </c>
      <c r="H13420" s="30">
        <v>0.194158863971631</v>
      </c>
      <c r="I13420" s="29">
        <v>0.475272648869817</v>
      </c>
      <c r="J13420" s="41" t="s">
        <v>940</v>
      </c>
      <c r="K13420" s="44" t="s">
        <v>14929</v>
      </c>
    </row>
    <row r="13421">
      <c r="A13421" s="21">
        <v>13420</v>
      </c>
      <c r="B13421" s="16" t="s">
        <v>48</v>
      </c>
      <c r="C13421" s="21">
        <v>0</v>
      </c>
      <c r="D13421" s="22">
        <v>6</v>
      </c>
      <c r="E13421" s="21">
        <v>26</v>
      </c>
      <c r="F13421" s="30">
        <v>-0.12801505625248</v>
      </c>
      <c r="G13421" s="29">
        <v>1.9748759765625</v>
      </c>
      <c r="H13421" s="30">
        <v>0.194870058728589</v>
      </c>
      <c r="I13421" s="29">
        <v>0.476677170309991</v>
      </c>
      <c r="J13421" s="41" t="s">
        <v>942</v>
      </c>
      <c r="K13421" s="44" t="s">
        <v>14930</v>
      </c>
    </row>
    <row r="13422">
      <c r="A13422" s="21">
        <v>13421</v>
      </c>
      <c r="B13422" s="16" t="s">
        <v>48</v>
      </c>
      <c r="C13422" s="21">
        <v>0</v>
      </c>
      <c r="D13422" s="22">
        <v>6</v>
      </c>
      <c r="E13422" s="21">
        <v>26</v>
      </c>
      <c r="F13422" s="30">
        <v>-0.128017738461494</v>
      </c>
      <c r="G13422" s="29">
        <v>1.9729125</v>
      </c>
      <c r="H13422" s="30">
        <v>0.195581268386708</v>
      </c>
      <c r="I13422" s="29">
        <v>0.478080324734615</v>
      </c>
      <c r="J13422" s="41" t="s">
        <v>944</v>
      </c>
      <c r="K13422" s="44" t="s">
        <v>14931</v>
      </c>
    </row>
    <row r="13423">
      <c r="A13423" s="21">
        <v>13422</v>
      </c>
      <c r="B13423" s="16" t="s">
        <v>48</v>
      </c>
      <c r="C13423" s="21">
        <v>0</v>
      </c>
      <c r="D13423" s="22">
        <v>6</v>
      </c>
      <c r="E13423" s="21">
        <v>26</v>
      </c>
      <c r="F13423" s="30">
        <v>-0.128014951944351</v>
      </c>
      <c r="G13423" s="29">
        <v>1.9704177734375</v>
      </c>
      <c r="H13423" s="30">
        <v>0.196292462564177</v>
      </c>
      <c r="I13423" s="29">
        <v>0.479481674382265</v>
      </c>
      <c r="J13423" s="41" t="s">
        <v>946</v>
      </c>
      <c r="K13423" s="44" t="s">
        <v>14932</v>
      </c>
    </row>
    <row r="13424">
      <c r="A13424" s="21">
        <v>13423</v>
      </c>
      <c r="B13424" s="16" t="s">
        <v>48</v>
      </c>
      <c r="C13424" s="21">
        <v>0</v>
      </c>
      <c r="D13424" s="22">
        <v>6</v>
      </c>
      <c r="E13424" s="21">
        <v>26</v>
      </c>
      <c r="F13424" s="30">
        <v>-0.128016531467438</v>
      </c>
      <c r="G13424" s="29">
        <v>1.968153125</v>
      </c>
      <c r="H13424" s="30">
        <v>0.197003665516774</v>
      </c>
      <c r="I13424" s="29">
        <v>0.480881430695928</v>
      </c>
      <c r="J13424" s="41" t="s">
        <v>948</v>
      </c>
      <c r="K13424" s="44" t="s">
        <v>14933</v>
      </c>
    </row>
    <row r="13425">
      <c r="A13425" s="21">
        <v>13424</v>
      </c>
      <c r="B13425" s="16" t="s">
        <v>48</v>
      </c>
      <c r="C13425" s="21">
        <v>0</v>
      </c>
      <c r="D13425" s="22">
        <v>6</v>
      </c>
      <c r="E13425" s="21">
        <v>26</v>
      </c>
      <c r="F13425" s="30">
        <v>-0.128017380833626</v>
      </c>
      <c r="G13425" s="29">
        <v>1.9663203125</v>
      </c>
      <c r="H13425" s="30">
        <v>0.197714873188072</v>
      </c>
      <c r="I13425" s="29">
        <v>0.482279892786407</v>
      </c>
      <c r="J13425" s="41" t="s">
        <v>950</v>
      </c>
      <c r="K13425" s="44" t="s">
        <v>14934</v>
      </c>
    </row>
    <row r="13426">
      <c r="A13426" s="21">
        <v>13425</v>
      </c>
      <c r="B13426" s="16" t="s">
        <v>48</v>
      </c>
      <c r="C13426" s="21">
        <v>0</v>
      </c>
      <c r="D13426" s="22">
        <v>6</v>
      </c>
      <c r="E13426" s="21">
        <v>26</v>
      </c>
      <c r="F13426" s="30">
        <v>-0.128016263246536</v>
      </c>
      <c r="G13426" s="29">
        <v>1.9644365234375</v>
      </c>
      <c r="H13426" s="30">
        <v>0.198426074650553</v>
      </c>
      <c r="I13426" s="29">
        <v>0.483677002914826</v>
      </c>
      <c r="J13426" s="41" t="s">
        <v>952</v>
      </c>
      <c r="K13426" s="44" t="s">
        <v>14935</v>
      </c>
    </row>
    <row r="13427">
      <c r="A13427" s="21">
        <v>13426</v>
      </c>
      <c r="B13427" s="16" t="s">
        <v>48</v>
      </c>
      <c r="C13427" s="21">
        <v>0</v>
      </c>
      <c r="D13427" s="22">
        <v>6</v>
      </c>
      <c r="E13427" s="21">
        <v>26</v>
      </c>
      <c r="F13427" s="30">
        <v>-0.128014713525772</v>
      </c>
      <c r="G13427" s="29">
        <v>1.96215</v>
      </c>
      <c r="H13427" s="30">
        <v>0.199137267503473</v>
      </c>
      <c r="I13427" s="29">
        <v>0.485072469971185</v>
      </c>
      <c r="J13427" s="41" t="s">
        <v>954</v>
      </c>
      <c r="K13427" s="44" t="s">
        <v>14936</v>
      </c>
    </row>
    <row r="13428">
      <c r="A13428" s="21">
        <v>13427</v>
      </c>
      <c r="B13428" s="16" t="s">
        <v>48</v>
      </c>
      <c r="C13428" s="21">
        <v>0</v>
      </c>
      <c r="D13428" s="22">
        <v>6</v>
      </c>
      <c r="E13428" s="21">
        <v>26</v>
      </c>
      <c r="F13428" s="30">
        <v>-0.128017246723175</v>
      </c>
      <c r="G13428" s="29">
        <v>1.960504296875</v>
      </c>
      <c r="H13428" s="30">
        <v>0.199848474429713</v>
      </c>
      <c r="I13428" s="29">
        <v>0.486466794206045</v>
      </c>
      <c r="J13428" s="41" t="s">
        <v>956</v>
      </c>
      <c r="K13428" s="44" t="s">
        <v>14937</v>
      </c>
    </row>
    <row r="13429">
      <c r="A13429" s="21">
        <v>13428</v>
      </c>
      <c r="B13429" s="16" t="s">
        <v>48</v>
      </c>
      <c r="C13429" s="21">
        <v>0</v>
      </c>
      <c r="D13429" s="22">
        <v>6</v>
      </c>
      <c r="E13429" s="21">
        <v>26</v>
      </c>
      <c r="F13429" s="30">
        <v>-0.128017485141754</v>
      </c>
      <c r="G13429" s="29">
        <v>1.9581265625</v>
      </c>
      <c r="H13429" s="30">
        <v>0.200559682680501</v>
      </c>
      <c r="I13429" s="29">
        <v>0.487859429973381</v>
      </c>
      <c r="J13429" s="41" t="s">
        <v>958</v>
      </c>
      <c r="K13429" s="44" t="s">
        <v>14938</v>
      </c>
    </row>
    <row r="13430">
      <c r="A13430" s="21">
        <v>13429</v>
      </c>
      <c r="B13430" s="16" t="s">
        <v>48</v>
      </c>
      <c r="C13430" s="21">
        <v>0</v>
      </c>
      <c r="D13430" s="22">
        <v>6</v>
      </c>
      <c r="E13430" s="21">
        <v>26</v>
      </c>
      <c r="F13430" s="30">
        <v>-0.128015920519829</v>
      </c>
      <c r="G13430" s="29">
        <v>1.956049609375</v>
      </c>
      <c r="H13430" s="30">
        <v>0.201270882238944</v>
      </c>
      <c r="I13430" s="29">
        <v>0.489250571591863</v>
      </c>
      <c r="J13430" s="41" t="s">
        <v>960</v>
      </c>
      <c r="K13430" s="44" t="s">
        <v>14939</v>
      </c>
    </row>
    <row r="13431">
      <c r="A13431" s="21">
        <v>13430</v>
      </c>
      <c r="B13431" s="16" t="s">
        <v>48</v>
      </c>
      <c r="C13431" s="21">
        <v>0</v>
      </c>
      <c r="D13431" s="22">
        <v>6</v>
      </c>
      <c r="E13431" s="21">
        <v>26</v>
      </c>
      <c r="F13431" s="30">
        <v>-0.128015443682671</v>
      </c>
      <c r="G13431" s="29">
        <v>1.95361796875</v>
      </c>
      <c r="H13431" s="30">
        <v>0.201982079148293</v>
      </c>
      <c r="I13431" s="29">
        <v>0.490639978653285</v>
      </c>
      <c r="J13431" s="41" t="s">
        <v>962</v>
      </c>
      <c r="K13431" s="44" t="s">
        <v>14940</v>
      </c>
    </row>
    <row r="13432">
      <c r="A13432" s="21">
        <v>13431</v>
      </c>
      <c r="B13432" s="16" t="s">
        <v>48</v>
      </c>
      <c r="C13432" s="21">
        <v>0</v>
      </c>
      <c r="D13432" s="22">
        <v>6</v>
      </c>
      <c r="E13432" s="21">
        <v>26</v>
      </c>
      <c r="F13432" s="30">
        <v>-0.128015667200089</v>
      </c>
      <c r="G13432" s="29">
        <v>1.95181171875</v>
      </c>
      <c r="H13432" s="30">
        <v>0.202693277299404</v>
      </c>
      <c r="I13432" s="29">
        <v>0.492028103538978</v>
      </c>
      <c r="J13432" s="41" t="s">
        <v>964</v>
      </c>
      <c r="K13432" s="44" t="s">
        <v>14941</v>
      </c>
    </row>
    <row r="13433">
      <c r="A13433" s="21">
        <v>13432</v>
      </c>
      <c r="B13433" s="16" t="s">
        <v>48</v>
      </c>
      <c r="C13433" s="21">
        <v>0</v>
      </c>
      <c r="D13433" s="22">
        <v>6</v>
      </c>
      <c r="E13433" s="21">
        <v>26</v>
      </c>
      <c r="F13433" s="30">
        <v>-0.128016412258148</v>
      </c>
      <c r="G13433" s="29">
        <v>1.9501349609375</v>
      </c>
      <c r="H13433" s="30">
        <v>0.203404479589727</v>
      </c>
      <c r="I13433" s="29">
        <v>0.493415043989635</v>
      </c>
      <c r="J13433" s="41" t="s">
        <v>966</v>
      </c>
      <c r="K13433" s="44" t="s">
        <v>14942</v>
      </c>
    </row>
    <row r="13434">
      <c r="A13434" s="21">
        <v>13433</v>
      </c>
      <c r="B13434" s="16" t="s">
        <v>48</v>
      </c>
      <c r="C13434" s="21">
        <v>0</v>
      </c>
      <c r="D13434" s="22">
        <v>6</v>
      </c>
      <c r="E13434" s="21">
        <v>26</v>
      </c>
      <c r="F13434" s="30">
        <v>-0.128014326095581</v>
      </c>
      <c r="G13434" s="29">
        <v>1.948330078125</v>
      </c>
      <c r="H13434" s="30">
        <v>0.204115670290258</v>
      </c>
      <c r="I13434" s="29">
        <v>0.494800678222763</v>
      </c>
      <c r="J13434" s="41" t="s">
        <v>968</v>
      </c>
      <c r="K13434" s="44" t="s">
        <v>14943</v>
      </c>
    </row>
    <row r="13435">
      <c r="A13435" s="21">
        <v>13434</v>
      </c>
      <c r="B13435" s="16" t="s">
        <v>48</v>
      </c>
      <c r="C13435" s="21">
        <v>0</v>
      </c>
      <c r="D13435" s="22">
        <v>6</v>
      </c>
      <c r="E13435" s="21">
        <v>26</v>
      </c>
      <c r="F13435" s="30">
        <v>-0.12801519036293</v>
      </c>
      <c r="G13435" s="29">
        <v>1.94673984375</v>
      </c>
      <c r="H13435" s="30">
        <v>0.204826865792274</v>
      </c>
      <c r="I13435" s="29">
        <v>0.496185190843234</v>
      </c>
      <c r="J13435" s="41" t="s">
        <v>970</v>
      </c>
      <c r="K13435" s="44" t="s">
        <v>14944</v>
      </c>
    </row>
    <row r="13436">
      <c r="A13436" s="21">
        <v>13435</v>
      </c>
      <c r="B13436" s="16" t="s">
        <v>48</v>
      </c>
      <c r="C13436" s="21">
        <v>0</v>
      </c>
      <c r="D13436" s="22">
        <v>6</v>
      </c>
      <c r="E13436" s="21">
        <v>26</v>
      </c>
      <c r="F13436" s="30">
        <v>-0.128014832735062</v>
      </c>
      <c r="G13436" s="29">
        <v>1.9453666015625</v>
      </c>
      <c r="H13436" s="30">
        <v>0.205538059307469</v>
      </c>
      <c r="I13436" s="29">
        <v>0.497568722954941</v>
      </c>
      <c r="J13436" s="41" t="s">
        <v>972</v>
      </c>
      <c r="K13436" s="44" t="s">
        <v>14945</v>
      </c>
    </row>
    <row r="13437">
      <c r="A13437" s="21">
        <v>13436</v>
      </c>
      <c r="B13437" s="16" t="s">
        <v>48</v>
      </c>
      <c r="C13437" s="21">
        <v>0</v>
      </c>
      <c r="D13437" s="22">
        <v>6</v>
      </c>
      <c r="E13437" s="21">
        <v>26</v>
      </c>
      <c r="F13437" s="30">
        <v>-0.128016039729118</v>
      </c>
      <c r="G13437" s="29">
        <v>1.9438765625</v>
      </c>
      <c r="H13437" s="30">
        <v>0.206249259528187</v>
      </c>
      <c r="I13437" s="29">
        <v>0.498951208395239</v>
      </c>
      <c r="J13437" s="41" t="s">
        <v>974</v>
      </c>
      <c r="K13437" s="44" t="s">
        <v>14946</v>
      </c>
    </row>
    <row r="13438">
      <c r="A13438" s="21">
        <v>13437</v>
      </c>
      <c r="B13438" s="16" t="s">
        <v>48</v>
      </c>
      <c r="C13438" s="21">
        <v>0</v>
      </c>
      <c r="D13438" s="22">
        <v>6</v>
      </c>
      <c r="E13438" s="21">
        <v>26</v>
      </c>
      <c r="F13438" s="30">
        <v>-0.128014832735062</v>
      </c>
      <c r="G13438" s="29">
        <v>1.94204609375</v>
      </c>
      <c r="H13438" s="30">
        <v>0.206960453043381</v>
      </c>
      <c r="I13438" s="29">
        <v>0.500332378983323</v>
      </c>
      <c r="J13438" s="41" t="s">
        <v>976</v>
      </c>
      <c r="K13438" s="44" t="s">
        <v>14947</v>
      </c>
    </row>
    <row r="13439">
      <c r="A13439" s="21">
        <v>13438</v>
      </c>
      <c r="B13439" s="16" t="s">
        <v>48</v>
      </c>
      <c r="C13439" s="21">
        <v>0</v>
      </c>
      <c r="D13439" s="22">
        <v>6</v>
      </c>
      <c r="E13439" s="21">
        <v>26</v>
      </c>
      <c r="F13439" s="30">
        <v>-0.128016650676727</v>
      </c>
      <c r="G13439" s="29">
        <v>1.9408453125</v>
      </c>
      <c r="H13439" s="30">
        <v>0.207671656658252</v>
      </c>
      <c r="I13439" s="29">
        <v>0.501712715185478</v>
      </c>
      <c r="J13439" s="41" t="s">
        <v>978</v>
      </c>
      <c r="K13439" s="44" t="s">
        <v>14948</v>
      </c>
    </row>
    <row r="13440">
      <c r="A13440" s="21">
        <v>13439</v>
      </c>
      <c r="B13440" s="16" t="s">
        <v>48</v>
      </c>
      <c r="C13440" s="21">
        <v>0</v>
      </c>
      <c r="D13440" s="22">
        <v>6</v>
      </c>
      <c r="E13440" s="21">
        <v>26</v>
      </c>
      <c r="F13440" s="30">
        <v>-0.128015920519829</v>
      </c>
      <c r="G13440" s="29">
        <v>1.9387162109375</v>
      </c>
      <c r="H13440" s="30">
        <v>0.208382856216696</v>
      </c>
      <c r="I13440" s="29">
        <v>0.503091529298644</v>
      </c>
      <c r="J13440" s="41" t="s">
        <v>980</v>
      </c>
      <c r="K13440" s="44" t="s">
        <v>14949</v>
      </c>
    </row>
    <row r="13441">
      <c r="A13441" s="21">
        <v>13440</v>
      </c>
      <c r="B13441" s="16" t="s">
        <v>48</v>
      </c>
      <c r="C13441" s="21">
        <v>0</v>
      </c>
      <c r="D13441" s="22">
        <v>6</v>
      </c>
      <c r="E13441" s="21">
        <v>26</v>
      </c>
      <c r="F13441" s="30">
        <v>-0.128015920519829</v>
      </c>
      <c r="G13441" s="29">
        <v>1.9372166015625</v>
      </c>
      <c r="H13441" s="30">
        <v>0.209094055775139</v>
      </c>
      <c r="I13441" s="29">
        <v>0.504469276890284</v>
      </c>
      <c r="J13441" s="41" t="s">
        <v>982</v>
      </c>
      <c r="K13441" s="44" t="s">
        <v>14950</v>
      </c>
    </row>
    <row r="13442">
      <c r="A13442" s="21">
        <v>13441</v>
      </c>
      <c r="B13442" s="16" t="s">
        <v>48</v>
      </c>
      <c r="C13442" s="21">
        <v>0</v>
      </c>
      <c r="D13442" s="22">
        <v>6</v>
      </c>
      <c r="E13442" s="21">
        <v>26</v>
      </c>
      <c r="F13442" s="30">
        <v>-0.128016650676727</v>
      </c>
      <c r="G13442" s="29">
        <v>1.9356984375</v>
      </c>
      <c r="H13442" s="30">
        <v>0.20980525939001</v>
      </c>
      <c r="I13442" s="29">
        <v>0.505845952616334</v>
      </c>
      <c r="J13442" s="41" t="s">
        <v>984</v>
      </c>
      <c r="K13442" s="44" t="s">
        <v>14951</v>
      </c>
    </row>
    <row r="13443">
      <c r="A13443" s="21">
        <v>13442</v>
      </c>
      <c r="B13443" s="16" t="s">
        <v>48</v>
      </c>
      <c r="C13443" s="21">
        <v>0</v>
      </c>
      <c r="D13443" s="22">
        <v>6</v>
      </c>
      <c r="E13443" s="21">
        <v>26</v>
      </c>
      <c r="F13443" s="30">
        <v>-0.128014460206032</v>
      </c>
      <c r="G13443" s="29">
        <v>1.9336578125</v>
      </c>
      <c r="H13443" s="30">
        <v>0.210516450835599</v>
      </c>
      <c r="I13443" s="29">
        <v>0.50722115351128</v>
      </c>
      <c r="J13443" s="41" t="s">
        <v>986</v>
      </c>
      <c r="K13443" s="44" t="s">
        <v>14952</v>
      </c>
    </row>
    <row r="13444">
      <c r="A13444" s="21">
        <v>13443</v>
      </c>
      <c r="B13444" s="16" t="s">
        <v>48</v>
      </c>
      <c r="C13444" s="21">
        <v>0</v>
      </c>
      <c r="D13444" s="22">
        <v>6</v>
      </c>
      <c r="E13444" s="21">
        <v>26</v>
      </c>
      <c r="F13444" s="30">
        <v>-0.128014326095581</v>
      </c>
      <c r="G13444" s="29">
        <v>1.932346484375</v>
      </c>
      <c r="H13444" s="30">
        <v>0.21122764153613</v>
      </c>
      <c r="I13444" s="29">
        <v>0.508595420361172</v>
      </c>
      <c r="J13444" s="41" t="s">
        <v>988</v>
      </c>
      <c r="K13444" s="44" t="s">
        <v>14953</v>
      </c>
    </row>
    <row r="13445">
      <c r="A13445" s="21">
        <v>13444</v>
      </c>
      <c r="B13445" s="16" t="s">
        <v>48</v>
      </c>
      <c r="C13445" s="21">
        <v>0</v>
      </c>
      <c r="D13445" s="22">
        <v>6</v>
      </c>
      <c r="E13445" s="21">
        <v>26</v>
      </c>
      <c r="F13445" s="30">
        <v>-0.128017127513885</v>
      </c>
      <c r="G13445" s="29">
        <v>1.931101953125</v>
      </c>
      <c r="H13445" s="30">
        <v>0.211938847800096</v>
      </c>
      <c r="I13445" s="29">
        <v>0.509968832166591</v>
      </c>
      <c r="J13445" s="41" t="s">
        <v>990</v>
      </c>
      <c r="K13445" s="44" t="s">
        <v>14954</v>
      </c>
    </row>
    <row r="13446">
      <c r="A13446" s="21">
        <v>13445</v>
      </c>
      <c r="B13446" s="16" t="s">
        <v>48</v>
      </c>
      <c r="C13446" s="21">
        <v>0</v>
      </c>
      <c r="D13446" s="22">
        <v>6</v>
      </c>
      <c r="E13446" s="21">
        <v>26</v>
      </c>
      <c r="F13446" s="30">
        <v>-0.128015667200089</v>
      </c>
      <c r="G13446" s="29">
        <v>1.929226953125</v>
      </c>
      <c r="H13446" s="30">
        <v>0.212650045951207</v>
      </c>
      <c r="I13446" s="29">
        <v>0.511340894808728</v>
      </c>
      <c r="J13446" s="41" t="s">
        <v>992</v>
      </c>
      <c r="K13446" s="44" t="s">
        <v>14955</v>
      </c>
    </row>
    <row r="13447">
      <c r="A13447" s="21">
        <v>13446</v>
      </c>
      <c r="B13447" s="16" t="s">
        <v>48</v>
      </c>
      <c r="C13447" s="21">
        <v>0</v>
      </c>
      <c r="D13447" s="22">
        <v>6</v>
      </c>
      <c r="E13447" s="21">
        <v>26</v>
      </c>
      <c r="F13447" s="30">
        <v>-0.128017127513885</v>
      </c>
      <c r="G13447" s="29">
        <v>1.927554296875</v>
      </c>
      <c r="H13447" s="30">
        <v>0.213361252215174</v>
      </c>
      <c r="I13447" s="29">
        <v>0.512711783498801</v>
      </c>
      <c r="J13447" s="41" t="s">
        <v>994</v>
      </c>
      <c r="K13447" s="44" t="s">
        <v>14956</v>
      </c>
    </row>
    <row r="13448">
      <c r="A13448" s="21">
        <v>13447</v>
      </c>
      <c r="B13448" s="16" t="s">
        <v>48</v>
      </c>
      <c r="C13448" s="21">
        <v>0</v>
      </c>
      <c r="D13448" s="22">
        <v>6</v>
      </c>
      <c r="E13448" s="21">
        <v>26</v>
      </c>
      <c r="F13448" s="30">
        <v>-0.128014832735062</v>
      </c>
      <c r="G13448" s="29">
        <v>1.92595703125</v>
      </c>
      <c r="H13448" s="30">
        <v>0.214072445730368</v>
      </c>
      <c r="I13448" s="29">
        <v>0.514081511649969</v>
      </c>
      <c r="J13448" s="41" t="s">
        <v>996</v>
      </c>
      <c r="K13448" s="44" t="s">
        <v>14957</v>
      </c>
    </row>
    <row r="13449">
      <c r="A13449" s="21">
        <v>13448</v>
      </c>
      <c r="B13449" s="16" t="s">
        <v>48</v>
      </c>
      <c r="C13449" s="21">
        <v>0</v>
      </c>
      <c r="D13449" s="22">
        <v>6</v>
      </c>
      <c r="E13449" s="21">
        <v>26</v>
      </c>
      <c r="F13449" s="30">
        <v>-0.128013253211975</v>
      </c>
      <c r="G13449" s="29">
        <v>1.9247740234375</v>
      </c>
      <c r="H13449" s="30">
        <v>0.214783630470435</v>
      </c>
      <c r="I13449" s="29">
        <v>0.515450381563515</v>
      </c>
      <c r="J13449" s="41" t="s">
        <v>998</v>
      </c>
      <c r="K13449" s="44" t="s">
        <v>14958</v>
      </c>
    </row>
    <row r="13450">
      <c r="A13450" s="21">
        <v>13449</v>
      </c>
      <c r="B13450" s="16" t="s">
        <v>48</v>
      </c>
      <c r="C13450" s="21">
        <v>0</v>
      </c>
      <c r="D13450" s="22">
        <v>6</v>
      </c>
      <c r="E13450" s="21">
        <v>26</v>
      </c>
      <c r="F13450" s="30">
        <v>-0.128014460206032</v>
      </c>
      <c r="G13450" s="29">
        <v>1.9228830078125</v>
      </c>
      <c r="H13450" s="30">
        <v>0.215494821916024</v>
      </c>
      <c r="I13450" s="29">
        <v>0.516817919509539</v>
      </c>
      <c r="J13450" s="41" t="s">
        <v>1000</v>
      </c>
      <c r="K13450" s="44" t="s">
        <v>14959</v>
      </c>
    </row>
    <row r="13451">
      <c r="A13451" s="21">
        <v>13450</v>
      </c>
      <c r="B13451" s="16" t="s">
        <v>48</v>
      </c>
      <c r="C13451" s="21">
        <v>0</v>
      </c>
      <c r="D13451" s="22">
        <v>6</v>
      </c>
      <c r="E13451" s="21">
        <v>26</v>
      </c>
      <c r="F13451" s="30">
        <v>-0.128016039729118</v>
      </c>
      <c r="G13451" s="29">
        <v>1.92161328125</v>
      </c>
      <c r="H13451" s="30">
        <v>0.216206022136741</v>
      </c>
      <c r="I13451" s="29">
        <v>0.518184571299298</v>
      </c>
      <c r="J13451" s="41" t="s">
        <v>1002</v>
      </c>
      <c r="K13451" s="44" t="s">
        <v>14960</v>
      </c>
    </row>
    <row r="13452">
      <c r="A13452" s="21">
        <v>13451</v>
      </c>
      <c r="B13452" s="16" t="s">
        <v>48</v>
      </c>
      <c r="C13452" s="21">
        <v>0</v>
      </c>
      <c r="D13452" s="22">
        <v>6</v>
      </c>
      <c r="E13452" s="21">
        <v>26</v>
      </c>
      <c r="F13452" s="30">
        <v>-0.128014326095581</v>
      </c>
      <c r="G13452" s="29">
        <v>1.919934765625</v>
      </c>
      <c r="H13452" s="30">
        <v>0.216917212837272</v>
      </c>
      <c r="I13452" s="29">
        <v>0.519550011050236</v>
      </c>
      <c r="J13452" s="41" t="s">
        <v>1004</v>
      </c>
      <c r="K13452" s="44" t="s">
        <v>14961</v>
      </c>
    </row>
    <row r="13453">
      <c r="A13453" s="21">
        <v>13452</v>
      </c>
      <c r="B13453" s="16" t="s">
        <v>48</v>
      </c>
      <c r="C13453" s="21">
        <v>0</v>
      </c>
      <c r="D13453" s="22">
        <v>6</v>
      </c>
      <c r="E13453" s="21">
        <v>26</v>
      </c>
      <c r="F13453" s="30">
        <v>-0.128016158938408</v>
      </c>
      <c r="G13453" s="29">
        <v>1.918279296875</v>
      </c>
      <c r="H13453" s="30">
        <v>0.217628413720263</v>
      </c>
      <c r="I13453" s="29">
        <v>0.520914292979998</v>
      </c>
      <c r="J13453" s="41" t="s">
        <v>1006</v>
      </c>
      <c r="K13453" s="44" t="s">
        <v>14962</v>
      </c>
    </row>
    <row r="13454">
      <c r="A13454" s="21">
        <v>13453</v>
      </c>
      <c r="B13454" s="16" t="s">
        <v>48</v>
      </c>
      <c r="C13454" s="21">
        <v>0</v>
      </c>
      <c r="D13454" s="22">
        <v>6</v>
      </c>
      <c r="E13454" s="21">
        <v>26</v>
      </c>
      <c r="F13454" s="30">
        <v>-0.128014326095581</v>
      </c>
      <c r="G13454" s="29">
        <v>1.9169611328125</v>
      </c>
      <c r="H13454" s="30">
        <v>0.218339604420794</v>
      </c>
      <c r="I13454" s="29">
        <v>0.522277617910933</v>
      </c>
      <c r="J13454" s="41" t="s">
        <v>1008</v>
      </c>
      <c r="K13454" s="44" t="s">
        <v>14963</v>
      </c>
    </row>
    <row r="13455">
      <c r="A13455" s="21">
        <v>13454</v>
      </c>
      <c r="B13455" s="16" t="s">
        <v>48</v>
      </c>
      <c r="C13455" s="21">
        <v>0</v>
      </c>
      <c r="D13455" s="22">
        <v>6</v>
      </c>
      <c r="E13455" s="21">
        <v>26</v>
      </c>
      <c r="F13455" s="30">
        <v>-0.128013253211975</v>
      </c>
      <c r="G13455" s="29">
        <v>1.9153619140625</v>
      </c>
      <c r="H13455" s="30">
        <v>0.219050789160861</v>
      </c>
      <c r="I13455" s="29">
        <v>0.523639794075919</v>
      </c>
      <c r="J13455" s="41" t="s">
        <v>1010</v>
      </c>
      <c r="K13455" s="44" t="s">
        <v>14964</v>
      </c>
    </row>
    <row r="13456">
      <c r="A13456" s="21">
        <v>13455</v>
      </c>
      <c r="B13456" s="16" t="s">
        <v>48</v>
      </c>
      <c r="C13456" s="21">
        <v>0</v>
      </c>
      <c r="D13456" s="22">
        <v>6</v>
      </c>
      <c r="E13456" s="21">
        <v>26</v>
      </c>
      <c r="F13456" s="30">
        <v>-0.128014951944351</v>
      </c>
      <c r="G13456" s="29">
        <v>1.9138203125</v>
      </c>
      <c r="H13456" s="30">
        <v>0.21976198333833</v>
      </c>
      <c r="I13456" s="29">
        <v>0.52500089193889</v>
      </c>
      <c r="J13456" s="41" t="s">
        <v>1012</v>
      </c>
      <c r="K13456" s="44" t="s">
        <v>14965</v>
      </c>
    </row>
    <row r="13457">
      <c r="A13457" s="21">
        <v>13456</v>
      </c>
      <c r="B13457" s="16" t="s">
        <v>48</v>
      </c>
      <c r="C13457" s="21">
        <v>0</v>
      </c>
      <c r="D13457" s="22">
        <v>6</v>
      </c>
      <c r="E13457" s="21">
        <v>26</v>
      </c>
      <c r="F13457" s="30">
        <v>-0.128013491630554</v>
      </c>
      <c r="G13457" s="29">
        <v>1.9124318359375</v>
      </c>
      <c r="H13457" s="30">
        <v>0.220473169402944</v>
      </c>
      <c r="I13457" s="29">
        <v>0.526360986810134</v>
      </c>
      <c r="J13457" s="41" t="s">
        <v>1014</v>
      </c>
      <c r="K13457" s="44" t="s">
        <v>14966</v>
      </c>
    </row>
    <row r="13458">
      <c r="A13458" s="21">
        <v>13457</v>
      </c>
      <c r="B13458" s="16" t="s">
        <v>48</v>
      </c>
      <c r="C13458" s="21">
        <v>0</v>
      </c>
      <c r="D13458" s="22">
        <v>6</v>
      </c>
      <c r="E13458" s="21">
        <v>26</v>
      </c>
      <c r="F13458" s="30">
        <v>-0.12801505625248</v>
      </c>
      <c r="G13458" s="29">
        <v>1.9111216796875</v>
      </c>
      <c r="H13458" s="30">
        <v>0.221184364159902</v>
      </c>
      <c r="I13458" s="29">
        <v>0.527720166528637</v>
      </c>
      <c r="J13458" s="41" t="s">
        <v>1016</v>
      </c>
      <c r="K13458" s="44" t="s">
        <v>14967</v>
      </c>
    </row>
    <row r="13459">
      <c r="A13459" s="21">
        <v>13458</v>
      </c>
      <c r="B13459" s="16" t="s">
        <v>48</v>
      </c>
      <c r="C13459" s="21">
        <v>0</v>
      </c>
      <c r="D13459" s="22">
        <v>6</v>
      </c>
      <c r="E13459" s="21">
        <v>26</v>
      </c>
      <c r="F13459" s="30">
        <v>-0.128014713525772</v>
      </c>
      <c r="G13459" s="29">
        <v>1.9097482421875</v>
      </c>
      <c r="H13459" s="30">
        <v>0.221895557012823</v>
      </c>
      <c r="I13459" s="29">
        <v>0.529078365829359</v>
      </c>
      <c r="J13459" s="41" t="s">
        <v>1018</v>
      </c>
      <c r="K13459" s="44" t="s">
        <v>14968</v>
      </c>
    </row>
    <row r="13460">
      <c r="A13460" s="21">
        <v>13459</v>
      </c>
      <c r="B13460" s="16" t="s">
        <v>48</v>
      </c>
      <c r="C13460" s="21">
        <v>0</v>
      </c>
      <c r="D13460" s="22">
        <v>6</v>
      </c>
      <c r="E13460" s="21">
        <v>26</v>
      </c>
      <c r="F13460" s="30">
        <v>-0.12801519036293</v>
      </c>
      <c r="G13460" s="29">
        <v>1.908456640625</v>
      </c>
      <c r="H13460" s="30">
        <v>0.222606752514839</v>
      </c>
      <c r="I13460" s="29">
        <v>0.530435651607964</v>
      </c>
      <c r="J13460" s="41" t="s">
        <v>1020</v>
      </c>
      <c r="K13460" s="44" t="s">
        <v>14969</v>
      </c>
    </row>
    <row r="13461">
      <c r="A13461" s="21">
        <v>13460</v>
      </c>
      <c r="B13461" s="16" t="s">
        <v>48</v>
      </c>
      <c r="C13461" s="21">
        <v>0</v>
      </c>
      <c r="D13461" s="22">
        <v>6</v>
      </c>
      <c r="E13461" s="21">
        <v>26</v>
      </c>
      <c r="F13461" s="30">
        <v>-0.128014713525772</v>
      </c>
      <c r="G13461" s="29">
        <v>1.9068890625</v>
      </c>
      <c r="H13461" s="30">
        <v>0.22331794536776</v>
      </c>
      <c r="I13461" s="29">
        <v>0.531791817480527</v>
      </c>
      <c r="J13461" s="41" t="s">
        <v>1022</v>
      </c>
      <c r="K13461" s="44" t="s">
        <v>14970</v>
      </c>
    </row>
    <row r="13462">
      <c r="A13462" s="21">
        <v>13461</v>
      </c>
      <c r="B13462" s="16" t="s">
        <v>48</v>
      </c>
      <c r="C13462" s="21">
        <v>0</v>
      </c>
      <c r="D13462" s="22">
        <v>6</v>
      </c>
      <c r="E13462" s="21">
        <v>26</v>
      </c>
      <c r="F13462" s="30">
        <v>-0.128014713525772</v>
      </c>
      <c r="G13462" s="29">
        <v>1.905316015625</v>
      </c>
      <c r="H13462" s="30">
        <v>0.224029138220681</v>
      </c>
      <c r="I13462" s="29">
        <v>0.533146864613396</v>
      </c>
      <c r="J13462" s="41" t="s">
        <v>1024</v>
      </c>
      <c r="K13462" s="44" t="s">
        <v>14971</v>
      </c>
    </row>
    <row r="13463">
      <c r="A13463" s="21">
        <v>13462</v>
      </c>
      <c r="B13463" s="16" t="s">
        <v>48</v>
      </c>
      <c r="C13463" s="21">
        <v>0</v>
      </c>
      <c r="D13463" s="22">
        <v>6</v>
      </c>
      <c r="E13463" s="21">
        <v>26</v>
      </c>
      <c r="F13463" s="30">
        <v>-0.128013983368874</v>
      </c>
      <c r="G13463" s="29">
        <v>1.9035708984375</v>
      </c>
      <c r="H13463" s="30">
        <v>0.224740327017175</v>
      </c>
      <c r="I13463" s="29">
        <v>0.534500662909696</v>
      </c>
      <c r="J13463" s="41" t="s">
        <v>1026</v>
      </c>
      <c r="K13463" s="44" t="s">
        <v>14972</v>
      </c>
    </row>
    <row r="13464">
      <c r="A13464" s="21">
        <v>13463</v>
      </c>
      <c r="B13464" s="16" t="s">
        <v>48</v>
      </c>
      <c r="C13464" s="21">
        <v>0</v>
      </c>
      <c r="D13464" s="22">
        <v>6</v>
      </c>
      <c r="E13464" s="21">
        <v>26</v>
      </c>
      <c r="F13464" s="30">
        <v>-0.128013983368874</v>
      </c>
      <c r="G13464" s="29">
        <v>1.901964453125</v>
      </c>
      <c r="H13464" s="30">
        <v>0.225451515813669</v>
      </c>
      <c r="I13464" s="29">
        <v>0.535853318720088</v>
      </c>
      <c r="J13464" s="41" t="s">
        <v>1028</v>
      </c>
      <c r="K13464" s="44" t="s">
        <v>14973</v>
      </c>
    </row>
    <row r="13465">
      <c r="A13465" s="21">
        <v>13464</v>
      </c>
      <c r="B13465" s="16" t="s">
        <v>48</v>
      </c>
      <c r="C13465" s="21">
        <v>0</v>
      </c>
      <c r="D13465" s="22">
        <v>6</v>
      </c>
      <c r="E13465" s="21">
        <v>26</v>
      </c>
      <c r="F13465" s="30">
        <v>-0.128016039729118</v>
      </c>
      <c r="G13465" s="29">
        <v>1.90084609375</v>
      </c>
      <c r="H13465" s="30">
        <v>0.226162716034386</v>
      </c>
      <c r="I13465" s="29">
        <v>0.537205200881512</v>
      </c>
      <c r="J13465" s="41" t="s">
        <v>1030</v>
      </c>
      <c r="K13465" s="44" t="s">
        <v>14974</v>
      </c>
    </row>
    <row r="13466">
      <c r="A13466" s="21">
        <v>13465</v>
      </c>
      <c r="B13466" s="16" t="s">
        <v>48</v>
      </c>
      <c r="C13466" s="21">
        <v>0</v>
      </c>
      <c r="D13466" s="22">
        <v>6</v>
      </c>
      <c r="E13466" s="21">
        <v>26</v>
      </c>
      <c r="F13466" s="30">
        <v>-0.128013625741005</v>
      </c>
      <c r="G13466" s="29">
        <v>1.8996083984375</v>
      </c>
      <c r="H13466" s="30">
        <v>0.226873902844058</v>
      </c>
      <c r="I13466" s="29">
        <v>0.538556177318024</v>
      </c>
      <c r="J13466" s="41" t="s">
        <v>1032</v>
      </c>
      <c r="K13466" s="44" t="s">
        <v>14975</v>
      </c>
    </row>
    <row r="13467">
      <c r="A13467" s="21">
        <v>13466</v>
      </c>
      <c r="B13467" s="16" t="s">
        <v>48</v>
      </c>
      <c r="C13467" s="21">
        <v>0</v>
      </c>
      <c r="D13467" s="22">
        <v>6</v>
      </c>
      <c r="E13467" s="21">
        <v>26</v>
      </c>
      <c r="F13467" s="30">
        <v>-0.128015801310539</v>
      </c>
      <c r="G13467" s="29">
        <v>1.8980134765625</v>
      </c>
      <c r="H13467" s="30">
        <v>0.227585101740228</v>
      </c>
      <c r="I13467" s="29">
        <v>0.53990604240747</v>
      </c>
      <c r="J13467" s="41" t="s">
        <v>1034</v>
      </c>
      <c r="K13467" s="44" t="s">
        <v>14976</v>
      </c>
    </row>
    <row r="13468">
      <c r="A13468" s="21">
        <v>13467</v>
      </c>
      <c r="B13468" s="16" t="s">
        <v>48</v>
      </c>
      <c r="C13468" s="21">
        <v>0</v>
      </c>
      <c r="D13468" s="22">
        <v>6</v>
      </c>
      <c r="E13468" s="21">
        <v>26</v>
      </c>
      <c r="F13468" s="30">
        <v>-0.128014951944351</v>
      </c>
      <c r="G13468" s="29">
        <v>1.8965966796875</v>
      </c>
      <c r="H13468" s="30">
        <v>0.228296295917696</v>
      </c>
      <c r="I13468" s="29">
        <v>0.54125489092307</v>
      </c>
      <c r="J13468" s="41" t="s">
        <v>1036</v>
      </c>
      <c r="K13468" s="44" t="s">
        <v>14977</v>
      </c>
    </row>
    <row r="13469">
      <c r="A13469" s="21">
        <v>13468</v>
      </c>
      <c r="B13469" s="16" t="s">
        <v>48</v>
      </c>
      <c r="C13469" s="21">
        <v>0</v>
      </c>
      <c r="D13469" s="22">
        <v>6</v>
      </c>
      <c r="E13469" s="21">
        <v>26</v>
      </c>
      <c r="F13469" s="30">
        <v>-0.128016263246536</v>
      </c>
      <c r="G13469" s="29">
        <v>1.895816015625</v>
      </c>
      <c r="H13469" s="30">
        <v>0.229007497380177</v>
      </c>
      <c r="I13469" s="29">
        <v>0.542603198045977</v>
      </c>
      <c r="J13469" s="41" t="s">
        <v>1038</v>
      </c>
      <c r="K13469" s="44" t="s">
        <v>14978</v>
      </c>
    </row>
    <row r="13470">
      <c r="A13470" s="21">
        <v>13469</v>
      </c>
      <c r="B13470" s="16" t="s">
        <v>48</v>
      </c>
      <c r="C13470" s="21">
        <v>0</v>
      </c>
      <c r="D13470" s="22">
        <v>6</v>
      </c>
      <c r="E13470" s="21">
        <v>26</v>
      </c>
      <c r="F13470" s="30">
        <v>-0.128013864159584</v>
      </c>
      <c r="G13470" s="29">
        <v>1.8941884765625</v>
      </c>
      <c r="H13470" s="30">
        <v>0.229718685514397</v>
      </c>
      <c r="I13470" s="29">
        <v>0.543950322414485</v>
      </c>
      <c r="J13470" s="41" t="s">
        <v>1040</v>
      </c>
      <c r="K13470" s="44" t="s">
        <v>14979</v>
      </c>
    </row>
    <row r="13471">
      <c r="A13471" s="21">
        <v>13470</v>
      </c>
      <c r="B13471" s="16" t="s">
        <v>48</v>
      </c>
      <c r="C13471" s="21">
        <v>0</v>
      </c>
      <c r="D13471" s="22">
        <v>6</v>
      </c>
      <c r="E13471" s="21">
        <v>26</v>
      </c>
      <c r="F13471" s="30">
        <v>-0.128012508153915</v>
      </c>
      <c r="G13471" s="29">
        <v>1.8929296875</v>
      </c>
      <c r="H13471" s="30">
        <v>0.230429866115252</v>
      </c>
      <c r="I13471" s="29">
        <v>0.545296537287017</v>
      </c>
      <c r="J13471" s="41" t="s">
        <v>1042</v>
      </c>
      <c r="K13471" s="44" t="s">
        <v>14980</v>
      </c>
    </row>
    <row r="13472">
      <c r="A13472" s="21">
        <v>13471</v>
      </c>
      <c r="B13472" s="16" t="s">
        <v>48</v>
      </c>
      <c r="C13472" s="21">
        <v>0</v>
      </c>
      <c r="D13472" s="22">
        <v>6</v>
      </c>
      <c r="E13472" s="21">
        <v>26</v>
      </c>
      <c r="F13472" s="30">
        <v>-0.128014832735062</v>
      </c>
      <c r="G13472" s="29">
        <v>1.8915146484375</v>
      </c>
      <c r="H13472" s="30">
        <v>0.231141059630447</v>
      </c>
      <c r="I13472" s="29">
        <v>0.546641770238882</v>
      </c>
      <c r="J13472" s="41" t="s">
        <v>1044</v>
      </c>
      <c r="K13472" s="44" t="s">
        <v>14981</v>
      </c>
    </row>
    <row r="13473">
      <c r="A13473" s="21">
        <v>13472</v>
      </c>
      <c r="B13473" s="16" t="s">
        <v>48</v>
      </c>
      <c r="C13473" s="21">
        <v>0</v>
      </c>
      <c r="D13473" s="22">
        <v>6</v>
      </c>
      <c r="E13473" s="21">
        <v>26</v>
      </c>
      <c r="F13473" s="30">
        <v>-0.128012776374817</v>
      </c>
      <c r="G13473" s="29">
        <v>1.8904447265625</v>
      </c>
      <c r="H13473" s="30">
        <v>0.231852241721418</v>
      </c>
      <c r="I13473" s="29">
        <v>0.547986220672384</v>
      </c>
      <c r="J13473" s="41" t="s">
        <v>1046</v>
      </c>
      <c r="K13473" s="44" t="s">
        <v>14982</v>
      </c>
    </row>
    <row r="13474">
      <c r="A13474" s="21">
        <v>13473</v>
      </c>
      <c r="B13474" s="16" t="s">
        <v>48</v>
      </c>
      <c r="C13474" s="21">
        <v>0</v>
      </c>
      <c r="D13474" s="22">
        <v>6</v>
      </c>
      <c r="E13474" s="21">
        <v>26</v>
      </c>
      <c r="F13474" s="30">
        <v>-0.128016039729118</v>
      </c>
      <c r="G13474" s="29">
        <v>1.889015625</v>
      </c>
      <c r="H13474" s="30">
        <v>0.232563441942135</v>
      </c>
      <c r="I13474" s="29">
        <v>0.549329689001823</v>
      </c>
      <c r="J13474" s="41" t="s">
        <v>1048</v>
      </c>
      <c r="K13474" s="44" t="s">
        <v>14983</v>
      </c>
    </row>
    <row r="13475">
      <c r="A13475" s="21">
        <v>13474</v>
      </c>
      <c r="B13475" s="16" t="s">
        <v>48</v>
      </c>
      <c r="C13475" s="21">
        <v>0</v>
      </c>
      <c r="D13475" s="22">
        <v>6</v>
      </c>
      <c r="E13475" s="21">
        <v>26</v>
      </c>
      <c r="F13475" s="30">
        <v>-0.128014713525772</v>
      </c>
      <c r="G13475" s="29">
        <v>1.8871796875</v>
      </c>
      <c r="H13475" s="30">
        <v>0.233274634795056</v>
      </c>
      <c r="I13475" s="29">
        <v>0.55067183770775</v>
      </c>
      <c r="J13475" s="41" t="s">
        <v>1050</v>
      </c>
      <c r="K13475" s="44" t="s">
        <v>14984</v>
      </c>
    </row>
    <row r="13476">
      <c r="A13476" s="21">
        <v>13475</v>
      </c>
      <c r="B13476" s="16" t="s">
        <v>48</v>
      </c>
      <c r="C13476" s="21">
        <v>0</v>
      </c>
      <c r="D13476" s="22">
        <v>6</v>
      </c>
      <c r="E13476" s="21">
        <v>26</v>
      </c>
      <c r="F13476" s="30">
        <v>-0.128014102578163</v>
      </c>
      <c r="G13476" s="29">
        <v>1.88631875</v>
      </c>
      <c r="H13476" s="30">
        <v>0.233985824253824</v>
      </c>
      <c r="I13476" s="29">
        <v>0.552013367718626</v>
      </c>
      <c r="J13476" s="41" t="s">
        <v>1052</v>
      </c>
      <c r="K13476" s="44" t="s">
        <v>14985</v>
      </c>
    </row>
    <row r="13477">
      <c r="A13477" s="21">
        <v>13476</v>
      </c>
      <c r="B13477" s="16" t="s">
        <v>48</v>
      </c>
      <c r="C13477" s="21">
        <v>0</v>
      </c>
      <c r="D13477" s="22">
        <v>6</v>
      </c>
      <c r="E13477" s="21">
        <v>26</v>
      </c>
      <c r="F13477" s="30">
        <v>-0.128012776374817</v>
      </c>
      <c r="G13477" s="29">
        <v>1.8854892578125</v>
      </c>
      <c r="H13477" s="30">
        <v>0.234697006344795</v>
      </c>
      <c r="I13477" s="29">
        <v>0.553354293911501</v>
      </c>
      <c r="J13477" s="41" t="s">
        <v>1054</v>
      </c>
      <c r="K13477" s="44" t="s">
        <v>14986</v>
      </c>
    </row>
    <row r="13478">
      <c r="A13478" s="21">
        <v>13477</v>
      </c>
      <c r="B13478" s="16" t="s">
        <v>48</v>
      </c>
      <c r="C13478" s="21">
        <v>0</v>
      </c>
      <c r="D13478" s="22">
        <v>6</v>
      </c>
      <c r="E13478" s="21">
        <v>26</v>
      </c>
      <c r="F13478" s="30">
        <v>-0.128013864159584</v>
      </c>
      <c r="G13478" s="29">
        <v>1.88428046875</v>
      </c>
      <c r="H13478" s="30">
        <v>0.235408194479015</v>
      </c>
      <c r="I13478" s="29">
        <v>0.554694371822418</v>
      </c>
      <c r="J13478" s="41" t="s">
        <v>1056</v>
      </c>
      <c r="K13478" s="44" t="s">
        <v>14987</v>
      </c>
    </row>
    <row r="13479">
      <c r="A13479" s="21">
        <v>13478</v>
      </c>
      <c r="B13479" s="16" t="s">
        <v>48</v>
      </c>
      <c r="C13479" s="21">
        <v>0</v>
      </c>
      <c r="D13479" s="22">
        <v>6</v>
      </c>
      <c r="E13479" s="21">
        <v>26</v>
      </c>
      <c r="F13479" s="30">
        <v>-0.128014713525772</v>
      </c>
      <c r="G13479" s="29">
        <v>1.8831986328125</v>
      </c>
      <c r="H13479" s="30">
        <v>0.236119387331936</v>
      </c>
      <c r="I13479" s="29">
        <v>0.556033689230705</v>
      </c>
      <c r="J13479" s="41" t="s">
        <v>1058</v>
      </c>
      <c r="K13479" s="44" t="s">
        <v>14988</v>
      </c>
    </row>
    <row r="13480">
      <c r="A13480" s="21">
        <v>13479</v>
      </c>
      <c r="B13480" s="16" t="s">
        <v>48</v>
      </c>
      <c r="C13480" s="21">
        <v>0</v>
      </c>
      <c r="D13480" s="22">
        <v>6</v>
      </c>
      <c r="E13480" s="21">
        <v>26</v>
      </c>
      <c r="F13480" s="30">
        <v>-0.128014102578163</v>
      </c>
      <c r="G13480" s="29">
        <v>1.88185859375</v>
      </c>
      <c r="H13480" s="30">
        <v>0.236830576790704</v>
      </c>
      <c r="I13480" s="29">
        <v>0.557372047225471</v>
      </c>
      <c r="J13480" s="41" t="s">
        <v>1060</v>
      </c>
      <c r="K13480" s="44" t="s">
        <v>14989</v>
      </c>
    </row>
    <row r="13481">
      <c r="A13481" s="21">
        <v>13480</v>
      </c>
      <c r="B13481" s="16" t="s">
        <v>48</v>
      </c>
      <c r="C13481" s="21">
        <v>0</v>
      </c>
      <c r="D13481" s="22">
        <v>6</v>
      </c>
      <c r="E13481" s="21">
        <v>26</v>
      </c>
      <c r="F13481" s="30">
        <v>-0.128013372421265</v>
      </c>
      <c r="G13481" s="29">
        <v>1.8809201171875</v>
      </c>
      <c r="H13481" s="30">
        <v>0.237541762193044</v>
      </c>
      <c r="I13481" s="29">
        <v>0.558709730155783</v>
      </c>
      <c r="J13481" s="41" t="s">
        <v>1062</v>
      </c>
      <c r="K13481" s="44" t="s">
        <v>14990</v>
      </c>
    </row>
    <row r="13482">
      <c r="A13482" s="21">
        <v>13481</v>
      </c>
      <c r="B13482" s="16" t="s">
        <v>48</v>
      </c>
      <c r="C13482" s="21">
        <v>0</v>
      </c>
      <c r="D13482" s="22">
        <v>6</v>
      </c>
      <c r="E13482" s="21">
        <v>26</v>
      </c>
      <c r="F13482" s="30">
        <v>-0.128013864159584</v>
      </c>
      <c r="G13482" s="29">
        <v>1.880064453125</v>
      </c>
      <c r="H13482" s="30">
        <v>0.238252950327264</v>
      </c>
      <c r="I13482" s="29">
        <v>0.560046809686414</v>
      </c>
      <c r="J13482" s="41" t="s">
        <v>1064</v>
      </c>
      <c r="K13482" s="44" t="s">
        <v>14991</v>
      </c>
    </row>
    <row r="13483">
      <c r="A13483" s="21">
        <v>13482</v>
      </c>
      <c r="B13483" s="16" t="s">
        <v>48</v>
      </c>
      <c r="C13483" s="21">
        <v>0</v>
      </c>
      <c r="D13483" s="22">
        <v>6</v>
      </c>
      <c r="E13483" s="21">
        <v>26</v>
      </c>
      <c r="F13483" s="30">
        <v>-0.128014326095581</v>
      </c>
      <c r="G13483" s="29">
        <v>1.87876328125</v>
      </c>
      <c r="H13483" s="30">
        <v>0.238964141027795</v>
      </c>
      <c r="I13483" s="29">
        <v>0.561382968660538</v>
      </c>
      <c r="J13483" s="41" t="s">
        <v>1066</v>
      </c>
      <c r="K13483" s="44" t="s">
        <v>14992</v>
      </c>
    </row>
    <row r="13484">
      <c r="A13484" s="21">
        <v>13483</v>
      </c>
      <c r="B13484" s="16" t="s">
        <v>48</v>
      </c>
      <c r="C13484" s="21">
        <v>0</v>
      </c>
      <c r="D13484" s="22">
        <v>6</v>
      </c>
      <c r="E13484" s="21">
        <v>26</v>
      </c>
      <c r="F13484" s="30">
        <v>-0.128013491630554</v>
      </c>
      <c r="G13484" s="29">
        <v>1.8779580078125</v>
      </c>
      <c r="H13484" s="30">
        <v>0.239675327092409</v>
      </c>
      <c r="I13484" s="29">
        <v>0.562718546225625</v>
      </c>
      <c r="J13484" s="41" t="s">
        <v>1068</v>
      </c>
      <c r="K13484" s="44" t="s">
        <v>14993</v>
      </c>
    </row>
    <row r="13485">
      <c r="A13485" s="21">
        <v>13484</v>
      </c>
      <c r="B13485" s="16" t="s">
        <v>48</v>
      </c>
      <c r="C13485" s="21">
        <v>0</v>
      </c>
      <c r="D13485" s="22">
        <v>6</v>
      </c>
      <c r="E13485" s="21">
        <v>26</v>
      </c>
      <c r="F13485" s="30">
        <v>-0.128014594316483</v>
      </c>
      <c r="G13485" s="29">
        <v>1.87659921875</v>
      </c>
      <c r="H13485" s="30">
        <v>0.240386519283056</v>
      </c>
      <c r="I13485" s="29">
        <v>0.564053168934975</v>
      </c>
      <c r="J13485" s="41" t="s">
        <v>1070</v>
      </c>
      <c r="K13485" s="44" t="s">
        <v>14994</v>
      </c>
    </row>
    <row r="13486">
      <c r="A13486" s="21">
        <v>13485</v>
      </c>
      <c r="B13486" s="16" t="s">
        <v>48</v>
      </c>
      <c r="C13486" s="21">
        <v>0</v>
      </c>
      <c r="D13486" s="22">
        <v>6</v>
      </c>
      <c r="E13486" s="21">
        <v>26</v>
      </c>
      <c r="F13486" s="30">
        <v>-0.128014951944351</v>
      </c>
      <c r="G13486" s="29">
        <v>1.875122265625</v>
      </c>
      <c r="H13486" s="30">
        <v>0.241097713460525</v>
      </c>
      <c r="I13486" s="29">
        <v>0.565386744972329</v>
      </c>
      <c r="J13486" s="41" t="s">
        <v>1072</v>
      </c>
      <c r="K13486" s="44" t="s">
        <v>14995</v>
      </c>
    </row>
    <row r="13487">
      <c r="A13487" s="21">
        <v>13486</v>
      </c>
      <c r="B13487" s="16" t="s">
        <v>48</v>
      </c>
      <c r="C13487" s="21">
        <v>0</v>
      </c>
      <c r="D13487" s="22">
        <v>6</v>
      </c>
      <c r="E13487" s="21">
        <v>26</v>
      </c>
      <c r="F13487" s="30">
        <v>-0.12801556289196</v>
      </c>
      <c r="G13487" s="29">
        <v>1.8743931640625</v>
      </c>
      <c r="H13487" s="30">
        <v>0.241808911032147</v>
      </c>
      <c r="I13487" s="29">
        <v>0.566719808838875</v>
      </c>
      <c r="J13487" s="41" t="s">
        <v>1074</v>
      </c>
      <c r="K13487" s="44" t="s">
        <v>14996</v>
      </c>
    </row>
    <row r="13488">
      <c r="A13488" s="21">
        <v>13487</v>
      </c>
      <c r="B13488" s="16" t="s">
        <v>48</v>
      </c>
      <c r="C13488" s="21">
        <v>0</v>
      </c>
      <c r="D13488" s="22">
        <v>6</v>
      </c>
      <c r="E13488" s="21">
        <v>26</v>
      </c>
      <c r="F13488" s="30">
        <v>-0.128013730049133</v>
      </c>
      <c r="G13488" s="29">
        <v>1.8737345703125</v>
      </c>
      <c r="H13488" s="30">
        <v>0.242520098421309</v>
      </c>
      <c r="I13488" s="29">
        <v>0.568052385235918</v>
      </c>
      <c r="J13488" s="41" t="s">
        <v>1076</v>
      </c>
      <c r="K13488" s="44" t="s">
        <v>14997</v>
      </c>
    </row>
    <row r="13489">
      <c r="A13489" s="21">
        <v>13488</v>
      </c>
      <c r="B13489" s="16" t="s">
        <v>48</v>
      </c>
      <c r="C13489" s="21">
        <v>0</v>
      </c>
      <c r="D13489" s="22">
        <v>6</v>
      </c>
      <c r="E13489" s="21">
        <v>26</v>
      </c>
      <c r="F13489" s="30">
        <v>-0.128011673688889</v>
      </c>
      <c r="G13489" s="29">
        <v>1.87211171875</v>
      </c>
      <c r="H13489" s="30">
        <v>0.243231274386247</v>
      </c>
      <c r="I13489" s="29">
        <v>0.569383786093972</v>
      </c>
      <c r="J13489" s="41" t="s">
        <v>1078</v>
      </c>
      <c r="K13489" s="44" t="s">
        <v>14998</v>
      </c>
    </row>
    <row r="13490">
      <c r="A13490" s="21">
        <v>13489</v>
      </c>
      <c r="B13490" s="16" t="s">
        <v>48</v>
      </c>
      <c r="C13490" s="21">
        <v>0</v>
      </c>
      <c r="D13490" s="22">
        <v>6</v>
      </c>
      <c r="E13490" s="21">
        <v>26</v>
      </c>
      <c r="F13490" s="30">
        <v>-0.128011435270309</v>
      </c>
      <c r="G13490" s="29">
        <v>1.8710787109375</v>
      </c>
      <c r="H13490" s="30">
        <v>0.243942449026638</v>
      </c>
      <c r="I13490" s="29">
        <v>0.570714449823366</v>
      </c>
      <c r="J13490" s="41" t="s">
        <v>1080</v>
      </c>
      <c r="K13490" s="44" t="s">
        <v>14999</v>
      </c>
    </row>
    <row r="13491">
      <c r="A13491" s="21">
        <v>13490</v>
      </c>
      <c r="B13491" s="16" t="s">
        <v>48</v>
      </c>
      <c r="C13491" s="21">
        <v>0</v>
      </c>
      <c r="D13491" s="22">
        <v>6</v>
      </c>
      <c r="E13491" s="21">
        <v>26</v>
      </c>
      <c r="F13491" s="30">
        <v>-0.128011673688889</v>
      </c>
      <c r="G13491" s="29">
        <v>1.869798046875</v>
      </c>
      <c r="H13491" s="30">
        <v>0.244653624991576</v>
      </c>
      <c r="I13491" s="29">
        <v>0.572044205253592</v>
      </c>
      <c r="J13491" s="41" t="s">
        <v>1082</v>
      </c>
      <c r="K13491" s="44" t="s">
        <v>15000</v>
      </c>
    </row>
    <row r="13492">
      <c r="A13492" s="21">
        <v>13491</v>
      </c>
      <c r="B13492" s="16" t="s">
        <v>48</v>
      </c>
      <c r="C13492" s="21">
        <v>0</v>
      </c>
      <c r="D13492" s="22">
        <v>6</v>
      </c>
      <c r="E13492" s="21">
        <v>26</v>
      </c>
      <c r="F13492" s="30">
        <v>-0.128013253211975</v>
      </c>
      <c r="G13492" s="29">
        <v>1.8690533203125</v>
      </c>
      <c r="H13492" s="30">
        <v>0.245364809731642</v>
      </c>
      <c r="I13492" s="29">
        <v>0.573373447453369</v>
      </c>
      <c r="J13492" s="41" t="s">
        <v>1084</v>
      </c>
      <c r="K13492" s="44" t="s">
        <v>15001</v>
      </c>
    </row>
    <row r="13493">
      <c r="A13493" s="21">
        <v>13492</v>
      </c>
      <c r="B13493" s="16" t="s">
        <v>48</v>
      </c>
      <c r="C13493" s="21">
        <v>0</v>
      </c>
      <c r="D13493" s="22">
        <v>6</v>
      </c>
      <c r="E13493" s="21">
        <v>26</v>
      </c>
      <c r="F13493" s="30">
        <v>-0.128013372421265</v>
      </c>
      <c r="G13493" s="29">
        <v>1.869429296875</v>
      </c>
      <c r="H13493" s="30">
        <v>0.246075995133983</v>
      </c>
      <c r="I13493" s="29">
        <v>0.574702958280013</v>
      </c>
      <c r="J13493" s="41" t="s">
        <v>1086</v>
      </c>
      <c r="K13493" s="44" t="s">
        <v>15002</v>
      </c>
    </row>
    <row r="13494">
      <c r="A13494" s="21">
        <v>13493</v>
      </c>
      <c r="B13494" s="16" t="s">
        <v>48</v>
      </c>
      <c r="C13494" s="21">
        <v>0</v>
      </c>
      <c r="D13494" s="22">
        <v>6</v>
      </c>
      <c r="E13494" s="21">
        <v>26</v>
      </c>
      <c r="F13494" s="30">
        <v>-0.128014832735062</v>
      </c>
      <c r="G13494" s="29">
        <v>1.8674826171875</v>
      </c>
      <c r="H13494" s="30">
        <v>0.246787188649178</v>
      </c>
      <c r="I13494" s="29">
        <v>0.576031099807096</v>
      </c>
      <c r="J13494" s="41" t="s">
        <v>1088</v>
      </c>
      <c r="K13494" s="44" t="s">
        <v>15003</v>
      </c>
    </row>
    <row r="13495">
      <c r="A13495" s="21">
        <v>13494</v>
      </c>
      <c r="B13495" s="16" t="s">
        <v>48</v>
      </c>
      <c r="C13495" s="21">
        <v>0</v>
      </c>
      <c r="D13495" s="22">
        <v>6</v>
      </c>
      <c r="E13495" s="21">
        <v>26</v>
      </c>
      <c r="F13495" s="30">
        <v>-0.128012508153915</v>
      </c>
      <c r="G13495" s="29">
        <v>1.8661244140625</v>
      </c>
      <c r="H13495" s="30">
        <v>0.247498369250033</v>
      </c>
      <c r="I13495" s="29">
        <v>0.57735825128916</v>
      </c>
      <c r="J13495" s="41" t="s">
        <v>1090</v>
      </c>
      <c r="K13495" s="44" t="s">
        <v>15004</v>
      </c>
    </row>
    <row r="13496">
      <c r="A13496" s="21">
        <v>13495</v>
      </c>
      <c r="B13496" s="16" t="s">
        <v>48</v>
      </c>
      <c r="C13496" s="21">
        <v>0</v>
      </c>
      <c r="D13496" s="22">
        <v>6</v>
      </c>
      <c r="E13496" s="21">
        <v>26</v>
      </c>
      <c r="F13496" s="30">
        <v>-0.128013625741005</v>
      </c>
      <c r="G13496" s="29">
        <v>1.8648203125</v>
      </c>
      <c r="H13496" s="30">
        <v>0.248209556059705</v>
      </c>
      <c r="I13496" s="29">
        <v>0.578684486897818</v>
      </c>
      <c r="J13496" s="41" t="s">
        <v>1092</v>
      </c>
      <c r="K13496" s="44" t="s">
        <v>15005</v>
      </c>
    </row>
    <row r="13497">
      <c r="A13497" s="21">
        <v>13496</v>
      </c>
      <c r="B13497" s="16" t="s">
        <v>48</v>
      </c>
      <c r="C13497" s="21">
        <v>0</v>
      </c>
      <c r="D13497" s="22">
        <v>6</v>
      </c>
      <c r="E13497" s="21">
        <v>26</v>
      </c>
      <c r="F13497" s="30">
        <v>-0.128011673688889</v>
      </c>
      <c r="G13497" s="29">
        <v>1.863740625</v>
      </c>
      <c r="H13497" s="30">
        <v>0.248920732024643</v>
      </c>
      <c r="I13497" s="29">
        <v>0.580009934435197</v>
      </c>
      <c r="J13497" s="41" t="s">
        <v>1094</v>
      </c>
      <c r="K13497" s="44" t="s">
        <v>15006</v>
      </c>
    </row>
    <row r="13498">
      <c r="A13498" s="21">
        <v>13497</v>
      </c>
      <c r="B13498" s="16" t="s">
        <v>48</v>
      </c>
      <c r="C13498" s="21">
        <v>0</v>
      </c>
      <c r="D13498" s="22">
        <v>6</v>
      </c>
      <c r="E13498" s="21">
        <v>26</v>
      </c>
      <c r="F13498" s="30">
        <v>-0.128014326095581</v>
      </c>
      <c r="G13498" s="29">
        <v>1.86288671875</v>
      </c>
      <c r="H13498" s="30">
        <v>0.249631922725174</v>
      </c>
      <c r="I13498" s="29">
        <v>0.581334802145715</v>
      </c>
      <c r="J13498" s="41" t="s">
        <v>1096</v>
      </c>
      <c r="K13498" s="44" t="s">
        <v>15007</v>
      </c>
    </row>
    <row r="13499">
      <c r="A13499" s="21">
        <v>13498</v>
      </c>
      <c r="B13499" s="16" t="s">
        <v>48</v>
      </c>
      <c r="C13499" s="21">
        <v>0</v>
      </c>
      <c r="D13499" s="22">
        <v>6</v>
      </c>
      <c r="E13499" s="21">
        <v>26</v>
      </c>
      <c r="F13499" s="30">
        <v>-0.128011673688889</v>
      </c>
      <c r="G13499" s="29">
        <v>1.8614705078125</v>
      </c>
      <c r="H13499" s="30">
        <v>0.250343098690112</v>
      </c>
      <c r="I13499" s="29">
        <v>0.582658635230313</v>
      </c>
      <c r="J13499" s="41" t="s">
        <v>1098</v>
      </c>
      <c r="K13499" s="44" t="s">
        <v>15008</v>
      </c>
    </row>
    <row r="13500">
      <c r="A13500" s="21">
        <v>13499</v>
      </c>
      <c r="B13500" s="16" t="s">
        <v>48</v>
      </c>
      <c r="C13500" s="21">
        <v>0</v>
      </c>
      <c r="D13500" s="22">
        <v>6</v>
      </c>
      <c r="E13500" s="21">
        <v>26</v>
      </c>
      <c r="F13500" s="30">
        <v>-0.128014326095581</v>
      </c>
      <c r="G13500" s="29">
        <v>1.860740234375</v>
      </c>
      <c r="H13500" s="30">
        <v>0.251054289390643</v>
      </c>
      <c r="I13500" s="29">
        <v>0.583981976381104</v>
      </c>
      <c r="J13500" s="41" t="s">
        <v>1100</v>
      </c>
      <c r="K13500" s="44" t="s">
        <v>15009</v>
      </c>
    </row>
    <row r="13501">
      <c r="A13501" s="21">
        <v>13500</v>
      </c>
      <c r="B13501" s="16" t="s">
        <v>48</v>
      </c>
      <c r="C13501" s="21">
        <v>0</v>
      </c>
      <c r="D13501" s="22">
        <v>6</v>
      </c>
      <c r="E13501" s="21">
        <v>26</v>
      </c>
      <c r="F13501" s="30">
        <v>-0.128014221787453</v>
      </c>
      <c r="G13501" s="29">
        <v>1.859986328125</v>
      </c>
      <c r="H13501" s="30">
        <v>0.251765479511685</v>
      </c>
      <c r="I13501" s="29">
        <v>0.585304780282939</v>
      </c>
      <c r="J13501" s="41" t="s">
        <v>1102</v>
      </c>
      <c r="K13501" s="44" t="s">
        <v>15010</v>
      </c>
    </row>
    <row r="13502">
      <c r="A13502" s="21">
        <v>13501</v>
      </c>
      <c r="B13502" s="16" t="s">
        <v>48</v>
      </c>
      <c r="C13502" s="21">
        <v>0</v>
      </c>
      <c r="D13502" s="22">
        <v>6</v>
      </c>
      <c r="E13502" s="21">
        <v>26</v>
      </c>
      <c r="F13502" s="30">
        <v>-0.128014594316483</v>
      </c>
      <c r="G13502" s="29">
        <v>1.8591181640625</v>
      </c>
      <c r="H13502" s="30">
        <v>0.252476671702332</v>
      </c>
      <c r="I13502" s="29">
        <v>0.58662697060271</v>
      </c>
      <c r="J13502" s="41" t="s">
        <v>1104</v>
      </c>
      <c r="K13502" s="44" t="s">
        <v>15011</v>
      </c>
    </row>
    <row r="13503">
      <c r="A13503" s="21">
        <v>13502</v>
      </c>
      <c r="B13503" s="16" t="s">
        <v>48</v>
      </c>
      <c r="C13503" s="21">
        <v>0</v>
      </c>
      <c r="D13503" s="22">
        <v>6</v>
      </c>
      <c r="E13503" s="21">
        <v>26</v>
      </c>
      <c r="F13503" s="30">
        <v>-0.12801519036293</v>
      </c>
      <c r="G13503" s="29">
        <v>1.8579349609375</v>
      </c>
      <c r="H13503" s="30">
        <v>0.253187867204348</v>
      </c>
      <c r="I13503" s="29">
        <v>0.587948325589968</v>
      </c>
      <c r="J13503" s="41" t="s">
        <v>1106</v>
      </c>
      <c r="K13503" s="44" t="s">
        <v>15012</v>
      </c>
    </row>
    <row r="13504">
      <c r="A13504" s="21">
        <v>13503</v>
      </c>
      <c r="B13504" s="16" t="s">
        <v>48</v>
      </c>
      <c r="C13504" s="21">
        <v>0</v>
      </c>
      <c r="D13504" s="22">
        <v>6</v>
      </c>
      <c r="E13504" s="21">
        <v>26</v>
      </c>
      <c r="F13504" s="30">
        <v>-0.128012508153915</v>
      </c>
      <c r="G13504" s="29">
        <v>1.8572119140625</v>
      </c>
      <c r="H13504" s="30">
        <v>0.253899047805203</v>
      </c>
      <c r="I13504" s="29">
        <v>0.589269138674926</v>
      </c>
      <c r="J13504" s="41" t="s">
        <v>1108</v>
      </c>
      <c r="K13504" s="44" t="s">
        <v>15013</v>
      </c>
    </row>
    <row r="13505">
      <c r="A13505" s="21">
        <v>13504</v>
      </c>
      <c r="B13505" s="16" t="s">
        <v>48</v>
      </c>
      <c r="C13505" s="21">
        <v>0</v>
      </c>
      <c r="D13505" s="22">
        <v>6</v>
      </c>
      <c r="E13505" s="21">
        <v>26</v>
      </c>
      <c r="F13505" s="30">
        <v>-0.128013983368874</v>
      </c>
      <c r="G13505" s="29">
        <v>1.85599921875</v>
      </c>
      <c r="H13505" s="30">
        <v>0.254610236601697</v>
      </c>
      <c r="I13505" s="29">
        <v>0.590589104525602</v>
      </c>
      <c r="J13505" s="41" t="s">
        <v>1110</v>
      </c>
      <c r="K13505" s="44" t="s">
        <v>15014</v>
      </c>
    </row>
    <row r="13506">
      <c r="A13506" s="21">
        <v>13505</v>
      </c>
      <c r="B13506" s="16" t="s">
        <v>48</v>
      </c>
      <c r="C13506" s="21">
        <v>0</v>
      </c>
      <c r="D13506" s="22">
        <v>6</v>
      </c>
      <c r="E13506" s="21">
        <v>26</v>
      </c>
      <c r="F13506" s="30">
        <v>-0.128012165427208</v>
      </c>
      <c r="G13506" s="29">
        <v>1.8542134765625</v>
      </c>
      <c r="H13506" s="30">
        <v>0.255321415298515</v>
      </c>
      <c r="I13506" s="29">
        <v>0.591907781649486</v>
      </c>
      <c r="J13506" s="41" t="s">
        <v>1112</v>
      </c>
      <c r="K13506" s="44" t="s">
        <v>15015</v>
      </c>
    </row>
    <row r="13507">
      <c r="A13507" s="21">
        <v>13506</v>
      </c>
      <c r="B13507" s="16" t="s">
        <v>48</v>
      </c>
      <c r="C13507" s="21">
        <v>0</v>
      </c>
      <c r="D13507" s="22">
        <v>6</v>
      </c>
      <c r="E13507" s="21">
        <v>26</v>
      </c>
      <c r="F13507" s="30">
        <v>-0.128014221787453</v>
      </c>
      <c r="G13507" s="29">
        <v>1.8528396484375</v>
      </c>
      <c r="H13507" s="30">
        <v>0.256032605419556</v>
      </c>
      <c r="I13507" s="29">
        <v>0.593225502903328</v>
      </c>
      <c r="J13507" s="41" t="s">
        <v>1114</v>
      </c>
      <c r="K13507" s="44" t="s">
        <v>15016</v>
      </c>
    </row>
    <row r="13508">
      <c r="A13508" s="21">
        <v>13507</v>
      </c>
      <c r="B13508" s="16" t="s">
        <v>48</v>
      </c>
      <c r="C13508" s="21">
        <v>0</v>
      </c>
      <c r="D13508" s="22">
        <v>6</v>
      </c>
      <c r="E13508" s="21">
        <v>26</v>
      </c>
      <c r="F13508" s="30">
        <v>-0.128012284636497</v>
      </c>
      <c r="G13508" s="29">
        <v>1.8523025390625</v>
      </c>
      <c r="H13508" s="30">
        <v>0.256743784778648</v>
      </c>
      <c r="I13508" s="29">
        <v>0.594542822235903</v>
      </c>
      <c r="J13508" s="41" t="s">
        <v>1116</v>
      </c>
      <c r="K13508" s="44" t="s">
        <v>15017</v>
      </c>
    </row>
    <row r="13509">
      <c r="A13509" s="21">
        <v>13508</v>
      </c>
      <c r="B13509" s="16" t="s">
        <v>48</v>
      </c>
      <c r="C13509" s="21">
        <v>0</v>
      </c>
      <c r="D13509" s="22">
        <v>6</v>
      </c>
      <c r="E13509" s="21">
        <v>26</v>
      </c>
      <c r="F13509" s="30">
        <v>-0.128013491630554</v>
      </c>
      <c r="G13509" s="29">
        <v>1.8505955078125</v>
      </c>
      <c r="H13509" s="30">
        <v>0.257454970843262</v>
      </c>
      <c r="I13509" s="29">
        <v>0.595858939972297</v>
      </c>
      <c r="J13509" s="41" t="s">
        <v>1118</v>
      </c>
      <c r="K13509" s="44" t="s">
        <v>15018</v>
      </c>
    </row>
    <row r="13510">
      <c r="A13510" s="21">
        <v>13509</v>
      </c>
      <c r="B13510" s="16" t="s">
        <v>48</v>
      </c>
      <c r="C13510" s="21">
        <v>0</v>
      </c>
      <c r="D13510" s="22">
        <v>6</v>
      </c>
      <c r="E13510" s="21">
        <v>26</v>
      </c>
      <c r="F13510" s="30">
        <v>-0.128016039729118</v>
      </c>
      <c r="G13510" s="29">
        <v>1.8490080078125</v>
      </c>
      <c r="H13510" s="30">
        <v>0.258166171063979</v>
      </c>
      <c r="I13510" s="29">
        <v>0.597173954875561</v>
      </c>
      <c r="J13510" s="41" t="s">
        <v>1120</v>
      </c>
      <c r="K13510" s="44" t="s">
        <v>15019</v>
      </c>
    </row>
    <row r="13511">
      <c r="A13511" s="21">
        <v>13510</v>
      </c>
      <c r="B13511" s="16" t="s">
        <v>48</v>
      </c>
      <c r="C13511" s="21">
        <v>0</v>
      </c>
      <c r="D13511" s="22">
        <v>6</v>
      </c>
      <c r="E13511" s="21">
        <v>26</v>
      </c>
      <c r="F13511" s="30">
        <v>-0.128012403845787</v>
      </c>
      <c r="G13511" s="29">
        <v>1.847108984375</v>
      </c>
      <c r="H13511" s="30">
        <v>0.258877351085345</v>
      </c>
      <c r="I13511" s="29">
        <v>0.598487581882533</v>
      </c>
      <c r="J13511" s="41" t="s">
        <v>1122</v>
      </c>
      <c r="K13511" s="44" t="s">
        <v>15020</v>
      </c>
    </row>
    <row r="13512">
      <c r="A13512" s="21">
        <v>13511</v>
      </c>
      <c r="B13512" s="16" t="s">
        <v>48</v>
      </c>
      <c r="C13512" s="21">
        <v>0</v>
      </c>
      <c r="D13512" s="22">
        <v>6</v>
      </c>
      <c r="E13512" s="21">
        <v>26</v>
      </c>
      <c r="F13512" s="30">
        <v>-0.128010585904121</v>
      </c>
      <c r="G13512" s="29">
        <v>1.8463341796875</v>
      </c>
      <c r="H13512" s="30">
        <v>0.259588521007035</v>
      </c>
      <c r="I13512" s="29">
        <v>0.599800639216514</v>
      </c>
      <c r="J13512" s="41" t="s">
        <v>1124</v>
      </c>
      <c r="K13512" s="44" t="s">
        <v>15021</v>
      </c>
    </row>
    <row r="13513">
      <c r="A13513" s="21">
        <v>13512</v>
      </c>
      <c r="B13513" s="16" t="s">
        <v>48</v>
      </c>
      <c r="C13513" s="21">
        <v>0</v>
      </c>
      <c r="D13513" s="22">
        <v>6</v>
      </c>
      <c r="E13513" s="21">
        <v>26</v>
      </c>
      <c r="F13513" s="30">
        <v>-0.128013625741005</v>
      </c>
      <c r="G13513" s="29">
        <v>1.8454912109375</v>
      </c>
      <c r="H13513" s="30">
        <v>0.260299707816707</v>
      </c>
      <c r="I13513" s="29">
        <v>0.601113128223099</v>
      </c>
      <c r="J13513" s="41" t="s">
        <v>1126</v>
      </c>
      <c r="K13513" s="44" t="s">
        <v>15022</v>
      </c>
    </row>
    <row r="13514">
      <c r="A13514" s="21">
        <v>13513</v>
      </c>
      <c r="B13514" s="16" t="s">
        <v>48</v>
      </c>
      <c r="C13514" s="21">
        <v>0</v>
      </c>
      <c r="D13514" s="22">
        <v>6</v>
      </c>
      <c r="E13514" s="21">
        <v>26</v>
      </c>
      <c r="F13514" s="30">
        <v>-0.128015801310539</v>
      </c>
      <c r="G13514" s="29">
        <v>1.8446833984375</v>
      </c>
      <c r="H13514" s="30">
        <v>0.261010906712876</v>
      </c>
      <c r="I13514" s="29">
        <v>0.60242506501985</v>
      </c>
      <c r="J13514" s="41" t="s">
        <v>1128</v>
      </c>
      <c r="K13514" s="44" t="s">
        <v>15023</v>
      </c>
    </row>
    <row r="13515">
      <c r="A13515" s="21">
        <v>13514</v>
      </c>
      <c r="B13515" s="16" t="s">
        <v>48</v>
      </c>
      <c r="C13515" s="21">
        <v>0</v>
      </c>
      <c r="D13515" s="22">
        <v>6</v>
      </c>
      <c r="E13515" s="21">
        <v>26</v>
      </c>
      <c r="F13515" s="30">
        <v>-0.128013372421265</v>
      </c>
      <c r="G13515" s="29">
        <v>1.844199609375</v>
      </c>
      <c r="H13515" s="30">
        <v>0.261722092115217</v>
      </c>
      <c r="I13515" s="29">
        <v>0.60373663286104</v>
      </c>
      <c r="J13515" s="41" t="s">
        <v>1130</v>
      </c>
      <c r="K13515" s="44" t="s">
        <v>15024</v>
      </c>
    </row>
    <row r="13516">
      <c r="A13516" s="21">
        <v>13515</v>
      </c>
      <c r="B13516" s="16" t="s">
        <v>48</v>
      </c>
      <c r="C13516" s="21">
        <v>0</v>
      </c>
      <c r="D13516" s="22">
        <v>6</v>
      </c>
      <c r="E13516" s="21">
        <v>26</v>
      </c>
      <c r="F13516" s="30">
        <v>-0.128012165427208</v>
      </c>
      <c r="G13516" s="29">
        <v>1.8429529296875</v>
      </c>
      <c r="H13516" s="30">
        <v>0.262433270812035</v>
      </c>
      <c r="I13516" s="29">
        <v>0.605047301723871</v>
      </c>
      <c r="J13516" s="41" t="s">
        <v>1132</v>
      </c>
      <c r="K13516" s="44" t="s">
        <v>15025</v>
      </c>
    </row>
    <row r="13517">
      <c r="A13517" s="21">
        <v>13516</v>
      </c>
      <c r="B13517" s="16" t="s">
        <v>48</v>
      </c>
      <c r="C13517" s="21">
        <v>0</v>
      </c>
      <c r="D13517" s="22">
        <v>6</v>
      </c>
      <c r="E13517" s="21">
        <v>26</v>
      </c>
      <c r="F13517" s="30">
        <v>-0.128013625741005</v>
      </c>
      <c r="G13517" s="29">
        <v>1.8423740234375</v>
      </c>
      <c r="H13517" s="30">
        <v>0.263144457621707</v>
      </c>
      <c r="I13517" s="29">
        <v>0.606357573827823</v>
      </c>
      <c r="J13517" s="41" t="s">
        <v>1134</v>
      </c>
      <c r="K13517" s="44" t="s">
        <v>15026</v>
      </c>
    </row>
    <row r="13518">
      <c r="A13518" s="21">
        <v>13517</v>
      </c>
      <c r="B13518" s="16" t="s">
        <v>48</v>
      </c>
      <c r="C13518" s="21">
        <v>0</v>
      </c>
      <c r="D13518" s="22">
        <v>6</v>
      </c>
      <c r="E13518" s="21">
        <v>26</v>
      </c>
      <c r="F13518" s="30">
        <v>-0.128013491630554</v>
      </c>
      <c r="G13518" s="29">
        <v>1.840886328125</v>
      </c>
      <c r="H13518" s="30">
        <v>0.263855643686321</v>
      </c>
      <c r="I13518" s="29">
        <v>0.607666786530924</v>
      </c>
      <c r="J13518" s="41" t="s">
        <v>1136</v>
      </c>
      <c r="K13518" s="44" t="s">
        <v>15027</v>
      </c>
    </row>
    <row r="13519">
      <c r="A13519" s="21">
        <v>13518</v>
      </c>
      <c r="B13519" s="16" t="s">
        <v>48</v>
      </c>
      <c r="C13519" s="21">
        <v>0</v>
      </c>
      <c r="D13519" s="22">
        <v>6</v>
      </c>
      <c r="E13519" s="21">
        <v>26</v>
      </c>
      <c r="F13519" s="30">
        <v>-0.128013014793396</v>
      </c>
      <c r="G13519" s="29">
        <v>1.8399537109375</v>
      </c>
      <c r="H13519" s="30">
        <v>0.26456682710184</v>
      </c>
      <c r="I13519" s="29">
        <v>0.608975331095465</v>
      </c>
      <c r="J13519" s="41" t="s">
        <v>1138</v>
      </c>
      <c r="K13519" s="44" t="s">
        <v>15028</v>
      </c>
    </row>
    <row r="13520">
      <c r="A13520" s="21">
        <v>13519</v>
      </c>
      <c r="B13520" s="16" t="s">
        <v>48</v>
      </c>
      <c r="C13520" s="21">
        <v>0</v>
      </c>
      <c r="D13520" s="22">
        <v>6</v>
      </c>
      <c r="E13520" s="21">
        <v>26</v>
      </c>
      <c r="F13520" s="30">
        <v>-0.12801505625248</v>
      </c>
      <c r="G13520" s="29">
        <v>1.8390158203125</v>
      </c>
      <c r="H13520" s="30">
        <v>0.265278021858798</v>
      </c>
      <c r="I13520" s="29">
        <v>0.610283229504835</v>
      </c>
      <c r="J13520" s="41" t="s">
        <v>1140</v>
      </c>
      <c r="K13520" s="44" t="s">
        <v>15029</v>
      </c>
    </row>
    <row r="13521">
      <c r="A13521" s="21">
        <v>13520</v>
      </c>
      <c r="B13521" s="16" t="s">
        <v>48</v>
      </c>
      <c r="C13521" s="21">
        <v>0</v>
      </c>
      <c r="D13521" s="22">
        <v>6</v>
      </c>
      <c r="E13521" s="21">
        <v>26</v>
      </c>
      <c r="F13521" s="30">
        <v>-0.128016039729118</v>
      </c>
      <c r="G13521" s="29">
        <v>1.8379974609375</v>
      </c>
      <c r="H13521" s="30">
        <v>0.265989222079515</v>
      </c>
      <c r="I13521" s="29">
        <v>0.611590413704732</v>
      </c>
      <c r="J13521" s="41" t="s">
        <v>1142</v>
      </c>
      <c r="K13521" s="44" t="s">
        <v>15030</v>
      </c>
    </row>
    <row r="13522">
      <c r="A13522" s="21">
        <v>13521</v>
      </c>
      <c r="B13522" s="16" t="s">
        <v>48</v>
      </c>
      <c r="C13522" s="21">
        <v>0</v>
      </c>
      <c r="D13522" s="22">
        <v>6</v>
      </c>
      <c r="E13522" s="21">
        <v>26</v>
      </c>
      <c r="F13522" s="30">
        <v>-0.128014713525772</v>
      </c>
      <c r="G13522" s="29">
        <v>1.837545703125</v>
      </c>
      <c r="H13522" s="30">
        <v>0.266700414932436</v>
      </c>
      <c r="I13522" s="29">
        <v>0.61289726307571</v>
      </c>
      <c r="J13522" s="41" t="s">
        <v>1144</v>
      </c>
      <c r="K13522" s="44" t="s">
        <v>15031</v>
      </c>
    </row>
    <row r="13523">
      <c r="A13523" s="21">
        <v>13522</v>
      </c>
      <c r="B13523" s="16" t="s">
        <v>48</v>
      </c>
      <c r="C13523" s="21">
        <v>0</v>
      </c>
      <c r="D13523" s="22">
        <v>6</v>
      </c>
      <c r="E13523" s="21">
        <v>26</v>
      </c>
      <c r="F13523" s="30">
        <v>-0.128015920519829</v>
      </c>
      <c r="G13523" s="29">
        <v>1.8361240234375</v>
      </c>
      <c r="H13523" s="30">
        <v>0.26741161449088</v>
      </c>
      <c r="I13523" s="29">
        <v>0.614203113670426</v>
      </c>
      <c r="J13523" s="41" t="s">
        <v>1146</v>
      </c>
      <c r="K13523" s="44" t="s">
        <v>15032</v>
      </c>
    </row>
    <row r="13524">
      <c r="A13524" s="21">
        <v>13523</v>
      </c>
      <c r="B13524" s="16" t="s">
        <v>48</v>
      </c>
      <c r="C13524" s="21">
        <v>0</v>
      </c>
      <c r="D13524" s="22">
        <v>6</v>
      </c>
      <c r="E13524" s="21">
        <v>26</v>
      </c>
      <c r="F13524" s="30">
        <v>-0.128016158938408</v>
      </c>
      <c r="G13524" s="29">
        <v>1.8355185546875</v>
      </c>
      <c r="H13524" s="30">
        <v>0.268122815373871</v>
      </c>
      <c r="I13524" s="29">
        <v>0.615508536087266</v>
      </c>
      <c r="J13524" s="41" t="s">
        <v>1148</v>
      </c>
      <c r="K13524" s="44" t="s">
        <v>15033</v>
      </c>
    </row>
    <row r="13525">
      <c r="A13525" s="21">
        <v>13524</v>
      </c>
      <c r="B13525" s="16" t="s">
        <v>48</v>
      </c>
      <c r="C13525" s="21">
        <v>0</v>
      </c>
      <c r="D13525" s="22">
        <v>6</v>
      </c>
      <c r="E13525" s="21">
        <v>26</v>
      </c>
      <c r="F13525" s="30">
        <v>-0.12801530957222</v>
      </c>
      <c r="G13525" s="29">
        <v>1.8339744140625</v>
      </c>
      <c r="H13525" s="30">
        <v>0.268834011538161</v>
      </c>
      <c r="I13525" s="29">
        <v>0.616812851655954</v>
      </c>
      <c r="J13525" s="41" t="s">
        <v>1150</v>
      </c>
      <c r="K13525" s="44" t="s">
        <v>15034</v>
      </c>
    </row>
    <row r="13526">
      <c r="A13526" s="21">
        <v>13525</v>
      </c>
      <c r="B13526" s="16" t="s">
        <v>48</v>
      </c>
      <c r="C13526" s="21">
        <v>0</v>
      </c>
      <c r="D13526" s="22">
        <v>6</v>
      </c>
      <c r="E13526" s="21">
        <v>26</v>
      </c>
      <c r="F13526" s="30">
        <v>-0.128014102578163</v>
      </c>
      <c r="G13526" s="29">
        <v>1.83285546875</v>
      </c>
      <c r="H13526" s="30">
        <v>0.269545200996929</v>
      </c>
      <c r="I13526" s="29">
        <v>0.618116359144773</v>
      </c>
      <c r="J13526" s="41" t="s">
        <v>1152</v>
      </c>
      <c r="K13526" s="44" t="s">
        <v>15035</v>
      </c>
    </row>
    <row r="13527">
      <c r="A13527" s="21">
        <v>13526</v>
      </c>
      <c r="B13527" s="16" t="s">
        <v>48</v>
      </c>
      <c r="C13527" s="21">
        <v>0</v>
      </c>
      <c r="D13527" s="22">
        <v>6</v>
      </c>
      <c r="E13527" s="21">
        <v>26</v>
      </c>
      <c r="F13527" s="30">
        <v>-0.128014326095581</v>
      </c>
      <c r="G13527" s="29">
        <v>1.831873828125</v>
      </c>
      <c r="H13527" s="30">
        <v>0.27025639169746</v>
      </c>
      <c r="I13527" s="29">
        <v>0.619419170775882</v>
      </c>
      <c r="J13527" s="41" t="s">
        <v>1154</v>
      </c>
      <c r="K13527" s="44" t="s">
        <v>15036</v>
      </c>
    </row>
    <row r="13528">
      <c r="A13528" s="21">
        <v>13527</v>
      </c>
      <c r="B13528" s="16" t="s">
        <v>48</v>
      </c>
      <c r="C13528" s="21">
        <v>0</v>
      </c>
      <c r="D13528" s="22">
        <v>6</v>
      </c>
      <c r="E13528" s="21">
        <v>26</v>
      </c>
      <c r="F13528" s="30">
        <v>-0.128012284636497</v>
      </c>
      <c r="G13528" s="29">
        <v>1.830738671875</v>
      </c>
      <c r="H13528" s="30">
        <v>0.270967571056551</v>
      </c>
      <c r="I13528" s="29">
        <v>0.62072115433121</v>
      </c>
      <c r="J13528" s="41" t="s">
        <v>1156</v>
      </c>
      <c r="K13528" s="44" t="s">
        <v>15037</v>
      </c>
    </row>
    <row r="13529">
      <c r="A13529" s="21">
        <v>13528</v>
      </c>
      <c r="B13529" s="16" t="s">
        <v>48</v>
      </c>
      <c r="C13529" s="21">
        <v>0</v>
      </c>
      <c r="D13529" s="22">
        <v>6</v>
      </c>
      <c r="E13529" s="21">
        <v>26</v>
      </c>
      <c r="F13529" s="30">
        <v>-0.128014951944351</v>
      </c>
      <c r="G13529" s="29">
        <v>1.8297515625</v>
      </c>
      <c r="H13529" s="30">
        <v>0.27167876523402</v>
      </c>
      <c r="I13529" s="29">
        <v>0.622022462988674</v>
      </c>
      <c r="J13529" s="41" t="s">
        <v>1158</v>
      </c>
      <c r="K13529" s="44" t="s">
        <v>15038</v>
      </c>
    </row>
    <row r="13530">
      <c r="A13530" s="21">
        <v>13529</v>
      </c>
      <c r="B13530" s="16" t="s">
        <v>48</v>
      </c>
      <c r="C13530" s="21">
        <v>0</v>
      </c>
      <c r="D13530" s="22">
        <v>6</v>
      </c>
      <c r="E13530" s="21">
        <v>26</v>
      </c>
      <c r="F13530" s="30">
        <v>-0.128016158938408</v>
      </c>
      <c r="G13530" s="29">
        <v>1.8286689453125</v>
      </c>
      <c r="H13530" s="30">
        <v>0.272389966117011</v>
      </c>
      <c r="I13530" s="29">
        <v>0.623323013957279</v>
      </c>
      <c r="J13530" s="41" t="s">
        <v>1160</v>
      </c>
      <c r="K13530" s="44" t="s">
        <v>15039</v>
      </c>
    </row>
    <row r="13531">
      <c r="A13531" s="21">
        <v>13530</v>
      </c>
      <c r="B13531" s="16" t="s">
        <v>48</v>
      </c>
      <c r="C13531" s="21">
        <v>0</v>
      </c>
      <c r="D13531" s="22">
        <v>6</v>
      </c>
      <c r="E13531" s="21">
        <v>26</v>
      </c>
      <c r="F13531" s="30">
        <v>-0.128012508153915</v>
      </c>
      <c r="G13531" s="29">
        <v>1.8275833984375</v>
      </c>
      <c r="H13531" s="30">
        <v>0.273101146717866</v>
      </c>
      <c r="I13531" s="29">
        <v>0.624622755816693</v>
      </c>
      <c r="J13531" s="41" t="s">
        <v>1162</v>
      </c>
      <c r="K13531" s="44" t="s">
        <v>15040</v>
      </c>
    </row>
    <row r="13532">
      <c r="A13532" s="21">
        <v>13531</v>
      </c>
      <c r="B13532" s="16" t="s">
        <v>48</v>
      </c>
      <c r="C13532" s="21">
        <v>0</v>
      </c>
      <c r="D13532" s="22">
        <v>6</v>
      </c>
      <c r="E13532" s="21">
        <v>26</v>
      </c>
      <c r="F13532" s="30">
        <v>-0.128014832735062</v>
      </c>
      <c r="G13532" s="29">
        <v>1.826383203125</v>
      </c>
      <c r="H13532" s="30">
        <v>0.273812340233061</v>
      </c>
      <c r="I13532" s="29">
        <v>0.625921667707016</v>
      </c>
      <c r="J13532" s="41" t="s">
        <v>1164</v>
      </c>
      <c r="K13532" s="44" t="s">
        <v>15041</v>
      </c>
    </row>
    <row r="13533">
      <c r="A13533" s="21">
        <v>13532</v>
      </c>
      <c r="B13533" s="16" t="s">
        <v>48</v>
      </c>
      <c r="C13533" s="21">
        <v>0</v>
      </c>
      <c r="D13533" s="22">
        <v>6</v>
      </c>
      <c r="E13533" s="21">
        <v>26</v>
      </c>
      <c r="F13533" s="30">
        <v>-0.128013014793396</v>
      </c>
      <c r="G13533" s="29">
        <v>1.824928125</v>
      </c>
      <c r="H13533" s="30">
        <v>0.27452352364858</v>
      </c>
      <c r="I13533" s="29">
        <v>0.62721952632403</v>
      </c>
      <c r="J13533" s="41" t="s">
        <v>1166</v>
      </c>
      <c r="K13533" s="44" t="s">
        <v>15042</v>
      </c>
    </row>
    <row r="13534">
      <c r="A13534" s="21">
        <v>13533</v>
      </c>
      <c r="B13534" s="16" t="s">
        <v>48</v>
      </c>
      <c r="C13534" s="21">
        <v>0</v>
      </c>
      <c r="D13534" s="22">
        <v>6</v>
      </c>
      <c r="E13534" s="21">
        <v>26</v>
      </c>
      <c r="F13534" s="30">
        <v>-0.128014460206032</v>
      </c>
      <c r="G13534" s="29">
        <v>1.8236857421875</v>
      </c>
      <c r="H13534" s="30">
        <v>0.275234715094169</v>
      </c>
      <c r="I13534" s="29">
        <v>0.628516516023316</v>
      </c>
      <c r="J13534" s="41" t="s">
        <v>1168</v>
      </c>
      <c r="K13534" s="44" t="s">
        <v>15043</v>
      </c>
    </row>
    <row r="13535">
      <c r="A13535" s="21">
        <v>13534</v>
      </c>
      <c r="B13535" s="16" t="s">
        <v>48</v>
      </c>
      <c r="C13535" s="21">
        <v>0</v>
      </c>
      <c r="D13535" s="22">
        <v>6</v>
      </c>
      <c r="E13535" s="21">
        <v>26</v>
      </c>
      <c r="F13535" s="30">
        <v>-0.128014326095581</v>
      </c>
      <c r="G13535" s="29">
        <v>1.8224939453125</v>
      </c>
      <c r="H13535" s="30">
        <v>0.2759459057947</v>
      </c>
      <c r="I13535" s="29">
        <v>0.629812656768996</v>
      </c>
      <c r="J13535" s="41" t="s">
        <v>1170</v>
      </c>
      <c r="K13535" s="44" t="s">
        <v>15044</v>
      </c>
    </row>
    <row r="13536">
      <c r="A13536" s="21">
        <v>13535</v>
      </c>
      <c r="B13536" s="16" t="s">
        <v>48</v>
      </c>
      <c r="C13536" s="21">
        <v>0</v>
      </c>
      <c r="D13536" s="22">
        <v>6</v>
      </c>
      <c r="E13536" s="21">
        <v>26</v>
      </c>
      <c r="F13536" s="30">
        <v>-0.128015920519829</v>
      </c>
      <c r="G13536" s="29">
        <v>1.821118359375</v>
      </c>
      <c r="H13536" s="30">
        <v>0.276657105353143</v>
      </c>
      <c r="I13536" s="29">
        <v>0.631107835342057</v>
      </c>
      <c r="J13536" s="41" t="s">
        <v>1172</v>
      </c>
      <c r="K13536" s="44" t="s">
        <v>15045</v>
      </c>
    </row>
    <row r="13537">
      <c r="A13537" s="21">
        <v>13536</v>
      </c>
      <c r="B13537" s="16" t="s">
        <v>48</v>
      </c>
      <c r="C13537" s="21">
        <v>0</v>
      </c>
      <c r="D13537" s="22">
        <v>6</v>
      </c>
      <c r="E13537" s="21">
        <v>26</v>
      </c>
      <c r="F13537" s="30">
        <v>-0.128014221787453</v>
      </c>
      <c r="G13537" s="29">
        <v>1.8197953125</v>
      </c>
      <c r="H13537" s="30">
        <v>0.277368295474185</v>
      </c>
      <c r="I13537" s="29">
        <v>0.632402055790625</v>
      </c>
      <c r="J13537" s="41" t="s">
        <v>1174</v>
      </c>
      <c r="K13537" s="44" t="s">
        <v>15046</v>
      </c>
    </row>
    <row r="13538">
      <c r="A13538" s="21">
        <v>13537</v>
      </c>
      <c r="B13538" s="16" t="s">
        <v>48</v>
      </c>
      <c r="C13538" s="21">
        <v>0</v>
      </c>
      <c r="D13538" s="22">
        <v>6</v>
      </c>
      <c r="E13538" s="21">
        <v>26</v>
      </c>
      <c r="F13538" s="30">
        <v>-0.128012508153915</v>
      </c>
      <c r="G13538" s="29">
        <v>1.8188130859375</v>
      </c>
      <c r="H13538" s="30">
        <v>0.27807947607504</v>
      </c>
      <c r="I13538" s="29">
        <v>0.633695560373925</v>
      </c>
      <c r="J13538" s="41" t="s">
        <v>1176</v>
      </c>
      <c r="K13538" s="44" t="s">
        <v>15047</v>
      </c>
    </row>
    <row r="13539">
      <c r="A13539" s="21">
        <v>13538</v>
      </c>
      <c r="B13539" s="16" t="s">
        <v>48</v>
      </c>
      <c r="C13539" s="21">
        <v>0</v>
      </c>
      <c r="D13539" s="22">
        <v>6</v>
      </c>
      <c r="E13539" s="21">
        <v>26</v>
      </c>
      <c r="F13539" s="30">
        <v>-0.128015801310539</v>
      </c>
      <c r="G13539" s="29">
        <v>1.8178189453125</v>
      </c>
      <c r="H13539" s="30">
        <v>0.27879067497121</v>
      </c>
      <c r="I13539" s="29">
        <v>0.634988391201267</v>
      </c>
      <c r="J13539" s="41" t="s">
        <v>1178</v>
      </c>
      <c r="K13539" s="44" t="s">
        <v>15048</v>
      </c>
    </row>
    <row r="13540">
      <c r="A13540" s="21">
        <v>13539</v>
      </c>
      <c r="B13540" s="16" t="s">
        <v>48</v>
      </c>
      <c r="C13540" s="21">
        <v>0</v>
      </c>
      <c r="D13540" s="22">
        <v>6</v>
      </c>
      <c r="E13540" s="21">
        <v>26</v>
      </c>
      <c r="F13540" s="30">
        <v>-0.128012508153915</v>
      </c>
      <c r="G13540" s="29">
        <v>1.816563671875</v>
      </c>
      <c r="H13540" s="30">
        <v>0.279501855572065</v>
      </c>
      <c r="I13540" s="29">
        <v>0.636280296044923</v>
      </c>
      <c r="J13540" s="41" t="s">
        <v>1180</v>
      </c>
      <c r="K13540" s="44" t="s">
        <v>15049</v>
      </c>
    </row>
    <row r="13541">
      <c r="A13541" s="21">
        <v>13540</v>
      </c>
      <c r="B13541" s="16" t="s">
        <v>48</v>
      </c>
      <c r="C13541" s="21">
        <v>0</v>
      </c>
      <c r="D13541" s="22">
        <v>6</v>
      </c>
      <c r="E13541" s="21">
        <v>26</v>
      </c>
      <c r="F13541" s="30">
        <v>-0.128015667200089</v>
      </c>
      <c r="G13541" s="29">
        <v>1.814881640625</v>
      </c>
      <c r="H13541" s="30">
        <v>0.280213053723176</v>
      </c>
      <c r="I13541" s="29">
        <v>0.637571036512222</v>
      </c>
      <c r="J13541" s="41" t="s">
        <v>1182</v>
      </c>
      <c r="K13541" s="44" t="s">
        <v>15050</v>
      </c>
    </row>
    <row r="13542">
      <c r="A13542" s="21">
        <v>13541</v>
      </c>
      <c r="B13542" s="16" t="s">
        <v>48</v>
      </c>
      <c r="C13542" s="21">
        <v>0</v>
      </c>
      <c r="D13542" s="22">
        <v>6</v>
      </c>
      <c r="E13542" s="21">
        <v>26</v>
      </c>
      <c r="F13542" s="30">
        <v>-0.12801556289196</v>
      </c>
      <c r="G13542" s="29">
        <v>1.8136107421875</v>
      </c>
      <c r="H13542" s="30">
        <v>0.280924251294798</v>
      </c>
      <c r="I13542" s="29">
        <v>0.638860872067933</v>
      </c>
      <c r="J13542" s="41" t="s">
        <v>1184</v>
      </c>
      <c r="K13542" s="44" t="s">
        <v>15051</v>
      </c>
    </row>
    <row r="13543">
      <c r="A13543" s="21">
        <v>13542</v>
      </c>
      <c r="B13543" s="16" t="s">
        <v>48</v>
      </c>
      <c r="C13543" s="21">
        <v>0</v>
      </c>
      <c r="D13543" s="22">
        <v>6</v>
      </c>
      <c r="E13543" s="21">
        <v>26</v>
      </c>
      <c r="F13543" s="30">
        <v>-0.128014221787453</v>
      </c>
      <c r="G13543" s="29">
        <v>1.812119921875</v>
      </c>
      <c r="H13543" s="30">
        <v>0.28163544141584</v>
      </c>
      <c r="I13543" s="29">
        <v>0.640149633854513</v>
      </c>
      <c r="J13543" s="41" t="s">
        <v>1186</v>
      </c>
      <c r="K13543" s="44" t="s">
        <v>15052</v>
      </c>
    </row>
    <row r="13544">
      <c r="A13544" s="21">
        <v>13543</v>
      </c>
      <c r="B13544" s="16" t="s">
        <v>48</v>
      </c>
      <c r="C13544" s="21">
        <v>0</v>
      </c>
      <c r="D13544" s="22">
        <v>6</v>
      </c>
      <c r="E13544" s="21">
        <v>26</v>
      </c>
      <c r="F13544" s="30">
        <v>-0.128014326095581</v>
      </c>
      <c r="G13544" s="29">
        <v>1.81024765625</v>
      </c>
      <c r="H13544" s="30">
        <v>0.282346632116371</v>
      </c>
      <c r="I13544" s="29">
        <v>0.641437065153296</v>
      </c>
      <c r="J13544" s="41" t="s">
        <v>1188</v>
      </c>
      <c r="K13544" s="44" t="s">
        <v>15053</v>
      </c>
    </row>
    <row r="13545">
      <c r="A13545" s="21">
        <v>13544</v>
      </c>
      <c r="B13545" s="16" t="s">
        <v>48</v>
      </c>
      <c r="C13545" s="21">
        <v>0</v>
      </c>
      <c r="D13545" s="22">
        <v>6</v>
      </c>
      <c r="E13545" s="21">
        <v>26</v>
      </c>
      <c r="F13545" s="30">
        <v>-0.128013372421265</v>
      </c>
      <c r="G13545" s="29">
        <v>1.8087421875</v>
      </c>
      <c r="H13545" s="30">
        <v>0.283057817518711</v>
      </c>
      <c r="I13545" s="29">
        <v>0.642723416193643</v>
      </c>
      <c r="J13545" s="41" t="s">
        <v>1190</v>
      </c>
      <c r="K13545" s="44" t="s">
        <v>15054</v>
      </c>
    </row>
    <row r="13546">
      <c r="A13546" s="21">
        <v>13545</v>
      </c>
      <c r="B13546" s="16" t="s">
        <v>48</v>
      </c>
      <c r="C13546" s="21">
        <v>0</v>
      </c>
      <c r="D13546" s="22">
        <v>6</v>
      </c>
      <c r="E13546" s="21">
        <v>26</v>
      </c>
      <c r="F13546" s="30">
        <v>-0.128013730049133</v>
      </c>
      <c r="G13546" s="29">
        <v>1.8073205078125</v>
      </c>
      <c r="H13546" s="30">
        <v>0.283769004907873</v>
      </c>
      <c r="I13546" s="29">
        <v>0.644008759746973</v>
      </c>
      <c r="J13546" s="41" t="s">
        <v>1192</v>
      </c>
      <c r="K13546" s="44" t="s">
        <v>15055</v>
      </c>
    </row>
    <row r="13547">
      <c r="A13547" s="21">
        <v>13546</v>
      </c>
      <c r="B13547" s="16" t="s">
        <v>48</v>
      </c>
      <c r="C13547" s="21">
        <v>0</v>
      </c>
      <c r="D13547" s="22">
        <v>6</v>
      </c>
      <c r="E13547" s="21">
        <v>26</v>
      </c>
      <c r="F13547" s="30">
        <v>-0.128014832735062</v>
      </c>
      <c r="G13547" s="29">
        <v>1.8059521484375</v>
      </c>
      <c r="H13547" s="30">
        <v>0.284480198423068</v>
      </c>
      <c r="I13547" s="29">
        <v>0.645293141203694</v>
      </c>
      <c r="J13547" s="41" t="s">
        <v>1194</v>
      </c>
      <c r="K13547" s="44" t="s">
        <v>15056</v>
      </c>
    </row>
    <row r="13548">
      <c r="A13548" s="21">
        <v>13547</v>
      </c>
      <c r="B13548" s="16" t="s">
        <v>48</v>
      </c>
      <c r="C13548" s="21">
        <v>0</v>
      </c>
      <c r="D13548" s="22">
        <v>6</v>
      </c>
      <c r="E13548" s="21">
        <v>26</v>
      </c>
      <c r="F13548" s="30">
        <v>-0.128013864159584</v>
      </c>
      <c r="G13548" s="29">
        <v>1.8043748046875</v>
      </c>
      <c r="H13548" s="30">
        <v>0.285191386557288</v>
      </c>
      <c r="I13548" s="29">
        <v>0.646576391154473</v>
      </c>
      <c r="J13548" s="41" t="s">
        <v>1196</v>
      </c>
      <c r="K13548" s="44" t="s">
        <v>15057</v>
      </c>
    </row>
    <row r="13549">
      <c r="A13549" s="21">
        <v>13548</v>
      </c>
      <c r="B13549" s="16" t="s">
        <v>48</v>
      </c>
      <c r="C13549" s="21">
        <v>0</v>
      </c>
      <c r="D13549" s="22">
        <v>6</v>
      </c>
      <c r="E13549" s="21">
        <v>26</v>
      </c>
      <c r="F13549" s="30">
        <v>-0.128014951944351</v>
      </c>
      <c r="G13549" s="29">
        <v>1.802932421875</v>
      </c>
      <c r="H13549" s="30">
        <v>0.285902580734756</v>
      </c>
      <c r="I13549" s="29">
        <v>0.64785862619528</v>
      </c>
      <c r="J13549" s="41" t="s">
        <v>1198</v>
      </c>
      <c r="K13549" s="44" t="s">
        <v>15058</v>
      </c>
    </row>
    <row r="13550">
      <c r="A13550" s="21">
        <v>13549</v>
      </c>
      <c r="B13550" s="16" t="s">
        <v>48</v>
      </c>
      <c r="C13550" s="21">
        <v>0</v>
      </c>
      <c r="D13550" s="22">
        <v>6</v>
      </c>
      <c r="E13550" s="21">
        <v>26</v>
      </c>
      <c r="F13550" s="30">
        <v>-0.128014594316483</v>
      </c>
      <c r="G13550" s="29">
        <v>1.8014126953125</v>
      </c>
      <c r="H13550" s="30">
        <v>0.286613772925403</v>
      </c>
      <c r="I13550" s="29">
        <v>0.649139776836319</v>
      </c>
      <c r="J13550" s="41" t="s">
        <v>1200</v>
      </c>
      <c r="K13550" s="44" t="s">
        <v>15059</v>
      </c>
    </row>
    <row r="13551">
      <c r="A13551" s="21">
        <v>13550</v>
      </c>
      <c r="B13551" s="16" t="s">
        <v>48</v>
      </c>
      <c r="C13551" s="21">
        <v>0</v>
      </c>
      <c r="D13551" s="22">
        <v>6</v>
      </c>
      <c r="E13551" s="21">
        <v>26</v>
      </c>
      <c r="F13551" s="30">
        <v>-0.128015667200089</v>
      </c>
      <c r="G13551" s="29">
        <v>1.7997125</v>
      </c>
      <c r="H13551" s="30">
        <v>0.287324971076515</v>
      </c>
      <c r="I13551" s="29">
        <v>0.650419729038851</v>
      </c>
      <c r="J13551" s="41" t="s">
        <v>1202</v>
      </c>
      <c r="K13551" s="44" t="s">
        <v>15060</v>
      </c>
    </row>
    <row r="13552">
      <c r="A13552" s="21">
        <v>13551</v>
      </c>
      <c r="B13552" s="16" t="s">
        <v>48</v>
      </c>
      <c r="C13552" s="21">
        <v>0</v>
      </c>
      <c r="D13552" s="22">
        <v>6</v>
      </c>
      <c r="E13552" s="21">
        <v>26</v>
      </c>
      <c r="F13552" s="30">
        <v>-0.128014594316483</v>
      </c>
      <c r="G13552" s="29">
        <v>1.799462890625</v>
      </c>
      <c r="H13552" s="30">
        <v>0.288036163267162</v>
      </c>
      <c r="I13552" s="29">
        <v>0.651699492994023</v>
      </c>
      <c r="J13552" s="41" t="s">
        <v>1204</v>
      </c>
      <c r="K13552" s="44" t="s">
        <v>15061</v>
      </c>
    </row>
    <row r="13553">
      <c r="A13553" s="21">
        <v>13552</v>
      </c>
      <c r="B13553" s="16" t="s">
        <v>48</v>
      </c>
      <c r="C13553" s="21">
        <v>0</v>
      </c>
      <c r="D13553" s="22">
        <v>6</v>
      </c>
      <c r="E13553" s="21">
        <v>26</v>
      </c>
      <c r="F13553" s="30">
        <v>-0.128014713525772</v>
      </c>
      <c r="G13553" s="29">
        <v>1.79641171875</v>
      </c>
      <c r="H13553" s="30">
        <v>0.288747356120083</v>
      </c>
      <c r="I13553" s="29">
        <v>0.652977088169301</v>
      </c>
      <c r="J13553" s="41" t="s">
        <v>1206</v>
      </c>
      <c r="K13553" s="44" t="s">
        <v>15062</v>
      </c>
    </row>
    <row r="13554">
      <c r="A13554" s="21">
        <v>13553</v>
      </c>
      <c r="B13554" s="16" t="s">
        <v>48</v>
      </c>
      <c r="C13554" s="21">
        <v>0</v>
      </c>
      <c r="D13554" s="22">
        <v>6</v>
      </c>
      <c r="E13554" s="21">
        <v>26</v>
      </c>
      <c r="F13554" s="30">
        <v>-0.128013491630554</v>
      </c>
      <c r="G13554" s="29">
        <v>1.79487734375</v>
      </c>
      <c r="H13554" s="30">
        <v>0.289458542184697</v>
      </c>
      <c r="I13554" s="29">
        <v>0.654253579923868</v>
      </c>
      <c r="J13554" s="41" t="s">
        <v>1208</v>
      </c>
      <c r="K13554" s="44" t="s">
        <v>15063</v>
      </c>
    </row>
    <row r="13555">
      <c r="A13555" s="21">
        <v>13554</v>
      </c>
      <c r="B13555" s="16" t="s">
        <v>48</v>
      </c>
      <c r="C13555" s="21">
        <v>0</v>
      </c>
      <c r="D13555" s="22">
        <v>6</v>
      </c>
      <c r="E13555" s="21">
        <v>26</v>
      </c>
      <c r="F13555" s="30">
        <v>-0.128013253211975</v>
      </c>
      <c r="G13555" s="29">
        <v>1.792873828125</v>
      </c>
      <c r="H13555" s="30">
        <v>0.290169726924764</v>
      </c>
      <c r="I13555" s="29">
        <v>0.655528644431295</v>
      </c>
      <c r="J13555" s="41" t="s">
        <v>1210</v>
      </c>
      <c r="K13555" s="44" t="s">
        <v>15064</v>
      </c>
    </row>
    <row r="13556">
      <c r="A13556" s="21">
        <v>13555</v>
      </c>
      <c r="B13556" s="16" t="s">
        <v>48</v>
      </c>
      <c r="C13556" s="21">
        <v>0</v>
      </c>
      <c r="D13556" s="22">
        <v>6</v>
      </c>
      <c r="E13556" s="21">
        <v>26</v>
      </c>
      <c r="F13556" s="30">
        <v>-0.128010109066963</v>
      </c>
      <c r="G13556" s="29">
        <v>1.7911462890625</v>
      </c>
      <c r="H13556" s="30">
        <v>0.290880894197358</v>
      </c>
      <c r="I13556" s="29">
        <v>0.656802449052505</v>
      </c>
      <c r="J13556" s="41" t="s">
        <v>1212</v>
      </c>
      <c r="K13556" s="44" t="s">
        <v>15065</v>
      </c>
    </row>
    <row r="13557">
      <c r="A13557" s="21">
        <v>13556</v>
      </c>
      <c r="B13557" s="16" t="s">
        <v>48</v>
      </c>
      <c r="C13557" s="21">
        <v>0</v>
      </c>
      <c r="D13557" s="22">
        <v>6</v>
      </c>
      <c r="E13557" s="21">
        <v>26</v>
      </c>
      <c r="F13557" s="30">
        <v>-0.128015801310539</v>
      </c>
      <c r="G13557" s="29">
        <v>1.7894083984375</v>
      </c>
      <c r="H13557" s="30">
        <v>0.291592093093528</v>
      </c>
      <c r="I13557" s="29">
        <v>0.658075074330271</v>
      </c>
      <c r="J13557" s="41" t="s">
        <v>1214</v>
      </c>
      <c r="K13557" s="44" t="s">
        <v>15066</v>
      </c>
    </row>
    <row r="13558">
      <c r="A13558" s="21">
        <v>13557</v>
      </c>
      <c r="B13558" s="16" t="s">
        <v>48</v>
      </c>
      <c r="C13558" s="21">
        <v>0</v>
      </c>
      <c r="D13558" s="22">
        <v>6</v>
      </c>
      <c r="E13558" s="21">
        <v>26</v>
      </c>
      <c r="F13558" s="30">
        <v>-0.128012165427208</v>
      </c>
      <c r="G13558" s="29">
        <v>1.787524609375</v>
      </c>
      <c r="H13558" s="30">
        <v>0.292303271790345</v>
      </c>
      <c r="I13558" s="29">
        <v>0.659346323752496</v>
      </c>
      <c r="J13558" s="41" t="s">
        <v>1216</v>
      </c>
      <c r="K13558" s="44" t="s">
        <v>15067</v>
      </c>
    </row>
    <row r="13559">
      <c r="A13559" s="21">
        <v>13558</v>
      </c>
      <c r="B13559" s="16" t="s">
        <v>48</v>
      </c>
      <c r="C13559" s="21">
        <v>0</v>
      </c>
      <c r="D13559" s="22">
        <v>6</v>
      </c>
      <c r="E13559" s="21">
        <v>26</v>
      </c>
      <c r="F13559" s="30">
        <v>-0.128013730049133</v>
      </c>
      <c r="G13559" s="29">
        <v>1.7861490234375</v>
      </c>
      <c r="H13559" s="30">
        <v>0.293014459179507</v>
      </c>
      <c r="I13559" s="29">
        <v>0.660616610413128</v>
      </c>
      <c r="J13559" s="41" t="s">
        <v>1218</v>
      </c>
      <c r="K13559" s="44" t="s">
        <v>15068</v>
      </c>
    </row>
    <row r="13560">
      <c r="A13560" s="21">
        <v>13559</v>
      </c>
      <c r="B13560" s="16" t="s">
        <v>48</v>
      </c>
      <c r="C13560" s="21">
        <v>0</v>
      </c>
      <c r="D13560" s="22">
        <v>6</v>
      </c>
      <c r="E13560" s="21">
        <v>26</v>
      </c>
      <c r="F13560" s="30">
        <v>-0.12801556289196</v>
      </c>
      <c r="G13560" s="29">
        <v>1.78369375</v>
      </c>
      <c r="H13560" s="30">
        <v>0.293725656751129</v>
      </c>
      <c r="I13560" s="29">
        <v>0.661885169076646</v>
      </c>
      <c r="J13560" s="41" t="s">
        <v>1220</v>
      </c>
      <c r="K13560" s="44" t="s">
        <v>15069</v>
      </c>
    </row>
    <row r="13561">
      <c r="A13561" s="21">
        <v>13560</v>
      </c>
      <c r="B13561" s="16" t="s">
        <v>48</v>
      </c>
      <c r="C13561" s="21">
        <v>0</v>
      </c>
      <c r="D13561" s="22">
        <v>6</v>
      </c>
      <c r="E13561" s="21">
        <v>26</v>
      </c>
      <c r="F13561" s="30">
        <v>-0.12801519036293</v>
      </c>
      <c r="G13561" s="29">
        <v>1.7816603515625</v>
      </c>
      <c r="H13561" s="30">
        <v>0.294436852253146</v>
      </c>
      <c r="I13561" s="29">
        <v>0.663152277904798</v>
      </c>
      <c r="J13561" s="41" t="s">
        <v>1222</v>
      </c>
      <c r="K13561" s="44" t="s">
        <v>15070</v>
      </c>
    </row>
    <row r="13562">
      <c r="A13562" s="21">
        <v>13561</v>
      </c>
      <c r="B13562" s="16" t="s">
        <v>48</v>
      </c>
      <c r="C13562" s="21">
        <v>0</v>
      </c>
      <c r="D13562" s="22">
        <v>6</v>
      </c>
      <c r="E13562" s="21">
        <v>26</v>
      </c>
      <c r="F13562" s="30">
        <v>-0.128014713525772</v>
      </c>
      <c r="G13562" s="29">
        <v>1.779872265625</v>
      </c>
      <c r="H13562" s="30">
        <v>0.295148045106067</v>
      </c>
      <c r="I13562" s="29">
        <v>0.664418110339222</v>
      </c>
      <c r="J13562" s="41" t="s">
        <v>1224</v>
      </c>
      <c r="K13562" s="44" t="s">
        <v>15071</v>
      </c>
    </row>
    <row r="13563">
      <c r="A13563" s="21">
        <v>13562</v>
      </c>
      <c r="B13563" s="16" t="s">
        <v>48</v>
      </c>
      <c r="C13563" s="21">
        <v>0</v>
      </c>
      <c r="D13563" s="22">
        <v>6</v>
      </c>
      <c r="E13563" s="21">
        <v>26</v>
      </c>
      <c r="F13563" s="30">
        <v>-0.128015920519829</v>
      </c>
      <c r="G13563" s="29">
        <v>1.778895703125</v>
      </c>
      <c r="H13563" s="30">
        <v>0.29585924466451</v>
      </c>
      <c r="I13563" s="29">
        <v>0.665683260177802</v>
      </c>
      <c r="J13563" s="41" t="s">
        <v>1226</v>
      </c>
      <c r="K13563" s="44" t="s">
        <v>15072</v>
      </c>
    </row>
    <row r="13564">
      <c r="A13564" s="21">
        <v>13563</v>
      </c>
      <c r="B13564" s="16" t="s">
        <v>48</v>
      </c>
      <c r="C13564" s="21">
        <v>0</v>
      </c>
      <c r="D13564" s="22">
        <v>6</v>
      </c>
      <c r="E13564" s="21">
        <v>26</v>
      </c>
      <c r="F13564" s="30">
        <v>-0.128013730049133</v>
      </c>
      <c r="G13564" s="29">
        <v>1.7760158203125</v>
      </c>
      <c r="H13564" s="30">
        <v>0.296570432053672</v>
      </c>
      <c r="I13564" s="29">
        <v>0.66694634023216</v>
      </c>
      <c r="J13564" s="41" t="s">
        <v>1228</v>
      </c>
      <c r="K13564" s="44" t="s">
        <v>15073</v>
      </c>
    </row>
    <row r="13565">
      <c r="A13565" s="21">
        <v>13564</v>
      </c>
      <c r="B13565" s="16" t="s">
        <v>48</v>
      </c>
      <c r="C13565" s="21">
        <v>0</v>
      </c>
      <c r="D13565" s="22">
        <v>6</v>
      </c>
      <c r="E13565" s="21">
        <v>26</v>
      </c>
      <c r="F13565" s="30">
        <v>-0.128014102578163</v>
      </c>
      <c r="G13565" s="29">
        <v>1.7734654296875</v>
      </c>
      <c r="H13565" s="30">
        <v>0.29728162151244</v>
      </c>
      <c r="I13565" s="29">
        <v>0.668207610151242</v>
      </c>
      <c r="J13565" s="41" t="s">
        <v>1230</v>
      </c>
      <c r="K13565" s="44" t="s">
        <v>15074</v>
      </c>
    </row>
    <row r="13566">
      <c r="A13566" s="21">
        <v>13565</v>
      </c>
      <c r="B13566" s="16" t="s">
        <v>48</v>
      </c>
      <c r="C13566" s="21">
        <v>0</v>
      </c>
      <c r="D13566" s="22">
        <v>6</v>
      </c>
      <c r="E13566" s="21">
        <v>26</v>
      </c>
      <c r="F13566" s="30">
        <v>-0.128014326095581</v>
      </c>
      <c r="G13566" s="29">
        <v>1.771925</v>
      </c>
      <c r="H13566" s="30">
        <v>0.297992812212971</v>
      </c>
      <c r="I13566" s="29">
        <v>0.669467786733281</v>
      </c>
      <c r="J13566" s="41" t="s">
        <v>1232</v>
      </c>
      <c r="K13566" s="44" t="s">
        <v>15075</v>
      </c>
    </row>
    <row r="13567">
      <c r="A13567" s="21">
        <v>13566</v>
      </c>
      <c r="B13567" s="16" t="s">
        <v>48</v>
      </c>
      <c r="C13567" s="21">
        <v>0</v>
      </c>
      <c r="D13567" s="22">
        <v>6</v>
      </c>
      <c r="E13567" s="21">
        <v>26</v>
      </c>
      <c r="F13567" s="30">
        <v>-0.128014221787453</v>
      </c>
      <c r="G13567" s="29">
        <v>1.7695337890625</v>
      </c>
      <c r="H13567" s="30">
        <v>0.298704002334012</v>
      </c>
      <c r="I13567" s="29">
        <v>0.670726261682911</v>
      </c>
      <c r="J13567" s="41" t="s">
        <v>1234</v>
      </c>
      <c r="K13567" s="44" t="s">
        <v>15076</v>
      </c>
    </row>
    <row r="13568">
      <c r="A13568" s="21">
        <v>13567</v>
      </c>
      <c r="B13568" s="16" t="s">
        <v>48</v>
      </c>
      <c r="C13568" s="21">
        <v>0</v>
      </c>
      <c r="D13568" s="22">
        <v>6</v>
      </c>
      <c r="E13568" s="21">
        <v>26</v>
      </c>
      <c r="F13568" s="30">
        <v>-0.128016158938408</v>
      </c>
      <c r="G13568" s="29">
        <v>1.765929296875</v>
      </c>
      <c r="H13568" s="30">
        <v>0.299415203217003</v>
      </c>
      <c r="I13568" s="29">
        <v>0.671982192158148</v>
      </c>
      <c r="J13568" s="41" t="s">
        <v>1236</v>
      </c>
      <c r="K13568" s="44" t="s">
        <v>15077</v>
      </c>
    </row>
    <row r="13569">
      <c r="A13569" s="21">
        <v>13568</v>
      </c>
      <c r="B13569" s="16" t="s">
        <v>48</v>
      </c>
      <c r="C13569" s="21">
        <v>0</v>
      </c>
      <c r="D13569" s="22">
        <v>6</v>
      </c>
      <c r="E13569" s="21">
        <v>26</v>
      </c>
      <c r="F13569" s="30">
        <v>-0.128013864159584</v>
      </c>
      <c r="G13569" s="29">
        <v>1.7645421875</v>
      </c>
      <c r="H13569" s="30">
        <v>0.300126391351223</v>
      </c>
      <c r="I13569" s="29">
        <v>0.673237113624229</v>
      </c>
      <c r="J13569" s="41" t="s">
        <v>1238</v>
      </c>
      <c r="K13569" s="44" t="s">
        <v>15078</v>
      </c>
    </row>
    <row r="13570">
      <c r="A13570" s="21">
        <v>13569</v>
      </c>
      <c r="B13570" s="16" t="s">
        <v>48</v>
      </c>
      <c r="C13570" s="21">
        <v>0</v>
      </c>
      <c r="D13570" s="22">
        <v>6</v>
      </c>
      <c r="E13570" s="21">
        <v>26</v>
      </c>
      <c r="F13570" s="30">
        <v>-0.128011554479599</v>
      </c>
      <c r="G13570" s="29">
        <v>1.7598306640625</v>
      </c>
      <c r="H13570" s="30">
        <v>0.300837566653887</v>
      </c>
      <c r="I13570" s="29">
        <v>0.674488661729382</v>
      </c>
      <c r="J13570" s="41" t="s">
        <v>1240</v>
      </c>
      <c r="K13570" s="44" t="s">
        <v>15079</v>
      </c>
    </row>
    <row r="13571">
      <c r="A13571" s="21">
        <v>13570</v>
      </c>
      <c r="B13571" s="16" t="s">
        <v>48</v>
      </c>
      <c r="C13571" s="21">
        <v>0</v>
      </c>
      <c r="D13571" s="22">
        <v>6</v>
      </c>
      <c r="E13571" s="21">
        <v>26</v>
      </c>
      <c r="F13571" s="30">
        <v>-0.128014832735062</v>
      </c>
      <c r="G13571" s="29">
        <v>1.7572482421875</v>
      </c>
      <c r="H13571" s="30">
        <v>0.301548760169082</v>
      </c>
      <c r="I13571" s="29">
        <v>0.675738405283813</v>
      </c>
      <c r="J13571" s="41" t="s">
        <v>1242</v>
      </c>
      <c r="K13571" s="44" t="s">
        <v>15080</v>
      </c>
    </row>
    <row r="13572">
      <c r="A13572" s="21">
        <v>13571</v>
      </c>
      <c r="B13572" s="16" t="s">
        <v>48</v>
      </c>
      <c r="C13572" s="21">
        <v>0</v>
      </c>
      <c r="D13572" s="22">
        <v>6</v>
      </c>
      <c r="E13572" s="21">
        <v>26</v>
      </c>
      <c r="F13572" s="30">
        <v>-0.128012165427208</v>
      </c>
      <c r="G13572" s="29">
        <v>1.754446484375</v>
      </c>
      <c r="H13572" s="30">
        <v>0.3022599388659</v>
      </c>
      <c r="I13572" s="29">
        <v>0.676986130248207</v>
      </c>
      <c r="J13572" s="41" t="s">
        <v>1244</v>
      </c>
      <c r="K13572" s="44" t="s">
        <v>15081</v>
      </c>
    </row>
    <row r="13573">
      <c r="A13573" s="21">
        <v>13572</v>
      </c>
      <c r="B13573" s="16" t="s">
        <v>48</v>
      </c>
      <c r="C13573" s="21">
        <v>0</v>
      </c>
      <c r="D13573" s="22">
        <v>6</v>
      </c>
      <c r="E13573" s="21">
        <v>26</v>
      </c>
      <c r="F13573" s="30">
        <v>-0.12801505625248</v>
      </c>
      <c r="G13573" s="29">
        <v>1.7526306640625</v>
      </c>
      <c r="H13573" s="30">
        <v>0.302971133622858</v>
      </c>
      <c r="I13573" s="29">
        <v>0.678232591987373</v>
      </c>
      <c r="J13573" s="41" t="s">
        <v>1246</v>
      </c>
      <c r="K13573" s="44" t="s">
        <v>15082</v>
      </c>
    </row>
    <row r="13574">
      <c r="A13574" s="21">
        <v>13573</v>
      </c>
      <c r="B13574" s="16" t="s">
        <v>48</v>
      </c>
      <c r="C13574" s="21">
        <v>0</v>
      </c>
      <c r="D13574" s="22">
        <v>6</v>
      </c>
      <c r="E13574" s="21">
        <v>26</v>
      </c>
      <c r="F13574" s="30">
        <v>-0.128013372421265</v>
      </c>
      <c r="G13574" s="29">
        <v>1.7498755859375</v>
      </c>
      <c r="H13574" s="30">
        <v>0.303682319025199</v>
      </c>
      <c r="I13574" s="29">
        <v>0.679477077960003</v>
      </c>
      <c r="J13574" s="41" t="s">
        <v>1248</v>
      </c>
      <c r="K13574" s="44" t="s">
        <v>15083</v>
      </c>
    </row>
    <row r="13575">
      <c r="A13575" s="21">
        <v>13574</v>
      </c>
      <c r="B13575" s="16" t="s">
        <v>48</v>
      </c>
      <c r="C13575" s="21">
        <v>0</v>
      </c>
      <c r="D13575" s="22">
        <v>6</v>
      </c>
      <c r="E13575" s="21">
        <v>26</v>
      </c>
      <c r="F13575" s="30">
        <v>-0.128016531467438</v>
      </c>
      <c r="G13575" s="29">
        <v>1.7464833984375</v>
      </c>
      <c r="H13575" s="30">
        <v>0.304393521977796</v>
      </c>
      <c r="I13575" s="29">
        <v>0.680719182109633</v>
      </c>
      <c r="J13575" s="41" t="s">
        <v>1250</v>
      </c>
      <c r="K13575" s="44" t="s">
        <v>15084</v>
      </c>
    </row>
    <row r="13576">
      <c r="A13576" s="21">
        <v>13575</v>
      </c>
      <c r="B13576" s="16" t="s">
        <v>48</v>
      </c>
      <c r="C13576" s="21">
        <v>0</v>
      </c>
      <c r="D13576" s="22">
        <v>6</v>
      </c>
      <c r="E13576" s="21">
        <v>26</v>
      </c>
      <c r="F13576" s="30">
        <v>-0.12801505625248</v>
      </c>
      <c r="G13576" s="29">
        <v>1.7432892578125</v>
      </c>
      <c r="H13576" s="30">
        <v>0.305104716734754</v>
      </c>
      <c r="I13576" s="29">
        <v>0.681959000289651</v>
      </c>
      <c r="J13576" s="41" t="s">
        <v>1252</v>
      </c>
      <c r="K13576" s="44" t="s">
        <v>15085</v>
      </c>
    </row>
    <row r="13577">
      <c r="A13577" s="21">
        <v>13576</v>
      </c>
      <c r="B13577" s="16" t="s">
        <v>48</v>
      </c>
      <c r="C13577" s="21">
        <v>0</v>
      </c>
      <c r="D13577" s="22">
        <v>6</v>
      </c>
      <c r="E13577" s="21">
        <v>26</v>
      </c>
      <c r="F13577" s="30">
        <v>-0.128014832735062</v>
      </c>
      <c r="G13577" s="29">
        <v>1.739841015625</v>
      </c>
      <c r="H13577" s="30">
        <v>0.305815910249948</v>
      </c>
      <c r="I13577" s="29">
        <v>0.683196363937433</v>
      </c>
      <c r="J13577" s="41" t="s">
        <v>1254</v>
      </c>
      <c r="K13577" s="44" t="s">
        <v>15086</v>
      </c>
    </row>
    <row r="13578">
      <c r="A13578" s="21">
        <v>13577</v>
      </c>
      <c r="B13578" s="16" t="s">
        <v>48</v>
      </c>
      <c r="C13578" s="21">
        <v>0</v>
      </c>
      <c r="D13578" s="22">
        <v>6</v>
      </c>
      <c r="E13578" s="21">
        <v>26</v>
      </c>
      <c r="F13578" s="30">
        <v>-0.128015667200089</v>
      </c>
      <c r="G13578" s="29">
        <v>1.7357900390625</v>
      </c>
      <c r="H13578" s="30">
        <v>0.30652710840106</v>
      </c>
      <c r="I13578" s="29">
        <v>0.684430854603933</v>
      </c>
      <c r="J13578" s="41" t="s">
        <v>1256</v>
      </c>
      <c r="K13578" s="44" t="s">
        <v>15087</v>
      </c>
    </row>
    <row r="13579">
      <c r="A13579" s="21">
        <v>13578</v>
      </c>
      <c r="B13579" s="16" t="s">
        <v>48</v>
      </c>
      <c r="C13579" s="21">
        <v>0</v>
      </c>
      <c r="D13579" s="22">
        <v>6</v>
      </c>
      <c r="E13579" s="21">
        <v>26</v>
      </c>
      <c r="F13579" s="30">
        <v>-0.128012776374817</v>
      </c>
      <c r="G13579" s="29">
        <v>1.7319404296875</v>
      </c>
      <c r="H13579" s="30">
        <v>0.307238290492031</v>
      </c>
      <c r="I13579" s="29">
        <v>0.685662579620155</v>
      </c>
      <c r="J13579" s="41" t="s">
        <v>1258</v>
      </c>
      <c r="K13579" s="44" t="s">
        <v>15088</v>
      </c>
    </row>
    <row r="13580">
      <c r="A13580" s="21">
        <v>13579</v>
      </c>
      <c r="B13580" s="16" t="s">
        <v>48</v>
      </c>
      <c r="C13580" s="21">
        <v>0</v>
      </c>
      <c r="D13580" s="22">
        <v>6</v>
      </c>
      <c r="E13580" s="21">
        <v>26</v>
      </c>
      <c r="F13580" s="30">
        <v>-0.12801530957222</v>
      </c>
      <c r="G13580" s="29">
        <v>1.727780078125</v>
      </c>
      <c r="H13580" s="30">
        <v>0.307949486656321</v>
      </c>
      <c r="I13580" s="29">
        <v>0.686891370184455</v>
      </c>
      <c r="J13580" s="41" t="s">
        <v>1260</v>
      </c>
      <c r="K13580" s="44" t="s">
        <v>15089</v>
      </c>
    </row>
    <row r="13581">
      <c r="A13581" s="21">
        <v>13580</v>
      </c>
      <c r="B13581" s="16" t="s">
        <v>48</v>
      </c>
      <c r="C13581" s="21">
        <v>0</v>
      </c>
      <c r="D13581" s="22">
        <v>6</v>
      </c>
      <c r="E13581" s="21">
        <v>26</v>
      </c>
      <c r="F13581" s="30">
        <v>-0.12801519036293</v>
      </c>
      <c r="G13581" s="29">
        <v>1.72343125</v>
      </c>
      <c r="H13581" s="30">
        <v>0.308660682158338</v>
      </c>
      <c r="I13581" s="29">
        <v>0.688117066737489</v>
      </c>
      <c r="J13581" s="41" t="s">
        <v>1262</v>
      </c>
      <c r="K13581" s="44" t="s">
        <v>15090</v>
      </c>
    </row>
    <row r="13582">
      <c r="A13582" s="21">
        <v>13581</v>
      </c>
      <c r="B13582" s="16" t="s">
        <v>48</v>
      </c>
      <c r="C13582" s="21">
        <v>0</v>
      </c>
      <c r="D13582" s="22">
        <v>6</v>
      </c>
      <c r="E13582" s="21">
        <v>26</v>
      </c>
      <c r="F13582" s="30">
        <v>-0.128013372421265</v>
      </c>
      <c r="G13582" s="29">
        <v>1.7190224609375</v>
      </c>
      <c r="H13582" s="30">
        <v>0.309371867560678</v>
      </c>
      <c r="I13582" s="29">
        <v>0.689339610418003</v>
      </c>
      <c r="J13582" s="41" t="s">
        <v>1264</v>
      </c>
      <c r="K13582" s="44" t="s">
        <v>15091</v>
      </c>
    </row>
    <row r="13583">
      <c r="A13583" s="21">
        <v>13582</v>
      </c>
      <c r="B13583" s="16" t="s">
        <v>48</v>
      </c>
      <c r="C13583" s="21">
        <v>0</v>
      </c>
      <c r="D13583" s="22">
        <v>6</v>
      </c>
      <c r="E13583" s="21">
        <v>26</v>
      </c>
      <c r="F13583" s="30">
        <v>-0.128013253211975</v>
      </c>
      <c r="G13583" s="29">
        <v>1.7135765625</v>
      </c>
      <c r="H13583" s="30">
        <v>0.310083052300745</v>
      </c>
      <c r="I13583" s="29">
        <v>0.690558279920189</v>
      </c>
      <c r="J13583" s="41" t="s">
        <v>1266</v>
      </c>
      <c r="K13583" s="44" t="s">
        <v>15092</v>
      </c>
    </row>
    <row r="13584">
      <c r="A13584" s="21">
        <v>13583</v>
      </c>
      <c r="B13584" s="16" t="s">
        <v>48</v>
      </c>
      <c r="C13584" s="21">
        <v>0</v>
      </c>
      <c r="D13584" s="22">
        <v>6</v>
      </c>
      <c r="E13584" s="21">
        <v>26</v>
      </c>
      <c r="F13584" s="30">
        <v>-0.128013983368874</v>
      </c>
      <c r="G13584" s="29">
        <v>1.7080669921875</v>
      </c>
      <c r="H13584" s="30">
        <v>0.310794241097238</v>
      </c>
      <c r="I13584" s="29">
        <v>0.691773038028693</v>
      </c>
      <c r="J13584" s="41" t="s">
        <v>1268</v>
      </c>
      <c r="K13584" s="44" t="s">
        <v>15093</v>
      </c>
    </row>
    <row r="13585">
      <c r="A13585" s="21">
        <v>13584</v>
      </c>
      <c r="B13585" s="16" t="s">
        <v>48</v>
      </c>
      <c r="C13585" s="21">
        <v>0</v>
      </c>
      <c r="D13585" s="22">
        <v>6</v>
      </c>
      <c r="E13585" s="21">
        <v>26</v>
      </c>
      <c r="F13585" s="30">
        <v>-0.128013372421265</v>
      </c>
      <c r="G13585" s="29">
        <v>1.7017533203125</v>
      </c>
      <c r="H13585" s="30">
        <v>0.311505426499579</v>
      </c>
      <c r="I13585" s="29">
        <v>0.692983300148484</v>
      </c>
      <c r="J13585" s="41" t="s">
        <v>1270</v>
      </c>
      <c r="K13585" s="44" t="s">
        <v>15094</v>
      </c>
    </row>
    <row r="13586">
      <c r="A13586" s="21">
        <v>13585</v>
      </c>
      <c r="B13586" s="16" t="s">
        <v>48</v>
      </c>
      <c r="C13586" s="21">
        <v>0</v>
      </c>
      <c r="D13586" s="22">
        <v>6</v>
      </c>
      <c r="E13586" s="21">
        <v>26</v>
      </c>
      <c r="F13586" s="30">
        <v>-0.128011927008629</v>
      </c>
      <c r="G13586" s="29">
        <v>1.6951556640625</v>
      </c>
      <c r="H13586" s="30">
        <v>0.312216603871849</v>
      </c>
      <c r="I13586" s="29">
        <v>0.69418885649924</v>
      </c>
      <c r="J13586" s="41" t="s">
        <v>1272</v>
      </c>
      <c r="K13586" s="44" t="s">
        <v>15095</v>
      </c>
    </row>
    <row r="13587">
      <c r="A13587" s="21">
        <v>13586</v>
      </c>
      <c r="B13587" s="16" t="s">
        <v>48</v>
      </c>
      <c r="C13587" s="21">
        <v>0</v>
      </c>
      <c r="D13587" s="22">
        <v>6</v>
      </c>
      <c r="E13587" s="21">
        <v>26</v>
      </c>
      <c r="F13587" s="30">
        <v>-0.128014326095581</v>
      </c>
      <c r="G13587" s="29">
        <v>1.687349609375</v>
      </c>
      <c r="H13587" s="30">
        <v>0.31292779457238</v>
      </c>
      <c r="I13587" s="29">
        <v>0.695388883849973</v>
      </c>
      <c r="J13587" s="41" t="s">
        <v>1274</v>
      </c>
      <c r="K13587" s="44" t="s">
        <v>15096</v>
      </c>
    </row>
    <row r="13588">
      <c r="A13588" s="21">
        <v>13587</v>
      </c>
      <c r="B13588" s="16" t="s">
        <v>48</v>
      </c>
      <c r="C13588" s="21">
        <v>0</v>
      </c>
      <c r="D13588" s="22">
        <v>6</v>
      </c>
      <c r="E13588" s="21">
        <v>26</v>
      </c>
      <c r="F13588" s="30">
        <v>-0.12801530957222</v>
      </c>
      <c r="G13588" s="29">
        <v>1.6789822265625</v>
      </c>
      <c r="H13588" s="30">
        <v>0.31363899073667</v>
      </c>
      <c r="I13588" s="29">
        <v>0.696582969569415</v>
      </c>
      <c r="J13588" s="41" t="s">
        <v>1276</v>
      </c>
      <c r="K13588" s="44" t="s">
        <v>15097</v>
      </c>
    </row>
    <row r="13589">
      <c r="A13589" s="21">
        <v>13588</v>
      </c>
      <c r="B13589" s="16" t="s">
        <v>48</v>
      </c>
      <c r="C13589" s="21">
        <v>0</v>
      </c>
      <c r="D13589" s="22">
        <v>6</v>
      </c>
      <c r="E13589" s="21">
        <v>26</v>
      </c>
      <c r="F13589" s="30">
        <v>-0.128013014793396</v>
      </c>
      <c r="G13589" s="29">
        <v>1.66890703125</v>
      </c>
      <c r="H13589" s="30">
        <v>0.314350174152189</v>
      </c>
      <c r="I13589" s="29">
        <v>0.697769868572083</v>
      </c>
      <c r="J13589" s="41" t="s">
        <v>1278</v>
      </c>
      <c r="K13589" s="44" t="s">
        <v>15098</v>
      </c>
    </row>
    <row r="13590">
      <c r="A13590" s="21">
        <v>13589</v>
      </c>
      <c r="B13590" s="16" t="s">
        <v>48</v>
      </c>
      <c r="C13590" s="21">
        <v>0</v>
      </c>
      <c r="D13590" s="22">
        <v>6</v>
      </c>
      <c r="E13590" s="21">
        <v>26</v>
      </c>
      <c r="F13590" s="30">
        <v>-0.12801519036293</v>
      </c>
      <c r="G13590" s="29">
        <v>1.659070703125</v>
      </c>
      <c r="H13590" s="30">
        <v>0.315061369654205</v>
      </c>
      <c r="I13590" s="29">
        <v>0.698949792193672</v>
      </c>
      <c r="J13590" s="41" t="s">
        <v>1280</v>
      </c>
      <c r="K13590" s="44" t="s">
        <v>15099</v>
      </c>
    </row>
    <row r="13591">
      <c r="A13591" s="21">
        <v>13590</v>
      </c>
      <c r="B13591" s="16" t="s">
        <v>48</v>
      </c>
      <c r="C13591" s="21">
        <v>0</v>
      </c>
      <c r="D13591" s="22">
        <v>6</v>
      </c>
      <c r="E13591" s="21">
        <v>26</v>
      </c>
      <c r="F13591" s="30">
        <v>-0.128013119101524</v>
      </c>
      <c r="G13591" s="29">
        <v>1.6458595703125</v>
      </c>
      <c r="H13591" s="30">
        <v>0.315772553649214</v>
      </c>
      <c r="I13591" s="29">
        <v>0.70012030117811</v>
      </c>
      <c r="J13591" s="41" t="s">
        <v>1282</v>
      </c>
      <c r="K13591" s="44" t="s">
        <v>15100</v>
      </c>
    </row>
    <row r="13592">
      <c r="A13592" s="21">
        <v>13591</v>
      </c>
      <c r="B13592" s="16" t="s">
        <v>48</v>
      </c>
      <c r="C13592" s="21">
        <v>0</v>
      </c>
      <c r="D13592" s="22">
        <v>6</v>
      </c>
      <c r="E13592" s="21">
        <v>26</v>
      </c>
      <c r="F13592" s="30">
        <v>-0.128014713525772</v>
      </c>
      <c r="G13592" s="29">
        <v>1.63154169921875</v>
      </c>
      <c r="H13592" s="30">
        <v>0.316483746502135</v>
      </c>
      <c r="I13592" s="29">
        <v>0.701280641973837</v>
      </c>
      <c r="J13592" s="41" t="s">
        <v>1284</v>
      </c>
      <c r="K13592" s="44" t="s">
        <v>15101</v>
      </c>
    </row>
    <row r="13593">
      <c r="A13593" s="21">
        <v>13592</v>
      </c>
      <c r="B13593" s="16" t="s">
        <v>48</v>
      </c>
      <c r="C13593" s="21">
        <v>0</v>
      </c>
      <c r="D13593" s="22">
        <v>6</v>
      </c>
      <c r="E13593" s="21">
        <v>26</v>
      </c>
      <c r="F13593" s="30">
        <v>-0.128013014793396</v>
      </c>
      <c r="G13593" s="29">
        <v>1.61328935546875</v>
      </c>
      <c r="H13593" s="30">
        <v>0.317194929917653</v>
      </c>
      <c r="I13593" s="29">
        <v>0.70242798660788</v>
      </c>
      <c r="J13593" s="41" t="s">
        <v>1286</v>
      </c>
      <c r="K13593" s="44" t="s">
        <v>15102</v>
      </c>
    </row>
    <row r="13594">
      <c r="A13594" s="21">
        <v>13593</v>
      </c>
      <c r="B13594" s="16" t="s">
        <v>48</v>
      </c>
      <c r="C13594" s="21">
        <v>0</v>
      </c>
      <c r="D13594" s="22">
        <v>6</v>
      </c>
      <c r="E13594" s="21">
        <v>26</v>
      </c>
      <c r="F13594" s="30">
        <v>-0.128014221787453</v>
      </c>
      <c r="G13594" s="29">
        <v>1.59569697265625</v>
      </c>
      <c r="H13594" s="30">
        <v>0.317906120038695</v>
      </c>
      <c r="I13594" s="29">
        <v>0.703562830531008</v>
      </c>
      <c r="J13594" s="41" t="s">
        <v>1288</v>
      </c>
      <c r="K13594" s="44" t="s">
        <v>15103</v>
      </c>
    </row>
    <row r="13595">
      <c r="A13595" s="21">
        <v>13594</v>
      </c>
      <c r="B13595" s="16" t="s">
        <v>48</v>
      </c>
      <c r="C13595" s="21">
        <v>0</v>
      </c>
      <c r="D13595" s="22">
        <v>6</v>
      </c>
      <c r="E13595" s="21">
        <v>26</v>
      </c>
      <c r="F13595" s="30">
        <v>-0.128013625741005</v>
      </c>
      <c r="G13595" s="29">
        <v>1.575583203125</v>
      </c>
      <c r="H13595" s="30">
        <v>0.318617306848367</v>
      </c>
      <c r="I13595" s="29">
        <v>0.704683364522612</v>
      </c>
      <c r="J13595" s="41" t="s">
        <v>1290</v>
      </c>
      <c r="K13595" s="44" t="s">
        <v>15104</v>
      </c>
    </row>
    <row r="13596">
      <c r="A13596" s="21">
        <v>13595</v>
      </c>
      <c r="B13596" s="16" t="s">
        <v>48</v>
      </c>
      <c r="C13596" s="21">
        <v>0</v>
      </c>
      <c r="D13596" s="22">
        <v>6</v>
      </c>
      <c r="E13596" s="21">
        <v>26</v>
      </c>
      <c r="F13596" s="30">
        <v>-0.128012046217918</v>
      </c>
      <c r="G13596" s="29">
        <v>1.555327734375</v>
      </c>
      <c r="H13596" s="30">
        <v>0.319328484882911</v>
      </c>
      <c r="I13596" s="29">
        <v>0.705789479443817</v>
      </c>
      <c r="J13596" s="41" t="s">
        <v>1292</v>
      </c>
      <c r="K13596" s="44" t="s">
        <v>15105</v>
      </c>
    </row>
    <row r="13597">
      <c r="A13597" s="21">
        <v>13596</v>
      </c>
      <c r="B13597" s="16" t="s">
        <v>48</v>
      </c>
      <c r="C13597" s="21">
        <v>0</v>
      </c>
      <c r="D13597" s="22">
        <v>6</v>
      </c>
      <c r="E13597" s="21">
        <v>26</v>
      </c>
      <c r="F13597" s="30">
        <v>-0.128013730049133</v>
      </c>
      <c r="G13597" s="29">
        <v>1.53042021484375</v>
      </c>
      <c r="H13597" s="30">
        <v>0.320039672272073</v>
      </c>
      <c r="I13597" s="29">
        <v>0.706877895000732</v>
      </c>
      <c r="J13597" s="41" t="s">
        <v>1294</v>
      </c>
      <c r="K13597" s="44" t="s">
        <v>15106</v>
      </c>
    </row>
    <row r="13598">
      <c r="A13598" s="21">
        <v>13597</v>
      </c>
      <c r="B13598" s="16" t="s">
        <v>48</v>
      </c>
      <c r="C13598" s="21">
        <v>0</v>
      </c>
      <c r="D13598" s="22">
        <v>6</v>
      </c>
      <c r="E13598" s="21">
        <v>26</v>
      </c>
      <c r="F13598" s="30">
        <v>-0.128013014793396</v>
      </c>
      <c r="G13598" s="29">
        <v>1.50461826171875</v>
      </c>
      <c r="H13598" s="30">
        <v>0.320750855687592</v>
      </c>
      <c r="I13598" s="29">
        <v>0.707947954555153</v>
      </c>
      <c r="J13598" s="41" t="s">
        <v>1296</v>
      </c>
      <c r="K13598" s="44" t="s">
        <v>15107</v>
      </c>
    </row>
    <row r="13599">
      <c r="A13599" s="21">
        <v>13598</v>
      </c>
      <c r="B13599" s="16" t="s">
        <v>48</v>
      </c>
      <c r="C13599" s="21">
        <v>0</v>
      </c>
      <c r="D13599" s="22">
        <v>6</v>
      </c>
      <c r="E13599" s="21">
        <v>26</v>
      </c>
      <c r="F13599" s="30">
        <v>-0.128013491630554</v>
      </c>
      <c r="G13599" s="29">
        <v>1.49994619140625</v>
      </c>
      <c r="H13599" s="30">
        <v>0.320875413682726</v>
      </c>
      <c r="I13599" s="29">
        <v>0.708685574001736</v>
      </c>
      <c r="J13599" s="41" t="s">
        <v>86</v>
      </c>
      <c r="K13599" s="44" t="s">
        <v>15108</v>
      </c>
    </row>
    <row r="13600">
      <c r="A13600" s="21">
        <v>13599</v>
      </c>
      <c r="B13600" s="16" t="s">
        <v>45</v>
      </c>
      <c r="C13600" s="21">
        <v>0</v>
      </c>
      <c r="D13600" s="22">
        <v>6</v>
      </c>
      <c r="E13600" s="21">
        <v>27</v>
      </c>
      <c r="F13600" s="30">
        <v>0</v>
      </c>
      <c r="G13600" s="29">
        <v>1.6944927734375</v>
      </c>
      <c r="H13600" s="30">
        <v>0</v>
      </c>
      <c r="I13600" s="29">
        <v>0</v>
      </c>
      <c r="J13600" s="41" t="s">
        <v>395</v>
      </c>
      <c r="K13600" s="44" t="s">
        <v>88</v>
      </c>
    </row>
    <row r="13601">
      <c r="A13601" s="21">
        <v>13600</v>
      </c>
      <c r="B13601" s="16" t="s">
        <v>45</v>
      </c>
      <c r="C13601" s="21">
        <v>0</v>
      </c>
      <c r="D13601" s="22">
        <v>6</v>
      </c>
      <c r="E13601" s="21">
        <v>27</v>
      </c>
      <c r="F13601" s="30">
        <v>0</v>
      </c>
      <c r="G13601" s="29">
        <v>1.88012734375</v>
      </c>
      <c r="H13601" s="30">
        <v>0</v>
      </c>
      <c r="I13601" s="29">
        <v>0</v>
      </c>
      <c r="J13601" s="41" t="s">
        <v>396</v>
      </c>
      <c r="K13601" s="44" t="s">
        <v>15109</v>
      </c>
    </row>
    <row r="13602">
      <c r="A13602" s="21">
        <v>13601</v>
      </c>
      <c r="B13602" s="16" t="s">
        <v>45</v>
      </c>
      <c r="C13602" s="21">
        <v>0</v>
      </c>
      <c r="D13602" s="22">
        <v>6</v>
      </c>
      <c r="E13602" s="21">
        <v>27</v>
      </c>
      <c r="F13602" s="30">
        <v>0</v>
      </c>
      <c r="G13602" s="29">
        <v>1.902801953125</v>
      </c>
      <c r="H13602" s="30">
        <v>0</v>
      </c>
      <c r="I13602" s="29">
        <v>0</v>
      </c>
      <c r="J13602" s="41" t="s">
        <v>398</v>
      </c>
      <c r="K13602" s="44" t="s">
        <v>15110</v>
      </c>
    </row>
    <row r="13603">
      <c r="A13603" s="21">
        <v>13602</v>
      </c>
      <c r="B13603" s="16" t="s">
        <v>45</v>
      </c>
      <c r="C13603" s="21">
        <v>0</v>
      </c>
      <c r="D13603" s="22">
        <v>6</v>
      </c>
      <c r="E13603" s="21">
        <v>27</v>
      </c>
      <c r="F13603" s="30">
        <v>0</v>
      </c>
      <c r="G13603" s="29">
        <v>1.9155458984375</v>
      </c>
      <c r="H13603" s="30">
        <v>0</v>
      </c>
      <c r="I13603" s="29">
        <v>0</v>
      </c>
      <c r="J13603" s="41" t="s">
        <v>46</v>
      </c>
      <c r="K13603" s="44" t="s">
        <v>90</v>
      </c>
    </row>
    <row r="13604">
      <c r="A13604" s="21">
        <v>13603</v>
      </c>
      <c r="B13604" s="16" t="s">
        <v>52</v>
      </c>
      <c r="C13604" s="21">
        <v>0</v>
      </c>
      <c r="D13604" s="22">
        <v>7</v>
      </c>
      <c r="E13604" s="21">
        <v>28</v>
      </c>
      <c r="F13604" s="30">
        <v>0.127821549773216</v>
      </c>
      <c r="G13604" s="29">
        <v>2.105655859375</v>
      </c>
      <c r="H13604" s="30">
        <v>0</v>
      </c>
      <c r="I13604" s="29">
        <v>0</v>
      </c>
      <c r="J13604" s="41" t="s">
        <v>395</v>
      </c>
      <c r="K13604" s="44" t="s">
        <v>90</v>
      </c>
    </row>
    <row r="13605">
      <c r="A13605" s="21">
        <v>13604</v>
      </c>
      <c r="B13605" s="16" t="s">
        <v>52</v>
      </c>
      <c r="C13605" s="21">
        <v>0</v>
      </c>
      <c r="D13605" s="22">
        <v>7</v>
      </c>
      <c r="E13605" s="21">
        <v>28</v>
      </c>
      <c r="F13605" s="30">
        <v>0.128021970391273</v>
      </c>
      <c r="G13605" s="29">
        <v>2.1466572265625</v>
      </c>
      <c r="H13605" s="30">
        <v>0.000711202157868279</v>
      </c>
      <c r="I13605" s="29">
        <v>0.0015202616320716</v>
      </c>
      <c r="J13605" s="41" t="s">
        <v>396</v>
      </c>
      <c r="K13605" s="44" t="s">
        <v>15111</v>
      </c>
    </row>
    <row r="13606">
      <c r="A13606" s="21">
        <v>13605</v>
      </c>
      <c r="B13606" s="16" t="s">
        <v>52</v>
      </c>
      <c r="C13606" s="21">
        <v>0</v>
      </c>
      <c r="D13606" s="22">
        <v>7</v>
      </c>
      <c r="E13606" s="21">
        <v>28</v>
      </c>
      <c r="F13606" s="30">
        <v>0.128020524978638</v>
      </c>
      <c r="G13606" s="29">
        <v>2.1578046875</v>
      </c>
      <c r="H13606" s="30">
        <v>0.00142243345578512</v>
      </c>
      <c r="I13606" s="29">
        <v>0.00305112759272257</v>
      </c>
      <c r="J13606" s="41" t="s">
        <v>398</v>
      </c>
      <c r="K13606" s="44" t="s">
        <v>15112</v>
      </c>
    </row>
    <row r="13607">
      <c r="A13607" s="21">
        <v>13606</v>
      </c>
      <c r="B13607" s="16" t="s">
        <v>52</v>
      </c>
      <c r="C13607" s="21">
        <v>0</v>
      </c>
      <c r="D13607" s="22">
        <v>7</v>
      </c>
      <c r="E13607" s="21">
        <v>28</v>
      </c>
      <c r="F13607" s="30">
        <v>0.128021731972694</v>
      </c>
      <c r="G13607" s="29">
        <v>2.1713857421875</v>
      </c>
      <c r="H13607" s="30">
        <v>0.00213366530007786</v>
      </c>
      <c r="I13607" s="29">
        <v>0.00459548627880957</v>
      </c>
      <c r="J13607" s="41" t="s">
        <v>46</v>
      </c>
      <c r="K13607" s="44" t="s">
        <v>15113</v>
      </c>
    </row>
    <row r="13608">
      <c r="A13608" s="21">
        <v>13607</v>
      </c>
      <c r="B13608" s="16" t="s">
        <v>52</v>
      </c>
      <c r="C13608" s="21">
        <v>0</v>
      </c>
      <c r="D13608" s="22">
        <v>7</v>
      </c>
      <c r="E13608" s="21">
        <v>28</v>
      </c>
      <c r="F13608" s="30">
        <v>0.128020167350769</v>
      </c>
      <c r="G13608" s="29">
        <v>2.1822830078125</v>
      </c>
      <c r="H13608" s="30">
        <v>0.00284488845202658</v>
      </c>
      <c r="I13608" s="29">
        <v>0.0061475764780701</v>
      </c>
      <c r="J13608" s="41" t="s">
        <v>403</v>
      </c>
      <c r="K13608" s="44" t="s">
        <v>15114</v>
      </c>
    </row>
    <row r="13609">
      <c r="A13609" s="21">
        <v>13608</v>
      </c>
      <c r="B13609" s="16" t="s">
        <v>52</v>
      </c>
      <c r="C13609" s="21">
        <v>0</v>
      </c>
      <c r="D13609" s="22">
        <v>7</v>
      </c>
      <c r="E13609" s="21">
        <v>28</v>
      </c>
      <c r="F13609" s="30">
        <v>0.128021359443665</v>
      </c>
      <c r="G13609" s="29">
        <v>2.192259765625</v>
      </c>
      <c r="H13609" s="30">
        <v>0.0035561182267136</v>
      </c>
      <c r="I13609" s="29">
        <v>0.007706776897231</v>
      </c>
      <c r="J13609" s="41" t="s">
        <v>405</v>
      </c>
      <c r="K13609" s="44" t="s">
        <v>15115</v>
      </c>
    </row>
    <row r="13610">
      <c r="A13610" s="21">
        <v>13609</v>
      </c>
      <c r="B13610" s="16" t="s">
        <v>52</v>
      </c>
      <c r="C13610" s="21">
        <v>0</v>
      </c>
      <c r="D13610" s="22">
        <v>7</v>
      </c>
      <c r="E13610" s="21">
        <v>28</v>
      </c>
      <c r="F13610" s="30">
        <v>0.128022104501724</v>
      </c>
      <c r="G13610" s="29">
        <v>2.2006705078125</v>
      </c>
      <c r="H13610" s="30">
        <v>0.00426735214061207</v>
      </c>
      <c r="I13610" s="29">
        <v>0.00927196839570341</v>
      </c>
      <c r="J13610" s="41" t="s">
        <v>407</v>
      </c>
      <c r="K13610" s="44" t="s">
        <v>15116</v>
      </c>
    </row>
    <row r="13611">
      <c r="A13611" s="21">
        <v>13610</v>
      </c>
      <c r="B13611" s="16" t="s">
        <v>52</v>
      </c>
      <c r="C13611" s="21">
        <v>0</v>
      </c>
      <c r="D13611" s="22">
        <v>7</v>
      </c>
      <c r="E13611" s="21">
        <v>28</v>
      </c>
      <c r="F13611" s="30">
        <v>0.128021016716957</v>
      </c>
      <c r="G13611" s="29">
        <v>2.2069978515625</v>
      </c>
      <c r="H13611" s="30">
        <v>0.00497858001126183</v>
      </c>
      <c r="I13611" s="29">
        <v>0.0108416467781988</v>
      </c>
      <c r="J13611" s="41" t="s">
        <v>409</v>
      </c>
      <c r="K13611" s="44" t="s">
        <v>15117</v>
      </c>
    </row>
    <row r="13612">
      <c r="A13612" s="21">
        <v>13611</v>
      </c>
      <c r="B13612" s="16" t="s">
        <v>52</v>
      </c>
      <c r="C13612" s="21">
        <v>0</v>
      </c>
      <c r="D13612" s="22">
        <v>7</v>
      </c>
      <c r="E13612" s="21">
        <v>28</v>
      </c>
      <c r="F13612" s="30">
        <v>0.128018692135811</v>
      </c>
      <c r="G13612" s="29">
        <v>2.214466796875</v>
      </c>
      <c r="H13612" s="30">
        <v>0.00568979496757189</v>
      </c>
      <c r="I13612" s="29">
        <v>0.0124166086843883</v>
      </c>
      <c r="J13612" s="41" t="s">
        <v>411</v>
      </c>
      <c r="K13612" s="44" t="s">
        <v>15118</v>
      </c>
    </row>
    <row r="13613">
      <c r="A13613" s="21">
        <v>13612</v>
      </c>
      <c r="B13613" s="16" t="s">
        <v>52</v>
      </c>
      <c r="C13613" s="21">
        <v>0</v>
      </c>
      <c r="D13613" s="22">
        <v>7</v>
      </c>
      <c r="E13613" s="21">
        <v>28</v>
      </c>
      <c r="F13613" s="30">
        <v>0.128018945455551</v>
      </c>
      <c r="G13613" s="29">
        <v>2.2200767578125</v>
      </c>
      <c r="H13613" s="30">
        <v>0.00640101133121385</v>
      </c>
      <c r="I13613" s="29">
        <v>0.0139955636030858</v>
      </c>
      <c r="J13613" s="41" t="s">
        <v>413</v>
      </c>
      <c r="K13613" s="44" t="s">
        <v>15119</v>
      </c>
    </row>
    <row r="13614">
      <c r="A13614" s="21">
        <v>13613</v>
      </c>
      <c r="B13614" s="16" t="s">
        <v>52</v>
      </c>
      <c r="C13614" s="21">
        <v>0</v>
      </c>
      <c r="D13614" s="22">
        <v>7</v>
      </c>
      <c r="E13614" s="21">
        <v>28</v>
      </c>
      <c r="F13614" s="30">
        <v>0.128018468618393</v>
      </c>
      <c r="G13614" s="29">
        <v>2.226281640625</v>
      </c>
      <c r="H13614" s="30">
        <v>0.00711222504576047</v>
      </c>
      <c r="I13614" s="29">
        <v>0.0155789256383416</v>
      </c>
      <c r="J13614" s="41" t="s">
        <v>415</v>
      </c>
      <c r="K13614" s="44" t="s">
        <v>15120</v>
      </c>
    </row>
    <row r="13615">
      <c r="A13615" s="21">
        <v>13614</v>
      </c>
      <c r="B13615" s="16" t="s">
        <v>52</v>
      </c>
      <c r="C13615" s="21">
        <v>0</v>
      </c>
      <c r="D13615" s="22">
        <v>7</v>
      </c>
      <c r="E13615" s="21">
        <v>28</v>
      </c>
      <c r="F13615" s="30">
        <v>0.1280188113451</v>
      </c>
      <c r="G13615" s="29">
        <v>2.2300400390625</v>
      </c>
      <c r="H13615" s="30">
        <v>0.00782344066434436</v>
      </c>
      <c r="I13615" s="29">
        <v>0.0171649649441903</v>
      </c>
      <c r="J13615" s="41" t="s">
        <v>417</v>
      </c>
      <c r="K13615" s="44" t="s">
        <v>15121</v>
      </c>
    </row>
    <row r="13616">
      <c r="A13616" s="21">
        <v>13615</v>
      </c>
      <c r="B13616" s="16" t="s">
        <v>52</v>
      </c>
      <c r="C13616" s="21">
        <v>0</v>
      </c>
      <c r="D13616" s="22">
        <v>7</v>
      </c>
      <c r="E13616" s="21">
        <v>28</v>
      </c>
      <c r="F13616" s="30">
        <v>0.128019198775291</v>
      </c>
      <c r="G13616" s="29">
        <v>2.2355591796875</v>
      </c>
      <c r="H13616" s="30">
        <v>0.00853465843531821</v>
      </c>
      <c r="I13616" s="29">
        <v>0.0187549343608478</v>
      </c>
      <c r="J13616" s="41" t="s">
        <v>419</v>
      </c>
      <c r="K13616" s="44" t="s">
        <v>15122</v>
      </c>
    </row>
    <row r="13617">
      <c r="A13617" s="21">
        <v>13616</v>
      </c>
      <c r="B13617" s="16" t="s">
        <v>52</v>
      </c>
      <c r="C13617" s="21">
        <v>0</v>
      </c>
      <c r="D13617" s="22">
        <v>7</v>
      </c>
      <c r="E13617" s="21">
        <v>28</v>
      </c>
      <c r="F13617" s="30">
        <v>0.12801967561245</v>
      </c>
      <c r="G13617" s="29">
        <v>2.2383140625</v>
      </c>
      <c r="H13617" s="30">
        <v>0.00924587885538737</v>
      </c>
      <c r="I13617" s="29">
        <v>0.0203468690286257</v>
      </c>
      <c r="J13617" s="41" t="s">
        <v>421</v>
      </c>
      <c r="K13617" s="44" t="s">
        <v>15123</v>
      </c>
    </row>
    <row r="13618">
      <c r="A13618" s="21">
        <v>13617</v>
      </c>
      <c r="B13618" s="16" t="s">
        <v>52</v>
      </c>
      <c r="C13618" s="21">
        <v>0</v>
      </c>
      <c r="D13618" s="22">
        <v>7</v>
      </c>
      <c r="E13618" s="21">
        <v>28</v>
      </c>
      <c r="F13618" s="30">
        <v>0.128017976880074</v>
      </c>
      <c r="G13618" s="29">
        <v>2.243075390625</v>
      </c>
      <c r="H13618" s="30">
        <v>0.00995708983805445</v>
      </c>
      <c r="I13618" s="29">
        <v>0.0219421688813885</v>
      </c>
      <c r="J13618" s="41" t="s">
        <v>423</v>
      </c>
      <c r="K13618" s="44" t="s">
        <v>15124</v>
      </c>
    </row>
    <row r="13619">
      <c r="A13619" s="21">
        <v>13618</v>
      </c>
      <c r="B13619" s="16" t="s">
        <v>52</v>
      </c>
      <c r="C13619" s="21">
        <v>0</v>
      </c>
      <c r="D13619" s="22">
        <v>7</v>
      </c>
      <c r="E13619" s="21">
        <v>28</v>
      </c>
      <c r="F13619" s="30">
        <v>0.128020405769348</v>
      </c>
      <c r="G13619" s="29">
        <v>2.247737890625</v>
      </c>
      <c r="H13619" s="30">
        <v>0.0106683143145508</v>
      </c>
      <c r="I13619" s="29">
        <v>0.0235408150859493</v>
      </c>
      <c r="J13619" s="41" t="s">
        <v>425</v>
      </c>
      <c r="K13619" s="44" t="s">
        <v>15125</v>
      </c>
    </row>
    <row r="13620">
      <c r="A13620" s="21">
        <v>13619</v>
      </c>
      <c r="B13620" s="16" t="s">
        <v>52</v>
      </c>
      <c r="C13620" s="21">
        <v>0</v>
      </c>
      <c r="D13620" s="22">
        <v>7</v>
      </c>
      <c r="E13620" s="21">
        <v>28</v>
      </c>
      <c r="F13620" s="30">
        <v>0.128018081188202</v>
      </c>
      <c r="G13620" s="29">
        <v>2.2512916015625</v>
      </c>
      <c r="H13620" s="30">
        <v>0.0113795258767075</v>
      </c>
      <c r="I13620" s="29">
        <v>0.0251419597027668</v>
      </c>
      <c r="J13620" s="41" t="s">
        <v>427</v>
      </c>
      <c r="K13620" s="44" t="s">
        <v>15126</v>
      </c>
    </row>
    <row r="13621">
      <c r="A13621" s="21">
        <v>13620</v>
      </c>
      <c r="B13621" s="16" t="s">
        <v>52</v>
      </c>
      <c r="C13621" s="21">
        <v>0</v>
      </c>
      <c r="D13621" s="22">
        <v>7</v>
      </c>
      <c r="E13621" s="21">
        <v>28</v>
      </c>
      <c r="F13621" s="30">
        <v>0.128017738461494</v>
      </c>
      <c r="G13621" s="29">
        <v>2.2543888671875</v>
      </c>
      <c r="H13621" s="30">
        <v>0.0120907355348269</v>
      </c>
      <c r="I13621" s="29">
        <v>0.0267453028382674</v>
      </c>
      <c r="J13621" s="41" t="s">
        <v>429</v>
      </c>
      <c r="K13621" s="44" t="s">
        <v>15127</v>
      </c>
    </row>
    <row r="13622">
      <c r="A13622" s="21">
        <v>13621</v>
      </c>
      <c r="B13622" s="16" t="s">
        <v>52</v>
      </c>
      <c r="C13622" s="21">
        <v>0</v>
      </c>
      <c r="D13622" s="22">
        <v>7</v>
      </c>
      <c r="E13622" s="21">
        <v>28</v>
      </c>
      <c r="F13622" s="30">
        <v>0.128019422292709</v>
      </c>
      <c r="G13622" s="29">
        <v>2.2579162109375</v>
      </c>
      <c r="H13622" s="30">
        <v>0.0128019545475642</v>
      </c>
      <c r="I13622" s="29">
        <v>0.0283511757766539</v>
      </c>
      <c r="J13622" s="41" t="s">
        <v>431</v>
      </c>
      <c r="K13622" s="44" t="s">
        <v>15128</v>
      </c>
    </row>
    <row r="13623">
      <c r="A13623" s="21">
        <v>13622</v>
      </c>
      <c r="B13623" s="16" t="s">
        <v>52</v>
      </c>
      <c r="C13623" s="21">
        <v>0</v>
      </c>
      <c r="D13623" s="22">
        <v>7</v>
      </c>
      <c r="E13623" s="21">
        <v>28</v>
      </c>
      <c r="F13623" s="30">
        <v>0.128017246723175</v>
      </c>
      <c r="G13623" s="29">
        <v>2.261572265625</v>
      </c>
      <c r="H13623" s="30">
        <v>0.0135131614738041</v>
      </c>
      <c r="I13623" s="29">
        <v>0.0299596216361583</v>
      </c>
      <c r="J13623" s="41" t="s">
        <v>433</v>
      </c>
      <c r="K13623" s="44" t="s">
        <v>15129</v>
      </c>
    </row>
    <row r="13624">
      <c r="A13624" s="21">
        <v>13623</v>
      </c>
      <c r="B13624" s="16" t="s">
        <v>52</v>
      </c>
      <c r="C13624" s="21">
        <v>0</v>
      </c>
      <c r="D13624" s="22">
        <v>7</v>
      </c>
      <c r="E13624" s="21">
        <v>28</v>
      </c>
      <c r="F13624" s="30">
        <v>0.128018215298653</v>
      </c>
      <c r="G13624" s="29">
        <v>2.2652986328125</v>
      </c>
      <c r="H13624" s="30">
        <v>0.0142243737810188</v>
      </c>
      <c r="I13624" s="29">
        <v>0.0315707299033313</v>
      </c>
      <c r="J13624" s="41" t="s">
        <v>435</v>
      </c>
      <c r="K13624" s="44" t="s">
        <v>15130</v>
      </c>
    </row>
    <row r="13625">
      <c r="A13625" s="21">
        <v>13624</v>
      </c>
      <c r="B13625" s="16" t="s">
        <v>52</v>
      </c>
      <c r="C13625" s="21">
        <v>0</v>
      </c>
      <c r="D13625" s="22">
        <v>7</v>
      </c>
      <c r="E13625" s="21">
        <v>28</v>
      </c>
      <c r="F13625" s="30">
        <v>0.128018215298653</v>
      </c>
      <c r="G13625" s="29">
        <v>2.2689703125</v>
      </c>
      <c r="H13625" s="30">
        <v>0.0149355860882335</v>
      </c>
      <c r="I13625" s="29">
        <v>0.0331844495142862</v>
      </c>
      <c r="J13625" s="41" t="s">
        <v>437</v>
      </c>
      <c r="K13625" s="44" t="s">
        <v>15131</v>
      </c>
    </row>
    <row r="13626">
      <c r="A13626" s="21">
        <v>13625</v>
      </c>
      <c r="B13626" s="16" t="s">
        <v>52</v>
      </c>
      <c r="C13626" s="21">
        <v>0</v>
      </c>
      <c r="D13626" s="22">
        <v>7</v>
      </c>
      <c r="E13626" s="21">
        <v>28</v>
      </c>
      <c r="F13626" s="30">
        <v>0.128017485141754</v>
      </c>
      <c r="G13626" s="29">
        <v>2.27248046875</v>
      </c>
      <c r="H13626" s="30">
        <v>0.015646794339021</v>
      </c>
      <c r="I13626" s="29">
        <v>0.0348006563734147</v>
      </c>
      <c r="J13626" s="41" t="s">
        <v>439</v>
      </c>
      <c r="K13626" s="44" t="s">
        <v>15132</v>
      </c>
    </row>
    <row r="13627">
      <c r="A13627" s="21">
        <v>13626</v>
      </c>
      <c r="B13627" s="16" t="s">
        <v>52</v>
      </c>
      <c r="C13627" s="21">
        <v>0</v>
      </c>
      <c r="D13627" s="22">
        <v>7</v>
      </c>
      <c r="E13627" s="21">
        <v>28</v>
      </c>
      <c r="F13627" s="30">
        <v>0.128018468618393</v>
      </c>
      <c r="G13627" s="29">
        <v>2.2760765625</v>
      </c>
      <c r="H13627" s="30">
        <v>0.0163580080535677</v>
      </c>
      <c r="I13627" s="29">
        <v>0.0364194332400228</v>
      </c>
      <c r="J13627" s="41" t="s">
        <v>441</v>
      </c>
      <c r="K13627" s="44" t="s">
        <v>15133</v>
      </c>
    </row>
    <row r="13628">
      <c r="A13628" s="21">
        <v>13627</v>
      </c>
      <c r="B13628" s="16" t="s">
        <v>52</v>
      </c>
      <c r="C13628" s="21">
        <v>0</v>
      </c>
      <c r="D13628" s="22">
        <v>7</v>
      </c>
      <c r="E13628" s="21">
        <v>28</v>
      </c>
      <c r="F13628" s="30">
        <v>0.128018215298653</v>
      </c>
      <c r="G13628" s="29">
        <v>2.2800712890625</v>
      </c>
      <c r="H13628" s="30">
        <v>0.0170692203607824</v>
      </c>
      <c r="I13628" s="29">
        <v>0.038041048002131</v>
      </c>
      <c r="J13628" s="41" t="s">
        <v>443</v>
      </c>
      <c r="K13628" s="44" t="s">
        <v>15134</v>
      </c>
    </row>
    <row r="13629">
      <c r="A13629" s="21">
        <v>13628</v>
      </c>
      <c r="B13629" s="16" t="s">
        <v>52</v>
      </c>
      <c r="C13629" s="21">
        <v>0</v>
      </c>
      <c r="D13629" s="22">
        <v>7</v>
      </c>
      <c r="E13629" s="21">
        <v>28</v>
      </c>
      <c r="F13629" s="30">
        <v>0.128017485141754</v>
      </c>
      <c r="G13629" s="29">
        <v>2.2840857421875</v>
      </c>
      <c r="H13629" s="30">
        <v>0.0177804286115699</v>
      </c>
      <c r="I13629" s="29">
        <v>0.0396655086274809</v>
      </c>
      <c r="J13629" s="41" t="s">
        <v>445</v>
      </c>
      <c r="K13629" s="44" t="s">
        <v>15135</v>
      </c>
    </row>
    <row r="13630">
      <c r="A13630" s="21">
        <v>13629</v>
      </c>
      <c r="B13630" s="16" t="s">
        <v>52</v>
      </c>
      <c r="C13630" s="21">
        <v>0</v>
      </c>
      <c r="D13630" s="22">
        <v>7</v>
      </c>
      <c r="E13630" s="21">
        <v>28</v>
      </c>
      <c r="F13630" s="30">
        <v>0.128017857670784</v>
      </c>
      <c r="G13630" s="29">
        <v>2.2862515625</v>
      </c>
      <c r="H13630" s="30">
        <v>0.0184916389319632</v>
      </c>
      <c r="I13630" s="29">
        <v>0.0412915143337461</v>
      </c>
      <c r="J13630" s="41" t="s">
        <v>447</v>
      </c>
      <c r="K13630" s="44" t="s">
        <v>15136</v>
      </c>
    </row>
    <row r="13631">
      <c r="A13631" s="21">
        <v>13630</v>
      </c>
      <c r="B13631" s="16" t="s">
        <v>52</v>
      </c>
      <c r="C13631" s="21">
        <v>0</v>
      </c>
      <c r="D13631" s="22">
        <v>7</v>
      </c>
      <c r="E13631" s="21">
        <v>28</v>
      </c>
      <c r="F13631" s="30">
        <v>0.128017857670784</v>
      </c>
      <c r="G13631" s="29">
        <v>2.2891609375</v>
      </c>
      <c r="H13631" s="30">
        <v>0.0192028492523564</v>
      </c>
      <c r="I13631" s="29">
        <v>0.0429195892175372</v>
      </c>
      <c r="J13631" s="41" t="s">
        <v>449</v>
      </c>
      <c r="K13631" s="44" t="s">
        <v>15137</v>
      </c>
    </row>
    <row r="13632">
      <c r="A13632" s="21">
        <v>13631</v>
      </c>
      <c r="B13632" s="16" t="s">
        <v>52</v>
      </c>
      <c r="C13632" s="21">
        <v>0</v>
      </c>
      <c r="D13632" s="22">
        <v>7</v>
      </c>
      <c r="E13632" s="21">
        <v>28</v>
      </c>
      <c r="F13632" s="30">
        <v>0.128019422292709</v>
      </c>
      <c r="G13632" s="29">
        <v>2.29206640625</v>
      </c>
      <c r="H13632" s="30">
        <v>0.0199140682650937</v>
      </c>
      <c r="I13632" s="29">
        <v>0.0445497504241186</v>
      </c>
      <c r="J13632" s="41" t="s">
        <v>451</v>
      </c>
      <c r="K13632" s="44" t="s">
        <v>15138</v>
      </c>
    </row>
    <row r="13633">
      <c r="A13633" s="21">
        <v>13632</v>
      </c>
      <c r="B13633" s="16" t="s">
        <v>52</v>
      </c>
      <c r="C13633" s="21">
        <v>0</v>
      </c>
      <c r="D13633" s="22">
        <v>7</v>
      </c>
      <c r="E13633" s="21">
        <v>28</v>
      </c>
      <c r="F13633" s="30">
        <v>0.128018587827682</v>
      </c>
      <c r="G13633" s="29">
        <v>2.2951275390625</v>
      </c>
      <c r="H13633" s="30">
        <v>0.0206252826419142</v>
      </c>
      <c r="I13633" s="29">
        <v>0.0461820781265364</v>
      </c>
      <c r="J13633" s="41" t="s">
        <v>453</v>
      </c>
      <c r="K13633" s="44" t="s">
        <v>15139</v>
      </c>
    </row>
    <row r="13634">
      <c r="A13634" s="21">
        <v>13633</v>
      </c>
      <c r="B13634" s="16" t="s">
        <v>52</v>
      </c>
      <c r="C13634" s="21">
        <v>0</v>
      </c>
      <c r="D13634" s="22">
        <v>7</v>
      </c>
      <c r="E13634" s="21">
        <v>28</v>
      </c>
      <c r="F13634" s="30">
        <v>0.128016874194145</v>
      </c>
      <c r="G13634" s="29">
        <v>2.2978017578125</v>
      </c>
      <c r="H13634" s="30">
        <v>0.0213364874985483</v>
      </c>
      <c r="I13634" s="29">
        <v>0.0478162858962751</v>
      </c>
      <c r="J13634" s="41" t="s">
        <v>455</v>
      </c>
      <c r="K13634" s="44" t="s">
        <v>15140</v>
      </c>
    </row>
    <row r="13635">
      <c r="A13635" s="21">
        <v>13634</v>
      </c>
      <c r="B13635" s="16" t="s">
        <v>52</v>
      </c>
      <c r="C13635" s="21">
        <v>0</v>
      </c>
      <c r="D13635" s="22">
        <v>7</v>
      </c>
      <c r="E13635" s="21">
        <v>28</v>
      </c>
      <c r="F13635" s="30">
        <v>0.128019422292709</v>
      </c>
      <c r="G13635" s="29">
        <v>2.300928125</v>
      </c>
      <c r="H13635" s="30">
        <v>0.0220477065112856</v>
      </c>
      <c r="I13635" s="29">
        <v>0.049452749725717</v>
      </c>
      <c r="J13635" s="41" t="s">
        <v>457</v>
      </c>
      <c r="K13635" s="44" t="s">
        <v>15141</v>
      </c>
    </row>
    <row r="13636">
      <c r="A13636" s="21">
        <v>13635</v>
      </c>
      <c r="B13636" s="16" t="s">
        <v>52</v>
      </c>
      <c r="C13636" s="21">
        <v>0</v>
      </c>
      <c r="D13636" s="22">
        <v>7</v>
      </c>
      <c r="E13636" s="21">
        <v>28</v>
      </c>
      <c r="F13636" s="30">
        <v>0.128019422292709</v>
      </c>
      <c r="G13636" s="29">
        <v>2.304021875</v>
      </c>
      <c r="H13636" s="30">
        <v>0.0227589255240228</v>
      </c>
      <c r="I13636" s="29">
        <v>0.0510914138889796</v>
      </c>
      <c r="J13636" s="41" t="s">
        <v>459</v>
      </c>
      <c r="K13636" s="44" t="s">
        <v>15142</v>
      </c>
    </row>
    <row r="13637">
      <c r="A13637" s="21">
        <v>13636</v>
      </c>
      <c r="B13637" s="16" t="s">
        <v>52</v>
      </c>
      <c r="C13637" s="21">
        <v>0</v>
      </c>
      <c r="D13637" s="22">
        <v>7</v>
      </c>
      <c r="E13637" s="21">
        <v>28</v>
      </c>
      <c r="F13637" s="30">
        <v>0.128015920519829</v>
      </c>
      <c r="G13637" s="29">
        <v>2.3073947265625</v>
      </c>
      <c r="H13637" s="30">
        <v>0.0234701250824663</v>
      </c>
      <c r="I13637" s="29">
        <v>0.0527324319996657</v>
      </c>
      <c r="J13637" s="41" t="s">
        <v>461</v>
      </c>
      <c r="K13637" s="44" t="s">
        <v>15143</v>
      </c>
    </row>
    <row r="13638">
      <c r="A13638" s="21">
        <v>13637</v>
      </c>
      <c r="B13638" s="16" t="s">
        <v>52</v>
      </c>
      <c r="C13638" s="21">
        <v>0</v>
      </c>
      <c r="D13638" s="22">
        <v>7</v>
      </c>
      <c r="E13638" s="21">
        <v>28</v>
      </c>
      <c r="F13638" s="30">
        <v>0.128020286560059</v>
      </c>
      <c r="G13638" s="29">
        <v>2.310383984375</v>
      </c>
      <c r="H13638" s="30">
        <v>0.0241813488966889</v>
      </c>
      <c r="I13638" s="29">
        <v>0.0543756321093516</v>
      </c>
      <c r="J13638" s="41" t="s">
        <v>463</v>
      </c>
      <c r="K13638" s="44" t="s">
        <v>15144</v>
      </c>
    </row>
    <row r="13639">
      <c r="A13639" s="21">
        <v>13638</v>
      </c>
      <c r="B13639" s="16" t="s">
        <v>52</v>
      </c>
      <c r="C13639" s="21">
        <v>0</v>
      </c>
      <c r="D13639" s="22">
        <v>7</v>
      </c>
      <c r="E13639" s="21">
        <v>28</v>
      </c>
      <c r="F13639" s="30">
        <v>0.128017857670784</v>
      </c>
      <c r="G13639" s="29">
        <v>2.313416015625</v>
      </c>
      <c r="H13639" s="30">
        <v>0.0248925592170821</v>
      </c>
      <c r="I13639" s="29">
        <v>0.0560209574550271</v>
      </c>
      <c r="J13639" s="41" t="s">
        <v>465</v>
      </c>
      <c r="K13639" s="44" t="s">
        <v>15145</v>
      </c>
    </row>
    <row r="13640">
      <c r="A13640" s="21">
        <v>13639</v>
      </c>
      <c r="B13640" s="16" t="s">
        <v>52</v>
      </c>
      <c r="C13640" s="21">
        <v>0</v>
      </c>
      <c r="D13640" s="22">
        <v>7</v>
      </c>
      <c r="E13640" s="21">
        <v>28</v>
      </c>
      <c r="F13640" s="30">
        <v>0.128018081188202</v>
      </c>
      <c r="G13640" s="29">
        <v>2.3163349609375</v>
      </c>
      <c r="H13640" s="30">
        <v>0.0256037707792388</v>
      </c>
      <c r="I13640" s="29">
        <v>0.0576683616610736</v>
      </c>
      <c r="J13640" s="41" t="s">
        <v>467</v>
      </c>
      <c r="K13640" s="44" t="s">
        <v>15146</v>
      </c>
    </row>
    <row r="13641">
      <c r="A13641" s="21">
        <v>13640</v>
      </c>
      <c r="B13641" s="16" t="s">
        <v>52</v>
      </c>
      <c r="C13641" s="21">
        <v>0</v>
      </c>
      <c r="D13641" s="22">
        <v>7</v>
      </c>
      <c r="E13641" s="21">
        <v>28</v>
      </c>
      <c r="F13641" s="30">
        <v>0.128015667200089</v>
      </c>
      <c r="G13641" s="29">
        <v>2.318917578125</v>
      </c>
      <c r="H13641" s="30">
        <v>0.0263149689303504</v>
      </c>
      <c r="I13641" s="29">
        <v>0.0593175715552163</v>
      </c>
      <c r="J13641" s="41" t="s">
        <v>469</v>
      </c>
      <c r="K13641" s="44" t="s">
        <v>15147</v>
      </c>
    </row>
    <row r="13642">
      <c r="A13642" s="21">
        <v>13641</v>
      </c>
      <c r="B13642" s="16" t="s">
        <v>52</v>
      </c>
      <c r="C13642" s="21">
        <v>0</v>
      </c>
      <c r="D13642" s="22">
        <v>7</v>
      </c>
      <c r="E13642" s="21">
        <v>28</v>
      </c>
      <c r="F13642" s="30">
        <v>0.128019422292709</v>
      </c>
      <c r="G13642" s="29">
        <v>2.3218529296875</v>
      </c>
      <c r="H13642" s="30">
        <v>0.0270261879430877</v>
      </c>
      <c r="I13642" s="29">
        <v>0.0609689175035898</v>
      </c>
      <c r="J13642" s="41" t="s">
        <v>471</v>
      </c>
      <c r="K13642" s="44" t="s">
        <v>15148</v>
      </c>
    </row>
    <row r="13643">
      <c r="A13643" s="21">
        <v>13642</v>
      </c>
      <c r="B13643" s="16" t="s">
        <v>52</v>
      </c>
      <c r="C13643" s="21">
        <v>0</v>
      </c>
      <c r="D13643" s="22">
        <v>7</v>
      </c>
      <c r="E13643" s="21">
        <v>28</v>
      </c>
      <c r="F13643" s="30">
        <v>0.128020286560059</v>
      </c>
      <c r="G13643" s="29">
        <v>2.3247201171875</v>
      </c>
      <c r="H13643" s="30">
        <v>0.0277374117573102</v>
      </c>
      <c r="I13643" s="29">
        <v>0.0626223138123358</v>
      </c>
      <c r="J13643" s="41" t="s">
        <v>473</v>
      </c>
      <c r="K13643" s="44" t="s">
        <v>15149</v>
      </c>
    </row>
    <row r="13644">
      <c r="A13644" s="21">
        <v>13643</v>
      </c>
      <c r="B13644" s="16" t="s">
        <v>52</v>
      </c>
      <c r="C13644" s="21">
        <v>0</v>
      </c>
      <c r="D13644" s="22">
        <v>7</v>
      </c>
      <c r="E13644" s="21">
        <v>28</v>
      </c>
      <c r="F13644" s="30">
        <v>0.128019198775291</v>
      </c>
      <c r="G13644" s="29">
        <v>2.3273734375</v>
      </c>
      <c r="H13644" s="30">
        <v>0.0284486295282841</v>
      </c>
      <c r="I13644" s="29">
        <v>0.0642775831607782</v>
      </c>
      <c r="J13644" s="41" t="s">
        <v>475</v>
      </c>
      <c r="K13644" s="44" t="s">
        <v>15150</v>
      </c>
    </row>
    <row r="13645">
      <c r="A13645" s="21">
        <v>13644</v>
      </c>
      <c r="B13645" s="16" t="s">
        <v>52</v>
      </c>
      <c r="C13645" s="21">
        <v>0</v>
      </c>
      <c r="D13645" s="22">
        <v>7</v>
      </c>
      <c r="E13645" s="21">
        <v>28</v>
      </c>
      <c r="F13645" s="30">
        <v>0.128017619252205</v>
      </c>
      <c r="G13645" s="29">
        <v>2.32996875</v>
      </c>
      <c r="H13645" s="30">
        <v>0.0291598385241297</v>
      </c>
      <c r="I13645" s="29">
        <v>0.0659346778958173</v>
      </c>
      <c r="J13645" s="41" t="s">
        <v>477</v>
      </c>
      <c r="K13645" s="44" t="s">
        <v>15151</v>
      </c>
    </row>
    <row r="13646">
      <c r="A13646" s="21">
        <v>13645</v>
      </c>
      <c r="B13646" s="16" t="s">
        <v>52</v>
      </c>
      <c r="C13646" s="21">
        <v>0</v>
      </c>
      <c r="D13646" s="22">
        <v>7</v>
      </c>
      <c r="E13646" s="21">
        <v>28</v>
      </c>
      <c r="F13646" s="30">
        <v>0.128017738461494</v>
      </c>
      <c r="G13646" s="29">
        <v>2.332259375</v>
      </c>
      <c r="H13646" s="30">
        <v>0.0298710481822491</v>
      </c>
      <c r="I13646" s="29">
        <v>0.0675934032885569</v>
      </c>
      <c r="J13646" s="41" t="s">
        <v>479</v>
      </c>
      <c r="K13646" s="44" t="s">
        <v>15152</v>
      </c>
    </row>
    <row r="13647">
      <c r="A13647" s="21">
        <v>13646</v>
      </c>
      <c r="B13647" s="16" t="s">
        <v>52</v>
      </c>
      <c r="C13647" s="21">
        <v>0</v>
      </c>
      <c r="D13647" s="22">
        <v>7</v>
      </c>
      <c r="E13647" s="21">
        <v>28</v>
      </c>
      <c r="F13647" s="30">
        <v>0.128017738461494</v>
      </c>
      <c r="G13647" s="29">
        <v>2.3348392578125</v>
      </c>
      <c r="H13647" s="30">
        <v>0.0305822578403685</v>
      </c>
      <c r="I13647" s="29">
        <v>0.0692539635188695</v>
      </c>
      <c r="J13647" s="41" t="s">
        <v>481</v>
      </c>
      <c r="K13647" s="44" t="s">
        <v>15153</v>
      </c>
    </row>
    <row r="13648">
      <c r="A13648" s="21">
        <v>13647</v>
      </c>
      <c r="B13648" s="16" t="s">
        <v>52</v>
      </c>
      <c r="C13648" s="21">
        <v>0</v>
      </c>
      <c r="D13648" s="22">
        <v>7</v>
      </c>
      <c r="E13648" s="21">
        <v>28</v>
      </c>
      <c r="F13648" s="30">
        <v>0.128017127513885</v>
      </c>
      <c r="G13648" s="29">
        <v>2.33728671875</v>
      </c>
      <c r="H13648" s="30">
        <v>0.0312934641043345</v>
      </c>
      <c r="I13648" s="29">
        <v>0.0709162564739291</v>
      </c>
      <c r="J13648" s="41" t="s">
        <v>483</v>
      </c>
      <c r="K13648" s="44" t="s">
        <v>15154</v>
      </c>
    </row>
    <row r="13649">
      <c r="A13649" s="21">
        <v>13648</v>
      </c>
      <c r="B13649" s="16" t="s">
        <v>52</v>
      </c>
      <c r="C13649" s="21">
        <v>0</v>
      </c>
      <c r="D13649" s="22">
        <v>7</v>
      </c>
      <c r="E13649" s="21">
        <v>28</v>
      </c>
      <c r="F13649" s="30">
        <v>0.128017619252205</v>
      </c>
      <c r="G13649" s="29">
        <v>2.3397845703125</v>
      </c>
      <c r="H13649" s="30">
        <v>0.0320046731001801</v>
      </c>
      <c r="I13649" s="29">
        <v>0.072580332308676</v>
      </c>
      <c r="J13649" s="41" t="s">
        <v>485</v>
      </c>
      <c r="K13649" s="44" t="s">
        <v>15155</v>
      </c>
    </row>
    <row r="13650">
      <c r="A13650" s="21">
        <v>13649</v>
      </c>
      <c r="B13650" s="16" t="s">
        <v>52</v>
      </c>
      <c r="C13650" s="21">
        <v>0</v>
      </c>
      <c r="D13650" s="22">
        <v>7</v>
      </c>
      <c r="E13650" s="21">
        <v>28</v>
      </c>
      <c r="F13650" s="30">
        <v>0.128017380833626</v>
      </c>
      <c r="G13650" s="29">
        <v>2.341887890625</v>
      </c>
      <c r="H13650" s="30">
        <v>0.032715880771478</v>
      </c>
      <c r="I13650" s="29">
        <v>0.0742459009418082</v>
      </c>
      <c r="J13650" s="41" t="s">
        <v>487</v>
      </c>
      <c r="K13650" s="44" t="s">
        <v>15156</v>
      </c>
    </row>
    <row r="13651">
      <c r="A13651" s="21">
        <v>13650</v>
      </c>
      <c r="B13651" s="16" t="s">
        <v>52</v>
      </c>
      <c r="C13651" s="21">
        <v>0</v>
      </c>
      <c r="D13651" s="22">
        <v>7</v>
      </c>
      <c r="E13651" s="21">
        <v>28</v>
      </c>
      <c r="F13651" s="30">
        <v>0.128020167350769</v>
      </c>
      <c r="G13651" s="29">
        <v>2.3444228515625</v>
      </c>
      <c r="H13651" s="30">
        <v>0.0334271039234267</v>
      </c>
      <c r="I13651" s="29">
        <v>0.0759133087517971</v>
      </c>
      <c r="J13651" s="41" t="s">
        <v>489</v>
      </c>
      <c r="K13651" s="44" t="s">
        <v>15157</v>
      </c>
    </row>
    <row r="13652">
      <c r="A13652" s="21">
        <v>13651</v>
      </c>
      <c r="B13652" s="16" t="s">
        <v>52</v>
      </c>
      <c r="C13652" s="21">
        <v>0</v>
      </c>
      <c r="D13652" s="22">
        <v>7</v>
      </c>
      <c r="E13652" s="21">
        <v>28</v>
      </c>
      <c r="F13652" s="30">
        <v>0.128018349409103</v>
      </c>
      <c r="G13652" s="29">
        <v>2.3468580078125</v>
      </c>
      <c r="H13652" s="30">
        <v>0.0341383169756995</v>
      </c>
      <c r="I13652" s="29">
        <v>0.0775824247987843</v>
      </c>
      <c r="J13652" s="41" t="s">
        <v>491</v>
      </c>
      <c r="K13652" s="44" t="s">
        <v>15158</v>
      </c>
    </row>
    <row r="13653">
      <c r="A13653" s="21">
        <v>13652</v>
      </c>
      <c r="B13653" s="16" t="s">
        <v>52</v>
      </c>
      <c r="C13653" s="21">
        <v>0</v>
      </c>
      <c r="D13653" s="22">
        <v>7</v>
      </c>
      <c r="E13653" s="21">
        <v>28</v>
      </c>
      <c r="F13653" s="30">
        <v>0.128016412258148</v>
      </c>
      <c r="G13653" s="29">
        <v>2.349283203125</v>
      </c>
      <c r="H13653" s="30">
        <v>0.0348495192660226</v>
      </c>
      <c r="I13653" s="29">
        <v>0.0792532403934643</v>
      </c>
      <c r="J13653" s="41" t="s">
        <v>493</v>
      </c>
      <c r="K13653" s="44" t="s">
        <v>15159</v>
      </c>
    </row>
    <row r="13654">
      <c r="A13654" s="21">
        <v>13653</v>
      </c>
      <c r="B13654" s="16" t="s">
        <v>52</v>
      </c>
      <c r="C13654" s="21">
        <v>0</v>
      </c>
      <c r="D13654" s="22">
        <v>7</v>
      </c>
      <c r="E13654" s="21">
        <v>28</v>
      </c>
      <c r="F13654" s="30">
        <v>0.128016412258148</v>
      </c>
      <c r="G13654" s="29">
        <v>2.3517818359375</v>
      </c>
      <c r="H13654" s="30">
        <v>0.0355607215563456</v>
      </c>
      <c r="I13654" s="29">
        <v>0.0809258330215231</v>
      </c>
      <c r="J13654" s="41" t="s">
        <v>495</v>
      </c>
      <c r="K13654" s="44" t="s">
        <v>15160</v>
      </c>
    </row>
    <row r="13655">
      <c r="A13655" s="21">
        <v>13654</v>
      </c>
      <c r="B13655" s="16" t="s">
        <v>52</v>
      </c>
      <c r="C13655" s="21">
        <v>0</v>
      </c>
      <c r="D13655" s="22">
        <v>7</v>
      </c>
      <c r="E13655" s="21">
        <v>28</v>
      </c>
      <c r="F13655" s="30">
        <v>0.128018468618393</v>
      </c>
      <c r="G13655" s="29">
        <v>2.3540083984375</v>
      </c>
      <c r="H13655" s="30">
        <v>0.0362719352708923</v>
      </c>
      <c r="I13655" s="29">
        <v>0.0826000360786498</v>
      </c>
      <c r="J13655" s="41" t="s">
        <v>497</v>
      </c>
      <c r="K13655" s="44" t="s">
        <v>15161</v>
      </c>
    </row>
    <row r="13656">
      <c r="A13656" s="21">
        <v>13655</v>
      </c>
      <c r="B13656" s="16" t="s">
        <v>52</v>
      </c>
      <c r="C13656" s="21">
        <v>0</v>
      </c>
      <c r="D13656" s="22">
        <v>7</v>
      </c>
      <c r="E13656" s="21">
        <v>28</v>
      </c>
      <c r="F13656" s="30">
        <v>0.12801505625248</v>
      </c>
      <c r="G13656" s="29">
        <v>2.3562294921875</v>
      </c>
      <c r="H13656" s="30">
        <v>0.0369831300278505</v>
      </c>
      <c r="I13656" s="29">
        <v>0.0842757741396839</v>
      </c>
      <c r="J13656" s="41" t="s">
        <v>499</v>
      </c>
      <c r="K13656" s="44" t="s">
        <v>15162</v>
      </c>
    </row>
    <row r="13657">
      <c r="A13657" s="21">
        <v>13656</v>
      </c>
      <c r="B13657" s="16" t="s">
        <v>52</v>
      </c>
      <c r="C13657" s="21">
        <v>0</v>
      </c>
      <c r="D13657" s="22">
        <v>7</v>
      </c>
      <c r="E13657" s="21">
        <v>28</v>
      </c>
      <c r="F13657" s="30">
        <v>0.128017976880074</v>
      </c>
      <c r="G13657" s="29">
        <v>2.358685546875</v>
      </c>
      <c r="H13657" s="30">
        <v>0.0376943410105175</v>
      </c>
      <c r="I13657" s="29">
        <v>0.0859532972052795</v>
      </c>
      <c r="J13657" s="41" t="s">
        <v>501</v>
      </c>
      <c r="K13657" s="44" t="s">
        <v>15163</v>
      </c>
    </row>
    <row r="13658">
      <c r="A13658" s="21">
        <v>13657</v>
      </c>
      <c r="B13658" s="16" t="s">
        <v>52</v>
      </c>
      <c r="C13658" s="21">
        <v>0</v>
      </c>
      <c r="D13658" s="22">
        <v>7</v>
      </c>
      <c r="E13658" s="21">
        <v>28</v>
      </c>
      <c r="F13658" s="30">
        <v>0.128017246723175</v>
      </c>
      <c r="G13658" s="29">
        <v>2.3610162109375</v>
      </c>
      <c r="H13658" s="30">
        <v>0.0384055479367574</v>
      </c>
      <c r="I13658" s="29">
        <v>0.0876324682874629</v>
      </c>
      <c r="J13658" s="41" t="s">
        <v>503</v>
      </c>
      <c r="K13658" s="44" t="s">
        <v>15164</v>
      </c>
    </row>
    <row r="13659">
      <c r="A13659" s="21">
        <v>13658</v>
      </c>
      <c r="B13659" s="16" t="s">
        <v>52</v>
      </c>
      <c r="C13659" s="21">
        <v>0</v>
      </c>
      <c r="D13659" s="22">
        <v>7</v>
      </c>
      <c r="E13659" s="21">
        <v>28</v>
      </c>
      <c r="F13659" s="30">
        <v>0.128014594316483</v>
      </c>
      <c r="G13659" s="29">
        <v>2.36322734375</v>
      </c>
      <c r="H13659" s="30">
        <v>0.0391167401274045</v>
      </c>
      <c r="I13659" s="29">
        <v>0.0893131771190616</v>
      </c>
      <c r="J13659" s="41" t="s">
        <v>505</v>
      </c>
      <c r="K13659" s="44" t="s">
        <v>15165</v>
      </c>
    </row>
    <row r="13660">
      <c r="A13660" s="21">
        <v>13659</v>
      </c>
      <c r="B13660" s="16" t="s">
        <v>52</v>
      </c>
      <c r="C13660" s="21">
        <v>0</v>
      </c>
      <c r="D13660" s="22">
        <v>7</v>
      </c>
      <c r="E13660" s="21">
        <v>28</v>
      </c>
      <c r="F13660" s="30">
        <v>0.128015801310539</v>
      </c>
      <c r="G13660" s="29">
        <v>2.36560390625</v>
      </c>
      <c r="H13660" s="30">
        <v>0.0398279390235742</v>
      </c>
      <c r="I13660" s="29">
        <v>0.0909955920059612</v>
      </c>
      <c r="J13660" s="41" t="s">
        <v>507</v>
      </c>
      <c r="K13660" s="44" t="s">
        <v>15166</v>
      </c>
    </row>
    <row r="13661">
      <c r="A13661" s="21">
        <v>13660</v>
      </c>
      <c r="B13661" s="16" t="s">
        <v>52</v>
      </c>
      <c r="C13661" s="21">
        <v>0</v>
      </c>
      <c r="D13661" s="22">
        <v>7</v>
      </c>
      <c r="E13661" s="21">
        <v>28</v>
      </c>
      <c r="F13661" s="30">
        <v>0.128016531467438</v>
      </c>
      <c r="G13661" s="29">
        <v>2.3679013671875</v>
      </c>
      <c r="H13661" s="30">
        <v>0.0405391419761711</v>
      </c>
      <c r="I13661" s="29">
        <v>0.0926796504497632</v>
      </c>
      <c r="J13661" s="41" t="s">
        <v>509</v>
      </c>
      <c r="K13661" s="44" t="s">
        <v>15167</v>
      </c>
    </row>
    <row r="13662">
      <c r="A13662" s="21">
        <v>13661</v>
      </c>
      <c r="B13662" s="16" t="s">
        <v>52</v>
      </c>
      <c r="C13662" s="21">
        <v>0</v>
      </c>
      <c r="D13662" s="22">
        <v>7</v>
      </c>
      <c r="E13662" s="21">
        <v>28</v>
      </c>
      <c r="F13662" s="30">
        <v>0.128018081188202</v>
      </c>
      <c r="G13662" s="29">
        <v>2.370096484375</v>
      </c>
      <c r="H13662" s="30">
        <v>0.0412503535383277</v>
      </c>
      <c r="I13662" s="29">
        <v>0.0943652904728776</v>
      </c>
      <c r="J13662" s="41" t="s">
        <v>511</v>
      </c>
      <c r="K13662" s="44" t="s">
        <v>15168</v>
      </c>
    </row>
    <row r="13663">
      <c r="A13663" s="21">
        <v>13662</v>
      </c>
      <c r="B13663" s="16" t="s">
        <v>52</v>
      </c>
      <c r="C13663" s="21">
        <v>0</v>
      </c>
      <c r="D13663" s="22">
        <v>7</v>
      </c>
      <c r="E13663" s="21">
        <v>28</v>
      </c>
      <c r="F13663" s="30">
        <v>0.128013864159584</v>
      </c>
      <c r="G13663" s="29">
        <v>2.372295703125</v>
      </c>
      <c r="H13663" s="30">
        <v>0.0419615416725477</v>
      </c>
      <c r="I13663" s="29">
        <v>0.0960524390278009</v>
      </c>
      <c r="J13663" s="41" t="s">
        <v>513</v>
      </c>
      <c r="K13663" s="44" t="s">
        <v>15169</v>
      </c>
    </row>
    <row r="13664">
      <c r="A13664" s="21">
        <v>13663</v>
      </c>
      <c r="B13664" s="16" t="s">
        <v>52</v>
      </c>
      <c r="C13664" s="21">
        <v>0</v>
      </c>
      <c r="D13664" s="22">
        <v>7</v>
      </c>
      <c r="E13664" s="21">
        <v>28</v>
      </c>
      <c r="F13664" s="30">
        <v>0.128016412258148</v>
      </c>
      <c r="G13664" s="29">
        <v>2.375272265625</v>
      </c>
      <c r="H13664" s="30">
        <v>0.0426727439628707</v>
      </c>
      <c r="I13664" s="29">
        <v>0.0977417381032542</v>
      </c>
      <c r="J13664" s="41" t="s">
        <v>515</v>
      </c>
      <c r="K13664" s="44" t="s">
        <v>15170</v>
      </c>
    </row>
    <row r="13665">
      <c r="A13665" s="21">
        <v>13664</v>
      </c>
      <c r="B13665" s="16" t="s">
        <v>52</v>
      </c>
      <c r="C13665" s="21">
        <v>0</v>
      </c>
      <c r="D13665" s="22">
        <v>7</v>
      </c>
      <c r="E13665" s="21">
        <v>28</v>
      </c>
      <c r="F13665" s="30">
        <v>0.128017619252205</v>
      </c>
      <c r="G13665" s="29">
        <v>2.3773302734375</v>
      </c>
      <c r="H13665" s="30">
        <v>0.0433839529587163</v>
      </c>
      <c r="I13665" s="29">
        <v>0.099432516779819</v>
      </c>
      <c r="J13665" s="41" t="s">
        <v>517</v>
      </c>
      <c r="K13665" s="44" t="s">
        <v>15171</v>
      </c>
    </row>
    <row r="13666">
      <c r="A13666" s="21">
        <v>13665</v>
      </c>
      <c r="B13666" s="16" t="s">
        <v>52</v>
      </c>
      <c r="C13666" s="21">
        <v>0</v>
      </c>
      <c r="D13666" s="22">
        <v>7</v>
      </c>
      <c r="E13666" s="21">
        <v>28</v>
      </c>
      <c r="F13666" s="30">
        <v>0.128016874194145</v>
      </c>
      <c r="G13666" s="29">
        <v>2.3794046875</v>
      </c>
      <c r="H13666" s="30">
        <v>0.0440951578153504</v>
      </c>
      <c r="I13666" s="29">
        <v>0.101124760949467</v>
      </c>
      <c r="J13666" s="41" t="s">
        <v>519</v>
      </c>
      <c r="K13666" s="44" t="s">
        <v>15172</v>
      </c>
    </row>
    <row r="13667">
      <c r="A13667" s="21">
        <v>13666</v>
      </c>
      <c r="B13667" s="16" t="s">
        <v>52</v>
      </c>
      <c r="C13667" s="21">
        <v>0</v>
      </c>
      <c r="D13667" s="22">
        <v>7</v>
      </c>
      <c r="E13667" s="21">
        <v>28</v>
      </c>
      <c r="F13667" s="30">
        <v>0.128016874194145</v>
      </c>
      <c r="G13667" s="29">
        <v>2.381783203125</v>
      </c>
      <c r="H13667" s="30">
        <v>0.0448063626719846</v>
      </c>
      <c r="I13667" s="29">
        <v>0.102818696730979</v>
      </c>
      <c r="J13667" s="41" t="s">
        <v>521</v>
      </c>
      <c r="K13667" s="44" t="s">
        <v>15173</v>
      </c>
    </row>
    <row r="13668">
      <c r="A13668" s="21">
        <v>13667</v>
      </c>
      <c r="B13668" s="16" t="s">
        <v>52</v>
      </c>
      <c r="C13668" s="21">
        <v>0</v>
      </c>
      <c r="D13668" s="22">
        <v>7</v>
      </c>
      <c r="E13668" s="21">
        <v>28</v>
      </c>
      <c r="F13668" s="30">
        <v>0.12801530957222</v>
      </c>
      <c r="G13668" s="29">
        <v>2.38374609375</v>
      </c>
      <c r="H13668" s="30">
        <v>0.0455175588362747</v>
      </c>
      <c r="I13668" s="29">
        <v>0.104514007809496</v>
      </c>
      <c r="J13668" s="41" t="s">
        <v>523</v>
      </c>
      <c r="K13668" s="44" t="s">
        <v>15174</v>
      </c>
    </row>
    <row r="13669">
      <c r="A13669" s="21">
        <v>13668</v>
      </c>
      <c r="B13669" s="16" t="s">
        <v>52</v>
      </c>
      <c r="C13669" s="21">
        <v>0</v>
      </c>
      <c r="D13669" s="22">
        <v>7</v>
      </c>
      <c r="E13669" s="21">
        <v>28</v>
      </c>
      <c r="F13669" s="30">
        <v>0.128014326095581</v>
      </c>
      <c r="G13669" s="29">
        <v>2.385941796875</v>
      </c>
      <c r="H13669" s="30">
        <v>0.0462287495368057</v>
      </c>
      <c r="I13669" s="29">
        <v>0.106210867427441</v>
      </c>
      <c r="J13669" s="41" t="s">
        <v>525</v>
      </c>
      <c r="K13669" s="44" t="s">
        <v>15175</v>
      </c>
    </row>
    <row r="13670">
      <c r="A13670" s="21">
        <v>13669</v>
      </c>
      <c r="B13670" s="16" t="s">
        <v>52</v>
      </c>
      <c r="C13670" s="21">
        <v>0</v>
      </c>
      <c r="D13670" s="22">
        <v>7</v>
      </c>
      <c r="E13670" s="21">
        <v>28</v>
      </c>
      <c r="F13670" s="30">
        <v>0.128016874194145</v>
      </c>
      <c r="G13670" s="29">
        <v>2.3884529296875</v>
      </c>
      <c r="H13670" s="30">
        <v>0.0469399543934398</v>
      </c>
      <c r="I13670" s="29">
        <v>0.107909546750877</v>
      </c>
      <c r="J13670" s="41" t="s">
        <v>527</v>
      </c>
      <c r="K13670" s="44" t="s">
        <v>15176</v>
      </c>
    </row>
    <row r="13671">
      <c r="A13671" s="21">
        <v>13670</v>
      </c>
      <c r="B13671" s="16" t="s">
        <v>52</v>
      </c>
      <c r="C13671" s="21">
        <v>0</v>
      </c>
      <c r="D13671" s="22">
        <v>7</v>
      </c>
      <c r="E13671" s="21">
        <v>28</v>
      </c>
      <c r="F13671" s="30">
        <v>0.128016039729118</v>
      </c>
      <c r="G13671" s="29">
        <v>2.39058046875</v>
      </c>
      <c r="H13671" s="30">
        <v>0.0476511546141571</v>
      </c>
      <c r="I13671" s="29">
        <v>0.109609728107895</v>
      </c>
      <c r="J13671" s="41" t="s">
        <v>529</v>
      </c>
      <c r="K13671" s="44" t="s">
        <v>15177</v>
      </c>
    </row>
    <row r="13672">
      <c r="A13672" s="21">
        <v>13671</v>
      </c>
      <c r="B13672" s="16" t="s">
        <v>52</v>
      </c>
      <c r="C13672" s="21">
        <v>0</v>
      </c>
      <c r="D13672" s="22">
        <v>7</v>
      </c>
      <c r="E13672" s="21">
        <v>28</v>
      </c>
      <c r="F13672" s="30">
        <v>0.128018468618393</v>
      </c>
      <c r="G13672" s="29">
        <v>2.3924255859375</v>
      </c>
      <c r="H13672" s="30">
        <v>0.0483623683287038</v>
      </c>
      <c r="I13672" s="29">
        <v>0.111311253995646</v>
      </c>
      <c r="J13672" s="41" t="s">
        <v>531</v>
      </c>
      <c r="K13672" s="44" t="s">
        <v>15178</v>
      </c>
    </row>
    <row r="13673">
      <c r="A13673" s="21">
        <v>13672</v>
      </c>
      <c r="B13673" s="16" t="s">
        <v>52</v>
      </c>
      <c r="C13673" s="21">
        <v>0</v>
      </c>
      <c r="D13673" s="22">
        <v>7</v>
      </c>
      <c r="E13673" s="21">
        <v>28</v>
      </c>
      <c r="F13673" s="30">
        <v>0.12801530957222</v>
      </c>
      <c r="G13673" s="29">
        <v>2.3944111328125</v>
      </c>
      <c r="H13673" s="30">
        <v>0.0490735644929939</v>
      </c>
      <c r="I13673" s="29">
        <v>0.113014150009036</v>
      </c>
      <c r="J13673" s="41" t="s">
        <v>533</v>
      </c>
      <c r="K13673" s="44" t="s">
        <v>15179</v>
      </c>
    </row>
    <row r="13674">
      <c r="A13674" s="21">
        <v>13673</v>
      </c>
      <c r="B13674" s="16" t="s">
        <v>52</v>
      </c>
      <c r="C13674" s="21">
        <v>0</v>
      </c>
      <c r="D13674" s="22">
        <v>7</v>
      </c>
      <c r="E13674" s="21">
        <v>28</v>
      </c>
      <c r="F13674" s="30">
        <v>0.128013983368874</v>
      </c>
      <c r="G13674" s="29">
        <v>2.396396484375</v>
      </c>
      <c r="H13674" s="30">
        <v>0.0497847532894876</v>
      </c>
      <c r="I13674" s="29">
        <v>0.11471844034068</v>
      </c>
      <c r="J13674" s="41" t="s">
        <v>535</v>
      </c>
      <c r="K13674" s="44" t="s">
        <v>15180</v>
      </c>
    </row>
    <row r="13675">
      <c r="A13675" s="21">
        <v>13674</v>
      </c>
      <c r="B13675" s="16" t="s">
        <v>52</v>
      </c>
      <c r="C13675" s="21">
        <v>0</v>
      </c>
      <c r="D13675" s="22">
        <v>7</v>
      </c>
      <c r="E13675" s="21">
        <v>28</v>
      </c>
      <c r="F13675" s="30">
        <v>0.128017485141754</v>
      </c>
      <c r="G13675" s="29">
        <v>2.3983638671875</v>
      </c>
      <c r="H13675" s="30">
        <v>0.0504959615402751</v>
      </c>
      <c r="I13675" s="29">
        <v>0.116424176511415</v>
      </c>
      <c r="J13675" s="41" t="s">
        <v>537</v>
      </c>
      <c r="K13675" s="44" t="s">
        <v>15181</v>
      </c>
    </row>
    <row r="13676">
      <c r="A13676" s="21">
        <v>13675</v>
      </c>
      <c r="B13676" s="16" t="s">
        <v>52</v>
      </c>
      <c r="C13676" s="21">
        <v>0</v>
      </c>
      <c r="D13676" s="22">
        <v>7</v>
      </c>
      <c r="E13676" s="21">
        <v>28</v>
      </c>
      <c r="F13676" s="30">
        <v>0.128017485141754</v>
      </c>
      <c r="G13676" s="29">
        <v>2.4004404296875</v>
      </c>
      <c r="H13676" s="30">
        <v>0.0512071697910627</v>
      </c>
      <c r="I13676" s="29">
        <v>0.118131389550532</v>
      </c>
      <c r="J13676" s="41" t="s">
        <v>539</v>
      </c>
      <c r="K13676" s="44" t="s">
        <v>15182</v>
      </c>
    </row>
    <row r="13677">
      <c r="A13677" s="21">
        <v>13676</v>
      </c>
      <c r="B13677" s="16" t="s">
        <v>52</v>
      </c>
      <c r="C13677" s="21">
        <v>0</v>
      </c>
      <c r="D13677" s="22">
        <v>7</v>
      </c>
      <c r="E13677" s="21">
        <v>28</v>
      </c>
      <c r="F13677" s="30">
        <v>0.12801955640316</v>
      </c>
      <c r="G13677" s="29">
        <v>2.40235546875</v>
      </c>
      <c r="H13677" s="30">
        <v>0.051918389548858</v>
      </c>
      <c r="I13677" s="29">
        <v>0.119839992225155</v>
      </c>
      <c r="J13677" s="41" t="s">
        <v>541</v>
      </c>
      <c r="K13677" s="44" t="s">
        <v>15183</v>
      </c>
    </row>
    <row r="13678">
      <c r="A13678" s="21">
        <v>13677</v>
      </c>
      <c r="B13678" s="16" t="s">
        <v>52</v>
      </c>
      <c r="C13678" s="21">
        <v>0</v>
      </c>
      <c r="D13678" s="22">
        <v>7</v>
      </c>
      <c r="E13678" s="21">
        <v>28</v>
      </c>
      <c r="F13678" s="30">
        <v>0.128018587827682</v>
      </c>
      <c r="G13678" s="29">
        <v>2.4043296875</v>
      </c>
      <c r="H13678" s="30">
        <v>0.0526296039256785</v>
      </c>
      <c r="I13678" s="29">
        <v>0.121549986065521</v>
      </c>
      <c r="J13678" s="41" t="s">
        <v>543</v>
      </c>
      <c r="K13678" s="44" t="s">
        <v>15184</v>
      </c>
    </row>
    <row r="13679">
      <c r="A13679" s="21">
        <v>13678</v>
      </c>
      <c r="B13679" s="16" t="s">
        <v>52</v>
      </c>
      <c r="C13679" s="21">
        <v>0</v>
      </c>
      <c r="D13679" s="22">
        <v>7</v>
      </c>
      <c r="E13679" s="21">
        <v>28</v>
      </c>
      <c r="F13679" s="30">
        <v>0.128017246723175</v>
      </c>
      <c r="G13679" s="29">
        <v>2.406407421875</v>
      </c>
      <c r="H13679" s="30">
        <v>0.0533408108519183</v>
      </c>
      <c r="I13679" s="29">
        <v>0.123261439691314</v>
      </c>
      <c r="J13679" s="41" t="s">
        <v>545</v>
      </c>
      <c r="K13679" s="44" t="s">
        <v>15185</v>
      </c>
    </row>
    <row r="13680">
      <c r="A13680" s="21">
        <v>13679</v>
      </c>
      <c r="B13680" s="16" t="s">
        <v>52</v>
      </c>
      <c r="C13680" s="21">
        <v>0</v>
      </c>
      <c r="D13680" s="22">
        <v>7</v>
      </c>
      <c r="E13680" s="21">
        <v>28</v>
      </c>
      <c r="F13680" s="30">
        <v>0.128016039729118</v>
      </c>
      <c r="G13680" s="29">
        <v>2.4084919921875</v>
      </c>
      <c r="H13680" s="30">
        <v>0.0540520110726357</v>
      </c>
      <c r="I13680" s="29">
        <v>0.124974359727753</v>
      </c>
      <c r="J13680" s="41" t="s">
        <v>547</v>
      </c>
      <c r="K13680" s="44" t="s">
        <v>15186</v>
      </c>
    </row>
    <row r="13681">
      <c r="A13681" s="21">
        <v>13680</v>
      </c>
      <c r="B13681" s="16" t="s">
        <v>52</v>
      </c>
      <c r="C13681" s="21">
        <v>0</v>
      </c>
      <c r="D13681" s="22">
        <v>7</v>
      </c>
      <c r="E13681" s="21">
        <v>28</v>
      </c>
      <c r="F13681" s="30">
        <v>0.128016874194145</v>
      </c>
      <c r="G13681" s="29">
        <v>2.4105798828125</v>
      </c>
      <c r="H13681" s="30">
        <v>0.0547632159292698</v>
      </c>
      <c r="I13681" s="29">
        <v>0.126688775847714</v>
      </c>
      <c r="J13681" s="41" t="s">
        <v>549</v>
      </c>
      <c r="K13681" s="44" t="s">
        <v>15187</v>
      </c>
    </row>
    <row r="13682">
      <c r="A13682" s="21">
        <v>13681</v>
      </c>
      <c r="B13682" s="16" t="s">
        <v>52</v>
      </c>
      <c r="C13682" s="21">
        <v>0</v>
      </c>
      <c r="D13682" s="22">
        <v>7</v>
      </c>
      <c r="E13682" s="21">
        <v>28</v>
      </c>
      <c r="F13682" s="30">
        <v>0.128017246723175</v>
      </c>
      <c r="G13682" s="29">
        <v>2.41264453125</v>
      </c>
      <c r="H13682" s="30">
        <v>0.0554744228555097</v>
      </c>
      <c r="I13682" s="29">
        <v>0.128404665348894</v>
      </c>
      <c r="J13682" s="41" t="s">
        <v>551</v>
      </c>
      <c r="K13682" s="44" t="s">
        <v>15188</v>
      </c>
    </row>
    <row r="13683">
      <c r="A13683" s="21">
        <v>13682</v>
      </c>
      <c r="B13683" s="16" t="s">
        <v>52</v>
      </c>
      <c r="C13683" s="21">
        <v>0</v>
      </c>
      <c r="D13683" s="22">
        <v>7</v>
      </c>
      <c r="E13683" s="21">
        <v>28</v>
      </c>
      <c r="F13683" s="30">
        <v>0.128017619252205</v>
      </c>
      <c r="G13683" s="29">
        <v>2.4146537109375</v>
      </c>
      <c r="H13683" s="30">
        <v>0.0561856318513552</v>
      </c>
      <c r="I13683" s="29">
        <v>0.130121988789965</v>
      </c>
      <c r="J13683" s="41" t="s">
        <v>553</v>
      </c>
      <c r="K13683" s="44" t="s">
        <v>15189</v>
      </c>
    </row>
    <row r="13684">
      <c r="A13684" s="21">
        <v>13683</v>
      </c>
      <c r="B13684" s="16" t="s">
        <v>52</v>
      </c>
      <c r="C13684" s="21">
        <v>0</v>
      </c>
      <c r="D13684" s="22">
        <v>7</v>
      </c>
      <c r="E13684" s="21">
        <v>28</v>
      </c>
      <c r="F13684" s="30">
        <v>0.128017246723175</v>
      </c>
      <c r="G13684" s="29">
        <v>2.4167373046875</v>
      </c>
      <c r="H13684" s="30">
        <v>0.0568968387775951</v>
      </c>
      <c r="I13684" s="29">
        <v>0.13184078909996</v>
      </c>
      <c r="J13684" s="41" t="s">
        <v>555</v>
      </c>
      <c r="K13684" s="44" t="s">
        <v>15190</v>
      </c>
    </row>
    <row r="13685">
      <c r="A13685" s="21">
        <v>13684</v>
      </c>
      <c r="B13685" s="16" t="s">
        <v>52</v>
      </c>
      <c r="C13685" s="21">
        <v>0</v>
      </c>
      <c r="D13685" s="22">
        <v>7</v>
      </c>
      <c r="E13685" s="21">
        <v>28</v>
      </c>
      <c r="F13685" s="30">
        <v>0.128015667200089</v>
      </c>
      <c r="G13685" s="29">
        <v>2.4188333984375</v>
      </c>
      <c r="H13685" s="30">
        <v>0.0576080369287067</v>
      </c>
      <c r="I13685" s="29">
        <v>0.133561058940776</v>
      </c>
      <c r="J13685" s="41" t="s">
        <v>557</v>
      </c>
      <c r="K13685" s="44" t="s">
        <v>15191</v>
      </c>
    </row>
    <row r="13686">
      <c r="A13686" s="21">
        <v>13685</v>
      </c>
      <c r="B13686" s="16" t="s">
        <v>52</v>
      </c>
      <c r="C13686" s="21">
        <v>0</v>
      </c>
      <c r="D13686" s="22">
        <v>7</v>
      </c>
      <c r="E13686" s="21">
        <v>28</v>
      </c>
      <c r="F13686" s="30">
        <v>0.128015801310539</v>
      </c>
      <c r="G13686" s="29">
        <v>2.4206828125</v>
      </c>
      <c r="H13686" s="30">
        <v>0.0583192358248764</v>
      </c>
      <c r="I13686" s="29">
        <v>0.135282645885003</v>
      </c>
      <c r="J13686" s="41" t="s">
        <v>559</v>
      </c>
      <c r="K13686" s="44" t="s">
        <v>15192</v>
      </c>
    </row>
    <row r="13687">
      <c r="A13687" s="21">
        <v>13686</v>
      </c>
      <c r="B13687" s="16" t="s">
        <v>52</v>
      </c>
      <c r="C13687" s="21">
        <v>0</v>
      </c>
      <c r="D13687" s="22">
        <v>7</v>
      </c>
      <c r="E13687" s="21">
        <v>28</v>
      </c>
      <c r="F13687" s="30">
        <v>0.128017738461494</v>
      </c>
      <c r="G13687" s="29">
        <v>2.4224736328125</v>
      </c>
      <c r="H13687" s="30">
        <v>0.0590304454829958</v>
      </c>
      <c r="I13687" s="29">
        <v>0.137005532529199</v>
      </c>
      <c r="J13687" s="41" t="s">
        <v>561</v>
      </c>
      <c r="K13687" s="44" t="s">
        <v>15193</v>
      </c>
    </row>
    <row r="13688">
      <c r="A13688" s="21">
        <v>13687</v>
      </c>
      <c r="B13688" s="16" t="s">
        <v>52</v>
      </c>
      <c r="C13688" s="21">
        <v>0</v>
      </c>
      <c r="D13688" s="22">
        <v>7</v>
      </c>
      <c r="E13688" s="21">
        <v>28</v>
      </c>
      <c r="F13688" s="30">
        <v>0.128016531467438</v>
      </c>
      <c r="G13688" s="29">
        <v>2.4245689453125</v>
      </c>
      <c r="H13688" s="30">
        <v>0.0597416484355927</v>
      </c>
      <c r="I13688" s="29">
        <v>0.13872989312188</v>
      </c>
      <c r="J13688" s="41" t="s">
        <v>563</v>
      </c>
      <c r="K13688" s="44" t="s">
        <v>15194</v>
      </c>
    </row>
    <row r="13689">
      <c r="A13689" s="21">
        <v>13688</v>
      </c>
      <c r="B13689" s="16" t="s">
        <v>52</v>
      </c>
      <c r="C13689" s="21">
        <v>0</v>
      </c>
      <c r="D13689" s="22">
        <v>7</v>
      </c>
      <c r="E13689" s="21">
        <v>28</v>
      </c>
      <c r="F13689" s="30">
        <v>0.128016650676727</v>
      </c>
      <c r="G13689" s="29">
        <v>2.4264259765625</v>
      </c>
      <c r="H13689" s="30">
        <v>0.0604528520504634</v>
      </c>
      <c r="I13689" s="29">
        <v>0.140455576047627</v>
      </c>
      <c r="J13689" s="41" t="s">
        <v>565</v>
      </c>
      <c r="K13689" s="44" t="s">
        <v>15195</v>
      </c>
    </row>
    <row r="13690">
      <c r="A13690" s="21">
        <v>13689</v>
      </c>
      <c r="B13690" s="16" t="s">
        <v>52</v>
      </c>
      <c r="C13690" s="21">
        <v>0</v>
      </c>
      <c r="D13690" s="22">
        <v>7</v>
      </c>
      <c r="E13690" s="21">
        <v>28</v>
      </c>
      <c r="F13690" s="30">
        <v>0.128017485141754</v>
      </c>
      <c r="G13690" s="29">
        <v>2.4282751953125</v>
      </c>
      <c r="H13690" s="30">
        <v>0.0611640603012509</v>
      </c>
      <c r="I13690" s="29">
        <v>0.142182585401716</v>
      </c>
      <c r="J13690" s="41" t="s">
        <v>567</v>
      </c>
      <c r="K13690" s="44" t="s">
        <v>15196</v>
      </c>
    </row>
    <row r="13691">
      <c r="A13691" s="21">
        <v>13690</v>
      </c>
      <c r="B13691" s="16" t="s">
        <v>52</v>
      </c>
      <c r="C13691" s="21">
        <v>0</v>
      </c>
      <c r="D13691" s="22">
        <v>7</v>
      </c>
      <c r="E13691" s="21">
        <v>28</v>
      </c>
      <c r="F13691" s="30">
        <v>0.128016874194145</v>
      </c>
      <c r="G13691" s="29">
        <v>2.4301587890625</v>
      </c>
      <c r="H13691" s="30">
        <v>0.061875265157885</v>
      </c>
      <c r="I13691" s="29">
        <v>0.14391092613489</v>
      </c>
      <c r="J13691" s="41" t="s">
        <v>569</v>
      </c>
      <c r="K13691" s="44" t="s">
        <v>15197</v>
      </c>
    </row>
    <row r="13692">
      <c r="A13692" s="21">
        <v>13691</v>
      </c>
      <c r="B13692" s="16" t="s">
        <v>52</v>
      </c>
      <c r="C13692" s="21">
        <v>0</v>
      </c>
      <c r="D13692" s="22">
        <v>7</v>
      </c>
      <c r="E13692" s="21">
        <v>28</v>
      </c>
      <c r="F13692" s="30">
        <v>0.128017380833626</v>
      </c>
      <c r="G13692" s="29">
        <v>2.43204453125</v>
      </c>
      <c r="H13692" s="30">
        <v>0.0625864728291829</v>
      </c>
      <c r="I13692" s="29">
        <v>0.145640614862453</v>
      </c>
      <c r="J13692" s="41" t="s">
        <v>571</v>
      </c>
      <c r="K13692" s="44" t="s">
        <v>15198</v>
      </c>
    </row>
    <row r="13693">
      <c r="A13693" s="21">
        <v>13692</v>
      </c>
      <c r="B13693" s="16" t="s">
        <v>52</v>
      </c>
      <c r="C13693" s="21">
        <v>0</v>
      </c>
      <c r="D13693" s="22">
        <v>7</v>
      </c>
      <c r="E13693" s="21">
        <v>28</v>
      </c>
      <c r="F13693" s="30">
        <v>0.12801556289196</v>
      </c>
      <c r="G13693" s="29">
        <v>2.4337490234375</v>
      </c>
      <c r="H13693" s="30">
        <v>0.0632976704008049</v>
      </c>
      <c r="I13693" s="29">
        <v>0.147371491257859</v>
      </c>
      <c r="J13693" s="41" t="s">
        <v>573</v>
      </c>
      <c r="K13693" s="44" t="s">
        <v>15199</v>
      </c>
    </row>
    <row r="13694">
      <c r="A13694" s="21">
        <v>13693</v>
      </c>
      <c r="B13694" s="16" t="s">
        <v>52</v>
      </c>
      <c r="C13694" s="21">
        <v>0</v>
      </c>
      <c r="D13694" s="22">
        <v>7</v>
      </c>
      <c r="E13694" s="21">
        <v>28</v>
      </c>
      <c r="F13694" s="30">
        <v>0.128013253211975</v>
      </c>
      <c r="G13694" s="29">
        <v>2.435650390625</v>
      </c>
      <c r="H13694" s="30">
        <v>0.0640088551408715</v>
      </c>
      <c r="I13694" s="29">
        <v>0.149103688647809</v>
      </c>
      <c r="J13694" s="41" t="s">
        <v>575</v>
      </c>
      <c r="K13694" s="44" t="s">
        <v>15200</v>
      </c>
    </row>
    <row r="13695">
      <c r="A13695" s="21">
        <v>13694</v>
      </c>
      <c r="B13695" s="16" t="s">
        <v>52</v>
      </c>
      <c r="C13695" s="21">
        <v>0</v>
      </c>
      <c r="D13695" s="22">
        <v>7</v>
      </c>
      <c r="E13695" s="21">
        <v>28</v>
      </c>
      <c r="F13695" s="30">
        <v>0.128013625741005</v>
      </c>
      <c r="G13695" s="29">
        <v>2.437509375</v>
      </c>
      <c r="H13695" s="30">
        <v>0.0647200419505437</v>
      </c>
      <c r="I13695" s="29">
        <v>0.150837213163761</v>
      </c>
      <c r="J13695" s="41" t="s">
        <v>577</v>
      </c>
      <c r="K13695" s="44" t="s">
        <v>15201</v>
      </c>
    </row>
    <row r="13696">
      <c r="A13696" s="21">
        <v>13695</v>
      </c>
      <c r="B13696" s="16" t="s">
        <v>52</v>
      </c>
      <c r="C13696" s="21">
        <v>0</v>
      </c>
      <c r="D13696" s="22">
        <v>7</v>
      </c>
      <c r="E13696" s="21">
        <v>28</v>
      </c>
      <c r="F13696" s="30">
        <v>0.128017008304596</v>
      </c>
      <c r="G13696" s="29">
        <v>2.439269921875</v>
      </c>
      <c r="H13696" s="30">
        <v>0.0654312475522359</v>
      </c>
      <c r="I13696" s="29">
        <v>0.152572035596238</v>
      </c>
      <c r="J13696" s="41" t="s">
        <v>579</v>
      </c>
      <c r="K13696" s="44" t="s">
        <v>15202</v>
      </c>
    </row>
    <row r="13697">
      <c r="A13697" s="21">
        <v>13696</v>
      </c>
      <c r="B13697" s="16" t="s">
        <v>52</v>
      </c>
      <c r="C13697" s="21">
        <v>0</v>
      </c>
      <c r="D13697" s="22">
        <v>7</v>
      </c>
      <c r="E13697" s="21">
        <v>28</v>
      </c>
      <c r="F13697" s="30">
        <v>0.128016531467438</v>
      </c>
      <c r="G13697" s="29">
        <v>2.441326953125</v>
      </c>
      <c r="H13697" s="30">
        <v>0.0661424505048328</v>
      </c>
      <c r="I13697" s="29">
        <v>0.154308314533555</v>
      </c>
      <c r="J13697" s="41" t="s">
        <v>581</v>
      </c>
      <c r="K13697" s="44" t="s">
        <v>15203</v>
      </c>
    </row>
    <row r="13698">
      <c r="A13698" s="21">
        <v>13697</v>
      </c>
      <c r="B13698" s="16" t="s">
        <v>52</v>
      </c>
      <c r="C13698" s="21">
        <v>0</v>
      </c>
      <c r="D13698" s="22">
        <v>7</v>
      </c>
      <c r="E13698" s="21">
        <v>28</v>
      </c>
      <c r="F13698" s="30">
        <v>0.128017380833626</v>
      </c>
      <c r="G13698" s="29">
        <v>2.4432134765625</v>
      </c>
      <c r="H13698" s="30">
        <v>0.0668536581761307</v>
      </c>
      <c r="I13698" s="29">
        <v>0.156045946700704</v>
      </c>
      <c r="J13698" s="41" t="s">
        <v>583</v>
      </c>
      <c r="K13698" s="44" t="s">
        <v>15204</v>
      </c>
    </row>
    <row r="13699">
      <c r="A13699" s="21">
        <v>13698</v>
      </c>
      <c r="B13699" s="16" t="s">
        <v>52</v>
      </c>
      <c r="C13699" s="21">
        <v>0</v>
      </c>
      <c r="D13699" s="22">
        <v>7</v>
      </c>
      <c r="E13699" s="21">
        <v>28</v>
      </c>
      <c r="F13699" s="30">
        <v>0.128014221787453</v>
      </c>
      <c r="G13699" s="29">
        <v>2.445068359375</v>
      </c>
      <c r="H13699" s="30">
        <v>0.0675648482971721</v>
      </c>
      <c r="I13699" s="29">
        <v>0.157784855163163</v>
      </c>
      <c r="J13699" s="41" t="s">
        <v>585</v>
      </c>
      <c r="K13699" s="44" t="s">
        <v>15205</v>
      </c>
    </row>
    <row r="13700">
      <c r="A13700" s="21">
        <v>13699</v>
      </c>
      <c r="B13700" s="16" t="s">
        <v>52</v>
      </c>
      <c r="C13700" s="21">
        <v>0</v>
      </c>
      <c r="D13700" s="22">
        <v>7</v>
      </c>
      <c r="E13700" s="21">
        <v>28</v>
      </c>
      <c r="F13700" s="30">
        <v>0.12801505625248</v>
      </c>
      <c r="G13700" s="29">
        <v>2.4470466796875</v>
      </c>
      <c r="H13700" s="30">
        <v>0.0682760430541303</v>
      </c>
      <c r="I13700" s="29">
        <v>0.159525181931789</v>
      </c>
      <c r="J13700" s="41" t="s">
        <v>587</v>
      </c>
      <c r="K13700" s="44" t="s">
        <v>15206</v>
      </c>
    </row>
    <row r="13701">
      <c r="A13701" s="21">
        <v>13700</v>
      </c>
      <c r="B13701" s="16" t="s">
        <v>52</v>
      </c>
      <c r="C13701" s="21">
        <v>0</v>
      </c>
      <c r="D13701" s="22">
        <v>7</v>
      </c>
      <c r="E13701" s="21">
        <v>28</v>
      </c>
      <c r="F13701" s="30">
        <v>0.128015667200089</v>
      </c>
      <c r="G13701" s="29">
        <v>2.4488953125</v>
      </c>
      <c r="H13701" s="30">
        <v>0.0689872412052419</v>
      </c>
      <c r="I13701" s="29">
        <v>0.161266831750304</v>
      </c>
      <c r="J13701" s="41" t="s">
        <v>589</v>
      </c>
      <c r="K13701" s="44" t="s">
        <v>15207</v>
      </c>
    </row>
    <row r="13702">
      <c r="A13702" s="21">
        <v>13701</v>
      </c>
      <c r="B13702" s="16" t="s">
        <v>52</v>
      </c>
      <c r="C13702" s="21">
        <v>0</v>
      </c>
      <c r="D13702" s="22">
        <v>7</v>
      </c>
      <c r="E13702" s="21">
        <v>28</v>
      </c>
      <c r="F13702" s="30">
        <v>0.128013730049133</v>
      </c>
      <c r="G13702" s="29">
        <v>2.4507927734375</v>
      </c>
      <c r="H13702" s="30">
        <v>0.0696984285944038</v>
      </c>
      <c r="I13702" s="29">
        <v>0.163009804664222</v>
      </c>
      <c r="J13702" s="41" t="s">
        <v>591</v>
      </c>
      <c r="K13702" s="44" t="s">
        <v>15208</v>
      </c>
    </row>
    <row r="13703">
      <c r="A13703" s="21">
        <v>13702</v>
      </c>
      <c r="B13703" s="16" t="s">
        <v>52</v>
      </c>
      <c r="C13703" s="21">
        <v>0</v>
      </c>
      <c r="D13703" s="22">
        <v>7</v>
      </c>
      <c r="E13703" s="21">
        <v>28</v>
      </c>
      <c r="F13703" s="30">
        <v>0.128016874194145</v>
      </c>
      <c r="G13703" s="29">
        <v>2.45262734375</v>
      </c>
      <c r="H13703" s="30">
        <v>0.0704096334510379</v>
      </c>
      <c r="I13703" s="29">
        <v>0.164754125142611</v>
      </c>
      <c r="J13703" s="41" t="s">
        <v>593</v>
      </c>
      <c r="K13703" s="44" t="s">
        <v>15209</v>
      </c>
    </row>
    <row r="13704">
      <c r="A13704" s="21">
        <v>13703</v>
      </c>
      <c r="B13704" s="16" t="s">
        <v>52</v>
      </c>
      <c r="C13704" s="21">
        <v>0</v>
      </c>
      <c r="D13704" s="22">
        <v>7</v>
      </c>
      <c r="E13704" s="21">
        <v>28</v>
      </c>
      <c r="F13704" s="30">
        <v>0.12801519036293</v>
      </c>
      <c r="G13704" s="29">
        <v>2.4547341796875</v>
      </c>
      <c r="H13704" s="30">
        <v>0.0711208289530542</v>
      </c>
      <c r="I13704" s="29">
        <v>0.16649992104985</v>
      </c>
      <c r="J13704" s="41" t="s">
        <v>595</v>
      </c>
      <c r="K13704" s="44" t="s">
        <v>15210</v>
      </c>
    </row>
    <row r="13705">
      <c r="A13705" s="21">
        <v>13704</v>
      </c>
      <c r="B13705" s="16" t="s">
        <v>52</v>
      </c>
      <c r="C13705" s="21">
        <v>0</v>
      </c>
      <c r="D13705" s="22">
        <v>7</v>
      </c>
      <c r="E13705" s="21">
        <v>28</v>
      </c>
      <c r="F13705" s="30">
        <v>0.128018945455551</v>
      </c>
      <c r="G13705" s="29">
        <v>2.4565306640625</v>
      </c>
      <c r="H13705" s="30">
        <v>0.0718320453166962</v>
      </c>
      <c r="I13705" s="29">
        <v>0.16824704585592</v>
      </c>
      <c r="J13705" s="41" t="s">
        <v>597</v>
      </c>
      <c r="K13705" s="44" t="s">
        <v>15211</v>
      </c>
    </row>
    <row r="13706">
      <c r="A13706" s="21">
        <v>13705</v>
      </c>
      <c r="B13706" s="16" t="s">
        <v>52</v>
      </c>
      <c r="C13706" s="21">
        <v>0</v>
      </c>
      <c r="D13706" s="22">
        <v>7</v>
      </c>
      <c r="E13706" s="21">
        <v>28</v>
      </c>
      <c r="F13706" s="30">
        <v>0.128016263246536</v>
      </c>
      <c r="G13706" s="29">
        <v>2.4583556640625</v>
      </c>
      <c r="H13706" s="30">
        <v>0.0725432467791769</v>
      </c>
      <c r="I13706" s="29">
        <v>0.169995431999499</v>
      </c>
      <c r="J13706" s="41" t="s">
        <v>599</v>
      </c>
      <c r="K13706" s="44" t="s">
        <v>15212</v>
      </c>
    </row>
    <row r="13707">
      <c r="A13707" s="21">
        <v>13706</v>
      </c>
      <c r="B13707" s="16" t="s">
        <v>52</v>
      </c>
      <c r="C13707" s="21">
        <v>0</v>
      </c>
      <c r="D13707" s="22">
        <v>7</v>
      </c>
      <c r="E13707" s="21">
        <v>28</v>
      </c>
      <c r="F13707" s="30">
        <v>0.128018692135811</v>
      </c>
      <c r="G13707" s="29">
        <v>2.460408984375</v>
      </c>
      <c r="H13707" s="30">
        <v>0.073254461735487</v>
      </c>
      <c r="I13707" s="29">
        <v>0.171745311667826</v>
      </c>
      <c r="J13707" s="41" t="s">
        <v>601</v>
      </c>
      <c r="K13707" s="44" t="s">
        <v>15213</v>
      </c>
    </row>
    <row r="13708">
      <c r="A13708" s="21">
        <v>13707</v>
      </c>
      <c r="B13708" s="16" t="s">
        <v>52</v>
      </c>
      <c r="C13708" s="21">
        <v>0</v>
      </c>
      <c r="D13708" s="22">
        <v>7</v>
      </c>
      <c r="E13708" s="21">
        <v>28</v>
      </c>
      <c r="F13708" s="30">
        <v>0.128016039729118</v>
      </c>
      <c r="G13708" s="29">
        <v>2.462336328125</v>
      </c>
      <c r="H13708" s="30">
        <v>0.0739656619562043</v>
      </c>
      <c r="I13708" s="29">
        <v>0.173496525807869</v>
      </c>
      <c r="J13708" s="41" t="s">
        <v>603</v>
      </c>
      <c r="K13708" s="44" t="s">
        <v>15214</v>
      </c>
    </row>
    <row r="13709">
      <c r="A13709" s="21">
        <v>13708</v>
      </c>
      <c r="B13709" s="16" t="s">
        <v>52</v>
      </c>
      <c r="C13709" s="21">
        <v>0</v>
      </c>
      <c r="D13709" s="22">
        <v>7</v>
      </c>
      <c r="E13709" s="21">
        <v>28</v>
      </c>
      <c r="F13709" s="30">
        <v>0.128014460206032</v>
      </c>
      <c r="G13709" s="29">
        <v>2.4643423828125</v>
      </c>
      <c r="H13709" s="30">
        <v>0.0746768534017934</v>
      </c>
      <c r="I13709" s="29">
        <v>0.175249145029528</v>
      </c>
      <c r="J13709" s="41" t="s">
        <v>605</v>
      </c>
      <c r="K13709" s="44" t="s">
        <v>15215</v>
      </c>
    </row>
    <row r="13710">
      <c r="A13710" s="21">
        <v>13709</v>
      </c>
      <c r="B13710" s="16" t="s">
        <v>52</v>
      </c>
      <c r="C13710" s="21">
        <v>0</v>
      </c>
      <c r="D13710" s="22">
        <v>7</v>
      </c>
      <c r="E13710" s="21">
        <v>28</v>
      </c>
      <c r="F13710" s="30">
        <v>0.128014951944351</v>
      </c>
      <c r="G13710" s="29">
        <v>2.46624375</v>
      </c>
      <c r="H13710" s="30">
        <v>0.075388047579262</v>
      </c>
      <c r="I13710" s="29">
        <v>0.177003123224746</v>
      </c>
      <c r="J13710" s="41" t="s">
        <v>607</v>
      </c>
      <c r="K13710" s="44" t="s">
        <v>15216</v>
      </c>
    </row>
    <row r="13711">
      <c r="A13711" s="21">
        <v>13710</v>
      </c>
      <c r="B13711" s="16" t="s">
        <v>52</v>
      </c>
      <c r="C13711" s="21">
        <v>0</v>
      </c>
      <c r="D13711" s="22">
        <v>7</v>
      </c>
      <c r="E13711" s="21">
        <v>28</v>
      </c>
      <c r="F13711" s="30">
        <v>0.128015443682671</v>
      </c>
      <c r="G13711" s="29">
        <v>2.4681935546875</v>
      </c>
      <c r="H13711" s="30">
        <v>0.0760992444886102</v>
      </c>
      <c r="I13711" s="29">
        <v>0.178758494852513</v>
      </c>
      <c r="J13711" s="41" t="s">
        <v>609</v>
      </c>
      <c r="K13711" s="44" t="s">
        <v>15217</v>
      </c>
    </row>
    <row r="13712">
      <c r="A13712" s="21">
        <v>13711</v>
      </c>
      <c r="B13712" s="16" t="s">
        <v>52</v>
      </c>
      <c r="C13712" s="21">
        <v>0</v>
      </c>
      <c r="D13712" s="22">
        <v>7</v>
      </c>
      <c r="E13712" s="21">
        <v>28</v>
      </c>
      <c r="F13712" s="30">
        <v>0.128018081188202</v>
      </c>
      <c r="G13712" s="29">
        <v>2.4700564453125</v>
      </c>
      <c r="H13712" s="30">
        <v>0.0768104560507668</v>
      </c>
      <c r="I13712" s="29">
        <v>0.180515227555599</v>
      </c>
      <c r="J13712" s="41" t="s">
        <v>611</v>
      </c>
      <c r="K13712" s="44" t="s">
        <v>15218</v>
      </c>
    </row>
    <row r="13713">
      <c r="A13713" s="21">
        <v>13712</v>
      </c>
      <c r="B13713" s="16" t="s">
        <v>52</v>
      </c>
      <c r="C13713" s="21">
        <v>0</v>
      </c>
      <c r="D13713" s="22">
        <v>7</v>
      </c>
      <c r="E13713" s="21">
        <v>28</v>
      </c>
      <c r="F13713" s="30">
        <v>0.128017485141754</v>
      </c>
      <c r="G13713" s="29">
        <v>2.4719919921875</v>
      </c>
      <c r="H13713" s="30">
        <v>0.0775216643015544</v>
      </c>
      <c r="I13713" s="29">
        <v>0.182273328656323</v>
      </c>
      <c r="J13713" s="41" t="s">
        <v>613</v>
      </c>
      <c r="K13713" s="44" t="s">
        <v>15219</v>
      </c>
    </row>
    <row r="13714">
      <c r="A13714" s="21">
        <v>13713</v>
      </c>
      <c r="B13714" s="16" t="s">
        <v>52</v>
      </c>
      <c r="C13714" s="21">
        <v>0</v>
      </c>
      <c r="D13714" s="22">
        <v>7</v>
      </c>
      <c r="E13714" s="21">
        <v>28</v>
      </c>
      <c r="F13714" s="30">
        <v>0.128016650676727</v>
      </c>
      <c r="G13714" s="29">
        <v>2.474305078125</v>
      </c>
      <c r="H13714" s="30">
        <v>0.0782328679164251</v>
      </c>
      <c r="I13714" s="29">
        <v>0.184033063372179</v>
      </c>
      <c r="J13714" s="41" t="s">
        <v>615</v>
      </c>
      <c r="K13714" s="44" t="s">
        <v>15220</v>
      </c>
    </row>
    <row r="13715">
      <c r="A13715" s="21">
        <v>13714</v>
      </c>
      <c r="B13715" s="16" t="s">
        <v>52</v>
      </c>
      <c r="C13715" s="21">
        <v>0</v>
      </c>
      <c r="D13715" s="22">
        <v>7</v>
      </c>
      <c r="E13715" s="21">
        <v>28</v>
      </c>
      <c r="F13715" s="30">
        <v>0.128016769886017</v>
      </c>
      <c r="G13715" s="29">
        <v>2.476115234375</v>
      </c>
      <c r="H13715" s="30">
        <v>0.0789440721935696</v>
      </c>
      <c r="I13715" s="29">
        <v>0.185794087117569</v>
      </c>
      <c r="J13715" s="41" t="s">
        <v>617</v>
      </c>
      <c r="K13715" s="44" t="s">
        <v>15221</v>
      </c>
    </row>
    <row r="13716">
      <c r="A13716" s="21">
        <v>13715</v>
      </c>
      <c r="B13716" s="16" t="s">
        <v>52</v>
      </c>
      <c r="C13716" s="21">
        <v>0</v>
      </c>
      <c r="D13716" s="22">
        <v>7</v>
      </c>
      <c r="E13716" s="21">
        <v>28</v>
      </c>
      <c r="F13716" s="30">
        <v>0.128017738461494</v>
      </c>
      <c r="G13716" s="29">
        <v>2.4781302734375</v>
      </c>
      <c r="H13716" s="30">
        <v>0.079655281851689</v>
      </c>
      <c r="I13716" s="29">
        <v>0.187556557302116</v>
      </c>
      <c r="J13716" s="41" t="s">
        <v>619</v>
      </c>
      <c r="K13716" s="44" t="s">
        <v>15222</v>
      </c>
    </row>
    <row r="13717">
      <c r="A13717" s="21">
        <v>13716</v>
      </c>
      <c r="B13717" s="16" t="s">
        <v>52</v>
      </c>
      <c r="C13717" s="21">
        <v>0</v>
      </c>
      <c r="D13717" s="22">
        <v>7</v>
      </c>
      <c r="E13717" s="21">
        <v>28</v>
      </c>
      <c r="F13717" s="30">
        <v>0.128018468618393</v>
      </c>
      <c r="G13717" s="29">
        <v>2.479863671875</v>
      </c>
      <c r="H13717" s="30">
        <v>0.0803664955662357</v>
      </c>
      <c r="I13717" s="29">
        <v>0.189320270355759</v>
      </c>
      <c r="J13717" s="41" t="s">
        <v>621</v>
      </c>
      <c r="K13717" s="44" t="s">
        <v>15223</v>
      </c>
    </row>
    <row r="13718">
      <c r="A13718" s="21">
        <v>13717</v>
      </c>
      <c r="B13718" s="16" t="s">
        <v>52</v>
      </c>
      <c r="C13718" s="21">
        <v>0</v>
      </c>
      <c r="D13718" s="22">
        <v>7</v>
      </c>
      <c r="E13718" s="21">
        <v>28</v>
      </c>
      <c r="F13718" s="30">
        <v>0.128017619252205</v>
      </c>
      <c r="G13718" s="29">
        <v>2.48183671875</v>
      </c>
      <c r="H13718" s="30">
        <v>0.0810777045620812</v>
      </c>
      <c r="I13718" s="29">
        <v>0.191085374956354</v>
      </c>
      <c r="J13718" s="41" t="s">
        <v>623</v>
      </c>
      <c r="K13718" s="44" t="s">
        <v>15224</v>
      </c>
    </row>
    <row r="13719">
      <c r="A13719" s="21">
        <v>13718</v>
      </c>
      <c r="B13719" s="16" t="s">
        <v>52</v>
      </c>
      <c r="C13719" s="21">
        <v>0</v>
      </c>
      <c r="D13719" s="22">
        <v>7</v>
      </c>
      <c r="E13719" s="21">
        <v>28</v>
      </c>
      <c r="F13719" s="30">
        <v>0.12801505625248</v>
      </c>
      <c r="G13719" s="29">
        <v>2.484026171875</v>
      </c>
      <c r="H13719" s="30">
        <v>0.0817888993190394</v>
      </c>
      <c r="I13719" s="29">
        <v>0.192852001345938</v>
      </c>
      <c r="J13719" s="41" t="s">
        <v>625</v>
      </c>
      <c r="K13719" s="44" t="s">
        <v>15225</v>
      </c>
    </row>
    <row r="13720">
      <c r="A13720" s="21">
        <v>13719</v>
      </c>
      <c r="B13720" s="16" t="s">
        <v>52</v>
      </c>
      <c r="C13720" s="21">
        <v>0</v>
      </c>
      <c r="D13720" s="22">
        <v>7</v>
      </c>
      <c r="E13720" s="21">
        <v>28</v>
      </c>
      <c r="F13720" s="30">
        <v>0.128016263246536</v>
      </c>
      <c r="G13720" s="29">
        <v>2.485955859375</v>
      </c>
      <c r="H13720" s="30">
        <v>0.0825001007815202</v>
      </c>
      <c r="I13720" s="29">
        <v>0.194620016788789</v>
      </c>
      <c r="J13720" s="41" t="s">
        <v>627</v>
      </c>
      <c r="K13720" s="44" t="s">
        <v>15226</v>
      </c>
    </row>
    <row r="13721">
      <c r="A13721" s="21">
        <v>13720</v>
      </c>
      <c r="B13721" s="16" t="s">
        <v>52</v>
      </c>
      <c r="C13721" s="21">
        <v>0</v>
      </c>
      <c r="D13721" s="22">
        <v>7</v>
      </c>
      <c r="E13721" s="21">
        <v>28</v>
      </c>
      <c r="F13721" s="30">
        <v>0.128016769886017</v>
      </c>
      <c r="G13721" s="29">
        <v>2.487791015625</v>
      </c>
      <c r="H13721" s="30">
        <v>0.0832113050586647</v>
      </c>
      <c r="I13721" s="29">
        <v>0.196389344399743</v>
      </c>
      <c r="J13721" s="41" t="s">
        <v>629</v>
      </c>
      <c r="K13721" s="44" t="s">
        <v>15227</v>
      </c>
    </row>
    <row r="13722">
      <c r="A13722" s="21">
        <v>13721</v>
      </c>
      <c r="B13722" s="16" t="s">
        <v>52</v>
      </c>
      <c r="C13722" s="21">
        <v>0</v>
      </c>
      <c r="D13722" s="22">
        <v>7</v>
      </c>
      <c r="E13722" s="21">
        <v>28</v>
      </c>
      <c r="F13722" s="30">
        <v>0.128018468618393</v>
      </c>
      <c r="G13722" s="29">
        <v>2.4895728515625</v>
      </c>
      <c r="H13722" s="30">
        <v>0.0839225187732114</v>
      </c>
      <c r="I13722" s="29">
        <v>0.198159962755137</v>
      </c>
      <c r="J13722" s="41" t="s">
        <v>631</v>
      </c>
      <c r="K13722" s="44" t="s">
        <v>15228</v>
      </c>
    </row>
    <row r="13723">
      <c r="A13723" s="21">
        <v>13722</v>
      </c>
      <c r="B13723" s="16" t="s">
        <v>52</v>
      </c>
      <c r="C13723" s="21">
        <v>0</v>
      </c>
      <c r="D13723" s="22">
        <v>7</v>
      </c>
      <c r="E13723" s="21">
        <v>28</v>
      </c>
      <c r="F13723" s="30">
        <v>0.128018587827682</v>
      </c>
      <c r="G13723" s="29">
        <v>2.4916513671875</v>
      </c>
      <c r="H13723" s="30">
        <v>0.0846337331500318</v>
      </c>
      <c r="I13723" s="29">
        <v>0.199932061029505</v>
      </c>
      <c r="J13723" s="41" t="s">
        <v>633</v>
      </c>
      <c r="K13723" s="44" t="s">
        <v>15229</v>
      </c>
    </row>
    <row r="13724">
      <c r="A13724" s="21">
        <v>13723</v>
      </c>
      <c r="B13724" s="16" t="s">
        <v>52</v>
      </c>
      <c r="C13724" s="21">
        <v>0</v>
      </c>
      <c r="D13724" s="22">
        <v>7</v>
      </c>
      <c r="E13724" s="21">
        <v>28</v>
      </c>
      <c r="F13724" s="30">
        <v>0.128016412258148</v>
      </c>
      <c r="G13724" s="29">
        <v>2.4936748046875</v>
      </c>
      <c r="H13724" s="30">
        <v>0.0853449354403549</v>
      </c>
      <c r="I13724" s="29">
        <v>0.20170556826192</v>
      </c>
      <c r="J13724" s="41" t="s">
        <v>635</v>
      </c>
      <c r="K13724" s="44" t="s">
        <v>15230</v>
      </c>
    </row>
    <row r="13725">
      <c r="A13725" s="21">
        <v>13724</v>
      </c>
      <c r="B13725" s="16" t="s">
        <v>52</v>
      </c>
      <c r="C13725" s="21">
        <v>0</v>
      </c>
      <c r="D13725" s="22">
        <v>7</v>
      </c>
      <c r="E13725" s="21">
        <v>28</v>
      </c>
      <c r="F13725" s="30">
        <v>0.128012165427208</v>
      </c>
      <c r="G13725" s="29">
        <v>2.495533203125</v>
      </c>
      <c r="H13725" s="30">
        <v>0.0860561141371727</v>
      </c>
      <c r="I13725" s="29">
        <v>0.203480338313184</v>
      </c>
      <c r="J13725" s="41" t="s">
        <v>637</v>
      </c>
      <c r="K13725" s="44" t="s">
        <v>15231</v>
      </c>
    </row>
    <row r="13726">
      <c r="A13726" s="21">
        <v>13725</v>
      </c>
      <c r="B13726" s="16" t="s">
        <v>52</v>
      </c>
      <c r="C13726" s="21">
        <v>0</v>
      </c>
      <c r="D13726" s="22">
        <v>7</v>
      </c>
      <c r="E13726" s="21">
        <v>28</v>
      </c>
      <c r="F13726" s="30">
        <v>0.128011554479599</v>
      </c>
      <c r="G13726" s="29">
        <v>2.497319921875</v>
      </c>
      <c r="H13726" s="30">
        <v>0.0867672894398371</v>
      </c>
      <c r="I13726" s="29">
        <v>0.205256370564473</v>
      </c>
      <c r="J13726" s="41" t="s">
        <v>639</v>
      </c>
      <c r="K13726" s="44" t="s">
        <v>15232</v>
      </c>
    </row>
    <row r="13727">
      <c r="A13727" s="21">
        <v>13726</v>
      </c>
      <c r="B13727" s="16" t="s">
        <v>52</v>
      </c>
      <c r="C13727" s="21">
        <v>0</v>
      </c>
      <c r="D13727" s="22">
        <v>7</v>
      </c>
      <c r="E13727" s="21">
        <v>28</v>
      </c>
      <c r="F13727" s="30">
        <v>0.128015443682671</v>
      </c>
      <c r="G13727" s="29">
        <v>2.49930859375</v>
      </c>
      <c r="H13727" s="30">
        <v>0.0874784863491853</v>
      </c>
      <c r="I13727" s="29">
        <v>0.207033871111856</v>
      </c>
      <c r="J13727" s="41" t="s">
        <v>641</v>
      </c>
      <c r="K13727" s="44" t="s">
        <v>15233</v>
      </c>
    </row>
    <row r="13728">
      <c r="A13728" s="21">
        <v>13727</v>
      </c>
      <c r="B13728" s="16" t="s">
        <v>52</v>
      </c>
      <c r="C13728" s="21">
        <v>0</v>
      </c>
      <c r="D13728" s="22">
        <v>7</v>
      </c>
      <c r="E13728" s="21">
        <v>28</v>
      </c>
      <c r="F13728" s="30">
        <v>0.128019064664841</v>
      </c>
      <c r="G13728" s="29">
        <v>2.50123515625</v>
      </c>
      <c r="H13728" s="30">
        <v>0.0881897033751011</v>
      </c>
      <c r="I13728" s="29">
        <v>0.2088127921408</v>
      </c>
      <c r="J13728" s="41" t="s">
        <v>643</v>
      </c>
      <c r="K13728" s="44" t="s">
        <v>15234</v>
      </c>
    </row>
    <row r="13729">
      <c r="A13729" s="21">
        <v>13728</v>
      </c>
      <c r="B13729" s="16" t="s">
        <v>52</v>
      </c>
      <c r="C13729" s="21">
        <v>0</v>
      </c>
      <c r="D13729" s="22">
        <v>7</v>
      </c>
      <c r="E13729" s="21">
        <v>28</v>
      </c>
      <c r="F13729" s="30">
        <v>0.12801530957222</v>
      </c>
      <c r="G13729" s="29">
        <v>2.5030626953125</v>
      </c>
      <c r="H13729" s="30">
        <v>0.0889008995393912</v>
      </c>
      <c r="I13729" s="29">
        <v>0.210592960728684</v>
      </c>
      <c r="J13729" s="41" t="s">
        <v>645</v>
      </c>
      <c r="K13729" s="44" t="s">
        <v>15235</v>
      </c>
    </row>
    <row r="13730">
      <c r="A13730" s="21">
        <v>13729</v>
      </c>
      <c r="B13730" s="16" t="s">
        <v>52</v>
      </c>
      <c r="C13730" s="21">
        <v>0</v>
      </c>
      <c r="D13730" s="22">
        <v>7</v>
      </c>
      <c r="E13730" s="21">
        <v>28</v>
      </c>
      <c r="F13730" s="30">
        <v>0.128019422292709</v>
      </c>
      <c r="G13730" s="29">
        <v>2.504879296875</v>
      </c>
      <c r="H13730" s="30">
        <v>0.0896121185521285</v>
      </c>
      <c r="I13730" s="29">
        <v>0.212374478509233</v>
      </c>
      <c r="J13730" s="41" t="s">
        <v>647</v>
      </c>
      <c r="K13730" s="44" t="s">
        <v>15236</v>
      </c>
    </row>
    <row r="13731">
      <c r="A13731" s="21">
        <v>13730</v>
      </c>
      <c r="B13731" s="16" t="s">
        <v>52</v>
      </c>
      <c r="C13731" s="21">
        <v>0</v>
      </c>
      <c r="D13731" s="22">
        <v>7</v>
      </c>
      <c r="E13731" s="21">
        <v>28</v>
      </c>
      <c r="F13731" s="30">
        <v>0.128019422292709</v>
      </c>
      <c r="G13731" s="29">
        <v>2.5071123046875</v>
      </c>
      <c r="H13731" s="30">
        <v>0.0903233375648658</v>
      </c>
      <c r="I13731" s="29">
        <v>0.214157584447394</v>
      </c>
      <c r="J13731" s="41" t="s">
        <v>649</v>
      </c>
      <c r="K13731" s="44" t="s">
        <v>15237</v>
      </c>
    </row>
    <row r="13732">
      <c r="A13732" s="21">
        <v>13731</v>
      </c>
      <c r="B13732" s="16" t="s">
        <v>52</v>
      </c>
      <c r="C13732" s="21">
        <v>0</v>
      </c>
      <c r="D13732" s="22">
        <v>7</v>
      </c>
      <c r="E13732" s="21">
        <v>28</v>
      </c>
      <c r="F13732" s="30">
        <v>0.128016769886017</v>
      </c>
      <c r="G13732" s="29">
        <v>2.5090298828125</v>
      </c>
      <c r="H13732" s="30">
        <v>0.0910345418420103</v>
      </c>
      <c r="I13732" s="29">
        <v>0.215942017231534</v>
      </c>
      <c r="J13732" s="41" t="s">
        <v>651</v>
      </c>
      <c r="K13732" s="44" t="s">
        <v>15238</v>
      </c>
    </row>
    <row r="13733">
      <c r="A13733" s="21">
        <v>13732</v>
      </c>
      <c r="B13733" s="16" t="s">
        <v>52</v>
      </c>
      <c r="C13733" s="21">
        <v>0</v>
      </c>
      <c r="D13733" s="22">
        <v>7</v>
      </c>
      <c r="E13733" s="21">
        <v>28</v>
      </c>
      <c r="F13733" s="30">
        <v>0.128017246723175</v>
      </c>
      <c r="G13733" s="29">
        <v>2.510830078125</v>
      </c>
      <c r="H13733" s="30">
        <v>0.0917457487682501</v>
      </c>
      <c r="I13733" s="29">
        <v>0.217727736973708</v>
      </c>
      <c r="J13733" s="41" t="s">
        <v>653</v>
      </c>
      <c r="K13733" s="44" t="s">
        <v>15239</v>
      </c>
    </row>
    <row r="13734">
      <c r="A13734" s="21">
        <v>13733</v>
      </c>
      <c r="B13734" s="16" t="s">
        <v>52</v>
      </c>
      <c r="C13734" s="21">
        <v>0</v>
      </c>
      <c r="D13734" s="22">
        <v>7</v>
      </c>
      <c r="E13734" s="21">
        <v>28</v>
      </c>
      <c r="F13734" s="30">
        <v>0.12801519036293</v>
      </c>
      <c r="G13734" s="29">
        <v>2.51277421875</v>
      </c>
      <c r="H13734" s="30">
        <v>0.0924569442702664</v>
      </c>
      <c r="I13734" s="29">
        <v>0.219514810695665</v>
      </c>
      <c r="J13734" s="41" t="s">
        <v>655</v>
      </c>
      <c r="K13734" s="44" t="s">
        <v>15240</v>
      </c>
    </row>
    <row r="13735">
      <c r="A13735" s="21">
        <v>13734</v>
      </c>
      <c r="B13735" s="16" t="s">
        <v>52</v>
      </c>
      <c r="C13735" s="21">
        <v>0</v>
      </c>
      <c r="D13735" s="22">
        <v>7</v>
      </c>
      <c r="E13735" s="21">
        <v>28</v>
      </c>
      <c r="F13735" s="30">
        <v>0.128016263246536</v>
      </c>
      <c r="G13735" s="29">
        <v>2.514584375</v>
      </c>
      <c r="H13735" s="30">
        <v>0.0931681457327472</v>
      </c>
      <c r="I13735" s="29">
        <v>0.221303186780697</v>
      </c>
      <c r="J13735" s="41" t="s">
        <v>657</v>
      </c>
      <c r="K13735" s="44" t="s">
        <v>15241</v>
      </c>
    </row>
    <row r="13736">
      <c r="A13736" s="21">
        <v>13735</v>
      </c>
      <c r="B13736" s="16" t="s">
        <v>52</v>
      </c>
      <c r="C13736" s="21">
        <v>0</v>
      </c>
      <c r="D13736" s="22">
        <v>7</v>
      </c>
      <c r="E13736" s="21">
        <v>28</v>
      </c>
      <c r="F13736" s="30">
        <v>0.12801530957222</v>
      </c>
      <c r="G13736" s="29">
        <v>2.5163095703125</v>
      </c>
      <c r="H13736" s="30">
        <v>0.0938793418970373</v>
      </c>
      <c r="I13736" s="29">
        <v>0.223092776495269</v>
      </c>
      <c r="J13736" s="41" t="s">
        <v>659</v>
      </c>
      <c r="K13736" s="44" t="s">
        <v>15242</v>
      </c>
    </row>
    <row r="13737">
      <c r="A13737" s="21">
        <v>13736</v>
      </c>
      <c r="B13737" s="16" t="s">
        <v>52</v>
      </c>
      <c r="C13737" s="21">
        <v>0</v>
      </c>
      <c r="D13737" s="22">
        <v>7</v>
      </c>
      <c r="E13737" s="21">
        <v>28</v>
      </c>
      <c r="F13737" s="30">
        <v>0.128014102578163</v>
      </c>
      <c r="G13737" s="29">
        <v>2.5181841796875</v>
      </c>
      <c r="H13737" s="30">
        <v>0.0945905313558049</v>
      </c>
      <c r="I13737" s="29">
        <v>0.224883682539098</v>
      </c>
      <c r="J13737" s="41" t="s">
        <v>661</v>
      </c>
      <c r="K13737" s="44" t="s">
        <v>15243</v>
      </c>
    </row>
    <row r="13738">
      <c r="A13738" s="21">
        <v>13737</v>
      </c>
      <c r="B13738" s="16" t="s">
        <v>52</v>
      </c>
      <c r="C13738" s="21">
        <v>0</v>
      </c>
      <c r="D13738" s="22">
        <v>7</v>
      </c>
      <c r="E13738" s="21">
        <v>28</v>
      </c>
      <c r="F13738" s="30">
        <v>0.128016039729118</v>
      </c>
      <c r="G13738" s="29">
        <v>2.5200337890625</v>
      </c>
      <c r="H13738" s="30">
        <v>0.0953017315765222</v>
      </c>
      <c r="I13738" s="29">
        <v>0.226675931126095</v>
      </c>
      <c r="J13738" s="41" t="s">
        <v>663</v>
      </c>
      <c r="K13738" s="44" t="s">
        <v>15244</v>
      </c>
    </row>
    <row r="13739">
      <c r="A13739" s="21">
        <v>13738</v>
      </c>
      <c r="B13739" s="16" t="s">
        <v>52</v>
      </c>
      <c r="C13739" s="21">
        <v>0</v>
      </c>
      <c r="D13739" s="22">
        <v>7</v>
      </c>
      <c r="E13739" s="21">
        <v>28</v>
      </c>
      <c r="F13739" s="30">
        <v>0.128016039729118</v>
      </c>
      <c r="G13739" s="29">
        <v>2.5220017578125</v>
      </c>
      <c r="H13739" s="30">
        <v>0.0960129317972395</v>
      </c>
      <c r="I13739" s="29">
        <v>0.228469579332901</v>
      </c>
      <c r="J13739" s="41" t="s">
        <v>665</v>
      </c>
      <c r="K13739" s="44" t="s">
        <v>15245</v>
      </c>
    </row>
    <row r="13740">
      <c r="A13740" s="21">
        <v>13739</v>
      </c>
      <c r="B13740" s="16" t="s">
        <v>52</v>
      </c>
      <c r="C13740" s="21">
        <v>0</v>
      </c>
      <c r="D13740" s="22">
        <v>7</v>
      </c>
      <c r="E13740" s="21">
        <v>28</v>
      </c>
      <c r="F13740" s="30">
        <v>0.128017619252205</v>
      </c>
      <c r="G13740" s="29">
        <v>2.5241439453125</v>
      </c>
      <c r="H13740" s="30">
        <v>0.0967241407930851</v>
      </c>
      <c r="I13740" s="29">
        <v>0.230264773213616</v>
      </c>
      <c r="J13740" s="41" t="s">
        <v>667</v>
      </c>
      <c r="K13740" s="44" t="s">
        <v>15246</v>
      </c>
    </row>
    <row r="13741">
      <c r="A13741" s="21">
        <v>13740</v>
      </c>
      <c r="B13741" s="16" t="s">
        <v>52</v>
      </c>
      <c r="C13741" s="21">
        <v>0</v>
      </c>
      <c r="D13741" s="22">
        <v>7</v>
      </c>
      <c r="E13741" s="21">
        <v>28</v>
      </c>
      <c r="F13741" s="30">
        <v>0.128015443682671</v>
      </c>
      <c r="G13741" s="29">
        <v>2.526102734375</v>
      </c>
      <c r="H13741" s="30">
        <v>0.0974353377024333</v>
      </c>
      <c r="I13741" s="29">
        <v>0.232061329670999</v>
      </c>
      <c r="J13741" s="41" t="s">
        <v>669</v>
      </c>
      <c r="K13741" s="44" t="s">
        <v>15247</v>
      </c>
    </row>
    <row r="13742">
      <c r="A13742" s="21">
        <v>13741</v>
      </c>
      <c r="B13742" s="16" t="s">
        <v>52</v>
      </c>
      <c r="C13742" s="21">
        <v>0</v>
      </c>
      <c r="D13742" s="22">
        <v>7</v>
      </c>
      <c r="E13742" s="21">
        <v>28</v>
      </c>
      <c r="F13742" s="30">
        <v>0.128013864159584</v>
      </c>
      <c r="G13742" s="29">
        <v>2.5280423828125</v>
      </c>
      <c r="H13742" s="30">
        <v>0.0981465258366532</v>
      </c>
      <c r="I13742" s="29">
        <v>0.233859243416461</v>
      </c>
      <c r="J13742" s="41" t="s">
        <v>671</v>
      </c>
      <c r="K13742" s="44" t="s">
        <v>15248</v>
      </c>
    </row>
    <row r="13743">
      <c r="A13743" s="21">
        <v>13742</v>
      </c>
      <c r="B13743" s="16" t="s">
        <v>52</v>
      </c>
      <c r="C13743" s="21">
        <v>0</v>
      </c>
      <c r="D13743" s="22">
        <v>7</v>
      </c>
      <c r="E13743" s="21">
        <v>28</v>
      </c>
      <c r="F13743" s="30">
        <v>0.12801519036293</v>
      </c>
      <c r="G13743" s="29">
        <v>2.5300205078125</v>
      </c>
      <c r="H13743" s="30">
        <v>0.0988577213386695</v>
      </c>
      <c r="I13743" s="29">
        <v>0.235658582621626</v>
      </c>
      <c r="J13743" s="41" t="s">
        <v>673</v>
      </c>
      <c r="K13743" s="44" t="s">
        <v>15249</v>
      </c>
    </row>
    <row r="13744">
      <c r="A13744" s="21">
        <v>13743</v>
      </c>
      <c r="B13744" s="16" t="s">
        <v>52</v>
      </c>
      <c r="C13744" s="21">
        <v>0</v>
      </c>
      <c r="D13744" s="22">
        <v>7</v>
      </c>
      <c r="E13744" s="21">
        <v>28</v>
      </c>
      <c r="F13744" s="30">
        <v>0.128017485141754</v>
      </c>
      <c r="G13744" s="29">
        <v>2.5319857421875</v>
      </c>
      <c r="H13744" s="30">
        <v>0.099568929589457</v>
      </c>
      <c r="I13744" s="29">
        <v>0.237459351772346</v>
      </c>
      <c r="J13744" s="41" t="s">
        <v>675</v>
      </c>
      <c r="K13744" s="44" t="s">
        <v>15250</v>
      </c>
    </row>
    <row r="13745">
      <c r="A13745" s="21">
        <v>13744</v>
      </c>
      <c r="B13745" s="16" t="s">
        <v>52</v>
      </c>
      <c r="C13745" s="21">
        <v>0</v>
      </c>
      <c r="D13745" s="22">
        <v>7</v>
      </c>
      <c r="E13745" s="21">
        <v>28</v>
      </c>
      <c r="F13745" s="30">
        <v>0.12801556289196</v>
      </c>
      <c r="G13745" s="29">
        <v>2.53359375</v>
      </c>
      <c r="H13745" s="30">
        <v>0.100280127161079</v>
      </c>
      <c r="I13745" s="29">
        <v>0.239261237494823</v>
      </c>
      <c r="J13745" s="41" t="s">
        <v>677</v>
      </c>
      <c r="K13745" s="44" t="s">
        <v>15251</v>
      </c>
    </row>
    <row r="13746">
      <c r="A13746" s="21">
        <v>13745</v>
      </c>
      <c r="B13746" s="16" t="s">
        <v>52</v>
      </c>
      <c r="C13746" s="21">
        <v>0</v>
      </c>
      <c r="D13746" s="22">
        <v>7</v>
      </c>
      <c r="E13746" s="21">
        <v>28</v>
      </c>
      <c r="F13746" s="30">
        <v>0.128014951944351</v>
      </c>
      <c r="G13746" s="29">
        <v>2.5355638671875</v>
      </c>
      <c r="H13746" s="30">
        <v>0.100991321338548</v>
      </c>
      <c r="I13746" s="29">
        <v>0.241064515753766</v>
      </c>
      <c r="J13746" s="41" t="s">
        <v>679</v>
      </c>
      <c r="K13746" s="44" t="s">
        <v>15252</v>
      </c>
    </row>
    <row r="13747">
      <c r="A13747" s="21">
        <v>13746</v>
      </c>
      <c r="B13747" s="16" t="s">
        <v>52</v>
      </c>
      <c r="C13747" s="21">
        <v>0</v>
      </c>
      <c r="D13747" s="22">
        <v>7</v>
      </c>
      <c r="E13747" s="21">
        <v>28</v>
      </c>
      <c r="F13747" s="30">
        <v>0.12801530957222</v>
      </c>
      <c r="G13747" s="29">
        <v>2.53758984375</v>
      </c>
      <c r="H13747" s="30">
        <v>0.101702517502838</v>
      </c>
      <c r="I13747" s="29">
        <v>0.242869239917183</v>
      </c>
      <c r="J13747" s="41" t="s">
        <v>681</v>
      </c>
      <c r="K13747" s="44" t="s">
        <v>15253</v>
      </c>
    </row>
    <row r="13748">
      <c r="A13748" s="21">
        <v>13747</v>
      </c>
      <c r="B13748" s="16" t="s">
        <v>52</v>
      </c>
      <c r="C13748" s="21">
        <v>0</v>
      </c>
      <c r="D13748" s="22">
        <v>7</v>
      </c>
      <c r="E13748" s="21">
        <v>28</v>
      </c>
      <c r="F13748" s="30">
        <v>0.128017008304596</v>
      </c>
      <c r="G13748" s="29">
        <v>2.5395681640625</v>
      </c>
      <c r="H13748" s="30">
        <v>0.10241372310453</v>
      </c>
      <c r="I13748" s="29">
        <v>0.244675395021343</v>
      </c>
      <c r="J13748" s="41" t="s">
        <v>683</v>
      </c>
      <c r="K13748" s="44" t="s">
        <v>15254</v>
      </c>
    </row>
    <row r="13749">
      <c r="A13749" s="21">
        <v>13748</v>
      </c>
      <c r="B13749" s="16" t="s">
        <v>52</v>
      </c>
      <c r="C13749" s="21">
        <v>0</v>
      </c>
      <c r="D13749" s="22">
        <v>7</v>
      </c>
      <c r="E13749" s="21">
        <v>28</v>
      </c>
      <c r="F13749" s="30">
        <v>0.128014221787453</v>
      </c>
      <c r="G13749" s="29">
        <v>2.541669140625</v>
      </c>
      <c r="H13749" s="30">
        <v>0.103124913225571</v>
      </c>
      <c r="I13749" s="29">
        <v>0.246483005005111</v>
      </c>
      <c r="J13749" s="41" t="s">
        <v>685</v>
      </c>
      <c r="K13749" s="44" t="s">
        <v>15255</v>
      </c>
    </row>
    <row r="13750">
      <c r="A13750" s="21">
        <v>13749</v>
      </c>
      <c r="B13750" s="16" t="s">
        <v>52</v>
      </c>
      <c r="C13750" s="21">
        <v>0</v>
      </c>
      <c r="D13750" s="22">
        <v>7</v>
      </c>
      <c r="E13750" s="21">
        <v>28</v>
      </c>
      <c r="F13750" s="30">
        <v>0.128017008304596</v>
      </c>
      <c r="G13750" s="29">
        <v>2.5437576171875</v>
      </c>
      <c r="H13750" s="30">
        <v>0.103836118827264</v>
      </c>
      <c r="I13750" s="29">
        <v>0.248292139671802</v>
      </c>
      <c r="J13750" s="41" t="s">
        <v>687</v>
      </c>
      <c r="K13750" s="44" t="s">
        <v>15256</v>
      </c>
    </row>
    <row r="13751">
      <c r="A13751" s="21">
        <v>13750</v>
      </c>
      <c r="B13751" s="16" t="s">
        <v>52</v>
      </c>
      <c r="C13751" s="21">
        <v>0</v>
      </c>
      <c r="D13751" s="22">
        <v>7</v>
      </c>
      <c r="E13751" s="21">
        <v>28</v>
      </c>
      <c r="F13751" s="30">
        <v>0.128016263246536</v>
      </c>
      <c r="G13751" s="29">
        <v>2.545805859375</v>
      </c>
      <c r="H13751" s="30">
        <v>0.104547320289744</v>
      </c>
      <c r="I13751" s="29">
        <v>0.250102720522182</v>
      </c>
      <c r="J13751" s="41" t="s">
        <v>689</v>
      </c>
      <c r="K13751" s="44" t="s">
        <v>15257</v>
      </c>
    </row>
    <row r="13752">
      <c r="A13752" s="21">
        <v>13751</v>
      </c>
      <c r="B13752" s="16" t="s">
        <v>52</v>
      </c>
      <c r="C13752" s="21">
        <v>0</v>
      </c>
      <c r="D13752" s="22">
        <v>7</v>
      </c>
      <c r="E13752" s="21">
        <v>28</v>
      </c>
      <c r="F13752" s="30">
        <v>0.12801505625248</v>
      </c>
      <c r="G13752" s="29">
        <v>2.547791015625</v>
      </c>
      <c r="H13752" s="30">
        <v>0.105258515046702</v>
      </c>
      <c r="I13752" s="29">
        <v>0.25191469613432</v>
      </c>
      <c r="J13752" s="41" t="s">
        <v>691</v>
      </c>
      <c r="K13752" s="44" t="s">
        <v>15258</v>
      </c>
    </row>
    <row r="13753">
      <c r="A13753" s="21">
        <v>13752</v>
      </c>
      <c r="B13753" s="16" t="s">
        <v>52</v>
      </c>
      <c r="C13753" s="21">
        <v>0</v>
      </c>
      <c r="D13753" s="22">
        <v>7</v>
      </c>
      <c r="E13753" s="21">
        <v>28</v>
      </c>
      <c r="F13753" s="30">
        <v>0.128014832735062</v>
      </c>
      <c r="G13753" s="29">
        <v>2.549868359375</v>
      </c>
      <c r="H13753" s="30">
        <v>0.105969708561897</v>
      </c>
      <c r="I13753" s="29">
        <v>0.253728145976108</v>
      </c>
      <c r="J13753" s="41" t="s">
        <v>693</v>
      </c>
      <c r="K13753" s="44" t="s">
        <v>15259</v>
      </c>
    </row>
    <row r="13754">
      <c r="A13754" s="21">
        <v>13753</v>
      </c>
      <c r="B13754" s="16" t="s">
        <v>52</v>
      </c>
      <c r="C13754" s="21">
        <v>0</v>
      </c>
      <c r="D13754" s="22">
        <v>7</v>
      </c>
      <c r="E13754" s="21">
        <v>28</v>
      </c>
      <c r="F13754" s="30">
        <v>0.128016769886017</v>
      </c>
      <c r="G13754" s="29">
        <v>2.5518666015625</v>
      </c>
      <c r="H13754" s="30">
        <v>0.106680912839042</v>
      </c>
      <c r="I13754" s="29">
        <v>0.255543044417841</v>
      </c>
      <c r="J13754" s="41" t="s">
        <v>695</v>
      </c>
      <c r="K13754" s="44" t="s">
        <v>15260</v>
      </c>
    </row>
    <row r="13755">
      <c r="A13755" s="21">
        <v>13754</v>
      </c>
      <c r="B13755" s="16" t="s">
        <v>52</v>
      </c>
      <c r="C13755" s="21">
        <v>0</v>
      </c>
      <c r="D13755" s="22">
        <v>7</v>
      </c>
      <c r="E13755" s="21">
        <v>28</v>
      </c>
      <c r="F13755" s="30">
        <v>0.128015801310539</v>
      </c>
      <c r="G13755" s="29">
        <v>2.55381640625</v>
      </c>
      <c r="H13755" s="30">
        <v>0.107392111735211</v>
      </c>
      <c r="I13755" s="29">
        <v>0.257359315826986</v>
      </c>
      <c r="J13755" s="41" t="s">
        <v>697</v>
      </c>
      <c r="K13755" s="44" t="s">
        <v>15261</v>
      </c>
    </row>
    <row r="13756">
      <c r="A13756" s="21">
        <v>13755</v>
      </c>
      <c r="B13756" s="16" t="s">
        <v>52</v>
      </c>
      <c r="C13756" s="21">
        <v>0</v>
      </c>
      <c r="D13756" s="22">
        <v>7</v>
      </c>
      <c r="E13756" s="21">
        <v>28</v>
      </c>
      <c r="F13756" s="30">
        <v>0.128016039729118</v>
      </c>
      <c r="G13756" s="29">
        <v>2.5555455078125</v>
      </c>
      <c r="H13756" s="30">
        <v>0.108103311955929</v>
      </c>
      <c r="I13756" s="29">
        <v>0.259176820356196</v>
      </c>
      <c r="J13756" s="41" t="s">
        <v>699</v>
      </c>
      <c r="K13756" s="44" t="s">
        <v>15262</v>
      </c>
    </row>
    <row r="13757">
      <c r="A13757" s="21">
        <v>13756</v>
      </c>
      <c r="B13757" s="16" t="s">
        <v>52</v>
      </c>
      <c r="C13757" s="21">
        <v>0</v>
      </c>
      <c r="D13757" s="22">
        <v>7</v>
      </c>
      <c r="E13757" s="21">
        <v>28</v>
      </c>
      <c r="F13757" s="30">
        <v>0.128015667200089</v>
      </c>
      <c r="G13757" s="29">
        <v>2.5576419921875</v>
      </c>
      <c r="H13757" s="30">
        <v>0.10881451010704</v>
      </c>
      <c r="I13757" s="29">
        <v>0.260995810612245</v>
      </c>
      <c r="J13757" s="41" t="s">
        <v>701</v>
      </c>
      <c r="K13757" s="44" t="s">
        <v>15263</v>
      </c>
    </row>
    <row r="13758">
      <c r="A13758" s="21">
        <v>13757</v>
      </c>
      <c r="B13758" s="16" t="s">
        <v>52</v>
      </c>
      <c r="C13758" s="21">
        <v>0</v>
      </c>
      <c r="D13758" s="22">
        <v>7</v>
      </c>
      <c r="E13758" s="21">
        <v>28</v>
      </c>
      <c r="F13758" s="30">
        <v>0.128014832735062</v>
      </c>
      <c r="G13758" s="29">
        <v>2.559578515625</v>
      </c>
      <c r="H13758" s="30">
        <v>0.109525703622235</v>
      </c>
      <c r="I13758" s="29">
        <v>0.262816166254189</v>
      </c>
      <c r="J13758" s="41" t="s">
        <v>703</v>
      </c>
      <c r="K13758" s="44" t="s">
        <v>15264</v>
      </c>
    </row>
    <row r="13759">
      <c r="A13759" s="21">
        <v>13758</v>
      </c>
      <c r="B13759" s="16" t="s">
        <v>52</v>
      </c>
      <c r="C13759" s="21">
        <v>0</v>
      </c>
      <c r="D13759" s="22">
        <v>7</v>
      </c>
      <c r="E13759" s="21">
        <v>28</v>
      </c>
      <c r="F13759" s="30">
        <v>0.128013372421265</v>
      </c>
      <c r="G13759" s="29">
        <v>2.5614755859375</v>
      </c>
      <c r="H13759" s="30">
        <v>0.110236889024576</v>
      </c>
      <c r="I13759" s="29">
        <v>0.264637850299359</v>
      </c>
      <c r="J13759" s="41" t="s">
        <v>705</v>
      </c>
      <c r="K13759" s="44" t="s">
        <v>15265</v>
      </c>
    </row>
    <row r="13760">
      <c r="A13760" s="21">
        <v>13759</v>
      </c>
      <c r="B13760" s="16" t="s">
        <v>52</v>
      </c>
      <c r="C13760" s="21">
        <v>0</v>
      </c>
      <c r="D13760" s="22">
        <v>7</v>
      </c>
      <c r="E13760" s="21">
        <v>28</v>
      </c>
      <c r="F13760" s="30">
        <v>0.128016263246536</v>
      </c>
      <c r="G13760" s="29">
        <v>2.563379296875</v>
      </c>
      <c r="H13760" s="30">
        <v>0.110948090487056</v>
      </c>
      <c r="I13760" s="29">
        <v>0.26646092940419</v>
      </c>
      <c r="J13760" s="41" t="s">
        <v>707</v>
      </c>
      <c r="K13760" s="44" t="s">
        <v>15266</v>
      </c>
    </row>
    <row r="13761">
      <c r="A13761" s="21">
        <v>13760</v>
      </c>
      <c r="B13761" s="16" t="s">
        <v>52</v>
      </c>
      <c r="C13761" s="21">
        <v>0</v>
      </c>
      <c r="D13761" s="22">
        <v>7</v>
      </c>
      <c r="E13761" s="21">
        <v>28</v>
      </c>
      <c r="F13761" s="30">
        <v>0.128018349409103</v>
      </c>
      <c r="G13761" s="29">
        <v>2.5653623046875</v>
      </c>
      <c r="H13761" s="30">
        <v>0.111659303539329</v>
      </c>
      <c r="I13761" s="29">
        <v>0.268285448559092</v>
      </c>
      <c r="J13761" s="41" t="s">
        <v>709</v>
      </c>
      <c r="K13761" s="44" t="s">
        <v>15267</v>
      </c>
    </row>
    <row r="13762">
      <c r="A13762" s="21">
        <v>13761</v>
      </c>
      <c r="B13762" s="16" t="s">
        <v>52</v>
      </c>
      <c r="C13762" s="21">
        <v>0</v>
      </c>
      <c r="D13762" s="22">
        <v>7</v>
      </c>
      <c r="E13762" s="21">
        <v>28</v>
      </c>
      <c r="F13762" s="30">
        <v>0.128017857670784</v>
      </c>
      <c r="G13762" s="29">
        <v>2.567294140625</v>
      </c>
      <c r="H13762" s="30">
        <v>0.112370513859722</v>
      </c>
      <c r="I13762" s="29">
        <v>0.27011133464739</v>
      </c>
      <c r="J13762" s="41" t="s">
        <v>711</v>
      </c>
      <c r="K13762" s="44" t="s">
        <v>15268</v>
      </c>
    </row>
    <row r="13763">
      <c r="A13763" s="21">
        <v>13762</v>
      </c>
      <c r="B13763" s="16" t="s">
        <v>52</v>
      </c>
      <c r="C13763" s="21">
        <v>0</v>
      </c>
      <c r="D13763" s="22">
        <v>7</v>
      </c>
      <c r="E13763" s="21">
        <v>28</v>
      </c>
      <c r="F13763" s="30">
        <v>0.128016769886017</v>
      </c>
      <c r="G13763" s="29">
        <v>2.5692701171875</v>
      </c>
      <c r="H13763" s="30">
        <v>0.113081718136867</v>
      </c>
      <c r="I13763" s="29">
        <v>0.271938610543873</v>
      </c>
      <c r="J13763" s="41" t="s">
        <v>713</v>
      </c>
      <c r="K13763" s="44" t="s">
        <v>15269</v>
      </c>
    </row>
    <row r="13764">
      <c r="A13764" s="21">
        <v>13763</v>
      </c>
      <c r="B13764" s="16" t="s">
        <v>52</v>
      </c>
      <c r="C13764" s="21">
        <v>0</v>
      </c>
      <c r="D13764" s="22">
        <v>7</v>
      </c>
      <c r="E13764" s="21">
        <v>28</v>
      </c>
      <c r="F13764" s="30">
        <v>0.12801519036293</v>
      </c>
      <c r="G13764" s="29">
        <v>2.5712177734375</v>
      </c>
      <c r="H13764" s="30">
        <v>0.113792913638883</v>
      </c>
      <c r="I13764" s="29">
        <v>0.273767249059046</v>
      </c>
      <c r="J13764" s="41" t="s">
        <v>715</v>
      </c>
      <c r="K13764" s="44" t="s">
        <v>15270</v>
      </c>
    </row>
    <row r="13765">
      <c r="A13765" s="21">
        <v>13764</v>
      </c>
      <c r="B13765" s="16" t="s">
        <v>52</v>
      </c>
      <c r="C13765" s="21">
        <v>0</v>
      </c>
      <c r="D13765" s="22">
        <v>7</v>
      </c>
      <c r="E13765" s="21">
        <v>28</v>
      </c>
      <c r="F13765" s="30">
        <v>0.128014832735062</v>
      </c>
      <c r="G13765" s="29">
        <v>2.5733275390625</v>
      </c>
      <c r="H13765" s="30">
        <v>0.114504107154078</v>
      </c>
      <c r="I13765" s="29">
        <v>0.275597382917299</v>
      </c>
      <c r="J13765" s="41" t="s">
        <v>717</v>
      </c>
      <c r="K13765" s="44" t="s">
        <v>15271</v>
      </c>
    </row>
    <row r="13766">
      <c r="A13766" s="21">
        <v>13765</v>
      </c>
      <c r="B13766" s="16" t="s">
        <v>52</v>
      </c>
      <c r="C13766" s="21">
        <v>0</v>
      </c>
      <c r="D13766" s="22">
        <v>7</v>
      </c>
      <c r="E13766" s="21">
        <v>28</v>
      </c>
      <c r="F13766" s="30">
        <v>0.128016158938408</v>
      </c>
      <c r="G13766" s="29">
        <v>2.5752912109375</v>
      </c>
      <c r="H13766" s="30">
        <v>0.115215308037069</v>
      </c>
      <c r="I13766" s="29">
        <v>0.277428932300477</v>
      </c>
      <c r="J13766" s="41" t="s">
        <v>719</v>
      </c>
      <c r="K13766" s="44" t="s">
        <v>15272</v>
      </c>
    </row>
    <row r="13767">
      <c r="A13767" s="21">
        <v>13766</v>
      </c>
      <c r="B13767" s="16" t="s">
        <v>52</v>
      </c>
      <c r="C13767" s="21">
        <v>0</v>
      </c>
      <c r="D13767" s="22">
        <v>7</v>
      </c>
      <c r="E13767" s="21">
        <v>28</v>
      </c>
      <c r="F13767" s="30">
        <v>0.128015443682671</v>
      </c>
      <c r="G13767" s="29">
        <v>2.577243359375</v>
      </c>
      <c r="H13767" s="30">
        <v>0.115926504946417</v>
      </c>
      <c r="I13767" s="29">
        <v>0.279261859812303</v>
      </c>
      <c r="J13767" s="41" t="s">
        <v>721</v>
      </c>
      <c r="K13767" s="44" t="s">
        <v>15273</v>
      </c>
    </row>
    <row r="13768">
      <c r="A13768" s="21">
        <v>13767</v>
      </c>
      <c r="B13768" s="16" t="s">
        <v>52</v>
      </c>
      <c r="C13768" s="21">
        <v>0</v>
      </c>
      <c r="D13768" s="22">
        <v>7</v>
      </c>
      <c r="E13768" s="21">
        <v>28</v>
      </c>
      <c r="F13768" s="30">
        <v>0.128016650676727</v>
      </c>
      <c r="G13768" s="29">
        <v>2.57920234375</v>
      </c>
      <c r="H13768" s="30">
        <v>0.116637708561288</v>
      </c>
      <c r="I13768" s="29">
        <v>0.281096197842661</v>
      </c>
      <c r="J13768" s="41" t="s">
        <v>723</v>
      </c>
      <c r="K13768" s="44" t="s">
        <v>15274</v>
      </c>
    </row>
    <row r="13769">
      <c r="A13769" s="21">
        <v>13768</v>
      </c>
      <c r="B13769" s="16" t="s">
        <v>52</v>
      </c>
      <c r="C13769" s="21">
        <v>0</v>
      </c>
      <c r="D13769" s="22">
        <v>7</v>
      </c>
      <c r="E13769" s="21">
        <v>28</v>
      </c>
      <c r="F13769" s="30">
        <v>0.128016650676727</v>
      </c>
      <c r="G13769" s="29">
        <v>2.58125859375</v>
      </c>
      <c r="H13769" s="30">
        <v>0.117348912176159</v>
      </c>
      <c r="I13769" s="29">
        <v>0.282931998285452</v>
      </c>
      <c r="J13769" s="41" t="s">
        <v>725</v>
      </c>
      <c r="K13769" s="44" t="s">
        <v>15275</v>
      </c>
    </row>
    <row r="13770">
      <c r="A13770" s="21">
        <v>13769</v>
      </c>
      <c r="B13770" s="16" t="s">
        <v>52</v>
      </c>
      <c r="C13770" s="21">
        <v>0</v>
      </c>
      <c r="D13770" s="22">
        <v>7</v>
      </c>
      <c r="E13770" s="21">
        <v>28</v>
      </c>
      <c r="F13770" s="30">
        <v>0.128016158938408</v>
      </c>
      <c r="G13770" s="29">
        <v>2.5833333984375</v>
      </c>
      <c r="H13770" s="30">
        <v>0.11806011305915</v>
      </c>
      <c r="I13770" s="29">
        <v>0.284769267279481</v>
      </c>
      <c r="J13770" s="41" t="s">
        <v>727</v>
      </c>
      <c r="K13770" s="44" t="s">
        <v>15276</v>
      </c>
    </row>
    <row r="13771">
      <c r="A13771" s="21">
        <v>13770</v>
      </c>
      <c r="B13771" s="16" t="s">
        <v>52</v>
      </c>
      <c r="C13771" s="21">
        <v>0</v>
      </c>
      <c r="D13771" s="22">
        <v>7</v>
      </c>
      <c r="E13771" s="21">
        <v>28</v>
      </c>
      <c r="F13771" s="30">
        <v>0.128014594316483</v>
      </c>
      <c r="G13771" s="29">
        <v>2.58521953125</v>
      </c>
      <c r="H13771" s="30">
        <v>0.118771305249797</v>
      </c>
      <c r="I13771" s="29">
        <v>0.286607855221215</v>
      </c>
      <c r="J13771" s="41" t="s">
        <v>729</v>
      </c>
      <c r="K13771" s="44" t="s">
        <v>15277</v>
      </c>
    </row>
    <row r="13772">
      <c r="A13772" s="21">
        <v>13771</v>
      </c>
      <c r="B13772" s="16" t="s">
        <v>52</v>
      </c>
      <c r="C13772" s="21">
        <v>0</v>
      </c>
      <c r="D13772" s="22">
        <v>7</v>
      </c>
      <c r="E13772" s="21">
        <v>28</v>
      </c>
      <c r="F13772" s="30">
        <v>0.128014326095581</v>
      </c>
      <c r="G13772" s="29">
        <v>2.5871369140625</v>
      </c>
      <c r="H13772" s="30">
        <v>0.119482495950328</v>
      </c>
      <c r="I13772" s="29">
        <v>0.288447802935497</v>
      </c>
      <c r="J13772" s="41" t="s">
        <v>731</v>
      </c>
      <c r="K13772" s="44" t="s">
        <v>15278</v>
      </c>
    </row>
    <row r="13773">
      <c r="A13773" s="21">
        <v>13772</v>
      </c>
      <c r="B13773" s="16" t="s">
        <v>52</v>
      </c>
      <c r="C13773" s="21">
        <v>0</v>
      </c>
      <c r="D13773" s="22">
        <v>7</v>
      </c>
      <c r="E13773" s="21">
        <v>28</v>
      </c>
      <c r="F13773" s="30">
        <v>0.12801519036293</v>
      </c>
      <c r="G13773" s="29">
        <v>2.589234375</v>
      </c>
      <c r="H13773" s="30">
        <v>0.120193691452344</v>
      </c>
      <c r="I13773" s="29">
        <v>0.290289254776663</v>
      </c>
      <c r="J13773" s="41" t="s">
        <v>733</v>
      </c>
      <c r="K13773" s="44" t="s">
        <v>15279</v>
      </c>
    </row>
    <row r="13774">
      <c r="A13774" s="21">
        <v>13773</v>
      </c>
      <c r="B13774" s="16" t="s">
        <v>52</v>
      </c>
      <c r="C13774" s="21">
        <v>0</v>
      </c>
      <c r="D13774" s="22">
        <v>7</v>
      </c>
      <c r="E13774" s="21">
        <v>28</v>
      </c>
      <c r="F13774" s="30">
        <v>0.128016263246536</v>
      </c>
      <c r="G13774" s="29">
        <v>2.5914103515625</v>
      </c>
      <c r="H13774" s="30">
        <v>0.120904892914825</v>
      </c>
      <c r="I13774" s="29">
        <v>0.292132269608582</v>
      </c>
      <c r="J13774" s="41" t="s">
        <v>735</v>
      </c>
      <c r="K13774" s="44" t="s">
        <v>15280</v>
      </c>
    </row>
    <row r="13775">
      <c r="A13775" s="21">
        <v>13774</v>
      </c>
      <c r="B13775" s="16" t="s">
        <v>52</v>
      </c>
      <c r="C13775" s="21">
        <v>0</v>
      </c>
      <c r="D13775" s="22">
        <v>7</v>
      </c>
      <c r="E13775" s="21">
        <v>28</v>
      </c>
      <c r="F13775" s="30">
        <v>0.128017246723175</v>
      </c>
      <c r="G13775" s="29">
        <v>2.593587109375</v>
      </c>
      <c r="H13775" s="30">
        <v>0.121616099841065</v>
      </c>
      <c r="I13775" s="29">
        <v>0.293976846724576</v>
      </c>
      <c r="J13775" s="41" t="s">
        <v>737</v>
      </c>
      <c r="K13775" s="44" t="s">
        <v>15281</v>
      </c>
    </row>
    <row r="13776">
      <c r="A13776" s="21">
        <v>13775</v>
      </c>
      <c r="B13776" s="16" t="s">
        <v>52</v>
      </c>
      <c r="C13776" s="21">
        <v>0</v>
      </c>
      <c r="D13776" s="22">
        <v>7</v>
      </c>
      <c r="E13776" s="21">
        <v>28</v>
      </c>
      <c r="F13776" s="30">
        <v>0.128015801310539</v>
      </c>
      <c r="G13776" s="29">
        <v>2.595737890625</v>
      </c>
      <c r="H13776" s="30">
        <v>0.122327298737235</v>
      </c>
      <c r="I13776" s="29">
        <v>0.295822932647134</v>
      </c>
      <c r="J13776" s="41" t="s">
        <v>739</v>
      </c>
      <c r="K13776" s="44" t="s">
        <v>15282</v>
      </c>
    </row>
    <row r="13777">
      <c r="A13777" s="21">
        <v>13776</v>
      </c>
      <c r="B13777" s="16" t="s">
        <v>52</v>
      </c>
      <c r="C13777" s="21">
        <v>0</v>
      </c>
      <c r="D13777" s="22">
        <v>7</v>
      </c>
      <c r="E13777" s="21">
        <v>28</v>
      </c>
      <c r="F13777" s="30">
        <v>0.128014221787453</v>
      </c>
      <c r="G13777" s="29">
        <v>2.5982298828125</v>
      </c>
      <c r="H13777" s="30">
        <v>0.123038488858276</v>
      </c>
      <c r="I13777" s="29">
        <v>0.297670768071985</v>
      </c>
      <c r="J13777" s="41" t="s">
        <v>741</v>
      </c>
      <c r="K13777" s="44" t="s">
        <v>15283</v>
      </c>
    </row>
    <row r="13778">
      <c r="A13778" s="21">
        <v>13777</v>
      </c>
      <c r="B13778" s="16" t="s">
        <v>52</v>
      </c>
      <c r="C13778" s="21">
        <v>0</v>
      </c>
      <c r="D13778" s="22">
        <v>7</v>
      </c>
      <c r="E13778" s="21">
        <v>28</v>
      </c>
      <c r="F13778" s="30">
        <v>0.128015920519829</v>
      </c>
      <c r="G13778" s="29">
        <v>2.6002841796875</v>
      </c>
      <c r="H13778" s="30">
        <v>0.123749688416719</v>
      </c>
      <c r="I13778" s="29">
        <v>0.299520089032406</v>
      </c>
      <c r="J13778" s="41" t="s">
        <v>743</v>
      </c>
      <c r="K13778" s="44" t="s">
        <v>15284</v>
      </c>
    </row>
    <row r="13779">
      <c r="A13779" s="21">
        <v>13778</v>
      </c>
      <c r="B13779" s="16" t="s">
        <v>52</v>
      </c>
      <c r="C13779" s="21">
        <v>0</v>
      </c>
      <c r="D13779" s="22">
        <v>7</v>
      </c>
      <c r="E13779" s="21">
        <v>28</v>
      </c>
      <c r="F13779" s="30">
        <v>0.128016650676727</v>
      </c>
      <c r="G13779" s="29">
        <v>2.6025203125</v>
      </c>
      <c r="H13779" s="30">
        <v>0.12446089203159</v>
      </c>
      <c r="I13779" s="29">
        <v>0.30137101088643</v>
      </c>
      <c r="J13779" s="41" t="s">
        <v>745</v>
      </c>
      <c r="K13779" s="44" t="s">
        <v>15285</v>
      </c>
    </row>
    <row r="13780">
      <c r="A13780" s="21">
        <v>13779</v>
      </c>
      <c r="B13780" s="16" t="s">
        <v>52</v>
      </c>
      <c r="C13780" s="21">
        <v>0</v>
      </c>
      <c r="D13780" s="22">
        <v>7</v>
      </c>
      <c r="E13780" s="21">
        <v>28</v>
      </c>
      <c r="F13780" s="30">
        <v>0.128014951944351</v>
      </c>
      <c r="G13780" s="29">
        <v>2.60469921875</v>
      </c>
      <c r="H13780" s="30">
        <v>0.125172086209059</v>
      </c>
      <c r="I13780" s="29">
        <v>0.303223457804862</v>
      </c>
      <c r="J13780" s="41" t="s">
        <v>747</v>
      </c>
      <c r="K13780" s="44" t="s">
        <v>15286</v>
      </c>
    </row>
    <row r="13781">
      <c r="A13781" s="21">
        <v>13780</v>
      </c>
      <c r="B13781" s="16" t="s">
        <v>52</v>
      </c>
      <c r="C13781" s="21">
        <v>0</v>
      </c>
      <c r="D13781" s="22">
        <v>7</v>
      </c>
      <c r="E13781" s="21">
        <v>28</v>
      </c>
      <c r="F13781" s="30">
        <v>0.128015443682671</v>
      </c>
      <c r="G13781" s="29">
        <v>2.606859375</v>
      </c>
      <c r="H13781" s="30">
        <v>0.125883283118407</v>
      </c>
      <c r="I13781" s="29">
        <v>0.305077448135468</v>
      </c>
      <c r="J13781" s="41" t="s">
        <v>749</v>
      </c>
      <c r="K13781" s="44" t="s">
        <v>15287</v>
      </c>
    </row>
    <row r="13782">
      <c r="A13782" s="21">
        <v>13781</v>
      </c>
      <c r="B13782" s="16" t="s">
        <v>52</v>
      </c>
      <c r="C13782" s="21">
        <v>0</v>
      </c>
      <c r="D13782" s="22">
        <v>7</v>
      </c>
      <c r="E13782" s="21">
        <v>28</v>
      </c>
      <c r="F13782" s="30">
        <v>0.128017127513885</v>
      </c>
      <c r="G13782" s="29">
        <v>2.6090845703125</v>
      </c>
      <c r="H13782" s="30">
        <v>0.126594489382373</v>
      </c>
      <c r="I13782" s="29">
        <v>0.306933045425091</v>
      </c>
      <c r="J13782" s="41" t="s">
        <v>751</v>
      </c>
      <c r="K13782" s="44" t="s">
        <v>15288</v>
      </c>
    </row>
    <row r="13783">
      <c r="A13783" s="21">
        <v>13782</v>
      </c>
      <c r="B13783" s="16" t="s">
        <v>52</v>
      </c>
      <c r="C13783" s="21">
        <v>0</v>
      </c>
      <c r="D13783" s="22">
        <v>7</v>
      </c>
      <c r="E13783" s="21">
        <v>28</v>
      </c>
      <c r="F13783" s="30">
        <v>0.128017619252205</v>
      </c>
      <c r="G13783" s="29">
        <v>2.611312890625</v>
      </c>
      <c r="H13783" s="30">
        <v>0.127305698378219</v>
      </c>
      <c r="I13783" s="29">
        <v>0.308790234643871</v>
      </c>
      <c r="J13783" s="41" t="s">
        <v>753</v>
      </c>
      <c r="K13783" s="44" t="s">
        <v>15289</v>
      </c>
    </row>
    <row r="13784">
      <c r="A13784" s="21">
        <v>13783</v>
      </c>
      <c r="B13784" s="16" t="s">
        <v>52</v>
      </c>
      <c r="C13784" s="21">
        <v>0</v>
      </c>
      <c r="D13784" s="22">
        <v>7</v>
      </c>
      <c r="E13784" s="21">
        <v>28</v>
      </c>
      <c r="F13784" s="30">
        <v>0.128016158938408</v>
      </c>
      <c r="G13784" s="29">
        <v>2.6136041015625</v>
      </c>
      <c r="H13784" s="30">
        <v>0.12801689926121</v>
      </c>
      <c r="I13784" s="29">
        <v>0.310649032188692</v>
      </c>
      <c r="J13784" s="41" t="s">
        <v>755</v>
      </c>
      <c r="K13784" s="44" t="s">
        <v>15290</v>
      </c>
    </row>
    <row r="13785">
      <c r="A13785" s="21">
        <v>13784</v>
      </c>
      <c r="B13785" s="16" t="s">
        <v>52</v>
      </c>
      <c r="C13785" s="21">
        <v>0</v>
      </c>
      <c r="D13785" s="22">
        <v>7</v>
      </c>
      <c r="E13785" s="21">
        <v>28</v>
      </c>
      <c r="F13785" s="30">
        <v>0.128016650676727</v>
      </c>
      <c r="G13785" s="29">
        <v>2.6158421875</v>
      </c>
      <c r="H13785" s="30">
        <v>0.12872810287608</v>
      </c>
      <c r="I13785" s="29">
        <v>0.312509428608373</v>
      </c>
      <c r="J13785" s="41" t="s">
        <v>757</v>
      </c>
      <c r="K13785" s="44" t="s">
        <v>15291</v>
      </c>
    </row>
    <row r="13786">
      <c r="A13786" s="21">
        <v>13785</v>
      </c>
      <c r="B13786" s="16" t="s">
        <v>52</v>
      </c>
      <c r="C13786" s="21">
        <v>0</v>
      </c>
      <c r="D13786" s="22">
        <v>7</v>
      </c>
      <c r="E13786" s="21">
        <v>28</v>
      </c>
      <c r="F13786" s="30">
        <v>0.128017380833626</v>
      </c>
      <c r="G13786" s="29">
        <v>2.6181884765625</v>
      </c>
      <c r="H13786" s="30">
        <v>0.129439310547378</v>
      </c>
      <c r="I13786" s="29">
        <v>0.314371504337808</v>
      </c>
      <c r="J13786" s="41" t="s">
        <v>759</v>
      </c>
      <c r="K13786" s="44" t="s">
        <v>15292</v>
      </c>
    </row>
    <row r="13787">
      <c r="A13787" s="21">
        <v>13786</v>
      </c>
      <c r="B13787" s="16" t="s">
        <v>52</v>
      </c>
      <c r="C13787" s="21">
        <v>0</v>
      </c>
      <c r="D13787" s="22">
        <v>7</v>
      </c>
      <c r="E13787" s="21">
        <v>28</v>
      </c>
      <c r="F13787" s="30">
        <v>0.12801519036293</v>
      </c>
      <c r="G13787" s="29">
        <v>2.62048515625</v>
      </c>
      <c r="H13787" s="30">
        <v>0.130150506049395</v>
      </c>
      <c r="I13787" s="29">
        <v>0.316235181594034</v>
      </c>
      <c r="J13787" s="41" t="s">
        <v>761</v>
      </c>
      <c r="K13787" s="44" t="s">
        <v>15293</v>
      </c>
    </row>
    <row r="13788">
      <c r="A13788" s="21">
        <v>13787</v>
      </c>
      <c r="B13788" s="16" t="s">
        <v>52</v>
      </c>
      <c r="C13788" s="21">
        <v>0</v>
      </c>
      <c r="D13788" s="22">
        <v>7</v>
      </c>
      <c r="E13788" s="21">
        <v>28</v>
      </c>
      <c r="F13788" s="30">
        <v>0.128013119101524</v>
      </c>
      <c r="G13788" s="29">
        <v>2.622806640625</v>
      </c>
      <c r="H13788" s="30">
        <v>0.130861690044403</v>
      </c>
      <c r="I13788" s="29">
        <v>0.318100479698848</v>
      </c>
      <c r="J13788" s="41" t="s">
        <v>763</v>
      </c>
      <c r="K13788" s="44" t="s">
        <v>15294</v>
      </c>
    </row>
    <row r="13789">
      <c r="A13789" s="21">
        <v>13788</v>
      </c>
      <c r="B13789" s="16" t="s">
        <v>52</v>
      </c>
      <c r="C13789" s="21">
        <v>0</v>
      </c>
      <c r="D13789" s="22">
        <v>7</v>
      </c>
      <c r="E13789" s="21">
        <v>28</v>
      </c>
      <c r="F13789" s="30">
        <v>0.128016531467438</v>
      </c>
      <c r="G13789" s="29">
        <v>2.6251298828125</v>
      </c>
      <c r="H13789" s="30">
        <v>0.131572892997</v>
      </c>
      <c r="I13789" s="29">
        <v>0.319967479822454</v>
      </c>
      <c r="J13789" s="41" t="s">
        <v>765</v>
      </c>
      <c r="K13789" s="44" t="s">
        <v>15295</v>
      </c>
    </row>
    <row r="13790">
      <c r="A13790" s="21">
        <v>13789</v>
      </c>
      <c r="B13790" s="16" t="s">
        <v>52</v>
      </c>
      <c r="C13790" s="21">
        <v>0</v>
      </c>
      <c r="D13790" s="22">
        <v>7</v>
      </c>
      <c r="E13790" s="21">
        <v>28</v>
      </c>
      <c r="F13790" s="30">
        <v>0.128016874194145</v>
      </c>
      <c r="G13790" s="29">
        <v>2.627492578125</v>
      </c>
      <c r="H13790" s="30">
        <v>0.132284097853634</v>
      </c>
      <c r="I13790" s="29">
        <v>0.321836165304787</v>
      </c>
      <c r="J13790" s="41" t="s">
        <v>767</v>
      </c>
      <c r="K13790" s="44" t="s">
        <v>15296</v>
      </c>
    </row>
    <row r="13791">
      <c r="A13791" s="21">
        <v>13790</v>
      </c>
      <c r="B13791" s="16" t="s">
        <v>52</v>
      </c>
      <c r="C13791" s="21">
        <v>0</v>
      </c>
      <c r="D13791" s="22">
        <v>7</v>
      </c>
      <c r="E13791" s="21">
        <v>28</v>
      </c>
      <c r="F13791" s="30">
        <v>0.128015801310539</v>
      </c>
      <c r="G13791" s="29">
        <v>2.629675390625</v>
      </c>
      <c r="H13791" s="30">
        <v>0.132995296749804</v>
      </c>
      <c r="I13791" s="29">
        <v>0.323706387539884</v>
      </c>
      <c r="J13791" s="41" t="s">
        <v>769</v>
      </c>
      <c r="K13791" s="44" t="s">
        <v>15297</v>
      </c>
    </row>
    <row r="13792">
      <c r="A13792" s="21">
        <v>13791</v>
      </c>
      <c r="B13792" s="16" t="s">
        <v>52</v>
      </c>
      <c r="C13792" s="21">
        <v>0</v>
      </c>
      <c r="D13792" s="22">
        <v>7</v>
      </c>
      <c r="E13792" s="21">
        <v>28</v>
      </c>
      <c r="F13792" s="30">
        <v>0.128016158938408</v>
      </c>
      <c r="G13792" s="29">
        <v>2.6321654296875</v>
      </c>
      <c r="H13792" s="30">
        <v>0.133706497632795</v>
      </c>
      <c r="I13792" s="29">
        <v>0.325578385917657</v>
      </c>
      <c r="J13792" s="41" t="s">
        <v>771</v>
      </c>
      <c r="K13792" s="44" t="s">
        <v>15298</v>
      </c>
    </row>
    <row r="13793">
      <c r="A13793" s="21">
        <v>13792</v>
      </c>
      <c r="B13793" s="16" t="s">
        <v>52</v>
      </c>
      <c r="C13793" s="21">
        <v>0</v>
      </c>
      <c r="D13793" s="22">
        <v>7</v>
      </c>
      <c r="E13793" s="21">
        <v>28</v>
      </c>
      <c r="F13793" s="30">
        <v>0.12801556289196</v>
      </c>
      <c r="G13793" s="29">
        <v>2.634529296875</v>
      </c>
      <c r="H13793" s="30">
        <v>0.134417695204417</v>
      </c>
      <c r="I13793" s="29">
        <v>0.327452056755961</v>
      </c>
      <c r="J13793" s="41" t="s">
        <v>773</v>
      </c>
      <c r="K13793" s="44" t="s">
        <v>15299</v>
      </c>
    </row>
    <row r="13794">
      <c r="A13794" s="21">
        <v>13793</v>
      </c>
      <c r="B13794" s="16" t="s">
        <v>52</v>
      </c>
      <c r="C13794" s="21">
        <v>0</v>
      </c>
      <c r="D13794" s="22">
        <v>7</v>
      </c>
      <c r="E13794" s="21">
        <v>28</v>
      </c>
      <c r="F13794" s="30">
        <v>0.128016650676727</v>
      </c>
      <c r="G13794" s="29">
        <v>2.6369919921875</v>
      </c>
      <c r="H13794" s="30">
        <v>0.135128898819288</v>
      </c>
      <c r="I13794" s="29">
        <v>0.32932749499319</v>
      </c>
      <c r="J13794" s="41" t="s">
        <v>775</v>
      </c>
      <c r="K13794" s="44" t="s">
        <v>15300</v>
      </c>
    </row>
    <row r="13795">
      <c r="A13795" s="21">
        <v>13794</v>
      </c>
      <c r="B13795" s="16" t="s">
        <v>52</v>
      </c>
      <c r="C13795" s="21">
        <v>0</v>
      </c>
      <c r="D13795" s="22">
        <v>7</v>
      </c>
      <c r="E13795" s="21">
        <v>28</v>
      </c>
      <c r="F13795" s="30">
        <v>0.128016263246536</v>
      </c>
      <c r="G13795" s="29">
        <v>2.639525390625</v>
      </c>
      <c r="H13795" s="30">
        <v>0.135840100281768</v>
      </c>
      <c r="I13795" s="29">
        <v>0.331204729311258</v>
      </c>
      <c r="J13795" s="41" t="s">
        <v>777</v>
      </c>
      <c r="K13795" s="44" t="s">
        <v>15301</v>
      </c>
    </row>
    <row r="13796">
      <c r="A13796" s="21">
        <v>13795</v>
      </c>
      <c r="B13796" s="16" t="s">
        <v>52</v>
      </c>
      <c r="C13796" s="21">
        <v>0</v>
      </c>
      <c r="D13796" s="22">
        <v>7</v>
      </c>
      <c r="E13796" s="21">
        <v>28</v>
      </c>
      <c r="F13796" s="30">
        <v>0.128016158938408</v>
      </c>
      <c r="G13796" s="29">
        <v>2.6420767578125</v>
      </c>
      <c r="H13796" s="30">
        <v>0.13655130116476</v>
      </c>
      <c r="I13796" s="29">
        <v>0.333083776634344</v>
      </c>
      <c r="J13796" s="41" t="s">
        <v>779</v>
      </c>
      <c r="K13796" s="44" t="s">
        <v>15302</v>
      </c>
    </row>
    <row r="13797">
      <c r="A13797" s="21">
        <v>13796</v>
      </c>
      <c r="B13797" s="16" t="s">
        <v>52</v>
      </c>
      <c r="C13797" s="21">
        <v>0</v>
      </c>
      <c r="D13797" s="22">
        <v>7</v>
      </c>
      <c r="E13797" s="21">
        <v>28</v>
      </c>
      <c r="F13797" s="30">
        <v>0.128014951944351</v>
      </c>
      <c r="G13797" s="29">
        <v>2.644456640625</v>
      </c>
      <c r="H13797" s="30">
        <v>0.137262495342228</v>
      </c>
      <c r="I13797" s="29">
        <v>0.334964498799725</v>
      </c>
      <c r="J13797" s="41" t="s">
        <v>781</v>
      </c>
      <c r="K13797" s="44" t="s">
        <v>15303</v>
      </c>
    </row>
    <row r="13798">
      <c r="A13798" s="21">
        <v>13797</v>
      </c>
      <c r="B13798" s="16" t="s">
        <v>52</v>
      </c>
      <c r="C13798" s="21">
        <v>0</v>
      </c>
      <c r="D13798" s="22">
        <v>7</v>
      </c>
      <c r="E13798" s="21">
        <v>28</v>
      </c>
      <c r="F13798" s="30">
        <v>0.12801519036293</v>
      </c>
      <c r="G13798" s="29">
        <v>2.64705</v>
      </c>
      <c r="H13798" s="30">
        <v>0.137973690844244</v>
      </c>
      <c r="I13798" s="29">
        <v>0.336847068853337</v>
      </c>
      <c r="J13798" s="41" t="s">
        <v>783</v>
      </c>
      <c r="K13798" s="44" t="s">
        <v>15304</v>
      </c>
    </row>
    <row r="13799">
      <c r="A13799" s="21">
        <v>13798</v>
      </c>
      <c r="B13799" s="16" t="s">
        <v>52</v>
      </c>
      <c r="C13799" s="21">
        <v>0</v>
      </c>
      <c r="D13799" s="22">
        <v>7</v>
      </c>
      <c r="E13799" s="21">
        <v>28</v>
      </c>
      <c r="F13799" s="30">
        <v>0.128013014793396</v>
      </c>
      <c r="G13799" s="29">
        <v>2.6494802734375</v>
      </c>
      <c r="H13799" s="30">
        <v>0.138684874259763</v>
      </c>
      <c r="I13799" s="29">
        <v>0.33873133528355</v>
      </c>
      <c r="J13799" s="41" t="s">
        <v>785</v>
      </c>
      <c r="K13799" s="44" t="s">
        <v>15305</v>
      </c>
    </row>
    <row r="13800">
      <c r="A13800" s="21">
        <v>13799</v>
      </c>
      <c r="B13800" s="16" t="s">
        <v>52</v>
      </c>
      <c r="C13800" s="21">
        <v>0</v>
      </c>
      <c r="D13800" s="22">
        <v>7</v>
      </c>
      <c r="E13800" s="21">
        <v>28</v>
      </c>
      <c r="F13800" s="30">
        <v>0.128013625741005</v>
      </c>
      <c r="G13800" s="29">
        <v>2.65194375</v>
      </c>
      <c r="H13800" s="30">
        <v>0.139396061069436</v>
      </c>
      <c r="I13800" s="29">
        <v>0.340617362698543</v>
      </c>
      <c r="J13800" s="41" t="s">
        <v>787</v>
      </c>
      <c r="K13800" s="44" t="s">
        <v>15306</v>
      </c>
    </row>
    <row r="13801">
      <c r="A13801" s="21">
        <v>13800</v>
      </c>
      <c r="B13801" s="16" t="s">
        <v>52</v>
      </c>
      <c r="C13801" s="21">
        <v>0</v>
      </c>
      <c r="D13801" s="22">
        <v>7</v>
      </c>
      <c r="E13801" s="21">
        <v>28</v>
      </c>
      <c r="F13801" s="30">
        <v>0.128014594316483</v>
      </c>
      <c r="G13801" s="29">
        <v>2.65445</v>
      </c>
      <c r="H13801" s="30">
        <v>0.140107253260083</v>
      </c>
      <c r="I13801" s="29">
        <v>0.342505186809006</v>
      </c>
      <c r="J13801" s="41" t="s">
        <v>789</v>
      </c>
      <c r="K13801" s="44" t="s">
        <v>15307</v>
      </c>
    </row>
    <row r="13802">
      <c r="A13802" s="21">
        <v>13801</v>
      </c>
      <c r="B13802" s="16" t="s">
        <v>52</v>
      </c>
      <c r="C13802" s="21">
        <v>0</v>
      </c>
      <c r="D13802" s="22">
        <v>7</v>
      </c>
      <c r="E13802" s="21">
        <v>28</v>
      </c>
      <c r="F13802" s="30">
        <v>0.12801530957222</v>
      </c>
      <c r="G13802" s="29">
        <v>2.65674609375</v>
      </c>
      <c r="H13802" s="30">
        <v>0.140818449424373</v>
      </c>
      <c r="I13802" s="29">
        <v>0.344394654440374</v>
      </c>
      <c r="J13802" s="41" t="s">
        <v>791</v>
      </c>
      <c r="K13802" s="44" t="s">
        <v>15308</v>
      </c>
    </row>
    <row r="13803">
      <c r="A13803" s="21">
        <v>13802</v>
      </c>
      <c r="B13803" s="16" t="s">
        <v>52</v>
      </c>
      <c r="C13803" s="21">
        <v>0</v>
      </c>
      <c r="D13803" s="22">
        <v>7</v>
      </c>
      <c r="E13803" s="21">
        <v>28</v>
      </c>
      <c r="F13803" s="30">
        <v>0.128016263246536</v>
      </c>
      <c r="G13803" s="29">
        <v>2.6591841796875</v>
      </c>
      <c r="H13803" s="30">
        <v>0.141529650886854</v>
      </c>
      <c r="I13803" s="29">
        <v>0.346285870117974</v>
      </c>
      <c r="J13803" s="41" t="s">
        <v>793</v>
      </c>
      <c r="K13803" s="44" t="s">
        <v>15309</v>
      </c>
    </row>
    <row r="13804">
      <c r="A13804" s="21">
        <v>13803</v>
      </c>
      <c r="B13804" s="16" t="s">
        <v>52</v>
      </c>
      <c r="C13804" s="21">
        <v>0</v>
      </c>
      <c r="D13804" s="22">
        <v>7</v>
      </c>
      <c r="E13804" s="21">
        <v>28</v>
      </c>
      <c r="F13804" s="30">
        <v>0.128016769886017</v>
      </c>
      <c r="G13804" s="29">
        <v>2.6616408203125</v>
      </c>
      <c r="H13804" s="30">
        <v>0.142240855163998</v>
      </c>
      <c r="I13804" s="29">
        <v>0.348178840453602</v>
      </c>
      <c r="J13804" s="41" t="s">
        <v>795</v>
      </c>
      <c r="K13804" s="44" t="s">
        <v>15310</v>
      </c>
    </row>
    <row r="13805">
      <c r="A13805" s="21">
        <v>13804</v>
      </c>
      <c r="B13805" s="16" t="s">
        <v>52</v>
      </c>
      <c r="C13805" s="21">
        <v>0</v>
      </c>
      <c r="D13805" s="22">
        <v>7</v>
      </c>
      <c r="E13805" s="21">
        <v>28</v>
      </c>
      <c r="F13805" s="30">
        <v>0.128016769886017</v>
      </c>
      <c r="G13805" s="29">
        <v>2.6640744140625</v>
      </c>
      <c r="H13805" s="30">
        <v>0.142952059441143</v>
      </c>
      <c r="I13805" s="29">
        <v>0.350073541571515</v>
      </c>
      <c r="J13805" s="41" t="s">
        <v>797</v>
      </c>
      <c r="K13805" s="44" t="s">
        <v>15311</v>
      </c>
    </row>
    <row r="13806">
      <c r="A13806" s="21">
        <v>13805</v>
      </c>
      <c r="B13806" s="16" t="s">
        <v>52</v>
      </c>
      <c r="C13806" s="21">
        <v>0</v>
      </c>
      <c r="D13806" s="22">
        <v>7</v>
      </c>
      <c r="E13806" s="21">
        <v>28</v>
      </c>
      <c r="F13806" s="30">
        <v>0.128015667200089</v>
      </c>
      <c r="G13806" s="29">
        <v>2.6666259765625</v>
      </c>
      <c r="H13806" s="30">
        <v>0.143663257592254</v>
      </c>
      <c r="I13806" s="29">
        <v>0.351970041035752</v>
      </c>
      <c r="J13806" s="41" t="s">
        <v>799</v>
      </c>
      <c r="K13806" s="44" t="s">
        <v>15312</v>
      </c>
    </row>
    <row r="13807">
      <c r="A13807" s="21">
        <v>13806</v>
      </c>
      <c r="B13807" s="16" t="s">
        <v>52</v>
      </c>
      <c r="C13807" s="21">
        <v>0</v>
      </c>
      <c r="D13807" s="22">
        <v>7</v>
      </c>
      <c r="E13807" s="21">
        <v>28</v>
      </c>
      <c r="F13807" s="30">
        <v>0.128017976880074</v>
      </c>
      <c r="G13807" s="29">
        <v>2.669161328125</v>
      </c>
      <c r="H13807" s="30">
        <v>0.144374468574921</v>
      </c>
      <c r="I13807" s="29">
        <v>0.353868377886825</v>
      </c>
      <c r="J13807" s="41" t="s">
        <v>801</v>
      </c>
      <c r="K13807" s="44" t="s">
        <v>15313</v>
      </c>
    </row>
    <row r="13808">
      <c r="A13808" s="21">
        <v>13807</v>
      </c>
      <c r="B13808" s="16" t="s">
        <v>52</v>
      </c>
      <c r="C13808" s="21">
        <v>0</v>
      </c>
      <c r="D13808" s="22">
        <v>7</v>
      </c>
      <c r="E13808" s="21">
        <v>28</v>
      </c>
      <c r="F13808" s="30">
        <v>0.128018215298653</v>
      </c>
      <c r="G13808" s="29">
        <v>2.6718666015625</v>
      </c>
      <c r="H13808" s="30">
        <v>0.145085680882136</v>
      </c>
      <c r="I13808" s="29">
        <v>0.355768642297092</v>
      </c>
      <c r="J13808" s="41" t="s">
        <v>803</v>
      </c>
      <c r="K13808" s="44" t="s">
        <v>15314</v>
      </c>
    </row>
    <row r="13809">
      <c r="A13809" s="21">
        <v>13808</v>
      </c>
      <c r="B13809" s="16" t="s">
        <v>52</v>
      </c>
      <c r="C13809" s="21">
        <v>0</v>
      </c>
      <c r="D13809" s="22">
        <v>7</v>
      </c>
      <c r="E13809" s="21">
        <v>28</v>
      </c>
      <c r="F13809" s="30">
        <v>0.12801530957222</v>
      </c>
      <c r="G13809" s="29">
        <v>2.6747572265625</v>
      </c>
      <c r="H13809" s="30">
        <v>0.145796877046426</v>
      </c>
      <c r="I13809" s="29">
        <v>0.357670919377031</v>
      </c>
      <c r="J13809" s="41" t="s">
        <v>805</v>
      </c>
      <c r="K13809" s="44" t="s">
        <v>15315</v>
      </c>
    </row>
    <row r="13810">
      <c r="A13810" s="21">
        <v>13809</v>
      </c>
      <c r="B13810" s="16" t="s">
        <v>52</v>
      </c>
      <c r="C13810" s="21">
        <v>0</v>
      </c>
      <c r="D13810" s="22">
        <v>7</v>
      </c>
      <c r="E13810" s="21">
        <v>28</v>
      </c>
      <c r="F13810" s="30">
        <v>0.128012046217918</v>
      </c>
      <c r="G13810" s="29">
        <v>2.677232421875</v>
      </c>
      <c r="H13810" s="30">
        <v>0.14650805508097</v>
      </c>
      <c r="I13810" s="29">
        <v>0.359574908268837</v>
      </c>
      <c r="J13810" s="41" t="s">
        <v>807</v>
      </c>
      <c r="K13810" s="44" t="s">
        <v>15316</v>
      </c>
    </row>
    <row r="13811">
      <c r="A13811" s="21">
        <v>13810</v>
      </c>
      <c r="B13811" s="16" t="s">
        <v>52</v>
      </c>
      <c r="C13811" s="21">
        <v>0</v>
      </c>
      <c r="D13811" s="22">
        <v>7</v>
      </c>
      <c r="E13811" s="21">
        <v>28</v>
      </c>
      <c r="F13811" s="30">
        <v>0.12801505625248</v>
      </c>
      <c r="G13811" s="29">
        <v>2.6798763671875</v>
      </c>
      <c r="H13811" s="30">
        <v>0.147219249837928</v>
      </c>
      <c r="I13811" s="29">
        <v>0.361480822290477</v>
      </c>
      <c r="J13811" s="41" t="s">
        <v>809</v>
      </c>
      <c r="K13811" s="44" t="s">
        <v>15317</v>
      </c>
    </row>
    <row r="13812">
      <c r="A13812" s="21">
        <v>13811</v>
      </c>
      <c r="B13812" s="16" t="s">
        <v>52</v>
      </c>
      <c r="C13812" s="21">
        <v>0</v>
      </c>
      <c r="D13812" s="22">
        <v>7</v>
      </c>
      <c r="E13812" s="21">
        <v>28</v>
      </c>
      <c r="F13812" s="30">
        <v>0.128015801310539</v>
      </c>
      <c r="G13812" s="29">
        <v>2.6823904296875</v>
      </c>
      <c r="H13812" s="30">
        <v>0.147930448734098</v>
      </c>
      <c r="I13812" s="29">
        <v>0.363388535403167</v>
      </c>
      <c r="J13812" s="41" t="s">
        <v>811</v>
      </c>
      <c r="K13812" s="44" t="s">
        <v>15318</v>
      </c>
    </row>
    <row r="13813">
      <c r="A13813" s="21">
        <v>13812</v>
      </c>
      <c r="B13813" s="16" t="s">
        <v>52</v>
      </c>
      <c r="C13813" s="21">
        <v>0</v>
      </c>
      <c r="D13813" s="22">
        <v>7</v>
      </c>
      <c r="E13813" s="21">
        <v>28</v>
      </c>
      <c r="F13813" s="30">
        <v>0.128015801310539</v>
      </c>
      <c r="G13813" s="29">
        <v>2.68493359375</v>
      </c>
      <c r="H13813" s="30">
        <v>0.148641647630268</v>
      </c>
      <c r="I13813" s="29">
        <v>0.365298057211331</v>
      </c>
      <c r="J13813" s="41" t="s">
        <v>813</v>
      </c>
      <c r="K13813" s="44" t="s">
        <v>15319</v>
      </c>
    </row>
    <row r="13814">
      <c r="A13814" s="21">
        <v>13813</v>
      </c>
      <c r="B13814" s="16" t="s">
        <v>52</v>
      </c>
      <c r="C13814" s="21">
        <v>0</v>
      </c>
      <c r="D13814" s="22">
        <v>7</v>
      </c>
      <c r="E13814" s="21">
        <v>28</v>
      </c>
      <c r="F13814" s="30">
        <v>0.128014326095581</v>
      </c>
      <c r="G13814" s="29">
        <v>2.68775234375</v>
      </c>
      <c r="H13814" s="30">
        <v>0.149352838330799</v>
      </c>
      <c r="I13814" s="29">
        <v>0.367209561683536</v>
      </c>
      <c r="J13814" s="41" t="s">
        <v>815</v>
      </c>
      <c r="K13814" s="44" t="s">
        <v>15320</v>
      </c>
    </row>
    <row r="13815">
      <c r="A13815" s="21">
        <v>13814</v>
      </c>
      <c r="B13815" s="16" t="s">
        <v>52</v>
      </c>
      <c r="C13815" s="21">
        <v>0</v>
      </c>
      <c r="D13815" s="22">
        <v>7</v>
      </c>
      <c r="E13815" s="21">
        <v>28</v>
      </c>
      <c r="F13815" s="30">
        <v>0.128014460206032</v>
      </c>
      <c r="G13815" s="29">
        <v>2.6901572265625</v>
      </c>
      <c r="H13815" s="30">
        <v>0.150064029776388</v>
      </c>
      <c r="I13815" s="29">
        <v>0.369122778490357</v>
      </c>
      <c r="J13815" s="41" t="s">
        <v>817</v>
      </c>
      <c r="K13815" s="44" t="s">
        <v>15321</v>
      </c>
    </row>
    <row r="13816">
      <c r="A13816" s="21">
        <v>13815</v>
      </c>
      <c r="B13816" s="16" t="s">
        <v>52</v>
      </c>
      <c r="C13816" s="21">
        <v>0</v>
      </c>
      <c r="D13816" s="22">
        <v>7</v>
      </c>
      <c r="E13816" s="21">
        <v>28</v>
      </c>
      <c r="F13816" s="30">
        <v>0.128014951944351</v>
      </c>
      <c r="G13816" s="29">
        <v>2.6927697265625</v>
      </c>
      <c r="H13816" s="30">
        <v>0.150775223953856</v>
      </c>
      <c r="I13816" s="29">
        <v>0.371037860641152</v>
      </c>
      <c r="J13816" s="41" t="s">
        <v>819</v>
      </c>
      <c r="K13816" s="44" t="s">
        <v>15322</v>
      </c>
    </row>
    <row r="13817">
      <c r="A13817" s="21">
        <v>13816</v>
      </c>
      <c r="B13817" s="16" t="s">
        <v>52</v>
      </c>
      <c r="C13817" s="21">
        <v>0</v>
      </c>
      <c r="D13817" s="22">
        <v>7</v>
      </c>
      <c r="E13817" s="21">
        <v>28</v>
      </c>
      <c r="F13817" s="30">
        <v>0.128014594316483</v>
      </c>
      <c r="G13817" s="29">
        <v>2.69533125</v>
      </c>
      <c r="H13817" s="30">
        <v>0.151486416144503</v>
      </c>
      <c r="I13817" s="29">
        <v>0.372954759177359</v>
      </c>
      <c r="J13817" s="41" t="s">
        <v>821</v>
      </c>
      <c r="K13817" s="44" t="s">
        <v>15323</v>
      </c>
    </row>
    <row r="13818">
      <c r="A13818" s="21">
        <v>13817</v>
      </c>
      <c r="B13818" s="16" t="s">
        <v>52</v>
      </c>
      <c r="C13818" s="21">
        <v>0</v>
      </c>
      <c r="D13818" s="22">
        <v>7</v>
      </c>
      <c r="E13818" s="21">
        <v>28</v>
      </c>
      <c r="F13818" s="30">
        <v>0.128016650676727</v>
      </c>
      <c r="G13818" s="29">
        <v>2.697934375</v>
      </c>
      <c r="H13818" s="30">
        <v>0.152197619759374</v>
      </c>
      <c r="I13818" s="29">
        <v>0.374873539857543</v>
      </c>
      <c r="J13818" s="41" t="s">
        <v>823</v>
      </c>
      <c r="K13818" s="44" t="s">
        <v>15324</v>
      </c>
    </row>
    <row r="13819">
      <c r="A13819" s="21">
        <v>13818</v>
      </c>
      <c r="B13819" s="16" t="s">
        <v>52</v>
      </c>
      <c r="C13819" s="21">
        <v>0</v>
      </c>
      <c r="D13819" s="22">
        <v>7</v>
      </c>
      <c r="E13819" s="21">
        <v>28</v>
      </c>
      <c r="F13819" s="30">
        <v>0.128016874194145</v>
      </c>
      <c r="G13819" s="29">
        <v>2.700603515625</v>
      </c>
      <c r="H13819" s="30">
        <v>0.152908824616008</v>
      </c>
      <c r="I13819" s="29">
        <v>0.376794222193699</v>
      </c>
      <c r="J13819" s="41" t="s">
        <v>825</v>
      </c>
      <c r="K13819" s="44" t="s">
        <v>15325</v>
      </c>
    </row>
    <row r="13820">
      <c r="A13820" s="21">
        <v>13819</v>
      </c>
      <c r="B13820" s="16" t="s">
        <v>52</v>
      </c>
      <c r="C13820" s="21">
        <v>0</v>
      </c>
      <c r="D13820" s="22">
        <v>7</v>
      </c>
      <c r="E13820" s="21">
        <v>28</v>
      </c>
      <c r="F13820" s="30">
        <v>0.128015801310539</v>
      </c>
      <c r="G13820" s="29">
        <v>2.7033041015625</v>
      </c>
      <c r="H13820" s="30">
        <v>0.153620023512178</v>
      </c>
      <c r="I13820" s="29">
        <v>0.378716809086741</v>
      </c>
      <c r="J13820" s="41" t="s">
        <v>134</v>
      </c>
      <c r="K13820" s="44" t="s">
        <v>15326</v>
      </c>
    </row>
    <row r="13821">
      <c r="A13821" s="21">
        <v>13820</v>
      </c>
      <c r="B13821" s="16" t="s">
        <v>52</v>
      </c>
      <c r="C13821" s="21">
        <v>0</v>
      </c>
      <c r="D13821" s="22">
        <v>7</v>
      </c>
      <c r="E13821" s="21">
        <v>28</v>
      </c>
      <c r="F13821" s="30">
        <v>0.128013014793396</v>
      </c>
      <c r="G13821" s="29">
        <v>2.7059705078125</v>
      </c>
      <c r="H13821" s="30">
        <v>0.154331206927697</v>
      </c>
      <c r="I13821" s="29">
        <v>0.380641250434781</v>
      </c>
      <c r="J13821" s="41" t="s">
        <v>828</v>
      </c>
      <c r="K13821" s="44" t="s">
        <v>15327</v>
      </c>
    </row>
    <row r="13822">
      <c r="A13822" s="21">
        <v>13821</v>
      </c>
      <c r="B13822" s="16" t="s">
        <v>52</v>
      </c>
      <c r="C13822" s="21">
        <v>0</v>
      </c>
      <c r="D13822" s="22">
        <v>7</v>
      </c>
      <c r="E13822" s="21">
        <v>28</v>
      </c>
      <c r="F13822" s="30">
        <v>0.128016158938408</v>
      </c>
      <c r="G13822" s="29">
        <v>2.7086341796875</v>
      </c>
      <c r="H13822" s="30">
        <v>0.155042407810688</v>
      </c>
      <c r="I13822" s="29">
        <v>0.382567633455074</v>
      </c>
      <c r="J13822" s="41" t="s">
        <v>830</v>
      </c>
      <c r="K13822" s="44" t="s">
        <v>15328</v>
      </c>
    </row>
    <row r="13823">
      <c r="A13823" s="21">
        <v>13822</v>
      </c>
      <c r="B13823" s="16" t="s">
        <v>52</v>
      </c>
      <c r="C13823" s="21">
        <v>0</v>
      </c>
      <c r="D13823" s="22">
        <v>7</v>
      </c>
      <c r="E13823" s="21">
        <v>28</v>
      </c>
      <c r="F13823" s="30">
        <v>0.128017485141754</v>
      </c>
      <c r="G13823" s="29">
        <v>2.71125625</v>
      </c>
      <c r="H13823" s="30">
        <v>0.155753616061476</v>
      </c>
      <c r="I13823" s="29">
        <v>0.384495901270074</v>
      </c>
      <c r="J13823" s="41" t="s">
        <v>832</v>
      </c>
      <c r="K13823" s="44" t="s">
        <v>15329</v>
      </c>
    </row>
    <row r="13824">
      <c r="A13824" s="21">
        <v>13823</v>
      </c>
      <c r="B13824" s="16" t="s">
        <v>52</v>
      </c>
      <c r="C13824" s="21">
        <v>0</v>
      </c>
      <c r="D13824" s="22">
        <v>7</v>
      </c>
      <c r="E13824" s="21">
        <v>28</v>
      </c>
      <c r="F13824" s="30">
        <v>0.128013983368874</v>
      </c>
      <c r="G13824" s="29">
        <v>2.7139640625</v>
      </c>
      <c r="H13824" s="30">
        <v>0.156464804857969</v>
      </c>
      <c r="I13824" s="29">
        <v>0.38642604210541</v>
      </c>
      <c r="J13824" s="41" t="s">
        <v>834</v>
      </c>
      <c r="K13824" s="44" t="s">
        <v>15330</v>
      </c>
    </row>
    <row r="13825">
      <c r="A13825" s="21">
        <v>13824</v>
      </c>
      <c r="B13825" s="16" t="s">
        <v>52</v>
      </c>
      <c r="C13825" s="21">
        <v>0</v>
      </c>
      <c r="D13825" s="22">
        <v>7</v>
      </c>
      <c r="E13825" s="21">
        <v>28</v>
      </c>
      <c r="F13825" s="30">
        <v>0.128015920519829</v>
      </c>
      <c r="G13825" s="29">
        <v>2.716596875</v>
      </c>
      <c r="H13825" s="30">
        <v>0.157176004416413</v>
      </c>
      <c r="I13825" s="29">
        <v>0.388358084603379</v>
      </c>
      <c r="J13825" s="41" t="s">
        <v>836</v>
      </c>
      <c r="K13825" s="44" t="s">
        <v>15331</v>
      </c>
    </row>
    <row r="13826">
      <c r="A13826" s="21">
        <v>13825</v>
      </c>
      <c r="B13826" s="16" t="s">
        <v>52</v>
      </c>
      <c r="C13826" s="21">
        <v>0</v>
      </c>
      <c r="D13826" s="22">
        <v>7</v>
      </c>
      <c r="E13826" s="21">
        <v>28</v>
      </c>
      <c r="F13826" s="30">
        <v>0.128014713525772</v>
      </c>
      <c r="G13826" s="29">
        <v>2.719244921875</v>
      </c>
      <c r="H13826" s="30">
        <v>0.157887197269334</v>
      </c>
      <c r="I13826" s="29">
        <v>0.390291992157158</v>
      </c>
      <c r="J13826" s="41" t="s">
        <v>838</v>
      </c>
      <c r="K13826" s="44" t="s">
        <v>15332</v>
      </c>
    </row>
    <row r="13827">
      <c r="A13827" s="21">
        <v>13826</v>
      </c>
      <c r="B13827" s="16" t="s">
        <v>52</v>
      </c>
      <c r="C13827" s="21">
        <v>0</v>
      </c>
      <c r="D13827" s="22">
        <v>7</v>
      </c>
      <c r="E13827" s="21">
        <v>28</v>
      </c>
      <c r="F13827" s="30">
        <v>0.128017127513885</v>
      </c>
      <c r="G13827" s="29">
        <v>2.7218931640625</v>
      </c>
      <c r="H13827" s="30">
        <v>0.1585984035333</v>
      </c>
      <c r="I13827" s="29">
        <v>0.392227819625286</v>
      </c>
      <c r="J13827" s="41" t="s">
        <v>840</v>
      </c>
      <c r="K13827" s="44" t="s">
        <v>15333</v>
      </c>
    </row>
    <row r="13828">
      <c r="A13828" s="21">
        <v>13827</v>
      </c>
      <c r="B13828" s="16" t="s">
        <v>52</v>
      </c>
      <c r="C13828" s="21">
        <v>0</v>
      </c>
      <c r="D13828" s="22">
        <v>7</v>
      </c>
      <c r="E13828" s="21">
        <v>28</v>
      </c>
      <c r="F13828" s="30">
        <v>0.128014102578163</v>
      </c>
      <c r="G13828" s="29">
        <v>2.724575</v>
      </c>
      <c r="H13828" s="30">
        <v>0.159309592992067</v>
      </c>
      <c r="I13828" s="29">
        <v>0.394165508644908</v>
      </c>
      <c r="J13828" s="41" t="s">
        <v>842</v>
      </c>
      <c r="K13828" s="44" t="s">
        <v>15334</v>
      </c>
    </row>
    <row r="13829">
      <c r="A13829" s="21">
        <v>13828</v>
      </c>
      <c r="B13829" s="16" t="s">
        <v>52</v>
      </c>
      <c r="C13829" s="21">
        <v>0</v>
      </c>
      <c r="D13829" s="22">
        <v>7</v>
      </c>
      <c r="E13829" s="21">
        <v>28</v>
      </c>
      <c r="F13829" s="30">
        <v>0.128016531467438</v>
      </c>
      <c r="G13829" s="29">
        <v>2.7273208984375</v>
      </c>
      <c r="H13829" s="30">
        <v>0.160020795944664</v>
      </c>
      <c r="I13829" s="29">
        <v>0.396105187320556</v>
      </c>
      <c r="J13829" s="41" t="s">
        <v>844</v>
      </c>
      <c r="K13829" s="44" t="s">
        <v>15335</v>
      </c>
    </row>
    <row r="13830">
      <c r="A13830" s="21">
        <v>13829</v>
      </c>
      <c r="B13830" s="16" t="s">
        <v>52</v>
      </c>
      <c r="C13830" s="21">
        <v>0</v>
      </c>
      <c r="D13830" s="22">
        <v>7</v>
      </c>
      <c r="E13830" s="21">
        <v>28</v>
      </c>
      <c r="F13830" s="30">
        <v>0.128016650676727</v>
      </c>
      <c r="G13830" s="29">
        <v>2.7298486328125</v>
      </c>
      <c r="H13830" s="30">
        <v>0.160731999559535</v>
      </c>
      <c r="I13830" s="29">
        <v>0.398046665536262</v>
      </c>
      <c r="J13830" s="41" t="s">
        <v>846</v>
      </c>
      <c r="K13830" s="44" t="s">
        <v>15336</v>
      </c>
    </row>
    <row r="13831">
      <c r="A13831" s="21">
        <v>13830</v>
      </c>
      <c r="B13831" s="16" t="s">
        <v>52</v>
      </c>
      <c r="C13831" s="21">
        <v>0</v>
      </c>
      <c r="D13831" s="22">
        <v>7</v>
      </c>
      <c r="E13831" s="21">
        <v>28</v>
      </c>
      <c r="F13831" s="30">
        <v>0.128013730049133</v>
      </c>
      <c r="G13831" s="29">
        <v>2.7325458984375</v>
      </c>
      <c r="H13831" s="30">
        <v>0.161443186948697</v>
      </c>
      <c r="I13831" s="29">
        <v>0.399990017719536</v>
      </c>
      <c r="J13831" s="41" t="s">
        <v>848</v>
      </c>
      <c r="K13831" s="44" t="s">
        <v>15337</v>
      </c>
    </row>
    <row r="13832">
      <c r="A13832" s="21">
        <v>13831</v>
      </c>
      <c r="B13832" s="16" t="s">
        <v>52</v>
      </c>
      <c r="C13832" s="21">
        <v>0</v>
      </c>
      <c r="D13832" s="22">
        <v>7</v>
      </c>
      <c r="E13832" s="21">
        <v>28</v>
      </c>
      <c r="F13832" s="30">
        <v>0.128012508153915</v>
      </c>
      <c r="G13832" s="29">
        <v>2.7352248046875</v>
      </c>
      <c r="H13832" s="30">
        <v>0.162154367549552</v>
      </c>
      <c r="I13832" s="29">
        <v>0.401935256539608</v>
      </c>
      <c r="J13832" s="41" t="s">
        <v>850</v>
      </c>
      <c r="K13832" s="44" t="s">
        <v>15338</v>
      </c>
    </row>
    <row r="13833">
      <c r="A13833" s="21">
        <v>13832</v>
      </c>
      <c r="B13833" s="16" t="s">
        <v>52</v>
      </c>
      <c r="C13833" s="21">
        <v>0</v>
      </c>
      <c r="D13833" s="22">
        <v>7</v>
      </c>
      <c r="E13833" s="21">
        <v>28</v>
      </c>
      <c r="F13833" s="30">
        <v>0.128013014793396</v>
      </c>
      <c r="G13833" s="29">
        <v>2.7379474609375</v>
      </c>
      <c r="H13833" s="30">
        <v>0.162865550965071</v>
      </c>
      <c r="I13833" s="29">
        <v>0.403882439366389</v>
      </c>
      <c r="J13833" s="41" t="s">
        <v>852</v>
      </c>
      <c r="K13833" s="44" t="s">
        <v>15339</v>
      </c>
    </row>
    <row r="13834">
      <c r="A13834" s="21">
        <v>13833</v>
      </c>
      <c r="B13834" s="16" t="s">
        <v>52</v>
      </c>
      <c r="C13834" s="21">
        <v>0</v>
      </c>
      <c r="D13834" s="22">
        <v>7</v>
      </c>
      <c r="E13834" s="21">
        <v>28</v>
      </c>
      <c r="F13834" s="30">
        <v>0.128013119101524</v>
      </c>
      <c r="G13834" s="29">
        <v>2.7405927734375</v>
      </c>
      <c r="H13834" s="30">
        <v>0.163576734960079</v>
      </c>
      <c r="I13834" s="29">
        <v>0.405831505083693</v>
      </c>
      <c r="J13834" s="41" t="s">
        <v>854</v>
      </c>
      <c r="K13834" s="44" t="s">
        <v>15340</v>
      </c>
    </row>
    <row r="13835">
      <c r="A13835" s="21">
        <v>13834</v>
      </c>
      <c r="B13835" s="16" t="s">
        <v>52</v>
      </c>
      <c r="C13835" s="21">
        <v>0</v>
      </c>
      <c r="D13835" s="22">
        <v>7</v>
      </c>
      <c r="E13835" s="21">
        <v>28</v>
      </c>
      <c r="F13835" s="30">
        <v>0.12801530957222</v>
      </c>
      <c r="G13835" s="29">
        <v>2.743320703125</v>
      </c>
      <c r="H13835" s="30">
        <v>0.164287931124369</v>
      </c>
      <c r="I13835" s="29">
        <v>0.407782544245173</v>
      </c>
      <c r="J13835" s="41" t="s">
        <v>856</v>
      </c>
      <c r="K13835" s="44" t="s">
        <v>15341</v>
      </c>
    </row>
    <row r="13836">
      <c r="A13836" s="21">
        <v>13835</v>
      </c>
      <c r="B13836" s="16" t="s">
        <v>52</v>
      </c>
      <c r="C13836" s="21">
        <v>0</v>
      </c>
      <c r="D13836" s="22">
        <v>7</v>
      </c>
      <c r="E13836" s="21">
        <v>28</v>
      </c>
      <c r="F13836" s="30">
        <v>0.128014460206032</v>
      </c>
      <c r="G13836" s="29">
        <v>2.746115625</v>
      </c>
      <c r="H13836" s="30">
        <v>0.164999122569958</v>
      </c>
      <c r="I13836" s="29">
        <v>0.409735558186272</v>
      </c>
      <c r="J13836" s="41" t="s">
        <v>858</v>
      </c>
      <c r="K13836" s="44" t="s">
        <v>15342</v>
      </c>
    </row>
    <row r="13837">
      <c r="A13837" s="21">
        <v>13836</v>
      </c>
      <c r="B13837" s="16" t="s">
        <v>52</v>
      </c>
      <c r="C13837" s="21">
        <v>0</v>
      </c>
      <c r="D13837" s="22">
        <v>7</v>
      </c>
      <c r="E13837" s="21">
        <v>28</v>
      </c>
      <c r="F13837" s="30">
        <v>0.128013372421265</v>
      </c>
      <c r="G13837" s="29">
        <v>2.7487890625</v>
      </c>
      <c r="H13837" s="30">
        <v>0.165710307972299</v>
      </c>
      <c r="I13837" s="29">
        <v>0.411690456841635</v>
      </c>
      <c r="J13837" s="41" t="s">
        <v>860</v>
      </c>
      <c r="K13837" s="44" t="s">
        <v>15343</v>
      </c>
    </row>
    <row r="13838">
      <c r="A13838" s="21">
        <v>13837</v>
      </c>
      <c r="B13838" s="16" t="s">
        <v>52</v>
      </c>
      <c r="C13838" s="21">
        <v>0</v>
      </c>
      <c r="D13838" s="22">
        <v>7</v>
      </c>
      <c r="E13838" s="21">
        <v>28</v>
      </c>
      <c r="F13838" s="30">
        <v>0.128014594316483</v>
      </c>
      <c r="G13838" s="29">
        <v>2.7513505859375</v>
      </c>
      <c r="H13838" s="30">
        <v>0.166421500162946</v>
      </c>
      <c r="I13838" s="29">
        <v>0.413647195892086</v>
      </c>
      <c r="J13838" s="41" t="s">
        <v>862</v>
      </c>
      <c r="K13838" s="44" t="s">
        <v>15344</v>
      </c>
    </row>
    <row r="13839">
      <c r="A13839" s="21">
        <v>13838</v>
      </c>
      <c r="B13839" s="16" t="s">
        <v>52</v>
      </c>
      <c r="C13839" s="21">
        <v>0</v>
      </c>
      <c r="D13839" s="22">
        <v>7</v>
      </c>
      <c r="E13839" s="21">
        <v>28</v>
      </c>
      <c r="F13839" s="30">
        <v>0.128015920519829</v>
      </c>
      <c r="G13839" s="29">
        <v>2.75399296875</v>
      </c>
      <c r="H13839" s="30">
        <v>0.167132699721389</v>
      </c>
      <c r="I13839" s="29">
        <v>0.415605834475417</v>
      </c>
      <c r="J13839" s="41" t="s">
        <v>864</v>
      </c>
      <c r="K13839" s="44" t="s">
        <v>15345</v>
      </c>
    </row>
    <row r="13840">
      <c r="A13840" s="21">
        <v>13839</v>
      </c>
      <c r="B13840" s="16" t="s">
        <v>52</v>
      </c>
      <c r="C13840" s="21">
        <v>0</v>
      </c>
      <c r="D13840" s="22">
        <v>7</v>
      </c>
      <c r="E13840" s="21">
        <v>28</v>
      </c>
      <c r="F13840" s="30">
        <v>0.128016039729118</v>
      </c>
      <c r="G13840" s="29">
        <v>2.7567220703125</v>
      </c>
      <c r="H13840" s="30">
        <v>0.167843899942107</v>
      </c>
      <c r="I13840" s="29">
        <v>0.41756641582028</v>
      </c>
      <c r="J13840" s="41" t="s">
        <v>866</v>
      </c>
      <c r="K13840" s="44" t="s">
        <v>15346</v>
      </c>
    </row>
    <row r="13841">
      <c r="A13841" s="21">
        <v>13840</v>
      </c>
      <c r="B13841" s="16" t="s">
        <v>52</v>
      </c>
      <c r="C13841" s="21">
        <v>0</v>
      </c>
      <c r="D13841" s="22">
        <v>7</v>
      </c>
      <c r="E13841" s="21">
        <v>28</v>
      </c>
      <c r="F13841" s="30">
        <v>0.128014832735062</v>
      </c>
      <c r="G13841" s="29">
        <v>2.75931171875</v>
      </c>
      <c r="H13841" s="30">
        <v>0.168555093457301</v>
      </c>
      <c r="I13841" s="29">
        <v>0.419528820421056</v>
      </c>
      <c r="J13841" s="41" t="s">
        <v>868</v>
      </c>
      <c r="K13841" s="44" t="s">
        <v>15347</v>
      </c>
    </row>
    <row r="13842">
      <c r="A13842" s="21">
        <v>13841</v>
      </c>
      <c r="B13842" s="16" t="s">
        <v>52</v>
      </c>
      <c r="C13842" s="21">
        <v>0</v>
      </c>
      <c r="D13842" s="22">
        <v>7</v>
      </c>
      <c r="E13842" s="21">
        <v>28</v>
      </c>
      <c r="F13842" s="30">
        <v>0.128015920519829</v>
      </c>
      <c r="G13842" s="29">
        <v>2.7618775390625</v>
      </c>
      <c r="H13842" s="30">
        <v>0.169266293015745</v>
      </c>
      <c r="I13842" s="29">
        <v>0.421493066507312</v>
      </c>
      <c r="J13842" s="41" t="s">
        <v>870</v>
      </c>
      <c r="K13842" s="44" t="s">
        <v>15348</v>
      </c>
    </row>
    <row r="13843">
      <c r="A13843" s="21">
        <v>13842</v>
      </c>
      <c r="B13843" s="16" t="s">
        <v>52</v>
      </c>
      <c r="C13843" s="21">
        <v>0</v>
      </c>
      <c r="D13843" s="22">
        <v>7</v>
      </c>
      <c r="E13843" s="21">
        <v>28</v>
      </c>
      <c r="F13843" s="30">
        <v>0.128016158938408</v>
      </c>
      <c r="G13843" s="29">
        <v>2.764484375</v>
      </c>
      <c r="H13843" s="30">
        <v>0.169977493898736</v>
      </c>
      <c r="I13843" s="29">
        <v>0.423459170235827</v>
      </c>
      <c r="J13843" s="41" t="s">
        <v>872</v>
      </c>
      <c r="K13843" s="44" t="s">
        <v>15349</v>
      </c>
    </row>
    <row r="13844">
      <c r="A13844" s="21">
        <v>13843</v>
      </c>
      <c r="B13844" s="16" t="s">
        <v>52</v>
      </c>
      <c r="C13844" s="21">
        <v>0</v>
      </c>
      <c r="D13844" s="22">
        <v>7</v>
      </c>
      <c r="E13844" s="21">
        <v>28</v>
      </c>
      <c r="F13844" s="30">
        <v>0.128016263246536</v>
      </c>
      <c r="G13844" s="29">
        <v>2.7671353515625</v>
      </c>
      <c r="H13844" s="30">
        <v>0.170688695361217</v>
      </c>
      <c r="I13844" s="29">
        <v>0.425427160944741</v>
      </c>
      <c r="J13844" s="41" t="s">
        <v>874</v>
      </c>
      <c r="K13844" s="44" t="s">
        <v>15350</v>
      </c>
    </row>
    <row r="13845">
      <c r="A13845" s="21">
        <v>13844</v>
      </c>
      <c r="B13845" s="16" t="s">
        <v>52</v>
      </c>
      <c r="C13845" s="21">
        <v>0</v>
      </c>
      <c r="D13845" s="22">
        <v>7</v>
      </c>
      <c r="E13845" s="21">
        <v>28</v>
      </c>
      <c r="F13845" s="30">
        <v>0.128014713525772</v>
      </c>
      <c r="G13845" s="29">
        <v>2.7697021484375</v>
      </c>
      <c r="H13845" s="30">
        <v>0.171399888214138</v>
      </c>
      <c r="I13845" s="29">
        <v>0.427396953317429</v>
      </c>
      <c r="J13845" s="41" t="s">
        <v>876</v>
      </c>
      <c r="K13845" s="44" t="s">
        <v>15351</v>
      </c>
    </row>
    <row r="13846">
      <c r="A13846" s="21">
        <v>13845</v>
      </c>
      <c r="B13846" s="16" t="s">
        <v>52</v>
      </c>
      <c r="C13846" s="21">
        <v>0</v>
      </c>
      <c r="D13846" s="22">
        <v>7</v>
      </c>
      <c r="E13846" s="21">
        <v>28</v>
      </c>
      <c r="F13846" s="30">
        <v>0.128018081188202</v>
      </c>
      <c r="G13846" s="29">
        <v>2.7723173828125</v>
      </c>
      <c r="H13846" s="30">
        <v>0.172111099776294</v>
      </c>
      <c r="I13846" s="29">
        <v>0.429368657494053</v>
      </c>
      <c r="J13846" s="41" t="s">
        <v>878</v>
      </c>
      <c r="K13846" s="44" t="s">
        <v>15352</v>
      </c>
    </row>
    <row r="13847">
      <c r="A13847" s="21">
        <v>13846</v>
      </c>
      <c r="B13847" s="16" t="s">
        <v>52</v>
      </c>
      <c r="C13847" s="21">
        <v>0</v>
      </c>
      <c r="D13847" s="22">
        <v>7</v>
      </c>
      <c r="E13847" s="21">
        <v>28</v>
      </c>
      <c r="F13847" s="30">
        <v>0.128016263246536</v>
      </c>
      <c r="G13847" s="29">
        <v>2.77498515625</v>
      </c>
      <c r="H13847" s="30">
        <v>0.172822301238775</v>
      </c>
      <c r="I13847" s="29">
        <v>0.431342230995541</v>
      </c>
      <c r="J13847" s="41" t="s">
        <v>880</v>
      </c>
      <c r="K13847" s="44" t="s">
        <v>15353</v>
      </c>
    </row>
    <row r="13848">
      <c r="A13848" s="21">
        <v>13847</v>
      </c>
      <c r="B13848" s="16" t="s">
        <v>52</v>
      </c>
      <c r="C13848" s="21">
        <v>0</v>
      </c>
      <c r="D13848" s="22">
        <v>7</v>
      </c>
      <c r="E13848" s="21">
        <v>28</v>
      </c>
      <c r="F13848" s="30">
        <v>0.128016158938408</v>
      </c>
      <c r="G13848" s="29">
        <v>2.7775166015625</v>
      </c>
      <c r="H13848" s="30">
        <v>0.173533502121766</v>
      </c>
      <c r="I13848" s="29">
        <v>0.433317603255095</v>
      </c>
      <c r="J13848" s="41" t="s">
        <v>882</v>
      </c>
      <c r="K13848" s="44" t="s">
        <v>15354</v>
      </c>
    </row>
    <row r="13849">
      <c r="A13849" s="21">
        <v>13848</v>
      </c>
      <c r="B13849" s="16" t="s">
        <v>52</v>
      </c>
      <c r="C13849" s="21">
        <v>0</v>
      </c>
      <c r="D13849" s="22">
        <v>7</v>
      </c>
      <c r="E13849" s="21">
        <v>28</v>
      </c>
      <c r="F13849" s="30">
        <v>0.128017008304596</v>
      </c>
      <c r="G13849" s="29">
        <v>2.7799818359375</v>
      </c>
      <c r="H13849" s="30">
        <v>0.174244707723459</v>
      </c>
      <c r="I13849" s="29">
        <v>0.435294741909416</v>
      </c>
      <c r="J13849" s="41" t="s">
        <v>884</v>
      </c>
      <c r="K13849" s="44" t="s">
        <v>15355</v>
      </c>
    </row>
    <row r="13850">
      <c r="A13850" s="21">
        <v>13849</v>
      </c>
      <c r="B13850" s="16" t="s">
        <v>52</v>
      </c>
      <c r="C13850" s="21">
        <v>0</v>
      </c>
      <c r="D13850" s="22">
        <v>7</v>
      </c>
      <c r="E13850" s="21">
        <v>28</v>
      </c>
      <c r="F13850" s="30">
        <v>0.12801530957222</v>
      </c>
      <c r="G13850" s="29">
        <v>2.7825833984375</v>
      </c>
      <c r="H13850" s="30">
        <v>0.174955903887749</v>
      </c>
      <c r="I13850" s="29">
        <v>0.437273704549202</v>
      </c>
      <c r="J13850" s="41" t="s">
        <v>886</v>
      </c>
      <c r="K13850" s="44" t="s">
        <v>15356</v>
      </c>
    </row>
    <row r="13851">
      <c r="A13851" s="21">
        <v>13850</v>
      </c>
      <c r="B13851" s="16" t="s">
        <v>52</v>
      </c>
      <c r="C13851" s="21">
        <v>0</v>
      </c>
      <c r="D13851" s="22">
        <v>7</v>
      </c>
      <c r="E13851" s="21">
        <v>28</v>
      </c>
      <c r="F13851" s="30">
        <v>0.128014832735062</v>
      </c>
      <c r="G13851" s="29">
        <v>2.785128515625</v>
      </c>
      <c r="H13851" s="30">
        <v>0.175667097402944</v>
      </c>
      <c r="I13851" s="29">
        <v>0.439254469888499</v>
      </c>
      <c r="J13851" s="41" t="s">
        <v>888</v>
      </c>
      <c r="K13851" s="44" t="s">
        <v>15357</v>
      </c>
    </row>
    <row r="13852">
      <c r="A13852" s="21">
        <v>13851</v>
      </c>
      <c r="B13852" s="16" t="s">
        <v>52</v>
      </c>
      <c r="C13852" s="21">
        <v>0</v>
      </c>
      <c r="D13852" s="22">
        <v>7</v>
      </c>
      <c r="E13852" s="21">
        <v>28</v>
      </c>
      <c r="F13852" s="30">
        <v>0.128014460206032</v>
      </c>
      <c r="G13852" s="29">
        <v>2.7870779296875</v>
      </c>
      <c r="H13852" s="30">
        <v>0.176378288848533</v>
      </c>
      <c r="I13852" s="29">
        <v>0.441236615870282</v>
      </c>
      <c r="J13852" s="41" t="s">
        <v>890</v>
      </c>
      <c r="K13852" s="44" t="s">
        <v>15358</v>
      </c>
    </row>
    <row r="13853">
      <c r="A13853" s="21">
        <v>13852</v>
      </c>
      <c r="B13853" s="16" t="s">
        <v>52</v>
      </c>
      <c r="C13853" s="21">
        <v>0</v>
      </c>
      <c r="D13853" s="22">
        <v>7</v>
      </c>
      <c r="E13853" s="21">
        <v>28</v>
      </c>
      <c r="F13853" s="30">
        <v>0.128016531467438</v>
      </c>
      <c r="G13853" s="29">
        <v>2.7896166015625</v>
      </c>
      <c r="H13853" s="30">
        <v>0.177089491801129</v>
      </c>
      <c r="I13853" s="29">
        <v>0.443220599433927</v>
      </c>
      <c r="J13853" s="41" t="s">
        <v>892</v>
      </c>
      <c r="K13853" s="44" t="s">
        <v>15359</v>
      </c>
    </row>
    <row r="13854">
      <c r="A13854" s="21">
        <v>13853</v>
      </c>
      <c r="B13854" s="16" t="s">
        <v>52</v>
      </c>
      <c r="C13854" s="21">
        <v>0</v>
      </c>
      <c r="D13854" s="22">
        <v>7</v>
      </c>
      <c r="E13854" s="21">
        <v>28</v>
      </c>
      <c r="F13854" s="30">
        <v>0.128016531467438</v>
      </c>
      <c r="G13854" s="29">
        <v>2.7920189453125</v>
      </c>
      <c r="H13854" s="30">
        <v>0.177800694753726</v>
      </c>
      <c r="I13854" s="29">
        <v>0.44520629155154</v>
      </c>
      <c r="J13854" s="41" t="s">
        <v>894</v>
      </c>
      <c r="K13854" s="44" t="s">
        <v>15360</v>
      </c>
    </row>
    <row r="13855">
      <c r="A13855" s="21">
        <v>13854</v>
      </c>
      <c r="B13855" s="16" t="s">
        <v>52</v>
      </c>
      <c r="C13855" s="21">
        <v>0</v>
      </c>
      <c r="D13855" s="22">
        <v>7</v>
      </c>
      <c r="E13855" s="21">
        <v>28</v>
      </c>
      <c r="F13855" s="30">
        <v>0.128016039729118</v>
      </c>
      <c r="G13855" s="29">
        <v>2.794471484375</v>
      </c>
      <c r="H13855" s="30">
        <v>0.178511894974444</v>
      </c>
      <c r="I13855" s="29">
        <v>0.447193720288015</v>
      </c>
      <c r="J13855" s="41" t="s">
        <v>896</v>
      </c>
      <c r="K13855" s="44" t="s">
        <v>15361</v>
      </c>
    </row>
    <row r="13856">
      <c r="A13856" s="21">
        <v>13855</v>
      </c>
      <c r="B13856" s="16" t="s">
        <v>52</v>
      </c>
      <c r="C13856" s="21">
        <v>0</v>
      </c>
      <c r="D13856" s="22">
        <v>7</v>
      </c>
      <c r="E13856" s="21">
        <v>28</v>
      </c>
      <c r="F13856" s="30">
        <v>0.128016531467438</v>
      </c>
      <c r="G13856" s="29">
        <v>2.796909765625</v>
      </c>
      <c r="H13856" s="30">
        <v>0.179223097927041</v>
      </c>
      <c r="I13856" s="29">
        <v>0.449182890771475</v>
      </c>
      <c r="J13856" s="41" t="s">
        <v>898</v>
      </c>
      <c r="K13856" s="44" t="s">
        <v>15362</v>
      </c>
    </row>
    <row r="13857">
      <c r="A13857" s="21">
        <v>13856</v>
      </c>
      <c r="B13857" s="16" t="s">
        <v>52</v>
      </c>
      <c r="C13857" s="21">
        <v>0</v>
      </c>
      <c r="D13857" s="22">
        <v>7</v>
      </c>
      <c r="E13857" s="21">
        <v>28</v>
      </c>
      <c r="F13857" s="30">
        <v>0.12801530957222</v>
      </c>
      <c r="G13857" s="29">
        <v>2.799349609375</v>
      </c>
      <c r="H13857" s="30">
        <v>0.179934294091331</v>
      </c>
      <c r="I13857" s="29">
        <v>0.451173777476169</v>
      </c>
      <c r="J13857" s="41" t="s">
        <v>900</v>
      </c>
      <c r="K13857" s="44" t="s">
        <v>15363</v>
      </c>
    </row>
    <row r="13858">
      <c r="A13858" s="21">
        <v>13857</v>
      </c>
      <c r="B13858" s="16" t="s">
        <v>52</v>
      </c>
      <c r="C13858" s="21">
        <v>0</v>
      </c>
      <c r="D13858" s="22">
        <v>7</v>
      </c>
      <c r="E13858" s="21">
        <v>28</v>
      </c>
      <c r="F13858" s="30">
        <v>0.128016039729118</v>
      </c>
      <c r="G13858" s="29">
        <v>2.80197578125</v>
      </c>
      <c r="H13858" s="30">
        <v>0.180645494312048</v>
      </c>
      <c r="I13858" s="29">
        <v>0.453166543270239</v>
      </c>
      <c r="J13858" s="41" t="s">
        <v>902</v>
      </c>
      <c r="K13858" s="44" t="s">
        <v>15364</v>
      </c>
    </row>
    <row r="13859">
      <c r="A13859" s="21">
        <v>13858</v>
      </c>
      <c r="B13859" s="16" t="s">
        <v>52</v>
      </c>
      <c r="C13859" s="21">
        <v>0</v>
      </c>
      <c r="D13859" s="22">
        <v>7</v>
      </c>
      <c r="E13859" s="21">
        <v>28</v>
      </c>
      <c r="F13859" s="30">
        <v>0.128016650676727</v>
      </c>
      <c r="G13859" s="29">
        <v>2.8044310546875</v>
      </c>
      <c r="H13859" s="30">
        <v>0.181356697926919</v>
      </c>
      <c r="I13859" s="29">
        <v>0.455161064773988</v>
      </c>
      <c r="J13859" s="41" t="s">
        <v>904</v>
      </c>
      <c r="K13859" s="44" t="s">
        <v>15365</v>
      </c>
    </row>
    <row r="13860">
      <c r="A13860" s="21">
        <v>13859</v>
      </c>
      <c r="B13860" s="16" t="s">
        <v>52</v>
      </c>
      <c r="C13860" s="21">
        <v>0</v>
      </c>
      <c r="D13860" s="22">
        <v>7</v>
      </c>
      <c r="E13860" s="21">
        <v>28</v>
      </c>
      <c r="F13860" s="30">
        <v>0.128014951944351</v>
      </c>
      <c r="G13860" s="29">
        <v>2.80690625</v>
      </c>
      <c r="H13860" s="30">
        <v>0.182067892104387</v>
      </c>
      <c r="I13860" s="29">
        <v>0.457157320155689</v>
      </c>
      <c r="J13860" s="41" t="s">
        <v>906</v>
      </c>
      <c r="K13860" s="44" t="s">
        <v>15366</v>
      </c>
    </row>
    <row r="13861">
      <c r="A13861" s="21">
        <v>13860</v>
      </c>
      <c r="B13861" s="16" t="s">
        <v>52</v>
      </c>
      <c r="C13861" s="21">
        <v>0</v>
      </c>
      <c r="D13861" s="22">
        <v>7</v>
      </c>
      <c r="E13861" s="21">
        <v>28</v>
      </c>
      <c r="F13861" s="30">
        <v>0.128014326095581</v>
      </c>
      <c r="G13861" s="29">
        <v>2.8092515625</v>
      </c>
      <c r="H13861" s="30">
        <v>0.182779082804918</v>
      </c>
      <c r="I13861" s="29">
        <v>0.459155233742391</v>
      </c>
      <c r="J13861" s="41" t="s">
        <v>908</v>
      </c>
      <c r="K13861" s="44" t="s">
        <v>15367</v>
      </c>
    </row>
    <row r="13862">
      <c r="A13862" s="21">
        <v>13861</v>
      </c>
      <c r="B13862" s="16" t="s">
        <v>52</v>
      </c>
      <c r="C13862" s="21">
        <v>0</v>
      </c>
      <c r="D13862" s="22">
        <v>7</v>
      </c>
      <c r="E13862" s="21">
        <v>28</v>
      </c>
      <c r="F13862" s="30">
        <v>0.128012776374817</v>
      </c>
      <c r="G13862" s="29">
        <v>2.8117060546875</v>
      </c>
      <c r="H13862" s="30">
        <v>0.183490264895889</v>
      </c>
      <c r="I13862" s="29">
        <v>0.46115486873356</v>
      </c>
      <c r="J13862" s="41" t="s">
        <v>910</v>
      </c>
      <c r="K13862" s="44" t="s">
        <v>15368</v>
      </c>
    </row>
    <row r="13863">
      <c r="A13863" s="21">
        <v>13862</v>
      </c>
      <c r="B13863" s="16" t="s">
        <v>52</v>
      </c>
      <c r="C13863" s="21">
        <v>0</v>
      </c>
      <c r="D13863" s="22">
        <v>7</v>
      </c>
      <c r="E13863" s="21">
        <v>28</v>
      </c>
      <c r="F13863" s="30">
        <v>0.128013491630554</v>
      </c>
      <c r="G13863" s="29">
        <v>2.814323828125</v>
      </c>
      <c r="H13863" s="30">
        <v>0.184201450960504</v>
      </c>
      <c r="I13863" s="29">
        <v>0.463156376621434</v>
      </c>
      <c r="J13863" s="41" t="s">
        <v>912</v>
      </c>
      <c r="K13863" s="44" t="s">
        <v>15369</v>
      </c>
    </row>
    <row r="13864">
      <c r="A13864" s="21">
        <v>13863</v>
      </c>
      <c r="B13864" s="16" t="s">
        <v>52</v>
      </c>
      <c r="C13864" s="21">
        <v>0</v>
      </c>
      <c r="D13864" s="22">
        <v>7</v>
      </c>
      <c r="E13864" s="21">
        <v>28</v>
      </c>
      <c r="F13864" s="30">
        <v>0.128017246723175</v>
      </c>
      <c r="G13864" s="29">
        <v>2.816578125</v>
      </c>
      <c r="H13864" s="30">
        <v>0.184912657886744</v>
      </c>
      <c r="I13864" s="29">
        <v>0.46515954649223</v>
      </c>
      <c r="J13864" s="41" t="s">
        <v>914</v>
      </c>
      <c r="K13864" s="44" t="s">
        <v>15370</v>
      </c>
    </row>
    <row r="13865">
      <c r="A13865" s="21">
        <v>13864</v>
      </c>
      <c r="B13865" s="16" t="s">
        <v>52</v>
      </c>
      <c r="C13865" s="21">
        <v>0</v>
      </c>
      <c r="D13865" s="22">
        <v>7</v>
      </c>
      <c r="E13865" s="21">
        <v>28</v>
      </c>
      <c r="F13865" s="30">
        <v>0.12801505625248</v>
      </c>
      <c r="G13865" s="29">
        <v>2.818837109375</v>
      </c>
      <c r="H13865" s="30">
        <v>0.185623852643702</v>
      </c>
      <c r="I13865" s="29">
        <v>0.467164288665137</v>
      </c>
      <c r="J13865" s="41" t="s">
        <v>916</v>
      </c>
      <c r="K13865" s="44" t="s">
        <v>15371</v>
      </c>
    </row>
    <row r="13866">
      <c r="A13866" s="21">
        <v>13865</v>
      </c>
      <c r="B13866" s="16" t="s">
        <v>52</v>
      </c>
      <c r="C13866" s="21">
        <v>0</v>
      </c>
      <c r="D13866" s="22">
        <v>7</v>
      </c>
      <c r="E13866" s="21">
        <v>28</v>
      </c>
      <c r="F13866" s="30">
        <v>0.128014832735062</v>
      </c>
      <c r="G13866" s="29">
        <v>2.8210775390625</v>
      </c>
      <c r="H13866" s="30">
        <v>0.186335046158897</v>
      </c>
      <c r="I13866" s="29">
        <v>0.469170620716779</v>
      </c>
      <c r="J13866" s="41" t="s">
        <v>918</v>
      </c>
      <c r="K13866" s="44" t="s">
        <v>15372</v>
      </c>
    </row>
    <row r="13867">
      <c r="A13867" s="21">
        <v>13866</v>
      </c>
      <c r="B13867" s="16" t="s">
        <v>52</v>
      </c>
      <c r="C13867" s="21">
        <v>0</v>
      </c>
      <c r="D13867" s="22">
        <v>7</v>
      </c>
      <c r="E13867" s="21">
        <v>28</v>
      </c>
      <c r="F13867" s="30">
        <v>0.128014594316483</v>
      </c>
      <c r="G13867" s="29">
        <v>2.8233318359375</v>
      </c>
      <c r="H13867" s="30">
        <v>0.187046238349544</v>
      </c>
      <c r="I13867" s="29">
        <v>0.471178552270104</v>
      </c>
      <c r="J13867" s="41" t="s">
        <v>920</v>
      </c>
      <c r="K13867" s="44" t="s">
        <v>15373</v>
      </c>
    </row>
    <row r="13868">
      <c r="A13868" s="21">
        <v>13867</v>
      </c>
      <c r="B13868" s="16" t="s">
        <v>52</v>
      </c>
      <c r="C13868" s="21">
        <v>0</v>
      </c>
      <c r="D13868" s="22">
        <v>7</v>
      </c>
      <c r="E13868" s="21">
        <v>28</v>
      </c>
      <c r="F13868" s="30">
        <v>0.128015801310539</v>
      </c>
      <c r="G13868" s="29">
        <v>2.82550390625</v>
      </c>
      <c r="H13868" s="30">
        <v>0.187757437245713</v>
      </c>
      <c r="I13868" s="29">
        <v>0.473188047529352</v>
      </c>
      <c r="J13868" s="41" t="s">
        <v>922</v>
      </c>
      <c r="K13868" s="44" t="s">
        <v>15374</v>
      </c>
    </row>
    <row r="13869">
      <c r="A13869" s="21">
        <v>13868</v>
      </c>
      <c r="B13869" s="16" t="s">
        <v>52</v>
      </c>
      <c r="C13869" s="21">
        <v>0</v>
      </c>
      <c r="D13869" s="22">
        <v>7</v>
      </c>
      <c r="E13869" s="21">
        <v>28</v>
      </c>
      <c r="F13869" s="30">
        <v>0.128014326095581</v>
      </c>
      <c r="G13869" s="29">
        <v>2.827669140625</v>
      </c>
      <c r="H13869" s="30">
        <v>0.188468627946244</v>
      </c>
      <c r="I13869" s="29">
        <v>0.475199059526343</v>
      </c>
      <c r="J13869" s="41" t="s">
        <v>924</v>
      </c>
      <c r="K13869" s="44" t="s">
        <v>15375</v>
      </c>
    </row>
    <row r="13870">
      <c r="A13870" s="21">
        <v>13869</v>
      </c>
      <c r="B13870" s="16" t="s">
        <v>52</v>
      </c>
      <c r="C13870" s="21">
        <v>0</v>
      </c>
      <c r="D13870" s="22">
        <v>7</v>
      </c>
      <c r="E13870" s="21">
        <v>28</v>
      </c>
      <c r="F13870" s="30">
        <v>0.12801556289196</v>
      </c>
      <c r="G13870" s="29">
        <v>2.829766796875</v>
      </c>
      <c r="H13870" s="30">
        <v>0.189179825517866</v>
      </c>
      <c r="I13870" s="29">
        <v>0.477211582800537</v>
      </c>
      <c r="J13870" s="41" t="s">
        <v>926</v>
      </c>
      <c r="K13870" s="44" t="s">
        <v>15376</v>
      </c>
    </row>
    <row r="13871">
      <c r="A13871" s="21">
        <v>13870</v>
      </c>
      <c r="B13871" s="16" t="s">
        <v>52</v>
      </c>
      <c r="C13871" s="21">
        <v>0</v>
      </c>
      <c r="D13871" s="22">
        <v>7</v>
      </c>
      <c r="E13871" s="21">
        <v>28</v>
      </c>
      <c r="F13871" s="30">
        <v>0.128013491630554</v>
      </c>
      <c r="G13871" s="29">
        <v>2.83185390625</v>
      </c>
      <c r="H13871" s="30">
        <v>0.189891011582481</v>
      </c>
      <c r="I13871" s="29">
        <v>0.479225557835685</v>
      </c>
      <c r="J13871" s="41" t="s">
        <v>928</v>
      </c>
      <c r="K13871" s="44" t="s">
        <v>15377</v>
      </c>
    </row>
    <row r="13872">
      <c r="A13872" s="21">
        <v>13871</v>
      </c>
      <c r="B13872" s="16" t="s">
        <v>52</v>
      </c>
      <c r="C13872" s="21">
        <v>0</v>
      </c>
      <c r="D13872" s="22">
        <v>7</v>
      </c>
      <c r="E13872" s="21">
        <v>28</v>
      </c>
      <c r="F13872" s="30">
        <v>0.128013864159584</v>
      </c>
      <c r="G13872" s="29">
        <v>2.8340603515625</v>
      </c>
      <c r="H13872" s="30">
        <v>0.1906021997167</v>
      </c>
      <c r="I13872" s="29">
        <v>0.481241107929379</v>
      </c>
      <c r="J13872" s="41" t="s">
        <v>930</v>
      </c>
      <c r="K13872" s="44" t="s">
        <v>15378</v>
      </c>
    </row>
    <row r="13873">
      <c r="A13873" s="21">
        <v>13872</v>
      </c>
      <c r="B13873" s="16" t="s">
        <v>52</v>
      </c>
      <c r="C13873" s="21">
        <v>0</v>
      </c>
      <c r="D13873" s="22">
        <v>7</v>
      </c>
      <c r="E13873" s="21">
        <v>28</v>
      </c>
      <c r="F13873" s="30">
        <v>0.128012657165527</v>
      </c>
      <c r="G13873" s="29">
        <v>2.8361943359375</v>
      </c>
      <c r="H13873" s="30">
        <v>0.191313381145398</v>
      </c>
      <c r="I13873" s="29">
        <v>0.483258156669275</v>
      </c>
      <c r="J13873" s="41" t="s">
        <v>932</v>
      </c>
      <c r="K13873" s="44" t="s">
        <v>15379</v>
      </c>
    </row>
    <row r="13874">
      <c r="A13874" s="21">
        <v>13873</v>
      </c>
      <c r="B13874" s="16" t="s">
        <v>52</v>
      </c>
      <c r="C13874" s="21">
        <v>0</v>
      </c>
      <c r="D13874" s="22">
        <v>7</v>
      </c>
      <c r="E13874" s="21">
        <v>28</v>
      </c>
      <c r="F13874" s="30">
        <v>0.128015443682671</v>
      </c>
      <c r="G13874" s="29">
        <v>2.838259375</v>
      </c>
      <c r="H13874" s="30">
        <v>0.192024578054746</v>
      </c>
      <c r="I13874" s="29">
        <v>0.485276717964703</v>
      </c>
      <c r="J13874" s="41" t="s">
        <v>934</v>
      </c>
      <c r="K13874" s="44" t="s">
        <v>15380</v>
      </c>
    </row>
    <row r="13875">
      <c r="A13875" s="21">
        <v>13874</v>
      </c>
      <c r="B13875" s="16" t="s">
        <v>52</v>
      </c>
      <c r="C13875" s="21">
        <v>0</v>
      </c>
      <c r="D13875" s="22">
        <v>7</v>
      </c>
      <c r="E13875" s="21">
        <v>28</v>
      </c>
      <c r="F13875" s="30">
        <v>0.12801505625248</v>
      </c>
      <c r="G13875" s="29">
        <v>2.840134765625</v>
      </c>
      <c r="H13875" s="30">
        <v>0.192735772811704</v>
      </c>
      <c r="I13875" s="29">
        <v>0.487296606919071</v>
      </c>
      <c r="J13875" s="41" t="s">
        <v>936</v>
      </c>
      <c r="K13875" s="44" t="s">
        <v>15381</v>
      </c>
    </row>
    <row r="13876">
      <c r="A13876" s="21">
        <v>13875</v>
      </c>
      <c r="B13876" s="16" t="s">
        <v>52</v>
      </c>
      <c r="C13876" s="21">
        <v>0</v>
      </c>
      <c r="D13876" s="22">
        <v>7</v>
      </c>
      <c r="E13876" s="21">
        <v>28</v>
      </c>
      <c r="F13876" s="30">
        <v>0.128017485141754</v>
      </c>
      <c r="G13876" s="29">
        <v>2.842206640625</v>
      </c>
      <c r="H13876" s="30">
        <v>0.193446981062492</v>
      </c>
      <c r="I13876" s="29">
        <v>0.489318007732326</v>
      </c>
      <c r="J13876" s="41" t="s">
        <v>938</v>
      </c>
      <c r="K13876" s="44" t="s">
        <v>15382</v>
      </c>
    </row>
    <row r="13877">
      <c r="A13877" s="21">
        <v>13876</v>
      </c>
      <c r="B13877" s="16" t="s">
        <v>52</v>
      </c>
      <c r="C13877" s="21">
        <v>0</v>
      </c>
      <c r="D13877" s="22">
        <v>7</v>
      </c>
      <c r="E13877" s="21">
        <v>28</v>
      </c>
      <c r="F13877" s="30">
        <v>0.128012284636497</v>
      </c>
      <c r="G13877" s="29">
        <v>2.84434765625</v>
      </c>
      <c r="H13877" s="30">
        <v>0.194158160421583</v>
      </c>
      <c r="I13877" s="29">
        <v>0.491340849075532</v>
      </c>
      <c r="J13877" s="41" t="s">
        <v>940</v>
      </c>
      <c r="K13877" s="44" t="s">
        <v>15383</v>
      </c>
    </row>
    <row r="13878">
      <c r="A13878" s="21">
        <v>13877</v>
      </c>
      <c r="B13878" s="16" t="s">
        <v>52</v>
      </c>
      <c r="C13878" s="21">
        <v>0</v>
      </c>
      <c r="D13878" s="22">
        <v>7</v>
      </c>
      <c r="E13878" s="21">
        <v>28</v>
      </c>
      <c r="F13878" s="30">
        <v>0.128014951944351</v>
      </c>
      <c r="G13878" s="29">
        <v>2.8464107421875</v>
      </c>
      <c r="H13878" s="30">
        <v>0.194869354599052</v>
      </c>
      <c r="I13878" s="29">
        <v>0.49336519982206</v>
      </c>
      <c r="J13878" s="41" t="s">
        <v>942</v>
      </c>
      <c r="K13878" s="44" t="s">
        <v>15384</v>
      </c>
    </row>
    <row r="13879">
      <c r="A13879" s="21">
        <v>13878</v>
      </c>
      <c r="B13879" s="16" t="s">
        <v>52</v>
      </c>
      <c r="C13879" s="21">
        <v>0</v>
      </c>
      <c r="D13879" s="22">
        <v>7</v>
      </c>
      <c r="E13879" s="21">
        <v>28</v>
      </c>
      <c r="F13879" s="30">
        <v>0.128015801310539</v>
      </c>
      <c r="G13879" s="29">
        <v>2.84838203125</v>
      </c>
      <c r="H13879" s="30">
        <v>0.195580553495222</v>
      </c>
      <c r="I13879" s="29">
        <v>0.495390965978554</v>
      </c>
      <c r="J13879" s="41" t="s">
        <v>944</v>
      </c>
      <c r="K13879" s="44" t="s">
        <v>15385</v>
      </c>
    </row>
    <row r="13880">
      <c r="A13880" s="21">
        <v>13879</v>
      </c>
      <c r="B13880" s="16" t="s">
        <v>52</v>
      </c>
      <c r="C13880" s="21">
        <v>0</v>
      </c>
      <c r="D13880" s="22">
        <v>7</v>
      </c>
      <c r="E13880" s="21">
        <v>28</v>
      </c>
      <c r="F13880" s="30">
        <v>0.128013730049133</v>
      </c>
      <c r="G13880" s="29">
        <v>2.850309765625</v>
      </c>
      <c r="H13880" s="30">
        <v>0.196291740884384</v>
      </c>
      <c r="I13880" s="29">
        <v>0.497418070339072</v>
      </c>
      <c r="J13880" s="41" t="s">
        <v>946</v>
      </c>
      <c r="K13880" s="44" t="s">
        <v>15386</v>
      </c>
    </row>
    <row r="13881">
      <c r="A13881" s="21">
        <v>13880</v>
      </c>
      <c r="B13881" s="16" t="s">
        <v>52</v>
      </c>
      <c r="C13881" s="21">
        <v>0</v>
      </c>
      <c r="D13881" s="22">
        <v>7</v>
      </c>
      <c r="E13881" s="21">
        <v>28</v>
      </c>
      <c r="F13881" s="30">
        <v>0.12801556289196</v>
      </c>
      <c r="G13881" s="29">
        <v>2.852266015625</v>
      </c>
      <c r="H13881" s="30">
        <v>0.197002938456006</v>
      </c>
      <c r="I13881" s="29">
        <v>0.499446595003004</v>
      </c>
      <c r="J13881" s="41" t="s">
        <v>948</v>
      </c>
      <c r="K13881" s="44" t="s">
        <v>15387</v>
      </c>
    </row>
    <row r="13882">
      <c r="A13882" s="21">
        <v>13881</v>
      </c>
      <c r="B13882" s="16" t="s">
        <v>52</v>
      </c>
      <c r="C13882" s="21">
        <v>0</v>
      </c>
      <c r="D13882" s="22">
        <v>7</v>
      </c>
      <c r="E13882" s="21">
        <v>28</v>
      </c>
      <c r="F13882" s="30">
        <v>0.128017008304596</v>
      </c>
      <c r="G13882" s="29">
        <v>2.8541662109375</v>
      </c>
      <c r="H13882" s="30">
        <v>0.197714144057698</v>
      </c>
      <c r="I13882" s="29">
        <v>0.501476494000384</v>
      </c>
      <c r="J13882" s="41" t="s">
        <v>950</v>
      </c>
      <c r="K13882" s="44" t="s">
        <v>15388</v>
      </c>
    </row>
    <row r="13883">
      <c r="A13883" s="21">
        <v>13882</v>
      </c>
      <c r="B13883" s="16" t="s">
        <v>52</v>
      </c>
      <c r="C13883" s="21">
        <v>0</v>
      </c>
      <c r="D13883" s="22">
        <v>7</v>
      </c>
      <c r="E13883" s="21">
        <v>28</v>
      </c>
      <c r="F13883" s="30">
        <v>0.128016158938408</v>
      </c>
      <c r="G13883" s="29">
        <v>2.85603125</v>
      </c>
      <c r="H13883" s="30">
        <v>0.198425344940689</v>
      </c>
      <c r="I13883" s="29">
        <v>0.503507705947234</v>
      </c>
      <c r="J13883" s="41" t="s">
        <v>952</v>
      </c>
      <c r="K13883" s="44" t="s">
        <v>15389</v>
      </c>
    </row>
    <row r="13884">
      <c r="A13884" s="21">
        <v>13883</v>
      </c>
      <c r="B13884" s="16" t="s">
        <v>52</v>
      </c>
      <c r="C13884" s="21">
        <v>0</v>
      </c>
      <c r="D13884" s="22">
        <v>7</v>
      </c>
      <c r="E13884" s="21">
        <v>28</v>
      </c>
      <c r="F13884" s="30">
        <v>0.128014713525772</v>
      </c>
      <c r="G13884" s="29">
        <v>2.8577673828125</v>
      </c>
      <c r="H13884" s="30">
        <v>0.19913653779361</v>
      </c>
      <c r="I13884" s="29">
        <v>0.505540129685201</v>
      </c>
      <c r="J13884" s="41" t="s">
        <v>954</v>
      </c>
      <c r="K13884" s="44" t="s">
        <v>15390</v>
      </c>
    </row>
    <row r="13885">
      <c r="A13885" s="21">
        <v>13884</v>
      </c>
      <c r="B13885" s="16" t="s">
        <v>52</v>
      </c>
      <c r="C13885" s="21">
        <v>0</v>
      </c>
      <c r="D13885" s="22">
        <v>7</v>
      </c>
      <c r="E13885" s="21">
        <v>28</v>
      </c>
      <c r="F13885" s="30">
        <v>0.128011807799339</v>
      </c>
      <c r="G13885" s="29">
        <v>2.859630859375</v>
      </c>
      <c r="H13885" s="30">
        <v>0.199847714503606</v>
      </c>
      <c r="I13885" s="29">
        <v>0.507573832551575</v>
      </c>
      <c r="J13885" s="41" t="s">
        <v>956</v>
      </c>
      <c r="K13885" s="44" t="s">
        <v>15391</v>
      </c>
    </row>
    <row r="13886">
      <c r="A13886" s="21">
        <v>13885</v>
      </c>
      <c r="B13886" s="16" t="s">
        <v>52</v>
      </c>
      <c r="C13886" s="21">
        <v>0</v>
      </c>
      <c r="D13886" s="22">
        <v>7</v>
      </c>
      <c r="E13886" s="21">
        <v>28</v>
      </c>
      <c r="F13886" s="30">
        <v>0.128014221787453</v>
      </c>
      <c r="G13886" s="29">
        <v>2.86163203125</v>
      </c>
      <c r="H13886" s="30">
        <v>0.200558904624648</v>
      </c>
      <c r="I13886" s="29">
        <v>0.509608996982256</v>
      </c>
      <c r="J13886" s="41" t="s">
        <v>958</v>
      </c>
      <c r="K13886" s="44" t="s">
        <v>15392</v>
      </c>
    </row>
    <row r="13887">
      <c r="A13887" s="21">
        <v>13886</v>
      </c>
      <c r="B13887" s="16" t="s">
        <v>52</v>
      </c>
      <c r="C13887" s="21">
        <v>0</v>
      </c>
      <c r="D13887" s="22">
        <v>7</v>
      </c>
      <c r="E13887" s="21">
        <v>28</v>
      </c>
      <c r="F13887" s="30">
        <v>0.12801556289196</v>
      </c>
      <c r="G13887" s="29">
        <v>2.8635607421875</v>
      </c>
      <c r="H13887" s="30">
        <v>0.20127010219627</v>
      </c>
      <c r="I13887" s="29">
        <v>0.511645554428292</v>
      </c>
      <c r="J13887" s="41" t="s">
        <v>960</v>
      </c>
      <c r="K13887" s="44" t="s">
        <v>15393</v>
      </c>
    </row>
    <row r="13888">
      <c r="A13888" s="21">
        <v>13887</v>
      </c>
      <c r="B13888" s="16" t="s">
        <v>52</v>
      </c>
      <c r="C13888" s="21">
        <v>0</v>
      </c>
      <c r="D13888" s="22">
        <v>7</v>
      </c>
      <c r="E13888" s="21">
        <v>28</v>
      </c>
      <c r="F13888" s="30">
        <v>0.128016039729118</v>
      </c>
      <c r="G13888" s="29">
        <v>2.8653708984375</v>
      </c>
      <c r="H13888" s="30">
        <v>0.201981302416987</v>
      </c>
      <c r="I13888" s="29">
        <v>0.513683406843697</v>
      </c>
      <c r="J13888" s="41" t="s">
        <v>962</v>
      </c>
      <c r="K13888" s="44" t="s">
        <v>15394</v>
      </c>
    </row>
    <row r="13889">
      <c r="A13889" s="21">
        <v>13888</v>
      </c>
      <c r="B13889" s="16" t="s">
        <v>52</v>
      </c>
      <c r="C13889" s="21">
        <v>0</v>
      </c>
      <c r="D13889" s="22">
        <v>7</v>
      </c>
      <c r="E13889" s="21">
        <v>28</v>
      </c>
      <c r="F13889" s="30">
        <v>0.128016650676727</v>
      </c>
      <c r="G13889" s="29">
        <v>2.8671095703125</v>
      </c>
      <c r="H13889" s="30">
        <v>0.202692506031858</v>
      </c>
      <c r="I13889" s="29">
        <v>0.515722505534334</v>
      </c>
      <c r="J13889" s="41" t="s">
        <v>964</v>
      </c>
      <c r="K13889" s="44" t="s">
        <v>15395</v>
      </c>
    </row>
    <row r="13890">
      <c r="A13890" s="21">
        <v>13889</v>
      </c>
      <c r="B13890" s="16" t="s">
        <v>52</v>
      </c>
      <c r="C13890" s="21">
        <v>0</v>
      </c>
      <c r="D13890" s="22">
        <v>7</v>
      </c>
      <c r="E13890" s="21">
        <v>28</v>
      </c>
      <c r="F13890" s="30">
        <v>0.128017485141754</v>
      </c>
      <c r="G13890" s="29">
        <v>2.868891015625</v>
      </c>
      <c r="H13890" s="30">
        <v>0.203403714282645</v>
      </c>
      <c r="I13890" s="29">
        <v>0.517762884495257</v>
      </c>
      <c r="J13890" s="41" t="s">
        <v>966</v>
      </c>
      <c r="K13890" s="44" t="s">
        <v>15396</v>
      </c>
    </row>
    <row r="13891">
      <c r="A13891" s="21">
        <v>13890</v>
      </c>
      <c r="B13891" s="16" t="s">
        <v>52</v>
      </c>
      <c r="C13891" s="21">
        <v>0</v>
      </c>
      <c r="D13891" s="22">
        <v>7</v>
      </c>
      <c r="E13891" s="21">
        <v>28</v>
      </c>
      <c r="F13891" s="30">
        <v>0.128018215298653</v>
      </c>
      <c r="G13891" s="29">
        <v>2.870621484375</v>
      </c>
      <c r="H13891" s="30">
        <v>0.20411492658986</v>
      </c>
      <c r="I13891" s="29">
        <v>0.519804505824299</v>
      </c>
      <c r="J13891" s="41" t="s">
        <v>968</v>
      </c>
      <c r="K13891" s="44" t="s">
        <v>15397</v>
      </c>
    </row>
    <row r="13892">
      <c r="A13892" s="21">
        <v>13891</v>
      </c>
      <c r="B13892" s="16" t="s">
        <v>52</v>
      </c>
      <c r="C13892" s="21">
        <v>0</v>
      </c>
      <c r="D13892" s="22">
        <v>7</v>
      </c>
      <c r="E13892" s="21">
        <v>28</v>
      </c>
      <c r="F13892" s="30">
        <v>0.128016531467438</v>
      </c>
      <c r="G13892" s="29">
        <v>2.8723140625</v>
      </c>
      <c r="H13892" s="30">
        <v>0.204826129542457</v>
      </c>
      <c r="I13892" s="29">
        <v>0.521847304066335</v>
      </c>
      <c r="J13892" s="41" t="s">
        <v>970</v>
      </c>
      <c r="K13892" s="44" t="s">
        <v>15398</v>
      </c>
    </row>
    <row r="13893">
      <c r="A13893" s="21">
        <v>13892</v>
      </c>
      <c r="B13893" s="16" t="s">
        <v>52</v>
      </c>
      <c r="C13893" s="21">
        <v>0</v>
      </c>
      <c r="D13893" s="22">
        <v>7</v>
      </c>
      <c r="E13893" s="21">
        <v>28</v>
      </c>
      <c r="F13893" s="30">
        <v>0.128016158938408</v>
      </c>
      <c r="G13893" s="29">
        <v>2.8739173828125</v>
      </c>
      <c r="H13893" s="30">
        <v>0.205537330425448</v>
      </c>
      <c r="I13893" s="29">
        <v>0.523891236646635</v>
      </c>
      <c r="J13893" s="41" t="s">
        <v>972</v>
      </c>
      <c r="K13893" s="44" t="s">
        <v>15399</v>
      </c>
    </row>
    <row r="13894">
      <c r="A13894" s="21">
        <v>13893</v>
      </c>
      <c r="B13894" s="16" t="s">
        <v>52</v>
      </c>
      <c r="C13894" s="21">
        <v>0</v>
      </c>
      <c r="D13894" s="22">
        <v>7</v>
      </c>
      <c r="E13894" s="21">
        <v>28</v>
      </c>
      <c r="F13894" s="30">
        <v>0.128014594316483</v>
      </c>
      <c r="G13894" s="29">
        <v>2.8755859375</v>
      </c>
      <c r="H13894" s="30">
        <v>0.206248522616095</v>
      </c>
      <c r="I13894" s="29">
        <v>0.525936330908919</v>
      </c>
      <c r="J13894" s="41" t="s">
        <v>974</v>
      </c>
      <c r="K13894" s="44" t="s">
        <v>15400</v>
      </c>
    </row>
    <row r="13895">
      <c r="A13895" s="21">
        <v>13894</v>
      </c>
      <c r="B13895" s="16" t="s">
        <v>52</v>
      </c>
      <c r="C13895" s="21">
        <v>0</v>
      </c>
      <c r="D13895" s="22">
        <v>7</v>
      </c>
      <c r="E13895" s="21">
        <v>28</v>
      </c>
      <c r="F13895" s="30">
        <v>0.128017485141754</v>
      </c>
      <c r="G13895" s="29">
        <v>2.877308203125</v>
      </c>
      <c r="H13895" s="30">
        <v>0.206959730866883</v>
      </c>
      <c r="I13895" s="29">
        <v>0.52798269624304</v>
      </c>
      <c r="J13895" s="41" t="s">
        <v>976</v>
      </c>
      <c r="K13895" s="44" t="s">
        <v>15401</v>
      </c>
    </row>
    <row r="13896">
      <c r="A13896" s="21">
        <v>13895</v>
      </c>
      <c r="B13896" s="16" t="s">
        <v>52</v>
      </c>
      <c r="C13896" s="21">
        <v>0</v>
      </c>
      <c r="D13896" s="22">
        <v>7</v>
      </c>
      <c r="E13896" s="21">
        <v>28</v>
      </c>
      <c r="F13896" s="30">
        <v>0.128017976880074</v>
      </c>
      <c r="G13896" s="29">
        <v>2.879052734375</v>
      </c>
      <c r="H13896" s="30">
        <v>0.20767094184955</v>
      </c>
      <c r="I13896" s="29">
        <v>0.530030310167406</v>
      </c>
      <c r="J13896" s="41" t="s">
        <v>978</v>
      </c>
      <c r="K13896" s="44" t="s">
        <v>15402</v>
      </c>
    </row>
    <row r="13897">
      <c r="A13897" s="21">
        <v>13896</v>
      </c>
      <c r="B13897" s="16" t="s">
        <v>52</v>
      </c>
      <c r="C13897" s="21">
        <v>0</v>
      </c>
      <c r="D13897" s="22">
        <v>7</v>
      </c>
      <c r="E13897" s="21">
        <v>28</v>
      </c>
      <c r="F13897" s="30">
        <v>0.128015801310539</v>
      </c>
      <c r="G13897" s="29">
        <v>2.88067109375</v>
      </c>
      <c r="H13897" s="30">
        <v>0.208382140745719</v>
      </c>
      <c r="I13897" s="29">
        <v>0.532079040269508</v>
      </c>
      <c r="J13897" s="41" t="s">
        <v>980</v>
      </c>
      <c r="K13897" s="44" t="s">
        <v>15403</v>
      </c>
    </row>
    <row r="13898">
      <c r="A13898" s="21">
        <v>13897</v>
      </c>
      <c r="B13898" s="16" t="s">
        <v>52</v>
      </c>
      <c r="C13898" s="21">
        <v>0</v>
      </c>
      <c r="D13898" s="22">
        <v>7</v>
      </c>
      <c r="E13898" s="21">
        <v>28</v>
      </c>
      <c r="F13898" s="30">
        <v>0.128016874194145</v>
      </c>
      <c r="G13898" s="29">
        <v>2.882317578125</v>
      </c>
      <c r="H13898" s="30">
        <v>0.209093345602353</v>
      </c>
      <c r="I13898" s="29">
        <v>0.534128958529433</v>
      </c>
      <c r="J13898" s="41" t="s">
        <v>982</v>
      </c>
      <c r="K13898" s="44" t="s">
        <v>15404</v>
      </c>
    </row>
    <row r="13899">
      <c r="A13899" s="21">
        <v>13898</v>
      </c>
      <c r="B13899" s="16" t="s">
        <v>52</v>
      </c>
      <c r="C13899" s="21">
        <v>0</v>
      </c>
      <c r="D13899" s="22">
        <v>7</v>
      </c>
      <c r="E13899" s="21">
        <v>28</v>
      </c>
      <c r="F13899" s="30">
        <v>0.128014594316483</v>
      </c>
      <c r="G13899" s="29">
        <v>2.8841416015625</v>
      </c>
      <c r="H13899" s="30">
        <v>0.209804537793001</v>
      </c>
      <c r="I13899" s="29">
        <v>0.536180137513185</v>
      </c>
      <c r="J13899" s="41" t="s">
        <v>984</v>
      </c>
      <c r="K13899" s="44" t="s">
        <v>15405</v>
      </c>
    </row>
    <row r="13900">
      <c r="A13900" s="21">
        <v>13899</v>
      </c>
      <c r="B13900" s="16" t="s">
        <v>52</v>
      </c>
      <c r="C13900" s="21">
        <v>0</v>
      </c>
      <c r="D13900" s="22">
        <v>7</v>
      </c>
      <c r="E13900" s="21">
        <v>28</v>
      </c>
      <c r="F13900" s="30">
        <v>0.128015667200089</v>
      </c>
      <c r="G13900" s="29">
        <v>2.8857009765625</v>
      </c>
      <c r="H13900" s="30">
        <v>0.210515735944112</v>
      </c>
      <c r="I13900" s="29">
        <v>0.538232442712377</v>
      </c>
      <c r="J13900" s="41" t="s">
        <v>986</v>
      </c>
      <c r="K13900" s="44" t="s">
        <v>15406</v>
      </c>
    </row>
    <row r="13901">
      <c r="A13901" s="21">
        <v>13900</v>
      </c>
      <c r="B13901" s="16" t="s">
        <v>52</v>
      </c>
      <c r="C13901" s="21">
        <v>0</v>
      </c>
      <c r="D13901" s="22">
        <v>7</v>
      </c>
      <c r="E13901" s="21">
        <v>28</v>
      </c>
      <c r="F13901" s="30">
        <v>0.128015667200089</v>
      </c>
      <c r="G13901" s="29">
        <v>2.887530859375</v>
      </c>
      <c r="H13901" s="30">
        <v>0.211226934095224</v>
      </c>
      <c r="I13901" s="29">
        <v>0.540286049320842</v>
      </c>
      <c r="J13901" s="41" t="s">
        <v>988</v>
      </c>
      <c r="K13901" s="44" t="s">
        <v>15407</v>
      </c>
    </row>
    <row r="13902">
      <c r="A13902" s="21">
        <v>13901</v>
      </c>
      <c r="B13902" s="16" t="s">
        <v>52</v>
      </c>
      <c r="C13902" s="21">
        <v>0</v>
      </c>
      <c r="D13902" s="22">
        <v>7</v>
      </c>
      <c r="E13902" s="21">
        <v>28</v>
      </c>
      <c r="F13902" s="30">
        <v>0.12801505625248</v>
      </c>
      <c r="G13902" s="29">
        <v>2.8890525390625</v>
      </c>
      <c r="H13902" s="30">
        <v>0.211938128852182</v>
      </c>
      <c r="I13902" s="29">
        <v>0.5423407283392</v>
      </c>
      <c r="J13902" s="41" t="s">
        <v>990</v>
      </c>
      <c r="K13902" s="44" t="s">
        <v>15408</v>
      </c>
    </row>
    <row r="13903">
      <c r="A13903" s="21">
        <v>13902</v>
      </c>
      <c r="B13903" s="16" t="s">
        <v>52</v>
      </c>
      <c r="C13903" s="21">
        <v>0</v>
      </c>
      <c r="D13903" s="22">
        <v>7</v>
      </c>
      <c r="E13903" s="21">
        <v>28</v>
      </c>
      <c r="F13903" s="30">
        <v>0.128016263246536</v>
      </c>
      <c r="G13903" s="29">
        <v>2.8905865234375</v>
      </c>
      <c r="H13903" s="30">
        <v>0.212649330314663</v>
      </c>
      <c r="I13903" s="29">
        <v>0.544396517702096</v>
      </c>
      <c r="J13903" s="41" t="s">
        <v>992</v>
      </c>
      <c r="K13903" s="44" t="s">
        <v>15409</v>
      </c>
    </row>
    <row r="13904">
      <c r="A13904" s="21">
        <v>13903</v>
      </c>
      <c r="B13904" s="16" t="s">
        <v>52</v>
      </c>
      <c r="C13904" s="21">
        <v>0</v>
      </c>
      <c r="D13904" s="22">
        <v>7</v>
      </c>
      <c r="E13904" s="21">
        <v>28</v>
      </c>
      <c r="F13904" s="30">
        <v>0.128014102578163</v>
      </c>
      <c r="G13904" s="29">
        <v>2.8923361328125</v>
      </c>
      <c r="H13904" s="30">
        <v>0.21336051977343</v>
      </c>
      <c r="I13904" s="29">
        <v>0.546453516670965</v>
      </c>
      <c r="J13904" s="41" t="s">
        <v>994</v>
      </c>
      <c r="K13904" s="44" t="s">
        <v>15410</v>
      </c>
    </row>
    <row r="13905">
      <c r="A13905" s="21">
        <v>13904</v>
      </c>
      <c r="B13905" s="16" t="s">
        <v>52</v>
      </c>
      <c r="C13905" s="21">
        <v>0</v>
      </c>
      <c r="D13905" s="22">
        <v>7</v>
      </c>
      <c r="E13905" s="21">
        <v>28</v>
      </c>
      <c r="F13905" s="30">
        <v>0.12801505625248</v>
      </c>
      <c r="G13905" s="29">
        <v>2.893873046875</v>
      </c>
      <c r="H13905" s="30">
        <v>0.214071714530389</v>
      </c>
      <c r="I13905" s="29">
        <v>0.548511624009205</v>
      </c>
      <c r="J13905" s="41" t="s">
        <v>996</v>
      </c>
      <c r="K13905" s="44" t="s">
        <v>15411</v>
      </c>
    </row>
    <row r="13906">
      <c r="A13906" s="21">
        <v>13905</v>
      </c>
      <c r="B13906" s="16" t="s">
        <v>52</v>
      </c>
      <c r="C13906" s="21">
        <v>0</v>
      </c>
      <c r="D13906" s="22">
        <v>7</v>
      </c>
      <c r="E13906" s="21">
        <v>28</v>
      </c>
      <c r="F13906" s="30">
        <v>0.128016531467438</v>
      </c>
      <c r="G13906" s="29">
        <v>2.8952603515625</v>
      </c>
      <c r="H13906" s="30">
        <v>0.214782917482985</v>
      </c>
      <c r="I13906" s="29">
        <v>0.550570741719773</v>
      </c>
      <c r="J13906" s="41" t="s">
        <v>998</v>
      </c>
      <c r="K13906" s="44" t="s">
        <v>15412</v>
      </c>
    </row>
    <row r="13907">
      <c r="A13907" s="21">
        <v>13906</v>
      </c>
      <c r="B13907" s="16" t="s">
        <v>52</v>
      </c>
      <c r="C13907" s="21">
        <v>0</v>
      </c>
      <c r="D13907" s="22">
        <v>7</v>
      </c>
      <c r="E13907" s="21">
        <v>28</v>
      </c>
      <c r="F13907" s="30">
        <v>0.128016531467438</v>
      </c>
      <c r="G13907" s="29">
        <v>2.8968669921875</v>
      </c>
      <c r="H13907" s="30">
        <v>0.215494120435582</v>
      </c>
      <c r="I13907" s="29">
        <v>0.552631002077897</v>
      </c>
      <c r="J13907" s="41" t="s">
        <v>1000</v>
      </c>
      <c r="K13907" s="44" t="s">
        <v>15413</v>
      </c>
    </row>
    <row r="13908">
      <c r="A13908" s="21">
        <v>13907</v>
      </c>
      <c r="B13908" s="16" t="s">
        <v>52</v>
      </c>
      <c r="C13908" s="21">
        <v>0</v>
      </c>
      <c r="D13908" s="22">
        <v>7</v>
      </c>
      <c r="E13908" s="21">
        <v>28</v>
      </c>
      <c r="F13908" s="30">
        <v>0.128015667200089</v>
      </c>
      <c r="G13908" s="29">
        <v>2.8983154296875</v>
      </c>
      <c r="H13908" s="30">
        <v>0.216205318586694</v>
      </c>
      <c r="I13908" s="29">
        <v>0.554692278652829</v>
      </c>
      <c r="J13908" s="41" t="s">
        <v>1002</v>
      </c>
      <c r="K13908" s="44" t="s">
        <v>15414</v>
      </c>
    </row>
    <row r="13909">
      <c r="A13909" s="21">
        <v>13908</v>
      </c>
      <c r="B13909" s="16" t="s">
        <v>52</v>
      </c>
      <c r="C13909" s="21">
        <v>0</v>
      </c>
      <c r="D13909" s="22">
        <v>7</v>
      </c>
      <c r="E13909" s="21">
        <v>28</v>
      </c>
      <c r="F13909" s="30">
        <v>0.128017380833626</v>
      </c>
      <c r="G13909" s="29">
        <v>2.8997669921875</v>
      </c>
      <c r="H13909" s="30">
        <v>0.216916526257992</v>
      </c>
      <c r="I13909" s="29">
        <v>0.556754615182649</v>
      </c>
      <c r="J13909" s="41" t="s">
        <v>1004</v>
      </c>
      <c r="K13909" s="44" t="s">
        <v>15415</v>
      </c>
    </row>
    <row r="13910">
      <c r="A13910" s="21">
        <v>13909</v>
      </c>
      <c r="B13910" s="16" t="s">
        <v>52</v>
      </c>
      <c r="C13910" s="21">
        <v>0</v>
      </c>
      <c r="D13910" s="22">
        <v>7</v>
      </c>
      <c r="E13910" s="21">
        <v>28</v>
      </c>
      <c r="F13910" s="30">
        <v>0.128017485141754</v>
      </c>
      <c r="G13910" s="29">
        <v>2.9012322265625</v>
      </c>
      <c r="H13910" s="30">
        <v>0.217627734508779</v>
      </c>
      <c r="I13910" s="29">
        <v>0.558817995479631</v>
      </c>
      <c r="J13910" s="41" t="s">
        <v>1006</v>
      </c>
      <c r="K13910" s="44" t="s">
        <v>15416</v>
      </c>
    </row>
    <row r="13911">
      <c r="A13911" s="21">
        <v>13910</v>
      </c>
      <c r="B13911" s="16" t="s">
        <v>52</v>
      </c>
      <c r="C13911" s="21">
        <v>0</v>
      </c>
      <c r="D13911" s="22">
        <v>7</v>
      </c>
      <c r="E13911" s="21">
        <v>28</v>
      </c>
      <c r="F13911" s="30">
        <v>0.12801556289196</v>
      </c>
      <c r="G13911" s="29">
        <v>2.9027953125</v>
      </c>
      <c r="H13911" s="30">
        <v>0.218338932080401</v>
      </c>
      <c r="I13911" s="29">
        <v>0.560882456456797</v>
      </c>
      <c r="J13911" s="41" t="s">
        <v>1008</v>
      </c>
      <c r="K13911" s="44" t="s">
        <v>15417</v>
      </c>
    </row>
    <row r="13912">
      <c r="A13912" s="21">
        <v>13911</v>
      </c>
      <c r="B13912" s="16" t="s">
        <v>52</v>
      </c>
      <c r="C13912" s="21">
        <v>0</v>
      </c>
      <c r="D13912" s="22">
        <v>7</v>
      </c>
      <c r="E13912" s="21">
        <v>28</v>
      </c>
      <c r="F13912" s="30">
        <v>0.12801519036293</v>
      </c>
      <c r="G13912" s="29">
        <v>2.9041015625</v>
      </c>
      <c r="H13912" s="30">
        <v>0.219050127582418</v>
      </c>
      <c r="I13912" s="29">
        <v>0.562947840425446</v>
      </c>
      <c r="J13912" s="41" t="s">
        <v>1010</v>
      </c>
      <c r="K13912" s="44" t="s">
        <v>15418</v>
      </c>
    </row>
    <row r="13913">
      <c r="A13913" s="21">
        <v>13912</v>
      </c>
      <c r="B13913" s="16" t="s">
        <v>52</v>
      </c>
      <c r="C13913" s="21">
        <v>0</v>
      </c>
      <c r="D13913" s="22">
        <v>7</v>
      </c>
      <c r="E13913" s="21">
        <v>28</v>
      </c>
      <c r="F13913" s="30">
        <v>0.128016263246536</v>
      </c>
      <c r="G13913" s="29">
        <v>2.905549609375</v>
      </c>
      <c r="H13913" s="30">
        <v>0.219761329044898</v>
      </c>
      <c r="I13913" s="29">
        <v>0.565014271556944</v>
      </c>
      <c r="J13913" s="41" t="s">
        <v>1012</v>
      </c>
      <c r="K13913" s="44" t="s">
        <v>15419</v>
      </c>
    </row>
    <row r="13914">
      <c r="A13914" s="21">
        <v>13913</v>
      </c>
      <c r="B13914" s="16" t="s">
        <v>52</v>
      </c>
      <c r="C13914" s="21">
        <v>0</v>
      </c>
      <c r="D13914" s="22">
        <v>7</v>
      </c>
      <c r="E13914" s="21">
        <v>28</v>
      </c>
      <c r="F13914" s="30">
        <v>0.128016158938408</v>
      </c>
      <c r="G13914" s="29">
        <v>2.9069482421875</v>
      </c>
      <c r="H13914" s="30">
        <v>0.22047252992789</v>
      </c>
      <c r="I13914" s="29">
        <v>0.567081695713597</v>
      </c>
      <c r="J13914" s="41" t="s">
        <v>1014</v>
      </c>
      <c r="K13914" s="44" t="s">
        <v>15420</v>
      </c>
    </row>
    <row r="13915">
      <c r="A13915" s="21">
        <v>13914</v>
      </c>
      <c r="B13915" s="16" t="s">
        <v>52</v>
      </c>
      <c r="C13915" s="21">
        <v>0</v>
      </c>
      <c r="D13915" s="22">
        <v>7</v>
      </c>
      <c r="E13915" s="21">
        <v>28</v>
      </c>
      <c r="F13915" s="30">
        <v>0.128013372421265</v>
      </c>
      <c r="G13915" s="29">
        <v>2.9084958984375</v>
      </c>
      <c r="H13915" s="30">
        <v>0.22118371533023</v>
      </c>
      <c r="I13915" s="29">
        <v>0.569150175539332</v>
      </c>
      <c r="J13915" s="41" t="s">
        <v>1016</v>
      </c>
      <c r="K13915" s="44" t="s">
        <v>15421</v>
      </c>
    </row>
    <row r="13916">
      <c r="A13916" s="21">
        <v>13915</v>
      </c>
      <c r="B13916" s="16" t="s">
        <v>52</v>
      </c>
      <c r="C13916" s="21">
        <v>0</v>
      </c>
      <c r="D13916" s="22">
        <v>7</v>
      </c>
      <c r="E13916" s="21">
        <v>28</v>
      </c>
      <c r="F13916" s="30">
        <v>0.128015801310539</v>
      </c>
      <c r="G13916" s="29">
        <v>2.9099669921875</v>
      </c>
      <c r="H13916" s="30">
        <v>0.2218949142264</v>
      </c>
      <c r="I13916" s="29">
        <v>0.571219740852066</v>
      </c>
      <c r="J13916" s="41" t="s">
        <v>1018</v>
      </c>
      <c r="K13916" s="44" t="s">
        <v>15422</v>
      </c>
    </row>
    <row r="13917">
      <c r="A13917" s="21">
        <v>13916</v>
      </c>
      <c r="B13917" s="16" t="s">
        <v>52</v>
      </c>
      <c r="C13917" s="21">
        <v>0</v>
      </c>
      <c r="D13917" s="22">
        <v>7</v>
      </c>
      <c r="E13917" s="21">
        <v>28</v>
      </c>
      <c r="F13917" s="30">
        <v>0.128017246723175</v>
      </c>
      <c r="G13917" s="29">
        <v>2.9113986328125</v>
      </c>
      <c r="H13917" s="30">
        <v>0.222606121152639</v>
      </c>
      <c r="I13917" s="29">
        <v>0.573290347724768</v>
      </c>
      <c r="J13917" s="41" t="s">
        <v>1020</v>
      </c>
      <c r="K13917" s="44" t="s">
        <v>15423</v>
      </c>
    </row>
    <row r="13918">
      <c r="A13918" s="21">
        <v>13917</v>
      </c>
      <c r="B13918" s="16" t="s">
        <v>52</v>
      </c>
      <c r="C13918" s="21">
        <v>0</v>
      </c>
      <c r="D13918" s="22">
        <v>7</v>
      </c>
      <c r="E13918" s="21">
        <v>28</v>
      </c>
      <c r="F13918" s="30">
        <v>0.128014951944351</v>
      </c>
      <c r="G13918" s="29">
        <v>2.9127865234375</v>
      </c>
      <c r="H13918" s="30">
        <v>0.223317315330108</v>
      </c>
      <c r="I13918" s="29">
        <v>0.575361904540446</v>
      </c>
      <c r="J13918" s="41" t="s">
        <v>1022</v>
      </c>
      <c r="K13918" s="44" t="s">
        <v>15424</v>
      </c>
    </row>
    <row r="13919">
      <c r="A13919" s="21">
        <v>13918</v>
      </c>
      <c r="B13919" s="16" t="s">
        <v>52</v>
      </c>
      <c r="C13919" s="21">
        <v>0</v>
      </c>
      <c r="D13919" s="22">
        <v>7</v>
      </c>
      <c r="E13919" s="21">
        <v>28</v>
      </c>
      <c r="F13919" s="30">
        <v>0.128013983368874</v>
      </c>
      <c r="G13919" s="29">
        <v>2.91426640625</v>
      </c>
      <c r="H13919" s="30">
        <v>0.224028504126602</v>
      </c>
      <c r="I13919" s="29">
        <v>0.577434498158569</v>
      </c>
      <c r="J13919" s="41" t="s">
        <v>1024</v>
      </c>
      <c r="K13919" s="44" t="s">
        <v>15425</v>
      </c>
    </row>
    <row r="13920">
      <c r="A13920" s="21">
        <v>13919</v>
      </c>
      <c r="B13920" s="16" t="s">
        <v>52</v>
      </c>
      <c r="C13920" s="21">
        <v>0</v>
      </c>
      <c r="D13920" s="22">
        <v>7</v>
      </c>
      <c r="E13920" s="21">
        <v>28</v>
      </c>
      <c r="F13920" s="30">
        <v>0.12801505625248</v>
      </c>
      <c r="G13920" s="29">
        <v>2.9156541015625</v>
      </c>
      <c r="H13920" s="30">
        <v>0.22473969888356</v>
      </c>
      <c r="I13920" s="29">
        <v>0.579508096068704</v>
      </c>
      <c r="J13920" s="41" t="s">
        <v>1026</v>
      </c>
      <c r="K13920" s="44" t="s">
        <v>15426</v>
      </c>
    </row>
    <row r="13921">
      <c r="A13921" s="21">
        <v>13920</v>
      </c>
      <c r="B13921" s="16" t="s">
        <v>52</v>
      </c>
      <c r="C13921" s="21">
        <v>0</v>
      </c>
      <c r="D13921" s="22">
        <v>7</v>
      </c>
      <c r="E13921" s="21">
        <v>28</v>
      </c>
      <c r="F13921" s="30">
        <v>0.128016531467438</v>
      </c>
      <c r="G13921" s="29">
        <v>2.91701015625</v>
      </c>
      <c r="H13921" s="30">
        <v>0.225450901836157</v>
      </c>
      <c r="I13921" s="29">
        <v>0.581582682304584</v>
      </c>
      <c r="J13921" s="41" t="s">
        <v>1028</v>
      </c>
      <c r="K13921" s="44" t="s">
        <v>15427</v>
      </c>
    </row>
    <row r="13922">
      <c r="A13922" s="21">
        <v>13921</v>
      </c>
      <c r="B13922" s="16" t="s">
        <v>52</v>
      </c>
      <c r="C13922" s="21">
        <v>0</v>
      </c>
      <c r="D13922" s="22">
        <v>7</v>
      </c>
      <c r="E13922" s="21">
        <v>28</v>
      </c>
      <c r="F13922" s="30">
        <v>0.128014832735062</v>
      </c>
      <c r="G13922" s="29">
        <v>2.9184505859375</v>
      </c>
      <c r="H13922" s="30">
        <v>0.226162095351352</v>
      </c>
      <c r="I13922" s="29">
        <v>0.583658265435719</v>
      </c>
      <c r="J13922" s="41" t="s">
        <v>1030</v>
      </c>
      <c r="K13922" s="44" t="s">
        <v>15428</v>
      </c>
    </row>
    <row r="13923">
      <c r="A13923" s="21">
        <v>13922</v>
      </c>
      <c r="B13923" s="16" t="s">
        <v>52</v>
      </c>
      <c r="C13923" s="21">
        <v>0</v>
      </c>
      <c r="D13923" s="22">
        <v>7</v>
      </c>
      <c r="E13923" s="21">
        <v>28</v>
      </c>
      <c r="F13923" s="30">
        <v>0.128016531467438</v>
      </c>
      <c r="G13923" s="29">
        <v>2.91981171875</v>
      </c>
      <c r="H13923" s="30">
        <v>0.226873298303949</v>
      </c>
      <c r="I13923" s="29">
        <v>0.585734844151121</v>
      </c>
      <c r="J13923" s="41" t="s">
        <v>1032</v>
      </c>
      <c r="K13923" s="44" t="s">
        <v>15429</v>
      </c>
    </row>
    <row r="13924">
      <c r="A13924" s="21">
        <v>13923</v>
      </c>
      <c r="B13924" s="16" t="s">
        <v>52</v>
      </c>
      <c r="C13924" s="21">
        <v>0</v>
      </c>
      <c r="D13924" s="22">
        <v>7</v>
      </c>
      <c r="E13924" s="21">
        <v>28</v>
      </c>
      <c r="F13924" s="30">
        <v>0.128013491630554</v>
      </c>
      <c r="G13924" s="29">
        <v>2.921188671875</v>
      </c>
      <c r="H13924" s="30">
        <v>0.227584484368563</v>
      </c>
      <c r="I13924" s="29">
        <v>0.587812352826667</v>
      </c>
      <c r="J13924" s="41" t="s">
        <v>1034</v>
      </c>
      <c r="K13924" s="44" t="s">
        <v>15430</v>
      </c>
    </row>
    <row r="13925">
      <c r="A13925" s="21">
        <v>13924</v>
      </c>
      <c r="B13925" s="16" t="s">
        <v>52</v>
      </c>
      <c r="C13925" s="21">
        <v>0</v>
      </c>
      <c r="D13925" s="22">
        <v>7</v>
      </c>
      <c r="E13925" s="21">
        <v>28</v>
      </c>
      <c r="F13925" s="30">
        <v>0.128014713525772</v>
      </c>
      <c r="G13925" s="29">
        <v>2.922377734375</v>
      </c>
      <c r="H13925" s="30">
        <v>0.228295677221484</v>
      </c>
      <c r="I13925" s="29">
        <v>0.58989072698489</v>
      </c>
      <c r="J13925" s="41" t="s">
        <v>1036</v>
      </c>
      <c r="K13925" s="44" t="s">
        <v>15431</v>
      </c>
    </row>
    <row r="13926">
      <c r="A13926" s="21">
        <v>13925</v>
      </c>
      <c r="B13926" s="16" t="s">
        <v>52</v>
      </c>
      <c r="C13926" s="21">
        <v>0</v>
      </c>
      <c r="D13926" s="22">
        <v>7</v>
      </c>
      <c r="E13926" s="21">
        <v>28</v>
      </c>
      <c r="F13926" s="30">
        <v>0.128014221787453</v>
      </c>
      <c r="G13926" s="29">
        <v>2.9236923828125</v>
      </c>
      <c r="H13926" s="30">
        <v>0.229006867342525</v>
      </c>
      <c r="I13926" s="29">
        <v>0.59197002812451</v>
      </c>
      <c r="J13926" s="41" t="s">
        <v>1038</v>
      </c>
      <c r="K13926" s="44" t="s">
        <v>15432</v>
      </c>
    </row>
    <row r="13927">
      <c r="A13927" s="21">
        <v>13926</v>
      </c>
      <c r="B13927" s="16" t="s">
        <v>52</v>
      </c>
      <c r="C13927" s="21">
        <v>0</v>
      </c>
      <c r="D13927" s="22">
        <v>7</v>
      </c>
      <c r="E13927" s="21">
        <v>28</v>
      </c>
      <c r="F13927" s="30">
        <v>0.128016650676727</v>
      </c>
      <c r="G13927" s="29">
        <v>2.9250609375</v>
      </c>
      <c r="H13927" s="30">
        <v>0.229718070957396</v>
      </c>
      <c r="I13927" s="29">
        <v>0.594050342036978</v>
      </c>
      <c r="J13927" s="41" t="s">
        <v>1040</v>
      </c>
      <c r="K13927" s="44" t="s">
        <v>15433</v>
      </c>
    </row>
    <row r="13928">
      <c r="A13928" s="21">
        <v>13927</v>
      </c>
      <c r="B13928" s="16" t="s">
        <v>52</v>
      </c>
      <c r="C13928" s="21">
        <v>0</v>
      </c>
      <c r="D13928" s="22">
        <v>7</v>
      </c>
      <c r="E13928" s="21">
        <v>28</v>
      </c>
      <c r="F13928" s="30">
        <v>0.128015920519829</v>
      </c>
      <c r="G13928" s="29">
        <v>2.9263310546875</v>
      </c>
      <c r="H13928" s="30">
        <v>0.230429270515839</v>
      </c>
      <c r="I13928" s="29">
        <v>0.596131547390931</v>
      </c>
      <c r="J13928" s="41" t="s">
        <v>1042</v>
      </c>
      <c r="K13928" s="44" t="s">
        <v>15434</v>
      </c>
    </row>
    <row r="13929">
      <c r="A13929" s="21">
        <v>13928</v>
      </c>
      <c r="B13929" s="16" t="s">
        <v>52</v>
      </c>
      <c r="C13929" s="21">
        <v>0</v>
      </c>
      <c r="D13929" s="22">
        <v>7</v>
      </c>
      <c r="E13929" s="21">
        <v>28</v>
      </c>
      <c r="F13929" s="30">
        <v>0.12801519036293</v>
      </c>
      <c r="G13929" s="29">
        <v>2.927681640625</v>
      </c>
      <c r="H13929" s="30">
        <v>0.231140466017856</v>
      </c>
      <c r="I13929" s="29">
        <v>0.598213701405079</v>
      </c>
      <c r="J13929" s="41" t="s">
        <v>1044</v>
      </c>
      <c r="K13929" s="44" t="s">
        <v>15435</v>
      </c>
    </row>
    <row r="13930">
      <c r="A13930" s="21">
        <v>13929</v>
      </c>
      <c r="B13930" s="16" t="s">
        <v>52</v>
      </c>
      <c r="C13930" s="21">
        <v>0</v>
      </c>
      <c r="D13930" s="22">
        <v>7</v>
      </c>
      <c r="E13930" s="21">
        <v>28</v>
      </c>
      <c r="F13930" s="30">
        <v>0.128013730049133</v>
      </c>
      <c r="G13930" s="29">
        <v>2.9289580078125</v>
      </c>
      <c r="H13930" s="30">
        <v>0.231851653407017</v>
      </c>
      <c r="I13930" s="29">
        <v>0.60029673940362</v>
      </c>
      <c r="J13930" s="41" t="s">
        <v>1046</v>
      </c>
      <c r="K13930" s="44" t="s">
        <v>15436</v>
      </c>
    </row>
    <row r="13931">
      <c r="A13931" s="21">
        <v>13930</v>
      </c>
      <c r="B13931" s="16" t="s">
        <v>52</v>
      </c>
      <c r="C13931" s="21">
        <v>0</v>
      </c>
      <c r="D13931" s="22">
        <v>7</v>
      </c>
      <c r="E13931" s="21">
        <v>28</v>
      </c>
      <c r="F13931" s="30">
        <v>0.128014832735062</v>
      </c>
      <c r="G13931" s="29">
        <v>2.930316015625</v>
      </c>
      <c r="H13931" s="30">
        <v>0.232562846922212</v>
      </c>
      <c r="I13931" s="29">
        <v>0.602380761151404</v>
      </c>
      <c r="J13931" s="41" t="s">
        <v>1048</v>
      </c>
      <c r="K13931" s="44" t="s">
        <v>15437</v>
      </c>
    </row>
    <row r="13932">
      <c r="A13932" s="21">
        <v>13931</v>
      </c>
      <c r="B13932" s="16" t="s">
        <v>52</v>
      </c>
      <c r="C13932" s="21">
        <v>0</v>
      </c>
      <c r="D13932" s="22">
        <v>7</v>
      </c>
      <c r="E13932" s="21">
        <v>28</v>
      </c>
      <c r="F13932" s="30">
        <v>0.128014460206032</v>
      </c>
      <c r="G13932" s="29">
        <v>2.931741015625</v>
      </c>
      <c r="H13932" s="30">
        <v>0.233274038367801</v>
      </c>
      <c r="I13932" s="29">
        <v>0.604465790282399</v>
      </c>
      <c r="J13932" s="41" t="s">
        <v>1050</v>
      </c>
      <c r="K13932" s="44" t="s">
        <v>15438</v>
      </c>
    </row>
    <row r="13933">
      <c r="A13933" s="21">
        <v>13932</v>
      </c>
      <c r="B13933" s="16" t="s">
        <v>52</v>
      </c>
      <c r="C13933" s="21">
        <v>0</v>
      </c>
      <c r="D13933" s="22">
        <v>7</v>
      </c>
      <c r="E13933" s="21">
        <v>28</v>
      </c>
      <c r="F13933" s="30">
        <v>0.128014460206032</v>
      </c>
      <c r="G13933" s="29">
        <v>2.9331013671875</v>
      </c>
      <c r="H13933" s="30">
        <v>0.23398522981339</v>
      </c>
      <c r="I13933" s="29">
        <v>0.606551786883788</v>
      </c>
      <c r="J13933" s="41" t="s">
        <v>1052</v>
      </c>
      <c r="K13933" s="44" t="s">
        <v>15439</v>
      </c>
    </row>
    <row r="13934">
      <c r="A13934" s="21">
        <v>13933</v>
      </c>
      <c r="B13934" s="16" t="s">
        <v>52</v>
      </c>
      <c r="C13934" s="21">
        <v>0</v>
      </c>
      <c r="D13934" s="22">
        <v>7</v>
      </c>
      <c r="E13934" s="21">
        <v>28</v>
      </c>
      <c r="F13934" s="30">
        <v>0.128016039729118</v>
      </c>
      <c r="G13934" s="29">
        <v>2.934463671875</v>
      </c>
      <c r="H13934" s="30">
        <v>0.234696430034108</v>
      </c>
      <c r="I13934" s="29">
        <v>0.608638778094913</v>
      </c>
      <c r="J13934" s="41" t="s">
        <v>1054</v>
      </c>
      <c r="K13934" s="44" t="s">
        <v>15440</v>
      </c>
    </row>
    <row r="13935">
      <c r="A13935" s="21">
        <v>13934</v>
      </c>
      <c r="B13935" s="16" t="s">
        <v>52</v>
      </c>
      <c r="C13935" s="21">
        <v>0</v>
      </c>
      <c r="D13935" s="22">
        <v>7</v>
      </c>
      <c r="E13935" s="21">
        <v>28</v>
      </c>
      <c r="F13935" s="30">
        <v>0.128015667200089</v>
      </c>
      <c r="G13935" s="29">
        <v>2.9358166015625</v>
      </c>
      <c r="H13935" s="30">
        <v>0.235407628185219</v>
      </c>
      <c r="I13935" s="29">
        <v>0.610726725433947</v>
      </c>
      <c r="J13935" s="41" t="s">
        <v>1056</v>
      </c>
      <c r="K13935" s="44" t="s">
        <v>15441</v>
      </c>
    </row>
    <row r="13936">
      <c r="A13936" s="21">
        <v>13935</v>
      </c>
      <c r="B13936" s="16" t="s">
        <v>52</v>
      </c>
      <c r="C13936" s="21">
        <v>0</v>
      </c>
      <c r="D13936" s="22">
        <v>7</v>
      </c>
      <c r="E13936" s="21">
        <v>28</v>
      </c>
      <c r="F13936" s="30">
        <v>0.12801519036293</v>
      </c>
      <c r="G13936" s="29">
        <v>2.93706640625</v>
      </c>
      <c r="H13936" s="30">
        <v>0.236118823687236</v>
      </c>
      <c r="I13936" s="29">
        <v>0.612815553851195</v>
      </c>
      <c r="J13936" s="41" t="s">
        <v>1058</v>
      </c>
      <c r="K13936" s="44" t="s">
        <v>15442</v>
      </c>
    </row>
    <row r="13937">
      <c r="A13937" s="21">
        <v>13936</v>
      </c>
      <c r="B13937" s="16" t="s">
        <v>52</v>
      </c>
      <c r="C13937" s="21">
        <v>0</v>
      </c>
      <c r="D13937" s="22">
        <v>7</v>
      </c>
      <c r="E13937" s="21">
        <v>28</v>
      </c>
      <c r="F13937" s="30">
        <v>0.128013491630554</v>
      </c>
      <c r="G13937" s="29">
        <v>2.93822578125</v>
      </c>
      <c r="H13937" s="30">
        <v>0.23683000975185</v>
      </c>
      <c r="I13937" s="29">
        <v>0.61490517908151</v>
      </c>
      <c r="J13937" s="41" t="s">
        <v>1060</v>
      </c>
      <c r="K13937" s="44" t="s">
        <v>15443</v>
      </c>
    </row>
    <row r="13938">
      <c r="A13938" s="21">
        <v>13937</v>
      </c>
      <c r="B13938" s="16" t="s">
        <v>52</v>
      </c>
      <c r="C13938" s="21">
        <v>0</v>
      </c>
      <c r="D13938" s="22">
        <v>7</v>
      </c>
      <c r="E13938" s="21">
        <v>28</v>
      </c>
      <c r="F13938" s="30">
        <v>0.128012508153915</v>
      </c>
      <c r="G13938" s="29">
        <v>2.9395009765625</v>
      </c>
      <c r="H13938" s="30">
        <v>0.237541190352705</v>
      </c>
      <c r="I13938" s="29">
        <v>0.616995695152236</v>
      </c>
      <c r="J13938" s="41" t="s">
        <v>1062</v>
      </c>
      <c r="K13938" s="44" t="s">
        <v>15444</v>
      </c>
    </row>
    <row r="13939">
      <c r="A13939" s="21">
        <v>13938</v>
      </c>
      <c r="B13939" s="16" t="s">
        <v>52</v>
      </c>
      <c r="C13939" s="21">
        <v>0</v>
      </c>
      <c r="D13939" s="22">
        <v>7</v>
      </c>
      <c r="E13939" s="21">
        <v>28</v>
      </c>
      <c r="F13939" s="30">
        <v>0.128013983368874</v>
      </c>
      <c r="G13939" s="29">
        <v>2.94074765625</v>
      </c>
      <c r="H13939" s="30">
        <v>0.238252379149199</v>
      </c>
      <c r="I13939" s="29">
        <v>0.619087121938676</v>
      </c>
      <c r="J13939" s="41" t="s">
        <v>1064</v>
      </c>
      <c r="K13939" s="44" t="s">
        <v>15445</v>
      </c>
    </row>
    <row r="13940">
      <c r="A13940" s="21">
        <v>13939</v>
      </c>
      <c r="B13940" s="16" t="s">
        <v>52</v>
      </c>
      <c r="C13940" s="21">
        <v>0</v>
      </c>
      <c r="D13940" s="22">
        <v>7</v>
      </c>
      <c r="E13940" s="21">
        <v>28</v>
      </c>
      <c r="F13940" s="30">
        <v>0.128011927008629</v>
      </c>
      <c r="G13940" s="29">
        <v>2.942112890625</v>
      </c>
      <c r="H13940" s="30">
        <v>0.238963556521469</v>
      </c>
      <c r="I13940" s="29">
        <v>0.621179486053153</v>
      </c>
      <c r="J13940" s="41" t="s">
        <v>1066</v>
      </c>
      <c r="K13940" s="44" t="s">
        <v>15446</v>
      </c>
    </row>
    <row r="13941">
      <c r="A13941" s="21">
        <v>13940</v>
      </c>
      <c r="B13941" s="16" t="s">
        <v>52</v>
      </c>
      <c r="C13941" s="21">
        <v>0</v>
      </c>
      <c r="D13941" s="22">
        <v>7</v>
      </c>
      <c r="E13941" s="21">
        <v>28</v>
      </c>
      <c r="F13941" s="30">
        <v>0.12801505625248</v>
      </c>
      <c r="G13941" s="29">
        <v>2.9433861328125</v>
      </c>
      <c r="H13941" s="30">
        <v>0.239674751278427</v>
      </c>
      <c r="I13941" s="29">
        <v>0.623272806838513</v>
      </c>
      <c r="J13941" s="41" t="s">
        <v>1068</v>
      </c>
      <c r="K13941" s="44" t="s">
        <v>15447</v>
      </c>
    </row>
    <row r="13942">
      <c r="A13942" s="21">
        <v>13941</v>
      </c>
      <c r="B13942" s="16" t="s">
        <v>52</v>
      </c>
      <c r="C13942" s="21">
        <v>0</v>
      </c>
      <c r="D13942" s="22">
        <v>7</v>
      </c>
      <c r="E13942" s="21">
        <v>28</v>
      </c>
      <c r="F13942" s="30">
        <v>0.128015667200089</v>
      </c>
      <c r="G13942" s="29">
        <v>2.944698828125</v>
      </c>
      <c r="H13942" s="30">
        <v>0.240385949429539</v>
      </c>
      <c r="I13942" s="29">
        <v>0.625367071200656</v>
      </c>
      <c r="J13942" s="41" t="s">
        <v>1070</v>
      </c>
      <c r="K13942" s="44" t="s">
        <v>15448</v>
      </c>
    </row>
    <row r="13943">
      <c r="A13943" s="21">
        <v>13942</v>
      </c>
      <c r="B13943" s="16" t="s">
        <v>52</v>
      </c>
      <c r="C13943" s="21">
        <v>0</v>
      </c>
      <c r="D13943" s="22">
        <v>7</v>
      </c>
      <c r="E13943" s="21">
        <v>28</v>
      </c>
      <c r="F13943" s="30">
        <v>0.128013372421265</v>
      </c>
      <c r="G13943" s="29">
        <v>2.945963671875</v>
      </c>
      <c r="H13943" s="30">
        <v>0.241097134831879</v>
      </c>
      <c r="I13943" s="29">
        <v>0.627462197559918</v>
      </c>
      <c r="J13943" s="41" t="s">
        <v>1072</v>
      </c>
      <c r="K13943" s="44" t="s">
        <v>15449</v>
      </c>
    </row>
    <row r="13944">
      <c r="A13944" s="21">
        <v>13943</v>
      </c>
      <c r="B13944" s="16" t="s">
        <v>52</v>
      </c>
      <c r="C13944" s="21">
        <v>0</v>
      </c>
      <c r="D13944" s="22">
        <v>7</v>
      </c>
      <c r="E13944" s="21">
        <v>28</v>
      </c>
      <c r="F13944" s="30">
        <v>0.12801530957222</v>
      </c>
      <c r="G13944" s="29">
        <v>2.947307421875</v>
      </c>
      <c r="H13944" s="30">
        <v>0.241808330996169</v>
      </c>
      <c r="I13944" s="29">
        <v>0.629558311293339</v>
      </c>
      <c r="J13944" s="41" t="s">
        <v>1074</v>
      </c>
      <c r="K13944" s="44" t="s">
        <v>15450</v>
      </c>
    </row>
    <row r="13945">
      <c r="A13945" s="21">
        <v>13944</v>
      </c>
      <c r="B13945" s="16" t="s">
        <v>52</v>
      </c>
      <c r="C13945" s="21">
        <v>0</v>
      </c>
      <c r="D13945" s="22">
        <v>7</v>
      </c>
      <c r="E13945" s="21">
        <v>28</v>
      </c>
      <c r="F13945" s="30">
        <v>0.128016874194145</v>
      </c>
      <c r="G13945" s="29">
        <v>2.948734765625</v>
      </c>
      <c r="H13945" s="30">
        <v>0.242519535852803</v>
      </c>
      <c r="I13945" s="29">
        <v>0.631655465779578</v>
      </c>
      <c r="J13945" s="41" t="s">
        <v>1076</v>
      </c>
      <c r="K13945" s="44" t="s">
        <v>15451</v>
      </c>
    </row>
    <row r="13946">
      <c r="A13946" s="21">
        <v>13945</v>
      </c>
      <c r="B13946" s="16" t="s">
        <v>52</v>
      </c>
      <c r="C13946" s="21">
        <v>0</v>
      </c>
      <c r="D13946" s="22">
        <v>7</v>
      </c>
      <c r="E13946" s="21">
        <v>28</v>
      </c>
      <c r="F13946" s="30">
        <v>0.12801519036293</v>
      </c>
      <c r="G13946" s="29">
        <v>2.950137890625</v>
      </c>
      <c r="H13946" s="30">
        <v>0.243230731354819</v>
      </c>
      <c r="I13946" s="29">
        <v>0.633753590577718</v>
      </c>
      <c r="J13946" s="41" t="s">
        <v>1078</v>
      </c>
      <c r="K13946" s="44" t="s">
        <v>15452</v>
      </c>
    </row>
    <row r="13947">
      <c r="A13947" s="21">
        <v>13946</v>
      </c>
      <c r="B13947" s="16" t="s">
        <v>52</v>
      </c>
      <c r="C13947" s="21">
        <v>0</v>
      </c>
      <c r="D13947" s="22">
        <v>7</v>
      </c>
      <c r="E13947" s="21">
        <v>28</v>
      </c>
      <c r="F13947" s="30">
        <v>0.128016874194145</v>
      </c>
      <c r="G13947" s="29">
        <v>2.951395703125</v>
      </c>
      <c r="H13947" s="30">
        <v>0.243941936211454</v>
      </c>
      <c r="I13947" s="29">
        <v>0.63585263753563</v>
      </c>
      <c r="J13947" s="41" t="s">
        <v>1080</v>
      </c>
      <c r="K13947" s="44" t="s">
        <v>15453</v>
      </c>
    </row>
    <row r="13948">
      <c r="A13948" s="21">
        <v>13947</v>
      </c>
      <c r="B13948" s="16" t="s">
        <v>52</v>
      </c>
      <c r="C13948" s="21">
        <v>0</v>
      </c>
      <c r="D13948" s="22">
        <v>7</v>
      </c>
      <c r="E13948" s="21">
        <v>28</v>
      </c>
      <c r="F13948" s="30">
        <v>0.128016650676727</v>
      </c>
      <c r="G13948" s="29">
        <v>2.952765625</v>
      </c>
      <c r="H13948" s="30">
        <v>0.244653139826324</v>
      </c>
      <c r="I13948" s="29">
        <v>0.637952655121996</v>
      </c>
      <c r="J13948" s="41" t="s">
        <v>1082</v>
      </c>
      <c r="K13948" s="44" t="s">
        <v>15454</v>
      </c>
    </row>
    <row r="13949">
      <c r="A13949" s="21">
        <v>13948</v>
      </c>
      <c r="B13949" s="16" t="s">
        <v>52</v>
      </c>
      <c r="C13949" s="21">
        <v>0</v>
      </c>
      <c r="D13949" s="22">
        <v>7</v>
      </c>
      <c r="E13949" s="21">
        <v>28</v>
      </c>
      <c r="F13949" s="30">
        <v>0.128014326095581</v>
      </c>
      <c r="G13949" s="29">
        <v>2.954030078125</v>
      </c>
      <c r="H13949" s="30">
        <v>0.245364330526855</v>
      </c>
      <c r="I13949" s="29">
        <v>0.640053533842647</v>
      </c>
      <c r="J13949" s="41" t="s">
        <v>1084</v>
      </c>
      <c r="K13949" s="44" t="s">
        <v>15455</v>
      </c>
    </row>
    <row r="13950">
      <c r="A13950" s="21">
        <v>13949</v>
      </c>
      <c r="B13950" s="16" t="s">
        <v>52</v>
      </c>
      <c r="C13950" s="21">
        <v>0</v>
      </c>
      <c r="D13950" s="22">
        <v>7</v>
      </c>
      <c r="E13950" s="21">
        <v>28</v>
      </c>
      <c r="F13950" s="30">
        <v>0.128016158938408</v>
      </c>
      <c r="G13950" s="29">
        <v>2.9553041015625</v>
      </c>
      <c r="H13950" s="30">
        <v>0.246075531409846</v>
      </c>
      <c r="I13950" s="29">
        <v>0.642155348729186</v>
      </c>
      <c r="J13950" s="41" t="s">
        <v>1086</v>
      </c>
      <c r="K13950" s="44" t="s">
        <v>15456</v>
      </c>
    </row>
    <row r="13951">
      <c r="A13951" s="21">
        <v>13950</v>
      </c>
      <c r="B13951" s="16" t="s">
        <v>52</v>
      </c>
      <c r="C13951" s="21">
        <v>0</v>
      </c>
      <c r="D13951" s="22">
        <v>7</v>
      </c>
      <c r="E13951" s="21">
        <v>28</v>
      </c>
      <c r="F13951" s="30">
        <v>0.128016650676727</v>
      </c>
      <c r="G13951" s="29">
        <v>2.9565546875</v>
      </c>
      <c r="H13951" s="30">
        <v>0.246786735024717</v>
      </c>
      <c r="I13951" s="29">
        <v>0.644258061110499</v>
      </c>
      <c r="J13951" s="41" t="s">
        <v>1088</v>
      </c>
      <c r="K13951" s="44" t="s">
        <v>15457</v>
      </c>
    </row>
    <row r="13952">
      <c r="A13952" s="21">
        <v>13951</v>
      </c>
      <c r="B13952" s="16" t="s">
        <v>52</v>
      </c>
      <c r="C13952" s="21">
        <v>0</v>
      </c>
      <c r="D13952" s="22">
        <v>7</v>
      </c>
      <c r="E13952" s="21">
        <v>28</v>
      </c>
      <c r="F13952" s="30">
        <v>0.128014832735062</v>
      </c>
      <c r="G13952" s="29">
        <v>2.9578974609375</v>
      </c>
      <c r="H13952" s="30">
        <v>0.247497928539912</v>
      </c>
      <c r="I13952" s="29">
        <v>0.646361698603328</v>
      </c>
      <c r="J13952" s="41" t="s">
        <v>1090</v>
      </c>
      <c r="K13952" s="44" t="s">
        <v>15458</v>
      </c>
    </row>
    <row r="13953">
      <c r="A13953" s="21">
        <v>13952</v>
      </c>
      <c r="B13953" s="16" t="s">
        <v>52</v>
      </c>
      <c r="C13953" s="21">
        <v>0</v>
      </c>
      <c r="D13953" s="22">
        <v>7</v>
      </c>
      <c r="E13953" s="21">
        <v>28</v>
      </c>
      <c r="F13953" s="30">
        <v>0.12801530957222</v>
      </c>
      <c r="G13953" s="29">
        <v>2.9591640625</v>
      </c>
      <c r="H13953" s="30">
        <v>0.248209124704202</v>
      </c>
      <c r="I13953" s="29">
        <v>0.648466244734084</v>
      </c>
      <c r="J13953" s="41" t="s">
        <v>1092</v>
      </c>
      <c r="K13953" s="44" t="s">
        <v>15459</v>
      </c>
    </row>
    <row r="13954">
      <c r="A13954" s="21">
        <v>13953</v>
      </c>
      <c r="B13954" s="16" t="s">
        <v>52</v>
      </c>
      <c r="C13954" s="21">
        <v>0</v>
      </c>
      <c r="D13954" s="22">
        <v>7</v>
      </c>
      <c r="E13954" s="21">
        <v>28</v>
      </c>
      <c r="F13954" s="30">
        <v>0.128014713525772</v>
      </c>
      <c r="G13954" s="29">
        <v>2.9605291015625</v>
      </c>
      <c r="H13954" s="30">
        <v>0.248920317557123</v>
      </c>
      <c r="I13954" s="29">
        <v>0.650571751871979</v>
      </c>
      <c r="J13954" s="41" t="s">
        <v>1094</v>
      </c>
      <c r="K13954" s="44" t="s">
        <v>15460</v>
      </c>
    </row>
    <row r="13955">
      <c r="A13955" s="21">
        <v>13954</v>
      </c>
      <c r="B13955" s="16" t="s">
        <v>52</v>
      </c>
      <c r="C13955" s="21">
        <v>0</v>
      </c>
      <c r="D13955" s="22">
        <v>7</v>
      </c>
      <c r="E13955" s="21">
        <v>28</v>
      </c>
      <c r="F13955" s="30">
        <v>0.12801519036293</v>
      </c>
      <c r="G13955" s="29">
        <v>2.9619294921875</v>
      </c>
      <c r="H13955" s="30">
        <v>0.249631513059139</v>
      </c>
      <c r="I13955" s="29">
        <v>0.652678262804113</v>
      </c>
      <c r="J13955" s="41" t="s">
        <v>1096</v>
      </c>
      <c r="K13955" s="44" t="s">
        <v>15461</v>
      </c>
    </row>
    <row r="13956">
      <c r="A13956" s="21">
        <v>13955</v>
      </c>
      <c r="B13956" s="16" t="s">
        <v>52</v>
      </c>
      <c r="C13956" s="21">
        <v>0</v>
      </c>
      <c r="D13956" s="22">
        <v>7</v>
      </c>
      <c r="E13956" s="21">
        <v>28</v>
      </c>
      <c r="F13956" s="30">
        <v>0.128013864159584</v>
      </c>
      <c r="G13956" s="29">
        <v>2.963125390625</v>
      </c>
      <c r="H13956" s="30">
        <v>0.250342701193359</v>
      </c>
      <c r="I13956" s="29">
        <v>0.654785602422131</v>
      </c>
      <c r="J13956" s="41" t="s">
        <v>1098</v>
      </c>
      <c r="K13956" s="44" t="s">
        <v>15462</v>
      </c>
    </row>
    <row r="13957">
      <c r="A13957" s="21">
        <v>13956</v>
      </c>
      <c r="B13957" s="16" t="s">
        <v>52</v>
      </c>
      <c r="C13957" s="21">
        <v>0</v>
      </c>
      <c r="D13957" s="22">
        <v>7</v>
      </c>
      <c r="E13957" s="21">
        <v>28</v>
      </c>
      <c r="F13957" s="30">
        <v>0.128015667200089</v>
      </c>
      <c r="G13957" s="29">
        <v>2.9644658203125</v>
      </c>
      <c r="H13957" s="30">
        <v>0.251053899344471</v>
      </c>
      <c r="I13957" s="29">
        <v>0.656893925032571</v>
      </c>
      <c r="J13957" s="41" t="s">
        <v>1100</v>
      </c>
      <c r="K13957" s="44" t="s">
        <v>15463</v>
      </c>
    </row>
    <row r="13958">
      <c r="A13958" s="21">
        <v>13957</v>
      </c>
      <c r="B13958" s="16" t="s">
        <v>52</v>
      </c>
      <c r="C13958" s="21">
        <v>0</v>
      </c>
      <c r="D13958" s="22">
        <v>7</v>
      </c>
      <c r="E13958" s="21">
        <v>28</v>
      </c>
      <c r="F13958" s="30">
        <v>0.12801505625248</v>
      </c>
      <c r="G13958" s="29">
        <v>2.965838671875</v>
      </c>
      <c r="H13958" s="30">
        <v>0.251765094101429</v>
      </c>
      <c r="I13958" s="29">
        <v>0.659003213945992</v>
      </c>
      <c r="J13958" s="41" t="s">
        <v>1102</v>
      </c>
      <c r="K13958" s="44" t="s">
        <v>15464</v>
      </c>
    </row>
    <row r="13959">
      <c r="A13959" s="21">
        <v>13958</v>
      </c>
      <c r="B13959" s="16" t="s">
        <v>52</v>
      </c>
      <c r="C13959" s="21">
        <v>0</v>
      </c>
      <c r="D13959" s="22">
        <v>7</v>
      </c>
      <c r="E13959" s="21">
        <v>28</v>
      </c>
      <c r="F13959" s="30">
        <v>0.12801505625248</v>
      </c>
      <c r="G13959" s="29">
        <v>2.967108203125</v>
      </c>
      <c r="H13959" s="30">
        <v>0.252476288858387</v>
      </c>
      <c r="I13959" s="29">
        <v>0.661113405743382</v>
      </c>
      <c r="J13959" s="41" t="s">
        <v>1104</v>
      </c>
      <c r="K13959" s="44" t="s">
        <v>15465</v>
      </c>
    </row>
    <row r="13960">
      <c r="A13960" s="21">
        <v>13959</v>
      </c>
      <c r="B13960" s="16" t="s">
        <v>52</v>
      </c>
      <c r="C13960" s="21">
        <v>0</v>
      </c>
      <c r="D13960" s="22">
        <v>7</v>
      </c>
      <c r="E13960" s="21">
        <v>28</v>
      </c>
      <c r="F13960" s="30">
        <v>0.128012046217918</v>
      </c>
      <c r="G13960" s="29">
        <v>2.9685630859375</v>
      </c>
      <c r="H13960" s="30">
        <v>0.253187466892931</v>
      </c>
      <c r="I13960" s="29">
        <v>0.663224582604259</v>
      </c>
      <c r="J13960" s="41" t="s">
        <v>1106</v>
      </c>
      <c r="K13960" s="44" t="s">
        <v>15466</v>
      </c>
    </row>
    <row r="13961">
      <c r="A13961" s="21">
        <v>13960</v>
      </c>
      <c r="B13961" s="16" t="s">
        <v>52</v>
      </c>
      <c r="C13961" s="21">
        <v>0</v>
      </c>
      <c r="D13961" s="22">
        <v>7</v>
      </c>
      <c r="E13961" s="21">
        <v>28</v>
      </c>
      <c r="F13961" s="30">
        <v>0.128014326095581</v>
      </c>
      <c r="G13961" s="29">
        <v>2.9699265625</v>
      </c>
      <c r="H13961" s="30">
        <v>0.253898657593462</v>
      </c>
      <c r="I13961" s="29">
        <v>0.665336766756769</v>
      </c>
      <c r="J13961" s="41" t="s">
        <v>1108</v>
      </c>
      <c r="K13961" s="44" t="s">
        <v>15467</v>
      </c>
    </row>
    <row r="13962">
      <c r="A13962" s="21">
        <v>13961</v>
      </c>
      <c r="B13962" s="16" t="s">
        <v>52</v>
      </c>
      <c r="C13962" s="21">
        <v>0</v>
      </c>
      <c r="D13962" s="22">
        <v>7</v>
      </c>
      <c r="E13962" s="21">
        <v>28</v>
      </c>
      <c r="F13962" s="30">
        <v>0.128013983368874</v>
      </c>
      <c r="G13962" s="29">
        <v>2.97125546875</v>
      </c>
      <c r="H13962" s="30">
        <v>0.254609846389956</v>
      </c>
      <c r="I13962" s="29">
        <v>0.667449890357665</v>
      </c>
      <c r="J13962" s="41" t="s">
        <v>1110</v>
      </c>
      <c r="K13962" s="44" t="s">
        <v>15468</v>
      </c>
    </row>
    <row r="13963">
      <c r="A13963" s="21">
        <v>13962</v>
      </c>
      <c r="B13963" s="16" t="s">
        <v>52</v>
      </c>
      <c r="C13963" s="21">
        <v>0</v>
      </c>
      <c r="D13963" s="22">
        <v>7</v>
      </c>
      <c r="E13963" s="21">
        <v>28</v>
      </c>
      <c r="F13963" s="30">
        <v>0.128012895584106</v>
      </c>
      <c r="G13963" s="29">
        <v>2.9726626953125</v>
      </c>
      <c r="H13963" s="30">
        <v>0.255321029143201</v>
      </c>
      <c r="I13963" s="29">
        <v>0.669563996797786</v>
      </c>
      <c r="J13963" s="41" t="s">
        <v>1112</v>
      </c>
      <c r="K13963" s="44" t="s">
        <v>15469</v>
      </c>
    </row>
    <row r="13964">
      <c r="A13964" s="21">
        <v>13963</v>
      </c>
      <c r="B13964" s="16" t="s">
        <v>52</v>
      </c>
      <c r="C13964" s="21">
        <v>0</v>
      </c>
      <c r="D13964" s="22">
        <v>7</v>
      </c>
      <c r="E13964" s="21">
        <v>28</v>
      </c>
      <c r="F13964" s="30">
        <v>0.128012165427208</v>
      </c>
      <c r="G13964" s="29">
        <v>2.9739205078125</v>
      </c>
      <c r="H13964" s="30">
        <v>0.256032207840019</v>
      </c>
      <c r="I13964" s="29">
        <v>0.671678985708972</v>
      </c>
      <c r="J13964" s="41" t="s">
        <v>1114</v>
      </c>
      <c r="K13964" s="44" t="s">
        <v>15470</v>
      </c>
    </row>
    <row r="13965">
      <c r="A13965" s="21">
        <v>13964</v>
      </c>
      <c r="B13965" s="16" t="s">
        <v>52</v>
      </c>
      <c r="C13965" s="21">
        <v>0</v>
      </c>
      <c r="D13965" s="22">
        <v>7</v>
      </c>
      <c r="E13965" s="21">
        <v>28</v>
      </c>
      <c r="F13965" s="30">
        <v>0.128014460206032</v>
      </c>
      <c r="G13965" s="29">
        <v>2.97515859375</v>
      </c>
      <c r="H13965" s="30">
        <v>0.256743399285608</v>
      </c>
      <c r="I13965" s="29">
        <v>0.673794893050118</v>
      </c>
      <c r="J13965" s="41" t="s">
        <v>1116</v>
      </c>
      <c r="K13965" s="44" t="s">
        <v>15471</v>
      </c>
    </row>
    <row r="13966">
      <c r="A13966" s="21">
        <v>13965</v>
      </c>
      <c r="B13966" s="16" t="s">
        <v>52</v>
      </c>
      <c r="C13966" s="21">
        <v>0</v>
      </c>
      <c r="D13966" s="22">
        <v>7</v>
      </c>
      <c r="E13966" s="21">
        <v>28</v>
      </c>
      <c r="F13966" s="30">
        <v>0.128012776374817</v>
      </c>
      <c r="G13966" s="29">
        <v>2.97635390625</v>
      </c>
      <c r="H13966" s="30">
        <v>0.257454581376579</v>
      </c>
      <c r="I13966" s="29">
        <v>0.675911622644635</v>
      </c>
      <c r="J13966" s="41" t="s">
        <v>1118</v>
      </c>
      <c r="K13966" s="44" t="s">
        <v>15472</v>
      </c>
    </row>
    <row r="13967">
      <c r="A13967" s="21">
        <v>13966</v>
      </c>
      <c r="B13967" s="16" t="s">
        <v>52</v>
      </c>
      <c r="C13967" s="21">
        <v>0</v>
      </c>
      <c r="D13967" s="22">
        <v>7</v>
      </c>
      <c r="E13967" s="21">
        <v>28</v>
      </c>
      <c r="F13967" s="30">
        <v>0.128011927008629</v>
      </c>
      <c r="G13967" s="29">
        <v>2.97759296875</v>
      </c>
      <c r="H13967" s="30">
        <v>0.258165758748849</v>
      </c>
      <c r="I13967" s="29">
        <v>0.678029219387841</v>
      </c>
      <c r="J13967" s="41" t="s">
        <v>1120</v>
      </c>
      <c r="K13967" s="44" t="s">
        <v>15473</v>
      </c>
    </row>
    <row r="13968">
      <c r="A13968" s="21">
        <v>13967</v>
      </c>
      <c r="B13968" s="16" t="s">
        <v>52</v>
      </c>
      <c r="C13968" s="21">
        <v>0</v>
      </c>
      <c r="D13968" s="22">
        <v>7</v>
      </c>
      <c r="E13968" s="21">
        <v>28</v>
      </c>
      <c r="F13968" s="30">
        <v>0.128014713525772</v>
      </c>
      <c r="G13968" s="29">
        <v>2.97886796875</v>
      </c>
      <c r="H13968" s="30">
        <v>0.25887695160177</v>
      </c>
      <c r="I13968" s="29">
        <v>0.680147768997011</v>
      </c>
      <c r="J13968" s="41" t="s">
        <v>1122</v>
      </c>
      <c r="K13968" s="44" t="s">
        <v>15474</v>
      </c>
    </row>
    <row r="13969">
      <c r="A13969" s="21">
        <v>13968</v>
      </c>
      <c r="B13969" s="16" t="s">
        <v>52</v>
      </c>
      <c r="C13969" s="21">
        <v>0</v>
      </c>
      <c r="D13969" s="22">
        <v>7</v>
      </c>
      <c r="E13969" s="21">
        <v>28</v>
      </c>
      <c r="F13969" s="30">
        <v>0.128010585904121</v>
      </c>
      <c r="G13969" s="29">
        <v>2.980081640625</v>
      </c>
      <c r="H13969" s="30">
        <v>0.25958812152346</v>
      </c>
      <c r="I13969" s="29">
        <v>0.682267113424002</v>
      </c>
      <c r="J13969" s="41" t="s">
        <v>1124</v>
      </c>
      <c r="K13969" s="44" t="s">
        <v>15475</v>
      </c>
    </row>
    <row r="13970">
      <c r="A13970" s="21">
        <v>13969</v>
      </c>
      <c r="B13970" s="16" t="s">
        <v>52</v>
      </c>
      <c r="C13970" s="21">
        <v>0</v>
      </c>
      <c r="D13970" s="22">
        <v>7</v>
      </c>
      <c r="E13970" s="21">
        <v>28</v>
      </c>
      <c r="F13970" s="30">
        <v>0.128013864159584</v>
      </c>
      <c r="G13970" s="29">
        <v>2.9813546875</v>
      </c>
      <c r="H13970" s="30">
        <v>0.26029930965768</v>
      </c>
      <c r="I13970" s="29">
        <v>0.684387417501653</v>
      </c>
      <c r="J13970" s="41" t="s">
        <v>1126</v>
      </c>
      <c r="K13970" s="44" t="s">
        <v>15476</v>
      </c>
    </row>
    <row r="13971">
      <c r="A13971" s="21">
        <v>13970</v>
      </c>
      <c r="B13971" s="16" t="s">
        <v>52</v>
      </c>
      <c r="C13971" s="21">
        <v>0</v>
      </c>
      <c r="D13971" s="22">
        <v>7</v>
      </c>
      <c r="E13971" s="21">
        <v>28</v>
      </c>
      <c r="F13971" s="30">
        <v>0.128013864159584</v>
      </c>
      <c r="G13971" s="29">
        <v>2.982605859375</v>
      </c>
      <c r="H13971" s="30">
        <v>0.2610104977919</v>
      </c>
      <c r="I13971" s="29">
        <v>0.686508611397896</v>
      </c>
      <c r="J13971" s="41" t="s">
        <v>1128</v>
      </c>
      <c r="K13971" s="44" t="s">
        <v>15477</v>
      </c>
    </row>
    <row r="13972">
      <c r="A13972" s="21">
        <v>13971</v>
      </c>
      <c r="B13972" s="16" t="s">
        <v>52</v>
      </c>
      <c r="C13972" s="21">
        <v>0</v>
      </c>
      <c r="D13972" s="22">
        <v>7</v>
      </c>
      <c r="E13972" s="21">
        <v>28</v>
      </c>
      <c r="F13972" s="30">
        <v>0.128014102578163</v>
      </c>
      <c r="G13972" s="29">
        <v>2.98388046875</v>
      </c>
      <c r="H13972" s="30">
        <v>0.261721687250667</v>
      </c>
      <c r="I13972" s="29">
        <v>0.688630715733493</v>
      </c>
      <c r="J13972" s="41" t="s">
        <v>1130</v>
      </c>
      <c r="K13972" s="44" t="s">
        <v>15478</v>
      </c>
    </row>
    <row r="13973">
      <c r="A13973" s="21">
        <v>13972</v>
      </c>
      <c r="B13973" s="16" t="s">
        <v>52</v>
      </c>
      <c r="C13973" s="21">
        <v>0</v>
      </c>
      <c r="D13973" s="22">
        <v>7</v>
      </c>
      <c r="E13973" s="21">
        <v>28</v>
      </c>
      <c r="F13973" s="30">
        <v>0.128014102578163</v>
      </c>
      <c r="G13973" s="29">
        <v>2.985161328125</v>
      </c>
      <c r="H13973" s="30">
        <v>0.262432876709435</v>
      </c>
      <c r="I13973" s="29">
        <v>0.690753731002776</v>
      </c>
      <c r="J13973" s="41" t="s">
        <v>1132</v>
      </c>
      <c r="K13973" s="44" t="s">
        <v>15479</v>
      </c>
    </row>
    <row r="13974">
      <c r="A13974" s="21">
        <v>13973</v>
      </c>
      <c r="B13974" s="16" t="s">
        <v>52</v>
      </c>
      <c r="C13974" s="21">
        <v>0</v>
      </c>
      <c r="D13974" s="22">
        <v>7</v>
      </c>
      <c r="E13974" s="21">
        <v>28</v>
      </c>
      <c r="F13974" s="30">
        <v>0.12801519036293</v>
      </c>
      <c r="G13974" s="29">
        <v>2.986513671875</v>
      </c>
      <c r="H13974" s="30">
        <v>0.263144072211451</v>
      </c>
      <c r="I13974" s="29">
        <v>0.692877726092924</v>
      </c>
      <c r="J13974" s="41" t="s">
        <v>1134</v>
      </c>
      <c r="K13974" s="44" t="s">
        <v>15480</v>
      </c>
    </row>
    <row r="13975">
      <c r="A13975" s="21">
        <v>13974</v>
      </c>
      <c r="B13975" s="16" t="s">
        <v>52</v>
      </c>
      <c r="C13975" s="21">
        <v>0</v>
      </c>
      <c r="D13975" s="22">
        <v>7</v>
      </c>
      <c r="E13975" s="21">
        <v>28</v>
      </c>
      <c r="F13975" s="30">
        <v>0.128013014793396</v>
      </c>
      <c r="G13975" s="29">
        <v>2.9878568359375</v>
      </c>
      <c r="H13975" s="30">
        <v>0.26385525562697</v>
      </c>
      <c r="I13975" s="29">
        <v>0.695002640322587</v>
      </c>
      <c r="J13975" s="41" t="s">
        <v>1136</v>
      </c>
      <c r="K13975" s="44" t="s">
        <v>15481</v>
      </c>
    </row>
    <row r="13976">
      <c r="A13976" s="21">
        <v>13975</v>
      </c>
      <c r="B13976" s="16" t="s">
        <v>52</v>
      </c>
      <c r="C13976" s="21">
        <v>0</v>
      </c>
      <c r="D13976" s="22">
        <v>7</v>
      </c>
      <c r="E13976" s="21">
        <v>28</v>
      </c>
      <c r="F13976" s="30">
        <v>0.128016158938408</v>
      </c>
      <c r="G13976" s="29">
        <v>2.989076171875</v>
      </c>
      <c r="H13976" s="30">
        <v>0.264566456509961</v>
      </c>
      <c r="I13976" s="29">
        <v>0.697128473935352</v>
      </c>
      <c r="J13976" s="41" t="s">
        <v>1138</v>
      </c>
      <c r="K13976" s="44" t="s">
        <v>15482</v>
      </c>
    </row>
    <row r="13977">
      <c r="A13977" s="21">
        <v>13976</v>
      </c>
      <c r="B13977" s="16" t="s">
        <v>52</v>
      </c>
      <c r="C13977" s="21">
        <v>0</v>
      </c>
      <c r="D13977" s="22">
        <v>7</v>
      </c>
      <c r="E13977" s="21">
        <v>28</v>
      </c>
      <c r="F13977" s="30">
        <v>0.128014326095581</v>
      </c>
      <c r="G13977" s="29">
        <v>2.99053671875</v>
      </c>
      <c r="H13977" s="30">
        <v>0.265277647210492</v>
      </c>
      <c r="I13977" s="29">
        <v>0.699255315839324</v>
      </c>
      <c r="J13977" s="41" t="s">
        <v>1140</v>
      </c>
      <c r="K13977" s="44" t="s">
        <v>15483</v>
      </c>
    </row>
    <row r="13978">
      <c r="A13978" s="21">
        <v>13977</v>
      </c>
      <c r="B13978" s="16" t="s">
        <v>52</v>
      </c>
      <c r="C13978" s="21">
        <v>0</v>
      </c>
      <c r="D13978" s="22">
        <v>7</v>
      </c>
      <c r="E13978" s="21">
        <v>28</v>
      </c>
      <c r="F13978" s="30">
        <v>0.128015667200089</v>
      </c>
      <c r="G13978" s="29">
        <v>2.991931640625</v>
      </c>
      <c r="H13978" s="30">
        <v>0.265988845361604</v>
      </c>
      <c r="I13978" s="29">
        <v>0.701383172090389</v>
      </c>
      <c r="J13978" s="41" t="s">
        <v>1142</v>
      </c>
      <c r="K13978" s="44" t="s">
        <v>15484</v>
      </c>
    </row>
    <row r="13979">
      <c r="A13979" s="21">
        <v>13978</v>
      </c>
      <c r="B13979" s="16" t="s">
        <v>52</v>
      </c>
      <c r="C13979" s="21">
        <v>0</v>
      </c>
      <c r="D13979" s="22">
        <v>7</v>
      </c>
      <c r="E13979" s="21">
        <v>28</v>
      </c>
      <c r="F13979" s="30">
        <v>0.128014594316483</v>
      </c>
      <c r="G13979" s="29">
        <v>2.9933650390625</v>
      </c>
      <c r="H13979" s="30">
        <v>0.266700037552251</v>
      </c>
      <c r="I13979" s="29">
        <v>0.703512029929926</v>
      </c>
      <c r="J13979" s="41" t="s">
        <v>1144</v>
      </c>
      <c r="K13979" s="44" t="s">
        <v>15485</v>
      </c>
    </row>
    <row r="13980">
      <c r="A13980" s="21">
        <v>13979</v>
      </c>
      <c r="B13980" s="16" t="s">
        <v>52</v>
      </c>
      <c r="C13980" s="21">
        <v>0</v>
      </c>
      <c r="D13980" s="22">
        <v>7</v>
      </c>
      <c r="E13980" s="21">
        <v>28</v>
      </c>
      <c r="F13980" s="30">
        <v>0.128014326095581</v>
      </c>
      <c r="G13980" s="29">
        <v>2.9947771484375</v>
      </c>
      <c r="H13980" s="30">
        <v>0.267411228252782</v>
      </c>
      <c r="I13980" s="29">
        <v>0.705641887588058</v>
      </c>
      <c r="J13980" s="41" t="s">
        <v>1146</v>
      </c>
      <c r="K13980" s="44" t="s">
        <v>15486</v>
      </c>
    </row>
    <row r="13981">
      <c r="A13981" s="21">
        <v>13980</v>
      </c>
      <c r="B13981" s="16" t="s">
        <v>52</v>
      </c>
      <c r="C13981" s="21">
        <v>0</v>
      </c>
      <c r="D13981" s="22">
        <v>7</v>
      </c>
      <c r="E13981" s="21">
        <v>28</v>
      </c>
      <c r="F13981" s="30">
        <v>0.128016531467438</v>
      </c>
      <c r="G13981" s="29">
        <v>2.9962154296875</v>
      </c>
      <c r="H13981" s="30">
        <v>0.268122431205379</v>
      </c>
      <c r="I13981" s="29">
        <v>0.707772804848268</v>
      </c>
      <c r="J13981" s="41" t="s">
        <v>1148</v>
      </c>
      <c r="K13981" s="44" t="s">
        <v>15487</v>
      </c>
    </row>
    <row r="13982">
      <c r="A13982" s="21">
        <v>13981</v>
      </c>
      <c r="B13982" s="16" t="s">
        <v>52</v>
      </c>
      <c r="C13982" s="21">
        <v>0</v>
      </c>
      <c r="D13982" s="22">
        <v>7</v>
      </c>
      <c r="E13982" s="21">
        <v>28</v>
      </c>
      <c r="F13982" s="30">
        <v>0.128014221787453</v>
      </c>
      <c r="G13982" s="29">
        <v>2.99765625</v>
      </c>
      <c r="H13982" s="30">
        <v>0.26883362132642</v>
      </c>
      <c r="I13982" s="29">
        <v>0.709904708359546</v>
      </c>
      <c r="J13982" s="41" t="s">
        <v>1150</v>
      </c>
      <c r="K13982" s="44" t="s">
        <v>15488</v>
      </c>
    </row>
    <row r="13983">
      <c r="A13983" s="21">
        <v>13982</v>
      </c>
      <c r="B13983" s="16" t="s">
        <v>52</v>
      </c>
      <c r="C13983" s="21">
        <v>0</v>
      </c>
      <c r="D13983" s="22">
        <v>7</v>
      </c>
      <c r="E13983" s="21">
        <v>28</v>
      </c>
      <c r="F13983" s="30">
        <v>0.128014460206032</v>
      </c>
      <c r="G13983" s="29">
        <v>2.999280859375</v>
      </c>
      <c r="H13983" s="30">
        <v>0.269544812772009</v>
      </c>
      <c r="I13983" s="29">
        <v>0.712037771249652</v>
      </c>
      <c r="J13983" s="41" t="s">
        <v>1152</v>
      </c>
      <c r="K13983" s="44" t="s">
        <v>15489</v>
      </c>
    </row>
    <row r="13984">
      <c r="A13984" s="21">
        <v>13983</v>
      </c>
      <c r="B13984" s="16" t="s">
        <v>52</v>
      </c>
      <c r="C13984" s="21">
        <v>0</v>
      </c>
      <c r="D13984" s="22">
        <v>7</v>
      </c>
      <c r="E13984" s="21">
        <v>28</v>
      </c>
      <c r="F13984" s="30">
        <v>0.128016412258148</v>
      </c>
      <c r="G13984" s="29">
        <v>3.0007099609375</v>
      </c>
      <c r="H13984" s="30">
        <v>0.270256015062332</v>
      </c>
      <c r="I13984" s="29">
        <v>0.714171883046466</v>
      </c>
      <c r="J13984" s="41" t="s">
        <v>1154</v>
      </c>
      <c r="K13984" s="44" t="s">
        <v>15490</v>
      </c>
    </row>
    <row r="13985">
      <c r="A13985" s="21">
        <v>13984</v>
      </c>
      <c r="B13985" s="16" t="s">
        <v>52</v>
      </c>
      <c r="C13985" s="21">
        <v>0</v>
      </c>
      <c r="D13985" s="22">
        <v>7</v>
      </c>
      <c r="E13985" s="21">
        <v>28</v>
      </c>
      <c r="F13985" s="30">
        <v>0.128015443682671</v>
      </c>
      <c r="G13985" s="29">
        <v>3.0022484375</v>
      </c>
      <c r="H13985" s="30">
        <v>0.27096721197168</v>
      </c>
      <c r="I13985" s="29">
        <v>0.716307072856312</v>
      </c>
      <c r="J13985" s="41" t="s">
        <v>1156</v>
      </c>
      <c r="K13985" s="44" t="s">
        <v>15491</v>
      </c>
    </row>
    <row r="13986">
      <c r="A13986" s="21">
        <v>13985</v>
      </c>
      <c r="B13986" s="16" t="s">
        <v>52</v>
      </c>
      <c r="C13986" s="21">
        <v>0</v>
      </c>
      <c r="D13986" s="22">
        <v>7</v>
      </c>
      <c r="E13986" s="21">
        <v>28</v>
      </c>
      <c r="F13986" s="30">
        <v>0.128014221787453</v>
      </c>
      <c r="G13986" s="29">
        <v>3.0037484375</v>
      </c>
      <c r="H13986" s="30">
        <v>0.271678402092722</v>
      </c>
      <c r="I13986" s="29">
        <v>0.718443309071155</v>
      </c>
      <c r="J13986" s="41" t="s">
        <v>1158</v>
      </c>
      <c r="K13986" s="44" t="s">
        <v>15492</v>
      </c>
    </row>
    <row r="13987">
      <c r="A13987" s="21">
        <v>13986</v>
      </c>
      <c r="B13987" s="16" t="s">
        <v>52</v>
      </c>
      <c r="C13987" s="21">
        <v>0</v>
      </c>
      <c r="D13987" s="22">
        <v>7</v>
      </c>
      <c r="E13987" s="21">
        <v>28</v>
      </c>
      <c r="F13987" s="30">
        <v>0.12801505625248</v>
      </c>
      <c r="G13987" s="29">
        <v>3.0054021484375</v>
      </c>
      <c r="H13987" s="30">
        <v>0.27238959684968</v>
      </c>
      <c r="I13987" s="29">
        <v>0.720580735321675</v>
      </c>
      <c r="J13987" s="41" t="s">
        <v>1160</v>
      </c>
      <c r="K13987" s="44" t="s">
        <v>15493</v>
      </c>
    </row>
    <row r="13988">
      <c r="A13988" s="21">
        <v>13987</v>
      </c>
      <c r="B13988" s="16" t="s">
        <v>52</v>
      </c>
      <c r="C13988" s="21">
        <v>0</v>
      </c>
      <c r="D13988" s="22">
        <v>7</v>
      </c>
      <c r="E13988" s="21">
        <v>28</v>
      </c>
      <c r="F13988" s="30">
        <v>0.128013730049133</v>
      </c>
      <c r="G13988" s="29">
        <v>3.007015625</v>
      </c>
      <c r="H13988" s="30">
        <v>0.273100784238842</v>
      </c>
      <c r="I13988" s="29">
        <v>0.722719286913188</v>
      </c>
      <c r="J13988" s="41" t="s">
        <v>1162</v>
      </c>
      <c r="K13988" s="44" t="s">
        <v>15494</v>
      </c>
    </row>
    <row r="13989">
      <c r="A13989" s="21">
        <v>13988</v>
      </c>
      <c r="B13989" s="16" t="s">
        <v>52</v>
      </c>
      <c r="C13989" s="21">
        <v>0</v>
      </c>
      <c r="D13989" s="22">
        <v>7</v>
      </c>
      <c r="E13989" s="21">
        <v>28</v>
      </c>
      <c r="F13989" s="30">
        <v>0.12801530957222</v>
      </c>
      <c r="G13989" s="29">
        <v>3.00870625</v>
      </c>
      <c r="H13989" s="30">
        <v>0.273811980403132</v>
      </c>
      <c r="I13989" s="29">
        <v>0.724859067257663</v>
      </c>
      <c r="J13989" s="41" t="s">
        <v>1164</v>
      </c>
      <c r="K13989" s="44" t="s">
        <v>15495</v>
      </c>
    </row>
    <row r="13990">
      <c r="A13990" s="21">
        <v>13989</v>
      </c>
      <c r="B13990" s="16" t="s">
        <v>52</v>
      </c>
      <c r="C13990" s="21">
        <v>0</v>
      </c>
      <c r="D13990" s="22">
        <v>7</v>
      </c>
      <c r="E13990" s="21">
        <v>28</v>
      </c>
      <c r="F13990" s="30">
        <v>0.128013730049133</v>
      </c>
      <c r="G13990" s="29">
        <v>3.0104228515625</v>
      </c>
      <c r="H13990" s="30">
        <v>0.274523167792294</v>
      </c>
      <c r="I13990" s="29">
        <v>0.727000042025739</v>
      </c>
      <c r="J13990" s="41" t="s">
        <v>1166</v>
      </c>
      <c r="K13990" s="44" t="s">
        <v>15496</v>
      </c>
    </row>
    <row r="13991">
      <c r="A13991" s="21">
        <v>13990</v>
      </c>
      <c r="B13991" s="16" t="s">
        <v>52</v>
      </c>
      <c r="C13991" s="21">
        <v>0</v>
      </c>
      <c r="D13991" s="22">
        <v>7</v>
      </c>
      <c r="E13991" s="21">
        <v>28</v>
      </c>
      <c r="F13991" s="30">
        <v>0.128012657165527</v>
      </c>
      <c r="G13991" s="29">
        <v>3.0121734375</v>
      </c>
      <c r="H13991" s="30">
        <v>0.275234349220991</v>
      </c>
      <c r="I13991" s="29">
        <v>0.729142243834505</v>
      </c>
      <c r="J13991" s="41" t="s">
        <v>1168</v>
      </c>
      <c r="K13991" s="44" t="s">
        <v>15497</v>
      </c>
    </row>
    <row r="13992">
      <c r="A13992" s="21">
        <v>13991</v>
      </c>
      <c r="B13992" s="16" t="s">
        <v>52</v>
      </c>
      <c r="C13992" s="21">
        <v>0</v>
      </c>
      <c r="D13992" s="22">
        <v>7</v>
      </c>
      <c r="E13992" s="21">
        <v>28</v>
      </c>
      <c r="F13992" s="30">
        <v>0.128013372421265</v>
      </c>
      <c r="G13992" s="29">
        <v>3.0139330078125</v>
      </c>
      <c r="H13992" s="30">
        <v>0.275945534623331</v>
      </c>
      <c r="I13992" s="29">
        <v>0.731285708993293</v>
      </c>
      <c r="J13992" s="41" t="s">
        <v>1170</v>
      </c>
      <c r="K13992" s="44" t="s">
        <v>15498</v>
      </c>
    </row>
    <row r="13993">
      <c r="A13993" s="21">
        <v>13992</v>
      </c>
      <c r="B13993" s="16" t="s">
        <v>52</v>
      </c>
      <c r="C13993" s="21">
        <v>0</v>
      </c>
      <c r="D13993" s="22">
        <v>7</v>
      </c>
      <c r="E13993" s="21">
        <v>28</v>
      </c>
      <c r="F13993" s="30">
        <v>0.128014460206032</v>
      </c>
      <c r="G13993" s="29">
        <v>3.01565859375</v>
      </c>
      <c r="H13993" s="30">
        <v>0.276656726068921</v>
      </c>
      <c r="I13993" s="29">
        <v>0.733430419587985</v>
      </c>
      <c r="J13993" s="41" t="s">
        <v>1172</v>
      </c>
      <c r="K13993" s="44" t="s">
        <v>15499</v>
      </c>
    </row>
    <row r="13994">
      <c r="A13994" s="21">
        <v>13993</v>
      </c>
      <c r="B13994" s="16" t="s">
        <v>52</v>
      </c>
      <c r="C13994" s="21">
        <v>0</v>
      </c>
      <c r="D13994" s="22">
        <v>7</v>
      </c>
      <c r="E13994" s="21">
        <v>28</v>
      </c>
      <c r="F13994" s="30">
        <v>0.128013625741005</v>
      </c>
      <c r="G13994" s="29">
        <v>3.017466796875</v>
      </c>
      <c r="H13994" s="30">
        <v>0.277367912878593</v>
      </c>
      <c r="I13994" s="29">
        <v>0.735576402172546</v>
      </c>
      <c r="J13994" s="41" t="s">
        <v>1174</v>
      </c>
      <c r="K13994" s="44" t="s">
        <v>15500</v>
      </c>
    </row>
    <row r="13995">
      <c r="A13995" s="21">
        <v>13994</v>
      </c>
      <c r="B13995" s="16" t="s">
        <v>52</v>
      </c>
      <c r="C13995" s="21">
        <v>0</v>
      </c>
      <c r="D13995" s="22">
        <v>7</v>
      </c>
      <c r="E13995" s="21">
        <v>28</v>
      </c>
      <c r="F13995" s="30">
        <v>0.128013625741005</v>
      </c>
      <c r="G13995" s="29">
        <v>3.01922265625</v>
      </c>
      <c r="H13995" s="30">
        <v>0.278079099688265</v>
      </c>
      <c r="I13995" s="29">
        <v>0.737723633501135</v>
      </c>
      <c r="J13995" s="41" t="s">
        <v>1176</v>
      </c>
      <c r="K13995" s="44" t="s">
        <v>15501</v>
      </c>
    </row>
    <row r="13996">
      <c r="A13996" s="21">
        <v>13995</v>
      </c>
      <c r="B13996" s="16" t="s">
        <v>52</v>
      </c>
      <c r="C13996" s="21">
        <v>0</v>
      </c>
      <c r="D13996" s="22">
        <v>7</v>
      </c>
      <c r="E13996" s="21">
        <v>28</v>
      </c>
      <c r="F13996" s="30">
        <v>0.128014713525772</v>
      </c>
      <c r="G13996" s="29">
        <v>3.02105625</v>
      </c>
      <c r="H13996" s="30">
        <v>0.278790292541186</v>
      </c>
      <c r="I13996" s="29">
        <v>0.739872187114407</v>
      </c>
      <c r="J13996" s="41" t="s">
        <v>1178</v>
      </c>
      <c r="K13996" s="44" t="s">
        <v>15502</v>
      </c>
    </row>
    <row r="13997">
      <c r="A13997" s="21">
        <v>13996</v>
      </c>
      <c r="B13997" s="16" t="s">
        <v>52</v>
      </c>
      <c r="C13997" s="21">
        <v>0</v>
      </c>
      <c r="D13997" s="22">
        <v>7</v>
      </c>
      <c r="E13997" s="21">
        <v>28</v>
      </c>
      <c r="F13997" s="30">
        <v>0.128014326095581</v>
      </c>
      <c r="G13997" s="29">
        <v>3.022834375</v>
      </c>
      <c r="H13997" s="30">
        <v>0.279501483241717</v>
      </c>
      <c r="I13997" s="29">
        <v>0.742021998811152</v>
      </c>
      <c r="J13997" s="41" t="s">
        <v>1180</v>
      </c>
      <c r="K13997" s="44" t="s">
        <v>15503</v>
      </c>
    </row>
    <row r="13998">
      <c r="A13998" s="21">
        <v>13997</v>
      </c>
      <c r="B13998" s="16" t="s">
        <v>52</v>
      </c>
      <c r="C13998" s="21">
        <v>0</v>
      </c>
      <c r="D13998" s="22">
        <v>7</v>
      </c>
      <c r="E13998" s="21">
        <v>28</v>
      </c>
      <c r="F13998" s="30">
        <v>0.128013491630554</v>
      </c>
      <c r="G13998" s="29">
        <v>3.024782421875</v>
      </c>
      <c r="H13998" s="30">
        <v>0.280212669306331</v>
      </c>
      <c r="I13998" s="29">
        <v>0.74417318191808</v>
      </c>
      <c r="J13998" s="41" t="s">
        <v>1182</v>
      </c>
      <c r="K13998" s="44" t="s">
        <v>15504</v>
      </c>
    </row>
    <row r="13999">
      <c r="A13999" s="21">
        <v>13998</v>
      </c>
      <c r="B13999" s="16" t="s">
        <v>52</v>
      </c>
      <c r="C13999" s="21">
        <v>0</v>
      </c>
      <c r="D13999" s="22">
        <v>7</v>
      </c>
      <c r="E13999" s="21">
        <v>28</v>
      </c>
      <c r="F13999" s="30">
        <v>0.12801556289196</v>
      </c>
      <c r="G13999" s="29">
        <v>3.02674921875</v>
      </c>
      <c r="H13999" s="30">
        <v>0.280923866877953</v>
      </c>
      <c r="I13999" s="29">
        <v>0.746325798612364</v>
      </c>
      <c r="J13999" s="41" t="s">
        <v>1184</v>
      </c>
      <c r="K13999" s="44" t="s">
        <v>15505</v>
      </c>
    </row>
    <row r="14000">
      <c r="A14000" s="21">
        <v>13999</v>
      </c>
      <c r="B14000" s="16" t="s">
        <v>52</v>
      </c>
      <c r="C14000" s="21">
        <v>0</v>
      </c>
      <c r="D14000" s="22">
        <v>7</v>
      </c>
      <c r="E14000" s="21">
        <v>28</v>
      </c>
      <c r="F14000" s="30">
        <v>0.12801556289196</v>
      </c>
      <c r="G14000" s="29">
        <v>3.028742578125</v>
      </c>
      <c r="H14000" s="30">
        <v>0.281635064449575</v>
      </c>
      <c r="I14000" s="29">
        <v>0.748479832978994</v>
      </c>
      <c r="J14000" s="41" t="s">
        <v>1186</v>
      </c>
      <c r="K14000" s="44" t="s">
        <v>15506</v>
      </c>
    </row>
    <row r="14001">
      <c r="A14001" s="21">
        <v>14000</v>
      </c>
      <c r="B14001" s="16" t="s">
        <v>52</v>
      </c>
      <c r="C14001" s="21">
        <v>0</v>
      </c>
      <c r="D14001" s="22">
        <v>7</v>
      </c>
      <c r="E14001" s="21">
        <v>28</v>
      </c>
      <c r="F14001" s="30">
        <v>0.128015443682671</v>
      </c>
      <c r="G14001" s="29">
        <v>3.0307462890625</v>
      </c>
      <c r="H14001" s="30">
        <v>0.282346261358923</v>
      </c>
      <c r="I14001" s="29">
        <v>0.750635290372794</v>
      </c>
      <c r="J14001" s="41" t="s">
        <v>1188</v>
      </c>
      <c r="K14001" s="44" t="s">
        <v>15507</v>
      </c>
    </row>
    <row r="14002">
      <c r="A14002" s="21">
        <v>14001</v>
      </c>
      <c r="B14002" s="16" t="s">
        <v>52</v>
      </c>
      <c r="C14002" s="21">
        <v>0</v>
      </c>
      <c r="D14002" s="22">
        <v>7</v>
      </c>
      <c r="E14002" s="21">
        <v>28</v>
      </c>
      <c r="F14002" s="30">
        <v>0.12801530957222</v>
      </c>
      <c r="G14002" s="29">
        <v>3.0328083984375</v>
      </c>
      <c r="H14002" s="30">
        <v>0.283057457523213</v>
      </c>
      <c r="I14002" s="29">
        <v>0.75279221207279</v>
      </c>
      <c r="J14002" s="41" t="s">
        <v>1190</v>
      </c>
      <c r="K14002" s="44" t="s">
        <v>15508</v>
      </c>
    </row>
    <row r="14003">
      <c r="A14003" s="21">
        <v>14002</v>
      </c>
      <c r="B14003" s="16" t="s">
        <v>52</v>
      </c>
      <c r="C14003" s="21">
        <v>0</v>
      </c>
      <c r="D14003" s="22">
        <v>7</v>
      </c>
      <c r="E14003" s="21">
        <v>28</v>
      </c>
      <c r="F14003" s="30">
        <v>0.128014460206032</v>
      </c>
      <c r="G14003" s="29">
        <v>3.0348234375</v>
      </c>
      <c r="H14003" s="30">
        <v>0.283768648968803</v>
      </c>
      <c r="I14003" s="29">
        <v>0.754950552540413</v>
      </c>
      <c r="J14003" s="41" t="s">
        <v>1192</v>
      </c>
      <c r="K14003" s="44" t="s">
        <v>15509</v>
      </c>
    </row>
    <row r="14004">
      <c r="A14004" s="21">
        <v>14003</v>
      </c>
      <c r="B14004" s="16" t="s">
        <v>52</v>
      </c>
      <c r="C14004" s="21">
        <v>0</v>
      </c>
      <c r="D14004" s="22">
        <v>7</v>
      </c>
      <c r="E14004" s="21">
        <v>28</v>
      </c>
      <c r="F14004" s="30">
        <v>0.128014594316483</v>
      </c>
      <c r="G14004" s="29">
        <v>3.0369234375</v>
      </c>
      <c r="H14004" s="30">
        <v>0.28447984115945</v>
      </c>
      <c r="I14004" s="29">
        <v>0.757110388772756</v>
      </c>
      <c r="J14004" s="41" t="s">
        <v>1194</v>
      </c>
      <c r="K14004" s="44" t="s">
        <v>15510</v>
      </c>
    </row>
    <row r="14005">
      <c r="A14005" s="21">
        <v>14004</v>
      </c>
      <c r="B14005" s="16" t="s">
        <v>52</v>
      </c>
      <c r="C14005" s="21">
        <v>0</v>
      </c>
      <c r="D14005" s="22">
        <v>7</v>
      </c>
      <c r="E14005" s="21">
        <v>28</v>
      </c>
      <c r="F14005" s="30">
        <v>0.128013372421265</v>
      </c>
      <c r="G14005" s="29">
        <v>3.039019140625</v>
      </c>
      <c r="H14005" s="30">
        <v>0.28519102656179</v>
      </c>
      <c r="I14005" s="29">
        <v>0.759271694823001</v>
      </c>
      <c r="J14005" s="41" t="s">
        <v>1196</v>
      </c>
      <c r="K14005" s="44" t="s">
        <v>15511</v>
      </c>
    </row>
    <row r="14006">
      <c r="A14006" s="21">
        <v>14005</v>
      </c>
      <c r="B14006" s="16" t="s">
        <v>52</v>
      </c>
      <c r="C14006" s="21">
        <v>0</v>
      </c>
      <c r="D14006" s="22">
        <v>7</v>
      </c>
      <c r="E14006" s="21">
        <v>28</v>
      </c>
      <c r="F14006" s="30">
        <v>0.128014221787453</v>
      </c>
      <c r="G14006" s="29">
        <v>3.0411013671875</v>
      </c>
      <c r="H14006" s="30">
        <v>0.285902216682831</v>
      </c>
      <c r="I14006" s="29">
        <v>0.761434496072431</v>
      </c>
      <c r="J14006" s="41" t="s">
        <v>1198</v>
      </c>
      <c r="K14006" s="44" t="s">
        <v>15512</v>
      </c>
    </row>
    <row r="14007">
      <c r="A14007" s="21">
        <v>14006</v>
      </c>
      <c r="B14007" s="16" t="s">
        <v>52</v>
      </c>
      <c r="C14007" s="21">
        <v>0</v>
      </c>
      <c r="D14007" s="22">
        <v>7</v>
      </c>
      <c r="E14007" s="21">
        <v>28</v>
      </c>
      <c r="F14007" s="30">
        <v>0.128012657165527</v>
      </c>
      <c r="G14007" s="29">
        <v>3.043315234375</v>
      </c>
      <c r="H14007" s="30">
        <v>0.286613398111529</v>
      </c>
      <c r="I14007" s="29">
        <v>0.76359884534879</v>
      </c>
      <c r="J14007" s="41" t="s">
        <v>1200</v>
      </c>
      <c r="K14007" s="44" t="s">
        <v>15513</v>
      </c>
    </row>
    <row r="14008">
      <c r="A14008" s="21">
        <v>14007</v>
      </c>
      <c r="B14008" s="16" t="s">
        <v>52</v>
      </c>
      <c r="C14008" s="21">
        <v>0</v>
      </c>
      <c r="D14008" s="22">
        <v>7</v>
      </c>
      <c r="E14008" s="21">
        <v>28</v>
      </c>
      <c r="F14008" s="30">
        <v>0.128012284636497</v>
      </c>
      <c r="G14008" s="29">
        <v>3.045495703125</v>
      </c>
      <c r="H14008" s="30">
        <v>0.28732457747062</v>
      </c>
      <c r="I14008" s="29">
        <v>0.765764739031055</v>
      </c>
      <c r="J14008" s="41" t="s">
        <v>1202</v>
      </c>
      <c r="K14008" s="44" t="s">
        <v>15514</v>
      </c>
    </row>
    <row r="14009">
      <c r="A14009" s="21">
        <v>14008</v>
      </c>
      <c r="B14009" s="16" t="s">
        <v>52</v>
      </c>
      <c r="C14009" s="21">
        <v>0</v>
      </c>
      <c r="D14009" s="22">
        <v>7</v>
      </c>
      <c r="E14009" s="21">
        <v>28</v>
      </c>
      <c r="F14009" s="30">
        <v>0.128012895584106</v>
      </c>
      <c r="G14009" s="29">
        <v>3.047786328125</v>
      </c>
      <c r="H14009" s="30">
        <v>0.288035760223866</v>
      </c>
      <c r="I14009" s="29">
        <v>0.767932272103193</v>
      </c>
      <c r="J14009" s="41" t="s">
        <v>1204</v>
      </c>
      <c r="K14009" s="44" t="s">
        <v>15515</v>
      </c>
    </row>
    <row r="14010">
      <c r="A14010" s="21">
        <v>14009</v>
      </c>
      <c r="B14010" s="16" t="s">
        <v>52</v>
      </c>
      <c r="C14010" s="21">
        <v>0</v>
      </c>
      <c r="D14010" s="22">
        <v>7</v>
      </c>
      <c r="E14010" s="21">
        <v>28</v>
      </c>
      <c r="F14010" s="30">
        <v>0.128013625741005</v>
      </c>
      <c r="G14010" s="29">
        <v>3.0500998046875</v>
      </c>
      <c r="H14010" s="30">
        <v>0.288746947033538</v>
      </c>
      <c r="I14010" s="29">
        <v>0.770101462852471</v>
      </c>
      <c r="J14010" s="41" t="s">
        <v>1206</v>
      </c>
      <c r="K14010" s="44" t="s">
        <v>15516</v>
      </c>
    </row>
    <row r="14011">
      <c r="A14011" s="21">
        <v>14010</v>
      </c>
      <c r="B14011" s="16" t="s">
        <v>52</v>
      </c>
      <c r="C14011" s="21">
        <v>0</v>
      </c>
      <c r="D14011" s="22">
        <v>7</v>
      </c>
      <c r="E14011" s="21">
        <v>28</v>
      </c>
      <c r="F14011" s="30">
        <v>0.128011927008629</v>
      </c>
      <c r="G14011" s="29">
        <v>3.052529296875</v>
      </c>
      <c r="H14011" s="30">
        <v>0.289458124405808</v>
      </c>
      <c r="I14011" s="29">
        <v>0.7722723526166</v>
      </c>
      <c r="J14011" s="41" t="s">
        <v>1208</v>
      </c>
      <c r="K14011" s="44" t="s">
        <v>15517</v>
      </c>
    </row>
    <row r="14012">
      <c r="A14012" s="21">
        <v>14011</v>
      </c>
      <c r="B14012" s="16" t="s">
        <v>52</v>
      </c>
      <c r="C14012" s="21">
        <v>0</v>
      </c>
      <c r="D14012" s="22">
        <v>7</v>
      </c>
      <c r="E14012" s="21">
        <v>28</v>
      </c>
      <c r="F14012" s="30">
        <v>0.128015667200089</v>
      </c>
      <c r="G14012" s="29">
        <v>3.0549978515625</v>
      </c>
      <c r="H14012" s="30">
        <v>0.29016932255692</v>
      </c>
      <c r="I14012" s="29">
        <v>0.774445061440281</v>
      </c>
      <c r="J14012" s="41" t="s">
        <v>1210</v>
      </c>
      <c r="K14012" s="44" t="s">
        <v>15518</v>
      </c>
    </row>
    <row r="14013">
      <c r="A14013" s="21">
        <v>14012</v>
      </c>
      <c r="B14013" s="16" t="s">
        <v>52</v>
      </c>
      <c r="C14013" s="21">
        <v>0</v>
      </c>
      <c r="D14013" s="22">
        <v>7</v>
      </c>
      <c r="E14013" s="21">
        <v>28</v>
      </c>
      <c r="F14013" s="30">
        <v>0.128013625741005</v>
      </c>
      <c r="G14013" s="29">
        <v>3.0574158203125</v>
      </c>
      <c r="H14013" s="30">
        <v>0.290880509366592</v>
      </c>
      <c r="I14013" s="29">
        <v>0.776619455243371</v>
      </c>
      <c r="J14013" s="41" t="s">
        <v>1212</v>
      </c>
      <c r="K14013" s="44" t="s">
        <v>15519</v>
      </c>
    </row>
    <row r="14014">
      <c r="A14014" s="21">
        <v>14013</v>
      </c>
      <c r="B14014" s="16" t="s">
        <v>52</v>
      </c>
      <c r="C14014" s="21">
        <v>0</v>
      </c>
      <c r="D14014" s="22">
        <v>7</v>
      </c>
      <c r="E14014" s="21">
        <v>28</v>
      </c>
      <c r="F14014" s="30">
        <v>0.128013372421265</v>
      </c>
      <c r="G14014" s="29">
        <v>3.0599283203125</v>
      </c>
      <c r="H14014" s="30">
        <v>0.291591694768932</v>
      </c>
      <c r="I14014" s="29">
        <v>0.778795631596985</v>
      </c>
      <c r="J14014" s="41" t="s">
        <v>1214</v>
      </c>
      <c r="K14014" s="44" t="s">
        <v>15520</v>
      </c>
    </row>
    <row r="14015">
      <c r="A14015" s="21">
        <v>14014</v>
      </c>
      <c r="B14015" s="16" t="s">
        <v>52</v>
      </c>
      <c r="C14015" s="21">
        <v>0</v>
      </c>
      <c r="D14015" s="22">
        <v>7</v>
      </c>
      <c r="E14015" s="21">
        <v>28</v>
      </c>
      <c r="F14015" s="30">
        <v>0.128014594316483</v>
      </c>
      <c r="G14015" s="29">
        <v>3.062518359375</v>
      </c>
      <c r="H14015" s="30">
        <v>0.292302886959579</v>
      </c>
      <c r="I14015" s="29">
        <v>0.780973670737886</v>
      </c>
      <c r="J14015" s="41" t="s">
        <v>1216</v>
      </c>
      <c r="K14015" s="44" t="s">
        <v>15521</v>
      </c>
    </row>
    <row r="14016">
      <c r="A14016" s="21">
        <v>14015</v>
      </c>
      <c r="B14016" s="16" t="s">
        <v>52</v>
      </c>
      <c r="C14016" s="21">
        <v>0</v>
      </c>
      <c r="D14016" s="22">
        <v>7</v>
      </c>
      <c r="E14016" s="21">
        <v>28</v>
      </c>
      <c r="F14016" s="30">
        <v>0.128013864159584</v>
      </c>
      <c r="G14016" s="29">
        <v>3.0651103515625</v>
      </c>
      <c r="H14016" s="30">
        <v>0.293014075093799</v>
      </c>
      <c r="I14016" s="29">
        <v>0.783153540849992</v>
      </c>
      <c r="J14016" s="41" t="s">
        <v>1218</v>
      </c>
      <c r="K14016" s="44" t="s">
        <v>15522</v>
      </c>
    </row>
    <row r="14017">
      <c r="A14017" s="21">
        <v>14016</v>
      </c>
      <c r="B14017" s="16" t="s">
        <v>52</v>
      </c>
      <c r="C14017" s="21">
        <v>0</v>
      </c>
      <c r="D14017" s="22">
        <v>7</v>
      </c>
      <c r="E14017" s="21">
        <v>28</v>
      </c>
      <c r="F14017" s="30">
        <v>0.128015920519829</v>
      </c>
      <c r="G14017" s="29">
        <v>3.067631640625</v>
      </c>
      <c r="H14017" s="30">
        <v>0.293725274652243</v>
      </c>
      <c r="I14017" s="29">
        <v>0.785335239118272</v>
      </c>
      <c r="J14017" s="41" t="s">
        <v>1220</v>
      </c>
      <c r="K14017" s="44" t="s">
        <v>15523</v>
      </c>
    </row>
    <row r="14018">
      <c r="A14018" s="21">
        <v>14017</v>
      </c>
      <c r="B14018" s="16" t="s">
        <v>52</v>
      </c>
      <c r="C14018" s="21">
        <v>0</v>
      </c>
      <c r="D14018" s="22">
        <v>7</v>
      </c>
      <c r="E14018" s="21">
        <v>28</v>
      </c>
      <c r="F14018" s="30">
        <v>0.128013983368874</v>
      </c>
      <c r="G14018" s="29">
        <v>3.0702923828125</v>
      </c>
      <c r="H14018" s="30">
        <v>0.294436463448736</v>
      </c>
      <c r="I14018" s="29">
        <v>0.787518796662888</v>
      </c>
      <c r="J14018" s="41" t="s">
        <v>1222</v>
      </c>
      <c r="K14018" s="44" t="s">
        <v>15524</v>
      </c>
    </row>
    <row r="14019">
      <c r="A14019" s="21">
        <v>14018</v>
      </c>
      <c r="B14019" s="16" t="s">
        <v>52</v>
      </c>
      <c r="C14019" s="21">
        <v>0</v>
      </c>
      <c r="D14019" s="22">
        <v>7</v>
      </c>
      <c r="E14019" s="21">
        <v>28</v>
      </c>
      <c r="F14019" s="30">
        <v>0.128014460206032</v>
      </c>
      <c r="G14019" s="29">
        <v>3.0732369140625</v>
      </c>
      <c r="H14019" s="30">
        <v>0.295147654894325</v>
      </c>
      <c r="I14019" s="29">
        <v>0.789704456466438</v>
      </c>
      <c r="J14019" s="41" t="s">
        <v>1224</v>
      </c>
      <c r="K14019" s="44" t="s">
        <v>15525</v>
      </c>
    </row>
    <row r="14020">
      <c r="A14020" s="21">
        <v>14019</v>
      </c>
      <c r="B14020" s="16" t="s">
        <v>52</v>
      </c>
      <c r="C14020" s="21">
        <v>0</v>
      </c>
      <c r="D14020" s="22">
        <v>7</v>
      </c>
      <c r="E14020" s="21">
        <v>28</v>
      </c>
      <c r="F14020" s="30">
        <v>0.128013253211975</v>
      </c>
      <c r="G14020" s="29">
        <v>3.076143359375</v>
      </c>
      <c r="H14020" s="30">
        <v>0.295858839634392</v>
      </c>
      <c r="I14020" s="29">
        <v>0.791892162681882</v>
      </c>
      <c r="J14020" s="41" t="s">
        <v>1226</v>
      </c>
      <c r="K14020" s="44" t="s">
        <v>15526</v>
      </c>
    </row>
    <row r="14021">
      <c r="A14021" s="21">
        <v>14020</v>
      </c>
      <c r="B14021" s="16" t="s">
        <v>52</v>
      </c>
      <c r="C14021" s="21">
        <v>0</v>
      </c>
      <c r="D14021" s="22">
        <v>7</v>
      </c>
      <c r="E14021" s="21">
        <v>28</v>
      </c>
      <c r="F14021" s="30">
        <v>0.12801505625248</v>
      </c>
      <c r="G14021" s="29">
        <v>3.0791771484375</v>
      </c>
      <c r="H14021" s="30">
        <v>0.29657003439135</v>
      </c>
      <c r="I14021" s="29">
        <v>0.794082057325596</v>
      </c>
      <c r="J14021" s="41" t="s">
        <v>1228</v>
      </c>
      <c r="K14021" s="44" t="s">
        <v>15527</v>
      </c>
    </row>
    <row r="14022">
      <c r="A14022" s="21">
        <v>14021</v>
      </c>
      <c r="B14022" s="16" t="s">
        <v>52</v>
      </c>
      <c r="C14022" s="21">
        <v>0</v>
      </c>
      <c r="D14022" s="22">
        <v>7</v>
      </c>
      <c r="E14022" s="21">
        <v>28</v>
      </c>
      <c r="F14022" s="30">
        <v>0.128014951944351</v>
      </c>
      <c r="G14022" s="29">
        <v>3.0821822265625</v>
      </c>
      <c r="H14022" s="30">
        <v>0.297281228568819</v>
      </c>
      <c r="I14022" s="29">
        <v>0.796274087379025</v>
      </c>
      <c r="J14022" s="41" t="s">
        <v>1230</v>
      </c>
      <c r="K14022" s="44" t="s">
        <v>15528</v>
      </c>
    </row>
    <row r="14023">
      <c r="A14023" s="21">
        <v>14022</v>
      </c>
      <c r="B14023" s="16" t="s">
        <v>52</v>
      </c>
      <c r="C14023" s="21">
        <v>0</v>
      </c>
      <c r="D14023" s="22">
        <v>7</v>
      </c>
      <c r="E14023" s="21">
        <v>28</v>
      </c>
      <c r="F14023" s="30">
        <v>0.12801505625248</v>
      </c>
      <c r="G14023" s="29">
        <v>3.0852986328125</v>
      </c>
      <c r="H14023" s="30">
        <v>0.297992423325777</v>
      </c>
      <c r="I14023" s="29">
        <v>0.798468335590332</v>
      </c>
      <c r="J14023" s="41" t="s">
        <v>1232</v>
      </c>
      <c r="K14023" s="44" t="s">
        <v>15529</v>
      </c>
    </row>
    <row r="14024">
      <c r="A14024" s="21">
        <v>14023</v>
      </c>
      <c r="B14024" s="16" t="s">
        <v>52</v>
      </c>
      <c r="C14024" s="21">
        <v>0</v>
      </c>
      <c r="D14024" s="22">
        <v>7</v>
      </c>
      <c r="E14024" s="21">
        <v>28</v>
      </c>
      <c r="F14024" s="30">
        <v>0.128015443682671</v>
      </c>
      <c r="G14024" s="29">
        <v>3.088427734375</v>
      </c>
      <c r="H14024" s="30">
        <v>0.298703620235125</v>
      </c>
      <c r="I14024" s="29">
        <v>0.800664815849764</v>
      </c>
      <c r="J14024" s="41" t="s">
        <v>1234</v>
      </c>
      <c r="K14024" s="44" t="s">
        <v>15530</v>
      </c>
    </row>
    <row r="14025">
      <c r="A14025" s="21">
        <v>14024</v>
      </c>
      <c r="B14025" s="16" t="s">
        <v>52</v>
      </c>
      <c r="C14025" s="21">
        <v>0</v>
      </c>
      <c r="D14025" s="22">
        <v>7</v>
      </c>
      <c r="E14025" s="21">
        <v>28</v>
      </c>
      <c r="F14025" s="30">
        <v>0.128013625741005</v>
      </c>
      <c r="G14025" s="29">
        <v>3.091667578125</v>
      </c>
      <c r="H14025" s="30">
        <v>0.299414807044797</v>
      </c>
      <c r="I14025" s="29">
        <v>0.802863569051218</v>
      </c>
      <c r="J14025" s="41" t="s">
        <v>1236</v>
      </c>
      <c r="K14025" s="44" t="s">
        <v>15531</v>
      </c>
    </row>
    <row r="14026">
      <c r="A14026" s="21">
        <v>14025</v>
      </c>
      <c r="B14026" s="16" t="s">
        <v>52</v>
      </c>
      <c r="C14026" s="21">
        <v>0</v>
      </c>
      <c r="D14026" s="22">
        <v>7</v>
      </c>
      <c r="E14026" s="21">
        <v>28</v>
      </c>
      <c r="F14026" s="30">
        <v>0.128012284636497</v>
      </c>
      <c r="G14026" s="29">
        <v>3.0949978515625</v>
      </c>
      <c r="H14026" s="30">
        <v>0.300125986403889</v>
      </c>
      <c r="I14026" s="29">
        <v>0.805064667639682</v>
      </c>
      <c r="J14026" s="41" t="s">
        <v>1238</v>
      </c>
      <c r="K14026" s="44" t="s">
        <v>15532</v>
      </c>
    </row>
    <row r="14027">
      <c r="A14027" s="21">
        <v>14026</v>
      </c>
      <c r="B14027" s="16" t="s">
        <v>52</v>
      </c>
      <c r="C14027" s="21">
        <v>0</v>
      </c>
      <c r="D14027" s="22">
        <v>7</v>
      </c>
      <c r="E14027" s="21">
        <v>28</v>
      </c>
      <c r="F14027" s="30">
        <v>0.128013119101524</v>
      </c>
      <c r="G14027" s="29">
        <v>3.0983734375</v>
      </c>
      <c r="H14027" s="30">
        <v>0.300837170398898</v>
      </c>
      <c r="I14027" s="29">
        <v>0.807268181238992</v>
      </c>
      <c r="J14027" s="41" t="s">
        <v>1240</v>
      </c>
      <c r="K14027" s="44" t="s">
        <v>15533</v>
      </c>
    </row>
    <row r="14028">
      <c r="A14028" s="21">
        <v>14027</v>
      </c>
      <c r="B14028" s="16" t="s">
        <v>52</v>
      </c>
      <c r="C14028" s="21">
        <v>0</v>
      </c>
      <c r="D14028" s="22">
        <v>7</v>
      </c>
      <c r="E14028" s="21">
        <v>28</v>
      </c>
      <c r="F14028" s="30">
        <v>0.128014713525772</v>
      </c>
      <c r="G14028" s="29">
        <v>3.1018958984375</v>
      </c>
      <c r="H14028" s="30">
        <v>0.301548363251819</v>
      </c>
      <c r="I14028" s="29">
        <v>0.809474227432465</v>
      </c>
      <c r="J14028" s="41" t="s">
        <v>1242</v>
      </c>
      <c r="K14028" s="44" t="s">
        <v>15534</v>
      </c>
    </row>
    <row r="14029">
      <c r="A14029" s="21">
        <v>14028</v>
      </c>
      <c r="B14029" s="16" t="s">
        <v>52</v>
      </c>
      <c r="C14029" s="21">
        <v>0</v>
      </c>
      <c r="D14029" s="22">
        <v>7</v>
      </c>
      <c r="E14029" s="21">
        <v>28</v>
      </c>
      <c r="F14029" s="30">
        <v>0.128016531467438</v>
      </c>
      <c r="G14029" s="29">
        <v>3.105478515625</v>
      </c>
      <c r="H14029" s="30">
        <v>0.302259566204415</v>
      </c>
      <c r="I14029" s="29">
        <v>0.811682852922004</v>
      </c>
      <c r="J14029" s="41" t="s">
        <v>1244</v>
      </c>
      <c r="K14029" s="44" t="s">
        <v>15535</v>
      </c>
    </row>
    <row r="14030">
      <c r="A14030" s="21">
        <v>14029</v>
      </c>
      <c r="B14030" s="16" t="s">
        <v>52</v>
      </c>
      <c r="C14030" s="21">
        <v>0</v>
      </c>
      <c r="D14030" s="22">
        <v>7</v>
      </c>
      <c r="E14030" s="21">
        <v>28</v>
      </c>
      <c r="F14030" s="30">
        <v>0.128014326095581</v>
      </c>
      <c r="G14030" s="29">
        <v>3.109426171875</v>
      </c>
      <c r="H14030" s="30">
        <v>0.302970756904946</v>
      </c>
      <c r="I14030" s="29">
        <v>0.813894247899429</v>
      </c>
      <c r="J14030" s="41" t="s">
        <v>1246</v>
      </c>
      <c r="K14030" s="44" t="s">
        <v>15536</v>
      </c>
    </row>
    <row r="14031">
      <c r="A14031" s="21">
        <v>14030</v>
      </c>
      <c r="B14031" s="16" t="s">
        <v>52</v>
      </c>
      <c r="C14031" s="21">
        <v>0</v>
      </c>
      <c r="D14031" s="22">
        <v>7</v>
      </c>
      <c r="E14031" s="21">
        <v>28</v>
      </c>
      <c r="F14031" s="30">
        <v>0.128016874194145</v>
      </c>
      <c r="G14031" s="29">
        <v>3.1133470703125</v>
      </c>
      <c r="H14031" s="30">
        <v>0.303681961761581</v>
      </c>
      <c r="I14031" s="29">
        <v>0.816108475456223</v>
      </c>
      <c r="J14031" s="41" t="s">
        <v>1248</v>
      </c>
      <c r="K14031" s="44" t="s">
        <v>15537</v>
      </c>
    </row>
    <row r="14032">
      <c r="A14032" s="21">
        <v>14031</v>
      </c>
      <c r="B14032" s="16" t="s">
        <v>52</v>
      </c>
      <c r="C14032" s="21">
        <v>0</v>
      </c>
      <c r="D14032" s="22">
        <v>7</v>
      </c>
      <c r="E14032" s="21">
        <v>28</v>
      </c>
      <c r="F14032" s="30">
        <v>0.12801556289196</v>
      </c>
      <c r="G14032" s="29">
        <v>3.117381640625</v>
      </c>
      <c r="H14032" s="30">
        <v>0.304393159333203</v>
      </c>
      <c r="I14032" s="29">
        <v>0.818325549708855</v>
      </c>
      <c r="J14032" s="41" t="s">
        <v>1250</v>
      </c>
      <c r="K14032" s="44" t="s">
        <v>15538</v>
      </c>
    </row>
    <row r="14033">
      <c r="A14033" s="21">
        <v>14032</v>
      </c>
      <c r="B14033" s="16" t="s">
        <v>52</v>
      </c>
      <c r="C14033" s="21">
        <v>0</v>
      </c>
      <c r="D14033" s="22">
        <v>7</v>
      </c>
      <c r="E14033" s="21">
        <v>28</v>
      </c>
      <c r="F14033" s="30">
        <v>0.128015920519829</v>
      </c>
      <c r="G14033" s="29">
        <v>3.121281640625</v>
      </c>
      <c r="H14033" s="30">
        <v>0.305104358891646</v>
      </c>
      <c r="I14033" s="29">
        <v>0.820545403833445</v>
      </c>
      <c r="J14033" s="41" t="s">
        <v>1252</v>
      </c>
      <c r="K14033" s="44" t="s">
        <v>15539</v>
      </c>
    </row>
    <row r="14034">
      <c r="A14034" s="21">
        <v>14033</v>
      </c>
      <c r="B14034" s="16" t="s">
        <v>52</v>
      </c>
      <c r="C14034" s="21">
        <v>0</v>
      </c>
      <c r="D14034" s="22">
        <v>7</v>
      </c>
      <c r="E14034" s="21">
        <v>28</v>
      </c>
      <c r="F14034" s="30">
        <v>0.128016412258148</v>
      </c>
      <c r="G14034" s="29">
        <v>3.1258478515625</v>
      </c>
      <c r="H14034" s="30">
        <v>0.305815561181969</v>
      </c>
      <c r="I14034" s="29">
        <v>0.822768513984677</v>
      </c>
      <c r="J14034" s="41" t="s">
        <v>1254</v>
      </c>
      <c r="K14034" s="44" t="s">
        <v>15540</v>
      </c>
    </row>
    <row r="14035">
      <c r="A14035" s="21">
        <v>14034</v>
      </c>
      <c r="B14035" s="16" t="s">
        <v>52</v>
      </c>
      <c r="C14035" s="21">
        <v>0</v>
      </c>
      <c r="D14035" s="22">
        <v>7</v>
      </c>
      <c r="E14035" s="21">
        <v>28</v>
      </c>
      <c r="F14035" s="30">
        <v>0.128015801310539</v>
      </c>
      <c r="G14035" s="29">
        <v>3.1300494140625</v>
      </c>
      <c r="H14035" s="30">
        <v>0.306526760078139</v>
      </c>
      <c r="I14035" s="29">
        <v>0.824994601672915</v>
      </c>
      <c r="J14035" s="41" t="s">
        <v>1256</v>
      </c>
      <c r="K14035" s="44" t="s">
        <v>15541</v>
      </c>
    </row>
    <row r="14036">
      <c r="A14036" s="21">
        <v>14035</v>
      </c>
      <c r="B14036" s="16" t="s">
        <v>52</v>
      </c>
      <c r="C14036" s="21">
        <v>0</v>
      </c>
      <c r="D14036" s="22">
        <v>7</v>
      </c>
      <c r="E14036" s="21">
        <v>28</v>
      </c>
      <c r="F14036" s="30">
        <v>0.12801530957222</v>
      </c>
      <c r="G14036" s="29">
        <v>3.1347609375</v>
      </c>
      <c r="H14036" s="30">
        <v>0.307237956242429</v>
      </c>
      <c r="I14036" s="29">
        <v>0.827224031627632</v>
      </c>
      <c r="J14036" s="41" t="s">
        <v>1258</v>
      </c>
      <c r="K14036" s="44" t="s">
        <v>15542</v>
      </c>
    </row>
    <row r="14037">
      <c r="A14037" s="21">
        <v>14036</v>
      </c>
      <c r="B14037" s="16" t="s">
        <v>52</v>
      </c>
      <c r="C14037" s="21">
        <v>0</v>
      </c>
      <c r="D14037" s="22">
        <v>7</v>
      </c>
      <c r="E14037" s="21">
        <v>28</v>
      </c>
      <c r="F14037" s="30">
        <v>0.128014832735062</v>
      </c>
      <c r="G14037" s="29">
        <v>3.1399390625</v>
      </c>
      <c r="H14037" s="30">
        <v>0.307949149757624</v>
      </c>
      <c r="I14037" s="29">
        <v>0.829457135926988</v>
      </c>
      <c r="J14037" s="41" t="s">
        <v>1260</v>
      </c>
      <c r="K14037" s="44" t="s">
        <v>15543</v>
      </c>
    </row>
    <row r="14038">
      <c r="A14038" s="21">
        <v>14037</v>
      </c>
      <c r="B14038" s="16" t="s">
        <v>52</v>
      </c>
      <c r="C14038" s="21">
        <v>0</v>
      </c>
      <c r="D14038" s="22">
        <v>7</v>
      </c>
      <c r="E14038" s="21">
        <v>28</v>
      </c>
      <c r="F14038" s="30">
        <v>0.128015920519829</v>
      </c>
      <c r="G14038" s="29">
        <v>3.1450095703125</v>
      </c>
      <c r="H14038" s="30">
        <v>0.308660349316067</v>
      </c>
      <c r="I14038" s="29">
        <v>0.831693865344695</v>
      </c>
      <c r="J14038" s="41" t="s">
        <v>1262</v>
      </c>
      <c r="K14038" s="44" t="s">
        <v>15544</v>
      </c>
    </row>
    <row r="14039">
      <c r="A14039" s="21">
        <v>14038</v>
      </c>
      <c r="B14039" s="16" t="s">
        <v>52</v>
      </c>
      <c r="C14039" s="21">
        <v>0</v>
      </c>
      <c r="D14039" s="22">
        <v>7</v>
      </c>
      <c r="E14039" s="21">
        <v>28</v>
      </c>
      <c r="F14039" s="30">
        <v>0.128014832735062</v>
      </c>
      <c r="G14039" s="29">
        <v>3.1503779296875</v>
      </c>
      <c r="H14039" s="30">
        <v>0.309371542831262</v>
      </c>
      <c r="I14039" s="29">
        <v>0.833934393698702</v>
      </c>
      <c r="J14039" s="41" t="s">
        <v>1264</v>
      </c>
      <c r="K14039" s="44" t="s">
        <v>15545</v>
      </c>
    </row>
    <row r="14040">
      <c r="A14040" s="21">
        <v>14039</v>
      </c>
      <c r="B14040" s="16" t="s">
        <v>52</v>
      </c>
      <c r="C14040" s="21">
        <v>0</v>
      </c>
      <c r="D14040" s="22">
        <v>7</v>
      </c>
      <c r="E14040" s="21">
        <v>28</v>
      </c>
      <c r="F14040" s="30">
        <v>0.128016874194145</v>
      </c>
      <c r="G14040" s="29">
        <v>3.156152734375</v>
      </c>
      <c r="H14040" s="30">
        <v>0.310082747687896</v>
      </c>
      <c r="I14040" s="29">
        <v>0.836179064851668</v>
      </c>
      <c r="J14040" s="41" t="s">
        <v>1266</v>
      </c>
      <c r="K14040" s="44" t="s">
        <v>15546</v>
      </c>
    </row>
    <row r="14041">
      <c r="A14041" s="21">
        <v>14040</v>
      </c>
      <c r="B14041" s="16" t="s">
        <v>52</v>
      </c>
      <c r="C14041" s="21">
        <v>0</v>
      </c>
      <c r="D14041" s="22">
        <v>7</v>
      </c>
      <c r="E14041" s="21">
        <v>28</v>
      </c>
      <c r="F14041" s="30">
        <v>0.128015920519829</v>
      </c>
      <c r="G14041" s="29">
        <v>3.162347265625</v>
      </c>
      <c r="H14041" s="30">
        <v>0.31079394724634</v>
      </c>
      <c r="I14041" s="29">
        <v>0.838428124830626</v>
      </c>
      <c r="J14041" s="41" t="s">
        <v>1268</v>
      </c>
      <c r="K14041" s="44" t="s">
        <v>15547</v>
      </c>
    </row>
    <row r="14042">
      <c r="A14042" s="21">
        <v>14041</v>
      </c>
      <c r="B14042" s="16" t="s">
        <v>52</v>
      </c>
      <c r="C14042" s="21">
        <v>0</v>
      </c>
      <c r="D14042" s="22">
        <v>7</v>
      </c>
      <c r="E14042" s="21">
        <v>28</v>
      </c>
      <c r="F14042" s="30">
        <v>0.128014951944351</v>
      </c>
      <c r="G14042" s="29">
        <v>3.168798046875</v>
      </c>
      <c r="H14042" s="30">
        <v>0.311505141423808</v>
      </c>
      <c r="I14042" s="29">
        <v>0.840681755551137</v>
      </c>
      <c r="J14042" s="41" t="s">
        <v>1270</v>
      </c>
      <c r="K14042" s="44" t="s">
        <v>15548</v>
      </c>
    </row>
    <row r="14043">
      <c r="A14043" s="21">
        <v>14042</v>
      </c>
      <c r="B14043" s="16" t="s">
        <v>52</v>
      </c>
      <c r="C14043" s="21">
        <v>0</v>
      </c>
      <c r="D14043" s="22">
        <v>7</v>
      </c>
      <c r="E14043" s="21">
        <v>28</v>
      </c>
      <c r="F14043" s="30">
        <v>0.128016650676727</v>
      </c>
      <c r="G14043" s="29">
        <v>3.175741015625</v>
      </c>
      <c r="H14043" s="30">
        <v>0.312216345038679</v>
      </c>
      <c r="I14043" s="29">
        <v>0.842940354041343</v>
      </c>
      <c r="J14043" s="41" t="s">
        <v>1272</v>
      </c>
      <c r="K14043" s="44" t="s">
        <v>15549</v>
      </c>
    </row>
    <row r="14044">
      <c r="A14044" s="21">
        <v>14043</v>
      </c>
      <c r="B14044" s="16" t="s">
        <v>52</v>
      </c>
      <c r="C14044" s="21">
        <v>0</v>
      </c>
      <c r="D14044" s="22">
        <v>7</v>
      </c>
      <c r="E14044" s="21">
        <v>28</v>
      </c>
      <c r="F14044" s="30">
        <v>0.128016039729118</v>
      </c>
      <c r="G14044" s="29">
        <v>3.18336484375</v>
      </c>
      <c r="H14044" s="30">
        <v>0.312927545259396</v>
      </c>
      <c r="I14044" s="29">
        <v>0.845204363820842</v>
      </c>
      <c r="J14044" s="41" t="s">
        <v>1274</v>
      </c>
      <c r="K14044" s="44" t="s">
        <v>15550</v>
      </c>
    </row>
    <row r="14045">
      <c r="A14045" s="21">
        <v>14044</v>
      </c>
      <c r="B14045" s="16" t="s">
        <v>52</v>
      </c>
      <c r="C14045" s="21">
        <v>0</v>
      </c>
      <c r="D14045" s="22">
        <v>7</v>
      </c>
      <c r="E14045" s="21">
        <v>28</v>
      </c>
      <c r="F14045" s="30">
        <v>0.128016263246536</v>
      </c>
      <c r="G14045" s="29">
        <v>3.1916263671875</v>
      </c>
      <c r="H14045" s="30">
        <v>0.313638746721877</v>
      </c>
      <c r="I14045" s="29">
        <v>0.847474253160878</v>
      </c>
      <c r="J14045" s="41" t="s">
        <v>1276</v>
      </c>
      <c r="K14045" s="44" t="s">
        <v>15551</v>
      </c>
    </row>
    <row r="14046">
      <c r="A14046" s="21">
        <v>14045</v>
      </c>
      <c r="B14046" s="16" t="s">
        <v>52</v>
      </c>
      <c r="C14046" s="21">
        <v>0</v>
      </c>
      <c r="D14046" s="22">
        <v>7</v>
      </c>
      <c r="E14046" s="21">
        <v>28</v>
      </c>
      <c r="F14046" s="30">
        <v>0.12801530957222</v>
      </c>
      <c r="G14046" s="29">
        <v>3.200854296875</v>
      </c>
      <c r="H14046" s="30">
        <v>0.314349942886167</v>
      </c>
      <c r="I14046" s="29">
        <v>0.849750688459267</v>
      </c>
      <c r="J14046" s="41" t="s">
        <v>1278</v>
      </c>
      <c r="K14046" s="44" t="s">
        <v>15552</v>
      </c>
    </row>
    <row r="14047">
      <c r="A14047" s="21">
        <v>14046</v>
      </c>
      <c r="B14047" s="16" t="s">
        <v>52</v>
      </c>
      <c r="C14047" s="21">
        <v>0</v>
      </c>
      <c r="D14047" s="22">
        <v>7</v>
      </c>
      <c r="E14047" s="21">
        <v>28</v>
      </c>
      <c r="F14047" s="30">
        <v>0.128017127513885</v>
      </c>
      <c r="G14047" s="29">
        <v>3.2110962890625</v>
      </c>
      <c r="H14047" s="30">
        <v>0.315061149150133</v>
      </c>
      <c r="I14047" s="29">
        <v>0.852034440254246</v>
      </c>
      <c r="J14047" s="41" t="s">
        <v>1280</v>
      </c>
      <c r="K14047" s="44" t="s">
        <v>15553</v>
      </c>
    </row>
    <row r="14048">
      <c r="A14048" s="21">
        <v>14047</v>
      </c>
      <c r="B14048" s="16" t="s">
        <v>52</v>
      </c>
      <c r="C14048" s="21">
        <v>0</v>
      </c>
      <c r="D14048" s="22">
        <v>7</v>
      </c>
      <c r="E14048" s="21">
        <v>28</v>
      </c>
      <c r="F14048" s="30">
        <v>0.128017619252205</v>
      </c>
      <c r="G14048" s="29">
        <v>3.2232</v>
      </c>
      <c r="H14048" s="30">
        <v>0.315772358145979</v>
      </c>
      <c r="I14048" s="29">
        <v>0.854326809089655</v>
      </c>
      <c r="J14048" s="41" t="s">
        <v>1282</v>
      </c>
      <c r="K14048" s="44" t="s">
        <v>15554</v>
      </c>
    </row>
    <row r="14049">
      <c r="A14049" s="21">
        <v>14048</v>
      </c>
      <c r="B14049" s="16" t="s">
        <v>52</v>
      </c>
      <c r="C14049" s="21">
        <v>0</v>
      </c>
      <c r="D14049" s="22">
        <v>7</v>
      </c>
      <c r="E14049" s="21">
        <v>28</v>
      </c>
      <c r="F14049" s="30">
        <v>0.128014221787453</v>
      </c>
      <c r="G14049" s="29">
        <v>3.237786328125</v>
      </c>
      <c r="H14049" s="30">
        <v>0.31648354826702</v>
      </c>
      <c r="I14049" s="29">
        <v>0.856629490740261</v>
      </c>
      <c r="J14049" s="41" t="s">
        <v>1284</v>
      </c>
      <c r="K14049" s="44" t="s">
        <v>15555</v>
      </c>
    </row>
    <row r="14050">
      <c r="A14050" s="21">
        <v>14049</v>
      </c>
      <c r="B14050" s="16" t="s">
        <v>52</v>
      </c>
      <c r="C14050" s="21">
        <v>0</v>
      </c>
      <c r="D14050" s="22">
        <v>7</v>
      </c>
      <c r="E14050" s="21">
        <v>28</v>
      </c>
      <c r="F14050" s="30">
        <v>0.128015801310539</v>
      </c>
      <c r="G14050" s="29">
        <v>3.2563951171875</v>
      </c>
      <c r="H14050" s="30">
        <v>0.31719474716319</v>
      </c>
      <c r="I14050" s="29">
        <v>0.858945435353097</v>
      </c>
      <c r="J14050" s="41" t="s">
        <v>1286</v>
      </c>
      <c r="K14050" s="44" t="s">
        <v>15556</v>
      </c>
    </row>
    <row r="14051">
      <c r="A14051" s="21">
        <v>14050</v>
      </c>
      <c r="B14051" s="16" t="s">
        <v>52</v>
      </c>
      <c r="C14051" s="21">
        <v>0</v>
      </c>
      <c r="D14051" s="22">
        <v>7</v>
      </c>
      <c r="E14051" s="21">
        <v>28</v>
      </c>
      <c r="F14051" s="30">
        <v>0.128016158938408</v>
      </c>
      <c r="G14051" s="29">
        <v>3.282521484375</v>
      </c>
      <c r="H14051" s="30">
        <v>0.317905948046181</v>
      </c>
      <c r="I14051" s="29">
        <v>0.861279967531222</v>
      </c>
      <c r="J14051" s="41" t="s">
        <v>1288</v>
      </c>
      <c r="K14051" s="44" t="s">
        <v>15557</v>
      </c>
    </row>
    <row r="14052">
      <c r="A14052" s="21">
        <v>14051</v>
      </c>
      <c r="B14052" s="16" t="s">
        <v>52</v>
      </c>
      <c r="C14052" s="21">
        <v>0</v>
      </c>
      <c r="D14052" s="22">
        <v>7</v>
      </c>
      <c r="E14052" s="21">
        <v>28</v>
      </c>
      <c r="F14052" s="30">
        <v>0.128014832735062</v>
      </c>
      <c r="G14052" s="29">
        <v>3.32825703125</v>
      </c>
      <c r="H14052" s="30">
        <v>0.318617141561376</v>
      </c>
      <c r="I14052" s="29">
        <v>0.863647002348748</v>
      </c>
      <c r="J14052" s="41" t="s">
        <v>1290</v>
      </c>
      <c r="K14052" s="44" t="s">
        <v>15558</v>
      </c>
    </row>
    <row r="14053">
      <c r="A14053" s="21">
        <v>14052</v>
      </c>
      <c r="B14053" s="16" t="s">
        <v>52</v>
      </c>
      <c r="C14053" s="21">
        <v>0</v>
      </c>
      <c r="D14053" s="22">
        <v>7</v>
      </c>
      <c r="E14053" s="21">
        <v>28</v>
      </c>
      <c r="F14053" s="30">
        <v>0.128015443682671</v>
      </c>
      <c r="G14053" s="29">
        <v>3.456987109375</v>
      </c>
      <c r="H14053" s="30">
        <v>0.319328338470724</v>
      </c>
      <c r="I14053" s="29">
        <v>0.866105600896592</v>
      </c>
      <c r="J14053" s="41" t="s">
        <v>1292</v>
      </c>
      <c r="K14053" s="44" t="s">
        <v>15559</v>
      </c>
    </row>
    <row r="14054">
      <c r="A14054" s="21">
        <v>14053</v>
      </c>
      <c r="B14054" s="16" t="s">
        <v>52</v>
      </c>
      <c r="C14054" s="21">
        <v>0</v>
      </c>
      <c r="D14054" s="22">
        <v>7</v>
      </c>
      <c r="E14054" s="21">
        <v>28</v>
      </c>
      <c r="F14054" s="30">
        <v>0.128015920519829</v>
      </c>
      <c r="G14054" s="29">
        <v>3.6307671875</v>
      </c>
      <c r="H14054" s="30">
        <v>0.320039538029167</v>
      </c>
      <c r="I14054" s="29">
        <v>0.868687800917153</v>
      </c>
      <c r="J14054" s="41" t="s">
        <v>1294</v>
      </c>
      <c r="K14054" s="44" t="s">
        <v>15560</v>
      </c>
    </row>
    <row r="14055">
      <c r="A14055" s="21">
        <v>14054</v>
      </c>
      <c r="B14055" s="16" t="s">
        <v>52</v>
      </c>
      <c r="C14055" s="21">
        <v>0</v>
      </c>
      <c r="D14055" s="22">
        <v>7</v>
      </c>
      <c r="E14055" s="21">
        <v>28</v>
      </c>
      <c r="F14055" s="30">
        <v>0.128016263246536</v>
      </c>
      <c r="G14055" s="29">
        <v>3.721534375</v>
      </c>
      <c r="H14055" s="30">
        <v>0.320750739491648</v>
      </c>
      <c r="I14055" s="29">
        <v>0.871334561607326</v>
      </c>
      <c r="J14055" s="41" t="s">
        <v>1296</v>
      </c>
      <c r="K14055" s="44" t="s">
        <v>15561</v>
      </c>
    </row>
    <row r="14056">
      <c r="A14056" s="21">
        <v>14055</v>
      </c>
      <c r="B14056" s="16" t="s">
        <v>52</v>
      </c>
      <c r="C14056" s="21">
        <v>0</v>
      </c>
      <c r="D14056" s="22">
        <v>7</v>
      </c>
      <c r="E14056" s="21">
        <v>28</v>
      </c>
      <c r="F14056" s="30">
        <v>0.128017380833626</v>
      </c>
      <c r="G14056" s="29">
        <v>3.7832515625</v>
      </c>
      <c r="H14056" s="30">
        <v>0.321461947162946</v>
      </c>
      <c r="I14056" s="29">
        <v>0.874025239141026</v>
      </c>
      <c r="J14056" s="41" t="s">
        <v>1298</v>
      </c>
      <c r="K14056" s="44" t="s">
        <v>15562</v>
      </c>
    </row>
    <row r="14057">
      <c r="A14057" s="21">
        <v>14056</v>
      </c>
      <c r="B14057" s="16" t="s">
        <v>52</v>
      </c>
      <c r="C14057" s="21">
        <v>0</v>
      </c>
      <c r="D14057" s="22">
        <v>7</v>
      </c>
      <c r="E14057" s="21">
        <v>28</v>
      </c>
      <c r="F14057" s="30">
        <v>0.12801519036293</v>
      </c>
      <c r="G14057" s="29">
        <v>3.839000390625</v>
      </c>
      <c r="H14057" s="30">
        <v>0.322173142664962</v>
      </c>
      <c r="I14057" s="29">
        <v>0.876755518951077</v>
      </c>
      <c r="J14057" s="41" t="s">
        <v>1300</v>
      </c>
      <c r="K14057" s="44" t="s">
        <v>15563</v>
      </c>
    </row>
    <row r="14058">
      <c r="A14058" s="21">
        <v>14057</v>
      </c>
      <c r="B14058" s="16" t="s">
        <v>52</v>
      </c>
      <c r="C14058" s="21">
        <v>0</v>
      </c>
      <c r="D14058" s="22">
        <v>7</v>
      </c>
      <c r="E14058" s="21">
        <v>28</v>
      </c>
      <c r="F14058" s="30">
        <v>0.12801505625248</v>
      </c>
      <c r="G14058" s="29">
        <v>3.89221796875</v>
      </c>
      <c r="H14058" s="30">
        <v>0.322884337421921</v>
      </c>
      <c r="I14058" s="29">
        <v>0.87952364396339</v>
      </c>
      <c r="J14058" s="41" t="s">
        <v>1302</v>
      </c>
      <c r="K14058" s="44" t="s">
        <v>15564</v>
      </c>
    </row>
    <row r="14059">
      <c r="A14059" s="21">
        <v>14058</v>
      </c>
      <c r="B14059" s="16" t="s">
        <v>52</v>
      </c>
      <c r="C14059" s="21">
        <v>0</v>
      </c>
      <c r="D14059" s="22">
        <v>7</v>
      </c>
      <c r="E14059" s="21">
        <v>28</v>
      </c>
      <c r="F14059" s="30">
        <v>0.12801556289196</v>
      </c>
      <c r="G14059" s="29">
        <v>3.9001890625</v>
      </c>
      <c r="H14059" s="30">
        <v>0.322991197374132</v>
      </c>
      <c r="I14059" s="29">
        <v>0.879323120117187</v>
      </c>
      <c r="J14059" s="41" t="s">
        <v>89</v>
      </c>
      <c r="K14059" s="44" t="s">
        <v>91</v>
      </c>
    </row>
    <row r="14060">
      <c r="A14060" s="21">
        <v>14059</v>
      </c>
      <c r="B14060" s="16" t="s">
        <v>45</v>
      </c>
      <c r="C14060" s="21">
        <v>0</v>
      </c>
      <c r="D14060" s="22">
        <v>7</v>
      </c>
      <c r="E14060" s="21">
        <v>29</v>
      </c>
      <c r="F14060" s="30">
        <v>0</v>
      </c>
      <c r="G14060" s="29">
        <v>3.823797265625</v>
      </c>
      <c r="H14060" s="30">
        <v>0</v>
      </c>
      <c r="I14060" s="29">
        <v>0</v>
      </c>
      <c r="J14060" s="41" t="s">
        <v>395</v>
      </c>
      <c r="K14060" s="44" t="s">
        <v>91</v>
      </c>
    </row>
    <row r="14061">
      <c r="A14061" s="21">
        <v>14060</v>
      </c>
      <c r="B14061" s="16" t="s">
        <v>45</v>
      </c>
      <c r="C14061" s="21">
        <v>0</v>
      </c>
      <c r="D14061" s="22">
        <v>7</v>
      </c>
      <c r="E14061" s="21">
        <v>29</v>
      </c>
      <c r="F14061" s="30">
        <v>0</v>
      </c>
      <c r="G14061" s="29">
        <v>3.477519921875</v>
      </c>
      <c r="H14061" s="30">
        <v>0</v>
      </c>
      <c r="I14061" s="29">
        <v>0</v>
      </c>
      <c r="J14061" s="41" t="s">
        <v>396</v>
      </c>
      <c r="K14061" s="44" t="s">
        <v>15565</v>
      </c>
    </row>
    <row r="14062">
      <c r="A14062" s="21">
        <v>14061</v>
      </c>
      <c r="B14062" s="16" t="s">
        <v>45</v>
      </c>
      <c r="C14062" s="21">
        <v>0</v>
      </c>
      <c r="D14062" s="22">
        <v>7</v>
      </c>
      <c r="E14062" s="21">
        <v>29</v>
      </c>
      <c r="F14062" s="30">
        <v>0</v>
      </c>
      <c r="G14062" s="29">
        <v>3.37976640625</v>
      </c>
      <c r="H14062" s="30">
        <v>0</v>
      </c>
      <c r="I14062" s="29">
        <v>0</v>
      </c>
      <c r="J14062" s="41" t="s">
        <v>398</v>
      </c>
      <c r="K14062" s="44" t="s">
        <v>15566</v>
      </c>
    </row>
    <row r="14063">
      <c r="A14063" s="21">
        <v>14062</v>
      </c>
      <c r="B14063" s="16" t="s">
        <v>45</v>
      </c>
      <c r="C14063" s="21">
        <v>0</v>
      </c>
      <c r="D14063" s="22">
        <v>7</v>
      </c>
      <c r="E14063" s="21">
        <v>29</v>
      </c>
      <c r="F14063" s="30">
        <v>0</v>
      </c>
      <c r="G14063" s="29">
        <v>3.335965625</v>
      </c>
      <c r="H14063" s="30">
        <v>0</v>
      </c>
      <c r="I14063" s="29">
        <v>0</v>
      </c>
      <c r="J14063" s="41" t="s">
        <v>46</v>
      </c>
      <c r="K14063" s="44" t="s">
        <v>93</v>
      </c>
    </row>
    <row r="14064">
      <c r="A14064" s="21">
        <v>14063</v>
      </c>
      <c r="B14064" s="16" t="s">
        <v>48</v>
      </c>
      <c r="C14064" s="21">
        <v>0</v>
      </c>
      <c r="D14064" s="22">
        <v>7</v>
      </c>
      <c r="E14064" s="21">
        <v>30</v>
      </c>
      <c r="F14064" s="30">
        <v>-0.127802655100822</v>
      </c>
      <c r="G14064" s="29">
        <v>3.2575486328125</v>
      </c>
      <c r="H14064" s="30">
        <v>0</v>
      </c>
      <c r="I14064" s="29">
        <v>0</v>
      </c>
      <c r="J14064" s="41" t="s">
        <v>395</v>
      </c>
      <c r="K14064" s="44" t="s">
        <v>93</v>
      </c>
    </row>
    <row r="14065">
      <c r="A14065" s="21">
        <v>14064</v>
      </c>
      <c r="B14065" s="16" t="s">
        <v>48</v>
      </c>
      <c r="C14065" s="21">
        <v>0</v>
      </c>
      <c r="D14065" s="22">
        <v>7</v>
      </c>
      <c r="E14065" s="21">
        <v>30</v>
      </c>
      <c r="F14065" s="30">
        <v>-0.128024160861969</v>
      </c>
      <c r="G14065" s="29">
        <v>3.0887982421875</v>
      </c>
      <c r="H14065" s="30">
        <v>0.000711202157868279</v>
      </c>
      <c r="I14065" s="29">
        <v>0.00221774286693997</v>
      </c>
      <c r="J14065" s="41" t="s">
        <v>396</v>
      </c>
      <c r="K14065" s="44" t="s">
        <v>15567</v>
      </c>
    </row>
    <row r="14066">
      <c r="A14066" s="21">
        <v>14065</v>
      </c>
      <c r="B14066" s="16" t="s">
        <v>48</v>
      </c>
      <c r="C14066" s="21">
        <v>0</v>
      </c>
      <c r="D14066" s="22">
        <v>7</v>
      </c>
      <c r="E14066" s="21">
        <v>30</v>
      </c>
      <c r="F14066" s="30">
        <v>-0.128024041652679</v>
      </c>
      <c r="G14066" s="29">
        <v>3.061223046875</v>
      </c>
      <c r="H14066" s="30">
        <v>0.00142244908544752</v>
      </c>
      <c r="I14066" s="29">
        <v>0.00440407752990723</v>
      </c>
      <c r="J14066" s="41" t="s">
        <v>398</v>
      </c>
      <c r="K14066" s="44" t="s">
        <v>15568</v>
      </c>
    </row>
    <row r="14067">
      <c r="A14067" s="21">
        <v>14066</v>
      </c>
      <c r="B14067" s="16" t="s">
        <v>48</v>
      </c>
      <c r="C14067" s="21">
        <v>0</v>
      </c>
      <c r="D14067" s="22">
        <v>7</v>
      </c>
      <c r="E14067" s="21">
        <v>30</v>
      </c>
      <c r="F14067" s="30">
        <v>-0.128022447228432</v>
      </c>
      <c r="G14067" s="29">
        <v>3.040924609375</v>
      </c>
      <c r="H14067" s="30">
        <v>0.00213368490338326</v>
      </c>
      <c r="I14067" s="29">
        <v>0.00656689203173695</v>
      </c>
      <c r="J14067" s="41" t="s">
        <v>46</v>
      </c>
      <c r="K14067" s="44" t="s">
        <v>15569</v>
      </c>
    </row>
    <row r="14068">
      <c r="A14068" s="21">
        <v>14067</v>
      </c>
      <c r="B14068" s="16" t="s">
        <v>48</v>
      </c>
      <c r="C14068" s="21">
        <v>0</v>
      </c>
      <c r="D14068" s="22">
        <v>7</v>
      </c>
      <c r="E14068" s="21">
        <v>30</v>
      </c>
      <c r="F14068" s="30">
        <v>-0.128022953867912</v>
      </c>
      <c r="G14068" s="29">
        <v>3.0245244140625</v>
      </c>
      <c r="H14068" s="30">
        <v>0.00284492353598277</v>
      </c>
      <c r="I14068" s="29">
        <v>0.0087180506402586</v>
      </c>
      <c r="J14068" s="41" t="s">
        <v>403</v>
      </c>
      <c r="K14068" s="44" t="s">
        <v>15570</v>
      </c>
    </row>
    <row r="14069">
      <c r="A14069" s="21">
        <v>14068</v>
      </c>
      <c r="B14069" s="16" t="s">
        <v>48</v>
      </c>
      <c r="C14069" s="21">
        <v>0</v>
      </c>
      <c r="D14069" s="22">
        <v>7</v>
      </c>
      <c r="E14069" s="21">
        <v>30</v>
      </c>
      <c r="F14069" s="30">
        <v>-0.128021731972694</v>
      </c>
      <c r="G14069" s="29">
        <v>3.01006875</v>
      </c>
      <c r="H14069" s="30">
        <v>0.00355615538027551</v>
      </c>
      <c r="I14069" s="29">
        <v>0.0108589073887691</v>
      </c>
      <c r="J14069" s="41" t="s">
        <v>405</v>
      </c>
      <c r="K14069" s="44" t="s">
        <v>15571</v>
      </c>
    </row>
    <row r="14070">
      <c r="A14070" s="21">
        <v>14069</v>
      </c>
      <c r="B14070" s="16" t="s">
        <v>48</v>
      </c>
      <c r="C14070" s="21">
        <v>0</v>
      </c>
      <c r="D14070" s="22">
        <v>7</v>
      </c>
      <c r="E14070" s="21">
        <v>30</v>
      </c>
      <c r="F14070" s="30">
        <v>-0.12801955640316</v>
      </c>
      <c r="G14070" s="29">
        <v>2.9970369140625</v>
      </c>
      <c r="H14070" s="30">
        <v>0.00426737513807085</v>
      </c>
      <c r="I14070" s="29">
        <v>0.0129904592568923</v>
      </c>
      <c r="J14070" s="41" t="s">
        <v>407</v>
      </c>
      <c r="K14070" s="44" t="s">
        <v>15572</v>
      </c>
    </row>
    <row r="14071">
      <c r="A14071" s="21">
        <v>14070</v>
      </c>
      <c r="B14071" s="16" t="s">
        <v>48</v>
      </c>
      <c r="C14071" s="21">
        <v>0</v>
      </c>
      <c r="D14071" s="22">
        <v>7</v>
      </c>
      <c r="E14071" s="21">
        <v>30</v>
      </c>
      <c r="F14071" s="30">
        <v>-0.128021016716957</v>
      </c>
      <c r="G14071" s="29">
        <v>2.9854630859375</v>
      </c>
      <c r="H14071" s="30">
        <v>0.00497860300872061</v>
      </c>
      <c r="I14071" s="29">
        <v>0.0151138038104071</v>
      </c>
      <c r="J14071" s="41" t="s">
        <v>409</v>
      </c>
      <c r="K14071" s="44" t="s">
        <v>15573</v>
      </c>
    </row>
    <row r="14072">
      <c r="A14072" s="21">
        <v>14071</v>
      </c>
      <c r="B14072" s="16" t="s">
        <v>48</v>
      </c>
      <c r="C14072" s="21">
        <v>0</v>
      </c>
      <c r="D14072" s="22">
        <v>7</v>
      </c>
      <c r="E14072" s="21">
        <v>30</v>
      </c>
      <c r="F14072" s="30">
        <v>-0.128023654222488</v>
      </c>
      <c r="G14072" s="29">
        <v>2.9747416015625</v>
      </c>
      <c r="H14072" s="30">
        <v>0.00568984553217888</v>
      </c>
      <c r="I14072" s="29">
        <v>0.0172295665337387</v>
      </c>
      <c r="J14072" s="41" t="s">
        <v>411</v>
      </c>
      <c r="K14072" s="44" t="s">
        <v>15574</v>
      </c>
    </row>
    <row r="14073">
      <c r="A14073" s="21">
        <v>14072</v>
      </c>
      <c r="B14073" s="16" t="s">
        <v>48</v>
      </c>
      <c r="C14073" s="21">
        <v>0</v>
      </c>
      <c r="D14073" s="22">
        <v>7</v>
      </c>
      <c r="E14073" s="21">
        <v>30</v>
      </c>
      <c r="F14073" s="30">
        <v>-0.128020286560059</v>
      </c>
      <c r="G14073" s="29">
        <v>2.9647822265625</v>
      </c>
      <c r="H14073" s="30">
        <v>0.00640106934640143</v>
      </c>
      <c r="I14073" s="29">
        <v>0.0193381902572537</v>
      </c>
      <c r="J14073" s="41" t="s">
        <v>413</v>
      </c>
      <c r="K14073" s="44" t="s">
        <v>15575</v>
      </c>
    </row>
    <row r="14074">
      <c r="A14074" s="21">
        <v>14073</v>
      </c>
      <c r="B14074" s="16" t="s">
        <v>48</v>
      </c>
      <c r="C14074" s="21">
        <v>0</v>
      </c>
      <c r="D14074" s="22">
        <v>7</v>
      </c>
      <c r="E14074" s="21">
        <v>30</v>
      </c>
      <c r="F14074" s="30">
        <v>-0.12801967561245</v>
      </c>
      <c r="G14074" s="29">
        <v>2.95549296875</v>
      </c>
      <c r="H14074" s="30">
        <v>0.00711228976647059</v>
      </c>
      <c r="I14074" s="29">
        <v>0.0214401972079995</v>
      </c>
      <c r="J14074" s="41" t="s">
        <v>415</v>
      </c>
      <c r="K14074" s="44" t="s">
        <v>15576</v>
      </c>
    </row>
    <row r="14075">
      <c r="A14075" s="21">
        <v>14074</v>
      </c>
      <c r="B14075" s="16" t="s">
        <v>48</v>
      </c>
      <c r="C14075" s="21">
        <v>0</v>
      </c>
      <c r="D14075" s="22">
        <v>7</v>
      </c>
      <c r="E14075" s="21">
        <v>30</v>
      </c>
      <c r="F14075" s="30">
        <v>-0.128021240234375</v>
      </c>
      <c r="G14075" s="29">
        <v>2.9467095703125</v>
      </c>
      <c r="H14075" s="30">
        <v>0.00782351887888378</v>
      </c>
      <c r="I14075" s="29">
        <v>0.0235359828402323</v>
      </c>
      <c r="J14075" s="41" t="s">
        <v>417</v>
      </c>
      <c r="K14075" s="44" t="s">
        <v>15577</v>
      </c>
    </row>
    <row r="14076">
      <c r="A14076" s="21">
        <v>14075</v>
      </c>
      <c r="B14076" s="16" t="s">
        <v>48</v>
      </c>
      <c r="C14076" s="21">
        <v>0</v>
      </c>
      <c r="D14076" s="22">
        <v>7</v>
      </c>
      <c r="E14076" s="21">
        <v>30</v>
      </c>
      <c r="F14076" s="30">
        <v>-0.128022700548172</v>
      </c>
      <c r="G14076" s="29">
        <v>2.9384484375</v>
      </c>
      <c r="H14076" s="30">
        <v>0.00853475610415141</v>
      </c>
      <c r="I14076" s="29">
        <v>0.0256259167535118</v>
      </c>
      <c r="J14076" s="41" t="s">
        <v>419</v>
      </c>
      <c r="K14076" s="44" t="s">
        <v>15578</v>
      </c>
    </row>
    <row r="14077">
      <c r="A14077" s="21">
        <v>14076</v>
      </c>
      <c r="B14077" s="16" t="s">
        <v>48</v>
      </c>
      <c r="C14077" s="21">
        <v>0</v>
      </c>
      <c r="D14077" s="22">
        <v>7</v>
      </c>
      <c r="E14077" s="21">
        <v>30</v>
      </c>
      <c r="F14077" s="30">
        <v>-0.128021016716957</v>
      </c>
      <c r="G14077" s="29">
        <v>2.9305</v>
      </c>
      <c r="H14077" s="30">
        <v>0.00924598397480117</v>
      </c>
      <c r="I14077" s="29">
        <v>0.0277101700284509</v>
      </c>
      <c r="J14077" s="41" t="s">
        <v>421</v>
      </c>
      <c r="K14077" s="44" t="s">
        <v>15579</v>
      </c>
    </row>
    <row r="14078">
      <c r="A14078" s="21">
        <v>14077</v>
      </c>
      <c r="B14078" s="16" t="s">
        <v>48</v>
      </c>
      <c r="C14078" s="21">
        <v>0</v>
      </c>
      <c r="D14078" s="22">
        <v>7</v>
      </c>
      <c r="E14078" s="21">
        <v>30</v>
      </c>
      <c r="F14078" s="30">
        <v>-0.128020167350769</v>
      </c>
      <c r="G14078" s="29">
        <v>2.9225033203125</v>
      </c>
      <c r="H14078" s="30">
        <v>0.00995720712674989</v>
      </c>
      <c r="I14078" s="29">
        <v>0.0297887220515042</v>
      </c>
      <c r="J14078" s="41" t="s">
        <v>423</v>
      </c>
      <c r="K14078" s="44" t="s">
        <v>15580</v>
      </c>
    </row>
    <row r="14079">
      <c r="A14079" s="21">
        <v>14078</v>
      </c>
      <c r="B14079" s="16" t="s">
        <v>48</v>
      </c>
      <c r="C14079" s="21">
        <v>0</v>
      </c>
      <c r="D14079" s="22">
        <v>7</v>
      </c>
      <c r="E14079" s="21">
        <v>30</v>
      </c>
      <c r="F14079" s="30">
        <v>-0.128018215298653</v>
      </c>
      <c r="G14079" s="29">
        <v>2.9151916015625</v>
      </c>
      <c r="H14079" s="30">
        <v>0.0106684194339646</v>
      </c>
      <c r="I14079" s="29">
        <v>0.0318620421964245</v>
      </c>
      <c r="J14079" s="41" t="s">
        <v>425</v>
      </c>
      <c r="K14079" s="44" t="s">
        <v>15581</v>
      </c>
    </row>
    <row r="14080">
      <c r="A14080" s="21">
        <v>14079</v>
      </c>
      <c r="B14080" s="16" t="s">
        <v>48</v>
      </c>
      <c r="C14080" s="21">
        <v>0</v>
      </c>
      <c r="D14080" s="22">
        <v>7</v>
      </c>
      <c r="E14080" s="21">
        <v>30</v>
      </c>
      <c r="F14080" s="30">
        <v>-0.128018349409103</v>
      </c>
      <c r="G14080" s="29">
        <v>2.9082513671875</v>
      </c>
      <c r="H14080" s="30">
        <v>0.0113796324862374</v>
      </c>
      <c r="I14080" s="29">
        <v>0.0339304285280584</v>
      </c>
      <c r="J14080" s="41" t="s">
        <v>427</v>
      </c>
      <c r="K14080" s="44" t="s">
        <v>15582</v>
      </c>
    </row>
    <row r="14081">
      <c r="A14081" s="21">
        <v>14080</v>
      </c>
      <c r="B14081" s="16" t="s">
        <v>48</v>
      </c>
      <c r="C14081" s="21">
        <v>0</v>
      </c>
      <c r="D14081" s="22">
        <v>7</v>
      </c>
      <c r="E14081" s="21">
        <v>30</v>
      </c>
      <c r="F14081" s="30">
        <v>-0.128021612763405</v>
      </c>
      <c r="G14081" s="29">
        <v>2.9014138671875</v>
      </c>
      <c r="H14081" s="30">
        <v>0.0120908636682563</v>
      </c>
      <c r="I14081" s="29">
        <v>0.0359940045423443</v>
      </c>
      <c r="J14081" s="41" t="s">
        <v>429</v>
      </c>
      <c r="K14081" s="44" t="s">
        <v>15583</v>
      </c>
    </row>
    <row r="14082">
      <c r="A14082" s="21">
        <v>14081</v>
      </c>
      <c r="B14082" s="16" t="s">
        <v>48</v>
      </c>
      <c r="C14082" s="21">
        <v>0</v>
      </c>
      <c r="D14082" s="22">
        <v>7</v>
      </c>
      <c r="E14082" s="21">
        <v>30</v>
      </c>
      <c r="F14082" s="30">
        <v>-0.128018945455551</v>
      </c>
      <c r="G14082" s="29">
        <v>2.894871875</v>
      </c>
      <c r="H14082" s="30">
        <v>0.0128020800318983</v>
      </c>
      <c r="I14082" s="29">
        <v>0.0380528847904911</v>
      </c>
      <c r="J14082" s="41" t="s">
        <v>431</v>
      </c>
      <c r="K14082" s="44" t="s">
        <v>15584</v>
      </c>
    </row>
    <row r="14083">
      <c r="A14083" s="21">
        <v>14082</v>
      </c>
      <c r="B14083" s="16" t="s">
        <v>48</v>
      </c>
      <c r="C14083" s="21">
        <v>0</v>
      </c>
      <c r="D14083" s="22">
        <v>7</v>
      </c>
      <c r="E14083" s="21">
        <v>30</v>
      </c>
      <c r="F14083" s="30">
        <v>-0.128017976880074</v>
      </c>
      <c r="G14083" s="29">
        <v>2.8884287109375</v>
      </c>
      <c r="H14083" s="30">
        <v>0.0135132910145654</v>
      </c>
      <c r="I14083" s="29">
        <v>0.0401071670123608</v>
      </c>
      <c r="J14083" s="41" t="s">
        <v>433</v>
      </c>
      <c r="K14083" s="44" t="s">
        <v>15585</v>
      </c>
    </row>
    <row r="14084">
      <c r="A14084" s="21">
        <v>14083</v>
      </c>
      <c r="B14084" s="16" t="s">
        <v>48</v>
      </c>
      <c r="C14084" s="21">
        <v>0</v>
      </c>
      <c r="D14084" s="22">
        <v>7</v>
      </c>
      <c r="E14084" s="21">
        <v>30</v>
      </c>
      <c r="F14084" s="30">
        <v>-0.128021016716957</v>
      </c>
      <c r="G14084" s="29">
        <v>2.881872265625</v>
      </c>
      <c r="H14084" s="30">
        <v>0.0142245188852151</v>
      </c>
      <c r="I14084" s="29">
        <v>0.0421568348873258</v>
      </c>
      <c r="J14084" s="41" t="s">
        <v>435</v>
      </c>
      <c r="K14084" s="44" t="s">
        <v>15586</v>
      </c>
    </row>
    <row r="14085">
      <c r="A14085" s="21">
        <v>14084</v>
      </c>
      <c r="B14085" s="16" t="s">
        <v>48</v>
      </c>
      <c r="C14085" s="21">
        <v>0</v>
      </c>
      <c r="D14085" s="22">
        <v>7</v>
      </c>
      <c r="E14085" s="21">
        <v>30</v>
      </c>
      <c r="F14085" s="30">
        <v>-0.128021493554115</v>
      </c>
      <c r="G14085" s="29">
        <v>2.876000390625</v>
      </c>
      <c r="H14085" s="30">
        <v>0.0149357494049602</v>
      </c>
      <c r="I14085" s="29">
        <v>0.0442023341399371</v>
      </c>
      <c r="J14085" s="41" t="s">
        <v>437</v>
      </c>
      <c r="K14085" s="44" t="s">
        <v>15587</v>
      </c>
    </row>
    <row r="14086">
      <c r="A14086" s="21">
        <v>14085</v>
      </c>
      <c r="B14086" s="16" t="s">
        <v>48</v>
      </c>
      <c r="C14086" s="21">
        <v>0</v>
      </c>
      <c r="D14086" s="22">
        <v>7</v>
      </c>
      <c r="E14086" s="21">
        <v>30</v>
      </c>
      <c r="F14086" s="30">
        <v>-0.128021016716957</v>
      </c>
      <c r="G14086" s="29">
        <v>2.870270703125</v>
      </c>
      <c r="H14086" s="30">
        <v>0.01564697727561</v>
      </c>
      <c r="I14086" s="29">
        <v>0.0462437506603091</v>
      </c>
      <c r="J14086" s="41" t="s">
        <v>439</v>
      </c>
      <c r="K14086" s="44" t="s">
        <v>15588</v>
      </c>
    </row>
    <row r="14087">
      <c r="A14087" s="21">
        <v>14086</v>
      </c>
      <c r="B14087" s="16" t="s">
        <v>48</v>
      </c>
      <c r="C14087" s="21">
        <v>0</v>
      </c>
      <c r="D14087" s="22">
        <v>7</v>
      </c>
      <c r="E14087" s="21">
        <v>30</v>
      </c>
      <c r="F14087" s="30">
        <v>-0.128017976880074</v>
      </c>
      <c r="G14087" s="29">
        <v>2.864524609375</v>
      </c>
      <c r="H14087" s="30">
        <v>0.016358188258277</v>
      </c>
      <c r="I14087" s="29">
        <v>0.0482810320226167</v>
      </c>
      <c r="J14087" s="41" t="s">
        <v>441</v>
      </c>
      <c r="K14087" s="44" t="s">
        <v>15589</v>
      </c>
    </row>
    <row r="14088">
      <c r="A14088" s="21">
        <v>14087</v>
      </c>
      <c r="B14088" s="16" t="s">
        <v>48</v>
      </c>
      <c r="C14088" s="21">
        <v>0</v>
      </c>
      <c r="D14088" s="22">
        <v>7</v>
      </c>
      <c r="E14088" s="21">
        <v>30</v>
      </c>
      <c r="F14088" s="30">
        <v>-0.128019422292709</v>
      </c>
      <c r="G14088" s="29">
        <v>2.859079296875</v>
      </c>
      <c r="H14088" s="30">
        <v>0.0170694072710143</v>
      </c>
      <c r="I14088" s="29">
        <v>0.0503144635774777</v>
      </c>
      <c r="J14088" s="41" t="s">
        <v>443</v>
      </c>
      <c r="K14088" s="44" t="s">
        <v>15590</v>
      </c>
    </row>
    <row r="14089">
      <c r="A14089" s="21">
        <v>14088</v>
      </c>
      <c r="B14089" s="16" t="s">
        <v>48</v>
      </c>
      <c r="C14089" s="21">
        <v>0</v>
      </c>
      <c r="D14089" s="22">
        <v>7</v>
      </c>
      <c r="E14089" s="21">
        <v>30</v>
      </c>
      <c r="F14089" s="30">
        <v>-0.128018215298653</v>
      </c>
      <c r="G14089" s="29">
        <v>2.8534681640625</v>
      </c>
      <c r="H14089" s="30">
        <v>0.0177806195782291</v>
      </c>
      <c r="I14089" s="29">
        <v>0.0523438852540044</v>
      </c>
      <c r="J14089" s="41" t="s">
        <v>445</v>
      </c>
      <c r="K14089" s="44" t="s">
        <v>15591</v>
      </c>
    </row>
    <row r="14090">
      <c r="A14090" s="21">
        <v>14089</v>
      </c>
      <c r="B14090" s="16" t="s">
        <v>48</v>
      </c>
      <c r="C14090" s="21">
        <v>0</v>
      </c>
      <c r="D14090" s="22">
        <v>7</v>
      </c>
      <c r="E14090" s="21">
        <v>30</v>
      </c>
      <c r="F14090" s="30">
        <v>-0.128021493554115</v>
      </c>
      <c r="G14090" s="29">
        <v>2.8479580078125</v>
      </c>
      <c r="H14090" s="30">
        <v>0.0184918500979741</v>
      </c>
      <c r="I14090" s="29">
        <v>0.0543694399081131</v>
      </c>
      <c r="J14090" s="41" t="s">
        <v>447</v>
      </c>
      <c r="K14090" s="44" t="s">
        <v>15592</v>
      </c>
    </row>
    <row r="14091">
      <c r="A14091" s="21">
        <v>14090</v>
      </c>
      <c r="B14091" s="16" t="s">
        <v>48</v>
      </c>
      <c r="C14091" s="21">
        <v>0</v>
      </c>
      <c r="D14091" s="22">
        <v>7</v>
      </c>
      <c r="E14091" s="21">
        <v>30</v>
      </c>
      <c r="F14091" s="30">
        <v>-0.128021359443665</v>
      </c>
      <c r="G14091" s="29">
        <v>2.8429</v>
      </c>
      <c r="H14091" s="30">
        <v>0.0192030798726612</v>
      </c>
      <c r="I14091" s="29">
        <v>0.0563913950345708</v>
      </c>
      <c r="J14091" s="41" t="s">
        <v>449</v>
      </c>
      <c r="K14091" s="44" t="s">
        <v>15593</v>
      </c>
    </row>
    <row r="14092">
      <c r="A14092" s="21">
        <v>14091</v>
      </c>
      <c r="B14092" s="16" t="s">
        <v>48</v>
      </c>
      <c r="C14092" s="21">
        <v>0</v>
      </c>
      <c r="D14092" s="22">
        <v>7</v>
      </c>
      <c r="E14092" s="21">
        <v>30</v>
      </c>
      <c r="F14092" s="30">
        <v>-0.128020286560059</v>
      </c>
      <c r="G14092" s="29">
        <v>2.8379939453125</v>
      </c>
      <c r="H14092" s="30">
        <v>0.0199143036868837</v>
      </c>
      <c r="I14092" s="29">
        <v>0.0584098439130965</v>
      </c>
      <c r="J14092" s="41" t="s">
        <v>451</v>
      </c>
      <c r="K14092" s="44" t="s">
        <v>15594</v>
      </c>
    </row>
    <row r="14093">
      <c r="A14093" s="21">
        <v>14092</v>
      </c>
      <c r="B14093" s="16" t="s">
        <v>48</v>
      </c>
      <c r="C14093" s="21">
        <v>0</v>
      </c>
      <c r="D14093" s="22">
        <v>7</v>
      </c>
      <c r="E14093" s="21">
        <v>30</v>
      </c>
      <c r="F14093" s="30">
        <v>-0.128016531467438</v>
      </c>
      <c r="G14093" s="29">
        <v>2.833076171875</v>
      </c>
      <c r="H14093" s="30">
        <v>0.0206255066394806</v>
      </c>
      <c r="I14093" s="29">
        <v>0.0604247360514659</v>
      </c>
      <c r="J14093" s="41" t="s">
        <v>453</v>
      </c>
      <c r="K14093" s="44" t="s">
        <v>15595</v>
      </c>
    </row>
    <row r="14094">
      <c r="A14094" s="21">
        <v>14093</v>
      </c>
      <c r="B14094" s="16" t="s">
        <v>48</v>
      </c>
      <c r="C14094" s="21">
        <v>0</v>
      </c>
      <c r="D14094" s="22">
        <v>7</v>
      </c>
      <c r="E14094" s="21">
        <v>30</v>
      </c>
      <c r="F14094" s="30">
        <v>-0.128018468618393</v>
      </c>
      <c r="G14094" s="29">
        <v>2.8280107421875</v>
      </c>
      <c r="H14094" s="30">
        <v>0.0213367203540272</v>
      </c>
      <c r="I14094" s="29">
        <v>0.0624360560761948</v>
      </c>
      <c r="J14094" s="41" t="s">
        <v>455</v>
      </c>
      <c r="K14094" s="44" t="s">
        <v>15596</v>
      </c>
    </row>
    <row r="14095">
      <c r="A14095" s="21">
        <v>14094</v>
      </c>
      <c r="B14095" s="16" t="s">
        <v>48</v>
      </c>
      <c r="C14095" s="21">
        <v>0</v>
      </c>
      <c r="D14095" s="22">
        <v>7</v>
      </c>
      <c r="E14095" s="21">
        <v>30</v>
      </c>
      <c r="F14095" s="30">
        <v>-0.128020524978638</v>
      </c>
      <c r="G14095" s="29">
        <v>2.8231515625</v>
      </c>
      <c r="H14095" s="30">
        <v>0.0220479454927974</v>
      </c>
      <c r="I14095" s="29">
        <v>0.0644439524380032</v>
      </c>
      <c r="J14095" s="41" t="s">
        <v>457</v>
      </c>
      <c r="K14095" s="44" t="s">
        <v>15597</v>
      </c>
    </row>
    <row r="14096">
      <c r="A14096" s="21">
        <v>14095</v>
      </c>
      <c r="B14096" s="16" t="s">
        <v>48</v>
      </c>
      <c r="C14096" s="21">
        <v>0</v>
      </c>
      <c r="D14096" s="22">
        <v>7</v>
      </c>
      <c r="E14096" s="21">
        <v>30</v>
      </c>
      <c r="F14096" s="30">
        <v>-0.128018215298653</v>
      </c>
      <c r="G14096" s="29">
        <v>2.818371484375</v>
      </c>
      <c r="H14096" s="30">
        <v>0.0227591578000122</v>
      </c>
      <c r="I14096" s="29">
        <v>0.0664484129239937</v>
      </c>
      <c r="J14096" s="41" t="s">
        <v>459</v>
      </c>
      <c r="K14096" s="44" t="s">
        <v>15598</v>
      </c>
    </row>
    <row r="14097">
      <c r="A14097" s="21">
        <v>14096</v>
      </c>
      <c r="B14097" s="16" t="s">
        <v>48</v>
      </c>
      <c r="C14097" s="21">
        <v>0</v>
      </c>
      <c r="D14097" s="22">
        <v>7</v>
      </c>
      <c r="E14097" s="21">
        <v>30</v>
      </c>
      <c r="F14097" s="30">
        <v>-0.128021135926247</v>
      </c>
      <c r="G14097" s="29">
        <v>2.8137865234375</v>
      </c>
      <c r="H14097" s="30">
        <v>0.0234703863329358</v>
      </c>
      <c r="I14097" s="29">
        <v>0.0684496581850184</v>
      </c>
      <c r="J14097" s="41" t="s">
        <v>461</v>
      </c>
      <c r="K14097" s="44" t="s">
        <v>15599</v>
      </c>
    </row>
    <row r="14098">
      <c r="A14098" s="21">
        <v>14097</v>
      </c>
      <c r="B14098" s="16" t="s">
        <v>48</v>
      </c>
      <c r="C14098" s="21">
        <v>0</v>
      </c>
      <c r="D14098" s="22">
        <v>7</v>
      </c>
      <c r="E14098" s="21">
        <v>30</v>
      </c>
      <c r="F14098" s="30">
        <v>-0.12801955640316</v>
      </c>
      <c r="G14098" s="29">
        <v>2.8091552734375</v>
      </c>
      <c r="H14098" s="30">
        <v>0.0241816060907311</v>
      </c>
      <c r="I14098" s="29">
        <v>0.0704475849182021</v>
      </c>
      <c r="J14098" s="41" t="s">
        <v>463</v>
      </c>
      <c r="K14098" s="44" t="s">
        <v>15600</v>
      </c>
    </row>
    <row r="14099">
      <c r="A14099" s="21">
        <v>14098</v>
      </c>
      <c r="B14099" s="16" t="s">
        <v>48</v>
      </c>
      <c r="C14099" s="21">
        <v>0</v>
      </c>
      <c r="D14099" s="22">
        <v>7</v>
      </c>
      <c r="E14099" s="21">
        <v>30</v>
      </c>
      <c r="F14099" s="30">
        <v>-0.128019198775291</v>
      </c>
      <c r="G14099" s="29">
        <v>2.8046865234375</v>
      </c>
      <c r="H14099" s="30">
        <v>0.0248928238617049</v>
      </c>
      <c r="I14099" s="29">
        <v>0.0724423278156817</v>
      </c>
      <c r="J14099" s="41" t="s">
        <v>465</v>
      </c>
      <c r="K14099" s="44" t="s">
        <v>15601</v>
      </c>
    </row>
    <row r="14100">
      <c r="A14100" s="21">
        <v>14099</v>
      </c>
      <c r="B14100" s="16" t="s">
        <v>48</v>
      </c>
      <c r="C14100" s="21">
        <v>0</v>
      </c>
      <c r="D14100" s="22">
        <v>7</v>
      </c>
      <c r="E14100" s="21">
        <v>30</v>
      </c>
      <c r="F14100" s="30">
        <v>-0.128018945455551</v>
      </c>
      <c r="G14100" s="29">
        <v>2.7999453125</v>
      </c>
      <c r="H14100" s="30">
        <v>0.0256040402253469</v>
      </c>
      <c r="I14100" s="29">
        <v>0.0744336947392342</v>
      </c>
      <c r="J14100" s="41" t="s">
        <v>467</v>
      </c>
      <c r="K14100" s="44" t="s">
        <v>15602</v>
      </c>
    </row>
    <row r="14101">
      <c r="A14101" s="21">
        <v>14100</v>
      </c>
      <c r="B14101" s="16" t="s">
        <v>48</v>
      </c>
      <c r="C14101" s="21">
        <v>0</v>
      </c>
      <c r="D14101" s="22">
        <v>7</v>
      </c>
      <c r="E14101" s="21">
        <v>30</v>
      </c>
      <c r="F14101" s="30">
        <v>-0.128016531467438</v>
      </c>
      <c r="G14101" s="29">
        <v>2.7956220703125</v>
      </c>
      <c r="H14101" s="30">
        <v>0.0263152431779438</v>
      </c>
      <c r="I14101" s="29">
        <v>0.0764219494099855</v>
      </c>
      <c r="J14101" s="41" t="s">
        <v>469</v>
      </c>
      <c r="K14101" s="44" t="s">
        <v>15603</v>
      </c>
    </row>
    <row r="14102">
      <c r="A14102" s="21">
        <v>14101</v>
      </c>
      <c r="B14102" s="16" t="s">
        <v>48</v>
      </c>
      <c r="C14102" s="21">
        <v>0</v>
      </c>
      <c r="D14102" s="22">
        <v>7</v>
      </c>
      <c r="E14102" s="21">
        <v>30</v>
      </c>
      <c r="F14102" s="30">
        <v>-0.128015801310539</v>
      </c>
      <c r="G14102" s="29">
        <v>2.7912447265625</v>
      </c>
      <c r="H14102" s="30">
        <v>0.0270264420741134</v>
      </c>
      <c r="I14102" s="29">
        <v>0.0784070795784561</v>
      </c>
      <c r="J14102" s="41" t="s">
        <v>471</v>
      </c>
      <c r="K14102" s="44" t="s">
        <v>15604</v>
      </c>
    </row>
    <row r="14103">
      <c r="A14103" s="21">
        <v>14102</v>
      </c>
      <c r="B14103" s="16" t="s">
        <v>48</v>
      </c>
      <c r="C14103" s="21">
        <v>0</v>
      </c>
      <c r="D14103" s="22">
        <v>7</v>
      </c>
      <c r="E14103" s="21">
        <v>30</v>
      </c>
      <c r="F14103" s="30">
        <v>-0.128018468618393</v>
      </c>
      <c r="G14103" s="29">
        <v>2.7870119140625</v>
      </c>
      <c r="H14103" s="30">
        <v>0.0277376557886601</v>
      </c>
      <c r="I14103" s="29">
        <v>0.0803892406743422</v>
      </c>
      <c r="J14103" s="41" t="s">
        <v>473</v>
      </c>
      <c r="K14103" s="44" t="s">
        <v>15605</v>
      </c>
    </row>
    <row r="14104">
      <c r="A14104" s="21">
        <v>14103</v>
      </c>
      <c r="B14104" s="16" t="s">
        <v>48</v>
      </c>
      <c r="C14104" s="21">
        <v>0</v>
      </c>
      <c r="D14104" s="22">
        <v>7</v>
      </c>
      <c r="E14104" s="21">
        <v>30</v>
      </c>
      <c r="F14104" s="30">
        <v>-0.128018587827682</v>
      </c>
      <c r="G14104" s="29">
        <v>2.7828083984375</v>
      </c>
      <c r="H14104" s="30">
        <v>0.0284488701654805</v>
      </c>
      <c r="I14104" s="29">
        <v>0.0823684140152477</v>
      </c>
      <c r="J14104" s="41" t="s">
        <v>475</v>
      </c>
      <c r="K14104" s="44" t="s">
        <v>15606</v>
      </c>
    </row>
    <row r="14105">
      <c r="A14105" s="21">
        <v>14104</v>
      </c>
      <c r="B14105" s="16" t="s">
        <v>48</v>
      </c>
      <c r="C14105" s="21">
        <v>0</v>
      </c>
      <c r="D14105" s="22">
        <v>7</v>
      </c>
      <c r="E14105" s="21">
        <v>30</v>
      </c>
      <c r="F14105" s="30">
        <v>-0.128017619252205</v>
      </c>
      <c r="G14105" s="29">
        <v>2.778596484375</v>
      </c>
      <c r="H14105" s="30">
        <v>0.0291600791613261</v>
      </c>
      <c r="I14105" s="29">
        <v>0.0843445768307601</v>
      </c>
      <c r="J14105" s="41" t="s">
        <v>477</v>
      </c>
      <c r="K14105" s="44" t="s">
        <v>15607</v>
      </c>
    </row>
    <row r="14106">
      <c r="A14106" s="21">
        <v>14105</v>
      </c>
      <c r="B14106" s="16" t="s">
        <v>48</v>
      </c>
      <c r="C14106" s="21">
        <v>0</v>
      </c>
      <c r="D14106" s="22">
        <v>7</v>
      </c>
      <c r="E14106" s="21">
        <v>30</v>
      </c>
      <c r="F14106" s="30">
        <v>-0.128018945455551</v>
      </c>
      <c r="G14106" s="29">
        <v>2.7744140625</v>
      </c>
      <c r="H14106" s="30">
        <v>0.029871295524968</v>
      </c>
      <c r="I14106" s="29">
        <v>0.0863177855115284</v>
      </c>
      <c r="J14106" s="41" t="s">
        <v>479</v>
      </c>
      <c r="K14106" s="44" t="s">
        <v>15608</v>
      </c>
    </row>
    <row r="14107">
      <c r="A14107" s="21">
        <v>14106</v>
      </c>
      <c r="B14107" s="16" t="s">
        <v>48</v>
      </c>
      <c r="C14107" s="21">
        <v>0</v>
      </c>
      <c r="D14107" s="22">
        <v>7</v>
      </c>
      <c r="E14107" s="21">
        <v>30</v>
      </c>
      <c r="F14107" s="30">
        <v>-0.128017738461494</v>
      </c>
      <c r="G14107" s="29">
        <v>2.7704416015625</v>
      </c>
      <c r="H14107" s="30">
        <v>0.0305825051830875</v>
      </c>
      <c r="I14107" s="29">
        <v>0.0882881503358155</v>
      </c>
      <c r="J14107" s="41" t="s">
        <v>481</v>
      </c>
      <c r="K14107" s="44" t="s">
        <v>15609</v>
      </c>
    </row>
    <row r="14108">
      <c r="A14108" s="21">
        <v>14107</v>
      </c>
      <c r="B14108" s="16" t="s">
        <v>48</v>
      </c>
      <c r="C14108" s="21">
        <v>0</v>
      </c>
      <c r="D14108" s="22">
        <v>7</v>
      </c>
      <c r="E14108" s="21">
        <v>30</v>
      </c>
      <c r="F14108" s="30">
        <v>-0.128018468618393</v>
      </c>
      <c r="G14108" s="29">
        <v>2.766464453125</v>
      </c>
      <c r="H14108" s="30">
        <v>0.0312937188976341</v>
      </c>
      <c r="I14108" s="29">
        <v>0.0902556977956837</v>
      </c>
      <c r="J14108" s="41" t="s">
        <v>483</v>
      </c>
      <c r="K14108" s="44" t="s">
        <v>15610</v>
      </c>
    </row>
    <row r="14109">
      <c r="A14109" s="21">
        <v>14108</v>
      </c>
      <c r="B14109" s="16" t="s">
        <v>48</v>
      </c>
      <c r="C14109" s="21">
        <v>0</v>
      </c>
      <c r="D14109" s="22">
        <v>7</v>
      </c>
      <c r="E14109" s="21">
        <v>30</v>
      </c>
      <c r="F14109" s="30">
        <v>-0.128018692135811</v>
      </c>
      <c r="G14109" s="29">
        <v>2.762564453125</v>
      </c>
      <c r="H14109" s="30">
        <v>0.0320049338539441</v>
      </c>
      <c r="I14109" s="29">
        <v>0.0922204749525168</v>
      </c>
      <c r="J14109" s="41" t="s">
        <v>485</v>
      </c>
      <c r="K14109" s="44" t="s">
        <v>15611</v>
      </c>
    </row>
    <row r="14110">
      <c r="A14110" s="21">
        <v>14109</v>
      </c>
      <c r="B14110" s="16" t="s">
        <v>48</v>
      </c>
      <c r="C14110" s="21">
        <v>0</v>
      </c>
      <c r="D14110" s="22">
        <v>7</v>
      </c>
      <c r="E14110" s="21">
        <v>30</v>
      </c>
      <c r="F14110" s="30">
        <v>-0.12801530957222</v>
      </c>
      <c r="G14110" s="29">
        <v>2.757907421875</v>
      </c>
      <c r="H14110" s="30">
        <v>0.0327161300182343</v>
      </c>
      <c r="I14110" s="29">
        <v>0.0941818881324215</v>
      </c>
      <c r="J14110" s="41" t="s">
        <v>487</v>
      </c>
      <c r="K14110" s="44" t="s">
        <v>15612</v>
      </c>
    </row>
    <row r="14111">
      <c r="A14111" s="21">
        <v>14110</v>
      </c>
      <c r="B14111" s="16" t="s">
        <v>48</v>
      </c>
      <c r="C14111" s="21">
        <v>0</v>
      </c>
      <c r="D14111" s="22">
        <v>7</v>
      </c>
      <c r="E14111" s="21">
        <v>30</v>
      </c>
      <c r="F14111" s="30">
        <v>-0.128018081188202</v>
      </c>
      <c r="G14111" s="29">
        <v>2.7539474609375</v>
      </c>
      <c r="H14111" s="30">
        <v>0.0334273415803909</v>
      </c>
      <c r="I14111" s="29">
        <v>0.0961405274082123</v>
      </c>
      <c r="J14111" s="41" t="s">
        <v>489</v>
      </c>
      <c r="K14111" s="44" t="s">
        <v>15613</v>
      </c>
    </row>
    <row r="14112">
      <c r="A14112" s="21">
        <v>14111</v>
      </c>
      <c r="B14112" s="16" t="s">
        <v>48</v>
      </c>
      <c r="C14112" s="21">
        <v>0</v>
      </c>
      <c r="D14112" s="22">
        <v>7</v>
      </c>
      <c r="E14112" s="21">
        <v>30</v>
      </c>
      <c r="F14112" s="30">
        <v>-0.128018215298653</v>
      </c>
      <c r="G14112" s="29">
        <v>2.750187890625</v>
      </c>
      <c r="H14112" s="30">
        <v>0.0341385538876057</v>
      </c>
      <c r="I14112" s="29">
        <v>0.0980964948831777</v>
      </c>
      <c r="J14112" s="41" t="s">
        <v>491</v>
      </c>
      <c r="K14112" s="44" t="s">
        <v>15614</v>
      </c>
    </row>
    <row r="14113">
      <c r="A14113" s="21">
        <v>14112</v>
      </c>
      <c r="B14113" s="16" t="s">
        <v>48</v>
      </c>
      <c r="C14113" s="21">
        <v>0</v>
      </c>
      <c r="D14113" s="22">
        <v>7</v>
      </c>
      <c r="E14113" s="21">
        <v>30</v>
      </c>
      <c r="F14113" s="30">
        <v>-0.128017976880074</v>
      </c>
      <c r="G14113" s="29">
        <v>2.7464515625</v>
      </c>
      <c r="H14113" s="30">
        <v>0.0348497648702727</v>
      </c>
      <c r="I14113" s="29">
        <v>0.100049801397791</v>
      </c>
      <c r="J14113" s="41" t="s">
        <v>493</v>
      </c>
      <c r="K14113" s="44" t="s">
        <v>15615</v>
      </c>
    </row>
    <row r="14114">
      <c r="A14114" s="21">
        <v>14113</v>
      </c>
      <c r="B14114" s="16" t="s">
        <v>48</v>
      </c>
      <c r="C14114" s="21">
        <v>0</v>
      </c>
      <c r="D14114" s="22">
        <v>7</v>
      </c>
      <c r="E14114" s="21">
        <v>30</v>
      </c>
      <c r="F14114" s="30">
        <v>-0.128017008304596</v>
      </c>
      <c r="G14114" s="29">
        <v>2.7427134765625</v>
      </c>
      <c r="H14114" s="30">
        <v>0.0355609704719649</v>
      </c>
      <c r="I14114" s="29">
        <v>0.102000434586159</v>
      </c>
      <c r="J14114" s="41" t="s">
        <v>495</v>
      </c>
      <c r="K14114" s="44" t="s">
        <v>15616</v>
      </c>
    </row>
    <row r="14115">
      <c r="A14115" s="21">
        <v>14114</v>
      </c>
      <c r="B14115" s="16" t="s">
        <v>48</v>
      </c>
      <c r="C14115" s="21">
        <v>0</v>
      </c>
      <c r="D14115" s="22">
        <v>7</v>
      </c>
      <c r="E14115" s="21">
        <v>30</v>
      </c>
      <c r="F14115" s="30">
        <v>-0.128017976880074</v>
      </c>
      <c r="G14115" s="29">
        <v>2.7390685546875</v>
      </c>
      <c r="H14115" s="30">
        <v>0.036272181454632</v>
      </c>
      <c r="I14115" s="29">
        <v>0.103948490224531</v>
      </c>
      <c r="J14115" s="41" t="s">
        <v>497</v>
      </c>
      <c r="K14115" s="44" t="s">
        <v>15617</v>
      </c>
    </row>
    <row r="14116">
      <c r="A14116" s="21">
        <v>14115</v>
      </c>
      <c r="B14116" s="16" t="s">
        <v>48</v>
      </c>
      <c r="C14116" s="21">
        <v>0</v>
      </c>
      <c r="D14116" s="22">
        <v>7</v>
      </c>
      <c r="E14116" s="21">
        <v>30</v>
      </c>
      <c r="F14116" s="30">
        <v>-0.128018349409103</v>
      </c>
      <c r="G14116" s="29">
        <v>2.735197265625</v>
      </c>
      <c r="H14116" s="30">
        <v>0.0369833945069048</v>
      </c>
      <c r="I14116" s="29">
        <v>0.105893798220384</v>
      </c>
      <c r="J14116" s="41" t="s">
        <v>499</v>
      </c>
      <c r="K14116" s="44" t="s">
        <v>15618</v>
      </c>
    </row>
    <row r="14117">
      <c r="A14117" s="21">
        <v>14116</v>
      </c>
      <c r="B14117" s="16" t="s">
        <v>48</v>
      </c>
      <c r="C14117" s="21">
        <v>0</v>
      </c>
      <c r="D14117" s="22">
        <v>7</v>
      </c>
      <c r="E14117" s="21">
        <v>30</v>
      </c>
      <c r="F14117" s="30">
        <v>-0.128019422292709</v>
      </c>
      <c r="G14117" s="29">
        <v>2.7315900390625</v>
      </c>
      <c r="H14117" s="30">
        <v>0.0376946135196421</v>
      </c>
      <c r="I14117" s="29">
        <v>0.107836556991169</v>
      </c>
      <c r="J14117" s="41" t="s">
        <v>501</v>
      </c>
      <c r="K14117" s="44" t="s">
        <v>15619</v>
      </c>
    </row>
    <row r="14118">
      <c r="A14118" s="21">
        <v>14117</v>
      </c>
      <c r="B14118" s="16" t="s">
        <v>48</v>
      </c>
      <c r="C14118" s="21">
        <v>0</v>
      </c>
      <c r="D14118" s="22">
        <v>7</v>
      </c>
      <c r="E14118" s="21">
        <v>30</v>
      </c>
      <c r="F14118" s="30">
        <v>-0.128018081188202</v>
      </c>
      <c r="G14118" s="29">
        <v>2.7280630859375</v>
      </c>
      <c r="H14118" s="30">
        <v>0.0384058250817988</v>
      </c>
      <c r="I14118" s="29">
        <v>0.109776787000181</v>
      </c>
      <c r="J14118" s="41" t="s">
        <v>503</v>
      </c>
      <c r="K14118" s="44" t="s">
        <v>15620</v>
      </c>
    </row>
    <row r="14119">
      <c r="A14119" s="21">
        <v>14118</v>
      </c>
      <c r="B14119" s="16" t="s">
        <v>48</v>
      </c>
      <c r="C14119" s="21">
        <v>0</v>
      </c>
      <c r="D14119" s="22">
        <v>7</v>
      </c>
      <c r="E14119" s="21">
        <v>30</v>
      </c>
      <c r="F14119" s="30">
        <v>-0.128018081188202</v>
      </c>
      <c r="G14119" s="29">
        <v>2.7245791015625</v>
      </c>
      <c r="H14119" s="30">
        <v>0.0391170366439554</v>
      </c>
      <c r="I14119" s="29">
        <v>0.111714539159222</v>
      </c>
      <c r="J14119" s="41" t="s">
        <v>505</v>
      </c>
      <c r="K14119" s="44" t="s">
        <v>15621</v>
      </c>
    </row>
    <row r="14120">
      <c r="A14120" s="21">
        <v>14119</v>
      </c>
      <c r="B14120" s="16" t="s">
        <v>48</v>
      </c>
      <c r="C14120" s="21">
        <v>0</v>
      </c>
      <c r="D14120" s="22">
        <v>7</v>
      </c>
      <c r="E14120" s="21">
        <v>30</v>
      </c>
      <c r="F14120" s="30">
        <v>-0.128011807799339</v>
      </c>
      <c r="G14120" s="29">
        <v>2.720910546875</v>
      </c>
      <c r="H14120" s="30">
        <v>0.0398282133539518</v>
      </c>
      <c r="I14120" s="29">
        <v>0.113649587370143</v>
      </c>
      <c r="J14120" s="41" t="s">
        <v>507</v>
      </c>
      <c r="K14120" s="44" t="s">
        <v>15622</v>
      </c>
    </row>
    <row r="14121">
      <c r="A14121" s="21">
        <v>14120</v>
      </c>
      <c r="B14121" s="16" t="s">
        <v>48</v>
      </c>
      <c r="C14121" s="21">
        <v>0</v>
      </c>
      <c r="D14121" s="22">
        <v>7</v>
      </c>
      <c r="E14121" s="21">
        <v>30</v>
      </c>
      <c r="F14121" s="30">
        <v>-0.128013253211975</v>
      </c>
      <c r="G14121" s="29">
        <v>2.71735546875</v>
      </c>
      <c r="H14121" s="30">
        <v>0.0405393980940183</v>
      </c>
      <c r="I14121" s="29">
        <v>0.115582129112854</v>
      </c>
      <c r="J14121" s="41" t="s">
        <v>509</v>
      </c>
      <c r="K14121" s="44" t="s">
        <v>15623</v>
      </c>
    </row>
    <row r="14122">
      <c r="A14122" s="21">
        <v>14121</v>
      </c>
      <c r="B14122" s="16" t="s">
        <v>48</v>
      </c>
      <c r="C14122" s="21">
        <v>0</v>
      </c>
      <c r="D14122" s="22">
        <v>7</v>
      </c>
      <c r="E14122" s="21">
        <v>30</v>
      </c>
      <c r="F14122" s="30">
        <v>-0.128009736537933</v>
      </c>
      <c r="G14122" s="29">
        <v>2.71381875</v>
      </c>
      <c r="H14122" s="30">
        <v>0.0412505632970068</v>
      </c>
      <c r="I14122" s="29">
        <v>0.117512102575072</v>
      </c>
      <c r="J14122" s="41" t="s">
        <v>511</v>
      </c>
      <c r="K14122" s="44" t="s">
        <v>15624</v>
      </c>
    </row>
    <row r="14123">
      <c r="A14123" s="21">
        <v>14122</v>
      </c>
      <c r="B14123" s="16" t="s">
        <v>48</v>
      </c>
      <c r="C14123" s="21">
        <v>0</v>
      </c>
      <c r="D14123" s="22">
        <v>7</v>
      </c>
      <c r="E14123" s="21">
        <v>30</v>
      </c>
      <c r="F14123" s="30">
        <v>-0.128017485141754</v>
      </c>
      <c r="G14123" s="29">
        <v>2.710398828125</v>
      </c>
      <c r="H14123" s="30">
        <v>0.0419617715477943</v>
      </c>
      <c r="I14123" s="29">
        <v>0.11943976058456</v>
      </c>
      <c r="J14123" s="41" t="s">
        <v>513</v>
      </c>
      <c r="K14123" s="44" t="s">
        <v>15625</v>
      </c>
    </row>
    <row r="14124">
      <c r="A14124" s="21">
        <v>14123</v>
      </c>
      <c r="B14124" s="16" t="s">
        <v>48</v>
      </c>
      <c r="C14124" s="21">
        <v>0</v>
      </c>
      <c r="D14124" s="22">
        <v>7</v>
      </c>
      <c r="E14124" s="21">
        <v>30</v>
      </c>
      <c r="F14124" s="30">
        <v>-0.128019198775291</v>
      </c>
      <c r="G14124" s="29">
        <v>2.7065091796875</v>
      </c>
      <c r="H14124" s="30">
        <v>0.0426729893187682</v>
      </c>
      <c r="I14124" s="29">
        <v>0.121364678010457</v>
      </c>
      <c r="J14124" s="41" t="s">
        <v>515</v>
      </c>
      <c r="K14124" s="44" t="s">
        <v>15626</v>
      </c>
    </row>
    <row r="14125">
      <c r="A14125" s="21">
        <v>14124</v>
      </c>
      <c r="B14125" s="16" t="s">
        <v>48</v>
      </c>
      <c r="C14125" s="21">
        <v>0</v>
      </c>
      <c r="D14125" s="22">
        <v>7</v>
      </c>
      <c r="E14125" s="21">
        <v>30</v>
      </c>
      <c r="F14125" s="30">
        <v>-0.128018215298653</v>
      </c>
      <c r="G14125" s="29">
        <v>2.7028203125</v>
      </c>
      <c r="H14125" s="30">
        <v>0.0433842016259829</v>
      </c>
      <c r="I14125" s="29">
        <v>0.123286957080897</v>
      </c>
      <c r="J14125" s="41" t="s">
        <v>517</v>
      </c>
      <c r="K14125" s="44" t="s">
        <v>15627</v>
      </c>
    </row>
    <row r="14126">
      <c r="A14126" s="21">
        <v>14125</v>
      </c>
      <c r="B14126" s="16" t="s">
        <v>48</v>
      </c>
      <c r="C14126" s="21">
        <v>0</v>
      </c>
      <c r="D14126" s="22">
        <v>7</v>
      </c>
      <c r="E14126" s="21">
        <v>30</v>
      </c>
      <c r="F14126" s="30">
        <v>-0.128018587827682</v>
      </c>
      <c r="G14126" s="29">
        <v>2.699626171875</v>
      </c>
      <c r="H14126" s="30">
        <v>0.0440954160028034</v>
      </c>
      <c r="I14126" s="29">
        <v>0.125206970026375</v>
      </c>
      <c r="J14126" s="41" t="s">
        <v>519</v>
      </c>
      <c r="K14126" s="44" t="s">
        <v>15628</v>
      </c>
    </row>
    <row r="14127">
      <c r="A14127" s="21">
        <v>14126</v>
      </c>
      <c r="B14127" s="16" t="s">
        <v>48</v>
      </c>
      <c r="C14127" s="21">
        <v>0</v>
      </c>
      <c r="D14127" s="22">
        <v>7</v>
      </c>
      <c r="E14127" s="21">
        <v>30</v>
      </c>
      <c r="F14127" s="30">
        <v>-0.128019198775291</v>
      </c>
      <c r="G14127" s="29">
        <v>2.6963892578125</v>
      </c>
      <c r="H14127" s="30">
        <v>0.0448066337737772</v>
      </c>
      <c r="I14127" s="29">
        <v>0.127124689983995</v>
      </c>
      <c r="J14127" s="41" t="s">
        <v>521</v>
      </c>
      <c r="K14127" s="44" t="s">
        <v>15629</v>
      </c>
    </row>
    <row r="14128">
      <c r="A14128" s="21">
        <v>14127</v>
      </c>
      <c r="B14128" s="16" t="s">
        <v>48</v>
      </c>
      <c r="C14128" s="21">
        <v>0</v>
      </c>
      <c r="D14128" s="22">
        <v>7</v>
      </c>
      <c r="E14128" s="21">
        <v>30</v>
      </c>
      <c r="F14128" s="30">
        <v>-0.128017619252205</v>
      </c>
      <c r="G14128" s="29">
        <v>2.6931984375</v>
      </c>
      <c r="H14128" s="30">
        <v>0.0455178427696228</v>
      </c>
      <c r="I14128" s="29">
        <v>0.129040116940342</v>
      </c>
      <c r="J14128" s="41" t="s">
        <v>523</v>
      </c>
      <c r="K14128" s="44" t="s">
        <v>15630</v>
      </c>
    </row>
    <row r="14129">
      <c r="A14129" s="21">
        <v>14128</v>
      </c>
      <c r="B14129" s="16" t="s">
        <v>48</v>
      </c>
      <c r="C14129" s="21">
        <v>0</v>
      </c>
      <c r="D14129" s="22">
        <v>7</v>
      </c>
      <c r="E14129" s="21">
        <v>30</v>
      </c>
      <c r="F14129" s="30">
        <v>-0.128018081188202</v>
      </c>
      <c r="G14129" s="29">
        <v>2.690069921875</v>
      </c>
      <c r="H14129" s="30">
        <v>0.0462290543317795</v>
      </c>
      <c r="I14129" s="29">
        <v>0.130953325771789</v>
      </c>
      <c r="J14129" s="41" t="s">
        <v>525</v>
      </c>
      <c r="K14129" s="44" t="s">
        <v>15631</v>
      </c>
    </row>
    <row r="14130">
      <c r="A14130" s="21">
        <v>14129</v>
      </c>
      <c r="B14130" s="16" t="s">
        <v>48</v>
      </c>
      <c r="C14130" s="21">
        <v>0</v>
      </c>
      <c r="D14130" s="22">
        <v>7</v>
      </c>
      <c r="E14130" s="21">
        <v>30</v>
      </c>
      <c r="F14130" s="30">
        <v>-0.128016412258148</v>
      </c>
      <c r="G14130" s="29">
        <v>2.6869044921875</v>
      </c>
      <c r="H14130" s="30">
        <v>0.0469402566221025</v>
      </c>
      <c r="I14130" s="29">
        <v>0.132864258400512</v>
      </c>
      <c r="J14130" s="41" t="s">
        <v>527</v>
      </c>
      <c r="K14130" s="44" t="s">
        <v>15632</v>
      </c>
    </row>
    <row r="14131">
      <c r="A14131" s="21">
        <v>14130</v>
      </c>
      <c r="B14131" s="16" t="s">
        <v>48</v>
      </c>
      <c r="C14131" s="21">
        <v>0</v>
      </c>
      <c r="D14131" s="22">
        <v>7</v>
      </c>
      <c r="E14131" s="21">
        <v>30</v>
      </c>
      <c r="F14131" s="30">
        <v>-0.128018945455551</v>
      </c>
      <c r="G14131" s="29">
        <v>2.683814453125</v>
      </c>
      <c r="H14131" s="30">
        <v>0.0476514729857445</v>
      </c>
      <c r="I14131" s="29">
        <v>0.134773031156554</v>
      </c>
      <c r="J14131" s="41" t="s">
        <v>529</v>
      </c>
      <c r="K14131" s="44" t="s">
        <v>15633</v>
      </c>
    </row>
    <row r="14132">
      <c r="A14132" s="21">
        <v>14131</v>
      </c>
      <c r="B14132" s="16" t="s">
        <v>48</v>
      </c>
      <c r="C14132" s="21">
        <v>0</v>
      </c>
      <c r="D14132" s="22">
        <v>7</v>
      </c>
      <c r="E14132" s="21">
        <v>30</v>
      </c>
      <c r="F14132" s="30">
        <v>-0.128015801310539</v>
      </c>
      <c r="G14132" s="29">
        <v>2.6807984375</v>
      </c>
      <c r="H14132" s="30">
        <v>0.0483626718819141</v>
      </c>
      <c r="I14132" s="29">
        <v>0.136679612046157</v>
      </c>
      <c r="J14132" s="41" t="s">
        <v>531</v>
      </c>
      <c r="K14132" s="44" t="s">
        <v>15634</v>
      </c>
    </row>
    <row r="14133">
      <c r="A14133" s="21">
        <v>14132</v>
      </c>
      <c r="B14133" s="16" t="s">
        <v>48</v>
      </c>
      <c r="C14133" s="21">
        <v>0</v>
      </c>
      <c r="D14133" s="22">
        <v>7</v>
      </c>
      <c r="E14133" s="21">
        <v>30</v>
      </c>
      <c r="F14133" s="30">
        <v>-0.128015443682671</v>
      </c>
      <c r="G14133" s="29">
        <v>2.6777861328125</v>
      </c>
      <c r="H14133" s="30">
        <v>0.0490738687912623</v>
      </c>
      <c r="I14133" s="29">
        <v>0.138584045267709</v>
      </c>
      <c r="J14133" s="41" t="s">
        <v>533</v>
      </c>
      <c r="K14133" s="44" t="s">
        <v>15635</v>
      </c>
    </row>
    <row r="14134">
      <c r="A14134" s="21">
        <v>14133</v>
      </c>
      <c r="B14134" s="16" t="s">
        <v>48</v>
      </c>
      <c r="C14134" s="21">
        <v>0</v>
      </c>
      <c r="D14134" s="22">
        <v>7</v>
      </c>
      <c r="E14134" s="21">
        <v>30</v>
      </c>
      <c r="F14134" s="30">
        <v>-0.12801530957222</v>
      </c>
      <c r="G14134" s="29">
        <v>2.674716796875</v>
      </c>
      <c r="H14134" s="30">
        <v>0.0497850649555524</v>
      </c>
      <c r="I14134" s="29">
        <v>0.140486293594208</v>
      </c>
      <c r="J14134" s="41" t="s">
        <v>535</v>
      </c>
      <c r="K14134" s="44" t="s">
        <v>15636</v>
      </c>
    </row>
    <row r="14135">
      <c r="A14135" s="21">
        <v>14134</v>
      </c>
      <c r="B14135" s="16" t="s">
        <v>48</v>
      </c>
      <c r="C14135" s="21">
        <v>0</v>
      </c>
      <c r="D14135" s="22">
        <v>7</v>
      </c>
      <c r="E14135" s="21">
        <v>30</v>
      </c>
      <c r="F14135" s="30">
        <v>-0.128017246723175</v>
      </c>
      <c r="G14135" s="29">
        <v>2.6717951171875</v>
      </c>
      <c r="H14135" s="30">
        <v>0.0504962718817923</v>
      </c>
      <c r="I14135" s="29">
        <v>0.142386492787046</v>
      </c>
      <c r="J14135" s="41" t="s">
        <v>537</v>
      </c>
      <c r="K14135" s="44" t="s">
        <v>15637</v>
      </c>
    </row>
    <row r="14136">
      <c r="A14136" s="21">
        <v>14135</v>
      </c>
      <c r="B14136" s="16" t="s">
        <v>48</v>
      </c>
      <c r="C14136" s="21">
        <v>0</v>
      </c>
      <c r="D14136" s="22">
        <v>7</v>
      </c>
      <c r="E14136" s="21">
        <v>30</v>
      </c>
      <c r="F14136" s="30">
        <v>-0.128014594316483</v>
      </c>
      <c r="G14136" s="29">
        <v>2.6683080078125</v>
      </c>
      <c r="H14136" s="30">
        <v>0.0512074640724394</v>
      </c>
      <c r="I14136" s="29">
        <v>0.144284172604443</v>
      </c>
      <c r="J14136" s="41" t="s">
        <v>539</v>
      </c>
      <c r="K14136" s="44" t="s">
        <v>15638</v>
      </c>
    </row>
    <row r="14137">
      <c r="A14137" s="21">
        <v>14136</v>
      </c>
      <c r="B14137" s="16" t="s">
        <v>48</v>
      </c>
      <c r="C14137" s="21">
        <v>0</v>
      </c>
      <c r="D14137" s="22">
        <v>7</v>
      </c>
      <c r="E14137" s="21">
        <v>30</v>
      </c>
      <c r="F14137" s="30">
        <v>-0.128016769886017</v>
      </c>
      <c r="G14137" s="29">
        <v>2.6655205078125</v>
      </c>
      <c r="H14137" s="30">
        <v>0.0519186683495839</v>
      </c>
      <c r="I14137" s="29">
        <v>0.146179902190416</v>
      </c>
      <c r="J14137" s="41" t="s">
        <v>541</v>
      </c>
      <c r="K14137" s="44" t="s">
        <v>15639</v>
      </c>
    </row>
    <row r="14138">
      <c r="A14138" s="21">
        <v>14137</v>
      </c>
      <c r="B14138" s="16" t="s">
        <v>48</v>
      </c>
      <c r="C14138" s="21">
        <v>0</v>
      </c>
      <c r="D14138" s="22">
        <v>7</v>
      </c>
      <c r="E14138" s="21">
        <v>30</v>
      </c>
      <c r="F14138" s="30">
        <v>-0.128016650676727</v>
      </c>
      <c r="G14138" s="29">
        <v>2.6625033203125</v>
      </c>
      <c r="H14138" s="30">
        <v>0.0526298719644546</v>
      </c>
      <c r="I14138" s="29">
        <v>0.148073484176428</v>
      </c>
      <c r="J14138" s="41" t="s">
        <v>543</v>
      </c>
      <c r="K14138" s="44" t="s">
        <v>15640</v>
      </c>
    </row>
    <row r="14139">
      <c r="A14139" s="21">
        <v>14138</v>
      </c>
      <c r="B14139" s="16" t="s">
        <v>48</v>
      </c>
      <c r="C14139" s="21">
        <v>0</v>
      </c>
      <c r="D14139" s="22">
        <v>7</v>
      </c>
      <c r="E14139" s="21">
        <v>30</v>
      </c>
      <c r="F14139" s="30">
        <v>-0.128017619252205</v>
      </c>
      <c r="G14139" s="29">
        <v>2.6594548828125</v>
      </c>
      <c r="H14139" s="30">
        <v>0.0533410809603002</v>
      </c>
      <c r="I14139" s="29">
        <v>0.149964912413129</v>
      </c>
      <c r="J14139" s="41" t="s">
        <v>545</v>
      </c>
      <c r="K14139" s="44" t="s">
        <v>15641</v>
      </c>
    </row>
    <row r="14140">
      <c r="A14140" s="21">
        <v>14139</v>
      </c>
      <c r="B14140" s="16" t="s">
        <v>48</v>
      </c>
      <c r="C14140" s="21">
        <v>0</v>
      </c>
      <c r="D14140" s="22">
        <v>7</v>
      </c>
      <c r="E14140" s="21">
        <v>30</v>
      </c>
      <c r="F14140" s="30">
        <v>-0.128018468618393</v>
      </c>
      <c r="G14140" s="29">
        <v>2.656770703125</v>
      </c>
      <c r="H14140" s="30">
        <v>0.0540522946748469</v>
      </c>
      <c r="I14140" s="29">
        <v>0.151854444173598</v>
      </c>
      <c r="J14140" s="41" t="s">
        <v>547</v>
      </c>
      <c r="K14140" s="44" t="s">
        <v>15642</v>
      </c>
    </row>
    <row r="14141">
      <c r="A14141" s="21">
        <v>14140</v>
      </c>
      <c r="B14141" s="16" t="s">
        <v>48</v>
      </c>
      <c r="C14141" s="21">
        <v>0</v>
      </c>
      <c r="D14141" s="22">
        <v>7</v>
      </c>
      <c r="E14141" s="21">
        <v>30</v>
      </c>
      <c r="F14141" s="30">
        <v>-0.128018692135811</v>
      </c>
      <c r="G14141" s="29">
        <v>2.6540150390625</v>
      </c>
      <c r="H14141" s="30">
        <v>0.0547635096311569</v>
      </c>
      <c r="I14141" s="29">
        <v>0.153742019363651</v>
      </c>
      <c r="J14141" s="41" t="s">
        <v>549</v>
      </c>
      <c r="K14141" s="44" t="s">
        <v>15643</v>
      </c>
    </row>
    <row r="14142">
      <c r="A14142" s="21">
        <v>14141</v>
      </c>
      <c r="B14142" s="16" t="s">
        <v>48</v>
      </c>
      <c r="C14142" s="21">
        <v>0</v>
      </c>
      <c r="D14142" s="22">
        <v>7</v>
      </c>
      <c r="E14142" s="21">
        <v>30</v>
      </c>
      <c r="F14142" s="30">
        <v>-0.128018587827682</v>
      </c>
      <c r="G14142" s="29">
        <v>2.6509927734375</v>
      </c>
      <c r="H14142" s="30">
        <v>0.0554747240079774</v>
      </c>
      <c r="I14142" s="29">
        <v>0.155627443536967</v>
      </c>
      <c r="J14142" s="41" t="s">
        <v>551</v>
      </c>
      <c r="K14142" s="44" t="s">
        <v>15644</v>
      </c>
    </row>
    <row r="14143">
      <c r="A14143" s="21">
        <v>14142</v>
      </c>
      <c r="B14143" s="16" t="s">
        <v>48</v>
      </c>
      <c r="C14143" s="21">
        <v>0</v>
      </c>
      <c r="D14143" s="22">
        <v>7</v>
      </c>
      <c r="E14143" s="21">
        <v>30</v>
      </c>
      <c r="F14143" s="30">
        <v>-0.128017857670784</v>
      </c>
      <c r="G14143" s="29">
        <v>2.6483150390625</v>
      </c>
      <c r="H14143" s="30">
        <v>0.0561859343283706</v>
      </c>
      <c r="I14143" s="29">
        <v>0.1575109525244</v>
      </c>
      <c r="J14143" s="41" t="s">
        <v>553</v>
      </c>
      <c r="K14143" s="44" t="s">
        <v>15645</v>
      </c>
    </row>
    <row r="14144">
      <c r="A14144" s="21">
        <v>14143</v>
      </c>
      <c r="B14144" s="16" t="s">
        <v>48</v>
      </c>
      <c r="C14144" s="21">
        <v>0</v>
      </c>
      <c r="D14144" s="22">
        <v>7</v>
      </c>
      <c r="E14144" s="21">
        <v>30</v>
      </c>
      <c r="F14144" s="30">
        <v>-0.128018349409103</v>
      </c>
      <c r="G14144" s="29">
        <v>2.6454884765625</v>
      </c>
      <c r="H14144" s="30">
        <v>0.0568971473806434</v>
      </c>
      <c r="I14144" s="29">
        <v>0.159392458458569</v>
      </c>
      <c r="J14144" s="41" t="s">
        <v>555</v>
      </c>
      <c r="K14144" s="44" t="s">
        <v>15646</v>
      </c>
    </row>
    <row r="14145">
      <c r="A14145" s="21">
        <v>14144</v>
      </c>
      <c r="B14145" s="16" t="s">
        <v>48</v>
      </c>
      <c r="C14145" s="21">
        <v>0</v>
      </c>
      <c r="D14145" s="22">
        <v>7</v>
      </c>
      <c r="E14145" s="21">
        <v>30</v>
      </c>
      <c r="F14145" s="30">
        <v>-0.128017976880074</v>
      </c>
      <c r="G14145" s="29">
        <v>2.6429056640625</v>
      </c>
      <c r="H14145" s="30">
        <v>0.0576083583633105</v>
      </c>
      <c r="I14145" s="29">
        <v>0.161272121993003</v>
      </c>
      <c r="J14145" s="41" t="s">
        <v>557</v>
      </c>
      <c r="K14145" s="44" t="s">
        <v>15647</v>
      </c>
    </row>
    <row r="14146">
      <c r="A14146" s="21">
        <v>14145</v>
      </c>
      <c r="B14146" s="16" t="s">
        <v>48</v>
      </c>
      <c r="C14146" s="21">
        <v>0</v>
      </c>
      <c r="D14146" s="22">
        <v>7</v>
      </c>
      <c r="E14146" s="21">
        <v>30</v>
      </c>
      <c r="F14146" s="30">
        <v>-0.128016531467438</v>
      </c>
      <c r="G14146" s="29">
        <v>2.6401919921875</v>
      </c>
      <c r="H14146" s="30">
        <v>0.0583195613159074</v>
      </c>
      <c r="I14146" s="29">
        <v>0.16314983433327</v>
      </c>
      <c r="J14146" s="41" t="s">
        <v>559</v>
      </c>
      <c r="K14146" s="44" t="s">
        <v>15648</v>
      </c>
    </row>
    <row r="14147">
      <c r="A14147" s="21">
        <v>14146</v>
      </c>
      <c r="B14147" s="16" t="s">
        <v>48</v>
      </c>
      <c r="C14147" s="21">
        <v>0</v>
      </c>
      <c r="D14147" s="22">
        <v>7</v>
      </c>
      <c r="E14147" s="21">
        <v>30</v>
      </c>
      <c r="F14147" s="30">
        <v>-0.128017246723175</v>
      </c>
      <c r="G14147" s="29">
        <v>2.637528125</v>
      </c>
      <c r="H14147" s="30">
        <v>0.0590307682421472</v>
      </c>
      <c r="I14147" s="29">
        <v>0.165025662603922</v>
      </c>
      <c r="J14147" s="41" t="s">
        <v>561</v>
      </c>
      <c r="K14147" s="44" t="s">
        <v>15649</v>
      </c>
    </row>
    <row r="14148">
      <c r="A14148" s="21">
        <v>14147</v>
      </c>
      <c r="B14148" s="16" t="s">
        <v>48</v>
      </c>
      <c r="C14148" s="21">
        <v>0</v>
      </c>
      <c r="D14148" s="22">
        <v>7</v>
      </c>
      <c r="E14148" s="21">
        <v>30</v>
      </c>
      <c r="F14148" s="30">
        <v>-0.128016769886017</v>
      </c>
      <c r="G14148" s="29">
        <v>2.634866015625</v>
      </c>
      <c r="H14148" s="30">
        <v>0.0597419725192918</v>
      </c>
      <c r="I14148" s="29">
        <v>0.166899590583937</v>
      </c>
      <c r="J14148" s="41" t="s">
        <v>563</v>
      </c>
      <c r="K14148" s="44" t="s">
        <v>15650</v>
      </c>
    </row>
    <row r="14149">
      <c r="A14149" s="21">
        <v>14148</v>
      </c>
      <c r="B14149" s="16" t="s">
        <v>48</v>
      </c>
      <c r="C14149" s="21">
        <v>0</v>
      </c>
      <c r="D14149" s="22">
        <v>7</v>
      </c>
      <c r="E14149" s="21">
        <v>30</v>
      </c>
      <c r="F14149" s="30">
        <v>-0.12801505625248</v>
      </c>
      <c r="G14149" s="29">
        <v>2.632221484375</v>
      </c>
      <c r="H14149" s="30">
        <v>0.06045316727625</v>
      </c>
      <c r="I14149" s="29">
        <v>0.168771612702778</v>
      </c>
      <c r="J14149" s="41" t="s">
        <v>565</v>
      </c>
      <c r="K14149" s="44" t="s">
        <v>15651</v>
      </c>
    </row>
    <row r="14150">
      <c r="A14150" s="21">
        <v>14149</v>
      </c>
      <c r="B14150" s="16" t="s">
        <v>48</v>
      </c>
      <c r="C14150" s="21">
        <v>0</v>
      </c>
      <c r="D14150" s="22">
        <v>7</v>
      </c>
      <c r="E14150" s="21">
        <v>30</v>
      </c>
      <c r="F14150" s="30">
        <v>-0.128016412258148</v>
      </c>
      <c r="G14150" s="29">
        <v>2.6296681640625</v>
      </c>
      <c r="H14150" s="30">
        <v>0.061164369566573</v>
      </c>
      <c r="I14150" s="29">
        <v>0.170641838723848</v>
      </c>
      <c r="J14150" s="41" t="s">
        <v>567</v>
      </c>
      <c r="K14150" s="44" t="s">
        <v>15652</v>
      </c>
    </row>
    <row r="14151">
      <c r="A14151" s="21">
        <v>14150</v>
      </c>
      <c r="B14151" s="16" t="s">
        <v>48</v>
      </c>
      <c r="C14151" s="21">
        <v>0</v>
      </c>
      <c r="D14151" s="22">
        <v>7</v>
      </c>
      <c r="E14151" s="21">
        <v>30</v>
      </c>
      <c r="F14151" s="30">
        <v>-0.128013730049133</v>
      </c>
      <c r="G14151" s="29">
        <v>2.627032421875</v>
      </c>
      <c r="H14151" s="30">
        <v>0.0618755569557349</v>
      </c>
      <c r="I14151" s="29">
        <v>0.172510151053205</v>
      </c>
      <c r="J14151" s="41" t="s">
        <v>569</v>
      </c>
      <c r="K14151" s="44" t="s">
        <v>15653</v>
      </c>
    </row>
    <row r="14152">
      <c r="A14152" s="21">
        <v>14151</v>
      </c>
      <c r="B14152" s="16" t="s">
        <v>48</v>
      </c>
      <c r="C14152" s="21">
        <v>0</v>
      </c>
      <c r="D14152" s="22">
        <v>7</v>
      </c>
      <c r="E14152" s="21">
        <v>30</v>
      </c>
      <c r="F14152" s="30">
        <v>-0.128016158938408</v>
      </c>
      <c r="G14152" s="29">
        <v>2.62394375</v>
      </c>
      <c r="H14152" s="30">
        <v>0.062586757838726</v>
      </c>
      <c r="I14152" s="29">
        <v>0.174376302165124</v>
      </c>
      <c r="J14152" s="41" t="s">
        <v>571</v>
      </c>
      <c r="K14152" s="44" t="s">
        <v>15654</v>
      </c>
    </row>
    <row r="14153">
      <c r="A14153" s="21">
        <v>14152</v>
      </c>
      <c r="B14153" s="16" t="s">
        <v>48</v>
      </c>
      <c r="C14153" s="21">
        <v>0</v>
      </c>
      <c r="D14153" s="22">
        <v>7</v>
      </c>
      <c r="E14153" s="21">
        <v>30</v>
      </c>
      <c r="F14153" s="30">
        <v>-0.128014221787453</v>
      </c>
      <c r="G14153" s="29">
        <v>2.62123515625</v>
      </c>
      <c r="H14153" s="30">
        <v>0.0632979479597675</v>
      </c>
      <c r="I14153" s="29">
        <v>0.176240498713176</v>
      </c>
      <c r="J14153" s="41" t="s">
        <v>573</v>
      </c>
      <c r="K14153" s="44" t="s">
        <v>15655</v>
      </c>
    </row>
    <row r="14154">
      <c r="A14154" s="21">
        <v>14153</v>
      </c>
      <c r="B14154" s="16" t="s">
        <v>48</v>
      </c>
      <c r="C14154" s="21">
        <v>0</v>
      </c>
      <c r="D14154" s="22">
        <v>7</v>
      </c>
      <c r="E14154" s="21">
        <v>30</v>
      </c>
      <c r="F14154" s="30">
        <v>-0.128017857670784</v>
      </c>
      <c r="G14154" s="29">
        <v>2.6184466796875</v>
      </c>
      <c r="H14154" s="30">
        <v>0.0640091582801607</v>
      </c>
      <c r="I14154" s="29">
        <v>0.178102765015169</v>
      </c>
      <c r="J14154" s="41" t="s">
        <v>575</v>
      </c>
      <c r="K14154" s="44" t="s">
        <v>15656</v>
      </c>
    </row>
    <row r="14155">
      <c r="A14155" s="21">
        <v>14154</v>
      </c>
      <c r="B14155" s="16" t="s">
        <v>48</v>
      </c>
      <c r="C14155" s="21">
        <v>0</v>
      </c>
      <c r="D14155" s="22">
        <v>7</v>
      </c>
      <c r="E14155" s="21">
        <v>30</v>
      </c>
      <c r="F14155" s="30">
        <v>-0.128014460206032</v>
      </c>
      <c r="G14155" s="29">
        <v>2.6158201171875</v>
      </c>
      <c r="H14155" s="30">
        <v>0.0647203497257498</v>
      </c>
      <c r="I14155" s="29">
        <v>0.179963113905713</v>
      </c>
      <c r="J14155" s="41" t="s">
        <v>577</v>
      </c>
      <c r="K14155" s="44" t="s">
        <v>15657</v>
      </c>
    </row>
    <row r="14156">
      <c r="A14156" s="21">
        <v>14155</v>
      </c>
      <c r="B14156" s="16" t="s">
        <v>48</v>
      </c>
      <c r="C14156" s="21">
        <v>0</v>
      </c>
      <c r="D14156" s="22">
        <v>7</v>
      </c>
      <c r="E14156" s="21">
        <v>30</v>
      </c>
      <c r="F14156" s="30">
        <v>-0.12801519036293</v>
      </c>
      <c r="G14156" s="29">
        <v>2.613005859375</v>
      </c>
      <c r="H14156" s="30">
        <v>0.065431545227766</v>
      </c>
      <c r="I14156" s="29">
        <v>0.181821471919642</v>
      </c>
      <c r="J14156" s="41" t="s">
        <v>579</v>
      </c>
      <c r="K14156" s="44" t="s">
        <v>15658</v>
      </c>
    </row>
    <row r="14157">
      <c r="A14157" s="21">
        <v>14156</v>
      </c>
      <c r="B14157" s="16" t="s">
        <v>48</v>
      </c>
      <c r="C14157" s="21">
        <v>0</v>
      </c>
      <c r="D14157" s="22">
        <v>7</v>
      </c>
      <c r="E14157" s="21">
        <v>30</v>
      </c>
      <c r="F14157" s="30">
        <v>-0.128014832735062</v>
      </c>
      <c r="G14157" s="29">
        <v>2.6101712890625</v>
      </c>
      <c r="H14157" s="30">
        <v>0.0661427387429608</v>
      </c>
      <c r="I14157" s="29">
        <v>0.183677808813971</v>
      </c>
      <c r="J14157" s="41" t="s">
        <v>581</v>
      </c>
      <c r="K14157" s="44" t="s">
        <v>15659</v>
      </c>
    </row>
    <row r="14158">
      <c r="A14158" s="21">
        <v>14157</v>
      </c>
      <c r="B14158" s="16" t="s">
        <v>48</v>
      </c>
      <c r="C14158" s="21">
        <v>0</v>
      </c>
      <c r="D14158" s="22">
        <v>7</v>
      </c>
      <c r="E14158" s="21">
        <v>30</v>
      </c>
      <c r="F14158" s="30">
        <v>-0.128017976880074</v>
      </c>
      <c r="G14158" s="29">
        <v>2.6074416015625</v>
      </c>
      <c r="H14158" s="30">
        <v>0.0668539497256279</v>
      </c>
      <c r="I14158" s="29">
        <v>0.185532249917665</v>
      </c>
      <c r="J14158" s="41" t="s">
        <v>583</v>
      </c>
      <c r="K14158" s="44" t="s">
        <v>15660</v>
      </c>
    </row>
    <row r="14159">
      <c r="A14159" s="21">
        <v>14158</v>
      </c>
      <c r="B14159" s="16" t="s">
        <v>48</v>
      </c>
      <c r="C14159" s="21">
        <v>0</v>
      </c>
      <c r="D14159" s="22">
        <v>7</v>
      </c>
      <c r="E14159" s="21">
        <v>30</v>
      </c>
      <c r="F14159" s="30">
        <v>-0.128018468618393</v>
      </c>
      <c r="G14159" s="29">
        <v>2.6045443359375</v>
      </c>
      <c r="H14159" s="30">
        <v>0.0675651634401745</v>
      </c>
      <c r="I14159" s="29">
        <v>0.187384637569529</v>
      </c>
      <c r="J14159" s="41" t="s">
        <v>585</v>
      </c>
      <c r="K14159" s="44" t="s">
        <v>15661</v>
      </c>
    </row>
    <row r="14160">
      <c r="A14160" s="21">
        <v>14159</v>
      </c>
      <c r="B14160" s="16" t="s">
        <v>48</v>
      </c>
      <c r="C14160" s="21">
        <v>0</v>
      </c>
      <c r="D14160" s="22">
        <v>7</v>
      </c>
      <c r="E14160" s="21">
        <v>30</v>
      </c>
      <c r="F14160" s="30">
        <v>-0.128016874194145</v>
      </c>
      <c r="G14160" s="29">
        <v>2.6018337890625</v>
      </c>
      <c r="H14160" s="30">
        <v>0.0682763682968087</v>
      </c>
      <c r="I14160" s="29">
        <v>0.189235074396465</v>
      </c>
      <c r="J14160" s="41" t="s">
        <v>587</v>
      </c>
      <c r="K14160" s="44" t="s">
        <v>15662</v>
      </c>
    </row>
    <row r="14161">
      <c r="A14161" s="21">
        <v>14160</v>
      </c>
      <c r="B14161" s="16" t="s">
        <v>48</v>
      </c>
      <c r="C14161" s="21">
        <v>0</v>
      </c>
      <c r="D14161" s="22">
        <v>7</v>
      </c>
      <c r="E14161" s="21">
        <v>30</v>
      </c>
      <c r="F14161" s="30">
        <v>-0.128017380833626</v>
      </c>
      <c r="G14161" s="29">
        <v>2.59905</v>
      </c>
      <c r="H14161" s="30">
        <v>0.0689875759681066</v>
      </c>
      <c r="I14161" s="29">
        <v>0.191083538694552</v>
      </c>
      <c r="J14161" s="41" t="s">
        <v>589</v>
      </c>
      <c r="K14161" s="44" t="s">
        <v>15663</v>
      </c>
    </row>
    <row r="14162">
      <c r="A14162" s="21">
        <v>14161</v>
      </c>
      <c r="B14162" s="16" t="s">
        <v>48</v>
      </c>
      <c r="C14162" s="21">
        <v>0</v>
      </c>
      <c r="D14162" s="22">
        <v>7</v>
      </c>
      <c r="E14162" s="21">
        <v>30</v>
      </c>
      <c r="F14162" s="30">
        <v>-0.128018081188202</v>
      </c>
      <c r="G14162" s="29">
        <v>2.595800390625</v>
      </c>
      <c r="H14162" s="30">
        <v>0.0696987875302633</v>
      </c>
      <c r="I14162" s="29">
        <v>0.192929701945415</v>
      </c>
      <c r="J14162" s="41" t="s">
        <v>591</v>
      </c>
      <c r="K14162" s="44" t="s">
        <v>15664</v>
      </c>
    </row>
    <row r="14163">
      <c r="A14163" s="21">
        <v>14162</v>
      </c>
      <c r="B14163" s="16" t="s">
        <v>48</v>
      </c>
      <c r="C14163" s="21">
        <v>0</v>
      </c>
      <c r="D14163" s="22">
        <v>7</v>
      </c>
      <c r="E14163" s="21">
        <v>30</v>
      </c>
      <c r="F14163" s="30">
        <v>-0.128017246723175</v>
      </c>
      <c r="G14163" s="29">
        <v>2.593105859375</v>
      </c>
      <c r="H14163" s="30">
        <v>0.0704099944565031</v>
      </c>
      <c r="I14163" s="29">
        <v>0.194773936793076</v>
      </c>
      <c r="J14163" s="41" t="s">
        <v>593</v>
      </c>
      <c r="K14163" s="44" t="s">
        <v>15665</v>
      </c>
    </row>
    <row r="14164">
      <c r="A14164" s="21">
        <v>14163</v>
      </c>
      <c r="B14164" s="16" t="s">
        <v>48</v>
      </c>
      <c r="C14164" s="21">
        <v>0</v>
      </c>
      <c r="D14164" s="22">
        <v>7</v>
      </c>
      <c r="E14164" s="21">
        <v>30</v>
      </c>
      <c r="F14164" s="30">
        <v>-0.128016650676727</v>
      </c>
      <c r="G14164" s="29">
        <v>2.590271484375</v>
      </c>
      <c r="H14164" s="30">
        <v>0.0711211980713738</v>
      </c>
      <c r="I14164" s="29">
        <v>0.19661614723626</v>
      </c>
      <c r="J14164" s="41" t="s">
        <v>595</v>
      </c>
      <c r="K14164" s="44" t="s">
        <v>15666</v>
      </c>
    </row>
    <row r="14165">
      <c r="A14165" s="21">
        <v>14164</v>
      </c>
      <c r="B14165" s="16" t="s">
        <v>48</v>
      </c>
      <c r="C14165" s="21">
        <v>0</v>
      </c>
      <c r="D14165" s="22">
        <v>7</v>
      </c>
      <c r="E14165" s="21">
        <v>30</v>
      </c>
      <c r="F14165" s="30">
        <v>-0.128017485141754</v>
      </c>
      <c r="G14165" s="29">
        <v>2.5874380859375</v>
      </c>
      <c r="H14165" s="30">
        <v>0.0718324063221614</v>
      </c>
      <c r="I14165" s="29">
        <v>0.19845635455138</v>
      </c>
      <c r="J14165" s="41" t="s">
        <v>597</v>
      </c>
      <c r="K14165" s="44" t="s">
        <v>15667</v>
      </c>
    </row>
    <row r="14166">
      <c r="A14166" s="21">
        <v>14165</v>
      </c>
      <c r="B14166" s="16" t="s">
        <v>48</v>
      </c>
      <c r="C14166" s="21">
        <v>0</v>
      </c>
      <c r="D14166" s="22">
        <v>7</v>
      </c>
      <c r="E14166" s="21">
        <v>30</v>
      </c>
      <c r="F14166" s="30">
        <v>-0.128017619252205</v>
      </c>
      <c r="G14166" s="29">
        <v>2.5847263671875</v>
      </c>
      <c r="H14166" s="30">
        <v>0.0725436153180069</v>
      </c>
      <c r="I14166" s="29">
        <v>0.200294635195523</v>
      </c>
      <c r="J14166" s="41" t="s">
        <v>599</v>
      </c>
      <c r="K14166" s="44" t="s">
        <v>15668</v>
      </c>
    </row>
    <row r="14167">
      <c r="A14167" s="21">
        <v>14166</v>
      </c>
      <c r="B14167" s="16" t="s">
        <v>48</v>
      </c>
      <c r="C14167" s="21">
        <v>0</v>
      </c>
      <c r="D14167" s="22">
        <v>7</v>
      </c>
      <c r="E14167" s="21">
        <v>30</v>
      </c>
      <c r="F14167" s="30">
        <v>-0.128017976880074</v>
      </c>
      <c r="G14167" s="29">
        <v>2.5819271484375</v>
      </c>
      <c r="H14167" s="30">
        <v>0.073254826300674</v>
      </c>
      <c r="I14167" s="29">
        <v>0.202130930139938</v>
      </c>
      <c r="J14167" s="41" t="s">
        <v>601</v>
      </c>
      <c r="K14167" s="44" t="s">
        <v>15669</v>
      </c>
    </row>
    <row r="14168">
      <c r="A14168" s="21">
        <v>14167</v>
      </c>
      <c r="B14168" s="16" t="s">
        <v>48</v>
      </c>
      <c r="C14168" s="21">
        <v>0</v>
      </c>
      <c r="D14168" s="22">
        <v>7</v>
      </c>
      <c r="E14168" s="21">
        <v>30</v>
      </c>
      <c r="F14168" s="30">
        <v>-0.12801530957222</v>
      </c>
      <c r="G14168" s="29">
        <v>2.578834765625</v>
      </c>
      <c r="H14168" s="30">
        <v>0.0739660224649641</v>
      </c>
      <c r="I14168" s="29">
        <v>0.203964987533589</v>
      </c>
      <c r="J14168" s="41" t="s">
        <v>603</v>
      </c>
      <c r="K14168" s="44" t="s">
        <v>15670</v>
      </c>
    </row>
    <row r="14169">
      <c r="A14169" s="21">
        <v>14168</v>
      </c>
      <c r="B14169" s="16" t="s">
        <v>48</v>
      </c>
      <c r="C14169" s="21">
        <v>0</v>
      </c>
      <c r="D14169" s="22">
        <v>7</v>
      </c>
      <c r="E14169" s="21">
        <v>30</v>
      </c>
      <c r="F14169" s="30">
        <v>-0.128016874194145</v>
      </c>
      <c r="G14169" s="29">
        <v>2.57596015625</v>
      </c>
      <c r="H14169" s="30">
        <v>0.0746772273215983</v>
      </c>
      <c r="I14169" s="29">
        <v>0.20579702290721</v>
      </c>
      <c r="J14169" s="41" t="s">
        <v>605</v>
      </c>
      <c r="K14169" s="44" t="s">
        <v>15671</v>
      </c>
    </row>
    <row r="14170">
      <c r="A14170" s="21">
        <v>14169</v>
      </c>
      <c r="B14170" s="16" t="s">
        <v>48</v>
      </c>
      <c r="C14170" s="21">
        <v>0</v>
      </c>
      <c r="D14170" s="22">
        <v>7</v>
      </c>
      <c r="E14170" s="21">
        <v>30</v>
      </c>
      <c r="F14170" s="30">
        <v>-0.128015443682671</v>
      </c>
      <c r="G14170" s="29">
        <v>2.5731744140625</v>
      </c>
      <c r="H14170" s="30">
        <v>0.0753884242309464</v>
      </c>
      <c r="I14170" s="29">
        <v>0.207627056597705</v>
      </c>
      <c r="J14170" s="41" t="s">
        <v>607</v>
      </c>
      <c r="K14170" s="44" t="s">
        <v>15672</v>
      </c>
    </row>
    <row r="14171">
      <c r="A14171" s="21">
        <v>14170</v>
      </c>
      <c r="B14171" s="16" t="s">
        <v>48</v>
      </c>
      <c r="C14171" s="21">
        <v>0</v>
      </c>
      <c r="D14171" s="22">
        <v>7</v>
      </c>
      <c r="E14171" s="21">
        <v>30</v>
      </c>
      <c r="F14171" s="30">
        <v>-0.128017976880074</v>
      </c>
      <c r="G14171" s="29">
        <v>2.569588671875</v>
      </c>
      <c r="H14171" s="30">
        <v>0.0760996352136135</v>
      </c>
      <c r="I14171" s="29">
        <v>0.209454576282079</v>
      </c>
      <c r="J14171" s="41" t="s">
        <v>609</v>
      </c>
      <c r="K14171" s="44" t="s">
        <v>15673</v>
      </c>
    </row>
    <row r="14172">
      <c r="A14172" s="21">
        <v>14171</v>
      </c>
      <c r="B14172" s="16" t="s">
        <v>48</v>
      </c>
      <c r="C14172" s="21">
        <v>0</v>
      </c>
      <c r="D14172" s="22">
        <v>7</v>
      </c>
      <c r="E14172" s="21">
        <v>30</v>
      </c>
      <c r="F14172" s="30">
        <v>-0.128016874194145</v>
      </c>
      <c r="G14172" s="29">
        <v>2.566861328125</v>
      </c>
      <c r="H14172" s="30">
        <v>0.0768108400702476</v>
      </c>
      <c r="I14172" s="29">
        <v>0.211280140524948</v>
      </c>
      <c r="J14172" s="41" t="s">
        <v>611</v>
      </c>
      <c r="K14172" s="44" t="s">
        <v>15674</v>
      </c>
    </row>
    <row r="14173">
      <c r="A14173" s="21">
        <v>14172</v>
      </c>
      <c r="B14173" s="16" t="s">
        <v>48</v>
      </c>
      <c r="C14173" s="21">
        <v>0</v>
      </c>
      <c r="D14173" s="22">
        <v>7</v>
      </c>
      <c r="E14173" s="21">
        <v>30</v>
      </c>
      <c r="F14173" s="30">
        <v>-0.128017976880074</v>
      </c>
      <c r="G14173" s="29">
        <v>2.5636255859375</v>
      </c>
      <c r="H14173" s="30">
        <v>0.0775220510529147</v>
      </c>
      <c r="I14173" s="29">
        <v>0.213103419197113</v>
      </c>
      <c r="J14173" s="41" t="s">
        <v>613</v>
      </c>
      <c r="K14173" s="44" t="s">
        <v>15675</v>
      </c>
    </row>
    <row r="14174">
      <c r="A14174" s="21">
        <v>14173</v>
      </c>
      <c r="B14174" s="16" t="s">
        <v>48</v>
      </c>
      <c r="C14174" s="21">
        <v>0</v>
      </c>
      <c r="D14174" s="22">
        <v>7</v>
      </c>
      <c r="E14174" s="21">
        <v>30</v>
      </c>
      <c r="F14174" s="30">
        <v>-0.128013983368874</v>
      </c>
      <c r="G14174" s="29">
        <v>2.56074921875</v>
      </c>
      <c r="H14174" s="30">
        <v>0.0782332398494085</v>
      </c>
      <c r="I14174" s="29">
        <v>0.214924595352118</v>
      </c>
      <c r="J14174" s="41" t="s">
        <v>615</v>
      </c>
      <c r="K14174" s="44" t="s">
        <v>15676</v>
      </c>
    </row>
    <row r="14175">
      <c r="A14175" s="21">
        <v>14174</v>
      </c>
      <c r="B14175" s="16" t="s">
        <v>48</v>
      </c>
      <c r="C14175" s="21">
        <v>0</v>
      </c>
      <c r="D14175" s="22">
        <v>7</v>
      </c>
      <c r="E14175" s="21">
        <v>30</v>
      </c>
      <c r="F14175" s="30">
        <v>-0.128016158938408</v>
      </c>
      <c r="G14175" s="29">
        <v>2.557580859375</v>
      </c>
      <c r="H14175" s="30">
        <v>0.0789444407323996</v>
      </c>
      <c r="I14175" s="29">
        <v>0.216743549117627</v>
      </c>
      <c r="J14175" s="41" t="s">
        <v>617</v>
      </c>
      <c r="K14175" s="44" t="s">
        <v>15677</v>
      </c>
    </row>
    <row r="14176">
      <c r="A14176" s="21">
        <v>14175</v>
      </c>
      <c r="B14176" s="16" t="s">
        <v>48</v>
      </c>
      <c r="C14176" s="21">
        <v>0</v>
      </c>
      <c r="D14176" s="22">
        <v>7</v>
      </c>
      <c r="E14176" s="21">
        <v>30</v>
      </c>
      <c r="F14176" s="30">
        <v>-0.128016158938408</v>
      </c>
      <c r="G14176" s="29">
        <v>2.55474765625</v>
      </c>
      <c r="H14176" s="30">
        <v>0.0796556416153908</v>
      </c>
      <c r="I14176" s="29">
        <v>0.218560487906572</v>
      </c>
      <c r="J14176" s="41" t="s">
        <v>619</v>
      </c>
      <c r="K14176" s="44" t="s">
        <v>15678</v>
      </c>
    </row>
    <row r="14177">
      <c r="A14177" s="21">
        <v>14176</v>
      </c>
      <c r="B14177" s="16" t="s">
        <v>48</v>
      </c>
      <c r="C14177" s="21">
        <v>0</v>
      </c>
      <c r="D14177" s="22">
        <v>7</v>
      </c>
      <c r="E14177" s="21">
        <v>30</v>
      </c>
      <c r="F14177" s="30">
        <v>-0.128014326095581</v>
      </c>
      <c r="G14177" s="29">
        <v>2.5518294921875</v>
      </c>
      <c r="H14177" s="30">
        <v>0.0803668323159218</v>
      </c>
      <c r="I14177" s="29">
        <v>0.220375325310756</v>
      </c>
      <c r="J14177" s="41" t="s">
        <v>621</v>
      </c>
      <c r="K14177" s="44" t="s">
        <v>15679</v>
      </c>
    </row>
    <row r="14178">
      <c r="A14178" s="21">
        <v>14177</v>
      </c>
      <c r="B14178" s="16" t="s">
        <v>48</v>
      </c>
      <c r="C14178" s="21">
        <v>0</v>
      </c>
      <c r="D14178" s="22">
        <v>7</v>
      </c>
      <c r="E14178" s="21">
        <v>30</v>
      </c>
      <c r="F14178" s="30">
        <v>-0.128016769886017</v>
      </c>
      <c r="G14178" s="29">
        <v>2.5489083984375</v>
      </c>
      <c r="H14178" s="30">
        <v>0.0810780365930663</v>
      </c>
      <c r="I14178" s="29">
        <v>0.222188119865775</v>
      </c>
      <c r="J14178" s="41" t="s">
        <v>623</v>
      </c>
      <c r="K14178" s="44" t="s">
        <v>15680</v>
      </c>
    </row>
    <row r="14179">
      <c r="A14179" s="21">
        <v>14178</v>
      </c>
      <c r="B14179" s="16" t="s">
        <v>48</v>
      </c>
      <c r="C14179" s="21">
        <v>0</v>
      </c>
      <c r="D14179" s="22">
        <v>7</v>
      </c>
      <c r="E14179" s="21">
        <v>30</v>
      </c>
      <c r="F14179" s="30">
        <v>-0.128017619252205</v>
      </c>
      <c r="G14179" s="29">
        <v>2.546154296875</v>
      </c>
      <c r="H14179" s="30">
        <v>0.0817892455889119</v>
      </c>
      <c r="I14179" s="29">
        <v>0.223998967706523</v>
      </c>
      <c r="J14179" s="41" t="s">
        <v>625</v>
      </c>
      <c r="K14179" s="44" t="s">
        <v>15681</v>
      </c>
    </row>
    <row r="14180">
      <c r="A14180" s="21">
        <v>14179</v>
      </c>
      <c r="B14180" s="16" t="s">
        <v>48</v>
      </c>
      <c r="C14180" s="21">
        <v>0</v>
      </c>
      <c r="D14180" s="22">
        <v>7</v>
      </c>
      <c r="E14180" s="21">
        <v>30</v>
      </c>
      <c r="F14180" s="30">
        <v>-0.128017976880074</v>
      </c>
      <c r="G14180" s="29">
        <v>2.543122265625</v>
      </c>
      <c r="H14180" s="30">
        <v>0.082500456571579</v>
      </c>
      <c r="I14180" s="29">
        <v>0.225807664192101</v>
      </c>
      <c r="J14180" s="41" t="s">
        <v>627</v>
      </c>
      <c r="K14180" s="44" t="s">
        <v>15682</v>
      </c>
    </row>
    <row r="14181">
      <c r="A14181" s="21">
        <v>14180</v>
      </c>
      <c r="B14181" s="16" t="s">
        <v>48</v>
      </c>
      <c r="C14181" s="21">
        <v>0</v>
      </c>
      <c r="D14181" s="22">
        <v>7</v>
      </c>
      <c r="E14181" s="21">
        <v>30</v>
      </c>
      <c r="F14181" s="30">
        <v>-0.128017619252205</v>
      </c>
      <c r="G14181" s="29">
        <v>2.5403849609375</v>
      </c>
      <c r="H14181" s="30">
        <v>0.0832116655674246</v>
      </c>
      <c r="I14181" s="29">
        <v>0.22761440882923</v>
      </c>
      <c r="J14181" s="41" t="s">
        <v>629</v>
      </c>
      <c r="K14181" s="44" t="s">
        <v>15683</v>
      </c>
    </row>
    <row r="14182">
      <c r="A14182" s="21">
        <v>14181</v>
      </c>
      <c r="B14182" s="16" t="s">
        <v>48</v>
      </c>
      <c r="C14182" s="21">
        <v>0</v>
      </c>
      <c r="D14182" s="22">
        <v>7</v>
      </c>
      <c r="E14182" s="21">
        <v>30</v>
      </c>
      <c r="F14182" s="30">
        <v>-0.128018215298653</v>
      </c>
      <c r="G14182" s="29">
        <v>2.537437890625</v>
      </c>
      <c r="H14182" s="30">
        <v>0.0839228778746393</v>
      </c>
      <c r="I14182" s="29">
        <v>0.229419065885836</v>
      </c>
      <c r="J14182" s="41" t="s">
        <v>631</v>
      </c>
      <c r="K14182" s="44" t="s">
        <v>15684</v>
      </c>
    </row>
    <row r="14183">
      <c r="A14183" s="21">
        <v>14182</v>
      </c>
      <c r="B14183" s="16" t="s">
        <v>48</v>
      </c>
      <c r="C14183" s="21">
        <v>0</v>
      </c>
      <c r="D14183" s="22">
        <v>7</v>
      </c>
      <c r="E14183" s="21">
        <v>30</v>
      </c>
      <c r="F14183" s="30">
        <v>-0.128017619252205</v>
      </c>
      <c r="G14183" s="29">
        <v>2.534471484375</v>
      </c>
      <c r="H14183" s="30">
        <v>0.0846340868704849</v>
      </c>
      <c r="I14183" s="29">
        <v>0.231221604805237</v>
      </c>
      <c r="J14183" s="41" t="s">
        <v>633</v>
      </c>
      <c r="K14183" s="44" t="s">
        <v>15685</v>
      </c>
    </row>
    <row r="14184">
      <c r="A14184" s="21">
        <v>14183</v>
      </c>
      <c r="B14184" s="16" t="s">
        <v>48</v>
      </c>
      <c r="C14184" s="21">
        <v>0</v>
      </c>
      <c r="D14184" s="22">
        <v>7</v>
      </c>
      <c r="E14184" s="21">
        <v>30</v>
      </c>
      <c r="F14184" s="30">
        <v>-0.128015801310539</v>
      </c>
      <c r="G14184" s="29">
        <v>2.530915234375</v>
      </c>
      <c r="H14184" s="30">
        <v>0.0853452857666545</v>
      </c>
      <c r="I14184" s="29">
        <v>0.233021588926224</v>
      </c>
      <c r="J14184" s="41" t="s">
        <v>635</v>
      </c>
      <c r="K14184" s="44" t="s">
        <v>15686</v>
      </c>
    </row>
    <row r="14185">
      <c r="A14185" s="21">
        <v>14184</v>
      </c>
      <c r="B14185" s="16" t="s">
        <v>48</v>
      </c>
      <c r="C14185" s="21">
        <v>0</v>
      </c>
      <c r="D14185" s="22">
        <v>7</v>
      </c>
      <c r="E14185" s="21">
        <v>30</v>
      </c>
      <c r="F14185" s="30">
        <v>-0.128016263246536</v>
      </c>
      <c r="G14185" s="29">
        <v>2.527941015625</v>
      </c>
      <c r="H14185" s="30">
        <v>0.0860564872291353</v>
      </c>
      <c r="I14185" s="29">
        <v>0.234819464273601</v>
      </c>
      <c r="J14185" s="41" t="s">
        <v>637</v>
      </c>
      <c r="K14185" s="44" t="s">
        <v>15687</v>
      </c>
    </row>
    <row r="14186">
      <c r="A14186" s="21">
        <v>14185</v>
      </c>
      <c r="B14186" s="16" t="s">
        <v>48</v>
      </c>
      <c r="C14186" s="21">
        <v>0</v>
      </c>
      <c r="D14186" s="22">
        <v>7</v>
      </c>
      <c r="E14186" s="21">
        <v>30</v>
      </c>
      <c r="F14186" s="30">
        <v>-0.128016263246536</v>
      </c>
      <c r="G14186" s="29">
        <v>2.5250376953125</v>
      </c>
      <c r="H14186" s="30">
        <v>0.0867676886916161</v>
      </c>
      <c r="I14186" s="29">
        <v>0.236615274775327</v>
      </c>
      <c r="J14186" s="41" t="s">
        <v>639</v>
      </c>
      <c r="K14186" s="44" t="s">
        <v>15688</v>
      </c>
    </row>
    <row r="14187">
      <c r="A14187" s="21">
        <v>14186</v>
      </c>
      <c r="B14187" s="16" t="s">
        <v>48</v>
      </c>
      <c r="C14187" s="21">
        <v>0</v>
      </c>
      <c r="D14187" s="22">
        <v>7</v>
      </c>
      <c r="E14187" s="21">
        <v>30</v>
      </c>
      <c r="F14187" s="30">
        <v>-0.128013730049133</v>
      </c>
      <c r="G14187" s="29">
        <v>2.5207015625</v>
      </c>
      <c r="H14187" s="30">
        <v>0.0874788760807779</v>
      </c>
      <c r="I14187" s="29">
        <v>0.238407965938417</v>
      </c>
      <c r="J14187" s="41" t="s">
        <v>641</v>
      </c>
      <c r="K14187" s="44" t="s">
        <v>15689</v>
      </c>
    </row>
    <row r="14188">
      <c r="A14188" s="21">
        <v>14187</v>
      </c>
      <c r="B14188" s="16" t="s">
        <v>48</v>
      </c>
      <c r="C14188" s="21">
        <v>0</v>
      </c>
      <c r="D14188" s="22">
        <v>7</v>
      </c>
      <c r="E14188" s="21">
        <v>30</v>
      </c>
      <c r="F14188" s="30">
        <v>-0.128013983368874</v>
      </c>
      <c r="G14188" s="29">
        <v>2.51707578125</v>
      </c>
      <c r="H14188" s="30">
        <v>0.0881900648772717</v>
      </c>
      <c r="I14188" s="29">
        <v>0.240198082033968</v>
      </c>
      <c r="J14188" s="41" t="s">
        <v>643</v>
      </c>
      <c r="K14188" s="44" t="s">
        <v>15690</v>
      </c>
    </row>
    <row r="14189">
      <c r="A14189" s="21">
        <v>14188</v>
      </c>
      <c r="B14189" s="16" t="s">
        <v>48</v>
      </c>
      <c r="C14189" s="21">
        <v>0</v>
      </c>
      <c r="D14189" s="22">
        <v>7</v>
      </c>
      <c r="E14189" s="21">
        <v>30</v>
      </c>
      <c r="F14189" s="30">
        <v>-0.128016650676727</v>
      </c>
      <c r="G14189" s="29">
        <v>2.5139763671875</v>
      </c>
      <c r="H14189" s="30">
        <v>0.0889012684921424</v>
      </c>
      <c r="I14189" s="29">
        <v>0.241986031114011</v>
      </c>
      <c r="J14189" s="41" t="s">
        <v>645</v>
      </c>
      <c r="K14189" s="44" t="s">
        <v>15691</v>
      </c>
    </row>
    <row r="14190">
      <c r="A14190" s="21">
        <v>14189</v>
      </c>
      <c r="B14190" s="16" t="s">
        <v>48</v>
      </c>
      <c r="C14190" s="21">
        <v>0</v>
      </c>
      <c r="D14190" s="22">
        <v>7</v>
      </c>
      <c r="E14190" s="21">
        <v>30</v>
      </c>
      <c r="F14190" s="30">
        <v>-0.12801556289196</v>
      </c>
      <c r="G14190" s="29">
        <v>2.510802734375</v>
      </c>
      <c r="H14190" s="30">
        <v>0.0896124660637644</v>
      </c>
      <c r="I14190" s="29">
        <v>0.243771707921521</v>
      </c>
      <c r="J14190" s="41" t="s">
        <v>647</v>
      </c>
      <c r="K14190" s="44" t="s">
        <v>15692</v>
      </c>
    </row>
    <row r="14191">
      <c r="A14191" s="21">
        <v>14190</v>
      </c>
      <c r="B14191" s="16" t="s">
        <v>48</v>
      </c>
      <c r="C14191" s="21">
        <v>0</v>
      </c>
      <c r="D14191" s="22">
        <v>7</v>
      </c>
      <c r="E14191" s="21">
        <v>30</v>
      </c>
      <c r="F14191" s="30">
        <v>-0.128017008304596</v>
      </c>
      <c r="G14191" s="29">
        <v>2.50820390625</v>
      </c>
      <c r="H14191" s="30">
        <v>0.0903236716654566</v>
      </c>
      <c r="I14191" s="29">
        <v>0.245555556589832</v>
      </c>
      <c r="J14191" s="41" t="s">
        <v>649</v>
      </c>
      <c r="K14191" s="44" t="s">
        <v>15693</v>
      </c>
    </row>
    <row r="14192">
      <c r="A14192" s="21">
        <v>14191</v>
      </c>
      <c r="B14192" s="16" t="s">
        <v>48</v>
      </c>
      <c r="C14192" s="21">
        <v>0</v>
      </c>
      <c r="D14192" s="22">
        <v>7</v>
      </c>
      <c r="E14192" s="21">
        <v>30</v>
      </c>
      <c r="F14192" s="30">
        <v>-0.128016412258148</v>
      </c>
      <c r="G14192" s="29">
        <v>2.5050748046875</v>
      </c>
      <c r="H14192" s="30">
        <v>0.0910348739557796</v>
      </c>
      <c r="I14192" s="29">
        <v>0.247337171528356</v>
      </c>
      <c r="J14192" s="41" t="s">
        <v>651</v>
      </c>
      <c r="K14192" s="44" t="s">
        <v>15694</v>
      </c>
    </row>
    <row r="14193">
      <c r="A14193" s="21">
        <v>14192</v>
      </c>
      <c r="B14193" s="16" t="s">
        <v>48</v>
      </c>
      <c r="C14193" s="21">
        <v>0</v>
      </c>
      <c r="D14193" s="22">
        <v>7</v>
      </c>
      <c r="E14193" s="21">
        <v>30</v>
      </c>
      <c r="F14193" s="30">
        <v>-0.128016531467438</v>
      </c>
      <c r="G14193" s="29">
        <v>2.501952734375</v>
      </c>
      <c r="H14193" s="30">
        <v>0.0917460769083765</v>
      </c>
      <c r="I14193" s="29">
        <v>0.249116567700302</v>
      </c>
      <c r="J14193" s="41" t="s">
        <v>653</v>
      </c>
      <c r="K14193" s="44" t="s">
        <v>15695</v>
      </c>
    </row>
    <row r="14194">
      <c r="A14194" s="21">
        <v>14193</v>
      </c>
      <c r="B14194" s="16" t="s">
        <v>48</v>
      </c>
      <c r="C14194" s="21">
        <v>0</v>
      </c>
      <c r="D14194" s="22">
        <v>7</v>
      </c>
      <c r="E14194" s="21">
        <v>30</v>
      </c>
      <c r="F14194" s="30">
        <v>-0.128018692135811</v>
      </c>
      <c r="G14194" s="29">
        <v>2.498673828125</v>
      </c>
      <c r="H14194" s="30">
        <v>0.0924572918646865</v>
      </c>
      <c r="I14194" s="29">
        <v>0.250893661897805</v>
      </c>
      <c r="J14194" s="41" t="s">
        <v>655</v>
      </c>
      <c r="K14194" s="44" t="s">
        <v>15696</v>
      </c>
    </row>
    <row r="14195">
      <c r="A14195" s="21">
        <v>14194</v>
      </c>
      <c r="B14195" s="16" t="s">
        <v>48</v>
      </c>
      <c r="C14195" s="21">
        <v>0</v>
      </c>
      <c r="D14195" s="22">
        <v>7</v>
      </c>
      <c r="E14195" s="21">
        <v>30</v>
      </c>
      <c r="F14195" s="30">
        <v>-0.128015443682671</v>
      </c>
      <c r="G14195" s="29">
        <v>2.4959482421875</v>
      </c>
      <c r="H14195" s="30">
        <v>0.0931684887740347</v>
      </c>
      <c r="I14195" s="29">
        <v>0.252668772573541</v>
      </c>
      <c r="J14195" s="41" t="s">
        <v>657</v>
      </c>
      <c r="K14195" s="44" t="s">
        <v>15697</v>
      </c>
    </row>
    <row r="14196">
      <c r="A14196" s="21">
        <v>14195</v>
      </c>
      <c r="B14196" s="16" t="s">
        <v>48</v>
      </c>
      <c r="C14196" s="21">
        <v>0</v>
      </c>
      <c r="D14196" s="22">
        <v>7</v>
      </c>
      <c r="E14196" s="21">
        <v>30</v>
      </c>
      <c r="F14196" s="30">
        <v>-0.128016874194145</v>
      </c>
      <c r="G14196" s="29">
        <v>2.49228046875</v>
      </c>
      <c r="H14196" s="30">
        <v>0.0938796936306689</v>
      </c>
      <c r="I14196" s="29">
        <v>0.254441294547011</v>
      </c>
      <c r="J14196" s="41" t="s">
        <v>659</v>
      </c>
      <c r="K14196" s="44" t="s">
        <v>15698</v>
      </c>
    </row>
    <row r="14197">
      <c r="A14197" s="21">
        <v>14196</v>
      </c>
      <c r="B14197" s="16" t="s">
        <v>48</v>
      </c>
      <c r="C14197" s="21">
        <v>0</v>
      </c>
      <c r="D14197" s="22">
        <v>7</v>
      </c>
      <c r="E14197" s="21">
        <v>30</v>
      </c>
      <c r="F14197" s="30">
        <v>-0.128014951944351</v>
      </c>
      <c r="G14197" s="29">
        <v>2.4893720703125</v>
      </c>
      <c r="H14197" s="30">
        <v>0.0945908878081375</v>
      </c>
      <c r="I14197" s="29">
        <v>0.25621172146897</v>
      </c>
      <c r="J14197" s="41" t="s">
        <v>661</v>
      </c>
      <c r="K14197" s="44" t="s">
        <v>15699</v>
      </c>
    </row>
    <row r="14198">
      <c r="A14198" s="21">
        <v>14197</v>
      </c>
      <c r="B14198" s="16" t="s">
        <v>48</v>
      </c>
      <c r="C14198" s="21">
        <v>0</v>
      </c>
      <c r="D14198" s="22">
        <v>7</v>
      </c>
      <c r="E14198" s="21">
        <v>30</v>
      </c>
      <c r="F14198" s="30">
        <v>-0.128015801310539</v>
      </c>
      <c r="G14198" s="29">
        <v>2.4860744140625</v>
      </c>
      <c r="H14198" s="30">
        <v>0.0953020867043071</v>
      </c>
      <c r="I14198" s="29">
        <v>0.257979814848047</v>
      </c>
      <c r="J14198" s="41" t="s">
        <v>663</v>
      </c>
      <c r="K14198" s="44" t="s">
        <v>15700</v>
      </c>
    </row>
    <row r="14199">
      <c r="A14199" s="21">
        <v>14198</v>
      </c>
      <c r="B14199" s="16" t="s">
        <v>48</v>
      </c>
      <c r="C14199" s="21">
        <v>0</v>
      </c>
      <c r="D14199" s="22">
        <v>7</v>
      </c>
      <c r="E14199" s="21">
        <v>30</v>
      </c>
      <c r="F14199" s="30">
        <v>-0.128017127513885</v>
      </c>
      <c r="G14199" s="29">
        <v>2.4828931640625</v>
      </c>
      <c r="H14199" s="30">
        <v>0.0960132929682732</v>
      </c>
      <c r="I14199" s="29">
        <v>0.259745664019087</v>
      </c>
      <c r="J14199" s="41" t="s">
        <v>665</v>
      </c>
      <c r="K14199" s="44" t="s">
        <v>15701</v>
      </c>
    </row>
    <row r="14200">
      <c r="A14200" s="21">
        <v>14199</v>
      </c>
      <c r="B14200" s="16" t="s">
        <v>48</v>
      </c>
      <c r="C14200" s="21">
        <v>0</v>
      </c>
      <c r="D14200" s="22">
        <v>7</v>
      </c>
      <c r="E14200" s="21">
        <v>30</v>
      </c>
      <c r="F14200" s="30">
        <v>-0.12801519036293</v>
      </c>
      <c r="G14200" s="29">
        <v>2.479984765625</v>
      </c>
      <c r="H14200" s="30">
        <v>0.0967244884702894</v>
      </c>
      <c r="I14200" s="29">
        <v>0.261509418029468</v>
      </c>
      <c r="J14200" s="41" t="s">
        <v>667</v>
      </c>
      <c r="K14200" s="44" t="s">
        <v>15702</v>
      </c>
    </row>
    <row r="14201">
      <c r="A14201" s="21">
        <v>14200</v>
      </c>
      <c r="B14201" s="16" t="s">
        <v>48</v>
      </c>
      <c r="C14201" s="21">
        <v>0</v>
      </c>
      <c r="D14201" s="22">
        <v>7</v>
      </c>
      <c r="E14201" s="21">
        <v>30</v>
      </c>
      <c r="F14201" s="30">
        <v>-0.128016650676727</v>
      </c>
      <c r="G14201" s="29">
        <v>2.4761291015625</v>
      </c>
      <c r="H14201" s="30">
        <v>0.0974356920851601</v>
      </c>
      <c r="I14201" s="29">
        <v>0.263270449997386</v>
      </c>
      <c r="J14201" s="41" t="s">
        <v>669</v>
      </c>
      <c r="K14201" s="44" t="s">
        <v>15703</v>
      </c>
    </row>
    <row r="14202">
      <c r="A14202" s="21">
        <v>14201</v>
      </c>
      <c r="B14202" s="16" t="s">
        <v>48</v>
      </c>
      <c r="C14202" s="21">
        <v>0</v>
      </c>
      <c r="D14202" s="22">
        <v>7</v>
      </c>
      <c r="E14202" s="21">
        <v>30</v>
      </c>
      <c r="F14202" s="30">
        <v>-0.128014713525772</v>
      </c>
      <c r="G14202" s="29">
        <v>2.4729640625</v>
      </c>
      <c r="H14202" s="30">
        <v>0.0981468849380811</v>
      </c>
      <c r="I14202" s="29">
        <v>0.265029204364166</v>
      </c>
      <c r="J14202" s="41" t="s">
        <v>671</v>
      </c>
      <c r="K14202" s="44" t="s">
        <v>15704</v>
      </c>
    </row>
    <row r="14203">
      <c r="A14203" s="21">
        <v>14202</v>
      </c>
      <c r="B14203" s="16" t="s">
        <v>48</v>
      </c>
      <c r="C14203" s="21">
        <v>0</v>
      </c>
      <c r="D14203" s="22">
        <v>7</v>
      </c>
      <c r="E14203" s="21">
        <v>30</v>
      </c>
      <c r="F14203" s="30">
        <v>-0.128016039729118</v>
      </c>
      <c r="G14203" s="29">
        <v>2.47001640625</v>
      </c>
      <c r="H14203" s="30">
        <v>0.0988580851587984</v>
      </c>
      <c r="I14203" s="29">
        <v>0.266785880577467</v>
      </c>
      <c r="J14203" s="41" t="s">
        <v>673</v>
      </c>
      <c r="K14203" s="44" t="s">
        <v>15705</v>
      </c>
    </row>
    <row r="14204">
      <c r="A14204" s="21">
        <v>14203</v>
      </c>
      <c r="B14204" s="16" t="s">
        <v>48</v>
      </c>
      <c r="C14204" s="21">
        <v>0</v>
      </c>
      <c r="D14204" s="22">
        <v>7</v>
      </c>
      <c r="E14204" s="21">
        <v>30</v>
      </c>
      <c r="F14204" s="30">
        <v>-0.12801556289196</v>
      </c>
      <c r="G14204" s="29">
        <v>2.46716328125</v>
      </c>
      <c r="H14204" s="30">
        <v>0.0995692827304204</v>
      </c>
      <c r="I14204" s="29">
        <v>0.268540521111887</v>
      </c>
      <c r="J14204" s="41" t="s">
        <v>675</v>
      </c>
      <c r="K14204" s="44" t="s">
        <v>15706</v>
      </c>
    </row>
    <row r="14205">
      <c r="A14205" s="21">
        <v>14204</v>
      </c>
      <c r="B14205" s="16" t="s">
        <v>48</v>
      </c>
      <c r="C14205" s="21">
        <v>0</v>
      </c>
      <c r="D14205" s="22">
        <v>7</v>
      </c>
      <c r="E14205" s="21">
        <v>30</v>
      </c>
      <c r="F14205" s="30">
        <v>-0.128014713525772</v>
      </c>
      <c r="G14205" s="29">
        <v>2.4639</v>
      </c>
      <c r="H14205" s="30">
        <v>0.100280475583341</v>
      </c>
      <c r="I14205" s="29">
        <v>0.270292829182199</v>
      </c>
      <c r="J14205" s="41" t="s">
        <v>677</v>
      </c>
      <c r="K14205" s="44" t="s">
        <v>15707</v>
      </c>
    </row>
    <row r="14206">
      <c r="A14206" s="21">
        <v>14205</v>
      </c>
      <c r="B14206" s="16" t="s">
        <v>48</v>
      </c>
      <c r="C14206" s="21">
        <v>0</v>
      </c>
      <c r="D14206" s="22">
        <v>7</v>
      </c>
      <c r="E14206" s="21">
        <v>30</v>
      </c>
      <c r="F14206" s="30">
        <v>-0.128016531467438</v>
      </c>
      <c r="G14206" s="29">
        <v>2.46058984375</v>
      </c>
      <c r="H14206" s="30">
        <v>0.100991678535938</v>
      </c>
      <c r="I14206" s="29">
        <v>0.272042807944203</v>
      </c>
      <c r="J14206" s="41" t="s">
        <v>679</v>
      </c>
      <c r="K14206" s="44" t="s">
        <v>15708</v>
      </c>
    </row>
    <row r="14207">
      <c r="A14207" s="21">
        <v>14206</v>
      </c>
      <c r="B14207" s="16" t="s">
        <v>48</v>
      </c>
      <c r="C14207" s="21">
        <v>0</v>
      </c>
      <c r="D14207" s="22">
        <v>7</v>
      </c>
      <c r="E14207" s="21">
        <v>30</v>
      </c>
      <c r="F14207" s="30">
        <v>-0.128015667200089</v>
      </c>
      <c r="G14207" s="29">
        <v>2.4565912109375</v>
      </c>
      <c r="H14207" s="30">
        <v>0.10170287668705</v>
      </c>
      <c r="I14207" s="29">
        <v>0.273789931071459</v>
      </c>
      <c r="J14207" s="41" t="s">
        <v>681</v>
      </c>
      <c r="K14207" s="44" t="s">
        <v>15709</v>
      </c>
    </row>
    <row r="14208">
      <c r="A14208" s="21">
        <v>14207</v>
      </c>
      <c r="B14208" s="16" t="s">
        <v>48</v>
      </c>
      <c r="C14208" s="21">
        <v>0</v>
      </c>
      <c r="D14208" s="22">
        <v>7</v>
      </c>
      <c r="E14208" s="21">
        <v>30</v>
      </c>
      <c r="F14208" s="30">
        <v>-0.128013864159584</v>
      </c>
      <c r="G14208" s="29">
        <v>2.4525916015625</v>
      </c>
      <c r="H14208" s="30">
        <v>0.10241406482127</v>
      </c>
      <c r="I14208" s="29">
        <v>0.275534185116578</v>
      </c>
      <c r="J14208" s="41" t="s">
        <v>683</v>
      </c>
      <c r="K14208" s="44" t="s">
        <v>15710</v>
      </c>
    </row>
    <row r="14209">
      <c r="A14209" s="21">
        <v>14208</v>
      </c>
      <c r="B14209" s="16" t="s">
        <v>48</v>
      </c>
      <c r="C14209" s="21">
        <v>0</v>
      </c>
      <c r="D14209" s="22">
        <v>7</v>
      </c>
      <c r="E14209" s="21">
        <v>30</v>
      </c>
      <c r="F14209" s="30">
        <v>-0.128012895584106</v>
      </c>
      <c r="G14209" s="29">
        <v>2.4494099609375</v>
      </c>
      <c r="H14209" s="30">
        <v>0.103125247574515</v>
      </c>
      <c r="I14209" s="29">
        <v>0.277276163236423</v>
      </c>
      <c r="J14209" s="41" t="s">
        <v>685</v>
      </c>
      <c r="K14209" s="44" t="s">
        <v>15711</v>
      </c>
    </row>
    <row r="14210">
      <c r="A14210" s="21">
        <v>14209</v>
      </c>
      <c r="B14210" s="16" t="s">
        <v>48</v>
      </c>
      <c r="C14210" s="21">
        <v>0</v>
      </c>
      <c r="D14210" s="22">
        <v>7</v>
      </c>
      <c r="E14210" s="21">
        <v>30</v>
      </c>
      <c r="F14210" s="30">
        <v>-0.128014832735062</v>
      </c>
      <c r="G14210" s="29">
        <v>2.4458623046875</v>
      </c>
      <c r="H14210" s="30">
        <v>0.10383644108971</v>
      </c>
      <c r="I14210" s="29">
        <v>0.279015644646576</v>
      </c>
      <c r="J14210" s="41" t="s">
        <v>687</v>
      </c>
      <c r="K14210" s="44" t="s">
        <v>15712</v>
      </c>
    </row>
    <row r="14211">
      <c r="A14211" s="21">
        <v>14210</v>
      </c>
      <c r="B14211" s="16" t="s">
        <v>48</v>
      </c>
      <c r="C14211" s="21">
        <v>0</v>
      </c>
      <c r="D14211" s="22">
        <v>7</v>
      </c>
      <c r="E14211" s="21">
        <v>30</v>
      </c>
      <c r="F14211" s="30">
        <v>-0.128013730049133</v>
      </c>
      <c r="G14211" s="29">
        <v>2.4410544921875</v>
      </c>
      <c r="H14211" s="30">
        <v>0.104547628478871</v>
      </c>
      <c r="I14211" s="29">
        <v>0.280751691817677</v>
      </c>
      <c r="J14211" s="41" t="s">
        <v>689</v>
      </c>
      <c r="K14211" s="44" t="s">
        <v>15713</v>
      </c>
    </row>
    <row r="14212">
      <c r="A14212" s="21">
        <v>14211</v>
      </c>
      <c r="B14212" s="16" t="s">
        <v>48</v>
      </c>
      <c r="C14212" s="21">
        <v>0</v>
      </c>
      <c r="D14212" s="22">
        <v>7</v>
      </c>
      <c r="E14212" s="21">
        <v>30</v>
      </c>
      <c r="F14212" s="30">
        <v>-0.128013253211975</v>
      </c>
      <c r="G14212" s="29">
        <v>2.4379669921875</v>
      </c>
      <c r="H14212" s="30">
        <v>0.105258813218938</v>
      </c>
      <c r="I14212" s="29">
        <v>0.282485536739307</v>
      </c>
      <c r="J14212" s="41" t="s">
        <v>691</v>
      </c>
      <c r="K14212" s="44" t="s">
        <v>15714</v>
      </c>
    </row>
    <row r="14213">
      <c r="A14213" s="21">
        <v>14212</v>
      </c>
      <c r="B14213" s="16" t="s">
        <v>48</v>
      </c>
      <c r="C14213" s="21">
        <v>0</v>
      </c>
      <c r="D14213" s="22">
        <v>7</v>
      </c>
      <c r="E14213" s="21">
        <v>30</v>
      </c>
      <c r="F14213" s="30">
        <v>-0.128010347485542</v>
      </c>
      <c r="G14213" s="29">
        <v>2.4336400390625</v>
      </c>
      <c r="H14213" s="30">
        <v>0.10596998181608</v>
      </c>
      <c r="I14213" s="29">
        <v>0.284216265111835</v>
      </c>
      <c r="J14213" s="41" t="s">
        <v>693</v>
      </c>
      <c r="K14213" s="44" t="s">
        <v>15715</v>
      </c>
    </row>
    <row r="14214">
      <c r="A14214" s="21">
        <v>14213</v>
      </c>
      <c r="B14214" s="16" t="s">
        <v>48</v>
      </c>
      <c r="C14214" s="21">
        <v>0</v>
      </c>
      <c r="D14214" s="22">
        <v>7</v>
      </c>
      <c r="E14214" s="21">
        <v>30</v>
      </c>
      <c r="F14214" s="30">
        <v>-0.128014594316483</v>
      </c>
      <c r="G14214" s="29">
        <v>2.4290494140625</v>
      </c>
      <c r="H14214" s="30">
        <v>0.106681174006727</v>
      </c>
      <c r="I14214" s="29">
        <v>0.285943786085812</v>
      </c>
      <c r="J14214" s="41" t="s">
        <v>695</v>
      </c>
      <c r="K14214" s="44" t="s">
        <v>15716</v>
      </c>
    </row>
    <row r="14215">
      <c r="A14215" s="21">
        <v>14214</v>
      </c>
      <c r="B14215" s="16" t="s">
        <v>48</v>
      </c>
      <c r="C14215" s="21">
        <v>0</v>
      </c>
      <c r="D14215" s="22">
        <v>7</v>
      </c>
      <c r="E14215" s="21">
        <v>30</v>
      </c>
      <c r="F14215" s="30">
        <v>-0.128011927008629</v>
      </c>
      <c r="G14215" s="29">
        <v>2.42659921875</v>
      </c>
      <c r="H14215" s="30">
        <v>0.107392351378997</v>
      </c>
      <c r="I14215" s="29">
        <v>0.287669528541756</v>
      </c>
      <c r="J14215" s="41" t="s">
        <v>697</v>
      </c>
      <c r="K14215" s="44" t="s">
        <v>15717</v>
      </c>
    </row>
    <row r="14216">
      <c r="A14216" s="21">
        <v>14215</v>
      </c>
      <c r="B14216" s="16" t="s">
        <v>48</v>
      </c>
      <c r="C14216" s="21">
        <v>0</v>
      </c>
      <c r="D14216" s="22">
        <v>7</v>
      </c>
      <c r="E14216" s="21">
        <v>30</v>
      </c>
      <c r="F14216" s="30">
        <v>-0.12801556289196</v>
      </c>
      <c r="G14216" s="29">
        <v>2.4236087890625</v>
      </c>
      <c r="H14216" s="30">
        <v>0.108103548950619</v>
      </c>
      <c r="I14216" s="29">
        <v>0.289393193227099</v>
      </c>
      <c r="J14216" s="41" t="s">
        <v>699</v>
      </c>
      <c r="K14216" s="44" t="s">
        <v>15718</v>
      </c>
    </row>
    <row r="14217">
      <c r="A14217" s="21">
        <v>14216</v>
      </c>
      <c r="B14217" s="16" t="s">
        <v>48</v>
      </c>
      <c r="C14217" s="21">
        <v>0</v>
      </c>
      <c r="D14217" s="22">
        <v>7</v>
      </c>
      <c r="E14217" s="21">
        <v>30</v>
      </c>
      <c r="F14217" s="30">
        <v>-0.128013014793396</v>
      </c>
      <c r="G14217" s="29">
        <v>2.4190509765625</v>
      </c>
      <c r="H14217" s="30">
        <v>0.108814732366138</v>
      </c>
      <c r="I14217" s="29">
        <v>0.291113582162925</v>
      </c>
      <c r="J14217" s="41" t="s">
        <v>701</v>
      </c>
      <c r="K14217" s="44" t="s">
        <v>15719</v>
      </c>
    </row>
    <row r="14218">
      <c r="A14218" s="21">
        <v>14217</v>
      </c>
      <c r="B14218" s="16" t="s">
        <v>48</v>
      </c>
      <c r="C14218" s="21">
        <v>0</v>
      </c>
      <c r="D14218" s="22">
        <v>7</v>
      </c>
      <c r="E14218" s="21">
        <v>30</v>
      </c>
      <c r="F14218" s="30">
        <v>-0.128013730049133</v>
      </c>
      <c r="G14218" s="29">
        <v>2.4155466796875</v>
      </c>
      <c r="H14218" s="30">
        <v>0.1095259197553</v>
      </c>
      <c r="I14218" s="29">
        <v>0.29283148849945</v>
      </c>
      <c r="J14218" s="41" t="s">
        <v>703</v>
      </c>
      <c r="K14218" s="44" t="s">
        <v>15720</v>
      </c>
    </row>
    <row r="14219">
      <c r="A14219" s="21">
        <v>14218</v>
      </c>
      <c r="B14219" s="16" t="s">
        <v>48</v>
      </c>
      <c r="C14219" s="21">
        <v>0</v>
      </c>
      <c r="D14219" s="22">
        <v>7</v>
      </c>
      <c r="E14219" s="21">
        <v>30</v>
      </c>
      <c r="F14219" s="30">
        <v>-0.128013625741005</v>
      </c>
      <c r="G14219" s="29">
        <v>2.4120900390625</v>
      </c>
      <c r="H14219" s="30">
        <v>0.110237106564972</v>
      </c>
      <c r="I14219" s="29">
        <v>0.294546935118973</v>
      </c>
      <c r="J14219" s="41" t="s">
        <v>705</v>
      </c>
      <c r="K14219" s="44" t="s">
        <v>15721</v>
      </c>
    </row>
    <row r="14220">
      <c r="A14220" s="21">
        <v>14219</v>
      </c>
      <c r="B14220" s="16" t="s">
        <v>48</v>
      </c>
      <c r="C14220" s="21">
        <v>0</v>
      </c>
      <c r="D14220" s="22">
        <v>7</v>
      </c>
      <c r="E14220" s="21">
        <v>30</v>
      </c>
      <c r="F14220" s="30">
        <v>-0.128013119101524</v>
      </c>
      <c r="G14220" s="29">
        <v>2.4085998046875</v>
      </c>
      <c r="H14220" s="30">
        <v>0.110948290559981</v>
      </c>
      <c r="I14220" s="29">
        <v>0.296259892750448</v>
      </c>
      <c r="J14220" s="41" t="s">
        <v>707</v>
      </c>
      <c r="K14220" s="44" t="s">
        <v>15722</v>
      </c>
    </row>
    <row r="14221">
      <c r="A14221" s="21">
        <v>14220</v>
      </c>
      <c r="B14221" s="16" t="s">
        <v>48</v>
      </c>
      <c r="C14221" s="21">
        <v>0</v>
      </c>
      <c r="D14221" s="22">
        <v>7</v>
      </c>
      <c r="E14221" s="21">
        <v>30</v>
      </c>
      <c r="F14221" s="30">
        <v>-0.128013864159584</v>
      </c>
      <c r="G14221" s="29">
        <v>2.405322265625</v>
      </c>
      <c r="H14221" s="30">
        <v>0.111659478694201</v>
      </c>
      <c r="I14221" s="29">
        <v>0.297970529404735</v>
      </c>
      <c r="J14221" s="41" t="s">
        <v>709</v>
      </c>
      <c r="K14221" s="44" t="s">
        <v>15723</v>
      </c>
    </row>
    <row r="14222">
      <c r="A14222" s="21">
        <v>14221</v>
      </c>
      <c r="B14222" s="16" t="s">
        <v>48</v>
      </c>
      <c r="C14222" s="21">
        <v>0</v>
      </c>
      <c r="D14222" s="22">
        <v>7</v>
      </c>
      <c r="E14222" s="21">
        <v>30</v>
      </c>
      <c r="F14222" s="30">
        <v>-0.128014102578163</v>
      </c>
      <c r="G14222" s="29">
        <v>2.4017353515625</v>
      </c>
      <c r="H14222" s="30">
        <v>0.112370668152968</v>
      </c>
      <c r="I14222" s="29">
        <v>0.299678618269516</v>
      </c>
      <c r="J14222" s="41" t="s">
        <v>711</v>
      </c>
      <c r="K14222" s="44" t="s">
        <v>15724</v>
      </c>
    </row>
    <row r="14223">
      <c r="A14223" s="21">
        <v>14222</v>
      </c>
      <c r="B14223" s="16" t="s">
        <v>48</v>
      </c>
      <c r="C14223" s="21">
        <v>0</v>
      </c>
      <c r="D14223" s="22">
        <v>7</v>
      </c>
      <c r="E14223" s="21">
        <v>30</v>
      </c>
      <c r="F14223" s="30">
        <v>-0.128010958433151</v>
      </c>
      <c r="G14223" s="29">
        <v>2.3981796875</v>
      </c>
      <c r="H14223" s="30">
        <v>0.113081840144263</v>
      </c>
      <c r="I14223" s="29">
        <v>0.301384136493359</v>
      </c>
      <c r="J14223" s="41" t="s">
        <v>713</v>
      </c>
      <c r="K14223" s="44" t="s">
        <v>15725</v>
      </c>
    </row>
    <row r="14224">
      <c r="A14224" s="21">
        <v>14223</v>
      </c>
      <c r="B14224" s="16" t="s">
        <v>48</v>
      </c>
      <c r="C14224" s="21">
        <v>0</v>
      </c>
      <c r="D14224" s="22">
        <v>7</v>
      </c>
      <c r="E14224" s="21">
        <v>30</v>
      </c>
      <c r="F14224" s="30">
        <v>-0.128014326095581</v>
      </c>
      <c r="G14224" s="29">
        <v>2.39478203125</v>
      </c>
      <c r="H14224" s="30">
        <v>0.113793030844794</v>
      </c>
      <c r="I14224" s="29">
        <v>0.303087283203783</v>
      </c>
      <c r="J14224" s="41" t="s">
        <v>715</v>
      </c>
      <c r="K14224" s="44" t="s">
        <v>15726</v>
      </c>
    </row>
    <row r="14225">
      <c r="A14225" s="21">
        <v>14224</v>
      </c>
      <c r="B14225" s="16" t="s">
        <v>48</v>
      </c>
      <c r="C14225" s="21">
        <v>0</v>
      </c>
      <c r="D14225" s="22">
        <v>7</v>
      </c>
      <c r="E14225" s="21">
        <v>30</v>
      </c>
      <c r="F14225" s="30">
        <v>-0.128015667200089</v>
      </c>
      <c r="G14225" s="29">
        <v>2.3913248046875</v>
      </c>
      <c r="H14225" s="30">
        <v>0.114504228995906</v>
      </c>
      <c r="I14225" s="29">
        <v>0.304787988983584</v>
      </c>
      <c r="J14225" s="41" t="s">
        <v>717</v>
      </c>
      <c r="K14225" s="44" t="s">
        <v>15727</v>
      </c>
    </row>
    <row r="14226">
      <c r="A14226" s="21">
        <v>14225</v>
      </c>
      <c r="B14226" s="16" t="s">
        <v>48</v>
      </c>
      <c r="C14226" s="21">
        <v>0</v>
      </c>
      <c r="D14226" s="22">
        <v>7</v>
      </c>
      <c r="E14226" s="21">
        <v>30</v>
      </c>
      <c r="F14226" s="30">
        <v>-0.128012046217918</v>
      </c>
      <c r="G14226" s="29">
        <v>2.3875205078125</v>
      </c>
      <c r="H14226" s="30">
        <v>0.11521540703045</v>
      </c>
      <c r="I14226" s="29">
        <v>0.306485941125763</v>
      </c>
      <c r="J14226" s="41" t="s">
        <v>719</v>
      </c>
      <c r="K14226" s="44" t="s">
        <v>15728</v>
      </c>
    </row>
    <row r="14227">
      <c r="A14227" s="21">
        <v>14226</v>
      </c>
      <c r="B14227" s="16" t="s">
        <v>48</v>
      </c>
      <c r="C14227" s="21">
        <v>0</v>
      </c>
      <c r="D14227" s="22">
        <v>7</v>
      </c>
      <c r="E14227" s="21">
        <v>30</v>
      </c>
      <c r="F14227" s="30">
        <v>-0.128010585904121</v>
      </c>
      <c r="G14227" s="29">
        <v>2.382816015625</v>
      </c>
      <c r="H14227" s="30">
        <v>0.11592657695214</v>
      </c>
      <c r="I14227" s="29">
        <v>0.308180528204996</v>
      </c>
      <c r="J14227" s="41" t="s">
        <v>721</v>
      </c>
      <c r="K14227" s="44" t="s">
        <v>15729</v>
      </c>
    </row>
    <row r="14228">
      <c r="A14228" s="21">
        <v>14227</v>
      </c>
      <c r="B14228" s="16" t="s">
        <v>48</v>
      </c>
      <c r="C14228" s="21">
        <v>0</v>
      </c>
      <c r="D14228" s="22">
        <v>7</v>
      </c>
      <c r="E14228" s="21">
        <v>30</v>
      </c>
      <c r="F14228" s="30">
        <v>-0.128011554479599</v>
      </c>
      <c r="G14228" s="29">
        <v>2.3785533203125</v>
      </c>
      <c r="H14228" s="30">
        <v>0.116637752254804</v>
      </c>
      <c r="I14228" s="29">
        <v>0.309872096582473</v>
      </c>
      <c r="J14228" s="41" t="s">
        <v>723</v>
      </c>
      <c r="K14228" s="44" t="s">
        <v>15730</v>
      </c>
    </row>
    <row r="14229">
      <c r="A14229" s="21">
        <v>14228</v>
      </c>
      <c r="B14229" s="16" t="s">
        <v>48</v>
      </c>
      <c r="C14229" s="21">
        <v>0</v>
      </c>
      <c r="D14229" s="22">
        <v>7</v>
      </c>
      <c r="E14229" s="21">
        <v>30</v>
      </c>
      <c r="F14229" s="30">
        <v>-0.128014326095581</v>
      </c>
      <c r="G14229" s="29">
        <v>2.3752287109375</v>
      </c>
      <c r="H14229" s="30">
        <v>0.117348942955335</v>
      </c>
      <c r="I14229" s="29">
        <v>0.311561337153326</v>
      </c>
      <c r="J14229" s="41" t="s">
        <v>725</v>
      </c>
      <c r="K14229" s="44" t="s">
        <v>15731</v>
      </c>
    </row>
    <row r="14230">
      <c r="A14230" s="21">
        <v>14229</v>
      </c>
      <c r="B14230" s="16" t="s">
        <v>48</v>
      </c>
      <c r="C14230" s="21">
        <v>0</v>
      </c>
      <c r="D14230" s="22">
        <v>7</v>
      </c>
      <c r="E14230" s="21">
        <v>30</v>
      </c>
      <c r="F14230" s="30">
        <v>-0.128013730049133</v>
      </c>
      <c r="G14230" s="29">
        <v>2.3715005859375</v>
      </c>
      <c r="H14230" s="30">
        <v>0.118060130344497</v>
      </c>
      <c r="I14230" s="29">
        <v>0.313247918463434</v>
      </c>
      <c r="J14230" s="41" t="s">
        <v>727</v>
      </c>
      <c r="K14230" s="44" t="s">
        <v>15732</v>
      </c>
    </row>
    <row r="14231">
      <c r="A14231" s="21">
        <v>14230</v>
      </c>
      <c r="B14231" s="16" t="s">
        <v>48</v>
      </c>
      <c r="C14231" s="21">
        <v>0</v>
      </c>
      <c r="D14231" s="22">
        <v>7</v>
      </c>
      <c r="E14231" s="21">
        <v>30</v>
      </c>
      <c r="F14231" s="30">
        <v>-0.128013730049133</v>
      </c>
      <c r="G14231" s="29">
        <v>2.367077734375</v>
      </c>
      <c r="H14231" s="30">
        <v>0.118771317733659</v>
      </c>
      <c r="I14231" s="29">
        <v>0.314931354297288</v>
      </c>
      <c r="J14231" s="41" t="s">
        <v>729</v>
      </c>
      <c r="K14231" s="44" t="s">
        <v>15733</v>
      </c>
    </row>
    <row r="14232">
      <c r="A14232" s="21">
        <v>14231</v>
      </c>
      <c r="B14232" s="16" t="s">
        <v>48</v>
      </c>
      <c r="C14232" s="21">
        <v>0</v>
      </c>
      <c r="D14232" s="22">
        <v>7</v>
      </c>
      <c r="E14232" s="21">
        <v>30</v>
      </c>
      <c r="F14232" s="30">
        <v>-0.128013372421265</v>
      </c>
      <c r="G14232" s="29">
        <v>2.3630306640625</v>
      </c>
      <c r="H14232" s="30">
        <v>0.119482503135999</v>
      </c>
      <c r="I14232" s="29">
        <v>0.316611907210852</v>
      </c>
      <c r="J14232" s="41" t="s">
        <v>731</v>
      </c>
      <c r="K14232" s="44" t="s">
        <v>15734</v>
      </c>
    </row>
    <row r="14233">
      <c r="A14233" s="21">
        <v>14232</v>
      </c>
      <c r="B14233" s="16" t="s">
        <v>48</v>
      </c>
      <c r="C14233" s="21">
        <v>0</v>
      </c>
      <c r="D14233" s="22">
        <v>7</v>
      </c>
      <c r="E14233" s="21">
        <v>30</v>
      </c>
      <c r="F14233" s="30">
        <v>-0.128014832735062</v>
      </c>
      <c r="G14233" s="29">
        <v>2.3589609375</v>
      </c>
      <c r="H14233" s="30">
        <v>0.120193696651194</v>
      </c>
      <c r="I14233" s="29">
        <v>0.318289584932199</v>
      </c>
      <c r="J14233" s="41" t="s">
        <v>733</v>
      </c>
      <c r="K14233" s="44" t="s">
        <v>15735</v>
      </c>
    </row>
    <row r="14234">
      <c r="A14234" s="21">
        <v>14233</v>
      </c>
      <c r="B14234" s="16" t="s">
        <v>48</v>
      </c>
      <c r="C14234" s="21">
        <v>0</v>
      </c>
      <c r="D14234" s="22">
        <v>7</v>
      </c>
      <c r="E14234" s="21">
        <v>30</v>
      </c>
      <c r="F14234" s="30">
        <v>-0.128014594316483</v>
      </c>
      <c r="G14234" s="29">
        <v>2.3548138671875</v>
      </c>
      <c r="H14234" s="30">
        <v>0.120904888841841</v>
      </c>
      <c r="I14234" s="29">
        <v>0.319964310164971</v>
      </c>
      <c r="J14234" s="41" t="s">
        <v>735</v>
      </c>
      <c r="K14234" s="44" t="s">
        <v>15736</v>
      </c>
    </row>
    <row r="14235">
      <c r="A14235" s="21">
        <v>14234</v>
      </c>
      <c r="B14235" s="16" t="s">
        <v>48</v>
      </c>
      <c r="C14235" s="21">
        <v>0</v>
      </c>
      <c r="D14235" s="22">
        <v>7</v>
      </c>
      <c r="E14235" s="21">
        <v>30</v>
      </c>
      <c r="F14235" s="30">
        <v>-0.128013372421265</v>
      </c>
      <c r="G14235" s="29">
        <v>2.35107890625</v>
      </c>
      <c r="H14235" s="30">
        <v>0.121616074244181</v>
      </c>
      <c r="I14235" s="29">
        <v>0.321636363162846</v>
      </c>
      <c r="J14235" s="41" t="s">
        <v>737</v>
      </c>
      <c r="K14235" s="44" t="s">
        <v>15737</v>
      </c>
    </row>
    <row r="14236">
      <c r="A14236" s="21">
        <v>14235</v>
      </c>
      <c r="B14236" s="16" t="s">
        <v>48</v>
      </c>
      <c r="C14236" s="21">
        <v>0</v>
      </c>
      <c r="D14236" s="22">
        <v>7</v>
      </c>
      <c r="E14236" s="21">
        <v>30</v>
      </c>
      <c r="F14236" s="30">
        <v>-0.128015801310539</v>
      </c>
      <c r="G14236" s="29">
        <v>2.3471244140625</v>
      </c>
      <c r="H14236" s="30">
        <v>0.122327273140351</v>
      </c>
      <c r="I14236" s="29">
        <v>0.3233056354553</v>
      </c>
      <c r="J14236" s="41" t="s">
        <v>739</v>
      </c>
      <c r="K14236" s="44" t="s">
        <v>15738</v>
      </c>
    </row>
    <row r="14237">
      <c r="A14237" s="21">
        <v>14236</v>
      </c>
      <c r="B14237" s="16" t="s">
        <v>48</v>
      </c>
      <c r="C14237" s="21">
        <v>0</v>
      </c>
      <c r="D14237" s="22">
        <v>7</v>
      </c>
      <c r="E14237" s="21">
        <v>30</v>
      </c>
      <c r="F14237" s="30">
        <v>-0.128014951944351</v>
      </c>
      <c r="G14237" s="29">
        <v>2.3430673828125</v>
      </c>
      <c r="H14237" s="30">
        <v>0.12303846731782</v>
      </c>
      <c r="I14237" s="29">
        <v>0.324972011335373</v>
      </c>
      <c r="J14237" s="41" t="s">
        <v>741</v>
      </c>
      <c r="K14237" s="44" t="s">
        <v>15739</v>
      </c>
    </row>
    <row r="14238">
      <c r="A14238" s="21">
        <v>14237</v>
      </c>
      <c r="B14238" s="16" t="s">
        <v>48</v>
      </c>
      <c r="C14238" s="21">
        <v>0</v>
      </c>
      <c r="D14238" s="22">
        <v>7</v>
      </c>
      <c r="E14238" s="21">
        <v>30</v>
      </c>
      <c r="F14238" s="30">
        <v>-0.128013372421265</v>
      </c>
      <c r="G14238" s="29">
        <v>2.3387224609375</v>
      </c>
      <c r="H14238" s="30">
        <v>0.12374965272016</v>
      </c>
      <c r="I14238" s="29">
        <v>0.326635276609717</v>
      </c>
      <c r="J14238" s="41" t="s">
        <v>743</v>
      </c>
      <c r="K14238" s="44" t="s">
        <v>15740</v>
      </c>
    </row>
    <row r="14239">
      <c r="A14239" s="21">
        <v>14238</v>
      </c>
      <c r="B14239" s="16" t="s">
        <v>48</v>
      </c>
      <c r="C14239" s="21">
        <v>0</v>
      </c>
      <c r="D14239" s="22">
        <v>7</v>
      </c>
      <c r="E14239" s="21">
        <v>30</v>
      </c>
      <c r="F14239" s="30">
        <v>-0.128016650676727</v>
      </c>
      <c r="G14239" s="29">
        <v>2.3342720703125</v>
      </c>
      <c r="H14239" s="30">
        <v>0.124460856335031</v>
      </c>
      <c r="I14239" s="29">
        <v>0.328295419344215</v>
      </c>
      <c r="J14239" s="41" t="s">
        <v>745</v>
      </c>
      <c r="K14239" s="44" t="s">
        <v>15741</v>
      </c>
    </row>
    <row r="14240">
      <c r="A14240" s="21">
        <v>14239</v>
      </c>
      <c r="B14240" s="16" t="s">
        <v>48</v>
      </c>
      <c r="C14240" s="21">
        <v>0</v>
      </c>
      <c r="D14240" s="22">
        <v>7</v>
      </c>
      <c r="E14240" s="21">
        <v>30</v>
      </c>
      <c r="F14240" s="30">
        <v>-0.128016769886017</v>
      </c>
      <c r="G14240" s="29">
        <v>2.329862109375</v>
      </c>
      <c r="H14240" s="30">
        <v>0.125172060612175</v>
      </c>
      <c r="I14240" s="29">
        <v>0.32995242724156</v>
      </c>
      <c r="J14240" s="41" t="s">
        <v>747</v>
      </c>
      <c r="K14240" s="44" t="s">
        <v>15742</v>
      </c>
    </row>
    <row r="14241">
      <c r="A14241" s="21">
        <v>14240</v>
      </c>
      <c r="B14241" s="16" t="s">
        <v>48</v>
      </c>
      <c r="C14241" s="21">
        <v>0</v>
      </c>
      <c r="D14241" s="22">
        <v>7</v>
      </c>
      <c r="E14241" s="21">
        <v>30</v>
      </c>
      <c r="F14241" s="30">
        <v>-0.128014221787453</v>
      </c>
      <c r="G14241" s="29">
        <v>2.3255658203125</v>
      </c>
      <c r="H14241" s="30">
        <v>0.125883250733217</v>
      </c>
      <c r="I14241" s="29">
        <v>0.331606346678798</v>
      </c>
      <c r="J14241" s="41" t="s">
        <v>749</v>
      </c>
      <c r="K14241" s="44" t="s">
        <v>15743</v>
      </c>
    </row>
    <row r="14242">
      <c r="A14242" s="21">
        <v>14241</v>
      </c>
      <c r="B14242" s="16" t="s">
        <v>48</v>
      </c>
      <c r="C14242" s="21">
        <v>0</v>
      </c>
      <c r="D14242" s="22">
        <v>7</v>
      </c>
      <c r="E14242" s="21">
        <v>30</v>
      </c>
      <c r="F14242" s="30">
        <v>-0.128017246723175</v>
      </c>
      <c r="G14242" s="29">
        <v>2.321353515625</v>
      </c>
      <c r="H14242" s="30">
        <v>0.126594457659456</v>
      </c>
      <c r="I14242" s="29">
        <v>0.333257309377361</v>
      </c>
      <c r="J14242" s="41" t="s">
        <v>751</v>
      </c>
      <c r="K14242" s="44" t="s">
        <v>15744</v>
      </c>
    </row>
    <row r="14243">
      <c r="A14243" s="21">
        <v>14242</v>
      </c>
      <c r="B14243" s="16" t="s">
        <v>48</v>
      </c>
      <c r="C14243" s="21">
        <v>0</v>
      </c>
      <c r="D14243" s="22">
        <v>7</v>
      </c>
      <c r="E14243" s="21">
        <v>30</v>
      </c>
      <c r="F14243" s="30">
        <v>-0.128017008304596</v>
      </c>
      <c r="G14243" s="29">
        <v>2.3169423828125</v>
      </c>
      <c r="H14243" s="30">
        <v>0.127305663261149</v>
      </c>
      <c r="I14243" s="29">
        <v>0.334905131778816</v>
      </c>
      <c r="J14243" s="41" t="s">
        <v>753</v>
      </c>
      <c r="K14243" s="44" t="s">
        <v>15745</v>
      </c>
    </row>
    <row r="14244">
      <c r="A14244" s="21">
        <v>14243</v>
      </c>
      <c r="B14244" s="16" t="s">
        <v>48</v>
      </c>
      <c r="C14244" s="21">
        <v>0</v>
      </c>
      <c r="D14244" s="22">
        <v>7</v>
      </c>
      <c r="E14244" s="21">
        <v>30</v>
      </c>
      <c r="F14244" s="30">
        <v>-0.128016531467438</v>
      </c>
      <c r="G14244" s="29">
        <v>2.312422265625</v>
      </c>
      <c r="H14244" s="30">
        <v>0.128016866213746</v>
      </c>
      <c r="I14244" s="29">
        <v>0.336549733321779</v>
      </c>
      <c r="J14244" s="41" t="s">
        <v>755</v>
      </c>
      <c r="K14244" s="44" t="s">
        <v>15746</v>
      </c>
    </row>
    <row r="14245">
      <c r="A14245" s="21">
        <v>14244</v>
      </c>
      <c r="B14245" s="16" t="s">
        <v>48</v>
      </c>
      <c r="C14245" s="21">
        <v>0</v>
      </c>
      <c r="D14245" s="22">
        <v>7</v>
      </c>
      <c r="E14245" s="21">
        <v>30</v>
      </c>
      <c r="F14245" s="30">
        <v>-0.128016412258148</v>
      </c>
      <c r="G14245" s="29">
        <v>2.3081013671875</v>
      </c>
      <c r="H14245" s="30">
        <v>0.128728068504069</v>
      </c>
      <c r="I14245" s="29">
        <v>0.338191260300421</v>
      </c>
      <c r="J14245" s="41" t="s">
        <v>757</v>
      </c>
      <c r="K14245" s="44" t="s">
        <v>15747</v>
      </c>
    </row>
    <row r="14246">
      <c r="A14246" s="21">
        <v>14245</v>
      </c>
      <c r="B14246" s="16" t="s">
        <v>48</v>
      </c>
      <c r="C14246" s="21">
        <v>0</v>
      </c>
      <c r="D14246" s="22">
        <v>7</v>
      </c>
      <c r="E14246" s="21">
        <v>30</v>
      </c>
      <c r="F14246" s="30">
        <v>-0.128014951944351</v>
      </c>
      <c r="G14246" s="29">
        <v>2.3037869140625</v>
      </c>
      <c r="H14246" s="30">
        <v>0.129439262681537</v>
      </c>
      <c r="I14246" s="29">
        <v>0.33982970013983</v>
      </c>
      <c r="J14246" s="41" t="s">
        <v>759</v>
      </c>
      <c r="K14246" s="44" t="s">
        <v>15748</v>
      </c>
    </row>
    <row r="14247">
      <c r="A14247" s="21">
        <v>14246</v>
      </c>
      <c r="B14247" s="16" t="s">
        <v>48</v>
      </c>
      <c r="C14247" s="21">
        <v>0</v>
      </c>
      <c r="D14247" s="22">
        <v>7</v>
      </c>
      <c r="E14247" s="21">
        <v>30</v>
      </c>
      <c r="F14247" s="30">
        <v>-0.128013730049133</v>
      </c>
      <c r="G14247" s="29">
        <v>2.2985439453125</v>
      </c>
      <c r="H14247" s="30">
        <v>0.130150450070699</v>
      </c>
      <c r="I14247" s="29">
        <v>0.341464395607171</v>
      </c>
      <c r="J14247" s="41" t="s">
        <v>761</v>
      </c>
      <c r="K14247" s="44" t="s">
        <v>15749</v>
      </c>
    </row>
    <row r="14248">
      <c r="A14248" s="21">
        <v>14247</v>
      </c>
      <c r="B14248" s="16" t="s">
        <v>48</v>
      </c>
      <c r="C14248" s="21">
        <v>0</v>
      </c>
      <c r="D14248" s="22">
        <v>7</v>
      </c>
      <c r="E14248" s="21">
        <v>30</v>
      </c>
      <c r="F14248" s="30">
        <v>-0.128016769886017</v>
      </c>
      <c r="G14248" s="29">
        <v>2.2939626953125</v>
      </c>
      <c r="H14248" s="30">
        <v>0.130861654347844</v>
      </c>
      <c r="I14248" s="29">
        <v>0.343095871687687</v>
      </c>
      <c r="J14248" s="41" t="s">
        <v>763</v>
      </c>
      <c r="K14248" s="44" t="s">
        <v>15750</v>
      </c>
    </row>
    <row r="14249">
      <c r="A14249" s="21">
        <v>14248</v>
      </c>
      <c r="B14249" s="16" t="s">
        <v>48</v>
      </c>
      <c r="C14249" s="21">
        <v>0</v>
      </c>
      <c r="D14249" s="22">
        <v>7</v>
      </c>
      <c r="E14249" s="21">
        <v>30</v>
      </c>
      <c r="F14249" s="30">
        <v>-0.128014832735062</v>
      </c>
      <c r="G14249" s="29">
        <v>2.2892638671875</v>
      </c>
      <c r="H14249" s="30">
        <v>0.131572847863038</v>
      </c>
      <c r="I14249" s="29">
        <v>0.3447239813046</v>
      </c>
      <c r="J14249" s="41" t="s">
        <v>765</v>
      </c>
      <c r="K14249" s="44" t="s">
        <v>15751</v>
      </c>
    </row>
    <row r="14250">
      <c r="A14250" s="21">
        <v>14249</v>
      </c>
      <c r="B14250" s="16" t="s">
        <v>48</v>
      </c>
      <c r="C14250" s="21">
        <v>0</v>
      </c>
      <c r="D14250" s="22">
        <v>7</v>
      </c>
      <c r="E14250" s="21">
        <v>30</v>
      </c>
      <c r="F14250" s="30">
        <v>-0.128015801310539</v>
      </c>
      <c r="G14250" s="29">
        <v>2.284914453125</v>
      </c>
      <c r="H14250" s="30">
        <v>0.132284046759208</v>
      </c>
      <c r="I14250" s="29">
        <v>0.346349009941505</v>
      </c>
      <c r="J14250" s="41" t="s">
        <v>767</v>
      </c>
      <c r="K14250" s="44" t="s">
        <v>15752</v>
      </c>
    </row>
    <row r="14251">
      <c r="A14251" s="21">
        <v>14250</v>
      </c>
      <c r="B14251" s="16" t="s">
        <v>48</v>
      </c>
      <c r="C14251" s="21">
        <v>0</v>
      </c>
      <c r="D14251" s="22">
        <v>7</v>
      </c>
      <c r="E14251" s="21">
        <v>30</v>
      </c>
      <c r="F14251" s="30">
        <v>-0.128012657165527</v>
      </c>
      <c r="G14251" s="29">
        <v>2.280515234375</v>
      </c>
      <c r="H14251" s="30">
        <v>0.132995228187905</v>
      </c>
      <c r="I14251" s="29">
        <v>0.347970870024054</v>
      </c>
      <c r="J14251" s="41" t="s">
        <v>769</v>
      </c>
      <c r="K14251" s="44" t="s">
        <v>15753</v>
      </c>
    </row>
    <row r="14252">
      <c r="A14252" s="21">
        <v>14251</v>
      </c>
      <c r="B14252" s="16" t="s">
        <v>48</v>
      </c>
      <c r="C14252" s="21">
        <v>0</v>
      </c>
      <c r="D14252" s="22">
        <v>7</v>
      </c>
      <c r="E14252" s="21">
        <v>30</v>
      </c>
      <c r="F14252" s="30">
        <v>-0.12801530957222</v>
      </c>
      <c r="G14252" s="29">
        <v>2.273981640625</v>
      </c>
      <c r="H14252" s="30">
        <v>0.133706424352196</v>
      </c>
      <c r="I14252" s="29">
        <v>0.349588117044533</v>
      </c>
      <c r="J14252" s="41" t="s">
        <v>771</v>
      </c>
      <c r="K14252" s="44" t="s">
        <v>15754</v>
      </c>
    </row>
    <row r="14253">
      <c r="A14253" s="21">
        <v>14252</v>
      </c>
      <c r="B14253" s="16" t="s">
        <v>48</v>
      </c>
      <c r="C14253" s="21">
        <v>0</v>
      </c>
      <c r="D14253" s="22">
        <v>7</v>
      </c>
      <c r="E14253" s="21">
        <v>30</v>
      </c>
      <c r="F14253" s="30">
        <v>-0.128012657165527</v>
      </c>
      <c r="G14253" s="29">
        <v>2.2694978515625</v>
      </c>
      <c r="H14253" s="30">
        <v>0.134417605780893</v>
      </c>
      <c r="I14253" s="29">
        <v>0.351202141769033</v>
      </c>
      <c r="J14253" s="41" t="s">
        <v>773</v>
      </c>
      <c r="K14253" s="44" t="s">
        <v>15755</v>
      </c>
    </row>
    <row r="14254">
      <c r="A14254" s="21">
        <v>14253</v>
      </c>
      <c r="B14254" s="16" t="s">
        <v>48</v>
      </c>
      <c r="C14254" s="21">
        <v>0</v>
      </c>
      <c r="D14254" s="22">
        <v>7</v>
      </c>
      <c r="E14254" s="21">
        <v>30</v>
      </c>
      <c r="F14254" s="30">
        <v>-0.128013491630554</v>
      </c>
      <c r="G14254" s="29">
        <v>2.2649728515625</v>
      </c>
      <c r="H14254" s="30">
        <v>0.135128791845507</v>
      </c>
      <c r="I14254" s="29">
        <v>0.352812958897793</v>
      </c>
      <c r="J14254" s="41" t="s">
        <v>775</v>
      </c>
      <c r="K14254" s="44" t="s">
        <v>15756</v>
      </c>
    </row>
    <row r="14255">
      <c r="A14255" s="21">
        <v>14254</v>
      </c>
      <c r="B14255" s="16" t="s">
        <v>48</v>
      </c>
      <c r="C14255" s="21">
        <v>0</v>
      </c>
      <c r="D14255" s="22">
        <v>7</v>
      </c>
      <c r="E14255" s="21">
        <v>30</v>
      </c>
      <c r="F14255" s="30">
        <v>-0.128013730049133</v>
      </c>
      <c r="G14255" s="29">
        <v>2.2603087890625</v>
      </c>
      <c r="H14255" s="30">
        <v>0.135839979234669</v>
      </c>
      <c r="I14255" s="29">
        <v>0.354420462004186</v>
      </c>
      <c r="J14255" s="41" t="s">
        <v>777</v>
      </c>
      <c r="K14255" s="44" t="s">
        <v>15757</v>
      </c>
    </row>
    <row r="14256">
      <c r="A14256" s="21">
        <v>14255</v>
      </c>
      <c r="B14256" s="16" t="s">
        <v>48</v>
      </c>
      <c r="C14256" s="21">
        <v>0</v>
      </c>
      <c r="D14256" s="22">
        <v>7</v>
      </c>
      <c r="E14256" s="21">
        <v>30</v>
      </c>
      <c r="F14256" s="30">
        <v>-0.128012508153915</v>
      </c>
      <c r="G14256" s="29">
        <v>2.2558791015625</v>
      </c>
      <c r="H14256" s="30">
        <v>0.136551159835524</v>
      </c>
      <c r="I14256" s="29">
        <v>0.356024799459092</v>
      </c>
      <c r="J14256" s="41" t="s">
        <v>779</v>
      </c>
      <c r="K14256" s="44" t="s">
        <v>15758</v>
      </c>
    </row>
    <row r="14257">
      <c r="A14257" s="21">
        <v>14256</v>
      </c>
      <c r="B14257" s="16" t="s">
        <v>48</v>
      </c>
      <c r="C14257" s="21">
        <v>0</v>
      </c>
      <c r="D14257" s="22">
        <v>7</v>
      </c>
      <c r="E14257" s="21">
        <v>30</v>
      </c>
      <c r="F14257" s="30">
        <v>-0.128015920519829</v>
      </c>
      <c r="G14257" s="29">
        <v>2.25160859375</v>
      </c>
      <c r="H14257" s="30">
        <v>0.137262359393968</v>
      </c>
      <c r="I14257" s="29">
        <v>0.357626142496754</v>
      </c>
      <c r="J14257" s="41" t="s">
        <v>781</v>
      </c>
      <c r="K14257" s="44" t="s">
        <v>15759</v>
      </c>
    </row>
    <row r="14258">
      <c r="A14258" s="21">
        <v>14257</v>
      </c>
      <c r="B14258" s="16" t="s">
        <v>48</v>
      </c>
      <c r="C14258" s="21">
        <v>0</v>
      </c>
      <c r="D14258" s="22">
        <v>7</v>
      </c>
      <c r="E14258" s="21">
        <v>30</v>
      </c>
      <c r="F14258" s="30">
        <v>-0.128013864159584</v>
      </c>
      <c r="G14258" s="29">
        <v>2.247398828125</v>
      </c>
      <c r="H14258" s="30">
        <v>0.137973547528187</v>
      </c>
      <c r="I14258" s="29">
        <v>0.359224465876177</v>
      </c>
      <c r="J14258" s="41" t="s">
        <v>783</v>
      </c>
      <c r="K14258" s="44" t="s">
        <v>15760</v>
      </c>
    </row>
    <row r="14259">
      <c r="A14259" s="21">
        <v>14258</v>
      </c>
      <c r="B14259" s="16" t="s">
        <v>48</v>
      </c>
      <c r="C14259" s="21">
        <v>0</v>
      </c>
      <c r="D14259" s="22">
        <v>7</v>
      </c>
      <c r="E14259" s="21">
        <v>30</v>
      </c>
      <c r="F14259" s="30">
        <v>-0.128015443682671</v>
      </c>
      <c r="G14259" s="29">
        <v>2.2431611328125</v>
      </c>
      <c r="H14259" s="30">
        <v>0.138684744437536</v>
      </c>
      <c r="I14259" s="29">
        <v>0.360819795141003</v>
      </c>
      <c r="J14259" s="41" t="s">
        <v>785</v>
      </c>
      <c r="K14259" s="44" t="s">
        <v>15761</v>
      </c>
    </row>
    <row r="14260">
      <c r="A14260" s="21">
        <v>14259</v>
      </c>
      <c r="B14260" s="16" t="s">
        <v>48</v>
      </c>
      <c r="C14260" s="21">
        <v>0</v>
      </c>
      <c r="D14260" s="22">
        <v>7</v>
      </c>
      <c r="E14260" s="21">
        <v>30</v>
      </c>
      <c r="F14260" s="30">
        <v>-0.128014951944351</v>
      </c>
      <c r="G14260" s="29">
        <v>2.239123046875</v>
      </c>
      <c r="H14260" s="30">
        <v>0.139395938615004</v>
      </c>
      <c r="I14260" s="29">
        <v>0.362412246414576</v>
      </c>
      <c r="J14260" s="41" t="s">
        <v>787</v>
      </c>
      <c r="K14260" s="44" t="s">
        <v>15762</v>
      </c>
    </row>
    <row r="14261">
      <c r="A14261" s="21">
        <v>14260</v>
      </c>
      <c r="B14261" s="16" t="s">
        <v>48</v>
      </c>
      <c r="C14261" s="21">
        <v>0</v>
      </c>
      <c r="D14261" s="22">
        <v>7</v>
      </c>
      <c r="E14261" s="21">
        <v>30</v>
      </c>
      <c r="F14261" s="30">
        <v>-0.128013864159584</v>
      </c>
      <c r="G14261" s="29">
        <v>2.23504921875</v>
      </c>
      <c r="H14261" s="30">
        <v>0.140107126749224</v>
      </c>
      <c r="I14261" s="29">
        <v>0.364001786898349</v>
      </c>
      <c r="J14261" s="41" t="s">
        <v>789</v>
      </c>
      <c r="K14261" s="44" t="s">
        <v>15763</v>
      </c>
    </row>
    <row r="14262">
      <c r="A14262" s="21">
        <v>14261</v>
      </c>
      <c r="B14262" s="16" t="s">
        <v>48</v>
      </c>
      <c r="C14262" s="21">
        <v>0</v>
      </c>
      <c r="D14262" s="22">
        <v>7</v>
      </c>
      <c r="E14262" s="21">
        <v>30</v>
      </c>
      <c r="F14262" s="30">
        <v>-0.128014460206032</v>
      </c>
      <c r="G14262" s="29">
        <v>2.2308087890625</v>
      </c>
      <c r="H14262" s="30">
        <v>0.140818318194813</v>
      </c>
      <c r="I14262" s="29">
        <v>0.365588319025875</v>
      </c>
      <c r="J14262" s="41" t="s">
        <v>791</v>
      </c>
      <c r="K14262" s="44" t="s">
        <v>15764</v>
      </c>
    </row>
    <row r="14263">
      <c r="A14263" s="21">
        <v>14262</v>
      </c>
      <c r="B14263" s="16" t="s">
        <v>48</v>
      </c>
      <c r="C14263" s="21">
        <v>0</v>
      </c>
      <c r="D14263" s="22">
        <v>7</v>
      </c>
      <c r="E14263" s="21">
        <v>30</v>
      </c>
      <c r="F14263" s="30">
        <v>-0.128014460206032</v>
      </c>
      <c r="G14263" s="29">
        <v>2.22668359375</v>
      </c>
      <c r="H14263" s="30">
        <v>0.141529509640402</v>
      </c>
      <c r="I14263" s="29">
        <v>0.367171917349783</v>
      </c>
      <c r="J14263" s="41" t="s">
        <v>793</v>
      </c>
      <c r="K14263" s="44" t="s">
        <v>15765</v>
      </c>
    </row>
    <row r="14264">
      <c r="A14264" s="21">
        <v>14263</v>
      </c>
      <c r="B14264" s="16" t="s">
        <v>48</v>
      </c>
      <c r="C14264" s="21">
        <v>0</v>
      </c>
      <c r="D14264" s="22">
        <v>7</v>
      </c>
      <c r="E14264" s="21">
        <v>30</v>
      </c>
      <c r="F14264" s="30">
        <v>-0.128013014793396</v>
      </c>
      <c r="G14264" s="29">
        <v>2.2229865234375</v>
      </c>
      <c r="H14264" s="30">
        <v>0.142240693055921</v>
      </c>
      <c r="I14264" s="29">
        <v>0.368752868498174</v>
      </c>
      <c r="J14264" s="41" t="s">
        <v>795</v>
      </c>
      <c r="K14264" s="44" t="s">
        <v>15766</v>
      </c>
    </row>
    <row r="14265">
      <c r="A14265" s="21">
        <v>14264</v>
      </c>
      <c r="B14265" s="16" t="s">
        <v>48</v>
      </c>
      <c r="C14265" s="21">
        <v>0</v>
      </c>
      <c r="D14265" s="22">
        <v>7</v>
      </c>
      <c r="E14265" s="21">
        <v>30</v>
      </c>
      <c r="F14265" s="30">
        <v>-0.128013625741005</v>
      </c>
      <c r="G14265" s="29">
        <v>2.21876484375</v>
      </c>
      <c r="H14265" s="30">
        <v>0.142951879865593</v>
      </c>
      <c r="I14265" s="29">
        <v>0.370330824788814</v>
      </c>
      <c r="J14265" s="41" t="s">
        <v>797</v>
      </c>
      <c r="K14265" s="44" t="s">
        <v>15767</v>
      </c>
    </row>
    <row r="14266">
      <c r="A14266" s="21">
        <v>14265</v>
      </c>
      <c r="B14266" s="16" t="s">
        <v>48</v>
      </c>
      <c r="C14266" s="21">
        <v>0</v>
      </c>
      <c r="D14266" s="22">
        <v>7</v>
      </c>
      <c r="E14266" s="21">
        <v>30</v>
      </c>
      <c r="F14266" s="30">
        <v>-0.128016158938408</v>
      </c>
      <c r="G14266" s="29">
        <v>2.21476484375</v>
      </c>
      <c r="H14266" s="30">
        <v>0.143663080748585</v>
      </c>
      <c r="I14266" s="29">
        <v>0.371905967501306</v>
      </c>
      <c r="J14266" s="41" t="s">
        <v>799</v>
      </c>
      <c r="K14266" s="44" t="s">
        <v>15768</v>
      </c>
    </row>
    <row r="14267">
      <c r="A14267" s="21">
        <v>14266</v>
      </c>
      <c r="B14267" s="16" t="s">
        <v>48</v>
      </c>
      <c r="C14267" s="21">
        <v>0</v>
      </c>
      <c r="D14267" s="22">
        <v>7</v>
      </c>
      <c r="E14267" s="21">
        <v>30</v>
      </c>
      <c r="F14267" s="30">
        <v>-0.128012776374817</v>
      </c>
      <c r="G14267" s="29">
        <v>2.2108400390625</v>
      </c>
      <c r="H14267" s="30">
        <v>0.144374262839556</v>
      </c>
      <c r="I14267" s="29">
        <v>0.37347827734309</v>
      </c>
      <c r="J14267" s="41" t="s">
        <v>801</v>
      </c>
      <c r="K14267" s="44" t="s">
        <v>15769</v>
      </c>
    </row>
    <row r="14268">
      <c r="A14268" s="21">
        <v>14267</v>
      </c>
      <c r="B14268" s="16" t="s">
        <v>48</v>
      </c>
      <c r="C14268" s="21">
        <v>0</v>
      </c>
      <c r="D14268" s="22">
        <v>7</v>
      </c>
      <c r="E14268" s="21">
        <v>30</v>
      </c>
      <c r="F14268" s="30">
        <v>-0.128016531467438</v>
      </c>
      <c r="G14268" s="29">
        <v>2.2068888671875</v>
      </c>
      <c r="H14268" s="30">
        <v>0.145085465792153</v>
      </c>
      <c r="I14268" s="29">
        <v>0.375047823221487</v>
      </c>
      <c r="J14268" s="41" t="s">
        <v>803</v>
      </c>
      <c r="K14268" s="44" t="s">
        <v>15770</v>
      </c>
    </row>
    <row r="14269">
      <c r="A14269" s="21">
        <v>14268</v>
      </c>
      <c r="B14269" s="16" t="s">
        <v>48</v>
      </c>
      <c r="C14269" s="21">
        <v>0</v>
      </c>
      <c r="D14269" s="22">
        <v>7</v>
      </c>
      <c r="E14269" s="21">
        <v>30</v>
      </c>
      <c r="F14269" s="30">
        <v>-0.128013372421265</v>
      </c>
      <c r="G14269" s="29">
        <v>2.2027390625</v>
      </c>
      <c r="H14269" s="30">
        <v>0.145796651194493</v>
      </c>
      <c r="I14269" s="29">
        <v>0.376614379087902</v>
      </c>
      <c r="J14269" s="41" t="s">
        <v>805</v>
      </c>
      <c r="K14269" s="44" t="s">
        <v>15771</v>
      </c>
    </row>
    <row r="14270">
      <c r="A14270" s="21">
        <v>14269</v>
      </c>
      <c r="B14270" s="16" t="s">
        <v>48</v>
      </c>
      <c r="C14270" s="21">
        <v>0</v>
      </c>
      <c r="D14270" s="22">
        <v>7</v>
      </c>
      <c r="E14270" s="21">
        <v>30</v>
      </c>
      <c r="F14270" s="30">
        <v>-0.128012403845787</v>
      </c>
      <c r="G14270" s="29">
        <v>2.1987564453125</v>
      </c>
      <c r="H14270" s="30">
        <v>0.146507831215858</v>
      </c>
      <c r="I14270" s="29">
        <v>0.378178090743656</v>
      </c>
      <c r="J14270" s="41" t="s">
        <v>807</v>
      </c>
      <c r="K14270" s="44" t="s">
        <v>15772</v>
      </c>
    </row>
    <row r="14271">
      <c r="A14271" s="21">
        <v>14270</v>
      </c>
      <c r="B14271" s="16" t="s">
        <v>48</v>
      </c>
      <c r="C14271" s="21">
        <v>0</v>
      </c>
      <c r="D14271" s="22">
        <v>7</v>
      </c>
      <c r="E14271" s="21">
        <v>30</v>
      </c>
      <c r="F14271" s="30">
        <v>-0.128011673688889</v>
      </c>
      <c r="G14271" s="29">
        <v>2.1944580078125</v>
      </c>
      <c r="H14271" s="30">
        <v>0.147219007180797</v>
      </c>
      <c r="I14271" s="29">
        <v>0.379738736534879</v>
      </c>
      <c r="J14271" s="41" t="s">
        <v>809</v>
      </c>
      <c r="K14271" s="44" t="s">
        <v>15773</v>
      </c>
    </row>
    <row r="14272">
      <c r="A14272" s="21">
        <v>14271</v>
      </c>
      <c r="B14272" s="16" t="s">
        <v>48</v>
      </c>
      <c r="C14272" s="21">
        <v>0</v>
      </c>
      <c r="D14272" s="22">
        <v>7</v>
      </c>
      <c r="E14272" s="21">
        <v>30</v>
      </c>
      <c r="F14272" s="30">
        <v>-0.128010109066963</v>
      </c>
      <c r="G14272" s="29">
        <v>2.190644921875</v>
      </c>
      <c r="H14272" s="30">
        <v>0.147930174453391</v>
      </c>
      <c r="I14272" s="29">
        <v>0.381296651509191</v>
      </c>
      <c r="J14272" s="41" t="s">
        <v>811</v>
      </c>
      <c r="K14272" s="44" t="s">
        <v>15774</v>
      </c>
    </row>
    <row r="14273">
      <c r="A14273" s="21">
        <v>14272</v>
      </c>
      <c r="B14273" s="16" t="s">
        <v>48</v>
      </c>
      <c r="C14273" s="21">
        <v>0</v>
      </c>
      <c r="D14273" s="22">
        <v>7</v>
      </c>
      <c r="E14273" s="21">
        <v>30</v>
      </c>
      <c r="F14273" s="30">
        <v>-0.128015443682671</v>
      </c>
      <c r="G14273" s="29">
        <v>2.1858849609375</v>
      </c>
      <c r="H14273" s="30">
        <v>0.148641371362739</v>
      </c>
      <c r="I14273" s="29">
        <v>0.382851246137601</v>
      </c>
      <c r="J14273" s="41" t="s">
        <v>813</v>
      </c>
      <c r="K14273" s="44" t="s">
        <v>15775</v>
      </c>
    </row>
    <row r="14274">
      <c r="A14274" s="21">
        <v>14273</v>
      </c>
      <c r="B14274" s="16" t="s">
        <v>48</v>
      </c>
      <c r="C14274" s="21">
        <v>0</v>
      </c>
      <c r="D14274" s="22">
        <v>7</v>
      </c>
      <c r="E14274" s="21">
        <v>30</v>
      </c>
      <c r="F14274" s="30">
        <v>-0.128016650676727</v>
      </c>
      <c r="G14274" s="29">
        <v>2.18098828125</v>
      </c>
      <c r="H14274" s="30">
        <v>0.14935257497761</v>
      </c>
      <c r="I14274" s="29">
        <v>0.384402372887216</v>
      </c>
      <c r="J14274" s="41" t="s">
        <v>815</v>
      </c>
      <c r="K14274" s="44" t="s">
        <v>15776</v>
      </c>
    </row>
    <row r="14275">
      <c r="A14275" s="21">
        <v>14274</v>
      </c>
      <c r="B14275" s="16" t="s">
        <v>48</v>
      </c>
      <c r="C14275" s="21">
        <v>0</v>
      </c>
      <c r="D14275" s="22">
        <v>7</v>
      </c>
      <c r="E14275" s="21">
        <v>30</v>
      </c>
      <c r="F14275" s="30">
        <v>-0.128014326095581</v>
      </c>
      <c r="G14275" s="29">
        <v>2.176778125</v>
      </c>
      <c r="H14275" s="30">
        <v>0.150063765678141</v>
      </c>
      <c r="I14275" s="29">
        <v>0.385950477246836</v>
      </c>
      <c r="J14275" s="41" t="s">
        <v>817</v>
      </c>
      <c r="K14275" s="44" t="s">
        <v>15777</v>
      </c>
    </row>
    <row r="14276">
      <c r="A14276" s="21">
        <v>14275</v>
      </c>
      <c r="B14276" s="16" t="s">
        <v>48</v>
      </c>
      <c r="C14276" s="21">
        <v>0</v>
      </c>
      <c r="D14276" s="22">
        <v>7</v>
      </c>
      <c r="E14276" s="21">
        <v>30</v>
      </c>
      <c r="F14276" s="30">
        <v>-0.128014221787453</v>
      </c>
      <c r="G14276" s="29">
        <v>2.1713013671875</v>
      </c>
      <c r="H14276" s="30">
        <v>0.150774955799182</v>
      </c>
      <c r="I14276" s="29">
        <v>0.387494685328983</v>
      </c>
      <c r="J14276" s="41" t="s">
        <v>819</v>
      </c>
      <c r="K14276" s="44" t="s">
        <v>15778</v>
      </c>
    </row>
    <row r="14277">
      <c r="A14277" s="21">
        <v>14276</v>
      </c>
      <c r="B14277" s="16" t="s">
        <v>48</v>
      </c>
      <c r="C14277" s="21">
        <v>0</v>
      </c>
      <c r="D14277" s="22">
        <v>7</v>
      </c>
      <c r="E14277" s="21">
        <v>30</v>
      </c>
      <c r="F14277" s="30">
        <v>-0.128014594316483</v>
      </c>
      <c r="G14277" s="29">
        <v>2.161273046875</v>
      </c>
      <c r="H14277" s="30">
        <v>0.151486147989829</v>
      </c>
      <c r="I14277" s="29">
        <v>0.389031765841777</v>
      </c>
      <c r="J14277" s="41" t="s">
        <v>821</v>
      </c>
      <c r="K14277" s="44" t="s">
        <v>15779</v>
      </c>
    </row>
    <row r="14278">
      <c r="A14278" s="21">
        <v>14277</v>
      </c>
      <c r="B14278" s="16" t="s">
        <v>48</v>
      </c>
      <c r="C14278" s="21">
        <v>0</v>
      </c>
      <c r="D14278" s="22">
        <v>7</v>
      </c>
      <c r="E14278" s="21">
        <v>30</v>
      </c>
      <c r="F14278" s="30">
        <v>-0.128014102578163</v>
      </c>
      <c r="G14278" s="29">
        <v>2.1566630859375</v>
      </c>
      <c r="H14278" s="30">
        <v>0.152197337448597</v>
      </c>
      <c r="I14278" s="29">
        <v>0.390565561894609</v>
      </c>
      <c r="J14278" s="41" t="s">
        <v>823</v>
      </c>
      <c r="K14278" s="44" t="s">
        <v>15780</v>
      </c>
    </row>
    <row r="14279">
      <c r="A14279" s="21">
        <v>14278</v>
      </c>
      <c r="B14279" s="16" t="s">
        <v>48</v>
      </c>
      <c r="C14279" s="21">
        <v>0</v>
      </c>
      <c r="D14279" s="22">
        <v>7</v>
      </c>
      <c r="E14279" s="21">
        <v>30</v>
      </c>
      <c r="F14279" s="30">
        <v>-0.12801556289196</v>
      </c>
      <c r="G14279" s="29">
        <v>2.152931640625</v>
      </c>
      <c r="H14279" s="30">
        <v>0.152908535020219</v>
      </c>
      <c r="I14279" s="29">
        <v>0.392096721649289</v>
      </c>
      <c r="J14279" s="41" t="s">
        <v>825</v>
      </c>
      <c r="K14279" s="44" t="s">
        <v>15781</v>
      </c>
    </row>
    <row r="14280">
      <c r="A14280" s="21">
        <v>14279</v>
      </c>
      <c r="B14280" s="16" t="s">
        <v>48</v>
      </c>
      <c r="C14280" s="21">
        <v>0</v>
      </c>
      <c r="D14280" s="22">
        <v>7</v>
      </c>
      <c r="E14280" s="21">
        <v>30</v>
      </c>
      <c r="F14280" s="30">
        <v>-0.128012776374817</v>
      </c>
      <c r="G14280" s="29">
        <v>2.1494025390625</v>
      </c>
      <c r="H14280" s="30">
        <v>0.15361971711119</v>
      </c>
      <c r="I14280" s="29">
        <v>0.393625338241359</v>
      </c>
      <c r="J14280" s="41" t="s">
        <v>134</v>
      </c>
      <c r="K14280" s="44" t="s">
        <v>15782</v>
      </c>
    </row>
    <row r="14281">
      <c r="A14281" s="21">
        <v>14280</v>
      </c>
      <c r="B14281" s="16" t="s">
        <v>48</v>
      </c>
      <c r="C14281" s="21">
        <v>0</v>
      </c>
      <c r="D14281" s="22">
        <v>7</v>
      </c>
      <c r="E14281" s="21">
        <v>30</v>
      </c>
      <c r="F14281" s="30">
        <v>-0.128013014793396</v>
      </c>
      <c r="G14281" s="29">
        <v>2.14604921875</v>
      </c>
      <c r="H14281" s="30">
        <v>0.154330900526709</v>
      </c>
      <c r="I14281" s="29">
        <v>0.395151572854621</v>
      </c>
      <c r="J14281" s="41" t="s">
        <v>828</v>
      </c>
      <c r="K14281" s="44" t="s">
        <v>15783</v>
      </c>
    </row>
    <row r="14282">
      <c r="A14282" s="21">
        <v>14281</v>
      </c>
      <c r="B14282" s="16" t="s">
        <v>48</v>
      </c>
      <c r="C14282" s="21">
        <v>0</v>
      </c>
      <c r="D14282" s="22">
        <v>7</v>
      </c>
      <c r="E14282" s="21">
        <v>30</v>
      </c>
      <c r="F14282" s="30">
        <v>-0.128013864159584</v>
      </c>
      <c r="G14282" s="29">
        <v>2.1424634765625</v>
      </c>
      <c r="H14282" s="30">
        <v>0.155042088660929</v>
      </c>
      <c r="I14282" s="29">
        <v>0.396675267457152</v>
      </c>
      <c r="J14282" s="41" t="s">
        <v>830</v>
      </c>
      <c r="K14282" s="44" t="s">
        <v>15784</v>
      </c>
    </row>
    <row r="14283">
      <c r="A14283" s="21">
        <v>14282</v>
      </c>
      <c r="B14283" s="16" t="s">
        <v>48</v>
      </c>
      <c r="C14283" s="21">
        <v>0</v>
      </c>
      <c r="D14283" s="22">
        <v>7</v>
      </c>
      <c r="E14283" s="21">
        <v>30</v>
      </c>
      <c r="F14283" s="30">
        <v>-0.128013372421265</v>
      </c>
      <c r="G14283" s="29">
        <v>2.1386869140625</v>
      </c>
      <c r="H14283" s="30">
        <v>0.155753274063269</v>
      </c>
      <c r="I14283" s="29">
        <v>0.398196270370609</v>
      </c>
      <c r="J14283" s="41" t="s">
        <v>832</v>
      </c>
      <c r="K14283" s="44" t="s">
        <v>15785</v>
      </c>
    </row>
    <row r="14284">
      <c r="A14284" s="21">
        <v>14283</v>
      </c>
      <c r="B14284" s="16" t="s">
        <v>48</v>
      </c>
      <c r="C14284" s="21">
        <v>0</v>
      </c>
      <c r="D14284" s="22">
        <v>7</v>
      </c>
      <c r="E14284" s="21">
        <v>30</v>
      </c>
      <c r="F14284" s="30">
        <v>-0.128014102578163</v>
      </c>
      <c r="G14284" s="29">
        <v>2.1347501953125</v>
      </c>
      <c r="H14284" s="30">
        <v>0.156464463522037</v>
      </c>
      <c r="I14284" s="29">
        <v>0.399714482206617</v>
      </c>
      <c r="J14284" s="41" t="s">
        <v>834</v>
      </c>
      <c r="K14284" s="44" t="s">
        <v>15786</v>
      </c>
    </row>
    <row r="14285">
      <c r="A14285" s="21">
        <v>14284</v>
      </c>
      <c r="B14285" s="16" t="s">
        <v>48</v>
      </c>
      <c r="C14285" s="21">
        <v>0</v>
      </c>
      <c r="D14285" s="22">
        <v>7</v>
      </c>
      <c r="E14285" s="21">
        <v>30</v>
      </c>
      <c r="F14285" s="30">
        <v>-0.128013730049133</v>
      </c>
      <c r="G14285" s="29">
        <v>2.1310185546875</v>
      </c>
      <c r="H14285" s="30">
        <v>0.157175650911199</v>
      </c>
      <c r="I14285" s="29">
        <v>0.401230035728781</v>
      </c>
      <c r="J14285" s="41" t="s">
        <v>836</v>
      </c>
      <c r="K14285" s="44" t="s">
        <v>15787</v>
      </c>
    </row>
    <row r="14286">
      <c r="A14286" s="21">
        <v>14285</v>
      </c>
      <c r="B14286" s="16" t="s">
        <v>48</v>
      </c>
      <c r="C14286" s="21">
        <v>0</v>
      </c>
      <c r="D14286" s="22">
        <v>7</v>
      </c>
      <c r="E14286" s="21">
        <v>30</v>
      </c>
      <c r="F14286" s="30">
        <v>-0.128016039729118</v>
      </c>
      <c r="G14286" s="29">
        <v>2.127794921875</v>
      </c>
      <c r="H14286" s="30">
        <v>0.157886851131916</v>
      </c>
      <c r="I14286" s="29">
        <v>0.40274332394686</v>
      </c>
      <c r="J14286" s="41" t="s">
        <v>838</v>
      </c>
      <c r="K14286" s="44" t="s">
        <v>15788</v>
      </c>
    </row>
    <row r="14287">
      <c r="A14287" s="21">
        <v>14286</v>
      </c>
      <c r="B14287" s="16" t="s">
        <v>48</v>
      </c>
      <c r="C14287" s="21">
        <v>0</v>
      </c>
      <c r="D14287" s="22">
        <v>7</v>
      </c>
      <c r="E14287" s="21">
        <v>30</v>
      </c>
      <c r="F14287" s="30">
        <v>-0.128014594316483</v>
      </c>
      <c r="G14287" s="29">
        <v>2.12442109375</v>
      </c>
      <c r="H14287" s="30">
        <v>0.158598043322563</v>
      </c>
      <c r="I14287" s="29">
        <v>0.404254195638381</v>
      </c>
      <c r="J14287" s="41" t="s">
        <v>840</v>
      </c>
      <c r="K14287" s="44" t="s">
        <v>15789</v>
      </c>
    </row>
    <row r="14288">
      <c r="A14288" s="21">
        <v>14287</v>
      </c>
      <c r="B14288" s="16" t="s">
        <v>48</v>
      </c>
      <c r="C14288" s="21">
        <v>0</v>
      </c>
      <c r="D14288" s="22">
        <v>7</v>
      </c>
      <c r="E14288" s="21">
        <v>30</v>
      </c>
      <c r="F14288" s="30">
        <v>-0.128012165427208</v>
      </c>
      <c r="G14288" s="29">
        <v>2.1207439453125</v>
      </c>
      <c r="H14288" s="30">
        <v>0.159309222019381</v>
      </c>
      <c r="I14288" s="29">
        <v>0.405762423553693</v>
      </c>
      <c r="J14288" s="41" t="s">
        <v>842</v>
      </c>
      <c r="K14288" s="44" t="s">
        <v>15790</v>
      </c>
    </row>
    <row r="14289">
      <c r="A14289" s="21">
        <v>14288</v>
      </c>
      <c r="B14289" s="16" t="s">
        <v>48</v>
      </c>
      <c r="C14289" s="21">
        <v>0</v>
      </c>
      <c r="D14289" s="22">
        <v>7</v>
      </c>
      <c r="E14289" s="21">
        <v>30</v>
      </c>
      <c r="F14289" s="30">
        <v>-0.128014221787453</v>
      </c>
      <c r="G14289" s="29">
        <v>2.117448828125</v>
      </c>
      <c r="H14289" s="30">
        <v>0.160020412140422</v>
      </c>
      <c r="I14289" s="29">
        <v>0.407268332242066</v>
      </c>
      <c r="J14289" s="41" t="s">
        <v>844</v>
      </c>
      <c r="K14289" s="44" t="s">
        <v>15791</v>
      </c>
    </row>
    <row r="14290">
      <c r="A14290" s="21">
        <v>14289</v>
      </c>
      <c r="B14290" s="16" t="s">
        <v>48</v>
      </c>
      <c r="C14290" s="21">
        <v>0</v>
      </c>
      <c r="D14290" s="22">
        <v>7</v>
      </c>
      <c r="E14290" s="21">
        <v>30</v>
      </c>
      <c r="F14290" s="30">
        <v>-0.128015443682671</v>
      </c>
      <c r="G14290" s="29">
        <v>2.1130328125</v>
      </c>
      <c r="H14290" s="30">
        <v>0.160731609049771</v>
      </c>
      <c r="I14290" s="29">
        <v>0.408771114647667</v>
      </c>
      <c r="J14290" s="41" t="s">
        <v>846</v>
      </c>
      <c r="K14290" s="44" t="s">
        <v>15792</v>
      </c>
    </row>
    <row r="14291">
      <c r="A14291" s="21">
        <v>14290</v>
      </c>
      <c r="B14291" s="16" t="s">
        <v>48</v>
      </c>
      <c r="C14291" s="21">
        <v>0</v>
      </c>
      <c r="D14291" s="22">
        <v>7</v>
      </c>
      <c r="E14291" s="21">
        <v>30</v>
      </c>
      <c r="F14291" s="30">
        <v>-0.128017246723175</v>
      </c>
      <c r="G14291" s="29">
        <v>2.1078904296875</v>
      </c>
      <c r="H14291" s="30">
        <v>0.16144281597601</v>
      </c>
      <c r="I14291" s="29">
        <v>0.410270260921015</v>
      </c>
      <c r="J14291" s="41" t="s">
        <v>848</v>
      </c>
      <c r="K14291" s="44" t="s">
        <v>15793</v>
      </c>
    </row>
    <row r="14292">
      <c r="A14292" s="21">
        <v>14291</v>
      </c>
      <c r="B14292" s="16" t="s">
        <v>48</v>
      </c>
      <c r="C14292" s="21">
        <v>0</v>
      </c>
      <c r="D14292" s="22">
        <v>7</v>
      </c>
      <c r="E14292" s="21">
        <v>30</v>
      </c>
      <c r="F14292" s="30">
        <v>-0.12801519036293</v>
      </c>
      <c r="G14292" s="29">
        <v>2.1055970703125</v>
      </c>
      <c r="H14292" s="30">
        <v>0.162154011478027</v>
      </c>
      <c r="I14292" s="29">
        <v>0.41176775208648</v>
      </c>
      <c r="J14292" s="41" t="s">
        <v>850</v>
      </c>
      <c r="K14292" s="44" t="s">
        <v>15794</v>
      </c>
    </row>
    <row r="14293">
      <c r="A14293" s="21">
        <v>14292</v>
      </c>
      <c r="B14293" s="16" t="s">
        <v>48</v>
      </c>
      <c r="C14293" s="21">
        <v>0</v>
      </c>
      <c r="D14293" s="22">
        <v>7</v>
      </c>
      <c r="E14293" s="21">
        <v>30</v>
      </c>
      <c r="F14293" s="30">
        <v>-0.128014594316483</v>
      </c>
      <c r="G14293" s="29">
        <v>2.101737109375</v>
      </c>
      <c r="H14293" s="30">
        <v>0.162865203668674</v>
      </c>
      <c r="I14293" s="29">
        <v>0.413262491105461</v>
      </c>
      <c r="J14293" s="41" t="s">
        <v>852</v>
      </c>
      <c r="K14293" s="44" t="s">
        <v>15795</v>
      </c>
    </row>
    <row r="14294">
      <c r="A14294" s="21">
        <v>14293</v>
      </c>
      <c r="B14294" s="16" t="s">
        <v>48</v>
      </c>
      <c r="C14294" s="21">
        <v>0</v>
      </c>
      <c r="D14294" s="22">
        <v>7</v>
      </c>
      <c r="E14294" s="21">
        <v>30</v>
      </c>
      <c r="F14294" s="30">
        <v>-0.128013253211975</v>
      </c>
      <c r="G14294" s="29">
        <v>2.098232421875</v>
      </c>
      <c r="H14294" s="30">
        <v>0.16357638840874</v>
      </c>
      <c r="I14294" s="29">
        <v>0.414754721985011</v>
      </c>
      <c r="J14294" s="41" t="s">
        <v>854</v>
      </c>
      <c r="K14294" s="44" t="s">
        <v>15796</v>
      </c>
    </row>
    <row r="14295">
      <c r="A14295" s="21">
        <v>14294</v>
      </c>
      <c r="B14295" s="16" t="s">
        <v>48</v>
      </c>
      <c r="C14295" s="21">
        <v>0</v>
      </c>
      <c r="D14295" s="22">
        <v>7</v>
      </c>
      <c r="E14295" s="21">
        <v>30</v>
      </c>
      <c r="F14295" s="30">
        <v>-0.128016158938408</v>
      </c>
      <c r="G14295" s="29">
        <v>2.0950013671875</v>
      </c>
      <c r="H14295" s="30">
        <v>0.164287589291732</v>
      </c>
      <c r="I14295" s="29">
        <v>0.416244688807223</v>
      </c>
      <c r="J14295" s="41" t="s">
        <v>856</v>
      </c>
      <c r="K14295" s="44" t="s">
        <v>15797</v>
      </c>
    </row>
    <row r="14296">
      <c r="A14296" s="21">
        <v>14295</v>
      </c>
      <c r="B14296" s="16" t="s">
        <v>48</v>
      </c>
      <c r="C14296" s="21">
        <v>0</v>
      </c>
      <c r="D14296" s="22">
        <v>7</v>
      </c>
      <c r="E14296" s="21">
        <v>30</v>
      </c>
      <c r="F14296" s="30">
        <v>-0.128014832735062</v>
      </c>
      <c r="G14296" s="29">
        <v>2.09206171875</v>
      </c>
      <c r="H14296" s="30">
        <v>0.164998782806926</v>
      </c>
      <c r="I14296" s="29">
        <v>0.417732549534985</v>
      </c>
      <c r="J14296" s="41" t="s">
        <v>858</v>
      </c>
      <c r="K14296" s="44" t="s">
        <v>15798</v>
      </c>
    </row>
    <row r="14297">
      <c r="A14297" s="21">
        <v>14296</v>
      </c>
      <c r="B14297" s="16" t="s">
        <v>48</v>
      </c>
      <c r="C14297" s="21">
        <v>0</v>
      </c>
      <c r="D14297" s="22">
        <v>7</v>
      </c>
      <c r="E14297" s="21">
        <v>30</v>
      </c>
      <c r="F14297" s="30">
        <v>-0.128014221787453</v>
      </c>
      <c r="G14297" s="29">
        <v>2.0890560546875</v>
      </c>
      <c r="H14297" s="30">
        <v>0.165709972927968</v>
      </c>
      <c r="I14297" s="29">
        <v>0.419218265563381</v>
      </c>
      <c r="J14297" s="41" t="s">
        <v>860</v>
      </c>
      <c r="K14297" s="44" t="s">
        <v>15799</v>
      </c>
    </row>
    <row r="14298">
      <c r="A14298" s="21">
        <v>14297</v>
      </c>
      <c r="B14298" s="16" t="s">
        <v>48</v>
      </c>
      <c r="C14298" s="21">
        <v>0</v>
      </c>
      <c r="D14298" s="22">
        <v>7</v>
      </c>
      <c r="E14298" s="21">
        <v>30</v>
      </c>
      <c r="F14298" s="30">
        <v>-0.12801519036293</v>
      </c>
      <c r="G14298" s="29">
        <v>2.0861568359375</v>
      </c>
      <c r="H14298" s="30">
        <v>0.166421168429984</v>
      </c>
      <c r="I14298" s="29">
        <v>0.4207019309216</v>
      </c>
      <c r="J14298" s="41" t="s">
        <v>862</v>
      </c>
      <c r="K14298" s="44" t="s">
        <v>15800</v>
      </c>
    </row>
    <row r="14299">
      <c r="A14299" s="21">
        <v>14298</v>
      </c>
      <c r="B14299" s="16" t="s">
        <v>48</v>
      </c>
      <c r="C14299" s="21">
        <v>0</v>
      </c>
      <c r="D14299" s="22">
        <v>7</v>
      </c>
      <c r="E14299" s="21">
        <v>30</v>
      </c>
      <c r="F14299" s="30">
        <v>-0.128013014793396</v>
      </c>
      <c r="G14299" s="29">
        <v>2.08297734375</v>
      </c>
      <c r="H14299" s="30">
        <v>0.167132351845503</v>
      </c>
      <c r="I14299" s="29">
        <v>0.422183309863376</v>
      </c>
      <c r="J14299" s="41" t="s">
        <v>864</v>
      </c>
      <c r="K14299" s="44" t="s">
        <v>15801</v>
      </c>
    </row>
    <row r="14300">
      <c r="A14300" s="21">
        <v>14299</v>
      </c>
      <c r="B14300" s="16" t="s">
        <v>48</v>
      </c>
      <c r="C14300" s="21">
        <v>0</v>
      </c>
      <c r="D14300" s="22">
        <v>7</v>
      </c>
      <c r="E14300" s="21">
        <v>30</v>
      </c>
      <c r="F14300" s="30">
        <v>-0.128015443682671</v>
      </c>
      <c r="G14300" s="29">
        <v>2.07967109375</v>
      </c>
      <c r="H14300" s="30">
        <v>0.167843548754851</v>
      </c>
      <c r="I14300" s="29">
        <v>0.423662365517712</v>
      </c>
      <c r="J14300" s="41" t="s">
        <v>866</v>
      </c>
      <c r="K14300" s="44" t="s">
        <v>15802</v>
      </c>
    </row>
    <row r="14301">
      <c r="A14301" s="21">
        <v>14300</v>
      </c>
      <c r="B14301" s="16" t="s">
        <v>48</v>
      </c>
      <c r="C14301" s="21">
        <v>0</v>
      </c>
      <c r="D14301" s="22">
        <v>7</v>
      </c>
      <c r="E14301" s="21">
        <v>30</v>
      </c>
      <c r="F14301" s="30">
        <v>-0.128012284636497</v>
      </c>
      <c r="G14301" s="29">
        <v>2.0753830078125</v>
      </c>
      <c r="H14301" s="30">
        <v>0.168554728113943</v>
      </c>
      <c r="I14301" s="29">
        <v>0.425138335075078</v>
      </c>
      <c r="J14301" s="41" t="s">
        <v>868</v>
      </c>
      <c r="K14301" s="44" t="s">
        <v>15803</v>
      </c>
    </row>
    <row r="14302">
      <c r="A14302" s="21">
        <v>14301</v>
      </c>
      <c r="B14302" s="16" t="s">
        <v>48</v>
      </c>
      <c r="C14302" s="21">
        <v>0</v>
      </c>
      <c r="D14302" s="22">
        <v>7</v>
      </c>
      <c r="E14302" s="21">
        <v>30</v>
      </c>
      <c r="F14302" s="30">
        <v>-0.128013491630554</v>
      </c>
      <c r="G14302" s="29">
        <v>2.072114453125</v>
      </c>
      <c r="H14302" s="30">
        <v>0.169265914178557</v>
      </c>
      <c r="I14302" s="29">
        <v>0.426611993998426</v>
      </c>
      <c r="J14302" s="41" t="s">
        <v>870</v>
      </c>
      <c r="K14302" s="44" t="s">
        <v>15804</v>
      </c>
    </row>
    <row r="14303">
      <c r="A14303" s="21">
        <v>14302</v>
      </c>
      <c r="B14303" s="16" t="s">
        <v>48</v>
      </c>
      <c r="C14303" s="21">
        <v>0</v>
      </c>
      <c r="D14303" s="22">
        <v>7</v>
      </c>
      <c r="E14303" s="21">
        <v>30</v>
      </c>
      <c r="F14303" s="30">
        <v>-0.128014832735062</v>
      </c>
      <c r="G14303" s="29">
        <v>2.0687576171875</v>
      </c>
      <c r="H14303" s="30">
        <v>0.169977107693752</v>
      </c>
      <c r="I14303" s="29">
        <v>0.42808328100028</v>
      </c>
      <c r="J14303" s="41" t="s">
        <v>872</v>
      </c>
      <c r="K14303" s="44" t="s">
        <v>15805</v>
      </c>
    </row>
    <row r="14304">
      <c r="A14304" s="21">
        <v>14303</v>
      </c>
      <c r="B14304" s="16" t="s">
        <v>48</v>
      </c>
      <c r="C14304" s="21">
        <v>0</v>
      </c>
      <c r="D14304" s="22">
        <v>7</v>
      </c>
      <c r="E14304" s="21">
        <v>30</v>
      </c>
      <c r="F14304" s="30">
        <v>-0.128015801310539</v>
      </c>
      <c r="G14304" s="29">
        <v>2.0655455078125</v>
      </c>
      <c r="H14304" s="30">
        <v>0.170688306589921</v>
      </c>
      <c r="I14304" s="29">
        <v>0.429552294685424</v>
      </c>
      <c r="J14304" s="41" t="s">
        <v>874</v>
      </c>
      <c r="K14304" s="44" t="s">
        <v>15806</v>
      </c>
    </row>
    <row r="14305">
      <c r="A14305" s="21">
        <v>14304</v>
      </c>
      <c r="B14305" s="16" t="s">
        <v>48</v>
      </c>
      <c r="C14305" s="21">
        <v>0</v>
      </c>
      <c r="D14305" s="22">
        <v>7</v>
      </c>
      <c r="E14305" s="21">
        <v>30</v>
      </c>
      <c r="F14305" s="30">
        <v>-0.12801519036293</v>
      </c>
      <c r="G14305" s="29">
        <v>2.0625875</v>
      </c>
      <c r="H14305" s="30">
        <v>0.171399502091938</v>
      </c>
      <c r="I14305" s="29">
        <v>0.431019197637939</v>
      </c>
      <c r="J14305" s="41" t="s">
        <v>876</v>
      </c>
      <c r="K14305" s="44" t="s">
        <v>15807</v>
      </c>
    </row>
    <row r="14306">
      <c r="A14306" s="21">
        <v>14305</v>
      </c>
      <c r="B14306" s="16" t="s">
        <v>48</v>
      </c>
      <c r="C14306" s="21">
        <v>0</v>
      </c>
      <c r="D14306" s="22">
        <v>7</v>
      </c>
      <c r="E14306" s="21">
        <v>30</v>
      </c>
      <c r="F14306" s="30">
        <v>-0.128017246723175</v>
      </c>
      <c r="G14306" s="29">
        <v>2.059891015625</v>
      </c>
      <c r="H14306" s="30">
        <v>0.172110709018177</v>
      </c>
      <c r="I14306" s="29">
        <v>0.432484206395551</v>
      </c>
      <c r="J14306" s="41" t="s">
        <v>878</v>
      </c>
      <c r="K14306" s="44" t="s">
        <v>15808</v>
      </c>
    </row>
    <row r="14307">
      <c r="A14307" s="21">
        <v>14306</v>
      </c>
      <c r="B14307" s="16" t="s">
        <v>48</v>
      </c>
      <c r="C14307" s="21">
        <v>0</v>
      </c>
      <c r="D14307" s="22">
        <v>7</v>
      </c>
      <c r="E14307" s="21">
        <v>30</v>
      </c>
      <c r="F14307" s="30">
        <v>-0.128013983368874</v>
      </c>
      <c r="G14307" s="29">
        <v>2.056946484375</v>
      </c>
      <c r="H14307" s="30">
        <v>0.172821897814671</v>
      </c>
      <c r="I14307" s="29">
        <v>0.433947083690226</v>
      </c>
      <c r="J14307" s="41" t="s">
        <v>880</v>
      </c>
      <c r="K14307" s="44" t="s">
        <v>15809</v>
      </c>
    </row>
    <row r="14308">
      <c r="A14308" s="21">
        <v>14307</v>
      </c>
      <c r="B14308" s="16" t="s">
        <v>48</v>
      </c>
      <c r="C14308" s="21">
        <v>0</v>
      </c>
      <c r="D14308" s="22">
        <v>7</v>
      </c>
      <c r="E14308" s="21">
        <v>30</v>
      </c>
      <c r="F14308" s="30">
        <v>-0.128015667200089</v>
      </c>
      <c r="G14308" s="29">
        <v>2.0542466796875</v>
      </c>
      <c r="H14308" s="30">
        <v>0.173533095965783</v>
      </c>
      <c r="I14308" s="29">
        <v>0.435408060130746</v>
      </c>
      <c r="J14308" s="41" t="s">
        <v>882</v>
      </c>
      <c r="K14308" s="44" t="s">
        <v>15810</v>
      </c>
    </row>
    <row r="14309">
      <c r="A14309" s="21">
        <v>14308</v>
      </c>
      <c r="B14309" s="16" t="s">
        <v>48</v>
      </c>
      <c r="C14309" s="21">
        <v>0</v>
      </c>
      <c r="D14309" s="22">
        <v>7</v>
      </c>
      <c r="E14309" s="21">
        <v>30</v>
      </c>
      <c r="F14309" s="30">
        <v>-0.128013730049133</v>
      </c>
      <c r="G14309" s="29">
        <v>2.0506275390625</v>
      </c>
      <c r="H14309" s="30">
        <v>0.174244283354945</v>
      </c>
      <c r="I14309" s="29">
        <v>0.436866440576396</v>
      </c>
      <c r="J14309" s="41" t="s">
        <v>884</v>
      </c>
      <c r="K14309" s="44" t="s">
        <v>15811</v>
      </c>
    </row>
    <row r="14310">
      <c r="A14310" s="21">
        <v>14309</v>
      </c>
      <c r="B14310" s="16" t="s">
        <v>48</v>
      </c>
      <c r="C14310" s="21">
        <v>0</v>
      </c>
      <c r="D14310" s="22">
        <v>7</v>
      </c>
      <c r="E14310" s="21">
        <v>30</v>
      </c>
      <c r="F14310" s="30">
        <v>-0.128016263246536</v>
      </c>
      <c r="G14310" s="29">
        <v>2.0477361328125</v>
      </c>
      <c r="H14310" s="30">
        <v>0.174955484817425</v>
      </c>
      <c r="I14310" s="29">
        <v>0.438322793508827</v>
      </c>
      <c r="J14310" s="41" t="s">
        <v>886</v>
      </c>
      <c r="K14310" s="44" t="s">
        <v>15812</v>
      </c>
    </row>
    <row r="14311">
      <c r="A14311" s="21">
        <v>14310</v>
      </c>
      <c r="B14311" s="16" t="s">
        <v>48</v>
      </c>
      <c r="C14311" s="21">
        <v>0</v>
      </c>
      <c r="D14311" s="22">
        <v>7</v>
      </c>
      <c r="E14311" s="21">
        <v>30</v>
      </c>
      <c r="F14311" s="30">
        <v>-0.128017485141754</v>
      </c>
      <c r="G14311" s="29">
        <v>2.045198828125</v>
      </c>
      <c r="H14311" s="30">
        <v>0.175666693068213</v>
      </c>
      <c r="I14311" s="29">
        <v>0.43977735578989</v>
      </c>
      <c r="J14311" s="41" t="s">
        <v>888</v>
      </c>
      <c r="K14311" s="44" t="s">
        <v>15813</v>
      </c>
    </row>
    <row r="14312">
      <c r="A14312" s="21">
        <v>14311</v>
      </c>
      <c r="B14312" s="16" t="s">
        <v>48</v>
      </c>
      <c r="C14312" s="21">
        <v>0</v>
      </c>
      <c r="D14312" s="22">
        <v>7</v>
      </c>
      <c r="E14312" s="21">
        <v>30</v>
      </c>
      <c r="F14312" s="30">
        <v>-0.128016874194145</v>
      </c>
      <c r="G14312" s="29">
        <v>2.0424126953125</v>
      </c>
      <c r="H14312" s="30">
        <v>0.176377897924847</v>
      </c>
      <c r="I14312" s="29">
        <v>0.441229929618048</v>
      </c>
      <c r="J14312" s="41" t="s">
        <v>890</v>
      </c>
      <c r="K14312" s="44" t="s">
        <v>15814</v>
      </c>
    </row>
    <row r="14313">
      <c r="A14313" s="21">
        <v>14312</v>
      </c>
      <c r="B14313" s="16" t="s">
        <v>48</v>
      </c>
      <c r="C14313" s="21">
        <v>0</v>
      </c>
      <c r="D14313" s="22">
        <v>7</v>
      </c>
      <c r="E14313" s="21">
        <v>30</v>
      </c>
      <c r="F14313" s="30">
        <v>-0.128013983368874</v>
      </c>
      <c r="G14313" s="29">
        <v>2.0397732421875</v>
      </c>
      <c r="H14313" s="30">
        <v>0.177089086721341</v>
      </c>
      <c r="I14313" s="29">
        <v>0.442680593495279</v>
      </c>
      <c r="J14313" s="41" t="s">
        <v>892</v>
      </c>
      <c r="K14313" s="44" t="s">
        <v>15815</v>
      </c>
    </row>
    <row r="14314">
      <c r="A14314" s="21">
        <v>14313</v>
      </c>
      <c r="B14314" s="16" t="s">
        <v>48</v>
      </c>
      <c r="C14314" s="21">
        <v>0</v>
      </c>
      <c r="D14314" s="22">
        <v>7</v>
      </c>
      <c r="E14314" s="21">
        <v>30</v>
      </c>
      <c r="F14314" s="30">
        <v>-0.128014221787453</v>
      </c>
      <c r="G14314" s="29">
        <v>2.037571484375</v>
      </c>
      <c r="H14314" s="30">
        <v>0.177800276842382</v>
      </c>
      <c r="I14314" s="29">
        <v>0.444129694205882</v>
      </c>
      <c r="J14314" s="41" t="s">
        <v>894</v>
      </c>
      <c r="K14314" s="44" t="s">
        <v>15816</v>
      </c>
    </row>
    <row r="14315">
      <c r="A14315" s="21">
        <v>14314</v>
      </c>
      <c r="B14315" s="16" t="s">
        <v>48</v>
      </c>
      <c r="C14315" s="21">
        <v>0</v>
      </c>
      <c r="D14315" s="22">
        <v>7</v>
      </c>
      <c r="E14315" s="21">
        <v>30</v>
      </c>
      <c r="F14315" s="30">
        <v>-0.128015443682671</v>
      </c>
      <c r="G14315" s="29">
        <v>2.034688671875</v>
      </c>
      <c r="H14315" s="30">
        <v>0.17851147375173</v>
      </c>
      <c r="I14315" s="29">
        <v>0.445576758500805</v>
      </c>
      <c r="J14315" s="41" t="s">
        <v>896</v>
      </c>
      <c r="K14315" s="44" t="s">
        <v>15817</v>
      </c>
    </row>
    <row r="14316">
      <c r="A14316" s="21">
        <v>14315</v>
      </c>
      <c r="B14316" s="16" t="s">
        <v>48</v>
      </c>
      <c r="C14316" s="21">
        <v>0</v>
      </c>
      <c r="D14316" s="22">
        <v>7</v>
      </c>
      <c r="E14316" s="21">
        <v>30</v>
      </c>
      <c r="F14316" s="30">
        <v>-0.128016412258148</v>
      </c>
      <c r="G14316" s="29">
        <v>2.0319736328125</v>
      </c>
      <c r="H14316" s="30">
        <v>0.179222676042053</v>
      </c>
      <c r="I14316" s="29">
        <v>0.447021902802338</v>
      </c>
      <c r="J14316" s="41" t="s">
        <v>898</v>
      </c>
      <c r="K14316" s="44" t="s">
        <v>15818</v>
      </c>
    </row>
    <row r="14317">
      <c r="A14317" s="21">
        <v>14316</v>
      </c>
      <c r="B14317" s="16" t="s">
        <v>48</v>
      </c>
      <c r="C14317" s="21">
        <v>0</v>
      </c>
      <c r="D14317" s="22">
        <v>7</v>
      </c>
      <c r="E14317" s="21">
        <v>30</v>
      </c>
      <c r="F14317" s="30">
        <v>-0.128015443682671</v>
      </c>
      <c r="G14317" s="29">
        <v>2.0294201171875</v>
      </c>
      <c r="H14317" s="30">
        <v>0.179933872951402</v>
      </c>
      <c r="I14317" s="29">
        <v>0.44846522011745</v>
      </c>
      <c r="J14317" s="41" t="s">
        <v>900</v>
      </c>
      <c r="K14317" s="44" t="s">
        <v>15819</v>
      </c>
    </row>
    <row r="14318">
      <c r="A14318" s="21">
        <v>14317</v>
      </c>
      <c r="B14318" s="16" t="s">
        <v>48</v>
      </c>
      <c r="C14318" s="21">
        <v>0</v>
      </c>
      <c r="D14318" s="22">
        <v>7</v>
      </c>
      <c r="E14318" s="21">
        <v>30</v>
      </c>
      <c r="F14318" s="30">
        <v>-0.128012657165527</v>
      </c>
      <c r="G14318" s="29">
        <v>2.02729921875</v>
      </c>
      <c r="H14318" s="30">
        <v>0.180645054380099</v>
      </c>
      <c r="I14318" s="29">
        <v>0.449906997672238</v>
      </c>
      <c r="J14318" s="41" t="s">
        <v>902</v>
      </c>
      <c r="K14318" s="44" t="s">
        <v>15820</v>
      </c>
    </row>
    <row r="14319">
      <c r="A14319" s="21">
        <v>14318</v>
      </c>
      <c r="B14319" s="16" t="s">
        <v>48</v>
      </c>
      <c r="C14319" s="21">
        <v>0</v>
      </c>
      <c r="D14319" s="22">
        <v>7</v>
      </c>
      <c r="E14319" s="21">
        <v>30</v>
      </c>
      <c r="F14319" s="30">
        <v>-0.128015443682671</v>
      </c>
      <c r="G14319" s="29">
        <v>2.023800390625</v>
      </c>
      <c r="H14319" s="30">
        <v>0.181356251289447</v>
      </c>
      <c r="I14319" s="29">
        <v>0.451346318255188</v>
      </c>
      <c r="J14319" s="41" t="s">
        <v>904</v>
      </c>
      <c r="K14319" s="44" t="s">
        <v>15821</v>
      </c>
    </row>
    <row r="14320">
      <c r="A14320" s="21">
        <v>14319</v>
      </c>
      <c r="B14320" s="16" t="s">
        <v>48</v>
      </c>
      <c r="C14320" s="21">
        <v>0</v>
      </c>
      <c r="D14320" s="22">
        <v>7</v>
      </c>
      <c r="E14320" s="21">
        <v>30</v>
      </c>
      <c r="F14320" s="30">
        <v>-0.128012657165527</v>
      </c>
      <c r="G14320" s="29">
        <v>2.0206765625</v>
      </c>
      <c r="H14320" s="30">
        <v>0.182067432718145</v>
      </c>
      <c r="I14320" s="29">
        <v>0.452783385899842</v>
      </c>
      <c r="J14320" s="41" t="s">
        <v>906</v>
      </c>
      <c r="K14320" s="44" t="s">
        <v>15822</v>
      </c>
    </row>
    <row r="14321">
      <c r="A14321" s="21">
        <v>14320</v>
      </c>
      <c r="B14321" s="16" t="s">
        <v>48</v>
      </c>
      <c r="C14321" s="21">
        <v>0</v>
      </c>
      <c r="D14321" s="22">
        <v>7</v>
      </c>
      <c r="E14321" s="21">
        <v>30</v>
      </c>
      <c r="F14321" s="30">
        <v>-0.128012895584106</v>
      </c>
      <c r="G14321" s="29">
        <v>2.0183134765625</v>
      </c>
      <c r="H14321" s="30">
        <v>0.18277861547139</v>
      </c>
      <c r="I14321" s="29">
        <v>0.454218775635016</v>
      </c>
      <c r="J14321" s="41" t="s">
        <v>908</v>
      </c>
      <c r="K14321" s="44" t="s">
        <v>15823</v>
      </c>
    </row>
    <row r="14322">
      <c r="A14322" s="21">
        <v>14321</v>
      </c>
      <c r="B14322" s="16" t="s">
        <v>48</v>
      </c>
      <c r="C14322" s="21">
        <v>0</v>
      </c>
      <c r="D14322" s="22">
        <v>7</v>
      </c>
      <c r="E14322" s="21">
        <v>30</v>
      </c>
      <c r="F14322" s="30">
        <v>-0.12801519036293</v>
      </c>
      <c r="G14322" s="29">
        <v>2.0161654296875</v>
      </c>
      <c r="H14322" s="30">
        <v>0.183489810973406</v>
      </c>
      <c r="I14322" s="29">
        <v>0.45565266341993</v>
      </c>
      <c r="J14322" s="41" t="s">
        <v>910</v>
      </c>
      <c r="K14322" s="44" t="s">
        <v>15824</v>
      </c>
    </row>
    <row r="14323">
      <c r="A14323" s="21">
        <v>14322</v>
      </c>
      <c r="B14323" s="16" t="s">
        <v>48</v>
      </c>
      <c r="C14323" s="21">
        <v>0</v>
      </c>
      <c r="D14323" s="22">
        <v>7</v>
      </c>
      <c r="E14323" s="21">
        <v>30</v>
      </c>
      <c r="F14323" s="30">
        <v>-0.128015443682671</v>
      </c>
      <c r="G14323" s="29">
        <v>2.0138828125</v>
      </c>
      <c r="H14323" s="30">
        <v>0.184201007882754</v>
      </c>
      <c r="I14323" s="29">
        <v>0.457084930651969</v>
      </c>
      <c r="J14323" s="41" t="s">
        <v>912</v>
      </c>
      <c r="K14323" s="44" t="s">
        <v>15825</v>
      </c>
    </row>
    <row r="14324">
      <c r="A14324" s="21">
        <v>14323</v>
      </c>
      <c r="B14324" s="16" t="s">
        <v>48</v>
      </c>
      <c r="C14324" s="21">
        <v>0</v>
      </c>
      <c r="D14324" s="22">
        <v>7</v>
      </c>
      <c r="E14324" s="21">
        <v>30</v>
      </c>
      <c r="F14324" s="30">
        <v>-0.128013014793396</v>
      </c>
      <c r="G14324" s="29">
        <v>2.011709765625</v>
      </c>
      <c r="H14324" s="30">
        <v>0.184912191298273</v>
      </c>
      <c r="I14324" s="29">
        <v>0.458515625274119</v>
      </c>
      <c r="J14324" s="41" t="s">
        <v>914</v>
      </c>
      <c r="K14324" s="44" t="s">
        <v>15826</v>
      </c>
    </row>
    <row r="14325">
      <c r="A14325" s="21">
        <v>14324</v>
      </c>
      <c r="B14325" s="16" t="s">
        <v>48</v>
      </c>
      <c r="C14325" s="21">
        <v>0</v>
      </c>
      <c r="D14325" s="22">
        <v>7</v>
      </c>
      <c r="E14325" s="21">
        <v>30</v>
      </c>
      <c r="F14325" s="30">
        <v>-0.128013119101524</v>
      </c>
      <c r="G14325" s="29">
        <v>2.00935</v>
      </c>
      <c r="H14325" s="30">
        <v>0.185623375293281</v>
      </c>
      <c r="I14325" s="29">
        <v>0.459944642834489</v>
      </c>
      <c r="J14325" s="41" t="s">
        <v>916</v>
      </c>
      <c r="K14325" s="44" t="s">
        <v>15827</v>
      </c>
    </row>
    <row r="14326">
      <c r="A14326" s="21">
        <v>14325</v>
      </c>
      <c r="B14326" s="16" t="s">
        <v>48</v>
      </c>
      <c r="C14326" s="21">
        <v>0</v>
      </c>
      <c r="D14326" s="22">
        <v>7</v>
      </c>
      <c r="E14326" s="21">
        <v>30</v>
      </c>
      <c r="F14326" s="30">
        <v>-0.128013372421265</v>
      </c>
      <c r="G14326" s="29">
        <v>2.0073294921875</v>
      </c>
      <c r="H14326" s="30">
        <v>0.186334560695622</v>
      </c>
      <c r="I14326" s="29">
        <v>0.461372226267021</v>
      </c>
      <c r="J14326" s="41" t="s">
        <v>918</v>
      </c>
      <c r="K14326" s="44" t="s">
        <v>15828</v>
      </c>
    </row>
    <row r="14327">
      <c r="A14327" s="21">
        <v>14326</v>
      </c>
      <c r="B14327" s="16" t="s">
        <v>48</v>
      </c>
      <c r="C14327" s="21">
        <v>0</v>
      </c>
      <c r="D14327" s="22">
        <v>7</v>
      </c>
      <c r="E14327" s="21">
        <v>30</v>
      </c>
      <c r="F14327" s="30">
        <v>-0.128012508153915</v>
      </c>
      <c r="G14327" s="29">
        <v>2.0047177734375</v>
      </c>
      <c r="H14327" s="30">
        <v>0.187045741296477</v>
      </c>
      <c r="I14327" s="29">
        <v>0.462797942657679</v>
      </c>
      <c r="J14327" s="41" t="s">
        <v>920</v>
      </c>
      <c r="K14327" s="44" t="s">
        <v>15829</v>
      </c>
    </row>
    <row r="14328">
      <c r="A14328" s="21">
        <v>14327</v>
      </c>
      <c r="B14328" s="16" t="s">
        <v>48</v>
      </c>
      <c r="C14328" s="21">
        <v>0</v>
      </c>
      <c r="D14328" s="22">
        <v>7</v>
      </c>
      <c r="E14328" s="21">
        <v>30</v>
      </c>
      <c r="F14328" s="30">
        <v>-0.12801505625248</v>
      </c>
      <c r="G14328" s="29">
        <v>2.00243203125</v>
      </c>
      <c r="H14328" s="30">
        <v>0.187756936053435</v>
      </c>
      <c r="I14328" s="29">
        <v>0.464222061819469</v>
      </c>
      <c r="J14328" s="41" t="s">
        <v>922</v>
      </c>
      <c r="K14328" s="44" t="s">
        <v>15830</v>
      </c>
    </row>
    <row r="14329">
      <c r="A14329" s="21">
        <v>14328</v>
      </c>
      <c r="B14329" s="16" t="s">
        <v>48</v>
      </c>
      <c r="C14329" s="21">
        <v>0</v>
      </c>
      <c r="D14329" s="22">
        <v>7</v>
      </c>
      <c r="E14329" s="21">
        <v>30</v>
      </c>
      <c r="F14329" s="30">
        <v>-0.128013253211975</v>
      </c>
      <c r="G14329" s="29">
        <v>2.0012458984375</v>
      </c>
      <c r="H14329" s="30">
        <v>0.188468120793502</v>
      </c>
      <c r="I14329" s="29">
        <v>0.465645317363558</v>
      </c>
      <c r="J14329" s="41" t="s">
        <v>924</v>
      </c>
      <c r="K14329" s="44" t="s">
        <v>15831</v>
      </c>
    </row>
    <row r="14330">
      <c r="A14330" s="21">
        <v>14329</v>
      </c>
      <c r="B14330" s="16" t="s">
        <v>48</v>
      </c>
      <c r="C14330" s="21">
        <v>0</v>
      </c>
      <c r="D14330" s="22">
        <v>7</v>
      </c>
      <c r="E14330" s="21">
        <v>30</v>
      </c>
      <c r="F14330" s="30">
        <v>-0.128012508153915</v>
      </c>
      <c r="G14330" s="29">
        <v>1.9992107421875</v>
      </c>
      <c r="H14330" s="30">
        <v>0.189179301394357</v>
      </c>
      <c r="I14330" s="29">
        <v>0.467067117260423</v>
      </c>
      <c r="J14330" s="41" t="s">
        <v>926</v>
      </c>
      <c r="K14330" s="44" t="s">
        <v>15832</v>
      </c>
    </row>
    <row r="14331">
      <c r="A14331" s="21">
        <v>14330</v>
      </c>
      <c r="B14331" s="16" t="s">
        <v>48</v>
      </c>
      <c r="C14331" s="21">
        <v>0</v>
      </c>
      <c r="D14331" s="22">
        <v>7</v>
      </c>
      <c r="E14331" s="21">
        <v>30</v>
      </c>
      <c r="F14331" s="30">
        <v>-0.128012165427208</v>
      </c>
      <c r="G14331" s="29">
        <v>1.997409375</v>
      </c>
      <c r="H14331" s="30">
        <v>0.189890480091174</v>
      </c>
      <c r="I14331" s="29">
        <v>0.468487632256747</v>
      </c>
      <c r="J14331" s="41" t="s">
        <v>928</v>
      </c>
      <c r="K14331" s="44" t="s">
        <v>15833</v>
      </c>
    </row>
    <row r="14332">
      <c r="A14332" s="21">
        <v>14331</v>
      </c>
      <c r="B14332" s="16" t="s">
        <v>48</v>
      </c>
      <c r="C14332" s="21">
        <v>0</v>
      </c>
      <c r="D14332" s="22">
        <v>7</v>
      </c>
      <c r="E14332" s="21">
        <v>30</v>
      </c>
      <c r="F14332" s="30">
        <v>-0.128010839223862</v>
      </c>
      <c r="G14332" s="29">
        <v>1.99547109375</v>
      </c>
      <c r="H14332" s="30">
        <v>0.190601651420196</v>
      </c>
      <c r="I14332" s="29">
        <v>0.469906754086513</v>
      </c>
      <c r="J14332" s="41" t="s">
        <v>930</v>
      </c>
      <c r="K14332" s="44" t="s">
        <v>15834</v>
      </c>
    </row>
    <row r="14333">
      <c r="A14333" s="21">
        <v>14332</v>
      </c>
      <c r="B14333" s="16" t="s">
        <v>48</v>
      </c>
      <c r="C14333" s="21">
        <v>0</v>
      </c>
      <c r="D14333" s="22">
        <v>7</v>
      </c>
      <c r="E14333" s="21">
        <v>30</v>
      </c>
      <c r="F14333" s="30">
        <v>-0.128013372421265</v>
      </c>
      <c r="G14333" s="29">
        <v>1.9934419921875</v>
      </c>
      <c r="H14333" s="30">
        <v>0.191312836822536</v>
      </c>
      <c r="I14333" s="29">
        <v>0.471324460931769</v>
      </c>
      <c r="J14333" s="41" t="s">
        <v>932</v>
      </c>
      <c r="K14333" s="44" t="s">
        <v>15835</v>
      </c>
    </row>
    <row r="14334">
      <c r="A14334" s="21">
        <v>14333</v>
      </c>
      <c r="B14334" s="16" t="s">
        <v>48</v>
      </c>
      <c r="C14334" s="21">
        <v>0</v>
      </c>
      <c r="D14334" s="22">
        <v>7</v>
      </c>
      <c r="E14334" s="21">
        <v>30</v>
      </c>
      <c r="F14334" s="30">
        <v>-0.128013372421265</v>
      </c>
      <c r="G14334" s="29">
        <v>1.991214453125</v>
      </c>
      <c r="H14334" s="30">
        <v>0.192024022224877</v>
      </c>
      <c r="I14334" s="29">
        <v>0.472740583583761</v>
      </c>
      <c r="J14334" s="41" t="s">
        <v>934</v>
      </c>
      <c r="K14334" s="44" t="s">
        <v>15836</v>
      </c>
    </row>
    <row r="14335">
      <c r="A14335" s="21">
        <v>14334</v>
      </c>
      <c r="B14335" s="16" t="s">
        <v>48</v>
      </c>
      <c r="C14335" s="21">
        <v>0</v>
      </c>
      <c r="D14335" s="22">
        <v>7</v>
      </c>
      <c r="E14335" s="21">
        <v>30</v>
      </c>
      <c r="F14335" s="30">
        <v>-0.128013119101524</v>
      </c>
      <c r="G14335" s="29">
        <v>1.988921484375</v>
      </c>
      <c r="H14335" s="30">
        <v>0.192735206219885</v>
      </c>
      <c r="I14335" s="29">
        <v>0.474155072710777</v>
      </c>
      <c r="J14335" s="41" t="s">
        <v>936</v>
      </c>
      <c r="K14335" s="44" t="s">
        <v>15837</v>
      </c>
    </row>
    <row r="14336">
      <c r="A14336" s="21">
        <v>14335</v>
      </c>
      <c r="B14336" s="16" t="s">
        <v>48</v>
      </c>
      <c r="C14336" s="21">
        <v>0</v>
      </c>
      <c r="D14336" s="22">
        <v>7</v>
      </c>
      <c r="E14336" s="21">
        <v>30</v>
      </c>
      <c r="F14336" s="30">
        <v>-0.128012508153915</v>
      </c>
      <c r="G14336" s="29">
        <v>1.9863685546875</v>
      </c>
      <c r="H14336" s="30">
        <v>0.19344638682074</v>
      </c>
      <c r="I14336" s="29">
        <v>0.47556773949302</v>
      </c>
      <c r="J14336" s="41" t="s">
        <v>938</v>
      </c>
      <c r="K14336" s="44" t="s">
        <v>15838</v>
      </c>
    </row>
    <row r="14337">
      <c r="A14337" s="21">
        <v>14336</v>
      </c>
      <c r="B14337" s="16" t="s">
        <v>48</v>
      </c>
      <c r="C14337" s="21">
        <v>0</v>
      </c>
      <c r="D14337" s="22">
        <v>7</v>
      </c>
      <c r="E14337" s="21">
        <v>30</v>
      </c>
      <c r="F14337" s="30">
        <v>-0.128014832735062</v>
      </c>
      <c r="G14337" s="29">
        <v>1.9837962890625</v>
      </c>
      <c r="H14337" s="30">
        <v>0.194157580335935</v>
      </c>
      <c r="I14337" s="29">
        <v>0.476978602549268</v>
      </c>
      <c r="J14337" s="41" t="s">
        <v>940</v>
      </c>
      <c r="K14337" s="44" t="s">
        <v>15839</v>
      </c>
    </row>
    <row r="14338">
      <c r="A14338" s="21">
        <v>14337</v>
      </c>
      <c r="B14338" s="16" t="s">
        <v>48</v>
      </c>
      <c r="C14338" s="21">
        <v>0</v>
      </c>
      <c r="D14338" s="22">
        <v>7</v>
      </c>
      <c r="E14338" s="21">
        <v>30</v>
      </c>
      <c r="F14338" s="30">
        <v>-0.128012165427208</v>
      </c>
      <c r="G14338" s="29">
        <v>1.9819720703125</v>
      </c>
      <c r="H14338" s="30">
        <v>0.194868759032753</v>
      </c>
      <c r="I14338" s="29">
        <v>0.478388138863362</v>
      </c>
      <c r="J14338" s="41" t="s">
        <v>942</v>
      </c>
      <c r="K14338" s="44" t="s">
        <v>15840</v>
      </c>
    </row>
    <row r="14339">
      <c r="A14339" s="21">
        <v>14338</v>
      </c>
      <c r="B14339" s="16" t="s">
        <v>48</v>
      </c>
      <c r="C14339" s="21">
        <v>0</v>
      </c>
      <c r="D14339" s="22">
        <v>7</v>
      </c>
      <c r="E14339" s="21">
        <v>30</v>
      </c>
      <c r="F14339" s="30">
        <v>-0.128012508153915</v>
      </c>
      <c r="G14339" s="29">
        <v>1.9798671875</v>
      </c>
      <c r="H14339" s="30">
        <v>0.195579939633608</v>
      </c>
      <c r="I14339" s="29">
        <v>0.479796181999382</v>
      </c>
      <c r="J14339" s="41" t="s">
        <v>944</v>
      </c>
      <c r="K14339" s="44" t="s">
        <v>15841</v>
      </c>
    </row>
    <row r="14340">
      <c r="A14340" s="21">
        <v>14339</v>
      </c>
      <c r="B14340" s="16" t="s">
        <v>48</v>
      </c>
      <c r="C14340" s="21">
        <v>0</v>
      </c>
      <c r="D14340" s="22">
        <v>7</v>
      </c>
      <c r="E14340" s="21">
        <v>30</v>
      </c>
      <c r="F14340" s="30">
        <v>-0.128014951944351</v>
      </c>
      <c r="G14340" s="29">
        <v>1.97778671875</v>
      </c>
      <c r="H14340" s="30">
        <v>0.196291133811076</v>
      </c>
      <c r="I14340" s="29">
        <v>0.481202772398032</v>
      </c>
      <c r="J14340" s="41" t="s">
        <v>946</v>
      </c>
      <c r="K14340" s="44" t="s">
        <v>15842</v>
      </c>
    </row>
    <row r="14341">
      <c r="A14341" s="21">
        <v>14340</v>
      </c>
      <c r="B14341" s="16" t="s">
        <v>48</v>
      </c>
      <c r="C14341" s="21">
        <v>0</v>
      </c>
      <c r="D14341" s="22">
        <v>7</v>
      </c>
      <c r="E14341" s="21">
        <v>30</v>
      </c>
      <c r="F14341" s="30">
        <v>-0.128013372421265</v>
      </c>
      <c r="G14341" s="29">
        <v>1.9749203125</v>
      </c>
      <c r="H14341" s="30">
        <v>0.197002319213417</v>
      </c>
      <c r="I14341" s="29">
        <v>0.482607306895067</v>
      </c>
      <c r="J14341" s="41" t="s">
        <v>948</v>
      </c>
      <c r="K14341" s="44" t="s">
        <v>15843</v>
      </c>
    </row>
    <row r="14342">
      <c r="A14342" s="21">
        <v>14341</v>
      </c>
      <c r="B14342" s="16" t="s">
        <v>48</v>
      </c>
      <c r="C14342" s="21">
        <v>0</v>
      </c>
      <c r="D14342" s="22">
        <v>7</v>
      </c>
      <c r="E14342" s="21">
        <v>30</v>
      </c>
      <c r="F14342" s="30">
        <v>-0.12801519036293</v>
      </c>
      <c r="G14342" s="29">
        <v>1.973140625</v>
      </c>
      <c r="H14342" s="30">
        <v>0.197713514715433</v>
      </c>
      <c r="I14342" s="29">
        <v>0.484010595632413</v>
      </c>
      <c r="J14342" s="41" t="s">
        <v>950</v>
      </c>
      <c r="K14342" s="44" t="s">
        <v>15844</v>
      </c>
    </row>
    <row r="14343">
      <c r="A14343" s="21">
        <v>14342</v>
      </c>
      <c r="B14343" s="16" t="s">
        <v>48</v>
      </c>
      <c r="C14343" s="21">
        <v>0</v>
      </c>
      <c r="D14343" s="22">
        <v>7</v>
      </c>
      <c r="E14343" s="21">
        <v>30</v>
      </c>
      <c r="F14343" s="30">
        <v>-0.128013014793396</v>
      </c>
      <c r="G14343" s="29">
        <v>1.9711322265625</v>
      </c>
      <c r="H14343" s="30">
        <v>0.198424698130952</v>
      </c>
      <c r="I14343" s="29">
        <v>0.485412432181739</v>
      </c>
      <c r="J14343" s="41" t="s">
        <v>952</v>
      </c>
      <c r="K14343" s="44" t="s">
        <v>15845</v>
      </c>
    </row>
    <row r="14344">
      <c r="A14344" s="21">
        <v>14343</v>
      </c>
      <c r="B14344" s="16" t="s">
        <v>48</v>
      </c>
      <c r="C14344" s="21">
        <v>0</v>
      </c>
      <c r="D14344" s="22">
        <v>7</v>
      </c>
      <c r="E14344" s="21">
        <v>30</v>
      </c>
      <c r="F14344" s="30">
        <v>-0.128011673688889</v>
      </c>
      <c r="G14344" s="29">
        <v>1.9692326171875</v>
      </c>
      <c r="H14344" s="30">
        <v>0.19913587409589</v>
      </c>
      <c r="I14344" s="29">
        <v>0.486812903088455</v>
      </c>
      <c r="J14344" s="41" t="s">
        <v>954</v>
      </c>
      <c r="K14344" s="44" t="s">
        <v>15846</v>
      </c>
    </row>
    <row r="14345">
      <c r="A14345" s="21">
        <v>14344</v>
      </c>
      <c r="B14345" s="16" t="s">
        <v>48</v>
      </c>
      <c r="C14345" s="21">
        <v>0</v>
      </c>
      <c r="D14345" s="22">
        <v>7</v>
      </c>
      <c r="E14345" s="21">
        <v>30</v>
      </c>
      <c r="F14345" s="30">
        <v>-0.128014221787453</v>
      </c>
      <c r="G14345" s="29">
        <v>1.967476171875</v>
      </c>
      <c r="H14345" s="30">
        <v>0.199847064216932</v>
      </c>
      <c r="I14345" s="29">
        <v>0.488212152705277</v>
      </c>
      <c r="J14345" s="41" t="s">
        <v>956</v>
      </c>
      <c r="K14345" s="44" t="s">
        <v>15847</v>
      </c>
    </row>
    <row r="14346">
      <c r="A14346" s="21">
        <v>14345</v>
      </c>
      <c r="B14346" s="16" t="s">
        <v>48</v>
      </c>
      <c r="C14346" s="21">
        <v>0</v>
      </c>
      <c r="D14346" s="22">
        <v>7</v>
      </c>
      <c r="E14346" s="21">
        <v>30</v>
      </c>
      <c r="F14346" s="30">
        <v>-0.128013983368874</v>
      </c>
      <c r="G14346" s="29">
        <v>1.9655560546875</v>
      </c>
      <c r="H14346" s="30">
        <v>0.200558253013425</v>
      </c>
      <c r="I14346" s="29">
        <v>0.489610034150251</v>
      </c>
      <c r="J14346" s="41" t="s">
        <v>958</v>
      </c>
      <c r="K14346" s="44" t="s">
        <v>15848</v>
      </c>
    </row>
    <row r="14347">
      <c r="A14347" s="21">
        <v>14346</v>
      </c>
      <c r="B14347" s="16" t="s">
        <v>48</v>
      </c>
      <c r="C14347" s="21">
        <v>0</v>
      </c>
      <c r="D14347" s="22">
        <v>7</v>
      </c>
      <c r="E14347" s="21">
        <v>30</v>
      </c>
      <c r="F14347" s="30">
        <v>-0.128013119101524</v>
      </c>
      <c r="G14347" s="29">
        <v>1.9632798828125</v>
      </c>
      <c r="H14347" s="30">
        <v>0.201269437008434</v>
      </c>
      <c r="I14347" s="29">
        <v>0.491006287380629</v>
      </c>
      <c r="J14347" s="41" t="s">
        <v>960</v>
      </c>
      <c r="K14347" s="44" t="s">
        <v>15849</v>
      </c>
    </row>
    <row r="14348">
      <c r="A14348" s="21">
        <v>14347</v>
      </c>
      <c r="B14348" s="16" t="s">
        <v>48</v>
      </c>
      <c r="C14348" s="21">
        <v>0</v>
      </c>
      <c r="D14348" s="22">
        <v>7</v>
      </c>
      <c r="E14348" s="21">
        <v>30</v>
      </c>
      <c r="F14348" s="30">
        <v>-0.128013119101524</v>
      </c>
      <c r="G14348" s="29">
        <v>1.961319921875</v>
      </c>
      <c r="H14348" s="30">
        <v>0.201980621003442</v>
      </c>
      <c r="I14348" s="29">
        <v>0.492401146718158</v>
      </c>
      <c r="J14348" s="41" t="s">
        <v>962</v>
      </c>
      <c r="K14348" s="44" t="s">
        <v>15850</v>
      </c>
    </row>
    <row r="14349">
      <c r="A14349" s="21">
        <v>14348</v>
      </c>
      <c r="B14349" s="16" t="s">
        <v>48</v>
      </c>
      <c r="C14349" s="21">
        <v>0</v>
      </c>
      <c r="D14349" s="22">
        <v>7</v>
      </c>
      <c r="E14349" s="21">
        <v>30</v>
      </c>
      <c r="F14349" s="30">
        <v>-0.128012284636497</v>
      </c>
      <c r="G14349" s="29">
        <v>1.9598353515625</v>
      </c>
      <c r="H14349" s="30">
        <v>0.202691800362534</v>
      </c>
      <c r="I14349" s="29">
        <v>0.493794941167408</v>
      </c>
      <c r="J14349" s="41" t="s">
        <v>964</v>
      </c>
      <c r="K14349" s="44" t="s">
        <v>15851</v>
      </c>
    </row>
    <row r="14350">
      <c r="A14350" s="21">
        <v>14349</v>
      </c>
      <c r="B14350" s="16" t="s">
        <v>48</v>
      </c>
      <c r="C14350" s="21">
        <v>0</v>
      </c>
      <c r="D14350" s="22">
        <v>7</v>
      </c>
      <c r="E14350" s="21">
        <v>30</v>
      </c>
      <c r="F14350" s="30">
        <v>-0.128014951944351</v>
      </c>
      <c r="G14350" s="29">
        <v>1.9581064453125</v>
      </c>
      <c r="H14350" s="30">
        <v>0.203402994540003</v>
      </c>
      <c r="I14350" s="29">
        <v>0.495187535070178</v>
      </c>
      <c r="J14350" s="41" t="s">
        <v>966</v>
      </c>
      <c r="K14350" s="44" t="s">
        <v>15852</v>
      </c>
    </row>
    <row r="14351">
      <c r="A14351" s="21">
        <v>14350</v>
      </c>
      <c r="B14351" s="16" t="s">
        <v>48</v>
      </c>
      <c r="C14351" s="21">
        <v>0</v>
      </c>
      <c r="D14351" s="22">
        <v>7</v>
      </c>
      <c r="E14351" s="21">
        <v>30</v>
      </c>
      <c r="F14351" s="30">
        <v>-0.128013119101524</v>
      </c>
      <c r="G14351" s="29">
        <v>1.9562748046875</v>
      </c>
      <c r="H14351" s="30">
        <v>0.204114178535011</v>
      </c>
      <c r="I14351" s="29">
        <v>0.49657880640111</v>
      </c>
      <c r="J14351" s="41" t="s">
        <v>968</v>
      </c>
      <c r="K14351" s="44" t="s">
        <v>15853</v>
      </c>
    </row>
    <row r="14352">
      <c r="A14352" s="21">
        <v>14351</v>
      </c>
      <c r="B14352" s="16" t="s">
        <v>48</v>
      </c>
      <c r="C14352" s="21">
        <v>0</v>
      </c>
      <c r="D14352" s="22">
        <v>7</v>
      </c>
      <c r="E14352" s="21">
        <v>30</v>
      </c>
      <c r="F14352" s="30">
        <v>-0.128014832735062</v>
      </c>
      <c r="G14352" s="29">
        <v>1.9537771484375</v>
      </c>
      <c r="H14352" s="30">
        <v>0.204825372050206</v>
      </c>
      <c r="I14352" s="29">
        <v>0.497968320039214</v>
      </c>
      <c r="J14352" s="41" t="s">
        <v>970</v>
      </c>
      <c r="K14352" s="44" t="s">
        <v>15854</v>
      </c>
    </row>
    <row r="14353">
      <c r="A14353" s="21">
        <v>14352</v>
      </c>
      <c r="B14353" s="16" t="s">
        <v>48</v>
      </c>
      <c r="C14353" s="21">
        <v>0</v>
      </c>
      <c r="D14353" s="22">
        <v>7</v>
      </c>
      <c r="E14353" s="21">
        <v>30</v>
      </c>
      <c r="F14353" s="30">
        <v>-0.128013119101524</v>
      </c>
      <c r="G14353" s="29">
        <v>1.952328125</v>
      </c>
      <c r="H14353" s="30">
        <v>0.205536556045214</v>
      </c>
      <c r="I14353" s="29">
        <v>0.499356784554719</v>
      </c>
      <c r="J14353" s="41" t="s">
        <v>972</v>
      </c>
      <c r="K14353" s="44" t="s">
        <v>15855</v>
      </c>
    </row>
    <row r="14354">
      <c r="A14354" s="21">
        <v>14353</v>
      </c>
      <c r="B14354" s="16" t="s">
        <v>48</v>
      </c>
      <c r="C14354" s="21">
        <v>0</v>
      </c>
      <c r="D14354" s="22">
        <v>7</v>
      </c>
      <c r="E14354" s="21">
        <v>30</v>
      </c>
      <c r="F14354" s="30">
        <v>-0.128014713525772</v>
      </c>
      <c r="G14354" s="29">
        <v>1.9505564453125</v>
      </c>
      <c r="H14354" s="30">
        <v>0.206247748898135</v>
      </c>
      <c r="I14354" s="29">
        <v>0.500744006357844</v>
      </c>
      <c r="J14354" s="41" t="s">
        <v>974</v>
      </c>
      <c r="K14354" s="44" t="s">
        <v>15856</v>
      </c>
    </row>
    <row r="14355">
      <c r="A14355" s="21">
        <v>14354</v>
      </c>
      <c r="B14355" s="16" t="s">
        <v>48</v>
      </c>
      <c r="C14355" s="21">
        <v>0</v>
      </c>
      <c r="D14355" s="22">
        <v>7</v>
      </c>
      <c r="E14355" s="21">
        <v>30</v>
      </c>
      <c r="F14355" s="30">
        <v>-0.128012895584106</v>
      </c>
      <c r="G14355" s="29">
        <v>1.9485826171875</v>
      </c>
      <c r="H14355" s="30">
        <v>0.20695893165138</v>
      </c>
      <c r="I14355" s="29">
        <v>0.502129804708461</v>
      </c>
      <c r="J14355" s="41" t="s">
        <v>976</v>
      </c>
      <c r="K14355" s="44" t="s">
        <v>15857</v>
      </c>
    </row>
    <row r="14356">
      <c r="A14356" s="21">
        <v>14355</v>
      </c>
      <c r="B14356" s="16" t="s">
        <v>48</v>
      </c>
      <c r="C14356" s="21">
        <v>0</v>
      </c>
      <c r="D14356" s="22">
        <v>7</v>
      </c>
      <c r="E14356" s="21">
        <v>30</v>
      </c>
      <c r="F14356" s="30">
        <v>-0.128013253211975</v>
      </c>
      <c r="G14356" s="29">
        <v>1.9466193359375</v>
      </c>
      <c r="H14356" s="30">
        <v>0.207670116391447</v>
      </c>
      <c r="I14356" s="29">
        <v>0.503514210674898</v>
      </c>
      <c r="J14356" s="41" t="s">
        <v>978</v>
      </c>
      <c r="K14356" s="44" t="s">
        <v>15858</v>
      </c>
    </row>
    <row r="14357">
      <c r="A14357" s="21">
        <v>14356</v>
      </c>
      <c r="B14357" s="16" t="s">
        <v>48</v>
      </c>
      <c r="C14357" s="21">
        <v>0</v>
      </c>
      <c r="D14357" s="22">
        <v>7</v>
      </c>
      <c r="E14357" s="21">
        <v>30</v>
      </c>
      <c r="F14357" s="30">
        <v>-0.128011554479599</v>
      </c>
      <c r="G14357" s="29">
        <v>1.944472265625</v>
      </c>
      <c r="H14357" s="30">
        <v>0.208381291694111</v>
      </c>
      <c r="I14357" s="29">
        <v>0.504897071326927</v>
      </c>
      <c r="J14357" s="41" t="s">
        <v>980</v>
      </c>
      <c r="K14357" s="44" t="s">
        <v>15859</v>
      </c>
    </row>
    <row r="14358">
      <c r="A14358" s="21">
        <v>14357</v>
      </c>
      <c r="B14358" s="16" t="s">
        <v>48</v>
      </c>
      <c r="C14358" s="21">
        <v>0</v>
      </c>
      <c r="D14358" s="22">
        <v>7</v>
      </c>
      <c r="E14358" s="21">
        <v>30</v>
      </c>
      <c r="F14358" s="30">
        <v>-0.12801131606102</v>
      </c>
      <c r="G14358" s="29">
        <v>1.942302734375</v>
      </c>
      <c r="H14358" s="30">
        <v>0.209092465672228</v>
      </c>
      <c r="I14358" s="29">
        <v>0.506278386489239</v>
      </c>
      <c r="J14358" s="41" t="s">
        <v>982</v>
      </c>
      <c r="K14358" s="44" t="s">
        <v>15860</v>
      </c>
    </row>
    <row r="14359">
      <c r="A14359" s="21">
        <v>14358</v>
      </c>
      <c r="B14359" s="16" t="s">
        <v>48</v>
      </c>
      <c r="C14359" s="21">
        <v>0</v>
      </c>
      <c r="D14359" s="22">
        <v>7</v>
      </c>
      <c r="E14359" s="21">
        <v>30</v>
      </c>
      <c r="F14359" s="30">
        <v>-0.128014221787453</v>
      </c>
      <c r="G14359" s="29">
        <v>1.940714453125</v>
      </c>
      <c r="H14359" s="30">
        <v>0.209803655793269</v>
      </c>
      <c r="I14359" s="29">
        <v>0.507658603436064</v>
      </c>
      <c r="J14359" s="41" t="s">
        <v>984</v>
      </c>
      <c r="K14359" s="44" t="s">
        <v>15861</v>
      </c>
    </row>
    <row r="14360">
      <c r="A14360" s="21">
        <v>14359</v>
      </c>
      <c r="B14360" s="16" t="s">
        <v>48</v>
      </c>
      <c r="C14360" s="21">
        <v>0</v>
      </c>
      <c r="D14360" s="22">
        <v>7</v>
      </c>
      <c r="E14360" s="21">
        <v>30</v>
      </c>
      <c r="F14360" s="30">
        <v>-0.128014221787453</v>
      </c>
      <c r="G14360" s="29">
        <v>1.9393666015625</v>
      </c>
      <c r="H14360" s="30">
        <v>0.210514845914311</v>
      </c>
      <c r="I14360" s="29">
        <v>0.509037861804173</v>
      </c>
      <c r="J14360" s="41" t="s">
        <v>986</v>
      </c>
      <c r="K14360" s="44" t="s">
        <v>15862</v>
      </c>
    </row>
    <row r="14361">
      <c r="A14361" s="21">
        <v>14360</v>
      </c>
      <c r="B14361" s="16" t="s">
        <v>48</v>
      </c>
      <c r="C14361" s="21">
        <v>0</v>
      </c>
      <c r="D14361" s="22">
        <v>7</v>
      </c>
      <c r="E14361" s="21">
        <v>30</v>
      </c>
      <c r="F14361" s="30">
        <v>-0.128012046217918</v>
      </c>
      <c r="G14361" s="29">
        <v>1.9376646484375</v>
      </c>
      <c r="H14361" s="30">
        <v>0.211226023948855</v>
      </c>
      <c r="I14361" s="29">
        <v>0.510415886340454</v>
      </c>
      <c r="J14361" s="41" t="s">
        <v>988</v>
      </c>
      <c r="K14361" s="44" t="s">
        <v>15863</v>
      </c>
    </row>
    <row r="14362">
      <c r="A14362" s="21">
        <v>14361</v>
      </c>
      <c r="B14362" s="16" t="s">
        <v>48</v>
      </c>
      <c r="C14362" s="21">
        <v>0</v>
      </c>
      <c r="D14362" s="22">
        <v>7</v>
      </c>
      <c r="E14362" s="21">
        <v>30</v>
      </c>
      <c r="F14362" s="30">
        <v>-0.128012895584106</v>
      </c>
      <c r="G14362" s="29">
        <v>1.9360013671875</v>
      </c>
      <c r="H14362" s="30">
        <v>0.2119372067021</v>
      </c>
      <c r="I14362" s="29">
        <v>0.511792737123057</v>
      </c>
      <c r="J14362" s="41" t="s">
        <v>990</v>
      </c>
      <c r="K14362" s="44" t="s">
        <v>15864</v>
      </c>
    </row>
    <row r="14363">
      <c r="A14363" s="21">
        <v>14362</v>
      </c>
      <c r="B14363" s="16" t="s">
        <v>48</v>
      </c>
      <c r="C14363" s="21">
        <v>0</v>
      </c>
      <c r="D14363" s="22">
        <v>7</v>
      </c>
      <c r="E14363" s="21">
        <v>30</v>
      </c>
      <c r="F14363" s="30">
        <v>-0.128013864159584</v>
      </c>
      <c r="G14363" s="29">
        <v>1.933978125</v>
      </c>
      <c r="H14363" s="30">
        <v>0.21264839483632</v>
      </c>
      <c r="I14363" s="29">
        <v>0.513168159417397</v>
      </c>
      <c r="J14363" s="41" t="s">
        <v>992</v>
      </c>
      <c r="K14363" s="44" t="s">
        <v>15865</v>
      </c>
    </row>
    <row r="14364">
      <c r="A14364" s="21">
        <v>14363</v>
      </c>
      <c r="B14364" s="16" t="s">
        <v>48</v>
      </c>
      <c r="C14364" s="21">
        <v>0</v>
      </c>
      <c r="D14364" s="22">
        <v>7</v>
      </c>
      <c r="E14364" s="21">
        <v>30</v>
      </c>
      <c r="F14364" s="30">
        <v>-0.128013625741005</v>
      </c>
      <c r="G14364" s="29">
        <v>1.931929296875</v>
      </c>
      <c r="H14364" s="30">
        <v>0.213359581645992</v>
      </c>
      <c r="I14364" s="29">
        <v>0.514542122050554</v>
      </c>
      <c r="J14364" s="41" t="s">
        <v>994</v>
      </c>
      <c r="K14364" s="44" t="s">
        <v>15866</v>
      </c>
    </row>
    <row r="14365">
      <c r="A14365" s="21">
        <v>14364</v>
      </c>
      <c r="B14365" s="16" t="s">
        <v>48</v>
      </c>
      <c r="C14365" s="21">
        <v>0</v>
      </c>
      <c r="D14365" s="22">
        <v>7</v>
      </c>
      <c r="E14365" s="21">
        <v>30</v>
      </c>
      <c r="F14365" s="30">
        <v>-0.128014326095581</v>
      </c>
      <c r="G14365" s="29">
        <v>1.93009453125</v>
      </c>
      <c r="H14365" s="30">
        <v>0.214070772346523</v>
      </c>
      <c r="I14365" s="29">
        <v>0.515914787332325</v>
      </c>
      <c r="J14365" s="41" t="s">
        <v>996</v>
      </c>
      <c r="K14365" s="44" t="s">
        <v>15867</v>
      </c>
    </row>
    <row r="14366">
      <c r="A14366" s="21">
        <v>14365</v>
      </c>
      <c r="B14366" s="16" t="s">
        <v>48</v>
      </c>
      <c r="C14366" s="21">
        <v>0</v>
      </c>
      <c r="D14366" s="22">
        <v>7</v>
      </c>
      <c r="E14366" s="21">
        <v>30</v>
      </c>
      <c r="F14366" s="30">
        <v>-0.128012657165527</v>
      </c>
      <c r="G14366" s="29">
        <v>1.928409375</v>
      </c>
      <c r="H14366" s="30">
        <v>0.21478195377522</v>
      </c>
      <c r="I14366" s="29">
        <v>0.517286236266751</v>
      </c>
      <c r="J14366" s="41" t="s">
        <v>998</v>
      </c>
      <c r="K14366" s="44" t="s">
        <v>15868</v>
      </c>
    </row>
    <row r="14367">
      <c r="A14367" s="21">
        <v>14366</v>
      </c>
      <c r="B14367" s="16" t="s">
        <v>48</v>
      </c>
      <c r="C14367" s="21">
        <v>0</v>
      </c>
      <c r="D14367" s="22">
        <v>7</v>
      </c>
      <c r="E14367" s="21">
        <v>30</v>
      </c>
      <c r="F14367" s="30">
        <v>-0.128012508153915</v>
      </c>
      <c r="G14367" s="29">
        <v>1.9256537109375</v>
      </c>
      <c r="H14367" s="30">
        <v>0.215493134376076</v>
      </c>
      <c r="I14367" s="29">
        <v>0.518655723829934</v>
      </c>
      <c r="J14367" s="41" t="s">
        <v>1000</v>
      </c>
      <c r="K14367" s="44" t="s">
        <v>15869</v>
      </c>
    </row>
    <row r="14368">
      <c r="A14368" s="21">
        <v>14367</v>
      </c>
      <c r="B14368" s="16" t="s">
        <v>48</v>
      </c>
      <c r="C14368" s="21">
        <v>0</v>
      </c>
      <c r="D14368" s="22">
        <v>7</v>
      </c>
      <c r="E14368" s="21">
        <v>30</v>
      </c>
      <c r="F14368" s="30">
        <v>-0.128013372421265</v>
      </c>
      <c r="G14368" s="29">
        <v>1.9239474609375</v>
      </c>
      <c r="H14368" s="30">
        <v>0.216204319778416</v>
      </c>
      <c r="I14368" s="29">
        <v>0.520024007179023</v>
      </c>
      <c r="J14368" s="41" t="s">
        <v>1002</v>
      </c>
      <c r="K14368" s="44" t="s">
        <v>15870</v>
      </c>
    </row>
    <row r="14369">
      <c r="A14369" s="21">
        <v>14368</v>
      </c>
      <c r="B14369" s="16" t="s">
        <v>48</v>
      </c>
      <c r="C14369" s="21">
        <v>0</v>
      </c>
      <c r="D14369" s="22">
        <v>7</v>
      </c>
      <c r="E14369" s="21">
        <v>30</v>
      </c>
      <c r="F14369" s="30">
        <v>-0.128014832735062</v>
      </c>
      <c r="G14369" s="29">
        <v>1.9236689453125</v>
      </c>
      <c r="H14369" s="30">
        <v>0.216915513293611</v>
      </c>
      <c r="I14369" s="29">
        <v>0.521392108058311</v>
      </c>
      <c r="J14369" s="41" t="s">
        <v>1004</v>
      </c>
      <c r="K14369" s="44" t="s">
        <v>15871</v>
      </c>
    </row>
    <row r="14370">
      <c r="A14370" s="21">
        <v>14369</v>
      </c>
      <c r="B14370" s="16" t="s">
        <v>48</v>
      </c>
      <c r="C14370" s="21">
        <v>0</v>
      </c>
      <c r="D14370" s="22">
        <v>7</v>
      </c>
      <c r="E14370" s="21">
        <v>30</v>
      </c>
      <c r="F14370" s="30">
        <v>-0.128015667200089</v>
      </c>
      <c r="G14370" s="29">
        <v>1.92219140625</v>
      </c>
      <c r="H14370" s="30">
        <v>0.217626711444722</v>
      </c>
      <c r="I14370" s="29">
        <v>0.522759167032518</v>
      </c>
      <c r="J14370" s="41" t="s">
        <v>1006</v>
      </c>
      <c r="K14370" s="44" t="s">
        <v>15872</v>
      </c>
    </row>
    <row r="14371">
      <c r="A14371" s="21">
        <v>14370</v>
      </c>
      <c r="B14371" s="16" t="s">
        <v>48</v>
      </c>
      <c r="C14371" s="21">
        <v>0</v>
      </c>
      <c r="D14371" s="22">
        <v>7</v>
      </c>
      <c r="E14371" s="21">
        <v>30</v>
      </c>
      <c r="F14371" s="30">
        <v>-0.12801505625248</v>
      </c>
      <c r="G14371" s="29">
        <v>1.9209865234375</v>
      </c>
      <c r="H14371" s="30">
        <v>0.218337906201681</v>
      </c>
      <c r="I14371" s="29">
        <v>0.524125362576174</v>
      </c>
      <c r="J14371" s="41" t="s">
        <v>1008</v>
      </c>
      <c r="K14371" s="44" t="s">
        <v>15873</v>
      </c>
    </row>
    <row r="14372">
      <c r="A14372" s="21">
        <v>14371</v>
      </c>
      <c r="B14372" s="16" t="s">
        <v>48</v>
      </c>
      <c r="C14372" s="21">
        <v>0</v>
      </c>
      <c r="D14372" s="22">
        <v>7</v>
      </c>
      <c r="E14372" s="21">
        <v>30</v>
      </c>
      <c r="F14372" s="30">
        <v>-0.128014102578163</v>
      </c>
      <c r="G14372" s="29">
        <v>1.91647421875</v>
      </c>
      <c r="H14372" s="30">
        <v>0.219049095660448</v>
      </c>
      <c r="I14372" s="29">
        <v>0.525488338838549</v>
      </c>
      <c r="J14372" s="41" t="s">
        <v>1010</v>
      </c>
      <c r="K14372" s="44" t="s">
        <v>15874</v>
      </c>
    </row>
    <row r="14373">
      <c r="A14373" s="21">
        <v>14372</v>
      </c>
      <c r="B14373" s="16" t="s">
        <v>48</v>
      </c>
      <c r="C14373" s="21">
        <v>0</v>
      </c>
      <c r="D14373" s="22">
        <v>7</v>
      </c>
      <c r="E14373" s="21">
        <v>30</v>
      </c>
      <c r="F14373" s="30">
        <v>-0.128014951944351</v>
      </c>
      <c r="G14373" s="29">
        <v>1.9150712890625</v>
      </c>
      <c r="H14373" s="30">
        <v>0.219760289837917</v>
      </c>
      <c r="I14373" s="29">
        <v>0.526850326388768</v>
      </c>
      <c r="J14373" s="41" t="s">
        <v>1012</v>
      </c>
      <c r="K14373" s="44" t="s">
        <v>15875</v>
      </c>
    </row>
    <row r="14374">
      <c r="A14374" s="21">
        <v>14373</v>
      </c>
      <c r="B14374" s="16" t="s">
        <v>48</v>
      </c>
      <c r="C14374" s="21">
        <v>0</v>
      </c>
      <c r="D14374" s="22">
        <v>7</v>
      </c>
      <c r="E14374" s="21">
        <v>30</v>
      </c>
      <c r="F14374" s="30">
        <v>-0.128015920519829</v>
      </c>
      <c r="G14374" s="29">
        <v>1.9125984375</v>
      </c>
      <c r="H14374" s="30">
        <v>0.22047148939636</v>
      </c>
      <c r="I14374" s="29">
        <v>0.528210565552998</v>
      </c>
      <c r="J14374" s="41" t="s">
        <v>1014</v>
      </c>
      <c r="K14374" s="44" t="s">
        <v>15876</v>
      </c>
    </row>
    <row r="14375">
      <c r="A14375" s="21">
        <v>14374</v>
      </c>
      <c r="B14375" s="16" t="s">
        <v>48</v>
      </c>
      <c r="C14375" s="21">
        <v>0</v>
      </c>
      <c r="D14375" s="22">
        <v>7</v>
      </c>
      <c r="E14375" s="21">
        <v>30</v>
      </c>
      <c r="F14375" s="30">
        <v>-0.128014460206032</v>
      </c>
      <c r="G14375" s="29">
        <v>1.9108861328125</v>
      </c>
      <c r="H14375" s="30">
        <v>0.221182680841949</v>
      </c>
      <c r="I14375" s="29">
        <v>0.529569571424149</v>
      </c>
      <c r="J14375" s="41" t="s">
        <v>1016</v>
      </c>
      <c r="K14375" s="44" t="s">
        <v>15877</v>
      </c>
    </row>
    <row r="14376">
      <c r="A14376" s="21">
        <v>14375</v>
      </c>
      <c r="B14376" s="16" t="s">
        <v>48</v>
      </c>
      <c r="C14376" s="21">
        <v>0</v>
      </c>
      <c r="D14376" s="22">
        <v>7</v>
      </c>
      <c r="E14376" s="21">
        <v>30</v>
      </c>
      <c r="F14376" s="30">
        <v>-0.128013491630554</v>
      </c>
      <c r="G14376" s="29">
        <v>1.90870625</v>
      </c>
      <c r="H14376" s="30">
        <v>0.221893866906563</v>
      </c>
      <c r="I14376" s="29">
        <v>0.530927016710591</v>
      </c>
      <c r="J14376" s="41" t="s">
        <v>1018</v>
      </c>
      <c r="K14376" s="44" t="s">
        <v>15878</v>
      </c>
    </row>
    <row r="14377">
      <c r="A14377" s="21">
        <v>14376</v>
      </c>
      <c r="B14377" s="16" t="s">
        <v>48</v>
      </c>
      <c r="C14377" s="21">
        <v>0</v>
      </c>
      <c r="D14377" s="22">
        <v>7</v>
      </c>
      <c r="E14377" s="21">
        <v>30</v>
      </c>
      <c r="F14377" s="30">
        <v>-0.128013253211975</v>
      </c>
      <c r="G14377" s="29">
        <v>1.9072716796875</v>
      </c>
      <c r="H14377" s="30">
        <v>0.22260505164663</v>
      </c>
      <c r="I14377" s="29">
        <v>0.532283439224345</v>
      </c>
      <c r="J14377" s="41" t="s">
        <v>1020</v>
      </c>
      <c r="K14377" s="44" t="s">
        <v>15879</v>
      </c>
    </row>
    <row r="14378">
      <c r="A14378" s="21">
        <v>14377</v>
      </c>
      <c r="B14378" s="16" t="s">
        <v>48</v>
      </c>
      <c r="C14378" s="21">
        <v>0</v>
      </c>
      <c r="D14378" s="22">
        <v>7</v>
      </c>
      <c r="E14378" s="21">
        <v>30</v>
      </c>
      <c r="F14378" s="30">
        <v>-0.128013491630554</v>
      </c>
      <c r="G14378" s="29">
        <v>1.905635546875</v>
      </c>
      <c r="H14378" s="30">
        <v>0.223316237711244</v>
      </c>
      <c r="I14378" s="29">
        <v>0.533638700669516</v>
      </c>
      <c r="J14378" s="41" t="s">
        <v>1022</v>
      </c>
      <c r="K14378" s="44" t="s">
        <v>15880</v>
      </c>
    </row>
    <row r="14379">
      <c r="A14379" s="21">
        <v>14378</v>
      </c>
      <c r="B14379" s="16" t="s">
        <v>48</v>
      </c>
      <c r="C14379" s="21">
        <v>0</v>
      </c>
      <c r="D14379" s="22">
        <v>7</v>
      </c>
      <c r="E14379" s="21">
        <v>30</v>
      </c>
      <c r="F14379" s="30">
        <v>-0.128013491630554</v>
      </c>
      <c r="G14379" s="29">
        <v>1.90441484375</v>
      </c>
      <c r="H14379" s="30">
        <v>0.224027423775858</v>
      </c>
      <c r="I14379" s="29">
        <v>0.534993093967636</v>
      </c>
      <c r="J14379" s="41" t="s">
        <v>1024</v>
      </c>
      <c r="K14379" s="44" t="s">
        <v>15881</v>
      </c>
    </row>
    <row r="14380">
      <c r="A14380" s="21">
        <v>14379</v>
      </c>
      <c r="B14380" s="16" t="s">
        <v>48</v>
      </c>
      <c r="C14380" s="21">
        <v>0</v>
      </c>
      <c r="D14380" s="22">
        <v>7</v>
      </c>
      <c r="E14380" s="21">
        <v>30</v>
      </c>
      <c r="F14380" s="30">
        <v>-0.128013983368874</v>
      </c>
      <c r="G14380" s="29">
        <v>1.9037203125</v>
      </c>
      <c r="H14380" s="30">
        <v>0.224738612572352</v>
      </c>
      <c r="I14380" s="29">
        <v>0.536346998525543</v>
      </c>
      <c r="J14380" s="41" t="s">
        <v>1026</v>
      </c>
      <c r="K14380" s="44" t="s">
        <v>15882</v>
      </c>
    </row>
    <row r="14381">
      <c r="A14381" s="21">
        <v>14380</v>
      </c>
      <c r="B14381" s="16" t="s">
        <v>48</v>
      </c>
      <c r="C14381" s="21">
        <v>0</v>
      </c>
      <c r="D14381" s="22">
        <v>7</v>
      </c>
      <c r="E14381" s="21">
        <v>30</v>
      </c>
      <c r="F14381" s="30">
        <v>-0.128015920519829</v>
      </c>
      <c r="G14381" s="29">
        <v>1.9023216796875</v>
      </c>
      <c r="H14381" s="30">
        <v>0.225449812130796</v>
      </c>
      <c r="I14381" s="29">
        <v>0.537699928864155</v>
      </c>
      <c r="J14381" s="41" t="s">
        <v>1028</v>
      </c>
      <c r="K14381" s="44" t="s">
        <v>15883</v>
      </c>
    </row>
    <row r="14382">
      <c r="A14382" s="21">
        <v>14381</v>
      </c>
      <c r="B14382" s="16" t="s">
        <v>48</v>
      </c>
      <c r="C14382" s="21">
        <v>0</v>
      </c>
      <c r="D14382" s="22">
        <v>7</v>
      </c>
      <c r="E14382" s="21">
        <v>30</v>
      </c>
      <c r="F14382" s="30">
        <v>-0.128016039729118</v>
      </c>
      <c r="G14382" s="29">
        <v>1.90095625</v>
      </c>
      <c r="H14382" s="30">
        <v>0.226161012351513</v>
      </c>
      <c r="I14382" s="29">
        <v>0.539051889368728</v>
      </c>
      <c r="J14382" s="41" t="s">
        <v>1030</v>
      </c>
      <c r="K14382" s="44" t="s">
        <v>15884</v>
      </c>
    </row>
    <row r="14383">
      <c r="A14383" s="21">
        <v>14382</v>
      </c>
      <c r="B14383" s="16" t="s">
        <v>48</v>
      </c>
      <c r="C14383" s="21">
        <v>0</v>
      </c>
      <c r="D14383" s="22">
        <v>7</v>
      </c>
      <c r="E14383" s="21">
        <v>30</v>
      </c>
      <c r="F14383" s="30">
        <v>-0.128014951944351</v>
      </c>
      <c r="G14383" s="29">
        <v>1.9003326171875</v>
      </c>
      <c r="H14383" s="30">
        <v>0.226872206528982</v>
      </c>
      <c r="I14383" s="29">
        <v>0.540403394861326</v>
      </c>
      <c r="J14383" s="41" t="s">
        <v>1032</v>
      </c>
      <c r="K14383" s="44" t="s">
        <v>15885</v>
      </c>
    </row>
    <row r="14384">
      <c r="A14384" s="21">
        <v>14383</v>
      </c>
      <c r="B14384" s="16" t="s">
        <v>48</v>
      </c>
      <c r="C14384" s="21">
        <v>0</v>
      </c>
      <c r="D14384" s="22">
        <v>7</v>
      </c>
      <c r="E14384" s="21">
        <v>30</v>
      </c>
      <c r="F14384" s="30">
        <v>-0.128016158938408</v>
      </c>
      <c r="G14384" s="29">
        <v>1.898764453125</v>
      </c>
      <c r="H14384" s="30">
        <v>0.227583407411973</v>
      </c>
      <c r="I14384" s="29">
        <v>0.541753797816981</v>
      </c>
      <c r="J14384" s="41" t="s">
        <v>1034</v>
      </c>
      <c r="K14384" s="44" t="s">
        <v>15886</v>
      </c>
    </row>
    <row r="14385">
      <c r="A14385" s="21">
        <v>14384</v>
      </c>
      <c r="B14385" s="16" t="s">
        <v>48</v>
      </c>
      <c r="C14385" s="21">
        <v>0</v>
      </c>
      <c r="D14385" s="22">
        <v>7</v>
      </c>
      <c r="E14385" s="21">
        <v>30</v>
      </c>
      <c r="F14385" s="30">
        <v>-0.128014326095581</v>
      </c>
      <c r="G14385" s="29">
        <v>1.8974201171875</v>
      </c>
      <c r="H14385" s="30">
        <v>0.228294598112504</v>
      </c>
      <c r="I14385" s="29">
        <v>0.543103225359325</v>
      </c>
      <c r="J14385" s="41" t="s">
        <v>1036</v>
      </c>
      <c r="K14385" s="44" t="s">
        <v>15887</v>
      </c>
    </row>
    <row r="14386">
      <c r="A14386" s="21">
        <v>14385</v>
      </c>
      <c r="B14386" s="16" t="s">
        <v>48</v>
      </c>
      <c r="C14386" s="21">
        <v>0</v>
      </c>
      <c r="D14386" s="22">
        <v>7</v>
      </c>
      <c r="E14386" s="21">
        <v>30</v>
      </c>
      <c r="F14386" s="30">
        <v>-0.128012895584106</v>
      </c>
      <c r="G14386" s="29">
        <v>1.8955568359375</v>
      </c>
      <c r="H14386" s="30">
        <v>0.229005780865749</v>
      </c>
      <c r="I14386" s="29">
        <v>0.544451312688839</v>
      </c>
      <c r="J14386" s="41" t="s">
        <v>1038</v>
      </c>
      <c r="K14386" s="44" t="s">
        <v>15888</v>
      </c>
    </row>
    <row r="14387">
      <c r="A14387" s="21">
        <v>14386</v>
      </c>
      <c r="B14387" s="16" t="s">
        <v>48</v>
      </c>
      <c r="C14387" s="21">
        <v>0</v>
      </c>
      <c r="D14387" s="22">
        <v>7</v>
      </c>
      <c r="E14387" s="21">
        <v>30</v>
      </c>
      <c r="F14387" s="30">
        <v>-0.128014594316483</v>
      </c>
      <c r="G14387" s="29">
        <v>1.8937265625</v>
      </c>
      <c r="H14387" s="30">
        <v>0.229716973056396</v>
      </c>
      <c r="I14387" s="29">
        <v>0.54579811623131</v>
      </c>
      <c r="J14387" s="41" t="s">
        <v>1040</v>
      </c>
      <c r="K14387" s="44" t="s">
        <v>15889</v>
      </c>
    </row>
    <row r="14388">
      <c r="A14388" s="21">
        <v>14387</v>
      </c>
      <c r="B14388" s="16" t="s">
        <v>48</v>
      </c>
      <c r="C14388" s="21">
        <v>0</v>
      </c>
      <c r="D14388" s="22">
        <v>7</v>
      </c>
      <c r="E14388" s="21">
        <v>30</v>
      </c>
      <c r="F14388" s="30">
        <v>-0.128014832735062</v>
      </c>
      <c r="G14388" s="29">
        <v>1.8926849609375</v>
      </c>
      <c r="H14388" s="30">
        <v>0.230428166571591</v>
      </c>
      <c r="I14388" s="29">
        <v>0.547144181501836</v>
      </c>
      <c r="J14388" s="41" t="s">
        <v>1042</v>
      </c>
      <c r="K14388" s="44" t="s">
        <v>15890</v>
      </c>
    </row>
    <row r="14389">
      <c r="A14389" s="21">
        <v>14388</v>
      </c>
      <c r="B14389" s="16" t="s">
        <v>48</v>
      </c>
      <c r="C14389" s="21">
        <v>0</v>
      </c>
      <c r="D14389" s="22">
        <v>7</v>
      </c>
      <c r="E14389" s="21">
        <v>30</v>
      </c>
      <c r="F14389" s="30">
        <v>-0.128013491630554</v>
      </c>
      <c r="G14389" s="29">
        <v>1.8910896484375</v>
      </c>
      <c r="H14389" s="30">
        <v>0.231139352636205</v>
      </c>
      <c r="I14389" s="29">
        <v>0.548489098106741</v>
      </c>
      <c r="J14389" s="41" t="s">
        <v>1044</v>
      </c>
      <c r="K14389" s="44" t="s">
        <v>15891</v>
      </c>
    </row>
    <row r="14390">
      <c r="A14390" s="21">
        <v>14389</v>
      </c>
      <c r="B14390" s="16" t="s">
        <v>48</v>
      </c>
      <c r="C14390" s="21">
        <v>0</v>
      </c>
      <c r="D14390" s="22">
        <v>7</v>
      </c>
      <c r="E14390" s="21">
        <v>30</v>
      </c>
      <c r="F14390" s="30">
        <v>-0.128009140491486</v>
      </c>
      <c r="G14390" s="29">
        <v>1.8894994140625</v>
      </c>
      <c r="H14390" s="30">
        <v>0.231850514527824</v>
      </c>
      <c r="I14390" s="29">
        <v>0.549832838084259</v>
      </c>
      <c r="J14390" s="41" t="s">
        <v>1046</v>
      </c>
      <c r="K14390" s="44" t="s">
        <v>15892</v>
      </c>
    </row>
    <row r="14391">
      <c r="A14391" s="21">
        <v>14390</v>
      </c>
      <c r="B14391" s="16" t="s">
        <v>48</v>
      </c>
      <c r="C14391" s="21">
        <v>0</v>
      </c>
      <c r="D14391" s="22">
        <v>7</v>
      </c>
      <c r="E14391" s="21">
        <v>30</v>
      </c>
      <c r="F14391" s="30">
        <v>-0.128014460206032</v>
      </c>
      <c r="G14391" s="29">
        <v>1.88800078125</v>
      </c>
      <c r="H14391" s="30">
        <v>0.232561705973413</v>
      </c>
      <c r="I14391" s="29">
        <v>0.551175568089149</v>
      </c>
      <c r="J14391" s="41" t="s">
        <v>1048</v>
      </c>
      <c r="K14391" s="44" t="s">
        <v>15893</v>
      </c>
    </row>
    <row r="14392">
      <c r="A14392" s="21">
        <v>14391</v>
      </c>
      <c r="B14392" s="16" t="s">
        <v>48</v>
      </c>
      <c r="C14392" s="21">
        <v>0</v>
      </c>
      <c r="D14392" s="22">
        <v>7</v>
      </c>
      <c r="E14392" s="21">
        <v>30</v>
      </c>
      <c r="F14392" s="30">
        <v>-0.128012508153915</v>
      </c>
      <c r="G14392" s="29">
        <v>1.8862734375</v>
      </c>
      <c r="H14392" s="30">
        <v>0.233272886574268</v>
      </c>
      <c r="I14392" s="29">
        <v>0.552517049165808</v>
      </c>
      <c r="J14392" s="41" t="s">
        <v>1050</v>
      </c>
      <c r="K14392" s="44" t="s">
        <v>15894</v>
      </c>
    </row>
    <row r="14393">
      <c r="A14393" s="21">
        <v>14392</v>
      </c>
      <c r="B14393" s="16" t="s">
        <v>48</v>
      </c>
      <c r="C14393" s="21">
        <v>0</v>
      </c>
      <c r="D14393" s="22">
        <v>7</v>
      </c>
      <c r="E14393" s="21">
        <v>30</v>
      </c>
      <c r="F14393" s="30">
        <v>-0.128015443682671</v>
      </c>
      <c r="G14393" s="29">
        <v>1.885171875</v>
      </c>
      <c r="H14393" s="30">
        <v>0.233984083483617</v>
      </c>
      <c r="I14393" s="29">
        <v>0.553857777576898</v>
      </c>
      <c r="J14393" s="41" t="s">
        <v>1052</v>
      </c>
      <c r="K14393" s="44" t="s">
        <v>15895</v>
      </c>
    </row>
    <row r="14394">
      <c r="A14394" s="21">
        <v>14393</v>
      </c>
      <c r="B14394" s="16" t="s">
        <v>48</v>
      </c>
      <c r="C14394" s="21">
        <v>0</v>
      </c>
      <c r="D14394" s="22">
        <v>7</v>
      </c>
      <c r="E14394" s="21">
        <v>30</v>
      </c>
      <c r="F14394" s="30">
        <v>-0.128013730049133</v>
      </c>
      <c r="G14394" s="29">
        <v>1.8838228515625</v>
      </c>
      <c r="H14394" s="30">
        <v>0.234695270872778</v>
      </c>
      <c r="I14394" s="29">
        <v>0.555197528632344</v>
      </c>
      <c r="J14394" s="41" t="s">
        <v>1054</v>
      </c>
      <c r="K14394" s="44" t="s">
        <v>15896</v>
      </c>
    </row>
    <row r="14395">
      <c r="A14395" s="21">
        <v>14394</v>
      </c>
      <c r="B14395" s="16" t="s">
        <v>48</v>
      </c>
      <c r="C14395" s="21">
        <v>0</v>
      </c>
      <c r="D14395" s="22">
        <v>7</v>
      </c>
      <c r="E14395" s="21">
        <v>30</v>
      </c>
      <c r="F14395" s="30">
        <v>-0.128013730049133</v>
      </c>
      <c r="G14395" s="29">
        <v>1.8832828125</v>
      </c>
      <c r="H14395" s="30">
        <v>0.23540645826194</v>
      </c>
      <c r="I14395" s="29">
        <v>0.556536895618819</v>
      </c>
      <c r="J14395" s="41" t="s">
        <v>1056</v>
      </c>
      <c r="K14395" s="44" t="s">
        <v>15897</v>
      </c>
    </row>
    <row r="14396">
      <c r="A14396" s="21">
        <v>14395</v>
      </c>
      <c r="B14396" s="16" t="s">
        <v>48</v>
      </c>
      <c r="C14396" s="21">
        <v>0</v>
      </c>
      <c r="D14396" s="22">
        <v>7</v>
      </c>
      <c r="E14396" s="21">
        <v>30</v>
      </c>
      <c r="F14396" s="30">
        <v>-0.128012046217918</v>
      </c>
      <c r="G14396" s="29">
        <v>1.8824060546875</v>
      </c>
      <c r="H14396" s="30">
        <v>0.236117636296484</v>
      </c>
      <c r="I14396" s="29">
        <v>0.557875621457006</v>
      </c>
      <c r="J14396" s="41" t="s">
        <v>1058</v>
      </c>
      <c r="K14396" s="44" t="s">
        <v>15898</v>
      </c>
    </row>
    <row r="14397">
      <c r="A14397" s="21">
        <v>14396</v>
      </c>
      <c r="B14397" s="16" t="s">
        <v>48</v>
      </c>
      <c r="C14397" s="21">
        <v>0</v>
      </c>
      <c r="D14397" s="22">
        <v>7</v>
      </c>
      <c r="E14397" s="21">
        <v>30</v>
      </c>
      <c r="F14397" s="30">
        <v>-0.128012776374817</v>
      </c>
      <c r="G14397" s="29">
        <v>1.8807673828125</v>
      </c>
      <c r="H14397" s="30">
        <v>0.236828818387455</v>
      </c>
      <c r="I14397" s="29">
        <v>0.559213189536945</v>
      </c>
      <c r="J14397" s="41" t="s">
        <v>1060</v>
      </c>
      <c r="K14397" s="44" t="s">
        <v>15899</v>
      </c>
    </row>
    <row r="14398">
      <c r="A14398" s="21">
        <v>14397</v>
      </c>
      <c r="B14398" s="16" t="s">
        <v>48</v>
      </c>
      <c r="C14398" s="21">
        <v>0</v>
      </c>
      <c r="D14398" s="22">
        <v>7</v>
      </c>
      <c r="E14398" s="21">
        <v>30</v>
      </c>
      <c r="F14398" s="30">
        <v>-0.128011673688889</v>
      </c>
      <c r="G14398" s="29">
        <v>1.879865234375</v>
      </c>
      <c r="H14398" s="30">
        <v>0.237539994352394</v>
      </c>
      <c r="I14398" s="29">
        <v>0.560550104508955</v>
      </c>
      <c r="J14398" s="41" t="s">
        <v>1062</v>
      </c>
      <c r="K14398" s="44" t="s">
        <v>15900</v>
      </c>
    </row>
    <row r="14399">
      <c r="A14399" s="21">
        <v>14398</v>
      </c>
      <c r="B14399" s="16" t="s">
        <v>48</v>
      </c>
      <c r="C14399" s="21">
        <v>0</v>
      </c>
      <c r="D14399" s="22">
        <v>7</v>
      </c>
      <c r="E14399" s="21">
        <v>30</v>
      </c>
      <c r="F14399" s="30">
        <v>-0.128014951944351</v>
      </c>
      <c r="G14399" s="29">
        <v>1.879591015625</v>
      </c>
      <c r="H14399" s="30">
        <v>0.238251188529862</v>
      </c>
      <c r="I14399" s="29">
        <v>0.56188685869529</v>
      </c>
      <c r="J14399" s="41" t="s">
        <v>1064</v>
      </c>
      <c r="K14399" s="44" t="s">
        <v>15901</v>
      </c>
    </row>
    <row r="14400">
      <c r="A14400" s="21">
        <v>14399</v>
      </c>
      <c r="B14400" s="16" t="s">
        <v>48</v>
      </c>
      <c r="C14400" s="21">
        <v>0</v>
      </c>
      <c r="D14400" s="22">
        <v>7</v>
      </c>
      <c r="E14400" s="21">
        <v>30</v>
      </c>
      <c r="F14400" s="30">
        <v>-0.128013625741005</v>
      </c>
      <c r="G14400" s="29">
        <v>1.878126171875</v>
      </c>
      <c r="H14400" s="30">
        <v>0.238962375339535</v>
      </c>
      <c r="I14400" s="29">
        <v>0.563222557255628</v>
      </c>
      <c r="J14400" s="41" t="s">
        <v>1066</v>
      </c>
      <c r="K14400" s="44" t="s">
        <v>15902</v>
      </c>
    </row>
    <row r="14401">
      <c r="A14401" s="21">
        <v>14400</v>
      </c>
      <c r="B14401" s="16" t="s">
        <v>48</v>
      </c>
      <c r="C14401" s="21">
        <v>0</v>
      </c>
      <c r="D14401" s="22">
        <v>7</v>
      </c>
      <c r="E14401" s="21">
        <v>30</v>
      </c>
      <c r="F14401" s="30">
        <v>-0.128013625741005</v>
      </c>
      <c r="G14401" s="29">
        <v>1.8774201171875</v>
      </c>
      <c r="H14401" s="30">
        <v>0.239673562149207</v>
      </c>
      <c r="I14401" s="29">
        <v>0.564557753679185</v>
      </c>
      <c r="J14401" s="41" t="s">
        <v>1068</v>
      </c>
      <c r="K14401" s="44" t="s">
        <v>15903</v>
      </c>
    </row>
    <row r="14402">
      <c r="A14402" s="21">
        <v>14401</v>
      </c>
      <c r="B14402" s="16" t="s">
        <v>48</v>
      </c>
      <c r="C14402" s="21">
        <v>0</v>
      </c>
      <c r="D14402" s="22">
        <v>7</v>
      </c>
      <c r="E14402" s="21">
        <v>30</v>
      </c>
      <c r="F14402" s="30">
        <v>-0.128012165427208</v>
      </c>
      <c r="G14402" s="29">
        <v>1.875965234375</v>
      </c>
      <c r="H14402" s="30">
        <v>0.240384740846025</v>
      </c>
      <c r="I14402" s="29">
        <v>0.565891900189843</v>
      </c>
      <c r="J14402" s="41" t="s">
        <v>1070</v>
      </c>
      <c r="K14402" s="44" t="s">
        <v>15904</v>
      </c>
    </row>
    <row r="14403">
      <c r="A14403" s="21">
        <v>14402</v>
      </c>
      <c r="B14403" s="16" t="s">
        <v>48</v>
      </c>
      <c r="C14403" s="21">
        <v>0</v>
      </c>
      <c r="D14403" s="22">
        <v>7</v>
      </c>
      <c r="E14403" s="21">
        <v>30</v>
      </c>
      <c r="F14403" s="30">
        <v>-0.128013491630554</v>
      </c>
      <c r="G14403" s="29">
        <v>1.8758974609375</v>
      </c>
      <c r="H14403" s="30">
        <v>0.241095926910639</v>
      </c>
      <c r="I14403" s="29">
        <v>0.567226012322707</v>
      </c>
      <c r="J14403" s="41" t="s">
        <v>1072</v>
      </c>
      <c r="K14403" s="44" t="s">
        <v>15905</v>
      </c>
    </row>
    <row r="14404">
      <c r="A14404" s="21">
        <v>14403</v>
      </c>
      <c r="B14404" s="16" t="s">
        <v>48</v>
      </c>
      <c r="C14404" s="21">
        <v>0</v>
      </c>
      <c r="D14404" s="22">
        <v>7</v>
      </c>
      <c r="E14404" s="21">
        <v>30</v>
      </c>
      <c r="F14404" s="30">
        <v>-0.128013491630554</v>
      </c>
      <c r="G14404" s="29">
        <v>1.8744703125</v>
      </c>
      <c r="H14404" s="30">
        <v>0.241807112975253</v>
      </c>
      <c r="I14404" s="29">
        <v>0.56855910948749</v>
      </c>
      <c r="J14404" s="41" t="s">
        <v>1074</v>
      </c>
      <c r="K14404" s="44" t="s">
        <v>15906</v>
      </c>
    </row>
    <row r="14405">
      <c r="A14405" s="21">
        <v>14404</v>
      </c>
      <c r="B14405" s="16" t="s">
        <v>48</v>
      </c>
      <c r="C14405" s="21">
        <v>0</v>
      </c>
      <c r="D14405" s="22">
        <v>7</v>
      </c>
      <c r="E14405" s="21">
        <v>30</v>
      </c>
      <c r="F14405" s="30">
        <v>-0.128012657165527</v>
      </c>
      <c r="G14405" s="29">
        <v>1.8737822265625</v>
      </c>
      <c r="H14405" s="30">
        <v>0.24251829440395</v>
      </c>
      <c r="I14405" s="29">
        <v>0.569891708608445</v>
      </c>
      <c r="J14405" s="41" t="s">
        <v>1076</v>
      </c>
      <c r="K14405" s="44" t="s">
        <v>15907</v>
      </c>
    </row>
    <row r="14406">
      <c r="A14406" s="21">
        <v>14405</v>
      </c>
      <c r="B14406" s="16" t="s">
        <v>48</v>
      </c>
      <c r="C14406" s="21">
        <v>0</v>
      </c>
      <c r="D14406" s="22">
        <v>7</v>
      </c>
      <c r="E14406" s="21">
        <v>30</v>
      </c>
      <c r="F14406" s="30">
        <v>-0.128014832735062</v>
      </c>
      <c r="G14406" s="29">
        <v>1.872976953125</v>
      </c>
      <c r="H14406" s="30">
        <v>0.243229487919145</v>
      </c>
      <c r="I14406" s="29">
        <v>0.571223757671616</v>
      </c>
      <c r="J14406" s="41" t="s">
        <v>1078</v>
      </c>
      <c r="K14406" s="44" t="s">
        <v>15908</v>
      </c>
    </row>
    <row r="14407">
      <c r="A14407" s="21">
        <v>14406</v>
      </c>
      <c r="B14407" s="16" t="s">
        <v>48</v>
      </c>
      <c r="C14407" s="21">
        <v>0</v>
      </c>
      <c r="D14407" s="22">
        <v>7</v>
      </c>
      <c r="E14407" s="21">
        <v>30</v>
      </c>
      <c r="F14407" s="30">
        <v>-0.128013864159584</v>
      </c>
      <c r="G14407" s="29">
        <v>1.8722685546875</v>
      </c>
      <c r="H14407" s="30">
        <v>0.243940676053365</v>
      </c>
      <c r="I14407" s="29">
        <v>0.572555292851783</v>
      </c>
      <c r="J14407" s="41" t="s">
        <v>1080</v>
      </c>
      <c r="K14407" s="44" t="s">
        <v>15909</v>
      </c>
    </row>
    <row r="14408">
      <c r="A14408" s="21">
        <v>14407</v>
      </c>
      <c r="B14408" s="16" t="s">
        <v>48</v>
      </c>
      <c r="C14408" s="21">
        <v>0</v>
      </c>
      <c r="D14408" s="22">
        <v>7</v>
      </c>
      <c r="E14408" s="21">
        <v>30</v>
      </c>
      <c r="F14408" s="30">
        <v>-0.128012776374817</v>
      </c>
      <c r="G14408" s="29">
        <v>1.871550390625</v>
      </c>
      <c r="H14408" s="30">
        <v>0.244651858144336</v>
      </c>
      <c r="I14408" s="29">
        <v>0.573886305971946</v>
      </c>
      <c r="J14408" s="41" t="s">
        <v>1082</v>
      </c>
      <c r="K14408" s="44" t="s">
        <v>15910</v>
      </c>
    </row>
    <row r="14409">
      <c r="A14409" s="21">
        <v>14408</v>
      </c>
      <c r="B14409" s="16" t="s">
        <v>48</v>
      </c>
      <c r="C14409" s="21">
        <v>0</v>
      </c>
      <c r="D14409" s="22">
        <v>7</v>
      </c>
      <c r="E14409" s="21">
        <v>30</v>
      </c>
      <c r="F14409" s="30">
        <v>-0.128013864159584</v>
      </c>
      <c r="G14409" s="29">
        <v>1.8705845703125</v>
      </c>
      <c r="H14409" s="30">
        <v>0.245363046278556</v>
      </c>
      <c r="I14409" s="29">
        <v>0.575216643522407</v>
      </c>
      <c r="J14409" s="41" t="s">
        <v>1084</v>
      </c>
      <c r="K14409" s="44" t="s">
        <v>15911</v>
      </c>
    </row>
    <row r="14410">
      <c r="A14410" s="21">
        <v>14409</v>
      </c>
      <c r="B14410" s="16" t="s">
        <v>48</v>
      </c>
      <c r="C14410" s="21">
        <v>0</v>
      </c>
      <c r="D14410" s="22">
        <v>7</v>
      </c>
      <c r="E14410" s="21">
        <v>30</v>
      </c>
      <c r="F14410" s="30">
        <v>-0.128012403845787</v>
      </c>
      <c r="G14410" s="29">
        <v>1.8692083984375</v>
      </c>
      <c r="H14410" s="30">
        <v>0.246074226299922</v>
      </c>
      <c r="I14410" s="29">
        <v>0.576545987191144</v>
      </c>
      <c r="J14410" s="41" t="s">
        <v>1086</v>
      </c>
      <c r="K14410" s="44" t="s">
        <v>15912</v>
      </c>
    </row>
    <row r="14411">
      <c r="A14411" s="21">
        <v>14410</v>
      </c>
      <c r="B14411" s="16" t="s">
        <v>48</v>
      </c>
      <c r="C14411" s="21">
        <v>0</v>
      </c>
      <c r="D14411" s="22">
        <v>7</v>
      </c>
      <c r="E14411" s="21">
        <v>30</v>
      </c>
      <c r="F14411" s="30">
        <v>-0.128013491630554</v>
      </c>
      <c r="G14411" s="29">
        <v>1.8686876953125</v>
      </c>
      <c r="H14411" s="30">
        <v>0.246785412364536</v>
      </c>
      <c r="I14411" s="29">
        <v>0.577874971839167</v>
      </c>
      <c r="J14411" s="41" t="s">
        <v>1088</v>
      </c>
      <c r="K14411" s="44" t="s">
        <v>15913</v>
      </c>
    </row>
    <row r="14412">
      <c r="A14412" s="21">
        <v>14411</v>
      </c>
      <c r="B14412" s="16" t="s">
        <v>48</v>
      </c>
      <c r="C14412" s="21">
        <v>0</v>
      </c>
      <c r="D14412" s="22">
        <v>7</v>
      </c>
      <c r="E14412" s="21">
        <v>30</v>
      </c>
      <c r="F14412" s="30">
        <v>-0.128013730049133</v>
      </c>
      <c r="G14412" s="29">
        <v>1.8678453125</v>
      </c>
      <c r="H14412" s="30">
        <v>0.247496599753698</v>
      </c>
      <c r="I14412" s="29">
        <v>0.579203359870322</v>
      </c>
      <c r="J14412" s="41" t="s">
        <v>1090</v>
      </c>
      <c r="K14412" s="44" t="s">
        <v>15914</v>
      </c>
    </row>
    <row r="14413">
      <c r="A14413" s="21">
        <v>14412</v>
      </c>
      <c r="B14413" s="16" t="s">
        <v>48</v>
      </c>
      <c r="C14413" s="21">
        <v>0</v>
      </c>
      <c r="D14413" s="22">
        <v>7</v>
      </c>
      <c r="E14413" s="21">
        <v>30</v>
      </c>
      <c r="F14413" s="30">
        <v>-0.128016769886017</v>
      </c>
      <c r="G14413" s="29">
        <v>1.8672046875</v>
      </c>
      <c r="H14413" s="30">
        <v>0.248207804030842</v>
      </c>
      <c r="I14413" s="29">
        <v>0.580531323830376</v>
      </c>
      <c r="J14413" s="41" t="s">
        <v>1092</v>
      </c>
      <c r="K14413" s="44" t="s">
        <v>15915</v>
      </c>
    </row>
    <row r="14414">
      <c r="A14414" s="21">
        <v>14413</v>
      </c>
      <c r="B14414" s="16" t="s">
        <v>48</v>
      </c>
      <c r="C14414" s="21">
        <v>0</v>
      </c>
      <c r="D14414" s="22">
        <v>7</v>
      </c>
      <c r="E14414" s="21">
        <v>30</v>
      </c>
      <c r="F14414" s="30">
        <v>-0.12801505625248</v>
      </c>
      <c r="G14414" s="29">
        <v>1.866428515625</v>
      </c>
      <c r="H14414" s="30">
        <v>0.2489189987878</v>
      </c>
      <c r="I14414" s="29">
        <v>0.581858718004926</v>
      </c>
      <c r="J14414" s="41" t="s">
        <v>1094</v>
      </c>
      <c r="K14414" s="44" t="s">
        <v>15916</v>
      </c>
    </row>
    <row r="14415">
      <c r="A14415" s="21">
        <v>14414</v>
      </c>
      <c r="B14415" s="16" t="s">
        <v>48</v>
      </c>
      <c r="C14415" s="21">
        <v>0</v>
      </c>
      <c r="D14415" s="22">
        <v>7</v>
      </c>
      <c r="E14415" s="21">
        <v>30</v>
      </c>
      <c r="F14415" s="30">
        <v>-0.128014326095581</v>
      </c>
      <c r="G14415" s="29">
        <v>1.86594765625</v>
      </c>
      <c r="H14415" s="30">
        <v>0.249630189488331</v>
      </c>
      <c r="I14415" s="29">
        <v>0.583185762625728</v>
      </c>
      <c r="J14415" s="41" t="s">
        <v>1096</v>
      </c>
      <c r="K14415" s="44" t="s">
        <v>15917</v>
      </c>
    </row>
    <row r="14416">
      <c r="A14416" s="21">
        <v>14415</v>
      </c>
      <c r="B14416" s="16" t="s">
        <v>48</v>
      </c>
      <c r="C14416" s="21">
        <v>0</v>
      </c>
      <c r="D14416" s="22">
        <v>7</v>
      </c>
      <c r="E14416" s="21">
        <v>30</v>
      </c>
      <c r="F14416" s="30">
        <v>-0.128013253211975</v>
      </c>
      <c r="G14416" s="29">
        <v>1.866255859375</v>
      </c>
      <c r="H14416" s="30">
        <v>0.250341374228398</v>
      </c>
      <c r="I14416" s="29">
        <v>0.584513015313976</v>
      </c>
      <c r="J14416" s="41" t="s">
        <v>1098</v>
      </c>
      <c r="K14416" s="44" t="s">
        <v>15918</v>
      </c>
    </row>
    <row r="14417">
      <c r="A14417" s="21">
        <v>14416</v>
      </c>
      <c r="B14417" s="16" t="s">
        <v>48</v>
      </c>
      <c r="C14417" s="21">
        <v>0</v>
      </c>
      <c r="D14417" s="22">
        <v>7</v>
      </c>
      <c r="E14417" s="21">
        <v>30</v>
      </c>
      <c r="F14417" s="30">
        <v>-0.128013372421265</v>
      </c>
      <c r="G14417" s="29">
        <v>1.8641546875</v>
      </c>
      <c r="H14417" s="30">
        <v>0.251052559630738</v>
      </c>
      <c r="I14417" s="29">
        <v>0.58583877491543</v>
      </c>
      <c r="J14417" s="41" t="s">
        <v>1100</v>
      </c>
      <c r="K14417" s="44" t="s">
        <v>15919</v>
      </c>
    </row>
    <row r="14418">
      <c r="A14418" s="21">
        <v>14417</v>
      </c>
      <c r="B14418" s="16" t="s">
        <v>48</v>
      </c>
      <c r="C14418" s="21">
        <v>0</v>
      </c>
      <c r="D14418" s="22">
        <v>7</v>
      </c>
      <c r="E14418" s="21">
        <v>30</v>
      </c>
      <c r="F14418" s="30">
        <v>-0.128013014793396</v>
      </c>
      <c r="G14418" s="29">
        <v>1.8638193359375</v>
      </c>
      <c r="H14418" s="30">
        <v>0.251763743046257</v>
      </c>
      <c r="I14418" s="29">
        <v>0.587164292316672</v>
      </c>
      <c r="J14418" s="41" t="s">
        <v>1102</v>
      </c>
      <c r="K14418" s="44" t="s">
        <v>15920</v>
      </c>
    </row>
    <row r="14419">
      <c r="A14419" s="21">
        <v>14418</v>
      </c>
      <c r="B14419" s="16" t="s">
        <v>48</v>
      </c>
      <c r="C14419" s="21">
        <v>0</v>
      </c>
      <c r="D14419" s="22">
        <v>7</v>
      </c>
      <c r="E14419" s="21">
        <v>30</v>
      </c>
      <c r="F14419" s="30">
        <v>-0.128012284636497</v>
      </c>
      <c r="G14419" s="29">
        <v>1.8628505859375</v>
      </c>
      <c r="H14419" s="30">
        <v>0.252474922405349</v>
      </c>
      <c r="I14419" s="29">
        <v>0.588489113202463</v>
      </c>
      <c r="J14419" s="41" t="s">
        <v>1104</v>
      </c>
      <c r="K14419" s="44" t="s">
        <v>15921</v>
      </c>
    </row>
    <row r="14420">
      <c r="A14420" s="21">
        <v>14419</v>
      </c>
      <c r="B14420" s="16" t="s">
        <v>48</v>
      </c>
      <c r="C14420" s="21">
        <v>0</v>
      </c>
      <c r="D14420" s="22">
        <v>7</v>
      </c>
      <c r="E14420" s="21">
        <v>30</v>
      </c>
      <c r="F14420" s="30">
        <v>-0.12801519036293</v>
      </c>
      <c r="G14420" s="29">
        <v>1.8619095703125</v>
      </c>
      <c r="H14420" s="30">
        <v>0.253186117907365</v>
      </c>
      <c r="I14420" s="29">
        <v>0.58981329491403</v>
      </c>
      <c r="J14420" s="41" t="s">
        <v>1106</v>
      </c>
      <c r="K14420" s="44" t="s">
        <v>15922</v>
      </c>
    </row>
    <row r="14421">
      <c r="A14421" s="21">
        <v>14420</v>
      </c>
      <c r="B14421" s="16" t="s">
        <v>48</v>
      </c>
      <c r="C14421" s="21">
        <v>0</v>
      </c>
      <c r="D14421" s="22">
        <v>7</v>
      </c>
      <c r="E14421" s="21">
        <v>30</v>
      </c>
      <c r="F14421" s="30">
        <v>-0.128014102578163</v>
      </c>
      <c r="G14421" s="29">
        <v>1.860883203125</v>
      </c>
      <c r="H14421" s="30">
        <v>0.253897307366133</v>
      </c>
      <c r="I14421" s="29">
        <v>0.59113673543209</v>
      </c>
      <c r="J14421" s="41" t="s">
        <v>1108</v>
      </c>
      <c r="K14421" s="44" t="s">
        <v>15923</v>
      </c>
    </row>
    <row r="14422">
      <c r="A14422" s="21">
        <v>14421</v>
      </c>
      <c r="B14422" s="16" t="s">
        <v>48</v>
      </c>
      <c r="C14422" s="21">
        <v>0</v>
      </c>
      <c r="D14422" s="22">
        <v>7</v>
      </c>
      <c r="E14422" s="21">
        <v>30</v>
      </c>
      <c r="F14422" s="30">
        <v>-0.128014221787453</v>
      </c>
      <c r="G14422" s="29">
        <v>1.8602177734375</v>
      </c>
      <c r="H14422" s="30">
        <v>0.254608497487174</v>
      </c>
      <c r="I14422" s="29">
        <v>0.592459703935544</v>
      </c>
      <c r="J14422" s="41" t="s">
        <v>1110</v>
      </c>
      <c r="K14422" s="44" t="s">
        <v>15924</v>
      </c>
    </row>
    <row r="14423">
      <c r="A14423" s="21">
        <v>14422</v>
      </c>
      <c r="B14423" s="16" t="s">
        <v>48</v>
      </c>
      <c r="C14423" s="21">
        <v>0</v>
      </c>
      <c r="D14423" s="22">
        <v>7</v>
      </c>
      <c r="E14423" s="21">
        <v>30</v>
      </c>
      <c r="F14423" s="30">
        <v>-0.128013014793396</v>
      </c>
      <c r="G14423" s="29">
        <v>1.859192578125</v>
      </c>
      <c r="H14423" s="30">
        <v>0.255319680902693</v>
      </c>
      <c r="I14423" s="29">
        <v>0.593781930863363</v>
      </c>
      <c r="J14423" s="41" t="s">
        <v>1112</v>
      </c>
      <c r="K14423" s="44" t="s">
        <v>15925</v>
      </c>
    </row>
    <row r="14424">
      <c r="A14424" s="21">
        <v>14423</v>
      </c>
      <c r="B14424" s="16" t="s">
        <v>48</v>
      </c>
      <c r="C14424" s="21">
        <v>0</v>
      </c>
      <c r="D14424" s="22">
        <v>7</v>
      </c>
      <c r="E14424" s="21">
        <v>30</v>
      </c>
      <c r="F14424" s="30">
        <v>-0.128014594316483</v>
      </c>
      <c r="G14424" s="29">
        <v>1.8582220703125</v>
      </c>
      <c r="H14424" s="30">
        <v>0.25603087309334</v>
      </c>
      <c r="I14424" s="29">
        <v>0.595103483888257</v>
      </c>
      <c r="J14424" s="41" t="s">
        <v>1114</v>
      </c>
      <c r="K14424" s="44" t="s">
        <v>15926</v>
      </c>
    </row>
    <row r="14425">
      <c r="A14425" s="21">
        <v>14424</v>
      </c>
      <c r="B14425" s="16" t="s">
        <v>48</v>
      </c>
      <c r="C14425" s="21">
        <v>0</v>
      </c>
      <c r="D14425" s="22">
        <v>7</v>
      </c>
      <c r="E14425" s="21">
        <v>30</v>
      </c>
      <c r="F14425" s="30">
        <v>-0.128014832735062</v>
      </c>
      <c r="G14425" s="29">
        <v>1.8566798828125</v>
      </c>
      <c r="H14425" s="30">
        <v>0.256742066608535</v>
      </c>
      <c r="I14425" s="29">
        <v>0.596423942580706</v>
      </c>
      <c r="J14425" s="41" t="s">
        <v>1116</v>
      </c>
      <c r="K14425" s="44" t="s">
        <v>15927</v>
      </c>
    </row>
    <row r="14426">
      <c r="A14426" s="21">
        <v>14425</v>
      </c>
      <c r="B14426" s="16" t="s">
        <v>48</v>
      </c>
      <c r="C14426" s="21">
        <v>0</v>
      </c>
      <c r="D14426" s="22">
        <v>7</v>
      </c>
      <c r="E14426" s="21">
        <v>30</v>
      </c>
      <c r="F14426" s="30">
        <v>-0.128014594316483</v>
      </c>
      <c r="G14426" s="29">
        <v>1.8547421875</v>
      </c>
      <c r="H14426" s="30">
        <v>0.257453258799182</v>
      </c>
      <c r="I14426" s="29">
        <v>0.59774302074012</v>
      </c>
      <c r="J14426" s="41" t="s">
        <v>1118</v>
      </c>
      <c r="K14426" s="44" t="s">
        <v>15928</v>
      </c>
    </row>
    <row r="14427">
      <c r="A14427" s="21">
        <v>14426</v>
      </c>
      <c r="B14427" s="16" t="s">
        <v>48</v>
      </c>
      <c r="C14427" s="21">
        <v>0</v>
      </c>
      <c r="D14427" s="22">
        <v>7</v>
      </c>
      <c r="E14427" s="21">
        <v>30</v>
      </c>
      <c r="F14427" s="30">
        <v>-0.128014713525772</v>
      </c>
      <c r="G14427" s="29">
        <v>1.853782421875</v>
      </c>
      <c r="H14427" s="30">
        <v>0.258164451652103</v>
      </c>
      <c r="I14427" s="29">
        <v>0.599061417549428</v>
      </c>
      <c r="J14427" s="41" t="s">
        <v>1120</v>
      </c>
      <c r="K14427" s="44" t="s">
        <v>15929</v>
      </c>
    </row>
    <row r="14428">
      <c r="A14428" s="21">
        <v>14427</v>
      </c>
      <c r="B14428" s="16" t="s">
        <v>48</v>
      </c>
      <c r="C14428" s="21">
        <v>0</v>
      </c>
      <c r="D14428" s="22">
        <v>7</v>
      </c>
      <c r="E14428" s="21">
        <v>30</v>
      </c>
      <c r="F14428" s="30">
        <v>-0.12801556289196</v>
      </c>
      <c r="G14428" s="29">
        <v>1.8526767578125</v>
      </c>
      <c r="H14428" s="30">
        <v>0.258875649223725</v>
      </c>
      <c r="I14428" s="29">
        <v>0.600379036760584</v>
      </c>
      <c r="J14428" s="41" t="s">
        <v>1122</v>
      </c>
      <c r="K14428" s="44" t="s">
        <v>15930</v>
      </c>
    </row>
    <row r="14429">
      <c r="A14429" s="21">
        <v>14428</v>
      </c>
      <c r="B14429" s="16" t="s">
        <v>48</v>
      </c>
      <c r="C14429" s="21">
        <v>0</v>
      </c>
      <c r="D14429" s="22">
        <v>7</v>
      </c>
      <c r="E14429" s="21">
        <v>30</v>
      </c>
      <c r="F14429" s="30">
        <v>-0.128014221787453</v>
      </c>
      <c r="G14429" s="29">
        <v>1.851916796875</v>
      </c>
      <c r="H14429" s="30">
        <v>0.259586839344766</v>
      </c>
      <c r="I14429" s="29">
        <v>0.601696101691513</v>
      </c>
      <c r="J14429" s="41" t="s">
        <v>1124</v>
      </c>
      <c r="K14429" s="44" t="s">
        <v>15931</v>
      </c>
    </row>
    <row r="14430">
      <c r="A14430" s="21">
        <v>14429</v>
      </c>
      <c r="B14430" s="16" t="s">
        <v>48</v>
      </c>
      <c r="C14430" s="21">
        <v>0</v>
      </c>
      <c r="D14430" s="22">
        <v>7</v>
      </c>
      <c r="E14430" s="21">
        <v>30</v>
      </c>
      <c r="F14430" s="30">
        <v>-0.128013730049133</v>
      </c>
      <c r="G14430" s="29">
        <v>1.8510376953125</v>
      </c>
      <c r="H14430" s="30">
        <v>0.260298026733928</v>
      </c>
      <c r="I14430" s="29">
        <v>0.603012536357282</v>
      </c>
      <c r="J14430" s="41" t="s">
        <v>1126</v>
      </c>
      <c r="K14430" s="44" t="s">
        <v>15932</v>
      </c>
    </row>
    <row r="14431">
      <c r="A14431" s="21">
        <v>14430</v>
      </c>
      <c r="B14431" s="16" t="s">
        <v>48</v>
      </c>
      <c r="C14431" s="21">
        <v>0</v>
      </c>
      <c r="D14431" s="22">
        <v>7</v>
      </c>
      <c r="E14431" s="21">
        <v>30</v>
      </c>
      <c r="F14431" s="30">
        <v>-0.128016263246536</v>
      </c>
      <c r="G14431" s="29">
        <v>1.8489861328125</v>
      </c>
      <c r="H14431" s="30">
        <v>0.261009228196409</v>
      </c>
      <c r="I14431" s="29">
        <v>0.604327537999045</v>
      </c>
      <c r="J14431" s="41" t="s">
        <v>1128</v>
      </c>
      <c r="K14431" s="44" t="s">
        <v>15933</v>
      </c>
    </row>
    <row r="14432">
      <c r="A14432" s="21">
        <v>14431</v>
      </c>
      <c r="B14432" s="16" t="s">
        <v>48</v>
      </c>
      <c r="C14432" s="21">
        <v>0</v>
      </c>
      <c r="D14432" s="22">
        <v>7</v>
      </c>
      <c r="E14432" s="21">
        <v>30</v>
      </c>
      <c r="F14432" s="30">
        <v>-0.128013864159584</v>
      </c>
      <c r="G14432" s="29">
        <v>1.84816640625</v>
      </c>
      <c r="H14432" s="30">
        <v>0.261720416330629</v>
      </c>
      <c r="I14432" s="29">
        <v>0.605641932017234</v>
      </c>
      <c r="J14432" s="41" t="s">
        <v>1130</v>
      </c>
      <c r="K14432" s="44" t="s">
        <v>15934</v>
      </c>
    </row>
    <row r="14433">
      <c r="A14433" s="21">
        <v>14432</v>
      </c>
      <c r="B14433" s="16" t="s">
        <v>48</v>
      </c>
      <c r="C14433" s="21">
        <v>0</v>
      </c>
      <c r="D14433" s="22">
        <v>7</v>
      </c>
      <c r="E14433" s="21">
        <v>30</v>
      </c>
      <c r="F14433" s="30">
        <v>-0.12801556289196</v>
      </c>
      <c r="G14433" s="29">
        <v>1.8470521484375</v>
      </c>
      <c r="H14433" s="30">
        <v>0.262431613902251</v>
      </c>
      <c r="I14433" s="29">
        <v>0.606955551019862</v>
      </c>
      <c r="J14433" s="41" t="s">
        <v>1132</v>
      </c>
      <c r="K14433" s="44" t="s">
        <v>15935</v>
      </c>
    </row>
    <row r="14434">
      <c r="A14434" s="21">
        <v>14433</v>
      </c>
      <c r="B14434" s="16" t="s">
        <v>48</v>
      </c>
      <c r="C14434" s="21">
        <v>0</v>
      </c>
      <c r="D14434" s="22">
        <v>7</v>
      </c>
      <c r="E14434" s="21">
        <v>30</v>
      </c>
      <c r="F14434" s="30">
        <v>-0.128014832735062</v>
      </c>
      <c r="G14434" s="29">
        <v>1.8457896484375</v>
      </c>
      <c r="H14434" s="30">
        <v>0.263142807417446</v>
      </c>
      <c r="I14434" s="29">
        <v>0.608268264648244</v>
      </c>
      <c r="J14434" s="41" t="s">
        <v>1134</v>
      </c>
      <c r="K14434" s="44" t="s">
        <v>15936</v>
      </c>
    </row>
    <row r="14435">
      <c r="A14435" s="21">
        <v>14434</v>
      </c>
      <c r="B14435" s="16" t="s">
        <v>48</v>
      </c>
      <c r="C14435" s="21">
        <v>0</v>
      </c>
      <c r="D14435" s="22">
        <v>7</v>
      </c>
      <c r="E14435" s="21">
        <v>30</v>
      </c>
      <c r="F14435" s="30">
        <v>-0.12801519036293</v>
      </c>
      <c r="G14435" s="29">
        <v>1.844617578125</v>
      </c>
      <c r="H14435" s="30">
        <v>0.263854002919462</v>
      </c>
      <c r="I14435" s="29">
        <v>0.609580148372747</v>
      </c>
      <c r="J14435" s="41" t="s">
        <v>1136</v>
      </c>
      <c r="K14435" s="44" t="s">
        <v>15937</v>
      </c>
    </row>
    <row r="14436">
      <c r="A14436" s="21">
        <v>14435</v>
      </c>
      <c r="B14436" s="16" t="s">
        <v>48</v>
      </c>
      <c r="C14436" s="21">
        <v>0</v>
      </c>
      <c r="D14436" s="22">
        <v>7</v>
      </c>
      <c r="E14436" s="21">
        <v>30</v>
      </c>
      <c r="F14436" s="30">
        <v>-0.128013625741005</v>
      </c>
      <c r="G14436" s="29">
        <v>1.8435560546875</v>
      </c>
      <c r="H14436" s="30">
        <v>0.264565189729134</v>
      </c>
      <c r="I14436" s="29">
        <v>0.610891261121732</v>
      </c>
      <c r="J14436" s="41" t="s">
        <v>1138</v>
      </c>
      <c r="K14436" s="44" t="s">
        <v>15938</v>
      </c>
    </row>
    <row r="14437">
      <c r="A14437" s="21">
        <v>14436</v>
      </c>
      <c r="B14437" s="16" t="s">
        <v>48</v>
      </c>
      <c r="C14437" s="21">
        <v>0</v>
      </c>
      <c r="D14437" s="22">
        <v>7</v>
      </c>
      <c r="E14437" s="21">
        <v>30</v>
      </c>
      <c r="F14437" s="30">
        <v>-0.128014221787453</v>
      </c>
      <c r="G14437" s="29">
        <v>1.842097265625</v>
      </c>
      <c r="H14437" s="30">
        <v>0.265276379850176</v>
      </c>
      <c r="I14437" s="29">
        <v>0.612201342499042</v>
      </c>
      <c r="J14437" s="41" t="s">
        <v>1140</v>
      </c>
      <c r="K14437" s="44" t="s">
        <v>15939</v>
      </c>
    </row>
    <row r="14438">
      <c r="A14438" s="21">
        <v>14437</v>
      </c>
      <c r="B14438" s="16" t="s">
        <v>48</v>
      </c>
      <c r="C14438" s="21">
        <v>0</v>
      </c>
      <c r="D14438" s="22">
        <v>7</v>
      </c>
      <c r="E14438" s="21">
        <v>30</v>
      </c>
      <c r="F14438" s="30">
        <v>-0.128015443682671</v>
      </c>
      <c r="G14438" s="29">
        <v>1.8408814453125</v>
      </c>
      <c r="H14438" s="30">
        <v>0.265987576759524</v>
      </c>
      <c r="I14438" s="29">
        <v>0.613510571693425</v>
      </c>
      <c r="J14438" s="41" t="s">
        <v>1142</v>
      </c>
      <c r="K14438" s="44" t="s">
        <v>15940</v>
      </c>
    </row>
    <row r="14439">
      <c r="A14439" s="21">
        <v>14438</v>
      </c>
      <c r="B14439" s="16" t="s">
        <v>48</v>
      </c>
      <c r="C14439" s="21">
        <v>0</v>
      </c>
      <c r="D14439" s="22">
        <v>7</v>
      </c>
      <c r="E14439" s="21">
        <v>30</v>
      </c>
      <c r="F14439" s="30">
        <v>-0.128014460206032</v>
      </c>
      <c r="G14439" s="29">
        <v>1.839919921875</v>
      </c>
      <c r="H14439" s="30">
        <v>0.266698768205113</v>
      </c>
      <c r="I14439" s="29">
        <v>0.614819107002431</v>
      </c>
      <c r="J14439" s="41" t="s">
        <v>1144</v>
      </c>
      <c r="K14439" s="44" t="s">
        <v>15941</v>
      </c>
    </row>
    <row r="14440">
      <c r="A14440" s="21">
        <v>14439</v>
      </c>
      <c r="B14440" s="16" t="s">
        <v>48</v>
      </c>
      <c r="C14440" s="21">
        <v>0</v>
      </c>
      <c r="D14440" s="22">
        <v>7</v>
      </c>
      <c r="E14440" s="21">
        <v>30</v>
      </c>
      <c r="F14440" s="30">
        <v>-0.128015443682671</v>
      </c>
      <c r="G14440" s="29">
        <v>1.839023828125</v>
      </c>
      <c r="H14440" s="30">
        <v>0.267409965114461</v>
      </c>
      <c r="I14440" s="29">
        <v>0.616127015065211</v>
      </c>
      <c r="J14440" s="41" t="s">
        <v>1146</v>
      </c>
      <c r="K14440" s="44" t="s">
        <v>15942</v>
      </c>
    </row>
    <row r="14441">
      <c r="A14441" s="21">
        <v>14440</v>
      </c>
      <c r="B14441" s="16" t="s">
        <v>48</v>
      </c>
      <c r="C14441" s="21">
        <v>0</v>
      </c>
      <c r="D14441" s="22">
        <v>7</v>
      </c>
      <c r="E14441" s="21">
        <v>30</v>
      </c>
      <c r="F14441" s="30">
        <v>-0.12801556289196</v>
      </c>
      <c r="G14441" s="29">
        <v>1.837556640625</v>
      </c>
      <c r="H14441" s="30">
        <v>0.268121162686083</v>
      </c>
      <c r="I14441" s="29">
        <v>0.617433880885742</v>
      </c>
      <c r="J14441" s="41" t="s">
        <v>1148</v>
      </c>
      <c r="K14441" s="44" t="s">
        <v>15943</v>
      </c>
    </row>
    <row r="14442">
      <c r="A14442" s="21">
        <v>14441</v>
      </c>
      <c r="B14442" s="16" t="s">
        <v>48</v>
      </c>
      <c r="C14442" s="21">
        <v>0</v>
      </c>
      <c r="D14442" s="22">
        <v>7</v>
      </c>
      <c r="E14442" s="21">
        <v>30</v>
      </c>
      <c r="F14442" s="30">
        <v>-0.128013864159584</v>
      </c>
      <c r="G14442" s="29">
        <v>1.836388671875</v>
      </c>
      <c r="H14442" s="30">
        <v>0.268832350820303</v>
      </c>
      <c r="I14442" s="29">
        <v>0.618739898718995</v>
      </c>
      <c r="J14442" s="41" t="s">
        <v>1150</v>
      </c>
      <c r="K14442" s="44" t="s">
        <v>15944</v>
      </c>
    </row>
    <row r="14443">
      <c r="A14443" s="21">
        <v>14442</v>
      </c>
      <c r="B14443" s="16" t="s">
        <v>48</v>
      </c>
      <c r="C14443" s="21">
        <v>0</v>
      </c>
      <c r="D14443" s="22">
        <v>7</v>
      </c>
      <c r="E14443" s="21">
        <v>30</v>
      </c>
      <c r="F14443" s="30">
        <v>-0.128014951944351</v>
      </c>
      <c r="G14443" s="29">
        <v>1.835936328125</v>
      </c>
      <c r="H14443" s="30">
        <v>0.269543544997772</v>
      </c>
      <c r="I14443" s="29">
        <v>0.620045605945761</v>
      </c>
      <c r="J14443" s="41" t="s">
        <v>1152</v>
      </c>
      <c r="K14443" s="44" t="s">
        <v>15945</v>
      </c>
    </row>
    <row r="14444">
      <c r="A14444" s="21">
        <v>14443</v>
      </c>
      <c r="B14444" s="16" t="s">
        <v>48</v>
      </c>
      <c r="C14444" s="21">
        <v>0</v>
      </c>
      <c r="D14444" s="22">
        <v>7</v>
      </c>
      <c r="E14444" s="21">
        <v>30</v>
      </c>
      <c r="F14444" s="30">
        <v>-0.128012508153915</v>
      </c>
      <c r="G14444" s="29">
        <v>1.834531640625</v>
      </c>
      <c r="H14444" s="30">
        <v>0.270254725598627</v>
      </c>
      <c r="I14444" s="29">
        <v>0.621350289260228</v>
      </c>
      <c r="J14444" s="41" t="s">
        <v>1154</v>
      </c>
      <c r="K14444" s="44" t="s">
        <v>15946</v>
      </c>
    </row>
    <row r="14445">
      <c r="A14445" s="21">
        <v>14444</v>
      </c>
      <c r="B14445" s="16" t="s">
        <v>48</v>
      </c>
      <c r="C14445" s="21">
        <v>0</v>
      </c>
      <c r="D14445" s="22">
        <v>7</v>
      </c>
      <c r="E14445" s="21">
        <v>30</v>
      </c>
      <c r="F14445" s="30">
        <v>-0.128013119101524</v>
      </c>
      <c r="G14445" s="29">
        <v>1.8335087890625</v>
      </c>
      <c r="H14445" s="30">
        <v>0.270965909593635</v>
      </c>
      <c r="I14445" s="29">
        <v>0.622654251365717</v>
      </c>
      <c r="J14445" s="41" t="s">
        <v>1156</v>
      </c>
      <c r="K14445" s="44" t="s">
        <v>15947</v>
      </c>
    </row>
    <row r="14446">
      <c r="A14446" s="21">
        <v>14445</v>
      </c>
      <c r="B14446" s="16" t="s">
        <v>48</v>
      </c>
      <c r="C14446" s="21">
        <v>0</v>
      </c>
      <c r="D14446" s="22">
        <v>7</v>
      </c>
      <c r="E14446" s="21">
        <v>30</v>
      </c>
      <c r="F14446" s="30">
        <v>-0.128012657165527</v>
      </c>
      <c r="G14446" s="29">
        <v>1.8321966796875</v>
      </c>
      <c r="H14446" s="30">
        <v>0.271677091022333</v>
      </c>
      <c r="I14446" s="29">
        <v>0.623957275618031</v>
      </c>
      <c r="J14446" s="41" t="s">
        <v>1158</v>
      </c>
      <c r="K14446" s="44" t="s">
        <v>15948</v>
      </c>
    </row>
    <row r="14447">
      <c r="A14447" s="21">
        <v>14446</v>
      </c>
      <c r="B14447" s="16" t="s">
        <v>48</v>
      </c>
      <c r="C14447" s="21">
        <v>0</v>
      </c>
      <c r="D14447" s="22">
        <v>7</v>
      </c>
      <c r="E14447" s="21">
        <v>30</v>
      </c>
      <c r="F14447" s="30">
        <v>-0.128013730049133</v>
      </c>
      <c r="G14447" s="29">
        <v>1.83083671875</v>
      </c>
      <c r="H14447" s="30">
        <v>0.272388278411494</v>
      </c>
      <c r="I14447" s="29">
        <v>0.625259343604021</v>
      </c>
      <c r="J14447" s="41" t="s">
        <v>1160</v>
      </c>
      <c r="K14447" s="44" t="s">
        <v>15949</v>
      </c>
    </row>
    <row r="14448">
      <c r="A14448" s="21">
        <v>14447</v>
      </c>
      <c r="B14448" s="16" t="s">
        <v>48</v>
      </c>
      <c r="C14448" s="21">
        <v>0</v>
      </c>
      <c r="D14448" s="22">
        <v>7</v>
      </c>
      <c r="E14448" s="21">
        <v>30</v>
      </c>
      <c r="F14448" s="30">
        <v>-0.128016158938408</v>
      </c>
      <c r="G14448" s="29">
        <v>1.8299642578125</v>
      </c>
      <c r="H14448" s="30">
        <v>0.273099479294486</v>
      </c>
      <c r="I14448" s="29">
        <v>0.626560815800019</v>
      </c>
      <c r="J14448" s="41" t="s">
        <v>1162</v>
      </c>
      <c r="K14448" s="44" t="s">
        <v>15950</v>
      </c>
    </row>
    <row r="14449">
      <c r="A14449" s="21">
        <v>14448</v>
      </c>
      <c r="B14449" s="16" t="s">
        <v>48</v>
      </c>
      <c r="C14449" s="21">
        <v>0</v>
      </c>
      <c r="D14449" s="22">
        <v>7</v>
      </c>
      <c r="E14449" s="21">
        <v>30</v>
      </c>
      <c r="F14449" s="30">
        <v>-0.128013625741005</v>
      </c>
      <c r="G14449" s="29">
        <v>1.8278666015625</v>
      </c>
      <c r="H14449" s="30">
        <v>0.273810666104158</v>
      </c>
      <c r="I14449" s="29">
        <v>0.627860770416891</v>
      </c>
      <c r="J14449" s="41" t="s">
        <v>1164</v>
      </c>
      <c r="K14449" s="44" t="s">
        <v>15951</v>
      </c>
    </row>
    <row r="14450">
      <c r="A14450" s="21">
        <v>14449</v>
      </c>
      <c r="B14450" s="16" t="s">
        <v>48</v>
      </c>
      <c r="C14450" s="21">
        <v>0</v>
      </c>
      <c r="D14450" s="22">
        <v>7</v>
      </c>
      <c r="E14450" s="21">
        <v>30</v>
      </c>
      <c r="F14450" s="30">
        <v>-0.128013730049133</v>
      </c>
      <c r="G14450" s="29">
        <v>1.826625390625</v>
      </c>
      <c r="H14450" s="30">
        <v>0.27452185349332</v>
      </c>
      <c r="I14450" s="29">
        <v>0.629159843359426</v>
      </c>
      <c r="J14450" s="41" t="s">
        <v>1166</v>
      </c>
      <c r="K14450" s="44" t="s">
        <v>15952</v>
      </c>
    </row>
    <row r="14451">
      <c r="A14451" s="21">
        <v>14450</v>
      </c>
      <c r="B14451" s="16" t="s">
        <v>48</v>
      </c>
      <c r="C14451" s="21">
        <v>0</v>
      </c>
      <c r="D14451" s="22">
        <v>7</v>
      </c>
      <c r="E14451" s="21">
        <v>30</v>
      </c>
      <c r="F14451" s="30">
        <v>-0.128013983368874</v>
      </c>
      <c r="G14451" s="29">
        <v>1.8250287109375</v>
      </c>
      <c r="H14451" s="30">
        <v>0.275233042289813</v>
      </c>
      <c r="I14451" s="29">
        <v>0.630457783331924</v>
      </c>
      <c r="J14451" s="41" t="s">
        <v>1168</v>
      </c>
      <c r="K14451" s="44" t="s">
        <v>15953</v>
      </c>
    </row>
    <row r="14452">
      <c r="A14452" s="21">
        <v>14451</v>
      </c>
      <c r="B14452" s="16" t="s">
        <v>48</v>
      </c>
      <c r="C14452" s="21">
        <v>0</v>
      </c>
      <c r="D14452" s="22">
        <v>7</v>
      </c>
      <c r="E14452" s="21">
        <v>30</v>
      </c>
      <c r="F14452" s="30">
        <v>-0.128012508153915</v>
      </c>
      <c r="G14452" s="29">
        <v>1.82367109375</v>
      </c>
      <c r="H14452" s="30">
        <v>0.275944222890668</v>
      </c>
      <c r="I14452" s="29">
        <v>0.63175474283614</v>
      </c>
      <c r="J14452" s="41" t="s">
        <v>1170</v>
      </c>
      <c r="K14452" s="44" t="s">
        <v>15954</v>
      </c>
    </row>
    <row r="14453">
      <c r="A14453" s="21">
        <v>14452</v>
      </c>
      <c r="B14453" s="16" t="s">
        <v>48</v>
      </c>
      <c r="C14453" s="21">
        <v>0</v>
      </c>
      <c r="D14453" s="22">
        <v>7</v>
      </c>
      <c r="E14453" s="21">
        <v>30</v>
      </c>
      <c r="F14453" s="30">
        <v>-0.128014460206032</v>
      </c>
      <c r="G14453" s="29">
        <v>1.8225267578125</v>
      </c>
      <c r="H14453" s="30">
        <v>0.276655414336258</v>
      </c>
      <c r="I14453" s="29">
        <v>0.633050908275653</v>
      </c>
      <c r="J14453" s="41" t="s">
        <v>1172</v>
      </c>
      <c r="K14453" s="44" t="s">
        <v>15955</v>
      </c>
    </row>
    <row r="14454">
      <c r="A14454" s="21">
        <v>14453</v>
      </c>
      <c r="B14454" s="16" t="s">
        <v>48</v>
      </c>
      <c r="C14454" s="21">
        <v>0</v>
      </c>
      <c r="D14454" s="22">
        <v>7</v>
      </c>
      <c r="E14454" s="21">
        <v>30</v>
      </c>
      <c r="F14454" s="30">
        <v>-0.12801519036293</v>
      </c>
      <c r="G14454" s="29">
        <v>1.821347265625</v>
      </c>
      <c r="H14454" s="30">
        <v>0.277366609838274</v>
      </c>
      <c r="I14454" s="29">
        <v>0.634346242258575</v>
      </c>
      <c r="J14454" s="41" t="s">
        <v>1174</v>
      </c>
      <c r="K14454" s="44" t="s">
        <v>15956</v>
      </c>
    </row>
    <row r="14455">
      <c r="A14455" s="21">
        <v>14454</v>
      </c>
      <c r="B14455" s="16" t="s">
        <v>48</v>
      </c>
      <c r="C14455" s="21">
        <v>0</v>
      </c>
      <c r="D14455" s="22">
        <v>7</v>
      </c>
      <c r="E14455" s="21">
        <v>30</v>
      </c>
      <c r="F14455" s="30">
        <v>-0.128011807799339</v>
      </c>
      <c r="G14455" s="29">
        <v>1.8199734375</v>
      </c>
      <c r="H14455" s="30">
        <v>0.27807778654827</v>
      </c>
      <c r="I14455" s="29">
        <v>0.635640564980137</v>
      </c>
      <c r="J14455" s="41" t="s">
        <v>1176</v>
      </c>
      <c r="K14455" s="44" t="s">
        <v>15957</v>
      </c>
    </row>
    <row r="14456">
      <c r="A14456" s="21">
        <v>14455</v>
      </c>
      <c r="B14456" s="16" t="s">
        <v>48</v>
      </c>
      <c r="C14456" s="21">
        <v>0</v>
      </c>
      <c r="D14456" s="22">
        <v>7</v>
      </c>
      <c r="E14456" s="21">
        <v>30</v>
      </c>
      <c r="F14456" s="30">
        <v>-0.128014594316483</v>
      </c>
      <c r="G14456" s="29">
        <v>1.81904453125</v>
      </c>
      <c r="H14456" s="30">
        <v>0.278788978738917</v>
      </c>
      <c r="I14456" s="29">
        <v>0.636934255245202</v>
      </c>
      <c r="J14456" s="41" t="s">
        <v>1178</v>
      </c>
      <c r="K14456" s="44" t="s">
        <v>15958</v>
      </c>
    </row>
    <row r="14457">
      <c r="A14457" s="21">
        <v>14456</v>
      </c>
      <c r="B14457" s="16" t="s">
        <v>48</v>
      </c>
      <c r="C14457" s="21">
        <v>0</v>
      </c>
      <c r="D14457" s="22">
        <v>7</v>
      </c>
      <c r="E14457" s="21">
        <v>30</v>
      </c>
      <c r="F14457" s="30">
        <v>-0.128013119101524</v>
      </c>
      <c r="G14457" s="29">
        <v>1.81762578125</v>
      </c>
      <c r="H14457" s="30">
        <v>0.279500162733926</v>
      </c>
      <c r="I14457" s="29">
        <v>0.638226921609741</v>
      </c>
      <c r="J14457" s="41" t="s">
        <v>1180</v>
      </c>
      <c r="K14457" s="44" t="s">
        <v>15959</v>
      </c>
    </row>
    <row r="14458">
      <c r="A14458" s="21">
        <v>14457</v>
      </c>
      <c r="B14458" s="16" t="s">
        <v>48</v>
      </c>
      <c r="C14458" s="21">
        <v>0</v>
      </c>
      <c r="D14458" s="22">
        <v>7</v>
      </c>
      <c r="E14458" s="21">
        <v>30</v>
      </c>
      <c r="F14458" s="30">
        <v>-0.128013625741005</v>
      </c>
      <c r="G14458" s="29">
        <v>1.816329296875</v>
      </c>
      <c r="H14458" s="30">
        <v>0.280211349543598</v>
      </c>
      <c r="I14458" s="29">
        <v>0.6395186710477</v>
      </c>
      <c r="J14458" s="41" t="s">
        <v>1182</v>
      </c>
      <c r="K14458" s="44" t="s">
        <v>15960</v>
      </c>
    </row>
    <row r="14459">
      <c r="A14459" s="21">
        <v>14458</v>
      </c>
      <c r="B14459" s="16" t="s">
        <v>48</v>
      </c>
      <c r="C14459" s="21">
        <v>0</v>
      </c>
      <c r="D14459" s="22">
        <v>7</v>
      </c>
      <c r="E14459" s="21">
        <v>30</v>
      </c>
      <c r="F14459" s="30">
        <v>-0.128013864159584</v>
      </c>
      <c r="G14459" s="29">
        <v>1.8150419921875</v>
      </c>
      <c r="H14459" s="30">
        <v>0.280922537677818</v>
      </c>
      <c r="I14459" s="29">
        <v>0.640809507375655</v>
      </c>
      <c r="J14459" s="41" t="s">
        <v>1184</v>
      </c>
      <c r="K14459" s="44" t="s">
        <v>15961</v>
      </c>
    </row>
    <row r="14460">
      <c r="A14460" s="21">
        <v>14459</v>
      </c>
      <c r="B14460" s="16" t="s">
        <v>48</v>
      </c>
      <c r="C14460" s="21">
        <v>0</v>
      </c>
      <c r="D14460" s="22">
        <v>7</v>
      </c>
      <c r="E14460" s="21">
        <v>30</v>
      </c>
      <c r="F14460" s="30">
        <v>-0.128012776374817</v>
      </c>
      <c r="G14460" s="29">
        <v>1.8130263671875</v>
      </c>
      <c r="H14460" s="30">
        <v>0.281633719768789</v>
      </c>
      <c r="I14460" s="29">
        <v>0.642098899258457</v>
      </c>
      <c r="J14460" s="41" t="s">
        <v>1186</v>
      </c>
      <c r="K14460" s="44" t="s">
        <v>15962</v>
      </c>
    </row>
    <row r="14461">
      <c r="A14461" s="21">
        <v>14460</v>
      </c>
      <c r="B14461" s="16" t="s">
        <v>48</v>
      </c>
      <c r="C14461" s="21">
        <v>0</v>
      </c>
      <c r="D14461" s="22">
        <v>7</v>
      </c>
      <c r="E14461" s="21">
        <v>30</v>
      </c>
      <c r="F14461" s="30">
        <v>-0.128013625741005</v>
      </c>
      <c r="G14461" s="29">
        <v>1.81121953125</v>
      </c>
      <c r="H14461" s="30">
        <v>0.282344906578461</v>
      </c>
      <c r="I14461" s="29">
        <v>0.643387014698503</v>
      </c>
      <c r="J14461" s="41" t="s">
        <v>1188</v>
      </c>
      <c r="K14461" s="44" t="s">
        <v>15963</v>
      </c>
    </row>
    <row r="14462">
      <c r="A14462" s="21">
        <v>14461</v>
      </c>
      <c r="B14462" s="16" t="s">
        <v>48</v>
      </c>
      <c r="C14462" s="21">
        <v>0</v>
      </c>
      <c r="D14462" s="22">
        <v>7</v>
      </c>
      <c r="E14462" s="21">
        <v>30</v>
      </c>
      <c r="F14462" s="30">
        <v>-0.128013864159584</v>
      </c>
      <c r="G14462" s="29">
        <v>1.8090681640625</v>
      </c>
      <c r="H14462" s="30">
        <v>0.283056094712681</v>
      </c>
      <c r="I14462" s="29">
        <v>0.644673602510779</v>
      </c>
      <c r="J14462" s="41" t="s">
        <v>1190</v>
      </c>
      <c r="K14462" s="44" t="s">
        <v>15964</v>
      </c>
    </row>
    <row r="14463">
      <c r="A14463" s="21">
        <v>14462</v>
      </c>
      <c r="B14463" s="16" t="s">
        <v>48</v>
      </c>
      <c r="C14463" s="21">
        <v>0</v>
      </c>
      <c r="D14463" s="22">
        <v>7</v>
      </c>
      <c r="E14463" s="21">
        <v>30</v>
      </c>
      <c r="F14463" s="30">
        <v>-0.128014713525772</v>
      </c>
      <c r="G14463" s="29">
        <v>1.80661875</v>
      </c>
      <c r="H14463" s="30">
        <v>0.283767287565602</v>
      </c>
      <c r="I14463" s="29">
        <v>0.645958456853732</v>
      </c>
      <c r="J14463" s="41" t="s">
        <v>1192</v>
      </c>
      <c r="K14463" s="44" t="s">
        <v>15965</v>
      </c>
    </row>
    <row r="14464">
      <c r="A14464" s="21">
        <v>14463</v>
      </c>
      <c r="B14464" s="16" t="s">
        <v>48</v>
      </c>
      <c r="C14464" s="21">
        <v>0</v>
      </c>
      <c r="D14464" s="22">
        <v>7</v>
      </c>
      <c r="E14464" s="21">
        <v>30</v>
      </c>
      <c r="F14464" s="30">
        <v>-0.128015920519829</v>
      </c>
      <c r="G14464" s="29">
        <v>1.8053564453125</v>
      </c>
      <c r="H14464" s="30">
        <v>0.284478487124046</v>
      </c>
      <c r="I14464" s="29">
        <v>0.647242425560471</v>
      </c>
      <c r="J14464" s="41" t="s">
        <v>1194</v>
      </c>
      <c r="K14464" s="44" t="s">
        <v>15966</v>
      </c>
    </row>
    <row r="14465">
      <c r="A14465" s="21">
        <v>14464</v>
      </c>
      <c r="B14465" s="16" t="s">
        <v>48</v>
      </c>
      <c r="C14465" s="21">
        <v>0</v>
      </c>
      <c r="D14465" s="22">
        <v>7</v>
      </c>
      <c r="E14465" s="21">
        <v>30</v>
      </c>
      <c r="F14465" s="30">
        <v>-0.128015801310539</v>
      </c>
      <c r="G14465" s="29">
        <v>1.8034302734375</v>
      </c>
      <c r="H14465" s="30">
        <v>0.285189686020215</v>
      </c>
      <c r="I14465" s="29">
        <v>0.648525023180259</v>
      </c>
      <c r="J14465" s="41" t="s">
        <v>1196</v>
      </c>
      <c r="K14465" s="44" t="s">
        <v>15967</v>
      </c>
    </row>
    <row r="14466">
      <c r="A14466" s="21">
        <v>14465</v>
      </c>
      <c r="B14466" s="16" t="s">
        <v>48</v>
      </c>
      <c r="C14466" s="21">
        <v>0</v>
      </c>
      <c r="D14466" s="22">
        <v>7</v>
      </c>
      <c r="E14466" s="21">
        <v>30</v>
      </c>
      <c r="F14466" s="30">
        <v>-0.128014832735062</v>
      </c>
      <c r="G14466" s="29">
        <v>1.80186015625</v>
      </c>
      <c r="H14466" s="30">
        <v>0.28590087953541</v>
      </c>
      <c r="I14466" s="29">
        <v>0.649806494438672</v>
      </c>
      <c r="J14466" s="41" t="s">
        <v>1198</v>
      </c>
      <c r="K14466" s="44" t="s">
        <v>15968</v>
      </c>
    </row>
    <row r="14467">
      <c r="A14467" s="21">
        <v>14466</v>
      </c>
      <c r="B14467" s="16" t="s">
        <v>48</v>
      </c>
      <c r="C14467" s="21">
        <v>0</v>
      </c>
      <c r="D14467" s="22">
        <v>7</v>
      </c>
      <c r="E14467" s="21">
        <v>30</v>
      </c>
      <c r="F14467" s="30">
        <v>-0.128013253211975</v>
      </c>
      <c r="G14467" s="29">
        <v>1.8003009765625</v>
      </c>
      <c r="H14467" s="30">
        <v>0.286612064275477</v>
      </c>
      <c r="I14467" s="29">
        <v>0.65108684102073</v>
      </c>
      <c r="J14467" s="41" t="s">
        <v>1200</v>
      </c>
      <c r="K14467" s="44" t="s">
        <v>15969</v>
      </c>
    </row>
    <row r="14468">
      <c r="A14468" s="21">
        <v>14467</v>
      </c>
      <c r="B14468" s="16" t="s">
        <v>48</v>
      </c>
      <c r="C14468" s="21">
        <v>0</v>
      </c>
      <c r="D14468" s="22">
        <v>7</v>
      </c>
      <c r="E14468" s="21">
        <v>30</v>
      </c>
      <c r="F14468" s="30">
        <v>-0.128013983368874</v>
      </c>
      <c r="G14468" s="29">
        <v>1.798075</v>
      </c>
      <c r="H14468" s="30">
        <v>0.28732325307197</v>
      </c>
      <c r="I14468" s="29">
        <v>0.652365611815985</v>
      </c>
      <c r="J14468" s="41" t="s">
        <v>1202</v>
      </c>
      <c r="K14468" s="44" t="s">
        <v>15970</v>
      </c>
    </row>
    <row r="14469">
      <c r="A14469" s="21">
        <v>14468</v>
      </c>
      <c r="B14469" s="16" t="s">
        <v>48</v>
      </c>
      <c r="C14469" s="21">
        <v>0</v>
      </c>
      <c r="D14469" s="22">
        <v>7</v>
      </c>
      <c r="E14469" s="21">
        <v>30</v>
      </c>
      <c r="F14469" s="30">
        <v>-0.128014951944351</v>
      </c>
      <c r="G14469" s="29">
        <v>1.7960806640625</v>
      </c>
      <c r="H14469" s="30">
        <v>0.288034447249439</v>
      </c>
      <c r="I14469" s="29">
        <v>0.653642973926531</v>
      </c>
      <c r="J14469" s="41" t="s">
        <v>1204</v>
      </c>
      <c r="K14469" s="44" t="s">
        <v>15971</v>
      </c>
    </row>
    <row r="14470">
      <c r="A14470" s="21">
        <v>14469</v>
      </c>
      <c r="B14470" s="16" t="s">
        <v>48</v>
      </c>
      <c r="C14470" s="21">
        <v>0</v>
      </c>
      <c r="D14470" s="22">
        <v>7</v>
      </c>
      <c r="E14470" s="21">
        <v>30</v>
      </c>
      <c r="F14470" s="30">
        <v>-0.128012403845787</v>
      </c>
      <c r="G14470" s="29">
        <v>1.7946158203125</v>
      </c>
      <c r="H14470" s="30">
        <v>0.288745627270804</v>
      </c>
      <c r="I14470" s="29">
        <v>0.654919268843963</v>
      </c>
      <c r="J14470" s="41" t="s">
        <v>1206</v>
      </c>
      <c r="K14470" s="44" t="s">
        <v>15972</v>
      </c>
    </row>
    <row r="14471">
      <c r="A14471" s="21">
        <v>14470</v>
      </c>
      <c r="B14471" s="16" t="s">
        <v>48</v>
      </c>
      <c r="C14471" s="21">
        <v>0</v>
      </c>
      <c r="D14471" s="22">
        <v>7</v>
      </c>
      <c r="E14471" s="21">
        <v>30</v>
      </c>
      <c r="F14471" s="30">
        <v>-0.128014832735062</v>
      </c>
      <c r="G14471" s="29">
        <v>1.7926849609375</v>
      </c>
      <c r="H14471" s="30">
        <v>0.289456820785999</v>
      </c>
      <c r="I14471" s="29">
        <v>0.656194214762969</v>
      </c>
      <c r="J14471" s="41" t="s">
        <v>1208</v>
      </c>
      <c r="K14471" s="44" t="s">
        <v>15973</v>
      </c>
    </row>
    <row r="14472">
      <c r="A14472" s="21">
        <v>14471</v>
      </c>
      <c r="B14472" s="16" t="s">
        <v>48</v>
      </c>
      <c r="C14472" s="21">
        <v>0</v>
      </c>
      <c r="D14472" s="22">
        <v>7</v>
      </c>
      <c r="E14472" s="21">
        <v>30</v>
      </c>
      <c r="F14472" s="30">
        <v>-0.128012508153915</v>
      </c>
      <c r="G14472" s="29">
        <v>1.7906521484375</v>
      </c>
      <c r="H14472" s="30">
        <v>0.290168001386854</v>
      </c>
      <c r="I14472" s="29">
        <v>0.657467691833818</v>
      </c>
      <c r="J14472" s="41" t="s">
        <v>1210</v>
      </c>
      <c r="K14472" s="44" t="s">
        <v>15974</v>
      </c>
    </row>
    <row r="14473">
      <c r="A14473" s="21">
        <v>14472</v>
      </c>
      <c r="B14473" s="16" t="s">
        <v>48</v>
      </c>
      <c r="C14473" s="21">
        <v>0</v>
      </c>
      <c r="D14473" s="22">
        <v>7</v>
      </c>
      <c r="E14473" s="21">
        <v>30</v>
      </c>
      <c r="F14473" s="30">
        <v>-0.128014713525772</v>
      </c>
      <c r="G14473" s="29">
        <v>1.788758203125</v>
      </c>
      <c r="H14473" s="30">
        <v>0.290879194239775</v>
      </c>
      <c r="I14473" s="29">
        <v>0.658739843883484</v>
      </c>
      <c r="J14473" s="41" t="s">
        <v>1212</v>
      </c>
      <c r="K14473" s="44" t="s">
        <v>15975</v>
      </c>
    </row>
    <row r="14474">
      <c r="A14474" s="21">
        <v>14473</v>
      </c>
      <c r="B14474" s="16" t="s">
        <v>48</v>
      </c>
      <c r="C14474" s="21">
        <v>0</v>
      </c>
      <c r="D14474" s="22">
        <v>7</v>
      </c>
      <c r="E14474" s="21">
        <v>30</v>
      </c>
      <c r="F14474" s="30">
        <v>-0.128012046217918</v>
      </c>
      <c r="G14474" s="29">
        <v>1.78676171875</v>
      </c>
      <c r="H14474" s="30">
        <v>0.291590372274319</v>
      </c>
      <c r="I14474" s="29">
        <v>0.660010549570823</v>
      </c>
      <c r="J14474" s="41" t="s">
        <v>1214</v>
      </c>
      <c r="K14474" s="44" t="s">
        <v>15976</v>
      </c>
    </row>
    <row r="14475">
      <c r="A14475" s="21">
        <v>14474</v>
      </c>
      <c r="B14475" s="16" t="s">
        <v>48</v>
      </c>
      <c r="C14475" s="21">
        <v>0</v>
      </c>
      <c r="D14475" s="22">
        <v>7</v>
      </c>
      <c r="E14475" s="21">
        <v>30</v>
      </c>
      <c r="F14475" s="30">
        <v>-0.128013372421265</v>
      </c>
      <c r="G14475" s="29">
        <v>1.7849234375</v>
      </c>
      <c r="H14475" s="30">
        <v>0.29230155767666</v>
      </c>
      <c r="I14475" s="29">
        <v>0.661279961063868</v>
      </c>
      <c r="J14475" s="41" t="s">
        <v>1216</v>
      </c>
      <c r="K14475" s="44" t="s">
        <v>15977</v>
      </c>
    </row>
    <row r="14476">
      <c r="A14476" s="21">
        <v>14475</v>
      </c>
      <c r="B14476" s="16" t="s">
        <v>48</v>
      </c>
      <c r="C14476" s="21">
        <v>0</v>
      </c>
      <c r="D14476" s="22">
        <v>7</v>
      </c>
      <c r="E14476" s="21">
        <v>30</v>
      </c>
      <c r="F14476" s="30">
        <v>-0.128016412258148</v>
      </c>
      <c r="G14476" s="29">
        <v>1.7828017578125</v>
      </c>
      <c r="H14476" s="30">
        <v>0.293012759966983</v>
      </c>
      <c r="I14476" s="29">
        <v>0.662547893757216</v>
      </c>
      <c r="J14476" s="41" t="s">
        <v>1218</v>
      </c>
      <c r="K14476" s="44" t="s">
        <v>15978</v>
      </c>
    </row>
    <row r="14477">
      <c r="A14477" s="21">
        <v>14476</v>
      </c>
      <c r="B14477" s="16" t="s">
        <v>48</v>
      </c>
      <c r="C14477" s="21">
        <v>0</v>
      </c>
      <c r="D14477" s="22">
        <v>7</v>
      </c>
      <c r="E14477" s="21">
        <v>30</v>
      </c>
      <c r="F14477" s="30">
        <v>-0.128014221787453</v>
      </c>
      <c r="G14477" s="29">
        <v>1.7806783203125</v>
      </c>
      <c r="H14477" s="30">
        <v>0.293723950088024</v>
      </c>
      <c r="I14477" s="29">
        <v>0.663814294587375</v>
      </c>
      <c r="J14477" s="41" t="s">
        <v>1220</v>
      </c>
      <c r="K14477" s="44" t="s">
        <v>15979</v>
      </c>
    </row>
    <row r="14478">
      <c r="A14478" s="21">
        <v>14477</v>
      </c>
      <c r="B14478" s="16" t="s">
        <v>48</v>
      </c>
      <c r="C14478" s="21">
        <v>0</v>
      </c>
      <c r="D14478" s="22">
        <v>7</v>
      </c>
      <c r="E14478" s="21">
        <v>30</v>
      </c>
      <c r="F14478" s="30">
        <v>-0.128014221787453</v>
      </c>
      <c r="G14478" s="29">
        <v>1.7780212890625</v>
      </c>
      <c r="H14478" s="30">
        <v>0.294435140209066</v>
      </c>
      <c r="I14478" s="29">
        <v>0.665078805763158</v>
      </c>
      <c r="J14478" s="41" t="s">
        <v>1222</v>
      </c>
      <c r="K14478" s="44" t="s">
        <v>15980</v>
      </c>
    </row>
    <row r="14479">
      <c r="A14479" s="21">
        <v>14478</v>
      </c>
      <c r="B14479" s="16" t="s">
        <v>48</v>
      </c>
      <c r="C14479" s="21">
        <v>0</v>
      </c>
      <c r="D14479" s="22">
        <v>7</v>
      </c>
      <c r="E14479" s="21">
        <v>30</v>
      </c>
      <c r="F14479" s="30">
        <v>-0.128011807799339</v>
      </c>
      <c r="G14479" s="29">
        <v>1.77581796875</v>
      </c>
      <c r="H14479" s="30">
        <v>0.295146316919062</v>
      </c>
      <c r="I14479" s="29">
        <v>0.666341726143726</v>
      </c>
      <c r="J14479" s="41" t="s">
        <v>1224</v>
      </c>
      <c r="K14479" s="44" t="s">
        <v>15981</v>
      </c>
    </row>
    <row r="14480">
      <c r="A14480" s="21">
        <v>14479</v>
      </c>
      <c r="B14480" s="16" t="s">
        <v>48</v>
      </c>
      <c r="C14480" s="21">
        <v>0</v>
      </c>
      <c r="D14480" s="22">
        <v>7</v>
      </c>
      <c r="E14480" s="21">
        <v>30</v>
      </c>
      <c r="F14480" s="30">
        <v>-0.128013253211975</v>
      </c>
      <c r="G14480" s="29">
        <v>1.773549609375</v>
      </c>
      <c r="H14480" s="30">
        <v>0.295857501659128</v>
      </c>
      <c r="I14480" s="29">
        <v>0.667603047561664</v>
      </c>
      <c r="J14480" s="41" t="s">
        <v>1226</v>
      </c>
      <c r="K14480" s="44" t="s">
        <v>15982</v>
      </c>
    </row>
    <row r="14481">
      <c r="A14481" s="21">
        <v>14480</v>
      </c>
      <c r="B14481" s="16" t="s">
        <v>48</v>
      </c>
      <c r="C14481" s="21">
        <v>0</v>
      </c>
      <c r="D14481" s="22">
        <v>7</v>
      </c>
      <c r="E14481" s="21">
        <v>30</v>
      </c>
      <c r="F14481" s="30">
        <v>-0.128012657165527</v>
      </c>
      <c r="G14481" s="29">
        <v>1.771463671875</v>
      </c>
      <c r="H14481" s="30">
        <v>0.296568683087826</v>
      </c>
      <c r="I14481" s="29">
        <v>0.668862879626714</v>
      </c>
      <c r="J14481" s="41" t="s">
        <v>1228</v>
      </c>
      <c r="K14481" s="44" t="s">
        <v>15983</v>
      </c>
    </row>
    <row r="14482">
      <c r="A14482" s="21">
        <v>14481</v>
      </c>
      <c r="B14482" s="16" t="s">
        <v>48</v>
      </c>
      <c r="C14482" s="21">
        <v>0</v>
      </c>
      <c r="D14482" s="22">
        <v>7</v>
      </c>
      <c r="E14482" s="21">
        <v>30</v>
      </c>
      <c r="F14482" s="30">
        <v>-0.128014594316483</v>
      </c>
      <c r="G14482" s="29">
        <v>1.769391015625</v>
      </c>
      <c r="H14482" s="30">
        <v>0.297279875278473</v>
      </c>
      <c r="I14482" s="29">
        <v>0.670121256699228</v>
      </c>
      <c r="J14482" s="41" t="s">
        <v>1230</v>
      </c>
      <c r="K14482" s="44" t="s">
        <v>15984</v>
      </c>
    </row>
    <row r="14483">
      <c r="A14483" s="21">
        <v>14482</v>
      </c>
      <c r="B14483" s="16" t="s">
        <v>48</v>
      </c>
      <c r="C14483" s="21">
        <v>0</v>
      </c>
      <c r="D14483" s="22">
        <v>7</v>
      </c>
      <c r="E14483" s="21">
        <v>30</v>
      </c>
      <c r="F14483" s="30">
        <v>-0.128012508153915</v>
      </c>
      <c r="G14483" s="29">
        <v>1.767141015625</v>
      </c>
      <c r="H14483" s="30">
        <v>0.297991055879328</v>
      </c>
      <c r="I14483" s="29">
        <v>0.671378013108515</v>
      </c>
      <c r="J14483" s="41" t="s">
        <v>1232</v>
      </c>
      <c r="K14483" s="44" t="s">
        <v>15985</v>
      </c>
    </row>
    <row r="14484">
      <c r="A14484" s="21">
        <v>14483</v>
      </c>
      <c r="B14484" s="16" t="s">
        <v>48</v>
      </c>
      <c r="C14484" s="21">
        <v>0</v>
      </c>
      <c r="D14484" s="22">
        <v>7</v>
      </c>
      <c r="E14484" s="21">
        <v>30</v>
      </c>
      <c r="F14484" s="30">
        <v>-0.128014460206032</v>
      </c>
      <c r="G14484" s="29">
        <v>1.765418359375</v>
      </c>
      <c r="H14484" s="30">
        <v>0.298702247324917</v>
      </c>
      <c r="I14484" s="29">
        <v>0.672633563543589</v>
      </c>
      <c r="J14484" s="41" t="s">
        <v>1234</v>
      </c>
      <c r="K14484" s="44" t="s">
        <v>15986</v>
      </c>
    </row>
    <row r="14485">
      <c r="A14485" s="21">
        <v>14484</v>
      </c>
      <c r="B14485" s="16" t="s">
        <v>48</v>
      </c>
      <c r="C14485" s="21">
        <v>0</v>
      </c>
      <c r="D14485" s="22">
        <v>7</v>
      </c>
      <c r="E14485" s="21">
        <v>30</v>
      </c>
      <c r="F14485" s="30">
        <v>-0.128011435270309</v>
      </c>
      <c r="G14485" s="29">
        <v>1.76317734375</v>
      </c>
      <c r="H14485" s="30">
        <v>0.299413421965308</v>
      </c>
      <c r="I14485" s="29">
        <v>0.673887490556975</v>
      </c>
      <c r="J14485" s="41" t="s">
        <v>1236</v>
      </c>
      <c r="K14485" s="44" t="s">
        <v>15987</v>
      </c>
    </row>
    <row r="14486">
      <c r="A14486" s="21">
        <v>14485</v>
      </c>
      <c r="B14486" s="16" t="s">
        <v>48</v>
      </c>
      <c r="C14486" s="21">
        <v>0</v>
      </c>
      <c r="D14486" s="22">
        <v>7</v>
      </c>
      <c r="E14486" s="21">
        <v>30</v>
      </c>
      <c r="F14486" s="30">
        <v>-0.128013983368874</v>
      </c>
      <c r="G14486" s="29">
        <v>1.7606177734375</v>
      </c>
      <c r="H14486" s="30">
        <v>0.300124610761801</v>
      </c>
      <c r="I14486" s="29">
        <v>0.675139622192352</v>
      </c>
      <c r="J14486" s="41" t="s">
        <v>1238</v>
      </c>
      <c r="K14486" s="44" t="s">
        <v>15988</v>
      </c>
    </row>
    <row r="14487">
      <c r="A14487" s="21">
        <v>14486</v>
      </c>
      <c r="B14487" s="16" t="s">
        <v>48</v>
      </c>
      <c r="C14487" s="21">
        <v>0</v>
      </c>
      <c r="D14487" s="22">
        <v>7</v>
      </c>
      <c r="E14487" s="21">
        <v>30</v>
      </c>
      <c r="F14487" s="30">
        <v>-0.12801556289196</v>
      </c>
      <c r="G14487" s="29">
        <v>1.7582642578125</v>
      </c>
      <c r="H14487" s="30">
        <v>0.300835808333423</v>
      </c>
      <c r="I14487" s="29">
        <v>0.676390095462778</v>
      </c>
      <c r="J14487" s="41" t="s">
        <v>1240</v>
      </c>
      <c r="K14487" s="44" t="s">
        <v>15989</v>
      </c>
    </row>
    <row r="14488">
      <c r="A14488" s="21">
        <v>14487</v>
      </c>
      <c r="B14488" s="16" t="s">
        <v>48</v>
      </c>
      <c r="C14488" s="21">
        <v>0</v>
      </c>
      <c r="D14488" s="22">
        <v>7</v>
      </c>
      <c r="E14488" s="21">
        <v>30</v>
      </c>
      <c r="F14488" s="30">
        <v>-0.12801530957222</v>
      </c>
      <c r="G14488" s="29">
        <v>1.755714453125</v>
      </c>
      <c r="H14488" s="30">
        <v>0.301547004497713</v>
      </c>
      <c r="I14488" s="29">
        <v>0.677638752847429</v>
      </c>
      <c r="J14488" s="41" t="s">
        <v>1242</v>
      </c>
      <c r="K14488" s="44" t="s">
        <v>15990</v>
      </c>
    </row>
    <row r="14489">
      <c r="A14489" s="21">
        <v>14488</v>
      </c>
      <c r="B14489" s="16" t="s">
        <v>48</v>
      </c>
      <c r="C14489" s="21">
        <v>0</v>
      </c>
      <c r="D14489" s="22">
        <v>7</v>
      </c>
      <c r="E14489" s="21">
        <v>30</v>
      </c>
      <c r="F14489" s="30">
        <v>-0.128014221787453</v>
      </c>
      <c r="G14489" s="29">
        <v>1.7530193359375</v>
      </c>
      <c r="H14489" s="30">
        <v>0.302258194618755</v>
      </c>
      <c r="I14489" s="29">
        <v>0.678885482881142</v>
      </c>
      <c r="J14489" s="41" t="s">
        <v>1244</v>
      </c>
      <c r="K14489" s="44" t="s">
        <v>15991</v>
      </c>
    </row>
    <row r="14490">
      <c r="A14490" s="21">
        <v>14489</v>
      </c>
      <c r="B14490" s="16" t="s">
        <v>48</v>
      </c>
      <c r="C14490" s="21">
        <v>0</v>
      </c>
      <c r="D14490" s="22">
        <v>7</v>
      </c>
      <c r="E14490" s="21">
        <v>30</v>
      </c>
      <c r="F14490" s="30">
        <v>-0.128013730049133</v>
      </c>
      <c r="G14490" s="29">
        <v>1.7499234375</v>
      </c>
      <c r="H14490" s="30">
        <v>0.302969382007917</v>
      </c>
      <c r="I14490" s="29">
        <v>0.680130006361891</v>
      </c>
      <c r="J14490" s="41" t="s">
        <v>1246</v>
      </c>
      <c r="K14490" s="44" t="s">
        <v>15992</v>
      </c>
    </row>
    <row r="14491">
      <c r="A14491" s="21">
        <v>14490</v>
      </c>
      <c r="B14491" s="16" t="s">
        <v>48</v>
      </c>
      <c r="C14491" s="21">
        <v>0</v>
      </c>
      <c r="D14491" s="22">
        <v>7</v>
      </c>
      <c r="E14491" s="21">
        <v>30</v>
      </c>
      <c r="F14491" s="30">
        <v>-0.12801519036293</v>
      </c>
      <c r="G14491" s="29">
        <v>1.7470640625</v>
      </c>
      <c r="H14491" s="30">
        <v>0.303680577509933</v>
      </c>
      <c r="I14491" s="29">
        <v>0.681372510464875</v>
      </c>
      <c r="J14491" s="41" t="s">
        <v>1248</v>
      </c>
      <c r="K14491" s="44" t="s">
        <v>15993</v>
      </c>
    </row>
    <row r="14492">
      <c r="A14492" s="21">
        <v>14491</v>
      </c>
      <c r="B14492" s="16" t="s">
        <v>48</v>
      </c>
      <c r="C14492" s="21">
        <v>0</v>
      </c>
      <c r="D14492" s="22">
        <v>7</v>
      </c>
      <c r="E14492" s="21">
        <v>30</v>
      </c>
      <c r="F14492" s="30">
        <v>-0.128013625741005</v>
      </c>
      <c r="G14492" s="29">
        <v>1.74377734375</v>
      </c>
      <c r="H14492" s="30">
        <v>0.304391764319605</v>
      </c>
      <c r="I14492" s="29">
        <v>0.682612661910755</v>
      </c>
      <c r="J14492" s="41" t="s">
        <v>1250</v>
      </c>
      <c r="K14492" s="44" t="s">
        <v>15994</v>
      </c>
    </row>
    <row r="14493">
      <c r="A14493" s="21">
        <v>14492</v>
      </c>
      <c r="B14493" s="16" t="s">
        <v>48</v>
      </c>
      <c r="C14493" s="21">
        <v>0</v>
      </c>
      <c r="D14493" s="22">
        <v>7</v>
      </c>
      <c r="E14493" s="21">
        <v>30</v>
      </c>
      <c r="F14493" s="30">
        <v>-0.128014221787453</v>
      </c>
      <c r="G14493" s="29">
        <v>1.740484765625</v>
      </c>
      <c r="H14493" s="30">
        <v>0.305102954440647</v>
      </c>
      <c r="I14493" s="29">
        <v>0.683850477481891</v>
      </c>
      <c r="J14493" s="41" t="s">
        <v>1252</v>
      </c>
      <c r="K14493" s="44" t="s">
        <v>15995</v>
      </c>
    </row>
    <row r="14494">
      <c r="A14494" s="21">
        <v>14493</v>
      </c>
      <c r="B14494" s="16" t="s">
        <v>48</v>
      </c>
      <c r="C14494" s="21">
        <v>0</v>
      </c>
      <c r="D14494" s="22">
        <v>7</v>
      </c>
      <c r="E14494" s="21">
        <v>30</v>
      </c>
      <c r="F14494" s="30">
        <v>-0.128013014793396</v>
      </c>
      <c r="G14494" s="29">
        <v>1.7363677734375</v>
      </c>
      <c r="H14494" s="30">
        <v>0.305814137856166</v>
      </c>
      <c r="I14494" s="29">
        <v>0.685085353445601</v>
      </c>
      <c r="J14494" s="41" t="s">
        <v>1254</v>
      </c>
      <c r="K14494" s="44" t="s">
        <v>15996</v>
      </c>
    </row>
    <row r="14495">
      <c r="A14495" s="21">
        <v>14494</v>
      </c>
      <c r="B14495" s="16" t="s">
        <v>48</v>
      </c>
      <c r="C14495" s="21">
        <v>0</v>
      </c>
      <c r="D14495" s="22">
        <v>7</v>
      </c>
      <c r="E14495" s="21">
        <v>30</v>
      </c>
      <c r="F14495" s="30">
        <v>-0.128013119101524</v>
      </c>
      <c r="G14495" s="29">
        <v>1.7325732421875</v>
      </c>
      <c r="H14495" s="30">
        <v>0.306525321851174</v>
      </c>
      <c r="I14495" s="29">
        <v>0.686317531805625</v>
      </c>
      <c r="J14495" s="41" t="s">
        <v>1256</v>
      </c>
      <c r="K14495" s="44" t="s">
        <v>15997</v>
      </c>
    </row>
    <row r="14496">
      <c r="A14496" s="21">
        <v>14495</v>
      </c>
      <c r="B14496" s="16" t="s">
        <v>48</v>
      </c>
      <c r="C14496" s="21">
        <v>0</v>
      </c>
      <c r="D14496" s="22">
        <v>7</v>
      </c>
      <c r="E14496" s="21">
        <v>30</v>
      </c>
      <c r="F14496" s="30">
        <v>-0.128013014793396</v>
      </c>
      <c r="G14496" s="29">
        <v>1.728807421875</v>
      </c>
      <c r="H14496" s="30">
        <v>0.307236505266693</v>
      </c>
      <c r="I14496" s="29">
        <v>0.687547030972688</v>
      </c>
      <c r="J14496" s="41" t="s">
        <v>1258</v>
      </c>
      <c r="K14496" s="44" t="s">
        <v>15998</v>
      </c>
    </row>
    <row r="14497">
      <c r="A14497" s="21">
        <v>14496</v>
      </c>
      <c r="B14497" s="16" t="s">
        <v>48</v>
      </c>
      <c r="C14497" s="21">
        <v>0</v>
      </c>
      <c r="D14497" s="22">
        <v>7</v>
      </c>
      <c r="E14497" s="21">
        <v>30</v>
      </c>
      <c r="F14497" s="30">
        <v>-0.128010109066963</v>
      </c>
      <c r="G14497" s="29">
        <v>1.7245580078125</v>
      </c>
      <c r="H14497" s="30">
        <v>0.307947672539287</v>
      </c>
      <c r="I14497" s="29">
        <v>0.688773480187535</v>
      </c>
      <c r="J14497" s="41" t="s">
        <v>1260</v>
      </c>
      <c r="K14497" s="44" t="s">
        <v>15999</v>
      </c>
    </row>
    <row r="14498">
      <c r="A14498" s="21">
        <v>14497</v>
      </c>
      <c r="B14498" s="16" t="s">
        <v>48</v>
      </c>
      <c r="C14498" s="21">
        <v>0</v>
      </c>
      <c r="D14498" s="22">
        <v>7</v>
      </c>
      <c r="E14498" s="21">
        <v>30</v>
      </c>
      <c r="F14498" s="30">
        <v>-0.128010705113411</v>
      </c>
      <c r="G14498" s="29">
        <v>1.71980234375</v>
      </c>
      <c r="H14498" s="30">
        <v>0.308658843123251</v>
      </c>
      <c r="I14498" s="29">
        <v>0.689996553024641</v>
      </c>
      <c r="J14498" s="41" t="s">
        <v>1262</v>
      </c>
      <c r="K14498" s="44" t="s">
        <v>16000</v>
      </c>
    </row>
    <row r="14499">
      <c r="A14499" s="21">
        <v>14498</v>
      </c>
      <c r="B14499" s="16" t="s">
        <v>48</v>
      </c>
      <c r="C14499" s="21">
        <v>0</v>
      </c>
      <c r="D14499" s="22">
        <v>7</v>
      </c>
      <c r="E14499" s="21">
        <v>30</v>
      </c>
      <c r="F14499" s="30">
        <v>-0.128012508153915</v>
      </c>
      <c r="G14499" s="29">
        <v>1.714730078125</v>
      </c>
      <c r="H14499" s="30">
        <v>0.309370023724106</v>
      </c>
      <c r="I14499" s="29">
        <v>0.691216035791906</v>
      </c>
      <c r="J14499" s="41" t="s">
        <v>1264</v>
      </c>
      <c r="K14499" s="44" t="s">
        <v>16001</v>
      </c>
    </row>
    <row r="14500">
      <c r="A14500" s="21">
        <v>14499</v>
      </c>
      <c r="B14500" s="16" t="s">
        <v>48</v>
      </c>
      <c r="C14500" s="21">
        <v>0</v>
      </c>
      <c r="D14500" s="22">
        <v>7</v>
      </c>
      <c r="E14500" s="21">
        <v>30</v>
      </c>
      <c r="F14500" s="30">
        <v>-0.128014221787453</v>
      </c>
      <c r="G14500" s="29">
        <v>1.709144140625</v>
      </c>
      <c r="H14500" s="30">
        <v>0.310081213845147</v>
      </c>
      <c r="I14500" s="29">
        <v>0.692431562220155</v>
      </c>
      <c r="J14500" s="41" t="s">
        <v>1266</v>
      </c>
      <c r="K14500" s="44" t="s">
        <v>16002</v>
      </c>
    </row>
    <row r="14501">
      <c r="A14501" s="21">
        <v>14500</v>
      </c>
      <c r="B14501" s="16" t="s">
        <v>48</v>
      </c>
      <c r="C14501" s="21">
        <v>0</v>
      </c>
      <c r="D14501" s="22">
        <v>7</v>
      </c>
      <c r="E14501" s="21">
        <v>30</v>
      </c>
      <c r="F14501" s="30">
        <v>-0.128013983368874</v>
      </c>
      <c r="G14501" s="29">
        <v>1.703419140625</v>
      </c>
      <c r="H14501" s="30">
        <v>0.310792402641641</v>
      </c>
      <c r="I14501" s="29">
        <v>0.6936430148287</v>
      </c>
      <c r="J14501" s="41" t="s">
        <v>1268</v>
      </c>
      <c r="K14501" s="44" t="s">
        <v>16003</v>
      </c>
    </row>
    <row r="14502">
      <c r="A14502" s="21">
        <v>14501</v>
      </c>
      <c r="B14502" s="16" t="s">
        <v>48</v>
      </c>
      <c r="C14502" s="21">
        <v>0</v>
      </c>
      <c r="D14502" s="22">
        <v>7</v>
      </c>
      <c r="E14502" s="21">
        <v>30</v>
      </c>
      <c r="F14502" s="30">
        <v>-0.128010109066963</v>
      </c>
      <c r="G14502" s="29">
        <v>1.69658359375</v>
      </c>
      <c r="H14502" s="30">
        <v>0.311503569914235</v>
      </c>
      <c r="I14502" s="29">
        <v>0.694849569555795</v>
      </c>
      <c r="J14502" s="41" t="s">
        <v>1270</v>
      </c>
      <c r="K14502" s="44" t="s">
        <v>16004</v>
      </c>
    </row>
    <row r="14503">
      <c r="A14503" s="21">
        <v>14502</v>
      </c>
      <c r="B14503" s="16" t="s">
        <v>48</v>
      </c>
      <c r="C14503" s="21">
        <v>0</v>
      </c>
      <c r="D14503" s="22">
        <v>7</v>
      </c>
      <c r="E14503" s="21">
        <v>30</v>
      </c>
      <c r="F14503" s="30">
        <v>-0.128013864159584</v>
      </c>
      <c r="G14503" s="29">
        <v>1.68914921875</v>
      </c>
      <c r="H14503" s="30">
        <v>0.312214758048455</v>
      </c>
      <c r="I14503" s="29">
        <v>0.696050872437097</v>
      </c>
      <c r="J14503" s="41" t="s">
        <v>1272</v>
      </c>
      <c r="K14503" s="44" t="s">
        <v>16005</v>
      </c>
    </row>
    <row r="14504">
      <c r="A14504" s="21">
        <v>14503</v>
      </c>
      <c r="B14504" s="16" t="s">
        <v>48</v>
      </c>
      <c r="C14504" s="21">
        <v>0</v>
      </c>
      <c r="D14504" s="22">
        <v>7</v>
      </c>
      <c r="E14504" s="21">
        <v>30</v>
      </c>
      <c r="F14504" s="30">
        <v>-0.128013491630554</v>
      </c>
      <c r="G14504" s="29">
        <v>1.6803197265625</v>
      </c>
      <c r="H14504" s="30">
        <v>0.312925944113069</v>
      </c>
      <c r="I14504" s="29">
        <v>0.697245892410725</v>
      </c>
      <c r="J14504" s="41" t="s">
        <v>1274</v>
      </c>
      <c r="K14504" s="44" t="s">
        <v>16006</v>
      </c>
    </row>
    <row r="14505">
      <c r="A14505" s="21">
        <v>14504</v>
      </c>
      <c r="B14505" s="16" t="s">
        <v>48</v>
      </c>
      <c r="C14505" s="21">
        <v>0</v>
      </c>
      <c r="D14505" s="22">
        <v>7</v>
      </c>
      <c r="E14505" s="21">
        <v>30</v>
      </c>
      <c r="F14505" s="30">
        <v>-0.128014221787453</v>
      </c>
      <c r="G14505" s="29">
        <v>1.6705212890625</v>
      </c>
      <c r="H14505" s="30">
        <v>0.31363713423411</v>
      </c>
      <c r="I14505" s="29">
        <v>0.698433950648495</v>
      </c>
      <c r="J14505" s="41" t="s">
        <v>1276</v>
      </c>
      <c r="K14505" s="44" t="s">
        <v>16007</v>
      </c>
    </row>
    <row r="14506">
      <c r="A14506" s="21">
        <v>14505</v>
      </c>
      <c r="B14506" s="16" t="s">
        <v>48</v>
      </c>
      <c r="C14506" s="21">
        <v>0</v>
      </c>
      <c r="D14506" s="22">
        <v>7</v>
      </c>
      <c r="E14506" s="21">
        <v>30</v>
      </c>
      <c r="F14506" s="30">
        <v>-0.128012776374817</v>
      </c>
      <c r="G14506" s="29">
        <v>1.6599013671875</v>
      </c>
      <c r="H14506" s="30">
        <v>0.314348316325082</v>
      </c>
      <c r="I14506" s="29">
        <v>0.699614442773618</v>
      </c>
      <c r="J14506" s="41" t="s">
        <v>1278</v>
      </c>
      <c r="K14506" s="44" t="s">
        <v>16008</v>
      </c>
    </row>
    <row r="14507">
      <c r="A14507" s="21">
        <v>14506</v>
      </c>
      <c r="B14507" s="16" t="s">
        <v>48</v>
      </c>
      <c r="C14507" s="21">
        <v>0</v>
      </c>
      <c r="D14507" s="22">
        <v>7</v>
      </c>
      <c r="E14507" s="21">
        <v>30</v>
      </c>
      <c r="F14507" s="30">
        <v>-0.128012284636497</v>
      </c>
      <c r="G14507" s="29">
        <v>1.6479849609375</v>
      </c>
      <c r="H14507" s="30">
        <v>0.315059495684173</v>
      </c>
      <c r="I14507" s="29">
        <v>0.70078645566193</v>
      </c>
      <c r="J14507" s="41" t="s">
        <v>1280</v>
      </c>
      <c r="K14507" s="44" t="s">
        <v>16009</v>
      </c>
    </row>
    <row r="14508">
      <c r="A14508" s="21">
        <v>14507</v>
      </c>
      <c r="B14508" s="16" t="s">
        <v>48</v>
      </c>
      <c r="C14508" s="21">
        <v>0</v>
      </c>
      <c r="D14508" s="22">
        <v>7</v>
      </c>
      <c r="E14508" s="21">
        <v>30</v>
      </c>
      <c r="F14508" s="30">
        <v>-0.128012508153915</v>
      </c>
      <c r="G14508" s="29">
        <v>1.63433134765625</v>
      </c>
      <c r="H14508" s="30">
        <v>0.315770676285028</v>
      </c>
      <c r="I14508" s="29">
        <v>0.701948760411752</v>
      </c>
      <c r="J14508" s="41" t="s">
        <v>1282</v>
      </c>
      <c r="K14508" s="44" t="s">
        <v>16010</v>
      </c>
    </row>
    <row r="14509">
      <c r="A14509" s="21">
        <v>14508</v>
      </c>
      <c r="B14509" s="16" t="s">
        <v>48</v>
      </c>
      <c r="C14509" s="21">
        <v>0</v>
      </c>
      <c r="D14509" s="22">
        <v>7</v>
      </c>
      <c r="E14509" s="21">
        <v>30</v>
      </c>
      <c r="F14509" s="30">
        <v>-0.128010705113411</v>
      </c>
      <c r="G14509" s="29">
        <v>1.618820703125</v>
      </c>
      <c r="H14509" s="30">
        <v>0.316481846868992</v>
      </c>
      <c r="I14509" s="29">
        <v>0.703100018076526</v>
      </c>
      <c r="J14509" s="41" t="s">
        <v>1284</v>
      </c>
      <c r="K14509" s="44" t="s">
        <v>16011</v>
      </c>
    </row>
    <row r="14510">
      <c r="A14510" s="21">
        <v>14509</v>
      </c>
      <c r="B14510" s="16" t="s">
        <v>48</v>
      </c>
      <c r="C14510" s="21">
        <v>0</v>
      </c>
      <c r="D14510" s="22">
        <v>7</v>
      </c>
      <c r="E14510" s="21">
        <v>30</v>
      </c>
      <c r="F14510" s="30">
        <v>-0.128013491630554</v>
      </c>
      <c r="G14510" s="29">
        <v>1.60157587890625</v>
      </c>
      <c r="H14510" s="30">
        <v>0.317193032933606</v>
      </c>
      <c r="I14510" s="29">
        <v>0.704239036523026</v>
      </c>
      <c r="J14510" s="41" t="s">
        <v>1286</v>
      </c>
      <c r="K14510" s="44" t="s">
        <v>16012</v>
      </c>
    </row>
    <row r="14511">
      <c r="A14511" s="21">
        <v>14510</v>
      </c>
      <c r="B14511" s="16" t="s">
        <v>48</v>
      </c>
      <c r="C14511" s="21">
        <v>0</v>
      </c>
      <c r="D14511" s="22">
        <v>7</v>
      </c>
      <c r="E14511" s="21">
        <v>30</v>
      </c>
      <c r="F14511" s="30">
        <v>-0.128011807799339</v>
      </c>
      <c r="G14511" s="29">
        <v>1.5832162109375</v>
      </c>
      <c r="H14511" s="30">
        <v>0.317904209643602</v>
      </c>
      <c r="I14511" s="29">
        <v>0.705364983019134</v>
      </c>
      <c r="J14511" s="41" t="s">
        <v>1288</v>
      </c>
      <c r="K14511" s="44" t="s">
        <v>16013</v>
      </c>
    </row>
    <row r="14512">
      <c r="A14512" s="21">
        <v>14511</v>
      </c>
      <c r="B14512" s="16" t="s">
        <v>48</v>
      </c>
      <c r="C14512" s="21">
        <v>0</v>
      </c>
      <c r="D14512" s="22">
        <v>7</v>
      </c>
      <c r="E14512" s="21">
        <v>30</v>
      </c>
      <c r="F14512" s="30">
        <v>-0.128013014793396</v>
      </c>
      <c r="G14512" s="29">
        <v>1.56282998046875</v>
      </c>
      <c r="H14512" s="30">
        <v>0.318615393059121</v>
      </c>
      <c r="I14512" s="29">
        <v>0.706476441782519</v>
      </c>
      <c r="J14512" s="41" t="s">
        <v>1290</v>
      </c>
      <c r="K14512" s="44" t="s">
        <v>16014</v>
      </c>
    </row>
    <row r="14513">
      <c r="A14513" s="21">
        <v>14512</v>
      </c>
      <c r="B14513" s="16" t="s">
        <v>48</v>
      </c>
      <c r="C14513" s="21">
        <v>0</v>
      </c>
      <c r="D14513" s="22">
        <v>7</v>
      </c>
      <c r="E14513" s="21">
        <v>30</v>
      </c>
      <c r="F14513" s="30">
        <v>-0.128011927008629</v>
      </c>
      <c r="G14513" s="29">
        <v>1.54097294921875</v>
      </c>
      <c r="H14513" s="30">
        <v>0.319326570431391</v>
      </c>
      <c r="I14513" s="29">
        <v>0.707572346875283</v>
      </c>
      <c r="J14513" s="41" t="s">
        <v>1292</v>
      </c>
      <c r="K14513" s="44" t="s">
        <v>16015</v>
      </c>
    </row>
    <row r="14514">
      <c r="A14514" s="21">
        <v>14513</v>
      </c>
      <c r="B14514" s="16" t="s">
        <v>48</v>
      </c>
      <c r="C14514" s="21">
        <v>0</v>
      </c>
      <c r="D14514" s="22">
        <v>7</v>
      </c>
      <c r="E14514" s="21">
        <v>30</v>
      </c>
      <c r="F14514" s="30">
        <v>-0.128012895584106</v>
      </c>
      <c r="G14514" s="29">
        <v>1.51934423828125</v>
      </c>
      <c r="H14514" s="30">
        <v>0.320037753184636</v>
      </c>
      <c r="I14514" s="29">
        <v>0.708652878293791</v>
      </c>
      <c r="J14514" s="41" t="s">
        <v>1294</v>
      </c>
      <c r="K14514" s="44" t="s">
        <v>16016</v>
      </c>
    </row>
    <row r="14515">
      <c r="A14515" s="21">
        <v>14514</v>
      </c>
      <c r="B14515" s="16" t="s">
        <v>48</v>
      </c>
      <c r="C14515" s="21">
        <v>0</v>
      </c>
      <c r="D14515" s="22">
        <v>7</v>
      </c>
      <c r="E14515" s="21">
        <v>30</v>
      </c>
      <c r="F14515" s="30">
        <v>-0.128013730049133</v>
      </c>
      <c r="G14515" s="29">
        <v>1.499918359375</v>
      </c>
      <c r="H14515" s="30">
        <v>0.320606723361545</v>
      </c>
      <c r="I14515" s="29">
        <v>0.710060628255208</v>
      </c>
      <c r="J14515" s="41" t="s">
        <v>92</v>
      </c>
      <c r="K14515" s="44" t="s">
        <v>94</v>
      </c>
    </row>
    <row r="14516">
      <c r="A14516" s="21">
        <v>14515</v>
      </c>
      <c r="B14516" s="16" t="s">
        <v>45</v>
      </c>
      <c r="C14516" s="21">
        <v>0</v>
      </c>
      <c r="D14516" s="22">
        <v>7</v>
      </c>
      <c r="E14516" s="21">
        <v>31</v>
      </c>
      <c r="F14516" s="30">
        <v>0</v>
      </c>
      <c r="G14516" s="29">
        <v>1.695923046875</v>
      </c>
      <c r="H14516" s="30">
        <v>0</v>
      </c>
      <c r="I14516" s="29">
        <v>0</v>
      </c>
      <c r="J14516" s="41" t="s">
        <v>395</v>
      </c>
      <c r="K14516" s="44" t="s">
        <v>94</v>
      </c>
    </row>
    <row r="14517">
      <c r="A14517" s="21">
        <v>14516</v>
      </c>
      <c r="B14517" s="16" t="s">
        <v>45</v>
      </c>
      <c r="C14517" s="21">
        <v>0</v>
      </c>
      <c r="D14517" s="22">
        <v>7</v>
      </c>
      <c r="E14517" s="21">
        <v>31</v>
      </c>
      <c r="F14517" s="30">
        <v>0</v>
      </c>
      <c r="G14517" s="29">
        <v>1.878939453125</v>
      </c>
      <c r="H14517" s="30">
        <v>0</v>
      </c>
      <c r="I14517" s="29">
        <v>0</v>
      </c>
      <c r="J14517" s="41" t="s">
        <v>396</v>
      </c>
      <c r="K14517" s="44" t="s">
        <v>16017</v>
      </c>
    </row>
    <row r="14518">
      <c r="A14518" s="21">
        <v>14517</v>
      </c>
      <c r="B14518" s="16" t="s">
        <v>45</v>
      </c>
      <c r="C14518" s="21">
        <v>0</v>
      </c>
      <c r="D14518" s="22">
        <v>7</v>
      </c>
      <c r="E14518" s="21">
        <v>31</v>
      </c>
      <c r="F14518" s="30">
        <v>0</v>
      </c>
      <c r="G14518" s="29">
        <v>1.901937890625</v>
      </c>
      <c r="H14518" s="30">
        <v>0</v>
      </c>
      <c r="I14518" s="29">
        <v>0</v>
      </c>
      <c r="J14518" s="41" t="s">
        <v>398</v>
      </c>
      <c r="K14518" s="44" t="s">
        <v>16018</v>
      </c>
    </row>
    <row r="14519">
      <c r="A14519" s="21">
        <v>14518</v>
      </c>
      <c r="B14519" s="16" t="s">
        <v>45</v>
      </c>
      <c r="C14519" s="21">
        <v>0</v>
      </c>
      <c r="D14519" s="22">
        <v>7</v>
      </c>
      <c r="E14519" s="21">
        <v>31</v>
      </c>
      <c r="F14519" s="30">
        <v>0</v>
      </c>
      <c r="G14519" s="29">
        <v>1.9147060546875</v>
      </c>
      <c r="H14519" s="30">
        <v>0</v>
      </c>
      <c r="I14519" s="29">
        <v>0</v>
      </c>
      <c r="J14519" s="41" t="s">
        <v>46</v>
      </c>
      <c r="K14519" s="44" t="s">
        <v>96</v>
      </c>
    </row>
    <row r="14520">
      <c r="A14520" s="21">
        <v>14519</v>
      </c>
      <c r="B14520" s="16" t="s">
        <v>52</v>
      </c>
      <c r="C14520" s="21">
        <v>0</v>
      </c>
      <c r="D14520" s="22">
        <v>8</v>
      </c>
      <c r="E14520" s="21">
        <v>32</v>
      </c>
      <c r="F14520" s="30">
        <v>0.127761840820313</v>
      </c>
      <c r="G14520" s="29">
        <v>2.1085322265625</v>
      </c>
      <c r="H14520" s="30">
        <v>0</v>
      </c>
      <c r="I14520" s="29">
        <v>0</v>
      </c>
      <c r="J14520" s="41" t="s">
        <v>395</v>
      </c>
      <c r="K14520" s="44" t="s">
        <v>96</v>
      </c>
    </row>
    <row r="14521">
      <c r="A14521" s="21">
        <v>14520</v>
      </c>
      <c r="B14521" s="16" t="s">
        <v>52</v>
      </c>
      <c r="C14521" s="21">
        <v>0</v>
      </c>
      <c r="D14521" s="22">
        <v>8</v>
      </c>
      <c r="E14521" s="21">
        <v>32</v>
      </c>
      <c r="F14521" s="30">
        <v>0.128019914031029</v>
      </c>
      <c r="G14521" s="29">
        <v>2.151456640625</v>
      </c>
      <c r="H14521" s="30">
        <v>0.000711177455054389</v>
      </c>
      <c r="I14521" s="29">
        <v>0.00152337617344326</v>
      </c>
      <c r="J14521" s="41" t="s">
        <v>396</v>
      </c>
      <c r="K14521" s="44" t="s">
        <v>16019</v>
      </c>
    </row>
    <row r="14522">
      <c r="A14522" s="21">
        <v>14521</v>
      </c>
      <c r="B14522" s="16" t="s">
        <v>52</v>
      </c>
      <c r="C14522" s="21">
        <v>0</v>
      </c>
      <c r="D14522" s="22">
        <v>8</v>
      </c>
      <c r="E14522" s="21">
        <v>32</v>
      </c>
      <c r="F14522" s="30">
        <v>0.128018945455551</v>
      </c>
      <c r="G14522" s="29">
        <v>2.165539453125</v>
      </c>
      <c r="H14522" s="30">
        <v>0.00142239954736498</v>
      </c>
      <c r="I14522" s="29">
        <v>0.00305884520212809</v>
      </c>
      <c r="J14522" s="41" t="s">
        <v>398</v>
      </c>
      <c r="K14522" s="44" t="s">
        <v>16020</v>
      </c>
    </row>
    <row r="14523">
      <c r="A14523" s="21">
        <v>14522</v>
      </c>
      <c r="B14523" s="16" t="s">
        <v>52</v>
      </c>
      <c r="C14523" s="21">
        <v>0</v>
      </c>
      <c r="D14523" s="22">
        <v>8</v>
      </c>
      <c r="E14523" s="21">
        <v>32</v>
      </c>
      <c r="F14523" s="30">
        <v>0.128018349409103</v>
      </c>
      <c r="G14523" s="29">
        <v>2.17616015625</v>
      </c>
      <c r="H14523" s="30">
        <v>0.00213361259963777</v>
      </c>
      <c r="I14523" s="29">
        <v>0.0046065587090891</v>
      </c>
      <c r="J14523" s="41" t="s">
        <v>46</v>
      </c>
      <c r="K14523" s="44" t="s">
        <v>16021</v>
      </c>
    </row>
    <row r="14524">
      <c r="A14524" s="21">
        <v>14523</v>
      </c>
      <c r="B14524" s="16" t="s">
        <v>52</v>
      </c>
      <c r="C14524" s="21">
        <v>0</v>
      </c>
      <c r="D14524" s="22">
        <v>8</v>
      </c>
      <c r="E14524" s="21">
        <v>32</v>
      </c>
      <c r="F14524" s="30">
        <v>0.128021970391273</v>
      </c>
      <c r="G14524" s="29">
        <v>2.18579296875</v>
      </c>
      <c r="H14524" s="30">
        <v>0.00284484576847818</v>
      </c>
      <c r="I14524" s="29">
        <v>0.00616116716868225</v>
      </c>
      <c r="J14524" s="41" t="s">
        <v>403</v>
      </c>
      <c r="K14524" s="44" t="s">
        <v>16022</v>
      </c>
    </row>
    <row r="14525">
      <c r="A14525" s="21">
        <v>14524</v>
      </c>
      <c r="B14525" s="16" t="s">
        <v>52</v>
      </c>
      <c r="C14525" s="21">
        <v>0</v>
      </c>
      <c r="D14525" s="22">
        <v>8</v>
      </c>
      <c r="E14525" s="21">
        <v>32</v>
      </c>
      <c r="F14525" s="30">
        <v>0.128016650676727</v>
      </c>
      <c r="G14525" s="29">
        <v>2.1936546875</v>
      </c>
      <c r="H14525" s="30">
        <v>0.00355604938334889</v>
      </c>
      <c r="I14525" s="29">
        <v>0.00772130231221032</v>
      </c>
      <c r="J14525" s="41" t="s">
        <v>405</v>
      </c>
      <c r="K14525" s="44" t="s">
        <v>16023</v>
      </c>
    </row>
    <row r="14526">
      <c r="A14526" s="21">
        <v>14525</v>
      </c>
      <c r="B14526" s="16" t="s">
        <v>52</v>
      </c>
      <c r="C14526" s="21">
        <v>0</v>
      </c>
      <c r="D14526" s="22">
        <v>8</v>
      </c>
      <c r="E14526" s="21">
        <v>32</v>
      </c>
      <c r="F14526" s="30">
        <v>0.128016263246536</v>
      </c>
      <c r="G14526" s="29">
        <v>2.201516796875</v>
      </c>
      <c r="H14526" s="30">
        <v>0.00426725084582965</v>
      </c>
      <c r="I14526" s="29">
        <v>0.00928702427782377</v>
      </c>
      <c r="J14526" s="41" t="s">
        <v>407</v>
      </c>
      <c r="K14526" s="44" t="s">
        <v>16024</v>
      </c>
    </row>
    <row r="14527">
      <c r="A14527" s="21">
        <v>14526</v>
      </c>
      <c r="B14527" s="16" t="s">
        <v>52</v>
      </c>
      <c r="C14527" s="21">
        <v>0</v>
      </c>
      <c r="D14527" s="22">
        <v>8</v>
      </c>
      <c r="E14527" s="21">
        <v>32</v>
      </c>
      <c r="F14527" s="30">
        <v>0.128018945455551</v>
      </c>
      <c r="G14527" s="29">
        <v>2.20615703125</v>
      </c>
      <c r="H14527" s="30">
        <v>0.0049784672094716</v>
      </c>
      <c r="I14527" s="29">
        <v>0.0108560792592125</v>
      </c>
      <c r="J14527" s="41" t="s">
        <v>409</v>
      </c>
      <c r="K14527" s="44" t="s">
        <v>16025</v>
      </c>
    </row>
    <row r="14528">
      <c r="A14528" s="21">
        <v>14527</v>
      </c>
      <c r="B14528" s="16" t="s">
        <v>52</v>
      </c>
      <c r="C14528" s="21">
        <v>0</v>
      </c>
      <c r="D14528" s="22">
        <v>8</v>
      </c>
      <c r="E14528" s="21">
        <v>32</v>
      </c>
      <c r="F14528" s="30">
        <v>0.128018587827682</v>
      </c>
      <c r="G14528" s="29">
        <v>2.213416796875</v>
      </c>
      <c r="H14528" s="30">
        <v>0.00568968158629206</v>
      </c>
      <c r="I14528" s="29">
        <v>0.0124302931070459</v>
      </c>
      <c r="J14528" s="41" t="s">
        <v>411</v>
      </c>
      <c r="K14528" s="44" t="s">
        <v>16026</v>
      </c>
    </row>
    <row r="14529">
      <c r="A14529" s="21">
        <v>14528</v>
      </c>
      <c r="B14529" s="16" t="s">
        <v>52</v>
      </c>
      <c r="C14529" s="21">
        <v>0</v>
      </c>
      <c r="D14529" s="22">
        <v>8</v>
      </c>
      <c r="E14529" s="21">
        <v>32</v>
      </c>
      <c r="F14529" s="30">
        <v>0.128017485141754</v>
      </c>
      <c r="G14529" s="29">
        <v>2.2201048828125</v>
      </c>
      <c r="H14529" s="30">
        <v>0.00640088983707958</v>
      </c>
      <c r="I14529" s="29">
        <v>0.0140092500173158</v>
      </c>
      <c r="J14529" s="41" t="s">
        <v>413</v>
      </c>
      <c r="K14529" s="44" t="s">
        <v>16027</v>
      </c>
    </row>
    <row r="14530">
      <c r="A14530" s="21">
        <v>14529</v>
      </c>
      <c r="B14530" s="16" t="s">
        <v>52</v>
      </c>
      <c r="C14530" s="21">
        <v>0</v>
      </c>
      <c r="D14530" s="22">
        <v>8</v>
      </c>
      <c r="E14530" s="21">
        <v>32</v>
      </c>
      <c r="F14530" s="30">
        <v>0.128017380833626</v>
      </c>
      <c r="G14530" s="29">
        <v>2.226076171875</v>
      </c>
      <c r="H14530" s="30">
        <v>0.0071120975083775</v>
      </c>
      <c r="I14530" s="29">
        <v>0.0155924524676468</v>
      </c>
      <c r="J14530" s="41" t="s">
        <v>415</v>
      </c>
      <c r="K14530" s="44" t="s">
        <v>16028</v>
      </c>
    </row>
    <row r="14531">
      <c r="A14531" s="21">
        <v>14530</v>
      </c>
      <c r="B14531" s="16" t="s">
        <v>52</v>
      </c>
      <c r="C14531" s="21">
        <v>0</v>
      </c>
      <c r="D14531" s="22">
        <v>8</v>
      </c>
      <c r="E14531" s="21">
        <v>32</v>
      </c>
      <c r="F14531" s="30">
        <v>0.128018468618393</v>
      </c>
      <c r="G14531" s="29">
        <v>2.231440625</v>
      </c>
      <c r="H14531" s="30">
        <v>0.00782331122292413</v>
      </c>
      <c r="I14531" s="29">
        <v>0.0171794836433433</v>
      </c>
      <c r="J14531" s="41" t="s">
        <v>417</v>
      </c>
      <c r="K14531" s="44" t="s">
        <v>16029</v>
      </c>
    </row>
    <row r="14532">
      <c r="A14532" s="21">
        <v>14531</v>
      </c>
      <c r="B14532" s="16" t="s">
        <v>52</v>
      </c>
      <c r="C14532" s="21">
        <v>0</v>
      </c>
      <c r="D14532" s="22">
        <v>8</v>
      </c>
      <c r="E14532" s="21">
        <v>32</v>
      </c>
      <c r="F14532" s="30">
        <v>0.128018081188202</v>
      </c>
      <c r="G14532" s="29">
        <v>2.23619296875</v>
      </c>
      <c r="H14532" s="30">
        <v>0.0085345227850808</v>
      </c>
      <c r="I14532" s="29">
        <v>0.0187698899379318</v>
      </c>
      <c r="J14532" s="41" t="s">
        <v>419</v>
      </c>
      <c r="K14532" s="44" t="s">
        <v>16030</v>
      </c>
    </row>
    <row r="14533">
      <c r="A14533" s="21">
        <v>14532</v>
      </c>
      <c r="B14533" s="16" t="s">
        <v>52</v>
      </c>
      <c r="C14533" s="21">
        <v>0</v>
      </c>
      <c r="D14533" s="22">
        <v>8</v>
      </c>
      <c r="E14533" s="21">
        <v>32</v>
      </c>
      <c r="F14533" s="30">
        <v>0.128017127513885</v>
      </c>
      <c r="G14533" s="29">
        <v>2.2399564453125</v>
      </c>
      <c r="H14533" s="30">
        <v>0.00924572904904683</v>
      </c>
      <c r="I14533" s="29">
        <v>0.0203629609928491</v>
      </c>
      <c r="J14533" s="41" t="s">
        <v>421</v>
      </c>
      <c r="K14533" s="44" t="s">
        <v>16031</v>
      </c>
    </row>
    <row r="14534">
      <c r="A14534" s="21">
        <v>14533</v>
      </c>
      <c r="B14534" s="16" t="s">
        <v>52</v>
      </c>
      <c r="C14534" s="21">
        <v>0</v>
      </c>
      <c r="D14534" s="22">
        <v>8</v>
      </c>
      <c r="E14534" s="21">
        <v>32</v>
      </c>
      <c r="F14534" s="30">
        <v>0.128017246723175</v>
      </c>
      <c r="G14534" s="29">
        <v>2.2428986328125</v>
      </c>
      <c r="H14534" s="30">
        <v>0.0099569359752867</v>
      </c>
      <c r="I14534" s="29">
        <v>0.0219581260353593</v>
      </c>
      <c r="J14534" s="41" t="s">
        <v>423</v>
      </c>
      <c r="K14534" s="44" t="s">
        <v>16032</v>
      </c>
    </row>
    <row r="14535">
      <c r="A14535" s="21">
        <v>14534</v>
      </c>
      <c r="B14535" s="16" t="s">
        <v>52</v>
      </c>
      <c r="C14535" s="21">
        <v>0</v>
      </c>
      <c r="D14535" s="22">
        <v>8</v>
      </c>
      <c r="E14535" s="21">
        <v>32</v>
      </c>
      <c r="F14535" s="30">
        <v>0.128019064664841</v>
      </c>
      <c r="G14535" s="29">
        <v>2.2486357421875</v>
      </c>
      <c r="H14535" s="30">
        <v>0.0106681530012025</v>
      </c>
      <c r="I14535" s="29">
        <v>0.0235573940602858</v>
      </c>
      <c r="J14535" s="41" t="s">
        <v>425</v>
      </c>
      <c r="K14535" s="44" t="s">
        <v>16033</v>
      </c>
    </row>
    <row r="14536">
      <c r="A14536" s="21">
        <v>14535</v>
      </c>
      <c r="B14536" s="16" t="s">
        <v>52</v>
      </c>
      <c r="C14536" s="21">
        <v>0</v>
      </c>
      <c r="D14536" s="22">
        <v>8</v>
      </c>
      <c r="E14536" s="21">
        <v>32</v>
      </c>
      <c r="F14536" s="30">
        <v>0.128019064664841</v>
      </c>
      <c r="G14536" s="29">
        <v>2.2529212890625</v>
      </c>
      <c r="H14536" s="30">
        <v>0.0113793700271183</v>
      </c>
      <c r="I14536" s="29">
        <v>0.0251597100391152</v>
      </c>
      <c r="J14536" s="41" t="s">
        <v>427</v>
      </c>
      <c r="K14536" s="44" t="s">
        <v>16034</v>
      </c>
    </row>
    <row r="14537">
      <c r="A14537" s="21">
        <v>14536</v>
      </c>
      <c r="B14537" s="16" t="s">
        <v>52</v>
      </c>
      <c r="C14537" s="21">
        <v>0</v>
      </c>
      <c r="D14537" s="22">
        <v>8</v>
      </c>
      <c r="E14537" s="21">
        <v>32</v>
      </c>
      <c r="F14537" s="30">
        <v>0.1280188113451</v>
      </c>
      <c r="G14537" s="29">
        <v>2.2570025390625</v>
      </c>
      <c r="H14537" s="30">
        <v>0.0120905856457022</v>
      </c>
      <c r="I14537" s="29">
        <v>0.0267649254960799</v>
      </c>
      <c r="J14537" s="41" t="s">
        <v>429</v>
      </c>
      <c r="K14537" s="44" t="s">
        <v>16035</v>
      </c>
    </row>
    <row r="14538">
      <c r="A14538" s="21">
        <v>14537</v>
      </c>
      <c r="B14538" s="16" t="s">
        <v>52</v>
      </c>
      <c r="C14538" s="21">
        <v>0</v>
      </c>
      <c r="D14538" s="22">
        <v>8</v>
      </c>
      <c r="E14538" s="21">
        <v>32</v>
      </c>
      <c r="F14538" s="30">
        <v>0.128017976880074</v>
      </c>
      <c r="G14538" s="29">
        <v>2.2603697265625</v>
      </c>
      <c r="H14538" s="30">
        <v>0.0128017966283692</v>
      </c>
      <c r="I14538" s="29">
        <v>0.0283725252704994</v>
      </c>
      <c r="J14538" s="41" t="s">
        <v>431</v>
      </c>
      <c r="K14538" s="44" t="s">
        <v>16036</v>
      </c>
    </row>
    <row r="14539">
      <c r="A14539" s="21">
        <v>14538</v>
      </c>
      <c r="B14539" s="16" t="s">
        <v>52</v>
      </c>
      <c r="C14539" s="21">
        <v>0</v>
      </c>
      <c r="D14539" s="22">
        <v>8</v>
      </c>
      <c r="E14539" s="21">
        <v>32</v>
      </c>
      <c r="F14539" s="30">
        <v>0.128017976880074</v>
      </c>
      <c r="G14539" s="29">
        <v>2.26342109375</v>
      </c>
      <c r="H14539" s="30">
        <v>0.0135130076110363</v>
      </c>
      <c r="I14539" s="29">
        <v>0.0299822952107747</v>
      </c>
      <c r="J14539" s="41" t="s">
        <v>433</v>
      </c>
      <c r="K14539" s="44" t="s">
        <v>16037</v>
      </c>
    </row>
    <row r="14540">
      <c r="A14540" s="21">
        <v>14539</v>
      </c>
      <c r="B14540" s="16" t="s">
        <v>52</v>
      </c>
      <c r="C14540" s="21">
        <v>0</v>
      </c>
      <c r="D14540" s="22">
        <v>8</v>
      </c>
      <c r="E14540" s="21">
        <v>32</v>
      </c>
      <c r="F14540" s="30">
        <v>0.12801530957222</v>
      </c>
      <c r="G14540" s="29">
        <v>2.2670140625</v>
      </c>
      <c r="H14540" s="30">
        <v>0.0142242037753264</v>
      </c>
      <c r="I14540" s="29">
        <v>0.0315945869164164</v>
      </c>
      <c r="J14540" s="41" t="s">
        <v>435</v>
      </c>
      <c r="K14540" s="44" t="s">
        <v>16038</v>
      </c>
    </row>
    <row r="14541">
      <c r="A14541" s="21">
        <v>14540</v>
      </c>
      <c r="B14541" s="16" t="s">
        <v>52</v>
      </c>
      <c r="C14541" s="21">
        <v>0</v>
      </c>
      <c r="D14541" s="22">
        <v>8</v>
      </c>
      <c r="E14541" s="21">
        <v>32</v>
      </c>
      <c r="F14541" s="30">
        <v>0.128016039729118</v>
      </c>
      <c r="G14541" s="29">
        <v>2.2695875</v>
      </c>
      <c r="H14541" s="30">
        <v>0.0149354039960437</v>
      </c>
      <c r="I14541" s="29">
        <v>0.0332087180473537</v>
      </c>
      <c r="J14541" s="41" t="s">
        <v>437</v>
      </c>
      <c r="K14541" s="44" t="s">
        <v>16039</v>
      </c>
    </row>
    <row r="14542">
      <c r="A14542" s="21">
        <v>14541</v>
      </c>
      <c r="B14542" s="16" t="s">
        <v>52</v>
      </c>
      <c r="C14542" s="21">
        <v>0</v>
      </c>
      <c r="D14542" s="22">
        <v>8</v>
      </c>
      <c r="E14542" s="21">
        <v>32</v>
      </c>
      <c r="F14542" s="30">
        <v>0.128015667200089</v>
      </c>
      <c r="G14542" s="29">
        <v>2.271904296875</v>
      </c>
      <c r="H14542" s="30">
        <v>0.0156466021471553</v>
      </c>
      <c r="I14542" s="29">
        <v>0.0348244921827937</v>
      </c>
      <c r="J14542" s="41" t="s">
        <v>439</v>
      </c>
      <c r="K14542" s="44" t="s">
        <v>16040</v>
      </c>
    </row>
    <row r="14543">
      <c r="A14543" s="21">
        <v>14542</v>
      </c>
      <c r="B14543" s="16" t="s">
        <v>52</v>
      </c>
      <c r="C14543" s="21">
        <v>0</v>
      </c>
      <c r="D14543" s="22">
        <v>8</v>
      </c>
      <c r="E14543" s="21">
        <v>32</v>
      </c>
      <c r="F14543" s="30">
        <v>0.128017246723175</v>
      </c>
      <c r="G14543" s="29">
        <v>2.2753626953125</v>
      </c>
      <c r="H14543" s="30">
        <v>0.0163578090733952</v>
      </c>
      <c r="I14543" s="29">
        <v>0.0364427458914078</v>
      </c>
      <c r="J14543" s="41" t="s">
        <v>441</v>
      </c>
      <c r="K14543" s="44" t="s">
        <v>16041</v>
      </c>
    </row>
    <row r="14544">
      <c r="A14544" s="21">
        <v>14543</v>
      </c>
      <c r="B14544" s="16" t="s">
        <v>52</v>
      </c>
      <c r="C14544" s="21">
        <v>0</v>
      </c>
      <c r="D14544" s="22">
        <v>8</v>
      </c>
      <c r="E14544" s="21">
        <v>32</v>
      </c>
      <c r="F14544" s="30">
        <v>0.128016158938408</v>
      </c>
      <c r="G14544" s="29">
        <v>2.278985546875</v>
      </c>
      <c r="H14544" s="30">
        <v>0.0170690099563864</v>
      </c>
      <c r="I14544" s="29">
        <v>0.0380635624246693</v>
      </c>
      <c r="J14544" s="41" t="s">
        <v>443</v>
      </c>
      <c r="K14544" s="44" t="s">
        <v>16042</v>
      </c>
    </row>
    <row r="14545">
      <c r="A14545" s="21">
        <v>14544</v>
      </c>
      <c r="B14545" s="16" t="s">
        <v>52</v>
      </c>
      <c r="C14545" s="21">
        <v>0</v>
      </c>
      <c r="D14545" s="22">
        <v>8</v>
      </c>
      <c r="E14545" s="21">
        <v>32</v>
      </c>
      <c r="F14545" s="30">
        <v>0.128018215298653</v>
      </c>
      <c r="G14545" s="29">
        <v>2.282299609375</v>
      </c>
      <c r="H14545" s="30">
        <v>0.0177802222636011</v>
      </c>
      <c r="I14545" s="29">
        <v>0.0396867619956082</v>
      </c>
      <c r="J14545" s="41" t="s">
        <v>445</v>
      </c>
      <c r="K14545" s="44" t="s">
        <v>16043</v>
      </c>
    </row>
    <row r="14546">
      <c r="A14546" s="21">
        <v>14545</v>
      </c>
      <c r="B14546" s="16" t="s">
        <v>52</v>
      </c>
      <c r="C14546" s="21">
        <v>0</v>
      </c>
      <c r="D14546" s="22">
        <v>8</v>
      </c>
      <c r="E14546" s="21">
        <v>32</v>
      </c>
      <c r="F14546" s="30">
        <v>0.128016769886017</v>
      </c>
      <c r="G14546" s="29">
        <v>2.285832421875</v>
      </c>
      <c r="H14546" s="30">
        <v>0.0184914265407456</v>
      </c>
      <c r="I14546" s="29">
        <v>0.0413124557908814</v>
      </c>
      <c r="J14546" s="41" t="s">
        <v>447</v>
      </c>
      <c r="K14546" s="44" t="s">
        <v>16044</v>
      </c>
    </row>
    <row r="14547">
      <c r="A14547" s="21">
        <v>14546</v>
      </c>
      <c r="B14547" s="16" t="s">
        <v>52</v>
      </c>
      <c r="C14547" s="21">
        <v>0</v>
      </c>
      <c r="D14547" s="22">
        <v>8</v>
      </c>
      <c r="E14547" s="21">
        <v>32</v>
      </c>
      <c r="F14547" s="30">
        <v>0.128012508153915</v>
      </c>
      <c r="G14547" s="29">
        <v>2.2892005859375</v>
      </c>
      <c r="H14547" s="30">
        <v>0.0192026071416007</v>
      </c>
      <c r="I14547" s="29">
        <v>0.0429404908390662</v>
      </c>
      <c r="J14547" s="41" t="s">
        <v>449</v>
      </c>
      <c r="K14547" s="44" t="s">
        <v>16045</v>
      </c>
    </row>
    <row r="14548">
      <c r="A14548" s="21">
        <v>14547</v>
      </c>
      <c r="B14548" s="16" t="s">
        <v>52</v>
      </c>
      <c r="C14548" s="21">
        <v>0</v>
      </c>
      <c r="D14548" s="22">
        <v>8</v>
      </c>
      <c r="E14548" s="21">
        <v>32</v>
      </c>
      <c r="F14548" s="30">
        <v>0.128013014793396</v>
      </c>
      <c r="G14548" s="29">
        <v>2.2919349609375</v>
      </c>
      <c r="H14548" s="30">
        <v>0.0199137905571196</v>
      </c>
      <c r="I14548" s="29">
        <v>0.0445704769727329</v>
      </c>
      <c r="J14548" s="41" t="s">
        <v>451</v>
      </c>
      <c r="K14548" s="44" t="s">
        <v>16046</v>
      </c>
    </row>
    <row r="14549">
      <c r="A14549" s="21">
        <v>14548</v>
      </c>
      <c r="B14549" s="16" t="s">
        <v>52</v>
      </c>
      <c r="C14549" s="21">
        <v>0</v>
      </c>
      <c r="D14549" s="22">
        <v>8</v>
      </c>
      <c r="E14549" s="21">
        <v>32</v>
      </c>
      <c r="F14549" s="30">
        <v>0.128013491630554</v>
      </c>
      <c r="G14549" s="29">
        <v>2.2951248046875</v>
      </c>
      <c r="H14549" s="30">
        <v>0.0206249766217338</v>
      </c>
      <c r="I14549" s="29">
        <v>0.046202737750377</v>
      </c>
      <c r="J14549" s="41" t="s">
        <v>453</v>
      </c>
      <c r="K14549" s="44" t="s">
        <v>16047</v>
      </c>
    </row>
    <row r="14550">
      <c r="A14550" s="21">
        <v>14549</v>
      </c>
      <c r="B14550" s="16" t="s">
        <v>52</v>
      </c>
      <c r="C14550" s="21">
        <v>0</v>
      </c>
      <c r="D14550" s="22">
        <v>8</v>
      </c>
      <c r="E14550" s="21">
        <v>32</v>
      </c>
      <c r="F14550" s="30">
        <v>0.128017246723175</v>
      </c>
      <c r="G14550" s="29">
        <v>2.2981734375</v>
      </c>
      <c r="H14550" s="30">
        <v>0.0213361835479736</v>
      </c>
      <c r="I14550" s="29">
        <v>0.0478372146168275</v>
      </c>
      <c r="J14550" s="41" t="s">
        <v>455</v>
      </c>
      <c r="K14550" s="44" t="s">
        <v>16048</v>
      </c>
    </row>
    <row r="14551">
      <c r="A14551" s="21">
        <v>14550</v>
      </c>
      <c r="B14551" s="16" t="s">
        <v>52</v>
      </c>
      <c r="C14551" s="21">
        <v>0</v>
      </c>
      <c r="D14551" s="22">
        <v>8</v>
      </c>
      <c r="E14551" s="21">
        <v>32</v>
      </c>
      <c r="F14551" s="30">
        <v>0.128019198775291</v>
      </c>
      <c r="G14551" s="29">
        <v>2.301716796875</v>
      </c>
      <c r="H14551" s="30">
        <v>0.0220474013189475</v>
      </c>
      <c r="I14551" s="29">
        <v>0.0494742365065139</v>
      </c>
      <c r="J14551" s="41" t="s">
        <v>457</v>
      </c>
      <c r="K14551" s="44" t="s">
        <v>16049</v>
      </c>
    </row>
    <row r="14552">
      <c r="A14552" s="21">
        <v>14551</v>
      </c>
      <c r="B14552" s="16" t="s">
        <v>52</v>
      </c>
      <c r="C14552" s="21">
        <v>0</v>
      </c>
      <c r="D14552" s="22">
        <v>8</v>
      </c>
      <c r="E14552" s="21">
        <v>32</v>
      </c>
      <c r="F14552" s="30">
        <v>0.1280188113451</v>
      </c>
      <c r="G14552" s="29">
        <v>2.304489453125</v>
      </c>
      <c r="H14552" s="30">
        <v>0.0227586169375314</v>
      </c>
      <c r="I14552" s="29">
        <v>0.0511132253984383</v>
      </c>
      <c r="J14552" s="41" t="s">
        <v>459</v>
      </c>
      <c r="K14552" s="44" t="s">
        <v>16050</v>
      </c>
    </row>
    <row r="14553">
      <c r="A14553" s="21">
        <v>14552</v>
      </c>
      <c r="B14553" s="16" t="s">
        <v>52</v>
      </c>
      <c r="C14553" s="21">
        <v>0</v>
      </c>
      <c r="D14553" s="22">
        <v>8</v>
      </c>
      <c r="E14553" s="21">
        <v>32</v>
      </c>
      <c r="F14553" s="30">
        <v>0.1280188113451</v>
      </c>
      <c r="G14553" s="29">
        <v>2.307419921875</v>
      </c>
      <c r="H14553" s="30">
        <v>0.0234698325561153</v>
      </c>
      <c r="I14553" s="29">
        <v>0.0527542984855074</v>
      </c>
      <c r="J14553" s="41" t="s">
        <v>461</v>
      </c>
      <c r="K14553" s="44" t="s">
        <v>16051</v>
      </c>
    </row>
    <row r="14554">
      <c r="A14554" s="21">
        <v>14553</v>
      </c>
      <c r="B14554" s="16" t="s">
        <v>52</v>
      </c>
      <c r="C14554" s="21">
        <v>0</v>
      </c>
      <c r="D14554" s="22">
        <v>8</v>
      </c>
      <c r="E14554" s="21">
        <v>32</v>
      </c>
      <c r="F14554" s="30">
        <v>0.12801556289196</v>
      </c>
      <c r="G14554" s="29">
        <v>2.310386328125</v>
      </c>
      <c r="H14554" s="30">
        <v>0.0241810301277373</v>
      </c>
      <c r="I14554" s="29">
        <v>0.0543974396315786</v>
      </c>
      <c r="J14554" s="41" t="s">
        <v>463</v>
      </c>
      <c r="K14554" s="44" t="s">
        <v>16052</v>
      </c>
    </row>
    <row r="14555">
      <c r="A14555" s="21">
        <v>14554</v>
      </c>
      <c r="B14555" s="16" t="s">
        <v>52</v>
      </c>
      <c r="C14555" s="21">
        <v>0</v>
      </c>
      <c r="D14555" s="22">
        <v>8</v>
      </c>
      <c r="E14555" s="21">
        <v>32</v>
      </c>
      <c r="F14555" s="30">
        <v>0.128017857670784</v>
      </c>
      <c r="G14555" s="29">
        <v>2.3134892578125</v>
      </c>
      <c r="H14555" s="30">
        <v>0.0248922404481305</v>
      </c>
      <c r="I14555" s="29">
        <v>0.0560428170678537</v>
      </c>
      <c r="J14555" s="41" t="s">
        <v>465</v>
      </c>
      <c r="K14555" s="44" t="s">
        <v>16053</v>
      </c>
    </row>
    <row r="14556">
      <c r="A14556" s="21">
        <v>14555</v>
      </c>
      <c r="B14556" s="16" t="s">
        <v>52</v>
      </c>
      <c r="C14556" s="21">
        <v>0</v>
      </c>
      <c r="D14556" s="22">
        <v>8</v>
      </c>
      <c r="E14556" s="21">
        <v>32</v>
      </c>
      <c r="F14556" s="30">
        <v>0.128019422292709</v>
      </c>
      <c r="G14556" s="29">
        <v>2.3161537109375</v>
      </c>
      <c r="H14556" s="30">
        <v>0.0256034594608678</v>
      </c>
      <c r="I14556" s="29">
        <v>0.0576901096234945</v>
      </c>
      <c r="J14556" s="41" t="s">
        <v>467</v>
      </c>
      <c r="K14556" s="44" t="s">
        <v>16054</v>
      </c>
    </row>
    <row r="14557">
      <c r="A14557" s="21">
        <v>14556</v>
      </c>
      <c r="B14557" s="16" t="s">
        <v>52</v>
      </c>
      <c r="C14557" s="21">
        <v>0</v>
      </c>
      <c r="D14557" s="22">
        <v>8</v>
      </c>
      <c r="E14557" s="21">
        <v>32</v>
      </c>
      <c r="F14557" s="30">
        <v>0.128017380833626</v>
      </c>
      <c r="G14557" s="29">
        <v>2.3185072265625</v>
      </c>
      <c r="H14557" s="30">
        <v>0.0263146671321657</v>
      </c>
      <c r="I14557" s="29">
        <v>0.0593390497489854</v>
      </c>
      <c r="J14557" s="41" t="s">
        <v>469</v>
      </c>
      <c r="K14557" s="44" t="s">
        <v>16055</v>
      </c>
    </row>
    <row r="14558">
      <c r="A14558" s="21">
        <v>14557</v>
      </c>
      <c r="B14558" s="16" t="s">
        <v>52</v>
      </c>
      <c r="C14558" s="21">
        <v>0</v>
      </c>
      <c r="D14558" s="22">
        <v>8</v>
      </c>
      <c r="E14558" s="21">
        <v>32</v>
      </c>
      <c r="F14558" s="30">
        <v>0.128016039729118</v>
      </c>
      <c r="G14558" s="29">
        <v>2.3211623046875</v>
      </c>
      <c r="H14558" s="30">
        <v>0.027025867352883</v>
      </c>
      <c r="I14558" s="29">
        <v>0.0609898608923999</v>
      </c>
      <c r="J14558" s="41" t="s">
        <v>471</v>
      </c>
      <c r="K14558" s="44" t="s">
        <v>16056</v>
      </c>
    </row>
    <row r="14559">
      <c r="A14559" s="21">
        <v>14558</v>
      </c>
      <c r="B14559" s="16" t="s">
        <v>52</v>
      </c>
      <c r="C14559" s="21">
        <v>0</v>
      </c>
      <c r="D14559" s="22">
        <v>8</v>
      </c>
      <c r="E14559" s="21">
        <v>32</v>
      </c>
      <c r="F14559" s="30">
        <v>0.128016531467438</v>
      </c>
      <c r="G14559" s="29">
        <v>2.324233203125</v>
      </c>
      <c r="H14559" s="30">
        <v>0.0277370703054799</v>
      </c>
      <c r="I14559" s="29">
        <v>0.0626428624089861</v>
      </c>
      <c r="J14559" s="41" t="s">
        <v>473</v>
      </c>
      <c r="K14559" s="44" t="s">
        <v>16057</v>
      </c>
    </row>
    <row r="14560">
      <c r="A14560" s="21">
        <v>14559</v>
      </c>
      <c r="B14560" s="16" t="s">
        <v>52</v>
      </c>
      <c r="C14560" s="21">
        <v>0</v>
      </c>
      <c r="D14560" s="22">
        <v>8</v>
      </c>
      <c r="E14560" s="21">
        <v>32</v>
      </c>
      <c r="F14560" s="30">
        <v>0.128016412258148</v>
      </c>
      <c r="G14560" s="29">
        <v>2.3261083984375</v>
      </c>
      <c r="H14560" s="30">
        <v>0.0284482725958029</v>
      </c>
      <c r="I14560" s="29">
        <v>0.0642971960294945</v>
      </c>
      <c r="J14560" s="41" t="s">
        <v>475</v>
      </c>
      <c r="K14560" s="44" t="s">
        <v>16058</v>
      </c>
    </row>
    <row r="14561">
      <c r="A14561" s="21">
        <v>14560</v>
      </c>
      <c r="B14561" s="16" t="s">
        <v>52</v>
      </c>
      <c r="C14561" s="21">
        <v>0</v>
      </c>
      <c r="D14561" s="22">
        <v>8</v>
      </c>
      <c r="E14561" s="21">
        <v>32</v>
      </c>
      <c r="F14561" s="30">
        <v>0.128017246723175</v>
      </c>
      <c r="G14561" s="29">
        <v>2.329043359375</v>
      </c>
      <c r="H14561" s="30">
        <v>0.0291594795220428</v>
      </c>
      <c r="I14561" s="29">
        <v>0.065953627798195</v>
      </c>
      <c r="J14561" s="41" t="s">
        <v>477</v>
      </c>
      <c r="K14561" s="44" t="s">
        <v>16059</v>
      </c>
    </row>
    <row r="14562">
      <c r="A14562" s="21">
        <v>14561</v>
      </c>
      <c r="B14562" s="16" t="s">
        <v>52</v>
      </c>
      <c r="C14562" s="21">
        <v>0</v>
      </c>
      <c r="D14562" s="22">
        <v>8</v>
      </c>
      <c r="E14562" s="21">
        <v>32</v>
      </c>
      <c r="F14562" s="30">
        <v>0.128016263246536</v>
      </c>
      <c r="G14562" s="29">
        <v>2.3312236328125</v>
      </c>
      <c r="H14562" s="30">
        <v>0.0298706809845236</v>
      </c>
      <c r="I14562" s="29">
        <v>0.0676115974552209</v>
      </c>
      <c r="J14562" s="41" t="s">
        <v>479</v>
      </c>
      <c r="K14562" s="44" t="s">
        <v>16060</v>
      </c>
    </row>
    <row r="14563">
      <c r="A14563" s="21">
        <v>14562</v>
      </c>
      <c r="B14563" s="16" t="s">
        <v>52</v>
      </c>
      <c r="C14563" s="21">
        <v>0</v>
      </c>
      <c r="D14563" s="22">
        <v>8</v>
      </c>
      <c r="E14563" s="21">
        <v>32</v>
      </c>
      <c r="F14563" s="30">
        <v>0.128018081188202</v>
      </c>
      <c r="G14563" s="29">
        <v>2.33432578125</v>
      </c>
      <c r="H14563" s="30">
        <v>0.0305818925466802</v>
      </c>
      <c r="I14563" s="29">
        <v>0.0692717969406863</v>
      </c>
      <c r="J14563" s="41" t="s">
        <v>481</v>
      </c>
      <c r="K14563" s="44" t="s">
        <v>16061</v>
      </c>
    </row>
    <row r="14564">
      <c r="A14564" s="21">
        <v>14563</v>
      </c>
      <c r="B14564" s="16" t="s">
        <v>52</v>
      </c>
      <c r="C14564" s="21">
        <v>0</v>
      </c>
      <c r="D14564" s="22">
        <v>8</v>
      </c>
      <c r="E14564" s="21">
        <v>32</v>
      </c>
      <c r="F14564" s="30">
        <v>0.128019794821739</v>
      </c>
      <c r="G14564" s="29">
        <v>2.3360111328125</v>
      </c>
      <c r="H14564" s="30">
        <v>0.0312931136290232</v>
      </c>
      <c r="I14564" s="29">
        <v>0.0709332173069305</v>
      </c>
      <c r="J14564" s="41" t="s">
        <v>483</v>
      </c>
      <c r="K14564" s="44" t="s">
        <v>16062</v>
      </c>
    </row>
    <row r="14565">
      <c r="A14565" s="21">
        <v>14564</v>
      </c>
      <c r="B14565" s="16" t="s">
        <v>52</v>
      </c>
      <c r="C14565" s="21">
        <v>0</v>
      </c>
      <c r="D14565" s="22">
        <v>8</v>
      </c>
      <c r="E14565" s="21">
        <v>32</v>
      </c>
      <c r="F14565" s="30">
        <v>0.128019064664841</v>
      </c>
      <c r="G14565" s="29">
        <v>2.337905078125</v>
      </c>
      <c r="H14565" s="30">
        <v>0.032004330654939</v>
      </c>
      <c r="I14565" s="29">
        <v>0.072595975203468</v>
      </c>
      <c r="J14565" s="41" t="s">
        <v>485</v>
      </c>
      <c r="K14565" s="44" t="s">
        <v>16063</v>
      </c>
    </row>
    <row r="14566">
      <c r="A14566" s="21">
        <v>14565</v>
      </c>
      <c r="B14566" s="16" t="s">
        <v>52</v>
      </c>
      <c r="C14566" s="21">
        <v>0</v>
      </c>
      <c r="D14566" s="22">
        <v>8</v>
      </c>
      <c r="E14566" s="21">
        <v>32</v>
      </c>
      <c r="F14566" s="30">
        <v>0.128018081188202</v>
      </c>
      <c r="G14566" s="29">
        <v>2.3407859375</v>
      </c>
      <c r="H14566" s="30">
        <v>0.0327155422170957</v>
      </c>
      <c r="I14566" s="29">
        <v>0.0742607692267517</v>
      </c>
      <c r="J14566" s="41" t="s">
        <v>487</v>
      </c>
      <c r="K14566" s="44" t="s">
        <v>16064</v>
      </c>
    </row>
    <row r="14567">
      <c r="A14567" s="21">
        <v>14566</v>
      </c>
      <c r="B14567" s="16" t="s">
        <v>52</v>
      </c>
      <c r="C14567" s="21">
        <v>0</v>
      </c>
      <c r="D14567" s="22">
        <v>8</v>
      </c>
      <c r="E14567" s="21">
        <v>32</v>
      </c>
      <c r="F14567" s="30">
        <v>0.128017976880074</v>
      </c>
      <c r="G14567" s="29">
        <v>2.3429962890625</v>
      </c>
      <c r="H14567" s="30">
        <v>0.0334267531997628</v>
      </c>
      <c r="I14567" s="29">
        <v>0.0759271339198812</v>
      </c>
      <c r="J14567" s="41" t="s">
        <v>489</v>
      </c>
      <c r="K14567" s="44" t="s">
        <v>16065</v>
      </c>
    </row>
    <row r="14568">
      <c r="A14568" s="21">
        <v>14567</v>
      </c>
      <c r="B14568" s="16" t="s">
        <v>52</v>
      </c>
      <c r="C14568" s="21">
        <v>0</v>
      </c>
      <c r="D14568" s="22">
        <v>8</v>
      </c>
      <c r="E14568" s="21">
        <v>32</v>
      </c>
      <c r="F14568" s="30">
        <v>0.12801556289196</v>
      </c>
      <c r="G14568" s="29">
        <v>2.345370703125</v>
      </c>
      <c r="H14568" s="30">
        <v>0.0341379507713848</v>
      </c>
      <c r="I14568" s="29">
        <v>0.0775951558684971</v>
      </c>
      <c r="J14568" s="41" t="s">
        <v>491</v>
      </c>
      <c r="K14568" s="44" t="s">
        <v>16066</v>
      </c>
    </row>
    <row r="14569">
      <c r="A14569" s="21">
        <v>14568</v>
      </c>
      <c r="B14569" s="16" t="s">
        <v>52</v>
      </c>
      <c r="C14569" s="21">
        <v>0</v>
      </c>
      <c r="D14569" s="22">
        <v>8</v>
      </c>
      <c r="E14569" s="21">
        <v>32</v>
      </c>
      <c r="F14569" s="30">
        <v>0.128015667200089</v>
      </c>
      <c r="G14569" s="29">
        <v>2.3474552734375</v>
      </c>
      <c r="H14569" s="30">
        <v>0.0348491489224964</v>
      </c>
      <c r="I14569" s="29">
        <v>0.079264661718783</v>
      </c>
      <c r="J14569" s="41" t="s">
        <v>493</v>
      </c>
      <c r="K14569" s="44" t="s">
        <v>16067</v>
      </c>
    </row>
    <row r="14570">
      <c r="A14570" s="21">
        <v>14569</v>
      </c>
      <c r="B14570" s="16" t="s">
        <v>52</v>
      </c>
      <c r="C14570" s="21">
        <v>0</v>
      </c>
      <c r="D14570" s="22">
        <v>8</v>
      </c>
      <c r="E14570" s="21">
        <v>32</v>
      </c>
      <c r="F14570" s="30">
        <v>0.128019064664841</v>
      </c>
      <c r="G14570" s="29">
        <v>2.3498546875</v>
      </c>
      <c r="H14570" s="30">
        <v>0.0355603659484122</v>
      </c>
      <c r="I14570" s="29">
        <v>0.080935918380961</v>
      </c>
      <c r="J14570" s="41" t="s">
        <v>495</v>
      </c>
      <c r="K14570" s="44" t="s">
        <v>16068</v>
      </c>
    </row>
    <row r="14571">
      <c r="A14571" s="21">
        <v>14570</v>
      </c>
      <c r="B14571" s="16" t="s">
        <v>52</v>
      </c>
      <c r="C14571" s="21">
        <v>0</v>
      </c>
      <c r="D14571" s="22">
        <v>8</v>
      </c>
      <c r="E14571" s="21">
        <v>32</v>
      </c>
      <c r="F14571" s="30">
        <v>0.128016650676727</v>
      </c>
      <c r="G14571" s="29">
        <v>2.3516583984375</v>
      </c>
      <c r="H14571" s="30">
        <v>0.0362715695632829</v>
      </c>
      <c r="I14571" s="29">
        <v>0.0826084263348708</v>
      </c>
      <c r="J14571" s="41" t="s">
        <v>497</v>
      </c>
      <c r="K14571" s="44" t="s">
        <v>16069</v>
      </c>
    </row>
    <row r="14572">
      <c r="A14572" s="21">
        <v>14571</v>
      </c>
      <c r="B14572" s="16" t="s">
        <v>52</v>
      </c>
      <c r="C14572" s="21">
        <v>0</v>
      </c>
      <c r="D14572" s="22">
        <v>8</v>
      </c>
      <c r="E14572" s="21">
        <v>32</v>
      </c>
      <c r="F14572" s="30">
        <v>0.128018945455551</v>
      </c>
      <c r="G14572" s="29">
        <v>2.3539447265625</v>
      </c>
      <c r="H14572" s="30">
        <v>0.0369827859269248</v>
      </c>
      <c r="I14572" s="29">
        <v>0.0842825903435108</v>
      </c>
      <c r="J14572" s="41" t="s">
        <v>499</v>
      </c>
      <c r="K14572" s="44" t="s">
        <v>16070</v>
      </c>
    </row>
    <row r="14573">
      <c r="A14573" s="21">
        <v>14572</v>
      </c>
      <c r="B14573" s="16" t="s">
        <v>52</v>
      </c>
      <c r="C14573" s="21">
        <v>0</v>
      </c>
      <c r="D14573" s="22">
        <v>8</v>
      </c>
      <c r="E14573" s="21">
        <v>32</v>
      </c>
      <c r="F14573" s="30">
        <v>0.1280188113451</v>
      </c>
      <c r="G14573" s="29">
        <v>2.3561533203125</v>
      </c>
      <c r="H14573" s="30">
        <v>0.0376940015455087</v>
      </c>
      <c r="I14573" s="29">
        <v>0.0859583233846953</v>
      </c>
      <c r="J14573" s="41" t="s">
        <v>501</v>
      </c>
      <c r="K14573" s="44" t="s">
        <v>16071</v>
      </c>
    </row>
    <row r="14574">
      <c r="A14574" s="21">
        <v>14573</v>
      </c>
      <c r="B14574" s="16" t="s">
        <v>52</v>
      </c>
      <c r="C14574" s="21">
        <v>0</v>
      </c>
      <c r="D14574" s="22">
        <v>8</v>
      </c>
      <c r="E14574" s="21">
        <v>32</v>
      </c>
      <c r="F14574" s="30">
        <v>0.128018587827682</v>
      </c>
      <c r="G14574" s="29">
        <v>2.3583390625</v>
      </c>
      <c r="H14574" s="30">
        <v>0.0384052159223292</v>
      </c>
      <c r="I14574" s="29">
        <v>0.0876356080313626</v>
      </c>
      <c r="J14574" s="41" t="s">
        <v>503</v>
      </c>
      <c r="K14574" s="44" t="s">
        <v>16072</v>
      </c>
    </row>
    <row r="14575">
      <c r="A14575" s="21">
        <v>14574</v>
      </c>
      <c r="B14575" s="16" t="s">
        <v>52</v>
      </c>
      <c r="C14575" s="21">
        <v>0</v>
      </c>
      <c r="D14575" s="22">
        <v>8</v>
      </c>
      <c r="E14575" s="21">
        <v>32</v>
      </c>
      <c r="F14575" s="30">
        <v>0.128018081188202</v>
      </c>
      <c r="G14575" s="29">
        <v>2.3606267578125</v>
      </c>
      <c r="H14575" s="30">
        <v>0.0391164274844858</v>
      </c>
      <c r="I14575" s="29">
        <v>0.0893145130754553</v>
      </c>
      <c r="J14575" s="41" t="s">
        <v>505</v>
      </c>
      <c r="K14575" s="44" t="s">
        <v>16073</v>
      </c>
    </row>
    <row r="14576">
      <c r="A14576" s="21">
        <v>14575</v>
      </c>
      <c r="B14576" s="16" t="s">
        <v>52</v>
      </c>
      <c r="C14576" s="21">
        <v>0</v>
      </c>
      <c r="D14576" s="22">
        <v>8</v>
      </c>
      <c r="E14576" s="21">
        <v>32</v>
      </c>
      <c r="F14576" s="30">
        <v>0.128015443682671</v>
      </c>
      <c r="G14576" s="29">
        <v>2.3628306640625</v>
      </c>
      <c r="H14576" s="30">
        <v>0.039827624393834</v>
      </c>
      <c r="I14576" s="29">
        <v>0.0909949509410496</v>
      </c>
      <c r="J14576" s="41" t="s">
        <v>507</v>
      </c>
      <c r="K14576" s="44" t="s">
        <v>16074</v>
      </c>
    </row>
    <row r="14577">
      <c r="A14577" s="21">
        <v>14576</v>
      </c>
      <c r="B14577" s="16" t="s">
        <v>52</v>
      </c>
      <c r="C14577" s="21">
        <v>0</v>
      </c>
      <c r="D14577" s="22">
        <v>8</v>
      </c>
      <c r="E14577" s="21">
        <v>32</v>
      </c>
      <c r="F14577" s="30">
        <v>0.128017619252205</v>
      </c>
      <c r="G14577" s="29">
        <v>2.3653587890625</v>
      </c>
      <c r="H14577" s="30">
        <v>0.0405388333896796</v>
      </c>
      <c r="I14577" s="29">
        <v>0.0926772153902333</v>
      </c>
      <c r="J14577" s="41" t="s">
        <v>509</v>
      </c>
      <c r="K14577" s="44" t="s">
        <v>16075</v>
      </c>
    </row>
    <row r="14578">
      <c r="A14578" s="21">
        <v>14577</v>
      </c>
      <c r="B14578" s="16" t="s">
        <v>52</v>
      </c>
      <c r="C14578" s="21">
        <v>0</v>
      </c>
      <c r="D14578" s="22">
        <v>8</v>
      </c>
      <c r="E14578" s="21">
        <v>32</v>
      </c>
      <c r="F14578" s="30">
        <v>0.128016769886017</v>
      </c>
      <c r="G14578" s="29">
        <v>2.367691796875</v>
      </c>
      <c r="H14578" s="30">
        <v>0.0412500376668241</v>
      </c>
      <c r="I14578" s="29">
        <v>0.0943611279231308</v>
      </c>
      <c r="J14578" s="41" t="s">
        <v>511</v>
      </c>
      <c r="K14578" s="44" t="s">
        <v>16076</v>
      </c>
    </row>
    <row r="14579">
      <c r="A14579" s="21">
        <v>14578</v>
      </c>
      <c r="B14579" s="16" t="s">
        <v>52</v>
      </c>
      <c r="C14579" s="21">
        <v>0</v>
      </c>
      <c r="D14579" s="22">
        <v>8</v>
      </c>
      <c r="E14579" s="21">
        <v>32</v>
      </c>
      <c r="F14579" s="30">
        <v>0.12801530957222</v>
      </c>
      <c r="G14579" s="29">
        <v>2.36986875</v>
      </c>
      <c r="H14579" s="30">
        <v>0.0419612338311142</v>
      </c>
      <c r="I14579" s="29">
        <v>0.0960465694880018</v>
      </c>
      <c r="J14579" s="41" t="s">
        <v>513</v>
      </c>
      <c r="K14579" s="44" t="s">
        <v>16077</v>
      </c>
    </row>
    <row r="14580">
      <c r="A14580" s="21">
        <v>14579</v>
      </c>
      <c r="B14580" s="16" t="s">
        <v>52</v>
      </c>
      <c r="C14580" s="21">
        <v>0</v>
      </c>
      <c r="D14580" s="22">
        <v>8</v>
      </c>
      <c r="E14580" s="21">
        <v>32</v>
      </c>
      <c r="F14580" s="30">
        <v>0.128017127513885</v>
      </c>
      <c r="G14580" s="29">
        <v>2.3716197265625</v>
      </c>
      <c r="H14580" s="30">
        <v>0.0426724400950803</v>
      </c>
      <c r="I14580" s="29">
        <v>0.0977332802932785</v>
      </c>
      <c r="J14580" s="41" t="s">
        <v>515</v>
      </c>
      <c r="K14580" s="44" t="s">
        <v>16078</v>
      </c>
    </row>
    <row r="14581">
      <c r="A14581" s="21">
        <v>14580</v>
      </c>
      <c r="B14581" s="16" t="s">
        <v>52</v>
      </c>
      <c r="C14581" s="21">
        <v>0</v>
      </c>
      <c r="D14581" s="22">
        <v>8</v>
      </c>
      <c r="E14581" s="21">
        <v>32</v>
      </c>
      <c r="F14581" s="30">
        <v>0.128015920519829</v>
      </c>
      <c r="G14581" s="29">
        <v>2.3737609375</v>
      </c>
      <c r="H14581" s="30">
        <v>0.0433836396535238</v>
      </c>
      <c r="I14581" s="29">
        <v>0.0994214980238789</v>
      </c>
      <c r="J14581" s="41" t="s">
        <v>517</v>
      </c>
      <c r="K14581" s="44" t="s">
        <v>16079</v>
      </c>
    </row>
    <row r="14582">
      <c r="A14582" s="21">
        <v>14581</v>
      </c>
      <c r="B14582" s="16" t="s">
        <v>52</v>
      </c>
      <c r="C14582" s="21">
        <v>0</v>
      </c>
      <c r="D14582" s="22">
        <v>8</v>
      </c>
      <c r="E14582" s="21">
        <v>32</v>
      </c>
      <c r="F14582" s="30">
        <v>0.128012508153915</v>
      </c>
      <c r="G14582" s="29">
        <v>2.37613125</v>
      </c>
      <c r="H14582" s="30">
        <v>0.0440948202543789</v>
      </c>
      <c r="I14582" s="29">
        <v>0.101111356473964</v>
      </c>
      <c r="J14582" s="41" t="s">
        <v>519</v>
      </c>
      <c r="K14582" s="44" t="s">
        <v>16080</v>
      </c>
    </row>
    <row r="14583">
      <c r="A14583" s="21">
        <v>14582</v>
      </c>
      <c r="B14583" s="16" t="s">
        <v>52</v>
      </c>
      <c r="C14583" s="21">
        <v>0</v>
      </c>
      <c r="D14583" s="22">
        <v>8</v>
      </c>
      <c r="E14583" s="21">
        <v>32</v>
      </c>
      <c r="F14583" s="30">
        <v>0.128011435270309</v>
      </c>
      <c r="G14583" s="29">
        <v>2.37827890625</v>
      </c>
      <c r="H14583" s="30">
        <v>0.0448059948947695</v>
      </c>
      <c r="I14583" s="29">
        <v>0.102802728119865</v>
      </c>
      <c r="J14583" s="41" t="s">
        <v>521</v>
      </c>
      <c r="K14583" s="44" t="s">
        <v>16081</v>
      </c>
    </row>
    <row r="14584">
      <c r="A14584" s="21">
        <v>14583</v>
      </c>
      <c r="B14584" s="16" t="s">
        <v>52</v>
      </c>
      <c r="C14584" s="21">
        <v>0</v>
      </c>
      <c r="D14584" s="22">
        <v>8</v>
      </c>
      <c r="E14584" s="21">
        <v>32</v>
      </c>
      <c r="F14584" s="30">
        <v>0.128014713525772</v>
      </c>
      <c r="G14584" s="29">
        <v>2.38043828125</v>
      </c>
      <c r="H14584" s="30">
        <v>0.0455171877476904</v>
      </c>
      <c r="I14584" s="29">
        <v>0.10449567881231</v>
      </c>
      <c r="J14584" s="41" t="s">
        <v>523</v>
      </c>
      <c r="K14584" s="44" t="s">
        <v>16082</v>
      </c>
    </row>
    <row r="14585">
      <c r="A14585" s="21">
        <v>14584</v>
      </c>
      <c r="B14585" s="16" t="s">
        <v>52</v>
      </c>
      <c r="C14585" s="21">
        <v>0</v>
      </c>
      <c r="D14585" s="22">
        <v>8</v>
      </c>
      <c r="E14585" s="21">
        <v>32</v>
      </c>
      <c r="F14585" s="30">
        <v>0.128014832735062</v>
      </c>
      <c r="G14585" s="29">
        <v>2.3827814453125</v>
      </c>
      <c r="H14585" s="30">
        <v>0.0462283812628852</v>
      </c>
      <c r="I14585" s="29">
        <v>0.106190297524342</v>
      </c>
      <c r="J14585" s="41" t="s">
        <v>525</v>
      </c>
      <c r="K14585" s="44" t="s">
        <v>16083</v>
      </c>
    </row>
    <row r="14586">
      <c r="A14586" s="21">
        <v>14585</v>
      </c>
      <c r="B14586" s="16" t="s">
        <v>52</v>
      </c>
      <c r="C14586" s="21">
        <v>0</v>
      </c>
      <c r="D14586" s="22">
        <v>8</v>
      </c>
      <c r="E14586" s="21">
        <v>32</v>
      </c>
      <c r="F14586" s="30">
        <v>0.128014594316483</v>
      </c>
      <c r="G14586" s="29">
        <v>2.3849298828125</v>
      </c>
      <c r="H14586" s="30">
        <v>0.0469395734535323</v>
      </c>
      <c r="I14586" s="29">
        <v>0.10788644103224</v>
      </c>
      <c r="J14586" s="41" t="s">
        <v>527</v>
      </c>
      <c r="K14586" s="44" t="s">
        <v>16084</v>
      </c>
    </row>
    <row r="14587">
      <c r="A14587" s="21">
        <v>14586</v>
      </c>
      <c r="B14587" s="16" t="s">
        <v>52</v>
      </c>
      <c r="C14587" s="21">
        <v>0</v>
      </c>
      <c r="D14587" s="22">
        <v>8</v>
      </c>
      <c r="E14587" s="21">
        <v>32</v>
      </c>
      <c r="F14587" s="30">
        <v>0.128016769886017</v>
      </c>
      <c r="G14587" s="29">
        <v>2.3871625</v>
      </c>
      <c r="H14587" s="30">
        <v>0.0476507777306769</v>
      </c>
      <c r="I14587" s="29">
        <v>0.109584201212479</v>
      </c>
      <c r="J14587" s="41" t="s">
        <v>529</v>
      </c>
      <c r="K14587" s="44" t="s">
        <v>16085</v>
      </c>
    </row>
    <row r="14588">
      <c r="A14588" s="21">
        <v>14587</v>
      </c>
      <c r="B14588" s="16" t="s">
        <v>52</v>
      </c>
      <c r="C14588" s="21">
        <v>0</v>
      </c>
      <c r="D14588" s="22">
        <v>8</v>
      </c>
      <c r="E14588" s="21">
        <v>32</v>
      </c>
      <c r="F14588" s="30">
        <v>0.128018587827682</v>
      </c>
      <c r="G14588" s="29">
        <v>2.3893859375</v>
      </c>
      <c r="H14588" s="30">
        <v>0.0483619921074973</v>
      </c>
      <c r="I14588" s="29">
        <v>0.111283566843001</v>
      </c>
      <c r="J14588" s="41" t="s">
        <v>531</v>
      </c>
      <c r="K14588" s="44" t="s">
        <v>16086</v>
      </c>
    </row>
    <row r="14589">
      <c r="A14589" s="21">
        <v>14588</v>
      </c>
      <c r="B14589" s="16" t="s">
        <v>52</v>
      </c>
      <c r="C14589" s="21">
        <v>0</v>
      </c>
      <c r="D14589" s="22">
        <v>8</v>
      </c>
      <c r="E14589" s="21">
        <v>32</v>
      </c>
      <c r="F14589" s="30">
        <v>0.128016650676727</v>
      </c>
      <c r="G14589" s="29">
        <v>2.3916201171875</v>
      </c>
      <c r="H14589" s="30">
        <v>0.049073195722368</v>
      </c>
      <c r="I14589" s="29">
        <v>0.112984495715743</v>
      </c>
      <c r="J14589" s="41" t="s">
        <v>533</v>
      </c>
      <c r="K14589" s="44" t="s">
        <v>16087</v>
      </c>
    </row>
    <row r="14590">
      <c r="A14590" s="21">
        <v>14589</v>
      </c>
      <c r="B14590" s="16" t="s">
        <v>52</v>
      </c>
      <c r="C14590" s="21">
        <v>0</v>
      </c>
      <c r="D14590" s="22">
        <v>8</v>
      </c>
      <c r="E14590" s="21">
        <v>32</v>
      </c>
      <c r="F14590" s="30">
        <v>0.128016769886017</v>
      </c>
      <c r="G14590" s="29">
        <v>2.393740625</v>
      </c>
      <c r="H14590" s="30">
        <v>0.0497843999995126</v>
      </c>
      <c r="I14590" s="29">
        <v>0.114686934286617</v>
      </c>
      <c r="J14590" s="41" t="s">
        <v>535</v>
      </c>
      <c r="K14590" s="44" t="s">
        <v>16088</v>
      </c>
    </row>
    <row r="14591">
      <c r="A14591" s="21">
        <v>14590</v>
      </c>
      <c r="B14591" s="16" t="s">
        <v>52</v>
      </c>
      <c r="C14591" s="21">
        <v>0</v>
      </c>
      <c r="D14591" s="22">
        <v>8</v>
      </c>
      <c r="E14591" s="21">
        <v>32</v>
      </c>
      <c r="F14591" s="30">
        <v>0.128015801310539</v>
      </c>
      <c r="G14591" s="29">
        <v>2.395837109375</v>
      </c>
      <c r="H14591" s="30">
        <v>0.0504955988956822</v>
      </c>
      <c r="I14591" s="29">
        <v>0.116390850994207</v>
      </c>
      <c r="J14591" s="41" t="s">
        <v>537</v>
      </c>
      <c r="K14591" s="44" t="s">
        <v>16089</v>
      </c>
    </row>
    <row r="14592">
      <c r="A14592" s="21">
        <v>14591</v>
      </c>
      <c r="B14592" s="16" t="s">
        <v>52</v>
      </c>
      <c r="C14592" s="21">
        <v>0</v>
      </c>
      <c r="D14592" s="22">
        <v>8</v>
      </c>
      <c r="E14592" s="21">
        <v>32</v>
      </c>
      <c r="F14592" s="30">
        <v>0.128015667200089</v>
      </c>
      <c r="G14592" s="29">
        <v>2.3980181640625</v>
      </c>
      <c r="H14592" s="30">
        <v>0.0512067970467938</v>
      </c>
      <c r="I14592" s="29">
        <v>0.11809631707882</v>
      </c>
      <c r="J14592" s="41" t="s">
        <v>539</v>
      </c>
      <c r="K14592" s="44" t="s">
        <v>16090</v>
      </c>
    </row>
    <row r="14593">
      <c r="A14593" s="21">
        <v>14592</v>
      </c>
      <c r="B14593" s="16" t="s">
        <v>52</v>
      </c>
      <c r="C14593" s="21">
        <v>0</v>
      </c>
      <c r="D14593" s="22">
        <v>8</v>
      </c>
      <c r="E14593" s="21">
        <v>32</v>
      </c>
      <c r="F14593" s="30">
        <v>0.128016769886017</v>
      </c>
      <c r="G14593" s="29">
        <v>2.4001736328125</v>
      </c>
      <c r="H14593" s="30">
        <v>0.0519180013239384</v>
      </c>
      <c r="I14593" s="29">
        <v>0.119803330832366</v>
      </c>
      <c r="J14593" s="41" t="s">
        <v>541</v>
      </c>
      <c r="K14593" s="44" t="s">
        <v>16091</v>
      </c>
    </row>
    <row r="14594">
      <c r="A14594" s="21">
        <v>14593</v>
      </c>
      <c r="B14594" s="16" t="s">
        <v>52</v>
      </c>
      <c r="C14594" s="21">
        <v>0</v>
      </c>
      <c r="D14594" s="22">
        <v>8</v>
      </c>
      <c r="E14594" s="21">
        <v>32</v>
      </c>
      <c r="F14594" s="30">
        <v>0.128016874194145</v>
      </c>
      <c r="G14594" s="29">
        <v>2.402309375</v>
      </c>
      <c r="H14594" s="30">
        <v>0.0526292061805725</v>
      </c>
      <c r="I14594" s="29">
        <v>0.121511864927004</v>
      </c>
      <c r="J14594" s="41" t="s">
        <v>543</v>
      </c>
      <c r="K14594" s="44" t="s">
        <v>16092</v>
      </c>
    </row>
    <row r="14595">
      <c r="A14595" s="21">
        <v>14594</v>
      </c>
      <c r="B14595" s="16" t="s">
        <v>52</v>
      </c>
      <c r="C14595" s="21">
        <v>0</v>
      </c>
      <c r="D14595" s="22">
        <v>8</v>
      </c>
      <c r="E14595" s="21">
        <v>32</v>
      </c>
      <c r="F14595" s="30">
        <v>0.128016158938408</v>
      </c>
      <c r="G14595" s="29">
        <v>2.4045302734375</v>
      </c>
      <c r="H14595" s="30">
        <v>0.0533404070635637</v>
      </c>
      <c r="I14595" s="29">
        <v>0.123221968980652</v>
      </c>
      <c r="J14595" s="41" t="s">
        <v>545</v>
      </c>
      <c r="K14595" s="44" t="s">
        <v>16093</v>
      </c>
    </row>
    <row r="14596">
      <c r="A14596" s="21">
        <v>14595</v>
      </c>
      <c r="B14596" s="16" t="s">
        <v>52</v>
      </c>
      <c r="C14596" s="21">
        <v>0</v>
      </c>
      <c r="D14596" s="22">
        <v>8</v>
      </c>
      <c r="E14596" s="21">
        <v>32</v>
      </c>
      <c r="F14596" s="30">
        <v>0.128015801310539</v>
      </c>
      <c r="G14596" s="29">
        <v>2.4066306640625</v>
      </c>
      <c r="H14596" s="30">
        <v>0.0540516059597333</v>
      </c>
      <c r="I14596" s="29">
        <v>0.124933562052421</v>
      </c>
      <c r="J14596" s="41" t="s">
        <v>547</v>
      </c>
      <c r="K14596" s="44" t="s">
        <v>16094</v>
      </c>
    </row>
    <row r="14597">
      <c r="A14597" s="21">
        <v>14596</v>
      </c>
      <c r="B14597" s="16" t="s">
        <v>52</v>
      </c>
      <c r="C14597" s="21">
        <v>0</v>
      </c>
      <c r="D14597" s="22">
        <v>8</v>
      </c>
      <c r="E14597" s="21">
        <v>32</v>
      </c>
      <c r="F14597" s="30">
        <v>0.128016412258148</v>
      </c>
      <c r="G14597" s="29">
        <v>2.4086986328125</v>
      </c>
      <c r="H14597" s="30">
        <v>0.0547628082500564</v>
      </c>
      <c r="I14597" s="29">
        <v>0.126646634036775</v>
      </c>
      <c r="J14597" s="41" t="s">
        <v>549</v>
      </c>
      <c r="K14597" s="44" t="s">
        <v>16095</v>
      </c>
    </row>
    <row r="14598">
      <c r="A14598" s="21">
        <v>14597</v>
      </c>
      <c r="B14598" s="16" t="s">
        <v>52</v>
      </c>
      <c r="C14598" s="21">
        <v>0</v>
      </c>
      <c r="D14598" s="22">
        <v>8</v>
      </c>
      <c r="E14598" s="21">
        <v>32</v>
      </c>
      <c r="F14598" s="30">
        <v>0.128017976880074</v>
      </c>
      <c r="G14598" s="29">
        <v>2.410543359375</v>
      </c>
      <c r="H14598" s="30">
        <v>0.0554740192327235</v>
      </c>
      <c r="I14598" s="29">
        <v>0.128361038948158</v>
      </c>
      <c r="J14598" s="41" t="s">
        <v>551</v>
      </c>
      <c r="K14598" s="44" t="s">
        <v>16096</v>
      </c>
    </row>
    <row r="14599">
      <c r="A14599" s="21">
        <v>14598</v>
      </c>
      <c r="B14599" s="16" t="s">
        <v>52</v>
      </c>
      <c r="C14599" s="21">
        <v>0</v>
      </c>
      <c r="D14599" s="22">
        <v>8</v>
      </c>
      <c r="E14599" s="21">
        <v>32</v>
      </c>
      <c r="F14599" s="30">
        <v>0.128015920519829</v>
      </c>
      <c r="G14599" s="29">
        <v>2.4128765625</v>
      </c>
      <c r="H14599" s="30">
        <v>0.0561852187911669</v>
      </c>
      <c r="I14599" s="29">
        <v>0.130077075693986</v>
      </c>
      <c r="J14599" s="41" t="s">
        <v>553</v>
      </c>
      <c r="K14599" s="44" t="s">
        <v>16097</v>
      </c>
    </row>
    <row r="14600">
      <c r="A14600" s="21">
        <v>14599</v>
      </c>
      <c r="B14600" s="16" t="s">
        <v>52</v>
      </c>
      <c r="C14600" s="21">
        <v>0</v>
      </c>
      <c r="D14600" s="22">
        <v>8</v>
      </c>
      <c r="E14600" s="21">
        <v>32</v>
      </c>
      <c r="F14600" s="30">
        <v>0.12801505625248</v>
      </c>
      <c r="G14600" s="29">
        <v>2.4148021484375</v>
      </c>
      <c r="H14600" s="30">
        <v>0.0568964135481252</v>
      </c>
      <c r="I14600" s="29">
        <v>0.131794470321047</v>
      </c>
      <c r="J14600" s="41" t="s">
        <v>555</v>
      </c>
      <c r="K14600" s="44" t="s">
        <v>16098</v>
      </c>
    </row>
    <row r="14601">
      <c r="A14601" s="21">
        <v>14600</v>
      </c>
      <c r="B14601" s="16" t="s">
        <v>52</v>
      </c>
      <c r="C14601" s="21">
        <v>0</v>
      </c>
      <c r="D14601" s="22">
        <v>8</v>
      </c>
      <c r="E14601" s="21">
        <v>32</v>
      </c>
      <c r="F14601" s="30">
        <v>0.128016650676727</v>
      </c>
      <c r="G14601" s="29">
        <v>2.4165591796875</v>
      </c>
      <c r="H14601" s="30">
        <v>0.0576076171629959</v>
      </c>
      <c r="I14601" s="29">
        <v>0.133513135945189</v>
      </c>
      <c r="J14601" s="41" t="s">
        <v>557</v>
      </c>
      <c r="K14601" s="44" t="s">
        <v>16099</v>
      </c>
    </row>
    <row r="14602">
      <c r="A14602" s="21">
        <v>14601</v>
      </c>
      <c r="B14602" s="16" t="s">
        <v>52</v>
      </c>
      <c r="C14602" s="21">
        <v>0</v>
      </c>
      <c r="D14602" s="22">
        <v>8</v>
      </c>
      <c r="E14602" s="21">
        <v>32</v>
      </c>
      <c r="F14602" s="30">
        <v>0.128015667200089</v>
      </c>
      <c r="G14602" s="29">
        <v>2.41865078125</v>
      </c>
      <c r="H14602" s="30">
        <v>0.0583188153141075</v>
      </c>
      <c r="I14602" s="29">
        <v>0.135233275908999</v>
      </c>
      <c r="J14602" s="41" t="s">
        <v>559</v>
      </c>
      <c r="K14602" s="44" t="s">
        <v>16100</v>
      </c>
    </row>
    <row r="14603">
      <c r="A14603" s="21">
        <v>14602</v>
      </c>
      <c r="B14603" s="16" t="s">
        <v>52</v>
      </c>
      <c r="C14603" s="21">
        <v>0</v>
      </c>
      <c r="D14603" s="22">
        <v>8</v>
      </c>
      <c r="E14603" s="21">
        <v>32</v>
      </c>
      <c r="F14603" s="30">
        <v>0.128019064664841</v>
      </c>
      <c r="G14603" s="29">
        <v>2.42077109375</v>
      </c>
      <c r="H14603" s="30">
        <v>0.0590300323400233</v>
      </c>
      <c r="I14603" s="29">
        <v>0.136954969526719</v>
      </c>
      <c r="J14603" s="41" t="s">
        <v>561</v>
      </c>
      <c r="K14603" s="44" t="s">
        <v>16101</v>
      </c>
    </row>
    <row r="14604">
      <c r="A14604" s="21">
        <v>14603</v>
      </c>
      <c r="B14604" s="16" t="s">
        <v>52</v>
      </c>
      <c r="C14604" s="21">
        <v>0</v>
      </c>
      <c r="D14604" s="22">
        <v>8</v>
      </c>
      <c r="E14604" s="21">
        <v>32</v>
      </c>
      <c r="F14604" s="30">
        <v>0.128018349409103</v>
      </c>
      <c r="G14604" s="29">
        <v>2.422926171875</v>
      </c>
      <c r="H14604" s="30">
        <v>0.059741245392296</v>
      </c>
      <c r="I14604" s="29">
        <v>0.13867818624485</v>
      </c>
      <c r="J14604" s="41" t="s">
        <v>563</v>
      </c>
      <c r="K14604" s="44" t="s">
        <v>16102</v>
      </c>
    </row>
    <row r="14605">
      <c r="A14605" s="21">
        <v>14604</v>
      </c>
      <c r="B14605" s="16" t="s">
        <v>52</v>
      </c>
      <c r="C14605" s="21">
        <v>0</v>
      </c>
      <c r="D14605" s="22">
        <v>8</v>
      </c>
      <c r="E14605" s="21">
        <v>32</v>
      </c>
      <c r="F14605" s="30">
        <v>0.128014326095581</v>
      </c>
      <c r="G14605" s="29">
        <v>2.4248529296875</v>
      </c>
      <c r="H14605" s="30">
        <v>0.0604524360928271</v>
      </c>
      <c r="I14605" s="29">
        <v>0.140402719098599</v>
      </c>
      <c r="J14605" s="41" t="s">
        <v>565</v>
      </c>
      <c r="K14605" s="44" t="s">
        <v>16103</v>
      </c>
    </row>
    <row r="14606">
      <c r="A14606" s="21">
        <v>14605</v>
      </c>
      <c r="B14606" s="16" t="s">
        <v>52</v>
      </c>
      <c r="C14606" s="21">
        <v>0</v>
      </c>
      <c r="D14606" s="22">
        <v>8</v>
      </c>
      <c r="E14606" s="21">
        <v>32</v>
      </c>
      <c r="F14606" s="30">
        <v>0.128016412258148</v>
      </c>
      <c r="G14606" s="29">
        <v>2.426834765625</v>
      </c>
      <c r="H14606" s="30">
        <v>0.0611636383831501</v>
      </c>
      <c r="I14606" s="29">
        <v>0.142128689542147</v>
      </c>
      <c r="J14606" s="41" t="s">
        <v>567</v>
      </c>
      <c r="K14606" s="44" t="s">
        <v>16104</v>
      </c>
    </row>
    <row r="14607">
      <c r="A14607" s="21">
        <v>14606</v>
      </c>
      <c r="B14607" s="16" t="s">
        <v>52</v>
      </c>
      <c r="C14607" s="21">
        <v>0</v>
      </c>
      <c r="D14607" s="22">
        <v>8</v>
      </c>
      <c r="E14607" s="21">
        <v>32</v>
      </c>
      <c r="F14607" s="30">
        <v>0.128016650676727</v>
      </c>
      <c r="G14607" s="29">
        <v>2.4287443359375</v>
      </c>
      <c r="H14607" s="30">
        <v>0.0618748419980208</v>
      </c>
      <c r="I14607" s="29">
        <v>0.143856021293462</v>
      </c>
      <c r="J14607" s="41" t="s">
        <v>569</v>
      </c>
      <c r="K14607" s="44" t="s">
        <v>16105</v>
      </c>
    </row>
    <row r="14608">
      <c r="A14608" s="21">
        <v>14607</v>
      </c>
      <c r="B14608" s="16" t="s">
        <v>52</v>
      </c>
      <c r="C14608" s="21">
        <v>0</v>
      </c>
      <c r="D14608" s="22">
        <v>8</v>
      </c>
      <c r="E14608" s="21">
        <v>32</v>
      </c>
      <c r="F14608" s="30">
        <v>0.128016158938408</v>
      </c>
      <c r="G14608" s="29">
        <v>2.430823046875</v>
      </c>
      <c r="H14608" s="30">
        <v>0.062586042881012</v>
      </c>
      <c r="I14608" s="29">
        <v>0.145584824790795</v>
      </c>
      <c r="J14608" s="41" t="s">
        <v>571</v>
      </c>
      <c r="K14608" s="44" t="s">
        <v>16106</v>
      </c>
    </row>
    <row r="14609">
      <c r="A14609" s="21">
        <v>14608</v>
      </c>
      <c r="B14609" s="16" t="s">
        <v>52</v>
      </c>
      <c r="C14609" s="21">
        <v>0</v>
      </c>
      <c r="D14609" s="22">
        <v>8</v>
      </c>
      <c r="E14609" s="21">
        <v>32</v>
      </c>
      <c r="F14609" s="30">
        <v>0.128017857670784</v>
      </c>
      <c r="G14609" s="29">
        <v>2.4329498046875</v>
      </c>
      <c r="H14609" s="30">
        <v>0.0632972532014052</v>
      </c>
      <c r="I14609" s="29">
        <v>0.147315163800888</v>
      </c>
      <c r="J14609" s="41" t="s">
        <v>573</v>
      </c>
      <c r="K14609" s="44" t="s">
        <v>16107</v>
      </c>
    </row>
    <row r="14610">
      <c r="A14610" s="21">
        <v>14609</v>
      </c>
      <c r="B14610" s="16" t="s">
        <v>52</v>
      </c>
      <c r="C14610" s="21">
        <v>0</v>
      </c>
      <c r="D14610" s="22">
        <v>8</v>
      </c>
      <c r="E14610" s="21">
        <v>32</v>
      </c>
      <c r="F14610" s="30">
        <v>0.128015920519829</v>
      </c>
      <c r="G14610" s="29">
        <v>2.434952734375</v>
      </c>
      <c r="H14610" s="30">
        <v>0.0640084527598487</v>
      </c>
      <c r="I14610" s="29">
        <v>0.149046901110406</v>
      </c>
      <c r="J14610" s="41" t="s">
        <v>575</v>
      </c>
      <c r="K14610" s="44" t="s">
        <v>16108</v>
      </c>
    </row>
    <row r="14611">
      <c r="A14611" s="21">
        <v>14610</v>
      </c>
      <c r="B14611" s="16" t="s">
        <v>52</v>
      </c>
      <c r="C14611" s="21">
        <v>0</v>
      </c>
      <c r="D14611" s="22">
        <v>8</v>
      </c>
      <c r="E14611" s="21">
        <v>32</v>
      </c>
      <c r="F14611" s="30">
        <v>0.128013625741005</v>
      </c>
      <c r="G14611" s="29">
        <v>2.4368328125</v>
      </c>
      <c r="H14611" s="30">
        <v>0.064719639569521</v>
      </c>
      <c r="I14611" s="29">
        <v>0.150779944464032</v>
      </c>
      <c r="J14611" s="41" t="s">
        <v>577</v>
      </c>
      <c r="K14611" s="44" t="s">
        <v>16109</v>
      </c>
    </row>
    <row r="14612">
      <c r="A14612" s="21">
        <v>14611</v>
      </c>
      <c r="B14612" s="16" t="s">
        <v>52</v>
      </c>
      <c r="C14612" s="21">
        <v>0</v>
      </c>
      <c r="D14612" s="22">
        <v>8</v>
      </c>
      <c r="E14612" s="21">
        <v>32</v>
      </c>
      <c r="F14612" s="30">
        <v>0.128016769886017</v>
      </c>
      <c r="G14612" s="29">
        <v>2.4386130859375</v>
      </c>
      <c r="H14612" s="30">
        <v>0.0654308438466655</v>
      </c>
      <c r="I14612" s="29">
        <v>0.152514296521052</v>
      </c>
      <c r="J14612" s="41" t="s">
        <v>579</v>
      </c>
      <c r="K14612" s="44" t="s">
        <v>16110</v>
      </c>
    </row>
    <row r="14613">
      <c r="A14613" s="21">
        <v>14612</v>
      </c>
      <c r="B14613" s="16" t="s">
        <v>52</v>
      </c>
      <c r="C14613" s="21">
        <v>0</v>
      </c>
      <c r="D14613" s="22">
        <v>8</v>
      </c>
      <c r="E14613" s="21">
        <v>32</v>
      </c>
      <c r="F14613" s="30">
        <v>0.12801556289196</v>
      </c>
      <c r="G14613" s="29">
        <v>2.4406234375</v>
      </c>
      <c r="H14613" s="30">
        <v>0.0661420414182875</v>
      </c>
      <c r="I14613" s="29">
        <v>0.154250061983046</v>
      </c>
      <c r="J14613" s="41" t="s">
        <v>581</v>
      </c>
      <c r="K14613" s="44" t="s">
        <v>16111</v>
      </c>
    </row>
    <row r="14614">
      <c r="A14614" s="21">
        <v>14613</v>
      </c>
      <c r="B14614" s="16" t="s">
        <v>52</v>
      </c>
      <c r="C14614" s="21">
        <v>0</v>
      </c>
      <c r="D14614" s="22">
        <v>8</v>
      </c>
      <c r="E14614" s="21">
        <v>32</v>
      </c>
      <c r="F14614" s="30">
        <v>0.128012403845787</v>
      </c>
      <c r="G14614" s="29">
        <v>2.44293203125</v>
      </c>
      <c r="H14614" s="30">
        <v>0.066853221439653</v>
      </c>
      <c r="I14614" s="29">
        <v>0.155987426437224</v>
      </c>
      <c r="J14614" s="41" t="s">
        <v>583</v>
      </c>
      <c r="K14614" s="44" t="s">
        <v>16112</v>
      </c>
    </row>
    <row r="14615">
      <c r="A14615" s="21">
        <v>14614</v>
      </c>
      <c r="B14615" s="16" t="s">
        <v>52</v>
      </c>
      <c r="C14615" s="21">
        <v>0</v>
      </c>
      <c r="D14615" s="22">
        <v>8</v>
      </c>
      <c r="E14615" s="21">
        <v>32</v>
      </c>
      <c r="F14615" s="30">
        <v>0.12801519036293</v>
      </c>
      <c r="G14615" s="29">
        <v>2.4447345703125</v>
      </c>
      <c r="H14615" s="30">
        <v>0.0675644169416693</v>
      </c>
      <c r="I14615" s="29">
        <v>0.157726110667254</v>
      </c>
      <c r="J14615" s="41" t="s">
        <v>585</v>
      </c>
      <c r="K14615" s="44" t="s">
        <v>16113</v>
      </c>
    </row>
    <row r="14616">
      <c r="A14616" s="21">
        <v>14615</v>
      </c>
      <c r="B14616" s="16" t="s">
        <v>52</v>
      </c>
      <c r="C14616" s="21">
        <v>0</v>
      </c>
      <c r="D14616" s="22">
        <v>8</v>
      </c>
      <c r="E14616" s="21">
        <v>32</v>
      </c>
      <c r="F14616" s="30">
        <v>0.128013864159584</v>
      </c>
      <c r="G14616" s="29">
        <v>2.4466765625</v>
      </c>
      <c r="H14616" s="30">
        <v>0.0682756050758892</v>
      </c>
      <c r="I14616" s="29">
        <v>0.159466158006778</v>
      </c>
      <c r="J14616" s="41" t="s">
        <v>587</v>
      </c>
      <c r="K14616" s="44" t="s">
        <v>16114</v>
      </c>
    </row>
    <row r="14617">
      <c r="A14617" s="21">
        <v>14616</v>
      </c>
      <c r="B14617" s="16" t="s">
        <v>52</v>
      </c>
      <c r="C14617" s="21">
        <v>0</v>
      </c>
      <c r="D14617" s="22">
        <v>8</v>
      </c>
      <c r="E14617" s="21">
        <v>32</v>
      </c>
      <c r="F14617" s="30">
        <v>0.128014102578163</v>
      </c>
      <c r="G14617" s="29">
        <v>2.4484515625</v>
      </c>
      <c r="H14617" s="30">
        <v>0.0689867945346567</v>
      </c>
      <c r="I14617" s="29">
        <v>0.161207470948331</v>
      </c>
      <c r="J14617" s="41" t="s">
        <v>589</v>
      </c>
      <c r="K14617" s="44" t="s">
        <v>16115</v>
      </c>
    </row>
    <row r="14618">
      <c r="A14618" s="21">
        <v>14617</v>
      </c>
      <c r="B14618" s="16" t="s">
        <v>52</v>
      </c>
      <c r="C14618" s="21">
        <v>0</v>
      </c>
      <c r="D14618" s="22">
        <v>8</v>
      </c>
      <c r="E14618" s="21">
        <v>32</v>
      </c>
      <c r="F14618" s="30">
        <v>0.128014713525772</v>
      </c>
      <c r="G14618" s="29">
        <v>2.4505056640625</v>
      </c>
      <c r="H14618" s="30">
        <v>0.0696979873875777</v>
      </c>
      <c r="I14618" s="29">
        <v>0.162950253062655</v>
      </c>
      <c r="J14618" s="41" t="s">
        <v>591</v>
      </c>
      <c r="K14618" s="44" t="s">
        <v>16116</v>
      </c>
    </row>
    <row r="14619">
      <c r="A14619" s="21">
        <v>14618</v>
      </c>
      <c r="B14619" s="16" t="s">
        <v>52</v>
      </c>
      <c r="C14619" s="21">
        <v>0</v>
      </c>
      <c r="D14619" s="22">
        <v>8</v>
      </c>
      <c r="E14619" s="21">
        <v>32</v>
      </c>
      <c r="F14619" s="30">
        <v>0.128016531467438</v>
      </c>
      <c r="G14619" s="29">
        <v>2.452813671875</v>
      </c>
      <c r="H14619" s="30">
        <v>0.0704091903401746</v>
      </c>
      <c r="I14619" s="29">
        <v>0.164694701388262</v>
      </c>
      <c r="J14619" s="41" t="s">
        <v>593</v>
      </c>
      <c r="K14619" s="44" t="s">
        <v>16117</v>
      </c>
    </row>
    <row r="14620">
      <c r="A14620" s="21">
        <v>14619</v>
      </c>
      <c r="B14620" s="16" t="s">
        <v>52</v>
      </c>
      <c r="C14620" s="21">
        <v>0</v>
      </c>
      <c r="D14620" s="22">
        <v>8</v>
      </c>
      <c r="E14620" s="21">
        <v>32</v>
      </c>
      <c r="F14620" s="30">
        <v>0.12801530957222</v>
      </c>
      <c r="G14620" s="29">
        <v>2.45473828125</v>
      </c>
      <c r="H14620" s="30">
        <v>0.0711203865044647</v>
      </c>
      <c r="I14620" s="29">
        <v>0.166440501838223</v>
      </c>
      <c r="J14620" s="41" t="s">
        <v>595</v>
      </c>
      <c r="K14620" s="44" t="s">
        <v>16118</v>
      </c>
    </row>
    <row r="14621">
      <c r="A14621" s="21">
        <v>14620</v>
      </c>
      <c r="B14621" s="16" t="s">
        <v>52</v>
      </c>
      <c r="C14621" s="21">
        <v>0</v>
      </c>
      <c r="D14621" s="22">
        <v>8</v>
      </c>
      <c r="E14621" s="21">
        <v>32</v>
      </c>
      <c r="F14621" s="30">
        <v>0.12801530957222</v>
      </c>
      <c r="G14621" s="29">
        <v>2.456462890625</v>
      </c>
      <c r="H14621" s="30">
        <v>0.0718315826687548</v>
      </c>
      <c r="I14621" s="29">
        <v>0.168187528823757</v>
      </c>
      <c r="J14621" s="41" t="s">
        <v>597</v>
      </c>
      <c r="K14621" s="44" t="s">
        <v>16119</v>
      </c>
    </row>
    <row r="14622">
      <c r="A14622" s="21">
        <v>14621</v>
      </c>
      <c r="B14622" s="16" t="s">
        <v>52</v>
      </c>
      <c r="C14622" s="21">
        <v>0</v>
      </c>
      <c r="D14622" s="22">
        <v>8</v>
      </c>
      <c r="E14622" s="21">
        <v>32</v>
      </c>
      <c r="F14622" s="30">
        <v>0.128016650676727</v>
      </c>
      <c r="G14622" s="29">
        <v>2.4582888671875</v>
      </c>
      <c r="H14622" s="30">
        <v>0.0725427862836255</v>
      </c>
      <c r="I14622" s="29">
        <v>0.169935872752497</v>
      </c>
      <c r="J14622" s="41" t="s">
        <v>599</v>
      </c>
      <c r="K14622" s="44" t="s">
        <v>16120</v>
      </c>
    </row>
    <row r="14623">
      <c r="A14623" s="21">
        <v>14622</v>
      </c>
      <c r="B14623" s="16" t="s">
        <v>52</v>
      </c>
      <c r="C14623" s="21">
        <v>0</v>
      </c>
      <c r="D14623" s="22">
        <v>8</v>
      </c>
      <c r="E14623" s="21">
        <v>32</v>
      </c>
      <c r="F14623" s="30">
        <v>0.128016531467438</v>
      </c>
      <c r="G14623" s="29">
        <v>2.4602404296875</v>
      </c>
      <c r="H14623" s="30">
        <v>0.0732539892362224</v>
      </c>
      <c r="I14623" s="29">
        <v>0.171685603010189</v>
      </c>
      <c r="J14623" s="41" t="s">
        <v>601</v>
      </c>
      <c r="K14623" s="44" t="s">
        <v>16121</v>
      </c>
    </row>
    <row r="14624">
      <c r="A14624" s="21">
        <v>14623</v>
      </c>
      <c r="B14624" s="16" t="s">
        <v>52</v>
      </c>
      <c r="C14624" s="21">
        <v>0</v>
      </c>
      <c r="D14624" s="22">
        <v>8</v>
      </c>
      <c r="E14624" s="21">
        <v>32</v>
      </c>
      <c r="F14624" s="30">
        <v>0.128015667200089</v>
      </c>
      <c r="G14624" s="29">
        <v>2.46233515625</v>
      </c>
      <c r="H14624" s="30">
        <v>0.073965187387334</v>
      </c>
      <c r="I14624" s="29">
        <v>0.173436811220731</v>
      </c>
      <c r="J14624" s="41" t="s">
        <v>603</v>
      </c>
      <c r="K14624" s="44" t="s">
        <v>16122</v>
      </c>
    </row>
    <row r="14625">
      <c r="A14625" s="21">
        <v>14624</v>
      </c>
      <c r="B14625" s="16" t="s">
        <v>52</v>
      </c>
      <c r="C14625" s="21">
        <v>0</v>
      </c>
      <c r="D14625" s="22">
        <v>8</v>
      </c>
      <c r="E14625" s="21">
        <v>32</v>
      </c>
      <c r="F14625" s="30">
        <v>0.128015443682671</v>
      </c>
      <c r="G14625" s="29">
        <v>2.46466953125</v>
      </c>
      <c r="H14625" s="30">
        <v>0.0746763842966821</v>
      </c>
      <c r="I14625" s="29">
        <v>0.175189676573921</v>
      </c>
      <c r="J14625" s="41" t="s">
        <v>605</v>
      </c>
      <c r="K14625" s="44" t="s">
        <v>16123</v>
      </c>
    </row>
    <row r="14626">
      <c r="A14626" s="21">
        <v>14625</v>
      </c>
      <c r="B14626" s="16" t="s">
        <v>52</v>
      </c>
      <c r="C14626" s="21">
        <v>0</v>
      </c>
      <c r="D14626" s="22">
        <v>8</v>
      </c>
      <c r="E14626" s="21">
        <v>32</v>
      </c>
      <c r="F14626" s="30">
        <v>0.12801556289196</v>
      </c>
      <c r="G14626" s="29">
        <v>2.4665287109375</v>
      </c>
      <c r="H14626" s="30">
        <v>0.0753875818683041</v>
      </c>
      <c r="I14626" s="29">
        <v>0.176943865803475</v>
      </c>
      <c r="J14626" s="41" t="s">
        <v>607</v>
      </c>
      <c r="K14626" s="44" t="s">
        <v>16124</v>
      </c>
    </row>
    <row r="14627">
      <c r="A14627" s="21">
        <v>14626</v>
      </c>
      <c r="B14627" s="16" t="s">
        <v>52</v>
      </c>
      <c r="C14627" s="21">
        <v>0</v>
      </c>
      <c r="D14627" s="22">
        <v>8</v>
      </c>
      <c r="E14627" s="21">
        <v>32</v>
      </c>
      <c r="F14627" s="30">
        <v>0.128013864159584</v>
      </c>
      <c r="G14627" s="29">
        <v>2.4684119140625</v>
      </c>
      <c r="H14627" s="30">
        <v>0.0760987700025241</v>
      </c>
      <c r="I14627" s="29">
        <v>0.178699371067124</v>
      </c>
      <c r="J14627" s="41" t="s">
        <v>609</v>
      </c>
      <c r="K14627" s="44" t="s">
        <v>16125</v>
      </c>
    </row>
    <row r="14628">
      <c r="A14628" s="21">
        <v>14627</v>
      </c>
      <c r="B14628" s="16" t="s">
        <v>52</v>
      </c>
      <c r="C14628" s="21">
        <v>0</v>
      </c>
      <c r="D14628" s="22">
        <v>8</v>
      </c>
      <c r="E14628" s="21">
        <v>32</v>
      </c>
      <c r="F14628" s="30">
        <v>0.128017485141754</v>
      </c>
      <c r="G14628" s="29">
        <v>2.470287109375</v>
      </c>
      <c r="H14628" s="30">
        <v>0.0768099782533116</v>
      </c>
      <c r="I14628" s="29">
        <v>0.180456259641125</v>
      </c>
      <c r="J14628" s="41" t="s">
        <v>611</v>
      </c>
      <c r="K14628" s="44" t="s">
        <v>16126</v>
      </c>
    </row>
    <row r="14629">
      <c r="A14629" s="21">
        <v>14628</v>
      </c>
      <c r="B14629" s="16" t="s">
        <v>52</v>
      </c>
      <c r="C14629" s="21">
        <v>0</v>
      </c>
      <c r="D14629" s="22">
        <v>8</v>
      </c>
      <c r="E14629" s="21">
        <v>32</v>
      </c>
      <c r="F14629" s="30">
        <v>0.128014594316483</v>
      </c>
      <c r="G14629" s="29">
        <v>2.47201953125</v>
      </c>
      <c r="H14629" s="30">
        <v>0.0775211704439587</v>
      </c>
      <c r="I14629" s="29">
        <v>0.182214340626877</v>
      </c>
      <c r="J14629" s="41" t="s">
        <v>613</v>
      </c>
      <c r="K14629" s="44" t="s">
        <v>16127</v>
      </c>
    </row>
    <row r="14630">
      <c r="A14630" s="21">
        <v>14629</v>
      </c>
      <c r="B14630" s="16" t="s">
        <v>52</v>
      </c>
      <c r="C14630" s="21">
        <v>0</v>
      </c>
      <c r="D14630" s="22">
        <v>8</v>
      </c>
      <c r="E14630" s="21">
        <v>32</v>
      </c>
      <c r="F14630" s="30">
        <v>0.128017127513885</v>
      </c>
      <c r="G14630" s="29">
        <v>2.4736380859375</v>
      </c>
      <c r="H14630" s="30">
        <v>0.0782323767079247</v>
      </c>
      <c r="I14630" s="29">
        <v>0.183973607528381</v>
      </c>
      <c r="J14630" s="41" t="s">
        <v>615</v>
      </c>
      <c r="K14630" s="44" t="s">
        <v>16128</v>
      </c>
    </row>
    <row r="14631">
      <c r="A14631" s="21">
        <v>14630</v>
      </c>
      <c r="B14631" s="16" t="s">
        <v>52</v>
      </c>
      <c r="C14631" s="21">
        <v>0</v>
      </c>
      <c r="D14631" s="22">
        <v>8</v>
      </c>
      <c r="E14631" s="21">
        <v>32</v>
      </c>
      <c r="F14631" s="30">
        <v>0.12801505625248</v>
      </c>
      <c r="G14631" s="29">
        <v>2.475296484375</v>
      </c>
      <c r="H14631" s="30">
        <v>0.078943571464883</v>
      </c>
      <c r="I14631" s="29">
        <v>0.185734025409986</v>
      </c>
      <c r="J14631" s="41" t="s">
        <v>617</v>
      </c>
      <c r="K14631" s="44" t="s">
        <v>16129</v>
      </c>
    </row>
    <row r="14632">
      <c r="A14632" s="21">
        <v>14631</v>
      </c>
      <c r="B14632" s="16" t="s">
        <v>52</v>
      </c>
      <c r="C14632" s="21">
        <v>0</v>
      </c>
      <c r="D14632" s="22">
        <v>8</v>
      </c>
      <c r="E14632" s="21">
        <v>32</v>
      </c>
      <c r="F14632" s="30">
        <v>0.128016650676727</v>
      </c>
      <c r="G14632" s="29">
        <v>2.4769505859375</v>
      </c>
      <c r="H14632" s="30">
        <v>0.0796547750797537</v>
      </c>
      <c r="I14632" s="29">
        <v>0.187495641620561</v>
      </c>
      <c r="J14632" s="41" t="s">
        <v>619</v>
      </c>
      <c r="K14632" s="44" t="s">
        <v>16130</v>
      </c>
    </row>
    <row r="14633">
      <c r="A14633" s="21">
        <v>14632</v>
      </c>
      <c r="B14633" s="16" t="s">
        <v>52</v>
      </c>
      <c r="C14633" s="21">
        <v>0</v>
      </c>
      <c r="D14633" s="22">
        <v>8</v>
      </c>
      <c r="E14633" s="21">
        <v>32</v>
      </c>
      <c r="F14633" s="30">
        <v>0.128014326095581</v>
      </c>
      <c r="G14633" s="29">
        <v>2.4786376953125</v>
      </c>
      <c r="H14633" s="30">
        <v>0.0803659657802847</v>
      </c>
      <c r="I14633" s="29">
        <v>0.189258425699452</v>
      </c>
      <c r="J14633" s="41" t="s">
        <v>621</v>
      </c>
      <c r="K14633" s="44" t="s">
        <v>16131</v>
      </c>
    </row>
    <row r="14634">
      <c r="A14634" s="21">
        <v>14633</v>
      </c>
      <c r="B14634" s="16" t="s">
        <v>52</v>
      </c>
      <c r="C14634" s="21">
        <v>0</v>
      </c>
      <c r="D14634" s="22">
        <v>8</v>
      </c>
      <c r="E14634" s="21">
        <v>32</v>
      </c>
      <c r="F14634" s="30">
        <v>0.128014951944351</v>
      </c>
      <c r="G14634" s="29">
        <v>2.4803693359375</v>
      </c>
      <c r="H14634" s="30">
        <v>0.0810771599577533</v>
      </c>
      <c r="I14634" s="29">
        <v>0.191022449929143</v>
      </c>
      <c r="J14634" s="41" t="s">
        <v>623</v>
      </c>
      <c r="K14634" s="44" t="s">
        <v>16132</v>
      </c>
    </row>
    <row r="14635">
      <c r="A14635" s="21">
        <v>14634</v>
      </c>
      <c r="B14635" s="16" t="s">
        <v>52</v>
      </c>
      <c r="C14635" s="21">
        <v>0</v>
      </c>
      <c r="D14635" s="22">
        <v>8</v>
      </c>
      <c r="E14635" s="21">
        <v>32</v>
      </c>
      <c r="F14635" s="30">
        <v>0.128017127513885</v>
      </c>
      <c r="G14635" s="29">
        <v>2.481966015625</v>
      </c>
      <c r="H14635" s="30">
        <v>0.0817883662217193</v>
      </c>
      <c r="I14635" s="29">
        <v>0.192787639706406</v>
      </c>
      <c r="J14635" s="41" t="s">
        <v>625</v>
      </c>
      <c r="K14635" s="44" t="s">
        <v>16133</v>
      </c>
    </row>
    <row r="14636">
      <c r="A14636" s="21">
        <v>14635</v>
      </c>
      <c r="B14636" s="16" t="s">
        <v>52</v>
      </c>
      <c r="C14636" s="21">
        <v>0</v>
      </c>
      <c r="D14636" s="22">
        <v>8</v>
      </c>
      <c r="E14636" s="21">
        <v>32</v>
      </c>
      <c r="F14636" s="30">
        <v>0.128016158938408</v>
      </c>
      <c r="G14636" s="29">
        <v>2.483598046875</v>
      </c>
      <c r="H14636" s="30">
        <v>0.0824995671047105</v>
      </c>
      <c r="I14636" s="29">
        <v>0.194553976830339</v>
      </c>
      <c r="J14636" s="41" t="s">
        <v>627</v>
      </c>
      <c r="K14636" s="44" t="s">
        <v>16134</v>
      </c>
    </row>
    <row r="14637">
      <c r="A14637" s="21">
        <v>14636</v>
      </c>
      <c r="B14637" s="16" t="s">
        <v>52</v>
      </c>
      <c r="C14637" s="21">
        <v>0</v>
      </c>
      <c r="D14637" s="22">
        <v>8</v>
      </c>
      <c r="E14637" s="21">
        <v>32</v>
      </c>
      <c r="F14637" s="30">
        <v>0.128013253211975</v>
      </c>
      <c r="G14637" s="29">
        <v>2.4853126953125</v>
      </c>
      <c r="H14637" s="30">
        <v>0.083210751844777</v>
      </c>
      <c r="I14637" s="29">
        <v>0.196321493293539</v>
      </c>
      <c r="J14637" s="41" t="s">
        <v>629</v>
      </c>
      <c r="K14637" s="44" t="s">
        <v>16135</v>
      </c>
    </row>
    <row r="14638">
      <c r="A14638" s="21">
        <v>14637</v>
      </c>
      <c r="B14638" s="16" t="s">
        <v>52</v>
      </c>
      <c r="C14638" s="21">
        <v>0</v>
      </c>
      <c r="D14638" s="22">
        <v>8</v>
      </c>
      <c r="E14638" s="21">
        <v>32</v>
      </c>
      <c r="F14638" s="30">
        <v>0.128014326095581</v>
      </c>
      <c r="G14638" s="29">
        <v>2.4871451171875</v>
      </c>
      <c r="H14638" s="30">
        <v>0.083921942545308</v>
      </c>
      <c r="I14638" s="29">
        <v>0.198090327771754</v>
      </c>
      <c r="J14638" s="41" t="s">
        <v>631</v>
      </c>
      <c r="K14638" s="44" t="s">
        <v>16136</v>
      </c>
    </row>
    <row r="14639">
      <c r="A14639" s="21">
        <v>14638</v>
      </c>
      <c r="B14639" s="16" t="s">
        <v>52</v>
      </c>
      <c r="C14639" s="21">
        <v>0</v>
      </c>
      <c r="D14639" s="22">
        <v>8</v>
      </c>
      <c r="E14639" s="21">
        <v>32</v>
      </c>
      <c r="F14639" s="30">
        <v>0.128016263246536</v>
      </c>
      <c r="G14639" s="29">
        <v>2.48883671875</v>
      </c>
      <c r="H14639" s="30">
        <v>0.0846331440077888</v>
      </c>
      <c r="I14639" s="29">
        <v>0.199860392086004</v>
      </c>
      <c r="J14639" s="41" t="s">
        <v>633</v>
      </c>
      <c r="K14639" s="44" t="s">
        <v>16137</v>
      </c>
    </row>
    <row r="14640">
      <c r="A14640" s="21">
        <v>14639</v>
      </c>
      <c r="B14640" s="16" t="s">
        <v>52</v>
      </c>
      <c r="C14640" s="21">
        <v>0</v>
      </c>
      <c r="D14640" s="22">
        <v>8</v>
      </c>
      <c r="E14640" s="21">
        <v>32</v>
      </c>
      <c r="F14640" s="30">
        <v>0.128014713525772</v>
      </c>
      <c r="G14640" s="29">
        <v>2.4906193359375</v>
      </c>
      <c r="H14640" s="30">
        <v>0.0853443368607097</v>
      </c>
      <c r="I14640" s="29">
        <v>0.20163170275707</v>
      </c>
      <c r="J14640" s="41" t="s">
        <v>635</v>
      </c>
      <c r="K14640" s="44" t="s">
        <v>16138</v>
      </c>
    </row>
    <row r="14641">
      <c r="A14641" s="21">
        <v>14640</v>
      </c>
      <c r="B14641" s="16" t="s">
        <v>52</v>
      </c>
      <c r="C14641" s="21">
        <v>0</v>
      </c>
      <c r="D14641" s="22">
        <v>8</v>
      </c>
      <c r="E14641" s="21">
        <v>32</v>
      </c>
      <c r="F14641" s="30">
        <v>0.128016039729118</v>
      </c>
      <c r="G14641" s="29">
        <v>2.4924736328125</v>
      </c>
      <c r="H14641" s="30">
        <v>0.086055537081427</v>
      </c>
      <c r="I14641" s="29">
        <v>0.203404350554858</v>
      </c>
      <c r="J14641" s="41" t="s">
        <v>637</v>
      </c>
      <c r="K14641" s="44" t="s">
        <v>16139</v>
      </c>
    </row>
    <row r="14642">
      <c r="A14642" s="21">
        <v>14641</v>
      </c>
      <c r="B14642" s="16" t="s">
        <v>52</v>
      </c>
      <c r="C14642" s="21">
        <v>0</v>
      </c>
      <c r="D14642" s="22">
        <v>8</v>
      </c>
      <c r="E14642" s="21">
        <v>32</v>
      </c>
      <c r="F14642" s="30">
        <v>0.128016158938408</v>
      </c>
      <c r="G14642" s="29">
        <v>2.4943978515625</v>
      </c>
      <c r="H14642" s="30">
        <v>0.0867667379644182</v>
      </c>
      <c r="I14642" s="29">
        <v>0.205178368509421</v>
      </c>
      <c r="J14642" s="41" t="s">
        <v>639</v>
      </c>
      <c r="K14642" s="44" t="s">
        <v>16140</v>
      </c>
    </row>
    <row r="14643">
      <c r="A14643" s="21">
        <v>14642</v>
      </c>
      <c r="B14643" s="16" t="s">
        <v>52</v>
      </c>
      <c r="C14643" s="21">
        <v>0</v>
      </c>
      <c r="D14643" s="22">
        <v>8</v>
      </c>
      <c r="E14643" s="21">
        <v>32</v>
      </c>
      <c r="F14643" s="30">
        <v>0.12801505625248</v>
      </c>
      <c r="G14643" s="29">
        <v>2.4961876953125</v>
      </c>
      <c r="H14643" s="30">
        <v>0.0874779327213764</v>
      </c>
      <c r="I14643" s="29">
        <v>0.206953644110711</v>
      </c>
      <c r="J14643" s="41" t="s">
        <v>641</v>
      </c>
      <c r="K14643" s="44" t="s">
        <v>16141</v>
      </c>
    </row>
    <row r="14644">
      <c r="A14644" s="21">
        <v>14643</v>
      </c>
      <c r="B14644" s="16" t="s">
        <v>52</v>
      </c>
      <c r="C14644" s="21">
        <v>0</v>
      </c>
      <c r="D14644" s="22">
        <v>8</v>
      </c>
      <c r="E14644" s="21">
        <v>32</v>
      </c>
      <c r="F14644" s="30">
        <v>0.1280188113451</v>
      </c>
      <c r="G14644" s="29">
        <v>2.4981181640625</v>
      </c>
      <c r="H14644" s="30">
        <v>0.0881891483399603</v>
      </c>
      <c r="I14644" s="29">
        <v>0.20873034476606</v>
      </c>
      <c r="J14644" s="41" t="s">
        <v>643</v>
      </c>
      <c r="K14644" s="44" t="s">
        <v>16142</v>
      </c>
    </row>
    <row r="14645">
      <c r="A14645" s="21">
        <v>14644</v>
      </c>
      <c r="B14645" s="16" t="s">
        <v>52</v>
      </c>
      <c r="C14645" s="21">
        <v>0</v>
      </c>
      <c r="D14645" s="22">
        <v>8</v>
      </c>
      <c r="E14645" s="21">
        <v>32</v>
      </c>
      <c r="F14645" s="30">
        <v>0.128014102578163</v>
      </c>
      <c r="G14645" s="29">
        <v>2.5000392578125</v>
      </c>
      <c r="H14645" s="30">
        <v>0.0889003377987279</v>
      </c>
      <c r="I14645" s="29">
        <v>0.210508346332721</v>
      </c>
      <c r="J14645" s="41" t="s">
        <v>645</v>
      </c>
      <c r="K14645" s="44" t="s">
        <v>16143</v>
      </c>
    </row>
    <row r="14646">
      <c r="A14646" s="21">
        <v>14645</v>
      </c>
      <c r="B14646" s="16" t="s">
        <v>52</v>
      </c>
      <c r="C14646" s="21">
        <v>0</v>
      </c>
      <c r="D14646" s="22">
        <v>8</v>
      </c>
      <c r="E14646" s="21">
        <v>32</v>
      </c>
      <c r="F14646" s="30">
        <v>0.128016531467438</v>
      </c>
      <c r="G14646" s="29">
        <v>2.502031640625</v>
      </c>
      <c r="H14646" s="30">
        <v>0.0896115407513248</v>
      </c>
      <c r="I14646" s="29">
        <v>0.212287798623025</v>
      </c>
      <c r="J14646" s="41" t="s">
        <v>647</v>
      </c>
      <c r="K14646" s="44" t="s">
        <v>16144</v>
      </c>
    </row>
    <row r="14647">
      <c r="A14647" s="21">
        <v>14646</v>
      </c>
      <c r="B14647" s="16" t="s">
        <v>52</v>
      </c>
      <c r="C14647" s="21">
        <v>0</v>
      </c>
      <c r="D14647" s="22">
        <v>8</v>
      </c>
      <c r="E14647" s="21">
        <v>32</v>
      </c>
      <c r="F14647" s="30">
        <v>0.128014221787453</v>
      </c>
      <c r="G14647" s="29">
        <v>2.5037419921875</v>
      </c>
      <c r="H14647" s="30">
        <v>0.0903227308723662</v>
      </c>
      <c r="I14647" s="29">
        <v>0.214068435193505</v>
      </c>
      <c r="J14647" s="41" t="s">
        <v>649</v>
      </c>
      <c r="K14647" s="44" t="s">
        <v>16145</v>
      </c>
    </row>
    <row r="14648">
      <c r="A14648" s="21">
        <v>14647</v>
      </c>
      <c r="B14648" s="16" t="s">
        <v>52</v>
      </c>
      <c r="C14648" s="21">
        <v>0</v>
      </c>
      <c r="D14648" s="22">
        <v>8</v>
      </c>
      <c r="E14648" s="21">
        <v>32</v>
      </c>
      <c r="F14648" s="30">
        <v>0.128018215298653</v>
      </c>
      <c r="G14648" s="29">
        <v>2.5054787109375</v>
      </c>
      <c r="H14648" s="30">
        <v>0.0910339431795809</v>
      </c>
      <c r="I14648" s="29">
        <v>0.215850362488188</v>
      </c>
      <c r="J14648" s="41" t="s">
        <v>651</v>
      </c>
      <c r="K14648" s="44" t="s">
        <v>16146</v>
      </c>
    </row>
    <row r="14649">
      <c r="A14649" s="21">
        <v>14648</v>
      </c>
      <c r="B14649" s="16" t="s">
        <v>52</v>
      </c>
      <c r="C14649" s="21">
        <v>0</v>
      </c>
      <c r="D14649" s="22">
        <v>8</v>
      </c>
      <c r="E14649" s="21">
        <v>32</v>
      </c>
      <c r="F14649" s="30">
        <v>0.128017246723175</v>
      </c>
      <c r="G14649" s="29">
        <v>2.5073439453125</v>
      </c>
      <c r="H14649" s="30">
        <v>0.0917451501058208</v>
      </c>
      <c r="I14649" s="29">
        <v>0.21763360286856</v>
      </c>
      <c r="J14649" s="41" t="s">
        <v>653</v>
      </c>
      <c r="K14649" s="44" t="s">
        <v>16147</v>
      </c>
    </row>
    <row r="14650">
      <c r="A14650" s="21">
        <v>14649</v>
      </c>
      <c r="B14650" s="16" t="s">
        <v>52</v>
      </c>
      <c r="C14650" s="21">
        <v>0</v>
      </c>
      <c r="D14650" s="22">
        <v>8</v>
      </c>
      <c r="E14650" s="21">
        <v>32</v>
      </c>
      <c r="F14650" s="30">
        <v>0.128016531467438</v>
      </c>
      <c r="G14650" s="29">
        <v>2.509221875</v>
      </c>
      <c r="H14650" s="30">
        <v>0.0924563530584176</v>
      </c>
      <c r="I14650" s="29">
        <v>0.219418168874781</v>
      </c>
      <c r="J14650" s="41" t="s">
        <v>655</v>
      </c>
      <c r="K14650" s="44" t="s">
        <v>16148</v>
      </c>
    </row>
    <row r="14651">
      <c r="A14651" s="21">
        <v>14650</v>
      </c>
      <c r="B14651" s="16" t="s">
        <v>52</v>
      </c>
      <c r="C14651" s="21">
        <v>0</v>
      </c>
      <c r="D14651" s="22">
        <v>8</v>
      </c>
      <c r="E14651" s="21">
        <v>32</v>
      </c>
      <c r="F14651" s="30">
        <v>0.128016039729118</v>
      </c>
      <c r="G14651" s="29">
        <v>2.5113544921875</v>
      </c>
      <c r="H14651" s="30">
        <v>0.093167553279135</v>
      </c>
      <c r="I14651" s="29">
        <v>0.221204244743924</v>
      </c>
      <c r="J14651" s="41" t="s">
        <v>657</v>
      </c>
      <c r="K14651" s="44" t="s">
        <v>16149</v>
      </c>
    </row>
    <row r="14652">
      <c r="A14652" s="21">
        <v>14651</v>
      </c>
      <c r="B14652" s="16" t="s">
        <v>52</v>
      </c>
      <c r="C14652" s="21">
        <v>0</v>
      </c>
      <c r="D14652" s="22">
        <v>8</v>
      </c>
      <c r="E14652" s="21">
        <v>32</v>
      </c>
      <c r="F14652" s="30">
        <v>0.128018215298653</v>
      </c>
      <c r="G14652" s="29">
        <v>2.5131328125</v>
      </c>
      <c r="H14652" s="30">
        <v>0.0938787655863497</v>
      </c>
      <c r="I14652" s="29">
        <v>0.222991615729839</v>
      </c>
      <c r="J14652" s="41" t="s">
        <v>659</v>
      </c>
      <c r="K14652" s="44" t="s">
        <v>16150</v>
      </c>
    </row>
    <row r="14653">
      <c r="A14653" s="21">
        <v>14652</v>
      </c>
      <c r="B14653" s="16" t="s">
        <v>52</v>
      </c>
      <c r="C14653" s="21">
        <v>0</v>
      </c>
      <c r="D14653" s="22">
        <v>8</v>
      </c>
      <c r="E14653" s="21">
        <v>32</v>
      </c>
      <c r="F14653" s="30">
        <v>0.128015920519829</v>
      </c>
      <c r="G14653" s="29">
        <v>2.5154345703125</v>
      </c>
      <c r="H14653" s="30">
        <v>0.0945899651447932</v>
      </c>
      <c r="I14653" s="29">
        <v>0.224780591685539</v>
      </c>
      <c r="J14653" s="41" t="s">
        <v>661</v>
      </c>
      <c r="K14653" s="44" t="s">
        <v>16151</v>
      </c>
    </row>
    <row r="14654">
      <c r="A14654" s="21">
        <v>14653</v>
      </c>
      <c r="B14654" s="16" t="s">
        <v>52</v>
      </c>
      <c r="C14654" s="21">
        <v>0</v>
      </c>
      <c r="D14654" s="22">
        <v>8</v>
      </c>
      <c r="E14654" s="21">
        <v>32</v>
      </c>
      <c r="F14654" s="30">
        <v>0.1280188113451</v>
      </c>
      <c r="G14654" s="29">
        <v>2.5172703125</v>
      </c>
      <c r="H14654" s="30">
        <v>0.0953011807633771</v>
      </c>
      <c r="I14654" s="29">
        <v>0.226570913647986</v>
      </c>
      <c r="J14654" s="41" t="s">
        <v>663</v>
      </c>
      <c r="K14654" s="44" t="s">
        <v>16152</v>
      </c>
    </row>
    <row r="14655">
      <c r="A14655" s="21">
        <v>14654</v>
      </c>
      <c r="B14655" s="16" t="s">
        <v>52</v>
      </c>
      <c r="C14655" s="21">
        <v>0</v>
      </c>
      <c r="D14655" s="22">
        <v>8</v>
      </c>
      <c r="E14655" s="21">
        <v>32</v>
      </c>
      <c r="F14655" s="30">
        <v>0.128016412258148</v>
      </c>
      <c r="G14655" s="29">
        <v>2.5191619140625</v>
      </c>
      <c r="H14655" s="30">
        <v>0.0960123830537001</v>
      </c>
      <c r="I14655" s="29">
        <v>0.228362547370962</v>
      </c>
      <c r="J14655" s="41" t="s">
        <v>665</v>
      </c>
      <c r="K14655" s="44" t="s">
        <v>16153</v>
      </c>
    </row>
    <row r="14656">
      <c r="A14656" s="21">
        <v>14655</v>
      </c>
      <c r="B14656" s="16" t="s">
        <v>52</v>
      </c>
      <c r="C14656" s="21">
        <v>0</v>
      </c>
      <c r="D14656" s="22">
        <v>8</v>
      </c>
      <c r="E14656" s="21">
        <v>32</v>
      </c>
      <c r="F14656" s="30">
        <v>0.128016263246536</v>
      </c>
      <c r="G14656" s="29">
        <v>2.521104296875</v>
      </c>
      <c r="H14656" s="30">
        <v>0.0967235845161809</v>
      </c>
      <c r="I14656" s="29">
        <v>0.230155560433966</v>
      </c>
      <c r="J14656" s="41" t="s">
        <v>667</v>
      </c>
      <c r="K14656" s="44" t="s">
        <v>16154</v>
      </c>
    </row>
    <row r="14657">
      <c r="A14657" s="21">
        <v>14656</v>
      </c>
      <c r="B14657" s="16" t="s">
        <v>52</v>
      </c>
      <c r="C14657" s="21">
        <v>0</v>
      </c>
      <c r="D14657" s="22">
        <v>8</v>
      </c>
      <c r="E14657" s="21">
        <v>32</v>
      </c>
      <c r="F14657" s="30">
        <v>0.128015801310539</v>
      </c>
      <c r="G14657" s="29">
        <v>2.5229693359375</v>
      </c>
      <c r="H14657" s="30">
        <v>0.0974347834123506</v>
      </c>
      <c r="I14657" s="29">
        <v>0.231949893440755</v>
      </c>
      <c r="J14657" s="41" t="s">
        <v>669</v>
      </c>
      <c r="K14657" s="44" t="s">
        <v>16155</v>
      </c>
    </row>
    <row r="14658">
      <c r="A14658" s="21">
        <v>14657</v>
      </c>
      <c r="B14658" s="16" t="s">
        <v>52</v>
      </c>
      <c r="C14658" s="21">
        <v>0</v>
      </c>
      <c r="D14658" s="22">
        <v>8</v>
      </c>
      <c r="E14658" s="21">
        <v>32</v>
      </c>
      <c r="F14658" s="30">
        <v>0.128016769886017</v>
      </c>
      <c r="G14658" s="29">
        <v>2.5246314453125</v>
      </c>
      <c r="H14658" s="30">
        <v>0.0981459876894951</v>
      </c>
      <c r="I14658" s="29">
        <v>0.233745422122875</v>
      </c>
      <c r="J14658" s="41" t="s">
        <v>671</v>
      </c>
      <c r="K14658" s="44" t="s">
        <v>16156</v>
      </c>
    </row>
    <row r="14659">
      <c r="A14659" s="21">
        <v>14658</v>
      </c>
      <c r="B14659" s="16" t="s">
        <v>52</v>
      </c>
      <c r="C14659" s="21">
        <v>0</v>
      </c>
      <c r="D14659" s="22">
        <v>8</v>
      </c>
      <c r="E14659" s="21">
        <v>32</v>
      </c>
      <c r="F14659" s="30">
        <v>0.12801519036293</v>
      </c>
      <c r="G14659" s="29">
        <v>2.5266501953125</v>
      </c>
      <c r="H14659" s="30">
        <v>0.0988571831915114</v>
      </c>
      <c r="I14659" s="29">
        <v>0.235542364376949</v>
      </c>
      <c r="J14659" s="41" t="s">
        <v>673</v>
      </c>
      <c r="K14659" s="44" t="s">
        <v>16157</v>
      </c>
    </row>
    <row r="14660">
      <c r="A14660" s="21">
        <v>14659</v>
      </c>
      <c r="B14660" s="16" t="s">
        <v>52</v>
      </c>
      <c r="C14660" s="21">
        <v>0</v>
      </c>
      <c r="D14660" s="22">
        <v>8</v>
      </c>
      <c r="E14660" s="21">
        <v>32</v>
      </c>
      <c r="F14660" s="30">
        <v>0.128016769886017</v>
      </c>
      <c r="G14660" s="29">
        <v>2.528727734375</v>
      </c>
      <c r="H14660" s="30">
        <v>0.0995683874686559</v>
      </c>
      <c r="I14660" s="29">
        <v>0.237340806357371</v>
      </c>
      <c r="J14660" s="41" t="s">
        <v>675</v>
      </c>
      <c r="K14660" s="44" t="s">
        <v>16158</v>
      </c>
    </row>
    <row r="14661">
      <c r="A14661" s="21">
        <v>14660</v>
      </c>
      <c r="B14661" s="16" t="s">
        <v>52</v>
      </c>
      <c r="C14661" s="21">
        <v>0</v>
      </c>
      <c r="D14661" s="22">
        <v>8</v>
      </c>
      <c r="E14661" s="21">
        <v>32</v>
      </c>
      <c r="F14661" s="30">
        <v>0.128014832735062</v>
      </c>
      <c r="G14661" s="29">
        <v>2.5307068359375</v>
      </c>
      <c r="H14661" s="30">
        <v>0.100279580983851</v>
      </c>
      <c r="I14661" s="29">
        <v>0.239140628647949</v>
      </c>
      <c r="J14661" s="41" t="s">
        <v>677</v>
      </c>
      <c r="K14661" s="44" t="s">
        <v>16159</v>
      </c>
    </row>
    <row r="14662">
      <c r="A14662" s="21">
        <v>14661</v>
      </c>
      <c r="B14662" s="16" t="s">
        <v>52</v>
      </c>
      <c r="C14662" s="21">
        <v>0</v>
      </c>
      <c r="D14662" s="22">
        <v>8</v>
      </c>
      <c r="E14662" s="21">
        <v>32</v>
      </c>
      <c r="F14662" s="30">
        <v>0.128016039729118</v>
      </c>
      <c r="G14662" s="29">
        <v>2.53294921875</v>
      </c>
      <c r="H14662" s="30">
        <v>0.100990781204568</v>
      </c>
      <c r="I14662" s="29">
        <v>0.24094206269139</v>
      </c>
      <c r="J14662" s="41" t="s">
        <v>679</v>
      </c>
      <c r="K14662" s="44" t="s">
        <v>16160</v>
      </c>
    </row>
    <row r="14663">
      <c r="A14663" s="21">
        <v>14662</v>
      </c>
      <c r="B14663" s="16" t="s">
        <v>52</v>
      </c>
      <c r="C14663" s="21">
        <v>0</v>
      </c>
      <c r="D14663" s="22">
        <v>8</v>
      </c>
      <c r="E14663" s="21">
        <v>32</v>
      </c>
      <c r="F14663" s="30">
        <v>0.128017738461494</v>
      </c>
      <c r="G14663" s="29">
        <v>2.5350298828125</v>
      </c>
      <c r="H14663" s="30">
        <v>0.101701990862687</v>
      </c>
      <c r="I14663" s="29">
        <v>0.242745000427667</v>
      </c>
      <c r="J14663" s="41" t="s">
        <v>681</v>
      </c>
      <c r="K14663" s="44" t="s">
        <v>16161</v>
      </c>
    </row>
    <row r="14664">
      <c r="A14664" s="21">
        <v>14663</v>
      </c>
      <c r="B14664" s="16" t="s">
        <v>52</v>
      </c>
      <c r="C14664" s="21">
        <v>0</v>
      </c>
      <c r="D14664" s="22">
        <v>8</v>
      </c>
      <c r="E14664" s="21">
        <v>32</v>
      </c>
      <c r="F14664" s="30">
        <v>0.128016039729118</v>
      </c>
      <c r="G14664" s="29">
        <v>2.537226171875</v>
      </c>
      <c r="H14664" s="30">
        <v>0.102413191083405</v>
      </c>
      <c r="I14664" s="29">
        <v>0.244549476241114</v>
      </c>
      <c r="J14664" s="41" t="s">
        <v>683</v>
      </c>
      <c r="K14664" s="44" t="s">
        <v>16162</v>
      </c>
    </row>
    <row r="14665">
      <c r="A14665" s="21">
        <v>14664</v>
      </c>
      <c r="B14665" s="16" t="s">
        <v>52</v>
      </c>
      <c r="C14665" s="21">
        <v>0</v>
      </c>
      <c r="D14665" s="22">
        <v>8</v>
      </c>
      <c r="E14665" s="21">
        <v>32</v>
      </c>
      <c r="F14665" s="30">
        <v>0.128016412258148</v>
      </c>
      <c r="G14665" s="29">
        <v>2.5393076171875</v>
      </c>
      <c r="H14665" s="30">
        <v>0.103124393373728</v>
      </c>
      <c r="I14665" s="29">
        <v>0.246355437634293</v>
      </c>
      <c r="J14665" s="41" t="s">
        <v>685</v>
      </c>
      <c r="K14665" s="44" t="s">
        <v>16163</v>
      </c>
    </row>
    <row r="14666">
      <c r="A14666" s="21">
        <v>14665</v>
      </c>
      <c r="B14666" s="16" t="s">
        <v>52</v>
      </c>
      <c r="C14666" s="21">
        <v>0</v>
      </c>
      <c r="D14666" s="22">
        <v>8</v>
      </c>
      <c r="E14666" s="21">
        <v>32</v>
      </c>
      <c r="F14666" s="30">
        <v>0.128016874194145</v>
      </c>
      <c r="G14666" s="29">
        <v>2.5415376953125</v>
      </c>
      <c r="H14666" s="30">
        <v>0.103835598230362</v>
      </c>
      <c r="I14666" s="29">
        <v>0.248162991586518</v>
      </c>
      <c r="J14666" s="41" t="s">
        <v>687</v>
      </c>
      <c r="K14666" s="44" t="s">
        <v>16164</v>
      </c>
    </row>
    <row r="14667">
      <c r="A14667" s="21">
        <v>14666</v>
      </c>
      <c r="B14667" s="16" t="s">
        <v>52</v>
      </c>
      <c r="C14667" s="21">
        <v>0</v>
      </c>
      <c r="D14667" s="22">
        <v>8</v>
      </c>
      <c r="E14667" s="21">
        <v>32</v>
      </c>
      <c r="F14667" s="30">
        <v>0.128016650676727</v>
      </c>
      <c r="G14667" s="29">
        <v>2.5434330078125</v>
      </c>
      <c r="H14667" s="30">
        <v>0.104546801845233</v>
      </c>
      <c r="I14667" s="29">
        <v>0.249971890335856</v>
      </c>
      <c r="J14667" s="41" t="s">
        <v>689</v>
      </c>
      <c r="K14667" s="44" t="s">
        <v>16165</v>
      </c>
    </row>
    <row r="14668">
      <c r="A14668" s="21">
        <v>14667</v>
      </c>
      <c r="B14668" s="16" t="s">
        <v>52</v>
      </c>
      <c r="C14668" s="21">
        <v>0</v>
      </c>
      <c r="D14668" s="22">
        <v>8</v>
      </c>
      <c r="E14668" s="21">
        <v>32</v>
      </c>
      <c r="F14668" s="30">
        <v>0.128016158938408</v>
      </c>
      <c r="G14668" s="29">
        <v>2.5451640625</v>
      </c>
      <c r="H14668" s="30">
        <v>0.105258002728224</v>
      </c>
      <c r="I14668" s="29">
        <v>0.251782013264463</v>
      </c>
      <c r="J14668" s="41" t="s">
        <v>691</v>
      </c>
      <c r="K14668" s="44" t="s">
        <v>16166</v>
      </c>
    </row>
    <row r="14669">
      <c r="A14669" s="21">
        <v>14668</v>
      </c>
      <c r="B14669" s="16" t="s">
        <v>52</v>
      </c>
      <c r="C14669" s="21">
        <v>0</v>
      </c>
      <c r="D14669" s="22">
        <v>8</v>
      </c>
      <c r="E14669" s="21">
        <v>32</v>
      </c>
      <c r="F14669" s="30">
        <v>0.128014102578163</v>
      </c>
      <c r="G14669" s="29">
        <v>2.547354296875</v>
      </c>
      <c r="H14669" s="30">
        <v>0.105969192186991</v>
      </c>
      <c r="I14669" s="29">
        <v>0.253593664788147</v>
      </c>
      <c r="J14669" s="41" t="s">
        <v>693</v>
      </c>
      <c r="K14669" s="44" t="s">
        <v>16167</v>
      </c>
    </row>
    <row r="14670">
      <c r="A14670" s="21">
        <v>14669</v>
      </c>
      <c r="B14670" s="16" t="s">
        <v>52</v>
      </c>
      <c r="C14670" s="21">
        <v>0</v>
      </c>
      <c r="D14670" s="22">
        <v>8</v>
      </c>
      <c r="E14670" s="21">
        <v>32</v>
      </c>
      <c r="F14670" s="30">
        <v>0.128016263246536</v>
      </c>
      <c r="G14670" s="29">
        <v>2.5494041015625</v>
      </c>
      <c r="H14670" s="30">
        <v>0.106680393649472</v>
      </c>
      <c r="I14670" s="29">
        <v>0.255406804713632</v>
      </c>
      <c r="J14670" s="41" t="s">
        <v>695</v>
      </c>
      <c r="K14670" s="44" t="s">
        <v>16168</v>
      </c>
    </row>
    <row r="14671">
      <c r="A14671" s="21">
        <v>14670</v>
      </c>
      <c r="B14671" s="16" t="s">
        <v>52</v>
      </c>
      <c r="C14671" s="21">
        <v>0</v>
      </c>
      <c r="D14671" s="22">
        <v>8</v>
      </c>
      <c r="E14671" s="21">
        <v>32</v>
      </c>
      <c r="F14671" s="30">
        <v>0.128015920519829</v>
      </c>
      <c r="G14671" s="29">
        <v>2.5513978515625</v>
      </c>
      <c r="H14671" s="30">
        <v>0.107391593207916</v>
      </c>
      <c r="I14671" s="29">
        <v>0.257221357739077</v>
      </c>
      <c r="J14671" s="41" t="s">
        <v>697</v>
      </c>
      <c r="K14671" s="44" t="s">
        <v>16169</v>
      </c>
    </row>
    <row r="14672">
      <c r="A14672" s="21">
        <v>14671</v>
      </c>
      <c r="B14672" s="16" t="s">
        <v>52</v>
      </c>
      <c r="C14672" s="21">
        <v>0</v>
      </c>
      <c r="D14672" s="22">
        <v>8</v>
      </c>
      <c r="E14672" s="21">
        <v>32</v>
      </c>
      <c r="F14672" s="30">
        <v>0.128015920519829</v>
      </c>
      <c r="G14672" s="29">
        <v>2.5535189453125</v>
      </c>
      <c r="H14672" s="30">
        <v>0.108102792766359</v>
      </c>
      <c r="I14672" s="29">
        <v>0.259037419285461</v>
      </c>
      <c r="J14672" s="41" t="s">
        <v>699</v>
      </c>
      <c r="K14672" s="44" t="s">
        <v>16170</v>
      </c>
    </row>
    <row r="14673">
      <c r="A14673" s="21">
        <v>14672</v>
      </c>
      <c r="B14673" s="16" t="s">
        <v>52</v>
      </c>
      <c r="C14673" s="21">
        <v>0</v>
      </c>
      <c r="D14673" s="22">
        <v>8</v>
      </c>
      <c r="E14673" s="21">
        <v>32</v>
      </c>
      <c r="F14673" s="30">
        <v>0.128014460206032</v>
      </c>
      <c r="G14673" s="29">
        <v>2.55563828125</v>
      </c>
      <c r="H14673" s="30">
        <v>0.108813984211948</v>
      </c>
      <c r="I14673" s="29">
        <v>0.260854967369106</v>
      </c>
      <c r="J14673" s="41" t="s">
        <v>701</v>
      </c>
      <c r="K14673" s="44" t="s">
        <v>16171</v>
      </c>
    </row>
    <row r="14674">
      <c r="A14674" s="21">
        <v>14673</v>
      </c>
      <c r="B14674" s="16" t="s">
        <v>52</v>
      </c>
      <c r="C14674" s="21">
        <v>0</v>
      </c>
      <c r="D14674" s="22">
        <v>8</v>
      </c>
      <c r="E14674" s="21">
        <v>32</v>
      </c>
      <c r="F14674" s="30">
        <v>0.128017008304596</v>
      </c>
      <c r="G14674" s="29">
        <v>2.5578052734375</v>
      </c>
      <c r="H14674" s="30">
        <v>0.10952518981364</v>
      </c>
      <c r="I14674" s="29">
        <v>0.262674092807612</v>
      </c>
      <c r="J14674" s="41" t="s">
        <v>703</v>
      </c>
      <c r="K14674" s="44" t="s">
        <v>16172</v>
      </c>
    </row>
    <row r="14675">
      <c r="A14675" s="21">
        <v>14674</v>
      </c>
      <c r="B14675" s="16" t="s">
        <v>52</v>
      </c>
      <c r="C14675" s="21">
        <v>0</v>
      </c>
      <c r="D14675" s="22">
        <v>8</v>
      </c>
      <c r="E14675" s="21">
        <v>32</v>
      </c>
      <c r="F14675" s="30">
        <v>0.128016650676727</v>
      </c>
      <c r="G14675" s="29">
        <v>2.560137109375</v>
      </c>
      <c r="H14675" s="30">
        <v>0.110236393428511</v>
      </c>
      <c r="I14675" s="29">
        <v>0.264494871574364</v>
      </c>
      <c r="J14675" s="41" t="s">
        <v>705</v>
      </c>
      <c r="K14675" s="44" t="s">
        <v>16173</v>
      </c>
    </row>
    <row r="14676">
      <c r="A14676" s="21">
        <v>14675</v>
      </c>
      <c r="B14676" s="16" t="s">
        <v>52</v>
      </c>
      <c r="C14676" s="21">
        <v>0</v>
      </c>
      <c r="D14676" s="22">
        <v>8</v>
      </c>
      <c r="E14676" s="21">
        <v>32</v>
      </c>
      <c r="F14676" s="30">
        <v>0.128017008304596</v>
      </c>
      <c r="G14676" s="29">
        <v>2.562338671875</v>
      </c>
      <c r="H14676" s="30">
        <v>0.110947599030203</v>
      </c>
      <c r="I14676" s="29">
        <v>0.266317221191234</v>
      </c>
      <c r="J14676" s="41" t="s">
        <v>707</v>
      </c>
      <c r="K14676" s="44" t="s">
        <v>16174</v>
      </c>
    </row>
    <row r="14677">
      <c r="A14677" s="21">
        <v>14676</v>
      </c>
      <c r="B14677" s="16" t="s">
        <v>52</v>
      </c>
      <c r="C14677" s="21">
        <v>0</v>
      </c>
      <c r="D14677" s="22">
        <v>8</v>
      </c>
      <c r="E14677" s="21">
        <v>32</v>
      </c>
      <c r="F14677" s="30">
        <v>0.128016650676727</v>
      </c>
      <c r="G14677" s="29">
        <v>2.5644142578125</v>
      </c>
      <c r="H14677" s="30">
        <v>0.111658802645074</v>
      </c>
      <c r="I14677" s="29">
        <v>0.268141041881417</v>
      </c>
      <c r="J14677" s="41" t="s">
        <v>709</v>
      </c>
      <c r="K14677" s="44" t="s">
        <v>16175</v>
      </c>
    </row>
    <row r="14678">
      <c r="A14678" s="21">
        <v>14677</v>
      </c>
      <c r="B14678" s="16" t="s">
        <v>52</v>
      </c>
      <c r="C14678" s="21">
        <v>0</v>
      </c>
      <c r="D14678" s="22">
        <v>8</v>
      </c>
      <c r="E14678" s="21">
        <v>32</v>
      </c>
      <c r="F14678" s="30">
        <v>0.128016039729118</v>
      </c>
      <c r="G14678" s="29">
        <v>2.56646015625</v>
      </c>
      <c r="H14678" s="30">
        <v>0.112370002865791</v>
      </c>
      <c r="I14678" s="29">
        <v>0.269966308911004</v>
      </c>
      <c r="J14678" s="41" t="s">
        <v>711</v>
      </c>
      <c r="K14678" s="44" t="s">
        <v>16176</v>
      </c>
    </row>
    <row r="14679">
      <c r="A14679" s="21">
        <v>14678</v>
      </c>
      <c r="B14679" s="16" t="s">
        <v>52</v>
      </c>
      <c r="C14679" s="21">
        <v>0</v>
      </c>
      <c r="D14679" s="22">
        <v>8</v>
      </c>
      <c r="E14679" s="21">
        <v>32</v>
      </c>
      <c r="F14679" s="30">
        <v>0.12801505625248</v>
      </c>
      <c r="G14679" s="29">
        <v>2.5686091796875</v>
      </c>
      <c r="H14679" s="30">
        <v>0.11308119762275</v>
      </c>
      <c r="I14679" s="29">
        <v>0.271793090292272</v>
      </c>
      <c r="J14679" s="41" t="s">
        <v>713</v>
      </c>
      <c r="K14679" s="44" t="s">
        <v>16177</v>
      </c>
    </row>
    <row r="14680">
      <c r="A14680" s="21">
        <v>14679</v>
      </c>
      <c r="B14680" s="16" t="s">
        <v>52</v>
      </c>
      <c r="C14680" s="21">
        <v>0</v>
      </c>
      <c r="D14680" s="22">
        <v>8</v>
      </c>
      <c r="E14680" s="21">
        <v>32</v>
      </c>
      <c r="F14680" s="30">
        <v>0.128016412258148</v>
      </c>
      <c r="G14680" s="29">
        <v>2.570870703125</v>
      </c>
      <c r="H14680" s="30">
        <v>0.113792399913073</v>
      </c>
      <c r="I14680" s="29">
        <v>0.273621499424459</v>
      </c>
      <c r="J14680" s="41" t="s">
        <v>715</v>
      </c>
      <c r="K14680" s="44" t="s">
        <v>16178</v>
      </c>
    </row>
    <row r="14681">
      <c r="A14681" s="21">
        <v>14680</v>
      </c>
      <c r="B14681" s="16" t="s">
        <v>52</v>
      </c>
      <c r="C14681" s="21">
        <v>0</v>
      </c>
      <c r="D14681" s="22">
        <v>8</v>
      </c>
      <c r="E14681" s="21">
        <v>32</v>
      </c>
      <c r="F14681" s="30">
        <v>0.128014713525772</v>
      </c>
      <c r="G14681" s="29">
        <v>2.5729591796875</v>
      </c>
      <c r="H14681" s="30">
        <v>0.114503592765994</v>
      </c>
      <c r="I14681" s="29">
        <v>0.27545136960391</v>
      </c>
      <c r="J14681" s="41" t="s">
        <v>717</v>
      </c>
      <c r="K14681" s="44" t="s">
        <v>16179</v>
      </c>
    </row>
    <row r="14682">
      <c r="A14682" s="21">
        <v>14681</v>
      </c>
      <c r="B14682" s="16" t="s">
        <v>52</v>
      </c>
      <c r="C14682" s="21">
        <v>0</v>
      </c>
      <c r="D14682" s="22">
        <v>8</v>
      </c>
      <c r="E14682" s="21">
        <v>32</v>
      </c>
      <c r="F14682" s="30">
        <v>0.128014594316483</v>
      </c>
      <c r="G14682" s="29">
        <v>2.5751705078125</v>
      </c>
      <c r="H14682" s="30">
        <v>0.115214784956641</v>
      </c>
      <c r="I14682" s="29">
        <v>0.277282810758651</v>
      </c>
      <c r="J14682" s="41" t="s">
        <v>719</v>
      </c>
      <c r="K14682" s="44" t="s">
        <v>16180</v>
      </c>
    </row>
    <row r="14683">
      <c r="A14683" s="21">
        <v>14682</v>
      </c>
      <c r="B14683" s="16" t="s">
        <v>52</v>
      </c>
      <c r="C14683" s="21">
        <v>0</v>
      </c>
      <c r="D14683" s="22">
        <v>8</v>
      </c>
      <c r="E14683" s="21">
        <v>32</v>
      </c>
      <c r="F14683" s="30">
        <v>0.128015667200089</v>
      </c>
      <c r="G14683" s="29">
        <v>2.5776451171875</v>
      </c>
      <c r="H14683" s="30">
        <v>0.115925983107752</v>
      </c>
      <c r="I14683" s="29">
        <v>0.279116027200217</v>
      </c>
      <c r="J14683" s="41" t="s">
        <v>721</v>
      </c>
      <c r="K14683" s="44" t="s">
        <v>16181</v>
      </c>
    </row>
    <row r="14684">
      <c r="A14684" s="21">
        <v>14683</v>
      </c>
      <c r="B14684" s="16" t="s">
        <v>52</v>
      </c>
      <c r="C14684" s="21">
        <v>0</v>
      </c>
      <c r="D14684" s="22">
        <v>8</v>
      </c>
      <c r="E14684" s="21">
        <v>32</v>
      </c>
      <c r="F14684" s="30">
        <v>0.128015443682671</v>
      </c>
      <c r="G14684" s="29">
        <v>2.5799705078125</v>
      </c>
      <c r="H14684" s="30">
        <v>0.1166371800171</v>
      </c>
      <c r="I14684" s="29">
        <v>0.280950894251583</v>
      </c>
      <c r="J14684" s="41" t="s">
        <v>723</v>
      </c>
      <c r="K14684" s="44" t="s">
        <v>16182</v>
      </c>
    </row>
    <row r="14685">
      <c r="A14685" s="21">
        <v>14684</v>
      </c>
      <c r="B14685" s="16" t="s">
        <v>52</v>
      </c>
      <c r="C14685" s="21">
        <v>0</v>
      </c>
      <c r="D14685" s="22">
        <v>8</v>
      </c>
      <c r="E14685" s="21">
        <v>32</v>
      </c>
      <c r="F14685" s="30">
        <v>0.128016039729118</v>
      </c>
      <c r="G14685" s="29">
        <v>2.5821615234375</v>
      </c>
      <c r="H14685" s="30">
        <v>0.117348380237818</v>
      </c>
      <c r="I14685" s="29">
        <v>0.282787328096979</v>
      </c>
      <c r="J14685" s="41" t="s">
        <v>725</v>
      </c>
      <c r="K14685" s="44" t="s">
        <v>16183</v>
      </c>
    </row>
    <row r="14686">
      <c r="A14686" s="21">
        <v>14685</v>
      </c>
      <c r="B14686" s="16" t="s">
        <v>52</v>
      </c>
      <c r="C14686" s="21">
        <v>0</v>
      </c>
      <c r="D14686" s="22">
        <v>8</v>
      </c>
      <c r="E14686" s="21">
        <v>32</v>
      </c>
      <c r="F14686" s="30">
        <v>0.128014951944351</v>
      </c>
      <c r="G14686" s="29">
        <v>2.584398046875</v>
      </c>
      <c r="H14686" s="30">
        <v>0.118059574415286</v>
      </c>
      <c r="I14686" s="29">
        <v>0.284625336940178</v>
      </c>
      <c r="J14686" s="41" t="s">
        <v>727</v>
      </c>
      <c r="K14686" s="44" t="s">
        <v>16184</v>
      </c>
    </row>
    <row r="14687">
      <c r="A14687" s="21">
        <v>14686</v>
      </c>
      <c r="B14687" s="16" t="s">
        <v>52</v>
      </c>
      <c r="C14687" s="21">
        <v>0</v>
      </c>
      <c r="D14687" s="22">
        <v>8</v>
      </c>
      <c r="E14687" s="21">
        <v>32</v>
      </c>
      <c r="F14687" s="30">
        <v>0.128016874194145</v>
      </c>
      <c r="G14687" s="29">
        <v>2.5863158203125</v>
      </c>
      <c r="H14687" s="30">
        <v>0.118770779271921</v>
      </c>
      <c r="I14687" s="29">
        <v>0.286464737312374</v>
      </c>
      <c r="J14687" s="41" t="s">
        <v>729</v>
      </c>
      <c r="K14687" s="44" t="s">
        <v>16185</v>
      </c>
    </row>
    <row r="14688">
      <c r="A14688" s="21">
        <v>14687</v>
      </c>
      <c r="B14688" s="16" t="s">
        <v>52</v>
      </c>
      <c r="C14688" s="21">
        <v>0</v>
      </c>
      <c r="D14688" s="22">
        <v>8</v>
      </c>
      <c r="E14688" s="21">
        <v>32</v>
      </c>
      <c r="F14688" s="30">
        <v>0.128013372421265</v>
      </c>
      <c r="G14688" s="29">
        <v>2.5887958984375</v>
      </c>
      <c r="H14688" s="30">
        <v>0.119481964674261</v>
      </c>
      <c r="I14688" s="29">
        <v>0.288305851164981</v>
      </c>
      <c r="J14688" s="41" t="s">
        <v>731</v>
      </c>
      <c r="K14688" s="44" t="s">
        <v>16186</v>
      </c>
    </row>
    <row r="14689">
      <c r="A14689" s="21">
        <v>14688</v>
      </c>
      <c r="B14689" s="16" t="s">
        <v>52</v>
      </c>
      <c r="C14689" s="21">
        <v>0</v>
      </c>
      <c r="D14689" s="22">
        <v>8</v>
      </c>
      <c r="E14689" s="21">
        <v>32</v>
      </c>
      <c r="F14689" s="30">
        <v>0.128015920519829</v>
      </c>
      <c r="G14689" s="29">
        <v>2.5908783203125</v>
      </c>
      <c r="H14689" s="30">
        <v>0.120193164232704</v>
      </c>
      <c r="I14689" s="29">
        <v>0.290148482682368</v>
      </c>
      <c r="J14689" s="41" t="s">
        <v>733</v>
      </c>
      <c r="K14689" s="44" t="s">
        <v>16187</v>
      </c>
    </row>
    <row r="14690">
      <c r="A14690" s="21">
        <v>14689</v>
      </c>
      <c r="B14690" s="16" t="s">
        <v>52</v>
      </c>
      <c r="C14690" s="21">
        <v>0</v>
      </c>
      <c r="D14690" s="22">
        <v>8</v>
      </c>
      <c r="E14690" s="21">
        <v>32</v>
      </c>
      <c r="F14690" s="30">
        <v>0.128014221787453</v>
      </c>
      <c r="G14690" s="29">
        <v>2.5928818359375</v>
      </c>
      <c r="H14690" s="30">
        <v>0.120904354353746</v>
      </c>
      <c r="I14690" s="29">
        <v>0.291992514629115</v>
      </c>
      <c r="J14690" s="41" t="s">
        <v>735</v>
      </c>
      <c r="K14690" s="44" t="s">
        <v>16188</v>
      </c>
    </row>
    <row r="14691">
      <c r="A14691" s="21">
        <v>14690</v>
      </c>
      <c r="B14691" s="16" t="s">
        <v>52</v>
      </c>
      <c r="C14691" s="21">
        <v>0</v>
      </c>
      <c r="D14691" s="22">
        <v>8</v>
      </c>
      <c r="E14691" s="21">
        <v>32</v>
      </c>
      <c r="F14691" s="30">
        <v>0.128014951944351</v>
      </c>
      <c r="G14691" s="29">
        <v>2.5954806640625</v>
      </c>
      <c r="H14691" s="30">
        <v>0.121615548531214</v>
      </c>
      <c r="I14691" s="29">
        <v>0.293838405365128</v>
      </c>
      <c r="J14691" s="41" t="s">
        <v>737</v>
      </c>
      <c r="K14691" s="44" t="s">
        <v>16189</v>
      </c>
    </row>
    <row r="14692">
      <c r="A14692" s="21">
        <v>14691</v>
      </c>
      <c r="B14692" s="16" t="s">
        <v>52</v>
      </c>
      <c r="C14692" s="21">
        <v>0</v>
      </c>
      <c r="D14692" s="22">
        <v>8</v>
      </c>
      <c r="E14692" s="21">
        <v>32</v>
      </c>
      <c r="F14692" s="30">
        <v>0.12801519036293</v>
      </c>
      <c r="G14692" s="29">
        <v>2.5977349609375</v>
      </c>
      <c r="H14692" s="30">
        <v>0.122326744033231</v>
      </c>
      <c r="I14692" s="29">
        <v>0.295685902784778</v>
      </c>
      <c r="J14692" s="41" t="s">
        <v>739</v>
      </c>
      <c r="K14692" s="44" t="s">
        <v>16190</v>
      </c>
    </row>
    <row r="14693">
      <c r="A14693" s="21">
        <v>14692</v>
      </c>
      <c r="B14693" s="16" t="s">
        <v>52</v>
      </c>
      <c r="C14693" s="21">
        <v>0</v>
      </c>
      <c r="D14693" s="22">
        <v>8</v>
      </c>
      <c r="E14693" s="21">
        <v>32</v>
      </c>
      <c r="F14693" s="30">
        <v>0.128016531467438</v>
      </c>
      <c r="G14693" s="29">
        <v>2.5998123046875</v>
      </c>
      <c r="H14693" s="30">
        <v>0.123037946985828</v>
      </c>
      <c r="I14693" s="29">
        <v>0.297534896972069</v>
      </c>
      <c r="J14693" s="41" t="s">
        <v>741</v>
      </c>
      <c r="K14693" s="44" t="s">
        <v>16191</v>
      </c>
    </row>
    <row r="14694">
      <c r="A14694" s="21">
        <v>14693</v>
      </c>
      <c r="B14694" s="16" t="s">
        <v>52</v>
      </c>
      <c r="C14694" s="21">
        <v>0</v>
      </c>
      <c r="D14694" s="22">
        <v>8</v>
      </c>
      <c r="E14694" s="21">
        <v>32</v>
      </c>
      <c r="F14694" s="30">
        <v>0.128014326095581</v>
      </c>
      <c r="G14694" s="29">
        <v>2.6022654296875</v>
      </c>
      <c r="H14694" s="30">
        <v>0.123749137686359</v>
      </c>
      <c r="I14694" s="29">
        <v>0.299385603945976</v>
      </c>
      <c r="J14694" s="41" t="s">
        <v>743</v>
      </c>
      <c r="K14694" s="44" t="s">
        <v>16192</v>
      </c>
    </row>
    <row r="14695">
      <c r="A14695" s="21">
        <v>14694</v>
      </c>
      <c r="B14695" s="16" t="s">
        <v>52</v>
      </c>
      <c r="C14695" s="21">
        <v>0</v>
      </c>
      <c r="D14695" s="22">
        <v>8</v>
      </c>
      <c r="E14695" s="21">
        <v>32</v>
      </c>
      <c r="F14695" s="30">
        <v>0.12801505625248</v>
      </c>
      <c r="G14695" s="29">
        <v>2.6045109375</v>
      </c>
      <c r="H14695" s="30">
        <v>0.124460332443317</v>
      </c>
      <c r="I14695" s="29">
        <v>0.301237918469166</v>
      </c>
      <c r="J14695" s="41" t="s">
        <v>745</v>
      </c>
      <c r="K14695" s="44" t="s">
        <v>16193</v>
      </c>
    </row>
    <row r="14696">
      <c r="A14696" s="21">
        <v>14695</v>
      </c>
      <c r="B14696" s="16" t="s">
        <v>52</v>
      </c>
      <c r="C14696" s="21">
        <v>0</v>
      </c>
      <c r="D14696" s="22">
        <v>8</v>
      </c>
      <c r="E14696" s="21">
        <v>32</v>
      </c>
      <c r="F14696" s="30">
        <v>0.128015443682671</v>
      </c>
      <c r="G14696" s="29">
        <v>2.6066373046875</v>
      </c>
      <c r="H14696" s="30">
        <v>0.125171529352665</v>
      </c>
      <c r="I14696" s="29">
        <v>0.303091750864052</v>
      </c>
      <c r="J14696" s="41" t="s">
        <v>747</v>
      </c>
      <c r="K14696" s="44" t="s">
        <v>16194</v>
      </c>
    </row>
    <row r="14697">
      <c r="A14697" s="21">
        <v>14696</v>
      </c>
      <c r="B14697" s="16" t="s">
        <v>52</v>
      </c>
      <c r="C14697" s="21">
        <v>0</v>
      </c>
      <c r="D14697" s="22">
        <v>8</v>
      </c>
      <c r="E14697" s="21">
        <v>32</v>
      </c>
      <c r="F14697" s="30">
        <v>0.128013625741005</v>
      </c>
      <c r="G14697" s="29">
        <v>2.6087091796875</v>
      </c>
      <c r="H14697" s="30">
        <v>0.125882716162337</v>
      </c>
      <c r="I14697" s="29">
        <v>0.304947030422916</v>
      </c>
      <c r="J14697" s="41" t="s">
        <v>749</v>
      </c>
      <c r="K14697" s="44" t="s">
        <v>16195</v>
      </c>
    </row>
    <row r="14698">
      <c r="A14698" s="21">
        <v>14697</v>
      </c>
      <c r="B14698" s="16" t="s">
        <v>52</v>
      </c>
      <c r="C14698" s="21">
        <v>0</v>
      </c>
      <c r="D14698" s="22">
        <v>8</v>
      </c>
      <c r="E14698" s="21">
        <v>32</v>
      </c>
      <c r="F14698" s="30">
        <v>0.128013253211975</v>
      </c>
      <c r="G14698" s="29">
        <v>2.61103515625</v>
      </c>
      <c r="H14698" s="30">
        <v>0.126593900902404</v>
      </c>
      <c r="I14698" s="29">
        <v>0.306803958781819</v>
      </c>
      <c r="J14698" s="41" t="s">
        <v>751</v>
      </c>
      <c r="K14698" s="44" t="s">
        <v>16196</v>
      </c>
    </row>
    <row r="14699">
      <c r="A14699" s="21">
        <v>14698</v>
      </c>
      <c r="B14699" s="16" t="s">
        <v>52</v>
      </c>
      <c r="C14699" s="21">
        <v>0</v>
      </c>
      <c r="D14699" s="22">
        <v>8</v>
      </c>
      <c r="E14699" s="21">
        <v>32</v>
      </c>
      <c r="F14699" s="30">
        <v>0.128015920519829</v>
      </c>
      <c r="G14699" s="29">
        <v>2.61335703125</v>
      </c>
      <c r="H14699" s="30">
        <v>0.127305100460847</v>
      </c>
      <c r="I14699" s="29">
        <v>0.308662577148499</v>
      </c>
      <c r="J14699" s="41" t="s">
        <v>753</v>
      </c>
      <c r="K14699" s="44" t="s">
        <v>16197</v>
      </c>
    </row>
    <row r="14700">
      <c r="A14700" s="21">
        <v>14699</v>
      </c>
      <c r="B14700" s="16" t="s">
        <v>52</v>
      </c>
      <c r="C14700" s="21">
        <v>0</v>
      </c>
      <c r="D14700" s="22">
        <v>8</v>
      </c>
      <c r="E14700" s="21">
        <v>32</v>
      </c>
      <c r="F14700" s="30">
        <v>0.128013983368874</v>
      </c>
      <c r="G14700" s="29">
        <v>2.6157095703125</v>
      </c>
      <c r="H14700" s="30">
        <v>0.128016289257341</v>
      </c>
      <c r="I14700" s="29">
        <v>0.310522840489787</v>
      </c>
      <c r="J14700" s="41" t="s">
        <v>755</v>
      </c>
      <c r="K14700" s="44" t="s">
        <v>16198</v>
      </c>
    </row>
    <row r="14701">
      <c r="A14701" s="21">
        <v>14700</v>
      </c>
      <c r="B14701" s="16" t="s">
        <v>52</v>
      </c>
      <c r="C14701" s="21">
        <v>0</v>
      </c>
      <c r="D14701" s="22">
        <v>8</v>
      </c>
      <c r="E14701" s="21">
        <v>32</v>
      </c>
      <c r="F14701" s="30">
        <v>0.128013730049133</v>
      </c>
      <c r="G14701" s="29">
        <v>2.6181623046875</v>
      </c>
      <c r="H14701" s="30">
        <v>0.128727476646503</v>
      </c>
      <c r="I14701" s="29">
        <v>0.312384844503659</v>
      </c>
      <c r="J14701" s="41" t="s">
        <v>757</v>
      </c>
      <c r="K14701" s="44" t="s">
        <v>16199</v>
      </c>
    </row>
    <row r="14702">
      <c r="A14702" s="21">
        <v>14701</v>
      </c>
      <c r="B14702" s="16" t="s">
        <v>52</v>
      </c>
      <c r="C14702" s="21">
        <v>0</v>
      </c>
      <c r="D14702" s="22">
        <v>8</v>
      </c>
      <c r="E14702" s="21">
        <v>32</v>
      </c>
      <c r="F14702" s="30">
        <v>0.128012776374817</v>
      </c>
      <c r="G14702" s="29">
        <v>2.6204787109375</v>
      </c>
      <c r="H14702" s="30">
        <v>0.129438658737474</v>
      </c>
      <c r="I14702" s="29">
        <v>0.314248482032649</v>
      </c>
      <c r="J14702" s="41" t="s">
        <v>759</v>
      </c>
      <c r="K14702" s="44" t="s">
        <v>16200</v>
      </c>
    </row>
    <row r="14703">
      <c r="A14703" s="21">
        <v>14702</v>
      </c>
      <c r="B14703" s="16" t="s">
        <v>52</v>
      </c>
      <c r="C14703" s="21">
        <v>0</v>
      </c>
      <c r="D14703" s="22">
        <v>8</v>
      </c>
      <c r="E14703" s="21">
        <v>32</v>
      </c>
      <c r="F14703" s="30">
        <v>0.128013983368874</v>
      </c>
      <c r="G14703" s="29">
        <v>2.62278359375</v>
      </c>
      <c r="H14703" s="30">
        <v>0.130149847533968</v>
      </c>
      <c r="I14703" s="29">
        <v>0.316113776340152</v>
      </c>
      <c r="J14703" s="41" t="s">
        <v>761</v>
      </c>
      <c r="K14703" s="44" t="s">
        <v>16201</v>
      </c>
    </row>
    <row r="14704">
      <c r="A14704" s="21">
        <v>14703</v>
      </c>
      <c r="B14704" s="16" t="s">
        <v>52</v>
      </c>
      <c r="C14704" s="21">
        <v>0</v>
      </c>
      <c r="D14704" s="22">
        <v>8</v>
      </c>
      <c r="E14704" s="21">
        <v>32</v>
      </c>
      <c r="F14704" s="30">
        <v>0.128014221787453</v>
      </c>
      <c r="G14704" s="29">
        <v>2.6249029296875</v>
      </c>
      <c r="H14704" s="30">
        <v>0.130861037655009</v>
      </c>
      <c r="I14704" s="29">
        <v>0.317980581372438</v>
      </c>
      <c r="J14704" s="41" t="s">
        <v>763</v>
      </c>
      <c r="K14704" s="44" t="s">
        <v>16202</v>
      </c>
    </row>
    <row r="14705">
      <c r="A14705" s="21">
        <v>14704</v>
      </c>
      <c r="B14705" s="16" t="s">
        <v>52</v>
      </c>
      <c r="C14705" s="21">
        <v>0</v>
      </c>
      <c r="D14705" s="22">
        <v>8</v>
      </c>
      <c r="E14705" s="21">
        <v>32</v>
      </c>
      <c r="F14705" s="30">
        <v>0.128012776374817</v>
      </c>
      <c r="G14705" s="29">
        <v>2.6272296875</v>
      </c>
      <c r="H14705" s="30">
        <v>0.13157221974598</v>
      </c>
      <c r="I14705" s="29">
        <v>0.319849020075056</v>
      </c>
      <c r="J14705" s="41" t="s">
        <v>765</v>
      </c>
      <c r="K14705" s="44" t="s">
        <v>16203</v>
      </c>
    </row>
    <row r="14706">
      <c r="A14706" s="21">
        <v>14705</v>
      </c>
      <c r="B14706" s="16" t="s">
        <v>52</v>
      </c>
      <c r="C14706" s="21">
        <v>0</v>
      </c>
      <c r="D14706" s="22">
        <v>8</v>
      </c>
      <c r="E14706" s="21">
        <v>32</v>
      </c>
      <c r="F14706" s="30">
        <v>0.128014460206032</v>
      </c>
      <c r="G14706" s="29">
        <v>2.6295490234375</v>
      </c>
      <c r="H14706" s="30">
        <v>0.132283411191569</v>
      </c>
      <c r="I14706" s="29">
        <v>0.321719132846282</v>
      </c>
      <c r="J14706" s="41" t="s">
        <v>767</v>
      </c>
      <c r="K14706" s="44" t="s">
        <v>16204</v>
      </c>
    </row>
    <row r="14707">
      <c r="A14707" s="21">
        <v>14706</v>
      </c>
      <c r="B14707" s="16" t="s">
        <v>52</v>
      </c>
      <c r="C14707" s="21">
        <v>0</v>
      </c>
      <c r="D14707" s="22">
        <v>8</v>
      </c>
      <c r="E14707" s="21">
        <v>32</v>
      </c>
      <c r="F14707" s="30">
        <v>0.128013119101524</v>
      </c>
      <c r="G14707" s="29">
        <v>2.6318154296875</v>
      </c>
      <c r="H14707" s="30">
        <v>0.132994595186578</v>
      </c>
      <c r="I14707" s="29">
        <v>0.323590837857692</v>
      </c>
      <c r="J14707" s="41" t="s">
        <v>769</v>
      </c>
      <c r="K14707" s="44" t="s">
        <v>16205</v>
      </c>
    </row>
    <row r="14708">
      <c r="A14708" s="21">
        <v>14707</v>
      </c>
      <c r="B14708" s="16" t="s">
        <v>52</v>
      </c>
      <c r="C14708" s="21">
        <v>0</v>
      </c>
      <c r="D14708" s="22">
        <v>8</v>
      </c>
      <c r="E14708" s="21">
        <v>32</v>
      </c>
      <c r="F14708" s="30">
        <v>0.128013983368874</v>
      </c>
      <c r="G14708" s="29">
        <v>2.6342720703125</v>
      </c>
      <c r="H14708" s="30">
        <v>0.133705783983072</v>
      </c>
      <c r="I14708" s="29">
        <v>0.325464302641015</v>
      </c>
      <c r="J14708" s="41" t="s">
        <v>771</v>
      </c>
      <c r="K14708" s="44" t="s">
        <v>16206</v>
      </c>
    </row>
    <row r="14709">
      <c r="A14709" s="21">
        <v>14708</v>
      </c>
      <c r="B14709" s="16" t="s">
        <v>52</v>
      </c>
      <c r="C14709" s="21">
        <v>0</v>
      </c>
      <c r="D14709" s="22">
        <v>8</v>
      </c>
      <c r="E14709" s="21">
        <v>32</v>
      </c>
      <c r="F14709" s="30">
        <v>0.128011673688889</v>
      </c>
      <c r="G14709" s="29">
        <v>2.636469921875</v>
      </c>
      <c r="H14709" s="30">
        <v>0.13441695994801</v>
      </c>
      <c r="I14709" s="29">
        <v>0.327339296681735</v>
      </c>
      <c r="J14709" s="41" t="s">
        <v>773</v>
      </c>
      <c r="K14709" s="44" t="s">
        <v>16207</v>
      </c>
    </row>
    <row r="14710">
      <c r="A14710" s="21">
        <v>14709</v>
      </c>
      <c r="B14710" s="16" t="s">
        <v>52</v>
      </c>
      <c r="C14710" s="21">
        <v>0</v>
      </c>
      <c r="D14710" s="22">
        <v>8</v>
      </c>
      <c r="E14710" s="21">
        <v>32</v>
      </c>
      <c r="F14710" s="30">
        <v>0.128012895584106</v>
      </c>
      <c r="G14710" s="29">
        <v>2.6387732421875</v>
      </c>
      <c r="H14710" s="30">
        <v>0.135128142701255</v>
      </c>
      <c r="I14710" s="29">
        <v>0.329215946701303</v>
      </c>
      <c r="J14710" s="41" t="s">
        <v>775</v>
      </c>
      <c r="K14710" s="44" t="s">
        <v>16208</v>
      </c>
    </row>
    <row r="14711">
      <c r="A14711" s="21">
        <v>14710</v>
      </c>
      <c r="B14711" s="16" t="s">
        <v>52</v>
      </c>
      <c r="C14711" s="21">
        <v>0</v>
      </c>
      <c r="D14711" s="22">
        <v>8</v>
      </c>
      <c r="E14711" s="21">
        <v>32</v>
      </c>
      <c r="F14711" s="30">
        <v>0.128014460206032</v>
      </c>
      <c r="G14711" s="29">
        <v>2.6409568359375</v>
      </c>
      <c r="H14711" s="30">
        <v>0.135839334146844</v>
      </c>
      <c r="I14711" s="29">
        <v>0.331094172611192</v>
      </c>
      <c r="J14711" s="41" t="s">
        <v>777</v>
      </c>
      <c r="K14711" s="44" t="s">
        <v>16209</v>
      </c>
    </row>
    <row r="14712">
      <c r="A14712" s="21">
        <v>14711</v>
      </c>
      <c r="B14712" s="16" t="s">
        <v>52</v>
      </c>
      <c r="C14712" s="21">
        <v>0</v>
      </c>
      <c r="D14712" s="22">
        <v>8</v>
      </c>
      <c r="E14712" s="21">
        <v>32</v>
      </c>
      <c r="F14712" s="30">
        <v>0.128014832735062</v>
      </c>
      <c r="G14712" s="29">
        <v>2.6430826171875</v>
      </c>
      <c r="H14712" s="30">
        <v>0.136550527662039</v>
      </c>
      <c r="I14712" s="29">
        <v>0.33297391582866</v>
      </c>
      <c r="J14712" s="41" t="s">
        <v>779</v>
      </c>
      <c r="K14712" s="44" t="s">
        <v>16210</v>
      </c>
    </row>
    <row r="14713">
      <c r="A14713" s="21">
        <v>14712</v>
      </c>
      <c r="B14713" s="16" t="s">
        <v>52</v>
      </c>
      <c r="C14713" s="21">
        <v>0</v>
      </c>
      <c r="D14713" s="22">
        <v>8</v>
      </c>
      <c r="E14713" s="21">
        <v>32</v>
      </c>
      <c r="F14713" s="30">
        <v>0.12801530957222</v>
      </c>
      <c r="G14713" s="29">
        <v>2.6452708984375</v>
      </c>
      <c r="H14713" s="30">
        <v>0.137261723826329</v>
      </c>
      <c r="I14713" s="29">
        <v>0.334855222345137</v>
      </c>
      <c r="J14713" s="41" t="s">
        <v>781</v>
      </c>
      <c r="K14713" s="44" t="s">
        <v>16211</v>
      </c>
    </row>
    <row r="14714">
      <c r="A14714" s="21">
        <v>14713</v>
      </c>
      <c r="B14714" s="16" t="s">
        <v>52</v>
      </c>
      <c r="C14714" s="21">
        <v>0</v>
      </c>
      <c r="D14714" s="22">
        <v>8</v>
      </c>
      <c r="E14714" s="21">
        <v>32</v>
      </c>
      <c r="F14714" s="30">
        <v>0.128015920519829</v>
      </c>
      <c r="G14714" s="29">
        <v>2.6473306640625</v>
      </c>
      <c r="H14714" s="30">
        <v>0.137972923384772</v>
      </c>
      <c r="I14714" s="29">
        <v>0.336738002744472</v>
      </c>
      <c r="J14714" s="41" t="s">
        <v>783</v>
      </c>
      <c r="K14714" s="44" t="s">
        <v>16212</v>
      </c>
    </row>
    <row r="14715">
      <c r="A14715" s="21">
        <v>14714</v>
      </c>
      <c r="B14715" s="16" t="s">
        <v>52</v>
      </c>
      <c r="C14715" s="21">
        <v>0</v>
      </c>
      <c r="D14715" s="22">
        <v>8</v>
      </c>
      <c r="E14715" s="21">
        <v>32</v>
      </c>
      <c r="F14715" s="30">
        <v>0.128013625741005</v>
      </c>
      <c r="G14715" s="29">
        <v>2.6493064453125</v>
      </c>
      <c r="H14715" s="30">
        <v>0.138684110194445</v>
      </c>
      <c r="I14715" s="29">
        <v>0.338622154543158</v>
      </c>
      <c r="J14715" s="41" t="s">
        <v>785</v>
      </c>
      <c r="K14715" s="44" t="s">
        <v>16213</v>
      </c>
    </row>
    <row r="14716">
      <c r="A14716" s="21">
        <v>14715</v>
      </c>
      <c r="B14716" s="16" t="s">
        <v>52</v>
      </c>
      <c r="C14716" s="21">
        <v>0</v>
      </c>
      <c r="D14716" s="22">
        <v>8</v>
      </c>
      <c r="E14716" s="21">
        <v>32</v>
      </c>
      <c r="F14716" s="30">
        <v>0.128013253211975</v>
      </c>
      <c r="G14716" s="29">
        <v>2.6516736328125</v>
      </c>
      <c r="H14716" s="30">
        <v>0.139395294934511</v>
      </c>
      <c r="I14716" s="29">
        <v>0.340507984366451</v>
      </c>
      <c r="J14716" s="41" t="s">
        <v>787</v>
      </c>
      <c r="K14716" s="44" t="s">
        <v>16214</v>
      </c>
    </row>
    <row r="14717">
      <c r="A14717" s="21">
        <v>14716</v>
      </c>
      <c r="B14717" s="16" t="s">
        <v>52</v>
      </c>
      <c r="C14717" s="21">
        <v>0</v>
      </c>
      <c r="D14717" s="22">
        <v>8</v>
      </c>
      <c r="E14717" s="21">
        <v>32</v>
      </c>
      <c r="F14717" s="30">
        <v>0.128013119101524</v>
      </c>
      <c r="G14717" s="29">
        <v>2.6540212890625</v>
      </c>
      <c r="H14717" s="30">
        <v>0.14010647892952</v>
      </c>
      <c r="I14717" s="29">
        <v>0.342395481829644</v>
      </c>
      <c r="J14717" s="41" t="s">
        <v>789</v>
      </c>
      <c r="K14717" s="44" t="s">
        <v>16215</v>
      </c>
    </row>
    <row r="14718">
      <c r="A14718" s="21">
        <v>14717</v>
      </c>
      <c r="B14718" s="16" t="s">
        <v>52</v>
      </c>
      <c r="C14718" s="21">
        <v>0</v>
      </c>
      <c r="D14718" s="22">
        <v>8</v>
      </c>
      <c r="E14718" s="21">
        <v>32</v>
      </c>
      <c r="F14718" s="30">
        <v>0.12801530957222</v>
      </c>
      <c r="G14718" s="29">
        <v>2.6562099609375</v>
      </c>
      <c r="H14718" s="30">
        <v>0.14081767509381</v>
      </c>
      <c r="I14718" s="29">
        <v>0.344284568165412</v>
      </c>
      <c r="J14718" s="41" t="s">
        <v>791</v>
      </c>
      <c r="K14718" s="44" t="s">
        <v>16216</v>
      </c>
    </row>
    <row r="14719">
      <c r="A14719" s="21">
        <v>14718</v>
      </c>
      <c r="B14719" s="16" t="s">
        <v>52</v>
      </c>
      <c r="C14719" s="21">
        <v>0</v>
      </c>
      <c r="D14719" s="22">
        <v>8</v>
      </c>
      <c r="E14719" s="21">
        <v>32</v>
      </c>
      <c r="F14719" s="30">
        <v>0.12801505625248</v>
      </c>
      <c r="G14719" s="29">
        <v>2.658514453125</v>
      </c>
      <c r="H14719" s="30">
        <v>0.141528869850768</v>
      </c>
      <c r="I14719" s="29">
        <v>0.346175289705772</v>
      </c>
      <c r="J14719" s="41" t="s">
        <v>793</v>
      </c>
      <c r="K14719" s="44" t="s">
        <v>16217</v>
      </c>
    </row>
    <row r="14720">
      <c r="A14720" s="21">
        <v>14719</v>
      </c>
      <c r="B14720" s="16" t="s">
        <v>52</v>
      </c>
      <c r="C14720" s="21">
        <v>0</v>
      </c>
      <c r="D14720" s="22">
        <v>8</v>
      </c>
      <c r="E14720" s="21">
        <v>32</v>
      </c>
      <c r="F14720" s="30">
        <v>0.128014102578163</v>
      </c>
      <c r="G14720" s="29">
        <v>2.6608724609375</v>
      </c>
      <c r="H14720" s="30">
        <v>0.142240059309536</v>
      </c>
      <c r="I14720" s="29">
        <v>0.348067674151116</v>
      </c>
      <c r="J14720" s="41" t="s">
        <v>795</v>
      </c>
      <c r="K14720" s="44" t="s">
        <v>16218</v>
      </c>
    </row>
    <row r="14721">
      <c r="A14721" s="21">
        <v>14720</v>
      </c>
      <c r="B14721" s="16" t="s">
        <v>52</v>
      </c>
      <c r="C14721" s="21">
        <v>0</v>
      </c>
      <c r="D14721" s="22">
        <v>8</v>
      </c>
      <c r="E14721" s="21">
        <v>32</v>
      </c>
      <c r="F14721" s="30">
        <v>0.128013864159584</v>
      </c>
      <c r="G14721" s="29">
        <v>2.6632953125</v>
      </c>
      <c r="H14721" s="30">
        <v>0.142951247443755</v>
      </c>
      <c r="I14721" s="29">
        <v>0.349961778175289</v>
      </c>
      <c r="J14721" s="41" t="s">
        <v>797</v>
      </c>
      <c r="K14721" s="44" t="s">
        <v>16219</v>
      </c>
    </row>
    <row r="14722">
      <c r="A14722" s="21">
        <v>14721</v>
      </c>
      <c r="B14722" s="16" t="s">
        <v>52</v>
      </c>
      <c r="C14722" s="21">
        <v>0</v>
      </c>
      <c r="D14722" s="22">
        <v>8</v>
      </c>
      <c r="E14722" s="21">
        <v>32</v>
      </c>
      <c r="F14722" s="30">
        <v>0.128016412258148</v>
      </c>
      <c r="G14722" s="29">
        <v>2.6657302734375</v>
      </c>
      <c r="H14722" s="30">
        <v>0.143662449734079</v>
      </c>
      <c r="I14722" s="29">
        <v>0.351857651651141</v>
      </c>
      <c r="J14722" s="41" t="s">
        <v>799</v>
      </c>
      <c r="K14722" s="44" t="s">
        <v>16220</v>
      </c>
    </row>
    <row r="14723">
      <c r="A14723" s="21">
        <v>14722</v>
      </c>
      <c r="B14723" s="16" t="s">
        <v>52</v>
      </c>
      <c r="C14723" s="21">
        <v>0</v>
      </c>
      <c r="D14723" s="22">
        <v>8</v>
      </c>
      <c r="E14723" s="21">
        <v>32</v>
      </c>
      <c r="F14723" s="30">
        <v>0.128012508153915</v>
      </c>
      <c r="G14723" s="29">
        <v>2.6680908203125</v>
      </c>
      <c r="H14723" s="30">
        <v>0.144373630334934</v>
      </c>
      <c r="I14723" s="29">
        <v>0.353755146083867</v>
      </c>
      <c r="J14723" s="41" t="s">
        <v>801</v>
      </c>
      <c r="K14723" s="44" t="s">
        <v>16221</v>
      </c>
    </row>
    <row r="14724">
      <c r="A14724" s="21">
        <v>14723</v>
      </c>
      <c r="B14724" s="16" t="s">
        <v>52</v>
      </c>
      <c r="C14724" s="21">
        <v>0</v>
      </c>
      <c r="D14724" s="22">
        <v>8</v>
      </c>
      <c r="E14724" s="21">
        <v>32</v>
      </c>
      <c r="F14724" s="30">
        <v>0.128011673688889</v>
      </c>
      <c r="G14724" s="29">
        <v>2.6702990234375</v>
      </c>
      <c r="H14724" s="30">
        <v>0.145084806299872</v>
      </c>
      <c r="I14724" s="29">
        <v>0.355654198568534</v>
      </c>
      <c r="J14724" s="41" t="s">
        <v>803</v>
      </c>
      <c r="K14724" s="44" t="s">
        <v>16222</v>
      </c>
    </row>
    <row r="14725">
      <c r="A14725" s="21">
        <v>14724</v>
      </c>
      <c r="B14725" s="16" t="s">
        <v>52</v>
      </c>
      <c r="C14725" s="21">
        <v>0</v>
      </c>
      <c r="D14725" s="22">
        <v>8</v>
      </c>
      <c r="E14725" s="21">
        <v>32</v>
      </c>
      <c r="F14725" s="30">
        <v>0.128014951944351</v>
      </c>
      <c r="G14725" s="29">
        <v>2.67281875</v>
      </c>
      <c r="H14725" s="30">
        <v>0.14579600047734</v>
      </c>
      <c r="I14725" s="29">
        <v>0.357555091700963</v>
      </c>
      <c r="J14725" s="41" t="s">
        <v>805</v>
      </c>
      <c r="K14725" s="44" t="s">
        <v>16223</v>
      </c>
    </row>
    <row r="14726">
      <c r="A14726" s="21">
        <v>14725</v>
      </c>
      <c r="B14726" s="16" t="s">
        <v>52</v>
      </c>
      <c r="C14726" s="21">
        <v>0</v>
      </c>
      <c r="D14726" s="22">
        <v>8</v>
      </c>
      <c r="E14726" s="21">
        <v>32</v>
      </c>
      <c r="F14726" s="30">
        <v>0.128014326095581</v>
      </c>
      <c r="G14726" s="29">
        <v>2.67525703125</v>
      </c>
      <c r="H14726" s="30">
        <v>0.146507191177872</v>
      </c>
      <c r="I14726" s="29">
        <v>0.359457709623118</v>
      </c>
      <c r="J14726" s="41" t="s">
        <v>807</v>
      </c>
      <c r="K14726" s="44" t="s">
        <v>16224</v>
      </c>
    </row>
    <row r="14727">
      <c r="A14727" s="21">
        <v>14726</v>
      </c>
      <c r="B14727" s="16" t="s">
        <v>52</v>
      </c>
      <c r="C14727" s="21">
        <v>0</v>
      </c>
      <c r="D14727" s="22">
        <v>8</v>
      </c>
      <c r="E14727" s="21">
        <v>32</v>
      </c>
      <c r="F14727" s="30">
        <v>0.128015443682671</v>
      </c>
      <c r="G14727" s="29">
        <v>2.6779041015625</v>
      </c>
      <c r="H14727" s="30">
        <v>0.14721838808722</v>
      </c>
      <c r="I14727" s="29">
        <v>0.36136222674368</v>
      </c>
      <c r="J14727" s="41" t="s">
        <v>809</v>
      </c>
      <c r="K14727" s="44" t="s">
        <v>16225</v>
      </c>
    </row>
    <row r="14728">
      <c r="A14728" s="21">
        <v>14727</v>
      </c>
      <c r="B14728" s="16" t="s">
        <v>52</v>
      </c>
      <c r="C14728" s="21">
        <v>0</v>
      </c>
      <c r="D14728" s="22">
        <v>8</v>
      </c>
      <c r="E14728" s="21">
        <v>32</v>
      </c>
      <c r="F14728" s="30">
        <v>0.128014326095581</v>
      </c>
      <c r="G14728" s="29">
        <v>2.6805232421875</v>
      </c>
      <c r="H14728" s="30">
        <v>0.147929578787751</v>
      </c>
      <c r="I14728" s="29">
        <v>0.363268589946081</v>
      </c>
      <c r="J14728" s="41" t="s">
        <v>811</v>
      </c>
      <c r="K14728" s="44" t="s">
        <v>16226</v>
      </c>
    </row>
    <row r="14729">
      <c r="A14729" s="21">
        <v>14728</v>
      </c>
      <c r="B14729" s="16" t="s">
        <v>52</v>
      </c>
      <c r="C14729" s="21">
        <v>0</v>
      </c>
      <c r="D14729" s="22">
        <v>8</v>
      </c>
      <c r="E14729" s="21">
        <v>32</v>
      </c>
      <c r="F14729" s="30">
        <v>0.128014594316483</v>
      </c>
      <c r="G14729" s="29">
        <v>2.6831962890625</v>
      </c>
      <c r="H14729" s="30">
        <v>0.148640770978398</v>
      </c>
      <c r="I14729" s="29">
        <v>0.365176858192836</v>
      </c>
      <c r="J14729" s="41" t="s">
        <v>813</v>
      </c>
      <c r="K14729" s="44" t="s">
        <v>16227</v>
      </c>
    </row>
    <row r="14730">
      <c r="A14730" s="21">
        <v>14729</v>
      </c>
      <c r="B14730" s="16" t="s">
        <v>52</v>
      </c>
      <c r="C14730" s="21">
        <v>0</v>
      </c>
      <c r="D14730" s="22">
        <v>8</v>
      </c>
      <c r="E14730" s="21">
        <v>32</v>
      </c>
      <c r="F14730" s="30">
        <v>0.128014832735062</v>
      </c>
      <c r="G14730" s="29">
        <v>2.685774609375</v>
      </c>
      <c r="H14730" s="30">
        <v>0.149351964493593</v>
      </c>
      <c r="I14730" s="29">
        <v>0.367086963678298</v>
      </c>
      <c r="J14730" s="41" t="s">
        <v>815</v>
      </c>
      <c r="K14730" s="44" t="s">
        <v>16228</v>
      </c>
    </row>
    <row r="14731">
      <c r="A14731" s="21">
        <v>14730</v>
      </c>
      <c r="B14731" s="16" t="s">
        <v>52</v>
      </c>
      <c r="C14731" s="21">
        <v>0</v>
      </c>
      <c r="D14731" s="22">
        <v>8</v>
      </c>
      <c r="E14731" s="21">
        <v>32</v>
      </c>
      <c r="F14731" s="30">
        <v>0.128016158938408</v>
      </c>
      <c r="G14731" s="29">
        <v>2.6882982421875</v>
      </c>
      <c r="H14731" s="30">
        <v>0.150063165376584</v>
      </c>
      <c r="I14731" s="29">
        <v>0.368998883761885</v>
      </c>
      <c r="J14731" s="41" t="s">
        <v>817</v>
      </c>
      <c r="K14731" s="44" t="s">
        <v>16229</v>
      </c>
    </row>
    <row r="14732">
      <c r="A14732" s="21">
        <v>14731</v>
      </c>
      <c r="B14732" s="16" t="s">
        <v>52</v>
      </c>
      <c r="C14732" s="21">
        <v>0</v>
      </c>
      <c r="D14732" s="22">
        <v>8</v>
      </c>
      <c r="E14732" s="21">
        <v>32</v>
      </c>
      <c r="F14732" s="30">
        <v>0.12801530957222</v>
      </c>
      <c r="G14732" s="29">
        <v>2.690831640625</v>
      </c>
      <c r="H14732" s="30">
        <v>0.150774361540874</v>
      </c>
      <c r="I14732" s="29">
        <v>0.370912592903448</v>
      </c>
      <c r="J14732" s="41" t="s">
        <v>819</v>
      </c>
      <c r="K14732" s="44" t="s">
        <v>16230</v>
      </c>
    </row>
    <row r="14733">
      <c r="A14733" s="21">
        <v>14732</v>
      </c>
      <c r="B14733" s="16" t="s">
        <v>52</v>
      </c>
      <c r="C14733" s="21">
        <v>0</v>
      </c>
      <c r="D14733" s="22">
        <v>8</v>
      </c>
      <c r="E14733" s="21">
        <v>32</v>
      </c>
      <c r="F14733" s="30">
        <v>0.128013983368874</v>
      </c>
      <c r="G14733" s="29">
        <v>2.6935537109375</v>
      </c>
      <c r="H14733" s="30">
        <v>0.151485550337368</v>
      </c>
      <c r="I14733" s="29">
        <v>0.372828218125421</v>
      </c>
      <c r="J14733" s="41" t="s">
        <v>821</v>
      </c>
      <c r="K14733" s="44" t="s">
        <v>16231</v>
      </c>
    </row>
    <row r="14734">
      <c r="A14734" s="21">
        <v>14733</v>
      </c>
      <c r="B14734" s="16" t="s">
        <v>52</v>
      </c>
      <c r="C14734" s="21">
        <v>0</v>
      </c>
      <c r="D14734" s="22">
        <v>8</v>
      </c>
      <c r="E14734" s="21">
        <v>32</v>
      </c>
      <c r="F14734" s="30">
        <v>0.128012403845787</v>
      </c>
      <c r="G14734" s="29">
        <v>2.6961419921875</v>
      </c>
      <c r="H14734" s="30">
        <v>0.152196730358733</v>
      </c>
      <c r="I14734" s="29">
        <v>0.37474566044503</v>
      </c>
      <c r="J14734" s="41" t="s">
        <v>823</v>
      </c>
      <c r="K14734" s="44" t="s">
        <v>16232</v>
      </c>
    </row>
    <row r="14735">
      <c r="A14735" s="21">
        <v>14734</v>
      </c>
      <c r="B14735" s="16" t="s">
        <v>52</v>
      </c>
      <c r="C14735" s="21">
        <v>0</v>
      </c>
      <c r="D14735" s="22">
        <v>8</v>
      </c>
      <c r="E14735" s="21">
        <v>32</v>
      </c>
      <c r="F14735" s="30">
        <v>0.128013730049133</v>
      </c>
      <c r="G14735" s="29">
        <v>2.6986263671875</v>
      </c>
      <c r="H14735" s="30">
        <v>0.152907917747895</v>
      </c>
      <c r="I14735" s="29">
        <v>0.376664889485433</v>
      </c>
      <c r="J14735" s="41" t="s">
        <v>825</v>
      </c>
      <c r="K14735" s="44" t="s">
        <v>16233</v>
      </c>
    </row>
    <row r="14736">
      <c r="A14736" s="21">
        <v>14735</v>
      </c>
      <c r="B14736" s="16" t="s">
        <v>52</v>
      </c>
      <c r="C14736" s="21">
        <v>0</v>
      </c>
      <c r="D14736" s="22">
        <v>8</v>
      </c>
      <c r="E14736" s="21">
        <v>32</v>
      </c>
      <c r="F14736" s="30">
        <v>0.128012508153915</v>
      </c>
      <c r="G14736" s="29">
        <v>2.7012896484375</v>
      </c>
      <c r="H14736" s="30">
        <v>0.15361909834875</v>
      </c>
      <c r="I14736" s="29">
        <v>0.378585994280692</v>
      </c>
      <c r="J14736" s="41" t="s">
        <v>134</v>
      </c>
      <c r="K14736" s="44" t="s">
        <v>16234</v>
      </c>
    </row>
    <row r="14737">
      <c r="A14737" s="21">
        <v>14736</v>
      </c>
      <c r="B14737" s="16" t="s">
        <v>52</v>
      </c>
      <c r="C14737" s="21">
        <v>0</v>
      </c>
      <c r="D14737" s="22">
        <v>8</v>
      </c>
      <c r="E14737" s="21">
        <v>32</v>
      </c>
      <c r="F14737" s="30">
        <v>0.128012895584106</v>
      </c>
      <c r="G14737" s="29">
        <v>2.70383125</v>
      </c>
      <c r="H14737" s="30">
        <v>0.154330281101995</v>
      </c>
      <c r="I14737" s="29">
        <v>0.380508912433377</v>
      </c>
      <c r="J14737" s="41" t="s">
        <v>828</v>
      </c>
      <c r="K14737" s="44" t="s">
        <v>16235</v>
      </c>
    </row>
    <row r="14738">
      <c r="A14738" s="21">
        <v>14737</v>
      </c>
      <c r="B14738" s="16" t="s">
        <v>52</v>
      </c>
      <c r="C14738" s="21">
        <v>0</v>
      </c>
      <c r="D14738" s="22">
        <v>8</v>
      </c>
      <c r="E14738" s="21">
        <v>32</v>
      </c>
      <c r="F14738" s="30">
        <v>0.12801519036293</v>
      </c>
      <c r="G14738" s="29">
        <v>2.706466015625</v>
      </c>
      <c r="H14738" s="30">
        <v>0.155041476604011</v>
      </c>
      <c r="I14738" s="29">
        <v>0.38243373889005</v>
      </c>
      <c r="J14738" s="41" t="s">
        <v>830</v>
      </c>
      <c r="K14738" s="44" t="s">
        <v>16236</v>
      </c>
    </row>
    <row r="14739">
      <c r="A14739" s="21">
        <v>14738</v>
      </c>
      <c r="B14739" s="16" t="s">
        <v>52</v>
      </c>
      <c r="C14739" s="21">
        <v>0</v>
      </c>
      <c r="D14739" s="22">
        <v>8</v>
      </c>
      <c r="E14739" s="21">
        <v>32</v>
      </c>
      <c r="F14739" s="30">
        <v>0.128014951944351</v>
      </c>
      <c r="G14739" s="29">
        <v>2.7090974609375</v>
      </c>
      <c r="H14739" s="30">
        <v>0.15575267078148</v>
      </c>
      <c r="I14739" s="29">
        <v>0.384360433230464</v>
      </c>
      <c r="J14739" s="41" t="s">
        <v>832</v>
      </c>
      <c r="K14739" s="44" t="s">
        <v>16237</v>
      </c>
    </row>
    <row r="14740">
      <c r="A14740" s="21">
        <v>14739</v>
      </c>
      <c r="B14740" s="16" t="s">
        <v>52</v>
      </c>
      <c r="C14740" s="21">
        <v>0</v>
      </c>
      <c r="D14740" s="22">
        <v>8</v>
      </c>
      <c r="E14740" s="21">
        <v>32</v>
      </c>
      <c r="F14740" s="30">
        <v>0.128013119101524</v>
      </c>
      <c r="G14740" s="29">
        <v>2.7117859375</v>
      </c>
      <c r="H14740" s="30">
        <v>0.156463854776488</v>
      </c>
      <c r="I14740" s="29">
        <v>0.386289011987103</v>
      </c>
      <c r="J14740" s="41" t="s">
        <v>834</v>
      </c>
      <c r="K14740" s="44" t="s">
        <v>16238</v>
      </c>
    </row>
    <row r="14741">
      <c r="A14741" s="21">
        <v>14740</v>
      </c>
      <c r="B14741" s="16" t="s">
        <v>52</v>
      </c>
      <c r="C14741" s="21">
        <v>0</v>
      </c>
      <c r="D14741" s="22">
        <v>8</v>
      </c>
      <c r="E14741" s="21">
        <v>32</v>
      </c>
      <c r="F14741" s="30">
        <v>0.128014326095581</v>
      </c>
      <c r="G14741" s="29">
        <v>2.71443984375</v>
      </c>
      <c r="H14741" s="30">
        <v>0.157175045477019</v>
      </c>
      <c r="I14741" s="29">
        <v>0.388219496361128</v>
      </c>
      <c r="J14741" s="41" t="s">
        <v>836</v>
      </c>
      <c r="K14741" s="44" t="s">
        <v>16239</v>
      </c>
    </row>
    <row r="14742">
      <c r="A14742" s="21">
        <v>14741</v>
      </c>
      <c r="B14742" s="16" t="s">
        <v>52</v>
      </c>
      <c r="C14742" s="21">
        <v>0</v>
      </c>
      <c r="D14742" s="22">
        <v>8</v>
      </c>
      <c r="E14742" s="21">
        <v>32</v>
      </c>
      <c r="F14742" s="30">
        <v>0.128016158938408</v>
      </c>
      <c r="G14742" s="29">
        <v>2.717154296875</v>
      </c>
      <c r="H14742" s="30">
        <v>0.157886246360011</v>
      </c>
      <c r="I14742" s="29">
        <v>0.390151938896289</v>
      </c>
      <c r="J14742" s="41" t="s">
        <v>838</v>
      </c>
      <c r="K14742" s="44" t="s">
        <v>16240</v>
      </c>
    </row>
    <row r="14743">
      <c r="A14743" s="21">
        <v>14742</v>
      </c>
      <c r="B14743" s="16" t="s">
        <v>52</v>
      </c>
      <c r="C14743" s="21">
        <v>0</v>
      </c>
      <c r="D14743" s="22">
        <v>8</v>
      </c>
      <c r="E14743" s="21">
        <v>32</v>
      </c>
      <c r="F14743" s="30">
        <v>0.12801505625248</v>
      </c>
      <c r="G14743" s="29">
        <v>2.7197599609375</v>
      </c>
      <c r="H14743" s="30">
        <v>0.158597441116969</v>
      </c>
      <c r="I14743" s="29">
        <v>0.392086217920693</v>
      </c>
      <c r="J14743" s="41" t="s">
        <v>840</v>
      </c>
      <c r="K14743" s="44" t="s">
        <v>16241</v>
      </c>
    </row>
    <row r="14744">
      <c r="A14744" s="21">
        <v>14743</v>
      </c>
      <c r="B14744" s="16" t="s">
        <v>52</v>
      </c>
      <c r="C14744" s="21">
        <v>0</v>
      </c>
      <c r="D14744" s="22">
        <v>8</v>
      </c>
      <c r="E14744" s="21">
        <v>32</v>
      </c>
      <c r="F14744" s="30">
        <v>0.128017485141754</v>
      </c>
      <c r="G14744" s="29">
        <v>2.72239609375</v>
      </c>
      <c r="H14744" s="30">
        <v>0.159308649367756</v>
      </c>
      <c r="I14744" s="29">
        <v>0.394022408484479</v>
      </c>
      <c r="J14744" s="41" t="s">
        <v>842</v>
      </c>
      <c r="K14744" s="44" t="s">
        <v>16242</v>
      </c>
    </row>
    <row r="14745">
      <c r="A14745" s="21">
        <v>14744</v>
      </c>
      <c r="B14745" s="16" t="s">
        <v>52</v>
      </c>
      <c r="C14745" s="21">
        <v>0</v>
      </c>
      <c r="D14745" s="22">
        <v>8</v>
      </c>
      <c r="E14745" s="21">
        <v>32</v>
      </c>
      <c r="F14745" s="30">
        <v>0.12801530957222</v>
      </c>
      <c r="G14745" s="29">
        <v>2.725309375</v>
      </c>
      <c r="H14745" s="30">
        <v>0.160019845532046</v>
      </c>
      <c r="I14745" s="29">
        <v>0.395960638058483</v>
      </c>
      <c r="J14745" s="41" t="s">
        <v>844</v>
      </c>
      <c r="K14745" s="44" t="s">
        <v>16243</v>
      </c>
    </row>
    <row r="14746">
      <c r="A14746" s="21">
        <v>14745</v>
      </c>
      <c r="B14746" s="16" t="s">
        <v>52</v>
      </c>
      <c r="C14746" s="21">
        <v>0</v>
      </c>
      <c r="D14746" s="22">
        <v>8</v>
      </c>
      <c r="E14746" s="21">
        <v>32</v>
      </c>
      <c r="F14746" s="30">
        <v>0.12801556289196</v>
      </c>
      <c r="G14746" s="29">
        <v>2.7279458984375</v>
      </c>
      <c r="H14746" s="30">
        <v>0.160731043103668</v>
      </c>
      <c r="I14746" s="29">
        <v>0.397900746556968</v>
      </c>
      <c r="J14746" s="41" t="s">
        <v>846</v>
      </c>
      <c r="K14746" s="44" t="s">
        <v>16244</v>
      </c>
    </row>
    <row r="14747">
      <c r="A14747" s="21">
        <v>14746</v>
      </c>
      <c r="B14747" s="16" t="s">
        <v>52</v>
      </c>
      <c r="C14747" s="21">
        <v>0</v>
      </c>
      <c r="D14747" s="22">
        <v>8</v>
      </c>
      <c r="E14747" s="21">
        <v>32</v>
      </c>
      <c r="F14747" s="30">
        <v>0.128013625741005</v>
      </c>
      <c r="G14747" s="29">
        <v>2.730784375</v>
      </c>
      <c r="H14747" s="30">
        <v>0.161442229913341</v>
      </c>
      <c r="I14747" s="29">
        <v>0.399842844384527</v>
      </c>
      <c r="J14747" s="41" t="s">
        <v>848</v>
      </c>
      <c r="K14747" s="44" t="s">
        <v>16245</v>
      </c>
    </row>
    <row r="14748">
      <c r="A14748" s="21">
        <v>14747</v>
      </c>
      <c r="B14748" s="16" t="s">
        <v>52</v>
      </c>
      <c r="C14748" s="21">
        <v>0</v>
      </c>
      <c r="D14748" s="22">
        <v>8</v>
      </c>
      <c r="E14748" s="21">
        <v>32</v>
      </c>
      <c r="F14748" s="30">
        <v>0.128014594316483</v>
      </c>
      <c r="G14748" s="29">
        <v>2.733504296875</v>
      </c>
      <c r="H14748" s="30">
        <v>0.162153422103988</v>
      </c>
      <c r="I14748" s="29">
        <v>0.401786891293565</v>
      </c>
      <c r="J14748" s="41" t="s">
        <v>850</v>
      </c>
      <c r="K14748" s="44" t="s">
        <v>16246</v>
      </c>
    </row>
    <row r="14749">
      <c r="A14749" s="21">
        <v>14748</v>
      </c>
      <c r="B14749" s="16" t="s">
        <v>52</v>
      </c>
      <c r="C14749" s="21">
        <v>0</v>
      </c>
      <c r="D14749" s="22">
        <v>8</v>
      </c>
      <c r="E14749" s="21">
        <v>32</v>
      </c>
      <c r="F14749" s="30">
        <v>0.128011435270309</v>
      </c>
      <c r="G14749" s="29">
        <v>2.736203125</v>
      </c>
      <c r="H14749" s="30">
        <v>0.162864596744378</v>
      </c>
      <c r="I14749" s="29">
        <v>0.403732809567023</v>
      </c>
      <c r="J14749" s="41" t="s">
        <v>852</v>
      </c>
      <c r="K14749" s="44" t="s">
        <v>16247</v>
      </c>
    </row>
    <row r="14750">
      <c r="A14750" s="21">
        <v>14749</v>
      </c>
      <c r="B14750" s="16" t="s">
        <v>52</v>
      </c>
      <c r="C14750" s="21">
        <v>0</v>
      </c>
      <c r="D14750" s="22">
        <v>8</v>
      </c>
      <c r="E14750" s="21">
        <v>32</v>
      </c>
      <c r="F14750" s="30">
        <v>0.128017246723175</v>
      </c>
      <c r="G14750" s="29">
        <v>2.7388287109375</v>
      </c>
      <c r="H14750" s="30">
        <v>0.163575803670618</v>
      </c>
      <c r="I14750" s="29">
        <v>0.405680683516026</v>
      </c>
      <c r="J14750" s="41" t="s">
        <v>854</v>
      </c>
      <c r="K14750" s="44" t="s">
        <v>16248</v>
      </c>
    </row>
    <row r="14751">
      <c r="A14751" s="21">
        <v>14750</v>
      </c>
      <c r="B14751" s="16" t="s">
        <v>52</v>
      </c>
      <c r="C14751" s="21">
        <v>0</v>
      </c>
      <c r="D14751" s="22">
        <v>8</v>
      </c>
      <c r="E14751" s="21">
        <v>32</v>
      </c>
      <c r="F14751" s="30">
        <v>0.12801530957222</v>
      </c>
      <c r="G14751" s="29">
        <v>2.7415775390625</v>
      </c>
      <c r="H14751" s="30">
        <v>0.164286999834908</v>
      </c>
      <c r="I14751" s="29">
        <v>0.407630482945911</v>
      </c>
      <c r="J14751" s="41" t="s">
        <v>856</v>
      </c>
      <c r="K14751" s="44" t="s">
        <v>16249</v>
      </c>
    </row>
    <row r="14752">
      <c r="A14752" s="21">
        <v>14751</v>
      </c>
      <c r="B14752" s="16" t="s">
        <v>52</v>
      </c>
      <c r="C14752" s="21">
        <v>0</v>
      </c>
      <c r="D14752" s="22">
        <v>8</v>
      </c>
      <c r="E14752" s="21">
        <v>32</v>
      </c>
      <c r="F14752" s="30">
        <v>0.128013625741005</v>
      </c>
      <c r="G14752" s="29">
        <v>2.7442822265625</v>
      </c>
      <c r="H14752" s="30">
        <v>0.164998186644581</v>
      </c>
      <c r="I14752" s="29">
        <v>0.40958218026746</v>
      </c>
      <c r="J14752" s="41" t="s">
        <v>858</v>
      </c>
      <c r="K14752" s="44" t="s">
        <v>16250</v>
      </c>
    </row>
    <row r="14753">
      <c r="A14753" s="21">
        <v>14752</v>
      </c>
      <c r="B14753" s="16" t="s">
        <v>52</v>
      </c>
      <c r="C14753" s="21">
        <v>0</v>
      </c>
      <c r="D14753" s="22">
        <v>8</v>
      </c>
      <c r="E14753" s="21">
        <v>32</v>
      </c>
      <c r="F14753" s="30">
        <v>0.128013119101524</v>
      </c>
      <c r="G14753" s="29">
        <v>2.74709921875</v>
      </c>
      <c r="H14753" s="30">
        <v>0.165709370639589</v>
      </c>
      <c r="I14753" s="29">
        <v>0.411535873264536</v>
      </c>
      <c r="J14753" s="41" t="s">
        <v>860</v>
      </c>
      <c r="K14753" s="44" t="s">
        <v>16251</v>
      </c>
    </row>
    <row r="14754">
      <c r="A14754" s="21">
        <v>14753</v>
      </c>
      <c r="B14754" s="16" t="s">
        <v>52</v>
      </c>
      <c r="C14754" s="21">
        <v>0</v>
      </c>
      <c r="D14754" s="22">
        <v>8</v>
      </c>
      <c r="E14754" s="21">
        <v>32</v>
      </c>
      <c r="F14754" s="30">
        <v>0.128013372421265</v>
      </c>
      <c r="G14754" s="29">
        <v>2.7497666015625</v>
      </c>
      <c r="H14754" s="30">
        <v>0.166420556041929</v>
      </c>
      <c r="I14754" s="29">
        <v>0.41349146713141</v>
      </c>
      <c r="J14754" s="41" t="s">
        <v>862</v>
      </c>
      <c r="K14754" s="44" t="s">
        <v>16252</v>
      </c>
    </row>
    <row r="14755">
      <c r="A14755" s="21">
        <v>14754</v>
      </c>
      <c r="B14755" s="16" t="s">
        <v>52</v>
      </c>
      <c r="C14755" s="21">
        <v>0</v>
      </c>
      <c r="D14755" s="22">
        <v>8</v>
      </c>
      <c r="E14755" s="21">
        <v>32</v>
      </c>
      <c r="F14755" s="30">
        <v>0.128013119101524</v>
      </c>
      <c r="G14755" s="29">
        <v>2.75243125</v>
      </c>
      <c r="H14755" s="30">
        <v>0.167131740036938</v>
      </c>
      <c r="I14755" s="29">
        <v>0.415448952183771</v>
      </c>
      <c r="J14755" s="41" t="s">
        <v>864</v>
      </c>
      <c r="K14755" s="44" t="s">
        <v>16253</v>
      </c>
    </row>
    <row r="14756">
      <c r="A14756" s="21">
        <v>14755</v>
      </c>
      <c r="B14756" s="16" t="s">
        <v>52</v>
      </c>
      <c r="C14756" s="21">
        <v>0</v>
      </c>
      <c r="D14756" s="22">
        <v>8</v>
      </c>
      <c r="E14756" s="21">
        <v>32</v>
      </c>
      <c r="F14756" s="30">
        <v>0.128013014793396</v>
      </c>
      <c r="G14756" s="29">
        <v>2.7550765625</v>
      </c>
      <c r="H14756" s="30">
        <v>0.167842923452457</v>
      </c>
      <c r="I14756" s="29">
        <v>0.417408316943506</v>
      </c>
      <c r="J14756" s="41" t="s">
        <v>866</v>
      </c>
      <c r="K14756" s="44" t="s">
        <v>16254</v>
      </c>
    </row>
    <row r="14757">
      <c r="A14757" s="21">
        <v>14756</v>
      </c>
      <c r="B14757" s="16" t="s">
        <v>52</v>
      </c>
      <c r="C14757" s="21">
        <v>0</v>
      </c>
      <c r="D14757" s="22">
        <v>8</v>
      </c>
      <c r="E14757" s="21">
        <v>32</v>
      </c>
      <c r="F14757" s="30">
        <v>0.128016158938408</v>
      </c>
      <c r="G14757" s="29">
        <v>2.757581640625</v>
      </c>
      <c r="H14757" s="30">
        <v>0.168554124335448</v>
      </c>
      <c r="I14757" s="29">
        <v>0.419369511441239</v>
      </c>
      <c r="J14757" s="41" t="s">
        <v>868</v>
      </c>
      <c r="K14757" s="44" t="s">
        <v>16255</v>
      </c>
    </row>
    <row r="14758">
      <c r="A14758" s="21">
        <v>14757</v>
      </c>
      <c r="B14758" s="16" t="s">
        <v>52</v>
      </c>
      <c r="C14758" s="21">
        <v>0</v>
      </c>
      <c r="D14758" s="22">
        <v>8</v>
      </c>
      <c r="E14758" s="21">
        <v>32</v>
      </c>
      <c r="F14758" s="30">
        <v>0.12801505625248</v>
      </c>
      <c r="G14758" s="29">
        <v>2.760240234375</v>
      </c>
      <c r="H14758" s="30">
        <v>0.169265319092406</v>
      </c>
      <c r="I14758" s="29">
        <v>0.421332579823871</v>
      </c>
      <c r="J14758" s="41" t="s">
        <v>870</v>
      </c>
      <c r="K14758" s="44" t="s">
        <v>16256</v>
      </c>
    </row>
    <row r="14759">
      <c r="A14759" s="21">
        <v>14758</v>
      </c>
      <c r="B14759" s="16" t="s">
        <v>52</v>
      </c>
      <c r="C14759" s="21">
        <v>0</v>
      </c>
      <c r="D14759" s="22">
        <v>8</v>
      </c>
      <c r="E14759" s="21">
        <v>32</v>
      </c>
      <c r="F14759" s="30">
        <v>0.128016039729118</v>
      </c>
      <c r="G14759" s="29">
        <v>2.7630712890625</v>
      </c>
      <c r="H14759" s="30">
        <v>0.169976519313123</v>
      </c>
      <c r="I14759" s="29">
        <v>0.42329767673451</v>
      </c>
      <c r="J14759" s="41" t="s">
        <v>872</v>
      </c>
      <c r="K14759" s="44" t="s">
        <v>16257</v>
      </c>
    </row>
    <row r="14760">
      <c r="A14760" s="21">
        <v>14759</v>
      </c>
      <c r="B14760" s="16" t="s">
        <v>52</v>
      </c>
      <c r="C14760" s="21">
        <v>0</v>
      </c>
      <c r="D14760" s="22">
        <v>8</v>
      </c>
      <c r="E14760" s="21">
        <v>32</v>
      </c>
      <c r="F14760" s="30">
        <v>0.128014326095581</v>
      </c>
      <c r="G14760" s="29">
        <v>2.765657421875</v>
      </c>
      <c r="H14760" s="30">
        <v>0.170687710013654</v>
      </c>
      <c r="I14760" s="29">
        <v>0.425264586573802</v>
      </c>
      <c r="J14760" s="41" t="s">
        <v>874</v>
      </c>
      <c r="K14760" s="44" t="s">
        <v>16258</v>
      </c>
    </row>
    <row r="14761">
      <c r="A14761" s="21">
        <v>14760</v>
      </c>
      <c r="B14761" s="16" t="s">
        <v>52</v>
      </c>
      <c r="C14761" s="21">
        <v>0</v>
      </c>
      <c r="D14761" s="22">
        <v>8</v>
      </c>
      <c r="E14761" s="21">
        <v>32</v>
      </c>
      <c r="F14761" s="30">
        <v>0.12801519036293</v>
      </c>
      <c r="G14761" s="29">
        <v>2.7681876953125</v>
      </c>
      <c r="H14761" s="30">
        <v>0.171398905515671</v>
      </c>
      <c r="I14761" s="29">
        <v>0.427233309211445</v>
      </c>
      <c r="J14761" s="41" t="s">
        <v>876</v>
      </c>
      <c r="K14761" s="44" t="s">
        <v>16259</v>
      </c>
    </row>
    <row r="14762">
      <c r="A14762" s="21">
        <v>14761</v>
      </c>
      <c r="B14762" s="16" t="s">
        <v>52</v>
      </c>
      <c r="C14762" s="21">
        <v>0</v>
      </c>
      <c r="D14762" s="22">
        <v>8</v>
      </c>
      <c r="E14762" s="21">
        <v>32</v>
      </c>
      <c r="F14762" s="30">
        <v>0.128014102578163</v>
      </c>
      <c r="G14762" s="29">
        <v>2.7708375</v>
      </c>
      <c r="H14762" s="30">
        <v>0.172110094974438</v>
      </c>
      <c r="I14762" s="29">
        <v>0.429203899633403</v>
      </c>
      <c r="J14762" s="41" t="s">
        <v>878</v>
      </c>
      <c r="K14762" s="44" t="s">
        <v>16260</v>
      </c>
    </row>
    <row r="14763">
      <c r="A14763" s="21">
        <v>14762</v>
      </c>
      <c r="B14763" s="16" t="s">
        <v>52</v>
      </c>
      <c r="C14763" s="21">
        <v>0</v>
      </c>
      <c r="D14763" s="22">
        <v>8</v>
      </c>
      <c r="E14763" s="21">
        <v>32</v>
      </c>
      <c r="F14763" s="30">
        <v>0.128013730049133</v>
      </c>
      <c r="G14763" s="29">
        <v>2.77349453125</v>
      </c>
      <c r="H14763" s="30">
        <v>0.1728212823636</v>
      </c>
      <c r="I14763" s="29">
        <v>0.431176373967938</v>
      </c>
      <c r="J14763" s="41" t="s">
        <v>880</v>
      </c>
      <c r="K14763" s="44" t="s">
        <v>16261</v>
      </c>
    </row>
    <row r="14764">
      <c r="A14764" s="21">
        <v>14763</v>
      </c>
      <c r="B14764" s="16" t="s">
        <v>52</v>
      </c>
      <c r="C14764" s="21">
        <v>0</v>
      </c>
      <c r="D14764" s="22">
        <v>8</v>
      </c>
      <c r="E14764" s="21">
        <v>32</v>
      </c>
      <c r="F14764" s="30">
        <v>0.128012776374817</v>
      </c>
      <c r="G14764" s="29">
        <v>2.7760779296875</v>
      </c>
      <c r="H14764" s="30">
        <v>0.173532464454571</v>
      </c>
      <c r="I14764" s="29">
        <v>0.433150670874672</v>
      </c>
      <c r="J14764" s="41" t="s">
        <v>882</v>
      </c>
      <c r="K14764" s="44" t="s">
        <v>16262</v>
      </c>
    </row>
    <row r="14765">
      <c r="A14765" s="21">
        <v>14764</v>
      </c>
      <c r="B14765" s="16" t="s">
        <v>52</v>
      </c>
      <c r="C14765" s="21">
        <v>0</v>
      </c>
      <c r="D14765" s="22">
        <v>8</v>
      </c>
      <c r="E14765" s="21">
        <v>32</v>
      </c>
      <c r="F14765" s="30">
        <v>0.128013625741005</v>
      </c>
      <c r="G14765" s="29">
        <v>2.778615625</v>
      </c>
      <c r="H14765" s="30">
        <v>0.174243651264244</v>
      </c>
      <c r="I14765" s="29">
        <v>0.435126785656321</v>
      </c>
      <c r="J14765" s="41" t="s">
        <v>884</v>
      </c>
      <c r="K14765" s="44" t="s">
        <v>16263</v>
      </c>
    </row>
    <row r="14766">
      <c r="A14766" s="21">
        <v>14765</v>
      </c>
      <c r="B14766" s="16" t="s">
        <v>52</v>
      </c>
      <c r="C14766" s="21">
        <v>0</v>
      </c>
      <c r="D14766" s="22">
        <v>8</v>
      </c>
      <c r="E14766" s="21">
        <v>32</v>
      </c>
      <c r="F14766" s="30">
        <v>0.128014713525772</v>
      </c>
      <c r="G14766" s="29">
        <v>2.7813259765625</v>
      </c>
      <c r="H14766" s="30">
        <v>0.174954844117165</v>
      </c>
      <c r="I14766" s="29">
        <v>0.437104844812496</v>
      </c>
      <c r="J14766" s="41" t="s">
        <v>886</v>
      </c>
      <c r="K14766" s="44" t="s">
        <v>16264</v>
      </c>
    </row>
    <row r="14767">
      <c r="A14767" s="21">
        <v>14766</v>
      </c>
      <c r="B14767" s="16" t="s">
        <v>52</v>
      </c>
      <c r="C14767" s="21">
        <v>0</v>
      </c>
      <c r="D14767" s="22">
        <v>8</v>
      </c>
      <c r="E14767" s="21">
        <v>32</v>
      </c>
      <c r="F14767" s="30">
        <v>0.128014460206032</v>
      </c>
      <c r="G14767" s="29">
        <v>2.783976953125</v>
      </c>
      <c r="H14767" s="30">
        <v>0.175666035562754</v>
      </c>
      <c r="I14767" s="29">
        <v>0.439084785406275</v>
      </c>
      <c r="J14767" s="41" t="s">
        <v>888</v>
      </c>
      <c r="K14767" s="44" t="s">
        <v>16265</v>
      </c>
    </row>
    <row r="14768">
      <c r="A14768" s="21">
        <v>14767</v>
      </c>
      <c r="B14768" s="16" t="s">
        <v>52</v>
      </c>
      <c r="C14768" s="21">
        <v>0</v>
      </c>
      <c r="D14768" s="22">
        <v>8</v>
      </c>
      <c r="E14768" s="21">
        <v>32</v>
      </c>
      <c r="F14768" s="30">
        <v>0.128014460206032</v>
      </c>
      <c r="G14768" s="29">
        <v>2.7865291015625</v>
      </c>
      <c r="H14768" s="30">
        <v>0.176377227008343</v>
      </c>
      <c r="I14768" s="29">
        <v>0.441066541066192</v>
      </c>
      <c r="J14768" s="41" t="s">
        <v>890</v>
      </c>
      <c r="K14768" s="44" t="s">
        <v>16266</v>
      </c>
    </row>
    <row r="14769">
      <c r="A14769" s="21">
        <v>14768</v>
      </c>
      <c r="B14769" s="16" t="s">
        <v>52</v>
      </c>
      <c r="C14769" s="21">
        <v>0</v>
      </c>
      <c r="D14769" s="22">
        <v>8</v>
      </c>
      <c r="E14769" s="21">
        <v>32</v>
      </c>
      <c r="F14769" s="30">
        <v>0.128014832735062</v>
      </c>
      <c r="G14769" s="29">
        <v>2.789025390625</v>
      </c>
      <c r="H14769" s="30">
        <v>0.177088420523538</v>
      </c>
      <c r="I14769" s="29">
        <v>0.443050077837718</v>
      </c>
      <c r="J14769" s="41" t="s">
        <v>892</v>
      </c>
      <c r="K14769" s="44" t="s">
        <v>16267</v>
      </c>
    </row>
    <row r="14770">
      <c r="A14770" s="21">
        <v>14769</v>
      </c>
      <c r="B14770" s="16" t="s">
        <v>52</v>
      </c>
      <c r="C14770" s="21">
        <v>0</v>
      </c>
      <c r="D14770" s="22">
        <v>8</v>
      </c>
      <c r="E14770" s="21">
        <v>32</v>
      </c>
      <c r="F14770" s="30">
        <v>0.12801519036293</v>
      </c>
      <c r="G14770" s="29">
        <v>2.7915427734375</v>
      </c>
      <c r="H14770" s="30">
        <v>0.177799616025554</v>
      </c>
      <c r="I14770" s="29">
        <v>0.445035410501872</v>
      </c>
      <c r="J14770" s="41" t="s">
        <v>894</v>
      </c>
      <c r="K14770" s="44" t="s">
        <v>16268</v>
      </c>
    </row>
    <row r="14771">
      <c r="A14771" s="21">
        <v>14770</v>
      </c>
      <c r="B14771" s="16" t="s">
        <v>52</v>
      </c>
      <c r="C14771" s="21">
        <v>0</v>
      </c>
      <c r="D14771" s="22">
        <v>8</v>
      </c>
      <c r="E14771" s="21">
        <v>32</v>
      </c>
      <c r="F14771" s="30">
        <v>0.128016158938408</v>
      </c>
      <c r="G14771" s="29">
        <v>2.7940494140625</v>
      </c>
      <c r="H14771" s="30">
        <v>0.178510816908545</v>
      </c>
      <c r="I14771" s="29">
        <v>0.447022540912275</v>
      </c>
      <c r="J14771" s="41" t="s">
        <v>896</v>
      </c>
      <c r="K14771" s="44" t="s">
        <v>16269</v>
      </c>
    </row>
    <row r="14772">
      <c r="A14772" s="21">
        <v>14771</v>
      </c>
      <c r="B14772" s="16" t="s">
        <v>52</v>
      </c>
      <c r="C14772" s="21">
        <v>0</v>
      </c>
      <c r="D14772" s="22">
        <v>8</v>
      </c>
      <c r="E14772" s="21">
        <v>32</v>
      </c>
      <c r="F14772" s="30">
        <v>0.128017485141754</v>
      </c>
      <c r="G14772" s="29">
        <v>2.796577734375</v>
      </c>
      <c r="H14772" s="30">
        <v>0.179222025159332</v>
      </c>
      <c r="I14772" s="29">
        <v>0.449011490070931</v>
      </c>
      <c r="J14772" s="41" t="s">
        <v>898</v>
      </c>
      <c r="K14772" s="44" t="s">
        <v>16270</v>
      </c>
    </row>
    <row r="14773">
      <c r="A14773" s="21">
        <v>14772</v>
      </c>
      <c r="B14773" s="16" t="s">
        <v>52</v>
      </c>
      <c r="C14773" s="21">
        <v>0</v>
      </c>
      <c r="D14773" s="22">
        <v>8</v>
      </c>
      <c r="E14773" s="21">
        <v>32</v>
      </c>
      <c r="F14773" s="30">
        <v>0.128016263246536</v>
      </c>
      <c r="G14773" s="29">
        <v>2.7990892578125</v>
      </c>
      <c r="H14773" s="30">
        <v>0.179933226621813</v>
      </c>
      <c r="I14773" s="29">
        <v>0.451002206444701</v>
      </c>
      <c r="J14773" s="41" t="s">
        <v>900</v>
      </c>
      <c r="K14773" s="44" t="s">
        <v>16271</v>
      </c>
    </row>
    <row r="14774">
      <c r="A14774" s="21">
        <v>14773</v>
      </c>
      <c r="B14774" s="16" t="s">
        <v>52</v>
      </c>
      <c r="C14774" s="21">
        <v>0</v>
      </c>
      <c r="D14774" s="22">
        <v>8</v>
      </c>
      <c r="E14774" s="21">
        <v>32</v>
      </c>
      <c r="F14774" s="30">
        <v>0.128013983368874</v>
      </c>
      <c r="G14774" s="29">
        <v>2.801516015625</v>
      </c>
      <c r="H14774" s="30">
        <v>0.180644415418307</v>
      </c>
      <c r="I14774" s="29">
        <v>0.452994613248212</v>
      </c>
      <c r="J14774" s="41" t="s">
        <v>902</v>
      </c>
      <c r="K14774" s="44" t="s">
        <v>16272</v>
      </c>
    </row>
    <row r="14775">
      <c r="A14775" s="21">
        <v>14774</v>
      </c>
      <c r="B14775" s="16" t="s">
        <v>52</v>
      </c>
      <c r="C14775" s="21">
        <v>0</v>
      </c>
      <c r="D14775" s="22">
        <v>8</v>
      </c>
      <c r="E14775" s="21">
        <v>32</v>
      </c>
      <c r="F14775" s="30">
        <v>0.12801556289196</v>
      </c>
      <c r="G14775" s="29">
        <v>2.8040265625</v>
      </c>
      <c r="H14775" s="30">
        <v>0.181355612989929</v>
      </c>
      <c r="I14775" s="29">
        <v>0.454988830130225</v>
      </c>
      <c r="J14775" s="41" t="s">
        <v>904</v>
      </c>
      <c r="K14775" s="44" t="s">
        <v>16273</v>
      </c>
    </row>
    <row r="14776">
      <c r="A14776" s="21">
        <v>14775</v>
      </c>
      <c r="B14776" s="16" t="s">
        <v>52</v>
      </c>
      <c r="C14776" s="21">
        <v>0</v>
      </c>
      <c r="D14776" s="22">
        <v>8</v>
      </c>
      <c r="E14776" s="21">
        <v>32</v>
      </c>
      <c r="F14776" s="30">
        <v>0.128015920519829</v>
      </c>
      <c r="G14776" s="29">
        <v>2.8064958984375</v>
      </c>
      <c r="H14776" s="30">
        <v>0.182066812548372</v>
      </c>
      <c r="I14776" s="29">
        <v>0.456984808773967</v>
      </c>
      <c r="J14776" s="41" t="s">
        <v>906</v>
      </c>
      <c r="K14776" s="44" t="s">
        <v>16274</v>
      </c>
    </row>
    <row r="14777">
      <c r="A14777" s="21">
        <v>14776</v>
      </c>
      <c r="B14777" s="16" t="s">
        <v>52</v>
      </c>
      <c r="C14777" s="21">
        <v>0</v>
      </c>
      <c r="D14777" s="22">
        <v>8</v>
      </c>
      <c r="E14777" s="21">
        <v>32</v>
      </c>
      <c r="F14777" s="30">
        <v>0.128014951944351</v>
      </c>
      <c r="G14777" s="29">
        <v>2.8090748046875</v>
      </c>
      <c r="H14777" s="30">
        <v>0.182778006725841</v>
      </c>
      <c r="I14777" s="29">
        <v>0.458982606419135</v>
      </c>
      <c r="J14777" s="41" t="s">
        <v>908</v>
      </c>
      <c r="K14777" s="44" t="s">
        <v>16275</v>
      </c>
    </row>
    <row r="14778">
      <c r="A14778" s="21">
        <v>14777</v>
      </c>
      <c r="B14778" s="16" t="s">
        <v>52</v>
      </c>
      <c r="C14778" s="21">
        <v>0</v>
      </c>
      <c r="D14778" s="22">
        <v>8</v>
      </c>
      <c r="E14778" s="21">
        <v>32</v>
      </c>
      <c r="F14778" s="30">
        <v>0.128016158938408</v>
      </c>
      <c r="G14778" s="29">
        <v>2.8114759765625</v>
      </c>
      <c r="H14778" s="30">
        <v>0.183489207608832</v>
      </c>
      <c r="I14778" s="29">
        <v>0.460982130616175</v>
      </c>
      <c r="J14778" s="41" t="s">
        <v>910</v>
      </c>
      <c r="K14778" s="44" t="s">
        <v>16276</v>
      </c>
    </row>
    <row r="14779">
      <c r="A14779" s="21">
        <v>14778</v>
      </c>
      <c r="B14779" s="16" t="s">
        <v>52</v>
      </c>
      <c r="C14779" s="21">
        <v>0</v>
      </c>
      <c r="D14779" s="22">
        <v>8</v>
      </c>
      <c r="E14779" s="21">
        <v>32</v>
      </c>
      <c r="F14779" s="30">
        <v>0.128013372421265</v>
      </c>
      <c r="G14779" s="29">
        <v>2.8138931640625</v>
      </c>
      <c r="H14779" s="30">
        <v>0.184200393011173</v>
      </c>
      <c r="I14779" s="29">
        <v>0.462983330358201</v>
      </c>
      <c r="J14779" s="41" t="s">
        <v>912</v>
      </c>
      <c r="K14779" s="44" t="s">
        <v>16277</v>
      </c>
    </row>
    <row r="14780">
      <c r="A14780" s="21">
        <v>14779</v>
      </c>
      <c r="B14780" s="16" t="s">
        <v>52</v>
      </c>
      <c r="C14780" s="21">
        <v>0</v>
      </c>
      <c r="D14780" s="22">
        <v>8</v>
      </c>
      <c r="E14780" s="21">
        <v>32</v>
      </c>
      <c r="F14780" s="30">
        <v>0.128013372421265</v>
      </c>
      <c r="G14780" s="29">
        <v>2.81645390625</v>
      </c>
      <c r="H14780" s="30">
        <v>0.184911578413513</v>
      </c>
      <c r="I14780" s="29">
        <v>0.464986351262691</v>
      </c>
      <c r="J14780" s="41" t="s">
        <v>914</v>
      </c>
      <c r="K14780" s="44" t="s">
        <v>16278</v>
      </c>
    </row>
    <row r="14781">
      <c r="A14781" s="21">
        <v>14780</v>
      </c>
      <c r="B14781" s="16" t="s">
        <v>52</v>
      </c>
      <c r="C14781" s="21">
        <v>0</v>
      </c>
      <c r="D14781" s="22">
        <v>8</v>
      </c>
      <c r="E14781" s="21">
        <v>32</v>
      </c>
      <c r="F14781" s="30">
        <v>0.128016039729118</v>
      </c>
      <c r="G14781" s="29">
        <v>2.818905859375</v>
      </c>
      <c r="H14781" s="30">
        <v>0.18562277863423</v>
      </c>
      <c r="I14781" s="29">
        <v>0.466991157732059</v>
      </c>
      <c r="J14781" s="41" t="s">
        <v>916</v>
      </c>
      <c r="K14781" s="44" t="s">
        <v>16279</v>
      </c>
    </row>
    <row r="14782">
      <c r="A14782" s="21">
        <v>14781</v>
      </c>
      <c r="B14782" s="16" t="s">
        <v>52</v>
      </c>
      <c r="C14782" s="21">
        <v>0</v>
      </c>
      <c r="D14782" s="22">
        <v>8</v>
      </c>
      <c r="E14782" s="21">
        <v>32</v>
      </c>
      <c r="F14782" s="30">
        <v>0.12801519036293</v>
      </c>
      <c r="G14782" s="29">
        <v>2.8211865234375</v>
      </c>
      <c r="H14782" s="30">
        <v>0.186333974136247</v>
      </c>
      <c r="I14782" s="29">
        <v>0.468997572897877</v>
      </c>
      <c r="J14782" s="41" t="s">
        <v>918</v>
      </c>
      <c r="K14782" s="44" t="s">
        <v>16280</v>
      </c>
    </row>
    <row r="14783">
      <c r="A14783" s="21">
        <v>14782</v>
      </c>
      <c r="B14783" s="16" t="s">
        <v>52</v>
      </c>
      <c r="C14783" s="21">
        <v>0</v>
      </c>
      <c r="D14783" s="22">
        <v>8</v>
      </c>
      <c r="E14783" s="21">
        <v>32</v>
      </c>
      <c r="F14783" s="30">
        <v>0.12801505625248</v>
      </c>
      <c r="G14783" s="29">
        <v>2.8232853515625</v>
      </c>
      <c r="H14783" s="30">
        <v>0.187045168893205</v>
      </c>
      <c r="I14783" s="29">
        <v>0.471005478637305</v>
      </c>
      <c r="J14783" s="41" t="s">
        <v>920</v>
      </c>
      <c r="K14783" s="44" t="s">
        <v>16281</v>
      </c>
    </row>
    <row r="14784">
      <c r="A14784" s="21">
        <v>14783</v>
      </c>
      <c r="B14784" s="16" t="s">
        <v>52</v>
      </c>
      <c r="C14784" s="21">
        <v>0</v>
      </c>
      <c r="D14784" s="22">
        <v>8</v>
      </c>
      <c r="E14784" s="21">
        <v>32</v>
      </c>
      <c r="F14784" s="30">
        <v>0.128016263246536</v>
      </c>
      <c r="G14784" s="29">
        <v>2.8257611328125</v>
      </c>
      <c r="H14784" s="30">
        <v>0.187756370355686</v>
      </c>
      <c r="I14784" s="29">
        <v>0.473015164087583</v>
      </c>
      <c r="J14784" s="41" t="s">
        <v>922</v>
      </c>
      <c r="K14784" s="44" t="s">
        <v>16282</v>
      </c>
    </row>
    <row r="14785">
      <c r="A14785" s="21">
        <v>14784</v>
      </c>
      <c r="B14785" s="16" t="s">
        <v>52</v>
      </c>
      <c r="C14785" s="21">
        <v>0</v>
      </c>
      <c r="D14785" s="22">
        <v>8</v>
      </c>
      <c r="E14785" s="21">
        <v>32</v>
      </c>
      <c r="F14785" s="30">
        <v>0.128015443682671</v>
      </c>
      <c r="G14785" s="29">
        <v>2.8276638671875</v>
      </c>
      <c r="H14785" s="30">
        <v>0.188467567265034</v>
      </c>
      <c r="I14785" s="29">
        <v>0.475026189890602</v>
      </c>
      <c r="J14785" s="41" t="s">
        <v>924</v>
      </c>
      <c r="K14785" s="44" t="s">
        <v>16283</v>
      </c>
    </row>
    <row r="14786">
      <c r="A14786" s="21">
        <v>14785</v>
      </c>
      <c r="B14786" s="16" t="s">
        <v>52</v>
      </c>
      <c r="C14786" s="21">
        <v>0</v>
      </c>
      <c r="D14786" s="22">
        <v>8</v>
      </c>
      <c r="E14786" s="21">
        <v>32</v>
      </c>
      <c r="F14786" s="30">
        <v>0.128017738461494</v>
      </c>
      <c r="G14786" s="29">
        <v>2.8297517578125</v>
      </c>
      <c r="H14786" s="30">
        <v>0.189178776923153</v>
      </c>
      <c r="I14786" s="29">
        <v>0.477038736670839</v>
      </c>
      <c r="J14786" s="41" t="s">
        <v>926</v>
      </c>
      <c r="K14786" s="44" t="s">
        <v>16284</v>
      </c>
    </row>
    <row r="14787">
      <c r="A14787" s="21">
        <v>14786</v>
      </c>
      <c r="B14787" s="16" t="s">
        <v>52</v>
      </c>
      <c r="C14787" s="21">
        <v>0</v>
      </c>
      <c r="D14787" s="22">
        <v>8</v>
      </c>
      <c r="E14787" s="21">
        <v>32</v>
      </c>
      <c r="F14787" s="30">
        <v>0.128016158938408</v>
      </c>
      <c r="G14787" s="29">
        <v>2.83180546875</v>
      </c>
      <c r="H14787" s="30">
        <v>0.189889977806144</v>
      </c>
      <c r="I14787" s="29">
        <v>0.479052719220673</v>
      </c>
      <c r="J14787" s="41" t="s">
        <v>928</v>
      </c>
      <c r="K14787" s="44" t="s">
        <v>16285</v>
      </c>
    </row>
    <row r="14788">
      <c r="A14788" s="21">
        <v>14787</v>
      </c>
      <c r="B14788" s="16" t="s">
        <v>52</v>
      </c>
      <c r="C14788" s="21">
        <v>0</v>
      </c>
      <c r="D14788" s="22">
        <v>8</v>
      </c>
      <c r="E14788" s="21">
        <v>32</v>
      </c>
      <c r="F14788" s="30">
        <v>0.128014221787453</v>
      </c>
      <c r="G14788" s="29">
        <v>2.8337697265625</v>
      </c>
      <c r="H14788" s="30">
        <v>0.190601167927186</v>
      </c>
      <c r="I14788" s="29">
        <v>0.48106806825551</v>
      </c>
      <c r="J14788" s="41" t="s">
        <v>930</v>
      </c>
      <c r="K14788" s="44" t="s">
        <v>16286</v>
      </c>
    </row>
    <row r="14789">
      <c r="A14789" s="21">
        <v>14788</v>
      </c>
      <c r="B14789" s="16" t="s">
        <v>52</v>
      </c>
      <c r="C14789" s="21">
        <v>0</v>
      </c>
      <c r="D14789" s="22">
        <v>8</v>
      </c>
      <c r="E14789" s="21">
        <v>32</v>
      </c>
      <c r="F14789" s="30">
        <v>0.128013014793396</v>
      </c>
      <c r="G14789" s="29">
        <v>2.83571953125</v>
      </c>
      <c r="H14789" s="30">
        <v>0.191312351342705</v>
      </c>
      <c r="I14789" s="29">
        <v>0.483084784957198</v>
      </c>
      <c r="J14789" s="41" t="s">
        <v>932</v>
      </c>
      <c r="K14789" s="44" t="s">
        <v>16287</v>
      </c>
    </row>
    <row r="14790">
      <c r="A14790" s="21">
        <v>14789</v>
      </c>
      <c r="B14790" s="16" t="s">
        <v>52</v>
      </c>
      <c r="C14790" s="21">
        <v>0</v>
      </c>
      <c r="D14790" s="22">
        <v>8</v>
      </c>
      <c r="E14790" s="21">
        <v>32</v>
      </c>
      <c r="F14790" s="30">
        <v>0.128013983368874</v>
      </c>
      <c r="G14790" s="29">
        <v>2.8375751953125</v>
      </c>
      <c r="H14790" s="30">
        <v>0.192023540139198</v>
      </c>
      <c r="I14790" s="29">
        <v>0.485102836645313</v>
      </c>
      <c r="J14790" s="41" t="s">
        <v>934</v>
      </c>
      <c r="K14790" s="44" t="s">
        <v>16288</v>
      </c>
    </row>
    <row r="14791">
      <c r="A14791" s="21">
        <v>14790</v>
      </c>
      <c r="B14791" s="16" t="s">
        <v>52</v>
      </c>
      <c r="C14791" s="21">
        <v>0</v>
      </c>
      <c r="D14791" s="22">
        <v>8</v>
      </c>
      <c r="E14791" s="21">
        <v>32</v>
      </c>
      <c r="F14791" s="30">
        <v>0.128012046217918</v>
      </c>
      <c r="G14791" s="29">
        <v>2.839596484375</v>
      </c>
      <c r="H14791" s="30">
        <v>0.192734718173742</v>
      </c>
      <c r="I14791" s="29">
        <v>0.487122295291969</v>
      </c>
      <c r="J14791" s="41" t="s">
        <v>936</v>
      </c>
      <c r="K14791" s="44" t="s">
        <v>16289</v>
      </c>
    </row>
    <row r="14792">
      <c r="A14792" s="21">
        <v>14791</v>
      </c>
      <c r="B14792" s="16" t="s">
        <v>52</v>
      </c>
      <c r="C14792" s="21">
        <v>0</v>
      </c>
      <c r="D14792" s="22">
        <v>8</v>
      </c>
      <c r="E14792" s="21">
        <v>32</v>
      </c>
      <c r="F14792" s="30">
        <v>0.128016039729118</v>
      </c>
      <c r="G14792" s="29">
        <v>2.84156484375</v>
      </c>
      <c r="H14792" s="30">
        <v>0.19344591839446</v>
      </c>
      <c r="I14792" s="29">
        <v>0.489143216836027</v>
      </c>
      <c r="J14792" s="41" t="s">
        <v>938</v>
      </c>
      <c r="K14792" s="44" t="s">
        <v>16290</v>
      </c>
    </row>
    <row r="14793">
      <c r="A14793" s="21">
        <v>14792</v>
      </c>
      <c r="B14793" s="16" t="s">
        <v>52</v>
      </c>
      <c r="C14793" s="21">
        <v>0</v>
      </c>
      <c r="D14793" s="22">
        <v>8</v>
      </c>
      <c r="E14793" s="21">
        <v>32</v>
      </c>
      <c r="F14793" s="30">
        <v>0.128017738461494</v>
      </c>
      <c r="G14793" s="29">
        <v>2.8435072265625</v>
      </c>
      <c r="H14793" s="30">
        <v>0.194157128052579</v>
      </c>
      <c r="I14793" s="29">
        <v>0.49116554663849</v>
      </c>
      <c r="J14793" s="41" t="s">
        <v>940</v>
      </c>
      <c r="K14793" s="44" t="s">
        <v>16291</v>
      </c>
    </row>
    <row r="14794">
      <c r="A14794" s="21">
        <v>14793</v>
      </c>
      <c r="B14794" s="16" t="s">
        <v>52</v>
      </c>
      <c r="C14794" s="21">
        <v>0</v>
      </c>
      <c r="D14794" s="22">
        <v>8</v>
      </c>
      <c r="E14794" s="21">
        <v>32</v>
      </c>
      <c r="F14794" s="30">
        <v>0.128016650676727</v>
      </c>
      <c r="G14794" s="29">
        <v>2.84562734375</v>
      </c>
      <c r="H14794" s="30">
        <v>0.19486833166745</v>
      </c>
      <c r="I14794" s="29">
        <v>0.49318936709194</v>
      </c>
      <c r="J14794" s="41" t="s">
        <v>942</v>
      </c>
      <c r="K14794" s="44" t="s">
        <v>16292</v>
      </c>
    </row>
    <row r="14795">
      <c r="A14795" s="21">
        <v>14794</v>
      </c>
      <c r="B14795" s="16" t="s">
        <v>52</v>
      </c>
      <c r="C14795" s="21">
        <v>0</v>
      </c>
      <c r="D14795" s="22">
        <v>8</v>
      </c>
      <c r="E14795" s="21">
        <v>32</v>
      </c>
      <c r="F14795" s="30">
        <v>0.128014460206032</v>
      </c>
      <c r="G14795" s="29">
        <v>2.847451953125</v>
      </c>
      <c r="H14795" s="30">
        <v>0.195579523113039</v>
      </c>
      <c r="I14795" s="29">
        <v>0.495214450562728</v>
      </c>
      <c r="J14795" s="41" t="s">
        <v>944</v>
      </c>
      <c r="K14795" s="44" t="s">
        <v>16293</v>
      </c>
    </row>
    <row r="14796">
      <c r="A14796" s="21">
        <v>14795</v>
      </c>
      <c r="B14796" s="16" t="s">
        <v>52</v>
      </c>
      <c r="C14796" s="21">
        <v>0</v>
      </c>
      <c r="D14796" s="22">
        <v>8</v>
      </c>
      <c r="E14796" s="21">
        <v>32</v>
      </c>
      <c r="F14796" s="30">
        <v>0.128017485141754</v>
      </c>
      <c r="G14796" s="29">
        <v>2.84865234375</v>
      </c>
      <c r="H14796" s="30">
        <v>0.196290731363826</v>
      </c>
      <c r="I14796" s="29">
        <v>0.497240435613229</v>
      </c>
      <c r="J14796" s="41" t="s">
        <v>946</v>
      </c>
      <c r="K14796" s="44" t="s">
        <v>16294</v>
      </c>
    </row>
    <row r="14797">
      <c r="A14797" s="21">
        <v>14796</v>
      </c>
      <c r="B14797" s="16" t="s">
        <v>52</v>
      </c>
      <c r="C14797" s="21">
        <v>0</v>
      </c>
      <c r="D14797" s="22">
        <v>8</v>
      </c>
      <c r="E14797" s="21">
        <v>32</v>
      </c>
      <c r="F14797" s="30">
        <v>0.128013864159584</v>
      </c>
      <c r="G14797" s="29">
        <v>2.8506271484375</v>
      </c>
      <c r="H14797" s="30">
        <v>0.197001919498046</v>
      </c>
      <c r="I14797" s="29">
        <v>0.499267767816283</v>
      </c>
      <c r="J14797" s="41" t="s">
        <v>948</v>
      </c>
      <c r="K14797" s="44" t="s">
        <v>16295</v>
      </c>
    </row>
    <row r="14798">
      <c r="A14798" s="21">
        <v>14797</v>
      </c>
      <c r="B14798" s="16" t="s">
        <v>52</v>
      </c>
      <c r="C14798" s="21">
        <v>0</v>
      </c>
      <c r="D14798" s="22">
        <v>8</v>
      </c>
      <c r="E14798" s="21">
        <v>32</v>
      </c>
      <c r="F14798" s="30">
        <v>0.12801556289196</v>
      </c>
      <c r="G14798" s="29">
        <v>2.8527498046875</v>
      </c>
      <c r="H14798" s="30">
        <v>0.197713117069668</v>
      </c>
      <c r="I14798" s="29">
        <v>0.501296636549821</v>
      </c>
      <c r="J14798" s="41" t="s">
        <v>950</v>
      </c>
      <c r="K14798" s="44" t="s">
        <v>16296</v>
      </c>
    </row>
    <row r="14799">
      <c r="A14799" s="21">
        <v>14798</v>
      </c>
      <c r="B14799" s="16" t="s">
        <v>52</v>
      </c>
      <c r="C14799" s="21">
        <v>0</v>
      </c>
      <c r="D14799" s="22">
        <v>8</v>
      </c>
      <c r="E14799" s="21">
        <v>32</v>
      </c>
      <c r="F14799" s="30">
        <v>0.12801505625248</v>
      </c>
      <c r="G14799" s="29">
        <v>2.8546130859375</v>
      </c>
      <c r="H14799" s="30">
        <v>0.198424311826626</v>
      </c>
      <c r="I14799" s="29">
        <v>0.503326822409685</v>
      </c>
      <c r="J14799" s="41" t="s">
        <v>952</v>
      </c>
      <c r="K14799" s="44" t="s">
        <v>16297</v>
      </c>
    </row>
    <row r="14800">
      <c r="A14800" s="21">
        <v>14799</v>
      </c>
      <c r="B14800" s="16" t="s">
        <v>52</v>
      </c>
      <c r="C14800" s="21">
        <v>0</v>
      </c>
      <c r="D14800" s="22">
        <v>8</v>
      </c>
      <c r="E14800" s="21">
        <v>32</v>
      </c>
      <c r="F14800" s="30">
        <v>0.128015801310539</v>
      </c>
      <c r="G14800" s="29">
        <v>2.8566734375</v>
      </c>
      <c r="H14800" s="30">
        <v>0.199135510722796</v>
      </c>
      <c r="I14800" s="29">
        <v>0.505358485405152</v>
      </c>
      <c r="J14800" s="41" t="s">
        <v>954</v>
      </c>
      <c r="K14800" s="44" t="s">
        <v>16298</v>
      </c>
    </row>
    <row r="14801">
      <c r="A14801" s="21">
        <v>14800</v>
      </c>
      <c r="B14801" s="16" t="s">
        <v>52</v>
      </c>
      <c r="C14801" s="21">
        <v>0</v>
      </c>
      <c r="D14801" s="22">
        <v>8</v>
      </c>
      <c r="E14801" s="21">
        <v>32</v>
      </c>
      <c r="F14801" s="30">
        <v>0.128014221787453</v>
      </c>
      <c r="G14801" s="29">
        <v>2.8585791015625</v>
      </c>
      <c r="H14801" s="30">
        <v>0.199846700843838</v>
      </c>
      <c r="I14801" s="29">
        <v>0.507391478622398</v>
      </c>
      <c r="J14801" s="41" t="s">
        <v>956</v>
      </c>
      <c r="K14801" s="44" t="s">
        <v>16299</v>
      </c>
    </row>
    <row r="14802">
      <c r="A14802" s="21">
        <v>14801</v>
      </c>
      <c r="B14802" s="16" t="s">
        <v>52</v>
      </c>
      <c r="C14802" s="21">
        <v>0</v>
      </c>
      <c r="D14802" s="22">
        <v>8</v>
      </c>
      <c r="E14802" s="21">
        <v>32</v>
      </c>
      <c r="F14802" s="30">
        <v>0.12801519036293</v>
      </c>
      <c r="G14802" s="29">
        <v>2.860511328125</v>
      </c>
      <c r="H14802" s="30">
        <v>0.200557896345854</v>
      </c>
      <c r="I14802" s="29">
        <v>0.509425861412427</v>
      </c>
      <c r="J14802" s="41" t="s">
        <v>958</v>
      </c>
      <c r="K14802" s="44" t="s">
        <v>16300</v>
      </c>
    </row>
    <row r="14803">
      <c r="A14803" s="21">
        <v>14802</v>
      </c>
      <c r="B14803" s="16" t="s">
        <v>52</v>
      </c>
      <c r="C14803" s="21">
        <v>0</v>
      </c>
      <c r="D14803" s="22">
        <v>8</v>
      </c>
      <c r="E14803" s="21">
        <v>32</v>
      </c>
      <c r="F14803" s="30">
        <v>0.128018468618393</v>
      </c>
      <c r="G14803" s="29">
        <v>2.8623544921875</v>
      </c>
      <c r="H14803" s="30">
        <v>0.2012691100604</v>
      </c>
      <c r="I14803" s="29">
        <v>0.511461607183165</v>
      </c>
      <c r="J14803" s="41" t="s">
        <v>960</v>
      </c>
      <c r="K14803" s="44" t="s">
        <v>16301</v>
      </c>
    </row>
    <row r="14804">
      <c r="A14804" s="21">
        <v>14803</v>
      </c>
      <c r="B14804" s="16" t="s">
        <v>52</v>
      </c>
      <c r="C14804" s="21">
        <v>0</v>
      </c>
      <c r="D14804" s="22">
        <v>8</v>
      </c>
      <c r="E14804" s="21">
        <v>32</v>
      </c>
      <c r="F14804" s="30">
        <v>0.128015667200089</v>
      </c>
      <c r="G14804" s="29">
        <v>2.8642623046875</v>
      </c>
      <c r="H14804" s="30">
        <v>0.201980308211512</v>
      </c>
      <c r="I14804" s="29">
        <v>0.513498665238558</v>
      </c>
      <c r="J14804" s="41" t="s">
        <v>962</v>
      </c>
      <c r="K14804" s="44" t="s">
        <v>16302</v>
      </c>
    </row>
    <row r="14805">
      <c r="A14805" s="21">
        <v>14804</v>
      </c>
      <c r="B14805" s="16" t="s">
        <v>52</v>
      </c>
      <c r="C14805" s="21">
        <v>0</v>
      </c>
      <c r="D14805" s="22">
        <v>8</v>
      </c>
      <c r="E14805" s="21">
        <v>32</v>
      </c>
      <c r="F14805" s="30">
        <v>0.12801530957222</v>
      </c>
      <c r="G14805" s="29">
        <v>2.8661775390625</v>
      </c>
      <c r="H14805" s="30">
        <v>0.202691504375802</v>
      </c>
      <c r="I14805" s="29">
        <v>0.515537079710514</v>
      </c>
      <c r="J14805" s="41" t="s">
        <v>964</v>
      </c>
      <c r="K14805" s="44" t="s">
        <v>16303</v>
      </c>
    </row>
    <row r="14806">
      <c r="A14806" s="21">
        <v>14805</v>
      </c>
      <c r="B14806" s="16" t="s">
        <v>52</v>
      </c>
      <c r="C14806" s="21">
        <v>0</v>
      </c>
      <c r="D14806" s="22">
        <v>8</v>
      </c>
      <c r="E14806" s="21">
        <v>32</v>
      </c>
      <c r="F14806" s="30">
        <v>0.128015443682671</v>
      </c>
      <c r="G14806" s="29">
        <v>2.86794765625</v>
      </c>
      <c r="H14806" s="30">
        <v>0.20340270128515</v>
      </c>
      <c r="I14806" s="29">
        <v>0.517576755219811</v>
      </c>
      <c r="J14806" s="41" t="s">
        <v>966</v>
      </c>
      <c r="K14806" s="44" t="s">
        <v>16304</v>
      </c>
    </row>
    <row r="14807">
      <c r="A14807" s="21">
        <v>14806</v>
      </c>
      <c r="B14807" s="16" t="s">
        <v>52</v>
      </c>
      <c r="C14807" s="21">
        <v>0</v>
      </c>
      <c r="D14807" s="22">
        <v>8</v>
      </c>
      <c r="E14807" s="21">
        <v>32</v>
      </c>
      <c r="F14807" s="30">
        <v>0.128016769886017</v>
      </c>
      <c r="G14807" s="29">
        <v>2.8696181640625</v>
      </c>
      <c r="H14807" s="30">
        <v>0.204113905562295</v>
      </c>
      <c r="I14807" s="29">
        <v>0.519617639931864</v>
      </c>
      <c r="J14807" s="41" t="s">
        <v>968</v>
      </c>
      <c r="K14807" s="44" t="s">
        <v>16305</v>
      </c>
    </row>
    <row r="14808">
      <c r="A14808" s="21">
        <v>14807</v>
      </c>
      <c r="B14808" s="16" t="s">
        <v>52</v>
      </c>
      <c r="C14808" s="21">
        <v>0</v>
      </c>
      <c r="D14808" s="22">
        <v>8</v>
      </c>
      <c r="E14808" s="21">
        <v>32</v>
      </c>
      <c r="F14808" s="30">
        <v>0.128017738461494</v>
      </c>
      <c r="G14808" s="29">
        <v>2.8714220703125</v>
      </c>
      <c r="H14808" s="30">
        <v>0.204825115220414</v>
      </c>
      <c r="I14808" s="29">
        <v>0.521659823040807</v>
      </c>
      <c r="J14808" s="41" t="s">
        <v>970</v>
      </c>
      <c r="K14808" s="44" t="s">
        <v>16306</v>
      </c>
    </row>
    <row r="14809">
      <c r="A14809" s="21">
        <v>14808</v>
      </c>
      <c r="B14809" s="16" t="s">
        <v>52</v>
      </c>
      <c r="C14809" s="21">
        <v>0</v>
      </c>
      <c r="D14809" s="22">
        <v>8</v>
      </c>
      <c r="E14809" s="21">
        <v>32</v>
      </c>
      <c r="F14809" s="30">
        <v>0.128016650676727</v>
      </c>
      <c r="G14809" s="29">
        <v>2.8729623046875</v>
      </c>
      <c r="H14809" s="30">
        <v>0.205536318835285</v>
      </c>
      <c r="I14809" s="29">
        <v>0.523703084217288</v>
      </c>
      <c r="J14809" s="41" t="s">
        <v>972</v>
      </c>
      <c r="K14809" s="44" t="s">
        <v>16307</v>
      </c>
    </row>
    <row r="14810">
      <c r="A14810" s="21">
        <v>14809</v>
      </c>
      <c r="B14810" s="16" t="s">
        <v>52</v>
      </c>
      <c r="C14810" s="21">
        <v>0</v>
      </c>
      <c r="D14810" s="22">
        <v>8</v>
      </c>
      <c r="E14810" s="21">
        <v>32</v>
      </c>
      <c r="F14810" s="30">
        <v>0.128016263246536</v>
      </c>
      <c r="G14810" s="29">
        <v>2.87475234375</v>
      </c>
      <c r="H14810" s="30">
        <v>0.206247520297766</v>
      </c>
      <c r="I14810" s="29">
        <v>0.525747612288433</v>
      </c>
      <c r="J14810" s="41" t="s">
        <v>974</v>
      </c>
      <c r="K14810" s="44" t="s">
        <v>16308</v>
      </c>
    </row>
    <row r="14811">
      <c r="A14811" s="21">
        <v>14810</v>
      </c>
      <c r="B14811" s="16" t="s">
        <v>52</v>
      </c>
      <c r="C14811" s="21">
        <v>0</v>
      </c>
      <c r="D14811" s="22">
        <v>8</v>
      </c>
      <c r="E14811" s="21">
        <v>32</v>
      </c>
      <c r="F14811" s="30">
        <v>0.128016769886017</v>
      </c>
      <c r="G14811" s="29">
        <v>2.876364453125</v>
      </c>
      <c r="H14811" s="30">
        <v>0.20695872457491</v>
      </c>
      <c r="I14811" s="29">
        <v>0.527793294990122</v>
      </c>
      <c r="J14811" s="41" t="s">
        <v>976</v>
      </c>
      <c r="K14811" s="44" t="s">
        <v>16309</v>
      </c>
    </row>
    <row r="14812">
      <c r="A14812" s="21">
        <v>14811</v>
      </c>
      <c r="B14812" s="16" t="s">
        <v>52</v>
      </c>
      <c r="C14812" s="21">
        <v>0</v>
      </c>
      <c r="D14812" s="22">
        <v>8</v>
      </c>
      <c r="E14812" s="21">
        <v>32</v>
      </c>
      <c r="F14812" s="30">
        <v>0.128018081188202</v>
      </c>
      <c r="G14812" s="29">
        <v>2.8778123046875</v>
      </c>
      <c r="H14812" s="30">
        <v>0.207669936137067</v>
      </c>
      <c r="I14812" s="29">
        <v>0.529840028374933</v>
      </c>
      <c r="J14812" s="41" t="s">
        <v>978</v>
      </c>
      <c r="K14812" s="44" t="s">
        <v>16310</v>
      </c>
    </row>
    <row r="14813">
      <c r="A14813" s="21">
        <v>14812</v>
      </c>
      <c r="B14813" s="16" t="s">
        <v>52</v>
      </c>
      <c r="C14813" s="21">
        <v>0</v>
      </c>
      <c r="D14813" s="22">
        <v>8</v>
      </c>
      <c r="E14813" s="21">
        <v>32</v>
      </c>
      <c r="F14813" s="30">
        <v>0.128015920519829</v>
      </c>
      <c r="G14813" s="29">
        <v>2.879405078125</v>
      </c>
      <c r="H14813" s="30">
        <v>0.20838113569551</v>
      </c>
      <c r="I14813" s="29">
        <v>0.531887859995075</v>
      </c>
      <c r="J14813" s="41" t="s">
        <v>980</v>
      </c>
      <c r="K14813" s="44" t="s">
        <v>16311</v>
      </c>
    </row>
    <row r="14814">
      <c r="A14814" s="21">
        <v>14813</v>
      </c>
      <c r="B14814" s="16" t="s">
        <v>52</v>
      </c>
      <c r="C14814" s="21">
        <v>0</v>
      </c>
      <c r="D14814" s="22">
        <v>8</v>
      </c>
      <c r="E14814" s="21">
        <v>32</v>
      </c>
      <c r="F14814" s="30">
        <v>0.12801519036293</v>
      </c>
      <c r="G14814" s="29">
        <v>2.8810580078125</v>
      </c>
      <c r="H14814" s="30">
        <v>0.209092331197527</v>
      </c>
      <c r="I14814" s="29">
        <v>0.533936855491279</v>
      </c>
      <c r="J14814" s="41" t="s">
        <v>982</v>
      </c>
      <c r="K14814" s="44" t="s">
        <v>16312</v>
      </c>
    </row>
    <row r="14815">
      <c r="A14815" s="21">
        <v>14814</v>
      </c>
      <c r="B14815" s="16" t="s">
        <v>52</v>
      </c>
      <c r="C14815" s="21">
        <v>0</v>
      </c>
      <c r="D14815" s="22">
        <v>8</v>
      </c>
      <c r="E14815" s="21">
        <v>32</v>
      </c>
      <c r="F14815" s="30">
        <v>0.128017246723175</v>
      </c>
      <c r="G14815" s="29">
        <v>2.8827466796875</v>
      </c>
      <c r="H14815" s="30">
        <v>0.209803538123767</v>
      </c>
      <c r="I14815" s="29">
        <v>0.535987084896468</v>
      </c>
      <c r="J14815" s="41" t="s">
        <v>984</v>
      </c>
      <c r="K14815" s="44" t="s">
        <v>16313</v>
      </c>
    </row>
    <row r="14816">
      <c r="A14816" s="21">
        <v>14815</v>
      </c>
      <c r="B14816" s="16" t="s">
        <v>52</v>
      </c>
      <c r="C14816" s="21">
        <v>0</v>
      </c>
      <c r="D14816" s="22">
        <v>8</v>
      </c>
      <c r="E14816" s="21">
        <v>32</v>
      </c>
      <c r="F14816" s="30">
        <v>0.128017485141754</v>
      </c>
      <c r="G14816" s="29">
        <v>2.8844759765625</v>
      </c>
      <c r="H14816" s="30">
        <v>0.210514746374554</v>
      </c>
      <c r="I14816" s="29">
        <v>0.538038548010198</v>
      </c>
      <c r="J14816" s="41" t="s">
        <v>986</v>
      </c>
      <c r="K14816" s="44" t="s">
        <v>16314</v>
      </c>
    </row>
    <row r="14817">
      <c r="A14817" s="21">
        <v>14816</v>
      </c>
      <c r="B14817" s="16" t="s">
        <v>52</v>
      </c>
      <c r="C14817" s="21">
        <v>0</v>
      </c>
      <c r="D14817" s="22">
        <v>8</v>
      </c>
      <c r="E14817" s="21">
        <v>32</v>
      </c>
      <c r="F14817" s="30">
        <v>0.128017380833626</v>
      </c>
      <c r="G14817" s="29">
        <v>2.886083984375</v>
      </c>
      <c r="H14817" s="30">
        <v>0.211225954045852</v>
      </c>
      <c r="I14817" s="29">
        <v>0.540091153079895</v>
      </c>
      <c r="J14817" s="41" t="s">
        <v>988</v>
      </c>
      <c r="K14817" s="44" t="s">
        <v>16315</v>
      </c>
    </row>
    <row r="14818">
      <c r="A14818" s="21">
        <v>14817</v>
      </c>
      <c r="B14818" s="16" t="s">
        <v>52</v>
      </c>
      <c r="C14818" s="21">
        <v>0</v>
      </c>
      <c r="D14818" s="22">
        <v>8</v>
      </c>
      <c r="E14818" s="21">
        <v>32</v>
      </c>
      <c r="F14818" s="30">
        <v>0.128015801310539</v>
      </c>
      <c r="G14818" s="29">
        <v>2.887824609375</v>
      </c>
      <c r="H14818" s="30">
        <v>0.211937152942022</v>
      </c>
      <c r="I14818" s="29">
        <v>0.542144970754414</v>
      </c>
      <c r="J14818" s="41" t="s">
        <v>990</v>
      </c>
      <c r="K14818" s="44" t="s">
        <v>16316</v>
      </c>
    </row>
    <row r="14819">
      <c r="A14819" s="21">
        <v>14818</v>
      </c>
      <c r="B14819" s="16" t="s">
        <v>52</v>
      </c>
      <c r="C14819" s="21">
        <v>0</v>
      </c>
      <c r="D14819" s="22">
        <v>8</v>
      </c>
      <c r="E14819" s="21">
        <v>32</v>
      </c>
      <c r="F14819" s="30">
        <v>0.128017976880074</v>
      </c>
      <c r="G14819" s="29">
        <v>2.889415234375</v>
      </c>
      <c r="H14819" s="30">
        <v>0.212648363924689</v>
      </c>
      <c r="I14819" s="29">
        <v>0.544199954602588</v>
      </c>
      <c r="J14819" s="41" t="s">
        <v>992</v>
      </c>
      <c r="K14819" s="44" t="s">
        <v>16317</v>
      </c>
    </row>
    <row r="14820">
      <c r="A14820" s="21">
        <v>14819</v>
      </c>
      <c r="B14820" s="16" t="s">
        <v>52</v>
      </c>
      <c r="C14820" s="21">
        <v>0</v>
      </c>
      <c r="D14820" s="22">
        <v>8</v>
      </c>
      <c r="E14820" s="21">
        <v>32</v>
      </c>
      <c r="F14820" s="30">
        <v>0.128015667200089</v>
      </c>
      <c r="G14820" s="29">
        <v>2.89109609375</v>
      </c>
      <c r="H14820" s="30">
        <v>0.2133595620758</v>
      </c>
      <c r="I14820" s="29">
        <v>0.546256096799148</v>
      </c>
      <c r="J14820" s="41" t="s">
        <v>994</v>
      </c>
      <c r="K14820" s="44" t="s">
        <v>16318</v>
      </c>
    </row>
    <row r="14821">
      <c r="A14821" s="21">
        <v>14820</v>
      </c>
      <c r="B14821" s="16" t="s">
        <v>52</v>
      </c>
      <c r="C14821" s="21">
        <v>0</v>
      </c>
      <c r="D14821" s="22">
        <v>8</v>
      </c>
      <c r="E14821" s="21">
        <v>32</v>
      </c>
      <c r="F14821" s="30">
        <v>0.128017127513885</v>
      </c>
      <c r="G14821" s="29">
        <v>2.8926453125</v>
      </c>
      <c r="H14821" s="30">
        <v>0.214070768339766</v>
      </c>
      <c r="I14821" s="29">
        <v>0.54831336426483</v>
      </c>
      <c r="J14821" s="41" t="s">
        <v>996</v>
      </c>
      <c r="K14821" s="44" t="s">
        <v>16319</v>
      </c>
    </row>
    <row r="14822">
      <c r="A14822" s="21">
        <v>14821</v>
      </c>
      <c r="B14822" s="16" t="s">
        <v>52</v>
      </c>
      <c r="C14822" s="21">
        <v>0</v>
      </c>
      <c r="D14822" s="22">
        <v>8</v>
      </c>
      <c r="E14822" s="21">
        <v>32</v>
      </c>
      <c r="F14822" s="30">
        <v>0.128016263246536</v>
      </c>
      <c r="G14822" s="29">
        <v>2.894166015625</v>
      </c>
      <c r="H14822" s="30">
        <v>0.214781969802247</v>
      </c>
      <c r="I14822" s="29">
        <v>0.550371699367805</v>
      </c>
      <c r="J14822" s="41" t="s">
        <v>998</v>
      </c>
      <c r="K14822" s="44" t="s">
        <v>16320</v>
      </c>
    </row>
    <row r="14823">
      <c r="A14823" s="21">
        <v>14822</v>
      </c>
      <c r="B14823" s="16" t="s">
        <v>52</v>
      </c>
      <c r="C14823" s="21">
        <v>0</v>
      </c>
      <c r="D14823" s="22">
        <v>8</v>
      </c>
      <c r="E14823" s="21">
        <v>32</v>
      </c>
      <c r="F14823" s="30">
        <v>0.128010228276253</v>
      </c>
      <c r="G14823" s="29">
        <v>2.8957552734375</v>
      </c>
      <c r="H14823" s="30">
        <v>0.215493137737115</v>
      </c>
      <c r="I14823" s="29">
        <v>0.552431067665499</v>
      </c>
      <c r="J14823" s="41" t="s">
        <v>1000</v>
      </c>
      <c r="K14823" s="44" t="s">
        <v>16321</v>
      </c>
    </row>
    <row r="14824">
      <c r="A14824" s="21">
        <v>14823</v>
      </c>
      <c r="B14824" s="16" t="s">
        <v>52</v>
      </c>
      <c r="C14824" s="21">
        <v>0</v>
      </c>
      <c r="D14824" s="22">
        <v>8</v>
      </c>
      <c r="E14824" s="21">
        <v>32</v>
      </c>
      <c r="F14824" s="30">
        <v>0.128010705113411</v>
      </c>
      <c r="G14824" s="29">
        <v>2.8973126953125</v>
      </c>
      <c r="H14824" s="30">
        <v>0.216204308321079</v>
      </c>
      <c r="I14824" s="29">
        <v>0.554491551226949</v>
      </c>
      <c r="J14824" s="41" t="s">
        <v>1002</v>
      </c>
      <c r="K14824" s="44" t="s">
        <v>16322</v>
      </c>
    </row>
    <row r="14825">
      <c r="A14825" s="21">
        <v>14824</v>
      </c>
      <c r="B14825" s="16" t="s">
        <v>52</v>
      </c>
      <c r="C14825" s="21">
        <v>0</v>
      </c>
      <c r="D14825" s="22">
        <v>8</v>
      </c>
      <c r="E14825" s="21">
        <v>32</v>
      </c>
      <c r="F14825" s="30">
        <v>0.128012284636497</v>
      </c>
      <c r="G14825" s="29">
        <v>2.8987388671875</v>
      </c>
      <c r="H14825" s="30">
        <v>0.21691548768017</v>
      </c>
      <c r="I14825" s="29">
        <v>0.556553074476689</v>
      </c>
      <c r="J14825" s="41" t="s">
        <v>1004</v>
      </c>
      <c r="K14825" s="44" t="s">
        <v>16323</v>
      </c>
    </row>
    <row r="14826">
      <c r="A14826" s="21">
        <v>14825</v>
      </c>
      <c r="B14826" s="16" t="s">
        <v>52</v>
      </c>
      <c r="C14826" s="21">
        <v>0</v>
      </c>
      <c r="D14826" s="22">
        <v>8</v>
      </c>
      <c r="E14826" s="21">
        <v>32</v>
      </c>
      <c r="F14826" s="30">
        <v>0.128017008304596</v>
      </c>
      <c r="G14826" s="29">
        <v>2.90014609375</v>
      </c>
      <c r="H14826" s="30">
        <v>0.217626693281862</v>
      </c>
      <c r="I14826" s="29">
        <v>0.55861567462429</v>
      </c>
      <c r="J14826" s="41" t="s">
        <v>1006</v>
      </c>
      <c r="K14826" s="44" t="s">
        <v>16324</v>
      </c>
    </row>
    <row r="14827">
      <c r="A14827" s="21">
        <v>14826</v>
      </c>
      <c r="B14827" s="16" t="s">
        <v>52</v>
      </c>
      <c r="C14827" s="21">
        <v>0</v>
      </c>
      <c r="D14827" s="22">
        <v>8</v>
      </c>
      <c r="E14827" s="21">
        <v>32</v>
      </c>
      <c r="F14827" s="30">
        <v>0.128017380833626</v>
      </c>
      <c r="G14827" s="29">
        <v>2.9016560546875</v>
      </c>
      <c r="H14827" s="30">
        <v>0.21833790095316</v>
      </c>
      <c r="I14827" s="29">
        <v>0.560679354669852</v>
      </c>
      <c r="J14827" s="41" t="s">
        <v>1008</v>
      </c>
      <c r="K14827" s="44" t="s">
        <v>16325</v>
      </c>
    </row>
    <row r="14828">
      <c r="A14828" s="21">
        <v>14827</v>
      </c>
      <c r="B14828" s="16" t="s">
        <v>52</v>
      </c>
      <c r="C14828" s="21">
        <v>0</v>
      </c>
      <c r="D14828" s="22">
        <v>8</v>
      </c>
      <c r="E14828" s="21">
        <v>32</v>
      </c>
      <c r="F14828" s="30">
        <v>0.12801519036293</v>
      </c>
      <c r="G14828" s="29">
        <v>2.9030978515625</v>
      </c>
      <c r="H14828" s="30">
        <v>0.219049096455177</v>
      </c>
      <c r="I14828" s="29">
        <v>0.562744024803796</v>
      </c>
      <c r="J14828" s="41" t="s">
        <v>1010</v>
      </c>
      <c r="K14828" s="44" t="s">
        <v>16326</v>
      </c>
    </row>
    <row r="14829">
      <c r="A14829" s="21">
        <v>14828</v>
      </c>
      <c r="B14829" s="16" t="s">
        <v>52</v>
      </c>
      <c r="C14829" s="21">
        <v>0</v>
      </c>
      <c r="D14829" s="22">
        <v>8</v>
      </c>
      <c r="E14829" s="21">
        <v>32</v>
      </c>
      <c r="F14829" s="30">
        <v>0.128016263246536</v>
      </c>
      <c r="G14829" s="29">
        <v>2.9044171875</v>
      </c>
      <c r="H14829" s="30">
        <v>0.219760297917657</v>
      </c>
      <c r="I14829" s="29">
        <v>0.5648096505552</v>
      </c>
      <c r="J14829" s="41" t="s">
        <v>1012</v>
      </c>
      <c r="K14829" s="44" t="s">
        <v>16327</v>
      </c>
    </row>
    <row r="14830">
      <c r="A14830" s="21">
        <v>14829</v>
      </c>
      <c r="B14830" s="16" t="s">
        <v>52</v>
      </c>
      <c r="C14830" s="21">
        <v>0</v>
      </c>
      <c r="D14830" s="22">
        <v>8</v>
      </c>
      <c r="E14830" s="21">
        <v>32</v>
      </c>
      <c r="F14830" s="30">
        <v>0.128017008304596</v>
      </c>
      <c r="G14830" s="29">
        <v>2.9058232421875</v>
      </c>
      <c r="H14830" s="30">
        <v>0.22047150351935</v>
      </c>
      <c r="I14830" s="29">
        <v>0.566876288322572</v>
      </c>
      <c r="J14830" s="41" t="s">
        <v>1014</v>
      </c>
      <c r="K14830" s="44" t="s">
        <v>16328</v>
      </c>
    </row>
    <row r="14831">
      <c r="A14831" s="21">
        <v>14830</v>
      </c>
      <c r="B14831" s="16" t="s">
        <v>52</v>
      </c>
      <c r="C14831" s="21">
        <v>0</v>
      </c>
      <c r="D14831" s="22">
        <v>8</v>
      </c>
      <c r="E14831" s="21">
        <v>32</v>
      </c>
      <c r="F14831" s="30">
        <v>0.128016769886017</v>
      </c>
      <c r="G14831" s="29">
        <v>2.9073341796875</v>
      </c>
      <c r="H14831" s="30">
        <v>0.221182707796494</v>
      </c>
      <c r="I14831" s="29">
        <v>0.568943996826254</v>
      </c>
      <c r="J14831" s="41" t="s">
        <v>1016</v>
      </c>
      <c r="K14831" s="44" t="s">
        <v>16329</v>
      </c>
    </row>
    <row r="14832">
      <c r="A14832" s="21">
        <v>14831</v>
      </c>
      <c r="B14832" s="16" t="s">
        <v>52</v>
      </c>
      <c r="C14832" s="21">
        <v>0</v>
      </c>
      <c r="D14832" s="22">
        <v>8</v>
      </c>
      <c r="E14832" s="21">
        <v>32</v>
      </c>
      <c r="F14832" s="30">
        <v>0.128016263246536</v>
      </c>
      <c r="G14832" s="29">
        <v>2.90860078125</v>
      </c>
      <c r="H14832" s="30">
        <v>0.221893909258975</v>
      </c>
      <c r="I14832" s="29">
        <v>0.571012597955652</v>
      </c>
      <c r="J14832" s="41" t="s">
        <v>1018</v>
      </c>
      <c r="K14832" s="44" t="s">
        <v>16330</v>
      </c>
    </row>
    <row r="14833">
      <c r="A14833" s="21">
        <v>14832</v>
      </c>
      <c r="B14833" s="16" t="s">
        <v>52</v>
      </c>
      <c r="C14833" s="21">
        <v>0</v>
      </c>
      <c r="D14833" s="22">
        <v>8</v>
      </c>
      <c r="E14833" s="21">
        <v>32</v>
      </c>
      <c r="F14833" s="30">
        <v>0.128013625741005</v>
      </c>
      <c r="G14833" s="29">
        <v>2.910127734375</v>
      </c>
      <c r="H14833" s="30">
        <v>0.222605096068647</v>
      </c>
      <c r="I14833" s="29">
        <v>0.5730822424148</v>
      </c>
      <c r="J14833" s="41" t="s">
        <v>1020</v>
      </c>
      <c r="K14833" s="44" t="s">
        <v>16331</v>
      </c>
    </row>
    <row r="14834">
      <c r="A14834" s="21">
        <v>14833</v>
      </c>
      <c r="B14834" s="16" t="s">
        <v>52</v>
      </c>
      <c r="C14834" s="21">
        <v>0</v>
      </c>
      <c r="D14834" s="22">
        <v>8</v>
      </c>
      <c r="E14834" s="21">
        <v>32</v>
      </c>
      <c r="F14834" s="30">
        <v>0.12801505625248</v>
      </c>
      <c r="G14834" s="29">
        <v>2.91199453125</v>
      </c>
      <c r="H14834" s="30">
        <v>0.223316290825605</v>
      </c>
      <c r="I14834" s="29">
        <v>0.575153237657716</v>
      </c>
      <c r="J14834" s="41" t="s">
        <v>1022</v>
      </c>
      <c r="K14834" s="44" t="s">
        <v>16332</v>
      </c>
    </row>
    <row r="14835">
      <c r="A14835" s="21">
        <v>14834</v>
      </c>
      <c r="B14835" s="16" t="s">
        <v>52</v>
      </c>
      <c r="C14835" s="21">
        <v>0</v>
      </c>
      <c r="D14835" s="22">
        <v>8</v>
      </c>
      <c r="E14835" s="21">
        <v>32</v>
      </c>
      <c r="F14835" s="30">
        <v>0.12801519036293</v>
      </c>
      <c r="G14835" s="29">
        <v>2.913152734375</v>
      </c>
      <c r="H14835" s="30">
        <v>0.224027486327622</v>
      </c>
      <c r="I14835" s="29">
        <v>0.57722505877909</v>
      </c>
      <c r="J14835" s="41" t="s">
        <v>1024</v>
      </c>
      <c r="K14835" s="44" t="s">
        <v>16333</v>
      </c>
    </row>
    <row r="14836">
      <c r="A14836" s="21">
        <v>14835</v>
      </c>
      <c r="B14836" s="16" t="s">
        <v>52</v>
      </c>
      <c r="C14836" s="21">
        <v>0</v>
      </c>
      <c r="D14836" s="22">
        <v>8</v>
      </c>
      <c r="E14836" s="21">
        <v>32</v>
      </c>
      <c r="F14836" s="30">
        <v>0.128014951944351</v>
      </c>
      <c r="G14836" s="29">
        <v>2.9141724609375</v>
      </c>
      <c r="H14836" s="30">
        <v>0.22473868050509</v>
      </c>
      <c r="I14836" s="29">
        <v>0.579297601265448</v>
      </c>
      <c r="J14836" s="41" t="s">
        <v>1026</v>
      </c>
      <c r="K14836" s="44" t="s">
        <v>16334</v>
      </c>
    </row>
    <row r="14837">
      <c r="A14837" s="21">
        <v>14836</v>
      </c>
      <c r="B14837" s="16" t="s">
        <v>52</v>
      </c>
      <c r="C14837" s="21">
        <v>0</v>
      </c>
      <c r="D14837" s="22">
        <v>8</v>
      </c>
      <c r="E14837" s="21">
        <v>32</v>
      </c>
      <c r="F14837" s="30">
        <v>0.12801530957222</v>
      </c>
      <c r="G14837" s="29">
        <v>2.9155865234375</v>
      </c>
      <c r="H14837" s="30">
        <v>0.22544987666938</v>
      </c>
      <c r="I14837" s="29">
        <v>0.581371155217573</v>
      </c>
      <c r="J14837" s="41" t="s">
        <v>1028</v>
      </c>
      <c r="K14837" s="44" t="s">
        <v>16335</v>
      </c>
    </row>
    <row r="14838">
      <c r="A14838" s="21">
        <v>14837</v>
      </c>
      <c r="B14838" s="16" t="s">
        <v>52</v>
      </c>
      <c r="C14838" s="21">
        <v>0</v>
      </c>
      <c r="D14838" s="22">
        <v>8</v>
      </c>
      <c r="E14838" s="21">
        <v>32</v>
      </c>
      <c r="F14838" s="30">
        <v>0.128016039729118</v>
      </c>
      <c r="G14838" s="29">
        <v>2.91677578125</v>
      </c>
      <c r="H14838" s="30">
        <v>0.226161076890098</v>
      </c>
      <c r="I14838" s="29">
        <v>0.583445566796981</v>
      </c>
      <c r="J14838" s="41" t="s">
        <v>1030</v>
      </c>
      <c r="K14838" s="44" t="s">
        <v>16336</v>
      </c>
    </row>
    <row r="14839">
      <c r="A14839" s="21">
        <v>14838</v>
      </c>
      <c r="B14839" s="16" t="s">
        <v>52</v>
      </c>
      <c r="C14839" s="21">
        <v>0</v>
      </c>
      <c r="D14839" s="22">
        <v>8</v>
      </c>
      <c r="E14839" s="21">
        <v>32</v>
      </c>
      <c r="F14839" s="30">
        <v>0.128016650676727</v>
      </c>
      <c r="G14839" s="29">
        <v>2.91809609375</v>
      </c>
      <c r="H14839" s="30">
        <v>0.226872280504968</v>
      </c>
      <c r="I14839" s="29">
        <v>0.585520927287396</v>
      </c>
      <c r="J14839" s="41" t="s">
        <v>1032</v>
      </c>
      <c r="K14839" s="44" t="s">
        <v>16337</v>
      </c>
    </row>
    <row r="14840">
      <c r="A14840" s="21">
        <v>14839</v>
      </c>
      <c r="B14840" s="16" t="s">
        <v>52</v>
      </c>
      <c r="C14840" s="21">
        <v>0</v>
      </c>
      <c r="D14840" s="22">
        <v>8</v>
      </c>
      <c r="E14840" s="21">
        <v>32</v>
      </c>
      <c r="F14840" s="30">
        <v>0.128014951944351</v>
      </c>
      <c r="G14840" s="29">
        <v>2.91943984375</v>
      </c>
      <c r="H14840" s="30">
        <v>0.227583474682437</v>
      </c>
      <c r="I14840" s="29">
        <v>0.587597215905741</v>
      </c>
      <c r="J14840" s="41" t="s">
        <v>1034</v>
      </c>
      <c r="K14840" s="44" t="s">
        <v>16338</v>
      </c>
    </row>
    <row r="14841">
      <c r="A14841" s="21">
        <v>14840</v>
      </c>
      <c r="B14841" s="16" t="s">
        <v>52</v>
      </c>
      <c r="C14841" s="21">
        <v>0</v>
      </c>
      <c r="D14841" s="22">
        <v>8</v>
      </c>
      <c r="E14841" s="21">
        <v>32</v>
      </c>
      <c r="F14841" s="30">
        <v>0.128015443682671</v>
      </c>
      <c r="G14841" s="29">
        <v>2.9207732421875</v>
      </c>
      <c r="H14841" s="30">
        <v>0.228294671591785</v>
      </c>
      <c r="I14841" s="29">
        <v>0.589674460808492</v>
      </c>
      <c r="J14841" s="41" t="s">
        <v>1036</v>
      </c>
      <c r="K14841" s="44" t="s">
        <v>16339</v>
      </c>
    </row>
    <row r="14842">
      <c r="A14842" s="21">
        <v>14841</v>
      </c>
      <c r="B14842" s="16" t="s">
        <v>52</v>
      </c>
      <c r="C14842" s="21">
        <v>0</v>
      </c>
      <c r="D14842" s="22">
        <v>8</v>
      </c>
      <c r="E14842" s="21">
        <v>32</v>
      </c>
      <c r="F14842" s="30">
        <v>0.12801519036293</v>
      </c>
      <c r="G14842" s="29">
        <v>2.9221984375</v>
      </c>
      <c r="H14842" s="30">
        <v>0.229005867093801</v>
      </c>
      <c r="I14842" s="29">
        <v>0.591752715193241</v>
      </c>
      <c r="J14842" s="41" t="s">
        <v>1038</v>
      </c>
      <c r="K14842" s="44" t="s">
        <v>16340</v>
      </c>
    </row>
    <row r="14843">
      <c r="A14843" s="21">
        <v>14842</v>
      </c>
      <c r="B14843" s="16" t="s">
        <v>52</v>
      </c>
      <c r="C14843" s="21">
        <v>0</v>
      </c>
      <c r="D14843" s="22">
        <v>8</v>
      </c>
      <c r="E14843" s="21">
        <v>32</v>
      </c>
      <c r="F14843" s="30">
        <v>0.128015920519829</v>
      </c>
      <c r="G14843" s="29">
        <v>2.9235158203125</v>
      </c>
      <c r="H14843" s="30">
        <v>0.229717066652245</v>
      </c>
      <c r="I14843" s="29">
        <v>0.593831918353749</v>
      </c>
      <c r="J14843" s="41" t="s">
        <v>1040</v>
      </c>
      <c r="K14843" s="44" t="s">
        <v>16341</v>
      </c>
    </row>
    <row r="14844">
      <c r="A14844" s="21">
        <v>14843</v>
      </c>
      <c r="B14844" s="16" t="s">
        <v>52</v>
      </c>
      <c r="C14844" s="21">
        <v>0</v>
      </c>
      <c r="D14844" s="22">
        <v>8</v>
      </c>
      <c r="E14844" s="21">
        <v>32</v>
      </c>
      <c r="F14844" s="30">
        <v>0.128017380833626</v>
      </c>
      <c r="G14844" s="29">
        <v>2.9247005859375</v>
      </c>
      <c r="H14844" s="30">
        <v>0.230428274323543</v>
      </c>
      <c r="I14844" s="29">
        <v>0.595911987846718</v>
      </c>
      <c r="J14844" s="41" t="s">
        <v>1042</v>
      </c>
      <c r="K14844" s="44" t="s">
        <v>16342</v>
      </c>
    </row>
    <row r="14845">
      <c r="A14845" s="21">
        <v>14844</v>
      </c>
      <c r="B14845" s="16" t="s">
        <v>52</v>
      </c>
      <c r="C14845" s="21">
        <v>0</v>
      </c>
      <c r="D14845" s="22">
        <v>8</v>
      </c>
      <c r="E14845" s="21">
        <v>32</v>
      </c>
      <c r="F14845" s="30">
        <v>0.128014460206032</v>
      </c>
      <c r="G14845" s="29">
        <v>2.9259361328125</v>
      </c>
      <c r="H14845" s="30">
        <v>0.231139465769132</v>
      </c>
      <c r="I14845" s="29">
        <v>0.597992888594714</v>
      </c>
      <c r="J14845" s="41" t="s">
        <v>1044</v>
      </c>
      <c r="K14845" s="44" t="s">
        <v>16343</v>
      </c>
    </row>
    <row r="14846">
      <c r="A14846" s="21">
        <v>14845</v>
      </c>
      <c r="B14846" s="16" t="s">
        <v>52</v>
      </c>
      <c r="C14846" s="21">
        <v>0</v>
      </c>
      <c r="D14846" s="22">
        <v>8</v>
      </c>
      <c r="E14846" s="21">
        <v>32</v>
      </c>
      <c r="F14846" s="30">
        <v>0.128013372421265</v>
      </c>
      <c r="G14846" s="29">
        <v>2.927112890625</v>
      </c>
      <c r="H14846" s="30">
        <v>0.231850651171472</v>
      </c>
      <c r="I14846" s="29">
        <v>0.600074608553529</v>
      </c>
      <c r="J14846" s="41" t="s">
        <v>1046</v>
      </c>
      <c r="K14846" s="44" t="s">
        <v>16344</v>
      </c>
    </row>
    <row r="14847">
      <c r="A14847" s="21">
        <v>14846</v>
      </c>
      <c r="B14847" s="16" t="s">
        <v>52</v>
      </c>
      <c r="C14847" s="21">
        <v>0</v>
      </c>
      <c r="D14847" s="22">
        <v>8</v>
      </c>
      <c r="E14847" s="21">
        <v>32</v>
      </c>
      <c r="F14847" s="30">
        <v>0.128013983368874</v>
      </c>
      <c r="G14847" s="29">
        <v>2.928369921875</v>
      </c>
      <c r="H14847" s="30">
        <v>0.232561839967966</v>
      </c>
      <c r="I14847" s="29">
        <v>0.602157232433955</v>
      </c>
      <c r="J14847" s="41" t="s">
        <v>1048</v>
      </c>
      <c r="K14847" s="44" t="s">
        <v>16345</v>
      </c>
    </row>
    <row r="14848">
      <c r="A14848" s="21">
        <v>14847</v>
      </c>
      <c r="B14848" s="16" t="s">
        <v>52</v>
      </c>
      <c r="C14848" s="21">
        <v>0</v>
      </c>
      <c r="D14848" s="22">
        <v>8</v>
      </c>
      <c r="E14848" s="21">
        <v>32</v>
      </c>
      <c r="F14848" s="30">
        <v>0.12801556289196</v>
      </c>
      <c r="G14848" s="29">
        <v>2.9296216796875</v>
      </c>
      <c r="H14848" s="30">
        <v>0.233273037539588</v>
      </c>
      <c r="I14848" s="29">
        <v>0.60424077225832</v>
      </c>
      <c r="J14848" s="41" t="s">
        <v>1050</v>
      </c>
      <c r="K14848" s="44" t="s">
        <v>16346</v>
      </c>
    </row>
    <row r="14849">
      <c r="A14849" s="21">
        <v>14848</v>
      </c>
      <c r="B14849" s="16" t="s">
        <v>52</v>
      </c>
      <c r="C14849" s="21">
        <v>0</v>
      </c>
      <c r="D14849" s="22">
        <v>8</v>
      </c>
      <c r="E14849" s="21">
        <v>32</v>
      </c>
      <c r="F14849" s="30">
        <v>0.128014832735062</v>
      </c>
      <c r="G14849" s="29">
        <v>2.93084296875</v>
      </c>
      <c r="H14849" s="30">
        <v>0.233984231054783</v>
      </c>
      <c r="I14849" s="29">
        <v>0.60632516877175</v>
      </c>
      <c r="J14849" s="41" t="s">
        <v>1052</v>
      </c>
      <c r="K14849" s="44" t="s">
        <v>16347</v>
      </c>
    </row>
    <row r="14850">
      <c r="A14850" s="21">
        <v>14849</v>
      </c>
      <c r="B14850" s="16" t="s">
        <v>52</v>
      </c>
      <c r="C14850" s="21">
        <v>0</v>
      </c>
      <c r="D14850" s="22">
        <v>8</v>
      </c>
      <c r="E14850" s="21">
        <v>32</v>
      </c>
      <c r="F14850" s="30">
        <v>0.128017008304596</v>
      </c>
      <c r="G14850" s="29">
        <v>2.9323046875</v>
      </c>
      <c r="H14850" s="30">
        <v>0.234695436656475</v>
      </c>
      <c r="I14850" s="29">
        <v>0.608410640291368</v>
      </c>
      <c r="J14850" s="41" t="s">
        <v>1054</v>
      </c>
      <c r="K14850" s="44" t="s">
        <v>16348</v>
      </c>
    </row>
    <row r="14851">
      <c r="A14851" s="21">
        <v>14850</v>
      </c>
      <c r="B14851" s="16" t="s">
        <v>52</v>
      </c>
      <c r="C14851" s="21">
        <v>0</v>
      </c>
      <c r="D14851" s="22">
        <v>8</v>
      </c>
      <c r="E14851" s="21">
        <v>32</v>
      </c>
      <c r="F14851" s="30">
        <v>0.12801530957222</v>
      </c>
      <c r="G14851" s="29">
        <v>2.9334712890625</v>
      </c>
      <c r="H14851" s="30">
        <v>0.235406632820765</v>
      </c>
      <c r="I14851" s="29">
        <v>0.610496913820204</v>
      </c>
      <c r="J14851" s="41" t="s">
        <v>1056</v>
      </c>
      <c r="K14851" s="44" t="s">
        <v>16349</v>
      </c>
    </row>
    <row r="14852">
      <c r="A14852" s="21">
        <v>14851</v>
      </c>
      <c r="B14852" s="16" t="s">
        <v>52</v>
      </c>
      <c r="C14852" s="21">
        <v>0</v>
      </c>
      <c r="D14852" s="22">
        <v>8</v>
      </c>
      <c r="E14852" s="21">
        <v>32</v>
      </c>
      <c r="F14852" s="30">
        <v>0.128017246723175</v>
      </c>
      <c r="G14852" s="29">
        <v>2.93468671875</v>
      </c>
      <c r="H14852" s="30">
        <v>0.236117839747005</v>
      </c>
      <c r="I14852" s="29">
        <v>0.612584083340923</v>
      </c>
      <c r="J14852" s="41" t="s">
        <v>1058</v>
      </c>
      <c r="K14852" s="44" t="s">
        <v>16350</v>
      </c>
    </row>
    <row r="14853">
      <c r="A14853" s="21">
        <v>14852</v>
      </c>
      <c r="B14853" s="16" t="s">
        <v>52</v>
      </c>
      <c r="C14853" s="21">
        <v>0</v>
      </c>
      <c r="D14853" s="22">
        <v>8</v>
      </c>
      <c r="E14853" s="21">
        <v>32</v>
      </c>
      <c r="F14853" s="30">
        <v>0.128014594316483</v>
      </c>
      <c r="G14853" s="29">
        <v>2.9359310546875</v>
      </c>
      <c r="H14853" s="30">
        <v>0.236829031937652</v>
      </c>
      <c r="I14853" s="29">
        <v>0.614672094579296</v>
      </c>
      <c r="J14853" s="41" t="s">
        <v>1060</v>
      </c>
      <c r="K14853" s="44" t="s">
        <v>16351</v>
      </c>
    </row>
    <row r="14854">
      <c r="A14854" s="21">
        <v>14853</v>
      </c>
      <c r="B14854" s="16" t="s">
        <v>52</v>
      </c>
      <c r="C14854" s="21">
        <v>0</v>
      </c>
      <c r="D14854" s="22">
        <v>8</v>
      </c>
      <c r="E14854" s="21">
        <v>32</v>
      </c>
      <c r="F14854" s="30">
        <v>0.128014460206032</v>
      </c>
      <c r="G14854" s="29">
        <v>2.9372587890625</v>
      </c>
      <c r="H14854" s="30">
        <v>0.237540223383241</v>
      </c>
      <c r="I14854" s="29">
        <v>0.616761047903558</v>
      </c>
      <c r="J14854" s="41" t="s">
        <v>1062</v>
      </c>
      <c r="K14854" s="44" t="s">
        <v>16352</v>
      </c>
    </row>
    <row r="14855">
      <c r="A14855" s="21">
        <v>14854</v>
      </c>
      <c r="B14855" s="16" t="s">
        <v>52</v>
      </c>
      <c r="C14855" s="21">
        <v>0</v>
      </c>
      <c r="D14855" s="22">
        <v>8</v>
      </c>
      <c r="E14855" s="21">
        <v>32</v>
      </c>
      <c r="F14855" s="30">
        <v>0.128013491630554</v>
      </c>
      <c r="G14855" s="29">
        <v>2.9389142578125</v>
      </c>
      <c r="H14855" s="30">
        <v>0.238251409447855</v>
      </c>
      <c r="I14855" s="29">
        <v>0.61885116276881</v>
      </c>
      <c r="J14855" s="41" t="s">
        <v>1064</v>
      </c>
      <c r="K14855" s="44" t="s">
        <v>16353</v>
      </c>
    </row>
    <row r="14856">
      <c r="A14856" s="21">
        <v>14855</v>
      </c>
      <c r="B14856" s="16" t="s">
        <v>52</v>
      </c>
      <c r="C14856" s="21">
        <v>0</v>
      </c>
      <c r="D14856" s="22">
        <v>8</v>
      </c>
      <c r="E14856" s="21">
        <v>32</v>
      </c>
      <c r="F14856" s="30">
        <v>0.128014102578163</v>
      </c>
      <c r="G14856" s="29">
        <v>2.9400728515625</v>
      </c>
      <c r="H14856" s="30">
        <v>0.238962598906623</v>
      </c>
      <c r="I14856" s="29">
        <v>0.62094211158885</v>
      </c>
      <c r="J14856" s="41" t="s">
        <v>1066</v>
      </c>
      <c r="K14856" s="44" t="s">
        <v>16354</v>
      </c>
    </row>
    <row r="14857">
      <c r="A14857" s="21">
        <v>14856</v>
      </c>
      <c r="B14857" s="16" t="s">
        <v>52</v>
      </c>
      <c r="C14857" s="21">
        <v>0</v>
      </c>
      <c r="D14857" s="22">
        <v>8</v>
      </c>
      <c r="E14857" s="21">
        <v>32</v>
      </c>
      <c r="F14857" s="30">
        <v>0.128014221787453</v>
      </c>
      <c r="G14857" s="29">
        <v>2.94130546875</v>
      </c>
      <c r="H14857" s="30">
        <v>0.239673789027664</v>
      </c>
      <c r="I14857" s="29">
        <v>0.62303393898119</v>
      </c>
      <c r="J14857" s="41" t="s">
        <v>1068</v>
      </c>
      <c r="K14857" s="44" t="s">
        <v>16355</v>
      </c>
    </row>
    <row r="14858">
      <c r="A14858" s="21">
        <v>14857</v>
      </c>
      <c r="B14858" s="16" t="s">
        <v>52</v>
      </c>
      <c r="C14858" s="21">
        <v>0</v>
      </c>
      <c r="D14858" s="22">
        <v>8</v>
      </c>
      <c r="E14858" s="21">
        <v>32</v>
      </c>
      <c r="F14858" s="30">
        <v>0.128015443682671</v>
      </c>
      <c r="G14858" s="29">
        <v>2.9425697265625</v>
      </c>
      <c r="H14858" s="30">
        <v>0.240384985937013</v>
      </c>
      <c r="I14858" s="29">
        <v>0.625126685476263</v>
      </c>
      <c r="J14858" s="41" t="s">
        <v>1070</v>
      </c>
      <c r="K14858" s="44" t="s">
        <v>16356</v>
      </c>
    </row>
    <row r="14859">
      <c r="A14859" s="21">
        <v>14858</v>
      </c>
      <c r="B14859" s="16" t="s">
        <v>52</v>
      </c>
      <c r="C14859" s="21">
        <v>0</v>
      </c>
      <c r="D14859" s="22">
        <v>8</v>
      </c>
      <c r="E14859" s="21">
        <v>32</v>
      </c>
      <c r="F14859" s="30">
        <v>0.12801530957222</v>
      </c>
      <c r="G14859" s="29">
        <v>2.94364453125</v>
      </c>
      <c r="H14859" s="30">
        <v>0.241096182101303</v>
      </c>
      <c r="I14859" s="29">
        <v>0.627220194175922</v>
      </c>
      <c r="J14859" s="41" t="s">
        <v>1072</v>
      </c>
      <c r="K14859" s="44" t="s">
        <v>16357</v>
      </c>
    </row>
    <row r="14860">
      <c r="A14860" s="21">
        <v>14859</v>
      </c>
      <c r="B14860" s="16" t="s">
        <v>52</v>
      </c>
      <c r="C14860" s="21">
        <v>0</v>
      </c>
      <c r="D14860" s="22">
        <v>8</v>
      </c>
      <c r="E14860" s="21">
        <v>32</v>
      </c>
      <c r="F14860" s="30">
        <v>0.128018215298653</v>
      </c>
      <c r="G14860" s="29">
        <v>2.9448943359375</v>
      </c>
      <c r="H14860" s="30">
        <v>0.241807394408517</v>
      </c>
      <c r="I14860" s="29">
        <v>0.629314639271087</v>
      </c>
      <c r="J14860" s="41" t="s">
        <v>1074</v>
      </c>
      <c r="K14860" s="44" t="s">
        <v>16358</v>
      </c>
    </row>
    <row r="14861">
      <c r="A14861" s="21">
        <v>14860</v>
      </c>
      <c r="B14861" s="16" t="s">
        <v>52</v>
      </c>
      <c r="C14861" s="21">
        <v>0</v>
      </c>
      <c r="D14861" s="22">
        <v>8</v>
      </c>
      <c r="E14861" s="21">
        <v>32</v>
      </c>
      <c r="F14861" s="30">
        <v>0.128015920519829</v>
      </c>
      <c r="G14861" s="29">
        <v>2.946268359375</v>
      </c>
      <c r="H14861" s="30">
        <v>0.242518593966961</v>
      </c>
      <c r="I14861" s="29">
        <v>0.631410024027331</v>
      </c>
      <c r="J14861" s="41" t="s">
        <v>1076</v>
      </c>
      <c r="K14861" s="44" t="s">
        <v>16359</v>
      </c>
    </row>
    <row r="14862">
      <c r="A14862" s="21">
        <v>14861</v>
      </c>
      <c r="B14862" s="16" t="s">
        <v>52</v>
      </c>
      <c r="C14862" s="21">
        <v>0</v>
      </c>
      <c r="D14862" s="22">
        <v>8</v>
      </c>
      <c r="E14862" s="21">
        <v>32</v>
      </c>
      <c r="F14862" s="30">
        <v>0.128019064664841</v>
      </c>
      <c r="G14862" s="29">
        <v>2.9475984375</v>
      </c>
      <c r="H14862" s="30">
        <v>0.243229810992877</v>
      </c>
      <c r="I14862" s="29">
        <v>0.633506406221644</v>
      </c>
      <c r="J14862" s="41" t="s">
        <v>1078</v>
      </c>
      <c r="K14862" s="44" t="s">
        <v>16360</v>
      </c>
    </row>
    <row r="14863">
      <c r="A14863" s="21">
        <v>14862</v>
      </c>
      <c r="B14863" s="16" t="s">
        <v>52</v>
      </c>
      <c r="C14863" s="21">
        <v>0</v>
      </c>
      <c r="D14863" s="22">
        <v>8</v>
      </c>
      <c r="E14863" s="21">
        <v>32</v>
      </c>
      <c r="F14863" s="30">
        <v>0.128015801310539</v>
      </c>
      <c r="G14863" s="29">
        <v>2.9489408203125</v>
      </c>
      <c r="H14863" s="30">
        <v>0.243941009889046</v>
      </c>
      <c r="I14863" s="29">
        <v>0.635603689677919</v>
      </c>
      <c r="J14863" s="41" t="s">
        <v>1080</v>
      </c>
      <c r="K14863" s="44" t="s">
        <v>16361</v>
      </c>
    </row>
    <row r="14864">
      <c r="A14864" s="21">
        <v>14863</v>
      </c>
      <c r="B14864" s="16" t="s">
        <v>52</v>
      </c>
      <c r="C14864" s="21">
        <v>0</v>
      </c>
      <c r="D14864" s="22">
        <v>8</v>
      </c>
      <c r="E14864" s="21">
        <v>32</v>
      </c>
      <c r="F14864" s="30">
        <v>0.128015801310539</v>
      </c>
      <c r="G14864" s="29">
        <v>2.9501154296875</v>
      </c>
      <c r="H14864" s="30">
        <v>0.244652208785216</v>
      </c>
      <c r="I14864" s="29">
        <v>0.637701808515086</v>
      </c>
      <c r="J14864" s="41" t="s">
        <v>1082</v>
      </c>
      <c r="K14864" s="44" t="s">
        <v>16362</v>
      </c>
    </row>
    <row r="14865">
      <c r="A14865" s="21">
        <v>14864</v>
      </c>
      <c r="B14865" s="16" t="s">
        <v>52</v>
      </c>
      <c r="C14865" s="21">
        <v>0</v>
      </c>
      <c r="D14865" s="22">
        <v>8</v>
      </c>
      <c r="E14865" s="21">
        <v>32</v>
      </c>
      <c r="F14865" s="30">
        <v>0.128015801310539</v>
      </c>
      <c r="G14865" s="29">
        <v>2.9513666015625</v>
      </c>
      <c r="H14865" s="30">
        <v>0.245363407681386</v>
      </c>
      <c r="I14865" s="29">
        <v>0.63980081718431</v>
      </c>
      <c r="J14865" s="41" t="s">
        <v>1084</v>
      </c>
      <c r="K14865" s="44" t="s">
        <v>16363</v>
      </c>
    </row>
    <row r="14866">
      <c r="A14866" s="21">
        <v>14865</v>
      </c>
      <c r="B14866" s="16" t="s">
        <v>52</v>
      </c>
      <c r="C14866" s="21">
        <v>0</v>
      </c>
      <c r="D14866" s="22">
        <v>8</v>
      </c>
      <c r="E14866" s="21">
        <v>32</v>
      </c>
      <c r="F14866" s="30">
        <v>0.128017857670784</v>
      </c>
      <c r="G14866" s="29">
        <v>2.9529826171875</v>
      </c>
      <c r="H14866" s="30">
        <v>0.246074618001779</v>
      </c>
      <c r="I14866" s="29">
        <v>0.641901008897595</v>
      </c>
      <c r="J14866" s="41" t="s">
        <v>1086</v>
      </c>
      <c r="K14866" s="44" t="s">
        <v>16364</v>
      </c>
    </row>
    <row r="14867">
      <c r="A14867" s="21">
        <v>14866</v>
      </c>
      <c r="B14867" s="16" t="s">
        <v>52</v>
      </c>
      <c r="C14867" s="21">
        <v>0</v>
      </c>
      <c r="D14867" s="22">
        <v>8</v>
      </c>
      <c r="E14867" s="21">
        <v>32</v>
      </c>
      <c r="F14867" s="30">
        <v>0.128014713525772</v>
      </c>
      <c r="G14867" s="29">
        <v>2.9543158203125</v>
      </c>
      <c r="H14867" s="30">
        <v>0.2467858108547</v>
      </c>
      <c r="I14867" s="29">
        <v>0.644002097194273</v>
      </c>
      <c r="J14867" s="41" t="s">
        <v>1088</v>
      </c>
      <c r="K14867" s="44" t="s">
        <v>16365</v>
      </c>
    </row>
    <row r="14868">
      <c r="A14868" s="21">
        <v>14867</v>
      </c>
      <c r="B14868" s="16" t="s">
        <v>52</v>
      </c>
      <c r="C14868" s="21">
        <v>0</v>
      </c>
      <c r="D14868" s="22">
        <v>8</v>
      </c>
      <c r="E14868" s="21">
        <v>32</v>
      </c>
      <c r="F14868" s="30">
        <v>0.128015920519829</v>
      </c>
      <c r="G14868" s="29">
        <v>2.9556884765625</v>
      </c>
      <c r="H14868" s="30">
        <v>0.247497010413143</v>
      </c>
      <c r="I14868" s="29">
        <v>0.646104181533701</v>
      </c>
      <c r="J14868" s="41" t="s">
        <v>1090</v>
      </c>
      <c r="K14868" s="44" t="s">
        <v>16366</v>
      </c>
    </row>
    <row r="14869">
      <c r="A14869" s="21">
        <v>14868</v>
      </c>
      <c r="B14869" s="16" t="s">
        <v>52</v>
      </c>
      <c r="C14869" s="21">
        <v>0</v>
      </c>
      <c r="D14869" s="22">
        <v>8</v>
      </c>
      <c r="E14869" s="21">
        <v>32</v>
      </c>
      <c r="F14869" s="30">
        <v>0.128015920519829</v>
      </c>
      <c r="G14869" s="29">
        <v>2.9570375</v>
      </c>
      <c r="H14869" s="30">
        <v>0.248208209971587</v>
      </c>
      <c r="I14869" s="29">
        <v>0.648207225298001</v>
      </c>
      <c r="J14869" s="41" t="s">
        <v>1092</v>
      </c>
      <c r="K14869" s="44" t="s">
        <v>16367</v>
      </c>
    </row>
    <row r="14870">
      <c r="A14870" s="21">
        <v>14869</v>
      </c>
      <c r="B14870" s="16" t="s">
        <v>52</v>
      </c>
      <c r="C14870" s="21">
        <v>0</v>
      </c>
      <c r="D14870" s="22">
        <v>8</v>
      </c>
      <c r="E14870" s="21">
        <v>32</v>
      </c>
      <c r="F14870" s="30">
        <v>0.128016650676727</v>
      </c>
      <c r="G14870" s="29">
        <v>2.9580015625</v>
      </c>
      <c r="H14870" s="30">
        <v>0.248919413586458</v>
      </c>
      <c r="I14870" s="29">
        <v>0.650310966702045</v>
      </c>
      <c r="J14870" s="41" t="s">
        <v>1094</v>
      </c>
      <c r="K14870" s="44" t="s">
        <v>16368</v>
      </c>
    </row>
    <row r="14871">
      <c r="A14871" s="21">
        <v>14870</v>
      </c>
      <c r="B14871" s="16" t="s">
        <v>52</v>
      </c>
      <c r="C14871" s="21">
        <v>0</v>
      </c>
      <c r="D14871" s="22">
        <v>8</v>
      </c>
      <c r="E14871" s="21">
        <v>32</v>
      </c>
      <c r="F14871" s="30">
        <v>0.128017485141754</v>
      </c>
      <c r="G14871" s="29">
        <v>2.95881015625</v>
      </c>
      <c r="H14871" s="30">
        <v>0.249630621837245</v>
      </c>
      <c r="I14871" s="29">
        <v>0.652415296897684</v>
      </c>
      <c r="J14871" s="41" t="s">
        <v>1096</v>
      </c>
      <c r="K14871" s="44" t="s">
        <v>16369</v>
      </c>
    </row>
    <row r="14872">
      <c r="A14872" s="21">
        <v>14871</v>
      </c>
      <c r="B14872" s="16" t="s">
        <v>52</v>
      </c>
      <c r="C14872" s="21">
        <v>0</v>
      </c>
      <c r="D14872" s="22">
        <v>8</v>
      </c>
      <c r="E14872" s="21">
        <v>32</v>
      </c>
      <c r="F14872" s="30">
        <v>0.128016263246536</v>
      </c>
      <c r="G14872" s="29">
        <v>2.960144140625</v>
      </c>
      <c r="H14872" s="30">
        <v>0.250341823299726</v>
      </c>
      <c r="I14872" s="29">
        <v>0.65452055573965</v>
      </c>
      <c r="J14872" s="41" t="s">
        <v>1098</v>
      </c>
      <c r="K14872" s="44" t="s">
        <v>16370</v>
      </c>
    </row>
    <row r="14873">
      <c r="A14873" s="21">
        <v>14872</v>
      </c>
      <c r="B14873" s="16" t="s">
        <v>52</v>
      </c>
      <c r="C14873" s="21">
        <v>0</v>
      </c>
      <c r="D14873" s="22">
        <v>8</v>
      </c>
      <c r="E14873" s="21">
        <v>32</v>
      </c>
      <c r="F14873" s="30">
        <v>0.128018215298653</v>
      </c>
      <c r="G14873" s="29">
        <v>2.961488671875</v>
      </c>
      <c r="H14873" s="30">
        <v>0.251053035606941</v>
      </c>
      <c r="I14873" s="29">
        <v>0.656626802930765</v>
      </c>
      <c r="J14873" s="41" t="s">
        <v>1100</v>
      </c>
      <c r="K14873" s="44" t="s">
        <v>16371</v>
      </c>
    </row>
    <row r="14874">
      <c r="A14874" s="21">
        <v>14873</v>
      </c>
      <c r="B14874" s="16" t="s">
        <v>52</v>
      </c>
      <c r="C14874" s="21">
        <v>0</v>
      </c>
      <c r="D14874" s="22">
        <v>8</v>
      </c>
      <c r="E14874" s="21">
        <v>32</v>
      </c>
      <c r="F14874" s="30">
        <v>0.128017485141754</v>
      </c>
      <c r="G14874" s="29">
        <v>2.9628978515625</v>
      </c>
      <c r="H14874" s="30">
        <v>0.251764243857728</v>
      </c>
      <c r="I14874" s="29">
        <v>0.658734040329036</v>
      </c>
      <c r="J14874" s="41" t="s">
        <v>1102</v>
      </c>
      <c r="K14874" s="44" t="s">
        <v>16372</v>
      </c>
    </row>
    <row r="14875">
      <c r="A14875" s="21">
        <v>14874</v>
      </c>
      <c r="B14875" s="16" t="s">
        <v>52</v>
      </c>
      <c r="C14875" s="21">
        <v>0</v>
      </c>
      <c r="D14875" s="22">
        <v>8</v>
      </c>
      <c r="E14875" s="21">
        <v>32</v>
      </c>
      <c r="F14875" s="30">
        <v>0.128016158938408</v>
      </c>
      <c r="G14875" s="29">
        <v>2.964110546875</v>
      </c>
      <c r="H14875" s="30">
        <v>0.252475444740719</v>
      </c>
      <c r="I14875" s="29">
        <v>0.660842118367257</v>
      </c>
      <c r="J14875" s="41" t="s">
        <v>1104</v>
      </c>
      <c r="K14875" s="44" t="s">
        <v>16373</v>
      </c>
    </row>
    <row r="14876">
      <c r="A14876" s="21">
        <v>14875</v>
      </c>
      <c r="B14876" s="16" t="s">
        <v>52</v>
      </c>
      <c r="C14876" s="21">
        <v>0</v>
      </c>
      <c r="D14876" s="22">
        <v>8</v>
      </c>
      <c r="E14876" s="21">
        <v>32</v>
      </c>
      <c r="F14876" s="30">
        <v>0.128016412258148</v>
      </c>
      <c r="G14876" s="29">
        <v>2.9655638671875</v>
      </c>
      <c r="H14876" s="30">
        <v>0.253186647031042</v>
      </c>
      <c r="I14876" s="29">
        <v>0.6629512341817</v>
      </c>
      <c r="J14876" s="41" t="s">
        <v>1106</v>
      </c>
      <c r="K14876" s="44" t="s">
        <v>16374</v>
      </c>
    </row>
    <row r="14877">
      <c r="A14877" s="21">
        <v>14876</v>
      </c>
      <c r="B14877" s="16" t="s">
        <v>52</v>
      </c>
      <c r="C14877" s="21">
        <v>0</v>
      </c>
      <c r="D14877" s="22">
        <v>8</v>
      </c>
      <c r="E14877" s="21">
        <v>32</v>
      </c>
      <c r="F14877" s="30">
        <v>0.128017857670784</v>
      </c>
      <c r="G14877" s="29">
        <v>2.967</v>
      </c>
      <c r="H14877" s="30">
        <v>0.253897857351436</v>
      </c>
      <c r="I14877" s="29">
        <v>0.665061395202307</v>
      </c>
      <c r="J14877" s="41" t="s">
        <v>1108</v>
      </c>
      <c r="K14877" s="44" t="s">
        <v>16375</v>
      </c>
    </row>
    <row r="14878">
      <c r="A14878" s="21">
        <v>14877</v>
      </c>
      <c r="B14878" s="16" t="s">
        <v>52</v>
      </c>
      <c r="C14878" s="21">
        <v>0</v>
      </c>
      <c r="D14878" s="22">
        <v>8</v>
      </c>
      <c r="E14878" s="21">
        <v>32</v>
      </c>
      <c r="F14878" s="30">
        <v>0.128018215298653</v>
      </c>
      <c r="G14878" s="29">
        <v>2.9685490234375</v>
      </c>
      <c r="H14878" s="30">
        <v>0.25460906965865</v>
      </c>
      <c r="I14878" s="29">
        <v>0.667172663802346</v>
      </c>
      <c r="J14878" s="41" t="s">
        <v>1110</v>
      </c>
      <c r="K14878" s="44" t="s">
        <v>16376</v>
      </c>
    </row>
    <row r="14879">
      <c r="A14879" s="21">
        <v>14878</v>
      </c>
      <c r="B14879" s="16" t="s">
        <v>52</v>
      </c>
      <c r="C14879" s="21">
        <v>0</v>
      </c>
      <c r="D14879" s="22">
        <v>8</v>
      </c>
      <c r="E14879" s="21">
        <v>32</v>
      </c>
      <c r="F14879" s="30">
        <v>0.12801530957222</v>
      </c>
      <c r="G14879" s="29">
        <v>2.9701318359375</v>
      </c>
      <c r="H14879" s="30">
        <v>0.25532026582294</v>
      </c>
      <c r="I14879" s="29">
        <v>0.669285010171501</v>
      </c>
      <c r="J14879" s="41" t="s">
        <v>1112</v>
      </c>
      <c r="K14879" s="44" t="s">
        <v>16377</v>
      </c>
    </row>
    <row r="14880">
      <c r="A14880" s="21">
        <v>14879</v>
      </c>
      <c r="B14880" s="16" t="s">
        <v>52</v>
      </c>
      <c r="C14880" s="21">
        <v>0</v>
      </c>
      <c r="D14880" s="22">
        <v>8</v>
      </c>
      <c r="E14880" s="21">
        <v>32</v>
      </c>
      <c r="F14880" s="30">
        <v>0.128017380833626</v>
      </c>
      <c r="G14880" s="29">
        <v>2.97154921875</v>
      </c>
      <c r="H14880" s="30">
        <v>0.256031473494238</v>
      </c>
      <c r="I14880" s="29">
        <v>0.671398398771515</v>
      </c>
      <c r="J14880" s="41" t="s">
        <v>1114</v>
      </c>
      <c r="K14880" s="44" t="s">
        <v>16378</v>
      </c>
    </row>
    <row r="14881">
      <c r="A14881" s="21">
        <v>14880</v>
      </c>
      <c r="B14881" s="16" t="s">
        <v>52</v>
      </c>
      <c r="C14881" s="21">
        <v>0</v>
      </c>
      <c r="D14881" s="22">
        <v>8</v>
      </c>
      <c r="E14881" s="21">
        <v>32</v>
      </c>
      <c r="F14881" s="30">
        <v>0.128017619252205</v>
      </c>
      <c r="G14881" s="29">
        <v>2.9729736328125</v>
      </c>
      <c r="H14881" s="30">
        <v>0.256742682490084</v>
      </c>
      <c r="I14881" s="29">
        <v>0.673512804363583</v>
      </c>
      <c r="J14881" s="41" t="s">
        <v>1116</v>
      </c>
      <c r="K14881" s="44" t="s">
        <v>16379</v>
      </c>
    </row>
    <row r="14882">
      <c r="A14882" s="21">
        <v>14881</v>
      </c>
      <c r="B14882" s="16" t="s">
        <v>52</v>
      </c>
      <c r="C14882" s="21">
        <v>0</v>
      </c>
      <c r="D14882" s="22">
        <v>8</v>
      </c>
      <c r="E14882" s="21">
        <v>32</v>
      </c>
      <c r="F14882" s="30">
        <v>0.128016650676727</v>
      </c>
      <c r="G14882" s="29">
        <v>2.9743630859375</v>
      </c>
      <c r="H14882" s="30">
        <v>0.257453886104955</v>
      </c>
      <c r="I14882" s="29">
        <v>0.67562818214224</v>
      </c>
      <c r="J14882" s="41" t="s">
        <v>1118</v>
      </c>
      <c r="K14882" s="44" t="s">
        <v>16380</v>
      </c>
    </row>
    <row r="14883">
      <c r="A14883" s="21">
        <v>14882</v>
      </c>
      <c r="B14883" s="16" t="s">
        <v>52</v>
      </c>
      <c r="C14883" s="21">
        <v>0</v>
      </c>
      <c r="D14883" s="22">
        <v>8</v>
      </c>
      <c r="E14883" s="21">
        <v>32</v>
      </c>
      <c r="F14883" s="30">
        <v>0.128018692135811</v>
      </c>
      <c r="G14883" s="29">
        <v>2.97574921875</v>
      </c>
      <c r="H14883" s="30">
        <v>0.258165101061265</v>
      </c>
      <c r="I14883" s="29">
        <v>0.677744579492843</v>
      </c>
      <c r="J14883" s="41" t="s">
        <v>1120</v>
      </c>
      <c r="K14883" s="44" t="s">
        <v>16381</v>
      </c>
    </row>
    <row r="14884">
      <c r="A14884" s="21">
        <v>14883</v>
      </c>
      <c r="B14884" s="16" t="s">
        <v>52</v>
      </c>
      <c r="C14884" s="21">
        <v>0</v>
      </c>
      <c r="D14884" s="22">
        <v>8</v>
      </c>
      <c r="E14884" s="21">
        <v>32</v>
      </c>
      <c r="F14884" s="30">
        <v>0.128016039729118</v>
      </c>
      <c r="G14884" s="29">
        <v>2.977112109375</v>
      </c>
      <c r="H14884" s="30">
        <v>0.258876301281982</v>
      </c>
      <c r="I14884" s="29">
        <v>0.679861902282131</v>
      </c>
      <c r="J14884" s="41" t="s">
        <v>1122</v>
      </c>
      <c r="K14884" s="44" t="s">
        <v>16382</v>
      </c>
    </row>
    <row r="14885">
      <c r="A14885" s="21">
        <v>14884</v>
      </c>
      <c r="B14885" s="16" t="s">
        <v>52</v>
      </c>
      <c r="C14885" s="21">
        <v>0</v>
      </c>
      <c r="D14885" s="22">
        <v>8</v>
      </c>
      <c r="E14885" s="21">
        <v>32</v>
      </c>
      <c r="F14885" s="30">
        <v>0.128018587827682</v>
      </c>
      <c r="G14885" s="29">
        <v>2.978755078125</v>
      </c>
      <c r="H14885" s="30">
        <v>0.259587515658802</v>
      </c>
      <c r="I14885" s="29">
        <v>0.68198043571872</v>
      </c>
      <c r="J14885" s="41" t="s">
        <v>1124</v>
      </c>
      <c r="K14885" s="44" t="s">
        <v>16383</v>
      </c>
    </row>
    <row r="14886">
      <c r="A14886" s="21">
        <v>14885</v>
      </c>
      <c r="B14886" s="16" t="s">
        <v>52</v>
      </c>
      <c r="C14886" s="21">
        <v>0</v>
      </c>
      <c r="D14886" s="22">
        <v>8</v>
      </c>
      <c r="E14886" s="21">
        <v>32</v>
      </c>
      <c r="F14886" s="30">
        <v>0.128013983368874</v>
      </c>
      <c r="G14886" s="29">
        <v>2.98026796875</v>
      </c>
      <c r="H14886" s="30">
        <v>0.260298704455296</v>
      </c>
      <c r="I14886" s="29">
        <v>0.684099968908644</v>
      </c>
      <c r="J14886" s="41" t="s">
        <v>1126</v>
      </c>
      <c r="K14886" s="44" t="s">
        <v>16384</v>
      </c>
    </row>
    <row r="14887">
      <c r="A14887" s="21">
        <v>14886</v>
      </c>
      <c r="B14887" s="16" t="s">
        <v>52</v>
      </c>
      <c r="C14887" s="21">
        <v>0</v>
      </c>
      <c r="D14887" s="22">
        <v>8</v>
      </c>
      <c r="E14887" s="21">
        <v>32</v>
      </c>
      <c r="F14887" s="30">
        <v>0.12801505625248</v>
      </c>
      <c r="G14887" s="29">
        <v>2.9817205078125</v>
      </c>
      <c r="H14887" s="30">
        <v>0.261009899212254</v>
      </c>
      <c r="I14887" s="29">
        <v>0.686220552900515</v>
      </c>
      <c r="J14887" s="41" t="s">
        <v>1128</v>
      </c>
      <c r="K14887" s="44" t="s">
        <v>16385</v>
      </c>
    </row>
    <row r="14888">
      <c r="A14888" s="21">
        <v>14887</v>
      </c>
      <c r="B14888" s="16" t="s">
        <v>52</v>
      </c>
      <c r="C14888" s="21">
        <v>0</v>
      </c>
      <c r="D14888" s="22">
        <v>8</v>
      </c>
      <c r="E14888" s="21">
        <v>32</v>
      </c>
      <c r="F14888" s="30">
        <v>0.128018349409103</v>
      </c>
      <c r="G14888" s="29">
        <v>2.9832966796875</v>
      </c>
      <c r="H14888" s="30">
        <v>0.261721112264527</v>
      </c>
      <c r="I14888" s="29">
        <v>0.688342312437911</v>
      </c>
      <c r="J14888" s="41" t="s">
        <v>1130</v>
      </c>
      <c r="K14888" s="44" t="s">
        <v>16386</v>
      </c>
    </row>
    <row r="14889">
      <c r="A14889" s="21">
        <v>14888</v>
      </c>
      <c r="B14889" s="16" t="s">
        <v>52</v>
      </c>
      <c r="C14889" s="21">
        <v>0</v>
      </c>
      <c r="D14889" s="22">
        <v>8</v>
      </c>
      <c r="E14889" s="21">
        <v>32</v>
      </c>
      <c r="F14889" s="30">
        <v>0.128014460206032</v>
      </c>
      <c r="G14889" s="29">
        <v>2.984861328125</v>
      </c>
      <c r="H14889" s="30">
        <v>0.262432303710116</v>
      </c>
      <c r="I14889" s="29">
        <v>0.690465120280743</v>
      </c>
      <c r="J14889" s="41" t="s">
        <v>1132</v>
      </c>
      <c r="K14889" s="44" t="s">
        <v>16387</v>
      </c>
    </row>
    <row r="14890">
      <c r="A14890" s="21">
        <v>14889</v>
      </c>
      <c r="B14890" s="16" t="s">
        <v>52</v>
      </c>
      <c r="C14890" s="21">
        <v>0</v>
      </c>
      <c r="D14890" s="22">
        <v>8</v>
      </c>
      <c r="E14890" s="21">
        <v>32</v>
      </c>
      <c r="F14890" s="30">
        <v>0.128018587827682</v>
      </c>
      <c r="G14890" s="29">
        <v>2.98611171875</v>
      </c>
      <c r="H14890" s="30">
        <v>0.263143518086937</v>
      </c>
      <c r="I14890" s="29">
        <v>0.69258888586591</v>
      </c>
      <c r="J14890" s="41" t="s">
        <v>1134</v>
      </c>
      <c r="K14890" s="44" t="s">
        <v>16388</v>
      </c>
    </row>
    <row r="14891">
      <c r="A14891" s="21">
        <v>14890</v>
      </c>
      <c r="B14891" s="16" t="s">
        <v>52</v>
      </c>
      <c r="C14891" s="21">
        <v>0</v>
      </c>
      <c r="D14891" s="22">
        <v>8</v>
      </c>
      <c r="E14891" s="21">
        <v>32</v>
      </c>
      <c r="F14891" s="30">
        <v>0.128020405769348</v>
      </c>
      <c r="G14891" s="29">
        <v>2.987644140625</v>
      </c>
      <c r="H14891" s="30">
        <v>0.263854742563433</v>
      </c>
      <c r="I14891" s="29">
        <v>0.694713771505784</v>
      </c>
      <c r="J14891" s="41" t="s">
        <v>1136</v>
      </c>
      <c r="K14891" s="44" t="s">
        <v>16389</v>
      </c>
    </row>
    <row r="14892">
      <c r="A14892" s="21">
        <v>14891</v>
      </c>
      <c r="B14892" s="16" t="s">
        <v>52</v>
      </c>
      <c r="C14892" s="21">
        <v>0</v>
      </c>
      <c r="D14892" s="22">
        <v>8</v>
      </c>
      <c r="E14892" s="21">
        <v>32</v>
      </c>
      <c r="F14892" s="30">
        <v>0.128017857670784</v>
      </c>
      <c r="G14892" s="29">
        <v>2.9891107421875</v>
      </c>
      <c r="H14892" s="30">
        <v>0.264565952883826</v>
      </c>
      <c r="I14892" s="29">
        <v>0.696839657914426</v>
      </c>
      <c r="J14892" s="41" t="s">
        <v>1138</v>
      </c>
      <c r="K14892" s="44" t="s">
        <v>16390</v>
      </c>
    </row>
    <row r="14893">
      <c r="A14893" s="21">
        <v>14892</v>
      </c>
      <c r="B14893" s="16" t="s">
        <v>52</v>
      </c>
      <c r="C14893" s="21">
        <v>0</v>
      </c>
      <c r="D14893" s="22">
        <v>8</v>
      </c>
      <c r="E14893" s="21">
        <v>32</v>
      </c>
      <c r="F14893" s="30">
        <v>0.128018692135811</v>
      </c>
      <c r="G14893" s="29">
        <v>2.990480859375</v>
      </c>
      <c r="H14893" s="30">
        <v>0.265277167840136</v>
      </c>
      <c r="I14893" s="29">
        <v>0.698966532628172</v>
      </c>
      <c r="J14893" s="41" t="s">
        <v>1140</v>
      </c>
      <c r="K14893" s="44" t="s">
        <v>16391</v>
      </c>
    </row>
    <row r="14894">
      <c r="A14894" s="21">
        <v>14893</v>
      </c>
      <c r="B14894" s="16" t="s">
        <v>52</v>
      </c>
      <c r="C14894" s="21">
        <v>0</v>
      </c>
      <c r="D14894" s="22">
        <v>8</v>
      </c>
      <c r="E14894" s="21">
        <v>32</v>
      </c>
      <c r="F14894" s="30">
        <v>0.12801556289196</v>
      </c>
      <c r="G14894" s="29">
        <v>2.9920765625</v>
      </c>
      <c r="H14894" s="30">
        <v>0.265988365411758</v>
      </c>
      <c r="I14894" s="29">
        <v>0.701094490213529</v>
      </c>
      <c r="J14894" s="41" t="s">
        <v>1142</v>
      </c>
      <c r="K14894" s="44" t="s">
        <v>16392</v>
      </c>
    </row>
    <row r="14895">
      <c r="A14895" s="21">
        <v>14894</v>
      </c>
      <c r="B14895" s="16" t="s">
        <v>52</v>
      </c>
      <c r="C14895" s="21">
        <v>0</v>
      </c>
      <c r="D14895" s="22">
        <v>8</v>
      </c>
      <c r="E14895" s="21">
        <v>32</v>
      </c>
      <c r="F14895" s="30">
        <v>0.128015920519829</v>
      </c>
      <c r="G14895" s="29">
        <v>2.9935806640625</v>
      </c>
      <c r="H14895" s="30">
        <v>0.266699564970202</v>
      </c>
      <c r="I14895" s="29">
        <v>0.703223523459976</v>
      </c>
      <c r="J14895" s="41" t="s">
        <v>1144</v>
      </c>
      <c r="K14895" s="44" t="s">
        <v>16393</v>
      </c>
    </row>
    <row r="14896">
      <c r="A14896" s="21">
        <v>14895</v>
      </c>
      <c r="B14896" s="16" t="s">
        <v>52</v>
      </c>
      <c r="C14896" s="21">
        <v>0</v>
      </c>
      <c r="D14896" s="22">
        <v>8</v>
      </c>
      <c r="E14896" s="21">
        <v>32</v>
      </c>
      <c r="F14896" s="30">
        <v>0.128016531467438</v>
      </c>
      <c r="G14896" s="29">
        <v>2.9951142578125</v>
      </c>
      <c r="H14896" s="30">
        <v>0.267410767922799</v>
      </c>
      <c r="I14896" s="29">
        <v>0.705353657563497</v>
      </c>
      <c r="J14896" s="41" t="s">
        <v>1146</v>
      </c>
      <c r="K14896" s="44" t="s">
        <v>16394</v>
      </c>
    </row>
    <row r="14897">
      <c r="A14897" s="21">
        <v>14896</v>
      </c>
      <c r="B14897" s="16" t="s">
        <v>52</v>
      </c>
      <c r="C14897" s="21">
        <v>0</v>
      </c>
      <c r="D14897" s="22">
        <v>8</v>
      </c>
      <c r="E14897" s="21">
        <v>32</v>
      </c>
      <c r="F14897" s="30">
        <v>0.128016769886017</v>
      </c>
      <c r="G14897" s="29">
        <v>2.996534375</v>
      </c>
      <c r="H14897" s="30">
        <v>0.268121972199943</v>
      </c>
      <c r="I14897" s="29">
        <v>0.707484805627608</v>
      </c>
      <c r="J14897" s="41" t="s">
        <v>1148</v>
      </c>
      <c r="K14897" s="44" t="s">
        <v>16395</v>
      </c>
    </row>
    <row r="14898">
      <c r="A14898" s="21">
        <v>14897</v>
      </c>
      <c r="B14898" s="16" t="s">
        <v>52</v>
      </c>
      <c r="C14898" s="21">
        <v>0</v>
      </c>
      <c r="D14898" s="22">
        <v>8</v>
      </c>
      <c r="E14898" s="21">
        <v>32</v>
      </c>
      <c r="F14898" s="30">
        <v>0.128016531467438</v>
      </c>
      <c r="G14898" s="29">
        <v>2.9980224609375</v>
      </c>
      <c r="H14898" s="30">
        <v>0.26883317515254</v>
      </c>
      <c r="I14898" s="29">
        <v>0.709617008053778</v>
      </c>
      <c r="J14898" s="41" t="s">
        <v>1150</v>
      </c>
      <c r="K14898" s="44" t="s">
        <v>16396</v>
      </c>
    </row>
    <row r="14899">
      <c r="A14899" s="21">
        <v>14898</v>
      </c>
      <c r="B14899" s="16" t="s">
        <v>52</v>
      </c>
      <c r="C14899" s="21">
        <v>0</v>
      </c>
      <c r="D14899" s="22">
        <v>8</v>
      </c>
      <c r="E14899" s="21">
        <v>32</v>
      </c>
      <c r="F14899" s="30">
        <v>0.128017127513885</v>
      </c>
      <c r="G14899" s="29">
        <v>2.9994439453125</v>
      </c>
      <c r="H14899" s="30">
        <v>0.269544381416506</v>
      </c>
      <c r="I14899" s="29">
        <v>0.711750231376099</v>
      </c>
      <c r="J14899" s="41" t="s">
        <v>1152</v>
      </c>
      <c r="K14899" s="44" t="s">
        <v>16397</v>
      </c>
    </row>
    <row r="14900">
      <c r="A14900" s="21">
        <v>14899</v>
      </c>
      <c r="B14900" s="16" t="s">
        <v>52</v>
      </c>
      <c r="C14900" s="21">
        <v>0</v>
      </c>
      <c r="D14900" s="22">
        <v>8</v>
      </c>
      <c r="E14900" s="21">
        <v>32</v>
      </c>
      <c r="F14900" s="30">
        <v>0.12801505625248</v>
      </c>
      <c r="G14900" s="29">
        <v>3.0009150390625</v>
      </c>
      <c r="H14900" s="30">
        <v>0.270255576173464</v>
      </c>
      <c r="I14900" s="29">
        <v>0.713884466417958</v>
      </c>
      <c r="J14900" s="41" t="s">
        <v>1154</v>
      </c>
      <c r="K14900" s="44" t="s">
        <v>16398</v>
      </c>
    </row>
    <row r="14901">
      <c r="A14901" s="21">
        <v>14900</v>
      </c>
      <c r="B14901" s="16" t="s">
        <v>52</v>
      </c>
      <c r="C14901" s="21">
        <v>0</v>
      </c>
      <c r="D14901" s="22">
        <v>8</v>
      </c>
      <c r="E14901" s="21">
        <v>32</v>
      </c>
      <c r="F14901" s="30">
        <v>0.128013491630554</v>
      </c>
      <c r="G14901" s="29">
        <v>3.0023189453125</v>
      </c>
      <c r="H14901" s="30">
        <v>0.270966762238079</v>
      </c>
      <c r="I14901" s="29">
        <v>0.716019673813391</v>
      </c>
      <c r="J14901" s="41" t="s">
        <v>1156</v>
      </c>
      <c r="K14901" s="44" t="s">
        <v>16399</v>
      </c>
    </row>
    <row r="14902">
      <c r="A14902" s="21">
        <v>14901</v>
      </c>
      <c r="B14902" s="16" t="s">
        <v>52</v>
      </c>
      <c r="C14902" s="21">
        <v>0</v>
      </c>
      <c r="D14902" s="22">
        <v>8</v>
      </c>
      <c r="E14902" s="21">
        <v>32</v>
      </c>
      <c r="F14902" s="30">
        <v>0.128017127513885</v>
      </c>
      <c r="G14902" s="29">
        <v>3.0039353515625</v>
      </c>
      <c r="H14902" s="30">
        <v>0.271677968502045</v>
      </c>
      <c r="I14902" s="29">
        <v>0.718156091451971</v>
      </c>
      <c r="J14902" s="41" t="s">
        <v>1158</v>
      </c>
      <c r="K14902" s="44" t="s">
        <v>16400</v>
      </c>
    </row>
    <row r="14903">
      <c r="A14903" s="21">
        <v>14902</v>
      </c>
      <c r="B14903" s="16" t="s">
        <v>52</v>
      </c>
      <c r="C14903" s="21">
        <v>0</v>
      </c>
      <c r="D14903" s="22">
        <v>8</v>
      </c>
      <c r="E14903" s="21">
        <v>32</v>
      </c>
      <c r="F14903" s="30">
        <v>0.128018587827682</v>
      </c>
      <c r="G14903" s="29">
        <v>3.005200390625</v>
      </c>
      <c r="H14903" s="30">
        <v>0.272389182878865</v>
      </c>
      <c r="I14903" s="29">
        <v>0.72029343317501</v>
      </c>
      <c r="J14903" s="41" t="s">
        <v>1160</v>
      </c>
      <c r="K14903" s="44" t="s">
        <v>16401</v>
      </c>
    </row>
    <row r="14904">
      <c r="A14904" s="21">
        <v>14903</v>
      </c>
      <c r="B14904" s="16" t="s">
        <v>52</v>
      </c>
      <c r="C14904" s="21">
        <v>0</v>
      </c>
      <c r="D14904" s="22">
        <v>8</v>
      </c>
      <c r="E14904" s="21">
        <v>32</v>
      </c>
      <c r="F14904" s="30">
        <v>0.128013119101524</v>
      </c>
      <c r="G14904" s="29">
        <v>3.00676171875</v>
      </c>
      <c r="H14904" s="30">
        <v>0.273100366873874</v>
      </c>
      <c r="I14904" s="29">
        <v>0.722431793986189</v>
      </c>
      <c r="J14904" s="41" t="s">
        <v>1162</v>
      </c>
      <c r="K14904" s="44" t="s">
        <v>16402</v>
      </c>
    </row>
    <row r="14905">
      <c r="A14905" s="21">
        <v>14904</v>
      </c>
      <c r="B14905" s="16" t="s">
        <v>52</v>
      </c>
      <c r="C14905" s="21">
        <v>0</v>
      </c>
      <c r="D14905" s="22">
        <v>8</v>
      </c>
      <c r="E14905" s="21">
        <v>32</v>
      </c>
      <c r="F14905" s="30">
        <v>0.128015801310539</v>
      </c>
      <c r="G14905" s="29">
        <v>3.008037890625</v>
      </c>
      <c r="H14905" s="30">
        <v>0.273811565770043</v>
      </c>
      <c r="I14905" s="29">
        <v>0.724571107213638</v>
      </c>
      <c r="J14905" s="41" t="s">
        <v>1164</v>
      </c>
      <c r="K14905" s="44" t="s">
        <v>16403</v>
      </c>
    </row>
    <row r="14906">
      <c r="A14906" s="21">
        <v>14905</v>
      </c>
      <c r="B14906" s="16" t="s">
        <v>52</v>
      </c>
      <c r="C14906" s="21">
        <v>0</v>
      </c>
      <c r="D14906" s="22">
        <v>8</v>
      </c>
      <c r="E14906" s="21">
        <v>32</v>
      </c>
      <c r="F14906" s="30">
        <v>0.128014832735062</v>
      </c>
      <c r="G14906" s="29">
        <v>3.0095794921875</v>
      </c>
      <c r="H14906" s="30">
        <v>0.274522759285238</v>
      </c>
      <c r="I14906" s="29">
        <v>0.726711500631945</v>
      </c>
      <c r="J14906" s="41" t="s">
        <v>1166</v>
      </c>
      <c r="K14906" s="44" t="s">
        <v>16404</v>
      </c>
    </row>
    <row r="14907">
      <c r="A14907" s="21">
        <v>14906</v>
      </c>
      <c r="B14907" s="16" t="s">
        <v>52</v>
      </c>
      <c r="C14907" s="21">
        <v>0</v>
      </c>
      <c r="D14907" s="22">
        <v>8</v>
      </c>
      <c r="E14907" s="21">
        <v>32</v>
      </c>
      <c r="F14907" s="30">
        <v>0.12801505625248</v>
      </c>
      <c r="G14907" s="29">
        <v>3.0111083984375</v>
      </c>
      <c r="H14907" s="30">
        <v>0.275233954042196</v>
      </c>
      <c r="I14907" s="29">
        <v>0.728852985137547</v>
      </c>
      <c r="J14907" s="41" t="s">
        <v>1168</v>
      </c>
      <c r="K14907" s="44" t="s">
        <v>16405</v>
      </c>
    </row>
    <row r="14908">
      <c r="A14908" s="21">
        <v>14907</v>
      </c>
      <c r="B14908" s="16" t="s">
        <v>52</v>
      </c>
      <c r="C14908" s="21">
        <v>0</v>
      </c>
      <c r="D14908" s="22">
        <v>8</v>
      </c>
      <c r="E14908" s="21">
        <v>32</v>
      </c>
      <c r="F14908" s="30">
        <v>0.128017380833626</v>
      </c>
      <c r="G14908" s="29">
        <v>3.0129072265625</v>
      </c>
      <c r="H14908" s="30">
        <v>0.275945161713494</v>
      </c>
      <c r="I14908" s="29">
        <v>0.730995787869987</v>
      </c>
      <c r="J14908" s="41" t="s">
        <v>1170</v>
      </c>
      <c r="K14908" s="44" t="s">
        <v>16406</v>
      </c>
    </row>
    <row r="14909">
      <c r="A14909" s="21">
        <v>14908</v>
      </c>
      <c r="B14909" s="16" t="s">
        <v>52</v>
      </c>
      <c r="C14909" s="21">
        <v>0</v>
      </c>
      <c r="D14909" s="22">
        <v>8</v>
      </c>
      <c r="E14909" s="21">
        <v>32</v>
      </c>
      <c r="F14909" s="30">
        <v>0.128016158938408</v>
      </c>
      <c r="G14909" s="29">
        <v>3.014969140625</v>
      </c>
      <c r="H14909" s="30">
        <v>0.276656362596485</v>
      </c>
      <c r="I14909" s="29">
        <v>0.733140036584991</v>
      </c>
      <c r="J14909" s="41" t="s">
        <v>1172</v>
      </c>
      <c r="K14909" s="44" t="s">
        <v>16407</v>
      </c>
    </row>
    <row r="14910">
      <c r="A14910" s="21">
        <v>14909</v>
      </c>
      <c r="B14910" s="16" t="s">
        <v>52</v>
      </c>
      <c r="C14910" s="21">
        <v>0</v>
      </c>
      <c r="D14910" s="22">
        <v>8</v>
      </c>
      <c r="E14910" s="21">
        <v>32</v>
      </c>
      <c r="F14910" s="30">
        <v>0.128018081188202</v>
      </c>
      <c r="G14910" s="29">
        <v>3.0166048828125</v>
      </c>
      <c r="H14910" s="30">
        <v>0.277367574158642</v>
      </c>
      <c r="I14910" s="29">
        <v>0.735285480856105</v>
      </c>
      <c r="J14910" s="41" t="s">
        <v>1174</v>
      </c>
      <c r="K14910" s="44" t="s">
        <v>16408</v>
      </c>
    </row>
    <row r="14911">
      <c r="A14911" s="21">
        <v>14910</v>
      </c>
      <c r="B14911" s="16" t="s">
        <v>52</v>
      </c>
      <c r="C14911" s="21">
        <v>0</v>
      </c>
      <c r="D14911" s="22">
        <v>8</v>
      </c>
      <c r="E14911" s="21">
        <v>32</v>
      </c>
      <c r="F14911" s="30">
        <v>0.128018081188202</v>
      </c>
      <c r="G14911" s="29">
        <v>3.0184228515625</v>
      </c>
      <c r="H14911" s="30">
        <v>0.278078785720799</v>
      </c>
      <c r="I14911" s="29">
        <v>0.737432218087614</v>
      </c>
      <c r="J14911" s="41" t="s">
        <v>1176</v>
      </c>
      <c r="K14911" s="44" t="s">
        <v>16409</v>
      </c>
    </row>
    <row r="14912">
      <c r="A14912" s="21">
        <v>14911</v>
      </c>
      <c r="B14912" s="16" t="s">
        <v>52</v>
      </c>
      <c r="C14912" s="21">
        <v>0</v>
      </c>
      <c r="D14912" s="22">
        <v>8</v>
      </c>
      <c r="E14912" s="21">
        <v>32</v>
      </c>
      <c r="F14912" s="30">
        <v>0.128013983368874</v>
      </c>
      <c r="G14912" s="29">
        <v>3.0200982421875</v>
      </c>
      <c r="H14912" s="30">
        <v>0.278789974517292</v>
      </c>
      <c r="I14912" s="29">
        <v>0.739580078121769</v>
      </c>
      <c r="J14912" s="41" t="s">
        <v>1178</v>
      </c>
      <c r="K14912" s="44" t="s">
        <v>16410</v>
      </c>
    </row>
    <row r="14913">
      <c r="A14913" s="21">
        <v>14912</v>
      </c>
      <c r="B14913" s="16" t="s">
        <v>52</v>
      </c>
      <c r="C14913" s="21">
        <v>0</v>
      </c>
      <c r="D14913" s="22">
        <v>8</v>
      </c>
      <c r="E14913" s="21">
        <v>32</v>
      </c>
      <c r="F14913" s="30">
        <v>0.128017485141754</v>
      </c>
      <c r="G14913" s="29">
        <v>3.0220951171875</v>
      </c>
      <c r="H14913" s="30">
        <v>0.27950118276808</v>
      </c>
      <c r="I14913" s="29">
        <v>0.741729417103777</v>
      </c>
      <c r="J14913" s="41" t="s">
        <v>1180</v>
      </c>
      <c r="K14913" s="44" t="s">
        <v>16411</v>
      </c>
    </row>
    <row r="14914">
      <c r="A14914" s="21">
        <v>14913</v>
      </c>
      <c r="B14914" s="16" t="s">
        <v>52</v>
      </c>
      <c r="C14914" s="21">
        <v>0</v>
      </c>
      <c r="D14914" s="22">
        <v>8</v>
      </c>
      <c r="E14914" s="21">
        <v>32</v>
      </c>
      <c r="F14914" s="30">
        <v>0.128016769886017</v>
      </c>
      <c r="G14914" s="29">
        <v>3.0238958984375</v>
      </c>
      <c r="H14914" s="30">
        <v>0.280212387045224</v>
      </c>
      <c r="I14914" s="29">
        <v>0.743880024800386</v>
      </c>
      <c r="J14914" s="41" t="s">
        <v>1182</v>
      </c>
      <c r="K14914" s="44" t="s">
        <v>16412</v>
      </c>
    </row>
    <row r="14915">
      <c r="A14915" s="21">
        <v>14914</v>
      </c>
      <c r="B14915" s="16" t="s">
        <v>52</v>
      </c>
      <c r="C14915" s="21">
        <v>0</v>
      </c>
      <c r="D14915" s="22">
        <v>8</v>
      </c>
      <c r="E14915" s="21">
        <v>32</v>
      </c>
      <c r="F14915" s="30">
        <v>0.128016874194145</v>
      </c>
      <c r="G14915" s="29">
        <v>3.0257046875</v>
      </c>
      <c r="H14915" s="30">
        <v>0.280923591901859</v>
      </c>
      <c r="I14915" s="29">
        <v>0.746031920668876</v>
      </c>
      <c r="J14915" s="41" t="s">
        <v>1184</v>
      </c>
      <c r="K14915" s="44" t="s">
        <v>16413</v>
      </c>
    </row>
    <row r="14916">
      <c r="A14916" s="21">
        <v>14915</v>
      </c>
      <c r="B14916" s="16" t="s">
        <v>52</v>
      </c>
      <c r="C14916" s="21">
        <v>0</v>
      </c>
      <c r="D14916" s="22">
        <v>8</v>
      </c>
      <c r="E14916" s="21">
        <v>32</v>
      </c>
      <c r="F14916" s="30">
        <v>0.128015443682671</v>
      </c>
      <c r="G14916" s="29">
        <v>3.027732421875</v>
      </c>
      <c r="H14916" s="30">
        <v>0.281634788811207</v>
      </c>
      <c r="I14916" s="29">
        <v>0.748185234609647</v>
      </c>
      <c r="J14916" s="41" t="s">
        <v>1186</v>
      </c>
      <c r="K14916" s="44" t="s">
        <v>16414</v>
      </c>
    </row>
    <row r="14917">
      <c r="A14917" s="21">
        <v>14916</v>
      </c>
      <c r="B14917" s="16" t="s">
        <v>52</v>
      </c>
      <c r="C14917" s="21">
        <v>0</v>
      </c>
      <c r="D14917" s="22">
        <v>8</v>
      </c>
      <c r="E14917" s="21">
        <v>32</v>
      </c>
      <c r="F14917" s="30">
        <v>0.12801519036293</v>
      </c>
      <c r="G14917" s="29">
        <v>3.0298994140625</v>
      </c>
      <c r="H14917" s="30">
        <v>0.282345984313223</v>
      </c>
      <c r="I14917" s="29">
        <v>0.75034008544449</v>
      </c>
      <c r="J14917" s="41" t="s">
        <v>1188</v>
      </c>
      <c r="K14917" s="44" t="s">
        <v>16415</v>
      </c>
    </row>
    <row r="14918">
      <c r="A14918" s="21">
        <v>14917</v>
      </c>
      <c r="B14918" s="16" t="s">
        <v>52</v>
      </c>
      <c r="C14918" s="21">
        <v>0</v>
      </c>
      <c r="D14918" s="22">
        <v>8</v>
      </c>
      <c r="E14918" s="21">
        <v>32</v>
      </c>
      <c r="F14918" s="30">
        <v>0.128015443682671</v>
      </c>
      <c r="G14918" s="29">
        <v>3.032109765625</v>
      </c>
      <c r="H14918" s="30">
        <v>0.283057181222571</v>
      </c>
      <c r="I14918" s="29">
        <v>0.752496512538607</v>
      </c>
      <c r="J14918" s="41" t="s">
        <v>1190</v>
      </c>
      <c r="K14918" s="44" t="s">
        <v>16416</v>
      </c>
    </row>
    <row r="14919">
      <c r="A14919" s="21">
        <v>14918</v>
      </c>
      <c r="B14919" s="16" t="s">
        <v>52</v>
      </c>
      <c r="C14919" s="21">
        <v>0</v>
      </c>
      <c r="D14919" s="22">
        <v>8</v>
      </c>
      <c r="E14919" s="21">
        <v>32</v>
      </c>
      <c r="F14919" s="30">
        <v>0.128017008304596</v>
      </c>
      <c r="G14919" s="29">
        <v>3.03426484375</v>
      </c>
      <c r="H14919" s="30">
        <v>0.283768386824263</v>
      </c>
      <c r="I14919" s="29">
        <v>0.7546544986925</v>
      </c>
      <c r="J14919" s="41" t="s">
        <v>1192</v>
      </c>
      <c r="K14919" s="44" t="s">
        <v>16417</v>
      </c>
    </row>
    <row r="14920">
      <c r="A14920" s="21">
        <v>14919</v>
      </c>
      <c r="B14920" s="16" t="s">
        <v>52</v>
      </c>
      <c r="C14920" s="21">
        <v>0</v>
      </c>
      <c r="D14920" s="22">
        <v>8</v>
      </c>
      <c r="E14920" s="21">
        <v>32</v>
      </c>
      <c r="F14920" s="30">
        <v>0.128015801310539</v>
      </c>
      <c r="G14920" s="29">
        <v>3.03635234375</v>
      </c>
      <c r="H14920" s="30">
        <v>0.284479585720433</v>
      </c>
      <c r="I14920" s="29">
        <v>0.756813949127757</v>
      </c>
      <c r="J14920" s="41" t="s">
        <v>1194</v>
      </c>
      <c r="K14920" s="44" t="s">
        <v>16418</v>
      </c>
    </row>
    <row r="14921">
      <c r="A14921" s="21">
        <v>14920</v>
      </c>
      <c r="B14921" s="16" t="s">
        <v>52</v>
      </c>
      <c r="C14921" s="21">
        <v>0</v>
      </c>
      <c r="D14921" s="22">
        <v>8</v>
      </c>
      <c r="E14921" s="21">
        <v>32</v>
      </c>
      <c r="F14921" s="30">
        <v>0.128018349409103</v>
      </c>
      <c r="G14921" s="29">
        <v>3.038652734375</v>
      </c>
      <c r="H14921" s="30">
        <v>0.285190798772706</v>
      </c>
      <c r="I14921" s="29">
        <v>0.758975078613769</v>
      </c>
      <c r="J14921" s="41" t="s">
        <v>1196</v>
      </c>
      <c r="K14921" s="44" t="s">
        <v>16419</v>
      </c>
    </row>
    <row r="14922">
      <c r="A14922" s="21">
        <v>14921</v>
      </c>
      <c r="B14922" s="16" t="s">
        <v>52</v>
      </c>
      <c r="C14922" s="21">
        <v>0</v>
      </c>
      <c r="D14922" s="22">
        <v>8</v>
      </c>
      <c r="E14922" s="21">
        <v>32</v>
      </c>
      <c r="F14922" s="30">
        <v>0.128016039729118</v>
      </c>
      <c r="G14922" s="29">
        <v>3.040819921875</v>
      </c>
      <c r="H14922" s="30">
        <v>0.285901998993423</v>
      </c>
      <c r="I14922" s="29">
        <v>0.761137710413368</v>
      </c>
      <c r="J14922" s="41" t="s">
        <v>1198</v>
      </c>
      <c r="K14922" s="44" t="s">
        <v>16420</v>
      </c>
    </row>
    <row r="14923">
      <c r="A14923" s="21">
        <v>14922</v>
      </c>
      <c r="B14923" s="16" t="s">
        <v>52</v>
      </c>
      <c r="C14923" s="21">
        <v>0</v>
      </c>
      <c r="D14923" s="22">
        <v>8</v>
      </c>
      <c r="E14923" s="21">
        <v>32</v>
      </c>
      <c r="F14923" s="30">
        <v>0.128014951944351</v>
      </c>
      <c r="G14923" s="29">
        <v>3.042994921875</v>
      </c>
      <c r="H14923" s="30">
        <v>0.286613193170892</v>
      </c>
      <c r="I14923" s="29">
        <v>0.763301870683872</v>
      </c>
      <c r="J14923" s="41" t="s">
        <v>1200</v>
      </c>
      <c r="K14923" s="44" t="s">
        <v>16421</v>
      </c>
    </row>
    <row r="14924">
      <c r="A14924" s="21">
        <v>14923</v>
      </c>
      <c r="B14924" s="16" t="s">
        <v>52</v>
      </c>
      <c r="C14924" s="21">
        <v>0</v>
      </c>
      <c r="D14924" s="22">
        <v>8</v>
      </c>
      <c r="E14924" s="21">
        <v>32</v>
      </c>
      <c r="F14924" s="30">
        <v>0.128014460206032</v>
      </c>
      <c r="G14924" s="29">
        <v>3.04519765625</v>
      </c>
      <c r="H14924" s="30">
        <v>0.287324384616481</v>
      </c>
      <c r="I14924" s="29">
        <v>0.765467589207125</v>
      </c>
      <c r="J14924" s="41" t="s">
        <v>1202</v>
      </c>
      <c r="K14924" s="44" t="s">
        <v>16422</v>
      </c>
    </row>
    <row r="14925">
      <c r="A14925" s="21">
        <v>14924</v>
      </c>
      <c r="B14925" s="16" t="s">
        <v>52</v>
      </c>
      <c r="C14925" s="21">
        <v>0</v>
      </c>
      <c r="D14925" s="22">
        <v>8</v>
      </c>
      <c r="E14925" s="21">
        <v>32</v>
      </c>
      <c r="F14925" s="30">
        <v>0.128013253211975</v>
      </c>
      <c r="G14925" s="29">
        <v>3.0475083984375</v>
      </c>
      <c r="H14925" s="30">
        <v>0.288035569356547</v>
      </c>
      <c r="I14925" s="29">
        <v>0.767634930675318</v>
      </c>
      <c r="J14925" s="41" t="s">
        <v>1204</v>
      </c>
      <c r="K14925" s="44" t="s">
        <v>16423</v>
      </c>
    </row>
    <row r="14926">
      <c r="A14926" s="21">
        <v>14925</v>
      </c>
      <c r="B14926" s="16" t="s">
        <v>52</v>
      </c>
      <c r="C14926" s="21">
        <v>0</v>
      </c>
      <c r="D14926" s="22">
        <v>8</v>
      </c>
      <c r="E14926" s="21">
        <v>32</v>
      </c>
      <c r="F14926" s="30">
        <v>0.128014460206032</v>
      </c>
      <c r="G14926" s="29">
        <v>3.049923828125</v>
      </c>
      <c r="H14926" s="30">
        <v>0.288746760802137</v>
      </c>
      <c r="I14926" s="29">
        <v>0.769804010411579</v>
      </c>
      <c r="J14926" s="41" t="s">
        <v>1206</v>
      </c>
      <c r="K14926" s="44" t="s">
        <v>16424</v>
      </c>
    </row>
    <row r="14927">
      <c r="A14927" s="21">
        <v>14926</v>
      </c>
      <c r="B14927" s="16" t="s">
        <v>52</v>
      </c>
      <c r="C14927" s="21">
        <v>0</v>
      </c>
      <c r="D14927" s="22">
        <v>8</v>
      </c>
      <c r="E14927" s="21">
        <v>32</v>
      </c>
      <c r="F14927" s="30">
        <v>0.128013253211975</v>
      </c>
      <c r="G14927" s="29">
        <v>3.052343359375</v>
      </c>
      <c r="H14927" s="30">
        <v>0.289457945542203</v>
      </c>
      <c r="I14927" s="29">
        <v>0.77197479043021</v>
      </c>
      <c r="J14927" s="41" t="s">
        <v>1208</v>
      </c>
      <c r="K14927" s="44" t="s">
        <v>16425</v>
      </c>
    </row>
    <row r="14928">
      <c r="A14928" s="21">
        <v>14927</v>
      </c>
      <c r="B14928" s="16" t="s">
        <v>52</v>
      </c>
      <c r="C14928" s="21">
        <v>0</v>
      </c>
      <c r="D14928" s="22">
        <v>8</v>
      </c>
      <c r="E14928" s="21">
        <v>32</v>
      </c>
      <c r="F14928" s="30">
        <v>0.128015920519829</v>
      </c>
      <c r="G14928" s="29">
        <v>3.0547556640625</v>
      </c>
      <c r="H14928" s="30">
        <v>0.290169145100647</v>
      </c>
      <c r="I14928" s="29">
        <v>0.774147331309644</v>
      </c>
      <c r="J14928" s="41" t="s">
        <v>1210</v>
      </c>
      <c r="K14928" s="44" t="s">
        <v>16426</v>
      </c>
    </row>
    <row r="14929">
      <c r="A14929" s="21">
        <v>14928</v>
      </c>
      <c r="B14929" s="16" t="s">
        <v>52</v>
      </c>
      <c r="C14929" s="21">
        <v>0</v>
      </c>
      <c r="D14929" s="22">
        <v>8</v>
      </c>
      <c r="E14929" s="21">
        <v>32</v>
      </c>
      <c r="F14929" s="30">
        <v>0.128014326095581</v>
      </c>
      <c r="G14929" s="29">
        <v>3.0572365234375</v>
      </c>
      <c r="H14929" s="30">
        <v>0.290880335801178</v>
      </c>
      <c r="I14929" s="29">
        <v>0.776321609494437</v>
      </c>
      <c r="J14929" s="41" t="s">
        <v>1212</v>
      </c>
      <c r="K14929" s="44" t="s">
        <v>16427</v>
      </c>
    </row>
    <row r="14930">
      <c r="A14930" s="21">
        <v>14929</v>
      </c>
      <c r="B14930" s="16" t="s">
        <v>52</v>
      </c>
      <c r="C14930" s="21">
        <v>0</v>
      </c>
      <c r="D14930" s="22">
        <v>8</v>
      </c>
      <c r="E14930" s="21">
        <v>32</v>
      </c>
      <c r="F14930" s="30">
        <v>0.128015443682671</v>
      </c>
      <c r="G14930" s="29">
        <v>3.05984296875</v>
      </c>
      <c r="H14930" s="30">
        <v>0.291591532710526</v>
      </c>
      <c r="I14930" s="29">
        <v>0.778497760356902</v>
      </c>
      <c r="J14930" s="41" t="s">
        <v>1214</v>
      </c>
      <c r="K14930" s="44" t="s">
        <v>16428</v>
      </c>
    </row>
    <row r="14931">
      <c r="A14931" s="21">
        <v>14930</v>
      </c>
      <c r="B14931" s="16" t="s">
        <v>52</v>
      </c>
      <c r="C14931" s="21">
        <v>0</v>
      </c>
      <c r="D14931" s="22">
        <v>8</v>
      </c>
      <c r="E14931" s="21">
        <v>32</v>
      </c>
      <c r="F14931" s="30">
        <v>0.128013983368874</v>
      </c>
      <c r="G14931" s="29">
        <v>3.0626357421875</v>
      </c>
      <c r="H14931" s="30">
        <v>0.292302721507019</v>
      </c>
      <c r="I14931" s="29">
        <v>0.780675872584487</v>
      </c>
      <c r="J14931" s="41" t="s">
        <v>1216</v>
      </c>
      <c r="K14931" s="44" t="s">
        <v>16429</v>
      </c>
    </row>
    <row r="14932">
      <c r="A14932" s="21">
        <v>14931</v>
      </c>
      <c r="B14932" s="16" t="s">
        <v>52</v>
      </c>
      <c r="C14932" s="21">
        <v>0</v>
      </c>
      <c r="D14932" s="22">
        <v>8</v>
      </c>
      <c r="E14932" s="21">
        <v>32</v>
      </c>
      <c r="F14932" s="30">
        <v>0.128017127513885</v>
      </c>
      <c r="G14932" s="29">
        <v>3.0654029296875</v>
      </c>
      <c r="H14932" s="30">
        <v>0.293013927770986</v>
      </c>
      <c r="I14932" s="29">
        <v>0.782856006349661</v>
      </c>
      <c r="J14932" s="41" t="s">
        <v>1218</v>
      </c>
      <c r="K14932" s="44" t="s">
        <v>16430</v>
      </c>
    </row>
    <row r="14933">
      <c r="A14933" s="21">
        <v>14932</v>
      </c>
      <c r="B14933" s="16" t="s">
        <v>52</v>
      </c>
      <c r="C14933" s="21">
        <v>0</v>
      </c>
      <c r="D14933" s="22">
        <v>8</v>
      </c>
      <c r="E14933" s="21">
        <v>32</v>
      </c>
      <c r="F14933" s="30">
        <v>0.128019914031029</v>
      </c>
      <c r="G14933" s="29">
        <v>3.06811015625</v>
      </c>
      <c r="H14933" s="30">
        <v>0.293725149515602</v>
      </c>
      <c r="I14933" s="29">
        <v>0.785038113007666</v>
      </c>
      <c r="J14933" s="41" t="s">
        <v>1220</v>
      </c>
      <c r="K14933" s="44" t="s">
        <v>16431</v>
      </c>
    </row>
    <row r="14934">
      <c r="A14934" s="21">
        <v>14933</v>
      </c>
      <c r="B14934" s="16" t="s">
        <v>52</v>
      </c>
      <c r="C14934" s="21">
        <v>0</v>
      </c>
      <c r="D14934" s="22">
        <v>8</v>
      </c>
      <c r="E14934" s="21">
        <v>32</v>
      </c>
      <c r="F14934" s="30">
        <v>0.128015443682671</v>
      </c>
      <c r="G14934" s="29">
        <v>3.07092578125</v>
      </c>
      <c r="H14934" s="30">
        <v>0.29443634642495</v>
      </c>
      <c r="I14934" s="29">
        <v>0.787222145932128</v>
      </c>
      <c r="J14934" s="41" t="s">
        <v>1222</v>
      </c>
      <c r="K14934" s="44" t="s">
        <v>16432</v>
      </c>
    </row>
    <row r="14935">
      <c r="A14935" s="21">
        <v>14934</v>
      </c>
      <c r="B14935" s="16" t="s">
        <v>52</v>
      </c>
      <c r="C14935" s="21">
        <v>0</v>
      </c>
      <c r="D14935" s="22">
        <v>8</v>
      </c>
      <c r="E14935" s="21">
        <v>32</v>
      </c>
      <c r="F14935" s="30">
        <v>0.128014832735062</v>
      </c>
      <c r="G14935" s="29">
        <v>3.0738462890625</v>
      </c>
      <c r="H14935" s="30">
        <v>0.295147539940145</v>
      </c>
      <c r="I14935" s="29">
        <v>0.789408245479615</v>
      </c>
      <c r="J14935" s="41" t="s">
        <v>1224</v>
      </c>
      <c r="K14935" s="44" t="s">
        <v>16433</v>
      </c>
    </row>
    <row r="14936">
      <c r="A14936" s="21">
        <v>14935</v>
      </c>
      <c r="B14936" s="16" t="s">
        <v>52</v>
      </c>
      <c r="C14936" s="21">
        <v>0</v>
      </c>
      <c r="D14936" s="22">
        <v>8</v>
      </c>
      <c r="E14936" s="21">
        <v>32</v>
      </c>
      <c r="F14936" s="30">
        <v>0.128015920519829</v>
      </c>
      <c r="G14936" s="29">
        <v>3.07673671875</v>
      </c>
      <c r="H14936" s="30">
        <v>0.295858739498589</v>
      </c>
      <c r="I14936" s="29">
        <v>0.791596419275437</v>
      </c>
      <c r="J14936" s="41" t="s">
        <v>1226</v>
      </c>
      <c r="K14936" s="44" t="s">
        <v>16434</v>
      </c>
    </row>
    <row r="14937">
      <c r="A14937" s="21">
        <v>14936</v>
      </c>
      <c r="B14937" s="16" t="s">
        <v>52</v>
      </c>
      <c r="C14937" s="21">
        <v>0</v>
      </c>
      <c r="D14937" s="22">
        <v>8</v>
      </c>
      <c r="E14937" s="21">
        <v>32</v>
      </c>
      <c r="F14937" s="30">
        <v>0.128016412258148</v>
      </c>
      <c r="G14937" s="29">
        <v>3.0796705078125</v>
      </c>
      <c r="H14937" s="30">
        <v>0.296569941788912</v>
      </c>
      <c r="I14937" s="29">
        <v>0.793786687994034</v>
      </c>
      <c r="J14937" s="41" t="s">
        <v>1228</v>
      </c>
      <c r="K14937" s="44" t="s">
        <v>16435</v>
      </c>
    </row>
    <row r="14938">
      <c r="A14938" s="21">
        <v>14937</v>
      </c>
      <c r="B14938" s="16" t="s">
        <v>52</v>
      </c>
      <c r="C14938" s="21">
        <v>0</v>
      </c>
      <c r="D14938" s="22">
        <v>8</v>
      </c>
      <c r="E14938" s="21">
        <v>32</v>
      </c>
      <c r="F14938" s="30">
        <v>0.128017127513885</v>
      </c>
      <c r="G14938" s="29">
        <v>3.082339453125</v>
      </c>
      <c r="H14938" s="30">
        <v>0.297281148052878</v>
      </c>
      <c r="I14938" s="29">
        <v>0.795978867120766</v>
      </c>
      <c r="J14938" s="41" t="s">
        <v>1230</v>
      </c>
      <c r="K14938" s="44" t="s">
        <v>16436</v>
      </c>
    </row>
    <row r="14939">
      <c r="A14939" s="21">
        <v>14938</v>
      </c>
      <c r="B14939" s="16" t="s">
        <v>52</v>
      </c>
      <c r="C14939" s="21">
        <v>0</v>
      </c>
      <c r="D14939" s="22">
        <v>8</v>
      </c>
      <c r="E14939" s="21">
        <v>32</v>
      </c>
      <c r="F14939" s="30">
        <v>0.128017008304596</v>
      </c>
      <c r="G14939" s="29">
        <v>3.085588671875</v>
      </c>
      <c r="H14939" s="30">
        <v>0.29799235365457</v>
      </c>
      <c r="I14939" s="29">
        <v>0.798173355068721</v>
      </c>
      <c r="J14939" s="41" t="s">
        <v>1232</v>
      </c>
      <c r="K14939" s="44" t="s">
        <v>16437</v>
      </c>
    </row>
    <row r="14940">
      <c r="A14940" s="21">
        <v>14939</v>
      </c>
      <c r="B14940" s="16" t="s">
        <v>52</v>
      </c>
      <c r="C14940" s="21">
        <v>0</v>
      </c>
      <c r="D14940" s="22">
        <v>8</v>
      </c>
      <c r="E14940" s="21">
        <v>32</v>
      </c>
      <c r="F14940" s="30">
        <v>0.128016158938408</v>
      </c>
      <c r="G14940" s="29">
        <v>3.088794921875</v>
      </c>
      <c r="H14940" s="30">
        <v>0.298703554537561</v>
      </c>
      <c r="I14940" s="29">
        <v>0.800370108744537</v>
      </c>
      <c r="J14940" s="41" t="s">
        <v>1234</v>
      </c>
      <c r="K14940" s="44" t="s">
        <v>16438</v>
      </c>
    </row>
    <row r="14941">
      <c r="A14941" s="21">
        <v>14940</v>
      </c>
      <c r="B14941" s="16" t="s">
        <v>52</v>
      </c>
      <c r="C14941" s="21">
        <v>0</v>
      </c>
      <c r="D14941" s="22">
        <v>8</v>
      </c>
      <c r="E14941" s="21">
        <v>32</v>
      </c>
      <c r="F14941" s="30">
        <v>0.12801505625248</v>
      </c>
      <c r="G14941" s="29">
        <v>3.0920767578125</v>
      </c>
      <c r="H14941" s="30">
        <v>0.299414749294519</v>
      </c>
      <c r="I14941" s="29">
        <v>0.802569177522806</v>
      </c>
      <c r="J14941" s="41" t="s">
        <v>1236</v>
      </c>
      <c r="K14941" s="44" t="s">
        <v>16439</v>
      </c>
    </row>
    <row r="14942">
      <c r="A14942" s="21">
        <v>14941</v>
      </c>
      <c r="B14942" s="16" t="s">
        <v>52</v>
      </c>
      <c r="C14942" s="21">
        <v>0</v>
      </c>
      <c r="D14942" s="22">
        <v>8</v>
      </c>
      <c r="E14942" s="21">
        <v>32</v>
      </c>
      <c r="F14942" s="30">
        <v>0.128015801310539</v>
      </c>
      <c r="G14942" s="29">
        <v>3.095269140625</v>
      </c>
      <c r="H14942" s="30">
        <v>0.300125948190689</v>
      </c>
      <c r="I14942" s="29">
        <v>0.804770529518966</v>
      </c>
      <c r="J14942" s="41" t="s">
        <v>1238</v>
      </c>
      <c r="K14942" s="44" t="s">
        <v>16440</v>
      </c>
    </row>
    <row r="14943">
      <c r="A14943" s="21">
        <v>14942</v>
      </c>
      <c r="B14943" s="16" t="s">
        <v>52</v>
      </c>
      <c r="C14943" s="21">
        <v>0</v>
      </c>
      <c r="D14943" s="22">
        <v>8</v>
      </c>
      <c r="E14943" s="21">
        <v>32</v>
      </c>
      <c r="F14943" s="30">
        <v>0.128017619252205</v>
      </c>
      <c r="G14943" s="29">
        <v>3.0985806640625</v>
      </c>
      <c r="H14943" s="30">
        <v>0.300837157186535</v>
      </c>
      <c r="I14943" s="29">
        <v>0.806974267961601</v>
      </c>
      <c r="J14943" s="41" t="s">
        <v>1240</v>
      </c>
      <c r="K14943" s="44" t="s">
        <v>16441</v>
      </c>
    </row>
    <row r="14944">
      <c r="A14944" s="21">
        <v>14943</v>
      </c>
      <c r="B14944" s="16" t="s">
        <v>52</v>
      </c>
      <c r="C14944" s="21">
        <v>0</v>
      </c>
      <c r="D14944" s="22">
        <v>8</v>
      </c>
      <c r="E14944" s="21">
        <v>32</v>
      </c>
      <c r="F14944" s="30">
        <v>0.128013983368874</v>
      </c>
      <c r="G14944" s="29">
        <v>3.10216015625</v>
      </c>
      <c r="H14944" s="30">
        <v>0.301548345983028</v>
      </c>
      <c r="I14944" s="29">
        <v>0.809180489509655</v>
      </c>
      <c r="J14944" s="41" t="s">
        <v>1242</v>
      </c>
      <c r="K14944" s="44" t="s">
        <v>16442</v>
      </c>
    </row>
    <row r="14945">
      <c r="A14945" s="21">
        <v>14944</v>
      </c>
      <c r="B14945" s="16" t="s">
        <v>52</v>
      </c>
      <c r="C14945" s="21">
        <v>0</v>
      </c>
      <c r="D14945" s="22">
        <v>8</v>
      </c>
      <c r="E14945" s="21">
        <v>32</v>
      </c>
      <c r="F14945" s="30">
        <v>0.128016874194145</v>
      </c>
      <c r="G14945" s="29">
        <v>3.105871875</v>
      </c>
      <c r="H14945" s="30">
        <v>0.302259550839663</v>
      </c>
      <c r="I14945" s="29">
        <v>0.811389400671239</v>
      </c>
      <c r="J14945" s="41" t="s">
        <v>1244</v>
      </c>
      <c r="K14945" s="44" t="s">
        <v>16443</v>
      </c>
    </row>
    <row r="14946">
      <c r="A14946" s="21">
        <v>14945</v>
      </c>
      <c r="B14946" s="16" t="s">
        <v>52</v>
      </c>
      <c r="C14946" s="21">
        <v>0</v>
      </c>
      <c r="D14946" s="22">
        <v>8</v>
      </c>
      <c r="E14946" s="21">
        <v>32</v>
      </c>
      <c r="F14946" s="30">
        <v>0.128017246723175</v>
      </c>
      <c r="G14946" s="29">
        <v>3.109673046875</v>
      </c>
      <c r="H14946" s="30">
        <v>0.302970757765902</v>
      </c>
      <c r="I14946" s="29">
        <v>0.813601021680517</v>
      </c>
      <c r="J14946" s="41" t="s">
        <v>1246</v>
      </c>
      <c r="K14946" s="44" t="s">
        <v>16444</v>
      </c>
    </row>
    <row r="14947">
      <c r="A14947" s="21">
        <v>14946</v>
      </c>
      <c r="B14947" s="16" t="s">
        <v>52</v>
      </c>
      <c r="C14947" s="21">
        <v>0</v>
      </c>
      <c r="D14947" s="22">
        <v>8</v>
      </c>
      <c r="E14947" s="21">
        <v>32</v>
      </c>
      <c r="F14947" s="30">
        <v>0.128016650676727</v>
      </c>
      <c r="G14947" s="29">
        <v>3.1136078125</v>
      </c>
      <c r="H14947" s="30">
        <v>0.303681961380773</v>
      </c>
      <c r="I14947" s="29">
        <v>0.815815430812057</v>
      </c>
      <c r="J14947" s="41" t="s">
        <v>1248</v>
      </c>
      <c r="K14947" s="44" t="s">
        <v>16445</v>
      </c>
    </row>
    <row r="14948">
      <c r="A14948" s="21">
        <v>14947</v>
      </c>
      <c r="B14948" s="16" t="s">
        <v>52</v>
      </c>
      <c r="C14948" s="21">
        <v>0</v>
      </c>
      <c r="D14948" s="22">
        <v>8</v>
      </c>
      <c r="E14948" s="21">
        <v>32</v>
      </c>
      <c r="F14948" s="30">
        <v>0.128017380833626</v>
      </c>
      <c r="G14948" s="29">
        <v>3.117722265625</v>
      </c>
      <c r="H14948" s="30">
        <v>0.304393169052071</v>
      </c>
      <c r="I14948" s="29">
        <v>0.818032778804346</v>
      </c>
      <c r="J14948" s="41" t="s">
        <v>1250</v>
      </c>
      <c r="K14948" s="44" t="s">
        <v>16446</v>
      </c>
    </row>
    <row r="14949">
      <c r="A14949" s="21">
        <v>14948</v>
      </c>
      <c r="B14949" s="16" t="s">
        <v>52</v>
      </c>
      <c r="C14949" s="21">
        <v>0</v>
      </c>
      <c r="D14949" s="22">
        <v>8</v>
      </c>
      <c r="E14949" s="21">
        <v>32</v>
      </c>
      <c r="F14949" s="30">
        <v>0.128017246723175</v>
      </c>
      <c r="G14949" s="29">
        <v>3.1217515625</v>
      </c>
      <c r="H14949" s="30">
        <v>0.305104375978311</v>
      </c>
      <c r="I14949" s="29">
        <v>0.820252990137596</v>
      </c>
      <c r="J14949" s="41" t="s">
        <v>1252</v>
      </c>
      <c r="K14949" s="44" t="s">
        <v>16447</v>
      </c>
    </row>
    <row r="14950">
      <c r="A14950" s="21">
        <v>14949</v>
      </c>
      <c r="B14950" s="16" t="s">
        <v>52</v>
      </c>
      <c r="C14950" s="21">
        <v>0</v>
      </c>
      <c r="D14950" s="22">
        <v>8</v>
      </c>
      <c r="E14950" s="21">
        <v>32</v>
      </c>
      <c r="F14950" s="30">
        <v>0.128016263246536</v>
      </c>
      <c r="G14950" s="29">
        <v>3.126048828125</v>
      </c>
      <c r="H14950" s="30">
        <v>0.305815577440792</v>
      </c>
      <c r="I14950" s="29">
        <v>0.822476240635945</v>
      </c>
      <c r="J14950" s="41" t="s">
        <v>1254</v>
      </c>
      <c r="K14950" s="44" t="s">
        <v>16448</v>
      </c>
    </row>
    <row r="14951">
      <c r="A14951" s="21">
        <v>14950</v>
      </c>
      <c r="B14951" s="16" t="s">
        <v>52</v>
      </c>
      <c r="C14951" s="21">
        <v>0</v>
      </c>
      <c r="D14951" s="22">
        <v>8</v>
      </c>
      <c r="E14951" s="21">
        <v>32</v>
      </c>
      <c r="F14951" s="30">
        <v>0.128014102578163</v>
      </c>
      <c r="G14951" s="29">
        <v>3.13062265625</v>
      </c>
      <c r="H14951" s="30">
        <v>0.306526766899559</v>
      </c>
      <c r="I14951" s="29">
        <v>0.824702706468449</v>
      </c>
      <c r="J14951" s="41" t="s">
        <v>1256</v>
      </c>
      <c r="K14951" s="44" t="s">
        <v>16449</v>
      </c>
    </row>
    <row r="14952">
      <c r="A14952" s="21">
        <v>14951</v>
      </c>
      <c r="B14952" s="16" t="s">
        <v>52</v>
      </c>
      <c r="C14952" s="21">
        <v>0</v>
      </c>
      <c r="D14952" s="22">
        <v>8</v>
      </c>
      <c r="E14952" s="21">
        <v>32</v>
      </c>
      <c r="F14952" s="30">
        <v>0.128015667200089</v>
      </c>
      <c r="G14952" s="29">
        <v>3.135542578125</v>
      </c>
      <c r="H14952" s="30">
        <v>0.307237965050671</v>
      </c>
      <c r="I14952" s="29">
        <v>0.826932698552743</v>
      </c>
      <c r="J14952" s="41" t="s">
        <v>1258</v>
      </c>
      <c r="K14952" s="44" t="s">
        <v>16450</v>
      </c>
    </row>
    <row r="14953">
      <c r="A14953" s="21">
        <v>14952</v>
      </c>
      <c r="B14953" s="16" t="s">
        <v>52</v>
      </c>
      <c r="C14953" s="21">
        <v>0</v>
      </c>
      <c r="D14953" s="22">
        <v>8</v>
      </c>
      <c r="E14953" s="21">
        <v>32</v>
      </c>
      <c r="F14953" s="30">
        <v>0.128017619252205</v>
      </c>
      <c r="G14953" s="29">
        <v>3.1404841796875</v>
      </c>
      <c r="H14953" s="30">
        <v>0.307949174046516</v>
      </c>
      <c r="I14953" s="29">
        <v>0.829166239152647</v>
      </c>
      <c r="J14953" s="41" t="s">
        <v>1260</v>
      </c>
      <c r="K14953" s="44" t="s">
        <v>16451</v>
      </c>
    </row>
    <row r="14954">
      <c r="A14954" s="21">
        <v>14953</v>
      </c>
      <c r="B14954" s="16" t="s">
        <v>52</v>
      </c>
      <c r="C14954" s="21">
        <v>0</v>
      </c>
      <c r="D14954" s="22">
        <v>8</v>
      </c>
      <c r="E14954" s="21">
        <v>32</v>
      </c>
      <c r="F14954" s="30">
        <v>0.128013253211975</v>
      </c>
      <c r="G14954" s="29">
        <v>3.1457845703125</v>
      </c>
      <c r="H14954" s="30">
        <v>0.308660358786583</v>
      </c>
      <c r="I14954" s="29">
        <v>0.83140347313459</v>
      </c>
      <c r="J14954" s="41" t="s">
        <v>1262</v>
      </c>
      <c r="K14954" s="44" t="s">
        <v>16452</v>
      </c>
    </row>
    <row r="14955">
      <c r="A14955" s="21">
        <v>14954</v>
      </c>
      <c r="B14955" s="16" t="s">
        <v>52</v>
      </c>
      <c r="C14955" s="21">
        <v>0</v>
      </c>
      <c r="D14955" s="22">
        <v>8</v>
      </c>
      <c r="E14955" s="21">
        <v>32</v>
      </c>
      <c r="F14955" s="30">
        <v>0.128012508153915</v>
      </c>
      <c r="G14955" s="29">
        <v>3.1512552734375</v>
      </c>
      <c r="H14955" s="30">
        <v>0.309371539387438</v>
      </c>
      <c r="I14955" s="29">
        <v>0.833644584753401</v>
      </c>
      <c r="J14955" s="41" t="s">
        <v>1264</v>
      </c>
      <c r="K14955" s="44" t="s">
        <v>16453</v>
      </c>
    </row>
    <row r="14956">
      <c r="A14956" s="21">
        <v>14955</v>
      </c>
      <c r="B14956" s="16" t="s">
        <v>52</v>
      </c>
      <c r="C14956" s="21">
        <v>0</v>
      </c>
      <c r="D14956" s="22">
        <v>8</v>
      </c>
      <c r="E14956" s="21">
        <v>32</v>
      </c>
      <c r="F14956" s="30">
        <v>0.128016769886017</v>
      </c>
      <c r="G14956" s="29">
        <v>3.157032421875</v>
      </c>
      <c r="H14956" s="30">
        <v>0.310082743664583</v>
      </c>
      <c r="I14956" s="29">
        <v>0.835889879714923</v>
      </c>
      <c r="J14956" s="41" t="s">
        <v>1266</v>
      </c>
      <c r="K14956" s="44" t="s">
        <v>16454</v>
      </c>
    </row>
    <row r="14957">
      <c r="A14957" s="21">
        <v>14956</v>
      </c>
      <c r="B14957" s="16" t="s">
        <v>52</v>
      </c>
      <c r="C14957" s="21">
        <v>0</v>
      </c>
      <c r="D14957" s="22">
        <v>8</v>
      </c>
      <c r="E14957" s="21">
        <v>32</v>
      </c>
      <c r="F14957" s="30">
        <v>0.128015801310539</v>
      </c>
      <c r="G14957" s="29">
        <v>3.1630513671875</v>
      </c>
      <c r="H14957" s="30">
        <v>0.310793942560752</v>
      </c>
      <c r="I14957" s="29">
        <v>0.838139438355795</v>
      </c>
      <c r="J14957" s="41" t="s">
        <v>1268</v>
      </c>
      <c r="K14957" s="44" t="s">
        <v>16455</v>
      </c>
    </row>
    <row r="14958">
      <c r="A14958" s="21">
        <v>14957</v>
      </c>
      <c r="B14958" s="16" t="s">
        <v>52</v>
      </c>
      <c r="C14958" s="21">
        <v>0</v>
      </c>
      <c r="D14958" s="22">
        <v>8</v>
      </c>
      <c r="E14958" s="21">
        <v>32</v>
      </c>
      <c r="F14958" s="30">
        <v>0.128014460206032</v>
      </c>
      <c r="G14958" s="29">
        <v>3.1698560546875</v>
      </c>
      <c r="H14958" s="30">
        <v>0.311505134006341</v>
      </c>
      <c r="I14958" s="29">
        <v>0.840393812865637</v>
      </c>
      <c r="J14958" s="41" t="s">
        <v>1270</v>
      </c>
      <c r="K14958" s="44" t="s">
        <v>16456</v>
      </c>
    </row>
    <row r="14959">
      <c r="A14959" s="21">
        <v>14958</v>
      </c>
      <c r="B14959" s="16" t="s">
        <v>52</v>
      </c>
      <c r="C14959" s="21">
        <v>0</v>
      </c>
      <c r="D14959" s="22">
        <v>8</v>
      </c>
      <c r="E14959" s="21">
        <v>32</v>
      </c>
      <c r="F14959" s="30">
        <v>0.128017380833626</v>
      </c>
      <c r="G14959" s="29">
        <v>3.17720625</v>
      </c>
      <c r="H14959" s="30">
        <v>0.312216341677639</v>
      </c>
      <c r="I14959" s="29">
        <v>0.842653466323933</v>
      </c>
      <c r="J14959" s="41" t="s">
        <v>1272</v>
      </c>
      <c r="K14959" s="44" t="s">
        <v>16457</v>
      </c>
    </row>
    <row r="14960">
      <c r="A14960" s="21">
        <v>14959</v>
      </c>
      <c r="B14960" s="16" t="s">
        <v>52</v>
      </c>
      <c r="C14960" s="21">
        <v>0</v>
      </c>
      <c r="D14960" s="22">
        <v>8</v>
      </c>
      <c r="E14960" s="21">
        <v>32</v>
      </c>
      <c r="F14960" s="30">
        <v>0.128016412258148</v>
      </c>
      <c r="G14960" s="29">
        <v>3.1850177734375</v>
      </c>
      <c r="H14960" s="30">
        <v>0.312927543967962</v>
      </c>
      <c r="I14960" s="29">
        <v>0.844918658259121</v>
      </c>
      <c r="J14960" s="41" t="s">
        <v>1274</v>
      </c>
      <c r="K14960" s="44" t="s">
        <v>16458</v>
      </c>
    </row>
    <row r="14961">
      <c r="A14961" s="21">
        <v>14960</v>
      </c>
      <c r="B14961" s="16" t="s">
        <v>52</v>
      </c>
      <c r="C14961" s="21">
        <v>0</v>
      </c>
      <c r="D14961" s="22">
        <v>8</v>
      </c>
      <c r="E14961" s="21">
        <v>32</v>
      </c>
      <c r="F14961" s="30">
        <v>0.12801519036293</v>
      </c>
      <c r="G14961" s="29">
        <v>3.19368671875</v>
      </c>
      <c r="H14961" s="30">
        <v>0.313638739469979</v>
      </c>
      <c r="I14961" s="29">
        <v>0.847189993888345</v>
      </c>
      <c r="J14961" s="41" t="s">
        <v>1276</v>
      </c>
      <c r="K14961" s="44" t="s">
        <v>16459</v>
      </c>
    </row>
    <row r="14962">
      <c r="A14962" s="21">
        <v>14961</v>
      </c>
      <c r="B14962" s="16" t="s">
        <v>52</v>
      </c>
      <c r="C14962" s="21">
        <v>0</v>
      </c>
      <c r="D14962" s="22">
        <v>8</v>
      </c>
      <c r="E14962" s="21">
        <v>32</v>
      </c>
      <c r="F14962" s="30">
        <v>0.128017380833626</v>
      </c>
      <c r="G14962" s="29">
        <v>3.203423046875</v>
      </c>
      <c r="H14962" s="30">
        <v>0.314349947141276</v>
      </c>
      <c r="I14962" s="29">
        <v>0.849468292933695</v>
      </c>
      <c r="J14962" s="41" t="s">
        <v>1278</v>
      </c>
      <c r="K14962" s="44" t="s">
        <v>16460</v>
      </c>
    </row>
    <row r="14963">
      <c r="A14963" s="21">
        <v>14962</v>
      </c>
      <c r="B14963" s="16" t="s">
        <v>52</v>
      </c>
      <c r="C14963" s="21">
        <v>0</v>
      </c>
      <c r="D14963" s="22">
        <v>8</v>
      </c>
      <c r="E14963" s="21">
        <v>32</v>
      </c>
      <c r="F14963" s="30">
        <v>0.12801530957222</v>
      </c>
      <c r="G14963" s="29">
        <v>3.214412890625</v>
      </c>
      <c r="H14963" s="30">
        <v>0.315061143305567</v>
      </c>
      <c r="I14963" s="29">
        <v>0.851754371051953</v>
      </c>
      <c r="J14963" s="41" t="s">
        <v>1280</v>
      </c>
      <c r="K14963" s="44" t="s">
        <v>16461</v>
      </c>
    </row>
    <row r="14964">
      <c r="A14964" s="21">
        <v>14963</v>
      </c>
      <c r="B14964" s="16" t="s">
        <v>52</v>
      </c>
      <c r="C14964" s="21">
        <v>0</v>
      </c>
      <c r="D14964" s="22">
        <v>8</v>
      </c>
      <c r="E14964" s="21">
        <v>32</v>
      </c>
      <c r="F14964" s="30">
        <v>0.12801556289196</v>
      </c>
      <c r="G14964" s="29">
        <v>3.227371484375</v>
      </c>
      <c r="H14964" s="30">
        <v>0.315772340877189</v>
      </c>
      <c r="I14964" s="29">
        <v>0.854049669814362</v>
      </c>
      <c r="J14964" s="41" t="s">
        <v>1282</v>
      </c>
      <c r="K14964" s="44" t="s">
        <v>16462</v>
      </c>
    </row>
    <row r="14965">
      <c r="A14965" s="21">
        <v>14964</v>
      </c>
      <c r="B14965" s="16" t="s">
        <v>52</v>
      </c>
      <c r="C14965" s="21">
        <v>0</v>
      </c>
      <c r="D14965" s="22">
        <v>8</v>
      </c>
      <c r="E14965" s="21">
        <v>32</v>
      </c>
      <c r="F14965" s="30">
        <v>0.128015443682671</v>
      </c>
      <c r="G14965" s="29">
        <v>3.24348515625</v>
      </c>
      <c r="H14965" s="30">
        <v>0.316483537786537</v>
      </c>
      <c r="I14965" s="29">
        <v>0.856356426433004</v>
      </c>
      <c r="J14965" s="41" t="s">
        <v>1284</v>
      </c>
      <c r="K14965" s="44" t="s">
        <v>16463</v>
      </c>
    </row>
    <row r="14966">
      <c r="A14966" s="21">
        <v>14965</v>
      </c>
      <c r="B14966" s="16" t="s">
        <v>52</v>
      </c>
      <c r="C14966" s="21">
        <v>0</v>
      </c>
      <c r="D14966" s="22">
        <v>8</v>
      </c>
      <c r="E14966" s="21">
        <v>32</v>
      </c>
      <c r="F14966" s="30">
        <v>0.128015801310539</v>
      </c>
      <c r="G14966" s="29">
        <v>3.2644</v>
      </c>
      <c r="H14966" s="30">
        <v>0.317194736682706</v>
      </c>
      <c r="I14966" s="29">
        <v>0.85867806410966</v>
      </c>
      <c r="J14966" s="41" t="s">
        <v>1286</v>
      </c>
      <c r="K14966" s="44" t="s">
        <v>16464</v>
      </c>
    </row>
    <row r="14967">
      <c r="A14967" s="21">
        <v>14966</v>
      </c>
      <c r="B14967" s="16" t="s">
        <v>52</v>
      </c>
      <c r="C14967" s="21">
        <v>0</v>
      </c>
      <c r="D14967" s="22">
        <v>8</v>
      </c>
      <c r="E14967" s="21">
        <v>32</v>
      </c>
      <c r="F14967" s="30">
        <v>0.128017246723175</v>
      </c>
      <c r="G14967" s="29">
        <v>3.296523828125</v>
      </c>
      <c r="H14967" s="30">
        <v>0.317905943608946</v>
      </c>
      <c r="I14967" s="29">
        <v>0.861022574688737</v>
      </c>
      <c r="J14967" s="41" t="s">
        <v>1288</v>
      </c>
      <c r="K14967" s="44" t="s">
        <v>16465</v>
      </c>
    </row>
    <row r="14968">
      <c r="A14968" s="21">
        <v>14967</v>
      </c>
      <c r="B14968" s="16" t="s">
        <v>52</v>
      </c>
      <c r="C14968" s="21">
        <v>0</v>
      </c>
      <c r="D14968" s="22">
        <v>8</v>
      </c>
      <c r="E14968" s="21">
        <v>32</v>
      </c>
      <c r="F14968" s="30">
        <v>0.128014460206032</v>
      </c>
      <c r="G14968" s="29">
        <v>3.36303828125</v>
      </c>
      <c r="H14968" s="30">
        <v>0.318617135054535</v>
      </c>
      <c r="I14968" s="29">
        <v>0.863414338745551</v>
      </c>
      <c r="J14968" s="41" t="s">
        <v>1290</v>
      </c>
      <c r="K14968" s="44" t="s">
        <v>16466</v>
      </c>
    </row>
    <row r="14969">
      <c r="A14969" s="21">
        <v>14968</v>
      </c>
      <c r="B14969" s="16" t="s">
        <v>52</v>
      </c>
      <c r="C14969" s="21">
        <v>0</v>
      </c>
      <c r="D14969" s="22">
        <v>8</v>
      </c>
      <c r="E14969" s="21">
        <v>32</v>
      </c>
      <c r="F14969" s="30">
        <v>0.128016039729118</v>
      </c>
      <c r="G14969" s="29">
        <v>3.535444140625</v>
      </c>
      <c r="H14969" s="30">
        <v>0.319328335275253</v>
      </c>
      <c r="I14969" s="29">
        <v>0.865928747398697</v>
      </c>
      <c r="J14969" s="41" t="s">
        <v>1292</v>
      </c>
      <c r="K14969" s="44" t="s">
        <v>16467</v>
      </c>
    </row>
    <row r="14970">
      <c r="A14970" s="21">
        <v>14969</v>
      </c>
      <c r="B14970" s="16" t="s">
        <v>52</v>
      </c>
      <c r="C14970" s="21">
        <v>0</v>
      </c>
      <c r="D14970" s="22">
        <v>8</v>
      </c>
      <c r="E14970" s="21">
        <v>32</v>
      </c>
      <c r="F14970" s="30">
        <v>0.128017008304596</v>
      </c>
      <c r="G14970" s="29">
        <v>3.678825</v>
      </c>
      <c r="H14970" s="30">
        <v>0.320039540876945</v>
      </c>
      <c r="I14970" s="29">
        <v>0.868545148346342</v>
      </c>
      <c r="J14970" s="41" t="s">
        <v>1294</v>
      </c>
      <c r="K14970" s="44" t="s">
        <v>16468</v>
      </c>
    </row>
    <row r="14971">
      <c r="A14971" s="21">
        <v>14970</v>
      </c>
      <c r="B14971" s="16" t="s">
        <v>52</v>
      </c>
      <c r="C14971" s="21">
        <v>0</v>
      </c>
      <c r="D14971" s="22">
        <v>8</v>
      </c>
      <c r="E14971" s="21">
        <v>32</v>
      </c>
      <c r="F14971" s="30">
        <v>0.128014832735062</v>
      </c>
      <c r="G14971" s="29">
        <v>3.74941171875</v>
      </c>
      <c r="H14971" s="30">
        <v>0.32075073439214</v>
      </c>
      <c r="I14971" s="29">
        <v>0.871211705646513</v>
      </c>
      <c r="J14971" s="41" t="s">
        <v>1296</v>
      </c>
      <c r="K14971" s="44" t="s">
        <v>16469</v>
      </c>
    </row>
    <row r="14972">
      <c r="A14972" s="21">
        <v>14971</v>
      </c>
      <c r="B14972" s="16" t="s">
        <v>52</v>
      </c>
      <c r="C14972" s="21">
        <v>0</v>
      </c>
      <c r="D14972" s="22">
        <v>8</v>
      </c>
      <c r="E14972" s="21">
        <v>32</v>
      </c>
      <c r="F14972" s="30">
        <v>0.128016531467438</v>
      </c>
      <c r="G14972" s="29">
        <v>3.807142578125</v>
      </c>
      <c r="H14972" s="30">
        <v>0.321461937344737</v>
      </c>
      <c r="I14972" s="29">
        <v>0.873919356689032</v>
      </c>
      <c r="J14972" s="41" t="s">
        <v>1298</v>
      </c>
      <c r="K14972" s="44" t="s">
        <v>16470</v>
      </c>
    </row>
    <row r="14973">
      <c r="A14973" s="21">
        <v>14972</v>
      </c>
      <c r="B14973" s="16" t="s">
        <v>52</v>
      </c>
      <c r="C14973" s="21">
        <v>0</v>
      </c>
      <c r="D14973" s="22">
        <v>8</v>
      </c>
      <c r="E14973" s="21">
        <v>32</v>
      </c>
      <c r="F14973" s="30">
        <v>0.128014594316483</v>
      </c>
      <c r="G14973" s="29">
        <v>3.86078828125</v>
      </c>
      <c r="H14973" s="30">
        <v>0.322173129535384</v>
      </c>
      <c r="I14973" s="29">
        <v>0.876665119164399</v>
      </c>
      <c r="J14973" s="41" t="s">
        <v>1300</v>
      </c>
      <c r="K14973" s="44" t="s">
        <v>16471</v>
      </c>
    </row>
    <row r="14974">
      <c r="A14974" s="21">
        <v>14973</v>
      </c>
      <c r="B14974" s="16" t="s">
        <v>52</v>
      </c>
      <c r="C14974" s="21">
        <v>0</v>
      </c>
      <c r="D14974" s="22">
        <v>8</v>
      </c>
      <c r="E14974" s="21">
        <v>32</v>
      </c>
      <c r="F14974" s="30">
        <v>0.128014594316483</v>
      </c>
      <c r="G14974" s="29">
        <v>3.900144140625</v>
      </c>
      <c r="H14974" s="30">
        <v>0.322706468370226</v>
      </c>
      <c r="I14974" s="29">
        <v>0.878134290907118</v>
      </c>
      <c r="J14974" s="41" t="s">
        <v>95</v>
      </c>
      <c r="K14974" s="44" t="s">
        <v>97</v>
      </c>
    </row>
    <row r="14975">
      <c r="A14975" s="21">
        <v>14974</v>
      </c>
      <c r="B14975" s="16" t="s">
        <v>45</v>
      </c>
      <c r="C14975" s="21">
        <v>0</v>
      </c>
      <c r="D14975" s="22">
        <v>8</v>
      </c>
      <c r="E14975" s="21">
        <v>33</v>
      </c>
      <c r="F14975" s="30">
        <v>0</v>
      </c>
      <c r="G14975" s="29">
        <v>3.8263421875</v>
      </c>
      <c r="H14975" s="30">
        <v>0</v>
      </c>
      <c r="I14975" s="29">
        <v>0</v>
      </c>
      <c r="J14975" s="41" t="s">
        <v>395</v>
      </c>
      <c r="K14975" s="44" t="s">
        <v>97</v>
      </c>
    </row>
    <row r="14976">
      <c r="A14976" s="21">
        <v>14975</v>
      </c>
      <c r="B14976" s="16" t="s">
        <v>45</v>
      </c>
      <c r="C14976" s="21">
        <v>0</v>
      </c>
      <c r="D14976" s="22">
        <v>8</v>
      </c>
      <c r="E14976" s="21">
        <v>33</v>
      </c>
      <c r="F14976" s="30">
        <v>0</v>
      </c>
      <c r="G14976" s="29">
        <v>3.48082265625</v>
      </c>
      <c r="H14976" s="30">
        <v>0</v>
      </c>
      <c r="I14976" s="29">
        <v>0</v>
      </c>
      <c r="J14976" s="41" t="s">
        <v>396</v>
      </c>
      <c r="K14976" s="44" t="s">
        <v>16472</v>
      </c>
    </row>
    <row r="14977">
      <c r="A14977" s="21">
        <v>14976</v>
      </c>
      <c r="B14977" s="16" t="s">
        <v>45</v>
      </c>
      <c r="C14977" s="21">
        <v>0</v>
      </c>
      <c r="D14977" s="22">
        <v>8</v>
      </c>
      <c r="E14977" s="21">
        <v>33</v>
      </c>
      <c r="F14977" s="30">
        <v>0</v>
      </c>
      <c r="G14977" s="29">
        <v>3.3815875</v>
      </c>
      <c r="H14977" s="30">
        <v>0</v>
      </c>
      <c r="I14977" s="29">
        <v>0</v>
      </c>
      <c r="J14977" s="41" t="s">
        <v>398</v>
      </c>
      <c r="K14977" s="44" t="s">
        <v>16473</v>
      </c>
    </row>
    <row r="14978">
      <c r="A14978" s="21">
        <v>14977</v>
      </c>
      <c r="B14978" s="16" t="s">
        <v>45</v>
      </c>
      <c r="C14978" s="21">
        <v>0</v>
      </c>
      <c r="D14978" s="22">
        <v>8</v>
      </c>
      <c r="E14978" s="21">
        <v>33</v>
      </c>
      <c r="F14978" s="30">
        <v>0</v>
      </c>
      <c r="G14978" s="29">
        <v>3.336416796875</v>
      </c>
      <c r="H14978" s="30">
        <v>0</v>
      </c>
      <c r="I14978" s="29">
        <v>0</v>
      </c>
      <c r="J14978" s="41" t="s">
        <v>46</v>
      </c>
      <c r="K14978" s="44" t="s">
        <v>99</v>
      </c>
    </row>
    <row r="14979">
      <c r="A14979" s="21">
        <v>14978</v>
      </c>
      <c r="B14979" s="16" t="s">
        <v>48</v>
      </c>
      <c r="C14979" s="21">
        <v>0</v>
      </c>
      <c r="D14979" s="22">
        <v>8</v>
      </c>
      <c r="E14979" s="21">
        <v>34</v>
      </c>
      <c r="F14979" s="30">
        <v>-0.127672955393791</v>
      </c>
      <c r="G14979" s="29">
        <v>3.256326171875</v>
      </c>
      <c r="H14979" s="30">
        <v>0</v>
      </c>
      <c r="I14979" s="29">
        <v>0</v>
      </c>
      <c r="J14979" s="41" t="s">
        <v>395</v>
      </c>
      <c r="K14979" s="44" t="s">
        <v>99</v>
      </c>
    </row>
    <row r="14980">
      <c r="A14980" s="21">
        <v>14979</v>
      </c>
      <c r="B14980" s="16" t="s">
        <v>48</v>
      </c>
      <c r="C14980" s="21">
        <v>0</v>
      </c>
      <c r="D14980" s="22">
        <v>8</v>
      </c>
      <c r="E14980" s="21">
        <v>34</v>
      </c>
      <c r="F14980" s="30">
        <v>-0.128022819757462</v>
      </c>
      <c r="G14980" s="29">
        <v>3.0915009765625</v>
      </c>
      <c r="H14980" s="30">
        <v>0.000711177322599623</v>
      </c>
      <c r="I14980" s="29">
        <v>0.00221938874986437</v>
      </c>
      <c r="J14980" s="41" t="s">
        <v>396</v>
      </c>
      <c r="K14980" s="44" t="s">
        <v>16474</v>
      </c>
    </row>
    <row r="14981">
      <c r="A14981" s="21">
        <v>14980</v>
      </c>
      <c r="B14981" s="16" t="s">
        <v>48</v>
      </c>
      <c r="C14981" s="21">
        <v>0</v>
      </c>
      <c r="D14981" s="22">
        <v>8</v>
      </c>
      <c r="E14981" s="21">
        <v>34</v>
      </c>
      <c r="F14981" s="30">
        <v>-0.12802317738533</v>
      </c>
      <c r="G14981" s="29">
        <v>3.064330078125</v>
      </c>
      <c r="H14981" s="30">
        <v>0.00142241689893934</v>
      </c>
      <c r="I14981" s="29">
        <v>0.00440781169467502</v>
      </c>
      <c r="J14981" s="41" t="s">
        <v>398</v>
      </c>
      <c r="K14981" s="44" t="s">
        <v>16475</v>
      </c>
    </row>
    <row r="14982">
      <c r="A14982" s="21">
        <v>14981</v>
      </c>
      <c r="B14982" s="16" t="s">
        <v>48</v>
      </c>
      <c r="C14982" s="21">
        <v>0</v>
      </c>
      <c r="D14982" s="22">
        <v>8</v>
      </c>
      <c r="E14982" s="21">
        <v>34</v>
      </c>
      <c r="F14982" s="30">
        <v>-0.128024876117706</v>
      </c>
      <c r="G14982" s="29">
        <v>3.044411328125</v>
      </c>
      <c r="H14982" s="30">
        <v>0.00213366621070438</v>
      </c>
      <c r="I14982" s="29">
        <v>0.0065731471565336</v>
      </c>
      <c r="J14982" s="41" t="s">
        <v>46</v>
      </c>
      <c r="K14982" s="44" t="s">
        <v>16476</v>
      </c>
    </row>
    <row r="14983">
      <c r="A14983" s="21">
        <v>14982</v>
      </c>
      <c r="B14983" s="16" t="s">
        <v>48</v>
      </c>
      <c r="C14983" s="21">
        <v>0</v>
      </c>
      <c r="D14983" s="22">
        <v>8</v>
      </c>
      <c r="E14983" s="21">
        <v>34</v>
      </c>
      <c r="F14983" s="30">
        <v>-0.128020763397217</v>
      </c>
      <c r="G14983" s="29">
        <v>3.0281146484375</v>
      </c>
      <c r="H14983" s="30">
        <v>0.00284489267402225</v>
      </c>
      <c r="I14983" s="29">
        <v>0.00872682242846285</v>
      </c>
      <c r="J14983" s="41" t="s">
        <v>403</v>
      </c>
      <c r="K14983" s="44" t="s">
        <v>16477</v>
      </c>
    </row>
    <row r="14984">
      <c r="A14984" s="21">
        <v>14983</v>
      </c>
      <c r="B14984" s="16" t="s">
        <v>48</v>
      </c>
      <c r="C14984" s="21">
        <v>0</v>
      </c>
      <c r="D14984" s="22">
        <v>8</v>
      </c>
      <c r="E14984" s="21">
        <v>34</v>
      </c>
      <c r="F14984" s="30">
        <v>-0.128018945455551</v>
      </c>
      <c r="G14984" s="29">
        <v>3.0140197265625</v>
      </c>
      <c r="H14984" s="30">
        <v>0.0035561090376642</v>
      </c>
      <c r="I14984" s="29">
        <v>0.0108704425783337</v>
      </c>
      <c r="J14984" s="41" t="s">
        <v>405</v>
      </c>
      <c r="K14984" s="44" t="s">
        <v>16478</v>
      </c>
    </row>
    <row r="14985">
      <c r="A14985" s="21">
        <v>14984</v>
      </c>
      <c r="B14985" s="16" t="s">
        <v>48</v>
      </c>
      <c r="C14985" s="21">
        <v>0</v>
      </c>
      <c r="D14985" s="22">
        <v>8</v>
      </c>
      <c r="E14985" s="21">
        <v>34</v>
      </c>
      <c r="F14985" s="30">
        <v>-0.128020882606506</v>
      </c>
      <c r="G14985" s="29">
        <v>3.0014759765625</v>
      </c>
      <c r="H14985" s="30">
        <v>0.0042673361632559</v>
      </c>
      <c r="I14985" s="29">
        <v>0.0130051737096768</v>
      </c>
      <c r="J14985" s="41" t="s">
        <v>407</v>
      </c>
      <c r="K14985" s="44" t="s">
        <v>16479</v>
      </c>
    </row>
    <row r="14986">
      <c r="A14986" s="21">
        <v>14985</v>
      </c>
      <c r="B14986" s="16" t="s">
        <v>48</v>
      </c>
      <c r="C14986" s="21">
        <v>0</v>
      </c>
      <c r="D14986" s="22">
        <v>8</v>
      </c>
      <c r="E14986" s="21">
        <v>34</v>
      </c>
      <c r="F14986" s="30">
        <v>-0.128021493554115</v>
      </c>
      <c r="G14986" s="29">
        <v>2.9900052734375</v>
      </c>
      <c r="H14986" s="30">
        <v>0.00497856668300099</v>
      </c>
      <c r="I14986" s="29">
        <v>0.0151317567143443</v>
      </c>
      <c r="J14986" s="41" t="s">
        <v>409</v>
      </c>
      <c r="K14986" s="44" t="s">
        <v>16480</v>
      </c>
    </row>
    <row r="14987">
      <c r="A14987" s="21">
        <v>14986</v>
      </c>
      <c r="B14987" s="16" t="s">
        <v>48</v>
      </c>
      <c r="C14987" s="21">
        <v>0</v>
      </c>
      <c r="D14987" s="22">
        <v>8</v>
      </c>
      <c r="E14987" s="21">
        <v>34</v>
      </c>
      <c r="F14987" s="30">
        <v>-0.128021016716957</v>
      </c>
      <c r="G14987" s="29">
        <v>2.9793525390625</v>
      </c>
      <c r="H14987" s="30">
        <v>0.00568979455365075</v>
      </c>
      <c r="I14987" s="29">
        <v>0.0172507552766167</v>
      </c>
      <c r="J14987" s="41" t="s">
        <v>411</v>
      </c>
      <c r="K14987" s="44" t="s">
        <v>16481</v>
      </c>
    </row>
    <row r="14988">
      <c r="A14988" s="21">
        <v>14987</v>
      </c>
      <c r="B14988" s="16" t="s">
        <v>48</v>
      </c>
      <c r="C14988" s="21">
        <v>0</v>
      </c>
      <c r="D14988" s="22">
        <v>8</v>
      </c>
      <c r="E14988" s="21">
        <v>34</v>
      </c>
      <c r="F14988" s="30">
        <v>-0.128019914031029</v>
      </c>
      <c r="G14988" s="29">
        <v>2.969509375</v>
      </c>
      <c r="H14988" s="30">
        <v>0.00640101629826758</v>
      </c>
      <c r="I14988" s="29">
        <v>0.0193627349149602</v>
      </c>
      <c r="J14988" s="41" t="s">
        <v>413</v>
      </c>
      <c r="K14988" s="44" t="s">
        <v>16482</v>
      </c>
    </row>
    <row r="14989">
      <c r="A14989" s="21">
        <v>14988</v>
      </c>
      <c r="B14989" s="16" t="s">
        <v>48</v>
      </c>
      <c r="C14989" s="21">
        <v>0</v>
      </c>
      <c r="D14989" s="22">
        <v>8</v>
      </c>
      <c r="E14989" s="21">
        <v>34</v>
      </c>
      <c r="F14989" s="30">
        <v>-0.128021731972694</v>
      </c>
      <c r="G14989" s="29">
        <v>2.9602353515625</v>
      </c>
      <c r="H14989" s="30">
        <v>0.00711224814256032</v>
      </c>
      <c r="I14989" s="29">
        <v>0.0214681485635926</v>
      </c>
      <c r="J14989" s="41" t="s">
        <v>415</v>
      </c>
      <c r="K14989" s="44" t="s">
        <v>16483</v>
      </c>
    </row>
    <row r="14990">
      <c r="A14990" s="21">
        <v>14989</v>
      </c>
      <c r="B14990" s="16" t="s">
        <v>48</v>
      </c>
      <c r="C14990" s="21">
        <v>0</v>
      </c>
      <c r="D14990" s="22">
        <v>8</v>
      </c>
      <c r="E14990" s="21">
        <v>34</v>
      </c>
      <c r="F14990" s="30">
        <v>-0.128018692135811</v>
      </c>
      <c r="G14990" s="29">
        <v>2.951462109375</v>
      </c>
      <c r="H14990" s="30">
        <v>0.00782346309887038</v>
      </c>
      <c r="I14990" s="29">
        <v>0.0235672725587626</v>
      </c>
      <c r="J14990" s="41" t="s">
        <v>417</v>
      </c>
      <c r="K14990" s="44" t="s">
        <v>16484</v>
      </c>
    </row>
    <row r="14991">
      <c r="A14991" s="21">
        <v>14990</v>
      </c>
      <c r="B14991" s="16" t="s">
        <v>48</v>
      </c>
      <c r="C14991" s="21">
        <v>0</v>
      </c>
      <c r="D14991" s="22">
        <v>8</v>
      </c>
      <c r="E14991" s="21">
        <v>34</v>
      </c>
      <c r="F14991" s="30">
        <v>-0.128016769886017</v>
      </c>
      <c r="G14991" s="29">
        <v>2.9430826171875</v>
      </c>
      <c r="H14991" s="30">
        <v>0.00853466737601492</v>
      </c>
      <c r="I14991" s="29">
        <v>0.025660405504096</v>
      </c>
      <c r="J14991" s="41" t="s">
        <v>419</v>
      </c>
      <c r="K14991" s="44" t="s">
        <v>16485</v>
      </c>
    </row>
    <row r="14992">
      <c r="A14992" s="21">
        <v>14991</v>
      </c>
      <c r="B14992" s="16" t="s">
        <v>48</v>
      </c>
      <c r="C14992" s="21">
        <v>0</v>
      </c>
      <c r="D14992" s="22">
        <v>8</v>
      </c>
      <c r="E14992" s="21">
        <v>34</v>
      </c>
      <c r="F14992" s="30">
        <v>-0.128018081188202</v>
      </c>
      <c r="G14992" s="29">
        <v>2.9352982421875</v>
      </c>
      <c r="H14992" s="30">
        <v>0.0092458789381716</v>
      </c>
      <c r="I14992" s="29">
        <v>0.027748023552318</v>
      </c>
      <c r="J14992" s="41" t="s">
        <v>421</v>
      </c>
      <c r="K14992" s="44" t="s">
        <v>16486</v>
      </c>
    </row>
    <row r="14993">
      <c r="A14993" s="21">
        <v>14992</v>
      </c>
      <c r="B14993" s="16" t="s">
        <v>48</v>
      </c>
      <c r="C14993" s="21">
        <v>0</v>
      </c>
      <c r="D14993" s="22">
        <v>8</v>
      </c>
      <c r="E14993" s="21">
        <v>34</v>
      </c>
      <c r="F14993" s="30">
        <v>-0.128020018339157</v>
      </c>
      <c r="G14993" s="29">
        <v>2.9276875</v>
      </c>
      <c r="H14993" s="30">
        <v>0.00995710126227803</v>
      </c>
      <c r="I14993" s="29">
        <v>0.0298302602603253</v>
      </c>
      <c r="J14993" s="41" t="s">
        <v>423</v>
      </c>
      <c r="K14993" s="44" t="s">
        <v>16487</v>
      </c>
    </row>
    <row r="14994">
      <c r="A14994" s="21">
        <v>14993</v>
      </c>
      <c r="B14994" s="16" t="s">
        <v>48</v>
      </c>
      <c r="C14994" s="21">
        <v>0</v>
      </c>
      <c r="D14994" s="22">
        <v>8</v>
      </c>
      <c r="E14994" s="21">
        <v>34</v>
      </c>
      <c r="F14994" s="30">
        <v>-0.128018081188202</v>
      </c>
      <c r="G14994" s="29">
        <v>2.9205177734375</v>
      </c>
      <c r="H14994" s="30">
        <v>0.0106683128244347</v>
      </c>
      <c r="I14994" s="29">
        <v>0.0319073662682781</v>
      </c>
      <c r="J14994" s="41" t="s">
        <v>425</v>
      </c>
      <c r="K14994" s="44" t="s">
        <v>16488</v>
      </c>
    </row>
    <row r="14995">
      <c r="A14995" s="21">
        <v>14994</v>
      </c>
      <c r="B14995" s="16" t="s">
        <v>48</v>
      </c>
      <c r="C14995" s="21">
        <v>0</v>
      </c>
      <c r="D14995" s="22">
        <v>8</v>
      </c>
      <c r="E14995" s="21">
        <v>34</v>
      </c>
      <c r="F14995" s="30">
        <v>-0.128017485141754</v>
      </c>
      <c r="G14995" s="29">
        <v>2.9125583984375</v>
      </c>
      <c r="H14995" s="30">
        <v>0.0113795210752222</v>
      </c>
      <c r="I14995" s="29">
        <v>0.0339788018321474</v>
      </c>
      <c r="J14995" s="41" t="s">
        <v>427</v>
      </c>
      <c r="K14995" s="44" t="s">
        <v>16489</v>
      </c>
    </row>
    <row r="14996">
      <c r="A14996" s="21">
        <v>14995</v>
      </c>
      <c r="B14996" s="16" t="s">
        <v>48</v>
      </c>
      <c r="C14996" s="21">
        <v>0</v>
      </c>
      <c r="D14996" s="22">
        <v>8</v>
      </c>
      <c r="E14996" s="21">
        <v>34</v>
      </c>
      <c r="F14996" s="30">
        <v>-0.128019064664841</v>
      </c>
      <c r="G14996" s="29">
        <v>2.90576953125</v>
      </c>
      <c r="H14996" s="30">
        <v>0.012090738101138</v>
      </c>
      <c r="I14996" s="29">
        <v>0.0360454345961597</v>
      </c>
      <c r="J14996" s="41" t="s">
        <v>429</v>
      </c>
      <c r="K14996" s="44" t="s">
        <v>16490</v>
      </c>
    </row>
    <row r="14997">
      <c r="A14997" s="21">
        <v>14996</v>
      </c>
      <c r="B14997" s="16" t="s">
        <v>48</v>
      </c>
      <c r="C14997" s="21">
        <v>0</v>
      </c>
      <c r="D14997" s="22">
        <v>8</v>
      </c>
      <c r="E14997" s="21">
        <v>34</v>
      </c>
      <c r="F14997" s="30">
        <v>-0.128018945455551</v>
      </c>
      <c r="G14997" s="29">
        <v>2.899304296875</v>
      </c>
      <c r="H14997" s="30">
        <v>0.01280195446478</v>
      </c>
      <c r="I14997" s="29">
        <v>0.0381074672552746</v>
      </c>
      <c r="J14997" s="41" t="s">
        <v>431</v>
      </c>
      <c r="K14997" s="44" t="s">
        <v>16491</v>
      </c>
    </row>
    <row r="14998">
      <c r="A14998" s="21">
        <v>14997</v>
      </c>
      <c r="B14998" s="16" t="s">
        <v>48</v>
      </c>
      <c r="C14998" s="21">
        <v>0</v>
      </c>
      <c r="D14998" s="22">
        <v>8</v>
      </c>
      <c r="E14998" s="21">
        <v>34</v>
      </c>
      <c r="F14998" s="30">
        <v>-0.128017246723175</v>
      </c>
      <c r="G14998" s="29">
        <v>2.892941796875</v>
      </c>
      <c r="H14998" s="30">
        <v>0.0135131613910198</v>
      </c>
      <c r="I14998" s="29">
        <v>0.0401649474984209</v>
      </c>
      <c r="J14998" s="41" t="s">
        <v>433</v>
      </c>
      <c r="K14998" s="44" t="s">
        <v>16492</v>
      </c>
    </row>
    <row r="14999">
      <c r="A14999" s="21">
        <v>14998</v>
      </c>
      <c r="B14999" s="16" t="s">
        <v>48</v>
      </c>
      <c r="C14999" s="21">
        <v>0</v>
      </c>
      <c r="D14999" s="22">
        <v>8</v>
      </c>
      <c r="E14999" s="21">
        <v>34</v>
      </c>
      <c r="F14999" s="30">
        <v>-0.12801930308342</v>
      </c>
      <c r="G14999" s="29">
        <v>2.886855859375</v>
      </c>
      <c r="H14999" s="30">
        <v>0.0142243797414833</v>
      </c>
      <c r="I14999" s="29">
        <v>0.0422181323607513</v>
      </c>
      <c r="J14999" s="41" t="s">
        <v>435</v>
      </c>
      <c r="K14999" s="44" t="s">
        <v>16493</v>
      </c>
    </row>
    <row r="15000">
      <c r="A15000" s="21">
        <v>14999</v>
      </c>
      <c r="B15000" s="16" t="s">
        <v>48</v>
      </c>
      <c r="C15000" s="21">
        <v>0</v>
      </c>
      <c r="D15000" s="22">
        <v>8</v>
      </c>
      <c r="E15000" s="21">
        <v>34</v>
      </c>
      <c r="F15000" s="30">
        <v>-0.1280188113451</v>
      </c>
      <c r="G15000" s="29">
        <v>2.88091875</v>
      </c>
      <c r="H15000" s="30">
        <v>0.0149355953600672</v>
      </c>
      <c r="I15000" s="29">
        <v>0.0442670867716225</v>
      </c>
      <c r="J15000" s="41" t="s">
        <v>437</v>
      </c>
      <c r="K15000" s="44" t="s">
        <v>16494</v>
      </c>
    </row>
    <row r="15001">
      <c r="A15001" s="21">
        <v>15000</v>
      </c>
      <c r="B15001" s="16" t="s">
        <v>48</v>
      </c>
      <c r="C15001" s="21">
        <v>0</v>
      </c>
      <c r="D15001" s="22">
        <v>8</v>
      </c>
      <c r="E15001" s="21">
        <v>34</v>
      </c>
      <c r="F15001" s="30">
        <v>-0.128018692135811</v>
      </c>
      <c r="G15001" s="29">
        <v>2.8751234375</v>
      </c>
      <c r="H15001" s="30">
        <v>0.0156468103163772</v>
      </c>
      <c r="I15001" s="29">
        <v>0.0463119175616101</v>
      </c>
      <c r="J15001" s="41" t="s">
        <v>439</v>
      </c>
      <c r="K15001" s="44" t="s">
        <v>16495</v>
      </c>
    </row>
    <row r="15002">
      <c r="A15002" s="21">
        <v>15001</v>
      </c>
      <c r="B15002" s="16" t="s">
        <v>48</v>
      </c>
      <c r="C15002" s="21">
        <v>0</v>
      </c>
      <c r="D15002" s="22">
        <v>8</v>
      </c>
      <c r="E15002" s="21">
        <v>34</v>
      </c>
      <c r="F15002" s="30">
        <v>-0.128016769886017</v>
      </c>
      <c r="G15002" s="29">
        <v>2.86958828125</v>
      </c>
      <c r="H15002" s="30">
        <v>0.0163580145935218</v>
      </c>
      <c r="I15002" s="29">
        <v>0.0483527810208789</v>
      </c>
      <c r="J15002" s="41" t="s">
        <v>441</v>
      </c>
      <c r="K15002" s="44" t="s">
        <v>16496</v>
      </c>
    </row>
    <row r="15003">
      <c r="A15003" s="21">
        <v>15002</v>
      </c>
      <c r="B15003" s="16" t="s">
        <v>48</v>
      </c>
      <c r="C15003" s="21">
        <v>0</v>
      </c>
      <c r="D15003" s="22">
        <v>8</v>
      </c>
      <c r="E15003" s="21">
        <v>34</v>
      </c>
      <c r="F15003" s="30">
        <v>-0.128017857670784</v>
      </c>
      <c r="G15003" s="29">
        <v>2.863880859375</v>
      </c>
      <c r="H15003" s="30">
        <v>0.017069224913915</v>
      </c>
      <c r="I15003" s="29">
        <v>0.0503896026444431</v>
      </c>
      <c r="J15003" s="41" t="s">
        <v>443</v>
      </c>
      <c r="K15003" s="44" t="s">
        <v>16497</v>
      </c>
    </row>
    <row r="15004">
      <c r="A15004" s="21">
        <v>15003</v>
      </c>
      <c r="B15004" s="16" t="s">
        <v>48</v>
      </c>
      <c r="C15004" s="21">
        <v>0</v>
      </c>
      <c r="D15004" s="22">
        <v>8</v>
      </c>
      <c r="E15004" s="21">
        <v>34</v>
      </c>
      <c r="F15004" s="30">
        <v>-0.128016531467438</v>
      </c>
      <c r="G15004" s="29">
        <v>2.8585283203125</v>
      </c>
      <c r="H15004" s="30">
        <v>0.0177804278665119</v>
      </c>
      <c r="I15004" s="29">
        <v>0.0524225964259312</v>
      </c>
      <c r="J15004" s="41" t="s">
        <v>445</v>
      </c>
      <c r="K15004" s="44" t="s">
        <v>16498</v>
      </c>
    </row>
    <row r="15005">
      <c r="A15005" s="21">
        <v>15004</v>
      </c>
      <c r="B15005" s="16" t="s">
        <v>48</v>
      </c>
      <c r="C15005" s="21">
        <v>0</v>
      </c>
      <c r="D15005" s="22">
        <v>8</v>
      </c>
      <c r="E15005" s="21">
        <v>34</v>
      </c>
      <c r="F15005" s="30">
        <v>-0.128015801310539</v>
      </c>
      <c r="G15005" s="29">
        <v>2.853271875</v>
      </c>
      <c r="H15005" s="30">
        <v>0.0184916267626815</v>
      </c>
      <c r="I15005" s="29">
        <v>0.0544518402339031</v>
      </c>
      <c r="J15005" s="41" t="s">
        <v>447</v>
      </c>
      <c r="K15005" s="44" t="s">
        <v>16499</v>
      </c>
    </row>
    <row r="15006">
      <c r="A15006" s="21">
        <v>15005</v>
      </c>
      <c r="B15006" s="16" t="s">
        <v>48</v>
      </c>
      <c r="C15006" s="21">
        <v>0</v>
      </c>
      <c r="D15006" s="22">
        <v>8</v>
      </c>
      <c r="E15006" s="21">
        <v>34</v>
      </c>
      <c r="F15006" s="30">
        <v>-0.128018081188202</v>
      </c>
      <c r="G15006" s="29">
        <v>2.8480529296875</v>
      </c>
      <c r="H15006" s="30">
        <v>0.0192028383248382</v>
      </c>
      <c r="I15006" s="29">
        <v>0.056477408407131</v>
      </c>
      <c r="J15006" s="41" t="s">
        <v>449</v>
      </c>
      <c r="K15006" s="44" t="s">
        <v>16500</v>
      </c>
    </row>
    <row r="15007">
      <c r="A15007" s="21">
        <v>15006</v>
      </c>
      <c r="B15007" s="16" t="s">
        <v>48</v>
      </c>
      <c r="C15007" s="21">
        <v>0</v>
      </c>
      <c r="D15007" s="22">
        <v>8</v>
      </c>
      <c r="E15007" s="21">
        <v>34</v>
      </c>
      <c r="F15007" s="30">
        <v>-0.128017738461494</v>
      </c>
      <c r="G15007" s="29">
        <v>2.8428650390625</v>
      </c>
      <c r="H15007" s="30">
        <v>0.0199140479829576</v>
      </c>
      <c r="I15007" s="29">
        <v>0.0584992814796423</v>
      </c>
      <c r="J15007" s="41" t="s">
        <v>451</v>
      </c>
      <c r="K15007" s="44" t="s">
        <v>16501</v>
      </c>
    </row>
    <row r="15008">
      <c r="A15008" s="21">
        <v>15007</v>
      </c>
      <c r="B15008" s="16" t="s">
        <v>48</v>
      </c>
      <c r="C15008" s="21">
        <v>0</v>
      </c>
      <c r="D15008" s="22">
        <v>8</v>
      </c>
      <c r="E15008" s="21">
        <v>34</v>
      </c>
      <c r="F15008" s="30">
        <v>-0.128018349409103</v>
      </c>
      <c r="G15008" s="29">
        <v>2.837957421875</v>
      </c>
      <c r="H15008" s="30">
        <v>0.0206252610352304</v>
      </c>
      <c r="I15008" s="29">
        <v>0.0605176738398743</v>
      </c>
      <c r="J15008" s="41" t="s">
        <v>453</v>
      </c>
      <c r="K15008" s="44" t="s">
        <v>16502</v>
      </c>
    </row>
    <row r="15009">
      <c r="A15009" s="21">
        <v>15008</v>
      </c>
      <c r="B15009" s="16" t="s">
        <v>48</v>
      </c>
      <c r="C15009" s="21">
        <v>0</v>
      </c>
      <c r="D15009" s="22">
        <v>8</v>
      </c>
      <c r="E15009" s="21">
        <v>34</v>
      </c>
      <c r="F15009" s="30">
        <v>-0.128019198775291</v>
      </c>
      <c r="G15009" s="29">
        <v>2.8329666015625</v>
      </c>
      <c r="H15009" s="30">
        <v>0.0213364788062043</v>
      </c>
      <c r="I15009" s="29">
        <v>0.0625325300314809</v>
      </c>
      <c r="J15009" s="41" t="s">
        <v>455</v>
      </c>
      <c r="K15009" s="44" t="s">
        <v>16503</v>
      </c>
    </row>
    <row r="15010">
      <c r="A15010" s="21">
        <v>15009</v>
      </c>
      <c r="B15010" s="16" t="s">
        <v>48</v>
      </c>
      <c r="C15010" s="21">
        <v>0</v>
      </c>
      <c r="D15010" s="22">
        <v>8</v>
      </c>
      <c r="E15010" s="21">
        <v>34</v>
      </c>
      <c r="F15010" s="30">
        <v>-0.128017619252205</v>
      </c>
      <c r="G15010" s="29">
        <v>2.82805234375</v>
      </c>
      <c r="H15010" s="30">
        <v>0.0220476878020498</v>
      </c>
      <c r="I15010" s="29">
        <v>0.0645438662990781</v>
      </c>
      <c r="J15010" s="41" t="s">
        <v>457</v>
      </c>
      <c r="K15010" s="44" t="s">
        <v>16504</v>
      </c>
    </row>
    <row r="15011">
      <c r="A15011" s="21">
        <v>15010</v>
      </c>
      <c r="B15011" s="16" t="s">
        <v>48</v>
      </c>
      <c r="C15011" s="21">
        <v>0</v>
      </c>
      <c r="D15011" s="22">
        <v>8</v>
      </c>
      <c r="E15011" s="21">
        <v>34</v>
      </c>
      <c r="F15011" s="30">
        <v>-0.128017380833626</v>
      </c>
      <c r="G15011" s="29">
        <v>2.8233458984375</v>
      </c>
      <c r="H15011" s="30">
        <v>0.0227588954733478</v>
      </c>
      <c r="I15011" s="29">
        <v>0.0665518515607743</v>
      </c>
      <c r="J15011" s="41" t="s">
        <v>459</v>
      </c>
      <c r="K15011" s="44" t="s">
        <v>16505</v>
      </c>
    </row>
    <row r="15012">
      <c r="A15012" s="21">
        <v>15011</v>
      </c>
      <c r="B15012" s="16" t="s">
        <v>48</v>
      </c>
      <c r="C15012" s="21">
        <v>0</v>
      </c>
      <c r="D15012" s="22">
        <v>8</v>
      </c>
      <c r="E15012" s="21">
        <v>34</v>
      </c>
      <c r="F15012" s="30">
        <v>-0.128017008304596</v>
      </c>
      <c r="G15012" s="29">
        <v>2.8186345703125</v>
      </c>
      <c r="H15012" s="30">
        <v>0.02347010107504</v>
      </c>
      <c r="I15012" s="29">
        <v>0.0685564802563039</v>
      </c>
      <c r="J15012" s="41" t="s">
        <v>461</v>
      </c>
      <c r="K15012" s="44" t="s">
        <v>16506</v>
      </c>
    </row>
    <row r="15013">
      <c r="A15013" s="21">
        <v>15012</v>
      </c>
      <c r="B15013" s="16" t="s">
        <v>48</v>
      </c>
      <c r="C15013" s="21">
        <v>0</v>
      </c>
      <c r="D15013" s="22">
        <v>8</v>
      </c>
      <c r="E15013" s="21">
        <v>34</v>
      </c>
      <c r="F15013" s="30">
        <v>-0.128017380833626</v>
      </c>
      <c r="G15013" s="29">
        <v>2.8140216796875</v>
      </c>
      <c r="H15013" s="30">
        <v>0.0241813087463379</v>
      </c>
      <c r="I15013" s="29">
        <v>0.0705578340620963</v>
      </c>
      <c r="J15013" s="41" t="s">
        <v>463</v>
      </c>
      <c r="K15013" s="44" t="s">
        <v>16507</v>
      </c>
    </row>
    <row r="15014">
      <c r="A15014" s="21">
        <v>15013</v>
      </c>
      <c r="B15014" s="16" t="s">
        <v>48</v>
      </c>
      <c r="C15014" s="21">
        <v>0</v>
      </c>
      <c r="D15014" s="22">
        <v>8</v>
      </c>
      <c r="E15014" s="21">
        <v>34</v>
      </c>
      <c r="F15014" s="30">
        <v>-0.128015920519829</v>
      </c>
      <c r="G15014" s="29">
        <v>2.8092544921875</v>
      </c>
      <c r="H15014" s="30">
        <v>0.0248925083047814</v>
      </c>
      <c r="I15014" s="29">
        <v>0.0725557746164955</v>
      </c>
      <c r="J15014" s="41" t="s">
        <v>465</v>
      </c>
      <c r="K15014" s="44" t="s">
        <v>16508</v>
      </c>
    </row>
    <row r="15015">
      <c r="A15015" s="21">
        <v>15014</v>
      </c>
      <c r="B15015" s="16" t="s">
        <v>48</v>
      </c>
      <c r="C15015" s="21">
        <v>0</v>
      </c>
      <c r="D15015" s="22">
        <v>8</v>
      </c>
      <c r="E15015" s="21">
        <v>34</v>
      </c>
      <c r="F15015" s="30">
        <v>-0.128016769886017</v>
      </c>
      <c r="G15015" s="29">
        <v>2.8047337890625</v>
      </c>
      <c r="H15015" s="30">
        <v>0.0256037125819259</v>
      </c>
      <c r="I15015" s="29">
        <v>0.0745505132835285</v>
      </c>
      <c r="J15015" s="41" t="s">
        <v>467</v>
      </c>
      <c r="K15015" s="44" t="s">
        <v>16509</v>
      </c>
    </row>
    <row r="15016">
      <c r="A15016" s="21">
        <v>15015</v>
      </c>
      <c r="B15016" s="16" t="s">
        <v>48</v>
      </c>
      <c r="C15016" s="21">
        <v>0</v>
      </c>
      <c r="D15016" s="22">
        <v>8</v>
      </c>
      <c r="E15016" s="21">
        <v>34</v>
      </c>
      <c r="F15016" s="30">
        <v>-0.128016412258148</v>
      </c>
      <c r="G15016" s="29">
        <v>2.8000251953125</v>
      </c>
      <c r="H15016" s="30">
        <v>0.026314914872249</v>
      </c>
      <c r="I15016" s="29">
        <v>0.076541897615397</v>
      </c>
      <c r="J15016" s="41" t="s">
        <v>469</v>
      </c>
      <c r="K15016" s="44" t="s">
        <v>16510</v>
      </c>
    </row>
    <row r="15017">
      <c r="A15017" s="21">
        <v>15016</v>
      </c>
      <c r="B15017" s="16" t="s">
        <v>48</v>
      </c>
      <c r="C15017" s="21">
        <v>0</v>
      </c>
      <c r="D15017" s="22">
        <v>8</v>
      </c>
      <c r="E15017" s="21">
        <v>34</v>
      </c>
      <c r="F15017" s="30">
        <v>-0.128016263246536</v>
      </c>
      <c r="G15017" s="29">
        <v>2.7958078125</v>
      </c>
      <c r="H15017" s="30">
        <v>0.0270261163347297</v>
      </c>
      <c r="I15017" s="29">
        <v>0.0785302802204621</v>
      </c>
      <c r="J15017" s="41" t="s">
        <v>471</v>
      </c>
      <c r="K15017" s="44" t="s">
        <v>16511</v>
      </c>
    </row>
    <row r="15018">
      <c r="A15018" s="21">
        <v>15017</v>
      </c>
      <c r="B15018" s="16" t="s">
        <v>48</v>
      </c>
      <c r="C15018" s="21">
        <v>0</v>
      </c>
      <c r="D15018" s="22">
        <v>8</v>
      </c>
      <c r="E15018" s="21">
        <v>34</v>
      </c>
      <c r="F15018" s="30">
        <v>-0.128016874194145</v>
      </c>
      <c r="G15018" s="29">
        <v>2.79148125</v>
      </c>
      <c r="H15018" s="30">
        <v>0.0277373211913639</v>
      </c>
      <c r="I15018" s="29">
        <v>0.0805155952426652</v>
      </c>
      <c r="J15018" s="41" t="s">
        <v>473</v>
      </c>
      <c r="K15018" s="44" t="s">
        <v>16512</v>
      </c>
    </row>
    <row r="15019">
      <c r="A15019" s="21">
        <v>15018</v>
      </c>
      <c r="B15019" s="16" t="s">
        <v>48</v>
      </c>
      <c r="C15019" s="21">
        <v>0</v>
      </c>
      <c r="D15019" s="22">
        <v>8</v>
      </c>
      <c r="E15019" s="21">
        <v>34</v>
      </c>
      <c r="F15019" s="30">
        <v>-0.128017246723175</v>
      </c>
      <c r="G15019" s="29">
        <v>2.7864751953125</v>
      </c>
      <c r="H15019" s="30">
        <v>0.0284485281176037</v>
      </c>
      <c r="I15019" s="29">
        <v>0.0824973557013671</v>
      </c>
      <c r="J15019" s="41" t="s">
        <v>475</v>
      </c>
      <c r="K15019" s="44" t="s">
        <v>16513</v>
      </c>
    </row>
    <row r="15020">
      <c r="A15020" s="21">
        <v>15019</v>
      </c>
      <c r="B15020" s="16" t="s">
        <v>48</v>
      </c>
      <c r="C15020" s="21">
        <v>0</v>
      </c>
      <c r="D15020" s="22">
        <v>8</v>
      </c>
      <c r="E15020" s="21">
        <v>34</v>
      </c>
      <c r="F15020" s="30">
        <v>-0.128017485141754</v>
      </c>
      <c r="G15020" s="29">
        <v>2.782075</v>
      </c>
      <c r="H15020" s="30">
        <v>0.0291597363683913</v>
      </c>
      <c r="I15020" s="29">
        <v>0.0844759903956768</v>
      </c>
      <c r="J15020" s="41" t="s">
        <v>477</v>
      </c>
      <c r="K15020" s="44" t="s">
        <v>16514</v>
      </c>
    </row>
    <row r="15021">
      <c r="A15021" s="21">
        <v>15020</v>
      </c>
      <c r="B15021" s="16" t="s">
        <v>48</v>
      </c>
      <c r="C15021" s="21">
        <v>0</v>
      </c>
      <c r="D15021" s="22">
        <v>8</v>
      </c>
      <c r="E15021" s="21">
        <v>34</v>
      </c>
      <c r="F15021" s="30">
        <v>-0.128017380833626</v>
      </c>
      <c r="G15021" s="29">
        <v>2.77758125</v>
      </c>
      <c r="H15021" s="30">
        <v>0.0298709440396892</v>
      </c>
      <c r="I15021" s="29">
        <v>0.08645142748833</v>
      </c>
      <c r="J15021" s="41" t="s">
        <v>479</v>
      </c>
      <c r="K15021" s="44" t="s">
        <v>16515</v>
      </c>
    </row>
    <row r="15022">
      <c r="A15022" s="21">
        <v>15021</v>
      </c>
      <c r="B15022" s="16" t="s">
        <v>48</v>
      </c>
      <c r="C15022" s="21">
        <v>0</v>
      </c>
      <c r="D15022" s="22">
        <v>8</v>
      </c>
      <c r="E15022" s="21">
        <v>34</v>
      </c>
      <c r="F15022" s="30">
        <v>-0.128016769886017</v>
      </c>
      <c r="G15022" s="29">
        <v>2.773544140625</v>
      </c>
      <c r="H15022" s="30">
        <v>0.0305821483168337</v>
      </c>
      <c r="I15022" s="29">
        <v>0.0884239839439917</v>
      </c>
      <c r="J15022" s="41" t="s">
        <v>481</v>
      </c>
      <c r="K15022" s="44" t="s">
        <v>16516</v>
      </c>
    </row>
    <row r="15023">
      <c r="A15023" s="21">
        <v>15022</v>
      </c>
      <c r="B15023" s="16" t="s">
        <v>48</v>
      </c>
      <c r="C15023" s="21">
        <v>0</v>
      </c>
      <c r="D15023" s="22">
        <v>8</v>
      </c>
      <c r="E15023" s="21">
        <v>34</v>
      </c>
      <c r="F15023" s="30">
        <v>-0.1280188113451</v>
      </c>
      <c r="G15023" s="29">
        <v>2.769533203125</v>
      </c>
      <c r="H15023" s="30">
        <v>0.0312933639354176</v>
      </c>
      <c r="I15023" s="29">
        <v>0.0903937192142409</v>
      </c>
      <c r="J15023" s="41" t="s">
        <v>483</v>
      </c>
      <c r="K15023" s="44" t="s">
        <v>16517</v>
      </c>
    </row>
    <row r="15024">
      <c r="A15024" s="21">
        <v>15023</v>
      </c>
      <c r="B15024" s="16" t="s">
        <v>48</v>
      </c>
      <c r="C15024" s="21">
        <v>0</v>
      </c>
      <c r="D15024" s="22">
        <v>8</v>
      </c>
      <c r="E15024" s="21">
        <v>34</v>
      </c>
      <c r="F15024" s="30">
        <v>-0.128017246723175</v>
      </c>
      <c r="G15024" s="29">
        <v>2.7656107421875</v>
      </c>
      <c r="H15024" s="30">
        <v>0.0320045708616575</v>
      </c>
      <c r="I15024" s="29">
        <v>0.092360640729368</v>
      </c>
      <c r="J15024" s="41" t="s">
        <v>485</v>
      </c>
      <c r="K15024" s="44" t="s">
        <v>16518</v>
      </c>
    </row>
    <row r="15025">
      <c r="A15025" s="21">
        <v>15024</v>
      </c>
      <c r="B15025" s="16" t="s">
        <v>48</v>
      </c>
      <c r="C15025" s="21">
        <v>0</v>
      </c>
      <c r="D15025" s="22">
        <v>8</v>
      </c>
      <c r="E15025" s="21">
        <v>34</v>
      </c>
      <c r="F15025" s="30">
        <v>-0.128017976880074</v>
      </c>
      <c r="G15025" s="29">
        <v>2.7615181640625</v>
      </c>
      <c r="H15025" s="30">
        <v>0.0327157818443245</v>
      </c>
      <c r="I15025" s="29">
        <v>0.0943246627764839</v>
      </c>
      <c r="J15025" s="41" t="s">
        <v>487</v>
      </c>
      <c r="K15025" s="44" t="s">
        <v>16519</v>
      </c>
    </row>
    <row r="15026">
      <c r="A15026" s="21">
        <v>15025</v>
      </c>
      <c r="B15026" s="16" t="s">
        <v>48</v>
      </c>
      <c r="C15026" s="21">
        <v>0</v>
      </c>
      <c r="D15026" s="22">
        <v>8</v>
      </c>
      <c r="E15026" s="21">
        <v>34</v>
      </c>
      <c r="F15026" s="30">
        <v>-0.128017738461494</v>
      </c>
      <c r="G15026" s="29">
        <v>2.75739453125</v>
      </c>
      <c r="H15026" s="30">
        <v>0.033426991502444</v>
      </c>
      <c r="I15026" s="29">
        <v>0.0962857483983545</v>
      </c>
      <c r="J15026" s="41" t="s">
        <v>489</v>
      </c>
      <c r="K15026" s="44" t="s">
        <v>16520</v>
      </c>
    </row>
    <row r="15027">
      <c r="A15027" s="21">
        <v>15026</v>
      </c>
      <c r="B15027" s="16" t="s">
        <v>48</v>
      </c>
      <c r="C15027" s="21">
        <v>0</v>
      </c>
      <c r="D15027" s="22">
        <v>8</v>
      </c>
      <c r="E15027" s="21">
        <v>34</v>
      </c>
      <c r="F15027" s="30">
        <v>-0.128016531467438</v>
      </c>
      <c r="G15027" s="29">
        <v>2.75360390625</v>
      </c>
      <c r="H15027" s="30">
        <v>0.0341381944550408</v>
      </c>
      <c r="I15027" s="29">
        <v>0.0982441196267618</v>
      </c>
      <c r="J15027" s="41" t="s">
        <v>491</v>
      </c>
      <c r="K15027" s="44" t="s">
        <v>16521</v>
      </c>
    </row>
    <row r="15028">
      <c r="A15028" s="21">
        <v>15027</v>
      </c>
      <c r="B15028" s="16" t="s">
        <v>48</v>
      </c>
      <c r="C15028" s="21">
        <v>0</v>
      </c>
      <c r="D15028" s="22">
        <v>8</v>
      </c>
      <c r="E15028" s="21">
        <v>34</v>
      </c>
      <c r="F15028" s="30">
        <v>-0.128016039729118</v>
      </c>
      <c r="G15028" s="29">
        <v>2.7498544921875</v>
      </c>
      <c r="H15028" s="30">
        <v>0.0348493946757581</v>
      </c>
      <c r="I15028" s="29">
        <v>0.100199816748546</v>
      </c>
      <c r="J15028" s="41" t="s">
        <v>493</v>
      </c>
      <c r="K15028" s="44" t="s">
        <v>16522</v>
      </c>
    </row>
    <row r="15029">
      <c r="A15029" s="21">
        <v>15028</v>
      </c>
      <c r="B15029" s="16" t="s">
        <v>48</v>
      </c>
      <c r="C15029" s="21">
        <v>0</v>
      </c>
      <c r="D15029" s="22">
        <v>8</v>
      </c>
      <c r="E15029" s="21">
        <v>34</v>
      </c>
      <c r="F15029" s="30">
        <v>-0.128018468618393</v>
      </c>
      <c r="G15029" s="29">
        <v>2.7459494140625</v>
      </c>
      <c r="H15029" s="30">
        <v>0.0355606083903048</v>
      </c>
      <c r="I15029" s="29">
        <v>0.102152773631279</v>
      </c>
      <c r="J15029" s="41" t="s">
        <v>495</v>
      </c>
      <c r="K15029" s="44" t="s">
        <v>16523</v>
      </c>
    </row>
    <row r="15030">
      <c r="A15030" s="21">
        <v>15029</v>
      </c>
      <c r="B15030" s="16" t="s">
        <v>48</v>
      </c>
      <c r="C15030" s="21">
        <v>0</v>
      </c>
      <c r="D15030" s="22">
        <v>8</v>
      </c>
      <c r="E15030" s="21">
        <v>34</v>
      </c>
      <c r="F15030" s="30">
        <v>-0.128017738461494</v>
      </c>
      <c r="G15030" s="29">
        <v>2.742031640625</v>
      </c>
      <c r="H15030" s="30">
        <v>0.0362718180484242</v>
      </c>
      <c r="I15030" s="29">
        <v>0.10410293301696</v>
      </c>
      <c r="J15030" s="41" t="s">
        <v>497</v>
      </c>
      <c r="K15030" s="44" t="s">
        <v>16524</v>
      </c>
    </row>
    <row r="15031">
      <c r="A15031" s="21">
        <v>15030</v>
      </c>
      <c r="B15031" s="16" t="s">
        <v>48</v>
      </c>
      <c r="C15031" s="21">
        <v>0</v>
      </c>
      <c r="D15031" s="22">
        <v>8</v>
      </c>
      <c r="E15031" s="21">
        <v>34</v>
      </c>
      <c r="F15031" s="30">
        <v>-0.128019198775291</v>
      </c>
      <c r="G15031" s="29">
        <v>2.7384185546875</v>
      </c>
      <c r="H15031" s="30">
        <v>0.036983035819398</v>
      </c>
      <c r="I15031" s="29">
        <v>0.106050544957418</v>
      </c>
      <c r="J15031" s="41" t="s">
        <v>499</v>
      </c>
      <c r="K15031" s="44" t="s">
        <v>16525</v>
      </c>
    </row>
    <row r="15032">
      <c r="A15032" s="21">
        <v>15031</v>
      </c>
      <c r="B15032" s="16" t="s">
        <v>48</v>
      </c>
      <c r="C15032" s="21">
        <v>0</v>
      </c>
      <c r="D15032" s="22">
        <v>8</v>
      </c>
      <c r="E15032" s="21">
        <v>34</v>
      </c>
      <c r="F15032" s="30">
        <v>-0.128015801310539</v>
      </c>
      <c r="G15032" s="29">
        <v>2.734778125</v>
      </c>
      <c r="H15032" s="30">
        <v>0.0376942347155677</v>
      </c>
      <c r="I15032" s="29">
        <v>0.107995516141187</v>
      </c>
      <c r="J15032" s="41" t="s">
        <v>501</v>
      </c>
      <c r="K15032" s="44" t="s">
        <v>16526</v>
      </c>
    </row>
    <row r="15033">
      <c r="A15033" s="21">
        <v>15032</v>
      </c>
      <c r="B15033" s="16" t="s">
        <v>48</v>
      </c>
      <c r="C15033" s="21">
        <v>0</v>
      </c>
      <c r="D15033" s="22">
        <v>8</v>
      </c>
      <c r="E15033" s="21">
        <v>34</v>
      </c>
      <c r="F15033" s="30">
        <v>-0.128017127513885</v>
      </c>
      <c r="G15033" s="29">
        <v>2.7312041015625</v>
      </c>
      <c r="H15033" s="30">
        <v>0.0384054409795337</v>
      </c>
      <c r="I15033" s="29">
        <v>0.109937965606388</v>
      </c>
      <c r="J15033" s="41" t="s">
        <v>503</v>
      </c>
      <c r="K15033" s="44" t="s">
        <v>16527</v>
      </c>
    </row>
    <row r="15034">
      <c r="A15034" s="21">
        <v>15033</v>
      </c>
      <c r="B15034" s="16" t="s">
        <v>48</v>
      </c>
      <c r="C15034" s="21">
        <v>0</v>
      </c>
      <c r="D15034" s="22">
        <v>8</v>
      </c>
      <c r="E15034" s="21">
        <v>34</v>
      </c>
      <c r="F15034" s="30">
        <v>-0.128018215298653</v>
      </c>
      <c r="G15034" s="29">
        <v>2.727754296875</v>
      </c>
      <c r="H15034" s="30">
        <v>0.0391166532867485</v>
      </c>
      <c r="I15034" s="29">
        <v>0.111877978033384</v>
      </c>
      <c r="J15034" s="41" t="s">
        <v>505</v>
      </c>
      <c r="K15034" s="44" t="s">
        <v>16528</v>
      </c>
    </row>
    <row r="15035">
      <c r="A15035" s="21">
        <v>15034</v>
      </c>
      <c r="B15035" s="16" t="s">
        <v>48</v>
      </c>
      <c r="C15035" s="21">
        <v>0</v>
      </c>
      <c r="D15035" s="22">
        <v>8</v>
      </c>
      <c r="E15035" s="21">
        <v>34</v>
      </c>
      <c r="F15035" s="30">
        <v>-0.128017619252205</v>
      </c>
      <c r="G15035" s="29">
        <v>2.7243046875</v>
      </c>
      <c r="H15035" s="30">
        <v>0.039827862282594</v>
      </c>
      <c r="I15035" s="29">
        <v>0.113815528034558</v>
      </c>
      <c r="J15035" s="41" t="s">
        <v>507</v>
      </c>
      <c r="K15035" s="44" t="s">
        <v>16529</v>
      </c>
    </row>
    <row r="15036">
      <c r="A15036" s="21">
        <v>15035</v>
      </c>
      <c r="B15036" s="16" t="s">
        <v>48</v>
      </c>
      <c r="C15036" s="21">
        <v>0</v>
      </c>
      <c r="D15036" s="22">
        <v>8</v>
      </c>
      <c r="E15036" s="21">
        <v>34</v>
      </c>
      <c r="F15036" s="30">
        <v>-0.128018081188202</v>
      </c>
      <c r="G15036" s="29">
        <v>2.7208208984375</v>
      </c>
      <c r="H15036" s="30">
        <v>0.0405390738447507</v>
      </c>
      <c r="I15036" s="29">
        <v>0.115750607316084</v>
      </c>
      <c r="J15036" s="41" t="s">
        <v>509</v>
      </c>
      <c r="K15036" s="44" t="s">
        <v>16530</v>
      </c>
    </row>
    <row r="15037">
      <c r="A15037" s="21">
        <v>15036</v>
      </c>
      <c r="B15037" s="16" t="s">
        <v>48</v>
      </c>
      <c r="C15037" s="21">
        <v>0</v>
      </c>
      <c r="D15037" s="22">
        <v>8</v>
      </c>
      <c r="E15037" s="21">
        <v>34</v>
      </c>
      <c r="F15037" s="30">
        <v>-0.128018468618393</v>
      </c>
      <c r="G15037" s="29">
        <v>2.7171978515625</v>
      </c>
      <c r="H15037" s="30">
        <v>0.0412502875592973</v>
      </c>
      <c r="I15037" s="29">
        <v>0.117683115693252</v>
      </c>
      <c r="J15037" s="41" t="s">
        <v>511</v>
      </c>
      <c r="K15037" s="44" t="s">
        <v>16531</v>
      </c>
    </row>
    <row r="15038">
      <c r="A15038" s="21">
        <v>15037</v>
      </c>
      <c r="B15038" s="16" t="s">
        <v>48</v>
      </c>
      <c r="C15038" s="21">
        <v>0</v>
      </c>
      <c r="D15038" s="22">
        <v>8</v>
      </c>
      <c r="E15038" s="21">
        <v>34</v>
      </c>
      <c r="F15038" s="30">
        <v>-0.128015443682671</v>
      </c>
      <c r="G15038" s="29">
        <v>2.713926953125</v>
      </c>
      <c r="H15038" s="30">
        <v>0.0419614844686455</v>
      </c>
      <c r="I15038" s="29">
        <v>0.119613252154511</v>
      </c>
      <c r="J15038" s="41" t="s">
        <v>513</v>
      </c>
      <c r="K15038" s="44" t="s">
        <v>16532</v>
      </c>
    </row>
    <row r="15039">
      <c r="A15039" s="21">
        <v>15038</v>
      </c>
      <c r="B15039" s="16" t="s">
        <v>48</v>
      </c>
      <c r="C15039" s="21">
        <v>0</v>
      </c>
      <c r="D15039" s="22">
        <v>8</v>
      </c>
      <c r="E15039" s="21">
        <v>34</v>
      </c>
      <c r="F15039" s="30">
        <v>-0.128016263246536</v>
      </c>
      <c r="G15039" s="29">
        <v>2.7106876953125</v>
      </c>
      <c r="H15039" s="30">
        <v>0.0426726859311263</v>
      </c>
      <c r="I15039" s="29">
        <v>0.121541097207746</v>
      </c>
      <c r="J15039" s="41" t="s">
        <v>515</v>
      </c>
      <c r="K15039" s="44" t="s">
        <v>16533</v>
      </c>
    </row>
    <row r="15040">
      <c r="A15040" s="21">
        <v>15039</v>
      </c>
      <c r="B15040" s="16" t="s">
        <v>48</v>
      </c>
      <c r="C15040" s="21">
        <v>0</v>
      </c>
      <c r="D15040" s="22">
        <v>8</v>
      </c>
      <c r="E15040" s="21">
        <v>34</v>
      </c>
      <c r="F15040" s="30">
        <v>-0.128017857670784</v>
      </c>
      <c r="G15040" s="29">
        <v>2.7073166015625</v>
      </c>
      <c r="H15040" s="30">
        <v>0.0433838962515195</v>
      </c>
      <c r="I15040" s="29">
        <v>0.123466568715349</v>
      </c>
      <c r="J15040" s="41" t="s">
        <v>517</v>
      </c>
      <c r="K15040" s="44" t="s">
        <v>16534</v>
      </c>
    </row>
    <row r="15041">
      <c r="A15041" s="21">
        <v>15040</v>
      </c>
      <c r="B15041" s="16" t="s">
        <v>48</v>
      </c>
      <c r="C15041" s="21">
        <v>0</v>
      </c>
      <c r="D15041" s="22">
        <v>8</v>
      </c>
      <c r="E15041" s="21">
        <v>34</v>
      </c>
      <c r="F15041" s="30">
        <v>-0.128018081188202</v>
      </c>
      <c r="G15041" s="29">
        <v>2.704012890625</v>
      </c>
      <c r="H15041" s="30">
        <v>0.0440951078136762</v>
      </c>
      <c r="I15041" s="29">
        <v>0.125389693947383</v>
      </c>
      <c r="J15041" s="41" t="s">
        <v>519</v>
      </c>
      <c r="K15041" s="44" t="s">
        <v>16535</v>
      </c>
    </row>
    <row r="15042">
      <c r="A15042" s="21">
        <v>15041</v>
      </c>
      <c r="B15042" s="16" t="s">
        <v>48</v>
      </c>
      <c r="C15042" s="21">
        <v>0</v>
      </c>
      <c r="D15042" s="22">
        <v>8</v>
      </c>
      <c r="E15042" s="21">
        <v>34</v>
      </c>
      <c r="F15042" s="30">
        <v>-0.1280188113451</v>
      </c>
      <c r="G15042" s="29">
        <v>2.70061875</v>
      </c>
      <c r="H15042" s="30">
        <v>0.0448063234322601</v>
      </c>
      <c r="I15042" s="29">
        <v>0.127310416182223</v>
      </c>
      <c r="J15042" s="41" t="s">
        <v>521</v>
      </c>
      <c r="K15042" s="44" t="s">
        <v>16536</v>
      </c>
    </row>
    <row r="15043">
      <c r="A15043" s="21">
        <v>15042</v>
      </c>
      <c r="B15043" s="16" t="s">
        <v>48</v>
      </c>
      <c r="C15043" s="21">
        <v>0</v>
      </c>
      <c r="D15043" s="22">
        <v>8</v>
      </c>
      <c r="E15043" s="21">
        <v>34</v>
      </c>
      <c r="F15043" s="30">
        <v>-0.128015920519829</v>
      </c>
      <c r="G15043" s="29">
        <v>2.6973822265625</v>
      </c>
      <c r="H15043" s="30">
        <v>0.0455175229907036</v>
      </c>
      <c r="I15043" s="29">
        <v>0.129228793230708</v>
      </c>
      <c r="J15043" s="41" t="s">
        <v>523</v>
      </c>
      <c r="K15043" s="44" t="s">
        <v>16537</v>
      </c>
    </row>
    <row r="15044">
      <c r="A15044" s="21">
        <v>15043</v>
      </c>
      <c r="B15044" s="16" t="s">
        <v>48</v>
      </c>
      <c r="C15044" s="21">
        <v>0</v>
      </c>
      <c r="D15044" s="22">
        <v>8</v>
      </c>
      <c r="E15044" s="21">
        <v>34</v>
      </c>
      <c r="F15044" s="30">
        <v>-0.128016874194145</v>
      </c>
      <c r="G15044" s="29">
        <v>2.6942509765625</v>
      </c>
      <c r="H15044" s="30">
        <v>0.0462287278473377</v>
      </c>
      <c r="I15044" s="29">
        <v>0.13114495761023</v>
      </c>
      <c r="J15044" s="41" t="s">
        <v>525</v>
      </c>
      <c r="K15044" s="44" t="s">
        <v>16538</v>
      </c>
    </row>
    <row r="15045">
      <c r="A15045" s="21">
        <v>15044</v>
      </c>
      <c r="B15045" s="16" t="s">
        <v>48</v>
      </c>
      <c r="C15045" s="21">
        <v>0</v>
      </c>
      <c r="D15045" s="22">
        <v>8</v>
      </c>
      <c r="E15045" s="21">
        <v>34</v>
      </c>
      <c r="F15045" s="30">
        <v>-0.128017485141754</v>
      </c>
      <c r="G15045" s="29">
        <v>2.6912658203125</v>
      </c>
      <c r="H15045" s="30">
        <v>0.0469399360981252</v>
      </c>
      <c r="I15045" s="29">
        <v>0.133059008066699</v>
      </c>
      <c r="J15045" s="41" t="s">
        <v>527</v>
      </c>
      <c r="K15045" s="44" t="s">
        <v>16539</v>
      </c>
    </row>
    <row r="15046">
      <c r="A15046" s="21">
        <v>15045</v>
      </c>
      <c r="B15046" s="16" t="s">
        <v>48</v>
      </c>
      <c r="C15046" s="21">
        <v>0</v>
      </c>
      <c r="D15046" s="22">
        <v>8</v>
      </c>
      <c r="E15046" s="21">
        <v>34</v>
      </c>
      <c r="F15046" s="30">
        <v>-0.128015667200089</v>
      </c>
      <c r="G15046" s="29">
        <v>2.688280078125</v>
      </c>
      <c r="H15046" s="30">
        <v>0.0476511342492369</v>
      </c>
      <c r="I15046" s="29">
        <v>0.134970907887932</v>
      </c>
      <c r="J15046" s="41" t="s">
        <v>529</v>
      </c>
      <c r="K15046" s="44" t="s">
        <v>16540</v>
      </c>
    </row>
    <row r="15047">
      <c r="A15047" s="21">
        <v>15046</v>
      </c>
      <c r="B15047" s="16" t="s">
        <v>48</v>
      </c>
      <c r="C15047" s="21">
        <v>0</v>
      </c>
      <c r="D15047" s="22">
        <v>8</v>
      </c>
      <c r="E15047" s="21">
        <v>34</v>
      </c>
      <c r="F15047" s="30">
        <v>-0.12801530957222</v>
      </c>
      <c r="G15047" s="29">
        <v>2.6853890625</v>
      </c>
      <c r="H15047" s="30">
        <v>0.048362330413527</v>
      </c>
      <c r="I15047" s="29">
        <v>0.136880746288808</v>
      </c>
      <c r="J15047" s="41" t="s">
        <v>531</v>
      </c>
      <c r="K15047" s="44" t="s">
        <v>16541</v>
      </c>
    </row>
    <row r="15048">
      <c r="A15048" s="21">
        <v>15047</v>
      </c>
      <c r="B15048" s="16" t="s">
        <v>48</v>
      </c>
      <c r="C15048" s="21">
        <v>0</v>
      </c>
      <c r="D15048" s="22">
        <v>8</v>
      </c>
      <c r="E15048" s="21">
        <v>34</v>
      </c>
      <c r="F15048" s="30">
        <v>-0.128017857670784</v>
      </c>
      <c r="G15048" s="29">
        <v>2.682584375</v>
      </c>
      <c r="H15048" s="30">
        <v>0.0490735407339202</v>
      </c>
      <c r="I15048" s="29">
        <v>0.138788627981634</v>
      </c>
      <c r="J15048" s="41" t="s">
        <v>533</v>
      </c>
      <c r="K15048" s="44" t="s">
        <v>16542</v>
      </c>
    </row>
    <row r="15049">
      <c r="A15049" s="21">
        <v>15048</v>
      </c>
      <c r="B15049" s="16" t="s">
        <v>48</v>
      </c>
      <c r="C15049" s="21">
        <v>0</v>
      </c>
      <c r="D15049" s="22">
        <v>8</v>
      </c>
      <c r="E15049" s="21">
        <v>34</v>
      </c>
      <c r="F15049" s="30">
        <v>-0.128016039729118</v>
      </c>
      <c r="G15049" s="29">
        <v>2.6795982421875</v>
      </c>
      <c r="H15049" s="30">
        <v>0.0497847409546375</v>
      </c>
      <c r="I15049" s="29">
        <v>0.140694358842911</v>
      </c>
      <c r="J15049" s="41" t="s">
        <v>535</v>
      </c>
      <c r="K15049" s="44" t="s">
        <v>16543</v>
      </c>
    </row>
    <row r="15050">
      <c r="A15050" s="21">
        <v>15049</v>
      </c>
      <c r="B15050" s="16" t="s">
        <v>48</v>
      </c>
      <c r="C15050" s="21">
        <v>0</v>
      </c>
      <c r="D15050" s="22">
        <v>8</v>
      </c>
      <c r="E15050" s="21">
        <v>34</v>
      </c>
      <c r="F15050" s="30">
        <v>-0.128014460206032</v>
      </c>
      <c r="G15050" s="29">
        <v>2.6768634765625</v>
      </c>
      <c r="H15050" s="30">
        <v>0.0504959324002266</v>
      </c>
      <c r="I15050" s="29">
        <v>0.142598121248452</v>
      </c>
      <c r="J15050" s="41" t="s">
        <v>537</v>
      </c>
      <c r="K15050" s="44" t="s">
        <v>16544</v>
      </c>
    </row>
    <row r="15051">
      <c r="A15051" s="21">
        <v>15050</v>
      </c>
      <c r="B15051" s="16" t="s">
        <v>48</v>
      </c>
      <c r="C15051" s="21">
        <v>0</v>
      </c>
      <c r="D15051" s="22">
        <v>8</v>
      </c>
      <c r="E15051" s="21">
        <v>34</v>
      </c>
      <c r="F15051" s="30">
        <v>-0.128018692135811</v>
      </c>
      <c r="G15051" s="29">
        <v>2.6742955078125</v>
      </c>
      <c r="H15051" s="30">
        <v>0.0512071473565367</v>
      </c>
      <c r="I15051" s="29">
        <v>0.144500120211201</v>
      </c>
      <c r="J15051" s="41" t="s">
        <v>539</v>
      </c>
      <c r="K15051" s="44" t="s">
        <v>16545</v>
      </c>
    </row>
    <row r="15052">
      <c r="A15052" s="21">
        <v>15051</v>
      </c>
      <c r="B15052" s="16" t="s">
        <v>48</v>
      </c>
      <c r="C15052" s="21">
        <v>0</v>
      </c>
      <c r="D15052" s="22">
        <v>8</v>
      </c>
      <c r="E15052" s="21">
        <v>34</v>
      </c>
      <c r="F15052" s="30">
        <v>-0.128017008304596</v>
      </c>
      <c r="G15052" s="29">
        <v>2.671596484375</v>
      </c>
      <c r="H15052" s="30">
        <v>0.0519183529582289</v>
      </c>
      <c r="I15052" s="29">
        <v>0.14640017459635</v>
      </c>
      <c r="J15052" s="41" t="s">
        <v>541</v>
      </c>
      <c r="K15052" s="44" t="s">
        <v>16546</v>
      </c>
    </row>
    <row r="15053">
      <c r="A15053" s="21">
        <v>15052</v>
      </c>
      <c r="B15053" s="16" t="s">
        <v>48</v>
      </c>
      <c r="C15053" s="21">
        <v>0</v>
      </c>
      <c r="D15053" s="22">
        <v>8</v>
      </c>
      <c r="E15053" s="21">
        <v>34</v>
      </c>
      <c r="F15053" s="30">
        <v>-0.128018349409103</v>
      </c>
      <c r="G15053" s="29">
        <v>2.6689451171875</v>
      </c>
      <c r="H15053" s="30">
        <v>0.0526295660105017</v>
      </c>
      <c r="I15053" s="29">
        <v>0.148298363199494</v>
      </c>
      <c r="J15053" s="41" t="s">
        <v>543</v>
      </c>
      <c r="K15053" s="44" t="s">
        <v>16547</v>
      </c>
    </row>
    <row r="15054">
      <c r="A15054" s="21">
        <v>15053</v>
      </c>
      <c r="B15054" s="16" t="s">
        <v>48</v>
      </c>
      <c r="C15054" s="21">
        <v>0</v>
      </c>
      <c r="D15054" s="22">
        <v>8</v>
      </c>
      <c r="E15054" s="21">
        <v>34</v>
      </c>
      <c r="F15054" s="30">
        <v>-0.128017246723175</v>
      </c>
      <c r="G15054" s="29">
        <v>2.6661705078125</v>
      </c>
      <c r="H15054" s="30">
        <v>0.0533407729367415</v>
      </c>
      <c r="I15054" s="29">
        <v>0.150194562131186</v>
      </c>
      <c r="J15054" s="41" t="s">
        <v>545</v>
      </c>
      <c r="K15054" s="44" t="s">
        <v>16548</v>
      </c>
    </row>
    <row r="15055">
      <c r="A15055" s="21">
        <v>15054</v>
      </c>
      <c r="B15055" s="16" t="s">
        <v>48</v>
      </c>
      <c r="C15055" s="21">
        <v>0</v>
      </c>
      <c r="D15055" s="22">
        <v>8</v>
      </c>
      <c r="E15055" s="21">
        <v>34</v>
      </c>
      <c r="F15055" s="30">
        <v>-0.128017246723175</v>
      </c>
      <c r="G15055" s="29">
        <v>2.663348828125</v>
      </c>
      <c r="H15055" s="30">
        <v>0.0540519798629814</v>
      </c>
      <c r="I15055" s="29">
        <v>0.152088754264742</v>
      </c>
      <c r="J15055" s="41" t="s">
        <v>547</v>
      </c>
      <c r="K15055" s="44" t="s">
        <v>16549</v>
      </c>
    </row>
    <row r="15056">
      <c r="A15056" s="21">
        <v>15055</v>
      </c>
      <c r="B15056" s="16" t="s">
        <v>48</v>
      </c>
      <c r="C15056" s="21">
        <v>0</v>
      </c>
      <c r="D15056" s="22">
        <v>8</v>
      </c>
      <c r="E15056" s="21">
        <v>34</v>
      </c>
      <c r="F15056" s="30">
        <v>-0.128016769886017</v>
      </c>
      <c r="G15056" s="29">
        <v>2.66036875</v>
      </c>
      <c r="H15056" s="30">
        <v>0.0547631841401259</v>
      </c>
      <c r="I15056" s="29">
        <v>0.153980819898523</v>
      </c>
      <c r="J15056" s="41" t="s">
        <v>549</v>
      </c>
      <c r="K15056" s="44" t="s">
        <v>16550</v>
      </c>
    </row>
    <row r="15057">
      <c r="A15057" s="21">
        <v>15056</v>
      </c>
      <c r="B15057" s="16" t="s">
        <v>48</v>
      </c>
      <c r="C15057" s="21">
        <v>0</v>
      </c>
      <c r="D15057" s="22">
        <v>8</v>
      </c>
      <c r="E15057" s="21">
        <v>34</v>
      </c>
      <c r="F15057" s="30">
        <v>-0.128018215298653</v>
      </c>
      <c r="G15057" s="29">
        <v>2.6576455078125</v>
      </c>
      <c r="H15057" s="30">
        <v>0.0554743964473406</v>
      </c>
      <c r="I15057" s="29">
        <v>0.155870970091893</v>
      </c>
      <c r="J15057" s="41" t="s">
        <v>551</v>
      </c>
      <c r="K15057" s="44" t="s">
        <v>16551</v>
      </c>
    </row>
    <row r="15058">
      <c r="A15058" s="21">
        <v>15057</v>
      </c>
      <c r="B15058" s="16" t="s">
        <v>48</v>
      </c>
      <c r="C15058" s="21">
        <v>0</v>
      </c>
      <c r="D15058" s="22">
        <v>8</v>
      </c>
      <c r="E15058" s="21">
        <v>34</v>
      </c>
      <c r="F15058" s="30">
        <v>-0.128019914031029</v>
      </c>
      <c r="G15058" s="29">
        <v>2.65503046875</v>
      </c>
      <c r="H15058" s="30">
        <v>0.0561856181919575</v>
      </c>
      <c r="I15058" s="29">
        <v>0.157759285493889</v>
      </c>
      <c r="J15058" s="41" t="s">
        <v>553</v>
      </c>
      <c r="K15058" s="44" t="s">
        <v>16552</v>
      </c>
    </row>
    <row r="15059">
      <c r="A15059" s="21">
        <v>15058</v>
      </c>
      <c r="B15059" s="16" t="s">
        <v>48</v>
      </c>
      <c r="C15059" s="21">
        <v>0</v>
      </c>
      <c r="D15059" s="22">
        <v>8</v>
      </c>
      <c r="E15059" s="21">
        <v>34</v>
      </c>
      <c r="F15059" s="30">
        <v>-0.128018349409103</v>
      </c>
      <c r="G15059" s="29">
        <v>2.6526732421875</v>
      </c>
      <c r="H15059" s="30">
        <v>0.0568968312442303</v>
      </c>
      <c r="I15059" s="29">
        <v>0.159645901327147</v>
      </c>
      <c r="J15059" s="41" t="s">
        <v>555</v>
      </c>
      <c r="K15059" s="44" t="s">
        <v>16553</v>
      </c>
    </row>
    <row r="15060">
      <c r="A15060" s="21">
        <v>15059</v>
      </c>
      <c r="B15060" s="16" t="s">
        <v>48</v>
      </c>
      <c r="C15060" s="21">
        <v>0</v>
      </c>
      <c r="D15060" s="22">
        <v>8</v>
      </c>
      <c r="E15060" s="21">
        <v>34</v>
      </c>
      <c r="F15060" s="30">
        <v>-0.12801967561245</v>
      </c>
      <c r="G15060" s="29">
        <v>2.6500064453125</v>
      </c>
      <c r="H15060" s="30">
        <v>0.0576080516642994</v>
      </c>
      <c r="I15060" s="29">
        <v>0.161530640024368</v>
      </c>
      <c r="J15060" s="41" t="s">
        <v>557</v>
      </c>
      <c r="K15060" s="44" t="s">
        <v>16554</v>
      </c>
    </row>
    <row r="15061">
      <c r="A15061" s="21">
        <v>15060</v>
      </c>
      <c r="B15061" s="16" t="s">
        <v>48</v>
      </c>
      <c r="C15061" s="21">
        <v>0</v>
      </c>
      <c r="D15061" s="22">
        <v>8</v>
      </c>
      <c r="E15061" s="21">
        <v>34</v>
      </c>
      <c r="F15061" s="30">
        <v>-0.1280188113451</v>
      </c>
      <c r="G15061" s="29">
        <v>2.647314453125</v>
      </c>
      <c r="H15061" s="30">
        <v>0.0583192672828833</v>
      </c>
      <c r="I15061" s="29">
        <v>0.163413451410734</v>
      </c>
      <c r="J15061" s="41" t="s">
        <v>559</v>
      </c>
      <c r="K15061" s="44" t="s">
        <v>16555</v>
      </c>
    </row>
    <row r="15062">
      <c r="A15062" s="21">
        <v>15061</v>
      </c>
      <c r="B15062" s="16" t="s">
        <v>48</v>
      </c>
      <c r="C15062" s="21">
        <v>0</v>
      </c>
      <c r="D15062" s="22">
        <v>8</v>
      </c>
      <c r="E15062" s="21">
        <v>34</v>
      </c>
      <c r="F15062" s="30">
        <v>-0.128019794821739</v>
      </c>
      <c r="G15062" s="29">
        <v>2.6445892578125</v>
      </c>
      <c r="H15062" s="30">
        <v>0.0590304883652263</v>
      </c>
      <c r="I15062" s="29">
        <v>0.165294339045028</v>
      </c>
      <c r="J15062" s="41" t="s">
        <v>561</v>
      </c>
      <c r="K15062" s="44" t="s">
        <v>16556</v>
      </c>
    </row>
    <row r="15063">
      <c r="A15063" s="21">
        <v>15062</v>
      </c>
      <c r="B15063" s="16" t="s">
        <v>48</v>
      </c>
      <c r="C15063" s="21">
        <v>0</v>
      </c>
      <c r="D15063" s="22">
        <v>8</v>
      </c>
      <c r="E15063" s="21">
        <v>34</v>
      </c>
      <c r="F15063" s="30">
        <v>-0.128017976880074</v>
      </c>
      <c r="G15063" s="29">
        <v>2.6417232421875</v>
      </c>
      <c r="H15063" s="30">
        <v>0.0597416993478934</v>
      </c>
      <c r="I15063" s="29">
        <v>0.167173161628038</v>
      </c>
      <c r="J15063" s="41" t="s">
        <v>563</v>
      </c>
      <c r="K15063" s="44" t="s">
        <v>16557</v>
      </c>
    </row>
    <row r="15064">
      <c r="A15064" s="21">
        <v>15063</v>
      </c>
      <c r="B15064" s="16" t="s">
        <v>48</v>
      </c>
      <c r="C15064" s="21">
        <v>0</v>
      </c>
      <c r="D15064" s="22">
        <v>8</v>
      </c>
      <c r="E15064" s="21">
        <v>34</v>
      </c>
      <c r="F15064" s="30">
        <v>-0.12801505625248</v>
      </c>
      <c r="G15064" s="29">
        <v>2.6389859375</v>
      </c>
      <c r="H15064" s="30">
        <v>0.0604528941048516</v>
      </c>
      <c r="I15064" s="29">
        <v>0.169049994590475</v>
      </c>
      <c r="J15064" s="41" t="s">
        <v>565</v>
      </c>
      <c r="K15064" s="44" t="s">
        <v>16558</v>
      </c>
    </row>
    <row r="15065">
      <c r="A15065" s="21">
        <v>15064</v>
      </c>
      <c r="B15065" s="16" t="s">
        <v>48</v>
      </c>
      <c r="C15065" s="21">
        <v>0</v>
      </c>
      <c r="D15065" s="22">
        <v>8</v>
      </c>
      <c r="E15065" s="21">
        <v>34</v>
      </c>
      <c r="F15065" s="30">
        <v>-0.128016158938408</v>
      </c>
      <c r="G15065" s="29">
        <v>2.6366044921875</v>
      </c>
      <c r="H15065" s="30">
        <v>0.0611640949878428</v>
      </c>
      <c r="I15065" s="29">
        <v>0.170925150033417</v>
      </c>
      <c r="J15065" s="41" t="s">
        <v>567</v>
      </c>
      <c r="K15065" s="44" t="s">
        <v>16559</v>
      </c>
    </row>
    <row r="15066">
      <c r="A15066" s="21">
        <v>15065</v>
      </c>
      <c r="B15066" s="16" t="s">
        <v>48</v>
      </c>
      <c r="C15066" s="21">
        <v>0</v>
      </c>
      <c r="D15066" s="22">
        <v>8</v>
      </c>
      <c r="E15066" s="21">
        <v>34</v>
      </c>
      <c r="F15066" s="30">
        <v>-0.128016412258148</v>
      </c>
      <c r="G15066" s="29">
        <v>2.6339080078125</v>
      </c>
      <c r="H15066" s="30">
        <v>0.0618752972781658</v>
      </c>
      <c r="I15066" s="29">
        <v>0.172798391441074</v>
      </c>
      <c r="J15066" s="41" t="s">
        <v>569</v>
      </c>
      <c r="K15066" s="44" t="s">
        <v>16560</v>
      </c>
    </row>
    <row r="15067">
      <c r="A15067" s="21">
        <v>15066</v>
      </c>
      <c r="B15067" s="16" t="s">
        <v>48</v>
      </c>
      <c r="C15067" s="21">
        <v>0</v>
      </c>
      <c r="D15067" s="22">
        <v>8</v>
      </c>
      <c r="E15067" s="21">
        <v>34</v>
      </c>
      <c r="F15067" s="30">
        <v>-0.128019064664841</v>
      </c>
      <c r="G15067" s="29">
        <v>2.63131328125</v>
      </c>
      <c r="H15067" s="30">
        <v>0.0625865143040816</v>
      </c>
      <c r="I15067" s="29">
        <v>0.174669826247217</v>
      </c>
      <c r="J15067" s="41" t="s">
        <v>571</v>
      </c>
      <c r="K15067" s="44" t="s">
        <v>16561</v>
      </c>
    </row>
    <row r="15068">
      <c r="A15068" s="21">
        <v>15067</v>
      </c>
      <c r="B15068" s="16" t="s">
        <v>48</v>
      </c>
      <c r="C15068" s="21">
        <v>0</v>
      </c>
      <c r="D15068" s="22">
        <v>8</v>
      </c>
      <c r="E15068" s="21">
        <v>34</v>
      </c>
      <c r="F15068" s="30">
        <v>-0.128017738461494</v>
      </c>
      <c r="G15068" s="29">
        <v>2.6283142578125</v>
      </c>
      <c r="H15068" s="30">
        <v>0.063297723962201</v>
      </c>
      <c r="I15068" s="29">
        <v>0.176539108731946</v>
      </c>
      <c r="J15068" s="41" t="s">
        <v>573</v>
      </c>
      <c r="K15068" s="44" t="s">
        <v>16562</v>
      </c>
    </row>
    <row r="15069">
      <c r="A15069" s="21">
        <v>15068</v>
      </c>
      <c r="B15069" s="16" t="s">
        <v>48</v>
      </c>
      <c r="C15069" s="21">
        <v>0</v>
      </c>
      <c r="D15069" s="22">
        <v>8</v>
      </c>
      <c r="E15069" s="21">
        <v>34</v>
      </c>
      <c r="F15069" s="30">
        <v>-0.128016263246536</v>
      </c>
      <c r="G15069" s="29">
        <v>2.6252353515625</v>
      </c>
      <c r="H15069" s="30">
        <v>0.0640089254246818</v>
      </c>
      <c r="I15069" s="29">
        <v>0.178406179953334</v>
      </c>
      <c r="J15069" s="41" t="s">
        <v>575</v>
      </c>
      <c r="K15069" s="44" t="s">
        <v>16563</v>
      </c>
    </row>
    <row r="15070">
      <c r="A15070" s="21">
        <v>15069</v>
      </c>
      <c r="B15070" s="16" t="s">
        <v>48</v>
      </c>
      <c r="C15070" s="21">
        <v>0</v>
      </c>
      <c r="D15070" s="22">
        <v>8</v>
      </c>
      <c r="E15070" s="21">
        <v>34</v>
      </c>
      <c r="F15070" s="30">
        <v>-0.128019064664841</v>
      </c>
      <c r="G15070" s="29">
        <v>2.6221337890625</v>
      </c>
      <c r="H15070" s="30">
        <v>0.0647201424505976</v>
      </c>
      <c r="I15070" s="29">
        <v>0.180271086148344</v>
      </c>
      <c r="J15070" s="41" t="s">
        <v>577</v>
      </c>
      <c r="K15070" s="44" t="s">
        <v>16564</v>
      </c>
    </row>
    <row r="15071">
      <c r="A15071" s="21">
        <v>15070</v>
      </c>
      <c r="B15071" s="16" t="s">
        <v>48</v>
      </c>
      <c r="C15071" s="21">
        <v>0</v>
      </c>
      <c r="D15071" s="22">
        <v>8</v>
      </c>
      <c r="E15071" s="21">
        <v>34</v>
      </c>
      <c r="F15071" s="30">
        <v>-0.128017127513885</v>
      </c>
      <c r="G15071" s="29">
        <v>2.6193265625</v>
      </c>
      <c r="H15071" s="30">
        <v>0.0654313487145636</v>
      </c>
      <c r="I15071" s="29">
        <v>0.182133967606967</v>
      </c>
      <c r="J15071" s="41" t="s">
        <v>579</v>
      </c>
      <c r="K15071" s="44" t="s">
        <v>16565</v>
      </c>
    </row>
    <row r="15072">
      <c r="A15072" s="21">
        <v>15071</v>
      </c>
      <c r="B15072" s="16" t="s">
        <v>48</v>
      </c>
      <c r="C15072" s="21">
        <v>0</v>
      </c>
      <c r="D15072" s="22">
        <v>8</v>
      </c>
      <c r="E15072" s="21">
        <v>34</v>
      </c>
      <c r="F15072" s="30">
        <v>-0.128016874194145</v>
      </c>
      <c r="G15072" s="29">
        <v>2.6164904296875</v>
      </c>
      <c r="H15072" s="30">
        <v>0.0661425535711977</v>
      </c>
      <c r="I15072" s="29">
        <v>0.183994828307897</v>
      </c>
      <c r="J15072" s="41" t="s">
        <v>581</v>
      </c>
      <c r="K15072" s="44" t="s">
        <v>16566</v>
      </c>
    </row>
    <row r="15073">
      <c r="A15073" s="21">
        <v>15072</v>
      </c>
      <c r="B15073" s="16" t="s">
        <v>48</v>
      </c>
      <c r="C15073" s="21">
        <v>0</v>
      </c>
      <c r="D15073" s="22">
        <v>8</v>
      </c>
      <c r="E15073" s="21">
        <v>34</v>
      </c>
      <c r="F15073" s="30">
        <v>-0.128016412258148</v>
      </c>
      <c r="G15073" s="29">
        <v>2.613579296875</v>
      </c>
      <c r="H15073" s="30">
        <v>0.0668537558615208</v>
      </c>
      <c r="I15073" s="29">
        <v>0.185853611889775</v>
      </c>
      <c r="J15073" s="41" t="s">
        <v>583</v>
      </c>
      <c r="K15073" s="44" t="s">
        <v>16567</v>
      </c>
    </row>
    <row r="15074">
      <c r="A15074" s="21">
        <v>15073</v>
      </c>
      <c r="B15074" s="16" t="s">
        <v>48</v>
      </c>
      <c r="C15074" s="21">
        <v>0</v>
      </c>
      <c r="D15074" s="22">
        <v>8</v>
      </c>
      <c r="E15074" s="21">
        <v>34</v>
      </c>
      <c r="F15074" s="30">
        <v>-0.128017738461494</v>
      </c>
      <c r="G15074" s="29">
        <v>2.610621875</v>
      </c>
      <c r="H15074" s="30">
        <v>0.0675649655196402</v>
      </c>
      <c r="I15074" s="29">
        <v>0.187710311380973</v>
      </c>
      <c r="J15074" s="41" t="s">
        <v>585</v>
      </c>
      <c r="K15074" s="44" t="s">
        <v>16568</v>
      </c>
    </row>
    <row r="15075">
      <c r="A15075" s="21">
        <v>15074</v>
      </c>
      <c r="B15075" s="16" t="s">
        <v>48</v>
      </c>
      <c r="C15075" s="21">
        <v>0</v>
      </c>
      <c r="D15075" s="22">
        <v>8</v>
      </c>
      <c r="E15075" s="21">
        <v>34</v>
      </c>
      <c r="F15075" s="30">
        <v>-0.128015667200089</v>
      </c>
      <c r="G15075" s="29">
        <v>2.6078603515625</v>
      </c>
      <c r="H15075" s="30">
        <v>0.0682761636707518</v>
      </c>
      <c r="I15075" s="29">
        <v>0.189565016841362</v>
      </c>
      <c r="J15075" s="41" t="s">
        <v>587</v>
      </c>
      <c r="K15075" s="44" t="s">
        <v>16569</v>
      </c>
    </row>
    <row r="15076">
      <c r="A15076" s="21">
        <v>15075</v>
      </c>
      <c r="B15076" s="16" t="s">
        <v>48</v>
      </c>
      <c r="C15076" s="21">
        <v>0</v>
      </c>
      <c r="D15076" s="22">
        <v>8</v>
      </c>
      <c r="E15076" s="21">
        <v>34</v>
      </c>
      <c r="F15076" s="30">
        <v>-0.128016412258148</v>
      </c>
      <c r="G15076" s="29">
        <v>2.6050259765625</v>
      </c>
      <c r="H15076" s="30">
        <v>0.0689873659610748</v>
      </c>
      <c r="I15076" s="29">
        <v>0.191417717282244</v>
      </c>
      <c r="J15076" s="41" t="s">
        <v>589</v>
      </c>
      <c r="K15076" s="44" t="s">
        <v>16570</v>
      </c>
    </row>
    <row r="15077">
      <c r="A15077" s="21">
        <v>15076</v>
      </c>
      <c r="B15077" s="16" t="s">
        <v>48</v>
      </c>
      <c r="C15077" s="21">
        <v>0</v>
      </c>
      <c r="D15077" s="22">
        <v>8</v>
      </c>
      <c r="E15077" s="21">
        <v>34</v>
      </c>
      <c r="F15077" s="30">
        <v>-0.128016158938408</v>
      </c>
      <c r="G15077" s="29">
        <v>2.6016369140625</v>
      </c>
      <c r="H15077" s="30">
        <v>0.069698566844066</v>
      </c>
      <c r="I15077" s="29">
        <v>0.193268003752748</v>
      </c>
      <c r="J15077" s="41" t="s">
        <v>591</v>
      </c>
      <c r="K15077" s="44" t="s">
        <v>16571</v>
      </c>
    </row>
    <row r="15078">
      <c r="A15078" s="21">
        <v>15077</v>
      </c>
      <c r="B15078" s="16" t="s">
        <v>48</v>
      </c>
      <c r="C15078" s="21">
        <v>0</v>
      </c>
      <c r="D15078" s="22">
        <v>8</v>
      </c>
      <c r="E15078" s="21">
        <v>34</v>
      </c>
      <c r="F15078" s="30">
        <v>-0.128017485141754</v>
      </c>
      <c r="G15078" s="29">
        <v>2.5987220703125</v>
      </c>
      <c r="H15078" s="30">
        <v>0.0704097750948535</v>
      </c>
      <c r="I15078" s="29">
        <v>0.195116236330657</v>
      </c>
      <c r="J15078" s="41" t="s">
        <v>593</v>
      </c>
      <c r="K15078" s="44" t="s">
        <v>16572</v>
      </c>
    </row>
    <row r="15079">
      <c r="A15079" s="21">
        <v>15078</v>
      </c>
      <c r="B15079" s="16" t="s">
        <v>48</v>
      </c>
      <c r="C15079" s="21">
        <v>0</v>
      </c>
      <c r="D15079" s="22">
        <v>8</v>
      </c>
      <c r="E15079" s="21">
        <v>34</v>
      </c>
      <c r="F15079" s="30">
        <v>-0.128016531467438</v>
      </c>
      <c r="G15079" s="29">
        <v>2.595888671875</v>
      </c>
      <c r="H15079" s="30">
        <v>0.0711209780474504</v>
      </c>
      <c r="I15079" s="29">
        <v>0.196962440018708</v>
      </c>
      <c r="J15079" s="41" t="s">
        <v>595</v>
      </c>
      <c r="K15079" s="44" t="s">
        <v>16573</v>
      </c>
    </row>
    <row r="15080">
      <c r="A15080" s="21">
        <v>15079</v>
      </c>
      <c r="B15080" s="16" t="s">
        <v>48</v>
      </c>
      <c r="C15080" s="21">
        <v>0</v>
      </c>
      <c r="D15080" s="22">
        <v>8</v>
      </c>
      <c r="E15080" s="21">
        <v>34</v>
      </c>
      <c r="F15080" s="30">
        <v>-0.128017008304596</v>
      </c>
      <c r="G15080" s="29">
        <v>2.5930845703125</v>
      </c>
      <c r="H15080" s="30">
        <v>0.0718321836491426</v>
      </c>
      <c r="I15080" s="29">
        <v>0.198806656290776</v>
      </c>
      <c r="J15080" s="41" t="s">
        <v>597</v>
      </c>
      <c r="K15080" s="44" t="s">
        <v>16574</v>
      </c>
    </row>
    <row r="15081">
      <c r="A15081" s="21">
        <v>15080</v>
      </c>
      <c r="B15081" s="16" t="s">
        <v>48</v>
      </c>
      <c r="C15081" s="21">
        <v>0</v>
      </c>
      <c r="D15081" s="22">
        <v>8</v>
      </c>
      <c r="E15081" s="21">
        <v>34</v>
      </c>
      <c r="F15081" s="30">
        <v>-0.128015920519829</v>
      </c>
      <c r="G15081" s="29">
        <v>2.5902326171875</v>
      </c>
      <c r="H15081" s="30">
        <v>0.0725433832075861</v>
      </c>
      <c r="I15081" s="29">
        <v>0.200648828584385</v>
      </c>
      <c r="J15081" s="41" t="s">
        <v>599</v>
      </c>
      <c r="K15081" s="44" t="s">
        <v>16575</v>
      </c>
    </row>
    <row r="15082">
      <c r="A15082" s="21">
        <v>15081</v>
      </c>
      <c r="B15082" s="16" t="s">
        <v>48</v>
      </c>
      <c r="C15082" s="21">
        <v>0</v>
      </c>
      <c r="D15082" s="22">
        <v>8</v>
      </c>
      <c r="E15082" s="21">
        <v>34</v>
      </c>
      <c r="F15082" s="30">
        <v>-0.128016769886017</v>
      </c>
      <c r="G15082" s="29">
        <v>2.5875150390625</v>
      </c>
      <c r="H15082" s="30">
        <v>0.0732545874847306</v>
      </c>
      <c r="I15082" s="29">
        <v>0.202489080347342</v>
      </c>
      <c r="J15082" s="41" t="s">
        <v>601</v>
      </c>
      <c r="K15082" s="44" t="s">
        <v>16576</v>
      </c>
    </row>
    <row r="15083">
      <c r="A15083" s="21">
        <v>15082</v>
      </c>
      <c r="B15083" s="16" t="s">
        <v>48</v>
      </c>
      <c r="C15083" s="21">
        <v>0</v>
      </c>
      <c r="D15083" s="22">
        <v>8</v>
      </c>
      <c r="E15083" s="21">
        <v>34</v>
      </c>
      <c r="F15083" s="30">
        <v>-0.128017857670784</v>
      </c>
      <c r="G15083" s="29">
        <v>2.584694921875</v>
      </c>
      <c r="H15083" s="30">
        <v>0.0739657978051239</v>
      </c>
      <c r="I15083" s="29">
        <v>0.204327342050848</v>
      </c>
      <c r="J15083" s="41" t="s">
        <v>603</v>
      </c>
      <c r="K15083" s="44" t="s">
        <v>16577</v>
      </c>
    </row>
    <row r="15084">
      <c r="A15084" s="21">
        <v>15083</v>
      </c>
      <c r="B15084" s="16" t="s">
        <v>48</v>
      </c>
      <c r="C15084" s="21">
        <v>0</v>
      </c>
      <c r="D15084" s="22">
        <v>8</v>
      </c>
      <c r="E15084" s="21">
        <v>34</v>
      </c>
      <c r="F15084" s="30">
        <v>-0.128015920519829</v>
      </c>
      <c r="G15084" s="29">
        <v>2.5816369140625</v>
      </c>
      <c r="H15084" s="30">
        <v>0.0746769973635674</v>
      </c>
      <c r="I15084" s="29">
        <v>0.206163401084191</v>
      </c>
      <c r="J15084" s="41" t="s">
        <v>605</v>
      </c>
      <c r="K15084" s="44" t="s">
        <v>16578</v>
      </c>
    </row>
    <row r="15085">
      <c r="A15085" s="21">
        <v>15084</v>
      </c>
      <c r="B15085" s="16" t="s">
        <v>48</v>
      </c>
      <c r="C15085" s="21">
        <v>0</v>
      </c>
      <c r="D15085" s="22">
        <v>8</v>
      </c>
      <c r="E15085" s="21">
        <v>34</v>
      </c>
      <c r="F15085" s="30">
        <v>-0.128018468618393</v>
      </c>
      <c r="G15085" s="29">
        <v>2.578751171875</v>
      </c>
      <c r="H15085" s="30">
        <v>0.075388211078114</v>
      </c>
      <c r="I15085" s="29">
        <v>0.207997444284031</v>
      </c>
      <c r="J15085" s="41" t="s">
        <v>607</v>
      </c>
      <c r="K15085" s="44" t="s">
        <v>16579</v>
      </c>
    </row>
    <row r="15086">
      <c r="A15086" s="21">
        <v>15085</v>
      </c>
      <c r="B15086" s="16" t="s">
        <v>48</v>
      </c>
      <c r="C15086" s="21">
        <v>0</v>
      </c>
      <c r="D15086" s="22">
        <v>8</v>
      </c>
      <c r="E15086" s="21">
        <v>34</v>
      </c>
      <c r="F15086" s="30">
        <v>-0.12801505625248</v>
      </c>
      <c r="G15086" s="29">
        <v>2.5758845703125</v>
      </c>
      <c r="H15086" s="30">
        <v>0.0760994058350722</v>
      </c>
      <c r="I15086" s="29">
        <v>0.209829399884967</v>
      </c>
      <c r="J15086" s="41" t="s">
        <v>609</v>
      </c>
      <c r="K15086" s="44" t="s">
        <v>16580</v>
      </c>
    </row>
    <row r="15087">
      <c r="A15087" s="21">
        <v>15086</v>
      </c>
      <c r="B15087" s="16" t="s">
        <v>48</v>
      </c>
      <c r="C15087" s="21">
        <v>0</v>
      </c>
      <c r="D15087" s="22">
        <v>8</v>
      </c>
      <c r="E15087" s="21">
        <v>34</v>
      </c>
      <c r="F15087" s="30">
        <v>-0.128020018339157</v>
      </c>
      <c r="G15087" s="29">
        <v>2.5730224609375</v>
      </c>
      <c r="H15087" s="30">
        <v>0.0768106281591786</v>
      </c>
      <c r="I15087" s="29">
        <v>0.211659390899613</v>
      </c>
      <c r="J15087" s="41" t="s">
        <v>611</v>
      </c>
      <c r="K15087" s="44" t="s">
        <v>16581</v>
      </c>
    </row>
    <row r="15088">
      <c r="A15088" s="21">
        <v>15087</v>
      </c>
      <c r="B15088" s="16" t="s">
        <v>48</v>
      </c>
      <c r="C15088" s="21">
        <v>0</v>
      </c>
      <c r="D15088" s="22">
        <v>8</v>
      </c>
      <c r="E15088" s="21">
        <v>34</v>
      </c>
      <c r="F15088" s="30">
        <v>-0.128018468618393</v>
      </c>
      <c r="G15088" s="29">
        <v>2.5702830078125</v>
      </c>
      <c r="H15088" s="30">
        <v>0.0775218418737253</v>
      </c>
      <c r="I15088" s="29">
        <v>0.213487411425036</v>
      </c>
      <c r="J15088" s="41" t="s">
        <v>613</v>
      </c>
      <c r="K15088" s="44" t="s">
        <v>16582</v>
      </c>
    </row>
    <row r="15089">
      <c r="A15089" s="21">
        <v>15088</v>
      </c>
      <c r="B15089" s="16" t="s">
        <v>48</v>
      </c>
      <c r="C15089" s="21">
        <v>0</v>
      </c>
      <c r="D15089" s="22">
        <v>8</v>
      </c>
      <c r="E15089" s="21">
        <v>34</v>
      </c>
      <c r="F15089" s="30">
        <v>-0.128017127513885</v>
      </c>
      <c r="G15089" s="29">
        <v>2.5674466796875</v>
      </c>
      <c r="H15089" s="30">
        <v>0.0782330481376913</v>
      </c>
      <c r="I15089" s="29">
        <v>0.215313395586028</v>
      </c>
      <c r="J15089" s="41" t="s">
        <v>615</v>
      </c>
      <c r="K15089" s="44" t="s">
        <v>16583</v>
      </c>
    </row>
    <row r="15090">
      <c r="A15090" s="21">
        <v>15089</v>
      </c>
      <c r="B15090" s="16" t="s">
        <v>48</v>
      </c>
      <c r="C15090" s="21">
        <v>0</v>
      </c>
      <c r="D15090" s="22">
        <v>8</v>
      </c>
      <c r="E15090" s="21">
        <v>34</v>
      </c>
      <c r="F15090" s="30">
        <v>-0.128016158938408</v>
      </c>
      <c r="G15090" s="29">
        <v>2.5639677734375</v>
      </c>
      <c r="H15090" s="30">
        <v>0.0789442490206824</v>
      </c>
      <c r="I15090" s="29">
        <v>0.217136891730458</v>
      </c>
      <c r="J15090" s="41" t="s">
        <v>617</v>
      </c>
      <c r="K15090" s="44" t="s">
        <v>16584</v>
      </c>
    </row>
    <row r="15091">
      <c r="A15091" s="21">
        <v>15090</v>
      </c>
      <c r="B15091" s="16" t="s">
        <v>48</v>
      </c>
      <c r="C15091" s="21">
        <v>0</v>
      </c>
      <c r="D15091" s="22">
        <v>8</v>
      </c>
      <c r="E15091" s="21">
        <v>34</v>
      </c>
      <c r="F15091" s="30">
        <v>-0.128017008304596</v>
      </c>
      <c r="G15091" s="29">
        <v>2.56076328125</v>
      </c>
      <c r="H15091" s="30">
        <v>0.0796554546223746</v>
      </c>
      <c r="I15091" s="29">
        <v>0.21895812092069</v>
      </c>
      <c r="J15091" s="41" t="s">
        <v>619</v>
      </c>
      <c r="K15091" s="44" t="s">
        <v>16585</v>
      </c>
    </row>
    <row r="15092">
      <c r="A15092" s="21">
        <v>15091</v>
      </c>
      <c r="B15092" s="16" t="s">
        <v>48</v>
      </c>
      <c r="C15092" s="21">
        <v>0</v>
      </c>
      <c r="D15092" s="22">
        <v>8</v>
      </c>
      <c r="E15092" s="21">
        <v>34</v>
      </c>
      <c r="F15092" s="30">
        <v>-0.12801519036293</v>
      </c>
      <c r="G15092" s="29">
        <v>2.5574177734375</v>
      </c>
      <c r="H15092" s="30">
        <v>0.0803666501243909</v>
      </c>
      <c r="I15092" s="29">
        <v>0.220776944937936</v>
      </c>
      <c r="J15092" s="41" t="s">
        <v>621</v>
      </c>
      <c r="K15092" s="44" t="s">
        <v>16586</v>
      </c>
    </row>
    <row r="15093">
      <c r="A15093" s="21">
        <v>15092</v>
      </c>
      <c r="B15093" s="16" t="s">
        <v>48</v>
      </c>
      <c r="C15093" s="21">
        <v>0</v>
      </c>
      <c r="D15093" s="22">
        <v>8</v>
      </c>
      <c r="E15093" s="21">
        <v>34</v>
      </c>
      <c r="F15093" s="30">
        <v>-0.12801967561245</v>
      </c>
      <c r="G15093" s="29">
        <v>2.5546115234375</v>
      </c>
      <c r="H15093" s="30">
        <v>0.0810778705444601</v>
      </c>
      <c r="I15093" s="29">
        <v>0.222593836818748</v>
      </c>
      <c r="J15093" s="41" t="s">
        <v>623</v>
      </c>
      <c r="K15093" s="44" t="s">
        <v>16587</v>
      </c>
    </row>
    <row r="15094">
      <c r="A15094" s="21">
        <v>15093</v>
      </c>
      <c r="B15094" s="16" t="s">
        <v>48</v>
      </c>
      <c r="C15094" s="21">
        <v>0</v>
      </c>
      <c r="D15094" s="22">
        <v>8</v>
      </c>
      <c r="E15094" s="21">
        <v>34</v>
      </c>
      <c r="F15094" s="30">
        <v>-0.128017008304596</v>
      </c>
      <c r="G15094" s="29">
        <v>2.551601953125</v>
      </c>
      <c r="H15094" s="30">
        <v>0.0817890761461523</v>
      </c>
      <c r="I15094" s="29">
        <v>0.2244085504211</v>
      </c>
      <c r="J15094" s="41" t="s">
        <v>625</v>
      </c>
      <c r="K15094" s="44" t="s">
        <v>16588</v>
      </c>
    </row>
    <row r="15095">
      <c r="A15095" s="21">
        <v>15094</v>
      </c>
      <c r="B15095" s="16" t="s">
        <v>48</v>
      </c>
      <c r="C15095" s="21">
        <v>0</v>
      </c>
      <c r="D15095" s="22">
        <v>8</v>
      </c>
      <c r="E15095" s="21">
        <v>34</v>
      </c>
      <c r="F15095" s="30">
        <v>-0.12801930308342</v>
      </c>
      <c r="G15095" s="29">
        <v>2.5487263671875</v>
      </c>
      <c r="H15095" s="30">
        <v>0.0825002944966157</v>
      </c>
      <c r="I15095" s="29">
        <v>0.226221251383753</v>
      </c>
      <c r="J15095" s="41" t="s">
        <v>627</v>
      </c>
      <c r="K15095" s="44" t="s">
        <v>16589</v>
      </c>
    </row>
    <row r="15096">
      <c r="A15096" s="21">
        <v>15095</v>
      </c>
      <c r="B15096" s="16" t="s">
        <v>48</v>
      </c>
      <c r="C15096" s="21">
        <v>0</v>
      </c>
      <c r="D15096" s="22">
        <v>8</v>
      </c>
      <c r="E15096" s="21">
        <v>34</v>
      </c>
      <c r="F15096" s="30">
        <v>-0.128016412258148</v>
      </c>
      <c r="G15096" s="29">
        <v>2.5456025390625</v>
      </c>
      <c r="H15096" s="30">
        <v>0.0832114967869388</v>
      </c>
      <c r="I15096" s="29">
        <v>0.228031689739787</v>
      </c>
      <c r="J15096" s="41" t="s">
        <v>629</v>
      </c>
      <c r="K15096" s="44" t="s">
        <v>16590</v>
      </c>
    </row>
    <row r="15097">
      <c r="A15097" s="21">
        <v>15096</v>
      </c>
      <c r="B15097" s="16" t="s">
        <v>48</v>
      </c>
      <c r="C15097" s="21">
        <v>0</v>
      </c>
      <c r="D15097" s="22">
        <v>8</v>
      </c>
      <c r="E15097" s="21">
        <v>34</v>
      </c>
      <c r="F15097" s="30">
        <v>-0.128017738461494</v>
      </c>
      <c r="G15097" s="29">
        <v>2.5425376953125</v>
      </c>
      <c r="H15097" s="30">
        <v>0.0839227064450582</v>
      </c>
      <c r="I15097" s="29">
        <v>0.229839967104826</v>
      </c>
      <c r="J15097" s="41" t="s">
        <v>631</v>
      </c>
      <c r="K15097" s="44" t="s">
        <v>16591</v>
      </c>
    </row>
    <row r="15098">
      <c r="A15098" s="21">
        <v>15097</v>
      </c>
      <c r="B15098" s="16" t="s">
        <v>48</v>
      </c>
      <c r="C15098" s="21">
        <v>0</v>
      </c>
      <c r="D15098" s="22">
        <v>8</v>
      </c>
      <c r="E15098" s="21">
        <v>34</v>
      </c>
      <c r="F15098" s="30">
        <v>-0.128016650676727</v>
      </c>
      <c r="G15098" s="29">
        <v>2.5397865234375</v>
      </c>
      <c r="H15098" s="30">
        <v>0.0846339100599289</v>
      </c>
      <c r="I15098" s="29">
        <v>0.231646272461294</v>
      </c>
      <c r="J15098" s="41" t="s">
        <v>633</v>
      </c>
      <c r="K15098" s="44" t="s">
        <v>16592</v>
      </c>
    </row>
    <row r="15099">
      <c r="A15099" s="21">
        <v>15098</v>
      </c>
      <c r="B15099" s="16" t="s">
        <v>48</v>
      </c>
      <c r="C15099" s="21">
        <v>0</v>
      </c>
      <c r="D15099" s="22">
        <v>8</v>
      </c>
      <c r="E15099" s="21">
        <v>34</v>
      </c>
      <c r="F15099" s="30">
        <v>-0.128016650676727</v>
      </c>
      <c r="G15099" s="29">
        <v>2.53685</v>
      </c>
      <c r="H15099" s="30">
        <v>0.0853451136747996</v>
      </c>
      <c r="I15099" s="29">
        <v>0.233450489351679</v>
      </c>
      <c r="J15099" s="41" t="s">
        <v>635</v>
      </c>
      <c r="K15099" s="44" t="s">
        <v>16593</v>
      </c>
    </row>
    <row r="15100">
      <c r="A15100" s="21">
        <v>15099</v>
      </c>
      <c r="B15100" s="16" t="s">
        <v>48</v>
      </c>
      <c r="C15100" s="21">
        <v>0</v>
      </c>
      <c r="D15100" s="22">
        <v>8</v>
      </c>
      <c r="E15100" s="21">
        <v>34</v>
      </c>
      <c r="F15100" s="30">
        <v>-0.128014951944351</v>
      </c>
      <c r="G15100" s="29">
        <v>2.5339064453125</v>
      </c>
      <c r="H15100" s="30">
        <v>0.0860563078522682</v>
      </c>
      <c r="I15100" s="29">
        <v>0.235252588861836</v>
      </c>
      <c r="J15100" s="41" t="s">
        <v>637</v>
      </c>
      <c r="K15100" s="44" t="s">
        <v>16594</v>
      </c>
    </row>
    <row r="15101">
      <c r="A15101" s="21">
        <v>15100</v>
      </c>
      <c r="B15101" s="16" t="s">
        <v>48</v>
      </c>
      <c r="C15101" s="21">
        <v>0</v>
      </c>
      <c r="D15101" s="22">
        <v>8</v>
      </c>
      <c r="E15101" s="21">
        <v>34</v>
      </c>
      <c r="F15101" s="30">
        <v>-0.128017127513885</v>
      </c>
      <c r="G15101" s="29">
        <v>2.53092578125</v>
      </c>
      <c r="H15101" s="30">
        <v>0.0867675141162342</v>
      </c>
      <c r="I15101" s="29">
        <v>0.237052599131094</v>
      </c>
      <c r="J15101" s="41" t="s">
        <v>639</v>
      </c>
      <c r="K15101" s="44" t="s">
        <v>16595</v>
      </c>
    </row>
    <row r="15102">
      <c r="A15102" s="21">
        <v>15101</v>
      </c>
      <c r="B15102" s="16" t="s">
        <v>48</v>
      </c>
      <c r="C15102" s="21">
        <v>0</v>
      </c>
      <c r="D15102" s="22">
        <v>8</v>
      </c>
      <c r="E15102" s="21">
        <v>34</v>
      </c>
      <c r="F15102" s="30">
        <v>-0.128016874194145</v>
      </c>
      <c r="G15102" s="29">
        <v>2.528210546875</v>
      </c>
      <c r="H15102" s="30">
        <v>0.0874787189728684</v>
      </c>
      <c r="I15102" s="29">
        <v>0.238850674750625</v>
      </c>
      <c r="J15102" s="41" t="s">
        <v>641</v>
      </c>
      <c r="K15102" s="44" t="s">
        <v>16596</v>
      </c>
    </row>
    <row r="15103">
      <c r="A15103" s="21">
        <v>15102</v>
      </c>
      <c r="B15103" s="16" t="s">
        <v>48</v>
      </c>
      <c r="C15103" s="21">
        <v>0</v>
      </c>
      <c r="D15103" s="22">
        <v>8</v>
      </c>
      <c r="E15103" s="21">
        <v>34</v>
      </c>
      <c r="F15103" s="30">
        <v>-0.128016531467438</v>
      </c>
      <c r="G15103" s="29">
        <v>2.5255462890625</v>
      </c>
      <c r="H15103" s="30">
        <v>0.0881899219254653</v>
      </c>
      <c r="I15103" s="29">
        <v>0.240646850728326</v>
      </c>
      <c r="J15103" s="41" t="s">
        <v>643</v>
      </c>
      <c r="K15103" s="44" t="s">
        <v>16597</v>
      </c>
    </row>
    <row r="15104">
      <c r="A15104" s="21">
        <v>15103</v>
      </c>
      <c r="B15104" s="16" t="s">
        <v>48</v>
      </c>
      <c r="C15104" s="21">
        <v>0</v>
      </c>
      <c r="D15104" s="22">
        <v>8</v>
      </c>
      <c r="E15104" s="21">
        <v>34</v>
      </c>
      <c r="F15104" s="30">
        <v>-0.128018215298653</v>
      </c>
      <c r="G15104" s="29">
        <v>2.52278515625</v>
      </c>
      <c r="H15104" s="30">
        <v>0.08890113423268</v>
      </c>
      <c r="I15104" s="29">
        <v>0.24244108657991</v>
      </c>
      <c r="J15104" s="41" t="s">
        <v>645</v>
      </c>
      <c r="K15104" s="44" t="s">
        <v>16598</v>
      </c>
    </row>
    <row r="15105">
      <c r="A15105" s="21">
        <v>15104</v>
      </c>
      <c r="B15105" s="16" t="s">
        <v>48</v>
      </c>
      <c r="C15105" s="21">
        <v>0</v>
      </c>
      <c r="D15105" s="22">
        <v>8</v>
      </c>
      <c r="E15105" s="21">
        <v>34</v>
      </c>
      <c r="F15105" s="30">
        <v>-0.128015920519829</v>
      </c>
      <c r="G15105" s="29">
        <v>2.5198021484375</v>
      </c>
      <c r="H15105" s="30">
        <v>0.0896123337911235</v>
      </c>
      <c r="I15105" s="29">
        <v>0.244233168755244</v>
      </c>
      <c r="J15105" s="41" t="s">
        <v>647</v>
      </c>
      <c r="K15105" s="44" t="s">
        <v>16599</v>
      </c>
    </row>
    <row r="15106">
      <c r="A15106" s="21">
        <v>15105</v>
      </c>
      <c r="B15106" s="16" t="s">
        <v>48</v>
      </c>
      <c r="C15106" s="21">
        <v>0</v>
      </c>
      <c r="D15106" s="22">
        <v>8</v>
      </c>
      <c r="E15106" s="21">
        <v>34</v>
      </c>
      <c r="F15106" s="30">
        <v>-0.128016158938408</v>
      </c>
      <c r="G15106" s="29">
        <v>2.5167962890625</v>
      </c>
      <c r="H15106" s="30">
        <v>0.0903235346741146</v>
      </c>
      <c r="I15106" s="29">
        <v>0.246023116498334</v>
      </c>
      <c r="J15106" s="41" t="s">
        <v>649</v>
      </c>
      <c r="K15106" s="44" t="s">
        <v>16600</v>
      </c>
    </row>
    <row r="15107">
      <c r="A15107" s="21">
        <v>15106</v>
      </c>
      <c r="B15107" s="16" t="s">
        <v>48</v>
      </c>
      <c r="C15107" s="21">
        <v>0</v>
      </c>
      <c r="D15107" s="22">
        <v>8</v>
      </c>
      <c r="E15107" s="21">
        <v>34</v>
      </c>
      <c r="F15107" s="30">
        <v>-0.128018349409103</v>
      </c>
      <c r="G15107" s="29">
        <v>2.5137533203125</v>
      </c>
      <c r="H15107" s="30">
        <v>0.0910347477263874</v>
      </c>
      <c r="I15107" s="29">
        <v>0.247810930669934</v>
      </c>
      <c r="J15107" s="41" t="s">
        <v>651</v>
      </c>
      <c r="K15107" s="44" t="s">
        <v>16601</v>
      </c>
    </row>
    <row r="15108">
      <c r="A15108" s="21">
        <v>15107</v>
      </c>
      <c r="B15108" s="16" t="s">
        <v>48</v>
      </c>
      <c r="C15108" s="21">
        <v>0</v>
      </c>
      <c r="D15108" s="22">
        <v>8</v>
      </c>
      <c r="E15108" s="21">
        <v>34</v>
      </c>
      <c r="F15108" s="30">
        <v>-0.128017857670784</v>
      </c>
      <c r="G15108" s="29">
        <v>2.5108681640625</v>
      </c>
      <c r="H15108" s="30">
        <v>0.0917459580467807</v>
      </c>
      <c r="I15108" s="29">
        <v>0.249596686021362</v>
      </c>
      <c r="J15108" s="41" t="s">
        <v>653</v>
      </c>
      <c r="K15108" s="44" t="s">
        <v>16602</v>
      </c>
    </row>
    <row r="15109">
      <c r="A15109" s="21">
        <v>15108</v>
      </c>
      <c r="B15109" s="16" t="s">
        <v>48</v>
      </c>
      <c r="C15109" s="21">
        <v>0</v>
      </c>
      <c r="D15109" s="22">
        <v>8</v>
      </c>
      <c r="E15109" s="21">
        <v>34</v>
      </c>
      <c r="F15109" s="30">
        <v>-0.128016650676727</v>
      </c>
      <c r="G15109" s="29">
        <v>2.507968359375</v>
      </c>
      <c r="H15109" s="30">
        <v>0.0924571616616514</v>
      </c>
      <c r="I15109" s="29">
        <v>0.251380362184531</v>
      </c>
      <c r="J15109" s="41" t="s">
        <v>655</v>
      </c>
      <c r="K15109" s="44" t="s">
        <v>16603</v>
      </c>
    </row>
    <row r="15110">
      <c r="A15110" s="21">
        <v>15109</v>
      </c>
      <c r="B15110" s="16" t="s">
        <v>48</v>
      </c>
      <c r="C15110" s="21">
        <v>0</v>
      </c>
      <c r="D15110" s="22">
        <v>8</v>
      </c>
      <c r="E15110" s="21">
        <v>34</v>
      </c>
      <c r="F15110" s="30">
        <v>-0.128018587827682</v>
      </c>
      <c r="G15110" s="29">
        <v>2.5052974609375</v>
      </c>
      <c r="H15110" s="30">
        <v>0.0931683760384719</v>
      </c>
      <c r="I15110" s="29">
        <v>0.253162165756961</v>
      </c>
      <c r="J15110" s="41" t="s">
        <v>657</v>
      </c>
      <c r="K15110" s="44" t="s">
        <v>16604</v>
      </c>
    </row>
    <row r="15111">
      <c r="A15111" s="21">
        <v>15110</v>
      </c>
      <c r="B15111" s="16" t="s">
        <v>48</v>
      </c>
      <c r="C15111" s="21">
        <v>0</v>
      </c>
      <c r="D15111" s="22">
        <v>8</v>
      </c>
      <c r="E15111" s="21">
        <v>34</v>
      </c>
      <c r="F15111" s="30">
        <v>-0.128018215298653</v>
      </c>
      <c r="G15111" s="29">
        <v>2.5024080078125</v>
      </c>
      <c r="H15111" s="30">
        <v>0.0938795883456866</v>
      </c>
      <c r="I15111" s="29">
        <v>0.25494190912979</v>
      </c>
      <c r="J15111" s="41" t="s">
        <v>659</v>
      </c>
      <c r="K15111" s="44" t="s">
        <v>16605</v>
      </c>
    </row>
    <row r="15112">
      <c r="A15112" s="21">
        <v>15111</v>
      </c>
      <c r="B15112" s="16" t="s">
        <v>48</v>
      </c>
      <c r="C15112" s="21">
        <v>0</v>
      </c>
      <c r="D15112" s="22">
        <v>8</v>
      </c>
      <c r="E15112" s="21">
        <v>34</v>
      </c>
      <c r="F15112" s="30">
        <v>-0.128018081188202</v>
      </c>
      <c r="G15112" s="29">
        <v>2.499662109375</v>
      </c>
      <c r="H15112" s="30">
        <v>0.0945907999078433</v>
      </c>
      <c r="I15112" s="29">
        <v>0.256719697723463</v>
      </c>
      <c r="J15112" s="41" t="s">
        <v>661</v>
      </c>
      <c r="K15112" s="44" t="s">
        <v>16606</v>
      </c>
    </row>
    <row r="15113">
      <c r="A15113" s="21">
        <v>15112</v>
      </c>
      <c r="B15113" s="16" t="s">
        <v>48</v>
      </c>
      <c r="C15113" s="21">
        <v>0</v>
      </c>
      <c r="D15113" s="22">
        <v>8</v>
      </c>
      <c r="E15113" s="21">
        <v>34</v>
      </c>
      <c r="F15113" s="30">
        <v>-0.128017738461494</v>
      </c>
      <c r="G15113" s="29">
        <v>2.496515234375</v>
      </c>
      <c r="H15113" s="30">
        <v>0.0953020095659627</v>
      </c>
      <c r="I15113" s="29">
        <v>0.258495243469793</v>
      </c>
      <c r="J15113" s="41" t="s">
        <v>663</v>
      </c>
      <c r="K15113" s="44" t="s">
        <v>16607</v>
      </c>
    </row>
    <row r="15114">
      <c r="A15114" s="21">
        <v>15113</v>
      </c>
      <c r="B15114" s="16" t="s">
        <v>48</v>
      </c>
      <c r="C15114" s="21">
        <v>0</v>
      </c>
      <c r="D15114" s="22">
        <v>8</v>
      </c>
      <c r="E15114" s="21">
        <v>34</v>
      </c>
      <c r="F15114" s="30">
        <v>-0.128019198775291</v>
      </c>
      <c r="G15114" s="29">
        <v>2.49352890625</v>
      </c>
      <c r="H15114" s="30">
        <v>0.0960132273369365</v>
      </c>
      <c r="I15114" s="29">
        <v>0.260268685540355</v>
      </c>
      <c r="J15114" s="41" t="s">
        <v>665</v>
      </c>
      <c r="K15114" s="44" t="s">
        <v>16608</v>
      </c>
    </row>
    <row r="15115">
      <c r="A15115" s="21">
        <v>15114</v>
      </c>
      <c r="B15115" s="16" t="s">
        <v>48</v>
      </c>
      <c r="C15115" s="21">
        <v>0</v>
      </c>
      <c r="D15115" s="22">
        <v>8</v>
      </c>
      <c r="E15115" s="21">
        <v>34</v>
      </c>
      <c r="F15115" s="30">
        <v>-0.128017380833626</v>
      </c>
      <c r="G15115" s="29">
        <v>2.49071328125</v>
      </c>
      <c r="H15115" s="30">
        <v>0.0967244350082345</v>
      </c>
      <c r="I15115" s="29">
        <v>0.262040099932983</v>
      </c>
      <c r="J15115" s="41" t="s">
        <v>667</v>
      </c>
      <c r="K15115" s="44" t="s">
        <v>16609</v>
      </c>
    </row>
    <row r="15116">
      <c r="A15116" s="21">
        <v>15115</v>
      </c>
      <c r="B15116" s="16" t="s">
        <v>48</v>
      </c>
      <c r="C15116" s="21">
        <v>0</v>
      </c>
      <c r="D15116" s="22">
        <v>8</v>
      </c>
      <c r="E15116" s="21">
        <v>34</v>
      </c>
      <c r="F15116" s="30">
        <v>-0.128018468618393</v>
      </c>
      <c r="G15116" s="29">
        <v>2.488071875</v>
      </c>
      <c r="H15116" s="30">
        <v>0.0974356487227811</v>
      </c>
      <c r="I15116" s="29">
        <v>0.263809650773261</v>
      </c>
      <c r="J15116" s="41" t="s">
        <v>669</v>
      </c>
      <c r="K15116" s="44" t="s">
        <v>16610</v>
      </c>
    </row>
    <row r="15117">
      <c r="A15117" s="21">
        <v>15116</v>
      </c>
      <c r="B15117" s="16" t="s">
        <v>48</v>
      </c>
      <c r="C15117" s="21">
        <v>0</v>
      </c>
      <c r="D15117" s="22">
        <v>8</v>
      </c>
      <c r="E15117" s="21">
        <v>34</v>
      </c>
      <c r="F15117" s="30">
        <v>-0.128017485141754</v>
      </c>
      <c r="G15117" s="29">
        <v>2.4855205078125</v>
      </c>
      <c r="H15117" s="30">
        <v>0.0981468569735686</v>
      </c>
      <c r="I15117" s="29">
        <v>0.265577373465919</v>
      </c>
      <c r="J15117" s="41" t="s">
        <v>671</v>
      </c>
      <c r="K15117" s="44" t="s">
        <v>16611</v>
      </c>
    </row>
    <row r="15118">
      <c r="A15118" s="21">
        <v>15117</v>
      </c>
      <c r="B15118" s="16" t="s">
        <v>48</v>
      </c>
      <c r="C15118" s="21">
        <v>0</v>
      </c>
      <c r="D15118" s="22">
        <v>8</v>
      </c>
      <c r="E15118" s="21">
        <v>34</v>
      </c>
      <c r="F15118" s="30">
        <v>-0.128017380833626</v>
      </c>
      <c r="G15118" s="29">
        <v>2.4828322265625</v>
      </c>
      <c r="H15118" s="30">
        <v>0.0988580646448665</v>
      </c>
      <c r="I15118" s="29">
        <v>0.267343182791996</v>
      </c>
      <c r="J15118" s="41" t="s">
        <v>673</v>
      </c>
      <c r="K15118" s="44" t="s">
        <v>16612</v>
      </c>
    </row>
    <row r="15119">
      <c r="A15119" s="21">
        <v>15118</v>
      </c>
      <c r="B15119" s="16" t="s">
        <v>48</v>
      </c>
      <c r="C15119" s="21">
        <v>0</v>
      </c>
      <c r="D15119" s="22">
        <v>8</v>
      </c>
      <c r="E15119" s="21">
        <v>34</v>
      </c>
      <c r="F15119" s="30">
        <v>-0.128016531467438</v>
      </c>
      <c r="G15119" s="29">
        <v>2.4802736328125</v>
      </c>
      <c r="H15119" s="30">
        <v>0.0995692675974634</v>
      </c>
      <c r="I15119" s="29">
        <v>0.2691071607229</v>
      </c>
      <c r="J15119" s="41" t="s">
        <v>675</v>
      </c>
      <c r="K15119" s="44" t="s">
        <v>16613</v>
      </c>
    </row>
    <row r="15120">
      <c r="A15120" s="21">
        <v>15119</v>
      </c>
      <c r="B15120" s="16" t="s">
        <v>48</v>
      </c>
      <c r="C15120" s="21">
        <v>0</v>
      </c>
      <c r="D15120" s="22">
        <v>8</v>
      </c>
      <c r="E15120" s="21">
        <v>34</v>
      </c>
      <c r="F15120" s="30">
        <v>-0.128016531467438</v>
      </c>
      <c r="G15120" s="29">
        <v>2.477240625</v>
      </c>
      <c r="H15120" s="30">
        <v>0.10028047055006</v>
      </c>
      <c r="I15120" s="29">
        <v>0.270868981569693</v>
      </c>
      <c r="J15120" s="41" t="s">
        <v>677</v>
      </c>
      <c r="K15120" s="44" t="s">
        <v>16614</v>
      </c>
    </row>
    <row r="15121">
      <c r="A15121" s="21">
        <v>15120</v>
      </c>
      <c r="B15121" s="16" t="s">
        <v>48</v>
      </c>
      <c r="C15121" s="21">
        <v>0</v>
      </c>
      <c r="D15121" s="22">
        <v>8</v>
      </c>
      <c r="E15121" s="21">
        <v>34</v>
      </c>
      <c r="F15121" s="30">
        <v>-0.128017619252205</v>
      </c>
      <c r="G15121" s="29">
        <v>2.474486328125</v>
      </c>
      <c r="H15121" s="30">
        <v>0.100991679545906</v>
      </c>
      <c r="I15121" s="29">
        <v>0.272628858506353</v>
      </c>
      <c r="J15121" s="41" t="s">
        <v>679</v>
      </c>
      <c r="K15121" s="44" t="s">
        <v>16615</v>
      </c>
    </row>
    <row r="15122">
      <c r="A15122" s="21">
        <v>15121</v>
      </c>
      <c r="B15122" s="16" t="s">
        <v>48</v>
      </c>
      <c r="C15122" s="21">
        <v>0</v>
      </c>
      <c r="D15122" s="22">
        <v>8</v>
      </c>
      <c r="E15122" s="21">
        <v>34</v>
      </c>
      <c r="F15122" s="30">
        <v>-0.128017246723175</v>
      </c>
      <c r="G15122" s="29">
        <v>2.47134140625</v>
      </c>
      <c r="H15122" s="30">
        <v>0.101702886472146</v>
      </c>
      <c r="I15122" s="29">
        <v>0.274386493631581</v>
      </c>
      <c r="J15122" s="41" t="s">
        <v>681</v>
      </c>
      <c r="K15122" s="44" t="s">
        <v>16616</v>
      </c>
    </row>
    <row r="15123">
      <c r="A15123" s="21">
        <v>15122</v>
      </c>
      <c r="B15123" s="16" t="s">
        <v>48</v>
      </c>
      <c r="C15123" s="21">
        <v>0</v>
      </c>
      <c r="D15123" s="22">
        <v>8</v>
      </c>
      <c r="E15123" s="21">
        <v>34</v>
      </c>
      <c r="F15123" s="30">
        <v>-0.128014713525772</v>
      </c>
      <c r="G15123" s="29">
        <v>2.4683490234375</v>
      </c>
      <c r="H15123" s="30">
        <v>0.102414079325067</v>
      </c>
      <c r="I15123" s="29">
        <v>0.276141965815564</v>
      </c>
      <c r="J15123" s="41" t="s">
        <v>683</v>
      </c>
      <c r="K15123" s="44" t="s">
        <v>16617</v>
      </c>
    </row>
    <row r="15124">
      <c r="A15124" s="21">
        <v>15123</v>
      </c>
      <c r="B15124" s="16" t="s">
        <v>48</v>
      </c>
      <c r="C15124" s="21">
        <v>0</v>
      </c>
      <c r="D15124" s="22">
        <v>8</v>
      </c>
      <c r="E15124" s="21">
        <v>34</v>
      </c>
      <c r="F15124" s="30">
        <v>-0.128017738461494</v>
      </c>
      <c r="G15124" s="29">
        <v>2.465234375</v>
      </c>
      <c r="H15124" s="30">
        <v>0.103125288983186</v>
      </c>
      <c r="I15124" s="29">
        <v>0.277895264312592</v>
      </c>
      <c r="J15124" s="41" t="s">
        <v>685</v>
      </c>
      <c r="K15124" s="44" t="s">
        <v>16618</v>
      </c>
    </row>
    <row r="15125">
      <c r="A15125" s="21">
        <v>15124</v>
      </c>
      <c r="B15125" s="16" t="s">
        <v>48</v>
      </c>
      <c r="C15125" s="21">
        <v>0</v>
      </c>
      <c r="D15125" s="22">
        <v>8</v>
      </c>
      <c r="E15125" s="21">
        <v>34</v>
      </c>
      <c r="F15125" s="30">
        <v>-0.128016039729118</v>
      </c>
      <c r="G15125" s="29">
        <v>2.4620076171875</v>
      </c>
      <c r="H15125" s="30">
        <v>0.103836489203903</v>
      </c>
      <c r="I15125" s="29">
        <v>0.279646244673344</v>
      </c>
      <c r="J15125" s="41" t="s">
        <v>687</v>
      </c>
      <c r="K15125" s="44" t="s">
        <v>16619</v>
      </c>
    </row>
    <row r="15126">
      <c r="A15126" s="21">
        <v>15125</v>
      </c>
      <c r="B15126" s="16" t="s">
        <v>48</v>
      </c>
      <c r="C15126" s="21">
        <v>0</v>
      </c>
      <c r="D15126" s="22">
        <v>8</v>
      </c>
      <c r="E15126" s="21">
        <v>34</v>
      </c>
      <c r="F15126" s="30">
        <v>-0.128015801310539</v>
      </c>
      <c r="G15126" s="29">
        <v>2.4588740234375</v>
      </c>
      <c r="H15126" s="30">
        <v>0.104547688100073</v>
      </c>
      <c r="I15126" s="29">
        <v>0.281394993164633</v>
      </c>
      <c r="J15126" s="41" t="s">
        <v>689</v>
      </c>
      <c r="K15126" s="44" t="s">
        <v>16620</v>
      </c>
    </row>
    <row r="15127">
      <c r="A15127" s="21">
        <v>15126</v>
      </c>
      <c r="B15127" s="16" t="s">
        <v>48</v>
      </c>
      <c r="C15127" s="21">
        <v>0</v>
      </c>
      <c r="D15127" s="22">
        <v>8</v>
      </c>
      <c r="E15127" s="21">
        <v>34</v>
      </c>
      <c r="F15127" s="30">
        <v>-0.128014832735062</v>
      </c>
      <c r="G15127" s="29">
        <v>2.4558904296875</v>
      </c>
      <c r="H15127" s="30">
        <v>0.105258881615268</v>
      </c>
      <c r="I15127" s="29">
        <v>0.283141606512255</v>
      </c>
      <c r="J15127" s="41" t="s">
        <v>691</v>
      </c>
      <c r="K15127" s="44" t="s">
        <v>16621</v>
      </c>
    </row>
    <row r="15128">
      <c r="A15128" s="21">
        <v>15127</v>
      </c>
      <c r="B15128" s="16" t="s">
        <v>48</v>
      </c>
      <c r="C15128" s="21">
        <v>0</v>
      </c>
      <c r="D15128" s="22">
        <v>8</v>
      </c>
      <c r="E15128" s="21">
        <v>34</v>
      </c>
      <c r="F15128" s="30">
        <v>-0.128015443682671</v>
      </c>
      <c r="G15128" s="29">
        <v>2.4524779296875</v>
      </c>
      <c r="H15128" s="30">
        <v>0.105970078524616</v>
      </c>
      <c r="I15128" s="29">
        <v>0.284885801236094</v>
      </c>
      <c r="J15128" s="41" t="s">
        <v>693</v>
      </c>
      <c r="K15128" s="44" t="s">
        <v>16622</v>
      </c>
    </row>
    <row r="15129">
      <c r="A15129" s="21">
        <v>15128</v>
      </c>
      <c r="B15129" s="16" t="s">
        <v>48</v>
      </c>
      <c r="C15129" s="21">
        <v>0</v>
      </c>
      <c r="D15129" s="22">
        <v>8</v>
      </c>
      <c r="E15129" s="21">
        <v>34</v>
      </c>
      <c r="F15129" s="30">
        <v>-0.128017127513885</v>
      </c>
      <c r="G15129" s="29">
        <v>2.4495841796875</v>
      </c>
      <c r="H15129" s="30">
        <v>0.106681284788582</v>
      </c>
      <c r="I15129" s="29">
        <v>0.286627960848799</v>
      </c>
      <c r="J15129" s="41" t="s">
        <v>695</v>
      </c>
      <c r="K15129" s="44" t="s">
        <v>16623</v>
      </c>
    </row>
    <row r="15130">
      <c r="A15130" s="21">
        <v>15129</v>
      </c>
      <c r="B15130" s="16" t="s">
        <v>48</v>
      </c>
      <c r="C15130" s="21">
        <v>0</v>
      </c>
      <c r="D15130" s="22">
        <v>8</v>
      </c>
      <c r="E15130" s="21">
        <v>34</v>
      </c>
      <c r="F15130" s="30">
        <v>-0.128015801310539</v>
      </c>
      <c r="G15130" s="29">
        <v>2.446569921875</v>
      </c>
      <c r="H15130" s="30">
        <v>0.107392483684752</v>
      </c>
      <c r="I15130" s="29">
        <v>0.288367958676639</v>
      </c>
      <c r="J15130" s="41" t="s">
        <v>697</v>
      </c>
      <c r="K15130" s="44" t="s">
        <v>16624</v>
      </c>
    </row>
    <row r="15131">
      <c r="A15131" s="21">
        <v>15130</v>
      </c>
      <c r="B15131" s="16" t="s">
        <v>48</v>
      </c>
      <c r="C15131" s="21">
        <v>0</v>
      </c>
      <c r="D15131" s="22">
        <v>8</v>
      </c>
      <c r="E15131" s="21">
        <v>34</v>
      </c>
      <c r="F15131" s="30">
        <v>-0.128016531467438</v>
      </c>
      <c r="G15131" s="29">
        <v>2.443547265625</v>
      </c>
      <c r="H15131" s="30">
        <v>0.108103686637349</v>
      </c>
      <c r="I15131" s="29">
        <v>0.290105816706761</v>
      </c>
      <c r="J15131" s="41" t="s">
        <v>699</v>
      </c>
      <c r="K15131" s="44" t="s">
        <v>16625</v>
      </c>
    </row>
    <row r="15132">
      <c r="A15132" s="21">
        <v>15131</v>
      </c>
      <c r="B15132" s="16" t="s">
        <v>48</v>
      </c>
      <c r="C15132" s="21">
        <v>0</v>
      </c>
      <c r="D15132" s="22">
        <v>8</v>
      </c>
      <c r="E15132" s="21">
        <v>34</v>
      </c>
      <c r="F15132" s="30">
        <v>-0.128016531467438</v>
      </c>
      <c r="G15132" s="29">
        <v>2.44023515625</v>
      </c>
      <c r="H15132" s="30">
        <v>0.108814889589945</v>
      </c>
      <c r="I15132" s="29">
        <v>0.291841319154917</v>
      </c>
      <c r="J15132" s="41" t="s">
        <v>701</v>
      </c>
      <c r="K15132" s="44" t="s">
        <v>16626</v>
      </c>
    </row>
    <row r="15133">
      <c r="A15133" s="21">
        <v>15132</v>
      </c>
      <c r="B15133" s="16" t="s">
        <v>48</v>
      </c>
      <c r="C15133" s="21">
        <v>0</v>
      </c>
      <c r="D15133" s="22">
        <v>8</v>
      </c>
      <c r="E15133" s="21">
        <v>34</v>
      </c>
      <c r="F15133" s="30">
        <v>-0.128016158938408</v>
      </c>
      <c r="G15133" s="29">
        <v>2.4370224609375</v>
      </c>
      <c r="H15133" s="30">
        <v>0.109526090472937</v>
      </c>
      <c r="I15133" s="29">
        <v>0.293574531681005</v>
      </c>
      <c r="J15133" s="41" t="s">
        <v>703</v>
      </c>
      <c r="K15133" s="44" t="s">
        <v>16627</v>
      </c>
    </row>
    <row r="15134">
      <c r="A15134" s="21">
        <v>15133</v>
      </c>
      <c r="B15134" s="16" t="s">
        <v>48</v>
      </c>
      <c r="C15134" s="21">
        <v>0</v>
      </c>
      <c r="D15134" s="22">
        <v>8</v>
      </c>
      <c r="E15134" s="21">
        <v>34</v>
      </c>
      <c r="F15134" s="30">
        <v>-0.128016650676727</v>
      </c>
      <c r="G15134" s="29">
        <v>2.4338322265625</v>
      </c>
      <c r="H15134" s="30">
        <v>0.110237294087807</v>
      </c>
      <c r="I15134" s="29">
        <v>0.295305481958525</v>
      </c>
      <c r="J15134" s="41" t="s">
        <v>705</v>
      </c>
      <c r="K15134" s="44" t="s">
        <v>16628</v>
      </c>
    </row>
    <row r="15135">
      <c r="A15135" s="21">
        <v>15134</v>
      </c>
      <c r="B15135" s="16" t="s">
        <v>48</v>
      </c>
      <c r="C15135" s="21">
        <v>0</v>
      </c>
      <c r="D15135" s="22">
        <v>8</v>
      </c>
      <c r="E15135" s="21">
        <v>34</v>
      </c>
      <c r="F15135" s="30">
        <v>-0.12801556289196</v>
      </c>
      <c r="G15135" s="29">
        <v>2.4304369140625</v>
      </c>
      <c r="H15135" s="30">
        <v>0.110948491659429</v>
      </c>
      <c r="I15135" s="29">
        <v>0.297034002789787</v>
      </c>
      <c r="J15135" s="41" t="s">
        <v>707</v>
      </c>
      <c r="K15135" s="44" t="s">
        <v>16629</v>
      </c>
    </row>
    <row r="15136">
      <c r="A15136" s="21">
        <v>15135</v>
      </c>
      <c r="B15136" s="16" t="s">
        <v>48</v>
      </c>
      <c r="C15136" s="21">
        <v>0</v>
      </c>
      <c r="D15136" s="22">
        <v>8</v>
      </c>
      <c r="E15136" s="21">
        <v>34</v>
      </c>
      <c r="F15136" s="30">
        <v>-0.128016531467438</v>
      </c>
      <c r="G15136" s="29">
        <v>2.4268486328125</v>
      </c>
      <c r="H15136" s="30">
        <v>0.111659694612026</v>
      </c>
      <c r="I15136" s="29">
        <v>0.298759984702949</v>
      </c>
      <c r="J15136" s="41" t="s">
        <v>709</v>
      </c>
      <c r="K15136" s="44" t="s">
        <v>16630</v>
      </c>
    </row>
    <row r="15137">
      <c r="A15137" s="21">
        <v>15136</v>
      </c>
      <c r="B15137" s="16" t="s">
        <v>48</v>
      </c>
      <c r="C15137" s="21">
        <v>0</v>
      </c>
      <c r="D15137" s="22">
        <v>8</v>
      </c>
      <c r="E15137" s="21">
        <v>34</v>
      </c>
      <c r="F15137" s="30">
        <v>-0.128016158938408</v>
      </c>
      <c r="G15137" s="29">
        <v>2.42360625</v>
      </c>
      <c r="H15137" s="30">
        <v>0.112370895495017</v>
      </c>
      <c r="I15137" s="29">
        <v>0.300483655607972</v>
      </c>
      <c r="J15137" s="41" t="s">
        <v>711</v>
      </c>
      <c r="K15137" s="44" t="s">
        <v>16631</v>
      </c>
    </row>
    <row r="15138">
      <c r="A15138" s="21">
        <v>15137</v>
      </c>
      <c r="B15138" s="16" t="s">
        <v>48</v>
      </c>
      <c r="C15138" s="21">
        <v>0</v>
      </c>
      <c r="D15138" s="22">
        <v>8</v>
      </c>
      <c r="E15138" s="21">
        <v>34</v>
      </c>
      <c r="F15138" s="30">
        <v>-0.128014460206032</v>
      </c>
      <c r="G15138" s="29">
        <v>2.4203287109375</v>
      </c>
      <c r="H15138" s="30">
        <v>0.113082086940606</v>
      </c>
      <c r="I15138" s="29">
        <v>0.302204972682704</v>
      </c>
      <c r="J15138" s="41" t="s">
        <v>713</v>
      </c>
      <c r="K15138" s="44" t="s">
        <v>16632</v>
      </c>
    </row>
    <row r="15139">
      <c r="A15139" s="21">
        <v>15138</v>
      </c>
      <c r="B15139" s="16" t="s">
        <v>48</v>
      </c>
      <c r="C15139" s="21">
        <v>0</v>
      </c>
      <c r="D15139" s="22">
        <v>8</v>
      </c>
      <c r="E15139" s="21">
        <v>34</v>
      </c>
      <c r="F15139" s="30">
        <v>-0.128015667200089</v>
      </c>
      <c r="G15139" s="29">
        <v>2.4169572265625</v>
      </c>
      <c r="H15139" s="30">
        <v>0.113793285091718</v>
      </c>
      <c r="I15139" s="29">
        <v>0.303923908193551</v>
      </c>
      <c r="J15139" s="41" t="s">
        <v>715</v>
      </c>
      <c r="K15139" s="44" t="s">
        <v>16633</v>
      </c>
    </row>
    <row r="15140">
      <c r="A15140" s="21">
        <v>15139</v>
      </c>
      <c r="B15140" s="16" t="s">
        <v>48</v>
      </c>
      <c r="C15140" s="21">
        <v>0</v>
      </c>
      <c r="D15140" s="22">
        <v>8</v>
      </c>
      <c r="E15140" s="21">
        <v>34</v>
      </c>
      <c r="F15140" s="30">
        <v>-0.128016650676727</v>
      </c>
      <c r="G15140" s="29">
        <v>2.4126685546875</v>
      </c>
      <c r="H15140" s="30">
        <v>0.114504488706589</v>
      </c>
      <c r="I15140" s="29">
        <v>0.30563980679113</v>
      </c>
      <c r="J15140" s="41" t="s">
        <v>717</v>
      </c>
      <c r="K15140" s="44" t="s">
        <v>16634</v>
      </c>
    </row>
    <row r="15141">
      <c r="A15141" s="21">
        <v>15140</v>
      </c>
      <c r="B15141" s="16" t="s">
        <v>48</v>
      </c>
      <c r="C15141" s="21">
        <v>0</v>
      </c>
      <c r="D15141" s="22">
        <v>8</v>
      </c>
      <c r="E15141" s="21">
        <v>34</v>
      </c>
      <c r="F15141" s="30">
        <v>-0.128016874194145</v>
      </c>
      <c r="G15141" s="29">
        <v>2.408955859375</v>
      </c>
      <c r="H15141" s="30">
        <v>0.115215693563223</v>
      </c>
      <c r="I15141" s="29">
        <v>0.307353067897735</v>
      </c>
      <c r="J15141" s="41" t="s">
        <v>719</v>
      </c>
      <c r="K15141" s="44" t="s">
        <v>16635</v>
      </c>
    </row>
    <row r="15142">
      <c r="A15142" s="21">
        <v>15141</v>
      </c>
      <c r="B15142" s="16" t="s">
        <v>48</v>
      </c>
      <c r="C15142" s="21">
        <v>0</v>
      </c>
      <c r="D15142" s="22">
        <v>8</v>
      </c>
      <c r="E15142" s="21">
        <v>34</v>
      </c>
      <c r="F15142" s="30">
        <v>-0.128018692135811</v>
      </c>
      <c r="G15142" s="29">
        <v>2.4032544921875</v>
      </c>
      <c r="H15142" s="30">
        <v>0.115926908519533</v>
      </c>
      <c r="I15142" s="29">
        <v>0.309062298436398</v>
      </c>
      <c r="J15142" s="41" t="s">
        <v>721</v>
      </c>
      <c r="K15142" s="44" t="s">
        <v>16636</v>
      </c>
    </row>
    <row r="15143">
      <c r="A15143" s="21">
        <v>15142</v>
      </c>
      <c r="B15143" s="16" t="s">
        <v>48</v>
      </c>
      <c r="C15143" s="21">
        <v>0</v>
      </c>
      <c r="D15143" s="22">
        <v>8</v>
      </c>
      <c r="E15143" s="21">
        <v>34</v>
      </c>
      <c r="F15143" s="30">
        <v>-0.128014951944351</v>
      </c>
      <c r="G15143" s="29">
        <v>2.3990619140625</v>
      </c>
      <c r="H15143" s="30">
        <v>0.116638102697002</v>
      </c>
      <c r="I15143" s="29">
        <v>0.310768497301066</v>
      </c>
      <c r="J15143" s="41" t="s">
        <v>723</v>
      </c>
      <c r="K15143" s="44" t="s">
        <v>16637</v>
      </c>
    </row>
    <row r="15144">
      <c r="A15144" s="21">
        <v>15143</v>
      </c>
      <c r="B15144" s="16" t="s">
        <v>48</v>
      </c>
      <c r="C15144" s="21">
        <v>0</v>
      </c>
      <c r="D15144" s="22">
        <v>8</v>
      </c>
      <c r="E15144" s="21">
        <v>34</v>
      </c>
      <c r="F15144" s="30">
        <v>-0.128016158938408</v>
      </c>
      <c r="G15144" s="29">
        <v>2.3953294921875</v>
      </c>
      <c r="H15144" s="30">
        <v>0.117349303579993</v>
      </c>
      <c r="I15144" s="29">
        <v>0.312472057750964</v>
      </c>
      <c r="J15144" s="41" t="s">
        <v>725</v>
      </c>
      <c r="K15144" s="44" t="s">
        <v>16638</v>
      </c>
    </row>
    <row r="15145">
      <c r="A15145" s="21">
        <v>15144</v>
      </c>
      <c r="B15145" s="16" t="s">
        <v>48</v>
      </c>
      <c r="C15145" s="21">
        <v>0</v>
      </c>
      <c r="D15145" s="22">
        <v>8</v>
      </c>
      <c r="E15145" s="21">
        <v>34</v>
      </c>
      <c r="F15145" s="30">
        <v>-0.128017008304596</v>
      </c>
      <c r="G15145" s="29">
        <v>2.39161171875</v>
      </c>
      <c r="H15145" s="30">
        <v>0.118060509181685</v>
      </c>
      <c r="I15145" s="29">
        <v>0.314172985402412</v>
      </c>
      <c r="J15145" s="41" t="s">
        <v>727</v>
      </c>
      <c r="K15145" s="44" t="s">
        <v>16639</v>
      </c>
    </row>
    <row r="15146">
      <c r="A15146" s="21">
        <v>15145</v>
      </c>
      <c r="B15146" s="16" t="s">
        <v>48</v>
      </c>
      <c r="C15146" s="21">
        <v>0</v>
      </c>
      <c r="D15146" s="22">
        <v>8</v>
      </c>
      <c r="E15146" s="21">
        <v>34</v>
      </c>
      <c r="F15146" s="30">
        <v>-0.128018081188202</v>
      </c>
      <c r="G15146" s="29">
        <v>2.387188671875</v>
      </c>
      <c r="H15146" s="30">
        <v>0.118771720743842</v>
      </c>
      <c r="I15146" s="29">
        <v>0.315870781586899</v>
      </c>
      <c r="J15146" s="41" t="s">
        <v>729</v>
      </c>
      <c r="K15146" s="44" t="s">
        <v>16640</v>
      </c>
    </row>
    <row r="15147">
      <c r="A15147" s="21">
        <v>15146</v>
      </c>
      <c r="B15147" s="16" t="s">
        <v>48</v>
      </c>
      <c r="C15147" s="21">
        <v>0</v>
      </c>
      <c r="D15147" s="22">
        <v>8</v>
      </c>
      <c r="E15147" s="21">
        <v>34</v>
      </c>
      <c r="F15147" s="30">
        <v>-0.128018215298653</v>
      </c>
      <c r="G15147" s="29">
        <v>2.383516015625</v>
      </c>
      <c r="H15147" s="30">
        <v>0.119482933051056</v>
      </c>
      <c r="I15147" s="29">
        <v>0.317565967511655</v>
      </c>
      <c r="J15147" s="41" t="s">
        <v>731</v>
      </c>
      <c r="K15147" s="44" t="s">
        <v>16641</v>
      </c>
    </row>
    <row r="15148">
      <c r="A15148" s="21">
        <v>15147</v>
      </c>
      <c r="B15148" s="16" t="s">
        <v>48</v>
      </c>
      <c r="C15148" s="21">
        <v>0</v>
      </c>
      <c r="D15148" s="22">
        <v>8</v>
      </c>
      <c r="E15148" s="21">
        <v>34</v>
      </c>
      <c r="F15148" s="30">
        <v>-0.128019794821739</v>
      </c>
      <c r="G15148" s="29">
        <v>2.379559375</v>
      </c>
      <c r="H15148" s="30">
        <v>0.120194154133399</v>
      </c>
      <c r="I15148" s="29">
        <v>0.319258360305842</v>
      </c>
      <c r="J15148" s="41" t="s">
        <v>733</v>
      </c>
      <c r="K15148" s="44" t="s">
        <v>16642</v>
      </c>
    </row>
    <row r="15149">
      <c r="A15149" s="21">
        <v>15148</v>
      </c>
      <c r="B15149" s="16" t="s">
        <v>48</v>
      </c>
      <c r="C15149" s="21">
        <v>0</v>
      </c>
      <c r="D15149" s="22">
        <v>8</v>
      </c>
      <c r="E15149" s="21">
        <v>34</v>
      </c>
      <c r="F15149" s="30">
        <v>-0.128018215298653</v>
      </c>
      <c r="G15149" s="29">
        <v>2.3752853515625</v>
      </c>
      <c r="H15149" s="30">
        <v>0.120905366440614</v>
      </c>
      <c r="I15149" s="29">
        <v>0.32094769248102</v>
      </c>
      <c r="J15149" s="41" t="s">
        <v>735</v>
      </c>
      <c r="K15149" s="44" t="s">
        <v>16643</v>
      </c>
    </row>
    <row r="15150">
      <c r="A15150" s="21">
        <v>15149</v>
      </c>
      <c r="B15150" s="16" t="s">
        <v>48</v>
      </c>
      <c r="C15150" s="21">
        <v>0</v>
      </c>
      <c r="D15150" s="22">
        <v>8</v>
      </c>
      <c r="E15150" s="21">
        <v>34</v>
      </c>
      <c r="F15150" s="30">
        <v>-0.128016874194145</v>
      </c>
      <c r="G15150" s="29">
        <v>2.371947265625</v>
      </c>
      <c r="H15150" s="30">
        <v>0.121616571297248</v>
      </c>
      <c r="I15150" s="29">
        <v>0.322634632896012</v>
      </c>
      <c r="J15150" s="41" t="s">
        <v>737</v>
      </c>
      <c r="K15150" s="44" t="s">
        <v>16644</v>
      </c>
    </row>
    <row r="15151">
      <c r="A15151" s="21">
        <v>15150</v>
      </c>
      <c r="B15151" s="16" t="s">
        <v>48</v>
      </c>
      <c r="C15151" s="21">
        <v>0</v>
      </c>
      <c r="D15151" s="22">
        <v>8</v>
      </c>
      <c r="E15151" s="21">
        <v>34</v>
      </c>
      <c r="F15151" s="30">
        <v>-0.128016412258148</v>
      </c>
      <c r="G15151" s="29">
        <v>2.367217578125</v>
      </c>
      <c r="H15151" s="30">
        <v>0.122327773587571</v>
      </c>
      <c r="I15151" s="29">
        <v>0.324318203459268</v>
      </c>
      <c r="J15151" s="41" t="s">
        <v>739</v>
      </c>
      <c r="K15151" s="44" t="s">
        <v>16645</v>
      </c>
    </row>
    <row r="15152">
      <c r="A15152" s="21">
        <v>15151</v>
      </c>
      <c r="B15152" s="16" t="s">
        <v>48</v>
      </c>
      <c r="C15152" s="21">
        <v>0</v>
      </c>
      <c r="D15152" s="22">
        <v>8</v>
      </c>
      <c r="E15152" s="21">
        <v>34</v>
      </c>
      <c r="F15152" s="30">
        <v>-0.128018349409103</v>
      </c>
      <c r="G15152" s="29">
        <v>2.363172265625</v>
      </c>
      <c r="H15152" s="30">
        <v>0.123038986639844</v>
      </c>
      <c r="I15152" s="29">
        <v>0.325998922419349</v>
      </c>
      <c r="J15152" s="41" t="s">
        <v>741</v>
      </c>
      <c r="K15152" s="44" t="s">
        <v>16646</v>
      </c>
    </row>
    <row r="15153">
      <c r="A15153" s="21">
        <v>15152</v>
      </c>
      <c r="B15153" s="16" t="s">
        <v>48</v>
      </c>
      <c r="C15153" s="21">
        <v>0</v>
      </c>
      <c r="D15153" s="22">
        <v>8</v>
      </c>
      <c r="E15153" s="21">
        <v>34</v>
      </c>
      <c r="F15153" s="30">
        <v>-0.128019064664841</v>
      </c>
      <c r="G15153" s="29">
        <v>2.3584892578125</v>
      </c>
      <c r="H15153" s="30">
        <v>0.12375020366576</v>
      </c>
      <c r="I15153" s="29">
        <v>0.327676320134945</v>
      </c>
      <c r="J15153" s="41" t="s">
        <v>743</v>
      </c>
      <c r="K15153" s="44" t="s">
        <v>16647</v>
      </c>
    </row>
    <row r="15154">
      <c r="A15154" s="21">
        <v>15153</v>
      </c>
      <c r="B15154" s="16" t="s">
        <v>48</v>
      </c>
      <c r="C15154" s="21">
        <v>0</v>
      </c>
      <c r="D15154" s="22">
        <v>8</v>
      </c>
      <c r="E15154" s="21">
        <v>34</v>
      </c>
      <c r="F15154" s="30">
        <v>-0.1280188113451</v>
      </c>
      <c r="G15154" s="29">
        <v>2.3532625</v>
      </c>
      <c r="H15154" s="30">
        <v>0.124461419284344</v>
      </c>
      <c r="I15154" s="29">
        <v>0.329349997179573</v>
      </c>
      <c r="J15154" s="41" t="s">
        <v>745</v>
      </c>
      <c r="K15154" s="44" t="s">
        <v>16648</v>
      </c>
    </row>
    <row r="15155">
      <c r="A15155" s="21">
        <v>15154</v>
      </c>
      <c r="B15155" s="16" t="s">
        <v>48</v>
      </c>
      <c r="C15155" s="21">
        <v>0</v>
      </c>
      <c r="D15155" s="22">
        <v>8</v>
      </c>
      <c r="E15155" s="21">
        <v>34</v>
      </c>
      <c r="F15155" s="30">
        <v>-0.128019422292709</v>
      </c>
      <c r="G15155" s="29">
        <v>2.34914140625</v>
      </c>
      <c r="H15155" s="30">
        <v>0.125172638297081</v>
      </c>
      <c r="I15155" s="29">
        <v>0.331020751211306</v>
      </c>
      <c r="J15155" s="41" t="s">
        <v>747</v>
      </c>
      <c r="K15155" s="44" t="s">
        <v>16649</v>
      </c>
    </row>
    <row r="15156">
      <c r="A15156" s="21">
        <v>15155</v>
      </c>
      <c r="B15156" s="16" t="s">
        <v>48</v>
      </c>
      <c r="C15156" s="21">
        <v>0</v>
      </c>
      <c r="D15156" s="22">
        <v>8</v>
      </c>
      <c r="E15156" s="21">
        <v>34</v>
      </c>
      <c r="F15156" s="30">
        <v>-0.128017976880074</v>
      </c>
      <c r="G15156" s="29">
        <v>2.344859375</v>
      </c>
      <c r="H15156" s="30">
        <v>0.125883849279748</v>
      </c>
      <c r="I15156" s="29">
        <v>0.332688440951616</v>
      </c>
      <c r="J15156" s="41" t="s">
        <v>749</v>
      </c>
      <c r="K15156" s="44" t="s">
        <v>16650</v>
      </c>
    </row>
    <row r="15157">
      <c r="A15157" s="21">
        <v>15156</v>
      </c>
      <c r="B15157" s="16" t="s">
        <v>48</v>
      </c>
      <c r="C15157" s="21">
        <v>0</v>
      </c>
      <c r="D15157" s="22">
        <v>8</v>
      </c>
      <c r="E15157" s="21">
        <v>34</v>
      </c>
      <c r="F15157" s="30">
        <v>-0.128019064664841</v>
      </c>
      <c r="G15157" s="29">
        <v>2.33816484375</v>
      </c>
      <c r="H15157" s="30">
        <v>0.126595066305664</v>
      </c>
      <c r="I15157" s="29">
        <v>0.334351383597889</v>
      </c>
      <c r="J15157" s="41" t="s">
        <v>751</v>
      </c>
      <c r="K15157" s="44" t="s">
        <v>16651</v>
      </c>
    </row>
    <row r="15158">
      <c r="A15158" s="21">
        <v>15157</v>
      </c>
      <c r="B15158" s="16" t="s">
        <v>48</v>
      </c>
      <c r="C15158" s="21">
        <v>0</v>
      </c>
      <c r="D15158" s="22">
        <v>8</v>
      </c>
      <c r="E15158" s="21">
        <v>34</v>
      </c>
      <c r="F15158" s="30">
        <v>-0.12801530957222</v>
      </c>
      <c r="G15158" s="29">
        <v>2.3337384765625</v>
      </c>
      <c r="H15158" s="30">
        <v>0.127306262469954</v>
      </c>
      <c r="I15158" s="29">
        <v>0.336011129450876</v>
      </c>
      <c r="J15158" s="41" t="s">
        <v>753</v>
      </c>
      <c r="K15158" s="44" t="s">
        <v>16652</v>
      </c>
    </row>
    <row r="15159">
      <c r="A15159" s="21">
        <v>15158</v>
      </c>
      <c r="B15159" s="16" t="s">
        <v>48</v>
      </c>
      <c r="C15159" s="21">
        <v>0</v>
      </c>
      <c r="D15159" s="22">
        <v>8</v>
      </c>
      <c r="E15159" s="21">
        <v>34</v>
      </c>
      <c r="F15159" s="30">
        <v>-0.128017619252205</v>
      </c>
      <c r="G15159" s="29">
        <v>2.3296275390625</v>
      </c>
      <c r="H15159" s="30">
        <v>0.1280174714658</v>
      </c>
      <c r="I15159" s="29">
        <v>0.337667981513627</v>
      </c>
      <c r="J15159" s="41" t="s">
        <v>755</v>
      </c>
      <c r="K15159" s="44" t="s">
        <v>16653</v>
      </c>
    </row>
    <row r="15160">
      <c r="A15160" s="21">
        <v>15159</v>
      </c>
      <c r="B15160" s="16" t="s">
        <v>48</v>
      </c>
      <c r="C15160" s="21">
        <v>0</v>
      </c>
      <c r="D15160" s="22">
        <v>8</v>
      </c>
      <c r="E15160" s="21">
        <v>34</v>
      </c>
      <c r="F15160" s="30">
        <v>-0.128018468618393</v>
      </c>
      <c r="G15160" s="29">
        <v>2.32461640625</v>
      </c>
      <c r="H15160" s="30">
        <v>0.128728685180346</v>
      </c>
      <c r="I15160" s="29">
        <v>0.339321280582812</v>
      </c>
      <c r="J15160" s="41" t="s">
        <v>757</v>
      </c>
      <c r="K15160" s="44" t="s">
        <v>16654</v>
      </c>
    </row>
    <row r="15161">
      <c r="A15161" s="21">
        <v>15160</v>
      </c>
      <c r="B15161" s="16" t="s">
        <v>48</v>
      </c>
      <c r="C15161" s="21">
        <v>0</v>
      </c>
      <c r="D15161" s="22">
        <v>8</v>
      </c>
      <c r="E15161" s="21">
        <v>34</v>
      </c>
      <c r="F15161" s="30">
        <v>-0.128019914031029</v>
      </c>
      <c r="G15161" s="29">
        <v>2.320284765625</v>
      </c>
      <c r="H15161" s="30">
        <v>0.129439906924963</v>
      </c>
      <c r="I15161" s="29">
        <v>0.340971517561828</v>
      </c>
      <c r="J15161" s="41" t="s">
        <v>759</v>
      </c>
      <c r="K15161" s="44" t="s">
        <v>16655</v>
      </c>
    </row>
    <row r="15162">
      <c r="A15162" s="21">
        <v>15161</v>
      </c>
      <c r="B15162" s="16" t="s">
        <v>48</v>
      </c>
      <c r="C15162" s="21">
        <v>0</v>
      </c>
      <c r="D15162" s="22">
        <v>8</v>
      </c>
      <c r="E15162" s="21">
        <v>34</v>
      </c>
      <c r="F15162" s="30">
        <v>-0.128015443682671</v>
      </c>
      <c r="G15162" s="29">
        <v>2.31589296875</v>
      </c>
      <c r="H15162" s="30">
        <v>0.130151103834311</v>
      </c>
      <c r="I15162" s="29">
        <v>0.342618573483584</v>
      </c>
      <c r="J15162" s="41" t="s">
        <v>761</v>
      </c>
      <c r="K15162" s="44" t="s">
        <v>16656</v>
      </c>
    </row>
    <row r="15163">
      <c r="A15163" s="21">
        <v>15162</v>
      </c>
      <c r="B15163" s="16" t="s">
        <v>48</v>
      </c>
      <c r="C15163" s="21">
        <v>0</v>
      </c>
      <c r="D15163" s="22">
        <v>8</v>
      </c>
      <c r="E15163" s="21">
        <v>34</v>
      </c>
      <c r="F15163" s="30">
        <v>-0.128017127513885</v>
      </c>
      <c r="G15163" s="29">
        <v>2.311301953125</v>
      </c>
      <c r="H15163" s="30">
        <v>0.130862310098277</v>
      </c>
      <c r="I15163" s="29">
        <v>0.344262385910564</v>
      </c>
      <c r="J15163" s="41" t="s">
        <v>763</v>
      </c>
      <c r="K15163" s="44" t="s">
        <v>16657</v>
      </c>
    </row>
    <row r="15164">
      <c r="A15164" s="21">
        <v>15163</v>
      </c>
      <c r="B15164" s="16" t="s">
        <v>48</v>
      </c>
      <c r="C15164" s="21">
        <v>0</v>
      </c>
      <c r="D15164" s="22">
        <v>8</v>
      </c>
      <c r="E15164" s="21">
        <v>34</v>
      </c>
      <c r="F15164" s="30">
        <v>-0.128018468618393</v>
      </c>
      <c r="G15164" s="29">
        <v>2.3067515625</v>
      </c>
      <c r="H15164" s="30">
        <v>0.131573523812824</v>
      </c>
      <c r="I15164" s="29">
        <v>0.345902979257866</v>
      </c>
      <c r="J15164" s="41" t="s">
        <v>765</v>
      </c>
      <c r="K15164" s="44" t="s">
        <v>16658</v>
      </c>
    </row>
    <row r="15165">
      <c r="A15165" s="21">
        <v>15164</v>
      </c>
      <c r="B15165" s="16" t="s">
        <v>48</v>
      </c>
      <c r="C15165" s="21">
        <v>0</v>
      </c>
      <c r="D15165" s="22">
        <v>8</v>
      </c>
      <c r="E15165" s="21">
        <v>34</v>
      </c>
      <c r="F15165" s="30">
        <v>-0.128021240234375</v>
      </c>
      <c r="G15165" s="29">
        <v>2.3020353515625</v>
      </c>
      <c r="H15165" s="30">
        <v>0.132284752925237</v>
      </c>
      <c r="I15165" s="29">
        <v>0.347540253817701</v>
      </c>
      <c r="J15165" s="41" t="s">
        <v>767</v>
      </c>
      <c r="K15165" s="44" t="s">
        <v>16659</v>
      </c>
    </row>
    <row r="15166">
      <c r="A15166" s="21">
        <v>15165</v>
      </c>
      <c r="B15166" s="16" t="s">
        <v>48</v>
      </c>
      <c r="C15166" s="21">
        <v>0</v>
      </c>
      <c r="D15166" s="22">
        <v>8</v>
      </c>
      <c r="E15166" s="21">
        <v>34</v>
      </c>
      <c r="F15166" s="30">
        <v>-0.128018081188202</v>
      </c>
      <c r="G15166" s="29">
        <v>2.29747578125</v>
      </c>
      <c r="H15166" s="30">
        <v>0.132995964487394</v>
      </c>
      <c r="I15166" s="29">
        <v>0.349174245157101</v>
      </c>
      <c r="J15166" s="41" t="s">
        <v>769</v>
      </c>
      <c r="K15166" s="44" t="s">
        <v>16660</v>
      </c>
    </row>
    <row r="15167">
      <c r="A15167" s="21">
        <v>15166</v>
      </c>
      <c r="B15167" s="16" t="s">
        <v>48</v>
      </c>
      <c r="C15167" s="21">
        <v>0</v>
      </c>
      <c r="D15167" s="22">
        <v>8</v>
      </c>
      <c r="E15167" s="21">
        <v>34</v>
      </c>
      <c r="F15167" s="30">
        <v>-0.128015801310539</v>
      </c>
      <c r="G15167" s="29">
        <v>2.29300859375</v>
      </c>
      <c r="H15167" s="30">
        <v>0.133707163383563</v>
      </c>
      <c r="I15167" s="29">
        <v>0.350805030337884</v>
      </c>
      <c r="J15167" s="41" t="s">
        <v>771</v>
      </c>
      <c r="K15167" s="44" t="s">
        <v>16661</v>
      </c>
    </row>
    <row r="15168">
      <c r="A15168" s="21">
        <v>15167</v>
      </c>
      <c r="B15168" s="16" t="s">
        <v>48</v>
      </c>
      <c r="C15168" s="21">
        <v>0</v>
      </c>
      <c r="D15168" s="22">
        <v>8</v>
      </c>
      <c r="E15168" s="21">
        <v>34</v>
      </c>
      <c r="F15168" s="30">
        <v>-0.128016158938408</v>
      </c>
      <c r="G15168" s="29">
        <v>2.2883146484375</v>
      </c>
      <c r="H15168" s="30">
        <v>0.134418364266555</v>
      </c>
      <c r="I15168" s="29">
        <v>0.352432481736414</v>
      </c>
      <c r="J15168" s="41" t="s">
        <v>773</v>
      </c>
      <c r="K15168" s="44" t="s">
        <v>16662</v>
      </c>
    </row>
    <row r="15169">
      <c r="A15169" s="21">
        <v>15168</v>
      </c>
      <c r="B15169" s="16" t="s">
        <v>48</v>
      </c>
      <c r="C15169" s="21">
        <v>0</v>
      </c>
      <c r="D15169" s="22">
        <v>8</v>
      </c>
      <c r="E15169" s="21">
        <v>34</v>
      </c>
      <c r="F15169" s="30">
        <v>-0.128016650676727</v>
      </c>
      <c r="G15169" s="29">
        <v>2.282470703125</v>
      </c>
      <c r="H15169" s="30">
        <v>0.135129567881425</v>
      </c>
      <c r="I15169" s="29">
        <v>0.354055783151313</v>
      </c>
      <c r="J15169" s="41" t="s">
        <v>775</v>
      </c>
      <c r="K15169" s="44" t="s">
        <v>16663</v>
      </c>
    </row>
    <row r="15170">
      <c r="A15170" s="21">
        <v>15169</v>
      </c>
      <c r="B15170" s="16" t="s">
        <v>48</v>
      </c>
      <c r="C15170" s="21">
        <v>0</v>
      </c>
      <c r="D15170" s="22">
        <v>8</v>
      </c>
      <c r="E15170" s="21">
        <v>34</v>
      </c>
      <c r="F15170" s="30">
        <v>-0.128014326095581</v>
      </c>
      <c r="G15170" s="29">
        <v>2.2776595703125</v>
      </c>
      <c r="H15170" s="30">
        <v>0.135840758581956</v>
      </c>
      <c r="I15170" s="29">
        <v>0.355675633456695</v>
      </c>
      <c r="J15170" s="41" t="s">
        <v>777</v>
      </c>
      <c r="K15170" s="44" t="s">
        <v>16664</v>
      </c>
    </row>
    <row r="15171">
      <c r="A15171" s="21">
        <v>15170</v>
      </c>
      <c r="B15171" s="16" t="s">
        <v>48</v>
      </c>
      <c r="C15171" s="21">
        <v>0</v>
      </c>
      <c r="D15171" s="22">
        <v>8</v>
      </c>
      <c r="E15171" s="21">
        <v>34</v>
      </c>
      <c r="F15171" s="30">
        <v>-0.128017008304596</v>
      </c>
      <c r="G15171" s="29">
        <v>2.2710103515625</v>
      </c>
      <c r="H15171" s="30">
        <v>0.136551964183648</v>
      </c>
      <c r="I15171" s="29">
        <v>0.357290788740227</v>
      </c>
      <c r="J15171" s="41" t="s">
        <v>779</v>
      </c>
      <c r="K15171" s="44" t="s">
        <v>16665</v>
      </c>
    </row>
    <row r="15172">
      <c r="A15172" s="21">
        <v>15171</v>
      </c>
      <c r="B15172" s="16" t="s">
        <v>48</v>
      </c>
      <c r="C15172" s="21">
        <v>0</v>
      </c>
      <c r="D15172" s="22">
        <v>8</v>
      </c>
      <c r="E15172" s="21">
        <v>34</v>
      </c>
      <c r="F15172" s="30">
        <v>-0.128018692135811</v>
      </c>
      <c r="G15172" s="29">
        <v>2.2664544921875</v>
      </c>
      <c r="H15172" s="30">
        <v>0.137263179139958</v>
      </c>
      <c r="I15172" s="29">
        <v>0.358902725072867</v>
      </c>
      <c r="J15172" s="41" t="s">
        <v>781</v>
      </c>
      <c r="K15172" s="44" t="s">
        <v>16666</v>
      </c>
    </row>
    <row r="15173">
      <c r="A15173" s="21">
        <v>15172</v>
      </c>
      <c r="B15173" s="16" t="s">
        <v>48</v>
      </c>
      <c r="C15173" s="21">
        <v>0</v>
      </c>
      <c r="D15173" s="22">
        <v>8</v>
      </c>
      <c r="E15173" s="21">
        <v>34</v>
      </c>
      <c r="F15173" s="30">
        <v>-0.128016650676727</v>
      </c>
      <c r="G15173" s="29">
        <v>2.26193671875</v>
      </c>
      <c r="H15173" s="30">
        <v>0.137974382754829</v>
      </c>
      <c r="I15173" s="29">
        <v>0.36051142264385</v>
      </c>
      <c r="J15173" s="41" t="s">
        <v>783</v>
      </c>
      <c r="K15173" s="44" t="s">
        <v>16667</v>
      </c>
    </row>
    <row r="15174">
      <c r="A15174" s="21">
        <v>15173</v>
      </c>
      <c r="B15174" s="16" t="s">
        <v>48</v>
      </c>
      <c r="C15174" s="21">
        <v>0</v>
      </c>
      <c r="D15174" s="22">
        <v>8</v>
      </c>
      <c r="E15174" s="21">
        <v>34</v>
      </c>
      <c r="F15174" s="30">
        <v>-0.128017857670784</v>
      </c>
      <c r="G15174" s="29">
        <v>2.2576060546875</v>
      </c>
      <c r="H15174" s="30">
        <v>0.138685593075222</v>
      </c>
      <c r="I15174" s="29">
        <v>0.362117055369326</v>
      </c>
      <c r="J15174" s="41" t="s">
        <v>785</v>
      </c>
      <c r="K15174" s="44" t="s">
        <v>16668</v>
      </c>
    </row>
    <row r="15175">
      <c r="A15175" s="21">
        <v>15174</v>
      </c>
      <c r="B15175" s="16" t="s">
        <v>48</v>
      </c>
      <c r="C15175" s="21">
        <v>0</v>
      </c>
      <c r="D15175" s="22">
        <v>8</v>
      </c>
      <c r="E15175" s="21">
        <v>34</v>
      </c>
      <c r="F15175" s="30">
        <v>-0.12801556289196</v>
      </c>
      <c r="G15175" s="29">
        <v>2.2532296875</v>
      </c>
      <c r="H15175" s="30">
        <v>0.139396790646844</v>
      </c>
      <c r="I15175" s="29">
        <v>0.363719546851383</v>
      </c>
      <c r="J15175" s="41" t="s">
        <v>787</v>
      </c>
      <c r="K15175" s="44" t="s">
        <v>16669</v>
      </c>
    </row>
    <row r="15176">
      <c r="A15176" s="21">
        <v>15175</v>
      </c>
      <c r="B15176" s="16" t="s">
        <v>48</v>
      </c>
      <c r="C15176" s="21">
        <v>0</v>
      </c>
      <c r="D15176" s="22">
        <v>8</v>
      </c>
      <c r="E15176" s="21">
        <v>34</v>
      </c>
      <c r="F15176" s="30">
        <v>-0.128016650676727</v>
      </c>
      <c r="G15176" s="29">
        <v>2.2487591796875</v>
      </c>
      <c r="H15176" s="30">
        <v>0.140107994261715</v>
      </c>
      <c r="I15176" s="29">
        <v>0.365318872508951</v>
      </c>
      <c r="J15176" s="41" t="s">
        <v>789</v>
      </c>
      <c r="K15176" s="44" t="s">
        <v>16670</v>
      </c>
    </row>
    <row r="15177">
      <c r="A15177" s="21">
        <v>15176</v>
      </c>
      <c r="B15177" s="16" t="s">
        <v>48</v>
      </c>
      <c r="C15177" s="21">
        <v>0</v>
      </c>
      <c r="D15177" s="22">
        <v>8</v>
      </c>
      <c r="E15177" s="21">
        <v>34</v>
      </c>
      <c r="F15177" s="30">
        <v>-0.128015667200089</v>
      </c>
      <c r="G15177" s="29">
        <v>2.24344453125</v>
      </c>
      <c r="H15177" s="30">
        <v>0.140819192412827</v>
      </c>
      <c r="I15177" s="29">
        <v>0.366914406111697</v>
      </c>
      <c r="J15177" s="41" t="s">
        <v>791</v>
      </c>
      <c r="K15177" s="44" t="s">
        <v>16671</v>
      </c>
    </row>
    <row r="15178">
      <c r="A15178" s="21">
        <v>15177</v>
      </c>
      <c r="B15178" s="16" t="s">
        <v>48</v>
      </c>
      <c r="C15178" s="21">
        <v>0</v>
      </c>
      <c r="D15178" s="22">
        <v>8</v>
      </c>
      <c r="E15178" s="21">
        <v>34</v>
      </c>
      <c r="F15178" s="30">
        <v>-0.128016158938408</v>
      </c>
      <c r="G15178" s="29">
        <v>2.2394384765625</v>
      </c>
      <c r="H15178" s="30">
        <v>0.141530393295818</v>
      </c>
      <c r="I15178" s="29">
        <v>0.368507096733633</v>
      </c>
      <c r="J15178" s="41" t="s">
        <v>793</v>
      </c>
      <c r="K15178" s="44" t="s">
        <v>16672</v>
      </c>
    </row>
    <row r="15179">
      <c r="A15179" s="21">
        <v>15178</v>
      </c>
      <c r="B15179" s="16" t="s">
        <v>48</v>
      </c>
      <c r="C15179" s="21">
        <v>0</v>
      </c>
      <c r="D15179" s="22">
        <v>8</v>
      </c>
      <c r="E15179" s="21">
        <v>34</v>
      </c>
      <c r="F15179" s="30">
        <v>-0.128017857670784</v>
      </c>
      <c r="G15179" s="29">
        <v>2.2354609375</v>
      </c>
      <c r="H15179" s="30">
        <v>0.142241603616211</v>
      </c>
      <c r="I15179" s="29">
        <v>0.370096979623218</v>
      </c>
      <c r="J15179" s="41" t="s">
        <v>795</v>
      </c>
      <c r="K15179" s="44" t="s">
        <v>16673</v>
      </c>
    </row>
    <row r="15180">
      <c r="A15180" s="21">
        <v>15179</v>
      </c>
      <c r="B15180" s="16" t="s">
        <v>48</v>
      </c>
      <c r="C15180" s="21">
        <v>0</v>
      </c>
      <c r="D15180" s="22">
        <v>8</v>
      </c>
      <c r="E15180" s="21">
        <v>34</v>
      </c>
      <c r="F15180" s="30">
        <v>-0.12801530957222</v>
      </c>
      <c r="G15180" s="29">
        <v>2.2314669921875</v>
      </c>
      <c r="H15180" s="30">
        <v>0.142952799780501</v>
      </c>
      <c r="I15180" s="29">
        <v>0.371683990388802</v>
      </c>
      <c r="J15180" s="41" t="s">
        <v>797</v>
      </c>
      <c r="K15180" s="44" t="s">
        <v>16674</v>
      </c>
    </row>
    <row r="15181">
      <c r="A15181" s="21">
        <v>15180</v>
      </c>
      <c r="B15181" s="16" t="s">
        <v>48</v>
      </c>
      <c r="C15181" s="21">
        <v>0</v>
      </c>
      <c r="D15181" s="22">
        <v>8</v>
      </c>
      <c r="E15181" s="21">
        <v>34</v>
      </c>
      <c r="F15181" s="30">
        <v>-0.128017976880074</v>
      </c>
      <c r="G15181" s="29">
        <v>2.2274732421875</v>
      </c>
      <c r="H15181" s="30">
        <v>0.143664010763168</v>
      </c>
      <c r="I15181" s="29">
        <v>0.373268193822243</v>
      </c>
      <c r="J15181" s="41" t="s">
        <v>799</v>
      </c>
      <c r="K15181" s="44" t="s">
        <v>16675</v>
      </c>
    </row>
    <row r="15182">
      <c r="A15182" s="21">
        <v>15181</v>
      </c>
      <c r="B15182" s="16" t="s">
        <v>48</v>
      </c>
      <c r="C15182" s="21">
        <v>0</v>
      </c>
      <c r="D15182" s="22">
        <v>8</v>
      </c>
      <c r="E15182" s="21">
        <v>34</v>
      </c>
      <c r="F15182" s="30">
        <v>-0.128018349409103</v>
      </c>
      <c r="G15182" s="29">
        <v>2.2228798828125</v>
      </c>
      <c r="H15182" s="30">
        <v>0.144375223815441</v>
      </c>
      <c r="I15182" s="29">
        <v>0.374849135008534</v>
      </c>
      <c r="J15182" s="41" t="s">
        <v>801</v>
      </c>
      <c r="K15182" s="44" t="s">
        <v>16676</v>
      </c>
    </row>
    <row r="15183">
      <c r="A15183" s="21">
        <v>15182</v>
      </c>
      <c r="B15183" s="16" t="s">
        <v>48</v>
      </c>
      <c r="C15183" s="21">
        <v>0</v>
      </c>
      <c r="D15183" s="22">
        <v>8</v>
      </c>
      <c r="E15183" s="21">
        <v>34</v>
      </c>
      <c r="F15183" s="30">
        <v>-0.128018468618393</v>
      </c>
      <c r="G15183" s="29">
        <v>2.2188189453125</v>
      </c>
      <c r="H15183" s="30">
        <v>0.145086437529988</v>
      </c>
      <c r="I15183" s="29">
        <v>0.376427189472536</v>
      </c>
      <c r="J15183" s="41" t="s">
        <v>803</v>
      </c>
      <c r="K15183" s="44" t="s">
        <v>16677</v>
      </c>
    </row>
    <row r="15184">
      <c r="A15184" s="21">
        <v>15183</v>
      </c>
      <c r="B15184" s="16" t="s">
        <v>48</v>
      </c>
      <c r="C15184" s="21">
        <v>0</v>
      </c>
      <c r="D15184" s="22">
        <v>8</v>
      </c>
      <c r="E15184" s="21">
        <v>34</v>
      </c>
      <c r="F15184" s="30">
        <v>-0.128017380833626</v>
      </c>
      <c r="G15184" s="29">
        <v>2.2148525390625</v>
      </c>
      <c r="H15184" s="30">
        <v>0.145797645201286</v>
      </c>
      <c r="I15184" s="29">
        <v>0.378002409589111</v>
      </c>
      <c r="J15184" s="41" t="s">
        <v>805</v>
      </c>
      <c r="K15184" s="44" t="s">
        <v>16678</v>
      </c>
    </row>
    <row r="15185">
      <c r="A15185" s="21">
        <v>15184</v>
      </c>
      <c r="B15185" s="16" t="s">
        <v>48</v>
      </c>
      <c r="C15185" s="21">
        <v>0</v>
      </c>
      <c r="D15185" s="22">
        <v>8</v>
      </c>
      <c r="E15185" s="21">
        <v>34</v>
      </c>
      <c r="F15185" s="30">
        <v>-0.128017380833626</v>
      </c>
      <c r="G15185" s="29">
        <v>2.2072255859375</v>
      </c>
      <c r="H15185" s="30">
        <v>0.146508852872584</v>
      </c>
      <c r="I15185" s="29">
        <v>0.379572205358115</v>
      </c>
      <c r="J15185" s="41" t="s">
        <v>807</v>
      </c>
      <c r="K15185" s="44" t="s">
        <v>16679</v>
      </c>
    </row>
    <row r="15186">
      <c r="A15186" s="21">
        <v>15185</v>
      </c>
      <c r="B15186" s="16" t="s">
        <v>48</v>
      </c>
      <c r="C15186" s="21">
        <v>0</v>
      </c>
      <c r="D15186" s="22">
        <v>8</v>
      </c>
      <c r="E15186" s="21">
        <v>34</v>
      </c>
      <c r="F15186" s="30">
        <v>-0.128019422292709</v>
      </c>
      <c r="G15186" s="29">
        <v>2.2019958984375</v>
      </c>
      <c r="H15186" s="30">
        <v>0.147220071885321</v>
      </c>
      <c r="I15186" s="29">
        <v>0.381138306707053</v>
      </c>
      <c r="J15186" s="41" t="s">
        <v>809</v>
      </c>
      <c r="K15186" s="44" t="s">
        <v>16680</v>
      </c>
    </row>
    <row r="15187">
      <c r="A15187" s="21">
        <v>15186</v>
      </c>
      <c r="B15187" s="16" t="s">
        <v>48</v>
      </c>
      <c r="C15187" s="21">
        <v>0</v>
      </c>
      <c r="D15187" s="22">
        <v>8</v>
      </c>
      <c r="E15187" s="21">
        <v>34</v>
      </c>
      <c r="F15187" s="30">
        <v>-0.128016412258148</v>
      </c>
      <c r="G15187" s="29">
        <v>2.1980943359375</v>
      </c>
      <c r="H15187" s="30">
        <v>0.147931274175644</v>
      </c>
      <c r="I15187" s="29">
        <v>0.382701596433118</v>
      </c>
      <c r="J15187" s="41" t="s">
        <v>811</v>
      </c>
      <c r="K15187" s="44" t="s">
        <v>16681</v>
      </c>
    </row>
    <row r="15188">
      <c r="A15188" s="21">
        <v>15187</v>
      </c>
      <c r="B15188" s="16" t="s">
        <v>48</v>
      </c>
      <c r="C15188" s="21">
        <v>0</v>
      </c>
      <c r="D15188" s="22">
        <v>8</v>
      </c>
      <c r="E15188" s="21">
        <v>34</v>
      </c>
      <c r="F15188" s="30">
        <v>-0.128017857670784</v>
      </c>
      <c r="G15188" s="29">
        <v>2.1927853515625</v>
      </c>
      <c r="H15188" s="30">
        <v>0.148642484496037</v>
      </c>
      <c r="I15188" s="29">
        <v>0.384261128005556</v>
      </c>
      <c r="J15188" s="41" t="s">
        <v>813</v>
      </c>
      <c r="K15188" s="44" t="s">
        <v>16682</v>
      </c>
    </row>
    <row r="15189">
      <c r="A15189" s="21">
        <v>15188</v>
      </c>
      <c r="B15189" s="16" t="s">
        <v>48</v>
      </c>
      <c r="C15189" s="21">
        <v>0</v>
      </c>
      <c r="D15189" s="22">
        <v>8</v>
      </c>
      <c r="E15189" s="21">
        <v>34</v>
      </c>
      <c r="F15189" s="30">
        <v>-0.128015920519829</v>
      </c>
      <c r="G15189" s="29">
        <v>2.18936953125</v>
      </c>
      <c r="H15189" s="30">
        <v>0.149353684054481</v>
      </c>
      <c r="I15189" s="29">
        <v>0.385818206649451</v>
      </c>
      <c r="J15189" s="41" t="s">
        <v>815</v>
      </c>
      <c r="K15189" s="44" t="s">
        <v>16683</v>
      </c>
    </row>
    <row r="15190">
      <c r="A15190" s="21">
        <v>15189</v>
      </c>
      <c r="B15190" s="16" t="s">
        <v>48</v>
      </c>
      <c r="C15190" s="21">
        <v>0</v>
      </c>
      <c r="D15190" s="22">
        <v>8</v>
      </c>
      <c r="E15190" s="21">
        <v>34</v>
      </c>
      <c r="F15190" s="30">
        <v>-0.128017857670784</v>
      </c>
      <c r="G15190" s="29">
        <v>2.1857857421875</v>
      </c>
      <c r="H15190" s="30">
        <v>0.150064894374874</v>
      </c>
      <c r="I15190" s="29">
        <v>0.387372760027463</v>
      </c>
      <c r="J15190" s="41" t="s">
        <v>817</v>
      </c>
      <c r="K15190" s="44" t="s">
        <v>16684</v>
      </c>
    </row>
    <row r="15191">
      <c r="A15191" s="21">
        <v>15190</v>
      </c>
      <c r="B15191" s="16" t="s">
        <v>48</v>
      </c>
      <c r="C15191" s="21">
        <v>0</v>
      </c>
      <c r="D15191" s="22">
        <v>8</v>
      </c>
      <c r="E15191" s="21">
        <v>34</v>
      </c>
      <c r="F15191" s="30">
        <v>-0.128016769886017</v>
      </c>
      <c r="G15191" s="29">
        <v>2.1819572265625</v>
      </c>
      <c r="H15191" s="30">
        <v>0.150776098652018</v>
      </c>
      <c r="I15191" s="29">
        <v>0.388924577339541</v>
      </c>
      <c r="J15191" s="41" t="s">
        <v>819</v>
      </c>
      <c r="K15191" s="44" t="s">
        <v>16685</v>
      </c>
    </row>
    <row r="15192">
      <c r="A15192" s="21">
        <v>15191</v>
      </c>
      <c r="B15192" s="16" t="s">
        <v>48</v>
      </c>
      <c r="C15192" s="21">
        <v>0</v>
      </c>
      <c r="D15192" s="22">
        <v>8</v>
      </c>
      <c r="E15192" s="21">
        <v>34</v>
      </c>
      <c r="F15192" s="30">
        <v>-0.1280188113451</v>
      </c>
      <c r="G15192" s="29">
        <v>2.1780109375</v>
      </c>
      <c r="H15192" s="30">
        <v>0.151487314270602</v>
      </c>
      <c r="I15192" s="29">
        <v>0.390473612735737</v>
      </c>
      <c r="J15192" s="41" t="s">
        <v>821</v>
      </c>
      <c r="K15192" s="44" t="s">
        <v>16686</v>
      </c>
    </row>
    <row r="15193">
      <c r="A15193" s="21">
        <v>15192</v>
      </c>
      <c r="B15193" s="16" t="s">
        <v>48</v>
      </c>
      <c r="C15193" s="21">
        <v>0</v>
      </c>
      <c r="D15193" s="22">
        <v>8</v>
      </c>
      <c r="E15193" s="21">
        <v>34</v>
      </c>
      <c r="F15193" s="30">
        <v>-0.128018692135811</v>
      </c>
      <c r="G15193" s="29">
        <v>2.173841796875</v>
      </c>
      <c r="H15193" s="30">
        <v>0.152198529226912</v>
      </c>
      <c r="I15193" s="29">
        <v>0.392019681534327</v>
      </c>
      <c r="J15193" s="41" t="s">
        <v>823</v>
      </c>
      <c r="K15193" s="44" t="s">
        <v>16687</v>
      </c>
    </row>
    <row r="15194">
      <c r="A15194" s="21">
        <v>15193</v>
      </c>
      <c r="B15194" s="16" t="s">
        <v>48</v>
      </c>
      <c r="C15194" s="21">
        <v>0</v>
      </c>
      <c r="D15194" s="22">
        <v>8</v>
      </c>
      <c r="E15194" s="21">
        <v>34</v>
      </c>
      <c r="F15194" s="30">
        <v>-0.128018587827682</v>
      </c>
      <c r="G15194" s="29">
        <v>2.1697458984375</v>
      </c>
      <c r="H15194" s="30">
        <v>0.152909743603733</v>
      </c>
      <c r="I15194" s="29">
        <v>0.393562836011343</v>
      </c>
      <c r="J15194" s="41" t="s">
        <v>825</v>
      </c>
      <c r="K15194" s="44" t="s">
        <v>16688</v>
      </c>
    </row>
    <row r="15195">
      <c r="A15195" s="21">
        <v>15194</v>
      </c>
      <c r="B15195" s="16" t="s">
        <v>48</v>
      </c>
      <c r="C15195" s="21">
        <v>0</v>
      </c>
      <c r="D15195" s="22">
        <v>8</v>
      </c>
      <c r="E15195" s="21">
        <v>34</v>
      </c>
      <c r="F15195" s="30">
        <v>-0.1280188113451</v>
      </c>
      <c r="G15195" s="29">
        <v>2.165076171875</v>
      </c>
      <c r="H15195" s="30">
        <v>0.153620959222317</v>
      </c>
      <c r="I15195" s="29">
        <v>0.395102672000204</v>
      </c>
      <c r="J15195" s="41" t="s">
        <v>134</v>
      </c>
      <c r="K15195" s="44" t="s">
        <v>16689</v>
      </c>
    </row>
    <row r="15196">
      <c r="A15196" s="21">
        <v>15195</v>
      </c>
      <c r="B15196" s="16" t="s">
        <v>48</v>
      </c>
      <c r="C15196" s="21">
        <v>0</v>
      </c>
      <c r="D15196" s="22">
        <v>8</v>
      </c>
      <c r="E15196" s="21">
        <v>34</v>
      </c>
      <c r="F15196" s="30">
        <v>-0.128017380833626</v>
      </c>
      <c r="G15196" s="29">
        <v>2.1613076171875</v>
      </c>
      <c r="H15196" s="30">
        <v>0.154332166893615</v>
      </c>
      <c r="I15196" s="29">
        <v>0.396639810557582</v>
      </c>
      <c r="J15196" s="41" t="s">
        <v>828</v>
      </c>
      <c r="K15196" s="44" t="s">
        <v>16690</v>
      </c>
    </row>
    <row r="15197">
      <c r="A15197" s="21">
        <v>15196</v>
      </c>
      <c r="B15197" s="16" t="s">
        <v>48</v>
      </c>
      <c r="C15197" s="21">
        <v>0</v>
      </c>
      <c r="D15197" s="22">
        <v>8</v>
      </c>
      <c r="E15197" s="21">
        <v>34</v>
      </c>
      <c r="F15197" s="30">
        <v>-0.128016769886017</v>
      </c>
      <c r="G15197" s="29">
        <v>2.157095703125</v>
      </c>
      <c r="H15197" s="30">
        <v>0.155043371170759</v>
      </c>
      <c r="I15197" s="29">
        <v>0.398173946247855</v>
      </c>
      <c r="J15197" s="41" t="s">
        <v>830</v>
      </c>
      <c r="K15197" s="44" t="s">
        <v>16691</v>
      </c>
    </row>
    <row r="15198">
      <c r="A15198" s="21">
        <v>15197</v>
      </c>
      <c r="B15198" s="16" t="s">
        <v>48</v>
      </c>
      <c r="C15198" s="21">
        <v>0</v>
      </c>
      <c r="D15198" s="22">
        <v>8</v>
      </c>
      <c r="E15198" s="21">
        <v>34</v>
      </c>
      <c r="F15198" s="30">
        <v>-0.128017857670784</v>
      </c>
      <c r="G15198" s="29">
        <v>2.1533384765625</v>
      </c>
      <c r="H15198" s="30">
        <v>0.155754581491152</v>
      </c>
      <c r="I15198" s="29">
        <v>0.399705422795686</v>
      </c>
      <c r="J15198" s="41" t="s">
        <v>832</v>
      </c>
      <c r="K15198" s="44" t="s">
        <v>16692</v>
      </c>
    </row>
    <row r="15199">
      <c r="A15199" s="21">
        <v>15198</v>
      </c>
      <c r="B15199" s="16" t="s">
        <v>48</v>
      </c>
      <c r="C15199" s="21">
        <v>0</v>
      </c>
      <c r="D15199" s="22">
        <v>8</v>
      </c>
      <c r="E15199" s="21">
        <v>34</v>
      </c>
      <c r="F15199" s="30">
        <v>-0.128017008304596</v>
      </c>
      <c r="G15199" s="29">
        <v>2.1494765625</v>
      </c>
      <c r="H15199" s="30">
        <v>0.156465787092845</v>
      </c>
      <c r="I15199" s="29">
        <v>0.401234142567642</v>
      </c>
      <c r="J15199" s="41" t="s">
        <v>834</v>
      </c>
      <c r="K15199" s="44" t="s">
        <v>16693</v>
      </c>
    </row>
    <row r="15200">
      <c r="A15200" s="21">
        <v>15199</v>
      </c>
      <c r="B15200" s="16" t="s">
        <v>48</v>
      </c>
      <c r="C15200" s="21">
        <v>0</v>
      </c>
      <c r="D15200" s="22">
        <v>8</v>
      </c>
      <c r="E15200" s="21">
        <v>34</v>
      </c>
      <c r="F15200" s="30">
        <v>-0.128017246723175</v>
      </c>
      <c r="G15200" s="29">
        <v>2.1456623046875</v>
      </c>
      <c r="H15200" s="30">
        <v>0.157176994019084</v>
      </c>
      <c r="I15200" s="29">
        <v>0.402760152460108</v>
      </c>
      <c r="J15200" s="41" t="s">
        <v>836</v>
      </c>
      <c r="K15200" s="44" t="s">
        <v>16694</v>
      </c>
    </row>
    <row r="15201">
      <c r="A15201" s="21">
        <v>15200</v>
      </c>
      <c r="B15201" s="16" t="s">
        <v>48</v>
      </c>
      <c r="C15201" s="21">
        <v>0</v>
      </c>
      <c r="D15201" s="22">
        <v>8</v>
      </c>
      <c r="E15201" s="21">
        <v>34</v>
      </c>
      <c r="F15201" s="30">
        <v>-0.128017857670784</v>
      </c>
      <c r="G15201" s="29">
        <v>2.141839453125</v>
      </c>
      <c r="H15201" s="30">
        <v>0.157888204339478</v>
      </c>
      <c r="I15201" s="29">
        <v>0.404283450783796</v>
      </c>
      <c r="J15201" s="41" t="s">
        <v>838</v>
      </c>
      <c r="K15201" s="44" t="s">
        <v>16695</v>
      </c>
    </row>
    <row r="15202">
      <c r="A15202" s="21">
        <v>15201</v>
      </c>
      <c r="B15202" s="16" t="s">
        <v>48</v>
      </c>
      <c r="C15202" s="21">
        <v>0</v>
      </c>
      <c r="D15202" s="22">
        <v>8</v>
      </c>
      <c r="E15202" s="21">
        <v>34</v>
      </c>
      <c r="F15202" s="30">
        <v>-0.128018081188202</v>
      </c>
      <c r="G15202" s="29">
        <v>2.137853125</v>
      </c>
      <c r="H15202" s="30">
        <v>0.158599415901634</v>
      </c>
      <c r="I15202" s="29">
        <v>0.405803916644489</v>
      </c>
      <c r="J15202" s="41" t="s">
        <v>840</v>
      </c>
      <c r="K15202" s="44" t="s">
        <v>16696</v>
      </c>
    </row>
    <row r="15203">
      <c r="A15203" s="21">
        <v>15202</v>
      </c>
      <c r="B15203" s="16" t="s">
        <v>48</v>
      </c>
      <c r="C15203" s="21">
        <v>0</v>
      </c>
      <c r="D15203" s="22">
        <v>8</v>
      </c>
      <c r="E15203" s="21">
        <v>34</v>
      </c>
      <c r="F15203" s="30">
        <v>-0.128017738461494</v>
      </c>
      <c r="G15203" s="29">
        <v>2.1321857421875</v>
      </c>
      <c r="H15203" s="30">
        <v>0.159310625559754</v>
      </c>
      <c r="I15203" s="29">
        <v>0.407320347737237</v>
      </c>
      <c r="J15203" s="41" t="s">
        <v>842</v>
      </c>
      <c r="K15203" s="44" t="s">
        <v>16697</v>
      </c>
    </row>
    <row r="15204">
      <c r="A15204" s="21">
        <v>15203</v>
      </c>
      <c r="B15204" s="16" t="s">
        <v>48</v>
      </c>
      <c r="C15204" s="21">
        <v>0</v>
      </c>
      <c r="D15204" s="22">
        <v>8</v>
      </c>
      <c r="E15204" s="21">
        <v>34</v>
      </c>
      <c r="F15204" s="30">
        <v>-0.128019064664841</v>
      </c>
      <c r="G15204" s="29">
        <v>2.1293087890625</v>
      </c>
      <c r="H15204" s="30">
        <v>0.16002184258567</v>
      </c>
      <c r="I15204" s="29">
        <v>0.40883474840145</v>
      </c>
      <c r="J15204" s="41" t="s">
        <v>844</v>
      </c>
      <c r="K15204" s="44" t="s">
        <v>16698</v>
      </c>
    </row>
    <row r="15205">
      <c r="A15205" s="21">
        <v>15204</v>
      </c>
      <c r="B15205" s="16" t="s">
        <v>48</v>
      </c>
      <c r="C15205" s="21">
        <v>0</v>
      </c>
      <c r="D15205" s="22">
        <v>8</v>
      </c>
      <c r="E15205" s="21">
        <v>34</v>
      </c>
      <c r="F15205" s="30">
        <v>-0.128017857670784</v>
      </c>
      <c r="G15205" s="29">
        <v>2.1254330078125</v>
      </c>
      <c r="H15205" s="30">
        <v>0.160733052906063</v>
      </c>
      <c r="I15205" s="29">
        <v>0.410346378291911</v>
      </c>
      <c r="J15205" s="41" t="s">
        <v>846</v>
      </c>
      <c r="K15205" s="44" t="s">
        <v>16699</v>
      </c>
    </row>
    <row r="15206">
      <c r="A15206" s="21">
        <v>15205</v>
      </c>
      <c r="B15206" s="16" t="s">
        <v>48</v>
      </c>
      <c r="C15206" s="21">
        <v>0</v>
      </c>
      <c r="D15206" s="22">
        <v>8</v>
      </c>
      <c r="E15206" s="21">
        <v>34</v>
      </c>
      <c r="F15206" s="30">
        <v>-0.128018468618393</v>
      </c>
      <c r="G15206" s="29">
        <v>2.1217091796875</v>
      </c>
      <c r="H15206" s="30">
        <v>0.161444266620609</v>
      </c>
      <c r="I15206" s="29">
        <v>0.411855366958784</v>
      </c>
      <c r="J15206" s="41" t="s">
        <v>848</v>
      </c>
      <c r="K15206" s="44" t="s">
        <v>16700</v>
      </c>
    </row>
    <row r="15207">
      <c r="A15207" s="21">
        <v>15206</v>
      </c>
      <c r="B15207" s="16" t="s">
        <v>48</v>
      </c>
      <c r="C15207" s="21">
        <v>0</v>
      </c>
      <c r="D15207" s="22">
        <v>8</v>
      </c>
      <c r="E15207" s="21">
        <v>34</v>
      </c>
      <c r="F15207" s="30">
        <v>-0.128017380833626</v>
      </c>
      <c r="G15207" s="29">
        <v>2.11755234375</v>
      </c>
      <c r="H15207" s="30">
        <v>0.162155474291907</v>
      </c>
      <c r="I15207" s="29">
        <v>0.413361386430034</v>
      </c>
      <c r="J15207" s="41" t="s">
        <v>850</v>
      </c>
      <c r="K15207" s="44" t="s">
        <v>16701</v>
      </c>
    </row>
    <row r="15208">
      <c r="A15208" s="21">
        <v>15207</v>
      </c>
      <c r="B15208" s="16" t="s">
        <v>48</v>
      </c>
      <c r="C15208" s="21">
        <v>0</v>
      </c>
      <c r="D15208" s="22">
        <v>8</v>
      </c>
      <c r="E15208" s="21">
        <v>34</v>
      </c>
      <c r="F15208" s="30">
        <v>-0.128017246723175</v>
      </c>
      <c r="G15208" s="29">
        <v>2.1137806640625</v>
      </c>
      <c r="H15208" s="30">
        <v>0.162866681218147</v>
      </c>
      <c r="I15208" s="29">
        <v>0.414864721878867</v>
      </c>
      <c r="J15208" s="41" t="s">
        <v>852</v>
      </c>
      <c r="K15208" s="44" t="s">
        <v>16702</v>
      </c>
    </row>
    <row r="15209">
      <c r="A15209" s="21">
        <v>15208</v>
      </c>
      <c r="B15209" s="16" t="s">
        <v>48</v>
      </c>
      <c r="C15209" s="21">
        <v>0</v>
      </c>
      <c r="D15209" s="22">
        <v>8</v>
      </c>
      <c r="E15209" s="21">
        <v>34</v>
      </c>
      <c r="F15209" s="30">
        <v>-0.128016263246536</v>
      </c>
      <c r="G15209" s="29">
        <v>2.11107734375</v>
      </c>
      <c r="H15209" s="30">
        <v>0.163577882680628</v>
      </c>
      <c r="I15209" s="29">
        <v>0.416366123173152</v>
      </c>
      <c r="J15209" s="41" t="s">
        <v>854</v>
      </c>
      <c r="K15209" s="44" t="s">
        <v>16703</v>
      </c>
    </row>
    <row r="15210">
      <c r="A15210" s="21">
        <v>15209</v>
      </c>
      <c r="B15210" s="16" t="s">
        <v>48</v>
      </c>
      <c r="C15210" s="21">
        <v>0</v>
      </c>
      <c r="D15210" s="22">
        <v>8</v>
      </c>
      <c r="E15210" s="21">
        <v>34</v>
      </c>
      <c r="F15210" s="30">
        <v>-0.128016412258148</v>
      </c>
      <c r="G15210" s="29">
        <v>2.1064787109375</v>
      </c>
      <c r="H15210" s="30">
        <v>0.164289084970951</v>
      </c>
      <c r="I15210" s="29">
        <v>0.417864255656888</v>
      </c>
      <c r="J15210" s="41" t="s">
        <v>856</v>
      </c>
      <c r="K15210" s="44" t="s">
        <v>16704</v>
      </c>
    </row>
    <row r="15211">
      <c r="A15211" s="21">
        <v>15210</v>
      </c>
      <c r="B15211" s="16" t="s">
        <v>48</v>
      </c>
      <c r="C15211" s="21">
        <v>0</v>
      </c>
      <c r="D15211" s="22">
        <v>8</v>
      </c>
      <c r="E15211" s="21">
        <v>34</v>
      </c>
      <c r="F15211" s="30">
        <v>-0.128017127513885</v>
      </c>
      <c r="G15211" s="29">
        <v>2.10384609375</v>
      </c>
      <c r="H15211" s="30">
        <v>0.165000291234917</v>
      </c>
      <c r="I15211" s="29">
        <v>0.419360524177183</v>
      </c>
      <c r="J15211" s="41" t="s">
        <v>858</v>
      </c>
      <c r="K15211" s="44" t="s">
        <v>16705</v>
      </c>
    </row>
    <row r="15212">
      <c r="A15212" s="21">
        <v>15211</v>
      </c>
      <c r="B15212" s="16" t="s">
        <v>48</v>
      </c>
      <c r="C15212" s="21">
        <v>0</v>
      </c>
      <c r="D15212" s="22">
        <v>8</v>
      </c>
      <c r="E15212" s="21">
        <v>34</v>
      </c>
      <c r="F15212" s="30">
        <v>-0.128015920519829</v>
      </c>
      <c r="G15212" s="29">
        <v>2.1010751953125</v>
      </c>
      <c r="H15212" s="30">
        <v>0.165711490793361</v>
      </c>
      <c r="I15212" s="29">
        <v>0.420854807928346</v>
      </c>
      <c r="J15212" s="41" t="s">
        <v>860</v>
      </c>
      <c r="K15212" s="44" t="s">
        <v>16706</v>
      </c>
    </row>
    <row r="15213">
      <c r="A15213" s="21">
        <v>15212</v>
      </c>
      <c r="B15213" s="16" t="s">
        <v>48</v>
      </c>
      <c r="C15213" s="21">
        <v>0</v>
      </c>
      <c r="D15213" s="22">
        <v>8</v>
      </c>
      <c r="E15213" s="21">
        <v>34</v>
      </c>
      <c r="F15213" s="30">
        <v>-0.128016412258148</v>
      </c>
      <c r="G15213" s="29">
        <v>2.0976177734375</v>
      </c>
      <c r="H15213" s="30">
        <v>0.166422693083684</v>
      </c>
      <c r="I15213" s="29">
        <v>0.422346638493037</v>
      </c>
      <c r="J15213" s="41" t="s">
        <v>862</v>
      </c>
      <c r="K15213" s="44" t="s">
        <v>16707</v>
      </c>
    </row>
    <row r="15214">
      <c r="A15214" s="21">
        <v>15213</v>
      </c>
      <c r="B15214" s="16" t="s">
        <v>48</v>
      </c>
      <c r="C15214" s="21">
        <v>0</v>
      </c>
      <c r="D15214" s="22">
        <v>8</v>
      </c>
      <c r="E15214" s="21">
        <v>34</v>
      </c>
      <c r="F15214" s="30">
        <v>-0.128016158938408</v>
      </c>
      <c r="G15214" s="29">
        <v>2.09444453125</v>
      </c>
      <c r="H15214" s="30">
        <v>0.167133893966675</v>
      </c>
      <c r="I15214" s="29">
        <v>0.423836209293038</v>
      </c>
      <c r="J15214" s="41" t="s">
        <v>864</v>
      </c>
      <c r="K15214" s="44" t="s">
        <v>16708</v>
      </c>
    </row>
    <row r="15215">
      <c r="A15215" s="21">
        <v>15214</v>
      </c>
      <c r="B15215" s="16" t="s">
        <v>48</v>
      </c>
      <c r="C15215" s="21">
        <v>0</v>
      </c>
      <c r="D15215" s="22">
        <v>8</v>
      </c>
      <c r="E15215" s="21">
        <v>34</v>
      </c>
      <c r="F15215" s="30">
        <v>-0.128018081188202</v>
      </c>
      <c r="G15215" s="29">
        <v>2.090870703125</v>
      </c>
      <c r="H15215" s="30">
        <v>0.167845105528831</v>
      </c>
      <c r="I15215" s="29">
        <v>0.425323260712075</v>
      </c>
      <c r="J15215" s="41" t="s">
        <v>866</v>
      </c>
      <c r="K15215" s="44" t="s">
        <v>16709</v>
      </c>
    </row>
    <row r="15216">
      <c r="A15216" s="21">
        <v>15215</v>
      </c>
      <c r="B15216" s="16" t="s">
        <v>48</v>
      </c>
      <c r="C15216" s="21">
        <v>0</v>
      </c>
      <c r="D15216" s="22">
        <v>8</v>
      </c>
      <c r="E15216" s="21">
        <v>34</v>
      </c>
      <c r="F15216" s="30">
        <v>-0.128018349409103</v>
      </c>
      <c r="G15216" s="29">
        <v>2.0868046875</v>
      </c>
      <c r="H15216" s="30">
        <v>0.168556318581104</v>
      </c>
      <c r="I15216" s="29">
        <v>0.426807423443369</v>
      </c>
      <c r="J15216" s="41" t="s">
        <v>868</v>
      </c>
      <c r="K15216" s="44" t="s">
        <v>16710</v>
      </c>
    </row>
    <row r="15217">
      <c r="A15217" s="21">
        <v>15216</v>
      </c>
      <c r="B15217" s="16" t="s">
        <v>48</v>
      </c>
      <c r="C15217" s="21">
        <v>0</v>
      </c>
      <c r="D15217" s="22">
        <v>8</v>
      </c>
      <c r="E15217" s="21">
        <v>34</v>
      </c>
      <c r="F15217" s="30">
        <v>-0.128018692135811</v>
      </c>
      <c r="G15217" s="29">
        <v>2.0835896484375</v>
      </c>
      <c r="H15217" s="30">
        <v>0.169267533537414</v>
      </c>
      <c r="I15217" s="29">
        <v>0.428289303564151</v>
      </c>
      <c r="J15217" s="41" t="s">
        <v>870</v>
      </c>
      <c r="K15217" s="44" t="s">
        <v>16711</v>
      </c>
    </row>
    <row r="15218">
      <c r="A15218" s="21">
        <v>15217</v>
      </c>
      <c r="B15218" s="16" t="s">
        <v>48</v>
      </c>
      <c r="C15218" s="21">
        <v>0</v>
      </c>
      <c r="D15218" s="22">
        <v>8</v>
      </c>
      <c r="E15218" s="21">
        <v>34</v>
      </c>
      <c r="F15218" s="30">
        <v>-0.128016874194145</v>
      </c>
      <c r="G15218" s="29">
        <v>2.0809318359375</v>
      </c>
      <c r="H15218" s="30">
        <v>0.169978738394048</v>
      </c>
      <c r="I15218" s="29">
        <v>0.429769272392194</v>
      </c>
      <c r="J15218" s="41" t="s">
        <v>872</v>
      </c>
      <c r="K15218" s="44" t="s">
        <v>16712</v>
      </c>
    </row>
    <row r="15219">
      <c r="A15219" s="21">
        <v>15218</v>
      </c>
      <c r="B15219" s="16" t="s">
        <v>48</v>
      </c>
      <c r="C15219" s="21">
        <v>0</v>
      </c>
      <c r="D15219" s="22">
        <v>8</v>
      </c>
      <c r="E15219" s="21">
        <v>34</v>
      </c>
      <c r="F15219" s="30">
        <v>-0.128017127513885</v>
      </c>
      <c r="G15219" s="29">
        <v>2.076528515625</v>
      </c>
      <c r="H15219" s="30">
        <v>0.170689944658015</v>
      </c>
      <c r="I15219" s="29">
        <v>0.431246112479811</v>
      </c>
      <c r="J15219" s="41" t="s">
        <v>874</v>
      </c>
      <c r="K15219" s="44" t="s">
        <v>16713</v>
      </c>
    </row>
    <row r="15220">
      <c r="A15220" s="21">
        <v>15219</v>
      </c>
      <c r="B15220" s="16" t="s">
        <v>48</v>
      </c>
      <c r="C15220" s="21">
        <v>0</v>
      </c>
      <c r="D15220" s="22">
        <v>8</v>
      </c>
      <c r="E15220" s="21">
        <v>34</v>
      </c>
      <c r="F15220" s="30">
        <v>-0.128016874194145</v>
      </c>
      <c r="G15220" s="29">
        <v>2.07373125</v>
      </c>
      <c r="H15220" s="30">
        <v>0.171401149514649</v>
      </c>
      <c r="I15220" s="29">
        <v>0.432720960216165</v>
      </c>
      <c r="J15220" s="41" t="s">
        <v>876</v>
      </c>
      <c r="K15220" s="44" t="s">
        <v>16714</v>
      </c>
    </row>
    <row r="15221">
      <c r="A15221" s="21">
        <v>15220</v>
      </c>
      <c r="B15221" s="16" t="s">
        <v>48</v>
      </c>
      <c r="C15221" s="21">
        <v>0</v>
      </c>
      <c r="D15221" s="22">
        <v>8</v>
      </c>
      <c r="E15221" s="21">
        <v>34</v>
      </c>
      <c r="F15221" s="30">
        <v>-0.128017380833626</v>
      </c>
      <c r="G15221" s="29">
        <v>2.070840625</v>
      </c>
      <c r="H15221" s="30">
        <v>0.172112357185947</v>
      </c>
      <c r="I15221" s="29">
        <v>0.4341937579547</v>
      </c>
      <c r="J15221" s="41" t="s">
        <v>878</v>
      </c>
      <c r="K15221" s="44" t="s">
        <v>16715</v>
      </c>
    </row>
    <row r="15222">
      <c r="A15222" s="21">
        <v>15221</v>
      </c>
      <c r="B15222" s="16" t="s">
        <v>48</v>
      </c>
      <c r="C15222" s="21">
        <v>0</v>
      </c>
      <c r="D15222" s="22">
        <v>8</v>
      </c>
      <c r="E15222" s="21">
        <v>34</v>
      </c>
      <c r="F15222" s="30">
        <v>-0.128020018339157</v>
      </c>
      <c r="G15222" s="29">
        <v>2.0680212890625</v>
      </c>
      <c r="H15222" s="30">
        <v>0.172823579510053</v>
      </c>
      <c r="I15222" s="29">
        <v>0.435664580862209</v>
      </c>
      <c r="J15222" s="41" t="s">
        <v>880</v>
      </c>
      <c r="K15222" s="44" t="s">
        <v>16716</v>
      </c>
    </row>
    <row r="15223">
      <c r="A15223" s="21">
        <v>15222</v>
      </c>
      <c r="B15223" s="16" t="s">
        <v>48</v>
      </c>
      <c r="C15223" s="21">
        <v>0</v>
      </c>
      <c r="D15223" s="22">
        <v>8</v>
      </c>
      <c r="E15223" s="21">
        <v>34</v>
      </c>
      <c r="F15223" s="30">
        <v>-0.128017619252205</v>
      </c>
      <c r="G15223" s="29">
        <v>2.065452734375</v>
      </c>
      <c r="H15223" s="30">
        <v>0.173534788505899</v>
      </c>
      <c r="I15223" s="29">
        <v>0.43713354942739</v>
      </c>
      <c r="J15223" s="41" t="s">
        <v>882</v>
      </c>
      <c r="K15223" s="44" t="s">
        <v>16717</v>
      </c>
    </row>
    <row r="15224">
      <c r="A15224" s="21">
        <v>15223</v>
      </c>
      <c r="B15224" s="16" t="s">
        <v>48</v>
      </c>
      <c r="C15224" s="21">
        <v>0</v>
      </c>
      <c r="D15224" s="22">
        <v>8</v>
      </c>
      <c r="E15224" s="21">
        <v>34</v>
      </c>
      <c r="F15224" s="30">
        <v>-0.128016650676727</v>
      </c>
      <c r="G15224" s="29">
        <v>2.06159609375</v>
      </c>
      <c r="H15224" s="30">
        <v>0.174245992120769</v>
      </c>
      <c r="I15224" s="29">
        <v>0.438599764021668</v>
      </c>
      <c r="J15224" s="41" t="s">
        <v>884</v>
      </c>
      <c r="K15224" s="44" t="s">
        <v>16718</v>
      </c>
    </row>
    <row r="15225">
      <c r="A15225" s="21">
        <v>15224</v>
      </c>
      <c r="B15225" s="16" t="s">
        <v>48</v>
      </c>
      <c r="C15225" s="21">
        <v>0</v>
      </c>
      <c r="D15225" s="22">
        <v>8</v>
      </c>
      <c r="E15225" s="21">
        <v>34</v>
      </c>
      <c r="F15225" s="30">
        <v>-0.128019064664841</v>
      </c>
      <c r="G15225" s="29">
        <v>2.05867109375</v>
      </c>
      <c r="H15225" s="30">
        <v>0.174957209146685</v>
      </c>
      <c r="I15225" s="29">
        <v>0.440063925954304</v>
      </c>
      <c r="J15225" s="41" t="s">
        <v>886</v>
      </c>
      <c r="K15225" s="44" t="s">
        <v>16719</v>
      </c>
    </row>
    <row r="15226">
      <c r="A15226" s="21">
        <v>15225</v>
      </c>
      <c r="B15226" s="16" t="s">
        <v>48</v>
      </c>
      <c r="C15226" s="21">
        <v>0</v>
      </c>
      <c r="D15226" s="22">
        <v>8</v>
      </c>
      <c r="E15226" s="21">
        <v>34</v>
      </c>
      <c r="F15226" s="30">
        <v>-0.128017857670784</v>
      </c>
      <c r="G15226" s="29">
        <v>2.05364609375</v>
      </c>
      <c r="H15226" s="30">
        <v>0.175668419467078</v>
      </c>
      <c r="I15226" s="29">
        <v>0.441524500250614</v>
      </c>
      <c r="J15226" s="41" t="s">
        <v>888</v>
      </c>
      <c r="K15226" s="44" t="s">
        <v>16720</v>
      </c>
    </row>
    <row r="15227">
      <c r="A15227" s="21">
        <v>15226</v>
      </c>
      <c r="B15227" s="16" t="s">
        <v>48</v>
      </c>
      <c r="C15227" s="21">
        <v>0</v>
      </c>
      <c r="D15227" s="22">
        <v>8</v>
      </c>
      <c r="E15227" s="21">
        <v>34</v>
      </c>
      <c r="F15227" s="30">
        <v>-0.1280188113451</v>
      </c>
      <c r="G15227" s="29">
        <v>2.05079765625</v>
      </c>
      <c r="H15227" s="30">
        <v>0.176379635085662</v>
      </c>
      <c r="I15227" s="29">
        <v>0.442983059574294</v>
      </c>
      <c r="J15227" s="41" t="s">
        <v>890</v>
      </c>
      <c r="K15227" s="44" t="s">
        <v>16721</v>
      </c>
    </row>
    <row r="15228">
      <c r="A15228" s="21">
        <v>15227</v>
      </c>
      <c r="B15228" s="16" t="s">
        <v>48</v>
      </c>
      <c r="C15228" s="21">
        <v>0</v>
      </c>
      <c r="D15228" s="22">
        <v>8</v>
      </c>
      <c r="E15228" s="21">
        <v>34</v>
      </c>
      <c r="F15228" s="30">
        <v>-0.128015920519829</v>
      </c>
      <c r="G15228" s="29">
        <v>2.04735390625</v>
      </c>
      <c r="H15228" s="30">
        <v>0.177090834644106</v>
      </c>
      <c r="I15228" s="29">
        <v>0.444439136768397</v>
      </c>
      <c r="J15228" s="41" t="s">
        <v>892</v>
      </c>
      <c r="K15228" s="44" t="s">
        <v>16722</v>
      </c>
    </row>
    <row r="15229">
      <c r="A15229" s="21">
        <v>15228</v>
      </c>
      <c r="B15229" s="16" t="s">
        <v>48</v>
      </c>
      <c r="C15229" s="21">
        <v>0</v>
      </c>
      <c r="D15229" s="22">
        <v>8</v>
      </c>
      <c r="E15229" s="21">
        <v>34</v>
      </c>
      <c r="F15229" s="30">
        <v>-0.128017738461494</v>
      </c>
      <c r="G15229" s="29">
        <v>2.042434375</v>
      </c>
      <c r="H15229" s="30">
        <v>0.177802044302225</v>
      </c>
      <c r="I15229" s="29">
        <v>0.445891735821972</v>
      </c>
      <c r="J15229" s="41" t="s">
        <v>894</v>
      </c>
      <c r="K15229" s="44" t="s">
        <v>16723</v>
      </c>
    </row>
    <row r="15230">
      <c r="A15230" s="21">
        <v>15229</v>
      </c>
      <c r="B15230" s="16" t="s">
        <v>48</v>
      </c>
      <c r="C15230" s="21">
        <v>0</v>
      </c>
      <c r="D15230" s="22">
        <v>8</v>
      </c>
      <c r="E15230" s="21">
        <v>34</v>
      </c>
      <c r="F15230" s="30">
        <v>-0.128016412258148</v>
      </c>
      <c r="G15230" s="29">
        <v>2.0393662109375</v>
      </c>
      <c r="H15230" s="30">
        <v>0.178513246592548</v>
      </c>
      <c r="I15230" s="29">
        <v>0.447342137741998</v>
      </c>
      <c r="J15230" s="41" t="s">
        <v>896</v>
      </c>
      <c r="K15230" s="44" t="s">
        <v>16724</v>
      </c>
    </row>
    <row r="15231">
      <c r="A15231" s="21">
        <v>15230</v>
      </c>
      <c r="B15231" s="16" t="s">
        <v>48</v>
      </c>
      <c r="C15231" s="21">
        <v>0</v>
      </c>
      <c r="D15231" s="22">
        <v>8</v>
      </c>
      <c r="E15231" s="21">
        <v>34</v>
      </c>
      <c r="F15231" s="30">
        <v>-0.128017380833626</v>
      </c>
      <c r="G15231" s="29">
        <v>2.0371966796875</v>
      </c>
      <c r="H15231" s="30">
        <v>0.179224454263846</v>
      </c>
      <c r="I15231" s="29">
        <v>0.448791007648535</v>
      </c>
      <c r="J15231" s="41" t="s">
        <v>898</v>
      </c>
      <c r="K15231" s="44" t="s">
        <v>16725</v>
      </c>
    </row>
    <row r="15232">
      <c r="A15232" s="21">
        <v>15231</v>
      </c>
      <c r="B15232" s="16" t="s">
        <v>48</v>
      </c>
      <c r="C15232" s="21">
        <v>0</v>
      </c>
      <c r="D15232" s="22">
        <v>8</v>
      </c>
      <c r="E15232" s="21">
        <v>34</v>
      </c>
      <c r="F15232" s="30">
        <v>-0.12801505625248</v>
      </c>
      <c r="G15232" s="29">
        <v>2.033303515625</v>
      </c>
      <c r="H15232" s="30">
        <v>0.179935649020804</v>
      </c>
      <c r="I15232" s="29">
        <v>0.450237082448152</v>
      </c>
      <c r="J15232" s="41" t="s">
        <v>900</v>
      </c>
      <c r="K15232" s="44" t="s">
        <v>16726</v>
      </c>
    </row>
    <row r="15233">
      <c r="A15233" s="21">
        <v>15232</v>
      </c>
      <c r="B15233" s="16" t="s">
        <v>48</v>
      </c>
      <c r="C15233" s="21">
        <v>0</v>
      </c>
      <c r="D15233" s="22">
        <v>8</v>
      </c>
      <c r="E15233" s="21">
        <v>34</v>
      </c>
      <c r="F15233" s="30">
        <v>-0.128017246723175</v>
      </c>
      <c r="G15233" s="29">
        <v>2.0311076171875</v>
      </c>
      <c r="H15233" s="30">
        <v>0.180646855947044</v>
      </c>
      <c r="I15233" s="29">
        <v>0.451681620253434</v>
      </c>
      <c r="J15233" s="41" t="s">
        <v>902</v>
      </c>
      <c r="K15233" s="44" t="s">
        <v>16727</v>
      </c>
    </row>
    <row r="15234">
      <c r="A15234" s="21">
        <v>15233</v>
      </c>
      <c r="B15234" s="16" t="s">
        <v>48</v>
      </c>
      <c r="C15234" s="21">
        <v>0</v>
      </c>
      <c r="D15234" s="22">
        <v>8</v>
      </c>
      <c r="E15234" s="21">
        <v>34</v>
      </c>
      <c r="F15234" s="30">
        <v>-0.128015801310539</v>
      </c>
      <c r="G15234" s="29">
        <v>2.027253125</v>
      </c>
      <c r="H15234" s="30">
        <v>0.181358054843214</v>
      </c>
      <c r="I15234" s="29">
        <v>0.453123400438191</v>
      </c>
      <c r="J15234" s="41" t="s">
        <v>904</v>
      </c>
      <c r="K15234" s="44" t="s">
        <v>16728</v>
      </c>
    </row>
    <row r="15235">
      <c r="A15235" s="21">
        <v>15234</v>
      </c>
      <c r="B15235" s="16" t="s">
        <v>48</v>
      </c>
      <c r="C15235" s="21">
        <v>0</v>
      </c>
      <c r="D15235" s="22">
        <v>8</v>
      </c>
      <c r="E15235" s="21">
        <v>34</v>
      </c>
      <c r="F15235" s="30">
        <v>-0.128014713525772</v>
      </c>
      <c r="G15235" s="29">
        <v>2.0245578125</v>
      </c>
      <c r="H15235" s="30">
        <v>0.182069247696135</v>
      </c>
      <c r="I15235" s="29">
        <v>0.454563251484766</v>
      </c>
      <c r="J15235" s="41" t="s">
        <v>906</v>
      </c>
      <c r="K15235" s="44" t="s">
        <v>16729</v>
      </c>
    </row>
    <row r="15236">
      <c r="A15236" s="21">
        <v>15235</v>
      </c>
      <c r="B15236" s="16" t="s">
        <v>48</v>
      </c>
      <c r="C15236" s="21">
        <v>0</v>
      </c>
      <c r="D15236" s="22">
        <v>8</v>
      </c>
      <c r="E15236" s="21">
        <v>34</v>
      </c>
      <c r="F15236" s="30">
        <v>-0.12801505625248</v>
      </c>
      <c r="G15236" s="29">
        <v>2.021377734375</v>
      </c>
      <c r="H15236" s="30">
        <v>0.182780442453093</v>
      </c>
      <c r="I15236" s="29">
        <v>0.456000844731286</v>
      </c>
      <c r="J15236" s="41" t="s">
        <v>908</v>
      </c>
      <c r="K15236" s="44" t="s">
        <v>16730</v>
      </c>
    </row>
    <row r="15237">
      <c r="A15237" s="21">
        <v>15236</v>
      </c>
      <c r="B15237" s="16" t="s">
        <v>48</v>
      </c>
      <c r="C15237" s="21">
        <v>0</v>
      </c>
      <c r="D15237" s="22">
        <v>8</v>
      </c>
      <c r="E15237" s="21">
        <v>34</v>
      </c>
      <c r="F15237" s="30">
        <v>-0.128014594316483</v>
      </c>
      <c r="G15237" s="29">
        <v>2.0158314453125</v>
      </c>
      <c r="H15237" s="30">
        <v>0.18349163464374</v>
      </c>
      <c r="I15237" s="29">
        <v>0.457434488312853</v>
      </c>
      <c r="J15237" s="41" t="s">
        <v>910</v>
      </c>
      <c r="K15237" s="44" t="s">
        <v>16731</v>
      </c>
    </row>
    <row r="15238">
      <c r="A15238" s="21">
        <v>15237</v>
      </c>
      <c r="B15238" s="16" t="s">
        <v>48</v>
      </c>
      <c r="C15238" s="21">
        <v>0</v>
      </c>
      <c r="D15238" s="22">
        <v>8</v>
      </c>
      <c r="E15238" s="21">
        <v>34</v>
      </c>
      <c r="F15238" s="30">
        <v>-0.128016158938408</v>
      </c>
      <c r="G15238" s="29">
        <v>2.0135310546875</v>
      </c>
      <c r="H15238" s="30">
        <v>0.184202835526731</v>
      </c>
      <c r="I15238" s="29">
        <v>0.458866513376877</v>
      </c>
      <c r="J15238" s="41" t="s">
        <v>912</v>
      </c>
      <c r="K15238" s="44" t="s">
        <v>16732</v>
      </c>
    </row>
    <row r="15239">
      <c r="A15239" s="21">
        <v>15238</v>
      </c>
      <c r="B15239" s="16" t="s">
        <v>48</v>
      </c>
      <c r="C15239" s="21">
        <v>0</v>
      </c>
      <c r="D15239" s="22">
        <v>8</v>
      </c>
      <c r="E15239" s="21">
        <v>34</v>
      </c>
      <c r="F15239" s="30">
        <v>-0.128014951944351</v>
      </c>
      <c r="G15239" s="29">
        <v>2.0109341796875</v>
      </c>
      <c r="H15239" s="30">
        <v>0.1849140297042</v>
      </c>
      <c r="I15239" s="29">
        <v>0.460296678056743</v>
      </c>
      <c r="J15239" s="41" t="s">
        <v>914</v>
      </c>
      <c r="K15239" s="44" t="s">
        <v>16733</v>
      </c>
    </row>
    <row r="15240">
      <c r="A15240" s="21">
        <v>15239</v>
      </c>
      <c r="B15240" s="16" t="s">
        <v>48</v>
      </c>
      <c r="C15240" s="21">
        <v>0</v>
      </c>
      <c r="D15240" s="22">
        <v>8</v>
      </c>
      <c r="E15240" s="21">
        <v>34</v>
      </c>
      <c r="F15240" s="30">
        <v>-0.12801505625248</v>
      </c>
      <c r="G15240" s="29">
        <v>2.0080310546875</v>
      </c>
      <c r="H15240" s="30">
        <v>0.185625224461158</v>
      </c>
      <c r="I15240" s="29">
        <v>0.461724779214646</v>
      </c>
      <c r="J15240" s="41" t="s">
        <v>916</v>
      </c>
      <c r="K15240" s="44" t="s">
        <v>16734</v>
      </c>
    </row>
    <row r="15241">
      <c r="A15241" s="21">
        <v>15240</v>
      </c>
      <c r="B15241" s="16" t="s">
        <v>48</v>
      </c>
      <c r="C15241" s="21">
        <v>0</v>
      </c>
      <c r="D15241" s="22">
        <v>8</v>
      </c>
      <c r="E15241" s="21">
        <v>34</v>
      </c>
      <c r="F15241" s="30">
        <v>-0.128013372421265</v>
      </c>
      <c r="G15241" s="29">
        <v>2.005889453125</v>
      </c>
      <c r="H15241" s="30">
        <v>0.186336409863498</v>
      </c>
      <c r="I15241" s="29">
        <v>0.463151338512417</v>
      </c>
      <c r="J15241" s="41" t="s">
        <v>918</v>
      </c>
      <c r="K15241" s="44" t="s">
        <v>16735</v>
      </c>
    </row>
    <row r="15242">
      <c r="A15242" s="21">
        <v>15241</v>
      </c>
      <c r="B15242" s="16" t="s">
        <v>48</v>
      </c>
      <c r="C15242" s="21">
        <v>0</v>
      </c>
      <c r="D15242" s="22">
        <v>8</v>
      </c>
      <c r="E15242" s="21">
        <v>34</v>
      </c>
      <c r="F15242" s="30">
        <v>-0.128017380833626</v>
      </c>
      <c r="G15242" s="29">
        <v>2.0034046875</v>
      </c>
      <c r="H15242" s="30">
        <v>0.187047617534796</v>
      </c>
      <c r="I15242" s="29">
        <v>0.464576175294881</v>
      </c>
      <c r="J15242" s="41" t="s">
        <v>920</v>
      </c>
      <c r="K15242" s="44" t="s">
        <v>16736</v>
      </c>
    </row>
    <row r="15243">
      <c r="A15243" s="21">
        <v>15242</v>
      </c>
      <c r="B15243" s="16" t="s">
        <v>48</v>
      </c>
      <c r="C15243" s="21">
        <v>0</v>
      </c>
      <c r="D15243" s="22">
        <v>8</v>
      </c>
      <c r="E15243" s="21">
        <v>34</v>
      </c>
      <c r="F15243" s="30">
        <v>-0.128017738461494</v>
      </c>
      <c r="G15243" s="29">
        <v>2.0014580078125</v>
      </c>
      <c r="H15243" s="30">
        <v>0.187758827192916</v>
      </c>
      <c r="I15243" s="29">
        <v>0.465999631560358</v>
      </c>
      <c r="J15243" s="41" t="s">
        <v>922</v>
      </c>
      <c r="K15243" s="44" t="s">
        <v>16737</v>
      </c>
    </row>
    <row r="15244">
      <c r="A15244" s="21">
        <v>15243</v>
      </c>
      <c r="B15244" s="16" t="s">
        <v>48</v>
      </c>
      <c r="C15244" s="21">
        <v>0</v>
      </c>
      <c r="D15244" s="22">
        <v>8</v>
      </c>
      <c r="E15244" s="21">
        <v>34</v>
      </c>
      <c r="F15244" s="30">
        <v>-0.128017485141754</v>
      </c>
      <c r="G15244" s="29">
        <v>1.9994119140625</v>
      </c>
      <c r="H15244" s="30">
        <v>0.188470035443703</v>
      </c>
      <c r="I15244" s="29">
        <v>0.467421629810362</v>
      </c>
      <c r="J15244" s="41" t="s">
        <v>924</v>
      </c>
      <c r="K15244" s="44" t="s">
        <v>16738</v>
      </c>
    </row>
    <row r="15245">
      <c r="A15245" s="21">
        <v>15244</v>
      </c>
      <c r="B15245" s="16" t="s">
        <v>48</v>
      </c>
      <c r="C15245" s="21">
        <v>0</v>
      </c>
      <c r="D15245" s="22">
        <v>8</v>
      </c>
      <c r="E15245" s="21">
        <v>34</v>
      </c>
      <c r="F15245" s="30">
        <v>-0.12801519036293</v>
      </c>
      <c r="G15245" s="29">
        <v>1.99706796875</v>
      </c>
      <c r="H15245" s="30">
        <v>0.18918123094572</v>
      </c>
      <c r="I15245" s="29">
        <v>0.468841935566958</v>
      </c>
      <c r="J15245" s="41" t="s">
        <v>926</v>
      </c>
      <c r="K15245" s="44" t="s">
        <v>16739</v>
      </c>
    </row>
    <row r="15246">
      <c r="A15246" s="21">
        <v>15245</v>
      </c>
      <c r="B15246" s="16" t="s">
        <v>48</v>
      </c>
      <c r="C15246" s="21">
        <v>0</v>
      </c>
      <c r="D15246" s="22">
        <v>8</v>
      </c>
      <c r="E15246" s="21">
        <v>34</v>
      </c>
      <c r="F15246" s="30">
        <v>-0.128018215298653</v>
      </c>
      <c r="G15246" s="29">
        <v>1.995115234375</v>
      </c>
      <c r="H15246" s="30">
        <v>0.189892443252934</v>
      </c>
      <c r="I15246" s="29">
        <v>0.470260886075957</v>
      </c>
      <c r="J15246" s="41" t="s">
        <v>928</v>
      </c>
      <c r="K15246" s="44" t="s">
        <v>16740</v>
      </c>
    </row>
    <row r="15247">
      <c r="A15247" s="21">
        <v>15246</v>
      </c>
      <c r="B15247" s="16" t="s">
        <v>48</v>
      </c>
      <c r="C15247" s="21">
        <v>0</v>
      </c>
      <c r="D15247" s="22">
        <v>8</v>
      </c>
      <c r="E15247" s="21">
        <v>34</v>
      </c>
      <c r="F15247" s="30">
        <v>-0.128016874194145</v>
      </c>
      <c r="G15247" s="29">
        <v>1.9932369140625</v>
      </c>
      <c r="H15247" s="30">
        <v>0.190603648109568</v>
      </c>
      <c r="I15247" s="29">
        <v>0.471678485849661</v>
      </c>
      <c r="J15247" s="41" t="s">
        <v>930</v>
      </c>
      <c r="K15247" s="44" t="s">
        <v>16741</v>
      </c>
    </row>
    <row r="15248">
      <c r="A15248" s="21">
        <v>15247</v>
      </c>
      <c r="B15248" s="16" t="s">
        <v>48</v>
      </c>
      <c r="C15248" s="21">
        <v>0</v>
      </c>
      <c r="D15248" s="22">
        <v>8</v>
      </c>
      <c r="E15248" s="21">
        <v>34</v>
      </c>
      <c r="F15248" s="30">
        <v>-0.128016650676727</v>
      </c>
      <c r="G15248" s="29">
        <v>1.99229765625</v>
      </c>
      <c r="H15248" s="30">
        <v>0.191314851724439</v>
      </c>
      <c r="I15248" s="29">
        <v>0.473095415144684</v>
      </c>
      <c r="J15248" s="41" t="s">
        <v>932</v>
      </c>
      <c r="K15248" s="44" t="s">
        <v>16742</v>
      </c>
    </row>
    <row r="15249">
      <c r="A15249" s="21">
        <v>15248</v>
      </c>
      <c r="B15249" s="16" t="s">
        <v>48</v>
      </c>
      <c r="C15249" s="21">
        <v>0</v>
      </c>
      <c r="D15249" s="22">
        <v>8</v>
      </c>
      <c r="E15249" s="21">
        <v>34</v>
      </c>
      <c r="F15249" s="30">
        <v>-0.128016412258148</v>
      </c>
      <c r="G15249" s="29">
        <v>1.9903765625</v>
      </c>
      <c r="H15249" s="30">
        <v>0.192026054014762</v>
      </c>
      <c r="I15249" s="29">
        <v>0.474510975514539</v>
      </c>
      <c r="J15249" s="41" t="s">
        <v>934</v>
      </c>
      <c r="K15249" s="44" t="s">
        <v>16743</v>
      </c>
    </row>
    <row r="15250">
      <c r="A15250" s="21">
        <v>15249</v>
      </c>
      <c r="B15250" s="16" t="s">
        <v>48</v>
      </c>
      <c r="C15250" s="21">
        <v>0</v>
      </c>
      <c r="D15250" s="22">
        <v>8</v>
      </c>
      <c r="E15250" s="21">
        <v>34</v>
      </c>
      <c r="F15250" s="30">
        <v>-0.128017380833626</v>
      </c>
      <c r="G15250" s="29">
        <v>1.9880396484375</v>
      </c>
      <c r="H15250" s="30">
        <v>0.19273726168606</v>
      </c>
      <c r="I15250" s="29">
        <v>0.475924884563352</v>
      </c>
      <c r="J15250" s="41" t="s">
        <v>936</v>
      </c>
      <c r="K15250" s="44" t="s">
        <v>16744</v>
      </c>
    </row>
    <row r="15251">
      <c r="A15251" s="21">
        <v>15250</v>
      </c>
      <c r="B15251" s="16" t="s">
        <v>48</v>
      </c>
      <c r="C15251" s="21">
        <v>0</v>
      </c>
      <c r="D15251" s="22">
        <v>8</v>
      </c>
      <c r="E15251" s="21">
        <v>34</v>
      </c>
      <c r="F15251" s="30">
        <v>-0.128018081188202</v>
      </c>
      <c r="G15251" s="29">
        <v>1.986207421875</v>
      </c>
      <c r="H15251" s="30">
        <v>0.193448473248217</v>
      </c>
      <c r="I15251" s="29">
        <v>0.477337498246631</v>
      </c>
      <c r="J15251" s="41" t="s">
        <v>938</v>
      </c>
      <c r="K15251" s="44" t="s">
        <v>16745</v>
      </c>
    </row>
    <row r="15252">
      <c r="A15252" s="21">
        <v>15251</v>
      </c>
      <c r="B15252" s="16" t="s">
        <v>48</v>
      </c>
      <c r="C15252" s="21">
        <v>0</v>
      </c>
      <c r="D15252" s="22">
        <v>8</v>
      </c>
      <c r="E15252" s="21">
        <v>34</v>
      </c>
      <c r="F15252" s="30">
        <v>-0.128014326095581</v>
      </c>
      <c r="G15252" s="29">
        <v>1.984459375</v>
      </c>
      <c r="H15252" s="30">
        <v>0.194159663948748</v>
      </c>
      <c r="I15252" s="29">
        <v>0.478748827299713</v>
      </c>
      <c r="J15252" s="41" t="s">
        <v>940</v>
      </c>
      <c r="K15252" s="44" t="s">
        <v>16746</v>
      </c>
    </row>
    <row r="15253">
      <c r="A15253" s="21">
        <v>15252</v>
      </c>
      <c r="B15253" s="16" t="s">
        <v>48</v>
      </c>
      <c r="C15253" s="21">
        <v>0</v>
      </c>
      <c r="D15253" s="22">
        <v>8</v>
      </c>
      <c r="E15253" s="21">
        <v>34</v>
      </c>
      <c r="F15253" s="30">
        <v>-0.128016039729118</v>
      </c>
      <c r="G15253" s="29">
        <v>1.9825666015625</v>
      </c>
      <c r="H15253" s="30">
        <v>0.194870864169465</v>
      </c>
      <c r="I15253" s="29">
        <v>0.480158829104331</v>
      </c>
      <c r="J15253" s="41" t="s">
        <v>942</v>
      </c>
      <c r="K15253" s="44" t="s">
        <v>16747</v>
      </c>
    </row>
    <row r="15254">
      <c r="A15254" s="21">
        <v>15253</v>
      </c>
      <c r="B15254" s="16" t="s">
        <v>48</v>
      </c>
      <c r="C15254" s="21">
        <v>0</v>
      </c>
      <c r="D15254" s="22">
        <v>8</v>
      </c>
      <c r="E15254" s="21">
        <v>34</v>
      </c>
      <c r="F15254" s="30">
        <v>-0.128015667200089</v>
      </c>
      <c r="G15254" s="29">
        <v>1.9804005859375</v>
      </c>
      <c r="H15254" s="30">
        <v>0.195582062320577</v>
      </c>
      <c r="I15254" s="29">
        <v>0.48156728633951</v>
      </c>
      <c r="J15254" s="41" t="s">
        <v>944</v>
      </c>
      <c r="K15254" s="44" t="s">
        <v>16748</v>
      </c>
    </row>
    <row r="15255">
      <c r="A15255" s="21">
        <v>15254</v>
      </c>
      <c r="B15255" s="16" t="s">
        <v>48</v>
      </c>
      <c r="C15255" s="21">
        <v>0</v>
      </c>
      <c r="D15255" s="22">
        <v>8</v>
      </c>
      <c r="E15255" s="21">
        <v>34</v>
      </c>
      <c r="F15255" s="30">
        <v>-0.128014713525772</v>
      </c>
      <c r="G15255" s="29">
        <v>1.97822265625</v>
      </c>
      <c r="H15255" s="30">
        <v>0.196293255173498</v>
      </c>
      <c r="I15255" s="29">
        <v>0.482974184154121</v>
      </c>
      <c r="J15255" s="41" t="s">
        <v>946</v>
      </c>
      <c r="K15255" s="44" t="s">
        <v>16749</v>
      </c>
    </row>
    <row r="15256">
      <c r="A15256" s="21">
        <v>15255</v>
      </c>
      <c r="B15256" s="16" t="s">
        <v>48</v>
      </c>
      <c r="C15256" s="21">
        <v>0</v>
      </c>
      <c r="D15256" s="22">
        <v>8</v>
      </c>
      <c r="E15256" s="21">
        <v>34</v>
      </c>
      <c r="F15256" s="30">
        <v>-0.12801530957222</v>
      </c>
      <c r="G15256" s="29">
        <v>1.9766525390625</v>
      </c>
      <c r="H15256" s="30">
        <v>0.197004451337788</v>
      </c>
      <c r="I15256" s="29">
        <v>0.484379971858037</v>
      </c>
      <c r="J15256" s="41" t="s">
        <v>948</v>
      </c>
      <c r="K15256" s="44" t="s">
        <v>16750</v>
      </c>
    </row>
    <row r="15257">
      <c r="A15257" s="21">
        <v>15256</v>
      </c>
      <c r="B15257" s="16" t="s">
        <v>48</v>
      </c>
      <c r="C15257" s="21">
        <v>0</v>
      </c>
      <c r="D15257" s="22">
        <v>8</v>
      </c>
      <c r="E15257" s="21">
        <v>34</v>
      </c>
      <c r="F15257" s="30">
        <v>-0.128014832735062</v>
      </c>
      <c r="G15257" s="29">
        <v>1.974875390625</v>
      </c>
      <c r="H15257" s="30">
        <v>0.197715644852983</v>
      </c>
      <c r="I15257" s="29">
        <v>0.485784490429167</v>
      </c>
      <c r="J15257" s="41" t="s">
        <v>950</v>
      </c>
      <c r="K15257" s="44" t="s">
        <v>16751</v>
      </c>
    </row>
    <row r="15258">
      <c r="A15258" s="21">
        <v>15257</v>
      </c>
      <c r="B15258" s="16" t="s">
        <v>48</v>
      </c>
      <c r="C15258" s="21">
        <v>0</v>
      </c>
      <c r="D15258" s="22">
        <v>8</v>
      </c>
      <c r="E15258" s="21">
        <v>34</v>
      </c>
      <c r="F15258" s="30">
        <v>-0.128016263246536</v>
      </c>
      <c r="G15258" s="29">
        <v>1.9715208984375</v>
      </c>
      <c r="H15258" s="30">
        <v>0.198426846315463</v>
      </c>
      <c r="I15258" s="29">
        <v>0.487186638975447</v>
      </c>
      <c r="J15258" s="41" t="s">
        <v>952</v>
      </c>
      <c r="K15258" s="44" t="s">
        <v>16752</v>
      </c>
    </row>
    <row r="15259">
      <c r="A15259" s="21">
        <v>15258</v>
      </c>
      <c r="B15259" s="16" t="s">
        <v>48</v>
      </c>
      <c r="C15259" s="21">
        <v>0</v>
      </c>
      <c r="D15259" s="22">
        <v>8</v>
      </c>
      <c r="E15259" s="21">
        <v>34</v>
      </c>
      <c r="F15259" s="30">
        <v>-0.128014326095581</v>
      </c>
      <c r="G15259" s="29">
        <v>1.9693701171875</v>
      </c>
      <c r="H15259" s="30">
        <v>0.199138037015994</v>
      </c>
      <c r="I15259" s="29">
        <v>0.488587236688695</v>
      </c>
      <c r="J15259" s="41" t="s">
        <v>954</v>
      </c>
      <c r="K15259" s="44" t="s">
        <v>16753</v>
      </c>
    </row>
    <row r="15260">
      <c r="A15260" s="21">
        <v>15259</v>
      </c>
      <c r="B15260" s="16" t="s">
        <v>48</v>
      </c>
      <c r="C15260" s="21">
        <v>0</v>
      </c>
      <c r="D15260" s="22">
        <v>8</v>
      </c>
      <c r="E15260" s="21">
        <v>34</v>
      </c>
      <c r="F15260" s="30">
        <v>-0.12801519036293</v>
      </c>
      <c r="G15260" s="29">
        <v>1.967269140625</v>
      </c>
      <c r="H15260" s="30">
        <v>0.199849232518011</v>
      </c>
      <c r="I15260" s="29">
        <v>0.489986349652763</v>
      </c>
      <c r="J15260" s="41" t="s">
        <v>956</v>
      </c>
      <c r="K15260" s="44" t="s">
        <v>16754</v>
      </c>
    </row>
    <row r="15261">
      <c r="A15261" s="21">
        <v>15260</v>
      </c>
      <c r="B15261" s="16" t="s">
        <v>48</v>
      </c>
      <c r="C15261" s="21">
        <v>0</v>
      </c>
      <c r="D15261" s="22">
        <v>8</v>
      </c>
      <c r="E15261" s="21">
        <v>34</v>
      </c>
      <c r="F15261" s="30">
        <v>-0.128015920519829</v>
      </c>
      <c r="G15261" s="29">
        <v>1.9653853515625</v>
      </c>
      <c r="H15261" s="30">
        <v>0.200560432076454</v>
      </c>
      <c r="I15261" s="29">
        <v>0.491384130846965</v>
      </c>
      <c r="J15261" s="41" t="s">
        <v>958</v>
      </c>
      <c r="K15261" s="44" t="s">
        <v>16755</v>
      </c>
    </row>
    <row r="15262">
      <c r="A15262" s="21">
        <v>15261</v>
      </c>
      <c r="B15262" s="16" t="s">
        <v>48</v>
      </c>
      <c r="C15262" s="21">
        <v>0</v>
      </c>
      <c r="D15262" s="22">
        <v>8</v>
      </c>
      <c r="E15262" s="21">
        <v>34</v>
      </c>
      <c r="F15262" s="30">
        <v>-0.128017485141754</v>
      </c>
      <c r="G15262" s="29">
        <v>1.9630650390625</v>
      </c>
      <c r="H15262" s="30">
        <v>0.201271640327242</v>
      </c>
      <c r="I15262" s="29">
        <v>0.492780278899579</v>
      </c>
      <c r="J15262" s="41" t="s">
        <v>960</v>
      </c>
      <c r="K15262" s="44" t="s">
        <v>16756</v>
      </c>
    </row>
    <row r="15263">
      <c r="A15263" s="21">
        <v>15262</v>
      </c>
      <c r="B15263" s="16" t="s">
        <v>48</v>
      </c>
      <c r="C15263" s="21">
        <v>0</v>
      </c>
      <c r="D15263" s="22">
        <v>8</v>
      </c>
      <c r="E15263" s="21">
        <v>34</v>
      </c>
      <c r="F15263" s="30">
        <v>-0.128013491630554</v>
      </c>
      <c r="G15263" s="29">
        <v>1.9614017578125</v>
      </c>
      <c r="H15263" s="30">
        <v>0.201982826391856</v>
      </c>
      <c r="I15263" s="29">
        <v>0.494175200496845</v>
      </c>
      <c r="J15263" s="41" t="s">
        <v>962</v>
      </c>
      <c r="K15263" s="44" t="s">
        <v>16757</v>
      </c>
    </row>
    <row r="15264">
      <c r="A15264" s="21">
        <v>15263</v>
      </c>
      <c r="B15264" s="16" t="s">
        <v>48</v>
      </c>
      <c r="C15264" s="21">
        <v>0</v>
      </c>
      <c r="D15264" s="22">
        <v>8</v>
      </c>
      <c r="E15264" s="21">
        <v>34</v>
      </c>
      <c r="F15264" s="30">
        <v>-0.128015920519829</v>
      </c>
      <c r="G15264" s="29">
        <v>1.959672265625</v>
      </c>
      <c r="H15264" s="30">
        <v>0.202694025950299</v>
      </c>
      <c r="I15264" s="29">
        <v>0.495568918546852</v>
      </c>
      <c r="J15264" s="41" t="s">
        <v>964</v>
      </c>
      <c r="K15264" s="44" t="s">
        <v>16758</v>
      </c>
    </row>
    <row r="15265">
      <c r="A15265" s="21">
        <v>15264</v>
      </c>
      <c r="B15265" s="16" t="s">
        <v>48</v>
      </c>
      <c r="C15265" s="21">
        <v>0</v>
      </c>
      <c r="D15265" s="22">
        <v>8</v>
      </c>
      <c r="E15265" s="21">
        <v>34</v>
      </c>
      <c r="F15265" s="30">
        <v>-0.128014832735062</v>
      </c>
      <c r="G15265" s="29">
        <v>1.957131640625</v>
      </c>
      <c r="H15265" s="30">
        <v>0.203405219465494</v>
      </c>
      <c r="I15265" s="29">
        <v>0.496960817878047</v>
      </c>
      <c r="J15265" s="41" t="s">
        <v>966</v>
      </c>
      <c r="K15265" s="44" t="s">
        <v>16759</v>
      </c>
    </row>
    <row r="15266">
      <c r="A15266" s="21">
        <v>15265</v>
      </c>
      <c r="B15266" s="16" t="s">
        <v>48</v>
      </c>
      <c r="C15266" s="21">
        <v>0</v>
      </c>
      <c r="D15266" s="22">
        <v>8</v>
      </c>
      <c r="E15266" s="21">
        <v>34</v>
      </c>
      <c r="F15266" s="30">
        <v>-0.128016412258148</v>
      </c>
      <c r="G15266" s="29">
        <v>1.9554822265625</v>
      </c>
      <c r="H15266" s="30">
        <v>0.204116421755817</v>
      </c>
      <c r="I15266" s="29">
        <v>0.498351561316264</v>
      </c>
      <c r="J15266" s="41" t="s">
        <v>968</v>
      </c>
      <c r="K15266" s="44" t="s">
        <v>16760</v>
      </c>
    </row>
    <row r="15267">
      <c r="A15267" s="21">
        <v>15266</v>
      </c>
      <c r="B15267" s="16" t="s">
        <v>48</v>
      </c>
      <c r="C15267" s="21">
        <v>0</v>
      </c>
      <c r="D15267" s="22">
        <v>8</v>
      </c>
      <c r="E15267" s="21">
        <v>34</v>
      </c>
      <c r="F15267" s="30">
        <v>-0.128016263246536</v>
      </c>
      <c r="G15267" s="29">
        <v>1.9527537109375</v>
      </c>
      <c r="H15267" s="30">
        <v>0.204827623218298</v>
      </c>
      <c r="I15267" s="29">
        <v>0.499740362611347</v>
      </c>
      <c r="J15267" s="41" t="s">
        <v>970</v>
      </c>
      <c r="K15267" s="44" t="s">
        <v>16761</v>
      </c>
    </row>
    <row r="15268">
      <c r="A15268" s="21">
        <v>15267</v>
      </c>
      <c r="B15268" s="16" t="s">
        <v>48</v>
      </c>
      <c r="C15268" s="21">
        <v>0</v>
      </c>
      <c r="D15268" s="22">
        <v>8</v>
      </c>
      <c r="E15268" s="21">
        <v>34</v>
      </c>
      <c r="F15268" s="30">
        <v>-0.128015667200089</v>
      </c>
      <c r="G15268" s="29">
        <v>1.950539453125</v>
      </c>
      <c r="H15268" s="30">
        <v>0.20553882136941</v>
      </c>
      <c r="I15268" s="29">
        <v>0.50112758266408</v>
      </c>
      <c r="J15268" s="41" t="s">
        <v>972</v>
      </c>
      <c r="K15268" s="44" t="s">
        <v>16762</v>
      </c>
    </row>
    <row r="15269">
      <c r="A15269" s="21">
        <v>15268</v>
      </c>
      <c r="B15269" s="16" t="s">
        <v>48</v>
      </c>
      <c r="C15269" s="21">
        <v>0</v>
      </c>
      <c r="D15269" s="22">
        <v>8</v>
      </c>
      <c r="E15269" s="21">
        <v>34</v>
      </c>
      <c r="F15269" s="30">
        <v>-0.128018587827682</v>
      </c>
      <c r="G15269" s="29">
        <v>1.944321484375</v>
      </c>
      <c r="H15269" s="30">
        <v>0.20625003574623</v>
      </c>
      <c r="I15269" s="29">
        <v>0.502510412056928</v>
      </c>
      <c r="J15269" s="41" t="s">
        <v>974</v>
      </c>
      <c r="K15269" s="44" t="s">
        <v>16763</v>
      </c>
    </row>
    <row r="15270">
      <c r="A15270" s="21">
        <v>15269</v>
      </c>
      <c r="B15270" s="16" t="s">
        <v>48</v>
      </c>
      <c r="C15270" s="21">
        <v>0</v>
      </c>
      <c r="D15270" s="22">
        <v>8</v>
      </c>
      <c r="E15270" s="21">
        <v>34</v>
      </c>
      <c r="F15270" s="30">
        <v>-0.128018945455551</v>
      </c>
      <c r="G15270" s="29">
        <v>1.9427283203125</v>
      </c>
      <c r="H15270" s="30">
        <v>0.206961252109872</v>
      </c>
      <c r="I15270" s="29">
        <v>0.503892112228445</v>
      </c>
      <c r="J15270" s="41" t="s">
        <v>976</v>
      </c>
      <c r="K15270" s="44" t="s">
        <v>16764</v>
      </c>
    </row>
    <row r="15271">
      <c r="A15271" s="21">
        <v>15270</v>
      </c>
      <c r="B15271" s="16" t="s">
        <v>48</v>
      </c>
      <c r="C15271" s="21">
        <v>0</v>
      </c>
      <c r="D15271" s="22">
        <v>8</v>
      </c>
      <c r="E15271" s="21">
        <v>34</v>
      </c>
      <c r="F15271" s="30">
        <v>-0.128017619252205</v>
      </c>
      <c r="G15271" s="29">
        <v>1.94104453125</v>
      </c>
      <c r="H15271" s="30">
        <v>0.207672461105718</v>
      </c>
      <c r="I15271" s="29">
        <v>0.505272600560407</v>
      </c>
      <c r="J15271" s="41" t="s">
        <v>978</v>
      </c>
      <c r="K15271" s="44" t="s">
        <v>16765</v>
      </c>
    </row>
    <row r="15272">
      <c r="A15272" s="21">
        <v>15271</v>
      </c>
      <c r="B15272" s="16" t="s">
        <v>48</v>
      </c>
      <c r="C15272" s="21">
        <v>0</v>
      </c>
      <c r="D15272" s="22">
        <v>8</v>
      </c>
      <c r="E15272" s="21">
        <v>34</v>
      </c>
      <c r="F15272" s="30">
        <v>-0.128016263246536</v>
      </c>
      <c r="G15272" s="29">
        <v>1.9395416015625</v>
      </c>
      <c r="H15272" s="30">
        <v>0.208383662568198</v>
      </c>
      <c r="I15272" s="29">
        <v>0.506652005383981</v>
      </c>
      <c r="J15272" s="41" t="s">
        <v>980</v>
      </c>
      <c r="K15272" s="44" t="s">
        <v>16766</v>
      </c>
    </row>
    <row r="15273">
      <c r="A15273" s="21">
        <v>15272</v>
      </c>
      <c r="B15273" s="16" t="s">
        <v>48</v>
      </c>
      <c r="C15273" s="21">
        <v>0</v>
      </c>
      <c r="D15273" s="22">
        <v>8</v>
      </c>
      <c r="E15273" s="21">
        <v>34</v>
      </c>
      <c r="F15273" s="30">
        <v>-0.128015801310539</v>
      </c>
      <c r="G15273" s="29">
        <v>1.9379533203125</v>
      </c>
      <c r="H15273" s="30">
        <v>0.209094861464368</v>
      </c>
      <c r="I15273" s="29">
        <v>0.508030275646215</v>
      </c>
      <c r="J15273" s="41" t="s">
        <v>982</v>
      </c>
      <c r="K15273" s="44" t="s">
        <v>16767</v>
      </c>
    </row>
    <row r="15274">
      <c r="A15274" s="21">
        <v>15273</v>
      </c>
      <c r="B15274" s="16" t="s">
        <v>48</v>
      </c>
      <c r="C15274" s="21">
        <v>0</v>
      </c>
      <c r="D15274" s="22">
        <v>8</v>
      </c>
      <c r="E15274" s="21">
        <v>34</v>
      </c>
      <c r="F15274" s="30">
        <v>-0.128017738461494</v>
      </c>
      <c r="G15274" s="29">
        <v>1.9351505859375</v>
      </c>
      <c r="H15274" s="30">
        <v>0.209806071122487</v>
      </c>
      <c r="I15274" s="29">
        <v>0.50940657343285</v>
      </c>
      <c r="J15274" s="41" t="s">
        <v>984</v>
      </c>
      <c r="K15274" s="44" t="s">
        <v>16768</v>
      </c>
    </row>
    <row r="15275">
      <c r="A15275" s="21">
        <v>15274</v>
      </c>
      <c r="B15275" s="16" t="s">
        <v>48</v>
      </c>
      <c r="C15275" s="21">
        <v>0</v>
      </c>
      <c r="D15275" s="22">
        <v>8</v>
      </c>
      <c r="E15275" s="21">
        <v>34</v>
      </c>
      <c r="F15275" s="30">
        <v>-0.128014221787453</v>
      </c>
      <c r="G15275" s="29">
        <v>1.9343875</v>
      </c>
      <c r="H15275" s="30">
        <v>0.210517261243529</v>
      </c>
      <c r="I15275" s="29">
        <v>0.510782290713116</v>
      </c>
      <c r="J15275" s="41" t="s">
        <v>986</v>
      </c>
      <c r="K15275" s="44" t="s">
        <v>16769</v>
      </c>
    </row>
    <row r="15276">
      <c r="A15276" s="21">
        <v>15275</v>
      </c>
      <c r="B15276" s="16" t="s">
        <v>48</v>
      </c>
      <c r="C15276" s="21">
        <v>0</v>
      </c>
      <c r="D15276" s="22">
        <v>8</v>
      </c>
      <c r="E15276" s="21">
        <v>34</v>
      </c>
      <c r="F15276" s="30">
        <v>-0.128017008304596</v>
      </c>
      <c r="G15276" s="29">
        <v>1.9314921875</v>
      </c>
      <c r="H15276" s="30">
        <v>0.211228466845221</v>
      </c>
      <c r="I15276" s="29">
        <v>0.51215597877649</v>
      </c>
      <c r="J15276" s="41" t="s">
        <v>988</v>
      </c>
      <c r="K15276" s="44" t="s">
        <v>16770</v>
      </c>
    </row>
    <row r="15277">
      <c r="A15277" s="21">
        <v>15276</v>
      </c>
      <c r="B15277" s="16" t="s">
        <v>48</v>
      </c>
      <c r="C15277" s="21">
        <v>0</v>
      </c>
      <c r="D15277" s="22">
        <v>8</v>
      </c>
      <c r="E15277" s="21">
        <v>34</v>
      </c>
      <c r="F15277" s="30">
        <v>-0.128016531467438</v>
      </c>
      <c r="G15277" s="29">
        <v>1.9300265625</v>
      </c>
      <c r="H15277" s="30">
        <v>0.211939669797818</v>
      </c>
      <c r="I15277" s="29">
        <v>0.513528619366331</v>
      </c>
      <c r="J15277" s="41" t="s">
        <v>990</v>
      </c>
      <c r="K15277" s="44" t="s">
        <v>16771</v>
      </c>
    </row>
    <row r="15278">
      <c r="A15278" s="21">
        <v>15277</v>
      </c>
      <c r="B15278" s="16" t="s">
        <v>48</v>
      </c>
      <c r="C15278" s="21">
        <v>0</v>
      </c>
      <c r="D15278" s="22">
        <v>8</v>
      </c>
      <c r="E15278" s="21">
        <v>34</v>
      </c>
      <c r="F15278" s="30">
        <v>-0.128015801310539</v>
      </c>
      <c r="G15278" s="29">
        <v>1.9280345703125</v>
      </c>
      <c r="H15278" s="30">
        <v>0.212650868693988</v>
      </c>
      <c r="I15278" s="29">
        <v>0.514899835424514</v>
      </c>
      <c r="J15278" s="41" t="s">
        <v>992</v>
      </c>
      <c r="K15278" s="44" t="s">
        <v>16772</v>
      </c>
    </row>
    <row r="15279">
      <c r="A15279" s="21">
        <v>15278</v>
      </c>
      <c r="B15279" s="16" t="s">
        <v>48</v>
      </c>
      <c r="C15279" s="21">
        <v>0</v>
      </c>
      <c r="D15279" s="22">
        <v>8</v>
      </c>
      <c r="E15279" s="21">
        <v>34</v>
      </c>
      <c r="F15279" s="30">
        <v>-0.128015443682671</v>
      </c>
      <c r="G15279" s="29">
        <v>1.9260455078125</v>
      </c>
      <c r="H15279" s="30">
        <v>0.213362065603336</v>
      </c>
      <c r="I15279" s="29">
        <v>0.516269633036934</v>
      </c>
      <c r="J15279" s="41" t="s">
        <v>994</v>
      </c>
      <c r="K15279" s="44" t="s">
        <v>16773</v>
      </c>
    </row>
    <row r="15280">
      <c r="A15280" s="21">
        <v>15279</v>
      </c>
      <c r="B15280" s="16" t="s">
        <v>48</v>
      </c>
      <c r="C15280" s="21">
        <v>0</v>
      </c>
      <c r="D15280" s="22">
        <v>8</v>
      </c>
      <c r="E15280" s="21">
        <v>34</v>
      </c>
      <c r="F15280" s="30">
        <v>-0.128016531467438</v>
      </c>
      <c r="G15280" s="29">
        <v>1.92478359375</v>
      </c>
      <c r="H15280" s="30">
        <v>0.214073268555933</v>
      </c>
      <c r="I15280" s="29">
        <v>0.517638544811919</v>
      </c>
      <c r="J15280" s="41" t="s">
        <v>996</v>
      </c>
      <c r="K15280" s="44" t="s">
        <v>16774</v>
      </c>
    </row>
    <row r="15281">
      <c r="A15281" s="21">
        <v>15280</v>
      </c>
      <c r="B15281" s="16" t="s">
        <v>48</v>
      </c>
      <c r="C15281" s="21">
        <v>0</v>
      </c>
      <c r="D15281" s="22">
        <v>8</v>
      </c>
      <c r="E15281" s="21">
        <v>34</v>
      </c>
      <c r="F15281" s="30">
        <v>-0.128016650676727</v>
      </c>
      <c r="G15281" s="29">
        <v>1.922866015625</v>
      </c>
      <c r="H15281" s="30">
        <v>0.214784472170803</v>
      </c>
      <c r="I15281" s="29">
        <v>0.519006094073143</v>
      </c>
      <c r="J15281" s="41" t="s">
        <v>998</v>
      </c>
      <c r="K15281" s="44" t="s">
        <v>16775</v>
      </c>
    </row>
    <row r="15282">
      <c r="A15282" s="21">
        <v>15281</v>
      </c>
      <c r="B15282" s="16" t="s">
        <v>48</v>
      </c>
      <c r="C15282" s="21">
        <v>0</v>
      </c>
      <c r="D15282" s="22">
        <v>8</v>
      </c>
      <c r="E15282" s="21">
        <v>34</v>
      </c>
      <c r="F15282" s="30">
        <v>-0.1280188113451</v>
      </c>
      <c r="G15282" s="29">
        <v>1.92130078125</v>
      </c>
      <c r="H15282" s="30">
        <v>0.215495687789387</v>
      </c>
      <c r="I15282" s="29">
        <v>0.520372553196766</v>
      </c>
      <c r="J15282" s="41" t="s">
        <v>1000</v>
      </c>
      <c r="K15282" s="44" t="s">
        <v>16776</v>
      </c>
    </row>
    <row r="15283">
      <c r="A15283" s="21">
        <v>15282</v>
      </c>
      <c r="B15283" s="16" t="s">
        <v>48</v>
      </c>
      <c r="C15283" s="21">
        <v>0</v>
      </c>
      <c r="D15283" s="22">
        <v>8</v>
      </c>
      <c r="E15283" s="21">
        <v>34</v>
      </c>
      <c r="F15283" s="30">
        <v>-0.128018215298653</v>
      </c>
      <c r="G15283" s="29">
        <v>1.91907734375</v>
      </c>
      <c r="H15283" s="30">
        <v>0.216206900096602</v>
      </c>
      <c r="I15283" s="29">
        <v>0.521737424622138</v>
      </c>
      <c r="J15283" s="41" t="s">
        <v>1002</v>
      </c>
      <c r="K15283" s="44" t="s">
        <v>16777</v>
      </c>
    </row>
    <row r="15284">
      <c r="A15284" s="21">
        <v>15283</v>
      </c>
      <c r="B15284" s="16" t="s">
        <v>48</v>
      </c>
      <c r="C15284" s="21">
        <v>0</v>
      </c>
      <c r="D15284" s="22">
        <v>8</v>
      </c>
      <c r="E15284" s="21">
        <v>34</v>
      </c>
      <c r="F15284" s="30">
        <v>-0.128016263246536</v>
      </c>
      <c r="G15284" s="29">
        <v>1.9180080078125</v>
      </c>
      <c r="H15284" s="30">
        <v>0.216918101559083</v>
      </c>
      <c r="I15284" s="29">
        <v>0.523101514722344</v>
      </c>
      <c r="J15284" s="41" t="s">
        <v>1004</v>
      </c>
      <c r="K15284" s="44" t="s">
        <v>16778</v>
      </c>
    </row>
    <row r="15285">
      <c r="A15285" s="21">
        <v>15284</v>
      </c>
      <c r="B15285" s="16" t="s">
        <v>48</v>
      </c>
      <c r="C15285" s="21">
        <v>0</v>
      </c>
      <c r="D15285" s="22">
        <v>8</v>
      </c>
      <c r="E15285" s="21">
        <v>34</v>
      </c>
      <c r="F15285" s="30">
        <v>-0.128017127513885</v>
      </c>
      <c r="G15285" s="29">
        <v>1.9152984375</v>
      </c>
      <c r="H15285" s="30">
        <v>0.217629307823049</v>
      </c>
      <c r="I15285" s="29">
        <v>0.524463686968458</v>
      </c>
      <c r="J15285" s="41" t="s">
        <v>1006</v>
      </c>
      <c r="K15285" s="44" t="s">
        <v>16779</v>
      </c>
    </row>
    <row r="15286">
      <c r="A15286" s="21">
        <v>15285</v>
      </c>
      <c r="B15286" s="16" t="s">
        <v>48</v>
      </c>
      <c r="C15286" s="21">
        <v>0</v>
      </c>
      <c r="D15286" s="22">
        <v>8</v>
      </c>
      <c r="E15286" s="21">
        <v>34</v>
      </c>
      <c r="F15286" s="30">
        <v>-0.128013119101524</v>
      </c>
      <c r="G15286" s="29">
        <v>1.9136447265625</v>
      </c>
      <c r="H15286" s="30">
        <v>0.218340491818057</v>
      </c>
      <c r="I15286" s="29">
        <v>0.525824640470122</v>
      </c>
      <c r="J15286" s="41" t="s">
        <v>1008</v>
      </c>
      <c r="K15286" s="44" t="s">
        <v>16780</v>
      </c>
    </row>
    <row r="15287">
      <c r="A15287" s="21">
        <v>15286</v>
      </c>
      <c r="B15287" s="16" t="s">
        <v>48</v>
      </c>
      <c r="C15287" s="21">
        <v>0</v>
      </c>
      <c r="D15287" s="22">
        <v>8</v>
      </c>
      <c r="E15287" s="21">
        <v>34</v>
      </c>
      <c r="F15287" s="30">
        <v>-0.128017246723175</v>
      </c>
      <c r="G15287" s="29">
        <v>1.9124294921875</v>
      </c>
      <c r="H15287" s="30">
        <v>0.219051698744297</v>
      </c>
      <c r="I15287" s="29">
        <v>0.527184773570911</v>
      </c>
      <c r="J15287" s="41" t="s">
        <v>1010</v>
      </c>
      <c r="K15287" s="44" t="s">
        <v>16781</v>
      </c>
    </row>
    <row r="15288">
      <c r="A15288" s="21">
        <v>15287</v>
      </c>
      <c r="B15288" s="16" t="s">
        <v>48</v>
      </c>
      <c r="C15288" s="21">
        <v>0</v>
      </c>
      <c r="D15288" s="22">
        <v>8</v>
      </c>
      <c r="E15288" s="21">
        <v>34</v>
      </c>
      <c r="F15288" s="30">
        <v>-0.128014832735062</v>
      </c>
      <c r="G15288" s="29">
        <v>1.9115818359375</v>
      </c>
      <c r="H15288" s="30">
        <v>0.219762892259492</v>
      </c>
      <c r="I15288" s="29">
        <v>0.528544278176394</v>
      </c>
      <c r="J15288" s="41" t="s">
        <v>1012</v>
      </c>
      <c r="K15288" s="44" t="s">
        <v>16782</v>
      </c>
    </row>
    <row r="15289">
      <c r="A15289" s="21">
        <v>15288</v>
      </c>
      <c r="B15289" s="16" t="s">
        <v>48</v>
      </c>
      <c r="C15289" s="21">
        <v>0</v>
      </c>
      <c r="D15289" s="22">
        <v>8</v>
      </c>
      <c r="E15289" s="21">
        <v>34</v>
      </c>
      <c r="F15289" s="30">
        <v>-0.128014713525772</v>
      </c>
      <c r="G15289" s="29">
        <v>1.9101916015625</v>
      </c>
      <c r="H15289" s="30">
        <v>0.220474085112413</v>
      </c>
      <c r="I15289" s="29">
        <v>0.529902792791135</v>
      </c>
      <c r="J15289" s="41" t="s">
        <v>1014</v>
      </c>
      <c r="K15289" s="44" t="s">
        <v>16783</v>
      </c>
    </row>
    <row r="15290">
      <c r="A15290" s="21">
        <v>15289</v>
      </c>
      <c r="B15290" s="16" t="s">
        <v>48</v>
      </c>
      <c r="C15290" s="21">
        <v>0</v>
      </c>
      <c r="D15290" s="22">
        <v>8</v>
      </c>
      <c r="E15290" s="21">
        <v>34</v>
      </c>
      <c r="F15290" s="30">
        <v>-0.128013253211975</v>
      </c>
      <c r="G15290" s="29">
        <v>1.907145703125</v>
      </c>
      <c r="H15290" s="30">
        <v>0.221185269852479</v>
      </c>
      <c r="I15290" s="29">
        <v>0.531259125712281</v>
      </c>
      <c r="J15290" s="41" t="s">
        <v>1016</v>
      </c>
      <c r="K15290" s="44" t="s">
        <v>16784</v>
      </c>
    </row>
    <row r="15291">
      <c r="A15291" s="21">
        <v>15290</v>
      </c>
      <c r="B15291" s="16" t="s">
        <v>48</v>
      </c>
      <c r="C15291" s="21">
        <v>0</v>
      </c>
      <c r="D15291" s="22">
        <v>8</v>
      </c>
      <c r="E15291" s="21">
        <v>34</v>
      </c>
      <c r="F15291" s="30">
        <v>-0.128014102578163</v>
      </c>
      <c r="G15291" s="29">
        <v>1.9061423828125</v>
      </c>
      <c r="H15291" s="30">
        <v>0.221896459311247</v>
      </c>
      <c r="I15291" s="29">
        <v>0.532614754081847</v>
      </c>
      <c r="J15291" s="41" t="s">
        <v>1018</v>
      </c>
      <c r="K15291" s="44" t="s">
        <v>16785</v>
      </c>
    </row>
    <row r="15292">
      <c r="A15292" s="21">
        <v>15291</v>
      </c>
      <c r="B15292" s="16" t="s">
        <v>48</v>
      </c>
      <c r="C15292" s="21">
        <v>0</v>
      </c>
      <c r="D15292" s="22">
        <v>8</v>
      </c>
      <c r="E15292" s="21">
        <v>34</v>
      </c>
      <c r="F15292" s="30">
        <v>-0.128015801310539</v>
      </c>
      <c r="G15292" s="29">
        <v>1.904566796875</v>
      </c>
      <c r="H15292" s="30">
        <v>0.222607658207417</v>
      </c>
      <c r="I15292" s="29">
        <v>0.533969279885466</v>
      </c>
      <c r="J15292" s="41" t="s">
        <v>1020</v>
      </c>
      <c r="K15292" s="44" t="s">
        <v>16786</v>
      </c>
    </row>
    <row r="15293">
      <c r="A15293" s="21">
        <v>15292</v>
      </c>
      <c r="B15293" s="16" t="s">
        <v>48</v>
      </c>
      <c r="C15293" s="21">
        <v>0</v>
      </c>
      <c r="D15293" s="22">
        <v>8</v>
      </c>
      <c r="E15293" s="21">
        <v>34</v>
      </c>
      <c r="F15293" s="30">
        <v>-0.128013730049133</v>
      </c>
      <c r="G15293" s="29">
        <v>1.902803125</v>
      </c>
      <c r="H15293" s="30">
        <v>0.223318845596578</v>
      </c>
      <c r="I15293" s="29">
        <v>0.535322529472024</v>
      </c>
      <c r="J15293" s="41" t="s">
        <v>1022</v>
      </c>
      <c r="K15293" s="44" t="s">
        <v>16787</v>
      </c>
    </row>
    <row r="15294">
      <c r="A15294" s="21">
        <v>15293</v>
      </c>
      <c r="B15294" s="16" t="s">
        <v>48</v>
      </c>
      <c r="C15294" s="21">
        <v>0</v>
      </c>
      <c r="D15294" s="22">
        <v>8</v>
      </c>
      <c r="E15294" s="21">
        <v>34</v>
      </c>
      <c r="F15294" s="30">
        <v>-0.12801505625248</v>
      </c>
      <c r="G15294" s="29">
        <v>1.90185</v>
      </c>
      <c r="H15294" s="30">
        <v>0.224030040353537</v>
      </c>
      <c r="I15294" s="29">
        <v>0.536675115220545</v>
      </c>
      <c r="J15294" s="41" t="s">
        <v>1024</v>
      </c>
      <c r="K15294" s="44" t="s">
        <v>16788</v>
      </c>
    </row>
    <row r="15295">
      <c r="A15295" s="21">
        <v>15294</v>
      </c>
      <c r="B15295" s="16" t="s">
        <v>48</v>
      </c>
      <c r="C15295" s="21">
        <v>0</v>
      </c>
      <c r="D15295" s="22">
        <v>8</v>
      </c>
      <c r="E15295" s="21">
        <v>34</v>
      </c>
      <c r="F15295" s="30">
        <v>-0.12801505625248</v>
      </c>
      <c r="G15295" s="29">
        <v>1.9001388671875</v>
      </c>
      <c r="H15295" s="30">
        <v>0.224741235110495</v>
      </c>
      <c r="I15295" s="29">
        <v>0.538026484020381</v>
      </c>
      <c r="J15295" s="41" t="s">
        <v>1026</v>
      </c>
      <c r="K15295" s="44" t="s">
        <v>16789</v>
      </c>
    </row>
    <row r="15296">
      <c r="A15296" s="21">
        <v>15295</v>
      </c>
      <c r="B15296" s="16" t="s">
        <v>48</v>
      </c>
      <c r="C15296" s="21">
        <v>0</v>
      </c>
      <c r="D15296" s="22">
        <v>8</v>
      </c>
      <c r="E15296" s="21">
        <v>34</v>
      </c>
      <c r="F15296" s="30">
        <v>-0.128013491630554</v>
      </c>
      <c r="G15296" s="29">
        <v>1.8971779296875</v>
      </c>
      <c r="H15296" s="30">
        <v>0.225452421175109</v>
      </c>
      <c r="I15296" s="29">
        <v>0.539375730526068</v>
      </c>
      <c r="J15296" s="41" t="s">
        <v>1028</v>
      </c>
      <c r="K15296" s="44" t="s">
        <v>16790</v>
      </c>
    </row>
    <row r="15297">
      <c r="A15297" s="21">
        <v>15296</v>
      </c>
      <c r="B15297" s="16" t="s">
        <v>48</v>
      </c>
      <c r="C15297" s="21">
        <v>0</v>
      </c>
      <c r="D15297" s="22">
        <v>8</v>
      </c>
      <c r="E15297" s="21">
        <v>34</v>
      </c>
      <c r="F15297" s="30">
        <v>-0.128013983368874</v>
      </c>
      <c r="G15297" s="29">
        <v>1.896115234375</v>
      </c>
      <c r="H15297" s="30">
        <v>0.226163609971603</v>
      </c>
      <c r="I15297" s="29">
        <v>0.540724226437617</v>
      </c>
      <c r="J15297" s="41" t="s">
        <v>1030</v>
      </c>
      <c r="K15297" s="44" t="s">
        <v>16791</v>
      </c>
    </row>
    <row r="15298">
      <c r="A15298" s="21">
        <v>15297</v>
      </c>
      <c r="B15298" s="16" t="s">
        <v>48</v>
      </c>
      <c r="C15298" s="21">
        <v>0</v>
      </c>
      <c r="D15298" s="22">
        <v>8</v>
      </c>
      <c r="E15298" s="21">
        <v>34</v>
      </c>
      <c r="F15298" s="30">
        <v>-0.128014326095581</v>
      </c>
      <c r="G15298" s="29">
        <v>1.8946001953125</v>
      </c>
      <c r="H15298" s="30">
        <v>0.226874800672134</v>
      </c>
      <c r="I15298" s="29">
        <v>0.542071648477747</v>
      </c>
      <c r="J15298" s="41" t="s">
        <v>1032</v>
      </c>
      <c r="K15298" s="44" t="s">
        <v>16792</v>
      </c>
    </row>
    <row r="15299">
      <c r="A15299" s="21">
        <v>15298</v>
      </c>
      <c r="B15299" s="16" t="s">
        <v>48</v>
      </c>
      <c r="C15299" s="21">
        <v>0</v>
      </c>
      <c r="D15299" s="22">
        <v>8</v>
      </c>
      <c r="E15299" s="21">
        <v>34</v>
      </c>
      <c r="F15299" s="30">
        <v>-0.128016158938408</v>
      </c>
      <c r="G15299" s="29">
        <v>1.8935115234375</v>
      </c>
      <c r="H15299" s="30">
        <v>0.227586001555125</v>
      </c>
      <c r="I15299" s="29">
        <v>0.54341831554517</v>
      </c>
      <c r="J15299" s="41" t="s">
        <v>1034</v>
      </c>
      <c r="K15299" s="44" t="s">
        <v>16793</v>
      </c>
    </row>
    <row r="15300">
      <c r="A15300" s="21">
        <v>15299</v>
      </c>
      <c r="B15300" s="16" t="s">
        <v>48</v>
      </c>
      <c r="C15300" s="21">
        <v>0</v>
      </c>
      <c r="D15300" s="22">
        <v>8</v>
      </c>
      <c r="E15300" s="21">
        <v>34</v>
      </c>
      <c r="F15300" s="30">
        <v>-0.128014326095581</v>
      </c>
      <c r="G15300" s="29">
        <v>1.8923216796875</v>
      </c>
      <c r="H15300" s="30">
        <v>0.228297192255656</v>
      </c>
      <c r="I15300" s="29">
        <v>0.544764117126177</v>
      </c>
      <c r="J15300" s="41" t="s">
        <v>1036</v>
      </c>
      <c r="K15300" s="44" t="s">
        <v>16794</v>
      </c>
    </row>
    <row r="15301">
      <c r="A15301" s="21">
        <v>15300</v>
      </c>
      <c r="B15301" s="16" t="s">
        <v>48</v>
      </c>
      <c r="C15301" s="21">
        <v>0</v>
      </c>
      <c r="D15301" s="22">
        <v>8</v>
      </c>
      <c r="E15301" s="21">
        <v>34</v>
      </c>
      <c r="F15301" s="30">
        <v>-0.12801519036293</v>
      </c>
      <c r="G15301" s="29">
        <v>1.890618359375</v>
      </c>
      <c r="H15301" s="30">
        <v>0.229008387757672</v>
      </c>
      <c r="I15301" s="29">
        <v>0.546108716399394</v>
      </c>
      <c r="J15301" s="41" t="s">
        <v>1038</v>
      </c>
      <c r="K15301" s="44" t="s">
        <v>16795</v>
      </c>
    </row>
    <row r="15302">
      <c r="A15302" s="21">
        <v>15301</v>
      </c>
      <c r="B15302" s="16" t="s">
        <v>48</v>
      </c>
      <c r="C15302" s="21">
        <v>0</v>
      </c>
      <c r="D15302" s="22">
        <v>8</v>
      </c>
      <c r="E15302" s="21">
        <v>34</v>
      </c>
      <c r="F15302" s="30">
        <v>-0.128013491630554</v>
      </c>
      <c r="G15302" s="29">
        <v>1.8898263671875</v>
      </c>
      <c r="H15302" s="30">
        <v>0.229719573822286</v>
      </c>
      <c r="I15302" s="29">
        <v>0.547452734576278</v>
      </c>
      <c r="J15302" s="41" t="s">
        <v>1040</v>
      </c>
      <c r="K15302" s="44" t="s">
        <v>16796</v>
      </c>
    </row>
    <row r="15303">
      <c r="A15303" s="21">
        <v>15302</v>
      </c>
      <c r="B15303" s="16" t="s">
        <v>48</v>
      </c>
      <c r="C15303" s="21">
        <v>0</v>
      </c>
      <c r="D15303" s="22">
        <v>8</v>
      </c>
      <c r="E15303" s="21">
        <v>34</v>
      </c>
      <c r="F15303" s="30">
        <v>-0.128014102578163</v>
      </c>
      <c r="G15303" s="29">
        <v>1.8886875</v>
      </c>
      <c r="H15303" s="30">
        <v>0.230430763281054</v>
      </c>
      <c r="I15303" s="29">
        <v>0.548795949217184</v>
      </c>
      <c r="J15303" s="41" t="s">
        <v>1042</v>
      </c>
      <c r="K15303" s="44" t="s">
        <v>16797</v>
      </c>
    </row>
    <row r="15304">
      <c r="A15304" s="21">
        <v>15303</v>
      </c>
      <c r="B15304" s="16" t="s">
        <v>48</v>
      </c>
      <c r="C15304" s="21">
        <v>0</v>
      </c>
      <c r="D15304" s="22">
        <v>8</v>
      </c>
      <c r="E15304" s="21">
        <v>34</v>
      </c>
      <c r="F15304" s="30">
        <v>-0.128014594316483</v>
      </c>
      <c r="G15304" s="29">
        <v>1.8884125</v>
      </c>
      <c r="H15304" s="30">
        <v>0.231141955471701</v>
      </c>
      <c r="I15304" s="29">
        <v>0.550138973439905</v>
      </c>
      <c r="J15304" s="41" t="s">
        <v>1044</v>
      </c>
      <c r="K15304" s="44" t="s">
        <v>16798</v>
      </c>
    </row>
    <row r="15305">
      <c r="A15305" s="21">
        <v>15304</v>
      </c>
      <c r="B15305" s="16" t="s">
        <v>48</v>
      </c>
      <c r="C15305" s="21">
        <v>0</v>
      </c>
      <c r="D15305" s="22">
        <v>8</v>
      </c>
      <c r="E15305" s="21">
        <v>34</v>
      </c>
      <c r="F15305" s="30">
        <v>-0.128012895584106</v>
      </c>
      <c r="G15305" s="29">
        <v>1.887826953125</v>
      </c>
      <c r="H15305" s="30">
        <v>0.231853138224946</v>
      </c>
      <c r="I15305" s="29">
        <v>0.551481563410078</v>
      </c>
      <c r="J15305" s="41" t="s">
        <v>1046</v>
      </c>
      <c r="K15305" s="44" t="s">
        <v>16799</v>
      </c>
    </row>
    <row r="15306">
      <c r="A15306" s="21">
        <v>15305</v>
      </c>
      <c r="B15306" s="16" t="s">
        <v>48</v>
      </c>
      <c r="C15306" s="21">
        <v>0</v>
      </c>
      <c r="D15306" s="22">
        <v>8</v>
      </c>
      <c r="E15306" s="21">
        <v>34</v>
      </c>
      <c r="F15306" s="30">
        <v>-0.128015443682671</v>
      </c>
      <c r="G15306" s="29">
        <v>1.8865603515625</v>
      </c>
      <c r="H15306" s="30">
        <v>0.232564335134294</v>
      </c>
      <c r="I15306" s="29">
        <v>0.552823279301408</v>
      </c>
      <c r="J15306" s="41" t="s">
        <v>1048</v>
      </c>
      <c r="K15306" s="44" t="s">
        <v>16800</v>
      </c>
    </row>
    <row r="15307">
      <c r="A15307" s="21">
        <v>15306</v>
      </c>
      <c r="B15307" s="16" t="s">
        <v>48</v>
      </c>
      <c r="C15307" s="21">
        <v>0</v>
      </c>
      <c r="D15307" s="22">
        <v>8</v>
      </c>
      <c r="E15307" s="21">
        <v>34</v>
      </c>
      <c r="F15307" s="30">
        <v>-0.128014460206032</v>
      </c>
      <c r="G15307" s="29">
        <v>1.88648515625</v>
      </c>
      <c r="H15307" s="30">
        <v>0.233275526579883</v>
      </c>
      <c r="I15307" s="29">
        <v>0.554164931406764</v>
      </c>
      <c r="J15307" s="41" t="s">
        <v>1050</v>
      </c>
      <c r="K15307" s="44" t="s">
        <v>16801</v>
      </c>
    </row>
    <row r="15308">
      <c r="A15308" s="21">
        <v>15307</v>
      </c>
      <c r="B15308" s="16" t="s">
        <v>48</v>
      </c>
      <c r="C15308" s="21">
        <v>0</v>
      </c>
      <c r="D15308" s="22">
        <v>8</v>
      </c>
      <c r="E15308" s="21">
        <v>34</v>
      </c>
      <c r="F15308" s="30">
        <v>-0.128014832735062</v>
      </c>
      <c r="G15308" s="29">
        <v>1.88519375</v>
      </c>
      <c r="H15308" s="30">
        <v>0.233986720095078</v>
      </c>
      <c r="I15308" s="29">
        <v>0.55550566897665</v>
      </c>
      <c r="J15308" s="41" t="s">
        <v>1052</v>
      </c>
      <c r="K15308" s="44" t="s">
        <v>16802</v>
      </c>
    </row>
    <row r="15309">
      <c r="A15309" s="21">
        <v>15308</v>
      </c>
      <c r="B15309" s="16" t="s">
        <v>48</v>
      </c>
      <c r="C15309" s="21">
        <v>0</v>
      </c>
      <c r="D15309" s="22">
        <v>8</v>
      </c>
      <c r="E15309" s="21">
        <v>34</v>
      </c>
      <c r="F15309" s="30">
        <v>-0.128013372421265</v>
      </c>
      <c r="G15309" s="29">
        <v>1.8843943359375</v>
      </c>
      <c r="H15309" s="30">
        <v>0.234697905497419</v>
      </c>
      <c r="I15309" s="29">
        <v>0.556845822720621</v>
      </c>
      <c r="J15309" s="41" t="s">
        <v>1054</v>
      </c>
      <c r="K15309" s="44" t="s">
        <v>16803</v>
      </c>
    </row>
    <row r="15310">
      <c r="A15310" s="21">
        <v>15309</v>
      </c>
      <c r="B15310" s="16" t="s">
        <v>48</v>
      </c>
      <c r="C15310" s="21">
        <v>0</v>
      </c>
      <c r="D15310" s="22">
        <v>8</v>
      </c>
      <c r="E15310" s="21">
        <v>34</v>
      </c>
      <c r="F15310" s="30">
        <v>-0.128014102578163</v>
      </c>
      <c r="G15310" s="29">
        <v>1.883715625</v>
      </c>
      <c r="H15310" s="30">
        <v>0.235409094956186</v>
      </c>
      <c r="I15310" s="29">
        <v>0.558185501416437</v>
      </c>
      <c r="J15310" s="41" t="s">
        <v>1056</v>
      </c>
      <c r="K15310" s="44" t="s">
        <v>16804</v>
      </c>
    </row>
    <row r="15311">
      <c r="A15311" s="21">
        <v>15310</v>
      </c>
      <c r="B15311" s="16" t="s">
        <v>48</v>
      </c>
      <c r="C15311" s="21">
        <v>0</v>
      </c>
      <c r="D15311" s="22">
        <v>8</v>
      </c>
      <c r="E15311" s="21">
        <v>34</v>
      </c>
      <c r="F15311" s="30">
        <v>-0.12801530957222</v>
      </c>
      <c r="G15311" s="29">
        <v>1.8826923828125</v>
      </c>
      <c r="H15311" s="30">
        <v>0.236120291120476</v>
      </c>
      <c r="I15311" s="29">
        <v>0.559524465017632</v>
      </c>
      <c r="J15311" s="41" t="s">
        <v>1058</v>
      </c>
      <c r="K15311" s="44" t="s">
        <v>16805</v>
      </c>
    </row>
    <row r="15312">
      <c r="A15312" s="21">
        <v>15311</v>
      </c>
      <c r="B15312" s="16" t="s">
        <v>48</v>
      </c>
      <c r="C15312" s="21">
        <v>0</v>
      </c>
      <c r="D15312" s="22">
        <v>8</v>
      </c>
      <c r="E15312" s="21">
        <v>34</v>
      </c>
      <c r="F15312" s="30">
        <v>-0.128012508153915</v>
      </c>
      <c r="G15312" s="29">
        <v>1.881814453125</v>
      </c>
      <c r="H15312" s="30">
        <v>0.236831471721331</v>
      </c>
      <c r="I15312" s="29">
        <v>0.560862774951103</v>
      </c>
      <c r="J15312" s="41" t="s">
        <v>1060</v>
      </c>
      <c r="K15312" s="44" t="s">
        <v>16806</v>
      </c>
    </row>
    <row r="15313">
      <c r="A15313" s="21">
        <v>15312</v>
      </c>
      <c r="B15313" s="16" t="s">
        <v>48</v>
      </c>
      <c r="C15313" s="21">
        <v>0</v>
      </c>
      <c r="D15313" s="22">
        <v>8</v>
      </c>
      <c r="E15313" s="21">
        <v>34</v>
      </c>
      <c r="F15313" s="30">
        <v>-0.128014713525772</v>
      </c>
      <c r="G15313" s="29">
        <v>1.880677734375</v>
      </c>
      <c r="H15313" s="30">
        <v>0.237542664574252</v>
      </c>
      <c r="I15313" s="29">
        <v>0.562200299514438</v>
      </c>
      <c r="J15313" s="41" t="s">
        <v>1062</v>
      </c>
      <c r="K15313" s="44" t="s">
        <v>16807</v>
      </c>
    </row>
    <row r="15314">
      <c r="A15314" s="21">
        <v>15313</v>
      </c>
      <c r="B15314" s="16" t="s">
        <v>48</v>
      </c>
      <c r="C15314" s="21">
        <v>0</v>
      </c>
      <c r="D15314" s="22">
        <v>8</v>
      </c>
      <c r="E15314" s="21">
        <v>34</v>
      </c>
      <c r="F15314" s="30">
        <v>-0.128013730049133</v>
      </c>
      <c r="G15314" s="29">
        <v>1.87987734375</v>
      </c>
      <c r="H15314" s="30">
        <v>0.238253851963414</v>
      </c>
      <c r="I15314" s="29">
        <v>0.563537244574484</v>
      </c>
      <c r="J15314" s="41" t="s">
        <v>1064</v>
      </c>
      <c r="K15314" s="44" t="s">
        <v>16808</v>
      </c>
    </row>
    <row r="15315">
      <c r="A15315" s="21">
        <v>15314</v>
      </c>
      <c r="B15315" s="16" t="s">
        <v>48</v>
      </c>
      <c r="C15315" s="21">
        <v>0</v>
      </c>
      <c r="D15315" s="22">
        <v>8</v>
      </c>
      <c r="E15315" s="21">
        <v>34</v>
      </c>
      <c r="F15315" s="30">
        <v>-0.12801505625248</v>
      </c>
      <c r="G15315" s="29">
        <v>1.8786283203125</v>
      </c>
      <c r="H15315" s="30">
        <v>0.238965046720372</v>
      </c>
      <c r="I15315" s="29">
        <v>0.564873315186163</v>
      </c>
      <c r="J15315" s="41" t="s">
        <v>1066</v>
      </c>
      <c r="K15315" s="44" t="s">
        <v>16809</v>
      </c>
    </row>
    <row r="15316">
      <c r="A15316" s="21">
        <v>15315</v>
      </c>
      <c r="B15316" s="16" t="s">
        <v>48</v>
      </c>
      <c r="C15316" s="21">
        <v>0</v>
      </c>
      <c r="D15316" s="22">
        <v>8</v>
      </c>
      <c r="E15316" s="21">
        <v>34</v>
      </c>
      <c r="F15316" s="30">
        <v>-0.128013372421265</v>
      </c>
      <c r="G15316" s="29">
        <v>1.877953125</v>
      </c>
      <c r="H15316" s="30">
        <v>0.239676232122713</v>
      </c>
      <c r="I15316" s="29">
        <v>0.566208888034943</v>
      </c>
      <c r="J15316" s="41" t="s">
        <v>1068</v>
      </c>
      <c r="K15316" s="44" t="s">
        <v>16810</v>
      </c>
    </row>
    <row r="15317">
      <c r="A15317" s="21">
        <v>15316</v>
      </c>
      <c r="B15317" s="16" t="s">
        <v>48</v>
      </c>
      <c r="C15317" s="21">
        <v>0</v>
      </c>
      <c r="D15317" s="22">
        <v>8</v>
      </c>
      <c r="E15317" s="21">
        <v>34</v>
      </c>
      <c r="F15317" s="30">
        <v>-0.128013014793396</v>
      </c>
      <c r="G15317" s="29">
        <v>1.8771591796875</v>
      </c>
      <c r="H15317" s="30">
        <v>0.240387415538232</v>
      </c>
      <c r="I15317" s="29">
        <v>0.567543892511826</v>
      </c>
      <c r="J15317" s="41" t="s">
        <v>1070</v>
      </c>
      <c r="K15317" s="44" t="s">
        <v>16811</v>
      </c>
    </row>
    <row r="15318">
      <c r="A15318" s="21">
        <v>15317</v>
      </c>
      <c r="B15318" s="16" t="s">
        <v>48</v>
      </c>
      <c r="C15318" s="21">
        <v>0</v>
      </c>
      <c r="D15318" s="22">
        <v>8</v>
      </c>
      <c r="E15318" s="21">
        <v>34</v>
      </c>
      <c r="F15318" s="30">
        <v>-0.128013253211975</v>
      </c>
      <c r="G15318" s="29">
        <v>1.875351171875</v>
      </c>
      <c r="H15318" s="30">
        <v>0.241098600278298</v>
      </c>
      <c r="I15318" s="29">
        <v>0.568877613647529</v>
      </c>
      <c r="J15318" s="41" t="s">
        <v>1072</v>
      </c>
      <c r="K15318" s="44" t="s">
        <v>16812</v>
      </c>
    </row>
    <row r="15319">
      <c r="A15319" s="21">
        <v>15318</v>
      </c>
      <c r="B15319" s="16" t="s">
        <v>48</v>
      </c>
      <c r="C15319" s="21">
        <v>0</v>
      </c>
      <c r="D15319" s="22">
        <v>8</v>
      </c>
      <c r="E15319" s="21">
        <v>34</v>
      </c>
      <c r="F15319" s="30">
        <v>-0.128013864159584</v>
      </c>
      <c r="G15319" s="29">
        <v>1.873943359375</v>
      </c>
      <c r="H15319" s="30">
        <v>0.241809788412518</v>
      </c>
      <c r="I15319" s="29">
        <v>0.570210339928917</v>
      </c>
      <c r="J15319" s="41" t="s">
        <v>1074</v>
      </c>
      <c r="K15319" s="44" t="s">
        <v>16813</v>
      </c>
    </row>
    <row r="15320">
      <c r="A15320" s="21">
        <v>15319</v>
      </c>
      <c r="B15320" s="16" t="s">
        <v>48</v>
      </c>
      <c r="C15320" s="21">
        <v>0</v>
      </c>
      <c r="D15320" s="22">
        <v>8</v>
      </c>
      <c r="E15320" s="21">
        <v>34</v>
      </c>
      <c r="F15320" s="30">
        <v>-0.128012895584106</v>
      </c>
      <c r="G15320" s="29">
        <v>1.8728025390625</v>
      </c>
      <c r="H15320" s="30">
        <v>0.242520971165763</v>
      </c>
      <c r="I15320" s="29">
        <v>0.571542244794931</v>
      </c>
      <c r="J15320" s="41" t="s">
        <v>1076</v>
      </c>
      <c r="K15320" s="44" t="s">
        <v>16814</v>
      </c>
    </row>
    <row r="15321">
      <c r="A15321" s="21">
        <v>15320</v>
      </c>
      <c r="B15321" s="16" t="s">
        <v>48</v>
      </c>
      <c r="C15321" s="21">
        <v>0</v>
      </c>
      <c r="D15321" s="22">
        <v>8</v>
      </c>
      <c r="E15321" s="21">
        <v>34</v>
      </c>
      <c r="F15321" s="30">
        <v>-0.128012895584106</v>
      </c>
      <c r="G15321" s="29">
        <v>1.8715322265625</v>
      </c>
      <c r="H15321" s="30">
        <v>0.243232153919008</v>
      </c>
      <c r="I15321" s="29">
        <v>0.572873246236605</v>
      </c>
      <c r="J15321" s="41" t="s">
        <v>1078</v>
      </c>
      <c r="K15321" s="44" t="s">
        <v>16815</v>
      </c>
    </row>
    <row r="15322">
      <c r="A15322" s="21">
        <v>15321</v>
      </c>
      <c r="B15322" s="16" t="s">
        <v>48</v>
      </c>
      <c r="C15322" s="21">
        <v>0</v>
      </c>
      <c r="D15322" s="22">
        <v>8</v>
      </c>
      <c r="E15322" s="21">
        <v>34</v>
      </c>
      <c r="F15322" s="30">
        <v>-0.128012508153915</v>
      </c>
      <c r="G15322" s="29">
        <v>1.87019296875</v>
      </c>
      <c r="H15322" s="30">
        <v>0.243943334519863</v>
      </c>
      <c r="I15322" s="29">
        <v>0.574203291195836</v>
      </c>
      <c r="J15322" s="41" t="s">
        <v>1080</v>
      </c>
      <c r="K15322" s="44" t="s">
        <v>16816</v>
      </c>
    </row>
    <row r="15323">
      <c r="A15323" s="21">
        <v>15322</v>
      </c>
      <c r="B15323" s="16" t="s">
        <v>48</v>
      </c>
      <c r="C15323" s="21">
        <v>0</v>
      </c>
      <c r="D15323" s="22">
        <v>8</v>
      </c>
      <c r="E15323" s="21">
        <v>34</v>
      </c>
      <c r="F15323" s="30">
        <v>-0.128012046217918</v>
      </c>
      <c r="G15323" s="29">
        <v>1.868765625</v>
      </c>
      <c r="H15323" s="30">
        <v>0.244654512554407</v>
      </c>
      <c r="I15323" s="29">
        <v>0.575532316260046</v>
      </c>
      <c r="J15323" s="41" t="s">
        <v>1082</v>
      </c>
      <c r="K15323" s="44" t="s">
        <v>16817</v>
      </c>
    </row>
    <row r="15324">
      <c r="A15324" s="21">
        <v>15323</v>
      </c>
      <c r="B15324" s="16" t="s">
        <v>48</v>
      </c>
      <c r="C15324" s="21">
        <v>0</v>
      </c>
      <c r="D15324" s="22">
        <v>8</v>
      </c>
      <c r="E15324" s="21">
        <v>34</v>
      </c>
      <c r="F15324" s="30">
        <v>-0.128011927008629</v>
      </c>
      <c r="G15324" s="29">
        <v>1.86830859375</v>
      </c>
      <c r="H15324" s="30">
        <v>0.245365689926677</v>
      </c>
      <c r="I15324" s="29">
        <v>0.576861015056339</v>
      </c>
      <c r="J15324" s="41" t="s">
        <v>1084</v>
      </c>
      <c r="K15324" s="44" t="s">
        <v>16818</v>
      </c>
    </row>
    <row r="15325">
      <c r="A15325" s="21">
        <v>15324</v>
      </c>
      <c r="B15325" s="16" t="s">
        <v>48</v>
      </c>
      <c r="C15325" s="21">
        <v>0</v>
      </c>
      <c r="D15325" s="22">
        <v>8</v>
      </c>
      <c r="E15325" s="21">
        <v>34</v>
      </c>
      <c r="F15325" s="30">
        <v>-0.128014832735062</v>
      </c>
      <c r="G15325" s="29">
        <v>1.8674728515625</v>
      </c>
      <c r="H15325" s="30">
        <v>0.246076883441872</v>
      </c>
      <c r="I15325" s="29">
        <v>0.578189149638173</v>
      </c>
      <c r="J15325" s="41" t="s">
        <v>1086</v>
      </c>
      <c r="K15325" s="44" t="s">
        <v>16819</v>
      </c>
    </row>
    <row r="15326">
      <c r="A15326" s="21">
        <v>15325</v>
      </c>
      <c r="B15326" s="16" t="s">
        <v>48</v>
      </c>
      <c r="C15326" s="21">
        <v>0</v>
      </c>
      <c r="D15326" s="22">
        <v>8</v>
      </c>
      <c r="E15326" s="21">
        <v>34</v>
      </c>
      <c r="F15326" s="30">
        <v>-0.128013372421265</v>
      </c>
      <c r="G15326" s="29">
        <v>1.865987109375</v>
      </c>
      <c r="H15326" s="30">
        <v>0.246788068844212</v>
      </c>
      <c r="I15326" s="29">
        <v>0.579516212431316</v>
      </c>
      <c r="J15326" s="41" t="s">
        <v>1088</v>
      </c>
      <c r="K15326" s="44" t="s">
        <v>16820</v>
      </c>
    </row>
    <row r="15327">
      <c r="A15327" s="21">
        <v>15326</v>
      </c>
      <c r="B15327" s="16" t="s">
        <v>48</v>
      </c>
      <c r="C15327" s="21">
        <v>0</v>
      </c>
      <c r="D15327" s="22">
        <v>8</v>
      </c>
      <c r="E15327" s="21">
        <v>34</v>
      </c>
      <c r="F15327" s="30">
        <v>-0.128014221787453</v>
      </c>
      <c r="G15327" s="29">
        <v>1.8642443359375</v>
      </c>
      <c r="H15327" s="30">
        <v>0.247499258965254</v>
      </c>
      <c r="I15327" s="29">
        <v>0.580842044586242</v>
      </c>
      <c r="J15327" s="41" t="s">
        <v>1090</v>
      </c>
      <c r="K15327" s="44" t="s">
        <v>16821</v>
      </c>
    </row>
    <row r="15328">
      <c r="A15328" s="21">
        <v>15327</v>
      </c>
      <c r="B15328" s="16" t="s">
        <v>48</v>
      </c>
      <c r="C15328" s="21">
        <v>0</v>
      </c>
      <c r="D15328" s="22">
        <v>8</v>
      </c>
      <c r="E15328" s="21">
        <v>34</v>
      </c>
      <c r="F15328" s="30">
        <v>-0.128011077642441</v>
      </c>
      <c r="G15328" s="29">
        <v>1.862258984375</v>
      </c>
      <c r="H15328" s="30">
        <v>0.248210431618823</v>
      </c>
      <c r="I15328" s="29">
        <v>0.582166432249793</v>
      </c>
      <c r="J15328" s="41" t="s">
        <v>1092</v>
      </c>
      <c r="K15328" s="44" t="s">
        <v>16822</v>
      </c>
    </row>
    <row r="15329">
      <c r="A15329" s="21">
        <v>15328</v>
      </c>
      <c r="B15329" s="16" t="s">
        <v>48</v>
      </c>
      <c r="C15329" s="21">
        <v>0</v>
      </c>
      <c r="D15329" s="22">
        <v>8</v>
      </c>
      <c r="E15329" s="21">
        <v>34</v>
      </c>
      <c r="F15329" s="30">
        <v>-0.128012508153915</v>
      </c>
      <c r="G15329" s="29">
        <v>1.8608431640625</v>
      </c>
      <c r="H15329" s="30">
        <v>0.248921612219678</v>
      </c>
      <c r="I15329" s="29">
        <v>0.583489827809308</v>
      </c>
      <c r="J15329" s="41" t="s">
        <v>1094</v>
      </c>
      <c r="K15329" s="44" t="s">
        <v>16823</v>
      </c>
    </row>
    <row r="15330">
      <c r="A15330" s="21">
        <v>15329</v>
      </c>
      <c r="B15330" s="16" t="s">
        <v>48</v>
      </c>
      <c r="C15330" s="21">
        <v>0</v>
      </c>
      <c r="D15330" s="22">
        <v>8</v>
      </c>
      <c r="E15330" s="21">
        <v>34</v>
      </c>
      <c r="F15330" s="30">
        <v>-0.128013625741005</v>
      </c>
      <c r="G15330" s="29">
        <v>1.86035703125</v>
      </c>
      <c r="H15330" s="30">
        <v>0.24963279902935</v>
      </c>
      <c r="I15330" s="29">
        <v>0.584812889191214</v>
      </c>
      <c r="J15330" s="41" t="s">
        <v>1096</v>
      </c>
      <c r="K15330" s="44" t="s">
        <v>16824</v>
      </c>
    </row>
    <row r="15331">
      <c r="A15331" s="21">
        <v>15330</v>
      </c>
      <c r="B15331" s="16" t="s">
        <v>48</v>
      </c>
      <c r="C15331" s="21">
        <v>0</v>
      </c>
      <c r="D15331" s="22">
        <v>8</v>
      </c>
      <c r="E15331" s="21">
        <v>34</v>
      </c>
      <c r="F15331" s="30">
        <v>-0.128012403845787</v>
      </c>
      <c r="G15331" s="29">
        <v>1.8595958984375</v>
      </c>
      <c r="H15331" s="30">
        <v>0.250343979050716</v>
      </c>
      <c r="I15331" s="29">
        <v>0.586135396641996</v>
      </c>
      <c r="J15331" s="41" t="s">
        <v>1098</v>
      </c>
      <c r="K15331" s="44" t="s">
        <v>16825</v>
      </c>
    </row>
    <row r="15332">
      <c r="A15332" s="21">
        <v>15331</v>
      </c>
      <c r="B15332" s="16" t="s">
        <v>48</v>
      </c>
      <c r="C15332" s="21">
        <v>0</v>
      </c>
      <c r="D15332" s="22">
        <v>8</v>
      </c>
      <c r="E15332" s="21">
        <v>34</v>
      </c>
      <c r="F15332" s="30">
        <v>-0.128014713525772</v>
      </c>
      <c r="G15332" s="29">
        <v>1.8574583984375</v>
      </c>
      <c r="H15332" s="30">
        <v>0.251055171903637</v>
      </c>
      <c r="I15332" s="29">
        <v>0.587456407779562</v>
      </c>
      <c r="J15332" s="41" t="s">
        <v>1100</v>
      </c>
      <c r="K15332" s="44" t="s">
        <v>16826</v>
      </c>
    </row>
    <row r="15333">
      <c r="A15333" s="21">
        <v>15332</v>
      </c>
      <c r="B15333" s="16" t="s">
        <v>48</v>
      </c>
      <c r="C15333" s="21">
        <v>0</v>
      </c>
      <c r="D15333" s="22">
        <v>8</v>
      </c>
      <c r="E15333" s="21">
        <v>34</v>
      </c>
      <c r="F15333" s="30">
        <v>-0.128013864159584</v>
      </c>
      <c r="G15333" s="29">
        <v>1.8560912109375</v>
      </c>
      <c r="H15333" s="30">
        <v>0.251766360037857</v>
      </c>
      <c r="I15333" s="29">
        <v>0.588776437824811</v>
      </c>
      <c r="J15333" s="41" t="s">
        <v>1102</v>
      </c>
      <c r="K15333" s="44" t="s">
        <v>16827</v>
      </c>
    </row>
    <row r="15334">
      <c r="A15334" s="21">
        <v>15333</v>
      </c>
      <c r="B15334" s="16" t="s">
        <v>48</v>
      </c>
      <c r="C15334" s="21">
        <v>0</v>
      </c>
      <c r="D15334" s="22">
        <v>8</v>
      </c>
      <c r="E15334" s="21">
        <v>34</v>
      </c>
      <c r="F15334" s="30">
        <v>-0.12801556289196</v>
      </c>
      <c r="G15334" s="29">
        <v>1.8555208984375</v>
      </c>
      <c r="H15334" s="30">
        <v>0.252477557609479</v>
      </c>
      <c r="I15334" s="29">
        <v>0.590096079781874</v>
      </c>
      <c r="J15334" s="41" t="s">
        <v>1104</v>
      </c>
      <c r="K15334" s="44" t="s">
        <v>16828</v>
      </c>
    </row>
    <row r="15335">
      <c r="A15335" s="21">
        <v>15334</v>
      </c>
      <c r="B15335" s="16" t="s">
        <v>48</v>
      </c>
      <c r="C15335" s="21">
        <v>0</v>
      </c>
      <c r="D15335" s="22">
        <v>8</v>
      </c>
      <c r="E15335" s="21">
        <v>34</v>
      </c>
      <c r="F15335" s="30">
        <v>-0.128014832735062</v>
      </c>
      <c r="G15335" s="29">
        <v>1.854433984375</v>
      </c>
      <c r="H15335" s="30">
        <v>0.253188751124673</v>
      </c>
      <c r="I15335" s="29">
        <v>0.591414941205918</v>
      </c>
      <c r="J15335" s="41" t="s">
        <v>1106</v>
      </c>
      <c r="K15335" s="44" t="s">
        <v>16829</v>
      </c>
    </row>
    <row r="15336">
      <c r="A15336" s="21">
        <v>15335</v>
      </c>
      <c r="B15336" s="16" t="s">
        <v>48</v>
      </c>
      <c r="C15336" s="21">
        <v>0</v>
      </c>
      <c r="D15336" s="22">
        <v>8</v>
      </c>
      <c r="E15336" s="21">
        <v>34</v>
      </c>
      <c r="F15336" s="30">
        <v>-0.128012403845787</v>
      </c>
      <c r="G15336" s="29">
        <v>1.8535267578125</v>
      </c>
      <c r="H15336" s="30">
        <v>0.253899931146039</v>
      </c>
      <c r="I15336" s="29">
        <v>0.592733132405141</v>
      </c>
      <c r="J15336" s="41" t="s">
        <v>1108</v>
      </c>
      <c r="K15336" s="44" t="s">
        <v>16830</v>
      </c>
    </row>
    <row r="15337">
      <c r="A15337" s="21">
        <v>15336</v>
      </c>
      <c r="B15337" s="16" t="s">
        <v>48</v>
      </c>
      <c r="C15337" s="21">
        <v>0</v>
      </c>
      <c r="D15337" s="22">
        <v>8</v>
      </c>
      <c r="E15337" s="21">
        <v>34</v>
      </c>
      <c r="F15337" s="30">
        <v>-0.12801530957222</v>
      </c>
      <c r="G15337" s="29">
        <v>1.851550390625</v>
      </c>
      <c r="H15337" s="30">
        <v>0.254611127310329</v>
      </c>
      <c r="I15337" s="29">
        <v>0.594049947940943</v>
      </c>
      <c r="J15337" s="41" t="s">
        <v>1110</v>
      </c>
      <c r="K15337" s="44" t="s">
        <v>16831</v>
      </c>
    </row>
    <row r="15338">
      <c r="A15338" s="21">
        <v>15337</v>
      </c>
      <c r="B15338" s="16" t="s">
        <v>48</v>
      </c>
      <c r="C15338" s="21">
        <v>0</v>
      </c>
      <c r="D15338" s="22">
        <v>8</v>
      </c>
      <c r="E15338" s="21">
        <v>34</v>
      </c>
      <c r="F15338" s="30">
        <v>-0.128013014793396</v>
      </c>
      <c r="G15338" s="29">
        <v>1.8494439453125</v>
      </c>
      <c r="H15338" s="30">
        <v>0.255322310725848</v>
      </c>
      <c r="I15338" s="29">
        <v>0.595365241802781</v>
      </c>
      <c r="J15338" s="41" t="s">
        <v>1112</v>
      </c>
      <c r="K15338" s="44" t="s">
        <v>16832</v>
      </c>
    </row>
    <row r="15339">
      <c r="A15339" s="21">
        <v>15338</v>
      </c>
      <c r="B15339" s="16" t="s">
        <v>48</v>
      </c>
      <c r="C15339" s="21">
        <v>0</v>
      </c>
      <c r="D15339" s="22">
        <v>8</v>
      </c>
      <c r="E15339" s="21">
        <v>34</v>
      </c>
      <c r="F15339" s="30">
        <v>-0.128013491630554</v>
      </c>
      <c r="G15339" s="29">
        <v>1.8486447265625</v>
      </c>
      <c r="H15339" s="30">
        <v>0.256033496790462</v>
      </c>
      <c r="I15339" s="29">
        <v>0.596679972170735</v>
      </c>
      <c r="J15339" s="41" t="s">
        <v>1114</v>
      </c>
      <c r="K15339" s="44" t="s">
        <v>16833</v>
      </c>
    </row>
    <row r="15340">
      <c r="A15340" s="21">
        <v>15339</v>
      </c>
      <c r="B15340" s="16" t="s">
        <v>48</v>
      </c>
      <c r="C15340" s="21">
        <v>0</v>
      </c>
      <c r="D15340" s="22">
        <v>8</v>
      </c>
      <c r="E15340" s="21">
        <v>34</v>
      </c>
      <c r="F15340" s="30">
        <v>-0.12801505625248</v>
      </c>
      <c r="G15340" s="29">
        <v>1.8480046875</v>
      </c>
      <c r="H15340" s="30">
        <v>0.25674469154742</v>
      </c>
      <c r="I15340" s="29">
        <v>0.597994263415319</v>
      </c>
      <c r="J15340" s="41" t="s">
        <v>1116</v>
      </c>
      <c r="K15340" s="44" t="s">
        <v>16834</v>
      </c>
    </row>
    <row r="15341">
      <c r="A15341" s="21">
        <v>15340</v>
      </c>
      <c r="B15341" s="16" t="s">
        <v>48</v>
      </c>
      <c r="C15341" s="21">
        <v>0</v>
      </c>
      <c r="D15341" s="22">
        <v>8</v>
      </c>
      <c r="E15341" s="21">
        <v>34</v>
      </c>
      <c r="F15341" s="30">
        <v>-0.12801519036293</v>
      </c>
      <c r="G15341" s="29">
        <v>1.8475740234375</v>
      </c>
      <c r="H15341" s="30">
        <v>0.257455887049437</v>
      </c>
      <c r="I15341" s="29">
        <v>0.59930824975043</v>
      </c>
      <c r="J15341" s="41" t="s">
        <v>1118</v>
      </c>
      <c r="K15341" s="44" t="s">
        <v>16835</v>
      </c>
    </row>
    <row r="15342">
      <c r="A15342" s="21">
        <v>15341</v>
      </c>
      <c r="B15342" s="16" t="s">
        <v>48</v>
      </c>
      <c r="C15342" s="21">
        <v>0</v>
      </c>
      <c r="D15342" s="22">
        <v>8</v>
      </c>
      <c r="E15342" s="21">
        <v>34</v>
      </c>
      <c r="F15342" s="30">
        <v>-0.128013864159584</v>
      </c>
      <c r="G15342" s="29">
        <v>1.8464552734375</v>
      </c>
      <c r="H15342" s="30">
        <v>0.258167075183657</v>
      </c>
      <c r="I15342" s="29">
        <v>0.600621426831267</v>
      </c>
      <c r="J15342" s="41" t="s">
        <v>1120</v>
      </c>
      <c r="K15342" s="44" t="s">
        <v>16836</v>
      </c>
    </row>
    <row r="15343">
      <c r="A15343" s="21">
        <v>15342</v>
      </c>
      <c r="B15343" s="16" t="s">
        <v>48</v>
      </c>
      <c r="C15343" s="21">
        <v>0</v>
      </c>
      <c r="D15343" s="22">
        <v>8</v>
      </c>
      <c r="E15343" s="21">
        <v>34</v>
      </c>
      <c r="F15343" s="30">
        <v>-0.128012284636497</v>
      </c>
      <c r="G15343" s="29">
        <v>1.8457720703125</v>
      </c>
      <c r="H15343" s="30">
        <v>0.258878254542748</v>
      </c>
      <c r="I15343" s="29">
        <v>0.601934101829261</v>
      </c>
      <c r="J15343" s="41" t="s">
        <v>1122</v>
      </c>
      <c r="K15343" s="44" t="s">
        <v>16837</v>
      </c>
    </row>
    <row r="15344">
      <c r="A15344" s="21">
        <v>15343</v>
      </c>
      <c r="B15344" s="16" t="s">
        <v>48</v>
      </c>
      <c r="C15344" s="21">
        <v>0</v>
      </c>
      <c r="D15344" s="22">
        <v>8</v>
      </c>
      <c r="E15344" s="21">
        <v>34</v>
      </c>
      <c r="F15344" s="30">
        <v>-0.128013491630554</v>
      </c>
      <c r="G15344" s="29">
        <v>1.84484765625</v>
      </c>
      <c r="H15344" s="30">
        <v>0.259589440607362</v>
      </c>
      <c r="I15344" s="29">
        <v>0.603246131773722</v>
      </c>
      <c r="J15344" s="41" t="s">
        <v>1124</v>
      </c>
      <c r="K15344" s="44" t="s">
        <v>16838</v>
      </c>
    </row>
    <row r="15345">
      <c r="A15345" s="21">
        <v>15344</v>
      </c>
      <c r="B15345" s="16" t="s">
        <v>48</v>
      </c>
      <c r="C15345" s="21">
        <v>0</v>
      </c>
      <c r="D15345" s="22">
        <v>8</v>
      </c>
      <c r="E15345" s="21">
        <v>34</v>
      </c>
      <c r="F15345" s="30">
        <v>-0.128013491630554</v>
      </c>
      <c r="G15345" s="29">
        <v>1.844000390625</v>
      </c>
      <c r="H15345" s="30">
        <v>0.260300626671977</v>
      </c>
      <c r="I15345" s="29">
        <v>0.604557559154677</v>
      </c>
      <c r="J15345" s="41" t="s">
        <v>1126</v>
      </c>
      <c r="K15345" s="44" t="s">
        <v>16839</v>
      </c>
    </row>
    <row r="15346">
      <c r="A15346" s="21">
        <v>15345</v>
      </c>
      <c r="B15346" s="16" t="s">
        <v>48</v>
      </c>
      <c r="C15346" s="21">
        <v>0</v>
      </c>
      <c r="D15346" s="22">
        <v>8</v>
      </c>
      <c r="E15346" s="21">
        <v>34</v>
      </c>
      <c r="F15346" s="30">
        <v>-0.128014460206032</v>
      </c>
      <c r="G15346" s="29">
        <v>1.8422978515625</v>
      </c>
      <c r="H15346" s="30">
        <v>0.261011818117566</v>
      </c>
      <c r="I15346" s="29">
        <v>0.605867785626936</v>
      </c>
      <c r="J15346" s="41" t="s">
        <v>1128</v>
      </c>
      <c r="K15346" s="44" t="s">
        <v>16840</v>
      </c>
    </row>
    <row r="15347">
      <c r="A15347" s="21">
        <v>15346</v>
      </c>
      <c r="B15347" s="16" t="s">
        <v>48</v>
      </c>
      <c r="C15347" s="21">
        <v>0</v>
      </c>
      <c r="D15347" s="22">
        <v>8</v>
      </c>
      <c r="E15347" s="21">
        <v>34</v>
      </c>
      <c r="F15347" s="30">
        <v>-0.128014594316483</v>
      </c>
      <c r="G15347" s="29">
        <v>1.8409419921875</v>
      </c>
      <c r="H15347" s="30">
        <v>0.261723010308213</v>
      </c>
      <c r="I15347" s="29">
        <v>0.607177049195214</v>
      </c>
      <c r="J15347" s="41" t="s">
        <v>1130</v>
      </c>
      <c r="K15347" s="44" t="s">
        <v>16841</v>
      </c>
    </row>
    <row r="15348">
      <c r="A15348" s="21">
        <v>15347</v>
      </c>
      <c r="B15348" s="16" t="s">
        <v>48</v>
      </c>
      <c r="C15348" s="21">
        <v>0</v>
      </c>
      <c r="D15348" s="22">
        <v>8</v>
      </c>
      <c r="E15348" s="21">
        <v>34</v>
      </c>
      <c r="F15348" s="30">
        <v>-0.128013253211975</v>
      </c>
      <c r="G15348" s="29">
        <v>1.8399998046875</v>
      </c>
      <c r="H15348" s="30">
        <v>0.262434195048279</v>
      </c>
      <c r="I15348" s="29">
        <v>0.608485628978033</v>
      </c>
      <c r="J15348" s="41" t="s">
        <v>1132</v>
      </c>
      <c r="K15348" s="44" t="s">
        <v>16842</v>
      </c>
    </row>
    <row r="15349">
      <c r="A15349" s="21">
        <v>15348</v>
      </c>
      <c r="B15349" s="16" t="s">
        <v>48</v>
      </c>
      <c r="C15349" s="21">
        <v>0</v>
      </c>
      <c r="D15349" s="22">
        <v>8</v>
      </c>
      <c r="E15349" s="21">
        <v>34</v>
      </c>
      <c r="F15349" s="30">
        <v>-0.128013983368874</v>
      </c>
      <c r="G15349" s="29">
        <v>1.838937109375</v>
      </c>
      <c r="H15349" s="30">
        <v>0.263145383844773</v>
      </c>
      <c r="I15349" s="29">
        <v>0.609793460447677</v>
      </c>
      <c r="J15349" s="41" t="s">
        <v>1134</v>
      </c>
      <c r="K15349" s="44" t="s">
        <v>16843</v>
      </c>
    </row>
    <row r="15350">
      <c r="A15350" s="21">
        <v>15349</v>
      </c>
      <c r="B15350" s="16" t="s">
        <v>48</v>
      </c>
      <c r="C15350" s="21">
        <v>0</v>
      </c>
      <c r="D15350" s="22">
        <v>8</v>
      </c>
      <c r="E15350" s="21">
        <v>34</v>
      </c>
      <c r="F15350" s="30">
        <v>-0.12801505625248</v>
      </c>
      <c r="G15350" s="29">
        <v>1.83871875</v>
      </c>
      <c r="H15350" s="30">
        <v>0.263856578601731</v>
      </c>
      <c r="I15350" s="29">
        <v>0.611101147582198</v>
      </c>
      <c r="J15350" s="41" t="s">
        <v>1136</v>
      </c>
      <c r="K15350" s="44" t="s">
        <v>16844</v>
      </c>
    </row>
    <row r="15351">
      <c r="A15351" s="21">
        <v>15350</v>
      </c>
      <c r="B15351" s="16" t="s">
        <v>48</v>
      </c>
      <c r="C15351" s="21">
        <v>0</v>
      </c>
      <c r="D15351" s="22">
        <v>8</v>
      </c>
      <c r="E15351" s="21">
        <v>34</v>
      </c>
      <c r="F15351" s="30">
        <v>-0.128014326095581</v>
      </c>
      <c r="G15351" s="29">
        <v>1.83722421875</v>
      </c>
      <c r="H15351" s="30">
        <v>0.264567769302262</v>
      </c>
      <c r="I15351" s="29">
        <v>0.612407764361363</v>
      </c>
      <c r="J15351" s="41" t="s">
        <v>1138</v>
      </c>
      <c r="K15351" s="44" t="s">
        <v>16845</v>
      </c>
    </row>
    <row r="15352">
      <c r="A15352" s="21">
        <v>15351</v>
      </c>
      <c r="B15352" s="16" t="s">
        <v>48</v>
      </c>
      <c r="C15352" s="21">
        <v>0</v>
      </c>
      <c r="D15352" s="22">
        <v>8</v>
      </c>
      <c r="E15352" s="21">
        <v>34</v>
      </c>
      <c r="F15352" s="30">
        <v>-0.128013864159584</v>
      </c>
      <c r="G15352" s="29">
        <v>1.8360744140625</v>
      </c>
      <c r="H15352" s="30">
        <v>0.265278957436482</v>
      </c>
      <c r="I15352" s="29">
        <v>0.613713558698189</v>
      </c>
      <c r="J15352" s="41" t="s">
        <v>1140</v>
      </c>
      <c r="K15352" s="44" t="s">
        <v>16846</v>
      </c>
    </row>
    <row r="15353">
      <c r="A15353" s="21">
        <v>15352</v>
      </c>
      <c r="B15353" s="16" t="s">
        <v>48</v>
      </c>
      <c r="C15353" s="21">
        <v>0</v>
      </c>
      <c r="D15353" s="22">
        <v>8</v>
      </c>
      <c r="E15353" s="21">
        <v>34</v>
      </c>
      <c r="F15353" s="30">
        <v>-0.128017008304596</v>
      </c>
      <c r="G15353" s="29">
        <v>1.83487734375</v>
      </c>
      <c r="H15353" s="30">
        <v>0.265990163038174</v>
      </c>
      <c r="I15353" s="29">
        <v>0.615018533743482</v>
      </c>
      <c r="J15353" s="41" t="s">
        <v>1142</v>
      </c>
      <c r="K15353" s="44" t="s">
        <v>16847</v>
      </c>
    </row>
    <row r="15354">
      <c r="A15354" s="21">
        <v>15353</v>
      </c>
      <c r="B15354" s="16" t="s">
        <v>48</v>
      </c>
      <c r="C15354" s="21">
        <v>0</v>
      </c>
      <c r="D15354" s="22">
        <v>8</v>
      </c>
      <c r="E15354" s="21">
        <v>34</v>
      </c>
      <c r="F15354" s="30">
        <v>-0.128015667200089</v>
      </c>
      <c r="G15354" s="29">
        <v>1.8355111328125</v>
      </c>
      <c r="H15354" s="30">
        <v>0.266701361189286</v>
      </c>
      <c r="I15354" s="29">
        <v>0.616323945867483</v>
      </c>
      <c r="J15354" s="41" t="s">
        <v>1144</v>
      </c>
      <c r="K15354" s="44" t="s">
        <v>16848</v>
      </c>
    </row>
    <row r="15355">
      <c r="A15355" s="21">
        <v>15354</v>
      </c>
      <c r="B15355" s="16" t="s">
        <v>48</v>
      </c>
      <c r="C15355" s="21">
        <v>0</v>
      </c>
      <c r="D15355" s="22">
        <v>8</v>
      </c>
      <c r="E15355" s="21">
        <v>34</v>
      </c>
      <c r="F15355" s="30">
        <v>-0.128016158938408</v>
      </c>
      <c r="G15355" s="29">
        <v>1.8336330078125</v>
      </c>
      <c r="H15355" s="30">
        <v>0.267412562072277</v>
      </c>
      <c r="I15355" s="29">
        <v>0.617628027281721</v>
      </c>
      <c r="J15355" s="41" t="s">
        <v>1146</v>
      </c>
      <c r="K15355" s="44" t="s">
        <v>16849</v>
      </c>
    </row>
    <row r="15356">
      <c r="A15356" s="21">
        <v>15355</v>
      </c>
      <c r="B15356" s="16" t="s">
        <v>48</v>
      </c>
      <c r="C15356" s="21">
        <v>0</v>
      </c>
      <c r="D15356" s="22">
        <v>8</v>
      </c>
      <c r="E15356" s="21">
        <v>34</v>
      </c>
      <c r="F15356" s="30">
        <v>-0.12801530957222</v>
      </c>
      <c r="G15356" s="29">
        <v>1.8326763671875</v>
      </c>
      <c r="H15356" s="30">
        <v>0.268123758236567</v>
      </c>
      <c r="I15356" s="29">
        <v>0.61893141968445</v>
      </c>
      <c r="J15356" s="41" t="s">
        <v>1148</v>
      </c>
      <c r="K15356" s="44" t="s">
        <v>16850</v>
      </c>
    </row>
    <row r="15357">
      <c r="A15357" s="21">
        <v>15356</v>
      </c>
      <c r="B15357" s="16" t="s">
        <v>48</v>
      </c>
      <c r="C15357" s="21">
        <v>0</v>
      </c>
      <c r="D15357" s="22">
        <v>8</v>
      </c>
      <c r="E15357" s="21">
        <v>34</v>
      </c>
      <c r="F15357" s="30">
        <v>-0.128013983368874</v>
      </c>
      <c r="G15357" s="29">
        <v>1.8319</v>
      </c>
      <c r="H15357" s="30">
        <v>0.268834947033061</v>
      </c>
      <c r="I15357" s="29">
        <v>0.620234246440747</v>
      </c>
      <c r="J15357" s="41" t="s">
        <v>1150</v>
      </c>
      <c r="K15357" s="44" t="s">
        <v>16851</v>
      </c>
    </row>
    <row r="15358">
      <c r="A15358" s="21">
        <v>15357</v>
      </c>
      <c r="B15358" s="16" t="s">
        <v>48</v>
      </c>
      <c r="C15358" s="21">
        <v>0</v>
      </c>
      <c r="D15358" s="22">
        <v>8</v>
      </c>
      <c r="E15358" s="21">
        <v>34</v>
      </c>
      <c r="F15358" s="30">
        <v>-0.128013864159584</v>
      </c>
      <c r="G15358" s="29">
        <v>1.831131640625</v>
      </c>
      <c r="H15358" s="30">
        <v>0.269546135167281</v>
      </c>
      <c r="I15358" s="29">
        <v>0.621536525535754</v>
      </c>
      <c r="J15358" s="41" t="s">
        <v>1152</v>
      </c>
      <c r="K15358" s="44" t="s">
        <v>16852</v>
      </c>
    </row>
    <row r="15359">
      <c r="A15359" s="21">
        <v>15358</v>
      </c>
      <c r="B15359" s="16" t="s">
        <v>48</v>
      </c>
      <c r="C15359" s="21">
        <v>0</v>
      </c>
      <c r="D15359" s="22">
        <v>8</v>
      </c>
      <c r="E15359" s="21">
        <v>34</v>
      </c>
      <c r="F15359" s="30">
        <v>-0.12801505625248</v>
      </c>
      <c r="G15359" s="29">
        <v>1.8302076171875</v>
      </c>
      <c r="H15359" s="30">
        <v>0.270257329924239</v>
      </c>
      <c r="I15359" s="29">
        <v>0.622838159597243</v>
      </c>
      <c r="J15359" s="41" t="s">
        <v>1154</v>
      </c>
      <c r="K15359" s="44" t="s">
        <v>16853</v>
      </c>
    </row>
    <row r="15360">
      <c r="A15360" s="21">
        <v>15359</v>
      </c>
      <c r="B15360" s="16" t="s">
        <v>48</v>
      </c>
      <c r="C15360" s="21">
        <v>0</v>
      </c>
      <c r="D15360" s="22">
        <v>8</v>
      </c>
      <c r="E15360" s="21">
        <v>34</v>
      </c>
      <c r="F15360" s="30">
        <v>-0.128013625741005</v>
      </c>
      <c r="G15360" s="29">
        <v>1.8308318359375</v>
      </c>
      <c r="H15360" s="30">
        <v>0.270968516733911</v>
      </c>
      <c r="I15360" s="29">
        <v>0.62414022304969</v>
      </c>
      <c r="J15360" s="41" t="s">
        <v>1156</v>
      </c>
      <c r="K15360" s="44" t="s">
        <v>16854</v>
      </c>
    </row>
    <row r="15361">
      <c r="A15361" s="21">
        <v>15360</v>
      </c>
      <c r="B15361" s="16" t="s">
        <v>48</v>
      </c>
      <c r="C15361" s="21">
        <v>0</v>
      </c>
      <c r="D15361" s="22">
        <v>8</v>
      </c>
      <c r="E15361" s="21">
        <v>34</v>
      </c>
      <c r="F15361" s="30">
        <v>-0.128016039729118</v>
      </c>
      <c r="G15361" s="29">
        <v>1.8278509765625</v>
      </c>
      <c r="H15361" s="30">
        <v>0.271679716954629</v>
      </c>
      <c r="I15361" s="29">
        <v>0.625440191067659</v>
      </c>
      <c r="J15361" s="41" t="s">
        <v>1158</v>
      </c>
      <c r="K15361" s="44" t="s">
        <v>16855</v>
      </c>
    </row>
    <row r="15362">
      <c r="A15362" s="21">
        <v>15361</v>
      </c>
      <c r="B15362" s="16" t="s">
        <v>48</v>
      </c>
      <c r="C15362" s="21">
        <v>0</v>
      </c>
      <c r="D15362" s="22">
        <v>8</v>
      </c>
      <c r="E15362" s="21">
        <v>34</v>
      </c>
      <c r="F15362" s="30">
        <v>-0.128016158938408</v>
      </c>
      <c r="G15362" s="29">
        <v>1.8268560546875</v>
      </c>
      <c r="H15362" s="30">
        <v>0.27239091783762</v>
      </c>
      <c r="I15362" s="29">
        <v>0.626739452706851</v>
      </c>
      <c r="J15362" s="41" t="s">
        <v>1160</v>
      </c>
      <c r="K15362" s="44" t="s">
        <v>16856</v>
      </c>
    </row>
    <row r="15363">
      <c r="A15363" s="21">
        <v>15362</v>
      </c>
      <c r="B15363" s="16" t="s">
        <v>48</v>
      </c>
      <c r="C15363" s="21">
        <v>0</v>
      </c>
      <c r="D15363" s="22">
        <v>8</v>
      </c>
      <c r="E15363" s="21">
        <v>34</v>
      </c>
      <c r="F15363" s="30">
        <v>-0.12801505625248</v>
      </c>
      <c r="G15363" s="29">
        <v>1.8254701171875</v>
      </c>
      <c r="H15363" s="30">
        <v>0.273102112594578</v>
      </c>
      <c r="I15363" s="29">
        <v>0.628037717483179</v>
      </c>
      <c r="J15363" s="41" t="s">
        <v>1162</v>
      </c>
      <c r="K15363" s="44" t="s">
        <v>16857</v>
      </c>
    </row>
    <row r="15364">
      <c r="A15364" s="21">
        <v>15363</v>
      </c>
      <c r="B15364" s="16" t="s">
        <v>48</v>
      </c>
      <c r="C15364" s="21">
        <v>0</v>
      </c>
      <c r="D15364" s="22">
        <v>8</v>
      </c>
      <c r="E15364" s="21">
        <v>34</v>
      </c>
      <c r="F15364" s="30">
        <v>-0.128015801310539</v>
      </c>
      <c r="G15364" s="29">
        <v>1.8239830078125</v>
      </c>
      <c r="H15364" s="30">
        <v>0.273813311490748</v>
      </c>
      <c r="I15364" s="29">
        <v>0.629334932184967</v>
      </c>
      <c r="J15364" s="41" t="s">
        <v>1164</v>
      </c>
      <c r="K15364" s="44" t="s">
        <v>16858</v>
      </c>
    </row>
    <row r="15365">
      <c r="A15365" s="21">
        <v>15364</v>
      </c>
      <c r="B15365" s="16" t="s">
        <v>48</v>
      </c>
      <c r="C15365" s="21">
        <v>0</v>
      </c>
      <c r="D15365" s="22">
        <v>8</v>
      </c>
      <c r="E15365" s="21">
        <v>34</v>
      </c>
      <c r="F15365" s="30">
        <v>-0.128014951944351</v>
      </c>
      <c r="G15365" s="29">
        <v>1.82306015625</v>
      </c>
      <c r="H15365" s="30">
        <v>0.274524505668216</v>
      </c>
      <c r="I15365" s="29">
        <v>0.630631481953267</v>
      </c>
      <c r="J15365" s="41" t="s">
        <v>1166</v>
      </c>
      <c r="K15365" s="44" t="s">
        <v>16859</v>
      </c>
    </row>
    <row r="15366">
      <c r="A15366" s="21">
        <v>15365</v>
      </c>
      <c r="B15366" s="16" t="s">
        <v>48</v>
      </c>
      <c r="C15366" s="21">
        <v>0</v>
      </c>
      <c r="D15366" s="22">
        <v>8</v>
      </c>
      <c r="E15366" s="21">
        <v>34</v>
      </c>
      <c r="F15366" s="30">
        <v>-0.128014832735062</v>
      </c>
      <c r="G15366" s="29">
        <v>1.8221681640625</v>
      </c>
      <c r="H15366" s="30">
        <v>0.275235699183411</v>
      </c>
      <c r="I15366" s="29">
        <v>0.631927396135143</v>
      </c>
      <c r="J15366" s="41" t="s">
        <v>1168</v>
      </c>
      <c r="K15366" s="44" t="s">
        <v>16860</v>
      </c>
    </row>
    <row r="15367">
      <c r="A15367" s="21">
        <v>15366</v>
      </c>
      <c r="B15367" s="16" t="s">
        <v>48</v>
      </c>
      <c r="C15367" s="21">
        <v>0</v>
      </c>
      <c r="D15367" s="22">
        <v>8</v>
      </c>
      <c r="E15367" s="21">
        <v>34</v>
      </c>
      <c r="F15367" s="30">
        <v>-0.128014713525772</v>
      </c>
      <c r="G15367" s="29">
        <v>1.8211970703125</v>
      </c>
      <c r="H15367" s="30">
        <v>0.275946892036332</v>
      </c>
      <c r="I15367" s="29">
        <v>0.633222618475309</v>
      </c>
      <c r="J15367" s="41" t="s">
        <v>1170</v>
      </c>
      <c r="K15367" s="44" t="s">
        <v>16861</v>
      </c>
    </row>
    <row r="15368">
      <c r="A15368" s="21">
        <v>15367</v>
      </c>
      <c r="B15368" s="16" t="s">
        <v>48</v>
      </c>
      <c r="C15368" s="21">
        <v>0</v>
      </c>
      <c r="D15368" s="22">
        <v>8</v>
      </c>
      <c r="E15368" s="21">
        <v>34</v>
      </c>
      <c r="F15368" s="30">
        <v>-0.128011077642441</v>
      </c>
      <c r="G15368" s="29">
        <v>1.819164453125</v>
      </c>
      <c r="H15368" s="30">
        <v>0.276658064689901</v>
      </c>
      <c r="I15368" s="29">
        <v>0.634516358486717</v>
      </c>
      <c r="J15368" s="41" t="s">
        <v>1172</v>
      </c>
      <c r="K15368" s="44" t="s">
        <v>16862</v>
      </c>
    </row>
    <row r="15369">
      <c r="A15369" s="21">
        <v>15368</v>
      </c>
      <c r="B15369" s="16" t="s">
        <v>48</v>
      </c>
      <c r="C15369" s="21">
        <v>0</v>
      </c>
      <c r="D15369" s="22">
        <v>8</v>
      </c>
      <c r="E15369" s="21">
        <v>34</v>
      </c>
      <c r="F15369" s="30">
        <v>-0.128009498119354</v>
      </c>
      <c r="G15369" s="29">
        <v>1.8181943359375</v>
      </c>
      <c r="H15369" s="30">
        <v>0.277369228568342</v>
      </c>
      <c r="I15369" s="29">
        <v>0.635809392622421</v>
      </c>
      <c r="J15369" s="41" t="s">
        <v>1174</v>
      </c>
      <c r="K15369" s="44" t="s">
        <v>16863</v>
      </c>
    </row>
    <row r="15370">
      <c r="A15370" s="21">
        <v>15369</v>
      </c>
      <c r="B15370" s="16" t="s">
        <v>48</v>
      </c>
      <c r="C15370" s="21">
        <v>0</v>
      </c>
      <c r="D15370" s="22">
        <v>8</v>
      </c>
      <c r="E15370" s="21">
        <v>34</v>
      </c>
      <c r="F15370" s="30">
        <v>-0.128010228276253</v>
      </c>
      <c r="G15370" s="29">
        <v>1.8169638671875</v>
      </c>
      <c r="H15370" s="30">
        <v>0.27808039650321</v>
      </c>
      <c r="I15370" s="29">
        <v>0.637101559063579</v>
      </c>
      <c r="J15370" s="41" t="s">
        <v>1176</v>
      </c>
      <c r="K15370" s="44" t="s">
        <v>16864</v>
      </c>
    </row>
    <row r="15371">
      <c r="A15371" s="21">
        <v>15370</v>
      </c>
      <c r="B15371" s="16" t="s">
        <v>48</v>
      </c>
      <c r="C15371" s="21">
        <v>0</v>
      </c>
      <c r="D15371" s="22">
        <v>8</v>
      </c>
      <c r="E15371" s="21">
        <v>34</v>
      </c>
      <c r="F15371" s="30">
        <v>-0.128012895584106</v>
      </c>
      <c r="G15371" s="29">
        <v>1.8156310546875</v>
      </c>
      <c r="H15371" s="30">
        <v>0.278791579256455</v>
      </c>
      <c r="I15371" s="29">
        <v>0.638392804555929</v>
      </c>
      <c r="J15371" s="41" t="s">
        <v>1178</v>
      </c>
      <c r="K15371" s="44" t="s">
        <v>16865</v>
      </c>
    </row>
    <row r="15372">
      <c r="A15372" s="21">
        <v>15371</v>
      </c>
      <c r="B15372" s="16" t="s">
        <v>48</v>
      </c>
      <c r="C15372" s="21">
        <v>0</v>
      </c>
      <c r="D15372" s="22">
        <v>8</v>
      </c>
      <c r="E15372" s="21">
        <v>34</v>
      </c>
      <c r="F15372" s="30">
        <v>-0.12801505625248</v>
      </c>
      <c r="G15372" s="29">
        <v>1.814116796875</v>
      </c>
      <c r="H15372" s="30">
        <v>0.279502774013413</v>
      </c>
      <c r="I15372" s="29">
        <v>0.639682994910376</v>
      </c>
      <c r="J15372" s="41" t="s">
        <v>1180</v>
      </c>
      <c r="K15372" s="44" t="s">
        <v>16866</v>
      </c>
    </row>
    <row r="15373">
      <c r="A15373" s="21">
        <v>15372</v>
      </c>
      <c r="B15373" s="16" t="s">
        <v>48</v>
      </c>
      <c r="C15373" s="21">
        <v>0</v>
      </c>
      <c r="D15373" s="22">
        <v>8</v>
      </c>
      <c r="E15373" s="21">
        <v>34</v>
      </c>
      <c r="F15373" s="30">
        <v>-0.128013014793396</v>
      </c>
      <c r="G15373" s="29">
        <v>1.8132345703125</v>
      </c>
      <c r="H15373" s="30">
        <v>0.280213957428932</v>
      </c>
      <c r="I15373" s="29">
        <v>0.640972537265228</v>
      </c>
      <c r="J15373" s="41" t="s">
        <v>1182</v>
      </c>
      <c r="K15373" s="44" t="s">
        <v>16867</v>
      </c>
    </row>
    <row r="15374">
      <c r="A15374" s="21">
        <v>15373</v>
      </c>
      <c r="B15374" s="16" t="s">
        <v>48</v>
      </c>
      <c r="C15374" s="21">
        <v>0</v>
      </c>
      <c r="D15374" s="22">
        <v>8</v>
      </c>
      <c r="E15374" s="21">
        <v>34</v>
      </c>
      <c r="F15374" s="30">
        <v>-0.12801505625248</v>
      </c>
      <c r="G15374" s="29">
        <v>1.8126943359375</v>
      </c>
      <c r="H15374" s="30">
        <v>0.28092515218589</v>
      </c>
      <c r="I15374" s="29">
        <v>0.642261715972915</v>
      </c>
      <c r="J15374" s="41" t="s">
        <v>1184</v>
      </c>
      <c r="K15374" s="44" t="s">
        <v>16868</v>
      </c>
    </row>
    <row r="15375">
      <c r="A15375" s="21">
        <v>15374</v>
      </c>
      <c r="B15375" s="16" t="s">
        <v>48</v>
      </c>
      <c r="C15375" s="21">
        <v>0</v>
      </c>
      <c r="D15375" s="22">
        <v>8</v>
      </c>
      <c r="E15375" s="21">
        <v>34</v>
      </c>
      <c r="F15375" s="30">
        <v>-0.128015443682671</v>
      </c>
      <c r="G15375" s="29">
        <v>1.8116474609375</v>
      </c>
      <c r="H15375" s="30">
        <v>0.281636349095239</v>
      </c>
      <c r="I15375" s="29">
        <v>0.643550154047962</v>
      </c>
      <c r="J15375" s="41" t="s">
        <v>1186</v>
      </c>
      <c r="K15375" s="44" t="s">
        <v>16869</v>
      </c>
    </row>
    <row r="15376">
      <c r="A15376" s="21">
        <v>15375</v>
      </c>
      <c r="B15376" s="16" t="s">
        <v>48</v>
      </c>
      <c r="C15376" s="21">
        <v>0</v>
      </c>
      <c r="D15376" s="22">
        <v>8</v>
      </c>
      <c r="E15376" s="21">
        <v>34</v>
      </c>
      <c r="F15376" s="30">
        <v>-0.128016263246536</v>
      </c>
      <c r="G15376" s="29">
        <v>1.810523828125</v>
      </c>
      <c r="H15376" s="30">
        <v>0.282347550557719</v>
      </c>
      <c r="I15376" s="29">
        <v>0.64483780124238</v>
      </c>
      <c r="J15376" s="41" t="s">
        <v>1188</v>
      </c>
      <c r="K15376" s="44" t="s">
        <v>16870</v>
      </c>
    </row>
    <row r="15377">
      <c r="A15377" s="21">
        <v>15376</v>
      </c>
      <c r="B15377" s="16" t="s">
        <v>48</v>
      </c>
      <c r="C15377" s="21">
        <v>0</v>
      </c>
      <c r="D15377" s="22">
        <v>8</v>
      </c>
      <c r="E15377" s="21">
        <v>34</v>
      </c>
      <c r="F15377" s="30">
        <v>-0.128015443682671</v>
      </c>
      <c r="G15377" s="29">
        <v>1.8091994140625</v>
      </c>
      <c r="H15377" s="30">
        <v>0.283058747467067</v>
      </c>
      <c r="I15377" s="29">
        <v>0.646124498274056</v>
      </c>
      <c r="J15377" s="41" t="s">
        <v>1190</v>
      </c>
      <c r="K15377" s="44" t="s">
        <v>16871</v>
      </c>
    </row>
    <row r="15378">
      <c r="A15378" s="21">
        <v>15377</v>
      </c>
      <c r="B15378" s="16" t="s">
        <v>48</v>
      </c>
      <c r="C15378" s="21">
        <v>0</v>
      </c>
      <c r="D15378" s="22">
        <v>8</v>
      </c>
      <c r="E15378" s="21">
        <v>34</v>
      </c>
      <c r="F15378" s="30">
        <v>-0.128015443682671</v>
      </c>
      <c r="G15378" s="29">
        <v>1.8080884765625</v>
      </c>
      <c r="H15378" s="30">
        <v>0.283769944376416</v>
      </c>
      <c r="I15378" s="29">
        <v>0.647410405210416</v>
      </c>
      <c r="J15378" s="41" t="s">
        <v>1192</v>
      </c>
      <c r="K15378" s="44" t="s">
        <v>16872</v>
      </c>
    </row>
    <row r="15379">
      <c r="A15379" s="21">
        <v>15378</v>
      </c>
      <c r="B15379" s="16" t="s">
        <v>48</v>
      </c>
      <c r="C15379" s="21">
        <v>0</v>
      </c>
      <c r="D15379" s="22">
        <v>8</v>
      </c>
      <c r="E15379" s="21">
        <v>34</v>
      </c>
      <c r="F15379" s="30">
        <v>-0.128017619252205</v>
      </c>
      <c r="G15379" s="29">
        <v>1.80612890625</v>
      </c>
      <c r="H15379" s="30">
        <v>0.284481153372261</v>
      </c>
      <c r="I15379" s="29">
        <v>0.648694940336197</v>
      </c>
      <c r="J15379" s="41" t="s">
        <v>1194</v>
      </c>
      <c r="K15379" s="44" t="s">
        <v>16873</v>
      </c>
    </row>
    <row r="15380">
      <c r="A15380" s="21">
        <v>15379</v>
      </c>
      <c r="B15380" s="16" t="s">
        <v>48</v>
      </c>
      <c r="C15380" s="21">
        <v>0</v>
      </c>
      <c r="D15380" s="22">
        <v>8</v>
      </c>
      <c r="E15380" s="21">
        <v>34</v>
      </c>
      <c r="F15380" s="30">
        <v>-0.128015443682671</v>
      </c>
      <c r="G15380" s="29">
        <v>1.8049736328125</v>
      </c>
      <c r="H15380" s="30">
        <v>0.285192350281609</v>
      </c>
      <c r="I15380" s="29">
        <v>0.649978632005308</v>
      </c>
      <c r="J15380" s="41" t="s">
        <v>1196</v>
      </c>
      <c r="K15380" s="44" t="s">
        <v>16874</v>
      </c>
    </row>
    <row r="15381">
      <c r="A15381" s="21">
        <v>15380</v>
      </c>
      <c r="B15381" s="16" t="s">
        <v>48</v>
      </c>
      <c r="C15381" s="21">
        <v>0</v>
      </c>
      <c r="D15381" s="22">
        <v>8</v>
      </c>
      <c r="E15381" s="21">
        <v>34</v>
      </c>
      <c r="F15381" s="30">
        <v>-0.128014221787453</v>
      </c>
      <c r="G15381" s="29">
        <v>1.8030015625</v>
      </c>
      <c r="H15381" s="30">
        <v>0.285903540402651</v>
      </c>
      <c r="I15381" s="29">
        <v>0.651260908904781</v>
      </c>
      <c r="J15381" s="41" t="s">
        <v>1198</v>
      </c>
      <c r="K15381" s="44" t="s">
        <v>16875</v>
      </c>
    </row>
    <row r="15382">
      <c r="A15382" s="21">
        <v>15381</v>
      </c>
      <c r="B15382" s="16" t="s">
        <v>48</v>
      </c>
      <c r="C15382" s="21">
        <v>0</v>
      </c>
      <c r="D15382" s="22">
        <v>8</v>
      </c>
      <c r="E15382" s="21">
        <v>34</v>
      </c>
      <c r="F15382" s="30">
        <v>-0.128013625741005</v>
      </c>
      <c r="G15382" s="29">
        <v>1.80146953125</v>
      </c>
      <c r="H15382" s="30">
        <v>0.286614727212323</v>
      </c>
      <c r="I15382" s="29">
        <v>0.652542090273432</v>
      </c>
      <c r="J15382" s="41" t="s">
        <v>1200</v>
      </c>
      <c r="K15382" s="44" t="s">
        <v>16876</v>
      </c>
    </row>
    <row r="15383">
      <c r="A15383" s="21">
        <v>15382</v>
      </c>
      <c r="B15383" s="16" t="s">
        <v>48</v>
      </c>
      <c r="C15383" s="21">
        <v>0</v>
      </c>
      <c r="D15383" s="22">
        <v>8</v>
      </c>
      <c r="E15383" s="21">
        <v>34</v>
      </c>
      <c r="F15383" s="30">
        <v>-0.128017246723175</v>
      </c>
      <c r="G15383" s="29">
        <v>1.799980078125</v>
      </c>
      <c r="H15383" s="30">
        <v>0.287325934138563</v>
      </c>
      <c r="I15383" s="29">
        <v>0.653822248572088</v>
      </c>
      <c r="J15383" s="41" t="s">
        <v>1202</v>
      </c>
      <c r="K15383" s="44" t="s">
        <v>16877</v>
      </c>
    </row>
    <row r="15384">
      <c r="A15384" s="21">
        <v>15383</v>
      </c>
      <c r="B15384" s="16" t="s">
        <v>48</v>
      </c>
      <c r="C15384" s="21">
        <v>0</v>
      </c>
      <c r="D15384" s="22">
        <v>8</v>
      </c>
      <c r="E15384" s="21">
        <v>34</v>
      </c>
      <c r="F15384" s="30">
        <v>-0.128016039729118</v>
      </c>
      <c r="G15384" s="29">
        <v>1.797880078125</v>
      </c>
      <c r="H15384" s="30">
        <v>0.28803713435928</v>
      </c>
      <c r="I15384" s="29">
        <v>0.655100901280474</v>
      </c>
      <c r="J15384" s="41" t="s">
        <v>1204</v>
      </c>
      <c r="K15384" s="44" t="s">
        <v>16878</v>
      </c>
    </row>
    <row r="15385">
      <c r="A15385" s="21">
        <v>15384</v>
      </c>
      <c r="B15385" s="16" t="s">
        <v>48</v>
      </c>
      <c r="C15385" s="21">
        <v>0</v>
      </c>
      <c r="D15385" s="22">
        <v>8</v>
      </c>
      <c r="E15385" s="21">
        <v>34</v>
      </c>
      <c r="F15385" s="30">
        <v>-0.128014460206032</v>
      </c>
      <c r="G15385" s="29">
        <v>1.796040625</v>
      </c>
      <c r="H15385" s="30">
        <v>0.288748325804869</v>
      </c>
      <c r="I15385" s="29">
        <v>0.656378230008905</v>
      </c>
      <c r="J15385" s="41" t="s">
        <v>1206</v>
      </c>
      <c r="K15385" s="44" t="s">
        <v>16879</v>
      </c>
    </row>
    <row r="15386">
      <c r="A15386" s="21">
        <v>15385</v>
      </c>
      <c r="B15386" s="16" t="s">
        <v>48</v>
      </c>
      <c r="C15386" s="21">
        <v>0</v>
      </c>
      <c r="D15386" s="22">
        <v>8</v>
      </c>
      <c r="E15386" s="21">
        <v>34</v>
      </c>
      <c r="F15386" s="30">
        <v>-0.128016039729118</v>
      </c>
      <c r="G15386" s="29">
        <v>1.794747265625</v>
      </c>
      <c r="H15386" s="30">
        <v>0.289459526025587</v>
      </c>
      <c r="I15386" s="29">
        <v>0.657654654660349</v>
      </c>
      <c r="J15386" s="41" t="s">
        <v>1208</v>
      </c>
      <c r="K15386" s="44" t="s">
        <v>16880</v>
      </c>
    </row>
    <row r="15387">
      <c r="A15387" s="21">
        <v>15386</v>
      </c>
      <c r="B15387" s="16" t="s">
        <v>48</v>
      </c>
      <c r="C15387" s="21">
        <v>0</v>
      </c>
      <c r="D15387" s="22">
        <v>8</v>
      </c>
      <c r="E15387" s="21">
        <v>34</v>
      </c>
      <c r="F15387" s="30">
        <v>-0.128012508153915</v>
      </c>
      <c r="G15387" s="29">
        <v>1.7923451171875</v>
      </c>
      <c r="H15387" s="30">
        <v>0.290170706626442</v>
      </c>
      <c r="I15387" s="29">
        <v>0.65892933573773</v>
      </c>
      <c r="J15387" s="41" t="s">
        <v>1210</v>
      </c>
      <c r="K15387" s="44" t="s">
        <v>16881</v>
      </c>
    </row>
    <row r="15388">
      <c r="A15388" s="21">
        <v>15387</v>
      </c>
      <c r="B15388" s="16" t="s">
        <v>48</v>
      </c>
      <c r="C15388" s="21">
        <v>0</v>
      </c>
      <c r="D15388" s="22">
        <v>8</v>
      </c>
      <c r="E15388" s="21">
        <v>34</v>
      </c>
      <c r="F15388" s="30">
        <v>-0.12801556289196</v>
      </c>
      <c r="G15388" s="29">
        <v>1.79124921875</v>
      </c>
      <c r="H15388" s="30">
        <v>0.290881904198064</v>
      </c>
      <c r="I15388" s="29">
        <v>0.660203267832275</v>
      </c>
      <c r="J15388" s="41" t="s">
        <v>1212</v>
      </c>
      <c r="K15388" s="44" t="s">
        <v>16882</v>
      </c>
    </row>
    <row r="15389">
      <c r="A15389" s="21">
        <v>15388</v>
      </c>
      <c r="B15389" s="16" t="s">
        <v>48</v>
      </c>
      <c r="C15389" s="21">
        <v>0</v>
      </c>
      <c r="D15389" s="22">
        <v>8</v>
      </c>
      <c r="E15389" s="21">
        <v>34</v>
      </c>
      <c r="F15389" s="30">
        <v>-0.128013491630554</v>
      </c>
      <c r="G15389" s="29">
        <v>1.7891771484375</v>
      </c>
      <c r="H15389" s="30">
        <v>0.291593090262678</v>
      </c>
      <c r="I15389" s="29">
        <v>0.66147570568737</v>
      </c>
      <c r="J15389" s="41" t="s">
        <v>1214</v>
      </c>
      <c r="K15389" s="44" t="s">
        <v>16883</v>
      </c>
    </row>
    <row r="15390">
      <c r="A15390" s="21">
        <v>15389</v>
      </c>
      <c r="B15390" s="16" t="s">
        <v>48</v>
      </c>
      <c r="C15390" s="21">
        <v>0</v>
      </c>
      <c r="D15390" s="22">
        <v>8</v>
      </c>
      <c r="E15390" s="21">
        <v>34</v>
      </c>
      <c r="F15390" s="30">
        <v>-0.128014951944351</v>
      </c>
      <c r="G15390" s="29">
        <v>1.7860599609375</v>
      </c>
      <c r="H15390" s="30">
        <v>0.292304284440147</v>
      </c>
      <c r="I15390" s="29">
        <v>0.662745941132198</v>
      </c>
      <c r="J15390" s="41" t="s">
        <v>1216</v>
      </c>
      <c r="K15390" s="44" t="s">
        <v>16884</v>
      </c>
    </row>
    <row r="15391">
      <c r="A15391" s="21">
        <v>15390</v>
      </c>
      <c r="B15391" s="16" t="s">
        <v>48</v>
      </c>
      <c r="C15391" s="21">
        <v>0</v>
      </c>
      <c r="D15391" s="22">
        <v>8</v>
      </c>
      <c r="E15391" s="21">
        <v>34</v>
      </c>
      <c r="F15391" s="30">
        <v>-0.128016650676727</v>
      </c>
      <c r="G15391" s="29">
        <v>1.78471640625</v>
      </c>
      <c r="H15391" s="30">
        <v>0.293015488055017</v>
      </c>
      <c r="I15391" s="29">
        <v>0.664015237891842</v>
      </c>
      <c r="J15391" s="41" t="s">
        <v>1218</v>
      </c>
      <c r="K15391" s="44" t="s">
        <v>16885</v>
      </c>
    </row>
    <row r="15392">
      <c r="A15392" s="21">
        <v>15391</v>
      </c>
      <c r="B15392" s="16" t="s">
        <v>48</v>
      </c>
      <c r="C15392" s="21">
        <v>0</v>
      </c>
      <c r="D15392" s="22">
        <v>8</v>
      </c>
      <c r="E15392" s="21">
        <v>34</v>
      </c>
      <c r="F15392" s="30">
        <v>-0.128014102578163</v>
      </c>
      <c r="G15392" s="29">
        <v>1.7828248046875</v>
      </c>
      <c r="H15392" s="30">
        <v>0.293726677513785</v>
      </c>
      <c r="I15392" s="29">
        <v>0.665283164099765</v>
      </c>
      <c r="J15392" s="41" t="s">
        <v>1220</v>
      </c>
      <c r="K15392" s="44" t="s">
        <v>16886</v>
      </c>
    </row>
    <row r="15393">
      <c r="A15393" s="21">
        <v>15392</v>
      </c>
      <c r="B15393" s="16" t="s">
        <v>48</v>
      </c>
      <c r="C15393" s="21">
        <v>0</v>
      </c>
      <c r="D15393" s="22">
        <v>8</v>
      </c>
      <c r="E15393" s="21">
        <v>34</v>
      </c>
      <c r="F15393" s="30">
        <v>-0.128015920519829</v>
      </c>
      <c r="G15393" s="29">
        <v>1.7806322265625</v>
      </c>
      <c r="H15393" s="30">
        <v>0.294437877072228</v>
      </c>
      <c r="I15393" s="29">
        <v>0.666549548953047</v>
      </c>
      <c r="J15393" s="41" t="s">
        <v>1222</v>
      </c>
      <c r="K15393" s="44" t="s">
        <v>16887</v>
      </c>
    </row>
    <row r="15394">
      <c r="A15394" s="21">
        <v>15393</v>
      </c>
      <c r="B15394" s="16" t="s">
        <v>48</v>
      </c>
      <c r="C15394" s="21">
        <v>0</v>
      </c>
      <c r="D15394" s="22">
        <v>8</v>
      </c>
      <c r="E15394" s="21">
        <v>34</v>
      </c>
      <c r="F15394" s="30">
        <v>-0.128015801310539</v>
      </c>
      <c r="G15394" s="29">
        <v>1.778546875</v>
      </c>
      <c r="H15394" s="30">
        <v>0.295149075968398</v>
      </c>
      <c r="I15394" s="29">
        <v>0.667814449527333</v>
      </c>
      <c r="J15394" s="41" t="s">
        <v>1224</v>
      </c>
      <c r="K15394" s="44" t="s">
        <v>16888</v>
      </c>
    </row>
    <row r="15395">
      <c r="A15395" s="21">
        <v>15394</v>
      </c>
      <c r="B15395" s="16" t="s">
        <v>48</v>
      </c>
      <c r="C15395" s="21">
        <v>0</v>
      </c>
      <c r="D15395" s="22">
        <v>8</v>
      </c>
      <c r="E15395" s="21">
        <v>34</v>
      </c>
      <c r="F15395" s="30">
        <v>-0.12801556289196</v>
      </c>
      <c r="G15395" s="29">
        <v>1.7757767578125</v>
      </c>
      <c r="H15395" s="30">
        <v>0.29586027354002</v>
      </c>
      <c r="I15395" s="29">
        <v>0.669077377645232</v>
      </c>
      <c r="J15395" s="41" t="s">
        <v>1226</v>
      </c>
      <c r="K15395" s="44" t="s">
        <v>16889</v>
      </c>
    </row>
    <row r="15396">
      <c r="A15396" s="21">
        <v>15395</v>
      </c>
      <c r="B15396" s="16" t="s">
        <v>48</v>
      </c>
      <c r="C15396" s="21">
        <v>0</v>
      </c>
      <c r="D15396" s="22">
        <v>8</v>
      </c>
      <c r="E15396" s="21">
        <v>34</v>
      </c>
      <c r="F15396" s="30">
        <v>-0.128013253211975</v>
      </c>
      <c r="G15396" s="29">
        <v>1.7734515625</v>
      </c>
      <c r="H15396" s="30">
        <v>0.296571458280087</v>
      </c>
      <c r="I15396" s="29">
        <v>0.670338629333729</v>
      </c>
      <c r="J15396" s="41" t="s">
        <v>1228</v>
      </c>
      <c r="K15396" s="44" t="s">
        <v>16890</v>
      </c>
    </row>
    <row r="15397">
      <c r="A15397" s="21">
        <v>15396</v>
      </c>
      <c r="B15397" s="16" t="s">
        <v>48</v>
      </c>
      <c r="C15397" s="21">
        <v>0</v>
      </c>
      <c r="D15397" s="22">
        <v>8</v>
      </c>
      <c r="E15397" s="21">
        <v>34</v>
      </c>
      <c r="F15397" s="30">
        <v>-0.128015443682671</v>
      </c>
      <c r="G15397" s="29">
        <v>1.7699697265625</v>
      </c>
      <c r="H15397" s="30">
        <v>0.297282655189435</v>
      </c>
      <c r="I15397" s="29">
        <v>0.6715974263329</v>
      </c>
      <c r="J15397" s="41" t="s">
        <v>1230</v>
      </c>
      <c r="K15397" s="44" t="s">
        <v>16891</v>
      </c>
    </row>
    <row r="15398">
      <c r="A15398" s="21">
        <v>15397</v>
      </c>
      <c r="B15398" s="16" t="s">
        <v>48</v>
      </c>
      <c r="C15398" s="21">
        <v>0</v>
      </c>
      <c r="D15398" s="22">
        <v>8</v>
      </c>
      <c r="E15398" s="21">
        <v>34</v>
      </c>
      <c r="F15398" s="30">
        <v>-0.12801519036293</v>
      </c>
      <c r="G15398" s="29">
        <v>1.7678626953125</v>
      </c>
      <c r="H15398" s="30">
        <v>0.297993850691451</v>
      </c>
      <c r="I15398" s="29">
        <v>0.672854722329989</v>
      </c>
      <c r="J15398" s="41" t="s">
        <v>1232</v>
      </c>
      <c r="K15398" s="44" t="s">
        <v>16892</v>
      </c>
    </row>
    <row r="15399">
      <c r="A15399" s="21">
        <v>15398</v>
      </c>
      <c r="B15399" s="16" t="s">
        <v>48</v>
      </c>
      <c r="C15399" s="21">
        <v>0</v>
      </c>
      <c r="D15399" s="22">
        <v>8</v>
      </c>
      <c r="E15399" s="21">
        <v>34</v>
      </c>
      <c r="F15399" s="30">
        <v>-0.128014594316483</v>
      </c>
      <c r="G15399" s="29">
        <v>1.7651900390625</v>
      </c>
      <c r="H15399" s="30">
        <v>0.298705042882098</v>
      </c>
      <c r="I15399" s="29">
        <v>0.674110111700778</v>
      </c>
      <c r="J15399" s="41" t="s">
        <v>1234</v>
      </c>
      <c r="K15399" s="44" t="s">
        <v>16893</v>
      </c>
    </row>
    <row r="15400">
      <c r="A15400" s="21">
        <v>15399</v>
      </c>
      <c r="B15400" s="16" t="s">
        <v>48</v>
      </c>
      <c r="C15400" s="21">
        <v>0</v>
      </c>
      <c r="D15400" s="22">
        <v>8</v>
      </c>
      <c r="E15400" s="21">
        <v>34</v>
      </c>
      <c r="F15400" s="30">
        <v>-0.128016263246536</v>
      </c>
      <c r="G15400" s="29">
        <v>1.7627111328125</v>
      </c>
      <c r="H15400" s="30">
        <v>0.299416244344579</v>
      </c>
      <c r="I15400" s="29">
        <v>0.675363754436366</v>
      </c>
      <c r="J15400" s="41" t="s">
        <v>1236</v>
      </c>
      <c r="K15400" s="44" t="s">
        <v>16894</v>
      </c>
    </row>
    <row r="15401">
      <c r="A15401" s="21">
        <v>15400</v>
      </c>
      <c r="B15401" s="16" t="s">
        <v>48</v>
      </c>
      <c r="C15401" s="21">
        <v>0</v>
      </c>
      <c r="D15401" s="22">
        <v>8</v>
      </c>
      <c r="E15401" s="21">
        <v>34</v>
      </c>
      <c r="F15401" s="30">
        <v>-0.128014594316483</v>
      </c>
      <c r="G15401" s="29">
        <v>1.760058203125</v>
      </c>
      <c r="H15401" s="30">
        <v>0.300127436535226</v>
      </c>
      <c r="I15401" s="29">
        <v>0.676615494085513</v>
      </c>
      <c r="J15401" s="41" t="s">
        <v>1238</v>
      </c>
      <c r="K15401" s="44" t="s">
        <v>16895</v>
      </c>
    </row>
    <row r="15402">
      <c r="A15402" s="21">
        <v>15401</v>
      </c>
      <c r="B15402" s="16" t="s">
        <v>48</v>
      </c>
      <c r="C15402" s="21">
        <v>0</v>
      </c>
      <c r="D15402" s="22">
        <v>8</v>
      </c>
      <c r="E15402" s="21">
        <v>34</v>
      </c>
      <c r="F15402" s="30">
        <v>-0.128012284636497</v>
      </c>
      <c r="G15402" s="29">
        <v>1.7574697265625</v>
      </c>
      <c r="H15402" s="30">
        <v>0.300838615894318</v>
      </c>
      <c r="I15402" s="29">
        <v>0.677865370279272</v>
      </c>
      <c r="J15402" s="41" t="s">
        <v>1240</v>
      </c>
      <c r="K15402" s="44" t="s">
        <v>16896</v>
      </c>
    </row>
    <row r="15403">
      <c r="A15403" s="21">
        <v>15402</v>
      </c>
      <c r="B15403" s="16" t="s">
        <v>48</v>
      </c>
      <c r="C15403" s="21">
        <v>0</v>
      </c>
      <c r="D15403" s="22">
        <v>8</v>
      </c>
      <c r="E15403" s="21">
        <v>34</v>
      </c>
      <c r="F15403" s="30">
        <v>-0.128014221787453</v>
      </c>
      <c r="G15403" s="29">
        <v>1.7553111328125</v>
      </c>
      <c r="H15403" s="30">
        <v>0.301549806015359</v>
      </c>
      <c r="I15403" s="29">
        <v>0.679113730216283</v>
      </c>
      <c r="J15403" s="41" t="s">
        <v>1242</v>
      </c>
      <c r="K15403" s="44" t="s">
        <v>16897</v>
      </c>
    </row>
    <row r="15404">
      <c r="A15404" s="21">
        <v>15403</v>
      </c>
      <c r="B15404" s="16" t="s">
        <v>48</v>
      </c>
      <c r="C15404" s="21">
        <v>0</v>
      </c>
      <c r="D15404" s="22">
        <v>8</v>
      </c>
      <c r="E15404" s="21">
        <v>34</v>
      </c>
      <c r="F15404" s="30">
        <v>-0.12801530957222</v>
      </c>
      <c r="G15404" s="29">
        <v>1.75179609375</v>
      </c>
      <c r="H15404" s="30">
        <v>0.302261002179649</v>
      </c>
      <c r="I15404" s="29">
        <v>0.680359600878776</v>
      </c>
      <c r="J15404" s="41" t="s">
        <v>1244</v>
      </c>
      <c r="K15404" s="44" t="s">
        <v>16898</v>
      </c>
    </row>
    <row r="15405">
      <c r="A15405" s="21">
        <v>15404</v>
      </c>
      <c r="B15405" s="16" t="s">
        <v>48</v>
      </c>
      <c r="C15405" s="21">
        <v>0</v>
      </c>
      <c r="D15405" s="22">
        <v>8</v>
      </c>
      <c r="E15405" s="21">
        <v>34</v>
      </c>
      <c r="F15405" s="30">
        <v>-0.128014713525772</v>
      </c>
      <c r="G15405" s="29">
        <v>1.7487716796875</v>
      </c>
      <c r="H15405" s="30">
        <v>0.30297219503257</v>
      </c>
      <c r="I15405" s="29">
        <v>0.68160331479876</v>
      </c>
      <c r="J15405" s="41" t="s">
        <v>1246</v>
      </c>
      <c r="K15405" s="44" t="s">
        <v>16899</v>
      </c>
    </row>
    <row r="15406">
      <c r="A15406" s="21">
        <v>15405</v>
      </c>
      <c r="B15406" s="16" t="s">
        <v>48</v>
      </c>
      <c r="C15406" s="21">
        <v>0</v>
      </c>
      <c r="D15406" s="22">
        <v>8</v>
      </c>
      <c r="E15406" s="21">
        <v>34</v>
      </c>
      <c r="F15406" s="30">
        <v>-0.128015667200089</v>
      </c>
      <c r="G15406" s="29">
        <v>1.74571875</v>
      </c>
      <c r="H15406" s="30">
        <v>0.303683393183682</v>
      </c>
      <c r="I15406" s="29">
        <v>0.682844866746121</v>
      </c>
      <c r="J15406" s="41" t="s">
        <v>1248</v>
      </c>
      <c r="K15406" s="44" t="s">
        <v>16900</v>
      </c>
    </row>
    <row r="15407">
      <c r="A15407" s="21">
        <v>15406</v>
      </c>
      <c r="B15407" s="16" t="s">
        <v>48</v>
      </c>
      <c r="C15407" s="21">
        <v>0</v>
      </c>
      <c r="D15407" s="22">
        <v>8</v>
      </c>
      <c r="E15407" s="21">
        <v>34</v>
      </c>
      <c r="F15407" s="30">
        <v>-0.128016158938408</v>
      </c>
      <c r="G15407" s="29">
        <v>1.74229453125</v>
      </c>
      <c r="H15407" s="30">
        <v>0.304394594066673</v>
      </c>
      <c r="I15407" s="29">
        <v>0.684083988155177</v>
      </c>
      <c r="J15407" s="41" t="s">
        <v>1250</v>
      </c>
      <c r="K15407" s="44" t="s">
        <v>16901</v>
      </c>
    </row>
    <row r="15408">
      <c r="A15408" s="21">
        <v>15407</v>
      </c>
      <c r="B15408" s="16" t="s">
        <v>48</v>
      </c>
      <c r="C15408" s="21">
        <v>0</v>
      </c>
      <c r="D15408" s="22">
        <v>8</v>
      </c>
      <c r="E15408" s="21">
        <v>34</v>
      </c>
      <c r="F15408" s="30">
        <v>-0.128017008304596</v>
      </c>
      <c r="G15408" s="29">
        <v>1.7386009765625</v>
      </c>
      <c r="H15408" s="30">
        <v>0.305105799668365</v>
      </c>
      <c r="I15408" s="29">
        <v>0.685320490908816</v>
      </c>
      <c r="J15408" s="41" t="s">
        <v>1252</v>
      </c>
      <c r="K15408" s="44" t="s">
        <v>16902</v>
      </c>
    </row>
    <row r="15409">
      <c r="A15409" s="21">
        <v>15408</v>
      </c>
      <c r="B15409" s="16" t="s">
        <v>48</v>
      </c>
      <c r="C15409" s="21">
        <v>0</v>
      </c>
      <c r="D15409" s="22">
        <v>8</v>
      </c>
      <c r="E15409" s="21">
        <v>34</v>
      </c>
      <c r="F15409" s="30">
        <v>-0.128015920519829</v>
      </c>
      <c r="G15409" s="29">
        <v>1.7350048828125</v>
      </c>
      <c r="H15409" s="30">
        <v>0.305816999226809</v>
      </c>
      <c r="I15409" s="29">
        <v>0.686554425615369</v>
      </c>
      <c r="J15409" s="41" t="s">
        <v>1254</v>
      </c>
      <c r="K15409" s="44" t="s">
        <v>16903</v>
      </c>
    </row>
    <row r="15410">
      <c r="A15410" s="21">
        <v>15409</v>
      </c>
      <c r="B15410" s="16" t="s">
        <v>48</v>
      </c>
      <c r="C15410" s="21">
        <v>0</v>
      </c>
      <c r="D15410" s="22">
        <v>8</v>
      </c>
      <c r="E15410" s="21">
        <v>34</v>
      </c>
      <c r="F15410" s="30">
        <v>-0.128016039729118</v>
      </c>
      <c r="G15410" s="29">
        <v>1.7309376953125</v>
      </c>
      <c r="H15410" s="30">
        <v>0.306528199447526</v>
      </c>
      <c r="I15410" s="29">
        <v>0.687785468886323</v>
      </c>
      <c r="J15410" s="41" t="s">
        <v>1256</v>
      </c>
      <c r="K15410" s="44" t="s">
        <v>16904</v>
      </c>
    </row>
    <row r="15411">
      <c r="A15411" s="21">
        <v>15410</v>
      </c>
      <c r="B15411" s="16" t="s">
        <v>48</v>
      </c>
      <c r="C15411" s="21">
        <v>0</v>
      </c>
      <c r="D15411" s="22">
        <v>8</v>
      </c>
      <c r="E15411" s="21">
        <v>34</v>
      </c>
      <c r="F15411" s="30">
        <v>-0.128016412258148</v>
      </c>
      <c r="G15411" s="29">
        <v>1.726880859375</v>
      </c>
      <c r="H15411" s="30">
        <v>0.307239401737849</v>
      </c>
      <c r="I15411" s="29">
        <v>0.689013630508626</v>
      </c>
      <c r="J15411" s="41" t="s">
        <v>1258</v>
      </c>
      <c r="K15411" s="44" t="s">
        <v>16905</v>
      </c>
    </row>
    <row r="15412">
      <c r="A15412" s="21">
        <v>15411</v>
      </c>
      <c r="B15412" s="16" t="s">
        <v>48</v>
      </c>
      <c r="C15412" s="21">
        <v>0</v>
      </c>
      <c r="D15412" s="22">
        <v>8</v>
      </c>
      <c r="E15412" s="21">
        <v>34</v>
      </c>
      <c r="F15412" s="30">
        <v>-0.128017738461494</v>
      </c>
      <c r="G15412" s="29">
        <v>1.7215140625</v>
      </c>
      <c r="H15412" s="30">
        <v>0.307950611395968</v>
      </c>
      <c r="I15412" s="29">
        <v>0.690237987936464</v>
      </c>
      <c r="J15412" s="41" t="s">
        <v>1260</v>
      </c>
      <c r="K15412" s="44" t="s">
        <v>16906</v>
      </c>
    </row>
    <row r="15413">
      <c r="A15413" s="21">
        <v>15412</v>
      </c>
      <c r="B15413" s="16" t="s">
        <v>48</v>
      </c>
      <c r="C15413" s="21">
        <v>0</v>
      </c>
      <c r="D15413" s="22">
        <v>8</v>
      </c>
      <c r="E15413" s="21">
        <v>34</v>
      </c>
      <c r="F15413" s="30">
        <v>-0.128016412258148</v>
      </c>
      <c r="G15413" s="29">
        <v>1.7167064453125</v>
      </c>
      <c r="H15413" s="30">
        <v>0.308661813686291</v>
      </c>
      <c r="I15413" s="29">
        <v>0.691458913492183</v>
      </c>
      <c r="J15413" s="41" t="s">
        <v>1262</v>
      </c>
      <c r="K15413" s="44" t="s">
        <v>16907</v>
      </c>
    </row>
    <row r="15414">
      <c r="A15414" s="21">
        <v>15413</v>
      </c>
      <c r="B15414" s="16" t="s">
        <v>48</v>
      </c>
      <c r="C15414" s="21">
        <v>0</v>
      </c>
      <c r="D15414" s="22">
        <v>8</v>
      </c>
      <c r="E15414" s="21">
        <v>34</v>
      </c>
      <c r="F15414" s="30">
        <v>-0.128018587827682</v>
      </c>
      <c r="G15414" s="29">
        <v>1.7115001953125</v>
      </c>
      <c r="H15414" s="30">
        <v>0.309373028063112</v>
      </c>
      <c r="I15414" s="29">
        <v>0.69267615703702</v>
      </c>
      <c r="J15414" s="41" t="s">
        <v>1264</v>
      </c>
      <c r="K15414" s="44" t="s">
        <v>16908</v>
      </c>
    </row>
    <row r="15415">
      <c r="A15415" s="21">
        <v>15414</v>
      </c>
      <c r="B15415" s="16" t="s">
        <v>48</v>
      </c>
      <c r="C15415" s="21">
        <v>0</v>
      </c>
      <c r="D15415" s="22">
        <v>8</v>
      </c>
      <c r="E15415" s="21">
        <v>34</v>
      </c>
      <c r="F15415" s="30">
        <v>-0.12801556289196</v>
      </c>
      <c r="G15415" s="29">
        <v>1.7056134765625</v>
      </c>
      <c r="H15415" s="30">
        <v>0.310084225634734</v>
      </c>
      <c r="I15415" s="29">
        <v>0.693889185199677</v>
      </c>
      <c r="J15415" s="41" t="s">
        <v>1266</v>
      </c>
      <c r="K15415" s="44" t="s">
        <v>16909</v>
      </c>
    </row>
    <row r="15416">
      <c r="A15416" s="21">
        <v>15415</v>
      </c>
      <c r="B15416" s="16" t="s">
        <v>48</v>
      </c>
      <c r="C15416" s="21">
        <v>0</v>
      </c>
      <c r="D15416" s="22">
        <v>8</v>
      </c>
      <c r="E15416" s="21">
        <v>34</v>
      </c>
      <c r="F15416" s="30">
        <v>-0.128017380833626</v>
      </c>
      <c r="G15416" s="29">
        <v>1.7000859375</v>
      </c>
      <c r="H15416" s="30">
        <v>0.310795433306032</v>
      </c>
      <c r="I15416" s="29">
        <v>0.695098299360293</v>
      </c>
      <c r="J15416" s="41" t="s">
        <v>1268</v>
      </c>
      <c r="K15416" s="44" t="s">
        <v>16910</v>
      </c>
    </row>
    <row r="15417">
      <c r="A15417" s="21">
        <v>15416</v>
      </c>
      <c r="B15417" s="16" t="s">
        <v>48</v>
      </c>
      <c r="C15417" s="21">
        <v>0</v>
      </c>
      <c r="D15417" s="22">
        <v>8</v>
      </c>
      <c r="E15417" s="21">
        <v>34</v>
      </c>
      <c r="F15417" s="30">
        <v>-0.128017857670784</v>
      </c>
      <c r="G15417" s="29">
        <v>1.6939181640625</v>
      </c>
      <c r="H15417" s="30">
        <v>0.311506643626425</v>
      </c>
      <c r="I15417" s="29">
        <v>0.696303031440476</v>
      </c>
      <c r="J15417" s="41" t="s">
        <v>1270</v>
      </c>
      <c r="K15417" s="44" t="s">
        <v>16911</v>
      </c>
    </row>
    <row r="15418">
      <c r="A15418" s="21">
        <v>15417</v>
      </c>
      <c r="B15418" s="16" t="s">
        <v>48</v>
      </c>
      <c r="C15418" s="21">
        <v>0</v>
      </c>
      <c r="D15418" s="22">
        <v>8</v>
      </c>
      <c r="E15418" s="21">
        <v>34</v>
      </c>
      <c r="F15418" s="30">
        <v>-0.128014832735062</v>
      </c>
      <c r="G15418" s="29">
        <v>1.687072265625</v>
      </c>
      <c r="H15418" s="30">
        <v>0.31221783714162</v>
      </c>
      <c r="I15418" s="29">
        <v>0.697502866295453</v>
      </c>
      <c r="J15418" s="41" t="s">
        <v>1272</v>
      </c>
      <c r="K15418" s="44" t="s">
        <v>16912</v>
      </c>
    </row>
    <row r="15419">
      <c r="A15419" s="21">
        <v>15418</v>
      </c>
      <c r="B15419" s="16" t="s">
        <v>48</v>
      </c>
      <c r="C15419" s="21">
        <v>0</v>
      </c>
      <c r="D15419" s="22">
        <v>8</v>
      </c>
      <c r="E15419" s="21">
        <v>34</v>
      </c>
      <c r="F15419" s="30">
        <v>-0.128017485141754</v>
      </c>
      <c r="G15419" s="29">
        <v>1.6796748046875</v>
      </c>
      <c r="H15419" s="30">
        <v>0.312929045392407</v>
      </c>
      <c r="I15419" s="29">
        <v>0.698697464875187</v>
      </c>
      <c r="J15419" s="41" t="s">
        <v>1274</v>
      </c>
      <c r="K15419" s="44" t="s">
        <v>16913</v>
      </c>
    </row>
    <row r="15420">
      <c r="A15420" s="21">
        <v>15419</v>
      </c>
      <c r="B15420" s="16" t="s">
        <v>48</v>
      </c>
      <c r="C15420" s="21">
        <v>0</v>
      </c>
      <c r="D15420" s="22">
        <v>8</v>
      </c>
      <c r="E15420" s="21">
        <v>34</v>
      </c>
      <c r="F15420" s="30">
        <v>-0.128015667200089</v>
      </c>
      <c r="G15420" s="29">
        <v>1.6713091796875</v>
      </c>
      <c r="H15420" s="30">
        <v>0.313640243543519</v>
      </c>
      <c r="I15420" s="29">
        <v>0.699886096873716</v>
      </c>
      <c r="J15420" s="41" t="s">
        <v>1276</v>
      </c>
      <c r="K15420" s="44" t="s">
        <v>16914</v>
      </c>
    </row>
    <row r="15421">
      <c r="A15421" s="21">
        <v>15420</v>
      </c>
      <c r="B15421" s="16" t="s">
        <v>48</v>
      </c>
      <c r="C15421" s="21">
        <v>0</v>
      </c>
      <c r="D15421" s="22">
        <v>8</v>
      </c>
      <c r="E15421" s="21">
        <v>34</v>
      </c>
      <c r="F15421" s="30">
        <v>-0.128013014793396</v>
      </c>
      <c r="G15421" s="29">
        <v>1.6614919921875</v>
      </c>
      <c r="H15421" s="30">
        <v>0.314351426959038</v>
      </c>
      <c r="I15421" s="29">
        <v>0.701067722423577</v>
      </c>
      <c r="J15421" s="41" t="s">
        <v>1278</v>
      </c>
      <c r="K15421" s="44" t="s">
        <v>16915</v>
      </c>
    </row>
    <row r="15422">
      <c r="A15422" s="21">
        <v>15421</v>
      </c>
      <c r="B15422" s="16" t="s">
        <v>48</v>
      </c>
      <c r="C15422" s="21">
        <v>0</v>
      </c>
      <c r="D15422" s="22">
        <v>8</v>
      </c>
      <c r="E15422" s="21">
        <v>34</v>
      </c>
      <c r="F15422" s="30">
        <v>-0.128015667200089</v>
      </c>
      <c r="G15422" s="29">
        <v>1.6507205078125</v>
      </c>
      <c r="H15422" s="30">
        <v>0.315062625110149</v>
      </c>
      <c r="I15422" s="29">
        <v>0.702241711796736</v>
      </c>
      <c r="J15422" s="41" t="s">
        <v>1280</v>
      </c>
      <c r="K15422" s="44" t="s">
        <v>16916</v>
      </c>
    </row>
    <row r="15423">
      <c r="A15423" s="21">
        <v>15422</v>
      </c>
      <c r="B15423" s="16" t="s">
        <v>48</v>
      </c>
      <c r="C15423" s="21">
        <v>0</v>
      </c>
      <c r="D15423" s="22">
        <v>8</v>
      </c>
      <c r="E15423" s="21">
        <v>34</v>
      </c>
      <c r="F15423" s="30">
        <v>-0.128016039729118</v>
      </c>
      <c r="G15423" s="29">
        <v>1.63746845703125</v>
      </c>
      <c r="H15423" s="30">
        <v>0.315773825330867</v>
      </c>
      <c r="I15423" s="29">
        <v>0.703406279724794</v>
      </c>
      <c r="J15423" s="41" t="s">
        <v>1282</v>
      </c>
      <c r="K15423" s="44" t="s">
        <v>16917</v>
      </c>
    </row>
    <row r="15424">
      <c r="A15424" s="21">
        <v>15423</v>
      </c>
      <c r="B15424" s="16" t="s">
        <v>48</v>
      </c>
      <c r="C15424" s="21">
        <v>0</v>
      </c>
      <c r="D15424" s="22">
        <v>8</v>
      </c>
      <c r="E15424" s="21">
        <v>34</v>
      </c>
      <c r="F15424" s="30">
        <v>-0.128017127513885</v>
      </c>
      <c r="G15424" s="29">
        <v>1.622753515625</v>
      </c>
      <c r="H15424" s="30">
        <v>0.316485031594833</v>
      </c>
      <c r="I15424" s="29">
        <v>0.704560392189979</v>
      </c>
      <c r="J15424" s="41" t="s">
        <v>1284</v>
      </c>
      <c r="K15424" s="44" t="s">
        <v>16918</v>
      </c>
    </row>
    <row r="15425">
      <c r="A15425" s="21">
        <v>15424</v>
      </c>
      <c r="B15425" s="16" t="s">
        <v>48</v>
      </c>
      <c r="C15425" s="21">
        <v>0</v>
      </c>
      <c r="D15425" s="22">
        <v>8</v>
      </c>
      <c r="E15425" s="21">
        <v>34</v>
      </c>
      <c r="F15425" s="30">
        <v>-0.128012776374817</v>
      </c>
      <c r="G15425" s="29">
        <v>1.60593857421875</v>
      </c>
      <c r="H15425" s="30">
        <v>0.317196213685804</v>
      </c>
      <c r="I15425" s="29">
        <v>0.705702506943163</v>
      </c>
      <c r="J15425" s="41" t="s">
        <v>1286</v>
      </c>
      <c r="K15425" s="44" t="s">
        <v>16919</v>
      </c>
    </row>
    <row r="15426">
      <c r="A15426" s="21">
        <v>15425</v>
      </c>
      <c r="B15426" s="16" t="s">
        <v>48</v>
      </c>
      <c r="C15426" s="21">
        <v>0</v>
      </c>
      <c r="D15426" s="22">
        <v>8</v>
      </c>
      <c r="E15426" s="21">
        <v>34</v>
      </c>
      <c r="F15426" s="30">
        <v>-0.128016531467438</v>
      </c>
      <c r="G15426" s="29">
        <v>1.5873978515625</v>
      </c>
      <c r="H15426" s="30">
        <v>0.317907416638401</v>
      </c>
      <c r="I15426" s="29">
        <v>0.706831468982141</v>
      </c>
      <c r="J15426" s="41" t="s">
        <v>1288</v>
      </c>
      <c r="K15426" s="44" t="s">
        <v>16920</v>
      </c>
    </row>
    <row r="15427">
      <c r="A15427" s="21">
        <v>15426</v>
      </c>
      <c r="B15427" s="16" t="s">
        <v>48</v>
      </c>
      <c r="C15427" s="21">
        <v>0</v>
      </c>
      <c r="D15427" s="22">
        <v>8</v>
      </c>
      <c r="E15427" s="21">
        <v>34</v>
      </c>
      <c r="F15427" s="30">
        <v>-0.128016412258148</v>
      </c>
      <c r="G15427" s="29">
        <v>1.56676220703125</v>
      </c>
      <c r="H15427" s="30">
        <v>0.318618618928724</v>
      </c>
      <c r="I15427" s="29">
        <v>0.707945753852173</v>
      </c>
      <c r="J15427" s="41" t="s">
        <v>1290</v>
      </c>
      <c r="K15427" s="44" t="s">
        <v>16921</v>
      </c>
    </row>
    <row r="15428">
      <c r="A15428" s="21">
        <v>15427</v>
      </c>
      <c r="B15428" s="16" t="s">
        <v>48</v>
      </c>
      <c r="C15428" s="21">
        <v>0</v>
      </c>
      <c r="D15428" s="22">
        <v>8</v>
      </c>
      <c r="E15428" s="21">
        <v>34</v>
      </c>
      <c r="F15428" s="30">
        <v>-0.128016769886017</v>
      </c>
      <c r="G15428" s="29">
        <v>1.54478408203125</v>
      </c>
      <c r="H15428" s="30">
        <v>0.319329823205868</v>
      </c>
      <c r="I15428" s="29">
        <v>0.709044410898578</v>
      </c>
      <c r="J15428" s="41" t="s">
        <v>1292</v>
      </c>
      <c r="K15428" s="44" t="s">
        <v>16922</v>
      </c>
    </row>
    <row r="15429">
      <c r="A15429" s="21">
        <v>15428</v>
      </c>
      <c r="B15429" s="16" t="s">
        <v>48</v>
      </c>
      <c r="C15429" s="21">
        <v>0</v>
      </c>
      <c r="D15429" s="22">
        <v>8</v>
      </c>
      <c r="E15429" s="21">
        <v>34</v>
      </c>
      <c r="F15429" s="30">
        <v>-0.128016158938408</v>
      </c>
      <c r="G15429" s="29">
        <v>1.52077451171875</v>
      </c>
      <c r="H15429" s="30">
        <v>0.32004102408886</v>
      </c>
      <c r="I15429" s="29">
        <v>0.710125987074143</v>
      </c>
      <c r="J15429" s="41" t="s">
        <v>1294</v>
      </c>
      <c r="K15429" s="44" t="s">
        <v>16923</v>
      </c>
    </row>
    <row r="15430">
      <c r="A15430" s="21">
        <v>15429</v>
      </c>
      <c r="B15430" s="16" t="s">
        <v>48</v>
      </c>
      <c r="C15430" s="21">
        <v>0</v>
      </c>
      <c r="D15430" s="22">
        <v>8</v>
      </c>
      <c r="E15430" s="21">
        <v>34</v>
      </c>
      <c r="F15430" s="30">
        <v>-0.128016158938408</v>
      </c>
      <c r="G15430" s="29">
        <v>1.4998626953125</v>
      </c>
      <c r="H15430" s="30">
        <v>0.320624050564236</v>
      </c>
      <c r="I15430" s="29">
        <v>0.711553751627604</v>
      </c>
      <c r="J15430" s="41" t="s">
        <v>98</v>
      </c>
      <c r="K15430" s="44" t="s">
        <v>100</v>
      </c>
    </row>
    <row r="15431">
      <c r="A15431" s="21">
        <v>15430</v>
      </c>
      <c r="B15431" s="16" t="s">
        <v>45</v>
      </c>
      <c r="C15431" s="21">
        <v>0</v>
      </c>
      <c r="D15431" s="22">
        <v>8</v>
      </c>
      <c r="E15431" s="21">
        <v>35</v>
      </c>
      <c r="F15431" s="30">
        <v>0</v>
      </c>
      <c r="G15431" s="29">
        <v>1.698394140625</v>
      </c>
      <c r="H15431" s="30">
        <v>0</v>
      </c>
      <c r="I15431" s="29">
        <v>0</v>
      </c>
      <c r="J15431" s="41" t="s">
        <v>395</v>
      </c>
      <c r="K15431" s="44" t="s">
        <v>100</v>
      </c>
    </row>
    <row r="15432">
      <c r="A15432" s="21">
        <v>15431</v>
      </c>
      <c r="B15432" s="16" t="s">
        <v>45</v>
      </c>
      <c r="C15432" s="21">
        <v>0</v>
      </c>
      <c r="D15432" s="22">
        <v>8</v>
      </c>
      <c r="E15432" s="21">
        <v>35</v>
      </c>
      <c r="F15432" s="30">
        <v>0</v>
      </c>
      <c r="G15432" s="29">
        <v>1.8788275390625</v>
      </c>
      <c r="H15432" s="30">
        <v>0</v>
      </c>
      <c r="I15432" s="29">
        <v>0</v>
      </c>
      <c r="J15432" s="41" t="s">
        <v>396</v>
      </c>
      <c r="K15432" s="44" t="s">
        <v>16924</v>
      </c>
    </row>
    <row r="15433">
      <c r="A15433" s="21">
        <v>15432</v>
      </c>
      <c r="B15433" s="16" t="s">
        <v>45</v>
      </c>
      <c r="C15433" s="21">
        <v>0</v>
      </c>
      <c r="D15433" s="22">
        <v>8</v>
      </c>
      <c r="E15433" s="21">
        <v>35</v>
      </c>
      <c r="F15433" s="30">
        <v>0</v>
      </c>
      <c r="G15433" s="29">
        <v>1.9014521484375</v>
      </c>
      <c r="H15433" s="30">
        <v>0</v>
      </c>
      <c r="I15433" s="29">
        <v>0</v>
      </c>
      <c r="J15433" s="41" t="s">
        <v>398</v>
      </c>
      <c r="K15433" s="44" t="s">
        <v>16925</v>
      </c>
    </row>
    <row r="15434">
      <c r="A15434" s="21">
        <v>15433</v>
      </c>
      <c r="B15434" s="16" t="s">
        <v>45</v>
      </c>
      <c r="C15434" s="21">
        <v>0</v>
      </c>
      <c r="D15434" s="22">
        <v>8</v>
      </c>
      <c r="E15434" s="21">
        <v>35</v>
      </c>
      <c r="F15434" s="30">
        <v>0</v>
      </c>
      <c r="G15434" s="29">
        <v>1.9142634765625</v>
      </c>
      <c r="H15434" s="30">
        <v>0</v>
      </c>
      <c r="I15434" s="29">
        <v>0</v>
      </c>
      <c r="J15434" s="41" t="s">
        <v>46</v>
      </c>
      <c r="K15434" s="44" t="s">
        <v>102</v>
      </c>
    </row>
    <row r="15435">
      <c r="A15435" s="21">
        <v>15434</v>
      </c>
      <c r="B15435" s="16" t="s">
        <v>52</v>
      </c>
      <c r="C15435" s="21">
        <v>0</v>
      </c>
      <c r="D15435" s="22">
        <v>9</v>
      </c>
      <c r="E15435" s="21">
        <v>36</v>
      </c>
      <c r="F15435" s="30">
        <v>0.127805933356285</v>
      </c>
      <c r="G15435" s="29">
        <v>2.110587890625</v>
      </c>
      <c r="H15435" s="30">
        <v>0</v>
      </c>
      <c r="I15435" s="29">
        <v>0</v>
      </c>
      <c r="J15435" s="41" t="s">
        <v>395</v>
      </c>
      <c r="K15435" s="44" t="s">
        <v>102</v>
      </c>
    </row>
    <row r="15436">
      <c r="A15436" s="21">
        <v>15435</v>
      </c>
      <c r="B15436" s="16" t="s">
        <v>52</v>
      </c>
      <c r="C15436" s="21">
        <v>0</v>
      </c>
      <c r="D15436" s="22">
        <v>9</v>
      </c>
      <c r="E15436" s="21">
        <v>36</v>
      </c>
      <c r="F15436" s="30">
        <v>0.128024265170097</v>
      </c>
      <c r="G15436" s="29">
        <v>2.1564513671875</v>
      </c>
      <c r="H15436" s="30">
        <v>0.000711206330193414</v>
      </c>
      <c r="I15436" s="29">
        <v>0.00152620116869609</v>
      </c>
      <c r="J15436" s="41" t="s">
        <v>396</v>
      </c>
      <c r="K15436" s="44" t="s">
        <v>16926</v>
      </c>
    </row>
    <row r="15437">
      <c r="A15437" s="21">
        <v>15436</v>
      </c>
      <c r="B15437" s="16" t="s">
        <v>52</v>
      </c>
      <c r="C15437" s="21">
        <v>0</v>
      </c>
      <c r="D15437" s="22">
        <v>9</v>
      </c>
      <c r="E15437" s="21">
        <v>36</v>
      </c>
      <c r="F15437" s="30">
        <v>0.128024160861969</v>
      </c>
      <c r="G15437" s="29">
        <v>2.16640625</v>
      </c>
      <c r="H15437" s="30">
        <v>0.00142244670126173</v>
      </c>
      <c r="I15437" s="29">
        <v>0.00306409014595879</v>
      </c>
      <c r="J15437" s="41" t="s">
        <v>398</v>
      </c>
      <c r="K15437" s="44" t="s">
        <v>16927</v>
      </c>
    </row>
    <row r="15438">
      <c r="A15438" s="21">
        <v>15437</v>
      </c>
      <c r="B15438" s="16" t="s">
        <v>52</v>
      </c>
      <c r="C15438" s="21">
        <v>0</v>
      </c>
      <c r="D15438" s="22">
        <v>9</v>
      </c>
      <c r="E15438" s="21">
        <v>36</v>
      </c>
      <c r="F15438" s="30">
        <v>0.128021731972694</v>
      </c>
      <c r="G15438" s="29">
        <v>2.176697265625</v>
      </c>
      <c r="H15438" s="30">
        <v>0.00213367854555448</v>
      </c>
      <c r="I15438" s="29">
        <v>0.00461222655665624</v>
      </c>
      <c r="J15438" s="41" t="s">
        <v>46</v>
      </c>
      <c r="K15438" s="44" t="s">
        <v>16928</v>
      </c>
    </row>
    <row r="15439">
      <c r="A15439" s="21">
        <v>15438</v>
      </c>
      <c r="B15439" s="16" t="s">
        <v>52</v>
      </c>
      <c r="C15439" s="21">
        <v>0</v>
      </c>
      <c r="D15439" s="22">
        <v>9</v>
      </c>
      <c r="E15439" s="21">
        <v>36</v>
      </c>
      <c r="F15439" s="30">
        <v>0.128021836280823</v>
      </c>
      <c r="G15439" s="29">
        <v>2.185219140625</v>
      </c>
      <c r="H15439" s="30">
        <v>0.00284491096933683</v>
      </c>
      <c r="I15439" s="29">
        <v>0.00616642526253854</v>
      </c>
      <c r="J15439" s="41" t="s">
        <v>403</v>
      </c>
      <c r="K15439" s="44" t="s">
        <v>16929</v>
      </c>
    </row>
    <row r="15440">
      <c r="A15440" s="21">
        <v>15439</v>
      </c>
      <c r="B15440" s="16" t="s">
        <v>52</v>
      </c>
      <c r="C15440" s="21">
        <v>0</v>
      </c>
      <c r="D15440" s="22">
        <v>9</v>
      </c>
      <c r="E15440" s="21">
        <v>36</v>
      </c>
      <c r="F15440" s="30">
        <v>0.128023058176041</v>
      </c>
      <c r="G15440" s="29">
        <v>2.1949650390625</v>
      </c>
      <c r="H15440" s="30">
        <v>0.00355615018142594</v>
      </c>
      <c r="I15440" s="29">
        <v>0.00772757046748451</v>
      </c>
      <c r="J15440" s="41" t="s">
        <v>405</v>
      </c>
      <c r="K15440" s="44" t="s">
        <v>16930</v>
      </c>
    </row>
    <row r="15441">
      <c r="A15441" s="21">
        <v>15440</v>
      </c>
      <c r="B15441" s="16" t="s">
        <v>52</v>
      </c>
      <c r="C15441" s="21">
        <v>0</v>
      </c>
      <c r="D15441" s="22">
        <v>9</v>
      </c>
      <c r="E15441" s="21">
        <v>36</v>
      </c>
      <c r="F15441" s="30">
        <v>0.128021359443665</v>
      </c>
      <c r="G15441" s="29">
        <v>2.2005130859375</v>
      </c>
      <c r="H15441" s="30">
        <v>0.00426737995611297</v>
      </c>
      <c r="I15441" s="29">
        <v>0.00929264089379169</v>
      </c>
      <c r="J15441" s="41" t="s">
        <v>407</v>
      </c>
      <c r="K15441" s="44" t="s">
        <v>16931</v>
      </c>
    </row>
    <row r="15442">
      <c r="A15442" s="21">
        <v>15441</v>
      </c>
      <c r="B15442" s="16" t="s">
        <v>52</v>
      </c>
      <c r="C15442" s="21">
        <v>0</v>
      </c>
      <c r="D15442" s="22">
        <v>9</v>
      </c>
      <c r="E15442" s="21">
        <v>36</v>
      </c>
      <c r="F15442" s="30">
        <v>0.128022104501724</v>
      </c>
      <c r="G15442" s="29">
        <v>2.210098046875</v>
      </c>
      <c r="H15442" s="30">
        <v>0.00497861387001144</v>
      </c>
      <c r="I15442" s="29">
        <v>0.01086453757777</v>
      </c>
      <c r="J15442" s="41" t="s">
        <v>409</v>
      </c>
      <c r="K15442" s="44" t="s">
        <v>16932</v>
      </c>
    </row>
    <row r="15443">
      <c r="A15443" s="21">
        <v>15442</v>
      </c>
      <c r="B15443" s="16" t="s">
        <v>52</v>
      </c>
      <c r="C15443" s="21">
        <v>0</v>
      </c>
      <c r="D15443" s="22">
        <v>9</v>
      </c>
      <c r="E15443" s="21">
        <v>36</v>
      </c>
      <c r="F15443" s="30">
        <v>0.128022342920303</v>
      </c>
      <c r="G15443" s="29">
        <v>2.216980859375</v>
      </c>
      <c r="H15443" s="30">
        <v>0.00568984910845757</v>
      </c>
      <c r="I15443" s="29">
        <v>0.012441332487918</v>
      </c>
      <c r="J15443" s="41" t="s">
        <v>411</v>
      </c>
      <c r="K15443" s="44" t="s">
        <v>16933</v>
      </c>
    </row>
    <row r="15444">
      <c r="A15444" s="21">
        <v>15443</v>
      </c>
      <c r="B15444" s="16" t="s">
        <v>52</v>
      </c>
      <c r="C15444" s="21">
        <v>0</v>
      </c>
      <c r="D15444" s="22">
        <v>9</v>
      </c>
      <c r="E15444" s="21">
        <v>36</v>
      </c>
      <c r="F15444" s="30">
        <v>0.128024503588676</v>
      </c>
      <c r="G15444" s="29">
        <v>2.2206044921875</v>
      </c>
      <c r="H15444" s="30">
        <v>0.00640109635061688</v>
      </c>
      <c r="I15444" s="29">
        <v>0.014020731308913</v>
      </c>
      <c r="J15444" s="41" t="s">
        <v>413</v>
      </c>
      <c r="K15444" s="44" t="s">
        <v>16934</v>
      </c>
    </row>
    <row r="15445">
      <c r="A15445" s="21">
        <v>15444</v>
      </c>
      <c r="B15445" s="16" t="s">
        <v>52</v>
      </c>
      <c r="C15445" s="21">
        <v>0</v>
      </c>
      <c r="D15445" s="22">
        <v>9</v>
      </c>
      <c r="E15445" s="21">
        <v>36</v>
      </c>
      <c r="F15445" s="30">
        <v>0.128022223711014</v>
      </c>
      <c r="G15445" s="29">
        <v>2.2238244140625</v>
      </c>
      <c r="H15445" s="30">
        <v>0.00711233092678918</v>
      </c>
      <c r="I15445" s="29">
        <v>0.0156023921235303</v>
      </c>
      <c r="J15445" s="41" t="s">
        <v>415</v>
      </c>
      <c r="K15445" s="44" t="s">
        <v>16935</v>
      </c>
    </row>
    <row r="15446">
      <c r="A15446" s="21">
        <v>15445</v>
      </c>
      <c r="B15446" s="16" t="s">
        <v>52</v>
      </c>
      <c r="C15446" s="21">
        <v>0</v>
      </c>
      <c r="D15446" s="22">
        <v>9</v>
      </c>
      <c r="E15446" s="21">
        <v>36</v>
      </c>
      <c r="F15446" s="30">
        <v>0.128021612763405</v>
      </c>
      <c r="G15446" s="29">
        <v>2.2296123046875</v>
      </c>
      <c r="H15446" s="30">
        <v>0.00782356210880809</v>
      </c>
      <c r="I15446" s="29">
        <v>0.0171881619184371</v>
      </c>
      <c r="J15446" s="41" t="s">
        <v>417</v>
      </c>
      <c r="K15446" s="44" t="s">
        <v>16936</v>
      </c>
    </row>
    <row r="15447">
      <c r="A15447" s="21">
        <v>15446</v>
      </c>
      <c r="B15447" s="16" t="s">
        <v>52</v>
      </c>
      <c r="C15447" s="21">
        <v>0</v>
      </c>
      <c r="D15447" s="22">
        <v>9</v>
      </c>
      <c r="E15447" s="21">
        <v>36</v>
      </c>
      <c r="F15447" s="30">
        <v>0.128021731972694</v>
      </c>
      <c r="G15447" s="29">
        <v>2.2342421875</v>
      </c>
      <c r="H15447" s="30">
        <v>0.00853479395310084</v>
      </c>
      <c r="I15447" s="29">
        <v>0.0187772261100494</v>
      </c>
      <c r="J15447" s="41" t="s">
        <v>419</v>
      </c>
      <c r="K15447" s="44" t="s">
        <v>16937</v>
      </c>
    </row>
    <row r="15448">
      <c r="A15448" s="21">
        <v>15447</v>
      </c>
      <c r="B15448" s="16" t="s">
        <v>52</v>
      </c>
      <c r="C15448" s="21">
        <v>0</v>
      </c>
      <c r="D15448" s="22">
        <v>9</v>
      </c>
      <c r="E15448" s="21">
        <v>36</v>
      </c>
      <c r="F15448" s="30">
        <v>0.12801967561245</v>
      </c>
      <c r="G15448" s="29">
        <v>2.23902265625</v>
      </c>
      <c r="H15448" s="30">
        <v>0.00924601437317001</v>
      </c>
      <c r="I15448" s="29">
        <v>0.0203696647441719</v>
      </c>
      <c r="J15448" s="41" t="s">
        <v>421</v>
      </c>
      <c r="K15448" s="44" t="s">
        <v>16938</v>
      </c>
    </row>
    <row r="15449">
      <c r="A15449" s="21">
        <v>15448</v>
      </c>
      <c r="B15449" s="16" t="s">
        <v>52</v>
      </c>
      <c r="C15449" s="21">
        <v>0</v>
      </c>
      <c r="D15449" s="22">
        <v>9</v>
      </c>
      <c r="E15449" s="21">
        <v>36</v>
      </c>
      <c r="F15449" s="30">
        <v>0.128022342920303</v>
      </c>
      <c r="G15449" s="29">
        <v>2.243629296875</v>
      </c>
      <c r="H15449" s="30">
        <v>0.00995724961161613</v>
      </c>
      <c r="I15449" s="29">
        <v>0.0219654129621195</v>
      </c>
      <c r="J15449" s="41" t="s">
        <v>423</v>
      </c>
      <c r="K15449" s="44" t="s">
        <v>16939</v>
      </c>
    </row>
    <row r="15450">
      <c r="A15450" s="21">
        <v>15449</v>
      </c>
      <c r="B15450" s="16" t="s">
        <v>52</v>
      </c>
      <c r="C15450" s="21">
        <v>0</v>
      </c>
      <c r="D15450" s="22">
        <v>9</v>
      </c>
      <c r="E15450" s="21">
        <v>36</v>
      </c>
      <c r="F15450" s="30">
        <v>0.128018081188202</v>
      </c>
      <c r="G15450" s="29">
        <v>2.2464228515625</v>
      </c>
      <c r="H15450" s="30">
        <v>0.0106684611737728</v>
      </c>
      <c r="I15450" s="29">
        <v>0.0235630948676438</v>
      </c>
      <c r="J15450" s="41" t="s">
        <v>425</v>
      </c>
      <c r="K15450" s="44" t="s">
        <v>16940</v>
      </c>
    </row>
    <row r="15451">
      <c r="A15451" s="21">
        <v>15450</v>
      </c>
      <c r="B15451" s="16" t="s">
        <v>52</v>
      </c>
      <c r="C15451" s="21">
        <v>0</v>
      </c>
      <c r="D15451" s="22">
        <v>9</v>
      </c>
      <c r="E15451" s="21">
        <v>36</v>
      </c>
      <c r="F15451" s="30">
        <v>0.128019794821739</v>
      </c>
      <c r="G15451" s="29">
        <v>2.24841875</v>
      </c>
      <c r="H15451" s="30">
        <v>0.0113796822561158</v>
      </c>
      <c r="I15451" s="29">
        <v>0.0251622176845791</v>
      </c>
      <c r="J15451" s="41" t="s">
        <v>427</v>
      </c>
      <c r="K15451" s="44" t="s">
        <v>16941</v>
      </c>
    </row>
    <row r="15452">
      <c r="A15452" s="21">
        <v>15451</v>
      </c>
      <c r="B15452" s="16" t="s">
        <v>52</v>
      </c>
      <c r="C15452" s="21">
        <v>0</v>
      </c>
      <c r="D15452" s="22">
        <v>9</v>
      </c>
      <c r="E15452" s="21">
        <v>36</v>
      </c>
      <c r="F15452" s="30">
        <v>0.128020286560059</v>
      </c>
      <c r="G15452" s="29">
        <v>2.2527490234375</v>
      </c>
      <c r="H15452" s="30">
        <v>0.0120909060703384</v>
      </c>
      <c r="I15452" s="29">
        <v>0.0267644264375144</v>
      </c>
      <c r="J15452" s="41" t="s">
        <v>429</v>
      </c>
      <c r="K15452" s="44" t="s">
        <v>16942</v>
      </c>
    </row>
    <row r="15453">
      <c r="A15453" s="21">
        <v>15452</v>
      </c>
      <c r="B15453" s="16" t="s">
        <v>52</v>
      </c>
      <c r="C15453" s="21">
        <v>0</v>
      </c>
      <c r="D15453" s="22">
        <v>9</v>
      </c>
      <c r="E15453" s="21">
        <v>36</v>
      </c>
      <c r="F15453" s="30">
        <v>0.128018468618393</v>
      </c>
      <c r="G15453" s="29">
        <v>2.255505859375</v>
      </c>
      <c r="H15453" s="30">
        <v>0.012802119784885</v>
      </c>
      <c r="I15453" s="29">
        <v>0.0283685731379422</v>
      </c>
      <c r="J15453" s="41" t="s">
        <v>431</v>
      </c>
      <c r="K15453" s="44" t="s">
        <v>16943</v>
      </c>
    </row>
    <row r="15454">
      <c r="A15454" s="21">
        <v>15453</v>
      </c>
      <c r="B15454" s="16" t="s">
        <v>52</v>
      </c>
      <c r="C15454" s="21">
        <v>0</v>
      </c>
      <c r="D15454" s="22">
        <v>9</v>
      </c>
      <c r="E15454" s="21">
        <v>36</v>
      </c>
      <c r="F15454" s="30">
        <v>0.128019198775291</v>
      </c>
      <c r="G15454" s="29">
        <v>2.2593484375</v>
      </c>
      <c r="H15454" s="30">
        <v>0.0135133375558588</v>
      </c>
      <c r="I15454" s="29">
        <v>0.0299754618975141</v>
      </c>
      <c r="J15454" s="41" t="s">
        <v>433</v>
      </c>
      <c r="K15454" s="44" t="s">
        <v>16944</v>
      </c>
    </row>
    <row r="15455">
      <c r="A15455" s="21">
        <v>15454</v>
      </c>
      <c r="B15455" s="16" t="s">
        <v>52</v>
      </c>
      <c r="C15455" s="21">
        <v>0</v>
      </c>
      <c r="D15455" s="22">
        <v>9</v>
      </c>
      <c r="E15455" s="21">
        <v>36</v>
      </c>
      <c r="F15455" s="30">
        <v>0.128020018339157</v>
      </c>
      <c r="G15455" s="29">
        <v>2.26259140625</v>
      </c>
      <c r="H15455" s="30">
        <v>0.0142245598799653</v>
      </c>
      <c r="I15455" s="29">
        <v>0.0315846674159705</v>
      </c>
      <c r="J15455" s="41" t="s">
        <v>435</v>
      </c>
      <c r="K15455" s="44" t="s">
        <v>16945</v>
      </c>
    </row>
    <row r="15456">
      <c r="A15456" s="21">
        <v>15455</v>
      </c>
      <c r="B15456" s="16" t="s">
        <v>52</v>
      </c>
      <c r="C15456" s="21">
        <v>0</v>
      </c>
      <c r="D15456" s="22">
        <v>9</v>
      </c>
      <c r="E15456" s="21">
        <v>36</v>
      </c>
      <c r="F15456" s="30">
        <v>0.128021359443665</v>
      </c>
      <c r="G15456" s="29">
        <v>2.2655015625</v>
      </c>
      <c r="H15456" s="30">
        <v>0.0149357896546523</v>
      </c>
      <c r="I15456" s="29">
        <v>0.0331959595818205</v>
      </c>
      <c r="J15456" s="41" t="s">
        <v>437</v>
      </c>
      <c r="K15456" s="44" t="s">
        <v>16946</v>
      </c>
    </row>
    <row r="15457">
      <c r="A15457" s="21">
        <v>15456</v>
      </c>
      <c r="B15457" s="16" t="s">
        <v>52</v>
      </c>
      <c r="C15457" s="21">
        <v>0</v>
      </c>
      <c r="D15457" s="22">
        <v>9</v>
      </c>
      <c r="E15457" s="21">
        <v>36</v>
      </c>
      <c r="F15457" s="30">
        <v>0.128018945455551</v>
      </c>
      <c r="G15457" s="29">
        <v>2.2690740234375</v>
      </c>
      <c r="H15457" s="30">
        <v>0.0156470060182942</v>
      </c>
      <c r="I15457" s="29">
        <v>0.0348097621576041</v>
      </c>
      <c r="J15457" s="41" t="s">
        <v>439</v>
      </c>
      <c r="K15457" s="44" t="s">
        <v>16947</v>
      </c>
    </row>
    <row r="15458">
      <c r="A15458" s="21">
        <v>15457</v>
      </c>
      <c r="B15458" s="16" t="s">
        <v>52</v>
      </c>
      <c r="C15458" s="21">
        <v>0</v>
      </c>
      <c r="D15458" s="22">
        <v>9</v>
      </c>
      <c r="E15458" s="21">
        <v>36</v>
      </c>
      <c r="F15458" s="30">
        <v>0.128022223711014</v>
      </c>
      <c r="G15458" s="29">
        <v>2.27296796875</v>
      </c>
      <c r="H15458" s="30">
        <v>0.0163582405944665</v>
      </c>
      <c r="I15458" s="29">
        <v>0.0364263755675112</v>
      </c>
      <c r="J15458" s="41" t="s">
        <v>441</v>
      </c>
      <c r="K15458" s="44" t="s">
        <v>16948</v>
      </c>
    </row>
    <row r="15459">
      <c r="A15459" s="21">
        <v>15458</v>
      </c>
      <c r="B15459" s="16" t="s">
        <v>52</v>
      </c>
      <c r="C15459" s="21">
        <v>0</v>
      </c>
      <c r="D15459" s="22">
        <v>9</v>
      </c>
      <c r="E15459" s="21">
        <v>36</v>
      </c>
      <c r="F15459" s="30">
        <v>0.128019794821739</v>
      </c>
      <c r="G15459" s="29">
        <v>2.2773375</v>
      </c>
      <c r="H15459" s="30">
        <v>0.0170694616768095</v>
      </c>
      <c r="I15459" s="29">
        <v>0.0380460660091215</v>
      </c>
      <c r="J15459" s="41" t="s">
        <v>443</v>
      </c>
      <c r="K15459" s="44" t="s">
        <v>16949</v>
      </c>
    </row>
    <row r="15460">
      <c r="A15460" s="21">
        <v>15459</v>
      </c>
      <c r="B15460" s="16" t="s">
        <v>52</v>
      </c>
      <c r="C15460" s="21">
        <v>0</v>
      </c>
      <c r="D15460" s="22">
        <v>9</v>
      </c>
      <c r="E15460" s="21">
        <v>36</v>
      </c>
      <c r="F15460" s="30">
        <v>0.1280188113451</v>
      </c>
      <c r="G15460" s="29">
        <v>2.280707421875</v>
      </c>
      <c r="H15460" s="30">
        <v>0.0177806772953934</v>
      </c>
      <c r="I15460" s="29">
        <v>0.0396681407489792</v>
      </c>
      <c r="J15460" s="41" t="s">
        <v>445</v>
      </c>
      <c r="K15460" s="44" t="s">
        <v>16950</v>
      </c>
    </row>
    <row r="15461">
      <c r="A15461" s="21">
        <v>15460</v>
      </c>
      <c r="B15461" s="16" t="s">
        <v>52</v>
      </c>
      <c r="C15461" s="21">
        <v>0</v>
      </c>
      <c r="D15461" s="22">
        <v>9</v>
      </c>
      <c r="E15461" s="21">
        <v>36</v>
      </c>
      <c r="F15461" s="30">
        <v>0.128020524978638</v>
      </c>
      <c r="G15461" s="29">
        <v>2.2844078125</v>
      </c>
      <c r="H15461" s="30">
        <v>0.0184919024341636</v>
      </c>
      <c r="I15461" s="29">
        <v>0.0412928690124323</v>
      </c>
      <c r="J15461" s="41" t="s">
        <v>447</v>
      </c>
      <c r="K15461" s="44" t="s">
        <v>16951</v>
      </c>
    </row>
    <row r="15462">
      <c r="A15462" s="21">
        <v>15461</v>
      </c>
      <c r="B15462" s="16" t="s">
        <v>52</v>
      </c>
      <c r="C15462" s="21">
        <v>0</v>
      </c>
      <c r="D15462" s="22">
        <v>9</v>
      </c>
      <c r="E15462" s="21">
        <v>36</v>
      </c>
      <c r="F15462" s="30">
        <v>0.128017485141754</v>
      </c>
      <c r="G15462" s="29">
        <v>2.28783203125</v>
      </c>
      <c r="H15462" s="30">
        <v>0.0192031106849511</v>
      </c>
      <c r="I15462" s="29">
        <v>0.0429199940294733</v>
      </c>
      <c r="J15462" s="41" t="s">
        <v>449</v>
      </c>
      <c r="K15462" s="44" t="s">
        <v>16952</v>
      </c>
    </row>
    <row r="15463">
      <c r="A15463" s="21">
        <v>15462</v>
      </c>
      <c r="B15463" s="16" t="s">
        <v>52</v>
      </c>
      <c r="C15463" s="21">
        <v>0</v>
      </c>
      <c r="D15463" s="22">
        <v>9</v>
      </c>
      <c r="E15463" s="21">
        <v>36</v>
      </c>
      <c r="F15463" s="30">
        <v>0.128018587827682</v>
      </c>
      <c r="G15463" s="29">
        <v>2.2911865234375</v>
      </c>
      <c r="H15463" s="30">
        <v>0.0199143250617716</v>
      </c>
      <c r="I15463" s="29">
        <v>0.0445495188249193</v>
      </c>
      <c r="J15463" s="41" t="s">
        <v>451</v>
      </c>
      <c r="K15463" s="44" t="s">
        <v>16953</v>
      </c>
    </row>
    <row r="15464">
      <c r="A15464" s="21">
        <v>15463</v>
      </c>
      <c r="B15464" s="16" t="s">
        <v>52</v>
      </c>
      <c r="C15464" s="21">
        <v>0</v>
      </c>
      <c r="D15464" s="22">
        <v>9</v>
      </c>
      <c r="E15464" s="21">
        <v>36</v>
      </c>
      <c r="F15464" s="30">
        <v>0.128017857670784</v>
      </c>
      <c r="G15464" s="29">
        <v>2.294575390625</v>
      </c>
      <c r="H15464" s="30">
        <v>0.0206255353821648</v>
      </c>
      <c r="I15464" s="29">
        <v>0.0461814445236522</v>
      </c>
      <c r="J15464" s="41" t="s">
        <v>453</v>
      </c>
      <c r="K15464" s="44" t="s">
        <v>16954</v>
      </c>
    </row>
    <row r="15465">
      <c r="A15465" s="21">
        <v>15464</v>
      </c>
      <c r="B15465" s="16" t="s">
        <v>52</v>
      </c>
      <c r="C15465" s="21">
        <v>0</v>
      </c>
      <c r="D15465" s="22">
        <v>9</v>
      </c>
      <c r="E15465" s="21">
        <v>36</v>
      </c>
      <c r="F15465" s="30">
        <v>0.12801967561245</v>
      </c>
      <c r="G15465" s="29">
        <v>2.298206640625</v>
      </c>
      <c r="H15465" s="30">
        <v>0.021336755802234</v>
      </c>
      <c r="I15465" s="29">
        <v>0.0478159760160032</v>
      </c>
      <c r="J15465" s="41" t="s">
        <v>455</v>
      </c>
      <c r="K15465" s="44" t="s">
        <v>16955</v>
      </c>
    </row>
    <row r="15466">
      <c r="A15466" s="21">
        <v>15465</v>
      </c>
      <c r="B15466" s="16" t="s">
        <v>52</v>
      </c>
      <c r="C15466" s="21">
        <v>0</v>
      </c>
      <c r="D15466" s="22">
        <v>9</v>
      </c>
      <c r="E15466" s="21">
        <v>36</v>
      </c>
      <c r="F15466" s="30">
        <v>0.128020763397217</v>
      </c>
      <c r="G15466" s="29">
        <v>2.3012892578125</v>
      </c>
      <c r="H15466" s="30">
        <v>0.0220479822655519</v>
      </c>
      <c r="I15466" s="29">
        <v>0.0494527138359086</v>
      </c>
      <c r="J15466" s="41" t="s">
        <v>457</v>
      </c>
      <c r="K15466" s="44" t="s">
        <v>16956</v>
      </c>
    </row>
    <row r="15467">
      <c r="A15467" s="21">
        <v>15466</v>
      </c>
      <c r="B15467" s="16" t="s">
        <v>52</v>
      </c>
      <c r="C15467" s="21">
        <v>0</v>
      </c>
      <c r="D15467" s="22">
        <v>9</v>
      </c>
      <c r="E15467" s="21">
        <v>36</v>
      </c>
      <c r="F15467" s="30">
        <v>0.128019914031029</v>
      </c>
      <c r="G15467" s="29">
        <v>2.3044376953125</v>
      </c>
      <c r="H15467" s="30">
        <v>0.0227592040101687</v>
      </c>
      <c r="I15467" s="29">
        <v>0.0510916800339295</v>
      </c>
      <c r="J15467" s="41" t="s">
        <v>459</v>
      </c>
      <c r="K15467" s="44" t="s">
        <v>16957</v>
      </c>
    </row>
    <row r="15468">
      <c r="A15468" s="21">
        <v>15467</v>
      </c>
      <c r="B15468" s="16" t="s">
        <v>52</v>
      </c>
      <c r="C15468" s="21">
        <v>0</v>
      </c>
      <c r="D15468" s="22">
        <v>9</v>
      </c>
      <c r="E15468" s="21">
        <v>36</v>
      </c>
      <c r="F15468" s="30">
        <v>0.128021016716957</v>
      </c>
      <c r="G15468" s="29">
        <v>2.30817890625</v>
      </c>
      <c r="H15468" s="30">
        <v>0.0234704318808185</v>
      </c>
      <c r="I15468" s="29">
        <v>0.0527333212025004</v>
      </c>
      <c r="J15468" s="41" t="s">
        <v>461</v>
      </c>
      <c r="K15468" s="44" t="s">
        <v>16958</v>
      </c>
    </row>
    <row r="15469">
      <c r="A15469" s="21">
        <v>15468</v>
      </c>
      <c r="B15469" s="16" t="s">
        <v>52</v>
      </c>
      <c r="C15469" s="21">
        <v>0</v>
      </c>
      <c r="D15469" s="22">
        <v>9</v>
      </c>
      <c r="E15469" s="21">
        <v>36</v>
      </c>
      <c r="F15469" s="30">
        <v>0.1280188113451</v>
      </c>
      <c r="G15469" s="29">
        <v>2.3116337890625</v>
      </c>
      <c r="H15469" s="30">
        <v>0.0241816474994024</v>
      </c>
      <c r="I15469" s="29">
        <v>0.0543773912577279</v>
      </c>
      <c r="J15469" s="41" t="s">
        <v>463</v>
      </c>
      <c r="K15469" s="44" t="s">
        <v>16959</v>
      </c>
    </row>
    <row r="15470">
      <c r="A15470" s="21">
        <v>15469</v>
      </c>
      <c r="B15470" s="16" t="s">
        <v>52</v>
      </c>
      <c r="C15470" s="21">
        <v>0</v>
      </c>
      <c r="D15470" s="22">
        <v>9</v>
      </c>
      <c r="E15470" s="21">
        <v>36</v>
      </c>
      <c r="F15470" s="30">
        <v>0.128020763397217</v>
      </c>
      <c r="G15470" s="29">
        <v>2.3146037109375</v>
      </c>
      <c r="H15470" s="30">
        <v>0.0248928739627202</v>
      </c>
      <c r="I15470" s="29">
        <v>0.0560235986690404</v>
      </c>
      <c r="J15470" s="41" t="s">
        <v>465</v>
      </c>
      <c r="K15470" s="44" t="s">
        <v>16960</v>
      </c>
    </row>
    <row r="15471">
      <c r="A15471" s="21">
        <v>15470</v>
      </c>
      <c r="B15471" s="16" t="s">
        <v>52</v>
      </c>
      <c r="C15471" s="21">
        <v>0</v>
      </c>
      <c r="D15471" s="22">
        <v>9</v>
      </c>
      <c r="E15471" s="21">
        <v>36</v>
      </c>
      <c r="F15471" s="30">
        <v>0.128020167350769</v>
      </c>
      <c r="G15471" s="29">
        <v>2.3169212890625</v>
      </c>
      <c r="H15471" s="30">
        <v>0.025604097114669</v>
      </c>
      <c r="I15471" s="29">
        <v>0.0576714467310646</v>
      </c>
      <c r="J15471" s="41" t="s">
        <v>467</v>
      </c>
      <c r="K15471" s="44" t="s">
        <v>16961</v>
      </c>
    </row>
    <row r="15472">
      <c r="A15472" s="21">
        <v>15471</v>
      </c>
      <c r="B15472" s="16" t="s">
        <v>52</v>
      </c>
      <c r="C15472" s="21">
        <v>0</v>
      </c>
      <c r="D15472" s="22">
        <v>9</v>
      </c>
      <c r="E15472" s="21">
        <v>36</v>
      </c>
      <c r="F15472" s="30">
        <v>0.128020405769348</v>
      </c>
      <c r="G15472" s="29">
        <v>2.3201982421875</v>
      </c>
      <c r="H15472" s="30">
        <v>0.0263153215911653</v>
      </c>
      <c r="I15472" s="29">
        <v>0.0593216285112322</v>
      </c>
      <c r="J15472" s="41" t="s">
        <v>469</v>
      </c>
      <c r="K15472" s="44" t="s">
        <v>16962</v>
      </c>
    </row>
    <row r="15473">
      <c r="A15473" s="21">
        <v>15472</v>
      </c>
      <c r="B15473" s="16" t="s">
        <v>52</v>
      </c>
      <c r="C15473" s="21">
        <v>0</v>
      </c>
      <c r="D15473" s="22">
        <v>9</v>
      </c>
      <c r="E15473" s="21">
        <v>36</v>
      </c>
      <c r="F15473" s="30">
        <v>0.128018692135811</v>
      </c>
      <c r="G15473" s="29">
        <v>2.322826171875</v>
      </c>
      <c r="H15473" s="30">
        <v>0.0270265365474754</v>
      </c>
      <c r="I15473" s="29">
        <v>0.0609736572255781</v>
      </c>
      <c r="J15473" s="41" t="s">
        <v>471</v>
      </c>
      <c r="K15473" s="44" t="s">
        <v>16963</v>
      </c>
    </row>
    <row r="15474">
      <c r="A15474" s="21">
        <v>15473</v>
      </c>
      <c r="B15474" s="16" t="s">
        <v>52</v>
      </c>
      <c r="C15474" s="21">
        <v>0</v>
      </c>
      <c r="D15474" s="22">
        <v>9</v>
      </c>
      <c r="E15474" s="21">
        <v>36</v>
      </c>
      <c r="F15474" s="30">
        <v>0.128020405769348</v>
      </c>
      <c r="G15474" s="29">
        <v>2.3256544921875</v>
      </c>
      <c r="H15474" s="30">
        <v>0.0277377610239718</v>
      </c>
      <c r="I15474" s="29">
        <v>0.0626277196242956</v>
      </c>
      <c r="J15474" s="41" t="s">
        <v>473</v>
      </c>
      <c r="K15474" s="44" t="s">
        <v>16964</v>
      </c>
    </row>
    <row r="15475">
      <c r="A15475" s="21">
        <v>15474</v>
      </c>
      <c r="B15475" s="16" t="s">
        <v>52</v>
      </c>
      <c r="C15475" s="21">
        <v>0</v>
      </c>
      <c r="D15475" s="22">
        <v>9</v>
      </c>
      <c r="E15475" s="21">
        <v>36</v>
      </c>
      <c r="F15475" s="30">
        <v>0.128019198775291</v>
      </c>
      <c r="G15475" s="29">
        <v>2.328348828125</v>
      </c>
      <c r="H15475" s="30">
        <v>0.0284489787949456</v>
      </c>
      <c r="I15475" s="29">
        <v>0.0642836826878843</v>
      </c>
      <c r="J15475" s="41" t="s">
        <v>475</v>
      </c>
      <c r="K15475" s="44" t="s">
        <v>16965</v>
      </c>
    </row>
    <row r="15476">
      <c r="A15476" s="21">
        <v>15475</v>
      </c>
      <c r="B15476" s="16" t="s">
        <v>52</v>
      </c>
      <c r="C15476" s="21">
        <v>0</v>
      </c>
      <c r="D15476" s="22">
        <v>9</v>
      </c>
      <c r="E15476" s="21">
        <v>36</v>
      </c>
      <c r="F15476" s="30">
        <v>0.128017857670784</v>
      </c>
      <c r="G15476" s="29">
        <v>2.3314416015625</v>
      </c>
      <c r="H15476" s="30">
        <v>0.0291601891153389</v>
      </c>
      <c r="I15476" s="29">
        <v>0.0659418280163097</v>
      </c>
      <c r="J15476" s="41" t="s">
        <v>477</v>
      </c>
      <c r="K15476" s="44" t="s">
        <v>16966</v>
      </c>
    </row>
    <row r="15477">
      <c r="A15477" s="21">
        <v>15476</v>
      </c>
      <c r="B15477" s="16" t="s">
        <v>52</v>
      </c>
      <c r="C15477" s="21">
        <v>0</v>
      </c>
      <c r="D15477" s="22">
        <v>9</v>
      </c>
      <c r="E15477" s="21">
        <v>36</v>
      </c>
      <c r="F15477" s="30">
        <v>0.128018692135811</v>
      </c>
      <c r="G15477" s="29">
        <v>2.3337595703125</v>
      </c>
      <c r="H15477" s="30">
        <v>0.0298714040716489</v>
      </c>
      <c r="I15477" s="29">
        <v>0.0676016327271477</v>
      </c>
      <c r="J15477" s="41" t="s">
        <v>479</v>
      </c>
      <c r="K15477" s="44" t="s">
        <v>16967</v>
      </c>
    </row>
    <row r="15478">
      <c r="A15478" s="21">
        <v>15477</v>
      </c>
      <c r="B15478" s="16" t="s">
        <v>52</v>
      </c>
      <c r="C15478" s="21">
        <v>0</v>
      </c>
      <c r="D15478" s="22">
        <v>9</v>
      </c>
      <c r="E15478" s="21">
        <v>36</v>
      </c>
      <c r="F15478" s="30">
        <v>0.128018349409103</v>
      </c>
      <c r="G15478" s="29">
        <v>2.3357591796875</v>
      </c>
      <c r="H15478" s="30">
        <v>0.0305826171239217</v>
      </c>
      <c r="I15478" s="29">
        <v>0.0692628551427074</v>
      </c>
      <c r="J15478" s="41" t="s">
        <v>481</v>
      </c>
      <c r="K15478" s="44" t="s">
        <v>16968</v>
      </c>
    </row>
    <row r="15479">
      <c r="A15479" s="21">
        <v>15478</v>
      </c>
      <c r="B15479" s="16" t="s">
        <v>52</v>
      </c>
      <c r="C15479" s="21">
        <v>0</v>
      </c>
      <c r="D15479" s="22">
        <v>9</v>
      </c>
      <c r="E15479" s="21">
        <v>36</v>
      </c>
      <c r="F15479" s="30">
        <v>0.128016158938408</v>
      </c>
      <c r="G15479" s="29">
        <v>2.338168359375</v>
      </c>
      <c r="H15479" s="30">
        <v>0.0312938180069129</v>
      </c>
      <c r="I15479" s="29">
        <v>0.0709257625444769</v>
      </c>
      <c r="J15479" s="41" t="s">
        <v>483</v>
      </c>
      <c r="K15479" s="44" t="s">
        <v>16969</v>
      </c>
    </row>
    <row r="15480">
      <c r="A15480" s="21">
        <v>15479</v>
      </c>
      <c r="B15480" s="16" t="s">
        <v>52</v>
      </c>
      <c r="C15480" s="21">
        <v>0</v>
      </c>
      <c r="D15480" s="22">
        <v>9</v>
      </c>
      <c r="E15480" s="21">
        <v>36</v>
      </c>
      <c r="F15480" s="30">
        <v>0.12801930308342</v>
      </c>
      <c r="G15480" s="29">
        <v>2.3409119140625</v>
      </c>
      <c r="H15480" s="30">
        <v>0.0320050363573763</v>
      </c>
      <c r="I15480" s="29">
        <v>0.0725906620545766</v>
      </c>
      <c r="J15480" s="41" t="s">
        <v>485</v>
      </c>
      <c r="K15480" s="44" t="s">
        <v>16970</v>
      </c>
    </row>
    <row r="15481">
      <c r="A15481" s="21">
        <v>15480</v>
      </c>
      <c r="B15481" s="16" t="s">
        <v>52</v>
      </c>
      <c r="C15481" s="21">
        <v>0</v>
      </c>
      <c r="D15481" s="22">
        <v>9</v>
      </c>
      <c r="E15481" s="21">
        <v>36</v>
      </c>
      <c r="F15481" s="30">
        <v>0.128016412258148</v>
      </c>
      <c r="G15481" s="29">
        <v>2.3428654296875</v>
      </c>
      <c r="H15481" s="30">
        <v>0.0327162386476994</v>
      </c>
      <c r="I15481" s="29">
        <v>0.0742569133140891</v>
      </c>
      <c r="J15481" s="41" t="s">
        <v>487</v>
      </c>
      <c r="K15481" s="44" t="s">
        <v>16971</v>
      </c>
    </row>
    <row r="15482">
      <c r="A15482" s="21">
        <v>15481</v>
      </c>
      <c r="B15482" s="16" t="s">
        <v>52</v>
      </c>
      <c r="C15482" s="21">
        <v>0</v>
      </c>
      <c r="D15482" s="22">
        <v>9</v>
      </c>
      <c r="E15482" s="21">
        <v>36</v>
      </c>
      <c r="F15482" s="30">
        <v>0.128016412258148</v>
      </c>
      <c r="G15482" s="29">
        <v>2.3455326171875</v>
      </c>
      <c r="H15482" s="30">
        <v>0.0334274409380224</v>
      </c>
      <c r="I15482" s="29">
        <v>0.0759250614834602</v>
      </c>
      <c r="J15482" s="41" t="s">
        <v>489</v>
      </c>
      <c r="K15482" s="44" t="s">
        <v>16972</v>
      </c>
    </row>
    <row r="15483">
      <c r="A15483" s="21">
        <v>15482</v>
      </c>
      <c r="B15483" s="16" t="s">
        <v>52</v>
      </c>
      <c r="C15483" s="21">
        <v>0</v>
      </c>
      <c r="D15483" s="22">
        <v>9</v>
      </c>
      <c r="E15483" s="21">
        <v>36</v>
      </c>
      <c r="F15483" s="30">
        <v>0.128018945455551</v>
      </c>
      <c r="G15483" s="29">
        <v>2.3479533203125</v>
      </c>
      <c r="H15483" s="30">
        <v>0.0341386573016643</v>
      </c>
      <c r="I15483" s="29">
        <v>0.0775949643059339</v>
      </c>
      <c r="J15483" s="41" t="s">
        <v>491</v>
      </c>
      <c r="K15483" s="44" t="s">
        <v>16973</v>
      </c>
    </row>
    <row r="15484">
      <c r="A15484" s="21">
        <v>15483</v>
      </c>
      <c r="B15484" s="16" t="s">
        <v>52</v>
      </c>
      <c r="C15484" s="21">
        <v>0</v>
      </c>
      <c r="D15484" s="22">
        <v>9</v>
      </c>
      <c r="E15484" s="21">
        <v>36</v>
      </c>
      <c r="F15484" s="30">
        <v>0.128017485141754</v>
      </c>
      <c r="G15484" s="29">
        <v>2.349528515625</v>
      </c>
      <c r="H15484" s="30">
        <v>0.0348498655524519</v>
      </c>
      <c r="I15484" s="29">
        <v>0.079265968371707</v>
      </c>
      <c r="J15484" s="41" t="s">
        <v>493</v>
      </c>
      <c r="K15484" s="44" t="s">
        <v>16974</v>
      </c>
    </row>
    <row r="15485">
      <c r="A15485" s="21">
        <v>15484</v>
      </c>
      <c r="B15485" s="16" t="s">
        <v>52</v>
      </c>
      <c r="C15485" s="21">
        <v>0</v>
      </c>
      <c r="D15485" s="22">
        <v>9</v>
      </c>
      <c r="E15485" s="21">
        <v>36</v>
      </c>
      <c r="F15485" s="30">
        <v>0.128016263246536</v>
      </c>
      <c r="G15485" s="29">
        <v>2.35211328125</v>
      </c>
      <c r="H15485" s="30">
        <v>0.0355610670149326</v>
      </c>
      <c r="I15485" s="29">
        <v>0.0809387947772524</v>
      </c>
      <c r="J15485" s="41" t="s">
        <v>495</v>
      </c>
      <c r="K15485" s="44" t="s">
        <v>16975</v>
      </c>
    </row>
    <row r="15486">
      <c r="A15486" s="21">
        <v>15485</v>
      </c>
      <c r="B15486" s="16" t="s">
        <v>52</v>
      </c>
      <c r="C15486" s="21">
        <v>0</v>
      </c>
      <c r="D15486" s="22">
        <v>9</v>
      </c>
      <c r="E15486" s="21">
        <v>36</v>
      </c>
      <c r="F15486" s="30">
        <v>0.128014221787453</v>
      </c>
      <c r="G15486" s="29">
        <v>2.353445703125</v>
      </c>
      <c r="H15486" s="30">
        <v>0.036272257135974</v>
      </c>
      <c r="I15486" s="29">
        <v>0.0826125421117223</v>
      </c>
      <c r="J15486" s="41" t="s">
        <v>497</v>
      </c>
      <c r="K15486" s="44" t="s">
        <v>16976</v>
      </c>
    </row>
    <row r="15487">
      <c r="A15487" s="21">
        <v>15486</v>
      </c>
      <c r="B15487" s="16" t="s">
        <v>52</v>
      </c>
      <c r="C15487" s="21">
        <v>0</v>
      </c>
      <c r="D15487" s="22">
        <v>9</v>
      </c>
      <c r="E15487" s="21">
        <v>36</v>
      </c>
      <c r="F15487" s="30">
        <v>0.128017380833626</v>
      </c>
      <c r="G15487" s="29">
        <v>2.35578984375</v>
      </c>
      <c r="H15487" s="30">
        <v>0.036983464807272</v>
      </c>
      <c r="I15487" s="29">
        <v>0.084287997920563</v>
      </c>
      <c r="J15487" s="41" t="s">
        <v>499</v>
      </c>
      <c r="K15487" s="44" t="s">
        <v>16977</v>
      </c>
    </row>
    <row r="15488">
      <c r="A15488" s="21">
        <v>15487</v>
      </c>
      <c r="B15488" s="16" t="s">
        <v>52</v>
      </c>
      <c r="C15488" s="21">
        <v>0</v>
      </c>
      <c r="D15488" s="22">
        <v>9</v>
      </c>
      <c r="E15488" s="21">
        <v>36</v>
      </c>
      <c r="F15488" s="30">
        <v>0.12801505625248</v>
      </c>
      <c r="G15488" s="29">
        <v>2.3580423828125</v>
      </c>
      <c r="H15488" s="30">
        <v>0.0376946595642302</v>
      </c>
      <c r="I15488" s="29">
        <v>0.0859650252999045</v>
      </c>
      <c r="J15488" s="41" t="s">
        <v>501</v>
      </c>
      <c r="K15488" s="44" t="s">
        <v>16978</v>
      </c>
    </row>
    <row r="15489">
      <c r="A15489" s="21">
        <v>15488</v>
      </c>
      <c r="B15489" s="16" t="s">
        <v>52</v>
      </c>
      <c r="C15489" s="21">
        <v>0</v>
      </c>
      <c r="D15489" s="22">
        <v>9</v>
      </c>
      <c r="E15489" s="21">
        <v>36</v>
      </c>
      <c r="F15489" s="30">
        <v>0.128018081188202</v>
      </c>
      <c r="G15489" s="29">
        <v>2.3602193359375</v>
      </c>
      <c r="H15489" s="30">
        <v>0.0384058711263869</v>
      </c>
      <c r="I15489" s="29">
        <v>0.087643640580849</v>
      </c>
      <c r="J15489" s="41" t="s">
        <v>503</v>
      </c>
      <c r="K15489" s="44" t="s">
        <v>16979</v>
      </c>
    </row>
    <row r="15490">
      <c r="A15490" s="21">
        <v>15489</v>
      </c>
      <c r="B15490" s="16" t="s">
        <v>52</v>
      </c>
      <c r="C15490" s="21">
        <v>0</v>
      </c>
      <c r="D15490" s="22">
        <v>9</v>
      </c>
      <c r="E15490" s="21">
        <v>36</v>
      </c>
      <c r="F15490" s="30">
        <v>0.128016769886017</v>
      </c>
      <c r="G15490" s="29">
        <v>2.362124609375</v>
      </c>
      <c r="H15490" s="30">
        <v>0.0391170754035314</v>
      </c>
      <c r="I15490" s="29">
        <v>0.0893235937061849</v>
      </c>
      <c r="J15490" s="41" t="s">
        <v>505</v>
      </c>
      <c r="K15490" s="44" t="s">
        <v>16980</v>
      </c>
    </row>
    <row r="15491">
      <c r="A15491" s="21">
        <v>15490</v>
      </c>
      <c r="B15491" s="16" t="s">
        <v>52</v>
      </c>
      <c r="C15491" s="21">
        <v>0</v>
      </c>
      <c r="D15491" s="22">
        <v>9</v>
      </c>
      <c r="E15491" s="21">
        <v>36</v>
      </c>
      <c r="F15491" s="30">
        <v>0.128017008304596</v>
      </c>
      <c r="G15491" s="29">
        <v>2.3649689453125</v>
      </c>
      <c r="H15491" s="30">
        <v>0.0398282810052236</v>
      </c>
      <c r="I15491" s="29">
        <v>0.0910055728679192</v>
      </c>
      <c r="J15491" s="41" t="s">
        <v>507</v>
      </c>
      <c r="K15491" s="44" t="s">
        <v>16981</v>
      </c>
    </row>
    <row r="15492">
      <c r="A15492" s="21">
        <v>15491</v>
      </c>
      <c r="B15492" s="16" t="s">
        <v>52</v>
      </c>
      <c r="C15492" s="21">
        <v>0</v>
      </c>
      <c r="D15492" s="22">
        <v>9</v>
      </c>
      <c r="E15492" s="21">
        <v>36</v>
      </c>
      <c r="F15492" s="30">
        <v>0.128015801310539</v>
      </c>
      <c r="G15492" s="29">
        <v>2.3669259765625</v>
      </c>
      <c r="H15492" s="30">
        <v>0.0405394799013933</v>
      </c>
      <c r="I15492" s="29">
        <v>0.0926889280097658</v>
      </c>
      <c r="J15492" s="41" t="s">
        <v>509</v>
      </c>
      <c r="K15492" s="44" t="s">
        <v>16982</v>
      </c>
    </row>
    <row r="15493">
      <c r="A15493" s="21">
        <v>15492</v>
      </c>
      <c r="B15493" s="16" t="s">
        <v>52</v>
      </c>
      <c r="C15493" s="21">
        <v>0</v>
      </c>
      <c r="D15493" s="22">
        <v>9</v>
      </c>
      <c r="E15493" s="21">
        <v>36</v>
      </c>
      <c r="F15493" s="30">
        <v>0.128017380833626</v>
      </c>
      <c r="G15493" s="29">
        <v>2.3686095703125</v>
      </c>
      <c r="H15493" s="30">
        <v>0.0412506875726912</v>
      </c>
      <c r="I15493" s="29">
        <v>0.0943735013064817</v>
      </c>
      <c r="J15493" s="41" t="s">
        <v>511</v>
      </c>
      <c r="K15493" s="44" t="s">
        <v>16983</v>
      </c>
    </row>
    <row r="15494">
      <c r="A15494" s="21">
        <v>15493</v>
      </c>
      <c r="B15494" s="16" t="s">
        <v>52</v>
      </c>
      <c r="C15494" s="21">
        <v>0</v>
      </c>
      <c r="D15494" s="22">
        <v>9</v>
      </c>
      <c r="E15494" s="21">
        <v>36</v>
      </c>
      <c r="F15494" s="30">
        <v>0.128016263246536</v>
      </c>
      <c r="G15494" s="29">
        <v>2.37105234375</v>
      </c>
      <c r="H15494" s="30">
        <v>0.0419618890351719</v>
      </c>
      <c r="I15494" s="29">
        <v>0.0960597972009751</v>
      </c>
      <c r="J15494" s="41" t="s">
        <v>513</v>
      </c>
      <c r="K15494" s="44" t="s">
        <v>16984</v>
      </c>
    </row>
    <row r="15495">
      <c r="A15495" s="21">
        <v>15494</v>
      </c>
      <c r="B15495" s="16" t="s">
        <v>52</v>
      </c>
      <c r="C15495" s="21">
        <v>0</v>
      </c>
      <c r="D15495" s="22">
        <v>9</v>
      </c>
      <c r="E15495" s="21">
        <v>36</v>
      </c>
      <c r="F15495" s="30">
        <v>0.128016769886017</v>
      </c>
      <c r="G15495" s="29">
        <v>2.373116796875</v>
      </c>
      <c r="H15495" s="30">
        <v>0.0426730933123165</v>
      </c>
      <c r="I15495" s="29">
        <v>0.0977475680170762</v>
      </c>
      <c r="J15495" s="41" t="s">
        <v>515</v>
      </c>
      <c r="K15495" s="44" t="s">
        <v>16985</v>
      </c>
    </row>
    <row r="15496">
      <c r="A15496" s="21">
        <v>15495</v>
      </c>
      <c r="B15496" s="16" t="s">
        <v>52</v>
      </c>
      <c r="C15496" s="21">
        <v>0</v>
      </c>
      <c r="D15496" s="22">
        <v>9</v>
      </c>
      <c r="E15496" s="21">
        <v>36</v>
      </c>
      <c r="F15496" s="30">
        <v>0.128016874194145</v>
      </c>
      <c r="G15496" s="29">
        <v>2.37514375</v>
      </c>
      <c r="H15496" s="30">
        <v>0.0433842981689506</v>
      </c>
      <c r="I15496" s="29">
        <v>0.0994367817872804</v>
      </c>
      <c r="J15496" s="41" t="s">
        <v>517</v>
      </c>
      <c r="K15496" s="44" t="s">
        <v>16986</v>
      </c>
    </row>
    <row r="15497">
      <c r="A15497" s="21">
        <v>15496</v>
      </c>
      <c r="B15497" s="16" t="s">
        <v>52</v>
      </c>
      <c r="C15497" s="21">
        <v>0</v>
      </c>
      <c r="D15497" s="22">
        <v>9</v>
      </c>
      <c r="E15497" s="21">
        <v>36</v>
      </c>
      <c r="F15497" s="30">
        <v>0.128016263246536</v>
      </c>
      <c r="G15497" s="29">
        <v>2.3773216796875</v>
      </c>
      <c r="H15497" s="30">
        <v>0.0440954996314314</v>
      </c>
      <c r="I15497" s="29">
        <v>0.101127536442661</v>
      </c>
      <c r="J15497" s="41" t="s">
        <v>519</v>
      </c>
      <c r="K15497" s="44" t="s">
        <v>16987</v>
      </c>
    </row>
    <row r="15498">
      <c r="A15498" s="21">
        <v>15497</v>
      </c>
      <c r="B15498" s="16" t="s">
        <v>52</v>
      </c>
      <c r="C15498" s="21">
        <v>0</v>
      </c>
      <c r="D15498" s="22">
        <v>9</v>
      </c>
      <c r="E15498" s="21">
        <v>36</v>
      </c>
      <c r="F15498" s="30">
        <v>0.128018215298653</v>
      </c>
      <c r="G15498" s="29">
        <v>2.3792056640625</v>
      </c>
      <c r="H15498" s="30">
        <v>0.0448067119386461</v>
      </c>
      <c r="I15498" s="29">
        <v>0.102819656792338</v>
      </c>
      <c r="J15498" s="41" t="s">
        <v>521</v>
      </c>
      <c r="K15498" s="44" t="s">
        <v>16988</v>
      </c>
    </row>
    <row r="15499">
      <c r="A15499" s="21">
        <v>15498</v>
      </c>
      <c r="B15499" s="16" t="s">
        <v>52</v>
      </c>
      <c r="C15499" s="21">
        <v>0</v>
      </c>
      <c r="D15499" s="22">
        <v>9</v>
      </c>
      <c r="E15499" s="21">
        <v>36</v>
      </c>
      <c r="F15499" s="30">
        <v>0.128016531467438</v>
      </c>
      <c r="G15499" s="29">
        <v>2.3810771484375</v>
      </c>
      <c r="H15499" s="30">
        <v>0.045517914891243</v>
      </c>
      <c r="I15499" s="29">
        <v>0.104513085890667</v>
      </c>
      <c r="J15499" s="41" t="s">
        <v>523</v>
      </c>
      <c r="K15499" s="44" t="s">
        <v>16989</v>
      </c>
    </row>
    <row r="15500">
      <c r="A15500" s="21">
        <v>15499</v>
      </c>
      <c r="B15500" s="16" t="s">
        <v>52</v>
      </c>
      <c r="C15500" s="21">
        <v>0</v>
      </c>
      <c r="D15500" s="22">
        <v>9</v>
      </c>
      <c r="E15500" s="21">
        <v>36</v>
      </c>
      <c r="F15500" s="30">
        <v>0.128017127513885</v>
      </c>
      <c r="G15500" s="29">
        <v>2.3831962890625</v>
      </c>
      <c r="H15500" s="30">
        <v>0.046229121155209</v>
      </c>
      <c r="I15500" s="29">
        <v>0.106208030019709</v>
      </c>
      <c r="J15500" s="41" t="s">
        <v>525</v>
      </c>
      <c r="K15500" s="44" t="s">
        <v>16990</v>
      </c>
    </row>
    <row r="15501">
      <c r="A15501" s="21">
        <v>15500</v>
      </c>
      <c r="B15501" s="16" t="s">
        <v>52</v>
      </c>
      <c r="C15501" s="21">
        <v>0</v>
      </c>
      <c r="D15501" s="22">
        <v>9</v>
      </c>
      <c r="E15501" s="21">
        <v>36</v>
      </c>
      <c r="F15501" s="30">
        <v>0.128016531467438</v>
      </c>
      <c r="G15501" s="29">
        <v>2.3854859375</v>
      </c>
      <c r="H15501" s="30">
        <v>0.0469403241078059</v>
      </c>
      <c r="I15501" s="29">
        <v>0.107904594661837</v>
      </c>
      <c r="J15501" s="41" t="s">
        <v>527</v>
      </c>
      <c r="K15501" s="44" t="s">
        <v>16991</v>
      </c>
    </row>
    <row r="15502">
      <c r="A15502" s="21">
        <v>15501</v>
      </c>
      <c r="B15502" s="16" t="s">
        <v>52</v>
      </c>
      <c r="C15502" s="21">
        <v>0</v>
      </c>
      <c r="D15502" s="22">
        <v>9</v>
      </c>
      <c r="E15502" s="21">
        <v>36</v>
      </c>
      <c r="F15502" s="30">
        <v>0.128017008304596</v>
      </c>
      <c r="G15502" s="29">
        <v>2.387402734375</v>
      </c>
      <c r="H15502" s="30">
        <v>0.0476515297094981</v>
      </c>
      <c r="I15502" s="29">
        <v>0.10960252886002</v>
      </c>
      <c r="J15502" s="41" t="s">
        <v>529</v>
      </c>
      <c r="K15502" s="44" t="s">
        <v>16992</v>
      </c>
    </row>
    <row r="15503">
      <c r="A15503" s="21">
        <v>15502</v>
      </c>
      <c r="B15503" s="16" t="s">
        <v>52</v>
      </c>
      <c r="C15503" s="21">
        <v>0</v>
      </c>
      <c r="D15503" s="22">
        <v>9</v>
      </c>
      <c r="E15503" s="21">
        <v>36</v>
      </c>
      <c r="F15503" s="30">
        <v>0.128017246723175</v>
      </c>
      <c r="G15503" s="29">
        <v>2.38966328125</v>
      </c>
      <c r="H15503" s="30">
        <v>0.048362736635738</v>
      </c>
      <c r="I15503" s="29">
        <v>0.111302073937026</v>
      </c>
      <c r="J15503" s="41" t="s">
        <v>531</v>
      </c>
      <c r="K15503" s="44" t="s">
        <v>16993</v>
      </c>
    </row>
    <row r="15504">
      <c r="A15504" s="21">
        <v>15503</v>
      </c>
      <c r="B15504" s="16" t="s">
        <v>52</v>
      </c>
      <c r="C15504" s="21">
        <v>0</v>
      </c>
      <c r="D15504" s="22">
        <v>9</v>
      </c>
      <c r="E15504" s="21">
        <v>36</v>
      </c>
      <c r="F15504" s="30">
        <v>0.128018349409103</v>
      </c>
      <c r="G15504" s="29">
        <v>2.391611328125</v>
      </c>
      <c r="H15504" s="30">
        <v>0.0490739496880107</v>
      </c>
      <c r="I15504" s="29">
        <v>0.113003019129552</v>
      </c>
      <c r="J15504" s="41" t="s">
        <v>533</v>
      </c>
      <c r="K15504" s="44" t="s">
        <v>16994</v>
      </c>
    </row>
    <row r="15505">
      <c r="A15505" s="21">
        <v>15504</v>
      </c>
      <c r="B15505" s="16" t="s">
        <v>52</v>
      </c>
      <c r="C15505" s="21">
        <v>0</v>
      </c>
      <c r="D15505" s="22">
        <v>9</v>
      </c>
      <c r="E15505" s="21">
        <v>36</v>
      </c>
      <c r="F15505" s="30">
        <v>0.128017008304596</v>
      </c>
      <c r="G15505" s="29">
        <v>2.39356015625</v>
      </c>
      <c r="H15505" s="30">
        <v>0.0497851552897029</v>
      </c>
      <c r="I15505" s="29">
        <v>0.114705332520665</v>
      </c>
      <c r="J15505" s="41" t="s">
        <v>535</v>
      </c>
      <c r="K15505" s="44" t="s">
        <v>16995</v>
      </c>
    </row>
    <row r="15506">
      <c r="A15506" s="21">
        <v>15505</v>
      </c>
      <c r="B15506" s="16" t="s">
        <v>52</v>
      </c>
      <c r="C15506" s="21">
        <v>0</v>
      </c>
      <c r="D15506" s="22">
        <v>9</v>
      </c>
      <c r="E15506" s="21">
        <v>36</v>
      </c>
      <c r="F15506" s="30">
        <v>0.128016412258148</v>
      </c>
      <c r="G15506" s="29">
        <v>2.3957271484375</v>
      </c>
      <c r="H15506" s="30">
        <v>0.050496357580026</v>
      </c>
      <c r="I15506" s="29">
        <v>0.116409179155622</v>
      </c>
      <c r="J15506" s="41" t="s">
        <v>537</v>
      </c>
      <c r="K15506" s="44" t="s">
        <v>16996</v>
      </c>
    </row>
    <row r="15507">
      <c r="A15507" s="21">
        <v>15506</v>
      </c>
      <c r="B15507" s="16" t="s">
        <v>52</v>
      </c>
      <c r="C15507" s="21">
        <v>0</v>
      </c>
      <c r="D15507" s="22">
        <v>9</v>
      </c>
      <c r="E15507" s="21">
        <v>36</v>
      </c>
      <c r="F15507" s="30">
        <v>0.128017857670784</v>
      </c>
      <c r="G15507" s="29">
        <v>2.3976681640625</v>
      </c>
      <c r="H15507" s="30">
        <v>0.0512075679004192</v>
      </c>
      <c r="I15507" s="29">
        <v>0.118114425498782</v>
      </c>
      <c r="J15507" s="41" t="s">
        <v>539</v>
      </c>
      <c r="K15507" s="44" t="s">
        <v>16997</v>
      </c>
    </row>
    <row r="15508">
      <c r="A15508" s="21">
        <v>15507</v>
      </c>
      <c r="B15508" s="16" t="s">
        <v>52</v>
      </c>
      <c r="C15508" s="21">
        <v>0</v>
      </c>
      <c r="D15508" s="22">
        <v>9</v>
      </c>
      <c r="E15508" s="21">
        <v>36</v>
      </c>
      <c r="F15508" s="30">
        <v>0.128016769886017</v>
      </c>
      <c r="G15508" s="29">
        <v>2.3996234375</v>
      </c>
      <c r="H15508" s="30">
        <v>0.0519187721775638</v>
      </c>
      <c r="I15508" s="29">
        <v>0.119821047951068</v>
      </c>
      <c r="J15508" s="41" t="s">
        <v>541</v>
      </c>
      <c r="K15508" s="44" t="s">
        <v>16998</v>
      </c>
    </row>
    <row r="15509">
      <c r="A15509" s="21">
        <v>15508</v>
      </c>
      <c r="B15509" s="16" t="s">
        <v>52</v>
      </c>
      <c r="C15509" s="21">
        <v>0</v>
      </c>
      <c r="D15509" s="22">
        <v>9</v>
      </c>
      <c r="E15509" s="21">
        <v>36</v>
      </c>
      <c r="F15509" s="30">
        <v>0.128015443682671</v>
      </c>
      <c r="G15509" s="29">
        <v>2.4016595703125</v>
      </c>
      <c r="H15509" s="30">
        <v>0.0526299690869119</v>
      </c>
      <c r="I15509" s="29">
        <v>0.121529100814781</v>
      </c>
      <c r="J15509" s="41" t="s">
        <v>543</v>
      </c>
      <c r="K15509" s="44" t="s">
        <v>16999</v>
      </c>
    </row>
    <row r="15510">
      <c r="A15510" s="21">
        <v>15509</v>
      </c>
      <c r="B15510" s="16" t="s">
        <v>52</v>
      </c>
      <c r="C15510" s="21">
        <v>0</v>
      </c>
      <c r="D15510" s="22">
        <v>9</v>
      </c>
      <c r="E15510" s="21">
        <v>36</v>
      </c>
      <c r="F15510" s="30">
        <v>0.128015920519829</v>
      </c>
      <c r="G15510" s="29">
        <v>2.4037193359375</v>
      </c>
      <c r="H15510" s="30">
        <v>0.0533411686453554</v>
      </c>
      <c r="I15510" s="29">
        <v>0.123238624945122</v>
      </c>
      <c r="J15510" s="41" t="s">
        <v>545</v>
      </c>
      <c r="K15510" s="44" t="s">
        <v>17000</v>
      </c>
    </row>
    <row r="15511">
      <c r="A15511" s="21">
        <v>15510</v>
      </c>
      <c r="B15511" s="16" t="s">
        <v>52</v>
      </c>
      <c r="C15511" s="21">
        <v>0</v>
      </c>
      <c r="D15511" s="22">
        <v>9</v>
      </c>
      <c r="E15511" s="21">
        <v>36</v>
      </c>
      <c r="F15511" s="30">
        <v>0.128015667200089</v>
      </c>
      <c r="G15511" s="29">
        <v>2.4052236328125</v>
      </c>
      <c r="H15511" s="30">
        <v>0.054052366796467</v>
      </c>
      <c r="I15511" s="29">
        <v>0.124949215545788</v>
      </c>
      <c r="J15511" s="41" t="s">
        <v>547</v>
      </c>
      <c r="K15511" s="44" t="s">
        <v>17001</v>
      </c>
    </row>
    <row r="15512">
      <c r="A15512" s="21">
        <v>15511</v>
      </c>
      <c r="B15512" s="16" t="s">
        <v>52</v>
      </c>
      <c r="C15512" s="21">
        <v>0</v>
      </c>
      <c r="D15512" s="22">
        <v>9</v>
      </c>
      <c r="E15512" s="21">
        <v>36</v>
      </c>
      <c r="F15512" s="30">
        <v>0.128015443682671</v>
      </c>
      <c r="G15512" s="29">
        <v>2.40729921875</v>
      </c>
      <c r="H15512" s="30">
        <v>0.0547635637058152</v>
      </c>
      <c r="I15512" s="29">
        <v>0.126661279310039</v>
      </c>
      <c r="J15512" s="41" t="s">
        <v>549</v>
      </c>
      <c r="K15512" s="44" t="s">
        <v>17002</v>
      </c>
    </row>
    <row r="15513">
      <c r="A15513" s="21">
        <v>15512</v>
      </c>
      <c r="B15513" s="16" t="s">
        <v>52</v>
      </c>
      <c r="C15513" s="21">
        <v>0</v>
      </c>
      <c r="D15513" s="22">
        <v>9</v>
      </c>
      <c r="E15513" s="21">
        <v>36</v>
      </c>
      <c r="F15513" s="30">
        <v>0.128017619252205</v>
      </c>
      <c r="G15513" s="29">
        <v>2.4094814453125</v>
      </c>
      <c r="H15513" s="30">
        <v>0.0554747727016608</v>
      </c>
      <c r="I15513" s="29">
        <v>0.128374924189269</v>
      </c>
      <c r="J15513" s="41" t="s">
        <v>551</v>
      </c>
      <c r="K15513" s="44" t="s">
        <v>17003</v>
      </c>
    </row>
    <row r="15514">
      <c r="A15514" s="21">
        <v>15513</v>
      </c>
      <c r="B15514" s="16" t="s">
        <v>52</v>
      </c>
      <c r="C15514" s="21">
        <v>0</v>
      </c>
      <c r="D15514" s="22">
        <v>9</v>
      </c>
      <c r="E15514" s="21">
        <v>36</v>
      </c>
      <c r="F15514" s="30">
        <v>0.128018468618393</v>
      </c>
      <c r="G15514" s="29">
        <v>2.4114873046875</v>
      </c>
      <c r="H15514" s="30">
        <v>0.0561859864162074</v>
      </c>
      <c r="I15514" s="29">
        <v>0.130090007032817</v>
      </c>
      <c r="J15514" s="41" t="s">
        <v>553</v>
      </c>
      <c r="K15514" s="44" t="s">
        <v>17004</v>
      </c>
    </row>
    <row r="15515">
      <c r="A15515" s="21">
        <v>15514</v>
      </c>
      <c r="B15515" s="16" t="s">
        <v>52</v>
      </c>
      <c r="C15515" s="21">
        <v>0</v>
      </c>
      <c r="D15515" s="22">
        <v>9</v>
      </c>
      <c r="E15515" s="21">
        <v>36</v>
      </c>
      <c r="F15515" s="30">
        <v>0.128015920519829</v>
      </c>
      <c r="G15515" s="29">
        <v>2.41373515625</v>
      </c>
      <c r="H15515" s="30">
        <v>0.0568971859746509</v>
      </c>
      <c r="I15515" s="29">
        <v>0.131806654410142</v>
      </c>
      <c r="J15515" s="41" t="s">
        <v>555</v>
      </c>
      <c r="K15515" s="44" t="s">
        <v>17005</v>
      </c>
    </row>
    <row r="15516">
      <c r="A15516" s="21">
        <v>15515</v>
      </c>
      <c r="B15516" s="16" t="s">
        <v>52</v>
      </c>
      <c r="C15516" s="21">
        <v>0</v>
      </c>
      <c r="D15516" s="22">
        <v>9</v>
      </c>
      <c r="E15516" s="21">
        <v>36</v>
      </c>
      <c r="F15516" s="30">
        <v>0.12801556289196</v>
      </c>
      <c r="G15516" s="29">
        <v>2.415725</v>
      </c>
      <c r="H15516" s="30">
        <v>0.0576083835462729</v>
      </c>
      <c r="I15516" s="29">
        <v>0.133524712163848</v>
      </c>
      <c r="J15516" s="41" t="s">
        <v>557</v>
      </c>
      <c r="K15516" s="44" t="s">
        <v>17006</v>
      </c>
    </row>
    <row r="15517">
      <c r="A15517" s="21">
        <v>15516</v>
      </c>
      <c r="B15517" s="16" t="s">
        <v>52</v>
      </c>
      <c r="C15517" s="21">
        <v>0</v>
      </c>
      <c r="D15517" s="22">
        <v>9</v>
      </c>
      <c r="E15517" s="21">
        <v>36</v>
      </c>
      <c r="F15517" s="30">
        <v>0.128017380833626</v>
      </c>
      <c r="G15517" s="29">
        <v>2.4180009765625</v>
      </c>
      <c r="H15517" s="30">
        <v>0.0583195912175708</v>
      </c>
      <c r="I15517" s="29">
        <v>0.135244413007586</v>
      </c>
      <c r="J15517" s="41" t="s">
        <v>559</v>
      </c>
      <c r="K15517" s="44" t="s">
        <v>17007</v>
      </c>
    </row>
    <row r="15518">
      <c r="A15518" s="21">
        <v>15517</v>
      </c>
      <c r="B15518" s="16" t="s">
        <v>52</v>
      </c>
      <c r="C15518" s="21">
        <v>0</v>
      </c>
      <c r="D15518" s="22">
        <v>9</v>
      </c>
      <c r="E15518" s="21">
        <v>36</v>
      </c>
      <c r="F15518" s="30">
        <v>0.128018945455551</v>
      </c>
      <c r="G15518" s="29">
        <v>2.4207341796875</v>
      </c>
      <c r="H15518" s="30">
        <v>0.0590308075812128</v>
      </c>
      <c r="I15518" s="29">
        <v>0.136966078768207</v>
      </c>
      <c r="J15518" s="41" t="s">
        <v>561</v>
      </c>
      <c r="K15518" s="44" t="s">
        <v>17008</v>
      </c>
    </row>
    <row r="15519">
      <c r="A15519" s="21">
        <v>15518</v>
      </c>
      <c r="B15519" s="16" t="s">
        <v>52</v>
      </c>
      <c r="C15519" s="21">
        <v>0</v>
      </c>
      <c r="D15519" s="22">
        <v>9</v>
      </c>
      <c r="E15519" s="21">
        <v>36</v>
      </c>
      <c r="F15519" s="30">
        <v>0.128017485141754</v>
      </c>
      <c r="G15519" s="29">
        <v>2.4228759765625</v>
      </c>
      <c r="H15519" s="30">
        <v>0.0597420158320003</v>
      </c>
      <c r="I15519" s="29">
        <v>0.138689248153373</v>
      </c>
      <c r="J15519" s="41" t="s">
        <v>563</v>
      </c>
      <c r="K15519" s="44" t="s">
        <v>17009</v>
      </c>
    </row>
    <row r="15520">
      <c r="A15520" s="21">
        <v>15519</v>
      </c>
      <c r="B15520" s="16" t="s">
        <v>52</v>
      </c>
      <c r="C15520" s="21">
        <v>0</v>
      </c>
      <c r="D15520" s="22">
        <v>9</v>
      </c>
      <c r="E15520" s="21">
        <v>36</v>
      </c>
      <c r="F15520" s="30">
        <v>0.128018692135811</v>
      </c>
      <c r="G15520" s="29">
        <v>2.4248056640625</v>
      </c>
      <c r="H15520" s="30">
        <v>0.0604532307883104</v>
      </c>
      <c r="I15520" s="29">
        <v>0.140413806207799</v>
      </c>
      <c r="J15520" s="41" t="s">
        <v>565</v>
      </c>
      <c r="K15520" s="44" t="s">
        <v>17010</v>
      </c>
    </row>
    <row r="15521">
      <c r="A15521" s="21">
        <v>15520</v>
      </c>
      <c r="B15521" s="16" t="s">
        <v>52</v>
      </c>
      <c r="C15521" s="21">
        <v>0</v>
      </c>
      <c r="D15521" s="22">
        <v>9</v>
      </c>
      <c r="E15521" s="21">
        <v>36</v>
      </c>
      <c r="F15521" s="30">
        <v>0.128017857670784</v>
      </c>
      <c r="G15521" s="29">
        <v>2.4267849609375</v>
      </c>
      <c r="H15521" s="30">
        <v>0.0611644411087036</v>
      </c>
      <c r="I15521" s="29">
        <v>0.142139760717393</v>
      </c>
      <c r="J15521" s="41" t="s">
        <v>567</v>
      </c>
      <c r="K15521" s="44" t="s">
        <v>17011</v>
      </c>
    </row>
    <row r="15522">
      <c r="A15522" s="21">
        <v>15521</v>
      </c>
      <c r="B15522" s="16" t="s">
        <v>52</v>
      </c>
      <c r="C15522" s="21">
        <v>0</v>
      </c>
      <c r="D15522" s="22">
        <v>9</v>
      </c>
      <c r="E15522" s="21">
        <v>36</v>
      </c>
      <c r="F15522" s="30">
        <v>0.12801967561245</v>
      </c>
      <c r="G15522" s="29">
        <v>2.4288783203125</v>
      </c>
      <c r="H15522" s="30">
        <v>0.0618756615287728</v>
      </c>
      <c r="I15522" s="29">
        <v>0.143867228576663</v>
      </c>
      <c r="J15522" s="41" t="s">
        <v>569</v>
      </c>
      <c r="K15522" s="44" t="s">
        <v>17012</v>
      </c>
    </row>
    <row r="15523">
      <c r="A15523" s="21">
        <v>15522</v>
      </c>
      <c r="B15523" s="16" t="s">
        <v>52</v>
      </c>
      <c r="C15523" s="21">
        <v>0</v>
      </c>
      <c r="D15523" s="22">
        <v>9</v>
      </c>
      <c r="E15523" s="21">
        <v>36</v>
      </c>
      <c r="F15523" s="30">
        <v>0.128018692135811</v>
      </c>
      <c r="G15523" s="29">
        <v>2.43099453125</v>
      </c>
      <c r="H15523" s="30">
        <v>0.0625868764850828</v>
      </c>
      <c r="I15523" s="29">
        <v>0.145596188245996</v>
      </c>
      <c r="J15523" s="41" t="s">
        <v>571</v>
      </c>
      <c r="K15523" s="44" t="s">
        <v>17013</v>
      </c>
    </row>
    <row r="15524">
      <c r="A15524" s="21">
        <v>15523</v>
      </c>
      <c r="B15524" s="16" t="s">
        <v>52</v>
      </c>
      <c r="C15524" s="21">
        <v>0</v>
      </c>
      <c r="D15524" s="22">
        <v>9</v>
      </c>
      <c r="E15524" s="21">
        <v>36</v>
      </c>
      <c r="F15524" s="30">
        <v>0.128015920519829</v>
      </c>
      <c r="G15524" s="29">
        <v>2.433159375</v>
      </c>
      <c r="H15524" s="30">
        <v>0.0632980760435263</v>
      </c>
      <c r="I15524" s="29">
        <v>0.147326650119118</v>
      </c>
      <c r="J15524" s="41" t="s">
        <v>573</v>
      </c>
      <c r="K15524" s="44" t="s">
        <v>17014</v>
      </c>
    </row>
    <row r="15525">
      <c r="A15525" s="21">
        <v>15524</v>
      </c>
      <c r="B15525" s="16" t="s">
        <v>52</v>
      </c>
      <c r="C15525" s="21">
        <v>0</v>
      </c>
      <c r="D15525" s="22">
        <v>9</v>
      </c>
      <c r="E15525" s="21">
        <v>36</v>
      </c>
      <c r="F15525" s="30">
        <v>0.12801556289196</v>
      </c>
      <c r="G15525" s="29">
        <v>2.4349283203125</v>
      </c>
      <c r="H15525" s="30">
        <v>0.0640092736151483</v>
      </c>
      <c r="I15525" s="29">
        <v>0.149058365227598</v>
      </c>
      <c r="J15525" s="41" t="s">
        <v>575</v>
      </c>
      <c r="K15525" s="44" t="s">
        <v>17015</v>
      </c>
    </row>
    <row r="15526">
      <c r="A15526" s="21">
        <v>15525</v>
      </c>
      <c r="B15526" s="16" t="s">
        <v>52</v>
      </c>
      <c r="C15526" s="21">
        <v>0</v>
      </c>
      <c r="D15526" s="22">
        <v>9</v>
      </c>
      <c r="E15526" s="21">
        <v>36</v>
      </c>
      <c r="F15526" s="30">
        <v>0.128016158938408</v>
      </c>
      <c r="G15526" s="29">
        <v>2.43680390625</v>
      </c>
      <c r="H15526" s="30">
        <v>0.0647204744981395</v>
      </c>
      <c r="I15526" s="29">
        <v>0.1507914223174</v>
      </c>
      <c r="J15526" s="41" t="s">
        <v>577</v>
      </c>
      <c r="K15526" s="44" t="s">
        <v>17016</v>
      </c>
    </row>
    <row r="15527">
      <c r="A15527" s="21">
        <v>15526</v>
      </c>
      <c r="B15527" s="16" t="s">
        <v>52</v>
      </c>
      <c r="C15527" s="21">
        <v>0</v>
      </c>
      <c r="D15527" s="22">
        <v>9</v>
      </c>
      <c r="E15527" s="21">
        <v>36</v>
      </c>
      <c r="F15527" s="30">
        <v>0.128012895584106</v>
      </c>
      <c r="G15527" s="29">
        <v>2.43861953125</v>
      </c>
      <c r="H15527" s="30">
        <v>0.0654316572513845</v>
      </c>
      <c r="I15527" s="29">
        <v>0.152525726469751</v>
      </c>
      <c r="J15527" s="41" t="s">
        <v>579</v>
      </c>
      <c r="K15527" s="44" t="s">
        <v>17017</v>
      </c>
    </row>
    <row r="15528">
      <c r="A15528" s="21">
        <v>15527</v>
      </c>
      <c r="B15528" s="16" t="s">
        <v>52</v>
      </c>
      <c r="C15528" s="21">
        <v>0</v>
      </c>
      <c r="D15528" s="22">
        <v>9</v>
      </c>
      <c r="E15528" s="21">
        <v>36</v>
      </c>
      <c r="F15528" s="30">
        <v>0.128016412258148</v>
      </c>
      <c r="G15528" s="29">
        <v>2.4405169921875</v>
      </c>
      <c r="H15528" s="30">
        <v>0.0661428595417076</v>
      </c>
      <c r="I15528" s="29">
        <v>0.154261427744167</v>
      </c>
      <c r="J15528" s="41" t="s">
        <v>581</v>
      </c>
      <c r="K15528" s="44" t="s">
        <v>17018</v>
      </c>
    </row>
    <row r="15529">
      <c r="A15529" s="21">
        <v>15528</v>
      </c>
      <c r="B15529" s="16" t="s">
        <v>52</v>
      </c>
      <c r="C15529" s="21">
        <v>0</v>
      </c>
      <c r="D15529" s="22">
        <v>9</v>
      </c>
      <c r="E15529" s="21">
        <v>36</v>
      </c>
      <c r="F15529" s="30">
        <v>0.128016412258148</v>
      </c>
      <c r="G15529" s="29">
        <v>2.4423712890625</v>
      </c>
      <c r="H15529" s="30">
        <v>0.0668540618320306</v>
      </c>
      <c r="I15529" s="29">
        <v>0.155998447798768</v>
      </c>
      <c r="J15529" s="41" t="s">
        <v>583</v>
      </c>
      <c r="K15529" s="44" t="s">
        <v>17019</v>
      </c>
    </row>
    <row r="15530">
      <c r="A15530" s="21">
        <v>15529</v>
      </c>
      <c r="B15530" s="16" t="s">
        <v>52</v>
      </c>
      <c r="C15530" s="21">
        <v>0</v>
      </c>
      <c r="D15530" s="22">
        <v>9</v>
      </c>
      <c r="E15530" s="21">
        <v>36</v>
      </c>
      <c r="F15530" s="30">
        <v>0.128016769886017</v>
      </c>
      <c r="G15530" s="29">
        <v>2.444087109375</v>
      </c>
      <c r="H15530" s="30">
        <v>0.0675652661091752</v>
      </c>
      <c r="I15530" s="29">
        <v>0.157736693004669</v>
      </c>
      <c r="J15530" s="41" t="s">
        <v>585</v>
      </c>
      <c r="K15530" s="44" t="s">
        <v>17020</v>
      </c>
    </row>
    <row r="15531">
      <c r="A15531" s="21">
        <v>15530</v>
      </c>
      <c r="B15531" s="16" t="s">
        <v>52</v>
      </c>
      <c r="C15531" s="21">
        <v>0</v>
      </c>
      <c r="D15531" s="22">
        <v>9</v>
      </c>
      <c r="E15531" s="21">
        <v>36</v>
      </c>
      <c r="F15531" s="30">
        <v>0.128016039729118</v>
      </c>
      <c r="G15531" s="29">
        <v>2.4457349609375</v>
      </c>
      <c r="H15531" s="30">
        <v>0.0682764663298925</v>
      </c>
      <c r="I15531" s="29">
        <v>0.159476100248704</v>
      </c>
      <c r="J15531" s="41" t="s">
        <v>587</v>
      </c>
      <c r="K15531" s="44" t="s">
        <v>17021</v>
      </c>
    </row>
    <row r="15532">
      <c r="A15532" s="21">
        <v>15531</v>
      </c>
      <c r="B15532" s="16" t="s">
        <v>52</v>
      </c>
      <c r="C15532" s="21">
        <v>0</v>
      </c>
      <c r="D15532" s="22">
        <v>9</v>
      </c>
      <c r="E15532" s="21">
        <v>36</v>
      </c>
      <c r="F15532" s="30">
        <v>0.128018349409103</v>
      </c>
      <c r="G15532" s="29">
        <v>2.44748359375</v>
      </c>
      <c r="H15532" s="30">
        <v>0.0689876793821653</v>
      </c>
      <c r="I15532" s="29">
        <v>0.161216782525802</v>
      </c>
      <c r="J15532" s="41" t="s">
        <v>589</v>
      </c>
      <c r="K15532" s="44" t="s">
        <v>17022</v>
      </c>
    </row>
    <row r="15533">
      <c r="A15533" s="21">
        <v>15532</v>
      </c>
      <c r="B15533" s="16" t="s">
        <v>52</v>
      </c>
      <c r="C15533" s="21">
        <v>0</v>
      </c>
      <c r="D15533" s="22">
        <v>9</v>
      </c>
      <c r="E15533" s="21">
        <v>36</v>
      </c>
      <c r="F15533" s="30">
        <v>0.128017857670784</v>
      </c>
      <c r="G15533" s="29">
        <v>2.4493</v>
      </c>
      <c r="H15533" s="30">
        <v>0.0696988897025585</v>
      </c>
      <c r="I15533" s="29">
        <v>0.162958749963542</v>
      </c>
      <c r="J15533" s="41" t="s">
        <v>591</v>
      </c>
      <c r="K15533" s="44" t="s">
        <v>17023</v>
      </c>
    </row>
    <row r="15534">
      <c r="A15534" s="21">
        <v>15533</v>
      </c>
      <c r="B15534" s="16" t="s">
        <v>52</v>
      </c>
      <c r="C15534" s="21">
        <v>0</v>
      </c>
      <c r="D15534" s="22">
        <v>9</v>
      </c>
      <c r="E15534" s="21">
        <v>36</v>
      </c>
      <c r="F15534" s="30">
        <v>0.128017485141754</v>
      </c>
      <c r="G15534" s="29">
        <v>2.451195703125</v>
      </c>
      <c r="H15534" s="30">
        <v>0.070410097953346</v>
      </c>
      <c r="I15534" s="29">
        <v>0.164702060571899</v>
      </c>
      <c r="J15534" s="41" t="s">
        <v>593</v>
      </c>
      <c r="K15534" s="44" t="s">
        <v>17024</v>
      </c>
    </row>
    <row r="15535">
      <c r="A15535" s="21">
        <v>15534</v>
      </c>
      <c r="B15535" s="16" t="s">
        <v>52</v>
      </c>
      <c r="C15535" s="21">
        <v>0</v>
      </c>
      <c r="D15535" s="22">
        <v>9</v>
      </c>
      <c r="E15535" s="21">
        <v>36</v>
      </c>
      <c r="F15535" s="30">
        <v>0.128016263246536</v>
      </c>
      <c r="G15535" s="29">
        <v>2.4528353515625</v>
      </c>
      <c r="H15535" s="30">
        <v>0.0711212994158268</v>
      </c>
      <c r="I15535" s="29">
        <v>0.166446520661155</v>
      </c>
      <c r="J15535" s="41" t="s">
        <v>595</v>
      </c>
      <c r="K15535" s="44" t="s">
        <v>17025</v>
      </c>
    </row>
    <row r="15536">
      <c r="A15536" s="21">
        <v>15535</v>
      </c>
      <c r="B15536" s="16" t="s">
        <v>52</v>
      </c>
      <c r="C15536" s="21">
        <v>0</v>
      </c>
      <c r="D15536" s="22">
        <v>9</v>
      </c>
      <c r="E15536" s="21">
        <v>36</v>
      </c>
      <c r="F15536" s="30">
        <v>0.128016531467438</v>
      </c>
      <c r="G15536" s="29">
        <v>2.4549521484375</v>
      </c>
      <c r="H15536" s="30">
        <v>0.0718325023684237</v>
      </c>
      <c r="I15536" s="29">
        <v>0.168192489877607</v>
      </c>
      <c r="J15536" s="41" t="s">
        <v>597</v>
      </c>
      <c r="K15536" s="44" t="s">
        <v>17026</v>
      </c>
    </row>
    <row r="15537">
      <c r="A15537" s="21">
        <v>15536</v>
      </c>
      <c r="B15537" s="16" t="s">
        <v>52</v>
      </c>
      <c r="C15537" s="21">
        <v>0</v>
      </c>
      <c r="D15537" s="22">
        <v>9</v>
      </c>
      <c r="E15537" s="21">
        <v>36</v>
      </c>
      <c r="F15537" s="30">
        <v>0.128014221787453</v>
      </c>
      <c r="G15537" s="29">
        <v>2.45684140625</v>
      </c>
      <c r="H15537" s="30">
        <v>0.0725436924894651</v>
      </c>
      <c r="I15537" s="29">
        <v>0.169939771214698</v>
      </c>
      <c r="J15537" s="41" t="s">
        <v>599</v>
      </c>
      <c r="K15537" s="44" t="s">
        <v>17027</v>
      </c>
    </row>
    <row r="15538">
      <c r="A15538" s="21">
        <v>15537</v>
      </c>
      <c r="B15538" s="16" t="s">
        <v>52</v>
      </c>
      <c r="C15538" s="21">
        <v>0</v>
      </c>
      <c r="D15538" s="22">
        <v>9</v>
      </c>
      <c r="E15538" s="21">
        <v>36</v>
      </c>
      <c r="F15538" s="30">
        <v>0.128009498119354</v>
      </c>
      <c r="G15538" s="29">
        <v>2.4587111328125</v>
      </c>
      <c r="H15538" s="30">
        <v>0.0732548563679059</v>
      </c>
      <c r="I15538" s="29">
        <v>0.171688317759875</v>
      </c>
      <c r="J15538" s="41" t="s">
        <v>601</v>
      </c>
      <c r="K15538" s="44" t="s">
        <v>17028</v>
      </c>
    </row>
    <row r="15539">
      <c r="A15539" s="21">
        <v>15538</v>
      </c>
      <c r="B15539" s="16" t="s">
        <v>52</v>
      </c>
      <c r="C15539" s="21">
        <v>0</v>
      </c>
      <c r="D15539" s="22">
        <v>9</v>
      </c>
      <c r="E15539" s="21">
        <v>36</v>
      </c>
      <c r="F15539" s="30">
        <v>0.128009870648384</v>
      </c>
      <c r="G15539" s="29">
        <v>2.460646875</v>
      </c>
      <c r="H15539" s="30">
        <v>0.0739660223159525</v>
      </c>
      <c r="I15539" s="29">
        <v>0.173438246027542</v>
      </c>
      <c r="J15539" s="41" t="s">
        <v>603</v>
      </c>
      <c r="K15539" s="44" t="s">
        <v>17029</v>
      </c>
    </row>
    <row r="15540">
      <c r="A15540" s="21">
        <v>15539</v>
      </c>
      <c r="B15540" s="16" t="s">
        <v>52</v>
      </c>
      <c r="C15540" s="21">
        <v>0</v>
      </c>
      <c r="D15540" s="22">
        <v>9</v>
      </c>
      <c r="E15540" s="21">
        <v>36</v>
      </c>
      <c r="F15540" s="30">
        <v>0.128014951944351</v>
      </c>
      <c r="G15540" s="29">
        <v>2.462439453125</v>
      </c>
      <c r="H15540" s="30">
        <v>0.0746772164934211</v>
      </c>
      <c r="I15540" s="29">
        <v>0.175189518628973</v>
      </c>
      <c r="J15540" s="41" t="s">
        <v>605</v>
      </c>
      <c r="K15540" s="44" t="s">
        <v>17030</v>
      </c>
    </row>
    <row r="15541">
      <c r="A15541" s="21">
        <v>15540</v>
      </c>
      <c r="B15541" s="16" t="s">
        <v>52</v>
      </c>
      <c r="C15541" s="21">
        <v>0</v>
      </c>
      <c r="D15541" s="22">
        <v>9</v>
      </c>
      <c r="E15541" s="21">
        <v>36</v>
      </c>
      <c r="F15541" s="30">
        <v>0.128015920519829</v>
      </c>
      <c r="G15541" s="29">
        <v>2.4640849609375</v>
      </c>
      <c r="H15541" s="30">
        <v>0.0753884160518646</v>
      </c>
      <c r="I15541" s="29">
        <v>0.176941974765159</v>
      </c>
      <c r="J15541" s="41" t="s">
        <v>607</v>
      </c>
      <c r="K15541" s="44" t="s">
        <v>17031</v>
      </c>
    </row>
    <row r="15542">
      <c r="A15542" s="21">
        <v>15541</v>
      </c>
      <c r="B15542" s="16" t="s">
        <v>52</v>
      </c>
      <c r="C15542" s="21">
        <v>0</v>
      </c>
      <c r="D15542" s="22">
        <v>9</v>
      </c>
      <c r="E15542" s="21">
        <v>36</v>
      </c>
      <c r="F15542" s="30">
        <v>0.128014951944351</v>
      </c>
      <c r="G15542" s="29">
        <v>2.465994140625</v>
      </c>
      <c r="H15542" s="30">
        <v>0.0760996102293332</v>
      </c>
      <c r="I15542" s="29">
        <v>0.178695775439644</v>
      </c>
      <c r="J15542" s="41" t="s">
        <v>609</v>
      </c>
      <c r="K15542" s="44" t="s">
        <v>17032</v>
      </c>
    </row>
    <row r="15543">
      <c r="A15543" s="21">
        <v>15542</v>
      </c>
      <c r="B15543" s="16" t="s">
        <v>52</v>
      </c>
      <c r="C15543" s="21">
        <v>0</v>
      </c>
      <c r="D15543" s="22">
        <v>9</v>
      </c>
      <c r="E15543" s="21">
        <v>36</v>
      </c>
      <c r="F15543" s="30">
        <v>0.128015920519829</v>
      </c>
      <c r="G15543" s="29">
        <v>2.467573828125</v>
      </c>
      <c r="H15543" s="30">
        <v>0.0768108097877767</v>
      </c>
      <c r="I15543" s="29">
        <v>0.180450712856633</v>
      </c>
      <c r="J15543" s="41" t="s">
        <v>611</v>
      </c>
      <c r="K15543" s="44" t="s">
        <v>17033</v>
      </c>
    </row>
    <row r="15544">
      <c r="A15544" s="21">
        <v>15543</v>
      </c>
      <c r="B15544" s="16" t="s">
        <v>52</v>
      </c>
      <c r="C15544" s="21">
        <v>0</v>
      </c>
      <c r="D15544" s="22">
        <v>9</v>
      </c>
      <c r="E15544" s="21">
        <v>36</v>
      </c>
      <c r="F15544" s="30">
        <v>0.128014832735062</v>
      </c>
      <c r="G15544" s="29">
        <v>2.4694345703125</v>
      </c>
      <c r="H15544" s="30">
        <v>0.0775220033029715</v>
      </c>
      <c r="I15544" s="29">
        <v>0.182206958709237</v>
      </c>
      <c r="J15544" s="41" t="s">
        <v>613</v>
      </c>
      <c r="K15544" s="44" t="s">
        <v>17034</v>
      </c>
    </row>
    <row r="15545">
      <c r="A15545" s="21">
        <v>15544</v>
      </c>
      <c r="B15545" s="16" t="s">
        <v>52</v>
      </c>
      <c r="C15545" s="21">
        <v>0</v>
      </c>
      <c r="D15545" s="22">
        <v>9</v>
      </c>
      <c r="E15545" s="21">
        <v>36</v>
      </c>
      <c r="F15545" s="30">
        <v>0.128015667200089</v>
      </c>
      <c r="G15545" s="29">
        <v>2.4712896484375</v>
      </c>
      <c r="H15545" s="30">
        <v>0.0782332014540831</v>
      </c>
      <c r="I15545" s="29">
        <v>0.183964535338067</v>
      </c>
      <c r="J15545" s="41" t="s">
        <v>615</v>
      </c>
      <c r="K15545" s="44" t="s">
        <v>17035</v>
      </c>
    </row>
    <row r="15546">
      <c r="A15546" s="21">
        <v>15545</v>
      </c>
      <c r="B15546" s="16" t="s">
        <v>52</v>
      </c>
      <c r="C15546" s="21">
        <v>0</v>
      </c>
      <c r="D15546" s="22">
        <v>9</v>
      </c>
      <c r="E15546" s="21">
        <v>36</v>
      </c>
      <c r="F15546" s="30">
        <v>0.128016263246536</v>
      </c>
      <c r="G15546" s="29">
        <v>2.4732294921875</v>
      </c>
      <c r="H15546" s="30">
        <v>0.0789444029165639</v>
      </c>
      <c r="I15546" s="29">
        <v>0.185723499769961</v>
      </c>
      <c r="J15546" s="41" t="s">
        <v>617</v>
      </c>
      <c r="K15546" s="44" t="s">
        <v>17036</v>
      </c>
    </row>
    <row r="15547">
      <c r="A15547" s="21">
        <v>15546</v>
      </c>
      <c r="B15547" s="16" t="s">
        <v>52</v>
      </c>
      <c r="C15547" s="21">
        <v>0</v>
      </c>
      <c r="D15547" s="22">
        <v>9</v>
      </c>
      <c r="E15547" s="21">
        <v>36</v>
      </c>
      <c r="F15547" s="30">
        <v>0.128016874194145</v>
      </c>
      <c r="G15547" s="29">
        <v>2.4751107421875</v>
      </c>
      <c r="H15547" s="30">
        <v>0.079655607773198</v>
      </c>
      <c r="I15547" s="29">
        <v>0.187483810550512</v>
      </c>
      <c r="J15547" s="41" t="s">
        <v>619</v>
      </c>
      <c r="K15547" s="44" t="s">
        <v>17037</v>
      </c>
    </row>
    <row r="15548">
      <c r="A15548" s="21">
        <v>15547</v>
      </c>
      <c r="B15548" s="16" t="s">
        <v>52</v>
      </c>
      <c r="C15548" s="21">
        <v>0</v>
      </c>
      <c r="D15548" s="22">
        <v>9</v>
      </c>
      <c r="E15548" s="21">
        <v>36</v>
      </c>
      <c r="F15548" s="30">
        <v>0.12801505625248</v>
      </c>
      <c r="G15548" s="29">
        <v>2.47682109375</v>
      </c>
      <c r="H15548" s="30">
        <v>0.0803668025301562</v>
      </c>
      <c r="I15548" s="29">
        <v>0.189245312726311</v>
      </c>
      <c r="J15548" s="41" t="s">
        <v>621</v>
      </c>
      <c r="K15548" s="44" t="s">
        <v>17038</v>
      </c>
    </row>
    <row r="15549">
      <c r="A15549" s="21">
        <v>15548</v>
      </c>
      <c r="B15549" s="16" t="s">
        <v>52</v>
      </c>
      <c r="C15549" s="21">
        <v>0</v>
      </c>
      <c r="D15549" s="22">
        <v>9</v>
      </c>
      <c r="E15549" s="21">
        <v>36</v>
      </c>
      <c r="F15549" s="30">
        <v>0.128016158938408</v>
      </c>
      <c r="G15549" s="29">
        <v>2.4785166015625</v>
      </c>
      <c r="H15549" s="30">
        <v>0.0810780034131474</v>
      </c>
      <c r="I15549" s="29">
        <v>0.19100803592185</v>
      </c>
      <c r="J15549" s="41" t="s">
        <v>623</v>
      </c>
      <c r="K15549" s="44" t="s">
        <v>17039</v>
      </c>
    </row>
    <row r="15550">
      <c r="A15550" s="21">
        <v>15549</v>
      </c>
      <c r="B15550" s="16" t="s">
        <v>52</v>
      </c>
      <c r="C15550" s="21">
        <v>0</v>
      </c>
      <c r="D15550" s="22">
        <v>9</v>
      </c>
      <c r="E15550" s="21">
        <v>36</v>
      </c>
      <c r="F15550" s="30">
        <v>0.128016039729118</v>
      </c>
      <c r="G15550" s="29">
        <v>2.4806056640625</v>
      </c>
      <c r="H15550" s="30">
        <v>0.0817892036338647</v>
      </c>
      <c r="I15550" s="29">
        <v>0.192772243217644</v>
      </c>
      <c r="J15550" s="41" t="s">
        <v>625</v>
      </c>
      <c r="K15550" s="44" t="s">
        <v>17040</v>
      </c>
    </row>
    <row r="15551">
      <c r="A15551" s="21">
        <v>15550</v>
      </c>
      <c r="B15551" s="16" t="s">
        <v>52</v>
      </c>
      <c r="C15551" s="21">
        <v>0</v>
      </c>
      <c r="D15551" s="22">
        <v>9</v>
      </c>
      <c r="E15551" s="21">
        <v>36</v>
      </c>
      <c r="F15551" s="30">
        <v>0.128016039729118</v>
      </c>
      <c r="G15551" s="29">
        <v>2.48244375</v>
      </c>
      <c r="H15551" s="30">
        <v>0.082500403854582</v>
      </c>
      <c r="I15551" s="29">
        <v>0.194537757760562</v>
      </c>
      <c r="J15551" s="41" t="s">
        <v>627</v>
      </c>
      <c r="K15551" s="44" t="s">
        <v>17041</v>
      </c>
    </row>
    <row r="15552">
      <c r="A15552" s="21">
        <v>15551</v>
      </c>
      <c r="B15552" s="16" t="s">
        <v>52</v>
      </c>
      <c r="C15552" s="21">
        <v>0</v>
      </c>
      <c r="D15552" s="22">
        <v>9</v>
      </c>
      <c r="E15552" s="21">
        <v>36</v>
      </c>
      <c r="F15552" s="30">
        <v>0.128014713525772</v>
      </c>
      <c r="G15552" s="29">
        <v>2.4843556640625</v>
      </c>
      <c r="H15552" s="30">
        <v>0.083211596707503</v>
      </c>
      <c r="I15552" s="29">
        <v>0.196304613752957</v>
      </c>
      <c r="J15552" s="41" t="s">
        <v>629</v>
      </c>
      <c r="K15552" s="44" t="s">
        <v>17042</v>
      </c>
    </row>
    <row r="15553">
      <c r="A15553" s="21">
        <v>15552</v>
      </c>
      <c r="B15553" s="16" t="s">
        <v>52</v>
      </c>
      <c r="C15553" s="21">
        <v>0</v>
      </c>
      <c r="D15553" s="22">
        <v>9</v>
      </c>
      <c r="E15553" s="21">
        <v>36</v>
      </c>
      <c r="F15553" s="30">
        <v>0.128017008304596</v>
      </c>
      <c r="G15553" s="29">
        <v>2.4865388671875</v>
      </c>
      <c r="H15553" s="30">
        <v>0.0839228023091952</v>
      </c>
      <c r="I15553" s="29">
        <v>0.198073054124127</v>
      </c>
      <c r="J15553" s="41" t="s">
        <v>631</v>
      </c>
      <c r="K15553" s="44" t="s">
        <v>17043</v>
      </c>
    </row>
    <row r="15554">
      <c r="A15554" s="21">
        <v>15553</v>
      </c>
      <c r="B15554" s="16" t="s">
        <v>52</v>
      </c>
      <c r="C15554" s="21">
        <v>0</v>
      </c>
      <c r="D15554" s="22">
        <v>9</v>
      </c>
      <c r="E15554" s="21">
        <v>36</v>
      </c>
      <c r="F15554" s="30">
        <v>0.128017380833626</v>
      </c>
      <c r="G15554" s="29">
        <v>2.488501953125</v>
      </c>
      <c r="H15554" s="30">
        <v>0.0846340099804931</v>
      </c>
      <c r="I15554" s="29">
        <v>0.199842895803229</v>
      </c>
      <c r="J15554" s="41" t="s">
        <v>633</v>
      </c>
      <c r="K15554" s="44" t="s">
        <v>17044</v>
      </c>
    </row>
    <row r="15555">
      <c r="A15555" s="21">
        <v>15554</v>
      </c>
      <c r="B15555" s="16" t="s">
        <v>52</v>
      </c>
      <c r="C15555" s="21">
        <v>0</v>
      </c>
      <c r="D15555" s="22">
        <v>9</v>
      </c>
      <c r="E15555" s="21">
        <v>36</v>
      </c>
      <c r="F15555" s="30">
        <v>0.128015801310539</v>
      </c>
      <c r="G15555" s="29">
        <v>2.4903259765625</v>
      </c>
      <c r="H15555" s="30">
        <v>0.0853452088766628</v>
      </c>
      <c r="I15555" s="29">
        <v>0.201614012888863</v>
      </c>
      <c r="J15555" s="41" t="s">
        <v>635</v>
      </c>
      <c r="K15555" s="44" t="s">
        <v>17045</v>
      </c>
    </row>
    <row r="15556">
      <c r="A15556" s="21">
        <v>15555</v>
      </c>
      <c r="B15556" s="16" t="s">
        <v>52</v>
      </c>
      <c r="C15556" s="21">
        <v>0</v>
      </c>
      <c r="D15556" s="22">
        <v>9</v>
      </c>
      <c r="E15556" s="21">
        <v>36</v>
      </c>
      <c r="F15556" s="30">
        <v>0.128014713525772</v>
      </c>
      <c r="G15556" s="29">
        <v>2.492146484375</v>
      </c>
      <c r="H15556" s="30">
        <v>0.0860564017295837</v>
      </c>
      <c r="I15556" s="29">
        <v>0.203386409656982</v>
      </c>
      <c r="J15556" s="41" t="s">
        <v>637</v>
      </c>
      <c r="K15556" s="44" t="s">
        <v>17046</v>
      </c>
    </row>
    <row r="15557">
      <c r="A15557" s="21">
        <v>15556</v>
      </c>
      <c r="B15557" s="16" t="s">
        <v>52</v>
      </c>
      <c r="C15557" s="21">
        <v>0</v>
      </c>
      <c r="D15557" s="22">
        <v>9</v>
      </c>
      <c r="E15557" s="21">
        <v>36</v>
      </c>
      <c r="F15557" s="30">
        <v>0.128016531467438</v>
      </c>
      <c r="G15557" s="29">
        <v>2.494031640625</v>
      </c>
      <c r="H15557" s="30">
        <v>0.0867676046821806</v>
      </c>
      <c r="I15557" s="29">
        <v>0.205160172323665</v>
      </c>
      <c r="J15557" s="41" t="s">
        <v>639</v>
      </c>
      <c r="K15557" s="44" t="s">
        <v>17047</v>
      </c>
    </row>
    <row r="15558">
      <c r="A15558" s="21">
        <v>15557</v>
      </c>
      <c r="B15558" s="16" t="s">
        <v>52</v>
      </c>
      <c r="C15558" s="21">
        <v>0</v>
      </c>
      <c r="D15558" s="22">
        <v>9</v>
      </c>
      <c r="E15558" s="21">
        <v>36</v>
      </c>
      <c r="F15558" s="30">
        <v>0.128017380833626</v>
      </c>
      <c r="G15558" s="29">
        <v>2.496383984375</v>
      </c>
      <c r="H15558" s="30">
        <v>0.0874788123534785</v>
      </c>
      <c r="I15558" s="29">
        <v>0.206935619763858</v>
      </c>
      <c r="J15558" s="41" t="s">
        <v>641</v>
      </c>
      <c r="K15558" s="44" t="s">
        <v>17048</v>
      </c>
    </row>
    <row r="15559">
      <c r="A15559" s="21">
        <v>15558</v>
      </c>
      <c r="B15559" s="16" t="s">
        <v>52</v>
      </c>
      <c r="C15559" s="21">
        <v>0</v>
      </c>
      <c r="D15559" s="22">
        <v>9</v>
      </c>
      <c r="E15559" s="21">
        <v>36</v>
      </c>
      <c r="F15559" s="30">
        <v>0.128018945455551</v>
      </c>
      <c r="G15559" s="29">
        <v>2.4984552734375</v>
      </c>
      <c r="H15559" s="30">
        <v>0.0881900287171205</v>
      </c>
      <c r="I15559" s="29">
        <v>0.208712562038154</v>
      </c>
      <c r="J15559" s="41" t="s">
        <v>643</v>
      </c>
      <c r="K15559" s="44" t="s">
        <v>17049</v>
      </c>
    </row>
    <row r="15560">
      <c r="A15560" s="21">
        <v>15559</v>
      </c>
      <c r="B15560" s="16" t="s">
        <v>52</v>
      </c>
      <c r="C15560" s="21">
        <v>0</v>
      </c>
      <c r="D15560" s="22">
        <v>9</v>
      </c>
      <c r="E15560" s="21">
        <v>36</v>
      </c>
      <c r="F15560" s="30">
        <v>0.128017485141754</v>
      </c>
      <c r="G15560" s="29">
        <v>2.5004193359375</v>
      </c>
      <c r="H15560" s="30">
        <v>0.088901236967908</v>
      </c>
      <c r="I15560" s="29">
        <v>0.210490880900301</v>
      </c>
      <c r="J15560" s="41" t="s">
        <v>645</v>
      </c>
      <c r="K15560" s="44" t="s">
        <v>17050</v>
      </c>
    </row>
    <row r="15561">
      <c r="A15561" s="21">
        <v>15560</v>
      </c>
      <c r="B15561" s="16" t="s">
        <v>52</v>
      </c>
      <c r="C15561" s="21">
        <v>0</v>
      </c>
      <c r="D15561" s="22">
        <v>9</v>
      </c>
      <c r="E15561" s="21">
        <v>36</v>
      </c>
      <c r="F15561" s="30">
        <v>0.128016039729118</v>
      </c>
      <c r="G15561" s="29">
        <v>2.50235859375</v>
      </c>
      <c r="H15561" s="30">
        <v>0.0896124371886253</v>
      </c>
      <c r="I15561" s="29">
        <v>0.21227055888449</v>
      </c>
      <c r="J15561" s="41" t="s">
        <v>647</v>
      </c>
      <c r="K15561" s="44" t="s">
        <v>17051</v>
      </c>
    </row>
    <row r="15562">
      <c r="A15562" s="21">
        <v>15561</v>
      </c>
      <c r="B15562" s="16" t="s">
        <v>52</v>
      </c>
      <c r="C15562" s="21">
        <v>0</v>
      </c>
      <c r="D15562" s="22">
        <v>9</v>
      </c>
      <c r="E15562" s="21">
        <v>36</v>
      </c>
      <c r="F15562" s="30">
        <v>0.128018215298653</v>
      </c>
      <c r="G15562" s="29">
        <v>2.5041587890625</v>
      </c>
      <c r="H15562" s="30">
        <v>0.0903236494958401</v>
      </c>
      <c r="I15562" s="29">
        <v>0.214051547434492</v>
      </c>
      <c r="J15562" s="41" t="s">
        <v>649</v>
      </c>
      <c r="K15562" s="44" t="s">
        <v>17052</v>
      </c>
    </row>
    <row r="15563">
      <c r="A15563" s="21">
        <v>15562</v>
      </c>
      <c r="B15563" s="16" t="s">
        <v>52</v>
      </c>
      <c r="C15563" s="21">
        <v>0</v>
      </c>
      <c r="D15563" s="22">
        <v>9</v>
      </c>
      <c r="E15563" s="21">
        <v>36</v>
      </c>
      <c r="F15563" s="30">
        <v>0.128017246723175</v>
      </c>
      <c r="G15563" s="29">
        <v>2.505947265625</v>
      </c>
      <c r="H15563" s="30">
        <v>0.0910348564220799</v>
      </c>
      <c r="I15563" s="29">
        <v>0.215833794486596</v>
      </c>
      <c r="J15563" s="41" t="s">
        <v>651</v>
      </c>
      <c r="K15563" s="44" t="s">
        <v>17053</v>
      </c>
    </row>
    <row r="15564">
      <c r="A15564" s="21">
        <v>15563</v>
      </c>
      <c r="B15564" s="16" t="s">
        <v>52</v>
      </c>
      <c r="C15564" s="21">
        <v>0</v>
      </c>
      <c r="D15564" s="22">
        <v>9</v>
      </c>
      <c r="E15564" s="21">
        <v>36</v>
      </c>
      <c r="F15564" s="30">
        <v>0.128019198775291</v>
      </c>
      <c r="G15564" s="29">
        <v>2.508020703125</v>
      </c>
      <c r="H15564" s="30">
        <v>0.0917460741930538</v>
      </c>
      <c r="I15564" s="29">
        <v>0.217617543380629</v>
      </c>
      <c r="J15564" s="41" t="s">
        <v>653</v>
      </c>
      <c r="K15564" s="44" t="s">
        <v>17054</v>
      </c>
    </row>
    <row r="15565">
      <c r="A15565" s="21">
        <v>15564</v>
      </c>
      <c r="B15565" s="16" t="s">
        <v>52</v>
      </c>
      <c r="C15565" s="21">
        <v>0</v>
      </c>
      <c r="D15565" s="22">
        <v>9</v>
      </c>
      <c r="E15565" s="21">
        <v>36</v>
      </c>
      <c r="F15565" s="30">
        <v>0.128018692135811</v>
      </c>
      <c r="G15565" s="29">
        <v>2.5099763671875</v>
      </c>
      <c r="H15565" s="30">
        <v>0.0924572891493638</v>
      </c>
      <c r="I15565" s="29">
        <v>0.219402676112957</v>
      </c>
      <c r="J15565" s="41" t="s">
        <v>655</v>
      </c>
      <c r="K15565" s="44" t="s">
        <v>17055</v>
      </c>
    </row>
    <row r="15566">
      <c r="A15566" s="21">
        <v>15565</v>
      </c>
      <c r="B15566" s="16" t="s">
        <v>52</v>
      </c>
      <c r="C15566" s="21">
        <v>0</v>
      </c>
      <c r="D15566" s="22">
        <v>9</v>
      </c>
      <c r="E15566" s="21">
        <v>36</v>
      </c>
      <c r="F15566" s="30">
        <v>0.12801955640316</v>
      </c>
      <c r="G15566" s="29">
        <v>2.511750390625</v>
      </c>
      <c r="H15566" s="30">
        <v>0.0931685089071592</v>
      </c>
      <c r="I15566" s="29">
        <v>0.22118908261742</v>
      </c>
      <c r="J15566" s="41" t="s">
        <v>657</v>
      </c>
      <c r="K15566" s="44" t="s">
        <v>17056</v>
      </c>
    </row>
    <row r="15567">
      <c r="A15567" s="21">
        <v>15566</v>
      </c>
      <c r="B15567" s="16" t="s">
        <v>52</v>
      </c>
      <c r="C15567" s="21">
        <v>0</v>
      </c>
      <c r="D15567" s="22">
        <v>9</v>
      </c>
      <c r="E15567" s="21">
        <v>36</v>
      </c>
      <c r="F15567" s="30">
        <v>0.128019794821739</v>
      </c>
      <c r="G15567" s="29">
        <v>2.51386328125</v>
      </c>
      <c r="H15567" s="30">
        <v>0.0938797299895022</v>
      </c>
      <c r="I15567" s="29">
        <v>0.222976995181173</v>
      </c>
      <c r="J15567" s="41" t="s">
        <v>659</v>
      </c>
      <c r="K15567" s="44" t="s">
        <v>17057</v>
      </c>
    </row>
    <row r="15568">
      <c r="A15568" s="21">
        <v>15567</v>
      </c>
      <c r="B15568" s="16" t="s">
        <v>52</v>
      </c>
      <c r="C15568" s="21">
        <v>0</v>
      </c>
      <c r="D15568" s="22">
        <v>9</v>
      </c>
      <c r="E15568" s="21">
        <v>36</v>
      </c>
      <c r="F15568" s="30">
        <v>0.1280188113451</v>
      </c>
      <c r="G15568" s="29">
        <v>2.51616640625</v>
      </c>
      <c r="H15568" s="30">
        <v>0.094590945608086</v>
      </c>
      <c r="I15568" s="29">
        <v>0.224766532028254</v>
      </c>
      <c r="J15568" s="41" t="s">
        <v>661</v>
      </c>
      <c r="K15568" s="44" t="s">
        <v>17058</v>
      </c>
    </row>
    <row r="15569">
      <c r="A15569" s="21">
        <v>15568</v>
      </c>
      <c r="B15569" s="16" t="s">
        <v>52</v>
      </c>
      <c r="C15569" s="21">
        <v>0</v>
      </c>
      <c r="D15569" s="22">
        <v>9</v>
      </c>
      <c r="E15569" s="21">
        <v>36</v>
      </c>
      <c r="F15569" s="30">
        <v>0.128018081188202</v>
      </c>
      <c r="G15569" s="29">
        <v>2.5181875</v>
      </c>
      <c r="H15569" s="30">
        <v>0.0953021571702427</v>
      </c>
      <c r="I15569" s="29">
        <v>0.226557496093932</v>
      </c>
      <c r="J15569" s="41" t="s">
        <v>663</v>
      </c>
      <c r="K15569" s="44" t="s">
        <v>17059</v>
      </c>
    </row>
    <row r="15570">
      <c r="A15570" s="21">
        <v>15569</v>
      </c>
      <c r="B15570" s="16" t="s">
        <v>52</v>
      </c>
      <c r="C15570" s="21">
        <v>0</v>
      </c>
      <c r="D15570" s="22">
        <v>9</v>
      </c>
      <c r="E15570" s="21">
        <v>36</v>
      </c>
      <c r="F15570" s="30">
        <v>0.128016039729118</v>
      </c>
      <c r="G15570" s="29">
        <v>2.5201416015625</v>
      </c>
      <c r="H15570" s="30">
        <v>0.0960133573909601</v>
      </c>
      <c r="I15570" s="29">
        <v>0.228349821357202</v>
      </c>
      <c r="J15570" s="41" t="s">
        <v>665</v>
      </c>
      <c r="K15570" s="44" t="s">
        <v>17060</v>
      </c>
    </row>
    <row r="15571">
      <c r="A15571" s="21">
        <v>15570</v>
      </c>
      <c r="B15571" s="16" t="s">
        <v>52</v>
      </c>
      <c r="C15571" s="21">
        <v>0</v>
      </c>
      <c r="D15571" s="22">
        <v>9</v>
      </c>
      <c r="E15571" s="21">
        <v>36</v>
      </c>
      <c r="F15571" s="30">
        <v>0.128016650676727</v>
      </c>
      <c r="G15571" s="29">
        <v>2.5221759765625</v>
      </c>
      <c r="H15571" s="30">
        <v>0.0967245610058308</v>
      </c>
      <c r="I15571" s="29">
        <v>0.230143602029074</v>
      </c>
      <c r="J15571" s="41" t="s">
        <v>667</v>
      </c>
      <c r="K15571" s="44" t="s">
        <v>17061</v>
      </c>
    </row>
    <row r="15572">
      <c r="A15572" s="21">
        <v>15571</v>
      </c>
      <c r="B15572" s="16" t="s">
        <v>52</v>
      </c>
      <c r="C15572" s="21">
        <v>0</v>
      </c>
      <c r="D15572" s="22">
        <v>9</v>
      </c>
      <c r="E15572" s="21">
        <v>36</v>
      </c>
      <c r="F15572" s="30">
        <v>0.128016412258148</v>
      </c>
      <c r="G15572" s="29">
        <v>2.52435546875</v>
      </c>
      <c r="H15572" s="30">
        <v>0.0974357632961538</v>
      </c>
      <c r="I15572" s="29">
        <v>0.231938929420038</v>
      </c>
      <c r="J15572" s="41" t="s">
        <v>669</v>
      </c>
      <c r="K15572" s="44" t="s">
        <v>17062</v>
      </c>
    </row>
    <row r="15573">
      <c r="A15573" s="21">
        <v>15572</v>
      </c>
      <c r="B15573" s="16" t="s">
        <v>52</v>
      </c>
      <c r="C15573" s="21">
        <v>0</v>
      </c>
      <c r="D15573" s="22">
        <v>9</v>
      </c>
      <c r="E15573" s="21">
        <v>36</v>
      </c>
      <c r="F15573" s="30">
        <v>0.1280188113451</v>
      </c>
      <c r="G15573" s="29">
        <v>2.526501953125</v>
      </c>
      <c r="H15573" s="30">
        <v>0.0981469789147377</v>
      </c>
      <c r="I15573" s="29">
        <v>0.233735817069484</v>
      </c>
      <c r="J15573" s="41" t="s">
        <v>671</v>
      </c>
      <c r="K15573" s="44" t="s">
        <v>17063</v>
      </c>
    </row>
    <row r="15574">
      <c r="A15574" s="21">
        <v>15573</v>
      </c>
      <c r="B15574" s="16" t="s">
        <v>52</v>
      </c>
      <c r="C15574" s="21">
        <v>0</v>
      </c>
      <c r="D15574" s="22">
        <v>9</v>
      </c>
      <c r="E15574" s="21">
        <v>36</v>
      </c>
      <c r="F15574" s="30">
        <v>0.128016531467438</v>
      </c>
      <c r="G15574" s="29">
        <v>2.528778125</v>
      </c>
      <c r="H15574" s="30">
        <v>0.0988581818673346</v>
      </c>
      <c r="I15574" s="29">
        <v>0.235534291538446</v>
      </c>
      <c r="J15574" s="41" t="s">
        <v>673</v>
      </c>
      <c r="K15574" s="44" t="s">
        <v>17064</v>
      </c>
    </row>
    <row r="15575">
      <c r="A15575" s="21">
        <v>15574</v>
      </c>
      <c r="B15575" s="16" t="s">
        <v>52</v>
      </c>
      <c r="C15575" s="21">
        <v>0</v>
      </c>
      <c r="D15575" s="22">
        <v>9</v>
      </c>
      <c r="E15575" s="21">
        <v>36</v>
      </c>
      <c r="F15575" s="30">
        <v>0.128018587827682</v>
      </c>
      <c r="G15575" s="29">
        <v>2.53079375</v>
      </c>
      <c r="H15575" s="30">
        <v>0.099569396244155</v>
      </c>
      <c r="I15575" s="29">
        <v>0.237334228438213</v>
      </c>
      <c r="J15575" s="41" t="s">
        <v>675</v>
      </c>
      <c r="K15575" s="44" t="s">
        <v>17065</v>
      </c>
    </row>
    <row r="15576">
      <c r="A15576" s="21">
        <v>15575</v>
      </c>
      <c r="B15576" s="16" t="s">
        <v>52</v>
      </c>
      <c r="C15576" s="21">
        <v>0</v>
      </c>
      <c r="D15576" s="22">
        <v>9</v>
      </c>
      <c r="E15576" s="21">
        <v>36</v>
      </c>
      <c r="F15576" s="30">
        <v>0.128018081188202</v>
      </c>
      <c r="G15576" s="29">
        <v>2.5328453125</v>
      </c>
      <c r="H15576" s="30">
        <v>0.100280607806312</v>
      </c>
      <c r="I15576" s="29">
        <v>0.239135617309618</v>
      </c>
      <c r="J15576" s="41" t="s">
        <v>677</v>
      </c>
      <c r="K15576" s="44" t="s">
        <v>17066</v>
      </c>
    </row>
    <row r="15577">
      <c r="A15577" s="21">
        <v>15576</v>
      </c>
      <c r="B15577" s="16" t="s">
        <v>52</v>
      </c>
      <c r="C15577" s="21">
        <v>0</v>
      </c>
      <c r="D15577" s="22">
        <v>9</v>
      </c>
      <c r="E15577" s="21">
        <v>36</v>
      </c>
      <c r="F15577" s="30">
        <v>0.128017976880074</v>
      </c>
      <c r="G15577" s="29">
        <v>2.534933984375</v>
      </c>
      <c r="H15577" s="30">
        <v>0.100991818788979</v>
      </c>
      <c r="I15577" s="29">
        <v>0.240938490199641</v>
      </c>
      <c r="J15577" s="41" t="s">
        <v>679</v>
      </c>
      <c r="K15577" s="44" t="s">
        <v>17067</v>
      </c>
    </row>
    <row r="15578">
      <c r="A15578" s="21">
        <v>15577</v>
      </c>
      <c r="B15578" s="16" t="s">
        <v>52</v>
      </c>
      <c r="C15578" s="21">
        <v>0</v>
      </c>
      <c r="D15578" s="22">
        <v>9</v>
      </c>
      <c r="E15578" s="21">
        <v>36</v>
      </c>
      <c r="F15578" s="30">
        <v>0.128018081188202</v>
      </c>
      <c r="G15578" s="29">
        <v>2.536754296875</v>
      </c>
      <c r="H15578" s="30">
        <v>0.101703030351135</v>
      </c>
      <c r="I15578" s="29">
        <v>0.242742659185929</v>
      </c>
      <c r="J15578" s="41" t="s">
        <v>681</v>
      </c>
      <c r="K15578" s="44" t="s">
        <v>17068</v>
      </c>
    </row>
    <row r="15579">
      <c r="A15579" s="21">
        <v>15578</v>
      </c>
      <c r="B15579" s="16" t="s">
        <v>52</v>
      </c>
      <c r="C15579" s="21">
        <v>0</v>
      </c>
      <c r="D15579" s="22">
        <v>9</v>
      </c>
      <c r="E15579" s="21">
        <v>36</v>
      </c>
      <c r="F15579" s="30">
        <v>0.128017008304596</v>
      </c>
      <c r="G15579" s="29">
        <v>2.5389126953125</v>
      </c>
      <c r="H15579" s="30">
        <v>0.102414235952828</v>
      </c>
      <c r="I15579" s="29">
        <v>0.244548348117043</v>
      </c>
      <c r="J15579" s="41" t="s">
        <v>683</v>
      </c>
      <c r="K15579" s="44" t="s">
        <v>17069</v>
      </c>
    </row>
    <row r="15580">
      <c r="A15580" s="21">
        <v>15579</v>
      </c>
      <c r="B15580" s="16" t="s">
        <v>52</v>
      </c>
      <c r="C15580" s="21">
        <v>0</v>
      </c>
      <c r="D15580" s="22">
        <v>9</v>
      </c>
      <c r="E15580" s="21">
        <v>36</v>
      </c>
      <c r="F15580" s="30">
        <v>0.128019422292709</v>
      </c>
      <c r="G15580" s="29">
        <v>2.540802734375</v>
      </c>
      <c r="H15580" s="30">
        <v>0.103125454965565</v>
      </c>
      <c r="I15580" s="29">
        <v>0.246355415329345</v>
      </c>
      <c r="J15580" s="41" t="s">
        <v>685</v>
      </c>
      <c r="K15580" s="44" t="s">
        <v>17070</v>
      </c>
    </row>
    <row r="15581">
      <c r="A15581" s="21">
        <v>15580</v>
      </c>
      <c r="B15581" s="16" t="s">
        <v>52</v>
      </c>
      <c r="C15581" s="21">
        <v>0</v>
      </c>
      <c r="D15581" s="22">
        <v>9</v>
      </c>
      <c r="E15581" s="21">
        <v>36</v>
      </c>
      <c r="F15581" s="30">
        <v>0.128017008304596</v>
      </c>
      <c r="G15581" s="29">
        <v>2.54289765625</v>
      </c>
      <c r="H15581" s="30">
        <v>0.103836660567257</v>
      </c>
      <c r="I15581" s="29">
        <v>0.248163938387</v>
      </c>
      <c r="J15581" s="41" t="s">
        <v>687</v>
      </c>
      <c r="K15581" s="44" t="s">
        <v>17071</v>
      </c>
    </row>
    <row r="15582">
      <c r="A15582" s="21">
        <v>15581</v>
      </c>
      <c r="B15582" s="16" t="s">
        <v>52</v>
      </c>
      <c r="C15582" s="21">
        <v>0</v>
      </c>
      <c r="D15582" s="22">
        <v>9</v>
      </c>
      <c r="E15582" s="21">
        <v>36</v>
      </c>
      <c r="F15582" s="30">
        <v>0.12801556289196</v>
      </c>
      <c r="G15582" s="29">
        <v>2.54488203125</v>
      </c>
      <c r="H15582" s="30">
        <v>0.104547858138879</v>
      </c>
      <c r="I15582" s="29">
        <v>0.24997385230769</v>
      </c>
      <c r="J15582" s="41" t="s">
        <v>689</v>
      </c>
      <c r="K15582" s="44" t="s">
        <v>17072</v>
      </c>
    </row>
    <row r="15583">
      <c r="A15583" s="21">
        <v>15582</v>
      </c>
      <c r="B15583" s="16" t="s">
        <v>52</v>
      </c>
      <c r="C15583" s="21">
        <v>0</v>
      </c>
      <c r="D15583" s="22">
        <v>9</v>
      </c>
      <c r="E15583" s="21">
        <v>36</v>
      </c>
      <c r="F15583" s="30">
        <v>0.128018215298653</v>
      </c>
      <c r="G15583" s="29">
        <v>2.5467349609375</v>
      </c>
      <c r="H15583" s="30">
        <v>0.105259070446094</v>
      </c>
      <c r="I15583" s="29">
        <v>0.251785121555123</v>
      </c>
      <c r="J15583" s="41" t="s">
        <v>691</v>
      </c>
      <c r="K15583" s="44" t="s">
        <v>17073</v>
      </c>
    </row>
    <row r="15584">
      <c r="A15584" s="21">
        <v>15583</v>
      </c>
      <c r="B15584" s="16" t="s">
        <v>52</v>
      </c>
      <c r="C15584" s="21">
        <v>0</v>
      </c>
      <c r="D15584" s="22">
        <v>9</v>
      </c>
      <c r="E15584" s="21">
        <v>36</v>
      </c>
      <c r="F15584" s="30">
        <v>0.1280188113451</v>
      </c>
      <c r="G15584" s="29">
        <v>2.548707421875</v>
      </c>
      <c r="H15584" s="30">
        <v>0.105970286064678</v>
      </c>
      <c r="I15584" s="29">
        <v>0.253597802080761</v>
      </c>
      <c r="J15584" s="41" t="s">
        <v>693</v>
      </c>
      <c r="K15584" s="44" t="s">
        <v>17074</v>
      </c>
    </row>
    <row r="15585">
      <c r="A15585" s="21">
        <v>15584</v>
      </c>
      <c r="B15585" s="16" t="s">
        <v>52</v>
      </c>
      <c r="C15585" s="21">
        <v>0</v>
      </c>
      <c r="D15585" s="22">
        <v>9</v>
      </c>
      <c r="E15585" s="21">
        <v>36</v>
      </c>
      <c r="F15585" s="30">
        <v>0.128016263246536</v>
      </c>
      <c r="G15585" s="29">
        <v>2.5506404296875</v>
      </c>
      <c r="H15585" s="30">
        <v>0.106681487527159</v>
      </c>
      <c r="I15585" s="29">
        <v>0.255411821284617</v>
      </c>
      <c r="J15585" s="41" t="s">
        <v>695</v>
      </c>
      <c r="K15585" s="44" t="s">
        <v>17075</v>
      </c>
    </row>
    <row r="15586">
      <c r="A15586" s="21">
        <v>15585</v>
      </c>
      <c r="B15586" s="16" t="s">
        <v>52</v>
      </c>
      <c r="C15586" s="21">
        <v>0</v>
      </c>
      <c r="D15586" s="22">
        <v>9</v>
      </c>
      <c r="E15586" s="21">
        <v>36</v>
      </c>
      <c r="F15586" s="30">
        <v>0.128016769886017</v>
      </c>
      <c r="G15586" s="29">
        <v>2.5524203125</v>
      </c>
      <c r="H15586" s="30">
        <v>0.107392691804303</v>
      </c>
      <c r="I15586" s="29">
        <v>0.257227113527938</v>
      </c>
      <c r="J15586" s="41" t="s">
        <v>697</v>
      </c>
      <c r="K15586" s="44" t="s">
        <v>17076</v>
      </c>
    </row>
    <row r="15587">
      <c r="A15587" s="21">
        <v>15586</v>
      </c>
      <c r="B15587" s="16" t="s">
        <v>52</v>
      </c>
      <c r="C15587" s="21">
        <v>0</v>
      </c>
      <c r="D15587" s="22">
        <v>9</v>
      </c>
      <c r="E15587" s="21">
        <v>36</v>
      </c>
      <c r="F15587" s="30">
        <v>0.128015920519829</v>
      </c>
      <c r="G15587" s="29">
        <v>2.554412109375</v>
      </c>
      <c r="H15587" s="30">
        <v>0.108103891362747</v>
      </c>
      <c r="I15587" s="29">
        <v>0.259043810292208</v>
      </c>
      <c r="J15587" s="41" t="s">
        <v>699</v>
      </c>
      <c r="K15587" s="44" t="s">
        <v>17077</v>
      </c>
    </row>
    <row r="15588">
      <c r="A15588" s="21">
        <v>15587</v>
      </c>
      <c r="B15588" s="16" t="s">
        <v>52</v>
      </c>
      <c r="C15588" s="21">
        <v>0</v>
      </c>
      <c r="D15588" s="22">
        <v>9</v>
      </c>
      <c r="E15588" s="21">
        <v>36</v>
      </c>
      <c r="F15588" s="30">
        <v>0.128014594316483</v>
      </c>
      <c r="G15588" s="29">
        <v>2.5562486328125</v>
      </c>
      <c r="H15588" s="30">
        <v>0.108815083553394</v>
      </c>
      <c r="I15588" s="29">
        <v>0.260861794357216</v>
      </c>
      <c r="J15588" s="41" t="s">
        <v>701</v>
      </c>
      <c r="K15588" s="44" t="s">
        <v>17078</v>
      </c>
    </row>
    <row r="15589">
      <c r="A15589" s="21">
        <v>15588</v>
      </c>
      <c r="B15589" s="16" t="s">
        <v>52</v>
      </c>
      <c r="C15589" s="21">
        <v>0</v>
      </c>
      <c r="D15589" s="22">
        <v>9</v>
      </c>
      <c r="E15589" s="21">
        <v>36</v>
      </c>
      <c r="F15589" s="30">
        <v>0.128016412258148</v>
      </c>
      <c r="G15589" s="29">
        <v>2.5581744140625</v>
      </c>
      <c r="H15589" s="30">
        <v>0.109526285843717</v>
      </c>
      <c r="I15589" s="29">
        <v>0.262681173859543</v>
      </c>
      <c r="J15589" s="41" t="s">
        <v>703</v>
      </c>
      <c r="K15589" s="44" t="s">
        <v>17079</v>
      </c>
    </row>
    <row r="15590">
      <c r="A15590" s="21">
        <v>15589</v>
      </c>
      <c r="B15590" s="16" t="s">
        <v>52</v>
      </c>
      <c r="C15590" s="21">
        <v>0</v>
      </c>
      <c r="D15590" s="22">
        <v>9</v>
      </c>
      <c r="E15590" s="21">
        <v>36</v>
      </c>
      <c r="F15590" s="30">
        <v>0.128017246723175</v>
      </c>
      <c r="G15590" s="29">
        <v>2.5600134765625</v>
      </c>
      <c r="H15590" s="30">
        <v>0.110237492769957</v>
      </c>
      <c r="I15590" s="29">
        <v>0.264501873175342</v>
      </c>
      <c r="J15590" s="41" t="s">
        <v>705</v>
      </c>
      <c r="K15590" s="44" t="s">
        <v>17080</v>
      </c>
    </row>
    <row r="15591">
      <c r="A15591" s="21">
        <v>15590</v>
      </c>
      <c r="B15591" s="16" t="s">
        <v>52</v>
      </c>
      <c r="C15591" s="21">
        <v>0</v>
      </c>
      <c r="D15591" s="22">
        <v>9</v>
      </c>
      <c r="E15591" s="21">
        <v>36</v>
      </c>
      <c r="F15591" s="30">
        <v>0.128015801310539</v>
      </c>
      <c r="G15591" s="29">
        <v>2.56200390625</v>
      </c>
      <c r="H15591" s="30">
        <v>0.110948691666126</v>
      </c>
      <c r="I15591" s="29">
        <v>0.266323967525449</v>
      </c>
      <c r="J15591" s="41" t="s">
        <v>707</v>
      </c>
      <c r="K15591" s="44" t="s">
        <v>17081</v>
      </c>
    </row>
    <row r="15592">
      <c r="A15592" s="21">
        <v>15591</v>
      </c>
      <c r="B15592" s="16" t="s">
        <v>52</v>
      </c>
      <c r="C15592" s="21">
        <v>0</v>
      </c>
      <c r="D15592" s="22">
        <v>9</v>
      </c>
      <c r="E15592" s="21">
        <v>36</v>
      </c>
      <c r="F15592" s="30">
        <v>0.128017127513885</v>
      </c>
      <c r="G15592" s="29">
        <v>2.56410625</v>
      </c>
      <c r="H15592" s="30">
        <v>0.111659897930092</v>
      </c>
      <c r="I15592" s="29">
        <v>0.268147575951924</v>
      </c>
      <c r="J15592" s="41" t="s">
        <v>709</v>
      </c>
      <c r="K15592" s="44" t="s">
        <v>17082</v>
      </c>
    </row>
    <row r="15593">
      <c r="A15593" s="21">
        <v>15592</v>
      </c>
      <c r="B15593" s="16" t="s">
        <v>52</v>
      </c>
      <c r="C15593" s="21">
        <v>0</v>
      </c>
      <c r="D15593" s="22">
        <v>9</v>
      </c>
      <c r="E15593" s="21">
        <v>36</v>
      </c>
      <c r="F15593" s="30">
        <v>0.12801519036293</v>
      </c>
      <c r="G15593" s="29">
        <v>2.5661408203125</v>
      </c>
      <c r="H15593" s="30">
        <v>0.112371093432109</v>
      </c>
      <c r="I15593" s="29">
        <v>0.269972603760871</v>
      </c>
      <c r="J15593" s="41" t="s">
        <v>711</v>
      </c>
      <c r="K15593" s="44" t="s">
        <v>17083</v>
      </c>
    </row>
    <row r="15594">
      <c r="A15594" s="21">
        <v>15593</v>
      </c>
      <c r="B15594" s="16" t="s">
        <v>52</v>
      </c>
      <c r="C15594" s="21">
        <v>0</v>
      </c>
      <c r="D15594" s="22">
        <v>9</v>
      </c>
      <c r="E15594" s="21">
        <v>36</v>
      </c>
      <c r="F15594" s="30">
        <v>0.128014326095581</v>
      </c>
      <c r="G15594" s="29">
        <v>2.56812578125</v>
      </c>
      <c r="H15594" s="30">
        <v>0.11308228413264</v>
      </c>
      <c r="I15594" s="29">
        <v>0.271799030934289</v>
      </c>
      <c r="J15594" s="41" t="s">
        <v>713</v>
      </c>
      <c r="K15594" s="44" t="s">
        <v>17084</v>
      </c>
    </row>
    <row r="15595">
      <c r="A15595" s="21">
        <v>15594</v>
      </c>
      <c r="B15595" s="16" t="s">
        <v>52</v>
      </c>
      <c r="C15595" s="21">
        <v>0</v>
      </c>
      <c r="D15595" s="22">
        <v>9</v>
      </c>
      <c r="E15595" s="21">
        <v>36</v>
      </c>
      <c r="F15595" s="30">
        <v>0.12801505625248</v>
      </c>
      <c r="G15595" s="29">
        <v>2.5702626953125</v>
      </c>
      <c r="H15595" s="30">
        <v>0.113793478889598</v>
      </c>
      <c r="I15595" s="29">
        <v>0.273626988287201</v>
      </c>
      <c r="J15595" s="41" t="s">
        <v>715</v>
      </c>
      <c r="K15595" s="44" t="s">
        <v>17085</v>
      </c>
    </row>
    <row r="15596">
      <c r="A15596" s="21">
        <v>15595</v>
      </c>
      <c r="B15596" s="16" t="s">
        <v>52</v>
      </c>
      <c r="C15596" s="21">
        <v>0</v>
      </c>
      <c r="D15596" s="22">
        <v>9</v>
      </c>
      <c r="E15596" s="21">
        <v>36</v>
      </c>
      <c r="F15596" s="30">
        <v>0.128016158938408</v>
      </c>
      <c r="G15596" s="29">
        <v>2.5721599609375</v>
      </c>
      <c r="H15596" s="30">
        <v>0.114504679772589</v>
      </c>
      <c r="I15596" s="29">
        <v>0.275456310722614</v>
      </c>
      <c r="J15596" s="41" t="s">
        <v>717</v>
      </c>
      <c r="K15596" s="44" t="s">
        <v>17086</v>
      </c>
    </row>
    <row r="15597">
      <c r="A15597" s="21">
        <v>15596</v>
      </c>
      <c r="B15597" s="16" t="s">
        <v>52</v>
      </c>
      <c r="C15597" s="21">
        <v>0</v>
      </c>
      <c r="D15597" s="22">
        <v>9</v>
      </c>
      <c r="E15597" s="21">
        <v>36</v>
      </c>
      <c r="F15597" s="30">
        <v>0.128015443682671</v>
      </c>
      <c r="G15597" s="29">
        <v>2.5743876953125</v>
      </c>
      <c r="H15597" s="30">
        <v>0.115215876681937</v>
      </c>
      <c r="I15597" s="29">
        <v>0.277287207294984</v>
      </c>
      <c r="J15597" s="41" t="s">
        <v>719</v>
      </c>
      <c r="K15597" s="44" t="s">
        <v>17087</v>
      </c>
    </row>
    <row r="15598">
      <c r="A15598" s="21">
        <v>15597</v>
      </c>
      <c r="B15598" s="16" t="s">
        <v>52</v>
      </c>
      <c r="C15598" s="21">
        <v>0</v>
      </c>
      <c r="D15598" s="22">
        <v>9</v>
      </c>
      <c r="E15598" s="21">
        <v>36</v>
      </c>
      <c r="F15598" s="30">
        <v>0.128015920519829</v>
      </c>
      <c r="G15598" s="29">
        <v>2.57632890625</v>
      </c>
      <c r="H15598" s="30">
        <v>0.115927076240381</v>
      </c>
      <c r="I15598" s="29">
        <v>0.279119491275515</v>
      </c>
      <c r="J15598" s="41" t="s">
        <v>721</v>
      </c>
      <c r="K15598" s="44" t="s">
        <v>17088</v>
      </c>
    </row>
    <row r="15599">
      <c r="A15599" s="21">
        <v>15598</v>
      </c>
      <c r="B15599" s="16" t="s">
        <v>52</v>
      </c>
      <c r="C15599" s="21">
        <v>0</v>
      </c>
      <c r="D15599" s="22">
        <v>9</v>
      </c>
      <c r="E15599" s="21">
        <v>36</v>
      </c>
      <c r="F15599" s="30">
        <v>0.128017246723175</v>
      </c>
      <c r="G15599" s="29">
        <v>2.5783775390625</v>
      </c>
      <c r="H15599" s="30">
        <v>0.11663828316662</v>
      </c>
      <c r="I15599" s="29">
        <v>0.280953251239757</v>
      </c>
      <c r="J15599" s="41" t="s">
        <v>723</v>
      </c>
      <c r="K15599" s="44" t="s">
        <v>17089</v>
      </c>
    </row>
    <row r="15600">
      <c r="A15600" s="21">
        <v>15599</v>
      </c>
      <c r="B15600" s="16" t="s">
        <v>52</v>
      </c>
      <c r="C15600" s="21">
        <v>0</v>
      </c>
      <c r="D15600" s="22">
        <v>9</v>
      </c>
      <c r="E15600" s="21">
        <v>36</v>
      </c>
      <c r="F15600" s="30">
        <v>0.12801519036293</v>
      </c>
      <c r="G15600" s="29">
        <v>2.5805822265625</v>
      </c>
      <c r="H15600" s="30">
        <v>0.117349478668637</v>
      </c>
      <c r="I15600" s="29">
        <v>0.282788549711872</v>
      </c>
      <c r="J15600" s="41" t="s">
        <v>725</v>
      </c>
      <c r="K15600" s="44" t="s">
        <v>17090</v>
      </c>
    </row>
    <row r="15601">
      <c r="A15601" s="21">
        <v>15600</v>
      </c>
      <c r="B15601" s="16" t="s">
        <v>52</v>
      </c>
      <c r="C15601" s="21">
        <v>0</v>
      </c>
      <c r="D15601" s="22">
        <v>9</v>
      </c>
      <c r="E15601" s="21">
        <v>36</v>
      </c>
      <c r="F15601" s="30">
        <v>0.128014221787453</v>
      </c>
      <c r="G15601" s="29">
        <v>2.5826154296875</v>
      </c>
      <c r="H15601" s="30">
        <v>0.118060668789678</v>
      </c>
      <c r="I15601" s="29">
        <v>0.284625280291914</v>
      </c>
      <c r="J15601" s="41" t="s">
        <v>727</v>
      </c>
      <c r="K15601" s="44" t="s">
        <v>17091</v>
      </c>
    </row>
    <row r="15602">
      <c r="A15602" s="21">
        <v>15601</v>
      </c>
      <c r="B15602" s="16" t="s">
        <v>52</v>
      </c>
      <c r="C15602" s="21">
        <v>0</v>
      </c>
      <c r="D15602" s="22">
        <v>9</v>
      </c>
      <c r="E15602" s="21">
        <v>36</v>
      </c>
      <c r="F15602" s="30">
        <v>0.128015801310539</v>
      </c>
      <c r="G15602" s="29">
        <v>2.5847333984375</v>
      </c>
      <c r="H15602" s="30">
        <v>0.118771867685848</v>
      </c>
      <c r="I15602" s="29">
        <v>0.286463539831776</v>
      </c>
      <c r="J15602" s="41" t="s">
        <v>729</v>
      </c>
      <c r="K15602" s="44" t="s">
        <v>17092</v>
      </c>
    </row>
    <row r="15603">
      <c r="A15603" s="21">
        <v>15602</v>
      </c>
      <c r="B15603" s="16" t="s">
        <v>52</v>
      </c>
      <c r="C15603" s="21">
        <v>0</v>
      </c>
      <c r="D15603" s="22">
        <v>9</v>
      </c>
      <c r="E15603" s="21">
        <v>36</v>
      </c>
      <c r="F15603" s="30">
        <v>0.128018081188202</v>
      </c>
      <c r="G15603" s="29">
        <v>2.5868103515625</v>
      </c>
      <c r="H15603" s="30">
        <v>0.119483079248004</v>
      </c>
      <c r="I15603" s="29">
        <v>0.288303309262914</v>
      </c>
      <c r="J15603" s="41" t="s">
        <v>731</v>
      </c>
      <c r="K15603" s="44" t="s">
        <v>17093</v>
      </c>
    </row>
    <row r="15604">
      <c r="A15604" s="21">
        <v>15603</v>
      </c>
      <c r="B15604" s="16" t="s">
        <v>52</v>
      </c>
      <c r="C15604" s="21">
        <v>0</v>
      </c>
      <c r="D15604" s="22">
        <v>9</v>
      </c>
      <c r="E15604" s="21">
        <v>36</v>
      </c>
      <c r="F15604" s="30">
        <v>0.128016412258148</v>
      </c>
      <c r="G15604" s="29">
        <v>2.589050390625</v>
      </c>
      <c r="H15604" s="30">
        <v>0.120194281538328</v>
      </c>
      <c r="I15604" s="29">
        <v>0.290144647830488</v>
      </c>
      <c r="J15604" s="41" t="s">
        <v>733</v>
      </c>
      <c r="K15604" s="44" t="s">
        <v>17094</v>
      </c>
    </row>
    <row r="15605">
      <c r="A15605" s="21">
        <v>15604</v>
      </c>
      <c r="B15605" s="16" t="s">
        <v>52</v>
      </c>
      <c r="C15605" s="21">
        <v>0</v>
      </c>
      <c r="D15605" s="22">
        <v>9</v>
      </c>
      <c r="E15605" s="21">
        <v>36</v>
      </c>
      <c r="F15605" s="30">
        <v>0.128016769886017</v>
      </c>
      <c r="G15605" s="29">
        <v>2.591259765625</v>
      </c>
      <c r="H15605" s="30">
        <v>0.120905485815472</v>
      </c>
      <c r="I15605" s="29">
        <v>0.291987562858993</v>
      </c>
      <c r="J15605" s="41" t="s">
        <v>735</v>
      </c>
      <c r="K15605" s="44" t="s">
        <v>17095</v>
      </c>
    </row>
    <row r="15606">
      <c r="A15606" s="21">
        <v>15605</v>
      </c>
      <c r="B15606" s="16" t="s">
        <v>52</v>
      </c>
      <c r="C15606" s="21">
        <v>0</v>
      </c>
      <c r="D15606" s="22">
        <v>9</v>
      </c>
      <c r="E15606" s="21">
        <v>36</v>
      </c>
      <c r="F15606" s="30">
        <v>0.128019794821739</v>
      </c>
      <c r="G15606" s="29">
        <v>2.593348046875</v>
      </c>
      <c r="H15606" s="30">
        <v>0.121616706897815</v>
      </c>
      <c r="I15606" s="29">
        <v>0.293832006663784</v>
      </c>
      <c r="J15606" s="41" t="s">
        <v>737</v>
      </c>
      <c r="K15606" s="44" t="s">
        <v>17096</v>
      </c>
    </row>
    <row r="15607">
      <c r="A15607" s="21">
        <v>15606</v>
      </c>
      <c r="B15607" s="16" t="s">
        <v>52</v>
      </c>
      <c r="C15607" s="21">
        <v>0</v>
      </c>
      <c r="D15607" s="22">
        <v>9</v>
      </c>
      <c r="E15607" s="21">
        <v>36</v>
      </c>
      <c r="F15607" s="30">
        <v>0.128016158938408</v>
      </c>
      <c r="G15607" s="29">
        <v>2.595582421875</v>
      </c>
      <c r="H15607" s="30">
        <v>0.122327907780806</v>
      </c>
      <c r="I15607" s="29">
        <v>0.295677987174097</v>
      </c>
      <c r="J15607" s="41" t="s">
        <v>739</v>
      </c>
      <c r="K15607" s="44" t="s">
        <v>17097</v>
      </c>
    </row>
    <row r="15608">
      <c r="A15608" s="21">
        <v>15607</v>
      </c>
      <c r="B15608" s="16" t="s">
        <v>52</v>
      </c>
      <c r="C15608" s="21">
        <v>0</v>
      </c>
      <c r="D15608" s="22">
        <v>9</v>
      </c>
      <c r="E15608" s="21">
        <v>36</v>
      </c>
      <c r="F15608" s="30">
        <v>0.128016039729118</v>
      </c>
      <c r="G15608" s="29">
        <v>2.59783671875</v>
      </c>
      <c r="H15608" s="30">
        <v>0.123039108001524</v>
      </c>
      <c r="I15608" s="29">
        <v>0.29752556922186</v>
      </c>
      <c r="J15608" s="41" t="s">
        <v>741</v>
      </c>
      <c r="K15608" s="44" t="s">
        <v>17098</v>
      </c>
    </row>
    <row r="15609">
      <c r="A15609" s="21">
        <v>15608</v>
      </c>
      <c r="B15609" s="16" t="s">
        <v>52</v>
      </c>
      <c r="C15609" s="21">
        <v>0</v>
      </c>
      <c r="D15609" s="22">
        <v>9</v>
      </c>
      <c r="E15609" s="21">
        <v>36</v>
      </c>
      <c r="F15609" s="30">
        <v>0.128016412258148</v>
      </c>
      <c r="G15609" s="29">
        <v>2.600096484375</v>
      </c>
      <c r="H15609" s="30">
        <v>0.123750310291847</v>
      </c>
      <c r="I15609" s="29">
        <v>0.299374763796608</v>
      </c>
      <c r="J15609" s="41" t="s">
        <v>743</v>
      </c>
      <c r="K15609" s="44" t="s">
        <v>17099</v>
      </c>
    </row>
    <row r="15610">
      <c r="A15610" s="21">
        <v>15609</v>
      </c>
      <c r="B15610" s="16" t="s">
        <v>52</v>
      </c>
      <c r="C15610" s="21">
        <v>0</v>
      </c>
      <c r="D15610" s="22">
        <v>9</v>
      </c>
      <c r="E15610" s="21">
        <v>36</v>
      </c>
      <c r="F15610" s="30">
        <v>0.128014832735062</v>
      </c>
      <c r="G15610" s="29">
        <v>2.602497265625</v>
      </c>
      <c r="H15610" s="30">
        <v>0.124461503807041</v>
      </c>
      <c r="I15610" s="29">
        <v>0.301225642975233</v>
      </c>
      <c r="J15610" s="41" t="s">
        <v>745</v>
      </c>
      <c r="K15610" s="44" t="s">
        <v>17100</v>
      </c>
    </row>
    <row r="15611">
      <c r="A15611" s="21">
        <v>15610</v>
      </c>
      <c r="B15611" s="16" t="s">
        <v>52</v>
      </c>
      <c r="C15611" s="21">
        <v>0</v>
      </c>
      <c r="D15611" s="22">
        <v>9</v>
      </c>
      <c r="E15611" s="21">
        <v>36</v>
      </c>
      <c r="F15611" s="30">
        <v>0.128016531467438</v>
      </c>
      <c r="G15611" s="29">
        <v>2.60482265625</v>
      </c>
      <c r="H15611" s="30">
        <v>0.125172706759638</v>
      </c>
      <c r="I15611" s="29">
        <v>0.303078200539349</v>
      </c>
      <c r="J15611" s="41" t="s">
        <v>747</v>
      </c>
      <c r="K15611" s="44" t="s">
        <v>17101</v>
      </c>
    </row>
    <row r="15612">
      <c r="A15612" s="21">
        <v>15611</v>
      </c>
      <c r="B15612" s="16" t="s">
        <v>52</v>
      </c>
      <c r="C15612" s="21">
        <v>0</v>
      </c>
      <c r="D15612" s="22">
        <v>9</v>
      </c>
      <c r="E15612" s="21">
        <v>36</v>
      </c>
      <c r="F15612" s="30">
        <v>0.128012403845787</v>
      </c>
      <c r="G15612" s="29">
        <v>2.607084765625</v>
      </c>
      <c r="H15612" s="30">
        <v>0.125883886781004</v>
      </c>
      <c r="I15612" s="29">
        <v>0.304932307138668</v>
      </c>
      <c r="J15612" s="41" t="s">
        <v>749</v>
      </c>
      <c r="K15612" s="44" t="s">
        <v>17102</v>
      </c>
    </row>
    <row r="15613">
      <c r="A15613" s="21">
        <v>15612</v>
      </c>
      <c r="B15613" s="16" t="s">
        <v>52</v>
      </c>
      <c r="C15613" s="21">
        <v>0</v>
      </c>
      <c r="D15613" s="22">
        <v>9</v>
      </c>
      <c r="E15613" s="21">
        <v>36</v>
      </c>
      <c r="F15613" s="30">
        <v>0.128015920519829</v>
      </c>
      <c r="G15613" s="29">
        <v>2.60931640625</v>
      </c>
      <c r="H15613" s="30">
        <v>0.126595086339447</v>
      </c>
      <c r="I15613" s="29">
        <v>0.306788051814633</v>
      </c>
      <c r="J15613" s="41" t="s">
        <v>751</v>
      </c>
      <c r="K15613" s="44" t="s">
        <v>17103</v>
      </c>
    </row>
    <row r="15614">
      <c r="A15614" s="21">
        <v>15613</v>
      </c>
      <c r="B15614" s="16" t="s">
        <v>52</v>
      </c>
      <c r="C15614" s="21">
        <v>0</v>
      </c>
      <c r="D15614" s="22">
        <v>9</v>
      </c>
      <c r="E15614" s="21">
        <v>36</v>
      </c>
      <c r="F15614" s="30">
        <v>0.12801556289196</v>
      </c>
      <c r="G15614" s="29">
        <v>2.6115244140625</v>
      </c>
      <c r="H15614" s="30">
        <v>0.127306283911069</v>
      </c>
      <c r="I15614" s="29">
        <v>0.308645361636145</v>
      </c>
      <c r="J15614" s="41" t="s">
        <v>753</v>
      </c>
      <c r="K15614" s="44" t="s">
        <v>17104</v>
      </c>
    </row>
    <row r="15615">
      <c r="A15615" s="21">
        <v>15614</v>
      </c>
      <c r="B15615" s="16" t="s">
        <v>52</v>
      </c>
      <c r="C15615" s="21">
        <v>0</v>
      </c>
      <c r="D15615" s="22">
        <v>9</v>
      </c>
      <c r="E15615" s="21">
        <v>36</v>
      </c>
      <c r="F15615" s="30">
        <v>0.128014713525772</v>
      </c>
      <c r="G15615" s="29">
        <v>2.6137904296875</v>
      </c>
      <c r="H15615" s="30">
        <v>0.12801747676399</v>
      </c>
      <c r="I15615" s="29">
        <v>0.310504270708772</v>
      </c>
      <c r="J15615" s="41" t="s">
        <v>755</v>
      </c>
      <c r="K15615" s="44" t="s">
        <v>17105</v>
      </c>
    </row>
    <row r="15616">
      <c r="A15616" s="21">
        <v>15615</v>
      </c>
      <c r="B15616" s="16" t="s">
        <v>52</v>
      </c>
      <c r="C15616" s="21">
        <v>0</v>
      </c>
      <c r="D15616" s="22">
        <v>9</v>
      </c>
      <c r="E15616" s="21">
        <v>36</v>
      </c>
      <c r="F15616" s="30">
        <v>0.128013253211975</v>
      </c>
      <c r="G15616" s="29">
        <v>2.616187109375</v>
      </c>
      <c r="H15616" s="30">
        <v>0.128728661504057</v>
      </c>
      <c r="I15616" s="29">
        <v>0.312364863058119</v>
      </c>
      <c r="J15616" s="41" t="s">
        <v>757</v>
      </c>
      <c r="K15616" s="44" t="s">
        <v>17106</v>
      </c>
    </row>
    <row r="15617">
      <c r="A15617" s="21">
        <v>15616</v>
      </c>
      <c r="B15617" s="16" t="s">
        <v>52</v>
      </c>
      <c r="C15617" s="21">
        <v>0</v>
      </c>
      <c r="D15617" s="22">
        <v>9</v>
      </c>
      <c r="E15617" s="21">
        <v>36</v>
      </c>
      <c r="F15617" s="30">
        <v>0.128016039729118</v>
      </c>
      <c r="G15617" s="29">
        <v>2.6183908203125</v>
      </c>
      <c r="H15617" s="30">
        <v>0.129439861724774</v>
      </c>
      <c r="I15617" s="29">
        <v>0.314227063187449</v>
      </c>
      <c r="J15617" s="41" t="s">
        <v>759</v>
      </c>
      <c r="K15617" s="44" t="s">
        <v>17107</v>
      </c>
    </row>
    <row r="15618">
      <c r="A15618" s="21">
        <v>15617</v>
      </c>
      <c r="B15618" s="16" t="s">
        <v>52</v>
      </c>
      <c r="C15618" s="21">
        <v>0</v>
      </c>
      <c r="D15618" s="22">
        <v>9</v>
      </c>
      <c r="E15618" s="21">
        <v>36</v>
      </c>
      <c r="F15618" s="30">
        <v>0.12801519036293</v>
      </c>
      <c r="G15618" s="29">
        <v>2.6207509765625</v>
      </c>
      <c r="H15618" s="30">
        <v>0.13015105722679</v>
      </c>
      <c r="I15618" s="29">
        <v>0.316090929493885</v>
      </c>
      <c r="J15618" s="41" t="s">
        <v>761</v>
      </c>
      <c r="K15618" s="44" t="s">
        <v>17108</v>
      </c>
    </row>
    <row r="15619">
      <c r="A15619" s="21">
        <v>15618</v>
      </c>
      <c r="B15619" s="16" t="s">
        <v>52</v>
      </c>
      <c r="C15619" s="21">
        <v>0</v>
      </c>
      <c r="D15619" s="22">
        <v>9</v>
      </c>
      <c r="E15619" s="21">
        <v>36</v>
      </c>
      <c r="F15619" s="30">
        <v>0.128015801310539</v>
      </c>
      <c r="G15619" s="29">
        <v>2.6230853515625</v>
      </c>
      <c r="H15619" s="30">
        <v>0.13086225612296</v>
      </c>
      <c r="I15619" s="29">
        <v>0.317956464900475</v>
      </c>
      <c r="J15619" s="41" t="s">
        <v>763</v>
      </c>
      <c r="K15619" s="44" t="s">
        <v>17109</v>
      </c>
    </row>
    <row r="15620">
      <c r="A15620" s="21">
        <v>15619</v>
      </c>
      <c r="B15620" s="16" t="s">
        <v>52</v>
      </c>
      <c r="C15620" s="21">
        <v>0</v>
      </c>
      <c r="D15620" s="22">
        <v>9</v>
      </c>
      <c r="E15620" s="21">
        <v>36</v>
      </c>
      <c r="F15620" s="30">
        <v>0.12801556289196</v>
      </c>
      <c r="G15620" s="29">
        <v>2.6252935546875</v>
      </c>
      <c r="H15620" s="30">
        <v>0.131573453694582</v>
      </c>
      <c r="I15620" s="29">
        <v>0.319823567301364</v>
      </c>
      <c r="J15620" s="41" t="s">
        <v>765</v>
      </c>
      <c r="K15620" s="44" t="s">
        <v>17110</v>
      </c>
    </row>
    <row r="15621">
      <c r="A15621" s="21">
        <v>15620</v>
      </c>
      <c r="B15621" s="16" t="s">
        <v>52</v>
      </c>
      <c r="C15621" s="21">
        <v>0</v>
      </c>
      <c r="D15621" s="22">
        <v>9</v>
      </c>
      <c r="E15621" s="21">
        <v>36</v>
      </c>
      <c r="F15621" s="30">
        <v>0.12801530957222</v>
      </c>
      <c r="G15621" s="29">
        <v>2.627864453125</v>
      </c>
      <c r="H15621" s="30">
        <v>0.132284649858872</v>
      </c>
      <c r="I15621" s="29">
        <v>0.321692494420701</v>
      </c>
      <c r="J15621" s="41" t="s">
        <v>767</v>
      </c>
      <c r="K15621" s="44" t="s">
        <v>17111</v>
      </c>
    </row>
    <row r="15622">
      <c r="A15622" s="21">
        <v>15621</v>
      </c>
      <c r="B15622" s="16" t="s">
        <v>52</v>
      </c>
      <c r="C15622" s="21">
        <v>0</v>
      </c>
      <c r="D15622" s="22">
        <v>9</v>
      </c>
      <c r="E15622" s="21">
        <v>36</v>
      </c>
      <c r="F15622" s="30">
        <v>0.128014832735062</v>
      </c>
      <c r="G15622" s="29">
        <v>2.6305728515625</v>
      </c>
      <c r="H15622" s="30">
        <v>0.132995843374067</v>
      </c>
      <c r="I15622" s="29">
        <v>0.323563340773979</v>
      </c>
      <c r="J15622" s="41" t="s">
        <v>769</v>
      </c>
      <c r="K15622" s="44" t="s">
        <v>17112</v>
      </c>
    </row>
    <row r="15623">
      <c r="A15623" s="21">
        <v>15622</v>
      </c>
      <c r="B15623" s="16" t="s">
        <v>52</v>
      </c>
      <c r="C15623" s="21">
        <v>0</v>
      </c>
      <c r="D15623" s="22">
        <v>9</v>
      </c>
      <c r="E15623" s="21">
        <v>36</v>
      </c>
      <c r="F15623" s="30">
        <v>0.128015801310539</v>
      </c>
      <c r="G15623" s="29">
        <v>2.633126953125</v>
      </c>
      <c r="H15623" s="30">
        <v>0.133707042270237</v>
      </c>
      <c r="I15623" s="29">
        <v>0.325436017756516</v>
      </c>
      <c r="J15623" s="41" t="s">
        <v>771</v>
      </c>
      <c r="K15623" s="44" t="s">
        <v>17113</v>
      </c>
    </row>
    <row r="15624">
      <c r="A15624" s="21">
        <v>15623</v>
      </c>
      <c r="B15624" s="16" t="s">
        <v>52</v>
      </c>
      <c r="C15624" s="21">
        <v>0</v>
      </c>
      <c r="D15624" s="22">
        <v>9</v>
      </c>
      <c r="E15624" s="21">
        <v>36</v>
      </c>
      <c r="F15624" s="30">
        <v>0.12801530957222</v>
      </c>
      <c r="G15624" s="29">
        <v>2.6356365234375</v>
      </c>
      <c r="H15624" s="30">
        <v>0.134418238434527</v>
      </c>
      <c r="I15624" s="29">
        <v>0.327310472342448</v>
      </c>
      <c r="J15624" s="41" t="s">
        <v>773</v>
      </c>
      <c r="K15624" s="44" t="s">
        <v>17114</v>
      </c>
    </row>
    <row r="15625">
      <c r="A15625" s="21">
        <v>15624</v>
      </c>
      <c r="B15625" s="16" t="s">
        <v>52</v>
      </c>
      <c r="C15625" s="21">
        <v>0</v>
      </c>
      <c r="D15625" s="22">
        <v>9</v>
      </c>
      <c r="E15625" s="21">
        <v>36</v>
      </c>
      <c r="F15625" s="30">
        <v>0.128016412258148</v>
      </c>
      <c r="G15625" s="29">
        <v>2.6380076171875</v>
      </c>
      <c r="H15625" s="30">
        <v>0.13512944072485</v>
      </c>
      <c r="I15625" s="29">
        <v>0.329186629401681</v>
      </c>
      <c r="J15625" s="41" t="s">
        <v>775</v>
      </c>
      <c r="K15625" s="44" t="s">
        <v>17115</v>
      </c>
    </row>
    <row r="15626">
      <c r="A15626" s="21">
        <v>15625</v>
      </c>
      <c r="B15626" s="16" t="s">
        <v>52</v>
      </c>
      <c r="C15626" s="21">
        <v>0</v>
      </c>
      <c r="D15626" s="22">
        <v>9</v>
      </c>
      <c r="E15626" s="21">
        <v>36</v>
      </c>
      <c r="F15626" s="30">
        <v>0.128015667200089</v>
      </c>
      <c r="G15626" s="29">
        <v>2.6405140625</v>
      </c>
      <c r="H15626" s="30">
        <v>0.135840638875961</v>
      </c>
      <c r="I15626" s="29">
        <v>0.331064558120916</v>
      </c>
      <c r="J15626" s="41" t="s">
        <v>777</v>
      </c>
      <c r="K15626" s="44" t="s">
        <v>17116</v>
      </c>
    </row>
    <row r="15627">
      <c r="A15627" s="21">
        <v>15626</v>
      </c>
      <c r="B15627" s="16" t="s">
        <v>52</v>
      </c>
      <c r="C15627" s="21">
        <v>0</v>
      </c>
      <c r="D15627" s="22">
        <v>9</v>
      </c>
      <c r="E15627" s="21">
        <v>36</v>
      </c>
      <c r="F15627" s="30">
        <v>0.128016039729118</v>
      </c>
      <c r="G15627" s="29">
        <v>2.6429744140625</v>
      </c>
      <c r="H15627" s="30">
        <v>0.136551839096679</v>
      </c>
      <c r="I15627" s="29">
        <v>0.332944242107547</v>
      </c>
      <c r="J15627" s="41" t="s">
        <v>779</v>
      </c>
      <c r="K15627" s="44" t="s">
        <v>17117</v>
      </c>
    </row>
    <row r="15628">
      <c r="A15628" s="21">
        <v>15627</v>
      </c>
      <c r="B15628" s="16" t="s">
        <v>52</v>
      </c>
      <c r="C15628" s="21">
        <v>0</v>
      </c>
      <c r="D15628" s="22">
        <v>9</v>
      </c>
      <c r="E15628" s="21">
        <v>36</v>
      </c>
      <c r="F15628" s="30">
        <v>0.12801556289196</v>
      </c>
      <c r="G15628" s="29">
        <v>2.6453828125</v>
      </c>
      <c r="H15628" s="30">
        <v>0.137263036668301</v>
      </c>
      <c r="I15628" s="29">
        <v>0.334825631939808</v>
      </c>
      <c r="J15628" s="41" t="s">
        <v>781</v>
      </c>
      <c r="K15628" s="44" t="s">
        <v>17118</v>
      </c>
    </row>
    <row r="15629">
      <c r="A15629" s="21">
        <v>15628</v>
      </c>
      <c r="B15629" s="16" t="s">
        <v>52</v>
      </c>
      <c r="C15629" s="21">
        <v>0</v>
      </c>
      <c r="D15629" s="22">
        <v>9</v>
      </c>
      <c r="E15629" s="21">
        <v>36</v>
      </c>
      <c r="F15629" s="30">
        <v>0.128015667200089</v>
      </c>
      <c r="G15629" s="29">
        <v>2.6481341796875</v>
      </c>
      <c r="H15629" s="30">
        <v>0.137974234819412</v>
      </c>
      <c r="I15629" s="29">
        <v>0.336708980072297</v>
      </c>
      <c r="J15629" s="41" t="s">
        <v>783</v>
      </c>
      <c r="K15629" s="44" t="s">
        <v>17119</v>
      </c>
    </row>
    <row r="15630">
      <c r="A15630" s="21">
        <v>15629</v>
      </c>
      <c r="B15630" s="16" t="s">
        <v>52</v>
      </c>
      <c r="C15630" s="21">
        <v>0</v>
      </c>
      <c r="D15630" s="22">
        <v>9</v>
      </c>
      <c r="E15630" s="21">
        <v>36</v>
      </c>
      <c r="F15630" s="30">
        <v>0.128017127513885</v>
      </c>
      <c r="G15630" s="29">
        <v>2.6508076171875</v>
      </c>
      <c r="H15630" s="30">
        <v>0.138685441083378</v>
      </c>
      <c r="I15630" s="29">
        <v>0.33859425105421</v>
      </c>
      <c r="J15630" s="41" t="s">
        <v>785</v>
      </c>
      <c r="K15630" s="44" t="s">
        <v>17120</v>
      </c>
    </row>
    <row r="15631">
      <c r="A15631" s="21">
        <v>15630</v>
      </c>
      <c r="B15631" s="16" t="s">
        <v>52</v>
      </c>
      <c r="C15631" s="21">
        <v>0</v>
      </c>
      <c r="D15631" s="22">
        <v>9</v>
      </c>
      <c r="E15631" s="21">
        <v>36</v>
      </c>
      <c r="F15631" s="30">
        <v>0.128015667200089</v>
      </c>
      <c r="G15631" s="29">
        <v>2.65326171875</v>
      </c>
      <c r="H15631" s="30">
        <v>0.13939663923449</v>
      </c>
      <c r="I15631" s="29">
        <v>0.340481245883</v>
      </c>
      <c r="J15631" s="41" t="s">
        <v>787</v>
      </c>
      <c r="K15631" s="44" t="s">
        <v>17121</v>
      </c>
    </row>
    <row r="15632">
      <c r="A15632" s="21">
        <v>15631</v>
      </c>
      <c r="B15632" s="16" t="s">
        <v>52</v>
      </c>
      <c r="C15632" s="21">
        <v>0</v>
      </c>
      <c r="D15632" s="22">
        <v>9</v>
      </c>
      <c r="E15632" s="21">
        <v>36</v>
      </c>
      <c r="F15632" s="30">
        <v>0.128017380833626</v>
      </c>
      <c r="G15632" s="29">
        <v>2.65577890625</v>
      </c>
      <c r="H15632" s="30">
        <v>0.140107846905788</v>
      </c>
      <c r="I15632" s="29">
        <v>0.342370056214396</v>
      </c>
      <c r="J15632" s="41" t="s">
        <v>789</v>
      </c>
      <c r="K15632" s="44" t="s">
        <v>17122</v>
      </c>
    </row>
    <row r="15633">
      <c r="A15633" s="21">
        <v>15632</v>
      </c>
      <c r="B15633" s="16" t="s">
        <v>52</v>
      </c>
      <c r="C15633" s="21">
        <v>0</v>
      </c>
      <c r="D15633" s="22">
        <v>9</v>
      </c>
      <c r="E15633" s="21">
        <v>36</v>
      </c>
      <c r="F15633" s="30">
        <v>0.128016874194145</v>
      </c>
      <c r="G15633" s="29">
        <v>2.657833984375</v>
      </c>
      <c r="H15633" s="30">
        <v>0.140819051762422</v>
      </c>
      <c r="I15633" s="29">
        <v>0.344260320652211</v>
      </c>
      <c r="J15633" s="41" t="s">
        <v>791</v>
      </c>
      <c r="K15633" s="44" t="s">
        <v>17123</v>
      </c>
    </row>
    <row r="15634">
      <c r="A15634" s="21">
        <v>15633</v>
      </c>
      <c r="B15634" s="16" t="s">
        <v>52</v>
      </c>
      <c r="C15634" s="21">
        <v>0</v>
      </c>
      <c r="D15634" s="22">
        <v>9</v>
      </c>
      <c r="E15634" s="21">
        <v>36</v>
      </c>
      <c r="F15634" s="30">
        <v>0.128015667200089</v>
      </c>
      <c r="G15634" s="29">
        <v>2.660337890625</v>
      </c>
      <c r="H15634" s="30">
        <v>0.141530249913534</v>
      </c>
      <c r="I15634" s="29">
        <v>0.346152348041355</v>
      </c>
      <c r="J15634" s="41" t="s">
        <v>793</v>
      </c>
      <c r="K15634" s="44" t="s">
        <v>17124</v>
      </c>
    </row>
    <row r="15635">
      <c r="A15635" s="21">
        <v>15634</v>
      </c>
      <c r="B15635" s="16" t="s">
        <v>52</v>
      </c>
      <c r="C15635" s="21">
        <v>0</v>
      </c>
      <c r="D15635" s="22">
        <v>9</v>
      </c>
      <c r="E15635" s="21">
        <v>36</v>
      </c>
      <c r="F15635" s="30">
        <v>0.128018587827682</v>
      </c>
      <c r="G15635" s="29">
        <v>2.6628658203125</v>
      </c>
      <c r="H15635" s="30">
        <v>0.142241464290354</v>
      </c>
      <c r="I15635" s="29">
        <v>0.348046216496305</v>
      </c>
      <c r="J15635" s="41" t="s">
        <v>795</v>
      </c>
      <c r="K15635" s="44" t="s">
        <v>17125</v>
      </c>
    </row>
    <row r="15636">
      <c r="A15636" s="21">
        <v>15635</v>
      </c>
      <c r="B15636" s="16" t="s">
        <v>52</v>
      </c>
      <c r="C15636" s="21">
        <v>0</v>
      </c>
      <c r="D15636" s="22">
        <v>9</v>
      </c>
      <c r="E15636" s="21">
        <v>36</v>
      </c>
      <c r="F15636" s="30">
        <v>0.12801556289196</v>
      </c>
      <c r="G15636" s="29">
        <v>2.6653958984375</v>
      </c>
      <c r="H15636" s="30">
        <v>0.142952661861976</v>
      </c>
      <c r="I15636" s="29">
        <v>0.349941839586685</v>
      </c>
      <c r="J15636" s="41" t="s">
        <v>797</v>
      </c>
      <c r="K15636" s="44" t="s">
        <v>17126</v>
      </c>
    </row>
    <row r="15637">
      <c r="A15637" s="21">
        <v>15636</v>
      </c>
      <c r="B15637" s="16" t="s">
        <v>52</v>
      </c>
      <c r="C15637" s="21">
        <v>0</v>
      </c>
      <c r="D15637" s="22">
        <v>9</v>
      </c>
      <c r="E15637" s="21">
        <v>36</v>
      </c>
      <c r="F15637" s="30">
        <v>0.128016874194145</v>
      </c>
      <c r="G15637" s="29">
        <v>2.6676001953125</v>
      </c>
      <c r="H15637" s="30">
        <v>0.14366386671861</v>
      </c>
      <c r="I15637" s="29">
        <v>0.35183904980115</v>
      </c>
      <c r="J15637" s="41" t="s">
        <v>799</v>
      </c>
      <c r="K15637" s="44" t="s">
        <v>17127</v>
      </c>
    </row>
    <row r="15638">
      <c r="A15638" s="21">
        <v>15637</v>
      </c>
      <c r="B15638" s="16" t="s">
        <v>52</v>
      </c>
      <c r="C15638" s="21">
        <v>0</v>
      </c>
      <c r="D15638" s="22">
        <v>9</v>
      </c>
      <c r="E15638" s="21">
        <v>36</v>
      </c>
      <c r="F15638" s="30">
        <v>0.128017857670784</v>
      </c>
      <c r="G15638" s="29">
        <v>2.6701548828125</v>
      </c>
      <c r="H15638" s="30">
        <v>0.144375077039003</v>
      </c>
      <c r="I15638" s="29">
        <v>0.353738091510855</v>
      </c>
      <c r="J15638" s="41" t="s">
        <v>801</v>
      </c>
      <c r="K15638" s="44" t="s">
        <v>17128</v>
      </c>
    </row>
    <row r="15639">
      <c r="A15639" s="21">
        <v>15638</v>
      </c>
      <c r="B15639" s="16" t="s">
        <v>52</v>
      </c>
      <c r="C15639" s="21">
        <v>0</v>
      </c>
      <c r="D15639" s="22">
        <v>9</v>
      </c>
      <c r="E15639" s="21">
        <v>36</v>
      </c>
      <c r="F15639" s="30">
        <v>0.128016531467438</v>
      </c>
      <c r="G15639" s="29">
        <v>2.672613671875</v>
      </c>
      <c r="H15639" s="30">
        <v>0.1450862799916</v>
      </c>
      <c r="I15639" s="29">
        <v>0.355638862245443</v>
      </c>
      <c r="J15639" s="41" t="s">
        <v>803</v>
      </c>
      <c r="K15639" s="44" t="s">
        <v>17129</v>
      </c>
    </row>
    <row r="15640">
      <c r="A15640" s="21">
        <v>15639</v>
      </c>
      <c r="B15640" s="16" t="s">
        <v>52</v>
      </c>
      <c r="C15640" s="21">
        <v>0</v>
      </c>
      <c r="D15640" s="22">
        <v>9</v>
      </c>
      <c r="E15640" s="21">
        <v>36</v>
      </c>
      <c r="F15640" s="30">
        <v>0.128017246723175</v>
      </c>
      <c r="G15640" s="29">
        <v>2.675132421875</v>
      </c>
      <c r="H15640" s="30">
        <v>0.14579748691784</v>
      </c>
      <c r="I15640" s="29">
        <v>0.357541434952489</v>
      </c>
      <c r="J15640" s="41" t="s">
        <v>805</v>
      </c>
      <c r="K15640" s="44" t="s">
        <v>17130</v>
      </c>
    </row>
    <row r="15641">
      <c r="A15641" s="21">
        <v>15640</v>
      </c>
      <c r="B15641" s="16" t="s">
        <v>52</v>
      </c>
      <c r="C15641" s="21">
        <v>0</v>
      </c>
      <c r="D15641" s="22">
        <v>9</v>
      </c>
      <c r="E15641" s="21">
        <v>36</v>
      </c>
      <c r="F15641" s="30">
        <v>0.12801505625248</v>
      </c>
      <c r="G15641" s="29">
        <v>2.6776984375</v>
      </c>
      <c r="H15641" s="30">
        <v>0.146508681674798</v>
      </c>
      <c r="I15641" s="29">
        <v>0.359445800041954</v>
      </c>
      <c r="J15641" s="41" t="s">
        <v>807</v>
      </c>
      <c r="K15641" s="44" t="s">
        <v>17131</v>
      </c>
    </row>
    <row r="15642">
      <c r="A15642" s="21">
        <v>15641</v>
      </c>
      <c r="B15642" s="16" t="s">
        <v>52</v>
      </c>
      <c r="C15642" s="21">
        <v>0</v>
      </c>
      <c r="D15642" s="22">
        <v>9</v>
      </c>
      <c r="E15642" s="21">
        <v>36</v>
      </c>
      <c r="F15642" s="30">
        <v>0.128015801310539</v>
      </c>
      <c r="G15642" s="29">
        <v>2.68008046875</v>
      </c>
      <c r="H15642" s="30">
        <v>0.147219880570968</v>
      </c>
      <c r="I15642" s="29">
        <v>0.361351870312975</v>
      </c>
      <c r="J15642" s="41" t="s">
        <v>809</v>
      </c>
      <c r="K15642" s="44" t="s">
        <v>17132</v>
      </c>
    </row>
    <row r="15643">
      <c r="A15643" s="21">
        <v>15642</v>
      </c>
      <c r="B15643" s="16" t="s">
        <v>52</v>
      </c>
      <c r="C15643" s="21">
        <v>0</v>
      </c>
      <c r="D15643" s="22">
        <v>9</v>
      </c>
      <c r="E15643" s="21">
        <v>36</v>
      </c>
      <c r="F15643" s="30">
        <v>0.128015801310539</v>
      </c>
      <c r="G15643" s="29">
        <v>2.682351171875</v>
      </c>
      <c r="H15643" s="30">
        <v>0.147931079467138</v>
      </c>
      <c r="I15643" s="29">
        <v>0.363259555505552</v>
      </c>
      <c r="J15643" s="41" t="s">
        <v>811</v>
      </c>
      <c r="K15643" s="44" t="s">
        <v>17133</v>
      </c>
    </row>
    <row r="15644">
      <c r="A15644" s="21">
        <v>15643</v>
      </c>
      <c r="B15644" s="16" t="s">
        <v>52</v>
      </c>
      <c r="C15644" s="21">
        <v>0</v>
      </c>
      <c r="D15644" s="22">
        <v>9</v>
      </c>
      <c r="E15644" s="21">
        <v>36</v>
      </c>
      <c r="F15644" s="30">
        <v>0.128017246723175</v>
      </c>
      <c r="G15644" s="29">
        <v>2.6847931640625</v>
      </c>
      <c r="H15644" s="30">
        <v>0.148642286393378</v>
      </c>
      <c r="I15644" s="29">
        <v>0.365168998999355</v>
      </c>
      <c r="J15644" s="41" t="s">
        <v>813</v>
      </c>
      <c r="K15644" s="44" t="s">
        <v>17134</v>
      </c>
    </row>
    <row r="15645">
      <c r="A15645" s="21">
        <v>15644</v>
      </c>
      <c r="B15645" s="16" t="s">
        <v>52</v>
      </c>
      <c r="C15645" s="21">
        <v>0</v>
      </c>
      <c r="D15645" s="22">
        <v>9</v>
      </c>
      <c r="E15645" s="21">
        <v>36</v>
      </c>
      <c r="F15645" s="30">
        <v>0.128016039729118</v>
      </c>
      <c r="G15645" s="29">
        <v>2.687208984375</v>
      </c>
      <c r="H15645" s="30">
        <v>0.149353486614095</v>
      </c>
      <c r="I15645" s="29">
        <v>0.367080142622156</v>
      </c>
      <c r="J15645" s="41" t="s">
        <v>815</v>
      </c>
      <c r="K15645" s="44" t="s">
        <v>17135</v>
      </c>
    </row>
    <row r="15646">
      <c r="A15646" s="21">
        <v>15645</v>
      </c>
      <c r="B15646" s="16" t="s">
        <v>52</v>
      </c>
      <c r="C15646" s="21">
        <v>0</v>
      </c>
      <c r="D15646" s="22">
        <v>9</v>
      </c>
      <c r="E15646" s="21">
        <v>36</v>
      </c>
      <c r="F15646" s="30">
        <v>0.128017857670784</v>
      </c>
      <c r="G15646" s="29">
        <v>2.6896630859375</v>
      </c>
      <c r="H15646" s="30">
        <v>0.150064696934488</v>
      </c>
      <c r="I15646" s="29">
        <v>0.368993058767255</v>
      </c>
      <c r="J15646" s="41" t="s">
        <v>817</v>
      </c>
      <c r="K15646" s="44" t="s">
        <v>17136</v>
      </c>
    </row>
    <row r="15647">
      <c r="A15647" s="21">
        <v>15646</v>
      </c>
      <c r="B15647" s="16" t="s">
        <v>52</v>
      </c>
      <c r="C15647" s="21">
        <v>0</v>
      </c>
      <c r="D15647" s="22">
        <v>9</v>
      </c>
      <c r="E15647" s="21">
        <v>36</v>
      </c>
      <c r="F15647" s="30">
        <v>0.128017127513885</v>
      </c>
      <c r="G15647" s="29">
        <v>2.6921330078125</v>
      </c>
      <c r="H15647" s="30">
        <v>0.150775903198454</v>
      </c>
      <c r="I15647" s="29">
        <v>0.370907720625841</v>
      </c>
      <c r="J15647" s="41" t="s">
        <v>819</v>
      </c>
      <c r="K15647" s="44" t="s">
        <v>17137</v>
      </c>
    </row>
    <row r="15648">
      <c r="A15648" s="21">
        <v>15647</v>
      </c>
      <c r="B15648" s="16" t="s">
        <v>52</v>
      </c>
      <c r="C15648" s="21">
        <v>0</v>
      </c>
      <c r="D15648" s="22">
        <v>9</v>
      </c>
      <c r="E15648" s="21">
        <v>36</v>
      </c>
      <c r="F15648" s="30">
        <v>0.128017857670784</v>
      </c>
      <c r="G15648" s="29">
        <v>2.694549609375</v>
      </c>
      <c r="H15648" s="30">
        <v>0.151487113518847</v>
      </c>
      <c r="I15648" s="29">
        <v>0.37282411211684</v>
      </c>
      <c r="J15648" s="41" t="s">
        <v>821</v>
      </c>
      <c r="K15648" s="44" t="s">
        <v>17138</v>
      </c>
    </row>
    <row r="15649">
      <c r="A15649" s="21">
        <v>15648</v>
      </c>
      <c r="B15649" s="16" t="s">
        <v>52</v>
      </c>
      <c r="C15649" s="21">
        <v>0</v>
      </c>
      <c r="D15649" s="22">
        <v>9</v>
      </c>
      <c r="E15649" s="21">
        <v>36</v>
      </c>
      <c r="F15649" s="30">
        <v>0.128016650676727</v>
      </c>
      <c r="G15649" s="29">
        <v>2.69701640625</v>
      </c>
      <c r="H15649" s="30">
        <v>0.152198317133718</v>
      </c>
      <c r="I15649" s="29">
        <v>0.374742239934331</v>
      </c>
      <c r="J15649" s="41" t="s">
        <v>823</v>
      </c>
      <c r="K15649" s="44" t="s">
        <v>17139</v>
      </c>
    </row>
    <row r="15650">
      <c r="A15650" s="21">
        <v>15649</v>
      </c>
      <c r="B15650" s="16" t="s">
        <v>52</v>
      </c>
      <c r="C15650" s="21">
        <v>0</v>
      </c>
      <c r="D15650" s="22">
        <v>9</v>
      </c>
      <c r="E15650" s="21">
        <v>36</v>
      </c>
      <c r="F15650" s="30">
        <v>0.128017619252205</v>
      </c>
      <c r="G15650" s="29">
        <v>2.699441015625</v>
      </c>
      <c r="H15650" s="30">
        <v>0.152909526129564</v>
      </c>
      <c r="I15650" s="29">
        <v>0.376662106668398</v>
      </c>
      <c r="J15650" s="41" t="s">
        <v>825</v>
      </c>
      <c r="K15650" s="44" t="s">
        <v>17140</v>
      </c>
    </row>
    <row r="15651">
      <c r="A15651" s="21">
        <v>15650</v>
      </c>
      <c r="B15651" s="16" t="s">
        <v>52</v>
      </c>
      <c r="C15651" s="21">
        <v>0</v>
      </c>
      <c r="D15651" s="22">
        <v>9</v>
      </c>
      <c r="E15651" s="21">
        <v>36</v>
      </c>
      <c r="F15651" s="30">
        <v>0.128013864159584</v>
      </c>
      <c r="G15651" s="29">
        <v>2.701908203125</v>
      </c>
      <c r="H15651" s="30">
        <v>0.153620714263784</v>
      </c>
      <c r="I15651" s="29">
        <v>0.378583671722212</v>
      </c>
      <c r="J15651" s="41" t="s">
        <v>134</v>
      </c>
      <c r="K15651" s="44" t="s">
        <v>17141</v>
      </c>
    </row>
    <row r="15652">
      <c r="A15652" s="21">
        <v>15651</v>
      </c>
      <c r="B15652" s="16" t="s">
        <v>52</v>
      </c>
      <c r="C15652" s="21">
        <v>0</v>
      </c>
      <c r="D15652" s="22">
        <v>9</v>
      </c>
      <c r="E15652" s="21">
        <v>36</v>
      </c>
      <c r="F15652" s="30">
        <v>0.128014460206032</v>
      </c>
      <c r="G15652" s="29">
        <v>2.7046078125</v>
      </c>
      <c r="H15652" s="30">
        <v>0.154331905709373</v>
      </c>
      <c r="I15652" s="29">
        <v>0.380507165662135</v>
      </c>
      <c r="J15652" s="41" t="s">
        <v>828</v>
      </c>
      <c r="K15652" s="44" t="s">
        <v>17142</v>
      </c>
    </row>
    <row r="15653">
      <c r="A15653" s="21">
        <v>15652</v>
      </c>
      <c r="B15653" s="16" t="s">
        <v>52</v>
      </c>
      <c r="C15653" s="21">
        <v>0</v>
      </c>
      <c r="D15653" s="22">
        <v>9</v>
      </c>
      <c r="E15653" s="21">
        <v>36</v>
      </c>
      <c r="F15653" s="30">
        <v>0.128012657165527</v>
      </c>
      <c r="G15653" s="29">
        <v>2.7072095703125</v>
      </c>
      <c r="H15653" s="30">
        <v>0.15504308713807</v>
      </c>
      <c r="I15653" s="29">
        <v>0.382432482832133</v>
      </c>
      <c r="J15653" s="41" t="s">
        <v>830</v>
      </c>
      <c r="K15653" s="44" t="s">
        <v>17143</v>
      </c>
    </row>
    <row r="15654">
      <c r="A15654" s="21">
        <v>15653</v>
      </c>
      <c r="B15654" s="16" t="s">
        <v>52</v>
      </c>
      <c r="C15654" s="21">
        <v>0</v>
      </c>
      <c r="D15654" s="22">
        <v>9</v>
      </c>
      <c r="E15654" s="21">
        <v>36</v>
      </c>
      <c r="F15654" s="30">
        <v>0.128016769886017</v>
      </c>
      <c r="G15654" s="29">
        <v>2.7098326171875</v>
      </c>
      <c r="H15654" s="30">
        <v>0.155754291415215</v>
      </c>
      <c r="I15654" s="29">
        <v>0.384359727379823</v>
      </c>
      <c r="J15654" s="41" t="s">
        <v>832</v>
      </c>
      <c r="K15654" s="44" t="s">
        <v>17144</v>
      </c>
    </row>
    <row r="15655">
      <c r="A15655" s="21">
        <v>15654</v>
      </c>
      <c r="B15655" s="16" t="s">
        <v>52</v>
      </c>
      <c r="C15655" s="21">
        <v>0</v>
      </c>
      <c r="D15655" s="22">
        <v>9</v>
      </c>
      <c r="E15655" s="21">
        <v>36</v>
      </c>
      <c r="F15655" s="30">
        <v>0.128017619252205</v>
      </c>
      <c r="G15655" s="29">
        <v>2.7124884765625</v>
      </c>
      <c r="H15655" s="30">
        <v>0.15646550041106</v>
      </c>
      <c r="I15655" s="29">
        <v>0.386288873585482</v>
      </c>
      <c r="J15655" s="41" t="s">
        <v>834</v>
      </c>
      <c r="K15655" s="44" t="s">
        <v>17145</v>
      </c>
    </row>
    <row r="15656">
      <c r="A15656" s="21">
        <v>15655</v>
      </c>
      <c r="B15656" s="16" t="s">
        <v>52</v>
      </c>
      <c r="C15656" s="21">
        <v>0</v>
      </c>
      <c r="D15656" s="22">
        <v>9</v>
      </c>
      <c r="E15656" s="21">
        <v>36</v>
      </c>
      <c r="F15656" s="30">
        <v>0.128014326095581</v>
      </c>
      <c r="G15656" s="29">
        <v>2.715016796875</v>
      </c>
      <c r="H15656" s="30">
        <v>0.157176691111591</v>
      </c>
      <c r="I15656" s="29">
        <v>0.388219768283205</v>
      </c>
      <c r="J15656" s="41" t="s">
        <v>836</v>
      </c>
      <c r="K15656" s="44" t="s">
        <v>17146</v>
      </c>
    </row>
    <row r="15657">
      <c r="A15657" s="21">
        <v>15656</v>
      </c>
      <c r="B15657" s="16" t="s">
        <v>52</v>
      </c>
      <c r="C15657" s="21">
        <v>0</v>
      </c>
      <c r="D15657" s="22">
        <v>9</v>
      </c>
      <c r="E15657" s="21">
        <v>36</v>
      </c>
      <c r="F15657" s="30">
        <v>0.128015801310539</v>
      </c>
      <c r="G15657" s="29">
        <v>2.7174826171875</v>
      </c>
      <c r="H15657" s="30">
        <v>0.157887890007761</v>
      </c>
      <c r="I15657" s="29">
        <v>0.390152438920909</v>
      </c>
      <c r="J15657" s="41" t="s">
        <v>838</v>
      </c>
      <c r="K15657" s="44" t="s">
        <v>17147</v>
      </c>
    </row>
    <row r="15658">
      <c r="A15658" s="21">
        <v>15657</v>
      </c>
      <c r="B15658" s="16" t="s">
        <v>52</v>
      </c>
      <c r="C15658" s="21">
        <v>0</v>
      </c>
      <c r="D15658" s="22">
        <v>9</v>
      </c>
      <c r="E15658" s="21">
        <v>36</v>
      </c>
      <c r="F15658" s="30">
        <v>0.128018349409103</v>
      </c>
      <c r="G15658" s="29">
        <v>2.72007890625</v>
      </c>
      <c r="H15658" s="30">
        <v>0.158599103060034</v>
      </c>
      <c r="I15658" s="29">
        <v>0.392086994542246</v>
      </c>
      <c r="J15658" s="41" t="s">
        <v>840</v>
      </c>
      <c r="K15658" s="44" t="s">
        <v>17148</v>
      </c>
    </row>
    <row r="15659">
      <c r="A15659" s="21">
        <v>15658</v>
      </c>
      <c r="B15659" s="16" t="s">
        <v>52</v>
      </c>
      <c r="C15659" s="21">
        <v>0</v>
      </c>
      <c r="D15659" s="22">
        <v>9</v>
      </c>
      <c r="E15659" s="21">
        <v>36</v>
      </c>
      <c r="F15659" s="30">
        <v>0.128017619252205</v>
      </c>
      <c r="G15659" s="29">
        <v>2.7226205078125</v>
      </c>
      <c r="H15659" s="30">
        <v>0.159310312055879</v>
      </c>
      <c r="I15659" s="29">
        <v>0.394023346739675</v>
      </c>
      <c r="J15659" s="41" t="s">
        <v>842</v>
      </c>
      <c r="K15659" s="44" t="s">
        <v>17149</v>
      </c>
    </row>
    <row r="15660">
      <c r="A15660" s="21">
        <v>15659</v>
      </c>
      <c r="B15660" s="16" t="s">
        <v>52</v>
      </c>
      <c r="C15660" s="21">
        <v>0</v>
      </c>
      <c r="D15660" s="22">
        <v>9</v>
      </c>
      <c r="E15660" s="21">
        <v>36</v>
      </c>
      <c r="F15660" s="30">
        <v>0.128013625741005</v>
      </c>
      <c r="G15660" s="29">
        <v>2.7251515625</v>
      </c>
      <c r="H15660" s="30">
        <v>0.160021498865551</v>
      </c>
      <c r="I15660" s="29">
        <v>0.395961438585283</v>
      </c>
      <c r="J15660" s="41" t="s">
        <v>844</v>
      </c>
      <c r="K15660" s="44" t="s">
        <v>17150</v>
      </c>
    </row>
    <row r="15661">
      <c r="A15661" s="21">
        <v>15660</v>
      </c>
      <c r="B15661" s="16" t="s">
        <v>52</v>
      </c>
      <c r="C15661" s="21">
        <v>0</v>
      </c>
      <c r="D15661" s="22">
        <v>9</v>
      </c>
      <c r="E15661" s="21">
        <v>36</v>
      </c>
      <c r="F15661" s="30">
        <v>0.128011927008629</v>
      </c>
      <c r="G15661" s="29">
        <v>2.72771875</v>
      </c>
      <c r="H15661" s="30">
        <v>0.160732676237822</v>
      </c>
      <c r="I15661" s="29">
        <v>0.3979013304382</v>
      </c>
      <c r="J15661" s="41" t="s">
        <v>846</v>
      </c>
      <c r="K15661" s="44" t="s">
        <v>17151</v>
      </c>
    </row>
    <row r="15662">
      <c r="A15662" s="21">
        <v>15661</v>
      </c>
      <c r="B15662" s="16" t="s">
        <v>52</v>
      </c>
      <c r="C15662" s="21">
        <v>0</v>
      </c>
      <c r="D15662" s="22">
        <v>9</v>
      </c>
      <c r="E15662" s="21">
        <v>36</v>
      </c>
      <c r="F15662" s="30">
        <v>0.128015920519829</v>
      </c>
      <c r="G15662" s="29">
        <v>2.73039609375</v>
      </c>
      <c r="H15662" s="30">
        <v>0.161443875796265</v>
      </c>
      <c r="I15662" s="29">
        <v>0.399843186934451</v>
      </c>
      <c r="J15662" s="41" t="s">
        <v>848</v>
      </c>
      <c r="K15662" s="44" t="s">
        <v>17152</v>
      </c>
    </row>
    <row r="15663">
      <c r="A15663" s="21">
        <v>15662</v>
      </c>
      <c r="B15663" s="16" t="s">
        <v>52</v>
      </c>
      <c r="C15663" s="21">
        <v>0</v>
      </c>
      <c r="D15663" s="22">
        <v>9</v>
      </c>
      <c r="E15663" s="21">
        <v>36</v>
      </c>
      <c r="F15663" s="30">
        <v>0.128017008304596</v>
      </c>
      <c r="G15663" s="29">
        <v>2.7330865234375</v>
      </c>
      <c r="H15663" s="30">
        <v>0.162155081397957</v>
      </c>
      <c r="I15663" s="29">
        <v>0.401786973379829</v>
      </c>
      <c r="J15663" s="41" t="s">
        <v>850</v>
      </c>
      <c r="K15663" s="44" t="s">
        <v>17153</v>
      </c>
    </row>
    <row r="15664">
      <c r="A15664" s="21">
        <v>15663</v>
      </c>
      <c r="B15664" s="16" t="s">
        <v>52</v>
      </c>
      <c r="C15664" s="21">
        <v>0</v>
      </c>
      <c r="D15664" s="22">
        <v>9</v>
      </c>
      <c r="E15664" s="21">
        <v>36</v>
      </c>
      <c r="F15664" s="30">
        <v>0.128017246723175</v>
      </c>
      <c r="G15664" s="29">
        <v>2.735781640625</v>
      </c>
      <c r="H15664" s="30">
        <v>0.162866288324197</v>
      </c>
      <c r="I15664" s="29">
        <v>0.403732680231322</v>
      </c>
      <c r="J15664" s="41" t="s">
        <v>852</v>
      </c>
      <c r="K15664" s="44" t="s">
        <v>17154</v>
      </c>
    </row>
    <row r="15665">
      <c r="A15665" s="21">
        <v>15664</v>
      </c>
      <c r="B15665" s="16" t="s">
        <v>52</v>
      </c>
      <c r="C15665" s="21">
        <v>0</v>
      </c>
      <c r="D15665" s="22">
        <v>9</v>
      </c>
      <c r="E15665" s="21">
        <v>36</v>
      </c>
      <c r="F15665" s="30">
        <v>0.128016039729118</v>
      </c>
      <c r="G15665" s="29">
        <v>2.7383482421875</v>
      </c>
      <c r="H15665" s="30">
        <v>0.163577488544914</v>
      </c>
      <c r="I15665" s="29">
        <v>0.405680194105566</v>
      </c>
      <c r="J15665" s="41" t="s">
        <v>854</v>
      </c>
      <c r="K15665" s="44" t="s">
        <v>17155</v>
      </c>
    </row>
    <row r="15666">
      <c r="A15666" s="21">
        <v>15665</v>
      </c>
      <c r="B15666" s="16" t="s">
        <v>52</v>
      </c>
      <c r="C15666" s="21">
        <v>0</v>
      </c>
      <c r="D15666" s="22">
        <v>9</v>
      </c>
      <c r="E15666" s="21">
        <v>36</v>
      </c>
      <c r="F15666" s="30">
        <v>0.128016874194145</v>
      </c>
      <c r="G15666" s="29">
        <v>2.7410259765625</v>
      </c>
      <c r="H15666" s="30">
        <v>0.164288693401549</v>
      </c>
      <c r="I15666" s="29">
        <v>0.407629625092258</v>
      </c>
      <c r="J15666" s="41" t="s">
        <v>856</v>
      </c>
      <c r="K15666" s="44" t="s">
        <v>17156</v>
      </c>
    </row>
    <row r="15667">
      <c r="A15667" s="21">
        <v>15666</v>
      </c>
      <c r="B15667" s="16" t="s">
        <v>52</v>
      </c>
      <c r="C15667" s="21">
        <v>0</v>
      </c>
      <c r="D15667" s="22">
        <v>9</v>
      </c>
      <c r="E15667" s="21">
        <v>36</v>
      </c>
      <c r="F15667" s="30">
        <v>0.128016039729118</v>
      </c>
      <c r="G15667" s="29">
        <v>2.743598046875</v>
      </c>
      <c r="H15667" s="30">
        <v>0.164999893622266</v>
      </c>
      <c r="I15667" s="29">
        <v>0.409580872628755</v>
      </c>
      <c r="J15667" s="41" t="s">
        <v>858</v>
      </c>
      <c r="K15667" s="44" t="s">
        <v>17157</v>
      </c>
    </row>
    <row r="15668">
      <c r="A15668" s="21">
        <v>15667</v>
      </c>
      <c r="B15668" s="16" t="s">
        <v>52</v>
      </c>
      <c r="C15668" s="21">
        <v>0</v>
      </c>
      <c r="D15668" s="22">
        <v>9</v>
      </c>
      <c r="E15668" s="21">
        <v>36</v>
      </c>
      <c r="F15668" s="30">
        <v>0.128016874194145</v>
      </c>
      <c r="G15668" s="29">
        <v>2.746328125</v>
      </c>
      <c r="H15668" s="30">
        <v>0.1657110984789</v>
      </c>
      <c r="I15668" s="29">
        <v>0.411534074529166</v>
      </c>
      <c r="J15668" s="41" t="s">
        <v>860</v>
      </c>
      <c r="K15668" s="44" t="s">
        <v>17158</v>
      </c>
    </row>
    <row r="15669">
      <c r="A15669" s="21">
        <v>15668</v>
      </c>
      <c r="B15669" s="16" t="s">
        <v>52</v>
      </c>
      <c r="C15669" s="21">
        <v>0</v>
      </c>
      <c r="D15669" s="22">
        <v>9</v>
      </c>
      <c r="E15669" s="21">
        <v>36</v>
      </c>
      <c r="F15669" s="30">
        <v>0.128016412258148</v>
      </c>
      <c r="G15669" s="29">
        <v>2.7490505859375</v>
      </c>
      <c r="H15669" s="30">
        <v>0.166422300769223</v>
      </c>
      <c r="I15669" s="29">
        <v>0.413489205602099</v>
      </c>
      <c r="J15669" s="41" t="s">
        <v>862</v>
      </c>
      <c r="K15669" s="44" t="s">
        <v>17159</v>
      </c>
    </row>
    <row r="15670">
      <c r="A15670" s="21">
        <v>15669</v>
      </c>
      <c r="B15670" s="16" t="s">
        <v>52</v>
      </c>
      <c r="C15670" s="21">
        <v>0</v>
      </c>
      <c r="D15670" s="22">
        <v>9</v>
      </c>
      <c r="E15670" s="21">
        <v>36</v>
      </c>
      <c r="F15670" s="30">
        <v>0.128016650676727</v>
      </c>
      <c r="G15670" s="29">
        <v>2.7517798828125</v>
      </c>
      <c r="H15670" s="30">
        <v>0.167133504384094</v>
      </c>
      <c r="I15670" s="29">
        <v>0.415446281402083</v>
      </c>
      <c r="J15670" s="41" t="s">
        <v>864</v>
      </c>
      <c r="K15670" s="44" t="s">
        <v>17160</v>
      </c>
    </row>
    <row r="15671">
      <c r="A15671" s="21">
        <v>15670</v>
      </c>
      <c r="B15671" s="16" t="s">
        <v>52</v>
      </c>
      <c r="C15671" s="21">
        <v>0</v>
      </c>
      <c r="D15671" s="22">
        <v>9</v>
      </c>
      <c r="E15671" s="21">
        <v>36</v>
      </c>
      <c r="F15671" s="30">
        <v>0.128015667200089</v>
      </c>
      <c r="G15671" s="29">
        <v>2.754371875</v>
      </c>
      <c r="H15671" s="30">
        <v>0.167844702535205</v>
      </c>
      <c r="I15671" s="29">
        <v>0.417405185587057</v>
      </c>
      <c r="J15671" s="41" t="s">
        <v>866</v>
      </c>
      <c r="K15671" s="44" t="s">
        <v>17161</v>
      </c>
    </row>
    <row r="15672">
      <c r="A15672" s="21">
        <v>15671</v>
      </c>
      <c r="B15672" s="16" t="s">
        <v>52</v>
      </c>
      <c r="C15672" s="21">
        <v>0</v>
      </c>
      <c r="D15672" s="22">
        <v>9</v>
      </c>
      <c r="E15672" s="21">
        <v>36</v>
      </c>
      <c r="F15672" s="30">
        <v>0.128017127513885</v>
      </c>
      <c r="G15672" s="29">
        <v>2.7570912109375</v>
      </c>
      <c r="H15672" s="30">
        <v>0.168555908799171</v>
      </c>
      <c r="I15672" s="29">
        <v>0.419366046126602</v>
      </c>
      <c r="J15672" s="41" t="s">
        <v>868</v>
      </c>
      <c r="K15672" s="44" t="s">
        <v>17162</v>
      </c>
    </row>
    <row r="15673">
      <c r="A15673" s="21">
        <v>15672</v>
      </c>
      <c r="B15673" s="16" t="s">
        <v>52</v>
      </c>
      <c r="C15673" s="21">
        <v>0</v>
      </c>
      <c r="D15673" s="22">
        <v>9</v>
      </c>
      <c r="E15673" s="21">
        <v>36</v>
      </c>
      <c r="F15673" s="30">
        <v>0.12801519036293</v>
      </c>
      <c r="G15673" s="29">
        <v>2.759665234375</v>
      </c>
      <c r="H15673" s="30">
        <v>0.169267104301188</v>
      </c>
      <c r="I15673" s="29">
        <v>0.42132870762836</v>
      </c>
      <c r="J15673" s="41" t="s">
        <v>870</v>
      </c>
      <c r="K15673" s="44" t="s">
        <v>17163</v>
      </c>
    </row>
    <row r="15674">
      <c r="A15674" s="21">
        <v>15673</v>
      </c>
      <c r="B15674" s="16" t="s">
        <v>52</v>
      </c>
      <c r="C15674" s="21">
        <v>0</v>
      </c>
      <c r="D15674" s="22">
        <v>9</v>
      </c>
      <c r="E15674" s="21">
        <v>36</v>
      </c>
      <c r="F15674" s="30">
        <v>0.128014326095581</v>
      </c>
      <c r="G15674" s="29">
        <v>2.7622384765625</v>
      </c>
      <c r="H15674" s="30">
        <v>0.169978295001719</v>
      </c>
      <c r="I15674" s="29">
        <v>0.42329318594554</v>
      </c>
      <c r="J15674" s="41" t="s">
        <v>872</v>
      </c>
      <c r="K15674" s="44" t="s">
        <v>17164</v>
      </c>
    </row>
    <row r="15675">
      <c r="A15675" s="21">
        <v>15674</v>
      </c>
      <c r="B15675" s="16" t="s">
        <v>52</v>
      </c>
      <c r="C15675" s="21">
        <v>0</v>
      </c>
      <c r="D15675" s="22">
        <v>9</v>
      </c>
      <c r="E15675" s="21">
        <v>36</v>
      </c>
      <c r="F15675" s="30">
        <v>0.12801556289196</v>
      </c>
      <c r="G15675" s="29">
        <v>2.764956640625</v>
      </c>
      <c r="H15675" s="30">
        <v>0.170689492573341</v>
      </c>
      <c r="I15675" s="29">
        <v>0.425259616393993</v>
      </c>
      <c r="J15675" s="41" t="s">
        <v>874</v>
      </c>
      <c r="K15675" s="44" t="s">
        <v>17165</v>
      </c>
    </row>
    <row r="15676">
      <c r="A15676" s="21">
        <v>15675</v>
      </c>
      <c r="B15676" s="16" t="s">
        <v>52</v>
      </c>
      <c r="C15676" s="21">
        <v>0</v>
      </c>
      <c r="D15676" s="22">
        <v>9</v>
      </c>
      <c r="E15676" s="21">
        <v>36</v>
      </c>
      <c r="F15676" s="30">
        <v>0.128014594316483</v>
      </c>
      <c r="G15676" s="29">
        <v>2.7675087890625</v>
      </c>
      <c r="H15676" s="30">
        <v>0.171400684763988</v>
      </c>
      <c r="I15676" s="29">
        <v>0.427227847032321</v>
      </c>
      <c r="J15676" s="41" t="s">
        <v>876</v>
      </c>
      <c r="K15676" s="44" t="s">
        <v>17166</v>
      </c>
    </row>
    <row r="15677">
      <c r="A15677" s="21">
        <v>15676</v>
      </c>
      <c r="B15677" s="16" t="s">
        <v>52</v>
      </c>
      <c r="C15677" s="21">
        <v>0</v>
      </c>
      <c r="D15677" s="22">
        <v>9</v>
      </c>
      <c r="E15677" s="21">
        <v>36</v>
      </c>
      <c r="F15677" s="30">
        <v>0.128012895584106</v>
      </c>
      <c r="G15677" s="29">
        <v>2.77029140625</v>
      </c>
      <c r="H15677" s="30">
        <v>0.172111867517233</v>
      </c>
      <c r="I15677" s="29">
        <v>0.429198030501909</v>
      </c>
      <c r="J15677" s="41" t="s">
        <v>878</v>
      </c>
      <c r="K15677" s="44" t="s">
        <v>17167</v>
      </c>
    </row>
    <row r="15678">
      <c r="A15678" s="21">
        <v>15677</v>
      </c>
      <c r="B15678" s="16" t="s">
        <v>52</v>
      </c>
      <c r="C15678" s="21">
        <v>0</v>
      </c>
      <c r="D15678" s="22">
        <v>9</v>
      </c>
      <c r="E15678" s="21">
        <v>36</v>
      </c>
      <c r="F15678" s="30">
        <v>0.128015801310539</v>
      </c>
      <c r="G15678" s="29">
        <v>2.772844140625</v>
      </c>
      <c r="H15678" s="30">
        <v>0.172823066413403</v>
      </c>
      <c r="I15678" s="29">
        <v>0.431170074193972</v>
      </c>
      <c r="J15678" s="41" t="s">
        <v>880</v>
      </c>
      <c r="K15678" s="44" t="s">
        <v>17168</v>
      </c>
    </row>
    <row r="15679">
      <c r="A15679" s="21">
        <v>15678</v>
      </c>
      <c r="B15679" s="16" t="s">
        <v>52</v>
      </c>
      <c r="C15679" s="21">
        <v>0</v>
      </c>
      <c r="D15679" s="22">
        <v>9</v>
      </c>
      <c r="E15679" s="21">
        <v>36</v>
      </c>
      <c r="F15679" s="30">
        <v>0.12801556289196</v>
      </c>
      <c r="G15679" s="29">
        <v>2.7753751953125</v>
      </c>
      <c r="H15679" s="30">
        <v>0.173534263985025</v>
      </c>
      <c r="I15679" s="29">
        <v>0.433143914293218</v>
      </c>
      <c r="J15679" s="41" t="s">
        <v>882</v>
      </c>
      <c r="K15679" s="44" t="s">
        <v>17169</v>
      </c>
    </row>
    <row r="15680">
      <c r="A15680" s="21">
        <v>15679</v>
      </c>
      <c r="B15680" s="16" t="s">
        <v>52</v>
      </c>
      <c r="C15680" s="21">
        <v>0</v>
      </c>
      <c r="D15680" s="22">
        <v>9</v>
      </c>
      <c r="E15680" s="21">
        <v>36</v>
      </c>
      <c r="F15680" s="30">
        <v>0.128014460206032</v>
      </c>
      <c r="G15680" s="29">
        <v>2.777933984375</v>
      </c>
      <c r="H15680" s="30">
        <v>0.174245455430614</v>
      </c>
      <c r="I15680" s="29">
        <v>0.435119557179317</v>
      </c>
      <c r="J15680" s="41" t="s">
        <v>884</v>
      </c>
      <c r="K15680" s="44" t="s">
        <v>17170</v>
      </c>
    </row>
    <row r="15681">
      <c r="A15681" s="21">
        <v>15680</v>
      </c>
      <c r="B15681" s="16" t="s">
        <v>52</v>
      </c>
      <c r="C15681" s="21">
        <v>0</v>
      </c>
      <c r="D15681" s="22">
        <v>9</v>
      </c>
      <c r="E15681" s="21">
        <v>36</v>
      </c>
      <c r="F15681" s="30">
        <v>0.128012657165527</v>
      </c>
      <c r="G15681" s="29">
        <v>2.780448046875</v>
      </c>
      <c r="H15681" s="30">
        <v>0.174956636859311</v>
      </c>
      <c r="I15681" s="29">
        <v>0.437096960193712</v>
      </c>
      <c r="J15681" s="41" t="s">
        <v>886</v>
      </c>
      <c r="K15681" s="44" t="s">
        <v>17171</v>
      </c>
    </row>
    <row r="15682">
      <c r="A15682" s="21">
        <v>15681</v>
      </c>
      <c r="B15682" s="16" t="s">
        <v>52</v>
      </c>
      <c r="C15682" s="21">
        <v>0</v>
      </c>
      <c r="D15682" s="22">
        <v>9</v>
      </c>
      <c r="E15682" s="21">
        <v>36</v>
      </c>
      <c r="F15682" s="30">
        <v>0.128016263246536</v>
      </c>
      <c r="G15682" s="29">
        <v>2.783105078125</v>
      </c>
      <c r="H15682" s="30">
        <v>0.175667838321792</v>
      </c>
      <c r="I15682" s="29">
        <v>0.439076308595513</v>
      </c>
      <c r="J15682" s="41" t="s">
        <v>888</v>
      </c>
      <c r="K15682" s="44" t="s">
        <v>17172</v>
      </c>
    </row>
    <row r="15683">
      <c r="A15683" s="21">
        <v>15682</v>
      </c>
      <c r="B15683" s="16" t="s">
        <v>52</v>
      </c>
      <c r="C15683" s="21">
        <v>0</v>
      </c>
      <c r="D15683" s="22">
        <v>9</v>
      </c>
      <c r="E15683" s="21">
        <v>36</v>
      </c>
      <c r="F15683" s="30">
        <v>0.128015920519829</v>
      </c>
      <c r="G15683" s="29">
        <v>2.7857431640625</v>
      </c>
      <c r="H15683" s="30">
        <v>0.176379037880235</v>
      </c>
      <c r="I15683" s="29">
        <v>0.441057527903731</v>
      </c>
      <c r="J15683" s="41" t="s">
        <v>890</v>
      </c>
      <c r="K15683" s="44" t="s">
        <v>17173</v>
      </c>
    </row>
    <row r="15684">
      <c r="A15684" s="21">
        <v>15683</v>
      </c>
      <c r="B15684" s="16" t="s">
        <v>52</v>
      </c>
      <c r="C15684" s="21">
        <v>0</v>
      </c>
      <c r="D15684" s="22">
        <v>9</v>
      </c>
      <c r="E15684" s="21">
        <v>36</v>
      </c>
      <c r="F15684" s="30">
        <v>0.12801505625248</v>
      </c>
      <c r="G15684" s="29">
        <v>2.788741796875</v>
      </c>
      <c r="H15684" s="30">
        <v>0.177090232637193</v>
      </c>
      <c r="I15684" s="29">
        <v>0.443040866448179</v>
      </c>
      <c r="J15684" s="41" t="s">
        <v>892</v>
      </c>
      <c r="K15684" s="44" t="s">
        <v>17174</v>
      </c>
    </row>
    <row r="15685">
      <c r="A15685" s="21">
        <v>15684</v>
      </c>
      <c r="B15685" s="16" t="s">
        <v>52</v>
      </c>
      <c r="C15685" s="21">
        <v>0</v>
      </c>
      <c r="D15685" s="22">
        <v>9</v>
      </c>
      <c r="E15685" s="21">
        <v>36</v>
      </c>
      <c r="F15685" s="30">
        <v>0.128016874194145</v>
      </c>
      <c r="G15685" s="29">
        <v>2.7912470703125</v>
      </c>
      <c r="H15685" s="30">
        <v>0.177801437493828</v>
      </c>
      <c r="I15685" s="29">
        <v>0.445026014920651</v>
      </c>
      <c r="J15685" s="41" t="s">
        <v>894</v>
      </c>
      <c r="K15685" s="44" t="s">
        <v>17175</v>
      </c>
    </row>
    <row r="15686">
      <c r="A15686" s="21">
        <v>15685</v>
      </c>
      <c r="B15686" s="16" t="s">
        <v>52</v>
      </c>
      <c r="C15686" s="21">
        <v>0</v>
      </c>
      <c r="D15686" s="22">
        <v>9</v>
      </c>
      <c r="E15686" s="21">
        <v>36</v>
      </c>
      <c r="F15686" s="30">
        <v>0.128017246723175</v>
      </c>
      <c r="G15686" s="29">
        <v>2.793715234375</v>
      </c>
      <c r="H15686" s="30">
        <v>0.178512644420067</v>
      </c>
      <c r="I15686" s="29">
        <v>0.44701292454528</v>
      </c>
      <c r="J15686" s="41" t="s">
        <v>896</v>
      </c>
      <c r="K15686" s="44" t="s">
        <v>17176</v>
      </c>
    </row>
    <row r="15687">
      <c r="A15687" s="21">
        <v>15686</v>
      </c>
      <c r="B15687" s="16" t="s">
        <v>52</v>
      </c>
      <c r="C15687" s="21">
        <v>0</v>
      </c>
      <c r="D15687" s="22">
        <v>9</v>
      </c>
      <c r="E15687" s="21">
        <v>36</v>
      </c>
      <c r="F15687" s="30">
        <v>0.128015667200089</v>
      </c>
      <c r="G15687" s="29">
        <v>2.7963833984375</v>
      </c>
      <c r="H15687" s="30">
        <v>0.179223842571179</v>
      </c>
      <c r="I15687" s="29">
        <v>0.449001707248048</v>
      </c>
      <c r="J15687" s="41" t="s">
        <v>898</v>
      </c>
      <c r="K15687" s="44" t="s">
        <v>17177</v>
      </c>
    </row>
    <row r="15688">
      <c r="A15688" s="21">
        <v>15687</v>
      </c>
      <c r="B15688" s="16" t="s">
        <v>52</v>
      </c>
      <c r="C15688" s="21">
        <v>0</v>
      </c>
      <c r="D15688" s="22">
        <v>9</v>
      </c>
      <c r="E15688" s="21">
        <v>36</v>
      </c>
      <c r="F15688" s="30">
        <v>0.128016263246536</v>
      </c>
      <c r="G15688" s="29">
        <v>2.7988595703125</v>
      </c>
      <c r="H15688" s="30">
        <v>0.17993504403366</v>
      </c>
      <c r="I15688" s="29">
        <v>0.450992260267732</v>
      </c>
      <c r="J15688" s="41" t="s">
        <v>900</v>
      </c>
      <c r="K15688" s="44" t="s">
        <v>17178</v>
      </c>
    </row>
    <row r="15689">
      <c r="A15689" s="21">
        <v>15688</v>
      </c>
      <c r="B15689" s="16" t="s">
        <v>52</v>
      </c>
      <c r="C15689" s="21">
        <v>0</v>
      </c>
      <c r="D15689" s="22">
        <v>9</v>
      </c>
      <c r="E15689" s="21">
        <v>36</v>
      </c>
      <c r="F15689" s="30">
        <v>0.12801530957222</v>
      </c>
      <c r="G15689" s="29">
        <v>2.8013091796875</v>
      </c>
      <c r="H15689" s="30">
        <v>0.18064624019795</v>
      </c>
      <c r="I15689" s="29">
        <v>0.452984540611317</v>
      </c>
      <c r="J15689" s="41" t="s">
        <v>902</v>
      </c>
      <c r="K15689" s="44" t="s">
        <v>17179</v>
      </c>
    </row>
    <row r="15690">
      <c r="A15690" s="21">
        <v>15689</v>
      </c>
      <c r="B15690" s="16" t="s">
        <v>52</v>
      </c>
      <c r="C15690" s="21">
        <v>0</v>
      </c>
      <c r="D15690" s="22">
        <v>9</v>
      </c>
      <c r="E15690" s="21">
        <v>36</v>
      </c>
      <c r="F15690" s="30">
        <v>0.12801519036293</v>
      </c>
      <c r="G15690" s="29">
        <v>2.803674609375</v>
      </c>
      <c r="H15690" s="30">
        <v>0.181357435699966</v>
      </c>
      <c r="I15690" s="29">
        <v>0.454978501382622</v>
      </c>
      <c r="J15690" s="41" t="s">
        <v>904</v>
      </c>
      <c r="K15690" s="44" t="s">
        <v>17180</v>
      </c>
    </row>
    <row r="15691">
      <c r="A15691" s="21">
        <v>15690</v>
      </c>
      <c r="B15691" s="16" t="s">
        <v>52</v>
      </c>
      <c r="C15691" s="21">
        <v>0</v>
      </c>
      <c r="D15691" s="22">
        <v>9</v>
      </c>
      <c r="E15691" s="21">
        <v>36</v>
      </c>
      <c r="F15691" s="30">
        <v>0.12801505625248</v>
      </c>
      <c r="G15691" s="29">
        <v>2.8059236328125</v>
      </c>
      <c r="H15691" s="30">
        <v>0.182068630456924</v>
      </c>
      <c r="I15691" s="29">
        <v>0.456974059558703</v>
      </c>
      <c r="J15691" s="41" t="s">
        <v>906</v>
      </c>
      <c r="K15691" s="44" t="s">
        <v>17181</v>
      </c>
    </row>
    <row r="15692">
      <c r="A15692" s="21">
        <v>15691</v>
      </c>
      <c r="B15692" s="16" t="s">
        <v>52</v>
      </c>
      <c r="C15692" s="21">
        <v>0</v>
      </c>
      <c r="D15692" s="22">
        <v>9</v>
      </c>
      <c r="E15692" s="21">
        <v>36</v>
      </c>
      <c r="F15692" s="30">
        <v>0.128016531467438</v>
      </c>
      <c r="G15692" s="29">
        <v>2.80827109375</v>
      </c>
      <c r="H15692" s="30">
        <v>0.182779833409521</v>
      </c>
      <c r="I15692" s="29">
        <v>0.45897131025227</v>
      </c>
      <c r="J15692" s="41" t="s">
        <v>908</v>
      </c>
      <c r="K15692" s="44" t="s">
        <v>17182</v>
      </c>
    </row>
    <row r="15693">
      <c r="A15693" s="21">
        <v>15692</v>
      </c>
      <c r="B15693" s="16" t="s">
        <v>52</v>
      </c>
      <c r="C15693" s="21">
        <v>0</v>
      </c>
      <c r="D15693" s="22">
        <v>9</v>
      </c>
      <c r="E15693" s="21">
        <v>36</v>
      </c>
      <c r="F15693" s="30">
        <v>0.128016412258148</v>
      </c>
      <c r="G15693" s="29">
        <v>2.810805078125</v>
      </c>
      <c r="H15693" s="30">
        <v>0.183491035699844</v>
      </c>
      <c r="I15693" s="29">
        <v>0.460970361261485</v>
      </c>
      <c r="J15693" s="41" t="s">
        <v>910</v>
      </c>
      <c r="K15693" s="44" t="s">
        <v>17183</v>
      </c>
    </row>
    <row r="15694">
      <c r="A15694" s="21">
        <v>15693</v>
      </c>
      <c r="B15694" s="16" t="s">
        <v>52</v>
      </c>
      <c r="C15694" s="21">
        <v>0</v>
      </c>
      <c r="D15694" s="22">
        <v>9</v>
      </c>
      <c r="E15694" s="21">
        <v>36</v>
      </c>
      <c r="F15694" s="30">
        <v>0.128017246723175</v>
      </c>
      <c r="G15694" s="29">
        <v>2.813151171875</v>
      </c>
      <c r="H15694" s="30">
        <v>0.184202242626084</v>
      </c>
      <c r="I15694" s="29">
        <v>0.462971093859482</v>
      </c>
      <c r="J15694" s="41" t="s">
        <v>912</v>
      </c>
      <c r="K15694" s="44" t="s">
        <v>17184</v>
      </c>
    </row>
    <row r="15695">
      <c r="A15695" s="21">
        <v>15694</v>
      </c>
      <c r="B15695" s="16" t="s">
        <v>52</v>
      </c>
      <c r="C15695" s="21">
        <v>0</v>
      </c>
      <c r="D15695" s="22">
        <v>9</v>
      </c>
      <c r="E15695" s="21">
        <v>36</v>
      </c>
      <c r="F15695" s="30">
        <v>0.128014951944351</v>
      </c>
      <c r="G15695" s="29">
        <v>2.8155197265625</v>
      </c>
      <c r="H15695" s="30">
        <v>0.184913436803553</v>
      </c>
      <c r="I15695" s="29">
        <v>0.464973475095561</v>
      </c>
      <c r="J15695" s="41" t="s">
        <v>914</v>
      </c>
      <c r="K15695" s="44" t="s">
        <v>17185</v>
      </c>
    </row>
    <row r="15696">
      <c r="A15696" s="21">
        <v>15695</v>
      </c>
      <c r="B15696" s="16" t="s">
        <v>52</v>
      </c>
      <c r="C15696" s="21">
        <v>0</v>
      </c>
      <c r="D15696" s="22">
        <v>9</v>
      </c>
      <c r="E15696" s="21">
        <v>36</v>
      </c>
      <c r="F15696" s="30">
        <v>0.128017380833626</v>
      </c>
      <c r="G15696" s="29">
        <v>2.81788125</v>
      </c>
      <c r="H15696" s="30">
        <v>0.185624644474851</v>
      </c>
      <c r="I15696" s="29">
        <v>0.466977573857368</v>
      </c>
      <c r="J15696" s="41" t="s">
        <v>916</v>
      </c>
      <c r="K15696" s="44" t="s">
        <v>17186</v>
      </c>
    </row>
    <row r="15697">
      <c r="A15697" s="21">
        <v>15696</v>
      </c>
      <c r="B15697" s="16" t="s">
        <v>52</v>
      </c>
      <c r="C15697" s="21">
        <v>0</v>
      </c>
      <c r="D15697" s="22">
        <v>9</v>
      </c>
      <c r="E15697" s="21">
        <v>36</v>
      </c>
      <c r="F15697" s="30">
        <v>0.128019064664841</v>
      </c>
      <c r="G15697" s="29">
        <v>2.8203154296875</v>
      </c>
      <c r="H15697" s="30">
        <v>0.186335861500767</v>
      </c>
      <c r="I15697" s="29">
        <v>0.468983430209414</v>
      </c>
      <c r="J15697" s="41" t="s">
        <v>918</v>
      </c>
      <c r="K15697" s="44" t="s">
        <v>17187</v>
      </c>
    </row>
    <row r="15698">
      <c r="A15698" s="21">
        <v>15697</v>
      </c>
      <c r="B15698" s="16" t="s">
        <v>52</v>
      </c>
      <c r="C15698" s="21">
        <v>0</v>
      </c>
      <c r="D15698" s="22">
        <v>9</v>
      </c>
      <c r="E15698" s="21">
        <v>36</v>
      </c>
      <c r="F15698" s="30">
        <v>0.128014102578163</v>
      </c>
      <c r="G15698" s="29">
        <v>2.8227607421875</v>
      </c>
      <c r="H15698" s="30">
        <v>0.187047050959534</v>
      </c>
      <c r="I15698" s="29">
        <v>0.470990947893881</v>
      </c>
      <c r="J15698" s="41" t="s">
        <v>920</v>
      </c>
      <c r="K15698" s="44" t="s">
        <v>17188</v>
      </c>
    </row>
    <row r="15699">
      <c r="A15699" s="21">
        <v>15698</v>
      </c>
      <c r="B15699" s="16" t="s">
        <v>52</v>
      </c>
      <c r="C15699" s="21">
        <v>0</v>
      </c>
      <c r="D15699" s="22">
        <v>9</v>
      </c>
      <c r="E15699" s="21">
        <v>36</v>
      </c>
      <c r="F15699" s="30">
        <v>0.128013983368874</v>
      </c>
      <c r="G15699" s="29">
        <v>2.8251046875</v>
      </c>
      <c r="H15699" s="30">
        <v>0.187758239756028</v>
      </c>
      <c r="I15699" s="29">
        <v>0.473000130696553</v>
      </c>
      <c r="J15699" s="41" t="s">
        <v>922</v>
      </c>
      <c r="K15699" s="44" t="s">
        <v>17189</v>
      </c>
    </row>
    <row r="15700">
      <c r="A15700" s="21">
        <v>15699</v>
      </c>
      <c r="B15700" s="16" t="s">
        <v>52</v>
      </c>
      <c r="C15700" s="21">
        <v>0</v>
      </c>
      <c r="D15700" s="22">
        <v>9</v>
      </c>
      <c r="E15700" s="21">
        <v>36</v>
      </c>
      <c r="F15700" s="30">
        <v>0.12801556289196</v>
      </c>
      <c r="G15700" s="29">
        <v>2.8273126953125</v>
      </c>
      <c r="H15700" s="30">
        <v>0.18846943732765</v>
      </c>
      <c r="I15700" s="29">
        <v>0.475010908619675</v>
      </c>
      <c r="J15700" s="41" t="s">
        <v>924</v>
      </c>
      <c r="K15700" s="44" t="s">
        <v>17190</v>
      </c>
    </row>
    <row r="15701">
      <c r="A15701" s="21">
        <v>15700</v>
      </c>
      <c r="B15701" s="16" t="s">
        <v>52</v>
      </c>
      <c r="C15701" s="21">
        <v>0</v>
      </c>
      <c r="D15701" s="22">
        <v>9</v>
      </c>
      <c r="E15701" s="21">
        <v>36</v>
      </c>
      <c r="F15701" s="30">
        <v>0.128013730049133</v>
      </c>
      <c r="G15701" s="29">
        <v>2.8295322265625</v>
      </c>
      <c r="H15701" s="30">
        <v>0.189180624716812</v>
      </c>
      <c r="I15701" s="29">
        <v>0.477023236256434</v>
      </c>
      <c r="J15701" s="41" t="s">
        <v>926</v>
      </c>
      <c r="K15701" s="44" t="s">
        <v>17191</v>
      </c>
    </row>
    <row r="15702">
      <c r="A15702" s="21">
        <v>15701</v>
      </c>
      <c r="B15702" s="16" t="s">
        <v>52</v>
      </c>
      <c r="C15702" s="21">
        <v>0</v>
      </c>
      <c r="D15702" s="22">
        <v>9</v>
      </c>
      <c r="E15702" s="21">
        <v>36</v>
      </c>
      <c r="F15702" s="30">
        <v>0.128016531467438</v>
      </c>
      <c r="G15702" s="29">
        <v>2.8318412109375</v>
      </c>
      <c r="H15702" s="30">
        <v>0.189891827669409</v>
      </c>
      <c r="I15702" s="29">
        <v>0.479037250086938</v>
      </c>
      <c r="J15702" s="41" t="s">
        <v>928</v>
      </c>
      <c r="K15702" s="44" t="s">
        <v>17192</v>
      </c>
    </row>
    <row r="15703">
      <c r="A15703" s="21">
        <v>15702</v>
      </c>
      <c r="B15703" s="16" t="s">
        <v>52</v>
      </c>
      <c r="C15703" s="21">
        <v>0</v>
      </c>
      <c r="D15703" s="22">
        <v>9</v>
      </c>
      <c r="E15703" s="21">
        <v>36</v>
      </c>
      <c r="F15703" s="30">
        <v>0.128016769886017</v>
      </c>
      <c r="G15703" s="29">
        <v>2.8338998046875</v>
      </c>
      <c r="H15703" s="30">
        <v>0.190603031946553</v>
      </c>
      <c r="I15703" s="29">
        <v>0.481052731749031</v>
      </c>
      <c r="J15703" s="41" t="s">
        <v>930</v>
      </c>
      <c r="K15703" s="44" t="s">
        <v>17193</v>
      </c>
    </row>
    <row r="15704">
      <c r="A15704" s="21">
        <v>15703</v>
      </c>
      <c r="B15704" s="16" t="s">
        <v>52</v>
      </c>
      <c r="C15704" s="21">
        <v>0</v>
      </c>
      <c r="D15704" s="22">
        <v>9</v>
      </c>
      <c r="E15704" s="21">
        <v>36</v>
      </c>
      <c r="F15704" s="30">
        <v>0.128015920519829</v>
      </c>
      <c r="G15704" s="29">
        <v>2.8359263671875</v>
      </c>
      <c r="H15704" s="30">
        <v>0.191314231504997</v>
      </c>
      <c r="I15704" s="29">
        <v>0.483069641329153</v>
      </c>
      <c r="J15704" s="41" t="s">
        <v>932</v>
      </c>
      <c r="K15704" s="44" t="s">
        <v>17194</v>
      </c>
    </row>
    <row r="15705">
      <c r="A15705" s="21">
        <v>15704</v>
      </c>
      <c r="B15705" s="16" t="s">
        <v>52</v>
      </c>
      <c r="C15705" s="21">
        <v>0</v>
      </c>
      <c r="D15705" s="22">
        <v>9</v>
      </c>
      <c r="E15705" s="21">
        <v>36</v>
      </c>
      <c r="F15705" s="30">
        <v>0.128015920519829</v>
      </c>
      <c r="G15705" s="29">
        <v>2.837951171875</v>
      </c>
      <c r="H15705" s="30">
        <v>0.19202543106344</v>
      </c>
      <c r="I15705" s="29">
        <v>0.485087990949475</v>
      </c>
      <c r="J15705" s="41" t="s">
        <v>934</v>
      </c>
      <c r="K15705" s="44" t="s">
        <v>17195</v>
      </c>
    </row>
    <row r="15706">
      <c r="A15706" s="21">
        <v>15705</v>
      </c>
      <c r="B15706" s="16" t="s">
        <v>52</v>
      </c>
      <c r="C15706" s="21">
        <v>0</v>
      </c>
      <c r="D15706" s="22">
        <v>9</v>
      </c>
      <c r="E15706" s="21">
        <v>36</v>
      </c>
      <c r="F15706" s="30">
        <v>0.128017976880074</v>
      </c>
      <c r="G15706" s="29">
        <v>2.8399072265625</v>
      </c>
      <c r="H15706" s="30">
        <v>0.192736642046107</v>
      </c>
      <c r="I15706" s="29">
        <v>0.487107764158761</v>
      </c>
      <c r="J15706" s="41" t="s">
        <v>936</v>
      </c>
      <c r="K15706" s="44" t="s">
        <v>17196</v>
      </c>
    </row>
    <row r="15707">
      <c r="A15707" s="21">
        <v>15706</v>
      </c>
      <c r="B15707" s="16" t="s">
        <v>52</v>
      </c>
      <c r="C15707" s="21">
        <v>0</v>
      </c>
      <c r="D15707" s="22">
        <v>9</v>
      </c>
      <c r="E15707" s="21">
        <v>36</v>
      </c>
      <c r="F15707" s="30">
        <v>0.128015801310539</v>
      </c>
      <c r="G15707" s="29">
        <v>2.8422474609375</v>
      </c>
      <c r="H15707" s="30">
        <v>0.193447840942277</v>
      </c>
      <c r="I15707" s="29">
        <v>0.489129167415621</v>
      </c>
      <c r="J15707" s="41" t="s">
        <v>938</v>
      </c>
      <c r="K15707" s="44" t="s">
        <v>17197</v>
      </c>
    </row>
    <row r="15708">
      <c r="A15708" s="21">
        <v>15707</v>
      </c>
      <c r="B15708" s="16" t="s">
        <v>52</v>
      </c>
      <c r="C15708" s="21">
        <v>0</v>
      </c>
      <c r="D15708" s="22">
        <v>9</v>
      </c>
      <c r="E15708" s="21">
        <v>36</v>
      </c>
      <c r="F15708" s="30">
        <v>0.128016650676727</v>
      </c>
      <c r="G15708" s="29">
        <v>2.84415546875</v>
      </c>
      <c r="H15708" s="30">
        <v>0.194159044557148</v>
      </c>
      <c r="I15708" s="29">
        <v>0.49115194106625</v>
      </c>
      <c r="J15708" s="41" t="s">
        <v>940</v>
      </c>
      <c r="K15708" s="44" t="s">
        <v>17198</v>
      </c>
    </row>
    <row r="15709">
      <c r="A15709" s="21">
        <v>15708</v>
      </c>
      <c r="B15709" s="16" t="s">
        <v>52</v>
      </c>
      <c r="C15709" s="21">
        <v>0</v>
      </c>
      <c r="D15709" s="22">
        <v>9</v>
      </c>
      <c r="E15709" s="21">
        <v>36</v>
      </c>
      <c r="F15709" s="30">
        <v>0.12801505625248</v>
      </c>
      <c r="G15709" s="29">
        <v>2.84608203125</v>
      </c>
      <c r="H15709" s="30">
        <v>0.194870239314106</v>
      </c>
      <c r="I15709" s="29">
        <v>0.493176059684748</v>
      </c>
      <c r="J15709" s="41" t="s">
        <v>942</v>
      </c>
      <c r="K15709" s="44" t="s">
        <v>17199</v>
      </c>
    </row>
    <row r="15710">
      <c r="A15710" s="21">
        <v>15709</v>
      </c>
      <c r="B15710" s="16" t="s">
        <v>52</v>
      </c>
      <c r="C15710" s="21">
        <v>0</v>
      </c>
      <c r="D15710" s="22">
        <v>9</v>
      </c>
      <c r="E15710" s="21">
        <v>36</v>
      </c>
      <c r="F15710" s="30">
        <v>0.128015443682671</v>
      </c>
      <c r="G15710" s="29">
        <v>2.8479853515625</v>
      </c>
      <c r="H15710" s="30">
        <v>0.195581436223454</v>
      </c>
      <c r="I15710" s="29">
        <v>0.495201538064649</v>
      </c>
      <c r="J15710" s="41" t="s">
        <v>944</v>
      </c>
      <c r="K15710" s="44" t="s">
        <v>17200</v>
      </c>
    </row>
    <row r="15711">
      <c r="A15711" s="21">
        <v>15710</v>
      </c>
      <c r="B15711" s="16" t="s">
        <v>52</v>
      </c>
      <c r="C15711" s="21">
        <v>0</v>
      </c>
      <c r="D15711" s="22">
        <v>9</v>
      </c>
      <c r="E15711" s="21">
        <v>36</v>
      </c>
      <c r="F15711" s="30">
        <v>0.128017008304596</v>
      </c>
      <c r="G15711" s="29">
        <v>2.8498283203125</v>
      </c>
      <c r="H15711" s="30">
        <v>0.196292641825146</v>
      </c>
      <c r="I15711" s="29">
        <v>0.497228351929916</v>
      </c>
      <c r="J15711" s="41" t="s">
        <v>946</v>
      </c>
      <c r="K15711" s="44" t="s">
        <v>17201</v>
      </c>
    </row>
    <row r="15712">
      <c r="A15712" s="21">
        <v>15711</v>
      </c>
      <c r="B15712" s="16" t="s">
        <v>52</v>
      </c>
      <c r="C15712" s="21">
        <v>0</v>
      </c>
      <c r="D15712" s="22">
        <v>9</v>
      </c>
      <c r="E15712" s="21">
        <v>36</v>
      </c>
      <c r="F15712" s="30">
        <v>0.128015443682671</v>
      </c>
      <c r="G15712" s="29">
        <v>2.8516388671875</v>
      </c>
      <c r="H15712" s="30">
        <v>0.197003838734494</v>
      </c>
      <c r="I15712" s="29">
        <v>0.499256428678837</v>
      </c>
      <c r="J15712" s="41" t="s">
        <v>948</v>
      </c>
      <c r="K15712" s="44" t="s">
        <v>17202</v>
      </c>
    </row>
    <row r="15713">
      <c r="A15713" s="21">
        <v>15712</v>
      </c>
      <c r="B15713" s="16" t="s">
        <v>52</v>
      </c>
      <c r="C15713" s="21">
        <v>0</v>
      </c>
      <c r="D15713" s="22">
        <v>9</v>
      </c>
      <c r="E15713" s="21">
        <v>36</v>
      </c>
      <c r="F15713" s="30">
        <v>0.128016158938408</v>
      </c>
      <c r="G15713" s="29">
        <v>2.8533166015625</v>
      </c>
      <c r="H15713" s="30">
        <v>0.197715039617485</v>
      </c>
      <c r="I15713" s="29">
        <v>0.501285709965321</v>
      </c>
      <c r="J15713" s="41" t="s">
        <v>950</v>
      </c>
      <c r="K15713" s="44" t="s">
        <v>17203</v>
      </c>
    </row>
    <row r="15714">
      <c r="A15714" s="21">
        <v>15713</v>
      </c>
      <c r="B15714" s="16" t="s">
        <v>52</v>
      </c>
      <c r="C15714" s="21">
        <v>0</v>
      </c>
      <c r="D15714" s="22">
        <v>9</v>
      </c>
      <c r="E15714" s="21">
        <v>36</v>
      </c>
      <c r="F15714" s="30">
        <v>0.128017619252205</v>
      </c>
      <c r="G15714" s="29">
        <v>2.8552701171875</v>
      </c>
      <c r="H15714" s="30">
        <v>0.198426248613331</v>
      </c>
      <c r="I15714" s="29">
        <v>0.503316403758234</v>
      </c>
      <c r="J15714" s="41" t="s">
        <v>952</v>
      </c>
      <c r="K15714" s="44" t="s">
        <v>17204</v>
      </c>
    </row>
    <row r="15715">
      <c r="A15715" s="21">
        <v>15714</v>
      </c>
      <c r="B15715" s="16" t="s">
        <v>52</v>
      </c>
      <c r="C15715" s="21">
        <v>0</v>
      </c>
      <c r="D15715" s="22">
        <v>9</v>
      </c>
      <c r="E15715" s="21">
        <v>36</v>
      </c>
      <c r="F15715" s="30">
        <v>0.128014713525772</v>
      </c>
      <c r="G15715" s="29">
        <v>2.856915625</v>
      </c>
      <c r="H15715" s="30">
        <v>0.199137441466252</v>
      </c>
      <c r="I15715" s="29">
        <v>0.505348221732132</v>
      </c>
      <c r="J15715" s="41" t="s">
        <v>954</v>
      </c>
      <c r="K15715" s="44" t="s">
        <v>17205</v>
      </c>
    </row>
    <row r="15716">
      <c r="A15716" s="21">
        <v>15715</v>
      </c>
      <c r="B15716" s="16" t="s">
        <v>52</v>
      </c>
      <c r="C15716" s="21">
        <v>0</v>
      </c>
      <c r="D15716" s="22">
        <v>9</v>
      </c>
      <c r="E15716" s="21">
        <v>36</v>
      </c>
      <c r="F15716" s="30">
        <v>0.128015443682671</v>
      </c>
      <c r="G15716" s="29">
        <v>2.8587400390625</v>
      </c>
      <c r="H15716" s="30">
        <v>0.1998486383756</v>
      </c>
      <c r="I15716" s="29">
        <v>0.507381348812543</v>
      </c>
      <c r="J15716" s="41" t="s">
        <v>956</v>
      </c>
      <c r="K15716" s="44" t="s">
        <v>17206</v>
      </c>
    </row>
    <row r="15717">
      <c r="A15717" s="21">
        <v>15716</v>
      </c>
      <c r="B15717" s="16" t="s">
        <v>52</v>
      </c>
      <c r="C15717" s="21">
        <v>0</v>
      </c>
      <c r="D15717" s="22">
        <v>9</v>
      </c>
      <c r="E15717" s="21">
        <v>36</v>
      </c>
      <c r="F15717" s="30">
        <v>0.128017127513885</v>
      </c>
      <c r="G15717" s="29">
        <v>2.8607158203125</v>
      </c>
      <c r="H15717" s="30">
        <v>0.200559844639566</v>
      </c>
      <c r="I15717" s="29">
        <v>0.509415907823376</v>
      </c>
      <c r="J15717" s="41" t="s">
        <v>958</v>
      </c>
      <c r="K15717" s="44" t="s">
        <v>17207</v>
      </c>
    </row>
    <row r="15718">
      <c r="A15718" s="21">
        <v>15717</v>
      </c>
      <c r="B15718" s="16" t="s">
        <v>52</v>
      </c>
      <c r="C15718" s="21">
        <v>0</v>
      </c>
      <c r="D15718" s="22">
        <v>9</v>
      </c>
      <c r="E15718" s="21">
        <v>36</v>
      </c>
      <c r="F15718" s="30">
        <v>0.128013491630554</v>
      </c>
      <c r="G15718" s="29">
        <v>2.862425390625</v>
      </c>
      <c r="H15718" s="30">
        <v>0.20127103070418</v>
      </c>
      <c r="I15718" s="29">
        <v>0.511451624872187</v>
      </c>
      <c r="J15718" s="41" t="s">
        <v>960</v>
      </c>
      <c r="K15718" s="44" t="s">
        <v>17208</v>
      </c>
    </row>
    <row r="15719">
      <c r="A15719" s="21">
        <v>15718</v>
      </c>
      <c r="B15719" s="16" t="s">
        <v>52</v>
      </c>
      <c r="C15719" s="21">
        <v>0</v>
      </c>
      <c r="D15719" s="22">
        <v>9</v>
      </c>
      <c r="E15719" s="21">
        <v>36</v>
      </c>
      <c r="F15719" s="30">
        <v>0.128013730049133</v>
      </c>
      <c r="G15719" s="29">
        <v>2.8642455078125</v>
      </c>
      <c r="H15719" s="30">
        <v>0.201982218093342</v>
      </c>
      <c r="I15719" s="29">
        <v>0.513488640156807</v>
      </c>
      <c r="J15719" s="41" t="s">
        <v>962</v>
      </c>
      <c r="K15719" s="44" t="s">
        <v>17209</v>
      </c>
    </row>
    <row r="15720">
      <c r="A15720" s="21">
        <v>15719</v>
      </c>
      <c r="B15720" s="16" t="s">
        <v>52</v>
      </c>
      <c r="C15720" s="21">
        <v>0</v>
      </c>
      <c r="D15720" s="22">
        <v>9</v>
      </c>
      <c r="E15720" s="21">
        <v>36</v>
      </c>
      <c r="F15720" s="30">
        <v>0.128016158938408</v>
      </c>
      <c r="G15720" s="29">
        <v>2.866083203125</v>
      </c>
      <c r="H15720" s="30">
        <v>0.202693418976333</v>
      </c>
      <c r="I15720" s="29">
        <v>0.515527001061595</v>
      </c>
      <c r="J15720" s="41" t="s">
        <v>964</v>
      </c>
      <c r="K15720" s="44" t="s">
        <v>17210</v>
      </c>
    </row>
    <row r="15721">
      <c r="A15721" s="21">
        <v>15720</v>
      </c>
      <c r="B15721" s="16" t="s">
        <v>52</v>
      </c>
      <c r="C15721" s="21">
        <v>0</v>
      </c>
      <c r="D15721" s="22">
        <v>9</v>
      </c>
      <c r="E15721" s="21">
        <v>36</v>
      </c>
      <c r="F15721" s="30">
        <v>0.128015801310539</v>
      </c>
      <c r="G15721" s="29">
        <v>2.867711328125</v>
      </c>
      <c r="H15721" s="30">
        <v>0.203404617872503</v>
      </c>
      <c r="I15721" s="29">
        <v>0.517566514192691</v>
      </c>
      <c r="J15721" s="41" t="s">
        <v>966</v>
      </c>
      <c r="K15721" s="44" t="s">
        <v>17211</v>
      </c>
    </row>
    <row r="15722">
      <c r="A15722" s="21">
        <v>15721</v>
      </c>
      <c r="B15722" s="16" t="s">
        <v>52</v>
      </c>
      <c r="C15722" s="21">
        <v>0</v>
      </c>
      <c r="D15722" s="22">
        <v>9</v>
      </c>
      <c r="E15722" s="21">
        <v>36</v>
      </c>
      <c r="F15722" s="30">
        <v>0.128015443682671</v>
      </c>
      <c r="G15722" s="29">
        <v>2.8694794921875</v>
      </c>
      <c r="H15722" s="30">
        <v>0.204115814781851</v>
      </c>
      <c r="I15722" s="29">
        <v>0.519607279138973</v>
      </c>
      <c r="J15722" s="41" t="s">
        <v>968</v>
      </c>
      <c r="K15722" s="44" t="s">
        <v>17212</v>
      </c>
    </row>
    <row r="15723">
      <c r="A15723" s="21">
        <v>15722</v>
      </c>
      <c r="B15723" s="16" t="s">
        <v>52</v>
      </c>
      <c r="C15723" s="21">
        <v>0</v>
      </c>
      <c r="D15723" s="22">
        <v>9</v>
      </c>
      <c r="E15723" s="21">
        <v>36</v>
      </c>
      <c r="F15723" s="30">
        <v>0.128014460206032</v>
      </c>
      <c r="G15723" s="29">
        <v>2.871041015625</v>
      </c>
      <c r="H15723" s="30">
        <v>0.20482700622744</v>
      </c>
      <c r="I15723" s="29">
        <v>0.52164913894922</v>
      </c>
      <c r="J15723" s="41" t="s">
        <v>970</v>
      </c>
      <c r="K15723" s="44" t="s">
        <v>17213</v>
      </c>
    </row>
    <row r="15724">
      <c r="A15724" s="21">
        <v>15723</v>
      </c>
      <c r="B15724" s="16" t="s">
        <v>52</v>
      </c>
      <c r="C15724" s="21">
        <v>0</v>
      </c>
      <c r="D15724" s="22">
        <v>9</v>
      </c>
      <c r="E15724" s="21">
        <v>36</v>
      </c>
      <c r="F15724" s="30">
        <v>0.128012403845787</v>
      </c>
      <c r="G15724" s="29">
        <v>2.87295625</v>
      </c>
      <c r="H15724" s="30">
        <v>0.205538186248806</v>
      </c>
      <c r="I15724" s="29">
        <v>0.523692328036477</v>
      </c>
      <c r="J15724" s="41" t="s">
        <v>972</v>
      </c>
      <c r="K15724" s="44" t="s">
        <v>17214</v>
      </c>
    </row>
    <row r="15725">
      <c r="A15725" s="21">
        <v>15724</v>
      </c>
      <c r="B15725" s="16" t="s">
        <v>52</v>
      </c>
      <c r="C15725" s="21">
        <v>0</v>
      </c>
      <c r="D15725" s="22">
        <v>9</v>
      </c>
      <c r="E15725" s="21">
        <v>36</v>
      </c>
      <c r="F15725" s="30">
        <v>0.128013730049133</v>
      </c>
      <c r="G15725" s="29">
        <v>2.874648828125</v>
      </c>
      <c r="H15725" s="30">
        <v>0.206249373637968</v>
      </c>
      <c r="I15725" s="29">
        <v>0.525736742031309</v>
      </c>
      <c r="J15725" s="41" t="s">
        <v>974</v>
      </c>
      <c r="K15725" s="44" t="s">
        <v>17215</v>
      </c>
    </row>
    <row r="15726">
      <c r="A15726" s="21">
        <v>15725</v>
      </c>
      <c r="B15726" s="16" t="s">
        <v>52</v>
      </c>
      <c r="C15726" s="21">
        <v>0</v>
      </c>
      <c r="D15726" s="22">
        <v>9</v>
      </c>
      <c r="E15726" s="21">
        <v>36</v>
      </c>
      <c r="F15726" s="30">
        <v>0.12801519036293</v>
      </c>
      <c r="G15726" s="29">
        <v>2.8763349609375</v>
      </c>
      <c r="H15726" s="30">
        <v>0.206960569139984</v>
      </c>
      <c r="I15726" s="29">
        <v>0.52778237851782</v>
      </c>
      <c r="J15726" s="41" t="s">
        <v>976</v>
      </c>
      <c r="K15726" s="44" t="s">
        <v>17216</v>
      </c>
    </row>
    <row r="15727">
      <c r="A15727" s="21">
        <v>15726</v>
      </c>
      <c r="B15727" s="16" t="s">
        <v>52</v>
      </c>
      <c r="C15727" s="21">
        <v>0</v>
      </c>
      <c r="D15727" s="22">
        <v>9</v>
      </c>
      <c r="E15727" s="21">
        <v>36</v>
      </c>
      <c r="F15727" s="30">
        <v>0.128017127513885</v>
      </c>
      <c r="G15727" s="29">
        <v>2.878055859375</v>
      </c>
      <c r="H15727" s="30">
        <v>0.20767177540395</v>
      </c>
      <c r="I15727" s="29">
        <v>0.529829269873051</v>
      </c>
      <c r="J15727" s="41" t="s">
        <v>978</v>
      </c>
      <c r="K15727" s="44" t="s">
        <v>17217</v>
      </c>
    </row>
    <row r="15728">
      <c r="A15728" s="21">
        <v>15727</v>
      </c>
      <c r="B15728" s="16" t="s">
        <v>52</v>
      </c>
      <c r="C15728" s="21">
        <v>0</v>
      </c>
      <c r="D15728" s="22">
        <v>9</v>
      </c>
      <c r="E15728" s="21">
        <v>36</v>
      </c>
      <c r="F15728" s="30">
        <v>0.128016158938408</v>
      </c>
      <c r="G15728" s="29">
        <v>2.87987890625</v>
      </c>
      <c r="H15728" s="30">
        <v>0.208382976286941</v>
      </c>
      <c r="I15728" s="29">
        <v>0.531877442294084</v>
      </c>
      <c r="J15728" s="41" t="s">
        <v>980</v>
      </c>
      <c r="K15728" s="44" t="s">
        <v>17218</v>
      </c>
    </row>
    <row r="15729">
      <c r="A15729" s="21">
        <v>15728</v>
      </c>
      <c r="B15729" s="16" t="s">
        <v>52</v>
      </c>
      <c r="C15729" s="21">
        <v>0</v>
      </c>
      <c r="D15729" s="22">
        <v>9</v>
      </c>
      <c r="E15729" s="21">
        <v>36</v>
      </c>
      <c r="F15729" s="30">
        <v>0.128015920519829</v>
      </c>
      <c r="G15729" s="29">
        <v>2.881273046875</v>
      </c>
      <c r="H15729" s="30">
        <v>0.209094175845385</v>
      </c>
      <c r="I15729" s="29">
        <v>0.533926602412777</v>
      </c>
      <c r="J15729" s="41" t="s">
        <v>982</v>
      </c>
      <c r="K15729" s="44" t="s">
        <v>17219</v>
      </c>
    </row>
    <row r="15730">
      <c r="A15730" s="21">
        <v>15729</v>
      </c>
      <c r="B15730" s="16" t="s">
        <v>52</v>
      </c>
      <c r="C15730" s="21">
        <v>0</v>
      </c>
      <c r="D15730" s="22">
        <v>9</v>
      </c>
      <c r="E15730" s="21">
        <v>36</v>
      </c>
      <c r="F15730" s="30">
        <v>0.128017738461494</v>
      </c>
      <c r="G15730" s="29">
        <v>2.8829138671875</v>
      </c>
      <c r="H15730" s="30">
        <v>0.209805385503504</v>
      </c>
      <c r="I15730" s="29">
        <v>0.535976958598647</v>
      </c>
      <c r="J15730" s="41" t="s">
        <v>984</v>
      </c>
      <c r="K15730" s="44" t="s">
        <v>17220</v>
      </c>
    </row>
    <row r="15731">
      <c r="A15731" s="21">
        <v>15730</v>
      </c>
      <c r="B15731" s="16" t="s">
        <v>52</v>
      </c>
      <c r="C15731" s="21">
        <v>0</v>
      </c>
      <c r="D15731" s="22">
        <v>9</v>
      </c>
      <c r="E15731" s="21">
        <v>36</v>
      </c>
      <c r="F15731" s="30">
        <v>0.128018215298653</v>
      </c>
      <c r="G15731" s="29">
        <v>2.8845234375</v>
      </c>
      <c r="H15731" s="30">
        <v>0.210516597810719</v>
      </c>
      <c r="I15731" s="29">
        <v>0.538028467167846</v>
      </c>
      <c r="J15731" s="41" t="s">
        <v>986</v>
      </c>
      <c r="K15731" s="44" t="s">
        <v>17221</v>
      </c>
    </row>
    <row r="15732">
      <c r="A15732" s="21">
        <v>15731</v>
      </c>
      <c r="B15732" s="16" t="s">
        <v>52</v>
      </c>
      <c r="C15732" s="21">
        <v>0</v>
      </c>
      <c r="D15732" s="22">
        <v>9</v>
      </c>
      <c r="E15732" s="21">
        <v>36</v>
      </c>
      <c r="F15732" s="30">
        <v>0.128018215298653</v>
      </c>
      <c r="G15732" s="29">
        <v>2.8862779296875</v>
      </c>
      <c r="H15732" s="30">
        <v>0.211227810117933</v>
      </c>
      <c r="I15732" s="29">
        <v>0.540081223553482</v>
      </c>
      <c r="J15732" s="41" t="s">
        <v>988</v>
      </c>
      <c r="K15732" s="44" t="s">
        <v>17222</v>
      </c>
    </row>
    <row r="15733">
      <c r="A15733" s="21">
        <v>15732</v>
      </c>
      <c r="B15733" s="16" t="s">
        <v>52</v>
      </c>
      <c r="C15733" s="21">
        <v>0</v>
      </c>
      <c r="D15733" s="22">
        <v>9</v>
      </c>
      <c r="E15733" s="21">
        <v>36</v>
      </c>
      <c r="F15733" s="30">
        <v>0.128016412258148</v>
      </c>
      <c r="G15733" s="29">
        <v>2.888009765625</v>
      </c>
      <c r="H15733" s="30">
        <v>0.211939012408257</v>
      </c>
      <c r="I15733" s="29">
        <v>0.54213518271327</v>
      </c>
      <c r="J15733" s="41" t="s">
        <v>990</v>
      </c>
      <c r="K15733" s="44" t="s">
        <v>17223</v>
      </c>
    </row>
    <row r="15734">
      <c r="A15734" s="21">
        <v>15733</v>
      </c>
      <c r="B15734" s="16" t="s">
        <v>52</v>
      </c>
      <c r="C15734" s="21">
        <v>0</v>
      </c>
      <c r="D15734" s="22">
        <v>9</v>
      </c>
      <c r="E15734" s="21">
        <v>36</v>
      </c>
      <c r="F15734" s="30">
        <v>0.128014460206032</v>
      </c>
      <c r="G15734" s="29">
        <v>2.889562109375</v>
      </c>
      <c r="H15734" s="30">
        <v>0.212650203853846</v>
      </c>
      <c r="I15734" s="29">
        <v>0.544190214566956</v>
      </c>
      <c r="J15734" s="41" t="s">
        <v>992</v>
      </c>
      <c r="K15734" s="44" t="s">
        <v>17224</v>
      </c>
    </row>
    <row r="15735">
      <c r="A15735" s="21">
        <v>15734</v>
      </c>
      <c r="B15735" s="16" t="s">
        <v>52</v>
      </c>
      <c r="C15735" s="21">
        <v>0</v>
      </c>
      <c r="D15735" s="22">
        <v>9</v>
      </c>
      <c r="E15735" s="21">
        <v>36</v>
      </c>
      <c r="F15735" s="30">
        <v>0.128016531467438</v>
      </c>
      <c r="G15735" s="29">
        <v>2.89119296875</v>
      </c>
      <c r="H15735" s="30">
        <v>0.213361406806442</v>
      </c>
      <c r="I15735" s="29">
        <v>0.546246439542858</v>
      </c>
      <c r="J15735" s="41" t="s">
        <v>994</v>
      </c>
      <c r="K15735" s="44" t="s">
        <v>17225</v>
      </c>
    </row>
    <row r="15736">
      <c r="A15736" s="21">
        <v>15735</v>
      </c>
      <c r="B15736" s="16" t="s">
        <v>52</v>
      </c>
      <c r="C15736" s="21">
        <v>0</v>
      </c>
      <c r="D15736" s="22">
        <v>9</v>
      </c>
      <c r="E15736" s="21">
        <v>36</v>
      </c>
      <c r="F15736" s="30">
        <v>0.128013491630554</v>
      </c>
      <c r="G15736" s="29">
        <v>2.8927607421875</v>
      </c>
      <c r="H15736" s="30">
        <v>0.214072592871057</v>
      </c>
      <c r="I15736" s="29">
        <v>0.548303730670965</v>
      </c>
      <c r="J15736" s="41" t="s">
        <v>996</v>
      </c>
      <c r="K15736" s="44" t="s">
        <v>17226</v>
      </c>
    </row>
    <row r="15737">
      <c r="A15737" s="21">
        <v>15736</v>
      </c>
      <c r="B15737" s="16" t="s">
        <v>52</v>
      </c>
      <c r="C15737" s="21">
        <v>0</v>
      </c>
      <c r="D15737" s="22">
        <v>9</v>
      </c>
      <c r="E15737" s="21">
        <v>36</v>
      </c>
      <c r="F15737" s="30">
        <v>0.128017127513885</v>
      </c>
      <c r="G15737" s="29">
        <v>2.8943138671875</v>
      </c>
      <c r="H15737" s="30">
        <v>0.214783799135023</v>
      </c>
      <c r="I15737" s="29">
        <v>0.550362184823192</v>
      </c>
      <c r="J15737" s="41" t="s">
        <v>998</v>
      </c>
      <c r="K15737" s="44" t="s">
        <v>17227</v>
      </c>
    </row>
    <row r="15738">
      <c r="A15738" s="21">
        <v>15737</v>
      </c>
      <c r="B15738" s="16" t="s">
        <v>52</v>
      </c>
      <c r="C15738" s="21">
        <v>0</v>
      </c>
      <c r="D15738" s="22">
        <v>9</v>
      </c>
      <c r="E15738" s="21">
        <v>36</v>
      </c>
      <c r="F15738" s="30">
        <v>0.128016874194145</v>
      </c>
      <c r="G15738" s="29">
        <v>2.8958625</v>
      </c>
      <c r="H15738" s="30">
        <v>0.215495003991657</v>
      </c>
      <c r="I15738" s="29">
        <v>0.552421736297337</v>
      </c>
      <c r="J15738" s="41" t="s">
        <v>1000</v>
      </c>
      <c r="K15738" s="44" t="s">
        <v>17228</v>
      </c>
    </row>
    <row r="15739">
      <c r="A15739" s="21">
        <v>15738</v>
      </c>
      <c r="B15739" s="16" t="s">
        <v>52</v>
      </c>
      <c r="C15739" s="21">
        <v>0</v>
      </c>
      <c r="D15739" s="22">
        <v>9</v>
      </c>
      <c r="E15739" s="21">
        <v>36</v>
      </c>
      <c r="F15739" s="30">
        <v>0.12801556289196</v>
      </c>
      <c r="G15739" s="29">
        <v>2.897317578125</v>
      </c>
      <c r="H15739" s="30">
        <v>0.216206201563279</v>
      </c>
      <c r="I15739" s="29">
        <v>0.554482301523117</v>
      </c>
      <c r="J15739" s="41" t="s">
        <v>1002</v>
      </c>
      <c r="K15739" s="44" t="s">
        <v>17229</v>
      </c>
    </row>
    <row r="15740">
      <c r="A15740" s="21">
        <v>15739</v>
      </c>
      <c r="B15740" s="16" t="s">
        <v>52</v>
      </c>
      <c r="C15740" s="21">
        <v>0</v>
      </c>
      <c r="D15740" s="22">
        <v>9</v>
      </c>
      <c r="E15740" s="21">
        <v>36</v>
      </c>
      <c r="F15740" s="30">
        <v>0.128016874194145</v>
      </c>
      <c r="G15740" s="29">
        <v>2.8985736328125</v>
      </c>
      <c r="H15740" s="30">
        <v>0.216917406419913</v>
      </c>
      <c r="I15740" s="29">
        <v>0.556543781168085</v>
      </c>
      <c r="J15740" s="41" t="s">
        <v>1004</v>
      </c>
      <c r="K15740" s="44" t="s">
        <v>17230</v>
      </c>
    </row>
    <row r="15741">
      <c r="A15741" s="21">
        <v>15740</v>
      </c>
      <c r="B15741" s="16" t="s">
        <v>52</v>
      </c>
      <c r="C15741" s="21">
        <v>0</v>
      </c>
      <c r="D15741" s="22">
        <v>9</v>
      </c>
      <c r="E15741" s="21">
        <v>36</v>
      </c>
      <c r="F15741" s="30">
        <v>0.128016158938408</v>
      </c>
      <c r="G15741" s="29">
        <v>2.9000587890625</v>
      </c>
      <c r="H15741" s="30">
        <v>0.217628607302904</v>
      </c>
      <c r="I15741" s="29">
        <v>0.558606305539593</v>
      </c>
      <c r="J15741" s="41" t="s">
        <v>1006</v>
      </c>
      <c r="K15741" s="44" t="s">
        <v>17231</v>
      </c>
    </row>
    <row r="15742">
      <c r="A15742" s="21">
        <v>15741</v>
      </c>
      <c r="B15742" s="16" t="s">
        <v>52</v>
      </c>
      <c r="C15742" s="21">
        <v>0</v>
      </c>
      <c r="D15742" s="22">
        <v>9</v>
      </c>
      <c r="E15742" s="21">
        <v>36</v>
      </c>
      <c r="F15742" s="30">
        <v>0.12801519036293</v>
      </c>
      <c r="G15742" s="29">
        <v>2.9014091796875</v>
      </c>
      <c r="H15742" s="30">
        <v>0.21833980280492</v>
      </c>
      <c r="I15742" s="29">
        <v>0.560669774697695</v>
      </c>
      <c r="J15742" s="41" t="s">
        <v>1008</v>
      </c>
      <c r="K15742" s="44" t="s">
        <v>17232</v>
      </c>
    </row>
    <row r="15743">
      <c r="A15743" s="21">
        <v>15742</v>
      </c>
      <c r="B15743" s="16" t="s">
        <v>52</v>
      </c>
      <c r="C15743" s="21">
        <v>0</v>
      </c>
      <c r="D15743" s="22">
        <v>9</v>
      </c>
      <c r="E15743" s="21">
        <v>36</v>
      </c>
      <c r="F15743" s="30">
        <v>0.128016039729118</v>
      </c>
      <c r="G15743" s="29">
        <v>2.9028587890625</v>
      </c>
      <c r="H15743" s="30">
        <v>0.219051003025638</v>
      </c>
      <c r="I15743" s="29">
        <v>0.562734288509188</v>
      </c>
      <c r="J15743" s="41" t="s">
        <v>1010</v>
      </c>
      <c r="K15743" s="44" t="s">
        <v>17233</v>
      </c>
    </row>
    <row r="15744">
      <c r="A15744" s="21">
        <v>15743</v>
      </c>
      <c r="B15744" s="16" t="s">
        <v>52</v>
      </c>
      <c r="C15744" s="21">
        <v>0</v>
      </c>
      <c r="D15744" s="22">
        <v>9</v>
      </c>
      <c r="E15744" s="21">
        <v>36</v>
      </c>
      <c r="F15744" s="30">
        <v>0.128016531467438</v>
      </c>
      <c r="G15744" s="29">
        <v>2.904306640625</v>
      </c>
      <c r="H15744" s="30">
        <v>0.219762205978235</v>
      </c>
      <c r="I15744" s="29">
        <v>0.564799839967247</v>
      </c>
      <c r="J15744" s="41" t="s">
        <v>1012</v>
      </c>
      <c r="K15744" s="44" t="s">
        <v>17234</v>
      </c>
    </row>
    <row r="15745">
      <c r="A15745" s="21">
        <v>15744</v>
      </c>
      <c r="B15745" s="16" t="s">
        <v>52</v>
      </c>
      <c r="C15745" s="21">
        <v>0</v>
      </c>
      <c r="D15745" s="22">
        <v>9</v>
      </c>
      <c r="E15745" s="21">
        <v>36</v>
      </c>
      <c r="F15745" s="30">
        <v>0.128017246723175</v>
      </c>
      <c r="G15745" s="29">
        <v>2.9058279296875</v>
      </c>
      <c r="H15745" s="30">
        <v>0.220473412904474</v>
      </c>
      <c r="I15745" s="29">
        <v>0.566866484917302</v>
      </c>
      <c r="J15745" s="41" t="s">
        <v>1014</v>
      </c>
      <c r="K15745" s="44" t="s">
        <v>17235</v>
      </c>
    </row>
    <row r="15746">
      <c r="A15746" s="21">
        <v>15745</v>
      </c>
      <c r="B15746" s="16" t="s">
        <v>52</v>
      </c>
      <c r="C15746" s="21">
        <v>0</v>
      </c>
      <c r="D15746" s="22">
        <v>9</v>
      </c>
      <c r="E15746" s="21">
        <v>36</v>
      </c>
      <c r="F15746" s="30">
        <v>0.12801519036293</v>
      </c>
      <c r="G15746" s="29">
        <v>2.907133984375</v>
      </c>
      <c r="H15746" s="30">
        <v>0.221184608406491</v>
      </c>
      <c r="I15746" s="29">
        <v>0.568934025530748</v>
      </c>
      <c r="J15746" s="41" t="s">
        <v>1016</v>
      </c>
      <c r="K15746" s="44" t="s">
        <v>17236</v>
      </c>
    </row>
    <row r="15747">
      <c r="A15747" s="21">
        <v>15746</v>
      </c>
      <c r="B15747" s="16" t="s">
        <v>52</v>
      </c>
      <c r="C15747" s="21">
        <v>0</v>
      </c>
      <c r="D15747" s="22">
        <v>9</v>
      </c>
      <c r="E15747" s="21">
        <v>36</v>
      </c>
      <c r="F15747" s="30">
        <v>0.128016158938408</v>
      </c>
      <c r="G15747" s="29">
        <v>2.9085587890625</v>
      </c>
      <c r="H15747" s="30">
        <v>0.221895809289482</v>
      </c>
      <c r="I15747" s="29">
        <v>0.571002595109761</v>
      </c>
      <c r="J15747" s="41" t="s">
        <v>1018</v>
      </c>
      <c r="K15747" s="44" t="s">
        <v>17237</v>
      </c>
    </row>
    <row r="15748">
      <c r="A15748" s="21">
        <v>15747</v>
      </c>
      <c r="B15748" s="16" t="s">
        <v>52</v>
      </c>
      <c r="C15748" s="21">
        <v>0</v>
      </c>
      <c r="D15748" s="22">
        <v>9</v>
      </c>
      <c r="E15748" s="21">
        <v>36</v>
      </c>
      <c r="F15748" s="30">
        <v>0.128017127513885</v>
      </c>
      <c r="G15748" s="29">
        <v>2.9100060546875</v>
      </c>
      <c r="H15748" s="30">
        <v>0.222607015553448</v>
      </c>
      <c r="I15748" s="29">
        <v>0.573072209644034</v>
      </c>
      <c r="J15748" s="41" t="s">
        <v>1020</v>
      </c>
      <c r="K15748" s="44" t="s">
        <v>17238</v>
      </c>
    </row>
    <row r="15749">
      <c r="A15749" s="21">
        <v>15748</v>
      </c>
      <c r="B15749" s="16" t="s">
        <v>52</v>
      </c>
      <c r="C15749" s="21">
        <v>0</v>
      </c>
      <c r="D15749" s="22">
        <v>9</v>
      </c>
      <c r="E15749" s="21">
        <v>36</v>
      </c>
      <c r="F15749" s="30">
        <v>0.128016412258148</v>
      </c>
      <c r="G15749" s="29">
        <v>2.9115591796875</v>
      </c>
      <c r="H15749" s="30">
        <v>0.223318217843771</v>
      </c>
      <c r="I15749" s="29">
        <v>0.575142917201039</v>
      </c>
      <c r="J15749" s="41" t="s">
        <v>1022</v>
      </c>
      <c r="K15749" s="44" t="s">
        <v>17239</v>
      </c>
    </row>
    <row r="15750">
      <c r="A15750" s="21">
        <v>15749</v>
      </c>
      <c r="B15750" s="16" t="s">
        <v>52</v>
      </c>
      <c r="C15750" s="21">
        <v>0</v>
      </c>
      <c r="D15750" s="22">
        <v>9</v>
      </c>
      <c r="E15750" s="21">
        <v>36</v>
      </c>
      <c r="F15750" s="30">
        <v>0.128018468618393</v>
      </c>
      <c r="G15750" s="29">
        <v>2.912526171875</v>
      </c>
      <c r="H15750" s="30">
        <v>0.224029431558318</v>
      </c>
      <c r="I15750" s="29">
        <v>0.577214345758452</v>
      </c>
      <c r="J15750" s="41" t="s">
        <v>1024</v>
      </c>
      <c r="K15750" s="44" t="s">
        <v>17240</v>
      </c>
    </row>
    <row r="15751">
      <c r="A15751" s="21">
        <v>15750</v>
      </c>
      <c r="B15751" s="16" t="s">
        <v>52</v>
      </c>
      <c r="C15751" s="21">
        <v>0</v>
      </c>
      <c r="D15751" s="22">
        <v>9</v>
      </c>
      <c r="E15751" s="21">
        <v>36</v>
      </c>
      <c r="F15751" s="30">
        <v>0.128012776374817</v>
      </c>
      <c r="G15751" s="29">
        <v>2.9142474609375</v>
      </c>
      <c r="H15751" s="30">
        <v>0.224740613649289</v>
      </c>
      <c r="I15751" s="29">
        <v>0.579286906361329</v>
      </c>
      <c r="J15751" s="41" t="s">
        <v>1026</v>
      </c>
      <c r="K15751" s="44" t="s">
        <v>17241</v>
      </c>
    </row>
    <row r="15752">
      <c r="A15752" s="21">
        <v>15751</v>
      </c>
      <c r="B15752" s="16" t="s">
        <v>52</v>
      </c>
      <c r="C15752" s="21">
        <v>0</v>
      </c>
      <c r="D15752" s="22">
        <v>9</v>
      </c>
      <c r="E15752" s="21">
        <v>36</v>
      </c>
      <c r="F15752" s="30">
        <v>0.128016039729118</v>
      </c>
      <c r="G15752" s="29">
        <v>2.9155234375</v>
      </c>
      <c r="H15752" s="30">
        <v>0.225451813870006</v>
      </c>
      <c r="I15752" s="29">
        <v>0.581360427273586</v>
      </c>
      <c r="J15752" s="41" t="s">
        <v>1028</v>
      </c>
      <c r="K15752" s="44" t="s">
        <v>17242</v>
      </c>
    </row>
    <row r="15753">
      <c r="A15753" s="21">
        <v>15752</v>
      </c>
      <c r="B15753" s="16" t="s">
        <v>52</v>
      </c>
      <c r="C15753" s="21">
        <v>0</v>
      </c>
      <c r="D15753" s="22">
        <v>9</v>
      </c>
      <c r="E15753" s="21">
        <v>36</v>
      </c>
      <c r="F15753" s="30">
        <v>0.128015920519829</v>
      </c>
      <c r="G15753" s="29">
        <v>2.9171771484375</v>
      </c>
      <c r="H15753" s="30">
        <v>0.22616301342845</v>
      </c>
      <c r="I15753" s="29">
        <v>0.583435122373456</v>
      </c>
      <c r="J15753" s="41" t="s">
        <v>1030</v>
      </c>
      <c r="K15753" s="44" t="s">
        <v>17243</v>
      </c>
    </row>
    <row r="15754">
      <c r="A15754" s="21">
        <v>15753</v>
      </c>
      <c r="B15754" s="16" t="s">
        <v>52</v>
      </c>
      <c r="C15754" s="21">
        <v>0</v>
      </c>
      <c r="D15754" s="22">
        <v>9</v>
      </c>
      <c r="E15754" s="21">
        <v>36</v>
      </c>
      <c r="F15754" s="30">
        <v>0.128014713525772</v>
      </c>
      <c r="G15754" s="29">
        <v>2.918577734375</v>
      </c>
      <c r="H15754" s="30">
        <v>0.226874206281371</v>
      </c>
      <c r="I15754" s="29">
        <v>0.585510793998838</v>
      </c>
      <c r="J15754" s="41" t="s">
        <v>1032</v>
      </c>
      <c r="K15754" s="44" t="s">
        <v>17244</v>
      </c>
    </row>
    <row r="15755">
      <c r="A15755" s="21">
        <v>15754</v>
      </c>
      <c r="B15755" s="16" t="s">
        <v>52</v>
      </c>
      <c r="C15755" s="21">
        <v>0</v>
      </c>
      <c r="D15755" s="22">
        <v>9</v>
      </c>
      <c r="E15755" s="21">
        <v>36</v>
      </c>
      <c r="F15755" s="30">
        <v>0.128016263246536</v>
      </c>
      <c r="G15755" s="29">
        <v>2.9199974609375</v>
      </c>
      <c r="H15755" s="30">
        <v>0.227585407743851</v>
      </c>
      <c r="I15755" s="29">
        <v>0.587587500463497</v>
      </c>
      <c r="J15755" s="41" t="s">
        <v>1034</v>
      </c>
      <c r="K15755" s="44" t="s">
        <v>17245</v>
      </c>
    </row>
    <row r="15756">
      <c r="A15756" s="21">
        <v>15755</v>
      </c>
      <c r="B15756" s="16" t="s">
        <v>52</v>
      </c>
      <c r="C15756" s="21">
        <v>0</v>
      </c>
      <c r="D15756" s="22">
        <v>9</v>
      </c>
      <c r="E15756" s="21">
        <v>36</v>
      </c>
      <c r="F15756" s="30">
        <v>0.128016263246536</v>
      </c>
      <c r="G15756" s="29">
        <v>2.9213755859375</v>
      </c>
      <c r="H15756" s="30">
        <v>0.228296609206332</v>
      </c>
      <c r="I15756" s="29">
        <v>0.589665187052671</v>
      </c>
      <c r="J15756" s="41" t="s">
        <v>1036</v>
      </c>
      <c r="K15756" s="44" t="s">
        <v>17246</v>
      </c>
    </row>
    <row r="15757">
      <c r="A15757" s="21">
        <v>15756</v>
      </c>
      <c r="B15757" s="16" t="s">
        <v>52</v>
      </c>
      <c r="C15757" s="21">
        <v>0</v>
      </c>
      <c r="D15757" s="22">
        <v>9</v>
      </c>
      <c r="E15757" s="21">
        <v>36</v>
      </c>
      <c r="F15757" s="30">
        <v>0.128016039729118</v>
      </c>
      <c r="G15757" s="29">
        <v>2.922483203125</v>
      </c>
      <c r="H15757" s="30">
        <v>0.229007809427049</v>
      </c>
      <c r="I15757" s="29">
        <v>0.591743657751776</v>
      </c>
      <c r="J15757" s="41" t="s">
        <v>1038</v>
      </c>
      <c r="K15757" s="44" t="s">
        <v>17247</v>
      </c>
    </row>
    <row r="15758">
      <c r="A15758" s="21">
        <v>15757</v>
      </c>
      <c r="B15758" s="16" t="s">
        <v>52</v>
      </c>
      <c r="C15758" s="21">
        <v>0</v>
      </c>
      <c r="D15758" s="22">
        <v>9</v>
      </c>
      <c r="E15758" s="21">
        <v>36</v>
      </c>
      <c r="F15758" s="30">
        <v>0.128016874194145</v>
      </c>
      <c r="G15758" s="29">
        <v>2.9238669921875</v>
      </c>
      <c r="H15758" s="30">
        <v>0.229719014283684</v>
      </c>
      <c r="I15758" s="29">
        <v>0.593823126156772</v>
      </c>
      <c r="J15758" s="41" t="s">
        <v>1040</v>
      </c>
      <c r="K15758" s="44" t="s">
        <v>17248</v>
      </c>
    </row>
    <row r="15759">
      <c r="A15759" s="21">
        <v>15758</v>
      </c>
      <c r="B15759" s="16" t="s">
        <v>52</v>
      </c>
      <c r="C15759" s="21">
        <v>0</v>
      </c>
      <c r="D15759" s="22">
        <v>9</v>
      </c>
      <c r="E15759" s="21">
        <v>36</v>
      </c>
      <c r="F15759" s="30">
        <v>0.128016039729118</v>
      </c>
      <c r="G15759" s="29">
        <v>2.9252958984375</v>
      </c>
      <c r="H15759" s="30">
        <v>0.230430214504401</v>
      </c>
      <c r="I15759" s="29">
        <v>0.595903597245404</v>
      </c>
      <c r="J15759" s="41" t="s">
        <v>1042</v>
      </c>
      <c r="K15759" s="44" t="s">
        <v>17249</v>
      </c>
    </row>
    <row r="15760">
      <c r="A15760" s="21">
        <v>15759</v>
      </c>
      <c r="B15760" s="16" t="s">
        <v>52</v>
      </c>
      <c r="C15760" s="21">
        <v>0</v>
      </c>
      <c r="D15760" s="22">
        <v>9</v>
      </c>
      <c r="E15760" s="21">
        <v>36</v>
      </c>
      <c r="F15760" s="30">
        <v>0.128015801310539</v>
      </c>
      <c r="G15760" s="29">
        <v>2.926533984375</v>
      </c>
      <c r="H15760" s="30">
        <v>0.231141413400571</v>
      </c>
      <c r="I15760" s="29">
        <v>0.597984944984695</v>
      </c>
      <c r="J15760" s="41" t="s">
        <v>1044</v>
      </c>
      <c r="K15760" s="44" t="s">
        <v>17250</v>
      </c>
    </row>
    <row r="15761">
      <c r="A15761" s="21">
        <v>15760</v>
      </c>
      <c r="B15761" s="16" t="s">
        <v>52</v>
      </c>
      <c r="C15761" s="21">
        <v>0</v>
      </c>
      <c r="D15761" s="22">
        <v>9</v>
      </c>
      <c r="E15761" s="21">
        <v>36</v>
      </c>
      <c r="F15761" s="30">
        <v>0.128014713525772</v>
      </c>
      <c r="G15761" s="29">
        <v>2.9278359375</v>
      </c>
      <c r="H15761" s="30">
        <v>0.231852606253491</v>
      </c>
      <c r="I15761" s="29">
        <v>0.60006720097797</v>
      </c>
      <c r="J15761" s="41" t="s">
        <v>1046</v>
      </c>
      <c r="K15761" s="44" t="s">
        <v>17251</v>
      </c>
    </row>
    <row r="15762">
      <c r="A15762" s="21">
        <v>15761</v>
      </c>
      <c r="B15762" s="16" t="s">
        <v>52</v>
      </c>
      <c r="C15762" s="21">
        <v>0</v>
      </c>
      <c r="D15762" s="22">
        <v>9</v>
      </c>
      <c r="E15762" s="21">
        <v>36</v>
      </c>
      <c r="F15762" s="30">
        <v>0.12801505625248</v>
      </c>
      <c r="G15762" s="29">
        <v>2.929219921875</v>
      </c>
      <c r="H15762" s="30">
        <v>0.23256380101045</v>
      </c>
      <c r="I15762" s="29">
        <v>0.602150446828385</v>
      </c>
      <c r="J15762" s="41" t="s">
        <v>1048</v>
      </c>
      <c r="K15762" s="44" t="s">
        <v>17252</v>
      </c>
    </row>
    <row r="15763">
      <c r="A15763" s="21">
        <v>15762</v>
      </c>
      <c r="B15763" s="16" t="s">
        <v>52</v>
      </c>
      <c r="C15763" s="21">
        <v>0</v>
      </c>
      <c r="D15763" s="22">
        <v>9</v>
      </c>
      <c r="E15763" s="21">
        <v>36</v>
      </c>
      <c r="F15763" s="30">
        <v>0.128015801310539</v>
      </c>
      <c r="G15763" s="29">
        <v>2.9306607421875</v>
      </c>
      <c r="H15763" s="30">
        <v>0.233274999906619</v>
      </c>
      <c r="I15763" s="29">
        <v>0.604234729513277</v>
      </c>
      <c r="J15763" s="41" t="s">
        <v>1050</v>
      </c>
      <c r="K15763" s="44" t="s">
        <v>17253</v>
      </c>
    </row>
    <row r="15764">
      <c r="A15764" s="21">
        <v>15763</v>
      </c>
      <c r="B15764" s="16" t="s">
        <v>52</v>
      </c>
      <c r="C15764" s="21">
        <v>0</v>
      </c>
      <c r="D15764" s="22">
        <v>9</v>
      </c>
      <c r="E15764" s="21">
        <v>36</v>
      </c>
      <c r="F15764" s="30">
        <v>0.128015801310539</v>
      </c>
      <c r="G15764" s="29">
        <v>2.9319326171875</v>
      </c>
      <c r="H15764" s="30">
        <v>0.233986198802789</v>
      </c>
      <c r="I15764" s="29">
        <v>0.606319916754264</v>
      </c>
      <c r="J15764" s="41" t="s">
        <v>1052</v>
      </c>
      <c r="K15764" s="44" t="s">
        <v>17254</v>
      </c>
    </row>
    <row r="15765">
      <c r="A15765" s="21">
        <v>15764</v>
      </c>
      <c r="B15765" s="16" t="s">
        <v>52</v>
      </c>
      <c r="C15765" s="21">
        <v>0</v>
      </c>
      <c r="D15765" s="22">
        <v>9</v>
      </c>
      <c r="E15765" s="21">
        <v>36</v>
      </c>
      <c r="F15765" s="30">
        <v>0.128020018339157</v>
      </c>
      <c r="G15765" s="29">
        <v>2.9333193359375</v>
      </c>
      <c r="H15765" s="30">
        <v>0.234697421126895</v>
      </c>
      <c r="I15765" s="29">
        <v>0.608406158949716</v>
      </c>
      <c r="J15765" s="41" t="s">
        <v>1054</v>
      </c>
      <c r="K15765" s="44" t="s">
        <v>17255</v>
      </c>
    </row>
    <row r="15766">
      <c r="A15766" s="21">
        <v>15765</v>
      </c>
      <c r="B15766" s="16" t="s">
        <v>52</v>
      </c>
      <c r="C15766" s="21">
        <v>0</v>
      </c>
      <c r="D15766" s="22">
        <v>9</v>
      </c>
      <c r="E15766" s="21">
        <v>36</v>
      </c>
      <c r="F15766" s="30">
        <v>0.128017008304596</v>
      </c>
      <c r="G15766" s="29">
        <v>2.9346998046875</v>
      </c>
      <c r="H15766" s="30">
        <v>0.235408626728588</v>
      </c>
      <c r="I15766" s="29">
        <v>0.610493333890095</v>
      </c>
      <c r="J15766" s="41" t="s">
        <v>1056</v>
      </c>
      <c r="K15766" s="44" t="s">
        <v>17256</v>
      </c>
    </row>
    <row r="15767">
      <c r="A15767" s="21">
        <v>15766</v>
      </c>
      <c r="B15767" s="16" t="s">
        <v>52</v>
      </c>
      <c r="C15767" s="21">
        <v>0</v>
      </c>
      <c r="D15767" s="22">
        <v>9</v>
      </c>
      <c r="E15767" s="21">
        <v>36</v>
      </c>
      <c r="F15767" s="30">
        <v>0.128016874194145</v>
      </c>
      <c r="G15767" s="29">
        <v>2.9361654296875</v>
      </c>
      <c r="H15767" s="30">
        <v>0.236119831585222</v>
      </c>
      <c r="I15767" s="29">
        <v>0.61258154900357</v>
      </c>
      <c r="J15767" s="41" t="s">
        <v>1058</v>
      </c>
      <c r="K15767" s="44" t="s">
        <v>17257</v>
      </c>
    </row>
    <row r="15768">
      <c r="A15768" s="21">
        <v>15767</v>
      </c>
      <c r="B15768" s="16" t="s">
        <v>52</v>
      </c>
      <c r="C15768" s="21">
        <v>0</v>
      </c>
      <c r="D15768" s="22">
        <v>9</v>
      </c>
      <c r="E15768" s="21">
        <v>36</v>
      </c>
      <c r="F15768" s="30">
        <v>0.128014832735062</v>
      </c>
      <c r="G15768" s="29">
        <v>2.9373845703125</v>
      </c>
      <c r="H15768" s="30">
        <v>0.236831025100417</v>
      </c>
      <c r="I15768" s="29">
        <v>0.614670597861609</v>
      </c>
      <c r="J15768" s="41" t="s">
        <v>1060</v>
      </c>
      <c r="K15768" s="44" t="s">
        <v>17258</v>
      </c>
    </row>
    <row r="15769">
      <c r="A15769" s="21">
        <v>15768</v>
      </c>
      <c r="B15769" s="16" t="s">
        <v>52</v>
      </c>
      <c r="C15769" s="21">
        <v>0</v>
      </c>
      <c r="D15769" s="22">
        <v>9</v>
      </c>
      <c r="E15769" s="21">
        <v>36</v>
      </c>
      <c r="F15769" s="30">
        <v>0.128017619252205</v>
      </c>
      <c r="G15769" s="29">
        <v>2.9385587890625</v>
      </c>
      <c r="H15769" s="30">
        <v>0.237542234096262</v>
      </c>
      <c r="I15769" s="29">
        <v>0.616760527307211</v>
      </c>
      <c r="J15769" s="41" t="s">
        <v>1062</v>
      </c>
      <c r="K15769" s="44" t="s">
        <v>17259</v>
      </c>
    </row>
    <row r="15770">
      <c r="A15770" s="21">
        <v>15769</v>
      </c>
      <c r="B15770" s="16" t="s">
        <v>52</v>
      </c>
      <c r="C15770" s="21">
        <v>0</v>
      </c>
      <c r="D15770" s="22">
        <v>9</v>
      </c>
      <c r="E15770" s="21">
        <v>36</v>
      </c>
      <c r="F15770" s="30">
        <v>0.128016412258148</v>
      </c>
      <c r="G15770" s="29">
        <v>2.9398291015625</v>
      </c>
      <c r="H15770" s="30">
        <v>0.238253436386585</v>
      </c>
      <c r="I15770" s="29">
        <v>0.618851340497401</v>
      </c>
      <c r="J15770" s="41" t="s">
        <v>1064</v>
      </c>
      <c r="K15770" s="44" t="s">
        <v>17260</v>
      </c>
    </row>
    <row r="15771">
      <c r="A15771" s="21">
        <v>15770</v>
      </c>
      <c r="B15771" s="16" t="s">
        <v>52</v>
      </c>
      <c r="C15771" s="21">
        <v>0</v>
      </c>
      <c r="D15771" s="22">
        <v>9</v>
      </c>
      <c r="E15771" s="21">
        <v>36</v>
      </c>
      <c r="F15771" s="30">
        <v>0.128014594316483</v>
      </c>
      <c r="G15771" s="29">
        <v>2.940932421875</v>
      </c>
      <c r="H15771" s="30">
        <v>0.238964628577232</v>
      </c>
      <c r="I15771" s="29">
        <v>0.620942908669059</v>
      </c>
      <c r="J15771" s="41" t="s">
        <v>1066</v>
      </c>
      <c r="K15771" s="44" t="s">
        <v>17261</v>
      </c>
    </row>
    <row r="15772">
      <c r="A15772" s="21">
        <v>15771</v>
      </c>
      <c r="B15772" s="16" t="s">
        <v>52</v>
      </c>
      <c r="C15772" s="21">
        <v>0</v>
      </c>
      <c r="D15772" s="22">
        <v>9</v>
      </c>
      <c r="E15772" s="21">
        <v>36</v>
      </c>
      <c r="F15772" s="30">
        <v>0.128014594316483</v>
      </c>
      <c r="G15772" s="29">
        <v>2.9421439453125</v>
      </c>
      <c r="H15772" s="30">
        <v>0.239675820767879</v>
      </c>
      <c r="I15772" s="29">
        <v>0.623035338466725</v>
      </c>
      <c r="J15772" s="41" t="s">
        <v>1068</v>
      </c>
      <c r="K15772" s="44" t="s">
        <v>17262</v>
      </c>
    </row>
    <row r="15773">
      <c r="A15773" s="21">
        <v>15772</v>
      </c>
      <c r="B15773" s="16" t="s">
        <v>52</v>
      </c>
      <c r="C15773" s="21">
        <v>0</v>
      </c>
      <c r="D15773" s="22">
        <v>9</v>
      </c>
      <c r="E15773" s="21">
        <v>36</v>
      </c>
      <c r="F15773" s="30">
        <v>0.128017008304596</v>
      </c>
      <c r="G15773" s="29">
        <v>2.943352734375</v>
      </c>
      <c r="H15773" s="30">
        <v>0.240387026369572</v>
      </c>
      <c r="I15773" s="29">
        <v>0.625128667419169</v>
      </c>
      <c r="J15773" s="41" t="s">
        <v>1070</v>
      </c>
      <c r="K15773" s="44" t="s">
        <v>17263</v>
      </c>
    </row>
    <row r="15774">
      <c r="A15774" s="21">
        <v>15773</v>
      </c>
      <c r="B15774" s="16" t="s">
        <v>52</v>
      </c>
      <c r="C15774" s="21">
        <v>0</v>
      </c>
      <c r="D15774" s="22">
        <v>9</v>
      </c>
      <c r="E15774" s="21">
        <v>36</v>
      </c>
      <c r="F15774" s="30">
        <v>0.128012657165527</v>
      </c>
      <c r="G15774" s="29">
        <v>2.944517578125</v>
      </c>
      <c r="H15774" s="30">
        <v>0.241098207798269</v>
      </c>
      <c r="I15774" s="29">
        <v>0.627222753637204</v>
      </c>
      <c r="J15774" s="41" t="s">
        <v>1072</v>
      </c>
      <c r="K15774" s="44" t="s">
        <v>17264</v>
      </c>
    </row>
    <row r="15775">
      <c r="A15775" s="21">
        <v>15774</v>
      </c>
      <c r="B15775" s="16" t="s">
        <v>52</v>
      </c>
      <c r="C15775" s="21">
        <v>0</v>
      </c>
      <c r="D15775" s="22">
        <v>9</v>
      </c>
      <c r="E15775" s="21">
        <v>36</v>
      </c>
      <c r="F15775" s="30">
        <v>0.128016039729118</v>
      </c>
      <c r="G15775" s="29">
        <v>2.9457134765625</v>
      </c>
      <c r="H15775" s="30">
        <v>0.241809408018986</v>
      </c>
      <c r="I15775" s="29">
        <v>0.629317745711906</v>
      </c>
      <c r="J15775" s="41" t="s">
        <v>1074</v>
      </c>
      <c r="K15775" s="44" t="s">
        <v>17265</v>
      </c>
    </row>
    <row r="15776">
      <c r="A15776" s="21">
        <v>15775</v>
      </c>
      <c r="B15776" s="16" t="s">
        <v>52</v>
      </c>
      <c r="C15776" s="21">
        <v>0</v>
      </c>
      <c r="D15776" s="22">
        <v>9</v>
      </c>
      <c r="E15776" s="21">
        <v>36</v>
      </c>
      <c r="F15776" s="30">
        <v>0.128014832735062</v>
      </c>
      <c r="G15776" s="29">
        <v>2.9469759765625</v>
      </c>
      <c r="H15776" s="30">
        <v>0.242520601534181</v>
      </c>
      <c r="I15776" s="29">
        <v>0.631413615915872</v>
      </c>
      <c r="J15776" s="41" t="s">
        <v>1076</v>
      </c>
      <c r="K15776" s="44" t="s">
        <v>17266</v>
      </c>
    </row>
    <row r="15777">
      <c r="A15777" s="21">
        <v>15776</v>
      </c>
      <c r="B15777" s="16" t="s">
        <v>52</v>
      </c>
      <c r="C15777" s="21">
        <v>0</v>
      </c>
      <c r="D15777" s="22">
        <v>9</v>
      </c>
      <c r="E15777" s="21">
        <v>36</v>
      </c>
      <c r="F15777" s="30">
        <v>0.128013730049133</v>
      </c>
      <c r="G15777" s="29">
        <v>2.9480876953125</v>
      </c>
      <c r="H15777" s="30">
        <v>0.243231788923343</v>
      </c>
      <c r="I15777" s="29">
        <v>0.633510258706921</v>
      </c>
      <c r="J15777" s="41" t="s">
        <v>1078</v>
      </c>
      <c r="K15777" s="44" t="s">
        <v>17267</v>
      </c>
    </row>
    <row r="15778">
      <c r="A15778" s="21">
        <v>15777</v>
      </c>
      <c r="B15778" s="16" t="s">
        <v>52</v>
      </c>
      <c r="C15778" s="21">
        <v>0</v>
      </c>
      <c r="D15778" s="22">
        <v>9</v>
      </c>
      <c r="E15778" s="21">
        <v>36</v>
      </c>
      <c r="F15778" s="30">
        <v>0.128014221787453</v>
      </c>
      <c r="G15778" s="29">
        <v>2.949242578125</v>
      </c>
      <c r="H15778" s="30">
        <v>0.243942979044384</v>
      </c>
      <c r="I15778" s="29">
        <v>0.635607730893038</v>
      </c>
      <c r="J15778" s="41" t="s">
        <v>1080</v>
      </c>
      <c r="K15778" s="44" t="s">
        <v>17268</v>
      </c>
    </row>
    <row r="15779">
      <c r="A15779" s="21">
        <v>15778</v>
      </c>
      <c r="B15779" s="16" t="s">
        <v>52</v>
      </c>
      <c r="C15779" s="21">
        <v>0</v>
      </c>
      <c r="D15779" s="22">
        <v>9</v>
      </c>
      <c r="E15779" s="21">
        <v>36</v>
      </c>
      <c r="F15779" s="30">
        <v>0.128015667200089</v>
      </c>
      <c r="G15779" s="29">
        <v>2.950430078125</v>
      </c>
      <c r="H15779" s="30">
        <v>0.244654177195496</v>
      </c>
      <c r="I15779" s="29">
        <v>0.637706071309585</v>
      </c>
      <c r="J15779" s="41" t="s">
        <v>1082</v>
      </c>
      <c r="K15779" s="44" t="s">
        <v>17269</v>
      </c>
    </row>
    <row r="15780">
      <c r="A15780" s="21">
        <v>15779</v>
      </c>
      <c r="B15780" s="16" t="s">
        <v>52</v>
      </c>
      <c r="C15780" s="21">
        <v>0</v>
      </c>
      <c r="D15780" s="22">
        <v>9</v>
      </c>
      <c r="E15780" s="21">
        <v>36</v>
      </c>
      <c r="F15780" s="30">
        <v>0.128013491630554</v>
      </c>
      <c r="G15780" s="29">
        <v>2.95171640625</v>
      </c>
      <c r="H15780" s="30">
        <v>0.24536536326011</v>
      </c>
      <c r="I15780" s="29">
        <v>0.639805290884403</v>
      </c>
      <c r="J15780" s="41" t="s">
        <v>1084</v>
      </c>
      <c r="K15780" s="44" t="s">
        <v>17270</v>
      </c>
    </row>
    <row r="15781">
      <c r="A15781" s="21">
        <v>15780</v>
      </c>
      <c r="B15781" s="16" t="s">
        <v>52</v>
      </c>
      <c r="C15781" s="21">
        <v>0</v>
      </c>
      <c r="D15781" s="22">
        <v>9</v>
      </c>
      <c r="E15781" s="21">
        <v>36</v>
      </c>
      <c r="F15781" s="30">
        <v>0.128016769886017</v>
      </c>
      <c r="G15781" s="29">
        <v>2.9530123046875</v>
      </c>
      <c r="H15781" s="30">
        <v>0.246076567537255</v>
      </c>
      <c r="I15781" s="29">
        <v>0.641905485865957</v>
      </c>
      <c r="J15781" s="41" t="s">
        <v>1086</v>
      </c>
      <c r="K15781" s="44" t="s">
        <v>17271</v>
      </c>
    </row>
    <row r="15782">
      <c r="A15782" s="21">
        <v>15781</v>
      </c>
      <c r="B15782" s="16" t="s">
        <v>52</v>
      </c>
      <c r="C15782" s="21">
        <v>0</v>
      </c>
      <c r="D15782" s="22">
        <v>9</v>
      </c>
      <c r="E15782" s="21">
        <v>36</v>
      </c>
      <c r="F15782" s="30">
        <v>0.128014832735062</v>
      </c>
      <c r="G15782" s="29">
        <v>2.954280859375</v>
      </c>
      <c r="H15782" s="30">
        <v>0.24678776105245</v>
      </c>
      <c r="I15782" s="29">
        <v>0.644006551255209</v>
      </c>
      <c r="J15782" s="41" t="s">
        <v>1088</v>
      </c>
      <c r="K15782" s="44" t="s">
        <v>17272</v>
      </c>
    </row>
    <row r="15783">
      <c r="A15783" s="21">
        <v>15782</v>
      </c>
      <c r="B15783" s="16" t="s">
        <v>52</v>
      </c>
      <c r="C15783" s="21">
        <v>0</v>
      </c>
      <c r="D15783" s="22">
        <v>9</v>
      </c>
      <c r="E15783" s="21">
        <v>36</v>
      </c>
      <c r="F15783" s="30">
        <v>0.128015667200089</v>
      </c>
      <c r="G15783" s="29">
        <v>2.9553640625</v>
      </c>
      <c r="H15783" s="30">
        <v>0.247498959203561</v>
      </c>
      <c r="I15783" s="29">
        <v>0.646108400712321</v>
      </c>
      <c r="J15783" s="41" t="s">
        <v>1090</v>
      </c>
      <c r="K15783" s="44" t="s">
        <v>17273</v>
      </c>
    </row>
    <row r="15784">
      <c r="A15784" s="21">
        <v>15783</v>
      </c>
      <c r="B15784" s="16" t="s">
        <v>52</v>
      </c>
      <c r="C15784" s="21">
        <v>0</v>
      </c>
      <c r="D15784" s="22">
        <v>9</v>
      </c>
      <c r="E15784" s="21">
        <v>36</v>
      </c>
      <c r="F15784" s="30">
        <v>0.128018081188202</v>
      </c>
      <c r="G15784" s="29">
        <v>2.9566</v>
      </c>
      <c r="H15784" s="30">
        <v>0.248210170765718</v>
      </c>
      <c r="I15784" s="29">
        <v>0.648211168816993</v>
      </c>
      <c r="J15784" s="41" t="s">
        <v>1092</v>
      </c>
      <c r="K15784" s="44" t="s">
        <v>17274</v>
      </c>
    </row>
    <row r="15785">
      <c r="A15785" s="21">
        <v>15784</v>
      </c>
      <c r="B15785" s="16" t="s">
        <v>52</v>
      </c>
      <c r="C15785" s="21">
        <v>0</v>
      </c>
      <c r="D15785" s="22">
        <v>9</v>
      </c>
      <c r="E15785" s="21">
        <v>36</v>
      </c>
      <c r="F15785" s="30">
        <v>0.128017619252205</v>
      </c>
      <c r="G15785" s="29">
        <v>2.9578654296875</v>
      </c>
      <c r="H15785" s="30">
        <v>0.248921379761563</v>
      </c>
      <c r="I15785" s="29">
        <v>0.650314829319088</v>
      </c>
      <c r="J15785" s="41" t="s">
        <v>1094</v>
      </c>
      <c r="K15785" s="44" t="s">
        <v>17275</v>
      </c>
    </row>
    <row r="15786">
      <c r="A15786" s="21">
        <v>15785</v>
      </c>
      <c r="B15786" s="16" t="s">
        <v>52</v>
      </c>
      <c r="C15786" s="21">
        <v>0</v>
      </c>
      <c r="D15786" s="22">
        <v>9</v>
      </c>
      <c r="E15786" s="21">
        <v>36</v>
      </c>
      <c r="F15786" s="30">
        <v>0.128015667200089</v>
      </c>
      <c r="G15786" s="29">
        <v>2.9594814453125</v>
      </c>
      <c r="H15786" s="30">
        <v>0.249632577912675</v>
      </c>
      <c r="I15786" s="29">
        <v>0.652419607051243</v>
      </c>
      <c r="J15786" s="41" t="s">
        <v>1096</v>
      </c>
      <c r="K15786" s="44" t="s">
        <v>17276</v>
      </c>
    </row>
    <row r="15787">
      <c r="A15787" s="21">
        <v>15786</v>
      </c>
      <c r="B15787" s="16" t="s">
        <v>52</v>
      </c>
      <c r="C15787" s="21">
        <v>0</v>
      </c>
      <c r="D15787" s="22">
        <v>9</v>
      </c>
      <c r="E15787" s="21">
        <v>36</v>
      </c>
      <c r="F15787" s="30">
        <v>0.128016158938408</v>
      </c>
      <c r="G15787" s="29">
        <v>2.9607689453125</v>
      </c>
      <c r="H15787" s="30">
        <v>0.250343778795666</v>
      </c>
      <c r="I15787" s="29">
        <v>0.654525308539482</v>
      </c>
      <c r="J15787" s="41" t="s">
        <v>1098</v>
      </c>
      <c r="K15787" s="44" t="s">
        <v>17277</v>
      </c>
    </row>
    <row r="15788">
      <c r="A15788" s="21">
        <v>15787</v>
      </c>
      <c r="B15788" s="16" t="s">
        <v>52</v>
      </c>
      <c r="C15788" s="21">
        <v>0</v>
      </c>
      <c r="D15788" s="22">
        <v>9</v>
      </c>
      <c r="E15788" s="21">
        <v>36</v>
      </c>
      <c r="F15788" s="30">
        <v>0.128017738461494</v>
      </c>
      <c r="G15788" s="29">
        <v>2.961946875</v>
      </c>
      <c r="H15788" s="30">
        <v>0.251054988453786</v>
      </c>
      <c r="I15788" s="29">
        <v>0.656631873763818</v>
      </c>
      <c r="J15788" s="41" t="s">
        <v>1100</v>
      </c>
      <c r="K15788" s="44" t="s">
        <v>17278</v>
      </c>
    </row>
    <row r="15789">
      <c r="A15789" s="21">
        <v>15788</v>
      </c>
      <c r="B15789" s="16" t="s">
        <v>52</v>
      </c>
      <c r="C15789" s="21">
        <v>0</v>
      </c>
      <c r="D15789" s="22">
        <v>9</v>
      </c>
      <c r="E15789" s="21">
        <v>36</v>
      </c>
      <c r="F15789" s="30">
        <v>0.128016412258148</v>
      </c>
      <c r="G15789" s="29">
        <v>2.9631962890625</v>
      </c>
      <c r="H15789" s="30">
        <v>0.251766190744109</v>
      </c>
      <c r="I15789" s="29">
        <v>0.658739305751276</v>
      </c>
      <c r="J15789" s="41" t="s">
        <v>1102</v>
      </c>
      <c r="K15789" s="44" t="s">
        <v>17279</v>
      </c>
    </row>
    <row r="15790">
      <c r="A15790" s="21">
        <v>15789</v>
      </c>
      <c r="B15790" s="16" t="s">
        <v>52</v>
      </c>
      <c r="C15790" s="21">
        <v>0</v>
      </c>
      <c r="D15790" s="22">
        <v>9</v>
      </c>
      <c r="E15790" s="21">
        <v>36</v>
      </c>
      <c r="F15790" s="30">
        <v>0.128014460206032</v>
      </c>
      <c r="G15790" s="29">
        <v>2.96450234375</v>
      </c>
      <c r="H15790" s="30">
        <v>0.252477382189698</v>
      </c>
      <c r="I15790" s="29">
        <v>0.66084763445858</v>
      </c>
      <c r="J15790" s="41" t="s">
        <v>1104</v>
      </c>
      <c r="K15790" s="44" t="s">
        <v>17280</v>
      </c>
    </row>
    <row r="15791">
      <c r="A15791" s="21">
        <v>15790</v>
      </c>
      <c r="B15791" s="16" t="s">
        <v>52</v>
      </c>
      <c r="C15791" s="21">
        <v>0</v>
      </c>
      <c r="D15791" s="22">
        <v>9</v>
      </c>
      <c r="E15791" s="21">
        <v>36</v>
      </c>
      <c r="F15791" s="30">
        <v>0.128013119101524</v>
      </c>
      <c r="G15791" s="29">
        <v>2.9658310546875</v>
      </c>
      <c r="H15791" s="30">
        <v>0.253188566184706</v>
      </c>
      <c r="I15791" s="29">
        <v>0.662956886036573</v>
      </c>
      <c r="J15791" s="41" t="s">
        <v>1106</v>
      </c>
      <c r="K15791" s="44" t="s">
        <v>17281</v>
      </c>
    </row>
    <row r="15792">
      <c r="A15792" s="21">
        <v>15791</v>
      </c>
      <c r="B15792" s="16" t="s">
        <v>52</v>
      </c>
      <c r="C15792" s="21">
        <v>0</v>
      </c>
      <c r="D15792" s="22">
        <v>9</v>
      </c>
      <c r="E15792" s="21">
        <v>36</v>
      </c>
      <c r="F15792" s="30">
        <v>0.128013730049133</v>
      </c>
      <c r="G15792" s="29">
        <v>2.9672029296875</v>
      </c>
      <c r="H15792" s="30">
        <v>0.253899753573868</v>
      </c>
      <c r="I15792" s="29">
        <v>0.665067123341251</v>
      </c>
      <c r="J15792" s="41" t="s">
        <v>1108</v>
      </c>
      <c r="K15792" s="44" t="s">
        <v>17282</v>
      </c>
    </row>
    <row r="15793">
      <c r="A15793" s="21">
        <v>15792</v>
      </c>
      <c r="B15793" s="16" t="s">
        <v>52</v>
      </c>
      <c r="C15793" s="21">
        <v>0</v>
      </c>
      <c r="D15793" s="22">
        <v>9</v>
      </c>
      <c r="E15793" s="21">
        <v>36</v>
      </c>
      <c r="F15793" s="30">
        <v>0.128014221787453</v>
      </c>
      <c r="G15793" s="29">
        <v>2.968576953125</v>
      </c>
      <c r="H15793" s="30">
        <v>0.254610943694909</v>
      </c>
      <c r="I15793" s="29">
        <v>0.667178345943865</v>
      </c>
      <c r="J15793" s="41" t="s">
        <v>1110</v>
      </c>
      <c r="K15793" s="44" t="s">
        <v>17283</v>
      </c>
    </row>
    <row r="15794">
      <c r="A15794" s="21">
        <v>15793</v>
      </c>
      <c r="B15794" s="16" t="s">
        <v>52</v>
      </c>
      <c r="C15794" s="21">
        <v>0</v>
      </c>
      <c r="D15794" s="22">
        <v>9</v>
      </c>
      <c r="E15794" s="21">
        <v>36</v>
      </c>
      <c r="F15794" s="30">
        <v>0.128014832735062</v>
      </c>
      <c r="G15794" s="29">
        <v>2.9698873046875</v>
      </c>
      <c r="H15794" s="30">
        <v>0.255322137210104</v>
      </c>
      <c r="I15794" s="29">
        <v>0.669290510535818</v>
      </c>
      <c r="J15794" s="41" t="s">
        <v>1112</v>
      </c>
      <c r="K15794" s="44" t="s">
        <v>17284</v>
      </c>
    </row>
    <row r="15795">
      <c r="A15795" s="21">
        <v>15794</v>
      </c>
      <c r="B15795" s="16" t="s">
        <v>52</v>
      </c>
      <c r="C15795" s="21">
        <v>0</v>
      </c>
      <c r="D15795" s="22">
        <v>9</v>
      </c>
      <c r="E15795" s="21">
        <v>36</v>
      </c>
      <c r="F15795" s="30">
        <v>0.128012776374817</v>
      </c>
      <c r="G15795" s="29">
        <v>2.971265234375</v>
      </c>
      <c r="H15795" s="30">
        <v>0.256033319301075</v>
      </c>
      <c r="I15795" s="29">
        <v>0.671403621158031</v>
      </c>
      <c r="J15795" s="41" t="s">
        <v>1114</v>
      </c>
      <c r="K15795" s="44" t="s">
        <v>17285</v>
      </c>
    </row>
    <row r="15796">
      <c r="A15796" s="21">
        <v>15795</v>
      </c>
      <c r="B15796" s="16" t="s">
        <v>52</v>
      </c>
      <c r="C15796" s="21">
        <v>0</v>
      </c>
      <c r="D15796" s="22">
        <v>9</v>
      </c>
      <c r="E15796" s="21">
        <v>36</v>
      </c>
      <c r="F15796" s="30">
        <v>0.128014326095581</v>
      </c>
      <c r="G15796" s="29">
        <v>2.9727283203125</v>
      </c>
      <c r="H15796" s="30">
        <v>0.256744510001606</v>
      </c>
      <c r="I15796" s="29">
        <v>0.673517797894642</v>
      </c>
      <c r="J15796" s="41" t="s">
        <v>1116</v>
      </c>
      <c r="K15796" s="44" t="s">
        <v>17286</v>
      </c>
    </row>
    <row r="15797">
      <c r="A15797" s="21">
        <v>15796</v>
      </c>
      <c r="B15797" s="16" t="s">
        <v>52</v>
      </c>
      <c r="C15797" s="21">
        <v>0</v>
      </c>
      <c r="D15797" s="22">
        <v>9</v>
      </c>
      <c r="E15797" s="21">
        <v>36</v>
      </c>
      <c r="F15797" s="30">
        <v>0.128017380833626</v>
      </c>
      <c r="G15797" s="29">
        <v>2.9741365234375</v>
      </c>
      <c r="H15797" s="30">
        <v>0.257455717672904</v>
      </c>
      <c r="I15797" s="29">
        <v>0.675633026605598</v>
      </c>
      <c r="J15797" s="41" t="s">
        <v>1118</v>
      </c>
      <c r="K15797" s="44" t="s">
        <v>17287</v>
      </c>
    </row>
    <row r="15798">
      <c r="A15798" s="21">
        <v>15797</v>
      </c>
      <c r="B15798" s="16" t="s">
        <v>52</v>
      </c>
      <c r="C15798" s="21">
        <v>0</v>
      </c>
      <c r="D15798" s="22">
        <v>9</v>
      </c>
      <c r="E15798" s="21">
        <v>36</v>
      </c>
      <c r="F15798" s="30">
        <v>0.128014832735062</v>
      </c>
      <c r="G15798" s="29">
        <v>2.97550390625</v>
      </c>
      <c r="H15798" s="30">
        <v>0.258166911188099</v>
      </c>
      <c r="I15798" s="29">
        <v>0.67774918568816</v>
      </c>
      <c r="J15798" s="41" t="s">
        <v>1120</v>
      </c>
      <c r="K15798" s="44" t="s">
        <v>17288</v>
      </c>
    </row>
    <row r="15799">
      <c r="A15799" s="21">
        <v>15798</v>
      </c>
      <c r="B15799" s="16" t="s">
        <v>52</v>
      </c>
      <c r="C15799" s="21">
        <v>0</v>
      </c>
      <c r="D15799" s="22">
        <v>9</v>
      </c>
      <c r="E15799" s="21">
        <v>36</v>
      </c>
      <c r="F15799" s="30">
        <v>0.128017485141754</v>
      </c>
      <c r="G15799" s="29">
        <v>2.976826953125</v>
      </c>
      <c r="H15799" s="30">
        <v>0.258878119438887</v>
      </c>
      <c r="I15799" s="29">
        <v>0.679866329578389</v>
      </c>
      <c r="J15799" s="41" t="s">
        <v>1122</v>
      </c>
      <c r="K15799" s="44" t="s">
        <v>17289</v>
      </c>
    </row>
    <row r="15800">
      <c r="A15800" s="21">
        <v>15799</v>
      </c>
      <c r="B15800" s="16" t="s">
        <v>52</v>
      </c>
      <c r="C15800" s="21">
        <v>0</v>
      </c>
      <c r="D15800" s="22">
        <v>9</v>
      </c>
      <c r="E15800" s="21">
        <v>36</v>
      </c>
      <c r="F15800" s="30">
        <v>0.128014326095581</v>
      </c>
      <c r="G15800" s="29">
        <v>2.9782552734375</v>
      </c>
      <c r="H15800" s="30">
        <v>0.259589310139418</v>
      </c>
      <c r="I15800" s="29">
        <v>0.681984437032665</v>
      </c>
      <c r="J15800" s="41" t="s">
        <v>1124</v>
      </c>
      <c r="K15800" s="44" t="s">
        <v>17290</v>
      </c>
    </row>
    <row r="15801">
      <c r="A15801" s="21">
        <v>15800</v>
      </c>
      <c r="B15801" s="16" t="s">
        <v>52</v>
      </c>
      <c r="C15801" s="21">
        <v>0</v>
      </c>
      <c r="D15801" s="22">
        <v>9</v>
      </c>
      <c r="E15801" s="21">
        <v>36</v>
      </c>
      <c r="F15801" s="30">
        <v>0.128014460206032</v>
      </c>
      <c r="G15801" s="29">
        <v>2.9796697265625</v>
      </c>
      <c r="H15801" s="30">
        <v>0.260300501585007</v>
      </c>
      <c r="I15801" s="29">
        <v>0.684103552652877</v>
      </c>
      <c r="J15801" s="41" t="s">
        <v>1126</v>
      </c>
      <c r="K15801" s="44" t="s">
        <v>17291</v>
      </c>
    </row>
    <row r="15802">
      <c r="A15802" s="21">
        <v>15801</v>
      </c>
      <c r="B15802" s="16" t="s">
        <v>52</v>
      </c>
      <c r="C15802" s="21">
        <v>0</v>
      </c>
      <c r="D15802" s="22">
        <v>9</v>
      </c>
      <c r="E15802" s="21">
        <v>36</v>
      </c>
      <c r="F15802" s="30">
        <v>0.128018692135811</v>
      </c>
      <c r="G15802" s="29">
        <v>2.9813251953125</v>
      </c>
      <c r="H15802" s="30">
        <v>0.261011716541317</v>
      </c>
      <c r="I15802" s="29">
        <v>0.686223915721408</v>
      </c>
      <c r="J15802" s="41" t="s">
        <v>1128</v>
      </c>
      <c r="K15802" s="44" t="s">
        <v>17292</v>
      </c>
    </row>
    <row r="15803">
      <c r="A15803" s="21">
        <v>15802</v>
      </c>
      <c r="B15803" s="16" t="s">
        <v>52</v>
      </c>
      <c r="C15803" s="21">
        <v>0</v>
      </c>
      <c r="D15803" s="22">
        <v>9</v>
      </c>
      <c r="E15803" s="21">
        <v>36</v>
      </c>
      <c r="F15803" s="30">
        <v>0.128016412258148</v>
      </c>
      <c r="G15803" s="29">
        <v>2.9825138671875</v>
      </c>
      <c r="H15803" s="30">
        <v>0.26172291883164</v>
      </c>
      <c r="I15803" s="29">
        <v>0.688345086414672</v>
      </c>
      <c r="J15803" s="41" t="s">
        <v>1130</v>
      </c>
      <c r="K15803" s="44" t="s">
        <v>17293</v>
      </c>
    </row>
    <row r="15804">
      <c r="A15804" s="21">
        <v>15803</v>
      </c>
      <c r="B15804" s="16" t="s">
        <v>52</v>
      </c>
      <c r="C15804" s="21">
        <v>0</v>
      </c>
      <c r="D15804" s="22">
        <v>9</v>
      </c>
      <c r="E15804" s="21">
        <v>36</v>
      </c>
      <c r="F15804" s="30">
        <v>0.128015920519829</v>
      </c>
      <c r="G15804" s="29">
        <v>2.983803515625</v>
      </c>
      <c r="H15804" s="30">
        <v>0.262434118390083</v>
      </c>
      <c r="I15804" s="29">
        <v>0.690467166157466</v>
      </c>
      <c r="J15804" s="41" t="s">
        <v>1132</v>
      </c>
      <c r="K15804" s="44" t="s">
        <v>17294</v>
      </c>
    </row>
    <row r="15805">
      <c r="A15805" s="21">
        <v>15804</v>
      </c>
      <c r="B15805" s="16" t="s">
        <v>52</v>
      </c>
      <c r="C15805" s="21">
        <v>0</v>
      </c>
      <c r="D15805" s="22">
        <v>9</v>
      </c>
      <c r="E15805" s="21">
        <v>36</v>
      </c>
      <c r="F15805" s="30">
        <v>0.128013864159584</v>
      </c>
      <c r="G15805" s="29">
        <v>2.9852880859375</v>
      </c>
      <c r="H15805" s="30">
        <v>0.263145306524303</v>
      </c>
      <c r="I15805" s="29">
        <v>0.692590267621413</v>
      </c>
      <c r="J15805" s="41" t="s">
        <v>1134</v>
      </c>
      <c r="K15805" s="44" t="s">
        <v>17295</v>
      </c>
    </row>
    <row r="15806">
      <c r="A15806" s="21">
        <v>15805</v>
      </c>
      <c r="B15806" s="16" t="s">
        <v>52</v>
      </c>
      <c r="C15806" s="21">
        <v>0</v>
      </c>
      <c r="D15806" s="22">
        <v>9</v>
      </c>
      <c r="E15806" s="21">
        <v>36</v>
      </c>
      <c r="F15806" s="30">
        <v>0.128017008304596</v>
      </c>
      <c r="G15806" s="29">
        <v>2.9868111328125</v>
      </c>
      <c r="H15806" s="30">
        <v>0.263856512125995</v>
      </c>
      <c r="I15806" s="29">
        <v>0.694714504430266</v>
      </c>
      <c r="J15806" s="41" t="s">
        <v>1136</v>
      </c>
      <c r="K15806" s="44" t="s">
        <v>17296</v>
      </c>
    </row>
    <row r="15807">
      <c r="A15807" s="21">
        <v>15806</v>
      </c>
      <c r="B15807" s="16" t="s">
        <v>52</v>
      </c>
      <c r="C15807" s="21">
        <v>0</v>
      </c>
      <c r="D15807" s="22">
        <v>9</v>
      </c>
      <c r="E15807" s="21">
        <v>36</v>
      </c>
      <c r="F15807" s="30">
        <v>0.128016039729118</v>
      </c>
      <c r="G15807" s="29">
        <v>2.988085546875</v>
      </c>
      <c r="H15807" s="30">
        <v>0.264567712346713</v>
      </c>
      <c r="I15807" s="29">
        <v>0.696839631530725</v>
      </c>
      <c r="J15807" s="41" t="s">
        <v>1138</v>
      </c>
      <c r="K15807" s="44" t="s">
        <v>17297</v>
      </c>
    </row>
    <row r="15808">
      <c r="A15808" s="21">
        <v>15807</v>
      </c>
      <c r="B15808" s="16" t="s">
        <v>52</v>
      </c>
      <c r="C15808" s="21">
        <v>0</v>
      </c>
      <c r="D15808" s="22">
        <v>9</v>
      </c>
      <c r="E15808" s="21">
        <v>36</v>
      </c>
      <c r="F15808" s="30">
        <v>0.128014460206032</v>
      </c>
      <c r="G15808" s="29">
        <v>2.989669140625</v>
      </c>
      <c r="H15808" s="30">
        <v>0.265278903792302</v>
      </c>
      <c r="I15808" s="29">
        <v>0.69896585864868</v>
      </c>
      <c r="J15808" s="41" t="s">
        <v>1140</v>
      </c>
      <c r="K15808" s="44" t="s">
        <v>17298</v>
      </c>
    </row>
    <row r="15809">
      <c r="A15809" s="21">
        <v>15808</v>
      </c>
      <c r="B15809" s="16" t="s">
        <v>52</v>
      </c>
      <c r="C15809" s="21">
        <v>0</v>
      </c>
      <c r="D15809" s="22">
        <v>9</v>
      </c>
      <c r="E15809" s="21">
        <v>36</v>
      </c>
      <c r="F15809" s="30">
        <v>0.128017857670784</v>
      </c>
      <c r="G15809" s="29">
        <v>2.99111875</v>
      </c>
      <c r="H15809" s="30">
        <v>0.265990114112695</v>
      </c>
      <c r="I15809" s="29">
        <v>0.701093173173201</v>
      </c>
      <c r="J15809" s="41" t="s">
        <v>1142</v>
      </c>
      <c r="K15809" s="44" t="s">
        <v>17299</v>
      </c>
    </row>
    <row r="15810">
      <c r="A15810" s="21">
        <v>15809</v>
      </c>
      <c r="B15810" s="16" t="s">
        <v>52</v>
      </c>
      <c r="C15810" s="21">
        <v>0</v>
      </c>
      <c r="D15810" s="22">
        <v>9</v>
      </c>
      <c r="E15810" s="21">
        <v>36</v>
      </c>
      <c r="F15810" s="30">
        <v>0.128012776374817</v>
      </c>
      <c r="G15810" s="29">
        <v>2.9927884765625</v>
      </c>
      <c r="H15810" s="30">
        <v>0.266701296203666</v>
      </c>
      <c r="I15810" s="29">
        <v>0.703221590739798</v>
      </c>
      <c r="J15810" s="41" t="s">
        <v>1144</v>
      </c>
      <c r="K15810" s="44" t="s">
        <v>17300</v>
      </c>
    </row>
    <row r="15811">
      <c r="A15811" s="21">
        <v>15810</v>
      </c>
      <c r="B15811" s="16" t="s">
        <v>52</v>
      </c>
      <c r="C15811" s="21">
        <v>0</v>
      </c>
      <c r="D15811" s="22">
        <v>9</v>
      </c>
      <c r="E15811" s="21">
        <v>36</v>
      </c>
      <c r="F15811" s="30">
        <v>0.128015920519829</v>
      </c>
      <c r="G15811" s="29">
        <v>2.9946015625</v>
      </c>
      <c r="H15811" s="30">
        <v>0.26741249576211</v>
      </c>
      <c r="I15811" s="29">
        <v>0.705351350048762</v>
      </c>
      <c r="J15811" s="41" t="s">
        <v>1146</v>
      </c>
      <c r="K15811" s="44" t="s">
        <v>17301</v>
      </c>
    </row>
    <row r="15812">
      <c r="A15812" s="21">
        <v>15811</v>
      </c>
      <c r="B15812" s="16" t="s">
        <v>52</v>
      </c>
      <c r="C15812" s="21">
        <v>0</v>
      </c>
      <c r="D15812" s="22">
        <v>9</v>
      </c>
      <c r="E15812" s="21">
        <v>36</v>
      </c>
      <c r="F15812" s="30">
        <v>0.128017485141754</v>
      </c>
      <c r="G15812" s="29">
        <v>2.9961541015625</v>
      </c>
      <c r="H15812" s="30">
        <v>0.268123704012897</v>
      </c>
      <c r="I15812" s="29">
        <v>0.707482239566424</v>
      </c>
      <c r="J15812" s="41" t="s">
        <v>1148</v>
      </c>
      <c r="K15812" s="44" t="s">
        <v>17302</v>
      </c>
    </row>
    <row r="15813">
      <c r="A15813" s="21">
        <v>15812</v>
      </c>
      <c r="B15813" s="16" t="s">
        <v>52</v>
      </c>
      <c r="C15813" s="21">
        <v>0</v>
      </c>
      <c r="D15813" s="22">
        <v>9</v>
      </c>
      <c r="E15813" s="21">
        <v>36</v>
      </c>
      <c r="F15813" s="30">
        <v>0.128017380833626</v>
      </c>
      <c r="G15813" s="29">
        <v>2.9978947265625</v>
      </c>
      <c r="H15813" s="30">
        <v>0.268834911684195</v>
      </c>
      <c r="I15813" s="29">
        <v>0.709614365293699</v>
      </c>
      <c r="J15813" s="41" t="s">
        <v>1150</v>
      </c>
      <c r="K15813" s="44" t="s">
        <v>17303</v>
      </c>
    </row>
    <row r="15814">
      <c r="A15814" s="21">
        <v>15813</v>
      </c>
      <c r="B15814" s="16" t="s">
        <v>52</v>
      </c>
      <c r="C15814" s="21">
        <v>0</v>
      </c>
      <c r="D15814" s="22">
        <v>9</v>
      </c>
      <c r="E15814" s="21">
        <v>36</v>
      </c>
      <c r="F15814" s="30">
        <v>0.128017008304596</v>
      </c>
      <c r="G15814" s="29">
        <v>2.9993705078125</v>
      </c>
      <c r="H15814" s="30">
        <v>0.269546117285887</v>
      </c>
      <c r="I15814" s="29">
        <v>0.711747534400405</v>
      </c>
      <c r="J15814" s="41" t="s">
        <v>1152</v>
      </c>
      <c r="K15814" s="44" t="s">
        <v>17304</v>
      </c>
    </row>
    <row r="15815">
      <c r="A15815" s="21">
        <v>15814</v>
      </c>
      <c r="B15815" s="16" t="s">
        <v>52</v>
      </c>
      <c r="C15815" s="21">
        <v>0</v>
      </c>
      <c r="D15815" s="22">
        <v>9</v>
      </c>
      <c r="E15815" s="21">
        <v>36</v>
      </c>
      <c r="F15815" s="30">
        <v>0.12801505625248</v>
      </c>
      <c r="G15815" s="29">
        <v>3.0009939453125</v>
      </c>
      <c r="H15815" s="30">
        <v>0.270257312042846</v>
      </c>
      <c r="I15815" s="29">
        <v>0.713881825559975</v>
      </c>
      <c r="J15815" s="41" t="s">
        <v>1154</v>
      </c>
      <c r="K15815" s="44" t="s">
        <v>17305</v>
      </c>
    </row>
    <row r="15816">
      <c r="A15816" s="21">
        <v>15815</v>
      </c>
      <c r="B15816" s="16" t="s">
        <v>52</v>
      </c>
      <c r="C15816" s="21">
        <v>0</v>
      </c>
      <c r="D15816" s="22">
        <v>9</v>
      </c>
      <c r="E15816" s="21">
        <v>36</v>
      </c>
      <c r="F15816" s="30">
        <v>0.12801519036293</v>
      </c>
      <c r="G15816" s="29">
        <v>3.002686328125</v>
      </c>
      <c r="H15816" s="30">
        <v>0.270968507544862</v>
      </c>
      <c r="I15816" s="29">
        <v>0.716017322570503</v>
      </c>
      <c r="J15816" s="41" t="s">
        <v>1156</v>
      </c>
      <c r="K15816" s="44" t="s">
        <v>17306</v>
      </c>
    </row>
    <row r="15817">
      <c r="A15817" s="21">
        <v>15816</v>
      </c>
      <c r="B15817" s="16" t="s">
        <v>52</v>
      </c>
      <c r="C15817" s="21">
        <v>0</v>
      </c>
      <c r="D15817" s="22">
        <v>9</v>
      </c>
      <c r="E15817" s="21">
        <v>36</v>
      </c>
      <c r="F15817" s="30">
        <v>0.128013730049133</v>
      </c>
      <c r="G15817" s="29">
        <v>3.00439375</v>
      </c>
      <c r="H15817" s="30">
        <v>0.271679694934024</v>
      </c>
      <c r="I15817" s="29">
        <v>0.71815400951758</v>
      </c>
      <c r="J15817" s="41" t="s">
        <v>1158</v>
      </c>
      <c r="K15817" s="44" t="s">
        <v>17307</v>
      </c>
    </row>
    <row r="15818">
      <c r="A15818" s="21">
        <v>15817</v>
      </c>
      <c r="B15818" s="16" t="s">
        <v>52</v>
      </c>
      <c r="C15818" s="21">
        <v>0</v>
      </c>
      <c r="D15818" s="22">
        <v>9</v>
      </c>
      <c r="E15818" s="21">
        <v>36</v>
      </c>
      <c r="F15818" s="30">
        <v>0.128018349409103</v>
      </c>
      <c r="G15818" s="29">
        <v>3.0061892578125</v>
      </c>
      <c r="H15818" s="30">
        <v>0.272390907986297</v>
      </c>
      <c r="I15818" s="29">
        <v>0.720292050555338</v>
      </c>
      <c r="J15818" s="41" t="s">
        <v>1160</v>
      </c>
      <c r="K15818" s="44" t="s">
        <v>17308</v>
      </c>
    </row>
    <row r="15819">
      <c r="A15819" s="21">
        <v>15818</v>
      </c>
      <c r="B15819" s="16" t="s">
        <v>52</v>
      </c>
      <c r="C15819" s="21">
        <v>0</v>
      </c>
      <c r="D15819" s="22">
        <v>9</v>
      </c>
      <c r="E15819" s="21">
        <v>36</v>
      </c>
      <c r="F15819" s="30">
        <v>0.128013372421265</v>
      </c>
      <c r="G15819" s="29">
        <v>3.0077291015625</v>
      </c>
      <c r="H15819" s="30">
        <v>0.273102093388637</v>
      </c>
      <c r="I15819" s="29">
        <v>0.722431103586564</v>
      </c>
      <c r="J15819" s="41" t="s">
        <v>1162</v>
      </c>
      <c r="K15819" s="44" t="s">
        <v>17309</v>
      </c>
    </row>
    <row r="15820">
      <c r="A15820" s="21">
        <v>15819</v>
      </c>
      <c r="B15820" s="16" t="s">
        <v>52</v>
      </c>
      <c r="C15820" s="21">
        <v>0</v>
      </c>
      <c r="D15820" s="22">
        <v>9</v>
      </c>
      <c r="E15820" s="21">
        <v>36</v>
      </c>
      <c r="F15820" s="30">
        <v>0.128013014793396</v>
      </c>
      <c r="G15820" s="29">
        <v>3.009396484375</v>
      </c>
      <c r="H15820" s="30">
        <v>0.273813276804156</v>
      </c>
      <c r="I15820" s="29">
        <v>0.724571336456972</v>
      </c>
      <c r="J15820" s="41" t="s">
        <v>1164</v>
      </c>
      <c r="K15820" s="44" t="s">
        <v>17310</v>
      </c>
    </row>
    <row r="15821">
      <c r="A15821" s="21">
        <v>15820</v>
      </c>
      <c r="B15821" s="16" t="s">
        <v>52</v>
      </c>
      <c r="C15821" s="21">
        <v>0</v>
      </c>
      <c r="D15821" s="22">
        <v>9</v>
      </c>
      <c r="E15821" s="21">
        <v>36</v>
      </c>
      <c r="F15821" s="30">
        <v>0.128013014793396</v>
      </c>
      <c r="G15821" s="29">
        <v>3.0110876953125</v>
      </c>
      <c r="H15821" s="30">
        <v>0.274524460219675</v>
      </c>
      <c r="I15821" s="29">
        <v>0.726712772088551</v>
      </c>
      <c r="J15821" s="41" t="s">
        <v>1166</v>
      </c>
      <c r="K15821" s="44" t="s">
        <v>17311</v>
      </c>
    </row>
    <row r="15822">
      <c r="A15822" s="21">
        <v>15821</v>
      </c>
      <c r="B15822" s="16" t="s">
        <v>52</v>
      </c>
      <c r="C15822" s="21">
        <v>0</v>
      </c>
      <c r="D15822" s="22">
        <v>9</v>
      </c>
      <c r="E15822" s="21">
        <v>36</v>
      </c>
      <c r="F15822" s="30">
        <v>0.128013625741005</v>
      </c>
      <c r="G15822" s="29">
        <v>3.012993359375</v>
      </c>
      <c r="H15822" s="30">
        <v>0.275235647029347</v>
      </c>
      <c r="I15822" s="29">
        <v>0.728855573223369</v>
      </c>
      <c r="J15822" s="41" t="s">
        <v>1168</v>
      </c>
      <c r="K15822" s="44" t="s">
        <v>17312</v>
      </c>
    </row>
    <row r="15823">
      <c r="A15823" s="21">
        <v>15822</v>
      </c>
      <c r="B15823" s="16" t="s">
        <v>52</v>
      </c>
      <c r="C15823" s="21">
        <v>0</v>
      </c>
      <c r="D15823" s="22">
        <v>9</v>
      </c>
      <c r="E15823" s="21">
        <v>36</v>
      </c>
      <c r="F15823" s="30">
        <v>0.128013730049133</v>
      </c>
      <c r="G15823" s="29">
        <v>3.0147734375</v>
      </c>
      <c r="H15823" s="30">
        <v>0.275946834418509</v>
      </c>
      <c r="I15823" s="29">
        <v>0.730999642073299</v>
      </c>
      <c r="J15823" s="41" t="s">
        <v>1170</v>
      </c>
      <c r="K15823" s="44" t="s">
        <v>17313</v>
      </c>
    </row>
    <row r="15824">
      <c r="A15824" s="21">
        <v>15823</v>
      </c>
      <c r="B15824" s="16" t="s">
        <v>52</v>
      </c>
      <c r="C15824" s="21">
        <v>0</v>
      </c>
      <c r="D15824" s="22">
        <v>9</v>
      </c>
      <c r="E15824" s="21">
        <v>36</v>
      </c>
      <c r="F15824" s="30">
        <v>0.128013014793396</v>
      </c>
      <c r="G15824" s="29">
        <v>3.0161501953125</v>
      </c>
      <c r="H15824" s="30">
        <v>0.276658017834028</v>
      </c>
      <c r="I15824" s="29">
        <v>0.733144678070919</v>
      </c>
      <c r="J15824" s="41" t="s">
        <v>1172</v>
      </c>
      <c r="K15824" s="44" t="s">
        <v>17314</v>
      </c>
    </row>
    <row r="15825">
      <c r="A15825" s="21">
        <v>15824</v>
      </c>
      <c r="B15825" s="16" t="s">
        <v>52</v>
      </c>
      <c r="C15825" s="21">
        <v>0</v>
      </c>
      <c r="D15825" s="22">
        <v>9</v>
      </c>
      <c r="E15825" s="21">
        <v>36</v>
      </c>
      <c r="F15825" s="30">
        <v>0.128012403845787</v>
      </c>
      <c r="G15825" s="29">
        <v>3.0179095703125</v>
      </c>
      <c r="H15825" s="30">
        <v>0.277369197855393</v>
      </c>
      <c r="I15825" s="29">
        <v>0.735290955063613</v>
      </c>
      <c r="J15825" s="41" t="s">
        <v>1174</v>
      </c>
      <c r="K15825" s="44" t="s">
        <v>17315</v>
      </c>
    </row>
    <row r="15826">
      <c r="A15826" s="21">
        <v>15825</v>
      </c>
      <c r="B15826" s="16" t="s">
        <v>52</v>
      </c>
      <c r="C15826" s="21">
        <v>0</v>
      </c>
      <c r="D15826" s="22">
        <v>9</v>
      </c>
      <c r="E15826" s="21">
        <v>36</v>
      </c>
      <c r="F15826" s="30">
        <v>0.128014951944351</v>
      </c>
      <c r="G15826" s="29">
        <v>3.019815625</v>
      </c>
      <c r="H15826" s="30">
        <v>0.278080392032862</v>
      </c>
      <c r="I15826" s="29">
        <v>0.737438630353142</v>
      </c>
      <c r="J15826" s="41" t="s">
        <v>1176</v>
      </c>
      <c r="K15826" s="44" t="s">
        <v>17316</v>
      </c>
    </row>
    <row r="15827">
      <c r="A15827" s="21">
        <v>15826</v>
      </c>
      <c r="B15827" s="16" t="s">
        <v>52</v>
      </c>
      <c r="C15827" s="21">
        <v>0</v>
      </c>
      <c r="D15827" s="22">
        <v>9</v>
      </c>
      <c r="E15827" s="21">
        <v>36</v>
      </c>
      <c r="F15827" s="30">
        <v>0.128014713525772</v>
      </c>
      <c r="G15827" s="29">
        <v>3.0215265625</v>
      </c>
      <c r="H15827" s="30">
        <v>0.278791584885783</v>
      </c>
      <c r="I15827" s="29">
        <v>0.739587518449303</v>
      </c>
      <c r="J15827" s="41" t="s">
        <v>1178</v>
      </c>
      <c r="K15827" s="44" t="s">
        <v>17317</v>
      </c>
    </row>
    <row r="15828">
      <c r="A15828" s="21">
        <v>15827</v>
      </c>
      <c r="B15828" s="16" t="s">
        <v>52</v>
      </c>
      <c r="C15828" s="21">
        <v>0</v>
      </c>
      <c r="D15828" s="22">
        <v>9</v>
      </c>
      <c r="E15828" s="21">
        <v>36</v>
      </c>
      <c r="F15828" s="30">
        <v>0.128016531467438</v>
      </c>
      <c r="G15828" s="29">
        <v>3.02339140625</v>
      </c>
      <c r="H15828" s="30">
        <v>0.27950278783838</v>
      </c>
      <c r="I15828" s="29">
        <v>0.741737763344284</v>
      </c>
      <c r="J15828" s="41" t="s">
        <v>1180</v>
      </c>
      <c r="K15828" s="44" t="s">
        <v>17318</v>
      </c>
    </row>
    <row r="15829">
      <c r="A15829" s="21">
        <v>15828</v>
      </c>
      <c r="B15829" s="16" t="s">
        <v>52</v>
      </c>
      <c r="C15829" s="21">
        <v>0</v>
      </c>
      <c r="D15829" s="22">
        <v>9</v>
      </c>
      <c r="E15829" s="21">
        <v>36</v>
      </c>
      <c r="F15829" s="30">
        <v>0.128014102578163</v>
      </c>
      <c r="G15829" s="29">
        <v>3.02518828125</v>
      </c>
      <c r="H15829" s="30">
        <v>0.280213977297147</v>
      </c>
      <c r="I15829" s="29">
        <v>0.743889245360696</v>
      </c>
      <c r="J15829" s="41" t="s">
        <v>1182</v>
      </c>
      <c r="K15829" s="44" t="s">
        <v>17319</v>
      </c>
    </row>
    <row r="15830">
      <c r="A15830" s="21">
        <v>15829</v>
      </c>
      <c r="B15830" s="16" t="s">
        <v>52</v>
      </c>
      <c r="C15830" s="21">
        <v>0</v>
      </c>
      <c r="D15830" s="22">
        <v>9</v>
      </c>
      <c r="E15830" s="21">
        <v>36</v>
      </c>
      <c r="F15830" s="30">
        <v>0.128016412258148</v>
      </c>
      <c r="G15830" s="29">
        <v>3.0270306640625</v>
      </c>
      <c r="H15830" s="30">
        <v>0.28092517958747</v>
      </c>
      <c r="I15830" s="29">
        <v>0.746042076501855</v>
      </c>
      <c r="J15830" s="41" t="s">
        <v>1184</v>
      </c>
      <c r="K15830" s="44" t="s">
        <v>17320</v>
      </c>
    </row>
    <row r="15831">
      <c r="A15831" s="21">
        <v>15830</v>
      </c>
      <c r="B15831" s="16" t="s">
        <v>52</v>
      </c>
      <c r="C15831" s="21">
        <v>0</v>
      </c>
      <c r="D15831" s="22">
        <v>9</v>
      </c>
      <c r="E15831" s="21">
        <v>36</v>
      </c>
      <c r="F15831" s="30">
        <v>0.128013864159584</v>
      </c>
      <c r="G15831" s="29">
        <v>3.0288876953125</v>
      </c>
      <c r="H15831" s="30">
        <v>0.28163636772169</v>
      </c>
      <c r="I15831" s="29">
        <v>0.748196185490646</v>
      </c>
      <c r="J15831" s="41" t="s">
        <v>1186</v>
      </c>
      <c r="K15831" s="44" t="s">
        <v>17321</v>
      </c>
    </row>
    <row r="15832">
      <c r="A15832" s="21">
        <v>15831</v>
      </c>
      <c r="B15832" s="16" t="s">
        <v>52</v>
      </c>
      <c r="C15832" s="21">
        <v>0</v>
      </c>
      <c r="D15832" s="22">
        <v>9</v>
      </c>
      <c r="E15832" s="21">
        <v>36</v>
      </c>
      <c r="F15832" s="30">
        <v>0.128014102578163</v>
      </c>
      <c r="G15832" s="29">
        <v>3.03066875</v>
      </c>
      <c r="H15832" s="30">
        <v>0.282347557180458</v>
      </c>
      <c r="I15832" s="29">
        <v>0.750351565158663</v>
      </c>
      <c r="J15832" s="41" t="s">
        <v>1188</v>
      </c>
      <c r="K15832" s="44" t="s">
        <v>17322</v>
      </c>
    </row>
    <row r="15833">
      <c r="A15833" s="21">
        <v>15832</v>
      </c>
      <c r="B15833" s="16" t="s">
        <v>52</v>
      </c>
      <c r="C15833" s="21">
        <v>0</v>
      </c>
      <c r="D15833" s="22">
        <v>9</v>
      </c>
      <c r="E15833" s="21">
        <v>36</v>
      </c>
      <c r="F15833" s="30">
        <v>0.128016263246536</v>
      </c>
      <c r="G15833" s="29">
        <v>3.032640625</v>
      </c>
      <c r="H15833" s="30">
        <v>0.283058758642938</v>
      </c>
      <c r="I15833" s="29">
        <v>0.752508383606341</v>
      </c>
      <c r="J15833" s="41" t="s">
        <v>1190</v>
      </c>
      <c r="K15833" s="44" t="s">
        <v>17323</v>
      </c>
    </row>
    <row r="15834">
      <c r="A15834" s="21">
        <v>15833</v>
      </c>
      <c r="B15834" s="16" t="s">
        <v>52</v>
      </c>
      <c r="C15834" s="21">
        <v>0</v>
      </c>
      <c r="D15834" s="22">
        <v>9</v>
      </c>
      <c r="E15834" s="21">
        <v>36</v>
      </c>
      <c r="F15834" s="30">
        <v>0.128013730049133</v>
      </c>
      <c r="G15834" s="29">
        <v>3.03454453125</v>
      </c>
      <c r="H15834" s="30">
        <v>0.2837699460321</v>
      </c>
      <c r="I15834" s="29">
        <v>0.754666513408816</v>
      </c>
      <c r="J15834" s="41" t="s">
        <v>1192</v>
      </c>
      <c r="K15834" s="44" t="s">
        <v>17324</v>
      </c>
    </row>
    <row r="15835">
      <c r="A15835" s="21">
        <v>15834</v>
      </c>
      <c r="B15835" s="16" t="s">
        <v>52</v>
      </c>
      <c r="C15835" s="21">
        <v>0</v>
      </c>
      <c r="D15835" s="22">
        <v>9</v>
      </c>
      <c r="E15835" s="21">
        <v>36</v>
      </c>
      <c r="F15835" s="30">
        <v>0.128017008304596</v>
      </c>
      <c r="G15835" s="29">
        <v>3.0365111328125</v>
      </c>
      <c r="H15835" s="30">
        <v>0.284481151633792</v>
      </c>
      <c r="I15835" s="29">
        <v>0.756826097136073</v>
      </c>
      <c r="J15835" s="41" t="s">
        <v>1194</v>
      </c>
      <c r="K15835" s="44" t="s">
        <v>17325</v>
      </c>
    </row>
    <row r="15836">
      <c r="A15836" s="21">
        <v>15835</v>
      </c>
      <c r="B15836" s="16" t="s">
        <v>52</v>
      </c>
      <c r="C15836" s="21">
        <v>0</v>
      </c>
      <c r="D15836" s="22">
        <v>9</v>
      </c>
      <c r="E15836" s="21">
        <v>36</v>
      </c>
      <c r="F15836" s="30">
        <v>0.128017008304596</v>
      </c>
      <c r="G15836" s="29">
        <v>3.0384099609375</v>
      </c>
      <c r="H15836" s="30">
        <v>0.285192357235485</v>
      </c>
      <c r="I15836" s="29">
        <v>0.758987031320529</v>
      </c>
      <c r="J15836" s="41" t="s">
        <v>1196</v>
      </c>
      <c r="K15836" s="44" t="s">
        <v>17326</v>
      </c>
    </row>
    <row r="15837">
      <c r="A15837" s="21">
        <v>15836</v>
      </c>
      <c r="B15837" s="16" t="s">
        <v>52</v>
      </c>
      <c r="C15837" s="21">
        <v>0</v>
      </c>
      <c r="D15837" s="22">
        <v>9</v>
      </c>
      <c r="E15837" s="21">
        <v>36</v>
      </c>
      <c r="F15837" s="30">
        <v>0.128014460206032</v>
      </c>
      <c r="G15837" s="29">
        <v>3.04053125</v>
      </c>
      <c r="H15837" s="30">
        <v>0.285903548681074</v>
      </c>
      <c r="I15837" s="29">
        <v>0.761149431135576</v>
      </c>
      <c r="J15837" s="41" t="s">
        <v>1198</v>
      </c>
      <c r="K15837" s="44" t="s">
        <v>17327</v>
      </c>
    </row>
    <row r="15838">
      <c r="A15838" s="21">
        <v>15837</v>
      </c>
      <c r="B15838" s="16" t="s">
        <v>52</v>
      </c>
      <c r="C15838" s="21">
        <v>0</v>
      </c>
      <c r="D15838" s="22">
        <v>9</v>
      </c>
      <c r="E15838" s="21">
        <v>36</v>
      </c>
      <c r="F15838" s="30">
        <v>0.12801530957222</v>
      </c>
      <c r="G15838" s="29">
        <v>3.04254140625</v>
      </c>
      <c r="H15838" s="30">
        <v>0.286614744845364</v>
      </c>
      <c r="I15838" s="29">
        <v>0.763313274913394</v>
      </c>
      <c r="J15838" s="41" t="s">
        <v>1200</v>
      </c>
      <c r="K15838" s="44" t="s">
        <v>17328</v>
      </c>
    </row>
    <row r="15839">
      <c r="A15839" s="21">
        <v>15838</v>
      </c>
      <c r="B15839" s="16" t="s">
        <v>52</v>
      </c>
      <c r="C15839" s="21">
        <v>0</v>
      </c>
      <c r="D15839" s="22">
        <v>9</v>
      </c>
      <c r="E15839" s="21">
        <v>36</v>
      </c>
      <c r="F15839" s="30">
        <v>0.128013372421265</v>
      </c>
      <c r="G15839" s="29">
        <v>3.044892578125</v>
      </c>
      <c r="H15839" s="30">
        <v>0.287325930247704</v>
      </c>
      <c r="I15839" s="29">
        <v>0.765478758066651</v>
      </c>
      <c r="J15839" s="41" t="s">
        <v>1202</v>
      </c>
      <c r="K15839" s="44" t="s">
        <v>17329</v>
      </c>
    </row>
    <row r="15840">
      <c r="A15840" s="21">
        <v>15839</v>
      </c>
      <c r="B15840" s="16" t="s">
        <v>52</v>
      </c>
      <c r="C15840" s="21">
        <v>0</v>
      </c>
      <c r="D15840" s="22">
        <v>9</v>
      </c>
      <c r="E15840" s="21">
        <v>36</v>
      </c>
      <c r="F15840" s="30">
        <v>0.128015667200089</v>
      </c>
      <c r="G15840" s="29">
        <v>3.0468802734375</v>
      </c>
      <c r="H15840" s="30">
        <v>0.288037128398816</v>
      </c>
      <c r="I15840" s="29">
        <v>0.767645693683779</v>
      </c>
      <c r="J15840" s="41" t="s">
        <v>1204</v>
      </c>
      <c r="K15840" s="44" t="s">
        <v>17330</v>
      </c>
    </row>
    <row r="15841">
      <c r="A15841" s="21">
        <v>15840</v>
      </c>
      <c r="B15841" s="16" t="s">
        <v>52</v>
      </c>
      <c r="C15841" s="21">
        <v>0</v>
      </c>
      <c r="D15841" s="22">
        <v>9</v>
      </c>
      <c r="E15841" s="21">
        <v>36</v>
      </c>
      <c r="F15841" s="30">
        <v>0.128014460206032</v>
      </c>
      <c r="G15841" s="29">
        <v>3.0492625</v>
      </c>
      <c r="H15841" s="30">
        <v>0.288748319844405</v>
      </c>
      <c r="I15841" s="29">
        <v>0.769814303089134</v>
      </c>
      <c r="J15841" s="41" t="s">
        <v>1206</v>
      </c>
      <c r="K15841" s="44" t="s">
        <v>17331</v>
      </c>
    </row>
    <row r="15842">
      <c r="A15842" s="21">
        <v>15841</v>
      </c>
      <c r="B15842" s="16" t="s">
        <v>52</v>
      </c>
      <c r="C15842" s="21">
        <v>0</v>
      </c>
      <c r="D15842" s="22">
        <v>9</v>
      </c>
      <c r="E15842" s="21">
        <v>36</v>
      </c>
      <c r="F15842" s="30">
        <v>0.128015443682671</v>
      </c>
      <c r="G15842" s="29">
        <v>3.051651171875</v>
      </c>
      <c r="H15842" s="30">
        <v>0.289459516753753</v>
      </c>
      <c r="I15842" s="29">
        <v>0.77198462797098</v>
      </c>
      <c r="J15842" s="41" t="s">
        <v>1208</v>
      </c>
      <c r="K15842" s="44" t="s">
        <v>17332</v>
      </c>
    </row>
    <row r="15843">
      <c r="A15843" s="21">
        <v>15842</v>
      </c>
      <c r="B15843" s="16" t="s">
        <v>52</v>
      </c>
      <c r="C15843" s="21">
        <v>0</v>
      </c>
      <c r="D15843" s="22">
        <v>9</v>
      </c>
      <c r="E15843" s="21">
        <v>36</v>
      </c>
      <c r="F15843" s="30">
        <v>0.128014102578163</v>
      </c>
      <c r="G15843" s="29">
        <v>3.0540623046875</v>
      </c>
      <c r="H15843" s="30">
        <v>0.290170706212521</v>
      </c>
      <c r="I15843" s="29">
        <v>0.774156644888494</v>
      </c>
      <c r="J15843" s="41" t="s">
        <v>1210</v>
      </c>
      <c r="K15843" s="44" t="s">
        <v>17333</v>
      </c>
    </row>
    <row r="15844">
      <c r="A15844" s="21">
        <v>15843</v>
      </c>
      <c r="B15844" s="16" t="s">
        <v>52</v>
      </c>
      <c r="C15844" s="21">
        <v>0</v>
      </c>
      <c r="D15844" s="22">
        <v>9</v>
      </c>
      <c r="E15844" s="21">
        <v>36</v>
      </c>
      <c r="F15844" s="30">
        <v>0.128016531467438</v>
      </c>
      <c r="G15844" s="29">
        <v>3.0564353515625</v>
      </c>
      <c r="H15844" s="30">
        <v>0.290881909165117</v>
      </c>
      <c r="I15844" s="29">
        <v>0.776330390734946</v>
      </c>
      <c r="J15844" s="41" t="s">
        <v>1212</v>
      </c>
      <c r="K15844" s="44" t="s">
        <v>17334</v>
      </c>
    </row>
    <row r="15845">
      <c r="A15845" s="21">
        <v>15844</v>
      </c>
      <c r="B15845" s="16" t="s">
        <v>52</v>
      </c>
      <c r="C15845" s="21">
        <v>0</v>
      </c>
      <c r="D15845" s="22">
        <v>9</v>
      </c>
      <c r="E15845" s="21">
        <v>36</v>
      </c>
      <c r="F15845" s="30">
        <v>0.128013983368874</v>
      </c>
      <c r="G15845" s="29">
        <v>3.058728515625</v>
      </c>
      <c r="H15845" s="30">
        <v>0.291593097961611</v>
      </c>
      <c r="I15845" s="29">
        <v>0.778505724186775</v>
      </c>
      <c r="J15845" s="41" t="s">
        <v>1214</v>
      </c>
      <c r="K15845" s="44" t="s">
        <v>17335</v>
      </c>
    </row>
    <row r="15846">
      <c r="A15846" s="21">
        <v>15845</v>
      </c>
      <c r="B15846" s="16" t="s">
        <v>52</v>
      </c>
      <c r="C15846" s="21">
        <v>0</v>
      </c>
      <c r="D15846" s="22">
        <v>9</v>
      </c>
      <c r="E15846" s="21">
        <v>36</v>
      </c>
      <c r="F15846" s="30">
        <v>0.128015443682671</v>
      </c>
      <c r="G15846" s="29">
        <v>3.0612880859375</v>
      </c>
      <c r="H15846" s="30">
        <v>0.292304294870959</v>
      </c>
      <c r="I15846" s="29">
        <v>0.780682902812118</v>
      </c>
      <c r="J15846" s="41" t="s">
        <v>1216</v>
      </c>
      <c r="K15846" s="44" t="s">
        <v>17336</v>
      </c>
    </row>
    <row r="15847">
      <c r="A15847" s="21">
        <v>15846</v>
      </c>
      <c r="B15847" s="16" t="s">
        <v>52</v>
      </c>
      <c r="C15847" s="21">
        <v>0</v>
      </c>
      <c r="D15847" s="22">
        <v>9</v>
      </c>
      <c r="E15847" s="21">
        <v>36</v>
      </c>
      <c r="F15847" s="30">
        <v>0.128013491630554</v>
      </c>
      <c r="G15847" s="29">
        <v>3.0639298828125</v>
      </c>
      <c r="H15847" s="30">
        <v>0.293015480935574</v>
      </c>
      <c r="I15847" s="29">
        <v>0.782861927047729</v>
      </c>
      <c r="J15847" s="41" t="s">
        <v>1218</v>
      </c>
      <c r="K15847" s="44" t="s">
        <v>17337</v>
      </c>
    </row>
    <row r="15848">
      <c r="A15848" s="21">
        <v>15847</v>
      </c>
      <c r="B15848" s="16" t="s">
        <v>52</v>
      </c>
      <c r="C15848" s="21">
        <v>0</v>
      </c>
      <c r="D15848" s="22">
        <v>9</v>
      </c>
      <c r="E15848" s="21">
        <v>36</v>
      </c>
      <c r="F15848" s="30">
        <v>0.128016531467438</v>
      </c>
      <c r="G15848" s="29">
        <v>3.06657109375</v>
      </c>
      <c r="H15848" s="30">
        <v>0.29372668388817</v>
      </c>
      <c r="I15848" s="29">
        <v>0.785042881463952</v>
      </c>
      <c r="J15848" s="41" t="s">
        <v>1220</v>
      </c>
      <c r="K15848" s="44" t="s">
        <v>17338</v>
      </c>
    </row>
    <row r="15849">
      <c r="A15849" s="21">
        <v>15848</v>
      </c>
      <c r="B15849" s="16" t="s">
        <v>52</v>
      </c>
      <c r="C15849" s="21">
        <v>0</v>
      </c>
      <c r="D15849" s="22">
        <v>9</v>
      </c>
      <c r="E15849" s="21">
        <v>36</v>
      </c>
      <c r="F15849" s="30">
        <v>0.128016769886017</v>
      </c>
      <c r="G15849" s="29">
        <v>3.0692419921875</v>
      </c>
      <c r="H15849" s="30">
        <v>0.294437888165315</v>
      </c>
      <c r="I15849" s="29">
        <v>0.787225739496388</v>
      </c>
      <c r="J15849" s="41" t="s">
        <v>1222</v>
      </c>
      <c r="K15849" s="44" t="s">
        <v>17339</v>
      </c>
    </row>
    <row r="15850">
      <c r="A15850" s="21">
        <v>15849</v>
      </c>
      <c r="B15850" s="16" t="s">
        <v>52</v>
      </c>
      <c r="C15850" s="21">
        <v>0</v>
      </c>
      <c r="D15850" s="22">
        <v>9</v>
      </c>
      <c r="E15850" s="21">
        <v>36</v>
      </c>
      <c r="F15850" s="30">
        <v>0.128014460206032</v>
      </c>
      <c r="G15850" s="29">
        <v>3.0720298828125</v>
      </c>
      <c r="H15850" s="30">
        <v>0.295149079610904</v>
      </c>
      <c r="I15850" s="29">
        <v>0.789410540869638</v>
      </c>
      <c r="J15850" s="41" t="s">
        <v>1224</v>
      </c>
      <c r="K15850" s="44" t="s">
        <v>17340</v>
      </c>
    </row>
    <row r="15851">
      <c r="A15851" s="21">
        <v>15850</v>
      </c>
      <c r="B15851" s="16" t="s">
        <v>52</v>
      </c>
      <c r="C15851" s="21">
        <v>0</v>
      </c>
      <c r="D15851" s="22">
        <v>9</v>
      </c>
      <c r="E15851" s="21">
        <v>36</v>
      </c>
      <c r="F15851" s="30">
        <v>0.128017246723175</v>
      </c>
      <c r="G15851" s="29">
        <v>3.074894921875</v>
      </c>
      <c r="H15851" s="30">
        <v>0.295860286537144</v>
      </c>
      <c r="I15851" s="29">
        <v>0.791597427435535</v>
      </c>
      <c r="J15851" s="41" t="s">
        <v>1226</v>
      </c>
      <c r="K15851" s="44" t="s">
        <v>17341</v>
      </c>
    </row>
    <row r="15852">
      <c r="A15852" s="21">
        <v>15851</v>
      </c>
      <c r="B15852" s="16" t="s">
        <v>52</v>
      </c>
      <c r="C15852" s="21">
        <v>0</v>
      </c>
      <c r="D15852" s="22">
        <v>9</v>
      </c>
      <c r="E15852" s="21">
        <v>36</v>
      </c>
      <c r="F15852" s="30">
        <v>0.128015443682671</v>
      </c>
      <c r="G15852" s="29">
        <v>3.0778919921875</v>
      </c>
      <c r="H15852" s="30">
        <v>0.296571483446492</v>
      </c>
      <c r="I15852" s="29">
        <v>0.793786414707686</v>
      </c>
      <c r="J15852" s="41" t="s">
        <v>1228</v>
      </c>
      <c r="K15852" s="44" t="s">
        <v>17342</v>
      </c>
    </row>
    <row r="15853">
      <c r="A15853" s="21">
        <v>15852</v>
      </c>
      <c r="B15853" s="16" t="s">
        <v>52</v>
      </c>
      <c r="C15853" s="21">
        <v>0</v>
      </c>
      <c r="D15853" s="22">
        <v>9</v>
      </c>
      <c r="E15853" s="21">
        <v>36</v>
      </c>
      <c r="F15853" s="30">
        <v>0.128015667200089</v>
      </c>
      <c r="G15853" s="29">
        <v>3.0806697265625</v>
      </c>
      <c r="H15853" s="30">
        <v>0.297282681597604</v>
      </c>
      <c r="I15853" s="29">
        <v>0.795977381321403</v>
      </c>
      <c r="J15853" s="41" t="s">
        <v>1230</v>
      </c>
      <c r="K15853" s="44" t="s">
        <v>17343</v>
      </c>
    </row>
    <row r="15854">
      <c r="A15854" s="21">
        <v>15853</v>
      </c>
      <c r="B15854" s="16" t="s">
        <v>52</v>
      </c>
      <c r="C15854" s="21">
        <v>0</v>
      </c>
      <c r="D15854" s="22">
        <v>9</v>
      </c>
      <c r="E15854" s="21">
        <v>36</v>
      </c>
      <c r="F15854" s="30">
        <v>0.12801556289196</v>
      </c>
      <c r="G15854" s="29">
        <v>3.0836912109375</v>
      </c>
      <c r="H15854" s="30">
        <v>0.297993879169226</v>
      </c>
      <c r="I15854" s="29">
        <v>0.798170495022254</v>
      </c>
      <c r="J15854" s="41" t="s">
        <v>1232</v>
      </c>
      <c r="K15854" s="44" t="s">
        <v>17344</v>
      </c>
    </row>
    <row r="15855">
      <c r="A15855" s="21">
        <v>15854</v>
      </c>
      <c r="B15855" s="16" t="s">
        <v>52</v>
      </c>
      <c r="C15855" s="21">
        <v>0</v>
      </c>
      <c r="D15855" s="22">
        <v>9</v>
      </c>
      <c r="E15855" s="21">
        <v>36</v>
      </c>
      <c r="F15855" s="30">
        <v>0.128012776374817</v>
      </c>
      <c r="G15855" s="29">
        <v>3.0869421875</v>
      </c>
      <c r="H15855" s="30">
        <v>0.298705061260197</v>
      </c>
      <c r="I15855" s="29">
        <v>0.800365873021867</v>
      </c>
      <c r="J15855" s="41" t="s">
        <v>1234</v>
      </c>
      <c r="K15855" s="44" t="s">
        <v>17345</v>
      </c>
    </row>
    <row r="15856">
      <c r="A15856" s="21">
        <v>15855</v>
      </c>
      <c r="B15856" s="16" t="s">
        <v>52</v>
      </c>
      <c r="C15856" s="21">
        <v>0</v>
      </c>
      <c r="D15856" s="22">
        <v>9</v>
      </c>
      <c r="E15856" s="21">
        <v>36</v>
      </c>
      <c r="F15856" s="30">
        <v>0.128012403845787</v>
      </c>
      <c r="G15856" s="29">
        <v>3.0902322265625</v>
      </c>
      <c r="H15856" s="30">
        <v>0.299416241281562</v>
      </c>
      <c r="I15856" s="29">
        <v>0.802563584442778</v>
      </c>
      <c r="J15856" s="41" t="s">
        <v>1236</v>
      </c>
      <c r="K15856" s="44" t="s">
        <v>17346</v>
      </c>
    </row>
    <row r="15857">
      <c r="A15857" s="21">
        <v>15856</v>
      </c>
      <c r="B15857" s="16" t="s">
        <v>52</v>
      </c>
      <c r="C15857" s="21">
        <v>0</v>
      </c>
      <c r="D15857" s="22">
        <v>9</v>
      </c>
      <c r="E15857" s="21">
        <v>36</v>
      </c>
      <c r="F15857" s="30">
        <v>0.128014951944351</v>
      </c>
      <c r="G15857" s="29">
        <v>3.093548828125</v>
      </c>
      <c r="H15857" s="30">
        <v>0.300127435459031</v>
      </c>
      <c r="I15857" s="29">
        <v>0.804763698357056</v>
      </c>
      <c r="J15857" s="41" t="s">
        <v>1238</v>
      </c>
      <c r="K15857" s="44" t="s">
        <v>17347</v>
      </c>
    </row>
    <row r="15858">
      <c r="A15858" s="21">
        <v>15857</v>
      </c>
      <c r="B15858" s="16" t="s">
        <v>52</v>
      </c>
      <c r="C15858" s="21">
        <v>0</v>
      </c>
      <c r="D15858" s="22">
        <v>9</v>
      </c>
      <c r="E15858" s="21">
        <v>36</v>
      </c>
      <c r="F15858" s="30">
        <v>0.128015801310539</v>
      </c>
      <c r="G15858" s="29">
        <v>3.096813671875</v>
      </c>
      <c r="H15858" s="30">
        <v>0.300838634355201</v>
      </c>
      <c r="I15858" s="29">
        <v>0.806966148822136</v>
      </c>
      <c r="J15858" s="41" t="s">
        <v>1240</v>
      </c>
      <c r="K15858" s="44" t="s">
        <v>17348</v>
      </c>
    </row>
    <row r="15859">
      <c r="A15859" s="21">
        <v>15858</v>
      </c>
      <c r="B15859" s="16" t="s">
        <v>52</v>
      </c>
      <c r="C15859" s="21">
        <v>0</v>
      </c>
      <c r="D15859" s="22">
        <v>9</v>
      </c>
      <c r="E15859" s="21">
        <v>36</v>
      </c>
      <c r="F15859" s="30">
        <v>0.128016650676727</v>
      </c>
      <c r="G15859" s="29">
        <v>3.100640625</v>
      </c>
      <c r="H15859" s="30">
        <v>0.301549837970071</v>
      </c>
      <c r="I15859" s="29">
        <v>0.809171335643051</v>
      </c>
      <c r="J15859" s="41" t="s">
        <v>1242</v>
      </c>
      <c r="K15859" s="44" t="s">
        <v>17349</v>
      </c>
    </row>
    <row r="15860">
      <c r="A15860" s="21">
        <v>15859</v>
      </c>
      <c r="B15860" s="16" t="s">
        <v>52</v>
      </c>
      <c r="C15860" s="21">
        <v>0</v>
      </c>
      <c r="D15860" s="22">
        <v>9</v>
      </c>
      <c r="E15860" s="21">
        <v>36</v>
      </c>
      <c r="F15860" s="30">
        <v>0.128014713525772</v>
      </c>
      <c r="G15860" s="29">
        <v>3.10436796875</v>
      </c>
      <c r="H15860" s="30">
        <v>0.302261030822992</v>
      </c>
      <c r="I15860" s="29">
        <v>0.811379139955263</v>
      </c>
      <c r="J15860" s="41" t="s">
        <v>1244</v>
      </c>
      <c r="K15860" s="44" t="s">
        <v>17350</v>
      </c>
    </row>
    <row r="15861">
      <c r="A15861" s="21">
        <v>15860</v>
      </c>
      <c r="B15861" s="16" t="s">
        <v>52</v>
      </c>
      <c r="C15861" s="21">
        <v>0</v>
      </c>
      <c r="D15861" s="22">
        <v>9</v>
      </c>
      <c r="E15861" s="21">
        <v>36</v>
      </c>
      <c r="F15861" s="30">
        <v>0.128016531467438</v>
      </c>
      <c r="G15861" s="29">
        <v>3.1081849609375</v>
      </c>
      <c r="H15861" s="30">
        <v>0.302972233775589</v>
      </c>
      <c r="I15861" s="29">
        <v>0.813589690276699</v>
      </c>
      <c r="J15861" s="41" t="s">
        <v>1246</v>
      </c>
      <c r="K15861" s="44" t="s">
        <v>17351</v>
      </c>
    </row>
    <row r="15862">
      <c r="A15862" s="21">
        <v>15861</v>
      </c>
      <c r="B15862" s="16" t="s">
        <v>52</v>
      </c>
      <c r="C15862" s="21">
        <v>0</v>
      </c>
      <c r="D15862" s="22">
        <v>9</v>
      </c>
      <c r="E15862" s="21">
        <v>36</v>
      </c>
      <c r="F15862" s="30">
        <v>0.12801556289196</v>
      </c>
      <c r="G15862" s="29">
        <v>3.1121927734375</v>
      </c>
      <c r="H15862" s="30">
        <v>0.303683431347211</v>
      </c>
      <c r="I15862" s="29">
        <v>0.815803074219587</v>
      </c>
      <c r="J15862" s="41" t="s">
        <v>1248</v>
      </c>
      <c r="K15862" s="44" t="s">
        <v>17352</v>
      </c>
    </row>
    <row r="15863">
      <c r="A15863" s="21">
        <v>15862</v>
      </c>
      <c r="B15863" s="16" t="s">
        <v>52</v>
      </c>
      <c r="C15863" s="21">
        <v>0</v>
      </c>
      <c r="D15863" s="22">
        <v>9</v>
      </c>
      <c r="E15863" s="21">
        <v>36</v>
      </c>
      <c r="F15863" s="30">
        <v>0.128016039729118</v>
      </c>
      <c r="G15863" s="29">
        <v>3.116297265625</v>
      </c>
      <c r="H15863" s="30">
        <v>0.304394631567929</v>
      </c>
      <c r="I15863" s="29">
        <v>0.818019385522721</v>
      </c>
      <c r="J15863" s="41" t="s">
        <v>1250</v>
      </c>
      <c r="K15863" s="44" t="s">
        <v>17353</v>
      </c>
    </row>
    <row r="15864">
      <c r="A15864" s="21">
        <v>15863</v>
      </c>
      <c r="B15864" s="16" t="s">
        <v>52</v>
      </c>
      <c r="C15864" s="21">
        <v>0</v>
      </c>
      <c r="D15864" s="22">
        <v>9</v>
      </c>
      <c r="E15864" s="21">
        <v>36</v>
      </c>
      <c r="F15864" s="30">
        <v>0.128017127513885</v>
      </c>
      <c r="G15864" s="29">
        <v>3.1206173828125</v>
      </c>
      <c r="H15864" s="30">
        <v>0.305105837831895</v>
      </c>
      <c r="I15864" s="29">
        <v>0.820238788152818</v>
      </c>
      <c r="J15864" s="41" t="s">
        <v>1252</v>
      </c>
      <c r="K15864" s="44" t="s">
        <v>17354</v>
      </c>
    </row>
    <row r="15865">
      <c r="A15865" s="21">
        <v>15864</v>
      </c>
      <c r="B15865" s="16" t="s">
        <v>52</v>
      </c>
      <c r="C15865" s="21">
        <v>0</v>
      </c>
      <c r="D15865" s="22">
        <v>9</v>
      </c>
      <c r="E15865" s="21">
        <v>36</v>
      </c>
      <c r="F15865" s="30">
        <v>0.128018215298653</v>
      </c>
      <c r="G15865" s="29">
        <v>3.1246826171875</v>
      </c>
      <c r="H15865" s="30">
        <v>0.305817050139109</v>
      </c>
      <c r="I15865" s="29">
        <v>0.822461100886302</v>
      </c>
      <c r="J15865" s="41" t="s">
        <v>1254</v>
      </c>
      <c r="K15865" s="44" t="s">
        <v>17355</v>
      </c>
    </row>
    <row r="15866">
      <c r="A15866" s="21">
        <v>15865</v>
      </c>
      <c r="B15866" s="16" t="s">
        <v>52</v>
      </c>
      <c r="C15866" s="21">
        <v>0</v>
      </c>
      <c r="D15866" s="22">
        <v>9</v>
      </c>
      <c r="E15866" s="21">
        <v>36</v>
      </c>
      <c r="F15866" s="30">
        <v>0.128013119101524</v>
      </c>
      <c r="G15866" s="29">
        <v>3.129190625</v>
      </c>
      <c r="H15866" s="30">
        <v>0.306528234134118</v>
      </c>
      <c r="I15866" s="29">
        <v>0.824686531176132</v>
      </c>
      <c r="J15866" s="41" t="s">
        <v>1256</v>
      </c>
      <c r="K15866" s="44" t="s">
        <v>17356</v>
      </c>
    </row>
    <row r="15867">
      <c r="A15867" s="21">
        <v>15866</v>
      </c>
      <c r="B15867" s="16" t="s">
        <v>52</v>
      </c>
      <c r="C15867" s="21">
        <v>0</v>
      </c>
      <c r="D15867" s="22">
        <v>9</v>
      </c>
      <c r="E15867" s="21">
        <v>36</v>
      </c>
      <c r="F15867" s="30">
        <v>0.128014832735062</v>
      </c>
      <c r="G15867" s="29">
        <v>3.1340248046875</v>
      </c>
      <c r="H15867" s="30">
        <v>0.307239427649313</v>
      </c>
      <c r="I15867" s="29">
        <v>0.826915429293686</v>
      </c>
      <c r="J15867" s="41" t="s">
        <v>1258</v>
      </c>
      <c r="K15867" s="44" t="s">
        <v>17357</v>
      </c>
    </row>
    <row r="15868">
      <c r="A15868" s="21">
        <v>15867</v>
      </c>
      <c r="B15868" s="16" t="s">
        <v>52</v>
      </c>
      <c r="C15868" s="21">
        <v>0</v>
      </c>
      <c r="D15868" s="22">
        <v>9</v>
      </c>
      <c r="E15868" s="21">
        <v>36</v>
      </c>
      <c r="F15868" s="30">
        <v>0.128013625741005</v>
      </c>
      <c r="G15868" s="29">
        <v>3.13905546875</v>
      </c>
      <c r="H15868" s="30">
        <v>0.307950614458985</v>
      </c>
      <c r="I15868" s="29">
        <v>0.82914788413789</v>
      </c>
      <c r="J15868" s="41" t="s">
        <v>1260</v>
      </c>
      <c r="K15868" s="44" t="s">
        <v>17358</v>
      </c>
    </row>
    <row r="15869">
      <c r="A15869" s="21">
        <v>15868</v>
      </c>
      <c r="B15869" s="16" t="s">
        <v>52</v>
      </c>
      <c r="C15869" s="21">
        <v>0</v>
      </c>
      <c r="D15869" s="22">
        <v>9</v>
      </c>
      <c r="E15869" s="21">
        <v>36</v>
      </c>
      <c r="F15869" s="30">
        <v>0.128016650676727</v>
      </c>
      <c r="G15869" s="29">
        <v>3.144370703125</v>
      </c>
      <c r="H15869" s="30">
        <v>0.308661818073856</v>
      </c>
      <c r="I15869" s="29">
        <v>0.831384171948446</v>
      </c>
      <c r="J15869" s="41" t="s">
        <v>1262</v>
      </c>
      <c r="K15869" s="44" t="s">
        <v>17359</v>
      </c>
    </row>
    <row r="15870">
      <c r="A15870" s="21">
        <v>15869</v>
      </c>
      <c r="B15870" s="16" t="s">
        <v>52</v>
      </c>
      <c r="C15870" s="21">
        <v>0</v>
      </c>
      <c r="D15870" s="22">
        <v>9</v>
      </c>
      <c r="E15870" s="21">
        <v>36</v>
      </c>
      <c r="F15870" s="30">
        <v>0.128013864159584</v>
      </c>
      <c r="G15870" s="29">
        <v>3.1497525390625</v>
      </c>
      <c r="H15870" s="30">
        <v>0.309373006208075</v>
      </c>
      <c r="I15870" s="29">
        <v>0.833624238579957</v>
      </c>
      <c r="J15870" s="41" t="s">
        <v>1264</v>
      </c>
      <c r="K15870" s="44" t="s">
        <v>17360</v>
      </c>
    </row>
    <row r="15871">
      <c r="A15871" s="21">
        <v>15870</v>
      </c>
      <c r="B15871" s="16" t="s">
        <v>52</v>
      </c>
      <c r="C15871" s="21">
        <v>0</v>
      </c>
      <c r="D15871" s="22">
        <v>9</v>
      </c>
      <c r="E15871" s="21">
        <v>36</v>
      </c>
      <c r="F15871" s="30">
        <v>0.128013983368874</v>
      </c>
      <c r="G15871" s="29">
        <v>3.1557810546875</v>
      </c>
      <c r="H15871" s="30">
        <v>0.310084195004569</v>
      </c>
      <c r="I15871" s="29">
        <v>0.835868594710238</v>
      </c>
      <c r="J15871" s="41" t="s">
        <v>1266</v>
      </c>
      <c r="K15871" s="44" t="s">
        <v>17361</v>
      </c>
    </row>
    <row r="15872">
      <c r="A15872" s="21">
        <v>15871</v>
      </c>
      <c r="B15872" s="16" t="s">
        <v>52</v>
      </c>
      <c r="C15872" s="21">
        <v>0</v>
      </c>
      <c r="D15872" s="22">
        <v>9</v>
      </c>
      <c r="E15872" s="21">
        <v>36</v>
      </c>
      <c r="F15872" s="30">
        <v>0.12801530957222</v>
      </c>
      <c r="G15872" s="29">
        <v>3.161953515625</v>
      </c>
      <c r="H15872" s="30">
        <v>0.310795391168859</v>
      </c>
      <c r="I15872" s="29">
        <v>0.838117363922214</v>
      </c>
      <c r="J15872" s="41" t="s">
        <v>1268</v>
      </c>
      <c r="K15872" s="44" t="s">
        <v>17362</v>
      </c>
    </row>
    <row r="15873">
      <c r="A15873" s="21">
        <v>15872</v>
      </c>
      <c r="B15873" s="16" t="s">
        <v>52</v>
      </c>
      <c r="C15873" s="21">
        <v>0</v>
      </c>
      <c r="D15873" s="22">
        <v>9</v>
      </c>
      <c r="E15873" s="21">
        <v>36</v>
      </c>
      <c r="F15873" s="30">
        <v>0.12801530957222</v>
      </c>
      <c r="G15873" s="29">
        <v>3.168434375</v>
      </c>
      <c r="H15873" s="30">
        <v>0.311506587333149</v>
      </c>
      <c r="I15873" s="29">
        <v>0.840370742296519</v>
      </c>
      <c r="J15873" s="41" t="s">
        <v>1270</v>
      </c>
      <c r="K15873" s="44" t="s">
        <v>17363</v>
      </c>
    </row>
    <row r="15874">
      <c r="A15874" s="21">
        <v>15873</v>
      </c>
      <c r="B15874" s="16" t="s">
        <v>52</v>
      </c>
      <c r="C15874" s="21">
        <v>0</v>
      </c>
      <c r="D15874" s="22">
        <v>9</v>
      </c>
      <c r="E15874" s="21">
        <v>36</v>
      </c>
      <c r="F15874" s="30">
        <v>0.12801530957222</v>
      </c>
      <c r="G15874" s="29">
        <v>3.175799609375</v>
      </c>
      <c r="H15874" s="30">
        <v>0.31221778349744</v>
      </c>
      <c r="I15874" s="29">
        <v>0.84262935879726</v>
      </c>
      <c r="J15874" s="41" t="s">
        <v>1272</v>
      </c>
      <c r="K15874" s="44" t="s">
        <v>17364</v>
      </c>
    </row>
    <row r="15875">
      <c r="A15875" s="21">
        <v>15874</v>
      </c>
      <c r="B15875" s="16" t="s">
        <v>52</v>
      </c>
      <c r="C15875" s="21">
        <v>0</v>
      </c>
      <c r="D15875" s="22">
        <v>9</v>
      </c>
      <c r="E15875" s="21">
        <v>36</v>
      </c>
      <c r="F15875" s="30">
        <v>0.128014102578163</v>
      </c>
      <c r="G15875" s="29">
        <v>3.183689453125</v>
      </c>
      <c r="H15875" s="30">
        <v>0.312928972956207</v>
      </c>
      <c r="I15875" s="29">
        <v>0.844893565176312</v>
      </c>
      <c r="J15875" s="41" t="s">
        <v>1274</v>
      </c>
      <c r="K15875" s="44" t="s">
        <v>17365</v>
      </c>
    </row>
    <row r="15876">
      <c r="A15876" s="21">
        <v>15875</v>
      </c>
      <c r="B15876" s="16" t="s">
        <v>52</v>
      </c>
      <c r="C15876" s="21">
        <v>0</v>
      </c>
      <c r="D15876" s="22">
        <v>9</v>
      </c>
      <c r="E15876" s="21">
        <v>36</v>
      </c>
      <c r="F15876" s="30">
        <v>0.128014460206032</v>
      </c>
      <c r="G15876" s="29">
        <v>3.1923376953125</v>
      </c>
      <c r="H15876" s="30">
        <v>0.313640164401796</v>
      </c>
      <c r="I15876" s="29">
        <v>0.84716392843665</v>
      </c>
      <c r="J15876" s="41" t="s">
        <v>1276</v>
      </c>
      <c r="K15876" s="44" t="s">
        <v>17366</v>
      </c>
    </row>
    <row r="15877">
      <c r="A15877" s="21">
        <v>15876</v>
      </c>
      <c r="B15877" s="16" t="s">
        <v>52</v>
      </c>
      <c r="C15877" s="21">
        <v>0</v>
      </c>
      <c r="D15877" s="22">
        <v>9</v>
      </c>
      <c r="E15877" s="21">
        <v>36</v>
      </c>
      <c r="F15877" s="30">
        <v>0.128017485141754</v>
      </c>
      <c r="G15877" s="29">
        <v>3.2021779296875</v>
      </c>
      <c r="H15877" s="30">
        <v>0.314351372652584</v>
      </c>
      <c r="I15877" s="29">
        <v>0.849441343800733</v>
      </c>
      <c r="J15877" s="41" t="s">
        <v>1278</v>
      </c>
      <c r="K15877" s="44" t="s">
        <v>17367</v>
      </c>
    </row>
    <row r="15878">
      <c r="A15878" s="21">
        <v>15877</v>
      </c>
      <c r="B15878" s="16" t="s">
        <v>52</v>
      </c>
      <c r="C15878" s="21">
        <v>0</v>
      </c>
      <c r="D15878" s="22">
        <v>9</v>
      </c>
      <c r="E15878" s="21">
        <v>36</v>
      </c>
      <c r="F15878" s="30">
        <v>0.128015443682671</v>
      </c>
      <c r="G15878" s="29">
        <v>3.2132587890625</v>
      </c>
      <c r="H15878" s="30">
        <v>0.315062569561932</v>
      </c>
      <c r="I15878" s="29">
        <v>0.85172660352045</v>
      </c>
      <c r="J15878" s="41" t="s">
        <v>1280</v>
      </c>
      <c r="K15878" s="44" t="s">
        <v>17368</v>
      </c>
    </row>
    <row r="15879">
      <c r="A15879" s="21">
        <v>15878</v>
      </c>
      <c r="B15879" s="16" t="s">
        <v>52</v>
      </c>
      <c r="C15879" s="21">
        <v>0</v>
      </c>
      <c r="D15879" s="22">
        <v>9</v>
      </c>
      <c r="E15879" s="21">
        <v>36</v>
      </c>
      <c r="F15879" s="30">
        <v>0.128016039729118</v>
      </c>
      <c r="G15879" s="29">
        <v>3.2263607421875</v>
      </c>
      <c r="H15879" s="30">
        <v>0.315773769782649</v>
      </c>
      <c r="I15879" s="29">
        <v>0.854021191992408</v>
      </c>
      <c r="J15879" s="41" t="s">
        <v>1282</v>
      </c>
      <c r="K15879" s="44" t="s">
        <v>17369</v>
      </c>
    </row>
    <row r="15880">
      <c r="A15880" s="21">
        <v>15879</v>
      </c>
      <c r="B15880" s="16" t="s">
        <v>52</v>
      </c>
      <c r="C15880" s="21">
        <v>0</v>
      </c>
      <c r="D15880" s="22">
        <v>9</v>
      </c>
      <c r="E15880" s="21">
        <v>36</v>
      </c>
      <c r="F15880" s="30">
        <v>0.12801530957222</v>
      </c>
      <c r="G15880" s="29">
        <v>3.2425681640625</v>
      </c>
      <c r="H15880" s="30">
        <v>0.316484965946939</v>
      </c>
      <c r="I15880" s="29">
        <v>0.856327294033138</v>
      </c>
      <c r="J15880" s="41" t="s">
        <v>1284</v>
      </c>
      <c r="K15880" s="44" t="s">
        <v>17370</v>
      </c>
    </row>
    <row r="15881">
      <c r="A15881" s="21">
        <v>15880</v>
      </c>
      <c r="B15881" s="16" t="s">
        <v>52</v>
      </c>
      <c r="C15881" s="21">
        <v>0</v>
      </c>
      <c r="D15881" s="22">
        <v>9</v>
      </c>
      <c r="E15881" s="21">
        <v>36</v>
      </c>
      <c r="F15881" s="30">
        <v>0.128015801310539</v>
      </c>
      <c r="G15881" s="29">
        <v>3.2636728515625</v>
      </c>
      <c r="H15881" s="30">
        <v>0.317196164843109</v>
      </c>
      <c r="I15881" s="29">
        <v>0.858648414562629</v>
      </c>
      <c r="J15881" s="41" t="s">
        <v>1286</v>
      </c>
      <c r="K15881" s="44" t="s">
        <v>17371</v>
      </c>
    </row>
    <row r="15882">
      <c r="A15882" s="21">
        <v>15881</v>
      </c>
      <c r="B15882" s="16" t="s">
        <v>52</v>
      </c>
      <c r="C15882" s="21">
        <v>0</v>
      </c>
      <c r="D15882" s="22">
        <v>9</v>
      </c>
      <c r="E15882" s="21">
        <v>36</v>
      </c>
      <c r="F15882" s="30">
        <v>0.128016874194145</v>
      </c>
      <c r="G15882" s="29">
        <v>3.29563203125</v>
      </c>
      <c r="H15882" s="30">
        <v>0.317907369699743</v>
      </c>
      <c r="I15882" s="29">
        <v>0.860992284068933</v>
      </c>
      <c r="J15882" s="41" t="s">
        <v>1288</v>
      </c>
      <c r="K15882" s="44" t="s">
        <v>17372</v>
      </c>
    </row>
    <row r="15883">
      <c r="A15883" s="21">
        <v>15882</v>
      </c>
      <c r="B15883" s="16" t="s">
        <v>52</v>
      </c>
      <c r="C15883" s="21">
        <v>0</v>
      </c>
      <c r="D15883" s="22">
        <v>9</v>
      </c>
      <c r="E15883" s="21">
        <v>36</v>
      </c>
      <c r="F15883" s="30">
        <v>0.128017380833626</v>
      </c>
      <c r="G15883" s="29">
        <v>3.36366328125</v>
      </c>
      <c r="H15883" s="30">
        <v>0.318618577371041</v>
      </c>
      <c r="I15883" s="29">
        <v>0.863384547198221</v>
      </c>
      <c r="J15883" s="41" t="s">
        <v>1290</v>
      </c>
      <c r="K15883" s="44" t="s">
        <v>17373</v>
      </c>
    </row>
    <row r="15884">
      <c r="A15884" s="21">
        <v>15883</v>
      </c>
      <c r="B15884" s="16" t="s">
        <v>52</v>
      </c>
      <c r="C15884" s="21">
        <v>0</v>
      </c>
      <c r="D15884" s="22">
        <v>9</v>
      </c>
      <c r="E15884" s="21">
        <v>36</v>
      </c>
      <c r="F15884" s="30">
        <v>0.128017008304596</v>
      </c>
      <c r="G15884" s="29">
        <v>3.542671875</v>
      </c>
      <c r="H15884" s="30">
        <v>0.319329782972733</v>
      </c>
      <c r="I15884" s="29">
        <v>0.865904115280678</v>
      </c>
      <c r="J15884" s="41" t="s">
        <v>1292</v>
      </c>
      <c r="K15884" s="44" t="s">
        <v>17374</v>
      </c>
    </row>
    <row r="15885">
      <c r="A15885" s="21">
        <v>15884</v>
      </c>
      <c r="B15885" s="16" t="s">
        <v>52</v>
      </c>
      <c r="C15885" s="21">
        <v>0</v>
      </c>
      <c r="D15885" s="22">
        <v>9</v>
      </c>
      <c r="E15885" s="21">
        <v>36</v>
      </c>
      <c r="F15885" s="30">
        <v>0.128016769886017</v>
      </c>
      <c r="G15885" s="29">
        <v>3.684180078125</v>
      </c>
      <c r="H15885" s="30">
        <v>0.320040987249878</v>
      </c>
      <c r="I15885" s="29">
        <v>0.868524319910011</v>
      </c>
      <c r="J15885" s="41" t="s">
        <v>1294</v>
      </c>
      <c r="K15885" s="44" t="s">
        <v>17375</v>
      </c>
    </row>
    <row r="15886">
      <c r="A15886" s="21">
        <v>15885</v>
      </c>
      <c r="B15886" s="16" t="s">
        <v>52</v>
      </c>
      <c r="C15886" s="21">
        <v>0</v>
      </c>
      <c r="D15886" s="22">
        <v>9</v>
      </c>
      <c r="E15886" s="21">
        <v>36</v>
      </c>
      <c r="F15886" s="30">
        <v>0.128017857670784</v>
      </c>
      <c r="G15886" s="29">
        <v>3.7534015625</v>
      </c>
      <c r="H15886" s="30">
        <v>0.320752197570271</v>
      </c>
      <c r="I15886" s="29">
        <v>0.871193777837841</v>
      </c>
      <c r="J15886" s="41" t="s">
        <v>1296</v>
      </c>
      <c r="K15886" s="44" t="s">
        <v>17376</v>
      </c>
    </row>
    <row r="15887">
      <c r="A15887" s="21">
        <v>15886</v>
      </c>
      <c r="B15887" s="16" t="s">
        <v>52</v>
      </c>
      <c r="C15887" s="21">
        <v>0</v>
      </c>
      <c r="D15887" s="22">
        <v>9</v>
      </c>
      <c r="E15887" s="21">
        <v>36</v>
      </c>
      <c r="F15887" s="30">
        <v>0.12801556289196</v>
      </c>
      <c r="G15887" s="29">
        <v>3.81105546875</v>
      </c>
      <c r="H15887" s="30">
        <v>0.321463395141893</v>
      </c>
      <c r="I15887" s="29">
        <v>0.873904191232533</v>
      </c>
      <c r="J15887" s="41" t="s">
        <v>1298</v>
      </c>
      <c r="K15887" s="44" t="s">
        <v>17377</v>
      </c>
    </row>
    <row r="15888">
      <c r="A15888" s="21">
        <v>15887</v>
      </c>
      <c r="B15888" s="16" t="s">
        <v>52</v>
      </c>
      <c r="C15888" s="21">
        <v>0</v>
      </c>
      <c r="D15888" s="22">
        <v>9</v>
      </c>
      <c r="E15888" s="21">
        <v>36</v>
      </c>
      <c r="F15888" s="30">
        <v>0.128017485141754</v>
      </c>
      <c r="G15888" s="29">
        <v>3.864739453125</v>
      </c>
      <c r="H15888" s="30">
        <v>0.322174603392681</v>
      </c>
      <c r="I15888" s="29">
        <v>0.87665282581874</v>
      </c>
      <c r="J15888" s="41" t="s">
        <v>1300</v>
      </c>
      <c r="K15888" s="44" t="s">
        <v>17378</v>
      </c>
    </row>
    <row r="15889">
      <c r="A15889" s="21">
        <v>15888</v>
      </c>
      <c r="B15889" s="16" t="s">
        <v>52</v>
      </c>
      <c r="C15889" s="21">
        <v>0</v>
      </c>
      <c r="D15889" s="22">
        <v>9</v>
      </c>
      <c r="E15889" s="21">
        <v>36</v>
      </c>
      <c r="F15889" s="30">
        <v>0.12801556289196</v>
      </c>
      <c r="G15889" s="29">
        <v>3.900037890625</v>
      </c>
      <c r="H15889" s="30">
        <v>0.32265129937066</v>
      </c>
      <c r="I15889" s="29">
        <v>0.877902018229167</v>
      </c>
      <c r="J15889" s="41" t="s">
        <v>101</v>
      </c>
      <c r="K15889" s="44" t="s">
        <v>17379</v>
      </c>
    </row>
    <row r="15890">
      <c r="A15890" s="21">
        <v>15889</v>
      </c>
      <c r="B15890" s="16" t="s">
        <v>45</v>
      </c>
      <c r="C15890" s="21">
        <v>0</v>
      </c>
      <c r="D15890" s="22">
        <v>9</v>
      </c>
      <c r="E15890" s="21">
        <v>37</v>
      </c>
      <c r="F15890" s="30">
        <v>0</v>
      </c>
      <c r="G15890" s="29">
        <v>3.828322265625</v>
      </c>
      <c r="H15890" s="30">
        <v>0</v>
      </c>
      <c r="I15890" s="29">
        <v>0</v>
      </c>
      <c r="J15890" s="41" t="s">
        <v>395</v>
      </c>
      <c r="K15890" s="44" t="s">
        <v>103</v>
      </c>
    </row>
    <row r="15891">
      <c r="A15891" s="21">
        <v>15890</v>
      </c>
      <c r="B15891" s="16" t="s">
        <v>45</v>
      </c>
      <c r="C15891" s="21">
        <v>0</v>
      </c>
      <c r="D15891" s="22">
        <v>9</v>
      </c>
      <c r="E15891" s="21">
        <v>37</v>
      </c>
      <c r="F15891" s="30">
        <v>0</v>
      </c>
      <c r="G15891" s="29">
        <v>3.4825734375</v>
      </c>
      <c r="H15891" s="30">
        <v>0</v>
      </c>
      <c r="I15891" s="29">
        <v>0</v>
      </c>
      <c r="J15891" s="41" t="s">
        <v>396</v>
      </c>
      <c r="K15891" s="44" t="s">
        <v>17380</v>
      </c>
    </row>
    <row r="15892">
      <c r="A15892" s="21">
        <v>15891</v>
      </c>
      <c r="B15892" s="16" t="s">
        <v>45</v>
      </c>
      <c r="C15892" s="21">
        <v>0</v>
      </c>
      <c r="D15892" s="22">
        <v>9</v>
      </c>
      <c r="E15892" s="21">
        <v>37</v>
      </c>
      <c r="F15892" s="30">
        <v>0</v>
      </c>
      <c r="G15892" s="29">
        <v>3.381923046875</v>
      </c>
      <c r="H15892" s="30">
        <v>0</v>
      </c>
      <c r="I15892" s="29">
        <v>0</v>
      </c>
      <c r="J15892" s="41" t="s">
        <v>398</v>
      </c>
      <c r="K15892" s="44" t="s">
        <v>17381</v>
      </c>
    </row>
    <row r="15893">
      <c r="A15893" s="21">
        <v>15892</v>
      </c>
      <c r="B15893" s="16" t="s">
        <v>45</v>
      </c>
      <c r="C15893" s="21">
        <v>0</v>
      </c>
      <c r="D15893" s="22">
        <v>9</v>
      </c>
      <c r="E15893" s="21">
        <v>37</v>
      </c>
      <c r="F15893" s="30">
        <v>0</v>
      </c>
      <c r="G15893" s="29">
        <v>3.335561328125</v>
      </c>
      <c r="H15893" s="30">
        <v>0</v>
      </c>
      <c r="I15893" s="29">
        <v>0</v>
      </c>
      <c r="J15893" s="41" t="s">
        <v>46</v>
      </c>
      <c r="K15893" s="44" t="s">
        <v>105</v>
      </c>
    </row>
    <row r="15894">
      <c r="A15894" s="21">
        <v>15893</v>
      </c>
      <c r="B15894" s="16" t="s">
        <v>48</v>
      </c>
      <c r="C15894" s="21">
        <v>0</v>
      </c>
      <c r="D15894" s="22">
        <v>9</v>
      </c>
      <c r="E15894" s="21">
        <v>38</v>
      </c>
      <c r="F15894" s="30">
        <v>-0.127854973077774</v>
      </c>
      <c r="G15894" s="29">
        <v>3.2587869140625</v>
      </c>
      <c r="H15894" s="30">
        <v>0</v>
      </c>
      <c r="I15894" s="29">
        <v>0</v>
      </c>
      <c r="J15894" s="41" t="s">
        <v>395</v>
      </c>
      <c r="K15894" s="44" t="s">
        <v>105</v>
      </c>
    </row>
    <row r="15895">
      <c r="A15895" s="21">
        <v>15894</v>
      </c>
      <c r="B15895" s="16" t="s">
        <v>48</v>
      </c>
      <c r="C15895" s="21">
        <v>0</v>
      </c>
      <c r="D15895" s="22">
        <v>9</v>
      </c>
      <c r="E15895" s="21">
        <v>38</v>
      </c>
      <c r="F15895" s="30">
        <v>-0.128024503588676</v>
      </c>
      <c r="G15895" s="29">
        <v>3.092401953125</v>
      </c>
      <c r="H15895" s="30">
        <v>0.000711216065618727</v>
      </c>
      <c r="I15895" s="29">
        <v>0.0022200259897444</v>
      </c>
      <c r="J15895" s="41" t="s">
        <v>396</v>
      </c>
      <c r="K15895" s="44" t="s">
        <v>17382</v>
      </c>
    </row>
    <row r="15896">
      <c r="A15896" s="21">
        <v>15895</v>
      </c>
      <c r="B15896" s="16" t="s">
        <v>48</v>
      </c>
      <c r="C15896" s="21">
        <v>0</v>
      </c>
      <c r="D15896" s="22">
        <v>9</v>
      </c>
      <c r="E15896" s="21">
        <v>38</v>
      </c>
      <c r="F15896" s="30">
        <v>-0.12802354991436</v>
      </c>
      <c r="G15896" s="29">
        <v>3.065350390625</v>
      </c>
      <c r="H15896" s="30">
        <v>0.00142245981428358</v>
      </c>
      <c r="I15896" s="29">
        <v>0.00440914021597968</v>
      </c>
      <c r="J15896" s="41" t="s">
        <v>398</v>
      </c>
      <c r="K15896" s="44" t="s">
        <v>17383</v>
      </c>
    </row>
    <row r="15897">
      <c r="A15897" s="21">
        <v>15896</v>
      </c>
      <c r="B15897" s="16" t="s">
        <v>48</v>
      </c>
      <c r="C15897" s="21">
        <v>0</v>
      </c>
      <c r="D15897" s="22">
        <v>9</v>
      </c>
      <c r="E15897" s="21">
        <v>38</v>
      </c>
      <c r="F15897" s="30">
        <v>-0.12802392244339</v>
      </c>
      <c r="G15897" s="29">
        <v>3.04535625</v>
      </c>
      <c r="H15897" s="30">
        <v>0.00213370382785797</v>
      </c>
      <c r="I15897" s="29">
        <v>0.00657513161799353</v>
      </c>
      <c r="J15897" s="41" t="s">
        <v>46</v>
      </c>
      <c r="K15897" s="44" t="s">
        <v>17384</v>
      </c>
    </row>
    <row r="15898">
      <c r="A15898" s="21">
        <v>15897</v>
      </c>
      <c r="B15898" s="16" t="s">
        <v>48</v>
      </c>
      <c r="C15898" s="21">
        <v>0</v>
      </c>
      <c r="D15898" s="22">
        <v>9</v>
      </c>
      <c r="E15898" s="21">
        <v>38</v>
      </c>
      <c r="F15898" s="30">
        <v>-0.128021836280823</v>
      </c>
      <c r="G15898" s="29">
        <v>3.0290724609375</v>
      </c>
      <c r="H15898" s="30">
        <v>0.00284493625164032</v>
      </c>
      <c r="I15898" s="29">
        <v>0.00872950616619847</v>
      </c>
      <c r="J15898" s="41" t="s">
        <v>403</v>
      </c>
      <c r="K15898" s="44" t="s">
        <v>17385</v>
      </c>
    </row>
    <row r="15899">
      <c r="A15899" s="21">
        <v>15898</v>
      </c>
      <c r="B15899" s="16" t="s">
        <v>48</v>
      </c>
      <c r="C15899" s="21">
        <v>0</v>
      </c>
      <c r="D15899" s="22">
        <v>9</v>
      </c>
      <c r="E15899" s="21">
        <v>38</v>
      </c>
      <c r="F15899" s="30">
        <v>-0.128022566437721</v>
      </c>
      <c r="G15899" s="29">
        <v>3.0148869140625</v>
      </c>
      <c r="H15899" s="30">
        <v>0.00355617273184988</v>
      </c>
      <c r="I15899" s="29">
        <v>0.0108738037231862</v>
      </c>
      <c r="J15899" s="41" t="s">
        <v>405</v>
      </c>
      <c r="K15899" s="44" t="s">
        <v>17386</v>
      </c>
    </row>
    <row r="15900">
      <c r="A15900" s="21">
        <v>15899</v>
      </c>
      <c r="B15900" s="16" t="s">
        <v>48</v>
      </c>
      <c r="C15900" s="21">
        <v>0</v>
      </c>
      <c r="D15900" s="22">
        <v>9</v>
      </c>
      <c r="E15900" s="21">
        <v>38</v>
      </c>
      <c r="F15900" s="30">
        <v>-0.128022566437721</v>
      </c>
      <c r="G15900" s="29">
        <v>3.002137109375</v>
      </c>
      <c r="H15900" s="30">
        <v>0.00426740921205944</v>
      </c>
      <c r="I15900" s="29">
        <v>0.0130090331539645</v>
      </c>
      <c r="J15900" s="41" t="s">
        <v>407</v>
      </c>
      <c r="K15900" s="44" t="s">
        <v>17387</v>
      </c>
    </row>
    <row r="15901">
      <c r="A15901" s="21">
        <v>15900</v>
      </c>
      <c r="B15901" s="16" t="s">
        <v>48</v>
      </c>
      <c r="C15901" s="21">
        <v>0</v>
      </c>
      <c r="D15901" s="22">
        <v>9</v>
      </c>
      <c r="E15901" s="21">
        <v>38</v>
      </c>
      <c r="F15901" s="30">
        <v>-0.128020018339157</v>
      </c>
      <c r="G15901" s="29">
        <v>2.9907658203125</v>
      </c>
      <c r="H15901" s="30">
        <v>0.00497863153616587</v>
      </c>
      <c r="I15901" s="29">
        <v>0.0151361325715453</v>
      </c>
      <c r="J15901" s="41" t="s">
        <v>409</v>
      </c>
      <c r="K15901" s="44" t="s">
        <v>17388</v>
      </c>
    </row>
    <row r="15902">
      <c r="A15902" s="21">
        <v>15901</v>
      </c>
      <c r="B15902" s="16" t="s">
        <v>48</v>
      </c>
      <c r="C15902" s="21">
        <v>0</v>
      </c>
      <c r="D15902" s="22">
        <v>9</v>
      </c>
      <c r="E15902" s="21">
        <v>38</v>
      </c>
      <c r="F15902" s="30">
        <v>-0.128022566437721</v>
      </c>
      <c r="G15902" s="29">
        <v>2.9803466796875</v>
      </c>
      <c r="H15902" s="30">
        <v>0.00568986801637544</v>
      </c>
      <c r="I15902" s="29">
        <v>0.0172558638538105</v>
      </c>
      <c r="J15902" s="41" t="s">
        <v>411</v>
      </c>
      <c r="K15902" s="44" t="s">
        <v>17389</v>
      </c>
    </row>
    <row r="15903">
      <c r="A15903" s="21">
        <v>15902</v>
      </c>
      <c r="B15903" s="16" t="s">
        <v>48</v>
      </c>
      <c r="C15903" s="21">
        <v>0</v>
      </c>
      <c r="D15903" s="22">
        <v>9</v>
      </c>
      <c r="E15903" s="21">
        <v>38</v>
      </c>
      <c r="F15903" s="30">
        <v>-0.128020882606506</v>
      </c>
      <c r="G15903" s="29">
        <v>2.9704435546875</v>
      </c>
      <c r="H15903" s="30">
        <v>0.00640109514196714</v>
      </c>
      <c r="I15903" s="29">
        <v>0.0193685238849432</v>
      </c>
      <c r="J15903" s="41" t="s">
        <v>413</v>
      </c>
      <c r="K15903" s="44" t="s">
        <v>17390</v>
      </c>
    </row>
    <row r="15904">
      <c r="A15904" s="21">
        <v>15903</v>
      </c>
      <c r="B15904" s="16" t="s">
        <v>48</v>
      </c>
      <c r="C15904" s="21">
        <v>0</v>
      </c>
      <c r="D15904" s="22">
        <v>9</v>
      </c>
      <c r="E15904" s="21">
        <v>38</v>
      </c>
      <c r="F15904" s="30">
        <v>-0.128021493554115</v>
      </c>
      <c r="G15904" s="29">
        <v>2.961158984375</v>
      </c>
      <c r="H15904" s="30">
        <v>0.00711232566171222</v>
      </c>
      <c r="I15904" s="29">
        <v>0.0214745905284481</v>
      </c>
      <c r="J15904" s="41" t="s">
        <v>415</v>
      </c>
      <c r="K15904" s="44" t="s">
        <v>17391</v>
      </c>
    </row>
    <row r="15905">
      <c r="A15905" s="21">
        <v>15904</v>
      </c>
      <c r="B15905" s="16" t="s">
        <v>48</v>
      </c>
      <c r="C15905" s="21">
        <v>0</v>
      </c>
      <c r="D15905" s="22">
        <v>9</v>
      </c>
      <c r="E15905" s="21">
        <v>38</v>
      </c>
      <c r="F15905" s="30">
        <v>-0.128024771809578</v>
      </c>
      <c r="G15905" s="29">
        <v>2.952202734375</v>
      </c>
      <c r="H15905" s="30">
        <v>0.00782357439398765</v>
      </c>
      <c r="I15905" s="29">
        <v>0.0235743409806924</v>
      </c>
      <c r="J15905" s="41" t="s">
        <v>417</v>
      </c>
      <c r="K15905" s="44" t="s">
        <v>17392</v>
      </c>
    </row>
    <row r="15906">
      <c r="A15906" s="21">
        <v>15905</v>
      </c>
      <c r="B15906" s="16" t="s">
        <v>48</v>
      </c>
      <c r="C15906" s="21">
        <v>0</v>
      </c>
      <c r="D15906" s="22">
        <v>9</v>
      </c>
      <c r="E15906" s="21">
        <v>38</v>
      </c>
      <c r="F15906" s="30">
        <v>-0.128021970391273</v>
      </c>
      <c r="G15906" s="29">
        <v>2.9439392578125</v>
      </c>
      <c r="H15906" s="30">
        <v>0.00853480756282806</v>
      </c>
      <c r="I15906" s="29">
        <v>0.0256681682279001</v>
      </c>
      <c r="J15906" s="41" t="s">
        <v>419</v>
      </c>
      <c r="K15906" s="44" t="s">
        <v>17393</v>
      </c>
    </row>
    <row r="15907">
      <c r="A15907" s="21">
        <v>15906</v>
      </c>
      <c r="B15907" s="16" t="s">
        <v>48</v>
      </c>
      <c r="C15907" s="21">
        <v>0</v>
      </c>
      <c r="D15907" s="22">
        <v>9</v>
      </c>
      <c r="E15907" s="21">
        <v>38</v>
      </c>
      <c r="F15907" s="30">
        <v>-0.128021612763405</v>
      </c>
      <c r="G15907" s="29">
        <v>2.93613359375</v>
      </c>
      <c r="H15907" s="30">
        <v>0.00924603874484698</v>
      </c>
      <c r="I15907" s="29">
        <v>0.0277564379943483</v>
      </c>
      <c r="J15907" s="41" t="s">
        <v>421</v>
      </c>
      <c r="K15907" s="44" t="s">
        <v>17394</v>
      </c>
    </row>
    <row r="15908">
      <c r="A15908" s="21">
        <v>15907</v>
      </c>
      <c r="B15908" s="16" t="s">
        <v>48</v>
      </c>
      <c r="C15908" s="21">
        <v>0</v>
      </c>
      <c r="D15908" s="22">
        <v>9</v>
      </c>
      <c r="E15908" s="21">
        <v>38</v>
      </c>
      <c r="F15908" s="30">
        <v>-0.128020763397217</v>
      </c>
      <c r="G15908" s="29">
        <v>2.928559375</v>
      </c>
      <c r="H15908" s="30">
        <v>0.00995726520816485</v>
      </c>
      <c r="I15908" s="29">
        <v>0.029839306921246</v>
      </c>
      <c r="J15908" s="41" t="s">
        <v>423</v>
      </c>
      <c r="K15908" s="44" t="s">
        <v>17395</v>
      </c>
    </row>
    <row r="15909">
      <c r="A15909" s="21">
        <v>15908</v>
      </c>
      <c r="B15909" s="16" t="s">
        <v>48</v>
      </c>
      <c r="C15909" s="21">
        <v>0</v>
      </c>
      <c r="D15909" s="22">
        <v>9</v>
      </c>
      <c r="E15909" s="21">
        <v>38</v>
      </c>
      <c r="F15909" s="30">
        <v>-0.128021135926247</v>
      </c>
      <c r="G15909" s="29">
        <v>2.9214265625</v>
      </c>
      <c r="H15909" s="30">
        <v>0.0106684937410884</v>
      </c>
      <c r="I15909" s="29">
        <v>0.0319171088493369</v>
      </c>
      <c r="J15909" s="41" t="s">
        <v>425</v>
      </c>
      <c r="K15909" s="44" t="s">
        <v>17396</v>
      </c>
    </row>
    <row r="15910">
      <c r="A15910" s="21">
        <v>15909</v>
      </c>
      <c r="B15910" s="16" t="s">
        <v>48</v>
      </c>
      <c r="C15910" s="21">
        <v>0</v>
      </c>
      <c r="D15910" s="22">
        <v>9</v>
      </c>
      <c r="E15910" s="21">
        <v>38</v>
      </c>
      <c r="F15910" s="30">
        <v>-0.128019794821739</v>
      </c>
      <c r="G15910" s="29">
        <v>2.9140763671875</v>
      </c>
      <c r="H15910" s="30">
        <v>0.0113797148234314</v>
      </c>
      <c r="I15910" s="29">
        <v>0.0339896613972381</v>
      </c>
      <c r="J15910" s="41" t="s">
        <v>427</v>
      </c>
      <c r="K15910" s="44" t="s">
        <v>17397</v>
      </c>
    </row>
    <row r="15911">
      <c r="A15911" s="21">
        <v>15910</v>
      </c>
      <c r="B15911" s="16" t="s">
        <v>48</v>
      </c>
      <c r="C15911" s="21">
        <v>0</v>
      </c>
      <c r="D15911" s="22">
        <v>9</v>
      </c>
      <c r="E15911" s="21">
        <v>38</v>
      </c>
      <c r="F15911" s="30">
        <v>-0.128021612763405</v>
      </c>
      <c r="G15911" s="29">
        <v>2.9074720703125</v>
      </c>
      <c r="H15911" s="30">
        <v>0.0120909460054504</v>
      </c>
      <c r="I15911" s="29">
        <v>0.0360575461944934</v>
      </c>
      <c r="J15911" s="41" t="s">
        <v>429</v>
      </c>
      <c r="K15911" s="44" t="s">
        <v>17398</v>
      </c>
    </row>
    <row r="15912">
      <c r="A15912" s="21">
        <v>15911</v>
      </c>
      <c r="B15912" s="16" t="s">
        <v>48</v>
      </c>
      <c r="C15912" s="21">
        <v>0</v>
      </c>
      <c r="D15912" s="22">
        <v>9</v>
      </c>
      <c r="E15912" s="21">
        <v>38</v>
      </c>
      <c r="F15912" s="30">
        <v>-0.128021731972694</v>
      </c>
      <c r="G15912" s="29">
        <v>2.901091015625</v>
      </c>
      <c r="H15912" s="30">
        <v>0.0128021778497431</v>
      </c>
      <c r="I15912" s="29">
        <v>0.0381208945079975</v>
      </c>
      <c r="J15912" s="41" t="s">
        <v>431</v>
      </c>
      <c r="K15912" s="44" t="s">
        <v>17399</v>
      </c>
    </row>
    <row r="15913">
      <c r="A15913" s="21">
        <v>15912</v>
      </c>
      <c r="B15913" s="16" t="s">
        <v>48</v>
      </c>
      <c r="C15913" s="21">
        <v>0</v>
      </c>
      <c r="D15913" s="22">
        <v>9</v>
      </c>
      <c r="E15913" s="21">
        <v>38</v>
      </c>
      <c r="F15913" s="30">
        <v>-0.128021359443665</v>
      </c>
      <c r="G15913" s="29">
        <v>2.89487578125</v>
      </c>
      <c r="H15913" s="30">
        <v>0.0135134076244301</v>
      </c>
      <c r="I15913" s="29">
        <v>0.0401798163576429</v>
      </c>
      <c r="J15913" s="41" t="s">
        <v>433</v>
      </c>
      <c r="K15913" s="44" t="s">
        <v>17400</v>
      </c>
    </row>
    <row r="15914">
      <c r="A15914" s="21">
        <v>15913</v>
      </c>
      <c r="B15914" s="16" t="s">
        <v>48</v>
      </c>
      <c r="C15914" s="21">
        <v>0</v>
      </c>
      <c r="D15914" s="22">
        <v>9</v>
      </c>
      <c r="E15914" s="21">
        <v>38</v>
      </c>
      <c r="F15914" s="30">
        <v>-0.12801930308342</v>
      </c>
      <c r="G15914" s="29">
        <v>2.8888103515625</v>
      </c>
      <c r="H15914" s="30">
        <v>0.0142246259748936</v>
      </c>
      <c r="I15914" s="29">
        <v>0.0422343912906829</v>
      </c>
      <c r="J15914" s="41" t="s">
        <v>435</v>
      </c>
      <c r="K15914" s="44" t="s">
        <v>17401</v>
      </c>
    </row>
    <row r="15915">
      <c r="A15915" s="21">
        <v>15914</v>
      </c>
      <c r="B15915" s="16" t="s">
        <v>48</v>
      </c>
      <c r="C15915" s="21">
        <v>0</v>
      </c>
      <c r="D15915" s="22">
        <v>9</v>
      </c>
      <c r="E15915" s="21">
        <v>38</v>
      </c>
      <c r="F15915" s="30">
        <v>-0.1280188113451</v>
      </c>
      <c r="G15915" s="29">
        <v>2.8830314453125</v>
      </c>
      <c r="H15915" s="30">
        <v>0.0149358415934775</v>
      </c>
      <c r="I15915" s="29">
        <v>0.0442848482834576</v>
      </c>
      <c r="J15915" s="41" t="s">
        <v>437</v>
      </c>
      <c r="K15915" s="44" t="s">
        <v>17402</v>
      </c>
    </row>
    <row r="15916">
      <c r="A15916" s="21">
        <v>15915</v>
      </c>
      <c r="B15916" s="16" t="s">
        <v>48</v>
      </c>
      <c r="C15916" s="21">
        <v>0</v>
      </c>
      <c r="D15916" s="22">
        <v>9</v>
      </c>
      <c r="E15916" s="21">
        <v>38</v>
      </c>
      <c r="F15916" s="30">
        <v>-0.128017246723175</v>
      </c>
      <c r="G15916" s="29">
        <v>2.8773373046875</v>
      </c>
      <c r="H15916" s="30">
        <v>0.0156470485197173</v>
      </c>
      <c r="I15916" s="29">
        <v>0.0463312305036797</v>
      </c>
      <c r="J15916" s="41" t="s">
        <v>439</v>
      </c>
      <c r="K15916" s="44" t="s">
        <v>17403</v>
      </c>
    </row>
    <row r="15917">
      <c r="A15917" s="21">
        <v>15916</v>
      </c>
      <c r="B15917" s="16" t="s">
        <v>48</v>
      </c>
      <c r="C15917" s="21">
        <v>0</v>
      </c>
      <c r="D15917" s="22">
        <v>9</v>
      </c>
      <c r="E15917" s="21">
        <v>38</v>
      </c>
      <c r="F15917" s="30">
        <v>-0.128019914031029</v>
      </c>
      <c r="G15917" s="29">
        <v>2.8715849609375</v>
      </c>
      <c r="H15917" s="30">
        <v>0.0163582702643341</v>
      </c>
      <c r="I15917" s="29">
        <v>0.0483735641694131</v>
      </c>
      <c r="J15917" s="41" t="s">
        <v>441</v>
      </c>
      <c r="K15917" s="44" t="s">
        <v>17404</v>
      </c>
    </row>
    <row r="15918">
      <c r="A15918" s="21">
        <v>15917</v>
      </c>
      <c r="B15918" s="16" t="s">
        <v>48</v>
      </c>
      <c r="C15918" s="21">
        <v>0</v>
      </c>
      <c r="D15918" s="22">
        <v>9</v>
      </c>
      <c r="E15918" s="21">
        <v>38</v>
      </c>
      <c r="F15918" s="30">
        <v>-0.128020286560059</v>
      </c>
      <c r="G15918" s="29">
        <v>2.8656671875</v>
      </c>
      <c r="H15918" s="30">
        <v>0.0170694940785567</v>
      </c>
      <c r="I15918" s="29">
        <v>0.0504116949167993</v>
      </c>
      <c r="J15918" s="41" t="s">
        <v>443</v>
      </c>
      <c r="K15918" s="44" t="s">
        <v>17405</v>
      </c>
    </row>
    <row r="15919">
      <c r="A15919" s="21">
        <v>15918</v>
      </c>
      <c r="B15919" s="16" t="s">
        <v>48</v>
      </c>
      <c r="C15919" s="21">
        <v>0</v>
      </c>
      <c r="D15919" s="22">
        <v>9</v>
      </c>
      <c r="E15919" s="21">
        <v>38</v>
      </c>
      <c r="F15919" s="30">
        <v>-0.128021240234375</v>
      </c>
      <c r="G15919" s="29">
        <v>2.8603984375</v>
      </c>
      <c r="H15919" s="30">
        <v>0.0177807231909699</v>
      </c>
      <c r="I15919" s="29">
        <v>0.0524460935586505</v>
      </c>
      <c r="J15919" s="41" t="s">
        <v>445</v>
      </c>
      <c r="K15919" s="44" t="s">
        <v>17406</v>
      </c>
    </row>
    <row r="15920">
      <c r="A15920" s="21">
        <v>15919</v>
      </c>
      <c r="B15920" s="16" t="s">
        <v>48</v>
      </c>
      <c r="C15920" s="21">
        <v>0</v>
      </c>
      <c r="D15920" s="22">
        <v>9</v>
      </c>
      <c r="E15920" s="21">
        <v>38</v>
      </c>
      <c r="F15920" s="30">
        <v>-0.128020405769348</v>
      </c>
      <c r="G15920" s="29">
        <v>2.8550974609375</v>
      </c>
      <c r="H15920" s="30">
        <v>0.0184919476674663</v>
      </c>
      <c r="I15920" s="29">
        <v>0.0544767087556519</v>
      </c>
      <c r="J15920" s="41" t="s">
        <v>447</v>
      </c>
      <c r="K15920" s="44" t="s">
        <v>17407</v>
      </c>
    </row>
    <row r="15921">
      <c r="A15921" s="21">
        <v>15920</v>
      </c>
      <c r="B15921" s="16" t="s">
        <v>48</v>
      </c>
      <c r="C15921" s="21">
        <v>0</v>
      </c>
      <c r="D15921" s="22">
        <v>9</v>
      </c>
      <c r="E15921" s="21">
        <v>38</v>
      </c>
      <c r="F15921" s="30">
        <v>-0.128018081188202</v>
      </c>
      <c r="G15921" s="29">
        <v>2.8496689453125</v>
      </c>
      <c r="H15921" s="30">
        <v>0.0192031592296229</v>
      </c>
      <c r="I15921" s="29">
        <v>0.056503426257877</v>
      </c>
      <c r="J15921" s="41" t="s">
        <v>449</v>
      </c>
      <c r="K15921" s="44" t="s">
        <v>17408</v>
      </c>
    </row>
    <row r="15922">
      <c r="A15922" s="21">
        <v>15921</v>
      </c>
      <c r="B15922" s="16" t="s">
        <v>48</v>
      </c>
      <c r="C15922" s="21">
        <v>0</v>
      </c>
      <c r="D15922" s="22">
        <v>9</v>
      </c>
      <c r="E15922" s="21">
        <v>38</v>
      </c>
      <c r="F15922" s="30">
        <v>-0.128018692135811</v>
      </c>
      <c r="G15922" s="29">
        <v>2.8445591796875</v>
      </c>
      <c r="H15922" s="30">
        <v>0.019914374185933</v>
      </c>
      <c r="I15922" s="29">
        <v>0.0585265192905798</v>
      </c>
      <c r="J15922" s="41" t="s">
        <v>451</v>
      </c>
      <c r="K15922" s="44" t="s">
        <v>17409</v>
      </c>
    </row>
    <row r="15923">
      <c r="A15923" s="21">
        <v>15922</v>
      </c>
      <c r="B15923" s="16" t="s">
        <v>48</v>
      </c>
      <c r="C15923" s="21">
        <v>0</v>
      </c>
      <c r="D15923" s="22">
        <v>9</v>
      </c>
      <c r="E15923" s="21">
        <v>38</v>
      </c>
      <c r="F15923" s="30">
        <v>-0.128019422292709</v>
      </c>
      <c r="G15923" s="29">
        <v>2.8396240234375</v>
      </c>
      <c r="H15923" s="30">
        <v>0.0206255931986703</v>
      </c>
      <c r="I15923" s="29">
        <v>0.0605461138850741</v>
      </c>
      <c r="J15923" s="41" t="s">
        <v>453</v>
      </c>
      <c r="K15923" s="44" t="s">
        <v>17410</v>
      </c>
    </row>
    <row r="15924">
      <c r="A15924" s="21">
        <v>15923</v>
      </c>
      <c r="B15924" s="16" t="s">
        <v>48</v>
      </c>
      <c r="C15924" s="21">
        <v>0</v>
      </c>
      <c r="D15924" s="22">
        <v>9</v>
      </c>
      <c r="E15924" s="21">
        <v>38</v>
      </c>
      <c r="F15924" s="30">
        <v>-0.128020882606506</v>
      </c>
      <c r="G15924" s="29">
        <v>2.8349048828125</v>
      </c>
      <c r="H15924" s="30">
        <v>0.021336820324262</v>
      </c>
      <c r="I15924" s="29">
        <v>0.0625623751362027</v>
      </c>
      <c r="J15924" s="41" t="s">
        <v>455</v>
      </c>
      <c r="K15924" s="44" t="s">
        <v>17411</v>
      </c>
    </row>
    <row r="15925">
      <c r="A15925" s="21">
        <v>15924</v>
      </c>
      <c r="B15925" s="16" t="s">
        <v>48</v>
      </c>
      <c r="C15925" s="21">
        <v>0</v>
      </c>
      <c r="D15925" s="22">
        <v>9</v>
      </c>
      <c r="E15925" s="21">
        <v>38</v>
      </c>
      <c r="F15925" s="30">
        <v>-0.128017738461494</v>
      </c>
      <c r="G15925" s="29">
        <v>2.829922265625</v>
      </c>
      <c r="H15925" s="30">
        <v>0.0220480299823814</v>
      </c>
      <c r="I15925" s="29">
        <v>0.0645750431832424</v>
      </c>
      <c r="J15925" s="41" t="s">
        <v>457</v>
      </c>
      <c r="K15925" s="44" t="s">
        <v>17412</v>
      </c>
    </row>
    <row r="15926">
      <c r="A15926" s="21">
        <v>15925</v>
      </c>
      <c r="B15926" s="16" t="s">
        <v>48</v>
      </c>
      <c r="C15926" s="21">
        <v>0</v>
      </c>
      <c r="D15926" s="22">
        <v>9</v>
      </c>
      <c r="E15926" s="21">
        <v>38</v>
      </c>
      <c r="F15926" s="30">
        <v>-0.1280188113451</v>
      </c>
      <c r="G15926" s="29">
        <v>2.8252591796875</v>
      </c>
      <c r="H15926" s="30">
        <v>0.0227592456009653</v>
      </c>
      <c r="I15926" s="29">
        <v>0.0665844116383836</v>
      </c>
      <c r="J15926" s="41" t="s">
        <v>459</v>
      </c>
      <c r="K15926" s="44" t="s">
        <v>17413</v>
      </c>
    </row>
    <row r="15927">
      <c r="A15927" s="21">
        <v>15926</v>
      </c>
      <c r="B15927" s="16" t="s">
        <v>48</v>
      </c>
      <c r="C15927" s="21">
        <v>0</v>
      </c>
      <c r="D15927" s="22">
        <v>9</v>
      </c>
      <c r="E15927" s="21">
        <v>38</v>
      </c>
      <c r="F15927" s="30">
        <v>-0.128020018339157</v>
      </c>
      <c r="G15927" s="29">
        <v>2.820454296875</v>
      </c>
      <c r="H15927" s="30">
        <v>0.0234704679250717</v>
      </c>
      <c r="I15927" s="29">
        <v>0.068590381698443</v>
      </c>
      <c r="J15927" s="41" t="s">
        <v>461</v>
      </c>
      <c r="K15927" s="44" t="s">
        <v>17414</v>
      </c>
    </row>
    <row r="15928">
      <c r="A15928" s="21">
        <v>15927</v>
      </c>
      <c r="B15928" s="16" t="s">
        <v>48</v>
      </c>
      <c r="C15928" s="21">
        <v>0</v>
      </c>
      <c r="D15928" s="22">
        <v>9</v>
      </c>
      <c r="E15928" s="21">
        <v>38</v>
      </c>
      <c r="F15928" s="30">
        <v>-0.128018468618393</v>
      </c>
      <c r="G15928" s="29">
        <v>2.815887890625</v>
      </c>
      <c r="H15928" s="30">
        <v>0.0241816816396183</v>
      </c>
      <c r="I15928" s="29">
        <v>0.0705930797848813</v>
      </c>
      <c r="J15928" s="41" t="s">
        <v>463</v>
      </c>
      <c r="K15928" s="44" t="s">
        <v>17415</v>
      </c>
    </row>
    <row r="15929">
      <c r="A15929" s="21">
        <v>15928</v>
      </c>
      <c r="B15929" s="16" t="s">
        <v>48</v>
      </c>
      <c r="C15929" s="21">
        <v>0</v>
      </c>
      <c r="D15929" s="22">
        <v>9</v>
      </c>
      <c r="E15929" s="21">
        <v>38</v>
      </c>
      <c r="F15929" s="30">
        <v>-0.128021240234375</v>
      </c>
      <c r="G15929" s="29">
        <v>2.811409765625</v>
      </c>
      <c r="H15929" s="30">
        <v>0.0248929107520315</v>
      </c>
      <c r="I15929" s="29">
        <v>0.0725926362571165</v>
      </c>
      <c r="J15929" s="41" t="s">
        <v>465</v>
      </c>
      <c r="K15929" s="44" t="s">
        <v>17416</v>
      </c>
    </row>
    <row r="15930">
      <c r="A15930" s="21">
        <v>15929</v>
      </c>
      <c r="B15930" s="16" t="s">
        <v>48</v>
      </c>
      <c r="C15930" s="21">
        <v>0</v>
      </c>
      <c r="D15930" s="22">
        <v>9</v>
      </c>
      <c r="E15930" s="21">
        <v>38</v>
      </c>
      <c r="F15930" s="30">
        <v>-0.128021612763405</v>
      </c>
      <c r="G15930" s="29">
        <v>2.806043359375</v>
      </c>
      <c r="H15930" s="30">
        <v>0.0256041419340505</v>
      </c>
      <c r="I15930" s="29">
        <v>0.0745883817924012</v>
      </c>
      <c r="J15930" s="41" t="s">
        <v>467</v>
      </c>
      <c r="K15930" s="44" t="s">
        <v>17417</v>
      </c>
    </row>
    <row r="15931">
      <c r="A15931" s="21">
        <v>15930</v>
      </c>
      <c r="B15931" s="16" t="s">
        <v>48</v>
      </c>
      <c r="C15931" s="21">
        <v>0</v>
      </c>
      <c r="D15931" s="22">
        <v>9</v>
      </c>
      <c r="E15931" s="21">
        <v>38</v>
      </c>
      <c r="F15931" s="30">
        <v>-0.128020629286766</v>
      </c>
      <c r="G15931" s="29">
        <v>2.801648828125</v>
      </c>
      <c r="H15931" s="30">
        <v>0.0263153676523103</v>
      </c>
      <c r="I15931" s="29">
        <v>0.0765809864924961</v>
      </c>
      <c r="J15931" s="41" t="s">
        <v>469</v>
      </c>
      <c r="K15931" s="44" t="s">
        <v>17418</v>
      </c>
    </row>
    <row r="15932">
      <c r="A15932" s="21">
        <v>15931</v>
      </c>
      <c r="B15932" s="16" t="s">
        <v>48</v>
      </c>
      <c r="C15932" s="21">
        <v>0</v>
      </c>
      <c r="D15932" s="22">
        <v>9</v>
      </c>
      <c r="E15932" s="21">
        <v>38</v>
      </c>
      <c r="F15932" s="30">
        <v>-0.128020405769348</v>
      </c>
      <c r="G15932" s="29">
        <v>2.7971310546875</v>
      </c>
      <c r="H15932" s="30">
        <v>0.0270265921288066</v>
      </c>
      <c r="I15932" s="29">
        <v>0.078570374562558</v>
      </c>
      <c r="J15932" s="41" t="s">
        <v>471</v>
      </c>
      <c r="K15932" s="44" t="s">
        <v>17419</v>
      </c>
    </row>
    <row r="15933">
      <c r="A15933" s="21">
        <v>15932</v>
      </c>
      <c r="B15933" s="16" t="s">
        <v>48</v>
      </c>
      <c r="C15933" s="21">
        <v>0</v>
      </c>
      <c r="D15933" s="22">
        <v>9</v>
      </c>
      <c r="E15933" s="21">
        <v>38</v>
      </c>
      <c r="F15933" s="30">
        <v>-0.128019064664841</v>
      </c>
      <c r="G15933" s="29">
        <v>2.7928931640625</v>
      </c>
      <c r="H15933" s="30">
        <v>0.0277378091547224</v>
      </c>
      <c r="I15933" s="29">
        <v>0.080556727732403</v>
      </c>
      <c r="J15933" s="41" t="s">
        <v>473</v>
      </c>
      <c r="K15933" s="44" t="s">
        <v>17420</v>
      </c>
    </row>
    <row r="15934">
      <c r="A15934" s="21">
        <v>15933</v>
      </c>
      <c r="B15934" s="16" t="s">
        <v>48</v>
      </c>
      <c r="C15934" s="21">
        <v>0</v>
      </c>
      <c r="D15934" s="22">
        <v>9</v>
      </c>
      <c r="E15934" s="21">
        <v>38</v>
      </c>
      <c r="F15934" s="30">
        <v>-0.12801955640316</v>
      </c>
      <c r="G15934" s="29">
        <v>2.788841015625</v>
      </c>
      <c r="H15934" s="30">
        <v>0.0284490289125178</v>
      </c>
      <c r="I15934" s="29">
        <v>0.0825402065640655</v>
      </c>
      <c r="J15934" s="41" t="s">
        <v>475</v>
      </c>
      <c r="K15934" s="44" t="s">
        <v>17421</v>
      </c>
    </row>
    <row r="15935">
      <c r="A15935" s="21">
        <v>15934</v>
      </c>
      <c r="B15935" s="16" t="s">
        <v>48</v>
      </c>
      <c r="C15935" s="21">
        <v>0</v>
      </c>
      <c r="D15935" s="22">
        <v>9</v>
      </c>
      <c r="E15935" s="21">
        <v>38</v>
      </c>
      <c r="F15935" s="30">
        <v>-0.128019794821739</v>
      </c>
      <c r="G15935" s="29">
        <v>2.784558203125</v>
      </c>
      <c r="H15935" s="30">
        <v>0.0291602499948608</v>
      </c>
      <c r="I15935" s="29">
        <v>0.0845206430631392</v>
      </c>
      <c r="J15935" s="41" t="s">
        <v>477</v>
      </c>
      <c r="K15935" s="44" t="s">
        <v>17422</v>
      </c>
    </row>
    <row r="15936">
      <c r="A15936" s="21">
        <v>15935</v>
      </c>
      <c r="B15936" s="16" t="s">
        <v>48</v>
      </c>
      <c r="C15936" s="21">
        <v>0</v>
      </c>
      <c r="D15936" s="22">
        <v>9</v>
      </c>
      <c r="E15936" s="21">
        <v>38</v>
      </c>
      <c r="F15936" s="30">
        <v>-0.128020882606506</v>
      </c>
      <c r="G15936" s="29">
        <v>2.7803318359375</v>
      </c>
      <c r="H15936" s="30">
        <v>0.0298714771204525</v>
      </c>
      <c r="I15936" s="29">
        <v>0.0864980904830041</v>
      </c>
      <c r="J15936" s="41" t="s">
        <v>479</v>
      </c>
      <c r="K15936" s="44" t="s">
        <v>17423</v>
      </c>
    </row>
    <row r="15937">
      <c r="A15937" s="21">
        <v>15936</v>
      </c>
      <c r="B15937" s="16" t="s">
        <v>48</v>
      </c>
      <c r="C15937" s="21">
        <v>0</v>
      </c>
      <c r="D15937" s="22">
        <v>9</v>
      </c>
      <c r="E15937" s="21">
        <v>38</v>
      </c>
      <c r="F15937" s="30">
        <v>-0.128019914031029</v>
      </c>
      <c r="G15937" s="29">
        <v>2.776271875</v>
      </c>
      <c r="H15937" s="30">
        <v>0.0305826988650693</v>
      </c>
      <c r="I15937" s="29">
        <v>0.0884726354094722</v>
      </c>
      <c r="J15937" s="41" t="s">
        <v>481</v>
      </c>
      <c r="K15937" s="44" t="s">
        <v>17424</v>
      </c>
    </row>
    <row r="15938">
      <c r="A15938" s="21">
        <v>15937</v>
      </c>
      <c r="B15938" s="16" t="s">
        <v>48</v>
      </c>
      <c r="C15938" s="21">
        <v>0</v>
      </c>
      <c r="D15938" s="22">
        <v>9</v>
      </c>
      <c r="E15938" s="21">
        <v>38</v>
      </c>
      <c r="F15938" s="30">
        <v>-0.128021016716957</v>
      </c>
      <c r="G15938" s="29">
        <v>2.7723765625</v>
      </c>
      <c r="H15938" s="30">
        <v>0.031293926735719</v>
      </c>
      <c r="I15938" s="29">
        <v>0.0904444268886584</v>
      </c>
      <c r="J15938" s="41" t="s">
        <v>483</v>
      </c>
      <c r="K15938" s="44" t="s">
        <v>17425</v>
      </c>
    </row>
    <row r="15939">
      <c r="A15939" s="21">
        <v>15938</v>
      </c>
      <c r="B15939" s="16" t="s">
        <v>48</v>
      </c>
      <c r="C15939" s="21">
        <v>0</v>
      </c>
      <c r="D15939" s="22">
        <v>9</v>
      </c>
      <c r="E15939" s="21">
        <v>38</v>
      </c>
      <c r="F15939" s="30">
        <v>-0.128020629286766</v>
      </c>
      <c r="G15939" s="29">
        <v>2.768326953125</v>
      </c>
      <c r="H15939" s="30">
        <v>0.0320051524539789</v>
      </c>
      <c r="I15939" s="29">
        <v>0.0924133322142727</v>
      </c>
      <c r="J15939" s="41" t="s">
        <v>485</v>
      </c>
      <c r="K15939" s="44" t="s">
        <v>17426</v>
      </c>
    </row>
    <row r="15940">
      <c r="A15940" s="21">
        <v>15939</v>
      </c>
      <c r="B15940" s="16" t="s">
        <v>48</v>
      </c>
      <c r="C15940" s="21">
        <v>0</v>
      </c>
      <c r="D15940" s="22">
        <v>9</v>
      </c>
      <c r="E15940" s="21">
        <v>38</v>
      </c>
      <c r="F15940" s="30">
        <v>-0.12801967561245</v>
      </c>
      <c r="G15940" s="29">
        <v>2.7643802734375</v>
      </c>
      <c r="H15940" s="30">
        <v>0.032716372874048</v>
      </c>
      <c r="I15940" s="29">
        <v>0.0943794159135779</v>
      </c>
      <c r="J15940" s="41" t="s">
        <v>487</v>
      </c>
      <c r="K15940" s="44" t="s">
        <v>17427</v>
      </c>
    </row>
    <row r="15941">
      <c r="A15941" s="21">
        <v>15940</v>
      </c>
      <c r="B15941" s="16" t="s">
        <v>48</v>
      </c>
      <c r="C15941" s="21">
        <v>0</v>
      </c>
      <c r="D15941" s="22">
        <v>9</v>
      </c>
      <c r="E15941" s="21">
        <v>38</v>
      </c>
      <c r="F15941" s="30">
        <v>-0.128018081188202</v>
      </c>
      <c r="G15941" s="29">
        <v>2.7603</v>
      </c>
      <c r="H15941" s="30">
        <v>0.0334275844362047</v>
      </c>
      <c r="I15941" s="29">
        <v>0.0963425731885989</v>
      </c>
      <c r="J15941" s="41" t="s">
        <v>489</v>
      </c>
      <c r="K15941" s="44" t="s">
        <v>17428</v>
      </c>
    </row>
    <row r="15942">
      <c r="A15942" s="21">
        <v>15941</v>
      </c>
      <c r="B15942" s="16" t="s">
        <v>48</v>
      </c>
      <c r="C15942" s="21">
        <v>0</v>
      </c>
      <c r="D15942" s="22">
        <v>9</v>
      </c>
      <c r="E15942" s="21">
        <v>38</v>
      </c>
      <c r="F15942" s="30">
        <v>-0.128017008304596</v>
      </c>
      <c r="G15942" s="29">
        <v>2.756461328125</v>
      </c>
      <c r="H15942" s="30">
        <v>0.0341387900378969</v>
      </c>
      <c r="I15942" s="29">
        <v>0.0983029839260094</v>
      </c>
      <c r="J15942" s="41" t="s">
        <v>491</v>
      </c>
      <c r="K15942" s="44" t="s">
        <v>17429</v>
      </c>
    </row>
    <row r="15943">
      <c r="A15943" s="21">
        <v>15942</v>
      </c>
      <c r="B15943" s="16" t="s">
        <v>48</v>
      </c>
      <c r="C15943" s="21">
        <v>0</v>
      </c>
      <c r="D15943" s="22">
        <v>9</v>
      </c>
      <c r="E15943" s="21">
        <v>38</v>
      </c>
      <c r="F15943" s="30">
        <v>-0.128017008304596</v>
      </c>
      <c r="G15943" s="29">
        <v>2.752693359375</v>
      </c>
      <c r="H15943" s="30">
        <v>0.0348499956395891</v>
      </c>
      <c r="I15943" s="29">
        <v>0.100260714862938</v>
      </c>
      <c r="J15943" s="41" t="s">
        <v>493</v>
      </c>
      <c r="K15943" s="44" t="s">
        <v>17430</v>
      </c>
    </row>
    <row r="15944">
      <c r="A15944" s="21">
        <v>15943</v>
      </c>
      <c r="B15944" s="16" t="s">
        <v>48</v>
      </c>
      <c r="C15944" s="21">
        <v>0</v>
      </c>
      <c r="D15944" s="22">
        <v>9</v>
      </c>
      <c r="E15944" s="21">
        <v>38</v>
      </c>
      <c r="F15944" s="30">
        <v>-0.128019064664841</v>
      </c>
      <c r="G15944" s="29">
        <v>2.748898046875</v>
      </c>
      <c r="H15944" s="30">
        <v>0.0355612126655049</v>
      </c>
      <c r="I15944" s="29">
        <v>0.102215777956382</v>
      </c>
      <c r="J15944" s="41" t="s">
        <v>495</v>
      </c>
      <c r="K15944" s="44" t="s">
        <v>17431</v>
      </c>
    </row>
    <row r="15945">
      <c r="A15945" s="21">
        <v>15944</v>
      </c>
      <c r="B15945" s="16" t="s">
        <v>48</v>
      </c>
      <c r="C15945" s="21">
        <v>0</v>
      </c>
      <c r="D15945" s="22">
        <v>9</v>
      </c>
      <c r="E15945" s="21">
        <v>38</v>
      </c>
      <c r="F15945" s="30">
        <v>-0.128020018339157</v>
      </c>
      <c r="G15945" s="29">
        <v>2.7452935546875</v>
      </c>
      <c r="H15945" s="30">
        <v>0.0362724349896113</v>
      </c>
      <c r="I15945" s="29">
        <v>0.104168292018701</v>
      </c>
      <c r="J15945" s="41" t="s">
        <v>497</v>
      </c>
      <c r="K15945" s="44" t="s">
        <v>17432</v>
      </c>
    </row>
    <row r="15946">
      <c r="A15946" s="21">
        <v>15945</v>
      </c>
      <c r="B15946" s="16" t="s">
        <v>48</v>
      </c>
      <c r="C15946" s="21">
        <v>0</v>
      </c>
      <c r="D15946" s="22">
        <v>9</v>
      </c>
      <c r="E15946" s="21">
        <v>38</v>
      </c>
      <c r="F15946" s="30">
        <v>-0.12801930308342</v>
      </c>
      <c r="G15946" s="29">
        <v>2.74170390625</v>
      </c>
      <c r="H15946" s="30">
        <v>0.0369836533400748</v>
      </c>
      <c r="I15946" s="29">
        <v>0.106118242148363</v>
      </c>
      <c r="J15946" s="41" t="s">
        <v>499</v>
      </c>
      <c r="K15946" s="44" t="s">
        <v>17433</v>
      </c>
    </row>
    <row r="15947">
      <c r="A15947" s="21">
        <v>15946</v>
      </c>
      <c r="B15947" s="16" t="s">
        <v>48</v>
      </c>
      <c r="C15947" s="21">
        <v>0</v>
      </c>
      <c r="D15947" s="22">
        <v>9</v>
      </c>
      <c r="E15947" s="21">
        <v>38</v>
      </c>
      <c r="F15947" s="30">
        <v>-0.128019794821739</v>
      </c>
      <c r="G15947" s="29">
        <v>2.738101171875</v>
      </c>
      <c r="H15947" s="30">
        <v>0.0376948744224177</v>
      </c>
      <c r="I15947" s="29">
        <v>0.108065637427389</v>
      </c>
      <c r="J15947" s="41" t="s">
        <v>501</v>
      </c>
      <c r="K15947" s="44" t="s">
        <v>17434</v>
      </c>
    </row>
    <row r="15948">
      <c r="A15948" s="21">
        <v>15947</v>
      </c>
      <c r="B15948" s="16" t="s">
        <v>48</v>
      </c>
      <c r="C15948" s="21">
        <v>0</v>
      </c>
      <c r="D15948" s="22">
        <v>9</v>
      </c>
      <c r="E15948" s="21">
        <v>38</v>
      </c>
      <c r="F15948" s="30">
        <v>-0.128016769886017</v>
      </c>
      <c r="G15948" s="29">
        <v>2.7343537109375</v>
      </c>
      <c r="H15948" s="30">
        <v>0.0384060786995623</v>
      </c>
      <c r="I15948" s="29">
        <v>0.110010321481834</v>
      </c>
      <c r="J15948" s="41" t="s">
        <v>503</v>
      </c>
      <c r="K15948" s="44" t="s">
        <v>17435</v>
      </c>
    </row>
    <row r="15949">
      <c r="A15949" s="21">
        <v>15948</v>
      </c>
      <c r="B15949" s="16" t="s">
        <v>48</v>
      </c>
      <c r="C15949" s="21">
        <v>0</v>
      </c>
      <c r="D15949" s="22">
        <v>9</v>
      </c>
      <c r="E15949" s="21">
        <v>38</v>
      </c>
      <c r="F15949" s="30">
        <v>-0.12801967561245</v>
      </c>
      <c r="G15949" s="29">
        <v>2.7309224609375</v>
      </c>
      <c r="H15949" s="30">
        <v>0.0391172991196315</v>
      </c>
      <c r="I15949" s="29">
        <v>0.111952609301678</v>
      </c>
      <c r="J15949" s="41" t="s">
        <v>505</v>
      </c>
      <c r="K15949" s="44" t="s">
        <v>17436</v>
      </c>
    </row>
    <row r="15950">
      <c r="A15950" s="21">
        <v>15949</v>
      </c>
      <c r="B15950" s="16" t="s">
        <v>48</v>
      </c>
      <c r="C15950" s="21">
        <v>0</v>
      </c>
      <c r="D15950" s="22">
        <v>9</v>
      </c>
      <c r="E15950" s="21">
        <v>38</v>
      </c>
      <c r="F15950" s="30">
        <v>-0.128019064664841</v>
      </c>
      <c r="G15950" s="29">
        <v>2.7272580078125</v>
      </c>
      <c r="H15950" s="30">
        <v>0.0398285161455472</v>
      </c>
      <c r="I15950" s="29">
        <v>0.113892281630899</v>
      </c>
      <c r="J15950" s="41" t="s">
        <v>507</v>
      </c>
      <c r="K15950" s="44" t="s">
        <v>17437</v>
      </c>
    </row>
    <row r="15951">
      <c r="A15951" s="21">
        <v>15950</v>
      </c>
      <c r="B15951" s="16" t="s">
        <v>48</v>
      </c>
      <c r="C15951" s="21">
        <v>0</v>
      </c>
      <c r="D15951" s="22">
        <v>9</v>
      </c>
      <c r="E15951" s="21">
        <v>38</v>
      </c>
      <c r="F15951" s="30">
        <v>-0.128020018339157</v>
      </c>
      <c r="G15951" s="29">
        <v>2.724028125</v>
      </c>
      <c r="H15951" s="30">
        <v>0.0405397384696537</v>
      </c>
      <c r="I15951" s="29">
        <v>0.115829671244893</v>
      </c>
      <c r="J15951" s="41" t="s">
        <v>509</v>
      </c>
      <c r="K15951" s="44" t="s">
        <v>17438</v>
      </c>
    </row>
    <row r="15952">
      <c r="A15952" s="21">
        <v>15951</v>
      </c>
      <c r="B15952" s="16" t="s">
        <v>48</v>
      </c>
      <c r="C15952" s="21">
        <v>0</v>
      </c>
      <c r="D15952" s="22">
        <v>9</v>
      </c>
      <c r="E15952" s="21">
        <v>38</v>
      </c>
      <c r="F15952" s="30">
        <v>-0.128017380833626</v>
      </c>
      <c r="G15952" s="29">
        <v>2.7205041015625</v>
      </c>
      <c r="H15952" s="30">
        <v>0.0412509461409516</v>
      </c>
      <c r="I15952" s="29">
        <v>0.117764514631722</v>
      </c>
      <c r="J15952" s="41" t="s">
        <v>511</v>
      </c>
      <c r="K15952" s="44" t="s">
        <v>17439</v>
      </c>
    </row>
    <row r="15953">
      <c r="A15953" s="21">
        <v>15952</v>
      </c>
      <c r="B15953" s="16" t="s">
        <v>48</v>
      </c>
      <c r="C15953" s="21">
        <v>0</v>
      </c>
      <c r="D15953" s="22">
        <v>9</v>
      </c>
      <c r="E15953" s="21">
        <v>38</v>
      </c>
      <c r="F15953" s="30">
        <v>-0.128018215298653</v>
      </c>
      <c r="G15953" s="29">
        <v>2.7171837890625</v>
      </c>
      <c r="H15953" s="30">
        <v>0.0419621584481663</v>
      </c>
      <c r="I15953" s="29">
        <v>0.119697009183468</v>
      </c>
      <c r="J15953" s="41" t="s">
        <v>513</v>
      </c>
      <c r="K15953" s="44" t="s">
        <v>17440</v>
      </c>
    </row>
    <row r="15954">
      <c r="A15954" s="21">
        <v>15953</v>
      </c>
      <c r="B15954" s="16" t="s">
        <v>48</v>
      </c>
      <c r="C15954" s="21">
        <v>0</v>
      </c>
      <c r="D15954" s="22">
        <v>9</v>
      </c>
      <c r="E15954" s="21">
        <v>38</v>
      </c>
      <c r="F15954" s="30">
        <v>-0.128016874194145</v>
      </c>
      <c r="G15954" s="29">
        <v>2.7140705078125</v>
      </c>
      <c r="H15954" s="30">
        <v>0.0426733633048005</v>
      </c>
      <c r="I15954" s="29">
        <v>0.121627269309871</v>
      </c>
      <c r="J15954" s="41" t="s">
        <v>515</v>
      </c>
      <c r="K15954" s="44" t="s">
        <v>17441</v>
      </c>
    </row>
    <row r="15955">
      <c r="A15955" s="21">
        <v>15954</v>
      </c>
      <c r="B15955" s="16" t="s">
        <v>48</v>
      </c>
      <c r="C15955" s="21">
        <v>0</v>
      </c>
      <c r="D15955" s="22">
        <v>9</v>
      </c>
      <c r="E15955" s="21">
        <v>38</v>
      </c>
      <c r="F15955" s="30">
        <v>-0.128015920519829</v>
      </c>
      <c r="G15955" s="29">
        <v>2.7109826171875</v>
      </c>
      <c r="H15955" s="30">
        <v>0.043384562863244</v>
      </c>
      <c r="I15955" s="29">
        <v>0.123555318950163</v>
      </c>
      <c r="J15955" s="41" t="s">
        <v>517</v>
      </c>
      <c r="K15955" s="44" t="s">
        <v>17442</v>
      </c>
    </row>
    <row r="15956">
      <c r="A15956" s="21">
        <v>15955</v>
      </c>
      <c r="B15956" s="16" t="s">
        <v>48</v>
      </c>
      <c r="C15956" s="21">
        <v>0</v>
      </c>
      <c r="D15956" s="22">
        <v>9</v>
      </c>
      <c r="E15956" s="21">
        <v>38</v>
      </c>
      <c r="F15956" s="30">
        <v>-0.128017976880074</v>
      </c>
      <c r="G15956" s="29">
        <v>2.7079130859375</v>
      </c>
      <c r="H15956" s="30">
        <v>0.044095773845911</v>
      </c>
      <c r="I15956" s="29">
        <v>0.12548121647699</v>
      </c>
      <c r="J15956" s="41" t="s">
        <v>519</v>
      </c>
      <c r="K15956" s="44" t="s">
        <v>17443</v>
      </c>
    </row>
    <row r="15957">
      <c r="A15957" s="21">
        <v>15956</v>
      </c>
      <c r="B15957" s="16" t="s">
        <v>48</v>
      </c>
      <c r="C15957" s="21">
        <v>0</v>
      </c>
      <c r="D15957" s="22">
        <v>9</v>
      </c>
      <c r="E15957" s="21">
        <v>38</v>
      </c>
      <c r="F15957" s="30">
        <v>-0.128017008304596</v>
      </c>
      <c r="G15957" s="29">
        <v>2.7047875</v>
      </c>
      <c r="H15957" s="30">
        <v>0.0448069794476032</v>
      </c>
      <c r="I15957" s="29">
        <v>0.127404876498377</v>
      </c>
      <c r="J15957" s="41" t="s">
        <v>521</v>
      </c>
      <c r="K15957" s="44" t="s">
        <v>17444</v>
      </c>
    </row>
    <row r="15958">
      <c r="A15958" s="21">
        <v>15957</v>
      </c>
      <c r="B15958" s="16" t="s">
        <v>48</v>
      </c>
      <c r="C15958" s="21">
        <v>0</v>
      </c>
      <c r="D15958" s="22">
        <v>9</v>
      </c>
      <c r="E15958" s="21">
        <v>38</v>
      </c>
      <c r="F15958" s="30">
        <v>-0.128018468618393</v>
      </c>
      <c r="G15958" s="29">
        <v>2.7018349609375</v>
      </c>
      <c r="H15958" s="30">
        <v>0.0455181931621499</v>
      </c>
      <c r="I15958" s="29">
        <v>0.129326458577037</v>
      </c>
      <c r="J15958" s="41" t="s">
        <v>523</v>
      </c>
      <c r="K15958" s="44" t="s">
        <v>17445</v>
      </c>
    </row>
    <row r="15959">
      <c r="A15959" s="21">
        <v>15958</v>
      </c>
      <c r="B15959" s="16" t="s">
        <v>48</v>
      </c>
      <c r="C15959" s="21">
        <v>0</v>
      </c>
      <c r="D15959" s="22">
        <v>9</v>
      </c>
      <c r="E15959" s="21">
        <v>38</v>
      </c>
      <c r="F15959" s="30">
        <v>-0.12801505625248</v>
      </c>
      <c r="G15959" s="29">
        <v>2.6988609375</v>
      </c>
      <c r="H15959" s="30">
        <v>0.0462293879191081</v>
      </c>
      <c r="I15959" s="29">
        <v>0.131245874325546</v>
      </c>
      <c r="J15959" s="41" t="s">
        <v>525</v>
      </c>
      <c r="K15959" s="44" t="s">
        <v>17446</v>
      </c>
    </row>
    <row r="15960">
      <c r="A15960" s="21">
        <v>15959</v>
      </c>
      <c r="B15960" s="16" t="s">
        <v>48</v>
      </c>
      <c r="C15960" s="21">
        <v>0</v>
      </c>
      <c r="D15960" s="22">
        <v>9</v>
      </c>
      <c r="E15960" s="21">
        <v>38</v>
      </c>
      <c r="F15960" s="30">
        <v>-0.128018215298653</v>
      </c>
      <c r="G15960" s="29">
        <v>2.695901171875</v>
      </c>
      <c r="H15960" s="30">
        <v>0.0469406002263228</v>
      </c>
      <c r="I15960" s="29">
        <v>0.133163232418019</v>
      </c>
      <c r="J15960" s="41" t="s">
        <v>527</v>
      </c>
      <c r="K15960" s="44" t="s">
        <v>17447</v>
      </c>
    </row>
    <row r="15961">
      <c r="A15961" s="21">
        <v>15960</v>
      </c>
      <c r="B15961" s="16" t="s">
        <v>48</v>
      </c>
      <c r="C15961" s="21">
        <v>0</v>
      </c>
      <c r="D15961" s="22">
        <v>9</v>
      </c>
      <c r="E15961" s="21">
        <v>38</v>
      </c>
      <c r="F15961" s="30">
        <v>-0.12801930308342</v>
      </c>
      <c r="G15961" s="29">
        <v>2.6926494140625</v>
      </c>
      <c r="H15961" s="30">
        <v>0.0476518185767863</v>
      </c>
      <c r="I15961" s="29">
        <v>0.135078294092664</v>
      </c>
      <c r="J15961" s="41" t="s">
        <v>529</v>
      </c>
      <c r="K15961" s="44" t="s">
        <v>17448</v>
      </c>
    </row>
    <row r="15962">
      <c r="A15962" s="21">
        <v>15961</v>
      </c>
      <c r="B15962" s="16" t="s">
        <v>48</v>
      </c>
      <c r="C15962" s="21">
        <v>0</v>
      </c>
      <c r="D15962" s="22">
        <v>9</v>
      </c>
      <c r="E15962" s="21">
        <v>38</v>
      </c>
      <c r="F15962" s="30">
        <v>-0.128016158938408</v>
      </c>
      <c r="G15962" s="29">
        <v>2.68932890625</v>
      </c>
      <c r="H15962" s="30">
        <v>0.0483630194597774</v>
      </c>
      <c r="I15962" s="29">
        <v>0.136990947185443</v>
      </c>
      <c r="J15962" s="41" t="s">
        <v>531</v>
      </c>
      <c r="K15962" s="44" t="s">
        <v>17449</v>
      </c>
    </row>
    <row r="15963">
      <c r="A15963" s="21">
        <v>15962</v>
      </c>
      <c r="B15963" s="16" t="s">
        <v>48</v>
      </c>
      <c r="C15963" s="21">
        <v>0</v>
      </c>
      <c r="D15963" s="22">
        <v>9</v>
      </c>
      <c r="E15963" s="21">
        <v>38</v>
      </c>
      <c r="F15963" s="30">
        <v>-0.128017246723175</v>
      </c>
      <c r="G15963" s="29">
        <v>2.6859421875</v>
      </c>
      <c r="H15963" s="30">
        <v>0.0490742263860173</v>
      </c>
      <c r="I15963" s="29">
        <v>0.138901207872673</v>
      </c>
      <c r="J15963" s="41" t="s">
        <v>533</v>
      </c>
      <c r="K15963" s="44" t="s">
        <v>17450</v>
      </c>
    </row>
    <row r="15964">
      <c r="A15964" s="21">
        <v>15963</v>
      </c>
      <c r="B15964" s="16" t="s">
        <v>48</v>
      </c>
      <c r="C15964" s="21">
        <v>0</v>
      </c>
      <c r="D15964" s="22">
        <v>9</v>
      </c>
      <c r="E15964" s="21">
        <v>38</v>
      </c>
      <c r="F15964" s="30">
        <v>-0.12801955640316</v>
      </c>
      <c r="G15964" s="29">
        <v>2.6822044921875</v>
      </c>
      <c r="H15964" s="30">
        <v>0.0497854461438126</v>
      </c>
      <c r="I15964" s="29">
        <v>0.140808844701964</v>
      </c>
      <c r="J15964" s="41" t="s">
        <v>535</v>
      </c>
      <c r="K15964" s="44" t="s">
        <v>17451</v>
      </c>
    </row>
    <row r="15965">
      <c r="A15965" s="21">
        <v>15964</v>
      </c>
      <c r="B15965" s="16" t="s">
        <v>48</v>
      </c>
      <c r="C15965" s="21">
        <v>0</v>
      </c>
      <c r="D15965" s="22">
        <v>9</v>
      </c>
      <c r="E15965" s="21">
        <v>38</v>
      </c>
      <c r="F15965" s="30">
        <v>-0.128017738461494</v>
      </c>
      <c r="G15965" s="29">
        <v>2.6791671875</v>
      </c>
      <c r="H15965" s="30">
        <v>0.050496655801932</v>
      </c>
      <c r="I15965" s="29">
        <v>0.142714294281431</v>
      </c>
      <c r="J15965" s="41" t="s">
        <v>537</v>
      </c>
      <c r="K15965" s="44" t="s">
        <v>17452</v>
      </c>
    </row>
    <row r="15966">
      <c r="A15966" s="21">
        <v>15965</v>
      </c>
      <c r="B15966" s="16" t="s">
        <v>48</v>
      </c>
      <c r="C15966" s="21">
        <v>0</v>
      </c>
      <c r="D15966" s="22">
        <v>9</v>
      </c>
      <c r="E15966" s="21">
        <v>38</v>
      </c>
      <c r="F15966" s="30">
        <v>-0.128016650676727</v>
      </c>
      <c r="G15966" s="29">
        <v>2.6766123046875</v>
      </c>
      <c r="H15966" s="30">
        <v>0.0512078594168027</v>
      </c>
      <c r="I15966" s="29">
        <v>0.144617910628132</v>
      </c>
      <c r="J15966" s="41" t="s">
        <v>539</v>
      </c>
      <c r="K15966" s="44" t="s">
        <v>17453</v>
      </c>
    </row>
    <row r="15967">
      <c r="A15967" s="21">
        <v>15966</v>
      </c>
      <c r="B15967" s="16" t="s">
        <v>48</v>
      </c>
      <c r="C15967" s="21">
        <v>0</v>
      </c>
      <c r="D15967" s="22">
        <v>9</v>
      </c>
      <c r="E15967" s="21">
        <v>38</v>
      </c>
      <c r="F15967" s="30">
        <v>-0.128015667200089</v>
      </c>
      <c r="G15967" s="29">
        <v>2.6736681640625</v>
      </c>
      <c r="H15967" s="30">
        <v>0.0519190575679143</v>
      </c>
      <c r="I15967" s="29">
        <v>0.146519418483099</v>
      </c>
      <c r="J15967" s="41" t="s">
        <v>541</v>
      </c>
      <c r="K15967" s="44" t="s">
        <v>17454</v>
      </c>
    </row>
    <row r="15968">
      <c r="A15968" s="21">
        <v>15967</v>
      </c>
      <c r="B15968" s="16" t="s">
        <v>48</v>
      </c>
      <c r="C15968" s="21">
        <v>0</v>
      </c>
      <c r="D15968" s="22">
        <v>9</v>
      </c>
      <c r="E15968" s="21">
        <v>38</v>
      </c>
      <c r="F15968" s="30">
        <v>-0.128017485141754</v>
      </c>
      <c r="G15968" s="29">
        <v>2.670389453125</v>
      </c>
      <c r="H15968" s="30">
        <v>0.0526302658187019</v>
      </c>
      <c r="I15968" s="29">
        <v>0.148418621494978</v>
      </c>
      <c r="J15968" s="41" t="s">
        <v>543</v>
      </c>
      <c r="K15968" s="44" t="s">
        <v>17455</v>
      </c>
    </row>
    <row r="15969">
      <c r="A15969" s="21">
        <v>15968</v>
      </c>
      <c r="B15969" s="16" t="s">
        <v>48</v>
      </c>
      <c r="C15969" s="21">
        <v>0</v>
      </c>
      <c r="D15969" s="22">
        <v>9</v>
      </c>
      <c r="E15969" s="21">
        <v>38</v>
      </c>
      <c r="F15969" s="30">
        <v>-0.128018692135811</v>
      </c>
      <c r="G15969" s="29">
        <v>2.6667546875</v>
      </c>
      <c r="H15969" s="30">
        <v>0.0533414807750119</v>
      </c>
      <c r="I15969" s="29">
        <v>0.150315257313538</v>
      </c>
      <c r="J15969" s="41" t="s">
        <v>545</v>
      </c>
      <c r="K15969" s="44" t="s">
        <v>17456</v>
      </c>
    </row>
    <row r="15970">
      <c r="A15970" s="21">
        <v>15969</v>
      </c>
      <c r="B15970" s="16" t="s">
        <v>48</v>
      </c>
      <c r="C15970" s="21">
        <v>0</v>
      </c>
      <c r="D15970" s="22">
        <v>9</v>
      </c>
      <c r="E15970" s="21">
        <v>38</v>
      </c>
      <c r="F15970" s="30">
        <v>-0.128016531467438</v>
      </c>
      <c r="G15970" s="29">
        <v>2.664044140625</v>
      </c>
      <c r="H15970" s="30">
        <v>0.0540526837276088</v>
      </c>
      <c r="I15970" s="29">
        <v>0.152209933372198</v>
      </c>
      <c r="J15970" s="41" t="s">
        <v>547</v>
      </c>
      <c r="K15970" s="44" t="s">
        <v>17457</v>
      </c>
    </row>
    <row r="15971">
      <c r="A15971" s="21">
        <v>15970</v>
      </c>
      <c r="B15971" s="16" t="s">
        <v>48</v>
      </c>
      <c r="C15971" s="21">
        <v>0</v>
      </c>
      <c r="D15971" s="22">
        <v>9</v>
      </c>
      <c r="E15971" s="21">
        <v>38</v>
      </c>
      <c r="F15971" s="30">
        <v>-0.1280188113451</v>
      </c>
      <c r="G15971" s="29">
        <v>2.661371484375</v>
      </c>
      <c r="H15971" s="30">
        <v>0.0547638993461927</v>
      </c>
      <c r="I15971" s="29">
        <v>0.15410274233874</v>
      </c>
      <c r="J15971" s="41" t="s">
        <v>549</v>
      </c>
      <c r="K15971" s="44" t="s">
        <v>17458</v>
      </c>
    </row>
    <row r="15972">
      <c r="A15972" s="21">
        <v>15971</v>
      </c>
      <c r="B15972" s="16" t="s">
        <v>48</v>
      </c>
      <c r="C15972" s="21">
        <v>0</v>
      </c>
      <c r="D15972" s="22">
        <v>9</v>
      </c>
      <c r="E15972" s="21">
        <v>38</v>
      </c>
      <c r="F15972" s="30">
        <v>-0.128018587827682</v>
      </c>
      <c r="G15972" s="29">
        <v>2.6584083984375</v>
      </c>
      <c r="H15972" s="30">
        <v>0.0554751137230131</v>
      </c>
      <c r="I15972" s="29">
        <v>0.155993440611169</v>
      </c>
      <c r="J15972" s="41" t="s">
        <v>551</v>
      </c>
      <c r="K15972" s="44" t="s">
        <v>17459</v>
      </c>
    </row>
    <row r="15973">
      <c r="A15973" s="21">
        <v>15972</v>
      </c>
      <c r="B15973" s="16" t="s">
        <v>48</v>
      </c>
      <c r="C15973" s="21">
        <v>0</v>
      </c>
      <c r="D15973" s="22">
        <v>9</v>
      </c>
      <c r="E15973" s="21">
        <v>38</v>
      </c>
      <c r="F15973" s="30">
        <v>-0.128015443682671</v>
      </c>
      <c r="G15973" s="29">
        <v>2.655203515625</v>
      </c>
      <c r="H15973" s="30">
        <v>0.0561863106323613</v>
      </c>
      <c r="I15973" s="29">
        <v>0.157881813145172</v>
      </c>
      <c r="J15973" s="41" t="s">
        <v>553</v>
      </c>
      <c r="K15973" s="44" t="s">
        <v>17460</v>
      </c>
    </row>
    <row r="15974">
      <c r="A15974" s="21">
        <v>15973</v>
      </c>
      <c r="B15974" s="16" t="s">
        <v>48</v>
      </c>
      <c r="C15974" s="21">
        <v>0</v>
      </c>
      <c r="D15974" s="22">
        <v>9</v>
      </c>
      <c r="E15974" s="21">
        <v>38</v>
      </c>
      <c r="F15974" s="30">
        <v>-0.128016412258148</v>
      </c>
      <c r="G15974" s="29">
        <v>2.652584375</v>
      </c>
      <c r="H15974" s="30">
        <v>0.0568975129226843</v>
      </c>
      <c r="I15974" s="29">
        <v>0.159768337227947</v>
      </c>
      <c r="J15974" s="41" t="s">
        <v>555</v>
      </c>
      <c r="K15974" s="44" t="s">
        <v>17461</v>
      </c>
    </row>
    <row r="15975">
      <c r="A15975" s="21">
        <v>15974</v>
      </c>
      <c r="B15975" s="16" t="s">
        <v>48</v>
      </c>
      <c r="C15975" s="21">
        <v>0</v>
      </c>
      <c r="D15975" s="22">
        <v>9</v>
      </c>
      <c r="E15975" s="21">
        <v>38</v>
      </c>
      <c r="F15975" s="30">
        <v>-0.128017127513885</v>
      </c>
      <c r="G15975" s="29">
        <v>2.6496470703125</v>
      </c>
      <c r="H15975" s="30">
        <v>0.0576087191866504</v>
      </c>
      <c r="I15975" s="29">
        <v>0.161652782821652</v>
      </c>
      <c r="J15975" s="41" t="s">
        <v>557</v>
      </c>
      <c r="K15975" s="44" t="s">
        <v>17462</v>
      </c>
    </row>
    <row r="15976">
      <c r="A15976" s="21">
        <v>15975</v>
      </c>
      <c r="B15976" s="16" t="s">
        <v>48</v>
      </c>
      <c r="C15976" s="21">
        <v>0</v>
      </c>
      <c r="D15976" s="22">
        <v>9</v>
      </c>
      <c r="E15976" s="21">
        <v>38</v>
      </c>
      <c r="F15976" s="30">
        <v>-0.128015920519829</v>
      </c>
      <c r="G15976" s="29">
        <v>2.6467212890625</v>
      </c>
      <c r="H15976" s="30">
        <v>0.0583199187450939</v>
      </c>
      <c r="I15976" s="29">
        <v>0.163535129833756</v>
      </c>
      <c r="J15976" s="41" t="s">
        <v>559</v>
      </c>
      <c r="K15976" s="44" t="s">
        <v>17463</v>
      </c>
    </row>
    <row r="15977">
      <c r="A15977" s="21">
        <v>15976</v>
      </c>
      <c r="B15977" s="16" t="s">
        <v>48</v>
      </c>
      <c r="C15977" s="21">
        <v>0</v>
      </c>
      <c r="D15977" s="22">
        <v>9</v>
      </c>
      <c r="E15977" s="21">
        <v>38</v>
      </c>
      <c r="F15977" s="30">
        <v>-0.128017246723175</v>
      </c>
      <c r="G15977" s="29">
        <v>2.6438794921875</v>
      </c>
      <c r="H15977" s="30">
        <v>0.0590311256713337</v>
      </c>
      <c r="I15977" s="29">
        <v>0.165415475240744</v>
      </c>
      <c r="J15977" s="41" t="s">
        <v>561</v>
      </c>
      <c r="K15977" s="44" t="s">
        <v>17464</v>
      </c>
    </row>
    <row r="15978">
      <c r="A15978" s="21">
        <v>15977</v>
      </c>
      <c r="B15978" s="16" t="s">
        <v>48</v>
      </c>
      <c r="C15978" s="21">
        <v>0</v>
      </c>
      <c r="D15978" s="22">
        <v>9</v>
      </c>
      <c r="E15978" s="21">
        <v>38</v>
      </c>
      <c r="F15978" s="30">
        <v>-0.128016874194145</v>
      </c>
      <c r="G15978" s="29">
        <v>2.6412068359375</v>
      </c>
      <c r="H15978" s="30">
        <v>0.0597423305279679</v>
      </c>
      <c r="I15978" s="29">
        <v>0.167293914369838</v>
      </c>
      <c r="J15978" s="41" t="s">
        <v>563</v>
      </c>
      <c r="K15978" s="44" t="s">
        <v>17465</v>
      </c>
    </row>
    <row r="15979">
      <c r="A15979" s="21">
        <v>15978</v>
      </c>
      <c r="B15979" s="16" t="s">
        <v>48</v>
      </c>
      <c r="C15979" s="21">
        <v>0</v>
      </c>
      <c r="D15979" s="22">
        <v>9</v>
      </c>
      <c r="E15979" s="21">
        <v>38</v>
      </c>
      <c r="F15979" s="30">
        <v>-0.12801519036293</v>
      </c>
      <c r="G15979" s="29">
        <v>2.6382044921875</v>
      </c>
      <c r="H15979" s="30">
        <v>0.0604535260299842</v>
      </c>
      <c r="I15979" s="29">
        <v>0.169170193538081</v>
      </c>
      <c r="J15979" s="41" t="s">
        <v>565</v>
      </c>
      <c r="K15979" s="44" t="s">
        <v>17466</v>
      </c>
    </row>
    <row r="15980">
      <c r="A15980" s="21">
        <v>15979</v>
      </c>
      <c r="B15980" s="16" t="s">
        <v>48</v>
      </c>
      <c r="C15980" s="21">
        <v>0</v>
      </c>
      <c r="D15980" s="22">
        <v>9</v>
      </c>
      <c r="E15980" s="21">
        <v>38</v>
      </c>
      <c r="F15980" s="30">
        <v>-0.12801556289196</v>
      </c>
      <c r="G15980" s="29">
        <v>2.6351892578125</v>
      </c>
      <c r="H15980" s="30">
        <v>0.0611647236016062</v>
      </c>
      <c r="I15980" s="29">
        <v>0.171044333739001</v>
      </c>
      <c r="J15980" s="41" t="s">
        <v>567</v>
      </c>
      <c r="K15980" s="44" t="s">
        <v>17467</v>
      </c>
    </row>
    <row r="15981">
      <c r="A15981" s="21">
        <v>15980</v>
      </c>
      <c r="B15981" s="16" t="s">
        <v>48</v>
      </c>
      <c r="C15981" s="21">
        <v>0</v>
      </c>
      <c r="D15981" s="22">
        <v>9</v>
      </c>
      <c r="E15981" s="21">
        <v>38</v>
      </c>
      <c r="F15981" s="30">
        <v>-0.128016412258148</v>
      </c>
      <c r="G15981" s="29">
        <v>2.6322640625</v>
      </c>
      <c r="H15981" s="30">
        <v>0.0618759258919292</v>
      </c>
      <c r="I15981" s="29">
        <v>0.172916405968986</v>
      </c>
      <c r="J15981" s="41" t="s">
        <v>569</v>
      </c>
      <c r="K15981" s="44" t="s">
        <v>17468</v>
      </c>
    </row>
    <row r="15982">
      <c r="A15982" s="21">
        <v>15981</v>
      </c>
      <c r="B15982" s="16" t="s">
        <v>48</v>
      </c>
      <c r="C15982" s="21">
        <v>0</v>
      </c>
      <c r="D15982" s="22">
        <v>9</v>
      </c>
      <c r="E15982" s="21">
        <v>38</v>
      </c>
      <c r="F15982" s="30">
        <v>-0.128018081188202</v>
      </c>
      <c r="G15982" s="29">
        <v>2.62944765625</v>
      </c>
      <c r="H15982" s="30">
        <v>0.0625871374540859</v>
      </c>
      <c r="I15982" s="29">
        <v>0.174786499544197</v>
      </c>
      <c r="J15982" s="41" t="s">
        <v>571</v>
      </c>
      <c r="K15982" s="44" t="s">
        <v>17469</v>
      </c>
    </row>
    <row r="15983">
      <c r="A15983" s="21">
        <v>15982</v>
      </c>
      <c r="B15983" s="16" t="s">
        <v>48</v>
      </c>
      <c r="C15983" s="21">
        <v>0</v>
      </c>
      <c r="D15983" s="22">
        <v>9</v>
      </c>
      <c r="E15983" s="21">
        <v>38</v>
      </c>
      <c r="F15983" s="30">
        <v>-0.128016039729118</v>
      </c>
      <c r="G15983" s="29">
        <v>2.6259419921875</v>
      </c>
      <c r="H15983" s="30">
        <v>0.0632983376748032</v>
      </c>
      <c r="I15983" s="29">
        <v>0.176654070068632</v>
      </c>
      <c r="J15983" s="41" t="s">
        <v>573</v>
      </c>
      <c r="K15983" s="44" t="s">
        <v>17470</v>
      </c>
    </row>
    <row r="15984">
      <c r="A15984" s="21">
        <v>15983</v>
      </c>
      <c r="B15984" s="16" t="s">
        <v>48</v>
      </c>
      <c r="C15984" s="21">
        <v>0</v>
      </c>
      <c r="D15984" s="22">
        <v>9</v>
      </c>
      <c r="E15984" s="21">
        <v>38</v>
      </c>
      <c r="F15984" s="30">
        <v>-0.128017008304596</v>
      </c>
      <c r="G15984" s="29">
        <v>2.6229619140625</v>
      </c>
      <c r="H15984" s="30">
        <v>0.0640095432764954</v>
      </c>
      <c r="I15984" s="29">
        <v>0.178519535274938</v>
      </c>
      <c r="J15984" s="41" t="s">
        <v>575</v>
      </c>
      <c r="K15984" s="44" t="s">
        <v>17471</v>
      </c>
    </row>
    <row r="15985">
      <c r="A15985" s="21">
        <v>15984</v>
      </c>
      <c r="B15985" s="16" t="s">
        <v>48</v>
      </c>
      <c r="C15985" s="21">
        <v>0</v>
      </c>
      <c r="D15985" s="22">
        <v>9</v>
      </c>
      <c r="E15985" s="21">
        <v>38</v>
      </c>
      <c r="F15985" s="30">
        <v>-0.128016412258148</v>
      </c>
      <c r="G15985" s="29">
        <v>2.6202525390625</v>
      </c>
      <c r="H15985" s="30">
        <v>0.0647207455668184</v>
      </c>
      <c r="I15985" s="29">
        <v>0.180383064881944</v>
      </c>
      <c r="J15985" s="41" t="s">
        <v>577</v>
      </c>
      <c r="K15985" s="44" t="s">
        <v>17472</v>
      </c>
    </row>
    <row r="15986">
      <c r="A15986" s="21">
        <v>15985</v>
      </c>
      <c r="B15986" s="16" t="s">
        <v>48</v>
      </c>
      <c r="C15986" s="21">
        <v>0</v>
      </c>
      <c r="D15986" s="22">
        <v>9</v>
      </c>
      <c r="E15986" s="21">
        <v>38</v>
      </c>
      <c r="F15986" s="30">
        <v>-0.128014221787453</v>
      </c>
      <c r="G15986" s="29">
        <v>2.617209765625</v>
      </c>
      <c r="H15986" s="30">
        <v>0.0654319356878598</v>
      </c>
      <c r="I15986" s="29">
        <v>0.18224439861195</v>
      </c>
      <c r="J15986" s="41" t="s">
        <v>579</v>
      </c>
      <c r="K15986" s="44" t="s">
        <v>17473</v>
      </c>
    </row>
    <row r="15987">
      <c r="A15987" s="21">
        <v>15986</v>
      </c>
      <c r="B15987" s="16" t="s">
        <v>48</v>
      </c>
      <c r="C15987" s="21">
        <v>0</v>
      </c>
      <c r="D15987" s="22">
        <v>9</v>
      </c>
      <c r="E15987" s="21">
        <v>38</v>
      </c>
      <c r="F15987" s="30">
        <v>-0.128015801310539</v>
      </c>
      <c r="G15987" s="29">
        <v>2.6145107421875</v>
      </c>
      <c r="H15987" s="30">
        <v>0.0661431345840295</v>
      </c>
      <c r="I15987" s="29">
        <v>0.184103835765817</v>
      </c>
      <c r="J15987" s="41" t="s">
        <v>581</v>
      </c>
      <c r="K15987" s="44" t="s">
        <v>17474</v>
      </c>
    </row>
    <row r="15988">
      <c r="A15988" s="21">
        <v>15987</v>
      </c>
      <c r="B15988" s="16" t="s">
        <v>48</v>
      </c>
      <c r="C15988" s="21">
        <v>0</v>
      </c>
      <c r="D15988" s="22">
        <v>9</v>
      </c>
      <c r="E15988" s="21">
        <v>38</v>
      </c>
      <c r="F15988" s="30">
        <v>-0.128017246723175</v>
      </c>
      <c r="G15988" s="29">
        <v>2.6117900390625</v>
      </c>
      <c r="H15988" s="30">
        <v>0.0668543415102694</v>
      </c>
      <c r="I15988" s="29">
        <v>0.185961358931483</v>
      </c>
      <c r="J15988" s="41" t="s">
        <v>583</v>
      </c>
      <c r="K15988" s="44" t="s">
        <v>17475</v>
      </c>
    </row>
    <row r="15989">
      <c r="A15989" s="21">
        <v>15988</v>
      </c>
      <c r="B15989" s="16" t="s">
        <v>48</v>
      </c>
      <c r="C15989" s="21">
        <v>0</v>
      </c>
      <c r="D15989" s="22">
        <v>9</v>
      </c>
      <c r="E15989" s="21">
        <v>38</v>
      </c>
      <c r="F15989" s="30">
        <v>-0.128013119101524</v>
      </c>
      <c r="G15989" s="29">
        <v>2.60895625</v>
      </c>
      <c r="H15989" s="30">
        <v>0.0675655255052778</v>
      </c>
      <c r="I15989" s="29">
        <v>0.18781680686016</v>
      </c>
      <c r="J15989" s="41" t="s">
        <v>585</v>
      </c>
      <c r="K15989" s="44" t="s">
        <v>17476</v>
      </c>
    </row>
    <row r="15990">
      <c r="A15990" s="21">
        <v>15989</v>
      </c>
      <c r="B15990" s="16" t="s">
        <v>48</v>
      </c>
      <c r="C15990" s="21">
        <v>0</v>
      </c>
      <c r="D15990" s="22">
        <v>9</v>
      </c>
      <c r="E15990" s="21">
        <v>38</v>
      </c>
      <c r="F15990" s="30">
        <v>-0.128013864159584</v>
      </c>
      <c r="G15990" s="29">
        <v>2.6061236328125</v>
      </c>
      <c r="H15990" s="30">
        <v>0.0682767136394978</v>
      </c>
      <c r="I15990" s="29">
        <v>0.189670251064127</v>
      </c>
      <c r="J15990" s="41" t="s">
        <v>587</v>
      </c>
      <c r="K15990" s="44" t="s">
        <v>17477</v>
      </c>
    </row>
    <row r="15991">
      <c r="A15991" s="21">
        <v>15990</v>
      </c>
      <c r="B15991" s="16" t="s">
        <v>48</v>
      </c>
      <c r="C15991" s="21">
        <v>0</v>
      </c>
      <c r="D15991" s="22">
        <v>9</v>
      </c>
      <c r="E15991" s="21">
        <v>38</v>
      </c>
      <c r="F15991" s="30">
        <v>-0.12801530957222</v>
      </c>
      <c r="G15991" s="29">
        <v>2.6026806640625</v>
      </c>
      <c r="H15991" s="30">
        <v>0.0689879098037879</v>
      </c>
      <c r="I15991" s="29">
        <v>0.19152126756928</v>
      </c>
      <c r="J15991" s="41" t="s">
        <v>589</v>
      </c>
      <c r="K15991" s="44" t="s">
        <v>17478</v>
      </c>
    </row>
    <row r="15992">
      <c r="A15992" s="21">
        <v>15991</v>
      </c>
      <c r="B15992" s="16" t="s">
        <v>48</v>
      </c>
      <c r="C15992" s="21">
        <v>0</v>
      </c>
      <c r="D15992" s="22">
        <v>9</v>
      </c>
      <c r="E15992" s="21">
        <v>38</v>
      </c>
      <c r="F15992" s="30">
        <v>-0.128016531467438</v>
      </c>
      <c r="G15992" s="29">
        <v>2.5999384765625</v>
      </c>
      <c r="H15992" s="30">
        <v>0.0696991127563847</v>
      </c>
      <c r="I15992" s="29">
        <v>0.193370351490381</v>
      </c>
      <c r="J15992" s="41" t="s">
        <v>591</v>
      </c>
      <c r="K15992" s="44" t="s">
        <v>17479</v>
      </c>
    </row>
    <row r="15993">
      <c r="A15993" s="21">
        <v>15992</v>
      </c>
      <c r="B15993" s="16" t="s">
        <v>48</v>
      </c>
      <c r="C15993" s="21">
        <v>0</v>
      </c>
      <c r="D15993" s="22">
        <v>9</v>
      </c>
      <c r="E15993" s="21">
        <v>38</v>
      </c>
      <c r="F15993" s="30">
        <v>-0.128013864159584</v>
      </c>
      <c r="G15993" s="29">
        <v>2.597090625</v>
      </c>
      <c r="H15993" s="30">
        <v>0.0704103008906047</v>
      </c>
      <c r="I15993" s="29">
        <v>0.195217371526375</v>
      </c>
      <c r="J15993" s="41" t="s">
        <v>593</v>
      </c>
      <c r="K15993" s="44" t="s">
        <v>17480</v>
      </c>
    </row>
    <row r="15994">
      <c r="A15994" s="21">
        <v>15993</v>
      </c>
      <c r="B15994" s="16" t="s">
        <v>48</v>
      </c>
      <c r="C15994" s="21">
        <v>0</v>
      </c>
      <c r="D15994" s="22">
        <v>9</v>
      </c>
      <c r="E15994" s="21">
        <v>38</v>
      </c>
      <c r="F15994" s="30">
        <v>-0.128013014793396</v>
      </c>
      <c r="G15994" s="29">
        <v>2.5942181640625</v>
      </c>
      <c r="H15994" s="30">
        <v>0.0711214843061235</v>
      </c>
      <c r="I15994" s="29">
        <v>0.197062336460894</v>
      </c>
      <c r="J15994" s="41" t="s">
        <v>595</v>
      </c>
      <c r="K15994" s="44" t="s">
        <v>17481</v>
      </c>
    </row>
    <row r="15995">
      <c r="A15995" s="21">
        <v>15994</v>
      </c>
      <c r="B15995" s="16" t="s">
        <v>48</v>
      </c>
      <c r="C15995" s="21">
        <v>0</v>
      </c>
      <c r="D15995" s="22">
        <v>9</v>
      </c>
      <c r="E15995" s="21">
        <v>38</v>
      </c>
      <c r="F15995" s="30">
        <v>-0.128013864159584</v>
      </c>
      <c r="G15995" s="29">
        <v>2.59056328125</v>
      </c>
      <c r="H15995" s="30">
        <v>0.0718326724403434</v>
      </c>
      <c r="I15995" s="29">
        <v>0.198904714327465</v>
      </c>
      <c r="J15995" s="41" t="s">
        <v>597</v>
      </c>
      <c r="K15995" s="44" t="s">
        <v>17482</v>
      </c>
    </row>
    <row r="15996">
      <c r="A15996" s="21">
        <v>15995</v>
      </c>
      <c r="B15996" s="16" t="s">
        <v>48</v>
      </c>
      <c r="C15996" s="21">
        <v>0</v>
      </c>
      <c r="D15996" s="22">
        <v>9</v>
      </c>
      <c r="E15996" s="21">
        <v>38</v>
      </c>
      <c r="F15996" s="30">
        <v>-0.128015801310539</v>
      </c>
      <c r="G15996" s="29">
        <v>2.587792578125</v>
      </c>
      <c r="H15996" s="30">
        <v>0.0725438713365131</v>
      </c>
      <c r="I15996" s="29">
        <v>0.200745149552544</v>
      </c>
      <c r="J15996" s="41" t="s">
        <v>599</v>
      </c>
      <c r="K15996" s="44" t="s">
        <v>17483</v>
      </c>
    </row>
    <row r="15997">
      <c r="A15997" s="21">
        <v>15996</v>
      </c>
      <c r="B15997" s="16" t="s">
        <v>48</v>
      </c>
      <c r="C15997" s="21">
        <v>0</v>
      </c>
      <c r="D15997" s="22">
        <v>9</v>
      </c>
      <c r="E15997" s="21">
        <v>38</v>
      </c>
      <c r="F15997" s="30">
        <v>-0.128016039729118</v>
      </c>
      <c r="G15997" s="29">
        <v>2.5849828125</v>
      </c>
      <c r="H15997" s="30">
        <v>0.0732550715572304</v>
      </c>
      <c r="I15997" s="29">
        <v>0.202583589899344</v>
      </c>
      <c r="J15997" s="41" t="s">
        <v>601</v>
      </c>
      <c r="K15997" s="44" t="s">
        <v>17484</v>
      </c>
    </row>
    <row r="15998">
      <c r="A15998" s="21">
        <v>15997</v>
      </c>
      <c r="B15998" s="16" t="s">
        <v>48</v>
      </c>
      <c r="C15998" s="21">
        <v>0</v>
      </c>
      <c r="D15998" s="22">
        <v>9</v>
      </c>
      <c r="E15998" s="21">
        <v>38</v>
      </c>
      <c r="F15998" s="30">
        <v>-0.128015920519829</v>
      </c>
      <c r="G15998" s="29">
        <v>2.5815541015625</v>
      </c>
      <c r="H15998" s="30">
        <v>0.0739662711156739</v>
      </c>
      <c r="I15998" s="29">
        <v>0.204419590036473</v>
      </c>
      <c r="J15998" s="41" t="s">
        <v>603</v>
      </c>
      <c r="K15998" s="44" t="s">
        <v>17485</v>
      </c>
    </row>
    <row r="15999">
      <c r="A15999" s="21">
        <v>15998</v>
      </c>
      <c r="B15999" s="16" t="s">
        <v>48</v>
      </c>
      <c r="C15999" s="21">
        <v>0</v>
      </c>
      <c r="D15999" s="22">
        <v>9</v>
      </c>
      <c r="E15999" s="21">
        <v>38</v>
      </c>
      <c r="F15999" s="30">
        <v>-0.128016531467438</v>
      </c>
      <c r="G15999" s="29">
        <v>2.578705859375</v>
      </c>
      <c r="H15999" s="30">
        <v>0.0746774740682708</v>
      </c>
      <c r="I15999" s="29">
        <v>0.20625357325754</v>
      </c>
      <c r="J15999" s="41" t="s">
        <v>605</v>
      </c>
      <c r="K15999" s="44" t="s">
        <v>17486</v>
      </c>
    </row>
    <row r="16000">
      <c r="A16000" s="21">
        <v>15999</v>
      </c>
      <c r="B16000" s="16" t="s">
        <v>48</v>
      </c>
      <c r="C16000" s="21">
        <v>0</v>
      </c>
      <c r="D16000" s="22">
        <v>9</v>
      </c>
      <c r="E16000" s="21">
        <v>38</v>
      </c>
      <c r="F16000" s="30">
        <v>-0.128015443682671</v>
      </c>
      <c r="G16000" s="29">
        <v>2.57562265625</v>
      </c>
      <c r="H16000" s="30">
        <v>0.075388670977619</v>
      </c>
      <c r="I16000" s="29">
        <v>0.208085348130312</v>
      </c>
      <c r="J16000" s="41" t="s">
        <v>607</v>
      </c>
      <c r="K16000" s="44" t="s">
        <v>17487</v>
      </c>
    </row>
    <row r="16001">
      <c r="A16001" s="21">
        <v>16000</v>
      </c>
      <c r="B16001" s="16" t="s">
        <v>48</v>
      </c>
      <c r="C16001" s="21">
        <v>0</v>
      </c>
      <c r="D16001" s="22">
        <v>9</v>
      </c>
      <c r="E16001" s="21">
        <v>38</v>
      </c>
      <c r="F16001" s="30">
        <v>-0.128017976880074</v>
      </c>
      <c r="G16001" s="29">
        <v>2.5727517578125</v>
      </c>
      <c r="H16001" s="30">
        <v>0.076099881960286</v>
      </c>
      <c r="I16001" s="29">
        <v>0.209915117436144</v>
      </c>
      <c r="J16001" s="41" t="s">
        <v>609</v>
      </c>
      <c r="K16001" s="44" t="s">
        <v>17488</v>
      </c>
    </row>
    <row r="16002">
      <c r="A16002" s="21">
        <v>16001</v>
      </c>
      <c r="B16002" s="16" t="s">
        <v>48</v>
      </c>
      <c r="C16002" s="21">
        <v>0</v>
      </c>
      <c r="D16002" s="22">
        <v>9</v>
      </c>
      <c r="E16002" s="21">
        <v>38</v>
      </c>
      <c r="F16002" s="30">
        <v>-0.128016263246536</v>
      </c>
      <c r="G16002" s="29">
        <v>2.5697369140625</v>
      </c>
      <c r="H16002" s="30">
        <v>0.0768110834227668</v>
      </c>
      <c r="I16002" s="29">
        <v>0.211742718087616</v>
      </c>
      <c r="J16002" s="41" t="s">
        <v>611</v>
      </c>
      <c r="K16002" s="44" t="s">
        <v>17489</v>
      </c>
    </row>
    <row r="16003">
      <c r="A16003" s="21">
        <v>16002</v>
      </c>
      <c r="B16003" s="16" t="s">
        <v>48</v>
      </c>
      <c r="C16003" s="21">
        <v>0</v>
      </c>
      <c r="D16003" s="22">
        <v>9</v>
      </c>
      <c r="E16003" s="21">
        <v>38</v>
      </c>
      <c r="F16003" s="30">
        <v>-0.128016769886017</v>
      </c>
      <c r="G16003" s="29">
        <v>2.5664779296875</v>
      </c>
      <c r="H16003" s="30">
        <v>0.0775222876999113</v>
      </c>
      <c r="I16003" s="29">
        <v>0.213568008168407</v>
      </c>
      <c r="J16003" s="41" t="s">
        <v>613</v>
      </c>
      <c r="K16003" s="44" t="s">
        <v>17490</v>
      </c>
    </row>
    <row r="16004">
      <c r="A16004" s="21">
        <v>16003</v>
      </c>
      <c r="B16004" s="16" t="s">
        <v>48</v>
      </c>
      <c r="C16004" s="21">
        <v>0</v>
      </c>
      <c r="D16004" s="22">
        <v>9</v>
      </c>
      <c r="E16004" s="21">
        <v>38</v>
      </c>
      <c r="F16004" s="30">
        <v>-0.128017246723175</v>
      </c>
      <c r="G16004" s="29">
        <v>2.5636248046875</v>
      </c>
      <c r="H16004" s="30">
        <v>0.0782334946261512</v>
      </c>
      <c r="I16004" s="29">
        <v>0.215391275885781</v>
      </c>
      <c r="J16004" s="41" t="s">
        <v>615</v>
      </c>
      <c r="K16004" s="44" t="s">
        <v>17491</v>
      </c>
    </row>
    <row r="16005">
      <c r="A16005" s="21">
        <v>16004</v>
      </c>
      <c r="B16005" s="16" t="s">
        <v>48</v>
      </c>
      <c r="C16005" s="21">
        <v>0</v>
      </c>
      <c r="D16005" s="22">
        <v>9</v>
      </c>
      <c r="E16005" s="21">
        <v>38</v>
      </c>
      <c r="F16005" s="30">
        <v>-0.128017619252205</v>
      </c>
      <c r="G16005" s="29">
        <v>2.5608021484375</v>
      </c>
      <c r="H16005" s="30">
        <v>0.0789447036219968</v>
      </c>
      <c r="I16005" s="29">
        <v>0.21721254141033</v>
      </c>
      <c r="J16005" s="41" t="s">
        <v>617</v>
      </c>
      <c r="K16005" s="44" t="s">
        <v>17492</v>
      </c>
    </row>
    <row r="16006">
      <c r="A16006" s="21">
        <v>16005</v>
      </c>
      <c r="B16006" s="16" t="s">
        <v>48</v>
      </c>
      <c r="C16006" s="21">
        <v>0</v>
      </c>
      <c r="D16006" s="22">
        <v>9</v>
      </c>
      <c r="E16006" s="21">
        <v>38</v>
      </c>
      <c r="F16006" s="30">
        <v>-0.128016874194145</v>
      </c>
      <c r="G16006" s="29">
        <v>2.5576962890625</v>
      </c>
      <c r="H16006" s="30">
        <v>0.0796559084786309</v>
      </c>
      <c r="I16006" s="29">
        <v>0.219031587432907</v>
      </c>
      <c r="J16006" s="41" t="s">
        <v>619</v>
      </c>
      <c r="K16006" s="44" t="s">
        <v>17493</v>
      </c>
    </row>
    <row r="16007">
      <c r="A16007" s="21">
        <v>16006</v>
      </c>
      <c r="B16007" s="16" t="s">
        <v>48</v>
      </c>
      <c r="C16007" s="21">
        <v>0</v>
      </c>
      <c r="D16007" s="22">
        <v>9</v>
      </c>
      <c r="E16007" s="21">
        <v>38</v>
      </c>
      <c r="F16007" s="30">
        <v>-0.128016263246536</v>
      </c>
      <c r="G16007" s="29">
        <v>2.55473359375</v>
      </c>
      <c r="H16007" s="30">
        <v>0.0803671099411117</v>
      </c>
      <c r="I16007" s="29">
        <v>0.220848517701031</v>
      </c>
      <c r="J16007" s="41" t="s">
        <v>621</v>
      </c>
      <c r="K16007" s="44" t="s">
        <v>17494</v>
      </c>
    </row>
    <row r="16008">
      <c r="A16008" s="21">
        <v>16007</v>
      </c>
      <c r="B16008" s="16" t="s">
        <v>48</v>
      </c>
      <c r="C16008" s="21">
        <v>0</v>
      </c>
      <c r="D16008" s="22">
        <v>9</v>
      </c>
      <c r="E16008" s="21">
        <v>38</v>
      </c>
      <c r="F16008" s="30">
        <v>-0.12801556289196</v>
      </c>
      <c r="G16008" s="29">
        <v>2.55203203125</v>
      </c>
      <c r="H16008" s="30">
        <v>0.0810783075127337</v>
      </c>
      <c r="I16008" s="29">
        <v>0.222663516684357</v>
      </c>
      <c r="J16008" s="41" t="s">
        <v>623</v>
      </c>
      <c r="K16008" s="44" t="s">
        <v>17495</v>
      </c>
    </row>
    <row r="16009">
      <c r="A16009" s="21">
        <v>16008</v>
      </c>
      <c r="B16009" s="16" t="s">
        <v>48</v>
      </c>
      <c r="C16009" s="21">
        <v>0</v>
      </c>
      <c r="D16009" s="22">
        <v>9</v>
      </c>
      <c r="E16009" s="21">
        <v>38</v>
      </c>
      <c r="F16009" s="30">
        <v>-0.128013372421265</v>
      </c>
      <c r="G16009" s="29">
        <v>2.5479509765625</v>
      </c>
      <c r="H16009" s="30">
        <v>0.081789492915074</v>
      </c>
      <c r="I16009" s="29">
        <v>0.224475582224767</v>
      </c>
      <c r="J16009" s="41" t="s">
        <v>625</v>
      </c>
      <c r="K16009" s="44" t="s">
        <v>17496</v>
      </c>
    </row>
    <row r="16010">
      <c r="A16010" s="21">
        <v>16009</v>
      </c>
      <c r="B16010" s="16" t="s">
        <v>48</v>
      </c>
      <c r="C16010" s="21">
        <v>0</v>
      </c>
      <c r="D16010" s="22">
        <v>9</v>
      </c>
      <c r="E16010" s="21">
        <v>38</v>
      </c>
      <c r="F16010" s="30">
        <v>-0.128014326095581</v>
      </c>
      <c r="G16010" s="29">
        <v>2.545230859375</v>
      </c>
      <c r="H16010" s="30">
        <v>0.082500683615605</v>
      </c>
      <c r="I16010" s="29">
        <v>0.226285726742659</v>
      </c>
      <c r="J16010" s="41" t="s">
        <v>627</v>
      </c>
      <c r="K16010" s="44" t="s">
        <v>17497</v>
      </c>
    </row>
    <row r="16011">
      <c r="A16011" s="21">
        <v>16010</v>
      </c>
      <c r="B16011" s="16" t="s">
        <v>48</v>
      </c>
      <c r="C16011" s="21">
        <v>0</v>
      </c>
      <c r="D16011" s="22">
        <v>9</v>
      </c>
      <c r="E16011" s="21">
        <v>38</v>
      </c>
      <c r="F16011" s="30">
        <v>-0.128015443682671</v>
      </c>
      <c r="G16011" s="29">
        <v>2.5424279296875</v>
      </c>
      <c r="H16011" s="30">
        <v>0.0832118805249532</v>
      </c>
      <c r="I16011" s="29">
        <v>0.228093893628493</v>
      </c>
      <c r="J16011" s="41" t="s">
        <v>629</v>
      </c>
      <c r="K16011" s="44" t="s">
        <v>17498</v>
      </c>
    </row>
    <row r="16012">
      <c r="A16012" s="21">
        <v>16011</v>
      </c>
      <c r="B16012" s="16" t="s">
        <v>48</v>
      </c>
      <c r="C16012" s="21">
        <v>0</v>
      </c>
      <c r="D16012" s="22">
        <v>9</v>
      </c>
      <c r="E16012" s="21">
        <v>38</v>
      </c>
      <c r="F16012" s="30">
        <v>-0.128018587827682</v>
      </c>
      <c r="G16012" s="29">
        <v>2.5394427734375</v>
      </c>
      <c r="H16012" s="30">
        <v>0.0839230949017737</v>
      </c>
      <c r="I16012" s="29">
        <v>0.229899981838075</v>
      </c>
      <c r="J16012" s="41" t="s">
        <v>631</v>
      </c>
      <c r="K16012" s="44" t="s">
        <v>17499</v>
      </c>
    </row>
    <row r="16013">
      <c r="A16013" s="21">
        <v>16012</v>
      </c>
      <c r="B16013" s="16" t="s">
        <v>48</v>
      </c>
      <c r="C16013" s="21">
        <v>0</v>
      </c>
      <c r="D16013" s="22">
        <v>9</v>
      </c>
      <c r="E16013" s="21">
        <v>38</v>
      </c>
      <c r="F16013" s="30">
        <v>-0.128017246723175</v>
      </c>
      <c r="G16013" s="29">
        <v>2.5366490234375</v>
      </c>
      <c r="H16013" s="30">
        <v>0.0846343018280135</v>
      </c>
      <c r="I16013" s="29">
        <v>0.231704064192983</v>
      </c>
      <c r="J16013" s="41" t="s">
        <v>633</v>
      </c>
      <c r="K16013" s="44" t="s">
        <v>17500</v>
      </c>
    </row>
    <row r="16014">
      <c r="A16014" s="21">
        <v>16013</v>
      </c>
      <c r="B16014" s="16" t="s">
        <v>48</v>
      </c>
      <c r="C16014" s="21">
        <v>0</v>
      </c>
      <c r="D16014" s="22">
        <v>9</v>
      </c>
      <c r="E16014" s="21">
        <v>38</v>
      </c>
      <c r="F16014" s="30">
        <v>-0.128017246723175</v>
      </c>
      <c r="G16014" s="29">
        <v>2.5338501953125</v>
      </c>
      <c r="H16014" s="30">
        <v>0.0853455087542534</v>
      </c>
      <c r="I16014" s="29">
        <v>0.233506156001944</v>
      </c>
      <c r="J16014" s="41" t="s">
        <v>635</v>
      </c>
      <c r="K16014" s="44" t="s">
        <v>17501</v>
      </c>
    </row>
    <row r="16015">
      <c r="A16015" s="21">
        <v>16014</v>
      </c>
      <c r="B16015" s="16" t="s">
        <v>48</v>
      </c>
      <c r="C16015" s="21">
        <v>0</v>
      </c>
      <c r="D16015" s="22">
        <v>9</v>
      </c>
      <c r="E16015" s="21">
        <v>38</v>
      </c>
      <c r="F16015" s="30">
        <v>-0.128016531467438</v>
      </c>
      <c r="G16015" s="29">
        <v>2.5308255859375</v>
      </c>
      <c r="H16015" s="30">
        <v>0.0860567117068503</v>
      </c>
      <c r="I16015" s="29">
        <v>0.23530608663117</v>
      </c>
      <c r="J16015" s="41" t="s">
        <v>637</v>
      </c>
      <c r="K16015" s="44" t="s">
        <v>17502</v>
      </c>
    </row>
    <row r="16016">
      <c r="A16016" s="21">
        <v>16015</v>
      </c>
      <c r="B16016" s="16" t="s">
        <v>48</v>
      </c>
      <c r="C16016" s="21">
        <v>0</v>
      </c>
      <c r="D16016" s="22">
        <v>9</v>
      </c>
      <c r="E16016" s="21">
        <v>38</v>
      </c>
      <c r="F16016" s="30">
        <v>-0.128017738461494</v>
      </c>
      <c r="G16016" s="29">
        <v>2.527496875</v>
      </c>
      <c r="H16016" s="30">
        <v>0.0867679213649697</v>
      </c>
      <c r="I16016" s="29">
        <v>0.237103666819537</v>
      </c>
      <c r="J16016" s="41" t="s">
        <v>639</v>
      </c>
      <c r="K16016" s="44" t="s">
        <v>17503</v>
      </c>
    </row>
    <row r="16017">
      <c r="A16017" s="21">
        <v>16016</v>
      </c>
      <c r="B16017" s="16" t="s">
        <v>48</v>
      </c>
      <c r="C16017" s="21">
        <v>0</v>
      </c>
      <c r="D16017" s="22">
        <v>9</v>
      </c>
      <c r="E16017" s="21">
        <v>38</v>
      </c>
      <c r="F16017" s="30">
        <v>-0.12801505625248</v>
      </c>
      <c r="G16017" s="29">
        <v>2.5242572265625</v>
      </c>
      <c r="H16017" s="30">
        <v>0.0874791161219279</v>
      </c>
      <c r="I16017" s="29">
        <v>0.238898905324282</v>
      </c>
      <c r="J16017" s="41" t="s">
        <v>641</v>
      </c>
      <c r="K16017" s="44" t="s">
        <v>17504</v>
      </c>
    </row>
    <row r="16018">
      <c r="A16018" s="21">
        <v>16017</v>
      </c>
      <c r="B16018" s="16" t="s">
        <v>48</v>
      </c>
      <c r="C16018" s="21">
        <v>0</v>
      </c>
      <c r="D16018" s="22">
        <v>9</v>
      </c>
      <c r="E16018" s="21">
        <v>38</v>
      </c>
      <c r="F16018" s="30">
        <v>-0.128017380833626</v>
      </c>
      <c r="G16018" s="29">
        <v>2.5207228515625</v>
      </c>
      <c r="H16018" s="30">
        <v>0.0881903237932258</v>
      </c>
      <c r="I16018" s="29">
        <v>0.240691662753529</v>
      </c>
      <c r="J16018" s="41" t="s">
        <v>643</v>
      </c>
      <c r="K16018" s="44" t="s">
        <v>17505</v>
      </c>
    </row>
    <row r="16019">
      <c r="A16019" s="21">
        <v>16018</v>
      </c>
      <c r="B16019" s="16" t="s">
        <v>48</v>
      </c>
      <c r="C16019" s="21">
        <v>0</v>
      </c>
      <c r="D16019" s="22">
        <v>9</v>
      </c>
      <c r="E16019" s="21">
        <v>38</v>
      </c>
      <c r="F16019" s="30">
        <v>-0.128014221787453</v>
      </c>
      <c r="G16019" s="29">
        <v>2.5178630859375</v>
      </c>
      <c r="H16019" s="30">
        <v>0.0889015139142672</v>
      </c>
      <c r="I16019" s="29">
        <v>0.242482342106383</v>
      </c>
      <c r="J16019" s="41" t="s">
        <v>645</v>
      </c>
      <c r="K16019" s="44" t="s">
        <v>17506</v>
      </c>
    </row>
    <row r="16020">
      <c r="A16020" s="21">
        <v>16019</v>
      </c>
      <c r="B16020" s="16" t="s">
        <v>48</v>
      </c>
      <c r="C16020" s="21">
        <v>0</v>
      </c>
      <c r="D16020" s="22">
        <v>9</v>
      </c>
      <c r="E16020" s="21">
        <v>38</v>
      </c>
      <c r="F16020" s="30">
        <v>-0.128017127513885</v>
      </c>
      <c r="G16020" s="29">
        <v>2.5148361328125</v>
      </c>
      <c r="H16020" s="30">
        <v>0.0896127201782333</v>
      </c>
      <c r="I16020" s="29">
        <v>0.244270909316887</v>
      </c>
      <c r="J16020" s="41" t="s">
        <v>647</v>
      </c>
      <c r="K16020" s="44" t="s">
        <v>17507</v>
      </c>
    </row>
    <row r="16021">
      <c r="A16021" s="21">
        <v>16020</v>
      </c>
      <c r="B16021" s="16" t="s">
        <v>48</v>
      </c>
      <c r="C16021" s="21">
        <v>0</v>
      </c>
      <c r="D16021" s="22">
        <v>9</v>
      </c>
      <c r="E16021" s="21">
        <v>38</v>
      </c>
      <c r="F16021" s="30">
        <v>-0.12801556289196</v>
      </c>
      <c r="G16021" s="29">
        <v>2.5118796875</v>
      </c>
      <c r="H16021" s="30">
        <v>0.0903239177498553</v>
      </c>
      <c r="I16021" s="29">
        <v>0.246057352050844</v>
      </c>
      <c r="J16021" s="41" t="s">
        <v>649</v>
      </c>
      <c r="K16021" s="44" t="s">
        <v>17508</v>
      </c>
    </row>
    <row r="16022">
      <c r="A16022" s="21">
        <v>16021</v>
      </c>
      <c r="B16022" s="16" t="s">
        <v>48</v>
      </c>
      <c r="C16022" s="21">
        <v>0</v>
      </c>
      <c r="D16022" s="22">
        <v>9</v>
      </c>
      <c r="E16022" s="21">
        <v>38</v>
      </c>
      <c r="F16022" s="30">
        <v>-0.128017619252205</v>
      </c>
      <c r="G16022" s="29">
        <v>2.5090376953125</v>
      </c>
      <c r="H16022" s="30">
        <v>0.0910351267457008</v>
      </c>
      <c r="I16022" s="29">
        <v>0.247841802230666</v>
      </c>
      <c r="J16022" s="41" t="s">
        <v>651</v>
      </c>
      <c r="K16022" s="44" t="s">
        <v>17509</v>
      </c>
    </row>
    <row r="16023">
      <c r="A16023" s="21">
        <v>16022</v>
      </c>
      <c r="B16023" s="16" t="s">
        <v>48</v>
      </c>
      <c r="C16023" s="21">
        <v>0</v>
      </c>
      <c r="D16023" s="22">
        <v>9</v>
      </c>
      <c r="E16023" s="21">
        <v>38</v>
      </c>
      <c r="F16023" s="30">
        <v>-0.128017738461494</v>
      </c>
      <c r="G16023" s="29">
        <v>2.5061787109375</v>
      </c>
      <c r="H16023" s="30">
        <v>0.0917463364038203</v>
      </c>
      <c r="I16023" s="29">
        <v>0.249624220734858</v>
      </c>
      <c r="J16023" s="41" t="s">
        <v>653</v>
      </c>
      <c r="K16023" s="44" t="s">
        <v>17510</v>
      </c>
    </row>
    <row r="16024">
      <c r="A16024" s="21">
        <v>16023</v>
      </c>
      <c r="B16024" s="16" t="s">
        <v>48</v>
      </c>
      <c r="C16024" s="21">
        <v>0</v>
      </c>
      <c r="D16024" s="22">
        <v>9</v>
      </c>
      <c r="E16024" s="21">
        <v>38</v>
      </c>
      <c r="F16024" s="30">
        <v>-0.128017485141754</v>
      </c>
      <c r="G16024" s="29">
        <v>2.5031740234375</v>
      </c>
      <c r="H16024" s="30">
        <v>0.0924575446546078</v>
      </c>
      <c r="I16024" s="29">
        <v>0.251404498753484</v>
      </c>
      <c r="J16024" s="41" t="s">
        <v>655</v>
      </c>
      <c r="K16024" s="44" t="s">
        <v>17511</v>
      </c>
    </row>
    <row r="16025">
      <c r="A16025" s="21">
        <v>16024</v>
      </c>
      <c r="B16025" s="16" t="s">
        <v>48</v>
      </c>
      <c r="C16025" s="21">
        <v>0</v>
      </c>
      <c r="D16025" s="22">
        <v>9</v>
      </c>
      <c r="E16025" s="21">
        <v>38</v>
      </c>
      <c r="F16025" s="30">
        <v>-0.128016158938408</v>
      </c>
      <c r="G16025" s="29">
        <v>2.500334765625</v>
      </c>
      <c r="H16025" s="30">
        <v>0.0931687455375989</v>
      </c>
      <c r="I16025" s="29">
        <v>0.25318273904657</v>
      </c>
      <c r="J16025" s="41" t="s">
        <v>657</v>
      </c>
      <c r="K16025" s="44" t="s">
        <v>17512</v>
      </c>
    </row>
    <row r="16026">
      <c r="A16026" s="21">
        <v>16025</v>
      </c>
      <c r="B16026" s="16" t="s">
        <v>48</v>
      </c>
      <c r="C16026" s="21">
        <v>0</v>
      </c>
      <c r="D16026" s="22">
        <v>9</v>
      </c>
      <c r="E16026" s="21">
        <v>38</v>
      </c>
      <c r="F16026" s="30">
        <v>-0.128015443682671</v>
      </c>
      <c r="G16026" s="29">
        <v>2.497507421875</v>
      </c>
      <c r="H16026" s="30">
        <v>0.0938799424469471</v>
      </c>
      <c r="I16026" s="29">
        <v>0.254958958606081</v>
      </c>
      <c r="J16026" s="41" t="s">
        <v>659</v>
      </c>
      <c r="K16026" s="44" t="s">
        <v>17513</v>
      </c>
    </row>
    <row r="16027">
      <c r="A16027" s="21">
        <v>16026</v>
      </c>
      <c r="B16027" s="16" t="s">
        <v>48</v>
      </c>
      <c r="C16027" s="21">
        <v>0</v>
      </c>
      <c r="D16027" s="22">
        <v>9</v>
      </c>
      <c r="E16027" s="21">
        <v>38</v>
      </c>
      <c r="F16027" s="30">
        <v>-0.128018349409103</v>
      </c>
      <c r="G16027" s="29">
        <v>2.4945015625</v>
      </c>
      <c r="H16027" s="30">
        <v>0.0945911554992199</v>
      </c>
      <c r="I16027" s="29">
        <v>0.256733080676246</v>
      </c>
      <c r="J16027" s="41" t="s">
        <v>661</v>
      </c>
      <c r="K16027" s="44" t="s">
        <v>17514</v>
      </c>
    </row>
    <row r="16028">
      <c r="A16028" s="21">
        <v>16027</v>
      </c>
      <c r="B16028" s="16" t="s">
        <v>48</v>
      </c>
      <c r="C16028" s="21">
        <v>0</v>
      </c>
      <c r="D16028" s="22">
        <v>9</v>
      </c>
      <c r="E16028" s="21">
        <v>38</v>
      </c>
      <c r="F16028" s="30">
        <v>-0.128016650676727</v>
      </c>
      <c r="G16028" s="29">
        <v>2.4915490234375</v>
      </c>
      <c r="H16028" s="30">
        <v>0.0953023591140906</v>
      </c>
      <c r="I16028" s="29">
        <v>0.258505079348342</v>
      </c>
      <c r="J16028" s="41" t="s">
        <v>663</v>
      </c>
      <c r="K16028" s="44" t="s">
        <v>17515</v>
      </c>
    </row>
    <row r="16029">
      <c r="A16029" s="21">
        <v>16028</v>
      </c>
      <c r="B16029" s="16" t="s">
        <v>48</v>
      </c>
      <c r="C16029" s="21">
        <v>0</v>
      </c>
      <c r="D16029" s="22">
        <v>9</v>
      </c>
      <c r="E16029" s="21">
        <v>38</v>
      </c>
      <c r="F16029" s="30">
        <v>-0.128018081188202</v>
      </c>
      <c r="G16029" s="29">
        <v>2.488796875</v>
      </c>
      <c r="H16029" s="30">
        <v>0.0960135706762473</v>
      </c>
      <c r="I16029" s="29">
        <v>0.260275140461702</v>
      </c>
      <c r="J16029" s="41" t="s">
        <v>665</v>
      </c>
      <c r="K16029" s="44" t="s">
        <v>17516</v>
      </c>
    </row>
    <row r="16030">
      <c r="A16030" s="21">
        <v>16029</v>
      </c>
      <c r="B16030" s="16" t="s">
        <v>48</v>
      </c>
      <c r="C16030" s="21">
        <v>0</v>
      </c>
      <c r="D16030" s="22">
        <v>9</v>
      </c>
      <c r="E16030" s="21">
        <v>38</v>
      </c>
      <c r="F16030" s="30">
        <v>-0.128018081188202</v>
      </c>
      <c r="G16030" s="29">
        <v>2.4859115234375</v>
      </c>
      <c r="H16030" s="30">
        <v>0.096724782238404</v>
      </c>
      <c r="I16030" s="29">
        <v>0.262043149479669</v>
      </c>
      <c r="J16030" s="41" t="s">
        <v>667</v>
      </c>
      <c r="K16030" s="44" t="s">
        <v>17517</v>
      </c>
    </row>
    <row r="16031">
      <c r="A16031" s="21">
        <v>16030</v>
      </c>
      <c r="B16031" s="16" t="s">
        <v>48</v>
      </c>
      <c r="C16031" s="21">
        <v>0</v>
      </c>
      <c r="D16031" s="22">
        <v>9</v>
      </c>
      <c r="E16031" s="21">
        <v>38</v>
      </c>
      <c r="F16031" s="30">
        <v>-0.128018349409103</v>
      </c>
      <c r="G16031" s="29">
        <v>2.4827556640625</v>
      </c>
      <c r="H16031" s="30">
        <v>0.0974359952906768</v>
      </c>
      <c r="I16031" s="29">
        <v>0.263808917713554</v>
      </c>
      <c r="J16031" s="41" t="s">
        <v>669</v>
      </c>
      <c r="K16031" s="44" t="s">
        <v>17518</v>
      </c>
    </row>
    <row r="16032">
      <c r="A16032" s="21">
        <v>16031</v>
      </c>
      <c r="B16032" s="16" t="s">
        <v>48</v>
      </c>
      <c r="C16032" s="21">
        <v>0</v>
      </c>
      <c r="D16032" s="22">
        <v>9</v>
      </c>
      <c r="E16032" s="21">
        <v>38</v>
      </c>
      <c r="F16032" s="30">
        <v>-0.128020524978638</v>
      </c>
      <c r="G16032" s="29">
        <v>2.4796845703125</v>
      </c>
      <c r="H16032" s="30">
        <v>0.098147220429447</v>
      </c>
      <c r="I16032" s="29">
        <v>0.265572531716181</v>
      </c>
      <c r="J16032" s="41" t="s">
        <v>671</v>
      </c>
      <c r="K16032" s="44" t="s">
        <v>17519</v>
      </c>
    </row>
    <row r="16033">
      <c r="A16033" s="21">
        <v>16032</v>
      </c>
      <c r="B16033" s="16" t="s">
        <v>48</v>
      </c>
      <c r="C16033" s="21">
        <v>0</v>
      </c>
      <c r="D16033" s="22">
        <v>9</v>
      </c>
      <c r="E16033" s="21">
        <v>38</v>
      </c>
      <c r="F16033" s="30">
        <v>-0.128020286560059</v>
      </c>
      <c r="G16033" s="29">
        <v>2.476855078125</v>
      </c>
      <c r="H16033" s="30">
        <v>0.0988584442436695</v>
      </c>
      <c r="I16033" s="29">
        <v>0.267334130032122</v>
      </c>
      <c r="J16033" s="41" t="s">
        <v>673</v>
      </c>
      <c r="K16033" s="44" t="s">
        <v>17520</v>
      </c>
    </row>
    <row r="16034">
      <c r="A16034" s="21">
        <v>16033</v>
      </c>
      <c r="B16034" s="16" t="s">
        <v>48</v>
      </c>
      <c r="C16034" s="21">
        <v>0</v>
      </c>
      <c r="D16034" s="22">
        <v>9</v>
      </c>
      <c r="E16034" s="21">
        <v>38</v>
      </c>
      <c r="F16034" s="30">
        <v>-0.128018468618393</v>
      </c>
      <c r="G16034" s="29">
        <v>2.473151171875</v>
      </c>
      <c r="H16034" s="30">
        <v>0.0995696579582161</v>
      </c>
      <c r="I16034" s="29">
        <v>0.269093069063706</v>
      </c>
      <c r="J16034" s="41" t="s">
        <v>675</v>
      </c>
      <c r="K16034" s="44" t="s">
        <v>17521</v>
      </c>
    </row>
    <row r="16035">
      <c r="A16035" s="21">
        <v>16034</v>
      </c>
      <c r="B16035" s="16" t="s">
        <v>48</v>
      </c>
      <c r="C16035" s="21">
        <v>0</v>
      </c>
      <c r="D16035" s="22">
        <v>9</v>
      </c>
      <c r="E16035" s="21">
        <v>38</v>
      </c>
      <c r="F16035" s="30">
        <v>-0.128017976880074</v>
      </c>
      <c r="G16035" s="29">
        <v>2.4695865234375</v>
      </c>
      <c r="H16035" s="30">
        <v>0.100280868940883</v>
      </c>
      <c r="I16035" s="29">
        <v>0.270849466121822</v>
      </c>
      <c r="J16035" s="41" t="s">
        <v>677</v>
      </c>
      <c r="K16035" s="44" t="s">
        <v>17522</v>
      </c>
    </row>
    <row r="16036">
      <c r="A16036" s="21">
        <v>16035</v>
      </c>
      <c r="B16036" s="16" t="s">
        <v>48</v>
      </c>
      <c r="C16036" s="21">
        <v>0</v>
      </c>
      <c r="D16036" s="22">
        <v>9</v>
      </c>
      <c r="E16036" s="21">
        <v>38</v>
      </c>
      <c r="F16036" s="30">
        <v>-0.128017976880074</v>
      </c>
      <c r="G16036" s="29">
        <v>2.4666751953125</v>
      </c>
      <c r="H16036" s="30">
        <v>0.10099207992355</v>
      </c>
      <c r="I16036" s="29">
        <v>0.2726037926114</v>
      </c>
      <c r="J16036" s="41" t="s">
        <v>679</v>
      </c>
      <c r="K16036" s="44" t="s">
        <v>17523</v>
      </c>
    </row>
    <row r="16037">
      <c r="A16037" s="21">
        <v>16036</v>
      </c>
      <c r="B16037" s="16" t="s">
        <v>48</v>
      </c>
      <c r="C16037" s="21">
        <v>0</v>
      </c>
      <c r="D16037" s="22">
        <v>9</v>
      </c>
      <c r="E16037" s="21">
        <v>38</v>
      </c>
      <c r="F16037" s="30">
        <v>-0.128017485141754</v>
      </c>
      <c r="G16037" s="29">
        <v>2.4634728515625</v>
      </c>
      <c r="H16037" s="30">
        <v>0.101703288174338</v>
      </c>
      <c r="I16037" s="29">
        <v>0.274355834829023</v>
      </c>
      <c r="J16037" s="41" t="s">
        <v>681</v>
      </c>
      <c r="K16037" s="44" t="s">
        <v>17524</v>
      </c>
    </row>
    <row r="16038">
      <c r="A16038" s="21">
        <v>16037</v>
      </c>
      <c r="B16038" s="16" t="s">
        <v>48</v>
      </c>
      <c r="C16038" s="21">
        <v>0</v>
      </c>
      <c r="D16038" s="22">
        <v>9</v>
      </c>
      <c r="E16038" s="21">
        <v>38</v>
      </c>
      <c r="F16038" s="30">
        <v>-0.128015920519829</v>
      </c>
      <c r="G16038" s="29">
        <v>2.45970234375</v>
      </c>
      <c r="H16038" s="30">
        <v>0.102414487732781</v>
      </c>
      <c r="I16038" s="29">
        <v>0.2761051740498</v>
      </c>
      <c r="J16038" s="41" t="s">
        <v>683</v>
      </c>
      <c r="K16038" s="44" t="s">
        <v>17525</v>
      </c>
    </row>
    <row r="16039">
      <c r="A16039" s="21">
        <v>16038</v>
      </c>
      <c r="B16039" s="16" t="s">
        <v>48</v>
      </c>
      <c r="C16039" s="21">
        <v>0</v>
      </c>
      <c r="D16039" s="22">
        <v>9</v>
      </c>
      <c r="E16039" s="21">
        <v>38</v>
      </c>
      <c r="F16039" s="30">
        <v>-0.128017380833626</v>
      </c>
      <c r="G16039" s="29">
        <v>2.4570666015625</v>
      </c>
      <c r="H16039" s="30">
        <v>0.103125695404079</v>
      </c>
      <c r="I16039" s="29">
        <v>0.277852658665721</v>
      </c>
      <c r="J16039" s="41" t="s">
        <v>685</v>
      </c>
      <c r="K16039" s="44" t="s">
        <v>17526</v>
      </c>
    </row>
    <row r="16040">
      <c r="A16040" s="21">
        <v>16039</v>
      </c>
      <c r="B16040" s="16" t="s">
        <v>48</v>
      </c>
      <c r="C16040" s="21">
        <v>0</v>
      </c>
      <c r="D16040" s="22">
        <v>9</v>
      </c>
      <c r="E16040" s="21">
        <v>38</v>
      </c>
      <c r="F16040" s="30">
        <v>-0.128017619252205</v>
      </c>
      <c r="G16040" s="29">
        <v>2.454037109375</v>
      </c>
      <c r="H16040" s="30">
        <v>0.103836904399925</v>
      </c>
      <c r="I16040" s="29">
        <v>0.279597991934048</v>
      </c>
      <c r="J16040" s="41" t="s">
        <v>687</v>
      </c>
      <c r="K16040" s="44" t="s">
        <v>17527</v>
      </c>
    </row>
    <row r="16041">
      <c r="A16041" s="21">
        <v>16040</v>
      </c>
      <c r="B16041" s="16" t="s">
        <v>48</v>
      </c>
      <c r="C16041" s="21">
        <v>0</v>
      </c>
      <c r="D16041" s="22">
        <v>9</v>
      </c>
      <c r="E16041" s="21">
        <v>38</v>
      </c>
      <c r="F16041" s="30">
        <v>-0.128017246723175</v>
      </c>
      <c r="G16041" s="29">
        <v>2.4505595703125</v>
      </c>
      <c r="H16041" s="30">
        <v>0.104548111326165</v>
      </c>
      <c r="I16041" s="29">
        <v>0.281340846873617</v>
      </c>
      <c r="J16041" s="41" t="s">
        <v>689</v>
      </c>
      <c r="K16041" s="44" t="s">
        <v>17528</v>
      </c>
    </row>
    <row r="16042">
      <c r="A16042" s="21">
        <v>16041</v>
      </c>
      <c r="B16042" s="16" t="s">
        <v>48</v>
      </c>
      <c r="C16042" s="21">
        <v>0</v>
      </c>
      <c r="D16042" s="22">
        <v>9</v>
      </c>
      <c r="E16042" s="21">
        <v>38</v>
      </c>
      <c r="F16042" s="30">
        <v>-0.128015443682671</v>
      </c>
      <c r="G16042" s="29">
        <v>2.446868359375</v>
      </c>
      <c r="H16042" s="30">
        <v>0.105259308235513</v>
      </c>
      <c r="I16042" s="29">
        <v>0.283081052088387</v>
      </c>
      <c r="J16042" s="41" t="s">
        <v>691</v>
      </c>
      <c r="K16042" s="44" t="s">
        <v>17529</v>
      </c>
    </row>
    <row r="16043">
      <c r="A16043" s="21">
        <v>16042</v>
      </c>
      <c r="B16043" s="16" t="s">
        <v>48</v>
      </c>
      <c r="C16043" s="21">
        <v>0</v>
      </c>
      <c r="D16043" s="22">
        <v>9</v>
      </c>
      <c r="E16043" s="21">
        <v>38</v>
      </c>
      <c r="F16043" s="30">
        <v>-0.128018215298653</v>
      </c>
      <c r="G16043" s="29">
        <v>2.4433796875</v>
      </c>
      <c r="H16043" s="30">
        <v>0.105970520542728</v>
      </c>
      <c r="I16043" s="29">
        <v>0.284818813793335</v>
      </c>
      <c r="J16043" s="41" t="s">
        <v>693</v>
      </c>
      <c r="K16043" s="44" t="s">
        <v>17530</v>
      </c>
    </row>
    <row r="16044">
      <c r="A16044" s="21">
        <v>16043</v>
      </c>
      <c r="B16044" s="16" t="s">
        <v>48</v>
      </c>
      <c r="C16044" s="21">
        <v>0</v>
      </c>
      <c r="D16044" s="22">
        <v>9</v>
      </c>
      <c r="E16044" s="21">
        <v>38</v>
      </c>
      <c r="F16044" s="30">
        <v>-0.128015801310539</v>
      </c>
      <c r="G16044" s="29">
        <v>2.4399935546875</v>
      </c>
      <c r="H16044" s="30">
        <v>0.106681719438897</v>
      </c>
      <c r="I16044" s="29">
        <v>0.28655413451609</v>
      </c>
      <c r="J16044" s="41" t="s">
        <v>695</v>
      </c>
      <c r="K16044" s="44" t="s">
        <v>17531</v>
      </c>
    </row>
    <row r="16045">
      <c r="A16045" s="21">
        <v>16044</v>
      </c>
      <c r="B16045" s="16" t="s">
        <v>48</v>
      </c>
      <c r="C16045" s="21">
        <v>0</v>
      </c>
      <c r="D16045" s="22">
        <v>9</v>
      </c>
      <c r="E16045" s="21">
        <v>38</v>
      </c>
      <c r="F16045" s="30">
        <v>-0.128017127513885</v>
      </c>
      <c r="G16045" s="29">
        <v>2.436863671875</v>
      </c>
      <c r="H16045" s="30">
        <v>0.107392925702863</v>
      </c>
      <c r="I16045" s="29">
        <v>0.288287247223959</v>
      </c>
      <c r="J16045" s="41" t="s">
        <v>697</v>
      </c>
      <c r="K16045" s="44" t="s">
        <v>17532</v>
      </c>
    </row>
    <row r="16046">
      <c r="A16046" s="21">
        <v>16045</v>
      </c>
      <c r="B16046" s="16" t="s">
        <v>48</v>
      </c>
      <c r="C16046" s="21">
        <v>0</v>
      </c>
      <c r="D16046" s="22">
        <v>9</v>
      </c>
      <c r="E16046" s="21">
        <v>38</v>
      </c>
      <c r="F16046" s="30">
        <v>-0.128016874194145</v>
      </c>
      <c r="G16046" s="29">
        <v>2.4336755859375</v>
      </c>
      <c r="H16046" s="30">
        <v>0.108104130559497</v>
      </c>
      <c r="I16046" s="29">
        <v>0.29001808912015</v>
      </c>
      <c r="J16046" s="41" t="s">
        <v>699</v>
      </c>
      <c r="K16046" s="44" t="s">
        <v>17533</v>
      </c>
    </row>
    <row r="16047">
      <c r="A16047" s="21">
        <v>16046</v>
      </c>
      <c r="B16047" s="16" t="s">
        <v>48</v>
      </c>
      <c r="C16047" s="21">
        <v>0</v>
      </c>
      <c r="D16047" s="22">
        <v>9</v>
      </c>
      <c r="E16047" s="21">
        <v>38</v>
      </c>
      <c r="F16047" s="30">
        <v>-0.128018349409103</v>
      </c>
      <c r="G16047" s="29">
        <v>2.430307421875</v>
      </c>
      <c r="H16047" s="30">
        <v>0.10881534361177</v>
      </c>
      <c r="I16047" s="29">
        <v>0.291746555479622</v>
      </c>
      <c r="J16047" s="41" t="s">
        <v>701</v>
      </c>
      <c r="K16047" s="44" t="s">
        <v>17534</v>
      </c>
    </row>
    <row r="16048">
      <c r="A16048" s="21">
        <v>16047</v>
      </c>
      <c r="B16048" s="16" t="s">
        <v>48</v>
      </c>
      <c r="C16048" s="21">
        <v>0</v>
      </c>
      <c r="D16048" s="22">
        <v>9</v>
      </c>
      <c r="E16048" s="21">
        <v>38</v>
      </c>
      <c r="F16048" s="30">
        <v>-0.128016769886017</v>
      </c>
      <c r="G16048" s="29">
        <v>2.4267146484375</v>
      </c>
      <c r="H16048" s="30">
        <v>0.109526547888915</v>
      </c>
      <c r="I16048" s="29">
        <v>0.293472445317</v>
      </c>
      <c r="J16048" s="41" t="s">
        <v>703</v>
      </c>
      <c r="K16048" s="44" t="s">
        <v>17535</v>
      </c>
    </row>
    <row r="16049">
      <c r="A16049" s="21">
        <v>16048</v>
      </c>
      <c r="B16049" s="16" t="s">
        <v>48</v>
      </c>
      <c r="C16049" s="21">
        <v>0</v>
      </c>
      <c r="D16049" s="22">
        <v>9</v>
      </c>
      <c r="E16049" s="21">
        <v>38</v>
      </c>
      <c r="F16049" s="30">
        <v>-0.128017246723175</v>
      </c>
      <c r="G16049" s="29">
        <v>2.42339609375</v>
      </c>
      <c r="H16049" s="30">
        <v>0.110237754815155</v>
      </c>
      <c r="I16049" s="29">
        <v>0.295195981403898</v>
      </c>
      <c r="J16049" s="41" t="s">
        <v>705</v>
      </c>
      <c r="K16049" s="44" t="s">
        <v>17536</v>
      </c>
    </row>
    <row r="16050">
      <c r="A16050" s="21">
        <v>16049</v>
      </c>
      <c r="B16050" s="16" t="s">
        <v>48</v>
      </c>
      <c r="C16050" s="21">
        <v>0</v>
      </c>
      <c r="D16050" s="22">
        <v>9</v>
      </c>
      <c r="E16050" s="21">
        <v>38</v>
      </c>
      <c r="F16050" s="30">
        <v>-0.128018587827682</v>
      </c>
      <c r="G16050" s="29">
        <v>2.420012890625</v>
      </c>
      <c r="H16050" s="30">
        <v>0.110948969191975</v>
      </c>
      <c r="I16050" s="29">
        <v>0.296917129363801</v>
      </c>
      <c r="J16050" s="41" t="s">
        <v>707</v>
      </c>
      <c r="K16050" s="44" t="s">
        <v>17537</v>
      </c>
    </row>
    <row r="16051">
      <c r="A16051" s="21">
        <v>16050</v>
      </c>
      <c r="B16051" s="16" t="s">
        <v>48</v>
      </c>
      <c r="C16051" s="21">
        <v>0</v>
      </c>
      <c r="D16051" s="22">
        <v>9</v>
      </c>
      <c r="E16051" s="21">
        <v>38</v>
      </c>
      <c r="F16051" s="30">
        <v>-0.128018215298653</v>
      </c>
      <c r="G16051" s="29">
        <v>2.4163095703125</v>
      </c>
      <c r="H16051" s="30">
        <v>0.11166018149919</v>
      </c>
      <c r="I16051" s="29">
        <v>0.298635638468248</v>
      </c>
      <c r="J16051" s="41" t="s">
        <v>709</v>
      </c>
      <c r="K16051" s="44" t="s">
        <v>17538</v>
      </c>
    </row>
    <row r="16052">
      <c r="A16052" s="21">
        <v>16051</v>
      </c>
      <c r="B16052" s="16" t="s">
        <v>48</v>
      </c>
      <c r="C16052" s="21">
        <v>0</v>
      </c>
      <c r="D16052" s="22">
        <v>9</v>
      </c>
      <c r="E16052" s="21">
        <v>38</v>
      </c>
      <c r="F16052" s="30">
        <v>-0.128017857670784</v>
      </c>
      <c r="G16052" s="29">
        <v>2.41288203125</v>
      </c>
      <c r="H16052" s="30">
        <v>0.112371391819583</v>
      </c>
      <c r="I16052" s="29">
        <v>0.300351705070765</v>
      </c>
      <c r="J16052" s="41" t="s">
        <v>711</v>
      </c>
      <c r="K16052" s="44" t="s">
        <v>17539</v>
      </c>
    </row>
    <row r="16053">
      <c r="A16053" s="21">
        <v>16052</v>
      </c>
      <c r="B16053" s="16" t="s">
        <v>48</v>
      </c>
      <c r="C16053" s="21">
        <v>0</v>
      </c>
      <c r="D16053" s="22">
        <v>9</v>
      </c>
      <c r="E16053" s="21">
        <v>38</v>
      </c>
      <c r="F16053" s="30">
        <v>-0.12801530957222</v>
      </c>
      <c r="G16053" s="29">
        <v>2.4084234375</v>
      </c>
      <c r="H16053" s="30">
        <v>0.113082587983873</v>
      </c>
      <c r="I16053" s="29">
        <v>0.302064566581501</v>
      </c>
      <c r="J16053" s="41" t="s">
        <v>713</v>
      </c>
      <c r="K16053" s="44" t="s">
        <v>17540</v>
      </c>
    </row>
    <row r="16054">
      <c r="A16054" s="21">
        <v>16053</v>
      </c>
      <c r="B16054" s="16" t="s">
        <v>48</v>
      </c>
      <c r="C16054" s="21">
        <v>0</v>
      </c>
      <c r="D16054" s="22">
        <v>9</v>
      </c>
      <c r="E16054" s="21">
        <v>38</v>
      </c>
      <c r="F16054" s="30">
        <v>-0.128016039729118</v>
      </c>
      <c r="G16054" s="29">
        <v>2.405652734375</v>
      </c>
      <c r="H16054" s="30">
        <v>0.11379378820459</v>
      </c>
      <c r="I16054" s="29">
        <v>0.303775467337158</v>
      </c>
      <c r="J16054" s="41" t="s">
        <v>715</v>
      </c>
      <c r="K16054" s="44" t="s">
        <v>17541</v>
      </c>
    </row>
    <row r="16055">
      <c r="A16055" s="21">
        <v>16054</v>
      </c>
      <c r="B16055" s="16" t="s">
        <v>48</v>
      </c>
      <c r="C16055" s="21">
        <v>0</v>
      </c>
      <c r="D16055" s="22">
        <v>9</v>
      </c>
      <c r="E16055" s="21">
        <v>38</v>
      </c>
      <c r="F16055" s="30">
        <v>-0.12801505625248</v>
      </c>
      <c r="G16055" s="29">
        <v>2.4021935546875</v>
      </c>
      <c r="H16055" s="30">
        <v>0.114504982961549</v>
      </c>
      <c r="I16055" s="29">
        <v>0.305483894798451</v>
      </c>
      <c r="J16055" s="41" t="s">
        <v>717</v>
      </c>
      <c r="K16055" s="44" t="s">
        <v>17542</v>
      </c>
    </row>
    <row r="16056">
      <c r="A16056" s="21">
        <v>16055</v>
      </c>
      <c r="B16056" s="16" t="s">
        <v>48</v>
      </c>
      <c r="C16056" s="21">
        <v>0</v>
      </c>
      <c r="D16056" s="22">
        <v>9</v>
      </c>
      <c r="E16056" s="21">
        <v>38</v>
      </c>
      <c r="F16056" s="30">
        <v>-0.128015443682671</v>
      </c>
      <c r="G16056" s="29">
        <v>2.398734765625</v>
      </c>
      <c r="H16056" s="30">
        <v>0.115216179870897</v>
      </c>
      <c r="I16056" s="29">
        <v>0.307189867550109</v>
      </c>
      <c r="J16056" s="41" t="s">
        <v>719</v>
      </c>
      <c r="K16056" s="44" t="s">
        <v>17543</v>
      </c>
    </row>
    <row r="16057">
      <c r="A16057" s="21">
        <v>16056</v>
      </c>
      <c r="B16057" s="16" t="s">
        <v>48</v>
      </c>
      <c r="C16057" s="21">
        <v>0</v>
      </c>
      <c r="D16057" s="22">
        <v>9</v>
      </c>
      <c r="E16057" s="21">
        <v>38</v>
      </c>
      <c r="F16057" s="30">
        <v>-0.12801505625248</v>
      </c>
      <c r="G16057" s="29">
        <v>2.3949037109375</v>
      </c>
      <c r="H16057" s="30">
        <v>0.115927374627855</v>
      </c>
      <c r="I16057" s="29">
        <v>0.308893110512748</v>
      </c>
      <c r="J16057" s="41" t="s">
        <v>721</v>
      </c>
      <c r="K16057" s="44" t="s">
        <v>17544</v>
      </c>
    </row>
    <row r="16058">
      <c r="A16058" s="21">
        <v>16057</v>
      </c>
      <c r="B16058" s="16" t="s">
        <v>48</v>
      </c>
      <c r="C16058" s="21">
        <v>0</v>
      </c>
      <c r="D16058" s="22">
        <v>9</v>
      </c>
      <c r="E16058" s="21">
        <v>38</v>
      </c>
      <c r="F16058" s="30">
        <v>-0.128016650676727</v>
      </c>
      <c r="G16058" s="29">
        <v>2.3910509765625</v>
      </c>
      <c r="H16058" s="30">
        <v>0.116638578242726</v>
      </c>
      <c r="I16058" s="29">
        <v>0.310593634610619</v>
      </c>
      <c r="J16058" s="41" t="s">
        <v>723</v>
      </c>
      <c r="K16058" s="44" t="s">
        <v>17545</v>
      </c>
    </row>
    <row r="16059">
      <c r="A16059" s="21">
        <v>16058</v>
      </c>
      <c r="B16059" s="16" t="s">
        <v>48</v>
      </c>
      <c r="C16059" s="21">
        <v>0</v>
      </c>
      <c r="D16059" s="22">
        <v>9</v>
      </c>
      <c r="E16059" s="21">
        <v>38</v>
      </c>
      <c r="F16059" s="30">
        <v>-0.128016158938408</v>
      </c>
      <c r="G16059" s="29">
        <v>2.38729140625</v>
      </c>
      <c r="H16059" s="30">
        <v>0.117349779125717</v>
      </c>
      <c r="I16059" s="29">
        <v>0.312291478366701</v>
      </c>
      <c r="J16059" s="41" t="s">
        <v>725</v>
      </c>
      <c r="K16059" s="44" t="s">
        <v>17546</v>
      </c>
    </row>
    <row r="16060">
      <c r="A16060" s="21">
        <v>16059</v>
      </c>
      <c r="B16060" s="16" t="s">
        <v>48</v>
      </c>
      <c r="C16060" s="21">
        <v>0</v>
      </c>
      <c r="D16060" s="22">
        <v>9</v>
      </c>
      <c r="E16060" s="21">
        <v>38</v>
      </c>
      <c r="F16060" s="30">
        <v>-0.128018587827682</v>
      </c>
      <c r="G16060" s="29">
        <v>2.3829947265625</v>
      </c>
      <c r="H16060" s="30">
        <v>0.118060993502537</v>
      </c>
      <c r="I16060" s="29">
        <v>0.31398629847612</v>
      </c>
      <c r="J16060" s="41" t="s">
        <v>727</v>
      </c>
      <c r="K16060" s="44" t="s">
        <v>17547</v>
      </c>
    </row>
    <row r="16061">
      <c r="A16061" s="21">
        <v>16060</v>
      </c>
      <c r="B16061" s="16" t="s">
        <v>48</v>
      </c>
      <c r="C16061" s="21">
        <v>0</v>
      </c>
      <c r="D16061" s="22">
        <v>9</v>
      </c>
      <c r="E16061" s="21">
        <v>38</v>
      </c>
      <c r="F16061" s="30">
        <v>-0.128015920519829</v>
      </c>
      <c r="G16061" s="29">
        <v>2.3791322265625</v>
      </c>
      <c r="H16061" s="30">
        <v>0.118772193060981</v>
      </c>
      <c r="I16061" s="29">
        <v>0.31567833626513</v>
      </c>
      <c r="J16061" s="41" t="s">
        <v>729</v>
      </c>
      <c r="K16061" s="44" t="s">
        <v>17548</v>
      </c>
    </row>
    <row r="16062">
      <c r="A16062" s="21">
        <v>16061</v>
      </c>
      <c r="B16062" s="16" t="s">
        <v>48</v>
      </c>
      <c r="C16062" s="21">
        <v>0</v>
      </c>
      <c r="D16062" s="22">
        <v>9</v>
      </c>
      <c r="E16062" s="21">
        <v>38</v>
      </c>
      <c r="F16062" s="30">
        <v>-0.128016769886017</v>
      </c>
      <c r="G16062" s="29">
        <v>2.3760513671875</v>
      </c>
      <c r="H16062" s="30">
        <v>0.119483397338125</v>
      </c>
      <c r="I16062" s="29">
        <v>0.317368194160189</v>
      </c>
      <c r="J16062" s="41" t="s">
        <v>731</v>
      </c>
      <c r="K16062" s="44" t="s">
        <v>17549</v>
      </c>
    </row>
    <row r="16063">
      <c r="A16063" s="21">
        <v>16062</v>
      </c>
      <c r="B16063" s="16" t="s">
        <v>48</v>
      </c>
      <c r="C16063" s="21">
        <v>0</v>
      </c>
      <c r="D16063" s="22">
        <v>9</v>
      </c>
      <c r="E16063" s="21">
        <v>38</v>
      </c>
      <c r="F16063" s="30">
        <v>-0.128015667200089</v>
      </c>
      <c r="G16063" s="29">
        <v>2.372162890625</v>
      </c>
      <c r="H16063" s="30">
        <v>0.120194595489237</v>
      </c>
      <c r="I16063" s="29">
        <v>0.319055272022137</v>
      </c>
      <c r="J16063" s="41" t="s">
        <v>733</v>
      </c>
      <c r="K16063" s="44" t="s">
        <v>17550</v>
      </c>
    </row>
    <row r="16064">
      <c r="A16064" s="21">
        <v>16063</v>
      </c>
      <c r="B16064" s="16" t="s">
        <v>48</v>
      </c>
      <c r="C16064" s="21">
        <v>0</v>
      </c>
      <c r="D16064" s="22">
        <v>9</v>
      </c>
      <c r="E16064" s="21">
        <v>38</v>
      </c>
      <c r="F16064" s="30">
        <v>-0.12801530957222</v>
      </c>
      <c r="G16064" s="29">
        <v>2.3682298828125</v>
      </c>
      <c r="H16064" s="30">
        <v>0.120905791653527</v>
      </c>
      <c r="I16064" s="29">
        <v>0.32073954803095</v>
      </c>
      <c r="J16064" s="41" t="s">
        <v>735</v>
      </c>
      <c r="K16064" s="44" t="s">
        <v>17551</v>
      </c>
    </row>
    <row r="16065">
      <c r="A16065" s="21">
        <v>16064</v>
      </c>
      <c r="B16065" s="16" t="s">
        <v>48</v>
      </c>
      <c r="C16065" s="21">
        <v>0</v>
      </c>
      <c r="D16065" s="22">
        <v>9</v>
      </c>
      <c r="E16065" s="21">
        <v>38</v>
      </c>
      <c r="F16065" s="30">
        <v>-0.128014594316483</v>
      </c>
      <c r="G16065" s="29">
        <v>2.361598046875</v>
      </c>
      <c r="H16065" s="30">
        <v>0.121616983844174</v>
      </c>
      <c r="I16065" s="29">
        <v>0.322419098119335</v>
      </c>
      <c r="J16065" s="41" t="s">
        <v>737</v>
      </c>
      <c r="K16065" s="44" t="s">
        <v>17552</v>
      </c>
    </row>
    <row r="16066">
      <c r="A16066" s="21">
        <v>16065</v>
      </c>
      <c r="B16066" s="16" t="s">
        <v>48</v>
      </c>
      <c r="C16066" s="21">
        <v>0</v>
      </c>
      <c r="D16066" s="22">
        <v>9</v>
      </c>
      <c r="E16066" s="21">
        <v>38</v>
      </c>
      <c r="F16066" s="30">
        <v>-0.128016263246536</v>
      </c>
      <c r="G16066" s="29">
        <v>2.3565935546875</v>
      </c>
      <c r="H16066" s="30">
        <v>0.122328185306655</v>
      </c>
      <c r="I16066" s="29">
        <v>0.324095110901902</v>
      </c>
      <c r="J16066" s="41" t="s">
        <v>739</v>
      </c>
      <c r="K16066" s="44" t="s">
        <v>17553</v>
      </c>
    </row>
    <row r="16067">
      <c r="A16067" s="21">
        <v>16066</v>
      </c>
      <c r="B16067" s="16" t="s">
        <v>48</v>
      </c>
      <c r="C16067" s="21">
        <v>0</v>
      </c>
      <c r="D16067" s="22">
        <v>9</v>
      </c>
      <c r="E16067" s="21">
        <v>38</v>
      </c>
      <c r="F16067" s="30">
        <v>-0.128014594316483</v>
      </c>
      <c r="G16067" s="29">
        <v>2.35251328125</v>
      </c>
      <c r="H16067" s="30">
        <v>0.123039377497302</v>
      </c>
      <c r="I16067" s="29">
        <v>0.32576819997592</v>
      </c>
      <c r="J16067" s="41" t="s">
        <v>741</v>
      </c>
      <c r="K16067" s="44" t="s">
        <v>17554</v>
      </c>
    </row>
    <row r="16068">
      <c r="A16068" s="21">
        <v>16067</v>
      </c>
      <c r="B16068" s="16" t="s">
        <v>48</v>
      </c>
      <c r="C16068" s="21">
        <v>0</v>
      </c>
      <c r="D16068" s="22">
        <v>9</v>
      </c>
      <c r="E16068" s="21">
        <v>38</v>
      </c>
      <c r="F16068" s="30">
        <v>-0.128016039729118</v>
      </c>
      <c r="G16068" s="29">
        <v>2.3485064453125</v>
      </c>
      <c r="H16068" s="30">
        <v>0.123750577718019</v>
      </c>
      <c r="I16068" s="29">
        <v>0.327438458278183</v>
      </c>
      <c r="J16068" s="41" t="s">
        <v>743</v>
      </c>
      <c r="K16068" s="44" t="s">
        <v>17555</v>
      </c>
    </row>
    <row r="16069">
      <c r="A16069" s="21">
        <v>16068</v>
      </c>
      <c r="B16069" s="16" t="s">
        <v>48</v>
      </c>
      <c r="C16069" s="21">
        <v>0</v>
      </c>
      <c r="D16069" s="22">
        <v>9</v>
      </c>
      <c r="E16069" s="21">
        <v>38</v>
      </c>
      <c r="F16069" s="30">
        <v>-0.128013983368874</v>
      </c>
      <c r="G16069" s="29">
        <v>2.344445703125</v>
      </c>
      <c r="H16069" s="30">
        <v>0.124461766514513</v>
      </c>
      <c r="I16069" s="29">
        <v>0.329105801796233</v>
      </c>
      <c r="J16069" s="41" t="s">
        <v>745</v>
      </c>
      <c r="K16069" s="44" t="s">
        <v>17556</v>
      </c>
    </row>
    <row r="16070">
      <c r="A16070" s="21">
        <v>16069</v>
      </c>
      <c r="B16070" s="16" t="s">
        <v>48</v>
      </c>
      <c r="C16070" s="21">
        <v>0</v>
      </c>
      <c r="D16070" s="22">
        <v>9</v>
      </c>
      <c r="E16070" s="21">
        <v>38</v>
      </c>
      <c r="F16070" s="30">
        <v>-0.128016039729118</v>
      </c>
      <c r="G16070" s="29">
        <v>2.3401158203125</v>
      </c>
      <c r="H16070" s="30">
        <v>0.125172966735231</v>
      </c>
      <c r="I16070" s="29">
        <v>0.330770092684143</v>
      </c>
      <c r="J16070" s="41" t="s">
        <v>747</v>
      </c>
      <c r="K16070" s="44" t="s">
        <v>17557</v>
      </c>
    </row>
    <row r="16071">
      <c r="A16071" s="21">
        <v>16070</v>
      </c>
      <c r="B16071" s="16" t="s">
        <v>48</v>
      </c>
      <c r="C16071" s="21">
        <v>0</v>
      </c>
      <c r="D16071" s="22">
        <v>9</v>
      </c>
      <c r="E16071" s="21">
        <v>38</v>
      </c>
      <c r="F16071" s="30">
        <v>-0.128015801310539</v>
      </c>
      <c r="G16071" s="29">
        <v>2.33387109375</v>
      </c>
      <c r="H16071" s="30">
        <v>0.1258841656314</v>
      </c>
      <c r="I16071" s="29">
        <v>0.332429939229821</v>
      </c>
      <c r="J16071" s="41" t="s">
        <v>749</v>
      </c>
      <c r="K16071" s="44" t="s">
        <v>17558</v>
      </c>
    </row>
    <row r="16072">
      <c r="A16072" s="21">
        <v>16071</v>
      </c>
      <c r="B16072" s="16" t="s">
        <v>48</v>
      </c>
      <c r="C16072" s="21">
        <v>0</v>
      </c>
      <c r="D16072" s="22">
        <v>9</v>
      </c>
      <c r="E16072" s="21">
        <v>38</v>
      </c>
      <c r="F16072" s="30">
        <v>-0.128017976880074</v>
      </c>
      <c r="G16072" s="29">
        <v>2.329053125</v>
      </c>
      <c r="H16072" s="30">
        <v>0.126595376614067</v>
      </c>
      <c r="I16072" s="29">
        <v>0.334086387391536</v>
      </c>
      <c r="J16072" s="41" t="s">
        <v>751</v>
      </c>
      <c r="K16072" s="44" t="s">
        <v>17559</v>
      </c>
    </row>
    <row r="16073">
      <c r="A16073" s="21">
        <v>16072</v>
      </c>
      <c r="B16073" s="16" t="s">
        <v>48</v>
      </c>
      <c r="C16073" s="21">
        <v>0</v>
      </c>
      <c r="D16073" s="22">
        <v>9</v>
      </c>
      <c r="E16073" s="21">
        <v>38</v>
      </c>
      <c r="F16073" s="30">
        <v>-0.128015920519829</v>
      </c>
      <c r="G16073" s="29">
        <v>2.32519609375</v>
      </c>
      <c r="H16073" s="30">
        <v>0.127306576172511</v>
      </c>
      <c r="I16073" s="29">
        <v>0.335740065826705</v>
      </c>
      <c r="J16073" s="41" t="s">
        <v>753</v>
      </c>
      <c r="K16073" s="44" t="s">
        <v>17560</v>
      </c>
    </row>
    <row r="16074">
      <c r="A16074" s="21">
        <v>16073</v>
      </c>
      <c r="B16074" s="16" t="s">
        <v>48</v>
      </c>
      <c r="C16074" s="21">
        <v>0</v>
      </c>
      <c r="D16074" s="22">
        <v>9</v>
      </c>
      <c r="E16074" s="21">
        <v>38</v>
      </c>
      <c r="F16074" s="30">
        <v>-0.128013864159584</v>
      </c>
      <c r="G16074" s="29">
        <v>2.3201619140625</v>
      </c>
      <c r="H16074" s="30">
        <v>0.128017764306731</v>
      </c>
      <c r="I16074" s="29">
        <v>0.337390137449455</v>
      </c>
      <c r="J16074" s="41" t="s">
        <v>755</v>
      </c>
      <c r="K16074" s="44" t="s">
        <v>17561</v>
      </c>
    </row>
    <row r="16075">
      <c r="A16075" s="21">
        <v>16074</v>
      </c>
      <c r="B16075" s="16" t="s">
        <v>48</v>
      </c>
      <c r="C16075" s="21">
        <v>0</v>
      </c>
      <c r="D16075" s="22">
        <v>9</v>
      </c>
      <c r="E16075" s="21">
        <v>38</v>
      </c>
      <c r="F16075" s="30">
        <v>-0.128013372421265</v>
      </c>
      <c r="G16075" s="29">
        <v>2.3163388671875</v>
      </c>
      <c r="H16075" s="30">
        <v>0.128728949709071</v>
      </c>
      <c r="I16075" s="29">
        <v>0.339037483838673</v>
      </c>
      <c r="J16075" s="41" t="s">
        <v>757</v>
      </c>
      <c r="K16075" s="44" t="s">
        <v>17562</v>
      </c>
    </row>
    <row r="16076">
      <c r="A16076" s="21">
        <v>16075</v>
      </c>
      <c r="B16076" s="16" t="s">
        <v>48</v>
      </c>
      <c r="C16076" s="21">
        <v>0</v>
      </c>
      <c r="D16076" s="22">
        <v>9</v>
      </c>
      <c r="E16076" s="21">
        <v>38</v>
      </c>
      <c r="F16076" s="30">
        <v>-0.128017976880074</v>
      </c>
      <c r="G16076" s="29">
        <v>2.3112935546875</v>
      </c>
      <c r="H16076" s="30">
        <v>0.129440160691738</v>
      </c>
      <c r="I16076" s="29">
        <v>0.340681301198934</v>
      </c>
      <c r="J16076" s="41" t="s">
        <v>759</v>
      </c>
      <c r="K16076" s="44" t="s">
        <v>17563</v>
      </c>
    </row>
    <row r="16077">
      <c r="A16077" s="21">
        <v>16076</v>
      </c>
      <c r="B16077" s="16" t="s">
        <v>48</v>
      </c>
      <c r="C16077" s="21">
        <v>0</v>
      </c>
      <c r="D16077" s="22">
        <v>9</v>
      </c>
      <c r="E16077" s="21">
        <v>38</v>
      </c>
      <c r="F16077" s="30">
        <v>-0.128015801310539</v>
      </c>
      <c r="G16077" s="29">
        <v>2.3052931640625</v>
      </c>
      <c r="H16077" s="30">
        <v>0.130151359587908</v>
      </c>
      <c r="I16077" s="29">
        <v>0.342320823152563</v>
      </c>
      <c r="J16077" s="41" t="s">
        <v>761</v>
      </c>
      <c r="K16077" s="44" t="s">
        <v>17564</v>
      </c>
    </row>
    <row r="16078">
      <c r="A16078" s="21">
        <v>16077</v>
      </c>
      <c r="B16078" s="16" t="s">
        <v>48</v>
      </c>
      <c r="C16078" s="21">
        <v>0</v>
      </c>
      <c r="D16078" s="22">
        <v>9</v>
      </c>
      <c r="E16078" s="21">
        <v>38</v>
      </c>
      <c r="F16078" s="30">
        <v>-0.128015667200089</v>
      </c>
      <c r="G16078" s="29">
        <v>2.3004115234375</v>
      </c>
      <c r="H16078" s="30">
        <v>0.130862557739019</v>
      </c>
      <c r="I16078" s="29">
        <v>0.343956871574828</v>
      </c>
      <c r="J16078" s="41" t="s">
        <v>763</v>
      </c>
      <c r="K16078" s="44" t="s">
        <v>17565</v>
      </c>
    </row>
    <row r="16079">
      <c r="A16079" s="21">
        <v>16078</v>
      </c>
      <c r="B16079" s="16" t="s">
        <v>48</v>
      </c>
      <c r="C16079" s="21">
        <v>0</v>
      </c>
      <c r="D16079" s="22">
        <v>9</v>
      </c>
      <c r="E16079" s="21">
        <v>38</v>
      </c>
      <c r="F16079" s="30">
        <v>-0.12801556289196</v>
      </c>
      <c r="G16079" s="29">
        <v>2.2961115234375</v>
      </c>
      <c r="H16079" s="30">
        <v>0.131573755310641</v>
      </c>
      <c r="I16079" s="29">
        <v>0.34558986051447</v>
      </c>
      <c r="J16079" s="41" t="s">
        <v>765</v>
      </c>
      <c r="K16079" s="44" t="s">
        <v>17566</v>
      </c>
    </row>
    <row r="16080">
      <c r="A16080" s="21">
        <v>16079</v>
      </c>
      <c r="B16080" s="16" t="s">
        <v>48</v>
      </c>
      <c r="C16080" s="21">
        <v>0</v>
      </c>
      <c r="D16080" s="22">
        <v>9</v>
      </c>
      <c r="E16080" s="21">
        <v>38</v>
      </c>
      <c r="F16080" s="30">
        <v>-0.12801556289196</v>
      </c>
      <c r="G16080" s="29">
        <v>2.2911841796875</v>
      </c>
      <c r="H16080" s="30">
        <v>0.132284952882263</v>
      </c>
      <c r="I16080" s="29">
        <v>0.347219345139202</v>
      </c>
      <c r="J16080" s="41" t="s">
        <v>767</v>
      </c>
      <c r="K16080" s="44" t="s">
        <v>17567</v>
      </c>
    </row>
    <row r="16081">
      <c r="A16081" s="21">
        <v>16080</v>
      </c>
      <c r="B16081" s="16" t="s">
        <v>48</v>
      </c>
      <c r="C16081" s="21">
        <v>0</v>
      </c>
      <c r="D16081" s="22">
        <v>9</v>
      </c>
      <c r="E16081" s="21">
        <v>38</v>
      </c>
      <c r="F16081" s="30">
        <v>-0.128016874194145</v>
      </c>
      <c r="G16081" s="29">
        <v>2.2867375</v>
      </c>
      <c r="H16081" s="30">
        <v>0.132996157738898</v>
      </c>
      <c r="I16081" s="29">
        <v>0.34884568395505</v>
      </c>
      <c r="J16081" s="41" t="s">
        <v>769</v>
      </c>
      <c r="K16081" s="44" t="s">
        <v>17568</v>
      </c>
    </row>
    <row r="16082">
      <c r="A16082" s="21">
        <v>16081</v>
      </c>
      <c r="B16082" s="16" t="s">
        <v>48</v>
      </c>
      <c r="C16082" s="21">
        <v>0</v>
      </c>
      <c r="D16082" s="22">
        <v>9</v>
      </c>
      <c r="E16082" s="21">
        <v>38</v>
      </c>
      <c r="F16082" s="30">
        <v>-0.12801556289196</v>
      </c>
      <c r="G16082" s="29">
        <v>2.281973046875</v>
      </c>
      <c r="H16082" s="30">
        <v>0.13370735531052</v>
      </c>
      <c r="I16082" s="29">
        <v>0.350468617644494</v>
      </c>
      <c r="J16082" s="41" t="s">
        <v>771</v>
      </c>
      <c r="K16082" s="44" t="s">
        <v>17569</v>
      </c>
    </row>
    <row r="16083">
      <c r="A16083" s="21">
        <v>16082</v>
      </c>
      <c r="B16083" s="16" t="s">
        <v>48</v>
      </c>
      <c r="C16083" s="21">
        <v>0</v>
      </c>
      <c r="D16083" s="22">
        <v>9</v>
      </c>
      <c r="E16083" s="21">
        <v>38</v>
      </c>
      <c r="F16083" s="30">
        <v>-0.128014102578163</v>
      </c>
      <c r="G16083" s="29">
        <v>2.277203515625</v>
      </c>
      <c r="H16083" s="30">
        <v>0.134418544769287</v>
      </c>
      <c r="I16083" s="29">
        <v>0.352088140780275</v>
      </c>
      <c r="J16083" s="41" t="s">
        <v>773</v>
      </c>
      <c r="K16083" s="44" t="s">
        <v>17570</v>
      </c>
    </row>
    <row r="16084">
      <c r="A16084" s="21">
        <v>16083</v>
      </c>
      <c r="B16084" s="16" t="s">
        <v>48</v>
      </c>
      <c r="C16084" s="21">
        <v>0</v>
      </c>
      <c r="D16084" s="22">
        <v>9</v>
      </c>
      <c r="E16084" s="21">
        <v>38</v>
      </c>
      <c r="F16084" s="30">
        <v>-0.12801530957222</v>
      </c>
      <c r="G16084" s="29">
        <v>2.272948046875</v>
      </c>
      <c r="H16084" s="30">
        <v>0.135129740933577</v>
      </c>
      <c r="I16084" s="29">
        <v>0.353704652712843</v>
      </c>
      <c r="J16084" s="41" t="s">
        <v>775</v>
      </c>
      <c r="K16084" s="44" t="s">
        <v>17571</v>
      </c>
    </row>
    <row r="16085">
      <c r="A16085" s="21">
        <v>16084</v>
      </c>
      <c r="B16085" s="16" t="s">
        <v>48</v>
      </c>
      <c r="C16085" s="21">
        <v>0</v>
      </c>
      <c r="D16085" s="22">
        <v>9</v>
      </c>
      <c r="E16085" s="21">
        <v>38</v>
      </c>
      <c r="F16085" s="30">
        <v>-0.12801505625248</v>
      </c>
      <c r="G16085" s="29">
        <v>2.2681662109375</v>
      </c>
      <c r="H16085" s="30">
        <v>0.135840935690535</v>
      </c>
      <c r="I16085" s="29">
        <v>0.355317760629972</v>
      </c>
      <c r="J16085" s="41" t="s">
        <v>777</v>
      </c>
      <c r="K16085" s="44" t="s">
        <v>17572</v>
      </c>
    </row>
    <row r="16086">
      <c r="A16086" s="21">
        <v>16085</v>
      </c>
      <c r="B16086" s="16" t="s">
        <v>48</v>
      </c>
      <c r="C16086" s="21">
        <v>0</v>
      </c>
      <c r="D16086" s="22">
        <v>9</v>
      </c>
      <c r="E16086" s="21">
        <v>38</v>
      </c>
      <c r="F16086" s="30">
        <v>-0.128016769886017</v>
      </c>
      <c r="G16086" s="29">
        <v>2.263404296875</v>
      </c>
      <c r="H16086" s="30">
        <v>0.13655213996768</v>
      </c>
      <c r="I16086" s="29">
        <v>0.356927503446816</v>
      </c>
      <c r="J16086" s="41" t="s">
        <v>779</v>
      </c>
      <c r="K16086" s="44" t="s">
        <v>17573</v>
      </c>
    </row>
    <row r="16087">
      <c r="A16087" s="21">
        <v>16086</v>
      </c>
      <c r="B16087" s="16" t="s">
        <v>48</v>
      </c>
      <c r="C16087" s="21">
        <v>0</v>
      </c>
      <c r="D16087" s="22">
        <v>9</v>
      </c>
      <c r="E16087" s="21">
        <v>38</v>
      </c>
      <c r="F16087" s="30">
        <v>-0.128014832735062</v>
      </c>
      <c r="G16087" s="29">
        <v>2.2529705078125</v>
      </c>
      <c r="H16087" s="30">
        <v>0.137263333482875</v>
      </c>
      <c r="I16087" s="29">
        <v>0.358529801461898</v>
      </c>
      <c r="J16087" s="41" t="s">
        <v>781</v>
      </c>
      <c r="K16087" s="44" t="s">
        <v>17574</v>
      </c>
    </row>
    <row r="16088">
      <c r="A16088" s="21">
        <v>16087</v>
      </c>
      <c r="B16088" s="16" t="s">
        <v>48</v>
      </c>
      <c r="C16088" s="21">
        <v>0</v>
      </c>
      <c r="D16088" s="22">
        <v>9</v>
      </c>
      <c r="E16088" s="21">
        <v>38</v>
      </c>
      <c r="F16088" s="30">
        <v>-0.128016769886017</v>
      </c>
      <c r="G16088" s="29">
        <v>2.248079296875</v>
      </c>
      <c r="H16088" s="30">
        <v>0.137974537760019</v>
      </c>
      <c r="I16088" s="29">
        <v>0.360128645073195</v>
      </c>
      <c r="J16088" s="41" t="s">
        <v>783</v>
      </c>
      <c r="K16088" s="44" t="s">
        <v>17575</v>
      </c>
    </row>
    <row r="16089">
      <c r="A16089" s="21">
        <v>16088</v>
      </c>
      <c r="B16089" s="16" t="s">
        <v>48</v>
      </c>
      <c r="C16089" s="21">
        <v>0</v>
      </c>
      <c r="D16089" s="22">
        <v>9</v>
      </c>
      <c r="E16089" s="21">
        <v>38</v>
      </c>
      <c r="F16089" s="30">
        <v>-0.128014326095581</v>
      </c>
      <c r="G16089" s="29">
        <v>2.2429251953125</v>
      </c>
      <c r="H16089" s="30">
        <v>0.13868572846055</v>
      </c>
      <c r="I16089" s="29">
        <v>0.361723792614088</v>
      </c>
      <c r="J16089" s="41" t="s">
        <v>785</v>
      </c>
      <c r="K16089" s="44" t="s">
        <v>17576</v>
      </c>
    </row>
    <row r="16090">
      <c r="A16090" s="21">
        <v>16089</v>
      </c>
      <c r="B16090" s="16" t="s">
        <v>48</v>
      </c>
      <c r="C16090" s="21">
        <v>0</v>
      </c>
      <c r="D16090" s="22">
        <v>9</v>
      </c>
      <c r="E16090" s="21">
        <v>38</v>
      </c>
      <c r="F16090" s="30">
        <v>-0.128016412258148</v>
      </c>
      <c r="G16090" s="29">
        <v>2.237659765625</v>
      </c>
      <c r="H16090" s="30">
        <v>0.139396930750873</v>
      </c>
      <c r="I16090" s="29">
        <v>0.363315221364365</v>
      </c>
      <c r="J16090" s="41" t="s">
        <v>787</v>
      </c>
      <c r="K16090" s="44" t="s">
        <v>17577</v>
      </c>
    </row>
    <row r="16091">
      <c r="A16091" s="21">
        <v>16090</v>
      </c>
      <c r="B16091" s="16" t="s">
        <v>48</v>
      </c>
      <c r="C16091" s="21">
        <v>0</v>
      </c>
      <c r="D16091" s="22">
        <v>9</v>
      </c>
      <c r="E16091" s="21">
        <v>38</v>
      </c>
      <c r="F16091" s="30">
        <v>-0.12801519036293</v>
      </c>
      <c r="G16091" s="29">
        <v>2.23394375</v>
      </c>
      <c r="H16091" s="30">
        <v>0.14010812625289</v>
      </c>
      <c r="I16091" s="29">
        <v>0.364903992111122</v>
      </c>
      <c r="J16091" s="41" t="s">
        <v>789</v>
      </c>
      <c r="K16091" s="44" t="s">
        <v>17578</v>
      </c>
    </row>
    <row r="16092">
      <c r="A16092" s="21">
        <v>16091</v>
      </c>
      <c r="B16092" s="16" t="s">
        <v>48</v>
      </c>
      <c r="C16092" s="21">
        <v>0</v>
      </c>
      <c r="D16092" s="22">
        <v>9</v>
      </c>
      <c r="E16092" s="21">
        <v>38</v>
      </c>
      <c r="F16092" s="30">
        <v>-0.128013730049133</v>
      </c>
      <c r="G16092" s="29">
        <v>2.2283935546875</v>
      </c>
      <c r="H16092" s="30">
        <v>0.140819313642051</v>
      </c>
      <c r="I16092" s="29">
        <v>0.366488797505305</v>
      </c>
      <c r="J16092" s="41" t="s">
        <v>791</v>
      </c>
      <c r="K16092" s="44" t="s">
        <v>17579</v>
      </c>
    </row>
    <row r="16093">
      <c r="A16093" s="21">
        <v>16092</v>
      </c>
      <c r="B16093" s="16" t="s">
        <v>48</v>
      </c>
      <c r="C16093" s="21">
        <v>0</v>
      </c>
      <c r="D16093" s="22">
        <v>9</v>
      </c>
      <c r="E16093" s="21">
        <v>38</v>
      </c>
      <c r="F16093" s="30">
        <v>-0.128013730049133</v>
      </c>
      <c r="G16093" s="29">
        <v>2.22372265625</v>
      </c>
      <c r="H16093" s="30">
        <v>0.141530501031213</v>
      </c>
      <c r="I16093" s="29">
        <v>0.368070281015424</v>
      </c>
      <c r="J16093" s="41" t="s">
        <v>793</v>
      </c>
      <c r="K16093" s="44" t="s">
        <v>17580</v>
      </c>
    </row>
    <row r="16094">
      <c r="A16094" s="21">
        <v>16093</v>
      </c>
      <c r="B16094" s="16" t="s">
        <v>48</v>
      </c>
      <c r="C16094" s="21">
        <v>0</v>
      </c>
      <c r="D16094" s="22">
        <v>9</v>
      </c>
      <c r="E16094" s="21">
        <v>38</v>
      </c>
      <c r="F16094" s="30">
        <v>-0.128013253211975</v>
      </c>
      <c r="G16094" s="29">
        <v>2.2188171875</v>
      </c>
      <c r="H16094" s="30">
        <v>0.14224168577128</v>
      </c>
      <c r="I16094" s="29">
        <v>0.369648269940171</v>
      </c>
      <c r="J16094" s="41" t="s">
        <v>795</v>
      </c>
      <c r="K16094" s="44" t="s">
        <v>17581</v>
      </c>
    </row>
    <row r="16095">
      <c r="A16095" s="21">
        <v>16094</v>
      </c>
      <c r="B16095" s="16" t="s">
        <v>48</v>
      </c>
      <c r="C16095" s="21">
        <v>0</v>
      </c>
      <c r="D16095" s="22">
        <v>9</v>
      </c>
      <c r="E16095" s="21">
        <v>38</v>
      </c>
      <c r="F16095" s="30">
        <v>-0.128014832735062</v>
      </c>
      <c r="G16095" s="29">
        <v>2.214753125</v>
      </c>
      <c r="H16095" s="30">
        <v>0.142952879286475</v>
      </c>
      <c r="I16095" s="29">
        <v>0.371223388000428</v>
      </c>
      <c r="J16095" s="41" t="s">
        <v>797</v>
      </c>
      <c r="K16095" s="44" t="s">
        <v>17582</v>
      </c>
    </row>
    <row r="16096">
      <c r="A16096" s="21">
        <v>16095</v>
      </c>
      <c r="B16096" s="16" t="s">
        <v>48</v>
      </c>
      <c r="C16096" s="21">
        <v>0</v>
      </c>
      <c r="D16096" s="22">
        <v>9</v>
      </c>
      <c r="E16096" s="21">
        <v>38</v>
      </c>
      <c r="F16096" s="30">
        <v>-0.128014221787453</v>
      </c>
      <c r="G16096" s="29">
        <v>2.2100859375</v>
      </c>
      <c r="H16096" s="30">
        <v>0.143664069407516</v>
      </c>
      <c r="I16096" s="29">
        <v>0.372795179285831</v>
      </c>
      <c r="J16096" s="41" t="s">
        <v>799</v>
      </c>
      <c r="K16096" s="44" t="s">
        <v>17583</v>
      </c>
    </row>
    <row r="16097">
      <c r="A16097" s="21">
        <v>16096</v>
      </c>
      <c r="B16097" s="16" t="s">
        <v>48</v>
      </c>
      <c r="C16097" s="21">
        <v>0</v>
      </c>
      <c r="D16097" s="22">
        <v>9</v>
      </c>
      <c r="E16097" s="21">
        <v>38</v>
      </c>
      <c r="F16097" s="30">
        <v>-0.128014460206032</v>
      </c>
      <c r="G16097" s="29">
        <v>2.2058353515625</v>
      </c>
      <c r="H16097" s="30">
        <v>0.144375260853105</v>
      </c>
      <c r="I16097" s="29">
        <v>0.37436395051824</v>
      </c>
      <c r="J16097" s="41" t="s">
        <v>801</v>
      </c>
      <c r="K16097" s="44" t="s">
        <v>17584</v>
      </c>
    </row>
    <row r="16098">
      <c r="A16098" s="21">
        <v>16097</v>
      </c>
      <c r="B16098" s="16" t="s">
        <v>48</v>
      </c>
      <c r="C16098" s="21">
        <v>0</v>
      </c>
      <c r="D16098" s="22">
        <v>9</v>
      </c>
      <c r="E16098" s="21">
        <v>38</v>
      </c>
      <c r="F16098" s="30">
        <v>-0.128014713525772</v>
      </c>
      <c r="G16098" s="29">
        <v>2.201562890625</v>
      </c>
      <c r="H16098" s="30">
        <v>0.145086453706026</v>
      </c>
      <c r="I16098" s="29">
        <v>0.375929686311309</v>
      </c>
      <c r="J16098" s="41" t="s">
        <v>803</v>
      </c>
      <c r="K16098" s="44" t="s">
        <v>17585</v>
      </c>
    </row>
    <row r="16099">
      <c r="A16099" s="21">
        <v>16098</v>
      </c>
      <c r="B16099" s="16" t="s">
        <v>48</v>
      </c>
      <c r="C16099" s="21">
        <v>0</v>
      </c>
      <c r="D16099" s="22">
        <v>9</v>
      </c>
      <c r="E16099" s="21">
        <v>38</v>
      </c>
      <c r="F16099" s="30">
        <v>-0.128013730049133</v>
      </c>
      <c r="G16099" s="29">
        <v>2.1969697265625</v>
      </c>
      <c r="H16099" s="30">
        <v>0.145797641095188</v>
      </c>
      <c r="I16099" s="29">
        <v>0.37749214347521</v>
      </c>
      <c r="J16099" s="41" t="s">
        <v>805</v>
      </c>
      <c r="K16099" s="44" t="s">
        <v>17586</v>
      </c>
    </row>
    <row r="16100">
      <c r="A16100" s="21">
        <v>16099</v>
      </c>
      <c r="B16100" s="16" t="s">
        <v>48</v>
      </c>
      <c r="C16100" s="21">
        <v>0</v>
      </c>
      <c r="D16100" s="22">
        <v>9</v>
      </c>
      <c r="E16100" s="21">
        <v>38</v>
      </c>
      <c r="F16100" s="30">
        <v>-0.128013625741005</v>
      </c>
      <c r="G16100" s="29">
        <v>2.1927673828125</v>
      </c>
      <c r="H16100" s="30">
        <v>0.14650882790486</v>
      </c>
      <c r="I16100" s="29">
        <v>0.379051610714546</v>
      </c>
      <c r="J16100" s="41" t="s">
        <v>807</v>
      </c>
      <c r="K16100" s="44" t="s">
        <v>17587</v>
      </c>
    </row>
    <row r="16101">
      <c r="A16101" s="21">
        <v>16100</v>
      </c>
      <c r="B16101" s="16" t="s">
        <v>48</v>
      </c>
      <c r="C16101" s="21">
        <v>0</v>
      </c>
      <c r="D16101" s="22">
        <v>9</v>
      </c>
      <c r="E16101" s="21">
        <v>38</v>
      </c>
      <c r="F16101" s="30">
        <v>-0.128014102578163</v>
      </c>
      <c r="G16101" s="29">
        <v>2.188890234375</v>
      </c>
      <c r="H16101" s="30">
        <v>0.147220017363628</v>
      </c>
      <c r="I16101" s="29">
        <v>0.380608326375633</v>
      </c>
      <c r="J16101" s="41" t="s">
        <v>809</v>
      </c>
      <c r="K16101" s="44" t="s">
        <v>17588</v>
      </c>
    </row>
    <row r="16102">
      <c r="A16102" s="21">
        <v>16101</v>
      </c>
      <c r="B16102" s="16" t="s">
        <v>48</v>
      </c>
      <c r="C16102" s="21">
        <v>0</v>
      </c>
      <c r="D16102" s="22">
        <v>9</v>
      </c>
      <c r="E16102" s="21">
        <v>38</v>
      </c>
      <c r="F16102" s="30">
        <v>-0.128014460206032</v>
      </c>
      <c r="G16102" s="29">
        <v>2.1850275390625</v>
      </c>
      <c r="H16102" s="30">
        <v>0.147931208809217</v>
      </c>
      <c r="I16102" s="29">
        <v>0.382162299269791</v>
      </c>
      <c r="J16102" s="41" t="s">
        <v>811</v>
      </c>
      <c r="K16102" s="44" t="s">
        <v>17589</v>
      </c>
    </row>
    <row r="16103">
      <c r="A16103" s="21">
        <v>16102</v>
      </c>
      <c r="B16103" s="16" t="s">
        <v>48</v>
      </c>
      <c r="C16103" s="21">
        <v>0</v>
      </c>
      <c r="D16103" s="22">
        <v>9</v>
      </c>
      <c r="E16103" s="21">
        <v>38</v>
      </c>
      <c r="F16103" s="30">
        <v>-0.128014221787453</v>
      </c>
      <c r="G16103" s="29">
        <v>2.1816658203125</v>
      </c>
      <c r="H16103" s="30">
        <v>0.148642398930258</v>
      </c>
      <c r="I16103" s="29">
        <v>0.383713878448611</v>
      </c>
      <c r="J16103" s="41" t="s">
        <v>813</v>
      </c>
      <c r="K16103" s="44" t="s">
        <v>17590</v>
      </c>
    </row>
    <row r="16104">
      <c r="A16104" s="21">
        <v>16103</v>
      </c>
      <c r="B16104" s="16" t="s">
        <v>48</v>
      </c>
      <c r="C16104" s="21">
        <v>0</v>
      </c>
      <c r="D16104" s="22">
        <v>9</v>
      </c>
      <c r="E16104" s="21">
        <v>38</v>
      </c>
      <c r="F16104" s="30">
        <v>-0.12801505625248</v>
      </c>
      <c r="G16104" s="29">
        <v>2.1773564453125</v>
      </c>
      <c r="H16104" s="30">
        <v>0.149353593687216</v>
      </c>
      <c r="I16104" s="29">
        <v>0.385262402936546</v>
      </c>
      <c r="J16104" s="41" t="s">
        <v>815</v>
      </c>
      <c r="K16104" s="44" t="s">
        <v>17591</v>
      </c>
    </row>
    <row r="16105">
      <c r="A16105" s="21">
        <v>16104</v>
      </c>
      <c r="B16105" s="16" t="s">
        <v>48</v>
      </c>
      <c r="C16105" s="21">
        <v>0</v>
      </c>
      <c r="D16105" s="22">
        <v>9</v>
      </c>
      <c r="E16105" s="21">
        <v>38</v>
      </c>
      <c r="F16105" s="30">
        <v>-0.128014951944351</v>
      </c>
      <c r="G16105" s="29">
        <v>2.1733408203125</v>
      </c>
      <c r="H16105" s="30">
        <v>0.150064787864685</v>
      </c>
      <c r="I16105" s="29">
        <v>0.386808070273607</v>
      </c>
      <c r="J16105" s="41" t="s">
        <v>817</v>
      </c>
      <c r="K16105" s="44" t="s">
        <v>17592</v>
      </c>
    </row>
    <row r="16106">
      <c r="A16106" s="21">
        <v>16105</v>
      </c>
      <c r="B16106" s="16" t="s">
        <v>48</v>
      </c>
      <c r="C16106" s="21">
        <v>0</v>
      </c>
      <c r="D16106" s="22">
        <v>9</v>
      </c>
      <c r="E16106" s="21">
        <v>38</v>
      </c>
      <c r="F16106" s="30">
        <v>-0.128012895584106</v>
      </c>
      <c r="G16106" s="29">
        <v>2.1695533203125</v>
      </c>
      <c r="H16106" s="30">
        <v>0.15077597061793</v>
      </c>
      <c r="I16106" s="29">
        <v>0.388351019177259</v>
      </c>
      <c r="J16106" s="41" t="s">
        <v>819</v>
      </c>
      <c r="K16106" s="44" t="s">
        <v>17593</v>
      </c>
    </row>
    <row r="16107">
      <c r="A16107" s="21">
        <v>16106</v>
      </c>
      <c r="B16107" s="16" t="s">
        <v>48</v>
      </c>
      <c r="C16107" s="21">
        <v>0</v>
      </c>
      <c r="D16107" s="22">
        <v>9</v>
      </c>
      <c r="E16107" s="21">
        <v>38</v>
      </c>
      <c r="F16107" s="30">
        <v>-0.128014832735062</v>
      </c>
      <c r="G16107" s="29">
        <v>2.1646189453125</v>
      </c>
      <c r="H16107" s="30">
        <v>0.151487164133125</v>
      </c>
      <c r="I16107" s="29">
        <v>0.389890482134033</v>
      </c>
      <c r="J16107" s="41" t="s">
        <v>821</v>
      </c>
      <c r="K16107" s="44" t="s">
        <v>17594</v>
      </c>
    </row>
    <row r="16108">
      <c r="A16108" s="21">
        <v>16107</v>
      </c>
      <c r="B16108" s="16" t="s">
        <v>48</v>
      </c>
      <c r="C16108" s="21">
        <v>0</v>
      </c>
      <c r="D16108" s="22">
        <v>9</v>
      </c>
      <c r="E16108" s="21">
        <v>38</v>
      </c>
      <c r="F16108" s="30">
        <v>-0.128014460206032</v>
      </c>
      <c r="G16108" s="29">
        <v>2.1610974609375</v>
      </c>
      <c r="H16108" s="30">
        <v>0.152198355578714</v>
      </c>
      <c r="I16108" s="29">
        <v>0.391427436161336</v>
      </c>
      <c r="J16108" s="41" t="s">
        <v>823</v>
      </c>
      <c r="K16108" s="44" t="s">
        <v>17595</v>
      </c>
    </row>
    <row r="16109">
      <c r="A16109" s="21">
        <v>16108</v>
      </c>
      <c r="B16109" s="16" t="s">
        <v>48</v>
      </c>
      <c r="C16109" s="21">
        <v>0</v>
      </c>
      <c r="D16109" s="22">
        <v>9</v>
      </c>
      <c r="E16109" s="21">
        <v>38</v>
      </c>
      <c r="F16109" s="30">
        <v>-0.128016263246536</v>
      </c>
      <c r="G16109" s="29">
        <v>2.1571291015625</v>
      </c>
      <c r="H16109" s="30">
        <v>0.152909557041195</v>
      </c>
      <c r="I16109" s="29">
        <v>0.392961589533127</v>
      </c>
      <c r="J16109" s="41" t="s">
        <v>825</v>
      </c>
      <c r="K16109" s="44" t="s">
        <v>17596</v>
      </c>
    </row>
    <row r="16110">
      <c r="A16110" s="21">
        <v>16109</v>
      </c>
      <c r="B16110" s="16" t="s">
        <v>48</v>
      </c>
      <c r="C16110" s="21">
        <v>0</v>
      </c>
      <c r="D16110" s="22">
        <v>9</v>
      </c>
      <c r="E16110" s="21">
        <v>38</v>
      </c>
      <c r="F16110" s="30">
        <v>-0.128013864159584</v>
      </c>
      <c r="G16110" s="29">
        <v>2.153598828125</v>
      </c>
      <c r="H16110" s="30">
        <v>0.153620745175415</v>
      </c>
      <c r="I16110" s="29">
        <v>0.394493203465559</v>
      </c>
      <c r="J16110" s="41" t="s">
        <v>134</v>
      </c>
      <c r="K16110" s="44" t="s">
        <v>17597</v>
      </c>
    </row>
    <row r="16111">
      <c r="A16111" s="21">
        <v>16110</v>
      </c>
      <c r="B16111" s="16" t="s">
        <v>48</v>
      </c>
      <c r="C16111" s="21">
        <v>0</v>
      </c>
      <c r="D16111" s="22">
        <v>9</v>
      </c>
      <c r="E16111" s="21">
        <v>38</v>
      </c>
      <c r="F16111" s="30">
        <v>-0.12801519036293</v>
      </c>
      <c r="G16111" s="29">
        <v>2.150146875</v>
      </c>
      <c r="H16111" s="30">
        <v>0.154331940677431</v>
      </c>
      <c r="I16111" s="29">
        <v>0.396022378251734</v>
      </c>
      <c r="J16111" s="41" t="s">
        <v>828</v>
      </c>
      <c r="K16111" s="44" t="s">
        <v>17598</v>
      </c>
    </row>
    <row r="16112">
      <c r="A16112" s="21">
        <v>16111</v>
      </c>
      <c r="B16112" s="16" t="s">
        <v>48</v>
      </c>
      <c r="C16112" s="21">
        <v>0</v>
      </c>
      <c r="D16112" s="22">
        <v>9</v>
      </c>
      <c r="E16112" s="21">
        <v>38</v>
      </c>
      <c r="F16112" s="30">
        <v>-0.128013253211975</v>
      </c>
      <c r="G16112" s="29">
        <v>2.146291015625</v>
      </c>
      <c r="H16112" s="30">
        <v>0.155043125417497</v>
      </c>
      <c r="I16112" s="29">
        <v>0.397548787669788</v>
      </c>
      <c r="J16112" s="41" t="s">
        <v>830</v>
      </c>
      <c r="K16112" s="44" t="s">
        <v>17599</v>
      </c>
    </row>
    <row r="16113">
      <c r="A16113" s="21">
        <v>16112</v>
      </c>
      <c r="B16113" s="16" t="s">
        <v>48</v>
      </c>
      <c r="C16113" s="21">
        <v>0</v>
      </c>
      <c r="D16113" s="22">
        <v>9</v>
      </c>
      <c r="E16113" s="21">
        <v>38</v>
      </c>
      <c r="F16113" s="30">
        <v>-0.128015801310539</v>
      </c>
      <c r="G16113" s="29">
        <v>2.142190625</v>
      </c>
      <c r="H16113" s="30">
        <v>0.155754324313667</v>
      </c>
      <c r="I16113" s="29">
        <v>0.399072311277673</v>
      </c>
      <c r="J16113" s="41" t="s">
        <v>832</v>
      </c>
      <c r="K16113" s="44" t="s">
        <v>17600</v>
      </c>
    </row>
    <row r="16114">
      <c r="A16114" s="21">
        <v>16113</v>
      </c>
      <c r="B16114" s="16" t="s">
        <v>48</v>
      </c>
      <c r="C16114" s="21">
        <v>0</v>
      </c>
      <c r="D16114" s="22">
        <v>9</v>
      </c>
      <c r="E16114" s="21">
        <v>38</v>
      </c>
      <c r="F16114" s="30">
        <v>-0.128015920519829</v>
      </c>
      <c r="G16114" s="29">
        <v>2.138891015625</v>
      </c>
      <c r="H16114" s="30">
        <v>0.156465523872111</v>
      </c>
      <c r="I16114" s="29">
        <v>0.400593489623544</v>
      </c>
      <c r="J16114" s="41" t="s">
        <v>834</v>
      </c>
      <c r="K16114" s="44" t="s">
        <v>17601</v>
      </c>
    </row>
    <row r="16115">
      <c r="A16115" s="21">
        <v>16114</v>
      </c>
      <c r="B16115" s="16" t="s">
        <v>48</v>
      </c>
      <c r="C16115" s="21">
        <v>0</v>
      </c>
      <c r="D16115" s="22">
        <v>9</v>
      </c>
      <c r="E16115" s="21">
        <v>38</v>
      </c>
      <c r="F16115" s="30">
        <v>-0.128014326095581</v>
      </c>
      <c r="G16115" s="29">
        <v>2.1350400390625</v>
      </c>
      <c r="H16115" s="30">
        <v>0.157176714572642</v>
      </c>
      <c r="I16115" s="29">
        <v>0.402111910244587</v>
      </c>
      <c r="J16115" s="41" t="s">
        <v>836</v>
      </c>
      <c r="K16115" s="44" t="s">
        <v>17602</v>
      </c>
    </row>
    <row r="16116">
      <c r="A16116" s="21">
        <v>16115</v>
      </c>
      <c r="B16116" s="16" t="s">
        <v>48</v>
      </c>
      <c r="C16116" s="21">
        <v>0</v>
      </c>
      <c r="D16116" s="22">
        <v>9</v>
      </c>
      <c r="E16116" s="21">
        <v>38</v>
      </c>
      <c r="F16116" s="30">
        <v>-0.128017857670784</v>
      </c>
      <c r="G16116" s="29">
        <v>2.1317890625</v>
      </c>
      <c r="H16116" s="30">
        <v>0.157887924893035</v>
      </c>
      <c r="I16116" s="29">
        <v>0.403628060626738</v>
      </c>
      <c r="J16116" s="41" t="s">
        <v>838</v>
      </c>
      <c r="K16116" s="44" t="s">
        <v>17603</v>
      </c>
    </row>
    <row r="16117">
      <c r="A16117" s="21">
        <v>16116</v>
      </c>
      <c r="B16117" s="16" t="s">
        <v>48</v>
      </c>
      <c r="C16117" s="21">
        <v>0</v>
      </c>
      <c r="D16117" s="22">
        <v>9</v>
      </c>
      <c r="E16117" s="21">
        <v>38</v>
      </c>
      <c r="F16117" s="30">
        <v>-0.128015667200089</v>
      </c>
      <c r="G16117" s="29">
        <v>2.1282880859375</v>
      </c>
      <c r="H16117" s="30">
        <v>0.158599123044146</v>
      </c>
      <c r="I16117" s="29">
        <v>0.40514169517849</v>
      </c>
      <c r="J16117" s="41" t="s">
        <v>840</v>
      </c>
      <c r="K16117" s="44" t="s">
        <v>17604</v>
      </c>
    </row>
    <row r="16118">
      <c r="A16118" s="21">
        <v>16117</v>
      </c>
      <c r="B16118" s="16" t="s">
        <v>48</v>
      </c>
      <c r="C16118" s="21">
        <v>0</v>
      </c>
      <c r="D16118" s="22">
        <v>9</v>
      </c>
      <c r="E16118" s="21">
        <v>38</v>
      </c>
      <c r="F16118" s="30">
        <v>-0.128017008304596</v>
      </c>
      <c r="G16118" s="29">
        <v>2.1242953125</v>
      </c>
      <c r="H16118" s="30">
        <v>0.159310328645839</v>
      </c>
      <c r="I16118" s="29">
        <v>0.406652505904388</v>
      </c>
      <c r="J16118" s="41" t="s">
        <v>842</v>
      </c>
      <c r="K16118" s="44" t="s">
        <v>17605</v>
      </c>
    </row>
    <row r="16119">
      <c r="A16119" s="21">
        <v>16118</v>
      </c>
      <c r="B16119" s="16" t="s">
        <v>48</v>
      </c>
      <c r="C16119" s="21">
        <v>0</v>
      </c>
      <c r="D16119" s="22">
        <v>9</v>
      </c>
      <c r="E16119" s="21">
        <v>38</v>
      </c>
      <c r="F16119" s="30">
        <v>-0.128012776374817</v>
      </c>
      <c r="G16119" s="29">
        <v>2.12105703125</v>
      </c>
      <c r="H16119" s="30">
        <v>0.16002151073681</v>
      </c>
      <c r="I16119" s="29">
        <v>0.408160963678942</v>
      </c>
      <c r="J16119" s="41" t="s">
        <v>844</v>
      </c>
      <c r="K16119" s="44" t="s">
        <v>17606</v>
      </c>
    </row>
    <row r="16120">
      <c r="A16120" s="21">
        <v>16119</v>
      </c>
      <c r="B16120" s="16" t="s">
        <v>48</v>
      </c>
      <c r="C16120" s="21">
        <v>0</v>
      </c>
      <c r="D16120" s="22">
        <v>9</v>
      </c>
      <c r="E16120" s="21">
        <v>38</v>
      </c>
      <c r="F16120" s="30">
        <v>-0.128017380833626</v>
      </c>
      <c r="G16120" s="29">
        <v>2.1180197265625</v>
      </c>
      <c r="H16120" s="30">
        <v>0.160732718408108</v>
      </c>
      <c r="I16120" s="29">
        <v>0.409667315556434</v>
      </c>
      <c r="J16120" s="41" t="s">
        <v>846</v>
      </c>
      <c r="K16120" s="44" t="s">
        <v>17607</v>
      </c>
    </row>
    <row r="16121">
      <c r="A16121" s="21">
        <v>16120</v>
      </c>
      <c r="B16121" s="16" t="s">
        <v>48</v>
      </c>
      <c r="C16121" s="21">
        <v>0</v>
      </c>
      <c r="D16121" s="22">
        <v>9</v>
      </c>
      <c r="E16121" s="21">
        <v>38</v>
      </c>
      <c r="F16121" s="30">
        <v>-0.128015667200089</v>
      </c>
      <c r="G16121" s="29">
        <v>2.1145236328125</v>
      </c>
      <c r="H16121" s="30">
        <v>0.161443916559219</v>
      </c>
      <c r="I16121" s="29">
        <v>0.411171160854572</v>
      </c>
      <c r="J16121" s="41" t="s">
        <v>848</v>
      </c>
      <c r="K16121" s="44" t="s">
        <v>17608</v>
      </c>
    </row>
    <row r="16122">
      <c r="A16122" s="21">
        <v>16121</v>
      </c>
      <c r="B16122" s="16" t="s">
        <v>48</v>
      </c>
      <c r="C16122" s="21">
        <v>0</v>
      </c>
      <c r="D16122" s="22">
        <v>9</v>
      </c>
      <c r="E16122" s="21">
        <v>38</v>
      </c>
      <c r="F16122" s="30">
        <v>-0.128014594316483</v>
      </c>
      <c r="G16122" s="29">
        <v>2.11093359375</v>
      </c>
      <c r="H16122" s="30">
        <v>0.162155108749866</v>
      </c>
      <c r="I16122" s="29">
        <v>0.412672440341421</v>
      </c>
      <c r="J16122" s="41" t="s">
        <v>850</v>
      </c>
      <c r="K16122" s="44" t="s">
        <v>17609</v>
      </c>
    </row>
    <row r="16123">
      <c r="A16123" s="21">
        <v>16122</v>
      </c>
      <c r="B16123" s="16" t="s">
        <v>48</v>
      </c>
      <c r="C16123" s="21">
        <v>0</v>
      </c>
      <c r="D16123" s="22">
        <v>9</v>
      </c>
      <c r="E16123" s="21">
        <v>38</v>
      </c>
      <c r="F16123" s="30">
        <v>-0.128015801310539</v>
      </c>
      <c r="G16123" s="29">
        <v>2.1077203125</v>
      </c>
      <c r="H16123" s="30">
        <v>0.162866307646036</v>
      </c>
      <c r="I16123" s="29">
        <v>0.414171448701106</v>
      </c>
      <c r="J16123" s="41" t="s">
        <v>852</v>
      </c>
      <c r="K16123" s="44" t="s">
        <v>17610</v>
      </c>
    </row>
    <row r="16124">
      <c r="A16124" s="21">
        <v>16123</v>
      </c>
      <c r="B16124" s="16" t="s">
        <v>48</v>
      </c>
      <c r="C16124" s="21">
        <v>0</v>
      </c>
      <c r="D16124" s="22">
        <v>9</v>
      </c>
      <c r="E16124" s="21">
        <v>38</v>
      </c>
      <c r="F16124" s="30">
        <v>-0.128016412258148</v>
      </c>
      <c r="G16124" s="29">
        <v>2.10397109375</v>
      </c>
      <c r="H16124" s="30">
        <v>0.163577509936359</v>
      </c>
      <c r="I16124" s="29">
        <v>0.415667797761754</v>
      </c>
      <c r="J16124" s="41" t="s">
        <v>854</v>
      </c>
      <c r="K16124" s="44" t="s">
        <v>17611</v>
      </c>
    </row>
    <row r="16125">
      <c r="A16125" s="21">
        <v>16124</v>
      </c>
      <c r="B16125" s="16" t="s">
        <v>48</v>
      </c>
      <c r="C16125" s="21">
        <v>0</v>
      </c>
      <c r="D16125" s="22">
        <v>9</v>
      </c>
      <c r="E16125" s="21">
        <v>38</v>
      </c>
      <c r="F16125" s="30">
        <v>-0.128016158938408</v>
      </c>
      <c r="G16125" s="29">
        <v>2.1005732421875</v>
      </c>
      <c r="H16125" s="30">
        <v>0.16428871081935</v>
      </c>
      <c r="I16125" s="29">
        <v>0.417161727306385</v>
      </c>
      <c r="J16125" s="41" t="s">
        <v>856</v>
      </c>
      <c r="K16125" s="44" t="s">
        <v>17612</v>
      </c>
    </row>
    <row r="16126">
      <c r="A16126" s="21">
        <v>16125</v>
      </c>
      <c r="B16126" s="16" t="s">
        <v>48</v>
      </c>
      <c r="C16126" s="21">
        <v>0</v>
      </c>
      <c r="D16126" s="22">
        <v>9</v>
      </c>
      <c r="E16126" s="21">
        <v>38</v>
      </c>
      <c r="F16126" s="30">
        <v>-0.128013253211975</v>
      </c>
      <c r="G16126" s="29">
        <v>2.0974330078125</v>
      </c>
      <c r="H16126" s="30">
        <v>0.164999895559417</v>
      </c>
      <c r="I16126" s="29">
        <v>0.418653389654853</v>
      </c>
      <c r="J16126" s="41" t="s">
        <v>858</v>
      </c>
      <c r="K16126" s="44" t="s">
        <v>17613</v>
      </c>
    </row>
    <row r="16127">
      <c r="A16127" s="21">
        <v>16126</v>
      </c>
      <c r="B16127" s="16" t="s">
        <v>48</v>
      </c>
      <c r="C16127" s="21">
        <v>0</v>
      </c>
      <c r="D16127" s="22">
        <v>9</v>
      </c>
      <c r="E16127" s="21">
        <v>38</v>
      </c>
      <c r="F16127" s="30">
        <v>-0.12801556289196</v>
      </c>
      <c r="G16127" s="29">
        <v>2.0904875</v>
      </c>
      <c r="H16127" s="30">
        <v>0.165711093131039</v>
      </c>
      <c r="I16127" s="29">
        <v>0.42014013928836</v>
      </c>
      <c r="J16127" s="41" t="s">
        <v>860</v>
      </c>
      <c r="K16127" s="44" t="s">
        <v>17614</v>
      </c>
    </row>
    <row r="16128">
      <c r="A16128" s="21">
        <v>16127</v>
      </c>
      <c r="B16128" s="16" t="s">
        <v>48</v>
      </c>
      <c r="C16128" s="21">
        <v>0</v>
      </c>
      <c r="D16128" s="22">
        <v>9</v>
      </c>
      <c r="E16128" s="21">
        <v>38</v>
      </c>
      <c r="F16128" s="30">
        <v>-0.128016158938408</v>
      </c>
      <c r="G16128" s="29">
        <v>2.086870703125</v>
      </c>
      <c r="H16128" s="30">
        <v>0.16642229401403</v>
      </c>
      <c r="I16128" s="29">
        <v>0.421624323575111</v>
      </c>
      <c r="J16128" s="41" t="s">
        <v>862</v>
      </c>
      <c r="K16128" s="44" t="s">
        <v>17615</v>
      </c>
    </row>
    <row r="16129">
      <c r="A16129" s="21">
        <v>16128</v>
      </c>
      <c r="B16129" s="16" t="s">
        <v>48</v>
      </c>
      <c r="C16129" s="21">
        <v>0</v>
      </c>
      <c r="D16129" s="22">
        <v>9</v>
      </c>
      <c r="E16129" s="21">
        <v>38</v>
      </c>
      <c r="F16129" s="30">
        <v>-0.12801519036293</v>
      </c>
      <c r="G16129" s="29">
        <v>2.0827345703125</v>
      </c>
      <c r="H16129" s="30">
        <v>0.167133489516046</v>
      </c>
      <c r="I16129" s="29">
        <v>0.423105555033411</v>
      </c>
      <c r="J16129" s="41" t="s">
        <v>864</v>
      </c>
      <c r="K16129" s="44" t="s">
        <v>17616</v>
      </c>
    </row>
    <row r="16130">
      <c r="A16130" s="21">
        <v>16129</v>
      </c>
      <c r="B16130" s="16" t="s">
        <v>48</v>
      </c>
      <c r="C16130" s="21">
        <v>0</v>
      </c>
      <c r="D16130" s="22">
        <v>9</v>
      </c>
      <c r="E16130" s="21">
        <v>38</v>
      </c>
      <c r="F16130" s="30">
        <v>-0.128016263246536</v>
      </c>
      <c r="G16130" s="29">
        <v>2.0797619140625</v>
      </c>
      <c r="H16130" s="30">
        <v>0.167844690978527</v>
      </c>
      <c r="I16130" s="29">
        <v>0.424584684748304</v>
      </c>
      <c r="J16130" s="41" t="s">
        <v>866</v>
      </c>
      <c r="K16130" s="44" t="s">
        <v>17617</v>
      </c>
    </row>
    <row r="16131">
      <c r="A16131" s="21">
        <v>16130</v>
      </c>
      <c r="B16131" s="16" t="s">
        <v>48</v>
      </c>
      <c r="C16131" s="21">
        <v>0</v>
      </c>
      <c r="D16131" s="22">
        <v>9</v>
      </c>
      <c r="E16131" s="21">
        <v>38</v>
      </c>
      <c r="F16131" s="30">
        <v>-0.128016531467438</v>
      </c>
      <c r="G16131" s="29">
        <v>2.076862109375</v>
      </c>
      <c r="H16131" s="30">
        <v>0.168555893931124</v>
      </c>
      <c r="I16131" s="29">
        <v>0.426061755212628</v>
      </c>
      <c r="J16131" s="41" t="s">
        <v>868</v>
      </c>
      <c r="K16131" s="44" t="s">
        <v>17618</v>
      </c>
    </row>
    <row r="16132">
      <c r="A16132" s="21">
        <v>16131</v>
      </c>
      <c r="B16132" s="16" t="s">
        <v>48</v>
      </c>
      <c r="C16132" s="21">
        <v>0</v>
      </c>
      <c r="D16132" s="22">
        <v>9</v>
      </c>
      <c r="E16132" s="21">
        <v>38</v>
      </c>
      <c r="F16132" s="30">
        <v>-0.128017008304596</v>
      </c>
      <c r="G16132" s="29">
        <v>2.07343984375</v>
      </c>
      <c r="H16132" s="30">
        <v>0.169267099532816</v>
      </c>
      <c r="I16132" s="29">
        <v>0.427536397244275</v>
      </c>
      <c r="J16132" s="41" t="s">
        <v>870</v>
      </c>
      <c r="K16132" s="44" t="s">
        <v>17619</v>
      </c>
    </row>
    <row r="16133">
      <c r="A16133" s="21">
        <v>16132</v>
      </c>
      <c r="B16133" s="16" t="s">
        <v>48</v>
      </c>
      <c r="C16133" s="21">
        <v>0</v>
      </c>
      <c r="D16133" s="22">
        <v>9</v>
      </c>
      <c r="E16133" s="21">
        <v>38</v>
      </c>
      <c r="F16133" s="30">
        <v>-0.128018349409103</v>
      </c>
      <c r="G16133" s="29">
        <v>2.0706134765625</v>
      </c>
      <c r="H16133" s="30">
        <v>0.169978312585089</v>
      </c>
      <c r="I16133" s="29">
        <v>0.429009044575018</v>
      </c>
      <c r="J16133" s="41" t="s">
        <v>872</v>
      </c>
      <c r="K16133" s="44" t="s">
        <v>17620</v>
      </c>
    </row>
    <row r="16134">
      <c r="A16134" s="21">
        <v>16133</v>
      </c>
      <c r="B16134" s="16" t="s">
        <v>48</v>
      </c>
      <c r="C16134" s="21">
        <v>0</v>
      </c>
      <c r="D16134" s="22">
        <v>9</v>
      </c>
      <c r="E16134" s="21">
        <v>38</v>
      </c>
      <c r="F16134" s="30">
        <v>-0.128016158938408</v>
      </c>
      <c r="G16134" s="29">
        <v>2.067344140625</v>
      </c>
      <c r="H16134" s="30">
        <v>0.17068951346808</v>
      </c>
      <c r="I16134" s="29">
        <v>0.430479341553277</v>
      </c>
      <c r="J16134" s="41" t="s">
        <v>874</v>
      </c>
      <c r="K16134" s="44" t="s">
        <v>17621</v>
      </c>
    </row>
    <row r="16135">
      <c r="A16135" s="21">
        <v>16134</v>
      </c>
      <c r="B16135" s="16" t="s">
        <v>48</v>
      </c>
      <c r="C16135" s="21">
        <v>0</v>
      </c>
      <c r="D16135" s="22">
        <v>9</v>
      </c>
      <c r="E16135" s="21">
        <v>38</v>
      </c>
      <c r="F16135" s="30">
        <v>-0.128017485141754</v>
      </c>
      <c r="G16135" s="29">
        <v>2.06411328125</v>
      </c>
      <c r="H16135" s="30">
        <v>0.171400721718868</v>
      </c>
      <c r="I16135" s="29">
        <v>0.431947355949462</v>
      </c>
      <c r="J16135" s="41" t="s">
        <v>876</v>
      </c>
      <c r="K16135" s="44" t="s">
        <v>17622</v>
      </c>
    </row>
    <row r="16136">
      <c r="A16136" s="21">
        <v>16135</v>
      </c>
      <c r="B16136" s="16" t="s">
        <v>48</v>
      </c>
      <c r="C16136" s="21">
        <v>0</v>
      </c>
      <c r="D16136" s="22">
        <v>9</v>
      </c>
      <c r="E16136" s="21">
        <v>38</v>
      </c>
      <c r="F16136" s="30">
        <v>-0.128017127513885</v>
      </c>
      <c r="G16136" s="29">
        <v>2.061129296875</v>
      </c>
      <c r="H16136" s="30">
        <v>0.172111927982834</v>
      </c>
      <c r="I16136" s="29">
        <v>0.433413244016243</v>
      </c>
      <c r="J16136" s="41" t="s">
        <v>878</v>
      </c>
      <c r="K16136" s="44" t="s">
        <v>17623</v>
      </c>
    </row>
    <row r="16137">
      <c r="A16137" s="21">
        <v>16136</v>
      </c>
      <c r="B16137" s="16" t="s">
        <v>48</v>
      </c>
      <c r="C16137" s="21">
        <v>0</v>
      </c>
      <c r="D16137" s="22">
        <v>9</v>
      </c>
      <c r="E16137" s="21">
        <v>38</v>
      </c>
      <c r="F16137" s="30">
        <v>-0.128016412258148</v>
      </c>
      <c r="G16137" s="29">
        <v>2.0584755859375</v>
      </c>
      <c r="H16137" s="30">
        <v>0.172823130273157</v>
      </c>
      <c r="I16137" s="29">
        <v>0.434877236567536</v>
      </c>
      <c r="J16137" s="41" t="s">
        <v>880</v>
      </c>
      <c r="K16137" s="44" t="s">
        <v>17624</v>
      </c>
    </row>
    <row r="16138">
      <c r="A16138" s="21">
        <v>16137</v>
      </c>
      <c r="B16138" s="16" t="s">
        <v>48</v>
      </c>
      <c r="C16138" s="21">
        <v>0</v>
      </c>
      <c r="D16138" s="22">
        <v>9</v>
      </c>
      <c r="E16138" s="21">
        <v>38</v>
      </c>
      <c r="F16138" s="30">
        <v>-0.128016412258148</v>
      </c>
      <c r="G16138" s="29">
        <v>2.0552947265625</v>
      </c>
      <c r="H16138" s="30">
        <v>0.17353433256348</v>
      </c>
      <c r="I16138" s="29">
        <v>0.436338966884356</v>
      </c>
      <c r="J16138" s="41" t="s">
        <v>882</v>
      </c>
      <c r="K16138" s="44" t="s">
        <v>17625</v>
      </c>
    </row>
    <row r="16139">
      <c r="A16139" s="21">
        <v>16138</v>
      </c>
      <c r="B16139" s="16" t="s">
        <v>48</v>
      </c>
      <c r="C16139" s="21">
        <v>0</v>
      </c>
      <c r="D16139" s="22">
        <v>9</v>
      </c>
      <c r="E16139" s="21">
        <v>38</v>
      </c>
      <c r="F16139" s="30">
        <v>-0.128015801310539</v>
      </c>
      <c r="G16139" s="29">
        <v>2.052453125</v>
      </c>
      <c r="H16139" s="30">
        <v>0.174245531459649</v>
      </c>
      <c r="I16139" s="29">
        <v>0.437798669281296</v>
      </c>
      <c r="J16139" s="41" t="s">
        <v>884</v>
      </c>
      <c r="K16139" s="44" t="s">
        <v>17626</v>
      </c>
    </row>
    <row r="16140">
      <c r="A16140" s="21">
        <v>16139</v>
      </c>
      <c r="B16140" s="16" t="s">
        <v>48</v>
      </c>
      <c r="C16140" s="21">
        <v>0</v>
      </c>
      <c r="D16140" s="22">
        <v>9</v>
      </c>
      <c r="E16140" s="21">
        <v>38</v>
      </c>
      <c r="F16140" s="30">
        <v>-0.128018215298653</v>
      </c>
      <c r="G16140" s="29">
        <v>2.0491033203125</v>
      </c>
      <c r="H16140" s="30">
        <v>0.174956743766864</v>
      </c>
      <c r="I16140" s="29">
        <v>0.439256016781457</v>
      </c>
      <c r="J16140" s="41" t="s">
        <v>886</v>
      </c>
      <c r="K16140" s="44" t="s">
        <v>17627</v>
      </c>
    </row>
    <row r="16141">
      <c r="A16141" s="21">
        <v>16140</v>
      </c>
      <c r="B16141" s="16" t="s">
        <v>48</v>
      </c>
      <c r="C16141" s="21">
        <v>0</v>
      </c>
      <c r="D16141" s="22">
        <v>9</v>
      </c>
      <c r="E16141" s="21">
        <v>38</v>
      </c>
      <c r="F16141" s="30">
        <v>-0.128017485141754</v>
      </c>
      <c r="G16141" s="29">
        <v>2.0460408203125</v>
      </c>
      <c r="H16141" s="30">
        <v>0.175667952017652</v>
      </c>
      <c r="I16141" s="29">
        <v>0.440711177894311</v>
      </c>
      <c r="J16141" s="41" t="s">
        <v>888</v>
      </c>
      <c r="K16141" s="44" t="s">
        <v>17628</v>
      </c>
    </row>
    <row r="16142">
      <c r="A16142" s="21">
        <v>16141</v>
      </c>
      <c r="B16142" s="16" t="s">
        <v>48</v>
      </c>
      <c r="C16142" s="21">
        <v>0</v>
      </c>
      <c r="D16142" s="22">
        <v>9</v>
      </c>
      <c r="E16142" s="21">
        <v>38</v>
      </c>
      <c r="F16142" s="30">
        <v>-0.128016412258148</v>
      </c>
      <c r="G16142" s="29">
        <v>2.0444888671875</v>
      </c>
      <c r="H16142" s="30">
        <v>0.176379154307975</v>
      </c>
      <c r="I16142" s="29">
        <v>0.442165223059195</v>
      </c>
      <c r="J16142" s="41" t="s">
        <v>890</v>
      </c>
      <c r="K16142" s="44" t="s">
        <v>17629</v>
      </c>
    </row>
    <row r="16143">
      <c r="A16143" s="21">
        <v>16142</v>
      </c>
      <c r="B16143" s="16" t="s">
        <v>48</v>
      </c>
      <c r="C16143" s="21">
        <v>0</v>
      </c>
      <c r="D16143" s="22">
        <v>9</v>
      </c>
      <c r="E16143" s="21">
        <v>38</v>
      </c>
      <c r="F16143" s="30">
        <v>-0.128014832735062</v>
      </c>
      <c r="G16143" s="29">
        <v>2.042475</v>
      </c>
      <c r="H16143" s="30">
        <v>0.177090347823169</v>
      </c>
      <c r="I16143" s="29">
        <v>0.443617818034143</v>
      </c>
      <c r="J16143" s="41" t="s">
        <v>892</v>
      </c>
      <c r="K16143" s="44" t="s">
        <v>17630</v>
      </c>
    </row>
    <row r="16144">
      <c r="A16144" s="21">
        <v>16143</v>
      </c>
      <c r="B16144" s="16" t="s">
        <v>48</v>
      </c>
      <c r="C16144" s="21">
        <v>0</v>
      </c>
      <c r="D16144" s="22">
        <v>9</v>
      </c>
      <c r="E16144" s="21">
        <v>38</v>
      </c>
      <c r="F16144" s="30">
        <v>-0.128016650676727</v>
      </c>
      <c r="G16144" s="29">
        <v>2.040731640625</v>
      </c>
      <c r="H16144" s="30">
        <v>0.17780155143804</v>
      </c>
      <c r="I16144" s="29">
        <v>0.445069193753936</v>
      </c>
      <c r="J16144" s="41" t="s">
        <v>894</v>
      </c>
      <c r="K16144" s="44" t="s">
        <v>17631</v>
      </c>
    </row>
    <row r="16145">
      <c r="A16145" s="21">
        <v>16144</v>
      </c>
      <c r="B16145" s="16" t="s">
        <v>48</v>
      </c>
      <c r="C16145" s="21">
        <v>0</v>
      </c>
      <c r="D16145" s="22">
        <v>9</v>
      </c>
      <c r="E16145" s="21">
        <v>38</v>
      </c>
      <c r="F16145" s="30">
        <v>-0.128015801310539</v>
      </c>
      <c r="G16145" s="29">
        <v>2.0382404296875</v>
      </c>
      <c r="H16145" s="30">
        <v>0.17851275033421</v>
      </c>
      <c r="I16145" s="29">
        <v>0.446518788097658</v>
      </c>
      <c r="J16145" s="41" t="s">
        <v>896</v>
      </c>
      <c r="K16145" s="44" t="s">
        <v>17632</v>
      </c>
    </row>
    <row r="16146">
      <c r="A16146" s="21">
        <v>16145</v>
      </c>
      <c r="B16146" s="16" t="s">
        <v>48</v>
      </c>
      <c r="C16146" s="21">
        <v>0</v>
      </c>
      <c r="D16146" s="22">
        <v>9</v>
      </c>
      <c r="E16146" s="21">
        <v>38</v>
      </c>
      <c r="F16146" s="30">
        <v>-0.128015920519829</v>
      </c>
      <c r="G16146" s="29">
        <v>2.0355357421875</v>
      </c>
      <c r="H16146" s="30">
        <v>0.179223949892653</v>
      </c>
      <c r="I16146" s="29">
        <v>0.447966460218698</v>
      </c>
      <c r="J16146" s="41" t="s">
        <v>898</v>
      </c>
      <c r="K16146" s="44" t="s">
        <v>17633</v>
      </c>
    </row>
    <row r="16147">
      <c r="A16147" s="21">
        <v>16146</v>
      </c>
      <c r="B16147" s="16" t="s">
        <v>48</v>
      </c>
      <c r="C16147" s="21">
        <v>0</v>
      </c>
      <c r="D16147" s="22">
        <v>9</v>
      </c>
      <c r="E16147" s="21">
        <v>38</v>
      </c>
      <c r="F16147" s="30">
        <v>-0.128018349409103</v>
      </c>
      <c r="G16147" s="29">
        <v>2.03358203125</v>
      </c>
      <c r="H16147" s="30">
        <v>0.179935162944926</v>
      </c>
      <c r="I16147" s="29">
        <v>0.44941277030219</v>
      </c>
      <c r="J16147" s="41" t="s">
        <v>900</v>
      </c>
      <c r="K16147" s="44" t="s">
        <v>17634</v>
      </c>
    </row>
    <row r="16148">
      <c r="A16148" s="21">
        <v>16147</v>
      </c>
      <c r="B16148" s="16" t="s">
        <v>48</v>
      </c>
      <c r="C16148" s="21">
        <v>0</v>
      </c>
      <c r="D16148" s="22">
        <v>9</v>
      </c>
      <c r="E16148" s="21">
        <v>38</v>
      </c>
      <c r="F16148" s="30">
        <v>-0.128015667200089</v>
      </c>
      <c r="G16148" s="29">
        <v>2.0315080078125</v>
      </c>
      <c r="H16148" s="30">
        <v>0.180646361096038</v>
      </c>
      <c r="I16148" s="29">
        <v>0.450857575041315</v>
      </c>
      <c r="J16148" s="41" t="s">
        <v>902</v>
      </c>
      <c r="K16148" s="44" t="s">
        <v>17635</v>
      </c>
    </row>
    <row r="16149">
      <c r="A16149" s="21">
        <v>16148</v>
      </c>
      <c r="B16149" s="16" t="s">
        <v>48</v>
      </c>
      <c r="C16149" s="21">
        <v>0</v>
      </c>
      <c r="D16149" s="22">
        <v>9</v>
      </c>
      <c r="E16149" s="21">
        <v>38</v>
      </c>
      <c r="F16149" s="30">
        <v>-0.128017485141754</v>
      </c>
      <c r="G16149" s="29">
        <v>2.0290787109375</v>
      </c>
      <c r="H16149" s="30">
        <v>0.181357569346825</v>
      </c>
      <c r="I16149" s="29">
        <v>0.452300672562031</v>
      </c>
      <c r="J16149" s="41" t="s">
        <v>904</v>
      </c>
      <c r="K16149" s="44" t="s">
        <v>17636</v>
      </c>
    </row>
    <row r="16150">
      <c r="A16150" s="21">
        <v>16149</v>
      </c>
      <c r="B16150" s="16" t="s">
        <v>48</v>
      </c>
      <c r="C16150" s="21">
        <v>0</v>
      </c>
      <c r="D16150" s="22">
        <v>9</v>
      </c>
      <c r="E16150" s="21">
        <v>38</v>
      </c>
      <c r="F16150" s="30">
        <v>-0.128016039729118</v>
      </c>
      <c r="G16150" s="29">
        <v>2.0270392578125</v>
      </c>
      <c r="H16150" s="30">
        <v>0.182068769567543</v>
      </c>
      <c r="I16150" s="29">
        <v>0.45374230332959</v>
      </c>
      <c r="J16150" s="41" t="s">
        <v>906</v>
      </c>
      <c r="K16150" s="44" t="s">
        <v>17637</v>
      </c>
    </row>
    <row r="16151">
      <c r="A16151" s="21">
        <v>16150</v>
      </c>
      <c r="B16151" s="16" t="s">
        <v>48</v>
      </c>
      <c r="C16151" s="21">
        <v>0</v>
      </c>
      <c r="D16151" s="22">
        <v>9</v>
      </c>
      <c r="E16151" s="21">
        <v>38</v>
      </c>
      <c r="F16151" s="30">
        <v>-0.128014221787453</v>
      </c>
      <c r="G16151" s="29">
        <v>2.0239203125</v>
      </c>
      <c r="H16151" s="30">
        <v>0.182779959688584</v>
      </c>
      <c r="I16151" s="29">
        <v>0.455181695461615</v>
      </c>
      <c r="J16151" s="41" t="s">
        <v>908</v>
      </c>
      <c r="K16151" s="44" t="s">
        <v>17638</v>
      </c>
    </row>
    <row r="16152">
      <c r="A16152" s="21">
        <v>16151</v>
      </c>
      <c r="B16152" s="16" t="s">
        <v>48</v>
      </c>
      <c r="C16152" s="21">
        <v>0</v>
      </c>
      <c r="D16152" s="22">
        <v>9</v>
      </c>
      <c r="E16152" s="21">
        <v>38</v>
      </c>
      <c r="F16152" s="30">
        <v>-0.128016412258148</v>
      </c>
      <c r="G16152" s="29">
        <v>2.0217634765625</v>
      </c>
      <c r="H16152" s="30">
        <v>0.183491161978907</v>
      </c>
      <c r="I16152" s="29">
        <v>0.456619578276638</v>
      </c>
      <c r="J16152" s="41" t="s">
        <v>910</v>
      </c>
      <c r="K16152" s="44" t="s">
        <v>17639</v>
      </c>
    </row>
    <row r="16153">
      <c r="A16153" s="21">
        <v>16152</v>
      </c>
      <c r="B16153" s="16" t="s">
        <v>48</v>
      </c>
      <c r="C16153" s="21">
        <v>0</v>
      </c>
      <c r="D16153" s="22">
        <v>9</v>
      </c>
      <c r="E16153" s="21">
        <v>38</v>
      </c>
      <c r="F16153" s="30">
        <v>-0.128017008304596</v>
      </c>
      <c r="G16153" s="29">
        <v>2.0192078125</v>
      </c>
      <c r="H16153" s="30">
        <v>0.184202367580599</v>
      </c>
      <c r="I16153" s="29">
        <v>0.458055650183868</v>
      </c>
      <c r="J16153" s="41" t="s">
        <v>912</v>
      </c>
      <c r="K16153" s="44" t="s">
        <v>17640</v>
      </c>
    </row>
    <row r="16154">
      <c r="A16154" s="21">
        <v>16153</v>
      </c>
      <c r="B16154" s="16" t="s">
        <v>48</v>
      </c>
      <c r="C16154" s="21">
        <v>0</v>
      </c>
      <c r="D16154" s="22">
        <v>9</v>
      </c>
      <c r="E16154" s="21">
        <v>38</v>
      </c>
      <c r="F16154" s="30">
        <v>-0.128014221787453</v>
      </c>
      <c r="G16154" s="29">
        <v>2.0164513671875</v>
      </c>
      <c r="H16154" s="30">
        <v>0.184913557701641</v>
      </c>
      <c r="I16154" s="29">
        <v>0.459489730475773</v>
      </c>
      <c r="J16154" s="41" t="s">
        <v>914</v>
      </c>
      <c r="K16154" s="44" t="s">
        <v>17641</v>
      </c>
    </row>
    <row r="16155">
      <c r="A16155" s="21">
        <v>16154</v>
      </c>
      <c r="B16155" s="16" t="s">
        <v>48</v>
      </c>
      <c r="C16155" s="21">
        <v>0</v>
      </c>
      <c r="D16155" s="22">
        <v>9</v>
      </c>
      <c r="E16155" s="21">
        <v>38</v>
      </c>
      <c r="F16155" s="30">
        <v>-0.128014102578163</v>
      </c>
      <c r="G16155" s="29">
        <v>2.0125580078125</v>
      </c>
      <c r="H16155" s="30">
        <v>0.185624747160408</v>
      </c>
      <c r="I16155" s="29">
        <v>0.460921040516087</v>
      </c>
      <c r="J16155" s="41" t="s">
        <v>916</v>
      </c>
      <c r="K16155" s="44" t="s">
        <v>17642</v>
      </c>
    </row>
    <row r="16156">
      <c r="A16156" s="21">
        <v>16155</v>
      </c>
      <c r="B16156" s="16" t="s">
        <v>48</v>
      </c>
      <c r="C16156" s="21">
        <v>0</v>
      </c>
      <c r="D16156" s="22">
        <v>9</v>
      </c>
      <c r="E16156" s="21">
        <v>38</v>
      </c>
      <c r="F16156" s="30">
        <v>-0.128014221787453</v>
      </c>
      <c r="G16156" s="29">
        <v>2.0098744140625</v>
      </c>
      <c r="H16156" s="30">
        <v>0.18633593728145</v>
      </c>
      <c r="I16156" s="29">
        <v>0.462350443343902</v>
      </c>
      <c r="J16156" s="41" t="s">
        <v>918</v>
      </c>
      <c r="K16156" s="44" t="s">
        <v>17643</v>
      </c>
    </row>
    <row r="16157">
      <c r="A16157" s="21">
        <v>16156</v>
      </c>
      <c r="B16157" s="16" t="s">
        <v>48</v>
      </c>
      <c r="C16157" s="21">
        <v>0</v>
      </c>
      <c r="D16157" s="22">
        <v>9</v>
      </c>
      <c r="E16157" s="21">
        <v>38</v>
      </c>
      <c r="F16157" s="30">
        <v>-0.12801519036293</v>
      </c>
      <c r="G16157" s="29">
        <v>2.0076138671875</v>
      </c>
      <c r="H16157" s="30">
        <v>0.187047132783466</v>
      </c>
      <c r="I16157" s="29">
        <v>0.463778249296032</v>
      </c>
      <c r="J16157" s="41" t="s">
        <v>920</v>
      </c>
      <c r="K16157" s="44" t="s">
        <v>17644</v>
      </c>
    </row>
    <row r="16158">
      <c r="A16158" s="21">
        <v>16157</v>
      </c>
      <c r="B16158" s="16" t="s">
        <v>48</v>
      </c>
      <c r="C16158" s="21">
        <v>0</v>
      </c>
      <c r="D16158" s="22">
        <v>9</v>
      </c>
      <c r="E16158" s="21">
        <v>38</v>
      </c>
      <c r="F16158" s="30">
        <v>-0.128016412258148</v>
      </c>
      <c r="G16158" s="29">
        <v>2.00543125</v>
      </c>
      <c r="H16158" s="30">
        <v>0.187758335073789</v>
      </c>
      <c r="I16158" s="29">
        <v>0.465204516594117</v>
      </c>
      <c r="J16158" s="41" t="s">
        <v>922</v>
      </c>
      <c r="K16158" s="44" t="s">
        <v>17645</v>
      </c>
    </row>
    <row r="16159">
      <c r="A16159" s="21">
        <v>16158</v>
      </c>
      <c r="B16159" s="16" t="s">
        <v>48</v>
      </c>
      <c r="C16159" s="21">
        <v>0</v>
      </c>
      <c r="D16159" s="22">
        <v>9</v>
      </c>
      <c r="E16159" s="21">
        <v>38</v>
      </c>
      <c r="F16159" s="30">
        <v>-0.128016412258148</v>
      </c>
      <c r="G16159" s="29">
        <v>2.0029564453125</v>
      </c>
      <c r="H16159" s="30">
        <v>0.188469537364112</v>
      </c>
      <c r="I16159" s="29">
        <v>0.466629023805441</v>
      </c>
      <c r="J16159" s="41" t="s">
        <v>924</v>
      </c>
      <c r="K16159" s="44" t="s">
        <v>17646</v>
      </c>
    </row>
    <row r="16160">
      <c r="A16160" s="21">
        <v>16159</v>
      </c>
      <c r="B16160" s="16" t="s">
        <v>48</v>
      </c>
      <c r="C16160" s="21">
        <v>0</v>
      </c>
      <c r="D16160" s="22">
        <v>9</v>
      </c>
      <c r="E16160" s="21">
        <v>38</v>
      </c>
      <c r="F16160" s="30">
        <v>-0.128013625741005</v>
      </c>
      <c r="G16160" s="29">
        <v>2.0004634765625</v>
      </c>
      <c r="H16160" s="30">
        <v>0.189180724173784</v>
      </c>
      <c r="I16160" s="29">
        <v>0.468051727043203</v>
      </c>
      <c r="J16160" s="41" t="s">
        <v>926</v>
      </c>
      <c r="K16160" s="44" t="s">
        <v>17647</v>
      </c>
    </row>
    <row r="16161">
      <c r="A16161" s="21">
        <v>16160</v>
      </c>
      <c r="B16161" s="16" t="s">
        <v>48</v>
      </c>
      <c r="C16161" s="21">
        <v>0</v>
      </c>
      <c r="D16161" s="22">
        <v>9</v>
      </c>
      <c r="E16161" s="21">
        <v>38</v>
      </c>
      <c r="F16161" s="30">
        <v>-0.128015667200089</v>
      </c>
      <c r="G16161" s="29">
        <v>1.997521484375</v>
      </c>
      <c r="H16161" s="30">
        <v>0.189891922324896</v>
      </c>
      <c r="I16161" s="29">
        <v>0.469472360629696</v>
      </c>
      <c r="J16161" s="41" t="s">
        <v>928</v>
      </c>
      <c r="K16161" s="44" t="s">
        <v>17648</v>
      </c>
    </row>
    <row r="16162">
      <c r="A16162" s="21">
        <v>16161</v>
      </c>
      <c r="B16162" s="16" t="s">
        <v>48</v>
      </c>
      <c r="C16162" s="21">
        <v>0</v>
      </c>
      <c r="D16162" s="22">
        <v>9</v>
      </c>
      <c r="E16162" s="21">
        <v>38</v>
      </c>
      <c r="F16162" s="30">
        <v>-0.128014326095581</v>
      </c>
      <c r="G16162" s="29">
        <v>1.995642578125</v>
      </c>
      <c r="H16162" s="30">
        <v>0.190603113025427</v>
      </c>
      <c r="I16162" s="29">
        <v>0.470891643072842</v>
      </c>
      <c r="J16162" s="41" t="s">
        <v>930</v>
      </c>
      <c r="K16162" s="44" t="s">
        <v>17649</v>
      </c>
    </row>
    <row r="16163">
      <c r="A16163" s="21">
        <v>16162</v>
      </c>
      <c r="B16163" s="16" t="s">
        <v>48</v>
      </c>
      <c r="C16163" s="21">
        <v>0</v>
      </c>
      <c r="D16163" s="22">
        <v>9</v>
      </c>
      <c r="E16163" s="21">
        <v>38</v>
      </c>
      <c r="F16163" s="30">
        <v>-0.128014594316483</v>
      </c>
      <c r="G16163" s="29">
        <v>1.993255078125</v>
      </c>
      <c r="H16163" s="30">
        <v>0.191314305216074</v>
      </c>
      <c r="I16163" s="29">
        <v>0.472309230518372</v>
      </c>
      <c r="J16163" s="41" t="s">
        <v>932</v>
      </c>
      <c r="K16163" s="44" t="s">
        <v>17650</v>
      </c>
    </row>
    <row r="16164">
      <c r="A16164" s="21">
        <v>16163</v>
      </c>
      <c r="B16164" s="16" t="s">
        <v>48</v>
      </c>
      <c r="C16164" s="21">
        <v>0</v>
      </c>
      <c r="D16164" s="22">
        <v>9</v>
      </c>
      <c r="E16164" s="21">
        <v>38</v>
      </c>
      <c r="F16164" s="30">
        <v>-0.12801519036293</v>
      </c>
      <c r="G16164" s="29">
        <v>1.990871875</v>
      </c>
      <c r="H16164" s="30">
        <v>0.19202550071809</v>
      </c>
      <c r="I16164" s="29">
        <v>0.473725129640963</v>
      </c>
      <c r="J16164" s="41" t="s">
        <v>934</v>
      </c>
      <c r="K16164" s="44" t="s">
        <v>17651</v>
      </c>
    </row>
    <row r="16165">
      <c r="A16165" s="21">
        <v>16164</v>
      </c>
      <c r="B16165" s="16" t="s">
        <v>48</v>
      </c>
      <c r="C16165" s="21">
        <v>0</v>
      </c>
      <c r="D16165" s="22">
        <v>9</v>
      </c>
      <c r="E16165" s="21">
        <v>38</v>
      </c>
      <c r="F16165" s="30">
        <v>-0.128016039729118</v>
      </c>
      <c r="G16165" s="29">
        <v>1.9890345703125</v>
      </c>
      <c r="H16165" s="30">
        <v>0.192736700938808</v>
      </c>
      <c r="I16165" s="29">
        <v>0.475139731466384</v>
      </c>
      <c r="J16165" s="41" t="s">
        <v>936</v>
      </c>
      <c r="K16165" s="44" t="s">
        <v>17652</v>
      </c>
    </row>
    <row r="16166">
      <c r="A16166" s="21">
        <v>16165</v>
      </c>
      <c r="B16166" s="16" t="s">
        <v>48</v>
      </c>
      <c r="C16166" s="21">
        <v>0</v>
      </c>
      <c r="D16166" s="22">
        <v>9</v>
      </c>
      <c r="E16166" s="21">
        <v>38</v>
      </c>
      <c r="F16166" s="30">
        <v>-0.128015667200089</v>
      </c>
      <c r="G16166" s="29">
        <v>1.98694375</v>
      </c>
      <c r="H16166" s="30">
        <v>0.193447899089919</v>
      </c>
      <c r="I16166" s="29">
        <v>0.476552842187747</v>
      </c>
      <c r="J16166" s="41" t="s">
        <v>938</v>
      </c>
      <c r="K16166" s="44" t="s">
        <v>17653</v>
      </c>
    </row>
    <row r="16167">
      <c r="A16167" s="21">
        <v>16166</v>
      </c>
      <c r="B16167" s="16" t="s">
        <v>48</v>
      </c>
      <c r="C16167" s="21">
        <v>0</v>
      </c>
      <c r="D16167" s="22">
        <v>9</v>
      </c>
      <c r="E16167" s="21">
        <v>38</v>
      </c>
      <c r="F16167" s="30">
        <v>-0.12801505625248</v>
      </c>
      <c r="G16167" s="29">
        <v>1.9847833984375</v>
      </c>
      <c r="H16167" s="30">
        <v>0.194159093846877</v>
      </c>
      <c r="I16167" s="29">
        <v>0.477964409734413</v>
      </c>
      <c r="J16167" s="41" t="s">
        <v>940</v>
      </c>
      <c r="K16167" s="44" t="s">
        <v>17654</v>
      </c>
    </row>
    <row r="16168">
      <c r="A16168" s="21">
        <v>16167</v>
      </c>
      <c r="B16168" s="16" t="s">
        <v>48</v>
      </c>
      <c r="C16168" s="21">
        <v>0</v>
      </c>
      <c r="D16168" s="22">
        <v>9</v>
      </c>
      <c r="E16168" s="21">
        <v>38</v>
      </c>
      <c r="F16168" s="30">
        <v>-0.128016158938408</v>
      </c>
      <c r="G16168" s="29">
        <v>1.9827349609375</v>
      </c>
      <c r="H16168" s="30">
        <v>0.194870294729869</v>
      </c>
      <c r="I16168" s="29">
        <v>0.479374532589369</v>
      </c>
      <c r="J16168" s="41" t="s">
        <v>942</v>
      </c>
      <c r="K16168" s="44" t="s">
        <v>17655</v>
      </c>
    </row>
    <row r="16169">
      <c r="A16169" s="21">
        <v>16168</v>
      </c>
      <c r="B16169" s="16" t="s">
        <v>48</v>
      </c>
      <c r="C16169" s="21">
        <v>0</v>
      </c>
      <c r="D16169" s="22">
        <v>9</v>
      </c>
      <c r="E16169" s="21">
        <v>38</v>
      </c>
      <c r="F16169" s="30">
        <v>-0.12801519036293</v>
      </c>
      <c r="G16169" s="29">
        <v>1.9794052734375</v>
      </c>
      <c r="H16169" s="30">
        <v>0.195581490231885</v>
      </c>
      <c r="I16169" s="29">
        <v>0.480782276716505</v>
      </c>
      <c r="J16169" s="41" t="s">
        <v>944</v>
      </c>
      <c r="K16169" s="44" t="s">
        <v>17656</v>
      </c>
    </row>
    <row r="16170">
      <c r="A16170" s="21">
        <v>16169</v>
      </c>
      <c r="B16170" s="16" t="s">
        <v>48</v>
      </c>
      <c r="C16170" s="21">
        <v>0</v>
      </c>
      <c r="D16170" s="22">
        <v>9</v>
      </c>
      <c r="E16170" s="21">
        <v>38</v>
      </c>
      <c r="F16170" s="30">
        <v>-0.128017619252205</v>
      </c>
      <c r="G16170" s="29">
        <v>1.9775572265625</v>
      </c>
      <c r="H16170" s="30">
        <v>0.19629269922773</v>
      </c>
      <c r="I16170" s="29">
        <v>0.482188733205836</v>
      </c>
      <c r="J16170" s="41" t="s">
        <v>946</v>
      </c>
      <c r="K16170" s="44" t="s">
        <v>17657</v>
      </c>
    </row>
    <row r="16171">
      <c r="A16171" s="21">
        <v>16170</v>
      </c>
      <c r="B16171" s="16" t="s">
        <v>48</v>
      </c>
      <c r="C16171" s="21">
        <v>0</v>
      </c>
      <c r="D16171" s="22">
        <v>9</v>
      </c>
      <c r="E16171" s="21">
        <v>38</v>
      </c>
      <c r="F16171" s="30">
        <v>-0.128014102578163</v>
      </c>
      <c r="G16171" s="29">
        <v>1.9754658203125</v>
      </c>
      <c r="H16171" s="30">
        <v>0.197003888686498</v>
      </c>
      <c r="I16171" s="29">
        <v>0.483593663673398</v>
      </c>
      <c r="J16171" s="41" t="s">
        <v>948</v>
      </c>
      <c r="K16171" s="44" t="s">
        <v>17658</v>
      </c>
    </row>
    <row r="16172">
      <c r="A16172" s="21">
        <v>16171</v>
      </c>
      <c r="B16172" s="16" t="s">
        <v>48</v>
      </c>
      <c r="C16172" s="21">
        <v>0</v>
      </c>
      <c r="D16172" s="22">
        <v>9</v>
      </c>
      <c r="E16172" s="21">
        <v>38</v>
      </c>
      <c r="F16172" s="30">
        <v>-0.128015920519829</v>
      </c>
      <c r="G16172" s="29">
        <v>1.9779568359375</v>
      </c>
      <c r="H16172" s="30">
        <v>0.197715088244941</v>
      </c>
      <c r="I16172" s="29">
        <v>0.485000385701737</v>
      </c>
      <c r="J16172" s="41" t="s">
        <v>950</v>
      </c>
      <c r="K16172" s="44" t="s">
        <v>17659</v>
      </c>
    </row>
    <row r="16173">
      <c r="A16173" s="21">
        <v>16172</v>
      </c>
      <c r="B16173" s="16" t="s">
        <v>48</v>
      </c>
      <c r="C16173" s="21">
        <v>0</v>
      </c>
      <c r="D16173" s="22">
        <v>9</v>
      </c>
      <c r="E16173" s="21">
        <v>38</v>
      </c>
      <c r="F16173" s="30">
        <v>-0.128016650676727</v>
      </c>
      <c r="G16173" s="29">
        <v>1.975402734375</v>
      </c>
      <c r="H16173" s="30">
        <v>0.198426291859812</v>
      </c>
      <c r="I16173" s="29">
        <v>0.48640529926725</v>
      </c>
      <c r="J16173" s="41" t="s">
        <v>952</v>
      </c>
      <c r="K16173" s="44" t="s">
        <v>17660</v>
      </c>
    </row>
    <row r="16174">
      <c r="A16174" s="21">
        <v>16173</v>
      </c>
      <c r="B16174" s="16" t="s">
        <v>48</v>
      </c>
      <c r="C16174" s="21">
        <v>0</v>
      </c>
      <c r="D16174" s="22">
        <v>9</v>
      </c>
      <c r="E16174" s="21">
        <v>38</v>
      </c>
      <c r="F16174" s="30">
        <v>-0.128015667200089</v>
      </c>
      <c r="G16174" s="29">
        <v>1.9728044921875</v>
      </c>
      <c r="H16174" s="30">
        <v>0.199137490010924</v>
      </c>
      <c r="I16174" s="29">
        <v>0.487808354174598</v>
      </c>
      <c r="J16174" s="41" t="s">
        <v>954</v>
      </c>
      <c r="K16174" s="44" t="s">
        <v>17661</v>
      </c>
    </row>
    <row r="16175">
      <c r="A16175" s="21">
        <v>16174</v>
      </c>
      <c r="B16175" s="16" t="s">
        <v>48</v>
      </c>
      <c r="C16175" s="21">
        <v>0</v>
      </c>
      <c r="D16175" s="22">
        <v>9</v>
      </c>
      <c r="E16175" s="21">
        <v>38</v>
      </c>
      <c r="F16175" s="30">
        <v>-0.12801505625248</v>
      </c>
      <c r="G16175" s="29">
        <v>1.9703541015625</v>
      </c>
      <c r="H16175" s="30">
        <v>0.199848684767882</v>
      </c>
      <c r="I16175" s="29">
        <v>0.489209659680981</v>
      </c>
      <c r="J16175" s="41" t="s">
        <v>956</v>
      </c>
      <c r="K16175" s="44" t="s">
        <v>17662</v>
      </c>
    </row>
    <row r="16176">
      <c r="A16176" s="21">
        <v>16175</v>
      </c>
      <c r="B16176" s="16" t="s">
        <v>48</v>
      </c>
      <c r="C16176" s="21">
        <v>0</v>
      </c>
      <c r="D16176" s="22">
        <v>9</v>
      </c>
      <c r="E16176" s="21">
        <v>38</v>
      </c>
      <c r="F16176" s="30">
        <v>-0.12801519036293</v>
      </c>
      <c r="G16176" s="29">
        <v>1.968116796875</v>
      </c>
      <c r="H16176" s="30">
        <v>0.200559880269898</v>
      </c>
      <c r="I16176" s="29">
        <v>0.490609375494361</v>
      </c>
      <c r="J16176" s="41" t="s">
        <v>958</v>
      </c>
      <c r="K16176" s="44" t="s">
        <v>17663</v>
      </c>
    </row>
    <row r="16177">
      <c r="A16177" s="21">
        <v>16176</v>
      </c>
      <c r="B16177" s="16" t="s">
        <v>48</v>
      </c>
      <c r="C16177" s="21">
        <v>0</v>
      </c>
      <c r="D16177" s="22">
        <v>9</v>
      </c>
      <c r="E16177" s="21">
        <v>38</v>
      </c>
      <c r="F16177" s="30">
        <v>-0.128014221787453</v>
      </c>
      <c r="G16177" s="29">
        <v>1.966094921875</v>
      </c>
      <c r="H16177" s="30">
        <v>0.20127107039094</v>
      </c>
      <c r="I16177" s="29">
        <v>0.492007642779828</v>
      </c>
      <c r="J16177" s="41" t="s">
        <v>960</v>
      </c>
      <c r="K16177" s="44" t="s">
        <v>17664</v>
      </c>
    </row>
    <row r="16178">
      <c r="A16178" s="21">
        <v>16177</v>
      </c>
      <c r="B16178" s="16" t="s">
        <v>48</v>
      </c>
      <c r="C16178" s="21">
        <v>0</v>
      </c>
      <c r="D16178" s="22">
        <v>9</v>
      </c>
      <c r="E16178" s="21">
        <v>38</v>
      </c>
      <c r="F16178" s="30">
        <v>-0.128014460206032</v>
      </c>
      <c r="G16178" s="29">
        <v>1.9630056640625</v>
      </c>
      <c r="H16178" s="30">
        <v>0.201982261836529</v>
      </c>
      <c r="I16178" s="29">
        <v>0.493403715615752</v>
      </c>
      <c r="J16178" s="41" t="s">
        <v>962</v>
      </c>
      <c r="K16178" s="44" t="s">
        <v>17665</v>
      </c>
    </row>
    <row r="16179">
      <c r="A16179" s="21">
        <v>16178</v>
      </c>
      <c r="B16179" s="16" t="s">
        <v>48</v>
      </c>
      <c r="C16179" s="21">
        <v>0</v>
      </c>
      <c r="D16179" s="22">
        <v>9</v>
      </c>
      <c r="E16179" s="21">
        <v>38</v>
      </c>
      <c r="F16179" s="30">
        <v>-0.128014102578163</v>
      </c>
      <c r="G16179" s="29">
        <v>1.960783984375</v>
      </c>
      <c r="H16179" s="30">
        <v>0.202693451295296</v>
      </c>
      <c r="I16179" s="29">
        <v>0.49479820451636</v>
      </c>
      <c r="J16179" s="41" t="s">
        <v>964</v>
      </c>
      <c r="K16179" s="44" t="s">
        <v>17666</v>
      </c>
    </row>
    <row r="16180">
      <c r="A16180" s="21">
        <v>16179</v>
      </c>
      <c r="B16180" s="16" t="s">
        <v>48</v>
      </c>
      <c r="C16180" s="21">
        <v>0</v>
      </c>
      <c r="D16180" s="22">
        <v>9</v>
      </c>
      <c r="E16180" s="21">
        <v>38</v>
      </c>
      <c r="F16180" s="30">
        <v>-0.128013625741005</v>
      </c>
      <c r="G16180" s="29">
        <v>1.9581634765625</v>
      </c>
      <c r="H16180" s="30">
        <v>0.203404638104969</v>
      </c>
      <c r="I16180" s="29">
        <v>0.496190824552073</v>
      </c>
      <c r="J16180" s="41" t="s">
        <v>966</v>
      </c>
      <c r="K16180" s="44" t="s">
        <v>17667</v>
      </c>
    </row>
    <row r="16181">
      <c r="A16181" s="21">
        <v>16180</v>
      </c>
      <c r="B16181" s="16" t="s">
        <v>48</v>
      </c>
      <c r="C16181" s="21">
        <v>0</v>
      </c>
      <c r="D16181" s="22">
        <v>9</v>
      </c>
      <c r="E16181" s="21">
        <v>38</v>
      </c>
      <c r="F16181" s="30">
        <v>-0.128013119101524</v>
      </c>
      <c r="G16181" s="29">
        <v>1.956515234375</v>
      </c>
      <c r="H16181" s="30">
        <v>0.204115822099977</v>
      </c>
      <c r="I16181" s="29">
        <v>0.497582266872751</v>
      </c>
      <c r="J16181" s="41" t="s">
        <v>968</v>
      </c>
      <c r="K16181" s="44" t="s">
        <v>17668</v>
      </c>
    </row>
    <row r="16182">
      <c r="A16182" s="21">
        <v>16181</v>
      </c>
      <c r="B16182" s="16" t="s">
        <v>48</v>
      </c>
      <c r="C16182" s="21">
        <v>0</v>
      </c>
      <c r="D16182" s="22">
        <v>9</v>
      </c>
      <c r="E16182" s="21">
        <v>38</v>
      </c>
      <c r="F16182" s="30">
        <v>-0.128012657165527</v>
      </c>
      <c r="G16182" s="29">
        <v>1.954725390625</v>
      </c>
      <c r="H16182" s="30">
        <v>0.204827003528674</v>
      </c>
      <c r="I16182" s="29">
        <v>0.498972431268767</v>
      </c>
      <c r="J16182" s="41" t="s">
        <v>970</v>
      </c>
      <c r="K16182" s="44" t="s">
        <v>17669</v>
      </c>
    </row>
    <row r="16183">
      <c r="A16183" s="21">
        <v>16182</v>
      </c>
      <c r="B16183" s="16" t="s">
        <v>48</v>
      </c>
      <c r="C16183" s="21">
        <v>0</v>
      </c>
      <c r="D16183" s="22">
        <v>9</v>
      </c>
      <c r="E16183" s="21">
        <v>38</v>
      </c>
      <c r="F16183" s="30">
        <v>-0.128012284636497</v>
      </c>
      <c r="G16183" s="29">
        <v>1.9529125</v>
      </c>
      <c r="H16183" s="30">
        <v>0.205538182887766</v>
      </c>
      <c r="I16183" s="29">
        <v>0.500361302328879</v>
      </c>
      <c r="J16183" s="41" t="s">
        <v>972</v>
      </c>
      <c r="K16183" s="44" t="s">
        <v>17670</v>
      </c>
    </row>
    <row r="16184">
      <c r="A16184" s="21">
        <v>16183</v>
      </c>
      <c r="B16184" s="16" t="s">
        <v>48</v>
      </c>
      <c r="C16184" s="21">
        <v>0</v>
      </c>
      <c r="D16184" s="22">
        <v>9</v>
      </c>
      <c r="E16184" s="21">
        <v>38</v>
      </c>
      <c r="F16184" s="30">
        <v>-0.128014102578163</v>
      </c>
      <c r="G16184" s="29">
        <v>1.950796875</v>
      </c>
      <c r="H16184" s="30">
        <v>0.206249372346534</v>
      </c>
      <c r="I16184" s="29">
        <v>0.501748688502575</v>
      </c>
      <c r="J16184" s="41" t="s">
        <v>974</v>
      </c>
      <c r="K16184" s="44" t="s">
        <v>17671</v>
      </c>
    </row>
    <row r="16185">
      <c r="A16185" s="21">
        <v>16184</v>
      </c>
      <c r="B16185" s="16" t="s">
        <v>48</v>
      </c>
      <c r="C16185" s="21">
        <v>0</v>
      </c>
      <c r="D16185" s="22">
        <v>9</v>
      </c>
      <c r="E16185" s="21">
        <v>38</v>
      </c>
      <c r="F16185" s="30">
        <v>-0.128012657165527</v>
      </c>
      <c r="G16185" s="29">
        <v>1.948822265625</v>
      </c>
      <c r="H16185" s="30">
        <v>0.206960553775231</v>
      </c>
      <c r="I16185" s="29">
        <v>0.50313465470572</v>
      </c>
      <c r="J16185" s="41" t="s">
        <v>976</v>
      </c>
      <c r="K16185" s="44" t="s">
        <v>17672</v>
      </c>
    </row>
    <row r="16186">
      <c r="A16186" s="21">
        <v>16185</v>
      </c>
      <c r="B16186" s="16" t="s">
        <v>48</v>
      </c>
      <c r="C16186" s="21">
        <v>0</v>
      </c>
      <c r="D16186" s="22">
        <v>9</v>
      </c>
      <c r="E16186" s="21">
        <v>38</v>
      </c>
      <c r="F16186" s="30">
        <v>-0.128013730049133</v>
      </c>
      <c r="G16186" s="29">
        <v>1.9467265625</v>
      </c>
      <c r="H16186" s="30">
        <v>0.207671741164393</v>
      </c>
      <c r="I16186" s="29">
        <v>0.504519142087116</v>
      </c>
      <c r="J16186" s="41" t="s">
        <v>978</v>
      </c>
      <c r="K16186" s="44" t="s">
        <v>17673</v>
      </c>
    </row>
    <row r="16187">
      <c r="A16187" s="21">
        <v>16186</v>
      </c>
      <c r="B16187" s="16" t="s">
        <v>48</v>
      </c>
      <c r="C16187" s="21">
        <v>0</v>
      </c>
      <c r="D16187" s="22">
        <v>9</v>
      </c>
      <c r="E16187" s="21">
        <v>38</v>
      </c>
      <c r="F16187" s="30">
        <v>-0.128013491630554</v>
      </c>
      <c r="G16187" s="29">
        <v>1.944540234375</v>
      </c>
      <c r="H16187" s="30">
        <v>0.208382927229007</v>
      </c>
      <c r="I16187" s="29">
        <v>0.505902072003885</v>
      </c>
      <c r="J16187" s="41" t="s">
        <v>980</v>
      </c>
      <c r="K16187" s="44" t="s">
        <v>17674</v>
      </c>
    </row>
    <row r="16188">
      <c r="A16188" s="21">
        <v>16187</v>
      </c>
      <c r="B16188" s="16" t="s">
        <v>48</v>
      </c>
      <c r="C16188" s="21">
        <v>0</v>
      </c>
      <c r="D16188" s="22">
        <v>9</v>
      </c>
      <c r="E16188" s="21">
        <v>38</v>
      </c>
      <c r="F16188" s="30">
        <v>-0.128010839223862</v>
      </c>
      <c r="G16188" s="29">
        <v>1.9428173828125</v>
      </c>
      <c r="H16188" s="30">
        <v>0.209094098558029</v>
      </c>
      <c r="I16188" s="29">
        <v>0.507283748024066</v>
      </c>
      <c r="J16188" s="41" t="s">
        <v>982</v>
      </c>
      <c r="K16188" s="44" t="s">
        <v>17675</v>
      </c>
    </row>
    <row r="16189">
      <c r="A16189" s="21">
        <v>16188</v>
      </c>
      <c r="B16189" s="16" t="s">
        <v>48</v>
      </c>
      <c r="C16189" s="21">
        <v>0</v>
      </c>
      <c r="D16189" s="22">
        <v>9</v>
      </c>
      <c r="E16189" s="21">
        <v>38</v>
      </c>
      <c r="F16189" s="30">
        <v>-0.128011554479599</v>
      </c>
      <c r="G16189" s="29">
        <v>1.9388259765625</v>
      </c>
      <c r="H16189" s="30">
        <v>0.209805273860693</v>
      </c>
      <c r="I16189" s="29">
        <v>0.508662593174762</v>
      </c>
      <c r="J16189" s="41" t="s">
        <v>984</v>
      </c>
      <c r="K16189" s="44" t="s">
        <v>17676</v>
      </c>
    </row>
    <row r="16190">
      <c r="A16190" s="21">
        <v>16189</v>
      </c>
      <c r="B16190" s="16" t="s">
        <v>48</v>
      </c>
      <c r="C16190" s="21">
        <v>0</v>
      </c>
      <c r="D16190" s="22">
        <v>9</v>
      </c>
      <c r="E16190" s="21">
        <v>38</v>
      </c>
      <c r="F16190" s="30">
        <v>-0.128007560968399</v>
      </c>
      <c r="G16190" s="29">
        <v>1.937304296875</v>
      </c>
      <c r="H16190" s="30">
        <v>0.210516426977184</v>
      </c>
      <c r="I16190" s="29">
        <v>0.510040313163076</v>
      </c>
      <c r="J16190" s="41" t="s">
        <v>986</v>
      </c>
      <c r="K16190" s="44" t="s">
        <v>17677</v>
      </c>
    </row>
    <row r="16191">
      <c r="A16191" s="21">
        <v>16190</v>
      </c>
      <c r="B16191" s="16" t="s">
        <v>48</v>
      </c>
      <c r="C16191" s="21">
        <v>0</v>
      </c>
      <c r="D16191" s="22">
        <v>9</v>
      </c>
      <c r="E16191" s="21">
        <v>38</v>
      </c>
      <c r="F16191" s="30">
        <v>-0.128005743026733</v>
      </c>
      <c r="G16191" s="29">
        <v>1.935678515625</v>
      </c>
      <c r="H16191" s="30">
        <v>0.211227569993999</v>
      </c>
      <c r="I16191" s="29">
        <v>0.511416857422262</v>
      </c>
      <c r="J16191" s="41" t="s">
        <v>988</v>
      </c>
      <c r="K16191" s="44" t="s">
        <v>17678</v>
      </c>
    </row>
    <row r="16192">
      <c r="A16192" s="21">
        <v>16191</v>
      </c>
      <c r="B16192" s="16" t="s">
        <v>48</v>
      </c>
      <c r="C16192" s="21">
        <v>0</v>
      </c>
      <c r="D16192" s="22">
        <v>9</v>
      </c>
      <c r="E16192" s="21">
        <v>38</v>
      </c>
      <c r="F16192" s="30">
        <v>-0.128009259700775</v>
      </c>
      <c r="G16192" s="29">
        <v>1.934012109375</v>
      </c>
      <c r="H16192" s="30">
        <v>0.211938732547892</v>
      </c>
      <c r="I16192" s="29">
        <v>0.512792254413225</v>
      </c>
      <c r="J16192" s="41" t="s">
        <v>990</v>
      </c>
      <c r="K16192" s="44" t="s">
        <v>17679</v>
      </c>
    </row>
    <row r="16193">
      <c r="A16193" s="21">
        <v>16192</v>
      </c>
      <c r="B16193" s="16" t="s">
        <v>48</v>
      </c>
      <c r="C16193" s="21">
        <v>0</v>
      </c>
      <c r="D16193" s="22">
        <v>9</v>
      </c>
      <c r="E16193" s="21">
        <v>38</v>
      </c>
      <c r="F16193" s="30">
        <v>-0.128011927008629</v>
      </c>
      <c r="G16193" s="29">
        <v>1.9326048828125</v>
      </c>
      <c r="H16193" s="30">
        <v>0.212649909920163</v>
      </c>
      <c r="I16193" s="29">
        <v>0.51416667927542</v>
      </c>
      <c r="J16193" s="41" t="s">
        <v>992</v>
      </c>
      <c r="K16193" s="44" t="s">
        <v>17680</v>
      </c>
    </row>
    <row r="16194">
      <c r="A16194" s="21">
        <v>16193</v>
      </c>
      <c r="B16194" s="16" t="s">
        <v>48</v>
      </c>
      <c r="C16194" s="21">
        <v>0</v>
      </c>
      <c r="D16194" s="22">
        <v>9</v>
      </c>
      <c r="E16194" s="21">
        <v>38</v>
      </c>
      <c r="F16194" s="30">
        <v>-0.128012508153915</v>
      </c>
      <c r="G16194" s="29">
        <v>1.93093125</v>
      </c>
      <c r="H16194" s="30">
        <v>0.213361090521018</v>
      </c>
      <c r="I16194" s="29">
        <v>0.515539920122005</v>
      </c>
      <c r="J16194" s="41" t="s">
        <v>994</v>
      </c>
      <c r="K16194" s="44" t="s">
        <v>17681</v>
      </c>
    </row>
    <row r="16195">
      <c r="A16195" s="21">
        <v>16194</v>
      </c>
      <c r="B16195" s="16" t="s">
        <v>48</v>
      </c>
      <c r="C16195" s="21">
        <v>0</v>
      </c>
      <c r="D16195" s="22">
        <v>9</v>
      </c>
      <c r="E16195" s="21">
        <v>38</v>
      </c>
      <c r="F16195" s="30">
        <v>-0.128013253211975</v>
      </c>
      <c r="G16195" s="29">
        <v>1.929094140625</v>
      </c>
      <c r="H16195" s="30">
        <v>0.214072275261084</v>
      </c>
      <c r="I16195" s="29">
        <v>0.51691186243697</v>
      </c>
      <c r="J16195" s="41" t="s">
        <v>996</v>
      </c>
      <c r="K16195" s="44" t="s">
        <v>17682</v>
      </c>
    </row>
    <row r="16196">
      <c r="A16196" s="21">
        <v>16195</v>
      </c>
      <c r="B16196" s="16" t="s">
        <v>48</v>
      </c>
      <c r="C16196" s="21">
        <v>0</v>
      </c>
      <c r="D16196" s="22">
        <v>9</v>
      </c>
      <c r="E16196" s="21">
        <v>38</v>
      </c>
      <c r="F16196" s="30">
        <v>-0.128014460206032</v>
      </c>
      <c r="G16196" s="29">
        <v>1.92761015625</v>
      </c>
      <c r="H16196" s="30">
        <v>0.214783466706673</v>
      </c>
      <c r="I16196" s="29">
        <v>0.518282762290525</v>
      </c>
      <c r="J16196" s="41" t="s">
        <v>998</v>
      </c>
      <c r="K16196" s="44" t="s">
        <v>17683</v>
      </c>
    </row>
    <row r="16197">
      <c r="A16197" s="21">
        <v>16196</v>
      </c>
      <c r="B16197" s="16" t="s">
        <v>48</v>
      </c>
      <c r="C16197" s="21">
        <v>0</v>
      </c>
      <c r="D16197" s="22">
        <v>9</v>
      </c>
      <c r="E16197" s="21">
        <v>38</v>
      </c>
      <c r="F16197" s="30">
        <v>-0.12801556289196</v>
      </c>
      <c r="G16197" s="29">
        <v>1.9251396484375</v>
      </c>
      <c r="H16197" s="30">
        <v>0.215494664278295</v>
      </c>
      <c r="I16197" s="29">
        <v>0.519651916933527</v>
      </c>
      <c r="J16197" s="41" t="s">
        <v>1000</v>
      </c>
      <c r="K16197" s="44" t="s">
        <v>17684</v>
      </c>
    </row>
    <row r="16198">
      <c r="A16198" s="21">
        <v>16197</v>
      </c>
      <c r="B16198" s="16" t="s">
        <v>48</v>
      </c>
      <c r="C16198" s="21">
        <v>0</v>
      </c>
      <c r="D16198" s="22">
        <v>9</v>
      </c>
      <c r="E16198" s="21">
        <v>38</v>
      </c>
      <c r="F16198" s="30">
        <v>-0.128014460206032</v>
      </c>
      <c r="G16198" s="29">
        <v>1.922284765625</v>
      </c>
      <c r="H16198" s="30">
        <v>0.216205855723884</v>
      </c>
      <c r="I16198" s="29">
        <v>0.521019029414826</v>
      </c>
      <c r="J16198" s="41" t="s">
        <v>1002</v>
      </c>
      <c r="K16198" s="44" t="s">
        <v>17685</v>
      </c>
    </row>
    <row r="16199">
      <c r="A16199" s="21">
        <v>16198</v>
      </c>
      <c r="B16199" s="16" t="s">
        <v>48</v>
      </c>
      <c r="C16199" s="21">
        <v>0</v>
      </c>
      <c r="D16199" s="22">
        <v>9</v>
      </c>
      <c r="E16199" s="21">
        <v>38</v>
      </c>
      <c r="F16199" s="30">
        <v>-0.128016769886017</v>
      </c>
      <c r="G16199" s="29">
        <v>1.9208150390625</v>
      </c>
      <c r="H16199" s="30">
        <v>0.216917060001029</v>
      </c>
      <c r="I16199" s="29">
        <v>0.522385121286211</v>
      </c>
      <c r="J16199" s="41" t="s">
        <v>1004</v>
      </c>
      <c r="K16199" s="44" t="s">
        <v>17686</v>
      </c>
    </row>
    <row r="16200">
      <c r="A16200" s="21">
        <v>16199</v>
      </c>
      <c r="B16200" s="16" t="s">
        <v>48</v>
      </c>
      <c r="C16200" s="21">
        <v>0</v>
      </c>
      <c r="D16200" s="22">
        <v>9</v>
      </c>
      <c r="E16200" s="21">
        <v>38</v>
      </c>
      <c r="F16200" s="30">
        <v>-0.128013014793396</v>
      </c>
      <c r="G16200" s="29">
        <v>1.91858515625</v>
      </c>
      <c r="H16200" s="30">
        <v>0.217628243416548</v>
      </c>
      <c r="I16200" s="29">
        <v>0.523749587230596</v>
      </c>
      <c r="J16200" s="41" t="s">
        <v>1006</v>
      </c>
      <c r="K16200" s="44" t="s">
        <v>17687</v>
      </c>
    </row>
    <row r="16201">
      <c r="A16201" s="21">
        <v>16200</v>
      </c>
      <c r="B16201" s="16" t="s">
        <v>48</v>
      </c>
      <c r="C16201" s="21">
        <v>0</v>
      </c>
      <c r="D16201" s="22">
        <v>9</v>
      </c>
      <c r="E16201" s="21">
        <v>38</v>
      </c>
      <c r="F16201" s="30">
        <v>-0.128016531467438</v>
      </c>
      <c r="G16201" s="29">
        <v>1.916975</v>
      </c>
      <c r="H16201" s="30">
        <v>0.218339446369145</v>
      </c>
      <c r="I16201" s="29">
        <v>0.525112945510651</v>
      </c>
      <c r="J16201" s="41" t="s">
        <v>1008</v>
      </c>
      <c r="K16201" s="44" t="s">
        <v>17688</v>
      </c>
    </row>
    <row r="16202">
      <c r="A16202" s="21">
        <v>16201</v>
      </c>
      <c r="B16202" s="16" t="s">
        <v>48</v>
      </c>
      <c r="C16202" s="21">
        <v>0</v>
      </c>
      <c r="D16202" s="22">
        <v>9</v>
      </c>
      <c r="E16202" s="21">
        <v>38</v>
      </c>
      <c r="F16202" s="30">
        <v>-0.128015667200089</v>
      </c>
      <c r="G16202" s="29">
        <v>1.9152333984375</v>
      </c>
      <c r="H16202" s="30">
        <v>0.219050644520256</v>
      </c>
      <c r="I16202" s="29">
        <v>0.526475055962567</v>
      </c>
      <c r="J16202" s="41" t="s">
        <v>1010</v>
      </c>
      <c r="K16202" s="44" t="s">
        <v>17689</v>
      </c>
    </row>
    <row r="16203">
      <c r="A16203" s="21">
        <v>16202</v>
      </c>
      <c r="B16203" s="16" t="s">
        <v>48</v>
      </c>
      <c r="C16203" s="21">
        <v>0</v>
      </c>
      <c r="D16203" s="22">
        <v>9</v>
      </c>
      <c r="E16203" s="21">
        <v>38</v>
      </c>
      <c r="F16203" s="30">
        <v>-0.128014951944351</v>
      </c>
      <c r="G16203" s="29">
        <v>1.9135513671875</v>
      </c>
      <c r="H16203" s="30">
        <v>0.219761838697725</v>
      </c>
      <c r="I16203" s="29">
        <v>0.527835962553198</v>
      </c>
      <c r="J16203" s="41" t="s">
        <v>1012</v>
      </c>
      <c r="K16203" s="44" t="s">
        <v>17690</v>
      </c>
    </row>
    <row r="16204">
      <c r="A16204" s="21">
        <v>16203</v>
      </c>
      <c r="B16204" s="16" t="s">
        <v>48</v>
      </c>
      <c r="C16204" s="21">
        <v>0</v>
      </c>
      <c r="D16204" s="22">
        <v>9</v>
      </c>
      <c r="E16204" s="21">
        <v>38</v>
      </c>
      <c r="F16204" s="30">
        <v>-0.128013119101524</v>
      </c>
      <c r="G16204" s="29">
        <v>1.9119384765625</v>
      </c>
      <c r="H16204" s="30">
        <v>0.220473022692733</v>
      </c>
      <c r="I16204" s="29">
        <v>0.52919570259717</v>
      </c>
      <c r="J16204" s="41" t="s">
        <v>1014</v>
      </c>
      <c r="K16204" s="44" t="s">
        <v>17691</v>
      </c>
    </row>
    <row r="16205">
      <c r="A16205" s="21">
        <v>16204</v>
      </c>
      <c r="B16205" s="16" t="s">
        <v>48</v>
      </c>
      <c r="C16205" s="21">
        <v>0</v>
      </c>
      <c r="D16205" s="22">
        <v>9</v>
      </c>
      <c r="E16205" s="21">
        <v>38</v>
      </c>
      <c r="F16205" s="30">
        <v>-0.128014951944351</v>
      </c>
      <c r="G16205" s="29">
        <v>1.910476171875</v>
      </c>
      <c r="H16205" s="30">
        <v>0.221184216870202</v>
      </c>
      <c r="I16205" s="29">
        <v>0.5305544221268</v>
      </c>
      <c r="J16205" s="41" t="s">
        <v>1016</v>
      </c>
      <c r="K16205" s="44" t="s">
        <v>17692</v>
      </c>
    </row>
    <row r="16206">
      <c r="A16206" s="21">
        <v>16205</v>
      </c>
      <c r="B16206" s="16" t="s">
        <v>48</v>
      </c>
      <c r="C16206" s="21">
        <v>0</v>
      </c>
      <c r="D16206" s="22">
        <v>9</v>
      </c>
      <c r="E16206" s="21">
        <v>38</v>
      </c>
      <c r="F16206" s="30">
        <v>-0.128012776374817</v>
      </c>
      <c r="G16206" s="29">
        <v>1.9093552734375</v>
      </c>
      <c r="H16206" s="30">
        <v>0.221895398961173</v>
      </c>
      <c r="I16206" s="29">
        <v>0.53191232140257</v>
      </c>
      <c r="J16206" s="41" t="s">
        <v>1018</v>
      </c>
      <c r="K16206" s="44" t="s">
        <v>17693</v>
      </c>
    </row>
    <row r="16207">
      <c r="A16207" s="21">
        <v>16206</v>
      </c>
      <c r="B16207" s="16" t="s">
        <v>48</v>
      </c>
      <c r="C16207" s="21">
        <v>0</v>
      </c>
      <c r="D16207" s="22">
        <v>9</v>
      </c>
      <c r="E16207" s="21">
        <v>38</v>
      </c>
      <c r="F16207" s="30">
        <v>-0.12801556289196</v>
      </c>
      <c r="G16207" s="29">
        <v>1.907940234375</v>
      </c>
      <c r="H16207" s="30">
        <v>0.222606596532795</v>
      </c>
      <c r="I16207" s="29">
        <v>0.533269243864057</v>
      </c>
      <c r="J16207" s="41" t="s">
        <v>1020</v>
      </c>
      <c r="K16207" s="44" t="s">
        <v>17694</v>
      </c>
    </row>
    <row r="16208">
      <c r="A16208" s="21">
        <v>16207</v>
      </c>
      <c r="B16208" s="16" t="s">
        <v>48</v>
      </c>
      <c r="C16208" s="21">
        <v>0</v>
      </c>
      <c r="D16208" s="22">
        <v>9</v>
      </c>
      <c r="E16208" s="21">
        <v>38</v>
      </c>
      <c r="F16208" s="30">
        <v>-0.128013491630554</v>
      </c>
      <c r="G16208" s="29">
        <v>1.9069423828125</v>
      </c>
      <c r="H16208" s="30">
        <v>0.223317782597409</v>
      </c>
      <c r="I16208" s="29">
        <v>0.534625434712736</v>
      </c>
      <c r="J16208" s="41" t="s">
        <v>1022</v>
      </c>
      <c r="K16208" s="44" t="s">
        <v>17695</v>
      </c>
    </row>
    <row r="16209">
      <c r="A16209" s="21">
        <v>16208</v>
      </c>
      <c r="B16209" s="16" t="s">
        <v>48</v>
      </c>
      <c r="C16209" s="21">
        <v>0</v>
      </c>
      <c r="D16209" s="22">
        <v>9</v>
      </c>
      <c r="E16209" s="21">
        <v>38</v>
      </c>
      <c r="F16209" s="30">
        <v>-0.128014460206032</v>
      </c>
      <c r="G16209" s="29">
        <v>1.9058166015625</v>
      </c>
      <c r="H16209" s="30">
        <v>0.224028974042998</v>
      </c>
      <c r="I16209" s="29">
        <v>0.535980835176629</v>
      </c>
      <c r="J16209" s="41" t="s">
        <v>1024</v>
      </c>
      <c r="K16209" s="44" t="s">
        <v>17696</v>
      </c>
    </row>
    <row r="16210">
      <c r="A16210" s="21">
        <v>16209</v>
      </c>
      <c r="B16210" s="16" t="s">
        <v>48</v>
      </c>
      <c r="C16210" s="21">
        <v>0</v>
      </c>
      <c r="D16210" s="22">
        <v>9</v>
      </c>
      <c r="E16210" s="21">
        <v>38</v>
      </c>
      <c r="F16210" s="30">
        <v>-0.128014326095581</v>
      </c>
      <c r="G16210" s="29">
        <v>1.9047333984375</v>
      </c>
      <c r="H16210" s="30">
        <v>0.224740164743529</v>
      </c>
      <c r="I16210" s="29">
        <v>0.537335463856588</v>
      </c>
      <c r="J16210" s="41" t="s">
        <v>1026</v>
      </c>
      <c r="K16210" s="44" t="s">
        <v>17697</v>
      </c>
    </row>
    <row r="16211">
      <c r="A16211" s="21">
        <v>16210</v>
      </c>
      <c r="B16211" s="16" t="s">
        <v>48</v>
      </c>
      <c r="C16211" s="21">
        <v>0</v>
      </c>
      <c r="D16211" s="22">
        <v>9</v>
      </c>
      <c r="E16211" s="21">
        <v>38</v>
      </c>
      <c r="F16211" s="30">
        <v>-0.128014460206032</v>
      </c>
      <c r="G16211" s="29">
        <v>1.9037017578125</v>
      </c>
      <c r="H16211" s="30">
        <v>0.225451356189118</v>
      </c>
      <c r="I16211" s="29">
        <v>0.538689360261697</v>
      </c>
      <c r="J16211" s="41" t="s">
        <v>1028</v>
      </c>
      <c r="K16211" s="44" t="s">
        <v>17698</v>
      </c>
    </row>
    <row r="16212">
      <c r="A16212" s="21">
        <v>16211</v>
      </c>
      <c r="B16212" s="16" t="s">
        <v>48</v>
      </c>
      <c r="C16212" s="21">
        <v>0</v>
      </c>
      <c r="D16212" s="22">
        <v>9</v>
      </c>
      <c r="E16212" s="21">
        <v>38</v>
      </c>
      <c r="F16212" s="30">
        <v>-0.128013625741005</v>
      </c>
      <c r="G16212" s="29">
        <v>1.9026509765625</v>
      </c>
      <c r="H16212" s="30">
        <v>0.226162542998791</v>
      </c>
      <c r="I16212" s="29">
        <v>0.540042500539639</v>
      </c>
      <c r="J16212" s="41" t="s">
        <v>1030</v>
      </c>
      <c r="K16212" s="44" t="s">
        <v>17699</v>
      </c>
    </row>
    <row r="16213">
      <c r="A16213" s="21">
        <v>16212</v>
      </c>
      <c r="B16213" s="16" t="s">
        <v>48</v>
      </c>
      <c r="C16213" s="21">
        <v>0</v>
      </c>
      <c r="D16213" s="22">
        <v>9</v>
      </c>
      <c r="E16213" s="21">
        <v>38</v>
      </c>
      <c r="F16213" s="30">
        <v>-0.12801119685173</v>
      </c>
      <c r="G16213" s="29">
        <v>1.9007328125</v>
      </c>
      <c r="H16213" s="30">
        <v>0.226873716314634</v>
      </c>
      <c r="I16213" s="29">
        <v>0.541394250996436</v>
      </c>
      <c r="J16213" s="41" t="s">
        <v>1032</v>
      </c>
      <c r="K16213" s="44" t="s">
        <v>17700</v>
      </c>
    </row>
    <row r="16214">
      <c r="A16214" s="21">
        <v>16213</v>
      </c>
      <c r="B16214" s="16" t="s">
        <v>48</v>
      </c>
      <c r="C16214" s="21">
        <v>0</v>
      </c>
      <c r="D16214" s="22">
        <v>9</v>
      </c>
      <c r="E16214" s="21">
        <v>38</v>
      </c>
      <c r="F16214" s="30">
        <v>-0.128010839223862</v>
      </c>
      <c r="G16214" s="29">
        <v>1.89958671875</v>
      </c>
      <c r="H16214" s="30">
        <v>0.227584887643655</v>
      </c>
      <c r="I16214" s="29">
        <v>0.542745182607801</v>
      </c>
      <c r="J16214" s="41" t="s">
        <v>1034</v>
      </c>
      <c r="K16214" s="44" t="s">
        <v>17701</v>
      </c>
    </row>
    <row r="16215">
      <c r="A16215" s="21">
        <v>16214</v>
      </c>
      <c r="B16215" s="16" t="s">
        <v>48</v>
      </c>
      <c r="C16215" s="21">
        <v>0</v>
      </c>
      <c r="D16215" s="22">
        <v>9</v>
      </c>
      <c r="E16215" s="21">
        <v>38</v>
      </c>
      <c r="F16215" s="30">
        <v>-0.128013372421265</v>
      </c>
      <c r="G16215" s="29">
        <v>1.8985591796875</v>
      </c>
      <c r="H16215" s="30">
        <v>0.228296073045996</v>
      </c>
      <c r="I16215" s="29">
        <v>0.544095410181874</v>
      </c>
      <c r="J16215" s="41" t="s">
        <v>1036</v>
      </c>
      <c r="K16215" s="44" t="s">
        <v>17702</v>
      </c>
    </row>
    <row r="16216">
      <c r="A16216" s="21">
        <v>16215</v>
      </c>
      <c r="B16216" s="16" t="s">
        <v>48</v>
      </c>
      <c r="C16216" s="21">
        <v>0</v>
      </c>
      <c r="D16216" s="22">
        <v>9</v>
      </c>
      <c r="E16216" s="21">
        <v>38</v>
      </c>
      <c r="F16216" s="30">
        <v>-0.128011807799339</v>
      </c>
      <c r="G16216" s="29">
        <v>1.89760234375</v>
      </c>
      <c r="H16216" s="30">
        <v>0.229007249755992</v>
      </c>
      <c r="I16216" s="29">
        <v>0.545444940773583</v>
      </c>
      <c r="J16216" s="41" t="s">
        <v>1038</v>
      </c>
      <c r="K16216" s="44" t="s">
        <v>17703</v>
      </c>
    </row>
    <row r="16217">
      <c r="A16217" s="21">
        <v>16216</v>
      </c>
      <c r="B16217" s="16" t="s">
        <v>48</v>
      </c>
      <c r="C16217" s="21">
        <v>0</v>
      </c>
      <c r="D16217" s="22">
        <v>9</v>
      </c>
      <c r="E16217" s="21">
        <v>38</v>
      </c>
      <c r="F16217" s="30">
        <v>-0.128012046217918</v>
      </c>
      <c r="G16217" s="29">
        <v>1.8963666015625</v>
      </c>
      <c r="H16217" s="30">
        <v>0.229718427790536</v>
      </c>
      <c r="I16217" s="29">
        <v>0.546793595046057</v>
      </c>
      <c r="J16217" s="41" t="s">
        <v>1040</v>
      </c>
      <c r="K16217" s="44" t="s">
        <v>17704</v>
      </c>
    </row>
    <row r="16218">
      <c r="A16218" s="21">
        <v>16217</v>
      </c>
      <c r="B16218" s="16" t="s">
        <v>48</v>
      </c>
      <c r="C16218" s="21">
        <v>0</v>
      </c>
      <c r="D16218" s="22">
        <v>9</v>
      </c>
      <c r="E16218" s="21">
        <v>38</v>
      </c>
      <c r="F16218" s="30">
        <v>-0.128013864159584</v>
      </c>
      <c r="G16218" s="29">
        <v>1.893875390625</v>
      </c>
      <c r="H16218" s="30">
        <v>0.230429615924756</v>
      </c>
      <c r="I16218" s="29">
        <v>0.548140496751561</v>
      </c>
      <c r="J16218" s="41" t="s">
        <v>1042</v>
      </c>
      <c r="K16218" s="44" t="s">
        <v>17705</v>
      </c>
    </row>
    <row r="16219">
      <c r="A16219" s="21">
        <v>16218</v>
      </c>
      <c r="B16219" s="16" t="s">
        <v>48</v>
      </c>
      <c r="C16219" s="21">
        <v>0</v>
      </c>
      <c r="D16219" s="22">
        <v>9</v>
      </c>
      <c r="E16219" s="21">
        <v>38</v>
      </c>
      <c r="F16219" s="30">
        <v>-0.128013983368874</v>
      </c>
      <c r="G16219" s="29">
        <v>1.892705078125</v>
      </c>
      <c r="H16219" s="30">
        <v>0.231140804721249</v>
      </c>
      <c r="I16219" s="29">
        <v>0.54948656739819</v>
      </c>
      <c r="J16219" s="41" t="s">
        <v>1044</v>
      </c>
      <c r="K16219" s="44" t="s">
        <v>17706</v>
      </c>
    </row>
    <row r="16220">
      <c r="A16220" s="21">
        <v>16219</v>
      </c>
      <c r="B16220" s="16" t="s">
        <v>48</v>
      </c>
      <c r="C16220" s="21">
        <v>0</v>
      </c>
      <c r="D16220" s="22">
        <v>9</v>
      </c>
      <c r="E16220" s="21">
        <v>38</v>
      </c>
      <c r="F16220" s="30">
        <v>-0.128016874194145</v>
      </c>
      <c r="G16220" s="29">
        <v>1.8926099609375</v>
      </c>
      <c r="H16220" s="30">
        <v>0.231852009577884</v>
      </c>
      <c r="I16220" s="29">
        <v>0.550832600794123</v>
      </c>
      <c r="J16220" s="41" t="s">
        <v>1046</v>
      </c>
      <c r="K16220" s="44" t="s">
        <v>17707</v>
      </c>
    </row>
    <row r="16221">
      <c r="A16221" s="21">
        <v>16220</v>
      </c>
      <c r="B16221" s="16" t="s">
        <v>48</v>
      </c>
      <c r="C16221" s="21">
        <v>0</v>
      </c>
      <c r="D16221" s="22">
        <v>9</v>
      </c>
      <c r="E16221" s="21">
        <v>38</v>
      </c>
      <c r="F16221" s="30">
        <v>-0.128013372421265</v>
      </c>
      <c r="G16221" s="29">
        <v>1.89204375</v>
      </c>
      <c r="H16221" s="30">
        <v>0.232563194980224</v>
      </c>
      <c r="I16221" s="29">
        <v>0.552178194689712</v>
      </c>
      <c r="J16221" s="41" t="s">
        <v>1048</v>
      </c>
      <c r="K16221" s="44" t="s">
        <v>17708</v>
      </c>
    </row>
    <row r="16222">
      <c r="A16222" s="21">
        <v>16221</v>
      </c>
      <c r="B16222" s="16" t="s">
        <v>48</v>
      </c>
      <c r="C16222" s="21">
        <v>0</v>
      </c>
      <c r="D16222" s="22">
        <v>9</v>
      </c>
      <c r="E16222" s="21">
        <v>38</v>
      </c>
      <c r="F16222" s="30">
        <v>-0.128014713525772</v>
      </c>
      <c r="G16222" s="29">
        <v>1.8910779296875</v>
      </c>
      <c r="H16222" s="30">
        <v>0.233274387833145</v>
      </c>
      <c r="I16222" s="29">
        <v>0.553523115797623</v>
      </c>
      <c r="J16222" s="41" t="s">
        <v>1050</v>
      </c>
      <c r="K16222" s="44" t="s">
        <v>17709</v>
      </c>
    </row>
    <row r="16223">
      <c r="A16223" s="21">
        <v>16222</v>
      </c>
      <c r="B16223" s="16" t="s">
        <v>48</v>
      </c>
      <c r="C16223" s="21">
        <v>0</v>
      </c>
      <c r="D16223" s="22">
        <v>9</v>
      </c>
      <c r="E16223" s="21">
        <v>38</v>
      </c>
      <c r="F16223" s="30">
        <v>-0.128014102578163</v>
      </c>
      <c r="G16223" s="29">
        <v>1.888578515625</v>
      </c>
      <c r="H16223" s="30">
        <v>0.233985577291912</v>
      </c>
      <c r="I16223" s="29">
        <v>0.55486625292999</v>
      </c>
      <c r="J16223" s="41" t="s">
        <v>1052</v>
      </c>
      <c r="K16223" s="44" t="s">
        <v>17710</v>
      </c>
    </row>
    <row r="16224">
      <c r="A16224" s="21">
        <v>16223</v>
      </c>
      <c r="B16224" s="16" t="s">
        <v>48</v>
      </c>
      <c r="C16224" s="21">
        <v>0</v>
      </c>
      <c r="D16224" s="22">
        <v>9</v>
      </c>
      <c r="E16224" s="21">
        <v>38</v>
      </c>
      <c r="F16224" s="30">
        <v>-0.12801530957222</v>
      </c>
      <c r="G16224" s="29">
        <v>1.886753515625</v>
      </c>
      <c r="H16224" s="30">
        <v>0.234696773456203</v>
      </c>
      <c r="I16224" s="29">
        <v>0.556208104793263</v>
      </c>
      <c r="J16224" s="41" t="s">
        <v>1054</v>
      </c>
      <c r="K16224" s="44" t="s">
        <v>17711</v>
      </c>
    </row>
    <row r="16225">
      <c r="A16225" s="21">
        <v>16224</v>
      </c>
      <c r="B16225" s="16" t="s">
        <v>48</v>
      </c>
      <c r="C16225" s="21">
        <v>0</v>
      </c>
      <c r="D16225" s="22">
        <v>9</v>
      </c>
      <c r="E16225" s="21">
        <v>38</v>
      </c>
      <c r="F16225" s="30">
        <v>-0.128015801310539</v>
      </c>
      <c r="G16225" s="29">
        <v>1.885175</v>
      </c>
      <c r="H16225" s="30">
        <v>0.235407972352372</v>
      </c>
      <c r="I16225" s="29">
        <v>0.55754883917235</v>
      </c>
      <c r="J16225" s="41" t="s">
        <v>1056</v>
      </c>
      <c r="K16225" s="44" t="s">
        <v>17712</v>
      </c>
    </row>
    <row r="16226">
      <c r="A16226" s="21">
        <v>16225</v>
      </c>
      <c r="B16226" s="16" t="s">
        <v>48</v>
      </c>
      <c r="C16226" s="21">
        <v>0</v>
      </c>
      <c r="D16226" s="22">
        <v>9</v>
      </c>
      <c r="E16226" s="21">
        <v>38</v>
      </c>
      <c r="F16226" s="30">
        <v>-0.128013730049133</v>
      </c>
      <c r="G16226" s="29">
        <v>1.88376171875</v>
      </c>
      <c r="H16226" s="30">
        <v>0.236119159741534</v>
      </c>
      <c r="I16226" s="29">
        <v>0.558888546750911</v>
      </c>
      <c r="J16226" s="41" t="s">
        <v>1058</v>
      </c>
      <c r="K16226" s="44" t="s">
        <v>17713</v>
      </c>
    </row>
    <row r="16227">
      <c r="A16227" s="21">
        <v>16226</v>
      </c>
      <c r="B16227" s="16" t="s">
        <v>48</v>
      </c>
      <c r="C16227" s="21">
        <v>0</v>
      </c>
      <c r="D16227" s="22">
        <v>9</v>
      </c>
      <c r="E16227" s="21">
        <v>38</v>
      </c>
      <c r="F16227" s="30">
        <v>-0.128015801310539</v>
      </c>
      <c r="G16227" s="29">
        <v>1.8832384765625</v>
      </c>
      <c r="H16227" s="30">
        <v>0.236830358637704</v>
      </c>
      <c r="I16227" s="29">
        <v>0.560227903876666</v>
      </c>
      <c r="J16227" s="41" t="s">
        <v>1060</v>
      </c>
      <c r="K16227" s="44" t="s">
        <v>17714</v>
      </c>
    </row>
    <row r="16228">
      <c r="A16228" s="21">
        <v>16227</v>
      </c>
      <c r="B16228" s="16" t="s">
        <v>48</v>
      </c>
      <c r="C16228" s="21">
        <v>0</v>
      </c>
      <c r="D16228" s="22">
        <v>9</v>
      </c>
      <c r="E16228" s="21">
        <v>38</v>
      </c>
      <c r="F16228" s="30">
        <v>-0.128014594316483</v>
      </c>
      <c r="G16228" s="29">
        <v>1.8826099609375</v>
      </c>
      <c r="H16228" s="30">
        <v>0.237541550828351</v>
      </c>
      <c r="I16228" s="29">
        <v>0.56156680137892</v>
      </c>
      <c r="J16228" s="41" t="s">
        <v>1062</v>
      </c>
      <c r="K16228" s="44" t="s">
        <v>17715</v>
      </c>
    </row>
    <row r="16229">
      <c r="A16229" s="21">
        <v>16228</v>
      </c>
      <c r="B16229" s="16" t="s">
        <v>48</v>
      </c>
      <c r="C16229" s="21">
        <v>0</v>
      </c>
      <c r="D16229" s="22">
        <v>9</v>
      </c>
      <c r="E16229" s="21">
        <v>38</v>
      </c>
      <c r="F16229" s="30">
        <v>-0.128014102578163</v>
      </c>
      <c r="G16229" s="29">
        <v>1.8804125</v>
      </c>
      <c r="H16229" s="30">
        <v>0.238252740287118</v>
      </c>
      <c r="I16229" s="29">
        <v>0.562904130927054</v>
      </c>
      <c r="J16229" s="41" t="s">
        <v>1064</v>
      </c>
      <c r="K16229" s="44" t="s">
        <v>17716</v>
      </c>
    </row>
    <row r="16230">
      <c r="A16230" s="21">
        <v>16229</v>
      </c>
      <c r="B16230" s="16" t="s">
        <v>48</v>
      </c>
      <c r="C16230" s="21">
        <v>0</v>
      </c>
      <c r="D16230" s="22">
        <v>9</v>
      </c>
      <c r="E16230" s="21">
        <v>38</v>
      </c>
      <c r="F16230" s="30">
        <v>-0.128013119101524</v>
      </c>
      <c r="G16230" s="29">
        <v>1.879580078125</v>
      </c>
      <c r="H16230" s="30">
        <v>0.238963924282127</v>
      </c>
      <c r="I16230" s="29">
        <v>0.564240858195954</v>
      </c>
      <c r="J16230" s="41" t="s">
        <v>1066</v>
      </c>
      <c r="K16230" s="44" t="s">
        <v>17717</v>
      </c>
    </row>
    <row r="16231">
      <c r="A16231" s="21">
        <v>16230</v>
      </c>
      <c r="B16231" s="16" t="s">
        <v>48</v>
      </c>
      <c r="C16231" s="21">
        <v>0</v>
      </c>
      <c r="D16231" s="22">
        <v>9</v>
      </c>
      <c r="E16231" s="21">
        <v>38</v>
      </c>
      <c r="F16231" s="30">
        <v>-0.128015920519829</v>
      </c>
      <c r="G16231" s="29">
        <v>1.8787849609375</v>
      </c>
      <c r="H16231" s="30">
        <v>0.23967512384057</v>
      </c>
      <c r="I16231" s="29">
        <v>0.565577049230583</v>
      </c>
      <c r="J16231" s="41" t="s">
        <v>1068</v>
      </c>
      <c r="K16231" s="44" t="s">
        <v>17718</v>
      </c>
    </row>
    <row r="16232">
      <c r="A16232" s="21">
        <v>16231</v>
      </c>
      <c r="B16232" s="16" t="s">
        <v>48</v>
      </c>
      <c r="C16232" s="21">
        <v>0</v>
      </c>
      <c r="D16232" s="22">
        <v>9</v>
      </c>
      <c r="E16232" s="21">
        <v>38</v>
      </c>
      <c r="F16232" s="30">
        <v>-0.128013372421265</v>
      </c>
      <c r="G16232" s="29">
        <v>1.87784765625</v>
      </c>
      <c r="H16232" s="30">
        <v>0.240386309242911</v>
      </c>
      <c r="I16232" s="29">
        <v>0.566912547071527</v>
      </c>
      <c r="J16232" s="41" t="s">
        <v>1070</v>
      </c>
      <c r="K16232" s="44" t="s">
        <v>17719</v>
      </c>
    </row>
    <row r="16233">
      <c r="A16233" s="21">
        <v>16232</v>
      </c>
      <c r="B16233" s="16" t="s">
        <v>48</v>
      </c>
      <c r="C16233" s="21">
        <v>0</v>
      </c>
      <c r="D16233" s="22">
        <v>9</v>
      </c>
      <c r="E16233" s="21">
        <v>38</v>
      </c>
      <c r="F16233" s="30">
        <v>-0.128015920519829</v>
      </c>
      <c r="G16233" s="29">
        <v>1.876805078125</v>
      </c>
      <c r="H16233" s="30">
        <v>0.241097508801354</v>
      </c>
      <c r="I16233" s="29">
        <v>0.568247330014374</v>
      </c>
      <c r="J16233" s="41" t="s">
        <v>1072</v>
      </c>
      <c r="K16233" s="44" t="s">
        <v>17720</v>
      </c>
    </row>
    <row r="16234">
      <c r="A16234" s="21">
        <v>16233</v>
      </c>
      <c r="B16234" s="16" t="s">
        <v>48</v>
      </c>
      <c r="C16234" s="21">
        <v>0</v>
      </c>
      <c r="D16234" s="22">
        <v>9</v>
      </c>
      <c r="E16234" s="21">
        <v>38</v>
      </c>
      <c r="F16234" s="30">
        <v>-0.12801556289196</v>
      </c>
      <c r="G16234" s="29">
        <v>1.875546875</v>
      </c>
      <c r="H16234" s="30">
        <v>0.241808706372976</v>
      </c>
      <c r="I16234" s="29">
        <v>0.569581214397337</v>
      </c>
      <c r="J16234" s="41" t="s">
        <v>1074</v>
      </c>
      <c r="K16234" s="44" t="s">
        <v>17721</v>
      </c>
    </row>
    <row r="16235">
      <c r="A16235" s="21">
        <v>16234</v>
      </c>
      <c r="B16235" s="16" t="s">
        <v>48</v>
      </c>
      <c r="C16235" s="21">
        <v>0</v>
      </c>
      <c r="D16235" s="22">
        <v>9</v>
      </c>
      <c r="E16235" s="21">
        <v>38</v>
      </c>
      <c r="F16235" s="30">
        <v>-0.12801505625248</v>
      </c>
      <c r="G16235" s="29">
        <v>1.874777734375</v>
      </c>
      <c r="H16235" s="30">
        <v>0.242519901129935</v>
      </c>
      <c r="I16235" s="29">
        <v>0.570914546492486</v>
      </c>
      <c r="J16235" s="41" t="s">
        <v>1076</v>
      </c>
      <c r="K16235" s="44" t="s">
        <v>17722</v>
      </c>
    </row>
    <row r="16236">
      <c r="A16236" s="21">
        <v>16235</v>
      </c>
      <c r="B16236" s="16" t="s">
        <v>48</v>
      </c>
      <c r="C16236" s="21">
        <v>0</v>
      </c>
      <c r="D16236" s="22">
        <v>9</v>
      </c>
      <c r="E16236" s="21">
        <v>38</v>
      </c>
      <c r="F16236" s="30">
        <v>-0.128014102578163</v>
      </c>
      <c r="G16236" s="29">
        <v>1.874709375</v>
      </c>
      <c r="H16236" s="30">
        <v>0.243231090588702</v>
      </c>
      <c r="I16236" s="29">
        <v>0.572247820038239</v>
      </c>
      <c r="J16236" s="41" t="s">
        <v>1078</v>
      </c>
      <c r="K16236" s="44" t="s">
        <v>17723</v>
      </c>
    </row>
    <row r="16237">
      <c r="A16237" s="21">
        <v>16236</v>
      </c>
      <c r="B16237" s="16" t="s">
        <v>48</v>
      </c>
      <c r="C16237" s="21">
        <v>0</v>
      </c>
      <c r="D16237" s="22">
        <v>9</v>
      </c>
      <c r="E16237" s="21">
        <v>38</v>
      </c>
      <c r="F16237" s="30">
        <v>-0.128012403845787</v>
      </c>
      <c r="G16237" s="29">
        <v>1.8722134765625</v>
      </c>
      <c r="H16237" s="30">
        <v>0.243942270610068</v>
      </c>
      <c r="I16237" s="29">
        <v>0.573579300858502</v>
      </c>
      <c r="J16237" s="41" t="s">
        <v>1080</v>
      </c>
      <c r="K16237" s="44" t="s">
        <v>17724</v>
      </c>
    </row>
    <row r="16238">
      <c r="A16238" s="21">
        <v>16237</v>
      </c>
      <c r="B16238" s="16" t="s">
        <v>48</v>
      </c>
      <c r="C16238" s="21">
        <v>0</v>
      </c>
      <c r="D16238" s="22">
        <v>9</v>
      </c>
      <c r="E16238" s="21">
        <v>38</v>
      </c>
      <c r="F16238" s="30">
        <v>-0.128013491630554</v>
      </c>
      <c r="G16238" s="29">
        <v>1.870831640625</v>
      </c>
      <c r="H16238" s="30">
        <v>0.244653456674682</v>
      </c>
      <c r="I16238" s="29">
        <v>0.574909810250554</v>
      </c>
      <c r="J16238" s="41" t="s">
        <v>1082</v>
      </c>
      <c r="K16238" s="44" t="s">
        <v>17725</v>
      </c>
    </row>
    <row r="16239">
      <c r="A16239" s="21">
        <v>16238</v>
      </c>
      <c r="B16239" s="16" t="s">
        <v>48</v>
      </c>
      <c r="C16239" s="21">
        <v>0</v>
      </c>
      <c r="D16239" s="22">
        <v>9</v>
      </c>
      <c r="E16239" s="21">
        <v>38</v>
      </c>
      <c r="F16239" s="30">
        <v>-0.128013491630554</v>
      </c>
      <c r="G16239" s="29">
        <v>1.8709048828125</v>
      </c>
      <c r="H16239" s="30">
        <v>0.245364642739296</v>
      </c>
      <c r="I16239" s="29">
        <v>0.576240371731428</v>
      </c>
      <c r="J16239" s="41" t="s">
        <v>1084</v>
      </c>
      <c r="K16239" s="44" t="s">
        <v>17726</v>
      </c>
    </row>
    <row r="16240">
      <c r="A16240" s="21">
        <v>16239</v>
      </c>
      <c r="B16240" s="16" t="s">
        <v>48</v>
      </c>
      <c r="C16240" s="21">
        <v>0</v>
      </c>
      <c r="D16240" s="22">
        <v>9</v>
      </c>
      <c r="E16240" s="21">
        <v>38</v>
      </c>
      <c r="F16240" s="30">
        <v>-0.128013864159584</v>
      </c>
      <c r="G16240" s="29">
        <v>1.8690080078125</v>
      </c>
      <c r="H16240" s="30">
        <v>0.246075830873516</v>
      </c>
      <c r="I16240" s="29">
        <v>0.577569588049347</v>
      </c>
      <c r="J16240" s="41" t="s">
        <v>1086</v>
      </c>
      <c r="K16240" s="44" t="s">
        <v>17727</v>
      </c>
    </row>
    <row r="16241">
      <c r="A16241" s="21">
        <v>16240</v>
      </c>
      <c r="B16241" s="16" t="s">
        <v>48</v>
      </c>
      <c r="C16241" s="21">
        <v>0</v>
      </c>
      <c r="D16241" s="22">
        <v>9</v>
      </c>
      <c r="E16241" s="21">
        <v>38</v>
      </c>
      <c r="F16241" s="30">
        <v>-0.128014460206032</v>
      </c>
      <c r="G16241" s="29">
        <v>1.86808203125</v>
      </c>
      <c r="H16241" s="30">
        <v>0.246787022319105</v>
      </c>
      <c r="I16241" s="29">
        <v>0.57889815200963</v>
      </c>
      <c r="J16241" s="41" t="s">
        <v>1088</v>
      </c>
      <c r="K16241" s="44" t="s">
        <v>17728</v>
      </c>
    </row>
    <row r="16242">
      <c r="A16242" s="21">
        <v>16241</v>
      </c>
      <c r="B16242" s="16" t="s">
        <v>48</v>
      </c>
      <c r="C16242" s="21">
        <v>0</v>
      </c>
      <c r="D16242" s="22">
        <v>9</v>
      </c>
      <c r="E16242" s="21">
        <v>38</v>
      </c>
      <c r="F16242" s="30">
        <v>-0.128013372421265</v>
      </c>
      <c r="G16242" s="29">
        <v>1.8672548828125</v>
      </c>
      <c r="H16242" s="30">
        <v>0.247498207721445</v>
      </c>
      <c r="I16242" s="29">
        <v>0.580226116424735</v>
      </c>
      <c r="J16242" s="41" t="s">
        <v>1090</v>
      </c>
      <c r="K16242" s="44" t="s">
        <v>17729</v>
      </c>
    </row>
    <row r="16243">
      <c r="A16243" s="21">
        <v>16242</v>
      </c>
      <c r="B16243" s="16" t="s">
        <v>48</v>
      </c>
      <c r="C16243" s="21">
        <v>0</v>
      </c>
      <c r="D16243" s="22">
        <v>9</v>
      </c>
      <c r="E16243" s="21">
        <v>38</v>
      </c>
      <c r="F16243" s="30">
        <v>-0.128014460206032</v>
      </c>
      <c r="G16243" s="29">
        <v>1.865762890625</v>
      </c>
      <c r="H16243" s="30">
        <v>0.248209399167034</v>
      </c>
      <c r="I16243" s="29">
        <v>0.581553031032045</v>
      </c>
      <c r="J16243" s="41" t="s">
        <v>1092</v>
      </c>
      <c r="K16243" s="44" t="s">
        <v>17730</v>
      </c>
    </row>
    <row r="16244">
      <c r="A16244" s="21">
        <v>16243</v>
      </c>
      <c r="B16244" s="16" t="s">
        <v>48</v>
      </c>
      <c r="C16244" s="21">
        <v>0</v>
      </c>
      <c r="D16244" s="22">
        <v>9</v>
      </c>
      <c r="E16244" s="21">
        <v>38</v>
      </c>
      <c r="F16244" s="30">
        <v>-0.128014460206032</v>
      </c>
      <c r="G16244" s="29">
        <v>1.8642818359375</v>
      </c>
      <c r="H16244" s="30">
        <v>0.248920590612623</v>
      </c>
      <c r="I16244" s="29">
        <v>0.582878892325931</v>
      </c>
      <c r="J16244" s="41" t="s">
        <v>1094</v>
      </c>
      <c r="K16244" s="44" t="s">
        <v>17731</v>
      </c>
    </row>
    <row r="16245">
      <c r="A16245" s="21">
        <v>16244</v>
      </c>
      <c r="B16245" s="16" t="s">
        <v>48</v>
      </c>
      <c r="C16245" s="21">
        <v>0</v>
      </c>
      <c r="D16245" s="22">
        <v>9</v>
      </c>
      <c r="E16245" s="21">
        <v>38</v>
      </c>
      <c r="F16245" s="30">
        <v>-0.12801556289196</v>
      </c>
      <c r="G16245" s="29">
        <v>1.8637720703125</v>
      </c>
      <c r="H16245" s="30">
        <v>0.249631788184245</v>
      </c>
      <c r="I16245" s="29">
        <v>0.584204402496394</v>
      </c>
      <c r="J16245" s="41" t="s">
        <v>1096</v>
      </c>
      <c r="K16245" s="44" t="s">
        <v>17732</v>
      </c>
    </row>
    <row r="16246">
      <c r="A16246" s="21">
        <v>16245</v>
      </c>
      <c r="B16246" s="16" t="s">
        <v>48</v>
      </c>
      <c r="C16246" s="21">
        <v>0</v>
      </c>
      <c r="D16246" s="22">
        <v>9</v>
      </c>
      <c r="E16246" s="21">
        <v>38</v>
      </c>
      <c r="F16246" s="30">
        <v>-0.128009974956512</v>
      </c>
      <c r="G16246" s="29">
        <v>1.8624859375</v>
      </c>
      <c r="H16246" s="30">
        <v>0.250342954711782</v>
      </c>
      <c r="I16246" s="29">
        <v>0.585528940153151</v>
      </c>
      <c r="J16246" s="41" t="s">
        <v>1098</v>
      </c>
      <c r="K16246" s="44" t="s">
        <v>17733</v>
      </c>
    </row>
    <row r="16247">
      <c r="A16247" s="21">
        <v>16246</v>
      </c>
      <c r="B16247" s="16" t="s">
        <v>48</v>
      </c>
      <c r="C16247" s="21">
        <v>0</v>
      </c>
      <c r="D16247" s="22">
        <v>9</v>
      </c>
      <c r="E16247" s="21">
        <v>38</v>
      </c>
      <c r="F16247" s="30">
        <v>-0.128012895584106</v>
      </c>
      <c r="G16247" s="29">
        <v>1.861234375</v>
      </c>
      <c r="H16247" s="30">
        <v>0.251054137465027</v>
      </c>
      <c r="I16247" s="29">
        <v>0.586852617940398</v>
      </c>
      <c r="J16247" s="41" t="s">
        <v>1100</v>
      </c>
      <c r="K16247" s="44" t="s">
        <v>17734</v>
      </c>
    </row>
    <row r="16248">
      <c r="A16248" s="21">
        <v>16247</v>
      </c>
      <c r="B16248" s="16" t="s">
        <v>48</v>
      </c>
      <c r="C16248" s="21">
        <v>0</v>
      </c>
      <c r="D16248" s="22">
        <v>9</v>
      </c>
      <c r="E16248" s="21">
        <v>38</v>
      </c>
      <c r="F16248" s="30">
        <v>-0.128008410334587</v>
      </c>
      <c r="G16248" s="29">
        <v>1.86029765625</v>
      </c>
      <c r="H16248" s="30">
        <v>0.251765295300219</v>
      </c>
      <c r="I16248" s="29">
        <v>0.58817558319443</v>
      </c>
      <c r="J16248" s="41" t="s">
        <v>1102</v>
      </c>
      <c r="K16248" s="44" t="s">
        <v>17735</v>
      </c>
    </row>
    <row r="16249">
      <c r="A16249" s="21">
        <v>16248</v>
      </c>
      <c r="B16249" s="16" t="s">
        <v>48</v>
      </c>
      <c r="C16249" s="21">
        <v>0</v>
      </c>
      <c r="D16249" s="22">
        <v>9</v>
      </c>
      <c r="E16249" s="21">
        <v>38</v>
      </c>
      <c r="F16249" s="30">
        <v>-0.128014460206032</v>
      </c>
      <c r="G16249" s="29">
        <v>1.8584224609375</v>
      </c>
      <c r="H16249" s="30">
        <v>0.252476486745808</v>
      </c>
      <c r="I16249" s="29">
        <v>0.589497277350939</v>
      </c>
      <c r="J16249" s="41" t="s">
        <v>1104</v>
      </c>
      <c r="K16249" s="44" t="s">
        <v>17736</v>
      </c>
    </row>
    <row r="16250">
      <c r="A16250" s="21">
        <v>16249</v>
      </c>
      <c r="B16250" s="16" t="s">
        <v>48</v>
      </c>
      <c r="C16250" s="21">
        <v>0</v>
      </c>
      <c r="D16250" s="22">
        <v>9</v>
      </c>
      <c r="E16250" s="21">
        <v>38</v>
      </c>
      <c r="F16250" s="30">
        <v>-0.128014951944351</v>
      </c>
      <c r="G16250" s="29">
        <v>1.85937421875</v>
      </c>
      <c r="H16250" s="30">
        <v>0.253187680923276</v>
      </c>
      <c r="I16250" s="29">
        <v>0.590819653469049</v>
      </c>
      <c r="J16250" s="41" t="s">
        <v>1106</v>
      </c>
      <c r="K16250" s="44" t="s">
        <v>17737</v>
      </c>
    </row>
    <row r="16251">
      <c r="A16251" s="21">
        <v>16250</v>
      </c>
      <c r="B16251" s="16" t="s">
        <v>48</v>
      </c>
      <c r="C16251" s="21">
        <v>0</v>
      </c>
      <c r="D16251" s="22">
        <v>9</v>
      </c>
      <c r="E16251" s="21">
        <v>38</v>
      </c>
      <c r="F16251" s="30">
        <v>-0.128014594316483</v>
      </c>
      <c r="G16251" s="29">
        <v>1.8582189453125</v>
      </c>
      <c r="H16251" s="30">
        <v>0.253898873113924</v>
      </c>
      <c r="I16251" s="29">
        <v>0.592141204271468</v>
      </c>
      <c r="J16251" s="41" t="s">
        <v>1108</v>
      </c>
      <c r="K16251" s="44" t="s">
        <v>17738</v>
      </c>
    </row>
    <row r="16252">
      <c r="A16252" s="21">
        <v>16251</v>
      </c>
      <c r="B16252" s="16" t="s">
        <v>48</v>
      </c>
      <c r="C16252" s="21">
        <v>0</v>
      </c>
      <c r="D16252" s="22">
        <v>9</v>
      </c>
      <c r="E16252" s="21">
        <v>38</v>
      </c>
      <c r="F16252" s="30">
        <v>-0.128018692135811</v>
      </c>
      <c r="G16252" s="29">
        <v>1.857168359375</v>
      </c>
      <c r="H16252" s="30">
        <v>0.254610088070234</v>
      </c>
      <c r="I16252" s="29">
        <v>0.593462050185041</v>
      </c>
      <c r="J16252" s="41" t="s">
        <v>1110</v>
      </c>
      <c r="K16252" s="44" t="s">
        <v>17739</v>
      </c>
    </row>
    <row r="16253">
      <c r="A16253" s="21">
        <v>16252</v>
      </c>
      <c r="B16253" s="16" t="s">
        <v>48</v>
      </c>
      <c r="C16253" s="21">
        <v>0</v>
      </c>
      <c r="D16253" s="22">
        <v>9</v>
      </c>
      <c r="E16253" s="21">
        <v>38</v>
      </c>
      <c r="F16253" s="30">
        <v>-0.128014221787453</v>
      </c>
      <c r="G16253" s="29">
        <v>1.8559326171875</v>
      </c>
      <c r="H16253" s="30">
        <v>0.255321278191275</v>
      </c>
      <c r="I16253" s="29">
        <v>0.594781971127704</v>
      </c>
      <c r="J16253" s="41" t="s">
        <v>1112</v>
      </c>
      <c r="K16253" s="44" t="s">
        <v>17740</v>
      </c>
    </row>
    <row r="16254">
      <c r="A16254" s="21">
        <v>16253</v>
      </c>
      <c r="B16254" s="16" t="s">
        <v>48</v>
      </c>
      <c r="C16254" s="21">
        <v>0</v>
      </c>
      <c r="D16254" s="22">
        <v>9</v>
      </c>
      <c r="E16254" s="21">
        <v>38</v>
      </c>
      <c r="F16254" s="30">
        <v>-0.12801530957222</v>
      </c>
      <c r="G16254" s="29">
        <v>1.8549408203125</v>
      </c>
      <c r="H16254" s="30">
        <v>0.256032474355565</v>
      </c>
      <c r="I16254" s="29">
        <v>0.596101197924095</v>
      </c>
      <c r="J16254" s="41" t="s">
        <v>1114</v>
      </c>
      <c r="K16254" s="44" t="s">
        <v>17741</v>
      </c>
    </row>
    <row r="16255">
      <c r="A16255" s="21">
        <v>16254</v>
      </c>
      <c r="B16255" s="16" t="s">
        <v>48</v>
      </c>
      <c r="C16255" s="21">
        <v>0</v>
      </c>
      <c r="D16255" s="22">
        <v>9</v>
      </c>
      <c r="E16255" s="21">
        <v>38</v>
      </c>
      <c r="F16255" s="30">
        <v>-0.12801519036293</v>
      </c>
      <c r="G16255" s="29">
        <v>1.8550697265625</v>
      </c>
      <c r="H16255" s="30">
        <v>0.256743669857581</v>
      </c>
      <c r="I16255" s="29">
        <v>0.597420515169553</v>
      </c>
      <c r="J16255" s="41" t="s">
        <v>1116</v>
      </c>
      <c r="K16255" s="44" t="s">
        <v>17742</v>
      </c>
    </row>
    <row r="16256">
      <c r="A16256" s="21">
        <v>16255</v>
      </c>
      <c r="B16256" s="16" t="s">
        <v>48</v>
      </c>
      <c r="C16256" s="21">
        <v>0</v>
      </c>
      <c r="D16256" s="22">
        <v>9</v>
      </c>
      <c r="E16256" s="21">
        <v>38</v>
      </c>
      <c r="F16256" s="30">
        <v>-0.128012657165527</v>
      </c>
      <c r="G16256" s="29">
        <v>1.85399921875</v>
      </c>
      <c r="H16256" s="30">
        <v>0.257454851286279</v>
      </c>
      <c r="I16256" s="29">
        <v>0.598739044982747</v>
      </c>
      <c r="J16256" s="41" t="s">
        <v>1118</v>
      </c>
      <c r="K16256" s="44" t="s">
        <v>17743</v>
      </c>
    </row>
    <row r="16257">
      <c r="A16257" s="21">
        <v>16256</v>
      </c>
      <c r="B16257" s="16" t="s">
        <v>48</v>
      </c>
      <c r="C16257" s="21">
        <v>0</v>
      </c>
      <c r="D16257" s="22">
        <v>9</v>
      </c>
      <c r="E16257" s="21">
        <v>38</v>
      </c>
      <c r="F16257" s="30">
        <v>-0.128014221787453</v>
      </c>
      <c r="G16257" s="29">
        <v>1.8534537109375</v>
      </c>
      <c r="H16257" s="30">
        <v>0.25816604140732</v>
      </c>
      <c r="I16257" s="29">
        <v>0.600057202951773</v>
      </c>
      <c r="J16257" s="41" t="s">
        <v>1120</v>
      </c>
      <c r="K16257" s="44" t="s">
        <v>17744</v>
      </c>
    </row>
    <row r="16258">
      <c r="A16258" s="21">
        <v>16257</v>
      </c>
      <c r="B16258" s="16" t="s">
        <v>48</v>
      </c>
      <c r="C16258" s="21">
        <v>0</v>
      </c>
      <c r="D16258" s="22">
        <v>9</v>
      </c>
      <c r="E16258" s="21">
        <v>38</v>
      </c>
      <c r="F16258" s="30">
        <v>-0.128014326095581</v>
      </c>
      <c r="G16258" s="29">
        <v>1.852716015625</v>
      </c>
      <c r="H16258" s="30">
        <v>0.258877232107851</v>
      </c>
      <c r="I16258" s="29">
        <v>0.601374837352811</v>
      </c>
      <c r="J16258" s="41" t="s">
        <v>1122</v>
      </c>
      <c r="K16258" s="44" t="s">
        <v>17745</v>
      </c>
    </row>
    <row r="16259">
      <c r="A16259" s="21">
        <v>16258</v>
      </c>
      <c r="B16259" s="16" t="s">
        <v>48</v>
      </c>
      <c r="C16259" s="21">
        <v>0</v>
      </c>
      <c r="D16259" s="22">
        <v>9</v>
      </c>
      <c r="E16259" s="21">
        <v>38</v>
      </c>
      <c r="F16259" s="30">
        <v>-0.128013491630554</v>
      </c>
      <c r="G16259" s="29">
        <v>1.8514408203125</v>
      </c>
      <c r="H16259" s="30">
        <v>0.259588418172465</v>
      </c>
      <c r="I16259" s="29">
        <v>0.602691556263675</v>
      </c>
      <c r="J16259" s="41" t="s">
        <v>1124</v>
      </c>
      <c r="K16259" s="44" t="s">
        <v>17746</v>
      </c>
    </row>
    <row r="16260">
      <c r="A16260" s="21">
        <v>16259</v>
      </c>
      <c r="B16260" s="16" t="s">
        <v>48</v>
      </c>
      <c r="C16260" s="21">
        <v>0</v>
      </c>
      <c r="D16260" s="22">
        <v>9</v>
      </c>
      <c r="E16260" s="21">
        <v>38</v>
      </c>
      <c r="F16260" s="30">
        <v>-0.12801519036293</v>
      </c>
      <c r="G16260" s="29">
        <v>1.8504873046875</v>
      </c>
      <c r="H16260" s="30">
        <v>0.260299613674482</v>
      </c>
      <c r="I16260" s="29">
        <v>0.604007614511307</v>
      </c>
      <c r="J16260" s="41" t="s">
        <v>1126</v>
      </c>
      <c r="K16260" s="44" t="s">
        <v>17747</v>
      </c>
    </row>
    <row r="16261">
      <c r="A16261" s="21">
        <v>16260</v>
      </c>
      <c r="B16261" s="16" t="s">
        <v>48</v>
      </c>
      <c r="C16261" s="21">
        <v>0</v>
      </c>
      <c r="D16261" s="22">
        <v>9</v>
      </c>
      <c r="E16261" s="21">
        <v>38</v>
      </c>
      <c r="F16261" s="30">
        <v>-0.12801530957222</v>
      </c>
      <c r="G16261" s="29">
        <v>1.8488650390625</v>
      </c>
      <c r="H16261" s="30">
        <v>0.261010809838772</v>
      </c>
      <c r="I16261" s="29">
        <v>0.605322520235378</v>
      </c>
      <c r="J16261" s="41" t="s">
        <v>1128</v>
      </c>
      <c r="K16261" s="44" t="s">
        <v>17748</v>
      </c>
    </row>
    <row r="16262">
      <c r="A16262" s="21">
        <v>16261</v>
      </c>
      <c r="B16262" s="16" t="s">
        <v>48</v>
      </c>
      <c r="C16262" s="21">
        <v>0</v>
      </c>
      <c r="D16262" s="22">
        <v>9</v>
      </c>
      <c r="E16262" s="21">
        <v>38</v>
      </c>
      <c r="F16262" s="30">
        <v>-0.128012508153915</v>
      </c>
      <c r="G16262" s="29">
        <v>1.846999609375</v>
      </c>
      <c r="H16262" s="30">
        <v>0.261721990439627</v>
      </c>
      <c r="I16262" s="29">
        <v>0.606636070527353</v>
      </c>
      <c r="J16262" s="41" t="s">
        <v>1130</v>
      </c>
      <c r="K16262" s="44" t="s">
        <v>17749</v>
      </c>
    </row>
    <row r="16263">
      <c r="A16263" s="21">
        <v>16262</v>
      </c>
      <c r="B16263" s="16" t="s">
        <v>48</v>
      </c>
      <c r="C16263" s="21">
        <v>0</v>
      </c>
      <c r="D16263" s="22">
        <v>9</v>
      </c>
      <c r="E16263" s="21">
        <v>38</v>
      </c>
      <c r="F16263" s="30">
        <v>-0.128013014793396</v>
      </c>
      <c r="G16263" s="29">
        <v>1.8466392578125</v>
      </c>
      <c r="H16263" s="30">
        <v>0.262433173855146</v>
      </c>
      <c r="I16263" s="29">
        <v>0.607949369741955</v>
      </c>
      <c r="J16263" s="41" t="s">
        <v>1132</v>
      </c>
      <c r="K16263" s="44" t="s">
        <v>17750</v>
      </c>
    </row>
    <row r="16264">
      <c r="A16264" s="21">
        <v>16263</v>
      </c>
      <c r="B16264" s="16" t="s">
        <v>48</v>
      </c>
      <c r="C16264" s="21">
        <v>0</v>
      </c>
      <c r="D16264" s="22">
        <v>9</v>
      </c>
      <c r="E16264" s="21">
        <v>38</v>
      </c>
      <c r="F16264" s="30">
        <v>-0.128014594316483</v>
      </c>
      <c r="G16264" s="29">
        <v>1.8466236328125</v>
      </c>
      <c r="H16264" s="30">
        <v>0.263144366045793</v>
      </c>
      <c r="I16264" s="29">
        <v>0.609262674048676</v>
      </c>
      <c r="J16264" s="41" t="s">
        <v>1134</v>
      </c>
      <c r="K16264" s="44" t="s">
        <v>17751</v>
      </c>
    </row>
    <row r="16265">
      <c r="A16265" s="21">
        <v>16264</v>
      </c>
      <c r="B16265" s="16" t="s">
        <v>48</v>
      </c>
      <c r="C16265" s="21">
        <v>0</v>
      </c>
      <c r="D16265" s="22">
        <v>9</v>
      </c>
      <c r="E16265" s="21">
        <v>38</v>
      </c>
      <c r="F16265" s="30">
        <v>-0.12801556289196</v>
      </c>
      <c r="G16265" s="29">
        <v>1.8450708984375</v>
      </c>
      <c r="H16265" s="30">
        <v>0.263855563617415</v>
      </c>
      <c r="I16265" s="29">
        <v>0.610574883991115</v>
      </c>
      <c r="J16265" s="41" t="s">
        <v>1136</v>
      </c>
      <c r="K16265" s="44" t="s">
        <v>17752</v>
      </c>
    </row>
    <row r="16266">
      <c r="A16266" s="21">
        <v>16265</v>
      </c>
      <c r="B16266" s="16" t="s">
        <v>48</v>
      </c>
      <c r="C16266" s="21">
        <v>0</v>
      </c>
      <c r="D16266" s="22">
        <v>9</v>
      </c>
      <c r="E16266" s="21">
        <v>38</v>
      </c>
      <c r="F16266" s="30">
        <v>-0.128013983368874</v>
      </c>
      <c r="G16266" s="29">
        <v>1.8447427734375</v>
      </c>
      <c r="H16266" s="30">
        <v>0.264566752413909</v>
      </c>
      <c r="I16266" s="29">
        <v>0.611886844383996</v>
      </c>
      <c r="J16266" s="41" t="s">
        <v>1138</v>
      </c>
      <c r="K16266" s="44" t="s">
        <v>17753</v>
      </c>
    </row>
    <row r="16267">
      <c r="A16267" s="21">
        <v>16266</v>
      </c>
      <c r="B16267" s="16" t="s">
        <v>48</v>
      </c>
      <c r="C16267" s="21">
        <v>0</v>
      </c>
      <c r="D16267" s="22">
        <v>9</v>
      </c>
      <c r="E16267" s="21">
        <v>38</v>
      </c>
      <c r="F16267" s="30">
        <v>-0.128013730049133</v>
      </c>
      <c r="G16267" s="29">
        <v>1.8431697265625</v>
      </c>
      <c r="H16267" s="30">
        <v>0.265277939803071</v>
      </c>
      <c r="I16267" s="29">
        <v>0.613197683449612</v>
      </c>
      <c r="J16267" s="41" t="s">
        <v>1140</v>
      </c>
      <c r="K16267" s="44" t="s">
        <v>17754</v>
      </c>
    </row>
    <row r="16268">
      <c r="A16268" s="21">
        <v>16267</v>
      </c>
      <c r="B16268" s="16" t="s">
        <v>48</v>
      </c>
      <c r="C16268" s="21">
        <v>0</v>
      </c>
      <c r="D16268" s="22">
        <v>9</v>
      </c>
      <c r="E16268" s="21">
        <v>38</v>
      </c>
      <c r="F16268" s="30">
        <v>-0.128013119101524</v>
      </c>
      <c r="G16268" s="29">
        <v>1.841602734375</v>
      </c>
      <c r="H16268" s="30">
        <v>0.265989123798079</v>
      </c>
      <c r="I16268" s="29">
        <v>0.614507401839464</v>
      </c>
      <c r="J16268" s="41" t="s">
        <v>1142</v>
      </c>
      <c r="K16268" s="44" t="s">
        <v>17755</v>
      </c>
    </row>
    <row r="16269">
      <c r="A16269" s="21">
        <v>16268</v>
      </c>
      <c r="B16269" s="16" t="s">
        <v>48</v>
      </c>
      <c r="C16269" s="21">
        <v>0</v>
      </c>
      <c r="D16269" s="22">
        <v>9</v>
      </c>
      <c r="E16269" s="21">
        <v>38</v>
      </c>
      <c r="F16269" s="30">
        <v>-0.128010839223862</v>
      </c>
      <c r="G16269" s="29">
        <v>1.8403705078125</v>
      </c>
      <c r="H16269" s="30">
        <v>0.2667002951271</v>
      </c>
      <c r="I16269" s="29">
        <v>0.615816220579397</v>
      </c>
      <c r="J16269" s="41" t="s">
        <v>1144</v>
      </c>
      <c r="K16269" s="44" t="s">
        <v>17756</v>
      </c>
    </row>
    <row r="16270">
      <c r="A16270" s="21">
        <v>16269</v>
      </c>
      <c r="B16270" s="16" t="s">
        <v>48</v>
      </c>
      <c r="C16270" s="21">
        <v>0</v>
      </c>
      <c r="D16270" s="22">
        <v>9</v>
      </c>
      <c r="E16270" s="21">
        <v>38</v>
      </c>
      <c r="F16270" s="30">
        <v>-0.12801530957222</v>
      </c>
      <c r="G16270" s="29">
        <v>1.8392455078125</v>
      </c>
      <c r="H16270" s="30">
        <v>0.267411491291391</v>
      </c>
      <c r="I16270" s="29">
        <v>0.617124284929741</v>
      </c>
      <c r="J16270" s="41" t="s">
        <v>1146</v>
      </c>
      <c r="K16270" s="44" t="s">
        <v>17757</v>
      </c>
    </row>
    <row r="16271">
      <c r="A16271" s="21">
        <v>16270</v>
      </c>
      <c r="B16271" s="16" t="s">
        <v>48</v>
      </c>
      <c r="C16271" s="21">
        <v>0</v>
      </c>
      <c r="D16271" s="22">
        <v>9</v>
      </c>
      <c r="E16271" s="21">
        <v>38</v>
      </c>
      <c r="F16271" s="30">
        <v>-0.128015920519829</v>
      </c>
      <c r="G16271" s="29">
        <v>1.837505859375</v>
      </c>
      <c r="H16271" s="30">
        <v>0.268122690849834</v>
      </c>
      <c r="I16271" s="29">
        <v>0.618431118285566</v>
      </c>
      <c r="J16271" s="41" t="s">
        <v>1148</v>
      </c>
      <c r="K16271" s="44" t="s">
        <v>17758</v>
      </c>
    </row>
    <row r="16272">
      <c r="A16272" s="21">
        <v>16271</v>
      </c>
      <c r="B16272" s="16" t="s">
        <v>48</v>
      </c>
      <c r="C16272" s="21">
        <v>0</v>
      </c>
      <c r="D16272" s="22">
        <v>9</v>
      </c>
      <c r="E16272" s="21">
        <v>38</v>
      </c>
      <c r="F16272" s="30">
        <v>-0.128014594316483</v>
      </c>
      <c r="G16272" s="29">
        <v>1.8368197265625</v>
      </c>
      <c r="H16272" s="30">
        <v>0.268833883040481</v>
      </c>
      <c r="I16272" s="29">
        <v>0.619737450130723</v>
      </c>
      <c r="J16272" s="41" t="s">
        <v>1150</v>
      </c>
      <c r="K16272" s="44" t="s">
        <v>17759</v>
      </c>
    </row>
    <row r="16273">
      <c r="A16273" s="21">
        <v>16272</v>
      </c>
      <c r="B16273" s="16" t="s">
        <v>48</v>
      </c>
      <c r="C16273" s="21">
        <v>0</v>
      </c>
      <c r="D16273" s="22">
        <v>9</v>
      </c>
      <c r="E16273" s="21">
        <v>38</v>
      </c>
      <c r="F16273" s="30">
        <v>-0.128014102578163</v>
      </c>
      <c r="G16273" s="29">
        <v>1.83578984375</v>
      </c>
      <c r="H16273" s="30">
        <v>0.269545072499249</v>
      </c>
      <c r="I16273" s="29">
        <v>0.621043044516111</v>
      </c>
      <c r="J16273" s="41" t="s">
        <v>1152</v>
      </c>
      <c r="K16273" s="44" t="s">
        <v>17760</v>
      </c>
    </row>
    <row r="16274">
      <c r="A16274" s="21">
        <v>16273</v>
      </c>
      <c r="B16274" s="16" t="s">
        <v>48</v>
      </c>
      <c r="C16274" s="21">
        <v>0</v>
      </c>
      <c r="D16274" s="22">
        <v>9</v>
      </c>
      <c r="E16274" s="21">
        <v>38</v>
      </c>
      <c r="F16274" s="30">
        <v>-0.128016650676727</v>
      </c>
      <c r="G16274" s="29">
        <v>1.8339986328125</v>
      </c>
      <c r="H16274" s="30">
        <v>0.270256276114119</v>
      </c>
      <c r="I16274" s="29">
        <v>0.622347390973435</v>
      </c>
      <c r="J16274" s="41" t="s">
        <v>1154</v>
      </c>
      <c r="K16274" s="44" t="s">
        <v>17761</v>
      </c>
    </row>
    <row r="16275">
      <c r="A16275" s="21">
        <v>16274</v>
      </c>
      <c r="B16275" s="16" t="s">
        <v>48</v>
      </c>
      <c r="C16275" s="21">
        <v>0</v>
      </c>
      <c r="D16275" s="22">
        <v>9</v>
      </c>
      <c r="E16275" s="21">
        <v>38</v>
      </c>
      <c r="F16275" s="30">
        <v>-0.128014221787453</v>
      </c>
      <c r="G16275" s="29">
        <v>1.8329244140625</v>
      </c>
      <c r="H16275" s="30">
        <v>0.270967466235161</v>
      </c>
      <c r="I16275" s="29">
        <v>0.623650948709332</v>
      </c>
      <c r="J16275" s="41" t="s">
        <v>1156</v>
      </c>
      <c r="K16275" s="44" t="s">
        <v>17762</v>
      </c>
    </row>
    <row r="16276">
      <c r="A16276" s="21">
        <v>16275</v>
      </c>
      <c r="B16276" s="16" t="s">
        <v>48</v>
      </c>
      <c r="C16276" s="21">
        <v>0</v>
      </c>
      <c r="D16276" s="22">
        <v>9</v>
      </c>
      <c r="E16276" s="21">
        <v>38</v>
      </c>
      <c r="F16276" s="30">
        <v>-0.128013983368874</v>
      </c>
      <c r="G16276" s="29">
        <v>1.8320173828125</v>
      </c>
      <c r="H16276" s="30">
        <v>0.271678655031655</v>
      </c>
      <c r="I16276" s="29">
        <v>0.62495385894697</v>
      </c>
      <c r="J16276" s="41" t="s">
        <v>1158</v>
      </c>
      <c r="K16276" s="44" t="s">
        <v>17763</v>
      </c>
    </row>
    <row r="16277">
      <c r="A16277" s="21">
        <v>16276</v>
      </c>
      <c r="B16277" s="16" t="s">
        <v>48</v>
      </c>
      <c r="C16277" s="21">
        <v>0</v>
      </c>
      <c r="D16277" s="22">
        <v>9</v>
      </c>
      <c r="E16277" s="21">
        <v>38</v>
      </c>
      <c r="F16277" s="30">
        <v>-0.128014594316483</v>
      </c>
      <c r="G16277" s="29">
        <v>1.83058125</v>
      </c>
      <c r="H16277" s="30">
        <v>0.272389847222302</v>
      </c>
      <c r="I16277" s="29">
        <v>0.626255754036315</v>
      </c>
      <c r="J16277" s="41" t="s">
        <v>1160</v>
      </c>
      <c r="K16277" s="44" t="s">
        <v>17764</v>
      </c>
    </row>
    <row r="16278">
      <c r="A16278" s="21">
        <v>16277</v>
      </c>
      <c r="B16278" s="16" t="s">
        <v>48</v>
      </c>
      <c r="C16278" s="21">
        <v>0</v>
      </c>
      <c r="D16278" s="22">
        <v>9</v>
      </c>
      <c r="E16278" s="21">
        <v>38</v>
      </c>
      <c r="F16278" s="30">
        <v>-0.128011927008629</v>
      </c>
      <c r="G16278" s="29">
        <v>1.8291763671875</v>
      </c>
      <c r="H16278" s="30">
        <v>0.273101024594572</v>
      </c>
      <c r="I16278" s="29">
        <v>0.62755662287855</v>
      </c>
      <c r="J16278" s="41" t="s">
        <v>1162</v>
      </c>
      <c r="K16278" s="44" t="s">
        <v>17765</v>
      </c>
    </row>
    <row r="16279">
      <c r="A16279" s="21">
        <v>16278</v>
      </c>
      <c r="B16279" s="16" t="s">
        <v>48</v>
      </c>
      <c r="C16279" s="21">
        <v>0</v>
      </c>
      <c r="D16279" s="22">
        <v>9</v>
      </c>
      <c r="E16279" s="21">
        <v>38</v>
      </c>
      <c r="F16279" s="30">
        <v>-0.128012165427208</v>
      </c>
      <c r="G16279" s="29">
        <v>1.828035546875</v>
      </c>
      <c r="H16279" s="30">
        <v>0.27381220329139</v>
      </c>
      <c r="I16279" s="29">
        <v>0.628856682816513</v>
      </c>
      <c r="J16279" s="41" t="s">
        <v>1164</v>
      </c>
      <c r="K16279" s="44" t="s">
        <v>17766</v>
      </c>
    </row>
    <row r="16280">
      <c r="A16280" s="21">
        <v>16279</v>
      </c>
      <c r="B16280" s="16" t="s">
        <v>48</v>
      </c>
      <c r="C16280" s="21">
        <v>0</v>
      </c>
      <c r="D16280" s="22">
        <v>9</v>
      </c>
      <c r="E16280" s="21">
        <v>38</v>
      </c>
      <c r="F16280" s="30">
        <v>-0.128012046217918</v>
      </c>
      <c r="G16280" s="29">
        <v>1.826916015625</v>
      </c>
      <c r="H16280" s="30">
        <v>0.274523381325934</v>
      </c>
      <c r="I16280" s="29">
        <v>0.630155945357782</v>
      </c>
      <c r="J16280" s="41" t="s">
        <v>1166</v>
      </c>
      <c r="K16280" s="44" t="s">
        <v>17767</v>
      </c>
    </row>
    <row r="16281">
      <c r="A16281" s="21">
        <v>16280</v>
      </c>
      <c r="B16281" s="16" t="s">
        <v>48</v>
      </c>
      <c r="C16281" s="21">
        <v>0</v>
      </c>
      <c r="D16281" s="22">
        <v>9</v>
      </c>
      <c r="E16281" s="21">
        <v>38</v>
      </c>
      <c r="F16281" s="30">
        <v>-0.128015920519829</v>
      </c>
      <c r="G16281" s="29">
        <v>1.825334375</v>
      </c>
      <c r="H16281" s="30">
        <v>0.275234580884377</v>
      </c>
      <c r="I16281" s="29">
        <v>0.631454122359294</v>
      </c>
      <c r="J16281" s="41" t="s">
        <v>1168</v>
      </c>
      <c r="K16281" s="44" t="s">
        <v>17768</v>
      </c>
    </row>
    <row r="16282">
      <c r="A16282" s="21">
        <v>16281</v>
      </c>
      <c r="B16282" s="16" t="s">
        <v>48</v>
      </c>
      <c r="C16282" s="21">
        <v>0</v>
      </c>
      <c r="D16282" s="22">
        <v>9</v>
      </c>
      <c r="E16282" s="21">
        <v>38</v>
      </c>
      <c r="F16282" s="30">
        <v>-0.128012895584106</v>
      </c>
      <c r="G16282" s="29">
        <v>1.82394609375</v>
      </c>
      <c r="H16282" s="30">
        <v>0.275945763637622</v>
      </c>
      <c r="I16282" s="29">
        <v>0.632751281364018</v>
      </c>
      <c r="J16282" s="41" t="s">
        <v>1170</v>
      </c>
      <c r="K16282" s="44" t="s">
        <v>17769</v>
      </c>
    </row>
    <row r="16283">
      <c r="A16283" s="21">
        <v>16282</v>
      </c>
      <c r="B16283" s="16" t="s">
        <v>48</v>
      </c>
      <c r="C16283" s="21">
        <v>0</v>
      </c>
      <c r="D16283" s="22">
        <v>9</v>
      </c>
      <c r="E16283" s="21">
        <v>38</v>
      </c>
      <c r="F16283" s="30">
        <v>-0.128012165427208</v>
      </c>
      <c r="G16283" s="29">
        <v>1.8226943359375</v>
      </c>
      <c r="H16283" s="30">
        <v>0.27665694233444</v>
      </c>
      <c r="I16283" s="29">
        <v>0.634047542746547</v>
      </c>
      <c r="J16283" s="41" t="s">
        <v>1172</v>
      </c>
      <c r="K16283" s="44" t="s">
        <v>17770</v>
      </c>
    </row>
    <row r="16284">
      <c r="A16284" s="21">
        <v>16283</v>
      </c>
      <c r="B16284" s="16" t="s">
        <v>48</v>
      </c>
      <c r="C16284" s="21">
        <v>0</v>
      </c>
      <c r="D16284" s="22">
        <v>9</v>
      </c>
      <c r="E16284" s="21">
        <v>38</v>
      </c>
      <c r="F16284" s="30">
        <v>-0.128014221787453</v>
      </c>
      <c r="G16284" s="29">
        <v>1.82227734375</v>
      </c>
      <c r="H16284" s="30">
        <v>0.277368132455481</v>
      </c>
      <c r="I16284" s="29">
        <v>0.63534352839122</v>
      </c>
      <c r="J16284" s="41" t="s">
        <v>1174</v>
      </c>
      <c r="K16284" s="44" t="s">
        <v>17771</v>
      </c>
    </row>
    <row r="16285">
      <c r="A16285" s="21">
        <v>16284</v>
      </c>
      <c r="B16285" s="16" t="s">
        <v>48</v>
      </c>
      <c r="C16285" s="21">
        <v>0</v>
      </c>
      <c r="D16285" s="22">
        <v>9</v>
      </c>
      <c r="E16285" s="21">
        <v>38</v>
      </c>
      <c r="F16285" s="30">
        <v>-0.128011673688889</v>
      </c>
      <c r="G16285" s="29">
        <v>1.8212576171875</v>
      </c>
      <c r="H16285" s="30">
        <v>0.27807930842042</v>
      </c>
      <c r="I16285" s="29">
        <v>0.636638763034524</v>
      </c>
      <c r="J16285" s="41" t="s">
        <v>1176</v>
      </c>
      <c r="K16285" s="44" t="s">
        <v>17772</v>
      </c>
    </row>
    <row r="16286">
      <c r="A16286" s="21">
        <v>16285</v>
      </c>
      <c r="B16286" s="16" t="s">
        <v>48</v>
      </c>
      <c r="C16286" s="21">
        <v>0</v>
      </c>
      <c r="D16286" s="22">
        <v>9</v>
      </c>
      <c r="E16286" s="21">
        <v>38</v>
      </c>
      <c r="F16286" s="30">
        <v>-0.128016769886017</v>
      </c>
      <c r="G16286" s="29">
        <v>1.8215923828125</v>
      </c>
      <c r="H16286" s="30">
        <v>0.278790512697564</v>
      </c>
      <c r="I16286" s="29">
        <v>0.637934287328394</v>
      </c>
      <c r="J16286" s="41" t="s">
        <v>1178</v>
      </c>
      <c r="K16286" s="44" t="s">
        <v>17773</v>
      </c>
    </row>
    <row r="16287">
      <c r="A16287" s="21">
        <v>16286</v>
      </c>
      <c r="B16287" s="16" t="s">
        <v>48</v>
      </c>
      <c r="C16287" s="21">
        <v>0</v>
      </c>
      <c r="D16287" s="22">
        <v>9</v>
      </c>
      <c r="E16287" s="21">
        <v>38</v>
      </c>
      <c r="F16287" s="30">
        <v>-0.128014326095581</v>
      </c>
      <c r="G16287" s="29">
        <v>1.8196220703125</v>
      </c>
      <c r="H16287" s="30">
        <v>0.279501703398095</v>
      </c>
      <c r="I16287" s="29">
        <v>0.639228385623282</v>
      </c>
      <c r="J16287" s="41" t="s">
        <v>1180</v>
      </c>
      <c r="K16287" s="44" t="s">
        <v>17774</v>
      </c>
    </row>
    <row r="16288">
      <c r="A16288" s="21">
        <v>16287</v>
      </c>
      <c r="B16288" s="16" t="s">
        <v>48</v>
      </c>
      <c r="C16288" s="21">
        <v>0</v>
      </c>
      <c r="D16288" s="22">
        <v>9</v>
      </c>
      <c r="E16288" s="21">
        <v>38</v>
      </c>
      <c r="F16288" s="30">
        <v>-0.128013491630554</v>
      </c>
      <c r="G16288" s="29">
        <v>1.81821796875</v>
      </c>
      <c r="H16288" s="30">
        <v>0.280212889462709</v>
      </c>
      <c r="I16288" s="29">
        <v>0.640521476905088</v>
      </c>
      <c r="J16288" s="41" t="s">
        <v>1182</v>
      </c>
      <c r="K16288" s="44" t="s">
        <v>17775</v>
      </c>
    </row>
    <row r="16289">
      <c r="A16289" s="21">
        <v>16288</v>
      </c>
      <c r="B16289" s="16" t="s">
        <v>48</v>
      </c>
      <c r="C16289" s="21">
        <v>0</v>
      </c>
      <c r="D16289" s="22">
        <v>9</v>
      </c>
      <c r="E16289" s="21">
        <v>38</v>
      </c>
      <c r="F16289" s="30">
        <v>-0.128014102578163</v>
      </c>
      <c r="G16289" s="29">
        <v>1.816596484375</v>
      </c>
      <c r="H16289" s="30">
        <v>0.280924078921477</v>
      </c>
      <c r="I16289" s="29">
        <v>0.641813421175609</v>
      </c>
      <c r="J16289" s="41" t="s">
        <v>1184</v>
      </c>
      <c r="K16289" s="44" t="s">
        <v>17776</v>
      </c>
    </row>
    <row r="16290">
      <c r="A16290" s="21">
        <v>16289</v>
      </c>
      <c r="B16290" s="16" t="s">
        <v>48</v>
      </c>
      <c r="C16290" s="21">
        <v>0</v>
      </c>
      <c r="D16290" s="22">
        <v>9</v>
      </c>
      <c r="E16290" s="21">
        <v>38</v>
      </c>
      <c r="F16290" s="30">
        <v>-0.128016412258148</v>
      </c>
      <c r="G16290" s="29">
        <v>1.8152091796875</v>
      </c>
      <c r="H16290" s="30">
        <v>0.2816352812118</v>
      </c>
      <c r="I16290" s="29">
        <v>0.643104402101619</v>
      </c>
      <c r="J16290" s="41" t="s">
        <v>1186</v>
      </c>
      <c r="K16290" s="44" t="s">
        <v>17777</v>
      </c>
    </row>
    <row r="16291">
      <c r="A16291" s="21">
        <v>16290</v>
      </c>
      <c r="B16291" s="16" t="s">
        <v>48</v>
      </c>
      <c r="C16291" s="21">
        <v>0</v>
      </c>
      <c r="D16291" s="22">
        <v>9</v>
      </c>
      <c r="E16291" s="21">
        <v>38</v>
      </c>
      <c r="F16291" s="30">
        <v>-0.128013625741005</v>
      </c>
      <c r="G16291" s="29">
        <v>1.8134779296875</v>
      </c>
      <c r="H16291" s="30">
        <v>0.282346468021472</v>
      </c>
      <c r="I16291" s="29">
        <v>0.644394123684844</v>
      </c>
      <c r="J16291" s="41" t="s">
        <v>1188</v>
      </c>
      <c r="K16291" s="44" t="s">
        <v>17778</v>
      </c>
    </row>
    <row r="16292">
      <c r="A16292" s="21">
        <v>16291</v>
      </c>
      <c r="B16292" s="16" t="s">
        <v>48</v>
      </c>
      <c r="C16292" s="21">
        <v>0</v>
      </c>
      <c r="D16292" s="22">
        <v>9</v>
      </c>
      <c r="E16292" s="21">
        <v>38</v>
      </c>
      <c r="F16292" s="30">
        <v>-0.128012657165527</v>
      </c>
      <c r="G16292" s="29">
        <v>1.8122052734375</v>
      </c>
      <c r="H16292" s="30">
        <v>0.28305764945017</v>
      </c>
      <c r="I16292" s="29">
        <v>0.6456829304203</v>
      </c>
      <c r="J16292" s="41" t="s">
        <v>1190</v>
      </c>
      <c r="K16292" s="44" t="s">
        <v>17779</v>
      </c>
    </row>
    <row r="16293">
      <c r="A16293" s="21">
        <v>16292</v>
      </c>
      <c r="B16293" s="16" t="s">
        <v>48</v>
      </c>
      <c r="C16293" s="21">
        <v>0</v>
      </c>
      <c r="D16293" s="22">
        <v>9</v>
      </c>
      <c r="E16293" s="21">
        <v>38</v>
      </c>
      <c r="F16293" s="30">
        <v>-0.128014326095581</v>
      </c>
      <c r="G16293" s="29">
        <v>1.81084765625</v>
      </c>
      <c r="H16293" s="30">
        <v>0.283768840150701</v>
      </c>
      <c r="I16293" s="29">
        <v>0.646970788433504</v>
      </c>
      <c r="J16293" s="41" t="s">
        <v>1192</v>
      </c>
      <c r="K16293" s="44" t="s">
        <v>17780</v>
      </c>
    </row>
    <row r="16294">
      <c r="A16294" s="21">
        <v>16293</v>
      </c>
      <c r="B16294" s="16" t="s">
        <v>48</v>
      </c>
      <c r="C16294" s="21">
        <v>0</v>
      </c>
      <c r="D16294" s="22">
        <v>9</v>
      </c>
      <c r="E16294" s="21">
        <v>38</v>
      </c>
      <c r="F16294" s="30">
        <v>-0.128016412258148</v>
      </c>
      <c r="G16294" s="29">
        <v>1.808265234375</v>
      </c>
      <c r="H16294" s="30">
        <v>0.284480042441024</v>
      </c>
      <c r="I16294" s="29">
        <v>0.648256830809703</v>
      </c>
      <c r="J16294" s="41" t="s">
        <v>1194</v>
      </c>
      <c r="K16294" s="44" t="s">
        <v>17781</v>
      </c>
    </row>
    <row r="16295">
      <c r="A16295" s="21">
        <v>16294</v>
      </c>
      <c r="B16295" s="16" t="s">
        <v>48</v>
      </c>
      <c r="C16295" s="21">
        <v>0</v>
      </c>
      <c r="D16295" s="22">
        <v>9</v>
      </c>
      <c r="E16295" s="21">
        <v>38</v>
      </c>
      <c r="F16295" s="30">
        <v>-0.128014594316483</v>
      </c>
      <c r="G16295" s="29">
        <v>1.8068623046875</v>
      </c>
      <c r="H16295" s="30">
        <v>0.285191234631671</v>
      </c>
      <c r="I16295" s="29">
        <v>0.649541857170371</v>
      </c>
      <c r="J16295" s="41" t="s">
        <v>1196</v>
      </c>
      <c r="K16295" s="44" t="s">
        <v>17782</v>
      </c>
    </row>
    <row r="16296">
      <c r="A16296" s="21">
        <v>16295</v>
      </c>
      <c r="B16296" s="16" t="s">
        <v>48</v>
      </c>
      <c r="C16296" s="21">
        <v>0</v>
      </c>
      <c r="D16296" s="22">
        <v>9</v>
      </c>
      <c r="E16296" s="21">
        <v>38</v>
      </c>
      <c r="F16296" s="30">
        <v>-0.128014832735062</v>
      </c>
      <c r="G16296" s="29">
        <v>1.8055470703125</v>
      </c>
      <c r="H16296" s="30">
        <v>0.285902428146866</v>
      </c>
      <c r="I16296" s="29">
        <v>0.650825950538156</v>
      </c>
      <c r="J16296" s="41" t="s">
        <v>1198</v>
      </c>
      <c r="K16296" s="44" t="s">
        <v>17783</v>
      </c>
    </row>
    <row r="16297">
      <c r="A16297" s="21">
        <v>16296</v>
      </c>
      <c r="B16297" s="16" t="s">
        <v>48</v>
      </c>
      <c r="C16297" s="21">
        <v>0</v>
      </c>
      <c r="D16297" s="22">
        <v>9</v>
      </c>
      <c r="E16297" s="21">
        <v>38</v>
      </c>
      <c r="F16297" s="30">
        <v>-0.128011435270309</v>
      </c>
      <c r="G16297" s="29">
        <v>1.804520703125</v>
      </c>
      <c r="H16297" s="30">
        <v>0.286613602787256</v>
      </c>
      <c r="I16297" s="29">
        <v>0.652109279900279</v>
      </c>
      <c r="J16297" s="41" t="s">
        <v>1200</v>
      </c>
      <c r="K16297" s="44" t="s">
        <v>17784</v>
      </c>
    </row>
    <row r="16298">
      <c r="A16298" s="21">
        <v>16297</v>
      </c>
      <c r="B16298" s="16" t="s">
        <v>48</v>
      </c>
      <c r="C16298" s="21">
        <v>0</v>
      </c>
      <c r="D16298" s="22">
        <v>9</v>
      </c>
      <c r="E16298" s="21">
        <v>38</v>
      </c>
      <c r="F16298" s="30">
        <v>-0.128012895584106</v>
      </c>
      <c r="G16298" s="29">
        <v>1.80255703125</v>
      </c>
      <c r="H16298" s="30">
        <v>0.287324785540501</v>
      </c>
      <c r="I16298" s="29">
        <v>0.653391227372644</v>
      </c>
      <c r="J16298" s="41" t="s">
        <v>1202</v>
      </c>
      <c r="K16298" s="44" t="s">
        <v>17785</v>
      </c>
    </row>
    <row r="16299">
      <c r="A16299" s="21">
        <v>16298</v>
      </c>
      <c r="B16299" s="16" t="s">
        <v>48</v>
      </c>
      <c r="C16299" s="21">
        <v>0</v>
      </c>
      <c r="D16299" s="22">
        <v>9</v>
      </c>
      <c r="E16299" s="21">
        <v>38</v>
      </c>
      <c r="F16299" s="30">
        <v>-0.128011554479599</v>
      </c>
      <c r="G16299" s="29">
        <v>1.80094453125</v>
      </c>
      <c r="H16299" s="30">
        <v>0.288035960843166</v>
      </c>
      <c r="I16299" s="29">
        <v>0.654672014644738</v>
      </c>
      <c r="J16299" s="41" t="s">
        <v>1204</v>
      </c>
      <c r="K16299" s="44" t="s">
        <v>17786</v>
      </c>
    </row>
    <row r="16300">
      <c r="A16300" s="21">
        <v>16299</v>
      </c>
      <c r="B16300" s="16" t="s">
        <v>48</v>
      </c>
      <c r="C16300" s="21">
        <v>0</v>
      </c>
      <c r="D16300" s="22">
        <v>9</v>
      </c>
      <c r="E16300" s="21">
        <v>38</v>
      </c>
      <c r="F16300" s="30">
        <v>-0.128012165427208</v>
      </c>
      <c r="G16300" s="29">
        <v>1.7993388671875</v>
      </c>
      <c r="H16300" s="30">
        <v>0.288747139539984</v>
      </c>
      <c r="I16300" s="29">
        <v>0.655951666115438</v>
      </c>
      <c r="J16300" s="41" t="s">
        <v>1206</v>
      </c>
      <c r="K16300" s="44" t="s">
        <v>17787</v>
      </c>
    </row>
    <row r="16301">
      <c r="A16301" s="21">
        <v>16300</v>
      </c>
      <c r="B16301" s="16" t="s">
        <v>48</v>
      </c>
      <c r="C16301" s="21">
        <v>0</v>
      </c>
      <c r="D16301" s="22">
        <v>9</v>
      </c>
      <c r="E16301" s="21">
        <v>38</v>
      </c>
      <c r="F16301" s="30">
        <v>-0.128012508153915</v>
      </c>
      <c r="G16301" s="29">
        <v>1.7969796875</v>
      </c>
      <c r="H16301" s="30">
        <v>0.289458320140839</v>
      </c>
      <c r="I16301" s="29">
        <v>0.657229643209319</v>
      </c>
      <c r="J16301" s="41" t="s">
        <v>1208</v>
      </c>
      <c r="K16301" s="44" t="s">
        <v>17788</v>
      </c>
    </row>
    <row r="16302">
      <c r="A16302" s="21">
        <v>16301</v>
      </c>
      <c r="B16302" s="16" t="s">
        <v>48</v>
      </c>
      <c r="C16302" s="21">
        <v>0</v>
      </c>
      <c r="D16302" s="22">
        <v>9</v>
      </c>
      <c r="E16302" s="21">
        <v>38</v>
      </c>
      <c r="F16302" s="30">
        <v>-0.128015920519829</v>
      </c>
      <c r="G16302" s="29">
        <v>1.795246875</v>
      </c>
      <c r="H16302" s="30">
        <v>0.290169519699282</v>
      </c>
      <c r="I16302" s="29">
        <v>0.658506421994116</v>
      </c>
      <c r="J16302" s="41" t="s">
        <v>1210</v>
      </c>
      <c r="K16302" s="44" t="s">
        <v>17789</v>
      </c>
    </row>
    <row r="16303">
      <c r="A16303" s="21">
        <v>16302</v>
      </c>
      <c r="B16303" s="16" t="s">
        <v>48</v>
      </c>
      <c r="C16303" s="21">
        <v>0</v>
      </c>
      <c r="D16303" s="22">
        <v>9</v>
      </c>
      <c r="E16303" s="21">
        <v>38</v>
      </c>
      <c r="F16303" s="30">
        <v>-0.128013983368874</v>
      </c>
      <c r="G16303" s="29">
        <v>1.79306875</v>
      </c>
      <c r="H16303" s="30">
        <v>0.290880708495776</v>
      </c>
      <c r="I16303" s="29">
        <v>0.659781632400459</v>
      </c>
      <c r="J16303" s="41" t="s">
        <v>1212</v>
      </c>
      <c r="K16303" s="44" t="s">
        <v>17790</v>
      </c>
    </row>
    <row r="16304">
      <c r="A16304" s="21">
        <v>16303</v>
      </c>
      <c r="B16304" s="16" t="s">
        <v>48</v>
      </c>
      <c r="C16304" s="21">
        <v>0</v>
      </c>
      <c r="D16304" s="22">
        <v>9</v>
      </c>
      <c r="E16304" s="21">
        <v>38</v>
      </c>
      <c r="F16304" s="30">
        <v>-0.128013372421265</v>
      </c>
      <c r="G16304" s="29">
        <v>1.7915744140625</v>
      </c>
      <c r="H16304" s="30">
        <v>0.291591893898116</v>
      </c>
      <c r="I16304" s="29">
        <v>0.661055773970947</v>
      </c>
      <c r="J16304" s="41" t="s">
        <v>1214</v>
      </c>
      <c r="K16304" s="44" t="s">
        <v>17791</v>
      </c>
    </row>
    <row r="16305">
      <c r="A16305" s="21">
        <v>16304</v>
      </c>
      <c r="B16305" s="16" t="s">
        <v>48</v>
      </c>
      <c r="C16305" s="21">
        <v>0</v>
      </c>
      <c r="D16305" s="22">
        <v>9</v>
      </c>
      <c r="E16305" s="21">
        <v>38</v>
      </c>
      <c r="F16305" s="30">
        <v>-0.128012895584106</v>
      </c>
      <c r="G16305" s="29">
        <v>1.7901484375</v>
      </c>
      <c r="H16305" s="30">
        <v>0.292303076651361</v>
      </c>
      <c r="I16305" s="29">
        <v>0.662328896665445</v>
      </c>
      <c r="J16305" s="41" t="s">
        <v>1216</v>
      </c>
      <c r="K16305" s="44" t="s">
        <v>17792</v>
      </c>
    </row>
    <row r="16306">
      <c r="A16306" s="21">
        <v>16305</v>
      </c>
      <c r="B16306" s="16" t="s">
        <v>48</v>
      </c>
      <c r="C16306" s="21">
        <v>0</v>
      </c>
      <c r="D16306" s="22">
        <v>9</v>
      </c>
      <c r="E16306" s="21">
        <v>38</v>
      </c>
      <c r="F16306" s="30">
        <v>-0.128013864159584</v>
      </c>
      <c r="G16306" s="29">
        <v>1.7872748046875</v>
      </c>
      <c r="H16306" s="30">
        <v>0.293014264785581</v>
      </c>
      <c r="I16306" s="29">
        <v>0.663599985299129</v>
      </c>
      <c r="J16306" s="41" t="s">
        <v>1218</v>
      </c>
      <c r="K16306" s="44" t="s">
        <v>17793</v>
      </c>
    </row>
    <row r="16307">
      <c r="A16307" s="21">
        <v>16306</v>
      </c>
      <c r="B16307" s="16" t="s">
        <v>48</v>
      </c>
      <c r="C16307" s="21">
        <v>0</v>
      </c>
      <c r="D16307" s="22">
        <v>9</v>
      </c>
      <c r="E16307" s="21">
        <v>38</v>
      </c>
      <c r="F16307" s="30">
        <v>-0.12801505625248</v>
      </c>
      <c r="G16307" s="29">
        <v>1.7850748046875</v>
      </c>
      <c r="H16307" s="30">
        <v>0.293725459542539</v>
      </c>
      <c r="I16307" s="29">
        <v>0.664869521141001</v>
      </c>
      <c r="J16307" s="41" t="s">
        <v>1220</v>
      </c>
      <c r="K16307" s="44" t="s">
        <v>17794</v>
      </c>
    </row>
    <row r="16308">
      <c r="A16308" s="21">
        <v>16307</v>
      </c>
      <c r="B16308" s="16" t="s">
        <v>48</v>
      </c>
      <c r="C16308" s="21">
        <v>0</v>
      </c>
      <c r="D16308" s="22">
        <v>9</v>
      </c>
      <c r="E16308" s="21">
        <v>38</v>
      </c>
      <c r="F16308" s="30">
        <v>-0.12801505625248</v>
      </c>
      <c r="G16308" s="29">
        <v>1.783296484375</v>
      </c>
      <c r="H16308" s="30">
        <v>0.294436654299498</v>
      </c>
      <c r="I16308" s="29">
        <v>0.666137792250791</v>
      </c>
      <c r="J16308" s="41" t="s">
        <v>1222</v>
      </c>
      <c r="K16308" s="44" t="s">
        <v>17795</v>
      </c>
    </row>
    <row r="16309">
      <c r="A16309" s="21">
        <v>16308</v>
      </c>
      <c r="B16309" s="16" t="s">
        <v>48</v>
      </c>
      <c r="C16309" s="21">
        <v>0</v>
      </c>
      <c r="D16309" s="22">
        <v>9</v>
      </c>
      <c r="E16309" s="21">
        <v>38</v>
      </c>
      <c r="F16309" s="30">
        <v>-0.12801131606102</v>
      </c>
      <c r="G16309" s="29">
        <v>1.7809349609375</v>
      </c>
      <c r="H16309" s="30">
        <v>0.295147828277614</v>
      </c>
      <c r="I16309" s="29">
        <v>0.667404346851728</v>
      </c>
      <c r="J16309" s="41" t="s">
        <v>1224</v>
      </c>
      <c r="K16309" s="44" t="s">
        <v>17796</v>
      </c>
    </row>
    <row r="16310">
      <c r="A16310" s="21">
        <v>16309</v>
      </c>
      <c r="B16310" s="16" t="s">
        <v>48</v>
      </c>
      <c r="C16310" s="21">
        <v>0</v>
      </c>
      <c r="D16310" s="22">
        <v>9</v>
      </c>
      <c r="E16310" s="21">
        <v>38</v>
      </c>
      <c r="F16310" s="30">
        <v>-0.128014102578163</v>
      </c>
      <c r="G16310" s="29">
        <v>1.7790337890625</v>
      </c>
      <c r="H16310" s="30">
        <v>0.295859017736382</v>
      </c>
      <c r="I16310" s="29">
        <v>0.668669576929301</v>
      </c>
      <c r="J16310" s="41" t="s">
        <v>1226</v>
      </c>
      <c r="K16310" s="44" t="s">
        <v>17797</v>
      </c>
    </row>
    <row r="16311">
      <c r="A16311" s="21">
        <v>16310</v>
      </c>
      <c r="B16311" s="16" t="s">
        <v>48</v>
      </c>
      <c r="C16311" s="21">
        <v>0</v>
      </c>
      <c r="D16311" s="22">
        <v>9</v>
      </c>
      <c r="E16311" s="21">
        <v>38</v>
      </c>
      <c r="F16311" s="30">
        <v>-0.128013372421265</v>
      </c>
      <c r="G16311" s="29">
        <v>1.7770943359375</v>
      </c>
      <c r="H16311" s="30">
        <v>0.296570203138722</v>
      </c>
      <c r="I16311" s="29">
        <v>0.669933420479601</v>
      </c>
      <c r="J16311" s="41" t="s">
        <v>1228</v>
      </c>
      <c r="K16311" s="44" t="s">
        <v>17798</v>
      </c>
    </row>
    <row r="16312">
      <c r="A16312" s="21">
        <v>16311</v>
      </c>
      <c r="B16312" s="16" t="s">
        <v>48</v>
      </c>
      <c r="C16312" s="21">
        <v>0</v>
      </c>
      <c r="D16312" s="22">
        <v>9</v>
      </c>
      <c r="E16312" s="21">
        <v>38</v>
      </c>
      <c r="F16312" s="30">
        <v>-0.128011077642441</v>
      </c>
      <c r="G16312" s="29">
        <v>1.7747587890625</v>
      </c>
      <c r="H16312" s="30">
        <v>0.297281375792291</v>
      </c>
      <c r="I16312" s="29">
        <v>0.671195580397064</v>
      </c>
      <c r="J16312" s="41" t="s">
        <v>1230</v>
      </c>
      <c r="K16312" s="44" t="s">
        <v>17799</v>
      </c>
    </row>
    <row r="16313">
      <c r="A16313" s="21">
        <v>16312</v>
      </c>
      <c r="B16313" s="16" t="s">
        <v>48</v>
      </c>
      <c r="C16313" s="21">
        <v>0</v>
      </c>
      <c r="D16313" s="22">
        <v>9</v>
      </c>
      <c r="E16313" s="21">
        <v>38</v>
      </c>
      <c r="F16313" s="30">
        <v>-0.128013014793396</v>
      </c>
      <c r="G16313" s="29">
        <v>1.772085546875</v>
      </c>
      <c r="H16313" s="30">
        <v>0.29799255920781</v>
      </c>
      <c r="I16313" s="29">
        <v>0.672455858248882</v>
      </c>
      <c r="J16313" s="41" t="s">
        <v>1232</v>
      </c>
      <c r="K16313" s="44" t="s">
        <v>17800</v>
      </c>
    </row>
    <row r="16314">
      <c r="A16314" s="21">
        <v>16313</v>
      </c>
      <c r="B16314" s="16" t="s">
        <v>48</v>
      </c>
      <c r="C16314" s="21">
        <v>0</v>
      </c>
      <c r="D16314" s="22">
        <v>9</v>
      </c>
      <c r="E16314" s="21">
        <v>38</v>
      </c>
      <c r="F16314" s="30">
        <v>-0.128011807799339</v>
      </c>
      <c r="G16314" s="29">
        <v>1.7696205078125</v>
      </c>
      <c r="H16314" s="30">
        <v>0.298703735917807</v>
      </c>
      <c r="I16314" s="29">
        <v>0.67371437113957</v>
      </c>
      <c r="J16314" s="41" t="s">
        <v>1234</v>
      </c>
      <c r="K16314" s="44" t="s">
        <v>17801</v>
      </c>
    </row>
    <row r="16315">
      <c r="A16315" s="21">
        <v>16314</v>
      </c>
      <c r="B16315" s="16" t="s">
        <v>48</v>
      </c>
      <c r="C16315" s="21">
        <v>0</v>
      </c>
      <c r="D16315" s="22">
        <v>9</v>
      </c>
      <c r="E16315" s="21">
        <v>38</v>
      </c>
      <c r="F16315" s="30">
        <v>-0.128012046217918</v>
      </c>
      <c r="G16315" s="29">
        <v>1.766763671875</v>
      </c>
      <c r="H16315" s="30">
        <v>0.299414913952351</v>
      </c>
      <c r="I16315" s="29">
        <v>0.674970854655238</v>
      </c>
      <c r="J16315" s="41" t="s">
        <v>1236</v>
      </c>
      <c r="K16315" s="44" t="s">
        <v>17802</v>
      </c>
    </row>
    <row r="16316">
      <c r="A16316" s="21">
        <v>16315</v>
      </c>
      <c r="B16316" s="16" t="s">
        <v>48</v>
      </c>
      <c r="C16316" s="21">
        <v>0</v>
      </c>
      <c r="D16316" s="22">
        <v>9</v>
      </c>
      <c r="E16316" s="21">
        <v>38</v>
      </c>
      <c r="F16316" s="30">
        <v>-0.128013253211975</v>
      </c>
      <c r="G16316" s="29">
        <v>1.7638162109375</v>
      </c>
      <c r="H16316" s="30">
        <v>0.300126098692417</v>
      </c>
      <c r="I16316" s="29">
        <v>0.676225253828739</v>
      </c>
      <c r="J16316" s="41" t="s">
        <v>1238</v>
      </c>
      <c r="K16316" s="44" t="s">
        <v>17803</v>
      </c>
    </row>
    <row r="16317">
      <c r="A16317" s="21">
        <v>16316</v>
      </c>
      <c r="B16317" s="16" t="s">
        <v>48</v>
      </c>
      <c r="C16317" s="21">
        <v>0</v>
      </c>
      <c r="D16317" s="22">
        <v>9</v>
      </c>
      <c r="E16317" s="21">
        <v>38</v>
      </c>
      <c r="F16317" s="30">
        <v>-0.128013864159584</v>
      </c>
      <c r="G16317" s="29">
        <v>1.76078125</v>
      </c>
      <c r="H16317" s="30">
        <v>0.300837286826637</v>
      </c>
      <c r="I16317" s="29">
        <v>0.677477500560695</v>
      </c>
      <c r="J16317" s="41" t="s">
        <v>1240</v>
      </c>
      <c r="K16317" s="44" t="s">
        <v>17804</v>
      </c>
    </row>
    <row r="16318">
      <c r="A16318" s="21">
        <v>16317</v>
      </c>
      <c r="B16318" s="16" t="s">
        <v>48</v>
      </c>
      <c r="C16318" s="21">
        <v>0</v>
      </c>
      <c r="D16318" s="22">
        <v>9</v>
      </c>
      <c r="E16318" s="21">
        <v>38</v>
      </c>
      <c r="F16318" s="30">
        <v>-0.128011927008629</v>
      </c>
      <c r="G16318" s="29">
        <v>1.7579716796875</v>
      </c>
      <c r="H16318" s="30">
        <v>0.301548464198907</v>
      </c>
      <c r="I16318" s="29">
        <v>0.678727730240381</v>
      </c>
      <c r="J16318" s="41" t="s">
        <v>1242</v>
      </c>
      <c r="K16318" s="44" t="s">
        <v>17805</v>
      </c>
    </row>
    <row r="16319">
      <c r="A16319" s="21">
        <v>16318</v>
      </c>
      <c r="B16319" s="16" t="s">
        <v>48</v>
      </c>
      <c r="C16319" s="21">
        <v>0</v>
      </c>
      <c r="D16319" s="22">
        <v>9</v>
      </c>
      <c r="E16319" s="21">
        <v>38</v>
      </c>
      <c r="F16319" s="30">
        <v>-0.128012895584106</v>
      </c>
      <c r="G16319" s="29">
        <v>1.75498671875</v>
      </c>
      <c r="H16319" s="30">
        <v>0.302259646952152</v>
      </c>
      <c r="I16319" s="29">
        <v>0.67997584652693</v>
      </c>
      <c r="J16319" s="41" t="s">
        <v>1244</v>
      </c>
      <c r="K16319" s="44" t="s">
        <v>17806</v>
      </c>
    </row>
    <row r="16320">
      <c r="A16320" s="21">
        <v>16319</v>
      </c>
      <c r="B16320" s="16" t="s">
        <v>48</v>
      </c>
      <c r="C16320" s="21">
        <v>0</v>
      </c>
      <c r="D16320" s="22">
        <v>9</v>
      </c>
      <c r="E16320" s="21">
        <v>38</v>
      </c>
      <c r="F16320" s="30">
        <v>-0.128012165427208</v>
      </c>
      <c r="G16320" s="29">
        <v>1.751773046875</v>
      </c>
      <c r="H16320" s="30">
        <v>0.30297082564897</v>
      </c>
      <c r="I16320" s="29">
        <v>0.681221670199527</v>
      </c>
      <c r="J16320" s="41" t="s">
        <v>1246</v>
      </c>
      <c r="K16320" s="44" t="s">
        <v>17807</v>
      </c>
    </row>
    <row r="16321">
      <c r="A16321" s="21">
        <v>16320</v>
      </c>
      <c r="B16321" s="16" t="s">
        <v>48</v>
      </c>
      <c r="C16321" s="21">
        <v>0</v>
      </c>
      <c r="D16321" s="22">
        <v>9</v>
      </c>
      <c r="E16321" s="21">
        <v>38</v>
      </c>
      <c r="F16321" s="30">
        <v>-0.128011807799339</v>
      </c>
      <c r="G16321" s="29">
        <v>1.7486021484375</v>
      </c>
      <c r="H16321" s="30">
        <v>0.303682002358966</v>
      </c>
      <c r="I16321" s="29">
        <v>0.682465235322546</v>
      </c>
      <c r="J16321" s="41" t="s">
        <v>1248</v>
      </c>
      <c r="K16321" s="44" t="s">
        <v>17808</v>
      </c>
    </row>
    <row r="16322">
      <c r="A16322" s="21">
        <v>16321</v>
      </c>
      <c r="B16322" s="16" t="s">
        <v>48</v>
      </c>
      <c r="C16322" s="21">
        <v>0</v>
      </c>
      <c r="D16322" s="22">
        <v>9</v>
      </c>
      <c r="E16322" s="21">
        <v>38</v>
      </c>
      <c r="F16322" s="30">
        <v>-0.128010958433151</v>
      </c>
      <c r="G16322" s="29">
        <v>1.7447359375</v>
      </c>
      <c r="H16322" s="30">
        <v>0.304393174350262</v>
      </c>
      <c r="I16322" s="29">
        <v>0.683706042653502</v>
      </c>
      <c r="J16322" s="41" t="s">
        <v>1250</v>
      </c>
      <c r="K16322" s="44" t="s">
        <v>17809</v>
      </c>
    </row>
    <row r="16323">
      <c r="A16323" s="21">
        <v>16322</v>
      </c>
      <c r="B16323" s="16" t="s">
        <v>48</v>
      </c>
      <c r="C16323" s="21">
        <v>0</v>
      </c>
      <c r="D16323" s="22">
        <v>9</v>
      </c>
      <c r="E16323" s="21">
        <v>38</v>
      </c>
      <c r="F16323" s="30">
        <v>-0.128012046217918</v>
      </c>
      <c r="G16323" s="29">
        <v>1.7413318359375</v>
      </c>
      <c r="H16323" s="30">
        <v>0.305104352384806</v>
      </c>
      <c r="I16323" s="29">
        <v>0.684944439606073</v>
      </c>
      <c r="J16323" s="41" t="s">
        <v>1252</v>
      </c>
      <c r="K16323" s="44" t="s">
        <v>17810</v>
      </c>
    </row>
    <row r="16324">
      <c r="A16324" s="21">
        <v>16323</v>
      </c>
      <c r="B16324" s="16" t="s">
        <v>48</v>
      </c>
      <c r="C16324" s="21">
        <v>0</v>
      </c>
      <c r="D16324" s="22">
        <v>9</v>
      </c>
      <c r="E16324" s="21">
        <v>38</v>
      </c>
      <c r="F16324" s="30">
        <v>-0.12801131606102</v>
      </c>
      <c r="G16324" s="29">
        <v>1.73763828125</v>
      </c>
      <c r="H16324" s="30">
        <v>0.305815526362922</v>
      </c>
      <c r="I16324" s="29">
        <v>0.686180202735077</v>
      </c>
      <c r="J16324" s="41" t="s">
        <v>1254</v>
      </c>
      <c r="K16324" s="44" t="s">
        <v>17811</v>
      </c>
    </row>
    <row r="16325">
      <c r="A16325" s="21">
        <v>16324</v>
      </c>
      <c r="B16325" s="16" t="s">
        <v>48</v>
      </c>
      <c r="C16325" s="21">
        <v>0</v>
      </c>
      <c r="D16325" s="22">
        <v>9</v>
      </c>
      <c r="E16325" s="21">
        <v>38</v>
      </c>
      <c r="F16325" s="30">
        <v>-0.128011554479599</v>
      </c>
      <c r="G16325" s="29">
        <v>1.733171875</v>
      </c>
      <c r="H16325" s="30">
        <v>0.306526701665587</v>
      </c>
      <c r="I16325" s="29">
        <v>0.68741279176785</v>
      </c>
      <c r="J16325" s="41" t="s">
        <v>1256</v>
      </c>
      <c r="K16325" s="44" t="s">
        <v>17812</v>
      </c>
    </row>
    <row r="16326">
      <c r="A16326" s="21">
        <v>16325</v>
      </c>
      <c r="B16326" s="16" t="s">
        <v>48</v>
      </c>
      <c r="C16326" s="21">
        <v>0</v>
      </c>
      <c r="D16326" s="22">
        <v>9</v>
      </c>
      <c r="E16326" s="21">
        <v>38</v>
      </c>
      <c r="F16326" s="30">
        <v>-0.128010109066963</v>
      </c>
      <c r="G16326" s="29">
        <v>1.7289005859375</v>
      </c>
      <c r="H16326" s="30">
        <v>0.307237868938181</v>
      </c>
      <c r="I16326" s="29">
        <v>0.688642329282138</v>
      </c>
      <c r="J16326" s="41" t="s">
        <v>1258</v>
      </c>
      <c r="K16326" s="44" t="s">
        <v>17813</v>
      </c>
    </row>
    <row r="16327">
      <c r="A16327" s="21">
        <v>16326</v>
      </c>
      <c r="B16327" s="16" t="s">
        <v>48</v>
      </c>
      <c r="C16327" s="21">
        <v>0</v>
      </c>
      <c r="D16327" s="22">
        <v>9</v>
      </c>
      <c r="E16327" s="21">
        <v>38</v>
      </c>
      <c r="F16327" s="30">
        <v>-0.128013014793396</v>
      </c>
      <c r="G16327" s="29">
        <v>1.7240640625</v>
      </c>
      <c r="H16327" s="30">
        <v>0.3079490523537</v>
      </c>
      <c r="I16327" s="29">
        <v>0.68986845505068</v>
      </c>
      <c r="J16327" s="41" t="s">
        <v>1260</v>
      </c>
      <c r="K16327" s="44" t="s">
        <v>17814</v>
      </c>
    </row>
    <row r="16328">
      <c r="A16328" s="21">
        <v>16327</v>
      </c>
      <c r="B16328" s="16" t="s">
        <v>48</v>
      </c>
      <c r="C16328" s="21">
        <v>0</v>
      </c>
      <c r="D16328" s="22">
        <v>9</v>
      </c>
      <c r="E16328" s="21">
        <v>38</v>
      </c>
      <c r="F16328" s="30">
        <v>-0.128013014793396</v>
      </c>
      <c r="G16328" s="29">
        <v>1.7199701171875</v>
      </c>
      <c r="H16328" s="30">
        <v>0.308660235769219</v>
      </c>
      <c r="I16328" s="29">
        <v>0.691091669273212</v>
      </c>
      <c r="J16328" s="41" t="s">
        <v>1262</v>
      </c>
      <c r="K16328" s="44" t="s">
        <v>17815</v>
      </c>
    </row>
    <row r="16329">
      <c r="A16329" s="21">
        <v>16328</v>
      </c>
      <c r="B16329" s="16" t="s">
        <v>48</v>
      </c>
      <c r="C16329" s="21">
        <v>0</v>
      </c>
      <c r="D16329" s="22">
        <v>9</v>
      </c>
      <c r="E16329" s="21">
        <v>38</v>
      </c>
      <c r="F16329" s="30">
        <v>-0.128012284636497</v>
      </c>
      <c r="G16329" s="29">
        <v>1.7148771484375</v>
      </c>
      <c r="H16329" s="30">
        <v>0.309371415128311</v>
      </c>
      <c r="I16329" s="29">
        <v>0.692311254504558</v>
      </c>
      <c r="J16329" s="41" t="s">
        <v>1264</v>
      </c>
      <c r="K16329" s="44" t="s">
        <v>17816</v>
      </c>
    </row>
    <row r="16330">
      <c r="A16330" s="21">
        <v>16329</v>
      </c>
      <c r="B16330" s="16" t="s">
        <v>48</v>
      </c>
      <c r="C16330" s="21">
        <v>0</v>
      </c>
      <c r="D16330" s="22">
        <v>9</v>
      </c>
      <c r="E16330" s="21">
        <v>38</v>
      </c>
      <c r="F16330" s="30">
        <v>-0.128013014793396</v>
      </c>
      <c r="G16330" s="29">
        <v>1.708869921875</v>
      </c>
      <c r="H16330" s="30">
        <v>0.310082598543829</v>
      </c>
      <c r="I16330" s="29">
        <v>0.693526574452275</v>
      </c>
      <c r="J16330" s="41" t="s">
        <v>1266</v>
      </c>
      <c r="K16330" s="44" t="s">
        <v>17817</v>
      </c>
    </row>
    <row r="16331">
      <c r="A16331" s="21">
        <v>16330</v>
      </c>
      <c r="B16331" s="16" t="s">
        <v>48</v>
      </c>
      <c r="C16331" s="21">
        <v>0</v>
      </c>
      <c r="D16331" s="22">
        <v>9</v>
      </c>
      <c r="E16331" s="21">
        <v>38</v>
      </c>
      <c r="F16331" s="30">
        <v>-0.128011435270309</v>
      </c>
      <c r="G16331" s="29">
        <v>1.7026060546875</v>
      </c>
      <c r="H16331" s="30">
        <v>0.31079377318422</v>
      </c>
      <c r="I16331" s="29">
        <v>0.694737424700944</v>
      </c>
      <c r="J16331" s="41" t="s">
        <v>1268</v>
      </c>
      <c r="K16331" s="44" t="s">
        <v>17818</v>
      </c>
    </row>
    <row r="16332">
      <c r="A16332" s="21">
        <v>16331</v>
      </c>
      <c r="B16332" s="16" t="s">
        <v>48</v>
      </c>
      <c r="C16332" s="21">
        <v>0</v>
      </c>
      <c r="D16332" s="22">
        <v>9</v>
      </c>
      <c r="E16332" s="21">
        <v>38</v>
      </c>
      <c r="F16332" s="30">
        <v>-0.128013730049133</v>
      </c>
      <c r="G16332" s="29">
        <v>1.6967689453125</v>
      </c>
      <c r="H16332" s="30">
        <v>0.311504960573382</v>
      </c>
      <c r="I16332" s="29">
        <v>0.695944145377172</v>
      </c>
      <c r="J16332" s="41" t="s">
        <v>1270</v>
      </c>
      <c r="K16332" s="44" t="s">
        <v>17819</v>
      </c>
    </row>
    <row r="16333">
      <c r="A16333" s="21">
        <v>16332</v>
      </c>
      <c r="B16333" s="16" t="s">
        <v>48</v>
      </c>
      <c r="C16333" s="21">
        <v>0</v>
      </c>
      <c r="D16333" s="22">
        <v>9</v>
      </c>
      <c r="E16333" s="21">
        <v>38</v>
      </c>
      <c r="F16333" s="30">
        <v>-0.128014460206032</v>
      </c>
      <c r="G16333" s="29">
        <v>1.6890025390625</v>
      </c>
      <c r="H16333" s="30">
        <v>0.312216152018971</v>
      </c>
      <c r="I16333" s="29">
        <v>0.697145349534531</v>
      </c>
      <c r="J16333" s="41" t="s">
        <v>1272</v>
      </c>
      <c r="K16333" s="44" t="s">
        <v>17820</v>
      </c>
    </row>
    <row r="16334">
      <c r="A16334" s="21">
        <v>16333</v>
      </c>
      <c r="B16334" s="16" t="s">
        <v>48</v>
      </c>
      <c r="C16334" s="21">
        <v>0</v>
      </c>
      <c r="D16334" s="22">
        <v>9</v>
      </c>
      <c r="E16334" s="21">
        <v>38</v>
      </c>
      <c r="F16334" s="30">
        <v>-0.128012657165527</v>
      </c>
      <c r="G16334" s="29">
        <v>1.679723828125</v>
      </c>
      <c r="H16334" s="30">
        <v>0.312927333447668</v>
      </c>
      <c r="I16334" s="29">
        <v>0.698339937926434</v>
      </c>
      <c r="J16334" s="41" t="s">
        <v>1274</v>
      </c>
      <c r="K16334" s="44" t="s">
        <v>17821</v>
      </c>
    </row>
    <row r="16335">
      <c r="A16335" s="21">
        <v>16334</v>
      </c>
      <c r="B16335" s="16" t="s">
        <v>48</v>
      </c>
      <c r="C16335" s="21">
        <v>0</v>
      </c>
      <c r="D16335" s="22">
        <v>9</v>
      </c>
      <c r="E16335" s="21">
        <v>38</v>
      </c>
      <c r="F16335" s="30">
        <v>-0.128014221787453</v>
      </c>
      <c r="G16335" s="29">
        <v>1.669865625</v>
      </c>
      <c r="H16335" s="30">
        <v>0.31363852356871</v>
      </c>
      <c r="I16335" s="29">
        <v>0.699527529862401</v>
      </c>
      <c r="J16335" s="41" t="s">
        <v>1276</v>
      </c>
      <c r="K16335" s="44" t="s">
        <v>17822</v>
      </c>
    </row>
    <row r="16336">
      <c r="A16336" s="21">
        <v>16335</v>
      </c>
      <c r="B16336" s="16" t="s">
        <v>48</v>
      </c>
      <c r="C16336" s="21">
        <v>0</v>
      </c>
      <c r="D16336" s="22">
        <v>9</v>
      </c>
      <c r="E16336" s="21">
        <v>38</v>
      </c>
      <c r="F16336" s="30">
        <v>-0.128014221787453</v>
      </c>
      <c r="G16336" s="29">
        <v>1.659054296875</v>
      </c>
      <c r="H16336" s="30">
        <v>0.314349713689751</v>
      </c>
      <c r="I16336" s="29">
        <v>0.70070743288861</v>
      </c>
      <c r="J16336" s="41" t="s">
        <v>1278</v>
      </c>
      <c r="K16336" s="44" t="s">
        <v>17823</v>
      </c>
    </row>
    <row r="16337">
      <c r="A16337" s="21">
        <v>16336</v>
      </c>
      <c r="B16337" s="16" t="s">
        <v>48</v>
      </c>
      <c r="C16337" s="21">
        <v>0</v>
      </c>
      <c r="D16337" s="22">
        <v>9</v>
      </c>
      <c r="E16337" s="21">
        <v>38</v>
      </c>
      <c r="F16337" s="30">
        <v>-0.128012403845787</v>
      </c>
      <c r="G16337" s="29">
        <v>1.646881640625</v>
      </c>
      <c r="H16337" s="30">
        <v>0.315060893711117</v>
      </c>
      <c r="I16337" s="29">
        <v>0.701878662208976</v>
      </c>
      <c r="J16337" s="41" t="s">
        <v>1280</v>
      </c>
      <c r="K16337" s="44" t="s">
        <v>17824</v>
      </c>
    </row>
    <row r="16338">
      <c r="A16338" s="21">
        <v>16337</v>
      </c>
      <c r="B16338" s="16" t="s">
        <v>48</v>
      </c>
      <c r="C16338" s="21">
        <v>0</v>
      </c>
      <c r="D16338" s="22">
        <v>9</v>
      </c>
      <c r="E16338" s="21">
        <v>38</v>
      </c>
      <c r="F16338" s="30">
        <v>-0.128011807799339</v>
      </c>
      <c r="G16338" s="29">
        <v>1.63288173828125</v>
      </c>
      <c r="H16338" s="30">
        <v>0.315772070421113</v>
      </c>
      <c r="I16338" s="29">
        <v>0.70303992967142</v>
      </c>
      <c r="J16338" s="41" t="s">
        <v>1282</v>
      </c>
      <c r="K16338" s="44" t="s">
        <v>17825</v>
      </c>
    </row>
    <row r="16339">
      <c r="A16339" s="21">
        <v>16338</v>
      </c>
      <c r="B16339" s="16" t="s">
        <v>48</v>
      </c>
      <c r="C16339" s="21">
        <v>0</v>
      </c>
      <c r="D16339" s="22">
        <v>9</v>
      </c>
      <c r="E16339" s="21">
        <v>38</v>
      </c>
      <c r="F16339" s="30">
        <v>-0.128010585904121</v>
      </c>
      <c r="G16339" s="29">
        <v>1.6168884765625</v>
      </c>
      <c r="H16339" s="30">
        <v>0.316483240342802</v>
      </c>
      <c r="I16339" s="29">
        <v>0.704189812122677</v>
      </c>
      <c r="J16339" s="41" t="s">
        <v>1284</v>
      </c>
      <c r="K16339" s="44" t="s">
        <v>17826</v>
      </c>
    </row>
    <row r="16340">
      <c r="A16340" s="21">
        <v>16339</v>
      </c>
      <c r="B16340" s="16" t="s">
        <v>48</v>
      </c>
      <c r="C16340" s="21">
        <v>0</v>
      </c>
      <c r="D16340" s="22">
        <v>9</v>
      </c>
      <c r="E16340" s="21">
        <v>38</v>
      </c>
      <c r="F16340" s="30">
        <v>-0.128010228276253</v>
      </c>
      <c r="G16340" s="29">
        <v>1.599730859375</v>
      </c>
      <c r="H16340" s="30">
        <v>0.317194408277671</v>
      </c>
      <c r="I16340" s="29">
        <v>0.705327489414284</v>
      </c>
      <c r="J16340" s="41" t="s">
        <v>1286</v>
      </c>
      <c r="K16340" s="44" t="s">
        <v>17827</v>
      </c>
    </row>
    <row r="16341">
      <c r="A16341" s="21">
        <v>16340</v>
      </c>
      <c r="B16341" s="16" t="s">
        <v>48</v>
      </c>
      <c r="C16341" s="21">
        <v>0</v>
      </c>
      <c r="D16341" s="22">
        <v>9</v>
      </c>
      <c r="E16341" s="21">
        <v>38</v>
      </c>
      <c r="F16341" s="30">
        <v>-0.128011673688889</v>
      </c>
      <c r="G16341" s="29">
        <v>1.580339453125</v>
      </c>
      <c r="H16341" s="30">
        <v>0.317905584242609</v>
      </c>
      <c r="I16341" s="29">
        <v>0.70645138884979</v>
      </c>
      <c r="J16341" s="41" t="s">
        <v>1288</v>
      </c>
      <c r="K16341" s="44" t="s">
        <v>17828</v>
      </c>
    </row>
    <row r="16342">
      <c r="A16342" s="21">
        <v>16341</v>
      </c>
      <c r="B16342" s="16" t="s">
        <v>48</v>
      </c>
      <c r="C16342" s="21">
        <v>0</v>
      </c>
      <c r="D16342" s="22">
        <v>9</v>
      </c>
      <c r="E16342" s="21">
        <v>38</v>
      </c>
      <c r="F16342" s="30">
        <v>-0.128011807799339</v>
      </c>
      <c r="G16342" s="29">
        <v>1.5597685546875</v>
      </c>
      <c r="H16342" s="30">
        <v>0.318616760952605</v>
      </c>
      <c r="I16342" s="29">
        <v>0.707560659918869</v>
      </c>
      <c r="J16342" s="41" t="s">
        <v>1290</v>
      </c>
      <c r="K16342" s="44" t="s">
        <v>17829</v>
      </c>
    </row>
    <row r="16343">
      <c r="A16343" s="21">
        <v>16342</v>
      </c>
      <c r="B16343" s="16" t="s">
        <v>48</v>
      </c>
      <c r="C16343" s="21">
        <v>0</v>
      </c>
      <c r="D16343" s="22">
        <v>9</v>
      </c>
      <c r="E16343" s="21">
        <v>38</v>
      </c>
      <c r="F16343" s="30">
        <v>-0.128010705113411</v>
      </c>
      <c r="G16343" s="29">
        <v>1.537912109375</v>
      </c>
      <c r="H16343" s="30">
        <v>0.319327931536569</v>
      </c>
      <c r="I16343" s="29">
        <v>0.708654377771777</v>
      </c>
      <c r="J16343" s="41" t="s">
        <v>1292</v>
      </c>
      <c r="K16343" s="44" t="s">
        <v>17830</v>
      </c>
    </row>
    <row r="16344">
      <c r="A16344" s="21">
        <v>16343</v>
      </c>
      <c r="B16344" s="16" t="s">
        <v>48</v>
      </c>
      <c r="C16344" s="21">
        <v>0</v>
      </c>
      <c r="D16344" s="22">
        <v>9</v>
      </c>
      <c r="E16344" s="21">
        <v>38</v>
      </c>
      <c r="F16344" s="30">
        <v>-0.128010228276253</v>
      </c>
      <c r="G16344" s="29">
        <v>1.5139298828125</v>
      </c>
      <c r="H16344" s="30">
        <v>0.320039099471437</v>
      </c>
      <c r="I16344" s="29">
        <v>0.709731036160072</v>
      </c>
      <c r="J16344" s="41" t="s">
        <v>1294</v>
      </c>
      <c r="K16344" s="44" t="s">
        <v>17831</v>
      </c>
    </row>
    <row r="16345">
      <c r="A16345" s="21">
        <v>16344</v>
      </c>
      <c r="B16345" s="16" t="s">
        <v>48</v>
      </c>
      <c r="C16345" s="21">
        <v>0</v>
      </c>
      <c r="D16345" s="22">
        <v>9</v>
      </c>
      <c r="E16345" s="21">
        <v>38</v>
      </c>
      <c r="F16345" s="30">
        <v>-0.128010347485542</v>
      </c>
      <c r="G16345" s="29">
        <v>1.49998740234375</v>
      </c>
      <c r="H16345" s="30">
        <v>0.320433926052517</v>
      </c>
      <c r="I16345" s="29">
        <v>0.71087164984809</v>
      </c>
      <c r="J16345" s="41" t="s">
        <v>104</v>
      </c>
      <c r="K16345" s="44" t="s">
        <v>106</v>
      </c>
    </row>
    <row r="16346">
      <c r="A16346" s="21">
        <v>16345</v>
      </c>
      <c r="B16346" s="16" t="s">
        <v>45</v>
      </c>
      <c r="C16346" s="21">
        <v>0</v>
      </c>
      <c r="D16346" s="22">
        <v>9</v>
      </c>
      <c r="E16346" s="21">
        <v>39</v>
      </c>
      <c r="F16346" s="30">
        <v>0</v>
      </c>
      <c r="G16346" s="29">
        <v>1.692733203125</v>
      </c>
      <c r="H16346" s="30">
        <v>0</v>
      </c>
      <c r="I16346" s="29">
        <v>0</v>
      </c>
      <c r="J16346" s="41" t="s">
        <v>395</v>
      </c>
      <c r="K16346" s="44" t="s">
        <v>106</v>
      </c>
    </row>
    <row r="16347">
      <c r="A16347" s="21">
        <v>16346</v>
      </c>
      <c r="B16347" s="16" t="s">
        <v>45</v>
      </c>
      <c r="C16347" s="21">
        <v>0</v>
      </c>
      <c r="D16347" s="22">
        <v>9</v>
      </c>
      <c r="E16347" s="21">
        <v>39</v>
      </c>
      <c r="F16347" s="30">
        <v>0</v>
      </c>
      <c r="G16347" s="29">
        <v>1.8758666015625</v>
      </c>
      <c r="H16347" s="30">
        <v>0</v>
      </c>
      <c r="I16347" s="29">
        <v>0</v>
      </c>
      <c r="J16347" s="41" t="s">
        <v>396</v>
      </c>
      <c r="K16347" s="44" t="s">
        <v>17832</v>
      </c>
    </row>
    <row r="16348">
      <c r="A16348" s="21">
        <v>16347</v>
      </c>
      <c r="B16348" s="16" t="s">
        <v>45</v>
      </c>
      <c r="C16348" s="21">
        <v>0</v>
      </c>
      <c r="D16348" s="22">
        <v>9</v>
      </c>
      <c r="E16348" s="21">
        <v>39</v>
      </c>
      <c r="F16348" s="30">
        <v>0</v>
      </c>
      <c r="G16348" s="29">
        <v>1.8987390625</v>
      </c>
      <c r="H16348" s="30">
        <v>0</v>
      </c>
      <c r="I16348" s="29">
        <v>0</v>
      </c>
      <c r="J16348" s="41" t="s">
        <v>398</v>
      </c>
      <c r="K16348" s="44" t="s">
        <v>17833</v>
      </c>
    </row>
    <row r="16349">
      <c r="A16349" s="21">
        <v>16348</v>
      </c>
      <c r="B16349" s="16" t="s">
        <v>45</v>
      </c>
      <c r="C16349" s="21">
        <v>0</v>
      </c>
      <c r="D16349" s="22">
        <v>9</v>
      </c>
      <c r="E16349" s="21">
        <v>39</v>
      </c>
      <c r="F16349" s="30">
        <v>0</v>
      </c>
      <c r="G16349" s="29">
        <v>1.9114958984375</v>
      </c>
      <c r="H16349" s="30">
        <v>0</v>
      </c>
      <c r="I16349" s="29">
        <v>0</v>
      </c>
      <c r="J16349" s="41" t="s">
        <v>46</v>
      </c>
      <c r="K16349" s="44" t="s">
        <v>108</v>
      </c>
    </row>
    <row r="16350">
      <c r="A16350" s="21">
        <v>16349</v>
      </c>
      <c r="B16350" s="16" t="s">
        <v>52</v>
      </c>
      <c r="C16350" s="21">
        <v>0</v>
      </c>
      <c r="D16350" s="22">
        <v>10</v>
      </c>
      <c r="E16350" s="21">
        <v>40</v>
      </c>
      <c r="F16350" s="30">
        <v>0.127517819404602</v>
      </c>
      <c r="G16350" s="29">
        <v>2.108212890625</v>
      </c>
      <c r="H16350" s="30">
        <v>0</v>
      </c>
      <c r="I16350" s="29">
        <v>0</v>
      </c>
      <c r="J16350" s="41" t="s">
        <v>395</v>
      </c>
      <c r="K16350" s="44" t="s">
        <v>108</v>
      </c>
    </row>
    <row r="16351">
      <c r="A16351" s="21">
        <v>16350</v>
      </c>
      <c r="B16351" s="16" t="s">
        <v>52</v>
      </c>
      <c r="C16351" s="21">
        <v>0</v>
      </c>
      <c r="D16351" s="22">
        <v>10</v>
      </c>
      <c r="E16351" s="21">
        <v>40</v>
      </c>
      <c r="F16351" s="30">
        <v>0.128019914031029</v>
      </c>
      <c r="G16351" s="29">
        <v>2.1550841796875</v>
      </c>
      <c r="H16351" s="30">
        <v>0.000711139904128181</v>
      </c>
      <c r="I16351" s="29">
        <v>0.00152538392278883</v>
      </c>
      <c r="J16351" s="41" t="s">
        <v>396</v>
      </c>
      <c r="K16351" s="44" t="s">
        <v>17834</v>
      </c>
    </row>
    <row r="16352">
      <c r="A16352" s="21">
        <v>16351</v>
      </c>
      <c r="B16352" s="16" t="s">
        <v>52</v>
      </c>
      <c r="C16352" s="21">
        <v>0</v>
      </c>
      <c r="D16352" s="22">
        <v>10</v>
      </c>
      <c r="E16352" s="21">
        <v>40</v>
      </c>
      <c r="F16352" s="30">
        <v>0.128015801310539</v>
      </c>
      <c r="G16352" s="29">
        <v>2.1682986328125</v>
      </c>
      <c r="H16352" s="30">
        <v>0.00142235583729214</v>
      </c>
      <c r="I16352" s="29">
        <v>0.00306320720248752</v>
      </c>
      <c r="J16352" s="41" t="s">
        <v>398</v>
      </c>
      <c r="K16352" s="44" t="s">
        <v>17835</v>
      </c>
    </row>
    <row r="16353">
      <c r="A16353" s="21">
        <v>16352</v>
      </c>
      <c r="B16353" s="16" t="s">
        <v>52</v>
      </c>
      <c r="C16353" s="21">
        <v>0</v>
      </c>
      <c r="D16353" s="22">
        <v>10</v>
      </c>
      <c r="E16353" s="21">
        <v>40</v>
      </c>
      <c r="F16353" s="30">
        <v>0.12801967561245</v>
      </c>
      <c r="G16353" s="29">
        <v>2.174230859375</v>
      </c>
      <c r="H16353" s="30">
        <v>0.00213357625736131</v>
      </c>
      <c r="I16353" s="29">
        <v>0.00460956458761955</v>
      </c>
      <c r="J16353" s="41" t="s">
        <v>46</v>
      </c>
      <c r="K16353" s="44" t="s">
        <v>17836</v>
      </c>
    </row>
    <row r="16354">
      <c r="A16354" s="21">
        <v>16353</v>
      </c>
      <c r="B16354" s="16" t="s">
        <v>52</v>
      </c>
      <c r="C16354" s="21">
        <v>0</v>
      </c>
      <c r="D16354" s="22">
        <v>10</v>
      </c>
      <c r="E16354" s="21">
        <v>40</v>
      </c>
      <c r="F16354" s="30">
        <v>0.1280188113451</v>
      </c>
      <c r="G16354" s="29">
        <v>2.184091796875</v>
      </c>
      <c r="H16354" s="30">
        <v>0.0028447918759452</v>
      </c>
      <c r="I16354" s="29">
        <v>0.00616292478597801</v>
      </c>
      <c r="J16354" s="41" t="s">
        <v>403</v>
      </c>
      <c r="K16354" s="44" t="s">
        <v>17837</v>
      </c>
    </row>
    <row r="16355">
      <c r="A16355" s="21">
        <v>16354</v>
      </c>
      <c r="B16355" s="16" t="s">
        <v>52</v>
      </c>
      <c r="C16355" s="21">
        <v>0</v>
      </c>
      <c r="D16355" s="22">
        <v>10</v>
      </c>
      <c r="E16355" s="21">
        <v>40</v>
      </c>
      <c r="F16355" s="30">
        <v>0.128019064664841</v>
      </c>
      <c r="G16355" s="29">
        <v>2.195644921875</v>
      </c>
      <c r="H16355" s="30">
        <v>0.00355600890186098</v>
      </c>
      <c r="I16355" s="29">
        <v>0.00772450483728103</v>
      </c>
      <c r="J16355" s="41" t="s">
        <v>405</v>
      </c>
      <c r="K16355" s="44" t="s">
        <v>17838</v>
      </c>
    </row>
    <row r="16356">
      <c r="A16356" s="21">
        <v>16355</v>
      </c>
      <c r="B16356" s="16" t="s">
        <v>52</v>
      </c>
      <c r="C16356" s="21">
        <v>0</v>
      </c>
      <c r="D16356" s="22">
        <v>10</v>
      </c>
      <c r="E16356" s="21">
        <v>40</v>
      </c>
      <c r="F16356" s="30">
        <v>0.128019198775291</v>
      </c>
      <c r="G16356" s="29">
        <v>2.20337890625</v>
      </c>
      <c r="H16356" s="30">
        <v>0.00426722667283482</v>
      </c>
      <c r="I16356" s="29">
        <v>0.00929158707159494</v>
      </c>
      <c r="J16356" s="41" t="s">
        <v>407</v>
      </c>
      <c r="K16356" s="44" t="s">
        <v>17839</v>
      </c>
    </row>
    <row r="16357">
      <c r="A16357" s="21">
        <v>16356</v>
      </c>
      <c r="B16357" s="16" t="s">
        <v>52</v>
      </c>
      <c r="C16357" s="21">
        <v>0</v>
      </c>
      <c r="D16357" s="22">
        <v>10</v>
      </c>
      <c r="E16357" s="21">
        <v>40</v>
      </c>
      <c r="F16357" s="30">
        <v>0.128018081188202</v>
      </c>
      <c r="G16357" s="29">
        <v>2.2108357421875</v>
      </c>
      <c r="H16357" s="30">
        <v>0.0049784382349915</v>
      </c>
      <c r="I16357" s="29">
        <v>0.0108639590134679</v>
      </c>
      <c r="J16357" s="41" t="s">
        <v>409</v>
      </c>
      <c r="K16357" s="44" t="s">
        <v>17840</v>
      </c>
    </row>
    <row r="16358">
      <c r="A16358" s="21">
        <v>16357</v>
      </c>
      <c r="B16358" s="16" t="s">
        <v>52</v>
      </c>
      <c r="C16358" s="21">
        <v>0</v>
      </c>
      <c r="D16358" s="22">
        <v>10</v>
      </c>
      <c r="E16358" s="21">
        <v>40</v>
      </c>
      <c r="F16358" s="30">
        <v>0.128018468618393</v>
      </c>
      <c r="G16358" s="29">
        <v>2.2190876953125</v>
      </c>
      <c r="H16358" s="30">
        <v>0.00568965194953812</v>
      </c>
      <c r="I16358" s="29">
        <v>0.0124422046161558</v>
      </c>
      <c r="J16358" s="41" t="s">
        <v>411</v>
      </c>
      <c r="K16358" s="44" t="s">
        <v>17841</v>
      </c>
    </row>
    <row r="16359">
      <c r="A16359" s="21">
        <v>16358</v>
      </c>
      <c r="B16359" s="16" t="s">
        <v>52</v>
      </c>
      <c r="C16359" s="21">
        <v>0</v>
      </c>
      <c r="D16359" s="22">
        <v>10</v>
      </c>
      <c r="E16359" s="21">
        <v>40</v>
      </c>
      <c r="F16359" s="30">
        <v>0.128017127513885</v>
      </c>
      <c r="G16359" s="29">
        <v>2.2257685546875</v>
      </c>
      <c r="H16359" s="30">
        <v>0.00640085821350416</v>
      </c>
      <c r="I16359" s="29">
        <v>0.0140251851543882</v>
      </c>
      <c r="J16359" s="41" t="s">
        <v>413</v>
      </c>
      <c r="K16359" s="44" t="s">
        <v>17842</v>
      </c>
    </row>
    <row r="16360">
      <c r="A16360" s="21">
        <v>16359</v>
      </c>
      <c r="B16360" s="16" t="s">
        <v>52</v>
      </c>
      <c r="C16360" s="21">
        <v>0</v>
      </c>
      <c r="D16360" s="22">
        <v>10</v>
      </c>
      <c r="E16360" s="21">
        <v>40</v>
      </c>
      <c r="F16360" s="30">
        <v>0.128017738461494</v>
      </c>
      <c r="G16360" s="29">
        <v>2.230694140625</v>
      </c>
      <c r="H16360" s="30">
        <v>0.00711206787162357</v>
      </c>
      <c r="I16360" s="29">
        <v>0.0156116763715111</v>
      </c>
      <c r="J16360" s="41" t="s">
        <v>415</v>
      </c>
      <c r="K16360" s="44" t="s">
        <v>17843</v>
      </c>
    </row>
    <row r="16361">
      <c r="A16361" s="21">
        <v>16360</v>
      </c>
      <c r="B16361" s="16" t="s">
        <v>52</v>
      </c>
      <c r="C16361" s="21">
        <v>0</v>
      </c>
      <c r="D16361" s="22">
        <v>10</v>
      </c>
      <c r="E16361" s="21">
        <v>40</v>
      </c>
      <c r="F16361" s="30">
        <v>0.128017857670784</v>
      </c>
      <c r="G16361" s="29">
        <v>2.234651953125</v>
      </c>
      <c r="H16361" s="30">
        <v>0.00782327819201681</v>
      </c>
      <c r="I16361" s="29">
        <v>0.0172009839030605</v>
      </c>
      <c r="J16361" s="41" t="s">
        <v>417</v>
      </c>
      <c r="K16361" s="44" t="s">
        <v>17844</v>
      </c>
    </row>
    <row r="16362">
      <c r="A16362" s="21">
        <v>16361</v>
      </c>
      <c r="B16362" s="16" t="s">
        <v>52</v>
      </c>
      <c r="C16362" s="21">
        <v>0</v>
      </c>
      <c r="D16362" s="22">
        <v>10</v>
      </c>
      <c r="E16362" s="21">
        <v>40</v>
      </c>
      <c r="F16362" s="30">
        <v>0.128017246723175</v>
      </c>
      <c r="G16362" s="29">
        <v>2.2395650390625</v>
      </c>
      <c r="H16362" s="30">
        <v>0.00853448511825667</v>
      </c>
      <c r="I16362" s="29">
        <v>0.0187937780706064</v>
      </c>
      <c r="J16362" s="41" t="s">
        <v>419</v>
      </c>
      <c r="K16362" s="44" t="s">
        <v>17845</v>
      </c>
    </row>
    <row r="16363">
      <c r="A16363" s="21">
        <v>16362</v>
      </c>
      <c r="B16363" s="16" t="s">
        <v>52</v>
      </c>
      <c r="C16363" s="21">
        <v>0</v>
      </c>
      <c r="D16363" s="22">
        <v>10</v>
      </c>
      <c r="E16363" s="21">
        <v>40</v>
      </c>
      <c r="F16363" s="30">
        <v>0.128016531467438</v>
      </c>
      <c r="G16363" s="29">
        <v>2.2441029296875</v>
      </c>
      <c r="H16363" s="30">
        <v>0.00924568807085355</v>
      </c>
      <c r="I16363" s="29">
        <v>0.0203897907001315</v>
      </c>
      <c r="J16363" s="41" t="s">
        <v>421</v>
      </c>
      <c r="K16363" s="44" t="s">
        <v>17846</v>
      </c>
    </row>
    <row r="16364">
      <c r="A16364" s="21">
        <v>16363</v>
      </c>
      <c r="B16364" s="16" t="s">
        <v>52</v>
      </c>
      <c r="C16364" s="21">
        <v>0</v>
      </c>
      <c r="D16364" s="22">
        <v>10</v>
      </c>
      <c r="E16364" s="21">
        <v>40</v>
      </c>
      <c r="F16364" s="30">
        <v>0.128019064664841</v>
      </c>
      <c r="G16364" s="29">
        <v>2.2475626953125</v>
      </c>
      <c r="H16364" s="30">
        <v>0.00995690509676933</v>
      </c>
      <c r="I16364" s="29">
        <v>0.0219882955558509</v>
      </c>
      <c r="J16364" s="41" t="s">
        <v>423</v>
      </c>
      <c r="K16364" s="44" t="s">
        <v>17847</v>
      </c>
    </row>
    <row r="16365">
      <c r="A16365" s="21">
        <v>16364</v>
      </c>
      <c r="B16365" s="16" t="s">
        <v>52</v>
      </c>
      <c r="C16365" s="21">
        <v>0</v>
      </c>
      <c r="D16365" s="22">
        <v>10</v>
      </c>
      <c r="E16365" s="21">
        <v>40</v>
      </c>
      <c r="F16365" s="30">
        <v>0.128017976880074</v>
      </c>
      <c r="G16365" s="29">
        <v>2.2516765625</v>
      </c>
      <c r="H16365" s="30">
        <v>0.0106681160794364</v>
      </c>
      <c r="I16365" s="29">
        <v>0.0235897126565149</v>
      </c>
      <c r="J16365" s="41" t="s">
        <v>425</v>
      </c>
      <c r="K16365" s="44" t="s">
        <v>17848</v>
      </c>
    </row>
    <row r="16366">
      <c r="A16366" s="21">
        <v>16365</v>
      </c>
      <c r="B16366" s="16" t="s">
        <v>52</v>
      </c>
      <c r="C16366" s="21">
        <v>0</v>
      </c>
      <c r="D16366" s="22">
        <v>10</v>
      </c>
      <c r="E16366" s="21">
        <v>40</v>
      </c>
      <c r="F16366" s="30">
        <v>0.128017619252205</v>
      </c>
      <c r="G16366" s="29">
        <v>2.255397265625</v>
      </c>
      <c r="H16366" s="30">
        <v>0.011379325075282</v>
      </c>
      <c r="I16366" s="29">
        <v>0.025193771481033</v>
      </c>
      <c r="J16366" s="41" t="s">
        <v>427</v>
      </c>
      <c r="K16366" s="44" t="s">
        <v>17849</v>
      </c>
    </row>
    <row r="16367">
      <c r="A16367" s="21">
        <v>16366</v>
      </c>
      <c r="B16367" s="16" t="s">
        <v>52</v>
      </c>
      <c r="C16367" s="21">
        <v>0</v>
      </c>
      <c r="D16367" s="22">
        <v>10</v>
      </c>
      <c r="E16367" s="21">
        <v>40</v>
      </c>
      <c r="F16367" s="30">
        <v>0.128017738461494</v>
      </c>
      <c r="G16367" s="29">
        <v>2.2581693359375</v>
      </c>
      <c r="H16367" s="30">
        <v>0.0120905347334014</v>
      </c>
      <c r="I16367" s="29">
        <v>0.0267998033224208</v>
      </c>
      <c r="J16367" s="41" t="s">
        <v>429</v>
      </c>
      <c r="K16367" s="44" t="s">
        <v>17850</v>
      </c>
    </row>
    <row r="16368">
      <c r="A16368" s="21">
        <v>16367</v>
      </c>
      <c r="B16368" s="16" t="s">
        <v>52</v>
      </c>
      <c r="C16368" s="21">
        <v>0</v>
      </c>
      <c r="D16368" s="22">
        <v>10</v>
      </c>
      <c r="E16368" s="21">
        <v>40</v>
      </c>
      <c r="F16368" s="30">
        <v>0.128016874194145</v>
      </c>
      <c r="G16368" s="29">
        <v>2.2610994140625</v>
      </c>
      <c r="H16368" s="30">
        <v>0.0128017395900355</v>
      </c>
      <c r="I16368" s="29">
        <v>0.0284079082070347</v>
      </c>
      <c r="J16368" s="41" t="s">
        <v>431</v>
      </c>
      <c r="K16368" s="44" t="s">
        <v>17851</v>
      </c>
    </row>
    <row r="16369">
      <c r="A16369" s="21">
        <v>16368</v>
      </c>
      <c r="B16369" s="16" t="s">
        <v>52</v>
      </c>
      <c r="C16369" s="21">
        <v>0</v>
      </c>
      <c r="D16369" s="22">
        <v>10</v>
      </c>
      <c r="E16369" s="21">
        <v>40</v>
      </c>
      <c r="F16369" s="30">
        <v>0.128019422292709</v>
      </c>
      <c r="G16369" s="29">
        <v>2.263025</v>
      </c>
      <c r="H16369" s="30">
        <v>0.0135129586027728</v>
      </c>
      <c r="I16369" s="29">
        <v>0.0300174146133344</v>
      </c>
      <c r="J16369" s="41" t="s">
        <v>433</v>
      </c>
      <c r="K16369" s="44" t="s">
        <v>17852</v>
      </c>
    </row>
    <row r="16370">
      <c r="A16370" s="21">
        <v>16369</v>
      </c>
      <c r="B16370" s="16" t="s">
        <v>52</v>
      </c>
      <c r="C16370" s="21">
        <v>0</v>
      </c>
      <c r="D16370" s="22">
        <v>10</v>
      </c>
      <c r="E16370" s="21">
        <v>40</v>
      </c>
      <c r="F16370" s="30">
        <v>0.128017246723175</v>
      </c>
      <c r="G16370" s="29">
        <v>2.26625234375</v>
      </c>
      <c r="H16370" s="30">
        <v>0.0142241655290127</v>
      </c>
      <c r="I16370" s="29">
        <v>0.0316291889768167</v>
      </c>
      <c r="J16370" s="41" t="s">
        <v>435</v>
      </c>
      <c r="K16370" s="44" t="s">
        <v>17853</v>
      </c>
    </row>
    <row r="16371">
      <c r="A16371" s="21">
        <v>16370</v>
      </c>
      <c r="B16371" s="16" t="s">
        <v>52</v>
      </c>
      <c r="C16371" s="21">
        <v>0</v>
      </c>
      <c r="D16371" s="22">
        <v>10</v>
      </c>
      <c r="E16371" s="21">
        <v>40</v>
      </c>
      <c r="F16371" s="30">
        <v>0.128016412258148</v>
      </c>
      <c r="G16371" s="29">
        <v>2.268213671875</v>
      </c>
      <c r="H16371" s="30">
        <v>0.0149353678193357</v>
      </c>
      <c r="I16371" s="29">
        <v>0.0332423477351963</v>
      </c>
      <c r="J16371" s="41" t="s">
        <v>437</v>
      </c>
      <c r="K16371" s="44" t="s">
        <v>17854</v>
      </c>
    </row>
    <row r="16372">
      <c r="A16372" s="21">
        <v>16371</v>
      </c>
      <c r="B16372" s="16" t="s">
        <v>52</v>
      </c>
      <c r="C16372" s="21">
        <v>0</v>
      </c>
      <c r="D16372" s="22">
        <v>10</v>
      </c>
      <c r="E16372" s="21">
        <v>40</v>
      </c>
      <c r="F16372" s="30">
        <v>0.128017738461494</v>
      </c>
      <c r="G16372" s="29">
        <v>2.2703080078125</v>
      </c>
      <c r="H16372" s="30">
        <v>0.0156465774774551</v>
      </c>
      <c r="I16372" s="29">
        <v>0.0348570127172584</v>
      </c>
      <c r="J16372" s="41" t="s">
        <v>439</v>
      </c>
      <c r="K16372" s="44" t="s">
        <v>17855</v>
      </c>
    </row>
    <row r="16373">
      <c r="A16373" s="21">
        <v>16372</v>
      </c>
      <c r="B16373" s="16" t="s">
        <v>52</v>
      </c>
      <c r="C16373" s="21">
        <v>0</v>
      </c>
      <c r="D16373" s="22">
        <v>10</v>
      </c>
      <c r="E16373" s="21">
        <v>40</v>
      </c>
      <c r="F16373" s="30">
        <v>0.128017976880074</v>
      </c>
      <c r="G16373" s="29">
        <v>2.2736083984375</v>
      </c>
      <c r="H16373" s="30">
        <v>0.0163577884601222</v>
      </c>
      <c r="I16373" s="29">
        <v>0.0364740279805112</v>
      </c>
      <c r="J16373" s="41" t="s">
        <v>441</v>
      </c>
      <c r="K16373" s="44" t="s">
        <v>17856</v>
      </c>
    </row>
    <row r="16374">
      <c r="A16374" s="21">
        <v>16373</v>
      </c>
      <c r="B16374" s="16" t="s">
        <v>52</v>
      </c>
      <c r="C16374" s="21">
        <v>0</v>
      </c>
      <c r="D16374" s="22">
        <v>10</v>
      </c>
      <c r="E16374" s="21">
        <v>40</v>
      </c>
      <c r="F16374" s="30">
        <v>0.128015801310539</v>
      </c>
      <c r="G16374" s="29">
        <v>2.2762958984375</v>
      </c>
      <c r="H16374" s="30">
        <v>0.0170689873562919</v>
      </c>
      <c r="I16374" s="29">
        <v>0.0380929271108355</v>
      </c>
      <c r="J16374" s="41" t="s">
        <v>443</v>
      </c>
      <c r="K16374" s="44" t="s">
        <v>17857</v>
      </c>
    </row>
    <row r="16375">
      <c r="A16375" s="21">
        <v>16374</v>
      </c>
      <c r="B16375" s="16" t="s">
        <v>52</v>
      </c>
      <c r="C16375" s="21">
        <v>0</v>
      </c>
      <c r="D16375" s="22">
        <v>10</v>
      </c>
      <c r="E16375" s="21">
        <v>40</v>
      </c>
      <c r="F16375" s="30">
        <v>0.128015920519829</v>
      </c>
      <c r="G16375" s="29">
        <v>2.2800728515625</v>
      </c>
      <c r="H16375" s="30">
        <v>0.0177801869147354</v>
      </c>
      <c r="I16375" s="29">
        <v>0.0397145139160858</v>
      </c>
      <c r="J16375" s="41" t="s">
        <v>445</v>
      </c>
      <c r="K16375" s="44" t="s">
        <v>17858</v>
      </c>
    </row>
    <row r="16376">
      <c r="A16376" s="21">
        <v>16375</v>
      </c>
      <c r="B16376" s="16" t="s">
        <v>52</v>
      </c>
      <c r="C16376" s="21">
        <v>0</v>
      </c>
      <c r="D16376" s="22">
        <v>10</v>
      </c>
      <c r="E16376" s="21">
        <v>40</v>
      </c>
      <c r="F16376" s="30">
        <v>0.128017127513885</v>
      </c>
      <c r="G16376" s="29">
        <v>2.2839908203125</v>
      </c>
      <c r="H16376" s="30">
        <v>0.0184913931787014</v>
      </c>
      <c r="I16376" s="29">
        <v>0.0413389024943329</v>
      </c>
      <c r="J16376" s="41" t="s">
        <v>447</v>
      </c>
      <c r="K16376" s="44" t="s">
        <v>17859</v>
      </c>
    </row>
    <row r="16377">
      <c r="A16377" s="21">
        <v>16376</v>
      </c>
      <c r="B16377" s="16" t="s">
        <v>52</v>
      </c>
      <c r="C16377" s="21">
        <v>0</v>
      </c>
      <c r="D16377" s="22">
        <v>10</v>
      </c>
      <c r="E16377" s="21">
        <v>40</v>
      </c>
      <c r="F16377" s="30">
        <v>0.128017485141754</v>
      </c>
      <c r="G16377" s="29">
        <v>2.28709140625</v>
      </c>
      <c r="H16377" s="30">
        <v>0.0192026014294889</v>
      </c>
      <c r="I16377" s="29">
        <v>0.0429655007727632</v>
      </c>
      <c r="J16377" s="41" t="s">
        <v>449</v>
      </c>
      <c r="K16377" s="44" t="s">
        <v>17860</v>
      </c>
    </row>
    <row r="16378">
      <c r="A16378" s="21">
        <v>16377</v>
      </c>
      <c r="B16378" s="16" t="s">
        <v>52</v>
      </c>
      <c r="C16378" s="21">
        <v>0</v>
      </c>
      <c r="D16378" s="22">
        <v>10</v>
      </c>
      <c r="E16378" s="21">
        <v>40</v>
      </c>
      <c r="F16378" s="30">
        <v>0.128016874194145</v>
      </c>
      <c r="G16378" s="29">
        <v>2.290459375</v>
      </c>
      <c r="H16378" s="30">
        <v>0.0199138062861231</v>
      </c>
      <c r="I16378" s="29">
        <v>0.0445944866041864</v>
      </c>
      <c r="J16378" s="41" t="s">
        <v>451</v>
      </c>
      <c r="K16378" s="44" t="s">
        <v>17861</v>
      </c>
    </row>
    <row r="16379">
      <c r="A16379" s="21">
        <v>16378</v>
      </c>
      <c r="B16379" s="16" t="s">
        <v>52</v>
      </c>
      <c r="C16379" s="21">
        <v>0</v>
      </c>
      <c r="D16379" s="22">
        <v>10</v>
      </c>
      <c r="E16379" s="21">
        <v>40</v>
      </c>
      <c r="F16379" s="30">
        <v>0.128017008304596</v>
      </c>
      <c r="G16379" s="29">
        <v>2.293525390625</v>
      </c>
      <c r="H16379" s="30">
        <v>0.0206250118878153</v>
      </c>
      <c r="I16379" s="29">
        <v>0.0462256547096222</v>
      </c>
      <c r="J16379" s="41" t="s">
        <v>453</v>
      </c>
      <c r="K16379" s="44" t="s">
        <v>17862</v>
      </c>
    </row>
    <row r="16380">
      <c r="A16380" s="21">
        <v>16379</v>
      </c>
      <c r="B16380" s="16" t="s">
        <v>52</v>
      </c>
      <c r="C16380" s="21">
        <v>0</v>
      </c>
      <c r="D16380" s="22">
        <v>10</v>
      </c>
      <c r="E16380" s="21">
        <v>40</v>
      </c>
      <c r="F16380" s="30">
        <v>0.128013625741005</v>
      </c>
      <c r="G16380" s="29">
        <v>2.29623515625</v>
      </c>
      <c r="H16380" s="30">
        <v>0.0213361986974875</v>
      </c>
      <c r="I16380" s="29">
        <v>0.0478587068646529</v>
      </c>
      <c r="J16380" s="41" t="s">
        <v>455</v>
      </c>
      <c r="K16380" s="44" t="s">
        <v>17863</v>
      </c>
    </row>
    <row r="16381">
      <c r="A16381" s="21">
        <v>16380</v>
      </c>
      <c r="B16381" s="16" t="s">
        <v>52</v>
      </c>
      <c r="C16381" s="21">
        <v>0</v>
      </c>
      <c r="D16381" s="22">
        <v>10</v>
      </c>
      <c r="E16381" s="21">
        <v>40</v>
      </c>
      <c r="F16381" s="30">
        <v>0.128017127513885</v>
      </c>
      <c r="G16381" s="29">
        <v>2.2995193359375</v>
      </c>
      <c r="H16381" s="30">
        <v>0.0220474049614535</v>
      </c>
      <c r="I16381" s="29">
        <v>0.0494941394204826</v>
      </c>
      <c r="J16381" s="41" t="s">
        <v>457</v>
      </c>
      <c r="K16381" s="44" t="s">
        <v>17864</v>
      </c>
    </row>
    <row r="16382">
      <c r="A16382" s="21">
        <v>16381</v>
      </c>
      <c r="B16382" s="16" t="s">
        <v>52</v>
      </c>
      <c r="C16382" s="21">
        <v>0</v>
      </c>
      <c r="D16382" s="22">
        <v>10</v>
      </c>
      <c r="E16382" s="21">
        <v>40</v>
      </c>
      <c r="F16382" s="30">
        <v>0.1280188113451</v>
      </c>
      <c r="G16382" s="29">
        <v>2.30327421875</v>
      </c>
      <c r="H16382" s="30">
        <v>0.0227586205800374</v>
      </c>
      <c r="I16382" s="29">
        <v>0.0511322640187392</v>
      </c>
      <c r="J16382" s="41" t="s">
        <v>459</v>
      </c>
      <c r="K16382" s="44" t="s">
        <v>17865</v>
      </c>
    </row>
    <row r="16383">
      <c r="A16383" s="21">
        <v>16382</v>
      </c>
      <c r="B16383" s="16" t="s">
        <v>52</v>
      </c>
      <c r="C16383" s="21">
        <v>0</v>
      </c>
      <c r="D16383" s="22">
        <v>10</v>
      </c>
      <c r="E16383" s="21">
        <v>40</v>
      </c>
      <c r="F16383" s="30">
        <v>0.128016650676727</v>
      </c>
      <c r="G16383" s="29">
        <v>2.306121875</v>
      </c>
      <c r="H16383" s="30">
        <v>0.0234698241949081</v>
      </c>
      <c r="I16383" s="29">
        <v>0.0527723862325716</v>
      </c>
      <c r="J16383" s="41" t="s">
        <v>461</v>
      </c>
      <c r="K16383" s="44" t="s">
        <v>17866</v>
      </c>
    </row>
    <row r="16384">
      <c r="A16384" s="21">
        <v>16383</v>
      </c>
      <c r="B16384" s="16" t="s">
        <v>52</v>
      </c>
      <c r="C16384" s="21">
        <v>0</v>
      </c>
      <c r="D16384" s="22">
        <v>10</v>
      </c>
      <c r="E16384" s="21">
        <v>40</v>
      </c>
      <c r="F16384" s="30">
        <v>0.128017127513885</v>
      </c>
      <c r="G16384" s="29">
        <v>2.3090556640625</v>
      </c>
      <c r="H16384" s="30">
        <v>0.0241810304588742</v>
      </c>
      <c r="I16384" s="29">
        <v>0.0544146010846991</v>
      </c>
      <c r="J16384" s="41" t="s">
        <v>463</v>
      </c>
      <c r="K16384" s="44" t="s">
        <v>17867</v>
      </c>
    </row>
    <row r="16385">
      <c r="A16385" s="21">
        <v>16384</v>
      </c>
      <c r="B16385" s="16" t="s">
        <v>52</v>
      </c>
      <c r="C16385" s="21">
        <v>0</v>
      </c>
      <c r="D16385" s="22">
        <v>10</v>
      </c>
      <c r="E16385" s="21">
        <v>40</v>
      </c>
      <c r="F16385" s="30">
        <v>0.128020405769348</v>
      </c>
      <c r="G16385" s="29">
        <v>2.3119802734375</v>
      </c>
      <c r="H16385" s="30">
        <v>0.0248922549353706</v>
      </c>
      <c r="I16385" s="29">
        <v>0.0560589380443447</v>
      </c>
      <c r="J16385" s="41" t="s">
        <v>465</v>
      </c>
      <c r="K16385" s="44" t="s">
        <v>17868</v>
      </c>
    </row>
    <row r="16386">
      <c r="A16386" s="21">
        <v>16385</v>
      </c>
      <c r="B16386" s="16" t="s">
        <v>52</v>
      </c>
      <c r="C16386" s="21">
        <v>0</v>
      </c>
      <c r="D16386" s="22">
        <v>10</v>
      </c>
      <c r="E16386" s="21">
        <v>40</v>
      </c>
      <c r="F16386" s="30">
        <v>0.128015801310539</v>
      </c>
      <c r="G16386" s="29">
        <v>2.3145330078125</v>
      </c>
      <c r="H16386" s="30">
        <v>0.0256034538315402</v>
      </c>
      <c r="I16386" s="29">
        <v>0.0577050313646492</v>
      </c>
      <c r="J16386" s="41" t="s">
        <v>467</v>
      </c>
      <c r="K16386" s="44" t="s">
        <v>17869</v>
      </c>
    </row>
    <row r="16387">
      <c r="A16387" s="21">
        <v>16386</v>
      </c>
      <c r="B16387" s="16" t="s">
        <v>52</v>
      </c>
      <c r="C16387" s="21">
        <v>0</v>
      </c>
      <c r="D16387" s="22">
        <v>10</v>
      </c>
      <c r="E16387" s="21">
        <v>40</v>
      </c>
      <c r="F16387" s="30">
        <v>0.128014326095581</v>
      </c>
      <c r="G16387" s="29">
        <v>2.317078125</v>
      </c>
      <c r="H16387" s="30">
        <v>0.0263146445320712</v>
      </c>
      <c r="I16387" s="29">
        <v>0.059352915779553</v>
      </c>
      <c r="J16387" s="41" t="s">
        <v>469</v>
      </c>
      <c r="K16387" s="44" t="s">
        <v>17870</v>
      </c>
    </row>
    <row r="16388">
      <c r="A16388" s="21">
        <v>16387</v>
      </c>
      <c r="B16388" s="16" t="s">
        <v>52</v>
      </c>
      <c r="C16388" s="21">
        <v>0</v>
      </c>
      <c r="D16388" s="22">
        <v>10</v>
      </c>
      <c r="E16388" s="21">
        <v>40</v>
      </c>
      <c r="F16388" s="30">
        <v>0.128014832735062</v>
      </c>
      <c r="G16388" s="29">
        <v>2.3195728515625</v>
      </c>
      <c r="H16388" s="30">
        <v>0.027025838047266</v>
      </c>
      <c r="I16388" s="29">
        <v>0.0610025809496061</v>
      </c>
      <c r="J16388" s="41" t="s">
        <v>471</v>
      </c>
      <c r="K16388" s="44" t="s">
        <v>17871</v>
      </c>
    </row>
    <row r="16389">
      <c r="A16389" s="21">
        <v>16388</v>
      </c>
      <c r="B16389" s="16" t="s">
        <v>52</v>
      </c>
      <c r="C16389" s="21">
        <v>0</v>
      </c>
      <c r="D16389" s="22">
        <v>10</v>
      </c>
      <c r="E16389" s="21">
        <v>40</v>
      </c>
      <c r="F16389" s="30">
        <v>0.128013014793396</v>
      </c>
      <c r="G16389" s="29">
        <v>2.322346875</v>
      </c>
      <c r="H16389" s="30">
        <v>0.0277370214627849</v>
      </c>
      <c r="I16389" s="29">
        <v>0.0626541955321882</v>
      </c>
      <c r="J16389" s="41" t="s">
        <v>473</v>
      </c>
      <c r="K16389" s="44" t="s">
        <v>17872</v>
      </c>
    </row>
    <row r="16390">
      <c r="A16390" s="21">
        <v>16389</v>
      </c>
      <c r="B16390" s="16" t="s">
        <v>52</v>
      </c>
      <c r="C16390" s="21">
        <v>0</v>
      </c>
      <c r="D16390" s="22">
        <v>10</v>
      </c>
      <c r="E16390" s="21">
        <v>40</v>
      </c>
      <c r="F16390" s="30">
        <v>0.12801530957222</v>
      </c>
      <c r="G16390" s="29">
        <v>2.32708046875</v>
      </c>
      <c r="H16390" s="30">
        <v>0.028448217627075</v>
      </c>
      <c r="I16390" s="29">
        <v>0.0643092062355576</v>
      </c>
      <c r="J16390" s="41" t="s">
        <v>475</v>
      </c>
      <c r="K16390" s="44" t="s">
        <v>17873</v>
      </c>
    </row>
    <row r="16391">
      <c r="A16391" s="21">
        <v>16390</v>
      </c>
      <c r="B16391" s="16" t="s">
        <v>52</v>
      </c>
      <c r="C16391" s="21">
        <v>0</v>
      </c>
      <c r="D16391" s="22">
        <v>10</v>
      </c>
      <c r="E16391" s="21">
        <v>40</v>
      </c>
      <c r="F16391" s="30">
        <v>0.128011435270309</v>
      </c>
      <c r="G16391" s="29">
        <v>2.3286751953125</v>
      </c>
      <c r="H16391" s="30">
        <v>0.0291593922674656</v>
      </c>
      <c r="I16391" s="29">
        <v>0.0659653009801705</v>
      </c>
      <c r="J16391" s="41" t="s">
        <v>477</v>
      </c>
      <c r="K16391" s="44" t="s">
        <v>17874</v>
      </c>
    </row>
    <row r="16392">
      <c r="A16392" s="21">
        <v>16391</v>
      </c>
      <c r="B16392" s="16" t="s">
        <v>52</v>
      </c>
      <c r="C16392" s="21">
        <v>0</v>
      </c>
      <c r="D16392" s="22">
        <v>10</v>
      </c>
      <c r="E16392" s="21">
        <v>40</v>
      </c>
      <c r="F16392" s="30">
        <v>0.128014713525772</v>
      </c>
      <c r="G16392" s="29">
        <v>2.331375390625</v>
      </c>
      <c r="H16392" s="30">
        <v>0.0298705851203865</v>
      </c>
      <c r="I16392" s="29">
        <v>0.0676233584954588</v>
      </c>
      <c r="J16392" s="41" t="s">
        <v>479</v>
      </c>
      <c r="K16392" s="44" t="s">
        <v>17875</v>
      </c>
    </row>
    <row r="16393">
      <c r="A16393" s="21">
        <v>16392</v>
      </c>
      <c r="B16393" s="16" t="s">
        <v>52</v>
      </c>
      <c r="C16393" s="21">
        <v>0</v>
      </c>
      <c r="D16393" s="22">
        <v>10</v>
      </c>
      <c r="E16393" s="21">
        <v>40</v>
      </c>
      <c r="F16393" s="30">
        <v>0.12801505625248</v>
      </c>
      <c r="G16393" s="29">
        <v>2.334453125</v>
      </c>
      <c r="H16393" s="30">
        <v>0.0305817798773448</v>
      </c>
      <c r="I16393" s="29">
        <v>0.0692836093183235</v>
      </c>
      <c r="J16393" s="41" t="s">
        <v>481</v>
      </c>
      <c r="K16393" s="44" t="s">
        <v>17876</v>
      </c>
    </row>
    <row r="16394">
      <c r="A16394" s="21">
        <v>16393</v>
      </c>
      <c r="B16394" s="16" t="s">
        <v>52</v>
      </c>
      <c r="C16394" s="21">
        <v>0</v>
      </c>
      <c r="D16394" s="22">
        <v>10</v>
      </c>
      <c r="E16394" s="21">
        <v>40</v>
      </c>
      <c r="F16394" s="30">
        <v>0.128015443682671</v>
      </c>
      <c r="G16394" s="29">
        <v>2.3369759765625</v>
      </c>
      <c r="H16394" s="30">
        <v>0.0312929767866929</v>
      </c>
      <c r="I16394" s="29">
        <v>0.0709456594100757</v>
      </c>
      <c r="J16394" s="41" t="s">
        <v>483</v>
      </c>
      <c r="K16394" s="44" t="s">
        <v>17877</v>
      </c>
    </row>
    <row r="16395">
      <c r="A16395" s="21">
        <v>16394</v>
      </c>
      <c r="B16395" s="16" t="s">
        <v>52</v>
      </c>
      <c r="C16395" s="21">
        <v>0</v>
      </c>
      <c r="D16395" s="22">
        <v>10</v>
      </c>
      <c r="E16395" s="21">
        <v>40</v>
      </c>
      <c r="F16395" s="30">
        <v>0.128014951944351</v>
      </c>
      <c r="G16395" s="29">
        <v>2.3393705078125</v>
      </c>
      <c r="H16395" s="30">
        <v>0.0320041709641616</v>
      </c>
      <c r="I16395" s="29">
        <v>0.0726094060941738</v>
      </c>
      <c r="J16395" s="41" t="s">
        <v>485</v>
      </c>
      <c r="K16395" s="44" t="s">
        <v>17878</v>
      </c>
    </row>
    <row r="16396">
      <c r="A16396" s="21">
        <v>16395</v>
      </c>
      <c r="B16396" s="16" t="s">
        <v>52</v>
      </c>
      <c r="C16396" s="21">
        <v>0</v>
      </c>
      <c r="D16396" s="22">
        <v>10</v>
      </c>
      <c r="E16396" s="21">
        <v>40</v>
      </c>
      <c r="F16396" s="30">
        <v>0.128016650676727</v>
      </c>
      <c r="G16396" s="29">
        <v>2.3418677734375</v>
      </c>
      <c r="H16396" s="30">
        <v>0.0327153745790323</v>
      </c>
      <c r="I16396" s="29">
        <v>0.0742749509201917</v>
      </c>
      <c r="J16396" s="41" t="s">
        <v>487</v>
      </c>
      <c r="K16396" s="44" t="s">
        <v>17879</v>
      </c>
    </row>
    <row r="16397">
      <c r="A16397" s="21">
        <v>16396</v>
      </c>
      <c r="B16397" s="16" t="s">
        <v>52</v>
      </c>
      <c r="C16397" s="21">
        <v>0</v>
      </c>
      <c r="D16397" s="22">
        <v>10</v>
      </c>
      <c r="E16397" s="21">
        <v>40</v>
      </c>
      <c r="F16397" s="30">
        <v>0.128014713525772</v>
      </c>
      <c r="G16397" s="29">
        <v>2.344496484375</v>
      </c>
      <c r="H16397" s="30">
        <v>0.0334265674319532</v>
      </c>
      <c r="I16397" s="29">
        <v>0.0759423400635775</v>
      </c>
      <c r="J16397" s="41" t="s">
        <v>489</v>
      </c>
      <c r="K16397" s="44" t="s">
        <v>17880</v>
      </c>
    </row>
    <row r="16398">
      <c r="A16398" s="21">
        <v>16397</v>
      </c>
      <c r="B16398" s="16" t="s">
        <v>52</v>
      </c>
      <c r="C16398" s="21">
        <v>0</v>
      </c>
      <c r="D16398" s="22">
        <v>10</v>
      </c>
      <c r="E16398" s="21">
        <v>40</v>
      </c>
      <c r="F16398" s="30">
        <v>0.128014221787453</v>
      </c>
      <c r="G16398" s="29">
        <v>2.346707421875</v>
      </c>
      <c r="H16398" s="30">
        <v>0.0341377575529946</v>
      </c>
      <c r="I16398" s="29">
        <v>0.0776112951989896</v>
      </c>
      <c r="J16398" s="41" t="s">
        <v>491</v>
      </c>
      <c r="K16398" s="44" t="s">
        <v>17881</v>
      </c>
    </row>
    <row r="16399">
      <c r="A16399" s="21">
        <v>16398</v>
      </c>
      <c r="B16399" s="16" t="s">
        <v>52</v>
      </c>
      <c r="C16399" s="21">
        <v>0</v>
      </c>
      <c r="D16399" s="22">
        <v>10</v>
      </c>
      <c r="E16399" s="21">
        <v>40</v>
      </c>
      <c r="F16399" s="30">
        <v>0.128017619252205</v>
      </c>
      <c r="G16399" s="29">
        <v>2.349336328125</v>
      </c>
      <c r="H16399" s="30">
        <v>0.0348489665488402</v>
      </c>
      <c r="I16399" s="29">
        <v>0.0792821643298189</v>
      </c>
      <c r="J16399" s="41" t="s">
        <v>493</v>
      </c>
      <c r="K16399" s="44" t="s">
        <v>17882</v>
      </c>
    </row>
    <row r="16400">
      <c r="A16400" s="21">
        <v>16399</v>
      </c>
      <c r="B16400" s="16" t="s">
        <v>52</v>
      </c>
      <c r="C16400" s="21">
        <v>0</v>
      </c>
      <c r="D16400" s="22">
        <v>10</v>
      </c>
      <c r="E16400" s="21">
        <v>40</v>
      </c>
      <c r="F16400" s="30">
        <v>0.12801505625248</v>
      </c>
      <c r="G16400" s="29">
        <v>2.35146171875</v>
      </c>
      <c r="H16400" s="30">
        <v>0.0355601613057984</v>
      </c>
      <c r="I16400" s="29">
        <v>0.0809545115753819</v>
      </c>
      <c r="J16400" s="41" t="s">
        <v>495</v>
      </c>
      <c r="K16400" s="44" t="s">
        <v>17883</v>
      </c>
    </row>
    <row r="16401">
      <c r="A16401" s="21">
        <v>16400</v>
      </c>
      <c r="B16401" s="16" t="s">
        <v>52</v>
      </c>
      <c r="C16401" s="21">
        <v>0</v>
      </c>
      <c r="D16401" s="22">
        <v>10</v>
      </c>
      <c r="E16401" s="21">
        <v>40</v>
      </c>
      <c r="F16401" s="30">
        <v>0.128012403845787</v>
      </c>
      <c r="G16401" s="29">
        <v>2.3549111328125</v>
      </c>
      <c r="H16401" s="30">
        <v>0.0362713413271639</v>
      </c>
      <c r="I16401" s="29">
        <v>0.0826292773251293</v>
      </c>
      <c r="J16401" s="41" t="s">
        <v>497</v>
      </c>
      <c r="K16401" s="44" t="s">
        <v>17884</v>
      </c>
    </row>
    <row r="16402">
      <c r="A16402" s="21">
        <v>16401</v>
      </c>
      <c r="B16402" s="16" t="s">
        <v>52</v>
      </c>
      <c r="C16402" s="21">
        <v>0</v>
      </c>
      <c r="D16402" s="22">
        <v>10</v>
      </c>
      <c r="E16402" s="21">
        <v>40</v>
      </c>
      <c r="F16402" s="30">
        <v>0.128016874194145</v>
      </c>
      <c r="G16402" s="29">
        <v>2.3573236328125</v>
      </c>
      <c r="H16402" s="30">
        <v>0.0369825461837981</v>
      </c>
      <c r="I16402" s="29">
        <v>0.084305817341444</v>
      </c>
      <c r="J16402" s="41" t="s">
        <v>499</v>
      </c>
      <c r="K16402" s="44" t="s">
        <v>17885</v>
      </c>
    </row>
    <row r="16403">
      <c r="A16403" s="21">
        <v>16402</v>
      </c>
      <c r="B16403" s="16" t="s">
        <v>52</v>
      </c>
      <c r="C16403" s="21">
        <v>0</v>
      </c>
      <c r="D16403" s="22">
        <v>10</v>
      </c>
      <c r="E16403" s="21">
        <v>40</v>
      </c>
      <c r="F16403" s="30">
        <v>0.12801556289196</v>
      </c>
      <c r="G16403" s="29">
        <v>2.3594126953125</v>
      </c>
      <c r="H16403" s="30">
        <v>0.03769374375542</v>
      </c>
      <c r="I16403" s="29">
        <v>0.0859838259208043</v>
      </c>
      <c r="J16403" s="41" t="s">
        <v>501</v>
      </c>
      <c r="K16403" s="44" t="s">
        <v>17886</v>
      </c>
    </row>
    <row r="16404">
      <c r="A16404" s="21">
        <v>16403</v>
      </c>
      <c r="B16404" s="16" t="s">
        <v>52</v>
      </c>
      <c r="C16404" s="21">
        <v>0</v>
      </c>
      <c r="D16404" s="22">
        <v>10</v>
      </c>
      <c r="E16404" s="21">
        <v>40</v>
      </c>
      <c r="F16404" s="30">
        <v>0.128017008304596</v>
      </c>
      <c r="G16404" s="29">
        <v>2.362134375</v>
      </c>
      <c r="H16404" s="30">
        <v>0.0384049493571123</v>
      </c>
      <c r="I16404" s="29">
        <v>0.087663789120254</v>
      </c>
      <c r="J16404" s="41" t="s">
        <v>503</v>
      </c>
      <c r="K16404" s="44" t="s">
        <v>17887</v>
      </c>
    </row>
    <row r="16405">
      <c r="A16405" s="21">
        <v>16404</v>
      </c>
      <c r="B16405" s="16" t="s">
        <v>52</v>
      </c>
      <c r="C16405" s="21">
        <v>0</v>
      </c>
      <c r="D16405" s="22">
        <v>10</v>
      </c>
      <c r="E16405" s="21">
        <v>40</v>
      </c>
      <c r="F16405" s="30">
        <v>0.128015920519829</v>
      </c>
      <c r="G16405" s="29">
        <v>2.364533984375</v>
      </c>
      <c r="H16405" s="30">
        <v>0.0391161489155557</v>
      </c>
      <c r="I16405" s="29">
        <v>0.0893454446458662</v>
      </c>
      <c r="J16405" s="41" t="s">
        <v>505</v>
      </c>
      <c r="K16405" s="44" t="s">
        <v>17888</v>
      </c>
    </row>
    <row r="16406">
      <c r="A16406" s="21">
        <v>16405</v>
      </c>
      <c r="B16406" s="16" t="s">
        <v>52</v>
      </c>
      <c r="C16406" s="21">
        <v>0</v>
      </c>
      <c r="D16406" s="22">
        <v>10</v>
      </c>
      <c r="E16406" s="21">
        <v>40</v>
      </c>
      <c r="F16406" s="30">
        <v>0.128014832735062</v>
      </c>
      <c r="G16406" s="29">
        <v>2.3669306640625</v>
      </c>
      <c r="H16406" s="30">
        <v>0.0398273424307505</v>
      </c>
      <c r="I16406" s="29">
        <v>0.0910287903850631</v>
      </c>
      <c r="J16406" s="41" t="s">
        <v>507</v>
      </c>
      <c r="K16406" s="44" t="s">
        <v>17889</v>
      </c>
    </row>
    <row r="16407">
      <c r="A16407" s="21">
        <v>16406</v>
      </c>
      <c r="B16407" s="16" t="s">
        <v>52</v>
      </c>
      <c r="C16407" s="21">
        <v>0</v>
      </c>
      <c r="D16407" s="22">
        <v>10</v>
      </c>
      <c r="E16407" s="21">
        <v>40</v>
      </c>
      <c r="F16407" s="30">
        <v>0.128015667200089</v>
      </c>
      <c r="G16407" s="29">
        <v>2.3691111328125</v>
      </c>
      <c r="H16407" s="30">
        <v>0.0405385405818621</v>
      </c>
      <c r="I16407" s="29">
        <v>0.0927136978424973</v>
      </c>
      <c r="J16407" s="41" t="s">
        <v>509</v>
      </c>
      <c r="K16407" s="44" t="s">
        <v>17890</v>
      </c>
    </row>
    <row r="16408">
      <c r="A16408" s="21">
        <v>16407</v>
      </c>
      <c r="B16408" s="16" t="s">
        <v>52</v>
      </c>
      <c r="C16408" s="21">
        <v>0</v>
      </c>
      <c r="D16408" s="22">
        <v>10</v>
      </c>
      <c r="E16408" s="21">
        <v>40</v>
      </c>
      <c r="F16408" s="30">
        <v>0.12801505625248</v>
      </c>
      <c r="G16408" s="29">
        <v>2.37129140625</v>
      </c>
      <c r="H16408" s="30">
        <v>0.0412497353388203</v>
      </c>
      <c r="I16408" s="29">
        <v>0.0944001478578424</v>
      </c>
      <c r="J16408" s="41" t="s">
        <v>511</v>
      </c>
      <c r="K16408" s="44" t="s">
        <v>17891</v>
      </c>
    </row>
    <row r="16409">
      <c r="A16409" s="21">
        <v>16408</v>
      </c>
      <c r="B16409" s="16" t="s">
        <v>52</v>
      </c>
      <c r="C16409" s="21">
        <v>0</v>
      </c>
      <c r="D16409" s="22">
        <v>10</v>
      </c>
      <c r="E16409" s="21">
        <v>40</v>
      </c>
      <c r="F16409" s="30">
        <v>0.128014951944351</v>
      </c>
      <c r="G16409" s="29">
        <v>2.373412109375</v>
      </c>
      <c r="H16409" s="30">
        <v>0.041960929516289</v>
      </c>
      <c r="I16409" s="29">
        <v>0.0960881047307634</v>
      </c>
      <c r="J16409" s="41" t="s">
        <v>513</v>
      </c>
      <c r="K16409" s="44" t="s">
        <v>17892</v>
      </c>
    </row>
    <row r="16410">
      <c r="A16410" s="21">
        <v>16409</v>
      </c>
      <c r="B16410" s="16" t="s">
        <v>52</v>
      </c>
      <c r="C16410" s="21">
        <v>0</v>
      </c>
      <c r="D16410" s="22">
        <v>10</v>
      </c>
      <c r="E16410" s="21">
        <v>40</v>
      </c>
      <c r="F16410" s="30">
        <v>0.128017619252205</v>
      </c>
      <c r="G16410" s="29">
        <v>2.3756525390625</v>
      </c>
      <c r="H16410" s="30">
        <v>0.0426721385121346</v>
      </c>
      <c r="I16410" s="29">
        <v>0.097777690187548</v>
      </c>
      <c r="J16410" s="41" t="s">
        <v>515</v>
      </c>
      <c r="K16410" s="44" t="s">
        <v>17893</v>
      </c>
    </row>
    <row r="16411">
      <c r="A16411" s="21">
        <v>16410</v>
      </c>
      <c r="B16411" s="16" t="s">
        <v>52</v>
      </c>
      <c r="C16411" s="21">
        <v>0</v>
      </c>
      <c r="D16411" s="22">
        <v>10</v>
      </c>
      <c r="E16411" s="21">
        <v>40</v>
      </c>
      <c r="F16411" s="30">
        <v>0.128016412258148</v>
      </c>
      <c r="G16411" s="29">
        <v>2.3778744140625</v>
      </c>
      <c r="H16411" s="30">
        <v>0.0433833408024576</v>
      </c>
      <c r="I16411" s="29">
        <v>0.0994688399169298</v>
      </c>
      <c r="J16411" s="41" t="s">
        <v>517</v>
      </c>
      <c r="K16411" s="44" t="s">
        <v>17894</v>
      </c>
    </row>
    <row r="16412">
      <c r="A16412" s="21">
        <v>16411</v>
      </c>
      <c r="B16412" s="16" t="s">
        <v>52</v>
      </c>
      <c r="C16412" s="21">
        <v>0</v>
      </c>
      <c r="D16412" s="22">
        <v>10</v>
      </c>
      <c r="E16412" s="21">
        <v>40</v>
      </c>
      <c r="F16412" s="30">
        <v>0.128017976880074</v>
      </c>
      <c r="G16412" s="29">
        <v>2.3799181640625</v>
      </c>
      <c r="H16412" s="30">
        <v>0.0440945517851247</v>
      </c>
      <c r="I16412" s="29">
        <v>0.10116146385306</v>
      </c>
      <c r="J16412" s="41" t="s">
        <v>519</v>
      </c>
      <c r="K16412" s="44" t="s">
        <v>17895</v>
      </c>
    </row>
    <row r="16413">
      <c r="A16413" s="21">
        <v>16412</v>
      </c>
      <c r="B16413" s="16" t="s">
        <v>52</v>
      </c>
      <c r="C16413" s="21">
        <v>0</v>
      </c>
      <c r="D16413" s="22">
        <v>10</v>
      </c>
      <c r="E16413" s="21">
        <v>40</v>
      </c>
      <c r="F16413" s="30">
        <v>0.128014951944351</v>
      </c>
      <c r="G16413" s="29">
        <v>2.3820587890625</v>
      </c>
      <c r="H16413" s="30">
        <v>0.0448057459625933</v>
      </c>
      <c r="I16413" s="29">
        <v>0.102855570194229</v>
      </c>
      <c r="J16413" s="41" t="s">
        <v>521</v>
      </c>
      <c r="K16413" s="44" t="s">
        <v>17896</v>
      </c>
    </row>
    <row r="16414">
      <c r="A16414" s="21">
        <v>16413</v>
      </c>
      <c r="B16414" s="16" t="s">
        <v>52</v>
      </c>
      <c r="C16414" s="21">
        <v>0</v>
      </c>
      <c r="D16414" s="22">
        <v>10</v>
      </c>
      <c r="E16414" s="21">
        <v>40</v>
      </c>
      <c r="F16414" s="30">
        <v>0.12801519036293</v>
      </c>
      <c r="G16414" s="29">
        <v>2.384426171875</v>
      </c>
      <c r="H16414" s="30">
        <v>0.0455169414646096</v>
      </c>
      <c r="I16414" s="29">
        <v>0.104551363362557</v>
      </c>
      <c r="J16414" s="41" t="s">
        <v>523</v>
      </c>
      <c r="K16414" s="44" t="s">
        <v>17897</v>
      </c>
    </row>
    <row r="16415">
      <c r="A16415" s="21">
        <v>16414</v>
      </c>
      <c r="B16415" s="16" t="s">
        <v>52</v>
      </c>
      <c r="C16415" s="21">
        <v>0</v>
      </c>
      <c r="D16415" s="22">
        <v>10</v>
      </c>
      <c r="E16415" s="21">
        <v>40</v>
      </c>
      <c r="F16415" s="30">
        <v>0.12801556289196</v>
      </c>
      <c r="G16415" s="29">
        <v>2.386192578125</v>
      </c>
      <c r="H16415" s="30">
        <v>0.0462281390362316</v>
      </c>
      <c r="I16415" s="29">
        <v>0.106248417729541</v>
      </c>
      <c r="J16415" s="41" t="s">
        <v>525</v>
      </c>
      <c r="K16415" s="44" t="s">
        <v>17898</v>
      </c>
    </row>
    <row r="16416">
      <c r="A16416" s="21">
        <v>16415</v>
      </c>
      <c r="B16416" s="16" t="s">
        <v>52</v>
      </c>
      <c r="C16416" s="21">
        <v>0</v>
      </c>
      <c r="D16416" s="22">
        <v>10</v>
      </c>
      <c r="E16416" s="21">
        <v>40</v>
      </c>
      <c r="F16416" s="30">
        <v>0.128013014793396</v>
      </c>
      <c r="G16416" s="29">
        <v>2.388312890625</v>
      </c>
      <c r="H16416" s="30">
        <v>0.0469393224517504</v>
      </c>
      <c r="I16416" s="29">
        <v>0.107946946248424</v>
      </c>
      <c r="J16416" s="41" t="s">
        <v>527</v>
      </c>
      <c r="K16416" s="44" t="s">
        <v>17899</v>
      </c>
    </row>
    <row r="16417">
      <c r="A16417" s="21">
        <v>16416</v>
      </c>
      <c r="B16417" s="16" t="s">
        <v>52</v>
      </c>
      <c r="C16417" s="21">
        <v>0</v>
      </c>
      <c r="D16417" s="22">
        <v>10</v>
      </c>
      <c r="E16417" s="21">
        <v>40</v>
      </c>
      <c r="F16417" s="30">
        <v>0.128020405769348</v>
      </c>
      <c r="G16417" s="29">
        <v>2.3901396484375</v>
      </c>
      <c r="H16417" s="30">
        <v>0.0476505469282468</v>
      </c>
      <c r="I16417" s="29">
        <v>0.109646872068637</v>
      </c>
      <c r="J16417" s="41" t="s">
        <v>529</v>
      </c>
      <c r="K16417" s="44" t="s">
        <v>17900</v>
      </c>
    </row>
    <row r="16418">
      <c r="A16418" s="21">
        <v>16417</v>
      </c>
      <c r="B16418" s="16" t="s">
        <v>52</v>
      </c>
      <c r="C16418" s="21">
        <v>0</v>
      </c>
      <c r="D16418" s="22">
        <v>10</v>
      </c>
      <c r="E16418" s="21">
        <v>40</v>
      </c>
      <c r="F16418" s="30">
        <v>0.128014594316483</v>
      </c>
      <c r="G16418" s="29">
        <v>2.39186171875</v>
      </c>
      <c r="H16418" s="30">
        <v>0.0483617391188939</v>
      </c>
      <c r="I16418" s="29">
        <v>0.11134794544412</v>
      </c>
      <c r="J16418" s="41" t="s">
        <v>531</v>
      </c>
      <c r="K16418" s="44" t="s">
        <v>17901</v>
      </c>
    </row>
    <row r="16419">
      <c r="A16419" s="21">
        <v>16418</v>
      </c>
      <c r="B16419" s="16" t="s">
        <v>52</v>
      </c>
      <c r="C16419" s="21">
        <v>0</v>
      </c>
      <c r="D16419" s="22">
        <v>10</v>
      </c>
      <c r="E16419" s="21">
        <v>40</v>
      </c>
      <c r="F16419" s="30">
        <v>0.128016650676727</v>
      </c>
      <c r="G16419" s="29">
        <v>2.3940458984375</v>
      </c>
      <c r="H16419" s="30">
        <v>0.0490729427337646</v>
      </c>
      <c r="I16419" s="29">
        <v>0.113050599541255</v>
      </c>
      <c r="J16419" s="41" t="s">
        <v>533</v>
      </c>
      <c r="K16419" s="44" t="s">
        <v>17902</v>
      </c>
    </row>
    <row r="16420">
      <c r="A16420" s="21">
        <v>16419</v>
      </c>
      <c r="B16420" s="16" t="s">
        <v>52</v>
      </c>
      <c r="C16420" s="21">
        <v>0</v>
      </c>
      <c r="D16420" s="22">
        <v>10</v>
      </c>
      <c r="E16420" s="21">
        <v>40</v>
      </c>
      <c r="F16420" s="30">
        <v>0.128018692135811</v>
      </c>
      <c r="G16420" s="29">
        <v>2.39598828125</v>
      </c>
      <c r="H16420" s="30">
        <v>0.0497841576900747</v>
      </c>
      <c r="I16420" s="29">
        <v>0.114754662242024</v>
      </c>
      <c r="J16420" s="41" t="s">
        <v>535</v>
      </c>
      <c r="K16420" s="44" t="s">
        <v>17903</v>
      </c>
    </row>
    <row r="16421">
      <c r="A16421" s="21">
        <v>16420</v>
      </c>
      <c r="B16421" s="16" t="s">
        <v>52</v>
      </c>
      <c r="C16421" s="21">
        <v>0</v>
      </c>
      <c r="D16421" s="22">
        <v>10</v>
      </c>
      <c r="E16421" s="21">
        <v>40</v>
      </c>
      <c r="F16421" s="30">
        <v>0.128016412258148</v>
      </c>
      <c r="G16421" s="29">
        <v>2.3967341796875</v>
      </c>
      <c r="H16421" s="30">
        <v>0.0504953599803978</v>
      </c>
      <c r="I16421" s="29">
        <v>0.116459225079913</v>
      </c>
      <c r="J16421" s="41" t="s">
        <v>537</v>
      </c>
      <c r="K16421" s="44" t="s">
        <v>17904</v>
      </c>
    </row>
    <row r="16422">
      <c r="A16422" s="21">
        <v>16421</v>
      </c>
      <c r="B16422" s="16" t="s">
        <v>52</v>
      </c>
      <c r="C16422" s="21">
        <v>0</v>
      </c>
      <c r="D16422" s="22">
        <v>10</v>
      </c>
      <c r="E16422" s="21">
        <v>40</v>
      </c>
      <c r="F16422" s="30">
        <v>0.128015920519829</v>
      </c>
      <c r="G16422" s="29">
        <v>2.39862109375</v>
      </c>
      <c r="H16422" s="30">
        <v>0.0512065595388412</v>
      </c>
      <c r="I16422" s="29">
        <v>0.118165123342661</v>
      </c>
      <c r="J16422" s="41" t="s">
        <v>539</v>
      </c>
      <c r="K16422" s="44" t="s">
        <v>17905</v>
      </c>
    </row>
    <row r="16423">
      <c r="A16423" s="21">
        <v>16422</v>
      </c>
      <c r="B16423" s="16" t="s">
        <v>52</v>
      </c>
      <c r="C16423" s="21">
        <v>0</v>
      </c>
      <c r="D16423" s="22">
        <v>10</v>
      </c>
      <c r="E16423" s="21">
        <v>40</v>
      </c>
      <c r="F16423" s="30">
        <v>0.12801505625248</v>
      </c>
      <c r="G16423" s="29">
        <v>2.4010572265625</v>
      </c>
      <c r="H16423" s="30">
        <v>0.0519177542957995</v>
      </c>
      <c r="I16423" s="29">
        <v>0.119872742653349</v>
      </c>
      <c r="J16423" s="41" t="s">
        <v>541</v>
      </c>
      <c r="K16423" s="44" t="s">
        <v>17906</v>
      </c>
    </row>
    <row r="16424">
      <c r="A16424" s="21">
        <v>16423</v>
      </c>
      <c r="B16424" s="16" t="s">
        <v>52</v>
      </c>
      <c r="C16424" s="21">
        <v>0</v>
      </c>
      <c r="D16424" s="22">
        <v>10</v>
      </c>
      <c r="E16424" s="21">
        <v>40</v>
      </c>
      <c r="F16424" s="30">
        <v>0.12801556289196</v>
      </c>
      <c r="G16424" s="29">
        <v>2.4029541015625</v>
      </c>
      <c r="H16424" s="30">
        <v>0.0526289518674215</v>
      </c>
      <c r="I16424" s="29">
        <v>0.1215817177751</v>
      </c>
      <c r="J16424" s="41" t="s">
        <v>543</v>
      </c>
      <c r="K16424" s="44" t="s">
        <v>17907</v>
      </c>
    </row>
    <row r="16425">
      <c r="A16425" s="21">
        <v>16424</v>
      </c>
      <c r="B16425" s="16" t="s">
        <v>52</v>
      </c>
      <c r="C16425" s="21">
        <v>0</v>
      </c>
      <c r="D16425" s="22">
        <v>10</v>
      </c>
      <c r="E16425" s="21">
        <v>40</v>
      </c>
      <c r="F16425" s="30">
        <v>0.128014951944351</v>
      </c>
      <c r="G16425" s="29">
        <v>2.4057830078125</v>
      </c>
      <c r="H16425" s="30">
        <v>0.0533401460448901</v>
      </c>
      <c r="I16425" s="29">
        <v>0.123292696642509</v>
      </c>
      <c r="J16425" s="41" t="s">
        <v>545</v>
      </c>
      <c r="K16425" s="44" t="s">
        <v>17908</v>
      </c>
    </row>
    <row r="16426">
      <c r="A16426" s="21">
        <v>16425</v>
      </c>
      <c r="B16426" s="16" t="s">
        <v>52</v>
      </c>
      <c r="C16426" s="21">
        <v>0</v>
      </c>
      <c r="D16426" s="22">
        <v>10</v>
      </c>
      <c r="E16426" s="21">
        <v>40</v>
      </c>
      <c r="F16426" s="30">
        <v>0.128017008304596</v>
      </c>
      <c r="G16426" s="29">
        <v>2.40777578125</v>
      </c>
      <c r="H16426" s="30">
        <v>0.0540513516465823</v>
      </c>
      <c r="I16426" s="29">
        <v>0.125005120265753</v>
      </c>
      <c r="J16426" s="41" t="s">
        <v>547</v>
      </c>
      <c r="K16426" s="44" t="s">
        <v>17909</v>
      </c>
    </row>
    <row r="16427">
      <c r="A16427" s="21">
        <v>16426</v>
      </c>
      <c r="B16427" s="16" t="s">
        <v>52</v>
      </c>
      <c r="C16427" s="21">
        <v>0</v>
      </c>
      <c r="D16427" s="22">
        <v>10</v>
      </c>
      <c r="E16427" s="21">
        <v>40</v>
      </c>
      <c r="F16427" s="30">
        <v>0.128016531467438</v>
      </c>
      <c r="G16427" s="29">
        <v>2.4091896484375</v>
      </c>
      <c r="H16427" s="30">
        <v>0.0547625545991792</v>
      </c>
      <c r="I16427" s="29">
        <v>0.126718543057087</v>
      </c>
      <c r="J16427" s="41" t="s">
        <v>549</v>
      </c>
      <c r="K16427" s="44" t="s">
        <v>17910</v>
      </c>
    </row>
    <row r="16428">
      <c r="A16428" s="21">
        <v>16427</v>
      </c>
      <c r="B16428" s="16" t="s">
        <v>52</v>
      </c>
      <c r="C16428" s="21">
        <v>0</v>
      </c>
      <c r="D16428" s="22">
        <v>10</v>
      </c>
      <c r="E16428" s="21">
        <v>40</v>
      </c>
      <c r="F16428" s="30">
        <v>0.128013983368874</v>
      </c>
      <c r="G16428" s="29">
        <v>2.4113283203125</v>
      </c>
      <c r="H16428" s="30">
        <v>0.0554737433956729</v>
      </c>
      <c r="I16428" s="29">
        <v>0.128433452743161</v>
      </c>
      <c r="J16428" s="41" t="s">
        <v>551</v>
      </c>
      <c r="K16428" s="44" t="s">
        <v>17911</v>
      </c>
    </row>
    <row r="16429">
      <c r="A16429" s="21">
        <v>16428</v>
      </c>
      <c r="B16429" s="16" t="s">
        <v>52</v>
      </c>
      <c r="C16429" s="21">
        <v>0</v>
      </c>
      <c r="D16429" s="22">
        <v>10</v>
      </c>
      <c r="E16429" s="21">
        <v>40</v>
      </c>
      <c r="F16429" s="30">
        <v>0.128017857670784</v>
      </c>
      <c r="G16429" s="29">
        <v>2.4133330078125</v>
      </c>
      <c r="H16429" s="30">
        <v>0.0561849537160661</v>
      </c>
      <c r="I16429" s="29">
        <v>0.130149840084863</v>
      </c>
      <c r="J16429" s="41" t="s">
        <v>553</v>
      </c>
      <c r="K16429" s="44" t="s">
        <v>17912</v>
      </c>
    </row>
    <row r="16430">
      <c r="A16430" s="21">
        <v>16429</v>
      </c>
      <c r="B16430" s="16" t="s">
        <v>52</v>
      </c>
      <c r="C16430" s="21">
        <v>0</v>
      </c>
      <c r="D16430" s="22">
        <v>10</v>
      </c>
      <c r="E16430" s="21">
        <v>40</v>
      </c>
      <c r="F16430" s="30">
        <v>0.128014102578163</v>
      </c>
      <c r="G16430" s="29">
        <v>2.4152857421875</v>
      </c>
      <c r="H16430" s="30">
        <v>0.0568961431748337</v>
      </c>
      <c r="I16430" s="29">
        <v>0.131867565844619</v>
      </c>
      <c r="J16430" s="41" t="s">
        <v>555</v>
      </c>
      <c r="K16430" s="44" t="s">
        <v>17913</v>
      </c>
    </row>
    <row r="16431">
      <c r="A16431" s="21">
        <v>16430</v>
      </c>
      <c r="B16431" s="16" t="s">
        <v>52</v>
      </c>
      <c r="C16431" s="21">
        <v>0</v>
      </c>
      <c r="D16431" s="22">
        <v>10</v>
      </c>
      <c r="E16431" s="21">
        <v>40</v>
      </c>
      <c r="F16431" s="30">
        <v>0.128013730049133</v>
      </c>
      <c r="G16431" s="29">
        <v>2.417158203125</v>
      </c>
      <c r="H16431" s="30">
        <v>0.0576073305639956</v>
      </c>
      <c r="I16431" s="29">
        <v>0.13358661827629</v>
      </c>
      <c r="J16431" s="41" t="s">
        <v>557</v>
      </c>
      <c r="K16431" s="44" t="s">
        <v>17914</v>
      </c>
    </row>
    <row r="16432">
      <c r="A16432" s="21">
        <v>16431</v>
      </c>
      <c r="B16432" s="16" t="s">
        <v>52</v>
      </c>
      <c r="C16432" s="21">
        <v>0</v>
      </c>
      <c r="D16432" s="22">
        <v>10</v>
      </c>
      <c r="E16432" s="21">
        <v>40</v>
      </c>
      <c r="F16432" s="30">
        <v>0.128014460206032</v>
      </c>
      <c r="G16432" s="29">
        <v>2.4189880859375</v>
      </c>
      <c r="H16432" s="30">
        <v>0.0583185220095846</v>
      </c>
      <c r="I16432" s="29">
        <v>0.135306981909991</v>
      </c>
      <c r="J16432" s="41" t="s">
        <v>559</v>
      </c>
      <c r="K16432" s="44" t="s">
        <v>17915</v>
      </c>
    </row>
    <row r="16433">
      <c r="A16433" s="21">
        <v>16432</v>
      </c>
      <c r="B16433" s="16" t="s">
        <v>52</v>
      </c>
      <c r="C16433" s="21">
        <v>0</v>
      </c>
      <c r="D16433" s="22">
        <v>10</v>
      </c>
      <c r="E16433" s="21">
        <v>40</v>
      </c>
      <c r="F16433" s="30">
        <v>0.128017380833626</v>
      </c>
      <c r="G16433" s="29">
        <v>2.4206130859375</v>
      </c>
      <c r="H16433" s="30">
        <v>0.0590297296808826</v>
      </c>
      <c r="I16433" s="29">
        <v>0.137028540505954</v>
      </c>
      <c r="J16433" s="41" t="s">
        <v>561</v>
      </c>
      <c r="K16433" s="44" t="s">
        <v>17916</v>
      </c>
    </row>
    <row r="16434">
      <c r="A16434" s="21">
        <v>16433</v>
      </c>
      <c r="B16434" s="16" t="s">
        <v>52</v>
      </c>
      <c r="C16434" s="21">
        <v>0</v>
      </c>
      <c r="D16434" s="22">
        <v>10</v>
      </c>
      <c r="E16434" s="21">
        <v>40</v>
      </c>
      <c r="F16434" s="30">
        <v>0.12801505625248</v>
      </c>
      <c r="G16434" s="29">
        <v>2.422887890625</v>
      </c>
      <c r="H16434" s="30">
        <v>0.0597409244378408</v>
      </c>
      <c r="I16434" s="29">
        <v>0.138751685670464</v>
      </c>
      <c r="J16434" s="41" t="s">
        <v>563</v>
      </c>
      <c r="K16434" s="44" t="s">
        <v>17917</v>
      </c>
    </row>
    <row r="16435">
      <c r="A16435" s="21">
        <v>16434</v>
      </c>
      <c r="B16435" s="16" t="s">
        <v>52</v>
      </c>
      <c r="C16435" s="21">
        <v>0</v>
      </c>
      <c r="D16435" s="22">
        <v>10</v>
      </c>
      <c r="E16435" s="21">
        <v>40</v>
      </c>
      <c r="F16435" s="30">
        <v>0.128014326095581</v>
      </c>
      <c r="G16435" s="29">
        <v>2.4249908203125</v>
      </c>
      <c r="H16435" s="30">
        <v>0.0604521151383718</v>
      </c>
      <c r="I16435" s="29">
        <v>0.140476316590743</v>
      </c>
      <c r="J16435" s="41" t="s">
        <v>565</v>
      </c>
      <c r="K16435" s="44" t="s">
        <v>17918</v>
      </c>
    </row>
    <row r="16436">
      <c r="A16436" s="21">
        <v>16435</v>
      </c>
      <c r="B16436" s="16" t="s">
        <v>52</v>
      </c>
      <c r="C16436" s="21">
        <v>0</v>
      </c>
      <c r="D16436" s="22">
        <v>10</v>
      </c>
      <c r="E16436" s="21">
        <v>40</v>
      </c>
      <c r="F16436" s="30">
        <v>0.128013730049133</v>
      </c>
      <c r="G16436" s="29">
        <v>2.4269076171875</v>
      </c>
      <c r="H16436" s="30">
        <v>0.0611633025275336</v>
      </c>
      <c r="I16436" s="29">
        <v>0.142202302682748</v>
      </c>
      <c r="J16436" s="41" t="s">
        <v>567</v>
      </c>
      <c r="K16436" s="44" t="s">
        <v>17919</v>
      </c>
    </row>
    <row r="16437">
      <c r="A16437" s="21">
        <v>16436</v>
      </c>
      <c r="B16437" s="16" t="s">
        <v>52</v>
      </c>
      <c r="C16437" s="21">
        <v>0</v>
      </c>
      <c r="D16437" s="22">
        <v>10</v>
      </c>
      <c r="E16437" s="21">
        <v>40</v>
      </c>
      <c r="F16437" s="30">
        <v>0.128014102578163</v>
      </c>
      <c r="G16437" s="29">
        <v>2.4288673828125</v>
      </c>
      <c r="H16437" s="30">
        <v>0.0618744919863012</v>
      </c>
      <c r="I16437" s="29">
        <v>0.143929687562148</v>
      </c>
      <c r="J16437" s="41" t="s">
        <v>569</v>
      </c>
      <c r="K16437" s="44" t="s">
        <v>17920</v>
      </c>
    </row>
    <row r="16438">
      <c r="A16438" s="21">
        <v>16437</v>
      </c>
      <c r="B16438" s="16" t="s">
        <v>52</v>
      </c>
      <c r="C16438" s="21">
        <v>0</v>
      </c>
      <c r="D16438" s="22">
        <v>10</v>
      </c>
      <c r="E16438" s="21">
        <v>40</v>
      </c>
      <c r="F16438" s="30">
        <v>0.128013491630554</v>
      </c>
      <c r="G16438" s="29">
        <v>2.430708203125</v>
      </c>
      <c r="H16438" s="30">
        <v>0.0625856780509154</v>
      </c>
      <c r="I16438" s="29">
        <v>0.145658373363354</v>
      </c>
      <c r="J16438" s="41" t="s">
        <v>571</v>
      </c>
      <c r="K16438" s="44" t="s">
        <v>17921</v>
      </c>
    </row>
    <row r="16439">
      <c r="A16439" s="21">
        <v>16438</v>
      </c>
      <c r="B16439" s="16" t="s">
        <v>52</v>
      </c>
      <c r="C16439" s="21">
        <v>0</v>
      </c>
      <c r="D16439" s="22">
        <v>10</v>
      </c>
      <c r="E16439" s="21">
        <v>40</v>
      </c>
      <c r="F16439" s="30">
        <v>0.128015801310539</v>
      </c>
      <c r="G16439" s="29">
        <v>2.4328515625</v>
      </c>
      <c r="H16439" s="30">
        <v>0.0632968769470851</v>
      </c>
      <c r="I16439" s="29">
        <v>0.147388614709149</v>
      </c>
      <c r="J16439" s="41" t="s">
        <v>573</v>
      </c>
      <c r="K16439" s="44" t="s">
        <v>17922</v>
      </c>
    </row>
    <row r="16440">
      <c r="A16440" s="21">
        <v>16439</v>
      </c>
      <c r="B16440" s="16" t="s">
        <v>52</v>
      </c>
      <c r="C16440" s="21">
        <v>0</v>
      </c>
      <c r="D16440" s="22">
        <v>10</v>
      </c>
      <c r="E16440" s="21">
        <v>40</v>
      </c>
      <c r="F16440" s="30">
        <v>0.128014221787453</v>
      </c>
      <c r="G16440" s="29">
        <v>2.43477578125</v>
      </c>
      <c r="H16440" s="30">
        <v>0.0640080670681265</v>
      </c>
      <c r="I16440" s="29">
        <v>0.149120203191725</v>
      </c>
      <c r="J16440" s="41" t="s">
        <v>575</v>
      </c>
      <c r="K16440" s="44" t="s">
        <v>17923</v>
      </c>
    </row>
    <row r="16441">
      <c r="A16441" s="21">
        <v>16440</v>
      </c>
      <c r="B16441" s="16" t="s">
        <v>52</v>
      </c>
      <c r="C16441" s="21">
        <v>0</v>
      </c>
      <c r="D16441" s="22">
        <v>10</v>
      </c>
      <c r="E16441" s="21">
        <v>40</v>
      </c>
      <c r="F16441" s="30">
        <v>0.128013625741005</v>
      </c>
      <c r="G16441" s="29">
        <v>2.436741796875</v>
      </c>
      <c r="H16441" s="30">
        <v>0.0647192538777987</v>
      </c>
      <c r="I16441" s="29">
        <v>0.150853181816239</v>
      </c>
      <c r="J16441" s="41" t="s">
        <v>577</v>
      </c>
      <c r="K16441" s="44" t="s">
        <v>17924</v>
      </c>
    </row>
    <row r="16442">
      <c r="A16442" s="21">
        <v>16441</v>
      </c>
      <c r="B16442" s="16" t="s">
        <v>52</v>
      </c>
      <c r="C16442" s="21">
        <v>0</v>
      </c>
      <c r="D16442" s="22">
        <v>10</v>
      </c>
      <c r="E16442" s="21">
        <v>40</v>
      </c>
      <c r="F16442" s="30">
        <v>0.128013864159584</v>
      </c>
      <c r="G16442" s="29">
        <v>2.4386212890625</v>
      </c>
      <c r="H16442" s="30">
        <v>0.0654304420120186</v>
      </c>
      <c r="I16442" s="29">
        <v>0.152587500340877</v>
      </c>
      <c r="J16442" s="41" t="s">
        <v>579</v>
      </c>
      <c r="K16442" s="44" t="s">
        <v>17925</v>
      </c>
    </row>
    <row r="16443">
      <c r="A16443" s="21">
        <v>16442</v>
      </c>
      <c r="B16443" s="16" t="s">
        <v>52</v>
      </c>
      <c r="C16443" s="21">
        <v>0</v>
      </c>
      <c r="D16443" s="22">
        <v>10</v>
      </c>
      <c r="E16443" s="21">
        <v>40</v>
      </c>
      <c r="F16443" s="30">
        <v>0.128014951944351</v>
      </c>
      <c r="G16443" s="29">
        <v>2.440366015625</v>
      </c>
      <c r="H16443" s="30">
        <v>0.0661416361894872</v>
      </c>
      <c r="I16443" s="29">
        <v>0.154323074442081</v>
      </c>
      <c r="J16443" s="41" t="s">
        <v>581</v>
      </c>
      <c r="K16443" s="44" t="s">
        <v>17926</v>
      </c>
    </row>
    <row r="16444">
      <c r="A16444" s="21">
        <v>16443</v>
      </c>
      <c r="B16444" s="16" t="s">
        <v>52</v>
      </c>
      <c r="C16444" s="21">
        <v>0</v>
      </c>
      <c r="D16444" s="22">
        <v>10</v>
      </c>
      <c r="E16444" s="21">
        <v>40</v>
      </c>
      <c r="F16444" s="30">
        <v>0.128014713525772</v>
      </c>
      <c r="G16444" s="29">
        <v>2.4422541015625</v>
      </c>
      <c r="H16444" s="30">
        <v>0.0668528290424082</v>
      </c>
      <c r="I16444" s="29">
        <v>0.15605998810413</v>
      </c>
      <c r="J16444" s="41" t="s">
        <v>583</v>
      </c>
      <c r="K16444" s="44" t="s">
        <v>17927</v>
      </c>
    </row>
    <row r="16445">
      <c r="A16445" s="21">
        <v>16444</v>
      </c>
      <c r="B16445" s="16" t="s">
        <v>52</v>
      </c>
      <c r="C16445" s="21">
        <v>0</v>
      </c>
      <c r="D16445" s="22">
        <v>10</v>
      </c>
      <c r="E16445" s="21">
        <v>40</v>
      </c>
      <c r="F16445" s="30">
        <v>0.12801556289196</v>
      </c>
      <c r="G16445" s="29">
        <v>2.444271484375</v>
      </c>
      <c r="H16445" s="30">
        <v>0.0675640266140302</v>
      </c>
      <c r="I16445" s="29">
        <v>0.157798348048202</v>
      </c>
      <c r="J16445" s="41" t="s">
        <v>585</v>
      </c>
      <c r="K16445" s="44" t="s">
        <v>17928</v>
      </c>
    </row>
    <row r="16446">
      <c r="A16446" s="21">
        <v>16445</v>
      </c>
      <c r="B16446" s="16" t="s">
        <v>52</v>
      </c>
      <c r="C16446" s="21">
        <v>0</v>
      </c>
      <c r="D16446" s="22">
        <v>10</v>
      </c>
      <c r="E16446" s="21">
        <v>40</v>
      </c>
      <c r="F16446" s="30">
        <v>0.128013119101524</v>
      </c>
      <c r="G16446" s="29">
        <v>2.4458505859375</v>
      </c>
      <c r="H16446" s="30">
        <v>0.0682752106090387</v>
      </c>
      <c r="I16446" s="29">
        <v>0.159537797839103</v>
      </c>
      <c r="J16446" s="41" t="s">
        <v>587</v>
      </c>
      <c r="K16446" s="44" t="s">
        <v>17929</v>
      </c>
    </row>
    <row r="16447">
      <c r="A16447" s="21">
        <v>16446</v>
      </c>
      <c r="B16447" s="16" t="s">
        <v>52</v>
      </c>
      <c r="C16447" s="21">
        <v>0</v>
      </c>
      <c r="D16447" s="22">
        <v>10</v>
      </c>
      <c r="E16447" s="21">
        <v>40</v>
      </c>
      <c r="F16447" s="30">
        <v>0.128013119101524</v>
      </c>
      <c r="G16447" s="29">
        <v>2.4477830078125</v>
      </c>
      <c r="H16447" s="30">
        <v>0.0689863946040471</v>
      </c>
      <c r="I16447" s="29">
        <v>0.161278621937513</v>
      </c>
      <c r="J16447" s="41" t="s">
        <v>589</v>
      </c>
      <c r="K16447" s="44" t="s">
        <v>17930</v>
      </c>
    </row>
    <row r="16448">
      <c r="A16448" s="21">
        <v>16447</v>
      </c>
      <c r="B16448" s="16" t="s">
        <v>52</v>
      </c>
      <c r="C16448" s="21">
        <v>0</v>
      </c>
      <c r="D16448" s="22">
        <v>10</v>
      </c>
      <c r="E16448" s="21">
        <v>40</v>
      </c>
      <c r="F16448" s="30">
        <v>0.128014221787453</v>
      </c>
      <c r="G16448" s="29">
        <v>2.44972109375</v>
      </c>
      <c r="H16448" s="30">
        <v>0.0696975847250885</v>
      </c>
      <c r="I16448" s="29">
        <v>0.163020839378695</v>
      </c>
      <c r="J16448" s="41" t="s">
        <v>591</v>
      </c>
      <c r="K16448" s="44" t="s">
        <v>17931</v>
      </c>
    </row>
    <row r="16449">
      <c r="A16449" s="21">
        <v>16448</v>
      </c>
      <c r="B16449" s="16" t="s">
        <v>52</v>
      </c>
      <c r="C16449" s="21">
        <v>0</v>
      </c>
      <c r="D16449" s="22">
        <v>10</v>
      </c>
      <c r="E16449" s="21">
        <v>40</v>
      </c>
      <c r="F16449" s="30">
        <v>0.128012895584106</v>
      </c>
      <c r="G16449" s="29">
        <v>2.451820703125</v>
      </c>
      <c r="H16449" s="30">
        <v>0.0704087674783336</v>
      </c>
      <c r="I16449" s="29">
        <v>0.164764531976806</v>
      </c>
      <c r="J16449" s="41" t="s">
        <v>593</v>
      </c>
      <c r="K16449" s="44" t="s">
        <v>17932</v>
      </c>
    </row>
    <row r="16450">
      <c r="A16450" s="21">
        <v>16449</v>
      </c>
      <c r="B16450" s="16" t="s">
        <v>52</v>
      </c>
      <c r="C16450" s="21">
        <v>0</v>
      </c>
      <c r="D16450" s="22">
        <v>10</v>
      </c>
      <c r="E16450" s="21">
        <v>40</v>
      </c>
      <c r="F16450" s="30">
        <v>0.12801519036293</v>
      </c>
      <c r="G16450" s="29">
        <v>2.45376640625</v>
      </c>
      <c r="H16450" s="30">
        <v>0.0711199629803499</v>
      </c>
      <c r="I16450" s="29">
        <v>0.16650963960793</v>
      </c>
      <c r="J16450" s="41" t="s">
        <v>595</v>
      </c>
      <c r="K16450" s="44" t="s">
        <v>17933</v>
      </c>
    </row>
    <row r="16451">
      <c r="A16451" s="21">
        <v>16450</v>
      </c>
      <c r="B16451" s="16" t="s">
        <v>52</v>
      </c>
      <c r="C16451" s="21">
        <v>0</v>
      </c>
      <c r="D16451" s="22">
        <v>10</v>
      </c>
      <c r="E16451" s="21">
        <v>40</v>
      </c>
      <c r="F16451" s="30">
        <v>0.128014951944351</v>
      </c>
      <c r="G16451" s="29">
        <v>2.4556173828125</v>
      </c>
      <c r="H16451" s="30">
        <v>0.0718311571578185</v>
      </c>
      <c r="I16451" s="29">
        <v>0.168256060392677</v>
      </c>
      <c r="J16451" s="41" t="s">
        <v>597</v>
      </c>
      <c r="K16451" s="44" t="s">
        <v>17934</v>
      </c>
    </row>
    <row r="16452">
      <c r="A16452" s="21">
        <v>16451</v>
      </c>
      <c r="B16452" s="16" t="s">
        <v>52</v>
      </c>
      <c r="C16452" s="21">
        <v>0</v>
      </c>
      <c r="D16452" s="22">
        <v>10</v>
      </c>
      <c r="E16452" s="21">
        <v>40</v>
      </c>
      <c r="F16452" s="30">
        <v>0.128018215298653</v>
      </c>
      <c r="G16452" s="29">
        <v>2.457505078125</v>
      </c>
      <c r="H16452" s="30">
        <v>0.0725423694650332</v>
      </c>
      <c r="I16452" s="29">
        <v>0.170003868249282</v>
      </c>
      <c r="J16452" s="41" t="s">
        <v>599</v>
      </c>
      <c r="K16452" s="44" t="s">
        <v>17935</v>
      </c>
    </row>
    <row r="16453">
      <c r="A16453" s="21">
        <v>16452</v>
      </c>
      <c r="B16453" s="16" t="s">
        <v>52</v>
      </c>
      <c r="C16453" s="21">
        <v>0</v>
      </c>
      <c r="D16453" s="22">
        <v>10</v>
      </c>
      <c r="E16453" s="21">
        <v>40</v>
      </c>
      <c r="F16453" s="30">
        <v>0.128014102578163</v>
      </c>
      <c r="G16453" s="29">
        <v>2.4594091796875</v>
      </c>
      <c r="H16453" s="30">
        <v>0.0732535589238008</v>
      </c>
      <c r="I16453" s="29">
        <v>0.171752974132672</v>
      </c>
      <c r="J16453" s="41" t="s">
        <v>601</v>
      </c>
      <c r="K16453" s="44" t="s">
        <v>17936</v>
      </c>
    </row>
    <row r="16454">
      <c r="A16454" s="21">
        <v>16453</v>
      </c>
      <c r="B16454" s="16" t="s">
        <v>52</v>
      </c>
      <c r="C16454" s="21">
        <v>0</v>
      </c>
      <c r="D16454" s="22">
        <v>10</v>
      </c>
      <c r="E16454" s="21">
        <v>40</v>
      </c>
      <c r="F16454" s="30">
        <v>0.128017246723175</v>
      </c>
      <c r="G16454" s="29">
        <v>2.4612765625</v>
      </c>
      <c r="H16454" s="30">
        <v>0.0739647658500407</v>
      </c>
      <c r="I16454" s="29">
        <v>0.173503451071314</v>
      </c>
      <c r="J16454" s="41" t="s">
        <v>603</v>
      </c>
      <c r="K16454" s="44" t="s">
        <v>17937</v>
      </c>
    </row>
    <row r="16455">
      <c r="A16455" s="21">
        <v>16454</v>
      </c>
      <c r="B16455" s="16" t="s">
        <v>52</v>
      </c>
      <c r="C16455" s="21">
        <v>0</v>
      </c>
      <c r="D16455" s="22">
        <v>10</v>
      </c>
      <c r="E16455" s="21">
        <v>40</v>
      </c>
      <c r="F16455" s="30">
        <v>0.12801556289196</v>
      </c>
      <c r="G16455" s="29">
        <v>2.463044140625</v>
      </c>
      <c r="H16455" s="30">
        <v>0.0746759634216626</v>
      </c>
      <c r="I16455" s="29">
        <v>0.175255162082924</v>
      </c>
      <c r="J16455" s="41" t="s">
        <v>605</v>
      </c>
      <c r="K16455" s="44" t="s">
        <v>17938</v>
      </c>
    </row>
    <row r="16456">
      <c r="A16456" s="21">
        <v>16455</v>
      </c>
      <c r="B16456" s="16" t="s">
        <v>52</v>
      </c>
      <c r="C16456" s="21">
        <v>0</v>
      </c>
      <c r="D16456" s="22">
        <v>10</v>
      </c>
      <c r="E16456" s="21">
        <v>40</v>
      </c>
      <c r="F16456" s="30">
        <v>0.128016769886017</v>
      </c>
      <c r="G16456" s="29">
        <v>2.464878125</v>
      </c>
      <c r="H16456" s="30">
        <v>0.0753871676988072</v>
      </c>
      <c r="I16456" s="29">
        <v>0.177008193948064</v>
      </c>
      <c r="J16456" s="41" t="s">
        <v>607</v>
      </c>
      <c r="K16456" s="44" t="s">
        <v>17939</v>
      </c>
    </row>
    <row r="16457">
      <c r="A16457" s="21">
        <v>16456</v>
      </c>
      <c r="B16457" s="16" t="s">
        <v>52</v>
      </c>
      <c r="C16457" s="21">
        <v>0</v>
      </c>
      <c r="D16457" s="22">
        <v>10</v>
      </c>
      <c r="E16457" s="21">
        <v>40</v>
      </c>
      <c r="F16457" s="30">
        <v>0.12801505625248</v>
      </c>
      <c r="G16457" s="29">
        <v>2.46670078125</v>
      </c>
      <c r="H16457" s="30">
        <v>0.0760983624557654</v>
      </c>
      <c r="I16457" s="29">
        <v>0.178762498610674</v>
      </c>
      <c r="J16457" s="41" t="s">
        <v>609</v>
      </c>
      <c r="K16457" s="44" t="s">
        <v>17940</v>
      </c>
    </row>
    <row r="16458">
      <c r="A16458" s="21">
        <v>16457</v>
      </c>
      <c r="B16458" s="16" t="s">
        <v>52</v>
      </c>
      <c r="C16458" s="21">
        <v>0</v>
      </c>
      <c r="D16458" s="22">
        <v>10</v>
      </c>
      <c r="E16458" s="21">
        <v>40</v>
      </c>
      <c r="F16458" s="30">
        <v>0.128016874194145</v>
      </c>
      <c r="G16458" s="29">
        <v>2.4683998046875</v>
      </c>
      <c r="H16458" s="30">
        <v>0.0768095673123995</v>
      </c>
      <c r="I16458" s="29">
        <v>0.180518036539882</v>
      </c>
      <c r="J16458" s="41" t="s">
        <v>611</v>
      </c>
      <c r="K16458" s="44" t="s">
        <v>17941</v>
      </c>
    </row>
    <row r="16459">
      <c r="A16459" s="21">
        <v>16458</v>
      </c>
      <c r="B16459" s="16" t="s">
        <v>52</v>
      </c>
      <c r="C16459" s="21">
        <v>0</v>
      </c>
      <c r="D16459" s="22">
        <v>10</v>
      </c>
      <c r="E16459" s="21">
        <v>40</v>
      </c>
      <c r="F16459" s="30">
        <v>0.128017380833626</v>
      </c>
      <c r="G16459" s="29">
        <v>2.470219921875</v>
      </c>
      <c r="H16459" s="30">
        <v>0.0775207749836975</v>
      </c>
      <c r="I16459" s="29">
        <v>0.182274875898113</v>
      </c>
      <c r="J16459" s="41" t="s">
        <v>613</v>
      </c>
      <c r="K16459" s="44" t="s">
        <v>17942</v>
      </c>
    </row>
    <row r="16460">
      <c r="A16460" s="21">
        <v>16459</v>
      </c>
      <c r="B16460" s="16" t="s">
        <v>52</v>
      </c>
      <c r="C16460" s="21">
        <v>0</v>
      </c>
      <c r="D16460" s="22">
        <v>10</v>
      </c>
      <c r="E16460" s="21">
        <v>40</v>
      </c>
      <c r="F16460" s="30">
        <v>0.128015801310539</v>
      </c>
      <c r="G16460" s="29">
        <v>2.47213515625</v>
      </c>
      <c r="H16460" s="30">
        <v>0.0782319738798671</v>
      </c>
      <c r="I16460" s="29">
        <v>0.18403305569242</v>
      </c>
      <c r="J16460" s="41" t="s">
        <v>615</v>
      </c>
      <c r="K16460" s="44" t="s">
        <v>17943</v>
      </c>
    </row>
    <row r="16461">
      <c r="A16461" s="21">
        <v>16460</v>
      </c>
      <c r="B16461" s="16" t="s">
        <v>52</v>
      </c>
      <c r="C16461" s="21">
        <v>0</v>
      </c>
      <c r="D16461" s="22">
        <v>10</v>
      </c>
      <c r="E16461" s="21">
        <v>40</v>
      </c>
      <c r="F16461" s="30">
        <v>0.128015920519829</v>
      </c>
      <c r="G16461" s="29">
        <v>2.47406484375</v>
      </c>
      <c r="H16461" s="30">
        <v>0.0789431734383106</v>
      </c>
      <c r="I16461" s="29">
        <v>0.185792609516856</v>
      </c>
      <c r="J16461" s="41" t="s">
        <v>617</v>
      </c>
      <c r="K16461" s="44" t="s">
        <v>17944</v>
      </c>
    </row>
    <row r="16462">
      <c r="A16462" s="21">
        <v>16461</v>
      </c>
      <c r="B16462" s="16" t="s">
        <v>52</v>
      </c>
      <c r="C16462" s="21">
        <v>0</v>
      </c>
      <c r="D16462" s="22">
        <v>10</v>
      </c>
      <c r="E16462" s="21">
        <v>40</v>
      </c>
      <c r="F16462" s="30">
        <v>0.12801556289196</v>
      </c>
      <c r="G16462" s="29">
        <v>2.4758947265625</v>
      </c>
      <c r="H16462" s="30">
        <v>0.0796543710099326</v>
      </c>
      <c r="I16462" s="29">
        <v>0.187553459833979</v>
      </c>
      <c r="J16462" s="41" t="s">
        <v>619</v>
      </c>
      <c r="K16462" s="44" t="s">
        <v>17945</v>
      </c>
    </row>
    <row r="16463">
      <c r="A16463" s="21">
        <v>16462</v>
      </c>
      <c r="B16463" s="16" t="s">
        <v>52</v>
      </c>
      <c r="C16463" s="21">
        <v>0</v>
      </c>
      <c r="D16463" s="22">
        <v>10</v>
      </c>
      <c r="E16463" s="21">
        <v>40</v>
      </c>
      <c r="F16463" s="30">
        <v>0.128015801310539</v>
      </c>
      <c r="G16463" s="29">
        <v>2.4775982421875</v>
      </c>
      <c r="H16463" s="30">
        <v>0.0803655699061023</v>
      </c>
      <c r="I16463" s="29">
        <v>0.189315524968974</v>
      </c>
      <c r="J16463" s="41" t="s">
        <v>621</v>
      </c>
      <c r="K16463" s="44" t="s">
        <v>17946</v>
      </c>
    </row>
    <row r="16464">
      <c r="A16464" s="21">
        <v>16463</v>
      </c>
      <c r="B16464" s="16" t="s">
        <v>52</v>
      </c>
      <c r="C16464" s="21">
        <v>0</v>
      </c>
      <c r="D16464" s="22">
        <v>10</v>
      </c>
      <c r="E16464" s="21">
        <v>40</v>
      </c>
      <c r="F16464" s="30">
        <v>0.128017976880074</v>
      </c>
      <c r="G16464" s="29">
        <v>2.4792892578125</v>
      </c>
      <c r="H16464" s="30">
        <v>0.0810767808887694</v>
      </c>
      <c r="I16464" s="29">
        <v>0.191078822718339</v>
      </c>
      <c r="J16464" s="41" t="s">
        <v>623</v>
      </c>
      <c r="K16464" s="44" t="s">
        <v>17947</v>
      </c>
    </row>
    <row r="16465">
      <c r="A16465" s="21">
        <v>16464</v>
      </c>
      <c r="B16465" s="16" t="s">
        <v>52</v>
      </c>
      <c r="C16465" s="21">
        <v>0</v>
      </c>
      <c r="D16465" s="22">
        <v>10</v>
      </c>
      <c r="E16465" s="21">
        <v>40</v>
      </c>
      <c r="F16465" s="30">
        <v>0.128017485141754</v>
      </c>
      <c r="G16465" s="29">
        <v>2.4811203125</v>
      </c>
      <c r="H16465" s="30">
        <v>0.0817879891395569</v>
      </c>
      <c r="I16465" s="29">
        <v>0.192843415955786</v>
      </c>
      <c r="J16465" s="41" t="s">
        <v>625</v>
      </c>
      <c r="K16465" s="44" t="s">
        <v>17948</v>
      </c>
    </row>
    <row r="16466">
      <c r="A16466" s="21">
        <v>16465</v>
      </c>
      <c r="B16466" s="16" t="s">
        <v>52</v>
      </c>
      <c r="C16466" s="21">
        <v>0</v>
      </c>
      <c r="D16466" s="22">
        <v>10</v>
      </c>
      <c r="E16466" s="21">
        <v>40</v>
      </c>
      <c r="F16466" s="30">
        <v>0.128018081188202</v>
      </c>
      <c r="G16466" s="29">
        <v>2.4830099609375</v>
      </c>
      <c r="H16466" s="30">
        <v>0.0824992007017136</v>
      </c>
      <c r="I16466" s="29">
        <v>0.194609361348954</v>
      </c>
      <c r="J16466" s="41" t="s">
        <v>627</v>
      </c>
      <c r="K16466" s="44" t="s">
        <v>17949</v>
      </c>
    </row>
    <row r="16467">
      <c r="A16467" s="21">
        <v>16466</v>
      </c>
      <c r="B16467" s="16" t="s">
        <v>52</v>
      </c>
      <c r="C16467" s="21">
        <v>0</v>
      </c>
      <c r="D16467" s="22">
        <v>10</v>
      </c>
      <c r="E16467" s="21">
        <v>40</v>
      </c>
      <c r="F16467" s="30">
        <v>0.128016531467438</v>
      </c>
      <c r="G16467" s="29">
        <v>2.4846865234375</v>
      </c>
      <c r="H16467" s="30">
        <v>0.0832104036543104</v>
      </c>
      <c r="I16467" s="29">
        <v>0.196376477740701</v>
      </c>
      <c r="J16467" s="41" t="s">
        <v>629</v>
      </c>
      <c r="K16467" s="44" t="s">
        <v>17950</v>
      </c>
    </row>
    <row r="16468">
      <c r="A16468" s="21">
        <v>16467</v>
      </c>
      <c r="B16468" s="16" t="s">
        <v>52</v>
      </c>
      <c r="C16468" s="21">
        <v>0</v>
      </c>
      <c r="D16468" s="22">
        <v>10</v>
      </c>
      <c r="E16468" s="21">
        <v>40</v>
      </c>
      <c r="F16468" s="30">
        <v>0.128015801310539</v>
      </c>
      <c r="G16468" s="29">
        <v>2.4869505859375</v>
      </c>
      <c r="H16468" s="30">
        <v>0.0839216025504801</v>
      </c>
      <c r="I16468" s="29">
        <v>0.198145194252248</v>
      </c>
      <c r="J16468" s="41" t="s">
        <v>631</v>
      </c>
      <c r="K16468" s="44" t="s">
        <v>17951</v>
      </c>
    </row>
    <row r="16469">
      <c r="A16469" s="21">
        <v>16468</v>
      </c>
      <c r="B16469" s="16" t="s">
        <v>52</v>
      </c>
      <c r="C16469" s="21">
        <v>0</v>
      </c>
      <c r="D16469" s="22">
        <v>10</v>
      </c>
      <c r="E16469" s="21">
        <v>40</v>
      </c>
      <c r="F16469" s="30">
        <v>0.128016874194145</v>
      </c>
      <c r="G16469" s="29">
        <v>2.4888751953125</v>
      </c>
      <c r="H16469" s="30">
        <v>0.0846328074071142</v>
      </c>
      <c r="I16469" s="29">
        <v>0.199915294378711</v>
      </c>
      <c r="J16469" s="41" t="s">
        <v>633</v>
      </c>
      <c r="K16469" s="44" t="s">
        <v>17952</v>
      </c>
    </row>
    <row r="16470">
      <c r="A16470" s="21">
        <v>16469</v>
      </c>
      <c r="B16470" s="16" t="s">
        <v>52</v>
      </c>
      <c r="C16470" s="21">
        <v>0</v>
      </c>
      <c r="D16470" s="22">
        <v>10</v>
      </c>
      <c r="E16470" s="21">
        <v>40</v>
      </c>
      <c r="F16470" s="30">
        <v>0.128014326095581</v>
      </c>
      <c r="G16470" s="29">
        <v>2.49078359375</v>
      </c>
      <c r="H16470" s="30">
        <v>0.0853439981076452</v>
      </c>
      <c r="I16470" s="29">
        <v>0.201686716507621</v>
      </c>
      <c r="J16470" s="41" t="s">
        <v>635</v>
      </c>
      <c r="K16470" s="44" t="s">
        <v>17953</v>
      </c>
    </row>
    <row r="16471">
      <c r="A16471" s="21">
        <v>16470</v>
      </c>
      <c r="B16471" s="16" t="s">
        <v>52</v>
      </c>
      <c r="C16471" s="21">
        <v>0</v>
      </c>
      <c r="D16471" s="22">
        <v>10</v>
      </c>
      <c r="E16471" s="21">
        <v>40</v>
      </c>
      <c r="F16471" s="30">
        <v>0.12801519036293</v>
      </c>
      <c r="G16471" s="29">
        <v>2.4926630859375</v>
      </c>
      <c r="H16471" s="30">
        <v>0.0860551936096615</v>
      </c>
      <c r="I16471" s="29">
        <v>0.203459487282382</v>
      </c>
      <c r="J16471" s="41" t="s">
        <v>637</v>
      </c>
      <c r="K16471" s="44" t="s">
        <v>17954</v>
      </c>
    </row>
    <row r="16472">
      <c r="A16472" s="21">
        <v>16471</v>
      </c>
      <c r="B16472" s="16" t="s">
        <v>52</v>
      </c>
      <c r="C16472" s="21">
        <v>0</v>
      </c>
      <c r="D16472" s="22">
        <v>10</v>
      </c>
      <c r="E16472" s="21">
        <v>40</v>
      </c>
      <c r="F16472" s="30">
        <v>0.128017380833626</v>
      </c>
      <c r="G16472" s="29">
        <v>2.49459296875</v>
      </c>
      <c r="H16472" s="30">
        <v>0.0867664012809594</v>
      </c>
      <c r="I16472" s="29">
        <v>0.205233660938522</v>
      </c>
      <c r="J16472" s="41" t="s">
        <v>639</v>
      </c>
      <c r="K16472" s="44" t="s">
        <v>17955</v>
      </c>
    </row>
    <row r="16473">
      <c r="A16473" s="21">
        <v>16472</v>
      </c>
      <c r="B16473" s="16" t="s">
        <v>52</v>
      </c>
      <c r="C16473" s="21">
        <v>0</v>
      </c>
      <c r="D16473" s="22">
        <v>10</v>
      </c>
      <c r="E16473" s="21">
        <v>40</v>
      </c>
      <c r="F16473" s="30">
        <v>0.128017976880074</v>
      </c>
      <c r="G16473" s="29">
        <v>2.4963134765625</v>
      </c>
      <c r="H16473" s="30">
        <v>0.0874776122636265</v>
      </c>
      <c r="I16473" s="29">
        <v>0.207009066499234</v>
      </c>
      <c r="J16473" s="41" t="s">
        <v>641</v>
      </c>
      <c r="K16473" s="44" t="s">
        <v>17956</v>
      </c>
    </row>
    <row r="16474">
      <c r="A16474" s="21">
        <v>16473</v>
      </c>
      <c r="B16474" s="16" t="s">
        <v>52</v>
      </c>
      <c r="C16474" s="21">
        <v>0</v>
      </c>
      <c r="D16474" s="22">
        <v>10</v>
      </c>
      <c r="E16474" s="21">
        <v>40</v>
      </c>
      <c r="F16474" s="30">
        <v>0.128013730049133</v>
      </c>
      <c r="G16474" s="29">
        <v>2.498258984375</v>
      </c>
      <c r="H16474" s="30">
        <v>0.0881887996527884</v>
      </c>
      <c r="I16474" s="29">
        <v>0.208785796783781</v>
      </c>
      <c r="J16474" s="41" t="s">
        <v>643</v>
      </c>
      <c r="K16474" s="44" t="s">
        <v>17957</v>
      </c>
    </row>
    <row r="16475">
      <c r="A16475" s="21">
        <v>16474</v>
      </c>
      <c r="B16475" s="16" t="s">
        <v>52</v>
      </c>
      <c r="C16475" s="21">
        <v>0</v>
      </c>
      <c r="D16475" s="22">
        <v>10</v>
      </c>
      <c r="E16475" s="21">
        <v>40</v>
      </c>
      <c r="F16475" s="30">
        <v>0.128012403845787</v>
      </c>
      <c r="G16475" s="29">
        <v>2.50017734375</v>
      </c>
      <c r="H16475" s="30">
        <v>0.0888999796741539</v>
      </c>
      <c r="I16475" s="29">
        <v>0.210563872960527</v>
      </c>
      <c r="J16475" s="41" t="s">
        <v>645</v>
      </c>
      <c r="K16475" s="44" t="s">
        <v>17958</v>
      </c>
    </row>
    <row r="16476">
      <c r="A16476" s="21">
        <v>16475</v>
      </c>
      <c r="B16476" s="16" t="s">
        <v>52</v>
      </c>
      <c r="C16476" s="21">
        <v>0</v>
      </c>
      <c r="D16476" s="22">
        <v>10</v>
      </c>
      <c r="E16476" s="21">
        <v>40</v>
      </c>
      <c r="F16476" s="30">
        <v>0.1280188113451</v>
      </c>
      <c r="G16476" s="29">
        <v>2.502105859375</v>
      </c>
      <c r="H16476" s="30">
        <v>0.0896111952927378</v>
      </c>
      <c r="I16476" s="29">
        <v>0.212343409727065</v>
      </c>
      <c r="J16476" s="41" t="s">
        <v>647</v>
      </c>
      <c r="K16476" s="44" t="s">
        <v>17959</v>
      </c>
    </row>
    <row r="16477">
      <c r="A16477" s="21">
        <v>16476</v>
      </c>
      <c r="B16477" s="16" t="s">
        <v>52</v>
      </c>
      <c r="C16477" s="21">
        <v>0</v>
      </c>
      <c r="D16477" s="22">
        <v>10</v>
      </c>
      <c r="E16477" s="21">
        <v>40</v>
      </c>
      <c r="F16477" s="30">
        <v>0.128017246723175</v>
      </c>
      <c r="G16477" s="29">
        <v>2.5044884765625</v>
      </c>
      <c r="H16477" s="30">
        <v>0.0903224022189776</v>
      </c>
      <c r="I16477" s="29">
        <v>0.214124619278284</v>
      </c>
      <c r="J16477" s="41" t="s">
        <v>649</v>
      </c>
      <c r="K16477" s="44" t="s">
        <v>17960</v>
      </c>
    </row>
    <row r="16478">
      <c r="A16478" s="21">
        <v>16477</v>
      </c>
      <c r="B16478" s="16" t="s">
        <v>52</v>
      </c>
      <c r="C16478" s="21">
        <v>0</v>
      </c>
      <c r="D16478" s="22">
        <v>10</v>
      </c>
      <c r="E16478" s="21">
        <v>40</v>
      </c>
      <c r="F16478" s="30">
        <v>0.128014594316483</v>
      </c>
      <c r="G16478" s="29">
        <v>2.5063994140625</v>
      </c>
      <c r="H16478" s="30">
        <v>0.0910335944096247</v>
      </c>
      <c r="I16478" s="29">
        <v>0.215907150968208</v>
      </c>
      <c r="J16478" s="41" t="s">
        <v>651</v>
      </c>
      <c r="K16478" s="44" t="s">
        <v>17961</v>
      </c>
    </row>
    <row r="16479">
      <c r="A16479" s="21">
        <v>16478</v>
      </c>
      <c r="B16479" s="16" t="s">
        <v>52</v>
      </c>
      <c r="C16479" s="21">
        <v>0</v>
      </c>
      <c r="D16479" s="22">
        <v>10</v>
      </c>
      <c r="E16479" s="21">
        <v>40</v>
      </c>
      <c r="F16479" s="30">
        <v>0.12801505625248</v>
      </c>
      <c r="G16479" s="29">
        <v>2.5087439453125</v>
      </c>
      <c r="H16479" s="30">
        <v>0.0917447891665829</v>
      </c>
      <c r="I16479" s="29">
        <v>0.217691356508665</v>
      </c>
      <c r="J16479" s="41" t="s">
        <v>653</v>
      </c>
      <c r="K16479" s="44" t="s">
        <v>17962</v>
      </c>
    </row>
    <row r="16480">
      <c r="A16480" s="21">
        <v>16479</v>
      </c>
      <c r="B16480" s="16" t="s">
        <v>52</v>
      </c>
      <c r="C16480" s="21">
        <v>0</v>
      </c>
      <c r="D16480" s="22">
        <v>10</v>
      </c>
      <c r="E16480" s="21">
        <v>40</v>
      </c>
      <c r="F16480" s="30">
        <v>0.128015801310539</v>
      </c>
      <c r="G16480" s="29">
        <v>2.51068125</v>
      </c>
      <c r="H16480" s="30">
        <v>0.0924559880627526</v>
      </c>
      <c r="I16480" s="29">
        <v>0.219476950242298</v>
      </c>
      <c r="J16480" s="41" t="s">
        <v>655</v>
      </c>
      <c r="K16480" s="44" t="s">
        <v>17963</v>
      </c>
    </row>
    <row r="16481">
      <c r="A16481" s="21">
        <v>16480</v>
      </c>
      <c r="B16481" s="16" t="s">
        <v>52</v>
      </c>
      <c r="C16481" s="21">
        <v>0</v>
      </c>
      <c r="D16481" s="22">
        <v>10</v>
      </c>
      <c r="E16481" s="21">
        <v>40</v>
      </c>
      <c r="F16481" s="30">
        <v>0.128014832735062</v>
      </c>
      <c r="G16481" s="29">
        <v>2.5125814453125</v>
      </c>
      <c r="H16481" s="30">
        <v>0.0931671815779474</v>
      </c>
      <c r="I16481" s="29">
        <v>0.221263881872603</v>
      </c>
      <c r="J16481" s="41" t="s">
        <v>657</v>
      </c>
      <c r="K16481" s="44" t="s">
        <v>17964</v>
      </c>
    </row>
    <row r="16482">
      <c r="A16482" s="21">
        <v>16481</v>
      </c>
      <c r="B16482" s="16" t="s">
        <v>52</v>
      </c>
      <c r="C16482" s="21">
        <v>0</v>
      </c>
      <c r="D16482" s="22">
        <v>10</v>
      </c>
      <c r="E16482" s="21">
        <v>40</v>
      </c>
      <c r="F16482" s="30">
        <v>0.128014713525772</v>
      </c>
      <c r="G16482" s="29">
        <v>2.5145267578125</v>
      </c>
      <c r="H16482" s="30">
        <v>0.0938783744308684</v>
      </c>
      <c r="I16482" s="29">
        <v>0.223052195331238</v>
      </c>
      <c r="J16482" s="41" t="s">
        <v>659</v>
      </c>
      <c r="K16482" s="44" t="s">
        <v>17965</v>
      </c>
    </row>
    <row r="16483">
      <c r="A16483" s="21">
        <v>16482</v>
      </c>
      <c r="B16483" s="16" t="s">
        <v>52</v>
      </c>
      <c r="C16483" s="21">
        <v>0</v>
      </c>
      <c r="D16483" s="22">
        <v>10</v>
      </c>
      <c r="E16483" s="21">
        <v>40</v>
      </c>
      <c r="F16483" s="30">
        <v>0.128015801310539</v>
      </c>
      <c r="G16483" s="29">
        <v>2.5164935546875</v>
      </c>
      <c r="H16483" s="30">
        <v>0.094589573327038</v>
      </c>
      <c r="I16483" s="29">
        <v>0.22484192276955</v>
      </c>
      <c r="J16483" s="41" t="s">
        <v>661</v>
      </c>
      <c r="K16483" s="44" t="s">
        <v>17966</v>
      </c>
    </row>
    <row r="16484">
      <c r="A16484" s="21">
        <v>16483</v>
      </c>
      <c r="B16484" s="16" t="s">
        <v>52</v>
      </c>
      <c r="C16484" s="21">
        <v>0</v>
      </c>
      <c r="D16484" s="22">
        <v>10</v>
      </c>
      <c r="E16484" s="21">
        <v>40</v>
      </c>
      <c r="F16484" s="30">
        <v>0.128014832735062</v>
      </c>
      <c r="G16484" s="29">
        <v>2.51836015625</v>
      </c>
      <c r="H16484" s="30">
        <v>0.0953007668422328</v>
      </c>
      <c r="I16484" s="29">
        <v>0.2266329641816</v>
      </c>
      <c r="J16484" s="41" t="s">
        <v>663</v>
      </c>
      <c r="K16484" s="44" t="s">
        <v>17967</v>
      </c>
    </row>
    <row r="16485">
      <c r="A16485" s="21">
        <v>16484</v>
      </c>
      <c r="B16485" s="16" t="s">
        <v>52</v>
      </c>
      <c r="C16485" s="21">
        <v>0</v>
      </c>
      <c r="D16485" s="22">
        <v>10</v>
      </c>
      <c r="E16485" s="21">
        <v>40</v>
      </c>
      <c r="F16485" s="30">
        <v>0.128016263246536</v>
      </c>
      <c r="G16485" s="29">
        <v>2.520196875</v>
      </c>
      <c r="H16485" s="30">
        <v>0.0960119683047136</v>
      </c>
      <c r="I16485" s="29">
        <v>0.228425331884839</v>
      </c>
      <c r="J16485" s="41" t="s">
        <v>665</v>
      </c>
      <c r="K16485" s="44" t="s">
        <v>17968</v>
      </c>
    </row>
    <row r="16486">
      <c r="A16486" s="21">
        <v>16485</v>
      </c>
      <c r="B16486" s="16" t="s">
        <v>52</v>
      </c>
      <c r="C16486" s="21">
        <v>0</v>
      </c>
      <c r="D16486" s="22">
        <v>10</v>
      </c>
      <c r="E16486" s="21">
        <v>40</v>
      </c>
      <c r="F16486" s="30">
        <v>0.128014102578163</v>
      </c>
      <c r="G16486" s="29">
        <v>2.522130078125</v>
      </c>
      <c r="H16486" s="30">
        <v>0.0967231577634811</v>
      </c>
      <c r="I16486" s="29">
        <v>0.230219044210043</v>
      </c>
      <c r="J16486" s="41" t="s">
        <v>667</v>
      </c>
      <c r="K16486" s="44" t="s">
        <v>17969</v>
      </c>
    </row>
    <row r="16487">
      <c r="A16487" s="21">
        <v>16486</v>
      </c>
      <c r="B16487" s="16" t="s">
        <v>52</v>
      </c>
      <c r="C16487" s="21">
        <v>0</v>
      </c>
      <c r="D16487" s="22">
        <v>10</v>
      </c>
      <c r="E16487" s="21">
        <v>40</v>
      </c>
      <c r="F16487" s="30">
        <v>0.128014326095581</v>
      </c>
      <c r="G16487" s="29">
        <v>2.5242521484375</v>
      </c>
      <c r="H16487" s="30">
        <v>0.0974343484640122</v>
      </c>
      <c r="I16487" s="29">
        <v>0.232014268863807</v>
      </c>
      <c r="J16487" s="41" t="s">
        <v>669</v>
      </c>
      <c r="K16487" s="44" t="s">
        <v>17970</v>
      </c>
    </row>
    <row r="16488">
      <c r="A16488" s="21">
        <v>16487</v>
      </c>
      <c r="B16488" s="16" t="s">
        <v>52</v>
      </c>
      <c r="C16488" s="21">
        <v>0</v>
      </c>
      <c r="D16488" s="22">
        <v>10</v>
      </c>
      <c r="E16488" s="21">
        <v>40</v>
      </c>
      <c r="F16488" s="30">
        <v>0.128013119101524</v>
      </c>
      <c r="G16488" s="29">
        <v>2.526146484375</v>
      </c>
      <c r="H16488" s="30">
        <v>0.0981455324590206</v>
      </c>
      <c r="I16488" s="29">
        <v>0.233810823812541</v>
      </c>
      <c r="J16488" s="41" t="s">
        <v>671</v>
      </c>
      <c r="K16488" s="44" t="s">
        <v>17971</v>
      </c>
    </row>
    <row r="16489">
      <c r="A16489" s="21">
        <v>16488</v>
      </c>
      <c r="B16489" s="16" t="s">
        <v>52</v>
      </c>
      <c r="C16489" s="21">
        <v>0</v>
      </c>
      <c r="D16489" s="22">
        <v>10</v>
      </c>
      <c r="E16489" s="21">
        <v>40</v>
      </c>
      <c r="F16489" s="30">
        <v>0.12801519036293</v>
      </c>
      <c r="G16489" s="29">
        <v>2.528122265625</v>
      </c>
      <c r="H16489" s="30">
        <v>0.0988567279610369</v>
      </c>
      <c r="I16489" s="29">
        <v>0.235608812996401</v>
      </c>
      <c r="J16489" s="41" t="s">
        <v>673</v>
      </c>
      <c r="K16489" s="44" t="s">
        <v>17972</v>
      </c>
    </row>
    <row r="16490">
      <c r="A16490" s="21">
        <v>16489</v>
      </c>
      <c r="B16490" s="16" t="s">
        <v>52</v>
      </c>
      <c r="C16490" s="21">
        <v>0</v>
      </c>
      <c r="D16490" s="22">
        <v>10</v>
      </c>
      <c r="E16490" s="21">
        <v>40</v>
      </c>
      <c r="F16490" s="30">
        <v>0.128014326095581</v>
      </c>
      <c r="G16490" s="29">
        <v>2.5302978515625</v>
      </c>
      <c r="H16490" s="30">
        <v>0.0995679186615679</v>
      </c>
      <c r="I16490" s="29">
        <v>0.237408337298006</v>
      </c>
      <c r="J16490" s="41" t="s">
        <v>675</v>
      </c>
      <c r="K16490" s="44" t="s">
        <v>17973</v>
      </c>
    </row>
    <row r="16491">
      <c r="A16491" s="21">
        <v>16490</v>
      </c>
      <c r="B16491" s="16" t="s">
        <v>52</v>
      </c>
      <c r="C16491" s="21">
        <v>0</v>
      </c>
      <c r="D16491" s="22">
        <v>10</v>
      </c>
      <c r="E16491" s="21">
        <v>40</v>
      </c>
      <c r="F16491" s="30">
        <v>0.128015801310539</v>
      </c>
      <c r="G16491" s="29">
        <v>2.532267578125</v>
      </c>
      <c r="H16491" s="30">
        <v>0.100279117557738</v>
      </c>
      <c r="I16491" s="29">
        <v>0.239209283204374</v>
      </c>
      <c r="J16491" s="41" t="s">
        <v>677</v>
      </c>
      <c r="K16491" s="44" t="s">
        <v>17974</v>
      </c>
    </row>
    <row r="16492">
      <c r="A16492" s="21">
        <v>16491</v>
      </c>
      <c r="B16492" s="16" t="s">
        <v>52</v>
      </c>
      <c r="C16492" s="21">
        <v>0</v>
      </c>
      <c r="D16492" s="22">
        <v>10</v>
      </c>
      <c r="E16492" s="21">
        <v>40</v>
      </c>
      <c r="F16492" s="30">
        <v>0.128015667200089</v>
      </c>
      <c r="G16492" s="29">
        <v>2.5344412109375</v>
      </c>
      <c r="H16492" s="30">
        <v>0.100990315708849</v>
      </c>
      <c r="I16492" s="29">
        <v>0.241011773107694</v>
      </c>
      <c r="J16492" s="41" t="s">
        <v>679</v>
      </c>
      <c r="K16492" s="44" t="s">
        <v>17975</v>
      </c>
    </row>
    <row r="16493">
      <c r="A16493" s="21">
        <v>16492</v>
      </c>
      <c r="B16493" s="16" t="s">
        <v>52</v>
      </c>
      <c r="C16493" s="21">
        <v>0</v>
      </c>
      <c r="D16493" s="22">
        <v>10</v>
      </c>
      <c r="E16493" s="21">
        <v>40</v>
      </c>
      <c r="F16493" s="30">
        <v>0.128015443682671</v>
      </c>
      <c r="G16493" s="29">
        <v>2.5366369140625</v>
      </c>
      <c r="H16493" s="30">
        <v>0.101701512618197</v>
      </c>
      <c r="I16493" s="29">
        <v>0.242815821441114</v>
      </c>
      <c r="J16493" s="41" t="s">
        <v>681</v>
      </c>
      <c r="K16493" s="44" t="s">
        <v>17976</v>
      </c>
    </row>
    <row r="16494">
      <c r="A16494" s="21">
        <v>16493</v>
      </c>
      <c r="B16494" s="16" t="s">
        <v>52</v>
      </c>
      <c r="C16494" s="21">
        <v>0</v>
      </c>
      <c r="D16494" s="22">
        <v>10</v>
      </c>
      <c r="E16494" s="21">
        <v>40</v>
      </c>
      <c r="F16494" s="30">
        <v>0.128015443682671</v>
      </c>
      <c r="G16494" s="29">
        <v>2.5387986328125</v>
      </c>
      <c r="H16494" s="30">
        <v>0.102412709527546</v>
      </c>
      <c r="I16494" s="29">
        <v>0.244621407182228</v>
      </c>
      <c r="J16494" s="41" t="s">
        <v>683</v>
      </c>
      <c r="K16494" s="44" t="s">
        <v>17977</v>
      </c>
    </row>
    <row r="16495">
      <c r="A16495" s="21">
        <v>16494</v>
      </c>
      <c r="B16495" s="16" t="s">
        <v>52</v>
      </c>
      <c r="C16495" s="21">
        <v>0</v>
      </c>
      <c r="D16495" s="22">
        <v>10</v>
      </c>
      <c r="E16495" s="21">
        <v>40</v>
      </c>
      <c r="F16495" s="30">
        <v>0.128014326095581</v>
      </c>
      <c r="G16495" s="29">
        <v>2.540690234375</v>
      </c>
      <c r="H16495" s="30">
        <v>0.103123900228077</v>
      </c>
      <c r="I16495" s="29">
        <v>0.246428322449845</v>
      </c>
      <c r="J16495" s="41" t="s">
        <v>685</v>
      </c>
      <c r="K16495" s="44" t="s">
        <v>17978</v>
      </c>
    </row>
    <row r="16496">
      <c r="A16496" s="21">
        <v>16495</v>
      </c>
      <c r="B16496" s="16" t="s">
        <v>52</v>
      </c>
      <c r="C16496" s="21">
        <v>0</v>
      </c>
      <c r="D16496" s="22">
        <v>10</v>
      </c>
      <c r="E16496" s="21">
        <v>40</v>
      </c>
      <c r="F16496" s="30">
        <v>0.128016412258148</v>
      </c>
      <c r="G16496" s="29">
        <v>2.5430099609375</v>
      </c>
      <c r="H16496" s="30">
        <v>0.1038351025184</v>
      </c>
      <c r="I16496" s="29">
        <v>0.248236916958378</v>
      </c>
      <c r="J16496" s="41" t="s">
        <v>687</v>
      </c>
      <c r="K16496" s="44" t="s">
        <v>17979</v>
      </c>
    </row>
    <row r="16497">
      <c r="A16497" s="21">
        <v>16496</v>
      </c>
      <c r="B16497" s="16" t="s">
        <v>52</v>
      </c>
      <c r="C16497" s="21">
        <v>0</v>
      </c>
      <c r="D16497" s="22">
        <v>10</v>
      </c>
      <c r="E16497" s="21">
        <v>40</v>
      </c>
      <c r="F16497" s="30">
        <v>0.128015801310539</v>
      </c>
      <c r="G16497" s="29">
        <v>2.54516171875</v>
      </c>
      <c r="H16497" s="30">
        <v>0.104546301414569</v>
      </c>
      <c r="I16497" s="29">
        <v>0.250047033163326</v>
      </c>
      <c r="J16497" s="41" t="s">
        <v>689</v>
      </c>
      <c r="K16497" s="44" t="s">
        <v>17980</v>
      </c>
    </row>
    <row r="16498">
      <c r="A16498" s="21">
        <v>16497</v>
      </c>
      <c r="B16498" s="16" t="s">
        <v>52</v>
      </c>
      <c r="C16498" s="21">
        <v>0</v>
      </c>
      <c r="D16498" s="22">
        <v>10</v>
      </c>
      <c r="E16498" s="21">
        <v>40</v>
      </c>
      <c r="F16498" s="30">
        <v>0.128013864159584</v>
      </c>
      <c r="G16498" s="29">
        <v>2.5470662109375</v>
      </c>
      <c r="H16498" s="30">
        <v>0.105257489548789</v>
      </c>
      <c r="I16498" s="29">
        <v>0.251858476429618</v>
      </c>
      <c r="J16498" s="41" t="s">
        <v>691</v>
      </c>
      <c r="K16498" s="44" t="s">
        <v>17981</v>
      </c>
    </row>
    <row r="16499">
      <c r="A16499" s="21">
        <v>16498</v>
      </c>
      <c r="B16499" s="16" t="s">
        <v>52</v>
      </c>
      <c r="C16499" s="21">
        <v>0</v>
      </c>
      <c r="D16499" s="22">
        <v>10</v>
      </c>
      <c r="E16499" s="21">
        <v>40</v>
      </c>
      <c r="F16499" s="30">
        <v>0.128014713525772</v>
      </c>
      <c r="G16499" s="29">
        <v>2.5489681640625</v>
      </c>
      <c r="H16499" s="30">
        <v>0.10596868240171</v>
      </c>
      <c r="I16499" s="29">
        <v>0.253671284370222</v>
      </c>
      <c r="J16499" s="41" t="s">
        <v>693</v>
      </c>
      <c r="K16499" s="44" t="s">
        <v>17982</v>
      </c>
    </row>
    <row r="16500">
      <c r="A16500" s="21">
        <v>16499</v>
      </c>
      <c r="B16500" s="16" t="s">
        <v>52</v>
      </c>
      <c r="C16500" s="21">
        <v>0</v>
      </c>
      <c r="D16500" s="22">
        <v>10</v>
      </c>
      <c r="E16500" s="21">
        <v>40</v>
      </c>
      <c r="F16500" s="30">
        <v>0.128015801310539</v>
      </c>
      <c r="G16500" s="29">
        <v>2.55116171875</v>
      </c>
      <c r="H16500" s="30">
        <v>0.10667988129788</v>
      </c>
      <c r="I16500" s="29">
        <v>0.255485667768547</v>
      </c>
      <c r="J16500" s="41" t="s">
        <v>695</v>
      </c>
      <c r="K16500" s="44" t="s">
        <v>17983</v>
      </c>
    </row>
    <row r="16501">
      <c r="A16501" s="21">
        <v>16500</v>
      </c>
      <c r="B16501" s="16" t="s">
        <v>52</v>
      </c>
      <c r="C16501" s="21">
        <v>0</v>
      </c>
      <c r="D16501" s="22">
        <v>10</v>
      </c>
      <c r="E16501" s="21">
        <v>40</v>
      </c>
      <c r="F16501" s="30">
        <v>0.1280188113451</v>
      </c>
      <c r="G16501" s="29">
        <v>2.55326171875</v>
      </c>
      <c r="H16501" s="30">
        <v>0.107391096916464</v>
      </c>
      <c r="I16501" s="29">
        <v>0.257301587381255</v>
      </c>
      <c r="J16501" s="41" t="s">
        <v>697</v>
      </c>
      <c r="K16501" s="44" t="s">
        <v>17984</v>
      </c>
    </row>
    <row r="16502">
      <c r="A16502" s="21">
        <v>16501</v>
      </c>
      <c r="B16502" s="16" t="s">
        <v>52</v>
      </c>
      <c r="C16502" s="21">
        <v>0</v>
      </c>
      <c r="D16502" s="22">
        <v>10</v>
      </c>
      <c r="E16502" s="21">
        <v>40</v>
      </c>
      <c r="F16502" s="30">
        <v>0.128017857670784</v>
      </c>
      <c r="G16502" s="29">
        <v>2.55465546875</v>
      </c>
      <c r="H16502" s="30">
        <v>0.108102307236857</v>
      </c>
      <c r="I16502" s="29">
        <v>0.259118484715679</v>
      </c>
      <c r="J16502" s="41" t="s">
        <v>699</v>
      </c>
      <c r="K16502" s="44" t="s">
        <v>17985</v>
      </c>
    </row>
    <row r="16503">
      <c r="A16503" s="21">
        <v>16502</v>
      </c>
      <c r="B16503" s="16" t="s">
        <v>52</v>
      </c>
      <c r="C16503" s="21">
        <v>0</v>
      </c>
      <c r="D16503" s="22">
        <v>10</v>
      </c>
      <c r="E16503" s="21">
        <v>40</v>
      </c>
      <c r="F16503" s="30">
        <v>0.12801556289196</v>
      </c>
      <c r="G16503" s="29">
        <v>2.5568189453125</v>
      </c>
      <c r="H16503" s="30">
        <v>0.108813504808479</v>
      </c>
      <c r="I16503" s="29">
        <v>0.260936888140662</v>
      </c>
      <c r="J16503" s="41" t="s">
        <v>701</v>
      </c>
      <c r="K16503" s="44" t="s">
        <v>17986</v>
      </c>
    </row>
    <row r="16504">
      <c r="A16504" s="21">
        <v>16503</v>
      </c>
      <c r="B16504" s="16" t="s">
        <v>52</v>
      </c>
      <c r="C16504" s="21">
        <v>0</v>
      </c>
      <c r="D16504" s="22">
        <v>10</v>
      </c>
      <c r="E16504" s="21">
        <v>40</v>
      </c>
      <c r="F16504" s="30">
        <v>0.128017619252205</v>
      </c>
      <c r="G16504" s="29">
        <v>2.5589025390625</v>
      </c>
      <c r="H16504" s="30">
        <v>0.109524713804324</v>
      </c>
      <c r="I16504" s="29">
        <v>0.262756802645935</v>
      </c>
      <c r="J16504" s="41" t="s">
        <v>703</v>
      </c>
      <c r="K16504" s="44" t="s">
        <v>17987</v>
      </c>
    </row>
    <row r="16505">
      <c r="A16505" s="21">
        <v>16504</v>
      </c>
      <c r="B16505" s="16" t="s">
        <v>52</v>
      </c>
      <c r="C16505" s="21">
        <v>0</v>
      </c>
      <c r="D16505" s="22">
        <v>10</v>
      </c>
      <c r="E16505" s="21">
        <v>40</v>
      </c>
      <c r="F16505" s="30">
        <v>0.128016769886017</v>
      </c>
      <c r="G16505" s="29">
        <v>2.561036328125</v>
      </c>
      <c r="H16505" s="30">
        <v>0.110235918081469</v>
      </c>
      <c r="I16505" s="29">
        <v>0.26457822263642</v>
      </c>
      <c r="J16505" s="41" t="s">
        <v>705</v>
      </c>
      <c r="K16505" s="44" t="s">
        <v>17988</v>
      </c>
    </row>
    <row r="16506">
      <c r="A16506" s="21">
        <v>16505</v>
      </c>
      <c r="B16506" s="16" t="s">
        <v>52</v>
      </c>
      <c r="C16506" s="21">
        <v>0</v>
      </c>
      <c r="D16506" s="22">
        <v>10</v>
      </c>
      <c r="E16506" s="21">
        <v>40</v>
      </c>
      <c r="F16506" s="30">
        <v>0.128015667200089</v>
      </c>
      <c r="G16506" s="29">
        <v>2.5629837890625</v>
      </c>
      <c r="H16506" s="30">
        <v>0.110947116232581</v>
      </c>
      <c r="I16506" s="29">
        <v>0.266401011968531</v>
      </c>
      <c r="J16506" s="41" t="s">
        <v>707</v>
      </c>
      <c r="K16506" s="44" t="s">
        <v>17989</v>
      </c>
    </row>
    <row r="16507">
      <c r="A16507" s="21">
        <v>16506</v>
      </c>
      <c r="B16507" s="16" t="s">
        <v>52</v>
      </c>
      <c r="C16507" s="21">
        <v>0</v>
      </c>
      <c r="D16507" s="22">
        <v>10</v>
      </c>
      <c r="E16507" s="21">
        <v>40</v>
      </c>
      <c r="F16507" s="30">
        <v>0.128017857670784</v>
      </c>
      <c r="G16507" s="29">
        <v>2.5651400390625</v>
      </c>
      <c r="H16507" s="30">
        <v>0.111658326552974</v>
      </c>
      <c r="I16507" s="29">
        <v>0.268225366037566</v>
      </c>
      <c r="J16507" s="41" t="s">
        <v>709</v>
      </c>
      <c r="K16507" s="44" t="s">
        <v>17990</v>
      </c>
    </row>
    <row r="16508">
      <c r="A16508" s="21">
        <v>16507</v>
      </c>
      <c r="B16508" s="16" t="s">
        <v>52</v>
      </c>
      <c r="C16508" s="21">
        <v>0</v>
      </c>
      <c r="D16508" s="22">
        <v>10</v>
      </c>
      <c r="E16508" s="21">
        <v>40</v>
      </c>
      <c r="F16508" s="30">
        <v>0.128013491630554</v>
      </c>
      <c r="G16508" s="29">
        <v>2.567235546875</v>
      </c>
      <c r="H16508" s="30">
        <v>0.112369512617588</v>
      </c>
      <c r="I16508" s="29">
        <v>0.270051148183085</v>
      </c>
      <c r="J16508" s="41" t="s">
        <v>711</v>
      </c>
      <c r="K16508" s="44" t="s">
        <v>17991</v>
      </c>
    </row>
    <row r="16509">
      <c r="A16509" s="21">
        <v>16508</v>
      </c>
      <c r="B16509" s="16" t="s">
        <v>52</v>
      </c>
      <c r="C16509" s="21">
        <v>0</v>
      </c>
      <c r="D16509" s="22">
        <v>10</v>
      </c>
      <c r="E16509" s="21">
        <v>40</v>
      </c>
      <c r="F16509" s="30">
        <v>0.128016650676727</v>
      </c>
      <c r="G16509" s="29">
        <v>2.5698265625</v>
      </c>
      <c r="H16509" s="30">
        <v>0.113080716232459</v>
      </c>
      <c r="I16509" s="29">
        <v>0.271878818123926</v>
      </c>
      <c r="J16509" s="41" t="s">
        <v>713</v>
      </c>
      <c r="K16509" s="44" t="s">
        <v>17992</v>
      </c>
    </row>
    <row r="16510">
      <c r="A16510" s="21">
        <v>16509</v>
      </c>
      <c r="B16510" s="16" t="s">
        <v>52</v>
      </c>
      <c r="C16510" s="21">
        <v>0</v>
      </c>
      <c r="D16510" s="22">
        <v>10</v>
      </c>
      <c r="E16510" s="21">
        <v>40</v>
      </c>
      <c r="F16510" s="30">
        <v>0.128014594316483</v>
      </c>
      <c r="G16510" s="29">
        <v>2.571044921875</v>
      </c>
      <c r="H16510" s="30">
        <v>0.113791908423106</v>
      </c>
      <c r="I16510" s="29">
        <v>0.273707325194167</v>
      </c>
      <c r="J16510" s="41" t="s">
        <v>715</v>
      </c>
      <c r="K16510" s="44" t="s">
        <v>17993</v>
      </c>
    </row>
    <row r="16511">
      <c r="A16511" s="21">
        <v>16510</v>
      </c>
      <c r="B16511" s="16" t="s">
        <v>52</v>
      </c>
      <c r="C16511" s="21">
        <v>0</v>
      </c>
      <c r="D16511" s="22">
        <v>10</v>
      </c>
      <c r="E16511" s="21">
        <v>40</v>
      </c>
      <c r="F16511" s="30">
        <v>0.128014951944351</v>
      </c>
      <c r="G16511" s="29">
        <v>2.5729318359375</v>
      </c>
      <c r="H16511" s="30">
        <v>0.114503102600574</v>
      </c>
      <c r="I16511" s="29">
        <v>0.275537179334909</v>
      </c>
      <c r="J16511" s="41" t="s">
        <v>717</v>
      </c>
      <c r="K16511" s="44" t="s">
        <v>17994</v>
      </c>
    </row>
    <row r="16512">
      <c r="A16512" s="21">
        <v>16511</v>
      </c>
      <c r="B16512" s="16" t="s">
        <v>52</v>
      </c>
      <c r="C16512" s="21">
        <v>0</v>
      </c>
      <c r="D16512" s="22">
        <v>10</v>
      </c>
      <c r="E16512" s="21">
        <v>40</v>
      </c>
      <c r="F16512" s="30">
        <v>0.12801505625248</v>
      </c>
      <c r="G16512" s="29">
        <v>2.575369921875</v>
      </c>
      <c r="H16512" s="30">
        <v>0.115214297357533</v>
      </c>
      <c r="I16512" s="29">
        <v>0.277368768920574</v>
      </c>
      <c r="J16512" s="41" t="s">
        <v>719</v>
      </c>
      <c r="K16512" s="44" t="s">
        <v>17995</v>
      </c>
    </row>
    <row r="16513">
      <c r="A16513" s="21">
        <v>16512</v>
      </c>
      <c r="B16513" s="16" t="s">
        <v>52</v>
      </c>
      <c r="C16513" s="21">
        <v>0</v>
      </c>
      <c r="D16513" s="22">
        <v>10</v>
      </c>
      <c r="E16513" s="21">
        <v>40</v>
      </c>
      <c r="F16513" s="30">
        <v>0.128013491630554</v>
      </c>
      <c r="G16513" s="29">
        <v>2.5775080078125</v>
      </c>
      <c r="H16513" s="30">
        <v>0.115925483422147</v>
      </c>
      <c r="I16513" s="29">
        <v>0.279201856697162</v>
      </c>
      <c r="J16513" s="41" t="s">
        <v>721</v>
      </c>
      <c r="K16513" s="44" t="s">
        <v>17996</v>
      </c>
    </row>
    <row r="16514">
      <c r="A16514" s="21">
        <v>16513</v>
      </c>
      <c r="B16514" s="16" t="s">
        <v>52</v>
      </c>
      <c r="C16514" s="21">
        <v>0</v>
      </c>
      <c r="D16514" s="22">
        <v>10</v>
      </c>
      <c r="E16514" s="21">
        <v>40</v>
      </c>
      <c r="F16514" s="30">
        <v>0.128016263246536</v>
      </c>
      <c r="G16514" s="29">
        <v>2.579601953125</v>
      </c>
      <c r="H16514" s="30">
        <v>0.116636684884628</v>
      </c>
      <c r="I16514" s="29">
        <v>0.281036473378843</v>
      </c>
      <c r="J16514" s="41" t="s">
        <v>723</v>
      </c>
      <c r="K16514" s="44" t="s">
        <v>17997</v>
      </c>
    </row>
    <row r="16515">
      <c r="A16515" s="21">
        <v>16514</v>
      </c>
      <c r="B16515" s="16" t="s">
        <v>52</v>
      </c>
      <c r="C16515" s="21">
        <v>0</v>
      </c>
      <c r="D16515" s="22">
        <v>10</v>
      </c>
      <c r="E16515" s="21">
        <v>40</v>
      </c>
      <c r="F16515" s="30">
        <v>0.128013983368874</v>
      </c>
      <c r="G16515" s="29">
        <v>2.5817900390625</v>
      </c>
      <c r="H16515" s="30">
        <v>0.117347873681121</v>
      </c>
      <c r="I16515" s="29">
        <v>0.282872613529523</v>
      </c>
      <c r="J16515" s="41" t="s">
        <v>725</v>
      </c>
      <c r="K16515" s="44" t="s">
        <v>17998</v>
      </c>
    </row>
    <row r="16516">
      <c r="A16516" s="21">
        <v>16515</v>
      </c>
      <c r="B16516" s="16" t="s">
        <v>52</v>
      </c>
      <c r="C16516" s="21">
        <v>0</v>
      </c>
      <c r="D16516" s="22">
        <v>10</v>
      </c>
      <c r="E16516" s="21">
        <v>40</v>
      </c>
      <c r="F16516" s="30">
        <v>0.128012776374817</v>
      </c>
      <c r="G16516" s="29">
        <v>2.583826953125</v>
      </c>
      <c r="H16516" s="30">
        <v>0.118059055772093</v>
      </c>
      <c r="I16516" s="29">
        <v>0.284710184984754</v>
      </c>
      <c r="J16516" s="41" t="s">
        <v>727</v>
      </c>
      <c r="K16516" s="44" t="s">
        <v>17999</v>
      </c>
    </row>
    <row r="16517">
      <c r="A16517" s="21">
        <v>16516</v>
      </c>
      <c r="B16517" s="16" t="s">
        <v>52</v>
      </c>
      <c r="C16517" s="21">
        <v>0</v>
      </c>
      <c r="D16517" s="22">
        <v>10</v>
      </c>
      <c r="E16517" s="21">
        <v>40</v>
      </c>
      <c r="F16517" s="30">
        <v>0.128016263246536</v>
      </c>
      <c r="G16517" s="29">
        <v>2.5859623046875</v>
      </c>
      <c r="H16517" s="30">
        <v>0.118770257234573</v>
      </c>
      <c r="I16517" s="29">
        <v>0.286549325157768</v>
      </c>
      <c r="J16517" s="41" t="s">
        <v>729</v>
      </c>
      <c r="K16517" s="44" t="s">
        <v>18000</v>
      </c>
    </row>
    <row r="16518">
      <c r="A16518" s="21">
        <v>16517</v>
      </c>
      <c r="B16518" s="16" t="s">
        <v>52</v>
      </c>
      <c r="C16518" s="21">
        <v>0</v>
      </c>
      <c r="D16518" s="22">
        <v>10</v>
      </c>
      <c r="E16518" s="21">
        <v>40</v>
      </c>
      <c r="F16518" s="30">
        <v>0.128014326095581</v>
      </c>
      <c r="G16518" s="29">
        <v>2.5881404296875</v>
      </c>
      <c r="H16518" s="30">
        <v>0.119481447935104</v>
      </c>
      <c r="I16518" s="29">
        <v>0.28838998656303</v>
      </c>
      <c r="J16518" s="41" t="s">
        <v>731</v>
      </c>
      <c r="K16518" s="44" t="s">
        <v>18001</v>
      </c>
    </row>
    <row r="16519">
      <c r="A16519" s="21">
        <v>16518</v>
      </c>
      <c r="B16519" s="16" t="s">
        <v>52</v>
      </c>
      <c r="C16519" s="21">
        <v>0</v>
      </c>
      <c r="D16519" s="22">
        <v>10</v>
      </c>
      <c r="E16519" s="21">
        <v>40</v>
      </c>
      <c r="F16519" s="30">
        <v>0.128013491630554</v>
      </c>
      <c r="G16519" s="29">
        <v>2.5903072265625</v>
      </c>
      <c r="H16519" s="30">
        <v>0.120192633999719</v>
      </c>
      <c r="I16519" s="29">
        <v>0.290232176965631</v>
      </c>
      <c r="J16519" s="41" t="s">
        <v>733</v>
      </c>
      <c r="K16519" s="44" t="s">
        <v>18002</v>
      </c>
    </row>
    <row r="16520">
      <c r="A16520" s="21">
        <v>16519</v>
      </c>
      <c r="B16520" s="16" t="s">
        <v>52</v>
      </c>
      <c r="C16520" s="21">
        <v>0</v>
      </c>
      <c r="D16520" s="22">
        <v>10</v>
      </c>
      <c r="E16520" s="21">
        <v>40</v>
      </c>
      <c r="F16520" s="30">
        <v>0.128016263246536</v>
      </c>
      <c r="G16520" s="29">
        <v>2.59249375</v>
      </c>
      <c r="H16520" s="30">
        <v>0.120903835462199</v>
      </c>
      <c r="I16520" s="29">
        <v>0.292075962312103</v>
      </c>
      <c r="J16520" s="41" t="s">
        <v>735</v>
      </c>
      <c r="K16520" s="44" t="s">
        <v>18003</v>
      </c>
    </row>
    <row r="16521">
      <c r="A16521" s="21">
        <v>16520</v>
      </c>
      <c r="B16521" s="16" t="s">
        <v>52</v>
      </c>
      <c r="C16521" s="21">
        <v>0</v>
      </c>
      <c r="D16521" s="22">
        <v>10</v>
      </c>
      <c r="E16521" s="21">
        <v>40</v>
      </c>
      <c r="F16521" s="30">
        <v>0.128014594316483</v>
      </c>
      <c r="G16521" s="29">
        <v>2.5949025390625</v>
      </c>
      <c r="H16521" s="30">
        <v>0.121615027652846</v>
      </c>
      <c r="I16521" s="29">
        <v>0.293921436733375</v>
      </c>
      <c r="J16521" s="41" t="s">
        <v>737</v>
      </c>
      <c r="K16521" s="44" t="s">
        <v>18004</v>
      </c>
    </row>
    <row r="16522">
      <c r="A16522" s="21">
        <v>16521</v>
      </c>
      <c r="B16522" s="16" t="s">
        <v>52</v>
      </c>
      <c r="C16522" s="21">
        <v>0</v>
      </c>
      <c r="D16522" s="22">
        <v>10</v>
      </c>
      <c r="E16522" s="21">
        <v>40</v>
      </c>
      <c r="F16522" s="30">
        <v>0.128012046217918</v>
      </c>
      <c r="G16522" s="29">
        <v>2.596990625</v>
      </c>
      <c r="H16522" s="30">
        <v>0.12232620568739</v>
      </c>
      <c r="I16522" s="29">
        <v>0.295768359421792</v>
      </c>
      <c r="J16522" s="41" t="s">
        <v>739</v>
      </c>
      <c r="K16522" s="44" t="s">
        <v>18005</v>
      </c>
    </row>
    <row r="16523">
      <c r="A16523" s="21">
        <v>16522</v>
      </c>
      <c r="B16523" s="16" t="s">
        <v>52</v>
      </c>
      <c r="C16523" s="21">
        <v>0</v>
      </c>
      <c r="D16523" s="22">
        <v>10</v>
      </c>
      <c r="E16523" s="21">
        <v>40</v>
      </c>
      <c r="F16523" s="30">
        <v>0.128014460206032</v>
      </c>
      <c r="G16523" s="29">
        <v>2.5992375</v>
      </c>
      <c r="H16523" s="30">
        <v>0.123037397132979</v>
      </c>
      <c r="I16523" s="29">
        <v>0.297616914896846</v>
      </c>
      <c r="J16523" s="41" t="s">
        <v>741</v>
      </c>
      <c r="K16523" s="44" t="s">
        <v>18006</v>
      </c>
    </row>
    <row r="16524">
      <c r="A16524" s="21">
        <v>16523</v>
      </c>
      <c r="B16524" s="16" t="s">
        <v>52</v>
      </c>
      <c r="C16524" s="21">
        <v>0</v>
      </c>
      <c r="D16524" s="22">
        <v>10</v>
      </c>
      <c r="E16524" s="21">
        <v>40</v>
      </c>
      <c r="F16524" s="30">
        <v>0.128014460206032</v>
      </c>
      <c r="G16524" s="29">
        <v>2.601584765625</v>
      </c>
      <c r="H16524" s="30">
        <v>0.123748588578569</v>
      </c>
      <c r="I16524" s="29">
        <v>0.299467139727133</v>
      </c>
      <c r="J16524" s="41" t="s">
        <v>743</v>
      </c>
      <c r="K16524" s="44" t="s">
        <v>18007</v>
      </c>
    </row>
    <row r="16525">
      <c r="A16525" s="21">
        <v>16524</v>
      </c>
      <c r="B16525" s="16" t="s">
        <v>52</v>
      </c>
      <c r="C16525" s="21">
        <v>0</v>
      </c>
      <c r="D16525" s="22">
        <v>10</v>
      </c>
      <c r="E16525" s="21">
        <v>40</v>
      </c>
      <c r="F16525" s="30">
        <v>0.12801519036293</v>
      </c>
      <c r="G16525" s="29">
        <v>2.6038603515625</v>
      </c>
      <c r="H16525" s="30">
        <v>0.124459784080585</v>
      </c>
      <c r="I16525" s="29">
        <v>0.301318993497043</v>
      </c>
      <c r="J16525" s="41" t="s">
        <v>745</v>
      </c>
      <c r="K16525" s="44" t="s">
        <v>18008</v>
      </c>
    </row>
    <row r="16526">
      <c r="A16526" s="21">
        <v>16525</v>
      </c>
      <c r="B16526" s="16" t="s">
        <v>52</v>
      </c>
      <c r="C16526" s="21">
        <v>0</v>
      </c>
      <c r="D16526" s="22">
        <v>10</v>
      </c>
      <c r="E16526" s="21">
        <v>40</v>
      </c>
      <c r="F16526" s="30">
        <v>0.128017380833626</v>
      </c>
      <c r="G16526" s="29">
        <v>2.606028125</v>
      </c>
      <c r="H16526" s="30">
        <v>0.125170991751883</v>
      </c>
      <c r="I16526" s="29">
        <v>0.303172420691161</v>
      </c>
      <c r="J16526" s="41" t="s">
        <v>747</v>
      </c>
      <c r="K16526" s="44" t="s">
        <v>18009</v>
      </c>
    </row>
    <row r="16527">
      <c r="A16527" s="21">
        <v>16526</v>
      </c>
      <c r="B16527" s="16" t="s">
        <v>52</v>
      </c>
      <c r="C16527" s="21">
        <v>0</v>
      </c>
      <c r="D16527" s="22">
        <v>10</v>
      </c>
      <c r="E16527" s="21">
        <v>40</v>
      </c>
      <c r="F16527" s="30">
        <v>0.128017738461494</v>
      </c>
      <c r="G16527" s="29">
        <v>2.6082095703125</v>
      </c>
      <c r="H16527" s="30">
        <v>0.125882201410002</v>
      </c>
      <c r="I16527" s="29">
        <v>0.305027404527967</v>
      </c>
      <c r="J16527" s="41" t="s">
        <v>749</v>
      </c>
      <c r="K16527" s="44" t="s">
        <v>18010</v>
      </c>
    </row>
    <row r="16528">
      <c r="A16528" s="21">
        <v>16527</v>
      </c>
      <c r="B16528" s="16" t="s">
        <v>52</v>
      </c>
      <c r="C16528" s="21">
        <v>0</v>
      </c>
      <c r="D16528" s="22">
        <v>10</v>
      </c>
      <c r="E16528" s="21">
        <v>40</v>
      </c>
      <c r="F16528" s="30">
        <v>0.128015801310539</v>
      </c>
      <c r="G16528" s="29">
        <v>2.6104275390625</v>
      </c>
      <c r="H16528" s="30">
        <v>0.126593400306172</v>
      </c>
      <c r="I16528" s="29">
        <v>0.306883937712279</v>
      </c>
      <c r="J16528" s="41" t="s">
        <v>751</v>
      </c>
      <c r="K16528" s="44" t="s">
        <v>18011</v>
      </c>
    </row>
    <row r="16529">
      <c r="A16529" s="21">
        <v>16528</v>
      </c>
      <c r="B16529" s="16" t="s">
        <v>52</v>
      </c>
      <c r="C16529" s="21">
        <v>0</v>
      </c>
      <c r="D16529" s="22">
        <v>10</v>
      </c>
      <c r="E16529" s="21">
        <v>40</v>
      </c>
      <c r="F16529" s="30">
        <v>0.12801505625248</v>
      </c>
      <c r="G16529" s="29">
        <v>2.6129736328125</v>
      </c>
      <c r="H16529" s="30">
        <v>0.12730459506313</v>
      </c>
      <c r="I16529" s="29">
        <v>0.308742270860005</v>
      </c>
      <c r="J16529" s="41" t="s">
        <v>753</v>
      </c>
      <c r="K16529" s="44" t="s">
        <v>18012</v>
      </c>
    </row>
    <row r="16530">
      <c r="A16530" s="21">
        <v>16529</v>
      </c>
      <c r="B16530" s="16" t="s">
        <v>52</v>
      </c>
      <c r="C16530" s="21">
        <v>0</v>
      </c>
      <c r="D16530" s="22">
        <v>10</v>
      </c>
      <c r="E16530" s="21">
        <v>40</v>
      </c>
      <c r="F16530" s="30">
        <v>0.128014326095581</v>
      </c>
      <c r="G16530" s="29">
        <v>2.6149185546875</v>
      </c>
      <c r="H16530" s="30">
        <v>0.128015785763661</v>
      </c>
      <c r="I16530" s="29">
        <v>0.310601976618745</v>
      </c>
      <c r="J16530" s="41" t="s">
        <v>755</v>
      </c>
      <c r="K16530" s="44" t="s">
        <v>18013</v>
      </c>
    </row>
    <row r="16531">
      <c r="A16531" s="21">
        <v>16530</v>
      </c>
      <c r="B16531" s="16" t="s">
        <v>52</v>
      </c>
      <c r="C16531" s="21">
        <v>0</v>
      </c>
      <c r="D16531" s="22">
        <v>10</v>
      </c>
      <c r="E16531" s="21">
        <v>40</v>
      </c>
      <c r="F16531" s="30">
        <v>0.12801556289196</v>
      </c>
      <c r="G16531" s="29">
        <v>2.617283203125</v>
      </c>
      <c r="H16531" s="30">
        <v>0.128726983335283</v>
      </c>
      <c r="I16531" s="29">
        <v>0.312463382077055</v>
      </c>
      <c r="J16531" s="41" t="s">
        <v>757</v>
      </c>
      <c r="K16531" s="44" t="s">
        <v>18014</v>
      </c>
    </row>
    <row r="16532">
      <c r="A16532" s="21">
        <v>16531</v>
      </c>
      <c r="B16532" s="16" t="s">
        <v>52</v>
      </c>
      <c r="C16532" s="21">
        <v>0</v>
      </c>
      <c r="D16532" s="22">
        <v>10</v>
      </c>
      <c r="E16532" s="21">
        <v>40</v>
      </c>
      <c r="F16532" s="30">
        <v>0.128015667200089</v>
      </c>
      <c r="G16532" s="29">
        <v>2.6192728515625</v>
      </c>
      <c r="H16532" s="30">
        <v>0.129438181486395</v>
      </c>
      <c r="I16532" s="29">
        <v>0.314326204086343</v>
      </c>
      <c r="J16532" s="41" t="s">
        <v>759</v>
      </c>
      <c r="K16532" s="44" t="s">
        <v>18015</v>
      </c>
    </row>
    <row r="16533">
      <c r="A16533" s="21">
        <v>16532</v>
      </c>
      <c r="B16533" s="16" t="s">
        <v>52</v>
      </c>
      <c r="C16533" s="21">
        <v>0</v>
      </c>
      <c r="D16533" s="22">
        <v>10</v>
      </c>
      <c r="E16533" s="21">
        <v>40</v>
      </c>
      <c r="F16533" s="30">
        <v>0.12801505625248</v>
      </c>
      <c r="G16533" s="29">
        <v>2.6215181640625</v>
      </c>
      <c r="H16533" s="30">
        <v>0.130149376243353</v>
      </c>
      <c r="I16533" s="29">
        <v>0.316190614059895</v>
      </c>
      <c r="J16533" s="41" t="s">
        <v>761</v>
      </c>
      <c r="K16533" s="44" t="s">
        <v>18016</v>
      </c>
    </row>
    <row r="16534">
      <c r="A16534" s="21">
        <v>16533</v>
      </c>
      <c r="B16534" s="16" t="s">
        <v>52</v>
      </c>
      <c r="C16534" s="21">
        <v>0</v>
      </c>
      <c r="D16534" s="22">
        <v>10</v>
      </c>
      <c r="E16534" s="21">
        <v>40</v>
      </c>
      <c r="F16534" s="30">
        <v>0.128012895584106</v>
      </c>
      <c r="G16534" s="29">
        <v>2.624030859375</v>
      </c>
      <c r="H16534" s="30">
        <v>0.130860558996598</v>
      </c>
      <c r="I16534" s="29">
        <v>0.318056779551065</v>
      </c>
      <c r="J16534" s="41" t="s">
        <v>763</v>
      </c>
      <c r="K16534" s="44" t="s">
        <v>18017</v>
      </c>
    </row>
    <row r="16535">
      <c r="A16535" s="21">
        <v>16534</v>
      </c>
      <c r="B16535" s="16" t="s">
        <v>52</v>
      </c>
      <c r="C16535" s="21">
        <v>0</v>
      </c>
      <c r="D16535" s="22">
        <v>10</v>
      </c>
      <c r="E16535" s="21">
        <v>40</v>
      </c>
      <c r="F16535" s="30">
        <v>0.128015801310539</v>
      </c>
      <c r="G16535" s="29">
        <v>2.6263064453125</v>
      </c>
      <c r="H16535" s="30">
        <v>0.131571757892768</v>
      </c>
      <c r="I16535" s="29">
        <v>0.319924605795975</v>
      </c>
      <c r="J16535" s="41" t="s">
        <v>765</v>
      </c>
      <c r="K16535" s="44" t="s">
        <v>18018</v>
      </c>
    </row>
    <row r="16536">
      <c r="A16536" s="21">
        <v>16535</v>
      </c>
      <c r="B16536" s="16" t="s">
        <v>52</v>
      </c>
      <c r="C16536" s="21">
        <v>0</v>
      </c>
      <c r="D16536" s="22">
        <v>10</v>
      </c>
      <c r="E16536" s="21">
        <v>40</v>
      </c>
      <c r="F16536" s="30">
        <v>0.128014102578163</v>
      </c>
      <c r="G16536" s="29">
        <v>2.628510546875</v>
      </c>
      <c r="H16536" s="30">
        <v>0.132282947351535</v>
      </c>
      <c r="I16536" s="29">
        <v>0.321793974789171</v>
      </c>
      <c r="J16536" s="41" t="s">
        <v>767</v>
      </c>
      <c r="K16536" s="44" t="s">
        <v>18019</v>
      </c>
    </row>
    <row r="16537">
      <c r="A16537" s="21">
        <v>16536</v>
      </c>
      <c r="B16537" s="16" t="s">
        <v>52</v>
      </c>
      <c r="C16537" s="21">
        <v>0</v>
      </c>
      <c r="D16537" s="22">
        <v>10</v>
      </c>
      <c r="E16537" s="21">
        <v>40</v>
      </c>
      <c r="F16537" s="30">
        <v>0.128015801310539</v>
      </c>
      <c r="G16537" s="29">
        <v>2.6309283203125</v>
      </c>
      <c r="H16537" s="30">
        <v>0.132994146247705</v>
      </c>
      <c r="I16537" s="29">
        <v>0.323665088106479</v>
      </c>
      <c r="J16537" s="41" t="s">
        <v>769</v>
      </c>
      <c r="K16537" s="44" t="s">
        <v>18020</v>
      </c>
    </row>
    <row r="16538">
      <c r="A16538" s="21">
        <v>16537</v>
      </c>
      <c r="B16538" s="16" t="s">
        <v>52</v>
      </c>
      <c r="C16538" s="21">
        <v>0</v>
      </c>
      <c r="D16538" s="22">
        <v>10</v>
      </c>
      <c r="E16538" s="21">
        <v>40</v>
      </c>
      <c r="F16538" s="30">
        <v>0.128014951944351</v>
      </c>
      <c r="G16538" s="29">
        <v>2.633346875</v>
      </c>
      <c r="H16538" s="30">
        <v>0.133705340425173</v>
      </c>
      <c r="I16538" s="29">
        <v>0.325537909071234</v>
      </c>
      <c r="J16538" s="41" t="s">
        <v>771</v>
      </c>
      <c r="K16538" s="44" t="s">
        <v>18021</v>
      </c>
    </row>
    <row r="16539">
      <c r="A16539" s="21">
        <v>16538</v>
      </c>
      <c r="B16539" s="16" t="s">
        <v>52</v>
      </c>
      <c r="C16539" s="21">
        <v>0</v>
      </c>
      <c r="D16539" s="22">
        <v>10</v>
      </c>
      <c r="E16539" s="21">
        <v>40</v>
      </c>
      <c r="F16539" s="30">
        <v>0.128015801310539</v>
      </c>
      <c r="G16539" s="29">
        <v>2.63555859375</v>
      </c>
      <c r="H16539" s="30">
        <v>0.134416539321343</v>
      </c>
      <c r="I16539" s="29">
        <v>0.3274123154339</v>
      </c>
      <c r="J16539" s="41" t="s">
        <v>773</v>
      </c>
      <c r="K16539" s="44" t="s">
        <v>18022</v>
      </c>
    </row>
    <row r="16540">
      <c r="A16540" s="21">
        <v>16539</v>
      </c>
      <c r="B16540" s="16" t="s">
        <v>52</v>
      </c>
      <c r="C16540" s="21">
        <v>0</v>
      </c>
      <c r="D16540" s="22">
        <v>10</v>
      </c>
      <c r="E16540" s="21">
        <v>40</v>
      </c>
      <c r="F16540" s="30">
        <v>0.128013864159584</v>
      </c>
      <c r="G16540" s="29">
        <v>2.6380654296875</v>
      </c>
      <c r="H16540" s="30">
        <v>0.135127727455563</v>
      </c>
      <c r="I16540" s="29">
        <v>0.329288476264789</v>
      </c>
      <c r="J16540" s="41" t="s">
        <v>775</v>
      </c>
      <c r="K16540" s="44" t="s">
        <v>18023</v>
      </c>
    </row>
    <row r="16541">
      <c r="A16541" s="21">
        <v>16540</v>
      </c>
      <c r="B16541" s="16" t="s">
        <v>52</v>
      </c>
      <c r="C16541" s="21">
        <v>0</v>
      </c>
      <c r="D16541" s="22">
        <v>10</v>
      </c>
      <c r="E16541" s="21">
        <v>40</v>
      </c>
      <c r="F16541" s="30">
        <v>0.128014951944351</v>
      </c>
      <c r="G16541" s="29">
        <v>2.6405892578125</v>
      </c>
      <c r="H16541" s="30">
        <v>0.135838921633032</v>
      </c>
      <c r="I16541" s="29">
        <v>0.331166447970032</v>
      </c>
      <c r="J16541" s="41" t="s">
        <v>777</v>
      </c>
      <c r="K16541" s="44" t="s">
        <v>18024</v>
      </c>
    </row>
    <row r="16542">
      <c r="A16542" s="21">
        <v>16541</v>
      </c>
      <c r="B16542" s="16" t="s">
        <v>52</v>
      </c>
      <c r="C16542" s="21">
        <v>0</v>
      </c>
      <c r="D16542" s="22">
        <v>10</v>
      </c>
      <c r="E16542" s="21">
        <v>40</v>
      </c>
      <c r="F16542" s="30">
        <v>0.128014326095581</v>
      </c>
      <c r="G16542" s="29">
        <v>2.643062109375</v>
      </c>
      <c r="H16542" s="30">
        <v>0.136550112333563</v>
      </c>
      <c r="I16542" s="29">
        <v>0.333046169163145</v>
      </c>
      <c r="J16542" s="41" t="s">
        <v>779</v>
      </c>
      <c r="K16542" s="44" t="s">
        <v>18025</v>
      </c>
    </row>
    <row r="16543">
      <c r="A16543" s="21">
        <v>16542</v>
      </c>
      <c r="B16543" s="16" t="s">
        <v>52</v>
      </c>
      <c r="C16543" s="21">
        <v>0</v>
      </c>
      <c r="D16543" s="22">
        <v>10</v>
      </c>
      <c r="E16543" s="21">
        <v>40</v>
      </c>
      <c r="F16543" s="30">
        <v>0.128016263246536</v>
      </c>
      <c r="G16543" s="29">
        <v>2.645380078125</v>
      </c>
      <c r="H16543" s="30">
        <v>0.137261313796043</v>
      </c>
      <c r="I16543" s="29">
        <v>0.334927567343525</v>
      </c>
      <c r="J16543" s="41" t="s">
        <v>781</v>
      </c>
      <c r="K16543" s="44" t="s">
        <v>18026</v>
      </c>
    </row>
    <row r="16544">
      <c r="A16544" s="21">
        <v>16543</v>
      </c>
      <c r="B16544" s="16" t="s">
        <v>52</v>
      </c>
      <c r="C16544" s="21">
        <v>0</v>
      </c>
      <c r="D16544" s="22">
        <v>10</v>
      </c>
      <c r="E16544" s="21">
        <v>40</v>
      </c>
      <c r="F16544" s="30">
        <v>0.128015443682671</v>
      </c>
      <c r="G16544" s="29">
        <v>2.64777734375</v>
      </c>
      <c r="H16544" s="30">
        <v>0.137972510705392</v>
      </c>
      <c r="I16544" s="29">
        <v>0.336810658407042</v>
      </c>
      <c r="J16544" s="41" t="s">
        <v>783</v>
      </c>
      <c r="K16544" s="44" t="s">
        <v>18027</v>
      </c>
    </row>
    <row r="16545">
      <c r="A16545" s="21">
        <v>16544</v>
      </c>
      <c r="B16545" s="16" t="s">
        <v>52</v>
      </c>
      <c r="C16545" s="21">
        <v>0</v>
      </c>
      <c r="D16545" s="22">
        <v>10</v>
      </c>
      <c r="E16545" s="21">
        <v>40</v>
      </c>
      <c r="F16545" s="30">
        <v>0.128013983368874</v>
      </c>
      <c r="G16545" s="29">
        <v>2.650165234375</v>
      </c>
      <c r="H16545" s="30">
        <v>0.138683699501885</v>
      </c>
      <c r="I16545" s="29">
        <v>0.338695426230587</v>
      </c>
      <c r="J16545" s="41" t="s">
        <v>785</v>
      </c>
      <c r="K16545" s="44" t="s">
        <v>18028</v>
      </c>
    </row>
    <row r="16546">
      <c r="A16546" s="21">
        <v>16545</v>
      </c>
      <c r="B16546" s="16" t="s">
        <v>52</v>
      </c>
      <c r="C16546" s="21">
        <v>0</v>
      </c>
      <c r="D16546" s="22">
        <v>10</v>
      </c>
      <c r="E16546" s="21">
        <v>40</v>
      </c>
      <c r="F16546" s="30">
        <v>0.12801505625248</v>
      </c>
      <c r="G16546" s="29">
        <v>2.65253515625</v>
      </c>
      <c r="H16546" s="30">
        <v>0.139394894258844</v>
      </c>
      <c r="I16546" s="29">
        <v>0.340581895326359</v>
      </c>
      <c r="J16546" s="41" t="s">
        <v>787</v>
      </c>
      <c r="K16546" s="44" t="s">
        <v>18029</v>
      </c>
    </row>
    <row r="16547">
      <c r="A16547" s="21">
        <v>16546</v>
      </c>
      <c r="B16547" s="16" t="s">
        <v>52</v>
      </c>
      <c r="C16547" s="21">
        <v>0</v>
      </c>
      <c r="D16547" s="22">
        <v>10</v>
      </c>
      <c r="E16547" s="21">
        <v>40</v>
      </c>
      <c r="F16547" s="30">
        <v>0.128019198775291</v>
      </c>
      <c r="G16547" s="29">
        <v>2.6549208984375</v>
      </c>
      <c r="H16547" s="30">
        <v>0.140106112029817</v>
      </c>
      <c r="I16547" s="29">
        <v>0.342470122249858</v>
      </c>
      <c r="J16547" s="41" t="s">
        <v>789</v>
      </c>
      <c r="K16547" s="44" t="s">
        <v>18030</v>
      </c>
    </row>
    <row r="16548">
      <c r="A16548" s="21">
        <v>16547</v>
      </c>
      <c r="B16548" s="16" t="s">
        <v>52</v>
      </c>
      <c r="C16548" s="21">
        <v>0</v>
      </c>
      <c r="D16548" s="22">
        <v>10</v>
      </c>
      <c r="E16548" s="21">
        <v>40</v>
      </c>
      <c r="F16548" s="30">
        <v>0.128018349409103</v>
      </c>
      <c r="G16548" s="29">
        <v>2.65744453125</v>
      </c>
      <c r="H16548" s="30">
        <v>0.14081732508209</v>
      </c>
      <c r="I16548" s="29">
        <v>0.344360131486174</v>
      </c>
      <c r="J16548" s="41" t="s">
        <v>791</v>
      </c>
      <c r="K16548" s="44" t="s">
        <v>18031</v>
      </c>
    </row>
    <row r="16549">
      <c r="A16549" s="21">
        <v>16548</v>
      </c>
      <c r="B16549" s="16" t="s">
        <v>52</v>
      </c>
      <c r="C16549" s="21">
        <v>0</v>
      </c>
      <c r="D16549" s="22">
        <v>10</v>
      </c>
      <c r="E16549" s="21">
        <v>40</v>
      </c>
      <c r="F16549" s="30">
        <v>0.128013253211975</v>
      </c>
      <c r="G16549" s="29">
        <v>2.659982421875</v>
      </c>
      <c r="H16549" s="30">
        <v>0.141528509822157</v>
      </c>
      <c r="I16549" s="29">
        <v>0.346251870393457</v>
      </c>
      <c r="J16549" s="41" t="s">
        <v>793</v>
      </c>
      <c r="K16549" s="44" t="s">
        <v>18032</v>
      </c>
    </row>
    <row r="16550">
      <c r="A16550" s="21">
        <v>16549</v>
      </c>
      <c r="B16550" s="16" t="s">
        <v>52</v>
      </c>
      <c r="C16550" s="21">
        <v>0</v>
      </c>
      <c r="D16550" s="22">
        <v>10</v>
      </c>
      <c r="E16550" s="21">
        <v>40</v>
      </c>
      <c r="F16550" s="30">
        <v>0.128018468618393</v>
      </c>
      <c r="G16550" s="29">
        <v>2.66242734375</v>
      </c>
      <c r="H16550" s="30">
        <v>0.142239723536703</v>
      </c>
      <c r="I16550" s="29">
        <v>0.348145425234316</v>
      </c>
      <c r="J16550" s="41" t="s">
        <v>795</v>
      </c>
      <c r="K16550" s="44" t="s">
        <v>18033</v>
      </c>
    </row>
    <row r="16551">
      <c r="A16551" s="21">
        <v>16550</v>
      </c>
      <c r="B16551" s="16" t="s">
        <v>52</v>
      </c>
      <c r="C16551" s="21">
        <v>0</v>
      </c>
      <c r="D16551" s="22">
        <v>10</v>
      </c>
      <c r="E16551" s="21">
        <v>40</v>
      </c>
      <c r="F16551" s="30">
        <v>0.12801556289196</v>
      </c>
      <c r="G16551" s="29">
        <v>2.665020703125</v>
      </c>
      <c r="H16551" s="30">
        <v>0.142950921108325</v>
      </c>
      <c r="I16551" s="29">
        <v>0.3500407814867</v>
      </c>
      <c r="J16551" s="41" t="s">
        <v>797</v>
      </c>
      <c r="K16551" s="44" t="s">
        <v>18034</v>
      </c>
    </row>
    <row r="16552">
      <c r="A16552" s="21">
        <v>16551</v>
      </c>
      <c r="B16552" s="16" t="s">
        <v>52</v>
      </c>
      <c r="C16552" s="21">
        <v>0</v>
      </c>
      <c r="D16552" s="22">
        <v>10</v>
      </c>
      <c r="E16552" s="21">
        <v>40</v>
      </c>
      <c r="F16552" s="30">
        <v>0.128014221787453</v>
      </c>
      <c r="G16552" s="29">
        <v>2.6675390625</v>
      </c>
      <c r="H16552" s="30">
        <v>0.143662111229367</v>
      </c>
      <c r="I16552" s="29">
        <v>0.351937908915442</v>
      </c>
      <c r="J16552" s="41" t="s">
        <v>799</v>
      </c>
      <c r="K16552" s="44" t="s">
        <v>18035</v>
      </c>
    </row>
    <row r="16553">
      <c r="A16553" s="21">
        <v>16552</v>
      </c>
      <c r="B16553" s="16" t="s">
        <v>52</v>
      </c>
      <c r="C16553" s="21">
        <v>0</v>
      </c>
      <c r="D16553" s="22">
        <v>10</v>
      </c>
      <c r="E16553" s="21">
        <v>40</v>
      </c>
      <c r="F16553" s="30">
        <v>0.128013625741005</v>
      </c>
      <c r="G16553" s="29">
        <v>2.6700046875</v>
      </c>
      <c r="H16553" s="30">
        <v>0.144373298039039</v>
      </c>
      <c r="I16553" s="29">
        <v>0.353836781030956</v>
      </c>
      <c r="J16553" s="41" t="s">
        <v>801</v>
      </c>
      <c r="K16553" s="44" t="s">
        <v>18036</v>
      </c>
    </row>
    <row r="16554">
      <c r="A16554" s="21">
        <v>16553</v>
      </c>
      <c r="B16554" s="16" t="s">
        <v>52</v>
      </c>
      <c r="C16554" s="21">
        <v>0</v>
      </c>
      <c r="D16554" s="22">
        <v>10</v>
      </c>
      <c r="E16554" s="21">
        <v>40</v>
      </c>
      <c r="F16554" s="30">
        <v>0.128014102578163</v>
      </c>
      <c r="G16554" s="29">
        <v>2.672533203125</v>
      </c>
      <c r="H16554" s="30">
        <v>0.145084487497807</v>
      </c>
      <c r="I16554" s="29">
        <v>0.355737458473224</v>
      </c>
      <c r="J16554" s="41" t="s">
        <v>803</v>
      </c>
      <c r="K16554" s="44" t="s">
        <v>18037</v>
      </c>
    </row>
    <row r="16555">
      <c r="A16555" s="21">
        <v>16554</v>
      </c>
      <c r="B16555" s="16" t="s">
        <v>52</v>
      </c>
      <c r="C16555" s="21">
        <v>0</v>
      </c>
      <c r="D16555" s="22">
        <v>10</v>
      </c>
      <c r="E16555" s="21">
        <v>40</v>
      </c>
      <c r="F16555" s="30">
        <v>0.128013983368874</v>
      </c>
      <c r="G16555" s="29">
        <v>2.67501640625</v>
      </c>
      <c r="H16555" s="30">
        <v>0.1457956762943</v>
      </c>
      <c r="I16555" s="29">
        <v>0.357639900171786</v>
      </c>
      <c r="J16555" s="41" t="s">
        <v>805</v>
      </c>
      <c r="K16555" s="44" t="s">
        <v>18038</v>
      </c>
    </row>
    <row r="16556">
      <c r="A16556" s="21">
        <v>16555</v>
      </c>
      <c r="B16556" s="16" t="s">
        <v>52</v>
      </c>
      <c r="C16556" s="21">
        <v>0</v>
      </c>
      <c r="D16556" s="22">
        <v>10</v>
      </c>
      <c r="E16556" s="21">
        <v>40</v>
      </c>
      <c r="F16556" s="30">
        <v>0.128015443682671</v>
      </c>
      <c r="G16556" s="29">
        <v>2.6774650390625</v>
      </c>
      <c r="H16556" s="30">
        <v>0.146506873203648</v>
      </c>
      <c r="I16556" s="29">
        <v>0.359544105032455</v>
      </c>
      <c r="J16556" s="41" t="s">
        <v>807</v>
      </c>
      <c r="K16556" s="44" t="s">
        <v>18039</v>
      </c>
    </row>
    <row r="16557">
      <c r="A16557" s="21">
        <v>16556</v>
      </c>
      <c r="B16557" s="16" t="s">
        <v>52</v>
      </c>
      <c r="C16557" s="21">
        <v>0</v>
      </c>
      <c r="D16557" s="22">
        <v>10</v>
      </c>
      <c r="E16557" s="21">
        <v>40</v>
      </c>
      <c r="F16557" s="30">
        <v>0.128014713525772</v>
      </c>
      <c r="G16557" s="29">
        <v>2.680035546875</v>
      </c>
      <c r="H16557" s="30">
        <v>0.147218066056569</v>
      </c>
      <c r="I16557" s="29">
        <v>0.361450127158967</v>
      </c>
      <c r="J16557" s="41" t="s">
        <v>809</v>
      </c>
      <c r="K16557" s="44" t="s">
        <v>18040</v>
      </c>
    </row>
    <row r="16558">
      <c r="A16558" s="21">
        <v>16557</v>
      </c>
      <c r="B16558" s="16" t="s">
        <v>52</v>
      </c>
      <c r="C16558" s="21">
        <v>0</v>
      </c>
      <c r="D16558" s="22">
        <v>10</v>
      </c>
      <c r="E16558" s="21">
        <v>40</v>
      </c>
      <c r="F16558" s="30">
        <v>0.128017008304596</v>
      </c>
      <c r="G16558" s="29">
        <v>2.682768359375</v>
      </c>
      <c r="H16558" s="30">
        <v>0.147929271658262</v>
      </c>
      <c r="I16558" s="29">
        <v>0.363358127044197</v>
      </c>
      <c r="J16558" s="41" t="s">
        <v>811</v>
      </c>
      <c r="K16558" s="44" t="s">
        <v>18041</v>
      </c>
    </row>
    <row r="16559">
      <c r="A16559" s="21">
        <v>16558</v>
      </c>
      <c r="B16559" s="16" t="s">
        <v>52</v>
      </c>
      <c r="C16559" s="21">
        <v>0</v>
      </c>
      <c r="D16559" s="22">
        <v>10</v>
      </c>
      <c r="E16559" s="21">
        <v>40</v>
      </c>
      <c r="F16559" s="30">
        <v>0.128016039729118</v>
      </c>
      <c r="G16559" s="29">
        <v>2.68549296875</v>
      </c>
      <c r="H16559" s="30">
        <v>0.148640471878979</v>
      </c>
      <c r="I16559" s="29">
        <v>0.365268050236307</v>
      </c>
      <c r="J16559" s="41" t="s">
        <v>813</v>
      </c>
      <c r="K16559" s="44" t="s">
        <v>18042</v>
      </c>
    </row>
    <row r="16560">
      <c r="A16560" s="21">
        <v>16559</v>
      </c>
      <c r="B16560" s="16" t="s">
        <v>52</v>
      </c>
      <c r="C16560" s="21">
        <v>0</v>
      </c>
      <c r="D16560" s="22">
        <v>10</v>
      </c>
      <c r="E16560" s="21">
        <v>40</v>
      </c>
      <c r="F16560" s="30">
        <v>0.128014951944351</v>
      </c>
      <c r="G16560" s="29">
        <v>2.6882572265625</v>
      </c>
      <c r="H16560" s="30">
        <v>0.149351666056448</v>
      </c>
      <c r="I16560" s="29">
        <v>0.367179923123376</v>
      </c>
      <c r="J16560" s="41" t="s">
        <v>815</v>
      </c>
      <c r="K16560" s="44" t="s">
        <v>18043</v>
      </c>
    </row>
    <row r="16561">
      <c r="A16561" s="21">
        <v>16560</v>
      </c>
      <c r="B16561" s="16" t="s">
        <v>52</v>
      </c>
      <c r="C16561" s="21">
        <v>0</v>
      </c>
      <c r="D16561" s="22">
        <v>10</v>
      </c>
      <c r="E16561" s="21">
        <v>40</v>
      </c>
      <c r="F16561" s="30">
        <v>0.12801530957222</v>
      </c>
      <c r="G16561" s="29">
        <v>2.6908146484375</v>
      </c>
      <c r="H16561" s="30">
        <v>0.150062862220738</v>
      </c>
      <c r="I16561" s="29">
        <v>0.36909362018016</v>
      </c>
      <c r="J16561" s="41" t="s">
        <v>817</v>
      </c>
      <c r="K16561" s="44" t="s">
        <v>18044</v>
      </c>
    </row>
    <row r="16562">
      <c r="A16562" s="21">
        <v>16561</v>
      </c>
      <c r="B16562" s="16" t="s">
        <v>52</v>
      </c>
      <c r="C16562" s="21">
        <v>0</v>
      </c>
      <c r="D16562" s="22">
        <v>10</v>
      </c>
      <c r="E16562" s="21">
        <v>40</v>
      </c>
      <c r="F16562" s="30">
        <v>0.128015667200089</v>
      </c>
      <c r="G16562" s="29">
        <v>2.6933568359375</v>
      </c>
      <c r="H16562" s="30">
        <v>0.150774060371849</v>
      </c>
      <c r="I16562" s="29">
        <v>0.371009130582163</v>
      </c>
      <c r="J16562" s="41" t="s">
        <v>819</v>
      </c>
      <c r="K16562" s="44" t="s">
        <v>18045</v>
      </c>
    </row>
    <row r="16563">
      <c r="A16563" s="21">
        <v>16562</v>
      </c>
      <c r="B16563" s="16" t="s">
        <v>52</v>
      </c>
      <c r="C16563" s="21">
        <v>0</v>
      </c>
      <c r="D16563" s="22">
        <v>10</v>
      </c>
      <c r="E16563" s="21">
        <v>40</v>
      </c>
      <c r="F16563" s="30">
        <v>0.128014102578163</v>
      </c>
      <c r="G16563" s="29">
        <v>2.6958787109375</v>
      </c>
      <c r="H16563" s="30">
        <v>0.151485249830617</v>
      </c>
      <c r="I16563" s="29">
        <v>0.372926411103498</v>
      </c>
      <c r="J16563" s="41" t="s">
        <v>821</v>
      </c>
      <c r="K16563" s="44" t="s">
        <v>18046</v>
      </c>
    </row>
    <row r="16564">
      <c r="A16564" s="21">
        <v>16563</v>
      </c>
      <c r="B16564" s="16" t="s">
        <v>52</v>
      </c>
      <c r="C16564" s="21">
        <v>0</v>
      </c>
      <c r="D16564" s="22">
        <v>10</v>
      </c>
      <c r="E16564" s="21">
        <v>40</v>
      </c>
      <c r="F16564" s="30">
        <v>0.128012403845787</v>
      </c>
      <c r="G16564" s="29">
        <v>2.698116796875</v>
      </c>
      <c r="H16564" s="30">
        <v>0.152196429851982</v>
      </c>
      <c r="I16564" s="29">
        <v>0.374845257864746</v>
      </c>
      <c r="J16564" s="41" t="s">
        <v>823</v>
      </c>
      <c r="K16564" s="44" t="s">
        <v>18047</v>
      </c>
    </row>
    <row r="16565">
      <c r="A16565" s="21">
        <v>16564</v>
      </c>
      <c r="B16565" s="16" t="s">
        <v>52</v>
      </c>
      <c r="C16565" s="21">
        <v>0</v>
      </c>
      <c r="D16565" s="22">
        <v>10</v>
      </c>
      <c r="E16565" s="21">
        <v>40</v>
      </c>
      <c r="F16565" s="30">
        <v>0.128014460206032</v>
      </c>
      <c r="G16565" s="29">
        <v>2.7007076171875</v>
      </c>
      <c r="H16565" s="30">
        <v>0.152907621297571</v>
      </c>
      <c r="I16565" s="29">
        <v>0.376765978019127</v>
      </c>
      <c r="J16565" s="41" t="s">
        <v>825</v>
      </c>
      <c r="K16565" s="44" t="s">
        <v>18048</v>
      </c>
    </row>
    <row r="16566">
      <c r="A16566" s="21">
        <v>16565</v>
      </c>
      <c r="B16566" s="16" t="s">
        <v>52</v>
      </c>
      <c r="C16566" s="21">
        <v>0</v>
      </c>
      <c r="D16566" s="22">
        <v>10</v>
      </c>
      <c r="E16566" s="21">
        <v>40</v>
      </c>
      <c r="F16566" s="30">
        <v>0.128016650676727</v>
      </c>
      <c r="G16566" s="29">
        <v>2.7034857421875</v>
      </c>
      <c r="H16566" s="30">
        <v>0.153618824912442</v>
      </c>
      <c r="I16566" s="29">
        <v>0.378688706851722</v>
      </c>
      <c r="J16566" s="41" t="s">
        <v>134</v>
      </c>
      <c r="K16566" s="44" t="s">
        <v>18049</v>
      </c>
    </row>
    <row r="16567">
      <c r="A16567" s="21">
        <v>16566</v>
      </c>
      <c r="B16567" s="16" t="s">
        <v>52</v>
      </c>
      <c r="C16567" s="21">
        <v>0</v>
      </c>
      <c r="D16567" s="22">
        <v>10</v>
      </c>
      <c r="E16567" s="21">
        <v>40</v>
      </c>
      <c r="F16567" s="30">
        <v>0.128014460206032</v>
      </c>
      <c r="G16567" s="29">
        <v>2.70617109375</v>
      </c>
      <c r="H16567" s="30">
        <v>0.154330016358031</v>
      </c>
      <c r="I16567" s="29">
        <v>0.380613312583897</v>
      </c>
      <c r="J16567" s="41" t="s">
        <v>828</v>
      </c>
      <c r="K16567" s="44" t="s">
        <v>18050</v>
      </c>
    </row>
    <row r="16568">
      <c r="A16568" s="21">
        <v>16567</v>
      </c>
      <c r="B16568" s="16" t="s">
        <v>52</v>
      </c>
      <c r="C16568" s="21">
        <v>0</v>
      </c>
      <c r="D16568" s="22">
        <v>10</v>
      </c>
      <c r="E16568" s="21">
        <v>40</v>
      </c>
      <c r="F16568" s="30">
        <v>0.128012776374817</v>
      </c>
      <c r="G16568" s="29">
        <v>2.7088396484375</v>
      </c>
      <c r="H16568" s="30">
        <v>0.155041198449002</v>
      </c>
      <c r="I16568" s="29">
        <v>0.382539790829179</v>
      </c>
      <c r="J16568" s="41" t="s">
        <v>830</v>
      </c>
      <c r="K16568" s="44" t="s">
        <v>18051</v>
      </c>
    </row>
    <row r="16569">
      <c r="A16569" s="21">
        <v>16568</v>
      </c>
      <c r="B16569" s="16" t="s">
        <v>52</v>
      </c>
      <c r="C16569" s="21">
        <v>0</v>
      </c>
      <c r="D16569" s="22">
        <v>10</v>
      </c>
      <c r="E16569" s="21">
        <v>40</v>
      </c>
      <c r="F16569" s="30">
        <v>0.128014832735062</v>
      </c>
      <c r="G16569" s="29">
        <v>2.7114892578125</v>
      </c>
      <c r="H16569" s="30">
        <v>0.155752391964197</v>
      </c>
      <c r="I16569" s="29">
        <v>0.384468184405855</v>
      </c>
      <c r="J16569" s="41" t="s">
        <v>832</v>
      </c>
      <c r="K16569" s="44" t="s">
        <v>18052</v>
      </c>
    </row>
    <row r="16570">
      <c r="A16570" s="21">
        <v>16569</v>
      </c>
      <c r="B16570" s="16" t="s">
        <v>52</v>
      </c>
      <c r="C16570" s="21">
        <v>0</v>
      </c>
      <c r="D16570" s="22">
        <v>10</v>
      </c>
      <c r="E16570" s="21">
        <v>40</v>
      </c>
      <c r="F16570" s="30">
        <v>0.128016531467438</v>
      </c>
      <c r="G16570" s="29">
        <v>2.7140626953125</v>
      </c>
      <c r="H16570" s="30">
        <v>0.156463594916794</v>
      </c>
      <c r="I16570" s="29">
        <v>0.386398433808295</v>
      </c>
      <c r="J16570" s="41" t="s">
        <v>834</v>
      </c>
      <c r="K16570" s="44" t="s">
        <v>18053</v>
      </c>
    </row>
    <row r="16571">
      <c r="A16571" s="21">
        <v>16570</v>
      </c>
      <c r="B16571" s="16" t="s">
        <v>52</v>
      </c>
      <c r="C16571" s="21">
        <v>0</v>
      </c>
      <c r="D16571" s="22">
        <v>10</v>
      </c>
      <c r="E16571" s="21">
        <v>40</v>
      </c>
      <c r="F16571" s="30">
        <v>0.128015667200089</v>
      </c>
      <c r="G16571" s="29">
        <v>2.716633984375</v>
      </c>
      <c r="H16571" s="30">
        <v>0.157174793067906</v>
      </c>
      <c r="I16571" s="29">
        <v>0.388330498875229</v>
      </c>
      <c r="J16571" s="41" t="s">
        <v>836</v>
      </c>
      <c r="K16571" s="44" t="s">
        <v>18054</v>
      </c>
    </row>
    <row r="16572">
      <c r="A16572" s="21">
        <v>16571</v>
      </c>
      <c r="B16572" s="16" t="s">
        <v>52</v>
      </c>
      <c r="C16572" s="21">
        <v>0</v>
      </c>
      <c r="D16572" s="22">
        <v>10</v>
      </c>
      <c r="E16572" s="21">
        <v>40</v>
      </c>
      <c r="F16572" s="30">
        <v>0.128015920519829</v>
      </c>
      <c r="G16572" s="29">
        <v>2.719313671875</v>
      </c>
      <c r="H16572" s="30">
        <v>0.157885992626349</v>
      </c>
      <c r="I16572" s="29">
        <v>0.390264473557936</v>
      </c>
      <c r="J16572" s="41" t="s">
        <v>838</v>
      </c>
      <c r="K16572" s="44" t="s">
        <v>18055</v>
      </c>
    </row>
    <row r="16573">
      <c r="A16573" s="21">
        <v>16572</v>
      </c>
      <c r="B16573" s="16" t="s">
        <v>52</v>
      </c>
      <c r="C16573" s="21">
        <v>0</v>
      </c>
      <c r="D16573" s="22">
        <v>10</v>
      </c>
      <c r="E16573" s="21">
        <v>40</v>
      </c>
      <c r="F16573" s="30">
        <v>0.128016158938408</v>
      </c>
      <c r="G16573" s="29">
        <v>2.7219462890625</v>
      </c>
      <c r="H16573" s="30">
        <v>0.15859719350934</v>
      </c>
      <c r="I16573" s="29">
        <v>0.392200324162172</v>
      </c>
      <c r="J16573" s="41" t="s">
        <v>840</v>
      </c>
      <c r="K16573" s="44" t="s">
        <v>18056</v>
      </c>
    </row>
    <row r="16574">
      <c r="A16574" s="21">
        <v>16573</v>
      </c>
      <c r="B16574" s="16" t="s">
        <v>52</v>
      </c>
      <c r="C16574" s="21">
        <v>0</v>
      </c>
      <c r="D16574" s="22">
        <v>10</v>
      </c>
      <c r="E16574" s="21">
        <v>40</v>
      </c>
      <c r="F16574" s="30">
        <v>0.128014221787453</v>
      </c>
      <c r="G16574" s="29">
        <v>2.724586328125</v>
      </c>
      <c r="H16574" s="30">
        <v>0.159308383630382</v>
      </c>
      <c r="I16574" s="29">
        <v>0.394138023042659</v>
      </c>
      <c r="J16574" s="41" t="s">
        <v>842</v>
      </c>
      <c r="K16574" s="44" t="s">
        <v>18057</v>
      </c>
    </row>
    <row r="16575">
      <c r="A16575" s="21">
        <v>16574</v>
      </c>
      <c r="B16575" s="16" t="s">
        <v>52</v>
      </c>
      <c r="C16575" s="21">
        <v>0</v>
      </c>
      <c r="D16575" s="22">
        <v>10</v>
      </c>
      <c r="E16575" s="21">
        <v>40</v>
      </c>
      <c r="F16575" s="30">
        <v>0.12801530957222</v>
      </c>
      <c r="G16575" s="29">
        <v>2.7270775390625</v>
      </c>
      <c r="H16575" s="30">
        <v>0.160019579794672</v>
      </c>
      <c r="I16575" s="29">
        <v>0.396077510128162</v>
      </c>
      <c r="J16575" s="41" t="s">
        <v>844</v>
      </c>
      <c r="K16575" s="44" t="s">
        <v>18058</v>
      </c>
    </row>
    <row r="16576">
      <c r="A16576" s="21">
        <v>16575</v>
      </c>
      <c r="B16576" s="16" t="s">
        <v>52</v>
      </c>
      <c r="C16576" s="21">
        <v>0</v>
      </c>
      <c r="D16576" s="22">
        <v>10</v>
      </c>
      <c r="E16576" s="21">
        <v>40</v>
      </c>
      <c r="F16576" s="30">
        <v>0.128016039729118</v>
      </c>
      <c r="G16576" s="29">
        <v>2.7296326171875</v>
      </c>
      <c r="H16576" s="30">
        <v>0.160730780015389</v>
      </c>
      <c r="I16576" s="29">
        <v>0.398018825447983</v>
      </c>
      <c r="J16576" s="41" t="s">
        <v>846</v>
      </c>
      <c r="K16576" s="44" t="s">
        <v>18059</v>
      </c>
    </row>
    <row r="16577">
      <c r="A16577" s="21">
        <v>16576</v>
      </c>
      <c r="B16577" s="16" t="s">
        <v>52</v>
      </c>
      <c r="C16577" s="21">
        <v>0</v>
      </c>
      <c r="D16577" s="22">
        <v>10</v>
      </c>
      <c r="E16577" s="21">
        <v>40</v>
      </c>
      <c r="F16577" s="30">
        <v>0.128016263246536</v>
      </c>
      <c r="G16577" s="29">
        <v>2.732583984375</v>
      </c>
      <c r="H16577" s="30">
        <v>0.16144198147787</v>
      </c>
      <c r="I16577" s="29">
        <v>0.399962243174022</v>
      </c>
      <c r="J16577" s="41" t="s">
        <v>848</v>
      </c>
      <c r="K16577" s="44" t="s">
        <v>18060</v>
      </c>
    </row>
    <row r="16578">
      <c r="A16578" s="21">
        <v>16577</v>
      </c>
      <c r="B16578" s="16" t="s">
        <v>52</v>
      </c>
      <c r="C16578" s="21">
        <v>0</v>
      </c>
      <c r="D16578" s="22">
        <v>10</v>
      </c>
      <c r="E16578" s="21">
        <v>40</v>
      </c>
      <c r="F16578" s="30">
        <v>0.12801530957222</v>
      </c>
      <c r="G16578" s="29">
        <v>2.73507265625</v>
      </c>
      <c r="H16578" s="30">
        <v>0.16215317764216</v>
      </c>
      <c r="I16578" s="29">
        <v>0.401907416356201</v>
      </c>
      <c r="J16578" s="41" t="s">
        <v>850</v>
      </c>
      <c r="K16578" s="44" t="s">
        <v>18061</v>
      </c>
    </row>
    <row r="16579">
      <c r="A16579" s="21">
        <v>16578</v>
      </c>
      <c r="B16579" s="16" t="s">
        <v>52</v>
      </c>
      <c r="C16579" s="21">
        <v>0</v>
      </c>
      <c r="D16579" s="22">
        <v>10</v>
      </c>
      <c r="E16579" s="21">
        <v>40</v>
      </c>
      <c r="F16579" s="30">
        <v>0.128016874194145</v>
      </c>
      <c r="G16579" s="29">
        <v>2.7379390625</v>
      </c>
      <c r="H16579" s="30">
        <v>0.162864382498794</v>
      </c>
      <c r="I16579" s="29">
        <v>0.40385465191462</v>
      </c>
      <c r="J16579" s="41" t="s">
        <v>852</v>
      </c>
      <c r="K16579" s="44" t="s">
        <v>18062</v>
      </c>
    </row>
    <row r="16580">
      <c r="A16580" s="21">
        <v>16579</v>
      </c>
      <c r="B16580" s="16" t="s">
        <v>52</v>
      </c>
      <c r="C16580" s="21">
        <v>0</v>
      </c>
      <c r="D16580" s="22">
        <v>10</v>
      </c>
      <c r="E16580" s="21">
        <v>40</v>
      </c>
      <c r="F16580" s="30">
        <v>0.128014221787453</v>
      </c>
      <c r="G16580" s="29">
        <v>2.740545703125</v>
      </c>
      <c r="H16580" s="30">
        <v>0.163575572619836</v>
      </c>
      <c r="I16580" s="29">
        <v>0.405803700944945</v>
      </c>
      <c r="J16580" s="41" t="s">
        <v>854</v>
      </c>
      <c r="K16580" s="44" t="s">
        <v>18063</v>
      </c>
    </row>
    <row r="16581">
      <c r="A16581" s="21">
        <v>16580</v>
      </c>
      <c r="B16581" s="16" t="s">
        <v>52</v>
      </c>
      <c r="C16581" s="21">
        <v>0</v>
      </c>
      <c r="D16581" s="22">
        <v>10</v>
      </c>
      <c r="E16581" s="21">
        <v>40</v>
      </c>
      <c r="F16581" s="30">
        <v>0.128015801310539</v>
      </c>
      <c r="G16581" s="29">
        <v>2.743223828125</v>
      </c>
      <c r="H16581" s="30">
        <v>0.164286771516005</v>
      </c>
      <c r="I16581" s="29">
        <v>0.407754678703453</v>
      </c>
      <c r="J16581" s="41" t="s">
        <v>856</v>
      </c>
      <c r="K16581" s="44" t="s">
        <v>18064</v>
      </c>
    </row>
    <row r="16582">
      <c r="A16582" s="21">
        <v>16581</v>
      </c>
      <c r="B16582" s="16" t="s">
        <v>52</v>
      </c>
      <c r="C16582" s="21">
        <v>0</v>
      </c>
      <c r="D16582" s="22">
        <v>10</v>
      </c>
      <c r="E16582" s="21">
        <v>40</v>
      </c>
      <c r="F16582" s="30">
        <v>0.128015920519829</v>
      </c>
      <c r="G16582" s="29">
        <v>2.7458154296875</v>
      </c>
      <c r="H16582" s="30">
        <v>0.164997971074449</v>
      </c>
      <c r="I16582" s="29">
        <v>0.409707501424615</v>
      </c>
      <c r="J16582" s="41" t="s">
        <v>858</v>
      </c>
      <c r="K16582" s="44" t="s">
        <v>18065</v>
      </c>
    </row>
    <row r="16583">
      <c r="A16583" s="21">
        <v>16582</v>
      </c>
      <c r="B16583" s="16" t="s">
        <v>52</v>
      </c>
      <c r="C16583" s="21">
        <v>0</v>
      </c>
      <c r="D16583" s="22">
        <v>10</v>
      </c>
      <c r="E16583" s="21">
        <v>40</v>
      </c>
      <c r="F16583" s="30">
        <v>0.128013864159584</v>
      </c>
      <c r="G16583" s="29">
        <v>2.748445703125</v>
      </c>
      <c r="H16583" s="30">
        <v>0.165709159208669</v>
      </c>
      <c r="I16583" s="29">
        <v>0.411662163396225</v>
      </c>
      <c r="J16583" s="41" t="s">
        <v>860</v>
      </c>
      <c r="K16583" s="44" t="s">
        <v>18066</v>
      </c>
    </row>
    <row r="16584">
      <c r="A16584" s="21">
        <v>16583</v>
      </c>
      <c r="B16584" s="16" t="s">
        <v>52</v>
      </c>
      <c r="C16584" s="21">
        <v>0</v>
      </c>
      <c r="D16584" s="22">
        <v>10</v>
      </c>
      <c r="E16584" s="21">
        <v>40</v>
      </c>
      <c r="F16584" s="30">
        <v>0.128016531467438</v>
      </c>
      <c r="G16584" s="29">
        <v>2.7510833984375</v>
      </c>
      <c r="H16584" s="30">
        <v>0.166420362161265</v>
      </c>
      <c r="I16584" s="29">
        <v>0.413618742032034</v>
      </c>
      <c r="J16584" s="41" t="s">
        <v>862</v>
      </c>
      <c r="K16584" s="44" t="s">
        <v>18067</v>
      </c>
    </row>
    <row r="16585">
      <c r="A16585" s="21">
        <v>16584</v>
      </c>
      <c r="B16585" s="16" t="s">
        <v>52</v>
      </c>
      <c r="C16585" s="21">
        <v>0</v>
      </c>
      <c r="D16585" s="22">
        <v>10</v>
      </c>
      <c r="E16585" s="21">
        <v>40</v>
      </c>
      <c r="F16585" s="30">
        <v>0.128016769886017</v>
      </c>
      <c r="G16585" s="29">
        <v>2.7535888671875</v>
      </c>
      <c r="H16585" s="30">
        <v>0.16713156643841</v>
      </c>
      <c r="I16585" s="29">
        <v>0.415577106211875</v>
      </c>
      <c r="J16585" s="41" t="s">
        <v>864</v>
      </c>
      <c r="K16585" s="44" t="s">
        <v>18068</v>
      </c>
    </row>
    <row r="16586">
      <c r="A16586" s="21">
        <v>16585</v>
      </c>
      <c r="B16586" s="16" t="s">
        <v>52</v>
      </c>
      <c r="C16586" s="21">
        <v>0</v>
      </c>
      <c r="D16586" s="22">
        <v>10</v>
      </c>
      <c r="E16586" s="21">
        <v>40</v>
      </c>
      <c r="F16586" s="30">
        <v>0.128016650676727</v>
      </c>
      <c r="G16586" s="29">
        <v>2.75662421875</v>
      </c>
      <c r="H16586" s="30">
        <v>0.167842770053281</v>
      </c>
      <c r="I16586" s="29">
        <v>0.41753762732109</v>
      </c>
      <c r="J16586" s="41" t="s">
        <v>866</v>
      </c>
      <c r="K16586" s="44" t="s">
        <v>18069</v>
      </c>
    </row>
    <row r="16587">
      <c r="A16587" s="21">
        <v>16586</v>
      </c>
      <c r="B16587" s="16" t="s">
        <v>52</v>
      </c>
      <c r="C16587" s="21">
        <v>0</v>
      </c>
      <c r="D16587" s="22">
        <v>10</v>
      </c>
      <c r="E16587" s="21">
        <v>40</v>
      </c>
      <c r="F16587" s="30">
        <v>0.128016650676727</v>
      </c>
      <c r="G16587" s="29">
        <v>2.759240234375</v>
      </c>
      <c r="H16587" s="30">
        <v>0.168553973668151</v>
      </c>
      <c r="I16587" s="29">
        <v>0.419500008950074</v>
      </c>
      <c r="J16587" s="41" t="s">
        <v>868</v>
      </c>
      <c r="K16587" s="44" t="s">
        <v>18070</v>
      </c>
    </row>
    <row r="16588">
      <c r="A16588" s="21">
        <v>16587</v>
      </c>
      <c r="B16588" s="16" t="s">
        <v>52</v>
      </c>
      <c r="C16588" s="21">
        <v>0</v>
      </c>
      <c r="D16588" s="22">
        <v>10</v>
      </c>
      <c r="E16588" s="21">
        <v>40</v>
      </c>
      <c r="F16588" s="30">
        <v>0.12801530957222</v>
      </c>
      <c r="G16588" s="29">
        <v>2.7619521484375</v>
      </c>
      <c r="H16588" s="30">
        <v>0.169265169832442</v>
      </c>
      <c r="I16588" s="29">
        <v>0.421464298723996</v>
      </c>
      <c r="J16588" s="41" t="s">
        <v>870</v>
      </c>
      <c r="K16588" s="44" t="s">
        <v>18071</v>
      </c>
    </row>
    <row r="16589">
      <c r="A16589" s="21">
        <v>16588</v>
      </c>
      <c r="B16589" s="16" t="s">
        <v>52</v>
      </c>
      <c r="C16589" s="21">
        <v>0</v>
      </c>
      <c r="D16589" s="22">
        <v>10</v>
      </c>
      <c r="E16589" s="21">
        <v>40</v>
      </c>
      <c r="F16589" s="30">
        <v>0.128015667200089</v>
      </c>
      <c r="G16589" s="29">
        <v>2.764709765625</v>
      </c>
      <c r="H16589" s="30">
        <v>0.169976367983553</v>
      </c>
      <c r="I16589" s="29">
        <v>0.423430555197669</v>
      </c>
      <c r="J16589" s="41" t="s">
        <v>872</v>
      </c>
      <c r="K16589" s="44" t="s">
        <v>18072</v>
      </c>
    </row>
    <row r="16590">
      <c r="A16590" s="21">
        <v>16589</v>
      </c>
      <c r="B16590" s="16" t="s">
        <v>52</v>
      </c>
      <c r="C16590" s="21">
        <v>0</v>
      </c>
      <c r="D16590" s="22">
        <v>10</v>
      </c>
      <c r="E16590" s="21">
        <v>40</v>
      </c>
      <c r="F16590" s="30">
        <v>0.128015667200089</v>
      </c>
      <c r="G16590" s="29">
        <v>2.767334375</v>
      </c>
      <c r="H16590" s="30">
        <v>0.170687566134665</v>
      </c>
      <c r="I16590" s="29">
        <v>0.425398678288676</v>
      </c>
      <c r="J16590" s="41" t="s">
        <v>874</v>
      </c>
      <c r="K16590" s="44" t="s">
        <v>18073</v>
      </c>
    </row>
    <row r="16591">
      <c r="A16591" s="21">
        <v>16590</v>
      </c>
      <c r="B16591" s="16" t="s">
        <v>52</v>
      </c>
      <c r="C16591" s="21">
        <v>0</v>
      </c>
      <c r="D16591" s="22">
        <v>10</v>
      </c>
      <c r="E16591" s="21">
        <v>40</v>
      </c>
      <c r="F16591" s="30">
        <v>0.128017246723175</v>
      </c>
      <c r="G16591" s="29">
        <v>2.769956640625</v>
      </c>
      <c r="H16591" s="30">
        <v>0.171398773060905</v>
      </c>
      <c r="I16591" s="29">
        <v>0.427368690636873</v>
      </c>
      <c r="J16591" s="41" t="s">
        <v>876</v>
      </c>
      <c r="K16591" s="44" t="s">
        <v>18074</v>
      </c>
    </row>
    <row r="16592">
      <c r="A16592" s="21">
        <v>16591</v>
      </c>
      <c r="B16592" s="16" t="s">
        <v>52</v>
      </c>
      <c r="C16592" s="21">
        <v>0</v>
      </c>
      <c r="D16592" s="22">
        <v>10</v>
      </c>
      <c r="E16592" s="21">
        <v>40</v>
      </c>
      <c r="F16592" s="30">
        <v>0.128014326095581</v>
      </c>
      <c r="G16592" s="29">
        <v>2.772465625</v>
      </c>
      <c r="H16592" s="30">
        <v>0.172109963761436</v>
      </c>
      <c r="I16592" s="29">
        <v>0.429340442406915</v>
      </c>
      <c r="J16592" s="41" t="s">
        <v>878</v>
      </c>
      <c r="K16592" s="44" t="s">
        <v>18075</v>
      </c>
    </row>
    <row r="16593">
      <c r="A16593" s="21">
        <v>16592</v>
      </c>
      <c r="B16593" s="16" t="s">
        <v>52</v>
      </c>
      <c r="C16593" s="21">
        <v>0</v>
      </c>
      <c r="D16593" s="22">
        <v>10</v>
      </c>
      <c r="E16593" s="21">
        <v>40</v>
      </c>
      <c r="F16593" s="30">
        <v>0.12801530957222</v>
      </c>
      <c r="G16593" s="29">
        <v>2.775078515625</v>
      </c>
      <c r="H16593" s="30">
        <v>0.172821159925726</v>
      </c>
      <c r="I16593" s="29">
        <v>0.431314067602831</v>
      </c>
      <c r="J16593" s="41" t="s">
        <v>880</v>
      </c>
      <c r="K16593" s="44" t="s">
        <v>18076</v>
      </c>
    </row>
    <row r="16594">
      <c r="A16594" s="21">
        <v>16593</v>
      </c>
      <c r="B16594" s="16" t="s">
        <v>52</v>
      </c>
      <c r="C16594" s="21">
        <v>0</v>
      </c>
      <c r="D16594" s="22">
        <v>10</v>
      </c>
      <c r="E16594" s="21">
        <v>40</v>
      </c>
      <c r="F16594" s="30">
        <v>0.12801505625248</v>
      </c>
      <c r="G16594" s="29">
        <v>2.7777751953125</v>
      </c>
      <c r="H16594" s="30">
        <v>0.173532354682684</v>
      </c>
      <c r="I16594" s="29">
        <v>0.433289606757746</v>
      </c>
      <c r="J16594" s="41" t="s">
        <v>882</v>
      </c>
      <c r="K16594" s="44" t="s">
        <v>18077</v>
      </c>
    </row>
    <row r="16595">
      <c r="A16595" s="21">
        <v>16594</v>
      </c>
      <c r="B16595" s="16" t="s">
        <v>52</v>
      </c>
      <c r="C16595" s="21">
        <v>0</v>
      </c>
      <c r="D16595" s="22">
        <v>10</v>
      </c>
      <c r="E16595" s="21">
        <v>40</v>
      </c>
      <c r="F16595" s="30">
        <v>0.128013864159584</v>
      </c>
      <c r="G16595" s="29">
        <v>2.78054609375</v>
      </c>
      <c r="H16595" s="30">
        <v>0.174243542816904</v>
      </c>
      <c r="I16595" s="29">
        <v>0.435267098146272</v>
      </c>
      <c r="J16595" s="41" t="s">
        <v>884</v>
      </c>
      <c r="K16595" s="44" t="s">
        <v>18078</v>
      </c>
    </row>
    <row r="16596">
      <c r="A16596" s="21">
        <v>16595</v>
      </c>
      <c r="B16596" s="16" t="s">
        <v>52</v>
      </c>
      <c r="C16596" s="21">
        <v>0</v>
      </c>
      <c r="D16596" s="22">
        <v>10</v>
      </c>
      <c r="E16596" s="21">
        <v>40</v>
      </c>
      <c r="F16596" s="30">
        <v>0.128016769886017</v>
      </c>
      <c r="G16596" s="29">
        <v>2.782987109375</v>
      </c>
      <c r="H16596" s="30">
        <v>0.174954747094048</v>
      </c>
      <c r="I16596" s="29">
        <v>0.437246370481698</v>
      </c>
      <c r="J16596" s="41" t="s">
        <v>886</v>
      </c>
      <c r="K16596" s="44" t="s">
        <v>18079</v>
      </c>
    </row>
    <row r="16597">
      <c r="A16597" s="21">
        <v>16596</v>
      </c>
      <c r="B16597" s="16" t="s">
        <v>52</v>
      </c>
      <c r="C16597" s="21">
        <v>0</v>
      </c>
      <c r="D16597" s="22">
        <v>10</v>
      </c>
      <c r="E16597" s="21">
        <v>40</v>
      </c>
      <c r="F16597" s="30">
        <v>0.128015667200089</v>
      </c>
      <c r="G16597" s="29">
        <v>2.785713671875</v>
      </c>
      <c r="H16597" s="30">
        <v>0.17566594524516</v>
      </c>
      <c r="I16597" s="29">
        <v>0.439227564894662</v>
      </c>
      <c r="J16597" s="41" t="s">
        <v>888</v>
      </c>
      <c r="K16597" s="44" t="s">
        <v>18080</v>
      </c>
    </row>
    <row r="16598">
      <c r="A16598" s="21">
        <v>16597</v>
      </c>
      <c r="B16598" s="16" t="s">
        <v>52</v>
      </c>
      <c r="C16598" s="21">
        <v>0</v>
      </c>
      <c r="D16598" s="22">
        <v>10</v>
      </c>
      <c r="E16598" s="21">
        <v>40</v>
      </c>
      <c r="F16598" s="30">
        <v>0.12801556289196</v>
      </c>
      <c r="G16598" s="29">
        <v>2.788114453125</v>
      </c>
      <c r="H16598" s="30">
        <v>0.176377142816782</v>
      </c>
      <c r="I16598" s="29">
        <v>0.441210465123129</v>
      </c>
      <c r="J16598" s="41" t="s">
        <v>890</v>
      </c>
      <c r="K16598" s="44" t="s">
        <v>18081</v>
      </c>
    </row>
    <row r="16599">
      <c r="A16599" s="21">
        <v>16598</v>
      </c>
      <c r="B16599" s="16" t="s">
        <v>52</v>
      </c>
      <c r="C16599" s="21">
        <v>0</v>
      </c>
      <c r="D16599" s="22">
        <v>10</v>
      </c>
      <c r="E16599" s="21">
        <v>40</v>
      </c>
      <c r="F16599" s="30">
        <v>0.12801505625248</v>
      </c>
      <c r="G16599" s="29">
        <v>2.790592578125</v>
      </c>
      <c r="H16599" s="30">
        <v>0.17708833757374</v>
      </c>
      <c r="I16599" s="29">
        <v>0.443195119933498</v>
      </c>
      <c r="J16599" s="41" t="s">
        <v>892</v>
      </c>
      <c r="K16599" s="44" t="s">
        <v>18082</v>
      </c>
    </row>
    <row r="16600">
      <c r="A16600" s="21">
        <v>16599</v>
      </c>
      <c r="B16600" s="16" t="s">
        <v>52</v>
      </c>
      <c r="C16600" s="21">
        <v>0</v>
      </c>
      <c r="D16600" s="22">
        <v>10</v>
      </c>
      <c r="E16600" s="21">
        <v>40</v>
      </c>
      <c r="F16600" s="30">
        <v>0.12801519036293</v>
      </c>
      <c r="G16600" s="29">
        <v>2.792972265625</v>
      </c>
      <c r="H16600" s="30">
        <v>0.177799533075756</v>
      </c>
      <c r="I16600" s="29">
        <v>0.445181469246066</v>
      </c>
      <c r="J16600" s="41" t="s">
        <v>894</v>
      </c>
      <c r="K16600" s="44" t="s">
        <v>18083</v>
      </c>
    </row>
    <row r="16601">
      <c r="A16601" s="21">
        <v>16600</v>
      </c>
      <c r="B16601" s="16" t="s">
        <v>52</v>
      </c>
      <c r="C16601" s="21">
        <v>0</v>
      </c>
      <c r="D16601" s="22">
        <v>10</v>
      </c>
      <c r="E16601" s="21">
        <v>40</v>
      </c>
      <c r="F16601" s="30">
        <v>0.128016412258148</v>
      </c>
      <c r="G16601" s="29">
        <v>2.7953337890625</v>
      </c>
      <c r="H16601" s="30">
        <v>0.17851073536608</v>
      </c>
      <c r="I16601" s="29">
        <v>0.447169517039065</v>
      </c>
      <c r="J16601" s="41" t="s">
        <v>896</v>
      </c>
      <c r="K16601" s="44" t="s">
        <v>18084</v>
      </c>
    </row>
    <row r="16602">
      <c r="A16602" s="21">
        <v>16601</v>
      </c>
      <c r="B16602" s="16" t="s">
        <v>52</v>
      </c>
      <c r="C16602" s="21">
        <v>0</v>
      </c>
      <c r="D16602" s="22">
        <v>10</v>
      </c>
      <c r="E16602" s="21">
        <v>40</v>
      </c>
      <c r="F16602" s="30">
        <v>0.128013014793396</v>
      </c>
      <c r="G16602" s="29">
        <v>2.7977357421875</v>
      </c>
      <c r="H16602" s="30">
        <v>0.179221918781598</v>
      </c>
      <c r="I16602" s="29">
        <v>0.449159220299913</v>
      </c>
      <c r="J16602" s="41" t="s">
        <v>898</v>
      </c>
      <c r="K16602" s="44" t="s">
        <v>18085</v>
      </c>
    </row>
    <row r="16603">
      <c r="A16603" s="21">
        <v>16602</v>
      </c>
      <c r="B16603" s="16" t="s">
        <v>52</v>
      </c>
      <c r="C16603" s="21">
        <v>0</v>
      </c>
      <c r="D16603" s="22">
        <v>10</v>
      </c>
      <c r="E16603" s="21">
        <v>40</v>
      </c>
      <c r="F16603" s="30">
        <v>0.12801556289196</v>
      </c>
      <c r="G16603" s="29">
        <v>2.800119140625</v>
      </c>
      <c r="H16603" s="30">
        <v>0.17993311635322</v>
      </c>
      <c r="I16603" s="29">
        <v>0.451150658232978</v>
      </c>
      <c r="J16603" s="41" t="s">
        <v>900</v>
      </c>
      <c r="K16603" s="44" t="s">
        <v>18086</v>
      </c>
    </row>
    <row r="16604">
      <c r="A16604" s="21">
        <v>16603</v>
      </c>
      <c r="B16604" s="16" t="s">
        <v>52</v>
      </c>
      <c r="C16604" s="21">
        <v>0</v>
      </c>
      <c r="D16604" s="22">
        <v>10</v>
      </c>
      <c r="E16604" s="21">
        <v>40</v>
      </c>
      <c r="F16604" s="30">
        <v>0.128014221787453</v>
      </c>
      <c r="G16604" s="29">
        <v>2.8026521484375</v>
      </c>
      <c r="H16604" s="30">
        <v>0.180644306474262</v>
      </c>
      <c r="I16604" s="29">
        <v>0.453143876753662</v>
      </c>
      <c r="J16604" s="41" t="s">
        <v>902</v>
      </c>
      <c r="K16604" s="44" t="s">
        <v>18087</v>
      </c>
    </row>
    <row r="16605">
      <c r="A16605" s="21">
        <v>16604</v>
      </c>
      <c r="B16605" s="16" t="s">
        <v>52</v>
      </c>
      <c r="C16605" s="21">
        <v>0</v>
      </c>
      <c r="D16605" s="22">
        <v>10</v>
      </c>
      <c r="E16605" s="21">
        <v>40</v>
      </c>
      <c r="F16605" s="30">
        <v>0.12801519036293</v>
      </c>
      <c r="G16605" s="29">
        <v>2.8051560546875</v>
      </c>
      <c r="H16605" s="30">
        <v>0.181355501976278</v>
      </c>
      <c r="I16605" s="29">
        <v>0.45513889112221</v>
      </c>
      <c r="J16605" s="41" t="s">
        <v>904</v>
      </c>
      <c r="K16605" s="44" t="s">
        <v>18088</v>
      </c>
    </row>
    <row r="16606">
      <c r="A16606" s="21">
        <v>16605</v>
      </c>
      <c r="B16606" s="16" t="s">
        <v>52</v>
      </c>
      <c r="C16606" s="21">
        <v>0</v>
      </c>
      <c r="D16606" s="22">
        <v>10</v>
      </c>
      <c r="E16606" s="21">
        <v>40</v>
      </c>
      <c r="F16606" s="30">
        <v>0.128015667200089</v>
      </c>
      <c r="G16606" s="29">
        <v>2.8075513671875</v>
      </c>
      <c r="H16606" s="30">
        <v>0.18206670012739</v>
      </c>
      <c r="I16606" s="29">
        <v>0.457135616463704</v>
      </c>
      <c r="J16606" s="41" t="s">
        <v>906</v>
      </c>
      <c r="K16606" s="44" t="s">
        <v>18089</v>
      </c>
    </row>
    <row r="16607">
      <c r="A16607" s="21">
        <v>16606</v>
      </c>
      <c r="B16607" s="16" t="s">
        <v>52</v>
      </c>
      <c r="C16607" s="21">
        <v>0</v>
      </c>
      <c r="D16607" s="22">
        <v>10</v>
      </c>
      <c r="E16607" s="21">
        <v>40</v>
      </c>
      <c r="F16607" s="30">
        <v>0.128014102578163</v>
      </c>
      <c r="G16607" s="29">
        <v>2.8100046875</v>
      </c>
      <c r="H16607" s="30">
        <v>0.182777889586157</v>
      </c>
      <c r="I16607" s="29">
        <v>0.459134062176542</v>
      </c>
      <c r="J16607" s="41" t="s">
        <v>908</v>
      </c>
      <c r="K16607" s="44" t="s">
        <v>18090</v>
      </c>
    </row>
    <row r="16608">
      <c r="A16608" s="21">
        <v>16607</v>
      </c>
      <c r="B16608" s="16" t="s">
        <v>52</v>
      </c>
      <c r="C16608" s="21">
        <v>0</v>
      </c>
      <c r="D16608" s="22">
        <v>10</v>
      </c>
      <c r="E16608" s="21">
        <v>40</v>
      </c>
      <c r="F16608" s="30">
        <v>0.12801530957222</v>
      </c>
      <c r="G16608" s="29">
        <v>2.812339453125</v>
      </c>
      <c r="H16608" s="30">
        <v>0.183489085750447</v>
      </c>
      <c r="I16608" s="29">
        <v>0.461134187208286</v>
      </c>
      <c r="J16608" s="41" t="s">
        <v>910</v>
      </c>
      <c r="K16608" s="44" t="s">
        <v>18091</v>
      </c>
    </row>
    <row r="16609">
      <c r="A16609" s="21">
        <v>16608</v>
      </c>
      <c r="B16609" s="16" t="s">
        <v>52</v>
      </c>
      <c r="C16609" s="21">
        <v>0</v>
      </c>
      <c r="D16609" s="22">
        <v>10</v>
      </c>
      <c r="E16609" s="21">
        <v>40</v>
      </c>
      <c r="F16609" s="30">
        <v>0.128015667200089</v>
      </c>
      <c r="G16609" s="29">
        <v>2.8145599609375</v>
      </c>
      <c r="H16609" s="30">
        <v>0.184200283901559</v>
      </c>
      <c r="I16609" s="29">
        <v>0.463135897048697</v>
      </c>
      <c r="J16609" s="41" t="s">
        <v>912</v>
      </c>
      <c r="K16609" s="44" t="s">
        <v>18092</v>
      </c>
    </row>
    <row r="16610">
      <c r="A16610" s="21">
        <v>16609</v>
      </c>
      <c r="B16610" s="16" t="s">
        <v>52</v>
      </c>
      <c r="C16610" s="21">
        <v>0</v>
      </c>
      <c r="D16610" s="22">
        <v>10</v>
      </c>
      <c r="E16610" s="21">
        <v>40</v>
      </c>
      <c r="F16610" s="30">
        <v>0.128014594316483</v>
      </c>
      <c r="G16610" s="29">
        <v>2.8169310546875</v>
      </c>
      <c r="H16610" s="30">
        <v>0.184911476092206</v>
      </c>
      <c r="I16610" s="29">
        <v>0.465139276416382</v>
      </c>
      <c r="J16610" s="41" t="s">
        <v>914</v>
      </c>
      <c r="K16610" s="44" t="s">
        <v>18093</v>
      </c>
    </row>
    <row r="16611">
      <c r="A16611" s="21">
        <v>16610</v>
      </c>
      <c r="B16611" s="16" t="s">
        <v>52</v>
      </c>
      <c r="C16611" s="21">
        <v>0</v>
      </c>
      <c r="D16611" s="22">
        <v>10</v>
      </c>
      <c r="E16611" s="21">
        <v>40</v>
      </c>
      <c r="F16611" s="30">
        <v>0.128016531467438</v>
      </c>
      <c r="G16611" s="29">
        <v>2.8192109375</v>
      </c>
      <c r="H16611" s="30">
        <v>0.185622679044803</v>
      </c>
      <c r="I16611" s="29">
        <v>0.467144307559126</v>
      </c>
      <c r="J16611" s="41" t="s">
        <v>916</v>
      </c>
      <c r="K16611" s="44" t="s">
        <v>18094</v>
      </c>
    </row>
    <row r="16612">
      <c r="A16612" s="21">
        <v>16611</v>
      </c>
      <c r="B16612" s="16" t="s">
        <v>52</v>
      </c>
      <c r="C16612" s="21">
        <v>0</v>
      </c>
      <c r="D16612" s="22">
        <v>10</v>
      </c>
      <c r="E16612" s="21">
        <v>40</v>
      </c>
      <c r="F16612" s="30">
        <v>0.128014951944351</v>
      </c>
      <c r="G16612" s="29">
        <v>2.8214810546875</v>
      </c>
      <c r="H16612" s="30">
        <v>0.186333873222272</v>
      </c>
      <c r="I16612" s="29">
        <v>0.469150928457058</v>
      </c>
      <c r="J16612" s="41" t="s">
        <v>918</v>
      </c>
      <c r="K16612" s="44" t="s">
        <v>18095</v>
      </c>
    </row>
    <row r="16613">
      <c r="A16613" s="21">
        <v>16612</v>
      </c>
      <c r="B16613" s="16" t="s">
        <v>52</v>
      </c>
      <c r="C16613" s="21">
        <v>0</v>
      </c>
      <c r="D16613" s="22">
        <v>10</v>
      </c>
      <c r="E16613" s="21">
        <v>40</v>
      </c>
      <c r="F16613" s="30">
        <v>0.12801119685173</v>
      </c>
      <c r="G16613" s="29">
        <v>2.8236171875</v>
      </c>
      <c r="H16613" s="30">
        <v>0.187045046538115</v>
      </c>
      <c r="I16613" s="29">
        <v>0.471159009654963</v>
      </c>
      <c r="J16613" s="41" t="s">
        <v>920</v>
      </c>
      <c r="K16613" s="44" t="s">
        <v>18096</v>
      </c>
    </row>
    <row r="16614">
      <c r="A16614" s="21">
        <v>16613</v>
      </c>
      <c r="B16614" s="16" t="s">
        <v>52</v>
      </c>
      <c r="C16614" s="21">
        <v>0</v>
      </c>
      <c r="D16614" s="22">
        <v>10</v>
      </c>
      <c r="E16614" s="21">
        <v>40</v>
      </c>
      <c r="F16614" s="30">
        <v>0.128015443682671</v>
      </c>
      <c r="G16614" s="29">
        <v>2.825822265625</v>
      </c>
      <c r="H16614" s="30">
        <v>0.187756243447463</v>
      </c>
      <c r="I16614" s="29">
        <v>0.473168725716643</v>
      </c>
      <c r="J16614" s="41" t="s">
        <v>922</v>
      </c>
      <c r="K16614" s="44" t="s">
        <v>18097</v>
      </c>
    </row>
    <row r="16615">
      <c r="A16615" s="21">
        <v>16614</v>
      </c>
      <c r="B16615" s="16" t="s">
        <v>52</v>
      </c>
      <c r="C16615" s="21">
        <v>0</v>
      </c>
      <c r="D16615" s="22">
        <v>10</v>
      </c>
      <c r="E16615" s="21">
        <v>40</v>
      </c>
      <c r="F16615" s="30">
        <v>0.12801505625248</v>
      </c>
      <c r="G16615" s="29">
        <v>2.828312890625</v>
      </c>
      <c r="H16615" s="30">
        <v>0.188467438204421</v>
      </c>
      <c r="I16615" s="29">
        <v>0.475180207015493</v>
      </c>
      <c r="J16615" s="41" t="s">
        <v>924</v>
      </c>
      <c r="K16615" s="44" t="s">
        <v>18098</v>
      </c>
    </row>
    <row r="16616">
      <c r="A16616" s="21">
        <v>16615</v>
      </c>
      <c r="B16616" s="16" t="s">
        <v>52</v>
      </c>
      <c r="C16616" s="21">
        <v>0</v>
      </c>
      <c r="D16616" s="22">
        <v>10</v>
      </c>
      <c r="E16616" s="21">
        <v>40</v>
      </c>
      <c r="F16616" s="30">
        <v>0.128014460206032</v>
      </c>
      <c r="G16616" s="29">
        <v>2.830466015625</v>
      </c>
      <c r="H16616" s="30">
        <v>0.18917862965001</v>
      </c>
      <c r="I16616" s="29">
        <v>0.477193210232836</v>
      </c>
      <c r="J16616" s="41" t="s">
        <v>926</v>
      </c>
      <c r="K16616" s="44" t="s">
        <v>18099</v>
      </c>
    </row>
    <row r="16617">
      <c r="A16617" s="21">
        <v>16616</v>
      </c>
      <c r="B16617" s="16" t="s">
        <v>52</v>
      </c>
      <c r="C16617" s="21">
        <v>0</v>
      </c>
      <c r="D16617" s="22">
        <v>10</v>
      </c>
      <c r="E16617" s="21">
        <v>40</v>
      </c>
      <c r="F16617" s="30">
        <v>0.128014221787453</v>
      </c>
      <c r="G16617" s="29">
        <v>2.83286875</v>
      </c>
      <c r="H16617" s="30">
        <v>0.189889819771051</v>
      </c>
      <c r="I16617" s="29">
        <v>0.479207918502043</v>
      </c>
      <c r="J16617" s="41" t="s">
        <v>928</v>
      </c>
      <c r="K16617" s="44" t="s">
        <v>18100</v>
      </c>
    </row>
    <row r="16618">
      <c r="A16618" s="21">
        <v>16617</v>
      </c>
      <c r="B16618" s="16" t="s">
        <v>52</v>
      </c>
      <c r="C16618" s="21">
        <v>0</v>
      </c>
      <c r="D16618" s="22">
        <v>10</v>
      </c>
      <c r="E16618" s="21">
        <v>40</v>
      </c>
      <c r="F16618" s="30">
        <v>0.128014326095581</v>
      </c>
      <c r="G16618" s="29">
        <v>2.8350236328125</v>
      </c>
      <c r="H16618" s="30">
        <v>0.190601010471582</v>
      </c>
      <c r="I16618" s="29">
        <v>0.481224160945485</v>
      </c>
      <c r="J16618" s="41" t="s">
        <v>930</v>
      </c>
      <c r="K16618" s="44" t="s">
        <v>18101</v>
      </c>
    </row>
    <row r="16619">
      <c r="A16619" s="21">
        <v>16618</v>
      </c>
      <c r="B16619" s="16" t="s">
        <v>52</v>
      </c>
      <c r="C16619" s="21">
        <v>0</v>
      </c>
      <c r="D16619" s="22">
        <v>10</v>
      </c>
      <c r="E16619" s="21">
        <v>40</v>
      </c>
      <c r="F16619" s="30">
        <v>0.128014221787453</v>
      </c>
      <c r="G16619" s="29">
        <v>2.8366828125</v>
      </c>
      <c r="H16619" s="30">
        <v>0.191312200592624</v>
      </c>
      <c r="I16619" s="29">
        <v>0.483241581738263</v>
      </c>
      <c r="J16619" s="41" t="s">
        <v>932</v>
      </c>
      <c r="K16619" s="44" t="s">
        <v>18102</v>
      </c>
    </row>
    <row r="16620">
      <c r="A16620" s="21">
        <v>16619</v>
      </c>
      <c r="B16620" s="16" t="s">
        <v>52</v>
      </c>
      <c r="C16620" s="21">
        <v>0</v>
      </c>
      <c r="D16620" s="22">
        <v>10</v>
      </c>
      <c r="E16620" s="21">
        <v>40</v>
      </c>
      <c r="F16620" s="30">
        <v>0.128014460206032</v>
      </c>
      <c r="G16620" s="29">
        <v>2.8388890625</v>
      </c>
      <c r="H16620" s="30">
        <v>0.192023392038213</v>
      </c>
      <c r="I16620" s="29">
        <v>0.485260575354489</v>
      </c>
      <c r="J16620" s="41" t="s">
        <v>934</v>
      </c>
      <c r="K16620" s="44" t="s">
        <v>18103</v>
      </c>
    </row>
    <row r="16621">
      <c r="A16621" s="21">
        <v>16620</v>
      </c>
      <c r="B16621" s="16" t="s">
        <v>52</v>
      </c>
      <c r="C16621" s="21">
        <v>0</v>
      </c>
      <c r="D16621" s="22">
        <v>10</v>
      </c>
      <c r="E16621" s="21">
        <v>40</v>
      </c>
      <c r="F16621" s="30">
        <v>0.128013983368874</v>
      </c>
      <c r="G16621" s="29">
        <v>2.841166015625</v>
      </c>
      <c r="H16621" s="30">
        <v>0.192734580834707</v>
      </c>
      <c r="I16621" s="29">
        <v>0.48728118079378</v>
      </c>
      <c r="J16621" s="41" t="s">
        <v>936</v>
      </c>
      <c r="K16621" s="44" t="s">
        <v>18104</v>
      </c>
    </row>
    <row r="16622">
      <c r="A16622" s="21">
        <v>16621</v>
      </c>
      <c r="B16622" s="16" t="s">
        <v>52</v>
      </c>
      <c r="C16622" s="21">
        <v>0</v>
      </c>
      <c r="D16622" s="22">
        <v>10</v>
      </c>
      <c r="E16622" s="21">
        <v>40</v>
      </c>
      <c r="F16622" s="30">
        <v>0.128014951944351</v>
      </c>
      <c r="G16622" s="29">
        <v>2.8432302734375</v>
      </c>
      <c r="H16622" s="30">
        <v>0.193445775012175</v>
      </c>
      <c r="I16622" s="29">
        <v>0.489303269609451</v>
      </c>
      <c r="J16622" s="41" t="s">
        <v>938</v>
      </c>
      <c r="K16622" s="44" t="s">
        <v>18105</v>
      </c>
    </row>
    <row r="16623">
      <c r="A16623" s="21">
        <v>16622</v>
      </c>
      <c r="B16623" s="16" t="s">
        <v>52</v>
      </c>
      <c r="C16623" s="21">
        <v>0</v>
      </c>
      <c r="D16623" s="22">
        <v>10</v>
      </c>
      <c r="E16623" s="21">
        <v>40</v>
      </c>
      <c r="F16623" s="30">
        <v>0.128016158938408</v>
      </c>
      <c r="G16623" s="29">
        <v>2.84522890625</v>
      </c>
      <c r="H16623" s="30">
        <v>0.194156975895166</v>
      </c>
      <c r="I16623" s="29">
        <v>0.491326798919888</v>
      </c>
      <c r="J16623" s="41" t="s">
        <v>940</v>
      </c>
      <c r="K16623" s="44" t="s">
        <v>18106</v>
      </c>
    </row>
    <row r="16624">
      <c r="A16624" s="21">
        <v>16623</v>
      </c>
      <c r="B16624" s="16" t="s">
        <v>52</v>
      </c>
      <c r="C16624" s="21">
        <v>0</v>
      </c>
      <c r="D16624" s="22">
        <v>10</v>
      </c>
      <c r="E16624" s="21">
        <v>40</v>
      </c>
      <c r="F16624" s="30">
        <v>0.128017008304596</v>
      </c>
      <c r="G16624" s="29">
        <v>2.8471822265625</v>
      </c>
      <c r="H16624" s="30">
        <v>0.194868181496859</v>
      </c>
      <c r="I16624" s="29">
        <v>0.493351730868458</v>
      </c>
      <c r="J16624" s="41" t="s">
        <v>942</v>
      </c>
      <c r="K16624" s="44" t="s">
        <v>18107</v>
      </c>
    </row>
    <row r="16625">
      <c r="A16625" s="21">
        <v>16624</v>
      </c>
      <c r="B16625" s="16" t="s">
        <v>52</v>
      </c>
      <c r="C16625" s="21">
        <v>0</v>
      </c>
      <c r="D16625" s="22">
        <v>10</v>
      </c>
      <c r="E16625" s="21">
        <v>40</v>
      </c>
      <c r="F16625" s="30">
        <v>0.128014832735062</v>
      </c>
      <c r="G16625" s="29">
        <v>2.8493935546875</v>
      </c>
      <c r="H16625" s="30">
        <v>0.195579375012053</v>
      </c>
      <c r="I16625" s="29">
        <v>0.49537820108679</v>
      </c>
      <c r="J16625" s="41" t="s">
        <v>944</v>
      </c>
      <c r="K16625" s="44" t="s">
        <v>18108</v>
      </c>
    </row>
    <row r="16626">
      <c r="A16626" s="21">
        <v>16625</v>
      </c>
      <c r="B16626" s="16" t="s">
        <v>52</v>
      </c>
      <c r="C16626" s="21">
        <v>0</v>
      </c>
      <c r="D16626" s="22">
        <v>10</v>
      </c>
      <c r="E16626" s="21">
        <v>40</v>
      </c>
      <c r="F16626" s="30">
        <v>0.12801530957222</v>
      </c>
      <c r="G16626" s="29">
        <v>2.85145234375</v>
      </c>
      <c r="H16626" s="30">
        <v>0.196290571176343</v>
      </c>
      <c r="I16626" s="29">
        <v>0.497406143056321</v>
      </c>
      <c r="J16626" s="41" t="s">
        <v>946</v>
      </c>
      <c r="K16626" s="44" t="s">
        <v>18109</v>
      </c>
    </row>
    <row r="16627">
      <c r="A16627" s="21">
        <v>16626</v>
      </c>
      <c r="B16627" s="16" t="s">
        <v>52</v>
      </c>
      <c r="C16627" s="21">
        <v>0</v>
      </c>
      <c r="D16627" s="22">
        <v>10</v>
      </c>
      <c r="E16627" s="21">
        <v>40</v>
      </c>
      <c r="F16627" s="30">
        <v>0.128016531467438</v>
      </c>
      <c r="G16627" s="29">
        <v>2.8539001953125</v>
      </c>
      <c r="H16627" s="30">
        <v>0.19700177412894</v>
      </c>
      <c r="I16627" s="29">
        <v>0.499435845301644</v>
      </c>
      <c r="J16627" s="41" t="s">
        <v>948</v>
      </c>
      <c r="K16627" s="44" t="s">
        <v>18110</v>
      </c>
    </row>
    <row r="16628">
      <c r="A16628" s="21">
        <v>16627</v>
      </c>
      <c r="B16628" s="16" t="s">
        <v>52</v>
      </c>
      <c r="C16628" s="21">
        <v>0</v>
      </c>
      <c r="D16628" s="22">
        <v>10</v>
      </c>
      <c r="E16628" s="21">
        <v>40</v>
      </c>
      <c r="F16628" s="30">
        <v>0.128015920519829</v>
      </c>
      <c r="G16628" s="29">
        <v>2.8559912109375</v>
      </c>
      <c r="H16628" s="30">
        <v>0.197712973687384</v>
      </c>
      <c r="I16628" s="29">
        <v>0.501467024989781</v>
      </c>
      <c r="J16628" s="41" t="s">
        <v>950</v>
      </c>
      <c r="K16628" s="44" t="s">
        <v>18111</v>
      </c>
    </row>
    <row r="16629">
      <c r="A16629" s="21">
        <v>16628</v>
      </c>
      <c r="B16629" s="16" t="s">
        <v>52</v>
      </c>
      <c r="C16629" s="21">
        <v>0</v>
      </c>
      <c r="D16629" s="22">
        <v>10</v>
      </c>
      <c r="E16629" s="21">
        <v>40</v>
      </c>
      <c r="F16629" s="30">
        <v>0.128016263246536</v>
      </c>
      <c r="G16629" s="29">
        <v>2.8578029296875</v>
      </c>
      <c r="H16629" s="30">
        <v>0.198424175149865</v>
      </c>
      <c r="I16629" s="29">
        <v>0.503499498612857</v>
      </c>
      <c r="J16629" s="41" t="s">
        <v>952</v>
      </c>
      <c r="K16629" s="44" t="s">
        <v>18112</v>
      </c>
    </row>
    <row r="16630">
      <c r="A16630" s="21">
        <v>16629</v>
      </c>
      <c r="B16630" s="16" t="s">
        <v>52</v>
      </c>
      <c r="C16630" s="21">
        <v>0</v>
      </c>
      <c r="D16630" s="22">
        <v>10</v>
      </c>
      <c r="E16630" s="21">
        <v>40</v>
      </c>
      <c r="F16630" s="30">
        <v>0.12801519036293</v>
      </c>
      <c r="G16630" s="29">
        <v>2.8595455078125</v>
      </c>
      <c r="H16630" s="30">
        <v>0.199135370651881</v>
      </c>
      <c r="I16630" s="29">
        <v>0.505533194515824</v>
      </c>
      <c r="J16630" s="41" t="s">
        <v>954</v>
      </c>
      <c r="K16630" s="44" t="s">
        <v>18113</v>
      </c>
    </row>
    <row r="16631">
      <c r="A16631" s="21">
        <v>16630</v>
      </c>
      <c r="B16631" s="16" t="s">
        <v>52</v>
      </c>
      <c r="C16631" s="21">
        <v>0</v>
      </c>
      <c r="D16631" s="22">
        <v>10</v>
      </c>
      <c r="E16631" s="21">
        <v>40</v>
      </c>
      <c r="F16631" s="30">
        <v>0.12801556289196</v>
      </c>
      <c r="G16631" s="29">
        <v>2.8616734375</v>
      </c>
      <c r="H16631" s="30">
        <v>0.199846568223503</v>
      </c>
      <c r="I16631" s="29">
        <v>0.507568409715349</v>
      </c>
      <c r="J16631" s="41" t="s">
        <v>956</v>
      </c>
      <c r="K16631" s="44" t="s">
        <v>18114</v>
      </c>
    </row>
    <row r="16632">
      <c r="A16632" s="21">
        <v>16631</v>
      </c>
      <c r="B16632" s="16" t="s">
        <v>52</v>
      </c>
      <c r="C16632" s="21">
        <v>0</v>
      </c>
      <c r="D16632" s="22">
        <v>10</v>
      </c>
      <c r="E16632" s="21">
        <v>40</v>
      </c>
      <c r="F16632" s="30">
        <v>0.128016769886017</v>
      </c>
      <c r="G16632" s="29">
        <v>2.86349765625</v>
      </c>
      <c r="H16632" s="30">
        <v>0.200557772500647</v>
      </c>
      <c r="I16632" s="29">
        <v>0.509604941496067</v>
      </c>
      <c r="J16632" s="41" t="s">
        <v>958</v>
      </c>
      <c r="K16632" s="44" t="s">
        <v>18115</v>
      </c>
    </row>
    <row r="16633">
      <c r="A16633" s="21">
        <v>16632</v>
      </c>
      <c r="B16633" s="16" t="s">
        <v>52</v>
      </c>
      <c r="C16633" s="21">
        <v>0</v>
      </c>
      <c r="D16633" s="22">
        <v>10</v>
      </c>
      <c r="E16633" s="21">
        <v>40</v>
      </c>
      <c r="F16633" s="30">
        <v>0.128014594316483</v>
      </c>
      <c r="G16633" s="29">
        <v>2.86556171875</v>
      </c>
      <c r="H16633" s="30">
        <v>0.201268964691295</v>
      </c>
      <c r="I16633" s="29">
        <v>0.51164290661226</v>
      </c>
      <c r="J16633" s="41" t="s">
        <v>960</v>
      </c>
      <c r="K16633" s="44" t="s">
        <v>18116</v>
      </c>
    </row>
    <row r="16634">
      <c r="A16634" s="21">
        <v>16633</v>
      </c>
      <c r="B16634" s="16" t="s">
        <v>52</v>
      </c>
      <c r="C16634" s="21">
        <v>0</v>
      </c>
      <c r="D16634" s="22">
        <v>10</v>
      </c>
      <c r="E16634" s="21">
        <v>40</v>
      </c>
      <c r="F16634" s="30">
        <v>0.12801505625248</v>
      </c>
      <c r="G16634" s="29">
        <v>2.8671658203125</v>
      </c>
      <c r="H16634" s="30">
        <v>0.201980159448253</v>
      </c>
      <c r="I16634" s="29">
        <v>0.513682019910996</v>
      </c>
      <c r="J16634" s="41" t="s">
        <v>962</v>
      </c>
      <c r="K16634" s="44" t="s">
        <v>18117</v>
      </c>
    </row>
    <row r="16635">
      <c r="A16635" s="21">
        <v>16634</v>
      </c>
      <c r="B16635" s="16" t="s">
        <v>52</v>
      </c>
      <c r="C16635" s="21">
        <v>0</v>
      </c>
      <c r="D16635" s="22">
        <v>10</v>
      </c>
      <c r="E16635" s="21">
        <v>40</v>
      </c>
      <c r="F16635" s="30">
        <v>0.128016039729118</v>
      </c>
      <c r="G16635" s="29">
        <v>2.8689150390625</v>
      </c>
      <c r="H16635" s="30">
        <v>0.20269135966897</v>
      </c>
      <c r="I16635" s="29">
        <v>0.515722392919996</v>
      </c>
      <c r="J16635" s="41" t="s">
        <v>964</v>
      </c>
      <c r="K16635" s="44" t="s">
        <v>18118</v>
      </c>
    </row>
    <row r="16636">
      <c r="A16636" s="21">
        <v>16635</v>
      </c>
      <c r="B16636" s="16" t="s">
        <v>52</v>
      </c>
      <c r="C16636" s="21">
        <v>0</v>
      </c>
      <c r="D16636" s="22">
        <v>10</v>
      </c>
      <c r="E16636" s="21">
        <v>40</v>
      </c>
      <c r="F16636" s="30">
        <v>0.128014832735062</v>
      </c>
      <c r="G16636" s="29">
        <v>2.8708333984375</v>
      </c>
      <c r="H16636" s="30">
        <v>0.203402553184165</v>
      </c>
      <c r="I16636" s="29">
        <v>0.51776411101617</v>
      </c>
      <c r="J16636" s="41" t="s">
        <v>966</v>
      </c>
      <c r="K16636" s="44" t="s">
        <v>18119</v>
      </c>
    </row>
    <row r="16637">
      <c r="A16637" s="21">
        <v>16636</v>
      </c>
      <c r="B16637" s="16" t="s">
        <v>52</v>
      </c>
      <c r="C16637" s="21">
        <v>0</v>
      </c>
      <c r="D16637" s="22">
        <v>10</v>
      </c>
      <c r="E16637" s="21">
        <v>40</v>
      </c>
      <c r="F16637" s="30">
        <v>0.128014326095581</v>
      </c>
      <c r="G16637" s="29">
        <v>2.8726603515625</v>
      </c>
      <c r="H16637" s="30">
        <v>0.204113743884696</v>
      </c>
      <c r="I16637" s="29">
        <v>0.519807120343985</v>
      </c>
      <c r="J16637" s="41" t="s">
        <v>968</v>
      </c>
      <c r="K16637" s="44" t="s">
        <v>18120</v>
      </c>
    </row>
    <row r="16638">
      <c r="A16638" s="21">
        <v>16637</v>
      </c>
      <c r="B16638" s="16" t="s">
        <v>52</v>
      </c>
      <c r="C16638" s="21">
        <v>0</v>
      </c>
      <c r="D16638" s="22">
        <v>10</v>
      </c>
      <c r="E16638" s="21">
        <v>40</v>
      </c>
      <c r="F16638" s="30">
        <v>0.128014594316483</v>
      </c>
      <c r="G16638" s="29">
        <v>2.8745234375</v>
      </c>
      <c r="H16638" s="30">
        <v>0.204824936075343</v>
      </c>
      <c r="I16638" s="29">
        <v>0.521851458964567</v>
      </c>
      <c r="J16638" s="41" t="s">
        <v>970</v>
      </c>
      <c r="K16638" s="44" t="s">
        <v>18121</v>
      </c>
    </row>
    <row r="16639">
      <c r="A16639" s="21">
        <v>16638</v>
      </c>
      <c r="B16639" s="16" t="s">
        <v>52</v>
      </c>
      <c r="C16639" s="21">
        <v>0</v>
      </c>
      <c r="D16639" s="22">
        <v>10</v>
      </c>
      <c r="E16639" s="21">
        <v>40</v>
      </c>
      <c r="F16639" s="30">
        <v>0.128013119101524</v>
      </c>
      <c r="G16639" s="29">
        <v>2.876386328125</v>
      </c>
      <c r="H16639" s="30">
        <v>0.205536120070351</v>
      </c>
      <c r="I16639" s="29">
        <v>0.523897098884591</v>
      </c>
      <c r="J16639" s="41" t="s">
        <v>972</v>
      </c>
      <c r="K16639" s="44" t="s">
        <v>18122</v>
      </c>
    </row>
    <row r="16640">
      <c r="A16640" s="21">
        <v>16639</v>
      </c>
      <c r="B16640" s="16" t="s">
        <v>52</v>
      </c>
      <c r="C16640" s="21">
        <v>0</v>
      </c>
      <c r="D16640" s="22">
        <v>10</v>
      </c>
      <c r="E16640" s="21">
        <v>40</v>
      </c>
      <c r="F16640" s="30">
        <v>0.128013372421265</v>
      </c>
      <c r="G16640" s="29">
        <v>2.8777712890625</v>
      </c>
      <c r="H16640" s="30">
        <v>0.206247305472692</v>
      </c>
      <c r="I16640" s="29">
        <v>0.525943727816646</v>
      </c>
      <c r="J16640" s="41" t="s">
        <v>974</v>
      </c>
      <c r="K16640" s="44" t="s">
        <v>18123</v>
      </c>
    </row>
    <row r="16641">
      <c r="A16641" s="21">
        <v>16640</v>
      </c>
      <c r="B16641" s="16" t="s">
        <v>52</v>
      </c>
      <c r="C16641" s="21">
        <v>0</v>
      </c>
      <c r="D16641" s="22">
        <v>10</v>
      </c>
      <c r="E16641" s="21">
        <v>40</v>
      </c>
      <c r="F16641" s="30">
        <v>0.128013983368874</v>
      </c>
      <c r="G16641" s="29">
        <v>2.8795951171875</v>
      </c>
      <c r="H16641" s="30">
        <v>0.206958494269186</v>
      </c>
      <c r="I16641" s="29">
        <v>0.527991663602428</v>
      </c>
      <c r="J16641" s="41" t="s">
        <v>976</v>
      </c>
      <c r="K16641" s="44" t="s">
        <v>18124</v>
      </c>
    </row>
    <row r="16642">
      <c r="A16642" s="21">
        <v>16641</v>
      </c>
      <c r="B16642" s="16" t="s">
        <v>52</v>
      </c>
      <c r="C16642" s="21">
        <v>0</v>
      </c>
      <c r="D16642" s="22">
        <v>10</v>
      </c>
      <c r="E16642" s="21">
        <v>40</v>
      </c>
      <c r="F16642" s="30">
        <v>0.128013119101524</v>
      </c>
      <c r="G16642" s="29">
        <v>2.88121484375</v>
      </c>
      <c r="H16642" s="30">
        <v>0.207669678264194</v>
      </c>
      <c r="I16642" s="29">
        <v>0.530040737485484</v>
      </c>
      <c r="J16642" s="41" t="s">
        <v>978</v>
      </c>
      <c r="K16642" s="44" t="s">
        <v>18125</v>
      </c>
    </row>
    <row r="16643">
      <c r="A16643" s="21">
        <v>16642</v>
      </c>
      <c r="B16643" s="16" t="s">
        <v>52</v>
      </c>
      <c r="C16643" s="21">
        <v>0</v>
      </c>
      <c r="D16643" s="22">
        <v>10</v>
      </c>
      <c r="E16643" s="21">
        <v>40</v>
      </c>
      <c r="F16643" s="30">
        <v>0.12801519036293</v>
      </c>
      <c r="G16643" s="29">
        <v>2.882817578125</v>
      </c>
      <c r="H16643" s="30">
        <v>0.20838087376621</v>
      </c>
      <c r="I16643" s="29">
        <v>0.53209098438018</v>
      </c>
      <c r="J16643" s="41" t="s">
        <v>980</v>
      </c>
      <c r="K16643" s="44" t="s">
        <v>18126</v>
      </c>
    </row>
    <row r="16644">
      <c r="A16644" s="21">
        <v>16643</v>
      </c>
      <c r="B16644" s="16" t="s">
        <v>52</v>
      </c>
      <c r="C16644" s="21">
        <v>0</v>
      </c>
      <c r="D16644" s="22">
        <v>10</v>
      </c>
      <c r="E16644" s="21">
        <v>40</v>
      </c>
      <c r="F16644" s="30">
        <v>0.128013372421265</v>
      </c>
      <c r="G16644" s="29">
        <v>2.8845984375</v>
      </c>
      <c r="H16644" s="30">
        <v>0.209092059168551</v>
      </c>
      <c r="I16644" s="29">
        <v>0.534142468680544</v>
      </c>
      <c r="J16644" s="41" t="s">
        <v>982</v>
      </c>
      <c r="K16644" s="44" t="s">
        <v>18127</v>
      </c>
    </row>
    <row r="16645">
      <c r="A16645" s="21">
        <v>16644</v>
      </c>
      <c r="B16645" s="16" t="s">
        <v>52</v>
      </c>
      <c r="C16645" s="21">
        <v>0</v>
      </c>
      <c r="D16645" s="22">
        <v>10</v>
      </c>
      <c r="E16645" s="21">
        <v>40</v>
      </c>
      <c r="F16645" s="30">
        <v>0.128013625741005</v>
      </c>
      <c r="G16645" s="29">
        <v>2.88609453125</v>
      </c>
      <c r="H16645" s="30">
        <v>0.209803245978223</v>
      </c>
      <c r="I16645" s="29">
        <v>0.536195021042636</v>
      </c>
      <c r="J16645" s="41" t="s">
        <v>984</v>
      </c>
      <c r="K16645" s="44" t="s">
        <v>18128</v>
      </c>
    </row>
    <row r="16646">
      <c r="A16646" s="21">
        <v>16645</v>
      </c>
      <c r="B16646" s="16" t="s">
        <v>52</v>
      </c>
      <c r="C16646" s="21">
        <v>0</v>
      </c>
      <c r="D16646" s="22">
        <v>10</v>
      </c>
      <c r="E16646" s="21">
        <v>40</v>
      </c>
      <c r="F16646" s="30">
        <v>0.128014221787453</v>
      </c>
      <c r="G16646" s="29">
        <v>2.8878328125</v>
      </c>
      <c r="H16646" s="30">
        <v>0.210514436099264</v>
      </c>
      <c r="I16646" s="29">
        <v>0.538248819210105</v>
      </c>
      <c r="J16646" s="41" t="s">
        <v>986</v>
      </c>
      <c r="K16646" s="44" t="s">
        <v>18129</v>
      </c>
    </row>
    <row r="16647">
      <c r="A16647" s="21">
        <v>16646</v>
      </c>
      <c r="B16647" s="16" t="s">
        <v>52</v>
      </c>
      <c r="C16647" s="21">
        <v>0</v>
      </c>
      <c r="D16647" s="22">
        <v>10</v>
      </c>
      <c r="E16647" s="21">
        <v>40</v>
      </c>
      <c r="F16647" s="30">
        <v>0.128014594316483</v>
      </c>
      <c r="G16647" s="29">
        <v>2.889680859375</v>
      </c>
      <c r="H16647" s="30">
        <v>0.211225628289911</v>
      </c>
      <c r="I16647" s="29">
        <v>0.540303937670755</v>
      </c>
      <c r="J16647" s="41" t="s">
        <v>988</v>
      </c>
      <c r="K16647" s="44" t="s">
        <v>18130</v>
      </c>
    </row>
    <row r="16648">
      <c r="A16648" s="21">
        <v>16647</v>
      </c>
      <c r="B16648" s="16" t="s">
        <v>52</v>
      </c>
      <c r="C16648" s="21">
        <v>0</v>
      </c>
      <c r="D16648" s="22">
        <v>10</v>
      </c>
      <c r="E16648" s="21">
        <v>40</v>
      </c>
      <c r="F16648" s="30">
        <v>0.128013730049133</v>
      </c>
      <c r="G16648" s="29">
        <v>2.891278515625</v>
      </c>
      <c r="H16648" s="30">
        <v>0.211936815679073</v>
      </c>
      <c r="I16648" s="29">
        <v>0.542360178489622</v>
      </c>
      <c r="J16648" s="41" t="s">
        <v>990</v>
      </c>
      <c r="K16648" s="44" t="s">
        <v>18131</v>
      </c>
    </row>
    <row r="16649">
      <c r="A16649" s="21">
        <v>16648</v>
      </c>
      <c r="B16649" s="16" t="s">
        <v>52</v>
      </c>
      <c r="C16649" s="21">
        <v>0</v>
      </c>
      <c r="D16649" s="22">
        <v>10</v>
      </c>
      <c r="E16649" s="21">
        <v>40</v>
      </c>
      <c r="F16649" s="30">
        <v>0.12801519036293</v>
      </c>
      <c r="G16649" s="29">
        <v>2.8927599609375</v>
      </c>
      <c r="H16649" s="30">
        <v>0.21264801118109</v>
      </c>
      <c r="I16649" s="29">
        <v>0.544417496362254</v>
      </c>
      <c r="J16649" s="41" t="s">
        <v>992</v>
      </c>
      <c r="K16649" s="44" t="s">
        <v>18132</v>
      </c>
    </row>
    <row r="16650">
      <c r="A16650" s="21">
        <v>16649</v>
      </c>
      <c r="B16650" s="16" t="s">
        <v>52</v>
      </c>
      <c r="C16650" s="21">
        <v>0</v>
      </c>
      <c r="D16650" s="22">
        <v>10</v>
      </c>
      <c r="E16650" s="21">
        <v>40</v>
      </c>
      <c r="F16650" s="30">
        <v>0.128013864159584</v>
      </c>
      <c r="G16650" s="29">
        <v>2.8942697265625</v>
      </c>
      <c r="H16650" s="30">
        <v>0.21335919931531</v>
      </c>
      <c r="I16650" s="29">
        <v>0.546475866649017</v>
      </c>
      <c r="J16650" s="41" t="s">
        <v>994</v>
      </c>
      <c r="K16650" s="44" t="s">
        <v>18133</v>
      </c>
    </row>
    <row r="16651">
      <c r="A16651" s="21">
        <v>16650</v>
      </c>
      <c r="B16651" s="16" t="s">
        <v>52</v>
      </c>
      <c r="C16651" s="21">
        <v>0</v>
      </c>
      <c r="D16651" s="22">
        <v>10</v>
      </c>
      <c r="E16651" s="21">
        <v>40</v>
      </c>
      <c r="F16651" s="30">
        <v>0.12801530957222</v>
      </c>
      <c r="G16651" s="29">
        <v>2.8957375</v>
      </c>
      <c r="H16651" s="30">
        <v>0.2140703954796</v>
      </c>
      <c r="I16651" s="29">
        <v>0.548535304051808</v>
      </c>
      <c r="J16651" s="41" t="s">
        <v>996</v>
      </c>
      <c r="K16651" s="44" t="s">
        <v>18134</v>
      </c>
    </row>
    <row r="16652">
      <c r="A16652" s="21">
        <v>16651</v>
      </c>
      <c r="B16652" s="16" t="s">
        <v>52</v>
      </c>
      <c r="C16652" s="21">
        <v>0</v>
      </c>
      <c r="D16652" s="22">
        <v>10</v>
      </c>
      <c r="E16652" s="21">
        <v>40</v>
      </c>
      <c r="F16652" s="30">
        <v>0.128014326095581</v>
      </c>
      <c r="G16652" s="29">
        <v>2.8972056640625</v>
      </c>
      <c r="H16652" s="30">
        <v>0.214781586180131</v>
      </c>
      <c r="I16652" s="29">
        <v>0.550595769777615</v>
      </c>
      <c r="J16652" s="41" t="s">
        <v>998</v>
      </c>
      <c r="K16652" s="44" t="s">
        <v>18135</v>
      </c>
    </row>
    <row r="16653">
      <c r="A16653" s="21">
        <v>16652</v>
      </c>
      <c r="B16653" s="16" t="s">
        <v>52</v>
      </c>
      <c r="C16653" s="21">
        <v>0</v>
      </c>
      <c r="D16653" s="22">
        <v>10</v>
      </c>
      <c r="E16653" s="21">
        <v>40</v>
      </c>
      <c r="F16653" s="30">
        <v>0.128014713525772</v>
      </c>
      <c r="G16653" s="29">
        <v>2.89868125</v>
      </c>
      <c r="H16653" s="30">
        <v>0.215492779033052</v>
      </c>
      <c r="I16653" s="29">
        <v>0.552657291165511</v>
      </c>
      <c r="J16653" s="41" t="s">
        <v>1000</v>
      </c>
      <c r="K16653" s="44" t="s">
        <v>18136</v>
      </c>
    </row>
    <row r="16654">
      <c r="A16654" s="21">
        <v>16653</v>
      </c>
      <c r="B16654" s="16" t="s">
        <v>52</v>
      </c>
      <c r="C16654" s="21">
        <v>0</v>
      </c>
      <c r="D16654" s="22">
        <v>10</v>
      </c>
      <c r="E16654" s="21">
        <v>40</v>
      </c>
      <c r="F16654" s="30">
        <v>0.128015443682671</v>
      </c>
      <c r="G16654" s="29">
        <v>2.9002361328125</v>
      </c>
      <c r="H16654" s="30">
        <v>0.2162039759424</v>
      </c>
      <c r="I16654" s="29">
        <v>0.554719930139547</v>
      </c>
      <c r="J16654" s="41" t="s">
        <v>1002</v>
      </c>
      <c r="K16654" s="44" t="s">
        <v>18137</v>
      </c>
    </row>
    <row r="16655">
      <c r="A16655" s="21">
        <v>16654</v>
      </c>
      <c r="B16655" s="16" t="s">
        <v>52</v>
      </c>
      <c r="C16655" s="21">
        <v>0</v>
      </c>
      <c r="D16655" s="22">
        <v>10</v>
      </c>
      <c r="E16655" s="21">
        <v>40</v>
      </c>
      <c r="F16655" s="30">
        <v>0.128013730049133</v>
      </c>
      <c r="G16655" s="29">
        <v>2.901796484375</v>
      </c>
      <c r="H16655" s="30">
        <v>0.216915163331562</v>
      </c>
      <c r="I16655" s="29">
        <v>0.556783651205149</v>
      </c>
      <c r="J16655" s="41" t="s">
        <v>1004</v>
      </c>
      <c r="K16655" s="44" t="s">
        <v>18138</v>
      </c>
    </row>
    <row r="16656">
      <c r="A16656" s="21">
        <v>16655</v>
      </c>
      <c r="B16656" s="16" t="s">
        <v>52</v>
      </c>
      <c r="C16656" s="21">
        <v>0</v>
      </c>
      <c r="D16656" s="22">
        <v>10</v>
      </c>
      <c r="E16656" s="21">
        <v>40</v>
      </c>
      <c r="F16656" s="30">
        <v>0.128012657165527</v>
      </c>
      <c r="G16656" s="29">
        <v>2.9033236328125</v>
      </c>
      <c r="H16656" s="30">
        <v>0.217626344760259</v>
      </c>
      <c r="I16656" s="29">
        <v>0.558848441054303</v>
      </c>
      <c r="J16656" s="41" t="s">
        <v>1006</v>
      </c>
      <c r="K16656" s="44" t="s">
        <v>18139</v>
      </c>
    </row>
    <row r="16657">
      <c r="A16657" s="21">
        <v>16656</v>
      </c>
      <c r="B16657" s="16" t="s">
        <v>52</v>
      </c>
      <c r="C16657" s="21">
        <v>0</v>
      </c>
      <c r="D16657" s="22">
        <v>10</v>
      </c>
      <c r="E16657" s="21">
        <v>40</v>
      </c>
      <c r="F16657" s="30">
        <v>0.128013014793396</v>
      </c>
      <c r="G16657" s="29">
        <v>2.9046607421875</v>
      </c>
      <c r="H16657" s="30">
        <v>0.218337528175778</v>
      </c>
      <c r="I16657" s="29">
        <v>0.560914187601856</v>
      </c>
      <c r="J16657" s="41" t="s">
        <v>1008</v>
      </c>
      <c r="K16657" s="44" t="s">
        <v>18140</v>
      </c>
    </row>
    <row r="16658">
      <c r="A16658" s="21">
        <v>16657</v>
      </c>
      <c r="B16658" s="16" t="s">
        <v>52</v>
      </c>
      <c r="C16658" s="21">
        <v>0</v>
      </c>
      <c r="D16658" s="22">
        <v>10</v>
      </c>
      <c r="E16658" s="21">
        <v>40</v>
      </c>
      <c r="F16658" s="30">
        <v>0.12801519036293</v>
      </c>
      <c r="G16658" s="29">
        <v>2.9062107421875</v>
      </c>
      <c r="H16658" s="30">
        <v>0.219048723677794</v>
      </c>
      <c r="I16658" s="29">
        <v>0.562981071609611</v>
      </c>
      <c r="J16658" s="41" t="s">
        <v>1010</v>
      </c>
      <c r="K16658" s="44" t="s">
        <v>18141</v>
      </c>
    </row>
    <row r="16659">
      <c r="A16659" s="21">
        <v>16658</v>
      </c>
      <c r="B16659" s="16" t="s">
        <v>52</v>
      </c>
      <c r="C16659" s="21">
        <v>0</v>
      </c>
      <c r="D16659" s="22">
        <v>10</v>
      </c>
      <c r="E16659" s="21">
        <v>40</v>
      </c>
      <c r="F16659" s="30">
        <v>0.12801530957222</v>
      </c>
      <c r="G16659" s="29">
        <v>2.9076513671875</v>
      </c>
      <c r="H16659" s="30">
        <v>0.219759919842084</v>
      </c>
      <c r="I16659" s="29">
        <v>0.565048982109048</v>
      </c>
      <c r="J16659" s="41" t="s">
        <v>1012</v>
      </c>
      <c r="K16659" s="44" t="s">
        <v>18142</v>
      </c>
    </row>
    <row r="16660">
      <c r="A16660" s="21">
        <v>16659</v>
      </c>
      <c r="B16660" s="16" t="s">
        <v>52</v>
      </c>
      <c r="C16660" s="21">
        <v>0</v>
      </c>
      <c r="D16660" s="22">
        <v>10</v>
      </c>
      <c r="E16660" s="21">
        <v>40</v>
      </c>
      <c r="F16660" s="30">
        <v>0.128012284636497</v>
      </c>
      <c r="G16660" s="29">
        <v>2.909214453125</v>
      </c>
      <c r="H16660" s="30">
        <v>0.220471099201176</v>
      </c>
      <c r="I16660" s="29">
        <v>0.567117955379281</v>
      </c>
      <c r="J16660" s="41" t="s">
        <v>1014</v>
      </c>
      <c r="K16660" s="44" t="s">
        <v>18143</v>
      </c>
    </row>
    <row r="16661">
      <c r="A16661" s="21">
        <v>16660</v>
      </c>
      <c r="B16661" s="16" t="s">
        <v>52</v>
      </c>
      <c r="C16661" s="21">
        <v>0</v>
      </c>
      <c r="D16661" s="22">
        <v>10</v>
      </c>
      <c r="E16661" s="21">
        <v>40</v>
      </c>
      <c r="F16661" s="30">
        <v>0.128012895584106</v>
      </c>
      <c r="G16661" s="29">
        <v>2.9105861328125</v>
      </c>
      <c r="H16661" s="30">
        <v>0.221182281954421</v>
      </c>
      <c r="I16661" s="29">
        <v>0.569187914038771</v>
      </c>
      <c r="J16661" s="41" t="s">
        <v>1016</v>
      </c>
      <c r="K16661" s="44" t="s">
        <v>18144</v>
      </c>
    </row>
    <row r="16662">
      <c r="A16662" s="21">
        <v>16661</v>
      </c>
      <c r="B16662" s="16" t="s">
        <v>52</v>
      </c>
      <c r="C16662" s="21">
        <v>0</v>
      </c>
      <c r="D16662" s="22">
        <v>10</v>
      </c>
      <c r="E16662" s="21">
        <v>40</v>
      </c>
      <c r="F16662" s="30">
        <v>0.128012776374817</v>
      </c>
      <c r="G16662" s="29">
        <v>2.91160234375</v>
      </c>
      <c r="H16662" s="30">
        <v>0.221893464045392</v>
      </c>
      <c r="I16662" s="29">
        <v>0.571258593481676</v>
      </c>
      <c r="J16662" s="41" t="s">
        <v>1018</v>
      </c>
      <c r="K16662" s="44" t="s">
        <v>18145</v>
      </c>
    </row>
    <row r="16663">
      <c r="A16663" s="21">
        <v>16662</v>
      </c>
      <c r="B16663" s="16" t="s">
        <v>52</v>
      </c>
      <c r="C16663" s="21">
        <v>0</v>
      </c>
      <c r="D16663" s="22">
        <v>10</v>
      </c>
      <c r="E16663" s="21">
        <v>40</v>
      </c>
      <c r="F16663" s="30">
        <v>0.128016263246536</v>
      </c>
      <c r="G16663" s="29">
        <v>2.91293671875</v>
      </c>
      <c r="H16663" s="30">
        <v>0.222604665507873</v>
      </c>
      <c r="I16663" s="29">
        <v>0.573330278336165</v>
      </c>
      <c r="J16663" s="41" t="s">
        <v>1020</v>
      </c>
      <c r="K16663" s="44" t="s">
        <v>18146</v>
      </c>
    </row>
    <row r="16664">
      <c r="A16664" s="21">
        <v>16663</v>
      </c>
      <c r="B16664" s="16" t="s">
        <v>52</v>
      </c>
      <c r="C16664" s="21">
        <v>0</v>
      </c>
      <c r="D16664" s="22">
        <v>10</v>
      </c>
      <c r="E16664" s="21">
        <v>40</v>
      </c>
      <c r="F16664" s="30">
        <v>0.128013983368874</v>
      </c>
      <c r="G16664" s="29">
        <v>2.9141869140625</v>
      </c>
      <c r="H16664" s="30">
        <v>0.223315854304367</v>
      </c>
      <c r="I16664" s="29">
        <v>0.575402815420335</v>
      </c>
      <c r="J16664" s="41" t="s">
        <v>1022</v>
      </c>
      <c r="K16664" s="44" t="s">
        <v>18147</v>
      </c>
    </row>
    <row r="16665">
      <c r="A16665" s="21">
        <v>16664</v>
      </c>
      <c r="B16665" s="16" t="s">
        <v>52</v>
      </c>
      <c r="C16665" s="21">
        <v>0</v>
      </c>
      <c r="D16665" s="22">
        <v>10</v>
      </c>
      <c r="E16665" s="21">
        <v>40</v>
      </c>
      <c r="F16665" s="30">
        <v>0.128014713525772</v>
      </c>
      <c r="G16665" s="29">
        <v>2.91558828125</v>
      </c>
      <c r="H16665" s="30">
        <v>0.224027047157288</v>
      </c>
      <c r="I16665" s="29">
        <v>0.57747636096802</v>
      </c>
      <c r="J16665" s="41" t="s">
        <v>1024</v>
      </c>
      <c r="K16665" s="44" t="s">
        <v>18148</v>
      </c>
    </row>
    <row r="16666">
      <c r="A16666" s="21">
        <v>16665</v>
      </c>
      <c r="B16666" s="16" t="s">
        <v>52</v>
      </c>
      <c r="C16666" s="21">
        <v>0</v>
      </c>
      <c r="D16666" s="22">
        <v>10</v>
      </c>
      <c r="E16666" s="21">
        <v>40</v>
      </c>
      <c r="F16666" s="30">
        <v>0.128013253211975</v>
      </c>
      <c r="G16666" s="29">
        <v>2.9169373046875</v>
      </c>
      <c r="H16666" s="30">
        <v>0.224738231897354</v>
      </c>
      <c r="I16666" s="29">
        <v>0.579550842266845</v>
      </c>
      <c r="J16666" s="41" t="s">
        <v>1026</v>
      </c>
      <c r="K16666" s="44" t="s">
        <v>18149</v>
      </c>
    </row>
    <row r="16667">
      <c r="A16667" s="21">
        <v>16666</v>
      </c>
      <c r="B16667" s="16" t="s">
        <v>52</v>
      </c>
      <c r="C16667" s="21">
        <v>0</v>
      </c>
      <c r="D16667" s="22">
        <v>10</v>
      </c>
      <c r="E16667" s="21">
        <v>40</v>
      </c>
      <c r="F16667" s="30">
        <v>0.128013119101524</v>
      </c>
      <c r="G16667" s="29">
        <v>2.9182736328125</v>
      </c>
      <c r="H16667" s="30">
        <v>0.225449415892363</v>
      </c>
      <c r="I16667" s="29">
        <v>0.581626271767556</v>
      </c>
      <c r="J16667" s="41" t="s">
        <v>1028</v>
      </c>
      <c r="K16667" s="44" t="s">
        <v>18150</v>
      </c>
    </row>
    <row r="16668">
      <c r="A16668" s="21">
        <v>16667</v>
      </c>
      <c r="B16668" s="16" t="s">
        <v>52</v>
      </c>
      <c r="C16668" s="21">
        <v>0</v>
      </c>
      <c r="D16668" s="22">
        <v>10</v>
      </c>
      <c r="E16668" s="21">
        <v>40</v>
      </c>
      <c r="F16668" s="30">
        <v>0.128012403845787</v>
      </c>
      <c r="G16668" s="29">
        <v>2.9198384765625</v>
      </c>
      <c r="H16668" s="30">
        <v>0.226160595913728</v>
      </c>
      <c r="I16668" s="29">
        <v>0.583702802557702</v>
      </c>
      <c r="J16668" s="41" t="s">
        <v>1030</v>
      </c>
      <c r="K16668" s="44" t="s">
        <v>18151</v>
      </c>
    </row>
    <row r="16669">
      <c r="A16669" s="21">
        <v>16668</v>
      </c>
      <c r="B16669" s="16" t="s">
        <v>52</v>
      </c>
      <c r="C16669" s="21">
        <v>0</v>
      </c>
      <c r="D16669" s="22">
        <v>10</v>
      </c>
      <c r="E16669" s="21">
        <v>40</v>
      </c>
      <c r="F16669" s="30">
        <v>0.128015801310539</v>
      </c>
      <c r="G16669" s="29">
        <v>2.9212439453125</v>
      </c>
      <c r="H16669" s="30">
        <v>0.226871794809898</v>
      </c>
      <c r="I16669" s="29">
        <v>0.58578038802705</v>
      </c>
      <c r="J16669" s="41" t="s">
        <v>1032</v>
      </c>
      <c r="K16669" s="44" t="s">
        <v>18152</v>
      </c>
    </row>
    <row r="16670">
      <c r="A16670" s="21">
        <v>16669</v>
      </c>
      <c r="B16670" s="16" t="s">
        <v>52</v>
      </c>
      <c r="C16670" s="21">
        <v>0</v>
      </c>
      <c r="D16670" s="22">
        <v>10</v>
      </c>
      <c r="E16670" s="21">
        <v>40</v>
      </c>
      <c r="F16670" s="30">
        <v>0.128015667200089</v>
      </c>
      <c r="G16670" s="29">
        <v>2.9225201171875</v>
      </c>
      <c r="H16670" s="30">
        <v>0.227582992961009</v>
      </c>
      <c r="I16670" s="29">
        <v>0.587858878930981</v>
      </c>
      <c r="J16670" s="41" t="s">
        <v>1034</v>
      </c>
      <c r="K16670" s="44" t="s">
        <v>18153</v>
      </c>
    </row>
    <row r="16671">
      <c r="A16671" s="21">
        <v>16670</v>
      </c>
      <c r="B16671" s="16" t="s">
        <v>52</v>
      </c>
      <c r="C16671" s="21">
        <v>0</v>
      </c>
      <c r="D16671" s="22">
        <v>10</v>
      </c>
      <c r="E16671" s="21">
        <v>40</v>
      </c>
      <c r="F16671" s="30">
        <v>0.128012895584106</v>
      </c>
      <c r="G16671" s="29">
        <v>2.92382734375</v>
      </c>
      <c r="H16671" s="30">
        <v>0.228294175714254</v>
      </c>
      <c r="I16671" s="29">
        <v>0.589938254511322</v>
      </c>
      <c r="J16671" s="41" t="s">
        <v>1036</v>
      </c>
      <c r="K16671" s="44" t="s">
        <v>18154</v>
      </c>
    </row>
    <row r="16672">
      <c r="A16672" s="21">
        <v>16671</v>
      </c>
      <c r="B16672" s="16" t="s">
        <v>52</v>
      </c>
      <c r="C16672" s="21">
        <v>0</v>
      </c>
      <c r="D16672" s="22">
        <v>10</v>
      </c>
      <c r="E16672" s="21">
        <v>40</v>
      </c>
      <c r="F16672" s="30">
        <v>0.128013864159584</v>
      </c>
      <c r="G16672" s="29">
        <v>2.925051171875</v>
      </c>
      <c r="H16672" s="30">
        <v>0.229005363848474</v>
      </c>
      <c r="I16672" s="29">
        <v>0.592018516196745</v>
      </c>
      <c r="J16672" s="41" t="s">
        <v>1038</v>
      </c>
      <c r="K16672" s="44" t="s">
        <v>18155</v>
      </c>
    </row>
    <row r="16673">
      <c r="A16673" s="21">
        <v>16672</v>
      </c>
      <c r="B16673" s="16" t="s">
        <v>52</v>
      </c>
      <c r="C16673" s="21">
        <v>0</v>
      </c>
      <c r="D16673" s="22">
        <v>10</v>
      </c>
      <c r="E16673" s="21">
        <v>40</v>
      </c>
      <c r="F16673" s="30">
        <v>0.128012403845787</v>
      </c>
      <c r="G16673" s="29">
        <v>2.9264201171875</v>
      </c>
      <c r="H16673" s="30">
        <v>0.22971654386984</v>
      </c>
      <c r="I16673" s="29">
        <v>0.594099727718211</v>
      </c>
      <c r="J16673" s="41" t="s">
        <v>1040</v>
      </c>
      <c r="K16673" s="44" t="s">
        <v>18156</v>
      </c>
    </row>
    <row r="16674">
      <c r="A16674" s="21">
        <v>16673</v>
      </c>
      <c r="B16674" s="16" t="s">
        <v>52</v>
      </c>
      <c r="C16674" s="21">
        <v>0</v>
      </c>
      <c r="D16674" s="22">
        <v>10</v>
      </c>
      <c r="E16674" s="21">
        <v>40</v>
      </c>
      <c r="F16674" s="30">
        <v>0.128013372421265</v>
      </c>
      <c r="G16674" s="29">
        <v>2.92766875</v>
      </c>
      <c r="H16674" s="30">
        <v>0.23042772927218</v>
      </c>
      <c r="I16674" s="29">
        <v>0.596181842996099</v>
      </c>
      <c r="J16674" s="41" t="s">
        <v>1042</v>
      </c>
      <c r="K16674" s="44" t="s">
        <v>18157</v>
      </c>
    </row>
    <row r="16675">
      <c r="A16675" s="21">
        <v>16674</v>
      </c>
      <c r="B16675" s="16" t="s">
        <v>52</v>
      </c>
      <c r="C16675" s="21">
        <v>0</v>
      </c>
      <c r="D16675" s="22">
        <v>10</v>
      </c>
      <c r="E16675" s="21">
        <v>40</v>
      </c>
      <c r="F16675" s="30">
        <v>0.128014951944351</v>
      </c>
      <c r="G16675" s="29">
        <v>2.9285244140625</v>
      </c>
      <c r="H16675" s="30">
        <v>0.231138923449649</v>
      </c>
      <c r="I16675" s="29">
        <v>0.598264592507955</v>
      </c>
      <c r="J16675" s="41" t="s">
        <v>1044</v>
      </c>
      <c r="K16675" s="44" t="s">
        <v>18158</v>
      </c>
    </row>
    <row r="16676">
      <c r="A16676" s="21">
        <v>16675</v>
      </c>
      <c r="B16676" s="16" t="s">
        <v>52</v>
      </c>
      <c r="C16676" s="21">
        <v>0</v>
      </c>
      <c r="D16676" s="22">
        <v>10</v>
      </c>
      <c r="E16676" s="21">
        <v>40</v>
      </c>
      <c r="F16676" s="30">
        <v>0.128013253211975</v>
      </c>
      <c r="G16676" s="29">
        <v>2.9298396484375</v>
      </c>
      <c r="H16676" s="30">
        <v>0.231850108189715</v>
      </c>
      <c r="I16676" s="29">
        <v>0.600348249756766</v>
      </c>
      <c r="J16676" s="41" t="s">
        <v>1046</v>
      </c>
      <c r="K16676" s="44" t="s">
        <v>18159</v>
      </c>
    </row>
    <row r="16677">
      <c r="A16677" s="21">
        <v>16676</v>
      </c>
      <c r="B16677" s="16" t="s">
        <v>52</v>
      </c>
      <c r="C16677" s="21">
        <v>0</v>
      </c>
      <c r="D16677" s="22">
        <v>10</v>
      </c>
      <c r="E16677" s="21">
        <v>40</v>
      </c>
      <c r="F16677" s="30">
        <v>0.128012776374817</v>
      </c>
      <c r="G16677" s="29">
        <v>2.9311935546875</v>
      </c>
      <c r="H16677" s="30">
        <v>0.232561290280686</v>
      </c>
      <c r="I16677" s="29">
        <v>0.60243286211803</v>
      </c>
      <c r="J16677" s="41" t="s">
        <v>1048</v>
      </c>
      <c r="K16677" s="44" t="s">
        <v>18160</v>
      </c>
    </row>
    <row r="16678">
      <c r="A16678" s="21">
        <v>16677</v>
      </c>
      <c r="B16678" s="16" t="s">
        <v>52</v>
      </c>
      <c r="C16678" s="21">
        <v>0</v>
      </c>
      <c r="D16678" s="22">
        <v>10</v>
      </c>
      <c r="E16678" s="21">
        <v>40</v>
      </c>
      <c r="F16678" s="30">
        <v>0.128012165427208</v>
      </c>
      <c r="G16678" s="29">
        <v>2.932757421875</v>
      </c>
      <c r="H16678" s="30">
        <v>0.233272468977504</v>
      </c>
      <c r="I16678" s="29">
        <v>0.604518576719402</v>
      </c>
      <c r="J16678" s="41" t="s">
        <v>1050</v>
      </c>
      <c r="K16678" s="44" t="s">
        <v>18161</v>
      </c>
    </row>
    <row r="16679">
      <c r="A16679" s="21">
        <v>16678</v>
      </c>
      <c r="B16679" s="16" t="s">
        <v>52</v>
      </c>
      <c r="C16679" s="21">
        <v>0</v>
      </c>
      <c r="D16679" s="22">
        <v>10</v>
      </c>
      <c r="E16679" s="21">
        <v>40</v>
      </c>
      <c r="F16679" s="30">
        <v>0.128013491630554</v>
      </c>
      <c r="G16679" s="29">
        <v>2.934089453125</v>
      </c>
      <c r="H16679" s="30">
        <v>0.233983655042118</v>
      </c>
      <c r="I16679" s="29">
        <v>0.606605260250796</v>
      </c>
      <c r="J16679" s="41" t="s">
        <v>1052</v>
      </c>
      <c r="K16679" s="44" t="s">
        <v>18162</v>
      </c>
    </row>
    <row r="16680">
      <c r="A16680" s="21">
        <v>16679</v>
      </c>
      <c r="B16680" s="16" t="s">
        <v>52</v>
      </c>
      <c r="C16680" s="21">
        <v>0</v>
      </c>
      <c r="D16680" s="22">
        <v>10</v>
      </c>
      <c r="E16680" s="21">
        <v>40</v>
      </c>
      <c r="F16680" s="30">
        <v>0.128013014793396</v>
      </c>
      <c r="G16680" s="29">
        <v>2.93533984375</v>
      </c>
      <c r="H16680" s="30">
        <v>0.234694838457637</v>
      </c>
      <c r="I16680" s="29">
        <v>0.608692825266582</v>
      </c>
      <c r="J16680" s="41" t="s">
        <v>1054</v>
      </c>
      <c r="K16680" s="44" t="s">
        <v>18163</v>
      </c>
    </row>
    <row r="16681">
      <c r="A16681" s="21">
        <v>16680</v>
      </c>
      <c r="B16681" s="16" t="s">
        <v>52</v>
      </c>
      <c r="C16681" s="21">
        <v>0</v>
      </c>
      <c r="D16681" s="22">
        <v>10</v>
      </c>
      <c r="E16681" s="21">
        <v>40</v>
      </c>
      <c r="F16681" s="30">
        <v>0.128014460206032</v>
      </c>
      <c r="G16681" s="29">
        <v>2.9366400390625</v>
      </c>
      <c r="H16681" s="30">
        <v>0.235406029903226</v>
      </c>
      <c r="I16681" s="29">
        <v>0.610781338541138</v>
      </c>
      <c r="J16681" s="41" t="s">
        <v>1056</v>
      </c>
      <c r="K16681" s="44" t="s">
        <v>18164</v>
      </c>
    </row>
    <row r="16682">
      <c r="A16682" s="21">
        <v>16681</v>
      </c>
      <c r="B16682" s="16" t="s">
        <v>52</v>
      </c>
      <c r="C16682" s="21">
        <v>0</v>
      </c>
      <c r="D16682" s="22">
        <v>10</v>
      </c>
      <c r="E16682" s="21">
        <v>40</v>
      </c>
      <c r="F16682" s="30">
        <v>0.128013014793396</v>
      </c>
      <c r="G16682" s="29">
        <v>2.9380755859375</v>
      </c>
      <c r="H16682" s="30">
        <v>0.236117213318745</v>
      </c>
      <c r="I16682" s="29">
        <v>0.612870849171398</v>
      </c>
      <c r="J16682" s="41" t="s">
        <v>1058</v>
      </c>
      <c r="K16682" s="44" t="s">
        <v>18165</v>
      </c>
    </row>
    <row r="16683">
      <c r="A16683" s="21">
        <v>16682</v>
      </c>
      <c r="B16683" s="16" t="s">
        <v>52</v>
      </c>
      <c r="C16683" s="21">
        <v>0</v>
      </c>
      <c r="D16683" s="22">
        <v>10</v>
      </c>
      <c r="E16683" s="21">
        <v>40</v>
      </c>
      <c r="F16683" s="30">
        <v>0.128013253211975</v>
      </c>
      <c r="G16683" s="29">
        <v>2.9393865234375</v>
      </c>
      <c r="H16683" s="30">
        <v>0.236828398058812</v>
      </c>
      <c r="I16683" s="29">
        <v>0.614961296012024</v>
      </c>
      <c r="J16683" s="41" t="s">
        <v>1060</v>
      </c>
      <c r="K16683" s="44" t="s">
        <v>18166</v>
      </c>
    </row>
    <row r="16684">
      <c r="A16684" s="21">
        <v>16683</v>
      </c>
      <c r="B16684" s="16" t="s">
        <v>52</v>
      </c>
      <c r="C16684" s="21">
        <v>0</v>
      </c>
      <c r="D16684" s="22">
        <v>10</v>
      </c>
      <c r="E16684" s="21">
        <v>40</v>
      </c>
      <c r="F16684" s="30">
        <v>0.128012508153915</v>
      </c>
      <c r="G16684" s="29">
        <v>2.9405888671875</v>
      </c>
      <c r="H16684" s="30">
        <v>0.237539578659667</v>
      </c>
      <c r="I16684" s="29">
        <v>0.617052585769458</v>
      </c>
      <c r="J16684" s="41" t="s">
        <v>1062</v>
      </c>
      <c r="K16684" s="44" t="s">
        <v>18167</v>
      </c>
    </row>
    <row r="16685">
      <c r="A16685" s="21">
        <v>16684</v>
      </c>
      <c r="B16685" s="16" t="s">
        <v>52</v>
      </c>
      <c r="C16685" s="21">
        <v>0</v>
      </c>
      <c r="D16685" s="22">
        <v>10</v>
      </c>
      <c r="E16685" s="21">
        <v>40</v>
      </c>
      <c r="F16685" s="30">
        <v>0.128013253211975</v>
      </c>
      <c r="G16685" s="29">
        <v>2.9420259765625</v>
      </c>
      <c r="H16685" s="30">
        <v>0.238250763399733</v>
      </c>
      <c r="I16685" s="29">
        <v>0.619144909748868</v>
      </c>
      <c r="J16685" s="41" t="s">
        <v>1064</v>
      </c>
      <c r="K16685" s="44" t="s">
        <v>18168</v>
      </c>
    </row>
    <row r="16686">
      <c r="A16686" s="21">
        <v>16685</v>
      </c>
      <c r="B16686" s="16" t="s">
        <v>52</v>
      </c>
      <c r="C16686" s="21">
        <v>0</v>
      </c>
      <c r="D16686" s="22">
        <v>10</v>
      </c>
      <c r="E16686" s="21">
        <v>40</v>
      </c>
      <c r="F16686" s="30">
        <v>0.128013491630554</v>
      </c>
      <c r="G16686" s="29">
        <v>2.9432537109375</v>
      </c>
      <c r="H16686" s="30">
        <v>0.238961949464348</v>
      </c>
      <c r="I16686" s="29">
        <v>0.621238110772711</v>
      </c>
      <c r="J16686" s="41" t="s">
        <v>1066</v>
      </c>
      <c r="K16686" s="44" t="s">
        <v>18169</v>
      </c>
    </row>
    <row r="16687">
      <c r="A16687" s="21">
        <v>16686</v>
      </c>
      <c r="B16687" s="16" t="s">
        <v>52</v>
      </c>
      <c r="C16687" s="21">
        <v>0</v>
      </c>
      <c r="D16687" s="22">
        <v>10</v>
      </c>
      <c r="E16687" s="21">
        <v>40</v>
      </c>
      <c r="F16687" s="30">
        <v>0.128012284636497</v>
      </c>
      <c r="G16687" s="29">
        <v>2.9445279296875</v>
      </c>
      <c r="H16687" s="30">
        <v>0.239673128823439</v>
      </c>
      <c r="I16687" s="29">
        <v>0.623332198258574</v>
      </c>
      <c r="J16687" s="41" t="s">
        <v>1068</v>
      </c>
      <c r="K16687" s="44" t="s">
        <v>18170</v>
      </c>
    </row>
    <row r="16688">
      <c r="A16688" s="21">
        <v>16687</v>
      </c>
      <c r="B16688" s="16" t="s">
        <v>52</v>
      </c>
      <c r="C16688" s="21">
        <v>0</v>
      </c>
      <c r="D16688" s="22">
        <v>10</v>
      </c>
      <c r="E16688" s="21">
        <v>40</v>
      </c>
      <c r="F16688" s="30">
        <v>0.128014832735062</v>
      </c>
      <c r="G16688" s="29">
        <v>2.9458896484375</v>
      </c>
      <c r="H16688" s="30">
        <v>0.240384322338634</v>
      </c>
      <c r="I16688" s="29">
        <v>0.625427295873022</v>
      </c>
      <c r="J16688" s="41" t="s">
        <v>1070</v>
      </c>
      <c r="K16688" s="44" t="s">
        <v>18171</v>
      </c>
    </row>
    <row r="16689">
      <c r="A16689" s="21">
        <v>16688</v>
      </c>
      <c r="B16689" s="16" t="s">
        <v>52</v>
      </c>
      <c r="C16689" s="21">
        <v>0</v>
      </c>
      <c r="D16689" s="22">
        <v>10</v>
      </c>
      <c r="E16689" s="21">
        <v>40</v>
      </c>
      <c r="F16689" s="30">
        <v>0.128014221787453</v>
      </c>
      <c r="G16689" s="29">
        <v>2.9471703125</v>
      </c>
      <c r="H16689" s="30">
        <v>0.241095512459675</v>
      </c>
      <c r="I16689" s="29">
        <v>0.627523294284299</v>
      </c>
      <c r="J16689" s="41" t="s">
        <v>1072</v>
      </c>
      <c r="K16689" s="44" t="s">
        <v>18172</v>
      </c>
    </row>
    <row r="16690">
      <c r="A16690" s="21">
        <v>16689</v>
      </c>
      <c r="B16690" s="16" t="s">
        <v>52</v>
      </c>
      <c r="C16690" s="21">
        <v>0</v>
      </c>
      <c r="D16690" s="22">
        <v>10</v>
      </c>
      <c r="E16690" s="21">
        <v>40</v>
      </c>
      <c r="F16690" s="30">
        <v>0.128014102578163</v>
      </c>
      <c r="G16690" s="29">
        <v>2.9484931640625</v>
      </c>
      <c r="H16690" s="30">
        <v>0.241806701918443</v>
      </c>
      <c r="I16690" s="29">
        <v>0.629620231541828</v>
      </c>
      <c r="J16690" s="41" t="s">
        <v>1074</v>
      </c>
      <c r="K16690" s="44" t="s">
        <v>18173</v>
      </c>
    </row>
    <row r="16691">
      <c r="A16691" s="21">
        <v>16690</v>
      </c>
      <c r="B16691" s="16" t="s">
        <v>52</v>
      </c>
      <c r="C16691" s="21">
        <v>0</v>
      </c>
      <c r="D16691" s="22">
        <v>10</v>
      </c>
      <c r="E16691" s="21">
        <v>40</v>
      </c>
      <c r="F16691" s="30">
        <v>0.12801505625248</v>
      </c>
      <c r="G16691" s="29">
        <v>2.9497732421875</v>
      </c>
      <c r="H16691" s="30">
        <v>0.242517896675401</v>
      </c>
      <c r="I16691" s="29">
        <v>0.631718094805887</v>
      </c>
      <c r="J16691" s="41" t="s">
        <v>1076</v>
      </c>
      <c r="K16691" s="44" t="s">
        <v>18174</v>
      </c>
    </row>
    <row r="16692">
      <c r="A16692" s="21">
        <v>16691</v>
      </c>
      <c r="B16692" s="16" t="s">
        <v>52</v>
      </c>
      <c r="C16692" s="21">
        <v>0</v>
      </c>
      <c r="D16692" s="22">
        <v>10</v>
      </c>
      <c r="E16692" s="21">
        <v>40</v>
      </c>
      <c r="F16692" s="30">
        <v>0.12801556289196</v>
      </c>
      <c r="G16692" s="29">
        <v>2.951046875</v>
      </c>
      <c r="H16692" s="30">
        <v>0.243229094247023</v>
      </c>
      <c r="I16692" s="29">
        <v>0.63381687217713</v>
      </c>
      <c r="J16692" s="41" t="s">
        <v>1078</v>
      </c>
      <c r="K16692" s="44" t="s">
        <v>18175</v>
      </c>
    </row>
    <row r="16693">
      <c r="A16693" s="21">
        <v>16692</v>
      </c>
      <c r="B16693" s="16" t="s">
        <v>52</v>
      </c>
      <c r="C16693" s="21">
        <v>0</v>
      </c>
      <c r="D16693" s="22">
        <v>10</v>
      </c>
      <c r="E16693" s="21">
        <v>40</v>
      </c>
      <c r="F16693" s="30">
        <v>0.128013014793396</v>
      </c>
      <c r="G16693" s="29">
        <v>2.9520544921875</v>
      </c>
      <c r="H16693" s="30">
        <v>0.243940277662542</v>
      </c>
      <c r="I16693" s="29">
        <v>0.635916324373682</v>
      </c>
      <c r="J16693" s="41" t="s">
        <v>1080</v>
      </c>
      <c r="K16693" s="44" t="s">
        <v>18176</v>
      </c>
    </row>
    <row r="16694">
      <c r="A16694" s="21">
        <v>16693</v>
      </c>
      <c r="B16694" s="16" t="s">
        <v>52</v>
      </c>
      <c r="C16694" s="21">
        <v>0</v>
      </c>
      <c r="D16694" s="22">
        <v>10</v>
      </c>
      <c r="E16694" s="21">
        <v>40</v>
      </c>
      <c r="F16694" s="30">
        <v>0.128011807799339</v>
      </c>
      <c r="G16694" s="29">
        <v>2.953282421875</v>
      </c>
      <c r="H16694" s="30">
        <v>0.244651454372538</v>
      </c>
      <c r="I16694" s="29">
        <v>0.638016630050161</v>
      </c>
      <c r="J16694" s="41" t="s">
        <v>1082</v>
      </c>
      <c r="K16694" s="44" t="s">
        <v>18177</v>
      </c>
    </row>
    <row r="16695">
      <c r="A16695" s="21">
        <v>16694</v>
      </c>
      <c r="B16695" s="16" t="s">
        <v>52</v>
      </c>
      <c r="C16695" s="21">
        <v>0</v>
      </c>
      <c r="D16695" s="22">
        <v>10</v>
      </c>
      <c r="E16695" s="21">
        <v>40</v>
      </c>
      <c r="F16695" s="30">
        <v>0.128014460206032</v>
      </c>
      <c r="G16695" s="29">
        <v>2.95444296875</v>
      </c>
      <c r="H16695" s="30">
        <v>0.245362645818128</v>
      </c>
      <c r="I16695" s="29">
        <v>0.640117804616017</v>
      </c>
      <c r="J16695" s="41" t="s">
        <v>1084</v>
      </c>
      <c r="K16695" s="44" t="s">
        <v>18178</v>
      </c>
    </row>
    <row r="16696">
      <c r="A16696" s="21">
        <v>16695</v>
      </c>
      <c r="B16696" s="16" t="s">
        <v>52</v>
      </c>
      <c r="C16696" s="21">
        <v>0</v>
      </c>
      <c r="D16696" s="22">
        <v>10</v>
      </c>
      <c r="E16696" s="21">
        <v>40</v>
      </c>
      <c r="F16696" s="30">
        <v>0.128012657165527</v>
      </c>
      <c r="G16696" s="29">
        <v>2.9559373046875</v>
      </c>
      <c r="H16696" s="30">
        <v>0.246073827246825</v>
      </c>
      <c r="I16696" s="29">
        <v>0.642220012331504</v>
      </c>
      <c r="J16696" s="41" t="s">
        <v>1086</v>
      </c>
      <c r="K16696" s="44" t="s">
        <v>18179</v>
      </c>
    </row>
    <row r="16697">
      <c r="A16697" s="21">
        <v>16696</v>
      </c>
      <c r="B16697" s="16" t="s">
        <v>52</v>
      </c>
      <c r="C16697" s="21">
        <v>0</v>
      </c>
      <c r="D16697" s="22">
        <v>10</v>
      </c>
      <c r="E16697" s="21">
        <v>40</v>
      </c>
      <c r="F16697" s="30">
        <v>0.128013119101524</v>
      </c>
      <c r="G16697" s="29">
        <v>2.9568869140625</v>
      </c>
      <c r="H16697" s="30">
        <v>0.246785011241833</v>
      </c>
      <c r="I16697" s="29">
        <v>0.644322902979835</v>
      </c>
      <c r="J16697" s="41" t="s">
        <v>1088</v>
      </c>
      <c r="K16697" s="44" t="s">
        <v>18180</v>
      </c>
    </row>
    <row r="16698">
      <c r="A16698" s="21">
        <v>16697</v>
      </c>
      <c r="B16698" s="16" t="s">
        <v>52</v>
      </c>
      <c r="C16698" s="21">
        <v>0</v>
      </c>
      <c r="D16698" s="22">
        <v>10</v>
      </c>
      <c r="E16698" s="21">
        <v>40</v>
      </c>
      <c r="F16698" s="30">
        <v>0.128014221787453</v>
      </c>
      <c r="G16698" s="29">
        <v>2.958219140625</v>
      </c>
      <c r="H16698" s="30">
        <v>0.247496201362875</v>
      </c>
      <c r="I16698" s="29">
        <v>0.646426759208523</v>
      </c>
      <c r="J16698" s="41" t="s">
        <v>1090</v>
      </c>
      <c r="K16698" s="44" t="s">
        <v>18181</v>
      </c>
    </row>
    <row r="16699">
      <c r="A16699" s="21">
        <v>16698</v>
      </c>
      <c r="B16699" s="16" t="s">
        <v>52</v>
      </c>
      <c r="C16699" s="21">
        <v>0</v>
      </c>
      <c r="D16699" s="22">
        <v>10</v>
      </c>
      <c r="E16699" s="21">
        <v>40</v>
      </c>
      <c r="F16699" s="30">
        <v>0.128014326095581</v>
      </c>
      <c r="G16699" s="29">
        <v>2.9594923828125</v>
      </c>
      <c r="H16699" s="30">
        <v>0.248207392063406</v>
      </c>
      <c r="I16699" s="29">
        <v>0.648531522669472</v>
      </c>
      <c r="J16699" s="41" t="s">
        <v>1092</v>
      </c>
      <c r="K16699" s="44" t="s">
        <v>18182</v>
      </c>
    </row>
    <row r="16700">
      <c r="A16700" s="21">
        <v>16699</v>
      </c>
      <c r="B16700" s="16" t="s">
        <v>52</v>
      </c>
      <c r="C16700" s="21">
        <v>0</v>
      </c>
      <c r="D16700" s="22">
        <v>10</v>
      </c>
      <c r="E16700" s="21">
        <v>40</v>
      </c>
      <c r="F16700" s="30">
        <v>0.128013372421265</v>
      </c>
      <c r="G16700" s="29">
        <v>2.9608021484375</v>
      </c>
      <c r="H16700" s="30">
        <v>0.248918577465746</v>
      </c>
      <c r="I16700" s="29">
        <v>0.650637201936659</v>
      </c>
      <c r="J16700" s="41" t="s">
        <v>1094</v>
      </c>
      <c r="K16700" s="44" t="s">
        <v>18183</v>
      </c>
    </row>
    <row r="16701">
      <c r="A16701" s="21">
        <v>16700</v>
      </c>
      <c r="B16701" s="16" t="s">
        <v>52</v>
      </c>
      <c r="C16701" s="21">
        <v>0</v>
      </c>
      <c r="D16701" s="22">
        <v>10</v>
      </c>
      <c r="E16701" s="21">
        <v>40</v>
      </c>
      <c r="F16701" s="30">
        <v>0.128013014793396</v>
      </c>
      <c r="G16701" s="29">
        <v>2.9619986328125</v>
      </c>
      <c r="H16701" s="30">
        <v>0.249629760881265</v>
      </c>
      <c r="I16701" s="29">
        <v>0.652743726241104</v>
      </c>
      <c r="J16701" s="41" t="s">
        <v>1096</v>
      </c>
      <c r="K16701" s="44" t="s">
        <v>18184</v>
      </c>
    </row>
    <row r="16702">
      <c r="A16702" s="21">
        <v>16701</v>
      </c>
      <c r="B16702" s="16" t="s">
        <v>52</v>
      </c>
      <c r="C16702" s="21">
        <v>0</v>
      </c>
      <c r="D16702" s="22">
        <v>10</v>
      </c>
      <c r="E16702" s="21">
        <v>40</v>
      </c>
      <c r="F16702" s="30">
        <v>0.128012508153915</v>
      </c>
      <c r="G16702" s="29">
        <v>2.963338671875</v>
      </c>
      <c r="H16702" s="30">
        <v>0.25034094148212</v>
      </c>
      <c r="I16702" s="29">
        <v>0.654851195218306</v>
      </c>
      <c r="J16702" s="41" t="s">
        <v>1098</v>
      </c>
      <c r="K16702" s="44" t="s">
        <v>18185</v>
      </c>
    </row>
    <row r="16703">
      <c r="A16703" s="21">
        <v>16702</v>
      </c>
      <c r="B16703" s="16" t="s">
        <v>52</v>
      </c>
      <c r="C16703" s="21">
        <v>0</v>
      </c>
      <c r="D16703" s="22">
        <v>10</v>
      </c>
      <c r="E16703" s="21">
        <v>40</v>
      </c>
      <c r="F16703" s="30">
        <v>0.128012403845787</v>
      </c>
      <c r="G16703" s="29">
        <v>2.96450546875</v>
      </c>
      <c r="H16703" s="30">
        <v>0.251052121503486</v>
      </c>
      <c r="I16703" s="29">
        <v>0.656959492280909</v>
      </c>
      <c r="J16703" s="41" t="s">
        <v>1100</v>
      </c>
      <c r="K16703" s="44" t="s">
        <v>18186</v>
      </c>
    </row>
    <row r="16704">
      <c r="A16704" s="21">
        <v>16703</v>
      </c>
      <c r="B16704" s="16" t="s">
        <v>52</v>
      </c>
      <c r="C16704" s="21">
        <v>0</v>
      </c>
      <c r="D16704" s="22">
        <v>10</v>
      </c>
      <c r="E16704" s="21">
        <v>40</v>
      </c>
      <c r="F16704" s="30">
        <v>0.128013864159584</v>
      </c>
      <c r="G16704" s="29">
        <v>2.965981640625</v>
      </c>
      <c r="H16704" s="30">
        <v>0.251763309637705</v>
      </c>
      <c r="I16704" s="29">
        <v>0.659068863230036</v>
      </c>
      <c r="J16704" s="41" t="s">
        <v>1102</v>
      </c>
      <c r="K16704" s="44" t="s">
        <v>18187</v>
      </c>
    </row>
    <row r="16705">
      <c r="A16705" s="21">
        <v>16704</v>
      </c>
      <c r="B16705" s="16" t="s">
        <v>52</v>
      </c>
      <c r="C16705" s="21">
        <v>0</v>
      </c>
      <c r="D16705" s="22">
        <v>10</v>
      </c>
      <c r="E16705" s="21">
        <v>40</v>
      </c>
      <c r="F16705" s="30">
        <v>0.128014832735062</v>
      </c>
      <c r="G16705" s="29">
        <v>2.9671921875</v>
      </c>
      <c r="H16705" s="30">
        <v>0.2524745031529</v>
      </c>
      <c r="I16705" s="29">
        <v>0.661179111072123</v>
      </c>
      <c r="J16705" s="41" t="s">
        <v>1104</v>
      </c>
      <c r="K16705" s="44" t="s">
        <v>18188</v>
      </c>
    </row>
    <row r="16706">
      <c r="A16706" s="21">
        <v>16705</v>
      </c>
      <c r="B16706" s="16" t="s">
        <v>52</v>
      </c>
      <c r="C16706" s="21">
        <v>0</v>
      </c>
      <c r="D16706" s="22">
        <v>10</v>
      </c>
      <c r="E16706" s="21">
        <v>40</v>
      </c>
      <c r="F16706" s="30">
        <v>0.128013864159584</v>
      </c>
      <c r="G16706" s="29">
        <v>2.968571875</v>
      </c>
      <c r="H16706" s="30">
        <v>0.25318569128712</v>
      </c>
      <c r="I16706" s="29">
        <v>0.663290324165202</v>
      </c>
      <c r="J16706" s="41" t="s">
        <v>1106</v>
      </c>
      <c r="K16706" s="44" t="s">
        <v>18189</v>
      </c>
    </row>
    <row r="16707">
      <c r="A16707" s="21">
        <v>16706</v>
      </c>
      <c r="B16707" s="16" t="s">
        <v>52</v>
      </c>
      <c r="C16707" s="21">
        <v>0</v>
      </c>
      <c r="D16707" s="22">
        <v>10</v>
      </c>
      <c r="E16707" s="21">
        <v>40</v>
      </c>
      <c r="F16707" s="30">
        <v>0.128013119101524</v>
      </c>
      <c r="G16707" s="29">
        <v>2.9697599609375</v>
      </c>
      <c r="H16707" s="30">
        <v>0.253896875282129</v>
      </c>
      <c r="I16707" s="29">
        <v>0.665402369918437</v>
      </c>
      <c r="J16707" s="41" t="s">
        <v>1108</v>
      </c>
      <c r="K16707" s="44" t="s">
        <v>18190</v>
      </c>
    </row>
    <row r="16708">
      <c r="A16708" s="21">
        <v>16707</v>
      </c>
      <c r="B16708" s="16" t="s">
        <v>52</v>
      </c>
      <c r="C16708" s="21">
        <v>0</v>
      </c>
      <c r="D16708" s="22">
        <v>10</v>
      </c>
      <c r="E16708" s="21">
        <v>40</v>
      </c>
      <c r="F16708" s="30">
        <v>0.128013014793396</v>
      </c>
      <c r="G16708" s="29">
        <v>2.9711669921875</v>
      </c>
      <c r="H16708" s="30">
        <v>0.254608058697648</v>
      </c>
      <c r="I16708" s="29">
        <v>0.667515414608018</v>
      </c>
      <c r="J16708" s="41" t="s">
        <v>1110</v>
      </c>
      <c r="K16708" s="44" t="s">
        <v>18191</v>
      </c>
    </row>
    <row r="16709">
      <c r="A16709" s="21">
        <v>16708</v>
      </c>
      <c r="B16709" s="16" t="s">
        <v>52</v>
      </c>
      <c r="C16709" s="21">
        <v>0</v>
      </c>
      <c r="D16709" s="22">
        <v>10</v>
      </c>
      <c r="E16709" s="21">
        <v>40</v>
      </c>
      <c r="F16709" s="30">
        <v>0.128014221787453</v>
      </c>
      <c r="G16709" s="29">
        <v>2.9724931640625</v>
      </c>
      <c r="H16709" s="30">
        <v>0.255319248818689</v>
      </c>
      <c r="I16709" s="29">
        <v>0.669629422381162</v>
      </c>
      <c r="J16709" s="41" t="s">
        <v>1112</v>
      </c>
      <c r="K16709" s="44" t="s">
        <v>18192</v>
      </c>
    </row>
    <row r="16710">
      <c r="A16710" s="21">
        <v>16709</v>
      </c>
      <c r="B16710" s="16" t="s">
        <v>52</v>
      </c>
      <c r="C16710" s="21">
        <v>0</v>
      </c>
      <c r="D16710" s="22">
        <v>10</v>
      </c>
      <c r="E16710" s="21">
        <v>40</v>
      </c>
      <c r="F16710" s="30">
        <v>0.128013864159584</v>
      </c>
      <c r="G16710" s="29">
        <v>2.9738447265625</v>
      </c>
      <c r="H16710" s="30">
        <v>0.256030436952909</v>
      </c>
      <c r="I16710" s="29">
        <v>0.671744385463706</v>
      </c>
      <c r="J16710" s="41" t="s">
        <v>1114</v>
      </c>
      <c r="K16710" s="44" t="s">
        <v>18193</v>
      </c>
    </row>
    <row r="16711">
      <c r="A16711" s="21">
        <v>16710</v>
      </c>
      <c r="B16711" s="16" t="s">
        <v>52</v>
      </c>
      <c r="C16711" s="21">
        <v>0</v>
      </c>
      <c r="D16711" s="22">
        <v>10</v>
      </c>
      <c r="E16711" s="21">
        <v>40</v>
      </c>
      <c r="F16711" s="30">
        <v>0.128012403845787</v>
      </c>
      <c r="G16711" s="29">
        <v>2.9753462890625</v>
      </c>
      <c r="H16711" s="30">
        <v>0.256741616974274</v>
      </c>
      <c r="I16711" s="29">
        <v>0.673860392301131</v>
      </c>
      <c r="J16711" s="41" t="s">
        <v>1116</v>
      </c>
      <c r="K16711" s="44" t="s">
        <v>18194</v>
      </c>
    </row>
    <row r="16712">
      <c r="A16712" s="21">
        <v>16711</v>
      </c>
      <c r="B16712" s="16" t="s">
        <v>52</v>
      </c>
      <c r="C16712" s="21">
        <v>0</v>
      </c>
      <c r="D16712" s="22">
        <v>10</v>
      </c>
      <c r="E16712" s="21">
        <v>40</v>
      </c>
      <c r="F16712" s="30">
        <v>0.128009617328644</v>
      </c>
      <c r="G16712" s="29">
        <v>2.9766841796875</v>
      </c>
      <c r="H16712" s="30">
        <v>0.257452781514989</v>
      </c>
      <c r="I16712" s="29">
        <v>0.675977304538631</v>
      </c>
      <c r="J16712" s="41" t="s">
        <v>1118</v>
      </c>
      <c r="K16712" s="44" t="s">
        <v>18195</v>
      </c>
    </row>
    <row r="16713">
      <c r="A16713" s="21">
        <v>16712</v>
      </c>
      <c r="B16713" s="16" t="s">
        <v>52</v>
      </c>
      <c r="C16713" s="21">
        <v>0</v>
      </c>
      <c r="D16713" s="22">
        <v>10</v>
      </c>
      <c r="E16713" s="21">
        <v>40</v>
      </c>
      <c r="F16713" s="30">
        <v>0.128013491630554</v>
      </c>
      <c r="G16713" s="29">
        <v>2.9781638671875</v>
      </c>
      <c r="H16713" s="30">
        <v>0.258163967579603</v>
      </c>
      <c r="I16713" s="29">
        <v>0.678095333179113</v>
      </c>
      <c r="J16713" s="41" t="s">
        <v>1120</v>
      </c>
      <c r="K16713" s="44" t="s">
        <v>18196</v>
      </c>
    </row>
    <row r="16714">
      <c r="A16714" s="21">
        <v>16713</v>
      </c>
      <c r="B16714" s="16" t="s">
        <v>52</v>
      </c>
      <c r="C16714" s="21">
        <v>0</v>
      </c>
      <c r="D16714" s="22">
        <v>10</v>
      </c>
      <c r="E16714" s="21">
        <v>40</v>
      </c>
      <c r="F16714" s="30">
        <v>0.128010839223862</v>
      </c>
      <c r="G16714" s="29">
        <v>2.9795330078125</v>
      </c>
      <c r="H16714" s="30">
        <v>0.258875138908625</v>
      </c>
      <c r="I16714" s="29">
        <v>0.680214291628142</v>
      </c>
      <c r="J16714" s="41" t="s">
        <v>1122</v>
      </c>
      <c r="K16714" s="44" t="s">
        <v>18197</v>
      </c>
    </row>
    <row r="16715">
      <c r="A16715" s="21">
        <v>16714</v>
      </c>
      <c r="B16715" s="16" t="s">
        <v>52</v>
      </c>
      <c r="C16715" s="21">
        <v>0</v>
      </c>
      <c r="D16715" s="22">
        <v>10</v>
      </c>
      <c r="E16715" s="21">
        <v>40</v>
      </c>
      <c r="F16715" s="30">
        <v>0.128014460206032</v>
      </c>
      <c r="G16715" s="29">
        <v>2.980963671875</v>
      </c>
      <c r="H16715" s="30">
        <v>0.259586330354214</v>
      </c>
      <c r="I16715" s="29">
        <v>0.682334327491191</v>
      </c>
      <c r="J16715" s="41" t="s">
        <v>1124</v>
      </c>
      <c r="K16715" s="44" t="s">
        <v>18198</v>
      </c>
    </row>
    <row r="16716">
      <c r="A16716" s="21">
        <v>16715</v>
      </c>
      <c r="B16716" s="16" t="s">
        <v>52</v>
      </c>
      <c r="C16716" s="21">
        <v>0</v>
      </c>
      <c r="D16716" s="22">
        <v>10</v>
      </c>
      <c r="E16716" s="21">
        <v>40</v>
      </c>
      <c r="F16716" s="30">
        <v>0.128010705113411</v>
      </c>
      <c r="G16716" s="29">
        <v>2.9823623046875</v>
      </c>
      <c r="H16716" s="30">
        <v>0.260297500938177</v>
      </c>
      <c r="I16716" s="29">
        <v>0.684455295833006</v>
      </c>
      <c r="J16716" s="41" t="s">
        <v>1126</v>
      </c>
      <c r="K16716" s="44" t="s">
        <v>18199</v>
      </c>
    </row>
    <row r="16717">
      <c r="A16717" s="21">
        <v>16716</v>
      </c>
      <c r="B16717" s="16" t="s">
        <v>52</v>
      </c>
      <c r="C16717" s="21">
        <v>0</v>
      </c>
      <c r="D16717" s="22">
        <v>10</v>
      </c>
      <c r="E16717" s="21">
        <v>40</v>
      </c>
      <c r="F16717" s="30">
        <v>0.128013014793396</v>
      </c>
      <c r="G16717" s="29">
        <v>2.983638671875</v>
      </c>
      <c r="H16717" s="30">
        <v>0.261008684353696</v>
      </c>
      <c r="I16717" s="29">
        <v>0.686577210174345</v>
      </c>
      <c r="J16717" s="41" t="s">
        <v>1128</v>
      </c>
      <c r="K16717" s="44" t="s">
        <v>18200</v>
      </c>
    </row>
    <row r="16718">
      <c r="A16718" s="21">
        <v>16717</v>
      </c>
      <c r="B16718" s="16" t="s">
        <v>52</v>
      </c>
      <c r="C16718" s="21">
        <v>0</v>
      </c>
      <c r="D16718" s="22">
        <v>10</v>
      </c>
      <c r="E16718" s="21">
        <v>40</v>
      </c>
      <c r="F16718" s="30">
        <v>0.128014713525772</v>
      </c>
      <c r="G16718" s="29">
        <v>2.98503203125</v>
      </c>
      <c r="H16718" s="30">
        <v>0.261719877206617</v>
      </c>
      <c r="I16718" s="29">
        <v>0.68870014362071</v>
      </c>
      <c r="J16718" s="41" t="s">
        <v>1130</v>
      </c>
      <c r="K16718" s="44" t="s">
        <v>18201</v>
      </c>
    </row>
    <row r="16719">
      <c r="A16719" s="21">
        <v>16718</v>
      </c>
      <c r="B16719" s="16" t="s">
        <v>52</v>
      </c>
      <c r="C16719" s="21">
        <v>0</v>
      </c>
      <c r="D16719" s="22">
        <v>10</v>
      </c>
      <c r="E16719" s="21">
        <v>40</v>
      </c>
      <c r="F16719" s="30">
        <v>0.128013253211975</v>
      </c>
      <c r="G16719" s="29">
        <v>2.9865345703125</v>
      </c>
      <c r="H16719" s="30">
        <v>0.262431061946683</v>
      </c>
      <c r="I16719" s="29">
        <v>0.690824121432797</v>
      </c>
      <c r="J16719" s="41" t="s">
        <v>1132</v>
      </c>
      <c r="K16719" s="44" t="s">
        <v>18202</v>
      </c>
    </row>
    <row r="16720">
      <c r="A16720" s="21">
        <v>16719</v>
      </c>
      <c r="B16720" s="16" t="s">
        <v>52</v>
      </c>
      <c r="C16720" s="21">
        <v>0</v>
      </c>
      <c r="D16720" s="22">
        <v>10</v>
      </c>
      <c r="E16720" s="21">
        <v>40</v>
      </c>
      <c r="F16720" s="30">
        <v>0.128011927008629</v>
      </c>
      <c r="G16720" s="29">
        <v>2.9879294921875</v>
      </c>
      <c r="H16720" s="30">
        <v>0.263142239318954</v>
      </c>
      <c r="I16720" s="29">
        <v>0.69294906927758</v>
      </c>
      <c r="J16720" s="41" t="s">
        <v>1134</v>
      </c>
      <c r="K16720" s="44" t="s">
        <v>18203</v>
      </c>
    </row>
    <row r="16721">
      <c r="A16721" s="21">
        <v>16720</v>
      </c>
      <c r="B16721" s="16" t="s">
        <v>52</v>
      </c>
      <c r="C16721" s="21">
        <v>0</v>
      </c>
      <c r="D16721" s="22">
        <v>10</v>
      </c>
      <c r="E16721" s="21">
        <v>40</v>
      </c>
      <c r="F16721" s="30">
        <v>0.128013983368874</v>
      </c>
      <c r="G16721" s="29">
        <v>2.9896541015625</v>
      </c>
      <c r="H16721" s="30">
        <v>0.263853428115447</v>
      </c>
      <c r="I16721" s="29">
        <v>0.695075277780003</v>
      </c>
      <c r="J16721" s="41" t="s">
        <v>1136</v>
      </c>
      <c r="K16721" s="44" t="s">
        <v>18204</v>
      </c>
    </row>
    <row r="16722">
      <c r="A16722" s="21">
        <v>16721</v>
      </c>
      <c r="B16722" s="16" t="s">
        <v>52</v>
      </c>
      <c r="C16722" s="21">
        <v>0</v>
      </c>
      <c r="D16722" s="22">
        <v>10</v>
      </c>
      <c r="E16722" s="21">
        <v>40</v>
      </c>
      <c r="F16722" s="30">
        <v>0.128012776374817</v>
      </c>
      <c r="G16722" s="29">
        <v>2.99102265625</v>
      </c>
      <c r="H16722" s="30">
        <v>0.264564610206419</v>
      </c>
      <c r="I16722" s="29">
        <v>0.697202439526817</v>
      </c>
      <c r="J16722" s="41" t="s">
        <v>1138</v>
      </c>
      <c r="K16722" s="44" t="s">
        <v>18205</v>
      </c>
    </row>
    <row r="16723">
      <c r="A16723" s="21">
        <v>16722</v>
      </c>
      <c r="B16723" s="16" t="s">
        <v>52</v>
      </c>
      <c r="C16723" s="21">
        <v>0</v>
      </c>
      <c r="D16723" s="22">
        <v>10</v>
      </c>
      <c r="E16723" s="21">
        <v>40</v>
      </c>
      <c r="F16723" s="30">
        <v>0.128011673688889</v>
      </c>
      <c r="G16723" s="29">
        <v>2.9927474609375</v>
      </c>
      <c r="H16723" s="30">
        <v>0.265275786171357</v>
      </c>
      <c r="I16723" s="29">
        <v>0.699330809590166</v>
      </c>
      <c r="J16723" s="41" t="s">
        <v>1140</v>
      </c>
      <c r="K16723" s="44" t="s">
        <v>18206</v>
      </c>
    </row>
    <row r="16724">
      <c r="A16724" s="21">
        <v>16723</v>
      </c>
      <c r="B16724" s="16" t="s">
        <v>52</v>
      </c>
      <c r="C16724" s="21">
        <v>0</v>
      </c>
      <c r="D16724" s="22">
        <v>10</v>
      </c>
      <c r="E16724" s="21">
        <v>40</v>
      </c>
      <c r="F16724" s="30">
        <v>0.128014594316483</v>
      </c>
      <c r="G16724" s="29">
        <v>2.994278125</v>
      </c>
      <c r="H16724" s="30">
        <v>0.265986978362004</v>
      </c>
      <c r="I16724" s="29">
        <v>0.701460316809291</v>
      </c>
      <c r="J16724" s="41" t="s">
        <v>1142</v>
      </c>
      <c r="K16724" s="44" t="s">
        <v>18207</v>
      </c>
    </row>
    <row r="16725">
      <c r="A16725" s="21">
        <v>16724</v>
      </c>
      <c r="B16725" s="16" t="s">
        <v>52</v>
      </c>
      <c r="C16725" s="21">
        <v>0</v>
      </c>
      <c r="D16725" s="22">
        <v>10</v>
      </c>
      <c r="E16725" s="21">
        <v>40</v>
      </c>
      <c r="F16725" s="30">
        <v>0.128014102578163</v>
      </c>
      <c r="G16725" s="29">
        <v>2.9957533203125</v>
      </c>
      <c r="H16725" s="30">
        <v>0.266698167820772</v>
      </c>
      <c r="I16725" s="29">
        <v>0.703590864991765</v>
      </c>
      <c r="J16725" s="41" t="s">
        <v>1144</v>
      </c>
      <c r="K16725" s="44" t="s">
        <v>18208</v>
      </c>
    </row>
    <row r="16726">
      <c r="A16726" s="21">
        <v>16725</v>
      </c>
      <c r="B16726" s="16" t="s">
        <v>52</v>
      </c>
      <c r="C16726" s="21">
        <v>0</v>
      </c>
      <c r="D16726" s="22">
        <v>10</v>
      </c>
      <c r="E16726" s="21">
        <v>40</v>
      </c>
      <c r="F16726" s="30">
        <v>0.128013730049133</v>
      </c>
      <c r="G16726" s="29">
        <v>2.997519921875</v>
      </c>
      <c r="H16726" s="30">
        <v>0.267409355209933</v>
      </c>
      <c r="I16726" s="29">
        <v>0.705722663358964</v>
      </c>
      <c r="J16726" s="41" t="s">
        <v>1146</v>
      </c>
      <c r="K16726" s="44" t="s">
        <v>18209</v>
      </c>
    </row>
    <row r="16727">
      <c r="A16727" s="21">
        <v>16726</v>
      </c>
      <c r="B16727" s="16" t="s">
        <v>52</v>
      </c>
      <c r="C16727" s="21">
        <v>0</v>
      </c>
      <c r="D16727" s="22">
        <v>10</v>
      </c>
      <c r="E16727" s="21">
        <v>40</v>
      </c>
      <c r="F16727" s="30">
        <v>0.128012284636497</v>
      </c>
      <c r="G16727" s="29">
        <v>2.998821484375</v>
      </c>
      <c r="H16727" s="30">
        <v>0.268120534569025</v>
      </c>
      <c r="I16727" s="29">
        <v>0.707855363300252</v>
      </c>
      <c r="J16727" s="41" t="s">
        <v>1148</v>
      </c>
      <c r="K16727" s="44" t="s">
        <v>18210</v>
      </c>
    </row>
    <row r="16728">
      <c r="A16728" s="21">
        <v>16727</v>
      </c>
      <c r="B16728" s="16" t="s">
        <v>52</v>
      </c>
      <c r="C16728" s="21">
        <v>0</v>
      </c>
      <c r="D16728" s="22">
        <v>10</v>
      </c>
      <c r="E16728" s="21">
        <v>40</v>
      </c>
      <c r="F16728" s="30">
        <v>0.128010958433151</v>
      </c>
      <c r="G16728" s="29">
        <v>3.0002837890625</v>
      </c>
      <c r="H16728" s="30">
        <v>0.26883170656032</v>
      </c>
      <c r="I16728" s="29">
        <v>0.709989081096971</v>
      </c>
      <c r="J16728" s="41" t="s">
        <v>1150</v>
      </c>
      <c r="K16728" s="44" t="s">
        <v>18211</v>
      </c>
    </row>
    <row r="16729">
      <c r="A16729" s="21">
        <v>16728</v>
      </c>
      <c r="B16729" s="16" t="s">
        <v>52</v>
      </c>
      <c r="C16729" s="21">
        <v>0</v>
      </c>
      <c r="D16729" s="22">
        <v>10</v>
      </c>
      <c r="E16729" s="21">
        <v>40</v>
      </c>
      <c r="F16729" s="30">
        <v>0.128009974956512</v>
      </c>
      <c r="G16729" s="29">
        <v>3.001331640625</v>
      </c>
      <c r="H16729" s="30">
        <v>0.269542873087857</v>
      </c>
      <c r="I16729" s="29">
        <v>0.712123527697819</v>
      </c>
      <c r="J16729" s="41" t="s">
        <v>1152</v>
      </c>
      <c r="K16729" s="44" t="s">
        <v>18212</v>
      </c>
    </row>
    <row r="16730">
      <c r="A16730" s="21">
        <v>16729</v>
      </c>
      <c r="B16730" s="16" t="s">
        <v>52</v>
      </c>
      <c r="C16730" s="21">
        <v>0</v>
      </c>
      <c r="D16730" s="22">
        <v>10</v>
      </c>
      <c r="E16730" s="21">
        <v>40</v>
      </c>
      <c r="F16730" s="30">
        <v>0.128011435270309</v>
      </c>
      <c r="G16730" s="29">
        <v>3.0029494140625</v>
      </c>
      <c r="H16730" s="30">
        <v>0.270254047728247</v>
      </c>
      <c r="I16730" s="29">
        <v>0.714259149167476</v>
      </c>
      <c r="J16730" s="41" t="s">
        <v>1154</v>
      </c>
      <c r="K16730" s="44" t="s">
        <v>18213</v>
      </c>
    </row>
    <row r="16731">
      <c r="A16731" s="21">
        <v>16730</v>
      </c>
      <c r="B16731" s="16" t="s">
        <v>52</v>
      </c>
      <c r="C16731" s="21">
        <v>0</v>
      </c>
      <c r="D16731" s="22">
        <v>10</v>
      </c>
      <c r="E16731" s="21">
        <v>40</v>
      </c>
      <c r="F16731" s="30">
        <v>0.128012508153915</v>
      </c>
      <c r="G16731" s="29">
        <v>3.004551171875</v>
      </c>
      <c r="H16731" s="30">
        <v>0.270965228329102</v>
      </c>
      <c r="I16731" s="29">
        <v>0.716395927675189</v>
      </c>
      <c r="J16731" s="41" t="s">
        <v>1156</v>
      </c>
      <c r="K16731" s="44" t="s">
        <v>18214</v>
      </c>
    </row>
    <row r="16732">
      <c r="A16732" s="21">
        <v>16731</v>
      </c>
      <c r="B16732" s="16" t="s">
        <v>52</v>
      </c>
      <c r="C16732" s="21">
        <v>0</v>
      </c>
      <c r="D16732" s="22">
        <v>10</v>
      </c>
      <c r="E16732" s="21">
        <v>40</v>
      </c>
      <c r="F16732" s="30">
        <v>0.12801530957222</v>
      </c>
      <c r="G16732" s="29">
        <v>3.0061859375</v>
      </c>
      <c r="H16732" s="30">
        <v>0.271676424493392</v>
      </c>
      <c r="I16732" s="29">
        <v>0.718533915583082</v>
      </c>
      <c r="J16732" s="41" t="s">
        <v>1158</v>
      </c>
      <c r="K16732" s="44" t="s">
        <v>18215</v>
      </c>
    </row>
    <row r="16733">
      <c r="A16733" s="21">
        <v>16732</v>
      </c>
      <c r="B16733" s="16" t="s">
        <v>52</v>
      </c>
      <c r="C16733" s="21">
        <v>0</v>
      </c>
      <c r="D16733" s="22">
        <v>10</v>
      </c>
      <c r="E16733" s="21">
        <v>40</v>
      </c>
      <c r="F16733" s="30">
        <v>0.128011435270309</v>
      </c>
      <c r="G16733" s="29">
        <v>3.0076669921875</v>
      </c>
      <c r="H16733" s="30">
        <v>0.272387599133783</v>
      </c>
      <c r="I16733" s="29">
        <v>0.720672892074666</v>
      </c>
      <c r="J16733" s="41" t="s">
        <v>1160</v>
      </c>
      <c r="K16733" s="44" t="s">
        <v>18216</v>
      </c>
    </row>
    <row r="16734">
      <c r="A16734" s="21">
        <v>16733</v>
      </c>
      <c r="B16734" s="16" t="s">
        <v>52</v>
      </c>
      <c r="C16734" s="21">
        <v>0</v>
      </c>
      <c r="D16734" s="22">
        <v>10</v>
      </c>
      <c r="E16734" s="21">
        <v>40</v>
      </c>
      <c r="F16734" s="30">
        <v>0.128013625741005</v>
      </c>
      <c r="G16734" s="29">
        <v>3.0092845703125</v>
      </c>
      <c r="H16734" s="30">
        <v>0.273098785943455</v>
      </c>
      <c r="I16734" s="29">
        <v>0.722813055567622</v>
      </c>
      <c r="J16734" s="41" t="s">
        <v>1162</v>
      </c>
      <c r="K16734" s="44" t="s">
        <v>18217</v>
      </c>
    </row>
    <row r="16735">
      <c r="A16735" s="21">
        <v>16734</v>
      </c>
      <c r="B16735" s="16" t="s">
        <v>52</v>
      </c>
      <c r="C16735" s="21">
        <v>0</v>
      </c>
      <c r="D16735" s="22">
        <v>10</v>
      </c>
      <c r="E16735" s="21">
        <v>40</v>
      </c>
      <c r="F16735" s="30">
        <v>0.128011077642441</v>
      </c>
      <c r="G16735" s="29">
        <v>3.0109314453125</v>
      </c>
      <c r="H16735" s="30">
        <v>0.273809958597024</v>
      </c>
      <c r="I16735" s="29">
        <v>0.7249543476733</v>
      </c>
      <c r="J16735" s="41" t="s">
        <v>1164</v>
      </c>
      <c r="K16735" s="44" t="s">
        <v>18218</v>
      </c>
    </row>
    <row r="16736">
      <c r="A16736" s="21">
        <v>16735</v>
      </c>
      <c r="B16736" s="16" t="s">
        <v>52</v>
      </c>
      <c r="C16736" s="21">
        <v>0</v>
      </c>
      <c r="D16736" s="22">
        <v>10</v>
      </c>
      <c r="E16736" s="21">
        <v>40</v>
      </c>
      <c r="F16736" s="30">
        <v>0.128013253211975</v>
      </c>
      <c r="G16736" s="29">
        <v>3.01258515625</v>
      </c>
      <c r="H16736" s="30">
        <v>0.274521143337091</v>
      </c>
      <c r="I16736" s="29">
        <v>0.727096852264576</v>
      </c>
      <c r="J16736" s="41" t="s">
        <v>1166</v>
      </c>
      <c r="K16736" s="44" t="s">
        <v>18219</v>
      </c>
    </row>
    <row r="16737">
      <c r="A16737" s="21">
        <v>16736</v>
      </c>
      <c r="B16737" s="16" t="s">
        <v>52</v>
      </c>
      <c r="C16737" s="21">
        <v>0</v>
      </c>
      <c r="D16737" s="22">
        <v>10</v>
      </c>
      <c r="E16737" s="21">
        <v>40</v>
      </c>
      <c r="F16737" s="30">
        <v>0.128012895584106</v>
      </c>
      <c r="G16737" s="29">
        <v>3.0141916015625</v>
      </c>
      <c r="H16737" s="30">
        <v>0.275232326090336</v>
      </c>
      <c r="I16737" s="29">
        <v>0.729240493346583</v>
      </c>
      <c r="J16737" s="41" t="s">
        <v>1168</v>
      </c>
      <c r="K16737" s="44" t="s">
        <v>18220</v>
      </c>
    </row>
    <row r="16738">
      <c r="A16738" s="21">
        <v>16737</v>
      </c>
      <c r="B16738" s="16" t="s">
        <v>52</v>
      </c>
      <c r="C16738" s="21">
        <v>0</v>
      </c>
      <c r="D16738" s="22">
        <v>10</v>
      </c>
      <c r="E16738" s="21">
        <v>40</v>
      </c>
      <c r="F16738" s="30">
        <v>0.128010466694832</v>
      </c>
      <c r="G16738" s="29">
        <v>3.0159306640625</v>
      </c>
      <c r="H16738" s="30">
        <v>0.275943495349752</v>
      </c>
      <c r="I16738" s="29">
        <v>0.731385330523394</v>
      </c>
      <c r="J16738" s="41" t="s">
        <v>1170</v>
      </c>
      <c r="K16738" s="44" t="s">
        <v>18221</v>
      </c>
    </row>
    <row r="16739">
      <c r="A16739" s="21">
        <v>16738</v>
      </c>
      <c r="B16739" s="16" t="s">
        <v>52</v>
      </c>
      <c r="C16739" s="21">
        <v>0</v>
      </c>
      <c r="D16739" s="22">
        <v>10</v>
      </c>
      <c r="E16739" s="21">
        <v>40</v>
      </c>
      <c r="F16739" s="30">
        <v>0.12801119685173</v>
      </c>
      <c r="G16739" s="29">
        <v>3.0179220703125</v>
      </c>
      <c r="H16739" s="30">
        <v>0.276654668665595</v>
      </c>
      <c r="I16739" s="29">
        <v>0.733531596169093</v>
      </c>
      <c r="J16739" s="41" t="s">
        <v>1172</v>
      </c>
      <c r="K16739" s="44" t="s">
        <v>18222</v>
      </c>
    </row>
    <row r="16740">
      <c r="A16740" s="21">
        <v>16739</v>
      </c>
      <c r="B16740" s="16" t="s">
        <v>52</v>
      </c>
      <c r="C16740" s="21">
        <v>0</v>
      </c>
      <c r="D16740" s="22">
        <v>10</v>
      </c>
      <c r="E16740" s="21">
        <v>40</v>
      </c>
      <c r="F16740" s="30">
        <v>0.128011927008629</v>
      </c>
      <c r="G16740" s="29">
        <v>3.0195041015625</v>
      </c>
      <c r="H16740" s="30">
        <v>0.277365846037865</v>
      </c>
      <c r="I16740" s="29">
        <v>0.735678999161602</v>
      </c>
      <c r="J16740" s="41" t="s">
        <v>1174</v>
      </c>
      <c r="K16740" s="44" t="s">
        <v>18223</v>
      </c>
    </row>
    <row r="16741">
      <c r="A16741" s="21">
        <v>16740</v>
      </c>
      <c r="B16741" s="16" t="s">
        <v>52</v>
      </c>
      <c r="C16741" s="21">
        <v>0</v>
      </c>
      <c r="D16741" s="22">
        <v>10</v>
      </c>
      <c r="E16741" s="21">
        <v>40</v>
      </c>
      <c r="F16741" s="30">
        <v>0.128011554479599</v>
      </c>
      <c r="G16741" s="29">
        <v>3.0212955078125</v>
      </c>
      <c r="H16741" s="30">
        <v>0.278077021340529</v>
      </c>
      <c r="I16741" s="29">
        <v>0.737827669908809</v>
      </c>
      <c r="J16741" s="41" t="s">
        <v>1176</v>
      </c>
      <c r="K16741" s="44" t="s">
        <v>18224</v>
      </c>
    </row>
    <row r="16742">
      <c r="A16742" s="21">
        <v>16741</v>
      </c>
      <c r="B16742" s="16" t="s">
        <v>52</v>
      </c>
      <c r="C16742" s="21">
        <v>0</v>
      </c>
      <c r="D16742" s="22">
        <v>10</v>
      </c>
      <c r="E16742" s="21">
        <v>40</v>
      </c>
      <c r="F16742" s="30">
        <v>0.128012776374817</v>
      </c>
      <c r="G16742" s="29">
        <v>3.0233134765625</v>
      </c>
      <c r="H16742" s="30">
        <v>0.2787882034315</v>
      </c>
      <c r="I16742" s="29">
        <v>0.739977796308732</v>
      </c>
      <c r="J16742" s="41" t="s">
        <v>1178</v>
      </c>
      <c r="K16742" s="44" t="s">
        <v>18225</v>
      </c>
    </row>
    <row r="16743">
      <c r="A16743" s="21">
        <v>16742</v>
      </c>
      <c r="B16743" s="16" t="s">
        <v>52</v>
      </c>
      <c r="C16743" s="21">
        <v>0</v>
      </c>
      <c r="D16743" s="22">
        <v>10</v>
      </c>
      <c r="E16743" s="21">
        <v>40</v>
      </c>
      <c r="F16743" s="30">
        <v>0.128013372421265</v>
      </c>
      <c r="G16743" s="29">
        <v>3.025262890625</v>
      </c>
      <c r="H16743" s="30">
        <v>0.279499388833841</v>
      </c>
      <c r="I16743" s="29">
        <v>0.742129319114787</v>
      </c>
      <c r="J16743" s="41" t="s">
        <v>1180</v>
      </c>
      <c r="K16743" s="44" t="s">
        <v>18226</v>
      </c>
    </row>
    <row r="16744">
      <c r="A16744" s="21">
        <v>16743</v>
      </c>
      <c r="B16744" s="16" t="s">
        <v>52</v>
      </c>
      <c r="C16744" s="21">
        <v>0</v>
      </c>
      <c r="D16744" s="22">
        <v>10</v>
      </c>
      <c r="E16744" s="21">
        <v>40</v>
      </c>
      <c r="F16744" s="30">
        <v>0.128010705113411</v>
      </c>
      <c r="G16744" s="29">
        <v>3.027307421875</v>
      </c>
      <c r="H16744" s="30">
        <v>0.280210559417804</v>
      </c>
      <c r="I16744" s="29">
        <v>0.744282251101838</v>
      </c>
      <c r="J16744" s="41" t="s">
        <v>1182</v>
      </c>
      <c r="K16744" s="44" t="s">
        <v>18227</v>
      </c>
    </row>
    <row r="16745">
      <c r="A16745" s="21">
        <v>16744</v>
      </c>
      <c r="B16745" s="16" t="s">
        <v>52</v>
      </c>
      <c r="C16745" s="21">
        <v>0</v>
      </c>
      <c r="D16745" s="22">
        <v>10</v>
      </c>
      <c r="E16745" s="21">
        <v>40</v>
      </c>
      <c r="F16745" s="30">
        <v>0.128012657165527</v>
      </c>
      <c r="G16745" s="29">
        <v>3.0292294921875</v>
      </c>
      <c r="H16745" s="30">
        <v>0.280921740846501</v>
      </c>
      <c r="I16745" s="29">
        <v>0.746436582859944</v>
      </c>
      <c r="J16745" s="41" t="s">
        <v>1184</v>
      </c>
      <c r="K16745" s="44" t="s">
        <v>18228</v>
      </c>
    </row>
    <row r="16746">
      <c r="A16746" s="21">
        <v>16745</v>
      </c>
      <c r="B16746" s="16" t="s">
        <v>52</v>
      </c>
      <c r="C16746" s="21">
        <v>0</v>
      </c>
      <c r="D16746" s="22">
        <v>10</v>
      </c>
      <c r="E16746" s="21">
        <v>40</v>
      </c>
      <c r="F16746" s="30">
        <v>0.128012657165527</v>
      </c>
      <c r="G16746" s="29">
        <v>3.031180078125</v>
      </c>
      <c r="H16746" s="30">
        <v>0.281632922275199</v>
      </c>
      <c r="I16746" s="29">
        <v>0.748592301838544</v>
      </c>
      <c r="J16746" s="41" t="s">
        <v>1186</v>
      </c>
      <c r="K16746" s="44" t="s">
        <v>18229</v>
      </c>
    </row>
    <row r="16747">
      <c r="A16747" s="21">
        <v>16746</v>
      </c>
      <c r="B16747" s="16" t="s">
        <v>52</v>
      </c>
      <c r="C16747" s="21">
        <v>0</v>
      </c>
      <c r="D16747" s="22">
        <v>10</v>
      </c>
      <c r="E16747" s="21">
        <v>40</v>
      </c>
      <c r="F16747" s="30">
        <v>0.128012776374817</v>
      </c>
      <c r="G16747" s="29">
        <v>3.03320546875</v>
      </c>
      <c r="H16747" s="30">
        <v>0.28234410436617</v>
      </c>
      <c r="I16747" s="29">
        <v>0.750749463246155</v>
      </c>
      <c r="J16747" s="41" t="s">
        <v>1188</v>
      </c>
      <c r="K16747" s="44" t="s">
        <v>18230</v>
      </c>
    </row>
    <row r="16748">
      <c r="A16748" s="21">
        <v>16747</v>
      </c>
      <c r="B16748" s="16" t="s">
        <v>52</v>
      </c>
      <c r="C16748" s="21">
        <v>0</v>
      </c>
      <c r="D16748" s="22">
        <v>10</v>
      </c>
      <c r="E16748" s="21">
        <v>40</v>
      </c>
      <c r="F16748" s="30">
        <v>0.128012776374817</v>
      </c>
      <c r="G16748" s="29">
        <v>3.0353314453125</v>
      </c>
      <c r="H16748" s="30">
        <v>0.283055286457141</v>
      </c>
      <c r="I16748" s="29">
        <v>0.752908136610223</v>
      </c>
      <c r="J16748" s="41" t="s">
        <v>1190</v>
      </c>
      <c r="K16748" s="44" t="s">
        <v>18231</v>
      </c>
    </row>
    <row r="16749">
      <c r="A16749" s="21">
        <v>16748</v>
      </c>
      <c r="B16749" s="16" t="s">
        <v>52</v>
      </c>
      <c r="C16749" s="21">
        <v>0</v>
      </c>
      <c r="D16749" s="22">
        <v>10</v>
      </c>
      <c r="E16749" s="21">
        <v>40</v>
      </c>
      <c r="F16749" s="30">
        <v>0.128014326095581</v>
      </c>
      <c r="G16749" s="29">
        <v>3.037346875</v>
      </c>
      <c r="H16749" s="30">
        <v>0.283766477157672</v>
      </c>
      <c r="I16749" s="29">
        <v>0.75506826946201</v>
      </c>
      <c r="J16749" s="41" t="s">
        <v>1192</v>
      </c>
      <c r="K16749" s="44" t="s">
        <v>18232</v>
      </c>
    </row>
    <row r="16750">
      <c r="A16750" s="21">
        <v>16749</v>
      </c>
      <c r="B16750" s="16" t="s">
        <v>52</v>
      </c>
      <c r="C16750" s="21">
        <v>0</v>
      </c>
      <c r="D16750" s="22">
        <v>10</v>
      </c>
      <c r="E16750" s="21">
        <v>40</v>
      </c>
      <c r="F16750" s="30">
        <v>0.128011435270309</v>
      </c>
      <c r="G16750" s="29">
        <v>3.0395580078125</v>
      </c>
      <c r="H16750" s="30">
        <v>0.284477651798063</v>
      </c>
      <c r="I16750" s="29">
        <v>0.757229926035163</v>
      </c>
      <c r="J16750" s="41" t="s">
        <v>1194</v>
      </c>
      <c r="K16750" s="44" t="s">
        <v>18233</v>
      </c>
    </row>
    <row r="16751">
      <c r="A16751" s="21">
        <v>16750</v>
      </c>
      <c r="B16751" s="16" t="s">
        <v>52</v>
      </c>
      <c r="C16751" s="21">
        <v>0</v>
      </c>
      <c r="D16751" s="22">
        <v>10</v>
      </c>
      <c r="E16751" s="21">
        <v>40</v>
      </c>
      <c r="F16751" s="30">
        <v>0.128013625741005</v>
      </c>
      <c r="G16751" s="29">
        <v>3.0416720703125</v>
      </c>
      <c r="H16751" s="30">
        <v>0.285188838607735</v>
      </c>
      <c r="I16751" s="29">
        <v>0.759393123090917</v>
      </c>
      <c r="J16751" s="41" t="s">
        <v>1196</v>
      </c>
      <c r="K16751" s="44" t="s">
        <v>18234</v>
      </c>
    </row>
    <row r="16752">
      <c r="A16752" s="21">
        <v>16751</v>
      </c>
      <c r="B16752" s="16" t="s">
        <v>52</v>
      </c>
      <c r="C16752" s="21">
        <v>0</v>
      </c>
      <c r="D16752" s="22">
        <v>10</v>
      </c>
      <c r="E16752" s="21">
        <v>40</v>
      </c>
      <c r="F16752" s="30">
        <v>0.128010958433151</v>
      </c>
      <c r="G16752" s="29">
        <v>3.0436041015625</v>
      </c>
      <c r="H16752" s="30">
        <v>0.28590001059903</v>
      </c>
      <c r="I16752" s="29">
        <v>0.76155764908054</v>
      </c>
      <c r="J16752" s="41" t="s">
        <v>1198</v>
      </c>
      <c r="K16752" s="44" t="s">
        <v>18235</v>
      </c>
    </row>
    <row r="16753">
      <c r="A16753" s="21">
        <v>16752</v>
      </c>
      <c r="B16753" s="16" t="s">
        <v>52</v>
      </c>
      <c r="C16753" s="21">
        <v>0</v>
      </c>
      <c r="D16753" s="22">
        <v>10</v>
      </c>
      <c r="E16753" s="21">
        <v>40</v>
      </c>
      <c r="F16753" s="30">
        <v>0.128013983368874</v>
      </c>
      <c r="G16753" s="29">
        <v>3.04562578125</v>
      </c>
      <c r="H16753" s="30">
        <v>0.286611199395524</v>
      </c>
      <c r="I16753" s="29">
        <v>0.763723664014478</v>
      </c>
      <c r="J16753" s="41" t="s">
        <v>1200</v>
      </c>
      <c r="K16753" s="44" t="s">
        <v>18236</v>
      </c>
    </row>
    <row r="16754">
      <c r="A16754" s="21">
        <v>16753</v>
      </c>
      <c r="B16754" s="16" t="s">
        <v>52</v>
      </c>
      <c r="C16754" s="21">
        <v>0</v>
      </c>
      <c r="D16754" s="22">
        <v>10</v>
      </c>
      <c r="E16754" s="21">
        <v>40</v>
      </c>
      <c r="F16754" s="30">
        <v>0.128016039729118</v>
      </c>
      <c r="G16754" s="29">
        <v>3.047647265625</v>
      </c>
      <c r="H16754" s="30">
        <v>0.287322399616241</v>
      </c>
      <c r="I16754" s="29">
        <v>0.765891151422459</v>
      </c>
      <c r="J16754" s="41" t="s">
        <v>1202</v>
      </c>
      <c r="K16754" s="44" t="s">
        <v>18237</v>
      </c>
    </row>
    <row r="16755">
      <c r="A16755" s="21">
        <v>16754</v>
      </c>
      <c r="B16755" s="16" t="s">
        <v>52</v>
      </c>
      <c r="C16755" s="21">
        <v>0</v>
      </c>
      <c r="D16755" s="22">
        <v>10</v>
      </c>
      <c r="E16755" s="21">
        <v>40</v>
      </c>
      <c r="F16755" s="30">
        <v>0.128013119101524</v>
      </c>
      <c r="G16755" s="29">
        <v>3.04988828125</v>
      </c>
      <c r="H16755" s="30">
        <v>0.28803358361125</v>
      </c>
      <c r="I16755" s="29">
        <v>0.768060183154648</v>
      </c>
      <c r="J16755" s="41" t="s">
        <v>1204</v>
      </c>
      <c r="K16755" s="44" t="s">
        <v>18238</v>
      </c>
    </row>
    <row r="16756">
      <c r="A16756" s="21">
        <v>16755</v>
      </c>
      <c r="B16756" s="16" t="s">
        <v>52</v>
      </c>
      <c r="C16756" s="21">
        <v>0</v>
      </c>
      <c r="D16756" s="22">
        <v>10</v>
      </c>
      <c r="E16756" s="21">
        <v>40</v>
      </c>
      <c r="F16756" s="30">
        <v>0.128013491630554</v>
      </c>
      <c r="G16756" s="29">
        <v>3.0521869140625</v>
      </c>
      <c r="H16756" s="30">
        <v>0.288744769675864</v>
      </c>
      <c r="I16756" s="29">
        <v>0.770230855954526</v>
      </c>
      <c r="J16756" s="41" t="s">
        <v>1206</v>
      </c>
      <c r="K16756" s="44" t="s">
        <v>18239</v>
      </c>
    </row>
    <row r="16757">
      <c r="A16757" s="21">
        <v>16756</v>
      </c>
      <c r="B16757" s="16" t="s">
        <v>52</v>
      </c>
      <c r="C16757" s="21">
        <v>0</v>
      </c>
      <c r="D16757" s="22">
        <v>10</v>
      </c>
      <c r="E16757" s="21">
        <v>40</v>
      </c>
      <c r="F16757" s="30">
        <v>0.12801519036293</v>
      </c>
      <c r="G16757" s="29">
        <v>3.0543396484375</v>
      </c>
      <c r="H16757" s="30">
        <v>0.28945596517788</v>
      </c>
      <c r="I16757" s="29">
        <v>0.772403088574125</v>
      </c>
      <c r="J16757" s="41" t="s">
        <v>1208</v>
      </c>
      <c r="K16757" s="44" t="s">
        <v>18240</v>
      </c>
    </row>
    <row r="16758">
      <c r="A16758" s="21">
        <v>16757</v>
      </c>
      <c r="B16758" s="16" t="s">
        <v>52</v>
      </c>
      <c r="C16758" s="21">
        <v>0</v>
      </c>
      <c r="D16758" s="22">
        <v>10</v>
      </c>
      <c r="E16758" s="21">
        <v>40</v>
      </c>
      <c r="F16758" s="30">
        <v>0.128013983368874</v>
      </c>
      <c r="G16758" s="29">
        <v>3.0569259765625</v>
      </c>
      <c r="H16758" s="30">
        <v>0.290167153974374</v>
      </c>
      <c r="I16758" s="29">
        <v>0.774577140080367</v>
      </c>
      <c r="J16758" s="41" t="s">
        <v>1210</v>
      </c>
      <c r="K16758" s="44" t="s">
        <v>18241</v>
      </c>
    </row>
    <row r="16759">
      <c r="A16759" s="21">
        <v>16758</v>
      </c>
      <c r="B16759" s="16" t="s">
        <v>52</v>
      </c>
      <c r="C16759" s="21">
        <v>0</v>
      </c>
      <c r="D16759" s="22">
        <v>10</v>
      </c>
      <c r="E16759" s="21">
        <v>40</v>
      </c>
      <c r="F16759" s="30">
        <v>0.128014221787453</v>
      </c>
      <c r="G16759" s="29">
        <v>3.0594060546875</v>
      </c>
      <c r="H16759" s="30">
        <v>0.290878344095416</v>
      </c>
      <c r="I16759" s="29">
        <v>0.776752959442715</v>
      </c>
      <c r="J16759" s="41" t="s">
        <v>1212</v>
      </c>
      <c r="K16759" s="44" t="s">
        <v>18242</v>
      </c>
    </row>
    <row r="16760">
      <c r="A16760" s="21">
        <v>16759</v>
      </c>
      <c r="B16760" s="16" t="s">
        <v>52</v>
      </c>
      <c r="C16760" s="21">
        <v>0</v>
      </c>
      <c r="D16760" s="22">
        <v>10</v>
      </c>
      <c r="E16760" s="21">
        <v>40</v>
      </c>
      <c r="F16760" s="30">
        <v>0.128014713525772</v>
      </c>
      <c r="G16760" s="29">
        <v>3.0619703125</v>
      </c>
      <c r="H16760" s="30">
        <v>0.291589536948337</v>
      </c>
      <c r="I16760" s="29">
        <v>0.778930610844821</v>
      </c>
      <c r="J16760" s="41" t="s">
        <v>1214</v>
      </c>
      <c r="K16760" s="44" t="s">
        <v>18243</v>
      </c>
    </row>
    <row r="16761">
      <c r="A16761" s="21">
        <v>16760</v>
      </c>
      <c r="B16761" s="16" t="s">
        <v>52</v>
      </c>
      <c r="C16761" s="21">
        <v>0</v>
      </c>
      <c r="D16761" s="22">
        <v>10</v>
      </c>
      <c r="E16761" s="21">
        <v>40</v>
      </c>
      <c r="F16761" s="30">
        <v>0.12801556289196</v>
      </c>
      <c r="G16761" s="29">
        <v>3.06453203125</v>
      </c>
      <c r="H16761" s="30">
        <v>0.292300734519958</v>
      </c>
      <c r="I16761" s="29">
        <v>0.781110098583604</v>
      </c>
      <c r="J16761" s="41" t="s">
        <v>1216</v>
      </c>
      <c r="K16761" s="44" t="s">
        <v>18244</v>
      </c>
    </row>
    <row r="16762">
      <c r="A16762" s="21">
        <v>16761</v>
      </c>
      <c r="B16762" s="16" t="s">
        <v>52</v>
      </c>
      <c r="C16762" s="21">
        <v>0</v>
      </c>
      <c r="D16762" s="22">
        <v>10</v>
      </c>
      <c r="E16762" s="21">
        <v>40</v>
      </c>
      <c r="F16762" s="30">
        <v>0.128014326095581</v>
      </c>
      <c r="G16762" s="29">
        <v>3.06726171875</v>
      </c>
      <c r="H16762" s="30">
        <v>0.29301192522049</v>
      </c>
      <c r="I16762" s="29">
        <v>0.783291506594074</v>
      </c>
      <c r="J16762" s="41" t="s">
        <v>1218</v>
      </c>
      <c r="K16762" s="44" t="s">
        <v>18245</v>
      </c>
    </row>
    <row r="16763">
      <c r="A16763" s="21">
        <v>16762</v>
      </c>
      <c r="B16763" s="16" t="s">
        <v>52</v>
      </c>
      <c r="C16763" s="21">
        <v>0</v>
      </c>
      <c r="D16763" s="22">
        <v>10</v>
      </c>
      <c r="E16763" s="21">
        <v>40</v>
      </c>
      <c r="F16763" s="30">
        <v>0.128013983368874</v>
      </c>
      <c r="G16763" s="29">
        <v>3.070013671875</v>
      </c>
      <c r="H16763" s="30">
        <v>0.293723114016983</v>
      </c>
      <c r="I16763" s="29">
        <v>0.785474865922594</v>
      </c>
      <c r="J16763" s="41" t="s">
        <v>1220</v>
      </c>
      <c r="K16763" s="44" t="s">
        <v>18246</v>
      </c>
    </row>
    <row r="16764">
      <c r="A16764" s="21">
        <v>16763</v>
      </c>
      <c r="B16764" s="16" t="s">
        <v>52</v>
      </c>
      <c r="C16764" s="21">
        <v>0</v>
      </c>
      <c r="D16764" s="22">
        <v>10</v>
      </c>
      <c r="E16764" s="21">
        <v>40</v>
      </c>
      <c r="F16764" s="30">
        <v>0.128013491630554</v>
      </c>
      <c r="G16764" s="29">
        <v>3.0727611328125</v>
      </c>
      <c r="H16764" s="30">
        <v>0.294434300081597</v>
      </c>
      <c r="I16764" s="29">
        <v>0.787660170820138</v>
      </c>
      <c r="J16764" s="41" t="s">
        <v>1222</v>
      </c>
      <c r="K16764" s="44" t="s">
        <v>18247</v>
      </c>
    </row>
    <row r="16765">
      <c r="A16765" s="21">
        <v>16764</v>
      </c>
      <c r="B16765" s="16" t="s">
        <v>52</v>
      </c>
      <c r="C16765" s="21">
        <v>0</v>
      </c>
      <c r="D16765" s="22">
        <v>10</v>
      </c>
      <c r="E16765" s="21">
        <v>40</v>
      </c>
      <c r="F16765" s="30">
        <v>0.128011927008629</v>
      </c>
      <c r="G16765" s="29">
        <v>3.0755595703125</v>
      </c>
      <c r="H16765" s="30">
        <v>0.295145477453868</v>
      </c>
      <c r="I16765" s="29">
        <v>0.789847439193614</v>
      </c>
      <c r="J16765" s="41" t="s">
        <v>1224</v>
      </c>
      <c r="K16765" s="44" t="s">
        <v>18248</v>
      </c>
    </row>
    <row r="16766">
      <c r="A16766" s="21">
        <v>16765</v>
      </c>
      <c r="B16766" s="16" t="s">
        <v>52</v>
      </c>
      <c r="C16766" s="21">
        <v>0</v>
      </c>
      <c r="D16766" s="22">
        <v>10</v>
      </c>
      <c r="E16766" s="21">
        <v>40</v>
      </c>
      <c r="F16766" s="30">
        <v>0.128012657165527</v>
      </c>
      <c r="G16766" s="29">
        <v>3.0782572265625</v>
      </c>
      <c r="H16766" s="30">
        <v>0.295856658882565</v>
      </c>
      <c r="I16766" s="29">
        <v>0.792036638565898</v>
      </c>
      <c r="J16766" s="41" t="s">
        <v>1226</v>
      </c>
      <c r="K16766" s="44" t="s">
        <v>18249</v>
      </c>
    </row>
    <row r="16767">
      <c r="A16767" s="21">
        <v>16766</v>
      </c>
      <c r="B16767" s="16" t="s">
        <v>52</v>
      </c>
      <c r="C16767" s="21">
        <v>0</v>
      </c>
      <c r="D16767" s="22">
        <v>10</v>
      </c>
      <c r="E16767" s="21">
        <v>40</v>
      </c>
      <c r="F16767" s="30">
        <v>0.128014594316483</v>
      </c>
      <c r="G16767" s="29">
        <v>3.0811955078125</v>
      </c>
      <c r="H16767" s="30">
        <v>0.296567851073212</v>
      </c>
      <c r="I16767" s="29">
        <v>0.794227960748912</v>
      </c>
      <c r="J16767" s="41" t="s">
        <v>1228</v>
      </c>
      <c r="K16767" s="44" t="s">
        <v>18250</v>
      </c>
    </row>
    <row r="16768">
      <c r="A16768" s="21">
        <v>16767</v>
      </c>
      <c r="B16768" s="16" t="s">
        <v>52</v>
      </c>
      <c r="C16768" s="21">
        <v>0</v>
      </c>
      <c r="D16768" s="22">
        <v>10</v>
      </c>
      <c r="E16768" s="21">
        <v>40</v>
      </c>
      <c r="F16768" s="30">
        <v>0.128014951944351</v>
      </c>
      <c r="G16768" s="29">
        <v>3.084205078125</v>
      </c>
      <c r="H16768" s="30">
        <v>0.297279045250681</v>
      </c>
      <c r="I16768" s="29">
        <v>0.796421429442593</v>
      </c>
      <c r="J16768" s="41" t="s">
        <v>1230</v>
      </c>
      <c r="K16768" s="44" t="s">
        <v>18251</v>
      </c>
    </row>
    <row r="16769">
      <c r="A16769" s="21">
        <v>16768</v>
      </c>
      <c r="B16769" s="16" t="s">
        <v>52</v>
      </c>
      <c r="C16769" s="21">
        <v>0</v>
      </c>
      <c r="D16769" s="22">
        <v>10</v>
      </c>
      <c r="E16769" s="21">
        <v>40</v>
      </c>
      <c r="F16769" s="30">
        <v>0.128012895584106</v>
      </c>
      <c r="G16769" s="29">
        <v>3.0873501953125</v>
      </c>
      <c r="H16769" s="30">
        <v>0.297990228003926</v>
      </c>
      <c r="I16769" s="29">
        <v>0.798617099654727</v>
      </c>
      <c r="J16769" s="41" t="s">
        <v>1232</v>
      </c>
      <c r="K16769" s="44" t="s">
        <v>18252</v>
      </c>
    </row>
    <row r="16770">
      <c r="A16770" s="21">
        <v>16769</v>
      </c>
      <c r="B16770" s="16" t="s">
        <v>52</v>
      </c>
      <c r="C16770" s="21">
        <v>0</v>
      </c>
      <c r="D16770" s="22">
        <v>10</v>
      </c>
      <c r="E16770" s="21">
        <v>40</v>
      </c>
      <c r="F16770" s="30">
        <v>0.128014221787453</v>
      </c>
      <c r="G16770" s="29">
        <v>3.0904970703125</v>
      </c>
      <c r="H16770" s="30">
        <v>0.298701418124967</v>
      </c>
      <c r="I16770" s="29">
        <v>0.800815030640241</v>
      </c>
      <c r="J16770" s="41" t="s">
        <v>1234</v>
      </c>
      <c r="K16770" s="44" t="s">
        <v>18253</v>
      </c>
    </row>
    <row r="16771">
      <c r="A16771" s="21">
        <v>16770</v>
      </c>
      <c r="B16771" s="16" t="s">
        <v>52</v>
      </c>
      <c r="C16771" s="21">
        <v>0</v>
      </c>
      <c r="D16771" s="22">
        <v>10</v>
      </c>
      <c r="E16771" s="21">
        <v>40</v>
      </c>
      <c r="F16771" s="30">
        <v>0.128016039729118</v>
      </c>
      <c r="G16771" s="29">
        <v>3.0938029296875</v>
      </c>
      <c r="H16771" s="30">
        <v>0.299412618345685</v>
      </c>
      <c r="I16771" s="29">
        <v>0.80301534396669</v>
      </c>
      <c r="J16771" s="41" t="s">
        <v>1236</v>
      </c>
      <c r="K16771" s="44" t="s">
        <v>18254</v>
      </c>
    </row>
    <row r="16772">
      <c r="A16772" s="21">
        <v>16771</v>
      </c>
      <c r="B16772" s="16" t="s">
        <v>52</v>
      </c>
      <c r="C16772" s="21">
        <v>0</v>
      </c>
      <c r="D16772" s="22">
        <v>10</v>
      </c>
      <c r="E16772" s="21">
        <v>40</v>
      </c>
      <c r="F16772" s="30">
        <v>0.128013372421265</v>
      </c>
      <c r="G16772" s="29">
        <v>3.0970927734375</v>
      </c>
      <c r="H16772" s="30">
        <v>0.300123803748025</v>
      </c>
      <c r="I16772" s="29">
        <v>0.805217951136853</v>
      </c>
      <c r="J16772" s="41" t="s">
        <v>1238</v>
      </c>
      <c r="K16772" s="44" t="s">
        <v>18255</v>
      </c>
    </row>
    <row r="16773">
      <c r="A16773" s="21">
        <v>16772</v>
      </c>
      <c r="B16773" s="16" t="s">
        <v>52</v>
      </c>
      <c r="C16773" s="21">
        <v>0</v>
      </c>
      <c r="D16773" s="22">
        <v>10</v>
      </c>
      <c r="E16773" s="21">
        <v>40</v>
      </c>
      <c r="F16773" s="30">
        <v>0.12801119685173</v>
      </c>
      <c r="G16773" s="29">
        <v>3.100571875</v>
      </c>
      <c r="H16773" s="30">
        <v>0.300834977063868</v>
      </c>
      <c r="I16773" s="29">
        <v>0.807422995118206</v>
      </c>
      <c r="J16773" s="41" t="s">
        <v>1240</v>
      </c>
      <c r="K16773" s="44" t="s">
        <v>18256</v>
      </c>
    </row>
    <row r="16774">
      <c r="A16774" s="21">
        <v>16773</v>
      </c>
      <c r="B16774" s="16" t="s">
        <v>52</v>
      </c>
      <c r="C16774" s="21">
        <v>0</v>
      </c>
      <c r="D16774" s="22">
        <v>10</v>
      </c>
      <c r="E16774" s="21">
        <v>40</v>
      </c>
      <c r="F16774" s="30">
        <v>0.128015801310539</v>
      </c>
      <c r="G16774" s="29">
        <v>3.1037931640625</v>
      </c>
      <c r="H16774" s="30">
        <v>0.301546175960037</v>
      </c>
      <c r="I16774" s="29">
        <v>0.809630409390426</v>
      </c>
      <c r="J16774" s="41" t="s">
        <v>1242</v>
      </c>
      <c r="K16774" s="44" t="s">
        <v>18257</v>
      </c>
    </row>
    <row r="16775">
      <c r="A16775" s="21">
        <v>16774</v>
      </c>
      <c r="B16775" s="16" t="s">
        <v>52</v>
      </c>
      <c r="C16775" s="21">
        <v>0</v>
      </c>
      <c r="D16775" s="22">
        <v>10</v>
      </c>
      <c r="E16775" s="21">
        <v>40</v>
      </c>
      <c r="F16775" s="30">
        <v>0.128013730049133</v>
      </c>
      <c r="G16775" s="29">
        <v>3.107437890625</v>
      </c>
      <c r="H16775" s="30">
        <v>0.302257363349199</v>
      </c>
      <c r="I16775" s="29">
        <v>0.811840380030843</v>
      </c>
      <c r="J16775" s="41" t="s">
        <v>1244</v>
      </c>
      <c r="K16775" s="44" t="s">
        <v>18258</v>
      </c>
    </row>
    <row r="16776">
      <c r="A16776" s="21">
        <v>16775</v>
      </c>
      <c r="B16776" s="16" t="s">
        <v>52</v>
      </c>
      <c r="C16776" s="21">
        <v>0</v>
      </c>
      <c r="D16776" s="22">
        <v>10</v>
      </c>
      <c r="E16776" s="21">
        <v>40</v>
      </c>
      <c r="F16776" s="30">
        <v>0.128012165427208</v>
      </c>
      <c r="G16776" s="29">
        <v>3.111194921875</v>
      </c>
      <c r="H16776" s="30">
        <v>0.302968542046017</v>
      </c>
      <c r="I16776" s="29">
        <v>0.814052995580928</v>
      </c>
      <c r="J16776" s="41" t="s">
        <v>1246</v>
      </c>
      <c r="K16776" s="44" t="s">
        <v>18259</v>
      </c>
    </row>
    <row r="16777">
      <c r="A16777" s="21">
        <v>16776</v>
      </c>
      <c r="B16777" s="16" t="s">
        <v>52</v>
      </c>
      <c r="C16777" s="21">
        <v>0</v>
      </c>
      <c r="D16777" s="22">
        <v>10</v>
      </c>
      <c r="E16777" s="21">
        <v>40</v>
      </c>
      <c r="F16777" s="30">
        <v>0.128012165427208</v>
      </c>
      <c r="G16777" s="29">
        <v>3.1153390625</v>
      </c>
      <c r="H16777" s="30">
        <v>0.303679720742835</v>
      </c>
      <c r="I16777" s="29">
        <v>0.816268558355542</v>
      </c>
      <c r="J16777" s="41" t="s">
        <v>1248</v>
      </c>
      <c r="K16777" s="44" t="s">
        <v>18260</v>
      </c>
    </row>
    <row r="16778">
      <c r="A16778" s="21">
        <v>16777</v>
      </c>
      <c r="B16778" s="16" t="s">
        <v>52</v>
      </c>
      <c r="C16778" s="21">
        <v>0</v>
      </c>
      <c r="D16778" s="22">
        <v>10</v>
      </c>
      <c r="E16778" s="21">
        <v>40</v>
      </c>
      <c r="F16778" s="30">
        <v>0.128013253211975</v>
      </c>
      <c r="G16778" s="29">
        <v>3.119458984375</v>
      </c>
      <c r="H16778" s="30">
        <v>0.304390905482901</v>
      </c>
      <c r="I16778" s="29">
        <v>0.818487069982493</v>
      </c>
      <c r="J16778" s="41" t="s">
        <v>1250</v>
      </c>
      <c r="K16778" s="44" t="s">
        <v>18261</v>
      </c>
    </row>
    <row r="16779">
      <c r="A16779" s="21">
        <v>16778</v>
      </c>
      <c r="B16779" s="16" t="s">
        <v>52</v>
      </c>
      <c r="C16779" s="21">
        <v>0</v>
      </c>
      <c r="D16779" s="22">
        <v>10</v>
      </c>
      <c r="E16779" s="21">
        <v>40</v>
      </c>
      <c r="F16779" s="30">
        <v>0.128011927008629</v>
      </c>
      <c r="G16779" s="29">
        <v>3.123598828125</v>
      </c>
      <c r="H16779" s="30">
        <v>0.305102082855172</v>
      </c>
      <c r="I16779" s="29">
        <v>0.820708502789105</v>
      </c>
      <c r="J16779" s="41" t="s">
        <v>1252</v>
      </c>
      <c r="K16779" s="44" t="s">
        <v>18262</v>
      </c>
    </row>
    <row r="16780">
      <c r="A16780" s="21">
        <v>16779</v>
      </c>
      <c r="B16780" s="16" t="s">
        <v>52</v>
      </c>
      <c r="C16780" s="21">
        <v>0</v>
      </c>
      <c r="D16780" s="22">
        <v>10</v>
      </c>
      <c r="E16780" s="21">
        <v>40</v>
      </c>
      <c r="F16780" s="30">
        <v>0.128012046217918</v>
      </c>
      <c r="G16780" s="29">
        <v>3.1277931640625</v>
      </c>
      <c r="H16780" s="30">
        <v>0.305813260889716</v>
      </c>
      <c r="I16780" s="29">
        <v>0.822932920583983</v>
      </c>
      <c r="J16780" s="41" t="s">
        <v>1254</v>
      </c>
      <c r="K16780" s="44" t="s">
        <v>18263</v>
      </c>
    </row>
    <row r="16781">
      <c r="A16781" s="21">
        <v>16780</v>
      </c>
      <c r="B16781" s="16" t="s">
        <v>52</v>
      </c>
      <c r="C16781" s="21">
        <v>0</v>
      </c>
      <c r="D16781" s="22">
        <v>10</v>
      </c>
      <c r="E16781" s="21">
        <v>40</v>
      </c>
      <c r="F16781" s="30">
        <v>0.128013014793396</v>
      </c>
      <c r="G16781" s="29">
        <v>3.132265625</v>
      </c>
      <c r="H16781" s="30">
        <v>0.306524444305235</v>
      </c>
      <c r="I16781" s="29">
        <v>0.825160535949483</v>
      </c>
      <c r="J16781" s="41" t="s">
        <v>1256</v>
      </c>
      <c r="K16781" s="44" t="s">
        <v>18264</v>
      </c>
    </row>
    <row r="16782">
      <c r="A16782" s="21">
        <v>16781</v>
      </c>
      <c r="B16782" s="16" t="s">
        <v>52</v>
      </c>
      <c r="C16782" s="21">
        <v>0</v>
      </c>
      <c r="D16782" s="22">
        <v>10</v>
      </c>
      <c r="E16782" s="21">
        <v>40</v>
      </c>
      <c r="F16782" s="30">
        <v>0.128014326095581</v>
      </c>
      <c r="G16782" s="29">
        <v>3.137091796875</v>
      </c>
      <c r="H16782" s="30">
        <v>0.307235635005766</v>
      </c>
      <c r="I16782" s="29">
        <v>0.827391606462133</v>
      </c>
      <c r="J16782" s="41" t="s">
        <v>1258</v>
      </c>
      <c r="K16782" s="44" t="s">
        <v>18265</v>
      </c>
    </row>
    <row r="16783">
      <c r="A16783" s="21">
        <v>16782</v>
      </c>
      <c r="B16783" s="16" t="s">
        <v>52</v>
      </c>
      <c r="C16783" s="21">
        <v>0</v>
      </c>
      <c r="D16783" s="22">
        <v>10</v>
      </c>
      <c r="E16783" s="21">
        <v>40</v>
      </c>
      <c r="F16783" s="30">
        <v>0.128011554479599</v>
      </c>
      <c r="G16783" s="29">
        <v>3.1422904296875</v>
      </c>
      <c r="H16783" s="30">
        <v>0.30794681030843</v>
      </c>
      <c r="I16783" s="29">
        <v>0.829626325809525</v>
      </c>
      <c r="J16783" s="41" t="s">
        <v>1260</v>
      </c>
      <c r="K16783" s="44" t="s">
        <v>18266</v>
      </c>
    </row>
    <row r="16784">
      <c r="A16784" s="21">
        <v>16783</v>
      </c>
      <c r="B16784" s="16" t="s">
        <v>52</v>
      </c>
      <c r="C16784" s="21">
        <v>0</v>
      </c>
      <c r="D16784" s="22">
        <v>10</v>
      </c>
      <c r="E16784" s="21">
        <v>40</v>
      </c>
      <c r="F16784" s="30">
        <v>0.128011807799339</v>
      </c>
      <c r="G16784" s="29">
        <v>3.1474880859375</v>
      </c>
      <c r="H16784" s="30">
        <v>0.308657987018426</v>
      </c>
      <c r="I16784" s="29">
        <v>0.831864746031235</v>
      </c>
      <c r="J16784" s="41" t="s">
        <v>1262</v>
      </c>
      <c r="K16784" s="44" t="s">
        <v>18267</v>
      </c>
    </row>
    <row r="16785">
      <c r="A16785" s="21">
        <v>16784</v>
      </c>
      <c r="B16785" s="16" t="s">
        <v>52</v>
      </c>
      <c r="C16785" s="21">
        <v>0</v>
      </c>
      <c r="D16785" s="22">
        <v>10</v>
      </c>
      <c r="E16785" s="21">
        <v>40</v>
      </c>
      <c r="F16785" s="30">
        <v>0.128010705113411</v>
      </c>
      <c r="G16785" s="29">
        <v>3.152911328125</v>
      </c>
      <c r="H16785" s="30">
        <v>0.30936915760239</v>
      </c>
      <c r="I16785" s="29">
        <v>0.834107003821643</v>
      </c>
      <c r="J16785" s="41" t="s">
        <v>1264</v>
      </c>
      <c r="K16785" s="44" t="s">
        <v>18268</v>
      </c>
    </row>
    <row r="16786">
      <c r="A16786" s="21">
        <v>16785</v>
      </c>
      <c r="B16786" s="16" t="s">
        <v>52</v>
      </c>
      <c r="C16786" s="21">
        <v>0</v>
      </c>
      <c r="D16786" s="22">
        <v>10</v>
      </c>
      <c r="E16786" s="21">
        <v>40</v>
      </c>
      <c r="F16786" s="30">
        <v>0.128011077642441</v>
      </c>
      <c r="G16786" s="29">
        <v>3.15890078125</v>
      </c>
      <c r="H16786" s="30">
        <v>0.310080330255959</v>
      </c>
      <c r="I16786" s="29">
        <v>0.836353527672606</v>
      </c>
      <c r="J16786" s="41" t="s">
        <v>1266</v>
      </c>
      <c r="K16786" s="44" t="s">
        <v>18269</v>
      </c>
    </row>
    <row r="16787">
      <c r="A16787" s="21">
        <v>16786</v>
      </c>
      <c r="B16787" s="16" t="s">
        <v>52</v>
      </c>
      <c r="C16787" s="21">
        <v>0</v>
      </c>
      <c r="D16787" s="22">
        <v>10</v>
      </c>
      <c r="E16787" s="21">
        <v>40</v>
      </c>
      <c r="F16787" s="30">
        <v>0.12801519036293</v>
      </c>
      <c r="G16787" s="29">
        <v>3.165340234375</v>
      </c>
      <c r="H16787" s="30">
        <v>0.310791525757975</v>
      </c>
      <c r="I16787" s="29">
        <v>0.838604703409644</v>
      </c>
      <c r="J16787" s="41" t="s">
        <v>1268</v>
      </c>
      <c r="K16787" s="44" t="s">
        <v>18270</v>
      </c>
    </row>
    <row r="16788">
      <c r="A16788" s="21">
        <v>16787</v>
      </c>
      <c r="B16788" s="16" t="s">
        <v>52</v>
      </c>
      <c r="C16788" s="21">
        <v>0</v>
      </c>
      <c r="D16788" s="22">
        <v>10</v>
      </c>
      <c r="E16788" s="21">
        <v>40</v>
      </c>
      <c r="F16788" s="30">
        <v>0.128012508153915</v>
      </c>
      <c r="G16788" s="29">
        <v>3.172353515625</v>
      </c>
      <c r="H16788" s="30">
        <v>0.31150270635883</v>
      </c>
      <c r="I16788" s="29">
        <v>0.840860819689011</v>
      </c>
      <c r="J16788" s="41" t="s">
        <v>1270</v>
      </c>
      <c r="K16788" s="44" t="s">
        <v>18271</v>
      </c>
    </row>
    <row r="16789">
      <c r="A16789" s="21">
        <v>16788</v>
      </c>
      <c r="B16789" s="16" t="s">
        <v>52</v>
      </c>
      <c r="C16789" s="21">
        <v>0</v>
      </c>
      <c r="D16789" s="22">
        <v>10</v>
      </c>
      <c r="E16789" s="21">
        <v>40</v>
      </c>
      <c r="F16789" s="30">
        <v>0.128014460206032</v>
      </c>
      <c r="G16789" s="29">
        <v>3.1796482421875</v>
      </c>
      <c r="H16789" s="30">
        <v>0.312213897804419</v>
      </c>
      <c r="I16789" s="29">
        <v>0.843122158318837</v>
      </c>
      <c r="J16789" s="41" t="s">
        <v>1272</v>
      </c>
      <c r="K16789" s="44" t="s">
        <v>18272</v>
      </c>
    </row>
    <row r="16790">
      <c r="A16790" s="21">
        <v>16789</v>
      </c>
      <c r="B16790" s="16" t="s">
        <v>52</v>
      </c>
      <c r="C16790" s="21">
        <v>0</v>
      </c>
      <c r="D16790" s="22">
        <v>10</v>
      </c>
      <c r="E16790" s="21">
        <v>40</v>
      </c>
      <c r="F16790" s="30">
        <v>0.128010958433151</v>
      </c>
      <c r="G16790" s="29">
        <v>3.187726171875</v>
      </c>
      <c r="H16790" s="30">
        <v>0.312925069795714</v>
      </c>
      <c r="I16790" s="29">
        <v>0.845389179888194</v>
      </c>
      <c r="J16790" s="41" t="s">
        <v>1274</v>
      </c>
      <c r="K16790" s="44" t="s">
        <v>18273</v>
      </c>
    </row>
    <row r="16791">
      <c r="A16791" s="21">
        <v>16790</v>
      </c>
      <c r="B16791" s="16" t="s">
        <v>52</v>
      </c>
      <c r="C16791" s="21">
        <v>0</v>
      </c>
      <c r="D16791" s="22">
        <v>10</v>
      </c>
      <c r="E16791" s="21">
        <v>40</v>
      </c>
      <c r="F16791" s="30">
        <v>0.128014713525772</v>
      </c>
      <c r="G16791" s="29">
        <v>3.19627109375</v>
      </c>
      <c r="H16791" s="30">
        <v>0.313636262648635</v>
      </c>
      <c r="I16791" s="29">
        <v>0.847662345046067</v>
      </c>
      <c r="J16791" s="41" t="s">
        <v>1276</v>
      </c>
      <c r="K16791" s="44" t="s">
        <v>18274</v>
      </c>
    </row>
    <row r="16792">
      <c r="A16792" s="21">
        <v>16791</v>
      </c>
      <c r="B16792" s="16" t="s">
        <v>52</v>
      </c>
      <c r="C16792" s="21">
        <v>0</v>
      </c>
      <c r="D16792" s="22">
        <v>10</v>
      </c>
      <c r="E16792" s="21">
        <v>40</v>
      </c>
      <c r="F16792" s="30">
        <v>0.128013983368874</v>
      </c>
      <c r="G16792" s="29">
        <v>3.206684765625</v>
      </c>
      <c r="H16792" s="30">
        <v>0.314347451445129</v>
      </c>
      <c r="I16792" s="29">
        <v>0.849942903325266</v>
      </c>
      <c r="J16792" s="41" t="s">
        <v>1278</v>
      </c>
      <c r="K16792" s="44" t="s">
        <v>18275</v>
      </c>
    </row>
    <row r="16793">
      <c r="A16793" s="21">
        <v>16792</v>
      </c>
      <c r="B16793" s="16" t="s">
        <v>52</v>
      </c>
      <c r="C16793" s="21">
        <v>0</v>
      </c>
      <c r="D16793" s="22">
        <v>10</v>
      </c>
      <c r="E16793" s="21">
        <v>40</v>
      </c>
      <c r="F16793" s="30">
        <v>0.128011554479599</v>
      </c>
      <c r="G16793" s="29">
        <v>3.218308203125</v>
      </c>
      <c r="H16793" s="30">
        <v>0.315058626747794</v>
      </c>
      <c r="I16793" s="29">
        <v>0.852231684635691</v>
      </c>
      <c r="J16793" s="41" t="s">
        <v>1280</v>
      </c>
      <c r="K16793" s="44" t="s">
        <v>18276</v>
      </c>
    </row>
    <row r="16794">
      <c r="A16794" s="21">
        <v>16793</v>
      </c>
      <c r="B16794" s="16" t="s">
        <v>52</v>
      </c>
      <c r="C16794" s="21">
        <v>0</v>
      </c>
      <c r="D16794" s="22">
        <v>10</v>
      </c>
      <c r="E16794" s="21">
        <v>40</v>
      </c>
      <c r="F16794" s="30">
        <v>0.128011927008629</v>
      </c>
      <c r="G16794" s="29">
        <v>3.23215</v>
      </c>
      <c r="H16794" s="30">
        <v>0.315769804120064</v>
      </c>
      <c r="I16794" s="29">
        <v>0.854530316579474</v>
      </c>
      <c r="J16794" s="41" t="s">
        <v>1282</v>
      </c>
      <c r="K16794" s="44" t="s">
        <v>18277</v>
      </c>
    </row>
    <row r="16795">
      <c r="A16795" s="21">
        <v>16794</v>
      </c>
      <c r="B16795" s="16" t="s">
        <v>52</v>
      </c>
      <c r="C16795" s="21">
        <v>0</v>
      </c>
      <c r="D16795" s="22">
        <v>10</v>
      </c>
      <c r="E16795" s="21">
        <v>40</v>
      </c>
      <c r="F16795" s="30">
        <v>0.128011554479599</v>
      </c>
      <c r="G16795" s="29">
        <v>3.249505078125</v>
      </c>
      <c r="H16795" s="30">
        <v>0.316480979422728</v>
      </c>
      <c r="I16795" s="29">
        <v>0.856841284336919</v>
      </c>
      <c r="J16795" s="41" t="s">
        <v>1284</v>
      </c>
      <c r="K16795" s="44" t="s">
        <v>18278</v>
      </c>
    </row>
    <row r="16796">
      <c r="A16796" s="21">
        <v>16795</v>
      </c>
      <c r="B16796" s="16" t="s">
        <v>52</v>
      </c>
      <c r="C16796" s="21">
        <v>0</v>
      </c>
      <c r="D16796" s="22">
        <v>10</v>
      </c>
      <c r="E16796" s="21">
        <v>40</v>
      </c>
      <c r="F16796" s="30">
        <v>0.128011927008629</v>
      </c>
      <c r="G16796" s="29">
        <v>3.2731396484375</v>
      </c>
      <c r="H16796" s="30">
        <v>0.317192156794998</v>
      </c>
      <c r="I16796" s="29">
        <v>0.859169067191168</v>
      </c>
      <c r="J16796" s="41" t="s">
        <v>1286</v>
      </c>
      <c r="K16796" s="44" t="s">
        <v>18279</v>
      </c>
    </row>
    <row r="16797">
      <c r="A16797" s="21">
        <v>16796</v>
      </c>
      <c r="B16797" s="16" t="s">
        <v>52</v>
      </c>
      <c r="C16797" s="21">
        <v>0</v>
      </c>
      <c r="D16797" s="22">
        <v>10</v>
      </c>
      <c r="E16797" s="21">
        <v>40</v>
      </c>
      <c r="F16797" s="30">
        <v>0.128013372421265</v>
      </c>
      <c r="G16797" s="29">
        <v>3.310790234375</v>
      </c>
      <c r="H16797" s="30">
        <v>0.317903342197339</v>
      </c>
      <c r="I16797" s="29">
        <v>0.861523652876067</v>
      </c>
      <c r="J16797" s="41" t="s">
        <v>1288</v>
      </c>
      <c r="K16797" s="44" t="s">
        <v>18280</v>
      </c>
    </row>
    <row r="16798">
      <c r="A16798" s="21">
        <v>16797</v>
      </c>
      <c r="B16798" s="16" t="s">
        <v>52</v>
      </c>
      <c r="C16798" s="21">
        <v>0</v>
      </c>
      <c r="D16798" s="22">
        <v>10</v>
      </c>
      <c r="E16798" s="21">
        <v>40</v>
      </c>
      <c r="F16798" s="30">
        <v>0.128013119101524</v>
      </c>
      <c r="G16798" s="29">
        <v>3.4079703125</v>
      </c>
      <c r="H16798" s="30">
        <v>0.318614526192347</v>
      </c>
      <c r="I16798" s="29">
        <v>0.863947346817781</v>
      </c>
      <c r="J16798" s="41" t="s">
        <v>1290</v>
      </c>
      <c r="K16798" s="44" t="s">
        <v>18281</v>
      </c>
    </row>
    <row r="16799">
      <c r="A16799" s="21">
        <v>16798</v>
      </c>
      <c r="B16799" s="16" t="s">
        <v>52</v>
      </c>
      <c r="C16799" s="21">
        <v>0</v>
      </c>
      <c r="D16799" s="22">
        <v>10</v>
      </c>
      <c r="E16799" s="21">
        <v>40</v>
      </c>
      <c r="F16799" s="30">
        <v>0.128013372421265</v>
      </c>
      <c r="G16799" s="29">
        <v>3.60245</v>
      </c>
      <c r="H16799" s="30">
        <v>0.319325711594688</v>
      </c>
      <c r="I16799" s="29">
        <v>0.866509356670442</v>
      </c>
      <c r="J16799" s="41" t="s">
        <v>1292</v>
      </c>
      <c r="K16799" s="44" t="s">
        <v>18282</v>
      </c>
    </row>
    <row r="16800">
      <c r="A16800" s="21">
        <v>16799</v>
      </c>
      <c r="B16800" s="16" t="s">
        <v>52</v>
      </c>
      <c r="C16800" s="21">
        <v>0</v>
      </c>
      <c r="D16800" s="22">
        <v>10</v>
      </c>
      <c r="E16800" s="21">
        <v>40</v>
      </c>
      <c r="F16800" s="30">
        <v>0.128012895584106</v>
      </c>
      <c r="G16800" s="29">
        <v>3.710040234375</v>
      </c>
      <c r="H16800" s="30">
        <v>0.320036894347933</v>
      </c>
      <c r="I16800" s="29">
        <v>0.869147873298975</v>
      </c>
      <c r="J16800" s="41" t="s">
        <v>1294</v>
      </c>
      <c r="K16800" s="44" t="s">
        <v>18283</v>
      </c>
    </row>
    <row r="16801">
      <c r="A16801" s="21">
        <v>16800</v>
      </c>
      <c r="B16801" s="16" t="s">
        <v>52</v>
      </c>
      <c r="C16801" s="21">
        <v>0</v>
      </c>
      <c r="D16801" s="22">
        <v>10</v>
      </c>
      <c r="E16801" s="21">
        <v>40</v>
      </c>
      <c r="F16801" s="30">
        <v>0.128013014793396</v>
      </c>
      <c r="G16801" s="29">
        <v>3.772436328125</v>
      </c>
      <c r="H16801" s="30">
        <v>0.320748077763451</v>
      </c>
      <c r="I16801" s="29">
        <v>0.871830767451638</v>
      </c>
      <c r="J16801" s="41" t="s">
        <v>1296</v>
      </c>
      <c r="K16801" s="44" t="s">
        <v>18284</v>
      </c>
    </row>
    <row r="16802">
      <c r="A16802" s="21">
        <v>16801</v>
      </c>
      <c r="B16802" s="16" t="s">
        <v>52</v>
      </c>
      <c r="C16802" s="21">
        <v>0</v>
      </c>
      <c r="D16802" s="22">
        <v>10</v>
      </c>
      <c r="E16802" s="21">
        <v>40</v>
      </c>
      <c r="F16802" s="30">
        <v>0.128010228276253</v>
      </c>
      <c r="G16802" s="29">
        <v>3.827858203125</v>
      </c>
      <c r="H16802" s="30">
        <v>0.32145924569832</v>
      </c>
      <c r="I16802" s="29">
        <v>0.874553017464922</v>
      </c>
      <c r="J16802" s="41" t="s">
        <v>1298</v>
      </c>
      <c r="K16802" s="44" t="s">
        <v>18285</v>
      </c>
    </row>
    <row r="16803">
      <c r="A16803" s="21">
        <v>16802</v>
      </c>
      <c r="B16803" s="16" t="s">
        <v>52</v>
      </c>
      <c r="C16803" s="21">
        <v>0</v>
      </c>
      <c r="D16803" s="22">
        <v>10</v>
      </c>
      <c r="E16803" s="21">
        <v>40</v>
      </c>
      <c r="F16803" s="30">
        <v>0.128011554479599</v>
      </c>
      <c r="G16803" s="29">
        <v>3.88101015625</v>
      </c>
      <c r="H16803" s="30">
        <v>0.322170421000984</v>
      </c>
      <c r="I16803" s="29">
        <v>0.877313096037437</v>
      </c>
      <c r="J16803" s="41" t="s">
        <v>1300</v>
      </c>
      <c r="K16803" s="44" t="s">
        <v>18286</v>
      </c>
    </row>
    <row r="16804">
      <c r="A16804" s="21">
        <v>16803</v>
      </c>
      <c r="B16804" s="16" t="s">
        <v>52</v>
      </c>
      <c r="C16804" s="21">
        <v>0</v>
      </c>
      <c r="D16804" s="22">
        <v>10</v>
      </c>
      <c r="E16804" s="21">
        <v>40</v>
      </c>
      <c r="F16804" s="30">
        <v>0.128013014793396</v>
      </c>
      <c r="G16804" s="29">
        <v>3.900275390625</v>
      </c>
      <c r="H16804" s="30">
        <v>0.322422790527344</v>
      </c>
      <c r="I16804" s="29">
        <v>0.877688598632812</v>
      </c>
      <c r="J16804" s="41" t="s">
        <v>107</v>
      </c>
      <c r="K16804" s="44" t="s">
        <v>109</v>
      </c>
    </row>
    <row r="16805">
      <c r="A16805" s="21">
        <v>16804</v>
      </c>
      <c r="B16805" s="16" t="s">
        <v>45</v>
      </c>
      <c r="C16805" s="21">
        <v>0</v>
      </c>
      <c r="D16805" s="22">
        <v>10</v>
      </c>
      <c r="E16805" s="21">
        <v>41</v>
      </c>
      <c r="F16805" s="30">
        <v>0</v>
      </c>
      <c r="G16805" s="29">
        <v>3.827459375</v>
      </c>
      <c r="H16805" s="30">
        <v>0</v>
      </c>
      <c r="I16805" s="29">
        <v>0</v>
      </c>
      <c r="J16805" s="41" t="s">
        <v>395</v>
      </c>
      <c r="K16805" s="44" t="s">
        <v>109</v>
      </c>
    </row>
    <row r="16806">
      <c r="A16806" s="21">
        <v>16805</v>
      </c>
      <c r="B16806" s="16" t="s">
        <v>45</v>
      </c>
      <c r="C16806" s="21">
        <v>0</v>
      </c>
      <c r="D16806" s="22">
        <v>10</v>
      </c>
      <c r="E16806" s="21">
        <v>41</v>
      </c>
      <c r="F16806" s="30">
        <v>0</v>
      </c>
      <c r="G16806" s="29">
        <v>3.48341796875</v>
      </c>
      <c r="H16806" s="30">
        <v>0</v>
      </c>
      <c r="I16806" s="29">
        <v>0</v>
      </c>
      <c r="J16806" s="41" t="s">
        <v>396</v>
      </c>
      <c r="K16806" s="44" t="s">
        <v>18287</v>
      </c>
    </row>
    <row r="16807">
      <c r="A16807" s="21">
        <v>16806</v>
      </c>
      <c r="B16807" s="16" t="s">
        <v>45</v>
      </c>
      <c r="C16807" s="21">
        <v>0</v>
      </c>
      <c r="D16807" s="22">
        <v>10</v>
      </c>
      <c r="E16807" s="21">
        <v>41</v>
      </c>
      <c r="F16807" s="30">
        <v>0</v>
      </c>
      <c r="G16807" s="29">
        <v>3.3816484375</v>
      </c>
      <c r="H16807" s="30">
        <v>0</v>
      </c>
      <c r="I16807" s="29">
        <v>0</v>
      </c>
      <c r="J16807" s="41" t="s">
        <v>398</v>
      </c>
      <c r="K16807" s="44" t="s">
        <v>18288</v>
      </c>
    </row>
    <row r="16808">
      <c r="A16808" s="21">
        <v>16807</v>
      </c>
      <c r="B16808" s="16" t="s">
        <v>45</v>
      </c>
      <c r="C16808" s="21">
        <v>0</v>
      </c>
      <c r="D16808" s="22">
        <v>10</v>
      </c>
      <c r="E16808" s="21">
        <v>41</v>
      </c>
      <c r="F16808" s="30">
        <v>0</v>
      </c>
      <c r="G16808" s="29">
        <v>3.334264453125</v>
      </c>
      <c r="H16808" s="30">
        <v>0</v>
      </c>
      <c r="I16808" s="29">
        <v>0</v>
      </c>
      <c r="J16808" s="41" t="s">
        <v>46</v>
      </c>
      <c r="K16808" s="44" t="s">
        <v>111</v>
      </c>
    </row>
    <row r="16809">
      <c r="A16809" s="21">
        <v>16808</v>
      </c>
      <c r="B16809" s="16" t="s">
        <v>48</v>
      </c>
      <c r="C16809" s="21">
        <v>0</v>
      </c>
      <c r="D16809" s="22">
        <v>10</v>
      </c>
      <c r="E16809" s="21">
        <v>42</v>
      </c>
      <c r="F16809" s="30">
        <v>-0.127875685691833</v>
      </c>
      <c r="G16809" s="29">
        <v>3.2559353515625</v>
      </c>
      <c r="H16809" s="30">
        <v>0</v>
      </c>
      <c r="I16809" s="29">
        <v>0</v>
      </c>
      <c r="J16809" s="41" t="s">
        <v>395</v>
      </c>
      <c r="K16809" s="44" t="s">
        <v>111</v>
      </c>
    </row>
    <row r="16810">
      <c r="A16810" s="21">
        <v>16809</v>
      </c>
      <c r="B16810" s="16" t="s">
        <v>48</v>
      </c>
      <c r="C16810" s="21">
        <v>0</v>
      </c>
      <c r="D16810" s="22">
        <v>10</v>
      </c>
      <c r="E16810" s="21">
        <v>42</v>
      </c>
      <c r="F16810" s="30">
        <v>-0.128021135926247</v>
      </c>
      <c r="G16810" s="29">
        <v>3.090146484375</v>
      </c>
      <c r="H16810" s="30">
        <v>0.000711193217171563</v>
      </c>
      <c r="I16810" s="29">
        <v>0.00221829785241021</v>
      </c>
      <c r="J16810" s="41" t="s">
        <v>396</v>
      </c>
      <c r="K16810" s="44" t="s">
        <v>18289</v>
      </c>
    </row>
    <row r="16811">
      <c r="A16811" s="21">
        <v>16810</v>
      </c>
      <c r="B16811" s="16" t="s">
        <v>48</v>
      </c>
      <c r="C16811" s="21">
        <v>0</v>
      </c>
      <c r="D16811" s="22">
        <v>10</v>
      </c>
      <c r="E16811" s="21">
        <v>42</v>
      </c>
      <c r="F16811" s="30">
        <v>-0.128016874194145</v>
      </c>
      <c r="G16811" s="29">
        <v>3.06291015625</v>
      </c>
      <c r="H16811" s="30">
        <v>0.00142241358757019</v>
      </c>
      <c r="I16811" s="29">
        <v>0.00440567175547282</v>
      </c>
      <c r="J16811" s="41" t="s">
        <v>398</v>
      </c>
      <c r="K16811" s="44" t="s">
        <v>18290</v>
      </c>
    </row>
    <row r="16812">
      <c r="A16812" s="21">
        <v>16811</v>
      </c>
      <c r="B16812" s="16" t="s">
        <v>48</v>
      </c>
      <c r="C16812" s="21">
        <v>0</v>
      </c>
      <c r="D16812" s="22">
        <v>10</v>
      </c>
      <c r="E16812" s="21">
        <v>42</v>
      </c>
      <c r="F16812" s="30">
        <v>-0.128019064664841</v>
      </c>
      <c r="G16812" s="29">
        <v>3.0433126953125</v>
      </c>
      <c r="H16812" s="30">
        <v>0.00213363061348597</v>
      </c>
      <c r="I16812" s="29">
        <v>0.00657012755956472</v>
      </c>
      <c r="J16812" s="41" t="s">
        <v>46</v>
      </c>
      <c r="K16812" s="44" t="s">
        <v>18291</v>
      </c>
    </row>
    <row r="16813">
      <c r="A16813" s="21">
        <v>16812</v>
      </c>
      <c r="B16813" s="16" t="s">
        <v>48</v>
      </c>
      <c r="C16813" s="21">
        <v>0</v>
      </c>
      <c r="D16813" s="22">
        <v>10</v>
      </c>
      <c r="E16813" s="21">
        <v>42</v>
      </c>
      <c r="F16813" s="30">
        <v>-0.128017857670784</v>
      </c>
      <c r="G16813" s="29">
        <v>3.027090625</v>
      </c>
      <c r="H16813" s="30">
        <v>0.00284484093387922</v>
      </c>
      <c r="I16813" s="29">
        <v>0.00872302565283035</v>
      </c>
      <c r="J16813" s="41" t="s">
        <v>403</v>
      </c>
      <c r="K16813" s="44" t="s">
        <v>18292</v>
      </c>
    </row>
    <row r="16814">
      <c r="A16814" s="21">
        <v>16813</v>
      </c>
      <c r="B16814" s="16" t="s">
        <v>48</v>
      </c>
      <c r="C16814" s="21">
        <v>0</v>
      </c>
      <c r="D16814" s="22">
        <v>10</v>
      </c>
      <c r="E16814" s="21">
        <v>42</v>
      </c>
      <c r="F16814" s="30">
        <v>-0.128018468618393</v>
      </c>
      <c r="G16814" s="29">
        <v>3.012626171875</v>
      </c>
      <c r="H16814" s="30">
        <v>0.00355605464842584</v>
      </c>
      <c r="I16814" s="29">
        <v>0.01086564670307</v>
      </c>
      <c r="J16814" s="41" t="s">
        <v>405</v>
      </c>
      <c r="K16814" s="44" t="s">
        <v>18293</v>
      </c>
    </row>
    <row r="16815">
      <c r="A16815" s="21">
        <v>16814</v>
      </c>
      <c r="B16815" s="16" t="s">
        <v>48</v>
      </c>
      <c r="C16815" s="21">
        <v>0</v>
      </c>
      <c r="D16815" s="22">
        <v>10</v>
      </c>
      <c r="E16815" s="21">
        <v>42</v>
      </c>
      <c r="F16815" s="30">
        <v>-0.128016412258148</v>
      </c>
      <c r="G16815" s="29">
        <v>2.999781640625</v>
      </c>
      <c r="H16815" s="30">
        <v>0.00426725693874889</v>
      </c>
      <c r="I16815" s="29">
        <v>0.0129990982763515</v>
      </c>
      <c r="J16815" s="41" t="s">
        <v>407</v>
      </c>
      <c r="K16815" s="44" t="s">
        <v>18294</v>
      </c>
    </row>
    <row r="16816">
      <c r="A16816" s="21">
        <v>16815</v>
      </c>
      <c r="B16816" s="16" t="s">
        <v>48</v>
      </c>
      <c r="C16816" s="21">
        <v>0</v>
      </c>
      <c r="D16816" s="22">
        <v>10</v>
      </c>
      <c r="E16816" s="21">
        <v>42</v>
      </c>
      <c r="F16816" s="30">
        <v>-0.128016158938408</v>
      </c>
      <c r="G16816" s="29">
        <v>2.98834375</v>
      </c>
      <c r="H16816" s="30">
        <v>0.00497845782174004</v>
      </c>
      <c r="I16816" s="29">
        <v>0.0151244109900326</v>
      </c>
      <c r="J16816" s="41" t="s">
        <v>409</v>
      </c>
      <c r="K16816" s="44" t="s">
        <v>18295</v>
      </c>
    </row>
    <row r="16817">
      <c r="A16817" s="21">
        <v>16816</v>
      </c>
      <c r="B16817" s="16" t="s">
        <v>48</v>
      </c>
      <c r="C16817" s="21">
        <v>0</v>
      </c>
      <c r="D16817" s="22">
        <v>10</v>
      </c>
      <c r="E16817" s="21">
        <v>42</v>
      </c>
      <c r="F16817" s="30">
        <v>-0.128014713525772</v>
      </c>
      <c r="G16817" s="29">
        <v>2.97765390625</v>
      </c>
      <c r="H16817" s="30">
        <v>0.005689650674661</v>
      </c>
      <c r="I16817" s="29">
        <v>0.0172420971666297</v>
      </c>
      <c r="J16817" s="41" t="s">
        <v>411</v>
      </c>
      <c r="K16817" s="44" t="s">
        <v>18296</v>
      </c>
    </row>
    <row r="16818">
      <c r="A16818" s="21">
        <v>16817</v>
      </c>
      <c r="B16818" s="16" t="s">
        <v>48</v>
      </c>
      <c r="C16818" s="21">
        <v>0</v>
      </c>
      <c r="D16818" s="22">
        <v>10</v>
      </c>
      <c r="E16818" s="21">
        <v>42</v>
      </c>
      <c r="F16818" s="30">
        <v>-0.128018349409103</v>
      </c>
      <c r="G16818" s="29">
        <v>2.967553125</v>
      </c>
      <c r="H16818" s="30">
        <v>0.0064008637269338</v>
      </c>
      <c r="I16818" s="29">
        <v>0.0193526596824427</v>
      </c>
      <c r="J16818" s="41" t="s">
        <v>413</v>
      </c>
      <c r="K16818" s="44" t="s">
        <v>18297</v>
      </c>
    </row>
    <row r="16819">
      <c r="A16819" s="21">
        <v>16818</v>
      </c>
      <c r="B16819" s="16" t="s">
        <v>48</v>
      </c>
      <c r="C16819" s="21">
        <v>0</v>
      </c>
      <c r="D16819" s="22">
        <v>10</v>
      </c>
      <c r="E16819" s="21">
        <v>42</v>
      </c>
      <c r="F16819" s="30">
        <v>-0.128017008304596</v>
      </c>
      <c r="G16819" s="29">
        <v>2.95812890625</v>
      </c>
      <c r="H16819" s="30">
        <v>0.007112069328626</v>
      </c>
      <c r="I16819" s="29">
        <v>0.0214564975310953</v>
      </c>
      <c r="J16819" s="41" t="s">
        <v>415</v>
      </c>
      <c r="K16819" s="44" t="s">
        <v>18298</v>
      </c>
    </row>
    <row r="16820">
      <c r="A16820" s="21">
        <v>16819</v>
      </c>
      <c r="B16820" s="16" t="s">
        <v>48</v>
      </c>
      <c r="C16820" s="21">
        <v>0</v>
      </c>
      <c r="D16820" s="22">
        <v>10</v>
      </c>
      <c r="E16820" s="21">
        <v>42</v>
      </c>
      <c r="F16820" s="30">
        <v>-0.12801519036293</v>
      </c>
      <c r="G16820" s="29">
        <v>2.94938359375</v>
      </c>
      <c r="H16820" s="30">
        <v>0.00782326483064228</v>
      </c>
      <c r="I16820" s="29">
        <v>0.0235540858766909</v>
      </c>
      <c r="J16820" s="41" t="s">
        <v>417</v>
      </c>
      <c r="K16820" s="44" t="s">
        <v>18299</v>
      </c>
    </row>
    <row r="16821">
      <c r="A16821" s="21">
        <v>16820</v>
      </c>
      <c r="B16821" s="16" t="s">
        <v>48</v>
      </c>
      <c r="C16821" s="21">
        <v>0</v>
      </c>
      <c r="D16821" s="22">
        <v>10</v>
      </c>
      <c r="E16821" s="21">
        <v>42</v>
      </c>
      <c r="F16821" s="30">
        <v>-0.12801519036293</v>
      </c>
      <c r="G16821" s="29">
        <v>2.940980859375</v>
      </c>
      <c r="H16821" s="30">
        <v>0.00853446033265856</v>
      </c>
      <c r="I16821" s="29">
        <v>0.0256456982353944</v>
      </c>
      <c r="J16821" s="41" t="s">
        <v>419</v>
      </c>
      <c r="K16821" s="44" t="s">
        <v>18300</v>
      </c>
    </row>
    <row r="16822">
      <c r="A16822" s="21">
        <v>16821</v>
      </c>
      <c r="B16822" s="16" t="s">
        <v>48</v>
      </c>
      <c r="C16822" s="21">
        <v>0</v>
      </c>
      <c r="D16822" s="22">
        <v>10</v>
      </c>
      <c r="E16822" s="21">
        <v>42</v>
      </c>
      <c r="F16822" s="30">
        <v>-0.128014102578163</v>
      </c>
      <c r="G16822" s="29">
        <v>2.933169921875</v>
      </c>
      <c r="H16822" s="30">
        <v>0.00924564979142613</v>
      </c>
      <c r="I16822" s="29">
        <v>0.027731737764606</v>
      </c>
      <c r="J16822" s="41" t="s">
        <v>421</v>
      </c>
      <c r="K16822" s="44" t="s">
        <v>18301</v>
      </c>
    </row>
    <row r="16823">
      <c r="A16823" s="21">
        <v>16822</v>
      </c>
      <c r="B16823" s="16" t="s">
        <v>48</v>
      </c>
      <c r="C16823" s="21">
        <v>0</v>
      </c>
      <c r="D16823" s="22">
        <v>10</v>
      </c>
      <c r="E16823" s="21">
        <v>42</v>
      </c>
      <c r="F16823" s="30">
        <v>-0.128016158938408</v>
      </c>
      <c r="G16823" s="29">
        <v>2.9255681640625</v>
      </c>
      <c r="H16823" s="30">
        <v>0.00995685067441728</v>
      </c>
      <c r="I16823" s="29">
        <v>0.029812404426138</v>
      </c>
      <c r="J16823" s="41" t="s">
        <v>423</v>
      </c>
      <c r="K16823" s="44" t="s">
        <v>18302</v>
      </c>
    </row>
    <row r="16824">
      <c r="A16824" s="21">
        <v>16823</v>
      </c>
      <c r="B16824" s="16" t="s">
        <v>48</v>
      </c>
      <c r="C16824" s="21">
        <v>0</v>
      </c>
      <c r="D16824" s="22">
        <v>10</v>
      </c>
      <c r="E16824" s="21">
        <v>42</v>
      </c>
      <c r="F16824" s="30">
        <v>-0.128016412258148</v>
      </c>
      <c r="G16824" s="29">
        <v>2.9182560546875</v>
      </c>
      <c r="H16824" s="30">
        <v>0.0106680529647403</v>
      </c>
      <c r="I16824" s="29">
        <v>0.0318878748159809</v>
      </c>
      <c r="J16824" s="41" t="s">
        <v>425</v>
      </c>
      <c r="K16824" s="44" t="s">
        <v>18303</v>
      </c>
    </row>
    <row r="16825">
      <c r="A16825" s="21">
        <v>16824</v>
      </c>
      <c r="B16825" s="16" t="s">
        <v>48</v>
      </c>
      <c r="C16825" s="21">
        <v>0</v>
      </c>
      <c r="D16825" s="22">
        <v>10</v>
      </c>
      <c r="E16825" s="21">
        <v>42</v>
      </c>
      <c r="F16825" s="30">
        <v>-0.128014460206032</v>
      </c>
      <c r="G16825" s="29">
        <v>2.911169140625</v>
      </c>
      <c r="H16825" s="30">
        <v>0.0113792444103294</v>
      </c>
      <c r="I16825" s="29">
        <v>0.0339582734054563</v>
      </c>
      <c r="J16825" s="41" t="s">
        <v>427</v>
      </c>
      <c r="K16825" s="44" t="s">
        <v>18304</v>
      </c>
    </row>
    <row r="16826">
      <c r="A16826" s="21">
        <v>16825</v>
      </c>
      <c r="B16826" s="16" t="s">
        <v>48</v>
      </c>
      <c r="C16826" s="21">
        <v>0</v>
      </c>
      <c r="D16826" s="22">
        <v>10</v>
      </c>
      <c r="E16826" s="21">
        <v>42</v>
      </c>
      <c r="F16826" s="30">
        <v>-0.128016412258148</v>
      </c>
      <c r="G16826" s="29">
        <v>2.903716015625</v>
      </c>
      <c r="H16826" s="30">
        <v>0.0120904467006524</v>
      </c>
      <c r="I16826" s="29">
        <v>0.0360234028862165</v>
      </c>
      <c r="J16826" s="41" t="s">
        <v>429</v>
      </c>
      <c r="K16826" s="44" t="s">
        <v>18305</v>
      </c>
    </row>
    <row r="16827">
      <c r="A16827" s="21">
        <v>16826</v>
      </c>
      <c r="B16827" s="16" t="s">
        <v>48</v>
      </c>
      <c r="C16827" s="21">
        <v>0</v>
      </c>
      <c r="D16827" s="22">
        <v>10</v>
      </c>
      <c r="E16827" s="21">
        <v>42</v>
      </c>
      <c r="F16827" s="30">
        <v>-0.128014221787453</v>
      </c>
      <c r="G16827" s="29">
        <v>2.8973947265625</v>
      </c>
      <c r="H16827" s="30">
        <v>0.0128016368216938</v>
      </c>
      <c r="I16827" s="29">
        <v>0.0380840013925052</v>
      </c>
      <c r="J16827" s="41" t="s">
        <v>431</v>
      </c>
      <c r="K16827" s="44" t="s">
        <v>18306</v>
      </c>
    </row>
    <row r="16828">
      <c r="A16828" s="21">
        <v>16827</v>
      </c>
      <c r="B16828" s="16" t="s">
        <v>48</v>
      </c>
      <c r="C16828" s="21">
        <v>0</v>
      </c>
      <c r="D16828" s="22">
        <v>10</v>
      </c>
      <c r="E16828" s="21">
        <v>42</v>
      </c>
      <c r="F16828" s="30">
        <v>-0.128018349409103</v>
      </c>
      <c r="G16828" s="29">
        <v>2.8912166015625</v>
      </c>
      <c r="H16828" s="30">
        <v>0.0135128498739666</v>
      </c>
      <c r="I16828" s="29">
        <v>0.0401402723764842</v>
      </c>
      <c r="J16828" s="41" t="s">
        <v>433</v>
      </c>
      <c r="K16828" s="44" t="s">
        <v>18307</v>
      </c>
    </row>
    <row r="16829">
      <c r="A16829" s="21">
        <v>16828</v>
      </c>
      <c r="B16829" s="16" t="s">
        <v>48</v>
      </c>
      <c r="C16829" s="21">
        <v>0</v>
      </c>
      <c r="D16829" s="22">
        <v>10</v>
      </c>
      <c r="E16829" s="21">
        <v>42</v>
      </c>
      <c r="F16829" s="30">
        <v>-0.128016039729118</v>
      </c>
      <c r="G16829" s="29">
        <v>2.884935546875</v>
      </c>
      <c r="H16829" s="30">
        <v>0.014224050094684</v>
      </c>
      <c r="I16829" s="29">
        <v>0.042192039174177</v>
      </c>
      <c r="J16829" s="41" t="s">
        <v>435</v>
      </c>
      <c r="K16829" s="44" t="s">
        <v>18308</v>
      </c>
    </row>
    <row r="16830">
      <c r="A16830" s="21">
        <v>16829</v>
      </c>
      <c r="B16830" s="16" t="s">
        <v>48</v>
      </c>
      <c r="C16830" s="21">
        <v>0</v>
      </c>
      <c r="D16830" s="22">
        <v>10</v>
      </c>
      <c r="E16830" s="21">
        <v>42</v>
      </c>
      <c r="F16830" s="30">
        <v>-0.128015667200089</v>
      </c>
      <c r="G16830" s="29">
        <v>2.87902109375</v>
      </c>
      <c r="H16830" s="30">
        <v>0.0149352482457956</v>
      </c>
      <c r="I16830" s="29">
        <v>0.0442395936530633</v>
      </c>
      <c r="J16830" s="41" t="s">
        <v>437</v>
      </c>
      <c r="K16830" s="44" t="s">
        <v>18309</v>
      </c>
    </row>
    <row r="16831">
      <c r="A16831" s="21">
        <v>16830</v>
      </c>
      <c r="B16831" s="16" t="s">
        <v>48</v>
      </c>
      <c r="C16831" s="21">
        <v>0</v>
      </c>
      <c r="D16831" s="22">
        <v>10</v>
      </c>
      <c r="E16831" s="21">
        <v>42</v>
      </c>
      <c r="F16831" s="30">
        <v>-0.128015920519829</v>
      </c>
      <c r="G16831" s="29">
        <v>2.8734533203125</v>
      </c>
      <c r="H16831" s="30">
        <v>0.0156464478042391</v>
      </c>
      <c r="I16831" s="29">
        <v>0.0462831923856775</v>
      </c>
      <c r="J16831" s="41" t="s">
        <v>439</v>
      </c>
      <c r="K16831" s="44" t="s">
        <v>18310</v>
      </c>
    </row>
    <row r="16832">
      <c r="A16832" s="21">
        <v>16831</v>
      </c>
      <c r="B16832" s="16" t="s">
        <v>48</v>
      </c>
      <c r="C16832" s="21">
        <v>0</v>
      </c>
      <c r="D16832" s="22">
        <v>10</v>
      </c>
      <c r="E16832" s="21">
        <v>42</v>
      </c>
      <c r="F16832" s="30">
        <v>-0.128014594316483</v>
      </c>
      <c r="G16832" s="29">
        <v>2.8677095703125</v>
      </c>
      <c r="H16832" s="30">
        <v>0.0163576399948862</v>
      </c>
      <c r="I16832" s="29">
        <v>0.0483226850371278</v>
      </c>
      <c r="J16832" s="41" t="s">
        <v>441</v>
      </c>
      <c r="K16832" s="44" t="s">
        <v>18311</v>
      </c>
    </row>
    <row r="16833">
      <c r="A16833" s="21">
        <v>16832</v>
      </c>
      <c r="B16833" s="16" t="s">
        <v>48</v>
      </c>
      <c r="C16833" s="21">
        <v>0</v>
      </c>
      <c r="D16833" s="22">
        <v>10</v>
      </c>
      <c r="E16833" s="21">
        <v>42</v>
      </c>
      <c r="F16833" s="30">
        <v>-0.12801519036293</v>
      </c>
      <c r="G16833" s="29">
        <v>2.861655078125</v>
      </c>
      <c r="H16833" s="30">
        <v>0.0170688354969025</v>
      </c>
      <c r="I16833" s="29">
        <v>0.0503578812570123</v>
      </c>
      <c r="J16833" s="41" t="s">
        <v>443</v>
      </c>
      <c r="K16833" s="44" t="s">
        <v>18312</v>
      </c>
    </row>
    <row r="16834">
      <c r="A16834" s="21">
        <v>16833</v>
      </c>
      <c r="B16834" s="16" t="s">
        <v>48</v>
      </c>
      <c r="C16834" s="21">
        <v>0</v>
      </c>
      <c r="D16834" s="22">
        <v>10</v>
      </c>
      <c r="E16834" s="21">
        <v>42</v>
      </c>
      <c r="F16834" s="30">
        <v>-0.12801530957222</v>
      </c>
      <c r="G16834" s="29">
        <v>2.8563458984375</v>
      </c>
      <c r="H16834" s="30">
        <v>0.0177800316611926</v>
      </c>
      <c r="I16834" s="29">
        <v>0.0523893035038669</v>
      </c>
      <c r="J16834" s="41" t="s">
        <v>445</v>
      </c>
      <c r="K16834" s="44" t="s">
        <v>18313</v>
      </c>
    </row>
    <row r="16835">
      <c r="A16835" s="21">
        <v>16834</v>
      </c>
      <c r="B16835" s="16" t="s">
        <v>48</v>
      </c>
      <c r="C16835" s="21">
        <v>0</v>
      </c>
      <c r="D16835" s="22">
        <v>10</v>
      </c>
      <c r="E16835" s="21">
        <v>42</v>
      </c>
      <c r="F16835" s="30">
        <v>-0.128013625741005</v>
      </c>
      <c r="G16835" s="29">
        <v>2.850904296875</v>
      </c>
      <c r="H16835" s="30">
        <v>0.0184912184708648</v>
      </c>
      <c r="I16835" s="29">
        <v>0.0544168290354423</v>
      </c>
      <c r="J16835" s="41" t="s">
        <v>447</v>
      </c>
      <c r="K16835" s="44" t="s">
        <v>18314</v>
      </c>
    </row>
    <row r="16836">
      <c r="A16836" s="21">
        <v>16835</v>
      </c>
      <c r="B16836" s="16" t="s">
        <v>48</v>
      </c>
      <c r="C16836" s="21">
        <v>0</v>
      </c>
      <c r="D16836" s="22">
        <v>10</v>
      </c>
      <c r="E16836" s="21">
        <v>42</v>
      </c>
      <c r="F16836" s="30">
        <v>-0.128012657165527</v>
      </c>
      <c r="G16836" s="29">
        <v>2.84587421875</v>
      </c>
      <c r="H16836" s="30">
        <v>0.0192023998995622</v>
      </c>
      <c r="I16836" s="29">
        <v>0.056440761928226</v>
      </c>
      <c r="J16836" s="41" t="s">
        <v>449</v>
      </c>
      <c r="K16836" s="44" t="s">
        <v>18315</v>
      </c>
    </row>
    <row r="16837">
      <c r="A16837" s="21">
        <v>16836</v>
      </c>
      <c r="B16837" s="16" t="s">
        <v>48</v>
      </c>
      <c r="C16837" s="21">
        <v>0</v>
      </c>
      <c r="D16837" s="22">
        <v>10</v>
      </c>
      <c r="E16837" s="21">
        <v>42</v>
      </c>
      <c r="F16837" s="30">
        <v>-0.128013119101524</v>
      </c>
      <c r="G16837" s="29">
        <v>2.8405296875</v>
      </c>
      <c r="H16837" s="30">
        <v>0.0199135838945707</v>
      </c>
      <c r="I16837" s="29">
        <v>0.0584609011793224</v>
      </c>
      <c r="J16837" s="41" t="s">
        <v>451</v>
      </c>
      <c r="K16837" s="44" t="s">
        <v>18316</v>
      </c>
    </row>
    <row r="16838">
      <c r="A16838" s="21">
        <v>16837</v>
      </c>
      <c r="B16838" s="16" t="s">
        <v>48</v>
      </c>
      <c r="C16838" s="21">
        <v>0</v>
      </c>
      <c r="D16838" s="22">
        <v>10</v>
      </c>
      <c r="E16838" s="21">
        <v>42</v>
      </c>
      <c r="F16838" s="30">
        <v>-0.128013625741005</v>
      </c>
      <c r="G16838" s="29">
        <v>2.8356521484375</v>
      </c>
      <c r="H16838" s="30">
        <v>0.0206247707042429</v>
      </c>
      <c r="I16838" s="29">
        <v>0.0604775795841099</v>
      </c>
      <c r="J16838" s="41" t="s">
        <v>453</v>
      </c>
      <c r="K16838" s="44" t="s">
        <v>18317</v>
      </c>
    </row>
    <row r="16839">
      <c r="A16839" s="21">
        <v>16838</v>
      </c>
      <c r="B16839" s="16" t="s">
        <v>48</v>
      </c>
      <c r="C16839" s="21">
        <v>0</v>
      </c>
      <c r="D16839" s="22">
        <v>10</v>
      </c>
      <c r="E16839" s="21">
        <v>42</v>
      </c>
      <c r="F16839" s="30">
        <v>-0.128014951944351</v>
      </c>
      <c r="G16839" s="29">
        <v>2.8307984375</v>
      </c>
      <c r="H16839" s="30">
        <v>0.0213359648817115</v>
      </c>
      <c r="I16839" s="29">
        <v>0.0624908269504472</v>
      </c>
      <c r="J16839" s="41" t="s">
        <v>455</v>
      </c>
      <c r="K16839" s="44" t="s">
        <v>18318</v>
      </c>
    </row>
    <row r="16840">
      <c r="A16840" s="21">
        <v>16839</v>
      </c>
      <c r="B16840" s="16" t="s">
        <v>48</v>
      </c>
      <c r="C16840" s="21">
        <v>0</v>
      </c>
      <c r="D16840" s="22">
        <v>10</v>
      </c>
      <c r="E16840" s="21">
        <v>42</v>
      </c>
      <c r="F16840" s="30">
        <v>-0.128014102578163</v>
      </c>
      <c r="G16840" s="29">
        <v>2.826194140625</v>
      </c>
      <c r="H16840" s="30">
        <v>0.0220471543404791</v>
      </c>
      <c r="I16840" s="29">
        <v>0.0645007864316904</v>
      </c>
      <c r="J16840" s="41" t="s">
        <v>457</v>
      </c>
      <c r="K16840" s="44" t="s">
        <v>18319</v>
      </c>
    </row>
    <row r="16841">
      <c r="A16841" s="21">
        <v>16840</v>
      </c>
      <c r="B16841" s="16" t="s">
        <v>48</v>
      </c>
      <c r="C16841" s="21">
        <v>0</v>
      </c>
      <c r="D16841" s="22">
        <v>10</v>
      </c>
      <c r="E16841" s="21">
        <v>42</v>
      </c>
      <c r="F16841" s="30">
        <v>-0.128014832735062</v>
      </c>
      <c r="G16841" s="29">
        <v>2.8215388671875</v>
      </c>
      <c r="H16841" s="30">
        <v>0.0227583478556739</v>
      </c>
      <c r="I16841" s="29">
        <v>0.0665074465769041</v>
      </c>
      <c r="J16841" s="41" t="s">
        <v>459</v>
      </c>
      <c r="K16841" s="44" t="s">
        <v>18320</v>
      </c>
    </row>
    <row r="16842">
      <c r="A16842" s="21">
        <v>16841</v>
      </c>
      <c r="B16842" s="16" t="s">
        <v>48</v>
      </c>
      <c r="C16842" s="21">
        <v>0</v>
      </c>
      <c r="D16842" s="22">
        <v>10</v>
      </c>
      <c r="E16842" s="21">
        <v>42</v>
      </c>
      <c r="F16842" s="30">
        <v>-0.128011435270309</v>
      </c>
      <c r="G16842" s="29">
        <v>2.8167212890625</v>
      </c>
      <c r="H16842" s="30">
        <v>0.0234695224960645</v>
      </c>
      <c r="I16842" s="29">
        <v>0.0685106273267337</v>
      </c>
      <c r="J16842" s="41" t="s">
        <v>461</v>
      </c>
      <c r="K16842" s="44" t="s">
        <v>18321</v>
      </c>
    </row>
    <row r="16843">
      <c r="A16843" s="21">
        <v>16842</v>
      </c>
      <c r="B16843" s="16" t="s">
        <v>48</v>
      </c>
      <c r="C16843" s="21">
        <v>0</v>
      </c>
      <c r="D16843" s="22">
        <v>10</v>
      </c>
      <c r="E16843" s="21">
        <v>42</v>
      </c>
      <c r="F16843" s="30">
        <v>-0.128012776374817</v>
      </c>
      <c r="G16843" s="29">
        <v>2.8123552734375</v>
      </c>
      <c r="H16843" s="30">
        <v>0.0241807045870357</v>
      </c>
      <c r="I16843" s="29">
        <v>0.0705107240306509</v>
      </c>
      <c r="J16843" s="41" t="s">
        <v>463</v>
      </c>
      <c r="K16843" s="44" t="s">
        <v>18322</v>
      </c>
    </row>
    <row r="16844">
      <c r="A16844" s="21">
        <v>16843</v>
      </c>
      <c r="B16844" s="16" t="s">
        <v>48</v>
      </c>
      <c r="C16844" s="21">
        <v>0</v>
      </c>
      <c r="D16844" s="22">
        <v>10</v>
      </c>
      <c r="E16844" s="21">
        <v>42</v>
      </c>
      <c r="F16844" s="30">
        <v>-0.128012284636497</v>
      </c>
      <c r="G16844" s="29">
        <v>2.8078728515625</v>
      </c>
      <c r="H16844" s="30">
        <v>0.0248918839461274</v>
      </c>
      <c r="I16844" s="29">
        <v>0.072507625245636</v>
      </c>
      <c r="J16844" s="41" t="s">
        <v>465</v>
      </c>
      <c r="K16844" s="44" t="s">
        <v>18323</v>
      </c>
    </row>
    <row r="16845">
      <c r="A16845" s="21">
        <v>16844</v>
      </c>
      <c r="B16845" s="16" t="s">
        <v>48</v>
      </c>
      <c r="C16845" s="21">
        <v>0</v>
      </c>
      <c r="D16845" s="22">
        <v>10</v>
      </c>
      <c r="E16845" s="21">
        <v>42</v>
      </c>
      <c r="F16845" s="30">
        <v>-0.128014460206032</v>
      </c>
      <c r="G16845" s="29">
        <v>2.8035384765625</v>
      </c>
      <c r="H16845" s="30">
        <v>0.0256030753917164</v>
      </c>
      <c r="I16845" s="29">
        <v>0.074501477827547</v>
      </c>
      <c r="J16845" s="41" t="s">
        <v>467</v>
      </c>
      <c r="K16845" s="44" t="s">
        <v>18324</v>
      </c>
    </row>
    <row r="16846">
      <c r="A16846" s="21">
        <v>16845</v>
      </c>
      <c r="B16846" s="16" t="s">
        <v>48</v>
      </c>
      <c r="C16846" s="21">
        <v>0</v>
      </c>
      <c r="D16846" s="22">
        <v>10</v>
      </c>
      <c r="E16846" s="21">
        <v>42</v>
      </c>
      <c r="F16846" s="30">
        <v>-0.128014221787453</v>
      </c>
      <c r="G16846" s="29">
        <v>2.79916484375</v>
      </c>
      <c r="H16846" s="30">
        <v>0.0263142655127578</v>
      </c>
      <c r="I16846" s="29">
        <v>0.0764922162115884</v>
      </c>
      <c r="J16846" s="41" t="s">
        <v>469</v>
      </c>
      <c r="K16846" s="44" t="s">
        <v>18325</v>
      </c>
    </row>
    <row r="16847">
      <c r="A16847" s="21">
        <v>16846</v>
      </c>
      <c r="B16847" s="16" t="s">
        <v>48</v>
      </c>
      <c r="C16847" s="21">
        <v>0</v>
      </c>
      <c r="D16847" s="22">
        <v>10</v>
      </c>
      <c r="E16847" s="21">
        <v>42</v>
      </c>
      <c r="F16847" s="30">
        <v>-0.128013119101524</v>
      </c>
      <c r="G16847" s="29">
        <v>2.794237890625</v>
      </c>
      <c r="H16847" s="30">
        <v>0.0270254495077663</v>
      </c>
      <c r="I16847" s="29">
        <v>0.0784794334776472</v>
      </c>
      <c r="J16847" s="41" t="s">
        <v>471</v>
      </c>
      <c r="K16847" s="44" t="s">
        <v>18326</v>
      </c>
    </row>
    <row r="16848">
      <c r="A16848" s="21">
        <v>16847</v>
      </c>
      <c r="B16848" s="16" t="s">
        <v>48</v>
      </c>
      <c r="C16848" s="21">
        <v>0</v>
      </c>
      <c r="D16848" s="22">
        <v>10</v>
      </c>
      <c r="E16848" s="21">
        <v>42</v>
      </c>
      <c r="F16848" s="30">
        <v>-0.128013372421265</v>
      </c>
      <c r="G16848" s="29">
        <v>2.7898921875</v>
      </c>
      <c r="H16848" s="30">
        <v>0.0277366349101067</v>
      </c>
      <c r="I16848" s="29">
        <v>0.0804635640755006</v>
      </c>
      <c r="J16848" s="41" t="s">
        <v>473</v>
      </c>
      <c r="K16848" s="44" t="s">
        <v>18327</v>
      </c>
    </row>
    <row r="16849">
      <c r="A16849" s="21">
        <v>16848</v>
      </c>
      <c r="B16849" s="16" t="s">
        <v>48</v>
      </c>
      <c r="C16849" s="21">
        <v>0</v>
      </c>
      <c r="D16849" s="22">
        <v>10</v>
      </c>
      <c r="E16849" s="21">
        <v>42</v>
      </c>
      <c r="F16849" s="30">
        <v>-0.12801131606102</v>
      </c>
      <c r="G16849" s="29">
        <v>2.785825</v>
      </c>
      <c r="H16849" s="30">
        <v>0.0284478088882234</v>
      </c>
      <c r="I16849" s="29">
        <v>0.0824447703230878</v>
      </c>
      <c r="J16849" s="41" t="s">
        <v>475</v>
      </c>
      <c r="K16849" s="44" t="s">
        <v>18328</v>
      </c>
    </row>
    <row r="16850">
      <c r="A16850" s="21">
        <v>16849</v>
      </c>
      <c r="B16850" s="16" t="s">
        <v>48</v>
      </c>
      <c r="C16850" s="21">
        <v>0</v>
      </c>
      <c r="D16850" s="22">
        <v>10</v>
      </c>
      <c r="E16850" s="21">
        <v>42</v>
      </c>
      <c r="F16850" s="30">
        <v>-0.128012776374817</v>
      </c>
      <c r="G16850" s="29">
        <v>2.7815193359375</v>
      </c>
      <c r="H16850" s="30">
        <v>0.0291589909791946</v>
      </c>
      <c r="I16850" s="29">
        <v>0.0844229370604966</v>
      </c>
      <c r="J16850" s="41" t="s">
        <v>477</v>
      </c>
      <c r="K16850" s="44" t="s">
        <v>18329</v>
      </c>
    </row>
    <row r="16851">
      <c r="A16851" s="21">
        <v>16850</v>
      </c>
      <c r="B16851" s="16" t="s">
        <v>48</v>
      </c>
      <c r="C16851" s="21">
        <v>0</v>
      </c>
      <c r="D16851" s="22">
        <v>10</v>
      </c>
      <c r="E16851" s="21">
        <v>42</v>
      </c>
      <c r="F16851" s="30">
        <v>-0.128013372421265</v>
      </c>
      <c r="G16851" s="29">
        <v>2.777503515625</v>
      </c>
      <c r="H16851" s="30">
        <v>0.029870176381535</v>
      </c>
      <c r="I16851" s="29">
        <v>0.0863982570157582</v>
      </c>
      <c r="J16851" s="41" t="s">
        <v>479</v>
      </c>
      <c r="K16851" s="44" t="s">
        <v>18330</v>
      </c>
    </row>
    <row r="16852">
      <c r="A16852" s="21">
        <v>16851</v>
      </c>
      <c r="B16852" s="16" t="s">
        <v>48</v>
      </c>
      <c r="C16852" s="21">
        <v>0</v>
      </c>
      <c r="D16852" s="22">
        <v>10</v>
      </c>
      <c r="E16852" s="21">
        <v>42</v>
      </c>
      <c r="F16852" s="30">
        <v>-0.128012165427208</v>
      </c>
      <c r="G16852" s="29">
        <v>2.7735533203125</v>
      </c>
      <c r="H16852" s="30">
        <v>0.0305813550783528</v>
      </c>
      <c r="I16852" s="29">
        <v>0.0883707490516527</v>
      </c>
      <c r="J16852" s="41" t="s">
        <v>481</v>
      </c>
      <c r="K16852" s="44" t="s">
        <v>18331</v>
      </c>
    </row>
    <row r="16853">
      <c r="A16853" s="21">
        <v>16852</v>
      </c>
      <c r="B16853" s="16" t="s">
        <v>48</v>
      </c>
      <c r="C16853" s="21">
        <v>0</v>
      </c>
      <c r="D16853" s="22">
        <v>10</v>
      </c>
      <c r="E16853" s="21">
        <v>42</v>
      </c>
      <c r="F16853" s="30">
        <v>-0.128012284636497</v>
      </c>
      <c r="G16853" s="29">
        <v>2.7695505859375</v>
      </c>
      <c r="H16853" s="30">
        <v>0.0312925344374445</v>
      </c>
      <c r="I16853" s="29">
        <v>0.0903403962623317</v>
      </c>
      <c r="J16853" s="41" t="s">
        <v>483</v>
      </c>
      <c r="K16853" s="44" t="s">
        <v>18332</v>
      </c>
    </row>
    <row r="16854">
      <c r="A16854" s="21">
        <v>16853</v>
      </c>
      <c r="B16854" s="16" t="s">
        <v>48</v>
      </c>
      <c r="C16854" s="21">
        <v>0</v>
      </c>
      <c r="D16854" s="22">
        <v>10</v>
      </c>
      <c r="E16854" s="21">
        <v>42</v>
      </c>
      <c r="F16854" s="30">
        <v>-0.128015443682671</v>
      </c>
      <c r="G16854" s="29">
        <v>2.7655587890625</v>
      </c>
      <c r="H16854" s="30">
        <v>0.0320037313467926</v>
      </c>
      <c r="I16854" s="29">
        <v>0.0923072531257336</v>
      </c>
      <c r="J16854" s="41" t="s">
        <v>485</v>
      </c>
      <c r="K16854" s="44" t="s">
        <v>18333</v>
      </c>
    </row>
    <row r="16855">
      <c r="A16855" s="21">
        <v>16854</v>
      </c>
      <c r="B16855" s="16" t="s">
        <v>48</v>
      </c>
      <c r="C16855" s="21">
        <v>0</v>
      </c>
      <c r="D16855" s="22">
        <v>10</v>
      </c>
      <c r="E16855" s="21">
        <v>42</v>
      </c>
      <c r="F16855" s="30">
        <v>-0.128013491630554</v>
      </c>
      <c r="G16855" s="29">
        <v>2.7615568359375</v>
      </c>
      <c r="H16855" s="30">
        <v>0.0327149174114068</v>
      </c>
      <c r="I16855" s="29">
        <v>0.0942712338640924</v>
      </c>
      <c r="J16855" s="41" t="s">
        <v>487</v>
      </c>
      <c r="K16855" s="44" t="s">
        <v>18334</v>
      </c>
    </row>
    <row r="16856">
      <c r="A16856" s="21">
        <v>16855</v>
      </c>
      <c r="B16856" s="16" t="s">
        <v>48</v>
      </c>
      <c r="C16856" s="21">
        <v>0</v>
      </c>
      <c r="D16856" s="22">
        <v>10</v>
      </c>
      <c r="E16856" s="21">
        <v>42</v>
      </c>
      <c r="F16856" s="30">
        <v>-0.128014832735062</v>
      </c>
      <c r="G16856" s="29">
        <v>2.758213671875</v>
      </c>
      <c r="H16856" s="30">
        <v>0.0334261109266016</v>
      </c>
      <c r="I16856" s="29">
        <v>0.0962328575410515</v>
      </c>
      <c r="J16856" s="41" t="s">
        <v>489</v>
      </c>
      <c r="K16856" s="44" t="s">
        <v>18335</v>
      </c>
    </row>
    <row r="16857">
      <c r="A16857" s="21">
        <v>16856</v>
      </c>
      <c r="B16857" s="16" t="s">
        <v>48</v>
      </c>
      <c r="C16857" s="21">
        <v>0</v>
      </c>
      <c r="D16857" s="22">
        <v>10</v>
      </c>
      <c r="E16857" s="21">
        <v>42</v>
      </c>
      <c r="F16857" s="30">
        <v>-0.12801519036293</v>
      </c>
      <c r="G16857" s="29">
        <v>2.75450390625</v>
      </c>
      <c r="H16857" s="30">
        <v>0.0341373064286179</v>
      </c>
      <c r="I16857" s="29">
        <v>0.0981918483294628</v>
      </c>
      <c r="J16857" s="41" t="s">
        <v>491</v>
      </c>
      <c r="K16857" s="44" t="s">
        <v>18336</v>
      </c>
    </row>
    <row r="16858">
      <c r="A16858" s="21">
        <v>16857</v>
      </c>
      <c r="B16858" s="16" t="s">
        <v>48</v>
      </c>
      <c r="C16858" s="21">
        <v>0</v>
      </c>
      <c r="D16858" s="22">
        <v>10</v>
      </c>
      <c r="E16858" s="21">
        <v>42</v>
      </c>
      <c r="F16858" s="30">
        <v>-0.128014221787453</v>
      </c>
      <c r="G16858" s="29">
        <v>2.7507986328125</v>
      </c>
      <c r="H16858" s="30">
        <v>0.0348484965496593</v>
      </c>
      <c r="I16858" s="29">
        <v>0.100148189142093</v>
      </c>
      <c r="J16858" s="41" t="s">
        <v>493</v>
      </c>
      <c r="K16858" s="44" t="s">
        <v>18337</v>
      </c>
    </row>
    <row r="16859">
      <c r="A16859" s="21">
        <v>16858</v>
      </c>
      <c r="B16859" s="16" t="s">
        <v>48</v>
      </c>
      <c r="C16859" s="21">
        <v>0</v>
      </c>
      <c r="D16859" s="22">
        <v>10</v>
      </c>
      <c r="E16859" s="21">
        <v>42</v>
      </c>
      <c r="F16859" s="30">
        <v>-0.12801519036293</v>
      </c>
      <c r="G16859" s="29">
        <v>2.7471185546875</v>
      </c>
      <c r="H16859" s="30">
        <v>0.0355596920516756</v>
      </c>
      <c r="I16859" s="29">
        <v>0.102101927501692</v>
      </c>
      <c r="J16859" s="41" t="s">
        <v>495</v>
      </c>
      <c r="K16859" s="44" t="s">
        <v>18338</v>
      </c>
    </row>
    <row r="16860">
      <c r="A16860" s="21">
        <v>16859</v>
      </c>
      <c r="B16860" s="16" t="s">
        <v>48</v>
      </c>
      <c r="C16860" s="21">
        <v>0</v>
      </c>
      <c r="D16860" s="22">
        <v>10</v>
      </c>
      <c r="E16860" s="21">
        <v>42</v>
      </c>
      <c r="F16860" s="30">
        <v>-0.128014713525772</v>
      </c>
      <c r="G16860" s="29">
        <v>2.7435447265625</v>
      </c>
      <c r="H16860" s="30">
        <v>0.0362708849045965</v>
      </c>
      <c r="I16860" s="29">
        <v>0.104053116902893</v>
      </c>
      <c r="J16860" s="41" t="s">
        <v>497</v>
      </c>
      <c r="K16860" s="44" t="s">
        <v>18339</v>
      </c>
    </row>
    <row r="16861">
      <c r="A16861" s="21">
        <v>16860</v>
      </c>
      <c r="B16861" s="16" t="s">
        <v>48</v>
      </c>
      <c r="C16861" s="21">
        <v>0</v>
      </c>
      <c r="D16861" s="22">
        <v>10</v>
      </c>
      <c r="E16861" s="21">
        <v>42</v>
      </c>
      <c r="F16861" s="30">
        <v>-0.128009974956512</v>
      </c>
      <c r="G16861" s="29">
        <v>2.740023046875</v>
      </c>
      <c r="H16861" s="30">
        <v>0.0369820514321327</v>
      </c>
      <c r="I16861" s="29">
        <v>0.106001729578508</v>
      </c>
      <c r="J16861" s="41" t="s">
        <v>499</v>
      </c>
      <c r="K16861" s="44" t="s">
        <v>18340</v>
      </c>
    </row>
    <row r="16862">
      <c r="A16862" s="21">
        <v>16861</v>
      </c>
      <c r="B16862" s="16" t="s">
        <v>48</v>
      </c>
      <c r="C16862" s="21">
        <v>0</v>
      </c>
      <c r="D16862" s="22">
        <v>10</v>
      </c>
      <c r="E16862" s="21">
        <v>42</v>
      </c>
      <c r="F16862" s="30">
        <v>-0.128011807799339</v>
      </c>
      <c r="G16862" s="29">
        <v>2.7362599609375</v>
      </c>
      <c r="H16862" s="30">
        <v>0.0376932281421291</v>
      </c>
      <c r="I16862" s="29">
        <v>0.107947693935222</v>
      </c>
      <c r="J16862" s="41" t="s">
        <v>501</v>
      </c>
      <c r="K16862" s="44" t="s">
        <v>18341</v>
      </c>
    </row>
    <row r="16863">
      <c r="A16863" s="21">
        <v>16862</v>
      </c>
      <c r="B16863" s="16" t="s">
        <v>48</v>
      </c>
      <c r="C16863" s="21">
        <v>0</v>
      </c>
      <c r="D16863" s="22">
        <v>10</v>
      </c>
      <c r="E16863" s="21">
        <v>42</v>
      </c>
      <c r="F16863" s="30">
        <v>-0.128011435270309</v>
      </c>
      <c r="G16863" s="29">
        <v>2.732456640625</v>
      </c>
      <c r="H16863" s="30">
        <v>0.0384044027825197</v>
      </c>
      <c r="I16863" s="29">
        <v>0.109890947804001</v>
      </c>
      <c r="J16863" s="41" t="s">
        <v>503</v>
      </c>
      <c r="K16863" s="44" t="s">
        <v>18342</v>
      </c>
    </row>
    <row r="16864">
      <c r="A16864" s="21">
        <v>16863</v>
      </c>
      <c r="B16864" s="16" t="s">
        <v>48</v>
      </c>
      <c r="C16864" s="21">
        <v>0</v>
      </c>
      <c r="D16864" s="22">
        <v>10</v>
      </c>
      <c r="E16864" s="21">
        <v>42</v>
      </c>
      <c r="F16864" s="30">
        <v>-0.128013864159584</v>
      </c>
      <c r="G16864" s="29">
        <v>2.7284333984375</v>
      </c>
      <c r="H16864" s="30">
        <v>0.0391155909167396</v>
      </c>
      <c r="I16864" s="29">
        <v>0.11183137726198</v>
      </c>
      <c r="J16864" s="41" t="s">
        <v>505</v>
      </c>
      <c r="K16864" s="44" t="s">
        <v>18343</v>
      </c>
    </row>
    <row r="16865">
      <c r="A16865" s="21">
        <v>16864</v>
      </c>
      <c r="B16865" s="16" t="s">
        <v>48</v>
      </c>
      <c r="C16865" s="21">
        <v>0</v>
      </c>
      <c r="D16865" s="22">
        <v>10</v>
      </c>
      <c r="E16865" s="21">
        <v>42</v>
      </c>
      <c r="F16865" s="30">
        <v>-0.128015801310539</v>
      </c>
      <c r="G16865" s="29">
        <v>2.7248744140625</v>
      </c>
      <c r="H16865" s="30">
        <v>0.0398267898129092</v>
      </c>
      <c r="I16865" s="29">
        <v>0.113769304937462</v>
      </c>
      <c r="J16865" s="41" t="s">
        <v>507</v>
      </c>
      <c r="K16865" s="44" t="s">
        <v>18344</v>
      </c>
    </row>
    <row r="16866">
      <c r="A16866" s="21">
        <v>16865</v>
      </c>
      <c r="B16866" s="16" t="s">
        <v>48</v>
      </c>
      <c r="C16866" s="21">
        <v>0</v>
      </c>
      <c r="D16866" s="22">
        <v>10</v>
      </c>
      <c r="E16866" s="21">
        <v>42</v>
      </c>
      <c r="F16866" s="30">
        <v>-0.128013253211975</v>
      </c>
      <c r="G16866" s="29">
        <v>2.7215044921875</v>
      </c>
      <c r="H16866" s="30">
        <v>0.0405379745529758</v>
      </c>
      <c r="I16866" s="29">
        <v>0.115704797402328</v>
      </c>
      <c r="J16866" s="41" t="s">
        <v>509</v>
      </c>
      <c r="K16866" s="44" t="s">
        <v>18345</v>
      </c>
    </row>
    <row r="16867">
      <c r="A16867" s="21">
        <v>16866</v>
      </c>
      <c r="B16867" s="16" t="s">
        <v>48</v>
      </c>
      <c r="C16867" s="21">
        <v>0</v>
      </c>
      <c r="D16867" s="22">
        <v>10</v>
      </c>
      <c r="E16867" s="21">
        <v>42</v>
      </c>
      <c r="F16867" s="30">
        <v>-0.128013983368874</v>
      </c>
      <c r="G16867" s="29">
        <v>2.7180892578125</v>
      </c>
      <c r="H16867" s="30">
        <v>0.0412491633494695</v>
      </c>
      <c r="I16867" s="29">
        <v>0.117637872030354</v>
      </c>
      <c r="J16867" s="41" t="s">
        <v>511</v>
      </c>
      <c r="K16867" s="44" t="s">
        <v>18346</v>
      </c>
    </row>
    <row r="16868">
      <c r="A16868" s="21">
        <v>16867</v>
      </c>
      <c r="B16868" s="16" t="s">
        <v>48</v>
      </c>
      <c r="C16868" s="21">
        <v>0</v>
      </c>
      <c r="D16868" s="22">
        <v>10</v>
      </c>
      <c r="E16868" s="21">
        <v>42</v>
      </c>
      <c r="F16868" s="30">
        <v>-0.128014326095581</v>
      </c>
      <c r="G16868" s="29">
        <v>2.7149853515625</v>
      </c>
      <c r="H16868" s="30">
        <v>0.0419603540500005</v>
      </c>
      <c r="I16868" s="29">
        <v>0.119568744364463</v>
      </c>
      <c r="J16868" s="41" t="s">
        <v>513</v>
      </c>
      <c r="K16868" s="44" t="s">
        <v>18347</v>
      </c>
    </row>
    <row r="16869">
      <c r="A16869" s="21">
        <v>16868</v>
      </c>
      <c r="B16869" s="16" t="s">
        <v>48</v>
      </c>
      <c r="C16869" s="21">
        <v>0</v>
      </c>
      <c r="D16869" s="22">
        <v>10</v>
      </c>
      <c r="E16869" s="21">
        <v>42</v>
      </c>
      <c r="F16869" s="30">
        <v>-0.128012508153915</v>
      </c>
      <c r="G16869" s="29">
        <v>2.7112009765625</v>
      </c>
      <c r="H16869" s="30">
        <v>0.0426715346508556</v>
      </c>
      <c r="I16869" s="29">
        <v>0.121496897904014</v>
      </c>
      <c r="J16869" s="41" t="s">
        <v>515</v>
      </c>
      <c r="K16869" s="44" t="s">
        <v>18348</v>
      </c>
    </row>
    <row r="16870">
      <c r="A16870" s="21">
        <v>16869</v>
      </c>
      <c r="B16870" s="16" t="s">
        <v>48</v>
      </c>
      <c r="C16870" s="21">
        <v>0</v>
      </c>
      <c r="D16870" s="22">
        <v>10</v>
      </c>
      <c r="E16870" s="21">
        <v>42</v>
      </c>
      <c r="F16870" s="30">
        <v>-0.128013983368874</v>
      </c>
      <c r="G16870" s="29">
        <v>2.7080802734375</v>
      </c>
      <c r="H16870" s="30">
        <v>0.0433827234473493</v>
      </c>
      <c r="I16870" s="29">
        <v>0.123422854254488</v>
      </c>
      <c r="J16870" s="41" t="s">
        <v>517</v>
      </c>
      <c r="K16870" s="44" t="s">
        <v>18349</v>
      </c>
    </row>
    <row r="16871">
      <c r="A16871" s="21">
        <v>16870</v>
      </c>
      <c r="B16871" s="16" t="s">
        <v>48</v>
      </c>
      <c r="C16871" s="21">
        <v>0</v>
      </c>
      <c r="D16871" s="22">
        <v>10</v>
      </c>
      <c r="E16871" s="21">
        <v>42</v>
      </c>
      <c r="F16871" s="30">
        <v>-0.128012403845787</v>
      </c>
      <c r="G16871" s="29">
        <v>2.7042236328125</v>
      </c>
      <c r="H16871" s="30">
        <v>0.0440939034687148</v>
      </c>
      <c r="I16871" s="29">
        <v>0.125346044075449</v>
      </c>
      <c r="J16871" s="41" t="s">
        <v>519</v>
      </c>
      <c r="K16871" s="44" t="s">
        <v>18350</v>
      </c>
    </row>
    <row r="16872">
      <c r="A16872" s="21">
        <v>16871</v>
      </c>
      <c r="B16872" s="16" t="s">
        <v>48</v>
      </c>
      <c r="C16872" s="21">
        <v>0</v>
      </c>
      <c r="D16872" s="22">
        <v>10</v>
      </c>
      <c r="E16872" s="21">
        <v>42</v>
      </c>
      <c r="F16872" s="30">
        <v>-0.128013983368874</v>
      </c>
      <c r="G16872" s="29">
        <v>2.700873828125</v>
      </c>
      <c r="H16872" s="30">
        <v>0.0448050922652086</v>
      </c>
      <c r="I16872" s="29">
        <v>0.127266875282755</v>
      </c>
      <c r="J16872" s="41" t="s">
        <v>521</v>
      </c>
      <c r="K16872" s="44" t="s">
        <v>18351</v>
      </c>
    </row>
    <row r="16873">
      <c r="A16873" s="21">
        <v>16872</v>
      </c>
      <c r="B16873" s="16" t="s">
        <v>48</v>
      </c>
      <c r="C16873" s="21">
        <v>0</v>
      </c>
      <c r="D16873" s="22">
        <v>10</v>
      </c>
      <c r="E16873" s="21">
        <v>42</v>
      </c>
      <c r="F16873" s="30">
        <v>-0.128012046217918</v>
      </c>
      <c r="G16873" s="29">
        <v>2.697695703125</v>
      </c>
      <c r="H16873" s="30">
        <v>0.0455162702997526</v>
      </c>
      <c r="I16873" s="29">
        <v>0.129185417210701</v>
      </c>
      <c r="J16873" s="41" t="s">
        <v>523</v>
      </c>
      <c r="K16873" s="44" t="s">
        <v>18352</v>
      </c>
    </row>
    <row r="16874">
      <c r="A16874" s="21">
        <v>16873</v>
      </c>
      <c r="B16874" s="16" t="s">
        <v>48</v>
      </c>
      <c r="C16874" s="21">
        <v>0</v>
      </c>
      <c r="D16874" s="22">
        <v>10</v>
      </c>
      <c r="E16874" s="21">
        <v>42</v>
      </c>
      <c r="F16874" s="30">
        <v>-0.128014102578163</v>
      </c>
      <c r="G16874" s="29">
        <v>2.6946306640625</v>
      </c>
      <c r="H16874" s="30">
        <v>0.0462274597585201</v>
      </c>
      <c r="I16874" s="29">
        <v>0.131101810134254</v>
      </c>
      <c r="J16874" s="41" t="s">
        <v>525</v>
      </c>
      <c r="K16874" s="44" t="s">
        <v>18353</v>
      </c>
    </row>
    <row r="16875">
      <c r="A16875" s="21">
        <v>16874</v>
      </c>
      <c r="B16875" s="16" t="s">
        <v>48</v>
      </c>
      <c r="C16875" s="21">
        <v>0</v>
      </c>
      <c r="D16875" s="22">
        <v>10</v>
      </c>
      <c r="E16875" s="21">
        <v>42</v>
      </c>
      <c r="F16875" s="30">
        <v>-0.128016263246536</v>
      </c>
      <c r="G16875" s="29">
        <v>2.6915134765625</v>
      </c>
      <c r="H16875" s="30">
        <v>0.0469386612210009</v>
      </c>
      <c r="I16875" s="29">
        <v>0.133016018455072</v>
      </c>
      <c r="J16875" s="41" t="s">
        <v>527</v>
      </c>
      <c r="K16875" s="44" t="s">
        <v>18354</v>
      </c>
    </row>
    <row r="16876">
      <c r="A16876" s="21">
        <v>16875</v>
      </c>
      <c r="B16876" s="16" t="s">
        <v>48</v>
      </c>
      <c r="C16876" s="21">
        <v>0</v>
      </c>
      <c r="D16876" s="22">
        <v>10</v>
      </c>
      <c r="E16876" s="21">
        <v>42</v>
      </c>
      <c r="F16876" s="30">
        <v>-0.128013119101524</v>
      </c>
      <c r="G16876" s="29">
        <v>2.6884681640625</v>
      </c>
      <c r="H16876" s="30">
        <v>0.0476498452160094</v>
      </c>
      <c r="I16876" s="29">
        <v>0.134928013984443</v>
      </c>
      <c r="J16876" s="41" t="s">
        <v>529</v>
      </c>
      <c r="K16876" s="44" t="s">
        <v>18355</v>
      </c>
    </row>
    <row r="16877">
      <c r="A16877" s="21">
        <v>16876</v>
      </c>
      <c r="B16877" s="16" t="s">
        <v>48</v>
      </c>
      <c r="C16877" s="21">
        <v>0</v>
      </c>
      <c r="D16877" s="22">
        <v>10</v>
      </c>
      <c r="E16877" s="21">
        <v>42</v>
      </c>
      <c r="F16877" s="30">
        <v>-0.128013864159584</v>
      </c>
      <c r="G16877" s="29">
        <v>2.685255078125</v>
      </c>
      <c r="H16877" s="30">
        <v>0.0483610333502293</v>
      </c>
      <c r="I16877" s="29">
        <v>0.136837735533359</v>
      </c>
      <c r="J16877" s="41" t="s">
        <v>531</v>
      </c>
      <c r="K16877" s="44" t="s">
        <v>18356</v>
      </c>
    </row>
    <row r="16878">
      <c r="A16878" s="21">
        <v>16877</v>
      </c>
      <c r="B16878" s="16" t="s">
        <v>48</v>
      </c>
      <c r="C16878" s="21">
        <v>0</v>
      </c>
      <c r="D16878" s="22">
        <v>10</v>
      </c>
      <c r="E16878" s="21">
        <v>42</v>
      </c>
      <c r="F16878" s="30">
        <v>-0.128013253211975</v>
      </c>
      <c r="G16878" s="29">
        <v>2.6823787109375</v>
      </c>
      <c r="H16878" s="30">
        <v>0.0490722180902958</v>
      </c>
      <c r="I16878" s="29">
        <v>0.138745402339657</v>
      </c>
      <c r="J16878" s="41" t="s">
        <v>533</v>
      </c>
      <c r="K16878" s="44" t="s">
        <v>18357</v>
      </c>
    </row>
    <row r="16879">
      <c r="A16879" s="21">
        <v>16878</v>
      </c>
      <c r="B16879" s="16" t="s">
        <v>48</v>
      </c>
      <c r="C16879" s="21">
        <v>0</v>
      </c>
      <c r="D16879" s="22">
        <v>10</v>
      </c>
      <c r="E16879" s="21">
        <v>42</v>
      </c>
      <c r="F16879" s="30">
        <v>-0.12801530957222</v>
      </c>
      <c r="G16879" s="29">
        <v>2.6792912109375</v>
      </c>
      <c r="H16879" s="30">
        <v>0.0497834142545859</v>
      </c>
      <c r="I16879" s="29">
        <v>0.140650903971892</v>
      </c>
      <c r="J16879" s="41" t="s">
        <v>535</v>
      </c>
      <c r="K16879" s="44" t="s">
        <v>18358</v>
      </c>
    </row>
    <row r="16880">
      <c r="A16880" s="21">
        <v>16879</v>
      </c>
      <c r="B16880" s="16" t="s">
        <v>48</v>
      </c>
      <c r="C16880" s="21">
        <v>0</v>
      </c>
      <c r="D16880" s="22">
        <v>10</v>
      </c>
      <c r="E16880" s="21">
        <v>42</v>
      </c>
      <c r="F16880" s="30">
        <v>-0.12801519036293</v>
      </c>
      <c r="G16880" s="29">
        <v>2.6761033203125</v>
      </c>
      <c r="H16880" s="30">
        <v>0.0504946097566022</v>
      </c>
      <c r="I16880" s="29">
        <v>0.142554136616229</v>
      </c>
      <c r="J16880" s="41" t="s">
        <v>537</v>
      </c>
      <c r="K16880" s="44" t="s">
        <v>18359</v>
      </c>
    </row>
    <row r="16881">
      <c r="A16881" s="21">
        <v>16880</v>
      </c>
      <c r="B16881" s="16" t="s">
        <v>48</v>
      </c>
      <c r="C16881" s="21">
        <v>0</v>
      </c>
      <c r="D16881" s="22">
        <v>10</v>
      </c>
      <c r="E16881" s="21">
        <v>42</v>
      </c>
      <c r="F16881" s="30">
        <v>-0.12801530957222</v>
      </c>
      <c r="G16881" s="29">
        <v>2.673179296875</v>
      </c>
      <c r="H16881" s="30">
        <v>0.0512058059208923</v>
      </c>
      <c r="I16881" s="29">
        <v>0.144455291478627</v>
      </c>
      <c r="J16881" s="41" t="s">
        <v>539</v>
      </c>
      <c r="K16881" s="44" t="s">
        <v>18360</v>
      </c>
    </row>
    <row r="16882">
      <c r="A16882" s="21">
        <v>16881</v>
      </c>
      <c r="B16882" s="16" t="s">
        <v>48</v>
      </c>
      <c r="C16882" s="21">
        <v>0</v>
      </c>
      <c r="D16882" s="22">
        <v>10</v>
      </c>
      <c r="E16882" s="21">
        <v>42</v>
      </c>
      <c r="F16882" s="30">
        <v>-0.128013253211975</v>
      </c>
      <c r="G16882" s="29">
        <v>2.67026328125</v>
      </c>
      <c r="H16882" s="30">
        <v>0.0519169906609588</v>
      </c>
      <c r="I16882" s="29">
        <v>0.146354341976212</v>
      </c>
      <c r="J16882" s="41" t="s">
        <v>541</v>
      </c>
      <c r="K16882" s="44" t="s">
        <v>18361</v>
      </c>
    </row>
    <row r="16883">
      <c r="A16883" s="21">
        <v>16882</v>
      </c>
      <c r="B16883" s="16" t="s">
        <v>48</v>
      </c>
      <c r="C16883" s="21">
        <v>0</v>
      </c>
      <c r="D16883" s="22">
        <v>10</v>
      </c>
      <c r="E16883" s="21">
        <v>42</v>
      </c>
      <c r="F16883" s="30">
        <v>-0.128012403845787</v>
      </c>
      <c r="G16883" s="29">
        <v>2.66740234375</v>
      </c>
      <c r="H16883" s="30">
        <v>0.0526281706823243</v>
      </c>
      <c r="I16883" s="29">
        <v>0.14825134523203</v>
      </c>
      <c r="J16883" s="41" t="s">
        <v>543</v>
      </c>
      <c r="K16883" s="44" t="s">
        <v>18362</v>
      </c>
    </row>
    <row r="16884">
      <c r="A16884" s="21">
        <v>16883</v>
      </c>
      <c r="B16884" s="16" t="s">
        <v>48</v>
      </c>
      <c r="C16884" s="21">
        <v>0</v>
      </c>
      <c r="D16884" s="22">
        <v>10</v>
      </c>
      <c r="E16884" s="21">
        <v>42</v>
      </c>
      <c r="F16884" s="30">
        <v>-0.128013983368874</v>
      </c>
      <c r="G16884" s="29">
        <v>2.664404296875</v>
      </c>
      <c r="H16884" s="30">
        <v>0.053339359478818</v>
      </c>
      <c r="I16884" s="29">
        <v>0.150146239717297</v>
      </c>
      <c r="J16884" s="41" t="s">
        <v>545</v>
      </c>
      <c r="K16884" s="44" t="s">
        <v>18363</v>
      </c>
    </row>
    <row r="16885">
      <c r="A16885" s="21">
        <v>16884</v>
      </c>
      <c r="B16885" s="16" t="s">
        <v>48</v>
      </c>
      <c r="C16885" s="21">
        <v>0</v>
      </c>
      <c r="D16885" s="22">
        <v>10</v>
      </c>
      <c r="E16885" s="21">
        <v>42</v>
      </c>
      <c r="F16885" s="30">
        <v>-0.128012776374817</v>
      </c>
      <c r="G16885" s="29">
        <v>2.6615119140625</v>
      </c>
      <c r="H16885" s="30">
        <v>0.0540505415697893</v>
      </c>
      <c r="I16885" s="29">
        <v>0.152039059325485</v>
      </c>
      <c r="J16885" s="41" t="s">
        <v>547</v>
      </c>
      <c r="K16885" s="44" t="s">
        <v>18364</v>
      </c>
    </row>
    <row r="16886">
      <c r="A16886" s="21">
        <v>16885</v>
      </c>
      <c r="B16886" s="16" t="s">
        <v>48</v>
      </c>
      <c r="C16886" s="21">
        <v>0</v>
      </c>
      <c r="D16886" s="22">
        <v>10</v>
      </c>
      <c r="E16886" s="21">
        <v>42</v>
      </c>
      <c r="F16886" s="30">
        <v>-0.128011807799339</v>
      </c>
      <c r="G16886" s="29">
        <v>2.6587845703125</v>
      </c>
      <c r="H16886" s="30">
        <v>0.0547617182797856</v>
      </c>
      <c r="I16886" s="29">
        <v>0.153929924988789</v>
      </c>
      <c r="J16886" s="41" t="s">
        <v>549</v>
      </c>
      <c r="K16886" s="44" t="s">
        <v>18365</v>
      </c>
    </row>
    <row r="16887">
      <c r="A16887" s="21">
        <v>16886</v>
      </c>
      <c r="B16887" s="16" t="s">
        <v>48</v>
      </c>
      <c r="C16887" s="21">
        <v>0</v>
      </c>
      <c r="D16887" s="22">
        <v>10</v>
      </c>
      <c r="E16887" s="21">
        <v>42</v>
      </c>
      <c r="F16887" s="30">
        <v>-0.128011807799339</v>
      </c>
      <c r="G16887" s="29">
        <v>2.6560611328125</v>
      </c>
      <c r="H16887" s="30">
        <v>0.0554728949897819</v>
      </c>
      <c r="I16887" s="29">
        <v>0.155818853806772</v>
      </c>
      <c r="J16887" s="41" t="s">
        <v>551</v>
      </c>
      <c r="K16887" s="44" t="s">
        <v>18366</v>
      </c>
    </row>
    <row r="16888">
      <c r="A16888" s="21">
        <v>16887</v>
      </c>
      <c r="B16888" s="16" t="s">
        <v>48</v>
      </c>
      <c r="C16888" s="21">
        <v>0</v>
      </c>
      <c r="D16888" s="22">
        <v>10</v>
      </c>
      <c r="E16888" s="21">
        <v>42</v>
      </c>
      <c r="F16888" s="30">
        <v>-0.128013983368874</v>
      </c>
      <c r="G16888" s="29">
        <v>2.6533076171875</v>
      </c>
      <c r="H16888" s="30">
        <v>0.0561840837862757</v>
      </c>
      <c r="I16888" s="29">
        <v>0.157705856457767</v>
      </c>
      <c r="J16888" s="41" t="s">
        <v>553</v>
      </c>
      <c r="K16888" s="44" t="s">
        <v>18367</v>
      </c>
    </row>
    <row r="16889">
      <c r="A16889" s="21">
        <v>16888</v>
      </c>
      <c r="B16889" s="16" t="s">
        <v>48</v>
      </c>
      <c r="C16889" s="21">
        <v>0</v>
      </c>
      <c r="D16889" s="22">
        <v>10</v>
      </c>
      <c r="E16889" s="21">
        <v>42</v>
      </c>
      <c r="F16889" s="30">
        <v>-0.128011554479599</v>
      </c>
      <c r="G16889" s="29">
        <v>2.65072109375</v>
      </c>
      <c r="H16889" s="30">
        <v>0.0568952590889401</v>
      </c>
      <c r="I16889" s="29">
        <v>0.159590983833894</v>
      </c>
      <c r="J16889" s="41" t="s">
        <v>555</v>
      </c>
      <c r="K16889" s="44" t="s">
        <v>18368</v>
      </c>
    </row>
    <row r="16890">
      <c r="A16890" s="21">
        <v>16889</v>
      </c>
      <c r="B16890" s="16" t="s">
        <v>48</v>
      </c>
      <c r="C16890" s="21">
        <v>0</v>
      </c>
      <c r="D16890" s="22">
        <v>10</v>
      </c>
      <c r="E16890" s="21">
        <v>42</v>
      </c>
      <c r="F16890" s="30">
        <v>-0.128012776374817</v>
      </c>
      <c r="G16890" s="29">
        <v>2.64803203125</v>
      </c>
      <c r="H16890" s="30">
        <v>0.0576064411799113</v>
      </c>
      <c r="I16890" s="29">
        <v>0.161474216790837</v>
      </c>
      <c r="J16890" s="41" t="s">
        <v>557</v>
      </c>
      <c r="K16890" s="44" t="s">
        <v>18369</v>
      </c>
    </row>
    <row r="16891">
      <c r="A16891" s="21">
        <v>16890</v>
      </c>
      <c r="B16891" s="16" t="s">
        <v>48</v>
      </c>
      <c r="C16891" s="21">
        <v>0</v>
      </c>
      <c r="D16891" s="22">
        <v>10</v>
      </c>
      <c r="E16891" s="21">
        <v>42</v>
      </c>
      <c r="F16891" s="30">
        <v>-0.128012657165527</v>
      </c>
      <c r="G16891" s="29">
        <v>2.6448421875</v>
      </c>
      <c r="H16891" s="30">
        <v>0.0583176226086087</v>
      </c>
      <c r="I16891" s="29">
        <v>0.163355179436422</v>
      </c>
      <c r="J16891" s="41" t="s">
        <v>559</v>
      </c>
      <c r="K16891" s="44" t="s">
        <v>18370</v>
      </c>
    </row>
    <row r="16892">
      <c r="A16892" s="21">
        <v>16891</v>
      </c>
      <c r="B16892" s="16" t="s">
        <v>48</v>
      </c>
      <c r="C16892" s="21">
        <v>0</v>
      </c>
      <c r="D16892" s="22">
        <v>10</v>
      </c>
      <c r="E16892" s="21">
        <v>42</v>
      </c>
      <c r="F16892" s="30">
        <v>-0.128013372421265</v>
      </c>
      <c r="G16892" s="29">
        <v>2.6418724609375</v>
      </c>
      <c r="H16892" s="30">
        <v>0.059028808010949</v>
      </c>
      <c r="I16892" s="29">
        <v>0.165234040565486</v>
      </c>
      <c r="J16892" s="41" t="s">
        <v>561</v>
      </c>
      <c r="K16892" s="44" t="s">
        <v>18371</v>
      </c>
    </row>
    <row r="16893">
      <c r="A16893" s="21">
        <v>16892</v>
      </c>
      <c r="B16893" s="16" t="s">
        <v>48</v>
      </c>
      <c r="C16893" s="21">
        <v>0</v>
      </c>
      <c r="D16893" s="22">
        <v>10</v>
      </c>
      <c r="E16893" s="21">
        <v>42</v>
      </c>
      <c r="F16893" s="30">
        <v>-0.128011435270309</v>
      </c>
      <c r="G16893" s="29">
        <v>2.639155859375</v>
      </c>
      <c r="H16893" s="30">
        <v>0.0597399826513396</v>
      </c>
      <c r="I16893" s="29">
        <v>0.167110941284712</v>
      </c>
      <c r="J16893" s="41" t="s">
        <v>563</v>
      </c>
      <c r="K16893" s="44" t="s">
        <v>18372</v>
      </c>
    </row>
    <row r="16894">
      <c r="A16894" s="21">
        <v>16893</v>
      </c>
      <c r="B16894" s="16" t="s">
        <v>48</v>
      </c>
      <c r="C16894" s="21">
        <v>0</v>
      </c>
      <c r="D16894" s="22">
        <v>10</v>
      </c>
      <c r="E16894" s="21">
        <v>42</v>
      </c>
      <c r="F16894" s="30">
        <v>-0.128014594316483</v>
      </c>
      <c r="G16894" s="29">
        <v>2.6365115234375</v>
      </c>
      <c r="H16894" s="30">
        <v>0.0604511748419868</v>
      </c>
      <c r="I16894" s="29">
        <v>0.168986007690731</v>
      </c>
      <c r="J16894" s="41" t="s">
        <v>565</v>
      </c>
      <c r="K16894" s="44" t="s">
        <v>18373</v>
      </c>
    </row>
    <row r="16895">
      <c r="A16895" s="21">
        <v>16894</v>
      </c>
      <c r="B16895" s="16" t="s">
        <v>48</v>
      </c>
      <c r="C16895" s="21">
        <v>0</v>
      </c>
      <c r="D16895" s="22">
        <v>10</v>
      </c>
      <c r="E16895" s="21">
        <v>42</v>
      </c>
      <c r="F16895" s="30">
        <v>-0.128012165427208</v>
      </c>
      <c r="G16895" s="29">
        <v>2.63334609375</v>
      </c>
      <c r="H16895" s="30">
        <v>0.0611623535388046</v>
      </c>
      <c r="I16895" s="29">
        <v>0.170858787333955</v>
      </c>
      <c r="J16895" s="41" t="s">
        <v>567</v>
      </c>
      <c r="K16895" s="44" t="s">
        <v>18374</v>
      </c>
    </row>
    <row r="16896">
      <c r="A16896" s="21">
        <v>16895</v>
      </c>
      <c r="B16896" s="16" t="s">
        <v>48</v>
      </c>
      <c r="C16896" s="21">
        <v>0</v>
      </c>
      <c r="D16896" s="22">
        <v>10</v>
      </c>
      <c r="E16896" s="21">
        <v>42</v>
      </c>
      <c r="F16896" s="30">
        <v>-0.128013014793396</v>
      </c>
      <c r="G16896" s="29">
        <v>2.630626171875</v>
      </c>
      <c r="H16896" s="30">
        <v>0.0618735369543235</v>
      </c>
      <c r="I16896" s="29">
        <v>0.172729645039822</v>
      </c>
      <c r="J16896" s="41" t="s">
        <v>569</v>
      </c>
      <c r="K16896" s="44" t="s">
        <v>18375</v>
      </c>
    </row>
    <row r="16897">
      <c r="A16897" s="21">
        <v>16896</v>
      </c>
      <c r="B16897" s="16" t="s">
        <v>48</v>
      </c>
      <c r="C16897" s="21">
        <v>0</v>
      </c>
      <c r="D16897" s="22">
        <v>10</v>
      </c>
      <c r="E16897" s="21">
        <v>42</v>
      </c>
      <c r="F16897" s="30">
        <v>-0.128013372421265</v>
      </c>
      <c r="G16897" s="29">
        <v>2.6279845703125</v>
      </c>
      <c r="H16897" s="30">
        <v>0.0625847223566638</v>
      </c>
      <c r="I16897" s="29">
        <v>0.174598629303804</v>
      </c>
      <c r="J16897" s="41" t="s">
        <v>571</v>
      </c>
      <c r="K16897" s="44" t="s">
        <v>18376</v>
      </c>
    </row>
    <row r="16898">
      <c r="A16898" s="21">
        <v>16897</v>
      </c>
      <c r="B16898" s="16" t="s">
        <v>48</v>
      </c>
      <c r="C16898" s="21">
        <v>0</v>
      </c>
      <c r="D16898" s="22">
        <v>10</v>
      </c>
      <c r="E16898" s="21">
        <v>42</v>
      </c>
      <c r="F16898" s="30">
        <v>-0.128013625741005</v>
      </c>
      <c r="G16898" s="29">
        <v>2.6253662109375</v>
      </c>
      <c r="H16898" s="30">
        <v>0.0632959091663361</v>
      </c>
      <c r="I16898" s="29">
        <v>0.176465755123582</v>
      </c>
      <c r="J16898" s="41" t="s">
        <v>573</v>
      </c>
      <c r="K16898" s="44" t="s">
        <v>18377</v>
      </c>
    </row>
    <row r="16899">
      <c r="A16899" s="21">
        <v>16898</v>
      </c>
      <c r="B16899" s="16" t="s">
        <v>48</v>
      </c>
      <c r="C16899" s="21">
        <v>0</v>
      </c>
      <c r="D16899" s="22">
        <v>10</v>
      </c>
      <c r="E16899" s="21">
        <v>42</v>
      </c>
      <c r="F16899" s="30">
        <v>-0.128017127513885</v>
      </c>
      <c r="G16899" s="29">
        <v>2.622655078125</v>
      </c>
      <c r="H16899" s="30">
        <v>0.0640071154303021</v>
      </c>
      <c r="I16899" s="29">
        <v>0.178331003843367</v>
      </c>
      <c r="J16899" s="41" t="s">
        <v>575</v>
      </c>
      <c r="K16899" s="44" t="s">
        <v>18378</v>
      </c>
    </row>
    <row r="16900">
      <c r="A16900" s="21">
        <v>16899</v>
      </c>
      <c r="B16900" s="16" t="s">
        <v>48</v>
      </c>
      <c r="C16900" s="21">
        <v>0</v>
      </c>
      <c r="D16900" s="22">
        <v>10</v>
      </c>
      <c r="E16900" s="21">
        <v>42</v>
      </c>
      <c r="F16900" s="30">
        <v>-0.128016531467438</v>
      </c>
      <c r="G16900" s="29">
        <v>2.6204068359375</v>
      </c>
      <c r="H16900" s="30">
        <v>0.064718318382899</v>
      </c>
      <c r="I16900" s="29">
        <v>0.180194644922091</v>
      </c>
      <c r="J16900" s="41" t="s">
        <v>577</v>
      </c>
      <c r="K16900" s="44" t="s">
        <v>18379</v>
      </c>
    </row>
    <row r="16901">
      <c r="A16901" s="21">
        <v>16900</v>
      </c>
      <c r="B16901" s="16" t="s">
        <v>48</v>
      </c>
      <c r="C16901" s="21">
        <v>0</v>
      </c>
      <c r="D16901" s="22">
        <v>10</v>
      </c>
      <c r="E16901" s="21">
        <v>42</v>
      </c>
      <c r="F16901" s="30">
        <v>-0.128013864159584</v>
      </c>
      <c r="G16901" s="29">
        <v>2.6171626953125</v>
      </c>
      <c r="H16901" s="30">
        <v>0.0654295065171189</v>
      </c>
      <c r="I16901" s="29">
        <v>0.18205593997632</v>
      </c>
      <c r="J16901" s="41" t="s">
        <v>579</v>
      </c>
      <c r="K16901" s="44" t="s">
        <v>18380</v>
      </c>
    </row>
    <row r="16902">
      <c r="A16902" s="21">
        <v>16901</v>
      </c>
      <c r="B16902" s="16" t="s">
        <v>48</v>
      </c>
      <c r="C16902" s="21">
        <v>0</v>
      </c>
      <c r="D16902" s="22">
        <v>10</v>
      </c>
      <c r="E16902" s="21">
        <v>42</v>
      </c>
      <c r="F16902" s="30">
        <v>-0.12801505625248</v>
      </c>
      <c r="G16902" s="29">
        <v>2.61445078125</v>
      </c>
      <c r="H16902" s="30">
        <v>0.0661407012740771</v>
      </c>
      <c r="I16902" s="29">
        <v>0.18391532366427</v>
      </c>
      <c r="J16902" s="41" t="s">
        <v>581</v>
      </c>
      <c r="K16902" s="44" t="s">
        <v>18381</v>
      </c>
    </row>
    <row r="16903">
      <c r="A16903" s="21">
        <v>16902</v>
      </c>
      <c r="B16903" s="16" t="s">
        <v>48</v>
      </c>
      <c r="C16903" s="21">
        <v>0</v>
      </c>
      <c r="D16903" s="22">
        <v>10</v>
      </c>
      <c r="E16903" s="21">
        <v>42</v>
      </c>
      <c r="F16903" s="30">
        <v>-0.128012895584106</v>
      </c>
      <c r="G16903" s="29">
        <v>2.6115732421875</v>
      </c>
      <c r="H16903" s="30">
        <v>0.0668518840273221</v>
      </c>
      <c r="I16903" s="29">
        <v>0.18577262951295</v>
      </c>
      <c r="J16903" s="41" t="s">
        <v>583</v>
      </c>
      <c r="K16903" s="44" t="s">
        <v>18382</v>
      </c>
    </row>
    <row r="16904">
      <c r="A16904" s="21">
        <v>16903</v>
      </c>
      <c r="B16904" s="16" t="s">
        <v>48</v>
      </c>
      <c r="C16904" s="21">
        <v>0</v>
      </c>
      <c r="D16904" s="22">
        <v>10</v>
      </c>
      <c r="E16904" s="21">
        <v>42</v>
      </c>
      <c r="F16904" s="30">
        <v>-0.128013491630554</v>
      </c>
      <c r="G16904" s="29">
        <v>2.6088173828125</v>
      </c>
      <c r="H16904" s="30">
        <v>0.0675630700919363</v>
      </c>
      <c r="I16904" s="29">
        <v>0.18762798408073</v>
      </c>
      <c r="J16904" s="41" t="s">
        <v>585</v>
      </c>
      <c r="K16904" s="44" t="s">
        <v>18383</v>
      </c>
    </row>
    <row r="16905">
      <c r="A16905" s="21">
        <v>16904</v>
      </c>
      <c r="B16905" s="16" t="s">
        <v>48</v>
      </c>
      <c r="C16905" s="21">
        <v>0</v>
      </c>
      <c r="D16905" s="22">
        <v>10</v>
      </c>
      <c r="E16905" s="21">
        <v>42</v>
      </c>
      <c r="F16905" s="30">
        <v>-0.128014951944351</v>
      </c>
      <c r="G16905" s="29">
        <v>2.6063025390625</v>
      </c>
      <c r="H16905" s="30">
        <v>0.0682742642694049</v>
      </c>
      <c r="I16905" s="29">
        <v>0.189481571271233</v>
      </c>
      <c r="J16905" s="41" t="s">
        <v>587</v>
      </c>
      <c r="K16905" s="44" t="s">
        <v>18384</v>
      </c>
    </row>
    <row r="16906">
      <c r="A16906" s="21">
        <v>16905</v>
      </c>
      <c r="B16906" s="16" t="s">
        <v>48</v>
      </c>
      <c r="C16906" s="21">
        <v>0</v>
      </c>
      <c r="D16906" s="22">
        <v>10</v>
      </c>
      <c r="E16906" s="21">
        <v>42</v>
      </c>
      <c r="F16906" s="30">
        <v>-0.128012776374817</v>
      </c>
      <c r="G16906" s="29">
        <v>2.6035708984375</v>
      </c>
      <c r="H16906" s="30">
        <v>0.0689854463603762</v>
      </c>
      <c r="I16906" s="29">
        <v>0.191333184266775</v>
      </c>
      <c r="J16906" s="41" t="s">
        <v>589</v>
      </c>
      <c r="K16906" s="44" t="s">
        <v>18385</v>
      </c>
    </row>
    <row r="16907">
      <c r="A16907" s="21">
        <v>16906</v>
      </c>
      <c r="B16907" s="16" t="s">
        <v>48</v>
      </c>
      <c r="C16907" s="21">
        <v>0</v>
      </c>
      <c r="D16907" s="22">
        <v>10</v>
      </c>
      <c r="E16907" s="21">
        <v>42</v>
      </c>
      <c r="F16907" s="30">
        <v>-0.128016412258148</v>
      </c>
      <c r="G16907" s="29">
        <v>2.60040703125</v>
      </c>
      <c r="H16907" s="30">
        <v>0.0696966486506992</v>
      </c>
      <c r="I16907" s="29">
        <v>0.193182599703173</v>
      </c>
      <c r="J16907" s="41" t="s">
        <v>591</v>
      </c>
      <c r="K16907" s="44" t="s">
        <v>18386</v>
      </c>
    </row>
    <row r="16908">
      <c r="A16908" s="21">
        <v>16907</v>
      </c>
      <c r="B16908" s="16" t="s">
        <v>48</v>
      </c>
      <c r="C16908" s="21">
        <v>0</v>
      </c>
      <c r="D16908" s="22">
        <v>10</v>
      </c>
      <c r="E16908" s="21">
        <v>42</v>
      </c>
      <c r="F16908" s="30">
        <v>-0.128013625741005</v>
      </c>
      <c r="G16908" s="29">
        <v>2.5975904296875</v>
      </c>
      <c r="H16908" s="30">
        <v>0.0704078354603714</v>
      </c>
      <c r="I16908" s="29">
        <v>0.195029971753697</v>
      </c>
      <c r="J16908" s="41" t="s">
        <v>593</v>
      </c>
      <c r="K16908" s="44" t="s">
        <v>18387</v>
      </c>
    </row>
    <row r="16909">
      <c r="A16909" s="21">
        <v>16908</v>
      </c>
      <c r="B16909" s="16" t="s">
        <v>48</v>
      </c>
      <c r="C16909" s="21">
        <v>0</v>
      </c>
      <c r="D16909" s="22">
        <v>10</v>
      </c>
      <c r="E16909" s="21">
        <v>42</v>
      </c>
      <c r="F16909" s="30">
        <v>-0.128013372421265</v>
      </c>
      <c r="G16909" s="29">
        <v>2.59421328125</v>
      </c>
      <c r="H16909" s="30">
        <v>0.0711190208627118</v>
      </c>
      <c r="I16909" s="29">
        <v>0.19687493836988</v>
      </c>
      <c r="J16909" s="41" t="s">
        <v>595</v>
      </c>
      <c r="K16909" s="44" t="s">
        <v>18388</v>
      </c>
    </row>
    <row r="16910">
      <c r="A16910" s="21">
        <v>16909</v>
      </c>
      <c r="B16910" s="16" t="s">
        <v>48</v>
      </c>
      <c r="C16910" s="21">
        <v>0</v>
      </c>
      <c r="D16910" s="22">
        <v>10</v>
      </c>
      <c r="E16910" s="21">
        <v>42</v>
      </c>
      <c r="F16910" s="30">
        <v>-0.128013014793396</v>
      </c>
      <c r="G16910" s="29">
        <v>2.5915189453125</v>
      </c>
      <c r="H16910" s="30">
        <v>0.0718302042782307</v>
      </c>
      <c r="I16910" s="29">
        <v>0.198717983664789</v>
      </c>
      <c r="J16910" s="41" t="s">
        <v>597</v>
      </c>
      <c r="K16910" s="44" t="s">
        <v>18389</v>
      </c>
    </row>
    <row r="16911">
      <c r="A16911" s="21">
        <v>16910</v>
      </c>
      <c r="B16911" s="16" t="s">
        <v>48</v>
      </c>
      <c r="C16911" s="21">
        <v>0</v>
      </c>
      <c r="D16911" s="22">
        <v>10</v>
      </c>
      <c r="E16911" s="21">
        <v>42</v>
      </c>
      <c r="F16911" s="30">
        <v>-0.128013864159584</v>
      </c>
      <c r="G16911" s="29">
        <v>2.5887212890625</v>
      </c>
      <c r="H16911" s="30">
        <v>0.0725413924124506</v>
      </c>
      <c r="I16911" s="29">
        <v>0.200559051528373</v>
      </c>
      <c r="J16911" s="41" t="s">
        <v>599</v>
      </c>
      <c r="K16911" s="44" t="s">
        <v>18390</v>
      </c>
    </row>
    <row r="16912">
      <c r="A16912" s="21">
        <v>16911</v>
      </c>
      <c r="B16912" s="16" t="s">
        <v>48</v>
      </c>
      <c r="C16912" s="21">
        <v>0</v>
      </c>
      <c r="D16912" s="22">
        <v>10</v>
      </c>
      <c r="E16912" s="21">
        <v>42</v>
      </c>
      <c r="F16912" s="30">
        <v>-0.12801131606102</v>
      </c>
      <c r="G16912" s="29">
        <v>2.58570234375</v>
      </c>
      <c r="H16912" s="30">
        <v>0.0732525663905674</v>
      </c>
      <c r="I16912" s="29">
        <v>0.202397935750403</v>
      </c>
      <c r="J16912" s="41" t="s">
        <v>601</v>
      </c>
      <c r="K16912" s="44" t="s">
        <v>18391</v>
      </c>
    </row>
    <row r="16913">
      <c r="A16913" s="21">
        <v>16912</v>
      </c>
      <c r="B16913" s="16" t="s">
        <v>48</v>
      </c>
      <c r="C16913" s="21">
        <v>0</v>
      </c>
      <c r="D16913" s="22">
        <v>10</v>
      </c>
      <c r="E16913" s="21">
        <v>42</v>
      </c>
      <c r="F16913" s="30">
        <v>-0.12801505625248</v>
      </c>
      <c r="G16913" s="29">
        <v>2.5827951171875</v>
      </c>
      <c r="H16913" s="30">
        <v>0.0739637611475256</v>
      </c>
      <c r="I16913" s="29">
        <v>0.204234806096044</v>
      </c>
      <c r="J16913" s="41" t="s">
        <v>603</v>
      </c>
      <c r="K16913" s="44" t="s">
        <v>18392</v>
      </c>
    </row>
    <row r="16914">
      <c r="A16914" s="21">
        <v>16913</v>
      </c>
      <c r="B16914" s="16" t="s">
        <v>48</v>
      </c>
      <c r="C16914" s="21">
        <v>0</v>
      </c>
      <c r="D16914" s="22">
        <v>10</v>
      </c>
      <c r="E16914" s="21">
        <v>42</v>
      </c>
      <c r="F16914" s="30">
        <v>-0.128011673688889</v>
      </c>
      <c r="G16914" s="29">
        <v>2.57988046875</v>
      </c>
      <c r="H16914" s="30">
        <v>0.0746749371124638</v>
      </c>
      <c r="I16914" s="29">
        <v>0.206069555077833</v>
      </c>
      <c r="J16914" s="41" t="s">
        <v>605</v>
      </c>
      <c r="K16914" s="44" t="s">
        <v>18393</v>
      </c>
    </row>
    <row r="16915">
      <c r="A16915" s="21">
        <v>16914</v>
      </c>
      <c r="B16915" s="16" t="s">
        <v>48</v>
      </c>
      <c r="C16915" s="21">
        <v>0</v>
      </c>
      <c r="D16915" s="22">
        <v>10</v>
      </c>
      <c r="E16915" s="21">
        <v>42</v>
      </c>
      <c r="F16915" s="30">
        <v>-0.128014460206032</v>
      </c>
      <c r="G16915" s="29">
        <v>2.5771193359375</v>
      </c>
      <c r="H16915" s="30">
        <v>0.0753861285580529</v>
      </c>
      <c r="I16915" s="29">
        <v>0.207902380303814</v>
      </c>
      <c r="J16915" s="41" t="s">
        <v>607</v>
      </c>
      <c r="K16915" s="44" t="s">
        <v>18394</v>
      </c>
    </row>
    <row r="16916">
      <c r="A16916" s="21">
        <v>16915</v>
      </c>
      <c r="B16916" s="16" t="s">
        <v>48</v>
      </c>
      <c r="C16916" s="21">
        <v>0</v>
      </c>
      <c r="D16916" s="22">
        <v>10</v>
      </c>
      <c r="E16916" s="21">
        <v>42</v>
      </c>
      <c r="F16916" s="30">
        <v>-0.128012895584106</v>
      </c>
      <c r="G16916" s="29">
        <v>2.5745828125</v>
      </c>
      <c r="H16916" s="30">
        <v>0.0760973113112979</v>
      </c>
      <c r="I16916" s="29">
        <v>0.209733379196865</v>
      </c>
      <c r="J16916" s="41" t="s">
        <v>609</v>
      </c>
      <c r="K16916" s="44" t="s">
        <v>18395</v>
      </c>
    </row>
    <row r="16917">
      <c r="A16917" s="21">
        <v>16916</v>
      </c>
      <c r="B16917" s="16" t="s">
        <v>48</v>
      </c>
      <c r="C16917" s="21">
        <v>0</v>
      </c>
      <c r="D16917" s="22">
        <v>10</v>
      </c>
      <c r="E16917" s="21">
        <v>42</v>
      </c>
      <c r="F16917" s="30">
        <v>-0.128012508153915</v>
      </c>
      <c r="G16917" s="29">
        <v>2.571775</v>
      </c>
      <c r="H16917" s="30">
        <v>0.076808491912153</v>
      </c>
      <c r="I16917" s="29">
        <v>0.211562375686629</v>
      </c>
      <c r="J16917" s="41" t="s">
        <v>611</v>
      </c>
      <c r="K16917" s="44" t="s">
        <v>18396</v>
      </c>
    </row>
    <row r="16918">
      <c r="A16918" s="21">
        <v>16917</v>
      </c>
      <c r="B16918" s="16" t="s">
        <v>48</v>
      </c>
      <c r="C16918" s="21">
        <v>0</v>
      </c>
      <c r="D16918" s="22">
        <v>10</v>
      </c>
      <c r="E16918" s="21">
        <v>42</v>
      </c>
      <c r="F16918" s="30">
        <v>-0.128010839223862</v>
      </c>
      <c r="G16918" s="29">
        <v>2.568734375</v>
      </c>
      <c r="H16918" s="30">
        <v>0.0775196632411745</v>
      </c>
      <c r="I16918" s="29">
        <v>0.213389185926001</v>
      </c>
      <c r="J16918" s="41" t="s">
        <v>613</v>
      </c>
      <c r="K16918" s="44" t="s">
        <v>18397</v>
      </c>
    </row>
    <row r="16919">
      <c r="A16919" s="21">
        <v>16918</v>
      </c>
      <c r="B16919" s="16" t="s">
        <v>48</v>
      </c>
      <c r="C16919" s="21">
        <v>0</v>
      </c>
      <c r="D16919" s="22">
        <v>10</v>
      </c>
      <c r="E16919" s="21">
        <v>42</v>
      </c>
      <c r="F16919" s="30">
        <v>-0.128015443682671</v>
      </c>
      <c r="G16919" s="29">
        <v>2.5660587890625</v>
      </c>
      <c r="H16919" s="30">
        <v>0.0782308601505226</v>
      </c>
      <c r="I16919" s="29">
        <v>0.215214159005988</v>
      </c>
      <c r="J16919" s="41" t="s">
        <v>615</v>
      </c>
      <c r="K16919" s="44" t="s">
        <v>18398</v>
      </c>
    </row>
    <row r="16920">
      <c r="A16920" s="21">
        <v>16919</v>
      </c>
      <c r="B16920" s="16" t="s">
        <v>48</v>
      </c>
      <c r="C16920" s="21">
        <v>0</v>
      </c>
      <c r="D16920" s="22">
        <v>10</v>
      </c>
      <c r="E16920" s="21">
        <v>42</v>
      </c>
      <c r="F16920" s="30">
        <v>-0.128012657165527</v>
      </c>
      <c r="G16920" s="29">
        <v>2.5633240234375</v>
      </c>
      <c r="H16920" s="30">
        <v>0.07894204157922</v>
      </c>
      <c r="I16920" s="29">
        <v>0.21703714744719</v>
      </c>
      <c r="J16920" s="41" t="s">
        <v>617</v>
      </c>
      <c r="K16920" s="44" t="s">
        <v>18399</v>
      </c>
    </row>
    <row r="16921">
      <c r="A16921" s="21">
        <v>16920</v>
      </c>
      <c r="B16921" s="16" t="s">
        <v>48</v>
      </c>
      <c r="C16921" s="21">
        <v>0</v>
      </c>
      <c r="D16921" s="22">
        <v>10</v>
      </c>
      <c r="E16921" s="21">
        <v>42</v>
      </c>
      <c r="F16921" s="30">
        <v>-0.128013864159584</v>
      </c>
      <c r="G16921" s="29">
        <v>2.560809765625</v>
      </c>
      <c r="H16921" s="30">
        <v>0.0796532297134399</v>
      </c>
      <c r="I16921" s="29">
        <v>0.218858364966497</v>
      </c>
      <c r="J16921" s="41" t="s">
        <v>619</v>
      </c>
      <c r="K16921" s="44" t="s">
        <v>18400</v>
      </c>
    </row>
    <row r="16922">
      <c r="A16922" s="21">
        <v>16921</v>
      </c>
      <c r="B16922" s="16" t="s">
        <v>48</v>
      </c>
      <c r="C16922" s="21">
        <v>0</v>
      </c>
      <c r="D16922" s="22">
        <v>10</v>
      </c>
      <c r="E16922" s="21">
        <v>42</v>
      </c>
      <c r="F16922" s="30">
        <v>-0.12801556289196</v>
      </c>
      <c r="G16922" s="29">
        <v>2.558121484375</v>
      </c>
      <c r="H16922" s="30">
        <v>0.0803644272850619</v>
      </c>
      <c r="I16922" s="29">
        <v>0.220677694754099</v>
      </c>
      <c r="J16922" s="41" t="s">
        <v>621</v>
      </c>
      <c r="K16922" s="44" t="s">
        <v>18401</v>
      </c>
    </row>
    <row r="16923">
      <c r="A16923" s="21">
        <v>16922</v>
      </c>
      <c r="B16923" s="16" t="s">
        <v>48</v>
      </c>
      <c r="C16923" s="21">
        <v>0</v>
      </c>
      <c r="D16923" s="22">
        <v>10</v>
      </c>
      <c r="E16923" s="21">
        <v>42</v>
      </c>
      <c r="F16923" s="30">
        <v>-0.128015920519829</v>
      </c>
      <c r="G16923" s="29">
        <v>2.5550814453125</v>
      </c>
      <c r="H16923" s="30">
        <v>0.0810756268435054</v>
      </c>
      <c r="I16923" s="29">
        <v>0.222494867549792</v>
      </c>
      <c r="J16923" s="41" t="s">
        <v>623</v>
      </c>
      <c r="K16923" s="44" t="s">
        <v>18402</v>
      </c>
    </row>
    <row r="16924">
      <c r="A16924" s="21">
        <v>16923</v>
      </c>
      <c r="B16924" s="16" t="s">
        <v>48</v>
      </c>
      <c r="C16924" s="21">
        <v>0</v>
      </c>
      <c r="D16924" s="22">
        <v>10</v>
      </c>
      <c r="E16924" s="21">
        <v>42</v>
      </c>
      <c r="F16924" s="30">
        <v>-0.128013253211975</v>
      </c>
      <c r="G16924" s="29">
        <v>2.55239453125</v>
      </c>
      <c r="H16924" s="30">
        <v>0.081786811583572</v>
      </c>
      <c r="I16924" s="29">
        <v>0.224310091591047</v>
      </c>
      <c r="J16924" s="41" t="s">
        <v>625</v>
      </c>
      <c r="K16924" s="44" t="s">
        <v>18403</v>
      </c>
    </row>
    <row r="16925">
      <c r="A16925" s="21">
        <v>16924</v>
      </c>
      <c r="B16925" s="16" t="s">
        <v>48</v>
      </c>
      <c r="C16925" s="21">
        <v>0</v>
      </c>
      <c r="D16925" s="22">
        <v>10</v>
      </c>
      <c r="E16925" s="21">
        <v>42</v>
      </c>
      <c r="F16925" s="30">
        <v>-0.128014460206032</v>
      </c>
      <c r="G16925" s="29">
        <v>2.549658203125</v>
      </c>
      <c r="H16925" s="30">
        <v>0.082498003029161</v>
      </c>
      <c r="I16925" s="29">
        <v>0.226123386694285</v>
      </c>
      <c r="J16925" s="41" t="s">
        <v>627</v>
      </c>
      <c r="K16925" s="44" t="s">
        <v>18404</v>
      </c>
    </row>
    <row r="16926">
      <c r="A16926" s="21">
        <v>16925</v>
      </c>
      <c r="B16926" s="16" t="s">
        <v>48</v>
      </c>
      <c r="C16926" s="21">
        <v>0</v>
      </c>
      <c r="D16926" s="22">
        <v>10</v>
      </c>
      <c r="E16926" s="21">
        <v>42</v>
      </c>
      <c r="F16926" s="30">
        <v>-0.128015667200089</v>
      </c>
      <c r="G16926" s="29">
        <v>2.5469384765625</v>
      </c>
      <c r="H16926" s="30">
        <v>0.0832092011802726</v>
      </c>
      <c r="I16926" s="29">
        <v>0.227934764629811</v>
      </c>
      <c r="J16926" s="41" t="s">
        <v>629</v>
      </c>
      <c r="K16926" s="44" t="s">
        <v>18405</v>
      </c>
    </row>
    <row r="16927">
      <c r="A16927" s="21">
        <v>16926</v>
      </c>
      <c r="B16927" s="16" t="s">
        <v>48</v>
      </c>
      <c r="C16927" s="21">
        <v>0</v>
      </c>
      <c r="D16927" s="22">
        <v>10</v>
      </c>
      <c r="E16927" s="21">
        <v>42</v>
      </c>
      <c r="F16927" s="30">
        <v>-0.128012657165527</v>
      </c>
      <c r="G16927" s="29">
        <v>2.5437861328125</v>
      </c>
      <c r="H16927" s="30">
        <v>0.08392038260897</v>
      </c>
      <c r="I16927" s="29">
        <v>0.229743858086045</v>
      </c>
      <c r="J16927" s="41" t="s">
        <v>631</v>
      </c>
      <c r="K16927" s="44" t="s">
        <v>18406</v>
      </c>
    </row>
    <row r="16928">
      <c r="A16928" s="21">
        <v>16927</v>
      </c>
      <c r="B16928" s="16" t="s">
        <v>48</v>
      </c>
      <c r="C16928" s="21">
        <v>0</v>
      </c>
      <c r="D16928" s="22">
        <v>10</v>
      </c>
      <c r="E16928" s="21">
        <v>42</v>
      </c>
      <c r="F16928" s="30">
        <v>-0.128014594316483</v>
      </c>
      <c r="G16928" s="29">
        <v>2.5411091796875</v>
      </c>
      <c r="H16928" s="30">
        <v>0.0846315747996171</v>
      </c>
      <c r="I16928" s="29">
        <v>0.231551075090221</v>
      </c>
      <c r="J16928" s="41" t="s">
        <v>633</v>
      </c>
      <c r="K16928" s="44" t="s">
        <v>18407</v>
      </c>
    </row>
    <row r="16929">
      <c r="A16929" s="21">
        <v>16928</v>
      </c>
      <c r="B16929" s="16" t="s">
        <v>48</v>
      </c>
      <c r="C16929" s="21">
        <v>0</v>
      </c>
      <c r="D16929" s="22">
        <v>10</v>
      </c>
      <c r="E16929" s="21">
        <v>42</v>
      </c>
      <c r="F16929" s="30">
        <v>-0.128012776374817</v>
      </c>
      <c r="G16929" s="29">
        <v>2.5378470703125</v>
      </c>
      <c r="H16929" s="30">
        <v>0.0853427568905883</v>
      </c>
      <c r="I16929" s="29">
        <v>0.233355946476251</v>
      </c>
      <c r="J16929" s="41" t="s">
        <v>635</v>
      </c>
      <c r="K16929" s="44" t="s">
        <v>18408</v>
      </c>
    </row>
    <row r="16930">
      <c r="A16930" s="21">
        <v>16929</v>
      </c>
      <c r="B16930" s="16" t="s">
        <v>48</v>
      </c>
      <c r="C16930" s="21">
        <v>0</v>
      </c>
      <c r="D16930" s="22">
        <v>10</v>
      </c>
      <c r="E16930" s="21">
        <v>42</v>
      </c>
      <c r="F16930" s="30">
        <v>-0.128013491630554</v>
      </c>
      <c r="G16930" s="29">
        <v>2.5350080078125</v>
      </c>
      <c r="H16930" s="30">
        <v>0.0860539429552025</v>
      </c>
      <c r="I16930" s="29">
        <v>0.235158808845093</v>
      </c>
      <c r="J16930" s="41" t="s">
        <v>637</v>
      </c>
      <c r="K16930" s="44" t="s">
        <v>18409</v>
      </c>
    </row>
    <row r="16931">
      <c r="A16931" s="21">
        <v>16930</v>
      </c>
      <c r="B16931" s="16" t="s">
        <v>48</v>
      </c>
      <c r="C16931" s="21">
        <v>0</v>
      </c>
      <c r="D16931" s="22">
        <v>10</v>
      </c>
      <c r="E16931" s="21">
        <v>42</v>
      </c>
      <c r="F16931" s="30">
        <v>-0.128014102578163</v>
      </c>
      <c r="G16931" s="29">
        <v>2.530364453125</v>
      </c>
      <c r="H16931" s="30">
        <v>0.0867651324139701</v>
      </c>
      <c r="I16931" s="29">
        <v>0.236958377370995</v>
      </c>
      <c r="J16931" s="41" t="s">
        <v>639</v>
      </c>
      <c r="K16931" s="44" t="s">
        <v>18410</v>
      </c>
    </row>
    <row r="16932">
      <c r="A16932" s="21">
        <v>16931</v>
      </c>
      <c r="B16932" s="16" t="s">
        <v>48</v>
      </c>
      <c r="C16932" s="21">
        <v>0</v>
      </c>
      <c r="D16932" s="22">
        <v>10</v>
      </c>
      <c r="E16932" s="21">
        <v>42</v>
      </c>
      <c r="F16932" s="30">
        <v>-0.12801556289196</v>
      </c>
      <c r="G16932" s="29">
        <v>2.5276171875</v>
      </c>
      <c r="H16932" s="30">
        <v>0.0874763299855921</v>
      </c>
      <c r="I16932" s="29">
        <v>0.238756012576735</v>
      </c>
      <c r="J16932" s="41" t="s">
        <v>641</v>
      </c>
      <c r="K16932" s="44" t="s">
        <v>18411</v>
      </c>
    </row>
    <row r="16933">
      <c r="A16933" s="21">
        <v>16932</v>
      </c>
      <c r="B16933" s="16" t="s">
        <v>48</v>
      </c>
      <c r="C16933" s="21">
        <v>0</v>
      </c>
      <c r="D16933" s="22">
        <v>10</v>
      </c>
      <c r="E16933" s="21">
        <v>42</v>
      </c>
      <c r="F16933" s="30">
        <v>-0.128011435270309</v>
      </c>
      <c r="G16933" s="29">
        <v>2.5249359375</v>
      </c>
      <c r="H16933" s="30">
        <v>0.0881875046259827</v>
      </c>
      <c r="I16933" s="29">
        <v>0.240551682984096</v>
      </c>
      <c r="J16933" s="41" t="s">
        <v>643</v>
      </c>
      <c r="K16933" s="44" t="s">
        <v>18412</v>
      </c>
    </row>
    <row r="16934">
      <c r="A16934" s="21">
        <v>16933</v>
      </c>
      <c r="B16934" s="16" t="s">
        <v>48</v>
      </c>
      <c r="C16934" s="21">
        <v>0</v>
      </c>
      <c r="D16934" s="22">
        <v>10</v>
      </c>
      <c r="E16934" s="21">
        <v>42</v>
      </c>
      <c r="F16934" s="30">
        <v>-0.128013864159584</v>
      </c>
      <c r="G16934" s="29">
        <v>2.52235</v>
      </c>
      <c r="H16934" s="30">
        <v>0.0888986927602026</v>
      </c>
      <c r="I16934" s="29">
        <v>0.242345548374446</v>
      </c>
      <c r="J16934" s="41" t="s">
        <v>645</v>
      </c>
      <c r="K16934" s="44" t="s">
        <v>18413</v>
      </c>
    </row>
    <row r="16935">
      <c r="A16935" s="21">
        <v>16934</v>
      </c>
      <c r="B16935" s="16" t="s">
        <v>48</v>
      </c>
      <c r="C16935" s="21">
        <v>0</v>
      </c>
      <c r="D16935" s="22">
        <v>10</v>
      </c>
      <c r="E16935" s="21">
        <v>42</v>
      </c>
      <c r="F16935" s="30">
        <v>-0.128012657165527</v>
      </c>
      <c r="G16935" s="29">
        <v>2.5197416015625</v>
      </c>
      <c r="H16935" s="30">
        <v>0.0896098741889</v>
      </c>
      <c r="I16935" s="29">
        <v>0.244137541806593</v>
      </c>
      <c r="J16935" s="41" t="s">
        <v>647</v>
      </c>
      <c r="K16935" s="44" t="s">
        <v>18414</v>
      </c>
    </row>
    <row r="16936">
      <c r="A16936" s="21">
        <v>16935</v>
      </c>
      <c r="B16936" s="16" t="s">
        <v>48</v>
      </c>
      <c r="C16936" s="21">
        <v>0</v>
      </c>
      <c r="D16936" s="22">
        <v>10</v>
      </c>
      <c r="E16936" s="21">
        <v>42</v>
      </c>
      <c r="F16936" s="30">
        <v>-0.128014460206032</v>
      </c>
      <c r="G16936" s="29">
        <v>2.51707890625</v>
      </c>
      <c r="H16936" s="30">
        <v>0.0903210656344891</v>
      </c>
      <c r="I16936" s="29">
        <v>0.245927666792591</v>
      </c>
      <c r="J16936" s="41" t="s">
        <v>649</v>
      </c>
      <c r="K16936" s="44" t="s">
        <v>18415</v>
      </c>
    </row>
    <row r="16937">
      <c r="A16937" s="21">
        <v>16936</v>
      </c>
      <c r="B16937" s="16" t="s">
        <v>48</v>
      </c>
      <c r="C16937" s="21">
        <v>0</v>
      </c>
      <c r="D16937" s="22">
        <v>10</v>
      </c>
      <c r="E16937" s="21">
        <v>42</v>
      </c>
      <c r="F16937" s="30">
        <v>-0.128012657165527</v>
      </c>
      <c r="G16937" s="29">
        <v>2.5143736328125</v>
      </c>
      <c r="H16937" s="30">
        <v>0.0910322470631864</v>
      </c>
      <c r="I16937" s="29">
        <v>0.247715842625053</v>
      </c>
      <c r="J16937" s="41" t="s">
        <v>651</v>
      </c>
      <c r="K16937" s="44" t="s">
        <v>18416</v>
      </c>
    </row>
    <row r="16938">
      <c r="A16938" s="21">
        <v>16937</v>
      </c>
      <c r="B16938" s="16" t="s">
        <v>48</v>
      </c>
      <c r="C16938" s="21">
        <v>0</v>
      </c>
      <c r="D16938" s="22">
        <v>10</v>
      </c>
      <c r="E16938" s="21">
        <v>42</v>
      </c>
      <c r="F16938" s="30">
        <v>-0.128011554479599</v>
      </c>
      <c r="G16938" s="29">
        <v>2.5118515625</v>
      </c>
      <c r="H16938" s="30">
        <v>0.0917434223658509</v>
      </c>
      <c r="I16938" s="29">
        <v>0.249502209420263</v>
      </c>
      <c r="J16938" s="41" t="s">
        <v>653</v>
      </c>
      <c r="K16938" s="44" t="s">
        <v>18417</v>
      </c>
    </row>
    <row r="16939">
      <c r="A16939" s="21">
        <v>16938</v>
      </c>
      <c r="B16939" s="16" t="s">
        <v>48</v>
      </c>
      <c r="C16939" s="21">
        <v>0</v>
      </c>
      <c r="D16939" s="22">
        <v>10</v>
      </c>
      <c r="E16939" s="21">
        <v>42</v>
      </c>
      <c r="F16939" s="30">
        <v>-0.128015801310539</v>
      </c>
      <c r="G16939" s="29">
        <v>2.508837890625</v>
      </c>
      <c r="H16939" s="30">
        <v>0.0924546212620205</v>
      </c>
      <c r="I16939" s="29">
        <v>0.251286492158744</v>
      </c>
      <c r="J16939" s="41" t="s">
        <v>655</v>
      </c>
      <c r="K16939" s="44" t="s">
        <v>18418</v>
      </c>
    </row>
    <row r="16940">
      <c r="A16940" s="21">
        <v>16939</v>
      </c>
      <c r="B16940" s="16" t="s">
        <v>48</v>
      </c>
      <c r="C16940" s="21">
        <v>0</v>
      </c>
      <c r="D16940" s="22">
        <v>10</v>
      </c>
      <c r="E16940" s="21">
        <v>42</v>
      </c>
      <c r="F16940" s="30">
        <v>-0.128013119101524</v>
      </c>
      <c r="G16940" s="29">
        <v>2.5055888671875</v>
      </c>
      <c r="H16940" s="30">
        <v>0.093165805257029</v>
      </c>
      <c r="I16940" s="29">
        <v>0.253068426859159</v>
      </c>
      <c r="J16940" s="41" t="s">
        <v>657</v>
      </c>
      <c r="K16940" s="44" t="s">
        <v>18419</v>
      </c>
    </row>
    <row r="16941">
      <c r="A16941" s="21">
        <v>16940</v>
      </c>
      <c r="B16941" s="16" t="s">
        <v>48</v>
      </c>
      <c r="C16941" s="21">
        <v>0</v>
      </c>
      <c r="D16941" s="22">
        <v>10</v>
      </c>
      <c r="E16941" s="21">
        <v>42</v>
      </c>
      <c r="F16941" s="30">
        <v>-0.128012165427208</v>
      </c>
      <c r="G16941" s="29">
        <v>2.5026919921875</v>
      </c>
      <c r="H16941" s="30">
        <v>0.0938769839538468</v>
      </c>
      <c r="I16941" s="29">
        <v>0.254848288088699</v>
      </c>
      <c r="J16941" s="41" t="s">
        <v>659</v>
      </c>
      <c r="K16941" s="44" t="s">
        <v>18420</v>
      </c>
    </row>
    <row r="16942">
      <c r="A16942" s="21">
        <v>16941</v>
      </c>
      <c r="B16942" s="16" t="s">
        <v>48</v>
      </c>
      <c r="C16942" s="21">
        <v>0</v>
      </c>
      <c r="D16942" s="22">
        <v>10</v>
      </c>
      <c r="E16942" s="21">
        <v>42</v>
      </c>
      <c r="F16942" s="30">
        <v>-0.128012895584106</v>
      </c>
      <c r="G16942" s="29">
        <v>2.49953046875</v>
      </c>
      <c r="H16942" s="30">
        <v>0.0945881667070919</v>
      </c>
      <c r="I16942" s="29">
        <v>0.256625911049285</v>
      </c>
      <c r="J16942" s="41" t="s">
        <v>661</v>
      </c>
      <c r="K16942" s="44" t="s">
        <v>18421</v>
      </c>
    </row>
    <row r="16943">
      <c r="A16943" s="21">
        <v>16942</v>
      </c>
      <c r="B16943" s="16" t="s">
        <v>48</v>
      </c>
      <c r="C16943" s="21">
        <v>0</v>
      </c>
      <c r="D16943" s="22">
        <v>10</v>
      </c>
      <c r="E16943" s="21">
        <v>42</v>
      </c>
      <c r="F16943" s="30">
        <v>-0.128014221787453</v>
      </c>
      <c r="G16943" s="29">
        <v>2.496468359375</v>
      </c>
      <c r="H16943" s="30">
        <v>0.0952993568281333</v>
      </c>
      <c r="I16943" s="29">
        <v>0.258401374683965</v>
      </c>
      <c r="J16943" s="41" t="s">
        <v>663</v>
      </c>
      <c r="K16943" s="44" t="s">
        <v>18422</v>
      </c>
    </row>
    <row r="16944">
      <c r="A16944" s="21">
        <v>16943</v>
      </c>
      <c r="B16944" s="16" t="s">
        <v>48</v>
      </c>
      <c r="C16944" s="21">
        <v>0</v>
      </c>
      <c r="D16944" s="22">
        <v>10</v>
      </c>
      <c r="E16944" s="21">
        <v>42</v>
      </c>
      <c r="F16944" s="30">
        <v>-0.128014326095581</v>
      </c>
      <c r="G16944" s="29">
        <v>2.4936998046875</v>
      </c>
      <c r="H16944" s="30">
        <v>0.0960105475286643</v>
      </c>
      <c r="I16944" s="29">
        <v>0.260174870794974</v>
      </c>
      <c r="J16944" s="41" t="s">
        <v>665</v>
      </c>
      <c r="K16944" s="44" t="s">
        <v>18423</v>
      </c>
    </row>
    <row r="16945">
      <c r="A16945" s="21">
        <v>16944</v>
      </c>
      <c r="B16945" s="16" t="s">
        <v>48</v>
      </c>
      <c r="C16945" s="21">
        <v>0</v>
      </c>
      <c r="D16945" s="22">
        <v>10</v>
      </c>
      <c r="E16945" s="21">
        <v>42</v>
      </c>
      <c r="F16945" s="30">
        <v>-0.128014460206032</v>
      </c>
      <c r="G16945" s="29">
        <v>2.490225</v>
      </c>
      <c r="H16945" s="30">
        <v>0.0967217389742533</v>
      </c>
      <c r="I16945" s="29">
        <v>0.261945897512566</v>
      </c>
      <c r="J16945" s="41" t="s">
        <v>667</v>
      </c>
      <c r="K16945" s="44" t="s">
        <v>18424</v>
      </c>
    </row>
    <row r="16946">
      <c r="A16946" s="21">
        <v>16945</v>
      </c>
      <c r="B16946" s="16" t="s">
        <v>48</v>
      </c>
      <c r="C16946" s="21">
        <v>0</v>
      </c>
      <c r="D16946" s="22">
        <v>10</v>
      </c>
      <c r="E16946" s="21">
        <v>42</v>
      </c>
      <c r="F16946" s="30">
        <v>-0.128013014793396</v>
      </c>
      <c r="G16946" s="29">
        <v>2.487446484375</v>
      </c>
      <c r="H16946" s="30">
        <v>0.0974329223897722</v>
      </c>
      <c r="I16946" s="29">
        <v>0.263714928199245</v>
      </c>
      <c r="J16946" s="41" t="s">
        <v>669</v>
      </c>
      <c r="K16946" s="44" t="s">
        <v>18425</v>
      </c>
    </row>
    <row r="16947">
      <c r="A16947" s="21">
        <v>16946</v>
      </c>
      <c r="B16947" s="16" t="s">
        <v>48</v>
      </c>
      <c r="C16947" s="21">
        <v>0</v>
      </c>
      <c r="D16947" s="22">
        <v>10</v>
      </c>
      <c r="E16947" s="21">
        <v>42</v>
      </c>
      <c r="F16947" s="30">
        <v>-0.128015920519829</v>
      </c>
      <c r="G16947" s="29">
        <v>2.4824134765625</v>
      </c>
      <c r="H16947" s="30">
        <v>0.0981441219482157</v>
      </c>
      <c r="I16947" s="29">
        <v>0.26548041956765</v>
      </c>
      <c r="J16947" s="41" t="s">
        <v>671</v>
      </c>
      <c r="K16947" s="44" t="s">
        <v>18426</v>
      </c>
    </row>
    <row r="16948">
      <c r="A16948" s="21">
        <v>16947</v>
      </c>
      <c r="B16948" s="16" t="s">
        <v>48</v>
      </c>
      <c r="C16948" s="21">
        <v>0</v>
      </c>
      <c r="D16948" s="22">
        <v>10</v>
      </c>
      <c r="E16948" s="21">
        <v>42</v>
      </c>
      <c r="F16948" s="30">
        <v>-0.128016769886017</v>
      </c>
      <c r="G16948" s="29">
        <v>2.4798298828125</v>
      </c>
      <c r="H16948" s="30">
        <v>0.0988553262253602</v>
      </c>
      <c r="I16948" s="29">
        <v>0.267244085186897</v>
      </c>
      <c r="J16948" s="41" t="s">
        <v>673</v>
      </c>
      <c r="K16948" s="44" t="s">
        <v>18427</v>
      </c>
    </row>
    <row r="16949">
      <c r="A16949" s="21">
        <v>16948</v>
      </c>
      <c r="B16949" s="16" t="s">
        <v>48</v>
      </c>
      <c r="C16949" s="21">
        <v>0</v>
      </c>
      <c r="D16949" s="22">
        <v>10</v>
      </c>
      <c r="E16949" s="21">
        <v>42</v>
      </c>
      <c r="F16949" s="30">
        <v>-0.12801556289196</v>
      </c>
      <c r="G16949" s="29">
        <v>2.4771322265625</v>
      </c>
      <c r="H16949" s="30">
        <v>0.0995665237969822</v>
      </c>
      <c r="I16949" s="29">
        <v>0.269005815611015</v>
      </c>
      <c r="J16949" s="41" t="s">
        <v>675</v>
      </c>
      <c r="K16949" s="44" t="s">
        <v>18428</v>
      </c>
    </row>
    <row r="16950">
      <c r="A16950" s="21">
        <v>16949</v>
      </c>
      <c r="B16950" s="16" t="s">
        <v>48</v>
      </c>
      <c r="C16950" s="21">
        <v>0</v>
      </c>
      <c r="D16950" s="22">
        <v>10</v>
      </c>
      <c r="E16950" s="21">
        <v>42</v>
      </c>
      <c r="F16950" s="30">
        <v>-0.128015443682671</v>
      </c>
      <c r="G16950" s="29">
        <v>2.4741484375</v>
      </c>
      <c r="H16950" s="30">
        <v>0.10027772070633</v>
      </c>
      <c r="I16950" s="29">
        <v>0.270765422333033</v>
      </c>
      <c r="J16950" s="41" t="s">
        <v>677</v>
      </c>
      <c r="K16950" s="44" t="s">
        <v>18429</v>
      </c>
    </row>
    <row r="16951">
      <c r="A16951" s="21">
        <v>16950</v>
      </c>
      <c r="B16951" s="16" t="s">
        <v>48</v>
      </c>
      <c r="C16951" s="21">
        <v>0</v>
      </c>
      <c r="D16951" s="22">
        <v>10</v>
      </c>
      <c r="E16951" s="21">
        <v>42</v>
      </c>
      <c r="F16951" s="30">
        <v>-0.128016412258148</v>
      </c>
      <c r="G16951" s="29">
        <v>2.471237109375</v>
      </c>
      <c r="H16951" s="30">
        <v>0.100988922996653</v>
      </c>
      <c r="I16951" s="29">
        <v>0.272522971825152</v>
      </c>
      <c r="J16951" s="41" t="s">
        <v>679</v>
      </c>
      <c r="K16951" s="44" t="s">
        <v>18430</v>
      </c>
    </row>
    <row r="16952">
      <c r="A16952" s="21">
        <v>16951</v>
      </c>
      <c r="B16952" s="16" t="s">
        <v>48</v>
      </c>
      <c r="C16952" s="21">
        <v>0</v>
      </c>
      <c r="D16952" s="22">
        <v>10</v>
      </c>
      <c r="E16952" s="21">
        <v>42</v>
      </c>
      <c r="F16952" s="30">
        <v>-0.128015801310539</v>
      </c>
      <c r="G16952" s="29">
        <v>2.468421484375</v>
      </c>
      <c r="H16952" s="30">
        <v>0.101700121892823</v>
      </c>
      <c r="I16952" s="29">
        <v>0.274278510460121</v>
      </c>
      <c r="J16952" s="41" t="s">
        <v>681</v>
      </c>
      <c r="K16952" s="44" t="s">
        <v>18431</v>
      </c>
    </row>
    <row r="16953">
      <c r="A16953" s="21">
        <v>16952</v>
      </c>
      <c r="B16953" s="16" t="s">
        <v>48</v>
      </c>
      <c r="C16953" s="21">
        <v>0</v>
      </c>
      <c r="D16953" s="22">
        <v>10</v>
      </c>
      <c r="E16953" s="21">
        <v>42</v>
      </c>
      <c r="F16953" s="30">
        <v>-0.12801131606102</v>
      </c>
      <c r="G16953" s="29">
        <v>2.4653431640625</v>
      </c>
      <c r="H16953" s="30">
        <v>0.10241129587094</v>
      </c>
      <c r="I16953" s="29">
        <v>0.276031798365531</v>
      </c>
      <c r="J16953" s="41" t="s">
        <v>683</v>
      </c>
      <c r="K16953" s="44" t="s">
        <v>18432</v>
      </c>
    </row>
    <row r="16954">
      <c r="A16954" s="21">
        <v>16953</v>
      </c>
      <c r="B16954" s="16" t="s">
        <v>48</v>
      </c>
      <c r="C16954" s="21">
        <v>0</v>
      </c>
      <c r="D16954" s="22">
        <v>10</v>
      </c>
      <c r="E16954" s="21">
        <v>42</v>
      </c>
      <c r="F16954" s="30">
        <v>-0.128012776374817</v>
      </c>
      <c r="G16954" s="29">
        <v>2.461575</v>
      </c>
      <c r="H16954" s="30">
        <v>0.103122477961911</v>
      </c>
      <c r="I16954" s="29">
        <v>0.277782426421113</v>
      </c>
      <c r="J16954" s="41" t="s">
        <v>685</v>
      </c>
      <c r="K16954" s="44" t="s">
        <v>18433</v>
      </c>
    </row>
    <row r="16955">
      <c r="A16955" s="21">
        <v>16954</v>
      </c>
      <c r="B16955" s="16" t="s">
        <v>48</v>
      </c>
      <c r="C16955" s="21">
        <v>0</v>
      </c>
      <c r="D16955" s="22">
        <v>10</v>
      </c>
      <c r="E16955" s="21">
        <v>42</v>
      </c>
      <c r="F16955" s="30">
        <v>-0.128014832735062</v>
      </c>
      <c r="G16955" s="29">
        <v>2.458203125</v>
      </c>
      <c r="H16955" s="30">
        <v>0.103833671477106</v>
      </c>
      <c r="I16955" s="29">
        <v>0.279530684542645</v>
      </c>
      <c r="J16955" s="41" t="s">
        <v>687</v>
      </c>
      <c r="K16955" s="44" t="s">
        <v>18434</v>
      </c>
    </row>
    <row r="16956">
      <c r="A16956" s="21">
        <v>16955</v>
      </c>
      <c r="B16956" s="16" t="s">
        <v>48</v>
      </c>
      <c r="C16956" s="21">
        <v>0</v>
      </c>
      <c r="D16956" s="22">
        <v>10</v>
      </c>
      <c r="E16956" s="21">
        <v>42</v>
      </c>
      <c r="F16956" s="30">
        <v>-0.128012776374817</v>
      </c>
      <c r="G16956" s="29">
        <v>2.4552068359375</v>
      </c>
      <c r="H16956" s="30">
        <v>0.104544853568077</v>
      </c>
      <c r="I16956" s="29">
        <v>0.281276783673993</v>
      </c>
      <c r="J16956" s="41" t="s">
        <v>689</v>
      </c>
      <c r="K16956" s="44" t="s">
        <v>18435</v>
      </c>
    </row>
    <row r="16957">
      <c r="A16957" s="21">
        <v>16956</v>
      </c>
      <c r="B16957" s="16" t="s">
        <v>48</v>
      </c>
      <c r="C16957" s="21">
        <v>0</v>
      </c>
      <c r="D16957" s="22">
        <v>10</v>
      </c>
      <c r="E16957" s="21">
        <v>42</v>
      </c>
      <c r="F16957" s="30">
        <v>-0.128012657165527</v>
      </c>
      <c r="G16957" s="29">
        <v>2.4521322265625</v>
      </c>
      <c r="H16957" s="30">
        <v>0.105256034996774</v>
      </c>
      <c r="I16957" s="29">
        <v>0.283020694574235</v>
      </c>
      <c r="J16957" s="41" t="s">
        <v>691</v>
      </c>
      <c r="K16957" s="44" t="s">
        <v>18436</v>
      </c>
    </row>
    <row r="16958">
      <c r="A16958" s="21">
        <v>16957</v>
      </c>
      <c r="B16958" s="16" t="s">
        <v>48</v>
      </c>
      <c r="C16958" s="21">
        <v>0</v>
      </c>
      <c r="D16958" s="22">
        <v>10</v>
      </c>
      <c r="E16958" s="21">
        <v>42</v>
      </c>
      <c r="F16958" s="30">
        <v>-0.128011927008629</v>
      </c>
      <c r="G16958" s="29">
        <v>2.4492943359375</v>
      </c>
      <c r="H16958" s="30">
        <v>0.105967212369045</v>
      </c>
      <c r="I16958" s="29">
        <v>0.284762577283983</v>
      </c>
      <c r="J16958" s="41" t="s">
        <v>693</v>
      </c>
      <c r="K16958" s="44" t="s">
        <v>18437</v>
      </c>
    </row>
    <row r="16959">
      <c r="A16959" s="21">
        <v>16958</v>
      </c>
      <c r="B16959" s="16" t="s">
        <v>48</v>
      </c>
      <c r="C16959" s="21">
        <v>0</v>
      </c>
      <c r="D16959" s="22">
        <v>10</v>
      </c>
      <c r="E16959" s="21">
        <v>42</v>
      </c>
      <c r="F16959" s="30">
        <v>-0.128007560968399</v>
      </c>
      <c r="G16959" s="29">
        <v>2.446012890625</v>
      </c>
      <c r="H16959" s="30">
        <v>0.106678365485536</v>
      </c>
      <c r="I16959" s="29">
        <v>0.286502066974129</v>
      </c>
      <c r="J16959" s="41" t="s">
        <v>695</v>
      </c>
      <c r="K16959" s="44" t="s">
        <v>18438</v>
      </c>
    </row>
    <row r="16960">
      <c r="A16960" s="21">
        <v>16959</v>
      </c>
      <c r="B16960" s="16" t="s">
        <v>48</v>
      </c>
      <c r="C16960" s="21">
        <v>0</v>
      </c>
      <c r="D16960" s="22">
        <v>10</v>
      </c>
      <c r="E16960" s="21">
        <v>42</v>
      </c>
      <c r="F16960" s="30">
        <v>-0.128007680177689</v>
      </c>
      <c r="G16960" s="29">
        <v>2.4417908203125</v>
      </c>
      <c r="H16960" s="30">
        <v>0.107389519264301</v>
      </c>
      <c r="I16960" s="29">
        <v>0.288238555742947</v>
      </c>
      <c r="J16960" s="41" t="s">
        <v>697</v>
      </c>
      <c r="K16960" s="44" t="s">
        <v>18439</v>
      </c>
    </row>
    <row r="16961">
      <c r="A16961" s="21">
        <v>16960</v>
      </c>
      <c r="B16961" s="16" t="s">
        <v>48</v>
      </c>
      <c r="C16961" s="21">
        <v>0</v>
      </c>
      <c r="D16961" s="22">
        <v>10</v>
      </c>
      <c r="E16961" s="21">
        <v>42</v>
      </c>
      <c r="F16961" s="30">
        <v>-0.128005862236023</v>
      </c>
      <c r="G16961" s="29">
        <v>2.438261328125</v>
      </c>
      <c r="H16961" s="30">
        <v>0.10810066294339</v>
      </c>
      <c r="I16961" s="29">
        <v>0.289972509874411</v>
      </c>
      <c r="J16961" s="41" t="s">
        <v>699</v>
      </c>
      <c r="K16961" s="44" t="s">
        <v>18440</v>
      </c>
    </row>
    <row r="16962">
      <c r="A16962" s="21">
        <v>16961</v>
      </c>
      <c r="B16962" s="16" t="s">
        <v>48</v>
      </c>
      <c r="C16962" s="21">
        <v>0</v>
      </c>
      <c r="D16962" s="22">
        <v>10</v>
      </c>
      <c r="E16962" s="21">
        <v>42</v>
      </c>
      <c r="F16962" s="30">
        <v>-0.128013119101524</v>
      </c>
      <c r="G16962" s="29">
        <v>2.4345712890625</v>
      </c>
      <c r="H16962" s="30">
        <v>0.108811846938398</v>
      </c>
      <c r="I16962" s="29">
        <v>0.291703938009899</v>
      </c>
      <c r="J16962" s="41" t="s">
        <v>701</v>
      </c>
      <c r="K16962" s="44" t="s">
        <v>18441</v>
      </c>
    </row>
    <row r="16963">
      <c r="A16963" s="21">
        <v>16962</v>
      </c>
      <c r="B16963" s="16" t="s">
        <v>48</v>
      </c>
      <c r="C16963" s="21">
        <v>0</v>
      </c>
      <c r="D16963" s="22">
        <v>10</v>
      </c>
      <c r="E16963" s="21">
        <v>42</v>
      </c>
      <c r="F16963" s="30">
        <v>-0.128012508153915</v>
      </c>
      <c r="G16963" s="29">
        <v>2.430928515625</v>
      </c>
      <c r="H16963" s="30">
        <v>0.109523027539253</v>
      </c>
      <c r="I16963" s="29">
        <v>0.293432767212277</v>
      </c>
      <c r="J16963" s="41" t="s">
        <v>703</v>
      </c>
      <c r="K16963" s="44" t="s">
        <v>18442</v>
      </c>
    </row>
    <row r="16964">
      <c r="A16964" s="21">
        <v>16963</v>
      </c>
      <c r="B16964" s="16" t="s">
        <v>48</v>
      </c>
      <c r="C16964" s="21">
        <v>0</v>
      </c>
      <c r="D16964" s="22">
        <v>10</v>
      </c>
      <c r="E16964" s="21">
        <v>42</v>
      </c>
      <c r="F16964" s="30">
        <v>-0.128015801310539</v>
      </c>
      <c r="G16964" s="29">
        <v>2.427264453125</v>
      </c>
      <c r="H16964" s="30">
        <v>0.110234226435423</v>
      </c>
      <c r="I16964" s="29">
        <v>0.295159035012051</v>
      </c>
      <c r="J16964" s="41" t="s">
        <v>705</v>
      </c>
      <c r="K16964" s="44" t="s">
        <v>18443</v>
      </c>
    </row>
    <row r="16965">
      <c r="A16965" s="21">
        <v>16964</v>
      </c>
      <c r="B16965" s="16" t="s">
        <v>48</v>
      </c>
      <c r="C16965" s="21">
        <v>0</v>
      </c>
      <c r="D16965" s="22">
        <v>10</v>
      </c>
      <c r="E16965" s="21">
        <v>42</v>
      </c>
      <c r="F16965" s="30">
        <v>-0.128014326095581</v>
      </c>
      <c r="G16965" s="29">
        <v>2.4237806640625</v>
      </c>
      <c r="H16965" s="30">
        <v>0.110945417135954</v>
      </c>
      <c r="I16965" s="29">
        <v>0.29688280528046</v>
      </c>
      <c r="J16965" s="41" t="s">
        <v>707</v>
      </c>
      <c r="K16965" s="44" t="s">
        <v>18444</v>
      </c>
    </row>
    <row r="16966">
      <c r="A16966" s="21">
        <v>16965</v>
      </c>
      <c r="B16966" s="16" t="s">
        <v>48</v>
      </c>
      <c r="C16966" s="21">
        <v>0</v>
      </c>
      <c r="D16966" s="22">
        <v>10</v>
      </c>
      <c r="E16966" s="21">
        <v>42</v>
      </c>
      <c r="F16966" s="30">
        <v>-0.128014326095581</v>
      </c>
      <c r="G16966" s="29">
        <v>2.420498046875</v>
      </c>
      <c r="H16966" s="30">
        <v>0.111656607836485</v>
      </c>
      <c r="I16966" s="29">
        <v>0.29860424098205</v>
      </c>
      <c r="J16966" s="41" t="s">
        <v>709</v>
      </c>
      <c r="K16966" s="44" t="s">
        <v>18445</v>
      </c>
    </row>
    <row r="16967">
      <c r="A16967" s="21">
        <v>16966</v>
      </c>
      <c r="B16967" s="16" t="s">
        <v>48</v>
      </c>
      <c r="C16967" s="21">
        <v>0</v>
      </c>
      <c r="D16967" s="22">
        <v>10</v>
      </c>
      <c r="E16967" s="21">
        <v>42</v>
      </c>
      <c r="F16967" s="30">
        <v>-0.128014594316483</v>
      </c>
      <c r="G16967" s="29">
        <v>2.4168498046875</v>
      </c>
      <c r="H16967" s="30">
        <v>0.112367800027132</v>
      </c>
      <c r="I16967" s="29">
        <v>0.300323085689111</v>
      </c>
      <c r="J16967" s="41" t="s">
        <v>711</v>
      </c>
      <c r="K16967" s="44" t="s">
        <v>18446</v>
      </c>
    </row>
    <row r="16968">
      <c r="A16968" s="21">
        <v>16967</v>
      </c>
      <c r="B16968" s="16" t="s">
        <v>48</v>
      </c>
      <c r="C16968" s="21">
        <v>0</v>
      </c>
      <c r="D16968" s="22">
        <v>10</v>
      </c>
      <c r="E16968" s="21">
        <v>42</v>
      </c>
      <c r="F16968" s="30">
        <v>-0.128016412258148</v>
      </c>
      <c r="G16968" s="29">
        <v>2.4135548828125</v>
      </c>
      <c r="H16968" s="30">
        <v>0.113079002317455</v>
      </c>
      <c r="I16968" s="29">
        <v>0.302039611449588</v>
      </c>
      <c r="J16968" s="41" t="s">
        <v>713</v>
      </c>
      <c r="K16968" s="44" t="s">
        <v>18447</v>
      </c>
    </row>
    <row r="16969">
      <c r="A16969" s="21">
        <v>16968</v>
      </c>
      <c r="B16969" s="16" t="s">
        <v>48</v>
      </c>
      <c r="C16969" s="21">
        <v>0</v>
      </c>
      <c r="D16969" s="22">
        <v>10</v>
      </c>
      <c r="E16969" s="21">
        <v>42</v>
      </c>
      <c r="F16969" s="30">
        <v>-0.128013625741005</v>
      </c>
      <c r="G16969" s="29">
        <v>2.4093970703125</v>
      </c>
      <c r="H16969" s="30">
        <v>0.113790189127127</v>
      </c>
      <c r="I16969" s="29">
        <v>0.303753142865257</v>
      </c>
      <c r="J16969" s="41" t="s">
        <v>715</v>
      </c>
      <c r="K16969" s="44" t="s">
        <v>18448</v>
      </c>
    </row>
    <row r="16970">
      <c r="A16970" s="21">
        <v>16969</v>
      </c>
      <c r="B16970" s="16" t="s">
        <v>48</v>
      </c>
      <c r="C16970" s="21">
        <v>0</v>
      </c>
      <c r="D16970" s="22">
        <v>10</v>
      </c>
      <c r="E16970" s="21">
        <v>42</v>
      </c>
      <c r="F16970" s="30">
        <v>-0.128013983368874</v>
      </c>
      <c r="G16970" s="29">
        <v>2.4050486328125</v>
      </c>
      <c r="H16970" s="30">
        <v>0.114501377923621</v>
      </c>
      <c r="I16970" s="29">
        <v>0.305463586507936</v>
      </c>
      <c r="J16970" s="41" t="s">
        <v>717</v>
      </c>
      <c r="K16970" s="44" t="s">
        <v>18449</v>
      </c>
    </row>
    <row r="16971">
      <c r="A16971" s="21">
        <v>16970</v>
      </c>
      <c r="B16971" s="16" t="s">
        <v>48</v>
      </c>
      <c r="C16971" s="21">
        <v>0</v>
      </c>
      <c r="D16971" s="22">
        <v>10</v>
      </c>
      <c r="E16971" s="21">
        <v>42</v>
      </c>
      <c r="F16971" s="30">
        <v>-0.12801519036293</v>
      </c>
      <c r="G16971" s="29">
        <v>2.4010939453125</v>
      </c>
      <c r="H16971" s="30">
        <v>0.115212573425637</v>
      </c>
      <c r="I16971" s="29">
        <v>0.307171233721761</v>
      </c>
      <c r="J16971" s="41" t="s">
        <v>719</v>
      </c>
      <c r="K16971" s="44" t="s">
        <v>18450</v>
      </c>
    </row>
    <row r="16972">
      <c r="A16972" s="21">
        <v>16971</v>
      </c>
      <c r="B16972" s="16" t="s">
        <v>48</v>
      </c>
      <c r="C16972" s="21">
        <v>0</v>
      </c>
      <c r="D16972" s="22">
        <v>10</v>
      </c>
      <c r="E16972" s="21">
        <v>42</v>
      </c>
      <c r="F16972" s="30">
        <v>-0.128014460206032</v>
      </c>
      <c r="G16972" s="29">
        <v>2.397287890625</v>
      </c>
      <c r="H16972" s="30">
        <v>0.115923764871226</v>
      </c>
      <c r="I16972" s="29">
        <v>0.308876164362188</v>
      </c>
      <c r="J16972" s="41" t="s">
        <v>721</v>
      </c>
      <c r="K16972" s="44" t="s">
        <v>18451</v>
      </c>
    </row>
    <row r="16973">
      <c r="A16973" s="21">
        <v>16972</v>
      </c>
      <c r="B16973" s="16" t="s">
        <v>48</v>
      </c>
      <c r="C16973" s="21">
        <v>0</v>
      </c>
      <c r="D16973" s="22">
        <v>10</v>
      </c>
      <c r="E16973" s="21">
        <v>42</v>
      </c>
      <c r="F16973" s="30">
        <v>-0.128012776374817</v>
      </c>
      <c r="G16973" s="29">
        <v>2.3934064453125</v>
      </c>
      <c r="H16973" s="30">
        <v>0.116634946962198</v>
      </c>
      <c r="I16973" s="29">
        <v>0.310578312162509</v>
      </c>
      <c r="J16973" s="41" t="s">
        <v>723</v>
      </c>
      <c r="K16973" s="44" t="s">
        <v>18452</v>
      </c>
    </row>
    <row r="16974">
      <c r="A16974" s="21">
        <v>16973</v>
      </c>
      <c r="B16974" s="16" t="s">
        <v>48</v>
      </c>
      <c r="C16974" s="21">
        <v>0</v>
      </c>
      <c r="D16974" s="22">
        <v>10</v>
      </c>
      <c r="E16974" s="21">
        <v>42</v>
      </c>
      <c r="F16974" s="30">
        <v>-0.128012895584106</v>
      </c>
      <c r="G16974" s="29">
        <v>2.38977890625</v>
      </c>
      <c r="H16974" s="30">
        <v>0.117346129715443</v>
      </c>
      <c r="I16974" s="29">
        <v>0.312277881704703</v>
      </c>
      <c r="J16974" s="41" t="s">
        <v>725</v>
      </c>
      <c r="K16974" s="44" t="s">
        <v>18453</v>
      </c>
    </row>
    <row r="16975">
      <c r="A16975" s="21">
        <v>16974</v>
      </c>
      <c r="B16975" s="16" t="s">
        <v>48</v>
      </c>
      <c r="C16975" s="21">
        <v>0</v>
      </c>
      <c r="D16975" s="22">
        <v>10</v>
      </c>
      <c r="E16975" s="21">
        <v>42</v>
      </c>
      <c r="F16975" s="30">
        <v>-0.128014102578163</v>
      </c>
      <c r="G16975" s="29">
        <v>2.3864328125</v>
      </c>
      <c r="H16975" s="30">
        <v>0.11805731917421</v>
      </c>
      <c r="I16975" s="29">
        <v>0.31397508756501</v>
      </c>
      <c r="J16975" s="41" t="s">
        <v>727</v>
      </c>
      <c r="K16975" s="44" t="s">
        <v>18454</v>
      </c>
    </row>
    <row r="16976">
      <c r="A16976" s="21">
        <v>16975</v>
      </c>
      <c r="B16976" s="16" t="s">
        <v>48</v>
      </c>
      <c r="C16976" s="21">
        <v>0</v>
      </c>
      <c r="D16976" s="22">
        <v>10</v>
      </c>
      <c r="E16976" s="21">
        <v>42</v>
      </c>
      <c r="F16976" s="30">
        <v>-0.128015443682671</v>
      </c>
      <c r="G16976" s="29">
        <v>2.3817037109375</v>
      </c>
      <c r="H16976" s="30">
        <v>0.118768516083558</v>
      </c>
      <c r="I16976" s="29">
        <v>0.315668947883211</v>
      </c>
      <c r="J16976" s="41" t="s">
        <v>729</v>
      </c>
      <c r="K16976" s="44" t="s">
        <v>18455</v>
      </c>
    </row>
    <row r="16977">
      <c r="A16977" s="21">
        <v>16976</v>
      </c>
      <c r="B16977" s="16" t="s">
        <v>48</v>
      </c>
      <c r="C16977" s="21">
        <v>0</v>
      </c>
      <c r="D16977" s="22">
        <v>10</v>
      </c>
      <c r="E16977" s="21">
        <v>42</v>
      </c>
      <c r="F16977" s="30">
        <v>-0.128013491630554</v>
      </c>
      <c r="G16977" s="29">
        <v>2.376834375</v>
      </c>
      <c r="H16977" s="30">
        <v>0.119479702148173</v>
      </c>
      <c r="I16977" s="29">
        <v>0.317359319368607</v>
      </c>
      <c r="J16977" s="41" t="s">
        <v>731</v>
      </c>
      <c r="K16977" s="44" t="s">
        <v>18456</v>
      </c>
    </row>
    <row r="16978">
      <c r="A16978" s="21">
        <v>16977</v>
      </c>
      <c r="B16978" s="16" t="s">
        <v>48</v>
      </c>
      <c r="C16978" s="21">
        <v>0</v>
      </c>
      <c r="D16978" s="22">
        <v>10</v>
      </c>
      <c r="E16978" s="21">
        <v>42</v>
      </c>
      <c r="F16978" s="30">
        <v>-0.128014460206032</v>
      </c>
      <c r="G16978" s="29">
        <v>2.3734888671875</v>
      </c>
      <c r="H16978" s="30">
        <v>0.120190893593762</v>
      </c>
      <c r="I16978" s="29">
        <v>0.319047324347152</v>
      </c>
      <c r="J16978" s="41" t="s">
        <v>733</v>
      </c>
      <c r="K16978" s="44" t="s">
        <v>18457</v>
      </c>
    </row>
    <row r="16979">
      <c r="A16979" s="21">
        <v>16978</v>
      </c>
      <c r="B16979" s="16" t="s">
        <v>48</v>
      </c>
      <c r="C16979" s="21">
        <v>0</v>
      </c>
      <c r="D16979" s="22">
        <v>10</v>
      </c>
      <c r="E16979" s="21">
        <v>42</v>
      </c>
      <c r="F16979" s="30">
        <v>-0.128014594316483</v>
      </c>
      <c r="G16979" s="29">
        <v>2.36920546875</v>
      </c>
      <c r="H16979" s="30">
        <v>0.120902085784409</v>
      </c>
      <c r="I16979" s="29">
        <v>0.320732284774566</v>
      </c>
      <c r="J16979" s="41" t="s">
        <v>735</v>
      </c>
      <c r="K16979" s="44" t="s">
        <v>18458</v>
      </c>
    </row>
    <row r="16980">
      <c r="A16980" s="21">
        <v>16979</v>
      </c>
      <c r="B16980" s="16" t="s">
        <v>48</v>
      </c>
      <c r="C16980" s="21">
        <v>0</v>
      </c>
      <c r="D16980" s="22">
        <v>10</v>
      </c>
      <c r="E16980" s="21">
        <v>42</v>
      </c>
      <c r="F16980" s="30">
        <v>-0.128013372421265</v>
      </c>
      <c r="G16980" s="29">
        <v>2.3650978515625</v>
      </c>
      <c r="H16980" s="30">
        <v>0.121613271186749</v>
      </c>
      <c r="I16980" s="29">
        <v>0.322414307841703</v>
      </c>
      <c r="J16980" s="41" t="s">
        <v>737</v>
      </c>
      <c r="K16980" s="44" t="s">
        <v>18459</v>
      </c>
    </row>
    <row r="16981">
      <c r="A16981" s="21">
        <v>16980</v>
      </c>
      <c r="B16981" s="16" t="s">
        <v>48</v>
      </c>
      <c r="C16981" s="21">
        <v>0</v>
      </c>
      <c r="D16981" s="22">
        <v>10</v>
      </c>
      <c r="E16981" s="21">
        <v>42</v>
      </c>
      <c r="F16981" s="30">
        <v>-0.128012776374817</v>
      </c>
      <c r="G16981" s="29">
        <v>2.3606294921875</v>
      </c>
      <c r="H16981" s="30">
        <v>0.12232445327772</v>
      </c>
      <c r="I16981" s="29">
        <v>0.324093145259966</v>
      </c>
      <c r="J16981" s="41" t="s">
        <v>739</v>
      </c>
      <c r="K16981" s="44" t="s">
        <v>18460</v>
      </c>
    </row>
    <row r="16982">
      <c r="A16982" s="21">
        <v>16981</v>
      </c>
      <c r="B16982" s="16" t="s">
        <v>48</v>
      </c>
      <c r="C16982" s="21">
        <v>0</v>
      </c>
      <c r="D16982" s="22">
        <v>10</v>
      </c>
      <c r="E16982" s="21">
        <v>42</v>
      </c>
      <c r="F16982" s="30">
        <v>-0.128013864159584</v>
      </c>
      <c r="G16982" s="29">
        <v>2.356428125</v>
      </c>
      <c r="H16982" s="30">
        <v>0.12303564141194</v>
      </c>
      <c r="I16982" s="29">
        <v>0.325769008981608</v>
      </c>
      <c r="J16982" s="41" t="s">
        <v>741</v>
      </c>
      <c r="K16982" s="44" t="s">
        <v>18461</v>
      </c>
    </row>
    <row r="16983">
      <c r="A16983" s="21">
        <v>16982</v>
      </c>
      <c r="B16983" s="16" t="s">
        <v>48</v>
      </c>
      <c r="C16983" s="21">
        <v>0</v>
      </c>
      <c r="D16983" s="22">
        <v>10</v>
      </c>
      <c r="E16983" s="21">
        <v>42</v>
      </c>
      <c r="F16983" s="30">
        <v>-0.128016412258148</v>
      </c>
      <c r="G16983" s="29">
        <v>2.3521072265625</v>
      </c>
      <c r="H16983" s="30">
        <v>0.123746843702263</v>
      </c>
      <c r="I16983" s="29">
        <v>0.327441833028224</v>
      </c>
      <c r="J16983" s="41" t="s">
        <v>743</v>
      </c>
      <c r="K16983" s="44" t="s">
        <v>18462</v>
      </c>
    </row>
    <row r="16984">
      <c r="A16984" s="21">
        <v>16983</v>
      </c>
      <c r="B16984" s="16" t="s">
        <v>48</v>
      </c>
      <c r="C16984" s="21">
        <v>0</v>
      </c>
      <c r="D16984" s="22">
        <v>10</v>
      </c>
      <c r="E16984" s="21">
        <v>42</v>
      </c>
      <c r="F16984" s="30">
        <v>-0.128013119101524</v>
      </c>
      <c r="G16984" s="29">
        <v>2.345462890625</v>
      </c>
      <c r="H16984" s="30">
        <v>0.124458027697272</v>
      </c>
      <c r="I16984" s="29">
        <v>0.329109888696923</v>
      </c>
      <c r="J16984" s="41" t="s">
        <v>745</v>
      </c>
      <c r="K16984" s="44" t="s">
        <v>18463</v>
      </c>
    </row>
    <row r="16985">
      <c r="A16985" s="21">
        <v>16984</v>
      </c>
      <c r="B16985" s="16" t="s">
        <v>48</v>
      </c>
      <c r="C16985" s="21">
        <v>0</v>
      </c>
      <c r="D16985" s="22">
        <v>10</v>
      </c>
      <c r="E16985" s="21">
        <v>42</v>
      </c>
      <c r="F16985" s="30">
        <v>-0.128013372421265</v>
      </c>
      <c r="G16985" s="29">
        <v>2.34127421875</v>
      </c>
      <c r="H16985" s="30">
        <v>0.125169213099612</v>
      </c>
      <c r="I16985" s="29">
        <v>0.330774968744174</v>
      </c>
      <c r="J16985" s="41" t="s">
        <v>747</v>
      </c>
      <c r="K16985" s="44" t="s">
        <v>18464</v>
      </c>
    </row>
    <row r="16986">
      <c r="A16986" s="21">
        <v>16985</v>
      </c>
      <c r="B16986" s="16" t="s">
        <v>48</v>
      </c>
      <c r="C16986" s="21">
        <v>0</v>
      </c>
      <c r="D16986" s="22">
        <v>10</v>
      </c>
      <c r="E16986" s="21">
        <v>42</v>
      </c>
      <c r="F16986" s="30">
        <v>-0.12801556289196</v>
      </c>
      <c r="G16986" s="29">
        <v>2.335987890625</v>
      </c>
      <c r="H16986" s="30">
        <v>0.125880410671234</v>
      </c>
      <c r="I16986" s="29">
        <v>0.332436317659325</v>
      </c>
      <c r="J16986" s="41" t="s">
        <v>749</v>
      </c>
      <c r="K16986" s="44" t="s">
        <v>18465</v>
      </c>
    </row>
    <row r="16987">
      <c r="A16987" s="21">
        <v>16986</v>
      </c>
      <c r="B16987" s="16" t="s">
        <v>48</v>
      </c>
      <c r="C16987" s="21">
        <v>0</v>
      </c>
      <c r="D16987" s="22">
        <v>10</v>
      </c>
      <c r="E16987" s="21">
        <v>42</v>
      </c>
      <c r="F16987" s="30">
        <v>-0.128014221787453</v>
      </c>
      <c r="G16987" s="29">
        <v>2.33131953125</v>
      </c>
      <c r="H16987" s="30">
        <v>0.126591600792276</v>
      </c>
      <c r="I16987" s="29">
        <v>0.334094329078941</v>
      </c>
      <c r="J16987" s="41" t="s">
        <v>751</v>
      </c>
      <c r="K16987" s="44" t="s">
        <v>18466</v>
      </c>
    </row>
    <row r="16988">
      <c r="A16988" s="21">
        <v>16987</v>
      </c>
      <c r="B16988" s="16" t="s">
        <v>48</v>
      </c>
      <c r="C16988" s="21">
        <v>0</v>
      </c>
      <c r="D16988" s="22">
        <v>10</v>
      </c>
      <c r="E16988" s="21">
        <v>42</v>
      </c>
      <c r="F16988" s="30">
        <v>-0.128014102578163</v>
      </c>
      <c r="G16988" s="29">
        <v>2.3269302734375</v>
      </c>
      <c r="H16988" s="30">
        <v>0.127302790251043</v>
      </c>
      <c r="I16988" s="29">
        <v>0.335749217360696</v>
      </c>
      <c r="J16988" s="41" t="s">
        <v>753</v>
      </c>
      <c r="K16988" s="44" t="s">
        <v>18467</v>
      </c>
    </row>
    <row r="16989">
      <c r="A16989" s="21">
        <v>16988</v>
      </c>
      <c r="B16989" s="16" t="s">
        <v>48</v>
      </c>
      <c r="C16989" s="21">
        <v>0</v>
      </c>
      <c r="D16989" s="22">
        <v>10</v>
      </c>
      <c r="E16989" s="21">
        <v>42</v>
      </c>
      <c r="F16989" s="30">
        <v>-0.128014221787453</v>
      </c>
      <c r="G16989" s="29">
        <v>2.3224720703125</v>
      </c>
      <c r="H16989" s="30">
        <v>0.128013980372085</v>
      </c>
      <c r="I16989" s="29">
        <v>0.337400936553497</v>
      </c>
      <c r="J16989" s="41" t="s">
        <v>755</v>
      </c>
      <c r="K16989" s="44" t="s">
        <v>18468</v>
      </c>
    </row>
    <row r="16990">
      <c r="A16990" s="21">
        <v>16989</v>
      </c>
      <c r="B16990" s="16" t="s">
        <v>48</v>
      </c>
      <c r="C16990" s="21">
        <v>0</v>
      </c>
      <c r="D16990" s="22">
        <v>10</v>
      </c>
      <c r="E16990" s="21">
        <v>42</v>
      </c>
      <c r="F16990" s="30">
        <v>-0.12801505625248</v>
      </c>
      <c r="G16990" s="29">
        <v>2.317769921875</v>
      </c>
      <c r="H16990" s="30">
        <v>0.128725175129043</v>
      </c>
      <c r="I16990" s="29">
        <v>0.33904932236977</v>
      </c>
      <c r="J16990" s="41" t="s">
        <v>757</v>
      </c>
      <c r="K16990" s="44" t="s">
        <v>18469</v>
      </c>
    </row>
    <row r="16991">
      <c r="A16991" s="21">
        <v>16990</v>
      </c>
      <c r="B16991" s="16" t="s">
        <v>48</v>
      </c>
      <c r="C16991" s="21">
        <v>0</v>
      </c>
      <c r="D16991" s="22">
        <v>10</v>
      </c>
      <c r="E16991" s="21">
        <v>42</v>
      </c>
      <c r="F16991" s="30">
        <v>-0.128015801310539</v>
      </c>
      <c r="G16991" s="29">
        <v>2.31293203125</v>
      </c>
      <c r="H16991" s="30">
        <v>0.129436374025212</v>
      </c>
      <c r="I16991" s="29">
        <v>0.340694277077311</v>
      </c>
      <c r="J16991" s="41" t="s">
        <v>759</v>
      </c>
      <c r="K16991" s="44" t="s">
        <v>18470</v>
      </c>
    </row>
    <row r="16992">
      <c r="A16992" s="21">
        <v>16991</v>
      </c>
      <c r="B16992" s="16" t="s">
        <v>48</v>
      </c>
      <c r="C16992" s="21">
        <v>0</v>
      </c>
      <c r="D16992" s="22">
        <v>10</v>
      </c>
      <c r="E16992" s="21">
        <v>42</v>
      </c>
      <c r="F16992" s="30">
        <v>-0.12801519036293</v>
      </c>
      <c r="G16992" s="29">
        <v>2.30846640625</v>
      </c>
      <c r="H16992" s="30">
        <v>0.130147569527229</v>
      </c>
      <c r="I16992" s="29">
        <v>0.342336048001991</v>
      </c>
      <c r="J16992" s="41" t="s">
        <v>761</v>
      </c>
      <c r="K16992" s="44" t="s">
        <v>18471</v>
      </c>
    </row>
    <row r="16993">
      <c r="A16993" s="21">
        <v>16992</v>
      </c>
      <c r="B16993" s="16" t="s">
        <v>48</v>
      </c>
      <c r="C16993" s="21">
        <v>0</v>
      </c>
      <c r="D16993" s="22">
        <v>10</v>
      </c>
      <c r="E16993" s="21">
        <v>42</v>
      </c>
      <c r="F16993" s="30">
        <v>-0.128013730049133</v>
      </c>
      <c r="G16993" s="29">
        <v>2.3050181640625</v>
      </c>
      <c r="H16993" s="30">
        <v>0.130858756916391</v>
      </c>
      <c r="I16993" s="29">
        <v>0.343975347852062</v>
      </c>
      <c r="J16993" s="41" t="s">
        <v>763</v>
      </c>
      <c r="K16993" s="44" t="s">
        <v>18472</v>
      </c>
    </row>
    <row r="16994">
      <c r="A16994" s="21">
        <v>16993</v>
      </c>
      <c r="B16994" s="16" t="s">
        <v>48</v>
      </c>
      <c r="C16994" s="21">
        <v>0</v>
      </c>
      <c r="D16994" s="22">
        <v>10</v>
      </c>
      <c r="E16994" s="21">
        <v>42</v>
      </c>
      <c r="F16994" s="30">
        <v>-0.12801519036293</v>
      </c>
      <c r="G16994" s="29">
        <v>2.2997591796875</v>
      </c>
      <c r="H16994" s="30">
        <v>0.131569952418407</v>
      </c>
      <c r="I16994" s="29">
        <v>0.345610926236376</v>
      </c>
      <c r="J16994" s="41" t="s">
        <v>765</v>
      </c>
      <c r="K16994" s="44" t="s">
        <v>18473</v>
      </c>
    </row>
    <row r="16995">
      <c r="A16995" s="21">
        <v>16994</v>
      </c>
      <c r="B16995" s="16" t="s">
        <v>48</v>
      </c>
      <c r="C16995" s="21">
        <v>0</v>
      </c>
      <c r="D16995" s="22">
        <v>10</v>
      </c>
      <c r="E16995" s="21">
        <v>42</v>
      </c>
      <c r="F16995" s="30">
        <v>-0.128013372421265</v>
      </c>
      <c r="G16995" s="29">
        <v>2.2935703125</v>
      </c>
      <c r="H16995" s="30">
        <v>0.132281137820747</v>
      </c>
      <c r="I16995" s="29">
        <v>0.347242079961867</v>
      </c>
      <c r="J16995" s="41" t="s">
        <v>767</v>
      </c>
      <c r="K16995" s="44" t="s">
        <v>18474</v>
      </c>
    </row>
    <row r="16996">
      <c r="A16996" s="21">
        <v>16995</v>
      </c>
      <c r="B16996" s="16" t="s">
        <v>48</v>
      </c>
      <c r="C16996" s="21">
        <v>0</v>
      </c>
      <c r="D16996" s="22">
        <v>10</v>
      </c>
      <c r="E16996" s="21">
        <v>42</v>
      </c>
      <c r="F16996" s="30">
        <v>-0.128016769886017</v>
      </c>
      <c r="G16996" s="29">
        <v>2.288813671875</v>
      </c>
      <c r="H16996" s="30">
        <v>0.132992342097892</v>
      </c>
      <c r="I16996" s="29">
        <v>0.348869894034892</v>
      </c>
      <c r="J16996" s="41" t="s">
        <v>769</v>
      </c>
      <c r="K16996" s="44" t="s">
        <v>18475</v>
      </c>
    </row>
    <row r="16997">
      <c r="A16997" s="21">
        <v>16996</v>
      </c>
      <c r="B16997" s="16" t="s">
        <v>48</v>
      </c>
      <c r="C16997" s="21">
        <v>0</v>
      </c>
      <c r="D16997" s="22">
        <v>10</v>
      </c>
      <c r="E16997" s="21">
        <v>42</v>
      </c>
      <c r="F16997" s="30">
        <v>-0.128012284636497</v>
      </c>
      <c r="G16997" s="29">
        <v>2.2837994140625</v>
      </c>
      <c r="H16997" s="30">
        <v>0.133703521456983</v>
      </c>
      <c r="I16997" s="29">
        <v>0.350494085038478</v>
      </c>
      <c r="J16997" s="41" t="s">
        <v>771</v>
      </c>
      <c r="K16997" s="44" t="s">
        <v>18476</v>
      </c>
    </row>
    <row r="16998">
      <c r="A16998" s="21">
        <v>16997</v>
      </c>
      <c r="B16998" s="16" t="s">
        <v>48</v>
      </c>
      <c r="C16998" s="21">
        <v>0</v>
      </c>
      <c r="D16998" s="22">
        <v>10</v>
      </c>
      <c r="E16998" s="21">
        <v>42</v>
      </c>
      <c r="F16998" s="30">
        <v>-0.128012776374817</v>
      </c>
      <c r="G16998" s="29">
        <v>2.2773591796875</v>
      </c>
      <c r="H16998" s="30">
        <v>0.134414703547955</v>
      </c>
      <c r="I16998" s="29">
        <v>0.352113702101781</v>
      </c>
      <c r="J16998" s="41" t="s">
        <v>773</v>
      </c>
      <c r="K16998" s="44" t="s">
        <v>18477</v>
      </c>
    </row>
    <row r="16999">
      <c r="A16999" s="21">
        <v>16998</v>
      </c>
      <c r="B16999" s="16" t="s">
        <v>48</v>
      </c>
      <c r="C16999" s="21">
        <v>0</v>
      </c>
      <c r="D16999" s="22">
        <v>10</v>
      </c>
      <c r="E16999" s="21">
        <v>42</v>
      </c>
      <c r="F16999" s="30">
        <v>-0.128013983368874</v>
      </c>
      <c r="G16999" s="29">
        <v>2.2722419921875</v>
      </c>
      <c r="H16999" s="30">
        <v>0.135125892344448</v>
      </c>
      <c r="I16999" s="29">
        <v>0.353729695149547</v>
      </c>
      <c r="J16999" s="41" t="s">
        <v>775</v>
      </c>
      <c r="K16999" s="44" t="s">
        <v>18478</v>
      </c>
    </row>
    <row r="17000">
      <c r="A17000" s="21">
        <v>16999</v>
      </c>
      <c r="B17000" s="16" t="s">
        <v>48</v>
      </c>
      <c r="C17000" s="21">
        <v>0</v>
      </c>
      <c r="D17000" s="22">
        <v>10</v>
      </c>
      <c r="E17000" s="21">
        <v>42</v>
      </c>
      <c r="F17000" s="30">
        <v>-0.128014713525772</v>
      </c>
      <c r="G17000" s="29">
        <v>2.267324609375</v>
      </c>
      <c r="H17000" s="30">
        <v>0.135837085197369</v>
      </c>
      <c r="I17000" s="29">
        <v>0.355342200206987</v>
      </c>
      <c r="J17000" s="41" t="s">
        <v>777</v>
      </c>
      <c r="K17000" s="44" t="s">
        <v>18479</v>
      </c>
    </row>
    <row r="17001">
      <c r="A17001" s="21">
        <v>17000</v>
      </c>
      <c r="B17001" s="16" t="s">
        <v>48</v>
      </c>
      <c r="C17001" s="21">
        <v>0</v>
      </c>
      <c r="D17001" s="22">
        <v>10</v>
      </c>
      <c r="E17001" s="21">
        <v>42</v>
      </c>
      <c r="F17001" s="30">
        <v>-0.12801556289196</v>
      </c>
      <c r="G17001" s="29">
        <v>2.2639798828125</v>
      </c>
      <c r="H17001" s="30">
        <v>0.136548282768991</v>
      </c>
      <c r="I17001" s="29">
        <v>0.356952337201844</v>
      </c>
      <c r="J17001" s="41" t="s">
        <v>779</v>
      </c>
      <c r="K17001" s="44" t="s">
        <v>18480</v>
      </c>
    </row>
    <row r="17002">
      <c r="A17002" s="21">
        <v>17001</v>
      </c>
      <c r="B17002" s="16" t="s">
        <v>48</v>
      </c>
      <c r="C17002" s="21">
        <v>0</v>
      </c>
      <c r="D17002" s="22">
        <v>10</v>
      </c>
      <c r="E17002" s="21">
        <v>42</v>
      </c>
      <c r="F17002" s="30">
        <v>-0.128014713525772</v>
      </c>
      <c r="G17002" s="29">
        <v>2.259583984375</v>
      </c>
      <c r="H17002" s="30">
        <v>0.137259475621912</v>
      </c>
      <c r="I17002" s="29">
        <v>0.358559337182106</v>
      </c>
      <c r="J17002" s="41" t="s">
        <v>781</v>
      </c>
      <c r="K17002" s="44" t="s">
        <v>18481</v>
      </c>
    </row>
    <row r="17003">
      <c r="A17003" s="21">
        <v>17002</v>
      </c>
      <c r="B17003" s="16" t="s">
        <v>48</v>
      </c>
      <c r="C17003" s="21">
        <v>0</v>
      </c>
      <c r="D17003" s="22">
        <v>10</v>
      </c>
      <c r="E17003" s="21">
        <v>42</v>
      </c>
      <c r="F17003" s="30">
        <v>-0.128012776374817</v>
      </c>
      <c r="G17003" s="29">
        <v>2.25367109375</v>
      </c>
      <c r="H17003" s="30">
        <v>0.137970657712883</v>
      </c>
      <c r="I17003" s="29">
        <v>0.360162107702921</v>
      </c>
      <c r="J17003" s="41" t="s">
        <v>783</v>
      </c>
      <c r="K17003" s="44" t="s">
        <v>18482</v>
      </c>
    </row>
    <row r="17004">
      <c r="A17004" s="21">
        <v>17003</v>
      </c>
      <c r="B17004" s="16" t="s">
        <v>48</v>
      </c>
      <c r="C17004" s="21">
        <v>0</v>
      </c>
      <c r="D17004" s="22">
        <v>10</v>
      </c>
      <c r="E17004" s="21">
        <v>42</v>
      </c>
      <c r="F17004" s="30">
        <v>-0.128013253211975</v>
      </c>
      <c r="G17004" s="29">
        <v>2.2501955078125</v>
      </c>
      <c r="H17004" s="30">
        <v>0.13868184245295</v>
      </c>
      <c r="I17004" s="29">
        <v>0.361762412410243</v>
      </c>
      <c r="J17004" s="41" t="s">
        <v>785</v>
      </c>
      <c r="K17004" s="44" t="s">
        <v>18483</v>
      </c>
    </row>
    <row r="17005">
      <c r="A17005" s="21">
        <v>17004</v>
      </c>
      <c r="B17005" s="16" t="s">
        <v>48</v>
      </c>
      <c r="C17005" s="21">
        <v>0</v>
      </c>
      <c r="D17005" s="22">
        <v>10</v>
      </c>
      <c r="E17005" s="21">
        <v>42</v>
      </c>
      <c r="F17005" s="30">
        <v>-0.128014221787453</v>
      </c>
      <c r="G17005" s="29">
        <v>2.2460205078125</v>
      </c>
      <c r="H17005" s="30">
        <v>0.139393032573991</v>
      </c>
      <c r="I17005" s="29">
        <v>0.363359760007056</v>
      </c>
      <c r="J17005" s="41" t="s">
        <v>787</v>
      </c>
      <c r="K17005" s="44" t="s">
        <v>18484</v>
      </c>
    </row>
    <row r="17006">
      <c r="A17006" s="21">
        <v>17005</v>
      </c>
      <c r="B17006" s="16" t="s">
        <v>48</v>
      </c>
      <c r="C17006" s="21">
        <v>0</v>
      </c>
      <c r="D17006" s="22">
        <v>10</v>
      </c>
      <c r="E17006" s="21">
        <v>42</v>
      </c>
      <c r="F17006" s="30">
        <v>-0.128013253211975</v>
      </c>
      <c r="G17006" s="29">
        <v>2.2415984375</v>
      </c>
      <c r="H17006" s="30">
        <v>0.140104217314058</v>
      </c>
      <c r="I17006" s="29">
        <v>0.364953950609163</v>
      </c>
      <c r="J17006" s="41" t="s">
        <v>789</v>
      </c>
      <c r="K17006" s="44" t="s">
        <v>18485</v>
      </c>
    </row>
    <row r="17007">
      <c r="A17007" s="21">
        <v>17006</v>
      </c>
      <c r="B17007" s="16" t="s">
        <v>48</v>
      </c>
      <c r="C17007" s="21">
        <v>0</v>
      </c>
      <c r="D17007" s="22">
        <v>10</v>
      </c>
      <c r="E17007" s="21">
        <v>42</v>
      </c>
      <c r="F17007" s="30">
        <v>-0.128014326095581</v>
      </c>
      <c r="G17007" s="29">
        <v>2.237490234375</v>
      </c>
      <c r="H17007" s="30">
        <v>0.140815408014589</v>
      </c>
      <c r="I17007" s="29">
        <v>0.366545232856379</v>
      </c>
      <c r="J17007" s="41" t="s">
        <v>791</v>
      </c>
      <c r="K17007" s="44" t="s">
        <v>18486</v>
      </c>
    </row>
    <row r="17008">
      <c r="A17008" s="21">
        <v>17007</v>
      </c>
      <c r="B17008" s="16" t="s">
        <v>48</v>
      </c>
      <c r="C17008" s="21">
        <v>0</v>
      </c>
      <c r="D17008" s="22">
        <v>10</v>
      </c>
      <c r="E17008" s="21">
        <v>42</v>
      </c>
      <c r="F17008" s="30">
        <v>-0.128013253211975</v>
      </c>
      <c r="G17008" s="29">
        <v>2.2313859375</v>
      </c>
      <c r="H17008" s="30">
        <v>0.141526592754655</v>
      </c>
      <c r="I17008" s="29">
        <v>0.368132160484328</v>
      </c>
      <c r="J17008" s="41" t="s">
        <v>793</v>
      </c>
      <c r="K17008" s="44" t="s">
        <v>18487</v>
      </c>
    </row>
    <row r="17009">
      <c r="A17009" s="21">
        <v>17008</v>
      </c>
      <c r="B17009" s="16" t="s">
        <v>48</v>
      </c>
      <c r="C17009" s="21">
        <v>0</v>
      </c>
      <c r="D17009" s="22">
        <v>10</v>
      </c>
      <c r="E17009" s="21">
        <v>42</v>
      </c>
      <c r="F17009" s="30">
        <v>-0.128014594316483</v>
      </c>
      <c r="G17009" s="29">
        <v>2.2269404296875</v>
      </c>
      <c r="H17009" s="30">
        <v>0.142237784945303</v>
      </c>
      <c r="I17009" s="29">
        <v>0.369715943126958</v>
      </c>
      <c r="J17009" s="41" t="s">
        <v>795</v>
      </c>
      <c r="K17009" s="44" t="s">
        <v>18488</v>
      </c>
    </row>
    <row r="17010">
      <c r="A17010" s="21">
        <v>17009</v>
      </c>
      <c r="B17010" s="16" t="s">
        <v>48</v>
      </c>
      <c r="C17010" s="21">
        <v>0</v>
      </c>
      <c r="D17010" s="22">
        <v>10</v>
      </c>
      <c r="E17010" s="21">
        <v>42</v>
      </c>
      <c r="F17010" s="30">
        <v>-0.128012657165527</v>
      </c>
      <c r="G17010" s="29">
        <v>2.2196833984375</v>
      </c>
      <c r="H17010" s="30">
        <v>0.142948966374</v>
      </c>
      <c r="I17010" s="29">
        <v>0.371294540737515</v>
      </c>
      <c r="J17010" s="41" t="s">
        <v>797</v>
      </c>
      <c r="K17010" s="44" t="s">
        <v>18489</v>
      </c>
    </row>
    <row r="17011">
      <c r="A17011" s="21">
        <v>17010</v>
      </c>
      <c r="B17011" s="16" t="s">
        <v>48</v>
      </c>
      <c r="C17011" s="21">
        <v>0</v>
      </c>
      <c r="D17011" s="22">
        <v>10</v>
      </c>
      <c r="E17011" s="21">
        <v>42</v>
      </c>
      <c r="F17011" s="30">
        <v>-0.12801530957222</v>
      </c>
      <c r="G17011" s="29">
        <v>2.21064140625</v>
      </c>
      <c r="H17011" s="30">
        <v>0.14366016253829</v>
      </c>
      <c r="I17011" s="29">
        <v>0.372866740426261</v>
      </c>
      <c r="J17011" s="41" t="s">
        <v>799</v>
      </c>
      <c r="K17011" s="44" t="s">
        <v>18490</v>
      </c>
    </row>
    <row r="17012">
      <c r="A17012" s="21">
        <v>17011</v>
      </c>
      <c r="B17012" s="16" t="s">
        <v>48</v>
      </c>
      <c r="C17012" s="21">
        <v>0</v>
      </c>
      <c r="D17012" s="22">
        <v>10</v>
      </c>
      <c r="E17012" s="21">
        <v>42</v>
      </c>
      <c r="F17012" s="30">
        <v>-0.128010705113411</v>
      </c>
      <c r="G17012" s="29">
        <v>2.205858984375</v>
      </c>
      <c r="H17012" s="30">
        <v>0.144371333122253</v>
      </c>
      <c r="I17012" s="29">
        <v>0.37443548244832</v>
      </c>
      <c r="J17012" s="41" t="s">
        <v>801</v>
      </c>
      <c r="K17012" s="44" t="s">
        <v>18491</v>
      </c>
    </row>
    <row r="17013">
      <c r="A17013" s="21">
        <v>17012</v>
      </c>
      <c r="B17013" s="16" t="s">
        <v>48</v>
      </c>
      <c r="C17013" s="21">
        <v>0</v>
      </c>
      <c r="D17013" s="22">
        <v>10</v>
      </c>
      <c r="E17013" s="21">
        <v>42</v>
      </c>
      <c r="F17013" s="30">
        <v>-0.128008171916008</v>
      </c>
      <c r="G17013" s="29">
        <v>2.20172734375</v>
      </c>
      <c r="H17013" s="30">
        <v>0.145082489632898</v>
      </c>
      <c r="I17013" s="29">
        <v>0.376001255183492</v>
      </c>
      <c r="J17013" s="41" t="s">
        <v>803</v>
      </c>
      <c r="K17013" s="44" t="s">
        <v>18492</v>
      </c>
    </row>
    <row r="17014">
      <c r="A17014" s="21">
        <v>17013</v>
      </c>
      <c r="B17014" s="16" t="s">
        <v>48</v>
      </c>
      <c r="C17014" s="21">
        <v>0</v>
      </c>
      <c r="D17014" s="22">
        <v>10</v>
      </c>
      <c r="E17014" s="21">
        <v>42</v>
      </c>
      <c r="F17014" s="30">
        <v>-0.128009140491486</v>
      </c>
      <c r="G17014" s="29">
        <v>2.1970005859375</v>
      </c>
      <c r="H17014" s="30">
        <v>0.145793651524517</v>
      </c>
      <c r="I17014" s="29">
        <v>0.377563678276076</v>
      </c>
      <c r="J17014" s="41" t="s">
        <v>805</v>
      </c>
      <c r="K17014" s="44" t="s">
        <v>18493</v>
      </c>
    </row>
    <row r="17015">
      <c r="A17015" s="21">
        <v>17014</v>
      </c>
      <c r="B17015" s="16" t="s">
        <v>48</v>
      </c>
      <c r="C17015" s="21">
        <v>0</v>
      </c>
      <c r="D17015" s="22">
        <v>10</v>
      </c>
      <c r="E17015" s="21">
        <v>42</v>
      </c>
      <c r="F17015" s="30">
        <v>-0.128013014793396</v>
      </c>
      <c r="G17015" s="29">
        <v>2.19360546875</v>
      </c>
      <c r="H17015" s="30">
        <v>0.146504834940036</v>
      </c>
      <c r="I17015" s="29">
        <v>0.379123734105642</v>
      </c>
      <c r="J17015" s="41" t="s">
        <v>807</v>
      </c>
      <c r="K17015" s="44" t="s">
        <v>18494</v>
      </c>
    </row>
    <row r="17016">
      <c r="A17016" s="21">
        <v>17015</v>
      </c>
      <c r="B17016" s="16" t="s">
        <v>48</v>
      </c>
      <c r="C17016" s="21">
        <v>0</v>
      </c>
      <c r="D17016" s="22">
        <v>10</v>
      </c>
      <c r="E17016" s="21">
        <v>42</v>
      </c>
      <c r="F17016" s="30">
        <v>-0.128013625741005</v>
      </c>
      <c r="G17016" s="29">
        <v>2.1891837890625</v>
      </c>
      <c r="H17016" s="30">
        <v>0.147216021749708</v>
      </c>
      <c r="I17016" s="29">
        <v>0.380680652740372</v>
      </c>
      <c r="J17016" s="41" t="s">
        <v>809</v>
      </c>
      <c r="K17016" s="44" t="s">
        <v>18495</v>
      </c>
    </row>
    <row r="17017">
      <c r="A17017" s="21">
        <v>17016</v>
      </c>
      <c r="B17017" s="16" t="s">
        <v>48</v>
      </c>
      <c r="C17017" s="21">
        <v>0</v>
      </c>
      <c r="D17017" s="22">
        <v>10</v>
      </c>
      <c r="E17017" s="21">
        <v>42</v>
      </c>
      <c r="F17017" s="30">
        <v>-0.128013625741005</v>
      </c>
      <c r="G17017" s="29">
        <v>2.1846947265625</v>
      </c>
      <c r="H17017" s="30">
        <v>0.147927208559381</v>
      </c>
      <c r="I17017" s="29">
        <v>0.382234378813064</v>
      </c>
      <c r="J17017" s="41" t="s">
        <v>811</v>
      </c>
      <c r="K17017" s="44" t="s">
        <v>18496</v>
      </c>
    </row>
    <row r="17018">
      <c r="A17018" s="21">
        <v>17017</v>
      </c>
      <c r="B17018" s="16" t="s">
        <v>48</v>
      </c>
      <c r="C17018" s="21">
        <v>0</v>
      </c>
      <c r="D17018" s="22">
        <v>10</v>
      </c>
      <c r="E17018" s="21">
        <v>42</v>
      </c>
      <c r="F17018" s="30">
        <v>-0.128012284636497</v>
      </c>
      <c r="G17018" s="29">
        <v>2.1798203125</v>
      </c>
      <c r="H17018" s="30">
        <v>0.148638387918472</v>
      </c>
      <c r="I17018" s="29">
        <v>0.383784622025842</v>
      </c>
      <c r="J17018" s="41" t="s">
        <v>813</v>
      </c>
      <c r="K17018" s="44" t="s">
        <v>18497</v>
      </c>
    </row>
    <row r="17019">
      <c r="A17019" s="21">
        <v>17018</v>
      </c>
      <c r="B17019" s="16" t="s">
        <v>48</v>
      </c>
      <c r="C17019" s="21">
        <v>0</v>
      </c>
      <c r="D17019" s="22">
        <v>10</v>
      </c>
      <c r="E17019" s="21">
        <v>42</v>
      </c>
      <c r="F17019" s="30">
        <v>-0.128013372421265</v>
      </c>
      <c r="G17019" s="29">
        <v>2.1760341796875</v>
      </c>
      <c r="H17019" s="30">
        <v>0.149349573320813</v>
      </c>
      <c r="I17019" s="29">
        <v>0.38533218576943</v>
      </c>
      <c r="J17019" s="41" t="s">
        <v>815</v>
      </c>
      <c r="K17019" s="44" t="s">
        <v>18498</v>
      </c>
    </row>
    <row r="17020">
      <c r="A17020" s="21">
        <v>17019</v>
      </c>
      <c r="B17020" s="16" t="s">
        <v>48</v>
      </c>
      <c r="C17020" s="21">
        <v>0</v>
      </c>
      <c r="D17020" s="22">
        <v>10</v>
      </c>
      <c r="E17020" s="21">
        <v>42</v>
      </c>
      <c r="F17020" s="30">
        <v>-0.128013983368874</v>
      </c>
      <c r="G17020" s="29">
        <v>2.1720814453125</v>
      </c>
      <c r="H17020" s="30">
        <v>0.150060762117306</v>
      </c>
      <c r="I17020" s="29">
        <v>0.386876945758408</v>
      </c>
      <c r="J17020" s="41" t="s">
        <v>817</v>
      </c>
      <c r="K17020" s="44" t="s">
        <v>18499</v>
      </c>
    </row>
    <row r="17021">
      <c r="A17021" s="21">
        <v>17020</v>
      </c>
      <c r="B17021" s="16" t="s">
        <v>48</v>
      </c>
      <c r="C17021" s="21">
        <v>0</v>
      </c>
      <c r="D17021" s="22">
        <v>10</v>
      </c>
      <c r="E17021" s="21">
        <v>42</v>
      </c>
      <c r="F17021" s="30">
        <v>-0.128013014793396</v>
      </c>
      <c r="G17021" s="29">
        <v>2.1686658203125</v>
      </c>
      <c r="H17021" s="30">
        <v>0.150771945532825</v>
      </c>
      <c r="I17021" s="29">
        <v>0.388419264923617</v>
      </c>
      <c r="J17021" s="41" t="s">
        <v>819</v>
      </c>
      <c r="K17021" s="44" t="s">
        <v>18500</v>
      </c>
    </row>
    <row r="17022">
      <c r="A17022" s="21">
        <v>17021</v>
      </c>
      <c r="B17022" s="16" t="s">
        <v>48</v>
      </c>
      <c r="C17022" s="21">
        <v>0</v>
      </c>
      <c r="D17022" s="22">
        <v>10</v>
      </c>
      <c r="E17022" s="21">
        <v>42</v>
      </c>
      <c r="F17022" s="30">
        <v>-0.128013625741005</v>
      </c>
      <c r="G17022" s="29">
        <v>2.165059375</v>
      </c>
      <c r="H17022" s="30">
        <v>0.151483132342497</v>
      </c>
      <c r="I17022" s="29">
        <v>0.389959026593274</v>
      </c>
      <c r="J17022" s="41" t="s">
        <v>821</v>
      </c>
      <c r="K17022" s="44" t="s">
        <v>18501</v>
      </c>
    </row>
    <row r="17023">
      <c r="A17023" s="21">
        <v>17022</v>
      </c>
      <c r="B17023" s="16" t="s">
        <v>48</v>
      </c>
      <c r="C17023" s="21">
        <v>0</v>
      </c>
      <c r="D17023" s="22">
        <v>10</v>
      </c>
      <c r="E17023" s="21">
        <v>42</v>
      </c>
      <c r="F17023" s="30">
        <v>-0.128012165427208</v>
      </c>
      <c r="G17023" s="29">
        <v>2.1610103515625</v>
      </c>
      <c r="H17023" s="30">
        <v>0.152194311039315</v>
      </c>
      <c r="I17023" s="29">
        <v>0.391495891118908</v>
      </c>
      <c r="J17023" s="41" t="s">
        <v>823</v>
      </c>
      <c r="K17023" s="44" t="s">
        <v>18502</v>
      </c>
    </row>
    <row r="17024">
      <c r="A17024" s="21">
        <v>17023</v>
      </c>
      <c r="B17024" s="16" t="s">
        <v>48</v>
      </c>
      <c r="C17024" s="21">
        <v>0</v>
      </c>
      <c r="D17024" s="22">
        <v>10</v>
      </c>
      <c r="E17024" s="21">
        <v>42</v>
      </c>
      <c r="F17024" s="30">
        <v>-0.128013730049133</v>
      </c>
      <c r="G17024" s="29">
        <v>2.15789921875</v>
      </c>
      <c r="H17024" s="30">
        <v>0.152905498428477</v>
      </c>
      <c r="I17024" s="29">
        <v>0.393030561830365</v>
      </c>
      <c r="J17024" s="41" t="s">
        <v>825</v>
      </c>
      <c r="K17024" s="44" t="s">
        <v>18503</v>
      </c>
    </row>
    <row r="17025">
      <c r="A17025" s="21">
        <v>17024</v>
      </c>
      <c r="B17025" s="16" t="s">
        <v>48</v>
      </c>
      <c r="C17025" s="21">
        <v>0</v>
      </c>
      <c r="D17025" s="22">
        <v>10</v>
      </c>
      <c r="E17025" s="21">
        <v>42</v>
      </c>
      <c r="F17025" s="30">
        <v>-0.128014594316483</v>
      </c>
      <c r="G17025" s="29">
        <v>2.1536841796875</v>
      </c>
      <c r="H17025" s="30">
        <v>0.153616690619124</v>
      </c>
      <c r="I17025" s="29">
        <v>0.394562245200079</v>
      </c>
      <c r="J17025" s="41" t="s">
        <v>134</v>
      </c>
      <c r="K17025" s="44" t="s">
        <v>18504</v>
      </c>
    </row>
    <row r="17026">
      <c r="A17026" s="21">
        <v>17025</v>
      </c>
      <c r="B17026" s="16" t="s">
        <v>48</v>
      </c>
      <c r="C17026" s="21">
        <v>0</v>
      </c>
      <c r="D17026" s="22">
        <v>10</v>
      </c>
      <c r="E17026" s="21">
        <v>42</v>
      </c>
      <c r="F17026" s="30">
        <v>-0.128012284636497</v>
      </c>
      <c r="G17026" s="29">
        <v>2.1503552734375</v>
      </c>
      <c r="H17026" s="30">
        <v>0.154327869978216</v>
      </c>
      <c r="I17026" s="29">
        <v>0.396091533485262</v>
      </c>
      <c r="J17026" s="41" t="s">
        <v>828</v>
      </c>
      <c r="K17026" s="44" t="s">
        <v>18505</v>
      </c>
    </row>
    <row r="17027">
      <c r="A17027" s="21">
        <v>17026</v>
      </c>
      <c r="B17027" s="16" t="s">
        <v>48</v>
      </c>
      <c r="C17027" s="21">
        <v>0</v>
      </c>
      <c r="D17027" s="22">
        <v>10</v>
      </c>
      <c r="E17027" s="21">
        <v>42</v>
      </c>
      <c r="F17027" s="30">
        <v>-0.128013491630554</v>
      </c>
      <c r="G17027" s="29">
        <v>2.1469517578125</v>
      </c>
      <c r="H17027" s="30">
        <v>0.15503905604283</v>
      </c>
      <c r="I17027" s="29">
        <v>0.397618415656817</v>
      </c>
      <c r="J17027" s="41" t="s">
        <v>830</v>
      </c>
      <c r="K17027" s="44" t="s">
        <v>18506</v>
      </c>
    </row>
    <row r="17028">
      <c r="A17028" s="21">
        <v>17027</v>
      </c>
      <c r="B17028" s="16" t="s">
        <v>48</v>
      </c>
      <c r="C17028" s="21">
        <v>0</v>
      </c>
      <c r="D17028" s="22">
        <v>10</v>
      </c>
      <c r="E17028" s="21">
        <v>42</v>
      </c>
      <c r="F17028" s="30">
        <v>-0.128013730049133</v>
      </c>
      <c r="G17028" s="29">
        <v>2.143558984375</v>
      </c>
      <c r="H17028" s="30">
        <v>0.155750243431992</v>
      </c>
      <c r="I17028" s="29">
        <v>0.399142887774429</v>
      </c>
      <c r="J17028" s="41" t="s">
        <v>832</v>
      </c>
      <c r="K17028" s="44" t="s">
        <v>18507</v>
      </c>
    </row>
    <row r="17029">
      <c r="A17029" s="21">
        <v>17028</v>
      </c>
      <c r="B17029" s="16" t="s">
        <v>48</v>
      </c>
      <c r="C17029" s="21">
        <v>0</v>
      </c>
      <c r="D17029" s="22">
        <v>10</v>
      </c>
      <c r="E17029" s="21">
        <v>42</v>
      </c>
      <c r="F17029" s="30">
        <v>-0.128012046217918</v>
      </c>
      <c r="G17029" s="29">
        <v>2.1400560546875</v>
      </c>
      <c r="H17029" s="30">
        <v>0.156461421466536</v>
      </c>
      <c r="I17029" s="29">
        <v>0.400664848633216</v>
      </c>
      <c r="J17029" s="41" t="s">
        <v>834</v>
      </c>
      <c r="K17029" s="44" t="s">
        <v>18508</v>
      </c>
    </row>
    <row r="17030">
      <c r="A17030" s="21">
        <v>17029</v>
      </c>
      <c r="B17030" s="16" t="s">
        <v>48</v>
      </c>
      <c r="C17030" s="21">
        <v>0</v>
      </c>
      <c r="D17030" s="22">
        <v>10</v>
      </c>
      <c r="E17030" s="21">
        <v>42</v>
      </c>
      <c r="F17030" s="30">
        <v>-0.128013014793396</v>
      </c>
      <c r="G17030" s="29">
        <v>2.1376048828125</v>
      </c>
      <c r="H17030" s="30">
        <v>0.157172604882055</v>
      </c>
      <c r="I17030" s="29">
        <v>0.402185077774804</v>
      </c>
      <c r="J17030" s="41" t="s">
        <v>836</v>
      </c>
      <c r="K17030" s="44" t="s">
        <v>18509</v>
      </c>
    </row>
    <row r="17031">
      <c r="A17031" s="21">
        <v>17030</v>
      </c>
      <c r="B17031" s="16" t="s">
        <v>48</v>
      </c>
      <c r="C17031" s="21">
        <v>0</v>
      </c>
      <c r="D17031" s="22">
        <v>10</v>
      </c>
      <c r="E17031" s="21">
        <v>42</v>
      </c>
      <c r="F17031" s="30">
        <v>-0.128013253211975</v>
      </c>
      <c r="G17031" s="29">
        <v>2.1338314453125</v>
      </c>
      <c r="H17031" s="30">
        <v>0.157883789622121</v>
      </c>
      <c r="I17031" s="29">
        <v>0.403702626136585</v>
      </c>
      <c r="J17031" s="41" t="s">
        <v>838</v>
      </c>
      <c r="K17031" s="44" t="s">
        <v>18510</v>
      </c>
    </row>
    <row r="17032">
      <c r="A17032" s="21">
        <v>17031</v>
      </c>
      <c r="B17032" s="16" t="s">
        <v>48</v>
      </c>
      <c r="C17032" s="21">
        <v>0</v>
      </c>
      <c r="D17032" s="22">
        <v>10</v>
      </c>
      <c r="E17032" s="21">
        <v>42</v>
      </c>
      <c r="F17032" s="30">
        <v>-0.128014951944351</v>
      </c>
      <c r="G17032" s="29">
        <v>2.13064296875</v>
      </c>
      <c r="H17032" s="30">
        <v>0.15859498379959</v>
      </c>
      <c r="I17032" s="29">
        <v>0.405217927010224</v>
      </c>
      <c r="J17032" s="41" t="s">
        <v>840</v>
      </c>
      <c r="K17032" s="44" t="s">
        <v>18511</v>
      </c>
    </row>
    <row r="17033">
      <c r="A17033" s="21">
        <v>17032</v>
      </c>
      <c r="B17033" s="16" t="s">
        <v>48</v>
      </c>
      <c r="C17033" s="21">
        <v>0</v>
      </c>
      <c r="D17033" s="22">
        <v>10</v>
      </c>
      <c r="E17033" s="21">
        <v>42</v>
      </c>
      <c r="F17033" s="30">
        <v>-0.128013491630554</v>
      </c>
      <c r="G17033" s="29">
        <v>2.1274583984375</v>
      </c>
      <c r="H17033" s="30">
        <v>0.159306169864204</v>
      </c>
      <c r="I17033" s="29">
        <v>0.406730945776239</v>
      </c>
      <c r="J17033" s="41" t="s">
        <v>842</v>
      </c>
      <c r="K17033" s="44" t="s">
        <v>18512</v>
      </c>
    </row>
    <row r="17034">
      <c r="A17034" s="21">
        <v>17033</v>
      </c>
      <c r="B17034" s="16" t="s">
        <v>48</v>
      </c>
      <c r="C17034" s="21">
        <v>0</v>
      </c>
      <c r="D17034" s="22">
        <v>10</v>
      </c>
      <c r="E17034" s="21">
        <v>42</v>
      </c>
      <c r="F17034" s="30">
        <v>-0.128014221787453</v>
      </c>
      <c r="G17034" s="29">
        <v>2.123685546875</v>
      </c>
      <c r="H17034" s="30">
        <v>0.160017359985246</v>
      </c>
      <c r="I17034" s="29">
        <v>0.408241289957375</v>
      </c>
      <c r="J17034" s="41" t="s">
        <v>844</v>
      </c>
      <c r="K17034" s="44" t="s">
        <v>18513</v>
      </c>
    </row>
    <row r="17035">
      <c r="A17035" s="21">
        <v>17034</v>
      </c>
      <c r="B17035" s="16" t="s">
        <v>48</v>
      </c>
      <c r="C17035" s="21">
        <v>0</v>
      </c>
      <c r="D17035" s="22">
        <v>10</v>
      </c>
      <c r="E17035" s="21">
        <v>42</v>
      </c>
      <c r="F17035" s="30">
        <v>-0.128012776374817</v>
      </c>
      <c r="G17035" s="29">
        <v>2.1202552734375</v>
      </c>
      <c r="H17035" s="30">
        <v>0.160728542076217</v>
      </c>
      <c r="I17035" s="29">
        <v>0.409749177536131</v>
      </c>
      <c r="J17035" s="41" t="s">
        <v>846</v>
      </c>
      <c r="K17035" s="44" t="s">
        <v>18514</v>
      </c>
    </row>
    <row r="17036">
      <c r="A17036" s="21">
        <v>17035</v>
      </c>
      <c r="B17036" s="16" t="s">
        <v>48</v>
      </c>
      <c r="C17036" s="21">
        <v>0</v>
      </c>
      <c r="D17036" s="22">
        <v>10</v>
      </c>
      <c r="E17036" s="21">
        <v>42</v>
      </c>
      <c r="F17036" s="30">
        <v>-0.128014594316483</v>
      </c>
      <c r="G17036" s="29">
        <v>2.1167888671875</v>
      </c>
      <c r="H17036" s="30">
        <v>0.161439734266864</v>
      </c>
      <c r="I17036" s="29">
        <v>0.411254621247724</v>
      </c>
      <c r="J17036" s="41" t="s">
        <v>848</v>
      </c>
      <c r="K17036" s="44" t="s">
        <v>18515</v>
      </c>
    </row>
    <row r="17037">
      <c r="A17037" s="21">
        <v>17036</v>
      </c>
      <c r="B17037" s="16" t="s">
        <v>48</v>
      </c>
      <c r="C17037" s="21">
        <v>0</v>
      </c>
      <c r="D17037" s="22">
        <v>10</v>
      </c>
      <c r="E17037" s="21">
        <v>42</v>
      </c>
      <c r="F17037" s="30">
        <v>-0.128012165427208</v>
      </c>
      <c r="G17037" s="29">
        <v>2.112401953125</v>
      </c>
      <c r="H17037" s="30">
        <v>0.162150912963682</v>
      </c>
      <c r="I17037" s="29">
        <v>0.412756916515903</v>
      </c>
      <c r="J17037" s="41" t="s">
        <v>850</v>
      </c>
      <c r="K17037" s="44" t="s">
        <v>18516</v>
      </c>
    </row>
    <row r="17038">
      <c r="A17038" s="21">
        <v>17037</v>
      </c>
      <c r="B17038" s="16" t="s">
        <v>48</v>
      </c>
      <c r="C17038" s="21">
        <v>0</v>
      </c>
      <c r="D17038" s="22">
        <v>10</v>
      </c>
      <c r="E17038" s="21">
        <v>42</v>
      </c>
      <c r="F17038" s="30">
        <v>-0.128015801310539</v>
      </c>
      <c r="G17038" s="29">
        <v>2.1094421875</v>
      </c>
      <c r="H17038" s="30">
        <v>0.162862111859851</v>
      </c>
      <c r="I17038" s="29">
        <v>0.414257149471186</v>
      </c>
      <c r="J17038" s="41" t="s">
        <v>852</v>
      </c>
      <c r="K17038" s="44" t="s">
        <v>18517</v>
      </c>
    </row>
    <row r="17039">
      <c r="A17039" s="21">
        <v>17038</v>
      </c>
      <c r="B17039" s="16" t="s">
        <v>48</v>
      </c>
      <c r="C17039" s="21">
        <v>0</v>
      </c>
      <c r="D17039" s="22">
        <v>10</v>
      </c>
      <c r="E17039" s="21">
        <v>42</v>
      </c>
      <c r="F17039" s="30">
        <v>-0.128013625741005</v>
      </c>
      <c r="G17039" s="29">
        <v>2.1066515625</v>
      </c>
      <c r="H17039" s="30">
        <v>0.163573298669524</v>
      </c>
      <c r="I17039" s="29">
        <v>0.415755372275012</v>
      </c>
      <c r="J17039" s="41" t="s">
        <v>854</v>
      </c>
      <c r="K17039" s="44" t="s">
        <v>18518</v>
      </c>
    </row>
    <row r="17040">
      <c r="A17040" s="21">
        <v>17039</v>
      </c>
      <c r="B17040" s="16" t="s">
        <v>48</v>
      </c>
      <c r="C17040" s="21">
        <v>0</v>
      </c>
      <c r="D17040" s="22">
        <v>10</v>
      </c>
      <c r="E17040" s="21">
        <v>42</v>
      </c>
      <c r="F17040" s="30">
        <v>-0.128013983368874</v>
      </c>
      <c r="G17040" s="29">
        <v>2.10351171875</v>
      </c>
      <c r="H17040" s="30">
        <v>0.164284487466017</v>
      </c>
      <c r="I17040" s="29">
        <v>0.41725136624268</v>
      </c>
      <c r="J17040" s="41" t="s">
        <v>856</v>
      </c>
      <c r="K17040" s="44" t="s">
        <v>18519</v>
      </c>
    </row>
    <row r="17041">
      <c r="A17041" s="21">
        <v>17040</v>
      </c>
      <c r="B17041" s="16" t="s">
        <v>48</v>
      </c>
      <c r="C17041" s="21">
        <v>0</v>
      </c>
      <c r="D17041" s="22">
        <v>10</v>
      </c>
      <c r="E17041" s="21">
        <v>42</v>
      </c>
      <c r="F17041" s="30">
        <v>-0.12801131606102</v>
      </c>
      <c r="G17041" s="29">
        <v>2.1017916015625</v>
      </c>
      <c r="H17041" s="30">
        <v>0.164995661444134</v>
      </c>
      <c r="I17041" s="29">
        <v>0.418746105737136</v>
      </c>
      <c r="J17041" s="41" t="s">
        <v>858</v>
      </c>
      <c r="K17041" s="44" t="s">
        <v>18520</v>
      </c>
    </row>
    <row r="17042">
      <c r="A17042" s="21">
        <v>17041</v>
      </c>
      <c r="B17042" s="16" t="s">
        <v>48</v>
      </c>
      <c r="C17042" s="21">
        <v>0</v>
      </c>
      <c r="D17042" s="22">
        <v>10</v>
      </c>
      <c r="E17042" s="21">
        <v>42</v>
      </c>
      <c r="F17042" s="30">
        <v>-0.128012046217918</v>
      </c>
      <c r="G17042" s="29">
        <v>2.0989140625</v>
      </c>
      <c r="H17042" s="30">
        <v>0.165706839478678</v>
      </c>
      <c r="I17042" s="29">
        <v>0.420238807314781</v>
      </c>
      <c r="J17042" s="41" t="s">
        <v>860</v>
      </c>
      <c r="K17042" s="44" t="s">
        <v>18521</v>
      </c>
    </row>
    <row r="17043">
      <c r="A17043" s="21">
        <v>17042</v>
      </c>
      <c r="B17043" s="16" t="s">
        <v>48</v>
      </c>
      <c r="C17043" s="21">
        <v>0</v>
      </c>
      <c r="D17043" s="22">
        <v>10</v>
      </c>
      <c r="E17043" s="21">
        <v>42</v>
      </c>
      <c r="F17043" s="30">
        <v>-0.128014594316483</v>
      </c>
      <c r="G17043" s="29">
        <v>2.094988671875</v>
      </c>
      <c r="H17043" s="30">
        <v>0.166418031669325</v>
      </c>
      <c r="I17043" s="29">
        <v>0.421728746897713</v>
      </c>
      <c r="J17043" s="41" t="s">
        <v>862</v>
      </c>
      <c r="K17043" s="44" t="s">
        <v>18522</v>
      </c>
    </row>
    <row r="17044">
      <c r="A17044" s="21">
        <v>17043</v>
      </c>
      <c r="B17044" s="16" t="s">
        <v>48</v>
      </c>
      <c r="C17044" s="21">
        <v>0</v>
      </c>
      <c r="D17044" s="22">
        <v>10</v>
      </c>
      <c r="E17044" s="21">
        <v>42</v>
      </c>
      <c r="F17044" s="30">
        <v>-0.128010585904121</v>
      </c>
      <c r="G17044" s="29">
        <v>2.092297265625</v>
      </c>
      <c r="H17044" s="30">
        <v>0.167129201591015</v>
      </c>
      <c r="I17044" s="29">
        <v>0.423216725780259</v>
      </c>
      <c r="J17044" s="41" t="s">
        <v>864</v>
      </c>
      <c r="K17044" s="44" t="s">
        <v>18523</v>
      </c>
    </row>
    <row r="17045">
      <c r="A17045" s="21">
        <v>17044</v>
      </c>
      <c r="B17045" s="16" t="s">
        <v>48</v>
      </c>
      <c r="C17045" s="21">
        <v>0</v>
      </c>
      <c r="D17045" s="22">
        <v>10</v>
      </c>
      <c r="E17045" s="21">
        <v>42</v>
      </c>
      <c r="F17045" s="30">
        <v>-0.128014221787453</v>
      </c>
      <c r="G17045" s="29">
        <v>2.08893984375</v>
      </c>
      <c r="H17045" s="30">
        <v>0.167840391712056</v>
      </c>
      <c r="I17045" s="29">
        <v>0.424702359160583</v>
      </c>
      <c r="J17045" s="41" t="s">
        <v>866</v>
      </c>
      <c r="K17045" s="44" t="s">
        <v>18524</v>
      </c>
    </row>
    <row r="17046">
      <c r="A17046" s="21">
        <v>17045</v>
      </c>
      <c r="B17046" s="16" t="s">
        <v>48</v>
      </c>
      <c r="C17046" s="21">
        <v>0</v>
      </c>
      <c r="D17046" s="22">
        <v>10</v>
      </c>
      <c r="E17046" s="21">
        <v>42</v>
      </c>
      <c r="F17046" s="30">
        <v>-0.128012776374817</v>
      </c>
      <c r="G17046" s="29">
        <v>2.085078515625</v>
      </c>
      <c r="H17046" s="30">
        <v>0.168551573803027</v>
      </c>
      <c r="I17046" s="29">
        <v>0.426185229659165</v>
      </c>
      <c r="J17046" s="41" t="s">
        <v>868</v>
      </c>
      <c r="K17046" s="44" t="s">
        <v>18525</v>
      </c>
    </row>
    <row r="17047">
      <c r="A17047" s="21">
        <v>17046</v>
      </c>
      <c r="B17047" s="16" t="s">
        <v>48</v>
      </c>
      <c r="C17047" s="21">
        <v>0</v>
      </c>
      <c r="D17047" s="22">
        <v>10</v>
      </c>
      <c r="E17047" s="21">
        <v>42</v>
      </c>
      <c r="F17047" s="30">
        <v>-0.128012776374817</v>
      </c>
      <c r="G17047" s="29">
        <v>2.081894140625</v>
      </c>
      <c r="H17047" s="30">
        <v>0.169262755893999</v>
      </c>
      <c r="I17047" s="29">
        <v>0.427665835487275</v>
      </c>
      <c r="J17047" s="41" t="s">
        <v>870</v>
      </c>
      <c r="K17047" s="44" t="s">
        <v>18526</v>
      </c>
    </row>
    <row r="17048">
      <c r="A17048" s="21">
        <v>17047</v>
      </c>
      <c r="B17048" s="16" t="s">
        <v>48</v>
      </c>
      <c r="C17048" s="21">
        <v>0</v>
      </c>
      <c r="D17048" s="22">
        <v>10</v>
      </c>
      <c r="E17048" s="21">
        <v>42</v>
      </c>
      <c r="F17048" s="30">
        <v>-0.128012403845787</v>
      </c>
      <c r="G17048" s="29">
        <v>2.0792203125</v>
      </c>
      <c r="H17048" s="30">
        <v>0.169973935915364</v>
      </c>
      <c r="I17048" s="29">
        <v>0.429144535433542</v>
      </c>
      <c r="J17048" s="41" t="s">
        <v>872</v>
      </c>
      <c r="K17048" s="44" t="s">
        <v>18527</v>
      </c>
    </row>
    <row r="17049">
      <c r="A17049" s="21">
        <v>17048</v>
      </c>
      <c r="B17049" s="16" t="s">
        <v>48</v>
      </c>
      <c r="C17049" s="21">
        <v>0</v>
      </c>
      <c r="D17049" s="22">
        <v>10</v>
      </c>
      <c r="E17049" s="21">
        <v>42</v>
      </c>
      <c r="F17049" s="30">
        <v>-0.128014102578163</v>
      </c>
      <c r="G17049" s="29">
        <v>2.0765849609375</v>
      </c>
      <c r="H17049" s="30">
        <v>0.170685125374132</v>
      </c>
      <c r="I17049" s="29">
        <v>0.430621380767996</v>
      </c>
      <c r="J17049" s="41" t="s">
        <v>874</v>
      </c>
      <c r="K17049" s="44" t="s">
        <v>18528</v>
      </c>
    </row>
    <row r="17050">
      <c r="A17050" s="21">
        <v>17049</v>
      </c>
      <c r="B17050" s="16" t="s">
        <v>48</v>
      </c>
      <c r="C17050" s="21">
        <v>0</v>
      </c>
      <c r="D17050" s="22">
        <v>10</v>
      </c>
      <c r="E17050" s="21">
        <v>42</v>
      </c>
      <c r="F17050" s="30">
        <v>-0.128013253211975</v>
      </c>
      <c r="G17050" s="29">
        <v>2.073505078125</v>
      </c>
      <c r="H17050" s="30">
        <v>0.171396310114198</v>
      </c>
      <c r="I17050" s="29">
        <v>0.432096025938009</v>
      </c>
      <c r="J17050" s="41" t="s">
        <v>876</v>
      </c>
      <c r="K17050" s="44" t="s">
        <v>18529</v>
      </c>
    </row>
    <row r="17051">
      <c r="A17051" s="21">
        <v>17050</v>
      </c>
      <c r="B17051" s="16" t="s">
        <v>48</v>
      </c>
      <c r="C17051" s="21">
        <v>0</v>
      </c>
      <c r="D17051" s="22">
        <v>10</v>
      </c>
      <c r="E17051" s="21">
        <v>42</v>
      </c>
      <c r="F17051" s="30">
        <v>-0.128013864159584</v>
      </c>
      <c r="G17051" s="29">
        <v>2.0713697265625</v>
      </c>
      <c r="H17051" s="30">
        <v>0.172107498248418</v>
      </c>
      <c r="I17051" s="29">
        <v>0.433569159509123</v>
      </c>
      <c r="J17051" s="41" t="s">
        <v>878</v>
      </c>
      <c r="K17051" s="44" t="s">
        <v>18530</v>
      </c>
    </row>
    <row r="17052">
      <c r="A17052" s="21">
        <v>17051</v>
      </c>
      <c r="B17052" s="16" t="s">
        <v>48</v>
      </c>
      <c r="C17052" s="21">
        <v>0</v>
      </c>
      <c r="D17052" s="22">
        <v>10</v>
      </c>
      <c r="E17052" s="21">
        <v>42</v>
      </c>
      <c r="F17052" s="30">
        <v>-0.128014460206032</v>
      </c>
      <c r="G17052" s="29">
        <v>2.0675828125</v>
      </c>
      <c r="H17052" s="30">
        <v>0.172818689694007</v>
      </c>
      <c r="I17052" s="29">
        <v>0.43503960671842</v>
      </c>
      <c r="J17052" s="41" t="s">
        <v>880</v>
      </c>
      <c r="K17052" s="44" t="s">
        <v>18531</v>
      </c>
    </row>
    <row r="17053">
      <c r="A17053" s="21">
        <v>17052</v>
      </c>
      <c r="B17053" s="16" t="s">
        <v>48</v>
      </c>
      <c r="C17053" s="21">
        <v>0</v>
      </c>
      <c r="D17053" s="22">
        <v>10</v>
      </c>
      <c r="E17053" s="21">
        <v>42</v>
      </c>
      <c r="F17053" s="30">
        <v>-0.128013253211975</v>
      </c>
      <c r="G17053" s="29">
        <v>2.0647591796875</v>
      </c>
      <c r="H17053" s="30">
        <v>0.173529874434074</v>
      </c>
      <c r="I17053" s="29">
        <v>0.436508031938926</v>
      </c>
      <c r="J17053" s="41" t="s">
        <v>882</v>
      </c>
      <c r="K17053" s="44" t="s">
        <v>18532</v>
      </c>
    </row>
    <row r="17054">
      <c r="A17054" s="21">
        <v>17053</v>
      </c>
      <c r="B17054" s="16" t="s">
        <v>48</v>
      </c>
      <c r="C17054" s="21">
        <v>0</v>
      </c>
      <c r="D17054" s="22">
        <v>10</v>
      </c>
      <c r="E17054" s="21">
        <v>42</v>
      </c>
      <c r="F17054" s="30">
        <v>-0.128014460206032</v>
      </c>
      <c r="G17054" s="29">
        <v>2.063347265625</v>
      </c>
      <c r="H17054" s="30">
        <v>0.174241065879663</v>
      </c>
      <c r="I17054" s="29">
        <v>0.437975466863518</v>
      </c>
      <c r="J17054" s="41" t="s">
        <v>884</v>
      </c>
      <c r="K17054" s="44" t="s">
        <v>18533</v>
      </c>
    </row>
    <row r="17055">
      <c r="A17055" s="21">
        <v>17054</v>
      </c>
      <c r="B17055" s="16" t="s">
        <v>48</v>
      </c>
      <c r="C17055" s="21">
        <v>0</v>
      </c>
      <c r="D17055" s="22">
        <v>10</v>
      </c>
      <c r="E17055" s="21">
        <v>42</v>
      </c>
      <c r="F17055" s="30">
        <v>-0.12801530957222</v>
      </c>
      <c r="G17055" s="29">
        <v>2.0607587890625</v>
      </c>
      <c r="H17055" s="30">
        <v>0.174952262043953</v>
      </c>
      <c r="I17055" s="29">
        <v>0.439441070609827</v>
      </c>
      <c r="J17055" s="41" t="s">
        <v>886</v>
      </c>
      <c r="K17055" s="44" t="s">
        <v>18534</v>
      </c>
    </row>
    <row r="17056">
      <c r="A17056" s="21">
        <v>17055</v>
      </c>
      <c r="B17056" s="16" t="s">
        <v>48</v>
      </c>
      <c r="C17056" s="21">
        <v>0</v>
      </c>
      <c r="D17056" s="22">
        <v>10</v>
      </c>
      <c r="E17056" s="21">
        <v>42</v>
      </c>
      <c r="F17056" s="30">
        <v>-0.128014713525772</v>
      </c>
      <c r="G17056" s="29">
        <v>2.0593134765625</v>
      </c>
      <c r="H17056" s="30">
        <v>0.175663454896874</v>
      </c>
      <c r="I17056" s="29">
        <v>0.440905639636282</v>
      </c>
      <c r="J17056" s="41" t="s">
        <v>888</v>
      </c>
      <c r="K17056" s="44" t="s">
        <v>18535</v>
      </c>
    </row>
    <row r="17057">
      <c r="A17057" s="21">
        <v>17056</v>
      </c>
      <c r="B17057" s="16" t="s">
        <v>48</v>
      </c>
      <c r="C17057" s="21">
        <v>0</v>
      </c>
      <c r="D17057" s="22">
        <v>10</v>
      </c>
      <c r="E17057" s="21">
        <v>42</v>
      </c>
      <c r="F17057" s="30">
        <v>-0.128013864159584</v>
      </c>
      <c r="G17057" s="29">
        <v>2.0569755859375</v>
      </c>
      <c r="H17057" s="30">
        <v>0.176374643031094</v>
      </c>
      <c r="I17057" s="29">
        <v>0.44236853626538</v>
      </c>
      <c r="J17057" s="41" t="s">
        <v>890</v>
      </c>
      <c r="K17057" s="44" t="s">
        <v>18536</v>
      </c>
    </row>
    <row r="17058">
      <c r="A17058" s="21">
        <v>17057</v>
      </c>
      <c r="B17058" s="16" t="s">
        <v>48</v>
      </c>
      <c r="C17058" s="21">
        <v>0</v>
      </c>
      <c r="D17058" s="22">
        <v>10</v>
      </c>
      <c r="E17058" s="21">
        <v>42</v>
      </c>
      <c r="F17058" s="30">
        <v>-0.12801119685173</v>
      </c>
      <c r="G17058" s="29">
        <v>2.0531462890625</v>
      </c>
      <c r="H17058" s="30">
        <v>0.177085816346937</v>
      </c>
      <c r="I17058" s="29">
        <v>0.443828679119684</v>
      </c>
      <c r="J17058" s="41" t="s">
        <v>892</v>
      </c>
      <c r="K17058" s="44" t="s">
        <v>18537</v>
      </c>
    </row>
    <row r="17059">
      <c r="A17059" s="21">
        <v>17058</v>
      </c>
      <c r="B17059" s="16" t="s">
        <v>48</v>
      </c>
      <c r="C17059" s="21">
        <v>0</v>
      </c>
      <c r="D17059" s="22">
        <v>10</v>
      </c>
      <c r="E17059" s="21">
        <v>42</v>
      </c>
      <c r="F17059" s="30">
        <v>-0.128013253211975</v>
      </c>
      <c r="G17059" s="29">
        <v>2.050683984375</v>
      </c>
      <c r="H17059" s="30">
        <v>0.177797001087003</v>
      </c>
      <c r="I17059" s="29">
        <v>0.44528709427607</v>
      </c>
      <c r="J17059" s="41" t="s">
        <v>894</v>
      </c>
      <c r="K17059" s="44" t="s">
        <v>18538</v>
      </c>
    </row>
    <row r="17060">
      <c r="A17060" s="21">
        <v>17059</v>
      </c>
      <c r="B17060" s="16" t="s">
        <v>48</v>
      </c>
      <c r="C17060" s="21">
        <v>0</v>
      </c>
      <c r="D17060" s="22">
        <v>10</v>
      </c>
      <c r="E17060" s="21">
        <v>42</v>
      </c>
      <c r="F17060" s="30">
        <v>-0.128011554479599</v>
      </c>
      <c r="G17060" s="29">
        <v>2.0481576171875</v>
      </c>
      <c r="H17060" s="30">
        <v>0.178508176389668</v>
      </c>
      <c r="I17060" s="29">
        <v>0.446743693389378</v>
      </c>
      <c r="J17060" s="41" t="s">
        <v>896</v>
      </c>
      <c r="K17060" s="44" t="s">
        <v>18539</v>
      </c>
    </row>
    <row r="17061">
      <c r="A17061" s="21">
        <v>17060</v>
      </c>
      <c r="B17061" s="16" t="s">
        <v>48</v>
      </c>
      <c r="C17061" s="21">
        <v>0</v>
      </c>
      <c r="D17061" s="22">
        <v>10</v>
      </c>
      <c r="E17061" s="21">
        <v>42</v>
      </c>
      <c r="F17061" s="30">
        <v>-0.128012165427208</v>
      </c>
      <c r="G17061" s="29">
        <v>2.045378125</v>
      </c>
      <c r="H17061" s="30">
        <v>0.179219355086486</v>
      </c>
      <c r="I17061" s="29">
        <v>0.448198322738815</v>
      </c>
      <c r="J17061" s="41" t="s">
        <v>898</v>
      </c>
      <c r="K17061" s="44" t="s">
        <v>18540</v>
      </c>
    </row>
    <row r="17062">
      <c r="A17062" s="21">
        <v>17061</v>
      </c>
      <c r="B17062" s="16" t="s">
        <v>48</v>
      </c>
      <c r="C17062" s="21">
        <v>0</v>
      </c>
      <c r="D17062" s="22">
        <v>10</v>
      </c>
      <c r="E17062" s="21">
        <v>42</v>
      </c>
      <c r="F17062" s="30">
        <v>-0.128012657165527</v>
      </c>
      <c r="G17062" s="29">
        <v>2.0420849609375</v>
      </c>
      <c r="H17062" s="30">
        <v>0.179930536515183</v>
      </c>
      <c r="I17062" s="29">
        <v>0.449650615638856</v>
      </c>
      <c r="J17062" s="41" t="s">
        <v>900</v>
      </c>
      <c r="K17062" s="44" t="s">
        <v>18541</v>
      </c>
    </row>
    <row r="17063">
      <c r="A17063" s="21">
        <v>17062</v>
      </c>
      <c r="B17063" s="16" t="s">
        <v>48</v>
      </c>
      <c r="C17063" s="21">
        <v>0</v>
      </c>
      <c r="D17063" s="22">
        <v>10</v>
      </c>
      <c r="E17063" s="21">
        <v>42</v>
      </c>
      <c r="F17063" s="30">
        <v>-0.128013491630554</v>
      </c>
      <c r="G17063" s="29">
        <v>2.03984375</v>
      </c>
      <c r="H17063" s="30">
        <v>0.180641722579797</v>
      </c>
      <c r="I17063" s="29">
        <v>0.451101324087846</v>
      </c>
      <c r="J17063" s="41" t="s">
        <v>902</v>
      </c>
      <c r="K17063" s="44" t="s">
        <v>18542</v>
      </c>
    </row>
    <row r="17064">
      <c r="A17064" s="21">
        <v>17063</v>
      </c>
      <c r="B17064" s="16" t="s">
        <v>48</v>
      </c>
      <c r="C17064" s="21">
        <v>0</v>
      </c>
      <c r="D17064" s="22">
        <v>10</v>
      </c>
      <c r="E17064" s="21">
        <v>42</v>
      </c>
      <c r="F17064" s="30">
        <v>-0.128011807799339</v>
      </c>
      <c r="G17064" s="29">
        <v>2.036709765625</v>
      </c>
      <c r="H17064" s="30">
        <v>0.181352899289793</v>
      </c>
      <c r="I17064" s="29">
        <v>0.452549784638181</v>
      </c>
      <c r="J17064" s="41" t="s">
        <v>904</v>
      </c>
      <c r="K17064" s="44" t="s">
        <v>18543</v>
      </c>
    </row>
    <row r="17065">
      <c r="A17065" s="21">
        <v>17064</v>
      </c>
      <c r="B17065" s="16" t="s">
        <v>48</v>
      </c>
      <c r="C17065" s="21">
        <v>0</v>
      </c>
      <c r="D17065" s="22">
        <v>10</v>
      </c>
      <c r="E17065" s="21">
        <v>42</v>
      </c>
      <c r="F17065" s="30">
        <v>-0.128013730049133</v>
      </c>
      <c r="G17065" s="29">
        <v>2.0347134765625</v>
      </c>
      <c r="H17065" s="30">
        <v>0.182064086678955</v>
      </c>
      <c r="I17065" s="29">
        <v>0.45399684720327</v>
      </c>
      <c r="J17065" s="41" t="s">
        <v>906</v>
      </c>
      <c r="K17065" s="44" t="s">
        <v>18544</v>
      </c>
    </row>
    <row r="17066">
      <c r="A17066" s="21">
        <v>17065</v>
      </c>
      <c r="B17066" s="16" t="s">
        <v>48</v>
      </c>
      <c r="C17066" s="21">
        <v>0</v>
      </c>
      <c r="D17066" s="22">
        <v>10</v>
      </c>
      <c r="E17066" s="21">
        <v>42</v>
      </c>
      <c r="F17066" s="30">
        <v>-0.12801119685173</v>
      </c>
      <c r="G17066" s="29">
        <v>2.031587890625</v>
      </c>
      <c r="H17066" s="30">
        <v>0.182775259994798</v>
      </c>
      <c r="I17066" s="29">
        <v>0.455441658299872</v>
      </c>
      <c r="J17066" s="41" t="s">
        <v>908</v>
      </c>
      <c r="K17066" s="44" t="s">
        <v>18545</v>
      </c>
    </row>
    <row r="17067">
      <c r="A17067" s="21">
        <v>17066</v>
      </c>
      <c r="B17067" s="16" t="s">
        <v>48</v>
      </c>
      <c r="C17067" s="21">
        <v>0</v>
      </c>
      <c r="D17067" s="22">
        <v>10</v>
      </c>
      <c r="E17067" s="21">
        <v>42</v>
      </c>
      <c r="F17067" s="30">
        <v>-0.128010466694832</v>
      </c>
      <c r="G17067" s="29">
        <v>2.029351171875</v>
      </c>
      <c r="H17067" s="30">
        <v>0.183486429254214</v>
      </c>
      <c r="I17067" s="29">
        <v>0.456884870469869</v>
      </c>
      <c r="J17067" s="41" t="s">
        <v>910</v>
      </c>
      <c r="K17067" s="44" t="s">
        <v>18546</v>
      </c>
    </row>
    <row r="17068">
      <c r="A17068" s="21">
        <v>17067</v>
      </c>
      <c r="B17068" s="16" t="s">
        <v>48</v>
      </c>
      <c r="C17068" s="21">
        <v>0</v>
      </c>
      <c r="D17068" s="22">
        <v>10</v>
      </c>
      <c r="E17068" s="21">
        <v>42</v>
      </c>
      <c r="F17068" s="30">
        <v>-0.128012403845787</v>
      </c>
      <c r="G17068" s="29">
        <v>2.0268794921875</v>
      </c>
      <c r="H17068" s="30">
        <v>0.184197609275579</v>
      </c>
      <c r="I17068" s="29">
        <v>0.458326346670428</v>
      </c>
      <c r="J17068" s="41" t="s">
        <v>912</v>
      </c>
      <c r="K17068" s="44" t="s">
        <v>18547</v>
      </c>
    </row>
    <row r="17069">
      <c r="A17069" s="21">
        <v>17068</v>
      </c>
      <c r="B17069" s="16" t="s">
        <v>48</v>
      </c>
      <c r="C17069" s="21">
        <v>0</v>
      </c>
      <c r="D17069" s="22">
        <v>10</v>
      </c>
      <c r="E17069" s="21">
        <v>42</v>
      </c>
      <c r="F17069" s="30">
        <v>-0.128013730049133</v>
      </c>
      <c r="G17069" s="29">
        <v>2.0244798828125</v>
      </c>
      <c r="H17069" s="30">
        <v>0.184908796664741</v>
      </c>
      <c r="I17069" s="29">
        <v>0.459766131232696</v>
      </c>
      <c r="J17069" s="41" t="s">
        <v>914</v>
      </c>
      <c r="K17069" s="44" t="s">
        <v>18548</v>
      </c>
    </row>
    <row r="17070">
      <c r="A17070" s="21">
        <v>17069</v>
      </c>
      <c r="B17070" s="16" t="s">
        <v>48</v>
      </c>
      <c r="C17070" s="21">
        <v>0</v>
      </c>
      <c r="D17070" s="22">
        <v>10</v>
      </c>
      <c r="E17070" s="21">
        <v>42</v>
      </c>
      <c r="F17070" s="30">
        <v>-0.128012284636497</v>
      </c>
      <c r="G17070" s="29">
        <v>2.02178359375</v>
      </c>
      <c r="H17070" s="30">
        <v>0.185619976023833</v>
      </c>
      <c r="I17070" s="29">
        <v>0.461203981993121</v>
      </c>
      <c r="J17070" s="41" t="s">
        <v>916</v>
      </c>
      <c r="K17070" s="44" t="s">
        <v>18549</v>
      </c>
    </row>
    <row r="17071">
      <c r="A17071" s="21">
        <v>17070</v>
      </c>
      <c r="B17071" s="16" t="s">
        <v>48</v>
      </c>
      <c r="C17071" s="21">
        <v>0</v>
      </c>
      <c r="D17071" s="22">
        <v>10</v>
      </c>
      <c r="E17071" s="21">
        <v>42</v>
      </c>
      <c r="F17071" s="30">
        <v>-0.128014460206032</v>
      </c>
      <c r="G17071" s="29">
        <v>2.0200220703125</v>
      </c>
      <c r="H17071" s="30">
        <v>0.186331167469422</v>
      </c>
      <c r="I17071" s="29">
        <v>0.462640604409429</v>
      </c>
      <c r="J17071" s="41" t="s">
        <v>918</v>
      </c>
      <c r="K17071" s="44" t="s">
        <v>18550</v>
      </c>
    </row>
    <row r="17072">
      <c r="A17072" s="21">
        <v>17071</v>
      </c>
      <c r="B17072" s="16" t="s">
        <v>48</v>
      </c>
      <c r="C17072" s="21">
        <v>0</v>
      </c>
      <c r="D17072" s="22">
        <v>10</v>
      </c>
      <c r="E17072" s="21">
        <v>42</v>
      </c>
      <c r="F17072" s="30">
        <v>-0.128012776374817</v>
      </c>
      <c r="G17072" s="29">
        <v>2.017644140625</v>
      </c>
      <c r="H17072" s="30">
        <v>0.187042349560393</v>
      </c>
      <c r="I17072" s="29">
        <v>0.464075516788194</v>
      </c>
      <c r="J17072" s="41" t="s">
        <v>920</v>
      </c>
      <c r="K17072" s="44" t="s">
        <v>18551</v>
      </c>
    </row>
    <row r="17073">
      <c r="A17073" s="21">
        <v>17072</v>
      </c>
      <c r="B17073" s="16" t="s">
        <v>48</v>
      </c>
      <c r="C17073" s="21">
        <v>0</v>
      </c>
      <c r="D17073" s="22">
        <v>10</v>
      </c>
      <c r="E17073" s="21">
        <v>42</v>
      </c>
      <c r="F17073" s="30">
        <v>-0.128012657165527</v>
      </c>
      <c r="G17073" s="29">
        <v>2.0154298828125</v>
      </c>
      <c r="H17073" s="30">
        <v>0.187753530989091</v>
      </c>
      <c r="I17073" s="29">
        <v>0.465508853091692</v>
      </c>
      <c r="J17073" s="41" t="s">
        <v>922</v>
      </c>
      <c r="K17073" s="44" t="s">
        <v>18552</v>
      </c>
    </row>
    <row r="17074">
      <c r="A17074" s="21">
        <v>17073</v>
      </c>
      <c r="B17074" s="16" t="s">
        <v>48</v>
      </c>
      <c r="C17074" s="21">
        <v>0</v>
      </c>
      <c r="D17074" s="22">
        <v>10</v>
      </c>
      <c r="E17074" s="21">
        <v>42</v>
      </c>
      <c r="F17074" s="30">
        <v>-0.128011673688889</v>
      </c>
      <c r="G17074" s="29">
        <v>2.0130763671875</v>
      </c>
      <c r="H17074" s="30">
        <v>0.188464706954029</v>
      </c>
      <c r="I17074" s="29">
        <v>0.466940504619621</v>
      </c>
      <c r="J17074" s="41" t="s">
        <v>924</v>
      </c>
      <c r="K17074" s="44" t="s">
        <v>18553</v>
      </c>
    </row>
    <row r="17075">
      <c r="A17075" s="21">
        <v>17074</v>
      </c>
      <c r="B17075" s="16" t="s">
        <v>48</v>
      </c>
      <c r="C17075" s="21">
        <v>0</v>
      </c>
      <c r="D17075" s="22">
        <v>10</v>
      </c>
      <c r="E17075" s="21">
        <v>42</v>
      </c>
      <c r="F17075" s="30">
        <v>-0.12801119685173</v>
      </c>
      <c r="G17075" s="29">
        <v>2.010269140625</v>
      </c>
      <c r="H17075" s="30">
        <v>0.189175880269872</v>
      </c>
      <c r="I17075" s="29">
        <v>0.468370154390096</v>
      </c>
      <c r="J17075" s="41" t="s">
        <v>926</v>
      </c>
      <c r="K17075" s="44" t="s">
        <v>18554</v>
      </c>
    </row>
    <row r="17076">
      <c r="A17076" s="21">
        <v>17075</v>
      </c>
      <c r="B17076" s="16" t="s">
        <v>48</v>
      </c>
      <c r="C17076" s="21">
        <v>0</v>
      </c>
      <c r="D17076" s="22">
        <v>10</v>
      </c>
      <c r="E17076" s="21">
        <v>42</v>
      </c>
      <c r="F17076" s="30">
        <v>-0.128013983368874</v>
      </c>
      <c r="G17076" s="29">
        <v>2.008016015625</v>
      </c>
      <c r="H17076" s="30">
        <v>0.189887069066366</v>
      </c>
      <c r="I17076" s="29">
        <v>0.469798232883588</v>
      </c>
      <c r="J17076" s="41" t="s">
        <v>928</v>
      </c>
      <c r="K17076" s="44" t="s">
        <v>18555</v>
      </c>
    </row>
    <row r="17077">
      <c r="A17077" s="21">
        <v>17076</v>
      </c>
      <c r="B17077" s="16" t="s">
        <v>48</v>
      </c>
      <c r="C17077" s="21">
        <v>0</v>
      </c>
      <c r="D17077" s="22">
        <v>10</v>
      </c>
      <c r="E17077" s="21">
        <v>42</v>
      </c>
      <c r="F17077" s="30">
        <v>-0.128013119101524</v>
      </c>
      <c r="G17077" s="29">
        <v>2.0059609375</v>
      </c>
      <c r="H17077" s="30">
        <v>0.190598253061374</v>
      </c>
      <c r="I17077" s="29">
        <v>0.471224840196951</v>
      </c>
      <c r="J17077" s="41" t="s">
        <v>930</v>
      </c>
      <c r="K17077" s="44" t="s">
        <v>18556</v>
      </c>
    </row>
    <row r="17078">
      <c r="A17078" s="21">
        <v>17077</v>
      </c>
      <c r="B17078" s="16" t="s">
        <v>48</v>
      </c>
      <c r="C17078" s="21">
        <v>0</v>
      </c>
      <c r="D17078" s="22">
        <v>10</v>
      </c>
      <c r="E17078" s="21">
        <v>42</v>
      </c>
      <c r="F17078" s="30">
        <v>-0.128013864159584</v>
      </c>
      <c r="G17078" s="29">
        <v>2.00386171875</v>
      </c>
      <c r="H17078" s="30">
        <v>0.191309441195594</v>
      </c>
      <c r="I17078" s="29">
        <v>0.472649962873943</v>
      </c>
      <c r="J17078" s="41" t="s">
        <v>932</v>
      </c>
      <c r="K17078" s="44" t="s">
        <v>18557</v>
      </c>
    </row>
    <row r="17079">
      <c r="A17079" s="21">
        <v>17078</v>
      </c>
      <c r="B17079" s="16" t="s">
        <v>48</v>
      </c>
      <c r="C17079" s="21">
        <v>0</v>
      </c>
      <c r="D17079" s="22">
        <v>10</v>
      </c>
      <c r="E17079" s="21">
        <v>42</v>
      </c>
      <c r="F17079" s="30">
        <v>-0.128012776374817</v>
      </c>
      <c r="G17079" s="29">
        <v>2.0014525390625</v>
      </c>
      <c r="H17079" s="30">
        <v>0.192020623286565</v>
      </c>
      <c r="I17079" s="29">
        <v>0.474073360075653</v>
      </c>
      <c r="J17079" s="41" t="s">
        <v>934</v>
      </c>
      <c r="K17079" s="44" t="s">
        <v>18558</v>
      </c>
    </row>
    <row r="17080">
      <c r="A17080" s="21">
        <v>17079</v>
      </c>
      <c r="B17080" s="16" t="s">
        <v>48</v>
      </c>
      <c r="C17080" s="21">
        <v>0</v>
      </c>
      <c r="D17080" s="22">
        <v>10</v>
      </c>
      <c r="E17080" s="21">
        <v>42</v>
      </c>
      <c r="F17080" s="30">
        <v>-0.128010109066963</v>
      </c>
      <c r="G17080" s="29">
        <v>1.9992671875</v>
      </c>
      <c r="H17080" s="30">
        <v>0.192731790559159</v>
      </c>
      <c r="I17080" s="29">
        <v>0.475495173468575</v>
      </c>
      <c r="J17080" s="41" t="s">
        <v>936</v>
      </c>
      <c r="K17080" s="44" t="s">
        <v>18559</v>
      </c>
    </row>
    <row r="17081">
      <c r="A17081" s="21">
        <v>17080</v>
      </c>
      <c r="B17081" s="16" t="s">
        <v>48</v>
      </c>
      <c r="C17081" s="21">
        <v>0</v>
      </c>
      <c r="D17081" s="22">
        <v>10</v>
      </c>
      <c r="E17081" s="21">
        <v>42</v>
      </c>
      <c r="F17081" s="30">
        <v>-0.128012657165527</v>
      </c>
      <c r="G17081" s="29">
        <v>1.996554296875</v>
      </c>
      <c r="H17081" s="30">
        <v>0.193442971987857</v>
      </c>
      <c r="I17081" s="29">
        <v>0.476915085805898</v>
      </c>
      <c r="J17081" s="41" t="s">
        <v>938</v>
      </c>
      <c r="K17081" s="44" t="s">
        <v>18560</v>
      </c>
    </row>
    <row r="17082">
      <c r="A17082" s="21">
        <v>17081</v>
      </c>
      <c r="B17082" s="16" t="s">
        <v>48</v>
      </c>
      <c r="C17082" s="21">
        <v>0</v>
      </c>
      <c r="D17082" s="22">
        <v>10</v>
      </c>
      <c r="E17082" s="21">
        <v>42</v>
      </c>
      <c r="F17082" s="30">
        <v>-0.128011807799339</v>
      </c>
      <c r="G17082" s="29">
        <v>1.996832421875</v>
      </c>
      <c r="H17082" s="30">
        <v>0.194154148697853</v>
      </c>
      <c r="I17082" s="29">
        <v>0.478335186518101</v>
      </c>
      <c r="J17082" s="41" t="s">
        <v>940</v>
      </c>
      <c r="K17082" s="44" t="s">
        <v>18561</v>
      </c>
    </row>
    <row r="17083">
      <c r="A17083" s="21">
        <v>17082</v>
      </c>
      <c r="B17083" s="16" t="s">
        <v>48</v>
      </c>
      <c r="C17083" s="21">
        <v>0</v>
      </c>
      <c r="D17083" s="22">
        <v>10</v>
      </c>
      <c r="E17083" s="21">
        <v>42</v>
      </c>
      <c r="F17083" s="30">
        <v>-0.128010958433151</v>
      </c>
      <c r="G17083" s="29">
        <v>1.99461875</v>
      </c>
      <c r="H17083" s="30">
        <v>0.194865320689148</v>
      </c>
      <c r="I17083" s="29">
        <v>0.479753703506414</v>
      </c>
      <c r="J17083" s="41" t="s">
        <v>942</v>
      </c>
      <c r="K17083" s="44" t="s">
        <v>18562</v>
      </c>
    </row>
    <row r="17084">
      <c r="A17084" s="21">
        <v>17083</v>
      </c>
      <c r="B17084" s="16" t="s">
        <v>48</v>
      </c>
      <c r="C17084" s="21">
        <v>0</v>
      </c>
      <c r="D17084" s="22">
        <v>10</v>
      </c>
      <c r="E17084" s="21">
        <v>42</v>
      </c>
      <c r="F17084" s="30">
        <v>-0.128010705113411</v>
      </c>
      <c r="G17084" s="29">
        <v>1.9917060546875</v>
      </c>
      <c r="H17084" s="30">
        <v>0.195576491273112</v>
      </c>
      <c r="I17084" s="29">
        <v>0.481170146264409</v>
      </c>
      <c r="J17084" s="41" t="s">
        <v>944</v>
      </c>
      <c r="K17084" s="44" t="s">
        <v>18563</v>
      </c>
    </row>
    <row r="17085">
      <c r="A17085" s="21">
        <v>17084</v>
      </c>
      <c r="B17085" s="16" t="s">
        <v>48</v>
      </c>
      <c r="C17085" s="21">
        <v>0</v>
      </c>
      <c r="D17085" s="22">
        <v>10</v>
      </c>
      <c r="E17085" s="21">
        <v>42</v>
      </c>
      <c r="F17085" s="30">
        <v>-0.128012046217918</v>
      </c>
      <c r="G17085" s="29">
        <v>1.9899029296875</v>
      </c>
      <c r="H17085" s="30">
        <v>0.196287669307656</v>
      </c>
      <c r="I17085" s="29">
        <v>0.482585321518878</v>
      </c>
      <c r="J17085" s="41" t="s">
        <v>946</v>
      </c>
      <c r="K17085" s="44" t="s">
        <v>18564</v>
      </c>
    </row>
    <row r="17086">
      <c r="A17086" s="21">
        <v>17085</v>
      </c>
      <c r="B17086" s="16" t="s">
        <v>48</v>
      </c>
      <c r="C17086" s="21">
        <v>0</v>
      </c>
      <c r="D17086" s="22">
        <v>10</v>
      </c>
      <c r="E17086" s="21">
        <v>42</v>
      </c>
      <c r="F17086" s="30">
        <v>-0.128013983368874</v>
      </c>
      <c r="G17086" s="29">
        <v>1.9877515625</v>
      </c>
      <c r="H17086" s="30">
        <v>0.196998858104149</v>
      </c>
      <c r="I17086" s="29">
        <v>0.483998988160341</v>
      </c>
      <c r="J17086" s="41" t="s">
        <v>948</v>
      </c>
      <c r="K17086" s="44" t="s">
        <v>18565</v>
      </c>
    </row>
    <row r="17087">
      <c r="A17087" s="21">
        <v>17086</v>
      </c>
      <c r="B17087" s="16" t="s">
        <v>48</v>
      </c>
      <c r="C17087" s="21">
        <v>0</v>
      </c>
      <c r="D17087" s="22">
        <v>10</v>
      </c>
      <c r="E17087" s="21">
        <v>42</v>
      </c>
      <c r="F17087" s="30">
        <v>-0.128013014793396</v>
      </c>
      <c r="G17087" s="29">
        <v>1.985276171875</v>
      </c>
      <c r="H17087" s="30">
        <v>0.197710041519668</v>
      </c>
      <c r="I17087" s="29">
        <v>0.485410883649003</v>
      </c>
      <c r="J17087" s="41" t="s">
        <v>950</v>
      </c>
      <c r="K17087" s="44" t="s">
        <v>18566</v>
      </c>
    </row>
    <row r="17088">
      <c r="A17088" s="21">
        <v>17087</v>
      </c>
      <c r="B17088" s="16" t="s">
        <v>48</v>
      </c>
      <c r="C17088" s="21">
        <v>0</v>
      </c>
      <c r="D17088" s="22">
        <v>10</v>
      </c>
      <c r="E17088" s="21">
        <v>42</v>
      </c>
      <c r="F17088" s="30">
        <v>-0.128013730049133</v>
      </c>
      <c r="G17088" s="29">
        <v>1.9835978515625</v>
      </c>
      <c r="H17088" s="30">
        <v>0.19842122890883</v>
      </c>
      <c r="I17088" s="29">
        <v>0.486821593426203</v>
      </c>
      <c r="J17088" s="41" t="s">
        <v>952</v>
      </c>
      <c r="K17088" s="44" t="s">
        <v>18567</v>
      </c>
    </row>
    <row r="17089">
      <c r="A17089" s="21">
        <v>17088</v>
      </c>
      <c r="B17089" s="16" t="s">
        <v>48</v>
      </c>
      <c r="C17089" s="21">
        <v>0</v>
      </c>
      <c r="D17089" s="22">
        <v>10</v>
      </c>
      <c r="E17089" s="21">
        <v>42</v>
      </c>
      <c r="F17089" s="30">
        <v>-0.128013491630554</v>
      </c>
      <c r="G17089" s="29">
        <v>1.9808056640625</v>
      </c>
      <c r="H17089" s="30">
        <v>0.199132414973444</v>
      </c>
      <c r="I17089" s="29">
        <v>0.488230314811193</v>
      </c>
      <c r="J17089" s="41" t="s">
        <v>954</v>
      </c>
      <c r="K17089" s="44" t="s">
        <v>18568</v>
      </c>
    </row>
    <row r="17090">
      <c r="A17090" s="21">
        <v>17089</v>
      </c>
      <c r="B17090" s="16" t="s">
        <v>48</v>
      </c>
      <c r="C17090" s="21">
        <v>0</v>
      </c>
      <c r="D17090" s="22">
        <v>10</v>
      </c>
      <c r="E17090" s="21">
        <v>42</v>
      </c>
      <c r="F17090" s="30">
        <v>-0.128009259700775</v>
      </c>
      <c r="G17090" s="29">
        <v>1.978878515625</v>
      </c>
      <c r="H17090" s="30">
        <v>0.199843577527338</v>
      </c>
      <c r="I17090" s="29">
        <v>0.489637619110209</v>
      </c>
      <c r="J17090" s="41" t="s">
        <v>956</v>
      </c>
      <c r="K17090" s="44" t="s">
        <v>18569</v>
      </c>
    </row>
    <row r="17091">
      <c r="A17091" s="21">
        <v>17090</v>
      </c>
      <c r="B17091" s="16" t="s">
        <v>48</v>
      </c>
      <c r="C17091" s="21">
        <v>0</v>
      </c>
      <c r="D17091" s="22">
        <v>10</v>
      </c>
      <c r="E17091" s="21">
        <v>42</v>
      </c>
      <c r="F17091" s="30">
        <v>-0.128012403845787</v>
      </c>
      <c r="G17091" s="29">
        <v>1.978025390625</v>
      </c>
      <c r="H17091" s="30">
        <v>0.200554757548703</v>
      </c>
      <c r="I17091" s="29">
        <v>0.491044351249775</v>
      </c>
      <c r="J17091" s="41" t="s">
        <v>958</v>
      </c>
      <c r="K17091" s="44" t="s">
        <v>18570</v>
      </c>
    </row>
    <row r="17092">
      <c r="A17092" s="21">
        <v>17091</v>
      </c>
      <c r="B17092" s="16" t="s">
        <v>48</v>
      </c>
      <c r="C17092" s="21">
        <v>0</v>
      </c>
      <c r="D17092" s="22">
        <v>10</v>
      </c>
      <c r="E17092" s="21">
        <v>42</v>
      </c>
      <c r="F17092" s="30">
        <v>-0.128010585904121</v>
      </c>
      <c r="G17092" s="29">
        <v>1.9774447265625</v>
      </c>
      <c r="H17092" s="30">
        <v>0.201265927470393</v>
      </c>
      <c r="I17092" s="29">
        <v>0.49245065046111</v>
      </c>
      <c r="J17092" s="41" t="s">
        <v>960</v>
      </c>
      <c r="K17092" s="44" t="s">
        <v>18571</v>
      </c>
    </row>
    <row r="17093">
      <c r="A17093" s="21">
        <v>17092</v>
      </c>
      <c r="B17093" s="16" t="s">
        <v>48</v>
      </c>
      <c r="C17093" s="21">
        <v>0</v>
      </c>
      <c r="D17093" s="22">
        <v>10</v>
      </c>
      <c r="E17093" s="21">
        <v>42</v>
      </c>
      <c r="F17093" s="30">
        <v>-0.128013983368874</v>
      </c>
      <c r="G17093" s="29">
        <v>1.97398359375</v>
      </c>
      <c r="H17093" s="30">
        <v>0.201977116266886</v>
      </c>
      <c r="I17093" s="29">
        <v>0.493854525477448</v>
      </c>
      <c r="J17093" s="41" t="s">
        <v>962</v>
      </c>
      <c r="K17093" s="44" t="s">
        <v>18572</v>
      </c>
    </row>
    <row r="17094">
      <c r="A17094" s="21">
        <v>17093</v>
      </c>
      <c r="B17094" s="16" t="s">
        <v>48</v>
      </c>
      <c r="C17094" s="21">
        <v>0</v>
      </c>
      <c r="D17094" s="22">
        <v>10</v>
      </c>
      <c r="E17094" s="21">
        <v>42</v>
      </c>
      <c r="F17094" s="30">
        <v>-0.128013372421265</v>
      </c>
      <c r="G17094" s="29">
        <v>1.97151484375</v>
      </c>
      <c r="H17094" s="30">
        <v>0.202688301669227</v>
      </c>
      <c r="I17094" s="29">
        <v>0.49525663805482</v>
      </c>
      <c r="J17094" s="41" t="s">
        <v>964</v>
      </c>
      <c r="K17094" s="44" t="s">
        <v>18573</v>
      </c>
    </row>
    <row r="17095">
      <c r="A17095" s="21">
        <v>17094</v>
      </c>
      <c r="B17095" s="16" t="s">
        <v>48</v>
      </c>
      <c r="C17095" s="21">
        <v>0</v>
      </c>
      <c r="D17095" s="22">
        <v>10</v>
      </c>
      <c r="E17095" s="21">
        <v>42</v>
      </c>
      <c r="F17095" s="30">
        <v>-0.128010347485542</v>
      </c>
      <c r="G17095" s="29">
        <v>1.969575390625</v>
      </c>
      <c r="H17095" s="30">
        <v>0.203399470266369</v>
      </c>
      <c r="I17095" s="29">
        <v>0.496657338222336</v>
      </c>
      <c r="J17095" s="41" t="s">
        <v>966</v>
      </c>
      <c r="K17095" s="44" t="s">
        <v>18574</v>
      </c>
    </row>
    <row r="17096">
      <c r="A17096" s="21">
        <v>17095</v>
      </c>
      <c r="B17096" s="16" t="s">
        <v>48</v>
      </c>
      <c r="C17096" s="21">
        <v>0</v>
      </c>
      <c r="D17096" s="22">
        <v>10</v>
      </c>
      <c r="E17096" s="21">
        <v>42</v>
      </c>
      <c r="F17096" s="30">
        <v>-0.128009736537933</v>
      </c>
      <c r="G17096" s="29">
        <v>1.967646875</v>
      </c>
      <c r="H17096" s="30">
        <v>0.204110635469357</v>
      </c>
      <c r="I17096" s="29">
        <v>0.498056660211605</v>
      </c>
      <c r="J17096" s="41" t="s">
        <v>968</v>
      </c>
      <c r="K17096" s="44" t="s">
        <v>18575</v>
      </c>
    </row>
    <row r="17097">
      <c r="A17097" s="21">
        <v>17096</v>
      </c>
      <c r="B17097" s="16" t="s">
        <v>48</v>
      </c>
      <c r="C17097" s="21">
        <v>0</v>
      </c>
      <c r="D17097" s="22">
        <v>10</v>
      </c>
      <c r="E17097" s="21">
        <v>42</v>
      </c>
      <c r="F17097" s="30">
        <v>-0.128012403845787</v>
      </c>
      <c r="G17097" s="29">
        <v>1.967266015625</v>
      </c>
      <c r="H17097" s="30">
        <v>0.204821815490723</v>
      </c>
      <c r="I17097" s="29">
        <v>0.499455740498629</v>
      </c>
      <c r="J17097" s="41" t="s">
        <v>970</v>
      </c>
      <c r="K17097" s="44" t="s">
        <v>18576</v>
      </c>
    </row>
    <row r="17098">
      <c r="A17098" s="21">
        <v>17097</v>
      </c>
      <c r="B17098" s="16" t="s">
        <v>48</v>
      </c>
      <c r="C17098" s="21">
        <v>0</v>
      </c>
      <c r="D17098" s="22">
        <v>10</v>
      </c>
      <c r="E17098" s="21">
        <v>42</v>
      </c>
      <c r="F17098" s="30">
        <v>-0.128014594316483</v>
      </c>
      <c r="G17098" s="29">
        <v>1.965094140625</v>
      </c>
      <c r="H17098" s="30">
        <v>0.20553300768137</v>
      </c>
      <c r="I17098" s="29">
        <v>0.500853300105328</v>
      </c>
      <c r="J17098" s="41" t="s">
        <v>972</v>
      </c>
      <c r="K17098" s="44" t="s">
        <v>18577</v>
      </c>
    </row>
    <row r="17099">
      <c r="A17099" s="21">
        <v>17098</v>
      </c>
      <c r="B17099" s="16" t="s">
        <v>48</v>
      </c>
      <c r="C17099" s="21">
        <v>0</v>
      </c>
      <c r="D17099" s="22">
        <v>10</v>
      </c>
      <c r="E17099" s="21">
        <v>42</v>
      </c>
      <c r="F17099" s="30">
        <v>-0.128011807799339</v>
      </c>
      <c r="G17099" s="29">
        <v>1.9628736328125</v>
      </c>
      <c r="H17099" s="30">
        <v>0.206244184391366</v>
      </c>
      <c r="I17099" s="29">
        <v>0.50224925011765</v>
      </c>
      <c r="J17099" s="41" t="s">
        <v>974</v>
      </c>
      <c r="K17099" s="44" t="s">
        <v>18578</v>
      </c>
    </row>
    <row r="17100">
      <c r="A17100" s="21">
        <v>17099</v>
      </c>
      <c r="B17100" s="16" t="s">
        <v>48</v>
      </c>
      <c r="C17100" s="21">
        <v>0</v>
      </c>
      <c r="D17100" s="22">
        <v>10</v>
      </c>
      <c r="E17100" s="21">
        <v>42</v>
      </c>
      <c r="F17100" s="30">
        <v>-0.128014102578163</v>
      </c>
      <c r="G17100" s="29">
        <v>1.9608009765625</v>
      </c>
      <c r="H17100" s="30">
        <v>0.206955373850134</v>
      </c>
      <c r="I17100" s="29">
        <v>0.503643751102922</v>
      </c>
      <c r="J17100" s="41" t="s">
        <v>976</v>
      </c>
      <c r="K17100" s="44" t="s">
        <v>18579</v>
      </c>
    </row>
    <row r="17101">
      <c r="A17101" s="21">
        <v>17100</v>
      </c>
      <c r="B17101" s="16" t="s">
        <v>48</v>
      </c>
      <c r="C17101" s="21">
        <v>0</v>
      </c>
      <c r="D17101" s="22">
        <v>10</v>
      </c>
      <c r="E17101" s="21">
        <v>42</v>
      </c>
      <c r="F17101" s="30">
        <v>-0.128011927008629</v>
      </c>
      <c r="G17101" s="29">
        <v>1.9587931640625</v>
      </c>
      <c r="H17101" s="30">
        <v>0.207666551222404</v>
      </c>
      <c r="I17101" s="29">
        <v>0.505036800478161</v>
      </c>
      <c r="J17101" s="41" t="s">
        <v>978</v>
      </c>
      <c r="K17101" s="44" t="s">
        <v>18580</v>
      </c>
    </row>
    <row r="17102">
      <c r="A17102" s="21">
        <v>17101</v>
      </c>
      <c r="B17102" s="16" t="s">
        <v>48</v>
      </c>
      <c r="C17102" s="21">
        <v>0</v>
      </c>
      <c r="D17102" s="22">
        <v>10</v>
      </c>
      <c r="E17102" s="21">
        <v>42</v>
      </c>
      <c r="F17102" s="30">
        <v>-0.128011673688889</v>
      </c>
      <c r="G17102" s="29">
        <v>1.9574712890625</v>
      </c>
      <c r="H17102" s="30">
        <v>0.208377727187342</v>
      </c>
      <c r="I17102" s="29">
        <v>0.506428907010999</v>
      </c>
      <c r="J17102" s="41" t="s">
        <v>980</v>
      </c>
      <c r="K17102" s="44" t="s">
        <v>18581</v>
      </c>
    </row>
    <row r="17103">
      <c r="A17103" s="21">
        <v>17102</v>
      </c>
      <c r="B17103" s="16" t="s">
        <v>48</v>
      </c>
      <c r="C17103" s="21">
        <v>0</v>
      </c>
      <c r="D17103" s="22">
        <v>10</v>
      </c>
      <c r="E17103" s="21">
        <v>42</v>
      </c>
      <c r="F17103" s="30">
        <v>-0.128014713525772</v>
      </c>
      <c r="G17103" s="29">
        <v>1.9556373046875</v>
      </c>
      <c r="H17103" s="30">
        <v>0.209088920040263</v>
      </c>
      <c r="I17103" s="29">
        <v>0.507819742284998</v>
      </c>
      <c r="J17103" s="41" t="s">
        <v>982</v>
      </c>
      <c r="K17103" s="44" t="s">
        <v>18582</v>
      </c>
    </row>
    <row r="17104">
      <c r="A17104" s="21">
        <v>17103</v>
      </c>
      <c r="B17104" s="16" t="s">
        <v>48</v>
      </c>
      <c r="C17104" s="21">
        <v>0</v>
      </c>
      <c r="D17104" s="22">
        <v>10</v>
      </c>
      <c r="E17104" s="21">
        <v>42</v>
      </c>
      <c r="F17104" s="30">
        <v>-0.128011927008629</v>
      </c>
      <c r="G17104" s="29">
        <v>1.9529087890625</v>
      </c>
      <c r="H17104" s="30">
        <v>0.209800097412533</v>
      </c>
      <c r="I17104" s="29">
        <v>0.509208606825887</v>
      </c>
      <c r="J17104" s="41" t="s">
        <v>984</v>
      </c>
      <c r="K17104" s="44" t="s">
        <v>18583</v>
      </c>
    </row>
    <row r="17105">
      <c r="A17105" s="21">
        <v>17104</v>
      </c>
      <c r="B17105" s="16" t="s">
        <v>48</v>
      </c>
      <c r="C17105" s="21">
        <v>0</v>
      </c>
      <c r="D17105" s="22">
        <v>10</v>
      </c>
      <c r="E17105" s="21">
        <v>42</v>
      </c>
      <c r="F17105" s="30">
        <v>-0.128012403845787</v>
      </c>
      <c r="G17105" s="29">
        <v>1.951578515625</v>
      </c>
      <c r="H17105" s="30">
        <v>0.210511277433899</v>
      </c>
      <c r="I17105" s="29">
        <v>0.510596530476326</v>
      </c>
      <c r="J17105" s="41" t="s">
        <v>986</v>
      </c>
      <c r="K17105" s="44" t="s">
        <v>18584</v>
      </c>
    </row>
    <row r="17106">
      <c r="A17106" s="21">
        <v>17105</v>
      </c>
      <c r="B17106" s="16" t="s">
        <v>48</v>
      </c>
      <c r="C17106" s="21">
        <v>0</v>
      </c>
      <c r="D17106" s="22">
        <v>10</v>
      </c>
      <c r="E17106" s="21">
        <v>42</v>
      </c>
      <c r="F17106" s="30">
        <v>-0.128014326095581</v>
      </c>
      <c r="G17106" s="29">
        <v>1.9503087890625</v>
      </c>
      <c r="H17106" s="30">
        <v>0.21122246813443</v>
      </c>
      <c r="I17106" s="29">
        <v>0.511983571950271</v>
      </c>
      <c r="J17106" s="41" t="s">
        <v>988</v>
      </c>
      <c r="K17106" s="44" t="s">
        <v>18585</v>
      </c>
    </row>
    <row r="17107">
      <c r="A17107" s="21">
        <v>17106</v>
      </c>
      <c r="B17107" s="16" t="s">
        <v>48</v>
      </c>
      <c r="C17107" s="21">
        <v>0</v>
      </c>
      <c r="D17107" s="22">
        <v>10</v>
      </c>
      <c r="E17107" s="21">
        <v>42</v>
      </c>
      <c r="F17107" s="30">
        <v>-0.128012284636497</v>
      </c>
      <c r="G17107" s="29">
        <v>1.94701484375</v>
      </c>
      <c r="H17107" s="30">
        <v>0.211933647493521</v>
      </c>
      <c r="I17107" s="29">
        <v>0.513368248718991</v>
      </c>
      <c r="J17107" s="41" t="s">
        <v>990</v>
      </c>
      <c r="K17107" s="44" t="s">
        <v>18586</v>
      </c>
    </row>
    <row r="17108">
      <c r="A17108" s="21">
        <v>17107</v>
      </c>
      <c r="B17108" s="16" t="s">
        <v>48</v>
      </c>
      <c r="C17108" s="21">
        <v>0</v>
      </c>
      <c r="D17108" s="22">
        <v>10</v>
      </c>
      <c r="E17108" s="21">
        <v>42</v>
      </c>
      <c r="F17108" s="30">
        <v>-0.128013730049133</v>
      </c>
      <c r="G17108" s="29">
        <v>1.944792578125</v>
      </c>
      <c r="H17108" s="30">
        <v>0.212644834882683</v>
      </c>
      <c r="I17108" s="29">
        <v>0.514751360675089</v>
      </c>
      <c r="J17108" s="41" t="s">
        <v>992</v>
      </c>
      <c r="K17108" s="44" t="s">
        <v>18587</v>
      </c>
    </row>
    <row r="17109">
      <c r="A17109" s="21">
        <v>17108</v>
      </c>
      <c r="B17109" s="16" t="s">
        <v>48</v>
      </c>
      <c r="C17109" s="21">
        <v>0</v>
      </c>
      <c r="D17109" s="22">
        <v>10</v>
      </c>
      <c r="E17109" s="21">
        <v>42</v>
      </c>
      <c r="F17109" s="30">
        <v>-0.128011927008629</v>
      </c>
      <c r="G17109" s="29">
        <v>1.945069921875</v>
      </c>
      <c r="H17109" s="30">
        <v>0.213356012254953</v>
      </c>
      <c r="I17109" s="29">
        <v>0.51613465039101</v>
      </c>
      <c r="J17109" s="41" t="s">
        <v>994</v>
      </c>
      <c r="K17109" s="44" t="s">
        <v>18588</v>
      </c>
    </row>
    <row r="17110">
      <c r="A17110" s="21">
        <v>17109</v>
      </c>
      <c r="B17110" s="16" t="s">
        <v>48</v>
      </c>
      <c r="C17110" s="21">
        <v>0</v>
      </c>
      <c r="D17110" s="22">
        <v>10</v>
      </c>
      <c r="E17110" s="21">
        <v>42</v>
      </c>
      <c r="F17110" s="30">
        <v>-0.128011673688889</v>
      </c>
      <c r="G17110" s="29">
        <v>1.9435416015625</v>
      </c>
      <c r="H17110" s="30">
        <v>0.214067188219892</v>
      </c>
      <c r="I17110" s="29">
        <v>0.517516850464899</v>
      </c>
      <c r="J17110" s="41" t="s">
        <v>996</v>
      </c>
      <c r="K17110" s="44" t="s">
        <v>18589</v>
      </c>
    </row>
    <row r="17111">
      <c r="A17111" s="21">
        <v>17110</v>
      </c>
      <c r="B17111" s="16" t="s">
        <v>48</v>
      </c>
      <c r="C17111" s="21">
        <v>0</v>
      </c>
      <c r="D17111" s="22">
        <v>10</v>
      </c>
      <c r="E17111" s="21">
        <v>42</v>
      </c>
      <c r="F17111" s="30">
        <v>-0.128010839223862</v>
      </c>
      <c r="G17111" s="29">
        <v>1.942062890625</v>
      </c>
      <c r="H17111" s="30">
        <v>0.214778359548913</v>
      </c>
      <c r="I17111" s="29">
        <v>0.518897989911868</v>
      </c>
      <c r="J17111" s="41" t="s">
        <v>998</v>
      </c>
      <c r="K17111" s="44" t="s">
        <v>18590</v>
      </c>
    </row>
    <row r="17112">
      <c r="A17112" s="21">
        <v>17111</v>
      </c>
      <c r="B17112" s="16" t="s">
        <v>48</v>
      </c>
      <c r="C17112" s="21">
        <v>0</v>
      </c>
      <c r="D17112" s="22">
        <v>10</v>
      </c>
      <c r="E17112" s="21">
        <v>42</v>
      </c>
      <c r="F17112" s="30">
        <v>-0.128011807799339</v>
      </c>
      <c r="G17112" s="29">
        <v>1.94009140625</v>
      </c>
      <c r="H17112" s="30">
        <v>0.215489536258909</v>
      </c>
      <c r="I17112" s="29">
        <v>0.520277737735257</v>
      </c>
      <c r="J17112" s="41" t="s">
        <v>1000</v>
      </c>
      <c r="K17112" s="44" t="s">
        <v>18591</v>
      </c>
    </row>
    <row r="17113">
      <c r="A17113" s="21">
        <v>17112</v>
      </c>
      <c r="B17113" s="16" t="s">
        <v>48</v>
      </c>
      <c r="C17113" s="21">
        <v>0</v>
      </c>
      <c r="D17113" s="22">
        <v>10</v>
      </c>
      <c r="E17113" s="21">
        <v>42</v>
      </c>
      <c r="F17113" s="30">
        <v>-0.128012403845787</v>
      </c>
      <c r="G17113" s="29">
        <v>1.938741796875</v>
      </c>
      <c r="H17113" s="30">
        <v>0.216200716280275</v>
      </c>
      <c r="I17113" s="29">
        <v>0.52165653216778</v>
      </c>
      <c r="J17113" s="41" t="s">
        <v>1002</v>
      </c>
      <c r="K17113" s="44" t="s">
        <v>18592</v>
      </c>
    </row>
    <row r="17114">
      <c r="A17114" s="21">
        <v>17113</v>
      </c>
      <c r="B17114" s="16" t="s">
        <v>48</v>
      </c>
      <c r="C17114" s="21">
        <v>0</v>
      </c>
      <c r="D17114" s="22">
        <v>10</v>
      </c>
      <c r="E17114" s="21">
        <v>42</v>
      </c>
      <c r="F17114" s="30">
        <v>-0.128012046217918</v>
      </c>
      <c r="G17114" s="29">
        <v>1.9364123046875</v>
      </c>
      <c r="H17114" s="30">
        <v>0.216911894314819</v>
      </c>
      <c r="I17114" s="29">
        <v>0.523033666064695</v>
      </c>
      <c r="J17114" s="41" t="s">
        <v>1004</v>
      </c>
      <c r="K17114" s="44" t="s">
        <v>18593</v>
      </c>
    </row>
    <row r="17115">
      <c r="A17115" s="21">
        <v>17114</v>
      </c>
      <c r="B17115" s="16" t="s">
        <v>48</v>
      </c>
      <c r="C17115" s="21">
        <v>0</v>
      </c>
      <c r="D17115" s="22">
        <v>10</v>
      </c>
      <c r="E17115" s="21">
        <v>42</v>
      </c>
      <c r="F17115" s="30">
        <v>-0.128011077642441</v>
      </c>
      <c r="G17115" s="29">
        <v>1.9351203125</v>
      </c>
      <c r="H17115" s="30">
        <v>0.217623066968388</v>
      </c>
      <c r="I17115" s="29">
        <v>0.524409870712311</v>
      </c>
      <c r="J17115" s="41" t="s">
        <v>1006</v>
      </c>
      <c r="K17115" s="44" t="s">
        <v>18594</v>
      </c>
    </row>
    <row r="17116">
      <c r="A17116" s="21">
        <v>17115</v>
      </c>
      <c r="B17116" s="16" t="s">
        <v>48</v>
      </c>
      <c r="C17116" s="21">
        <v>0</v>
      </c>
      <c r="D17116" s="22">
        <v>10</v>
      </c>
      <c r="E17116" s="21">
        <v>42</v>
      </c>
      <c r="F17116" s="30">
        <v>-0.128011807799339</v>
      </c>
      <c r="G17116" s="29">
        <v>1.931487109375</v>
      </c>
      <c r="H17116" s="30">
        <v>0.218334243678384</v>
      </c>
      <c r="I17116" s="29">
        <v>0.525783499360157</v>
      </c>
      <c r="J17116" s="41" t="s">
        <v>1008</v>
      </c>
      <c r="K17116" s="44" t="s">
        <v>18595</v>
      </c>
    </row>
    <row r="17117">
      <c r="A17117" s="21">
        <v>17116</v>
      </c>
      <c r="B17117" s="16" t="s">
        <v>48</v>
      </c>
      <c r="C17117" s="21">
        <v>0</v>
      </c>
      <c r="D17117" s="22">
        <v>10</v>
      </c>
      <c r="E17117" s="21">
        <v>42</v>
      </c>
      <c r="F17117" s="30">
        <v>-0.128012776374817</v>
      </c>
      <c r="G17117" s="29">
        <v>1.9300509765625</v>
      </c>
      <c r="H17117" s="30">
        <v>0.219045425769356</v>
      </c>
      <c r="I17117" s="29">
        <v>0.527156117049349</v>
      </c>
      <c r="J17117" s="41" t="s">
        <v>1010</v>
      </c>
      <c r="K17117" s="44" t="s">
        <v>18596</v>
      </c>
    </row>
    <row r="17118">
      <c r="A17118" s="21">
        <v>17117</v>
      </c>
      <c r="B17118" s="16" t="s">
        <v>48</v>
      </c>
      <c r="C17118" s="21">
        <v>0</v>
      </c>
      <c r="D17118" s="22">
        <v>10</v>
      </c>
      <c r="E17118" s="21">
        <v>42</v>
      </c>
      <c r="F17118" s="30">
        <v>-0.128016158938408</v>
      </c>
      <c r="G17118" s="29">
        <v>1.928876953125</v>
      </c>
      <c r="H17118" s="30">
        <v>0.219756626652347</v>
      </c>
      <c r="I17118" s="29">
        <v>0.528527936041593</v>
      </c>
      <c r="J17118" s="41" t="s">
        <v>1012</v>
      </c>
      <c r="K17118" s="44" t="s">
        <v>18597</v>
      </c>
    </row>
    <row r="17119">
      <c r="A17119" s="21">
        <v>17118</v>
      </c>
      <c r="B17119" s="16" t="s">
        <v>48</v>
      </c>
      <c r="C17119" s="21">
        <v>0</v>
      </c>
      <c r="D17119" s="22">
        <v>10</v>
      </c>
      <c r="E17119" s="21">
        <v>42</v>
      </c>
      <c r="F17119" s="30">
        <v>-0.128012776374817</v>
      </c>
      <c r="G17119" s="29">
        <v>1.927702734375</v>
      </c>
      <c r="H17119" s="30">
        <v>0.220467808743318</v>
      </c>
      <c r="I17119" s="29">
        <v>0.529898883702997</v>
      </c>
      <c r="J17119" s="41" t="s">
        <v>1014</v>
      </c>
      <c r="K17119" s="44" t="s">
        <v>18598</v>
      </c>
    </row>
    <row r="17120">
      <c r="A17120" s="21">
        <v>17119</v>
      </c>
      <c r="B17120" s="16" t="s">
        <v>48</v>
      </c>
      <c r="C17120" s="21">
        <v>0</v>
      </c>
      <c r="D17120" s="22">
        <v>10</v>
      </c>
      <c r="E17120" s="21">
        <v>42</v>
      </c>
      <c r="F17120" s="30">
        <v>-0.128012657165527</v>
      </c>
      <c r="G17120" s="29">
        <v>1.926313671875</v>
      </c>
      <c r="H17120" s="30">
        <v>0.221178990172015</v>
      </c>
      <c r="I17120" s="29">
        <v>0.53126884221228</v>
      </c>
      <c r="J17120" s="41" t="s">
        <v>1016</v>
      </c>
      <c r="K17120" s="44" t="s">
        <v>18599</v>
      </c>
    </row>
    <row r="17121">
      <c r="A17121" s="21">
        <v>17120</v>
      </c>
      <c r="B17121" s="16" t="s">
        <v>48</v>
      </c>
      <c r="C17121" s="21">
        <v>0</v>
      </c>
      <c r="D17121" s="22">
        <v>10</v>
      </c>
      <c r="E17121" s="21">
        <v>42</v>
      </c>
      <c r="F17121" s="30">
        <v>-0.128011927008629</v>
      </c>
      <c r="G17121" s="29">
        <v>1.9239341796875</v>
      </c>
      <c r="H17121" s="30">
        <v>0.221890167544285</v>
      </c>
      <c r="I17121" s="29">
        <v>0.532637100666611</v>
      </c>
      <c r="J17121" s="41" t="s">
        <v>1018</v>
      </c>
      <c r="K17121" s="44" t="s">
        <v>18600</v>
      </c>
    </row>
    <row r="17122">
      <c r="A17122" s="21">
        <v>17121</v>
      </c>
      <c r="B17122" s="16" t="s">
        <v>48</v>
      </c>
      <c r="C17122" s="21">
        <v>0</v>
      </c>
      <c r="D17122" s="22">
        <v>10</v>
      </c>
      <c r="E17122" s="21">
        <v>42</v>
      </c>
      <c r="F17122" s="30">
        <v>-0.128010585904121</v>
      </c>
      <c r="G17122" s="29">
        <v>1.9230263671875</v>
      </c>
      <c r="H17122" s="30">
        <v>0.222601337465975</v>
      </c>
      <c r="I17122" s="29">
        <v>0.534004699177571</v>
      </c>
      <c r="J17122" s="41" t="s">
        <v>1020</v>
      </c>
      <c r="K17122" s="44" t="s">
        <v>18601</v>
      </c>
    </row>
    <row r="17123">
      <c r="A17123" s="21">
        <v>17122</v>
      </c>
      <c r="B17123" s="16" t="s">
        <v>48</v>
      </c>
      <c r="C17123" s="21">
        <v>0</v>
      </c>
      <c r="D17123" s="22">
        <v>10</v>
      </c>
      <c r="E17123" s="21">
        <v>42</v>
      </c>
      <c r="F17123" s="30">
        <v>-0.128010705113411</v>
      </c>
      <c r="G17123" s="29">
        <v>1.9219013671875</v>
      </c>
      <c r="H17123" s="30">
        <v>0.223312508049938</v>
      </c>
      <c r="I17123" s="29">
        <v>0.535371498895194</v>
      </c>
      <c r="J17123" s="41" t="s">
        <v>1022</v>
      </c>
      <c r="K17123" s="44" t="s">
        <v>18602</v>
      </c>
    </row>
    <row r="17124">
      <c r="A17124" s="21">
        <v>17123</v>
      </c>
      <c r="B17124" s="16" t="s">
        <v>48</v>
      </c>
      <c r="C17124" s="21">
        <v>0</v>
      </c>
      <c r="D17124" s="22">
        <v>10</v>
      </c>
      <c r="E17124" s="21">
        <v>42</v>
      </c>
      <c r="F17124" s="30">
        <v>-0.128010958433151</v>
      </c>
      <c r="G17124" s="29">
        <v>1.919377734375</v>
      </c>
      <c r="H17124" s="30">
        <v>0.224023680041234</v>
      </c>
      <c r="I17124" s="29">
        <v>0.536736506580597</v>
      </c>
      <c r="J17124" s="41" t="s">
        <v>1024</v>
      </c>
      <c r="K17124" s="44" t="s">
        <v>18603</v>
      </c>
    </row>
    <row r="17125">
      <c r="A17125" s="21">
        <v>17124</v>
      </c>
      <c r="B17125" s="16" t="s">
        <v>48</v>
      </c>
      <c r="C17125" s="21">
        <v>0</v>
      </c>
      <c r="D17125" s="22">
        <v>10</v>
      </c>
      <c r="E17125" s="21">
        <v>42</v>
      </c>
      <c r="F17125" s="30">
        <v>-0.128012657165527</v>
      </c>
      <c r="G17125" s="29">
        <v>1.918253125</v>
      </c>
      <c r="H17125" s="30">
        <v>0.224734861469931</v>
      </c>
      <c r="I17125" s="29">
        <v>0.538100732578637</v>
      </c>
      <c r="J17125" s="41" t="s">
        <v>1026</v>
      </c>
      <c r="K17125" s="44" t="s">
        <v>18604</v>
      </c>
    </row>
    <row r="17126">
      <c r="A17126" s="21">
        <v>17125</v>
      </c>
      <c r="B17126" s="16" t="s">
        <v>48</v>
      </c>
      <c r="C17126" s="21">
        <v>0</v>
      </c>
      <c r="D17126" s="22">
        <v>10</v>
      </c>
      <c r="E17126" s="21">
        <v>42</v>
      </c>
      <c r="F17126" s="30">
        <v>-0.128010958433151</v>
      </c>
      <c r="G17126" s="29">
        <v>1.916558984375</v>
      </c>
      <c r="H17126" s="30">
        <v>0.225446033461226</v>
      </c>
      <c r="I17126" s="29">
        <v>0.53946373564799</v>
      </c>
      <c r="J17126" s="41" t="s">
        <v>1028</v>
      </c>
      <c r="K17126" s="44" t="s">
        <v>18605</v>
      </c>
    </row>
    <row r="17127">
      <c r="A17127" s="21">
        <v>17126</v>
      </c>
      <c r="B17127" s="16" t="s">
        <v>48</v>
      </c>
      <c r="C17127" s="21">
        <v>0</v>
      </c>
      <c r="D17127" s="22">
        <v>10</v>
      </c>
      <c r="E17127" s="21">
        <v>42</v>
      </c>
      <c r="F17127" s="30">
        <v>-0.128008052706718</v>
      </c>
      <c r="G17127" s="29">
        <v>1.914712109375</v>
      </c>
      <c r="H17127" s="30">
        <v>0.226157189309597</v>
      </c>
      <c r="I17127" s="29">
        <v>0.540825394362519</v>
      </c>
      <c r="J17127" s="41" t="s">
        <v>1030</v>
      </c>
      <c r="K17127" s="44" t="s">
        <v>18606</v>
      </c>
    </row>
    <row r="17128">
      <c r="A17128" s="21">
        <v>17127</v>
      </c>
      <c r="B17128" s="16" t="s">
        <v>48</v>
      </c>
      <c r="C17128" s="21">
        <v>0</v>
      </c>
      <c r="D17128" s="22">
        <v>10</v>
      </c>
      <c r="E17128" s="21">
        <v>42</v>
      </c>
      <c r="F17128" s="30">
        <v>-0.128009140491486</v>
      </c>
      <c r="G17128" s="29">
        <v>1.913653125</v>
      </c>
      <c r="H17128" s="30">
        <v>0.226868351201216</v>
      </c>
      <c r="I17128" s="29">
        <v>0.542186311538797</v>
      </c>
      <c r="J17128" s="41" t="s">
        <v>1032</v>
      </c>
      <c r="K17128" s="44" t="s">
        <v>18607</v>
      </c>
    </row>
    <row r="17129">
      <c r="A17129" s="21">
        <v>17128</v>
      </c>
      <c r="B17129" s="16" t="s">
        <v>48</v>
      </c>
      <c r="C17129" s="21">
        <v>0</v>
      </c>
      <c r="D17129" s="22">
        <v>10</v>
      </c>
      <c r="E17129" s="21">
        <v>42</v>
      </c>
      <c r="F17129" s="30">
        <v>-0.128010839223862</v>
      </c>
      <c r="G17129" s="29">
        <v>1.9102744140625</v>
      </c>
      <c r="H17129" s="30">
        <v>0.227579522530238</v>
      </c>
      <c r="I17129" s="29">
        <v>0.543544843932641</v>
      </c>
      <c r="J17129" s="41" t="s">
        <v>1034</v>
      </c>
      <c r="K17129" s="44" t="s">
        <v>18608</v>
      </c>
    </row>
    <row r="17130">
      <c r="A17130" s="21">
        <v>17129</v>
      </c>
      <c r="B17130" s="16" t="s">
        <v>48</v>
      </c>
      <c r="C17130" s="21">
        <v>0</v>
      </c>
      <c r="D17130" s="22">
        <v>10</v>
      </c>
      <c r="E17130" s="21">
        <v>42</v>
      </c>
      <c r="F17130" s="30">
        <v>-0.128009974956512</v>
      </c>
      <c r="G17130" s="29">
        <v>1.909248046875</v>
      </c>
      <c r="H17130" s="30">
        <v>0.228290689057774</v>
      </c>
      <c r="I17130" s="29">
        <v>0.544902637236343</v>
      </c>
      <c r="J17130" s="41" t="s">
        <v>1036</v>
      </c>
      <c r="K17130" s="44" t="s">
        <v>18609</v>
      </c>
    </row>
    <row r="17131">
      <c r="A17131" s="21">
        <v>17130</v>
      </c>
      <c r="B17131" s="16" t="s">
        <v>48</v>
      </c>
      <c r="C17131" s="21">
        <v>0</v>
      </c>
      <c r="D17131" s="22">
        <v>10</v>
      </c>
      <c r="E17131" s="21">
        <v>42</v>
      </c>
      <c r="F17131" s="30">
        <v>-0.128009617328644</v>
      </c>
      <c r="G17131" s="29">
        <v>1.90793359375</v>
      </c>
      <c r="H17131" s="30">
        <v>0.229001853598489</v>
      </c>
      <c r="I17131" s="29">
        <v>0.546259491954256</v>
      </c>
      <c r="J17131" s="41" t="s">
        <v>1038</v>
      </c>
      <c r="K17131" s="44" t="s">
        <v>18610</v>
      </c>
    </row>
    <row r="17132">
      <c r="A17132" s="21">
        <v>17131</v>
      </c>
      <c r="B17132" s="16" t="s">
        <v>48</v>
      </c>
      <c r="C17132" s="21">
        <v>0</v>
      </c>
      <c r="D17132" s="22">
        <v>10</v>
      </c>
      <c r="E17132" s="21">
        <v>42</v>
      </c>
      <c r="F17132" s="30">
        <v>-0.128012508153915</v>
      </c>
      <c r="G17132" s="29">
        <v>1.9067958984375</v>
      </c>
      <c r="H17132" s="30">
        <v>0.229713034199344</v>
      </c>
      <c r="I17132" s="29">
        <v>0.547615568207015</v>
      </c>
      <c r="J17132" s="41" t="s">
        <v>1040</v>
      </c>
      <c r="K17132" s="44" t="s">
        <v>18611</v>
      </c>
    </row>
    <row r="17133">
      <c r="A17133" s="21">
        <v>17132</v>
      </c>
      <c r="B17133" s="16" t="s">
        <v>48</v>
      </c>
      <c r="C17133" s="21">
        <v>0</v>
      </c>
      <c r="D17133" s="22">
        <v>10</v>
      </c>
      <c r="E17133" s="21">
        <v>42</v>
      </c>
      <c r="F17133" s="30">
        <v>-0.128012776374817</v>
      </c>
      <c r="G17133" s="29">
        <v>1.9061048828125</v>
      </c>
      <c r="H17133" s="30">
        <v>0.230424216290315</v>
      </c>
      <c r="I17133" s="29">
        <v>0.548971155863184</v>
      </c>
      <c r="J17133" s="41" t="s">
        <v>1042</v>
      </c>
      <c r="K17133" s="44" t="s">
        <v>18612</v>
      </c>
    </row>
    <row r="17134">
      <c r="A17134" s="21">
        <v>17133</v>
      </c>
      <c r="B17134" s="16" t="s">
        <v>48</v>
      </c>
      <c r="C17134" s="21">
        <v>0</v>
      </c>
      <c r="D17134" s="22">
        <v>10</v>
      </c>
      <c r="E17134" s="21">
        <v>42</v>
      </c>
      <c r="F17134" s="30">
        <v>-0.128011554479599</v>
      </c>
      <c r="G17134" s="29">
        <v>1.9049998046875</v>
      </c>
      <c r="H17134" s="30">
        <v>0.231135391592979</v>
      </c>
      <c r="I17134" s="29">
        <v>0.550325944675858</v>
      </c>
      <c r="J17134" s="41" t="s">
        <v>1044</v>
      </c>
      <c r="K17134" s="44" t="s">
        <v>18613</v>
      </c>
    </row>
    <row r="17135">
      <c r="A17135" s="21">
        <v>17134</v>
      </c>
      <c r="B17135" s="16" t="s">
        <v>48</v>
      </c>
      <c r="C17135" s="21">
        <v>0</v>
      </c>
      <c r="D17135" s="22">
        <v>10</v>
      </c>
      <c r="E17135" s="21">
        <v>42</v>
      </c>
      <c r="F17135" s="30">
        <v>-0.128012776374817</v>
      </c>
      <c r="G17135" s="29">
        <v>1.9035158203125</v>
      </c>
      <c r="H17135" s="30">
        <v>0.231846573683951</v>
      </c>
      <c r="I17135" s="29">
        <v>0.551679691037145</v>
      </c>
      <c r="J17135" s="41" t="s">
        <v>1046</v>
      </c>
      <c r="K17135" s="44" t="s">
        <v>18614</v>
      </c>
    </row>
    <row r="17136">
      <c r="A17136" s="21">
        <v>17135</v>
      </c>
      <c r="B17136" s="16" t="s">
        <v>48</v>
      </c>
      <c r="C17136" s="21">
        <v>0</v>
      </c>
      <c r="D17136" s="22">
        <v>10</v>
      </c>
      <c r="E17136" s="21">
        <v>42</v>
      </c>
      <c r="F17136" s="30">
        <v>-0.128012657165527</v>
      </c>
      <c r="G17136" s="29">
        <v>1.9028310546875</v>
      </c>
      <c r="H17136" s="30">
        <v>0.232557755112648</v>
      </c>
      <c r="I17136" s="29">
        <v>0.553032949145187</v>
      </c>
      <c r="J17136" s="41" t="s">
        <v>1048</v>
      </c>
      <c r="K17136" s="44" t="s">
        <v>18615</v>
      </c>
    </row>
    <row r="17137">
      <c r="A17137" s="21">
        <v>17136</v>
      </c>
      <c r="B17137" s="16" t="s">
        <v>48</v>
      </c>
      <c r="C17137" s="21">
        <v>0</v>
      </c>
      <c r="D17137" s="22">
        <v>10</v>
      </c>
      <c r="E17137" s="21">
        <v>42</v>
      </c>
      <c r="F17137" s="30">
        <v>-0.128010347485542</v>
      </c>
      <c r="G17137" s="29">
        <v>1.9012609375</v>
      </c>
      <c r="H17137" s="30">
        <v>0.23326892370979</v>
      </c>
      <c r="I17137" s="29">
        <v>0.55438506621891</v>
      </c>
      <c r="J17137" s="41" t="s">
        <v>1050</v>
      </c>
      <c r="K17137" s="44" t="s">
        <v>18616</v>
      </c>
    </row>
    <row r="17138">
      <c r="A17138" s="21">
        <v>17137</v>
      </c>
      <c r="B17138" s="16" t="s">
        <v>48</v>
      </c>
      <c r="C17138" s="21">
        <v>0</v>
      </c>
      <c r="D17138" s="22">
        <v>10</v>
      </c>
      <c r="E17138" s="21">
        <v>42</v>
      </c>
      <c r="F17138" s="30">
        <v>-0.128012895584106</v>
      </c>
      <c r="G17138" s="29">
        <v>1.899909375</v>
      </c>
      <c r="H17138" s="30">
        <v>0.233980106463035</v>
      </c>
      <c r="I17138" s="29">
        <v>0.555736248999138</v>
      </c>
      <c r="J17138" s="41" t="s">
        <v>1052</v>
      </c>
      <c r="K17138" s="44" t="s">
        <v>18617</v>
      </c>
    </row>
    <row r="17139">
      <c r="A17139" s="21">
        <v>17138</v>
      </c>
      <c r="B17139" s="16" t="s">
        <v>48</v>
      </c>
      <c r="C17139" s="21">
        <v>0</v>
      </c>
      <c r="D17139" s="22">
        <v>10</v>
      </c>
      <c r="E17139" s="21">
        <v>42</v>
      </c>
      <c r="F17139" s="30">
        <v>-0.12801119685173</v>
      </c>
      <c r="G17139" s="29">
        <v>1.8986298828125</v>
      </c>
      <c r="H17139" s="30">
        <v>0.234691279778878</v>
      </c>
      <c r="I17139" s="29">
        <v>0.557086503908456</v>
      </c>
      <c r="J17139" s="41" t="s">
        <v>1054</v>
      </c>
      <c r="K17139" s="44" t="s">
        <v>18618</v>
      </c>
    </row>
    <row r="17140">
      <c r="A17140" s="21">
        <v>17139</v>
      </c>
      <c r="B17140" s="16" t="s">
        <v>48</v>
      </c>
      <c r="C17140" s="21">
        <v>0</v>
      </c>
      <c r="D17140" s="22">
        <v>10</v>
      </c>
      <c r="E17140" s="21">
        <v>42</v>
      </c>
      <c r="F17140" s="30">
        <v>-0.128012165427208</v>
      </c>
      <c r="G17140" s="29">
        <v>1.897595703125</v>
      </c>
      <c r="H17140" s="30">
        <v>0.235402458475696</v>
      </c>
      <c r="I17140" s="29">
        <v>0.558436033547692</v>
      </c>
      <c r="J17140" s="41" t="s">
        <v>1056</v>
      </c>
      <c r="K17140" s="44" t="s">
        <v>18619</v>
      </c>
    </row>
    <row r="17141">
      <c r="A17141" s="21">
        <v>17140</v>
      </c>
      <c r="B17141" s="16" t="s">
        <v>48</v>
      </c>
      <c r="C17141" s="21">
        <v>0</v>
      </c>
      <c r="D17141" s="22">
        <v>10</v>
      </c>
      <c r="E17141" s="21">
        <v>42</v>
      </c>
      <c r="F17141" s="30">
        <v>-0.128012165427208</v>
      </c>
      <c r="G17141" s="29">
        <v>1.8968625</v>
      </c>
      <c r="H17141" s="30">
        <v>0.236113637172514</v>
      </c>
      <c r="I17141" s="29">
        <v>0.559785041748485</v>
      </c>
      <c r="J17141" s="41" t="s">
        <v>1058</v>
      </c>
      <c r="K17141" s="44" t="s">
        <v>18620</v>
      </c>
    </row>
    <row r="17142">
      <c r="A17142" s="21">
        <v>17141</v>
      </c>
      <c r="B17142" s="16" t="s">
        <v>48</v>
      </c>
      <c r="C17142" s="21">
        <v>0</v>
      </c>
      <c r="D17142" s="22">
        <v>10</v>
      </c>
      <c r="E17142" s="21">
        <v>42</v>
      </c>
      <c r="F17142" s="30">
        <v>-0.128011077642441</v>
      </c>
      <c r="G17142" s="29">
        <v>1.8958228515625</v>
      </c>
      <c r="H17142" s="30">
        <v>0.236824809826083</v>
      </c>
      <c r="I17142" s="29">
        <v>0.561133299116527</v>
      </c>
      <c r="J17142" s="41" t="s">
        <v>1060</v>
      </c>
      <c r="K17142" s="44" t="s">
        <v>18621</v>
      </c>
    </row>
    <row r="17143">
      <c r="A17143" s="21">
        <v>17142</v>
      </c>
      <c r="B17143" s="16" t="s">
        <v>48</v>
      </c>
      <c r="C17143" s="21">
        <v>0</v>
      </c>
      <c r="D17143" s="22">
        <v>10</v>
      </c>
      <c r="E17143" s="21">
        <v>42</v>
      </c>
      <c r="F17143" s="30">
        <v>-0.128011927008629</v>
      </c>
      <c r="G17143" s="29">
        <v>1.8947263671875</v>
      </c>
      <c r="H17143" s="30">
        <v>0.237535987198353</v>
      </c>
      <c r="I17143" s="29">
        <v>0.562480785635515</v>
      </c>
      <c r="J17143" s="41" t="s">
        <v>1062</v>
      </c>
      <c r="K17143" s="44" t="s">
        <v>18622</v>
      </c>
    </row>
    <row r="17144">
      <c r="A17144" s="21">
        <v>17143</v>
      </c>
      <c r="B17144" s="16" t="s">
        <v>48</v>
      </c>
      <c r="C17144" s="21">
        <v>0</v>
      </c>
      <c r="D17144" s="22">
        <v>10</v>
      </c>
      <c r="E17144" s="21">
        <v>42</v>
      </c>
      <c r="F17144" s="30">
        <v>-0.128011435270309</v>
      </c>
      <c r="G17144" s="29">
        <v>1.8934794921875</v>
      </c>
      <c r="H17144" s="30">
        <v>0.238247161838743</v>
      </c>
      <c r="I17144" s="29">
        <v>0.563827380232458</v>
      </c>
      <c r="J17144" s="41" t="s">
        <v>1064</v>
      </c>
      <c r="K17144" s="44" t="s">
        <v>18623</v>
      </c>
    </row>
    <row r="17145">
      <c r="A17145" s="21">
        <v>17144</v>
      </c>
      <c r="B17145" s="16" t="s">
        <v>48</v>
      </c>
      <c r="C17145" s="21">
        <v>0</v>
      </c>
      <c r="D17145" s="22">
        <v>10</v>
      </c>
      <c r="E17145" s="21">
        <v>42</v>
      </c>
      <c r="F17145" s="30">
        <v>-0.128011673688889</v>
      </c>
      <c r="G17145" s="29">
        <v>1.8905537109375</v>
      </c>
      <c r="H17145" s="30">
        <v>0.238958337803682</v>
      </c>
      <c r="I17145" s="29">
        <v>0.565171896592102</v>
      </c>
      <c r="J17145" s="41" t="s">
        <v>1066</v>
      </c>
      <c r="K17145" s="44" t="s">
        <v>18624</v>
      </c>
    </row>
    <row r="17146">
      <c r="A17146" s="21">
        <v>17145</v>
      </c>
      <c r="B17146" s="16" t="s">
        <v>48</v>
      </c>
      <c r="C17146" s="21">
        <v>0</v>
      </c>
      <c r="D17146" s="22">
        <v>10</v>
      </c>
      <c r="E17146" s="21">
        <v>42</v>
      </c>
      <c r="F17146" s="30">
        <v>-0.12801131606102</v>
      </c>
      <c r="G17146" s="29">
        <v>1.88897265625</v>
      </c>
      <c r="H17146" s="30">
        <v>0.239669511781798</v>
      </c>
      <c r="I17146" s="29">
        <v>0.566515284790601</v>
      </c>
      <c r="J17146" s="41" t="s">
        <v>1068</v>
      </c>
      <c r="K17146" s="44" t="s">
        <v>18625</v>
      </c>
    </row>
    <row r="17147">
      <c r="A17147" s="21">
        <v>17146</v>
      </c>
      <c r="B17147" s="16" t="s">
        <v>48</v>
      </c>
      <c r="C17147" s="21">
        <v>0</v>
      </c>
      <c r="D17147" s="22">
        <v>10</v>
      </c>
      <c r="E17147" s="21">
        <v>42</v>
      </c>
      <c r="F17147" s="30">
        <v>-0.128012657165527</v>
      </c>
      <c r="G17147" s="29">
        <v>1.8876302734375</v>
      </c>
      <c r="H17147" s="30">
        <v>0.240380693210496</v>
      </c>
      <c r="I17147" s="29">
        <v>0.567857732385317</v>
      </c>
      <c r="J17147" s="41" t="s">
        <v>1070</v>
      </c>
      <c r="K17147" s="44" t="s">
        <v>18626</v>
      </c>
    </row>
    <row r="17148">
      <c r="A17148" s="21">
        <v>17147</v>
      </c>
      <c r="B17148" s="16" t="s">
        <v>48</v>
      </c>
      <c r="C17148" s="21">
        <v>0</v>
      </c>
      <c r="D17148" s="22">
        <v>10</v>
      </c>
      <c r="E17148" s="21">
        <v>42</v>
      </c>
      <c r="F17148" s="30">
        <v>-0.128009498119354</v>
      </c>
      <c r="G17148" s="29">
        <v>1.886366015625</v>
      </c>
      <c r="H17148" s="30">
        <v>0.241091857088937</v>
      </c>
      <c r="I17148" s="29">
        <v>0.569199247757148</v>
      </c>
      <c r="J17148" s="41" t="s">
        <v>1072</v>
      </c>
      <c r="K17148" s="44" t="s">
        <v>18627</v>
      </c>
    </row>
    <row r="17149">
      <c r="A17149" s="21">
        <v>17148</v>
      </c>
      <c r="B17149" s="16" t="s">
        <v>48</v>
      </c>
      <c r="C17149" s="21">
        <v>0</v>
      </c>
      <c r="D17149" s="22">
        <v>10</v>
      </c>
      <c r="E17149" s="21">
        <v>42</v>
      </c>
      <c r="F17149" s="30">
        <v>-0.128012046217918</v>
      </c>
      <c r="G17149" s="29">
        <v>1.885426953125</v>
      </c>
      <c r="H17149" s="30">
        <v>0.241803035123481</v>
      </c>
      <c r="I17149" s="29">
        <v>0.570540121991947</v>
      </c>
      <c r="J17149" s="41" t="s">
        <v>1074</v>
      </c>
      <c r="K17149" s="44" t="s">
        <v>18628</v>
      </c>
    </row>
    <row r="17150">
      <c r="A17150" s="21">
        <v>17149</v>
      </c>
      <c r="B17150" s="16" t="s">
        <v>48</v>
      </c>
      <c r="C17150" s="21">
        <v>0</v>
      </c>
      <c r="D17150" s="22">
        <v>10</v>
      </c>
      <c r="E17150" s="21">
        <v>42</v>
      </c>
      <c r="F17150" s="30">
        <v>-0.128011435270309</v>
      </c>
      <c r="G17150" s="29">
        <v>1.884462890625</v>
      </c>
      <c r="H17150" s="30">
        <v>0.242514209763871</v>
      </c>
      <c r="I17150" s="29">
        <v>0.571880304210517</v>
      </c>
      <c r="J17150" s="41" t="s">
        <v>1076</v>
      </c>
      <c r="K17150" s="44" t="s">
        <v>18629</v>
      </c>
    </row>
    <row r="17151">
      <c r="A17151" s="21">
        <v>17150</v>
      </c>
      <c r="B17151" s="16" t="s">
        <v>48</v>
      </c>
      <c r="C17151" s="21">
        <v>0</v>
      </c>
      <c r="D17151" s="22">
        <v>10</v>
      </c>
      <c r="E17151" s="21">
        <v>42</v>
      </c>
      <c r="F17151" s="30">
        <v>-0.128010585904121</v>
      </c>
      <c r="G17151" s="29">
        <v>1.883412890625</v>
      </c>
      <c r="H17151" s="30">
        <v>0.243225379685561</v>
      </c>
      <c r="I17151" s="29">
        <v>0.573219730808452</v>
      </c>
      <c r="J17151" s="41" t="s">
        <v>1078</v>
      </c>
      <c r="K17151" s="44" t="s">
        <v>18630</v>
      </c>
    </row>
    <row r="17152">
      <c r="A17152" s="21">
        <v>17151</v>
      </c>
      <c r="B17152" s="16" t="s">
        <v>48</v>
      </c>
      <c r="C17152" s="21">
        <v>0</v>
      </c>
      <c r="D17152" s="22">
        <v>10</v>
      </c>
      <c r="E17152" s="21">
        <v>42</v>
      </c>
      <c r="F17152" s="30">
        <v>-0.128013119101524</v>
      </c>
      <c r="G17152" s="29">
        <v>1.88247734375</v>
      </c>
      <c r="H17152" s="30">
        <v>0.243936563680569</v>
      </c>
      <c r="I17152" s="29">
        <v>0.574558518566293</v>
      </c>
      <c r="J17152" s="41" t="s">
        <v>1080</v>
      </c>
      <c r="K17152" s="44" t="s">
        <v>18631</v>
      </c>
    </row>
    <row r="17153">
      <c r="A17153" s="21">
        <v>17152</v>
      </c>
      <c r="B17153" s="16" t="s">
        <v>48</v>
      </c>
      <c r="C17153" s="21">
        <v>0</v>
      </c>
      <c r="D17153" s="22">
        <v>10</v>
      </c>
      <c r="E17153" s="21">
        <v>42</v>
      </c>
      <c r="F17153" s="30">
        <v>-0.128010705113411</v>
      </c>
      <c r="G17153" s="29">
        <v>1.8810181640625</v>
      </c>
      <c r="H17153" s="30">
        <v>0.244647734264533</v>
      </c>
      <c r="I17153" s="29">
        <v>0.575896243352475</v>
      </c>
      <c r="J17153" s="41" t="s">
        <v>1082</v>
      </c>
      <c r="K17153" s="44" t="s">
        <v>18632</v>
      </c>
    </row>
    <row r="17154">
      <c r="A17154" s="21">
        <v>17153</v>
      </c>
      <c r="B17154" s="16" t="s">
        <v>48</v>
      </c>
      <c r="C17154" s="21">
        <v>0</v>
      </c>
      <c r="D17154" s="22">
        <v>10</v>
      </c>
      <c r="E17154" s="21">
        <v>42</v>
      </c>
      <c r="F17154" s="30">
        <v>-0.128011927008629</v>
      </c>
      <c r="G17154" s="29">
        <v>1.8797611328125</v>
      </c>
      <c r="H17154" s="30">
        <v>0.245358911636803</v>
      </c>
      <c r="I17154" s="29">
        <v>0.577233086935404</v>
      </c>
      <c r="J17154" s="41" t="s">
        <v>1084</v>
      </c>
      <c r="K17154" s="44" t="s">
        <v>18633</v>
      </c>
    </row>
    <row r="17155">
      <c r="A17155" s="21">
        <v>17154</v>
      </c>
      <c r="B17155" s="16" t="s">
        <v>48</v>
      </c>
      <c r="C17155" s="21">
        <v>0</v>
      </c>
      <c r="D17155" s="22">
        <v>10</v>
      </c>
      <c r="E17155" s="21">
        <v>42</v>
      </c>
      <c r="F17155" s="30">
        <v>-0.128012657165527</v>
      </c>
      <c r="G17155" s="29">
        <v>1.8788310546875</v>
      </c>
      <c r="H17155" s="30">
        <v>0.2460700930655</v>
      </c>
      <c r="I17155" s="29">
        <v>0.578569276689158</v>
      </c>
      <c r="J17155" s="41" t="s">
        <v>1086</v>
      </c>
      <c r="K17155" s="44" t="s">
        <v>18634</v>
      </c>
    </row>
    <row r="17156">
      <c r="A17156" s="21">
        <v>17155</v>
      </c>
      <c r="B17156" s="16" t="s">
        <v>48</v>
      </c>
      <c r="C17156" s="21">
        <v>0</v>
      </c>
      <c r="D17156" s="22">
        <v>10</v>
      </c>
      <c r="E17156" s="21">
        <v>42</v>
      </c>
      <c r="F17156" s="30">
        <v>-0.128012403845787</v>
      </c>
      <c r="G17156" s="29">
        <v>1.8789859375</v>
      </c>
      <c r="H17156" s="30">
        <v>0.246781273086866</v>
      </c>
      <c r="I17156" s="29">
        <v>0.579905573948334</v>
      </c>
      <c r="J17156" s="41" t="s">
        <v>1088</v>
      </c>
      <c r="K17156" s="44" t="s">
        <v>18635</v>
      </c>
    </row>
    <row r="17157">
      <c r="A17157" s="21">
        <v>17156</v>
      </c>
      <c r="B17157" s="16" t="s">
        <v>48</v>
      </c>
      <c r="C17157" s="21">
        <v>0</v>
      </c>
      <c r="D17157" s="22">
        <v>10</v>
      </c>
      <c r="E17157" s="21">
        <v>42</v>
      </c>
      <c r="F17157" s="30">
        <v>-0.128013119101524</v>
      </c>
      <c r="G17157" s="29">
        <v>1.878084375</v>
      </c>
      <c r="H17157" s="30">
        <v>0.247492457081874</v>
      </c>
      <c r="I17157" s="29">
        <v>0.58124123749711</v>
      </c>
      <c r="J17157" s="41" t="s">
        <v>1090</v>
      </c>
      <c r="K17157" s="44" t="s">
        <v>18636</v>
      </c>
    </row>
    <row r="17158">
      <c r="A17158" s="21">
        <v>17157</v>
      </c>
      <c r="B17158" s="16" t="s">
        <v>48</v>
      </c>
      <c r="C17158" s="21">
        <v>0</v>
      </c>
      <c r="D17158" s="22">
        <v>10</v>
      </c>
      <c r="E17158" s="21">
        <v>42</v>
      </c>
      <c r="F17158" s="30">
        <v>-0.12801119685173</v>
      </c>
      <c r="G17158" s="29">
        <v>1.8769703125</v>
      </c>
      <c r="H17158" s="30">
        <v>0.248203630397717</v>
      </c>
      <c r="I17158" s="29">
        <v>0.582576088697989</v>
      </c>
      <c r="J17158" s="41" t="s">
        <v>1092</v>
      </c>
      <c r="K17158" s="44" t="s">
        <v>18637</v>
      </c>
    </row>
    <row r="17159">
      <c r="A17159" s="21">
        <v>17158</v>
      </c>
      <c r="B17159" s="16" t="s">
        <v>48</v>
      </c>
      <c r="C17159" s="21">
        <v>0</v>
      </c>
      <c r="D17159" s="22">
        <v>10</v>
      </c>
      <c r="E17159" s="21">
        <v>42</v>
      </c>
      <c r="F17159" s="30">
        <v>-0.12801131606102</v>
      </c>
      <c r="G17159" s="29">
        <v>1.8754009765625</v>
      </c>
      <c r="H17159" s="30">
        <v>0.248914804375834</v>
      </c>
      <c r="I17159" s="29">
        <v>0.583909825071055</v>
      </c>
      <c r="J17159" s="41" t="s">
        <v>1094</v>
      </c>
      <c r="K17159" s="44" t="s">
        <v>18638</v>
      </c>
    </row>
    <row r="17160">
      <c r="A17160" s="21">
        <v>17159</v>
      </c>
      <c r="B17160" s="16" t="s">
        <v>48</v>
      </c>
      <c r="C17160" s="21">
        <v>0</v>
      </c>
      <c r="D17160" s="22">
        <v>10</v>
      </c>
      <c r="E17160" s="21">
        <v>42</v>
      </c>
      <c r="F17160" s="30">
        <v>-0.128010705113411</v>
      </c>
      <c r="G17160" s="29">
        <v>1.87266953125</v>
      </c>
      <c r="H17160" s="30">
        <v>0.249625974959797</v>
      </c>
      <c r="I17160" s="29">
        <v>0.585241612555165</v>
      </c>
      <c r="J17160" s="41" t="s">
        <v>1096</v>
      </c>
      <c r="K17160" s="44" t="s">
        <v>18639</v>
      </c>
    </row>
    <row r="17161">
      <c r="A17161" s="21">
        <v>17160</v>
      </c>
      <c r="B17161" s="16" t="s">
        <v>48</v>
      </c>
      <c r="C17161" s="21">
        <v>0</v>
      </c>
      <c r="D17161" s="22">
        <v>10</v>
      </c>
      <c r="E17161" s="21">
        <v>42</v>
      </c>
      <c r="F17161" s="30">
        <v>-0.128011077642441</v>
      </c>
      <c r="G17161" s="29">
        <v>1.8723109375</v>
      </c>
      <c r="H17161" s="30">
        <v>0.250337147613366</v>
      </c>
      <c r="I17161" s="29">
        <v>0.586573148892893</v>
      </c>
      <c r="J17161" s="41" t="s">
        <v>1098</v>
      </c>
      <c r="K17161" s="44" t="s">
        <v>18640</v>
      </c>
    </row>
    <row r="17162">
      <c r="A17162" s="21">
        <v>17161</v>
      </c>
      <c r="B17162" s="16" t="s">
        <v>48</v>
      </c>
      <c r="C17162" s="21">
        <v>0</v>
      </c>
      <c r="D17162" s="22">
        <v>10</v>
      </c>
      <c r="E17162" s="21">
        <v>42</v>
      </c>
      <c r="F17162" s="30">
        <v>-0.128013372421265</v>
      </c>
      <c r="G17162" s="29">
        <v>1.8710884765625</v>
      </c>
      <c r="H17162" s="30">
        <v>0.251048333015707</v>
      </c>
      <c r="I17162" s="29">
        <v>0.587903839703912</v>
      </c>
      <c r="J17162" s="41" t="s">
        <v>1100</v>
      </c>
      <c r="K17162" s="44" t="s">
        <v>18641</v>
      </c>
    </row>
    <row r="17163">
      <c r="A17163" s="21">
        <v>17162</v>
      </c>
      <c r="B17163" s="16" t="s">
        <v>48</v>
      </c>
      <c r="C17163" s="21">
        <v>0</v>
      </c>
      <c r="D17163" s="22">
        <v>10</v>
      </c>
      <c r="E17163" s="21">
        <v>42</v>
      </c>
      <c r="F17163" s="30">
        <v>-0.128012284636497</v>
      </c>
      <c r="G17163" s="29">
        <v>1.8693947265625</v>
      </c>
      <c r="H17163" s="30">
        <v>0.251759512374798</v>
      </c>
      <c r="I17163" s="29">
        <v>0.589233314647438</v>
      </c>
      <c r="J17163" s="41" t="s">
        <v>1102</v>
      </c>
      <c r="K17163" s="44" t="s">
        <v>18642</v>
      </c>
    </row>
    <row r="17164">
      <c r="A17164" s="21">
        <v>17163</v>
      </c>
      <c r="B17164" s="16" t="s">
        <v>48</v>
      </c>
      <c r="C17164" s="21">
        <v>0</v>
      </c>
      <c r="D17164" s="22">
        <v>10</v>
      </c>
      <c r="E17164" s="21">
        <v>42</v>
      </c>
      <c r="F17164" s="30">
        <v>-0.128011435270309</v>
      </c>
      <c r="G17164" s="29">
        <v>1.8684859375</v>
      </c>
      <c r="H17164" s="30">
        <v>0.252470687015189</v>
      </c>
      <c r="I17164" s="29">
        <v>0.590562134462114</v>
      </c>
      <c r="J17164" s="41" t="s">
        <v>1104</v>
      </c>
      <c r="K17164" s="44" t="s">
        <v>18643</v>
      </c>
    </row>
    <row r="17165">
      <c r="A17165" s="21">
        <v>17164</v>
      </c>
      <c r="B17165" s="16" t="s">
        <v>48</v>
      </c>
      <c r="C17165" s="21">
        <v>0</v>
      </c>
      <c r="D17165" s="22">
        <v>10</v>
      </c>
      <c r="E17165" s="21">
        <v>42</v>
      </c>
      <c r="F17165" s="30">
        <v>-0.128013253211975</v>
      </c>
      <c r="G17165" s="29">
        <v>1.86715390625</v>
      </c>
      <c r="H17165" s="30">
        <v>0.253181871755256</v>
      </c>
      <c r="I17165" s="29">
        <v>0.591890025827595</v>
      </c>
      <c r="J17165" s="41" t="s">
        <v>1106</v>
      </c>
      <c r="K17165" s="44" t="s">
        <v>18644</v>
      </c>
    </row>
    <row r="17166">
      <c r="A17166" s="21">
        <v>17165</v>
      </c>
      <c r="B17166" s="16" t="s">
        <v>48</v>
      </c>
      <c r="C17166" s="21">
        <v>0</v>
      </c>
      <c r="D17166" s="22">
        <v>10</v>
      </c>
      <c r="E17166" s="21">
        <v>42</v>
      </c>
      <c r="F17166" s="30">
        <v>-0.128012165427208</v>
      </c>
      <c r="G17166" s="29">
        <v>1.8659888671875</v>
      </c>
      <c r="H17166" s="30">
        <v>0.253893050452073</v>
      </c>
      <c r="I17166" s="29">
        <v>0.593217077358438</v>
      </c>
      <c r="J17166" s="41" t="s">
        <v>1108</v>
      </c>
      <c r="K17166" s="44" t="s">
        <v>18645</v>
      </c>
    </row>
    <row r="17167">
      <c r="A17167" s="21">
        <v>17166</v>
      </c>
      <c r="B17167" s="16" t="s">
        <v>48</v>
      </c>
      <c r="C17167" s="21">
        <v>0</v>
      </c>
      <c r="D17167" s="22">
        <v>10</v>
      </c>
      <c r="E17167" s="21">
        <v>42</v>
      </c>
      <c r="F17167" s="30">
        <v>-0.12801119685173</v>
      </c>
      <c r="G17167" s="29">
        <v>1.8652853515625</v>
      </c>
      <c r="H17167" s="30">
        <v>0.254604223767916</v>
      </c>
      <c r="I17167" s="29">
        <v>0.594543618526902</v>
      </c>
      <c r="J17167" s="41" t="s">
        <v>1110</v>
      </c>
      <c r="K17167" s="44" t="s">
        <v>18646</v>
      </c>
    </row>
    <row r="17168">
      <c r="A17168" s="21">
        <v>17167</v>
      </c>
      <c r="B17168" s="16" t="s">
        <v>48</v>
      </c>
      <c r="C17168" s="21">
        <v>0</v>
      </c>
      <c r="D17168" s="22">
        <v>10</v>
      </c>
      <c r="E17168" s="21">
        <v>42</v>
      </c>
      <c r="F17168" s="30">
        <v>-0.128010705113411</v>
      </c>
      <c r="G17168" s="29">
        <v>1.8637587890625</v>
      </c>
      <c r="H17168" s="30">
        <v>0.25531539435188</v>
      </c>
      <c r="I17168" s="29">
        <v>0.595869068953286</v>
      </c>
      <c r="J17168" s="41" t="s">
        <v>1112</v>
      </c>
      <c r="K17168" s="44" t="s">
        <v>18647</v>
      </c>
    </row>
    <row r="17169">
      <c r="A17169" s="21">
        <v>17168</v>
      </c>
      <c r="B17169" s="16" t="s">
        <v>48</v>
      </c>
      <c r="C17169" s="21">
        <v>0</v>
      </c>
      <c r="D17169" s="22">
        <v>10</v>
      </c>
      <c r="E17169" s="21">
        <v>42</v>
      </c>
      <c r="F17169" s="30">
        <v>-0.128012508153915</v>
      </c>
      <c r="G17169" s="29">
        <v>1.8626251953125</v>
      </c>
      <c r="H17169" s="30">
        <v>0.256026574952735</v>
      </c>
      <c r="I17169" s="29">
        <v>0.597193731858856</v>
      </c>
      <c r="J17169" s="41" t="s">
        <v>1114</v>
      </c>
      <c r="K17169" s="44" t="s">
        <v>18648</v>
      </c>
    </row>
    <row r="17170">
      <c r="A17170" s="21">
        <v>17169</v>
      </c>
      <c r="B17170" s="16" t="s">
        <v>48</v>
      </c>
      <c r="C17170" s="21">
        <v>0</v>
      </c>
      <c r="D17170" s="22">
        <v>10</v>
      </c>
      <c r="E17170" s="21">
        <v>42</v>
      </c>
      <c r="F17170" s="30">
        <v>-0.128011673688889</v>
      </c>
      <c r="G17170" s="29">
        <v>1.8611236328125</v>
      </c>
      <c r="H17170" s="30">
        <v>0.256737750917673</v>
      </c>
      <c r="I17170" s="29">
        <v>0.598517318254291</v>
      </c>
      <c r="J17170" s="41" t="s">
        <v>1116</v>
      </c>
      <c r="K17170" s="44" t="s">
        <v>18649</v>
      </c>
    </row>
    <row r="17171">
      <c r="A17171" s="21">
        <v>17170</v>
      </c>
      <c r="B17171" s="16" t="s">
        <v>48</v>
      </c>
      <c r="C17171" s="21">
        <v>0</v>
      </c>
      <c r="D17171" s="22">
        <v>10</v>
      </c>
      <c r="E17171" s="21">
        <v>42</v>
      </c>
      <c r="F17171" s="30">
        <v>-0.128014102578163</v>
      </c>
      <c r="G17171" s="29">
        <v>1.859343359375</v>
      </c>
      <c r="H17171" s="30">
        <v>0.257448940376441</v>
      </c>
      <c r="I17171" s="29">
        <v>0.599839663651708</v>
      </c>
      <c r="J17171" s="41" t="s">
        <v>1118</v>
      </c>
      <c r="K17171" s="44" t="s">
        <v>18650</v>
      </c>
    </row>
    <row r="17172">
      <c r="A17172" s="21">
        <v>17171</v>
      </c>
      <c r="B17172" s="16" t="s">
        <v>48</v>
      </c>
      <c r="C17172" s="21">
        <v>0</v>
      </c>
      <c r="D17172" s="22">
        <v>10</v>
      </c>
      <c r="E17172" s="21">
        <v>42</v>
      </c>
      <c r="F17172" s="30">
        <v>-0.128014594316483</v>
      </c>
      <c r="G17172" s="29">
        <v>1.85835390625</v>
      </c>
      <c r="H17172" s="30">
        <v>0.258160132567088</v>
      </c>
      <c r="I17172" s="29">
        <v>0.601161310437292</v>
      </c>
      <c r="J17172" s="41" t="s">
        <v>1120</v>
      </c>
      <c r="K17172" s="44" t="s">
        <v>18651</v>
      </c>
    </row>
    <row r="17173">
      <c r="A17173" s="21">
        <v>17172</v>
      </c>
      <c r="B17173" s="16" t="s">
        <v>48</v>
      </c>
      <c r="C17173" s="21">
        <v>0</v>
      </c>
      <c r="D17173" s="22">
        <v>10</v>
      </c>
      <c r="E17173" s="21">
        <v>42</v>
      </c>
      <c r="F17173" s="30">
        <v>-0.128013253211975</v>
      </c>
      <c r="G17173" s="29">
        <v>1.8575171875</v>
      </c>
      <c r="H17173" s="30">
        <v>0.258871317307154</v>
      </c>
      <c r="I17173" s="29">
        <v>0.602482348315453</v>
      </c>
      <c r="J17173" s="41" t="s">
        <v>1122</v>
      </c>
      <c r="K17173" s="44" t="s">
        <v>18652</v>
      </c>
    </row>
    <row r="17174">
      <c r="A17174" s="21">
        <v>17173</v>
      </c>
      <c r="B17174" s="16" t="s">
        <v>48</v>
      </c>
      <c r="C17174" s="21">
        <v>0</v>
      </c>
      <c r="D17174" s="22">
        <v>10</v>
      </c>
      <c r="E17174" s="21">
        <v>42</v>
      </c>
      <c r="F17174" s="30">
        <v>-0.12801131606102</v>
      </c>
      <c r="G17174" s="29">
        <v>1.8563431640625</v>
      </c>
      <c r="H17174" s="30">
        <v>0.259582491285271</v>
      </c>
      <c r="I17174" s="29">
        <v>0.60380253126819</v>
      </c>
      <c r="J17174" s="41" t="s">
        <v>1124</v>
      </c>
      <c r="K17174" s="44" t="s">
        <v>18653</v>
      </c>
    </row>
    <row r="17175">
      <c r="A17175" s="21">
        <v>17174</v>
      </c>
      <c r="B17175" s="16" t="s">
        <v>48</v>
      </c>
      <c r="C17175" s="21">
        <v>0</v>
      </c>
      <c r="D17175" s="22">
        <v>10</v>
      </c>
      <c r="E17175" s="21">
        <v>42</v>
      </c>
      <c r="F17175" s="30">
        <v>-0.128012284636497</v>
      </c>
      <c r="G17175" s="29">
        <v>1.8550720703125</v>
      </c>
      <c r="H17175" s="30">
        <v>0.260293670644363</v>
      </c>
      <c r="I17175" s="29">
        <v>0.605121820234223</v>
      </c>
      <c r="J17175" s="41" t="s">
        <v>1126</v>
      </c>
      <c r="K17175" s="44" t="s">
        <v>18654</v>
      </c>
    </row>
    <row r="17176">
      <c r="A17176" s="21">
        <v>17175</v>
      </c>
      <c r="B17176" s="16" t="s">
        <v>48</v>
      </c>
      <c r="C17176" s="21">
        <v>0</v>
      </c>
      <c r="D17176" s="22">
        <v>10</v>
      </c>
      <c r="E17176" s="21">
        <v>42</v>
      </c>
      <c r="F17176" s="30">
        <v>-0.128012776374817</v>
      </c>
      <c r="G17176" s="29">
        <v>1.8539580078125</v>
      </c>
      <c r="H17176" s="30">
        <v>0.261004852735334</v>
      </c>
      <c r="I17176" s="29">
        <v>0.606440321966792</v>
      </c>
      <c r="J17176" s="41" t="s">
        <v>1128</v>
      </c>
      <c r="K17176" s="44" t="s">
        <v>18655</v>
      </c>
    </row>
    <row r="17177">
      <c r="A17177" s="21">
        <v>17176</v>
      </c>
      <c r="B17177" s="16" t="s">
        <v>48</v>
      </c>
      <c r="C17177" s="21">
        <v>0</v>
      </c>
      <c r="D17177" s="22">
        <v>10</v>
      </c>
      <c r="E17177" s="21">
        <v>42</v>
      </c>
      <c r="F17177" s="30">
        <v>-0.128010839223862</v>
      </c>
      <c r="G17177" s="29">
        <v>1.8523455078125</v>
      </c>
      <c r="H17177" s="30">
        <v>0.261716024064355</v>
      </c>
      <c r="I17177" s="29">
        <v>0.60775765698339</v>
      </c>
      <c r="J17177" s="41" t="s">
        <v>1130</v>
      </c>
      <c r="K17177" s="44" t="s">
        <v>18656</v>
      </c>
    </row>
    <row r="17178">
      <c r="A17178" s="21">
        <v>17177</v>
      </c>
      <c r="B17178" s="16" t="s">
        <v>48</v>
      </c>
      <c r="C17178" s="21">
        <v>0</v>
      </c>
      <c r="D17178" s="22">
        <v>10</v>
      </c>
      <c r="E17178" s="21">
        <v>42</v>
      </c>
      <c r="F17178" s="30">
        <v>-0.128008648753166</v>
      </c>
      <c r="G17178" s="29">
        <v>1.851409375</v>
      </c>
      <c r="H17178" s="30">
        <v>0.262427183224095</v>
      </c>
      <c r="I17178" s="29">
        <v>0.60907430371885</v>
      </c>
      <c r="J17178" s="41" t="s">
        <v>1132</v>
      </c>
      <c r="K17178" s="44" t="s">
        <v>18657</v>
      </c>
    </row>
    <row r="17179">
      <c r="A17179" s="21">
        <v>17178</v>
      </c>
      <c r="B17179" s="16" t="s">
        <v>48</v>
      </c>
      <c r="C17179" s="21">
        <v>0</v>
      </c>
      <c r="D17179" s="22">
        <v>10</v>
      </c>
      <c r="E17179" s="21">
        <v>42</v>
      </c>
      <c r="F17179" s="30">
        <v>-0.128010958433151</v>
      </c>
      <c r="G17179" s="29">
        <v>1.8515361328125</v>
      </c>
      <c r="H17179" s="30">
        <v>0.263138355215391</v>
      </c>
      <c r="I17179" s="29">
        <v>0.610391064357377</v>
      </c>
      <c r="J17179" s="41" t="s">
        <v>1134</v>
      </c>
      <c r="K17179" s="44" t="s">
        <v>18658</v>
      </c>
    </row>
    <row r="17180">
      <c r="A17180" s="21">
        <v>17179</v>
      </c>
      <c r="B17180" s="16" t="s">
        <v>48</v>
      </c>
      <c r="C17180" s="21">
        <v>0</v>
      </c>
      <c r="D17180" s="22">
        <v>10</v>
      </c>
      <c r="E17180" s="21">
        <v>42</v>
      </c>
      <c r="F17180" s="30">
        <v>-0.12801131606102</v>
      </c>
      <c r="G17180" s="29">
        <v>1.849703125</v>
      </c>
      <c r="H17180" s="30">
        <v>0.263849529193507</v>
      </c>
      <c r="I17180" s="29">
        <v>0.611706525087118</v>
      </c>
      <c r="J17180" s="41" t="s">
        <v>1136</v>
      </c>
      <c r="K17180" s="44" t="s">
        <v>18659</v>
      </c>
    </row>
    <row r="17181">
      <c r="A17181" s="21">
        <v>17180</v>
      </c>
      <c r="B17181" s="16" t="s">
        <v>48</v>
      </c>
      <c r="C17181" s="21">
        <v>0</v>
      </c>
      <c r="D17181" s="22">
        <v>10</v>
      </c>
      <c r="E17181" s="21">
        <v>42</v>
      </c>
      <c r="F17181" s="30">
        <v>-0.128009974956512</v>
      </c>
      <c r="G17181" s="29">
        <v>1.8486669921875</v>
      </c>
      <c r="H17181" s="30">
        <v>0.264560695721043</v>
      </c>
      <c r="I17181" s="29">
        <v>0.613021235172523</v>
      </c>
      <c r="J17181" s="41" t="s">
        <v>1138</v>
      </c>
      <c r="K17181" s="44" t="s">
        <v>18660</v>
      </c>
    </row>
    <row r="17182">
      <c r="A17182" s="21">
        <v>17181</v>
      </c>
      <c r="B17182" s="16" t="s">
        <v>48</v>
      </c>
      <c r="C17182" s="21">
        <v>0</v>
      </c>
      <c r="D17182" s="22">
        <v>10</v>
      </c>
      <c r="E17182" s="21">
        <v>42</v>
      </c>
      <c r="F17182" s="30">
        <v>-0.12801119685173</v>
      </c>
      <c r="G17182" s="29">
        <v>1.847565625</v>
      </c>
      <c r="H17182" s="30">
        <v>0.265271869036886</v>
      </c>
      <c r="I17182" s="29">
        <v>0.614335174544292</v>
      </c>
      <c r="J17182" s="41" t="s">
        <v>1140</v>
      </c>
      <c r="K17182" s="44" t="s">
        <v>18661</v>
      </c>
    </row>
    <row r="17183">
      <c r="A17183" s="21">
        <v>17182</v>
      </c>
      <c r="B17183" s="16" t="s">
        <v>48</v>
      </c>
      <c r="C17183" s="21">
        <v>0</v>
      </c>
      <c r="D17183" s="22">
        <v>10</v>
      </c>
      <c r="E17183" s="21">
        <v>42</v>
      </c>
      <c r="F17183" s="30">
        <v>-0.128009974956512</v>
      </c>
      <c r="G17183" s="29">
        <v>1.84698203125</v>
      </c>
      <c r="H17183" s="30">
        <v>0.265983035564423</v>
      </c>
      <c r="I17183" s="29">
        <v>0.615648686341877</v>
      </c>
      <c r="J17183" s="41" t="s">
        <v>1142</v>
      </c>
      <c r="K17183" s="44" t="s">
        <v>18662</v>
      </c>
    </row>
    <row r="17184">
      <c r="A17184" s="21">
        <v>17183</v>
      </c>
      <c r="B17184" s="16" t="s">
        <v>48</v>
      </c>
      <c r="C17184" s="21">
        <v>0</v>
      </c>
      <c r="D17184" s="22">
        <v>10</v>
      </c>
      <c r="E17184" s="21">
        <v>42</v>
      </c>
      <c r="F17184" s="30">
        <v>-0.128011077642441</v>
      </c>
      <c r="G17184" s="29">
        <v>1.8458994140625</v>
      </c>
      <c r="H17184" s="30">
        <v>0.266694208217992</v>
      </c>
      <c r="I17184" s="29">
        <v>0.616961439526398</v>
      </c>
      <c r="J17184" s="41" t="s">
        <v>1144</v>
      </c>
      <c r="K17184" s="44" t="s">
        <v>18663</v>
      </c>
    </row>
    <row r="17185">
      <c r="A17185" s="21">
        <v>17184</v>
      </c>
      <c r="B17185" s="16" t="s">
        <v>48</v>
      </c>
      <c r="C17185" s="21">
        <v>0</v>
      </c>
      <c r="D17185" s="22">
        <v>10</v>
      </c>
      <c r="E17185" s="21">
        <v>42</v>
      </c>
      <c r="F17185" s="30">
        <v>-0.128012657165527</v>
      </c>
      <c r="G17185" s="29">
        <v>1.84460703125</v>
      </c>
      <c r="H17185" s="30">
        <v>0.267405389646689</v>
      </c>
      <c r="I17185" s="29">
        <v>0.618273289790268</v>
      </c>
      <c r="J17185" s="41" t="s">
        <v>1146</v>
      </c>
      <c r="K17185" s="44" t="s">
        <v>18664</v>
      </c>
    </row>
    <row r="17186">
      <c r="A17186" s="21">
        <v>17185</v>
      </c>
      <c r="B17186" s="16" t="s">
        <v>48</v>
      </c>
      <c r="C17186" s="21">
        <v>0</v>
      </c>
      <c r="D17186" s="22">
        <v>10</v>
      </c>
      <c r="E17186" s="21">
        <v>42</v>
      </c>
      <c r="F17186" s="30">
        <v>-0.128012046217918</v>
      </c>
      <c r="G17186" s="29">
        <v>1.8421142578125</v>
      </c>
      <c r="H17186" s="30">
        <v>0.268116567681233</v>
      </c>
      <c r="I17186" s="29">
        <v>0.619583360987544</v>
      </c>
      <c r="J17186" s="41" t="s">
        <v>1148</v>
      </c>
      <c r="K17186" s="44" t="s">
        <v>18665</v>
      </c>
    </row>
    <row r="17187">
      <c r="A17187" s="21">
        <v>17186</v>
      </c>
      <c r="B17187" s="16" t="s">
        <v>48</v>
      </c>
      <c r="C17187" s="21">
        <v>0</v>
      </c>
      <c r="D17187" s="22">
        <v>10</v>
      </c>
      <c r="E17187" s="21">
        <v>42</v>
      </c>
      <c r="F17187" s="30">
        <v>-0.128012508153915</v>
      </c>
      <c r="G17187" s="29">
        <v>1.8406611328125</v>
      </c>
      <c r="H17187" s="30">
        <v>0.268827748282088</v>
      </c>
      <c r="I17187" s="29">
        <v>0.620892403477948</v>
      </c>
      <c r="J17187" s="41" t="s">
        <v>1150</v>
      </c>
      <c r="K17187" s="44" t="s">
        <v>18666</v>
      </c>
    </row>
    <row r="17188">
      <c r="A17188" s="21">
        <v>17187</v>
      </c>
      <c r="B17188" s="16" t="s">
        <v>48</v>
      </c>
      <c r="C17188" s="21">
        <v>0</v>
      </c>
      <c r="D17188" s="22">
        <v>10</v>
      </c>
      <c r="E17188" s="21">
        <v>42</v>
      </c>
      <c r="F17188" s="30">
        <v>-0.128012403845787</v>
      </c>
      <c r="G17188" s="29">
        <v>1.8396595703125</v>
      </c>
      <c r="H17188" s="30">
        <v>0.269538928303454</v>
      </c>
      <c r="I17188" s="29">
        <v>0.622200732610468</v>
      </c>
      <c r="J17188" s="41" t="s">
        <v>1152</v>
      </c>
      <c r="K17188" s="44" t="s">
        <v>18667</v>
      </c>
    </row>
    <row r="17189">
      <c r="A17189" s="21">
        <v>17188</v>
      </c>
      <c r="B17189" s="16" t="s">
        <v>48</v>
      </c>
      <c r="C17189" s="21">
        <v>0</v>
      </c>
      <c r="D17189" s="22">
        <v>10</v>
      </c>
      <c r="E17189" s="21">
        <v>42</v>
      </c>
      <c r="F17189" s="30">
        <v>-0.128012046217918</v>
      </c>
      <c r="G17189" s="29">
        <v>1.838375390625</v>
      </c>
      <c r="H17189" s="30">
        <v>0.270250106337998</v>
      </c>
      <c r="I17189" s="29">
        <v>0.623508144807527</v>
      </c>
      <c r="J17189" s="41" t="s">
        <v>1154</v>
      </c>
      <c r="K17189" s="44" t="s">
        <v>18668</v>
      </c>
    </row>
    <row r="17190">
      <c r="A17190" s="21">
        <v>17189</v>
      </c>
      <c r="B17190" s="16" t="s">
        <v>48</v>
      </c>
      <c r="C17190" s="21">
        <v>0</v>
      </c>
      <c r="D17190" s="22">
        <v>10</v>
      </c>
      <c r="E17190" s="21">
        <v>42</v>
      </c>
      <c r="F17190" s="30">
        <v>-0.128013372421265</v>
      </c>
      <c r="G17190" s="29">
        <v>1.8369517578125</v>
      </c>
      <c r="H17190" s="30">
        <v>0.270961291740338</v>
      </c>
      <c r="I17190" s="29">
        <v>0.624814558082487</v>
      </c>
      <c r="J17190" s="41" t="s">
        <v>1156</v>
      </c>
      <c r="K17190" s="44" t="s">
        <v>18669</v>
      </c>
    </row>
    <row r="17191">
      <c r="A17191" s="21">
        <v>17190</v>
      </c>
      <c r="B17191" s="16" t="s">
        <v>48</v>
      </c>
      <c r="C17191" s="21">
        <v>0</v>
      </c>
      <c r="D17191" s="22">
        <v>10</v>
      </c>
      <c r="E17191" s="21">
        <v>42</v>
      </c>
      <c r="F17191" s="30">
        <v>-0.128010466694832</v>
      </c>
      <c r="G17191" s="29">
        <v>1.83613125</v>
      </c>
      <c r="H17191" s="30">
        <v>0.271672460999754</v>
      </c>
      <c r="I17191" s="29">
        <v>0.626120358183739</v>
      </c>
      <c r="J17191" s="41" t="s">
        <v>1158</v>
      </c>
      <c r="K17191" s="44" t="s">
        <v>18670</v>
      </c>
    </row>
    <row r="17192">
      <c r="A17192" s="21">
        <v>17191</v>
      </c>
      <c r="B17192" s="16" t="s">
        <v>48</v>
      </c>
      <c r="C17192" s="21">
        <v>0</v>
      </c>
      <c r="D17192" s="22">
        <v>10</v>
      </c>
      <c r="E17192" s="21">
        <v>42</v>
      </c>
      <c r="F17192" s="30">
        <v>-0.128011927008629</v>
      </c>
      <c r="G17192" s="29">
        <v>1.834197265625</v>
      </c>
      <c r="H17192" s="30">
        <v>0.272383638372024</v>
      </c>
      <c r="I17192" s="29">
        <v>0.627424797775332</v>
      </c>
      <c r="J17192" s="41" t="s">
        <v>1160</v>
      </c>
      <c r="K17192" s="44" t="s">
        <v>18671</v>
      </c>
    </row>
    <row r="17193">
      <c r="A17193" s="21">
        <v>17192</v>
      </c>
      <c r="B17193" s="16" t="s">
        <v>48</v>
      </c>
      <c r="C17193" s="21">
        <v>0</v>
      </c>
      <c r="D17193" s="22">
        <v>10</v>
      </c>
      <c r="E17193" s="21">
        <v>42</v>
      </c>
      <c r="F17193" s="30">
        <v>-0.128012657165527</v>
      </c>
      <c r="G17193" s="29">
        <v>1.8329578125</v>
      </c>
      <c r="H17193" s="30">
        <v>0.273094819800721</v>
      </c>
      <c r="I17193" s="29">
        <v>0.628728363331168</v>
      </c>
      <c r="J17193" s="41" t="s">
        <v>1162</v>
      </c>
      <c r="K17193" s="44" t="s">
        <v>18672</v>
      </c>
    </row>
    <row r="17194">
      <c r="A17194" s="21">
        <v>17193</v>
      </c>
      <c r="B17194" s="16" t="s">
        <v>48</v>
      </c>
      <c r="C17194" s="21">
        <v>0</v>
      </c>
      <c r="D17194" s="22">
        <v>10</v>
      </c>
      <c r="E17194" s="21">
        <v>42</v>
      </c>
      <c r="F17194" s="30">
        <v>-0.128010839223862</v>
      </c>
      <c r="G17194" s="29">
        <v>1.8319205078125</v>
      </c>
      <c r="H17194" s="30">
        <v>0.273805991129743</v>
      </c>
      <c r="I17194" s="29">
        <v>0.63003117267337</v>
      </c>
      <c r="J17194" s="41" t="s">
        <v>1164</v>
      </c>
      <c r="K17194" s="44" t="s">
        <v>18673</v>
      </c>
    </row>
    <row r="17195">
      <c r="A17195" s="21">
        <v>17194</v>
      </c>
      <c r="B17195" s="16" t="s">
        <v>48</v>
      </c>
      <c r="C17195" s="21">
        <v>0</v>
      </c>
      <c r="D17195" s="22">
        <v>10</v>
      </c>
      <c r="E17195" s="21">
        <v>42</v>
      </c>
      <c r="F17195" s="30">
        <v>-0.128009974956512</v>
      </c>
      <c r="G17195" s="29">
        <v>1.82988125</v>
      </c>
      <c r="H17195" s="30">
        <v>0.274517157657279</v>
      </c>
      <c r="I17195" s="29">
        <v>0.631332522967736</v>
      </c>
      <c r="J17195" s="41" t="s">
        <v>1166</v>
      </c>
      <c r="K17195" s="44" t="s">
        <v>18674</v>
      </c>
    </row>
    <row r="17196">
      <c r="A17196" s="21">
        <v>17195</v>
      </c>
      <c r="B17196" s="16" t="s">
        <v>48</v>
      </c>
      <c r="C17196" s="21">
        <v>0</v>
      </c>
      <c r="D17196" s="22">
        <v>10</v>
      </c>
      <c r="E17196" s="21">
        <v>42</v>
      </c>
      <c r="F17196" s="30">
        <v>-0.128010839223862</v>
      </c>
      <c r="G17196" s="29">
        <v>1.829454296875</v>
      </c>
      <c r="H17196" s="30">
        <v>0.2752283289863</v>
      </c>
      <c r="I17196" s="29">
        <v>0.632633578411429</v>
      </c>
      <c r="J17196" s="41" t="s">
        <v>1168</v>
      </c>
      <c r="K17196" s="44" t="s">
        <v>18675</v>
      </c>
    </row>
    <row r="17197">
      <c r="A17197" s="21">
        <v>17196</v>
      </c>
      <c r="B17197" s="16" t="s">
        <v>48</v>
      </c>
      <c r="C17197" s="21">
        <v>0</v>
      </c>
      <c r="D17197" s="22">
        <v>10</v>
      </c>
      <c r="E17197" s="21">
        <v>42</v>
      </c>
      <c r="F17197" s="30">
        <v>-0.128010228276253</v>
      </c>
      <c r="G17197" s="29">
        <v>1.8281646484375</v>
      </c>
      <c r="H17197" s="30">
        <v>0.275939496921168</v>
      </c>
      <c r="I17197" s="29">
        <v>0.633933710489057</v>
      </c>
      <c r="J17197" s="41" t="s">
        <v>1170</v>
      </c>
      <c r="K17197" s="44" t="s">
        <v>18676</v>
      </c>
    </row>
    <row r="17198">
      <c r="A17198" s="21">
        <v>17197</v>
      </c>
      <c r="B17198" s="16" t="s">
        <v>48</v>
      </c>
      <c r="C17198" s="21">
        <v>0</v>
      </c>
      <c r="D17198" s="22">
        <v>10</v>
      </c>
      <c r="E17198" s="21">
        <v>42</v>
      </c>
      <c r="F17198" s="30">
        <v>-0.12801131606102</v>
      </c>
      <c r="G17198" s="29">
        <v>1.8266181640625</v>
      </c>
      <c r="H17198" s="30">
        <v>0.276650670899285</v>
      </c>
      <c r="I17198" s="29">
        <v>0.635232753795294</v>
      </c>
      <c r="J17198" s="41" t="s">
        <v>1172</v>
      </c>
      <c r="K17198" s="44" t="s">
        <v>18677</v>
      </c>
    </row>
    <row r="17199">
      <c r="A17199" s="21">
        <v>17198</v>
      </c>
      <c r="B17199" s="16" t="s">
        <v>48</v>
      </c>
      <c r="C17199" s="21">
        <v>0</v>
      </c>
      <c r="D17199" s="22">
        <v>10</v>
      </c>
      <c r="E17199" s="21">
        <v>42</v>
      </c>
      <c r="F17199" s="30">
        <v>-0.128013625741005</v>
      </c>
      <c r="G17199" s="29">
        <v>1.82511171875</v>
      </c>
      <c r="H17199" s="30">
        <v>0.277361857708957</v>
      </c>
      <c r="I17199" s="29">
        <v>0.636530749175847</v>
      </c>
      <c r="J17199" s="41" t="s">
        <v>1174</v>
      </c>
      <c r="K17199" s="44" t="s">
        <v>18678</v>
      </c>
    </row>
    <row r="17200">
      <c r="A17200" s="21">
        <v>17199</v>
      </c>
      <c r="B17200" s="16" t="s">
        <v>48</v>
      </c>
      <c r="C17200" s="21">
        <v>0</v>
      </c>
      <c r="D17200" s="22">
        <v>10</v>
      </c>
      <c r="E17200" s="21">
        <v>42</v>
      </c>
      <c r="F17200" s="30">
        <v>-0.128010705113411</v>
      </c>
      <c r="G17200" s="29">
        <v>1.824491015625</v>
      </c>
      <c r="H17200" s="30">
        <v>0.278073028292921</v>
      </c>
      <c r="I17200" s="29">
        <v>0.637828273516865</v>
      </c>
      <c r="J17200" s="41" t="s">
        <v>1176</v>
      </c>
      <c r="K17200" s="44" t="s">
        <v>18679</v>
      </c>
    </row>
    <row r="17201">
      <c r="A17201" s="21">
        <v>17200</v>
      </c>
      <c r="B17201" s="16" t="s">
        <v>48</v>
      </c>
      <c r="C17201" s="21">
        <v>0</v>
      </c>
      <c r="D17201" s="22">
        <v>10</v>
      </c>
      <c r="E17201" s="21">
        <v>42</v>
      </c>
      <c r="F17201" s="30">
        <v>-0.128013730049133</v>
      </c>
      <c r="G17201" s="29">
        <v>1.8229373046875</v>
      </c>
      <c r="H17201" s="30">
        <v>0.278784215682083</v>
      </c>
      <c r="I17201" s="29">
        <v>0.639124723539191</v>
      </c>
      <c r="J17201" s="41" t="s">
        <v>1178</v>
      </c>
      <c r="K17201" s="44" t="s">
        <v>18680</v>
      </c>
    </row>
    <row r="17202">
      <c r="A17202" s="21">
        <v>17201</v>
      </c>
      <c r="B17202" s="16" t="s">
        <v>48</v>
      </c>
      <c r="C17202" s="21">
        <v>0</v>
      </c>
      <c r="D17202" s="22">
        <v>10</v>
      </c>
      <c r="E17202" s="21">
        <v>42</v>
      </c>
      <c r="F17202" s="30">
        <v>-0.128014102578163</v>
      </c>
      <c r="G17202" s="29">
        <v>1.8215669921875</v>
      </c>
      <c r="H17202" s="30">
        <v>0.27949540514085</v>
      </c>
      <c r="I17202" s="29">
        <v>0.640420202782474</v>
      </c>
      <c r="J17202" s="41" t="s">
        <v>1180</v>
      </c>
      <c r="K17202" s="44" t="s">
        <v>18681</v>
      </c>
    </row>
    <row r="17203">
      <c r="A17203" s="21">
        <v>17202</v>
      </c>
      <c r="B17203" s="16" t="s">
        <v>48</v>
      </c>
      <c r="C17203" s="21">
        <v>0</v>
      </c>
      <c r="D17203" s="22">
        <v>10</v>
      </c>
      <c r="E17203" s="21">
        <v>42</v>
      </c>
      <c r="F17203" s="30">
        <v>-0.128012046217918</v>
      </c>
      <c r="G17203" s="29">
        <v>1.8201162109375</v>
      </c>
      <c r="H17203" s="30">
        <v>0.280206583175394</v>
      </c>
      <c r="I17203" s="29">
        <v>0.64171462945201</v>
      </c>
      <c r="J17203" s="41" t="s">
        <v>1182</v>
      </c>
      <c r="K17203" s="44" t="s">
        <v>18682</v>
      </c>
    </row>
    <row r="17204">
      <c r="A17204" s="21">
        <v>17203</v>
      </c>
      <c r="B17204" s="16" t="s">
        <v>48</v>
      </c>
      <c r="C17204" s="21">
        <v>0</v>
      </c>
      <c r="D17204" s="22">
        <v>10</v>
      </c>
      <c r="E17204" s="21">
        <v>42</v>
      </c>
      <c r="F17204" s="30">
        <v>-0.128012046217918</v>
      </c>
      <c r="G17204" s="29">
        <v>1.8181052734375</v>
      </c>
      <c r="H17204" s="30">
        <v>0.280917761209938</v>
      </c>
      <c r="I17204" s="29">
        <v>0.643007625986968</v>
      </c>
      <c r="J17204" s="41" t="s">
        <v>1184</v>
      </c>
      <c r="K17204" s="44" t="s">
        <v>18683</v>
      </c>
    </row>
    <row r="17205">
      <c r="A17205" s="21">
        <v>17204</v>
      </c>
      <c r="B17205" s="16" t="s">
        <v>48</v>
      </c>
      <c r="C17205" s="21">
        <v>0</v>
      </c>
      <c r="D17205" s="22">
        <v>10</v>
      </c>
      <c r="E17205" s="21">
        <v>42</v>
      </c>
      <c r="F17205" s="30">
        <v>-0.128013491630554</v>
      </c>
      <c r="G17205" s="29">
        <v>1.8170794921875</v>
      </c>
      <c r="H17205" s="30">
        <v>0.281628947274552</v>
      </c>
      <c r="I17205" s="29">
        <v>0.644299907600107</v>
      </c>
      <c r="J17205" s="41" t="s">
        <v>1186</v>
      </c>
      <c r="K17205" s="44" t="s">
        <v>18684</v>
      </c>
    </row>
    <row r="17206">
      <c r="A17206" s="21">
        <v>17205</v>
      </c>
      <c r="B17206" s="16" t="s">
        <v>48</v>
      </c>
      <c r="C17206" s="21">
        <v>0</v>
      </c>
      <c r="D17206" s="22">
        <v>10</v>
      </c>
      <c r="E17206" s="21">
        <v>42</v>
      </c>
      <c r="F17206" s="30">
        <v>-0.128010228276253</v>
      </c>
      <c r="G17206" s="29">
        <v>1.8155494140625</v>
      </c>
      <c r="H17206" s="30">
        <v>0.282340115209421</v>
      </c>
      <c r="I17206" s="29">
        <v>0.645591068127557</v>
      </c>
      <c r="J17206" s="41" t="s">
        <v>1188</v>
      </c>
      <c r="K17206" s="44" t="s">
        <v>18685</v>
      </c>
    </row>
    <row r="17207">
      <c r="A17207" s="21">
        <v>17206</v>
      </c>
      <c r="B17207" s="16" t="s">
        <v>48</v>
      </c>
      <c r="C17207" s="21">
        <v>0</v>
      </c>
      <c r="D17207" s="22">
        <v>10</v>
      </c>
      <c r="E17207" s="21">
        <v>42</v>
      </c>
      <c r="F17207" s="30">
        <v>-0.128009974956512</v>
      </c>
      <c r="G17207" s="29">
        <v>1.814559375</v>
      </c>
      <c r="H17207" s="30">
        <v>0.283051281736957</v>
      </c>
      <c r="I17207" s="29">
        <v>0.646881522017284</v>
      </c>
      <c r="J17207" s="41" t="s">
        <v>1190</v>
      </c>
      <c r="K17207" s="44" t="s">
        <v>18686</v>
      </c>
    </row>
    <row r="17208">
      <c r="A17208" s="21">
        <v>17207</v>
      </c>
      <c r="B17208" s="16" t="s">
        <v>48</v>
      </c>
      <c r="C17208" s="21">
        <v>0</v>
      </c>
      <c r="D17208" s="22">
        <v>10</v>
      </c>
      <c r="E17208" s="21">
        <v>42</v>
      </c>
      <c r="F17208" s="30">
        <v>-0.128011435270309</v>
      </c>
      <c r="G17208" s="29">
        <v>1.8127599609375</v>
      </c>
      <c r="H17208" s="30">
        <v>0.283762456377347</v>
      </c>
      <c r="I17208" s="29">
        <v>0.648170710930618</v>
      </c>
      <c r="J17208" s="41" t="s">
        <v>1192</v>
      </c>
      <c r="K17208" s="44" t="s">
        <v>18687</v>
      </c>
    </row>
    <row r="17209">
      <c r="A17209" s="21">
        <v>17208</v>
      </c>
      <c r="B17209" s="16" t="s">
        <v>48</v>
      </c>
      <c r="C17209" s="21">
        <v>0</v>
      </c>
      <c r="D17209" s="22">
        <v>10</v>
      </c>
      <c r="E17209" s="21">
        <v>42</v>
      </c>
      <c r="F17209" s="30">
        <v>-0.128012657165527</v>
      </c>
      <c r="G17209" s="29">
        <v>1.8114712890625</v>
      </c>
      <c r="H17209" s="30">
        <v>0.284473637806045</v>
      </c>
      <c r="I17209" s="29">
        <v>0.649458995670018</v>
      </c>
      <c r="J17209" s="41" t="s">
        <v>1194</v>
      </c>
      <c r="K17209" s="44" t="s">
        <v>18688</v>
      </c>
    </row>
    <row r="17210">
      <c r="A17210" s="21">
        <v>17209</v>
      </c>
      <c r="B17210" s="16" t="s">
        <v>48</v>
      </c>
      <c r="C17210" s="21">
        <v>0</v>
      </c>
      <c r="D17210" s="22">
        <v>10</v>
      </c>
      <c r="E17210" s="21">
        <v>42</v>
      </c>
      <c r="F17210" s="30">
        <v>-0.128012508153915</v>
      </c>
      <c r="G17210" s="29">
        <v>1.81021796875</v>
      </c>
      <c r="H17210" s="30">
        <v>0.2851848184069</v>
      </c>
      <c r="I17210" s="29">
        <v>0.650746387572712</v>
      </c>
      <c r="J17210" s="41" t="s">
        <v>1196</v>
      </c>
      <c r="K17210" s="44" t="s">
        <v>18689</v>
      </c>
    </row>
    <row r="17211">
      <c r="A17211" s="21">
        <v>17210</v>
      </c>
      <c r="B17211" s="16" t="s">
        <v>48</v>
      </c>
      <c r="C17211" s="21">
        <v>0</v>
      </c>
      <c r="D17211" s="22">
        <v>10</v>
      </c>
      <c r="E17211" s="21">
        <v>42</v>
      </c>
      <c r="F17211" s="30">
        <v>-0.128011807799339</v>
      </c>
      <c r="G17211" s="29">
        <v>1.809099609375</v>
      </c>
      <c r="H17211" s="30">
        <v>0.285895995116896</v>
      </c>
      <c r="I17211" s="29">
        <v>0.652032977080963</v>
      </c>
      <c r="J17211" s="41" t="s">
        <v>1198</v>
      </c>
      <c r="K17211" s="44" t="s">
        <v>18690</v>
      </c>
    </row>
    <row r="17212">
      <c r="A17212" s="21">
        <v>17211</v>
      </c>
      <c r="B17212" s="16" t="s">
        <v>48</v>
      </c>
      <c r="C17212" s="21">
        <v>0</v>
      </c>
      <c r="D17212" s="22">
        <v>10</v>
      </c>
      <c r="E17212" s="21">
        <v>42</v>
      </c>
      <c r="F17212" s="30">
        <v>-0.128011673688889</v>
      </c>
      <c r="G17212" s="29">
        <v>1.80699296875</v>
      </c>
      <c r="H17212" s="30">
        <v>0.286607171081834</v>
      </c>
      <c r="I17212" s="29">
        <v>0.653318067049151</v>
      </c>
      <c r="J17212" s="41" t="s">
        <v>1200</v>
      </c>
      <c r="K17212" s="44" t="s">
        <v>18691</v>
      </c>
    </row>
    <row r="17213">
      <c r="A17213" s="21">
        <v>17212</v>
      </c>
      <c r="B17213" s="16" t="s">
        <v>48</v>
      </c>
      <c r="C17213" s="21">
        <v>0</v>
      </c>
      <c r="D17213" s="22">
        <v>10</v>
      </c>
      <c r="E17213" s="21">
        <v>42</v>
      </c>
      <c r="F17213" s="30">
        <v>-0.128012284636497</v>
      </c>
      <c r="G17213" s="29">
        <v>1.8050177734375</v>
      </c>
      <c r="H17213" s="30">
        <v>0.287318350440926</v>
      </c>
      <c r="I17213" s="29">
        <v>0.654601758432413</v>
      </c>
      <c r="J17213" s="41" t="s">
        <v>1202</v>
      </c>
      <c r="K17213" s="44" t="s">
        <v>18692</v>
      </c>
    </row>
    <row r="17214">
      <c r="A17214" s="21">
        <v>17213</v>
      </c>
      <c r="B17214" s="16" t="s">
        <v>48</v>
      </c>
      <c r="C17214" s="21">
        <v>0</v>
      </c>
      <c r="D17214" s="22">
        <v>10</v>
      </c>
      <c r="E17214" s="21">
        <v>42</v>
      </c>
      <c r="F17214" s="30">
        <v>-0.128011435270309</v>
      </c>
      <c r="G17214" s="29">
        <v>1.8037609375</v>
      </c>
      <c r="H17214" s="30">
        <v>0.288029525081317</v>
      </c>
      <c r="I17214" s="29">
        <v>0.65588454746849</v>
      </c>
      <c r="J17214" s="41" t="s">
        <v>1204</v>
      </c>
      <c r="K17214" s="44" t="s">
        <v>18693</v>
      </c>
    </row>
    <row r="17215">
      <c r="A17215" s="21">
        <v>17214</v>
      </c>
      <c r="B17215" s="16" t="s">
        <v>48</v>
      </c>
      <c r="C17215" s="21">
        <v>0</v>
      </c>
      <c r="D17215" s="22">
        <v>10</v>
      </c>
      <c r="E17215" s="21">
        <v>42</v>
      </c>
      <c r="F17215" s="30">
        <v>-0.128012165427208</v>
      </c>
      <c r="G17215" s="29">
        <v>1.80229921875</v>
      </c>
      <c r="H17215" s="30">
        <v>0.288740703778134</v>
      </c>
      <c r="I17215" s="29">
        <v>0.657166304278157</v>
      </c>
      <c r="J17215" s="41" t="s">
        <v>1206</v>
      </c>
      <c r="K17215" s="44" t="s">
        <v>18694</v>
      </c>
    </row>
    <row r="17216">
      <c r="A17216" s="21">
        <v>17215</v>
      </c>
      <c r="B17216" s="16" t="s">
        <v>48</v>
      </c>
      <c r="C17216" s="21">
        <v>0</v>
      </c>
      <c r="D17216" s="22">
        <v>10</v>
      </c>
      <c r="E17216" s="21">
        <v>42</v>
      </c>
      <c r="F17216" s="30">
        <v>-0.128011927008629</v>
      </c>
      <c r="G17216" s="29">
        <v>1.80021328125</v>
      </c>
      <c r="H17216" s="30">
        <v>0.289451881150405</v>
      </c>
      <c r="I17216" s="29">
        <v>0.658446575229042</v>
      </c>
      <c r="J17216" s="41" t="s">
        <v>1208</v>
      </c>
      <c r="K17216" s="44" t="s">
        <v>18695</v>
      </c>
    </row>
    <row r="17217">
      <c r="A17217" s="21">
        <v>17216</v>
      </c>
      <c r="B17217" s="16" t="s">
        <v>48</v>
      </c>
      <c r="C17217" s="21">
        <v>0</v>
      </c>
      <c r="D17217" s="22">
        <v>10</v>
      </c>
      <c r="E17217" s="21">
        <v>42</v>
      </c>
      <c r="F17217" s="30">
        <v>-0.128010958433151</v>
      </c>
      <c r="G17217" s="29">
        <v>1.7986025390625</v>
      </c>
      <c r="H17217" s="30">
        <v>0.2901630531417</v>
      </c>
      <c r="I17217" s="29">
        <v>0.659725690978296</v>
      </c>
      <c r="J17217" s="41" t="s">
        <v>1210</v>
      </c>
      <c r="K17217" s="44" t="s">
        <v>18696</v>
      </c>
    </row>
    <row r="17218">
      <c r="A17218" s="21">
        <v>17217</v>
      </c>
      <c r="B17218" s="16" t="s">
        <v>48</v>
      </c>
      <c r="C17218" s="21">
        <v>0</v>
      </c>
      <c r="D17218" s="22">
        <v>10</v>
      </c>
      <c r="E17218" s="21">
        <v>42</v>
      </c>
      <c r="F17218" s="30">
        <v>-0.128012657165527</v>
      </c>
      <c r="G17218" s="29">
        <v>1.79671875</v>
      </c>
      <c r="H17218" s="30">
        <v>0.290874234570397</v>
      </c>
      <c r="I17218" s="29">
        <v>0.661003483985888</v>
      </c>
      <c r="J17218" s="41" t="s">
        <v>1212</v>
      </c>
      <c r="K17218" s="44" t="s">
        <v>18697</v>
      </c>
    </row>
    <row r="17219">
      <c r="A17219" s="21">
        <v>17218</v>
      </c>
      <c r="B17219" s="16" t="s">
        <v>48</v>
      </c>
      <c r="C17219" s="21">
        <v>0</v>
      </c>
      <c r="D17219" s="22">
        <v>10</v>
      </c>
      <c r="E17219" s="21">
        <v>42</v>
      </c>
      <c r="F17219" s="30">
        <v>-0.128011807799339</v>
      </c>
      <c r="G17219" s="29">
        <v>1.795086328125</v>
      </c>
      <c r="H17219" s="30">
        <v>0.291585411280394</v>
      </c>
      <c r="I17219" s="29">
        <v>0.662280107574883</v>
      </c>
      <c r="J17219" s="41" t="s">
        <v>1214</v>
      </c>
      <c r="K17219" s="44" t="s">
        <v>18698</v>
      </c>
    </row>
    <row r="17220">
      <c r="A17220" s="21">
        <v>17219</v>
      </c>
      <c r="B17220" s="16" t="s">
        <v>48</v>
      </c>
      <c r="C17220" s="21">
        <v>0</v>
      </c>
      <c r="D17220" s="22">
        <v>10</v>
      </c>
      <c r="E17220" s="21">
        <v>42</v>
      </c>
      <c r="F17220" s="30">
        <v>-0.128009974956512</v>
      </c>
      <c r="G17220" s="29">
        <v>1.793323046875</v>
      </c>
      <c r="H17220" s="30">
        <v>0.29229657780793</v>
      </c>
      <c r="I17220" s="29">
        <v>0.66355545889888</v>
      </c>
      <c r="J17220" s="41" t="s">
        <v>1216</v>
      </c>
      <c r="K17220" s="44" t="s">
        <v>18699</v>
      </c>
    </row>
    <row r="17221">
      <c r="A17221" s="21">
        <v>17220</v>
      </c>
      <c r="B17221" s="16" t="s">
        <v>48</v>
      </c>
      <c r="C17221" s="21">
        <v>0</v>
      </c>
      <c r="D17221" s="22">
        <v>10</v>
      </c>
      <c r="E17221" s="21">
        <v>42</v>
      </c>
      <c r="F17221" s="30">
        <v>-0.128011077642441</v>
      </c>
      <c r="G17221" s="29">
        <v>1.791724609375</v>
      </c>
      <c r="H17221" s="30">
        <v>0.293007750461499</v>
      </c>
      <c r="I17221" s="29">
        <v>0.664829684443794</v>
      </c>
      <c r="J17221" s="41" t="s">
        <v>1218</v>
      </c>
      <c r="K17221" s="44" t="s">
        <v>18700</v>
      </c>
    </row>
    <row r="17222">
      <c r="A17222" s="21">
        <v>17221</v>
      </c>
      <c r="B17222" s="16" t="s">
        <v>48</v>
      </c>
      <c r="C17222" s="21">
        <v>0</v>
      </c>
      <c r="D17222" s="22">
        <v>10</v>
      </c>
      <c r="E17222" s="21">
        <v>42</v>
      </c>
      <c r="F17222" s="30">
        <v>-0.12801119685173</v>
      </c>
      <c r="G17222" s="29">
        <v>1.788933203125</v>
      </c>
      <c r="H17222" s="30">
        <v>0.293718923777342</v>
      </c>
      <c r="I17222" s="29">
        <v>0.666101926001682</v>
      </c>
      <c r="J17222" s="41" t="s">
        <v>1220</v>
      </c>
      <c r="K17222" s="44" t="s">
        <v>18701</v>
      </c>
    </row>
    <row r="17223">
      <c r="A17223" s="21">
        <v>17222</v>
      </c>
      <c r="B17223" s="16" t="s">
        <v>48</v>
      </c>
      <c r="C17223" s="21">
        <v>0</v>
      </c>
      <c r="D17223" s="22">
        <v>10</v>
      </c>
      <c r="E17223" s="21">
        <v>42</v>
      </c>
      <c r="F17223" s="30">
        <v>-0.128010958433151</v>
      </c>
      <c r="G17223" s="29">
        <v>1.787008203125</v>
      </c>
      <c r="H17223" s="30">
        <v>0.294430095768637</v>
      </c>
      <c r="I17223" s="29">
        <v>0.66737279618396</v>
      </c>
      <c r="J17223" s="41" t="s">
        <v>1222</v>
      </c>
      <c r="K17223" s="44" t="s">
        <v>18702</v>
      </c>
    </row>
    <row r="17224">
      <c r="A17224" s="21">
        <v>17223</v>
      </c>
      <c r="B17224" s="16" t="s">
        <v>48</v>
      </c>
      <c r="C17224" s="21">
        <v>0</v>
      </c>
      <c r="D17224" s="22">
        <v>10</v>
      </c>
      <c r="E17224" s="21">
        <v>42</v>
      </c>
      <c r="F17224" s="30">
        <v>-0.128010839223862</v>
      </c>
      <c r="G17224" s="29">
        <v>1.784967578125</v>
      </c>
      <c r="H17224" s="30">
        <v>0.295141267097659</v>
      </c>
      <c r="I17224" s="29">
        <v>0.668642213948755</v>
      </c>
      <c r="J17224" s="41" t="s">
        <v>1224</v>
      </c>
      <c r="K17224" s="44" t="s">
        <v>18703</v>
      </c>
    </row>
    <row r="17225">
      <c r="A17225" s="21">
        <v>17224</v>
      </c>
      <c r="B17225" s="16" t="s">
        <v>48</v>
      </c>
      <c r="C17225" s="21">
        <v>0</v>
      </c>
      <c r="D17225" s="22">
        <v>10</v>
      </c>
      <c r="E17225" s="21">
        <v>42</v>
      </c>
      <c r="F17225" s="30">
        <v>-0.128011927008629</v>
      </c>
      <c r="G17225" s="29">
        <v>1.7827017578125</v>
      </c>
      <c r="H17225" s="30">
        <v>0.295852444469929</v>
      </c>
      <c r="I17225" s="29">
        <v>0.669910031100418</v>
      </c>
      <c r="J17225" s="41" t="s">
        <v>1226</v>
      </c>
      <c r="K17225" s="44" t="s">
        <v>18704</v>
      </c>
    </row>
    <row r="17226">
      <c r="A17226" s="21">
        <v>17225</v>
      </c>
      <c r="B17226" s="16" t="s">
        <v>48</v>
      </c>
      <c r="C17226" s="21">
        <v>0</v>
      </c>
      <c r="D17226" s="22">
        <v>10</v>
      </c>
      <c r="E17226" s="21">
        <v>42</v>
      </c>
      <c r="F17226" s="30">
        <v>-0.128010228276253</v>
      </c>
      <c r="G17226" s="29">
        <v>1.7809974609375</v>
      </c>
      <c r="H17226" s="30">
        <v>0.296563612404797</v>
      </c>
      <c r="I17226" s="29">
        <v>0.671176619386718</v>
      </c>
      <c r="J17226" s="41" t="s">
        <v>1228</v>
      </c>
      <c r="K17226" s="44" t="s">
        <v>18705</v>
      </c>
    </row>
    <row r="17227">
      <c r="A17227" s="21">
        <v>17226</v>
      </c>
      <c r="B17227" s="16" t="s">
        <v>48</v>
      </c>
      <c r="C17227" s="21">
        <v>0</v>
      </c>
      <c r="D17227" s="22">
        <v>10</v>
      </c>
      <c r="E17227" s="21">
        <v>42</v>
      </c>
      <c r="F17227" s="30">
        <v>-0.128012776374817</v>
      </c>
      <c r="G17227" s="29">
        <v>1.7777373046875</v>
      </c>
      <c r="H17227" s="30">
        <v>0.297274794495768</v>
      </c>
      <c r="I17227" s="29">
        <v>0.672440914320263</v>
      </c>
      <c r="J17227" s="41" t="s">
        <v>1230</v>
      </c>
      <c r="K17227" s="44" t="s">
        <v>18706</v>
      </c>
    </row>
    <row r="17228">
      <c r="A17228" s="21">
        <v>17227</v>
      </c>
      <c r="B17228" s="16" t="s">
        <v>48</v>
      </c>
      <c r="C17228" s="21">
        <v>0</v>
      </c>
      <c r="D17228" s="22">
        <v>10</v>
      </c>
      <c r="E17228" s="21">
        <v>42</v>
      </c>
      <c r="F17228" s="30">
        <v>-0.128010228276253</v>
      </c>
      <c r="G17228" s="29">
        <v>1.7755490234375</v>
      </c>
      <c r="H17228" s="30">
        <v>0.297985962430636</v>
      </c>
      <c r="I17228" s="29">
        <v>0.673703627852518</v>
      </c>
      <c r="J17228" s="41" t="s">
        <v>1232</v>
      </c>
      <c r="K17228" s="44" t="s">
        <v>18707</v>
      </c>
    </row>
    <row r="17229">
      <c r="A17229" s="21">
        <v>17228</v>
      </c>
      <c r="B17229" s="16" t="s">
        <v>48</v>
      </c>
      <c r="C17229" s="21">
        <v>0</v>
      </c>
      <c r="D17229" s="22">
        <v>10</v>
      </c>
      <c r="E17229" s="21">
        <v>42</v>
      </c>
      <c r="F17229" s="30">
        <v>-0.128011673688889</v>
      </c>
      <c r="G17229" s="29">
        <v>1.7727587890625</v>
      </c>
      <c r="H17229" s="30">
        <v>0.298697138395574</v>
      </c>
      <c r="I17229" s="29">
        <v>0.674964371294932</v>
      </c>
      <c r="J17229" s="41" t="s">
        <v>1234</v>
      </c>
      <c r="K17229" s="44" t="s">
        <v>18708</v>
      </c>
    </row>
    <row r="17230">
      <c r="A17230" s="21">
        <v>17229</v>
      </c>
      <c r="B17230" s="16" t="s">
        <v>48</v>
      </c>
      <c r="C17230" s="21">
        <v>0</v>
      </c>
      <c r="D17230" s="22">
        <v>10</v>
      </c>
      <c r="E17230" s="21">
        <v>42</v>
      </c>
      <c r="F17230" s="30">
        <v>-0.128010109066963</v>
      </c>
      <c r="G17230" s="29">
        <v>1.7708072265625</v>
      </c>
      <c r="H17230" s="30">
        <v>0.299408305668169</v>
      </c>
      <c r="I17230" s="29">
        <v>0.676223711440537</v>
      </c>
      <c r="J17230" s="41" t="s">
        <v>1236</v>
      </c>
      <c r="K17230" s="44" t="s">
        <v>18709</v>
      </c>
    </row>
    <row r="17231">
      <c r="A17231" s="21">
        <v>17230</v>
      </c>
      <c r="B17231" s="16" t="s">
        <v>48</v>
      </c>
      <c r="C17231" s="21">
        <v>0</v>
      </c>
      <c r="D17231" s="22">
        <v>10</v>
      </c>
      <c r="E17231" s="21">
        <v>42</v>
      </c>
      <c r="F17231" s="30">
        <v>-0.128012895584106</v>
      </c>
      <c r="G17231" s="29">
        <v>1.7682375</v>
      </c>
      <c r="H17231" s="30">
        <v>0.300119488421414</v>
      </c>
      <c r="I17231" s="29">
        <v>0.677481251454178</v>
      </c>
      <c r="J17231" s="41" t="s">
        <v>1238</v>
      </c>
      <c r="K17231" s="44" t="s">
        <v>18710</v>
      </c>
    </row>
    <row r="17232">
      <c r="A17232" s="21">
        <v>17231</v>
      </c>
      <c r="B17232" s="16" t="s">
        <v>48</v>
      </c>
      <c r="C17232" s="21">
        <v>0</v>
      </c>
      <c r="D17232" s="22">
        <v>10</v>
      </c>
      <c r="E17232" s="21">
        <v>42</v>
      </c>
      <c r="F17232" s="30">
        <v>-0.128011673688889</v>
      </c>
      <c r="G17232" s="29">
        <v>1.7654357421875</v>
      </c>
      <c r="H17232" s="30">
        <v>0.300830664386352</v>
      </c>
      <c r="I17232" s="29">
        <v>0.678736786921665</v>
      </c>
      <c r="J17232" s="41" t="s">
        <v>1240</v>
      </c>
      <c r="K17232" s="44" t="s">
        <v>18711</v>
      </c>
    </row>
    <row r="17233">
      <c r="A17233" s="21">
        <v>17232</v>
      </c>
      <c r="B17233" s="16" t="s">
        <v>48</v>
      </c>
      <c r="C17233" s="21">
        <v>0</v>
      </c>
      <c r="D17233" s="22">
        <v>10</v>
      </c>
      <c r="E17233" s="21">
        <v>42</v>
      </c>
      <c r="F17233" s="30">
        <v>-0.128012046217918</v>
      </c>
      <c r="G17233" s="29">
        <v>1.7614498046875</v>
      </c>
      <c r="H17233" s="30">
        <v>0.301541842420896</v>
      </c>
      <c r="I17233" s="29">
        <v>0.67998949133171</v>
      </c>
      <c r="J17233" s="41" t="s">
        <v>1242</v>
      </c>
      <c r="K17233" s="44" t="s">
        <v>18712</v>
      </c>
    </row>
    <row r="17234">
      <c r="A17234" s="21">
        <v>17233</v>
      </c>
      <c r="B17234" s="16" t="s">
        <v>48</v>
      </c>
      <c r="C17234" s="21">
        <v>0</v>
      </c>
      <c r="D17234" s="22">
        <v>10</v>
      </c>
      <c r="E17234" s="21">
        <v>42</v>
      </c>
      <c r="F17234" s="30">
        <v>-0.128013253211975</v>
      </c>
      <c r="G17234" s="29">
        <v>1.75848515625</v>
      </c>
      <c r="H17234" s="30">
        <v>0.302253027160962</v>
      </c>
      <c r="I17234" s="29">
        <v>0.681240099140469</v>
      </c>
      <c r="J17234" s="41" t="s">
        <v>1244</v>
      </c>
      <c r="K17234" s="44" t="s">
        <v>18713</v>
      </c>
    </row>
    <row r="17235">
      <c r="A17235" s="21">
        <v>17234</v>
      </c>
      <c r="B17235" s="16" t="s">
        <v>48</v>
      </c>
      <c r="C17235" s="21">
        <v>0</v>
      </c>
      <c r="D17235" s="22">
        <v>10</v>
      </c>
      <c r="E17235" s="21">
        <v>42</v>
      </c>
      <c r="F17235" s="30">
        <v>-0.128011927008629</v>
      </c>
      <c r="G17235" s="29">
        <v>1.7552341796875</v>
      </c>
      <c r="H17235" s="30">
        <v>0.302964204533233</v>
      </c>
      <c r="I17235" s="29">
        <v>0.682488381972098</v>
      </c>
      <c r="J17235" s="41" t="s">
        <v>1246</v>
      </c>
      <c r="K17235" s="44" t="s">
        <v>18714</v>
      </c>
    </row>
    <row r="17236">
      <c r="A17236" s="21">
        <v>17235</v>
      </c>
      <c r="B17236" s="16" t="s">
        <v>48</v>
      </c>
      <c r="C17236" s="21">
        <v>0</v>
      </c>
      <c r="D17236" s="22">
        <v>10</v>
      </c>
      <c r="E17236" s="21">
        <v>42</v>
      </c>
      <c r="F17236" s="30">
        <v>-0.128009498119354</v>
      </c>
      <c r="G17236" s="29">
        <v>1.75193359375</v>
      </c>
      <c r="H17236" s="30">
        <v>0.303675368411673</v>
      </c>
      <c r="I17236" s="29">
        <v>0.6837342938614</v>
      </c>
      <c r="J17236" s="41" t="s">
        <v>1248</v>
      </c>
      <c r="K17236" s="44" t="s">
        <v>18715</v>
      </c>
    </row>
    <row r="17237">
      <c r="A17237" s="21">
        <v>17236</v>
      </c>
      <c r="B17237" s="16" t="s">
        <v>48</v>
      </c>
      <c r="C17237" s="21">
        <v>0</v>
      </c>
      <c r="D17237" s="22">
        <v>10</v>
      </c>
      <c r="E17237" s="21">
        <v>42</v>
      </c>
      <c r="F17237" s="30">
        <v>-0.128011435270309</v>
      </c>
      <c r="G17237" s="29">
        <v>1.7494255859375</v>
      </c>
      <c r="H17237" s="30">
        <v>0.304386543052064</v>
      </c>
      <c r="I17237" s="29">
        <v>0.684978440973369</v>
      </c>
      <c r="J17237" s="41" t="s">
        <v>1250</v>
      </c>
      <c r="K17237" s="44" t="s">
        <v>18716</v>
      </c>
    </row>
    <row r="17238">
      <c r="A17238" s="21">
        <v>17237</v>
      </c>
      <c r="B17238" s="16" t="s">
        <v>48</v>
      </c>
      <c r="C17238" s="21">
        <v>0</v>
      </c>
      <c r="D17238" s="22">
        <v>10</v>
      </c>
      <c r="E17238" s="21">
        <v>42</v>
      </c>
      <c r="F17238" s="30">
        <v>-0.128013491630554</v>
      </c>
      <c r="G17238" s="29">
        <v>1.7458640625</v>
      </c>
      <c r="H17238" s="30">
        <v>0.305097729116678</v>
      </c>
      <c r="I17238" s="29">
        <v>0.68622007516533</v>
      </c>
      <c r="J17238" s="41" t="s">
        <v>1252</v>
      </c>
      <c r="K17238" s="44" t="s">
        <v>18717</v>
      </c>
    </row>
    <row r="17239">
      <c r="A17239" s="21">
        <v>17238</v>
      </c>
      <c r="B17239" s="16" t="s">
        <v>48</v>
      </c>
      <c r="C17239" s="21">
        <v>0</v>
      </c>
      <c r="D17239" s="22">
        <v>10</v>
      </c>
      <c r="E17239" s="21">
        <v>42</v>
      </c>
      <c r="F17239" s="30">
        <v>-0.128015443682671</v>
      </c>
      <c r="G17239" s="29">
        <v>1.74216015625</v>
      </c>
      <c r="H17239" s="30">
        <v>0.305808926026026</v>
      </c>
      <c r="I17239" s="29">
        <v>0.687459094084044</v>
      </c>
      <c r="J17239" s="41" t="s">
        <v>1254</v>
      </c>
      <c r="K17239" s="44" t="s">
        <v>18718</v>
      </c>
    </row>
    <row r="17240">
      <c r="A17240" s="21">
        <v>17239</v>
      </c>
      <c r="B17240" s="16" t="s">
        <v>48</v>
      </c>
      <c r="C17240" s="21">
        <v>0</v>
      </c>
      <c r="D17240" s="22">
        <v>10</v>
      </c>
      <c r="E17240" s="21">
        <v>42</v>
      </c>
      <c r="F17240" s="30">
        <v>-0.128012508153915</v>
      </c>
      <c r="G17240" s="29">
        <v>1.7380275390625</v>
      </c>
      <c r="H17240" s="30">
        <v>0.306520106626882</v>
      </c>
      <c r="I17240" s="29">
        <v>0.688695145553578</v>
      </c>
      <c r="J17240" s="41" t="s">
        <v>1256</v>
      </c>
      <c r="K17240" s="44" t="s">
        <v>18719</v>
      </c>
    </row>
    <row r="17241">
      <c r="A17241" s="21">
        <v>17240</v>
      </c>
      <c r="B17241" s="16" t="s">
        <v>48</v>
      </c>
      <c r="C17241" s="21">
        <v>0</v>
      </c>
      <c r="D17241" s="22">
        <v>10</v>
      </c>
      <c r="E17241" s="21">
        <v>42</v>
      </c>
      <c r="F17241" s="30">
        <v>-0.128012403845787</v>
      </c>
      <c r="G17241" s="29">
        <v>1.7341111328125</v>
      </c>
      <c r="H17241" s="30">
        <v>0.307231286648247</v>
      </c>
      <c r="I17241" s="29">
        <v>0.689928410746061</v>
      </c>
      <c r="J17241" s="41" t="s">
        <v>1258</v>
      </c>
      <c r="K17241" s="44" t="s">
        <v>18720</v>
      </c>
    </row>
    <row r="17242">
      <c r="A17242" s="21">
        <v>17241</v>
      </c>
      <c r="B17242" s="16" t="s">
        <v>48</v>
      </c>
      <c r="C17242" s="21">
        <v>0</v>
      </c>
      <c r="D17242" s="22">
        <v>10</v>
      </c>
      <c r="E17242" s="21">
        <v>42</v>
      </c>
      <c r="F17242" s="30">
        <v>-0.128012046217918</v>
      </c>
      <c r="G17242" s="29">
        <v>1.72967578125</v>
      </c>
      <c r="H17242" s="30">
        <v>0.307942464682791</v>
      </c>
      <c r="I17242" s="29">
        <v>0.691158518168569</v>
      </c>
      <c r="J17242" s="41" t="s">
        <v>1260</v>
      </c>
      <c r="K17242" s="44" t="s">
        <v>18721</v>
      </c>
    </row>
    <row r="17243">
      <c r="A17243" s="21">
        <v>17242</v>
      </c>
      <c r="B17243" s="16" t="s">
        <v>48</v>
      </c>
      <c r="C17243" s="21">
        <v>0</v>
      </c>
      <c r="D17243" s="22">
        <v>10</v>
      </c>
      <c r="E17243" s="21">
        <v>42</v>
      </c>
      <c r="F17243" s="30">
        <v>-0.128012165427208</v>
      </c>
      <c r="G17243" s="29">
        <v>1.725184765625</v>
      </c>
      <c r="H17243" s="30">
        <v>0.308653643379609</v>
      </c>
      <c r="I17243" s="29">
        <v>0.692385432821956</v>
      </c>
      <c r="J17243" s="41" t="s">
        <v>1262</v>
      </c>
      <c r="K17243" s="44" t="s">
        <v>18722</v>
      </c>
    </row>
    <row r="17244">
      <c r="A17244" s="21">
        <v>17243</v>
      </c>
      <c r="B17244" s="16" t="s">
        <v>48</v>
      </c>
      <c r="C17244" s="21">
        <v>0</v>
      </c>
      <c r="D17244" s="22">
        <v>10</v>
      </c>
      <c r="E17244" s="21">
        <v>42</v>
      </c>
      <c r="F17244" s="30">
        <v>-0.128009870648384</v>
      </c>
      <c r="G17244" s="29">
        <v>1.7198375</v>
      </c>
      <c r="H17244" s="30">
        <v>0.309364809327655</v>
      </c>
      <c r="I17244" s="29">
        <v>0.69360852268813</v>
      </c>
      <c r="J17244" s="41" t="s">
        <v>1264</v>
      </c>
      <c r="K17244" s="44" t="s">
        <v>18723</v>
      </c>
    </row>
    <row r="17245">
      <c r="A17245" s="21">
        <v>17244</v>
      </c>
      <c r="B17245" s="16" t="s">
        <v>48</v>
      </c>
      <c r="C17245" s="21">
        <v>0</v>
      </c>
      <c r="D17245" s="22">
        <v>10</v>
      </c>
      <c r="E17245" s="21">
        <v>42</v>
      </c>
      <c r="F17245" s="30">
        <v>-0.128012776374817</v>
      </c>
      <c r="G17245" s="29">
        <v>1.714162109375</v>
      </c>
      <c r="H17245" s="30">
        <v>0.310075991418627</v>
      </c>
      <c r="I17245" s="29">
        <v>0.694827604081339</v>
      </c>
      <c r="J17245" s="41" t="s">
        <v>1266</v>
      </c>
      <c r="K17245" s="44" t="s">
        <v>18724</v>
      </c>
    </row>
    <row r="17246">
      <c r="A17246" s="21">
        <v>17245</v>
      </c>
      <c r="B17246" s="16" t="s">
        <v>48</v>
      </c>
      <c r="C17246" s="21">
        <v>0</v>
      </c>
      <c r="D17246" s="22">
        <v>10</v>
      </c>
      <c r="E17246" s="21">
        <v>42</v>
      </c>
      <c r="F17246" s="30">
        <v>-0.128012508153915</v>
      </c>
      <c r="G17246" s="29">
        <v>1.7084552734375</v>
      </c>
      <c r="H17246" s="30">
        <v>0.310787172019482</v>
      </c>
      <c r="I17246" s="29">
        <v>0.696042624329236</v>
      </c>
      <c r="J17246" s="41" t="s">
        <v>1268</v>
      </c>
      <c r="K17246" s="44" t="s">
        <v>18725</v>
      </c>
    </row>
    <row r="17247">
      <c r="A17247" s="21">
        <v>17246</v>
      </c>
      <c r="B17247" s="16" t="s">
        <v>48</v>
      </c>
      <c r="C17247" s="21">
        <v>0</v>
      </c>
      <c r="D17247" s="22">
        <v>10</v>
      </c>
      <c r="E17247" s="21">
        <v>42</v>
      </c>
      <c r="F17247" s="30">
        <v>-0.128010228276253</v>
      </c>
      <c r="G17247" s="29">
        <v>1.7015669921875</v>
      </c>
      <c r="H17247" s="30">
        <v>0.31149833995435</v>
      </c>
      <c r="I17247" s="29">
        <v>0.69725272421311</v>
      </c>
      <c r="J17247" s="41" t="s">
        <v>1270</v>
      </c>
      <c r="K17247" s="44" t="s">
        <v>18726</v>
      </c>
    </row>
    <row r="17248">
      <c r="A17248" s="21">
        <v>17247</v>
      </c>
      <c r="B17248" s="16" t="s">
        <v>48</v>
      </c>
      <c r="C17248" s="21">
        <v>0</v>
      </c>
      <c r="D17248" s="22">
        <v>10</v>
      </c>
      <c r="E17248" s="21">
        <v>42</v>
      </c>
      <c r="F17248" s="30">
        <v>-0.128011927008629</v>
      </c>
      <c r="G17248" s="29">
        <v>1.693917578125</v>
      </c>
      <c r="H17248" s="30">
        <v>0.31220951732662</v>
      </c>
      <c r="I17248" s="29">
        <v>0.698457400065163</v>
      </c>
      <c r="J17248" s="41" t="s">
        <v>1272</v>
      </c>
      <c r="K17248" s="44" t="s">
        <v>18727</v>
      </c>
    </row>
    <row r="17249">
      <c r="A17249" s="21">
        <v>17248</v>
      </c>
      <c r="B17249" s="16" t="s">
        <v>48</v>
      </c>
      <c r="C17249" s="21">
        <v>0</v>
      </c>
      <c r="D17249" s="22">
        <v>10</v>
      </c>
      <c r="E17249" s="21">
        <v>42</v>
      </c>
      <c r="F17249" s="30">
        <v>-0.128010228276253</v>
      </c>
      <c r="G17249" s="29">
        <v>1.6879865234375</v>
      </c>
      <c r="H17249" s="30">
        <v>0.312920685261488</v>
      </c>
      <c r="I17249" s="29">
        <v>0.699657841955121</v>
      </c>
      <c r="J17249" s="41" t="s">
        <v>1274</v>
      </c>
      <c r="K17249" s="44" t="s">
        <v>18728</v>
      </c>
    </row>
    <row r="17250">
      <c r="A17250" s="21">
        <v>17249</v>
      </c>
      <c r="B17250" s="16" t="s">
        <v>48</v>
      </c>
      <c r="C17250" s="21">
        <v>0</v>
      </c>
      <c r="D17250" s="22">
        <v>10</v>
      </c>
      <c r="E17250" s="21">
        <v>42</v>
      </c>
      <c r="F17250" s="30">
        <v>-0.128011435270309</v>
      </c>
      <c r="G17250" s="29">
        <v>1.67865625</v>
      </c>
      <c r="H17250" s="30">
        <v>0.313631859901879</v>
      </c>
      <c r="I17250" s="29">
        <v>0.700851659710054</v>
      </c>
      <c r="J17250" s="41" t="s">
        <v>1276</v>
      </c>
      <c r="K17250" s="44" t="s">
        <v>18729</v>
      </c>
    </row>
    <row r="17251">
      <c r="A17251" s="21">
        <v>17250</v>
      </c>
      <c r="B17251" s="16" t="s">
        <v>48</v>
      </c>
      <c r="C17251" s="21">
        <v>0</v>
      </c>
      <c r="D17251" s="22">
        <v>10</v>
      </c>
      <c r="E17251" s="21">
        <v>42</v>
      </c>
      <c r="F17251" s="30">
        <v>-0.128012895584106</v>
      </c>
      <c r="G17251" s="29">
        <v>1.6687447265625</v>
      </c>
      <c r="H17251" s="30">
        <v>0.314343042655124</v>
      </c>
      <c r="I17251" s="29">
        <v>0.702038442179154</v>
      </c>
      <c r="J17251" s="41" t="s">
        <v>1278</v>
      </c>
      <c r="K17251" s="44" t="s">
        <v>18730</v>
      </c>
    </row>
    <row r="17252">
      <c r="A17252" s="21">
        <v>17251</v>
      </c>
      <c r="B17252" s="16" t="s">
        <v>48</v>
      </c>
      <c r="C17252" s="21">
        <v>0</v>
      </c>
      <c r="D17252" s="22">
        <v>10</v>
      </c>
      <c r="E17252" s="21">
        <v>42</v>
      </c>
      <c r="F17252" s="30">
        <v>-0.128011807799339</v>
      </c>
      <c r="G17252" s="29">
        <v>1.657632421875</v>
      </c>
      <c r="H17252" s="30">
        <v>0.31505421936512</v>
      </c>
      <c r="I17252" s="29">
        <v>0.703217311751326</v>
      </c>
      <c r="J17252" s="41" t="s">
        <v>1280</v>
      </c>
      <c r="K17252" s="44" t="s">
        <v>18731</v>
      </c>
    </row>
    <row r="17253">
      <c r="A17253" s="21">
        <v>17252</v>
      </c>
      <c r="B17253" s="16" t="s">
        <v>48</v>
      </c>
      <c r="C17253" s="21">
        <v>0</v>
      </c>
      <c r="D17253" s="22">
        <v>10</v>
      </c>
      <c r="E17253" s="21">
        <v>42</v>
      </c>
      <c r="F17253" s="30">
        <v>-0.128011435270309</v>
      </c>
      <c r="G17253" s="29">
        <v>1.6443931640625</v>
      </c>
      <c r="H17253" s="30">
        <v>0.315765394005511</v>
      </c>
      <c r="I17253" s="29">
        <v>0.704386762468439</v>
      </c>
      <c r="J17253" s="41" t="s">
        <v>1282</v>
      </c>
      <c r="K17253" s="44" t="s">
        <v>18732</v>
      </c>
    </row>
    <row r="17254">
      <c r="A17254" s="21">
        <v>17253</v>
      </c>
      <c r="B17254" s="16" t="s">
        <v>48</v>
      </c>
      <c r="C17254" s="21">
        <v>0</v>
      </c>
      <c r="D17254" s="22">
        <v>10</v>
      </c>
      <c r="E17254" s="21">
        <v>42</v>
      </c>
      <c r="F17254" s="30">
        <v>-0.128012657165527</v>
      </c>
      <c r="G17254" s="29">
        <v>1.62962529296875</v>
      </c>
      <c r="H17254" s="30">
        <v>0.316476575434208</v>
      </c>
      <c r="I17254" s="29">
        <v>0.705545721712534</v>
      </c>
      <c r="J17254" s="41" t="s">
        <v>1284</v>
      </c>
      <c r="K17254" s="44" t="s">
        <v>18733</v>
      </c>
    </row>
    <row r="17255">
      <c r="A17255" s="21">
        <v>17254</v>
      </c>
      <c r="B17255" s="16" t="s">
        <v>48</v>
      </c>
      <c r="C17255" s="21">
        <v>0</v>
      </c>
      <c r="D17255" s="22">
        <v>10</v>
      </c>
      <c r="E17255" s="21">
        <v>42</v>
      </c>
      <c r="F17255" s="30">
        <v>-0.128010585904121</v>
      </c>
      <c r="G17255" s="29">
        <v>1.612966015625</v>
      </c>
      <c r="H17255" s="30">
        <v>0.317187745355897</v>
      </c>
      <c r="I17255" s="29">
        <v>0.706692814627554</v>
      </c>
      <c r="J17255" s="41" t="s">
        <v>1286</v>
      </c>
      <c r="K17255" s="44" t="s">
        <v>18734</v>
      </c>
    </row>
    <row r="17256">
      <c r="A17256" s="21">
        <v>17255</v>
      </c>
      <c r="B17256" s="16" t="s">
        <v>48</v>
      </c>
      <c r="C17256" s="21">
        <v>0</v>
      </c>
      <c r="D17256" s="22">
        <v>10</v>
      </c>
      <c r="E17256" s="21">
        <v>42</v>
      </c>
      <c r="F17256" s="30">
        <v>-0.128012895584106</v>
      </c>
      <c r="G17256" s="29">
        <v>1.59465</v>
      </c>
      <c r="H17256" s="30">
        <v>0.317898928109142</v>
      </c>
      <c r="I17256" s="29">
        <v>0.707826902205016</v>
      </c>
      <c r="J17256" s="41" t="s">
        <v>1288</v>
      </c>
      <c r="K17256" s="44" t="s">
        <v>18735</v>
      </c>
    </row>
    <row r="17257">
      <c r="A17257" s="21">
        <v>17256</v>
      </c>
      <c r="B17257" s="16" t="s">
        <v>48</v>
      </c>
      <c r="C17257" s="21">
        <v>0</v>
      </c>
      <c r="D17257" s="22">
        <v>10</v>
      </c>
      <c r="E17257" s="21">
        <v>42</v>
      </c>
      <c r="F17257" s="30">
        <v>-0.128009870648384</v>
      </c>
      <c r="G17257" s="29">
        <v>1.57378125</v>
      </c>
      <c r="H17257" s="30">
        <v>0.318610094057189</v>
      </c>
      <c r="I17257" s="29">
        <v>0.70894612183969</v>
      </c>
      <c r="J17257" s="41" t="s">
        <v>1290</v>
      </c>
      <c r="K17257" s="44" t="s">
        <v>18736</v>
      </c>
    </row>
    <row r="17258">
      <c r="A17258" s="21">
        <v>17257</v>
      </c>
      <c r="B17258" s="16" t="s">
        <v>48</v>
      </c>
      <c r="C17258" s="21">
        <v>0</v>
      </c>
      <c r="D17258" s="22">
        <v>10</v>
      </c>
      <c r="E17258" s="21">
        <v>42</v>
      </c>
      <c r="F17258" s="30">
        <v>-0.128009364008904</v>
      </c>
      <c r="G17258" s="29">
        <v>1.552135546875</v>
      </c>
      <c r="H17258" s="30">
        <v>0.319321257190572</v>
      </c>
      <c r="I17258" s="29">
        <v>0.710049943418641</v>
      </c>
      <c r="J17258" s="41" t="s">
        <v>1292</v>
      </c>
      <c r="K17258" s="44" t="s">
        <v>18737</v>
      </c>
    </row>
    <row r="17259">
      <c r="A17259" s="21">
        <v>17258</v>
      </c>
      <c r="B17259" s="16" t="s">
        <v>48</v>
      </c>
      <c r="C17259" s="21">
        <v>0</v>
      </c>
      <c r="D17259" s="22">
        <v>10</v>
      </c>
      <c r="E17259" s="21">
        <v>42</v>
      </c>
      <c r="F17259" s="30">
        <v>-0.128014594316483</v>
      </c>
      <c r="G17259" s="29">
        <v>1.5287919921875</v>
      </c>
      <c r="H17259" s="30">
        <v>0.320032449381219</v>
      </c>
      <c r="I17259" s="29">
        <v>0.711137208344608</v>
      </c>
      <c r="J17259" s="41" t="s">
        <v>1294</v>
      </c>
      <c r="K17259" s="44" t="s">
        <v>18738</v>
      </c>
    </row>
    <row r="17260">
      <c r="A17260" s="21">
        <v>17259</v>
      </c>
      <c r="B17260" s="16" t="s">
        <v>48</v>
      </c>
      <c r="C17260" s="21">
        <v>0</v>
      </c>
      <c r="D17260" s="22">
        <v>10</v>
      </c>
      <c r="E17260" s="21">
        <v>42</v>
      </c>
      <c r="F17260" s="30">
        <v>-0.128012508153915</v>
      </c>
      <c r="G17260" s="29">
        <v>1.50330556640625</v>
      </c>
      <c r="H17260" s="30">
        <v>0.320743629982074</v>
      </c>
      <c r="I17260" s="29">
        <v>0.712206330100594</v>
      </c>
      <c r="J17260" s="41" t="s">
        <v>1296</v>
      </c>
      <c r="K17260" s="44" t="s">
        <v>18739</v>
      </c>
    </row>
    <row r="17261">
      <c r="A17261" s="21">
        <v>17260</v>
      </c>
      <c r="B17261" s="16" t="s">
        <v>48</v>
      </c>
      <c r="C17261" s="21">
        <v>0</v>
      </c>
      <c r="D17261" s="22">
        <v>10</v>
      </c>
      <c r="E17261" s="21">
        <v>42</v>
      </c>
      <c r="F17261" s="30">
        <v>-0.128011807799339</v>
      </c>
      <c r="G17261" s="29">
        <v>1.4999244140625</v>
      </c>
      <c r="H17261" s="30">
        <v>0.320835910373264</v>
      </c>
      <c r="I17261" s="29">
        <v>0.712899169921875</v>
      </c>
      <c r="J17261" s="41" t="s">
        <v>110</v>
      </c>
      <c r="K17261" s="44" t="s">
        <v>112</v>
      </c>
    </row>
    <row r="17262">
      <c r="A17262" s="21">
        <v>17261</v>
      </c>
      <c r="B17262" s="16" t="s">
        <v>45</v>
      </c>
      <c r="C17262" s="21">
        <v>0</v>
      </c>
      <c r="D17262" s="22">
        <v>10</v>
      </c>
      <c r="E17262" s="21">
        <v>43</v>
      </c>
      <c r="F17262" s="30">
        <v>0</v>
      </c>
      <c r="G17262" s="29">
        <v>1.6881603515625</v>
      </c>
      <c r="H17262" s="30">
        <v>0</v>
      </c>
      <c r="I17262" s="29">
        <v>0</v>
      </c>
      <c r="J17262" s="41" t="s">
        <v>395</v>
      </c>
      <c r="K17262" s="44" t="s">
        <v>112</v>
      </c>
    </row>
    <row r="17263">
      <c r="A17263" s="21">
        <v>17262</v>
      </c>
      <c r="B17263" s="16" t="s">
        <v>45</v>
      </c>
      <c r="C17263" s="21">
        <v>0</v>
      </c>
      <c r="D17263" s="22">
        <v>10</v>
      </c>
      <c r="E17263" s="21">
        <v>43</v>
      </c>
      <c r="F17263" s="30">
        <v>0</v>
      </c>
      <c r="G17263" s="29">
        <v>1.873084765625</v>
      </c>
      <c r="H17263" s="30">
        <v>0</v>
      </c>
      <c r="I17263" s="29">
        <v>0</v>
      </c>
      <c r="J17263" s="41" t="s">
        <v>396</v>
      </c>
      <c r="K17263" s="44" t="s">
        <v>18740</v>
      </c>
    </row>
    <row r="17264">
      <c r="A17264" s="21">
        <v>17263</v>
      </c>
      <c r="B17264" s="16" t="s">
        <v>45</v>
      </c>
      <c r="C17264" s="21">
        <v>0</v>
      </c>
      <c r="D17264" s="22">
        <v>10</v>
      </c>
      <c r="E17264" s="21">
        <v>43</v>
      </c>
      <c r="F17264" s="30">
        <v>0</v>
      </c>
      <c r="G17264" s="29">
        <v>1.896486328125</v>
      </c>
      <c r="H17264" s="30">
        <v>0</v>
      </c>
      <c r="I17264" s="29">
        <v>0</v>
      </c>
      <c r="J17264" s="41" t="s">
        <v>398</v>
      </c>
      <c r="K17264" s="44" t="s">
        <v>18741</v>
      </c>
    </row>
    <row r="17265">
      <c r="A17265" s="21">
        <v>17264</v>
      </c>
      <c r="B17265" s="16" t="s">
        <v>45</v>
      </c>
      <c r="C17265" s="21">
        <v>0</v>
      </c>
      <c r="D17265" s="22">
        <v>10</v>
      </c>
      <c r="E17265" s="21">
        <v>43</v>
      </c>
      <c r="F17265" s="30">
        <v>0</v>
      </c>
      <c r="G17265" s="29">
        <v>1.909323828125</v>
      </c>
      <c r="H17265" s="30">
        <v>0</v>
      </c>
      <c r="I17265" s="29">
        <v>0</v>
      </c>
      <c r="J17265" s="41" t="s">
        <v>46</v>
      </c>
      <c r="K17265" s="44" t="s">
        <v>114</v>
      </c>
    </row>
    <row r="17266">
      <c r="A17266" s="21">
        <v>17265</v>
      </c>
      <c r="B17266" s="16" t="s">
        <v>52</v>
      </c>
      <c r="C17266" s="21">
        <v>0</v>
      </c>
      <c r="D17266" s="22">
        <v>10</v>
      </c>
      <c r="E17266" s="21">
        <v>44</v>
      </c>
      <c r="F17266" s="30">
        <v>0.255737066268921</v>
      </c>
      <c r="G17266" s="29">
        <v>2.1886146484375</v>
      </c>
      <c r="H17266" s="30">
        <v>0</v>
      </c>
      <c r="I17266" s="29">
        <v>0</v>
      </c>
      <c r="J17266" s="41" t="s">
        <v>395</v>
      </c>
      <c r="K17266" s="44" t="s">
        <v>114</v>
      </c>
    </row>
    <row r="17267">
      <c r="A17267" s="21">
        <v>17266</v>
      </c>
      <c r="B17267" s="16" t="s">
        <v>52</v>
      </c>
      <c r="C17267" s="21">
        <v>0</v>
      </c>
      <c r="D17267" s="22">
        <v>10</v>
      </c>
      <c r="E17267" s="21">
        <v>44</v>
      </c>
      <c r="F17267" s="30">
        <v>0.25602999329567</v>
      </c>
      <c r="G17267" s="29">
        <v>2.2368208984375</v>
      </c>
      <c r="H17267" s="30">
        <v>0.00142234961191813</v>
      </c>
      <c r="I17267" s="29">
        <v>0.00317194117440118</v>
      </c>
      <c r="J17267" s="41" t="s">
        <v>396</v>
      </c>
      <c r="K17267" s="44" t="s">
        <v>18742</v>
      </c>
    </row>
    <row r="17268">
      <c r="A17268" s="21">
        <v>17267</v>
      </c>
      <c r="B17268" s="16" t="s">
        <v>52</v>
      </c>
      <c r="C17268" s="21">
        <v>0</v>
      </c>
      <c r="D17268" s="22">
        <v>10</v>
      </c>
      <c r="E17268" s="21">
        <v>44</v>
      </c>
      <c r="F17268" s="30">
        <v>0.256030112504959</v>
      </c>
      <c r="G17268" s="29">
        <v>2.2465369140625</v>
      </c>
      <c r="H17268" s="30">
        <v>0.00284474505318536</v>
      </c>
      <c r="I17268" s="29">
        <v>0.00636137432522244</v>
      </c>
      <c r="J17268" s="41" t="s">
        <v>398</v>
      </c>
      <c r="K17268" s="44" t="s">
        <v>18743</v>
      </c>
    </row>
    <row r="17269">
      <c r="A17269" s="21">
        <v>17268</v>
      </c>
      <c r="B17269" s="16" t="s">
        <v>52</v>
      </c>
      <c r="C17269" s="21">
        <v>0</v>
      </c>
      <c r="D17269" s="22">
        <v>10</v>
      </c>
      <c r="E17269" s="21">
        <v>44</v>
      </c>
      <c r="F17269" s="30">
        <v>0.256031006574631</v>
      </c>
      <c r="G17269" s="29">
        <v>2.2566640625</v>
      </c>
      <c r="H17269" s="30">
        <v>0.00426713953415553</v>
      </c>
      <c r="I17269" s="29">
        <v>0.00957124083312616</v>
      </c>
      <c r="J17269" s="41" t="s">
        <v>46</v>
      </c>
      <c r="K17269" s="44" t="s">
        <v>18744</v>
      </c>
    </row>
    <row r="17270">
      <c r="A17270" s="21">
        <v>17269</v>
      </c>
      <c r="B17270" s="16" t="s">
        <v>52</v>
      </c>
      <c r="C17270" s="21">
        <v>0</v>
      </c>
      <c r="D17270" s="22">
        <v>10</v>
      </c>
      <c r="E17270" s="21">
        <v>44</v>
      </c>
      <c r="F17270" s="30">
        <v>0.25603374838829</v>
      </c>
      <c r="G17270" s="29">
        <v>2.265864453125</v>
      </c>
      <c r="H17270" s="30">
        <v>0.00568954924742381</v>
      </c>
      <c r="I17270" s="29">
        <v>0.0127942284402005</v>
      </c>
      <c r="J17270" s="41" t="s">
        <v>403</v>
      </c>
      <c r="K17270" s="44" t="s">
        <v>18745</v>
      </c>
    </row>
    <row r="17271">
      <c r="A17271" s="21">
        <v>17270</v>
      </c>
      <c r="B17271" s="16" t="s">
        <v>52</v>
      </c>
      <c r="C17271" s="21">
        <v>0</v>
      </c>
      <c r="D17271" s="22">
        <v>10</v>
      </c>
      <c r="E17271" s="21">
        <v>44</v>
      </c>
      <c r="F17271" s="30">
        <v>0.25603061914444</v>
      </c>
      <c r="G17271" s="29">
        <v>2.273875</v>
      </c>
      <c r="H17271" s="30">
        <v>0.00711194157600403</v>
      </c>
      <c r="I17271" s="29">
        <v>0.0160285707963508</v>
      </c>
      <c r="J17271" s="41" t="s">
        <v>405</v>
      </c>
      <c r="K17271" s="44" t="s">
        <v>18746</v>
      </c>
    </row>
    <row r="17272">
      <c r="A17272" s="21">
        <v>17271</v>
      </c>
      <c r="B17272" s="16" t="s">
        <v>52</v>
      </c>
      <c r="C17272" s="21">
        <v>0</v>
      </c>
      <c r="D17272" s="22">
        <v>10</v>
      </c>
      <c r="E17272" s="21">
        <v>44</v>
      </c>
      <c r="F17272" s="30">
        <v>0.256032198667526</v>
      </c>
      <c r="G17272" s="29">
        <v>2.2823666015625</v>
      </c>
      <c r="H17272" s="30">
        <v>0.00853434267971251</v>
      </c>
      <c r="I17272" s="29">
        <v>0.0192750115694807</v>
      </c>
      <c r="J17272" s="41" t="s">
        <v>407</v>
      </c>
      <c r="K17272" s="44" t="s">
        <v>18747</v>
      </c>
    </row>
    <row r="17273">
      <c r="A17273" s="21">
        <v>17272</v>
      </c>
      <c r="B17273" s="16" t="s">
        <v>52</v>
      </c>
      <c r="C17273" s="21">
        <v>0</v>
      </c>
      <c r="D17273" s="22">
        <v>10</v>
      </c>
      <c r="E17273" s="21">
        <v>44</v>
      </c>
      <c r="F17273" s="30">
        <v>0.25603049993515</v>
      </c>
      <c r="G17273" s="29">
        <v>2.2902939453125</v>
      </c>
      <c r="H17273" s="30">
        <v>0.0099567343460189</v>
      </c>
      <c r="I17273" s="29">
        <v>0.0225327065906852</v>
      </c>
      <c r="J17273" s="41" t="s">
        <v>409</v>
      </c>
      <c r="K17273" s="44" t="s">
        <v>18748</v>
      </c>
    </row>
    <row r="17274">
      <c r="A17274" s="21">
        <v>17273</v>
      </c>
      <c r="B17274" s="16" t="s">
        <v>52</v>
      </c>
      <c r="C17274" s="21">
        <v>0</v>
      </c>
      <c r="D17274" s="22">
        <v>10</v>
      </c>
      <c r="E17274" s="21">
        <v>44</v>
      </c>
      <c r="F17274" s="30">
        <v>0.256030887365341</v>
      </c>
      <c r="G17274" s="29">
        <v>2.2962244140625</v>
      </c>
      <c r="H17274" s="30">
        <v>0.0113791281647152</v>
      </c>
      <c r="I17274" s="29">
        <v>0.0257988420035873</v>
      </c>
      <c r="J17274" s="41" t="s">
        <v>411</v>
      </c>
      <c r="K17274" s="44" t="s">
        <v>18749</v>
      </c>
    </row>
    <row r="17275">
      <c r="A17275" s="21">
        <v>17274</v>
      </c>
      <c r="B17275" s="16" t="s">
        <v>52</v>
      </c>
      <c r="C17275" s="21">
        <v>0</v>
      </c>
      <c r="D17275" s="22">
        <v>10</v>
      </c>
      <c r="E17275" s="21">
        <v>44</v>
      </c>
      <c r="F17275" s="30">
        <v>0.256027847528458</v>
      </c>
      <c r="G17275" s="29">
        <v>2.30225390625</v>
      </c>
      <c r="H17275" s="30">
        <v>0.0128015050954289</v>
      </c>
      <c r="I17275" s="29">
        <v>0.0290735148484827</v>
      </c>
      <c r="J17275" s="41" t="s">
        <v>413</v>
      </c>
      <c r="K17275" s="44" t="s">
        <v>18750</v>
      </c>
    </row>
    <row r="17276">
      <c r="A17276" s="21">
        <v>17275</v>
      </c>
      <c r="B17276" s="16" t="s">
        <v>52</v>
      </c>
      <c r="C17276" s="21">
        <v>0</v>
      </c>
      <c r="D17276" s="22">
        <v>10</v>
      </c>
      <c r="E17276" s="21">
        <v>44</v>
      </c>
      <c r="F17276" s="30">
        <v>0.256028652191162</v>
      </c>
      <c r="G17276" s="29">
        <v>2.3091482421875</v>
      </c>
      <c r="H17276" s="30">
        <v>0.0142238864964909</v>
      </c>
      <c r="I17276" s="29">
        <v>0.0323580043604652</v>
      </c>
      <c r="J17276" s="41" t="s">
        <v>415</v>
      </c>
      <c r="K17276" s="44" t="s">
        <v>18751</v>
      </c>
    </row>
    <row r="17277">
      <c r="A17277" s="21">
        <v>17276</v>
      </c>
      <c r="B17277" s="16" t="s">
        <v>52</v>
      </c>
      <c r="C17277" s="21">
        <v>0</v>
      </c>
      <c r="D17277" s="22">
        <v>10</v>
      </c>
      <c r="E17277" s="21">
        <v>44</v>
      </c>
      <c r="F17277" s="30">
        <v>0.256030112504959</v>
      </c>
      <c r="G17277" s="29">
        <v>2.3133220703125</v>
      </c>
      <c r="H17277" s="30">
        <v>0.0156462760104073</v>
      </c>
      <c r="I17277" s="29">
        <v>0.0356484494155892</v>
      </c>
      <c r="J17277" s="41" t="s">
        <v>417</v>
      </c>
      <c r="K17277" s="44" t="s">
        <v>18752</v>
      </c>
    </row>
    <row r="17278">
      <c r="A17278" s="21">
        <v>17277</v>
      </c>
      <c r="B17278" s="16" t="s">
        <v>52</v>
      </c>
      <c r="C17278" s="21">
        <v>0</v>
      </c>
      <c r="D17278" s="22">
        <v>10</v>
      </c>
      <c r="E17278" s="21">
        <v>44</v>
      </c>
      <c r="F17278" s="30">
        <v>0.256029546260834</v>
      </c>
      <c r="G17278" s="29">
        <v>2.3192912109375</v>
      </c>
      <c r="H17278" s="30">
        <v>0.0170686623785231</v>
      </c>
      <c r="I17278" s="29">
        <v>0.0389473776177174</v>
      </c>
      <c r="J17278" s="41" t="s">
        <v>419</v>
      </c>
      <c r="K17278" s="44" t="s">
        <v>18753</v>
      </c>
    </row>
    <row r="17279">
      <c r="A17279" s="21">
        <v>17278</v>
      </c>
      <c r="B17279" s="16" t="s">
        <v>52</v>
      </c>
      <c r="C17279" s="21">
        <v>0</v>
      </c>
      <c r="D17279" s="22">
        <v>10</v>
      </c>
      <c r="E17279" s="21">
        <v>44</v>
      </c>
      <c r="F17279" s="30">
        <v>0.256025314331055</v>
      </c>
      <c r="G17279" s="29">
        <v>2.325627734375</v>
      </c>
      <c r="H17279" s="30">
        <v>0.0184910252359178</v>
      </c>
      <c r="I17279" s="29">
        <v>0.0422552641272195</v>
      </c>
      <c r="J17279" s="41" t="s">
        <v>421</v>
      </c>
      <c r="K17279" s="44" t="s">
        <v>18754</v>
      </c>
    </row>
    <row r="17280">
      <c r="A17280" s="21">
        <v>17279</v>
      </c>
      <c r="B17280" s="16" t="s">
        <v>52</v>
      </c>
      <c r="C17280" s="21">
        <v>0</v>
      </c>
      <c r="D17280" s="22">
        <v>10</v>
      </c>
      <c r="E17280" s="21">
        <v>44</v>
      </c>
      <c r="F17280" s="30">
        <v>0.256028652191162</v>
      </c>
      <c r="G17280" s="29">
        <v>2.332301171875</v>
      </c>
      <c r="H17280" s="30">
        <v>0.0199134066369798</v>
      </c>
      <c r="I17280" s="29">
        <v>0.0455726859357696</v>
      </c>
      <c r="J17280" s="41" t="s">
        <v>423</v>
      </c>
      <c r="K17280" s="44" t="s">
        <v>18755</v>
      </c>
    </row>
    <row r="17281">
      <c r="A17281" s="21">
        <v>17280</v>
      </c>
      <c r="B17281" s="16" t="s">
        <v>52</v>
      </c>
      <c r="C17281" s="21">
        <v>0</v>
      </c>
      <c r="D17281" s="22">
        <v>10</v>
      </c>
      <c r="E17281" s="21">
        <v>44</v>
      </c>
      <c r="F17281" s="30">
        <v>0.256028562784195</v>
      </c>
      <c r="G17281" s="29">
        <v>2.3369017578125</v>
      </c>
      <c r="H17281" s="30">
        <v>0.0213357875413365</v>
      </c>
      <c r="I17281" s="29">
        <v>0.0488966503714396</v>
      </c>
      <c r="J17281" s="41" t="s">
        <v>425</v>
      </c>
      <c r="K17281" s="44" t="s">
        <v>18756</v>
      </c>
    </row>
    <row r="17282">
      <c r="A17282" s="21">
        <v>17281</v>
      </c>
      <c r="B17282" s="16" t="s">
        <v>52</v>
      </c>
      <c r="C17282" s="21">
        <v>0</v>
      </c>
      <c r="D17282" s="22">
        <v>10</v>
      </c>
      <c r="E17282" s="21">
        <v>44</v>
      </c>
      <c r="F17282" s="30">
        <v>0.256027728319168</v>
      </c>
      <c r="G17282" s="29">
        <v>2.3424541015625</v>
      </c>
      <c r="H17282" s="30">
        <v>0.0227581638097763</v>
      </c>
      <c r="I17282" s="29">
        <v>0.0522285014954116</v>
      </c>
      <c r="J17282" s="41" t="s">
        <v>427</v>
      </c>
      <c r="K17282" s="44" t="s">
        <v>18757</v>
      </c>
    </row>
    <row r="17283">
      <c r="A17283" s="21">
        <v>17282</v>
      </c>
      <c r="B17283" s="16" t="s">
        <v>52</v>
      </c>
      <c r="C17283" s="21">
        <v>0</v>
      </c>
      <c r="D17283" s="22">
        <v>10</v>
      </c>
      <c r="E17283" s="21">
        <v>44</v>
      </c>
      <c r="F17283" s="30">
        <v>0.256026864051819</v>
      </c>
      <c r="G17283" s="29">
        <v>2.3479328125</v>
      </c>
      <c r="H17283" s="30">
        <v>0.0241805352767309</v>
      </c>
      <c r="I17283" s="29">
        <v>0.0555681341342379</v>
      </c>
      <c r="J17283" s="41" t="s">
        <v>429</v>
      </c>
      <c r="K17283" s="44" t="s">
        <v>18758</v>
      </c>
    </row>
    <row r="17284">
      <c r="A17284" s="21">
        <v>17283</v>
      </c>
      <c r="B17284" s="16" t="s">
        <v>52</v>
      </c>
      <c r="C17284" s="21">
        <v>0</v>
      </c>
      <c r="D17284" s="22">
        <v>10</v>
      </c>
      <c r="E17284" s="21">
        <v>44</v>
      </c>
      <c r="F17284" s="30">
        <v>0.25602725148201</v>
      </c>
      <c r="G17284" s="29">
        <v>2.3528185546875</v>
      </c>
      <c r="H17284" s="30">
        <v>0.0256029088960754</v>
      </c>
      <c r="I17284" s="29">
        <v>0.0589147211775297</v>
      </c>
      <c r="J17284" s="41" t="s">
        <v>431</v>
      </c>
      <c r="K17284" s="44" t="s">
        <v>18759</v>
      </c>
    </row>
    <row r="17285">
      <c r="A17285" s="21">
        <v>17284</v>
      </c>
      <c r="B17285" s="16" t="s">
        <v>52</v>
      </c>
      <c r="C17285" s="21">
        <v>0</v>
      </c>
      <c r="D17285" s="22">
        <v>10</v>
      </c>
      <c r="E17285" s="21">
        <v>44</v>
      </c>
      <c r="F17285" s="30">
        <v>0.256025314331055</v>
      </c>
      <c r="G17285" s="29">
        <v>2.3580861328125</v>
      </c>
      <c r="H17285" s="30">
        <v>0.0270252717534701</v>
      </c>
      <c r="I17285" s="29">
        <v>0.0622687753073798</v>
      </c>
      <c r="J17285" s="41" t="s">
        <v>433</v>
      </c>
      <c r="K17285" s="44" t="s">
        <v>18760</v>
      </c>
    </row>
    <row r="17286">
      <c r="A17286" s="21">
        <v>17285</v>
      </c>
      <c r="B17286" s="16" t="s">
        <v>52</v>
      </c>
      <c r="C17286" s="21">
        <v>0</v>
      </c>
      <c r="D17286" s="22">
        <v>10</v>
      </c>
      <c r="E17286" s="21">
        <v>44</v>
      </c>
      <c r="F17286" s="30">
        <v>0.256028562784195</v>
      </c>
      <c r="G17286" s="29">
        <v>2.3631630859375</v>
      </c>
      <c r="H17286" s="30">
        <v>0.0284476526578267</v>
      </c>
      <c r="I17286" s="29">
        <v>0.0656300933546978</v>
      </c>
      <c r="J17286" s="41" t="s">
        <v>435</v>
      </c>
      <c r="K17286" s="44" t="s">
        <v>18761</v>
      </c>
    </row>
    <row r="17287">
      <c r="A17287" s="21">
        <v>17286</v>
      </c>
      <c r="B17287" s="16" t="s">
        <v>52</v>
      </c>
      <c r="C17287" s="21">
        <v>0</v>
      </c>
      <c r="D17287" s="22">
        <v>10</v>
      </c>
      <c r="E17287" s="21">
        <v>44</v>
      </c>
      <c r="F17287" s="30">
        <v>0.256025791168213</v>
      </c>
      <c r="G17287" s="29">
        <v>2.3676673828125</v>
      </c>
      <c r="H17287" s="30">
        <v>0.0298700181643168</v>
      </c>
      <c r="I17287" s="29">
        <v>0.0689977817708519</v>
      </c>
      <c r="J17287" s="41" t="s">
        <v>437</v>
      </c>
      <c r="K17287" s="44" t="s">
        <v>18762</v>
      </c>
    </row>
    <row r="17288">
      <c r="A17288" s="21">
        <v>17287</v>
      </c>
      <c r="B17288" s="16" t="s">
        <v>52</v>
      </c>
      <c r="C17288" s="21">
        <v>0</v>
      </c>
      <c r="D17288" s="22">
        <v>10</v>
      </c>
      <c r="E17288" s="21">
        <v>44</v>
      </c>
      <c r="F17288" s="30">
        <v>0.256026029586792</v>
      </c>
      <c r="G17288" s="29">
        <v>2.3734833984375</v>
      </c>
      <c r="H17288" s="30">
        <v>0.0312923849953545</v>
      </c>
      <c r="I17288" s="29">
        <v>0.0723737458308082</v>
      </c>
      <c r="J17288" s="41" t="s">
        <v>439</v>
      </c>
      <c r="K17288" s="44" t="s">
        <v>18763</v>
      </c>
    </row>
    <row r="17289">
      <c r="A17289" s="21">
        <v>17288</v>
      </c>
      <c r="B17289" s="16" t="s">
        <v>52</v>
      </c>
      <c r="C17289" s="21">
        <v>0</v>
      </c>
      <c r="D17289" s="22">
        <v>10</v>
      </c>
      <c r="E17289" s="21">
        <v>44</v>
      </c>
      <c r="F17289" s="30">
        <v>0.256026387214661</v>
      </c>
      <c r="G17289" s="29">
        <v>2.377933984375</v>
      </c>
      <c r="H17289" s="30">
        <v>0.0327147538132138</v>
      </c>
      <c r="I17289" s="29">
        <v>0.0757560449811109</v>
      </c>
      <c r="J17289" s="41" t="s">
        <v>441</v>
      </c>
      <c r="K17289" s="44" t="s">
        <v>18764</v>
      </c>
    </row>
    <row r="17290">
      <c r="A17290" s="21">
        <v>17289</v>
      </c>
      <c r="B17290" s="16" t="s">
        <v>52</v>
      </c>
      <c r="C17290" s="21">
        <v>0</v>
      </c>
      <c r="D17290" s="22">
        <v>10</v>
      </c>
      <c r="E17290" s="21">
        <v>44</v>
      </c>
      <c r="F17290" s="30">
        <v>0.256026387214661</v>
      </c>
      <c r="G17290" s="29">
        <v>2.3825431640625</v>
      </c>
      <c r="H17290" s="30">
        <v>0.034137122631073</v>
      </c>
      <c r="I17290" s="29">
        <v>0.0791449000848771</v>
      </c>
      <c r="J17290" s="41" t="s">
        <v>443</v>
      </c>
      <c r="K17290" s="44" t="s">
        <v>18765</v>
      </c>
    </row>
    <row r="17291">
      <c r="A17291" s="21">
        <v>17290</v>
      </c>
      <c r="B17291" s="16" t="s">
        <v>52</v>
      </c>
      <c r="C17291" s="21">
        <v>0</v>
      </c>
      <c r="D17291" s="22">
        <v>10</v>
      </c>
      <c r="E17291" s="21">
        <v>44</v>
      </c>
      <c r="F17291" s="30">
        <v>0.256027728319168</v>
      </c>
      <c r="G17291" s="29">
        <v>2.3865708984375</v>
      </c>
      <c r="H17291" s="30">
        <v>0.0355594988995128</v>
      </c>
      <c r="I17291" s="29">
        <v>0.0825395018937637</v>
      </c>
      <c r="J17291" s="41" t="s">
        <v>445</v>
      </c>
      <c r="K17291" s="44" t="s">
        <v>18766</v>
      </c>
    </row>
    <row r="17292">
      <c r="A17292" s="21">
        <v>17291</v>
      </c>
      <c r="B17292" s="16" t="s">
        <v>52</v>
      </c>
      <c r="C17292" s="21">
        <v>0</v>
      </c>
      <c r="D17292" s="22">
        <v>10</v>
      </c>
      <c r="E17292" s="21">
        <v>44</v>
      </c>
      <c r="F17292" s="30">
        <v>0.256029188632965</v>
      </c>
      <c r="G17292" s="29">
        <v>2.391057421875</v>
      </c>
      <c r="H17292" s="30">
        <v>0.0369818832808071</v>
      </c>
      <c r="I17292" s="29">
        <v>0.0859405046254164</v>
      </c>
      <c r="J17292" s="41" t="s">
        <v>447</v>
      </c>
      <c r="K17292" s="44" t="s">
        <v>18767</v>
      </c>
    </row>
    <row r="17293">
      <c r="A17293" s="21">
        <v>17292</v>
      </c>
      <c r="B17293" s="16" t="s">
        <v>52</v>
      </c>
      <c r="C17293" s="21">
        <v>0</v>
      </c>
      <c r="D17293" s="22">
        <v>10</v>
      </c>
      <c r="E17293" s="21">
        <v>44</v>
      </c>
      <c r="F17293" s="30">
        <v>0.256028205156326</v>
      </c>
      <c r="G17293" s="29">
        <v>2.3956134765625</v>
      </c>
      <c r="H17293" s="30">
        <v>0.0384042621983422</v>
      </c>
      <c r="I17293" s="29">
        <v>0.0893479747290419</v>
      </c>
      <c r="J17293" s="41" t="s">
        <v>449</v>
      </c>
      <c r="K17293" s="44" t="s">
        <v>18768</v>
      </c>
    </row>
    <row r="17294">
      <c r="A17294" s="21">
        <v>17293</v>
      </c>
      <c r="B17294" s="16" t="s">
        <v>52</v>
      </c>
      <c r="C17294" s="21">
        <v>0</v>
      </c>
      <c r="D17294" s="22">
        <v>10</v>
      </c>
      <c r="E17294" s="21">
        <v>44</v>
      </c>
      <c r="F17294" s="30">
        <v>0.256026387214661</v>
      </c>
      <c r="G17294" s="29">
        <v>2.399828515625</v>
      </c>
      <c r="H17294" s="30">
        <v>0.0398266310162014</v>
      </c>
      <c r="I17294" s="29">
        <v>0.0927614159778763</v>
      </c>
      <c r="J17294" s="41" t="s">
        <v>451</v>
      </c>
      <c r="K17294" s="44" t="s">
        <v>18769</v>
      </c>
    </row>
    <row r="17295">
      <c r="A17295" s="21">
        <v>17294</v>
      </c>
      <c r="B17295" s="16" t="s">
        <v>52</v>
      </c>
      <c r="C17295" s="21">
        <v>0</v>
      </c>
      <c r="D17295" s="22">
        <v>10</v>
      </c>
      <c r="E17295" s="21">
        <v>44</v>
      </c>
      <c r="F17295" s="30">
        <v>0.25602713227272</v>
      </c>
      <c r="G17295" s="29">
        <v>2.4038115234375</v>
      </c>
      <c r="H17295" s="30">
        <v>0.0412490039732721</v>
      </c>
      <c r="I17295" s="29">
        <v>0.0961805324827087</v>
      </c>
      <c r="J17295" s="41" t="s">
        <v>453</v>
      </c>
      <c r="K17295" s="44" t="s">
        <v>18770</v>
      </c>
    </row>
    <row r="17296">
      <c r="A17296" s="21">
        <v>17295</v>
      </c>
      <c r="B17296" s="16" t="s">
        <v>52</v>
      </c>
      <c r="C17296" s="21">
        <v>0</v>
      </c>
      <c r="D17296" s="22">
        <v>10</v>
      </c>
      <c r="E17296" s="21">
        <v>44</v>
      </c>
      <c r="F17296" s="30">
        <v>0.256025552749634</v>
      </c>
      <c r="G17296" s="29">
        <v>2.40802578125</v>
      </c>
      <c r="H17296" s="30">
        <v>0.0426713681552145</v>
      </c>
      <c r="I17296" s="29">
        <v>0.0996056221031526</v>
      </c>
      <c r="J17296" s="41" t="s">
        <v>455</v>
      </c>
      <c r="K17296" s="44" t="s">
        <v>18771</v>
      </c>
    </row>
    <row r="17297">
      <c r="A17297" s="21">
        <v>17296</v>
      </c>
      <c r="B17297" s="16" t="s">
        <v>52</v>
      </c>
      <c r="C17297" s="21">
        <v>0</v>
      </c>
      <c r="D17297" s="22">
        <v>10</v>
      </c>
      <c r="E17297" s="21">
        <v>44</v>
      </c>
      <c r="F17297" s="30">
        <v>0.256028205156326</v>
      </c>
      <c r="G17297" s="29">
        <v>2.4115552734375</v>
      </c>
      <c r="H17297" s="30">
        <v>0.0440937470727497</v>
      </c>
      <c r="I17297" s="29">
        <v>0.103035767482561</v>
      </c>
      <c r="J17297" s="41" t="s">
        <v>457</v>
      </c>
      <c r="K17297" s="44" t="s">
        <v>18772</v>
      </c>
    </row>
    <row r="17298">
      <c r="A17298" s="21">
        <v>17297</v>
      </c>
      <c r="B17298" s="16" t="s">
        <v>52</v>
      </c>
      <c r="C17298" s="21">
        <v>0</v>
      </c>
      <c r="D17298" s="22">
        <v>10</v>
      </c>
      <c r="E17298" s="21">
        <v>44</v>
      </c>
      <c r="F17298" s="30">
        <v>0.256026983261108</v>
      </c>
      <c r="G17298" s="29">
        <v>2.4159453125</v>
      </c>
      <c r="H17298" s="30">
        <v>0.045516119201978</v>
      </c>
      <c r="I17298" s="29">
        <v>0.106472140760801</v>
      </c>
      <c r="J17298" s="41" t="s">
        <v>459</v>
      </c>
      <c r="K17298" s="44" t="s">
        <v>18773</v>
      </c>
    </row>
    <row r="17299">
      <c r="A17299" s="21">
        <v>17298</v>
      </c>
      <c r="B17299" s="16" t="s">
        <v>52</v>
      </c>
      <c r="C17299" s="21">
        <v>0</v>
      </c>
      <c r="D17299" s="22">
        <v>10</v>
      </c>
      <c r="E17299" s="21">
        <v>44</v>
      </c>
      <c r="F17299" s="30">
        <v>0.256026744842529</v>
      </c>
      <c r="G17299" s="29">
        <v>2.4197591796875</v>
      </c>
      <c r="H17299" s="30">
        <v>0.0469384900066588</v>
      </c>
      <c r="I17299" s="29">
        <v>0.109913935572346</v>
      </c>
      <c r="J17299" s="41" t="s">
        <v>461</v>
      </c>
      <c r="K17299" s="44" t="s">
        <v>18774</v>
      </c>
    </row>
    <row r="17300">
      <c r="A17300" s="21">
        <v>17299</v>
      </c>
      <c r="B17300" s="16" t="s">
        <v>52</v>
      </c>
      <c r="C17300" s="21">
        <v>0</v>
      </c>
      <c r="D17300" s="22">
        <v>10</v>
      </c>
      <c r="E17300" s="21">
        <v>44</v>
      </c>
      <c r="F17300" s="30">
        <v>0.256028443574905</v>
      </c>
      <c r="G17300" s="29">
        <v>2.423616015625</v>
      </c>
      <c r="H17300" s="30">
        <v>0.0483608702487416</v>
      </c>
      <c r="I17300" s="29">
        <v>0.113361239107367</v>
      </c>
      <c r="J17300" s="41" t="s">
        <v>463</v>
      </c>
      <c r="K17300" s="44" t="s">
        <v>18775</v>
      </c>
    </row>
    <row r="17301">
      <c r="A17301" s="21">
        <v>17300</v>
      </c>
      <c r="B17301" s="16" t="s">
        <v>52</v>
      </c>
      <c r="C17301" s="21">
        <v>0</v>
      </c>
      <c r="D17301" s="22">
        <v>10</v>
      </c>
      <c r="E17301" s="21">
        <v>44</v>
      </c>
      <c r="F17301" s="30">
        <v>0.256029546260834</v>
      </c>
      <c r="G17301" s="29">
        <v>2.4276697265625</v>
      </c>
      <c r="H17301" s="30">
        <v>0.0497832566168573</v>
      </c>
      <c r="I17301" s="29">
        <v>0.116814323432717</v>
      </c>
      <c r="J17301" s="41" t="s">
        <v>465</v>
      </c>
      <c r="K17301" s="44" t="s">
        <v>18776</v>
      </c>
    </row>
    <row r="17302">
      <c r="A17302" s="21">
        <v>17301</v>
      </c>
      <c r="B17302" s="16" t="s">
        <v>52</v>
      </c>
      <c r="C17302" s="21">
        <v>0</v>
      </c>
      <c r="D17302" s="22">
        <v>10</v>
      </c>
      <c r="E17302" s="21">
        <v>44</v>
      </c>
      <c r="F17302" s="30">
        <v>0.256028085947037</v>
      </c>
      <c r="G17302" s="29">
        <v>2.43163046875</v>
      </c>
      <c r="H17302" s="30">
        <v>0.0512056348721186</v>
      </c>
      <c r="I17302" s="29">
        <v>0.120273021736297</v>
      </c>
      <c r="J17302" s="41" t="s">
        <v>467</v>
      </c>
      <c r="K17302" s="44" t="s">
        <v>18777</v>
      </c>
    </row>
    <row r="17303">
      <c r="A17303" s="21">
        <v>17302</v>
      </c>
      <c r="B17303" s="16" t="s">
        <v>52</v>
      </c>
      <c r="C17303" s="21">
        <v>0</v>
      </c>
      <c r="D17303" s="22">
        <v>10</v>
      </c>
      <c r="E17303" s="21">
        <v>44</v>
      </c>
      <c r="F17303" s="30">
        <v>0.256027370691299</v>
      </c>
      <c r="G17303" s="29">
        <v>2.435435546875</v>
      </c>
      <c r="H17303" s="30">
        <v>0.052628009153737</v>
      </c>
      <c r="I17303" s="29">
        <v>0.123737122622712</v>
      </c>
      <c r="J17303" s="41" t="s">
        <v>469</v>
      </c>
      <c r="K17303" s="44" t="s">
        <v>18778</v>
      </c>
    </row>
    <row r="17304">
      <c r="A17304" s="21">
        <v>17303</v>
      </c>
      <c r="B17304" s="16" t="s">
        <v>52</v>
      </c>
      <c r="C17304" s="21">
        <v>0</v>
      </c>
      <c r="D17304" s="22">
        <v>10</v>
      </c>
      <c r="E17304" s="21">
        <v>44</v>
      </c>
      <c r="F17304" s="30">
        <v>0.256025552749634</v>
      </c>
      <c r="G17304" s="29">
        <v>2.439400390625</v>
      </c>
      <c r="H17304" s="30">
        <v>0.0540503733356794</v>
      </c>
      <c r="I17304" s="29">
        <v>0.127206838363753</v>
      </c>
      <c r="J17304" s="41" t="s">
        <v>471</v>
      </c>
      <c r="K17304" s="44" t="s">
        <v>18779</v>
      </c>
    </row>
    <row r="17305">
      <c r="A17305" s="21">
        <v>17304</v>
      </c>
      <c r="B17305" s="16" t="s">
        <v>52</v>
      </c>
      <c r="C17305" s="21">
        <v>0</v>
      </c>
      <c r="D17305" s="22">
        <v>10</v>
      </c>
      <c r="E17305" s="21">
        <v>44</v>
      </c>
      <c r="F17305" s="30">
        <v>0.256025791168213</v>
      </c>
      <c r="G17305" s="29">
        <v>2.443409765625</v>
      </c>
      <c r="H17305" s="30">
        <v>0.0554727388421694</v>
      </c>
      <c r="I17305" s="29">
        <v>0.130682260132599</v>
      </c>
      <c r="J17305" s="41" t="s">
        <v>473</v>
      </c>
      <c r="K17305" s="44" t="s">
        <v>18780</v>
      </c>
    </row>
    <row r="17306">
      <c r="A17306" s="21">
        <v>17305</v>
      </c>
      <c r="B17306" s="16" t="s">
        <v>52</v>
      </c>
      <c r="C17306" s="21">
        <v>0</v>
      </c>
      <c r="D17306" s="22">
        <v>10</v>
      </c>
      <c r="E17306" s="21">
        <v>44</v>
      </c>
      <c r="F17306" s="30">
        <v>0.256025552749634</v>
      </c>
      <c r="G17306" s="29">
        <v>2.4464330078125</v>
      </c>
      <c r="H17306" s="30">
        <v>0.0568951030241119</v>
      </c>
      <c r="I17306" s="29">
        <v>0.134161978816433</v>
      </c>
      <c r="J17306" s="41" t="s">
        <v>475</v>
      </c>
      <c r="K17306" s="44" t="s">
        <v>18781</v>
      </c>
    </row>
    <row r="17307">
      <c r="A17307" s="21">
        <v>17306</v>
      </c>
      <c r="B17307" s="16" t="s">
        <v>52</v>
      </c>
      <c r="C17307" s="21">
        <v>0</v>
      </c>
      <c r="D17307" s="22">
        <v>10</v>
      </c>
      <c r="E17307" s="21">
        <v>44</v>
      </c>
      <c r="F17307" s="30">
        <v>0.256028324365616</v>
      </c>
      <c r="G17307" s="29">
        <v>2.450007421875</v>
      </c>
      <c r="H17307" s="30">
        <v>0.0583174826039208</v>
      </c>
      <c r="I17307" s="29">
        <v>0.137646819343688</v>
      </c>
      <c r="J17307" s="41" t="s">
        <v>477</v>
      </c>
      <c r="K17307" s="44" t="s">
        <v>18782</v>
      </c>
    </row>
    <row r="17308">
      <c r="A17308" s="21">
        <v>17307</v>
      </c>
      <c r="B17308" s="16" t="s">
        <v>52</v>
      </c>
      <c r="C17308" s="21">
        <v>0</v>
      </c>
      <c r="D17308" s="22">
        <v>10</v>
      </c>
      <c r="E17308" s="21">
        <v>44</v>
      </c>
      <c r="F17308" s="30">
        <v>0.256027966737747</v>
      </c>
      <c r="G17308" s="29">
        <v>2.4534212890625</v>
      </c>
      <c r="H17308" s="30">
        <v>0.0597398601969083</v>
      </c>
      <c r="I17308" s="29">
        <v>0.141136510811409</v>
      </c>
      <c r="J17308" s="41" t="s">
        <v>479</v>
      </c>
      <c r="K17308" s="44" t="s">
        <v>18783</v>
      </c>
    </row>
    <row r="17309">
      <c r="A17309" s="21">
        <v>17308</v>
      </c>
      <c r="B17309" s="16" t="s">
        <v>52</v>
      </c>
      <c r="C17309" s="21">
        <v>0</v>
      </c>
      <c r="D17309" s="22">
        <v>10</v>
      </c>
      <c r="E17309" s="21">
        <v>44</v>
      </c>
      <c r="F17309" s="30">
        <v>0.25602713227272</v>
      </c>
      <c r="G17309" s="29">
        <v>2.457256640625</v>
      </c>
      <c r="H17309" s="30">
        <v>0.061162233153979</v>
      </c>
      <c r="I17309" s="29">
        <v>0.144631646205617</v>
      </c>
      <c r="J17309" s="41" t="s">
        <v>481</v>
      </c>
      <c r="K17309" s="44" t="s">
        <v>18784</v>
      </c>
    </row>
    <row r="17310">
      <c r="A17310" s="21">
        <v>17309</v>
      </c>
      <c r="B17310" s="16" t="s">
        <v>52</v>
      </c>
      <c r="C17310" s="21">
        <v>0</v>
      </c>
      <c r="D17310" s="22">
        <v>10</v>
      </c>
      <c r="E17310" s="21">
        <v>44</v>
      </c>
      <c r="F17310" s="30">
        <v>0.256026238203049</v>
      </c>
      <c r="G17310" s="29">
        <v>2.4607916015625</v>
      </c>
      <c r="H17310" s="30">
        <v>0.0625846011439959</v>
      </c>
      <c r="I17310" s="29">
        <v>0.148131797409782</v>
      </c>
      <c r="J17310" s="41" t="s">
        <v>483</v>
      </c>
      <c r="K17310" s="44" t="s">
        <v>18785</v>
      </c>
    </row>
    <row r="17311">
      <c r="A17311" s="21">
        <v>17310</v>
      </c>
      <c r="B17311" s="16" t="s">
        <v>52</v>
      </c>
      <c r="C17311" s="21">
        <v>0</v>
      </c>
      <c r="D17311" s="22">
        <v>10</v>
      </c>
      <c r="E17311" s="21">
        <v>44</v>
      </c>
      <c r="F17311" s="30">
        <v>0.256027579307556</v>
      </c>
      <c r="G17311" s="29">
        <v>2.4646705078125</v>
      </c>
      <c r="H17311" s="30">
        <v>0.0640069765845935</v>
      </c>
      <c r="I17311" s="29">
        <v>0.151637484209259</v>
      </c>
      <c r="J17311" s="41" t="s">
        <v>485</v>
      </c>
      <c r="K17311" s="44" t="s">
        <v>18786</v>
      </c>
    </row>
    <row r="17312">
      <c r="A17312" s="21">
        <v>17311</v>
      </c>
      <c r="B17312" s="16" t="s">
        <v>52</v>
      </c>
      <c r="C17312" s="21">
        <v>0</v>
      </c>
      <c r="D17312" s="22">
        <v>10</v>
      </c>
      <c r="E17312" s="21">
        <v>44</v>
      </c>
      <c r="F17312" s="30">
        <v>0.256027728319168</v>
      </c>
      <c r="G17312" s="29">
        <v>2.4678771484375</v>
      </c>
      <c r="H17312" s="30">
        <v>0.0654293528530333</v>
      </c>
      <c r="I17312" s="29">
        <v>0.155147734098622</v>
      </c>
      <c r="J17312" s="41" t="s">
        <v>487</v>
      </c>
      <c r="K17312" s="44" t="s">
        <v>18787</v>
      </c>
    </row>
    <row r="17313">
      <c r="A17313" s="21">
        <v>17312</v>
      </c>
      <c r="B17313" s="16" t="s">
        <v>52</v>
      </c>
      <c r="C17313" s="21">
        <v>0</v>
      </c>
      <c r="D17313" s="22">
        <v>10</v>
      </c>
      <c r="E17313" s="21">
        <v>44</v>
      </c>
      <c r="F17313" s="30">
        <v>0.256026983261108</v>
      </c>
      <c r="G17313" s="29">
        <v>2.47199296875</v>
      </c>
      <c r="H17313" s="30">
        <v>0.0668517249822617</v>
      </c>
      <c r="I17313" s="29">
        <v>0.15866382800102</v>
      </c>
      <c r="J17313" s="41" t="s">
        <v>489</v>
      </c>
      <c r="K17313" s="44" t="s">
        <v>18788</v>
      </c>
    </row>
    <row r="17314">
      <c r="A17314" s="21">
        <v>17313</v>
      </c>
      <c r="B17314" s="16" t="s">
        <v>52</v>
      </c>
      <c r="C17314" s="21">
        <v>0</v>
      </c>
      <c r="D17314" s="22">
        <v>10</v>
      </c>
      <c r="E17314" s="21">
        <v>44</v>
      </c>
      <c r="F17314" s="30">
        <v>0.256027728319168</v>
      </c>
      <c r="G17314" s="29">
        <v>2.4755404296875</v>
      </c>
      <c r="H17314" s="30">
        <v>0.0682741012507015</v>
      </c>
      <c r="I17314" s="29">
        <v>0.162184977959771</v>
      </c>
      <c r="J17314" s="41" t="s">
        <v>491</v>
      </c>
      <c r="K17314" s="44" t="s">
        <v>18789</v>
      </c>
    </row>
    <row r="17315">
      <c r="A17315" s="21">
        <v>17314</v>
      </c>
      <c r="B17315" s="16" t="s">
        <v>52</v>
      </c>
      <c r="C17315" s="21">
        <v>0</v>
      </c>
      <c r="D17315" s="22">
        <v>10</v>
      </c>
      <c r="E17315" s="21">
        <v>44</v>
      </c>
      <c r="F17315" s="30">
        <v>0.256027728319168</v>
      </c>
      <c r="G17315" s="29">
        <v>2.4791921875</v>
      </c>
      <c r="H17315" s="30">
        <v>0.0696964775191413</v>
      </c>
      <c r="I17315" s="29">
        <v>0.165711322092173</v>
      </c>
      <c r="J17315" s="41" t="s">
        <v>493</v>
      </c>
      <c r="K17315" s="44" t="s">
        <v>18790</v>
      </c>
    </row>
    <row r="17316">
      <c r="A17316" s="21">
        <v>17315</v>
      </c>
      <c r="B17316" s="16" t="s">
        <v>52</v>
      </c>
      <c r="C17316" s="21">
        <v>0</v>
      </c>
      <c r="D17316" s="22">
        <v>10</v>
      </c>
      <c r="E17316" s="21">
        <v>44</v>
      </c>
      <c r="F17316" s="30">
        <v>0.256028205156326</v>
      </c>
      <c r="G17316" s="29">
        <v>2.483298828125</v>
      </c>
      <c r="H17316" s="30">
        <v>0.0711188564366765</v>
      </c>
      <c r="I17316" s="29">
        <v>0.169243513991237</v>
      </c>
      <c r="J17316" s="41" t="s">
        <v>495</v>
      </c>
      <c r="K17316" s="44" t="s">
        <v>18791</v>
      </c>
    </row>
    <row r="17317">
      <c r="A17317" s="21">
        <v>17316</v>
      </c>
      <c r="B17317" s="16" t="s">
        <v>52</v>
      </c>
      <c r="C17317" s="21">
        <v>0</v>
      </c>
      <c r="D17317" s="22">
        <v>10</v>
      </c>
      <c r="E17317" s="21">
        <v>44</v>
      </c>
      <c r="F17317" s="30">
        <v>0.256025552749634</v>
      </c>
      <c r="G17317" s="29">
        <v>2.486923046875</v>
      </c>
      <c r="H17317" s="30">
        <v>0.0725412206186189</v>
      </c>
      <c r="I17317" s="29">
        <v>0.172780824256359</v>
      </c>
      <c r="J17317" s="41" t="s">
        <v>497</v>
      </c>
      <c r="K17317" s="44" t="s">
        <v>18792</v>
      </c>
    </row>
    <row r="17318">
      <c r="A17318" s="21">
        <v>17317</v>
      </c>
      <c r="B17318" s="16" t="s">
        <v>52</v>
      </c>
      <c r="C17318" s="21">
        <v>0</v>
      </c>
      <c r="D17318" s="22">
        <v>10</v>
      </c>
      <c r="E17318" s="21">
        <v>44</v>
      </c>
      <c r="F17318" s="30">
        <v>0.25602725148201</v>
      </c>
      <c r="G17318" s="29">
        <v>2.49029375</v>
      </c>
      <c r="H17318" s="30">
        <v>0.0739635942379634</v>
      </c>
      <c r="I17318" s="29">
        <v>0.176322952390778</v>
      </c>
      <c r="J17318" s="41" t="s">
        <v>499</v>
      </c>
      <c r="K17318" s="44" t="s">
        <v>18793</v>
      </c>
    </row>
    <row r="17319">
      <c r="A17319" s="21">
        <v>17318</v>
      </c>
      <c r="B17319" s="16" t="s">
        <v>52</v>
      </c>
      <c r="C17319" s="21">
        <v>0</v>
      </c>
      <c r="D17319" s="22">
        <v>10</v>
      </c>
      <c r="E17319" s="21">
        <v>44</v>
      </c>
      <c r="F17319" s="30">
        <v>0.256026744842529</v>
      </c>
      <c r="G17319" s="29">
        <v>2.4940810546875</v>
      </c>
      <c r="H17319" s="30">
        <v>0.0753859650426441</v>
      </c>
      <c r="I17319" s="29">
        <v>0.179870460467473</v>
      </c>
      <c r="J17319" s="41" t="s">
        <v>501</v>
      </c>
      <c r="K17319" s="44" t="s">
        <v>18794</v>
      </c>
    </row>
    <row r="17320">
      <c r="A17320" s="21">
        <v>17319</v>
      </c>
      <c r="B17320" s="16" t="s">
        <v>52</v>
      </c>
      <c r="C17320" s="21">
        <v>0</v>
      </c>
      <c r="D17320" s="22">
        <v>10</v>
      </c>
      <c r="E17320" s="21">
        <v>44</v>
      </c>
      <c r="F17320" s="30">
        <v>0.256028324365616</v>
      </c>
      <c r="G17320" s="29">
        <v>2.497565234375</v>
      </c>
      <c r="H17320" s="30">
        <v>0.076808344622453</v>
      </c>
      <c r="I17320" s="29">
        <v>0.183422946256088</v>
      </c>
      <c r="J17320" s="41" t="s">
        <v>503</v>
      </c>
      <c r="K17320" s="44" t="s">
        <v>18795</v>
      </c>
    </row>
    <row r="17321">
      <c r="A17321" s="21">
        <v>17320</v>
      </c>
      <c r="B17321" s="16" t="s">
        <v>52</v>
      </c>
      <c r="C17321" s="21">
        <v>0</v>
      </c>
      <c r="D17321" s="22">
        <v>10</v>
      </c>
      <c r="E17321" s="21">
        <v>44</v>
      </c>
      <c r="F17321" s="30">
        <v>0.256026744842529</v>
      </c>
      <c r="G17321" s="29">
        <v>2.5009548828125</v>
      </c>
      <c r="H17321" s="30">
        <v>0.0782307154271338</v>
      </c>
      <c r="I17321" s="29">
        <v>0.186980231465225</v>
      </c>
      <c r="J17321" s="41" t="s">
        <v>505</v>
      </c>
      <c r="K17321" s="44" t="s">
        <v>18796</v>
      </c>
    </row>
    <row r="17322">
      <c r="A17322" s="21">
        <v>17321</v>
      </c>
      <c r="B17322" s="16" t="s">
        <v>52</v>
      </c>
      <c r="C17322" s="21">
        <v>0</v>
      </c>
      <c r="D17322" s="22">
        <v>10</v>
      </c>
      <c r="E17322" s="21">
        <v>44</v>
      </c>
      <c r="F17322" s="30">
        <v>0.256025165319443</v>
      </c>
      <c r="G17322" s="29">
        <v>2.5045583984375</v>
      </c>
      <c r="H17322" s="30">
        <v>0.0796530774566862</v>
      </c>
      <c r="I17322" s="29">
        <v>0.190542620231959</v>
      </c>
      <c r="J17322" s="41" t="s">
        <v>507</v>
      </c>
      <c r="K17322" s="44" t="s">
        <v>18797</v>
      </c>
    </row>
    <row r="17323">
      <c r="A17323" s="21">
        <v>17322</v>
      </c>
      <c r="B17323" s="16" t="s">
        <v>52</v>
      </c>
      <c r="C17323" s="21">
        <v>0</v>
      </c>
      <c r="D17323" s="22">
        <v>10</v>
      </c>
      <c r="E17323" s="21">
        <v>44</v>
      </c>
      <c r="F17323" s="30">
        <v>0.256027579307556</v>
      </c>
      <c r="G17323" s="29">
        <v>2.5082482421875</v>
      </c>
      <c r="H17323" s="30">
        <v>0.0810754528972838</v>
      </c>
      <c r="I17323" s="29">
        <v>0.194110290930568</v>
      </c>
      <c r="J17323" s="41" t="s">
        <v>509</v>
      </c>
      <c r="K17323" s="44" t="s">
        <v>18798</v>
      </c>
    </row>
    <row r="17324">
      <c r="A17324" s="21">
        <v>17323</v>
      </c>
      <c r="B17324" s="16" t="s">
        <v>52</v>
      </c>
      <c r="C17324" s="21">
        <v>0</v>
      </c>
      <c r="D17324" s="22">
        <v>10</v>
      </c>
      <c r="E17324" s="21">
        <v>44</v>
      </c>
      <c r="F17324" s="30">
        <v>0.256024926900864</v>
      </c>
      <c r="G17324" s="29">
        <v>2.511920703125</v>
      </c>
      <c r="H17324" s="30">
        <v>0.0824978136022886</v>
      </c>
      <c r="I17324" s="29">
        <v>0.197683148232781</v>
      </c>
      <c r="J17324" s="41" t="s">
        <v>511</v>
      </c>
      <c r="K17324" s="44" t="s">
        <v>18799</v>
      </c>
    </row>
    <row r="17325">
      <c r="A17325" s="21">
        <v>17324</v>
      </c>
      <c r="B17325" s="16" t="s">
        <v>52</v>
      </c>
      <c r="C17325" s="21">
        <v>0</v>
      </c>
      <c r="D17325" s="22">
        <v>10</v>
      </c>
      <c r="E17325" s="21">
        <v>44</v>
      </c>
      <c r="F17325" s="30">
        <v>0.256026148796082</v>
      </c>
      <c r="G17325" s="29">
        <v>2.51564375</v>
      </c>
      <c r="H17325" s="30">
        <v>0.0839201810956001</v>
      </c>
      <c r="I17325" s="29">
        <v>0.201261318127534</v>
      </c>
      <c r="J17325" s="41" t="s">
        <v>513</v>
      </c>
      <c r="K17325" s="44" t="s">
        <v>18800</v>
      </c>
    </row>
    <row r="17326">
      <c r="A17326" s="21">
        <v>17325</v>
      </c>
      <c r="B17326" s="16" t="s">
        <v>52</v>
      </c>
      <c r="C17326" s="21">
        <v>0</v>
      </c>
      <c r="D17326" s="22">
        <v>10</v>
      </c>
      <c r="E17326" s="21">
        <v>44</v>
      </c>
      <c r="F17326" s="30">
        <v>0.256029069423676</v>
      </c>
      <c r="G17326" s="29">
        <v>2.5193361328125</v>
      </c>
      <c r="H17326" s="30">
        <v>0.0853425648146205</v>
      </c>
      <c r="I17326" s="29">
        <v>0.204844780825586</v>
      </c>
      <c r="J17326" s="41" t="s">
        <v>515</v>
      </c>
      <c r="K17326" s="44" t="s">
        <v>18801</v>
      </c>
    </row>
    <row r="17327">
      <c r="A17327" s="21">
        <v>17326</v>
      </c>
      <c r="B17327" s="16" t="s">
        <v>52</v>
      </c>
      <c r="C17327" s="21">
        <v>0</v>
      </c>
      <c r="D17327" s="22">
        <v>10</v>
      </c>
      <c r="E17327" s="21">
        <v>44</v>
      </c>
      <c r="F17327" s="30">
        <v>0.256026148796082</v>
      </c>
      <c r="G17327" s="29">
        <v>2.5227005859375</v>
      </c>
      <c r="H17327" s="30">
        <v>0.0867649323079321</v>
      </c>
      <c r="I17327" s="29">
        <v>0.208432988134382</v>
      </c>
      <c r="J17327" s="41" t="s">
        <v>517</v>
      </c>
      <c r="K17327" s="44" t="s">
        <v>18802</v>
      </c>
    </row>
    <row r="17328">
      <c r="A17328" s="21">
        <v>17327</v>
      </c>
      <c r="B17328" s="16" t="s">
        <v>52</v>
      </c>
      <c r="C17328" s="21">
        <v>0</v>
      </c>
      <c r="D17328" s="22">
        <v>10</v>
      </c>
      <c r="E17328" s="21">
        <v>44</v>
      </c>
      <c r="F17328" s="30">
        <v>0.256026029586792</v>
      </c>
      <c r="G17328" s="29">
        <v>2.52648203125</v>
      </c>
      <c r="H17328" s="30">
        <v>0.0881872991389698</v>
      </c>
      <c r="I17328" s="29">
        <v>0.212026572374844</v>
      </c>
      <c r="J17328" s="41" t="s">
        <v>519</v>
      </c>
      <c r="K17328" s="44" t="s">
        <v>18803</v>
      </c>
    </row>
    <row r="17329">
      <c r="A17329" s="21">
        <v>17328</v>
      </c>
      <c r="B17329" s="16" t="s">
        <v>52</v>
      </c>
      <c r="C17329" s="21">
        <v>0</v>
      </c>
      <c r="D17329" s="22">
        <v>10</v>
      </c>
      <c r="E17329" s="21">
        <v>44</v>
      </c>
      <c r="F17329" s="30">
        <v>0.256028771400452</v>
      </c>
      <c r="G17329" s="29">
        <v>2.5302119140625</v>
      </c>
      <c r="H17329" s="30">
        <v>0.0896096812023057</v>
      </c>
      <c r="I17329" s="29">
        <v>0.215625500417846</v>
      </c>
      <c r="J17329" s="41" t="s">
        <v>521</v>
      </c>
      <c r="K17329" s="44" t="s">
        <v>18804</v>
      </c>
    </row>
    <row r="17330">
      <c r="A17330" s="21">
        <v>17329</v>
      </c>
      <c r="B17330" s="16" t="s">
        <v>52</v>
      </c>
      <c r="C17330" s="21">
        <v>0</v>
      </c>
      <c r="D17330" s="22">
        <v>10</v>
      </c>
      <c r="E17330" s="21">
        <v>44</v>
      </c>
      <c r="F17330" s="30">
        <v>0.256029188632965</v>
      </c>
      <c r="G17330" s="29">
        <v>2.533915234375</v>
      </c>
      <c r="H17330" s="30">
        <v>0.0910320655835999</v>
      </c>
      <c r="I17330" s="29">
        <v>0.219229701870744</v>
      </c>
      <c r="J17330" s="41" t="s">
        <v>523</v>
      </c>
      <c r="K17330" s="44" t="s">
        <v>18805</v>
      </c>
    </row>
    <row r="17331">
      <c r="A17331" s="21">
        <v>17330</v>
      </c>
      <c r="B17331" s="16" t="s">
        <v>52</v>
      </c>
      <c r="C17331" s="21">
        <v>0</v>
      </c>
      <c r="D17331" s="22">
        <v>10</v>
      </c>
      <c r="E17331" s="21">
        <v>44</v>
      </c>
      <c r="F17331" s="30">
        <v>0.256027370691299</v>
      </c>
      <c r="G17331" s="29">
        <v>2.537771875</v>
      </c>
      <c r="H17331" s="30">
        <v>0.0924544398652183</v>
      </c>
      <c r="I17331" s="29">
        <v>0.222839363318359</v>
      </c>
      <c r="J17331" s="41" t="s">
        <v>525</v>
      </c>
      <c r="K17331" s="44" t="s">
        <v>18806</v>
      </c>
    </row>
    <row r="17332">
      <c r="A17332" s="21">
        <v>17331</v>
      </c>
      <c r="B17332" s="16" t="s">
        <v>52</v>
      </c>
      <c r="C17332" s="21">
        <v>0</v>
      </c>
      <c r="D17332" s="22">
        <v>10</v>
      </c>
      <c r="E17332" s="21">
        <v>44</v>
      </c>
      <c r="F17332" s="30">
        <v>0.256025671958923</v>
      </c>
      <c r="G17332" s="29">
        <v>2.5418884765625</v>
      </c>
      <c r="H17332" s="30">
        <v>0.0938768047094345</v>
      </c>
      <c r="I17332" s="29">
        <v>0.226454856125339</v>
      </c>
      <c r="J17332" s="41" t="s">
        <v>527</v>
      </c>
      <c r="K17332" s="44" t="s">
        <v>18807</v>
      </c>
    </row>
    <row r="17333">
      <c r="A17333" s="21">
        <v>17332</v>
      </c>
      <c r="B17333" s="16" t="s">
        <v>52</v>
      </c>
      <c r="C17333" s="21">
        <v>0</v>
      </c>
      <c r="D17333" s="22">
        <v>10</v>
      </c>
      <c r="E17333" s="21">
        <v>44</v>
      </c>
      <c r="F17333" s="30">
        <v>0.256028085947037</v>
      </c>
      <c r="G17333" s="29">
        <v>2.5459416015625</v>
      </c>
      <c r="H17333" s="30">
        <v>0.0952991829646958</v>
      </c>
      <c r="I17333" s="29">
        <v>0.230076148098567</v>
      </c>
      <c r="J17333" s="41" t="s">
        <v>529</v>
      </c>
      <c r="K17333" s="44" t="s">
        <v>18808</v>
      </c>
    </row>
    <row r="17334">
      <c r="A17334" s="21">
        <v>17333</v>
      </c>
      <c r="B17334" s="16" t="s">
        <v>52</v>
      </c>
      <c r="C17334" s="21">
        <v>0</v>
      </c>
      <c r="D17334" s="22">
        <v>10</v>
      </c>
      <c r="E17334" s="21">
        <v>44</v>
      </c>
      <c r="F17334" s="30">
        <v>0.256028562784195</v>
      </c>
      <c r="G17334" s="29">
        <v>2.549516015625</v>
      </c>
      <c r="H17334" s="30">
        <v>0.0967215638690525</v>
      </c>
      <c r="I17334" s="29">
        <v>0.233702530994543</v>
      </c>
      <c r="J17334" s="41" t="s">
        <v>531</v>
      </c>
      <c r="K17334" s="44" t="s">
        <v>18809</v>
      </c>
    </row>
    <row r="17335">
      <c r="A17335" s="21">
        <v>17334</v>
      </c>
      <c r="B17335" s="16" t="s">
        <v>52</v>
      </c>
      <c r="C17335" s="21">
        <v>0</v>
      </c>
      <c r="D17335" s="22">
        <v>10</v>
      </c>
      <c r="E17335" s="21">
        <v>44</v>
      </c>
      <c r="F17335" s="30">
        <v>0.256026238203049</v>
      </c>
      <c r="G17335" s="29">
        <v>2.5534076171875</v>
      </c>
      <c r="H17335" s="30">
        <v>0.0981439318590694</v>
      </c>
      <c r="I17335" s="29">
        <v>0.237334416254696</v>
      </c>
      <c r="J17335" s="41" t="s">
        <v>533</v>
      </c>
      <c r="K17335" s="44" t="s">
        <v>18810</v>
      </c>
    </row>
    <row r="17336">
      <c r="A17336" s="21">
        <v>17335</v>
      </c>
      <c r="B17336" s="16" t="s">
        <v>52</v>
      </c>
      <c r="C17336" s="21">
        <v>0</v>
      </c>
      <c r="D17336" s="22">
        <v>10</v>
      </c>
      <c r="E17336" s="21">
        <v>44</v>
      </c>
      <c r="F17336" s="30">
        <v>0.256024330854416</v>
      </c>
      <c r="G17336" s="29">
        <v>2.55718046875</v>
      </c>
      <c r="H17336" s="30">
        <v>0.099566289252705</v>
      </c>
      <c r="I17336" s="29">
        <v>0.240971640801284</v>
      </c>
      <c r="J17336" s="41" t="s">
        <v>535</v>
      </c>
      <c r="K17336" s="44" t="s">
        <v>18811</v>
      </c>
    </row>
    <row r="17337">
      <c r="A17337" s="21">
        <v>17336</v>
      </c>
      <c r="B17337" s="16" t="s">
        <v>52</v>
      </c>
      <c r="C17337" s="21">
        <v>0</v>
      </c>
      <c r="D17337" s="22">
        <v>10</v>
      </c>
      <c r="E17337" s="21">
        <v>44</v>
      </c>
      <c r="F17337" s="30">
        <v>0.256025552749634</v>
      </c>
      <c r="G17337" s="29">
        <v>2.561289453125</v>
      </c>
      <c r="H17337" s="30">
        <v>0.100988653434647</v>
      </c>
      <c r="I17337" s="29">
        <v>0.244614727178995</v>
      </c>
      <c r="J17337" s="41" t="s">
        <v>537</v>
      </c>
      <c r="K17337" s="44" t="s">
        <v>18812</v>
      </c>
    </row>
    <row r="17338">
      <c r="A17338" s="21">
        <v>17337</v>
      </c>
      <c r="B17338" s="16" t="s">
        <v>52</v>
      </c>
      <c r="C17338" s="21">
        <v>0</v>
      </c>
      <c r="D17338" s="22">
        <v>10</v>
      </c>
      <c r="E17338" s="21">
        <v>44</v>
      </c>
      <c r="F17338" s="30">
        <v>0.256023615598679</v>
      </c>
      <c r="G17338" s="29">
        <v>2.565973828125</v>
      </c>
      <c r="H17338" s="30">
        <v>0.10241100685464</v>
      </c>
      <c r="I17338" s="29">
        <v>0.248264448829041</v>
      </c>
      <c r="J17338" s="41" t="s">
        <v>539</v>
      </c>
      <c r="K17338" s="44" t="s">
        <v>18813</v>
      </c>
    </row>
    <row r="17339">
      <c r="A17339" s="21">
        <v>17338</v>
      </c>
      <c r="B17339" s="16" t="s">
        <v>52</v>
      </c>
      <c r="C17339" s="21">
        <v>0</v>
      </c>
      <c r="D17339" s="22">
        <v>10</v>
      </c>
      <c r="E17339" s="21">
        <v>44</v>
      </c>
      <c r="F17339" s="30">
        <v>0.256027728319168</v>
      </c>
      <c r="G17339" s="29">
        <v>2.5704791015625</v>
      </c>
      <c r="H17339" s="30">
        <v>0.10383338312308</v>
      </c>
      <c r="I17339" s="29">
        <v>0.251920637301624</v>
      </c>
      <c r="J17339" s="41" t="s">
        <v>541</v>
      </c>
      <c r="K17339" s="44" t="s">
        <v>18814</v>
      </c>
    </row>
    <row r="17340">
      <c r="A17340" s="21">
        <v>17339</v>
      </c>
      <c r="B17340" s="16" t="s">
        <v>52</v>
      </c>
      <c r="C17340" s="21">
        <v>0</v>
      </c>
      <c r="D17340" s="22">
        <v>10</v>
      </c>
      <c r="E17340" s="21">
        <v>44</v>
      </c>
      <c r="F17340" s="30">
        <v>0.256026387214661</v>
      </c>
      <c r="G17340" s="29">
        <v>2.5746240234375</v>
      </c>
      <c r="H17340" s="30">
        <v>0.105255751940939</v>
      </c>
      <c r="I17340" s="29">
        <v>0.255582702230272</v>
      </c>
      <c r="J17340" s="41" t="s">
        <v>543</v>
      </c>
      <c r="K17340" s="44" t="s">
        <v>18815</v>
      </c>
    </row>
    <row r="17341">
      <c r="A17341" s="21">
        <v>17340</v>
      </c>
      <c r="B17341" s="16" t="s">
        <v>52</v>
      </c>
      <c r="C17341" s="21">
        <v>0</v>
      </c>
      <c r="D17341" s="22">
        <v>10</v>
      </c>
      <c r="E17341" s="21">
        <v>44</v>
      </c>
      <c r="F17341" s="30">
        <v>0.256025910377502</v>
      </c>
      <c r="G17341" s="29">
        <v>2.5789375</v>
      </c>
      <c r="H17341" s="30">
        <v>0.106678118109703</v>
      </c>
      <c r="I17341" s="29">
        <v>0.259250895681629</v>
      </c>
      <c r="J17341" s="41" t="s">
        <v>545</v>
      </c>
      <c r="K17341" s="44" t="s">
        <v>18816</v>
      </c>
    </row>
    <row r="17342">
      <c r="A17342" s="21">
        <v>17341</v>
      </c>
      <c r="B17342" s="16" t="s">
        <v>52</v>
      </c>
      <c r="C17342" s="21">
        <v>0</v>
      </c>
      <c r="D17342" s="22">
        <v>10</v>
      </c>
      <c r="E17342" s="21">
        <v>44</v>
      </c>
      <c r="F17342" s="30">
        <v>0.25602662563324</v>
      </c>
      <c r="G17342" s="29">
        <v>2.5832681640625</v>
      </c>
      <c r="H17342" s="30">
        <v>0.10810048825211</v>
      </c>
      <c r="I17342" s="29">
        <v>0.262925259188022</v>
      </c>
      <c r="J17342" s="41" t="s">
        <v>547</v>
      </c>
      <c r="K17342" s="44" t="s">
        <v>18817</v>
      </c>
    </row>
    <row r="17343">
      <c r="A17343" s="21">
        <v>17342</v>
      </c>
      <c r="B17343" s="16" t="s">
        <v>52</v>
      </c>
      <c r="C17343" s="21">
        <v>0</v>
      </c>
      <c r="D17343" s="22">
        <v>10</v>
      </c>
      <c r="E17343" s="21">
        <v>44</v>
      </c>
      <c r="F17343" s="30">
        <v>0.25602650642395</v>
      </c>
      <c r="G17343" s="29">
        <v>2.5872779296875</v>
      </c>
      <c r="H17343" s="30">
        <v>0.109522857732243</v>
      </c>
      <c r="I17343" s="29">
        <v>0.266605324351831</v>
      </c>
      <c r="J17343" s="41" t="s">
        <v>549</v>
      </c>
      <c r="K17343" s="44" t="s">
        <v>18818</v>
      </c>
    </row>
    <row r="17344">
      <c r="A17344" s="21">
        <v>17343</v>
      </c>
      <c r="B17344" s="16" t="s">
        <v>52</v>
      </c>
      <c r="C17344" s="21">
        <v>0</v>
      </c>
      <c r="D17344" s="22">
        <v>10</v>
      </c>
      <c r="E17344" s="21">
        <v>44</v>
      </c>
      <c r="F17344" s="30">
        <v>0.256028324365616</v>
      </c>
      <c r="G17344" s="29">
        <v>2.5913384765625</v>
      </c>
      <c r="H17344" s="30">
        <v>0.110945237312052</v>
      </c>
      <c r="I17344" s="29">
        <v>0.270291191285267</v>
      </c>
      <c r="J17344" s="41" t="s">
        <v>551</v>
      </c>
      <c r="K17344" s="44" t="s">
        <v>18819</v>
      </c>
    </row>
    <row r="17345">
      <c r="A17345" s="21">
        <v>17344</v>
      </c>
      <c r="B17345" s="16" t="s">
        <v>52</v>
      </c>
      <c r="C17345" s="21">
        <v>0</v>
      </c>
      <c r="D17345" s="22">
        <v>10</v>
      </c>
      <c r="E17345" s="21">
        <v>44</v>
      </c>
      <c r="F17345" s="30">
        <v>0.256025671958923</v>
      </c>
      <c r="G17345" s="29">
        <v>2.595264453125</v>
      </c>
      <c r="H17345" s="30">
        <v>0.112367602156268</v>
      </c>
      <c r="I17345" s="29">
        <v>0.273982604204836</v>
      </c>
      <c r="J17345" s="41" t="s">
        <v>553</v>
      </c>
      <c r="K17345" s="44" t="s">
        <v>18820</v>
      </c>
    </row>
    <row r="17346">
      <c r="A17346" s="21">
        <v>17345</v>
      </c>
      <c r="B17346" s="16" t="s">
        <v>52</v>
      </c>
      <c r="C17346" s="21">
        <v>0</v>
      </c>
      <c r="D17346" s="22">
        <v>10</v>
      </c>
      <c r="E17346" s="21">
        <v>44</v>
      </c>
      <c r="F17346" s="30">
        <v>0.25602650642395</v>
      </c>
      <c r="G17346" s="29">
        <v>2.59940625</v>
      </c>
      <c r="H17346" s="30">
        <v>0.113789971636401</v>
      </c>
      <c r="I17346" s="29">
        <v>0.277679920321303</v>
      </c>
      <c r="J17346" s="41" t="s">
        <v>555</v>
      </c>
      <c r="K17346" s="44" t="s">
        <v>18821</v>
      </c>
    </row>
    <row r="17347">
      <c r="A17347" s="21">
        <v>17346</v>
      </c>
      <c r="B17347" s="16" t="s">
        <v>52</v>
      </c>
      <c r="C17347" s="21">
        <v>0</v>
      </c>
      <c r="D17347" s="22">
        <v>10</v>
      </c>
      <c r="E17347" s="21">
        <v>44</v>
      </c>
      <c r="F17347" s="30">
        <v>0.256028443574905</v>
      </c>
      <c r="G17347" s="29">
        <v>2.6034494140625</v>
      </c>
      <c r="H17347" s="30">
        <v>0.115212351878484</v>
      </c>
      <c r="I17347" s="29">
        <v>0.281383015329128</v>
      </c>
      <c r="J17347" s="41" t="s">
        <v>557</v>
      </c>
      <c r="K17347" s="44" t="s">
        <v>18822</v>
      </c>
    </row>
    <row r="17348">
      <c r="A17348" s="21">
        <v>17347</v>
      </c>
      <c r="B17348" s="16" t="s">
        <v>52</v>
      </c>
      <c r="C17348" s="21">
        <v>0</v>
      </c>
      <c r="D17348" s="22">
        <v>10</v>
      </c>
      <c r="E17348" s="21">
        <v>44</v>
      </c>
      <c r="F17348" s="30">
        <v>0.256024926900864</v>
      </c>
      <c r="G17348" s="29">
        <v>2.60760078125</v>
      </c>
      <c r="H17348" s="30">
        <v>0.116634712583489</v>
      </c>
      <c r="I17348" s="29">
        <v>0.285091964214717</v>
      </c>
      <c r="J17348" s="41" t="s">
        <v>559</v>
      </c>
      <c r="K17348" s="44" t="s">
        <v>18823</v>
      </c>
    </row>
    <row r="17349">
      <c r="A17349" s="21">
        <v>17348</v>
      </c>
      <c r="B17349" s="16" t="s">
        <v>52</v>
      </c>
      <c r="C17349" s="21">
        <v>0</v>
      </c>
      <c r="D17349" s="22">
        <v>10</v>
      </c>
      <c r="E17349" s="21">
        <v>44</v>
      </c>
      <c r="F17349" s="30">
        <v>0.256025552749634</v>
      </c>
      <c r="G17349" s="29">
        <v>2.61183046875</v>
      </c>
      <c r="H17349" s="30">
        <v>0.118057076765431</v>
      </c>
      <c r="I17349" s="29">
        <v>0.288806938322773</v>
      </c>
      <c r="J17349" s="41" t="s">
        <v>561</v>
      </c>
      <c r="K17349" s="44" t="s">
        <v>18824</v>
      </c>
    </row>
    <row r="17350">
      <c r="A17350" s="21">
        <v>17349</v>
      </c>
      <c r="B17350" s="16" t="s">
        <v>52</v>
      </c>
      <c r="C17350" s="21">
        <v>0</v>
      </c>
      <c r="D17350" s="22">
        <v>10</v>
      </c>
      <c r="E17350" s="21">
        <v>44</v>
      </c>
      <c r="F17350" s="30">
        <v>0.256025165319443</v>
      </c>
      <c r="G17350" s="29">
        <v>2.6161173828125</v>
      </c>
      <c r="H17350" s="30">
        <v>0.119479438794984</v>
      </c>
      <c r="I17350" s="29">
        <v>0.292528004352938</v>
      </c>
      <c r="J17350" s="41" t="s">
        <v>563</v>
      </c>
      <c r="K17350" s="44" t="s">
        <v>18825</v>
      </c>
    </row>
    <row r="17351">
      <c r="A17351" s="21">
        <v>17350</v>
      </c>
      <c r="B17351" s="16" t="s">
        <v>52</v>
      </c>
      <c r="C17351" s="21">
        <v>0</v>
      </c>
      <c r="D17351" s="22">
        <v>10</v>
      </c>
      <c r="E17351" s="21">
        <v>44</v>
      </c>
      <c r="F17351" s="30">
        <v>0.256027966737747</v>
      </c>
      <c r="G17351" s="29">
        <v>2.620449609375</v>
      </c>
      <c r="H17351" s="30">
        <v>0.120901816387971</v>
      </c>
      <c r="I17351" s="29">
        <v>0.296255273160866</v>
      </c>
      <c r="J17351" s="41" t="s">
        <v>565</v>
      </c>
      <c r="K17351" s="44" t="s">
        <v>18826</v>
      </c>
    </row>
    <row r="17352">
      <c r="A17352" s="21">
        <v>17351</v>
      </c>
      <c r="B17352" s="16" t="s">
        <v>52</v>
      </c>
      <c r="C17352" s="21">
        <v>0</v>
      </c>
      <c r="D17352" s="22">
        <v>10</v>
      </c>
      <c r="E17352" s="21">
        <v>44</v>
      </c>
      <c r="F17352" s="30">
        <v>0.256024092435837</v>
      </c>
      <c r="G17352" s="29">
        <v>2.6249591796875</v>
      </c>
      <c r="H17352" s="30">
        <v>0.122324172457059</v>
      </c>
      <c r="I17352" s="29">
        <v>0.299988899781203</v>
      </c>
      <c r="J17352" s="41" t="s">
        <v>567</v>
      </c>
      <c r="K17352" s="44" t="s">
        <v>18827</v>
      </c>
    </row>
    <row r="17353">
      <c r="A17353" s="21">
        <v>17352</v>
      </c>
      <c r="B17353" s="16" t="s">
        <v>52</v>
      </c>
      <c r="C17353" s="21">
        <v>0</v>
      </c>
      <c r="D17353" s="22">
        <v>10</v>
      </c>
      <c r="E17353" s="21">
        <v>44</v>
      </c>
      <c r="F17353" s="30">
        <v>0.256025671958923</v>
      </c>
      <c r="G17353" s="29">
        <v>2.6292939453125</v>
      </c>
      <c r="H17353" s="30">
        <v>0.123746537301275</v>
      </c>
      <c r="I17353" s="29">
        <v>0.303728715054126</v>
      </c>
      <c r="J17353" s="41" t="s">
        <v>569</v>
      </c>
      <c r="K17353" s="44" t="s">
        <v>18828</v>
      </c>
    </row>
    <row r="17354">
      <c r="A17354" s="21">
        <v>17353</v>
      </c>
      <c r="B17354" s="16" t="s">
        <v>52</v>
      </c>
      <c r="C17354" s="21">
        <v>0</v>
      </c>
      <c r="D17354" s="22">
        <v>10</v>
      </c>
      <c r="E17354" s="21">
        <v>44</v>
      </c>
      <c r="F17354" s="30">
        <v>0.256025671958923</v>
      </c>
      <c r="G17354" s="29">
        <v>2.6337341796875</v>
      </c>
      <c r="H17354" s="30">
        <v>0.125168902145492</v>
      </c>
      <c r="I17354" s="29">
        <v>0.307474845960324</v>
      </c>
      <c r="J17354" s="41" t="s">
        <v>571</v>
      </c>
      <c r="K17354" s="44" t="s">
        <v>18829</v>
      </c>
    </row>
    <row r="17355">
      <c r="A17355" s="21">
        <v>17354</v>
      </c>
      <c r="B17355" s="16" t="s">
        <v>52</v>
      </c>
      <c r="C17355" s="21">
        <v>0</v>
      </c>
      <c r="D17355" s="22">
        <v>10</v>
      </c>
      <c r="E17355" s="21">
        <v>44</v>
      </c>
      <c r="F17355" s="30">
        <v>0.256026387214661</v>
      </c>
      <c r="G17355" s="29">
        <v>2.63815078125</v>
      </c>
      <c r="H17355" s="30">
        <v>0.126591270963351</v>
      </c>
      <c r="I17355" s="29">
        <v>0.311227269368385</v>
      </c>
      <c r="J17355" s="41" t="s">
        <v>573</v>
      </c>
      <c r="K17355" s="44" t="s">
        <v>18830</v>
      </c>
    </row>
    <row r="17356">
      <c r="A17356" s="21">
        <v>17355</v>
      </c>
      <c r="B17356" s="16" t="s">
        <v>52</v>
      </c>
      <c r="C17356" s="21">
        <v>0</v>
      </c>
      <c r="D17356" s="22">
        <v>10</v>
      </c>
      <c r="E17356" s="21">
        <v>44</v>
      </c>
      <c r="F17356" s="30">
        <v>0.256024807691574</v>
      </c>
      <c r="G17356" s="29">
        <v>2.6422072265625</v>
      </c>
      <c r="H17356" s="30">
        <v>0.128013631006082</v>
      </c>
      <c r="I17356" s="29">
        <v>0.314985439352062</v>
      </c>
      <c r="J17356" s="41" t="s">
        <v>575</v>
      </c>
      <c r="K17356" s="44" t="s">
        <v>18831</v>
      </c>
    </row>
    <row r="17357">
      <c r="A17357" s="21">
        <v>17356</v>
      </c>
      <c r="B17357" s="16" t="s">
        <v>52</v>
      </c>
      <c r="C17357" s="21">
        <v>0</v>
      </c>
      <c r="D17357" s="22">
        <v>10</v>
      </c>
      <c r="E17357" s="21">
        <v>44</v>
      </c>
      <c r="F17357" s="30">
        <v>0.256025671958923</v>
      </c>
      <c r="G17357" s="29">
        <v>2.646899609375</v>
      </c>
      <c r="H17357" s="30">
        <v>0.129435995850298</v>
      </c>
      <c r="I17357" s="29">
        <v>0.318750296302607</v>
      </c>
      <c r="J17357" s="41" t="s">
        <v>577</v>
      </c>
      <c r="K17357" s="44" t="s">
        <v>18832</v>
      </c>
    </row>
    <row r="17358">
      <c r="A17358" s="21">
        <v>17357</v>
      </c>
      <c r="B17358" s="16" t="s">
        <v>52</v>
      </c>
      <c r="C17358" s="21">
        <v>0</v>
      </c>
      <c r="D17358" s="22">
        <v>10</v>
      </c>
      <c r="E17358" s="21">
        <v>44</v>
      </c>
      <c r="F17358" s="30">
        <v>0.25602263212204</v>
      </c>
      <c r="G17358" s="29">
        <v>2.65142890625</v>
      </c>
      <c r="H17358" s="30">
        <v>0.130858343806532</v>
      </c>
      <c r="I17358" s="29">
        <v>0.32252155078851</v>
      </c>
      <c r="J17358" s="41" t="s">
        <v>579</v>
      </c>
      <c r="K17358" s="44" t="s">
        <v>18833</v>
      </c>
    </row>
    <row r="17359">
      <c r="A17359" s="21">
        <v>17358</v>
      </c>
      <c r="B17359" s="16" t="s">
        <v>52</v>
      </c>
      <c r="C17359" s="21">
        <v>0</v>
      </c>
      <c r="D17359" s="22">
        <v>10</v>
      </c>
      <c r="E17359" s="21">
        <v>44</v>
      </c>
      <c r="F17359" s="30">
        <v>0.256024450063705</v>
      </c>
      <c r="G17359" s="29">
        <v>2.6560396484375</v>
      </c>
      <c r="H17359" s="30">
        <v>0.132280701862441</v>
      </c>
      <c r="I17359" s="29">
        <v>0.32629939017928</v>
      </c>
      <c r="J17359" s="41" t="s">
        <v>581</v>
      </c>
      <c r="K17359" s="44" t="s">
        <v>18834</v>
      </c>
    </row>
    <row r="17360">
      <c r="A17360" s="21">
        <v>17359</v>
      </c>
      <c r="B17360" s="16" t="s">
        <v>52</v>
      </c>
      <c r="C17360" s="21">
        <v>0</v>
      </c>
      <c r="D17360" s="22">
        <v>10</v>
      </c>
      <c r="E17360" s="21">
        <v>44</v>
      </c>
      <c r="F17360" s="30">
        <v>0.256023854017258</v>
      </c>
      <c r="G17360" s="29">
        <v>2.6606658203125</v>
      </c>
      <c r="H17360" s="30">
        <v>0.133703056606981</v>
      </c>
      <c r="I17360" s="29">
        <v>0.330083800832438</v>
      </c>
      <c r="J17360" s="41" t="s">
        <v>583</v>
      </c>
      <c r="K17360" s="44" t="s">
        <v>18835</v>
      </c>
    </row>
    <row r="17361">
      <c r="A17361" s="21">
        <v>17360</v>
      </c>
      <c r="B17361" s="16" t="s">
        <v>52</v>
      </c>
      <c r="C17361" s="21">
        <v>0</v>
      </c>
      <c r="D17361" s="22">
        <v>10</v>
      </c>
      <c r="E17361" s="21">
        <v>44</v>
      </c>
      <c r="F17361" s="30">
        <v>0.256025314331055</v>
      </c>
      <c r="G17361" s="29">
        <v>2.665430078125</v>
      </c>
      <c r="H17361" s="30">
        <v>0.135125419464376</v>
      </c>
      <c r="I17361" s="29">
        <v>0.333875009574546</v>
      </c>
      <c r="J17361" s="41" t="s">
        <v>585</v>
      </c>
      <c r="K17361" s="44" t="s">
        <v>18836</v>
      </c>
    </row>
    <row r="17362">
      <c r="A17362" s="21">
        <v>17361</v>
      </c>
      <c r="B17362" s="16" t="s">
        <v>52</v>
      </c>
      <c r="C17362" s="21">
        <v>0</v>
      </c>
      <c r="D17362" s="22">
        <v>10</v>
      </c>
      <c r="E17362" s="21">
        <v>44</v>
      </c>
      <c r="F17362" s="30">
        <v>0.256023615598679</v>
      </c>
      <c r="G17362" s="29">
        <v>2.670159765625</v>
      </c>
      <c r="H17362" s="30">
        <v>0.136547772884369</v>
      </c>
      <c r="I17362" s="29">
        <v>0.337672920449109</v>
      </c>
      <c r="J17362" s="41" t="s">
        <v>587</v>
      </c>
      <c r="K17362" s="44" t="s">
        <v>18837</v>
      </c>
    </row>
    <row r="17363">
      <c r="A17363" s="21">
        <v>17362</v>
      </c>
      <c r="B17363" s="16" t="s">
        <v>52</v>
      </c>
      <c r="C17363" s="21">
        <v>0</v>
      </c>
      <c r="D17363" s="22">
        <v>10</v>
      </c>
      <c r="E17363" s="21">
        <v>44</v>
      </c>
      <c r="F17363" s="30">
        <v>0.256025552749634</v>
      </c>
      <c r="G17363" s="29">
        <v>2.67494921875</v>
      </c>
      <c r="H17363" s="30">
        <v>0.137970137066311</v>
      </c>
      <c r="I17363" s="29">
        <v>0.341477672406374</v>
      </c>
      <c r="J17363" s="41" t="s">
        <v>589</v>
      </c>
      <c r="K17363" s="44" t="s">
        <v>18838</v>
      </c>
    </row>
    <row r="17364">
      <c r="A17364" s="21">
        <v>17363</v>
      </c>
      <c r="B17364" s="16" t="s">
        <v>52</v>
      </c>
      <c r="C17364" s="21">
        <v>0</v>
      </c>
      <c r="D17364" s="22">
        <v>10</v>
      </c>
      <c r="E17364" s="21">
        <v>44</v>
      </c>
      <c r="F17364" s="30">
        <v>0.256024807691574</v>
      </c>
      <c r="G17364" s="29">
        <v>2.6797587890625</v>
      </c>
      <c r="H17364" s="30">
        <v>0.139392497109042</v>
      </c>
      <c r="I17364" s="29">
        <v>0.345289254232094</v>
      </c>
      <c r="J17364" s="41" t="s">
        <v>591</v>
      </c>
      <c r="K17364" s="44" t="s">
        <v>18839</v>
      </c>
    </row>
    <row r="17365">
      <c r="A17365" s="21">
        <v>17364</v>
      </c>
      <c r="B17365" s="16" t="s">
        <v>52</v>
      </c>
      <c r="C17365" s="21">
        <v>0</v>
      </c>
      <c r="D17365" s="22">
        <v>10</v>
      </c>
      <c r="E17365" s="21">
        <v>44</v>
      </c>
      <c r="F17365" s="30">
        <v>0.256026744842529</v>
      </c>
      <c r="G17365" s="29">
        <v>2.6845</v>
      </c>
      <c r="H17365" s="30">
        <v>0.140814867913723</v>
      </c>
      <c r="I17365" s="29">
        <v>0.349107608657259</v>
      </c>
      <c r="J17365" s="41" t="s">
        <v>593</v>
      </c>
      <c r="K17365" s="44" t="s">
        <v>18840</v>
      </c>
    </row>
    <row r="17366">
      <c r="A17366" s="21">
        <v>17365</v>
      </c>
      <c r="B17366" s="16" t="s">
        <v>52</v>
      </c>
      <c r="C17366" s="21">
        <v>0</v>
      </c>
      <c r="D17366" s="22">
        <v>10</v>
      </c>
      <c r="E17366" s="21">
        <v>44</v>
      </c>
      <c r="F17366" s="30">
        <v>0.256025016307831</v>
      </c>
      <c r="G17366" s="29">
        <v>2.6893232421875</v>
      </c>
      <c r="H17366" s="30">
        <v>0.142237229115433</v>
      </c>
      <c r="I17366" s="29">
        <v>0.352932797695804</v>
      </c>
      <c r="J17366" s="41" t="s">
        <v>595</v>
      </c>
      <c r="K17366" s="44" t="s">
        <v>18841</v>
      </c>
    </row>
    <row r="17367">
      <c r="A17367" s="21">
        <v>17366</v>
      </c>
      <c r="B17367" s="16" t="s">
        <v>52</v>
      </c>
      <c r="C17367" s="21">
        <v>0</v>
      </c>
      <c r="D17367" s="22">
        <v>10</v>
      </c>
      <c r="E17367" s="21">
        <v>44</v>
      </c>
      <c r="F17367" s="30">
        <v>0.256025552749634</v>
      </c>
      <c r="G17367" s="29">
        <v>2.6941697265625</v>
      </c>
      <c r="H17367" s="30">
        <v>0.143659593297376</v>
      </c>
      <c r="I17367" s="29">
        <v>0.35676488821494</v>
      </c>
      <c r="J17367" s="41" t="s">
        <v>597</v>
      </c>
      <c r="K17367" s="44" t="s">
        <v>18842</v>
      </c>
    </row>
    <row r="17368">
      <c r="A17368" s="21">
        <v>17367</v>
      </c>
      <c r="B17368" s="16" t="s">
        <v>52</v>
      </c>
      <c r="C17368" s="21">
        <v>0</v>
      </c>
      <c r="D17368" s="22">
        <v>10</v>
      </c>
      <c r="E17368" s="21">
        <v>44</v>
      </c>
      <c r="F17368" s="30">
        <v>0.256023854017258</v>
      </c>
      <c r="G17368" s="29">
        <v>2.699057421875</v>
      </c>
      <c r="H17368" s="30">
        <v>0.145081948041916</v>
      </c>
      <c r="I17368" s="29">
        <v>0.360603905344731</v>
      </c>
      <c r="J17368" s="41" t="s">
        <v>599</v>
      </c>
      <c r="K17368" s="44" t="s">
        <v>18843</v>
      </c>
    </row>
    <row r="17369">
      <c r="A17369" s="21">
        <v>17368</v>
      </c>
      <c r="B17369" s="16" t="s">
        <v>52</v>
      </c>
      <c r="C17369" s="21">
        <v>0</v>
      </c>
      <c r="D17369" s="22">
        <v>10</v>
      </c>
      <c r="E17369" s="21">
        <v>44</v>
      </c>
      <c r="F17369" s="30">
        <v>0.256026983261108</v>
      </c>
      <c r="G17369" s="29">
        <v>2.7039470703125</v>
      </c>
      <c r="H17369" s="30">
        <v>0.146504320171144</v>
      </c>
      <c r="I17369" s="29">
        <v>0.364449924296452</v>
      </c>
      <c r="J17369" s="41" t="s">
        <v>601</v>
      </c>
      <c r="K17369" s="44" t="s">
        <v>18844</v>
      </c>
    </row>
    <row r="17370">
      <c r="A17370" s="21">
        <v>17369</v>
      </c>
      <c r="B17370" s="16" t="s">
        <v>52</v>
      </c>
      <c r="C17370" s="21">
        <v>0</v>
      </c>
      <c r="D17370" s="22">
        <v>10</v>
      </c>
      <c r="E17370" s="21">
        <v>44</v>
      </c>
      <c r="F17370" s="30">
        <v>0.256025671958923</v>
      </c>
      <c r="G17370" s="29">
        <v>2.7089609375</v>
      </c>
      <c r="H17370" s="30">
        <v>0.147926685015361</v>
      </c>
      <c r="I17370" s="29">
        <v>0.368303055098307</v>
      </c>
      <c r="J17370" s="41" t="s">
        <v>603</v>
      </c>
      <c r="K17370" s="44" t="s">
        <v>18845</v>
      </c>
    </row>
    <row r="17371">
      <c r="A17371" s="21">
        <v>17370</v>
      </c>
      <c r="B17371" s="16" t="s">
        <v>52</v>
      </c>
      <c r="C17371" s="21">
        <v>0</v>
      </c>
      <c r="D17371" s="22">
        <v>10</v>
      </c>
      <c r="E17371" s="21">
        <v>44</v>
      </c>
      <c r="F17371" s="30">
        <v>0.256025016307831</v>
      </c>
      <c r="G17371" s="29">
        <v>2.7147990234375</v>
      </c>
      <c r="H17371" s="30">
        <v>0.149349046217071</v>
      </c>
      <c r="I17371" s="29">
        <v>0.372164479899685</v>
      </c>
      <c r="J17371" s="41" t="s">
        <v>605</v>
      </c>
      <c r="K17371" s="44" t="s">
        <v>18846</v>
      </c>
    </row>
    <row r="17372">
      <c r="A17372" s="21">
        <v>17371</v>
      </c>
      <c r="B17372" s="16" t="s">
        <v>52</v>
      </c>
      <c r="C17372" s="21">
        <v>0</v>
      </c>
      <c r="D17372" s="22">
        <v>10</v>
      </c>
      <c r="E17372" s="21">
        <v>44</v>
      </c>
      <c r="F17372" s="30">
        <v>0.256026029586792</v>
      </c>
      <c r="G17372" s="29">
        <v>2.7198099609375</v>
      </c>
      <c r="H17372" s="30">
        <v>0.150771413048108</v>
      </c>
      <c r="I17372" s="29">
        <v>0.376033047374849</v>
      </c>
      <c r="J17372" s="41" t="s">
        <v>607</v>
      </c>
      <c r="K17372" s="44" t="s">
        <v>18847</v>
      </c>
    </row>
    <row r="17373">
      <c r="A17373" s="21">
        <v>17372</v>
      </c>
      <c r="B17373" s="16" t="s">
        <v>52</v>
      </c>
      <c r="C17373" s="21">
        <v>0</v>
      </c>
      <c r="D17373" s="22">
        <v>10</v>
      </c>
      <c r="E17373" s="21">
        <v>44</v>
      </c>
      <c r="F17373" s="30">
        <v>0.256025552749634</v>
      </c>
      <c r="G17373" s="29">
        <v>2.7248080078125</v>
      </c>
      <c r="H17373" s="30">
        <v>0.152193777230051</v>
      </c>
      <c r="I17373" s="29">
        <v>0.379908716687831</v>
      </c>
      <c r="J17373" s="41" t="s">
        <v>609</v>
      </c>
      <c r="K17373" s="44" t="s">
        <v>18848</v>
      </c>
    </row>
    <row r="17374">
      <c r="A17374" s="21">
        <v>17373</v>
      </c>
      <c r="B17374" s="16" t="s">
        <v>52</v>
      </c>
      <c r="C17374" s="21">
        <v>0</v>
      </c>
      <c r="D17374" s="22">
        <v>10</v>
      </c>
      <c r="E17374" s="21">
        <v>44</v>
      </c>
      <c r="F17374" s="30">
        <v>0.256024926900864</v>
      </c>
      <c r="G17374" s="29">
        <v>2.7298712890625</v>
      </c>
      <c r="H17374" s="30">
        <v>0.153616137935056</v>
      </c>
      <c r="I17374" s="29">
        <v>0.383791578339115</v>
      </c>
      <c r="J17374" s="41" t="s">
        <v>611</v>
      </c>
      <c r="K17374" s="44" t="s">
        <v>18849</v>
      </c>
    </row>
    <row r="17375">
      <c r="A17375" s="21">
        <v>17374</v>
      </c>
      <c r="B17375" s="16" t="s">
        <v>52</v>
      </c>
      <c r="C17375" s="21">
        <v>0</v>
      </c>
      <c r="D17375" s="22">
        <v>10</v>
      </c>
      <c r="E17375" s="21">
        <v>44</v>
      </c>
      <c r="F17375" s="30">
        <v>0.256026864051819</v>
      </c>
      <c r="G17375" s="29">
        <v>2.7349962890625</v>
      </c>
      <c r="H17375" s="30">
        <v>0.15503850940201</v>
      </c>
      <c r="I17375" s="29">
        <v>0.387681759022904</v>
      </c>
      <c r="J17375" s="41" t="s">
        <v>613</v>
      </c>
      <c r="K17375" s="44" t="s">
        <v>18850</v>
      </c>
    </row>
    <row r="17376">
      <c r="A17376" s="21">
        <v>17375</v>
      </c>
      <c r="B17376" s="16" t="s">
        <v>52</v>
      </c>
      <c r="C17376" s="21">
        <v>0</v>
      </c>
      <c r="D17376" s="22">
        <v>10</v>
      </c>
      <c r="E17376" s="21">
        <v>44</v>
      </c>
      <c r="F17376" s="30">
        <v>0.256027460098267</v>
      </c>
      <c r="G17376" s="29">
        <v>2.74063828125</v>
      </c>
      <c r="H17376" s="30">
        <v>0.156460884180334</v>
      </c>
      <c r="I17376" s="29">
        <v>0.391579973790662</v>
      </c>
      <c r="J17376" s="41" t="s">
        <v>615</v>
      </c>
      <c r="K17376" s="44" t="s">
        <v>18851</v>
      </c>
    </row>
    <row r="17377">
      <c r="A17377" s="21">
        <v>17376</v>
      </c>
      <c r="B17377" s="16" t="s">
        <v>52</v>
      </c>
      <c r="C17377" s="21">
        <v>0</v>
      </c>
      <c r="D17377" s="22">
        <v>10</v>
      </c>
      <c r="E17377" s="21">
        <v>44</v>
      </c>
      <c r="F17377" s="30">
        <v>0.256027370691299</v>
      </c>
      <c r="G17377" s="29">
        <v>2.745770703125</v>
      </c>
      <c r="H17377" s="30">
        <v>0.157883258461952</v>
      </c>
      <c r="I17377" s="29">
        <v>0.395485487422008</v>
      </c>
      <c r="J17377" s="41" t="s">
        <v>617</v>
      </c>
      <c r="K17377" s="44" t="s">
        <v>18852</v>
      </c>
    </row>
    <row r="17378">
      <c r="A17378" s="21">
        <v>17377</v>
      </c>
      <c r="B17378" s="16" t="s">
        <v>52</v>
      </c>
      <c r="C17378" s="21">
        <v>0</v>
      </c>
      <c r="D17378" s="22">
        <v>10</v>
      </c>
      <c r="E17378" s="21">
        <v>44</v>
      </c>
      <c r="F17378" s="30">
        <v>0.256027579307556</v>
      </c>
      <c r="G17378" s="29">
        <v>2.7510119140625</v>
      </c>
      <c r="H17378" s="30">
        <v>0.15930563390255</v>
      </c>
      <c r="I17378" s="29">
        <v>0.399398459205362</v>
      </c>
      <c r="J17378" s="41" t="s">
        <v>619</v>
      </c>
      <c r="K17378" s="44" t="s">
        <v>18853</v>
      </c>
    </row>
    <row r="17379">
      <c r="A17379" s="21">
        <v>17378</v>
      </c>
      <c r="B17379" s="16" t="s">
        <v>52</v>
      </c>
      <c r="C17379" s="21">
        <v>0</v>
      </c>
      <c r="D17379" s="22">
        <v>10</v>
      </c>
      <c r="E17379" s="21">
        <v>44</v>
      </c>
      <c r="F17379" s="30">
        <v>0.256024330854416</v>
      </c>
      <c r="G17379" s="29">
        <v>2.756122265625</v>
      </c>
      <c r="H17379" s="30">
        <v>0.160727991296185</v>
      </c>
      <c r="I17379" s="29">
        <v>0.403318650087638</v>
      </c>
      <c r="J17379" s="41" t="s">
        <v>621</v>
      </c>
      <c r="K17379" s="44" t="s">
        <v>18854</v>
      </c>
    </row>
    <row r="17380">
      <c r="A17380" s="21">
        <v>17379</v>
      </c>
      <c r="B17380" s="16" t="s">
        <v>52</v>
      </c>
      <c r="C17380" s="21">
        <v>0</v>
      </c>
      <c r="D17380" s="22">
        <v>10</v>
      </c>
      <c r="E17380" s="21">
        <v>44</v>
      </c>
      <c r="F17380" s="30">
        <v>0.25602662563324</v>
      </c>
      <c r="G17380" s="29">
        <v>2.7612572265625</v>
      </c>
      <c r="H17380" s="30">
        <v>0.162150361438592</v>
      </c>
      <c r="I17380" s="29">
        <v>0.407246179922205</v>
      </c>
      <c r="J17380" s="41" t="s">
        <v>623</v>
      </c>
      <c r="K17380" s="44" t="s">
        <v>18855</v>
      </c>
    </row>
    <row r="17381">
      <c r="A17381" s="21">
        <v>17380</v>
      </c>
      <c r="B17381" s="16" t="s">
        <v>52</v>
      </c>
      <c r="C17381" s="21">
        <v>0</v>
      </c>
      <c r="D17381" s="22">
        <v>10</v>
      </c>
      <c r="E17381" s="21">
        <v>44</v>
      </c>
      <c r="F17381" s="30">
        <v>0.256026864051819</v>
      </c>
      <c r="G17381" s="29">
        <v>2.76658359375</v>
      </c>
      <c r="H17381" s="30">
        <v>0.163572732905547</v>
      </c>
      <c r="I17381" s="29">
        <v>0.4111812894869</v>
      </c>
      <c r="J17381" s="41" t="s">
        <v>625</v>
      </c>
      <c r="K17381" s="44" t="s">
        <v>18856</v>
      </c>
    </row>
    <row r="17382">
      <c r="A17382" s="21">
        <v>17381</v>
      </c>
      <c r="B17382" s="16" t="s">
        <v>52</v>
      </c>
      <c r="C17382" s="21">
        <v>0</v>
      </c>
      <c r="D17382" s="22">
        <v>10</v>
      </c>
      <c r="E17382" s="21">
        <v>44</v>
      </c>
      <c r="F17382" s="30">
        <v>0.256030261516571</v>
      </c>
      <c r="G17382" s="29">
        <v>2.77130078125</v>
      </c>
      <c r="H17382" s="30">
        <v>0.164995123247306</v>
      </c>
      <c r="I17382" s="29">
        <v>0.415123160952258</v>
      </c>
      <c r="J17382" s="41" t="s">
        <v>627</v>
      </c>
      <c r="K17382" s="44" t="s">
        <v>18857</v>
      </c>
    </row>
    <row r="17383">
      <c r="A17383" s="21">
        <v>17382</v>
      </c>
      <c r="B17383" s="16" t="s">
        <v>52</v>
      </c>
      <c r="C17383" s="21">
        <v>0</v>
      </c>
      <c r="D17383" s="22">
        <v>10</v>
      </c>
      <c r="E17383" s="21">
        <v>44</v>
      </c>
      <c r="F17383" s="30">
        <v>0.25602713227272</v>
      </c>
      <c r="G17383" s="29">
        <v>2.7767</v>
      </c>
      <c r="H17383" s="30">
        <v>0.166417496204376</v>
      </c>
      <c r="I17383" s="29">
        <v>0.419072663942156</v>
      </c>
      <c r="J17383" s="41" t="s">
        <v>629</v>
      </c>
      <c r="K17383" s="44" t="s">
        <v>18858</v>
      </c>
    </row>
    <row r="17384">
      <c r="A17384" s="21">
        <v>17383</v>
      </c>
      <c r="B17384" s="16" t="s">
        <v>52</v>
      </c>
      <c r="C17384" s="21">
        <v>0</v>
      </c>
      <c r="D17384" s="22">
        <v>10</v>
      </c>
      <c r="E17384" s="21">
        <v>44</v>
      </c>
      <c r="F17384" s="30">
        <v>0.256025552749634</v>
      </c>
      <c r="G17384" s="29">
        <v>2.782084765625</v>
      </c>
      <c r="H17384" s="30">
        <v>0.167839860386319</v>
      </c>
      <c r="I17384" s="29">
        <v>0.423029801663909</v>
      </c>
      <c r="J17384" s="41" t="s">
        <v>631</v>
      </c>
      <c r="K17384" s="44" t="s">
        <v>18859</v>
      </c>
    </row>
    <row r="17385">
      <c r="A17385" s="21">
        <v>17384</v>
      </c>
      <c r="B17385" s="16" t="s">
        <v>52</v>
      </c>
      <c r="C17385" s="21">
        <v>0</v>
      </c>
      <c r="D17385" s="22">
        <v>10</v>
      </c>
      <c r="E17385" s="21">
        <v>44</v>
      </c>
      <c r="F17385" s="30">
        <v>0.256027579307556</v>
      </c>
      <c r="G17385" s="29">
        <v>2.7875361328125</v>
      </c>
      <c r="H17385" s="30">
        <v>0.169262235826916</v>
      </c>
      <c r="I17385" s="29">
        <v>0.426994724599</v>
      </c>
      <c r="J17385" s="41" t="s">
        <v>633</v>
      </c>
      <c r="K17385" s="44" t="s">
        <v>18860</v>
      </c>
    </row>
    <row r="17386">
      <c r="A17386" s="21">
        <v>17385</v>
      </c>
      <c r="B17386" s="16" t="s">
        <v>52</v>
      </c>
      <c r="C17386" s="21">
        <v>0</v>
      </c>
      <c r="D17386" s="22">
        <v>10</v>
      </c>
      <c r="E17386" s="21">
        <v>44</v>
      </c>
      <c r="F17386" s="30">
        <v>0.25602725148201</v>
      </c>
      <c r="G17386" s="29">
        <v>2.79278828125</v>
      </c>
      <c r="H17386" s="30">
        <v>0.170684609446261</v>
      </c>
      <c r="I17386" s="29">
        <v>0.430967112974664</v>
      </c>
      <c r="J17386" s="41" t="s">
        <v>635</v>
      </c>
      <c r="K17386" s="44" t="s">
        <v>18861</v>
      </c>
    </row>
    <row r="17387">
      <c r="A17387" s="21">
        <v>17386</v>
      </c>
      <c r="B17387" s="16" t="s">
        <v>52</v>
      </c>
      <c r="C17387" s="21">
        <v>0</v>
      </c>
      <c r="D17387" s="22">
        <v>10</v>
      </c>
      <c r="E17387" s="21">
        <v>44</v>
      </c>
      <c r="F17387" s="30">
        <v>0.256027966737747</v>
      </c>
      <c r="G17387" s="29">
        <v>2.798269921875</v>
      </c>
      <c r="H17387" s="30">
        <v>0.172106987039248</v>
      </c>
      <c r="I17387" s="29">
        <v>0.43494730941067</v>
      </c>
      <c r="J17387" s="41" t="s">
        <v>637</v>
      </c>
      <c r="K17387" s="44" t="s">
        <v>18862</v>
      </c>
    </row>
    <row r="17388">
      <c r="A17388" s="21">
        <v>17387</v>
      </c>
      <c r="B17388" s="16" t="s">
        <v>52</v>
      </c>
      <c r="C17388" s="21">
        <v>0</v>
      </c>
      <c r="D17388" s="22">
        <v>10</v>
      </c>
      <c r="E17388" s="21">
        <v>44</v>
      </c>
      <c r="F17388" s="30">
        <v>0.256029546260834</v>
      </c>
      <c r="G17388" s="29">
        <v>2.8032916015625</v>
      </c>
      <c r="H17388" s="30">
        <v>0.173529373407364</v>
      </c>
      <c r="I17388" s="29">
        <v>0.438934673170586</v>
      </c>
      <c r="J17388" s="41" t="s">
        <v>639</v>
      </c>
      <c r="K17388" s="44" t="s">
        <v>18863</v>
      </c>
    </row>
    <row r="17389">
      <c r="A17389" s="21">
        <v>17388</v>
      </c>
      <c r="B17389" s="16" t="s">
        <v>52</v>
      </c>
      <c r="C17389" s="21">
        <v>0</v>
      </c>
      <c r="D17389" s="22">
        <v>10</v>
      </c>
      <c r="E17389" s="21">
        <v>44</v>
      </c>
      <c r="F17389" s="30">
        <v>0.256028324365616</v>
      </c>
      <c r="G17389" s="29">
        <v>2.8082845703125</v>
      </c>
      <c r="H17389" s="30">
        <v>0.174951752987173</v>
      </c>
      <c r="I17389" s="29">
        <v>0.442929119797691</v>
      </c>
      <c r="J17389" s="41" t="s">
        <v>641</v>
      </c>
      <c r="K17389" s="44" t="s">
        <v>18864</v>
      </c>
    </row>
    <row r="17390">
      <c r="A17390" s="21">
        <v>17389</v>
      </c>
      <c r="B17390" s="16" t="s">
        <v>52</v>
      </c>
      <c r="C17390" s="21">
        <v>0</v>
      </c>
      <c r="D17390" s="22">
        <v>10</v>
      </c>
      <c r="E17390" s="21">
        <v>44</v>
      </c>
      <c r="F17390" s="30">
        <v>0.256029903888702</v>
      </c>
      <c r="G17390" s="29">
        <v>2.813296875</v>
      </c>
      <c r="H17390" s="30">
        <v>0.17637414134211</v>
      </c>
      <c r="I17390" s="29">
        <v>0.446930720511672</v>
      </c>
      <c r="J17390" s="41" t="s">
        <v>643</v>
      </c>
      <c r="K17390" s="44" t="s">
        <v>18865</v>
      </c>
    </row>
    <row r="17391">
      <c r="A17391" s="21">
        <v>17390</v>
      </c>
      <c r="B17391" s="16" t="s">
        <v>52</v>
      </c>
      <c r="C17391" s="21">
        <v>0</v>
      </c>
      <c r="D17391" s="22">
        <v>10</v>
      </c>
      <c r="E17391" s="21">
        <v>44</v>
      </c>
      <c r="F17391" s="30">
        <v>0.256029427051544</v>
      </c>
      <c r="G17391" s="29">
        <v>2.8184513671875</v>
      </c>
      <c r="H17391" s="30">
        <v>0.177796527047952</v>
      </c>
      <c r="I17391" s="29">
        <v>0.45093964544897</v>
      </c>
      <c r="J17391" s="41" t="s">
        <v>645</v>
      </c>
      <c r="K17391" s="44" t="s">
        <v>18866</v>
      </c>
    </row>
    <row r="17392">
      <c r="A17392" s="21">
        <v>17391</v>
      </c>
      <c r="B17392" s="16" t="s">
        <v>52</v>
      </c>
      <c r="C17392" s="21">
        <v>0</v>
      </c>
      <c r="D17392" s="22">
        <v>10</v>
      </c>
      <c r="E17392" s="21">
        <v>44</v>
      </c>
      <c r="F17392" s="30">
        <v>0.256025016307831</v>
      </c>
      <c r="G17392" s="29">
        <v>2.8232779296875</v>
      </c>
      <c r="H17392" s="30">
        <v>0.179218888249662</v>
      </c>
      <c r="I17392" s="29">
        <v>0.454955366437803</v>
      </c>
      <c r="J17392" s="41" t="s">
        <v>647</v>
      </c>
      <c r="K17392" s="44" t="s">
        <v>18867</v>
      </c>
    </row>
    <row r="17393">
      <c r="A17393" s="21">
        <v>17392</v>
      </c>
      <c r="B17393" s="16" t="s">
        <v>52</v>
      </c>
      <c r="C17393" s="21">
        <v>0</v>
      </c>
      <c r="D17393" s="22">
        <v>10</v>
      </c>
      <c r="E17393" s="21">
        <v>44</v>
      </c>
      <c r="F17393" s="30">
        <v>0.256028652191162</v>
      </c>
      <c r="G17393" s="29">
        <v>2.8279626953125</v>
      </c>
      <c r="H17393" s="30">
        <v>0.180641269650724</v>
      </c>
      <c r="I17393" s="29">
        <v>0.458977807978512</v>
      </c>
      <c r="J17393" s="41" t="s">
        <v>649</v>
      </c>
      <c r="K17393" s="44" t="s">
        <v>18868</v>
      </c>
    </row>
    <row r="17394">
      <c r="A17394" s="21">
        <v>17393</v>
      </c>
      <c r="B17394" s="16" t="s">
        <v>52</v>
      </c>
      <c r="C17394" s="21">
        <v>0</v>
      </c>
      <c r="D17394" s="22">
        <v>10</v>
      </c>
      <c r="E17394" s="21">
        <v>44</v>
      </c>
      <c r="F17394" s="30">
        <v>0.256026148796082</v>
      </c>
      <c r="G17394" s="29">
        <v>2.8325689453125</v>
      </c>
      <c r="H17394" s="30">
        <v>0.182063637144036</v>
      </c>
      <c r="I17394" s="29">
        <v>0.463006761968889</v>
      </c>
      <c r="J17394" s="41" t="s">
        <v>651</v>
      </c>
      <c r="K17394" s="44" t="s">
        <v>18869</v>
      </c>
    </row>
    <row r="17395">
      <c r="A17395" s="21">
        <v>17394</v>
      </c>
      <c r="B17395" s="16" t="s">
        <v>52</v>
      </c>
      <c r="C17395" s="21">
        <v>0</v>
      </c>
      <c r="D17395" s="22">
        <v>10</v>
      </c>
      <c r="E17395" s="21">
        <v>44</v>
      </c>
      <c r="F17395" s="30">
        <v>0.256027847528458</v>
      </c>
      <c r="G17395" s="29">
        <v>2.837273046875</v>
      </c>
      <c r="H17395" s="30">
        <v>0.183486014074749</v>
      </c>
      <c r="I17395" s="29">
        <v>0.467042433696899</v>
      </c>
      <c r="J17395" s="41" t="s">
        <v>653</v>
      </c>
      <c r="K17395" s="44" t="s">
        <v>18870</v>
      </c>
    </row>
    <row r="17396">
      <c r="A17396" s="21">
        <v>17395</v>
      </c>
      <c r="B17396" s="16" t="s">
        <v>52</v>
      </c>
      <c r="C17396" s="21">
        <v>0</v>
      </c>
      <c r="D17396" s="22">
        <v>10</v>
      </c>
      <c r="E17396" s="21">
        <v>44</v>
      </c>
      <c r="F17396" s="30">
        <v>0.256029188632965</v>
      </c>
      <c r="G17396" s="29">
        <v>2.8419240234375</v>
      </c>
      <c r="H17396" s="30">
        <v>0.184908398456044</v>
      </c>
      <c r="I17396" s="29">
        <v>0.471084742040662</v>
      </c>
      <c r="J17396" s="41" t="s">
        <v>655</v>
      </c>
      <c r="K17396" s="44" t="s">
        <v>18871</v>
      </c>
    </row>
    <row r="17397">
      <c r="A17397" s="21">
        <v>17396</v>
      </c>
      <c r="B17397" s="16" t="s">
        <v>52</v>
      </c>
      <c r="C17397" s="21">
        <v>0</v>
      </c>
      <c r="D17397" s="22">
        <v>10</v>
      </c>
      <c r="E17397" s="21">
        <v>44</v>
      </c>
      <c r="F17397" s="30">
        <v>0.256027460098267</v>
      </c>
      <c r="G17397" s="29">
        <v>2.84668984375</v>
      </c>
      <c r="H17397" s="30">
        <v>0.186330773234367</v>
      </c>
      <c r="I17397" s="29">
        <v>0.475133801876122</v>
      </c>
      <c r="J17397" s="41" t="s">
        <v>657</v>
      </c>
      <c r="K17397" s="44" t="s">
        <v>18872</v>
      </c>
    </row>
    <row r="17398">
      <c r="A17398" s="21">
        <v>17397</v>
      </c>
      <c r="B17398" s="16" t="s">
        <v>52</v>
      </c>
      <c r="C17398" s="21">
        <v>0</v>
      </c>
      <c r="D17398" s="22">
        <v>10</v>
      </c>
      <c r="E17398" s="21">
        <v>44</v>
      </c>
      <c r="F17398" s="30">
        <v>0.256026148796082</v>
      </c>
      <c r="G17398" s="29">
        <v>2.851399609375</v>
      </c>
      <c r="H17398" s="30">
        <v>0.187753140727679</v>
      </c>
      <c r="I17398" s="29">
        <v>0.479189539990938</v>
      </c>
      <c r="J17398" s="41" t="s">
        <v>659</v>
      </c>
      <c r="K17398" s="44" t="s">
        <v>18873</v>
      </c>
    </row>
    <row r="17399">
      <c r="A17399" s="21">
        <v>17398</v>
      </c>
      <c r="B17399" s="16" t="s">
        <v>52</v>
      </c>
      <c r="C17399" s="21">
        <v>0</v>
      </c>
      <c r="D17399" s="22">
        <v>10</v>
      </c>
      <c r="E17399" s="21">
        <v>44</v>
      </c>
      <c r="F17399" s="30">
        <v>0.25602662563324</v>
      </c>
      <c r="G17399" s="29">
        <v>2.8558810546875</v>
      </c>
      <c r="H17399" s="30">
        <v>0.189175510870086</v>
      </c>
      <c r="I17399" s="29">
        <v>0.483251659933391</v>
      </c>
      <c r="J17399" s="41" t="s">
        <v>661</v>
      </c>
      <c r="K17399" s="44" t="s">
        <v>18874</v>
      </c>
    </row>
    <row r="17400">
      <c r="A17400" s="21">
        <v>17399</v>
      </c>
      <c r="B17400" s="16" t="s">
        <v>52</v>
      </c>
      <c r="C17400" s="21">
        <v>0</v>
      </c>
      <c r="D17400" s="22">
        <v>10</v>
      </c>
      <c r="E17400" s="21">
        <v>44</v>
      </c>
      <c r="F17400" s="30">
        <v>0.256026148796082</v>
      </c>
      <c r="G17400" s="29">
        <v>2.8604759765625</v>
      </c>
      <c r="H17400" s="30">
        <v>0.190597878363397</v>
      </c>
      <c r="I17400" s="29">
        <v>0.487320307977852</v>
      </c>
      <c r="J17400" s="41" t="s">
        <v>663</v>
      </c>
      <c r="K17400" s="44" t="s">
        <v>18875</v>
      </c>
    </row>
    <row r="17401">
      <c r="A17401" s="21">
        <v>17400</v>
      </c>
      <c r="B17401" s="16" t="s">
        <v>52</v>
      </c>
      <c r="C17401" s="21">
        <v>0</v>
      </c>
      <c r="D17401" s="22">
        <v>10</v>
      </c>
      <c r="E17401" s="21">
        <v>44</v>
      </c>
      <c r="F17401" s="30">
        <v>0.256026387214661</v>
      </c>
      <c r="G17401" s="29">
        <v>2.86426171875</v>
      </c>
      <c r="H17401" s="30">
        <v>0.192020247181257</v>
      </c>
      <c r="I17401" s="29">
        <v>0.49139434453279</v>
      </c>
      <c r="J17401" s="41" t="s">
        <v>665</v>
      </c>
      <c r="K17401" s="44" t="s">
        <v>18876</v>
      </c>
    </row>
    <row r="17402">
      <c r="A17402" s="21">
        <v>17401</v>
      </c>
      <c r="B17402" s="16" t="s">
        <v>52</v>
      </c>
      <c r="C17402" s="21">
        <v>0</v>
      </c>
      <c r="D17402" s="22">
        <v>10</v>
      </c>
      <c r="E17402" s="21">
        <v>44</v>
      </c>
      <c r="F17402" s="30">
        <v>0.256024807691574</v>
      </c>
      <c r="G17402" s="29">
        <v>2.868772265625</v>
      </c>
      <c r="H17402" s="30">
        <v>0.193442607223988</v>
      </c>
      <c r="I17402" s="29">
        <v>0.49547477157511</v>
      </c>
      <c r="J17402" s="41" t="s">
        <v>667</v>
      </c>
      <c r="K17402" s="44" t="s">
        <v>18877</v>
      </c>
    </row>
    <row r="17403">
      <c r="A17403" s="21">
        <v>17402</v>
      </c>
      <c r="B17403" s="16" t="s">
        <v>52</v>
      </c>
      <c r="C17403" s="21">
        <v>0</v>
      </c>
      <c r="D17403" s="22">
        <v>10</v>
      </c>
      <c r="E17403" s="21">
        <v>44</v>
      </c>
      <c r="F17403" s="30">
        <v>0.256024688482285</v>
      </c>
      <c r="G17403" s="29">
        <v>2.872965625</v>
      </c>
      <c r="H17403" s="30">
        <v>0.194864966604445</v>
      </c>
      <c r="I17403" s="29">
        <v>0.49956116118156</v>
      </c>
      <c r="J17403" s="41" t="s">
        <v>669</v>
      </c>
      <c r="K17403" s="44" t="s">
        <v>18878</v>
      </c>
    </row>
    <row r="17404">
      <c r="A17404" s="21">
        <v>17403</v>
      </c>
      <c r="B17404" s="16" t="s">
        <v>52</v>
      </c>
      <c r="C17404" s="21">
        <v>0</v>
      </c>
      <c r="D17404" s="22">
        <v>10</v>
      </c>
      <c r="E17404" s="21">
        <v>44</v>
      </c>
      <c r="F17404" s="30">
        <v>0.256022989749908</v>
      </c>
      <c r="G17404" s="29">
        <v>2.8771009765625</v>
      </c>
      <c r="H17404" s="30">
        <v>0.1962873165475</v>
      </c>
      <c r="I17404" s="29">
        <v>0.503653405591737</v>
      </c>
      <c r="J17404" s="41" t="s">
        <v>671</v>
      </c>
      <c r="K17404" s="44" t="s">
        <v>18879</v>
      </c>
    </row>
    <row r="17405">
      <c r="A17405" s="21">
        <v>17404</v>
      </c>
      <c r="B17405" s="16" t="s">
        <v>52</v>
      </c>
      <c r="C17405" s="21">
        <v>0</v>
      </c>
      <c r="D17405" s="22">
        <v>10</v>
      </c>
      <c r="E17405" s="21">
        <v>44</v>
      </c>
      <c r="F17405" s="30">
        <v>0.256028324365616</v>
      </c>
      <c r="G17405" s="29">
        <v>2.8814775390625</v>
      </c>
      <c r="H17405" s="30">
        <v>0.197709696127309</v>
      </c>
      <c r="I17405" s="29">
        <v>0.507751960402978</v>
      </c>
      <c r="J17405" s="41" t="s">
        <v>673</v>
      </c>
      <c r="K17405" s="44" t="s">
        <v>18880</v>
      </c>
    </row>
    <row r="17406">
      <c r="A17406" s="21">
        <v>17405</v>
      </c>
      <c r="B17406" s="16" t="s">
        <v>52</v>
      </c>
      <c r="C17406" s="21">
        <v>0</v>
      </c>
      <c r="D17406" s="22">
        <v>10</v>
      </c>
      <c r="E17406" s="21">
        <v>44</v>
      </c>
      <c r="F17406" s="30">
        <v>0.256025165319443</v>
      </c>
      <c r="G17406" s="29">
        <v>2.8852662109375</v>
      </c>
      <c r="H17406" s="30">
        <v>0.199132058156861</v>
      </c>
      <c r="I17406" s="29">
        <v>0.511855853506566</v>
      </c>
      <c r="J17406" s="41" t="s">
        <v>675</v>
      </c>
      <c r="K17406" s="44" t="s">
        <v>18881</v>
      </c>
    </row>
    <row r="17407">
      <c r="A17407" s="21">
        <v>17406</v>
      </c>
      <c r="B17407" s="16" t="s">
        <v>52</v>
      </c>
      <c r="C17407" s="21">
        <v>0</v>
      </c>
      <c r="D17407" s="22">
        <v>10</v>
      </c>
      <c r="E17407" s="21">
        <v>44</v>
      </c>
      <c r="F17407" s="30">
        <v>0.256029307842255</v>
      </c>
      <c r="G17407" s="29">
        <v>2.889116015625</v>
      </c>
      <c r="H17407" s="30">
        <v>0.200554443200429</v>
      </c>
      <c r="I17407" s="29">
        <v>0.515965288916324</v>
      </c>
      <c r="J17407" s="41" t="s">
        <v>677</v>
      </c>
      <c r="K17407" s="44" t="s">
        <v>18882</v>
      </c>
    </row>
    <row r="17408">
      <c r="A17408" s="21">
        <v>17407</v>
      </c>
      <c r="B17408" s="16" t="s">
        <v>52</v>
      </c>
      <c r="C17408" s="21">
        <v>0</v>
      </c>
      <c r="D17408" s="22">
        <v>10</v>
      </c>
      <c r="E17408" s="21">
        <v>44</v>
      </c>
      <c r="F17408" s="30">
        <v>0.256027460098267</v>
      </c>
      <c r="G17408" s="29">
        <v>2.8928544921875</v>
      </c>
      <c r="H17408" s="30">
        <v>0.201976817978753</v>
      </c>
      <c r="I17408" s="29">
        <v>0.520080012183372</v>
      </c>
      <c r="J17408" s="41" t="s">
        <v>679</v>
      </c>
      <c r="K17408" s="44" t="s">
        <v>18883</v>
      </c>
    </row>
    <row r="17409">
      <c r="A17409" s="21">
        <v>17408</v>
      </c>
      <c r="B17409" s="16" t="s">
        <v>52</v>
      </c>
      <c r="C17409" s="21">
        <v>0</v>
      </c>
      <c r="D17409" s="22">
        <v>10</v>
      </c>
      <c r="E17409" s="21">
        <v>44</v>
      </c>
      <c r="F17409" s="30">
        <v>0.256025552749634</v>
      </c>
      <c r="G17409" s="29">
        <v>2.896499609375</v>
      </c>
      <c r="H17409" s="30">
        <v>0.203399182160695</v>
      </c>
      <c r="I17409" s="29">
        <v>0.524199889480757</v>
      </c>
      <c r="J17409" s="41" t="s">
        <v>681</v>
      </c>
      <c r="K17409" s="44" t="s">
        <v>18884</v>
      </c>
    </row>
    <row r="17410">
      <c r="A17410" s="21">
        <v>17409</v>
      </c>
      <c r="B17410" s="16" t="s">
        <v>52</v>
      </c>
      <c r="C17410" s="21">
        <v>0</v>
      </c>
      <c r="D17410" s="22">
        <v>10</v>
      </c>
      <c r="E17410" s="21">
        <v>44</v>
      </c>
      <c r="F17410" s="30">
        <v>0.256025433540344</v>
      </c>
      <c r="G17410" s="29">
        <v>2.9002400390625</v>
      </c>
      <c r="H17410" s="30">
        <v>0.204821545680364</v>
      </c>
      <c r="I17410" s="29">
        <v>0.528325085110602</v>
      </c>
      <c r="J17410" s="41" t="s">
        <v>683</v>
      </c>
      <c r="K17410" s="44" t="s">
        <v>18885</v>
      </c>
    </row>
    <row r="17411">
      <c r="A17411" s="21">
        <v>17410</v>
      </c>
      <c r="B17411" s="16" t="s">
        <v>52</v>
      </c>
      <c r="C17411" s="21">
        <v>0</v>
      </c>
      <c r="D17411" s="22">
        <v>10</v>
      </c>
      <c r="E17411" s="21">
        <v>44</v>
      </c>
      <c r="F17411" s="30">
        <v>0.25602662563324</v>
      </c>
      <c r="G17411" s="29">
        <v>2.9035744140625</v>
      </c>
      <c r="H17411" s="30">
        <v>0.206243915822771</v>
      </c>
      <c r="I17411" s="29">
        <v>0.532455042663421</v>
      </c>
      <c r="J17411" s="41" t="s">
        <v>685</v>
      </c>
      <c r="K17411" s="44" t="s">
        <v>18886</v>
      </c>
    </row>
    <row r="17412">
      <c r="A17412" s="21">
        <v>17411</v>
      </c>
      <c r="B17412" s="16" t="s">
        <v>52</v>
      </c>
      <c r="C17412" s="21">
        <v>0</v>
      </c>
      <c r="D17412" s="22">
        <v>10</v>
      </c>
      <c r="E17412" s="21">
        <v>44</v>
      </c>
      <c r="F17412" s="30">
        <v>0.256029307842255</v>
      </c>
      <c r="G17412" s="29">
        <v>2.9072275390625</v>
      </c>
      <c r="H17412" s="30">
        <v>0.207666300866339</v>
      </c>
      <c r="I17412" s="29">
        <v>0.536590239633232</v>
      </c>
      <c r="J17412" s="41" t="s">
        <v>687</v>
      </c>
      <c r="K17412" s="44" t="s">
        <v>18887</v>
      </c>
    </row>
    <row r="17413">
      <c r="A17413" s="21">
        <v>17412</v>
      </c>
      <c r="B17413" s="16" t="s">
        <v>52</v>
      </c>
      <c r="C17413" s="21">
        <v>0</v>
      </c>
      <c r="D17413" s="22">
        <v>10</v>
      </c>
      <c r="E17413" s="21">
        <v>44</v>
      </c>
      <c r="F17413" s="30">
        <v>0.256028652191162</v>
      </c>
      <c r="G17413" s="29">
        <v>2.9105296875</v>
      </c>
      <c r="H17413" s="30">
        <v>0.209088682267401</v>
      </c>
      <c r="I17413" s="29">
        <v>0.540730122927971</v>
      </c>
      <c r="J17413" s="41" t="s">
        <v>689</v>
      </c>
      <c r="K17413" s="44" t="s">
        <v>18888</v>
      </c>
    </row>
    <row r="17414">
      <c r="A17414" s="21">
        <v>17413</v>
      </c>
      <c r="B17414" s="16" t="s">
        <v>52</v>
      </c>
      <c r="C17414" s="21">
        <v>0</v>
      </c>
      <c r="D17414" s="22">
        <v>10</v>
      </c>
      <c r="E17414" s="21">
        <v>44</v>
      </c>
      <c r="F17414" s="30">
        <v>0.25602725148201</v>
      </c>
      <c r="G17414" s="29">
        <v>2.9138662109375</v>
      </c>
      <c r="H17414" s="30">
        <v>0.210511055886745</v>
      </c>
      <c r="I17414" s="29">
        <v>0.544874729356708</v>
      </c>
      <c r="J17414" s="41" t="s">
        <v>691</v>
      </c>
      <c r="K17414" s="44" t="s">
        <v>18889</v>
      </c>
    </row>
    <row r="17415">
      <c r="A17415" s="21">
        <v>17414</v>
      </c>
      <c r="B17415" s="16" t="s">
        <v>52</v>
      </c>
      <c r="C17415" s="21">
        <v>0</v>
      </c>
      <c r="D17415" s="22">
        <v>10</v>
      </c>
      <c r="E17415" s="21">
        <v>44</v>
      </c>
      <c r="F17415" s="30">
        <v>0.256031006574631</v>
      </c>
      <c r="G17415" s="29">
        <v>2.9173927734375</v>
      </c>
      <c r="H17415" s="30">
        <v>0.211933450367716</v>
      </c>
      <c r="I17415" s="29">
        <v>0.549024412736468</v>
      </c>
      <c r="J17415" s="41" t="s">
        <v>693</v>
      </c>
      <c r="K17415" s="44" t="s">
        <v>18890</v>
      </c>
    </row>
    <row r="17416">
      <c r="A17416" s="21">
        <v>17415</v>
      </c>
      <c r="B17416" s="16" t="s">
        <v>52</v>
      </c>
      <c r="C17416" s="21">
        <v>0</v>
      </c>
      <c r="D17416" s="22">
        <v>10</v>
      </c>
      <c r="E17416" s="21">
        <v>44</v>
      </c>
      <c r="F17416" s="30">
        <v>0.256028771400452</v>
      </c>
      <c r="G17416" s="29">
        <v>2.920775</v>
      </c>
      <c r="H17416" s="30">
        <v>0.213355832431051</v>
      </c>
      <c r="I17416" s="29">
        <v>0.553178870707507</v>
      </c>
      <c r="J17416" s="41" t="s">
        <v>695</v>
      </c>
      <c r="K17416" s="44" t="s">
        <v>18891</v>
      </c>
    </row>
    <row r="17417">
      <c r="A17417" s="21">
        <v>17416</v>
      </c>
      <c r="B17417" s="16" t="s">
        <v>52</v>
      </c>
      <c r="C17417" s="21">
        <v>0</v>
      </c>
      <c r="D17417" s="22">
        <v>10</v>
      </c>
      <c r="E17417" s="21">
        <v>44</v>
      </c>
      <c r="F17417" s="30">
        <v>0.256027370691299</v>
      </c>
      <c r="G17417" s="29">
        <v>2.923863671875</v>
      </c>
      <c r="H17417" s="30">
        <v>0.21477820671267</v>
      </c>
      <c r="I17417" s="29">
        <v>0.557337699197341</v>
      </c>
      <c r="J17417" s="41" t="s">
        <v>697</v>
      </c>
      <c r="K17417" s="44" t="s">
        <v>18892</v>
      </c>
    </row>
    <row r="17418">
      <c r="A17418" s="21">
        <v>17417</v>
      </c>
      <c r="B17418" s="16" t="s">
        <v>52</v>
      </c>
      <c r="C17418" s="21">
        <v>0</v>
      </c>
      <c r="D17418" s="22">
        <v>10</v>
      </c>
      <c r="E17418" s="21">
        <v>44</v>
      </c>
      <c r="F17418" s="30">
        <v>0.256029069423676</v>
      </c>
      <c r="G17418" s="29">
        <v>2.926878515625</v>
      </c>
      <c r="H17418" s="30">
        <v>0.21620059043169</v>
      </c>
      <c r="I17418" s="29">
        <v>0.561500843545516</v>
      </c>
      <c r="J17418" s="41" t="s">
        <v>699</v>
      </c>
      <c r="K17418" s="44" t="s">
        <v>18893</v>
      </c>
    </row>
    <row r="17419">
      <c r="A17419" s="21">
        <v>17418</v>
      </c>
      <c r="B17419" s="16" t="s">
        <v>52</v>
      </c>
      <c r="C17419" s="21">
        <v>0</v>
      </c>
      <c r="D17419" s="22">
        <v>10</v>
      </c>
      <c r="E17419" s="21">
        <v>44</v>
      </c>
      <c r="F17419" s="30">
        <v>0.256025165319443</v>
      </c>
      <c r="G17419" s="29">
        <v>2.9299228515625</v>
      </c>
      <c r="H17419" s="30">
        <v>0.217622952461243</v>
      </c>
      <c r="I17419" s="29">
        <v>0.565668254559097</v>
      </c>
      <c r="J17419" s="41" t="s">
        <v>701</v>
      </c>
      <c r="K17419" s="44" t="s">
        <v>18894</v>
      </c>
    </row>
    <row r="17420">
      <c r="A17420" s="21">
        <v>17419</v>
      </c>
      <c r="B17420" s="16" t="s">
        <v>52</v>
      </c>
      <c r="C17420" s="21">
        <v>0</v>
      </c>
      <c r="D17420" s="22">
        <v>10</v>
      </c>
      <c r="E17420" s="21">
        <v>44</v>
      </c>
      <c r="F17420" s="30">
        <v>0.256026864051819</v>
      </c>
      <c r="G17420" s="29">
        <v>2.9333833984375</v>
      </c>
      <c r="H17420" s="30">
        <v>0.219045323928197</v>
      </c>
      <c r="I17420" s="29">
        <v>0.569840615406673</v>
      </c>
      <c r="J17420" s="41" t="s">
        <v>703</v>
      </c>
      <c r="K17420" s="44" t="s">
        <v>18895</v>
      </c>
    </row>
    <row r="17421">
      <c r="A17421" s="21">
        <v>17420</v>
      </c>
      <c r="B17421" s="16" t="s">
        <v>52</v>
      </c>
      <c r="C17421" s="21">
        <v>0</v>
      </c>
      <c r="D17421" s="22">
        <v>10</v>
      </c>
      <c r="E17421" s="21">
        <v>44</v>
      </c>
      <c r="F17421" s="30">
        <v>0.256026744842529</v>
      </c>
      <c r="G17421" s="29">
        <v>2.936213671875</v>
      </c>
      <c r="H17421" s="30">
        <v>0.220467694732878</v>
      </c>
      <c r="I17421" s="29">
        <v>0.574017000009852</v>
      </c>
      <c r="J17421" s="41" t="s">
        <v>705</v>
      </c>
      <c r="K17421" s="44" t="s">
        <v>18896</v>
      </c>
    </row>
    <row r="17422">
      <c r="A17422" s="21">
        <v>17421</v>
      </c>
      <c r="B17422" s="16" t="s">
        <v>52</v>
      </c>
      <c r="C17422" s="21">
        <v>0</v>
      </c>
      <c r="D17422" s="22">
        <v>10</v>
      </c>
      <c r="E17422" s="21">
        <v>44</v>
      </c>
      <c r="F17422" s="30">
        <v>0.256028085947037</v>
      </c>
      <c r="G17422" s="29">
        <v>2.9388765625</v>
      </c>
      <c r="H17422" s="30">
        <v>0.221890072988139</v>
      </c>
      <c r="I17422" s="29">
        <v>0.578197194127249</v>
      </c>
      <c r="J17422" s="41" t="s">
        <v>707</v>
      </c>
      <c r="K17422" s="44" t="s">
        <v>18897</v>
      </c>
    </row>
    <row r="17423">
      <c r="A17423" s="21">
        <v>17422</v>
      </c>
      <c r="B17423" s="16" t="s">
        <v>52</v>
      </c>
      <c r="C17423" s="21">
        <v>0</v>
      </c>
      <c r="D17423" s="22">
        <v>10</v>
      </c>
      <c r="E17423" s="21">
        <v>44</v>
      </c>
      <c r="F17423" s="30">
        <v>0.256028085947037</v>
      </c>
      <c r="G17423" s="29">
        <v>2.9419353515625</v>
      </c>
      <c r="H17423" s="30">
        <v>0.223312451243401</v>
      </c>
      <c r="I17423" s="29">
        <v>0.582381738999696</v>
      </c>
      <c r="J17423" s="41" t="s">
        <v>709</v>
      </c>
      <c r="K17423" s="44" t="s">
        <v>18898</v>
      </c>
    </row>
    <row r="17424">
      <c r="A17424" s="21">
        <v>17423</v>
      </c>
      <c r="B17424" s="16" t="s">
        <v>52</v>
      </c>
      <c r="C17424" s="21">
        <v>0</v>
      </c>
      <c r="D17424" s="22">
        <v>10</v>
      </c>
      <c r="E17424" s="21">
        <v>44</v>
      </c>
      <c r="F17424" s="30">
        <v>0.256028443574905</v>
      </c>
      <c r="G17424" s="29">
        <v>2.94468046875</v>
      </c>
      <c r="H17424" s="30">
        <v>0.224734831485483</v>
      </c>
      <c r="I17424" s="29">
        <v>0.586570194317693</v>
      </c>
      <c r="J17424" s="41" t="s">
        <v>711</v>
      </c>
      <c r="K17424" s="44" t="s">
        <v>18899</v>
      </c>
    </row>
    <row r="17425">
      <c r="A17425" s="21">
        <v>17424</v>
      </c>
      <c r="B17425" s="16" t="s">
        <v>52</v>
      </c>
      <c r="C17425" s="21">
        <v>0</v>
      </c>
      <c r="D17425" s="22">
        <v>10</v>
      </c>
      <c r="E17425" s="21">
        <v>44</v>
      </c>
      <c r="F17425" s="30">
        <v>0.256025791168213</v>
      </c>
      <c r="G17425" s="29">
        <v>2.9473259765625</v>
      </c>
      <c r="H17425" s="30">
        <v>0.226157196991973</v>
      </c>
      <c r="I17425" s="29">
        <v>0.590762369123138</v>
      </c>
      <c r="J17425" s="41" t="s">
        <v>713</v>
      </c>
      <c r="K17425" s="44" t="s">
        <v>18900</v>
      </c>
    </row>
    <row r="17426">
      <c r="A17426" s="21">
        <v>17425</v>
      </c>
      <c r="B17426" s="16" t="s">
        <v>52</v>
      </c>
      <c r="C17426" s="21">
        <v>0</v>
      </c>
      <c r="D17426" s="22">
        <v>10</v>
      </c>
      <c r="E17426" s="21">
        <v>44</v>
      </c>
      <c r="F17426" s="30">
        <v>0.256029188632965</v>
      </c>
      <c r="G17426" s="29">
        <v>2.9497115234375</v>
      </c>
      <c r="H17426" s="30">
        <v>0.227579581373268</v>
      </c>
      <c r="I17426" s="29">
        <v>0.594957992723399</v>
      </c>
      <c r="J17426" s="41" t="s">
        <v>715</v>
      </c>
      <c r="K17426" s="44" t="s">
        <v>18901</v>
      </c>
    </row>
    <row r="17427">
      <c r="A17427" s="21">
        <v>17426</v>
      </c>
      <c r="B17427" s="16" t="s">
        <v>52</v>
      </c>
      <c r="C17427" s="21">
        <v>0</v>
      </c>
      <c r="D17427" s="22">
        <v>10</v>
      </c>
      <c r="E17427" s="21">
        <v>44</v>
      </c>
      <c r="F17427" s="30">
        <v>0.256026744842529</v>
      </c>
      <c r="G17427" s="29">
        <v>2.9522875</v>
      </c>
      <c r="H17427" s="30">
        <v>0.229001952177948</v>
      </c>
      <c r="I17427" s="29">
        <v>0.599157240270423</v>
      </c>
      <c r="J17427" s="41" t="s">
        <v>717</v>
      </c>
      <c r="K17427" s="44" t="s">
        <v>18902</v>
      </c>
    </row>
    <row r="17428">
      <c r="A17428" s="21">
        <v>17427</v>
      </c>
      <c r="B17428" s="16" t="s">
        <v>52</v>
      </c>
      <c r="C17428" s="21">
        <v>0</v>
      </c>
      <c r="D17428" s="22">
        <v>10</v>
      </c>
      <c r="E17428" s="21">
        <v>44</v>
      </c>
      <c r="F17428" s="30">
        <v>0.256026387214661</v>
      </c>
      <c r="G17428" s="29">
        <v>2.9547705078125</v>
      </c>
      <c r="H17428" s="30">
        <v>0.230424320995808</v>
      </c>
      <c r="I17428" s="29">
        <v>0.603360013704665</v>
      </c>
      <c r="J17428" s="41" t="s">
        <v>719</v>
      </c>
      <c r="K17428" s="44" t="s">
        <v>18903</v>
      </c>
    </row>
    <row r="17429">
      <c r="A17429" s="21">
        <v>17428</v>
      </c>
      <c r="B17429" s="16" t="s">
        <v>52</v>
      </c>
      <c r="C17429" s="21">
        <v>0</v>
      </c>
      <c r="D17429" s="22">
        <v>10</v>
      </c>
      <c r="E17429" s="21">
        <v>44</v>
      </c>
      <c r="F17429" s="30">
        <v>0.256028771400452</v>
      </c>
      <c r="G17429" s="29">
        <v>2.957749609375</v>
      </c>
      <c r="H17429" s="30">
        <v>0.231846703059143</v>
      </c>
      <c r="I17429" s="29">
        <v>0.607567063696879</v>
      </c>
      <c r="J17429" s="41" t="s">
        <v>721</v>
      </c>
      <c r="K17429" s="44" t="s">
        <v>18904</v>
      </c>
    </row>
    <row r="17430">
      <c r="A17430" s="21">
        <v>17429</v>
      </c>
      <c r="B17430" s="16" t="s">
        <v>52</v>
      </c>
      <c r="C17430" s="21">
        <v>0</v>
      </c>
      <c r="D17430" s="22">
        <v>10</v>
      </c>
      <c r="E17430" s="21">
        <v>44</v>
      </c>
      <c r="F17430" s="30">
        <v>0.256025016307831</v>
      </c>
      <c r="G17430" s="29">
        <v>2.96041875</v>
      </c>
      <c r="H17430" s="30">
        <v>0.233269064260854</v>
      </c>
      <c r="I17430" s="29">
        <v>0.611777848467694</v>
      </c>
      <c r="J17430" s="41" t="s">
        <v>723</v>
      </c>
      <c r="K17430" s="44" t="s">
        <v>18905</v>
      </c>
    </row>
    <row r="17431">
      <c r="A17431" s="21">
        <v>17430</v>
      </c>
      <c r="B17431" s="16" t="s">
        <v>52</v>
      </c>
      <c r="C17431" s="21">
        <v>0</v>
      </c>
      <c r="D17431" s="22">
        <v>10</v>
      </c>
      <c r="E17431" s="21">
        <v>44</v>
      </c>
      <c r="F17431" s="30">
        <v>0.256023854017258</v>
      </c>
      <c r="G17431" s="29">
        <v>2.9627404296875</v>
      </c>
      <c r="H17431" s="30">
        <v>0.234691419005394</v>
      </c>
      <c r="I17431" s="29">
        <v>0.615991916374702</v>
      </c>
      <c r="J17431" s="41" t="s">
        <v>725</v>
      </c>
      <c r="K17431" s="44" t="s">
        <v>18906</v>
      </c>
    </row>
    <row r="17432">
      <c r="A17432" s="21">
        <v>17431</v>
      </c>
      <c r="B17432" s="16" t="s">
        <v>52</v>
      </c>
      <c r="C17432" s="21">
        <v>0</v>
      </c>
      <c r="D17432" s="22">
        <v>10</v>
      </c>
      <c r="E17432" s="21">
        <v>44</v>
      </c>
      <c r="F17432" s="30">
        <v>0.256024092435837</v>
      </c>
      <c r="G17432" s="29">
        <v>2.9653119140625</v>
      </c>
      <c r="H17432" s="30">
        <v>0.236113775074482</v>
      </c>
      <c r="I17432" s="29">
        <v>0.620209645772408</v>
      </c>
      <c r="J17432" s="41" t="s">
        <v>727</v>
      </c>
      <c r="K17432" s="44" t="s">
        <v>18907</v>
      </c>
    </row>
    <row r="17433">
      <c r="A17433" s="21">
        <v>17432</v>
      </c>
      <c r="B17433" s="16" t="s">
        <v>52</v>
      </c>
      <c r="C17433" s="21">
        <v>0</v>
      </c>
      <c r="D17433" s="22">
        <v>10</v>
      </c>
      <c r="E17433" s="21">
        <v>44</v>
      </c>
      <c r="F17433" s="30">
        <v>0.256025165319443</v>
      </c>
      <c r="G17433" s="29">
        <v>2.96758984375</v>
      </c>
      <c r="H17433" s="30">
        <v>0.237536137104034</v>
      </c>
      <c r="I17433" s="29">
        <v>0.624430632885443</v>
      </c>
      <c r="J17433" s="41" t="s">
        <v>729</v>
      </c>
      <c r="K17433" s="44" t="s">
        <v>18908</v>
      </c>
    </row>
    <row r="17434">
      <c r="A17434" s="21">
        <v>17433</v>
      </c>
      <c r="B17434" s="16" t="s">
        <v>52</v>
      </c>
      <c r="C17434" s="21">
        <v>0</v>
      </c>
      <c r="D17434" s="22">
        <v>10</v>
      </c>
      <c r="E17434" s="21">
        <v>44</v>
      </c>
      <c r="F17434" s="30">
        <v>0.256023347377777</v>
      </c>
      <c r="G17434" s="29">
        <v>2.970374609375</v>
      </c>
      <c r="H17434" s="30">
        <v>0.238958489033911</v>
      </c>
      <c r="I17434" s="29">
        <v>0.628655550943544</v>
      </c>
      <c r="J17434" s="41" t="s">
        <v>731</v>
      </c>
      <c r="K17434" s="44" t="s">
        <v>18909</v>
      </c>
    </row>
    <row r="17435">
      <c r="A17435" s="21">
        <v>17434</v>
      </c>
      <c r="B17435" s="16" t="s">
        <v>52</v>
      </c>
      <c r="C17435" s="21">
        <v>0</v>
      </c>
      <c r="D17435" s="22">
        <v>10</v>
      </c>
      <c r="E17435" s="21">
        <v>44</v>
      </c>
      <c r="F17435" s="30">
        <v>0.256024569272995</v>
      </c>
      <c r="G17435" s="29">
        <v>2.9730146484375</v>
      </c>
      <c r="H17435" s="30">
        <v>0.240380847752094</v>
      </c>
      <c r="I17435" s="29">
        <v>0.632884244248036</v>
      </c>
      <c r="J17435" s="41" t="s">
        <v>733</v>
      </c>
      <c r="K17435" s="44" t="s">
        <v>18910</v>
      </c>
    </row>
    <row r="17436">
      <c r="A17436" s="21">
        <v>17435</v>
      </c>
      <c r="B17436" s="16" t="s">
        <v>52</v>
      </c>
      <c r="C17436" s="21">
        <v>0</v>
      </c>
      <c r="D17436" s="22">
        <v>10</v>
      </c>
      <c r="E17436" s="21">
        <v>44</v>
      </c>
      <c r="F17436" s="30">
        <v>0.256024450063705</v>
      </c>
      <c r="G17436" s="29">
        <v>2.9755244140625</v>
      </c>
      <c r="H17436" s="30">
        <v>0.241803205808004</v>
      </c>
      <c r="I17436" s="29">
        <v>0.637116505368933</v>
      </c>
      <c r="J17436" s="41" t="s">
        <v>735</v>
      </c>
      <c r="K17436" s="44" t="s">
        <v>18911</v>
      </c>
    </row>
    <row r="17437">
      <c r="A17437" s="21">
        <v>17436</v>
      </c>
      <c r="B17437" s="16" t="s">
        <v>52</v>
      </c>
      <c r="C17437" s="21">
        <v>0</v>
      </c>
      <c r="D17437" s="22">
        <v>10</v>
      </c>
      <c r="E17437" s="21">
        <v>44</v>
      </c>
      <c r="F17437" s="30">
        <v>0.256026238203049</v>
      </c>
      <c r="G17437" s="29">
        <v>2.9787373046875</v>
      </c>
      <c r="H17437" s="30">
        <v>0.243225573798021</v>
      </c>
      <c r="I17437" s="29">
        <v>0.64135336596179</v>
      </c>
      <c r="J17437" s="41" t="s">
        <v>737</v>
      </c>
      <c r="K17437" s="44" t="s">
        <v>18912</v>
      </c>
    </row>
    <row r="17438">
      <c r="A17438" s="21">
        <v>17437</v>
      </c>
      <c r="B17438" s="16" t="s">
        <v>52</v>
      </c>
      <c r="C17438" s="21">
        <v>0</v>
      </c>
      <c r="D17438" s="22">
        <v>10</v>
      </c>
      <c r="E17438" s="21">
        <v>44</v>
      </c>
      <c r="F17438" s="30">
        <v>0.256025552749634</v>
      </c>
      <c r="G17438" s="29">
        <v>2.9812279296875</v>
      </c>
      <c r="H17438" s="30">
        <v>0.244647937979963</v>
      </c>
      <c r="I17438" s="29">
        <v>0.645593757787183</v>
      </c>
      <c r="J17438" s="41" t="s">
        <v>739</v>
      </c>
      <c r="K17438" s="44" t="s">
        <v>18913</v>
      </c>
    </row>
    <row r="17439">
      <c r="A17439" s="21">
        <v>17438</v>
      </c>
      <c r="B17439" s="16" t="s">
        <v>52</v>
      </c>
      <c r="C17439" s="21">
        <v>0</v>
      </c>
      <c r="D17439" s="22">
        <v>10</v>
      </c>
      <c r="E17439" s="21">
        <v>44</v>
      </c>
      <c r="F17439" s="30">
        <v>0.256025910377502</v>
      </c>
      <c r="G17439" s="29">
        <v>2.9837205078125</v>
      </c>
      <c r="H17439" s="30">
        <v>0.246070304148727</v>
      </c>
      <c r="I17439" s="29">
        <v>0.649837700894543</v>
      </c>
      <c r="J17439" s="41" t="s">
        <v>741</v>
      </c>
      <c r="K17439" s="44" t="s">
        <v>18914</v>
      </c>
    </row>
    <row r="17440">
      <c r="A17440" s="21">
        <v>17439</v>
      </c>
      <c r="B17440" s="16" t="s">
        <v>52</v>
      </c>
      <c r="C17440" s="21">
        <v>0</v>
      </c>
      <c r="D17440" s="22">
        <v>10</v>
      </c>
      <c r="E17440" s="21">
        <v>44</v>
      </c>
      <c r="F17440" s="30">
        <v>0.256028562784195</v>
      </c>
      <c r="G17440" s="29">
        <v>2.98637265625</v>
      </c>
      <c r="H17440" s="30">
        <v>0.247492685053084</v>
      </c>
      <c r="I17440" s="29">
        <v>0.654085460334086</v>
      </c>
      <c r="J17440" s="41" t="s">
        <v>743</v>
      </c>
      <c r="K17440" s="44" t="s">
        <v>18915</v>
      </c>
    </row>
    <row r="17441">
      <c r="A17441" s="21">
        <v>17440</v>
      </c>
      <c r="B17441" s="16" t="s">
        <v>52</v>
      </c>
      <c r="C17441" s="21">
        <v>0</v>
      </c>
      <c r="D17441" s="22">
        <v>10</v>
      </c>
      <c r="E17441" s="21">
        <v>44</v>
      </c>
      <c r="F17441" s="30">
        <v>0.256027728319168</v>
      </c>
      <c r="G17441" s="29">
        <v>2.9889001953125</v>
      </c>
      <c r="H17441" s="30">
        <v>0.248915061321523</v>
      </c>
      <c r="I17441" s="29">
        <v>0.658336801040633</v>
      </c>
      <c r="J17441" s="41" t="s">
        <v>745</v>
      </c>
      <c r="K17441" s="44" t="s">
        <v>18916</v>
      </c>
    </row>
    <row r="17442">
      <c r="A17442" s="21">
        <v>17441</v>
      </c>
      <c r="B17442" s="16" t="s">
        <v>52</v>
      </c>
      <c r="C17442" s="21">
        <v>0</v>
      </c>
      <c r="D17442" s="22">
        <v>10</v>
      </c>
      <c r="E17442" s="21">
        <v>44</v>
      </c>
      <c r="F17442" s="30">
        <v>0.256025433540344</v>
      </c>
      <c r="G17442" s="29">
        <v>2.991475390625</v>
      </c>
      <c r="H17442" s="30">
        <v>0.250337424841192</v>
      </c>
      <c r="I17442" s="29">
        <v>0.662591766506245</v>
      </c>
      <c r="J17442" s="41" t="s">
        <v>747</v>
      </c>
      <c r="K17442" s="44" t="s">
        <v>18917</v>
      </c>
    </row>
    <row r="17443">
      <c r="A17443" s="21">
        <v>17442</v>
      </c>
      <c r="B17443" s="16" t="s">
        <v>52</v>
      </c>
      <c r="C17443" s="21">
        <v>0</v>
      </c>
      <c r="D17443" s="22">
        <v>10</v>
      </c>
      <c r="E17443" s="21">
        <v>44</v>
      </c>
      <c r="F17443" s="30">
        <v>0.256026387214661</v>
      </c>
      <c r="G17443" s="29">
        <v>2.994215234375</v>
      </c>
      <c r="H17443" s="30">
        <v>0.251759793659051</v>
      </c>
      <c r="I17443" s="29">
        <v>0.666850644889579</v>
      </c>
      <c r="J17443" s="41" t="s">
        <v>749</v>
      </c>
      <c r="K17443" s="44" t="s">
        <v>18918</v>
      </c>
    </row>
    <row r="17444">
      <c r="A17444" s="21">
        <v>17443</v>
      </c>
      <c r="B17444" s="16" t="s">
        <v>52</v>
      </c>
      <c r="C17444" s="21">
        <v>0</v>
      </c>
      <c r="D17444" s="22">
        <v>10</v>
      </c>
      <c r="E17444" s="21">
        <v>44</v>
      </c>
      <c r="F17444" s="30">
        <v>0.256024569272995</v>
      </c>
      <c r="G17444" s="29">
        <v>2.996419140625</v>
      </c>
      <c r="H17444" s="30">
        <v>0.253182152377235</v>
      </c>
      <c r="I17444" s="29">
        <v>0.671112627777578</v>
      </c>
      <c r="J17444" s="41" t="s">
        <v>751</v>
      </c>
      <c r="K17444" s="44" t="s">
        <v>18919</v>
      </c>
    </row>
    <row r="17445">
      <c r="A17445" s="21">
        <v>17444</v>
      </c>
      <c r="B17445" s="16" t="s">
        <v>52</v>
      </c>
      <c r="C17445" s="21">
        <v>0</v>
      </c>
      <c r="D17445" s="22">
        <v>10</v>
      </c>
      <c r="E17445" s="21">
        <v>44</v>
      </c>
      <c r="F17445" s="30">
        <v>0.256025910377502</v>
      </c>
      <c r="G17445" s="29">
        <v>2.9989841796875</v>
      </c>
      <c r="H17445" s="30">
        <v>0.254604518545998</v>
      </c>
      <c r="I17445" s="29">
        <v>0.675378281415424</v>
      </c>
      <c r="J17445" s="41" t="s">
        <v>753</v>
      </c>
      <c r="K17445" s="44" t="s">
        <v>18920</v>
      </c>
    </row>
    <row r="17446">
      <c r="A17446" s="21">
        <v>17445</v>
      </c>
      <c r="B17446" s="16" t="s">
        <v>52</v>
      </c>
      <c r="C17446" s="21">
        <v>0</v>
      </c>
      <c r="D17446" s="22">
        <v>10</v>
      </c>
      <c r="E17446" s="21">
        <v>44</v>
      </c>
      <c r="F17446" s="30">
        <v>0.256025433540344</v>
      </c>
      <c r="G17446" s="29">
        <v>3.0017283203125</v>
      </c>
      <c r="H17446" s="30">
        <v>0.256026882065667</v>
      </c>
      <c r="I17446" s="29">
        <v>0.679647830274192</v>
      </c>
      <c r="J17446" s="41" t="s">
        <v>755</v>
      </c>
      <c r="K17446" s="44" t="s">
        <v>18921</v>
      </c>
    </row>
    <row r="17447">
      <c r="A17447" s="21">
        <v>17446</v>
      </c>
      <c r="B17447" s="16" t="s">
        <v>52</v>
      </c>
      <c r="C17447" s="21">
        <v>0</v>
      </c>
      <c r="D17447" s="22">
        <v>10</v>
      </c>
      <c r="E17447" s="21">
        <v>44</v>
      </c>
      <c r="F17447" s="30">
        <v>0.256027579307556</v>
      </c>
      <c r="G17447" s="29">
        <v>3.004430078125</v>
      </c>
      <c r="H17447" s="30">
        <v>0.257449257506265</v>
      </c>
      <c r="I17447" s="29">
        <v>0.68392125783031</v>
      </c>
      <c r="J17447" s="41" t="s">
        <v>757</v>
      </c>
      <c r="K17447" s="44" t="s">
        <v>18922</v>
      </c>
    </row>
    <row r="17448">
      <c r="A17448" s="21">
        <v>17447</v>
      </c>
      <c r="B17448" s="16" t="s">
        <v>52</v>
      </c>
      <c r="C17448" s="21">
        <v>0</v>
      </c>
      <c r="D17448" s="22">
        <v>10</v>
      </c>
      <c r="E17448" s="21">
        <v>44</v>
      </c>
      <c r="F17448" s="30">
        <v>0.256025791168213</v>
      </c>
      <c r="G17448" s="29">
        <v>3.0075060546875</v>
      </c>
      <c r="H17448" s="30">
        <v>0.258871623012755</v>
      </c>
      <c r="I17448" s="29">
        <v>0.688199030703057</v>
      </c>
      <c r="J17448" s="41" t="s">
        <v>759</v>
      </c>
      <c r="K17448" s="44" t="s">
        <v>18923</v>
      </c>
    </row>
    <row r="17449">
      <c r="A17449" s="21">
        <v>17448</v>
      </c>
      <c r="B17449" s="16" t="s">
        <v>52</v>
      </c>
      <c r="C17449" s="21">
        <v>0</v>
      </c>
      <c r="D17449" s="22">
        <v>10</v>
      </c>
      <c r="E17449" s="21">
        <v>44</v>
      </c>
      <c r="F17449" s="30">
        <v>0.256024569272995</v>
      </c>
      <c r="G17449" s="29">
        <v>3.010147265625</v>
      </c>
      <c r="H17449" s="30">
        <v>0.260293981730938</v>
      </c>
      <c r="I17449" s="29">
        <v>0.692480539909335</v>
      </c>
      <c r="J17449" s="41" t="s">
        <v>761</v>
      </c>
      <c r="K17449" s="44" t="s">
        <v>18924</v>
      </c>
    </row>
    <row r="17450">
      <c r="A17450" s="21">
        <v>17449</v>
      </c>
      <c r="B17450" s="16" t="s">
        <v>52</v>
      </c>
      <c r="C17450" s="21">
        <v>0</v>
      </c>
      <c r="D17450" s="22">
        <v>10</v>
      </c>
      <c r="E17450" s="21">
        <v>44</v>
      </c>
      <c r="F17450" s="30">
        <v>0.25602650642395</v>
      </c>
      <c r="G17450" s="29">
        <v>3.012984765625</v>
      </c>
      <c r="H17450" s="30">
        <v>0.261716351211071</v>
      </c>
      <c r="I17450" s="29">
        <v>0.696766117484065</v>
      </c>
      <c r="J17450" s="41" t="s">
        <v>763</v>
      </c>
      <c r="K17450" s="44" t="s">
        <v>18925</v>
      </c>
    </row>
    <row r="17451">
      <c r="A17451" s="21">
        <v>17450</v>
      </c>
      <c r="B17451" s="16" t="s">
        <v>52</v>
      </c>
      <c r="C17451" s="21">
        <v>0</v>
      </c>
      <c r="D17451" s="22">
        <v>10</v>
      </c>
      <c r="E17451" s="21">
        <v>44</v>
      </c>
      <c r="F17451" s="30">
        <v>0.256024092435837</v>
      </c>
      <c r="G17451" s="29">
        <v>3.0158046875</v>
      </c>
      <c r="H17451" s="30">
        <v>0.263138707280159</v>
      </c>
      <c r="I17451" s="29">
        <v>0.701055665584515</v>
      </c>
      <c r="J17451" s="41" t="s">
        <v>765</v>
      </c>
      <c r="K17451" s="44" t="s">
        <v>18926</v>
      </c>
    </row>
    <row r="17452">
      <c r="A17452" s="21">
        <v>17451</v>
      </c>
      <c r="B17452" s="16" t="s">
        <v>52</v>
      </c>
      <c r="C17452" s="21">
        <v>0</v>
      </c>
      <c r="D17452" s="22">
        <v>10</v>
      </c>
      <c r="E17452" s="21">
        <v>44</v>
      </c>
      <c r="F17452" s="30">
        <v>0.256024926900864</v>
      </c>
      <c r="G17452" s="29">
        <v>3.01858515625</v>
      </c>
      <c r="H17452" s="30">
        <v>0.264561067985164</v>
      </c>
      <c r="I17452" s="29">
        <v>0.705349182495476</v>
      </c>
      <c r="J17452" s="41" t="s">
        <v>767</v>
      </c>
      <c r="K17452" s="44" t="s">
        <v>18927</v>
      </c>
    </row>
    <row r="17453">
      <c r="A17453" s="21">
        <v>17452</v>
      </c>
      <c r="B17453" s="16" t="s">
        <v>52</v>
      </c>
      <c r="C17453" s="21">
        <v>0</v>
      </c>
      <c r="D17453" s="22">
        <v>10</v>
      </c>
      <c r="E17453" s="21">
        <v>44</v>
      </c>
      <c r="F17453" s="30">
        <v>0.256026148796082</v>
      </c>
      <c r="G17453" s="29">
        <v>3.0216224609375</v>
      </c>
      <c r="H17453" s="30">
        <v>0.265983435478475</v>
      </c>
      <c r="I17453" s="29">
        <v>0.709647040060973</v>
      </c>
      <c r="J17453" s="41" t="s">
        <v>769</v>
      </c>
      <c r="K17453" s="44" t="s">
        <v>18928</v>
      </c>
    </row>
    <row r="17454">
      <c r="A17454" s="21">
        <v>17453</v>
      </c>
      <c r="B17454" s="16" t="s">
        <v>52</v>
      </c>
      <c r="C17454" s="21">
        <v>0</v>
      </c>
      <c r="D17454" s="22">
        <v>10</v>
      </c>
      <c r="E17454" s="21">
        <v>44</v>
      </c>
      <c r="F17454" s="30">
        <v>0.256028920412064</v>
      </c>
      <c r="G17454" s="29">
        <v>3.0246703125</v>
      </c>
      <c r="H17454" s="30">
        <v>0.267405818369653</v>
      </c>
      <c r="I17454" s="29">
        <v>0.713949279364928</v>
      </c>
      <c r="J17454" s="41" t="s">
        <v>771</v>
      </c>
      <c r="K17454" s="44" t="s">
        <v>18929</v>
      </c>
    </row>
    <row r="17455">
      <c r="A17455" s="21">
        <v>17454</v>
      </c>
      <c r="B17455" s="16" t="s">
        <v>52</v>
      </c>
      <c r="C17455" s="21">
        <v>0</v>
      </c>
      <c r="D17455" s="22">
        <v>10</v>
      </c>
      <c r="E17455" s="21">
        <v>44</v>
      </c>
      <c r="F17455" s="30">
        <v>0.256029546260834</v>
      </c>
      <c r="G17455" s="29">
        <v>3.0279203125</v>
      </c>
      <c r="H17455" s="30">
        <v>0.268828204737769</v>
      </c>
      <c r="I17455" s="29">
        <v>0.718256151941169</v>
      </c>
      <c r="J17455" s="41" t="s">
        <v>773</v>
      </c>
      <c r="K17455" s="44" t="s">
        <v>18930</v>
      </c>
    </row>
    <row r="17456">
      <c r="A17456" s="21">
        <v>17455</v>
      </c>
      <c r="B17456" s="16" t="s">
        <v>52</v>
      </c>
      <c r="C17456" s="21">
        <v>0</v>
      </c>
      <c r="D17456" s="22">
        <v>10</v>
      </c>
      <c r="E17456" s="21">
        <v>44</v>
      </c>
      <c r="F17456" s="30">
        <v>0.256025165319443</v>
      </c>
      <c r="G17456" s="29">
        <v>3.0310716796875</v>
      </c>
      <c r="H17456" s="30">
        <v>0.270250566767322</v>
      </c>
      <c r="I17456" s="29">
        <v>0.722567433207208</v>
      </c>
      <c r="J17456" s="41" t="s">
        <v>775</v>
      </c>
      <c r="K17456" s="44" t="s">
        <v>18931</v>
      </c>
    </row>
    <row r="17457">
      <c r="A17457" s="21">
        <v>17456</v>
      </c>
      <c r="B17457" s="16" t="s">
        <v>52</v>
      </c>
      <c r="C17457" s="21">
        <v>0</v>
      </c>
      <c r="D17457" s="22">
        <v>10</v>
      </c>
      <c r="E17457" s="21">
        <v>44</v>
      </c>
      <c r="F17457" s="30">
        <v>0.256024807691574</v>
      </c>
      <c r="G17457" s="29">
        <v>3.03374453125</v>
      </c>
      <c r="H17457" s="30">
        <v>0.271672926810053</v>
      </c>
      <c r="I17457" s="29">
        <v>0.726882510208312</v>
      </c>
      <c r="J17457" s="41" t="s">
        <v>777</v>
      </c>
      <c r="K17457" s="44" t="s">
        <v>18932</v>
      </c>
    </row>
    <row r="17458">
      <c r="A17458" s="21">
        <v>17457</v>
      </c>
      <c r="B17458" s="16" t="s">
        <v>52</v>
      </c>
      <c r="C17458" s="21">
        <v>0</v>
      </c>
      <c r="D17458" s="22">
        <v>10</v>
      </c>
      <c r="E17458" s="21">
        <v>44</v>
      </c>
      <c r="F17458" s="30">
        <v>0.256026029586792</v>
      </c>
      <c r="G17458" s="29">
        <v>3.0370681640625</v>
      </c>
      <c r="H17458" s="30">
        <v>0.27309529364109</v>
      </c>
      <c r="I17458" s="29">
        <v>0.731202335228475</v>
      </c>
      <c r="J17458" s="41" t="s">
        <v>779</v>
      </c>
      <c r="K17458" s="44" t="s">
        <v>18933</v>
      </c>
    </row>
    <row r="17459">
      <c r="A17459" s="21">
        <v>17458</v>
      </c>
      <c r="B17459" s="16" t="s">
        <v>52</v>
      </c>
      <c r="C17459" s="21">
        <v>0</v>
      </c>
      <c r="D17459" s="22">
        <v>10</v>
      </c>
      <c r="E17459" s="21">
        <v>44</v>
      </c>
      <c r="F17459" s="30">
        <v>0.256026238203049</v>
      </c>
      <c r="G17459" s="29">
        <v>3.04030390625</v>
      </c>
      <c r="H17459" s="30">
        <v>0.274517661631107</v>
      </c>
      <c r="I17459" s="29">
        <v>0.735526766184648</v>
      </c>
      <c r="J17459" s="41" t="s">
        <v>781</v>
      </c>
      <c r="K17459" s="44" t="s">
        <v>18934</v>
      </c>
    </row>
    <row r="17460">
      <c r="A17460" s="21">
        <v>17459</v>
      </c>
      <c r="B17460" s="16" t="s">
        <v>52</v>
      </c>
      <c r="C17460" s="21">
        <v>0</v>
      </c>
      <c r="D17460" s="22">
        <v>10</v>
      </c>
      <c r="E17460" s="21">
        <v>44</v>
      </c>
      <c r="F17460" s="30">
        <v>0.256023705005646</v>
      </c>
      <c r="G17460" s="29">
        <v>3.0436580078125</v>
      </c>
      <c r="H17460" s="30">
        <v>0.275940015547805</v>
      </c>
      <c r="I17460" s="29">
        <v>0.73985592507315</v>
      </c>
      <c r="J17460" s="41" t="s">
        <v>783</v>
      </c>
      <c r="K17460" s="44" t="s">
        <v>18935</v>
      </c>
    </row>
    <row r="17461">
      <c r="A17461" s="21">
        <v>17460</v>
      </c>
      <c r="B17461" s="16" t="s">
        <v>52</v>
      </c>
      <c r="C17461" s="21">
        <v>0</v>
      </c>
      <c r="D17461" s="22">
        <v>10</v>
      </c>
      <c r="E17461" s="21">
        <v>44</v>
      </c>
      <c r="F17461" s="30">
        <v>0.256025552749634</v>
      </c>
      <c r="G17461" s="29">
        <v>3.0472291015625</v>
      </c>
      <c r="H17461" s="30">
        <v>0.277362379729748</v>
      </c>
      <c r="I17461" s="29">
        <v>0.744190194601385</v>
      </c>
      <c r="J17461" s="41" t="s">
        <v>785</v>
      </c>
      <c r="K17461" s="44" t="s">
        <v>18936</v>
      </c>
    </row>
    <row r="17462">
      <c r="A17462" s="21">
        <v>17461</v>
      </c>
      <c r="B17462" s="16" t="s">
        <v>52</v>
      </c>
      <c r="C17462" s="21">
        <v>0</v>
      </c>
      <c r="D17462" s="22">
        <v>10</v>
      </c>
      <c r="E17462" s="21">
        <v>44</v>
      </c>
      <c r="F17462" s="30">
        <v>0.256024926900864</v>
      </c>
      <c r="G17462" s="29">
        <v>3.0507865234375</v>
      </c>
      <c r="H17462" s="30">
        <v>0.278784740434753</v>
      </c>
      <c r="I17462" s="29">
        <v>0.74852951347168</v>
      </c>
      <c r="J17462" s="41" t="s">
        <v>787</v>
      </c>
      <c r="K17462" s="44" t="s">
        <v>18937</v>
      </c>
    </row>
    <row r="17463">
      <c r="A17463" s="21">
        <v>17462</v>
      </c>
      <c r="B17463" s="16" t="s">
        <v>52</v>
      </c>
      <c r="C17463" s="21">
        <v>0</v>
      </c>
      <c r="D17463" s="22">
        <v>10</v>
      </c>
      <c r="E17463" s="21">
        <v>44</v>
      </c>
      <c r="F17463" s="30">
        <v>0.256025314331055</v>
      </c>
      <c r="G17463" s="29">
        <v>3.0541939453125</v>
      </c>
      <c r="H17463" s="30">
        <v>0.280207103292147</v>
      </c>
      <c r="I17463" s="29">
        <v>0.752873685498773</v>
      </c>
      <c r="J17463" s="41" t="s">
        <v>789</v>
      </c>
      <c r="K17463" s="44" t="s">
        <v>18938</v>
      </c>
    </row>
    <row r="17464">
      <c r="A17464" s="21">
        <v>17463</v>
      </c>
      <c r="B17464" s="16" t="s">
        <v>52</v>
      </c>
      <c r="C17464" s="21">
        <v>0</v>
      </c>
      <c r="D17464" s="22">
        <v>10</v>
      </c>
      <c r="E17464" s="21">
        <v>44</v>
      </c>
      <c r="F17464" s="30">
        <v>0.256026238203049</v>
      </c>
      <c r="G17464" s="29">
        <v>3.0580017578125</v>
      </c>
      <c r="H17464" s="30">
        <v>0.281629471282164</v>
      </c>
      <c r="I17464" s="29">
        <v>0.757223289312501</v>
      </c>
      <c r="J17464" s="41" t="s">
        <v>791</v>
      </c>
      <c r="K17464" s="44" t="s">
        <v>18939</v>
      </c>
    </row>
    <row r="17465">
      <c r="A17465" s="21">
        <v>17464</v>
      </c>
      <c r="B17465" s="16" t="s">
        <v>52</v>
      </c>
      <c r="C17465" s="21">
        <v>0</v>
      </c>
      <c r="D17465" s="22">
        <v>10</v>
      </c>
      <c r="E17465" s="21">
        <v>44</v>
      </c>
      <c r="F17465" s="30">
        <v>0.256025433540344</v>
      </c>
      <c r="G17465" s="29">
        <v>3.0618919921875</v>
      </c>
      <c r="H17465" s="30">
        <v>0.283051834801833</v>
      </c>
      <c r="I17465" s="29">
        <v>0.761578412783354</v>
      </c>
      <c r="J17465" s="41" t="s">
        <v>793</v>
      </c>
      <c r="K17465" s="44" t="s">
        <v>18940</v>
      </c>
    </row>
    <row r="17466">
      <c r="A17466" s="21">
        <v>17465</v>
      </c>
      <c r="B17466" s="16" t="s">
        <v>52</v>
      </c>
      <c r="C17466" s="21">
        <v>0</v>
      </c>
      <c r="D17466" s="22">
        <v>10</v>
      </c>
      <c r="E17466" s="21">
        <v>44</v>
      </c>
      <c r="F17466" s="30">
        <v>0.256026983261108</v>
      </c>
      <c r="G17466" s="29">
        <v>3.0658734375</v>
      </c>
      <c r="H17466" s="30">
        <v>0.284474206931061</v>
      </c>
      <c r="I17466" s="29">
        <v>0.765939225712595</v>
      </c>
      <c r="J17466" s="41" t="s">
        <v>795</v>
      </c>
      <c r="K17466" s="44" t="s">
        <v>18941</v>
      </c>
    </row>
    <row r="17467">
      <c r="A17467" s="21">
        <v>17466</v>
      </c>
      <c r="B17467" s="16" t="s">
        <v>52</v>
      </c>
      <c r="C17467" s="21">
        <v>0</v>
      </c>
      <c r="D17467" s="22">
        <v>10</v>
      </c>
      <c r="E17467" s="21">
        <v>44</v>
      </c>
      <c r="F17467" s="30">
        <v>0.256024330854416</v>
      </c>
      <c r="G17467" s="29">
        <v>3.0701462890625</v>
      </c>
      <c r="H17467" s="30">
        <v>0.285896564324697</v>
      </c>
      <c r="I17467" s="29">
        <v>0.770306070986386</v>
      </c>
      <c r="J17467" s="41" t="s">
        <v>797</v>
      </c>
      <c r="K17467" s="44" t="s">
        <v>18942</v>
      </c>
    </row>
    <row r="17468">
      <c r="A17468" s="21">
        <v>17467</v>
      </c>
      <c r="B17468" s="16" t="s">
        <v>52</v>
      </c>
      <c r="C17468" s="21">
        <v>0</v>
      </c>
      <c r="D17468" s="22">
        <v>10</v>
      </c>
      <c r="E17468" s="21">
        <v>44</v>
      </c>
      <c r="F17468" s="30">
        <v>0.256024211645126</v>
      </c>
      <c r="G17468" s="29">
        <v>3.0741701171875</v>
      </c>
      <c r="H17468" s="30">
        <v>0.287318921056059</v>
      </c>
      <c r="I17468" s="29">
        <v>0.774678637545919</v>
      </c>
      <c r="J17468" s="41" t="s">
        <v>799</v>
      </c>
      <c r="K17468" s="44" t="s">
        <v>18943</v>
      </c>
    </row>
    <row r="17469">
      <c r="A17469" s="21">
        <v>17468</v>
      </c>
      <c r="B17469" s="16" t="s">
        <v>52</v>
      </c>
      <c r="C17469" s="21">
        <v>0</v>
      </c>
      <c r="D17469" s="22">
        <v>10</v>
      </c>
      <c r="E17469" s="21">
        <v>44</v>
      </c>
      <c r="F17469" s="30">
        <v>0.256026029586792</v>
      </c>
      <c r="G17469" s="29">
        <v>3.0788875</v>
      </c>
      <c r="H17469" s="30">
        <v>0.288741287887096</v>
      </c>
      <c r="I17469" s="29">
        <v>0.779057945002416</v>
      </c>
      <c r="J17469" s="41" t="s">
        <v>801</v>
      </c>
      <c r="K17469" s="44" t="s">
        <v>18944</v>
      </c>
    </row>
    <row r="17470">
      <c r="A17470" s="21">
        <v>17469</v>
      </c>
      <c r="B17470" s="16" t="s">
        <v>52</v>
      </c>
      <c r="C17470" s="21">
        <v>0</v>
      </c>
      <c r="D17470" s="22">
        <v>10</v>
      </c>
      <c r="E17470" s="21">
        <v>44</v>
      </c>
      <c r="F17470" s="30">
        <v>0.256025791168213</v>
      </c>
      <c r="G17470" s="29">
        <v>3.083667578125</v>
      </c>
      <c r="H17470" s="30">
        <v>0.290163653393586</v>
      </c>
      <c r="I17470" s="29">
        <v>0.783444047399023</v>
      </c>
      <c r="J17470" s="41" t="s">
        <v>803</v>
      </c>
      <c r="K17470" s="44" t="s">
        <v>18945</v>
      </c>
    </row>
    <row r="17471">
      <c r="A17471" s="21">
        <v>17470</v>
      </c>
      <c r="B17471" s="16" t="s">
        <v>52</v>
      </c>
      <c r="C17471" s="21">
        <v>0</v>
      </c>
      <c r="D17471" s="22">
        <v>10</v>
      </c>
      <c r="E17471" s="21">
        <v>44</v>
      </c>
      <c r="F17471" s="30">
        <v>0.256023854017258</v>
      </c>
      <c r="G17471" s="29">
        <v>3.0885337890625</v>
      </c>
      <c r="H17471" s="30">
        <v>0.291586008138127</v>
      </c>
      <c r="I17471" s="29">
        <v>0.787837038087569</v>
      </c>
      <c r="J17471" s="41" t="s">
        <v>805</v>
      </c>
      <c r="K17471" s="44" t="s">
        <v>18946</v>
      </c>
    </row>
    <row r="17472">
      <c r="A17472" s="21">
        <v>17471</v>
      </c>
      <c r="B17472" s="16" t="s">
        <v>52</v>
      </c>
      <c r="C17472" s="21">
        <v>0</v>
      </c>
      <c r="D17472" s="22">
        <v>10</v>
      </c>
      <c r="E17472" s="21">
        <v>44</v>
      </c>
      <c r="F17472" s="30">
        <v>0.256029307842255</v>
      </c>
      <c r="G17472" s="29">
        <v>3.0935814453125</v>
      </c>
      <c r="H17472" s="30">
        <v>0.293008393181695</v>
      </c>
      <c r="I17472" s="29">
        <v>0.792237302066441</v>
      </c>
      <c r="J17472" s="41" t="s">
        <v>807</v>
      </c>
      <c r="K17472" s="44" t="s">
        <v>18947</v>
      </c>
    </row>
    <row r="17473">
      <c r="A17473" s="21">
        <v>17472</v>
      </c>
      <c r="B17473" s="16" t="s">
        <v>52</v>
      </c>
      <c r="C17473" s="21">
        <v>0</v>
      </c>
      <c r="D17473" s="22">
        <v>10</v>
      </c>
      <c r="E17473" s="21">
        <v>44</v>
      </c>
      <c r="F17473" s="30">
        <v>0.256026029586792</v>
      </c>
      <c r="G17473" s="29">
        <v>3.0989353515625</v>
      </c>
      <c r="H17473" s="30">
        <v>0.294430760012733</v>
      </c>
      <c r="I17473" s="29">
        <v>0.796645124922034</v>
      </c>
      <c r="J17473" s="41" t="s">
        <v>809</v>
      </c>
      <c r="K17473" s="44" t="s">
        <v>18948</v>
      </c>
    </row>
    <row r="17474">
      <c r="A17474" s="21">
        <v>17473</v>
      </c>
      <c r="B17474" s="16" t="s">
        <v>52</v>
      </c>
      <c r="C17474" s="21">
        <v>0</v>
      </c>
      <c r="D17474" s="22">
        <v>10</v>
      </c>
      <c r="E17474" s="21">
        <v>44</v>
      </c>
      <c r="F17474" s="30">
        <v>0.25602725148201</v>
      </c>
      <c r="G17474" s="29">
        <v>3.10448828125</v>
      </c>
      <c r="H17474" s="30">
        <v>0.295853133632077</v>
      </c>
      <c r="I17474" s="29">
        <v>0.801060867154848</v>
      </c>
      <c r="J17474" s="41" t="s">
        <v>811</v>
      </c>
      <c r="K17474" s="44" t="s">
        <v>18949</v>
      </c>
    </row>
    <row r="17475">
      <c r="A17475" s="21">
        <v>17474</v>
      </c>
      <c r="B17475" s="16" t="s">
        <v>52</v>
      </c>
      <c r="C17475" s="21">
        <v>0</v>
      </c>
      <c r="D17475" s="22">
        <v>10</v>
      </c>
      <c r="E17475" s="21">
        <v>44</v>
      </c>
      <c r="F17475" s="30">
        <v>0.256026029586792</v>
      </c>
      <c r="G17475" s="29">
        <v>3.1105763671875</v>
      </c>
      <c r="H17475" s="30">
        <v>0.297275500463115</v>
      </c>
      <c r="I17475" s="29">
        <v>0.805485247804945</v>
      </c>
      <c r="J17475" s="41" t="s">
        <v>813</v>
      </c>
      <c r="K17475" s="44" t="s">
        <v>18950</v>
      </c>
    </row>
    <row r="17476">
      <c r="A17476" s="21">
        <v>17475</v>
      </c>
      <c r="B17476" s="16" t="s">
        <v>52</v>
      </c>
      <c r="C17476" s="21">
        <v>0</v>
      </c>
      <c r="D17476" s="22">
        <v>10</v>
      </c>
      <c r="E17476" s="21">
        <v>44</v>
      </c>
      <c r="F17476" s="30">
        <v>0.256027579307556</v>
      </c>
      <c r="G17476" s="29">
        <v>3.11675</v>
      </c>
      <c r="H17476" s="30">
        <v>0.298697875903712</v>
      </c>
      <c r="I17476" s="29">
        <v>0.809918436459428</v>
      </c>
      <c r="J17476" s="41" t="s">
        <v>815</v>
      </c>
      <c r="K17476" s="44" t="s">
        <v>18951</v>
      </c>
    </row>
    <row r="17477">
      <c r="A17477" s="21">
        <v>17476</v>
      </c>
      <c r="B17477" s="16" t="s">
        <v>52</v>
      </c>
      <c r="C17477" s="21">
        <v>0</v>
      </c>
      <c r="D17477" s="22">
        <v>10</v>
      </c>
      <c r="E17477" s="21">
        <v>44</v>
      </c>
      <c r="F17477" s="30">
        <v>0.256025016307831</v>
      </c>
      <c r="G17477" s="29">
        <v>3.1233431640625</v>
      </c>
      <c r="H17477" s="30">
        <v>0.300120237105423</v>
      </c>
      <c r="I17477" s="29">
        <v>0.814360958595617</v>
      </c>
      <c r="J17477" s="41" t="s">
        <v>817</v>
      </c>
      <c r="K17477" s="44" t="s">
        <v>18952</v>
      </c>
    </row>
    <row r="17478">
      <c r="A17478" s="21">
        <v>17477</v>
      </c>
      <c r="B17478" s="16" t="s">
        <v>52</v>
      </c>
      <c r="C17478" s="21">
        <v>0</v>
      </c>
      <c r="D17478" s="22">
        <v>10</v>
      </c>
      <c r="E17478" s="21">
        <v>44</v>
      </c>
      <c r="F17478" s="30">
        <v>0.256024569272995</v>
      </c>
      <c r="G17478" s="29">
        <v>3.130340625</v>
      </c>
      <c r="H17478" s="30">
        <v>0.301542595823606</v>
      </c>
      <c r="I17478" s="29">
        <v>0.818813425874469</v>
      </c>
      <c r="J17478" s="41" t="s">
        <v>819</v>
      </c>
      <c r="K17478" s="44" t="s">
        <v>18953</v>
      </c>
    </row>
    <row r="17479">
      <c r="A17479" s="21">
        <v>17478</v>
      </c>
      <c r="B17479" s="16" t="s">
        <v>52</v>
      </c>
      <c r="C17479" s="21">
        <v>0</v>
      </c>
      <c r="D17479" s="22">
        <v>10</v>
      </c>
      <c r="E17479" s="21">
        <v>44</v>
      </c>
      <c r="F17479" s="30">
        <v>0.25602662563324</v>
      </c>
      <c r="G17479" s="29">
        <v>3.1377591796875</v>
      </c>
      <c r="H17479" s="30">
        <v>0.302964965966013</v>
      </c>
      <c r="I17479" s="29">
        <v>0.82327648084572</v>
      </c>
      <c r="J17479" s="41" t="s">
        <v>821</v>
      </c>
      <c r="K17479" s="44" t="s">
        <v>18954</v>
      </c>
    </row>
    <row r="17480">
      <c r="A17480" s="21">
        <v>17479</v>
      </c>
      <c r="B17480" s="16" t="s">
        <v>52</v>
      </c>
      <c r="C17480" s="21">
        <v>0</v>
      </c>
      <c r="D17480" s="22">
        <v>10</v>
      </c>
      <c r="E17480" s="21">
        <v>44</v>
      </c>
      <c r="F17480" s="30">
        <v>0.256024211645126</v>
      </c>
      <c r="G17480" s="29">
        <v>3.1458802734375</v>
      </c>
      <c r="H17480" s="30">
        <v>0.304387322697375</v>
      </c>
      <c r="I17480" s="29">
        <v>0.827751044828702</v>
      </c>
      <c r="J17480" s="41" t="s">
        <v>823</v>
      </c>
      <c r="K17480" s="44" t="s">
        <v>18955</v>
      </c>
    </row>
    <row r="17481">
      <c r="A17481" s="21">
        <v>17480</v>
      </c>
      <c r="B17481" s="16" t="s">
        <v>52</v>
      </c>
      <c r="C17481" s="21">
        <v>0</v>
      </c>
      <c r="D17481" s="22">
        <v>10</v>
      </c>
      <c r="E17481" s="21">
        <v>44</v>
      </c>
      <c r="F17481" s="30">
        <v>0.256024450063705</v>
      </c>
      <c r="G17481" s="29">
        <v>3.1546015625</v>
      </c>
      <c r="H17481" s="30">
        <v>0.305809680753284</v>
      </c>
      <c r="I17481" s="29">
        <v>0.832238017774309</v>
      </c>
      <c r="J17481" s="41" t="s">
        <v>825</v>
      </c>
      <c r="K17481" s="44" t="s">
        <v>18956</v>
      </c>
    </row>
    <row r="17482">
      <c r="A17482" s="21">
        <v>17481</v>
      </c>
      <c r="B17482" s="16" t="s">
        <v>52</v>
      </c>
      <c r="C17482" s="21">
        <v>0</v>
      </c>
      <c r="D17482" s="22">
        <v>10</v>
      </c>
      <c r="E17482" s="21">
        <v>44</v>
      </c>
      <c r="F17482" s="30">
        <v>0.256025910377502</v>
      </c>
      <c r="G17482" s="29">
        <v>3.1640236328125</v>
      </c>
      <c r="H17482" s="30">
        <v>0.307232046922048</v>
      </c>
      <c r="I17482" s="29">
        <v>0.83673841794679</v>
      </c>
      <c r="J17482" s="41" t="s">
        <v>134</v>
      </c>
      <c r="K17482" s="44" t="s">
        <v>18957</v>
      </c>
    </row>
    <row r="17483">
      <c r="A17483" s="21">
        <v>17482</v>
      </c>
      <c r="B17483" s="16" t="s">
        <v>52</v>
      </c>
      <c r="C17483" s="21">
        <v>0</v>
      </c>
      <c r="D17483" s="22">
        <v>10</v>
      </c>
      <c r="E17483" s="21">
        <v>44</v>
      </c>
      <c r="F17483" s="30">
        <v>0.256027966737747</v>
      </c>
      <c r="G17483" s="29">
        <v>3.1744869140625</v>
      </c>
      <c r="H17483" s="30">
        <v>0.308654424515035</v>
      </c>
      <c r="I17483" s="29">
        <v>0.841253737002585</v>
      </c>
      <c r="J17483" s="41" t="s">
        <v>828</v>
      </c>
      <c r="K17483" s="44" t="s">
        <v>18958</v>
      </c>
    </row>
    <row r="17484">
      <c r="A17484" s="21">
        <v>17483</v>
      </c>
      <c r="B17484" s="16" t="s">
        <v>52</v>
      </c>
      <c r="C17484" s="21">
        <v>0</v>
      </c>
      <c r="D17484" s="22">
        <v>10</v>
      </c>
      <c r="E17484" s="21">
        <v>44</v>
      </c>
      <c r="F17484" s="30">
        <v>0.256028205156326</v>
      </c>
      <c r="G17484" s="29">
        <v>3.1862318359375</v>
      </c>
      <c r="H17484" s="30">
        <v>0.310076803432571</v>
      </c>
      <c r="I17484" s="29">
        <v>0.845785765992402</v>
      </c>
      <c r="J17484" s="41" t="s">
        <v>830</v>
      </c>
      <c r="K17484" s="44" t="s">
        <v>18959</v>
      </c>
    </row>
    <row r="17485">
      <c r="A17485" s="21">
        <v>17484</v>
      </c>
      <c r="B17485" s="16" t="s">
        <v>52</v>
      </c>
      <c r="C17485" s="21">
        <v>0</v>
      </c>
      <c r="D17485" s="22">
        <v>10</v>
      </c>
      <c r="E17485" s="21">
        <v>44</v>
      </c>
      <c r="F17485" s="30">
        <v>0.256029427051544</v>
      </c>
      <c r="G17485" s="29">
        <v>3.199705078125</v>
      </c>
      <c r="H17485" s="30">
        <v>0.311499189138412</v>
      </c>
      <c r="I17485" s="29">
        <v>0.850336980758437</v>
      </c>
      <c r="J17485" s="41" t="s">
        <v>832</v>
      </c>
      <c r="K17485" s="44" t="s">
        <v>18960</v>
      </c>
    </row>
    <row r="17486">
      <c r="A17486" s="21">
        <v>17485</v>
      </c>
      <c r="B17486" s="16" t="s">
        <v>52</v>
      </c>
      <c r="C17486" s="21">
        <v>0</v>
      </c>
      <c r="D17486" s="22">
        <v>10</v>
      </c>
      <c r="E17486" s="21">
        <v>44</v>
      </c>
      <c r="F17486" s="30">
        <v>0.256026864051819</v>
      </c>
      <c r="G17486" s="29">
        <v>3.2158330078125</v>
      </c>
      <c r="H17486" s="30">
        <v>0.312921560605367</v>
      </c>
      <c r="I17486" s="29">
        <v>0.85491108987124</v>
      </c>
      <c r="J17486" s="41" t="s">
        <v>834</v>
      </c>
      <c r="K17486" s="44" t="s">
        <v>18961</v>
      </c>
    </row>
    <row r="17487">
      <c r="A17487" s="21">
        <v>17486</v>
      </c>
      <c r="B17487" s="16" t="s">
        <v>52</v>
      </c>
      <c r="C17487" s="21">
        <v>0</v>
      </c>
      <c r="D17487" s="22">
        <v>10</v>
      </c>
      <c r="E17487" s="21">
        <v>44</v>
      </c>
      <c r="F17487" s="30">
        <v>0.256029784679413</v>
      </c>
      <c r="G17487" s="29">
        <v>3.2364095703125</v>
      </c>
      <c r="H17487" s="30">
        <v>0.31434394829803</v>
      </c>
      <c r="I17487" s="29">
        <v>0.85951451901247</v>
      </c>
      <c r="J17487" s="41" t="s">
        <v>836</v>
      </c>
      <c r="K17487" s="44" t="s">
        <v>18962</v>
      </c>
    </row>
    <row r="17488">
      <c r="A17488" s="21">
        <v>17487</v>
      </c>
      <c r="B17488" s="16" t="s">
        <v>52</v>
      </c>
      <c r="C17488" s="21">
        <v>0</v>
      </c>
      <c r="D17488" s="22">
        <v>10</v>
      </c>
      <c r="E17488" s="21">
        <v>44</v>
      </c>
      <c r="F17488" s="30">
        <v>0.25602713227272</v>
      </c>
      <c r="G17488" s="29">
        <v>3.2659189453125</v>
      </c>
      <c r="H17488" s="30">
        <v>0.315766321255101</v>
      </c>
      <c r="I17488" s="29">
        <v>0.864159873800267</v>
      </c>
      <c r="J17488" s="41" t="s">
        <v>838</v>
      </c>
      <c r="K17488" s="44" t="s">
        <v>18963</v>
      </c>
    </row>
    <row r="17489">
      <c r="A17489" s="21">
        <v>17488</v>
      </c>
      <c r="B17489" s="16" t="s">
        <v>52</v>
      </c>
      <c r="C17489" s="21">
        <v>0</v>
      </c>
      <c r="D17489" s="22">
        <v>10</v>
      </c>
      <c r="E17489" s="21">
        <v>44</v>
      </c>
      <c r="F17489" s="30">
        <v>0.256026744842529</v>
      </c>
      <c r="G17489" s="29">
        <v>3.3231109375</v>
      </c>
      <c r="H17489" s="30">
        <v>0.317188692059782</v>
      </c>
      <c r="I17489" s="29">
        <v>0.868886569778483</v>
      </c>
      <c r="J17489" s="41" t="s">
        <v>840</v>
      </c>
      <c r="K17489" s="44" t="s">
        <v>18964</v>
      </c>
    </row>
    <row r="17490">
      <c r="A17490" s="21">
        <v>17489</v>
      </c>
      <c r="B17490" s="16" t="s">
        <v>52</v>
      </c>
      <c r="C17490" s="21">
        <v>0</v>
      </c>
      <c r="D17490" s="22">
        <v>10</v>
      </c>
      <c r="E17490" s="21">
        <v>44</v>
      </c>
      <c r="F17490" s="30">
        <v>0.256027370691299</v>
      </c>
      <c r="G17490" s="29">
        <v>3.577124609375</v>
      </c>
      <c r="H17490" s="30">
        <v>0.3186110663414</v>
      </c>
      <c r="I17490" s="29">
        <v>0.873974579825002</v>
      </c>
      <c r="J17490" s="41" t="s">
        <v>842</v>
      </c>
      <c r="K17490" s="44" t="s">
        <v>18965</v>
      </c>
    </row>
    <row r="17491">
      <c r="A17491" s="21">
        <v>17490</v>
      </c>
      <c r="B17491" s="16" t="s">
        <v>52</v>
      </c>
      <c r="C17491" s="21">
        <v>0</v>
      </c>
      <c r="D17491" s="22">
        <v>10</v>
      </c>
      <c r="E17491" s="21">
        <v>44</v>
      </c>
      <c r="F17491" s="30">
        <v>0.256025314331055</v>
      </c>
      <c r="G17491" s="29">
        <v>3.81183203125</v>
      </c>
      <c r="H17491" s="30">
        <v>0.320033429198795</v>
      </c>
      <c r="I17491" s="29">
        <v>0.879396388124879</v>
      </c>
      <c r="J17491" s="41" t="s">
        <v>844</v>
      </c>
      <c r="K17491" s="44" t="s">
        <v>18966</v>
      </c>
    </row>
    <row r="17492">
      <c r="A17492" s="21">
        <v>17491</v>
      </c>
      <c r="B17492" s="16" t="s">
        <v>52</v>
      </c>
      <c r="C17492" s="21">
        <v>0</v>
      </c>
      <c r="D17492" s="22">
        <v>10</v>
      </c>
      <c r="E17492" s="21">
        <v>44</v>
      </c>
      <c r="F17492" s="30">
        <v>0.256027847528458</v>
      </c>
      <c r="G17492" s="29">
        <v>3.900294921875</v>
      </c>
      <c r="H17492" s="30">
        <v>0.320936516655816</v>
      </c>
      <c r="I17492" s="29">
        <v>0.881750962999132</v>
      </c>
      <c r="J17492" s="41" t="s">
        <v>113</v>
      </c>
      <c r="K17492" s="44" t="s">
        <v>115</v>
      </c>
    </row>
    <row r="17493">
      <c r="A17493" s="21">
        <v>17492</v>
      </c>
      <c r="B17493" s="16" t="s">
        <v>45</v>
      </c>
      <c r="C17493" s="21">
        <v>0</v>
      </c>
      <c r="D17493" s="22">
        <v>10</v>
      </c>
      <c r="E17493" s="21">
        <v>45</v>
      </c>
      <c r="F17493" s="30">
        <v>0</v>
      </c>
      <c r="G17493" s="29">
        <v>3.79980390625</v>
      </c>
      <c r="H17493" s="30">
        <v>0</v>
      </c>
      <c r="I17493" s="29">
        <v>0</v>
      </c>
      <c r="J17493" s="41" t="s">
        <v>395</v>
      </c>
      <c r="K17493" s="44" t="s">
        <v>115</v>
      </c>
    </row>
    <row r="17494">
      <c r="A17494" s="21">
        <v>17493</v>
      </c>
      <c r="B17494" s="16" t="s">
        <v>45</v>
      </c>
      <c r="C17494" s="21">
        <v>0</v>
      </c>
      <c r="D17494" s="22">
        <v>10</v>
      </c>
      <c r="E17494" s="21">
        <v>45</v>
      </c>
      <c r="F17494" s="30">
        <v>0</v>
      </c>
      <c r="G17494" s="29">
        <v>3.30965078125</v>
      </c>
      <c r="H17494" s="30">
        <v>0</v>
      </c>
      <c r="I17494" s="29">
        <v>0</v>
      </c>
      <c r="J17494" s="41" t="s">
        <v>396</v>
      </c>
      <c r="K17494" s="44" t="s">
        <v>18967</v>
      </c>
    </row>
    <row r="17495">
      <c r="A17495" s="21">
        <v>17494</v>
      </c>
      <c r="B17495" s="16" t="s">
        <v>45</v>
      </c>
      <c r="C17495" s="21">
        <v>0</v>
      </c>
      <c r="D17495" s="22">
        <v>10</v>
      </c>
      <c r="E17495" s="21">
        <v>45</v>
      </c>
      <c r="F17495" s="30">
        <v>0</v>
      </c>
      <c r="G17495" s="29">
        <v>3.2639548828125</v>
      </c>
      <c r="H17495" s="30">
        <v>0</v>
      </c>
      <c r="I17495" s="29">
        <v>0</v>
      </c>
      <c r="J17495" s="41" t="s">
        <v>398</v>
      </c>
      <c r="K17495" s="44" t="s">
        <v>18968</v>
      </c>
    </row>
    <row r="17496">
      <c r="A17496" s="21">
        <v>17495</v>
      </c>
      <c r="B17496" s="16" t="s">
        <v>45</v>
      </c>
      <c r="C17496" s="21">
        <v>0</v>
      </c>
      <c r="D17496" s="22">
        <v>10</v>
      </c>
      <c r="E17496" s="21">
        <v>45</v>
      </c>
      <c r="F17496" s="30">
        <v>0</v>
      </c>
      <c r="G17496" s="29">
        <v>3.2469419921875</v>
      </c>
      <c r="H17496" s="30">
        <v>0</v>
      </c>
      <c r="I17496" s="29">
        <v>0</v>
      </c>
      <c r="J17496" s="41" t="s">
        <v>46</v>
      </c>
      <c r="K17496" s="44" t="s">
        <v>117</v>
      </c>
    </row>
    <row r="17497">
      <c r="A17497" s="21">
        <v>17496</v>
      </c>
      <c r="B17497" s="16" t="s">
        <v>48</v>
      </c>
      <c r="C17497" s="21">
        <v>0</v>
      </c>
      <c r="D17497" s="22">
        <v>10</v>
      </c>
      <c r="E17497" s="21">
        <v>46</v>
      </c>
      <c r="F17497" s="30">
        <v>-0.255851626396179</v>
      </c>
      <c r="G17497" s="29">
        <v>3.1393154296875</v>
      </c>
      <c r="H17497" s="30">
        <v>0</v>
      </c>
      <c r="I17497" s="29">
        <v>0</v>
      </c>
      <c r="J17497" s="41" t="s">
        <v>395</v>
      </c>
      <c r="K17497" s="44" t="s">
        <v>117</v>
      </c>
    </row>
    <row r="17498">
      <c r="A17498" s="21">
        <v>17497</v>
      </c>
      <c r="B17498" s="16" t="s">
        <v>48</v>
      </c>
      <c r="C17498" s="21">
        <v>0</v>
      </c>
      <c r="D17498" s="22">
        <v>10</v>
      </c>
      <c r="E17498" s="21">
        <v>46</v>
      </c>
      <c r="F17498" s="30">
        <v>-0.256033062934875</v>
      </c>
      <c r="G17498" s="29">
        <v>3.0226373046875</v>
      </c>
      <c r="H17498" s="30">
        <v>0.00142237544059753</v>
      </c>
      <c r="I17498" s="29">
        <v>0.00433786233266195</v>
      </c>
      <c r="J17498" s="41" t="s">
        <v>396</v>
      </c>
      <c r="K17498" s="44" t="s">
        <v>18969</v>
      </c>
    </row>
    <row r="17499">
      <c r="A17499" s="21">
        <v>17498</v>
      </c>
      <c r="B17499" s="16" t="s">
        <v>48</v>
      </c>
      <c r="C17499" s="21">
        <v>0</v>
      </c>
      <c r="D17499" s="22">
        <v>10</v>
      </c>
      <c r="E17499" s="21">
        <v>46</v>
      </c>
      <c r="F17499" s="30">
        <v>-0.256032407283783</v>
      </c>
      <c r="G17499" s="29">
        <v>2.9914537109375</v>
      </c>
      <c r="H17499" s="30">
        <v>0.00284477631251017</v>
      </c>
      <c r="I17499" s="29">
        <v>0.00861355145772298</v>
      </c>
      <c r="J17499" s="41" t="s">
        <v>398</v>
      </c>
      <c r="K17499" s="44" t="s">
        <v>18970</v>
      </c>
    </row>
    <row r="17500">
      <c r="A17500" s="21">
        <v>17499</v>
      </c>
      <c r="B17500" s="16" t="s">
        <v>48</v>
      </c>
      <c r="C17500" s="21">
        <v>0</v>
      </c>
      <c r="D17500" s="22">
        <v>10</v>
      </c>
      <c r="E17500" s="21">
        <v>46</v>
      </c>
      <c r="F17500" s="30">
        <v>-0.256035476922989</v>
      </c>
      <c r="G17500" s="29">
        <v>2.9667076171875</v>
      </c>
      <c r="H17500" s="30">
        <v>0.004267195628749</v>
      </c>
      <c r="I17500" s="29">
        <v>0.0128334536780433</v>
      </c>
      <c r="J17500" s="41" t="s">
        <v>46</v>
      </c>
      <c r="K17500" s="44" t="s">
        <v>18971</v>
      </c>
    </row>
    <row r="17501">
      <c r="A17501" s="21">
        <v>17500</v>
      </c>
      <c r="B17501" s="16" t="s">
        <v>48</v>
      </c>
      <c r="C17501" s="21">
        <v>0</v>
      </c>
      <c r="D17501" s="22">
        <v>10</v>
      </c>
      <c r="E17501" s="21">
        <v>46</v>
      </c>
      <c r="F17501" s="30">
        <v>-0.256030738353729</v>
      </c>
      <c r="G17501" s="29">
        <v>2.946740625</v>
      </c>
      <c r="H17501" s="30">
        <v>0.00568958861960305</v>
      </c>
      <c r="I17501" s="29">
        <v>0.0170248768889082</v>
      </c>
      <c r="J17501" s="41" t="s">
        <v>403</v>
      </c>
      <c r="K17501" s="44" t="s">
        <v>18972</v>
      </c>
    </row>
    <row r="17502">
      <c r="A17502" s="21">
        <v>17501</v>
      </c>
      <c r="B17502" s="16" t="s">
        <v>48</v>
      </c>
      <c r="C17502" s="21">
        <v>0</v>
      </c>
      <c r="D17502" s="22">
        <v>10</v>
      </c>
      <c r="E17502" s="21">
        <v>46</v>
      </c>
      <c r="F17502" s="30">
        <v>-0.256029188632965</v>
      </c>
      <c r="G17502" s="29">
        <v>2.9290794921875</v>
      </c>
      <c r="H17502" s="30">
        <v>0.0071119730008973</v>
      </c>
      <c r="I17502" s="29">
        <v>0.021191153810165</v>
      </c>
      <c r="J17502" s="41" t="s">
        <v>405</v>
      </c>
      <c r="K17502" s="44" t="s">
        <v>18973</v>
      </c>
    </row>
    <row r="17503">
      <c r="A17503" s="21">
        <v>17502</v>
      </c>
      <c r="B17503" s="16" t="s">
        <v>48</v>
      </c>
      <c r="C17503" s="21">
        <v>0</v>
      </c>
      <c r="D17503" s="22">
        <v>10</v>
      </c>
      <c r="E17503" s="21">
        <v>46</v>
      </c>
      <c r="F17503" s="30">
        <v>-0.25603049993515</v>
      </c>
      <c r="G17503" s="29">
        <v>2.9131130859375</v>
      </c>
      <c r="H17503" s="30">
        <v>0.00853436466720369</v>
      </c>
      <c r="I17503" s="29">
        <v>0.0253347415866106</v>
      </c>
      <c r="J17503" s="41" t="s">
        <v>407</v>
      </c>
      <c r="K17503" s="44" t="s">
        <v>18974</v>
      </c>
    </row>
    <row r="17504">
      <c r="A17504" s="21">
        <v>17503</v>
      </c>
      <c r="B17504" s="16" t="s">
        <v>48</v>
      </c>
      <c r="C17504" s="21">
        <v>0</v>
      </c>
      <c r="D17504" s="22">
        <v>10</v>
      </c>
      <c r="E17504" s="21">
        <v>46</v>
      </c>
      <c r="F17504" s="30">
        <v>-0.256030261516571</v>
      </c>
      <c r="G17504" s="29">
        <v>2.898332421875</v>
      </c>
      <c r="H17504" s="30">
        <v>0.00995675500896242</v>
      </c>
      <c r="I17504" s="29">
        <v>0.0294573016306918</v>
      </c>
      <c r="J17504" s="41" t="s">
        <v>409</v>
      </c>
      <c r="K17504" s="44" t="s">
        <v>18975</v>
      </c>
    </row>
    <row r="17505">
      <c r="A17505" s="21">
        <v>17504</v>
      </c>
      <c r="B17505" s="16" t="s">
        <v>48</v>
      </c>
      <c r="C17505" s="21">
        <v>0</v>
      </c>
      <c r="D17505" s="22">
        <v>10</v>
      </c>
      <c r="E17505" s="21">
        <v>46</v>
      </c>
      <c r="F17505" s="30">
        <v>-0.256029546260834</v>
      </c>
      <c r="G17505" s="29">
        <v>2.884798046875</v>
      </c>
      <c r="H17505" s="30">
        <v>0.0113791413770782</v>
      </c>
      <c r="I17505" s="29">
        <v>0.0335605990473337</v>
      </c>
      <c r="J17505" s="41" t="s">
        <v>411</v>
      </c>
      <c r="K17505" s="44" t="s">
        <v>18976</v>
      </c>
    </row>
    <row r="17506">
      <c r="A17506" s="21">
        <v>17505</v>
      </c>
      <c r="B17506" s="16" t="s">
        <v>48</v>
      </c>
      <c r="C17506" s="21">
        <v>0</v>
      </c>
      <c r="D17506" s="22">
        <v>10</v>
      </c>
      <c r="E17506" s="21">
        <v>46</v>
      </c>
      <c r="F17506" s="30">
        <v>-0.256028205156326</v>
      </c>
      <c r="G17506" s="29">
        <v>2.871837890625</v>
      </c>
      <c r="H17506" s="30">
        <v>0.0128015202946133</v>
      </c>
      <c r="I17506" s="29">
        <v>0.0376454407175373</v>
      </c>
      <c r="J17506" s="41" t="s">
        <v>413</v>
      </c>
      <c r="K17506" s="44" t="s">
        <v>18977</v>
      </c>
    </row>
    <row r="17507">
      <c r="A17507" s="21">
        <v>17506</v>
      </c>
      <c r="B17507" s="16" t="s">
        <v>48</v>
      </c>
      <c r="C17507" s="21">
        <v>0</v>
      </c>
      <c r="D17507" s="22">
        <v>10</v>
      </c>
      <c r="E17507" s="21">
        <v>46</v>
      </c>
      <c r="F17507" s="30">
        <v>-0.256030112504959</v>
      </c>
      <c r="G17507" s="29">
        <v>2.8600322265625</v>
      </c>
      <c r="H17507" s="30">
        <v>0.0142239098085297</v>
      </c>
      <c r="I17507" s="29">
        <v>0.0417135205660629</v>
      </c>
      <c r="J17507" s="41" t="s">
        <v>415</v>
      </c>
      <c r="K17507" s="44" t="s">
        <v>18978</v>
      </c>
    </row>
    <row r="17508">
      <c r="A17508" s="21">
        <v>17507</v>
      </c>
      <c r="B17508" s="16" t="s">
        <v>48</v>
      </c>
      <c r="C17508" s="21">
        <v>0</v>
      </c>
      <c r="D17508" s="22">
        <v>10</v>
      </c>
      <c r="E17508" s="21">
        <v>46</v>
      </c>
      <c r="F17508" s="30">
        <v>-0.256028562784195</v>
      </c>
      <c r="G17508" s="29">
        <v>2.848384765625</v>
      </c>
      <c r="H17508" s="30">
        <v>0.0156462907128864</v>
      </c>
      <c r="I17508" s="29">
        <v>0.0457650086649483</v>
      </c>
      <c r="J17508" s="41" t="s">
        <v>417</v>
      </c>
      <c r="K17508" s="44" t="s">
        <v>18979</v>
      </c>
    </row>
    <row r="17509">
      <c r="A17509" s="21">
        <v>17508</v>
      </c>
      <c r="B17509" s="16" t="s">
        <v>48</v>
      </c>
      <c r="C17509" s="21">
        <v>0</v>
      </c>
      <c r="D17509" s="22">
        <v>10</v>
      </c>
      <c r="E17509" s="21">
        <v>46</v>
      </c>
      <c r="F17509" s="30">
        <v>-0.256027966737747</v>
      </c>
      <c r="G17509" s="29">
        <v>2.8376572265625</v>
      </c>
      <c r="H17509" s="30">
        <v>0.0170686683058739</v>
      </c>
      <c r="I17509" s="29">
        <v>0.0498012287205898</v>
      </c>
      <c r="J17509" s="41" t="s">
        <v>419</v>
      </c>
      <c r="K17509" s="44" t="s">
        <v>18980</v>
      </c>
    </row>
    <row r="17510">
      <c r="A17510" s="21">
        <v>17509</v>
      </c>
      <c r="B17510" s="16" t="s">
        <v>48</v>
      </c>
      <c r="C17510" s="21">
        <v>0</v>
      </c>
      <c r="D17510" s="22">
        <v>10</v>
      </c>
      <c r="E17510" s="21">
        <v>46</v>
      </c>
      <c r="F17510" s="30">
        <v>-0.256027728319168</v>
      </c>
      <c r="G17510" s="29">
        <v>2.827291796875</v>
      </c>
      <c r="H17510" s="30">
        <v>0.0184910445743137</v>
      </c>
      <c r="I17510" s="29">
        <v>0.0538227014764194</v>
      </c>
      <c r="J17510" s="41" t="s">
        <v>421</v>
      </c>
      <c r="K17510" s="44" t="s">
        <v>18981</v>
      </c>
    </row>
    <row r="17511">
      <c r="A17511" s="21">
        <v>17510</v>
      </c>
      <c r="B17511" s="16" t="s">
        <v>48</v>
      </c>
      <c r="C17511" s="21">
        <v>0</v>
      </c>
      <c r="D17511" s="22">
        <v>10</v>
      </c>
      <c r="E17511" s="21">
        <v>46</v>
      </c>
      <c r="F17511" s="30">
        <v>-0.256029188632965</v>
      </c>
      <c r="G17511" s="29">
        <v>2.817491796875</v>
      </c>
      <c r="H17511" s="30">
        <v>0.0199134289556079</v>
      </c>
      <c r="I17511" s="29">
        <v>0.057830257802719</v>
      </c>
      <c r="J17511" s="41" t="s">
        <v>423</v>
      </c>
      <c r="K17511" s="44" t="s">
        <v>18982</v>
      </c>
    </row>
    <row r="17512">
      <c r="A17512" s="21">
        <v>17511</v>
      </c>
      <c r="B17512" s="16" t="s">
        <v>48</v>
      </c>
      <c r="C17512" s="21">
        <v>0</v>
      </c>
      <c r="D17512" s="22">
        <v>10</v>
      </c>
      <c r="E17512" s="21">
        <v>46</v>
      </c>
      <c r="F17512" s="30">
        <v>-0.256029188632965</v>
      </c>
      <c r="G17512" s="29">
        <v>2.80779765625</v>
      </c>
      <c r="H17512" s="30">
        <v>0.0213358133369022</v>
      </c>
      <c r="I17512" s="29">
        <v>0.0618240253348036</v>
      </c>
      <c r="J17512" s="41" t="s">
        <v>425</v>
      </c>
      <c r="K17512" s="44" t="s">
        <v>18983</v>
      </c>
    </row>
    <row r="17513">
      <c r="A17513" s="21">
        <v>17512</v>
      </c>
      <c r="B17513" s="16" t="s">
        <v>48</v>
      </c>
      <c r="C17513" s="21">
        <v>0</v>
      </c>
      <c r="D17513" s="22">
        <v>10</v>
      </c>
      <c r="E17513" s="21">
        <v>46</v>
      </c>
      <c r="F17513" s="30">
        <v>-0.256029307842255</v>
      </c>
      <c r="G17513" s="29">
        <v>2.7984380859375</v>
      </c>
      <c r="H17513" s="30">
        <v>0.0227581983804703</v>
      </c>
      <c r="I17513" s="29">
        <v>0.0658044818135924</v>
      </c>
      <c r="J17513" s="41" t="s">
        <v>427</v>
      </c>
      <c r="K17513" s="44" t="s">
        <v>18984</v>
      </c>
    </row>
    <row r="17514">
      <c r="A17514" s="21">
        <v>17513</v>
      </c>
      <c r="B17514" s="16" t="s">
        <v>48</v>
      </c>
      <c r="C17514" s="21">
        <v>0</v>
      </c>
      <c r="D17514" s="22">
        <v>10</v>
      </c>
      <c r="E17514" s="21">
        <v>46</v>
      </c>
      <c r="F17514" s="30">
        <v>-0.256030738353729</v>
      </c>
      <c r="G17514" s="29">
        <v>2.7897794921875</v>
      </c>
      <c r="H17514" s="30">
        <v>0.0241805913713243</v>
      </c>
      <c r="I17514" s="29">
        <v>0.0697726446093083</v>
      </c>
      <c r="J17514" s="41" t="s">
        <v>429</v>
      </c>
      <c r="K17514" s="44" t="s">
        <v>18985</v>
      </c>
    </row>
    <row r="17515">
      <c r="A17515" s="21">
        <v>17514</v>
      </c>
      <c r="B17515" s="16" t="s">
        <v>48</v>
      </c>
      <c r="C17515" s="21">
        <v>0</v>
      </c>
      <c r="D17515" s="22">
        <v>10</v>
      </c>
      <c r="E17515" s="21">
        <v>46</v>
      </c>
      <c r="F17515" s="30">
        <v>-0.256029188632965</v>
      </c>
      <c r="G17515" s="29">
        <v>2.7804171875</v>
      </c>
      <c r="H17515" s="30">
        <v>0.0256029757526186</v>
      </c>
      <c r="I17515" s="29">
        <v>0.0737274665902904</v>
      </c>
      <c r="J17515" s="41" t="s">
        <v>431</v>
      </c>
      <c r="K17515" s="44" t="s">
        <v>18986</v>
      </c>
    </row>
    <row r="17516">
      <c r="A17516" s="21">
        <v>17515</v>
      </c>
      <c r="B17516" s="16" t="s">
        <v>48</v>
      </c>
      <c r="C17516" s="21">
        <v>0</v>
      </c>
      <c r="D17516" s="22">
        <v>10</v>
      </c>
      <c r="E17516" s="21">
        <v>46</v>
      </c>
      <c r="F17516" s="30">
        <v>-0.256026029586792</v>
      </c>
      <c r="G17516" s="29">
        <v>2.77199140625</v>
      </c>
      <c r="H17516" s="30">
        <v>0.0270253425836563</v>
      </c>
      <c r="I17516" s="29">
        <v>0.077670255222462</v>
      </c>
      <c r="J17516" s="41" t="s">
        <v>433</v>
      </c>
      <c r="K17516" s="44" t="s">
        <v>18987</v>
      </c>
    </row>
    <row r="17517">
      <c r="A17517" s="21">
        <v>17516</v>
      </c>
      <c r="B17517" s="16" t="s">
        <v>48</v>
      </c>
      <c r="C17517" s="21">
        <v>0</v>
      </c>
      <c r="D17517" s="22">
        <v>10</v>
      </c>
      <c r="E17517" s="21">
        <v>46</v>
      </c>
      <c r="F17517" s="30">
        <v>-0.256027728319168</v>
      </c>
      <c r="G17517" s="29">
        <v>2.763671484375</v>
      </c>
      <c r="H17517" s="30">
        <v>0.0284477188520961</v>
      </c>
      <c r="I17517" s="29">
        <v>0.0816012359556009</v>
      </c>
      <c r="J17517" s="41" t="s">
        <v>435</v>
      </c>
      <c r="K17517" s="44" t="s">
        <v>18988</v>
      </c>
    </row>
    <row r="17518">
      <c r="A17518" s="21">
        <v>17517</v>
      </c>
      <c r="B17518" s="16" t="s">
        <v>48</v>
      </c>
      <c r="C17518" s="21">
        <v>0</v>
      </c>
      <c r="D17518" s="22">
        <v>10</v>
      </c>
      <c r="E17518" s="21">
        <v>46</v>
      </c>
      <c r="F17518" s="30">
        <v>-0.256024211645126</v>
      </c>
      <c r="G17518" s="29">
        <v>2.7555521484375</v>
      </c>
      <c r="H17518" s="30">
        <v>0.0298700755834579</v>
      </c>
      <c r="I17518" s="29">
        <v>0.0855206141025494</v>
      </c>
      <c r="J17518" s="41" t="s">
        <v>437</v>
      </c>
      <c r="K17518" s="44" t="s">
        <v>18989</v>
      </c>
    </row>
    <row r="17519">
      <c r="A17519" s="21">
        <v>17518</v>
      </c>
      <c r="B17519" s="16" t="s">
        <v>48</v>
      </c>
      <c r="C17519" s="21">
        <v>0</v>
      </c>
      <c r="D17519" s="22">
        <v>10</v>
      </c>
      <c r="E17519" s="21">
        <v>46</v>
      </c>
      <c r="F17519" s="30">
        <v>-0.256027966737747</v>
      </c>
      <c r="G17519" s="29">
        <v>2.7477328125</v>
      </c>
      <c r="H17519" s="30">
        <v>0.0312924531764454</v>
      </c>
      <c r="I17519" s="29">
        <v>0.0894289276865659</v>
      </c>
      <c r="J17519" s="41" t="s">
        <v>439</v>
      </c>
      <c r="K17519" s="44" t="s">
        <v>18990</v>
      </c>
    </row>
    <row r="17520">
      <c r="A17520" s="21">
        <v>17519</v>
      </c>
      <c r="B17520" s="16" t="s">
        <v>48</v>
      </c>
      <c r="C17520" s="21">
        <v>0</v>
      </c>
      <c r="D17520" s="22">
        <v>10</v>
      </c>
      <c r="E17520" s="21">
        <v>46</v>
      </c>
      <c r="F17520" s="30">
        <v>-0.256028085947037</v>
      </c>
      <c r="G17520" s="29">
        <v>2.740075390625</v>
      </c>
      <c r="H17520" s="30">
        <v>0.0327148314317067</v>
      </c>
      <c r="I17520" s="29">
        <v>0.0933263513399676</v>
      </c>
      <c r="J17520" s="41" t="s">
        <v>441</v>
      </c>
      <c r="K17520" s="44" t="s">
        <v>18991</v>
      </c>
    </row>
    <row r="17521">
      <c r="A17521" s="21">
        <v>17520</v>
      </c>
      <c r="B17521" s="16" t="s">
        <v>48</v>
      </c>
      <c r="C17521" s="21">
        <v>0</v>
      </c>
      <c r="D17521" s="22">
        <v>10</v>
      </c>
      <c r="E17521" s="21">
        <v>46</v>
      </c>
      <c r="F17521" s="30">
        <v>-0.256028443574905</v>
      </c>
      <c r="G17521" s="29">
        <v>2.731641015625</v>
      </c>
      <c r="H17521" s="30">
        <v>0.0341372116737896</v>
      </c>
      <c r="I17521" s="29">
        <v>0.0972117835490556</v>
      </c>
      <c r="J17521" s="41" t="s">
        <v>443</v>
      </c>
      <c r="K17521" s="44" t="s">
        <v>18992</v>
      </c>
    </row>
    <row r="17522">
      <c r="A17522" s="21">
        <v>17521</v>
      </c>
      <c r="B17522" s="16" t="s">
        <v>48</v>
      </c>
      <c r="C17522" s="21">
        <v>0</v>
      </c>
      <c r="D17522" s="22">
        <v>10</v>
      </c>
      <c r="E17522" s="21">
        <v>46</v>
      </c>
      <c r="F17522" s="30">
        <v>-0.256028324365616</v>
      </c>
      <c r="G17522" s="29">
        <v>2.7241771484375</v>
      </c>
      <c r="H17522" s="30">
        <v>0.0355595912535985</v>
      </c>
      <c r="I17522" s="29">
        <v>0.101086597496775</v>
      </c>
      <c r="J17522" s="41" t="s">
        <v>445</v>
      </c>
      <c r="K17522" s="44" t="s">
        <v>18993</v>
      </c>
    </row>
    <row r="17523">
      <c r="A17523" s="21">
        <v>17522</v>
      </c>
      <c r="B17523" s="16" t="s">
        <v>48</v>
      </c>
      <c r="C17523" s="21">
        <v>0</v>
      </c>
      <c r="D17523" s="22">
        <v>10</v>
      </c>
      <c r="E17523" s="21">
        <v>46</v>
      </c>
      <c r="F17523" s="30">
        <v>-0.25602713227272</v>
      </c>
      <c r="G17523" s="29">
        <v>2.7168931640625</v>
      </c>
      <c r="H17523" s="30">
        <v>0.0369819642106692</v>
      </c>
      <c r="I17523" s="29">
        <v>0.104951032860588</v>
      </c>
      <c r="J17523" s="41" t="s">
        <v>447</v>
      </c>
      <c r="K17523" s="44" t="s">
        <v>18994</v>
      </c>
    </row>
    <row r="17524">
      <c r="A17524" s="21">
        <v>17523</v>
      </c>
      <c r="B17524" s="16" t="s">
        <v>48</v>
      </c>
      <c r="C17524" s="21">
        <v>0</v>
      </c>
      <c r="D17524" s="22">
        <v>10</v>
      </c>
      <c r="E17524" s="21">
        <v>46</v>
      </c>
      <c r="F17524" s="30">
        <v>-0.256029427051544</v>
      </c>
      <c r="G17524" s="29">
        <v>2.709854296875</v>
      </c>
      <c r="H17524" s="30">
        <v>0.0384043499165111</v>
      </c>
      <c r="I17524" s="29">
        <v>0.108805490877377</v>
      </c>
      <c r="J17524" s="41" t="s">
        <v>449</v>
      </c>
      <c r="K17524" s="44" t="s">
        <v>18995</v>
      </c>
    </row>
    <row r="17525">
      <c r="A17525" s="21">
        <v>17524</v>
      </c>
      <c r="B17525" s="16" t="s">
        <v>48</v>
      </c>
      <c r="C17525" s="21">
        <v>0</v>
      </c>
      <c r="D17525" s="22">
        <v>10</v>
      </c>
      <c r="E17525" s="21">
        <v>46</v>
      </c>
      <c r="F17525" s="30">
        <v>-0.256028771400452</v>
      </c>
      <c r="G17525" s="29">
        <v>2.702929296875</v>
      </c>
      <c r="H17525" s="30">
        <v>0.039826731979847</v>
      </c>
      <c r="I17525" s="29">
        <v>0.112650089027717</v>
      </c>
      <c r="J17525" s="41" t="s">
        <v>451</v>
      </c>
      <c r="K17525" s="44" t="s">
        <v>18996</v>
      </c>
    </row>
    <row r="17526">
      <c r="A17526" s="21">
        <v>17525</v>
      </c>
      <c r="B17526" s="16" t="s">
        <v>48</v>
      </c>
      <c r="C17526" s="21">
        <v>0</v>
      </c>
      <c r="D17526" s="22">
        <v>10</v>
      </c>
      <c r="E17526" s="21">
        <v>46</v>
      </c>
      <c r="F17526" s="30">
        <v>-0.256028562784195</v>
      </c>
      <c r="G17526" s="29">
        <v>2.6973287109375</v>
      </c>
      <c r="H17526" s="30">
        <v>0.0412491128842036</v>
      </c>
      <c r="I17526" s="29">
        <v>0.116486717878928</v>
      </c>
      <c r="J17526" s="41" t="s">
        <v>453</v>
      </c>
      <c r="K17526" s="44" t="s">
        <v>18997</v>
      </c>
    </row>
    <row r="17527">
      <c r="A17527" s="21">
        <v>17526</v>
      </c>
      <c r="B17527" s="16" t="s">
        <v>48</v>
      </c>
      <c r="C17527" s="21">
        <v>0</v>
      </c>
      <c r="D17527" s="22">
        <v>10</v>
      </c>
      <c r="E17527" s="21">
        <v>46</v>
      </c>
      <c r="F17527" s="30">
        <v>-0.256029665470123</v>
      </c>
      <c r="G17527" s="29">
        <v>2.6888748046875</v>
      </c>
      <c r="H17527" s="30">
        <v>0.0426714999145932</v>
      </c>
      <c r="I17527" s="29">
        <v>0.120311338527456</v>
      </c>
      <c r="J17527" s="41" t="s">
        <v>455</v>
      </c>
      <c r="K17527" s="44" t="s">
        <v>18998</v>
      </c>
    </row>
    <row r="17528">
      <c r="A17528" s="21">
        <v>17527</v>
      </c>
      <c r="B17528" s="16" t="s">
        <v>48</v>
      </c>
      <c r="C17528" s="21">
        <v>0</v>
      </c>
      <c r="D17528" s="22">
        <v>10</v>
      </c>
      <c r="E17528" s="21">
        <v>46</v>
      </c>
      <c r="F17528" s="30">
        <v>-0.25602662563324</v>
      </c>
      <c r="G17528" s="29">
        <v>2.6824431640625</v>
      </c>
      <c r="H17528" s="30">
        <v>0.0440938700570001</v>
      </c>
      <c r="I17528" s="29">
        <v>0.124126765592722</v>
      </c>
      <c r="J17528" s="41" t="s">
        <v>457</v>
      </c>
      <c r="K17528" s="44" t="s">
        <v>18999</v>
      </c>
    </row>
    <row r="17529">
      <c r="A17529" s="21">
        <v>17528</v>
      </c>
      <c r="B17529" s="16" t="s">
        <v>48</v>
      </c>
      <c r="C17529" s="21">
        <v>0</v>
      </c>
      <c r="D17529" s="22">
        <v>10</v>
      </c>
      <c r="E17529" s="21">
        <v>46</v>
      </c>
      <c r="F17529" s="30">
        <v>-0.256026029586792</v>
      </c>
      <c r="G17529" s="29">
        <v>2.6761611328125</v>
      </c>
      <c r="H17529" s="30">
        <v>0.0455162368880378</v>
      </c>
      <c r="I17529" s="29">
        <v>0.127933248422547</v>
      </c>
      <c r="J17529" s="41" t="s">
        <v>459</v>
      </c>
      <c r="K17529" s="44" t="s">
        <v>19000</v>
      </c>
    </row>
    <row r="17530">
      <c r="A17530" s="21">
        <v>17529</v>
      </c>
      <c r="B17530" s="16" t="s">
        <v>48</v>
      </c>
      <c r="C17530" s="21">
        <v>0</v>
      </c>
      <c r="D17530" s="22">
        <v>10</v>
      </c>
      <c r="E17530" s="21">
        <v>46</v>
      </c>
      <c r="F17530" s="30">
        <v>-0.256025791168213</v>
      </c>
      <c r="G17530" s="29">
        <v>2.66996484375</v>
      </c>
      <c r="H17530" s="30">
        <v>0.0469386023945279</v>
      </c>
      <c r="I17530" s="29">
        <v>0.131730914319838</v>
      </c>
      <c r="J17530" s="41" t="s">
        <v>461</v>
      </c>
      <c r="K17530" s="44" t="s">
        <v>19001</v>
      </c>
    </row>
    <row r="17531">
      <c r="A17531" s="21">
        <v>17530</v>
      </c>
      <c r="B17531" s="16" t="s">
        <v>48</v>
      </c>
      <c r="C17531" s="21">
        <v>0</v>
      </c>
      <c r="D17531" s="22">
        <v>10</v>
      </c>
      <c r="E17531" s="21">
        <v>46</v>
      </c>
      <c r="F17531" s="30">
        <v>-0.256025791168213</v>
      </c>
      <c r="G17531" s="29">
        <v>2.6638322265625</v>
      </c>
      <c r="H17531" s="30">
        <v>0.0483609679010179</v>
      </c>
      <c r="I17531" s="29">
        <v>0.135519857393978</v>
      </c>
      <c r="J17531" s="41" t="s">
        <v>463</v>
      </c>
      <c r="K17531" s="44" t="s">
        <v>19002</v>
      </c>
    </row>
    <row r="17532">
      <c r="A17532" s="21">
        <v>17531</v>
      </c>
      <c r="B17532" s="16" t="s">
        <v>48</v>
      </c>
      <c r="C17532" s="21">
        <v>0</v>
      </c>
      <c r="D17532" s="22">
        <v>10</v>
      </c>
      <c r="E17532" s="21">
        <v>46</v>
      </c>
      <c r="F17532" s="30">
        <v>-0.25602650642395</v>
      </c>
      <c r="G17532" s="29">
        <v>2.6576115234375</v>
      </c>
      <c r="H17532" s="30">
        <v>0.049783337381151</v>
      </c>
      <c r="I17532" s="29">
        <v>0.139299962914965</v>
      </c>
      <c r="J17532" s="41" t="s">
        <v>465</v>
      </c>
      <c r="K17532" s="44" t="s">
        <v>19003</v>
      </c>
    </row>
    <row r="17533">
      <c r="A17533" s="21">
        <v>17532</v>
      </c>
      <c r="B17533" s="16" t="s">
        <v>48</v>
      </c>
      <c r="C17533" s="21">
        <v>0</v>
      </c>
      <c r="D17533" s="22">
        <v>10</v>
      </c>
      <c r="E17533" s="21">
        <v>46</v>
      </c>
      <c r="F17533" s="30">
        <v>-0.25602999329567</v>
      </c>
      <c r="G17533" s="29">
        <v>2.651944921875</v>
      </c>
      <c r="H17533" s="30">
        <v>0.0512057262327936</v>
      </c>
      <c r="I17533" s="29">
        <v>0.14307205980701</v>
      </c>
      <c r="J17533" s="41" t="s">
        <v>467</v>
      </c>
      <c r="K17533" s="44" t="s">
        <v>19004</v>
      </c>
    </row>
    <row r="17534">
      <c r="A17534" s="21">
        <v>17533</v>
      </c>
      <c r="B17534" s="16" t="s">
        <v>48</v>
      </c>
      <c r="C17534" s="21">
        <v>0</v>
      </c>
      <c r="D17534" s="22">
        <v>10</v>
      </c>
      <c r="E17534" s="21">
        <v>46</v>
      </c>
      <c r="F17534" s="30">
        <v>-0.25602725148201</v>
      </c>
      <c r="G17534" s="29">
        <v>2.6460458984375</v>
      </c>
      <c r="H17534" s="30">
        <v>0.0526280998521381</v>
      </c>
      <c r="I17534" s="29">
        <v>0.146835725688522</v>
      </c>
      <c r="J17534" s="41" t="s">
        <v>469</v>
      </c>
      <c r="K17534" s="44" t="s">
        <v>19005</v>
      </c>
    </row>
    <row r="17535">
      <c r="A17535" s="21">
        <v>17534</v>
      </c>
      <c r="B17535" s="16" t="s">
        <v>48</v>
      </c>
      <c r="C17535" s="21">
        <v>0</v>
      </c>
      <c r="D17535" s="22">
        <v>10</v>
      </c>
      <c r="E17535" s="21">
        <v>46</v>
      </c>
      <c r="F17535" s="30">
        <v>-0.256028652191162</v>
      </c>
      <c r="G17535" s="29">
        <v>2.6400509765625</v>
      </c>
      <c r="H17535" s="30">
        <v>0.0540504812532001</v>
      </c>
      <c r="I17535" s="29">
        <v>0.150590885095441</v>
      </c>
      <c r="J17535" s="41" t="s">
        <v>471</v>
      </c>
      <c r="K17535" s="44" t="s">
        <v>19006</v>
      </c>
    </row>
    <row r="17536">
      <c r="A17536" s="21">
        <v>17535</v>
      </c>
      <c r="B17536" s="16" t="s">
        <v>48</v>
      </c>
      <c r="C17536" s="21">
        <v>0</v>
      </c>
      <c r="D17536" s="22">
        <v>10</v>
      </c>
      <c r="E17536" s="21">
        <v>46</v>
      </c>
      <c r="F17536" s="30">
        <v>-0.256026864051819</v>
      </c>
      <c r="G17536" s="29">
        <v>2.6339029296875</v>
      </c>
      <c r="H17536" s="30">
        <v>0.0554728527201547</v>
      </c>
      <c r="I17536" s="29">
        <v>0.154337273469356</v>
      </c>
      <c r="J17536" s="41" t="s">
        <v>473</v>
      </c>
      <c r="K17536" s="44" t="s">
        <v>19007</v>
      </c>
    </row>
    <row r="17537">
      <c r="A17537" s="21">
        <v>17536</v>
      </c>
      <c r="B17537" s="16" t="s">
        <v>48</v>
      </c>
      <c r="C17537" s="21">
        <v>0</v>
      </c>
      <c r="D17537" s="22">
        <v>10</v>
      </c>
      <c r="E17537" s="21">
        <v>46</v>
      </c>
      <c r="F17537" s="30">
        <v>-0.256028205156326</v>
      </c>
      <c r="G17537" s="29">
        <v>2.6276728515625</v>
      </c>
      <c r="H17537" s="30">
        <v>0.0568952316376898</v>
      </c>
      <c r="I17537" s="29">
        <v>0.158074819935598</v>
      </c>
      <c r="J17537" s="41" t="s">
        <v>475</v>
      </c>
      <c r="K17537" s="44" t="s">
        <v>19008</v>
      </c>
    </row>
    <row r="17538">
      <c r="A17538" s="21">
        <v>17537</v>
      </c>
      <c r="B17538" s="16" t="s">
        <v>48</v>
      </c>
      <c r="C17538" s="21">
        <v>0</v>
      </c>
      <c r="D17538" s="22">
        <v>10</v>
      </c>
      <c r="E17538" s="21">
        <v>46</v>
      </c>
      <c r="F17538" s="30">
        <v>-0.25602662563324</v>
      </c>
      <c r="G17538" s="29">
        <v>2.622458984375</v>
      </c>
      <c r="H17538" s="30">
        <v>0.0583176017800967</v>
      </c>
      <c r="I17538" s="29">
        <v>0.16180492729466</v>
      </c>
      <c r="J17538" s="41" t="s">
        <v>477</v>
      </c>
      <c r="K17538" s="44" t="s">
        <v>19009</v>
      </c>
    </row>
    <row r="17539">
      <c r="A17539" s="21">
        <v>17538</v>
      </c>
      <c r="B17539" s="16" t="s">
        <v>48</v>
      </c>
      <c r="C17539" s="21">
        <v>0</v>
      </c>
      <c r="D17539" s="22">
        <v>10</v>
      </c>
      <c r="E17539" s="21">
        <v>46</v>
      </c>
      <c r="F17539" s="30">
        <v>-0.256025791168213</v>
      </c>
      <c r="G17539" s="29">
        <v>2.6168583984375</v>
      </c>
      <c r="H17539" s="30">
        <v>0.0597399672865868</v>
      </c>
      <c r="I17539" s="29">
        <v>0.165527056415966</v>
      </c>
      <c r="J17539" s="41" t="s">
        <v>479</v>
      </c>
      <c r="K17539" s="44" t="s">
        <v>19010</v>
      </c>
    </row>
    <row r="17540">
      <c r="A17540" s="21">
        <v>17539</v>
      </c>
      <c r="B17540" s="16" t="s">
        <v>48</v>
      </c>
      <c r="C17540" s="21">
        <v>0</v>
      </c>
      <c r="D17540" s="22">
        <v>10</v>
      </c>
      <c r="E17540" s="21">
        <v>46</v>
      </c>
      <c r="F17540" s="30">
        <v>-0.256027460098267</v>
      </c>
      <c r="G17540" s="29">
        <v>2.611258203125</v>
      </c>
      <c r="H17540" s="30">
        <v>0.0611623420649105</v>
      </c>
      <c r="I17540" s="29">
        <v>0.169241244223782</v>
      </c>
      <c r="J17540" s="41" t="s">
        <v>481</v>
      </c>
      <c r="K17540" s="44" t="s">
        <v>19011</v>
      </c>
    </row>
    <row r="17541">
      <c r="A17541" s="21">
        <v>17540</v>
      </c>
      <c r="B17541" s="16" t="s">
        <v>48</v>
      </c>
      <c r="C17541" s="21">
        <v>0</v>
      </c>
      <c r="D17541" s="22">
        <v>10</v>
      </c>
      <c r="E17541" s="21">
        <v>46</v>
      </c>
      <c r="F17541" s="30">
        <v>-0.256026387214661</v>
      </c>
      <c r="G17541" s="29">
        <v>2.605794140625</v>
      </c>
      <c r="H17541" s="30">
        <v>0.0625847108827697</v>
      </c>
      <c r="I17541" s="29">
        <v>0.172947644555167</v>
      </c>
      <c r="J17541" s="41" t="s">
        <v>483</v>
      </c>
      <c r="K17541" s="44" t="s">
        <v>19012</v>
      </c>
    </row>
    <row r="17542">
      <c r="A17542" s="21">
        <v>17541</v>
      </c>
      <c r="B17542" s="16" t="s">
        <v>48</v>
      </c>
      <c r="C17542" s="21">
        <v>0</v>
      </c>
      <c r="D17542" s="22">
        <v>10</v>
      </c>
      <c r="E17542" s="21">
        <v>46</v>
      </c>
      <c r="F17542" s="30">
        <v>-0.256024450063705</v>
      </c>
      <c r="G17542" s="29">
        <v>2.6002919921875</v>
      </c>
      <c r="H17542" s="30">
        <v>0.0640070689386792</v>
      </c>
      <c r="I17542" s="29">
        <v>0.176646190817972</v>
      </c>
      <c r="J17542" s="41" t="s">
        <v>485</v>
      </c>
      <c r="K17542" s="44" t="s">
        <v>19013</v>
      </c>
    </row>
    <row r="17543">
      <c r="A17543" s="21">
        <v>17542</v>
      </c>
      <c r="B17543" s="16" t="s">
        <v>48</v>
      </c>
      <c r="C17543" s="21">
        <v>0</v>
      </c>
      <c r="D17543" s="22">
        <v>10</v>
      </c>
      <c r="E17543" s="21">
        <v>46</v>
      </c>
      <c r="F17543" s="30">
        <v>-0.256027847528458</v>
      </c>
      <c r="G17543" s="29">
        <v>2.594855859375</v>
      </c>
      <c r="H17543" s="30">
        <v>0.0654294458693928</v>
      </c>
      <c r="I17543" s="29">
        <v>0.180337053930874</v>
      </c>
      <c r="J17543" s="41" t="s">
        <v>487</v>
      </c>
      <c r="K17543" s="44" t="s">
        <v>19014</v>
      </c>
    </row>
    <row r="17544">
      <c r="A17544" s="21">
        <v>17543</v>
      </c>
      <c r="B17544" s="16" t="s">
        <v>48</v>
      </c>
      <c r="C17544" s="21">
        <v>0</v>
      </c>
      <c r="D17544" s="22">
        <v>10</v>
      </c>
      <c r="E17544" s="21">
        <v>46</v>
      </c>
      <c r="F17544" s="30">
        <v>-0.256025671958923</v>
      </c>
      <c r="G17544" s="29">
        <v>2.589289453125</v>
      </c>
      <c r="H17544" s="30">
        <v>0.0668518107136091</v>
      </c>
      <c r="I17544" s="29">
        <v>0.184019968220499</v>
      </c>
      <c r="J17544" s="41" t="s">
        <v>489</v>
      </c>
      <c r="K17544" s="44" t="s">
        <v>19015</v>
      </c>
    </row>
    <row r="17545">
      <c r="A17545" s="21">
        <v>17544</v>
      </c>
      <c r="B17545" s="16" t="s">
        <v>48</v>
      </c>
      <c r="C17545" s="21">
        <v>0</v>
      </c>
      <c r="D17545" s="22">
        <v>10</v>
      </c>
      <c r="E17545" s="21">
        <v>46</v>
      </c>
      <c r="F17545" s="30">
        <v>-0.256026148796082</v>
      </c>
      <c r="G17545" s="29">
        <v>2.583356640625</v>
      </c>
      <c r="H17545" s="30">
        <v>0.0682741782069206</v>
      </c>
      <c r="I17545" s="29">
        <v>0.187694450729755</v>
      </c>
      <c r="J17545" s="41" t="s">
        <v>491</v>
      </c>
      <c r="K17545" s="44" t="s">
        <v>19016</v>
      </c>
    </row>
    <row r="17546">
      <c r="A17546" s="21">
        <v>17545</v>
      </c>
      <c r="B17546" s="16" t="s">
        <v>48</v>
      </c>
      <c r="C17546" s="21">
        <v>0</v>
      </c>
      <c r="D17546" s="22">
        <v>10</v>
      </c>
      <c r="E17546" s="21">
        <v>46</v>
      </c>
      <c r="F17546" s="30">
        <v>-0.256026983261108</v>
      </c>
      <c r="G17546" s="29">
        <v>2.5776916015625</v>
      </c>
      <c r="H17546" s="30">
        <v>0.069696550336149</v>
      </c>
      <c r="I17546" s="29">
        <v>0.191360887421563</v>
      </c>
      <c r="J17546" s="41" t="s">
        <v>493</v>
      </c>
      <c r="K17546" s="44" t="s">
        <v>19017</v>
      </c>
    </row>
    <row r="17547">
      <c r="A17547" s="21">
        <v>17546</v>
      </c>
      <c r="B17547" s="16" t="s">
        <v>48</v>
      </c>
      <c r="C17547" s="21">
        <v>0</v>
      </c>
      <c r="D17547" s="22">
        <v>10</v>
      </c>
      <c r="E17547" s="21">
        <v>46</v>
      </c>
      <c r="F17547" s="30">
        <v>-0.256025433540344</v>
      </c>
      <c r="G17547" s="29">
        <v>2.57214609375</v>
      </c>
      <c r="H17547" s="30">
        <v>0.0711189138558176</v>
      </c>
      <c r="I17547" s="29">
        <v>0.195019414192571</v>
      </c>
      <c r="J17547" s="41" t="s">
        <v>495</v>
      </c>
      <c r="K17547" s="44" t="s">
        <v>19018</v>
      </c>
    </row>
    <row r="17548">
      <c r="A17548" s="21">
        <v>17547</v>
      </c>
      <c r="B17548" s="16" t="s">
        <v>48</v>
      </c>
      <c r="C17548" s="21">
        <v>0</v>
      </c>
      <c r="D17548" s="22">
        <v>10</v>
      </c>
      <c r="E17548" s="21">
        <v>46</v>
      </c>
      <c r="F17548" s="30">
        <v>-0.256025433540344</v>
      </c>
      <c r="G17548" s="29">
        <v>2.56630546875</v>
      </c>
      <c r="H17548" s="30">
        <v>0.0725412773754862</v>
      </c>
      <c r="I17548" s="29">
        <v>0.198669633471647</v>
      </c>
      <c r="J17548" s="41" t="s">
        <v>497</v>
      </c>
      <c r="K17548" s="44" t="s">
        <v>19019</v>
      </c>
    </row>
    <row r="17549">
      <c r="A17549" s="21">
        <v>17548</v>
      </c>
      <c r="B17549" s="16" t="s">
        <v>48</v>
      </c>
      <c r="C17549" s="21">
        <v>0</v>
      </c>
      <c r="D17549" s="22">
        <v>10</v>
      </c>
      <c r="E17549" s="21">
        <v>46</v>
      </c>
      <c r="F17549" s="30">
        <v>-0.25602662563324</v>
      </c>
      <c r="G17549" s="29">
        <v>2.560675390625</v>
      </c>
      <c r="H17549" s="30">
        <v>0.0739636475178931</v>
      </c>
      <c r="I17549" s="29">
        <v>0.202311861691668</v>
      </c>
      <c r="J17549" s="41" t="s">
        <v>499</v>
      </c>
      <c r="K17549" s="44" t="s">
        <v>19020</v>
      </c>
    </row>
    <row r="17550">
      <c r="A17550" s="21">
        <v>17549</v>
      </c>
      <c r="B17550" s="16" t="s">
        <v>48</v>
      </c>
      <c r="C17550" s="21">
        <v>0</v>
      </c>
      <c r="D17550" s="22">
        <v>10</v>
      </c>
      <c r="E17550" s="21">
        <v>46</v>
      </c>
      <c r="F17550" s="30">
        <v>-0.256028324365616</v>
      </c>
      <c r="G17550" s="29">
        <v>2.555055078125</v>
      </c>
      <c r="H17550" s="30">
        <v>0.075386027097702</v>
      </c>
      <c r="I17550" s="29">
        <v>0.205946119860081</v>
      </c>
      <c r="J17550" s="41" t="s">
        <v>501</v>
      </c>
      <c r="K17550" s="44" t="s">
        <v>19021</v>
      </c>
    </row>
    <row r="17551">
      <c r="A17551" s="21">
        <v>17550</v>
      </c>
      <c r="B17551" s="16" t="s">
        <v>48</v>
      </c>
      <c r="C17551" s="21">
        <v>0</v>
      </c>
      <c r="D17551" s="22">
        <v>10</v>
      </c>
      <c r="E17551" s="21">
        <v>46</v>
      </c>
      <c r="F17551" s="30">
        <v>-0.256029427051544</v>
      </c>
      <c r="G17551" s="29">
        <v>2.54945546875</v>
      </c>
      <c r="H17551" s="30">
        <v>0.0768084128035439</v>
      </c>
      <c r="I17551" s="29">
        <v>0.209572428876511</v>
      </c>
      <c r="J17551" s="41" t="s">
        <v>503</v>
      </c>
      <c r="K17551" s="44" t="s">
        <v>19022</v>
      </c>
    </row>
    <row r="17552">
      <c r="A17552" s="21">
        <v>17551</v>
      </c>
      <c r="B17552" s="16" t="s">
        <v>48</v>
      </c>
      <c r="C17552" s="21">
        <v>0</v>
      </c>
      <c r="D17552" s="22">
        <v>10</v>
      </c>
      <c r="E17552" s="21">
        <v>46</v>
      </c>
      <c r="F17552" s="30">
        <v>-0.256029307842255</v>
      </c>
      <c r="G17552" s="29">
        <v>2.54387265625</v>
      </c>
      <c r="H17552" s="30">
        <v>0.078230797847112</v>
      </c>
      <c r="I17552" s="29">
        <v>0.213190795295503</v>
      </c>
      <c r="J17552" s="41" t="s">
        <v>505</v>
      </c>
      <c r="K17552" s="44" t="s">
        <v>19023</v>
      </c>
    </row>
    <row r="17553">
      <c r="A17553" s="21">
        <v>17552</v>
      </c>
      <c r="B17553" s="16" t="s">
        <v>48</v>
      </c>
      <c r="C17553" s="21">
        <v>0</v>
      </c>
      <c r="D17553" s="22">
        <v>10</v>
      </c>
      <c r="E17553" s="21">
        <v>46</v>
      </c>
      <c r="F17553" s="30">
        <v>-0.25602725148201</v>
      </c>
      <c r="G17553" s="29">
        <v>2.5384033203125</v>
      </c>
      <c r="H17553" s="30">
        <v>0.0796531714664565</v>
      </c>
      <c r="I17553" s="29">
        <v>0.216801353213572</v>
      </c>
      <c r="J17553" s="41" t="s">
        <v>507</v>
      </c>
      <c r="K17553" s="44" t="s">
        <v>19024</v>
      </c>
    </row>
    <row r="17554">
      <c r="A17554" s="21">
        <v>17553</v>
      </c>
      <c r="B17554" s="16" t="s">
        <v>48</v>
      </c>
      <c r="C17554" s="21">
        <v>0</v>
      </c>
      <c r="D17554" s="22">
        <v>10</v>
      </c>
      <c r="E17554" s="21">
        <v>46</v>
      </c>
      <c r="F17554" s="30">
        <v>-0.256026148796082</v>
      </c>
      <c r="G17554" s="29">
        <v>2.53297109375</v>
      </c>
      <c r="H17554" s="30">
        <v>0.0810755389597681</v>
      </c>
      <c r="I17554" s="29">
        <v>0.22040416895882</v>
      </c>
      <c r="J17554" s="41" t="s">
        <v>509</v>
      </c>
      <c r="K17554" s="44" t="s">
        <v>19025</v>
      </c>
    </row>
    <row r="17555">
      <c r="A17555" s="21">
        <v>17554</v>
      </c>
      <c r="B17555" s="16" t="s">
        <v>48</v>
      </c>
      <c r="C17555" s="21">
        <v>0</v>
      </c>
      <c r="D17555" s="22">
        <v>10</v>
      </c>
      <c r="E17555" s="21">
        <v>46</v>
      </c>
      <c r="F17555" s="30">
        <v>-0.256026148796082</v>
      </c>
      <c r="G17555" s="29">
        <v>2.5272919921875</v>
      </c>
      <c r="H17555" s="30">
        <v>0.0824979064530797</v>
      </c>
      <c r="I17555" s="29">
        <v>0.223998906934614</v>
      </c>
      <c r="J17555" s="41" t="s">
        <v>511</v>
      </c>
      <c r="K17555" s="44" t="s">
        <v>19026</v>
      </c>
    </row>
    <row r="17556">
      <c r="A17556" s="21">
        <v>17555</v>
      </c>
      <c r="B17556" s="16" t="s">
        <v>48</v>
      </c>
      <c r="C17556" s="21">
        <v>0</v>
      </c>
      <c r="D17556" s="22">
        <v>10</v>
      </c>
      <c r="E17556" s="21">
        <v>46</v>
      </c>
      <c r="F17556" s="30">
        <v>-0.256024926900864</v>
      </c>
      <c r="G17556" s="29">
        <v>2.5211927734375</v>
      </c>
      <c r="H17556" s="30">
        <v>0.0839202671580844</v>
      </c>
      <c r="I17556" s="29">
        <v>0.227584952465293</v>
      </c>
      <c r="J17556" s="41" t="s">
        <v>513</v>
      </c>
      <c r="K17556" s="44" t="s">
        <v>19027</v>
      </c>
    </row>
    <row r="17557">
      <c r="A17557" s="21">
        <v>17556</v>
      </c>
      <c r="B17557" s="16" t="s">
        <v>48</v>
      </c>
      <c r="C17557" s="21">
        <v>0</v>
      </c>
      <c r="D17557" s="22">
        <v>10</v>
      </c>
      <c r="E17557" s="21">
        <v>46</v>
      </c>
      <c r="F17557" s="30">
        <v>-0.256025016307831</v>
      </c>
      <c r="G17557" s="29">
        <v>2.515518359375</v>
      </c>
      <c r="H17557" s="30">
        <v>0.0853426283597946</v>
      </c>
      <c r="I17557" s="29">
        <v>0.231162928181858</v>
      </c>
      <c r="J17557" s="41" t="s">
        <v>515</v>
      </c>
      <c r="K17557" s="44" t="s">
        <v>19028</v>
      </c>
    </row>
    <row r="17558">
      <c r="A17558" s="21">
        <v>17557</v>
      </c>
      <c r="B17558" s="16" t="s">
        <v>48</v>
      </c>
      <c r="C17558" s="21">
        <v>0</v>
      </c>
      <c r="D17558" s="22">
        <v>10</v>
      </c>
      <c r="E17558" s="21">
        <v>46</v>
      </c>
      <c r="F17558" s="30">
        <v>-0.256027460098267</v>
      </c>
      <c r="G17558" s="29">
        <v>2.509908984375</v>
      </c>
      <c r="H17558" s="30">
        <v>0.0867650031381183</v>
      </c>
      <c r="I17558" s="29">
        <v>0.234732959417121</v>
      </c>
      <c r="J17558" s="41" t="s">
        <v>517</v>
      </c>
      <c r="K17558" s="44" t="s">
        <v>19029</v>
      </c>
    </row>
    <row r="17559">
      <c r="A17559" s="21">
        <v>17558</v>
      </c>
      <c r="B17559" s="16" t="s">
        <v>48</v>
      </c>
      <c r="C17559" s="21">
        <v>0</v>
      </c>
      <c r="D17559" s="22">
        <v>10</v>
      </c>
      <c r="E17559" s="21">
        <v>46</v>
      </c>
      <c r="F17559" s="30">
        <v>-0.256025671958923</v>
      </c>
      <c r="G17559" s="29">
        <v>2.50441171875</v>
      </c>
      <c r="H17559" s="30">
        <v>0.0881873679823346</v>
      </c>
      <c r="I17559" s="29">
        <v>0.238295146601314</v>
      </c>
      <c r="J17559" s="41" t="s">
        <v>519</v>
      </c>
      <c r="K17559" s="44" t="s">
        <v>19030</v>
      </c>
    </row>
    <row r="17560">
      <c r="A17560" s="21">
        <v>17559</v>
      </c>
      <c r="B17560" s="16" t="s">
        <v>48</v>
      </c>
      <c r="C17560" s="21">
        <v>0</v>
      </c>
      <c r="D17560" s="22">
        <v>10</v>
      </c>
      <c r="E17560" s="21">
        <v>46</v>
      </c>
      <c r="F17560" s="30">
        <v>-0.256026744842529</v>
      </c>
      <c r="G17560" s="29">
        <v>2.498958984375</v>
      </c>
      <c r="H17560" s="30">
        <v>0.0896097387870153</v>
      </c>
      <c r="I17560" s="29">
        <v>0.241849592902784</v>
      </c>
      <c r="J17560" s="41" t="s">
        <v>521</v>
      </c>
      <c r="K17560" s="44" t="s">
        <v>19031</v>
      </c>
    </row>
    <row r="17561">
      <c r="A17561" s="21">
        <v>17560</v>
      </c>
      <c r="B17561" s="16" t="s">
        <v>48</v>
      </c>
      <c r="C17561" s="21">
        <v>0</v>
      </c>
      <c r="D17561" s="22">
        <v>10</v>
      </c>
      <c r="E17561" s="21">
        <v>46</v>
      </c>
      <c r="F17561" s="30">
        <v>-0.256027460098267</v>
      </c>
      <c r="G17561" s="29">
        <v>2.494194921875</v>
      </c>
      <c r="H17561" s="30">
        <v>0.091032113565339</v>
      </c>
      <c r="I17561" s="29">
        <v>0.245397272851882</v>
      </c>
      <c r="J17561" s="41" t="s">
        <v>523</v>
      </c>
      <c r="K17561" s="44" t="s">
        <v>19032</v>
      </c>
    </row>
    <row r="17562">
      <c r="A17562" s="21">
        <v>17561</v>
      </c>
      <c r="B17562" s="16" t="s">
        <v>48</v>
      </c>
      <c r="C17562" s="21">
        <v>0</v>
      </c>
      <c r="D17562" s="22">
        <v>10</v>
      </c>
      <c r="E17562" s="21">
        <v>46</v>
      </c>
      <c r="F17562" s="30">
        <v>-0.256027460098267</v>
      </c>
      <c r="G17562" s="29">
        <v>2.4882986328125</v>
      </c>
      <c r="H17562" s="30">
        <v>0.0924544883436627</v>
      </c>
      <c r="I17562" s="29">
        <v>0.248936566068132</v>
      </c>
      <c r="J17562" s="41" t="s">
        <v>525</v>
      </c>
      <c r="K17562" s="44" t="s">
        <v>19033</v>
      </c>
    </row>
    <row r="17563">
      <c r="A17563" s="21">
        <v>17562</v>
      </c>
      <c r="B17563" s="16" t="s">
        <v>48</v>
      </c>
      <c r="C17563" s="21">
        <v>0</v>
      </c>
      <c r="D17563" s="22">
        <v>10</v>
      </c>
      <c r="E17563" s="21">
        <v>46</v>
      </c>
      <c r="F17563" s="30">
        <v>-0.256025314331055</v>
      </c>
      <c r="G17563" s="29">
        <v>2.4827158203125</v>
      </c>
      <c r="H17563" s="30">
        <v>0.0938768512010574</v>
      </c>
      <c r="I17563" s="29">
        <v>0.252467888836411</v>
      </c>
      <c r="J17563" s="41" t="s">
        <v>527</v>
      </c>
      <c r="K17563" s="44" t="s">
        <v>19034</v>
      </c>
    </row>
    <row r="17564">
      <c r="A17564" s="21">
        <v>17563</v>
      </c>
      <c r="B17564" s="16" t="s">
        <v>48</v>
      </c>
      <c r="C17564" s="21">
        <v>0</v>
      </c>
      <c r="D17564" s="22">
        <v>10</v>
      </c>
      <c r="E17564" s="21">
        <v>46</v>
      </c>
      <c r="F17564" s="30">
        <v>-0.256024807691574</v>
      </c>
      <c r="G17564" s="29">
        <v>2.476964453125</v>
      </c>
      <c r="H17564" s="30">
        <v>0.0952992112437884</v>
      </c>
      <c r="I17564" s="29">
        <v>0.2559910241018</v>
      </c>
      <c r="J17564" s="41" t="s">
        <v>529</v>
      </c>
      <c r="K17564" s="44" t="s">
        <v>19035</v>
      </c>
    </row>
    <row r="17565">
      <c r="A17565" s="21">
        <v>17564</v>
      </c>
      <c r="B17565" s="16" t="s">
        <v>48</v>
      </c>
      <c r="C17565" s="21">
        <v>0</v>
      </c>
      <c r="D17565" s="22">
        <v>10</v>
      </c>
      <c r="E17565" s="21">
        <v>46</v>
      </c>
      <c r="F17565" s="30">
        <v>-0.256025165319443</v>
      </c>
      <c r="G17565" s="29">
        <v>2.4705462890625</v>
      </c>
      <c r="H17565" s="30">
        <v>0.0967215732733409</v>
      </c>
      <c r="I17565" s="29">
        <v>0.259505035335615</v>
      </c>
      <c r="J17565" s="41" t="s">
        <v>531</v>
      </c>
      <c r="K17565" s="44" t="s">
        <v>19036</v>
      </c>
    </row>
    <row r="17566">
      <c r="A17566" s="21">
        <v>17565</v>
      </c>
      <c r="B17566" s="16" t="s">
        <v>48</v>
      </c>
      <c r="C17566" s="21">
        <v>0</v>
      </c>
      <c r="D17566" s="22">
        <v>10</v>
      </c>
      <c r="E17566" s="21">
        <v>46</v>
      </c>
      <c r="F17566" s="30">
        <v>-0.25602662563324</v>
      </c>
      <c r="G17566" s="29">
        <v>2.4642810546875</v>
      </c>
      <c r="H17566" s="30">
        <v>0.0981439434157478</v>
      </c>
      <c r="I17566" s="29">
        <v>0.263010155130301</v>
      </c>
      <c r="J17566" s="41" t="s">
        <v>533</v>
      </c>
      <c r="K17566" s="44" t="s">
        <v>19037</v>
      </c>
    </row>
    <row r="17567">
      <c r="A17567" s="21">
        <v>17566</v>
      </c>
      <c r="B17567" s="16" t="s">
        <v>48</v>
      </c>
      <c r="C17567" s="21">
        <v>0</v>
      </c>
      <c r="D17567" s="22">
        <v>10</v>
      </c>
      <c r="E17567" s="21">
        <v>46</v>
      </c>
      <c r="F17567" s="30">
        <v>-0.256026387214661</v>
      </c>
      <c r="G17567" s="29">
        <v>2.4585740234375</v>
      </c>
      <c r="H17567" s="30">
        <v>0.099566312233607</v>
      </c>
      <c r="I17567" s="29">
        <v>0.266507154157637</v>
      </c>
      <c r="J17567" s="41" t="s">
        <v>535</v>
      </c>
      <c r="K17567" s="44" t="s">
        <v>19038</v>
      </c>
    </row>
    <row r="17568">
      <c r="A17568" s="21">
        <v>17567</v>
      </c>
      <c r="B17568" s="16" t="s">
        <v>48</v>
      </c>
      <c r="C17568" s="21">
        <v>0</v>
      </c>
      <c r="D17568" s="22">
        <v>10</v>
      </c>
      <c r="E17568" s="21">
        <v>46</v>
      </c>
      <c r="F17568" s="30">
        <v>-0.25602725148201</v>
      </c>
      <c r="G17568" s="29">
        <v>2.4526619140625</v>
      </c>
      <c r="H17568" s="30">
        <v>0.100988685852951</v>
      </c>
      <c r="I17568" s="29">
        <v>0.269995755761371</v>
      </c>
      <c r="J17568" s="41" t="s">
        <v>537</v>
      </c>
      <c r="K17568" s="44" t="s">
        <v>19039</v>
      </c>
    </row>
    <row r="17569">
      <c r="A17569" s="21">
        <v>17568</v>
      </c>
      <c r="B17569" s="16" t="s">
        <v>48</v>
      </c>
      <c r="C17569" s="21">
        <v>0</v>
      </c>
      <c r="D17569" s="22">
        <v>10</v>
      </c>
      <c r="E17569" s="21">
        <v>46</v>
      </c>
      <c r="F17569" s="30">
        <v>-0.25602650642395</v>
      </c>
      <c r="G17569" s="29">
        <v>2.446742578125</v>
      </c>
      <c r="H17569" s="30">
        <v>0.102411055333085</v>
      </c>
      <c r="I17569" s="29">
        <v>0.273475927730238</v>
      </c>
      <c r="J17569" s="41" t="s">
        <v>539</v>
      </c>
      <c r="K17569" s="44" t="s">
        <v>19040</v>
      </c>
    </row>
    <row r="17570">
      <c r="A17570" s="21">
        <v>17569</v>
      </c>
      <c r="B17570" s="16" t="s">
        <v>48</v>
      </c>
      <c r="C17570" s="21">
        <v>0</v>
      </c>
      <c r="D17570" s="22">
        <v>10</v>
      </c>
      <c r="E17570" s="21">
        <v>46</v>
      </c>
      <c r="F17570" s="30">
        <v>-0.256025552749634</v>
      </c>
      <c r="G17570" s="29">
        <v>2.440840625</v>
      </c>
      <c r="H17570" s="30">
        <v>0.103833419515027</v>
      </c>
      <c r="I17570" s="29">
        <v>0.276947692009068</v>
      </c>
      <c r="J17570" s="41" t="s">
        <v>541</v>
      </c>
      <c r="K17570" s="44" t="s">
        <v>19041</v>
      </c>
    </row>
    <row r="17571">
      <c r="A17571" s="21">
        <v>17570</v>
      </c>
      <c r="B17571" s="16" t="s">
        <v>48</v>
      </c>
      <c r="C17571" s="21">
        <v>0</v>
      </c>
      <c r="D17571" s="22">
        <v>10</v>
      </c>
      <c r="E17571" s="21">
        <v>46</v>
      </c>
      <c r="F17571" s="30">
        <v>-0.256024926900864</v>
      </c>
      <c r="G17571" s="29">
        <v>2.4347751953125</v>
      </c>
      <c r="H17571" s="30">
        <v>0.105255780220032</v>
      </c>
      <c r="I17571" s="29">
        <v>0.280410820572401</v>
      </c>
      <c r="J17571" s="41" t="s">
        <v>543</v>
      </c>
      <c r="K17571" s="44" t="s">
        <v>19042</v>
      </c>
    </row>
    <row r="17572">
      <c r="A17572" s="21">
        <v>17571</v>
      </c>
      <c r="B17572" s="16" t="s">
        <v>48</v>
      </c>
      <c r="C17572" s="21">
        <v>0</v>
      </c>
      <c r="D17572" s="22">
        <v>10</v>
      </c>
      <c r="E17572" s="21">
        <v>46</v>
      </c>
      <c r="F17572" s="30">
        <v>-0.256024330854416</v>
      </c>
      <c r="G17572" s="29">
        <v>2.428594140625</v>
      </c>
      <c r="H17572" s="30">
        <v>0.106678137613667</v>
      </c>
      <c r="I17572" s="29">
        <v>0.283865149404459</v>
      </c>
      <c r="J17572" s="41" t="s">
        <v>545</v>
      </c>
      <c r="K17572" s="44" t="s">
        <v>19043</v>
      </c>
    </row>
    <row r="17573">
      <c r="A17573" s="21">
        <v>17572</v>
      </c>
      <c r="B17573" s="16" t="s">
        <v>48</v>
      </c>
      <c r="C17573" s="21">
        <v>0</v>
      </c>
      <c r="D17573" s="22">
        <v>10</v>
      </c>
      <c r="E17573" s="21">
        <v>46</v>
      </c>
      <c r="F17573" s="30">
        <v>-0.256025314331055</v>
      </c>
      <c r="G17573" s="29">
        <v>2.42099140625</v>
      </c>
      <c r="H17573" s="30">
        <v>0.108100500471062</v>
      </c>
      <c r="I17573" s="29">
        <v>0.287308677658781</v>
      </c>
      <c r="J17573" s="41" t="s">
        <v>547</v>
      </c>
      <c r="K17573" s="44" t="s">
        <v>19044</v>
      </c>
    </row>
    <row r="17574">
      <c r="A17574" s="21">
        <v>17573</v>
      </c>
      <c r="B17574" s="16" t="s">
        <v>48</v>
      </c>
      <c r="C17574" s="21">
        <v>0</v>
      </c>
      <c r="D17574" s="22">
        <v>10</v>
      </c>
      <c r="E17574" s="21">
        <v>46</v>
      </c>
      <c r="F17574" s="30">
        <v>-0.256023854017258</v>
      </c>
      <c r="G17574" s="29">
        <v>2.4145076171875</v>
      </c>
      <c r="H17574" s="30">
        <v>0.109522855215602</v>
      </c>
      <c r="I17574" s="29">
        <v>0.290742964023816</v>
      </c>
      <c r="J17574" s="41" t="s">
        <v>549</v>
      </c>
      <c r="K17574" s="44" t="s">
        <v>19045</v>
      </c>
    </row>
    <row r="17575">
      <c r="A17575" s="21">
        <v>17574</v>
      </c>
      <c r="B17575" s="16" t="s">
        <v>48</v>
      </c>
      <c r="C17575" s="21">
        <v>0</v>
      </c>
      <c r="D17575" s="22">
        <v>10</v>
      </c>
      <c r="E17575" s="21">
        <v>46</v>
      </c>
      <c r="F17575" s="30">
        <v>-0.256024926900864</v>
      </c>
      <c r="G17575" s="29">
        <v>2.407456640625</v>
      </c>
      <c r="H17575" s="30">
        <v>0.110945215920607</v>
      </c>
      <c r="I17575" s="29">
        <v>0.294167235748444</v>
      </c>
      <c r="J17575" s="41" t="s">
        <v>551</v>
      </c>
      <c r="K17575" s="44" t="s">
        <v>19046</v>
      </c>
    </row>
    <row r="17576">
      <c r="A17576" s="21">
        <v>17575</v>
      </c>
      <c r="B17576" s="16" t="s">
        <v>48</v>
      </c>
      <c r="C17576" s="21">
        <v>0</v>
      </c>
      <c r="D17576" s="22">
        <v>10</v>
      </c>
      <c r="E17576" s="21">
        <v>46</v>
      </c>
      <c r="F17576" s="30">
        <v>-0.256027966737747</v>
      </c>
      <c r="G17576" s="29">
        <v>2.3991291015625</v>
      </c>
      <c r="H17576" s="30">
        <v>0.112367593513595</v>
      </c>
      <c r="I17576" s="29">
        <v>0.297579703225191</v>
      </c>
      <c r="J17576" s="41" t="s">
        <v>553</v>
      </c>
      <c r="K17576" s="44" t="s">
        <v>19047</v>
      </c>
    </row>
    <row r="17577">
      <c r="A17577" s="21">
        <v>17576</v>
      </c>
      <c r="B17577" s="16" t="s">
        <v>48</v>
      </c>
      <c r="C17577" s="21">
        <v>0</v>
      </c>
      <c r="D17577" s="22">
        <v>10</v>
      </c>
      <c r="E17577" s="21">
        <v>46</v>
      </c>
      <c r="F17577" s="30">
        <v>-0.256023496389389</v>
      </c>
      <c r="G17577" s="29">
        <v>2.39176484375</v>
      </c>
      <c r="H17577" s="30">
        <v>0.113789946271314</v>
      </c>
      <c r="I17577" s="29">
        <v>0.300981636546513</v>
      </c>
      <c r="J17577" s="41" t="s">
        <v>555</v>
      </c>
      <c r="K17577" s="44" t="s">
        <v>19048</v>
      </c>
    </row>
    <row r="17578">
      <c r="A17578" s="21">
        <v>17577</v>
      </c>
      <c r="B17578" s="16" t="s">
        <v>48</v>
      </c>
      <c r="C17578" s="21">
        <v>0</v>
      </c>
      <c r="D17578" s="22">
        <v>10</v>
      </c>
      <c r="E17578" s="21">
        <v>46</v>
      </c>
      <c r="F17578" s="30">
        <v>-0.256024330854416</v>
      </c>
      <c r="G17578" s="29">
        <v>2.384146484375</v>
      </c>
      <c r="H17578" s="30">
        <v>0.115212303664949</v>
      </c>
      <c r="I17578" s="29">
        <v>0.304372744926075</v>
      </c>
      <c r="J17578" s="41" t="s">
        <v>557</v>
      </c>
      <c r="K17578" s="44" t="s">
        <v>19049</v>
      </c>
    </row>
    <row r="17579">
      <c r="A17579" s="21">
        <v>17578</v>
      </c>
      <c r="B17579" s="16" t="s">
        <v>48</v>
      </c>
      <c r="C17579" s="21">
        <v>0</v>
      </c>
      <c r="D17579" s="22">
        <v>10</v>
      </c>
      <c r="E17579" s="21">
        <v>46</v>
      </c>
      <c r="F17579" s="30">
        <v>-0.256023615598679</v>
      </c>
      <c r="G17579" s="29">
        <v>2.37653828125</v>
      </c>
      <c r="H17579" s="30">
        <v>0.116634657084942</v>
      </c>
      <c r="I17579" s="29">
        <v>0.307753022278154</v>
      </c>
      <c r="J17579" s="41" t="s">
        <v>559</v>
      </c>
      <c r="K17579" s="44" t="s">
        <v>19050</v>
      </c>
    </row>
    <row r="17580">
      <c r="A17580" s="21">
        <v>17579</v>
      </c>
      <c r="B17580" s="16" t="s">
        <v>48</v>
      </c>
      <c r="C17580" s="21">
        <v>0</v>
      </c>
      <c r="D17580" s="22">
        <v>10</v>
      </c>
      <c r="E17580" s="21">
        <v>46</v>
      </c>
      <c r="F17580" s="30">
        <v>-0.256025314331055</v>
      </c>
      <c r="G17580" s="29">
        <v>2.3680830078125</v>
      </c>
      <c r="H17580" s="30">
        <v>0.118057019942337</v>
      </c>
      <c r="I17580" s="29">
        <v>0.311121295591694</v>
      </c>
      <c r="J17580" s="41" t="s">
        <v>561</v>
      </c>
      <c r="K17580" s="44" t="s">
        <v>19051</v>
      </c>
    </row>
    <row r="17581">
      <c r="A17581" s="21">
        <v>17580</v>
      </c>
      <c r="B17581" s="16" t="s">
        <v>48</v>
      </c>
      <c r="C17581" s="21">
        <v>0</v>
      </c>
      <c r="D17581" s="22">
        <v>10</v>
      </c>
      <c r="E17581" s="21">
        <v>46</v>
      </c>
      <c r="F17581" s="30">
        <v>-0.256024092435837</v>
      </c>
      <c r="G17581" s="29">
        <v>2.3597658203125</v>
      </c>
      <c r="H17581" s="30">
        <v>0.119479376011425</v>
      </c>
      <c r="I17581" s="29">
        <v>0.314477722827842</v>
      </c>
      <c r="J17581" s="41" t="s">
        <v>563</v>
      </c>
      <c r="K17581" s="44" t="s">
        <v>19052</v>
      </c>
    </row>
    <row r="17582">
      <c r="A17582" s="21">
        <v>17581</v>
      </c>
      <c r="B17582" s="16" t="s">
        <v>48</v>
      </c>
      <c r="C17582" s="21">
        <v>0</v>
      </c>
      <c r="D17582" s="22">
        <v>10</v>
      </c>
      <c r="E17582" s="21">
        <v>46</v>
      </c>
      <c r="F17582" s="30">
        <v>-0.256026744842529</v>
      </c>
      <c r="G17582" s="29">
        <v>2.351626953125</v>
      </c>
      <c r="H17582" s="30">
        <v>0.120901746816105</v>
      </c>
      <c r="I17582" s="29">
        <v>0.317822608349467</v>
      </c>
      <c r="J17582" s="41" t="s">
        <v>565</v>
      </c>
      <c r="K17582" s="44" t="s">
        <v>19053</v>
      </c>
    </row>
    <row r="17583">
      <c r="A17583" s="21">
        <v>17582</v>
      </c>
      <c r="B17583" s="16" t="s">
        <v>48</v>
      </c>
      <c r="C17583" s="21">
        <v>0</v>
      </c>
      <c r="D17583" s="22">
        <v>10</v>
      </c>
      <c r="E17583" s="21">
        <v>46</v>
      </c>
      <c r="F17583" s="30">
        <v>-0.256024926900864</v>
      </c>
      <c r="G17583" s="29">
        <v>2.3433169921875</v>
      </c>
      <c r="H17583" s="30">
        <v>0.12232410752111</v>
      </c>
      <c r="I17583" s="29">
        <v>0.321155650358525</v>
      </c>
      <c r="J17583" s="41" t="s">
        <v>567</v>
      </c>
      <c r="K17583" s="44" t="s">
        <v>19054</v>
      </c>
    </row>
    <row r="17584">
      <c r="A17584" s="21">
        <v>17583</v>
      </c>
      <c r="B17584" s="16" t="s">
        <v>48</v>
      </c>
      <c r="C17584" s="21">
        <v>0</v>
      </c>
      <c r="D17584" s="22">
        <v>10</v>
      </c>
      <c r="E17584" s="21">
        <v>46</v>
      </c>
      <c r="F17584" s="30">
        <v>-0.256023615598679</v>
      </c>
      <c r="G17584" s="29">
        <v>2.3353419921875</v>
      </c>
      <c r="H17584" s="30">
        <v>0.123746460941103</v>
      </c>
      <c r="I17584" s="29">
        <v>0.324477332027965</v>
      </c>
      <c r="J17584" s="41" t="s">
        <v>569</v>
      </c>
      <c r="K17584" s="44" t="s">
        <v>19055</v>
      </c>
    </row>
    <row r="17585">
      <c r="A17585" s="21">
        <v>17584</v>
      </c>
      <c r="B17585" s="16" t="s">
        <v>48</v>
      </c>
      <c r="C17585" s="21">
        <v>0</v>
      </c>
      <c r="D17585" s="22">
        <v>10</v>
      </c>
      <c r="E17585" s="21">
        <v>46</v>
      </c>
      <c r="F17585" s="30">
        <v>-0.256023973226547</v>
      </c>
      <c r="G17585" s="29">
        <v>2.3266625</v>
      </c>
      <c r="H17585" s="30">
        <v>0.125168816347917</v>
      </c>
      <c r="I17585" s="29">
        <v>0.327786673014672</v>
      </c>
      <c r="J17585" s="41" t="s">
        <v>571</v>
      </c>
      <c r="K17585" s="44" t="s">
        <v>19056</v>
      </c>
    </row>
    <row r="17586">
      <c r="A17586" s="21">
        <v>17585</v>
      </c>
      <c r="B17586" s="16" t="s">
        <v>48</v>
      </c>
      <c r="C17586" s="21">
        <v>0</v>
      </c>
      <c r="D17586" s="22">
        <v>10</v>
      </c>
      <c r="E17586" s="21">
        <v>46</v>
      </c>
      <c r="F17586" s="30">
        <v>-0.256026238203049</v>
      </c>
      <c r="G17586" s="29">
        <v>2.317833984375</v>
      </c>
      <c r="H17586" s="30">
        <v>0.126591184337934</v>
      </c>
      <c r="I17586" s="29">
        <v>0.33108348588022</v>
      </c>
      <c r="J17586" s="41" t="s">
        <v>573</v>
      </c>
      <c r="K17586" s="44" t="s">
        <v>19057</v>
      </c>
    </row>
    <row r="17587">
      <c r="A17587" s="21">
        <v>17586</v>
      </c>
      <c r="B17587" s="16" t="s">
        <v>48</v>
      </c>
      <c r="C17587" s="21">
        <v>0</v>
      </c>
      <c r="D17587" s="22">
        <v>10</v>
      </c>
      <c r="E17587" s="21">
        <v>46</v>
      </c>
      <c r="F17587" s="30">
        <v>-0.25602650642395</v>
      </c>
      <c r="G17587" s="29">
        <v>2.3091173828125</v>
      </c>
      <c r="H17587" s="30">
        <v>0.128013553818067</v>
      </c>
      <c r="I17587" s="29">
        <v>0.334367903971578</v>
      </c>
      <c r="J17587" s="41" t="s">
        <v>575</v>
      </c>
      <c r="K17587" s="44" t="s">
        <v>19058</v>
      </c>
    </row>
    <row r="17588">
      <c r="A17588" s="21">
        <v>17587</v>
      </c>
      <c r="B17588" s="16" t="s">
        <v>48</v>
      </c>
      <c r="C17588" s="21">
        <v>0</v>
      </c>
      <c r="D17588" s="22">
        <v>10</v>
      </c>
      <c r="E17588" s="21">
        <v>46</v>
      </c>
      <c r="F17588" s="30">
        <v>-0.256024330854416</v>
      </c>
      <c r="G17588" s="29">
        <v>2.3004130859375</v>
      </c>
      <c r="H17588" s="30">
        <v>0.129435911211703</v>
      </c>
      <c r="I17588" s="29">
        <v>0.337639913532777</v>
      </c>
      <c r="J17588" s="41" t="s">
        <v>577</v>
      </c>
      <c r="K17588" s="44" t="s">
        <v>19059</v>
      </c>
    </row>
    <row r="17589">
      <c r="A17589" s="21">
        <v>17588</v>
      </c>
      <c r="B17589" s="16" t="s">
        <v>48</v>
      </c>
      <c r="C17589" s="21">
        <v>0</v>
      </c>
      <c r="D17589" s="22">
        <v>10</v>
      </c>
      <c r="E17589" s="21">
        <v>46</v>
      </c>
      <c r="F17589" s="30">
        <v>-0.256026387214661</v>
      </c>
      <c r="G17589" s="29">
        <v>2.290426953125</v>
      </c>
      <c r="H17589" s="30">
        <v>0.130858280029562</v>
      </c>
      <c r="I17589" s="29">
        <v>0.340897745410486</v>
      </c>
      <c r="J17589" s="41" t="s">
        <v>579</v>
      </c>
      <c r="K17589" s="44" t="s">
        <v>19060</v>
      </c>
    </row>
    <row r="17590">
      <c r="A17590" s="21">
        <v>17589</v>
      </c>
      <c r="B17590" s="16" t="s">
        <v>48</v>
      </c>
      <c r="C17590" s="21">
        <v>0</v>
      </c>
      <c r="D17590" s="22">
        <v>10</v>
      </c>
      <c r="E17590" s="21">
        <v>46</v>
      </c>
      <c r="F17590" s="30">
        <v>-0.256026387214661</v>
      </c>
      <c r="G17590" s="29">
        <v>2.2804791015625</v>
      </c>
      <c r="H17590" s="30">
        <v>0.132280648847421</v>
      </c>
      <c r="I17590" s="29">
        <v>0.344141427774328</v>
      </c>
      <c r="J17590" s="41" t="s">
        <v>581</v>
      </c>
      <c r="K17590" s="44" t="s">
        <v>19061</v>
      </c>
    </row>
    <row r="17591">
      <c r="A17591" s="21">
        <v>17590</v>
      </c>
      <c r="B17591" s="16" t="s">
        <v>48</v>
      </c>
      <c r="C17591" s="21">
        <v>0</v>
      </c>
      <c r="D17591" s="22">
        <v>10</v>
      </c>
      <c r="E17591" s="21">
        <v>46</v>
      </c>
      <c r="F17591" s="30">
        <v>-0.256026148796082</v>
      </c>
      <c r="G17591" s="29">
        <v>2.271324609375</v>
      </c>
      <c r="H17591" s="30">
        <v>0.133703016340733</v>
      </c>
      <c r="I17591" s="29">
        <v>0.347372086065462</v>
      </c>
      <c r="J17591" s="41" t="s">
        <v>583</v>
      </c>
      <c r="K17591" s="44" t="s">
        <v>19062</v>
      </c>
    </row>
    <row r="17592">
      <c r="A17592" s="21">
        <v>17591</v>
      </c>
      <c r="B17592" s="16" t="s">
        <v>48</v>
      </c>
      <c r="C17592" s="21">
        <v>0</v>
      </c>
      <c r="D17592" s="22">
        <v>10</v>
      </c>
      <c r="E17592" s="21">
        <v>46</v>
      </c>
      <c r="F17592" s="30">
        <v>-0.256027370691299</v>
      </c>
      <c r="G17592" s="29">
        <v>2.2625671875</v>
      </c>
      <c r="H17592" s="30">
        <v>0.135125390622351</v>
      </c>
      <c r="I17592" s="29">
        <v>0.350590303443396</v>
      </c>
      <c r="J17592" s="41" t="s">
        <v>585</v>
      </c>
      <c r="K17592" s="44" t="s">
        <v>19063</v>
      </c>
    </row>
    <row r="17593">
      <c r="A17593" s="21">
        <v>17592</v>
      </c>
      <c r="B17593" s="16" t="s">
        <v>48</v>
      </c>
      <c r="C17593" s="21">
        <v>0</v>
      </c>
      <c r="D17593" s="22">
        <v>10</v>
      </c>
      <c r="E17593" s="21">
        <v>46</v>
      </c>
      <c r="F17593" s="30">
        <v>-0.256025671958923</v>
      </c>
      <c r="G17593" s="29">
        <v>2.2537697265625</v>
      </c>
      <c r="H17593" s="30">
        <v>0.136547755466567</v>
      </c>
      <c r="I17593" s="29">
        <v>0.353795986269417</v>
      </c>
      <c r="J17593" s="41" t="s">
        <v>587</v>
      </c>
      <c r="K17593" s="44" t="s">
        <v>19064</v>
      </c>
    </row>
    <row r="17594">
      <c r="A17594" s="21">
        <v>17593</v>
      </c>
      <c r="B17594" s="16" t="s">
        <v>48</v>
      </c>
      <c r="C17594" s="21">
        <v>0</v>
      </c>
      <c r="D17594" s="22">
        <v>10</v>
      </c>
      <c r="E17594" s="21">
        <v>46</v>
      </c>
      <c r="F17594" s="30">
        <v>-0.256025671958923</v>
      </c>
      <c r="G17594" s="29">
        <v>2.2424025390625</v>
      </c>
      <c r="H17594" s="30">
        <v>0.137970120310783</v>
      </c>
      <c r="I17594" s="29">
        <v>0.356985500807561</v>
      </c>
      <c r="J17594" s="41" t="s">
        <v>589</v>
      </c>
      <c r="K17594" s="44" t="s">
        <v>19065</v>
      </c>
    </row>
    <row r="17595">
      <c r="A17595" s="21">
        <v>17594</v>
      </c>
      <c r="B17595" s="16" t="s">
        <v>48</v>
      </c>
      <c r="C17595" s="21">
        <v>0</v>
      </c>
      <c r="D17595" s="22">
        <v>10</v>
      </c>
      <c r="E17595" s="21">
        <v>46</v>
      </c>
      <c r="F17595" s="30">
        <v>-0.256025016307831</v>
      </c>
      <c r="G17595" s="29">
        <v>2.233656640625</v>
      </c>
      <c r="H17595" s="30">
        <v>0.139392481512494</v>
      </c>
      <c r="I17595" s="29">
        <v>0.360162567351128</v>
      </c>
      <c r="J17595" s="41" t="s">
        <v>591</v>
      </c>
      <c r="K17595" s="44" t="s">
        <v>19066</v>
      </c>
    </row>
    <row r="17596">
      <c r="A17596" s="21">
        <v>17595</v>
      </c>
      <c r="B17596" s="16" t="s">
        <v>48</v>
      </c>
      <c r="C17596" s="21">
        <v>0</v>
      </c>
      <c r="D17596" s="22">
        <v>10</v>
      </c>
      <c r="E17596" s="21">
        <v>46</v>
      </c>
      <c r="F17596" s="30">
        <v>-0.256023854017258</v>
      </c>
      <c r="G17596" s="29">
        <v>2.224405078125</v>
      </c>
      <c r="H17596" s="30">
        <v>0.140814836257034</v>
      </c>
      <c r="I17596" s="29">
        <v>0.363326460467779</v>
      </c>
      <c r="J17596" s="41" t="s">
        <v>593</v>
      </c>
      <c r="K17596" s="44" t="s">
        <v>19067</v>
      </c>
    </row>
    <row r="17597">
      <c r="A17597" s="21">
        <v>17596</v>
      </c>
      <c r="B17597" s="16" t="s">
        <v>48</v>
      </c>
      <c r="C17597" s="21">
        <v>0</v>
      </c>
      <c r="D17597" s="22">
        <v>10</v>
      </c>
      <c r="E17597" s="21">
        <v>46</v>
      </c>
      <c r="F17597" s="30">
        <v>-0.256024926900864</v>
      </c>
      <c r="G17597" s="29">
        <v>2.2145099609375</v>
      </c>
      <c r="H17597" s="30">
        <v>0.142237196962039</v>
      </c>
      <c r="I17597" s="29">
        <v>0.366476292417058</v>
      </c>
      <c r="J17597" s="41" t="s">
        <v>595</v>
      </c>
      <c r="K17597" s="44" t="s">
        <v>19068</v>
      </c>
    </row>
    <row r="17598">
      <c r="A17598" s="21">
        <v>17597</v>
      </c>
      <c r="B17598" s="16" t="s">
        <v>48</v>
      </c>
      <c r="C17598" s="21">
        <v>0</v>
      </c>
      <c r="D17598" s="22">
        <v>10</v>
      </c>
      <c r="E17598" s="21">
        <v>46</v>
      </c>
      <c r="F17598" s="30">
        <v>-0.256027370691299</v>
      </c>
      <c r="G17598" s="29">
        <v>2.2046080078125</v>
      </c>
      <c r="H17598" s="30">
        <v>0.143659571243657</v>
      </c>
      <c r="I17598" s="29">
        <v>0.36961207014842</v>
      </c>
      <c r="J17598" s="41" t="s">
        <v>597</v>
      </c>
      <c r="K17598" s="44" t="s">
        <v>19069</v>
      </c>
    </row>
    <row r="17599">
      <c r="A17599" s="21">
        <v>17598</v>
      </c>
      <c r="B17599" s="16" t="s">
        <v>48</v>
      </c>
      <c r="C17599" s="21">
        <v>0</v>
      </c>
      <c r="D17599" s="22">
        <v>10</v>
      </c>
      <c r="E17599" s="21">
        <v>46</v>
      </c>
      <c r="F17599" s="30">
        <v>-0.256024092435837</v>
      </c>
      <c r="G17599" s="29">
        <v>2.19593125</v>
      </c>
      <c r="H17599" s="30">
        <v>0.145081927312745</v>
      </c>
      <c r="I17599" s="29">
        <v>0.372735466289158</v>
      </c>
      <c r="J17599" s="41" t="s">
        <v>599</v>
      </c>
      <c r="K17599" s="44" t="s">
        <v>19070</v>
      </c>
    </row>
    <row r="17600">
      <c r="A17600" s="21">
        <v>17599</v>
      </c>
      <c r="B17600" s="16" t="s">
        <v>48</v>
      </c>
      <c r="C17600" s="21">
        <v>0</v>
      </c>
      <c r="D17600" s="22">
        <v>10</v>
      </c>
      <c r="E17600" s="21">
        <v>46</v>
      </c>
      <c r="F17600" s="30">
        <v>-0.256026864051819</v>
      </c>
      <c r="G17600" s="29">
        <v>2.186791015625</v>
      </c>
      <c r="H17600" s="30">
        <v>0.1465042987797</v>
      </c>
      <c r="I17600" s="29">
        <v>0.375845895433975</v>
      </c>
      <c r="J17600" s="41" t="s">
        <v>601</v>
      </c>
      <c r="K17600" s="44" t="s">
        <v>19071</v>
      </c>
    </row>
    <row r="17601">
      <c r="A17601" s="21">
        <v>17600</v>
      </c>
      <c r="B17601" s="16" t="s">
        <v>48</v>
      </c>
      <c r="C17601" s="21">
        <v>0</v>
      </c>
      <c r="D17601" s="22">
        <v>10</v>
      </c>
      <c r="E17601" s="21">
        <v>46</v>
      </c>
      <c r="F17601" s="30">
        <v>-0.256025016307831</v>
      </c>
      <c r="G17601" s="29">
        <v>2.1782119140625</v>
      </c>
      <c r="H17601" s="30">
        <v>0.14792665998141</v>
      </c>
      <c r="I17601" s="29">
        <v>0.378944099549641</v>
      </c>
      <c r="J17601" s="41" t="s">
        <v>603</v>
      </c>
      <c r="K17601" s="44" t="s">
        <v>19072</v>
      </c>
    </row>
    <row r="17602">
      <c r="A17602" s="21">
        <v>17601</v>
      </c>
      <c r="B17602" s="16" t="s">
        <v>48</v>
      </c>
      <c r="C17602" s="21">
        <v>0</v>
      </c>
      <c r="D17602" s="22">
        <v>10</v>
      </c>
      <c r="E17602" s="21">
        <v>46</v>
      </c>
      <c r="F17602" s="30">
        <v>-0.256022393703461</v>
      </c>
      <c r="G17602" s="29">
        <v>2.1699583984375</v>
      </c>
      <c r="H17602" s="30">
        <v>0.149349006613096</v>
      </c>
      <c r="I17602" s="29">
        <v>0.382030532568557</v>
      </c>
      <c r="J17602" s="41" t="s">
        <v>605</v>
      </c>
      <c r="K17602" s="44" t="s">
        <v>19073</v>
      </c>
    </row>
    <row r="17603">
      <c r="A17603" s="21">
        <v>17602</v>
      </c>
      <c r="B17603" s="16" t="s">
        <v>48</v>
      </c>
      <c r="C17603" s="21">
        <v>0</v>
      </c>
      <c r="D17603" s="22">
        <v>10</v>
      </c>
      <c r="E17603" s="21">
        <v>46</v>
      </c>
      <c r="F17603" s="30">
        <v>-0.256024092435837</v>
      </c>
      <c r="G17603" s="29">
        <v>2.162097265625</v>
      </c>
      <c r="H17603" s="30">
        <v>0.150771362682184</v>
      </c>
      <c r="I17603" s="29">
        <v>0.385105804736277</v>
      </c>
      <c r="J17603" s="41" t="s">
        <v>607</v>
      </c>
      <c r="K17603" s="44" t="s">
        <v>19074</v>
      </c>
    </row>
    <row r="17604">
      <c r="A17604" s="21">
        <v>17603</v>
      </c>
      <c r="B17604" s="16" t="s">
        <v>48</v>
      </c>
      <c r="C17604" s="21">
        <v>0</v>
      </c>
      <c r="D17604" s="22">
        <v>10</v>
      </c>
      <c r="E17604" s="21">
        <v>46</v>
      </c>
      <c r="F17604" s="30">
        <v>-0.256022870540619</v>
      </c>
      <c r="G17604" s="29">
        <v>2.1543400390625</v>
      </c>
      <c r="H17604" s="30">
        <v>0.152193711962965</v>
      </c>
      <c r="I17604" s="29">
        <v>0.388170028741396</v>
      </c>
      <c r="J17604" s="41" t="s">
        <v>609</v>
      </c>
      <c r="K17604" s="44" t="s">
        <v>19075</v>
      </c>
    </row>
    <row r="17605">
      <c r="A17605" s="21">
        <v>17604</v>
      </c>
      <c r="B17605" s="16" t="s">
        <v>48</v>
      </c>
      <c r="C17605" s="21">
        <v>0</v>
      </c>
      <c r="D17605" s="22">
        <v>10</v>
      </c>
      <c r="E17605" s="21">
        <v>46</v>
      </c>
      <c r="F17605" s="30">
        <v>-0.256024211645126</v>
      </c>
      <c r="G17605" s="29">
        <v>2.145780078125</v>
      </c>
      <c r="H17605" s="30">
        <v>0.153616068694327</v>
      </c>
      <c r="I17605" s="29">
        <v>0.391222093479539</v>
      </c>
      <c r="J17605" s="41" t="s">
        <v>611</v>
      </c>
      <c r="K17605" s="44" t="s">
        <v>19076</v>
      </c>
    </row>
    <row r="17606">
      <c r="A17606" s="21">
        <v>17605</v>
      </c>
      <c r="B17606" s="16" t="s">
        <v>48</v>
      </c>
      <c r="C17606" s="21">
        <v>0</v>
      </c>
      <c r="D17606" s="22">
        <v>10</v>
      </c>
      <c r="E17606" s="21">
        <v>46</v>
      </c>
      <c r="F17606" s="30">
        <v>-0.256022483110428</v>
      </c>
      <c r="G17606" s="29">
        <v>2.1367767578125</v>
      </c>
      <c r="H17606" s="30">
        <v>0.155038415822718</v>
      </c>
      <c r="I17606" s="29">
        <v>0.394261331765027</v>
      </c>
      <c r="J17606" s="41" t="s">
        <v>613</v>
      </c>
      <c r="K17606" s="44" t="s">
        <v>19077</v>
      </c>
    </row>
    <row r="17607">
      <c r="A17607" s="21">
        <v>17606</v>
      </c>
      <c r="B17607" s="16" t="s">
        <v>48</v>
      </c>
      <c r="C17607" s="21">
        <v>0</v>
      </c>
      <c r="D17607" s="22">
        <v>10</v>
      </c>
      <c r="E17607" s="21">
        <v>46</v>
      </c>
      <c r="F17607" s="30">
        <v>-0.256025314331055</v>
      </c>
      <c r="G17607" s="29">
        <v>2.1288650390625</v>
      </c>
      <c r="H17607" s="30">
        <v>0.156460778680113</v>
      </c>
      <c r="I17607" s="29">
        <v>0.397289350324995</v>
      </c>
      <c r="J17607" s="41" t="s">
        <v>615</v>
      </c>
      <c r="K17607" s="44" t="s">
        <v>19078</v>
      </c>
    </row>
    <row r="17608">
      <c r="A17608" s="21">
        <v>17607</v>
      </c>
      <c r="B17608" s="16" t="s">
        <v>48</v>
      </c>
      <c r="C17608" s="21">
        <v>0</v>
      </c>
      <c r="D17608" s="22">
        <v>10</v>
      </c>
      <c r="E17608" s="21">
        <v>46</v>
      </c>
      <c r="F17608" s="30">
        <v>-0.256025671958923</v>
      </c>
      <c r="G17608" s="29">
        <v>2.1209486328125</v>
      </c>
      <c r="H17608" s="30">
        <v>0.157883143524329</v>
      </c>
      <c r="I17608" s="29">
        <v>0.400306113096696</v>
      </c>
      <c r="J17608" s="41" t="s">
        <v>617</v>
      </c>
      <c r="K17608" s="44" t="s">
        <v>19079</v>
      </c>
    </row>
    <row r="17609">
      <c r="A17609" s="21">
        <v>17608</v>
      </c>
      <c r="B17609" s="16" t="s">
        <v>48</v>
      </c>
      <c r="C17609" s="21">
        <v>0</v>
      </c>
      <c r="D17609" s="22">
        <v>10</v>
      </c>
      <c r="E17609" s="21">
        <v>46</v>
      </c>
      <c r="F17609" s="30">
        <v>-0.256023854017258</v>
      </c>
      <c r="G17609" s="29">
        <v>2.1130177734375</v>
      </c>
      <c r="H17609" s="30">
        <v>0.159305498268869</v>
      </c>
      <c r="I17609" s="29">
        <v>0.403311573952043</v>
      </c>
      <c r="J17609" s="41" t="s">
        <v>619</v>
      </c>
      <c r="K17609" s="44" t="s">
        <v>19080</v>
      </c>
    </row>
    <row r="17610">
      <c r="A17610" s="21">
        <v>17609</v>
      </c>
      <c r="B17610" s="16" t="s">
        <v>48</v>
      </c>
      <c r="C17610" s="21">
        <v>0</v>
      </c>
      <c r="D17610" s="22">
        <v>10</v>
      </c>
      <c r="E17610" s="21">
        <v>46</v>
      </c>
      <c r="F17610" s="30">
        <v>-0.256026029586792</v>
      </c>
      <c r="G17610" s="29">
        <v>2.10584375</v>
      </c>
      <c r="H17610" s="30">
        <v>0.160727865099907</v>
      </c>
      <c r="I17610" s="29">
        <v>0.406306856253391</v>
      </c>
      <c r="J17610" s="41" t="s">
        <v>621</v>
      </c>
      <c r="K17610" s="44" t="s">
        <v>19081</v>
      </c>
    </row>
    <row r="17611">
      <c r="A17611" s="21">
        <v>17610</v>
      </c>
      <c r="B17611" s="16" t="s">
        <v>48</v>
      </c>
      <c r="C17611" s="21">
        <v>0</v>
      </c>
      <c r="D17611" s="22">
        <v>10</v>
      </c>
      <c r="E17611" s="21">
        <v>46</v>
      </c>
      <c r="F17611" s="30">
        <v>-0.256024688482285</v>
      </c>
      <c r="G17611" s="29">
        <v>2.0978958984375</v>
      </c>
      <c r="H17611" s="30">
        <v>0.162150224480364</v>
      </c>
      <c r="I17611" s="29">
        <v>0.409290818163756</v>
      </c>
      <c r="J17611" s="41" t="s">
        <v>623</v>
      </c>
      <c r="K17611" s="44" t="s">
        <v>19082</v>
      </c>
    </row>
    <row r="17612">
      <c r="A17612" s="21">
        <v>17611</v>
      </c>
      <c r="B17612" s="16" t="s">
        <v>48</v>
      </c>
      <c r="C17612" s="21">
        <v>0</v>
      </c>
      <c r="D17612" s="22">
        <v>10</v>
      </c>
      <c r="E17612" s="21">
        <v>46</v>
      </c>
      <c r="F17612" s="30">
        <v>-0.256024092435837</v>
      </c>
      <c r="G17612" s="29">
        <v>2.0903837890625</v>
      </c>
      <c r="H17612" s="30">
        <v>0.163572580549452</v>
      </c>
      <c r="I17612" s="29">
        <v>0.412264088232852</v>
      </c>
      <c r="J17612" s="41" t="s">
        <v>625</v>
      </c>
      <c r="K17612" s="44" t="s">
        <v>19083</v>
      </c>
    </row>
    <row r="17613">
      <c r="A17613" s="21">
        <v>17612</v>
      </c>
      <c r="B17613" s="16" t="s">
        <v>48</v>
      </c>
      <c r="C17613" s="21">
        <v>0</v>
      </c>
      <c r="D17613" s="22">
        <v>10</v>
      </c>
      <c r="E17613" s="21">
        <v>46</v>
      </c>
      <c r="F17613" s="30">
        <v>-0.256024330854416</v>
      </c>
      <c r="G17613" s="29">
        <v>2.0825025390625</v>
      </c>
      <c r="H17613" s="30">
        <v>0.164994937943088</v>
      </c>
      <c r="I17613" s="29">
        <v>0.415226151116553</v>
      </c>
      <c r="J17613" s="41" t="s">
        <v>627</v>
      </c>
      <c r="K17613" s="44" t="s">
        <v>19084</v>
      </c>
    </row>
    <row r="17614">
      <c r="A17614" s="21">
        <v>17613</v>
      </c>
      <c r="B17614" s="16" t="s">
        <v>48</v>
      </c>
      <c r="C17614" s="21">
        <v>0</v>
      </c>
      <c r="D17614" s="22">
        <v>10</v>
      </c>
      <c r="E17614" s="21">
        <v>46</v>
      </c>
      <c r="F17614" s="30">
        <v>-0.256024450063705</v>
      </c>
      <c r="G17614" s="29">
        <v>2.075481640625</v>
      </c>
      <c r="H17614" s="30">
        <v>0.166417295998997</v>
      </c>
      <c r="I17614" s="29">
        <v>0.418178229147988</v>
      </c>
      <c r="J17614" s="41" t="s">
        <v>629</v>
      </c>
      <c r="K17614" s="44" t="s">
        <v>19085</v>
      </c>
    </row>
    <row r="17615">
      <c r="A17615" s="21">
        <v>17614</v>
      </c>
      <c r="B17615" s="16" t="s">
        <v>48</v>
      </c>
      <c r="C17615" s="21">
        <v>0</v>
      </c>
      <c r="D17615" s="22">
        <v>10</v>
      </c>
      <c r="E17615" s="21">
        <v>46</v>
      </c>
      <c r="F17615" s="30">
        <v>-0.256023854017258</v>
      </c>
      <c r="G17615" s="29">
        <v>2.0700078125</v>
      </c>
      <c r="H17615" s="30">
        <v>0.167839650743537</v>
      </c>
      <c r="I17615" s="29">
        <v>0.421122514581333</v>
      </c>
      <c r="J17615" s="41" t="s">
        <v>631</v>
      </c>
      <c r="K17615" s="44" t="s">
        <v>19086</v>
      </c>
    </row>
    <row r="17616">
      <c r="A17616" s="21">
        <v>17615</v>
      </c>
      <c r="B17616" s="16" t="s">
        <v>48</v>
      </c>
      <c r="C17616" s="21">
        <v>0</v>
      </c>
      <c r="D17616" s="22">
        <v>10</v>
      </c>
      <c r="E17616" s="21">
        <v>46</v>
      </c>
      <c r="F17616" s="30">
        <v>-0.256026983261108</v>
      </c>
      <c r="G17616" s="29">
        <v>2.0636603515625</v>
      </c>
      <c r="H17616" s="30">
        <v>0.169262022872766</v>
      </c>
      <c r="I17616" s="29">
        <v>0.424057807549589</v>
      </c>
      <c r="J17616" s="41" t="s">
        <v>633</v>
      </c>
      <c r="K17616" s="44" t="s">
        <v>19087</v>
      </c>
    </row>
    <row r="17617">
      <c r="A17617" s="21">
        <v>17616</v>
      </c>
      <c r="B17617" s="16" t="s">
        <v>48</v>
      </c>
      <c r="C17617" s="21">
        <v>0</v>
      </c>
      <c r="D17617" s="22">
        <v>10</v>
      </c>
      <c r="E17617" s="21">
        <v>46</v>
      </c>
      <c r="F17617" s="30">
        <v>-0.256025910377502</v>
      </c>
      <c r="G17617" s="29">
        <v>2.055081640625</v>
      </c>
      <c r="H17617" s="30">
        <v>0.17068438904153</v>
      </c>
      <c r="I17617" s="29">
        <v>0.426980886149262</v>
      </c>
      <c r="J17617" s="41" t="s">
        <v>635</v>
      </c>
      <c r="K17617" s="44" t="s">
        <v>19088</v>
      </c>
    </row>
    <row r="17618">
      <c r="A17618" s="21">
        <v>17617</v>
      </c>
      <c r="B17618" s="16" t="s">
        <v>48</v>
      </c>
      <c r="C17618" s="21">
        <v>0</v>
      </c>
      <c r="D17618" s="22">
        <v>10</v>
      </c>
      <c r="E17618" s="21">
        <v>46</v>
      </c>
      <c r="F17618" s="30">
        <v>-0.25602725148201</v>
      </c>
      <c r="G17618" s="29">
        <v>2.0477130859375</v>
      </c>
      <c r="H17618" s="30">
        <v>0.172106762660874</v>
      </c>
      <c r="I17618" s="29">
        <v>0.429893499222686</v>
      </c>
      <c r="J17618" s="41" t="s">
        <v>637</v>
      </c>
      <c r="K17618" s="44" t="s">
        <v>19089</v>
      </c>
    </row>
    <row r="17619">
      <c r="A17619" s="21">
        <v>17618</v>
      </c>
      <c r="B17619" s="16" t="s">
        <v>48</v>
      </c>
      <c r="C17619" s="21">
        <v>0</v>
      </c>
      <c r="D17619" s="22">
        <v>10</v>
      </c>
      <c r="E17619" s="21">
        <v>46</v>
      </c>
      <c r="F17619" s="30">
        <v>-0.256028771400452</v>
      </c>
      <c r="G17619" s="29">
        <v>2.0410541015625</v>
      </c>
      <c r="H17619" s="30">
        <v>0.17352914472421</v>
      </c>
      <c r="I17619" s="29">
        <v>0.432796657967047</v>
      </c>
      <c r="J17619" s="41" t="s">
        <v>639</v>
      </c>
      <c r="K17619" s="44" t="s">
        <v>19090</v>
      </c>
    </row>
    <row r="17620">
      <c r="A17620" s="21">
        <v>17619</v>
      </c>
      <c r="B17620" s="16" t="s">
        <v>48</v>
      </c>
      <c r="C17620" s="21">
        <v>0</v>
      </c>
      <c r="D17620" s="22">
        <v>10</v>
      </c>
      <c r="E17620" s="21">
        <v>46</v>
      </c>
      <c r="F17620" s="30">
        <v>-0.256026983261108</v>
      </c>
      <c r="G17620" s="29">
        <v>2.035219140625</v>
      </c>
      <c r="H17620" s="30">
        <v>0.174951516853438</v>
      </c>
      <c r="I17620" s="29">
        <v>0.435691496949544</v>
      </c>
      <c r="J17620" s="41" t="s">
        <v>641</v>
      </c>
      <c r="K17620" s="44" t="s">
        <v>19091</v>
      </c>
    </row>
    <row r="17621">
      <c r="A17621" s="21">
        <v>17620</v>
      </c>
      <c r="B17621" s="16" t="s">
        <v>48</v>
      </c>
      <c r="C17621" s="21">
        <v>0</v>
      </c>
      <c r="D17621" s="22">
        <v>10</v>
      </c>
      <c r="E17621" s="21">
        <v>46</v>
      </c>
      <c r="F17621" s="30">
        <v>-0.256027370691299</v>
      </c>
      <c r="G17621" s="29">
        <v>2.0287751953125</v>
      </c>
      <c r="H17621" s="30">
        <v>0.176373891135057</v>
      </c>
      <c r="I17621" s="29">
        <v>0.438577174610542</v>
      </c>
      <c r="J17621" s="41" t="s">
        <v>643</v>
      </c>
      <c r="K17621" s="44" t="s">
        <v>19092</v>
      </c>
    </row>
    <row r="17622">
      <c r="A17622" s="21">
        <v>17621</v>
      </c>
      <c r="B17622" s="16" t="s">
        <v>48</v>
      </c>
      <c r="C17622" s="21">
        <v>0</v>
      </c>
      <c r="D17622" s="22">
        <v>10</v>
      </c>
      <c r="E17622" s="21">
        <v>46</v>
      </c>
      <c r="F17622" s="30">
        <v>-0.256026864051819</v>
      </c>
      <c r="G17622" s="29">
        <v>2.0217703125</v>
      </c>
      <c r="H17622" s="30">
        <v>0.177796262602011</v>
      </c>
      <c r="I17622" s="29">
        <v>0.441452883015777</v>
      </c>
      <c r="J17622" s="41" t="s">
        <v>645</v>
      </c>
      <c r="K17622" s="44" t="s">
        <v>19093</v>
      </c>
    </row>
    <row r="17623">
      <c r="A17623" s="21">
        <v>17622</v>
      </c>
      <c r="B17623" s="16" t="s">
        <v>48</v>
      </c>
      <c r="C17623" s="21">
        <v>0</v>
      </c>
      <c r="D17623" s="22">
        <v>10</v>
      </c>
      <c r="E17623" s="21">
        <v>46</v>
      </c>
      <c r="F17623" s="30">
        <v>-0.256026387214661</v>
      </c>
      <c r="G17623" s="29">
        <v>2.0159384765625</v>
      </c>
      <c r="H17623" s="30">
        <v>0.179218631419871</v>
      </c>
      <c r="I17623" s="29">
        <v>0.444320291043562</v>
      </c>
      <c r="J17623" s="41" t="s">
        <v>647</v>
      </c>
      <c r="K17623" s="44" t="s">
        <v>19094</v>
      </c>
    </row>
    <row r="17624">
      <c r="A17624" s="21">
        <v>17623</v>
      </c>
      <c r="B17624" s="16" t="s">
        <v>48</v>
      </c>
      <c r="C17624" s="21">
        <v>0</v>
      </c>
      <c r="D17624" s="22">
        <v>10</v>
      </c>
      <c r="E17624" s="21">
        <v>46</v>
      </c>
      <c r="F17624" s="30">
        <v>-0.256025552749634</v>
      </c>
      <c r="G17624" s="29">
        <v>2.00939375</v>
      </c>
      <c r="H17624" s="30">
        <v>0.180640995601813</v>
      </c>
      <c r="I17624" s="29">
        <v>0.447178380740981</v>
      </c>
      <c r="J17624" s="41" t="s">
        <v>649</v>
      </c>
      <c r="K17624" s="44" t="s">
        <v>19095</v>
      </c>
    </row>
    <row r="17625">
      <c r="A17625" s="21">
        <v>17624</v>
      </c>
      <c r="B17625" s="16" t="s">
        <v>48</v>
      </c>
      <c r="C17625" s="21">
        <v>0</v>
      </c>
      <c r="D17625" s="22">
        <v>10</v>
      </c>
      <c r="E17625" s="21">
        <v>46</v>
      </c>
      <c r="F17625" s="30">
        <v>-0.256026744842529</v>
      </c>
      <c r="G17625" s="29">
        <v>2.0037919921875</v>
      </c>
      <c r="H17625" s="30">
        <v>0.182063366406494</v>
      </c>
      <c r="I17625" s="29">
        <v>0.450028515969322</v>
      </c>
      <c r="J17625" s="41" t="s">
        <v>651</v>
      </c>
      <c r="K17625" s="44" t="s">
        <v>19096</v>
      </c>
    </row>
    <row r="17626">
      <c r="A17626" s="21">
        <v>17625</v>
      </c>
      <c r="B17626" s="16" t="s">
        <v>48</v>
      </c>
      <c r="C17626" s="21">
        <v>0</v>
      </c>
      <c r="D17626" s="22">
        <v>10</v>
      </c>
      <c r="E17626" s="21">
        <v>46</v>
      </c>
      <c r="F17626" s="30">
        <v>-0.256025314331055</v>
      </c>
      <c r="G17626" s="29">
        <v>1.9943080078125</v>
      </c>
      <c r="H17626" s="30">
        <v>0.183485729263888</v>
      </c>
      <c r="I17626" s="29">
        <v>0.452865145605839</v>
      </c>
      <c r="J17626" s="41" t="s">
        <v>653</v>
      </c>
      <c r="K17626" s="44" t="s">
        <v>19097</v>
      </c>
    </row>
    <row r="17627">
      <c r="A17627" s="21">
        <v>17626</v>
      </c>
      <c r="B17627" s="16" t="s">
        <v>48</v>
      </c>
      <c r="C17627" s="21">
        <v>0</v>
      </c>
      <c r="D17627" s="22">
        <v>10</v>
      </c>
      <c r="E17627" s="21">
        <v>46</v>
      </c>
      <c r="F17627" s="30">
        <v>-0.256026387214661</v>
      </c>
      <c r="G17627" s="29">
        <v>1.9889255859375</v>
      </c>
      <c r="H17627" s="30">
        <v>0.184908098081748</v>
      </c>
      <c r="I17627" s="29">
        <v>0.455694131340319</v>
      </c>
      <c r="J17627" s="41" t="s">
        <v>655</v>
      </c>
      <c r="K17627" s="44" t="s">
        <v>19098</v>
      </c>
    </row>
    <row r="17628">
      <c r="A17628" s="21">
        <v>17627</v>
      </c>
      <c r="B17628" s="16" t="s">
        <v>48</v>
      </c>
      <c r="C17628" s="21">
        <v>0</v>
      </c>
      <c r="D17628" s="22">
        <v>10</v>
      </c>
      <c r="E17628" s="21">
        <v>46</v>
      </c>
      <c r="F17628" s="30">
        <v>-0.256029069423676</v>
      </c>
      <c r="G17628" s="29">
        <v>1.983674609375</v>
      </c>
      <c r="H17628" s="30">
        <v>0.186330481800768</v>
      </c>
      <c r="I17628" s="29">
        <v>0.458515677808528</v>
      </c>
      <c r="J17628" s="41" t="s">
        <v>657</v>
      </c>
      <c r="K17628" s="44" t="s">
        <v>19099</v>
      </c>
    </row>
    <row r="17629">
      <c r="A17629" s="21">
        <v>17628</v>
      </c>
      <c r="B17629" s="16" t="s">
        <v>48</v>
      </c>
      <c r="C17629" s="21">
        <v>0</v>
      </c>
      <c r="D17629" s="22">
        <v>10</v>
      </c>
      <c r="E17629" s="21">
        <v>46</v>
      </c>
      <c r="F17629" s="30">
        <v>-0.256026864051819</v>
      </c>
      <c r="G17629" s="29">
        <v>1.9784466796875</v>
      </c>
      <c r="H17629" s="30">
        <v>0.187752853267723</v>
      </c>
      <c r="I17629" s="29">
        <v>0.461329763914607</v>
      </c>
      <c r="J17629" s="41" t="s">
        <v>659</v>
      </c>
      <c r="K17629" s="44" t="s">
        <v>19100</v>
      </c>
    </row>
    <row r="17630">
      <c r="A17630" s="21">
        <v>17629</v>
      </c>
      <c r="B17630" s="16" t="s">
        <v>48</v>
      </c>
      <c r="C17630" s="21">
        <v>0</v>
      </c>
      <c r="D17630" s="22">
        <v>10</v>
      </c>
      <c r="E17630" s="21">
        <v>46</v>
      </c>
      <c r="F17630" s="30">
        <v>-0.256026148796082</v>
      </c>
      <c r="G17630" s="29">
        <v>1.9723607421875</v>
      </c>
      <c r="H17630" s="30">
        <v>0.189175220761034</v>
      </c>
      <c r="I17630" s="29">
        <v>0.464135185719378</v>
      </c>
      <c r="J17630" s="41" t="s">
        <v>661</v>
      </c>
      <c r="K17630" s="44" t="s">
        <v>19101</v>
      </c>
    </row>
    <row r="17631">
      <c r="A17631" s="21">
        <v>17630</v>
      </c>
      <c r="B17631" s="16" t="s">
        <v>48</v>
      </c>
      <c r="C17631" s="21">
        <v>0</v>
      </c>
      <c r="D17631" s="22">
        <v>10</v>
      </c>
      <c r="E17631" s="21">
        <v>46</v>
      </c>
      <c r="F17631" s="30">
        <v>-0.256025165319443</v>
      </c>
      <c r="G17631" s="29">
        <v>1.968208203125</v>
      </c>
      <c r="H17631" s="30">
        <v>0.190597582790587</v>
      </c>
      <c r="I17631" s="29">
        <v>0.466934690333757</v>
      </c>
      <c r="J17631" s="41" t="s">
        <v>663</v>
      </c>
      <c r="K17631" s="44" t="s">
        <v>19102</v>
      </c>
    </row>
    <row r="17632">
      <c r="A17632" s="21">
        <v>17631</v>
      </c>
      <c r="B17632" s="16" t="s">
        <v>48</v>
      </c>
      <c r="C17632" s="21">
        <v>0</v>
      </c>
      <c r="D17632" s="22">
        <v>10</v>
      </c>
      <c r="E17632" s="21">
        <v>46</v>
      </c>
      <c r="F17632" s="30">
        <v>-0.256026744842529</v>
      </c>
      <c r="G17632" s="29">
        <v>1.963180078125</v>
      </c>
      <c r="H17632" s="30">
        <v>0.192019953595267</v>
      </c>
      <c r="I17632" s="29">
        <v>0.469727060361213</v>
      </c>
      <c r="J17632" s="41" t="s">
        <v>665</v>
      </c>
      <c r="K17632" s="44" t="s">
        <v>19103</v>
      </c>
    </row>
    <row r="17633">
      <c r="A17633" s="21">
        <v>17632</v>
      </c>
      <c r="B17633" s="16" t="s">
        <v>48</v>
      </c>
      <c r="C17633" s="21">
        <v>0</v>
      </c>
      <c r="D17633" s="22">
        <v>10</v>
      </c>
      <c r="E17633" s="21">
        <v>46</v>
      </c>
      <c r="F17633" s="30">
        <v>-0.256025314331055</v>
      </c>
      <c r="G17633" s="29">
        <v>1.9580484375</v>
      </c>
      <c r="H17633" s="30">
        <v>0.193442316452662</v>
      </c>
      <c r="I17633" s="29">
        <v>0.472512115731692</v>
      </c>
      <c r="J17633" s="41" t="s">
        <v>667</v>
      </c>
      <c r="K17633" s="44" t="s">
        <v>19104</v>
      </c>
    </row>
    <row r="17634">
      <c r="A17634" s="21">
        <v>17633</v>
      </c>
      <c r="B17634" s="16" t="s">
        <v>48</v>
      </c>
      <c r="C17634" s="21">
        <v>0</v>
      </c>
      <c r="D17634" s="22">
        <v>10</v>
      </c>
      <c r="E17634" s="21">
        <v>46</v>
      </c>
      <c r="F17634" s="30">
        <v>-0.256026238203049</v>
      </c>
      <c r="G17634" s="29">
        <v>1.95270546875</v>
      </c>
      <c r="H17634" s="30">
        <v>0.194864684442679</v>
      </c>
      <c r="I17634" s="29">
        <v>0.475289581484374</v>
      </c>
      <c r="J17634" s="41" t="s">
        <v>669</v>
      </c>
      <c r="K17634" s="44" t="s">
        <v>19105</v>
      </c>
    </row>
    <row r="17635">
      <c r="A17635" s="21">
        <v>17634</v>
      </c>
      <c r="B17635" s="16" t="s">
        <v>48</v>
      </c>
      <c r="C17635" s="21">
        <v>0</v>
      </c>
      <c r="D17635" s="22">
        <v>10</v>
      </c>
      <c r="E17635" s="21">
        <v>46</v>
      </c>
      <c r="F17635" s="30">
        <v>-0.256025165319443</v>
      </c>
      <c r="G17635" s="29">
        <v>1.9471359375</v>
      </c>
      <c r="H17635" s="30">
        <v>0.196287046472232</v>
      </c>
      <c r="I17635" s="29">
        <v>0.478059113708251</v>
      </c>
      <c r="J17635" s="41" t="s">
        <v>671</v>
      </c>
      <c r="K17635" s="44" t="s">
        <v>19106</v>
      </c>
    </row>
    <row r="17636">
      <c r="A17636" s="21">
        <v>17635</v>
      </c>
      <c r="B17636" s="16" t="s">
        <v>48</v>
      </c>
      <c r="C17636" s="21">
        <v>0</v>
      </c>
      <c r="D17636" s="22">
        <v>10</v>
      </c>
      <c r="E17636" s="21">
        <v>46</v>
      </c>
      <c r="F17636" s="30">
        <v>-0.256027579307556</v>
      </c>
      <c r="G17636" s="29">
        <v>1.9427265625</v>
      </c>
      <c r="H17636" s="30">
        <v>0.197709421912829</v>
      </c>
      <c r="I17636" s="29">
        <v>0.480822400258547</v>
      </c>
      <c r="J17636" s="41" t="s">
        <v>673</v>
      </c>
      <c r="K17636" s="44" t="s">
        <v>19107</v>
      </c>
    </row>
    <row r="17637">
      <c r="A17637" s="21">
        <v>17636</v>
      </c>
      <c r="B17637" s="16" t="s">
        <v>48</v>
      </c>
      <c r="C17637" s="21">
        <v>0</v>
      </c>
      <c r="D17637" s="22">
        <v>10</v>
      </c>
      <c r="E17637" s="21">
        <v>46</v>
      </c>
      <c r="F17637" s="30">
        <v>-0.256029427051544</v>
      </c>
      <c r="G17637" s="29">
        <v>1.9384892578125</v>
      </c>
      <c r="H17637" s="30">
        <v>0.199131807618671</v>
      </c>
      <c r="I17637" s="29">
        <v>0.483579679669788</v>
      </c>
      <c r="J17637" s="41" t="s">
        <v>675</v>
      </c>
      <c r="K17637" s="44" t="s">
        <v>19108</v>
      </c>
    </row>
    <row r="17638">
      <c r="A17638" s="21">
        <v>17637</v>
      </c>
      <c r="B17638" s="16" t="s">
        <v>48</v>
      </c>
      <c r="C17638" s="21">
        <v>0</v>
      </c>
      <c r="D17638" s="22">
        <v>10</v>
      </c>
      <c r="E17638" s="21">
        <v>46</v>
      </c>
      <c r="F17638" s="30">
        <v>-0.256028443574905</v>
      </c>
      <c r="G17638" s="29">
        <v>1.9336869140625</v>
      </c>
      <c r="H17638" s="30">
        <v>0.200554187860754</v>
      </c>
      <c r="I17638" s="29">
        <v>0.486330117730724</v>
      </c>
      <c r="J17638" s="41" t="s">
        <v>677</v>
      </c>
      <c r="K17638" s="44" t="s">
        <v>19109</v>
      </c>
    </row>
    <row r="17639">
      <c r="A17639" s="21">
        <v>17638</v>
      </c>
      <c r="B17639" s="16" t="s">
        <v>48</v>
      </c>
      <c r="C17639" s="21">
        <v>0</v>
      </c>
      <c r="D17639" s="22">
        <v>10</v>
      </c>
      <c r="E17639" s="21">
        <v>46</v>
      </c>
      <c r="F17639" s="30">
        <v>-0.256027728319168</v>
      </c>
      <c r="G17639" s="29">
        <v>1.928994921875</v>
      </c>
      <c r="H17639" s="30">
        <v>0.201976564129194</v>
      </c>
      <c r="I17639" s="29">
        <v>0.48907387432954</v>
      </c>
      <c r="J17639" s="41" t="s">
        <v>679</v>
      </c>
      <c r="K17639" s="44" t="s">
        <v>19110</v>
      </c>
    </row>
    <row r="17640">
      <c r="A17640" s="21">
        <v>17639</v>
      </c>
      <c r="B17640" s="16" t="s">
        <v>48</v>
      </c>
      <c r="C17640" s="21">
        <v>0</v>
      </c>
      <c r="D17640" s="22">
        <v>10</v>
      </c>
      <c r="E17640" s="21">
        <v>46</v>
      </c>
      <c r="F17640" s="30">
        <v>-0.256027728319168</v>
      </c>
      <c r="G17640" s="29">
        <v>1.924564453125</v>
      </c>
      <c r="H17640" s="30">
        <v>0.203398940397633</v>
      </c>
      <c r="I17640" s="29">
        <v>0.491811329134748</v>
      </c>
      <c r="J17640" s="41" t="s">
        <v>681</v>
      </c>
      <c r="K17640" s="44" t="s">
        <v>19111</v>
      </c>
    </row>
    <row r="17641">
      <c r="A17641" s="21">
        <v>17640</v>
      </c>
      <c r="B17641" s="16" t="s">
        <v>48</v>
      </c>
      <c r="C17641" s="21">
        <v>0</v>
      </c>
      <c r="D17641" s="22">
        <v>10</v>
      </c>
      <c r="E17641" s="21">
        <v>46</v>
      </c>
      <c r="F17641" s="30">
        <v>-0.256026148796082</v>
      </c>
      <c r="G17641" s="29">
        <v>1.9195337890625</v>
      </c>
      <c r="H17641" s="30">
        <v>0.204821307890945</v>
      </c>
      <c r="I17641" s="29">
        <v>0.494541611598624</v>
      </c>
      <c r="J17641" s="41" t="s">
        <v>683</v>
      </c>
      <c r="K17641" s="44" t="s">
        <v>19112</v>
      </c>
    </row>
    <row r="17642">
      <c r="A17642" s="21">
        <v>17641</v>
      </c>
      <c r="B17642" s="16" t="s">
        <v>48</v>
      </c>
      <c r="C17642" s="21">
        <v>0</v>
      </c>
      <c r="D17642" s="22">
        <v>10</v>
      </c>
      <c r="E17642" s="21">
        <v>46</v>
      </c>
      <c r="F17642" s="30">
        <v>-0.256026387214661</v>
      </c>
      <c r="G17642" s="29">
        <v>1.9144517578125</v>
      </c>
      <c r="H17642" s="30">
        <v>0.206243676708804</v>
      </c>
      <c r="I17642" s="29">
        <v>0.497264668082232</v>
      </c>
      <c r="J17642" s="41" t="s">
        <v>685</v>
      </c>
      <c r="K17642" s="44" t="s">
        <v>19113</v>
      </c>
    </row>
    <row r="17643">
      <c r="A17643" s="21">
        <v>17642</v>
      </c>
      <c r="B17643" s="16" t="s">
        <v>48</v>
      </c>
      <c r="C17643" s="21">
        <v>0</v>
      </c>
      <c r="D17643" s="22">
        <v>10</v>
      </c>
      <c r="E17643" s="21">
        <v>46</v>
      </c>
      <c r="F17643" s="30">
        <v>-0.256024211645126</v>
      </c>
      <c r="G17643" s="29">
        <v>1.912489453125</v>
      </c>
      <c r="H17643" s="30">
        <v>0.207666033440166</v>
      </c>
      <c r="I17643" s="29">
        <v>0.499984910329543</v>
      </c>
      <c r="J17643" s="41" t="s">
        <v>687</v>
      </c>
      <c r="K17643" s="44" t="s">
        <v>19114</v>
      </c>
    </row>
    <row r="17644">
      <c r="A17644" s="21">
        <v>17643</v>
      </c>
      <c r="B17644" s="16" t="s">
        <v>48</v>
      </c>
      <c r="C17644" s="21">
        <v>0</v>
      </c>
      <c r="D17644" s="22">
        <v>10</v>
      </c>
      <c r="E17644" s="21">
        <v>46</v>
      </c>
      <c r="F17644" s="30">
        <v>-0.256025910377502</v>
      </c>
      <c r="G17644" s="29">
        <v>1.9079263671875</v>
      </c>
      <c r="H17644" s="30">
        <v>0.20908839960893</v>
      </c>
      <c r="I17644" s="29">
        <v>0.502698680246723</v>
      </c>
      <c r="J17644" s="41" t="s">
        <v>689</v>
      </c>
      <c r="K17644" s="44" t="s">
        <v>19115</v>
      </c>
    </row>
    <row r="17645">
      <c r="A17645" s="21">
        <v>17644</v>
      </c>
      <c r="B17645" s="16" t="s">
        <v>48</v>
      </c>
      <c r="C17645" s="21">
        <v>0</v>
      </c>
      <c r="D17645" s="22">
        <v>10</v>
      </c>
      <c r="E17645" s="21">
        <v>46</v>
      </c>
      <c r="F17645" s="30">
        <v>-0.256025314331055</v>
      </c>
      <c r="G17645" s="29">
        <v>1.90396328125</v>
      </c>
      <c r="H17645" s="30">
        <v>0.210510762466325</v>
      </c>
      <c r="I17645" s="29">
        <v>0.505406806899816</v>
      </c>
      <c r="J17645" s="41" t="s">
        <v>691</v>
      </c>
      <c r="K17645" s="44" t="s">
        <v>19116</v>
      </c>
    </row>
    <row r="17646">
      <c r="A17646" s="21">
        <v>17645</v>
      </c>
      <c r="B17646" s="16" t="s">
        <v>48</v>
      </c>
      <c r="C17646" s="21">
        <v>0</v>
      </c>
      <c r="D17646" s="22">
        <v>10</v>
      </c>
      <c r="E17646" s="21">
        <v>46</v>
      </c>
      <c r="F17646" s="30">
        <v>-0.256025165319443</v>
      </c>
      <c r="G17646" s="29">
        <v>1.8986607421875</v>
      </c>
      <c r="H17646" s="30">
        <v>0.211933124495877</v>
      </c>
      <c r="I17646" s="29">
        <v>0.508107389846506</v>
      </c>
      <c r="J17646" s="41" t="s">
        <v>693</v>
      </c>
      <c r="K17646" s="44" t="s">
        <v>19117</v>
      </c>
    </row>
    <row r="17647">
      <c r="A17647" s="21">
        <v>17646</v>
      </c>
      <c r="B17647" s="16" t="s">
        <v>48</v>
      </c>
      <c r="C17647" s="21">
        <v>0</v>
      </c>
      <c r="D17647" s="22">
        <v>10</v>
      </c>
      <c r="E17647" s="21">
        <v>46</v>
      </c>
      <c r="F17647" s="30">
        <v>-0.256024450063705</v>
      </c>
      <c r="G17647" s="29">
        <v>1.8956037109375</v>
      </c>
      <c r="H17647" s="30">
        <v>0.213355482551787</v>
      </c>
      <c r="I17647" s="29">
        <v>0.51080361705557</v>
      </c>
      <c r="J17647" s="41" t="s">
        <v>695</v>
      </c>
      <c r="K17647" s="44" t="s">
        <v>19118</v>
      </c>
    </row>
    <row r="17648">
      <c r="A17648" s="21">
        <v>17647</v>
      </c>
      <c r="B17648" s="16" t="s">
        <v>48</v>
      </c>
      <c r="C17648" s="21">
        <v>0</v>
      </c>
      <c r="D17648" s="22">
        <v>10</v>
      </c>
      <c r="E17648" s="21">
        <v>46</v>
      </c>
      <c r="F17648" s="30">
        <v>-0.256023705005646</v>
      </c>
      <c r="G17648" s="29">
        <v>1.8914296875</v>
      </c>
      <c r="H17648" s="30">
        <v>0.214777836468485</v>
      </c>
      <c r="I17648" s="29">
        <v>0.513493899479744</v>
      </c>
      <c r="J17648" s="41" t="s">
        <v>697</v>
      </c>
      <c r="K17648" s="44" t="s">
        <v>19119</v>
      </c>
    </row>
    <row r="17649">
      <c r="A17649" s="21">
        <v>17648</v>
      </c>
      <c r="B17649" s="16" t="s">
        <v>48</v>
      </c>
      <c r="C17649" s="21">
        <v>0</v>
      </c>
      <c r="D17649" s="22">
        <v>10</v>
      </c>
      <c r="E17649" s="21">
        <v>46</v>
      </c>
      <c r="F17649" s="30">
        <v>-0.256026983261108</v>
      </c>
      <c r="G17649" s="29">
        <v>1.8867546875</v>
      </c>
      <c r="H17649" s="30">
        <v>0.216200208597713</v>
      </c>
      <c r="I17649" s="29">
        <v>0.516177566761935</v>
      </c>
      <c r="J17649" s="41" t="s">
        <v>699</v>
      </c>
      <c r="K17649" s="44" t="s">
        <v>19120</v>
      </c>
    </row>
    <row r="17650">
      <c r="A17650" s="21">
        <v>17649</v>
      </c>
      <c r="B17650" s="16" t="s">
        <v>48</v>
      </c>
      <c r="C17650" s="21">
        <v>0</v>
      </c>
      <c r="D17650" s="22">
        <v>10</v>
      </c>
      <c r="E17650" s="21">
        <v>46</v>
      </c>
      <c r="F17650" s="30">
        <v>-0.256026387214661</v>
      </c>
      <c r="G17650" s="29">
        <v>1.8812361328125</v>
      </c>
      <c r="H17650" s="30">
        <v>0.217622577415572</v>
      </c>
      <c r="I17650" s="29">
        <v>0.518853378376278</v>
      </c>
      <c r="J17650" s="41" t="s">
        <v>701</v>
      </c>
      <c r="K17650" s="44" t="s">
        <v>19121</v>
      </c>
    </row>
    <row r="17651">
      <c r="A17651" s="21">
        <v>17650</v>
      </c>
      <c r="B17651" s="16" t="s">
        <v>48</v>
      </c>
      <c r="C17651" s="21">
        <v>0</v>
      </c>
      <c r="D17651" s="22">
        <v>10</v>
      </c>
      <c r="E17651" s="21">
        <v>46</v>
      </c>
      <c r="F17651" s="30">
        <v>-0.256026238203049</v>
      </c>
      <c r="G17651" s="29">
        <v>1.8767154296875</v>
      </c>
      <c r="H17651" s="30">
        <v>0.219044945405589</v>
      </c>
      <c r="I17651" s="29">
        <v>0.521522758329836</v>
      </c>
      <c r="J17651" s="41" t="s">
        <v>703</v>
      </c>
      <c r="K17651" s="44" t="s">
        <v>19122</v>
      </c>
    </row>
    <row r="17652">
      <c r="A17652" s="21">
        <v>17651</v>
      </c>
      <c r="B17652" s="16" t="s">
        <v>48</v>
      </c>
      <c r="C17652" s="21">
        <v>0</v>
      </c>
      <c r="D17652" s="22">
        <v>10</v>
      </c>
      <c r="E17652" s="21">
        <v>46</v>
      </c>
      <c r="F17652" s="30">
        <v>-0.256029903888702</v>
      </c>
      <c r="G17652" s="29">
        <v>1.87220078125</v>
      </c>
      <c r="H17652" s="30">
        <v>0.220467333760526</v>
      </c>
      <c r="I17652" s="29">
        <v>0.524185754919191</v>
      </c>
      <c r="J17652" s="41" t="s">
        <v>705</v>
      </c>
      <c r="K17652" s="44" t="s">
        <v>19123</v>
      </c>
    </row>
    <row r="17653">
      <c r="A17653" s="21">
        <v>17652</v>
      </c>
      <c r="B17653" s="16" t="s">
        <v>48</v>
      </c>
      <c r="C17653" s="21">
        <v>0</v>
      </c>
      <c r="D17653" s="22">
        <v>10</v>
      </c>
      <c r="E17653" s="21">
        <v>46</v>
      </c>
      <c r="F17653" s="30">
        <v>-0.25602713227272</v>
      </c>
      <c r="G17653" s="29">
        <v>1.869227734375</v>
      </c>
      <c r="H17653" s="30">
        <v>0.221889706717597</v>
      </c>
      <c r="I17653" s="29">
        <v>0.526844493899172</v>
      </c>
      <c r="J17653" s="41" t="s">
        <v>707</v>
      </c>
      <c r="K17653" s="44" t="s">
        <v>19124</v>
      </c>
    </row>
    <row r="17654">
      <c r="A17654" s="21">
        <v>17653</v>
      </c>
      <c r="B17654" s="16" t="s">
        <v>48</v>
      </c>
      <c r="C17654" s="21">
        <v>0</v>
      </c>
      <c r="D17654" s="22">
        <v>10</v>
      </c>
      <c r="E17654" s="21">
        <v>46</v>
      </c>
      <c r="F17654" s="30">
        <v>-0.25602662563324</v>
      </c>
      <c r="G17654" s="29">
        <v>1.8655498046875</v>
      </c>
      <c r="H17654" s="30">
        <v>0.223312076860004</v>
      </c>
      <c r="I17654" s="29">
        <v>0.529497996240533</v>
      </c>
      <c r="J17654" s="41" t="s">
        <v>709</v>
      </c>
      <c r="K17654" s="44" t="s">
        <v>19125</v>
      </c>
    </row>
    <row r="17655">
      <c r="A17655" s="21">
        <v>17654</v>
      </c>
      <c r="B17655" s="16" t="s">
        <v>48</v>
      </c>
      <c r="C17655" s="21">
        <v>0</v>
      </c>
      <c r="D17655" s="22">
        <v>10</v>
      </c>
      <c r="E17655" s="21">
        <v>46</v>
      </c>
      <c r="F17655" s="30">
        <v>-0.256024569272995</v>
      </c>
      <c r="G17655" s="29">
        <v>1.862304296875</v>
      </c>
      <c r="H17655" s="30">
        <v>0.224734435578187</v>
      </c>
      <c r="I17655" s="29">
        <v>0.532146860993103</v>
      </c>
      <c r="J17655" s="41" t="s">
        <v>711</v>
      </c>
      <c r="K17655" s="44" t="s">
        <v>19126</v>
      </c>
    </row>
    <row r="17656">
      <c r="A17656" s="21">
        <v>17655</v>
      </c>
      <c r="B17656" s="16" t="s">
        <v>48</v>
      </c>
      <c r="C17656" s="21">
        <v>0</v>
      </c>
      <c r="D17656" s="22">
        <v>10</v>
      </c>
      <c r="E17656" s="21">
        <v>46</v>
      </c>
      <c r="F17656" s="30">
        <v>-0.256027370691299</v>
      </c>
      <c r="G17656" s="29">
        <v>1.8587361328125</v>
      </c>
      <c r="H17656" s="30">
        <v>0.226156809859806</v>
      </c>
      <c r="I17656" s="29">
        <v>0.53479067946473</v>
      </c>
      <c r="J17656" s="41" t="s">
        <v>713</v>
      </c>
      <c r="K17656" s="44" t="s">
        <v>19127</v>
      </c>
    </row>
    <row r="17657">
      <c r="A17657" s="21">
        <v>17656</v>
      </c>
      <c r="B17657" s="16" t="s">
        <v>48</v>
      </c>
      <c r="C17657" s="21">
        <v>0</v>
      </c>
      <c r="D17657" s="22">
        <v>10</v>
      </c>
      <c r="E17657" s="21">
        <v>46</v>
      </c>
      <c r="F17657" s="30">
        <v>-0.25602713227272</v>
      </c>
      <c r="G17657" s="29">
        <v>1.8540529296875</v>
      </c>
      <c r="H17657" s="30">
        <v>0.227579182816876</v>
      </c>
      <c r="I17657" s="29">
        <v>0.537427834212895</v>
      </c>
      <c r="J17657" s="41" t="s">
        <v>715</v>
      </c>
      <c r="K17657" s="44" t="s">
        <v>19128</v>
      </c>
    </row>
    <row r="17658">
      <c r="A17658" s="21">
        <v>17657</v>
      </c>
      <c r="B17658" s="16" t="s">
        <v>48</v>
      </c>
      <c r="C17658" s="21">
        <v>0</v>
      </c>
      <c r="D17658" s="22">
        <v>10</v>
      </c>
      <c r="E17658" s="21">
        <v>46</v>
      </c>
      <c r="F17658" s="30">
        <v>-0.25602713227272</v>
      </c>
      <c r="G17658" s="29">
        <v>1.8484169921875</v>
      </c>
      <c r="H17658" s="30">
        <v>0.229001555773947</v>
      </c>
      <c r="I17658" s="29">
        <v>0.540056972555973</v>
      </c>
      <c r="J17658" s="41" t="s">
        <v>717</v>
      </c>
      <c r="K17658" s="44" t="s">
        <v>19129</v>
      </c>
    </row>
    <row r="17659">
      <c r="A17659" s="21">
        <v>17658</v>
      </c>
      <c r="B17659" s="16" t="s">
        <v>48</v>
      </c>
      <c r="C17659" s="21">
        <v>0</v>
      </c>
      <c r="D17659" s="22">
        <v>10</v>
      </c>
      <c r="E17659" s="21">
        <v>46</v>
      </c>
      <c r="F17659" s="30">
        <v>-0.256027579307556</v>
      </c>
      <c r="G17659" s="29">
        <v>1.8446416015625</v>
      </c>
      <c r="H17659" s="30">
        <v>0.230423931214545</v>
      </c>
      <c r="I17659" s="29">
        <v>0.54268074546674</v>
      </c>
      <c r="J17659" s="41" t="s">
        <v>719</v>
      </c>
      <c r="K17659" s="44" t="s">
        <v>19130</v>
      </c>
    </row>
    <row r="17660">
      <c r="A17660" s="21">
        <v>17659</v>
      </c>
      <c r="B17660" s="16" t="s">
        <v>48</v>
      </c>
      <c r="C17660" s="21">
        <v>0</v>
      </c>
      <c r="D17660" s="22">
        <v>10</v>
      </c>
      <c r="E17660" s="21">
        <v>46</v>
      </c>
      <c r="F17660" s="30">
        <v>-0.256025671958923</v>
      </c>
      <c r="G17660" s="29">
        <v>1.840858984375</v>
      </c>
      <c r="H17660" s="30">
        <v>0.231846296058761</v>
      </c>
      <c r="I17660" s="29">
        <v>0.545299118569274</v>
      </c>
      <c r="J17660" s="41" t="s">
        <v>721</v>
      </c>
      <c r="K17660" s="44" t="s">
        <v>19131</v>
      </c>
    </row>
    <row r="17661">
      <c r="A17661" s="21">
        <v>17660</v>
      </c>
      <c r="B17661" s="16" t="s">
        <v>48</v>
      </c>
      <c r="C17661" s="21">
        <v>0</v>
      </c>
      <c r="D17661" s="22">
        <v>10</v>
      </c>
      <c r="E17661" s="21">
        <v>46</v>
      </c>
      <c r="F17661" s="30">
        <v>-0.256022989749908</v>
      </c>
      <c r="G17661" s="29">
        <v>1.8382958984375</v>
      </c>
      <c r="H17661" s="30">
        <v>0.233268646001816</v>
      </c>
      <c r="I17661" s="29">
        <v>0.547913818635735</v>
      </c>
      <c r="J17661" s="41" t="s">
        <v>723</v>
      </c>
      <c r="K17661" s="44" t="s">
        <v>19132</v>
      </c>
    </row>
    <row r="17662">
      <c r="A17662" s="21">
        <v>17661</v>
      </c>
      <c r="B17662" s="16" t="s">
        <v>48</v>
      </c>
      <c r="C17662" s="21">
        <v>0</v>
      </c>
      <c r="D17662" s="22">
        <v>10</v>
      </c>
      <c r="E17662" s="21">
        <v>46</v>
      </c>
      <c r="F17662" s="30">
        <v>-0.256025791168213</v>
      </c>
      <c r="G17662" s="29">
        <v>1.8347046875</v>
      </c>
      <c r="H17662" s="30">
        <v>0.234691011508306</v>
      </c>
      <c r="I17662" s="29">
        <v>0.550523439297831</v>
      </c>
      <c r="J17662" s="41" t="s">
        <v>725</v>
      </c>
      <c r="K17662" s="44" t="s">
        <v>19133</v>
      </c>
    </row>
    <row r="17663">
      <c r="A17663" s="21">
        <v>17662</v>
      </c>
      <c r="B17663" s="16" t="s">
        <v>48</v>
      </c>
      <c r="C17663" s="21">
        <v>0</v>
      </c>
      <c r="D17663" s="22">
        <v>10</v>
      </c>
      <c r="E17663" s="21">
        <v>46</v>
      </c>
      <c r="F17663" s="30">
        <v>-0.256027847528458</v>
      </c>
      <c r="G17663" s="29">
        <v>1.8303140625</v>
      </c>
      <c r="H17663" s="30">
        <v>0.23611338843902</v>
      </c>
      <c r="I17663" s="29">
        <v>0.553126835796292</v>
      </c>
      <c r="J17663" s="41" t="s">
        <v>727</v>
      </c>
      <c r="K17663" s="44" t="s">
        <v>19134</v>
      </c>
    </row>
    <row r="17664">
      <c r="A17664" s="21">
        <v>17663</v>
      </c>
      <c r="B17664" s="16" t="s">
        <v>48</v>
      </c>
      <c r="C17664" s="21">
        <v>0</v>
      </c>
      <c r="D17664" s="22">
        <v>10</v>
      </c>
      <c r="E17664" s="21">
        <v>46</v>
      </c>
      <c r="F17664" s="30">
        <v>-0.256026387214661</v>
      </c>
      <c r="G17664" s="29">
        <v>1.8267669921875</v>
      </c>
      <c r="H17664" s="30">
        <v>0.237535757256879</v>
      </c>
      <c r="I17664" s="29">
        <v>0.555725172203474</v>
      </c>
      <c r="J17664" s="41" t="s">
        <v>729</v>
      </c>
      <c r="K17664" s="44" t="s">
        <v>19135</v>
      </c>
    </row>
    <row r="17665">
      <c r="A17665" s="21">
        <v>17664</v>
      </c>
      <c r="B17665" s="16" t="s">
        <v>48</v>
      </c>
      <c r="C17665" s="21">
        <v>0</v>
      </c>
      <c r="D17665" s="22">
        <v>10</v>
      </c>
      <c r="E17665" s="21">
        <v>46</v>
      </c>
      <c r="F17665" s="30">
        <v>-0.256026148796082</v>
      </c>
      <c r="G17665" s="29">
        <v>1.8234779296875</v>
      </c>
      <c r="H17665" s="30">
        <v>0.23895812475019</v>
      </c>
      <c r="I17665" s="29">
        <v>0.558318827935432</v>
      </c>
      <c r="J17665" s="41" t="s">
        <v>731</v>
      </c>
      <c r="K17665" s="44" t="s">
        <v>19136</v>
      </c>
    </row>
    <row r="17666">
      <c r="A17666" s="21">
        <v>17665</v>
      </c>
      <c r="B17666" s="16" t="s">
        <v>48</v>
      </c>
      <c r="C17666" s="21">
        <v>0</v>
      </c>
      <c r="D17666" s="22">
        <v>10</v>
      </c>
      <c r="E17666" s="21">
        <v>46</v>
      </c>
      <c r="F17666" s="30">
        <v>-0.256027847528458</v>
      </c>
      <c r="G17666" s="29">
        <v>1.8211333984375</v>
      </c>
      <c r="H17666" s="30">
        <v>0.240380501680904</v>
      </c>
      <c r="I17666" s="29">
        <v>0.560909166069122</v>
      </c>
      <c r="J17666" s="41" t="s">
        <v>733</v>
      </c>
      <c r="K17666" s="44" t="s">
        <v>19137</v>
      </c>
    </row>
    <row r="17667">
      <c r="A17667" s="21">
        <v>17666</v>
      </c>
      <c r="B17667" s="16" t="s">
        <v>48</v>
      </c>
      <c r="C17667" s="21">
        <v>0</v>
      </c>
      <c r="D17667" s="22">
        <v>10</v>
      </c>
      <c r="E17667" s="21">
        <v>46</v>
      </c>
      <c r="F17667" s="30">
        <v>-0.25602662563324</v>
      </c>
      <c r="G17667" s="29">
        <v>1.817123828125</v>
      </c>
      <c r="H17667" s="30">
        <v>0.241802871823311</v>
      </c>
      <c r="I17667" s="29">
        <v>0.563493788747303</v>
      </c>
      <c r="J17667" s="41" t="s">
        <v>735</v>
      </c>
      <c r="K17667" s="44" t="s">
        <v>19138</v>
      </c>
    </row>
    <row r="17668">
      <c r="A17668" s="21">
        <v>17667</v>
      </c>
      <c r="B17668" s="16" t="s">
        <v>48</v>
      </c>
      <c r="C17668" s="21">
        <v>0</v>
      </c>
      <c r="D17668" s="22">
        <v>10</v>
      </c>
      <c r="E17668" s="21">
        <v>46</v>
      </c>
      <c r="F17668" s="30">
        <v>-0.256026983261108</v>
      </c>
      <c r="G17668" s="29">
        <v>1.8125625</v>
      </c>
      <c r="H17668" s="30">
        <v>0.243225243952539</v>
      </c>
      <c r="I17668" s="29">
        <v>0.566071927129787</v>
      </c>
      <c r="J17668" s="41" t="s">
        <v>737</v>
      </c>
      <c r="K17668" s="44" t="s">
        <v>19139</v>
      </c>
    </row>
    <row r="17669">
      <c r="A17669" s="21">
        <v>17668</v>
      </c>
      <c r="B17669" s="16" t="s">
        <v>48</v>
      </c>
      <c r="C17669" s="21">
        <v>0</v>
      </c>
      <c r="D17669" s="22">
        <v>10</v>
      </c>
      <c r="E17669" s="21">
        <v>46</v>
      </c>
      <c r="F17669" s="30">
        <v>-0.256025433540344</v>
      </c>
      <c r="G17669" s="29">
        <v>1.8103578125</v>
      </c>
      <c r="H17669" s="30">
        <v>0.244647607472208</v>
      </c>
      <c r="I17669" s="29">
        <v>0.568646914039834</v>
      </c>
      <c r="J17669" s="41" t="s">
        <v>739</v>
      </c>
      <c r="K17669" s="44" t="s">
        <v>19140</v>
      </c>
    </row>
    <row r="17670">
      <c r="A17670" s="21">
        <v>17669</v>
      </c>
      <c r="B17670" s="16" t="s">
        <v>48</v>
      </c>
      <c r="C17670" s="21">
        <v>0</v>
      </c>
      <c r="D17670" s="22">
        <v>10</v>
      </c>
      <c r="E17670" s="21">
        <v>46</v>
      </c>
      <c r="F17670" s="30">
        <v>-0.256021410226822</v>
      </c>
      <c r="G17670" s="29">
        <v>1.807451953125</v>
      </c>
      <c r="H17670" s="30">
        <v>0.246069948640135</v>
      </c>
      <c r="I17670" s="29">
        <v>0.571217727361814</v>
      </c>
      <c r="J17670" s="41" t="s">
        <v>741</v>
      </c>
      <c r="K17670" s="44" t="s">
        <v>19141</v>
      </c>
    </row>
    <row r="17671">
      <c r="A17671" s="21">
        <v>17670</v>
      </c>
      <c r="B17671" s="16" t="s">
        <v>48</v>
      </c>
      <c r="C17671" s="21">
        <v>0</v>
      </c>
      <c r="D17671" s="22">
        <v>10</v>
      </c>
      <c r="E17671" s="21">
        <v>46</v>
      </c>
      <c r="F17671" s="30">
        <v>-0.256020456552505</v>
      </c>
      <c r="G17671" s="29">
        <v>1.8043439453125</v>
      </c>
      <c r="H17671" s="30">
        <v>0.247492284509871</v>
      </c>
      <c r="I17671" s="29">
        <v>0.573784110476573</v>
      </c>
      <c r="J17671" s="41" t="s">
        <v>743</v>
      </c>
      <c r="K17671" s="44" t="s">
        <v>19142</v>
      </c>
    </row>
    <row r="17672">
      <c r="A17672" s="21">
        <v>17671</v>
      </c>
      <c r="B17672" s="16" t="s">
        <v>48</v>
      </c>
      <c r="C17672" s="21">
        <v>0</v>
      </c>
      <c r="D17672" s="22">
        <v>10</v>
      </c>
      <c r="E17672" s="21">
        <v>46</v>
      </c>
      <c r="F17672" s="30">
        <v>-0.256021916866302</v>
      </c>
      <c r="G17672" s="29">
        <v>1.8003591796875</v>
      </c>
      <c r="H17672" s="30">
        <v>0.248914628492461</v>
      </c>
      <c r="I17672" s="29">
        <v>0.576344840522303</v>
      </c>
      <c r="J17672" s="41" t="s">
        <v>745</v>
      </c>
      <c r="K17672" s="44" t="s">
        <v>19143</v>
      </c>
    </row>
    <row r="17673">
      <c r="A17673" s="21">
        <v>17672</v>
      </c>
      <c r="B17673" s="16" t="s">
        <v>48</v>
      </c>
      <c r="C17673" s="21">
        <v>0</v>
      </c>
      <c r="D17673" s="22">
        <v>10</v>
      </c>
      <c r="E17673" s="21">
        <v>46</v>
      </c>
      <c r="F17673" s="30">
        <v>-0.256027847528458</v>
      </c>
      <c r="G17673" s="29">
        <v>1.796294921875</v>
      </c>
      <c r="H17673" s="30">
        <v>0.250337005423175</v>
      </c>
      <c r="I17673" s="29">
        <v>0.578899848979936</v>
      </c>
      <c r="J17673" s="41" t="s">
        <v>747</v>
      </c>
      <c r="K17673" s="44" t="s">
        <v>19144</v>
      </c>
    </row>
    <row r="17674">
      <c r="A17674" s="21">
        <v>17673</v>
      </c>
      <c r="B17674" s="16" t="s">
        <v>48</v>
      </c>
      <c r="C17674" s="21">
        <v>0</v>
      </c>
      <c r="D17674" s="22">
        <v>10</v>
      </c>
      <c r="E17674" s="21">
        <v>46</v>
      </c>
      <c r="F17674" s="30">
        <v>-0.256026238203049</v>
      </c>
      <c r="G17674" s="29">
        <v>1.7927271484375</v>
      </c>
      <c r="H17674" s="30">
        <v>0.251759373413192</v>
      </c>
      <c r="I17674" s="29">
        <v>0.581449766690708</v>
      </c>
      <c r="J17674" s="41" t="s">
        <v>749</v>
      </c>
      <c r="K17674" s="44" t="s">
        <v>19145</v>
      </c>
    </row>
    <row r="17675">
      <c r="A17675" s="21">
        <v>17674</v>
      </c>
      <c r="B17675" s="16" t="s">
        <v>48</v>
      </c>
      <c r="C17675" s="21">
        <v>0</v>
      </c>
      <c r="D17675" s="22">
        <v>10</v>
      </c>
      <c r="E17675" s="21">
        <v>46</v>
      </c>
      <c r="F17675" s="30">
        <v>-0.256022751331329</v>
      </c>
      <c r="G17675" s="29">
        <v>1.789135546875</v>
      </c>
      <c r="H17675" s="30">
        <v>0.253181722031699</v>
      </c>
      <c r="I17675" s="29">
        <v>0.583994541164128</v>
      </c>
      <c r="J17675" s="41" t="s">
        <v>751</v>
      </c>
      <c r="K17675" s="44" t="s">
        <v>19146</v>
      </c>
    </row>
    <row r="17676">
      <c r="A17676" s="21">
        <v>17675</v>
      </c>
      <c r="B17676" s="16" t="s">
        <v>48</v>
      </c>
      <c r="C17676" s="21">
        <v>0</v>
      </c>
      <c r="D17676" s="22">
        <v>10</v>
      </c>
      <c r="E17676" s="21">
        <v>46</v>
      </c>
      <c r="F17676" s="30">
        <v>-0.256027460098267</v>
      </c>
      <c r="G17676" s="29">
        <v>1.7837474609375</v>
      </c>
      <c r="H17676" s="30">
        <v>0.254604096810023</v>
      </c>
      <c r="I17676" s="29">
        <v>0.586531698563465</v>
      </c>
      <c r="J17676" s="41" t="s">
        <v>753</v>
      </c>
      <c r="K17676" s="44" t="s">
        <v>19147</v>
      </c>
    </row>
    <row r="17677">
      <c r="A17677" s="21">
        <v>17676</v>
      </c>
      <c r="B17677" s="16" t="s">
        <v>48</v>
      </c>
      <c r="C17677" s="21">
        <v>0</v>
      </c>
      <c r="D17677" s="22">
        <v>10</v>
      </c>
      <c r="E17677" s="21">
        <v>46</v>
      </c>
      <c r="F17677" s="30">
        <v>-0.256025016307831</v>
      </c>
      <c r="G17677" s="29">
        <v>1.7813322265625</v>
      </c>
      <c r="H17677" s="30">
        <v>0.256026458011733</v>
      </c>
      <c r="I17677" s="29">
        <v>0.589065396409883</v>
      </c>
      <c r="J17677" s="41" t="s">
        <v>755</v>
      </c>
      <c r="K17677" s="44" t="s">
        <v>19148</v>
      </c>
    </row>
    <row r="17678">
      <c r="A17678" s="21">
        <v>17677</v>
      </c>
      <c r="B17678" s="16" t="s">
        <v>48</v>
      </c>
      <c r="C17678" s="21">
        <v>0</v>
      </c>
      <c r="D17678" s="22">
        <v>10</v>
      </c>
      <c r="E17678" s="21">
        <v>46</v>
      </c>
      <c r="F17678" s="30">
        <v>-0.256023347377777</v>
      </c>
      <c r="G17678" s="29">
        <v>1.7760068359375</v>
      </c>
      <c r="H17678" s="30">
        <v>0.25744880994161</v>
      </c>
      <c r="I17678" s="29">
        <v>0.591591503160453</v>
      </c>
      <c r="J17678" s="41" t="s">
        <v>757</v>
      </c>
      <c r="K17678" s="44" t="s">
        <v>19149</v>
      </c>
    </row>
    <row r="17679">
      <c r="A17679" s="21">
        <v>17678</v>
      </c>
      <c r="B17679" s="16" t="s">
        <v>48</v>
      </c>
      <c r="C17679" s="21">
        <v>0</v>
      </c>
      <c r="D17679" s="22">
        <v>10</v>
      </c>
      <c r="E17679" s="21">
        <v>46</v>
      </c>
      <c r="F17679" s="30">
        <v>-0.25602662563324</v>
      </c>
      <c r="G17679" s="29">
        <v>1.7727673828125</v>
      </c>
      <c r="H17679" s="30">
        <v>0.258871180084017</v>
      </c>
      <c r="I17679" s="29">
        <v>0.594113034555198</v>
      </c>
      <c r="J17679" s="41" t="s">
        <v>759</v>
      </c>
      <c r="K17679" s="44" t="s">
        <v>19150</v>
      </c>
    </row>
    <row r="17680">
      <c r="A17680" s="21">
        <v>17679</v>
      </c>
      <c r="B17680" s="16" t="s">
        <v>48</v>
      </c>
      <c r="C17680" s="21">
        <v>0</v>
      </c>
      <c r="D17680" s="22">
        <v>10</v>
      </c>
      <c r="E17680" s="21">
        <v>46</v>
      </c>
      <c r="F17680" s="30">
        <v>-0.256024926900864</v>
      </c>
      <c r="G17680" s="29">
        <v>1.7706171875</v>
      </c>
      <c r="H17680" s="30">
        <v>0.260293540789021</v>
      </c>
      <c r="I17680" s="29">
        <v>0.596631490866304</v>
      </c>
      <c r="J17680" s="41" t="s">
        <v>761</v>
      </c>
      <c r="K17680" s="44" t="s">
        <v>19151</v>
      </c>
    </row>
    <row r="17681">
      <c r="A17681" s="21">
        <v>17680</v>
      </c>
      <c r="B17681" s="16" t="s">
        <v>48</v>
      </c>
      <c r="C17681" s="21">
        <v>0</v>
      </c>
      <c r="D17681" s="22">
        <v>10</v>
      </c>
      <c r="E17681" s="21">
        <v>46</v>
      </c>
      <c r="F17681" s="30">
        <v>-0.256023705005646</v>
      </c>
      <c r="G17681" s="29">
        <v>1.76761328125</v>
      </c>
      <c r="H17681" s="30">
        <v>0.261715894705719</v>
      </c>
      <c r="I17681" s="29">
        <v>0.599145662540098</v>
      </c>
      <c r="J17681" s="41" t="s">
        <v>763</v>
      </c>
      <c r="K17681" s="44" t="s">
        <v>19152</v>
      </c>
    </row>
    <row r="17682">
      <c r="A17682" s="21">
        <v>17681</v>
      </c>
      <c r="B17682" s="16" t="s">
        <v>48</v>
      </c>
      <c r="C17682" s="21">
        <v>0</v>
      </c>
      <c r="D17682" s="22">
        <v>10</v>
      </c>
      <c r="E17682" s="21">
        <v>46</v>
      </c>
      <c r="F17682" s="30">
        <v>-0.256028920412064</v>
      </c>
      <c r="G17682" s="29">
        <v>1.7641865234375</v>
      </c>
      <c r="H17682" s="30">
        <v>0.263138277596898</v>
      </c>
      <c r="I17682" s="29">
        <v>0.601655011267882</v>
      </c>
      <c r="J17682" s="41" t="s">
        <v>765</v>
      </c>
      <c r="K17682" s="44" t="s">
        <v>19153</v>
      </c>
    </row>
    <row r="17683">
      <c r="A17683" s="21">
        <v>17682</v>
      </c>
      <c r="B17683" s="16" t="s">
        <v>48</v>
      </c>
      <c r="C17683" s="21">
        <v>0</v>
      </c>
      <c r="D17683" s="22">
        <v>10</v>
      </c>
      <c r="E17683" s="21">
        <v>46</v>
      </c>
      <c r="F17683" s="30">
        <v>-0.256026148796082</v>
      </c>
      <c r="G17683" s="29">
        <v>1.761705859375</v>
      </c>
      <c r="H17683" s="30">
        <v>0.264560645090209</v>
      </c>
      <c r="I17683" s="29">
        <v>0.604160804415034</v>
      </c>
      <c r="J17683" s="41" t="s">
        <v>767</v>
      </c>
      <c r="K17683" s="44" t="s">
        <v>19154</v>
      </c>
    </row>
    <row r="17684">
      <c r="A17684" s="21">
        <v>17683</v>
      </c>
      <c r="B17684" s="16" t="s">
        <v>48</v>
      </c>
      <c r="C17684" s="21">
        <v>0</v>
      </c>
      <c r="D17684" s="22">
        <v>10</v>
      </c>
      <c r="E17684" s="21">
        <v>46</v>
      </c>
      <c r="F17684" s="30">
        <v>-0.256026029586792</v>
      </c>
      <c r="G17684" s="29">
        <v>1.7586111328125</v>
      </c>
      <c r="H17684" s="30">
        <v>0.265983011921247</v>
      </c>
      <c r="I17684" s="29">
        <v>0.60666219455904</v>
      </c>
      <c r="J17684" s="41" t="s">
        <v>769</v>
      </c>
      <c r="K17684" s="44" t="s">
        <v>19155</v>
      </c>
    </row>
    <row r="17685">
      <c r="A17685" s="21">
        <v>17684</v>
      </c>
      <c r="B17685" s="16" t="s">
        <v>48</v>
      </c>
      <c r="C17685" s="21">
        <v>0</v>
      </c>
      <c r="D17685" s="22">
        <v>10</v>
      </c>
      <c r="E17685" s="21">
        <v>46</v>
      </c>
      <c r="F17685" s="30">
        <v>-0.25602725148201</v>
      </c>
      <c r="G17685" s="29">
        <v>1.7550259765625</v>
      </c>
      <c r="H17685" s="30">
        <v>0.267405385540591</v>
      </c>
      <c r="I17685" s="29">
        <v>0.609158497209367</v>
      </c>
      <c r="J17685" s="41" t="s">
        <v>771</v>
      </c>
      <c r="K17685" s="44" t="s">
        <v>19156</v>
      </c>
    </row>
    <row r="17686">
      <c r="A17686" s="21">
        <v>17685</v>
      </c>
      <c r="B17686" s="16" t="s">
        <v>48</v>
      </c>
      <c r="C17686" s="21">
        <v>0</v>
      </c>
      <c r="D17686" s="22">
        <v>10</v>
      </c>
      <c r="E17686" s="21">
        <v>46</v>
      </c>
      <c r="F17686" s="30">
        <v>-0.256026387214661</v>
      </c>
      <c r="G17686" s="29">
        <v>1.7516896484375</v>
      </c>
      <c r="H17686" s="30">
        <v>0.268827754358451</v>
      </c>
      <c r="I17686" s="29">
        <v>0.611650045943871</v>
      </c>
      <c r="J17686" s="41" t="s">
        <v>773</v>
      </c>
      <c r="K17686" s="44" t="s">
        <v>19157</v>
      </c>
    </row>
    <row r="17687">
      <c r="A17687" s="21">
        <v>17686</v>
      </c>
      <c r="B17687" s="16" t="s">
        <v>48</v>
      </c>
      <c r="C17687" s="21">
        <v>0</v>
      </c>
      <c r="D17687" s="22">
        <v>10</v>
      </c>
      <c r="E17687" s="21">
        <v>46</v>
      </c>
      <c r="F17687" s="30">
        <v>-0.256026148796082</v>
      </c>
      <c r="G17687" s="29">
        <v>1.7480203125</v>
      </c>
      <c r="H17687" s="30">
        <v>0.270250121851762</v>
      </c>
      <c r="I17687" s="29">
        <v>0.614136373214019</v>
      </c>
      <c r="J17687" s="41" t="s">
        <v>775</v>
      </c>
      <c r="K17687" s="44" t="s">
        <v>19158</v>
      </c>
    </row>
    <row r="17688">
      <c r="A17688" s="21">
        <v>17687</v>
      </c>
      <c r="B17688" s="16" t="s">
        <v>48</v>
      </c>
      <c r="C17688" s="21">
        <v>0</v>
      </c>
      <c r="D17688" s="22">
        <v>10</v>
      </c>
      <c r="E17688" s="21">
        <v>46</v>
      </c>
      <c r="F17688" s="30">
        <v>-0.256025910377502</v>
      </c>
      <c r="G17688" s="29">
        <v>1.7444962890625</v>
      </c>
      <c r="H17688" s="30">
        <v>0.271672488020526</v>
      </c>
      <c r="I17688" s="29">
        <v>0.616617685717116</v>
      </c>
      <c r="J17688" s="41" t="s">
        <v>777</v>
      </c>
      <c r="K17688" s="44" t="s">
        <v>19159</v>
      </c>
    </row>
    <row r="17689">
      <c r="A17689" s="21">
        <v>17688</v>
      </c>
      <c r="B17689" s="16" t="s">
        <v>48</v>
      </c>
      <c r="C17689" s="21">
        <v>0</v>
      </c>
      <c r="D17689" s="22">
        <v>10</v>
      </c>
      <c r="E17689" s="21">
        <v>46</v>
      </c>
      <c r="F17689" s="30">
        <v>-0.256026029586792</v>
      </c>
      <c r="G17689" s="29">
        <v>1.7409212890625</v>
      </c>
      <c r="H17689" s="30">
        <v>0.273094854851564</v>
      </c>
      <c r="I17689" s="29">
        <v>0.619093914414126</v>
      </c>
      <c r="J17689" s="41" t="s">
        <v>779</v>
      </c>
      <c r="K17689" s="44" t="s">
        <v>19160</v>
      </c>
    </row>
    <row r="17690">
      <c r="A17690" s="21">
        <v>17689</v>
      </c>
      <c r="B17690" s="16" t="s">
        <v>48</v>
      </c>
      <c r="C17690" s="21">
        <v>0</v>
      </c>
      <c r="D17690" s="22">
        <v>10</v>
      </c>
      <c r="E17690" s="21">
        <v>46</v>
      </c>
      <c r="F17690" s="30">
        <v>-0.256025165319443</v>
      </c>
      <c r="G17690" s="29">
        <v>1.735335546875</v>
      </c>
      <c r="H17690" s="30">
        <v>0.274517216881116</v>
      </c>
      <c r="I17690" s="29">
        <v>0.621562189804533</v>
      </c>
      <c r="J17690" s="41" t="s">
        <v>781</v>
      </c>
      <c r="K17690" s="44" t="s">
        <v>19161</v>
      </c>
    </row>
    <row r="17691">
      <c r="A17691" s="21">
        <v>17690</v>
      </c>
      <c r="B17691" s="16" t="s">
        <v>48</v>
      </c>
      <c r="C17691" s="21">
        <v>0</v>
      </c>
      <c r="D17691" s="22">
        <v>10</v>
      </c>
      <c r="E17691" s="21">
        <v>46</v>
      </c>
      <c r="F17691" s="30">
        <v>-0.256023854017258</v>
      </c>
      <c r="G17691" s="29">
        <v>1.7311490234375</v>
      </c>
      <c r="H17691" s="30">
        <v>0.275939571625657</v>
      </c>
      <c r="I17691" s="29">
        <v>0.624024497831526</v>
      </c>
      <c r="J17691" s="41" t="s">
        <v>783</v>
      </c>
      <c r="K17691" s="44" t="s">
        <v>19162</v>
      </c>
    </row>
    <row r="17692">
      <c r="A17692" s="21">
        <v>17691</v>
      </c>
      <c r="B17692" s="16" t="s">
        <v>48</v>
      </c>
      <c r="C17692" s="21">
        <v>0</v>
      </c>
      <c r="D17692" s="22">
        <v>10</v>
      </c>
      <c r="E17692" s="21">
        <v>46</v>
      </c>
      <c r="F17692" s="30">
        <v>-0.256025671958923</v>
      </c>
      <c r="G17692" s="29">
        <v>1.7224205078125</v>
      </c>
      <c r="H17692" s="30">
        <v>0.277361936469873</v>
      </c>
      <c r="I17692" s="29">
        <v>0.626474408208796</v>
      </c>
      <c r="J17692" s="41" t="s">
        <v>785</v>
      </c>
      <c r="K17692" s="44" t="s">
        <v>19163</v>
      </c>
    </row>
    <row r="17693">
      <c r="A17693" s="21">
        <v>17692</v>
      </c>
      <c r="B17693" s="16" t="s">
        <v>48</v>
      </c>
      <c r="C17693" s="21">
        <v>0</v>
      </c>
      <c r="D17693" s="22">
        <v>10</v>
      </c>
      <c r="E17693" s="21">
        <v>46</v>
      </c>
      <c r="F17693" s="30">
        <v>-0.256024211645126</v>
      </c>
      <c r="G17693" s="29">
        <v>1.7192712890625</v>
      </c>
      <c r="H17693" s="30">
        <v>0.278784293201235</v>
      </c>
      <c r="I17693" s="29">
        <v>0.628919825299831</v>
      </c>
      <c r="J17693" s="41" t="s">
        <v>787</v>
      </c>
      <c r="K17693" s="44" t="s">
        <v>19164</v>
      </c>
    </row>
    <row r="17694">
      <c r="A17694" s="21">
        <v>17693</v>
      </c>
      <c r="B17694" s="16" t="s">
        <v>48</v>
      </c>
      <c r="C17694" s="21">
        <v>0</v>
      </c>
      <c r="D17694" s="22">
        <v>10</v>
      </c>
      <c r="E17694" s="21">
        <v>46</v>
      </c>
      <c r="F17694" s="30">
        <v>-0.256026238203049</v>
      </c>
      <c r="G17694" s="29">
        <v>1.7145484375</v>
      </c>
      <c r="H17694" s="30">
        <v>0.280206661191252</v>
      </c>
      <c r="I17694" s="29">
        <v>0.631358544114664</v>
      </c>
      <c r="J17694" s="41" t="s">
        <v>789</v>
      </c>
      <c r="K17694" s="44" t="s">
        <v>19165</v>
      </c>
    </row>
    <row r="17695">
      <c r="A17695" s="21">
        <v>17694</v>
      </c>
      <c r="B17695" s="16" t="s">
        <v>48</v>
      </c>
      <c r="C17695" s="21">
        <v>0</v>
      </c>
      <c r="D17695" s="22">
        <v>10</v>
      </c>
      <c r="E17695" s="21">
        <v>46</v>
      </c>
      <c r="F17695" s="30">
        <v>-0.256023347377777</v>
      </c>
      <c r="G17695" s="29">
        <v>1.7103794921875</v>
      </c>
      <c r="H17695" s="30">
        <v>0.281629013121128</v>
      </c>
      <c r="I17695" s="29">
        <v>0.633791305686198</v>
      </c>
      <c r="J17695" s="41" t="s">
        <v>791</v>
      </c>
      <c r="K17695" s="44" t="s">
        <v>19166</v>
      </c>
    </row>
    <row r="17696">
      <c r="A17696" s="21">
        <v>17695</v>
      </c>
      <c r="B17696" s="16" t="s">
        <v>48</v>
      </c>
      <c r="C17696" s="21">
        <v>0</v>
      </c>
      <c r="D17696" s="22">
        <v>10</v>
      </c>
      <c r="E17696" s="21">
        <v>46</v>
      </c>
      <c r="F17696" s="30">
        <v>-0.256028205156326</v>
      </c>
      <c r="G17696" s="29">
        <v>1.705368359375</v>
      </c>
      <c r="H17696" s="30">
        <v>0.283051392038663</v>
      </c>
      <c r="I17696" s="29">
        <v>0.636216985687205</v>
      </c>
      <c r="J17696" s="41" t="s">
        <v>793</v>
      </c>
      <c r="K17696" s="44" t="s">
        <v>19167</v>
      </c>
    </row>
    <row r="17697">
      <c r="A17697" s="21">
        <v>17696</v>
      </c>
      <c r="B17697" s="16" t="s">
        <v>48</v>
      </c>
      <c r="C17697" s="21">
        <v>0</v>
      </c>
      <c r="D17697" s="22">
        <v>10</v>
      </c>
      <c r="E17697" s="21">
        <v>46</v>
      </c>
      <c r="F17697" s="30">
        <v>-0.256028205156326</v>
      </c>
      <c r="G17697" s="29">
        <v>1.7004673828125</v>
      </c>
      <c r="H17697" s="30">
        <v>0.284473770956198</v>
      </c>
      <c r="I17697" s="29">
        <v>0.638635694642474</v>
      </c>
      <c r="J17697" s="41" t="s">
        <v>795</v>
      </c>
      <c r="K17697" s="44" t="s">
        <v>19168</v>
      </c>
    </row>
    <row r="17698">
      <c r="A17698" s="21">
        <v>17697</v>
      </c>
      <c r="B17698" s="16" t="s">
        <v>48</v>
      </c>
      <c r="C17698" s="21">
        <v>0</v>
      </c>
      <c r="D17698" s="22">
        <v>10</v>
      </c>
      <c r="E17698" s="21">
        <v>46</v>
      </c>
      <c r="F17698" s="30">
        <v>-0.256027966737747</v>
      </c>
      <c r="G17698" s="29">
        <v>1.696670703125</v>
      </c>
      <c r="H17698" s="30">
        <v>0.285896148549186</v>
      </c>
      <c r="I17698" s="29">
        <v>0.641049001033277</v>
      </c>
      <c r="J17698" s="41" t="s">
        <v>797</v>
      </c>
      <c r="K17698" s="44" t="s">
        <v>19169</v>
      </c>
    </row>
    <row r="17699">
      <c r="A17699" s="21">
        <v>17698</v>
      </c>
      <c r="B17699" s="16" t="s">
        <v>48</v>
      </c>
      <c r="C17699" s="21">
        <v>0</v>
      </c>
      <c r="D17699" s="22">
        <v>10</v>
      </c>
      <c r="E17699" s="21">
        <v>46</v>
      </c>
      <c r="F17699" s="30">
        <v>-0.25602662563324</v>
      </c>
      <c r="G17699" s="29">
        <v>1.6917740234375</v>
      </c>
      <c r="H17699" s="30">
        <v>0.287318518691593</v>
      </c>
      <c r="I17699" s="29">
        <v>0.643455329891914</v>
      </c>
      <c r="J17699" s="41" t="s">
        <v>799</v>
      </c>
      <c r="K17699" s="44" t="s">
        <v>19170</v>
      </c>
    </row>
    <row r="17700">
      <c r="A17700" s="21">
        <v>17699</v>
      </c>
      <c r="B17700" s="16" t="s">
        <v>48</v>
      </c>
      <c r="C17700" s="21">
        <v>0</v>
      </c>
      <c r="D17700" s="22">
        <v>10</v>
      </c>
      <c r="E17700" s="21">
        <v>46</v>
      </c>
      <c r="F17700" s="30">
        <v>-0.256028562784195</v>
      </c>
      <c r="G17700" s="29">
        <v>1.68716484375</v>
      </c>
      <c r="H17700" s="30">
        <v>0.288740899595949</v>
      </c>
      <c r="I17700" s="29">
        <v>0.645855120948166</v>
      </c>
      <c r="J17700" s="41" t="s">
        <v>801</v>
      </c>
      <c r="K17700" s="44" t="s">
        <v>19171</v>
      </c>
    </row>
    <row r="17701">
      <c r="A17701" s="21">
        <v>17700</v>
      </c>
      <c r="B17701" s="16" t="s">
        <v>48</v>
      </c>
      <c r="C17701" s="21">
        <v>0</v>
      </c>
      <c r="D17701" s="22">
        <v>10</v>
      </c>
      <c r="E17701" s="21">
        <v>46</v>
      </c>
      <c r="F17701" s="30">
        <v>-0.256025910377502</v>
      </c>
      <c r="G17701" s="29">
        <v>1.6809880859375</v>
      </c>
      <c r="H17701" s="30">
        <v>0.290163265764713</v>
      </c>
      <c r="I17701" s="29">
        <v>0.648246101531699</v>
      </c>
      <c r="J17701" s="41" t="s">
        <v>803</v>
      </c>
      <c r="K17701" s="44" t="s">
        <v>19172</v>
      </c>
    </row>
    <row r="17702">
      <c r="A17702" s="21">
        <v>17701</v>
      </c>
      <c r="B17702" s="16" t="s">
        <v>48</v>
      </c>
      <c r="C17702" s="21">
        <v>0</v>
      </c>
      <c r="D17702" s="22">
        <v>10</v>
      </c>
      <c r="E17702" s="21">
        <v>46</v>
      </c>
      <c r="F17702" s="30">
        <v>-0.256027728319168</v>
      </c>
      <c r="G17702" s="29">
        <v>1.675317578125</v>
      </c>
      <c r="H17702" s="30">
        <v>0.291585642033153</v>
      </c>
      <c r="I17702" s="29">
        <v>0.650629033496924</v>
      </c>
      <c r="J17702" s="41" t="s">
        <v>805</v>
      </c>
      <c r="K17702" s="44" t="s">
        <v>19173</v>
      </c>
    </row>
    <row r="17703">
      <c r="A17703" s="21">
        <v>17702</v>
      </c>
      <c r="B17703" s="16" t="s">
        <v>48</v>
      </c>
      <c r="C17703" s="21">
        <v>0</v>
      </c>
      <c r="D17703" s="22">
        <v>10</v>
      </c>
      <c r="E17703" s="21">
        <v>46</v>
      </c>
      <c r="F17703" s="30">
        <v>-0.256025671958923</v>
      </c>
      <c r="G17703" s="29">
        <v>1.6694005859375</v>
      </c>
      <c r="H17703" s="30">
        <v>0.293008006877369</v>
      </c>
      <c r="I17703" s="29">
        <v>0.653003530201275</v>
      </c>
      <c r="J17703" s="41" t="s">
        <v>807</v>
      </c>
      <c r="K17703" s="44" t="s">
        <v>19174</v>
      </c>
    </row>
    <row r="17704">
      <c r="A17704" s="21">
        <v>17703</v>
      </c>
      <c r="B17704" s="16" t="s">
        <v>48</v>
      </c>
      <c r="C17704" s="21">
        <v>0</v>
      </c>
      <c r="D17704" s="22">
        <v>10</v>
      </c>
      <c r="E17704" s="21">
        <v>46</v>
      </c>
      <c r="F17704" s="30">
        <v>-0.256027460098267</v>
      </c>
      <c r="G17704" s="29">
        <v>1.66226953125</v>
      </c>
      <c r="H17704" s="30">
        <v>0.294430381655693</v>
      </c>
      <c r="I17704" s="29">
        <v>0.655367900457301</v>
      </c>
      <c r="J17704" s="41" t="s">
        <v>809</v>
      </c>
      <c r="K17704" s="44" t="s">
        <v>19175</v>
      </c>
    </row>
    <row r="17705">
      <c r="A17705" s="21">
        <v>17704</v>
      </c>
      <c r="B17705" s="16" t="s">
        <v>48</v>
      </c>
      <c r="C17705" s="21">
        <v>0</v>
      </c>
      <c r="D17705" s="22">
        <v>10</v>
      </c>
      <c r="E17705" s="21">
        <v>46</v>
      </c>
      <c r="F17705" s="30">
        <v>-0.256025552749634</v>
      </c>
      <c r="G17705" s="29">
        <v>1.6539806640625</v>
      </c>
      <c r="H17705" s="30">
        <v>0.295852745837635</v>
      </c>
      <c r="I17705" s="29">
        <v>0.657720463311489</v>
      </c>
      <c r="J17705" s="41" t="s">
        <v>811</v>
      </c>
      <c r="K17705" s="44" t="s">
        <v>19176</v>
      </c>
    </row>
    <row r="17706">
      <c r="A17706" s="21">
        <v>17705</v>
      </c>
      <c r="B17706" s="16" t="s">
        <v>48</v>
      </c>
      <c r="C17706" s="21">
        <v>0</v>
      </c>
      <c r="D17706" s="22">
        <v>10</v>
      </c>
      <c r="E17706" s="21">
        <v>46</v>
      </c>
      <c r="F17706" s="30">
        <v>-0.256026238203049</v>
      </c>
      <c r="G17706" s="29">
        <v>1.64655</v>
      </c>
      <c r="H17706" s="30">
        <v>0.297275113827652</v>
      </c>
      <c r="I17706" s="29">
        <v>0.660062463325451</v>
      </c>
      <c r="J17706" s="41" t="s">
        <v>813</v>
      </c>
      <c r="K17706" s="44" t="s">
        <v>19177</v>
      </c>
    </row>
    <row r="17707">
      <c r="A17707" s="21">
        <v>17706</v>
      </c>
      <c r="B17707" s="16" t="s">
        <v>48</v>
      </c>
      <c r="C17707" s="21">
        <v>0</v>
      </c>
      <c r="D17707" s="22">
        <v>10</v>
      </c>
      <c r="E17707" s="21">
        <v>46</v>
      </c>
      <c r="F17707" s="30">
        <v>-0.256027370691299</v>
      </c>
      <c r="G17707" s="29">
        <v>1.6374884765625</v>
      </c>
      <c r="H17707" s="30">
        <v>0.298697488109271</v>
      </c>
      <c r="I17707" s="29">
        <v>0.66239158482096</v>
      </c>
      <c r="J17707" s="41" t="s">
        <v>815</v>
      </c>
      <c r="K17707" s="44" t="s">
        <v>19178</v>
      </c>
    </row>
    <row r="17708">
      <c r="A17708" s="21">
        <v>17707</v>
      </c>
      <c r="B17708" s="16" t="s">
        <v>48</v>
      </c>
      <c r="C17708" s="21">
        <v>0</v>
      </c>
      <c r="D17708" s="22">
        <v>10</v>
      </c>
      <c r="E17708" s="21">
        <v>46</v>
      </c>
      <c r="F17708" s="30">
        <v>-0.256025433540344</v>
      </c>
      <c r="G17708" s="29">
        <v>1.6282720703125</v>
      </c>
      <c r="H17708" s="30">
        <v>0.300119851628939</v>
      </c>
      <c r="I17708" s="29">
        <v>0.664707579613868</v>
      </c>
      <c r="J17708" s="41" t="s">
        <v>817</v>
      </c>
      <c r="K17708" s="44" t="s">
        <v>19179</v>
      </c>
    </row>
    <row r="17709">
      <c r="A17709" s="21">
        <v>17708</v>
      </c>
      <c r="B17709" s="16" t="s">
        <v>48</v>
      </c>
      <c r="C17709" s="21">
        <v>0</v>
      </c>
      <c r="D17709" s="22">
        <v>10</v>
      </c>
      <c r="E17709" s="21">
        <v>46</v>
      </c>
      <c r="F17709" s="30">
        <v>-0.256028205156326</v>
      </c>
      <c r="G17709" s="29">
        <v>1.61776474609375</v>
      </c>
      <c r="H17709" s="30">
        <v>0.301542230546474</v>
      </c>
      <c r="I17709" s="29">
        <v>0.667008654082243</v>
      </c>
      <c r="J17709" s="41" t="s">
        <v>819</v>
      </c>
      <c r="K17709" s="44" t="s">
        <v>19180</v>
      </c>
    </row>
    <row r="17710">
      <c r="A17710" s="21">
        <v>17709</v>
      </c>
      <c r="B17710" s="16" t="s">
        <v>48</v>
      </c>
      <c r="C17710" s="21">
        <v>0</v>
      </c>
      <c r="D17710" s="22">
        <v>10</v>
      </c>
      <c r="E17710" s="21">
        <v>46</v>
      </c>
      <c r="F17710" s="30">
        <v>-0.256026238203049</v>
      </c>
      <c r="G17710" s="29">
        <v>1.605484375</v>
      </c>
      <c r="H17710" s="30">
        <v>0.302964598536491</v>
      </c>
      <c r="I17710" s="29">
        <v>0.669292243665716</v>
      </c>
      <c r="J17710" s="41" t="s">
        <v>821</v>
      </c>
      <c r="K17710" s="44" t="s">
        <v>19181</v>
      </c>
    </row>
    <row r="17711">
      <c r="A17711" s="21">
        <v>17710</v>
      </c>
      <c r="B17711" s="16" t="s">
        <v>48</v>
      </c>
      <c r="C17711" s="21">
        <v>0</v>
      </c>
      <c r="D17711" s="22">
        <v>10</v>
      </c>
      <c r="E17711" s="21">
        <v>46</v>
      </c>
      <c r="F17711" s="30">
        <v>-0.256021916866302</v>
      </c>
      <c r="G17711" s="29">
        <v>1.59014931640625</v>
      </c>
      <c r="H17711" s="30">
        <v>0.304386942519082</v>
      </c>
      <c r="I17711" s="29">
        <v>0.671553982977327</v>
      </c>
      <c r="J17711" s="41" t="s">
        <v>823</v>
      </c>
      <c r="K17711" s="44" t="s">
        <v>19182</v>
      </c>
    </row>
    <row r="17712">
      <c r="A17712" s="21">
        <v>17711</v>
      </c>
      <c r="B17712" s="16" t="s">
        <v>48</v>
      </c>
      <c r="C17712" s="21">
        <v>0</v>
      </c>
      <c r="D17712" s="22">
        <v>10</v>
      </c>
      <c r="E17712" s="21">
        <v>46</v>
      </c>
      <c r="F17712" s="30">
        <v>-0.256027728319168</v>
      </c>
      <c r="G17712" s="29">
        <v>1.57122412109375</v>
      </c>
      <c r="H17712" s="30">
        <v>0.305809318787522</v>
      </c>
      <c r="I17712" s="29">
        <v>0.673788854879571</v>
      </c>
      <c r="J17712" s="41" t="s">
        <v>825</v>
      </c>
      <c r="K17712" s="44" t="s">
        <v>19183</v>
      </c>
    </row>
    <row r="17713">
      <c r="A17713" s="21">
        <v>17712</v>
      </c>
      <c r="B17713" s="16" t="s">
        <v>48</v>
      </c>
      <c r="C17713" s="21">
        <v>0</v>
      </c>
      <c r="D17713" s="22">
        <v>10</v>
      </c>
      <c r="E17713" s="21">
        <v>46</v>
      </c>
      <c r="F17713" s="30">
        <v>-0.25602725148201</v>
      </c>
      <c r="G17713" s="29">
        <v>1.54692578125</v>
      </c>
      <c r="H17713" s="30">
        <v>0.307231692406866</v>
      </c>
      <c r="I17713" s="29">
        <v>0.675989161301904</v>
      </c>
      <c r="J17713" s="41" t="s">
        <v>134</v>
      </c>
      <c r="K17713" s="44" t="s">
        <v>19184</v>
      </c>
    </row>
    <row r="17714">
      <c r="A17714" s="21">
        <v>17713</v>
      </c>
      <c r="B17714" s="16" t="s">
        <v>48</v>
      </c>
      <c r="C17714" s="21">
        <v>0</v>
      </c>
      <c r="D17714" s="22">
        <v>10</v>
      </c>
      <c r="E17714" s="21">
        <v>46</v>
      </c>
      <c r="F17714" s="30">
        <v>-0.256025910377502</v>
      </c>
      <c r="G17714" s="29">
        <v>1.516205859375</v>
      </c>
      <c r="H17714" s="30">
        <v>0.30865405857563</v>
      </c>
      <c r="I17714" s="29">
        <v>0.678145761221161</v>
      </c>
      <c r="J17714" s="41" t="s">
        <v>828</v>
      </c>
      <c r="K17714" s="44" t="s">
        <v>19185</v>
      </c>
    </row>
    <row r="17715">
      <c r="A17715" s="21">
        <v>17714</v>
      </c>
      <c r="B17715" s="16" t="s">
        <v>48</v>
      </c>
      <c r="C17715" s="21">
        <v>0</v>
      </c>
      <c r="D17715" s="22">
        <v>10</v>
      </c>
      <c r="E17715" s="21">
        <v>46</v>
      </c>
      <c r="F17715" s="30">
        <v>-0.256024688482285</v>
      </c>
      <c r="G17715" s="29">
        <v>1.499951171875</v>
      </c>
      <c r="H17715" s="30">
        <v>0.309301113552517</v>
      </c>
      <c r="I17715" s="29">
        <v>0.680171644422743</v>
      </c>
      <c r="J17715" s="41" t="s">
        <v>116</v>
      </c>
      <c r="K17715" s="44" t="s">
        <v>118</v>
      </c>
    </row>
    <row r="17716">
      <c r="A17716" s="21">
        <v>17715</v>
      </c>
      <c r="B17716" s="16" t="s">
        <v>45</v>
      </c>
      <c r="C17716" s="21">
        <v>0</v>
      </c>
      <c r="D17716" s="22">
        <v>10</v>
      </c>
      <c r="E17716" s="21">
        <v>47</v>
      </c>
      <c r="F17716" s="30">
        <v>0</v>
      </c>
      <c r="G17716" s="29">
        <v>1.7581576171875</v>
      </c>
      <c r="H17716" s="30">
        <v>0</v>
      </c>
      <c r="I17716" s="29">
        <v>0</v>
      </c>
      <c r="J17716" s="41" t="s">
        <v>395</v>
      </c>
      <c r="K17716" s="44" t="s">
        <v>118</v>
      </c>
    </row>
    <row r="17717">
      <c r="A17717" s="21">
        <v>17716</v>
      </c>
      <c r="B17717" s="16" t="s">
        <v>45</v>
      </c>
      <c r="C17717" s="21">
        <v>0</v>
      </c>
      <c r="D17717" s="22">
        <v>10</v>
      </c>
      <c r="E17717" s="21">
        <v>47</v>
      </c>
      <c r="F17717" s="30">
        <v>0</v>
      </c>
      <c r="G17717" s="29">
        <v>1.914844921875</v>
      </c>
      <c r="H17717" s="30">
        <v>0</v>
      </c>
      <c r="I17717" s="29">
        <v>0</v>
      </c>
      <c r="J17717" s="41" t="s">
        <v>396</v>
      </c>
      <c r="K17717" s="44" t="s">
        <v>19186</v>
      </c>
    </row>
    <row r="17718">
      <c r="A17718" s="21">
        <v>17717</v>
      </c>
      <c r="B17718" s="16" t="s">
        <v>45</v>
      </c>
      <c r="C17718" s="21">
        <v>0</v>
      </c>
      <c r="D17718" s="22">
        <v>10</v>
      </c>
      <c r="E17718" s="21">
        <v>47</v>
      </c>
      <c r="F17718" s="30">
        <v>0</v>
      </c>
      <c r="G17718" s="29">
        <v>1.935987890625</v>
      </c>
      <c r="H17718" s="30">
        <v>0</v>
      </c>
      <c r="I17718" s="29">
        <v>0</v>
      </c>
      <c r="J17718" s="41" t="s">
        <v>398</v>
      </c>
      <c r="K17718" s="44" t="s">
        <v>19187</v>
      </c>
    </row>
    <row r="17719">
      <c r="A17719" s="21">
        <v>17718</v>
      </c>
      <c r="B17719" s="16" t="s">
        <v>45</v>
      </c>
      <c r="C17719" s="21">
        <v>0</v>
      </c>
      <c r="D17719" s="22">
        <v>10</v>
      </c>
      <c r="E17719" s="21">
        <v>47</v>
      </c>
      <c r="F17719" s="30">
        <v>0</v>
      </c>
      <c r="G17719" s="29">
        <v>1.949309765625</v>
      </c>
      <c r="H17719" s="30">
        <v>0</v>
      </c>
      <c r="I17719" s="29">
        <v>0</v>
      </c>
      <c r="J17719" s="41" t="s">
        <v>46</v>
      </c>
      <c r="K17719" s="44" t="s">
        <v>19188</v>
      </c>
    </row>
    <row r="17720">
      <c r="A17720" s="21">
        <v>17719</v>
      </c>
      <c r="B17720" s="16" t="s">
        <v>52</v>
      </c>
      <c r="C17720" s="21">
        <v>0</v>
      </c>
      <c r="D17720" s="22">
        <v>11</v>
      </c>
      <c r="E17720" s="21">
        <v>48</v>
      </c>
      <c r="F17720" s="30">
        <v>0.255821704864502</v>
      </c>
      <c r="G17720" s="29">
        <v>2.2128337890625</v>
      </c>
      <c r="H17720" s="30">
        <v>0</v>
      </c>
      <c r="I17720" s="29">
        <v>0</v>
      </c>
      <c r="J17720" s="41" t="s">
        <v>395</v>
      </c>
      <c r="K17720" s="44" t="s">
        <v>120</v>
      </c>
    </row>
    <row r="17721">
      <c r="A17721" s="21">
        <v>17720</v>
      </c>
      <c r="B17721" s="16" t="s">
        <v>52</v>
      </c>
      <c r="C17721" s="21">
        <v>0</v>
      </c>
      <c r="D17721" s="22">
        <v>11</v>
      </c>
      <c r="E17721" s="21">
        <v>48</v>
      </c>
      <c r="F17721" s="30">
        <v>0.256030380725861</v>
      </c>
      <c r="G17721" s="29">
        <v>2.2423908203125</v>
      </c>
      <c r="H17721" s="30">
        <v>0.00142235517501831</v>
      </c>
      <c r="I17721" s="29">
        <v>0.00317540062798394</v>
      </c>
      <c r="J17721" s="41" t="s">
        <v>396</v>
      </c>
      <c r="K17721" s="44" t="s">
        <v>19189</v>
      </c>
    </row>
    <row r="17722">
      <c r="A17722" s="21">
        <v>17721</v>
      </c>
      <c r="B17722" s="16" t="s">
        <v>52</v>
      </c>
      <c r="C17722" s="21">
        <v>0</v>
      </c>
      <c r="D17722" s="22">
        <v>11</v>
      </c>
      <c r="E17722" s="21">
        <v>48</v>
      </c>
      <c r="F17722" s="30">
        <v>0.256031721830368</v>
      </c>
      <c r="G17722" s="29">
        <v>2.2571708984375</v>
      </c>
      <c r="H17722" s="30">
        <v>0.00284475379519992</v>
      </c>
      <c r="I17722" s="29">
        <v>0.00637530432807075</v>
      </c>
      <c r="J17722" s="41" t="s">
        <v>398</v>
      </c>
      <c r="K17722" s="44" t="s">
        <v>19190</v>
      </c>
    </row>
    <row r="17723">
      <c r="A17723" s="21">
        <v>17722</v>
      </c>
      <c r="B17723" s="16" t="s">
        <v>52</v>
      </c>
      <c r="C17723" s="21">
        <v>0</v>
      </c>
      <c r="D17723" s="22">
        <v>11</v>
      </c>
      <c r="E17723" s="21">
        <v>48</v>
      </c>
      <c r="F17723" s="30">
        <v>0.256029784679413</v>
      </c>
      <c r="G17723" s="29">
        <v>2.270219140625</v>
      </c>
      <c r="H17723" s="30">
        <v>0.00426714148786333</v>
      </c>
      <c r="I17723" s="29">
        <v>0.00960443609334464</v>
      </c>
      <c r="J17723" s="41" t="s">
        <v>46</v>
      </c>
      <c r="K17723" s="44" t="s">
        <v>19191</v>
      </c>
    </row>
    <row r="17724">
      <c r="A17724" s="21">
        <v>17723</v>
      </c>
      <c r="B17724" s="16" t="s">
        <v>52</v>
      </c>
      <c r="C17724" s="21">
        <v>0</v>
      </c>
      <c r="D17724" s="22">
        <v>11</v>
      </c>
      <c r="E17724" s="21">
        <v>48</v>
      </c>
      <c r="F17724" s="30">
        <v>0.256030112504959</v>
      </c>
      <c r="G17724" s="29">
        <v>2.2805912109375</v>
      </c>
      <c r="H17724" s="30">
        <v>0.00568953100177977</v>
      </c>
      <c r="I17724" s="29">
        <v>0.0128483251173121</v>
      </c>
      <c r="J17724" s="41" t="s">
        <v>403</v>
      </c>
      <c r="K17724" s="44" t="s">
        <v>19192</v>
      </c>
    </row>
    <row r="17725">
      <c r="A17725" s="21">
        <v>17724</v>
      </c>
      <c r="B17725" s="16" t="s">
        <v>52</v>
      </c>
      <c r="C17725" s="21">
        <v>0</v>
      </c>
      <c r="D17725" s="22">
        <v>11</v>
      </c>
      <c r="E17725" s="21">
        <v>48</v>
      </c>
      <c r="F17725" s="30">
        <v>0.25603061914444</v>
      </c>
      <c r="G17725" s="29">
        <v>2.2888595703125</v>
      </c>
      <c r="H17725" s="30">
        <v>0.00711192333035999</v>
      </c>
      <c r="I17725" s="29">
        <v>0.0161039814113221</v>
      </c>
      <c r="J17725" s="41" t="s">
        <v>405</v>
      </c>
      <c r="K17725" s="44" t="s">
        <v>19193</v>
      </c>
    </row>
    <row r="17726">
      <c r="A17726" s="21">
        <v>17725</v>
      </c>
      <c r="B17726" s="16" t="s">
        <v>52</v>
      </c>
      <c r="C17726" s="21">
        <v>0</v>
      </c>
      <c r="D17726" s="22">
        <v>11</v>
      </c>
      <c r="E17726" s="21">
        <v>48</v>
      </c>
      <c r="F17726" s="30">
        <v>0.25602999329567</v>
      </c>
      <c r="G17726" s="29">
        <v>2.298059765625</v>
      </c>
      <c r="H17726" s="30">
        <v>0.0085343121820026</v>
      </c>
      <c r="I17726" s="29">
        <v>0.0193727160023555</v>
      </c>
      <c r="J17726" s="41" t="s">
        <v>407</v>
      </c>
      <c r="K17726" s="44" t="s">
        <v>19194</v>
      </c>
    </row>
    <row r="17727">
      <c r="A17727" s="21">
        <v>17726</v>
      </c>
      <c r="B17727" s="16" t="s">
        <v>52</v>
      </c>
      <c r="C17727" s="21">
        <v>0</v>
      </c>
      <c r="D17727" s="22">
        <v>11</v>
      </c>
      <c r="E17727" s="21">
        <v>48</v>
      </c>
      <c r="F17727" s="30">
        <v>0.256029903888702</v>
      </c>
      <c r="G17727" s="29">
        <v>2.303701171875</v>
      </c>
      <c r="H17727" s="30">
        <v>0.00995670053693983</v>
      </c>
      <c r="I17727" s="29">
        <v>0.0226494737224857</v>
      </c>
      <c r="J17727" s="41" t="s">
        <v>409</v>
      </c>
      <c r="K17727" s="44" t="s">
        <v>19195</v>
      </c>
    </row>
    <row r="17728">
      <c r="A17728" s="21">
        <v>17727</v>
      </c>
      <c r="B17728" s="16" t="s">
        <v>52</v>
      </c>
      <c r="C17728" s="21">
        <v>0</v>
      </c>
      <c r="D17728" s="22">
        <v>11</v>
      </c>
      <c r="E17728" s="21">
        <v>48</v>
      </c>
      <c r="F17728" s="30">
        <v>0.256029903888702</v>
      </c>
      <c r="G17728" s="29">
        <v>2.3098306640625</v>
      </c>
      <c r="H17728" s="30">
        <v>0.0113790888918771</v>
      </c>
      <c r="I17728" s="29">
        <v>0.0259349499609252</v>
      </c>
      <c r="J17728" s="41" t="s">
        <v>411</v>
      </c>
      <c r="K17728" s="44" t="s">
        <v>19196</v>
      </c>
    </row>
    <row r="17729">
      <c r="A17729" s="21">
        <v>17728</v>
      </c>
      <c r="B17729" s="16" t="s">
        <v>52</v>
      </c>
      <c r="C17729" s="21">
        <v>0</v>
      </c>
      <c r="D17729" s="22">
        <v>11</v>
      </c>
      <c r="E17729" s="21">
        <v>48</v>
      </c>
      <c r="F17729" s="30">
        <v>0.25603061914444</v>
      </c>
      <c r="G17729" s="29">
        <v>2.31745703125</v>
      </c>
      <c r="H17729" s="30">
        <v>0.0128014812204573</v>
      </c>
      <c r="I17729" s="29">
        <v>0.0292312830639895</v>
      </c>
      <c r="J17729" s="41" t="s">
        <v>413</v>
      </c>
      <c r="K17729" s="44" t="s">
        <v>19197</v>
      </c>
    </row>
    <row r="17730">
      <c r="A17730" s="21">
        <v>17729</v>
      </c>
      <c r="B17730" s="16" t="s">
        <v>52</v>
      </c>
      <c r="C17730" s="21">
        <v>0</v>
      </c>
      <c r="D17730" s="22">
        <v>11</v>
      </c>
      <c r="E17730" s="21">
        <v>48</v>
      </c>
      <c r="F17730" s="30">
        <v>0.256028443574905</v>
      </c>
      <c r="G17730" s="29">
        <v>2.3209107421875</v>
      </c>
      <c r="H17730" s="30">
        <v>0.0142238614625401</v>
      </c>
      <c r="I17730" s="29">
        <v>0.0325325006473147</v>
      </c>
      <c r="J17730" s="41" t="s">
        <v>415</v>
      </c>
      <c r="K17730" s="44" t="s">
        <v>19198</v>
      </c>
    </row>
    <row r="17731">
      <c r="A17731" s="21">
        <v>17730</v>
      </c>
      <c r="B17731" s="16" t="s">
        <v>52</v>
      </c>
      <c r="C17731" s="21">
        <v>0</v>
      </c>
      <c r="D17731" s="22">
        <v>11</v>
      </c>
      <c r="E17731" s="21">
        <v>48</v>
      </c>
      <c r="F17731" s="30">
        <v>0.256029307842255</v>
      </c>
      <c r="G17731" s="29">
        <v>2.32512265625</v>
      </c>
      <c r="H17731" s="30">
        <v>0.0156462465061082</v>
      </c>
      <c r="I17731" s="29">
        <v>0.035839720338026</v>
      </c>
      <c r="J17731" s="41" t="s">
        <v>417</v>
      </c>
      <c r="K17731" s="44" t="s">
        <v>19199</v>
      </c>
    </row>
    <row r="17732">
      <c r="A17732" s="21">
        <v>17731</v>
      </c>
      <c r="B17732" s="16" t="s">
        <v>52</v>
      </c>
      <c r="C17732" s="21">
        <v>0</v>
      </c>
      <c r="D17732" s="22">
        <v>11</v>
      </c>
      <c r="E17732" s="21">
        <v>48</v>
      </c>
      <c r="F17732" s="30">
        <v>0.256031006574631</v>
      </c>
      <c r="G17732" s="29">
        <v>2.3321447265625</v>
      </c>
      <c r="H17732" s="30">
        <v>0.0170686409870783</v>
      </c>
      <c r="I17732" s="29">
        <v>0.0391569501259122</v>
      </c>
      <c r="J17732" s="41" t="s">
        <v>419</v>
      </c>
      <c r="K17732" s="44" t="s">
        <v>19200</v>
      </c>
    </row>
    <row r="17733">
      <c r="A17733" s="21">
        <v>17732</v>
      </c>
      <c r="B17733" s="16" t="s">
        <v>52</v>
      </c>
      <c r="C17733" s="21">
        <v>0</v>
      </c>
      <c r="D17733" s="22">
        <v>11</v>
      </c>
      <c r="E17733" s="21">
        <v>48</v>
      </c>
      <c r="F17733" s="30">
        <v>0.256032943725586</v>
      </c>
      <c r="G17733" s="29">
        <v>2.33846875</v>
      </c>
      <c r="H17733" s="30">
        <v>0.0184910462299983</v>
      </c>
      <c r="I17733" s="29">
        <v>0.0424832003363166</v>
      </c>
      <c r="J17733" s="41" t="s">
        <v>421</v>
      </c>
      <c r="K17733" s="44" t="s">
        <v>19201</v>
      </c>
    </row>
    <row r="17734">
      <c r="A17734" s="21">
        <v>17733</v>
      </c>
      <c r="B17734" s="16" t="s">
        <v>52</v>
      </c>
      <c r="C17734" s="21">
        <v>0</v>
      </c>
      <c r="D17734" s="22">
        <v>11</v>
      </c>
      <c r="E17734" s="21">
        <v>48</v>
      </c>
      <c r="F17734" s="30">
        <v>0.25603061914444</v>
      </c>
      <c r="G17734" s="29">
        <v>2.3452515625</v>
      </c>
      <c r="H17734" s="30">
        <v>0.0199134385585785</v>
      </c>
      <c r="I17734" s="29">
        <v>0.0458190681674074</v>
      </c>
      <c r="J17734" s="41" t="s">
        <v>423</v>
      </c>
      <c r="K17734" s="44" t="s">
        <v>19202</v>
      </c>
    </row>
    <row r="17735">
      <c r="A17735" s="21">
        <v>17734</v>
      </c>
      <c r="B17735" s="16" t="s">
        <v>52</v>
      </c>
      <c r="C17735" s="21">
        <v>0</v>
      </c>
      <c r="D17735" s="22">
        <v>11</v>
      </c>
      <c r="E17735" s="21">
        <v>48</v>
      </c>
      <c r="F17735" s="30">
        <v>0.256028652191162</v>
      </c>
      <c r="G17735" s="29">
        <v>2.349361328125</v>
      </c>
      <c r="H17735" s="30">
        <v>0.0213358199596405</v>
      </c>
      <c r="I17735" s="29">
        <v>0.0491607560249067</v>
      </c>
      <c r="J17735" s="41" t="s">
        <v>425</v>
      </c>
      <c r="K17735" s="44" t="s">
        <v>19203</v>
      </c>
    </row>
    <row r="17736">
      <c r="A17736" s="21">
        <v>17735</v>
      </c>
      <c r="B17736" s="16" t="s">
        <v>52</v>
      </c>
      <c r="C17736" s="21">
        <v>0</v>
      </c>
      <c r="D17736" s="22">
        <v>11</v>
      </c>
      <c r="E17736" s="21">
        <v>48</v>
      </c>
      <c r="F17736" s="30">
        <v>0.256025910377502</v>
      </c>
      <c r="G17736" s="29">
        <v>2.35503671875</v>
      </c>
      <c r="H17736" s="30">
        <v>0.0227581861284044</v>
      </c>
      <c r="I17736" s="29">
        <v>0.0525104805798535</v>
      </c>
      <c r="J17736" s="41" t="s">
        <v>427</v>
      </c>
      <c r="K17736" s="44" t="s">
        <v>19204</v>
      </c>
    </row>
    <row r="17737">
      <c r="A17737" s="21">
        <v>17736</v>
      </c>
      <c r="B17737" s="16" t="s">
        <v>52</v>
      </c>
      <c r="C17737" s="21">
        <v>0</v>
      </c>
      <c r="D17737" s="22">
        <v>11</v>
      </c>
      <c r="E17737" s="21">
        <v>48</v>
      </c>
      <c r="F17737" s="30">
        <v>0.256030887365341</v>
      </c>
      <c r="G17737" s="29">
        <v>2.3604728515625</v>
      </c>
      <c r="H17737" s="30">
        <v>0.0241805799471007</v>
      </c>
      <c r="I17737" s="29">
        <v>0.0558680025731165</v>
      </c>
      <c r="J17737" s="41" t="s">
        <v>429</v>
      </c>
      <c r="K17737" s="44" t="s">
        <v>19205</v>
      </c>
    </row>
    <row r="17738">
      <c r="A17738" s="21">
        <v>17737</v>
      </c>
      <c r="B17738" s="16" t="s">
        <v>52</v>
      </c>
      <c r="C17738" s="21">
        <v>0</v>
      </c>
      <c r="D17738" s="22">
        <v>11</v>
      </c>
      <c r="E17738" s="21">
        <v>48</v>
      </c>
      <c r="F17738" s="30">
        <v>0.256027579307556</v>
      </c>
      <c r="G17738" s="29">
        <v>2.3650765625</v>
      </c>
      <c r="H17738" s="30">
        <v>0.0256029553876983</v>
      </c>
      <c r="I17738" s="29">
        <v>0.0592320293907493</v>
      </c>
      <c r="J17738" s="41" t="s">
        <v>431</v>
      </c>
      <c r="K17738" s="44" t="s">
        <v>19206</v>
      </c>
    </row>
    <row r="17739">
      <c r="A17739" s="21">
        <v>17738</v>
      </c>
      <c r="B17739" s="16" t="s">
        <v>52</v>
      </c>
      <c r="C17739" s="21">
        <v>0</v>
      </c>
      <c r="D17739" s="22">
        <v>11</v>
      </c>
      <c r="E17739" s="21">
        <v>48</v>
      </c>
      <c r="F17739" s="30">
        <v>0.256029546260834</v>
      </c>
      <c r="G17739" s="29">
        <v>2.370040625</v>
      </c>
      <c r="H17739" s="30">
        <v>0.027025341755814</v>
      </c>
      <c r="I17739" s="29">
        <v>0.0626031428676298</v>
      </c>
      <c r="J17739" s="41" t="s">
        <v>433</v>
      </c>
      <c r="K17739" s="44" t="s">
        <v>19207</v>
      </c>
    </row>
    <row r="17740">
      <c r="A17740" s="21">
        <v>17739</v>
      </c>
      <c r="B17740" s="16" t="s">
        <v>52</v>
      </c>
      <c r="C17740" s="21">
        <v>0</v>
      </c>
      <c r="D17740" s="22">
        <v>11</v>
      </c>
      <c r="E17740" s="21">
        <v>48</v>
      </c>
      <c r="F17740" s="30">
        <v>0.256028562784195</v>
      </c>
      <c r="G17740" s="29">
        <v>2.3752830078125</v>
      </c>
      <c r="H17740" s="30">
        <v>0.0284477226601707</v>
      </c>
      <c r="I17740" s="29">
        <v>0.0659817000603851</v>
      </c>
      <c r="J17740" s="41" t="s">
        <v>435</v>
      </c>
      <c r="K17740" s="44" t="s">
        <v>19208</v>
      </c>
    </row>
    <row r="17741">
      <c r="A17741" s="21">
        <v>17740</v>
      </c>
      <c r="B17741" s="16" t="s">
        <v>52</v>
      </c>
      <c r="C17741" s="21">
        <v>0</v>
      </c>
      <c r="D17741" s="22">
        <v>11</v>
      </c>
      <c r="E17741" s="21">
        <v>48</v>
      </c>
      <c r="F17741" s="30">
        <v>0.256027847528458</v>
      </c>
      <c r="G17741" s="29">
        <v>2.3803033203125</v>
      </c>
      <c r="H17741" s="30">
        <v>0.0298700995908843</v>
      </c>
      <c r="I17741" s="29">
        <v>0.0693673885912988</v>
      </c>
      <c r="J17741" s="41" t="s">
        <v>437</v>
      </c>
      <c r="K17741" s="44" t="s">
        <v>19209</v>
      </c>
    </row>
    <row r="17742">
      <c r="A17742" s="21">
        <v>17741</v>
      </c>
      <c r="B17742" s="16" t="s">
        <v>52</v>
      </c>
      <c r="C17742" s="21">
        <v>0</v>
      </c>
      <c r="D17742" s="22">
        <v>11</v>
      </c>
      <c r="E17742" s="21">
        <v>48</v>
      </c>
      <c r="F17742" s="30">
        <v>0.256029784679413</v>
      </c>
      <c r="G17742" s="29">
        <v>2.3855078125</v>
      </c>
      <c r="H17742" s="30">
        <v>0.0312924872835477</v>
      </c>
      <c r="I17742" s="29">
        <v>0.0727605055445512</v>
      </c>
      <c r="J17742" s="41" t="s">
        <v>439</v>
      </c>
      <c r="K17742" s="44" t="s">
        <v>19210</v>
      </c>
    </row>
    <row r="17743">
      <c r="A17743" s="21">
        <v>17742</v>
      </c>
      <c r="B17743" s="16" t="s">
        <v>52</v>
      </c>
      <c r="C17743" s="21">
        <v>0</v>
      </c>
      <c r="D17743" s="22">
        <v>11</v>
      </c>
      <c r="E17743" s="21">
        <v>48</v>
      </c>
      <c r="F17743" s="30">
        <v>0.256027460098267</v>
      </c>
      <c r="G17743" s="29">
        <v>2.3906037109375</v>
      </c>
      <c r="H17743" s="30">
        <v>0.0327148620618714</v>
      </c>
      <c r="I17743" s="29">
        <v>0.0761608399679557</v>
      </c>
      <c r="J17743" s="41" t="s">
        <v>441</v>
      </c>
      <c r="K17743" s="44" t="s">
        <v>19211</v>
      </c>
    </row>
    <row r="17744">
      <c r="A17744" s="21">
        <v>17743</v>
      </c>
      <c r="B17744" s="16" t="s">
        <v>52</v>
      </c>
      <c r="C17744" s="21">
        <v>0</v>
      </c>
      <c r="D17744" s="22">
        <v>11</v>
      </c>
      <c r="E17744" s="21">
        <v>48</v>
      </c>
      <c r="F17744" s="30">
        <v>0.256028324365616</v>
      </c>
      <c r="G17744" s="29">
        <v>2.395121875</v>
      </c>
      <c r="H17744" s="30">
        <v>0.0341372416416804</v>
      </c>
      <c r="I17744" s="29">
        <v>0.0795676124141095</v>
      </c>
      <c r="J17744" s="41" t="s">
        <v>443</v>
      </c>
      <c r="K17744" s="44" t="s">
        <v>19212</v>
      </c>
    </row>
    <row r="17745">
      <c r="A17745" s="21">
        <v>17744</v>
      </c>
      <c r="B17745" s="16" t="s">
        <v>52</v>
      </c>
      <c r="C17745" s="21">
        <v>0</v>
      </c>
      <c r="D17745" s="22">
        <v>11</v>
      </c>
      <c r="E17745" s="21">
        <v>48</v>
      </c>
      <c r="F17745" s="30">
        <v>0.256025314331055</v>
      </c>
      <c r="G17745" s="29">
        <v>2.39960234375</v>
      </c>
      <c r="H17745" s="30">
        <v>0.0355596044990752</v>
      </c>
      <c r="I17745" s="29">
        <v>0.0829807176603769</v>
      </c>
      <c r="J17745" s="41" t="s">
        <v>445</v>
      </c>
      <c r="K17745" s="44" t="s">
        <v>19213</v>
      </c>
    </row>
    <row r="17746">
      <c r="A17746" s="21">
        <v>17745</v>
      </c>
      <c r="B17746" s="16" t="s">
        <v>52</v>
      </c>
      <c r="C17746" s="21">
        <v>0</v>
      </c>
      <c r="D17746" s="22">
        <v>11</v>
      </c>
      <c r="E17746" s="21">
        <v>48</v>
      </c>
      <c r="F17746" s="30">
        <v>0.256028085947037</v>
      </c>
      <c r="G17746" s="29">
        <v>2.403808984375</v>
      </c>
      <c r="H17746" s="30">
        <v>0.0369819827543365</v>
      </c>
      <c r="I17746" s="29">
        <v>0.0863998432895537</v>
      </c>
      <c r="J17746" s="41" t="s">
        <v>447</v>
      </c>
      <c r="K17746" s="44" t="s">
        <v>19214</v>
      </c>
    </row>
    <row r="17747">
      <c r="A17747" s="21">
        <v>17746</v>
      </c>
      <c r="B17747" s="16" t="s">
        <v>52</v>
      </c>
      <c r="C17747" s="21">
        <v>0</v>
      </c>
      <c r="D17747" s="22">
        <v>11</v>
      </c>
      <c r="E17747" s="21">
        <v>48</v>
      </c>
      <c r="F17747" s="30">
        <v>0.256028324365616</v>
      </c>
      <c r="G17747" s="29">
        <v>2.407916796875</v>
      </c>
      <c r="H17747" s="30">
        <v>0.0384043623341454</v>
      </c>
      <c r="I17747" s="29">
        <v>0.0898248149713077</v>
      </c>
      <c r="J17747" s="41" t="s">
        <v>449</v>
      </c>
      <c r="K17747" s="44" t="s">
        <v>19215</v>
      </c>
    </row>
    <row r="17748">
      <c r="A17748" s="21">
        <v>17747</v>
      </c>
      <c r="B17748" s="16" t="s">
        <v>52</v>
      </c>
      <c r="C17748" s="21">
        <v>0</v>
      </c>
      <c r="D17748" s="22">
        <v>11</v>
      </c>
      <c r="E17748" s="21">
        <v>48</v>
      </c>
      <c r="F17748" s="30">
        <v>0.256024926900864</v>
      </c>
      <c r="G17748" s="29">
        <v>2.412694140625</v>
      </c>
      <c r="H17748" s="30">
        <v>0.0398267230391502</v>
      </c>
      <c r="I17748" s="29">
        <v>0.093256536310128</v>
      </c>
      <c r="J17748" s="41" t="s">
        <v>451</v>
      </c>
      <c r="K17748" s="44" t="s">
        <v>19216</v>
      </c>
    </row>
    <row r="17749">
      <c r="A17749" s="21">
        <v>17748</v>
      </c>
      <c r="B17749" s="16" t="s">
        <v>52</v>
      </c>
      <c r="C17749" s="21">
        <v>0</v>
      </c>
      <c r="D17749" s="22">
        <v>11</v>
      </c>
      <c r="E17749" s="21">
        <v>48</v>
      </c>
      <c r="F17749" s="30">
        <v>0.256031960248947</v>
      </c>
      <c r="G17749" s="29">
        <v>2.417246484375</v>
      </c>
      <c r="H17749" s="30">
        <v>0.0412491228183111</v>
      </c>
      <c r="I17749" s="29">
        <v>0.0966948271756803</v>
      </c>
      <c r="J17749" s="41" t="s">
        <v>453</v>
      </c>
      <c r="K17749" s="44" t="s">
        <v>19217</v>
      </c>
    </row>
    <row r="17750">
      <c r="A17750" s="21">
        <v>17749</v>
      </c>
      <c r="B17750" s="16" t="s">
        <v>52</v>
      </c>
      <c r="C17750" s="21">
        <v>0</v>
      </c>
      <c r="D17750" s="22">
        <v>11</v>
      </c>
      <c r="E17750" s="21">
        <v>48</v>
      </c>
      <c r="F17750" s="30">
        <v>0.256028652191162</v>
      </c>
      <c r="G17750" s="29">
        <v>2.421576953125</v>
      </c>
      <c r="H17750" s="30">
        <v>0.0426715042193731</v>
      </c>
      <c r="I17750" s="29">
        <v>0.100139233195046</v>
      </c>
      <c r="J17750" s="41" t="s">
        <v>455</v>
      </c>
      <c r="K17750" s="44" t="s">
        <v>19218</v>
      </c>
    </row>
    <row r="17751">
      <c r="A17751" s="21">
        <v>17750</v>
      </c>
      <c r="B17751" s="16" t="s">
        <v>52</v>
      </c>
      <c r="C17751" s="21">
        <v>0</v>
      </c>
      <c r="D17751" s="22">
        <v>11</v>
      </c>
      <c r="E17751" s="21">
        <v>48</v>
      </c>
      <c r="F17751" s="30">
        <v>0.256028771400452</v>
      </c>
      <c r="G17751" s="29">
        <v>2.4256810546875</v>
      </c>
      <c r="H17751" s="30">
        <v>0.0440938862827089</v>
      </c>
      <c r="I17751" s="29">
        <v>0.103589478418607</v>
      </c>
      <c r="J17751" s="41" t="s">
        <v>457</v>
      </c>
      <c r="K17751" s="44" t="s">
        <v>19219</v>
      </c>
    </row>
    <row r="17752">
      <c r="A17752" s="21">
        <v>17751</v>
      </c>
      <c r="B17752" s="16" t="s">
        <v>52</v>
      </c>
      <c r="C17752" s="21">
        <v>0</v>
      </c>
      <c r="D17752" s="22">
        <v>11</v>
      </c>
      <c r="E17752" s="21">
        <v>48</v>
      </c>
      <c r="F17752" s="30">
        <v>0.256027460098267</v>
      </c>
      <c r="G17752" s="29">
        <v>2.43117421875</v>
      </c>
      <c r="H17752" s="30">
        <v>0.0455162610610326</v>
      </c>
      <c r="I17752" s="29">
        <v>0.107047519309068</v>
      </c>
      <c r="J17752" s="41" t="s">
        <v>459</v>
      </c>
      <c r="K17752" s="44" t="s">
        <v>19220</v>
      </c>
    </row>
    <row r="17753">
      <c r="A17753" s="21">
        <v>17752</v>
      </c>
      <c r="B17753" s="16" t="s">
        <v>52</v>
      </c>
      <c r="C17753" s="21">
        <v>0</v>
      </c>
      <c r="D17753" s="22">
        <v>11</v>
      </c>
      <c r="E17753" s="21">
        <v>48</v>
      </c>
      <c r="F17753" s="30">
        <v>0.256028324365616</v>
      </c>
      <c r="G17753" s="29">
        <v>2.4353220703125</v>
      </c>
      <c r="H17753" s="30">
        <v>0.0469386406408416</v>
      </c>
      <c r="I17753" s="29">
        <v>0.110511471692138</v>
      </c>
      <c r="J17753" s="41" t="s">
        <v>461</v>
      </c>
      <c r="K17753" s="44" t="s">
        <v>19221</v>
      </c>
    </row>
    <row r="17754">
      <c r="A17754" s="21">
        <v>17753</v>
      </c>
      <c r="B17754" s="16" t="s">
        <v>52</v>
      </c>
      <c r="C17754" s="21">
        <v>0</v>
      </c>
      <c r="D17754" s="22">
        <v>11</v>
      </c>
      <c r="E17754" s="21">
        <v>48</v>
      </c>
      <c r="F17754" s="30">
        <v>0.256027370691299</v>
      </c>
      <c r="G17754" s="29">
        <v>2.43919375</v>
      </c>
      <c r="H17754" s="30">
        <v>0.0483610149224599</v>
      </c>
      <c r="I17754" s="29">
        <v>0.113980918150022</v>
      </c>
      <c r="J17754" s="41" t="s">
        <v>463</v>
      </c>
      <c r="K17754" s="44" t="s">
        <v>19222</v>
      </c>
    </row>
    <row r="17755">
      <c r="A17755" s="21">
        <v>17754</v>
      </c>
      <c r="B17755" s="16" t="s">
        <v>52</v>
      </c>
      <c r="C17755" s="21">
        <v>0</v>
      </c>
      <c r="D17755" s="22">
        <v>11</v>
      </c>
      <c r="E17755" s="21">
        <v>48</v>
      </c>
      <c r="F17755" s="30">
        <v>0.256029307842255</v>
      </c>
      <c r="G17755" s="29">
        <v>2.442740234375</v>
      </c>
      <c r="H17755" s="30">
        <v>0.049783399966028</v>
      </c>
      <c r="I17755" s="29">
        <v>0.117455435324719</v>
      </c>
      <c r="J17755" s="41" t="s">
        <v>465</v>
      </c>
      <c r="K17755" s="44" t="s">
        <v>19223</v>
      </c>
    </row>
    <row r="17756">
      <c r="A17756" s="21">
        <v>17755</v>
      </c>
      <c r="B17756" s="16" t="s">
        <v>52</v>
      </c>
      <c r="C17756" s="21">
        <v>0</v>
      </c>
      <c r="D17756" s="22">
        <v>11</v>
      </c>
      <c r="E17756" s="21">
        <v>48</v>
      </c>
      <c r="F17756" s="30">
        <v>0.256026864051819</v>
      </c>
      <c r="G17756" s="29">
        <v>2.4465603515625</v>
      </c>
      <c r="H17756" s="30">
        <v>0.0512057714329825</v>
      </c>
      <c r="I17756" s="29">
        <v>0.120935352960964</v>
      </c>
      <c r="J17756" s="41" t="s">
        <v>467</v>
      </c>
      <c r="K17756" s="44" t="s">
        <v>19224</v>
      </c>
    </row>
    <row r="17757">
      <c r="A17757" s="21">
        <v>17756</v>
      </c>
      <c r="B17757" s="16" t="s">
        <v>52</v>
      </c>
      <c r="C17757" s="21">
        <v>0</v>
      </c>
      <c r="D17757" s="22">
        <v>11</v>
      </c>
      <c r="E17757" s="21">
        <v>48</v>
      </c>
      <c r="F17757" s="30">
        <v>0.256029188632965</v>
      </c>
      <c r="G17757" s="29">
        <v>2.4504361328125</v>
      </c>
      <c r="H17757" s="30">
        <v>0.0526281558142768</v>
      </c>
      <c r="I17757" s="29">
        <v>0.124420815043636</v>
      </c>
      <c r="J17757" s="41" t="s">
        <v>469</v>
      </c>
      <c r="K17757" s="44" t="s">
        <v>19225</v>
      </c>
    </row>
    <row r="17758">
      <c r="A17758" s="21">
        <v>17757</v>
      </c>
      <c r="B17758" s="16" t="s">
        <v>52</v>
      </c>
      <c r="C17758" s="21">
        <v>0</v>
      </c>
      <c r="D17758" s="22">
        <v>11</v>
      </c>
      <c r="E17758" s="21">
        <v>48</v>
      </c>
      <c r="F17758" s="30">
        <v>0.256025552749634</v>
      </c>
      <c r="G17758" s="29">
        <v>2.4544767578125</v>
      </c>
      <c r="H17758" s="30">
        <v>0.0540505199962192</v>
      </c>
      <c r="I17758" s="29">
        <v>0.127911974869358</v>
      </c>
      <c r="J17758" s="41" t="s">
        <v>471</v>
      </c>
      <c r="K17758" s="44" t="s">
        <v>19226</v>
      </c>
    </row>
    <row r="17759">
      <c r="A17759" s="21">
        <v>17758</v>
      </c>
      <c r="B17759" s="16" t="s">
        <v>52</v>
      </c>
      <c r="C17759" s="21">
        <v>0</v>
      </c>
      <c r="D17759" s="22">
        <v>11</v>
      </c>
      <c r="E17759" s="21">
        <v>48</v>
      </c>
      <c r="F17759" s="30">
        <v>0.256027370691299</v>
      </c>
      <c r="G17759" s="29">
        <v>2.4586904296875</v>
      </c>
      <c r="H17759" s="30">
        <v>0.0554728942778375</v>
      </c>
      <c r="I17759" s="29">
        <v>0.131409152903007</v>
      </c>
      <c r="J17759" s="41" t="s">
        <v>473</v>
      </c>
      <c r="K17759" s="44" t="s">
        <v>19227</v>
      </c>
    </row>
    <row r="17760">
      <c r="A17760" s="21">
        <v>17759</v>
      </c>
      <c r="B17760" s="16" t="s">
        <v>52</v>
      </c>
      <c r="C17760" s="21">
        <v>0</v>
      </c>
      <c r="D17760" s="22">
        <v>11</v>
      </c>
      <c r="E17760" s="21">
        <v>48</v>
      </c>
      <c r="F17760" s="30">
        <v>0.256028562784195</v>
      </c>
      <c r="G17760" s="29">
        <v>2.46307734375</v>
      </c>
      <c r="H17760" s="30">
        <v>0.0568952751821942</v>
      </c>
      <c r="I17760" s="29">
        <v>0.13491258708271</v>
      </c>
      <c r="J17760" s="41" t="s">
        <v>475</v>
      </c>
      <c r="K17760" s="44" t="s">
        <v>19228</v>
      </c>
    </row>
    <row r="17761">
      <c r="A17761" s="21">
        <v>17760</v>
      </c>
      <c r="B17761" s="16" t="s">
        <v>52</v>
      </c>
      <c r="C17761" s="21">
        <v>0</v>
      </c>
      <c r="D17761" s="22">
        <v>11</v>
      </c>
      <c r="E17761" s="21">
        <v>48</v>
      </c>
      <c r="F17761" s="30">
        <v>0.256029188632965</v>
      </c>
      <c r="G17761" s="29">
        <v>2.467145703125</v>
      </c>
      <c r="H17761" s="30">
        <v>0.0583176595634884</v>
      </c>
      <c r="I17761" s="29">
        <v>0.138421816597213</v>
      </c>
      <c r="J17761" s="41" t="s">
        <v>477</v>
      </c>
      <c r="K17761" s="44" t="s">
        <v>19229</v>
      </c>
    </row>
    <row r="17762">
      <c r="A17762" s="21">
        <v>17761</v>
      </c>
      <c r="B17762" s="16" t="s">
        <v>52</v>
      </c>
      <c r="C17762" s="21">
        <v>0</v>
      </c>
      <c r="D17762" s="22">
        <v>11</v>
      </c>
      <c r="E17762" s="21">
        <v>48</v>
      </c>
      <c r="F17762" s="30">
        <v>0.256026238203049</v>
      </c>
      <c r="G17762" s="29">
        <v>2.47112421875</v>
      </c>
      <c r="H17762" s="30">
        <v>0.0597400275535054</v>
      </c>
      <c r="I17762" s="29">
        <v>0.141936664585318</v>
      </c>
      <c r="J17762" s="41" t="s">
        <v>479</v>
      </c>
      <c r="K17762" s="44" t="s">
        <v>19230</v>
      </c>
    </row>
    <row r="17763">
      <c r="A17763" s="21">
        <v>17762</v>
      </c>
      <c r="B17763" s="16" t="s">
        <v>52</v>
      </c>
      <c r="C17763" s="21">
        <v>0</v>
      </c>
      <c r="D17763" s="22">
        <v>11</v>
      </c>
      <c r="E17763" s="21">
        <v>48</v>
      </c>
      <c r="F17763" s="30">
        <v>0.256026029586792</v>
      </c>
      <c r="G17763" s="29">
        <v>2.4749751953125</v>
      </c>
      <c r="H17763" s="30">
        <v>0.0611623943845431</v>
      </c>
      <c r="I17763" s="29">
        <v>0.145456987210772</v>
      </c>
      <c r="J17763" s="41" t="s">
        <v>481</v>
      </c>
      <c r="K17763" s="44" t="s">
        <v>19231</v>
      </c>
    </row>
    <row r="17764">
      <c r="A17764" s="21">
        <v>17763</v>
      </c>
      <c r="B17764" s="16" t="s">
        <v>52</v>
      </c>
      <c r="C17764" s="21">
        <v>0</v>
      </c>
      <c r="D17764" s="22">
        <v>11</v>
      </c>
      <c r="E17764" s="21">
        <v>48</v>
      </c>
      <c r="F17764" s="30">
        <v>0.256025314331055</v>
      </c>
      <c r="G17764" s="29">
        <v>2.4786517578125</v>
      </c>
      <c r="H17764" s="30">
        <v>0.0625847572419378</v>
      </c>
      <c r="I17764" s="29">
        <v>0.148982529407501</v>
      </c>
      <c r="J17764" s="41" t="s">
        <v>483</v>
      </c>
      <c r="K17764" s="44" t="s">
        <v>19232</v>
      </c>
    </row>
    <row r="17765">
      <c r="A17765" s="21">
        <v>17764</v>
      </c>
      <c r="B17765" s="16" t="s">
        <v>52</v>
      </c>
      <c r="C17765" s="21">
        <v>0</v>
      </c>
      <c r="D17765" s="22">
        <v>11</v>
      </c>
      <c r="E17765" s="21">
        <v>48</v>
      </c>
      <c r="F17765" s="30">
        <v>0.256025016307831</v>
      </c>
      <c r="G17765" s="29">
        <v>2.4822298828125</v>
      </c>
      <c r="H17765" s="30">
        <v>0.064007118443648</v>
      </c>
      <c r="I17765" s="29">
        <v>0.152513156886539</v>
      </c>
      <c r="J17765" s="41" t="s">
        <v>485</v>
      </c>
      <c r="K17765" s="44" t="s">
        <v>19233</v>
      </c>
    </row>
    <row r="17766">
      <c r="A17766" s="21">
        <v>17765</v>
      </c>
      <c r="B17766" s="16" t="s">
        <v>52</v>
      </c>
      <c r="C17766" s="21">
        <v>0</v>
      </c>
      <c r="D17766" s="22">
        <v>11</v>
      </c>
      <c r="E17766" s="21">
        <v>48</v>
      </c>
      <c r="F17766" s="30">
        <v>0.256024330854416</v>
      </c>
      <c r="G17766" s="29">
        <v>2.48628203125</v>
      </c>
      <c r="H17766" s="30">
        <v>0.0654294758372837</v>
      </c>
      <c r="I17766" s="29">
        <v>0.156049538516351</v>
      </c>
      <c r="J17766" s="41" t="s">
        <v>487</v>
      </c>
      <c r="K17766" s="44" t="s">
        <v>19234</v>
      </c>
    </row>
    <row r="17767">
      <c r="A17767" s="21">
        <v>17766</v>
      </c>
      <c r="B17767" s="16" t="s">
        <v>52</v>
      </c>
      <c r="C17767" s="21">
        <v>0</v>
      </c>
      <c r="D17767" s="22">
        <v>11</v>
      </c>
      <c r="E17767" s="21">
        <v>48</v>
      </c>
      <c r="F17767" s="30">
        <v>0.256027370691299</v>
      </c>
      <c r="G17767" s="29">
        <v>2.4897544921875</v>
      </c>
      <c r="H17767" s="30">
        <v>0.066851850118902</v>
      </c>
      <c r="I17767" s="29">
        <v>0.159590901273582</v>
      </c>
      <c r="J17767" s="41" t="s">
        <v>489</v>
      </c>
      <c r="K17767" s="44" t="s">
        <v>19235</v>
      </c>
    </row>
    <row r="17768">
      <c r="A17768" s="21">
        <v>17767</v>
      </c>
      <c r="B17768" s="16" t="s">
        <v>52</v>
      </c>
      <c r="C17768" s="21">
        <v>0</v>
      </c>
      <c r="D17768" s="22">
        <v>11</v>
      </c>
      <c r="E17768" s="21">
        <v>48</v>
      </c>
      <c r="F17768" s="30">
        <v>0.256029307842255</v>
      </c>
      <c r="G17768" s="29">
        <v>2.4933392578125</v>
      </c>
      <c r="H17768" s="30">
        <v>0.0682742351624701</v>
      </c>
      <c r="I17768" s="29">
        <v>0.163137389742435</v>
      </c>
      <c r="J17768" s="41" t="s">
        <v>491</v>
      </c>
      <c r="K17768" s="44" t="s">
        <v>19236</v>
      </c>
    </row>
    <row r="17769">
      <c r="A17769" s="21">
        <v>17768</v>
      </c>
      <c r="B17769" s="16" t="s">
        <v>52</v>
      </c>
      <c r="C17769" s="21">
        <v>0</v>
      </c>
      <c r="D17769" s="22">
        <v>11</v>
      </c>
      <c r="E17769" s="21">
        <v>48</v>
      </c>
      <c r="F17769" s="30">
        <v>0.25602713227272</v>
      </c>
      <c r="G17769" s="29">
        <v>2.4974693359375</v>
      </c>
      <c r="H17769" s="30">
        <v>0.0696966081195407</v>
      </c>
      <c r="I17769" s="29">
        <v>0.166689722586986</v>
      </c>
      <c r="J17769" s="41" t="s">
        <v>493</v>
      </c>
      <c r="K17769" s="44" t="s">
        <v>19237</v>
      </c>
    </row>
    <row r="17770">
      <c r="A17770" s="21">
        <v>17769</v>
      </c>
      <c r="B17770" s="16" t="s">
        <v>52</v>
      </c>
      <c r="C17770" s="21">
        <v>0</v>
      </c>
      <c r="D17770" s="22">
        <v>11</v>
      </c>
      <c r="E17770" s="21">
        <v>48</v>
      </c>
      <c r="F17770" s="30">
        <v>0.256028443574905</v>
      </c>
      <c r="G17770" s="29">
        <v>2.501816015625</v>
      </c>
      <c r="H17770" s="30">
        <v>0.0711189883616236</v>
      </c>
      <c r="I17770" s="29">
        <v>0.170248256256938</v>
      </c>
      <c r="J17770" s="41" t="s">
        <v>495</v>
      </c>
      <c r="K17770" s="44" t="s">
        <v>19238</v>
      </c>
    </row>
    <row r="17771">
      <c r="A17771" s="21">
        <v>17770</v>
      </c>
      <c r="B17771" s="16" t="s">
        <v>52</v>
      </c>
      <c r="C17771" s="21">
        <v>0</v>
      </c>
      <c r="D17771" s="22">
        <v>11</v>
      </c>
      <c r="E17771" s="21">
        <v>48</v>
      </c>
      <c r="F17771" s="30">
        <v>0.256027847528458</v>
      </c>
      <c r="G17771" s="29">
        <v>2.5051353515625</v>
      </c>
      <c r="H17771" s="30">
        <v>0.0725413652923372</v>
      </c>
      <c r="I17771" s="29">
        <v>0.173811502989315</v>
      </c>
      <c r="J17771" s="41" t="s">
        <v>497</v>
      </c>
      <c r="K17771" s="44" t="s">
        <v>19239</v>
      </c>
    </row>
    <row r="17772">
      <c r="A17772" s="21">
        <v>17771</v>
      </c>
      <c r="B17772" s="16" t="s">
        <v>52</v>
      </c>
      <c r="C17772" s="21">
        <v>0</v>
      </c>
      <c r="D17772" s="22">
        <v>11</v>
      </c>
      <c r="E17772" s="21">
        <v>48</v>
      </c>
      <c r="F17772" s="30">
        <v>0.256027728319168</v>
      </c>
      <c r="G17772" s="29">
        <v>2.508889453125</v>
      </c>
      <c r="H17772" s="30">
        <v>0.073963741560777</v>
      </c>
      <c r="I17772" s="29">
        <v>0.177380087807579</v>
      </c>
      <c r="J17772" s="41" t="s">
        <v>499</v>
      </c>
      <c r="K17772" s="44" t="s">
        <v>19240</v>
      </c>
    </row>
    <row r="17773">
      <c r="A17773" s="21">
        <v>17772</v>
      </c>
      <c r="B17773" s="16" t="s">
        <v>52</v>
      </c>
      <c r="C17773" s="21">
        <v>0</v>
      </c>
      <c r="D17773" s="22">
        <v>11</v>
      </c>
      <c r="E17773" s="21">
        <v>48</v>
      </c>
      <c r="F17773" s="30">
        <v>0.256027847528458</v>
      </c>
      <c r="G17773" s="29">
        <v>2.5126369140625</v>
      </c>
      <c r="H17773" s="30">
        <v>0.0753861184914907</v>
      </c>
      <c r="I17773" s="29">
        <v>0.180954004589401</v>
      </c>
      <c r="J17773" s="41" t="s">
        <v>501</v>
      </c>
      <c r="K17773" s="44" t="s">
        <v>19241</v>
      </c>
    </row>
    <row r="17774">
      <c r="A17774" s="21">
        <v>17773</v>
      </c>
      <c r="B17774" s="16" t="s">
        <v>52</v>
      </c>
      <c r="C17774" s="21">
        <v>0</v>
      </c>
      <c r="D17774" s="22">
        <v>11</v>
      </c>
      <c r="E17774" s="21">
        <v>48</v>
      </c>
      <c r="F17774" s="30">
        <v>0.25602713227272</v>
      </c>
      <c r="G17774" s="29">
        <v>2.5163951171875</v>
      </c>
      <c r="H17774" s="30">
        <v>0.0768084914485613</v>
      </c>
      <c r="I17774" s="29">
        <v>0.184533256953393</v>
      </c>
      <c r="J17774" s="41" t="s">
        <v>503</v>
      </c>
      <c r="K17774" s="44" t="s">
        <v>19242</v>
      </c>
    </row>
    <row r="17775">
      <c r="A17775" s="21">
        <v>17774</v>
      </c>
      <c r="B17775" s="16" t="s">
        <v>52</v>
      </c>
      <c r="C17775" s="21">
        <v>0</v>
      </c>
      <c r="D17775" s="22">
        <v>11</v>
      </c>
      <c r="E17775" s="21">
        <v>48</v>
      </c>
      <c r="F17775" s="30">
        <v>0.256024688482285</v>
      </c>
      <c r="G17775" s="29">
        <v>2.5203353515625</v>
      </c>
      <c r="H17775" s="30">
        <v>0.0782308508290185</v>
      </c>
      <c r="I17775" s="29">
        <v>0.188118079582586</v>
      </c>
      <c r="J17775" s="41" t="s">
        <v>505</v>
      </c>
      <c r="K17775" s="44" t="s">
        <v>19243</v>
      </c>
    </row>
    <row r="17776">
      <c r="A17776" s="21">
        <v>17775</v>
      </c>
      <c r="B17776" s="16" t="s">
        <v>52</v>
      </c>
      <c r="C17776" s="21">
        <v>0</v>
      </c>
      <c r="D17776" s="22">
        <v>11</v>
      </c>
      <c r="E17776" s="21">
        <v>48</v>
      </c>
      <c r="F17776" s="30">
        <v>0.256028443574905</v>
      </c>
      <c r="G17776" s="29">
        <v>2.524073828125</v>
      </c>
      <c r="H17776" s="30">
        <v>0.0796532310711013</v>
      </c>
      <c r="I17776" s="29">
        <v>0.191708272325269</v>
      </c>
      <c r="J17776" s="41" t="s">
        <v>507</v>
      </c>
      <c r="K17776" s="44" t="s">
        <v>19244</v>
      </c>
    </row>
    <row r="17777">
      <c r="A17777" s="21">
        <v>17776</v>
      </c>
      <c r="B17777" s="16" t="s">
        <v>52</v>
      </c>
      <c r="C17777" s="21">
        <v>0</v>
      </c>
      <c r="D17777" s="22">
        <v>11</v>
      </c>
      <c r="E17777" s="21">
        <v>48</v>
      </c>
      <c r="F17777" s="30">
        <v>0.256029665470123</v>
      </c>
      <c r="G17777" s="29">
        <v>2.5276771484375</v>
      </c>
      <c r="H17777" s="30">
        <v>0.0810756181014909</v>
      </c>
      <c r="I17777" s="29">
        <v>0.195303607518219</v>
      </c>
      <c r="J17777" s="41" t="s">
        <v>509</v>
      </c>
      <c r="K17777" s="44" t="s">
        <v>19245</v>
      </c>
    </row>
    <row r="17778">
      <c r="A17778" s="21">
        <v>17777</v>
      </c>
      <c r="B17778" s="16" t="s">
        <v>52</v>
      </c>
      <c r="C17778" s="21">
        <v>0</v>
      </c>
      <c r="D17778" s="22">
        <v>11</v>
      </c>
      <c r="E17778" s="21">
        <v>48</v>
      </c>
      <c r="F17778" s="30">
        <v>0.25602725148201</v>
      </c>
      <c r="G17778" s="29">
        <v>2.5315408203125</v>
      </c>
      <c r="H17778" s="30">
        <v>0.0824979917208354</v>
      </c>
      <c r="I17778" s="29">
        <v>0.198904404397325</v>
      </c>
      <c r="J17778" s="41" t="s">
        <v>511</v>
      </c>
      <c r="K17778" s="44" t="s">
        <v>19246</v>
      </c>
    </row>
    <row r="17779">
      <c r="A17779" s="21">
        <v>17778</v>
      </c>
      <c r="B17779" s="16" t="s">
        <v>52</v>
      </c>
      <c r="C17779" s="21">
        <v>0</v>
      </c>
      <c r="D17779" s="22">
        <v>11</v>
      </c>
      <c r="E17779" s="21">
        <v>48</v>
      </c>
      <c r="F17779" s="30">
        <v>0.256027966737747</v>
      </c>
      <c r="G17779" s="29">
        <v>2.535456640625</v>
      </c>
      <c r="H17779" s="30">
        <v>0.0839203693138229</v>
      </c>
      <c r="I17779" s="29">
        <v>0.202510781110942</v>
      </c>
      <c r="J17779" s="41" t="s">
        <v>513</v>
      </c>
      <c r="K17779" s="44" t="s">
        <v>19247</v>
      </c>
    </row>
    <row r="17780">
      <c r="A17780" s="21">
        <v>17779</v>
      </c>
      <c r="B17780" s="16" t="s">
        <v>52</v>
      </c>
      <c r="C17780" s="21">
        <v>0</v>
      </c>
      <c r="D17780" s="22">
        <v>11</v>
      </c>
      <c r="E17780" s="21">
        <v>48</v>
      </c>
      <c r="F17780" s="30">
        <v>0.256028085947037</v>
      </c>
      <c r="G17780" s="29">
        <v>2.5394064453125</v>
      </c>
      <c r="H17780" s="30">
        <v>0.0853427475690842</v>
      </c>
      <c r="I17780" s="29">
        <v>0.206122777620025</v>
      </c>
      <c r="J17780" s="41" t="s">
        <v>515</v>
      </c>
      <c r="K17780" s="44" t="s">
        <v>19248</v>
      </c>
    </row>
    <row r="17781">
      <c r="A17781" s="21">
        <v>17780</v>
      </c>
      <c r="B17781" s="16" t="s">
        <v>52</v>
      </c>
      <c r="C17781" s="21">
        <v>0</v>
      </c>
      <c r="D17781" s="22">
        <v>11</v>
      </c>
      <c r="E17781" s="21">
        <v>48</v>
      </c>
      <c r="F17781" s="30">
        <v>0.256027847528458</v>
      </c>
      <c r="G17781" s="29">
        <v>2.5429486328125</v>
      </c>
      <c r="H17781" s="30">
        <v>0.0867651244997978</v>
      </c>
      <c r="I17781" s="29">
        <v>0.209739809091327</v>
      </c>
      <c r="J17781" s="41" t="s">
        <v>517</v>
      </c>
      <c r="K17781" s="44" t="s">
        <v>19249</v>
      </c>
    </row>
    <row r="17782">
      <c r="A17782" s="21">
        <v>17781</v>
      </c>
      <c r="B17782" s="16" t="s">
        <v>52</v>
      </c>
      <c r="C17782" s="21">
        <v>0</v>
      </c>
      <c r="D17782" s="22">
        <v>11</v>
      </c>
      <c r="E17782" s="21">
        <v>48</v>
      </c>
      <c r="F17782" s="30">
        <v>0.256025314331055</v>
      </c>
      <c r="G17782" s="29">
        <v>2.546728125</v>
      </c>
      <c r="H17782" s="30">
        <v>0.0881874873571926</v>
      </c>
      <c r="I17782" s="29">
        <v>0.213362180584209</v>
      </c>
      <c r="J17782" s="41" t="s">
        <v>519</v>
      </c>
      <c r="K17782" s="44" t="s">
        <v>19250</v>
      </c>
    </row>
    <row r="17783">
      <c r="A17783" s="21">
        <v>17782</v>
      </c>
      <c r="B17783" s="16" t="s">
        <v>52</v>
      </c>
      <c r="C17783" s="21">
        <v>0</v>
      </c>
      <c r="D17783" s="22">
        <v>11</v>
      </c>
      <c r="E17783" s="21">
        <v>48</v>
      </c>
      <c r="F17783" s="30">
        <v>0.25602725148201</v>
      </c>
      <c r="G17783" s="29">
        <v>2.5507056640625</v>
      </c>
      <c r="H17783" s="30">
        <v>0.0896098609765371</v>
      </c>
      <c r="I17783" s="29">
        <v>0.216990237031485</v>
      </c>
      <c r="J17783" s="41" t="s">
        <v>521</v>
      </c>
      <c r="K17783" s="44" t="s">
        <v>19251</v>
      </c>
    </row>
    <row r="17784">
      <c r="A17784" s="21">
        <v>17783</v>
      </c>
      <c r="B17784" s="16" t="s">
        <v>52</v>
      </c>
      <c r="C17784" s="21">
        <v>0</v>
      </c>
      <c r="D17784" s="22">
        <v>11</v>
      </c>
      <c r="E17784" s="21">
        <v>48</v>
      </c>
      <c r="F17784" s="30">
        <v>0.256026744842529</v>
      </c>
      <c r="G17784" s="29">
        <v>2.554690625</v>
      </c>
      <c r="H17784" s="30">
        <v>0.0910322317812178</v>
      </c>
      <c r="I17784" s="29">
        <v>0.220623954391476</v>
      </c>
      <c r="J17784" s="41" t="s">
        <v>523</v>
      </c>
      <c r="K17784" s="44" t="s">
        <v>19252</v>
      </c>
    </row>
    <row r="17785">
      <c r="A17785" s="21">
        <v>17784</v>
      </c>
      <c r="B17785" s="16" t="s">
        <v>52</v>
      </c>
      <c r="C17785" s="21">
        <v>0</v>
      </c>
      <c r="D17785" s="22">
        <v>11</v>
      </c>
      <c r="E17785" s="21">
        <v>48</v>
      </c>
      <c r="F17785" s="30">
        <v>0.256026387214661</v>
      </c>
      <c r="G17785" s="29">
        <v>2.5585890625</v>
      </c>
      <c r="H17785" s="30">
        <v>0.092454600599077</v>
      </c>
      <c r="I17785" s="29">
        <v>0.224263211691692</v>
      </c>
      <c r="J17785" s="41" t="s">
        <v>525</v>
      </c>
      <c r="K17785" s="44" t="s">
        <v>19253</v>
      </c>
    </row>
    <row r="17786">
      <c r="A17786" s="21">
        <v>17785</v>
      </c>
      <c r="B17786" s="16" t="s">
        <v>52</v>
      </c>
      <c r="C17786" s="21">
        <v>0</v>
      </c>
      <c r="D17786" s="22">
        <v>11</v>
      </c>
      <c r="E17786" s="21">
        <v>48</v>
      </c>
      <c r="F17786" s="30">
        <v>0.256026148796082</v>
      </c>
      <c r="G17786" s="29">
        <v>2.56261484375</v>
      </c>
      <c r="H17786" s="30">
        <v>0.0938769680923886</v>
      </c>
      <c r="I17786" s="29">
        <v>0.227908191743319</v>
      </c>
      <c r="J17786" s="41" t="s">
        <v>527</v>
      </c>
      <c r="K17786" s="44" t="s">
        <v>19254</v>
      </c>
    </row>
    <row r="17787">
      <c r="A17787" s="21">
        <v>17786</v>
      </c>
      <c r="B17787" s="16" t="s">
        <v>52</v>
      </c>
      <c r="C17787" s="21">
        <v>0</v>
      </c>
      <c r="D17787" s="22">
        <v>11</v>
      </c>
      <c r="E17787" s="21">
        <v>48</v>
      </c>
      <c r="F17787" s="30">
        <v>0.256024450063705</v>
      </c>
      <c r="G17787" s="29">
        <v>2.5666935546875</v>
      </c>
      <c r="H17787" s="30">
        <v>0.0952993261482981</v>
      </c>
      <c r="I17787" s="29">
        <v>0.23155894899788</v>
      </c>
      <c r="J17787" s="41" t="s">
        <v>529</v>
      </c>
      <c r="K17787" s="44" t="s">
        <v>19255</v>
      </c>
    </row>
    <row r="17788">
      <c r="A17788" s="21">
        <v>17787</v>
      </c>
      <c r="B17788" s="16" t="s">
        <v>52</v>
      </c>
      <c r="C17788" s="21">
        <v>0</v>
      </c>
      <c r="D17788" s="22">
        <v>11</v>
      </c>
      <c r="E17788" s="21">
        <v>48</v>
      </c>
      <c r="F17788" s="30">
        <v>0.256024450063705</v>
      </c>
      <c r="G17788" s="29">
        <v>2.5708734375</v>
      </c>
      <c r="H17788" s="30">
        <v>0.0967216842042075</v>
      </c>
      <c r="I17788" s="29">
        <v>0.235215651542432</v>
      </c>
      <c r="J17788" s="41" t="s">
        <v>531</v>
      </c>
      <c r="K17788" s="44" t="s">
        <v>19256</v>
      </c>
    </row>
    <row r="17789">
      <c r="A17789" s="21">
        <v>17788</v>
      </c>
      <c r="B17789" s="16" t="s">
        <v>52</v>
      </c>
      <c r="C17789" s="21">
        <v>0</v>
      </c>
      <c r="D17789" s="22">
        <v>11</v>
      </c>
      <c r="E17789" s="21">
        <v>48</v>
      </c>
      <c r="F17789" s="30">
        <v>0.256025165319443</v>
      </c>
      <c r="G17789" s="29">
        <v>2.57522109375</v>
      </c>
      <c r="H17789" s="30">
        <v>0.09814404623376</v>
      </c>
      <c r="I17789" s="29">
        <v>0.238878548243884</v>
      </c>
      <c r="J17789" s="41" t="s">
        <v>533</v>
      </c>
      <c r="K17789" s="44" t="s">
        <v>19257</v>
      </c>
    </row>
    <row r="17790">
      <c r="A17790" s="21">
        <v>17789</v>
      </c>
      <c r="B17790" s="16" t="s">
        <v>52</v>
      </c>
      <c r="C17790" s="21">
        <v>0</v>
      </c>
      <c r="D17790" s="22">
        <v>11</v>
      </c>
      <c r="E17790" s="21">
        <v>48</v>
      </c>
      <c r="F17790" s="30">
        <v>0.256028562784195</v>
      </c>
      <c r="G17790" s="29">
        <v>2.57910390625</v>
      </c>
      <c r="H17790" s="30">
        <v>0.0995664271381166</v>
      </c>
      <c r="I17790" s="29">
        <v>0.242547016390486</v>
      </c>
      <c r="J17790" s="41" t="s">
        <v>535</v>
      </c>
      <c r="K17790" s="44" t="s">
        <v>19258</v>
      </c>
    </row>
    <row r="17791">
      <c r="A17791" s="21">
        <v>17790</v>
      </c>
      <c r="B17791" s="16" t="s">
        <v>52</v>
      </c>
      <c r="C17791" s="21">
        <v>0</v>
      </c>
      <c r="D17791" s="22">
        <v>11</v>
      </c>
      <c r="E17791" s="21">
        <v>48</v>
      </c>
      <c r="F17791" s="30">
        <v>0.256026148796082</v>
      </c>
      <c r="G17791" s="29">
        <v>2.5834947265625</v>
      </c>
      <c r="H17791" s="30">
        <v>0.100988794631428</v>
      </c>
      <c r="I17791" s="29">
        <v>0.24622169530869</v>
      </c>
      <c r="J17791" s="41" t="s">
        <v>537</v>
      </c>
      <c r="K17791" s="44" t="s">
        <v>19259</v>
      </c>
    </row>
    <row r="17792">
      <c r="A17792" s="21">
        <v>17791</v>
      </c>
      <c r="B17792" s="16" t="s">
        <v>52</v>
      </c>
      <c r="C17792" s="21">
        <v>0</v>
      </c>
      <c r="D17792" s="22">
        <v>11</v>
      </c>
      <c r="E17792" s="21">
        <v>48</v>
      </c>
      <c r="F17792" s="30">
        <v>0.256025910377502</v>
      </c>
      <c r="G17792" s="29">
        <v>2.5876810546875</v>
      </c>
      <c r="H17792" s="30">
        <v>0.102411160800192</v>
      </c>
      <c r="I17792" s="29">
        <v>0.249902325296429</v>
      </c>
      <c r="J17792" s="41" t="s">
        <v>539</v>
      </c>
      <c r="K17792" s="44" t="s">
        <v>19260</v>
      </c>
    </row>
    <row r="17793">
      <c r="A17793" s="21">
        <v>17792</v>
      </c>
      <c r="B17793" s="16" t="s">
        <v>52</v>
      </c>
      <c r="C17793" s="21">
        <v>0</v>
      </c>
      <c r="D17793" s="22">
        <v>11</v>
      </c>
      <c r="E17793" s="21">
        <v>48</v>
      </c>
      <c r="F17793" s="30">
        <v>0.256026983261108</v>
      </c>
      <c r="G17793" s="29">
        <v>2.5920958984375</v>
      </c>
      <c r="H17793" s="30">
        <v>0.10383353292942</v>
      </c>
      <c r="I17793" s="29">
        <v>0.253589250258654</v>
      </c>
      <c r="J17793" s="41" t="s">
        <v>541</v>
      </c>
      <c r="K17793" s="44" t="s">
        <v>19261</v>
      </c>
    </row>
    <row r="17794">
      <c r="A17794" s="21">
        <v>17793</v>
      </c>
      <c r="B17794" s="16" t="s">
        <v>52</v>
      </c>
      <c r="C17794" s="21">
        <v>0</v>
      </c>
      <c r="D17794" s="22">
        <v>11</v>
      </c>
      <c r="E17794" s="21">
        <v>48</v>
      </c>
      <c r="F17794" s="30">
        <v>0.25602662563324</v>
      </c>
      <c r="G17794" s="29">
        <v>2.5963314453125</v>
      </c>
      <c r="H17794" s="30">
        <v>0.105255903071827</v>
      </c>
      <c r="I17794" s="29">
        <v>0.257282194586259</v>
      </c>
      <c r="J17794" s="41" t="s">
        <v>543</v>
      </c>
      <c r="K17794" s="44" t="s">
        <v>19262</v>
      </c>
    </row>
    <row r="17795">
      <c r="A17795" s="21">
        <v>17794</v>
      </c>
      <c r="B17795" s="16" t="s">
        <v>52</v>
      </c>
      <c r="C17795" s="21">
        <v>0</v>
      </c>
      <c r="D17795" s="22">
        <v>11</v>
      </c>
      <c r="E17795" s="21">
        <v>48</v>
      </c>
      <c r="F17795" s="30">
        <v>0.256027460098267</v>
      </c>
      <c r="G17795" s="29">
        <v>2.6006171875</v>
      </c>
      <c r="H17795" s="30">
        <v>0.106678277850151</v>
      </c>
      <c r="I17795" s="29">
        <v>0.260981246881834</v>
      </c>
      <c r="J17795" s="41" t="s">
        <v>545</v>
      </c>
      <c r="K17795" s="44" t="s">
        <v>19263</v>
      </c>
    </row>
    <row r="17796">
      <c r="A17796" s="21">
        <v>17795</v>
      </c>
      <c r="B17796" s="16" t="s">
        <v>52</v>
      </c>
      <c r="C17796" s="21">
        <v>0</v>
      </c>
      <c r="D17796" s="22">
        <v>11</v>
      </c>
      <c r="E17796" s="21">
        <v>48</v>
      </c>
      <c r="F17796" s="30">
        <v>0.256027460098267</v>
      </c>
      <c r="G17796" s="29">
        <v>2.6048685546875</v>
      </c>
      <c r="H17796" s="30">
        <v>0.108100652628475</v>
      </c>
      <c r="I17796" s="29">
        <v>0.26468634621487</v>
      </c>
      <c r="J17796" s="41" t="s">
        <v>547</v>
      </c>
      <c r="K17796" s="44" t="s">
        <v>19264</v>
      </c>
    </row>
    <row r="17797">
      <c r="A17797" s="21">
        <v>17796</v>
      </c>
      <c r="B17797" s="16" t="s">
        <v>52</v>
      </c>
      <c r="C17797" s="21">
        <v>0</v>
      </c>
      <c r="D17797" s="22">
        <v>11</v>
      </c>
      <c r="E17797" s="21">
        <v>48</v>
      </c>
      <c r="F17797" s="30">
        <v>0.256024450063705</v>
      </c>
      <c r="G17797" s="29">
        <v>2.6092056640625</v>
      </c>
      <c r="H17797" s="30">
        <v>0.109523010684384</v>
      </c>
      <c r="I17797" s="29">
        <v>0.268397570910674</v>
      </c>
      <c r="J17797" s="41" t="s">
        <v>549</v>
      </c>
      <c r="K17797" s="44" t="s">
        <v>19265</v>
      </c>
    </row>
    <row r="17798">
      <c r="A17798" s="21">
        <v>17797</v>
      </c>
      <c r="B17798" s="16" t="s">
        <v>52</v>
      </c>
      <c r="C17798" s="21">
        <v>0</v>
      </c>
      <c r="D17798" s="22">
        <v>11</v>
      </c>
      <c r="E17798" s="21">
        <v>48</v>
      </c>
      <c r="F17798" s="30">
        <v>0.256024450063705</v>
      </c>
      <c r="G17798" s="29">
        <v>2.613461328125</v>
      </c>
      <c r="H17798" s="30">
        <v>0.110945368740294</v>
      </c>
      <c r="I17798" s="29">
        <v>0.27211484868454</v>
      </c>
      <c r="J17798" s="41" t="s">
        <v>551</v>
      </c>
      <c r="K17798" s="44" t="s">
        <v>19266</v>
      </c>
    </row>
    <row r="17799">
      <c r="A17799" s="21">
        <v>17798</v>
      </c>
      <c r="B17799" s="16" t="s">
        <v>52</v>
      </c>
      <c r="C17799" s="21">
        <v>0</v>
      </c>
      <c r="D17799" s="22">
        <v>11</v>
      </c>
      <c r="E17799" s="21">
        <v>48</v>
      </c>
      <c r="F17799" s="30">
        <v>0.256026148796082</v>
      </c>
      <c r="G17799" s="29">
        <v>2.6175828125</v>
      </c>
      <c r="H17799" s="30">
        <v>0.112367736233605</v>
      </c>
      <c r="I17799" s="29">
        <v>0.275838013388091</v>
      </c>
      <c r="J17799" s="41" t="s">
        <v>553</v>
      </c>
      <c r="K17799" s="44" t="s">
        <v>19267</v>
      </c>
    </row>
    <row r="17800">
      <c r="A17800" s="21">
        <v>17799</v>
      </c>
      <c r="B17800" s="16" t="s">
        <v>52</v>
      </c>
      <c r="C17800" s="21">
        <v>0</v>
      </c>
      <c r="D17800" s="22">
        <v>11</v>
      </c>
      <c r="E17800" s="21">
        <v>48</v>
      </c>
      <c r="F17800" s="30">
        <v>0.256025910377502</v>
      </c>
      <c r="G17800" s="29">
        <v>2.6220951171875</v>
      </c>
      <c r="H17800" s="30">
        <v>0.113790102402369</v>
      </c>
      <c r="I17800" s="29">
        <v>0.27956759277406</v>
      </c>
      <c r="J17800" s="41" t="s">
        <v>555</v>
      </c>
      <c r="K17800" s="44" t="s">
        <v>19268</v>
      </c>
    </row>
    <row r="17801">
      <c r="A17801" s="21">
        <v>17800</v>
      </c>
      <c r="B17801" s="16" t="s">
        <v>52</v>
      </c>
      <c r="C17801" s="21">
        <v>0</v>
      </c>
      <c r="D17801" s="22">
        <v>11</v>
      </c>
      <c r="E17801" s="21">
        <v>48</v>
      </c>
      <c r="F17801" s="30">
        <v>0.256024688482285</v>
      </c>
      <c r="G17801" s="29">
        <v>2.626493359375</v>
      </c>
      <c r="H17801" s="30">
        <v>0.115212461782826</v>
      </c>
      <c r="I17801" s="29">
        <v>0.283303410241475</v>
      </c>
      <c r="J17801" s="41" t="s">
        <v>557</v>
      </c>
      <c r="K17801" s="44" t="s">
        <v>19269</v>
      </c>
    </row>
    <row r="17802">
      <c r="A17802" s="21">
        <v>17801</v>
      </c>
      <c r="B17802" s="16" t="s">
        <v>52</v>
      </c>
      <c r="C17802" s="21">
        <v>0</v>
      </c>
      <c r="D17802" s="22">
        <v>11</v>
      </c>
      <c r="E17802" s="21">
        <v>48</v>
      </c>
      <c r="F17802" s="30">
        <v>0.256026238203049</v>
      </c>
      <c r="G17802" s="29">
        <v>2.6309337890625</v>
      </c>
      <c r="H17802" s="30">
        <v>0.116634829772843</v>
      </c>
      <c r="I17802" s="29">
        <v>0.287045566246892</v>
      </c>
      <c r="J17802" s="41" t="s">
        <v>559</v>
      </c>
      <c r="K17802" s="44" t="s">
        <v>19270</v>
      </c>
    </row>
    <row r="17803">
      <c r="A17803" s="21">
        <v>17802</v>
      </c>
      <c r="B17803" s="16" t="s">
        <v>52</v>
      </c>
      <c r="C17803" s="21">
        <v>0</v>
      </c>
      <c r="D17803" s="22">
        <v>11</v>
      </c>
      <c r="E17803" s="21">
        <v>48</v>
      </c>
      <c r="F17803" s="30">
        <v>0.256025314331055</v>
      </c>
      <c r="G17803" s="29">
        <v>2.635530078125</v>
      </c>
      <c r="H17803" s="30">
        <v>0.118057192630238</v>
      </c>
      <c r="I17803" s="29">
        <v>0.290794246339563</v>
      </c>
      <c r="J17803" s="41" t="s">
        <v>561</v>
      </c>
      <c r="K17803" s="44" t="s">
        <v>19271</v>
      </c>
    </row>
    <row r="17804">
      <c r="A17804" s="21">
        <v>17803</v>
      </c>
      <c r="B17804" s="16" t="s">
        <v>52</v>
      </c>
      <c r="C17804" s="21">
        <v>0</v>
      </c>
      <c r="D17804" s="22">
        <v>11</v>
      </c>
      <c r="E17804" s="21">
        <v>48</v>
      </c>
      <c r="F17804" s="30">
        <v>0.256026148796082</v>
      </c>
      <c r="G17804" s="29">
        <v>2.6401751953125</v>
      </c>
      <c r="H17804" s="30">
        <v>0.11947956012355</v>
      </c>
      <c r="I17804" s="29">
        <v>0.294549545714023</v>
      </c>
      <c r="J17804" s="41" t="s">
        <v>563</v>
      </c>
      <c r="K17804" s="44" t="s">
        <v>19272</v>
      </c>
    </row>
    <row r="17805">
      <c r="A17805" s="21">
        <v>17804</v>
      </c>
      <c r="B17805" s="16" t="s">
        <v>52</v>
      </c>
      <c r="C17805" s="21">
        <v>0</v>
      </c>
      <c r="D17805" s="22">
        <v>11</v>
      </c>
      <c r="E17805" s="21">
        <v>48</v>
      </c>
      <c r="F17805" s="30">
        <v>0.25602725148201</v>
      </c>
      <c r="G17805" s="29">
        <v>2.644936328125</v>
      </c>
      <c r="H17805" s="30">
        <v>0.120901933742894</v>
      </c>
      <c r="I17805" s="29">
        <v>0.298311633371994</v>
      </c>
      <c r="J17805" s="41" t="s">
        <v>565</v>
      </c>
      <c r="K17805" s="44" t="s">
        <v>19273</v>
      </c>
    </row>
    <row r="17806">
      <c r="A17806" s="21">
        <v>17805</v>
      </c>
      <c r="B17806" s="16" t="s">
        <v>52</v>
      </c>
      <c r="C17806" s="21">
        <v>0</v>
      </c>
      <c r="D17806" s="22">
        <v>11</v>
      </c>
      <c r="E17806" s="21">
        <v>48</v>
      </c>
      <c r="F17806" s="30">
        <v>0.256022989749908</v>
      </c>
      <c r="G17806" s="29">
        <v>2.6492</v>
      </c>
      <c r="H17806" s="30">
        <v>0.122324283685949</v>
      </c>
      <c r="I17806" s="29">
        <v>0.302079722841136</v>
      </c>
      <c r="J17806" s="41" t="s">
        <v>567</v>
      </c>
      <c r="K17806" s="44" t="s">
        <v>19274</v>
      </c>
    </row>
    <row r="17807">
      <c r="A17807" s="21">
        <v>17806</v>
      </c>
      <c r="B17807" s="16" t="s">
        <v>52</v>
      </c>
      <c r="C17807" s="21">
        <v>0</v>
      </c>
      <c r="D17807" s="22">
        <v>11</v>
      </c>
      <c r="E17807" s="21">
        <v>48</v>
      </c>
      <c r="F17807" s="30">
        <v>0.256028652191162</v>
      </c>
      <c r="G17807" s="29">
        <v>2.653861328125</v>
      </c>
      <c r="H17807" s="30">
        <v>0.123746665087011</v>
      </c>
      <c r="I17807" s="29">
        <v>0.305854525835258</v>
      </c>
      <c r="J17807" s="41" t="s">
        <v>569</v>
      </c>
      <c r="K17807" s="44" t="s">
        <v>19275</v>
      </c>
    </row>
    <row r="17808">
      <c r="A17808" s="21">
        <v>17807</v>
      </c>
      <c r="B17808" s="16" t="s">
        <v>52</v>
      </c>
      <c r="C17808" s="21">
        <v>0</v>
      </c>
      <c r="D17808" s="22">
        <v>11</v>
      </c>
      <c r="E17808" s="21">
        <v>48</v>
      </c>
      <c r="F17808" s="30">
        <v>0.256028920412064</v>
      </c>
      <c r="G17808" s="29">
        <v>2.6585369140625</v>
      </c>
      <c r="H17808" s="30">
        <v>0.125169047978189</v>
      </c>
      <c r="I17808" s="29">
        <v>0.309635983257386</v>
      </c>
      <c r="J17808" s="41" t="s">
        <v>571</v>
      </c>
      <c r="K17808" s="44" t="s">
        <v>19276</v>
      </c>
    </row>
    <row r="17809">
      <c r="A17809" s="21">
        <v>17808</v>
      </c>
      <c r="B17809" s="16" t="s">
        <v>52</v>
      </c>
      <c r="C17809" s="21">
        <v>0</v>
      </c>
      <c r="D17809" s="22">
        <v>11</v>
      </c>
      <c r="E17809" s="21">
        <v>48</v>
      </c>
      <c r="F17809" s="30">
        <v>0.256023973226547</v>
      </c>
      <c r="G17809" s="29">
        <v>2.663476171875</v>
      </c>
      <c r="H17809" s="30">
        <v>0.126591403385003</v>
      </c>
      <c r="I17809" s="29">
        <v>0.313424392991373</v>
      </c>
      <c r="J17809" s="41" t="s">
        <v>573</v>
      </c>
      <c r="K17809" s="44" t="s">
        <v>19277</v>
      </c>
    </row>
    <row r="17810">
      <c r="A17810" s="21">
        <v>17809</v>
      </c>
      <c r="B17810" s="16" t="s">
        <v>52</v>
      </c>
      <c r="C17810" s="21">
        <v>0</v>
      </c>
      <c r="D17810" s="22">
        <v>11</v>
      </c>
      <c r="E17810" s="21">
        <v>48</v>
      </c>
      <c r="F17810" s="30">
        <v>0.256025433540344</v>
      </c>
      <c r="G17810" s="29">
        <v>2.6684169921875</v>
      </c>
      <c r="H17810" s="30">
        <v>0.128013766904672</v>
      </c>
      <c r="I17810" s="29">
        <v>0.317219851976325</v>
      </c>
      <c r="J17810" s="41" t="s">
        <v>575</v>
      </c>
      <c r="K17810" s="44" t="s">
        <v>19278</v>
      </c>
    </row>
    <row r="17811">
      <c r="A17811" s="21">
        <v>17810</v>
      </c>
      <c r="B17811" s="16" t="s">
        <v>52</v>
      </c>
      <c r="C17811" s="21">
        <v>0</v>
      </c>
      <c r="D17811" s="22">
        <v>11</v>
      </c>
      <c r="E17811" s="21">
        <v>48</v>
      </c>
      <c r="F17811" s="30">
        <v>0.256025433540344</v>
      </c>
      <c r="G17811" s="29">
        <v>2.67333984375</v>
      </c>
      <c r="H17811" s="30">
        <v>0.129436130424341</v>
      </c>
      <c r="I17811" s="29">
        <v>0.321022313045751</v>
      </c>
      <c r="J17811" s="41" t="s">
        <v>577</v>
      </c>
      <c r="K17811" s="44" t="s">
        <v>19279</v>
      </c>
    </row>
    <row r="17812">
      <c r="A17812" s="21">
        <v>17811</v>
      </c>
      <c r="B17812" s="16" t="s">
        <v>52</v>
      </c>
      <c r="C17812" s="21">
        <v>0</v>
      </c>
      <c r="D17812" s="22">
        <v>11</v>
      </c>
      <c r="E17812" s="21">
        <v>48</v>
      </c>
      <c r="F17812" s="30">
        <v>0.256025314331055</v>
      </c>
      <c r="G17812" s="29">
        <v>2.6781326171875</v>
      </c>
      <c r="H17812" s="30">
        <v>0.130858493281735</v>
      </c>
      <c r="I17812" s="29">
        <v>0.324831589407616</v>
      </c>
      <c r="J17812" s="41" t="s">
        <v>579</v>
      </c>
      <c r="K17812" s="44" t="s">
        <v>19280</v>
      </c>
    </row>
    <row r="17813">
      <c r="A17813" s="21">
        <v>17812</v>
      </c>
      <c r="B17813" s="16" t="s">
        <v>52</v>
      </c>
      <c r="C17813" s="21">
        <v>0</v>
      </c>
      <c r="D17813" s="22">
        <v>11</v>
      </c>
      <c r="E17813" s="21">
        <v>48</v>
      </c>
      <c r="F17813" s="30">
        <v>0.256027966737747</v>
      </c>
      <c r="G17813" s="29">
        <v>2.6833052734375</v>
      </c>
      <c r="H17813" s="30">
        <v>0.132280870874723</v>
      </c>
      <c r="I17813" s="29">
        <v>0.328648262703699</v>
      </c>
      <c r="J17813" s="41" t="s">
        <v>581</v>
      </c>
      <c r="K17813" s="44" t="s">
        <v>19281</v>
      </c>
    </row>
    <row r="17814">
      <c r="A17814" s="21">
        <v>17813</v>
      </c>
      <c r="B17814" s="16" t="s">
        <v>52</v>
      </c>
      <c r="C17814" s="21">
        <v>0</v>
      </c>
      <c r="D17814" s="22">
        <v>11</v>
      </c>
      <c r="E17814" s="21">
        <v>48</v>
      </c>
      <c r="F17814" s="30">
        <v>0.256026029586792</v>
      </c>
      <c r="G17814" s="29">
        <v>2.6881630859375</v>
      </c>
      <c r="H17814" s="30">
        <v>0.133703237705761</v>
      </c>
      <c r="I17814" s="29">
        <v>0.332471816713556</v>
      </c>
      <c r="J17814" s="41" t="s">
        <v>583</v>
      </c>
      <c r="K17814" s="44" t="s">
        <v>19282</v>
      </c>
    </row>
    <row r="17815">
      <c r="A17815" s="21">
        <v>17814</v>
      </c>
      <c r="B17815" s="16" t="s">
        <v>52</v>
      </c>
      <c r="C17815" s="21">
        <v>0</v>
      </c>
      <c r="D17815" s="22">
        <v>11</v>
      </c>
      <c r="E17815" s="21">
        <v>48</v>
      </c>
      <c r="F17815" s="30">
        <v>0.256027460098267</v>
      </c>
      <c r="G17815" s="29">
        <v>2.693210546875</v>
      </c>
      <c r="H17815" s="30">
        <v>0.135125612484084</v>
      </c>
      <c r="I17815" s="29">
        <v>0.336302571468147</v>
      </c>
      <c r="J17815" s="41" t="s">
        <v>585</v>
      </c>
      <c r="K17815" s="44" t="s">
        <v>19283</v>
      </c>
    </row>
    <row r="17816">
      <c r="A17816" s="21">
        <v>17815</v>
      </c>
      <c r="B17816" s="16" t="s">
        <v>52</v>
      </c>
      <c r="C17816" s="21">
        <v>0</v>
      </c>
      <c r="D17816" s="22">
        <v>11</v>
      </c>
      <c r="E17816" s="21">
        <v>48</v>
      </c>
      <c r="F17816" s="30">
        <v>0.256026387214661</v>
      </c>
      <c r="G17816" s="29">
        <v>2.6980759765625</v>
      </c>
      <c r="H17816" s="30">
        <v>0.136547981301943</v>
      </c>
      <c r="I17816" s="29">
        <v>0.340140230605424</v>
      </c>
      <c r="J17816" s="41" t="s">
        <v>587</v>
      </c>
      <c r="K17816" s="44" t="s">
        <v>19284</v>
      </c>
    </row>
    <row r="17817">
      <c r="A17817" s="21">
        <v>17816</v>
      </c>
      <c r="B17817" s="16" t="s">
        <v>52</v>
      </c>
      <c r="C17817" s="21">
        <v>0</v>
      </c>
      <c r="D17817" s="22">
        <v>11</v>
      </c>
      <c r="E17817" s="21">
        <v>48</v>
      </c>
      <c r="F17817" s="30">
        <v>0.256024092435837</v>
      </c>
      <c r="G17817" s="29">
        <v>2.7036705078125</v>
      </c>
      <c r="H17817" s="30">
        <v>0.137970337371031</v>
      </c>
      <c r="I17817" s="29">
        <v>0.343985812761026</v>
      </c>
      <c r="J17817" s="41" t="s">
        <v>589</v>
      </c>
      <c r="K17817" s="44" t="s">
        <v>19285</v>
      </c>
    </row>
    <row r="17818">
      <c r="A17818" s="21">
        <v>17817</v>
      </c>
      <c r="B17818" s="16" t="s">
        <v>52</v>
      </c>
      <c r="C17818" s="21">
        <v>0</v>
      </c>
      <c r="D17818" s="22">
        <v>11</v>
      </c>
      <c r="E17818" s="21">
        <v>48</v>
      </c>
      <c r="F17818" s="30">
        <v>0.256025671958923</v>
      </c>
      <c r="G17818" s="29">
        <v>2.708863671875</v>
      </c>
      <c r="H17818" s="30">
        <v>0.139392702215248</v>
      </c>
      <c r="I17818" s="29">
        <v>0.347838805215675</v>
      </c>
      <c r="J17818" s="41" t="s">
        <v>591</v>
      </c>
      <c r="K17818" s="44" t="s">
        <v>19286</v>
      </c>
    </row>
    <row r="17819">
      <c r="A17819" s="21">
        <v>17818</v>
      </c>
      <c r="B17819" s="16" t="s">
        <v>52</v>
      </c>
      <c r="C17819" s="21">
        <v>0</v>
      </c>
      <c r="D17819" s="22">
        <v>11</v>
      </c>
      <c r="E17819" s="21">
        <v>48</v>
      </c>
      <c r="F17819" s="30">
        <v>0.256026148796082</v>
      </c>
      <c r="G17819" s="29">
        <v>2.714085546875</v>
      </c>
      <c r="H17819" s="30">
        <v>0.140815069708559</v>
      </c>
      <c r="I17819" s="29">
        <v>0.351699232271617</v>
      </c>
      <c r="J17819" s="41" t="s">
        <v>593</v>
      </c>
      <c r="K17819" s="44" t="s">
        <v>19287</v>
      </c>
    </row>
    <row r="17820">
      <c r="A17820" s="21">
        <v>17819</v>
      </c>
      <c r="B17820" s="16" t="s">
        <v>52</v>
      </c>
      <c r="C17820" s="21">
        <v>0</v>
      </c>
      <c r="D17820" s="22">
        <v>11</v>
      </c>
      <c r="E17820" s="21">
        <v>48</v>
      </c>
      <c r="F17820" s="30">
        <v>0.256025433540344</v>
      </c>
      <c r="G17820" s="29">
        <v>2.7194115234375</v>
      </c>
      <c r="H17820" s="30">
        <v>0.142237433228228</v>
      </c>
      <c r="I17820" s="29">
        <v>0.355567224017521</v>
      </c>
      <c r="J17820" s="41" t="s">
        <v>595</v>
      </c>
      <c r="K17820" s="44" t="s">
        <v>19288</v>
      </c>
    </row>
    <row r="17821">
      <c r="A17821" s="21">
        <v>17820</v>
      </c>
      <c r="B17821" s="16" t="s">
        <v>52</v>
      </c>
      <c r="C17821" s="21">
        <v>0</v>
      </c>
      <c r="D17821" s="22">
        <v>11</v>
      </c>
      <c r="E17821" s="21">
        <v>48</v>
      </c>
      <c r="F17821" s="30">
        <v>0.256026387214661</v>
      </c>
      <c r="G17821" s="29">
        <v>2.72455234375</v>
      </c>
      <c r="H17821" s="30">
        <v>0.143659802046087</v>
      </c>
      <c r="I17821" s="29">
        <v>0.359442542313896</v>
      </c>
      <c r="J17821" s="41" t="s">
        <v>597</v>
      </c>
      <c r="K17821" s="44" t="s">
        <v>19289</v>
      </c>
    </row>
    <row r="17822">
      <c r="A17822" s="21">
        <v>17821</v>
      </c>
      <c r="B17822" s="16" t="s">
        <v>52</v>
      </c>
      <c r="C17822" s="21">
        <v>0</v>
      </c>
      <c r="D17822" s="22">
        <v>11</v>
      </c>
      <c r="E17822" s="21">
        <v>48</v>
      </c>
      <c r="F17822" s="30">
        <v>0.256024688482285</v>
      </c>
      <c r="G17822" s="29">
        <v>2.729905859375</v>
      </c>
      <c r="H17822" s="30">
        <v>0.145082161426544</v>
      </c>
      <c r="I17822" s="29">
        <v>0.363325449520743</v>
      </c>
      <c r="J17822" s="41" t="s">
        <v>599</v>
      </c>
      <c r="K17822" s="44" t="s">
        <v>19290</v>
      </c>
    </row>
    <row r="17823">
      <c r="A17823" s="21">
        <v>17822</v>
      </c>
      <c r="B17823" s="16" t="s">
        <v>52</v>
      </c>
      <c r="C17823" s="21">
        <v>0</v>
      </c>
      <c r="D17823" s="22">
        <v>11</v>
      </c>
      <c r="E17823" s="21">
        <v>48</v>
      </c>
      <c r="F17823" s="30">
        <v>0.256025791168213</v>
      </c>
      <c r="G17823" s="29">
        <v>2.735364453125</v>
      </c>
      <c r="H17823" s="30">
        <v>0.146504526933034</v>
      </c>
      <c r="I17823" s="29">
        <v>0.367216137566547</v>
      </c>
      <c r="J17823" s="41" t="s">
        <v>601</v>
      </c>
      <c r="K17823" s="44" t="s">
        <v>19291</v>
      </c>
    </row>
    <row r="17824">
      <c r="A17824" s="21">
        <v>17823</v>
      </c>
      <c r="B17824" s="16" t="s">
        <v>52</v>
      </c>
      <c r="C17824" s="21">
        <v>0</v>
      </c>
      <c r="D17824" s="22">
        <v>11</v>
      </c>
      <c r="E17824" s="21">
        <v>48</v>
      </c>
      <c r="F17824" s="30">
        <v>0.256026238203049</v>
      </c>
      <c r="G17824" s="29">
        <v>2.740545703125</v>
      </c>
      <c r="H17824" s="30">
        <v>0.147926894923051</v>
      </c>
      <c r="I17824" s="29">
        <v>0.37111420204985</v>
      </c>
      <c r="J17824" s="41" t="s">
        <v>603</v>
      </c>
      <c r="K17824" s="44" t="s">
        <v>19292</v>
      </c>
    </row>
    <row r="17825">
      <c r="A17825" s="21">
        <v>17824</v>
      </c>
      <c r="B17825" s="16" t="s">
        <v>52</v>
      </c>
      <c r="C17825" s="21">
        <v>0</v>
      </c>
      <c r="D17825" s="22">
        <v>11</v>
      </c>
      <c r="E17825" s="21">
        <v>48</v>
      </c>
      <c r="F17825" s="30">
        <v>0.25602725148201</v>
      </c>
      <c r="G17825" s="29">
        <v>2.7453916015625</v>
      </c>
      <c r="H17825" s="30">
        <v>0.149349268542396</v>
      </c>
      <c r="I17825" s="29">
        <v>0.375019174638683</v>
      </c>
      <c r="J17825" s="41" t="s">
        <v>605</v>
      </c>
      <c r="K17825" s="44" t="s">
        <v>19293</v>
      </c>
    </row>
    <row r="17826">
      <c r="A17826" s="21">
        <v>17825</v>
      </c>
      <c r="B17826" s="16" t="s">
        <v>52</v>
      </c>
      <c r="C17826" s="21">
        <v>0</v>
      </c>
      <c r="D17826" s="22">
        <v>11</v>
      </c>
      <c r="E17826" s="21">
        <v>48</v>
      </c>
      <c r="F17826" s="30">
        <v>0.256024330854416</v>
      </c>
      <c r="G17826" s="29">
        <v>2.75054453125</v>
      </c>
      <c r="H17826" s="30">
        <v>0.150771625936031</v>
      </c>
      <c r="I17826" s="29">
        <v>0.37893143198923</v>
      </c>
      <c r="J17826" s="41" t="s">
        <v>607</v>
      </c>
      <c r="K17826" s="44" t="s">
        <v>19294</v>
      </c>
    </row>
    <row r="17827">
      <c r="A17827" s="21">
        <v>17826</v>
      </c>
      <c r="B17827" s="16" t="s">
        <v>52</v>
      </c>
      <c r="C17827" s="21">
        <v>0</v>
      </c>
      <c r="D17827" s="22">
        <v>11</v>
      </c>
      <c r="E17827" s="21">
        <v>48</v>
      </c>
      <c r="F17827" s="30">
        <v>0.256023615598679</v>
      </c>
      <c r="G17827" s="29">
        <v>2.755644140625</v>
      </c>
      <c r="H17827" s="30">
        <v>0.152193979356024</v>
      </c>
      <c r="I17827" s="29">
        <v>0.382850931856931</v>
      </c>
      <c r="J17827" s="41" t="s">
        <v>609</v>
      </c>
      <c r="K17827" s="44" t="s">
        <v>19295</v>
      </c>
    </row>
    <row r="17828">
      <c r="A17828" s="21">
        <v>17827</v>
      </c>
      <c r="B17828" s="16" t="s">
        <v>52</v>
      </c>
      <c r="C17828" s="21">
        <v>0</v>
      </c>
      <c r="D17828" s="22">
        <v>11</v>
      </c>
      <c r="E17828" s="21">
        <v>48</v>
      </c>
      <c r="F17828" s="30">
        <v>0.256025314331055</v>
      </c>
      <c r="G17828" s="29">
        <v>2.7613689453125</v>
      </c>
      <c r="H17828" s="30">
        <v>0.153616342213419</v>
      </c>
      <c r="I17828" s="29">
        <v>0.386778600480307</v>
      </c>
      <c r="J17828" s="41" t="s">
        <v>611</v>
      </c>
      <c r="K17828" s="44" t="s">
        <v>19296</v>
      </c>
    </row>
    <row r="17829">
      <c r="A17829" s="21">
        <v>17828</v>
      </c>
      <c r="B17829" s="16" t="s">
        <v>52</v>
      </c>
      <c r="C17829" s="21">
        <v>0</v>
      </c>
      <c r="D17829" s="22">
        <v>11</v>
      </c>
      <c r="E17829" s="21">
        <v>48</v>
      </c>
      <c r="F17829" s="30">
        <v>0.256024569272995</v>
      </c>
      <c r="G17829" s="29">
        <v>2.7664765625</v>
      </c>
      <c r="H17829" s="30">
        <v>0.155038700931602</v>
      </c>
      <c r="I17829" s="29">
        <v>0.390713522537628</v>
      </c>
      <c r="J17829" s="41" t="s">
        <v>613</v>
      </c>
      <c r="K17829" s="44" t="s">
        <v>19297</v>
      </c>
    </row>
    <row r="17830">
      <c r="A17830" s="21">
        <v>17829</v>
      </c>
      <c r="B17830" s="16" t="s">
        <v>52</v>
      </c>
      <c r="C17830" s="21">
        <v>0</v>
      </c>
      <c r="D17830" s="22">
        <v>11</v>
      </c>
      <c r="E17830" s="21">
        <v>48</v>
      </c>
      <c r="F17830" s="30">
        <v>0.256025433540344</v>
      </c>
      <c r="G17830" s="29">
        <v>2.771514453125</v>
      </c>
      <c r="H17830" s="30">
        <v>0.156461064451271</v>
      </c>
      <c r="I17830" s="29">
        <v>0.394655623589988</v>
      </c>
      <c r="J17830" s="41" t="s">
        <v>615</v>
      </c>
      <c r="K17830" s="44" t="s">
        <v>19298</v>
      </c>
    </row>
    <row r="17831">
      <c r="A17831" s="21">
        <v>17830</v>
      </c>
      <c r="B17831" s="16" t="s">
        <v>52</v>
      </c>
      <c r="C17831" s="21">
        <v>0</v>
      </c>
      <c r="D17831" s="22">
        <v>11</v>
      </c>
      <c r="E17831" s="21">
        <v>48</v>
      </c>
      <c r="F17831" s="30">
        <v>0.256025016307831</v>
      </c>
      <c r="G17831" s="29">
        <v>2.7764625</v>
      </c>
      <c r="H17831" s="30">
        <v>0.157883425652981</v>
      </c>
      <c r="I17831" s="29">
        <v>0.398604756127991</v>
      </c>
      <c r="J17831" s="41" t="s">
        <v>617</v>
      </c>
      <c r="K17831" s="44" t="s">
        <v>19299</v>
      </c>
    </row>
    <row r="17832">
      <c r="A17832" s="21">
        <v>17831</v>
      </c>
      <c r="B17832" s="16" t="s">
        <v>52</v>
      </c>
      <c r="C17832" s="21">
        <v>0</v>
      </c>
      <c r="D17832" s="22">
        <v>11</v>
      </c>
      <c r="E17832" s="21">
        <v>48</v>
      </c>
      <c r="F17832" s="30">
        <v>0.256025165319443</v>
      </c>
      <c r="G17832" s="29">
        <v>2.7820853515625</v>
      </c>
      <c r="H17832" s="30">
        <v>0.159305787682533</v>
      </c>
      <c r="I17832" s="29">
        <v>0.402561888695028</v>
      </c>
      <c r="J17832" s="41" t="s">
        <v>619</v>
      </c>
      <c r="K17832" s="44" t="s">
        <v>19300</v>
      </c>
    </row>
    <row r="17833">
      <c r="A17833" s="21">
        <v>17832</v>
      </c>
      <c r="B17833" s="16" t="s">
        <v>52</v>
      </c>
      <c r="C17833" s="21">
        <v>0</v>
      </c>
      <c r="D17833" s="22">
        <v>11</v>
      </c>
      <c r="E17833" s="21">
        <v>48</v>
      </c>
      <c r="F17833" s="30">
        <v>0.256025433540344</v>
      </c>
      <c r="G17833" s="29">
        <v>2.7872966796875</v>
      </c>
      <c r="H17833" s="30">
        <v>0.160728151202202</v>
      </c>
      <c r="I17833" s="29">
        <v>0.406526437810708</v>
      </c>
      <c r="J17833" s="41" t="s">
        <v>621</v>
      </c>
      <c r="K17833" s="44" t="s">
        <v>19301</v>
      </c>
    </row>
    <row r="17834">
      <c r="A17834" s="21">
        <v>17833</v>
      </c>
      <c r="B17834" s="16" t="s">
        <v>52</v>
      </c>
      <c r="C17834" s="21">
        <v>0</v>
      </c>
      <c r="D17834" s="22">
        <v>11</v>
      </c>
      <c r="E17834" s="21">
        <v>48</v>
      </c>
      <c r="F17834" s="30">
        <v>0.256023347377777</v>
      </c>
      <c r="G17834" s="29">
        <v>2.7924935546875</v>
      </c>
      <c r="H17834" s="30">
        <v>0.162150503132078</v>
      </c>
      <c r="I17834" s="29">
        <v>0.410498346407386</v>
      </c>
      <c r="J17834" s="41" t="s">
        <v>623</v>
      </c>
      <c r="K17834" s="44" t="s">
        <v>19302</v>
      </c>
    </row>
    <row r="17835">
      <c r="A17835" s="21">
        <v>17834</v>
      </c>
      <c r="B17835" s="16" t="s">
        <v>52</v>
      </c>
      <c r="C17835" s="21">
        <v>0</v>
      </c>
      <c r="D17835" s="22">
        <v>11</v>
      </c>
      <c r="E17835" s="21">
        <v>48</v>
      </c>
      <c r="F17835" s="30">
        <v>0.256025910377502</v>
      </c>
      <c r="G17835" s="29">
        <v>2.79733203125</v>
      </c>
      <c r="H17835" s="30">
        <v>0.163572869300842</v>
      </c>
      <c r="I17835" s="29">
        <v>0.414477176851436</v>
      </c>
      <c r="J17835" s="41" t="s">
        <v>625</v>
      </c>
      <c r="K17835" s="44" t="s">
        <v>19303</v>
      </c>
    </row>
    <row r="17836">
      <c r="A17836" s="21">
        <v>17835</v>
      </c>
      <c r="B17836" s="16" t="s">
        <v>52</v>
      </c>
      <c r="C17836" s="21">
        <v>0</v>
      </c>
      <c r="D17836" s="22">
        <v>11</v>
      </c>
      <c r="E17836" s="21">
        <v>48</v>
      </c>
      <c r="F17836" s="30">
        <v>0.256020814180374</v>
      </c>
      <c r="G17836" s="29">
        <v>2.8024296875</v>
      </c>
      <c r="H17836" s="30">
        <v>0.1649952071574</v>
      </c>
      <c r="I17836" s="29">
        <v>0.418463178686308</v>
      </c>
      <c r="J17836" s="41" t="s">
        <v>627</v>
      </c>
      <c r="K17836" s="44" t="s">
        <v>19304</v>
      </c>
    </row>
    <row r="17837">
      <c r="A17837" s="21">
        <v>17836</v>
      </c>
      <c r="B17837" s="16" t="s">
        <v>52</v>
      </c>
      <c r="C17837" s="21">
        <v>0</v>
      </c>
      <c r="D17837" s="22">
        <v>11</v>
      </c>
      <c r="E17837" s="21">
        <v>48</v>
      </c>
      <c r="F17837" s="30">
        <v>0.256021797657013</v>
      </c>
      <c r="G17837" s="29">
        <v>2.8073576171875</v>
      </c>
      <c r="H17837" s="30">
        <v>0.166417550477717</v>
      </c>
      <c r="I17837" s="29">
        <v>0.422456205040855</v>
      </c>
      <c r="J17837" s="41" t="s">
        <v>629</v>
      </c>
      <c r="K17837" s="44" t="s">
        <v>19305</v>
      </c>
    </row>
    <row r="17838">
      <c r="A17838" s="21">
        <v>17837</v>
      </c>
      <c r="B17838" s="16" t="s">
        <v>52</v>
      </c>
      <c r="C17838" s="21">
        <v>0</v>
      </c>
      <c r="D17838" s="22">
        <v>11</v>
      </c>
      <c r="E17838" s="21">
        <v>48</v>
      </c>
      <c r="F17838" s="30">
        <v>0.256020814180374</v>
      </c>
      <c r="G17838" s="29">
        <v>2.812562890625</v>
      </c>
      <c r="H17838" s="30">
        <v>0.167839888334274</v>
      </c>
      <c r="I17838" s="29">
        <v>0.42645661971414</v>
      </c>
      <c r="J17838" s="41" t="s">
        <v>631</v>
      </c>
      <c r="K17838" s="44" t="s">
        <v>19306</v>
      </c>
    </row>
    <row r="17839">
      <c r="A17839" s="21">
        <v>17838</v>
      </c>
      <c r="B17839" s="16" t="s">
        <v>52</v>
      </c>
      <c r="C17839" s="21">
        <v>0</v>
      </c>
      <c r="D17839" s="22">
        <v>11</v>
      </c>
      <c r="E17839" s="21">
        <v>48</v>
      </c>
      <c r="F17839" s="30">
        <v>0.256026744842529</v>
      </c>
      <c r="G17839" s="29">
        <v>2.817451953125</v>
      </c>
      <c r="H17839" s="30">
        <v>0.169262259138955</v>
      </c>
      <c r="I17839" s="29">
        <v>0.430464081115855</v>
      </c>
      <c r="J17839" s="41" t="s">
        <v>633</v>
      </c>
      <c r="K17839" s="44" t="s">
        <v>19307</v>
      </c>
    </row>
    <row r="17840">
      <c r="A17840" s="21">
        <v>17839</v>
      </c>
      <c r="B17840" s="16" t="s">
        <v>52</v>
      </c>
      <c r="C17840" s="21">
        <v>0</v>
      </c>
      <c r="D17840" s="22">
        <v>11</v>
      </c>
      <c r="E17840" s="21">
        <v>48</v>
      </c>
      <c r="F17840" s="30">
        <v>0.256025552749634</v>
      </c>
      <c r="G17840" s="29">
        <v>2.8224646484375</v>
      </c>
      <c r="H17840" s="30">
        <v>0.170684623320897</v>
      </c>
      <c r="I17840" s="29">
        <v>0.434478653736592</v>
      </c>
      <c r="J17840" s="41" t="s">
        <v>635</v>
      </c>
      <c r="K17840" s="44" t="s">
        <v>19308</v>
      </c>
    </row>
    <row r="17841">
      <c r="A17841" s="21">
        <v>17840</v>
      </c>
      <c r="B17841" s="16" t="s">
        <v>52</v>
      </c>
      <c r="C17841" s="21">
        <v>0</v>
      </c>
      <c r="D17841" s="22">
        <v>11</v>
      </c>
      <c r="E17841" s="21">
        <v>48</v>
      </c>
      <c r="F17841" s="30">
        <v>0.256024450063705</v>
      </c>
      <c r="G17841" s="29">
        <v>2.8276259765625</v>
      </c>
      <c r="H17841" s="30">
        <v>0.172106981376807</v>
      </c>
      <c r="I17841" s="29">
        <v>0.438500550323454</v>
      </c>
      <c r="J17841" s="41" t="s">
        <v>637</v>
      </c>
      <c r="K17841" s="44" t="s">
        <v>19309</v>
      </c>
    </row>
    <row r="17842">
      <c r="A17842" s="21">
        <v>17841</v>
      </c>
      <c r="B17842" s="16" t="s">
        <v>52</v>
      </c>
      <c r="C17842" s="21">
        <v>0</v>
      </c>
      <c r="D17842" s="22">
        <v>11</v>
      </c>
      <c r="E17842" s="21">
        <v>48</v>
      </c>
      <c r="F17842" s="30">
        <v>0.256023705005646</v>
      </c>
      <c r="G17842" s="29">
        <v>2.832909375</v>
      </c>
      <c r="H17842" s="30">
        <v>0.173529335293505</v>
      </c>
      <c r="I17842" s="29">
        <v>0.442529950068636</v>
      </c>
      <c r="J17842" s="41" t="s">
        <v>639</v>
      </c>
      <c r="K17842" s="44" t="s">
        <v>19310</v>
      </c>
    </row>
    <row r="17843">
      <c r="A17843" s="21">
        <v>17842</v>
      </c>
      <c r="B17843" s="16" t="s">
        <v>52</v>
      </c>
      <c r="C17843" s="21">
        <v>0</v>
      </c>
      <c r="D17843" s="22">
        <v>11</v>
      </c>
      <c r="E17843" s="21">
        <v>48</v>
      </c>
      <c r="F17843" s="30">
        <v>0.256026148796082</v>
      </c>
      <c r="G17843" s="29">
        <v>2.837909375</v>
      </c>
      <c r="H17843" s="30">
        <v>0.174951702786816</v>
      </c>
      <c r="I17843" s="29">
        <v>0.4465665001126</v>
      </c>
      <c r="J17843" s="41" t="s">
        <v>641</v>
      </c>
      <c r="K17843" s="44" t="s">
        <v>19311</v>
      </c>
    </row>
    <row r="17844">
      <c r="A17844" s="21">
        <v>17843</v>
      </c>
      <c r="B17844" s="16" t="s">
        <v>52</v>
      </c>
      <c r="C17844" s="21">
        <v>0</v>
      </c>
      <c r="D17844" s="22">
        <v>11</v>
      </c>
      <c r="E17844" s="21">
        <v>48</v>
      </c>
      <c r="F17844" s="30">
        <v>0.256024688482285</v>
      </c>
      <c r="G17844" s="29">
        <v>2.84273359375</v>
      </c>
      <c r="H17844" s="30">
        <v>0.176374062167274</v>
      </c>
      <c r="I17844" s="29">
        <v>0.450609888905811</v>
      </c>
      <c r="J17844" s="41" t="s">
        <v>643</v>
      </c>
      <c r="K17844" s="44" t="s">
        <v>19312</v>
      </c>
    </row>
    <row r="17845">
      <c r="A17845" s="21">
        <v>17844</v>
      </c>
      <c r="B17845" s="16" t="s">
        <v>52</v>
      </c>
      <c r="C17845" s="21">
        <v>0</v>
      </c>
      <c r="D17845" s="22">
        <v>11</v>
      </c>
      <c r="E17845" s="21">
        <v>48</v>
      </c>
      <c r="F17845" s="30">
        <v>0.256025791168213</v>
      </c>
      <c r="G17845" s="29">
        <v>2.8475818359375</v>
      </c>
      <c r="H17845" s="30">
        <v>0.177796427673764</v>
      </c>
      <c r="I17845" s="29">
        <v>0.454660191086156</v>
      </c>
      <c r="J17845" s="41" t="s">
        <v>645</v>
      </c>
      <c r="K17845" s="44" t="s">
        <v>19313</v>
      </c>
    </row>
    <row r="17846">
      <c r="A17846" s="21">
        <v>17845</v>
      </c>
      <c r="B17846" s="16" t="s">
        <v>52</v>
      </c>
      <c r="C17846" s="21">
        <v>0</v>
      </c>
      <c r="D17846" s="22">
        <v>11</v>
      </c>
      <c r="E17846" s="21">
        <v>48</v>
      </c>
      <c r="F17846" s="30">
        <v>0.256024330854416</v>
      </c>
      <c r="G17846" s="29">
        <v>2.8522697265625</v>
      </c>
      <c r="H17846" s="30">
        <v>0.179218785067399</v>
      </c>
      <c r="I17846" s="29">
        <v>0.458717138020376</v>
      </c>
      <c r="J17846" s="41" t="s">
        <v>647</v>
      </c>
      <c r="K17846" s="44" t="s">
        <v>19314</v>
      </c>
    </row>
    <row r="17847">
      <c r="A17847" s="21">
        <v>17846</v>
      </c>
      <c r="B17847" s="16" t="s">
        <v>52</v>
      </c>
      <c r="C17847" s="21">
        <v>0</v>
      </c>
      <c r="D17847" s="22">
        <v>11</v>
      </c>
      <c r="E17847" s="21">
        <v>48</v>
      </c>
      <c r="F17847" s="30">
        <v>0.256025433540344</v>
      </c>
      <c r="G17847" s="29">
        <v>2.8570458984375</v>
      </c>
      <c r="H17847" s="30">
        <v>0.180641148587068</v>
      </c>
      <c r="I17847" s="29">
        <v>0.462780895880332</v>
      </c>
      <c r="J17847" s="41" t="s">
        <v>649</v>
      </c>
      <c r="K17847" s="44" t="s">
        <v>19315</v>
      </c>
    </row>
    <row r="17848">
      <c r="A17848" s="21">
        <v>17847</v>
      </c>
      <c r="B17848" s="16" t="s">
        <v>52</v>
      </c>
      <c r="C17848" s="21">
        <v>0</v>
      </c>
      <c r="D17848" s="22">
        <v>11</v>
      </c>
      <c r="E17848" s="21">
        <v>48</v>
      </c>
      <c r="F17848" s="30">
        <v>0.25602662563324</v>
      </c>
      <c r="G17848" s="29">
        <v>2.86153203125</v>
      </c>
      <c r="H17848" s="30">
        <v>0.182063518729475</v>
      </c>
      <c r="I17848" s="29">
        <v>0.466851053603123</v>
      </c>
      <c r="J17848" s="41" t="s">
        <v>651</v>
      </c>
      <c r="K17848" s="44" t="s">
        <v>19316</v>
      </c>
    </row>
    <row r="17849">
      <c r="A17849" s="21">
        <v>17848</v>
      </c>
      <c r="B17849" s="16" t="s">
        <v>52</v>
      </c>
      <c r="C17849" s="21">
        <v>0</v>
      </c>
      <c r="D17849" s="22">
        <v>11</v>
      </c>
      <c r="E17849" s="21">
        <v>48</v>
      </c>
      <c r="F17849" s="30">
        <v>0.25602650642395</v>
      </c>
      <c r="G17849" s="29">
        <v>2.86610390625</v>
      </c>
      <c r="H17849" s="30">
        <v>0.183485888209608</v>
      </c>
      <c r="I17849" s="29">
        <v>0.470927712326263</v>
      </c>
      <c r="J17849" s="41" t="s">
        <v>653</v>
      </c>
      <c r="K17849" s="44" t="s">
        <v>19317</v>
      </c>
    </row>
    <row r="17850">
      <c r="A17850" s="21">
        <v>17849</v>
      </c>
      <c r="B17850" s="16" t="s">
        <v>52</v>
      </c>
      <c r="C17850" s="21">
        <v>0</v>
      </c>
      <c r="D17850" s="22">
        <v>11</v>
      </c>
      <c r="E17850" s="21">
        <v>48</v>
      </c>
      <c r="F17850" s="30">
        <v>0.256024569272995</v>
      </c>
      <c r="G17850" s="29">
        <v>2.8702521484375</v>
      </c>
      <c r="H17850" s="30">
        <v>0.184908246927791</v>
      </c>
      <c r="I17850" s="29">
        <v>0.475010240492977</v>
      </c>
      <c r="J17850" s="41" t="s">
        <v>655</v>
      </c>
      <c r="K17850" s="44" t="s">
        <v>19318</v>
      </c>
    </row>
    <row r="17851">
      <c r="A17851" s="21">
        <v>17850</v>
      </c>
      <c r="B17851" s="16" t="s">
        <v>52</v>
      </c>
      <c r="C17851" s="21">
        <v>0</v>
      </c>
      <c r="D17851" s="22">
        <v>11</v>
      </c>
      <c r="E17851" s="21">
        <v>48</v>
      </c>
      <c r="F17851" s="30">
        <v>0.256025671958923</v>
      </c>
      <c r="G17851" s="29">
        <v>2.8744099609375</v>
      </c>
      <c r="H17851" s="30">
        <v>0.186330611772007</v>
      </c>
      <c r="I17851" s="29">
        <v>0.47909870016928</v>
      </c>
      <c r="J17851" s="41" t="s">
        <v>657</v>
      </c>
      <c r="K17851" s="44" t="s">
        <v>19319</v>
      </c>
    </row>
    <row r="17852">
      <c r="A17852" s="21">
        <v>17851</v>
      </c>
      <c r="B17852" s="16" t="s">
        <v>52</v>
      </c>
      <c r="C17852" s="21">
        <v>0</v>
      </c>
      <c r="D17852" s="22">
        <v>11</v>
      </c>
      <c r="E17852" s="21">
        <v>48</v>
      </c>
      <c r="F17852" s="30">
        <v>0.256024688482285</v>
      </c>
      <c r="G17852" s="29">
        <v>2.87867109375</v>
      </c>
      <c r="H17852" s="30">
        <v>0.187752971152465</v>
      </c>
      <c r="I17852" s="29">
        <v>0.483193205002726</v>
      </c>
      <c r="J17852" s="41" t="s">
        <v>659</v>
      </c>
      <c r="K17852" s="44" t="s">
        <v>19320</v>
      </c>
    </row>
    <row r="17853">
      <c r="A17853" s="21">
        <v>17852</v>
      </c>
      <c r="B17853" s="16" t="s">
        <v>52</v>
      </c>
      <c r="C17853" s="21">
        <v>0</v>
      </c>
      <c r="D17853" s="22">
        <v>11</v>
      </c>
      <c r="E17853" s="21">
        <v>48</v>
      </c>
      <c r="F17853" s="30">
        <v>0.25602650642395</v>
      </c>
      <c r="G17853" s="29">
        <v>2.8827416015625</v>
      </c>
      <c r="H17853" s="30">
        <v>0.189175340632598</v>
      </c>
      <c r="I17853" s="29">
        <v>0.487293528675898</v>
      </c>
      <c r="J17853" s="41" t="s">
        <v>661</v>
      </c>
      <c r="K17853" s="44" t="s">
        <v>19321</v>
      </c>
    </row>
    <row r="17854">
      <c r="A17854" s="21">
        <v>17853</v>
      </c>
      <c r="B17854" s="16" t="s">
        <v>52</v>
      </c>
      <c r="C17854" s="21">
        <v>0</v>
      </c>
      <c r="D17854" s="22">
        <v>11</v>
      </c>
      <c r="E17854" s="21">
        <v>48</v>
      </c>
      <c r="F17854" s="30">
        <v>0.256026148796082</v>
      </c>
      <c r="G17854" s="29">
        <v>2.88680234375</v>
      </c>
      <c r="H17854" s="30">
        <v>0.190597708125909</v>
      </c>
      <c r="I17854" s="29">
        <v>0.491399622489264</v>
      </c>
      <c r="J17854" s="41" t="s">
        <v>663</v>
      </c>
      <c r="K17854" s="44" t="s">
        <v>19322</v>
      </c>
    </row>
    <row r="17855">
      <c r="A17855" s="21">
        <v>17854</v>
      </c>
      <c r="B17855" s="16" t="s">
        <v>52</v>
      </c>
      <c r="C17855" s="21">
        <v>0</v>
      </c>
      <c r="D17855" s="22">
        <v>11</v>
      </c>
      <c r="E17855" s="21">
        <v>48</v>
      </c>
      <c r="F17855" s="30">
        <v>0.256029069423676</v>
      </c>
      <c r="G17855" s="29">
        <v>2.8909451171875</v>
      </c>
      <c r="H17855" s="30">
        <v>0.19202009184493</v>
      </c>
      <c r="I17855" s="29">
        <v>0.495511655756533</v>
      </c>
      <c r="J17855" s="41" t="s">
        <v>665</v>
      </c>
      <c r="K17855" s="44" t="s">
        <v>19323</v>
      </c>
    </row>
    <row r="17856">
      <c r="A17856" s="21">
        <v>17855</v>
      </c>
      <c r="B17856" s="16" t="s">
        <v>52</v>
      </c>
      <c r="C17856" s="21">
        <v>0</v>
      </c>
      <c r="D17856" s="22">
        <v>11</v>
      </c>
      <c r="E17856" s="21">
        <v>48</v>
      </c>
      <c r="F17856" s="30">
        <v>0.256025552749634</v>
      </c>
      <c r="G17856" s="29">
        <v>2.894591015625</v>
      </c>
      <c r="H17856" s="30">
        <v>0.193442456026872</v>
      </c>
      <c r="I17856" s="29">
        <v>0.49962881833853</v>
      </c>
      <c r="J17856" s="41" t="s">
        <v>667</v>
      </c>
      <c r="K17856" s="44" t="s">
        <v>19324</v>
      </c>
    </row>
    <row r="17857">
      <c r="A17857" s="21">
        <v>17856</v>
      </c>
      <c r="B17857" s="16" t="s">
        <v>52</v>
      </c>
      <c r="C17857" s="21">
        <v>0</v>
      </c>
      <c r="D17857" s="22">
        <v>11</v>
      </c>
      <c r="E17857" s="21">
        <v>48</v>
      </c>
      <c r="F17857" s="30">
        <v>0.256025910377502</v>
      </c>
      <c r="G17857" s="29">
        <v>2.898384765625</v>
      </c>
      <c r="H17857" s="30">
        <v>0.194864822195636</v>
      </c>
      <c r="I17857" s="29">
        <v>0.503751382773216</v>
      </c>
      <c r="J17857" s="41" t="s">
        <v>669</v>
      </c>
      <c r="K17857" s="44" t="s">
        <v>19325</v>
      </c>
    </row>
    <row r="17858">
      <c r="A17858" s="21">
        <v>17857</v>
      </c>
      <c r="B17858" s="16" t="s">
        <v>52</v>
      </c>
      <c r="C17858" s="21">
        <v>0</v>
      </c>
      <c r="D17858" s="22">
        <v>11</v>
      </c>
      <c r="E17858" s="21">
        <v>48</v>
      </c>
      <c r="F17858" s="30">
        <v>0.256028562784195</v>
      </c>
      <c r="G17858" s="29">
        <v>2.9020685546875</v>
      </c>
      <c r="H17858" s="30">
        <v>0.196287203099993</v>
      </c>
      <c r="I17858" s="29">
        <v>0.507879229668537</v>
      </c>
      <c r="J17858" s="41" t="s">
        <v>671</v>
      </c>
      <c r="K17858" s="44" t="s">
        <v>19326</v>
      </c>
    </row>
    <row r="17859">
      <c r="A17859" s="21">
        <v>17858</v>
      </c>
      <c r="B17859" s="16" t="s">
        <v>52</v>
      </c>
      <c r="C17859" s="21">
        <v>0</v>
      </c>
      <c r="D17859" s="22">
        <v>11</v>
      </c>
      <c r="E17859" s="21">
        <v>48</v>
      </c>
      <c r="F17859" s="30">
        <v>0.256027460098267</v>
      </c>
      <c r="G17859" s="29">
        <v>2.90584375</v>
      </c>
      <c r="H17859" s="30">
        <v>0.197709577878316</v>
      </c>
      <c r="I17859" s="29">
        <v>0.512012428528287</v>
      </c>
      <c r="J17859" s="41" t="s">
        <v>673</v>
      </c>
      <c r="K17859" s="44" t="s">
        <v>19327</v>
      </c>
    </row>
    <row r="17860">
      <c r="A17860" s="21">
        <v>17859</v>
      </c>
      <c r="B17860" s="16" t="s">
        <v>52</v>
      </c>
      <c r="C17860" s="21">
        <v>0</v>
      </c>
      <c r="D17860" s="22">
        <v>11</v>
      </c>
      <c r="E17860" s="21">
        <v>48</v>
      </c>
      <c r="F17860" s="30">
        <v>0.256025910377502</v>
      </c>
      <c r="G17860" s="29">
        <v>2.909396875</v>
      </c>
      <c r="H17860" s="30">
        <v>0.19913194404708</v>
      </c>
      <c r="I17860" s="29">
        <v>0.516150656214794</v>
      </c>
      <c r="J17860" s="41" t="s">
        <v>675</v>
      </c>
      <c r="K17860" s="44" t="s">
        <v>19328</v>
      </c>
    </row>
    <row r="17861">
      <c r="A17861" s="21">
        <v>17860</v>
      </c>
      <c r="B17861" s="16" t="s">
        <v>52</v>
      </c>
      <c r="C17861" s="21">
        <v>0</v>
      </c>
      <c r="D17861" s="22">
        <v>11</v>
      </c>
      <c r="E17861" s="21">
        <v>48</v>
      </c>
      <c r="F17861" s="30">
        <v>0.256027847528458</v>
      </c>
      <c r="G17861" s="29">
        <v>2.9128126953125</v>
      </c>
      <c r="H17861" s="30">
        <v>0.200554320977794</v>
      </c>
      <c r="I17861" s="29">
        <v>0.520293773796097</v>
      </c>
      <c r="J17861" s="41" t="s">
        <v>677</v>
      </c>
      <c r="K17861" s="44" t="s">
        <v>19329</v>
      </c>
    </row>
    <row r="17862">
      <c r="A17862" s="21">
        <v>17861</v>
      </c>
      <c r="B17862" s="16" t="s">
        <v>52</v>
      </c>
      <c r="C17862" s="21">
        <v>0</v>
      </c>
      <c r="D17862" s="22">
        <v>11</v>
      </c>
      <c r="E17862" s="21">
        <v>48</v>
      </c>
      <c r="F17862" s="30">
        <v>0.256028562784195</v>
      </c>
      <c r="G17862" s="29">
        <v>2.9162724609375</v>
      </c>
      <c r="H17862" s="30">
        <v>0.20197670188215</v>
      </c>
      <c r="I17862" s="29">
        <v>0.524441824056435</v>
      </c>
      <c r="J17862" s="41" t="s">
        <v>679</v>
      </c>
      <c r="K17862" s="44" t="s">
        <v>19330</v>
      </c>
    </row>
    <row r="17863">
      <c r="A17863" s="21">
        <v>17862</v>
      </c>
      <c r="B17863" s="16" t="s">
        <v>52</v>
      </c>
      <c r="C17863" s="21">
        <v>0</v>
      </c>
      <c r="D17863" s="22">
        <v>11</v>
      </c>
      <c r="E17863" s="21">
        <v>48</v>
      </c>
      <c r="F17863" s="30">
        <v>0.256027728319168</v>
      </c>
      <c r="G17863" s="29">
        <v>2.9196494140625</v>
      </c>
      <c r="H17863" s="30">
        <v>0.20339907815059</v>
      </c>
      <c r="I17863" s="29">
        <v>0.528594664095162</v>
      </c>
      <c r="J17863" s="41" t="s">
        <v>681</v>
      </c>
      <c r="K17863" s="44" t="s">
        <v>19331</v>
      </c>
    </row>
    <row r="17864">
      <c r="A17864" s="21">
        <v>17863</v>
      </c>
      <c r="B17864" s="16" t="s">
        <v>52</v>
      </c>
      <c r="C17864" s="21">
        <v>0</v>
      </c>
      <c r="D17864" s="22">
        <v>11</v>
      </c>
      <c r="E17864" s="21">
        <v>48</v>
      </c>
      <c r="F17864" s="30">
        <v>0.25602725148201</v>
      </c>
      <c r="G17864" s="29">
        <v>2.9230603515625</v>
      </c>
      <c r="H17864" s="30">
        <v>0.204821451769935</v>
      </c>
      <c r="I17864" s="29">
        <v>0.532752348026976</v>
      </c>
      <c r="J17864" s="41" t="s">
        <v>683</v>
      </c>
      <c r="K17864" s="44" t="s">
        <v>19332</v>
      </c>
    </row>
    <row r="17865">
      <c r="A17865" s="21">
        <v>17864</v>
      </c>
      <c r="B17865" s="16" t="s">
        <v>52</v>
      </c>
      <c r="C17865" s="21">
        <v>0</v>
      </c>
      <c r="D17865" s="22">
        <v>11</v>
      </c>
      <c r="E17865" s="21">
        <v>48</v>
      </c>
      <c r="F17865" s="30">
        <v>0.256028920412064</v>
      </c>
      <c r="G17865" s="29">
        <v>2.9264123046875</v>
      </c>
      <c r="H17865" s="30">
        <v>0.206243834661113</v>
      </c>
      <c r="I17865" s="29">
        <v>0.536914826821697</v>
      </c>
      <c r="J17865" s="41" t="s">
        <v>685</v>
      </c>
      <c r="K17865" s="44" t="s">
        <v>19333</v>
      </c>
    </row>
    <row r="17866">
      <c r="A17866" s="21">
        <v>17865</v>
      </c>
      <c r="B17866" s="16" t="s">
        <v>52</v>
      </c>
      <c r="C17866" s="21">
        <v>0</v>
      </c>
      <c r="D17866" s="22">
        <v>11</v>
      </c>
      <c r="E17866" s="21">
        <v>48</v>
      </c>
      <c r="F17866" s="30">
        <v>0.256025165319443</v>
      </c>
      <c r="G17866" s="29">
        <v>2.92945859375</v>
      </c>
      <c r="H17866" s="30">
        <v>0.207666196690665</v>
      </c>
      <c r="I17866" s="29">
        <v>0.541081577492593</v>
      </c>
      <c r="J17866" s="41" t="s">
        <v>687</v>
      </c>
      <c r="K17866" s="44" t="s">
        <v>19334</v>
      </c>
    </row>
    <row r="17867">
      <c r="A17867" s="21">
        <v>17866</v>
      </c>
      <c r="B17867" s="16" t="s">
        <v>52</v>
      </c>
      <c r="C17867" s="21">
        <v>0</v>
      </c>
      <c r="D17867" s="22">
        <v>11</v>
      </c>
      <c r="E17867" s="21">
        <v>48</v>
      </c>
      <c r="F17867" s="30">
        <v>0.256026387214661</v>
      </c>
      <c r="G17867" s="29">
        <v>2.9322408203125</v>
      </c>
      <c r="H17867" s="30">
        <v>0.209088565508525</v>
      </c>
      <c r="I17867" s="29">
        <v>0.54525230540186</v>
      </c>
      <c r="J17867" s="41" t="s">
        <v>689</v>
      </c>
      <c r="K17867" s="44" t="s">
        <v>19335</v>
      </c>
    </row>
    <row r="17868">
      <c r="A17868" s="21">
        <v>17867</v>
      </c>
      <c r="B17868" s="16" t="s">
        <v>52</v>
      </c>
      <c r="C17868" s="21">
        <v>0</v>
      </c>
      <c r="D17868" s="22">
        <v>11</v>
      </c>
      <c r="E17868" s="21">
        <v>48</v>
      </c>
      <c r="F17868" s="30">
        <v>0.25602662563324</v>
      </c>
      <c r="G17868" s="29">
        <v>2.9354251953125</v>
      </c>
      <c r="H17868" s="30">
        <v>0.210510935650931</v>
      </c>
      <c r="I17868" s="29">
        <v>0.549427566554941</v>
      </c>
      <c r="J17868" s="41" t="s">
        <v>691</v>
      </c>
      <c r="K17868" s="44" t="s">
        <v>19336</v>
      </c>
    </row>
    <row r="17869">
      <c r="A17869" s="21">
        <v>17868</v>
      </c>
      <c r="B17869" s="16" t="s">
        <v>52</v>
      </c>
      <c r="C17869" s="21">
        <v>0</v>
      </c>
      <c r="D17869" s="22">
        <v>11</v>
      </c>
      <c r="E17869" s="21">
        <v>48</v>
      </c>
      <c r="F17869" s="30">
        <v>0.25602650642395</v>
      </c>
      <c r="G17869" s="29">
        <v>2.9383208984375</v>
      </c>
      <c r="H17869" s="30">
        <v>0.211933305131065</v>
      </c>
      <c r="I17869" s="29">
        <v>0.553606944523716</v>
      </c>
      <c r="J17869" s="41" t="s">
        <v>693</v>
      </c>
      <c r="K17869" s="44" t="s">
        <v>19337</v>
      </c>
    </row>
    <row r="17870">
      <c r="A17870" s="21">
        <v>17869</v>
      </c>
      <c r="B17870" s="16" t="s">
        <v>52</v>
      </c>
      <c r="C17870" s="21">
        <v>0</v>
      </c>
      <c r="D17870" s="22">
        <v>11</v>
      </c>
      <c r="E17870" s="21">
        <v>48</v>
      </c>
      <c r="F17870" s="30">
        <v>0.256026238203049</v>
      </c>
      <c r="G17870" s="29">
        <v>2.9411740234375</v>
      </c>
      <c r="H17870" s="30">
        <v>0.213355673121081</v>
      </c>
      <c r="I17870" s="29">
        <v>0.557790376307722</v>
      </c>
      <c r="J17870" s="41" t="s">
        <v>695</v>
      </c>
      <c r="K17870" s="44" t="s">
        <v>19338</v>
      </c>
    </row>
    <row r="17871">
      <c r="A17871" s="21">
        <v>17870</v>
      </c>
      <c r="B17871" s="16" t="s">
        <v>52</v>
      </c>
      <c r="C17871" s="21">
        <v>0</v>
      </c>
      <c r="D17871" s="22">
        <v>11</v>
      </c>
      <c r="E17871" s="21">
        <v>48</v>
      </c>
      <c r="F17871" s="30">
        <v>0.256026983261108</v>
      </c>
      <c r="G17871" s="29">
        <v>2.9441087890625</v>
      </c>
      <c r="H17871" s="30">
        <v>0.21477804525031</v>
      </c>
      <c r="I17871" s="29">
        <v>0.561977994594701</v>
      </c>
      <c r="J17871" s="41" t="s">
        <v>697</v>
      </c>
      <c r="K17871" s="44" t="s">
        <v>19339</v>
      </c>
    </row>
    <row r="17872">
      <c r="A17872" s="21">
        <v>17871</v>
      </c>
      <c r="B17872" s="16" t="s">
        <v>52</v>
      </c>
      <c r="C17872" s="21">
        <v>0</v>
      </c>
      <c r="D17872" s="22">
        <v>11</v>
      </c>
      <c r="E17872" s="21">
        <v>48</v>
      </c>
      <c r="F17872" s="30">
        <v>0.256025552749634</v>
      </c>
      <c r="G17872" s="29">
        <v>2.9469263671875</v>
      </c>
      <c r="H17872" s="30">
        <v>0.216200409432252</v>
      </c>
      <c r="I17872" s="29">
        <v>0.56616959710621</v>
      </c>
      <c r="J17872" s="41" t="s">
        <v>699</v>
      </c>
      <c r="K17872" s="44" t="s">
        <v>19340</v>
      </c>
    </row>
    <row r="17873">
      <c r="A17873" s="21">
        <v>17872</v>
      </c>
      <c r="B17873" s="16" t="s">
        <v>52</v>
      </c>
      <c r="C17873" s="21">
        <v>0</v>
      </c>
      <c r="D17873" s="22">
        <v>11</v>
      </c>
      <c r="E17873" s="21">
        <v>48</v>
      </c>
      <c r="F17873" s="30">
        <v>0.256025552749634</v>
      </c>
      <c r="G17873" s="29">
        <v>2.94986484375</v>
      </c>
      <c r="H17873" s="30">
        <v>0.217622773614195</v>
      </c>
      <c r="I17873" s="29">
        <v>0.570365379201532</v>
      </c>
      <c r="J17873" s="41" t="s">
        <v>701</v>
      </c>
      <c r="K17873" s="44" t="s">
        <v>19341</v>
      </c>
    </row>
    <row r="17874">
      <c r="A17874" s="21">
        <v>17873</v>
      </c>
      <c r="B17874" s="16" t="s">
        <v>52</v>
      </c>
      <c r="C17874" s="21">
        <v>0</v>
      </c>
      <c r="D17874" s="22">
        <v>11</v>
      </c>
      <c r="E17874" s="21">
        <v>48</v>
      </c>
      <c r="F17874" s="30">
        <v>0.256024926900864</v>
      </c>
      <c r="G17874" s="29">
        <v>2.9526314453125</v>
      </c>
      <c r="H17874" s="30">
        <v>0.219045134319199</v>
      </c>
      <c r="I17874" s="29">
        <v>0.574565086145706</v>
      </c>
      <c r="J17874" s="41" t="s">
        <v>703</v>
      </c>
      <c r="K17874" s="44" t="s">
        <v>19342</v>
      </c>
    </row>
    <row r="17875">
      <c r="A17875" s="21">
        <v>17874</v>
      </c>
      <c r="B17875" s="16" t="s">
        <v>52</v>
      </c>
      <c r="C17875" s="21">
        <v>0</v>
      </c>
      <c r="D17875" s="22">
        <v>11</v>
      </c>
      <c r="E17875" s="21">
        <v>48</v>
      </c>
      <c r="F17875" s="30">
        <v>0.256026387214661</v>
      </c>
      <c r="G17875" s="29">
        <v>2.9551095703125</v>
      </c>
      <c r="H17875" s="30">
        <v>0.220467503137059</v>
      </c>
      <c r="I17875" s="29">
        <v>0.578768341851876</v>
      </c>
      <c r="J17875" s="41" t="s">
        <v>705</v>
      </c>
      <c r="K17875" s="44" t="s">
        <v>19343</v>
      </c>
    </row>
    <row r="17876">
      <c r="A17876" s="21">
        <v>17875</v>
      </c>
      <c r="B17876" s="16" t="s">
        <v>52</v>
      </c>
      <c r="C17876" s="21">
        <v>0</v>
      </c>
      <c r="D17876" s="22">
        <v>11</v>
      </c>
      <c r="E17876" s="21">
        <v>48</v>
      </c>
      <c r="F17876" s="30">
        <v>0.256028324365616</v>
      </c>
      <c r="G17876" s="29">
        <v>2.9579279296875</v>
      </c>
      <c r="H17876" s="30">
        <v>0.221889882716868</v>
      </c>
      <c r="I17876" s="29">
        <v>0.58297563813761</v>
      </c>
      <c r="J17876" s="41" t="s">
        <v>707</v>
      </c>
      <c r="K17876" s="44" t="s">
        <v>19344</v>
      </c>
    </row>
    <row r="17877">
      <c r="A17877" s="21">
        <v>17876</v>
      </c>
      <c r="B17877" s="16" t="s">
        <v>52</v>
      </c>
      <c r="C17877" s="21">
        <v>0</v>
      </c>
      <c r="D17877" s="22">
        <v>11</v>
      </c>
      <c r="E17877" s="21">
        <v>48</v>
      </c>
      <c r="F17877" s="30">
        <v>0.25602725148201</v>
      </c>
      <c r="G17877" s="29">
        <v>2.96091171875</v>
      </c>
      <c r="H17877" s="30">
        <v>0.223312256336212</v>
      </c>
      <c r="I17877" s="29">
        <v>0.587187160855568</v>
      </c>
      <c r="J17877" s="41" t="s">
        <v>709</v>
      </c>
      <c r="K17877" s="44" t="s">
        <v>19345</v>
      </c>
    </row>
    <row r="17878">
      <c r="A17878" s="21">
        <v>17877</v>
      </c>
      <c r="B17878" s="16" t="s">
        <v>52</v>
      </c>
      <c r="C17878" s="21">
        <v>0</v>
      </c>
      <c r="D17878" s="22">
        <v>11</v>
      </c>
      <c r="E17878" s="21">
        <v>48</v>
      </c>
      <c r="F17878" s="30">
        <v>0.256024926900864</v>
      </c>
      <c r="G17878" s="29">
        <v>2.963989453125</v>
      </c>
      <c r="H17878" s="30">
        <v>0.224734617041217</v>
      </c>
      <c r="I17878" s="29">
        <v>0.591403022983741</v>
      </c>
      <c r="J17878" s="41" t="s">
        <v>711</v>
      </c>
      <c r="K17878" s="44" t="s">
        <v>19346</v>
      </c>
    </row>
    <row r="17879">
      <c r="A17879" s="21">
        <v>17878</v>
      </c>
      <c r="B17879" s="16" t="s">
        <v>52</v>
      </c>
      <c r="C17879" s="21">
        <v>0</v>
      </c>
      <c r="D17879" s="22">
        <v>11</v>
      </c>
      <c r="E17879" s="21">
        <v>48</v>
      </c>
      <c r="F17879" s="30">
        <v>0.256027579307556</v>
      </c>
      <c r="G17879" s="29">
        <v>2.966719140625</v>
      </c>
      <c r="H17879" s="30">
        <v>0.226156992481814</v>
      </c>
      <c r="I17879" s="29">
        <v>0.595622811428517</v>
      </c>
      <c r="J17879" s="41" t="s">
        <v>713</v>
      </c>
      <c r="K17879" s="44" t="s">
        <v>19347</v>
      </c>
    </row>
    <row r="17880">
      <c r="A17880" s="21">
        <v>17879</v>
      </c>
      <c r="B17880" s="16" t="s">
        <v>52</v>
      </c>
      <c r="C17880" s="21">
        <v>0</v>
      </c>
      <c r="D17880" s="22">
        <v>11</v>
      </c>
      <c r="E17880" s="21">
        <v>48</v>
      </c>
      <c r="F17880" s="30">
        <v>0.256025671958923</v>
      </c>
      <c r="G17880" s="29">
        <v>2.969260546875</v>
      </c>
      <c r="H17880" s="30">
        <v>0.227579357326031</v>
      </c>
      <c r="I17880" s="29">
        <v>0.59984618324371</v>
      </c>
      <c r="J17880" s="41" t="s">
        <v>715</v>
      </c>
      <c r="K17880" s="44" t="s">
        <v>19348</v>
      </c>
    </row>
    <row r="17881">
      <c r="A17881" s="21">
        <v>17880</v>
      </c>
      <c r="B17881" s="16" t="s">
        <v>52</v>
      </c>
      <c r="C17881" s="21">
        <v>0</v>
      </c>
      <c r="D17881" s="22">
        <v>11</v>
      </c>
      <c r="E17881" s="21">
        <v>48</v>
      </c>
      <c r="F17881" s="30">
        <v>0.256025791168213</v>
      </c>
      <c r="G17881" s="29">
        <v>2.971784765625</v>
      </c>
      <c r="H17881" s="30">
        <v>0.229001722832521</v>
      </c>
      <c r="I17881" s="29">
        <v>0.604073147387048</v>
      </c>
      <c r="J17881" s="41" t="s">
        <v>717</v>
      </c>
      <c r="K17881" s="44" t="s">
        <v>19349</v>
      </c>
    </row>
    <row r="17882">
      <c r="A17882" s="21">
        <v>17881</v>
      </c>
      <c r="B17882" s="16" t="s">
        <v>52</v>
      </c>
      <c r="C17882" s="21">
        <v>0</v>
      </c>
      <c r="D17882" s="22">
        <v>11</v>
      </c>
      <c r="E17882" s="21">
        <v>48</v>
      </c>
      <c r="F17882" s="30">
        <v>0.256027728319168</v>
      </c>
      <c r="G17882" s="29">
        <v>2.9745900390625</v>
      </c>
      <c r="H17882" s="30">
        <v>0.230424099100961</v>
      </c>
      <c r="I17882" s="29">
        <v>0.608304133666948</v>
      </c>
      <c r="J17882" s="41" t="s">
        <v>719</v>
      </c>
      <c r="K17882" s="44" t="s">
        <v>19350</v>
      </c>
    </row>
    <row r="17883">
      <c r="A17883" s="21">
        <v>17882</v>
      </c>
      <c r="B17883" s="16" t="s">
        <v>52</v>
      </c>
      <c r="C17883" s="21">
        <v>0</v>
      </c>
      <c r="D17883" s="22">
        <v>11</v>
      </c>
      <c r="E17883" s="21">
        <v>48</v>
      </c>
      <c r="F17883" s="30">
        <v>0.256028205156326</v>
      </c>
      <c r="G17883" s="29">
        <v>2.9771443359375</v>
      </c>
      <c r="H17883" s="30">
        <v>0.231846478018496</v>
      </c>
      <c r="I17883" s="29">
        <v>0.612538761004844</v>
      </c>
      <c r="J17883" s="41" t="s">
        <v>721</v>
      </c>
      <c r="K17883" s="44" t="s">
        <v>19351</v>
      </c>
    </row>
    <row r="17884">
      <c r="A17884" s="21">
        <v>17883</v>
      </c>
      <c r="B17884" s="16" t="s">
        <v>52</v>
      </c>
      <c r="C17884" s="21">
        <v>0</v>
      </c>
      <c r="D17884" s="22">
        <v>11</v>
      </c>
      <c r="E17884" s="21">
        <v>48</v>
      </c>
      <c r="F17884" s="30">
        <v>0.256026864051819</v>
      </c>
      <c r="G17884" s="29">
        <v>2.9797755859375</v>
      </c>
      <c r="H17884" s="30">
        <v>0.23326884948545</v>
      </c>
      <c r="I17884" s="29">
        <v>0.61677710877621</v>
      </c>
      <c r="J17884" s="41" t="s">
        <v>723</v>
      </c>
      <c r="K17884" s="44" t="s">
        <v>19352</v>
      </c>
    </row>
    <row r="17885">
      <c r="A17885" s="21">
        <v>17884</v>
      </c>
      <c r="B17885" s="16" t="s">
        <v>52</v>
      </c>
      <c r="C17885" s="21">
        <v>0</v>
      </c>
      <c r="D17885" s="22">
        <v>11</v>
      </c>
      <c r="E17885" s="21">
        <v>48</v>
      </c>
      <c r="F17885" s="30">
        <v>0.256027579307556</v>
      </c>
      <c r="G17885" s="29">
        <v>2.98234765625</v>
      </c>
      <c r="H17885" s="30">
        <v>0.234691224926048</v>
      </c>
      <c r="I17885" s="29">
        <v>0.621019126837783</v>
      </c>
      <c r="J17885" s="41" t="s">
        <v>725</v>
      </c>
      <c r="K17885" s="44" t="s">
        <v>19353</v>
      </c>
    </row>
    <row r="17886">
      <c r="A17886" s="21">
        <v>17885</v>
      </c>
      <c r="B17886" s="16" t="s">
        <v>52</v>
      </c>
      <c r="C17886" s="21">
        <v>0</v>
      </c>
      <c r="D17886" s="22">
        <v>11</v>
      </c>
      <c r="E17886" s="21">
        <v>48</v>
      </c>
      <c r="F17886" s="30">
        <v>0.256028562784195</v>
      </c>
      <c r="G17886" s="29">
        <v>2.9850501953125</v>
      </c>
      <c r="H17886" s="30">
        <v>0.236113605830404</v>
      </c>
      <c r="I17886" s="29">
        <v>0.625265005234142</v>
      </c>
      <c r="J17886" s="41" t="s">
        <v>727</v>
      </c>
      <c r="K17886" s="44" t="s">
        <v>19354</v>
      </c>
    </row>
    <row r="17887">
      <c r="A17887" s="21">
        <v>17886</v>
      </c>
      <c r="B17887" s="16" t="s">
        <v>52</v>
      </c>
      <c r="C17887" s="21">
        <v>0</v>
      </c>
      <c r="D17887" s="22">
        <v>11</v>
      </c>
      <c r="E17887" s="21">
        <v>48</v>
      </c>
      <c r="F17887" s="30">
        <v>0.256024569272995</v>
      </c>
      <c r="G17887" s="29">
        <v>2.9877798828125</v>
      </c>
      <c r="H17887" s="30">
        <v>0.237535964548588</v>
      </c>
      <c r="I17887" s="29">
        <v>0.629514699998473</v>
      </c>
      <c r="J17887" s="41" t="s">
        <v>729</v>
      </c>
      <c r="K17887" s="44" t="s">
        <v>19355</v>
      </c>
    </row>
    <row r="17888">
      <c r="A17888" s="21">
        <v>17887</v>
      </c>
      <c r="B17888" s="16" t="s">
        <v>52</v>
      </c>
      <c r="C17888" s="21">
        <v>0</v>
      </c>
      <c r="D17888" s="22">
        <v>11</v>
      </c>
      <c r="E17888" s="21">
        <v>48</v>
      </c>
      <c r="F17888" s="30">
        <v>0.256026387214661</v>
      </c>
      <c r="G17888" s="29">
        <v>2.9906802734375</v>
      </c>
      <c r="H17888" s="30">
        <v>0.238958333366447</v>
      </c>
      <c r="I17888" s="29">
        <v>0.633768550363597</v>
      </c>
      <c r="J17888" s="41" t="s">
        <v>731</v>
      </c>
      <c r="K17888" s="44" t="s">
        <v>19356</v>
      </c>
    </row>
    <row r="17889">
      <c r="A17889" s="21">
        <v>17888</v>
      </c>
      <c r="B17889" s="16" t="s">
        <v>52</v>
      </c>
      <c r="C17889" s="21">
        <v>0</v>
      </c>
      <c r="D17889" s="22">
        <v>11</v>
      </c>
      <c r="E17889" s="21">
        <v>48</v>
      </c>
      <c r="F17889" s="30">
        <v>0.256023615598679</v>
      </c>
      <c r="G17889" s="29">
        <v>2.993623046875</v>
      </c>
      <c r="H17889" s="30">
        <v>0.24038068678644</v>
      </c>
      <c r="I17889" s="29">
        <v>0.638026540342489</v>
      </c>
      <c r="J17889" s="41" t="s">
        <v>733</v>
      </c>
      <c r="K17889" s="44" t="s">
        <v>19357</v>
      </c>
    </row>
    <row r="17890">
      <c r="A17890" s="21">
        <v>17889</v>
      </c>
      <c r="B17890" s="16" t="s">
        <v>52</v>
      </c>
      <c r="C17890" s="21">
        <v>0</v>
      </c>
      <c r="D17890" s="22">
        <v>11</v>
      </c>
      <c r="E17890" s="21">
        <v>48</v>
      </c>
      <c r="F17890" s="30">
        <v>0.256024211645126</v>
      </c>
      <c r="G17890" s="29">
        <v>2.99627109375</v>
      </c>
      <c r="H17890" s="30">
        <v>0.241803043517801</v>
      </c>
      <c r="I17890" s="29">
        <v>0.642288306701669</v>
      </c>
      <c r="J17890" s="41" t="s">
        <v>735</v>
      </c>
      <c r="K17890" s="44" t="s">
        <v>19358</v>
      </c>
    </row>
    <row r="17891">
      <c r="A17891" s="21">
        <v>17890</v>
      </c>
      <c r="B17891" s="16" t="s">
        <v>52</v>
      </c>
      <c r="C17891" s="21">
        <v>0</v>
      </c>
      <c r="D17891" s="22">
        <v>11</v>
      </c>
      <c r="E17891" s="21">
        <v>48</v>
      </c>
      <c r="F17891" s="30">
        <v>0.256025671958923</v>
      </c>
      <c r="G17891" s="29">
        <v>2.999102734375</v>
      </c>
      <c r="H17891" s="30">
        <v>0.243225408362018</v>
      </c>
      <c r="I17891" s="29">
        <v>0.646554124995236</v>
      </c>
      <c r="J17891" s="41" t="s">
        <v>737</v>
      </c>
      <c r="K17891" s="44" t="s">
        <v>19359</v>
      </c>
    </row>
    <row r="17892">
      <c r="A17892" s="21">
        <v>17891</v>
      </c>
      <c r="B17892" s="16" t="s">
        <v>52</v>
      </c>
      <c r="C17892" s="21">
        <v>0</v>
      </c>
      <c r="D17892" s="22">
        <v>11</v>
      </c>
      <c r="E17892" s="21">
        <v>48</v>
      </c>
      <c r="F17892" s="30">
        <v>0.256028443574905</v>
      </c>
      <c r="G17892" s="29">
        <v>3.0014671875</v>
      </c>
      <c r="H17892" s="30">
        <v>0.244647788604101</v>
      </c>
      <c r="I17892" s="29">
        <v>0.650823352619996</v>
      </c>
      <c r="J17892" s="41" t="s">
        <v>739</v>
      </c>
      <c r="K17892" s="44" t="s">
        <v>19360</v>
      </c>
    </row>
    <row r="17893">
      <c r="A17893" s="21">
        <v>17892</v>
      </c>
      <c r="B17893" s="16" t="s">
        <v>52</v>
      </c>
      <c r="C17893" s="21">
        <v>0</v>
      </c>
      <c r="D17893" s="22">
        <v>11</v>
      </c>
      <c r="E17893" s="21">
        <v>48</v>
      </c>
      <c r="F17893" s="30">
        <v>0.256025433540344</v>
      </c>
      <c r="G17893" s="29">
        <v>3.0043744140625</v>
      </c>
      <c r="H17893" s="30">
        <v>0.246070152123769</v>
      </c>
      <c r="I17893" s="29">
        <v>0.655096665185985</v>
      </c>
      <c r="J17893" s="41" t="s">
        <v>741</v>
      </c>
      <c r="K17893" s="44" t="s">
        <v>19361</v>
      </c>
    </row>
    <row r="17894">
      <c r="A17894" s="21">
        <v>17893</v>
      </c>
      <c r="B17894" s="16" t="s">
        <v>52</v>
      </c>
      <c r="C17894" s="21">
        <v>0</v>
      </c>
      <c r="D17894" s="22">
        <v>11</v>
      </c>
      <c r="E17894" s="21">
        <v>48</v>
      </c>
      <c r="F17894" s="30">
        <v>0.256025314331055</v>
      </c>
      <c r="G17894" s="29">
        <v>3.0070251953125</v>
      </c>
      <c r="H17894" s="30">
        <v>0.247492514981164</v>
      </c>
      <c r="I17894" s="29">
        <v>0.659373746135047</v>
      </c>
      <c r="J17894" s="41" t="s">
        <v>743</v>
      </c>
      <c r="K17894" s="44" t="s">
        <v>19362</v>
      </c>
    </row>
    <row r="17895">
      <c r="A17895" s="21">
        <v>17894</v>
      </c>
      <c r="B17895" s="16" t="s">
        <v>52</v>
      </c>
      <c r="C17895" s="21">
        <v>0</v>
      </c>
      <c r="D17895" s="22">
        <v>11</v>
      </c>
      <c r="E17895" s="21">
        <v>48</v>
      </c>
      <c r="F17895" s="30">
        <v>0.256025016307831</v>
      </c>
      <c r="G17895" s="29">
        <v>3.010230078125</v>
      </c>
      <c r="H17895" s="30">
        <v>0.248914876182874</v>
      </c>
      <c r="I17895" s="29">
        <v>0.663655380606393</v>
      </c>
      <c r="J17895" s="41" t="s">
        <v>745</v>
      </c>
      <c r="K17895" s="44" t="s">
        <v>19363</v>
      </c>
    </row>
    <row r="17896">
      <c r="A17896" s="21">
        <v>17895</v>
      </c>
      <c r="B17896" s="16" t="s">
        <v>52</v>
      </c>
      <c r="C17896" s="21">
        <v>0</v>
      </c>
      <c r="D17896" s="22">
        <v>11</v>
      </c>
      <c r="E17896" s="21">
        <v>48</v>
      </c>
      <c r="F17896" s="30">
        <v>0.256026238203049</v>
      </c>
      <c r="G17896" s="29">
        <v>3.013451171875</v>
      </c>
      <c r="H17896" s="30">
        <v>0.250337244172891</v>
      </c>
      <c r="I17896" s="29">
        <v>0.667941617092747</v>
      </c>
      <c r="J17896" s="41" t="s">
        <v>747</v>
      </c>
      <c r="K17896" s="44" t="s">
        <v>19364</v>
      </c>
    </row>
    <row r="17897">
      <c r="A17897" s="21">
        <v>17896</v>
      </c>
      <c r="B17897" s="16" t="s">
        <v>52</v>
      </c>
      <c r="C17897" s="21">
        <v>0</v>
      </c>
      <c r="D17897" s="22">
        <v>11</v>
      </c>
      <c r="E17897" s="21">
        <v>48</v>
      </c>
      <c r="F17897" s="30">
        <v>0.256026387214661</v>
      </c>
      <c r="G17897" s="29">
        <v>3.016338671875</v>
      </c>
      <c r="H17897" s="30">
        <v>0.25175961299075</v>
      </c>
      <c r="I17897" s="29">
        <v>0.672231963163725</v>
      </c>
      <c r="J17897" s="41" t="s">
        <v>749</v>
      </c>
      <c r="K17897" s="44" t="s">
        <v>19365</v>
      </c>
    </row>
    <row r="17898">
      <c r="A17898" s="21">
        <v>17897</v>
      </c>
      <c r="B17898" s="16" t="s">
        <v>52</v>
      </c>
      <c r="C17898" s="21">
        <v>0</v>
      </c>
      <c r="D17898" s="22">
        <v>11</v>
      </c>
      <c r="E17898" s="21">
        <v>48</v>
      </c>
      <c r="F17898" s="30">
        <v>0.256027370691299</v>
      </c>
      <c r="G17898" s="29">
        <v>3.01930546875</v>
      </c>
      <c r="H17898" s="30">
        <v>0.253181987272369</v>
      </c>
      <c r="I17898" s="29">
        <v>0.676526545610825</v>
      </c>
      <c r="J17898" s="41" t="s">
        <v>751</v>
      </c>
      <c r="K17898" s="44" t="s">
        <v>19366</v>
      </c>
    </row>
    <row r="17899">
      <c r="A17899" s="21">
        <v>17898</v>
      </c>
      <c r="B17899" s="16" t="s">
        <v>52</v>
      </c>
      <c r="C17899" s="21">
        <v>0</v>
      </c>
      <c r="D17899" s="22">
        <v>11</v>
      </c>
      <c r="E17899" s="21">
        <v>48</v>
      </c>
      <c r="F17899" s="30">
        <v>0.256026387214661</v>
      </c>
      <c r="G17899" s="29">
        <v>3.022381640625</v>
      </c>
      <c r="H17899" s="30">
        <v>0.254604356090228</v>
      </c>
      <c r="I17899" s="29">
        <v>0.68082548701212</v>
      </c>
      <c r="J17899" s="41" t="s">
        <v>753</v>
      </c>
      <c r="K17899" s="44" t="s">
        <v>19367</v>
      </c>
    </row>
    <row r="17900">
      <c r="A17900" s="21">
        <v>17899</v>
      </c>
      <c r="B17900" s="16" t="s">
        <v>52</v>
      </c>
      <c r="C17900" s="21">
        <v>0</v>
      </c>
      <c r="D17900" s="22">
        <v>11</v>
      </c>
      <c r="E17900" s="21">
        <v>48</v>
      </c>
      <c r="F17900" s="30">
        <v>0.256023347377777</v>
      </c>
      <c r="G17900" s="29">
        <v>3.0256962890625</v>
      </c>
      <c r="H17900" s="30">
        <v>0.256026708020104</v>
      </c>
      <c r="I17900" s="29">
        <v>0.685129091968088</v>
      </c>
      <c r="J17900" s="41" t="s">
        <v>755</v>
      </c>
      <c r="K17900" s="44" t="s">
        <v>19368</v>
      </c>
    </row>
    <row r="17901">
      <c r="A17901" s="21">
        <v>17900</v>
      </c>
      <c r="B17901" s="16" t="s">
        <v>52</v>
      </c>
      <c r="C17901" s="21">
        <v>0</v>
      </c>
      <c r="D17901" s="22">
        <v>11</v>
      </c>
      <c r="E17901" s="21">
        <v>48</v>
      </c>
      <c r="F17901" s="30">
        <v>0.256025314331055</v>
      </c>
      <c r="G17901" s="29">
        <v>3.02890625</v>
      </c>
      <c r="H17901" s="30">
        <v>0.257449070877499</v>
      </c>
      <c r="I17901" s="29">
        <v>0.689437295716619</v>
      </c>
      <c r="J17901" s="41" t="s">
        <v>757</v>
      </c>
      <c r="K17901" s="44" t="s">
        <v>19369</v>
      </c>
    </row>
    <row r="17902">
      <c r="A17902" s="21">
        <v>17901</v>
      </c>
      <c r="B17902" s="16" t="s">
        <v>52</v>
      </c>
      <c r="C17902" s="21">
        <v>0</v>
      </c>
      <c r="D17902" s="22">
        <v>11</v>
      </c>
      <c r="E17902" s="21">
        <v>48</v>
      </c>
      <c r="F17902" s="30">
        <v>0.256025791168213</v>
      </c>
      <c r="G17902" s="29">
        <v>3.0320744140625</v>
      </c>
      <c r="H17902" s="30">
        <v>0.258871436383989</v>
      </c>
      <c r="I17902" s="29">
        <v>0.693750013776293</v>
      </c>
      <c r="J17902" s="41" t="s">
        <v>759</v>
      </c>
      <c r="K17902" s="44" t="s">
        <v>19370</v>
      </c>
    </row>
    <row r="17903">
      <c r="A17903" s="21">
        <v>17902</v>
      </c>
      <c r="B17903" s="16" t="s">
        <v>52</v>
      </c>
      <c r="C17903" s="21">
        <v>0</v>
      </c>
      <c r="D17903" s="22">
        <v>11</v>
      </c>
      <c r="E17903" s="21">
        <v>48</v>
      </c>
      <c r="F17903" s="30">
        <v>0.256024807691574</v>
      </c>
      <c r="G17903" s="29">
        <v>3.035248828125</v>
      </c>
      <c r="H17903" s="30">
        <v>0.26029379642672</v>
      </c>
      <c r="I17903" s="29">
        <v>0.698067230429164</v>
      </c>
      <c r="J17903" s="41" t="s">
        <v>761</v>
      </c>
      <c r="K17903" s="44" t="s">
        <v>19371</v>
      </c>
    </row>
    <row r="17904">
      <c r="A17904" s="21">
        <v>17903</v>
      </c>
      <c r="B17904" s="16" t="s">
        <v>52</v>
      </c>
      <c r="C17904" s="21">
        <v>0</v>
      </c>
      <c r="D17904" s="22">
        <v>11</v>
      </c>
      <c r="E17904" s="21">
        <v>48</v>
      </c>
      <c r="F17904" s="30">
        <v>0.256029188632965</v>
      </c>
      <c r="G17904" s="29">
        <v>3.0384681640625</v>
      </c>
      <c r="H17904" s="30">
        <v>0.261716180808014</v>
      </c>
      <c r="I17904" s="29">
        <v>0.702389100088786</v>
      </c>
      <c r="J17904" s="41" t="s">
        <v>763</v>
      </c>
      <c r="K17904" s="44" t="s">
        <v>19372</v>
      </c>
    </row>
    <row r="17905">
      <c r="A17905" s="21">
        <v>17904</v>
      </c>
      <c r="B17905" s="16" t="s">
        <v>52</v>
      </c>
      <c r="C17905" s="21">
        <v>0</v>
      </c>
      <c r="D17905" s="22">
        <v>11</v>
      </c>
      <c r="E17905" s="21">
        <v>48</v>
      </c>
      <c r="F17905" s="30">
        <v>0.256025671958923</v>
      </c>
      <c r="G17905" s="29">
        <v>3.0417416015625</v>
      </c>
      <c r="H17905" s="30">
        <v>0.263138545652231</v>
      </c>
      <c r="I17905" s="29">
        <v>0.706715566408039</v>
      </c>
      <c r="J17905" s="41" t="s">
        <v>765</v>
      </c>
      <c r="K17905" s="44" t="s">
        <v>19373</v>
      </c>
    </row>
    <row r="17906">
      <c r="A17906" s="21">
        <v>17905</v>
      </c>
      <c r="B17906" s="16" t="s">
        <v>52</v>
      </c>
      <c r="C17906" s="21">
        <v>0</v>
      </c>
      <c r="D17906" s="22">
        <v>11</v>
      </c>
      <c r="E17906" s="21">
        <v>48</v>
      </c>
      <c r="F17906" s="30">
        <v>0.256025314331055</v>
      </c>
      <c r="G17906" s="29">
        <v>3.0449814453125</v>
      </c>
      <c r="H17906" s="30">
        <v>0.264560908509625</v>
      </c>
      <c r="I17906" s="29">
        <v>0.711046634917307</v>
      </c>
      <c r="J17906" s="41" t="s">
        <v>767</v>
      </c>
      <c r="K17906" s="44" t="s">
        <v>19374</v>
      </c>
    </row>
    <row r="17907">
      <c r="A17907" s="21">
        <v>17906</v>
      </c>
      <c r="B17907" s="16" t="s">
        <v>52</v>
      </c>
      <c r="C17907" s="21">
        <v>0</v>
      </c>
      <c r="D17907" s="22">
        <v>11</v>
      </c>
      <c r="E17907" s="21">
        <v>48</v>
      </c>
      <c r="F17907" s="30">
        <v>0.256023228168488</v>
      </c>
      <c r="G17907" s="29">
        <v>3.0484681640625</v>
      </c>
      <c r="H17907" s="30">
        <v>0.265983259777228</v>
      </c>
      <c r="I17907" s="29">
        <v>0.715382627474708</v>
      </c>
      <c r="J17907" s="41" t="s">
        <v>769</v>
      </c>
      <c r="K17907" s="44" t="s">
        <v>19375</v>
      </c>
    </row>
    <row r="17908">
      <c r="A17908" s="21">
        <v>17907</v>
      </c>
      <c r="B17908" s="16" t="s">
        <v>52</v>
      </c>
      <c r="C17908" s="21">
        <v>0</v>
      </c>
      <c r="D17908" s="22">
        <v>11</v>
      </c>
      <c r="E17908" s="21">
        <v>48</v>
      </c>
      <c r="F17908" s="30">
        <v>0.256024211645126</v>
      </c>
      <c r="G17908" s="29">
        <v>3.052461328125</v>
      </c>
      <c r="H17908" s="30">
        <v>0.26740561650859</v>
      </c>
      <c r="I17908" s="29">
        <v>0.719724316391988</v>
      </c>
      <c r="J17908" s="41" t="s">
        <v>771</v>
      </c>
      <c r="K17908" s="44" t="s">
        <v>19376</v>
      </c>
    </row>
    <row r="17909">
      <c r="A17909" s="21">
        <v>17908</v>
      </c>
      <c r="B17909" s="16" t="s">
        <v>52</v>
      </c>
      <c r="C17909" s="21">
        <v>0</v>
      </c>
      <c r="D17909" s="22">
        <v>11</v>
      </c>
      <c r="E17909" s="21">
        <v>48</v>
      </c>
      <c r="F17909" s="30">
        <v>0.25602662563324</v>
      </c>
      <c r="G17909" s="29">
        <v>3.056181640625</v>
      </c>
      <c r="H17909" s="30">
        <v>0.268827986650997</v>
      </c>
      <c r="I17909" s="29">
        <v>0.724071337907385</v>
      </c>
      <c r="J17909" s="41" t="s">
        <v>773</v>
      </c>
      <c r="K17909" s="44" t="s">
        <v>19377</v>
      </c>
    </row>
    <row r="17910">
      <c r="A17910" s="21">
        <v>17909</v>
      </c>
      <c r="B17910" s="16" t="s">
        <v>52</v>
      </c>
      <c r="C17910" s="21">
        <v>0</v>
      </c>
      <c r="D17910" s="22">
        <v>11</v>
      </c>
      <c r="E17910" s="21">
        <v>48</v>
      </c>
      <c r="F17910" s="30">
        <v>0.256023496389389</v>
      </c>
      <c r="G17910" s="29">
        <v>3.059831640625</v>
      </c>
      <c r="H17910" s="30">
        <v>0.270250339408716</v>
      </c>
      <c r="I17910" s="29">
        <v>0.728423497879584</v>
      </c>
      <c r="J17910" s="41" t="s">
        <v>775</v>
      </c>
      <c r="K17910" s="44" t="s">
        <v>19378</v>
      </c>
    </row>
    <row r="17911">
      <c r="A17911" s="21">
        <v>17910</v>
      </c>
      <c r="B17911" s="16" t="s">
        <v>52</v>
      </c>
      <c r="C17911" s="21">
        <v>0</v>
      </c>
      <c r="D17911" s="22">
        <v>11</v>
      </c>
      <c r="E17911" s="21">
        <v>48</v>
      </c>
      <c r="F17911" s="30">
        <v>0.256025791168213</v>
      </c>
      <c r="G17911" s="29">
        <v>3.0632974609375</v>
      </c>
      <c r="H17911" s="30">
        <v>0.271672704915206</v>
      </c>
      <c r="I17911" s="29">
        <v>0.73278062652414</v>
      </c>
      <c r="J17911" s="41" t="s">
        <v>777</v>
      </c>
      <c r="K17911" s="44" t="s">
        <v>19379</v>
      </c>
    </row>
    <row r="17912">
      <c r="A17912" s="21">
        <v>17911</v>
      </c>
      <c r="B17912" s="16" t="s">
        <v>52</v>
      </c>
      <c r="C17912" s="21">
        <v>0</v>
      </c>
      <c r="D17912" s="22">
        <v>11</v>
      </c>
      <c r="E17912" s="21">
        <v>48</v>
      </c>
      <c r="F17912" s="30">
        <v>0.256025552749634</v>
      </c>
      <c r="G17912" s="29">
        <v>3.0674787109375</v>
      </c>
      <c r="H17912" s="30">
        <v>0.273095069097148</v>
      </c>
      <c r="I17912" s="29">
        <v>0.737143698371448</v>
      </c>
      <c r="J17912" s="41" t="s">
        <v>779</v>
      </c>
      <c r="K17912" s="44" t="s">
        <v>19380</v>
      </c>
    </row>
    <row r="17913">
      <c r="A17913" s="21">
        <v>17912</v>
      </c>
      <c r="B17913" s="16" t="s">
        <v>52</v>
      </c>
      <c r="C17913" s="21">
        <v>0</v>
      </c>
      <c r="D17913" s="22">
        <v>11</v>
      </c>
      <c r="E17913" s="21">
        <v>48</v>
      </c>
      <c r="F17913" s="30">
        <v>0.256025791168213</v>
      </c>
      <c r="G17913" s="29">
        <v>3.0717125</v>
      </c>
      <c r="H17913" s="30">
        <v>0.274517434603638</v>
      </c>
      <c r="I17913" s="29">
        <v>0.741512796277302</v>
      </c>
      <c r="J17913" s="41" t="s">
        <v>781</v>
      </c>
      <c r="K17913" s="44" t="s">
        <v>19381</v>
      </c>
    </row>
    <row r="17914">
      <c r="A17914" s="21">
        <v>17913</v>
      </c>
      <c r="B17914" s="16" t="s">
        <v>52</v>
      </c>
      <c r="C17914" s="21">
        <v>0</v>
      </c>
      <c r="D17914" s="22">
        <v>11</v>
      </c>
      <c r="E17914" s="21">
        <v>48</v>
      </c>
      <c r="F17914" s="30">
        <v>0.256022483110428</v>
      </c>
      <c r="G17914" s="29">
        <v>3.076169921875</v>
      </c>
      <c r="H17914" s="30">
        <v>0.275939781732029</v>
      </c>
      <c r="I17914" s="29">
        <v>0.745888177732125</v>
      </c>
      <c r="J17914" s="41" t="s">
        <v>783</v>
      </c>
      <c r="K17914" s="44" t="s">
        <v>19382</v>
      </c>
    </row>
    <row r="17915">
      <c r="A17915" s="21">
        <v>17914</v>
      </c>
      <c r="B17915" s="16" t="s">
        <v>52</v>
      </c>
      <c r="C17915" s="21">
        <v>0</v>
      </c>
      <c r="D17915" s="22">
        <v>11</v>
      </c>
      <c r="E17915" s="21">
        <v>48</v>
      </c>
      <c r="F17915" s="30">
        <v>0.256024688482285</v>
      </c>
      <c r="G17915" s="29">
        <v>3.08068125</v>
      </c>
      <c r="H17915" s="30">
        <v>0.277362141112487</v>
      </c>
      <c r="I17915" s="29">
        <v>0.750270013606261</v>
      </c>
      <c r="J17915" s="41" t="s">
        <v>785</v>
      </c>
      <c r="K17915" s="44" t="s">
        <v>19383</v>
      </c>
    </row>
    <row r="17916">
      <c r="A17916" s="21">
        <v>17915</v>
      </c>
      <c r="B17916" s="16" t="s">
        <v>52</v>
      </c>
      <c r="C17916" s="21">
        <v>0</v>
      </c>
      <c r="D17916" s="22">
        <v>11</v>
      </c>
      <c r="E17916" s="21">
        <v>48</v>
      </c>
      <c r="F17916" s="30">
        <v>0.256025165319443</v>
      </c>
      <c r="G17916" s="29">
        <v>3.0854478515625</v>
      </c>
      <c r="H17916" s="30">
        <v>0.278784503142039</v>
      </c>
      <c r="I17916" s="29">
        <v>0.754658637474488</v>
      </c>
      <c r="J17916" s="41" t="s">
        <v>787</v>
      </c>
      <c r="K17916" s="44" t="s">
        <v>19384</v>
      </c>
    </row>
    <row r="17917">
      <c r="A17917" s="21">
        <v>17916</v>
      </c>
      <c r="B17917" s="16" t="s">
        <v>52</v>
      </c>
      <c r="C17917" s="21">
        <v>0</v>
      </c>
      <c r="D17917" s="22">
        <v>11</v>
      </c>
      <c r="E17917" s="21">
        <v>48</v>
      </c>
      <c r="F17917" s="30">
        <v>0.256026148796082</v>
      </c>
      <c r="G17917" s="29">
        <v>3.0901498046875</v>
      </c>
      <c r="H17917" s="30">
        <v>0.280206870635351</v>
      </c>
      <c r="I17917" s="29">
        <v>0.759053966106138</v>
      </c>
      <c r="J17917" s="41" t="s">
        <v>789</v>
      </c>
      <c r="K17917" s="44" t="s">
        <v>19385</v>
      </c>
    </row>
    <row r="17918">
      <c r="A17918" s="21">
        <v>17917</v>
      </c>
      <c r="B17918" s="16" t="s">
        <v>52</v>
      </c>
      <c r="C17918" s="21">
        <v>0</v>
      </c>
      <c r="D17918" s="22">
        <v>11</v>
      </c>
      <c r="E17918" s="21">
        <v>48</v>
      </c>
      <c r="F17918" s="30">
        <v>0.256023347377777</v>
      </c>
      <c r="G17918" s="29">
        <v>3.0951529296875</v>
      </c>
      <c r="H17918" s="30">
        <v>0.281629222565227</v>
      </c>
      <c r="I17918" s="29">
        <v>0.763456362848942</v>
      </c>
      <c r="J17918" s="41" t="s">
        <v>791</v>
      </c>
      <c r="K17918" s="44" t="s">
        <v>19386</v>
      </c>
    </row>
    <row r="17919">
      <c r="A17919" s="21">
        <v>17918</v>
      </c>
      <c r="B17919" s="16" t="s">
        <v>52</v>
      </c>
      <c r="C17919" s="21">
        <v>0</v>
      </c>
      <c r="D17919" s="22">
        <v>11</v>
      </c>
      <c r="E17919" s="21">
        <v>48</v>
      </c>
      <c r="F17919" s="30">
        <v>0.256023973226547</v>
      </c>
      <c r="G17919" s="29">
        <v>3.100272265625</v>
      </c>
      <c r="H17919" s="30">
        <v>0.283051577972041</v>
      </c>
      <c r="I17919" s="29">
        <v>0.76786605186855</v>
      </c>
      <c r="J17919" s="41" t="s">
        <v>793</v>
      </c>
      <c r="K17919" s="44" t="s">
        <v>19387</v>
      </c>
    </row>
    <row r="17920">
      <c r="A17920" s="21">
        <v>17919</v>
      </c>
      <c r="B17920" s="16" t="s">
        <v>52</v>
      </c>
      <c r="C17920" s="21">
        <v>0</v>
      </c>
      <c r="D17920" s="22">
        <v>11</v>
      </c>
      <c r="E17920" s="21">
        <v>48</v>
      </c>
      <c r="F17920" s="30">
        <v>0.256023973226547</v>
      </c>
      <c r="G17920" s="29">
        <v>3.10581640625</v>
      </c>
      <c r="H17920" s="30">
        <v>0.284473933378855</v>
      </c>
      <c r="I17920" s="29">
        <v>0.772283626626552</v>
      </c>
      <c r="J17920" s="41" t="s">
        <v>795</v>
      </c>
      <c r="K17920" s="44" t="s">
        <v>19388</v>
      </c>
    </row>
    <row r="17921">
      <c r="A17921" s="21">
        <v>17920</v>
      </c>
      <c r="B17921" s="16" t="s">
        <v>52</v>
      </c>
      <c r="C17921" s="21">
        <v>0</v>
      </c>
      <c r="D17921" s="22">
        <v>11</v>
      </c>
      <c r="E17921" s="21">
        <v>48</v>
      </c>
      <c r="F17921" s="30">
        <v>0.256023854017258</v>
      </c>
      <c r="G17921" s="29">
        <v>3.1116880859375</v>
      </c>
      <c r="H17921" s="30">
        <v>0.285896288123396</v>
      </c>
      <c r="I17921" s="29">
        <v>0.776709550939114</v>
      </c>
      <c r="J17921" s="41" t="s">
        <v>797</v>
      </c>
      <c r="K17921" s="44" t="s">
        <v>19389</v>
      </c>
    </row>
    <row r="17922">
      <c r="A17922" s="21">
        <v>17921</v>
      </c>
      <c r="B17922" s="16" t="s">
        <v>52</v>
      </c>
      <c r="C17922" s="21">
        <v>0</v>
      </c>
      <c r="D17922" s="22">
        <v>11</v>
      </c>
      <c r="E17922" s="21">
        <v>48</v>
      </c>
      <c r="F17922" s="30">
        <v>0.256024926900864</v>
      </c>
      <c r="G17922" s="29">
        <v>3.1178326171875</v>
      </c>
      <c r="H17922" s="30">
        <v>0.287318648828401</v>
      </c>
      <c r="I17922" s="29">
        <v>0.781144233538584</v>
      </c>
      <c r="J17922" s="41" t="s">
        <v>799</v>
      </c>
      <c r="K17922" s="44" t="s">
        <v>19390</v>
      </c>
    </row>
    <row r="17923">
      <c r="A17923" s="21">
        <v>17922</v>
      </c>
      <c r="B17923" s="16" t="s">
        <v>52</v>
      </c>
      <c r="C17923" s="21">
        <v>0</v>
      </c>
      <c r="D17923" s="22">
        <v>11</v>
      </c>
      <c r="E17923" s="21">
        <v>48</v>
      </c>
      <c r="F17923" s="30">
        <v>0.256025910377502</v>
      </c>
      <c r="G17923" s="29">
        <v>3.1242390625</v>
      </c>
      <c r="H17923" s="30">
        <v>0.288741014997164</v>
      </c>
      <c r="I17923" s="29">
        <v>0.785588045484215</v>
      </c>
      <c r="J17923" s="41" t="s">
        <v>801</v>
      </c>
      <c r="K17923" s="44" t="s">
        <v>19391</v>
      </c>
    </row>
    <row r="17924">
      <c r="A17924" s="21">
        <v>17923</v>
      </c>
      <c r="B17924" s="16" t="s">
        <v>52</v>
      </c>
      <c r="C17924" s="21">
        <v>0</v>
      </c>
      <c r="D17924" s="22">
        <v>11</v>
      </c>
      <c r="E17924" s="21">
        <v>48</v>
      </c>
      <c r="F17924" s="30">
        <v>0.256027460098267</v>
      </c>
      <c r="G17924" s="29">
        <v>3.1311326171875</v>
      </c>
      <c r="H17924" s="30">
        <v>0.290163389775488</v>
      </c>
      <c r="I17924" s="29">
        <v>0.790041689546489</v>
      </c>
      <c r="J17924" s="41" t="s">
        <v>803</v>
      </c>
      <c r="K17924" s="44" t="s">
        <v>19392</v>
      </c>
    </row>
    <row r="17925">
      <c r="A17925" s="21">
        <v>17924</v>
      </c>
      <c r="B17925" s="16" t="s">
        <v>52</v>
      </c>
      <c r="C17925" s="21">
        <v>0</v>
      </c>
      <c r="D17925" s="22">
        <v>11</v>
      </c>
      <c r="E17925" s="21">
        <v>48</v>
      </c>
      <c r="F17925" s="30">
        <v>0.25602713227272</v>
      </c>
      <c r="G17925" s="29">
        <v>3.1376017578125</v>
      </c>
      <c r="H17925" s="30">
        <v>0.291585762732559</v>
      </c>
      <c r="I17925" s="29">
        <v>0.794504529436859</v>
      </c>
      <c r="J17925" s="41" t="s">
        <v>805</v>
      </c>
      <c r="K17925" s="44" t="s">
        <v>19393</v>
      </c>
    </row>
    <row r="17926">
      <c r="A17926" s="21">
        <v>17925</v>
      </c>
      <c r="B17926" s="16" t="s">
        <v>52</v>
      </c>
      <c r="C17926" s="21">
        <v>0</v>
      </c>
      <c r="D17926" s="22">
        <v>11</v>
      </c>
      <c r="E17926" s="21">
        <v>48</v>
      </c>
      <c r="F17926" s="30">
        <v>0.25602662563324</v>
      </c>
      <c r="G17926" s="29">
        <v>3.1454341796875</v>
      </c>
      <c r="H17926" s="30">
        <v>0.293008132874966</v>
      </c>
      <c r="I17926" s="29">
        <v>0.798978501098953</v>
      </c>
      <c r="J17926" s="41" t="s">
        <v>807</v>
      </c>
      <c r="K17926" s="44" t="s">
        <v>19394</v>
      </c>
    </row>
    <row r="17927">
      <c r="A17927" s="21">
        <v>17926</v>
      </c>
      <c r="B17927" s="16" t="s">
        <v>52</v>
      </c>
      <c r="C17927" s="21">
        <v>0</v>
      </c>
      <c r="D17927" s="22">
        <v>11</v>
      </c>
      <c r="E17927" s="21">
        <v>48</v>
      </c>
      <c r="F17927" s="30">
        <v>0.256025165319443</v>
      </c>
      <c r="G17927" s="29">
        <v>3.1537228515625</v>
      </c>
      <c r="H17927" s="30">
        <v>0.294430494904518</v>
      </c>
      <c r="I17927" s="29">
        <v>0.803464236734747</v>
      </c>
      <c r="J17927" s="41" t="s">
        <v>809</v>
      </c>
      <c r="K17927" s="44" t="s">
        <v>19395</v>
      </c>
    </row>
    <row r="17928">
      <c r="A17928" s="21">
        <v>17927</v>
      </c>
      <c r="B17928" s="16" t="s">
        <v>52</v>
      </c>
      <c r="C17928" s="21">
        <v>0</v>
      </c>
      <c r="D17928" s="22">
        <v>11</v>
      </c>
      <c r="E17928" s="21">
        <v>48</v>
      </c>
      <c r="F17928" s="30">
        <v>0.256026744842529</v>
      </c>
      <c r="G17928" s="29">
        <v>3.1625984375</v>
      </c>
      <c r="H17928" s="30">
        <v>0.295852865709199</v>
      </c>
      <c r="I17928" s="29">
        <v>0.807962624419176</v>
      </c>
      <c r="J17928" s="41" t="s">
        <v>811</v>
      </c>
      <c r="K17928" s="44" t="s">
        <v>19396</v>
      </c>
    </row>
    <row r="17929">
      <c r="A17929" s="21">
        <v>17928</v>
      </c>
      <c r="B17929" s="16" t="s">
        <v>52</v>
      </c>
      <c r="C17929" s="21">
        <v>0</v>
      </c>
      <c r="D17929" s="22">
        <v>11</v>
      </c>
      <c r="E17929" s="21">
        <v>48</v>
      </c>
      <c r="F17929" s="30">
        <v>0.25602662563324</v>
      </c>
      <c r="G17929" s="29">
        <v>3.1724736328125</v>
      </c>
      <c r="H17929" s="30">
        <v>0.297275235851606</v>
      </c>
      <c r="I17929" s="29">
        <v>0.812475056192062</v>
      </c>
      <c r="J17929" s="41" t="s">
        <v>813</v>
      </c>
      <c r="K17929" s="44" t="s">
        <v>19397</v>
      </c>
    </row>
    <row r="17930">
      <c r="A17930" s="21">
        <v>17929</v>
      </c>
      <c r="B17930" s="16" t="s">
        <v>52</v>
      </c>
      <c r="C17930" s="21">
        <v>0</v>
      </c>
      <c r="D17930" s="22">
        <v>11</v>
      </c>
      <c r="E17930" s="21">
        <v>48</v>
      </c>
      <c r="F17930" s="30">
        <v>0.256028652191162</v>
      </c>
      <c r="G17930" s="29">
        <v>3.1836130859375</v>
      </c>
      <c r="H17930" s="30">
        <v>0.298697617252668</v>
      </c>
      <c r="I17930" s="29">
        <v>0.817003368233677</v>
      </c>
      <c r="J17930" s="41" t="s">
        <v>815</v>
      </c>
      <c r="K17930" s="44" t="s">
        <v>19398</v>
      </c>
    </row>
    <row r="17931">
      <c r="A17931" s="21">
        <v>17930</v>
      </c>
      <c r="B17931" s="16" t="s">
        <v>52</v>
      </c>
      <c r="C17931" s="21">
        <v>0</v>
      </c>
      <c r="D17931" s="22">
        <v>11</v>
      </c>
      <c r="E17931" s="21">
        <v>48</v>
      </c>
      <c r="F17931" s="30">
        <v>0.256028324365616</v>
      </c>
      <c r="G17931" s="29">
        <v>3.1960744140625</v>
      </c>
      <c r="H17931" s="30">
        <v>0.300119996832477</v>
      </c>
      <c r="I17931" s="29">
        <v>0.821549399215789</v>
      </c>
      <c r="J17931" s="41" t="s">
        <v>817</v>
      </c>
      <c r="K17931" s="44" t="s">
        <v>19399</v>
      </c>
    </row>
    <row r="17932">
      <c r="A17932" s="21">
        <v>17931</v>
      </c>
      <c r="B17932" s="16" t="s">
        <v>52</v>
      </c>
      <c r="C17932" s="21">
        <v>0</v>
      </c>
      <c r="D17932" s="22">
        <v>11</v>
      </c>
      <c r="E17932" s="21">
        <v>48</v>
      </c>
      <c r="F17932" s="30">
        <v>0.256026983261108</v>
      </c>
      <c r="G17932" s="29">
        <v>3.2106384765625</v>
      </c>
      <c r="H17932" s="30">
        <v>0.301542368961705</v>
      </c>
      <c r="I17932" s="29">
        <v>0.82611612190188</v>
      </c>
      <c r="J17932" s="41" t="s">
        <v>819</v>
      </c>
      <c r="K17932" s="44" t="s">
        <v>19400</v>
      </c>
    </row>
    <row r="17933">
      <c r="A17933" s="21">
        <v>17932</v>
      </c>
      <c r="B17933" s="16" t="s">
        <v>52</v>
      </c>
      <c r="C17933" s="21">
        <v>0</v>
      </c>
      <c r="D17933" s="22">
        <v>11</v>
      </c>
      <c r="E17933" s="21">
        <v>48</v>
      </c>
      <c r="F17933" s="30">
        <v>0.256025552749634</v>
      </c>
      <c r="G17933" s="29">
        <v>3.2283232421875</v>
      </c>
      <c r="H17933" s="30">
        <v>0.302964733143648</v>
      </c>
      <c r="I17933" s="29">
        <v>0.830707973249299</v>
      </c>
      <c r="J17933" s="41" t="s">
        <v>821</v>
      </c>
      <c r="K17933" s="44" t="s">
        <v>19401</v>
      </c>
    </row>
    <row r="17934">
      <c r="A17934" s="21">
        <v>17933</v>
      </c>
      <c r="B17934" s="16" t="s">
        <v>52</v>
      </c>
      <c r="C17934" s="21">
        <v>0</v>
      </c>
      <c r="D17934" s="22">
        <v>11</v>
      </c>
      <c r="E17934" s="21">
        <v>48</v>
      </c>
      <c r="F17934" s="30">
        <v>0.256027579307556</v>
      </c>
      <c r="G17934" s="29">
        <v>3.25135546875</v>
      </c>
      <c r="H17934" s="30">
        <v>0.304387108584245</v>
      </c>
      <c r="I17934" s="29">
        <v>0.835332621416702</v>
      </c>
      <c r="J17934" s="41" t="s">
        <v>823</v>
      </c>
      <c r="K17934" s="44" t="s">
        <v>19402</v>
      </c>
    </row>
    <row r="17935">
      <c r="A17935" s="21">
        <v>17934</v>
      </c>
      <c r="B17935" s="16" t="s">
        <v>52</v>
      </c>
      <c r="C17935" s="21">
        <v>0</v>
      </c>
      <c r="D17935" s="22">
        <v>11</v>
      </c>
      <c r="E17935" s="21">
        <v>48</v>
      </c>
      <c r="F17935" s="30">
        <v>0.25602662563324</v>
      </c>
      <c r="G17935" s="29">
        <v>3.287265234375</v>
      </c>
      <c r="H17935" s="30">
        <v>0.305809478726652</v>
      </c>
      <c r="I17935" s="29">
        <v>0.840008329336249</v>
      </c>
      <c r="J17935" s="41" t="s">
        <v>825</v>
      </c>
      <c r="K17935" s="44" t="s">
        <v>19403</v>
      </c>
    </row>
    <row r="17936">
      <c r="A17936" s="21">
        <v>17935</v>
      </c>
      <c r="B17936" s="16" t="s">
        <v>52</v>
      </c>
      <c r="C17936" s="21">
        <v>0</v>
      </c>
      <c r="D17936" s="22">
        <v>11</v>
      </c>
      <c r="E17936" s="21">
        <v>48</v>
      </c>
      <c r="F17936" s="30">
        <v>0.256027728319168</v>
      </c>
      <c r="G17936" s="29">
        <v>3.381335546875</v>
      </c>
      <c r="H17936" s="30">
        <v>0.307231854995092</v>
      </c>
      <c r="I17936" s="29">
        <v>0.844817860773756</v>
      </c>
      <c r="J17936" s="41" t="s">
        <v>134</v>
      </c>
      <c r="K17936" s="44" t="s">
        <v>19404</v>
      </c>
    </row>
    <row r="17937">
      <c r="A17937" s="21">
        <v>17936</v>
      </c>
      <c r="B17937" s="16" t="s">
        <v>52</v>
      </c>
      <c r="C17937" s="21">
        <v>0</v>
      </c>
      <c r="D17937" s="22">
        <v>11</v>
      </c>
      <c r="E17937" s="21">
        <v>48</v>
      </c>
      <c r="F17937" s="30">
        <v>0.256028085947037</v>
      </c>
      <c r="G17937" s="29">
        <v>3.715123046875</v>
      </c>
      <c r="H17937" s="30">
        <v>0.308654233250353</v>
      </c>
      <c r="I17937" s="29">
        <v>0.850102171011251</v>
      </c>
      <c r="J17937" s="41" t="s">
        <v>828</v>
      </c>
      <c r="K17937" s="44" t="s">
        <v>19405</v>
      </c>
    </row>
    <row r="17938">
      <c r="A17938" s="21">
        <v>17937</v>
      </c>
      <c r="B17938" s="16" t="s">
        <v>52</v>
      </c>
      <c r="C17938" s="21">
        <v>0</v>
      </c>
      <c r="D17938" s="22">
        <v>11</v>
      </c>
      <c r="E17938" s="21">
        <v>48</v>
      </c>
      <c r="F17938" s="30">
        <v>0.256028085947037</v>
      </c>
      <c r="G17938" s="29">
        <v>3.87059296875</v>
      </c>
      <c r="H17938" s="30">
        <v>0.310076611505614</v>
      </c>
      <c r="I17938" s="29">
        <v>0.855607618284969</v>
      </c>
      <c r="J17938" s="41" t="s">
        <v>830</v>
      </c>
      <c r="K17938" s="44" t="s">
        <v>19406</v>
      </c>
    </row>
    <row r="17939">
      <c r="A17939" s="21">
        <v>17938</v>
      </c>
      <c r="B17939" s="16" t="s">
        <v>52</v>
      </c>
      <c r="C17939" s="21">
        <v>0</v>
      </c>
      <c r="D17939" s="22">
        <v>11</v>
      </c>
      <c r="E17939" s="21">
        <v>48</v>
      </c>
      <c r="F17939" s="30">
        <v>0.25602662563324</v>
      </c>
      <c r="G17939" s="29">
        <v>3.900464453125</v>
      </c>
      <c r="H17939" s="30">
        <v>0.310389573838976</v>
      </c>
      <c r="I17939" s="29">
        <v>0.855663791232639</v>
      </c>
      <c r="J17939" s="41" t="s">
        <v>119</v>
      </c>
      <c r="K17939" s="44" t="s">
        <v>121</v>
      </c>
    </row>
    <row r="17940">
      <c r="A17940" s="21">
        <v>17939</v>
      </c>
      <c r="B17940" s="16" t="s">
        <v>45</v>
      </c>
      <c r="C17940" s="21">
        <v>0</v>
      </c>
      <c r="D17940" s="22">
        <v>11</v>
      </c>
      <c r="E17940" s="21">
        <v>49</v>
      </c>
      <c r="F17940" s="30">
        <v>0</v>
      </c>
      <c r="G17940" s="29">
        <v>3.7969703125</v>
      </c>
      <c r="H17940" s="30">
        <v>0</v>
      </c>
      <c r="I17940" s="29">
        <v>0</v>
      </c>
      <c r="J17940" s="41" t="s">
        <v>395</v>
      </c>
      <c r="K17940" s="44" t="s">
        <v>121</v>
      </c>
    </row>
    <row r="17941">
      <c r="A17941" s="21">
        <v>17940</v>
      </c>
      <c r="B17941" s="16" t="s">
        <v>45</v>
      </c>
      <c r="C17941" s="21">
        <v>0</v>
      </c>
      <c r="D17941" s="22">
        <v>11</v>
      </c>
      <c r="E17941" s="21">
        <v>49</v>
      </c>
      <c r="F17941" s="30">
        <v>0</v>
      </c>
      <c r="G17941" s="29">
        <v>3.309071875</v>
      </c>
      <c r="H17941" s="30">
        <v>0</v>
      </c>
      <c r="I17941" s="29">
        <v>0</v>
      </c>
      <c r="J17941" s="41" t="s">
        <v>396</v>
      </c>
      <c r="K17941" s="44" t="s">
        <v>19407</v>
      </c>
    </row>
    <row r="17942">
      <c r="A17942" s="21">
        <v>17941</v>
      </c>
      <c r="B17942" s="16" t="s">
        <v>45</v>
      </c>
      <c r="C17942" s="21">
        <v>0</v>
      </c>
      <c r="D17942" s="22">
        <v>11</v>
      </c>
      <c r="E17942" s="21">
        <v>49</v>
      </c>
      <c r="F17942" s="30">
        <v>0</v>
      </c>
      <c r="G17942" s="29">
        <v>3.2651052734375</v>
      </c>
      <c r="H17942" s="30">
        <v>0</v>
      </c>
      <c r="I17942" s="29">
        <v>0</v>
      </c>
      <c r="J17942" s="41" t="s">
        <v>398</v>
      </c>
      <c r="K17942" s="44" t="s">
        <v>19408</v>
      </c>
    </row>
    <row r="17943">
      <c r="A17943" s="21">
        <v>17942</v>
      </c>
      <c r="B17943" s="16" t="s">
        <v>45</v>
      </c>
      <c r="C17943" s="21">
        <v>0</v>
      </c>
      <c r="D17943" s="22">
        <v>11</v>
      </c>
      <c r="E17943" s="21">
        <v>49</v>
      </c>
      <c r="F17943" s="30">
        <v>0</v>
      </c>
      <c r="G17943" s="29">
        <v>3.248506640625</v>
      </c>
      <c r="H17943" s="30">
        <v>0</v>
      </c>
      <c r="I17943" s="29">
        <v>0</v>
      </c>
      <c r="J17943" s="41" t="s">
        <v>46</v>
      </c>
      <c r="K17943" s="44" t="s">
        <v>123</v>
      </c>
    </row>
    <row r="17944">
      <c r="A17944" s="21">
        <v>17943</v>
      </c>
      <c r="B17944" s="16" t="s">
        <v>48</v>
      </c>
      <c r="C17944" s="21">
        <v>0</v>
      </c>
      <c r="D17944" s="22">
        <v>11</v>
      </c>
      <c r="E17944" s="21">
        <v>50</v>
      </c>
      <c r="F17944" s="30">
        <v>-0.255886137485504</v>
      </c>
      <c r="G17944" s="29">
        <v>3.1371404296875</v>
      </c>
      <c r="H17944" s="30">
        <v>0</v>
      </c>
      <c r="I17944" s="29">
        <v>0</v>
      </c>
      <c r="J17944" s="41" t="s">
        <v>395</v>
      </c>
      <c r="K17944" s="44" t="s">
        <v>123</v>
      </c>
    </row>
    <row r="17945">
      <c r="A17945" s="21">
        <v>17944</v>
      </c>
      <c r="B17945" s="16" t="s">
        <v>48</v>
      </c>
      <c r="C17945" s="21">
        <v>0</v>
      </c>
      <c r="D17945" s="22">
        <v>11</v>
      </c>
      <c r="E17945" s="21">
        <v>50</v>
      </c>
      <c r="F17945" s="30">
        <v>-0.256031721830368</v>
      </c>
      <c r="G17945" s="29">
        <v>3.022553515625</v>
      </c>
      <c r="H17945" s="30">
        <v>0.00142237000995212</v>
      </c>
      <c r="I17945" s="29">
        <v>0.00433717754152086</v>
      </c>
      <c r="J17945" s="41" t="s">
        <v>396</v>
      </c>
      <c r="K17945" s="44" t="s">
        <v>19409</v>
      </c>
    </row>
    <row r="17946">
      <c r="A17946" s="21">
        <v>17945</v>
      </c>
      <c r="B17946" s="16" t="s">
        <v>48</v>
      </c>
      <c r="C17946" s="21">
        <v>0</v>
      </c>
      <c r="D17946" s="22">
        <v>11</v>
      </c>
      <c r="E17946" s="21">
        <v>50</v>
      </c>
      <c r="F17946" s="30">
        <v>-0.256032079458237</v>
      </c>
      <c r="G17946" s="29">
        <v>2.991715625</v>
      </c>
      <c r="H17946" s="30">
        <v>0.00284476863013373</v>
      </c>
      <c r="I17946" s="29">
        <v>0.00861306031545003</v>
      </c>
      <c r="J17946" s="41" t="s">
        <v>398</v>
      </c>
      <c r="K17946" s="44" t="s">
        <v>19410</v>
      </c>
    </row>
    <row r="17947">
      <c r="A17947" s="21">
        <v>17946</v>
      </c>
      <c r="B17947" s="16" t="s">
        <v>48</v>
      </c>
      <c r="C17947" s="21">
        <v>0</v>
      </c>
      <c r="D17947" s="22">
        <v>11</v>
      </c>
      <c r="E17947" s="21">
        <v>50</v>
      </c>
      <c r="F17947" s="30">
        <v>-0.256034255027771</v>
      </c>
      <c r="G17947" s="29">
        <v>2.9686318359375</v>
      </c>
      <c r="H17947" s="30">
        <v>0.0042671811580658</v>
      </c>
      <c r="I17947" s="29">
        <v>0.0128356794297055</v>
      </c>
      <c r="J17947" s="41" t="s">
        <v>46</v>
      </c>
      <c r="K17947" s="44" t="s">
        <v>19411</v>
      </c>
    </row>
    <row r="17948">
      <c r="A17948" s="21">
        <v>17947</v>
      </c>
      <c r="B17948" s="16" t="s">
        <v>48</v>
      </c>
      <c r="C17948" s="21">
        <v>0</v>
      </c>
      <c r="D17948" s="22">
        <v>11</v>
      </c>
      <c r="E17948" s="21">
        <v>50</v>
      </c>
      <c r="F17948" s="30">
        <v>-0.256031721830368</v>
      </c>
      <c r="G17948" s="29">
        <v>2.9485296875</v>
      </c>
      <c r="H17948" s="30">
        <v>0.00568957961267895</v>
      </c>
      <c r="I17948" s="29">
        <v>0.0170296635005865</v>
      </c>
      <c r="J17948" s="41" t="s">
        <v>403</v>
      </c>
      <c r="K17948" s="44" t="s">
        <v>19412</v>
      </c>
    </row>
    <row r="17949">
      <c r="A17949" s="21">
        <v>17948</v>
      </c>
      <c r="B17949" s="16" t="s">
        <v>48</v>
      </c>
      <c r="C17949" s="21">
        <v>0</v>
      </c>
      <c r="D17949" s="22">
        <v>11</v>
      </c>
      <c r="E17949" s="21">
        <v>50</v>
      </c>
      <c r="F17949" s="30">
        <v>-0.256027460098267</v>
      </c>
      <c r="G17949" s="29">
        <v>2.9297693359375</v>
      </c>
      <c r="H17949" s="30">
        <v>0.00711195439100265</v>
      </c>
      <c r="I17949" s="29">
        <v>0.0211968935103302</v>
      </c>
      <c r="J17949" s="41" t="s">
        <v>405</v>
      </c>
      <c r="K17949" s="44" t="s">
        <v>19413</v>
      </c>
    </row>
    <row r="17950">
      <c r="A17950" s="21">
        <v>17949</v>
      </c>
      <c r="B17950" s="16" t="s">
        <v>48</v>
      </c>
      <c r="C17950" s="21">
        <v>0</v>
      </c>
      <c r="D17950" s="22">
        <v>11</v>
      </c>
      <c r="E17950" s="21">
        <v>50</v>
      </c>
      <c r="F17950" s="30">
        <v>-0.256028562784195</v>
      </c>
      <c r="G17950" s="29">
        <v>2.913846875</v>
      </c>
      <c r="H17950" s="30">
        <v>0.00853433529535929</v>
      </c>
      <c r="I17950" s="29">
        <v>0.0253414936635494</v>
      </c>
      <c r="J17950" s="41" t="s">
        <v>407</v>
      </c>
      <c r="K17950" s="44" t="s">
        <v>19414</v>
      </c>
    </row>
    <row r="17951">
      <c r="A17951" s="21">
        <v>17950</v>
      </c>
      <c r="B17951" s="16" t="s">
        <v>48</v>
      </c>
      <c r="C17951" s="21">
        <v>0</v>
      </c>
      <c r="D17951" s="22">
        <v>11</v>
      </c>
      <c r="E17951" s="21">
        <v>50</v>
      </c>
      <c r="F17951" s="30">
        <v>-0.256029307842255</v>
      </c>
      <c r="G17951" s="29">
        <v>2.8992736328125</v>
      </c>
      <c r="H17951" s="30">
        <v>0.00995672033892737</v>
      </c>
      <c r="I17951" s="29">
        <v>0.0294653771160732</v>
      </c>
      <c r="J17951" s="41" t="s">
        <v>409</v>
      </c>
      <c r="K17951" s="44" t="s">
        <v>19415</v>
      </c>
    </row>
    <row r="17952">
      <c r="A17952" s="21">
        <v>17951</v>
      </c>
      <c r="B17952" s="16" t="s">
        <v>48</v>
      </c>
      <c r="C17952" s="21">
        <v>0</v>
      </c>
      <c r="D17952" s="22">
        <v>11</v>
      </c>
      <c r="E17952" s="21">
        <v>50</v>
      </c>
      <c r="F17952" s="30">
        <v>-0.256030738353729</v>
      </c>
      <c r="G17952" s="29">
        <v>2.885458203125</v>
      </c>
      <c r="H17952" s="30">
        <v>0.0113791133297814</v>
      </c>
      <c r="I17952" s="29">
        <v>0.0335696326396006</v>
      </c>
      <c r="J17952" s="41" t="s">
        <v>411</v>
      </c>
      <c r="K17952" s="44" t="s">
        <v>19416</v>
      </c>
    </row>
    <row r="17953">
      <c r="A17953" s="21">
        <v>17952</v>
      </c>
      <c r="B17953" s="16" t="s">
        <v>48</v>
      </c>
      <c r="C17953" s="21">
        <v>0</v>
      </c>
      <c r="D17953" s="22">
        <v>11</v>
      </c>
      <c r="E17953" s="21">
        <v>50</v>
      </c>
      <c r="F17953" s="30">
        <v>-0.256029069423676</v>
      </c>
      <c r="G17953" s="29">
        <v>2.8729201171875</v>
      </c>
      <c r="H17953" s="30">
        <v>0.0128014970488018</v>
      </c>
      <c r="I17953" s="29">
        <v>0.0376560274403343</v>
      </c>
      <c r="J17953" s="41" t="s">
        <v>413</v>
      </c>
      <c r="K17953" s="44" t="s">
        <v>19417</v>
      </c>
    </row>
    <row r="17954">
      <c r="A17954" s="21">
        <v>17953</v>
      </c>
      <c r="B17954" s="16" t="s">
        <v>48</v>
      </c>
      <c r="C17954" s="21">
        <v>0</v>
      </c>
      <c r="D17954" s="22">
        <v>11</v>
      </c>
      <c r="E17954" s="21">
        <v>50</v>
      </c>
      <c r="F17954" s="30">
        <v>-0.256028443574905</v>
      </c>
      <c r="G17954" s="29">
        <v>2.86044765625</v>
      </c>
      <c r="H17954" s="30">
        <v>0.0142238772908847</v>
      </c>
      <c r="I17954" s="29">
        <v>0.0417246716700964</v>
      </c>
      <c r="J17954" s="41" t="s">
        <v>415</v>
      </c>
      <c r="K17954" s="44" t="s">
        <v>19418</v>
      </c>
    </row>
    <row r="17955">
      <c r="A17955" s="21">
        <v>17954</v>
      </c>
      <c r="B17955" s="16" t="s">
        <v>48</v>
      </c>
      <c r="C17955" s="21">
        <v>0</v>
      </c>
      <c r="D17955" s="22">
        <v>11</v>
      </c>
      <c r="E17955" s="21">
        <v>50</v>
      </c>
      <c r="F17955" s="30">
        <v>-0.256028920412064</v>
      </c>
      <c r="G17955" s="29">
        <v>2.8489849609375</v>
      </c>
      <c r="H17955" s="30">
        <v>0.0156462601820628</v>
      </c>
      <c r="I17955" s="29">
        <v>0.0457770191357577</v>
      </c>
      <c r="J17955" s="41" t="s">
        <v>417</v>
      </c>
      <c r="K17955" s="44" t="s">
        <v>19419</v>
      </c>
    </row>
    <row r="17956">
      <c r="A17956" s="21">
        <v>17955</v>
      </c>
      <c r="B17956" s="16" t="s">
        <v>48</v>
      </c>
      <c r="C17956" s="21">
        <v>0</v>
      </c>
      <c r="D17956" s="22">
        <v>11</v>
      </c>
      <c r="E17956" s="21">
        <v>50</v>
      </c>
      <c r="F17956" s="30">
        <v>-0.256029784679413</v>
      </c>
      <c r="G17956" s="29">
        <v>2.83836015625</v>
      </c>
      <c r="H17956" s="30">
        <v>0.0170686478747262</v>
      </c>
      <c r="I17956" s="29">
        <v>0.0498142676893539</v>
      </c>
      <c r="J17956" s="41" t="s">
        <v>419</v>
      </c>
      <c r="K17956" s="44" t="s">
        <v>19420</v>
      </c>
    </row>
    <row r="17957">
      <c r="A17957" s="21">
        <v>17956</v>
      </c>
      <c r="B17957" s="16" t="s">
        <v>48</v>
      </c>
      <c r="C17957" s="21">
        <v>0</v>
      </c>
      <c r="D17957" s="22">
        <v>11</v>
      </c>
      <c r="E17957" s="21">
        <v>50</v>
      </c>
      <c r="F17957" s="30">
        <v>-0.256028443574905</v>
      </c>
      <c r="G17957" s="29">
        <v>2.8279294921875</v>
      </c>
      <c r="H17957" s="30">
        <v>0.018491028116809</v>
      </c>
      <c r="I17957" s="29">
        <v>0.0538366587250446</v>
      </c>
      <c r="J17957" s="41" t="s">
        <v>421</v>
      </c>
      <c r="K17957" s="44" t="s">
        <v>19421</v>
      </c>
    </row>
    <row r="17958">
      <c r="A17958" s="21">
        <v>17957</v>
      </c>
      <c r="B17958" s="16" t="s">
        <v>48</v>
      </c>
      <c r="C17958" s="21">
        <v>0</v>
      </c>
      <c r="D17958" s="22">
        <v>11</v>
      </c>
      <c r="E17958" s="21">
        <v>50</v>
      </c>
      <c r="F17958" s="30">
        <v>-0.256028771400452</v>
      </c>
      <c r="G17958" s="29">
        <v>2.81751328125</v>
      </c>
      <c r="H17958" s="30">
        <v>0.0199134101801448</v>
      </c>
      <c r="I17958" s="29">
        <v>0.0578442390795051</v>
      </c>
      <c r="J17958" s="41" t="s">
        <v>423</v>
      </c>
      <c r="K17958" s="44" t="s">
        <v>19422</v>
      </c>
    </row>
    <row r="17959">
      <c r="A17959" s="21">
        <v>17958</v>
      </c>
      <c r="B17959" s="16" t="s">
        <v>48</v>
      </c>
      <c r="C17959" s="21">
        <v>0</v>
      </c>
      <c r="D17959" s="22">
        <v>11</v>
      </c>
      <c r="E17959" s="21">
        <v>50</v>
      </c>
      <c r="F17959" s="30">
        <v>-0.256029546260834</v>
      </c>
      <c r="G17959" s="29">
        <v>2.807915625</v>
      </c>
      <c r="H17959" s="30">
        <v>0.0213357965482606</v>
      </c>
      <c r="I17959" s="29">
        <v>0.0618381799873243</v>
      </c>
      <c r="J17959" s="41" t="s">
        <v>425</v>
      </c>
      <c r="K17959" s="44" t="s">
        <v>19423</v>
      </c>
    </row>
    <row r="17960">
      <c r="A17960" s="21">
        <v>17959</v>
      </c>
      <c r="B17960" s="16" t="s">
        <v>48</v>
      </c>
      <c r="C17960" s="21">
        <v>0</v>
      </c>
      <c r="D17960" s="22">
        <v>11</v>
      </c>
      <c r="E17960" s="21">
        <v>50</v>
      </c>
      <c r="F17960" s="30">
        <v>-0.25602650642395</v>
      </c>
      <c r="G17960" s="29">
        <v>2.7984638671875</v>
      </c>
      <c r="H17960" s="30">
        <v>0.0227581660283936</v>
      </c>
      <c r="I17960" s="29">
        <v>0.065818629583267</v>
      </c>
      <c r="J17960" s="41" t="s">
        <v>427</v>
      </c>
      <c r="K17960" s="44" t="s">
        <v>19424</v>
      </c>
    </row>
    <row r="17961">
      <c r="A17961" s="21">
        <v>17960</v>
      </c>
      <c r="B17961" s="16" t="s">
        <v>48</v>
      </c>
      <c r="C17961" s="21">
        <v>0</v>
      </c>
      <c r="D17961" s="22">
        <v>11</v>
      </c>
      <c r="E17961" s="21">
        <v>50</v>
      </c>
      <c r="F17961" s="30">
        <v>-0.256029546260834</v>
      </c>
      <c r="G17961" s="29">
        <v>2.789293359375</v>
      </c>
      <c r="H17961" s="30">
        <v>0.0241805523965094</v>
      </c>
      <c r="I17961" s="29">
        <v>0.0697860824343177</v>
      </c>
      <c r="J17961" s="41" t="s">
        <v>429</v>
      </c>
      <c r="K17961" s="44" t="s">
        <v>19425</v>
      </c>
    </row>
    <row r="17962">
      <c r="A17962" s="21">
        <v>17961</v>
      </c>
      <c r="B17962" s="16" t="s">
        <v>48</v>
      </c>
      <c r="C17962" s="21">
        <v>0</v>
      </c>
      <c r="D17962" s="22">
        <v>11</v>
      </c>
      <c r="E17962" s="21">
        <v>50</v>
      </c>
      <c r="F17962" s="30">
        <v>-0.256026983261108</v>
      </c>
      <c r="G17962" s="29">
        <v>2.7801146484375</v>
      </c>
      <c r="H17962" s="30">
        <v>0.0256029245257378</v>
      </c>
      <c r="I17962" s="29">
        <v>0.0737404400263148</v>
      </c>
      <c r="J17962" s="41" t="s">
        <v>431</v>
      </c>
      <c r="K17962" s="44" t="s">
        <v>19426</v>
      </c>
    </row>
    <row r="17963">
      <c r="A17963" s="21">
        <v>17962</v>
      </c>
      <c r="B17963" s="16" t="s">
        <v>48</v>
      </c>
      <c r="C17963" s="21">
        <v>0</v>
      </c>
      <c r="D17963" s="22">
        <v>11</v>
      </c>
      <c r="E17963" s="21">
        <v>50</v>
      </c>
      <c r="F17963" s="30">
        <v>-0.256029069423676</v>
      </c>
      <c r="G17963" s="29">
        <v>2.771242578125</v>
      </c>
      <c r="H17963" s="30">
        <v>0.0270253082447582</v>
      </c>
      <c r="I17963" s="29">
        <v>0.077682210350896</v>
      </c>
      <c r="J17963" s="41" t="s">
        <v>433</v>
      </c>
      <c r="K17963" s="44" t="s">
        <v>19427</v>
      </c>
    </row>
    <row r="17964">
      <c r="A17964" s="21">
        <v>17963</v>
      </c>
      <c r="B17964" s="16" t="s">
        <v>48</v>
      </c>
      <c r="C17964" s="21">
        <v>0</v>
      </c>
      <c r="D17964" s="22">
        <v>11</v>
      </c>
      <c r="E17964" s="21">
        <v>50</v>
      </c>
      <c r="F17964" s="30">
        <v>-0.256029427051544</v>
      </c>
      <c r="G17964" s="29">
        <v>2.761470703125</v>
      </c>
      <c r="H17964" s="30">
        <v>0.0284476939506001</v>
      </c>
      <c r="I17964" s="29">
        <v>0.0816100868061222</v>
      </c>
      <c r="J17964" s="41" t="s">
        <v>435</v>
      </c>
      <c r="K17964" s="44" t="s">
        <v>19428</v>
      </c>
    </row>
    <row r="17965">
      <c r="A17965" s="21">
        <v>17964</v>
      </c>
      <c r="B17965" s="16" t="s">
        <v>48</v>
      </c>
      <c r="C17965" s="21">
        <v>0</v>
      </c>
      <c r="D17965" s="22">
        <v>11</v>
      </c>
      <c r="E17965" s="21">
        <v>50</v>
      </c>
      <c r="F17965" s="30">
        <v>-0.256031006574631</v>
      </c>
      <c r="G17965" s="29">
        <v>2.752787890625</v>
      </c>
      <c r="H17965" s="30">
        <v>0.0298700884315703</v>
      </c>
      <c r="I17965" s="29">
        <v>0.0855256371090287</v>
      </c>
      <c r="J17965" s="41" t="s">
        <v>437</v>
      </c>
      <c r="K17965" s="44" t="s">
        <v>19429</v>
      </c>
    </row>
    <row r="17966">
      <c r="A17966" s="21">
        <v>17965</v>
      </c>
      <c r="B17966" s="16" t="s">
        <v>48</v>
      </c>
      <c r="C17966" s="21">
        <v>0</v>
      </c>
      <c r="D17966" s="22">
        <v>11</v>
      </c>
      <c r="E17966" s="21">
        <v>50</v>
      </c>
      <c r="F17966" s="30">
        <v>-0.256028771400452</v>
      </c>
      <c r="G17966" s="29">
        <v>2.7447970703125</v>
      </c>
      <c r="H17966" s="30">
        <v>0.0312924704949061</v>
      </c>
      <c r="I17966" s="29">
        <v>0.0894297872293379</v>
      </c>
      <c r="J17966" s="41" t="s">
        <v>439</v>
      </c>
      <c r="K17966" s="44" t="s">
        <v>19430</v>
      </c>
    </row>
    <row r="17967">
      <c r="A17967" s="21">
        <v>17966</v>
      </c>
      <c r="B17967" s="16" t="s">
        <v>48</v>
      </c>
      <c r="C17967" s="21">
        <v>0</v>
      </c>
      <c r="D17967" s="22">
        <v>11</v>
      </c>
      <c r="E17967" s="21">
        <v>50</v>
      </c>
      <c r="F17967" s="30">
        <v>-0.256029665470123</v>
      </c>
      <c r="G17967" s="29">
        <v>2.73700234375</v>
      </c>
      <c r="H17967" s="30">
        <v>0.0327148575252957</v>
      </c>
      <c r="I17967" s="29">
        <v>0.0933228638652338</v>
      </c>
      <c r="J17967" s="41" t="s">
        <v>441</v>
      </c>
      <c r="K17967" s="44" t="s">
        <v>19431</v>
      </c>
    </row>
    <row r="17968">
      <c r="A17968" s="21">
        <v>17967</v>
      </c>
      <c r="B17968" s="16" t="s">
        <v>48</v>
      </c>
      <c r="C17968" s="21">
        <v>0</v>
      </c>
      <c r="D17968" s="22">
        <v>11</v>
      </c>
      <c r="E17968" s="21">
        <v>50</v>
      </c>
      <c r="F17968" s="30">
        <v>-0.256025910377502</v>
      </c>
      <c r="G17968" s="29">
        <v>2.7293482421875</v>
      </c>
      <c r="H17968" s="30">
        <v>0.0341372236940596</v>
      </c>
      <c r="I17968" s="29">
        <v>0.0972049964676965</v>
      </c>
      <c r="J17968" s="41" t="s">
        <v>443</v>
      </c>
      <c r="K17968" s="44" t="s">
        <v>19432</v>
      </c>
    </row>
    <row r="17969">
      <c r="A17969" s="21">
        <v>17968</v>
      </c>
      <c r="B17969" s="16" t="s">
        <v>48</v>
      </c>
      <c r="C17969" s="21">
        <v>0</v>
      </c>
      <c r="D17969" s="22">
        <v>11</v>
      </c>
      <c r="E17969" s="21">
        <v>50</v>
      </c>
      <c r="F17969" s="30">
        <v>-0.256030738353729</v>
      </c>
      <c r="G17969" s="29">
        <v>2.7217048828125</v>
      </c>
      <c r="H17969" s="30">
        <v>0.0355596166849136</v>
      </c>
      <c r="I17969" s="29">
        <v>0.101076330416182</v>
      </c>
      <c r="J17969" s="41" t="s">
        <v>445</v>
      </c>
      <c r="K17969" s="44" t="s">
        <v>19433</v>
      </c>
    </row>
    <row r="17970">
      <c r="A17970" s="21">
        <v>17969</v>
      </c>
      <c r="B17970" s="16" t="s">
        <v>48</v>
      </c>
      <c r="C17970" s="21">
        <v>0</v>
      </c>
      <c r="D17970" s="22">
        <v>11</v>
      </c>
      <c r="E17970" s="21">
        <v>50</v>
      </c>
      <c r="F17970" s="30">
        <v>-0.25603049993515</v>
      </c>
      <c r="G17970" s="29">
        <v>2.7142232421875</v>
      </c>
      <c r="H17970" s="30">
        <v>0.03698200835122</v>
      </c>
      <c r="I17970" s="29">
        <v>0.104937018936365</v>
      </c>
      <c r="J17970" s="41" t="s">
        <v>447</v>
      </c>
      <c r="K17970" s="44" t="s">
        <v>19434</v>
      </c>
    </row>
    <row r="17971">
      <c r="A17971" s="21">
        <v>17970</v>
      </c>
      <c r="B17971" s="16" t="s">
        <v>48</v>
      </c>
      <c r="C17971" s="21">
        <v>0</v>
      </c>
      <c r="D17971" s="22">
        <v>11</v>
      </c>
      <c r="E17971" s="21">
        <v>50</v>
      </c>
      <c r="F17971" s="30">
        <v>-0.256029784679413</v>
      </c>
      <c r="G17971" s="29">
        <v>2.7071439453125</v>
      </c>
      <c r="H17971" s="30">
        <v>0.0384043960438834</v>
      </c>
      <c r="I17971" s="29">
        <v>0.108787627166446</v>
      </c>
      <c r="J17971" s="41" t="s">
        <v>449</v>
      </c>
      <c r="K17971" s="44" t="s">
        <v>19435</v>
      </c>
    </row>
    <row r="17972">
      <c r="A17972" s="21">
        <v>17971</v>
      </c>
      <c r="B17972" s="16" t="s">
        <v>48</v>
      </c>
      <c r="C17972" s="21">
        <v>0</v>
      </c>
      <c r="D17972" s="22">
        <v>11</v>
      </c>
      <c r="E17972" s="21">
        <v>50</v>
      </c>
      <c r="F17972" s="30">
        <v>-0.256027579307556</v>
      </c>
      <c r="G17972" s="29">
        <v>2.6998775390625</v>
      </c>
      <c r="H17972" s="30">
        <v>0.039826771484481</v>
      </c>
      <c r="I17972" s="29">
        <v>0.112627866670629</v>
      </c>
      <c r="J17972" s="41" t="s">
        <v>451</v>
      </c>
      <c r="K17972" s="44" t="s">
        <v>19436</v>
      </c>
    </row>
    <row r="17973">
      <c r="A17973" s="21">
        <v>17972</v>
      </c>
      <c r="B17973" s="16" t="s">
        <v>48</v>
      </c>
      <c r="C17973" s="21">
        <v>0</v>
      </c>
      <c r="D17973" s="22">
        <v>11</v>
      </c>
      <c r="E17973" s="21">
        <v>50</v>
      </c>
      <c r="F17973" s="30">
        <v>-0.25603061914444</v>
      </c>
      <c r="G17973" s="29">
        <v>2.6929705078125</v>
      </c>
      <c r="H17973" s="30">
        <v>0.0412491638130612</v>
      </c>
      <c r="I17973" s="29">
        <v>0.116458327262034</v>
      </c>
      <c r="J17973" s="41" t="s">
        <v>453</v>
      </c>
      <c r="K17973" s="44" t="s">
        <v>19437</v>
      </c>
    </row>
    <row r="17974">
      <c r="A17974" s="21">
        <v>17973</v>
      </c>
      <c r="B17974" s="16" t="s">
        <v>48</v>
      </c>
      <c r="C17974" s="21">
        <v>0</v>
      </c>
      <c r="D17974" s="22">
        <v>11</v>
      </c>
      <c r="E17974" s="21">
        <v>50</v>
      </c>
      <c r="F17974" s="30">
        <v>-0.256028205156326</v>
      </c>
      <c r="G17974" s="29">
        <v>2.685603125</v>
      </c>
      <c r="H17974" s="30">
        <v>0.0426715427305963</v>
      </c>
      <c r="I17974" s="29">
        <v>0.120278272527901</v>
      </c>
      <c r="J17974" s="41" t="s">
        <v>455</v>
      </c>
      <c r="K17974" s="44" t="s">
        <v>19438</v>
      </c>
    </row>
    <row r="17975">
      <c r="A17975" s="21">
        <v>17974</v>
      </c>
      <c r="B17975" s="16" t="s">
        <v>48</v>
      </c>
      <c r="C17975" s="21">
        <v>0</v>
      </c>
      <c r="D17975" s="22">
        <v>11</v>
      </c>
      <c r="E17975" s="21">
        <v>50</v>
      </c>
      <c r="F17975" s="30">
        <v>-0.256027370691299</v>
      </c>
      <c r="G17975" s="29">
        <v>2.6790369140625</v>
      </c>
      <c r="H17975" s="30">
        <v>0.0440939170122147</v>
      </c>
      <c r="I17975" s="29">
        <v>0.124088865733969</v>
      </c>
      <c r="J17975" s="41" t="s">
        <v>457</v>
      </c>
      <c r="K17975" s="44" t="s">
        <v>19439</v>
      </c>
    </row>
    <row r="17976">
      <c r="A17976" s="21">
        <v>17975</v>
      </c>
      <c r="B17976" s="16" t="s">
        <v>48</v>
      </c>
      <c r="C17976" s="21">
        <v>0</v>
      </c>
      <c r="D17976" s="22">
        <v>11</v>
      </c>
      <c r="E17976" s="21">
        <v>50</v>
      </c>
      <c r="F17976" s="30">
        <v>-0.256026864051819</v>
      </c>
      <c r="G17976" s="29">
        <v>2.6727208984375</v>
      </c>
      <c r="H17976" s="30">
        <v>0.0455162884791692</v>
      </c>
      <c r="I17976" s="29">
        <v>0.12789046767904</v>
      </c>
      <c r="J17976" s="41" t="s">
        <v>459</v>
      </c>
      <c r="K17976" s="44" t="s">
        <v>19440</v>
      </c>
    </row>
    <row r="17977">
      <c r="A17977" s="21">
        <v>17976</v>
      </c>
      <c r="B17977" s="16" t="s">
        <v>48</v>
      </c>
      <c r="C17977" s="21">
        <v>0</v>
      </c>
      <c r="D17977" s="22">
        <v>11</v>
      </c>
      <c r="E17977" s="21">
        <v>50</v>
      </c>
      <c r="F17977" s="30">
        <v>-0.256026864051819</v>
      </c>
      <c r="G17977" s="29">
        <v>2.666439453125</v>
      </c>
      <c r="H17977" s="30">
        <v>0.0469386599461238</v>
      </c>
      <c r="I17977" s="29">
        <v>0.131683135075527</v>
      </c>
      <c r="J17977" s="41" t="s">
        <v>461</v>
      </c>
      <c r="K17977" s="44" t="s">
        <v>19441</v>
      </c>
    </row>
    <row r="17978">
      <c r="A17978" s="21">
        <v>17977</v>
      </c>
      <c r="B17978" s="16" t="s">
        <v>48</v>
      </c>
      <c r="C17978" s="21">
        <v>0</v>
      </c>
      <c r="D17978" s="22">
        <v>11</v>
      </c>
      <c r="E17978" s="21">
        <v>50</v>
      </c>
      <c r="F17978" s="30">
        <v>-0.256026387214661</v>
      </c>
      <c r="G17978" s="29">
        <v>2.660289453125</v>
      </c>
      <c r="H17978" s="30">
        <v>0.048361028763983</v>
      </c>
      <c r="I17978" s="29">
        <v>0.135467047840132</v>
      </c>
      <c r="J17978" s="41" t="s">
        <v>463</v>
      </c>
      <c r="K17978" s="44" t="s">
        <v>19442</v>
      </c>
    </row>
    <row r="17979">
      <c r="A17979" s="21">
        <v>17978</v>
      </c>
      <c r="B17979" s="16" t="s">
        <v>48</v>
      </c>
      <c r="C17979" s="21">
        <v>0</v>
      </c>
      <c r="D17979" s="22">
        <v>11</v>
      </c>
      <c r="E17979" s="21">
        <v>50</v>
      </c>
      <c r="F17979" s="30">
        <v>-0.256027847528458</v>
      </c>
      <c r="G17979" s="29">
        <v>2.653939453125</v>
      </c>
      <c r="H17979" s="30">
        <v>0.0497834056946966</v>
      </c>
      <c r="I17979" s="29">
        <v>0.139241950093768</v>
      </c>
      <c r="J17979" s="41" t="s">
        <v>465</v>
      </c>
      <c r="K17979" s="44" t="s">
        <v>19443</v>
      </c>
    </row>
    <row r="17980">
      <c r="A17980" s="21">
        <v>17979</v>
      </c>
      <c r="B17980" s="16" t="s">
        <v>48</v>
      </c>
      <c r="C17980" s="21">
        <v>0</v>
      </c>
      <c r="D17980" s="22">
        <v>11</v>
      </c>
      <c r="E17980" s="21">
        <v>50</v>
      </c>
      <c r="F17980" s="30">
        <v>-0.256028324365616</v>
      </c>
      <c r="G17980" s="29">
        <v>2.6478576171875</v>
      </c>
      <c r="H17980" s="30">
        <v>0.0512057852745056</v>
      </c>
      <c r="I17980" s="29">
        <v>0.143008208698697</v>
      </c>
      <c r="J17980" s="41" t="s">
        <v>467</v>
      </c>
      <c r="K17980" s="44" t="s">
        <v>19444</v>
      </c>
    </row>
    <row r="17981">
      <c r="A17981" s="21">
        <v>17980</v>
      </c>
      <c r="B17981" s="16" t="s">
        <v>48</v>
      </c>
      <c r="C17981" s="21">
        <v>0</v>
      </c>
      <c r="D17981" s="22">
        <v>11</v>
      </c>
      <c r="E17981" s="21">
        <v>50</v>
      </c>
      <c r="F17981" s="30">
        <v>-0.256028205156326</v>
      </c>
      <c r="G17981" s="29">
        <v>2.6417001953125</v>
      </c>
      <c r="H17981" s="30">
        <v>0.0526281641920408</v>
      </c>
      <c r="I17981" s="29">
        <v>0.146765707362958</v>
      </c>
      <c r="J17981" s="41" t="s">
        <v>469</v>
      </c>
      <c r="K17981" s="44" t="s">
        <v>19445</v>
      </c>
    </row>
    <row r="17982">
      <c r="A17982" s="21">
        <v>17981</v>
      </c>
      <c r="B17982" s="16" t="s">
        <v>48</v>
      </c>
      <c r="C17982" s="21">
        <v>0</v>
      </c>
      <c r="D17982" s="22">
        <v>11</v>
      </c>
      <c r="E17982" s="21">
        <v>50</v>
      </c>
      <c r="F17982" s="30">
        <v>-0.256028562784195</v>
      </c>
      <c r="G17982" s="29">
        <v>2.6358552734375</v>
      </c>
      <c r="H17982" s="30">
        <v>0.0540505450963974</v>
      </c>
      <c r="I17982" s="29">
        <v>0.150514897570543</v>
      </c>
      <c r="J17982" s="41" t="s">
        <v>471</v>
      </c>
      <c r="K17982" s="44" t="s">
        <v>19446</v>
      </c>
    </row>
    <row r="17983">
      <c r="A17983" s="21">
        <v>17982</v>
      </c>
      <c r="B17983" s="16" t="s">
        <v>48</v>
      </c>
      <c r="C17983" s="21">
        <v>0</v>
      </c>
      <c r="D17983" s="22">
        <v>11</v>
      </c>
      <c r="E17983" s="21">
        <v>50</v>
      </c>
      <c r="F17983" s="30">
        <v>-0.256029188632965</v>
      </c>
      <c r="G17983" s="29">
        <v>2.6301453125</v>
      </c>
      <c r="H17983" s="30">
        <v>0.0554729294776916</v>
      </c>
      <c r="I17983" s="29">
        <v>0.154255975183577</v>
      </c>
      <c r="J17983" s="41" t="s">
        <v>473</v>
      </c>
      <c r="K17983" s="44" t="s">
        <v>19447</v>
      </c>
    </row>
    <row r="17984">
      <c r="A17984" s="21">
        <v>17983</v>
      </c>
      <c r="B17984" s="16" t="s">
        <v>48</v>
      </c>
      <c r="C17984" s="21">
        <v>0</v>
      </c>
      <c r="D17984" s="22">
        <v>11</v>
      </c>
      <c r="E17984" s="21">
        <v>50</v>
      </c>
      <c r="F17984" s="30">
        <v>-0.256028562784195</v>
      </c>
      <c r="G17984" s="29">
        <v>2.6244224609375</v>
      </c>
      <c r="H17984" s="30">
        <v>0.0568953103820483</v>
      </c>
      <c r="I17984" s="29">
        <v>0.157988903576979</v>
      </c>
      <c r="J17984" s="41" t="s">
        <v>475</v>
      </c>
      <c r="K17984" s="44" t="s">
        <v>19448</v>
      </c>
    </row>
    <row r="17985">
      <c r="A17985" s="21">
        <v>17984</v>
      </c>
      <c r="B17985" s="16" t="s">
        <v>48</v>
      </c>
      <c r="C17985" s="21">
        <v>0</v>
      </c>
      <c r="D17985" s="22">
        <v>11</v>
      </c>
      <c r="E17985" s="21">
        <v>50</v>
      </c>
      <c r="F17985" s="30">
        <v>-0.256028652191162</v>
      </c>
      <c r="G17985" s="29">
        <v>2.6187994140625</v>
      </c>
      <c r="H17985" s="30">
        <v>0.0583176917831103</v>
      </c>
      <c r="I17985" s="29">
        <v>0.161713835156654</v>
      </c>
      <c r="J17985" s="41" t="s">
        <v>477</v>
      </c>
      <c r="K17985" s="44" t="s">
        <v>19449</v>
      </c>
    </row>
    <row r="17986">
      <c r="A17986" s="21">
        <v>17985</v>
      </c>
      <c r="B17986" s="16" t="s">
        <v>48</v>
      </c>
      <c r="C17986" s="21">
        <v>0</v>
      </c>
      <c r="D17986" s="22">
        <v>11</v>
      </c>
      <c r="E17986" s="21">
        <v>50</v>
      </c>
      <c r="F17986" s="30">
        <v>-0.256029546260834</v>
      </c>
      <c r="G17986" s="29">
        <v>2.6131125</v>
      </c>
      <c r="H17986" s="30">
        <v>0.059740078151226</v>
      </c>
      <c r="I17986" s="29">
        <v>0.165430690755007</v>
      </c>
      <c r="J17986" s="41" t="s">
        <v>479</v>
      </c>
      <c r="K17986" s="44" t="s">
        <v>19450</v>
      </c>
    </row>
    <row r="17987">
      <c r="A17987" s="21">
        <v>17986</v>
      </c>
      <c r="B17987" s="16" t="s">
        <v>48</v>
      </c>
      <c r="C17987" s="21">
        <v>0</v>
      </c>
      <c r="D17987" s="22">
        <v>11</v>
      </c>
      <c r="E17987" s="21">
        <v>50</v>
      </c>
      <c r="F17987" s="30">
        <v>-0.256029307842255</v>
      </c>
      <c r="G17987" s="29">
        <v>2.60738984375</v>
      </c>
      <c r="H17987" s="30">
        <v>0.0611624631947941</v>
      </c>
      <c r="I17987" s="29">
        <v>0.169139403071508</v>
      </c>
      <c r="J17987" s="41" t="s">
        <v>481</v>
      </c>
      <c r="K17987" s="44" t="s">
        <v>19451</v>
      </c>
    </row>
    <row r="17988">
      <c r="A17988" s="21">
        <v>17987</v>
      </c>
      <c r="B17988" s="16" t="s">
        <v>48</v>
      </c>
      <c r="C17988" s="21">
        <v>0</v>
      </c>
      <c r="D17988" s="22">
        <v>11</v>
      </c>
      <c r="E17988" s="21">
        <v>50</v>
      </c>
      <c r="F17988" s="30">
        <v>-0.256027966737747</v>
      </c>
      <c r="G17988" s="29">
        <v>2.60194140625</v>
      </c>
      <c r="H17988" s="30">
        <v>0.0625848407877816</v>
      </c>
      <c r="I17988" s="29">
        <v>0.172840346226025</v>
      </c>
      <c r="J17988" s="41" t="s">
        <v>483</v>
      </c>
      <c r="K17988" s="44" t="s">
        <v>19452</v>
      </c>
    </row>
    <row r="17989">
      <c r="A17989" s="21">
        <v>17988</v>
      </c>
      <c r="B17989" s="16" t="s">
        <v>48</v>
      </c>
      <c r="C17989" s="21">
        <v>0</v>
      </c>
      <c r="D17989" s="22">
        <v>11</v>
      </c>
      <c r="E17989" s="21">
        <v>50</v>
      </c>
      <c r="F17989" s="30">
        <v>-0.256027966737747</v>
      </c>
      <c r="G17989" s="29">
        <v>2.5958798828125</v>
      </c>
      <c r="H17989" s="30">
        <v>0.0640072183807691</v>
      </c>
      <c r="I17989" s="29">
        <v>0.176532667605424</v>
      </c>
      <c r="J17989" s="41" t="s">
        <v>485</v>
      </c>
      <c r="K17989" s="44" t="s">
        <v>19453</v>
      </c>
    </row>
    <row r="17990">
      <c r="A17990" s="21">
        <v>17989</v>
      </c>
      <c r="B17990" s="16" t="s">
        <v>48</v>
      </c>
      <c r="C17990" s="21">
        <v>0</v>
      </c>
      <c r="D17990" s="22">
        <v>11</v>
      </c>
      <c r="E17990" s="21">
        <v>50</v>
      </c>
      <c r="F17990" s="30">
        <v>-0.25602650642395</v>
      </c>
      <c r="G17990" s="29">
        <v>2.590333203125</v>
      </c>
      <c r="H17990" s="30">
        <v>0.0654295878609022</v>
      </c>
      <c r="I17990" s="29">
        <v>0.180217078496924</v>
      </c>
      <c r="J17990" s="41" t="s">
        <v>487</v>
      </c>
      <c r="K17990" s="44" t="s">
        <v>19454</v>
      </c>
    </row>
    <row r="17991">
      <c r="A17991" s="21">
        <v>17990</v>
      </c>
      <c r="B17991" s="16" t="s">
        <v>48</v>
      </c>
      <c r="C17991" s="21">
        <v>0</v>
      </c>
      <c r="D17991" s="22">
        <v>11</v>
      </c>
      <c r="E17991" s="21">
        <v>50</v>
      </c>
      <c r="F17991" s="30">
        <v>-0.256028085947037</v>
      </c>
      <c r="G17991" s="29">
        <v>2.5843666015625</v>
      </c>
      <c r="H17991" s="30">
        <v>0.0668519661161635</v>
      </c>
      <c r="I17991" s="29">
        <v>0.18389302535461</v>
      </c>
      <c r="J17991" s="41" t="s">
        <v>489</v>
      </c>
      <c r="K17991" s="44" t="s">
        <v>19455</v>
      </c>
    </row>
    <row r="17992">
      <c r="A17992" s="21">
        <v>17991</v>
      </c>
      <c r="B17992" s="16" t="s">
        <v>48</v>
      </c>
      <c r="C17992" s="21">
        <v>0</v>
      </c>
      <c r="D17992" s="22">
        <v>11</v>
      </c>
      <c r="E17992" s="21">
        <v>50</v>
      </c>
      <c r="F17992" s="30">
        <v>-0.256027579307556</v>
      </c>
      <c r="G17992" s="29">
        <v>2.5788052734375</v>
      </c>
      <c r="H17992" s="30">
        <v>0.068274341556761</v>
      </c>
      <c r="I17992" s="29">
        <v>0.187561054641631</v>
      </c>
      <c r="J17992" s="41" t="s">
        <v>491</v>
      </c>
      <c r="K17992" s="44" t="s">
        <v>19456</v>
      </c>
    </row>
    <row r="17993">
      <c r="A17993" s="21">
        <v>17992</v>
      </c>
      <c r="B17993" s="16" t="s">
        <v>48</v>
      </c>
      <c r="C17993" s="21">
        <v>0</v>
      </c>
      <c r="D17993" s="22">
        <v>11</v>
      </c>
      <c r="E17993" s="21">
        <v>50</v>
      </c>
      <c r="F17993" s="30">
        <v>-0.256026744842529</v>
      </c>
      <c r="G17993" s="29">
        <v>2.5731603515625</v>
      </c>
      <c r="H17993" s="30">
        <v>0.0696967123614417</v>
      </c>
      <c r="I17993" s="29">
        <v>0.191221042801456</v>
      </c>
      <c r="J17993" s="41" t="s">
        <v>493</v>
      </c>
      <c r="K17993" s="44" t="s">
        <v>19457</v>
      </c>
    </row>
    <row r="17994">
      <c r="A17994" s="21">
        <v>17993</v>
      </c>
      <c r="B17994" s="16" t="s">
        <v>48</v>
      </c>
      <c r="C17994" s="21">
        <v>0</v>
      </c>
      <c r="D17994" s="22">
        <v>11</v>
      </c>
      <c r="E17994" s="21">
        <v>50</v>
      </c>
      <c r="F17994" s="30">
        <v>-0.256024807691574</v>
      </c>
      <c r="G17994" s="29">
        <v>2.567374609375</v>
      </c>
      <c r="H17994" s="30">
        <v>0.0711190724041727</v>
      </c>
      <c r="I17994" s="29">
        <v>0.194872773860553</v>
      </c>
      <c r="J17994" s="41" t="s">
        <v>495</v>
      </c>
      <c r="K17994" s="44" t="s">
        <v>19458</v>
      </c>
    </row>
    <row r="17995">
      <c r="A17995" s="21">
        <v>17994</v>
      </c>
      <c r="B17995" s="16" t="s">
        <v>48</v>
      </c>
      <c r="C17995" s="21">
        <v>0</v>
      </c>
      <c r="D17995" s="22">
        <v>11</v>
      </c>
      <c r="E17995" s="21">
        <v>50</v>
      </c>
      <c r="F17995" s="30">
        <v>-0.256024688482285</v>
      </c>
      <c r="G17995" s="29">
        <v>2.560865625</v>
      </c>
      <c r="H17995" s="30">
        <v>0.0725414317846298</v>
      </c>
      <c r="I17995" s="29">
        <v>0.198515245104362</v>
      </c>
      <c r="J17995" s="41" t="s">
        <v>497</v>
      </c>
      <c r="K17995" s="44" t="s">
        <v>19459</v>
      </c>
    </row>
    <row r="17996">
      <c r="A17996" s="21">
        <v>17995</v>
      </c>
      <c r="B17996" s="16" t="s">
        <v>48</v>
      </c>
      <c r="C17996" s="21">
        <v>0</v>
      </c>
      <c r="D17996" s="22">
        <v>11</v>
      </c>
      <c r="E17996" s="21">
        <v>50</v>
      </c>
      <c r="F17996" s="30">
        <v>-0.256027728319168</v>
      </c>
      <c r="G17996" s="29">
        <v>2.5551296875</v>
      </c>
      <c r="H17996" s="30">
        <v>0.0739638080530696</v>
      </c>
      <c r="I17996" s="29">
        <v>0.202149600934648</v>
      </c>
      <c r="J17996" s="41" t="s">
        <v>499</v>
      </c>
      <c r="K17996" s="44" t="s">
        <v>19460</v>
      </c>
    </row>
    <row r="17997">
      <c r="A17997" s="21">
        <v>17996</v>
      </c>
      <c r="B17997" s="16" t="s">
        <v>48</v>
      </c>
      <c r="C17997" s="21">
        <v>0</v>
      </c>
      <c r="D17997" s="22">
        <v>11</v>
      </c>
      <c r="E17997" s="21">
        <v>50</v>
      </c>
      <c r="F17997" s="30">
        <v>-0.25602725148201</v>
      </c>
      <c r="G17997" s="29">
        <v>2.5496759765625</v>
      </c>
      <c r="H17997" s="30">
        <v>0.0753861816724141</v>
      </c>
      <c r="I17997" s="29">
        <v>0.205776192781587</v>
      </c>
      <c r="J17997" s="41" t="s">
        <v>501</v>
      </c>
      <c r="K17997" s="44" t="s">
        <v>19461</v>
      </c>
    </row>
    <row r="17998">
      <c r="A17998" s="21">
        <v>17997</v>
      </c>
      <c r="B17998" s="16" t="s">
        <v>48</v>
      </c>
      <c r="C17998" s="21">
        <v>0</v>
      </c>
      <c r="D17998" s="22">
        <v>11</v>
      </c>
      <c r="E17998" s="21">
        <v>50</v>
      </c>
      <c r="F17998" s="30">
        <v>-0.256027728319168</v>
      </c>
      <c r="G17998" s="29">
        <v>2.543665625</v>
      </c>
      <c r="H17998" s="30">
        <v>0.076808557940854</v>
      </c>
      <c r="I17998" s="29">
        <v>0.209394242401433</v>
      </c>
      <c r="J17998" s="41" t="s">
        <v>503</v>
      </c>
      <c r="K17998" s="44" t="s">
        <v>19462</v>
      </c>
    </row>
    <row r="17999">
      <c r="A17999" s="21">
        <v>17998</v>
      </c>
      <c r="B17999" s="16" t="s">
        <v>48</v>
      </c>
      <c r="C17999" s="21">
        <v>0</v>
      </c>
      <c r="D17999" s="22">
        <v>11</v>
      </c>
      <c r="E17999" s="21">
        <v>50</v>
      </c>
      <c r="F17999" s="30">
        <v>-0.256027847528458</v>
      </c>
      <c r="G17999" s="29">
        <v>2.5375681640625</v>
      </c>
      <c r="H17999" s="30">
        <v>0.0782309348715676</v>
      </c>
      <c r="I17999" s="29">
        <v>0.213003620818109</v>
      </c>
      <c r="J17999" s="41" t="s">
        <v>505</v>
      </c>
      <c r="K17999" s="44" t="s">
        <v>19463</v>
      </c>
    </row>
    <row r="18000">
      <c r="A18000" s="21">
        <v>17999</v>
      </c>
      <c r="B18000" s="16" t="s">
        <v>48</v>
      </c>
      <c r="C18000" s="21">
        <v>0</v>
      </c>
      <c r="D18000" s="22">
        <v>11</v>
      </c>
      <c r="E18000" s="21">
        <v>50</v>
      </c>
      <c r="F18000" s="30">
        <v>-0.25602713227272</v>
      </c>
      <c r="G18000" s="29">
        <v>2.5320091796875</v>
      </c>
      <c r="H18000" s="30">
        <v>0.0796533078286383</v>
      </c>
      <c r="I18000" s="29">
        <v>0.216605082202351</v>
      </c>
      <c r="J18000" s="41" t="s">
        <v>507</v>
      </c>
      <c r="K18000" s="44" t="s">
        <v>19464</v>
      </c>
    </row>
    <row r="18001">
      <c r="A18001" s="21">
        <v>18000</v>
      </c>
      <c r="B18001" s="16" t="s">
        <v>48</v>
      </c>
      <c r="C18001" s="21">
        <v>0</v>
      </c>
      <c r="D18001" s="22">
        <v>11</v>
      </c>
      <c r="E18001" s="21">
        <v>50</v>
      </c>
      <c r="F18001" s="30">
        <v>-0.256025552749634</v>
      </c>
      <c r="G18001" s="29">
        <v>2.525987109375</v>
      </c>
      <c r="H18001" s="30">
        <v>0.0810756720105807</v>
      </c>
      <c r="I18001" s="29">
        <v>0.220197955790774</v>
      </c>
      <c r="J18001" s="41" t="s">
        <v>509</v>
      </c>
      <c r="K18001" s="44" t="s">
        <v>19465</v>
      </c>
    </row>
    <row r="18002">
      <c r="A18002" s="21">
        <v>18001</v>
      </c>
      <c r="B18002" s="16" t="s">
        <v>48</v>
      </c>
      <c r="C18002" s="21">
        <v>0</v>
      </c>
      <c r="D18002" s="22">
        <v>11</v>
      </c>
      <c r="E18002" s="21">
        <v>50</v>
      </c>
      <c r="F18002" s="30">
        <v>-0.256025791168213</v>
      </c>
      <c r="G18002" s="29">
        <v>2.5203875</v>
      </c>
      <c r="H18002" s="30">
        <v>0.0824980375170708</v>
      </c>
      <c r="I18002" s="29">
        <v>0.223782868033763</v>
      </c>
      <c r="J18002" s="41" t="s">
        <v>511</v>
      </c>
      <c r="K18002" s="44" t="s">
        <v>19466</v>
      </c>
    </row>
    <row r="18003">
      <c r="A18003" s="21">
        <v>18002</v>
      </c>
      <c r="B18003" s="16" t="s">
        <v>48</v>
      </c>
      <c r="C18003" s="21">
        <v>0</v>
      </c>
      <c r="D18003" s="22">
        <v>11</v>
      </c>
      <c r="E18003" s="21">
        <v>50</v>
      </c>
      <c r="F18003" s="30">
        <v>-0.256027370691299</v>
      </c>
      <c r="G18003" s="29">
        <v>2.5141986328125</v>
      </c>
      <c r="H18003" s="30">
        <v>0.0839204117986891</v>
      </c>
      <c r="I18003" s="29">
        <v>0.227358999507955</v>
      </c>
      <c r="J18003" s="41" t="s">
        <v>513</v>
      </c>
      <c r="K18003" s="44" t="s">
        <v>19467</v>
      </c>
    </row>
    <row r="18004">
      <c r="A18004" s="21">
        <v>18003</v>
      </c>
      <c r="B18004" s="16" t="s">
        <v>48</v>
      </c>
      <c r="C18004" s="21">
        <v>0</v>
      </c>
      <c r="D18004" s="22">
        <v>11</v>
      </c>
      <c r="E18004" s="21">
        <v>50</v>
      </c>
      <c r="F18004" s="30">
        <v>-0.256024569272995</v>
      </c>
      <c r="G18004" s="29">
        <v>2.50842421875</v>
      </c>
      <c r="H18004" s="30">
        <v>0.0853427705168724</v>
      </c>
      <c r="I18004" s="29">
        <v>0.230926878564397</v>
      </c>
      <c r="J18004" s="41" t="s">
        <v>515</v>
      </c>
      <c r="K18004" s="44" t="s">
        <v>19468</v>
      </c>
    </row>
    <row r="18005">
      <c r="A18005" s="21">
        <v>18004</v>
      </c>
      <c r="B18005" s="16" t="s">
        <v>48</v>
      </c>
      <c r="C18005" s="21">
        <v>0</v>
      </c>
      <c r="D18005" s="22">
        <v>11</v>
      </c>
      <c r="E18005" s="21">
        <v>50</v>
      </c>
      <c r="F18005" s="30">
        <v>-0.256026029586792</v>
      </c>
      <c r="G18005" s="29">
        <v>2.502216015625</v>
      </c>
      <c r="H18005" s="30">
        <v>0.0867651373479101</v>
      </c>
      <c r="I18005" s="29">
        <v>0.234485947629113</v>
      </c>
      <c r="J18005" s="41" t="s">
        <v>517</v>
      </c>
      <c r="K18005" s="44" t="s">
        <v>19469</v>
      </c>
    </row>
    <row r="18006">
      <c r="A18006" s="21">
        <v>18005</v>
      </c>
      <c r="B18006" s="16" t="s">
        <v>48</v>
      </c>
      <c r="C18006" s="21">
        <v>0</v>
      </c>
      <c r="D18006" s="22">
        <v>11</v>
      </c>
      <c r="E18006" s="21">
        <v>50</v>
      </c>
      <c r="F18006" s="30">
        <v>-0.256026238203049</v>
      </c>
      <c r="G18006" s="29">
        <v>2.4966046875</v>
      </c>
      <c r="H18006" s="30">
        <v>0.0881875053379271</v>
      </c>
      <c r="I18006" s="29">
        <v>0.238037038220339</v>
      </c>
      <c r="J18006" s="41" t="s">
        <v>519</v>
      </c>
      <c r="K18006" s="44" t="s">
        <v>19470</v>
      </c>
    </row>
    <row r="18007">
      <c r="A18007" s="21">
        <v>18006</v>
      </c>
      <c r="B18007" s="16" t="s">
        <v>48</v>
      </c>
      <c r="C18007" s="21">
        <v>0</v>
      </c>
      <c r="D18007" s="22">
        <v>11</v>
      </c>
      <c r="E18007" s="21">
        <v>50</v>
      </c>
      <c r="F18007" s="30">
        <v>-0.256023973226547</v>
      </c>
      <c r="G18007" s="29">
        <v>2.489304296875</v>
      </c>
      <c r="H18007" s="30">
        <v>0.0896098607447412</v>
      </c>
      <c r="I18007" s="29">
        <v>0.241577713646205</v>
      </c>
      <c r="J18007" s="41" t="s">
        <v>521</v>
      </c>
      <c r="K18007" s="44" t="s">
        <v>19471</v>
      </c>
    </row>
    <row r="18008">
      <c r="A18008" s="21">
        <v>18007</v>
      </c>
      <c r="B18008" s="16" t="s">
        <v>48</v>
      </c>
      <c r="C18008" s="21">
        <v>0</v>
      </c>
      <c r="D18008" s="22">
        <v>11</v>
      </c>
      <c r="E18008" s="21">
        <v>50</v>
      </c>
      <c r="F18008" s="30">
        <v>-0.256029427051544</v>
      </c>
      <c r="G18008" s="29">
        <v>2.483435546875</v>
      </c>
      <c r="H18008" s="30">
        <v>0.0910322464505831</v>
      </c>
      <c r="I18008" s="29">
        <v>0.24511011686946</v>
      </c>
      <c r="J18008" s="41" t="s">
        <v>523</v>
      </c>
      <c r="K18008" s="44" t="s">
        <v>19472</v>
      </c>
    </row>
    <row r="18009">
      <c r="A18009" s="21">
        <v>18008</v>
      </c>
      <c r="B18009" s="16" t="s">
        <v>48</v>
      </c>
      <c r="C18009" s="21">
        <v>0</v>
      </c>
      <c r="D18009" s="22">
        <v>11</v>
      </c>
      <c r="E18009" s="21">
        <v>50</v>
      </c>
      <c r="F18009" s="30">
        <v>-0.256027847528458</v>
      </c>
      <c r="G18009" s="29">
        <v>2.4778166015625</v>
      </c>
      <c r="H18009" s="30">
        <v>0.0924546233812968</v>
      </c>
      <c r="I18009" s="29">
        <v>0.248634506042062</v>
      </c>
      <c r="J18009" s="41" t="s">
        <v>525</v>
      </c>
      <c r="K18009" s="44" t="s">
        <v>19473</v>
      </c>
    </row>
    <row r="18010">
      <c r="A18010" s="21">
        <v>18009</v>
      </c>
      <c r="B18010" s="16" t="s">
        <v>48</v>
      </c>
      <c r="C18010" s="21">
        <v>0</v>
      </c>
      <c r="D18010" s="22">
        <v>11</v>
      </c>
      <c r="E18010" s="21">
        <v>50</v>
      </c>
      <c r="F18010" s="30">
        <v>-0.256028324365616</v>
      </c>
      <c r="G18010" s="29">
        <v>2.4720857421875</v>
      </c>
      <c r="H18010" s="30">
        <v>0.0938770029611058</v>
      </c>
      <c r="I18010" s="29">
        <v>0.252150750321286</v>
      </c>
      <c r="J18010" s="41" t="s">
        <v>527</v>
      </c>
      <c r="K18010" s="44" t="s">
        <v>19474</v>
      </c>
    </row>
    <row r="18011">
      <c r="A18011" s="21">
        <v>18010</v>
      </c>
      <c r="B18011" s="16" t="s">
        <v>48</v>
      </c>
      <c r="C18011" s="21">
        <v>0</v>
      </c>
      <c r="D18011" s="22">
        <v>11</v>
      </c>
      <c r="E18011" s="21">
        <v>50</v>
      </c>
      <c r="F18011" s="30">
        <v>-0.256028652191162</v>
      </c>
      <c r="G18011" s="29">
        <v>2.4665134765625</v>
      </c>
      <c r="H18011" s="30">
        <v>0.0952993843621678</v>
      </c>
      <c r="I18011" s="29">
        <v>0.255659073215817</v>
      </c>
      <c r="J18011" s="41" t="s">
        <v>529</v>
      </c>
      <c r="K18011" s="44" t="s">
        <v>19475</v>
      </c>
    </row>
    <row r="18012">
      <c r="A18012" s="21">
        <v>18011</v>
      </c>
      <c r="B18012" s="16" t="s">
        <v>48</v>
      </c>
      <c r="C18012" s="21">
        <v>0</v>
      </c>
      <c r="D18012" s="22">
        <v>11</v>
      </c>
      <c r="E18012" s="21">
        <v>50</v>
      </c>
      <c r="F18012" s="30">
        <v>-0.256026744842529</v>
      </c>
      <c r="G18012" s="29">
        <v>2.4606255859375</v>
      </c>
      <c r="H18012" s="30">
        <v>0.0967217551668485</v>
      </c>
      <c r="I18012" s="29">
        <v>0.259158995210505</v>
      </c>
      <c r="J18012" s="41" t="s">
        <v>531</v>
      </c>
      <c r="K18012" s="44" t="s">
        <v>19476</v>
      </c>
    </row>
    <row r="18013">
      <c r="A18013" s="21">
        <v>18012</v>
      </c>
      <c r="B18013" s="16" t="s">
        <v>48</v>
      </c>
      <c r="C18013" s="21">
        <v>0</v>
      </c>
      <c r="D18013" s="22">
        <v>11</v>
      </c>
      <c r="E18013" s="21">
        <v>50</v>
      </c>
      <c r="F18013" s="30">
        <v>-0.256028771400452</v>
      </c>
      <c r="G18013" s="29">
        <v>2.454554296875</v>
      </c>
      <c r="H18013" s="30">
        <v>0.0981441372301843</v>
      </c>
      <c r="I18013" s="29">
        <v>0.262650309215864</v>
      </c>
      <c r="J18013" s="41" t="s">
        <v>533</v>
      </c>
      <c r="K18013" s="44" t="s">
        <v>19477</v>
      </c>
    </row>
    <row r="18014">
      <c r="A18014" s="21">
        <v>18013</v>
      </c>
      <c r="B18014" s="16" t="s">
        <v>48</v>
      </c>
      <c r="C18014" s="21">
        <v>0</v>
      </c>
      <c r="D18014" s="22">
        <v>11</v>
      </c>
      <c r="E18014" s="21">
        <v>50</v>
      </c>
      <c r="F18014" s="30">
        <v>-0.256025791168213</v>
      </c>
      <c r="G18014" s="29">
        <v>2.44830234375</v>
      </c>
      <c r="H18014" s="30">
        <v>0.0995665027366744</v>
      </c>
      <c r="I18014" s="29">
        <v>0.266132690019073</v>
      </c>
      <c r="J18014" s="41" t="s">
        <v>535</v>
      </c>
      <c r="K18014" s="44" t="s">
        <v>19478</v>
      </c>
    </row>
    <row r="18015">
      <c r="A18015" s="21">
        <v>18014</v>
      </c>
      <c r="B18015" s="16" t="s">
        <v>48</v>
      </c>
      <c r="C18015" s="21">
        <v>0</v>
      </c>
      <c r="D18015" s="22">
        <v>11</v>
      </c>
      <c r="E18015" s="21">
        <v>50</v>
      </c>
      <c r="F18015" s="30">
        <v>-0.25602650642395</v>
      </c>
      <c r="G18015" s="29">
        <v>2.442553125</v>
      </c>
      <c r="H18015" s="30">
        <v>0.100988872216807</v>
      </c>
      <c r="I18015" s="29">
        <v>0.269606903037677</v>
      </c>
      <c r="J18015" s="41" t="s">
        <v>537</v>
      </c>
      <c r="K18015" s="44" t="s">
        <v>19479</v>
      </c>
    </row>
    <row r="18016">
      <c r="A18016" s="21">
        <v>18015</v>
      </c>
      <c r="B18016" s="16" t="s">
        <v>48</v>
      </c>
      <c r="C18016" s="21">
        <v>0</v>
      </c>
      <c r="D18016" s="22">
        <v>11</v>
      </c>
      <c r="E18016" s="21">
        <v>50</v>
      </c>
      <c r="F18016" s="30">
        <v>-0.256026744842529</v>
      </c>
      <c r="G18016" s="29">
        <v>2.435291015625</v>
      </c>
      <c r="H18016" s="30">
        <v>0.102411243021488</v>
      </c>
      <c r="I18016" s="29">
        <v>0.273070789879203</v>
      </c>
      <c r="J18016" s="41" t="s">
        <v>539</v>
      </c>
      <c r="K18016" s="44" t="s">
        <v>19480</v>
      </c>
    </row>
    <row r="18017">
      <c r="A18017" s="21">
        <v>18016</v>
      </c>
      <c r="B18017" s="16" t="s">
        <v>48</v>
      </c>
      <c r="C18017" s="21">
        <v>0</v>
      </c>
      <c r="D18017" s="22">
        <v>11</v>
      </c>
      <c r="E18017" s="21">
        <v>50</v>
      </c>
      <c r="F18017" s="30">
        <v>-0.256028443574905</v>
      </c>
      <c r="G18017" s="29">
        <v>2.4290099609375</v>
      </c>
      <c r="H18017" s="30">
        <v>0.103833623263571</v>
      </c>
      <c r="I18017" s="29">
        <v>0.276525765655463</v>
      </c>
      <c r="J18017" s="41" t="s">
        <v>541</v>
      </c>
      <c r="K18017" s="44" t="s">
        <v>19481</v>
      </c>
    </row>
    <row r="18018">
      <c r="A18018" s="21">
        <v>18017</v>
      </c>
      <c r="B18018" s="16" t="s">
        <v>48</v>
      </c>
      <c r="C18018" s="21">
        <v>0</v>
      </c>
      <c r="D18018" s="22">
        <v>11</v>
      </c>
      <c r="E18018" s="21">
        <v>50</v>
      </c>
      <c r="F18018" s="30">
        <v>-0.256026387214661</v>
      </c>
      <c r="G18018" s="29">
        <v>2.422482421875</v>
      </c>
      <c r="H18018" s="30">
        <v>0.10525599208143</v>
      </c>
      <c r="I18018" s="29">
        <v>0.27997142911415</v>
      </c>
      <c r="J18018" s="41" t="s">
        <v>543</v>
      </c>
      <c r="K18018" s="44" t="s">
        <v>19482</v>
      </c>
    </row>
    <row r="18019">
      <c r="A18019" s="21">
        <v>18018</v>
      </c>
      <c r="B18019" s="16" t="s">
        <v>48</v>
      </c>
      <c r="C18019" s="21">
        <v>0</v>
      </c>
      <c r="D18019" s="22">
        <v>11</v>
      </c>
      <c r="E18019" s="21">
        <v>50</v>
      </c>
      <c r="F18019" s="30">
        <v>-0.256028443574905</v>
      </c>
      <c r="G18019" s="29">
        <v>2.4159197265625</v>
      </c>
      <c r="H18019" s="30">
        <v>0.106678372323513</v>
      </c>
      <c r="I18019" s="29">
        <v>0.28340778559967</v>
      </c>
      <c r="J18019" s="41" t="s">
        <v>545</v>
      </c>
      <c r="K18019" s="44" t="s">
        <v>19483</v>
      </c>
    </row>
    <row r="18020">
      <c r="A18020" s="21">
        <v>18019</v>
      </c>
      <c r="B18020" s="16" t="s">
        <v>48</v>
      </c>
      <c r="C18020" s="21">
        <v>0</v>
      </c>
      <c r="D18020" s="22">
        <v>11</v>
      </c>
      <c r="E18020" s="21">
        <v>50</v>
      </c>
      <c r="F18020" s="30">
        <v>-0.256027460098267</v>
      </c>
      <c r="G18020" s="29">
        <v>2.4090515625</v>
      </c>
      <c r="H18020" s="30">
        <v>0.108100747101837</v>
      </c>
      <c r="I18020" s="29">
        <v>0.286834359781852</v>
      </c>
      <c r="J18020" s="41" t="s">
        <v>547</v>
      </c>
      <c r="K18020" s="44" t="s">
        <v>19484</v>
      </c>
    </row>
    <row r="18021">
      <c r="A18021" s="21">
        <v>18020</v>
      </c>
      <c r="B18021" s="16" t="s">
        <v>48</v>
      </c>
      <c r="C18021" s="21">
        <v>0</v>
      </c>
      <c r="D18021" s="22">
        <v>11</v>
      </c>
      <c r="E18021" s="21">
        <v>50</v>
      </c>
      <c r="F18021" s="30">
        <v>-0.256025165319443</v>
      </c>
      <c r="G18021" s="29">
        <v>2.4022150390625</v>
      </c>
      <c r="H18021" s="30">
        <v>0.109523109131389</v>
      </c>
      <c r="I18021" s="29">
        <v>0.290251179240234</v>
      </c>
      <c r="J18021" s="41" t="s">
        <v>549</v>
      </c>
      <c r="K18021" s="44" t="s">
        <v>19485</v>
      </c>
    </row>
    <row r="18022">
      <c r="A18022" s="21">
        <v>18021</v>
      </c>
      <c r="B18022" s="16" t="s">
        <v>48</v>
      </c>
      <c r="C18022" s="21">
        <v>0</v>
      </c>
      <c r="D18022" s="22">
        <v>11</v>
      </c>
      <c r="E18022" s="21">
        <v>50</v>
      </c>
      <c r="F18022" s="30">
        <v>-0.256026238203049</v>
      </c>
      <c r="G18022" s="29">
        <v>2.39465625</v>
      </c>
      <c r="H18022" s="30">
        <v>0.110945477121406</v>
      </c>
      <c r="I18022" s="29">
        <v>0.293657261637328</v>
      </c>
      <c r="J18022" s="41" t="s">
        <v>551</v>
      </c>
      <c r="K18022" s="44" t="s">
        <v>19486</v>
      </c>
    </row>
    <row r="18023">
      <c r="A18023" s="21">
        <v>18022</v>
      </c>
      <c r="B18023" s="16" t="s">
        <v>48</v>
      </c>
      <c r="C18023" s="21">
        <v>0</v>
      </c>
      <c r="D18023" s="22">
        <v>11</v>
      </c>
      <c r="E18023" s="21">
        <v>50</v>
      </c>
      <c r="F18023" s="30">
        <v>-0.25602662563324</v>
      </c>
      <c r="G18023" s="29">
        <v>2.387289453125</v>
      </c>
      <c r="H18023" s="30">
        <v>0.112367847263813</v>
      </c>
      <c r="I18023" s="29">
        <v>0.297052870876736</v>
      </c>
      <c r="J18023" s="41" t="s">
        <v>553</v>
      </c>
      <c r="K18023" s="44" t="s">
        <v>19487</v>
      </c>
    </row>
    <row r="18024">
      <c r="A18024" s="21">
        <v>18023</v>
      </c>
      <c r="B18024" s="16" t="s">
        <v>48</v>
      </c>
      <c r="C18024" s="21">
        <v>0</v>
      </c>
      <c r="D18024" s="22">
        <v>11</v>
      </c>
      <c r="E18024" s="21">
        <v>50</v>
      </c>
      <c r="F18024" s="30">
        <v>-0.256028920412064</v>
      </c>
      <c r="G18024" s="29">
        <v>2.380024609375</v>
      </c>
      <c r="H18024" s="30">
        <v>0.113790230154991</v>
      </c>
      <c r="I18024" s="29">
        <v>0.300438177161694</v>
      </c>
      <c r="J18024" s="41" t="s">
        <v>555</v>
      </c>
      <c r="K18024" s="44" t="s">
        <v>19488</v>
      </c>
    </row>
    <row r="18025">
      <c r="A18025" s="21">
        <v>18024</v>
      </c>
      <c r="B18025" s="16" t="s">
        <v>48</v>
      </c>
      <c r="C18025" s="21">
        <v>0</v>
      </c>
      <c r="D18025" s="22">
        <v>11</v>
      </c>
      <c r="E18025" s="21">
        <v>50</v>
      </c>
      <c r="F18025" s="30">
        <v>-0.256028562784195</v>
      </c>
      <c r="G18025" s="29">
        <v>2.3716966796875</v>
      </c>
      <c r="H18025" s="30">
        <v>0.115212611059348</v>
      </c>
      <c r="I18025" s="29">
        <v>0.303811633229807</v>
      </c>
      <c r="J18025" s="41" t="s">
        <v>557</v>
      </c>
      <c r="K18025" s="44" t="s">
        <v>19489</v>
      </c>
    </row>
    <row r="18026">
      <c r="A18026" s="21">
        <v>18025</v>
      </c>
      <c r="B18026" s="16" t="s">
        <v>48</v>
      </c>
      <c r="C18026" s="21">
        <v>0</v>
      </c>
      <c r="D18026" s="22">
        <v>11</v>
      </c>
      <c r="E18026" s="21">
        <v>50</v>
      </c>
      <c r="F18026" s="30">
        <v>-0.25602662563324</v>
      </c>
      <c r="G18026" s="29">
        <v>2.3640521484375</v>
      </c>
      <c r="H18026" s="30">
        <v>0.116634981201755</v>
      </c>
      <c r="I18026" s="29">
        <v>0.307174190420838</v>
      </c>
      <c r="J18026" s="41" t="s">
        <v>559</v>
      </c>
      <c r="K18026" s="44" t="s">
        <v>19490</v>
      </c>
    </row>
    <row r="18027">
      <c r="A18027" s="21">
        <v>18026</v>
      </c>
      <c r="B18027" s="16" t="s">
        <v>48</v>
      </c>
      <c r="C18027" s="21">
        <v>0</v>
      </c>
      <c r="D18027" s="22">
        <v>11</v>
      </c>
      <c r="E18027" s="21">
        <v>50</v>
      </c>
      <c r="F18027" s="30">
        <v>-0.256025433540344</v>
      </c>
      <c r="G18027" s="29">
        <v>2.3555259765625</v>
      </c>
      <c r="H18027" s="30">
        <v>0.118057344721423</v>
      </c>
      <c r="I18027" s="29">
        <v>0.310524604639532</v>
      </c>
      <c r="J18027" s="41" t="s">
        <v>561</v>
      </c>
      <c r="K18027" s="44" t="s">
        <v>19491</v>
      </c>
    </row>
    <row r="18028">
      <c r="A18028" s="21">
        <v>18027</v>
      </c>
      <c r="B18028" s="16" t="s">
        <v>48</v>
      </c>
      <c r="C18028" s="21">
        <v>0</v>
      </c>
      <c r="D18028" s="22">
        <v>11</v>
      </c>
      <c r="E18028" s="21">
        <v>50</v>
      </c>
      <c r="F18028" s="30">
        <v>-0.256024569272995</v>
      </c>
      <c r="G18028" s="29">
        <v>2.348006640625</v>
      </c>
      <c r="H18028" s="30">
        <v>0.119479703439607</v>
      </c>
      <c r="I18028" s="29">
        <v>0.313864312355177</v>
      </c>
      <c r="J18028" s="41" t="s">
        <v>563</v>
      </c>
      <c r="K18028" s="44" t="s">
        <v>19492</v>
      </c>
    </row>
    <row r="18029">
      <c r="A18029" s="21">
        <v>18028</v>
      </c>
      <c r="B18029" s="16" t="s">
        <v>48</v>
      </c>
      <c r="C18029" s="21">
        <v>0</v>
      </c>
      <c r="D18029" s="22">
        <v>11</v>
      </c>
      <c r="E18029" s="21">
        <v>50</v>
      </c>
      <c r="F18029" s="30">
        <v>-0.25602662563324</v>
      </c>
      <c r="G18029" s="29">
        <v>2.3399619140625</v>
      </c>
      <c r="H18029" s="30">
        <v>0.120902073582013</v>
      </c>
      <c r="I18029" s="29">
        <v>0.317192604316109</v>
      </c>
      <c r="J18029" s="41" t="s">
        <v>565</v>
      </c>
      <c r="K18029" s="44" t="s">
        <v>19493</v>
      </c>
    </row>
    <row r="18030">
      <c r="A18030" s="21">
        <v>18029</v>
      </c>
      <c r="B18030" s="16" t="s">
        <v>48</v>
      </c>
      <c r="C18030" s="21">
        <v>0</v>
      </c>
      <c r="D18030" s="22">
        <v>11</v>
      </c>
      <c r="E18030" s="21">
        <v>50</v>
      </c>
      <c r="F18030" s="30">
        <v>-0.256026864051819</v>
      </c>
      <c r="G18030" s="29">
        <v>2.3310427734375</v>
      </c>
      <c r="H18030" s="30">
        <v>0.122324445048968</v>
      </c>
      <c r="I18030" s="29">
        <v>0.320508213045297</v>
      </c>
      <c r="J18030" s="41" t="s">
        <v>567</v>
      </c>
      <c r="K18030" s="44" t="s">
        <v>19494</v>
      </c>
    </row>
    <row r="18031">
      <c r="A18031" s="21">
        <v>18030</v>
      </c>
      <c r="B18031" s="16" t="s">
        <v>48</v>
      </c>
      <c r="C18031" s="21">
        <v>0</v>
      </c>
      <c r="D18031" s="22">
        <v>11</v>
      </c>
      <c r="E18031" s="21">
        <v>50</v>
      </c>
      <c r="F18031" s="30">
        <v>-0.256026983261108</v>
      </c>
      <c r="G18031" s="29">
        <v>2.3223125</v>
      </c>
      <c r="H18031" s="30">
        <v>0.123746817178196</v>
      </c>
      <c r="I18031" s="29">
        <v>0.323811405620656</v>
      </c>
      <c r="J18031" s="41" t="s">
        <v>569</v>
      </c>
      <c r="K18031" s="44" t="s">
        <v>19495</v>
      </c>
    </row>
    <row r="18032">
      <c r="A18032" s="21">
        <v>18031</v>
      </c>
      <c r="B18032" s="16" t="s">
        <v>48</v>
      </c>
      <c r="C18032" s="21">
        <v>0</v>
      </c>
      <c r="D18032" s="22">
        <v>11</v>
      </c>
      <c r="E18032" s="21">
        <v>50</v>
      </c>
      <c r="F18032" s="30">
        <v>-0.256026148796082</v>
      </c>
      <c r="G18032" s="29">
        <v>2.3128888671875</v>
      </c>
      <c r="H18032" s="30">
        <v>0.125169184671508</v>
      </c>
      <c r="I18032" s="29">
        <v>0.327101183560985</v>
      </c>
      <c r="J18032" s="41" t="s">
        <v>571</v>
      </c>
      <c r="K18032" s="44" t="s">
        <v>19496</v>
      </c>
    </row>
    <row r="18033">
      <c r="A18033" s="21">
        <v>18032</v>
      </c>
      <c r="B18033" s="16" t="s">
        <v>48</v>
      </c>
      <c r="C18033" s="21">
        <v>0</v>
      </c>
      <c r="D18033" s="22">
        <v>11</v>
      </c>
      <c r="E18033" s="21">
        <v>50</v>
      </c>
      <c r="F18033" s="30">
        <v>-0.256026148796082</v>
      </c>
      <c r="G18033" s="29">
        <v>2.304177734375</v>
      </c>
      <c r="H18033" s="30">
        <v>0.12659155216482</v>
      </c>
      <c r="I18033" s="29">
        <v>0.330378571069173</v>
      </c>
      <c r="J18033" s="41" t="s">
        <v>573</v>
      </c>
      <c r="K18033" s="44" t="s">
        <v>19497</v>
      </c>
    </row>
    <row r="18034">
      <c r="A18034" s="21">
        <v>18033</v>
      </c>
      <c r="B18034" s="16" t="s">
        <v>48</v>
      </c>
      <c r="C18034" s="21">
        <v>0</v>
      </c>
      <c r="D18034" s="22">
        <v>11</v>
      </c>
      <c r="E18034" s="21">
        <v>50</v>
      </c>
      <c r="F18034" s="30">
        <v>-0.25602650642395</v>
      </c>
      <c r="G18034" s="29">
        <v>2.294919921875</v>
      </c>
      <c r="H18034" s="30">
        <v>0.128013921644953</v>
      </c>
      <c r="I18034" s="29">
        <v>0.333642795125397</v>
      </c>
      <c r="J18034" s="41" t="s">
        <v>575</v>
      </c>
      <c r="K18034" s="44" t="s">
        <v>19498</v>
      </c>
    </row>
    <row r="18035">
      <c r="A18035" s="21">
        <v>18034</v>
      </c>
      <c r="B18035" s="16" t="s">
        <v>48</v>
      </c>
      <c r="C18035" s="21">
        <v>0</v>
      </c>
      <c r="D18035" s="22">
        <v>11</v>
      </c>
      <c r="E18035" s="21">
        <v>50</v>
      </c>
      <c r="F18035" s="30">
        <v>-0.256029188632965</v>
      </c>
      <c r="G18035" s="29">
        <v>2.2834927734375</v>
      </c>
      <c r="H18035" s="30">
        <v>0.129436306026247</v>
      </c>
      <c r="I18035" s="29">
        <v>0.336890799581133</v>
      </c>
      <c r="J18035" s="41" t="s">
        <v>577</v>
      </c>
      <c r="K18035" s="44" t="s">
        <v>19499</v>
      </c>
    </row>
    <row r="18036">
      <c r="A18036" s="21">
        <v>18035</v>
      </c>
      <c r="B18036" s="16" t="s">
        <v>48</v>
      </c>
      <c r="C18036" s="21">
        <v>0</v>
      </c>
      <c r="D18036" s="22">
        <v>11</v>
      </c>
      <c r="E18036" s="21">
        <v>50</v>
      </c>
      <c r="F18036" s="30">
        <v>-0.256029665470123</v>
      </c>
      <c r="G18036" s="29">
        <v>2.2739580078125</v>
      </c>
      <c r="H18036" s="30">
        <v>0.130858693056636</v>
      </c>
      <c r="I18036" s="29">
        <v>0.340125247959096</v>
      </c>
      <c r="J18036" s="41" t="s">
        <v>579</v>
      </c>
      <c r="K18036" s="44" t="s">
        <v>19500</v>
      </c>
    </row>
    <row r="18037">
      <c r="A18037" s="21">
        <v>18036</v>
      </c>
      <c r="B18037" s="16" t="s">
        <v>48</v>
      </c>
      <c r="C18037" s="21">
        <v>0</v>
      </c>
      <c r="D18037" s="22">
        <v>11</v>
      </c>
      <c r="E18037" s="21">
        <v>50</v>
      </c>
      <c r="F18037" s="30">
        <v>-0.256024569272995</v>
      </c>
      <c r="G18037" s="29">
        <v>2.264151171875</v>
      </c>
      <c r="H18037" s="30">
        <v>0.13228105177482</v>
      </c>
      <c r="I18037" s="29">
        <v>0.343345683117697</v>
      </c>
      <c r="J18037" s="41" t="s">
        <v>581</v>
      </c>
      <c r="K18037" s="44" t="s">
        <v>19501</v>
      </c>
    </row>
    <row r="18038">
      <c r="A18038" s="21">
        <v>18037</v>
      </c>
      <c r="B18038" s="16" t="s">
        <v>48</v>
      </c>
      <c r="C18038" s="21">
        <v>0</v>
      </c>
      <c r="D18038" s="22">
        <v>11</v>
      </c>
      <c r="E18038" s="21">
        <v>50</v>
      </c>
      <c r="F18038" s="30">
        <v>-0.256026864051819</v>
      </c>
      <c r="G18038" s="29">
        <v>2.255140625</v>
      </c>
      <c r="H18038" s="30">
        <v>0.133703423241774</v>
      </c>
      <c r="I18038" s="29">
        <v>0.346553330796667</v>
      </c>
      <c r="J18038" s="41" t="s">
        <v>583</v>
      </c>
      <c r="K18038" s="44" t="s">
        <v>19502</v>
      </c>
    </row>
    <row r="18039">
      <c r="A18039" s="21">
        <v>18038</v>
      </c>
      <c r="B18039" s="16" t="s">
        <v>48</v>
      </c>
      <c r="C18039" s="21">
        <v>0</v>
      </c>
      <c r="D18039" s="22">
        <v>11</v>
      </c>
      <c r="E18039" s="21">
        <v>50</v>
      </c>
      <c r="F18039" s="30">
        <v>-0.256024807691574</v>
      </c>
      <c r="G18039" s="29">
        <v>2.245969140625</v>
      </c>
      <c r="H18039" s="30">
        <v>0.135125783284505</v>
      </c>
      <c r="I18039" s="29">
        <v>0.349747907559499</v>
      </c>
      <c r="J18039" s="41" t="s">
        <v>585</v>
      </c>
      <c r="K18039" s="44" t="s">
        <v>19503</v>
      </c>
    </row>
    <row r="18040">
      <c r="A18040" s="21">
        <v>18039</v>
      </c>
      <c r="B18040" s="16" t="s">
        <v>48</v>
      </c>
      <c r="C18040" s="21">
        <v>0</v>
      </c>
      <c r="D18040" s="22">
        <v>11</v>
      </c>
      <c r="E18040" s="21">
        <v>50</v>
      </c>
      <c r="F18040" s="30">
        <v>-0.256027460098267</v>
      </c>
      <c r="G18040" s="29">
        <v>2.2364708984375</v>
      </c>
      <c r="H18040" s="30">
        <v>0.136548158062829</v>
      </c>
      <c r="I18040" s="29">
        <v>0.352929007357892</v>
      </c>
      <c r="J18040" s="41" t="s">
        <v>587</v>
      </c>
      <c r="K18040" s="44" t="s">
        <v>19504</v>
      </c>
    </row>
    <row r="18041">
      <c r="A18041" s="21">
        <v>18040</v>
      </c>
      <c r="B18041" s="16" t="s">
        <v>48</v>
      </c>
      <c r="C18041" s="21">
        <v>0</v>
      </c>
      <c r="D18041" s="22">
        <v>11</v>
      </c>
      <c r="E18041" s="21">
        <v>50</v>
      </c>
      <c r="F18041" s="30">
        <v>-0.256028562784195</v>
      </c>
      <c r="G18041" s="29">
        <v>2.22666484375</v>
      </c>
      <c r="H18041" s="30">
        <v>0.137970538967186</v>
      </c>
      <c r="I18041" s="29">
        <v>0.356096172912044</v>
      </c>
      <c r="J18041" s="41" t="s">
        <v>589</v>
      </c>
      <c r="K18041" s="44" t="s">
        <v>19505</v>
      </c>
    </row>
    <row r="18042">
      <c r="A18042" s="21">
        <v>18041</v>
      </c>
      <c r="B18042" s="16" t="s">
        <v>48</v>
      </c>
      <c r="C18042" s="21">
        <v>0</v>
      </c>
      <c r="D18042" s="22">
        <v>11</v>
      </c>
      <c r="E18042" s="21">
        <v>50</v>
      </c>
      <c r="F18042" s="30">
        <v>-0.256027847528458</v>
      </c>
      <c r="G18042" s="29">
        <v>2.216676171875</v>
      </c>
      <c r="H18042" s="30">
        <v>0.139392915897899</v>
      </c>
      <c r="I18042" s="29">
        <v>0.359249121961781</v>
      </c>
      <c r="J18042" s="41" t="s">
        <v>591</v>
      </c>
      <c r="K18042" s="44" t="s">
        <v>19506</v>
      </c>
    </row>
    <row r="18043">
      <c r="A18043" s="21">
        <v>18042</v>
      </c>
      <c r="B18043" s="16" t="s">
        <v>48</v>
      </c>
      <c r="C18043" s="21">
        <v>0</v>
      </c>
      <c r="D18043" s="22">
        <v>11</v>
      </c>
      <c r="E18043" s="21">
        <v>50</v>
      </c>
      <c r="F18043" s="30">
        <v>-0.25602713227272</v>
      </c>
      <c r="G18043" s="29">
        <v>2.207995703125</v>
      </c>
      <c r="H18043" s="30">
        <v>0.14081528885497</v>
      </c>
      <c r="I18043" s="29">
        <v>0.362389715339235</v>
      </c>
      <c r="J18043" s="41" t="s">
        <v>593</v>
      </c>
      <c r="K18043" s="44" t="s">
        <v>19507</v>
      </c>
    </row>
    <row r="18044">
      <c r="A18044" s="21">
        <v>18043</v>
      </c>
      <c r="B18044" s="16" t="s">
        <v>48</v>
      </c>
      <c r="C18044" s="21">
        <v>0</v>
      </c>
      <c r="D18044" s="22">
        <v>11</v>
      </c>
      <c r="E18044" s="21">
        <v>50</v>
      </c>
      <c r="F18044" s="30">
        <v>-0.256026238203049</v>
      </c>
      <c r="G18044" s="29">
        <v>2.1984537109375</v>
      </c>
      <c r="H18044" s="30">
        <v>0.142237656844987</v>
      </c>
      <c r="I18044" s="29">
        <v>0.365516725525206</v>
      </c>
      <c r="J18044" s="41" t="s">
        <v>595</v>
      </c>
      <c r="K18044" s="44" t="s">
        <v>19508</v>
      </c>
    </row>
    <row r="18045">
      <c r="A18045" s="21">
        <v>18044</v>
      </c>
      <c r="B18045" s="16" t="s">
        <v>48</v>
      </c>
      <c r="C18045" s="21">
        <v>0</v>
      </c>
      <c r="D18045" s="22">
        <v>11</v>
      </c>
      <c r="E18045" s="21">
        <v>50</v>
      </c>
      <c r="F18045" s="30">
        <v>-0.256027728319168</v>
      </c>
      <c r="G18045" s="29">
        <v>2.1891828125</v>
      </c>
      <c r="H18045" s="30">
        <v>0.143660033113427</v>
      </c>
      <c r="I18045" s="29">
        <v>0.368630567204982</v>
      </c>
      <c r="J18045" s="41" t="s">
        <v>597</v>
      </c>
      <c r="K18045" s="44" t="s">
        <v>19509</v>
      </c>
    </row>
    <row r="18046">
      <c r="A18046" s="21">
        <v>18045</v>
      </c>
      <c r="B18046" s="16" t="s">
        <v>48</v>
      </c>
      <c r="C18046" s="21">
        <v>0</v>
      </c>
      <c r="D18046" s="22">
        <v>11</v>
      </c>
      <c r="E18046" s="21">
        <v>50</v>
      </c>
      <c r="F18046" s="30">
        <v>-0.256028205156326</v>
      </c>
      <c r="G18046" s="29">
        <v>2.1800068359375</v>
      </c>
      <c r="H18046" s="30">
        <v>0.145082412030962</v>
      </c>
      <c r="I18046" s="29">
        <v>0.371731362968502</v>
      </c>
      <c r="J18046" s="41" t="s">
        <v>599</v>
      </c>
      <c r="K18046" s="44" t="s">
        <v>19510</v>
      </c>
    </row>
    <row r="18047">
      <c r="A18047" s="21">
        <v>18046</v>
      </c>
      <c r="B18047" s="16" t="s">
        <v>48</v>
      </c>
      <c r="C18047" s="21">
        <v>0</v>
      </c>
      <c r="D18047" s="22">
        <v>11</v>
      </c>
      <c r="E18047" s="21">
        <v>50</v>
      </c>
      <c r="F18047" s="30">
        <v>-0.256027966737747</v>
      </c>
      <c r="G18047" s="29">
        <v>2.1717806640625</v>
      </c>
      <c r="H18047" s="30">
        <v>0.146504789623949</v>
      </c>
      <c r="I18047" s="29">
        <v>0.374820455121948</v>
      </c>
      <c r="J18047" s="41" t="s">
        <v>601</v>
      </c>
      <c r="K18047" s="44" t="s">
        <v>19511</v>
      </c>
    </row>
    <row r="18048">
      <c r="A18048" s="21">
        <v>18047</v>
      </c>
      <c r="B18048" s="16" t="s">
        <v>48</v>
      </c>
      <c r="C18048" s="21">
        <v>0</v>
      </c>
      <c r="D18048" s="22">
        <v>11</v>
      </c>
      <c r="E18048" s="21">
        <v>50</v>
      </c>
      <c r="F18048" s="30">
        <v>-0.256029427051544</v>
      </c>
      <c r="G18048" s="29">
        <v>2.163611328125</v>
      </c>
      <c r="H18048" s="30">
        <v>0.147927175329791</v>
      </c>
      <c r="I18048" s="29">
        <v>0.377897944948071</v>
      </c>
      <c r="J18048" s="41" t="s">
        <v>603</v>
      </c>
      <c r="K18048" s="44" t="s">
        <v>19512</v>
      </c>
    </row>
    <row r="18049">
      <c r="A18049" s="21">
        <v>18048</v>
      </c>
      <c r="B18049" s="16" t="s">
        <v>48</v>
      </c>
      <c r="C18049" s="21">
        <v>0</v>
      </c>
      <c r="D18049" s="22">
        <v>11</v>
      </c>
      <c r="E18049" s="21">
        <v>50</v>
      </c>
      <c r="F18049" s="30">
        <v>-0.256026238203049</v>
      </c>
      <c r="G18049" s="29">
        <v>2.1553162109375</v>
      </c>
      <c r="H18049" s="30">
        <v>0.149349543319808</v>
      </c>
      <c r="I18049" s="29">
        <v>0.380963597734873</v>
      </c>
      <c r="J18049" s="41" t="s">
        <v>605</v>
      </c>
      <c r="K18049" s="44" t="s">
        <v>19513</v>
      </c>
    </row>
    <row r="18050">
      <c r="A18050" s="21">
        <v>18049</v>
      </c>
      <c r="B18050" s="16" t="s">
        <v>48</v>
      </c>
      <c r="C18050" s="21">
        <v>0</v>
      </c>
      <c r="D18050" s="22">
        <v>11</v>
      </c>
      <c r="E18050" s="21">
        <v>50</v>
      </c>
      <c r="F18050" s="30">
        <v>-0.256025552749634</v>
      </c>
      <c r="G18050" s="29">
        <v>2.1459572265625</v>
      </c>
      <c r="H18050" s="30">
        <v>0.150771907501751</v>
      </c>
      <c r="I18050" s="29">
        <v>0.384015930429916</v>
      </c>
      <c r="J18050" s="41" t="s">
        <v>607</v>
      </c>
      <c r="K18050" s="44" t="s">
        <v>19514</v>
      </c>
    </row>
    <row r="18051">
      <c r="A18051" s="21">
        <v>18050</v>
      </c>
      <c r="B18051" s="16" t="s">
        <v>48</v>
      </c>
      <c r="C18051" s="21">
        <v>0</v>
      </c>
      <c r="D18051" s="22">
        <v>11</v>
      </c>
      <c r="E18051" s="21">
        <v>50</v>
      </c>
      <c r="F18051" s="30">
        <v>-0.256026238203049</v>
      </c>
      <c r="G18051" s="29">
        <v>2.1385826171875</v>
      </c>
      <c r="H18051" s="30">
        <v>0.152194275491767</v>
      </c>
      <c r="I18051" s="29">
        <v>0.38705778188861</v>
      </c>
      <c r="J18051" s="41" t="s">
        <v>609</v>
      </c>
      <c r="K18051" s="44" t="s">
        <v>19515</v>
      </c>
    </row>
    <row r="18052">
      <c r="A18052" s="21">
        <v>18051</v>
      </c>
      <c r="B18052" s="16" t="s">
        <v>48</v>
      </c>
      <c r="C18052" s="21">
        <v>0</v>
      </c>
      <c r="D18052" s="22">
        <v>11</v>
      </c>
      <c r="E18052" s="21">
        <v>50</v>
      </c>
      <c r="F18052" s="30">
        <v>-0.256029784679413</v>
      </c>
      <c r="G18052" s="29">
        <v>2.1305568359375</v>
      </c>
      <c r="H18052" s="30">
        <v>0.153616663184431</v>
      </c>
      <c r="I18052" s="29">
        <v>0.390088259710568</v>
      </c>
      <c r="J18052" s="41" t="s">
        <v>611</v>
      </c>
      <c r="K18052" s="44" t="s">
        <v>19516</v>
      </c>
    </row>
    <row r="18053">
      <c r="A18053" s="21">
        <v>18052</v>
      </c>
      <c r="B18053" s="16" t="s">
        <v>48</v>
      </c>
      <c r="C18053" s="21">
        <v>0</v>
      </c>
      <c r="D18053" s="22">
        <v>11</v>
      </c>
      <c r="E18053" s="21">
        <v>50</v>
      </c>
      <c r="F18053" s="30">
        <v>-0.256029069423676</v>
      </c>
      <c r="G18053" s="29">
        <v>2.1206208984375</v>
      </c>
      <c r="H18053" s="30">
        <v>0.155039046903451</v>
      </c>
      <c r="I18053" s="29">
        <v>0.39310459635072</v>
      </c>
      <c r="J18053" s="41" t="s">
        <v>613</v>
      </c>
      <c r="K18053" s="44" t="s">
        <v>19517</v>
      </c>
    </row>
    <row r="18054">
      <c r="A18054" s="21">
        <v>18053</v>
      </c>
      <c r="B18054" s="16" t="s">
        <v>48</v>
      </c>
      <c r="C18054" s="21">
        <v>0</v>
      </c>
      <c r="D18054" s="22">
        <v>11</v>
      </c>
      <c r="E18054" s="21">
        <v>50</v>
      </c>
      <c r="F18054" s="30">
        <v>-0.256028771400452</v>
      </c>
      <c r="G18054" s="29">
        <v>2.1133009765625</v>
      </c>
      <c r="H18054" s="30">
        <v>0.156461428966787</v>
      </c>
      <c r="I18054" s="29">
        <v>0.396110517754212</v>
      </c>
      <c r="J18054" s="41" t="s">
        <v>615</v>
      </c>
      <c r="K18054" s="44" t="s">
        <v>19518</v>
      </c>
    </row>
    <row r="18055">
      <c r="A18055" s="21">
        <v>18054</v>
      </c>
      <c r="B18055" s="16" t="s">
        <v>48</v>
      </c>
      <c r="C18055" s="21">
        <v>0</v>
      </c>
      <c r="D18055" s="22">
        <v>11</v>
      </c>
      <c r="E18055" s="21">
        <v>50</v>
      </c>
      <c r="F18055" s="30">
        <v>-0.256026744842529</v>
      </c>
      <c r="G18055" s="29">
        <v>2.106182421875</v>
      </c>
      <c r="H18055" s="30">
        <v>0.157883799771468</v>
      </c>
      <c r="I18055" s="29">
        <v>0.399106290140419</v>
      </c>
      <c r="J18055" s="41" t="s">
        <v>617</v>
      </c>
      <c r="K18055" s="44" t="s">
        <v>19519</v>
      </c>
    </row>
    <row r="18056">
      <c r="A18056" s="21">
        <v>18055</v>
      </c>
      <c r="B18056" s="16" t="s">
        <v>48</v>
      </c>
      <c r="C18056" s="21">
        <v>0</v>
      </c>
      <c r="D18056" s="22">
        <v>11</v>
      </c>
      <c r="E18056" s="21">
        <v>50</v>
      </c>
      <c r="F18056" s="30">
        <v>-0.256032079458237</v>
      </c>
      <c r="G18056" s="29">
        <v>2.097882421875</v>
      </c>
      <c r="H18056" s="30">
        <v>0.159306200212902</v>
      </c>
      <c r="I18056" s="29">
        <v>0.402090319023372</v>
      </c>
      <c r="J18056" s="41" t="s">
        <v>619</v>
      </c>
      <c r="K18056" s="44" t="s">
        <v>19520</v>
      </c>
    </row>
    <row r="18057">
      <c r="A18057" s="21">
        <v>18056</v>
      </c>
      <c r="B18057" s="16" t="s">
        <v>48</v>
      </c>
      <c r="C18057" s="21">
        <v>0</v>
      </c>
      <c r="D18057" s="22">
        <v>11</v>
      </c>
      <c r="E18057" s="21">
        <v>50</v>
      </c>
      <c r="F18057" s="30">
        <v>-0.256028562784195</v>
      </c>
      <c r="G18057" s="29">
        <v>2.09135390625</v>
      </c>
      <c r="H18057" s="30">
        <v>0.160728581117259</v>
      </c>
      <c r="I18057" s="29">
        <v>0.405065020883874</v>
      </c>
      <c r="J18057" s="41" t="s">
        <v>621</v>
      </c>
      <c r="K18057" s="44" t="s">
        <v>19521</v>
      </c>
    </row>
    <row r="18058">
      <c r="A18058" s="21">
        <v>18057</v>
      </c>
      <c r="B18058" s="16" t="s">
        <v>48</v>
      </c>
      <c r="C18058" s="21">
        <v>0</v>
      </c>
      <c r="D18058" s="22">
        <v>11</v>
      </c>
      <c r="E18058" s="21">
        <v>50</v>
      </c>
      <c r="F18058" s="30">
        <v>-0.256028443574905</v>
      </c>
      <c r="G18058" s="29">
        <v>2.08371640625</v>
      </c>
      <c r="H18058" s="30">
        <v>0.162150961359342</v>
      </c>
      <c r="I18058" s="29">
        <v>0.408028857930227</v>
      </c>
      <c r="J18058" s="41" t="s">
        <v>623</v>
      </c>
      <c r="K18058" s="44" t="s">
        <v>19522</v>
      </c>
    </row>
    <row r="18059">
      <c r="A18059" s="21">
        <v>18058</v>
      </c>
      <c r="B18059" s="16" t="s">
        <v>48</v>
      </c>
      <c r="C18059" s="21">
        <v>0</v>
      </c>
      <c r="D18059" s="22">
        <v>11</v>
      </c>
      <c r="E18059" s="21">
        <v>50</v>
      </c>
      <c r="F18059" s="30">
        <v>-0.25602662563324</v>
      </c>
      <c r="G18059" s="29">
        <v>2.0780166015625</v>
      </c>
      <c r="H18059" s="30">
        <v>0.163573331501749</v>
      </c>
      <c r="I18059" s="29">
        <v>0.410984566699716</v>
      </c>
      <c r="J18059" s="41" t="s">
        <v>625</v>
      </c>
      <c r="K18059" s="44" t="s">
        <v>19523</v>
      </c>
    </row>
    <row r="18060">
      <c r="A18060" s="21">
        <v>18059</v>
      </c>
      <c r="B18060" s="16" t="s">
        <v>48</v>
      </c>
      <c r="C18060" s="21">
        <v>0</v>
      </c>
      <c r="D18060" s="22">
        <v>11</v>
      </c>
      <c r="E18060" s="21">
        <v>50</v>
      </c>
      <c r="F18060" s="30">
        <v>-0.256027966737747</v>
      </c>
      <c r="G18060" s="29">
        <v>2.0709669921875</v>
      </c>
      <c r="H18060" s="30">
        <v>0.164995709094736</v>
      </c>
      <c r="I18060" s="29">
        <v>0.41393026374522</v>
      </c>
      <c r="J18060" s="41" t="s">
        <v>627</v>
      </c>
      <c r="K18060" s="44" t="s">
        <v>19524</v>
      </c>
    </row>
    <row r="18061">
      <c r="A18061" s="21">
        <v>18060</v>
      </c>
      <c r="B18061" s="16" t="s">
        <v>48</v>
      </c>
      <c r="C18061" s="21">
        <v>0</v>
      </c>
      <c r="D18061" s="22">
        <v>11</v>
      </c>
      <c r="E18061" s="21">
        <v>50</v>
      </c>
      <c r="F18061" s="30">
        <v>-0.256027728319168</v>
      </c>
      <c r="G18061" s="29">
        <v>2.064499609375</v>
      </c>
      <c r="H18061" s="30">
        <v>0.166418085363176</v>
      </c>
      <c r="I18061" s="29">
        <v>0.416866758995798</v>
      </c>
      <c r="J18061" s="41" t="s">
        <v>629</v>
      </c>
      <c r="K18061" s="44" t="s">
        <v>19525</v>
      </c>
    </row>
    <row r="18062">
      <c r="A18062" s="21">
        <v>18061</v>
      </c>
      <c r="B18062" s="16" t="s">
        <v>48</v>
      </c>
      <c r="C18062" s="21">
        <v>0</v>
      </c>
      <c r="D18062" s="22">
        <v>11</v>
      </c>
      <c r="E18062" s="21">
        <v>50</v>
      </c>
      <c r="F18062" s="30">
        <v>-0.256028205156326</v>
      </c>
      <c r="G18062" s="29">
        <v>2.05858203125</v>
      </c>
      <c r="H18062" s="30">
        <v>0.167840464280711</v>
      </c>
      <c r="I18062" s="29">
        <v>0.419794842677065</v>
      </c>
      <c r="J18062" s="41" t="s">
        <v>631</v>
      </c>
      <c r="K18062" s="44" t="s">
        <v>19526</v>
      </c>
    </row>
    <row r="18063">
      <c r="A18063" s="21">
        <v>18062</v>
      </c>
      <c r="B18063" s="16" t="s">
        <v>48</v>
      </c>
      <c r="C18063" s="21">
        <v>0</v>
      </c>
      <c r="D18063" s="22">
        <v>11</v>
      </c>
      <c r="E18063" s="21">
        <v>50</v>
      </c>
      <c r="F18063" s="30">
        <v>-0.25602662563324</v>
      </c>
      <c r="G18063" s="29">
        <v>2.0498080078125</v>
      </c>
      <c r="H18063" s="30">
        <v>0.169262834423118</v>
      </c>
      <c r="I18063" s="29">
        <v>0.422710428385044</v>
      </c>
      <c r="J18063" s="41" t="s">
        <v>633</v>
      </c>
      <c r="K18063" s="44" t="s">
        <v>19527</v>
      </c>
    </row>
    <row r="18064">
      <c r="A18064" s="21">
        <v>18063</v>
      </c>
      <c r="B18064" s="16" t="s">
        <v>48</v>
      </c>
      <c r="C18064" s="21">
        <v>0</v>
      </c>
      <c r="D18064" s="22">
        <v>11</v>
      </c>
      <c r="E18064" s="21">
        <v>50</v>
      </c>
      <c r="F18064" s="30">
        <v>-0.25602713227272</v>
      </c>
      <c r="G18064" s="29">
        <v>2.042466015625</v>
      </c>
      <c r="H18064" s="30">
        <v>0.170685207380189</v>
      </c>
      <c r="I18064" s="29">
        <v>0.425615576811405</v>
      </c>
      <c r="J18064" s="41" t="s">
        <v>635</v>
      </c>
      <c r="K18064" s="44" t="s">
        <v>19528</v>
      </c>
    </row>
    <row r="18065">
      <c r="A18065" s="21">
        <v>18064</v>
      </c>
      <c r="B18065" s="16" t="s">
        <v>48</v>
      </c>
      <c r="C18065" s="21">
        <v>0</v>
      </c>
      <c r="D18065" s="22">
        <v>11</v>
      </c>
      <c r="E18065" s="21">
        <v>50</v>
      </c>
      <c r="F18065" s="30">
        <v>-0.256028085947037</v>
      </c>
      <c r="G18065" s="29">
        <v>2.0355181640625</v>
      </c>
      <c r="H18065" s="30">
        <v>0.17210758563545</v>
      </c>
      <c r="I18065" s="29">
        <v>0.428510853586157</v>
      </c>
      <c r="J18065" s="41" t="s">
        <v>637</v>
      </c>
      <c r="K18065" s="44" t="s">
        <v>19529</v>
      </c>
    </row>
    <row r="18066">
      <c r="A18066" s="21">
        <v>18065</v>
      </c>
      <c r="B18066" s="16" t="s">
        <v>48</v>
      </c>
      <c r="C18066" s="21">
        <v>0</v>
      </c>
      <c r="D18066" s="22">
        <v>11</v>
      </c>
      <c r="E18066" s="21">
        <v>50</v>
      </c>
      <c r="F18066" s="30">
        <v>-0.256027966737747</v>
      </c>
      <c r="G18066" s="29">
        <v>2.0300796875</v>
      </c>
      <c r="H18066" s="30">
        <v>0.173529963228438</v>
      </c>
      <c r="I18066" s="29">
        <v>0.431398393445636</v>
      </c>
      <c r="J18066" s="41" t="s">
        <v>639</v>
      </c>
      <c r="K18066" s="44" t="s">
        <v>19530</v>
      </c>
    </row>
    <row r="18067">
      <c r="A18067" s="21">
        <v>18066</v>
      </c>
      <c r="B18067" s="16" t="s">
        <v>48</v>
      </c>
      <c r="C18067" s="21">
        <v>0</v>
      </c>
      <c r="D18067" s="22">
        <v>11</v>
      </c>
      <c r="E18067" s="21">
        <v>50</v>
      </c>
      <c r="F18067" s="30">
        <v>-0.256029069423676</v>
      </c>
      <c r="G18067" s="29">
        <v>2.0215060546875</v>
      </c>
      <c r="H18067" s="30">
        <v>0.174952346947458</v>
      </c>
      <c r="I18067" s="29">
        <v>0.434273750745725</v>
      </c>
      <c r="J18067" s="41" t="s">
        <v>641</v>
      </c>
      <c r="K18067" s="44" t="s">
        <v>19531</v>
      </c>
    </row>
    <row r="18068">
      <c r="A18068" s="21">
        <v>18067</v>
      </c>
      <c r="B18068" s="16" t="s">
        <v>48</v>
      </c>
      <c r="C18068" s="21">
        <v>0</v>
      </c>
      <c r="D18068" s="22">
        <v>11</v>
      </c>
      <c r="E18068" s="21">
        <v>50</v>
      </c>
      <c r="F18068" s="30">
        <v>-0.25603049993515</v>
      </c>
      <c r="G18068" s="29">
        <v>2.0123763671875</v>
      </c>
      <c r="H18068" s="30">
        <v>0.176374738613764</v>
      </c>
      <c r="I18068" s="29">
        <v>0.437136138119884</v>
      </c>
      <c r="J18068" s="41" t="s">
        <v>643</v>
      </c>
      <c r="K18068" s="44" t="s">
        <v>19532</v>
      </c>
    </row>
    <row r="18069">
      <c r="A18069" s="21">
        <v>18068</v>
      </c>
      <c r="B18069" s="16" t="s">
        <v>48</v>
      </c>
      <c r="C18069" s="21">
        <v>0</v>
      </c>
      <c r="D18069" s="22">
        <v>11</v>
      </c>
      <c r="E18069" s="21">
        <v>50</v>
      </c>
      <c r="F18069" s="30">
        <v>-0.256028771400452</v>
      </c>
      <c r="G18069" s="29">
        <v>2.00637578125</v>
      </c>
      <c r="H18069" s="30">
        <v>0.1777971206771</v>
      </c>
      <c r="I18069" s="29">
        <v>0.439989971043445</v>
      </c>
      <c r="J18069" s="41" t="s">
        <v>645</v>
      </c>
      <c r="K18069" s="44" t="s">
        <v>19533</v>
      </c>
    </row>
    <row r="18070">
      <c r="A18070" s="21">
        <v>18069</v>
      </c>
      <c r="B18070" s="16" t="s">
        <v>48</v>
      </c>
      <c r="C18070" s="21">
        <v>0</v>
      </c>
      <c r="D18070" s="22">
        <v>11</v>
      </c>
      <c r="E18070" s="21">
        <v>50</v>
      </c>
      <c r="F18070" s="30">
        <v>-0.256028652191162</v>
      </c>
      <c r="G18070" s="29">
        <v>2.000266015625</v>
      </c>
      <c r="H18070" s="30">
        <v>0.179219502078162</v>
      </c>
      <c r="I18070" s="29">
        <v>0.442835112221247</v>
      </c>
      <c r="J18070" s="41" t="s">
        <v>647</v>
      </c>
      <c r="K18070" s="44" t="s">
        <v>19534</v>
      </c>
    </row>
    <row r="18071">
      <c r="A18071" s="21">
        <v>18070</v>
      </c>
      <c r="B18071" s="16" t="s">
        <v>48</v>
      </c>
      <c r="C18071" s="21">
        <v>0</v>
      </c>
      <c r="D18071" s="22">
        <v>11</v>
      </c>
      <c r="E18071" s="21">
        <v>50</v>
      </c>
      <c r="F18071" s="30">
        <v>-0.256031483411789</v>
      </c>
      <c r="G18071" s="29">
        <v>1.99454296875</v>
      </c>
      <c r="H18071" s="30">
        <v>0.180641899208228</v>
      </c>
      <c r="I18071" s="29">
        <v>0.445672144415789</v>
      </c>
      <c r="J18071" s="41" t="s">
        <v>649</v>
      </c>
      <c r="K18071" s="44" t="s">
        <v>19535</v>
      </c>
    </row>
    <row r="18072">
      <c r="A18072" s="21">
        <v>18071</v>
      </c>
      <c r="B18072" s="16" t="s">
        <v>48</v>
      </c>
      <c r="C18072" s="21">
        <v>0</v>
      </c>
      <c r="D18072" s="22">
        <v>11</v>
      </c>
      <c r="E18072" s="21">
        <v>50</v>
      </c>
      <c r="F18072" s="30">
        <v>-0.25602999329567</v>
      </c>
      <c r="G18072" s="29">
        <v>1.988700390625</v>
      </c>
      <c r="H18072" s="30">
        <v>0.18206428805987</v>
      </c>
      <c r="I18072" s="29">
        <v>0.448500849680671</v>
      </c>
      <c r="J18072" s="41" t="s">
        <v>651</v>
      </c>
      <c r="K18072" s="44" t="s">
        <v>19536</v>
      </c>
    </row>
    <row r="18073">
      <c r="A18073" s="21">
        <v>18072</v>
      </c>
      <c r="B18073" s="16" t="s">
        <v>48</v>
      </c>
      <c r="C18073" s="21">
        <v>0</v>
      </c>
      <c r="D18073" s="22">
        <v>11</v>
      </c>
      <c r="E18073" s="21">
        <v>50</v>
      </c>
      <c r="F18073" s="30">
        <v>-0.256028443574905</v>
      </c>
      <c r="G18073" s="29">
        <v>1.98341015625</v>
      </c>
      <c r="H18073" s="30">
        <v>0.183486668301953</v>
      </c>
      <c r="I18073" s="29">
        <v>0.451322013098868</v>
      </c>
      <c r="J18073" s="41" t="s">
        <v>653</v>
      </c>
      <c r="K18073" s="44" t="s">
        <v>19537</v>
      </c>
    </row>
    <row r="18074">
      <c r="A18074" s="21">
        <v>18073</v>
      </c>
      <c r="B18074" s="16" t="s">
        <v>48</v>
      </c>
      <c r="C18074" s="21">
        <v>0</v>
      </c>
      <c r="D18074" s="22">
        <v>11</v>
      </c>
      <c r="E18074" s="21">
        <v>50</v>
      </c>
      <c r="F18074" s="30">
        <v>-0.256029546260834</v>
      </c>
      <c r="G18074" s="29">
        <v>1.9775251953125</v>
      </c>
      <c r="H18074" s="30">
        <v>0.184909054670069</v>
      </c>
      <c r="I18074" s="29">
        <v>0.454134817979286</v>
      </c>
      <c r="J18074" s="41" t="s">
        <v>655</v>
      </c>
      <c r="K18074" s="44" t="s">
        <v>19538</v>
      </c>
    </row>
    <row r="18075">
      <c r="A18075" s="21">
        <v>18074</v>
      </c>
      <c r="B18075" s="16" t="s">
        <v>48</v>
      </c>
      <c r="C18075" s="21">
        <v>0</v>
      </c>
      <c r="D18075" s="22">
        <v>11</v>
      </c>
      <c r="E18075" s="21">
        <v>50</v>
      </c>
      <c r="F18075" s="30">
        <v>-0.25603112578392</v>
      </c>
      <c r="G18075" s="29">
        <v>1.9709373046875</v>
      </c>
      <c r="H18075" s="30">
        <v>0.186331449813313</v>
      </c>
      <c r="I18075" s="29">
        <v>0.456938269629112</v>
      </c>
      <c r="J18075" s="41" t="s">
        <v>657</v>
      </c>
      <c r="K18075" s="44" t="s">
        <v>19539</v>
      </c>
    </row>
    <row r="18076">
      <c r="A18076" s="21">
        <v>18075</v>
      </c>
      <c r="B18076" s="16" t="s">
        <v>48</v>
      </c>
      <c r="C18076" s="21">
        <v>0</v>
      </c>
      <c r="D18076" s="22">
        <v>11</v>
      </c>
      <c r="E18076" s="21">
        <v>50</v>
      </c>
      <c r="F18076" s="30">
        <v>-0.256032705307007</v>
      </c>
      <c r="G18076" s="29">
        <v>1.96500078125</v>
      </c>
      <c r="H18076" s="30">
        <v>0.187753853731685</v>
      </c>
      <c r="I18076" s="29">
        <v>0.459733294439966</v>
      </c>
      <c r="J18076" s="41" t="s">
        <v>659</v>
      </c>
      <c r="K18076" s="44" t="s">
        <v>19540</v>
      </c>
    </row>
    <row r="18077">
      <c r="A18077" s="21">
        <v>18076</v>
      </c>
      <c r="B18077" s="16" t="s">
        <v>48</v>
      </c>
      <c r="C18077" s="21">
        <v>0</v>
      </c>
      <c r="D18077" s="22">
        <v>11</v>
      </c>
      <c r="E18077" s="21">
        <v>50</v>
      </c>
      <c r="F18077" s="30">
        <v>-0.256030112504959</v>
      </c>
      <c r="G18077" s="29">
        <v>1.958488671875</v>
      </c>
      <c r="H18077" s="30">
        <v>0.189176243245602</v>
      </c>
      <c r="I18077" s="29">
        <v>0.462519028189965</v>
      </c>
      <c r="J18077" s="41" t="s">
        <v>661</v>
      </c>
      <c r="K18077" s="44" t="s">
        <v>19541</v>
      </c>
    </row>
    <row r="18078">
      <c r="A18078" s="21">
        <v>18077</v>
      </c>
      <c r="B18078" s="16" t="s">
        <v>48</v>
      </c>
      <c r="C18078" s="21">
        <v>0</v>
      </c>
      <c r="D18078" s="22">
        <v>11</v>
      </c>
      <c r="E18078" s="21">
        <v>50</v>
      </c>
      <c r="F18078" s="30">
        <v>-0.256029307842255</v>
      </c>
      <c r="G18078" s="29">
        <v>1.9523361328125</v>
      </c>
      <c r="H18078" s="30">
        <v>0.19059862828917</v>
      </c>
      <c r="I18078" s="29">
        <v>0.465296001905295</v>
      </c>
      <c r="J18078" s="41" t="s">
        <v>663</v>
      </c>
      <c r="K18078" s="44" t="s">
        <v>19542</v>
      </c>
    </row>
    <row r="18079">
      <c r="A18079" s="21">
        <v>18078</v>
      </c>
      <c r="B18079" s="16" t="s">
        <v>48</v>
      </c>
      <c r="C18079" s="21">
        <v>0</v>
      </c>
      <c r="D18079" s="22">
        <v>11</v>
      </c>
      <c r="E18079" s="21">
        <v>50</v>
      </c>
      <c r="F18079" s="30">
        <v>-0.256028652191162</v>
      </c>
      <c r="G18079" s="29">
        <v>1.9466423828125</v>
      </c>
      <c r="H18079" s="30">
        <v>0.192021009690232</v>
      </c>
      <c r="I18079" s="29">
        <v>0.468064869825127</v>
      </c>
      <c r="J18079" s="41" t="s">
        <v>665</v>
      </c>
      <c r="K18079" s="44" t="s">
        <v>19543</v>
      </c>
    </row>
    <row r="18080">
      <c r="A18080" s="21">
        <v>18079</v>
      </c>
      <c r="B18080" s="16" t="s">
        <v>48</v>
      </c>
      <c r="C18080" s="21">
        <v>0</v>
      </c>
      <c r="D18080" s="22">
        <v>11</v>
      </c>
      <c r="E18080" s="21">
        <v>50</v>
      </c>
      <c r="F18080" s="30">
        <v>-0.256029903888702</v>
      </c>
      <c r="G18080" s="29">
        <v>1.94097734375</v>
      </c>
      <c r="H18080" s="30">
        <v>0.193443398045169</v>
      </c>
      <c r="I18080" s="29">
        <v>0.470825693396074</v>
      </c>
      <c r="J18080" s="41" t="s">
        <v>667</v>
      </c>
      <c r="K18080" s="44" t="s">
        <v>19544</v>
      </c>
    </row>
    <row r="18081">
      <c r="A18081" s="21">
        <v>18080</v>
      </c>
      <c r="B18081" s="16" t="s">
        <v>48</v>
      </c>
      <c r="C18081" s="21">
        <v>0</v>
      </c>
      <c r="D18081" s="22">
        <v>11</v>
      </c>
      <c r="E18081" s="21">
        <v>50</v>
      </c>
      <c r="F18081" s="30">
        <v>-0.256026864051819</v>
      </c>
      <c r="G18081" s="29">
        <v>1.93541875</v>
      </c>
      <c r="H18081" s="30">
        <v>0.194865769512124</v>
      </c>
      <c r="I18081" s="29">
        <v>0.473578577802683</v>
      </c>
      <c r="J18081" s="41" t="s">
        <v>669</v>
      </c>
      <c r="K18081" s="44" t="s">
        <v>19545</v>
      </c>
    </row>
    <row r="18082">
      <c r="A18082" s="21">
        <v>18081</v>
      </c>
      <c r="B18082" s="16" t="s">
        <v>48</v>
      </c>
      <c r="C18082" s="21">
        <v>0</v>
      </c>
      <c r="D18082" s="22">
        <v>11</v>
      </c>
      <c r="E18082" s="21">
        <v>50</v>
      </c>
      <c r="F18082" s="30">
        <v>-0.256028771400452</v>
      </c>
      <c r="G18082" s="29">
        <v>1.9258044921875</v>
      </c>
      <c r="H18082" s="30">
        <v>0.196288151575459</v>
      </c>
      <c r="I18082" s="29">
        <v>0.476317807569862</v>
      </c>
      <c r="J18082" s="41" t="s">
        <v>671</v>
      </c>
      <c r="K18082" s="44" t="s">
        <v>19546</v>
      </c>
    </row>
    <row r="18083">
      <c r="A18083" s="21">
        <v>18082</v>
      </c>
      <c r="B18083" s="16" t="s">
        <v>48</v>
      </c>
      <c r="C18083" s="21">
        <v>0</v>
      </c>
      <c r="D18083" s="22">
        <v>11</v>
      </c>
      <c r="E18083" s="21">
        <v>50</v>
      </c>
      <c r="F18083" s="30">
        <v>-0.256028771400452</v>
      </c>
      <c r="G18083" s="29">
        <v>1.920776953125</v>
      </c>
      <c r="H18083" s="30">
        <v>0.197710533638795</v>
      </c>
      <c r="I18083" s="29">
        <v>0.479049886255656</v>
      </c>
      <c r="J18083" s="41" t="s">
        <v>673</v>
      </c>
      <c r="K18083" s="44" t="s">
        <v>19547</v>
      </c>
    </row>
    <row r="18084">
      <c r="A18084" s="21">
        <v>18083</v>
      </c>
      <c r="B18084" s="16" t="s">
        <v>48</v>
      </c>
      <c r="C18084" s="21">
        <v>0</v>
      </c>
      <c r="D18084" s="22">
        <v>11</v>
      </c>
      <c r="E18084" s="21">
        <v>50</v>
      </c>
      <c r="F18084" s="30">
        <v>-0.256031215190887</v>
      </c>
      <c r="G18084" s="29">
        <v>1.9158603515625</v>
      </c>
      <c r="H18084" s="30">
        <v>0.199132929278745</v>
      </c>
      <c r="I18084" s="29">
        <v>0.48177499766647</v>
      </c>
      <c r="J18084" s="41" t="s">
        <v>675</v>
      </c>
      <c r="K18084" s="44" t="s">
        <v>19548</v>
      </c>
    </row>
    <row r="18085">
      <c r="A18085" s="21">
        <v>18084</v>
      </c>
      <c r="B18085" s="16" t="s">
        <v>48</v>
      </c>
      <c r="C18085" s="21">
        <v>0</v>
      </c>
      <c r="D18085" s="22">
        <v>11</v>
      </c>
      <c r="E18085" s="21">
        <v>50</v>
      </c>
      <c r="F18085" s="30">
        <v>-0.25603061914444</v>
      </c>
      <c r="G18085" s="29">
        <v>1.90981796875</v>
      </c>
      <c r="H18085" s="30">
        <v>0.200555321607325</v>
      </c>
      <c r="I18085" s="29">
        <v>0.484491508094205</v>
      </c>
      <c r="J18085" s="41" t="s">
        <v>677</v>
      </c>
      <c r="K18085" s="44" t="s">
        <v>19549</v>
      </c>
    </row>
    <row r="18086">
      <c r="A18086" s="21">
        <v>18085</v>
      </c>
      <c r="B18086" s="16" t="s">
        <v>48</v>
      </c>
      <c r="C18086" s="21">
        <v>0</v>
      </c>
      <c r="D18086" s="22">
        <v>11</v>
      </c>
      <c r="E18086" s="21">
        <v>50</v>
      </c>
      <c r="F18086" s="30">
        <v>-0.256028324365616</v>
      </c>
      <c r="G18086" s="29">
        <v>1.9053673828125</v>
      </c>
      <c r="H18086" s="30">
        <v>0.201977701187134</v>
      </c>
      <c r="I18086" s="29">
        <v>0.487201663751551</v>
      </c>
      <c r="J18086" s="41" t="s">
        <v>679</v>
      </c>
      <c r="K18086" s="44" t="s">
        <v>19550</v>
      </c>
    </row>
    <row r="18087">
      <c r="A18087" s="21">
        <v>18086</v>
      </c>
      <c r="B18087" s="16" t="s">
        <v>48</v>
      </c>
      <c r="C18087" s="21">
        <v>0</v>
      </c>
      <c r="D18087" s="22">
        <v>11</v>
      </c>
      <c r="E18087" s="21">
        <v>50</v>
      </c>
      <c r="F18087" s="30">
        <v>-0.25602713227272</v>
      </c>
      <c r="G18087" s="29">
        <v>1.90100234375</v>
      </c>
      <c r="H18087" s="30">
        <v>0.203400074144204</v>
      </c>
      <c r="I18087" s="29">
        <v>0.489905598076629</v>
      </c>
      <c r="J18087" s="41" t="s">
        <v>681</v>
      </c>
      <c r="K18087" s="44" t="s">
        <v>19551</v>
      </c>
    </row>
    <row r="18088">
      <c r="A18088" s="21">
        <v>18087</v>
      </c>
      <c r="B18088" s="16" t="s">
        <v>48</v>
      </c>
      <c r="C18088" s="21">
        <v>0</v>
      </c>
      <c r="D18088" s="22">
        <v>11</v>
      </c>
      <c r="E18088" s="21">
        <v>50</v>
      </c>
      <c r="F18088" s="30">
        <v>-0.256028652191162</v>
      </c>
      <c r="G18088" s="29">
        <v>1.8968</v>
      </c>
      <c r="H18088" s="30">
        <v>0.204822455545266</v>
      </c>
      <c r="I18088" s="29">
        <v>0.492603571118164</v>
      </c>
      <c r="J18088" s="41" t="s">
        <v>683</v>
      </c>
      <c r="K18088" s="44" t="s">
        <v>19552</v>
      </c>
    </row>
    <row r="18089">
      <c r="A18089" s="21">
        <v>18088</v>
      </c>
      <c r="B18089" s="16" t="s">
        <v>48</v>
      </c>
      <c r="C18089" s="21">
        <v>0</v>
      </c>
      <c r="D18089" s="22">
        <v>11</v>
      </c>
      <c r="E18089" s="21">
        <v>50</v>
      </c>
      <c r="F18089" s="30">
        <v>-0.256029784679413</v>
      </c>
      <c r="G18089" s="29">
        <v>1.892928515625</v>
      </c>
      <c r="H18089" s="30">
        <v>0.20624484323793</v>
      </c>
      <c r="I18089" s="29">
        <v>0.49529604934188</v>
      </c>
      <c r="J18089" s="41" t="s">
        <v>685</v>
      </c>
      <c r="K18089" s="44" t="s">
        <v>19553</v>
      </c>
    </row>
    <row r="18090">
      <c r="A18090" s="21">
        <v>18089</v>
      </c>
      <c r="B18090" s="16" t="s">
        <v>48</v>
      </c>
      <c r="C18090" s="21">
        <v>0</v>
      </c>
      <c r="D18090" s="22">
        <v>11</v>
      </c>
      <c r="E18090" s="21">
        <v>50</v>
      </c>
      <c r="F18090" s="30">
        <v>-0.256029903888702</v>
      </c>
      <c r="G18090" s="29">
        <v>1.8881708984375</v>
      </c>
      <c r="H18090" s="30">
        <v>0.207667231592867</v>
      </c>
      <c r="I18090" s="29">
        <v>0.497981761639949</v>
      </c>
      <c r="J18090" s="41" t="s">
        <v>687</v>
      </c>
      <c r="K18090" s="44" t="s">
        <v>19554</v>
      </c>
    </row>
    <row r="18091">
      <c r="A18091" s="21">
        <v>18090</v>
      </c>
      <c r="B18091" s="16" t="s">
        <v>48</v>
      </c>
      <c r="C18091" s="21">
        <v>0</v>
      </c>
      <c r="D18091" s="22">
        <v>11</v>
      </c>
      <c r="E18091" s="21">
        <v>50</v>
      </c>
      <c r="F18091" s="30">
        <v>-0.25603061914444</v>
      </c>
      <c r="G18091" s="29">
        <v>1.8836841796875</v>
      </c>
      <c r="H18091" s="30">
        <v>0.209089623921447</v>
      </c>
      <c r="I18091" s="29">
        <v>0.500661099566605</v>
      </c>
      <c r="J18091" s="41" t="s">
        <v>689</v>
      </c>
      <c r="K18091" s="44" t="s">
        <v>19555</v>
      </c>
    </row>
    <row r="18092">
      <c r="A18092" s="21">
        <v>18091</v>
      </c>
      <c r="B18092" s="16" t="s">
        <v>48</v>
      </c>
      <c r="C18092" s="21">
        <v>0</v>
      </c>
      <c r="D18092" s="22">
        <v>11</v>
      </c>
      <c r="E18092" s="21">
        <v>50</v>
      </c>
      <c r="F18092" s="30">
        <v>-0.256026387214661</v>
      </c>
      <c r="G18092" s="29">
        <v>1.8788365234375</v>
      </c>
      <c r="H18092" s="30">
        <v>0.210511992739307</v>
      </c>
      <c r="I18092" s="29">
        <v>0.503333498051397</v>
      </c>
      <c r="J18092" s="41" t="s">
        <v>691</v>
      </c>
      <c r="K18092" s="44" t="s">
        <v>19556</v>
      </c>
    </row>
    <row r="18093">
      <c r="A18093" s="21">
        <v>18092</v>
      </c>
      <c r="B18093" s="16" t="s">
        <v>48</v>
      </c>
      <c r="C18093" s="21">
        <v>0</v>
      </c>
      <c r="D18093" s="22">
        <v>11</v>
      </c>
      <c r="E18093" s="21">
        <v>50</v>
      </c>
      <c r="F18093" s="30">
        <v>-0.256028324365616</v>
      </c>
      <c r="G18093" s="29">
        <v>1.8758126953125</v>
      </c>
      <c r="H18093" s="30">
        <v>0.211934372319116</v>
      </c>
      <c r="I18093" s="29">
        <v>0.506001615724756</v>
      </c>
      <c r="J18093" s="41" t="s">
        <v>693</v>
      </c>
      <c r="K18093" s="44" t="s">
        <v>19557</v>
      </c>
    </row>
    <row r="18094">
      <c r="A18094" s="21">
        <v>18093</v>
      </c>
      <c r="B18094" s="16" t="s">
        <v>48</v>
      </c>
      <c r="C18094" s="21">
        <v>0</v>
      </c>
      <c r="D18094" s="22">
        <v>11</v>
      </c>
      <c r="E18094" s="21">
        <v>50</v>
      </c>
      <c r="F18094" s="30">
        <v>-0.25602725148201</v>
      </c>
      <c r="G18094" s="29">
        <v>1.8703376953125</v>
      </c>
      <c r="H18094" s="30">
        <v>0.21335674593846</v>
      </c>
      <c r="I18094" s="29">
        <v>0.508661934721834</v>
      </c>
      <c r="J18094" s="41" t="s">
        <v>695</v>
      </c>
      <c r="K18094" s="44" t="s">
        <v>19558</v>
      </c>
    </row>
    <row r="18095">
      <c r="A18095" s="21">
        <v>18094</v>
      </c>
      <c r="B18095" s="16" t="s">
        <v>48</v>
      </c>
      <c r="C18095" s="21">
        <v>0</v>
      </c>
      <c r="D18095" s="22">
        <v>11</v>
      </c>
      <c r="E18095" s="21">
        <v>50</v>
      </c>
      <c r="F18095" s="30">
        <v>-0.25602650642395</v>
      </c>
      <c r="G18095" s="29">
        <v>1.864105078125</v>
      </c>
      <c r="H18095" s="30">
        <v>0.214779115418593</v>
      </c>
      <c r="I18095" s="29">
        <v>0.51131338089272</v>
      </c>
      <c r="J18095" s="41" t="s">
        <v>697</v>
      </c>
      <c r="K18095" s="44" t="s">
        <v>19559</v>
      </c>
    </row>
    <row r="18096">
      <c r="A18096" s="21">
        <v>18095</v>
      </c>
      <c r="B18096" s="16" t="s">
        <v>48</v>
      </c>
      <c r="C18096" s="21">
        <v>0</v>
      </c>
      <c r="D18096" s="22">
        <v>11</v>
      </c>
      <c r="E18096" s="21">
        <v>50</v>
      </c>
      <c r="F18096" s="30">
        <v>-0.256026029586792</v>
      </c>
      <c r="G18096" s="29">
        <v>1.85861484375</v>
      </c>
      <c r="H18096" s="30">
        <v>0.216201482249631</v>
      </c>
      <c r="I18096" s="29">
        <v>0.513957012998145</v>
      </c>
      <c r="J18096" s="41" t="s">
        <v>699</v>
      </c>
      <c r="K18096" s="44" t="s">
        <v>19560</v>
      </c>
    </row>
    <row r="18097">
      <c r="A18097" s="21">
        <v>18096</v>
      </c>
      <c r="B18097" s="16" t="s">
        <v>48</v>
      </c>
      <c r="C18097" s="21">
        <v>0</v>
      </c>
      <c r="D18097" s="22">
        <v>11</v>
      </c>
      <c r="E18097" s="21">
        <v>50</v>
      </c>
      <c r="F18097" s="30">
        <v>-0.256027460098267</v>
      </c>
      <c r="G18097" s="29">
        <v>1.85432734375</v>
      </c>
      <c r="H18097" s="30">
        <v>0.217623857027955</v>
      </c>
      <c r="I18097" s="29">
        <v>0.516594561442651</v>
      </c>
      <c r="J18097" s="41" t="s">
        <v>701</v>
      </c>
      <c r="K18097" s="44" t="s">
        <v>19561</v>
      </c>
    </row>
    <row r="18098">
      <c r="A18098" s="21">
        <v>18097</v>
      </c>
      <c r="B18098" s="16" t="s">
        <v>48</v>
      </c>
      <c r="C18098" s="21">
        <v>0</v>
      </c>
      <c r="D18098" s="22">
        <v>11</v>
      </c>
      <c r="E18098" s="21">
        <v>50</v>
      </c>
      <c r="F18098" s="30">
        <v>-0.256029546260834</v>
      </c>
      <c r="G18098" s="29">
        <v>1.8497212890625</v>
      </c>
      <c r="H18098" s="30">
        <v>0.21904624339607</v>
      </c>
      <c r="I18098" s="29">
        <v>0.519225579789027</v>
      </c>
      <c r="J18098" s="41" t="s">
        <v>703</v>
      </c>
      <c r="K18098" s="44" t="s">
        <v>19562</v>
      </c>
    </row>
    <row r="18099">
      <c r="A18099" s="21">
        <v>18098</v>
      </c>
      <c r="B18099" s="16" t="s">
        <v>48</v>
      </c>
      <c r="C18099" s="21">
        <v>0</v>
      </c>
      <c r="D18099" s="22">
        <v>11</v>
      </c>
      <c r="E18099" s="21">
        <v>50</v>
      </c>
      <c r="F18099" s="30">
        <v>-0.256024807691574</v>
      </c>
      <c r="G18099" s="29">
        <v>1.8449904296875</v>
      </c>
      <c r="H18099" s="30">
        <v>0.220468603438801</v>
      </c>
      <c r="I18099" s="29">
        <v>0.521849820455435</v>
      </c>
      <c r="J18099" s="41" t="s">
        <v>705</v>
      </c>
      <c r="K18099" s="44" t="s">
        <v>19563</v>
      </c>
    </row>
    <row r="18100">
      <c r="A18100" s="21">
        <v>18099</v>
      </c>
      <c r="B18100" s="16" t="s">
        <v>48</v>
      </c>
      <c r="C18100" s="21">
        <v>0</v>
      </c>
      <c r="D18100" s="22">
        <v>11</v>
      </c>
      <c r="E18100" s="21">
        <v>50</v>
      </c>
      <c r="F18100" s="30">
        <v>-0.256026238203049</v>
      </c>
      <c r="G18100" s="29">
        <v>1.84152265625</v>
      </c>
      <c r="H18100" s="30">
        <v>0.221890971428818</v>
      </c>
      <c r="I18100" s="29">
        <v>0.524469143334576</v>
      </c>
      <c r="J18100" s="41" t="s">
        <v>707</v>
      </c>
      <c r="K18100" s="44" t="s">
        <v>19564</v>
      </c>
    </row>
    <row r="18101">
      <c r="A18101" s="21">
        <v>18100</v>
      </c>
      <c r="B18101" s="16" t="s">
        <v>48</v>
      </c>
      <c r="C18101" s="21">
        <v>0</v>
      </c>
      <c r="D18101" s="22">
        <v>11</v>
      </c>
      <c r="E18101" s="21">
        <v>50</v>
      </c>
      <c r="F18101" s="30">
        <v>-0.256026983261108</v>
      </c>
      <c r="G18101" s="29">
        <v>1.8361814453125</v>
      </c>
      <c r="H18101" s="30">
        <v>0.223313343558047</v>
      </c>
      <c r="I18101" s="29">
        <v>0.527080876646595</v>
      </c>
      <c r="J18101" s="41" t="s">
        <v>709</v>
      </c>
      <c r="K18101" s="44" t="s">
        <v>19565</v>
      </c>
    </row>
    <row r="18102">
      <c r="A18102" s="21">
        <v>18101</v>
      </c>
      <c r="B18102" s="16" t="s">
        <v>48</v>
      </c>
      <c r="C18102" s="21">
        <v>0</v>
      </c>
      <c r="D18102" s="22">
        <v>11</v>
      </c>
      <c r="E18102" s="21">
        <v>50</v>
      </c>
      <c r="F18102" s="30">
        <v>-0.25602713227272</v>
      </c>
      <c r="G18102" s="29">
        <v>1.8300755859375</v>
      </c>
      <c r="H18102" s="30">
        <v>0.224735716515117</v>
      </c>
      <c r="I18102" s="29">
        <v>0.529683926669428</v>
      </c>
      <c r="J18102" s="41" t="s">
        <v>711</v>
      </c>
      <c r="K18102" s="44" t="s">
        <v>19566</v>
      </c>
    </row>
    <row r="18103">
      <c r="A18103" s="21">
        <v>18102</v>
      </c>
      <c r="B18103" s="16" t="s">
        <v>48</v>
      </c>
      <c r="C18103" s="21">
        <v>0</v>
      </c>
      <c r="D18103" s="22">
        <v>11</v>
      </c>
      <c r="E18103" s="21">
        <v>50</v>
      </c>
      <c r="F18103" s="30">
        <v>-0.256027966737747</v>
      </c>
      <c r="G18103" s="29">
        <v>1.82632265625</v>
      </c>
      <c r="H18103" s="30">
        <v>0.226158094108105</v>
      </c>
      <c r="I18103" s="29">
        <v>0.532281647093243</v>
      </c>
      <c r="J18103" s="41" t="s">
        <v>713</v>
      </c>
      <c r="K18103" s="44" t="s">
        <v>19567</v>
      </c>
    </row>
    <row r="18104">
      <c r="A18104" s="21">
        <v>18103</v>
      </c>
      <c r="B18104" s="16" t="s">
        <v>48</v>
      </c>
      <c r="C18104" s="21">
        <v>0</v>
      </c>
      <c r="D18104" s="22">
        <v>11</v>
      </c>
      <c r="E18104" s="21">
        <v>50</v>
      </c>
      <c r="F18104" s="30">
        <v>-0.256026238203049</v>
      </c>
      <c r="G18104" s="29">
        <v>1.8231705078125</v>
      </c>
      <c r="H18104" s="30">
        <v>0.227580462098122</v>
      </c>
      <c r="I18104" s="29">
        <v>0.534874866463898</v>
      </c>
      <c r="J18104" s="41" t="s">
        <v>715</v>
      </c>
      <c r="K18104" s="44" t="s">
        <v>19568</v>
      </c>
    </row>
    <row r="18105">
      <c r="A18105" s="21">
        <v>18104</v>
      </c>
      <c r="B18105" s="16" t="s">
        <v>48</v>
      </c>
      <c r="C18105" s="21">
        <v>0</v>
      </c>
      <c r="D18105" s="22">
        <v>11</v>
      </c>
      <c r="E18105" s="21">
        <v>50</v>
      </c>
      <c r="F18105" s="30">
        <v>-0.256029427051544</v>
      </c>
      <c r="G18105" s="29">
        <v>1.8211947265625</v>
      </c>
      <c r="H18105" s="30">
        <v>0.229002847803964</v>
      </c>
      <c r="I18105" s="29">
        <v>0.537465307810515</v>
      </c>
      <c r="J18105" s="41" t="s">
        <v>717</v>
      </c>
      <c r="K18105" s="44" t="s">
        <v>19569</v>
      </c>
    </row>
    <row r="18106">
      <c r="A18106" s="21">
        <v>18105</v>
      </c>
      <c r="B18106" s="16" t="s">
        <v>48</v>
      </c>
      <c r="C18106" s="21">
        <v>0</v>
      </c>
      <c r="D18106" s="22">
        <v>11</v>
      </c>
      <c r="E18106" s="21">
        <v>50</v>
      </c>
      <c r="F18106" s="30">
        <v>-0.256029307842255</v>
      </c>
      <c r="G18106" s="29">
        <v>1.817801953125</v>
      </c>
      <c r="H18106" s="30">
        <v>0.230425232847532</v>
      </c>
      <c r="I18106" s="29">
        <v>0.540050922120809</v>
      </c>
      <c r="J18106" s="41" t="s">
        <v>719</v>
      </c>
      <c r="K18106" s="44" t="s">
        <v>19570</v>
      </c>
    </row>
    <row r="18107">
      <c r="A18107" s="21">
        <v>18106</v>
      </c>
      <c r="B18107" s="16" t="s">
        <v>48</v>
      </c>
      <c r="C18107" s="21">
        <v>0</v>
      </c>
      <c r="D18107" s="22">
        <v>11</v>
      </c>
      <c r="E18107" s="21">
        <v>50</v>
      </c>
      <c r="F18107" s="30">
        <v>-0.256028085947037</v>
      </c>
      <c r="G18107" s="29">
        <v>1.8144431640625</v>
      </c>
      <c r="H18107" s="30">
        <v>0.231847611102793</v>
      </c>
      <c r="I18107" s="29">
        <v>0.542631746622779</v>
      </c>
      <c r="J18107" s="41" t="s">
        <v>721</v>
      </c>
      <c r="K18107" s="44" t="s">
        <v>19571</v>
      </c>
    </row>
    <row r="18108">
      <c r="A18108" s="21">
        <v>18107</v>
      </c>
      <c r="B18108" s="16" t="s">
        <v>48</v>
      </c>
      <c r="C18108" s="21">
        <v>0</v>
      </c>
      <c r="D18108" s="22">
        <v>11</v>
      </c>
      <c r="E18108" s="21">
        <v>50</v>
      </c>
      <c r="F18108" s="30">
        <v>-0.256024926900864</v>
      </c>
      <c r="G18108" s="29">
        <v>1.812421484375</v>
      </c>
      <c r="H18108" s="30">
        <v>0.233269971807798</v>
      </c>
      <c r="I18108" s="29">
        <v>0.545209663723061</v>
      </c>
      <c r="J18108" s="41" t="s">
        <v>723</v>
      </c>
      <c r="K18108" s="44" t="s">
        <v>19572</v>
      </c>
    </row>
    <row r="18109">
      <c r="A18109" s="21">
        <v>18108</v>
      </c>
      <c r="B18109" s="16" t="s">
        <v>48</v>
      </c>
      <c r="C18109" s="21">
        <v>0</v>
      </c>
      <c r="D18109" s="22">
        <v>11</v>
      </c>
      <c r="E18109" s="21">
        <v>50</v>
      </c>
      <c r="F18109" s="30">
        <v>-0.256028562784195</v>
      </c>
      <c r="G18109" s="29">
        <v>1.808014453125</v>
      </c>
      <c r="H18109" s="30">
        <v>0.234692352712154</v>
      </c>
      <c r="I18109" s="29">
        <v>0.547781348955987</v>
      </c>
      <c r="J18109" s="41" t="s">
        <v>725</v>
      </c>
      <c r="K18109" s="44" t="s">
        <v>19573</v>
      </c>
    </row>
    <row r="18110">
      <c r="A18110" s="21">
        <v>18109</v>
      </c>
      <c r="B18110" s="16" t="s">
        <v>48</v>
      </c>
      <c r="C18110" s="21">
        <v>0</v>
      </c>
      <c r="D18110" s="22">
        <v>11</v>
      </c>
      <c r="E18110" s="21">
        <v>50</v>
      </c>
      <c r="F18110" s="30">
        <v>-0.256027728319168</v>
      </c>
      <c r="G18110" s="29">
        <v>1.804582421875</v>
      </c>
      <c r="H18110" s="30">
        <v>0.236114728980594</v>
      </c>
      <c r="I18110" s="29">
        <v>0.550348144167305</v>
      </c>
      <c r="J18110" s="41" t="s">
        <v>727</v>
      </c>
      <c r="K18110" s="44" t="s">
        <v>19574</v>
      </c>
    </row>
    <row r="18111">
      <c r="A18111" s="21">
        <v>18110</v>
      </c>
      <c r="B18111" s="16" t="s">
        <v>48</v>
      </c>
      <c r="C18111" s="21">
        <v>0</v>
      </c>
      <c r="D18111" s="22">
        <v>11</v>
      </c>
      <c r="E18111" s="21">
        <v>50</v>
      </c>
      <c r="F18111" s="30">
        <v>-0.256029188632965</v>
      </c>
      <c r="G18111" s="29">
        <v>1.8015306640625</v>
      </c>
      <c r="H18111" s="30">
        <v>0.237537113361888</v>
      </c>
      <c r="I18111" s="29">
        <v>0.552910613246291</v>
      </c>
      <c r="J18111" s="41" t="s">
        <v>729</v>
      </c>
      <c r="K18111" s="44" t="s">
        <v>19575</v>
      </c>
    </row>
    <row r="18112">
      <c r="A18112" s="21">
        <v>18111</v>
      </c>
      <c r="B18112" s="16" t="s">
        <v>48</v>
      </c>
      <c r="C18112" s="21">
        <v>0</v>
      </c>
      <c r="D18112" s="22">
        <v>11</v>
      </c>
      <c r="E18112" s="21">
        <v>50</v>
      </c>
      <c r="F18112" s="30">
        <v>-0.256025552749634</v>
      </c>
      <c r="G18112" s="29">
        <v>1.7994248046875</v>
      </c>
      <c r="H18112" s="30">
        <v>0.238959477543831</v>
      </c>
      <c r="I18112" s="29">
        <v>0.555470050636577</v>
      </c>
      <c r="J18112" s="41" t="s">
        <v>731</v>
      </c>
      <c r="K18112" s="44" t="s">
        <v>19576</v>
      </c>
    </row>
    <row r="18113">
      <c r="A18113" s="21">
        <v>18112</v>
      </c>
      <c r="B18113" s="16" t="s">
        <v>48</v>
      </c>
      <c r="C18113" s="21">
        <v>0</v>
      </c>
      <c r="D18113" s="22">
        <v>11</v>
      </c>
      <c r="E18113" s="21">
        <v>50</v>
      </c>
      <c r="F18113" s="30">
        <v>-0.256029427051544</v>
      </c>
      <c r="G18113" s="29">
        <v>1.7956869140625</v>
      </c>
      <c r="H18113" s="30">
        <v>0.240381863249673</v>
      </c>
      <c r="I18113" s="29">
        <v>0.558024210035307</v>
      </c>
      <c r="J18113" s="41" t="s">
        <v>733</v>
      </c>
      <c r="K18113" s="44" t="s">
        <v>19577</v>
      </c>
    </row>
    <row r="18114">
      <c r="A18114" s="21">
        <v>18113</v>
      </c>
      <c r="B18114" s="16" t="s">
        <v>48</v>
      </c>
      <c r="C18114" s="21">
        <v>0</v>
      </c>
      <c r="D18114" s="22">
        <v>11</v>
      </c>
      <c r="E18114" s="21">
        <v>50</v>
      </c>
      <c r="F18114" s="30">
        <v>-0.256029665470123</v>
      </c>
      <c r="G18114" s="29">
        <v>1.792795703125</v>
      </c>
      <c r="H18114" s="30">
        <v>0.241804250280062</v>
      </c>
      <c r="I18114" s="29">
        <v>0.56057425939157</v>
      </c>
      <c r="J18114" s="41" t="s">
        <v>735</v>
      </c>
      <c r="K18114" s="44" t="s">
        <v>19578</v>
      </c>
    </row>
    <row r="18115">
      <c r="A18115" s="21">
        <v>18114</v>
      </c>
      <c r="B18115" s="16" t="s">
        <v>48</v>
      </c>
      <c r="C18115" s="21">
        <v>0</v>
      </c>
      <c r="D18115" s="22">
        <v>11</v>
      </c>
      <c r="E18115" s="21">
        <v>50</v>
      </c>
      <c r="F18115" s="30">
        <v>-0.256028920412064</v>
      </c>
      <c r="G18115" s="29">
        <v>1.7903966796875</v>
      </c>
      <c r="H18115" s="30">
        <v>0.24322663317124</v>
      </c>
      <c r="I18115" s="29">
        <v>0.563120888997179</v>
      </c>
      <c r="J18115" s="41" t="s">
        <v>737</v>
      </c>
      <c r="K18115" s="44" t="s">
        <v>19579</v>
      </c>
    </row>
    <row r="18116">
      <c r="A18116" s="21">
        <v>18115</v>
      </c>
      <c r="B18116" s="16" t="s">
        <v>48</v>
      </c>
      <c r="C18116" s="21">
        <v>0</v>
      </c>
      <c r="D18116" s="22">
        <v>11</v>
      </c>
      <c r="E18116" s="21">
        <v>50</v>
      </c>
      <c r="F18116" s="30">
        <v>-0.256025165319443</v>
      </c>
      <c r="G18116" s="29">
        <v>1.7862314453125</v>
      </c>
      <c r="H18116" s="30">
        <v>0.244648995200793</v>
      </c>
      <c r="I18116" s="29">
        <v>0.565661556780985</v>
      </c>
      <c r="J18116" s="41" t="s">
        <v>739</v>
      </c>
      <c r="K18116" s="44" t="s">
        <v>19580</v>
      </c>
    </row>
    <row r="18117">
      <c r="A18117" s="21">
        <v>18116</v>
      </c>
      <c r="B18117" s="16" t="s">
        <v>48</v>
      </c>
      <c r="C18117" s="21">
        <v>0</v>
      </c>
      <c r="D18117" s="22">
        <v>11</v>
      </c>
      <c r="E18117" s="21">
        <v>50</v>
      </c>
      <c r="F18117" s="30">
        <v>-0.256029784679413</v>
      </c>
      <c r="G18117" s="29">
        <v>1.7833939453125</v>
      </c>
      <c r="H18117" s="30">
        <v>0.246071382893456</v>
      </c>
      <c r="I18117" s="29">
        <v>0.568198234379967</v>
      </c>
      <c r="J18117" s="41" t="s">
        <v>741</v>
      </c>
      <c r="K18117" s="44" t="s">
        <v>19581</v>
      </c>
    </row>
    <row r="18118">
      <c r="A18118" s="21">
        <v>18117</v>
      </c>
      <c r="B18118" s="16" t="s">
        <v>48</v>
      </c>
      <c r="C18118" s="21">
        <v>0</v>
      </c>
      <c r="D18118" s="22">
        <v>11</v>
      </c>
      <c r="E18118" s="21">
        <v>50</v>
      </c>
      <c r="F18118" s="30">
        <v>-0.25602725148201</v>
      </c>
      <c r="G18118" s="29">
        <v>1.7814744140625</v>
      </c>
      <c r="H18118" s="30">
        <v>0.247493756512801</v>
      </c>
      <c r="I18118" s="29">
        <v>0.570732156590067</v>
      </c>
      <c r="J18118" s="41" t="s">
        <v>743</v>
      </c>
      <c r="K18118" s="44" t="s">
        <v>19582</v>
      </c>
    </row>
    <row r="18119">
      <c r="A18119" s="21">
        <v>18118</v>
      </c>
      <c r="B18119" s="16" t="s">
        <v>48</v>
      </c>
      <c r="C18119" s="21">
        <v>0</v>
      </c>
      <c r="D18119" s="22">
        <v>11</v>
      </c>
      <c r="E18119" s="21">
        <v>50</v>
      </c>
      <c r="F18119" s="30">
        <v>-0.25602999329567</v>
      </c>
      <c r="G18119" s="29">
        <v>1.7785099609375</v>
      </c>
      <c r="H18119" s="30">
        <v>0.248916145364443</v>
      </c>
      <c r="I18119" s="29">
        <v>0.57326188933104</v>
      </c>
      <c r="J18119" s="41" t="s">
        <v>745</v>
      </c>
      <c r="K18119" s="44" t="s">
        <v>19583</v>
      </c>
    </row>
    <row r="18120">
      <c r="A18120" s="21">
        <v>18119</v>
      </c>
      <c r="B18120" s="16" t="s">
        <v>48</v>
      </c>
      <c r="C18120" s="21">
        <v>0</v>
      </c>
      <c r="D18120" s="22">
        <v>11</v>
      </c>
      <c r="E18120" s="21">
        <v>50</v>
      </c>
      <c r="F18120" s="30">
        <v>-0.256028920412064</v>
      </c>
      <c r="G18120" s="29">
        <v>1.7749078125</v>
      </c>
      <c r="H18120" s="30">
        <v>0.250338528255622</v>
      </c>
      <c r="I18120" s="29">
        <v>0.575786487836958</v>
      </c>
      <c r="J18120" s="41" t="s">
        <v>747</v>
      </c>
      <c r="K18120" s="44" t="s">
        <v>19584</v>
      </c>
    </row>
    <row r="18121">
      <c r="A18121" s="21">
        <v>18120</v>
      </c>
      <c r="B18121" s="16" t="s">
        <v>48</v>
      </c>
      <c r="C18121" s="21">
        <v>0</v>
      </c>
      <c r="D18121" s="22">
        <v>11</v>
      </c>
      <c r="E18121" s="21">
        <v>50</v>
      </c>
      <c r="F18121" s="30">
        <v>-0.256026387214661</v>
      </c>
      <c r="G18121" s="29">
        <v>1.7705583984375</v>
      </c>
      <c r="H18121" s="30">
        <v>0.251760897073481</v>
      </c>
      <c r="I18121" s="29">
        <v>0.578304874893095</v>
      </c>
      <c r="J18121" s="41" t="s">
        <v>749</v>
      </c>
      <c r="K18121" s="44" t="s">
        <v>19585</v>
      </c>
    </row>
    <row r="18122">
      <c r="A18122" s="21">
        <v>18121</v>
      </c>
      <c r="B18122" s="16" t="s">
        <v>48</v>
      </c>
      <c r="C18122" s="21">
        <v>0</v>
      </c>
      <c r="D18122" s="22">
        <v>11</v>
      </c>
      <c r="E18122" s="21">
        <v>50</v>
      </c>
      <c r="F18122" s="30">
        <v>-0.256029307842255</v>
      </c>
      <c r="G18122" s="29">
        <v>1.768031640625</v>
      </c>
      <c r="H18122" s="30">
        <v>0.253183282117049</v>
      </c>
      <c r="I18122" s="29">
        <v>0.580819696655275</v>
      </c>
      <c r="J18122" s="41" t="s">
        <v>751</v>
      </c>
      <c r="K18122" s="44" t="s">
        <v>19586</v>
      </c>
    </row>
    <row r="18123">
      <c r="A18123" s="21">
        <v>18122</v>
      </c>
      <c r="B18123" s="16" t="s">
        <v>48</v>
      </c>
      <c r="C18123" s="21">
        <v>0</v>
      </c>
      <c r="D18123" s="22">
        <v>11</v>
      </c>
      <c r="E18123" s="21">
        <v>50</v>
      </c>
      <c r="F18123" s="30">
        <v>-0.256027728319168</v>
      </c>
      <c r="G18123" s="29">
        <v>1.76597890625</v>
      </c>
      <c r="H18123" s="30">
        <v>0.254605658385489</v>
      </c>
      <c r="I18123" s="29">
        <v>0.58333158314209</v>
      </c>
      <c r="J18123" s="41" t="s">
        <v>753</v>
      </c>
      <c r="K18123" s="44" t="s">
        <v>19587</v>
      </c>
    </row>
    <row r="18124">
      <c r="A18124" s="21">
        <v>18123</v>
      </c>
      <c r="B18124" s="16" t="s">
        <v>48</v>
      </c>
      <c r="C18124" s="21">
        <v>0</v>
      </c>
      <c r="D18124" s="22">
        <v>11</v>
      </c>
      <c r="E18124" s="21">
        <v>50</v>
      </c>
      <c r="F18124" s="30">
        <v>-0.256027966737747</v>
      </c>
      <c r="G18124" s="29">
        <v>1.7631736328125</v>
      </c>
      <c r="H18124" s="30">
        <v>0.256028035978476</v>
      </c>
      <c r="I18124" s="29">
        <v>0.585839481809949</v>
      </c>
      <c r="J18124" s="41" t="s">
        <v>755</v>
      </c>
      <c r="K18124" s="44" t="s">
        <v>19588</v>
      </c>
    </row>
    <row r="18125">
      <c r="A18125" s="21">
        <v>18124</v>
      </c>
      <c r="B18125" s="16" t="s">
        <v>48</v>
      </c>
      <c r="C18125" s="21">
        <v>0</v>
      </c>
      <c r="D18125" s="22">
        <v>11</v>
      </c>
      <c r="E18125" s="21">
        <v>50</v>
      </c>
      <c r="F18125" s="30">
        <v>-0.256026148796082</v>
      </c>
      <c r="G18125" s="29">
        <v>1.7597349609375</v>
      </c>
      <c r="H18125" s="30">
        <v>0.257450403471788</v>
      </c>
      <c r="I18125" s="29">
        <v>0.58834247161523</v>
      </c>
      <c r="J18125" s="41" t="s">
        <v>757</v>
      </c>
      <c r="K18125" s="44" t="s">
        <v>19589</v>
      </c>
    </row>
    <row r="18126">
      <c r="A18126" s="21">
        <v>18125</v>
      </c>
      <c r="B18126" s="16" t="s">
        <v>48</v>
      </c>
      <c r="C18126" s="21">
        <v>0</v>
      </c>
      <c r="D18126" s="22">
        <v>11</v>
      </c>
      <c r="E18126" s="21">
        <v>50</v>
      </c>
      <c r="F18126" s="30">
        <v>-0.256027579307556</v>
      </c>
      <c r="G18126" s="29">
        <v>1.75706171875</v>
      </c>
      <c r="H18126" s="30">
        <v>0.258872778912385</v>
      </c>
      <c r="I18126" s="29">
        <v>0.590841673051594</v>
      </c>
      <c r="J18126" s="41" t="s">
        <v>759</v>
      </c>
      <c r="K18126" s="44" t="s">
        <v>19590</v>
      </c>
    </row>
    <row r="18127">
      <c r="A18127" s="21">
        <v>18126</v>
      </c>
      <c r="B18127" s="16" t="s">
        <v>48</v>
      </c>
      <c r="C18127" s="21">
        <v>0</v>
      </c>
      <c r="D18127" s="22">
        <v>11</v>
      </c>
      <c r="E18127" s="21">
        <v>50</v>
      </c>
      <c r="F18127" s="30">
        <v>-0.256029069423676</v>
      </c>
      <c r="G18127" s="29">
        <v>1.753075</v>
      </c>
      <c r="H18127" s="30">
        <v>0.260295162631406</v>
      </c>
      <c r="I18127" s="29">
        <v>0.593335218389816</v>
      </c>
      <c r="J18127" s="41" t="s">
        <v>761</v>
      </c>
      <c r="K18127" s="44" t="s">
        <v>19591</v>
      </c>
    </row>
    <row r="18128">
      <c r="A18128" s="21">
        <v>18127</v>
      </c>
      <c r="B18128" s="16" t="s">
        <v>48</v>
      </c>
      <c r="C18128" s="21">
        <v>0</v>
      </c>
      <c r="D18128" s="22">
        <v>11</v>
      </c>
      <c r="E18128" s="21">
        <v>50</v>
      </c>
      <c r="F18128" s="30">
        <v>-0.256028652191162</v>
      </c>
      <c r="G18128" s="29">
        <v>1.7514947265625</v>
      </c>
      <c r="H18128" s="30">
        <v>0.261717544032468</v>
      </c>
      <c r="I18128" s="29">
        <v>0.595826511912937</v>
      </c>
      <c r="J18128" s="41" t="s">
        <v>763</v>
      </c>
      <c r="K18128" s="44" t="s">
        <v>19592</v>
      </c>
    </row>
    <row r="18129">
      <c r="A18129" s="21">
        <v>18128</v>
      </c>
      <c r="B18129" s="16" t="s">
        <v>48</v>
      </c>
      <c r="C18129" s="21">
        <v>0</v>
      </c>
      <c r="D18129" s="22">
        <v>11</v>
      </c>
      <c r="E18129" s="21">
        <v>50</v>
      </c>
      <c r="F18129" s="30">
        <v>-0.256025165319443</v>
      </c>
      <c r="G18129" s="29">
        <v>1.7495140625</v>
      </c>
      <c r="H18129" s="30">
        <v>0.26313990606202</v>
      </c>
      <c r="I18129" s="29">
        <v>0.598314954285605</v>
      </c>
      <c r="J18129" s="41" t="s">
        <v>765</v>
      </c>
      <c r="K18129" s="44" t="s">
        <v>19593</v>
      </c>
    </row>
    <row r="18130">
      <c r="A18130" s="21">
        <v>18129</v>
      </c>
      <c r="B18130" s="16" t="s">
        <v>48</v>
      </c>
      <c r="C18130" s="21">
        <v>0</v>
      </c>
      <c r="D18130" s="22">
        <v>11</v>
      </c>
      <c r="E18130" s="21">
        <v>50</v>
      </c>
      <c r="F18130" s="30">
        <v>-0.256026864051819</v>
      </c>
      <c r="G18130" s="29">
        <v>1.743323828125</v>
      </c>
      <c r="H18130" s="30">
        <v>0.264562277528975</v>
      </c>
      <c r="I18130" s="29">
        <v>0.600794608356392</v>
      </c>
      <c r="J18130" s="41" t="s">
        <v>767</v>
      </c>
      <c r="K18130" s="44" t="s">
        <v>19594</v>
      </c>
    </row>
    <row r="18131">
      <c r="A18131" s="21">
        <v>18130</v>
      </c>
      <c r="B18131" s="16" t="s">
        <v>48</v>
      </c>
      <c r="C18131" s="21">
        <v>0</v>
      </c>
      <c r="D18131" s="22">
        <v>11</v>
      </c>
      <c r="E18131" s="21">
        <v>50</v>
      </c>
      <c r="F18131" s="30">
        <v>-0.256029307842255</v>
      </c>
      <c r="G18131" s="29">
        <v>1.73894921875</v>
      </c>
      <c r="H18131" s="30">
        <v>0.265984662572543</v>
      </c>
      <c r="I18131" s="29">
        <v>0.603268063716666</v>
      </c>
      <c r="J18131" s="41" t="s">
        <v>769</v>
      </c>
      <c r="K18131" s="44" t="s">
        <v>19595</v>
      </c>
    </row>
    <row r="18132">
      <c r="A18132" s="21">
        <v>18131</v>
      </c>
      <c r="B18132" s="16" t="s">
        <v>48</v>
      </c>
      <c r="C18132" s="21">
        <v>0</v>
      </c>
      <c r="D18132" s="22">
        <v>11</v>
      </c>
      <c r="E18132" s="21">
        <v>50</v>
      </c>
      <c r="F18132" s="30">
        <v>-0.256029188632965</v>
      </c>
      <c r="G18132" s="29">
        <v>1.7364775390625</v>
      </c>
      <c r="H18132" s="30">
        <v>0.267407046953837</v>
      </c>
      <c r="I18132" s="29">
        <v>0.605738002246697</v>
      </c>
      <c r="J18132" s="41" t="s">
        <v>771</v>
      </c>
      <c r="K18132" s="44" t="s">
        <v>19596</v>
      </c>
    </row>
    <row r="18133">
      <c r="A18133" s="21">
        <v>18132</v>
      </c>
      <c r="B18133" s="16" t="s">
        <v>48</v>
      </c>
      <c r="C18133" s="21">
        <v>0</v>
      </c>
      <c r="D18133" s="22">
        <v>11</v>
      </c>
      <c r="E18133" s="21">
        <v>50</v>
      </c>
      <c r="F18133" s="30">
        <v>-0.256028652191162</v>
      </c>
      <c r="G18133" s="29">
        <v>1.7326779296875</v>
      </c>
      <c r="H18133" s="30">
        <v>0.268829428354899</v>
      </c>
      <c r="I18133" s="29">
        <v>0.608202531107915</v>
      </c>
      <c r="J18133" s="41" t="s">
        <v>773</v>
      </c>
      <c r="K18133" s="44" t="s">
        <v>19597</v>
      </c>
    </row>
    <row r="18134">
      <c r="A18134" s="21">
        <v>18133</v>
      </c>
      <c r="B18134" s="16" t="s">
        <v>48</v>
      </c>
      <c r="C18134" s="21">
        <v>0</v>
      </c>
      <c r="D18134" s="22">
        <v>11</v>
      </c>
      <c r="E18134" s="21">
        <v>50</v>
      </c>
      <c r="F18134" s="30">
        <v>-0.256027579307556</v>
      </c>
      <c r="G18134" s="29">
        <v>1.7299294921875</v>
      </c>
      <c r="H18134" s="30">
        <v>0.270251803795497</v>
      </c>
      <c r="I18134" s="29">
        <v>0.610663140331568</v>
      </c>
      <c r="J18134" s="41" t="s">
        <v>775</v>
      </c>
      <c r="K18134" s="44" t="s">
        <v>19598</v>
      </c>
    </row>
    <row r="18135">
      <c r="A18135" s="21">
        <v>18134</v>
      </c>
      <c r="B18135" s="16" t="s">
        <v>48</v>
      </c>
      <c r="C18135" s="21">
        <v>0</v>
      </c>
      <c r="D18135" s="22">
        <v>11</v>
      </c>
      <c r="E18135" s="21">
        <v>50</v>
      </c>
      <c r="F18135" s="30">
        <v>-0.256028771400452</v>
      </c>
      <c r="G18135" s="29">
        <v>1.72528828125</v>
      </c>
      <c r="H18135" s="30">
        <v>0.271674185858832</v>
      </c>
      <c r="I18135" s="29">
        <v>0.613117159436901</v>
      </c>
      <c r="J18135" s="41" t="s">
        <v>777</v>
      </c>
      <c r="K18135" s="44" t="s">
        <v>19599</v>
      </c>
    </row>
    <row r="18136">
      <c r="A18136" s="21">
        <v>18135</v>
      </c>
      <c r="B18136" s="16" t="s">
        <v>48</v>
      </c>
      <c r="C18136" s="21">
        <v>0</v>
      </c>
      <c r="D18136" s="22">
        <v>11</v>
      </c>
      <c r="E18136" s="21">
        <v>50</v>
      </c>
      <c r="F18136" s="30">
        <v>-0.256027370691299</v>
      </c>
      <c r="G18136" s="29">
        <v>1.7227171875</v>
      </c>
      <c r="H18136" s="30">
        <v>0.273096560140451</v>
      </c>
      <c r="I18136" s="29">
        <v>0.615567508058903</v>
      </c>
      <c r="J18136" s="41" t="s">
        <v>779</v>
      </c>
      <c r="K18136" s="44" t="s">
        <v>19600</v>
      </c>
    </row>
    <row r="18137">
      <c r="A18137" s="21">
        <v>18136</v>
      </c>
      <c r="B18137" s="16" t="s">
        <v>48</v>
      </c>
      <c r="C18137" s="21">
        <v>0</v>
      </c>
      <c r="D18137" s="22">
        <v>11</v>
      </c>
      <c r="E18137" s="21">
        <v>50</v>
      </c>
      <c r="F18137" s="30">
        <v>-0.256026983261108</v>
      </c>
      <c r="G18137" s="29">
        <v>1.720899609375</v>
      </c>
      <c r="H18137" s="30">
        <v>0.274518932269679</v>
      </c>
      <c r="I18137" s="29">
        <v>0.618015267700478</v>
      </c>
      <c r="J18137" s="41" t="s">
        <v>781</v>
      </c>
      <c r="K18137" s="44" t="s">
        <v>19601</v>
      </c>
    </row>
    <row r="18138">
      <c r="A18138" s="21">
        <v>18137</v>
      </c>
      <c r="B18138" s="16" t="s">
        <v>48</v>
      </c>
      <c r="C18138" s="21">
        <v>0</v>
      </c>
      <c r="D18138" s="22">
        <v>11</v>
      </c>
      <c r="E18138" s="21">
        <v>50</v>
      </c>
      <c r="F18138" s="30">
        <v>-0.256026029586792</v>
      </c>
      <c r="G18138" s="29">
        <v>1.71811953125</v>
      </c>
      <c r="H18138" s="30">
        <v>0.275941299100717</v>
      </c>
      <c r="I18138" s="29">
        <v>0.620459063933486</v>
      </c>
      <c r="J18138" s="41" t="s">
        <v>783</v>
      </c>
      <c r="K18138" s="44" t="s">
        <v>19602</v>
      </c>
    </row>
    <row r="18139">
      <c r="A18139" s="21">
        <v>18138</v>
      </c>
      <c r="B18139" s="16" t="s">
        <v>48</v>
      </c>
      <c r="C18139" s="21">
        <v>0</v>
      </c>
      <c r="D18139" s="22">
        <v>11</v>
      </c>
      <c r="E18139" s="21">
        <v>50</v>
      </c>
      <c r="F18139" s="30">
        <v>-0.256027370691299</v>
      </c>
      <c r="G18139" s="29">
        <v>1.71305703125</v>
      </c>
      <c r="H18139" s="30">
        <v>0.277363673382335</v>
      </c>
      <c r="I18139" s="29">
        <v>0.622895672197682</v>
      </c>
      <c r="J18139" s="41" t="s">
        <v>785</v>
      </c>
      <c r="K18139" s="44" t="s">
        <v>19603</v>
      </c>
    </row>
    <row r="18140">
      <c r="A18140" s="21">
        <v>18139</v>
      </c>
      <c r="B18140" s="16" t="s">
        <v>48</v>
      </c>
      <c r="C18140" s="21">
        <v>0</v>
      </c>
      <c r="D18140" s="22">
        <v>11</v>
      </c>
      <c r="E18140" s="21">
        <v>50</v>
      </c>
      <c r="F18140" s="30">
        <v>-0.25602650642395</v>
      </c>
      <c r="G18140" s="29">
        <v>1.70916171875</v>
      </c>
      <c r="H18140" s="30">
        <v>0.278786042862468</v>
      </c>
      <c r="I18140" s="29">
        <v>0.625326731663044</v>
      </c>
      <c r="J18140" s="41" t="s">
        <v>787</v>
      </c>
      <c r="K18140" s="44" t="s">
        <v>19604</v>
      </c>
    </row>
    <row r="18141">
      <c r="A18141" s="21">
        <v>18140</v>
      </c>
      <c r="B18141" s="16" t="s">
        <v>48</v>
      </c>
      <c r="C18141" s="21">
        <v>0</v>
      </c>
      <c r="D18141" s="22">
        <v>11</v>
      </c>
      <c r="E18141" s="21">
        <v>50</v>
      </c>
      <c r="F18141" s="30">
        <v>-0.256027728319168</v>
      </c>
      <c r="G18141" s="29">
        <v>1.70435703125</v>
      </c>
      <c r="H18141" s="30">
        <v>0.280208419130908</v>
      </c>
      <c r="I18141" s="29">
        <v>0.627750968657242</v>
      </c>
      <c r="J18141" s="41" t="s">
        <v>789</v>
      </c>
      <c r="K18141" s="44" t="s">
        <v>19605</v>
      </c>
    </row>
    <row r="18142">
      <c r="A18142" s="21">
        <v>18141</v>
      </c>
      <c r="B18142" s="16" t="s">
        <v>48</v>
      </c>
      <c r="C18142" s="21">
        <v>0</v>
      </c>
      <c r="D18142" s="22">
        <v>11</v>
      </c>
      <c r="E18142" s="21">
        <v>50</v>
      </c>
      <c r="F18142" s="30">
        <v>-0.256025671958923</v>
      </c>
      <c r="G18142" s="29">
        <v>1.6989765625</v>
      </c>
      <c r="H18142" s="30">
        <v>0.281630783975124</v>
      </c>
      <c r="I18142" s="29">
        <v>0.63016753319089</v>
      </c>
      <c r="J18142" s="41" t="s">
        <v>791</v>
      </c>
      <c r="K18142" s="44" t="s">
        <v>19606</v>
      </c>
    </row>
    <row r="18143">
      <c r="A18143" s="21">
        <v>18142</v>
      </c>
      <c r="B18143" s="16" t="s">
        <v>48</v>
      </c>
      <c r="C18143" s="21">
        <v>0</v>
      </c>
      <c r="D18143" s="22">
        <v>11</v>
      </c>
      <c r="E18143" s="21">
        <v>50</v>
      </c>
      <c r="F18143" s="30">
        <v>-0.256024450063705</v>
      </c>
      <c r="G18143" s="29">
        <v>1.694962109375</v>
      </c>
      <c r="H18143" s="30">
        <v>0.283053142031034</v>
      </c>
      <c r="I18143" s="29">
        <v>0.632578376201621</v>
      </c>
      <c r="J18143" s="41" t="s">
        <v>793</v>
      </c>
      <c r="K18143" s="44" t="s">
        <v>19607</v>
      </c>
    </row>
    <row r="18144">
      <c r="A18144" s="21">
        <v>18143</v>
      </c>
      <c r="B18144" s="16" t="s">
        <v>48</v>
      </c>
      <c r="C18144" s="21">
        <v>0</v>
      </c>
      <c r="D18144" s="22">
        <v>11</v>
      </c>
      <c r="E18144" s="21">
        <v>50</v>
      </c>
      <c r="F18144" s="30">
        <v>-0.256027579307556</v>
      </c>
      <c r="G18144" s="29">
        <v>1.6902990234375</v>
      </c>
      <c r="H18144" s="30">
        <v>0.284475517471631</v>
      </c>
      <c r="I18144" s="29">
        <v>0.634982616019824</v>
      </c>
      <c r="J18144" s="41" t="s">
        <v>795</v>
      </c>
      <c r="K18144" s="44" t="s">
        <v>19608</v>
      </c>
    </row>
    <row r="18145">
      <c r="A18145" s="21">
        <v>18144</v>
      </c>
      <c r="B18145" s="16" t="s">
        <v>48</v>
      </c>
      <c r="C18145" s="21">
        <v>0</v>
      </c>
      <c r="D18145" s="22">
        <v>11</v>
      </c>
      <c r="E18145" s="21">
        <v>50</v>
      </c>
      <c r="F18145" s="30">
        <v>-0.25602713227272</v>
      </c>
      <c r="G18145" s="29">
        <v>1.686550390625</v>
      </c>
      <c r="H18145" s="30">
        <v>0.285897890428702</v>
      </c>
      <c r="I18145" s="29">
        <v>0.637381519686186</v>
      </c>
      <c r="J18145" s="41" t="s">
        <v>797</v>
      </c>
      <c r="K18145" s="44" t="s">
        <v>19609</v>
      </c>
    </row>
    <row r="18146">
      <c r="A18146" s="21">
        <v>18145</v>
      </c>
      <c r="B18146" s="16" t="s">
        <v>48</v>
      </c>
      <c r="C18146" s="21">
        <v>0</v>
      </c>
      <c r="D18146" s="22">
        <v>11</v>
      </c>
      <c r="E18146" s="21">
        <v>50</v>
      </c>
      <c r="F18146" s="30">
        <v>-0.256028324365616</v>
      </c>
      <c r="G18146" s="29">
        <v>1.6813259765625</v>
      </c>
      <c r="H18146" s="30">
        <v>0.287320270008511</v>
      </c>
      <c r="I18146" s="29">
        <v>0.639773003422251</v>
      </c>
      <c r="J18146" s="41" t="s">
        <v>799</v>
      </c>
      <c r="K18146" s="44" t="s">
        <v>19610</v>
      </c>
    </row>
    <row r="18147">
      <c r="A18147" s="21">
        <v>18146</v>
      </c>
      <c r="B18147" s="16" t="s">
        <v>48</v>
      </c>
      <c r="C18147" s="21">
        <v>0</v>
      </c>
      <c r="D18147" s="22">
        <v>11</v>
      </c>
      <c r="E18147" s="21">
        <v>50</v>
      </c>
      <c r="F18147" s="30">
        <v>-0.256027579307556</v>
      </c>
      <c r="G18147" s="29">
        <v>1.678170703125</v>
      </c>
      <c r="H18147" s="30">
        <v>0.288742645449109</v>
      </c>
      <c r="I18147" s="29">
        <v>0.642159992215506</v>
      </c>
      <c r="J18147" s="41" t="s">
        <v>801</v>
      </c>
      <c r="K18147" s="44" t="s">
        <v>19611</v>
      </c>
    </row>
    <row r="18148">
      <c r="A18148" s="21">
        <v>18147</v>
      </c>
      <c r="B18148" s="16" t="s">
        <v>48</v>
      </c>
      <c r="C18148" s="21">
        <v>0</v>
      </c>
      <c r="D18148" s="22">
        <v>11</v>
      </c>
      <c r="E18148" s="21">
        <v>50</v>
      </c>
      <c r="F18148" s="30">
        <v>-0.256029307842255</v>
      </c>
      <c r="G18148" s="29">
        <v>1.6718388671875</v>
      </c>
      <c r="H18148" s="30">
        <v>0.290165030492677</v>
      </c>
      <c r="I18148" s="29">
        <v>0.64453799081545</v>
      </c>
      <c r="J18148" s="41" t="s">
        <v>803</v>
      </c>
      <c r="K18148" s="44" t="s">
        <v>19612</v>
      </c>
    </row>
    <row r="18149">
      <c r="A18149" s="21">
        <v>18148</v>
      </c>
      <c r="B18149" s="16" t="s">
        <v>48</v>
      </c>
      <c r="C18149" s="21">
        <v>0</v>
      </c>
      <c r="D18149" s="22">
        <v>11</v>
      </c>
      <c r="E18149" s="21">
        <v>50</v>
      </c>
      <c r="F18149" s="30">
        <v>-0.256028562784195</v>
      </c>
      <c r="G18149" s="29">
        <v>1.6652478515625</v>
      </c>
      <c r="H18149" s="30">
        <v>0.291587411397033</v>
      </c>
      <c r="I18149" s="29">
        <v>0.646906607560533</v>
      </c>
      <c r="J18149" s="41" t="s">
        <v>805</v>
      </c>
      <c r="K18149" s="44" t="s">
        <v>19613</v>
      </c>
    </row>
    <row r="18150">
      <c r="A18150" s="21">
        <v>18149</v>
      </c>
      <c r="B18150" s="16" t="s">
        <v>48</v>
      </c>
      <c r="C18150" s="21">
        <v>0</v>
      </c>
      <c r="D18150" s="22">
        <v>11</v>
      </c>
      <c r="E18150" s="21">
        <v>50</v>
      </c>
      <c r="F18150" s="30">
        <v>-0.256027370691299</v>
      </c>
      <c r="G18150" s="29">
        <v>1.6601369140625</v>
      </c>
      <c r="H18150" s="30">
        <v>0.293009785678652</v>
      </c>
      <c r="I18150" s="29">
        <v>0.649267943611061</v>
      </c>
      <c r="J18150" s="41" t="s">
        <v>807</v>
      </c>
      <c r="K18150" s="44" t="s">
        <v>19614</v>
      </c>
    </row>
    <row r="18151">
      <c r="A18151" s="21">
        <v>18150</v>
      </c>
      <c r="B18151" s="16" t="s">
        <v>48</v>
      </c>
      <c r="C18151" s="21">
        <v>0</v>
      </c>
      <c r="D18151" s="22">
        <v>11</v>
      </c>
      <c r="E18151" s="21">
        <v>50</v>
      </c>
      <c r="F18151" s="30">
        <v>-0.256027728319168</v>
      </c>
      <c r="G18151" s="29">
        <v>1.6525892578125</v>
      </c>
      <c r="H18151" s="30">
        <v>0.294432161947091</v>
      </c>
      <c r="I18151" s="29">
        <v>0.651618547352852</v>
      </c>
      <c r="J18151" s="41" t="s">
        <v>809</v>
      </c>
      <c r="K18151" s="44" t="s">
        <v>19615</v>
      </c>
    </row>
    <row r="18152">
      <c r="A18152" s="21">
        <v>18151</v>
      </c>
      <c r="B18152" s="16" t="s">
        <v>48</v>
      </c>
      <c r="C18152" s="21">
        <v>0</v>
      </c>
      <c r="D18152" s="22">
        <v>11</v>
      </c>
      <c r="E18152" s="21">
        <v>50</v>
      </c>
      <c r="F18152" s="30">
        <v>-0.256026148796082</v>
      </c>
      <c r="G18152" s="29">
        <v>1.6447556640625</v>
      </c>
      <c r="H18152" s="30">
        <v>0.295854529440403</v>
      </c>
      <c r="I18152" s="29">
        <v>0.653957994343854</v>
      </c>
      <c r="J18152" s="41" t="s">
        <v>811</v>
      </c>
      <c r="K18152" s="44" t="s">
        <v>19616</v>
      </c>
    </row>
    <row r="18153">
      <c r="A18153" s="21">
        <v>18152</v>
      </c>
      <c r="B18153" s="16" t="s">
        <v>48</v>
      </c>
      <c r="C18153" s="21">
        <v>0</v>
      </c>
      <c r="D18153" s="22">
        <v>11</v>
      </c>
      <c r="E18153" s="21">
        <v>50</v>
      </c>
      <c r="F18153" s="30">
        <v>-0.256022393703461</v>
      </c>
      <c r="G18153" s="29">
        <v>1.6377185546875</v>
      </c>
      <c r="H18153" s="30">
        <v>0.297276876072089</v>
      </c>
      <c r="I18153" s="29">
        <v>0.656287397813764</v>
      </c>
      <c r="J18153" s="41" t="s">
        <v>813</v>
      </c>
      <c r="K18153" s="44" t="s">
        <v>19617</v>
      </c>
    </row>
    <row r="18154">
      <c r="A18154" s="21">
        <v>18153</v>
      </c>
      <c r="B18154" s="16" t="s">
        <v>48</v>
      </c>
      <c r="C18154" s="21">
        <v>0</v>
      </c>
      <c r="D18154" s="22">
        <v>11</v>
      </c>
      <c r="E18154" s="21">
        <v>50</v>
      </c>
      <c r="F18154" s="30">
        <v>-0.256028771400452</v>
      </c>
      <c r="G18154" s="29">
        <v>1.628798828125</v>
      </c>
      <c r="H18154" s="30">
        <v>0.298699258135425</v>
      </c>
      <c r="I18154" s="29">
        <v>0.658604172051671</v>
      </c>
      <c r="J18154" s="41" t="s">
        <v>815</v>
      </c>
      <c r="K18154" s="44" t="s">
        <v>19618</v>
      </c>
    </row>
    <row r="18155">
      <c r="A18155" s="21">
        <v>18154</v>
      </c>
      <c r="B18155" s="16" t="s">
        <v>48</v>
      </c>
      <c r="C18155" s="21">
        <v>0</v>
      </c>
      <c r="D18155" s="22">
        <v>11</v>
      </c>
      <c r="E18155" s="21">
        <v>50</v>
      </c>
      <c r="F18155" s="30">
        <v>-0.256028085947037</v>
      </c>
      <c r="G18155" s="29">
        <v>1.62026416015625</v>
      </c>
      <c r="H18155" s="30">
        <v>0.300121636390686</v>
      </c>
      <c r="I18155" s="29">
        <v>0.660908800560857</v>
      </c>
      <c r="J18155" s="41" t="s">
        <v>817</v>
      </c>
      <c r="K18155" s="44" t="s">
        <v>19619</v>
      </c>
    </row>
    <row r="18156">
      <c r="A18156" s="21">
        <v>18155</v>
      </c>
      <c r="B18156" s="16" t="s">
        <v>48</v>
      </c>
      <c r="C18156" s="21">
        <v>0</v>
      </c>
      <c r="D18156" s="22">
        <v>11</v>
      </c>
      <c r="E18156" s="21">
        <v>50</v>
      </c>
      <c r="F18156" s="30">
        <v>-0.256028085947037</v>
      </c>
      <c r="G18156" s="29">
        <v>1.60609111328125</v>
      </c>
      <c r="H18156" s="30">
        <v>0.301544014645947</v>
      </c>
      <c r="I18156" s="29">
        <v>0.663193269636356</v>
      </c>
      <c r="J18156" s="41" t="s">
        <v>819</v>
      </c>
      <c r="K18156" s="44" t="s">
        <v>19620</v>
      </c>
    </row>
    <row r="18157">
      <c r="A18157" s="21">
        <v>18156</v>
      </c>
      <c r="B18157" s="16" t="s">
        <v>48</v>
      </c>
      <c r="C18157" s="21">
        <v>0</v>
      </c>
      <c r="D18157" s="22">
        <v>11</v>
      </c>
      <c r="E18157" s="21">
        <v>50</v>
      </c>
      <c r="F18157" s="30">
        <v>-0.256026983261108</v>
      </c>
      <c r="G18157" s="29">
        <v>1.595876171875</v>
      </c>
      <c r="H18157" s="30">
        <v>0.302966386775176</v>
      </c>
      <c r="I18157" s="29">
        <v>0.665463199424931</v>
      </c>
      <c r="J18157" s="41" t="s">
        <v>821</v>
      </c>
      <c r="K18157" s="44" t="s">
        <v>19621</v>
      </c>
    </row>
    <row r="18158">
      <c r="A18158" s="21">
        <v>18157</v>
      </c>
      <c r="B18158" s="16" t="s">
        <v>48</v>
      </c>
      <c r="C18158" s="21">
        <v>0</v>
      </c>
      <c r="D18158" s="22">
        <v>11</v>
      </c>
      <c r="E18158" s="21">
        <v>50</v>
      </c>
      <c r="F18158" s="30">
        <v>-0.256024211645126</v>
      </c>
      <c r="G18158" s="29">
        <v>1.5794125</v>
      </c>
      <c r="H18158" s="30">
        <v>0.304388743506538</v>
      </c>
      <c r="I18158" s="29">
        <v>0.667709687425903</v>
      </c>
      <c r="J18158" s="41" t="s">
        <v>823</v>
      </c>
      <c r="K18158" s="44" t="s">
        <v>19622</v>
      </c>
    </row>
    <row r="18159">
      <c r="A18159" s="21">
        <v>18158</v>
      </c>
      <c r="B18159" s="16" t="s">
        <v>48</v>
      </c>
      <c r="C18159" s="21">
        <v>0</v>
      </c>
      <c r="D18159" s="22">
        <v>11</v>
      </c>
      <c r="E18159" s="21">
        <v>50</v>
      </c>
      <c r="F18159" s="30">
        <v>-0.25602650642395</v>
      </c>
      <c r="G18159" s="29">
        <v>1.559065625</v>
      </c>
      <c r="H18159" s="30">
        <v>0.305811112986671</v>
      </c>
      <c r="I18159" s="29">
        <v>0.669927254788427</v>
      </c>
      <c r="J18159" s="41" t="s">
        <v>825</v>
      </c>
      <c r="K18159" s="44" t="s">
        <v>19623</v>
      </c>
    </row>
    <row r="18160">
      <c r="A18160" s="21">
        <v>18159</v>
      </c>
      <c r="B18160" s="16" t="s">
        <v>48</v>
      </c>
      <c r="C18160" s="21">
        <v>0</v>
      </c>
      <c r="D18160" s="22">
        <v>11</v>
      </c>
      <c r="E18160" s="21">
        <v>50</v>
      </c>
      <c r="F18160" s="30">
        <v>-0.256028085947037</v>
      </c>
      <c r="G18160" s="29">
        <v>1.53124365234375</v>
      </c>
      <c r="H18160" s="30">
        <v>0.307233491241932</v>
      </c>
      <c r="I18160" s="29">
        <v>0.672105262463028</v>
      </c>
      <c r="J18160" s="41" t="s">
        <v>134</v>
      </c>
      <c r="K18160" s="44" t="s">
        <v>19624</v>
      </c>
    </row>
    <row r="18161">
      <c r="A18161" s="21">
        <v>18160</v>
      </c>
      <c r="B18161" s="16" t="s">
        <v>48</v>
      </c>
      <c r="C18161" s="21">
        <v>0</v>
      </c>
      <c r="D18161" s="22">
        <v>11</v>
      </c>
      <c r="E18161" s="21">
        <v>50</v>
      </c>
      <c r="F18161" s="30">
        <v>-0.25602713227272</v>
      </c>
      <c r="G18161" s="29">
        <v>1.499790625</v>
      </c>
      <c r="H18161" s="30">
        <v>0.308627488878038</v>
      </c>
      <c r="I18161" s="29">
        <v>0.675246853298611</v>
      </c>
      <c r="J18161" s="41" t="s">
        <v>122</v>
      </c>
      <c r="K18161" s="44" t="s">
        <v>124</v>
      </c>
    </row>
    <row r="18162">
      <c r="A18162" s="21">
        <v>18161</v>
      </c>
      <c r="B18162" s="16" t="s">
        <v>45</v>
      </c>
      <c r="C18162" s="21">
        <v>0</v>
      </c>
      <c r="D18162" s="22">
        <v>11</v>
      </c>
      <c r="E18162" s="21">
        <v>51</v>
      </c>
      <c r="F18162" s="30">
        <v>0</v>
      </c>
      <c r="G18162" s="29">
        <v>1.7705177734375</v>
      </c>
      <c r="H18162" s="30">
        <v>0</v>
      </c>
      <c r="I18162" s="29">
        <v>0</v>
      </c>
      <c r="J18162" s="41" t="s">
        <v>395</v>
      </c>
      <c r="K18162" s="44" t="s">
        <v>124</v>
      </c>
    </row>
    <row r="18163">
      <c r="A18163" s="21">
        <v>18162</v>
      </c>
      <c r="B18163" s="16" t="s">
        <v>45</v>
      </c>
      <c r="C18163" s="21">
        <v>0</v>
      </c>
      <c r="D18163" s="22">
        <v>11</v>
      </c>
      <c r="E18163" s="21">
        <v>51</v>
      </c>
      <c r="F18163" s="30">
        <v>0</v>
      </c>
      <c r="G18163" s="29">
        <v>1.91546484375</v>
      </c>
      <c r="H18163" s="30">
        <v>0</v>
      </c>
      <c r="I18163" s="29">
        <v>0</v>
      </c>
      <c r="J18163" s="41" t="s">
        <v>396</v>
      </c>
      <c r="K18163" s="44" t="s">
        <v>19625</v>
      </c>
    </row>
    <row r="18164">
      <c r="A18164" s="21">
        <v>18163</v>
      </c>
      <c r="B18164" s="16" t="s">
        <v>45</v>
      </c>
      <c r="C18164" s="21">
        <v>0</v>
      </c>
      <c r="D18164" s="22">
        <v>11</v>
      </c>
      <c r="E18164" s="21">
        <v>51</v>
      </c>
      <c r="F18164" s="30">
        <v>0</v>
      </c>
      <c r="G18164" s="29">
        <v>1.936509765625</v>
      </c>
      <c r="H18164" s="30">
        <v>0</v>
      </c>
      <c r="I18164" s="29">
        <v>0</v>
      </c>
      <c r="J18164" s="41" t="s">
        <v>398</v>
      </c>
      <c r="K18164" s="44" t="s">
        <v>19626</v>
      </c>
    </row>
    <row r="18165">
      <c r="A18165" s="21">
        <v>18164</v>
      </c>
      <c r="B18165" s="16" t="s">
        <v>45</v>
      </c>
      <c r="C18165" s="21">
        <v>0</v>
      </c>
      <c r="D18165" s="22">
        <v>11</v>
      </c>
      <c r="E18165" s="21">
        <v>51</v>
      </c>
      <c r="F18165" s="30">
        <v>0</v>
      </c>
      <c r="G18165" s="29">
        <v>1.949678515625</v>
      </c>
      <c r="H18165" s="30">
        <v>0</v>
      </c>
      <c r="I18165" s="29">
        <v>0</v>
      </c>
      <c r="J18165" s="41" t="s">
        <v>46</v>
      </c>
      <c r="K18165" s="44" t="s">
        <v>19627</v>
      </c>
    </row>
    <row r="18166">
      <c r="A18166" s="21">
        <v>18165</v>
      </c>
      <c r="B18166" s="16" t="s">
        <v>52</v>
      </c>
      <c r="C18166" s="21">
        <v>0</v>
      </c>
      <c r="D18166" s="22">
        <v>12</v>
      </c>
      <c r="E18166" s="21">
        <v>52</v>
      </c>
      <c r="F18166" s="30">
        <v>0.255793869495392</v>
      </c>
      <c r="G18166" s="29">
        <v>2.2201986328125</v>
      </c>
      <c r="H18166" s="30">
        <v>0</v>
      </c>
      <c r="I18166" s="29">
        <v>0</v>
      </c>
      <c r="J18166" s="41" t="s">
        <v>395</v>
      </c>
      <c r="K18166" s="44" t="s">
        <v>126</v>
      </c>
    </row>
    <row r="18167">
      <c r="A18167" s="21">
        <v>18166</v>
      </c>
      <c r="B18167" s="16" t="s">
        <v>52</v>
      </c>
      <c r="C18167" s="21">
        <v>0</v>
      </c>
      <c r="D18167" s="22">
        <v>12</v>
      </c>
      <c r="E18167" s="21">
        <v>52</v>
      </c>
      <c r="F18167" s="30">
        <v>0.25603449344635</v>
      </c>
      <c r="G18167" s="29">
        <v>2.2449849609375</v>
      </c>
      <c r="H18167" s="30">
        <v>0.00142236418194241</v>
      </c>
      <c r="I18167" s="29">
        <v>0.00318361520767212</v>
      </c>
      <c r="J18167" s="41" t="s">
        <v>396</v>
      </c>
      <c r="K18167" s="44" t="s">
        <v>19628</v>
      </c>
    </row>
    <row r="18168">
      <c r="A18168" s="21">
        <v>18167</v>
      </c>
      <c r="B18168" s="16" t="s">
        <v>52</v>
      </c>
      <c r="C18168" s="21">
        <v>0</v>
      </c>
      <c r="D18168" s="22">
        <v>12</v>
      </c>
      <c r="E18168" s="21">
        <v>52</v>
      </c>
      <c r="F18168" s="30">
        <v>0.256031602621078</v>
      </c>
      <c r="G18168" s="29">
        <v>2.2575931640625</v>
      </c>
      <c r="H18168" s="30">
        <v>0.00284476518630981</v>
      </c>
      <c r="I18168" s="29">
        <v>0.00638602309756809</v>
      </c>
      <c r="J18168" s="41" t="s">
        <v>398</v>
      </c>
      <c r="K18168" s="44" t="s">
        <v>19629</v>
      </c>
    </row>
    <row r="18169">
      <c r="A18169" s="21">
        <v>18168</v>
      </c>
      <c r="B18169" s="16" t="s">
        <v>52</v>
      </c>
      <c r="C18169" s="21">
        <v>0</v>
      </c>
      <c r="D18169" s="22">
        <v>12</v>
      </c>
      <c r="E18169" s="21">
        <v>52</v>
      </c>
      <c r="F18169" s="30">
        <v>0.256029427051544</v>
      </c>
      <c r="G18169" s="29">
        <v>2.2714826171875</v>
      </c>
      <c r="H18169" s="30">
        <v>0.00426715089215173</v>
      </c>
      <c r="I18169" s="29">
        <v>0.00961694750332396</v>
      </c>
      <c r="J18169" s="41" t="s">
        <v>46</v>
      </c>
      <c r="K18169" s="44" t="s">
        <v>19630</v>
      </c>
    </row>
    <row r="18170">
      <c r="A18170" s="21">
        <v>18169</v>
      </c>
      <c r="B18170" s="16" t="s">
        <v>52</v>
      </c>
      <c r="C18170" s="21">
        <v>0</v>
      </c>
      <c r="D18170" s="22">
        <v>12</v>
      </c>
      <c r="E18170" s="21">
        <v>52</v>
      </c>
      <c r="F18170" s="30">
        <v>0.256029665470123</v>
      </c>
      <c r="G18170" s="29">
        <v>2.2798833984375</v>
      </c>
      <c r="H18170" s="30">
        <v>0.0056895379225413</v>
      </c>
      <c r="I18170" s="29">
        <v>0.012859824080062</v>
      </c>
      <c r="J18170" s="41" t="s">
        <v>403</v>
      </c>
      <c r="K18170" s="44" t="s">
        <v>19631</v>
      </c>
    </row>
    <row r="18171">
      <c r="A18171" s="21">
        <v>18170</v>
      </c>
      <c r="B18171" s="16" t="s">
        <v>52</v>
      </c>
      <c r="C18171" s="21">
        <v>0</v>
      </c>
      <c r="D18171" s="22">
        <v>12</v>
      </c>
      <c r="E18171" s="21">
        <v>52</v>
      </c>
      <c r="F18171" s="30">
        <v>0.25603061914444</v>
      </c>
      <c r="G18171" s="29">
        <v>2.2875044921875</v>
      </c>
      <c r="H18171" s="30">
        <v>0.00711193025112152</v>
      </c>
      <c r="I18171" s="29">
        <v>0.0161135529213423</v>
      </c>
      <c r="J18171" s="41" t="s">
        <v>405</v>
      </c>
      <c r="K18171" s="44" t="s">
        <v>19632</v>
      </c>
    </row>
    <row r="18172">
      <c r="A18172" s="21">
        <v>18171</v>
      </c>
      <c r="B18172" s="16" t="s">
        <v>52</v>
      </c>
      <c r="C18172" s="21">
        <v>0</v>
      </c>
      <c r="D18172" s="22">
        <v>12</v>
      </c>
      <c r="E18172" s="21">
        <v>52</v>
      </c>
      <c r="F18172" s="30">
        <v>0.256029307842255</v>
      </c>
      <c r="G18172" s="29">
        <v>2.29520234375</v>
      </c>
      <c r="H18172" s="30">
        <v>0.0085343152946896</v>
      </c>
      <c r="I18172" s="29">
        <v>0.0193782144070547</v>
      </c>
      <c r="J18172" s="41" t="s">
        <v>407</v>
      </c>
      <c r="K18172" s="44" t="s">
        <v>19633</v>
      </c>
    </row>
    <row r="18173">
      <c r="A18173" s="21">
        <v>18172</v>
      </c>
      <c r="B18173" s="16" t="s">
        <v>52</v>
      </c>
      <c r="C18173" s="21">
        <v>0</v>
      </c>
      <c r="D18173" s="22">
        <v>12</v>
      </c>
      <c r="E18173" s="21">
        <v>52</v>
      </c>
      <c r="F18173" s="30">
        <v>0.256028920412064</v>
      </c>
      <c r="G18173" s="29">
        <v>2.30306171875</v>
      </c>
      <c r="H18173" s="30">
        <v>0.00995669818586773</v>
      </c>
      <c r="I18173" s="29">
        <v>0.022654049993132</v>
      </c>
      <c r="J18173" s="41" t="s">
        <v>409</v>
      </c>
      <c r="K18173" s="44" t="s">
        <v>19634</v>
      </c>
    </row>
    <row r="18174">
      <c r="A18174" s="21">
        <v>18173</v>
      </c>
      <c r="B18174" s="16" t="s">
        <v>52</v>
      </c>
      <c r="C18174" s="21">
        <v>0</v>
      </c>
      <c r="D18174" s="22">
        <v>12</v>
      </c>
      <c r="E18174" s="21">
        <v>52</v>
      </c>
      <c r="F18174" s="30">
        <v>0.256032526493073</v>
      </c>
      <c r="G18174" s="29">
        <v>2.31013984375</v>
      </c>
      <c r="H18174" s="30">
        <v>0.0113791011108292</v>
      </c>
      <c r="I18174" s="29">
        <v>0.0259399996639521</v>
      </c>
      <c r="J18174" s="41" t="s">
        <v>411</v>
      </c>
      <c r="K18174" s="44" t="s">
        <v>19635</v>
      </c>
    </row>
    <row r="18175">
      <c r="A18175" s="21">
        <v>18174</v>
      </c>
      <c r="B18175" s="16" t="s">
        <v>52</v>
      </c>
      <c r="C18175" s="21">
        <v>0</v>
      </c>
      <c r="D18175" s="22">
        <v>12</v>
      </c>
      <c r="E18175" s="21">
        <v>52</v>
      </c>
      <c r="F18175" s="30">
        <v>0.256031602621078</v>
      </c>
      <c r="G18175" s="29">
        <v>2.31894296875</v>
      </c>
      <c r="H18175" s="30">
        <v>0.0128014989031686</v>
      </c>
      <c r="I18175" s="29">
        <v>0.0292384590232629</v>
      </c>
      <c r="J18175" s="41" t="s">
        <v>413</v>
      </c>
      <c r="K18175" s="44" t="s">
        <v>19636</v>
      </c>
    </row>
    <row r="18176">
      <c r="A18176" s="21">
        <v>18175</v>
      </c>
      <c r="B18176" s="16" t="s">
        <v>52</v>
      </c>
      <c r="C18176" s="21">
        <v>0</v>
      </c>
      <c r="D18176" s="22">
        <v>12</v>
      </c>
      <c r="E18176" s="21">
        <v>52</v>
      </c>
      <c r="F18176" s="30">
        <v>0.25603112578392</v>
      </c>
      <c r="G18176" s="29">
        <v>2.3206685546875</v>
      </c>
      <c r="H18176" s="30">
        <v>0.0142238940464126</v>
      </c>
      <c r="I18176" s="29">
        <v>0.0325393667045295</v>
      </c>
      <c r="J18176" s="41" t="s">
        <v>415</v>
      </c>
      <c r="K18176" s="44" t="s">
        <v>19637</v>
      </c>
    </row>
    <row r="18177">
      <c r="A18177" s="21">
        <v>18176</v>
      </c>
      <c r="B18177" s="16" t="s">
        <v>52</v>
      </c>
      <c r="C18177" s="21">
        <v>0</v>
      </c>
      <c r="D18177" s="22">
        <v>12</v>
      </c>
      <c r="E18177" s="21">
        <v>52</v>
      </c>
      <c r="F18177" s="30">
        <v>0.256031215190887</v>
      </c>
      <c r="G18177" s="29">
        <v>2.3262279296875</v>
      </c>
      <c r="H18177" s="30">
        <v>0.0156462896863619</v>
      </c>
      <c r="I18177" s="29">
        <v>0.0358481831692454</v>
      </c>
      <c r="J18177" s="41" t="s">
        <v>417</v>
      </c>
      <c r="K18177" s="44" t="s">
        <v>19638</v>
      </c>
    </row>
    <row r="18178">
      <c r="A18178" s="21">
        <v>18177</v>
      </c>
      <c r="B18178" s="16" t="s">
        <v>52</v>
      </c>
      <c r="C18178" s="21">
        <v>0</v>
      </c>
      <c r="D18178" s="22">
        <v>12</v>
      </c>
      <c r="E18178" s="21">
        <v>52</v>
      </c>
      <c r="F18178" s="30">
        <v>0.256028562784195</v>
      </c>
      <c r="G18178" s="29">
        <v>2.3341271484375</v>
      </c>
      <c r="H18178" s="30">
        <v>0.0170686705907186</v>
      </c>
      <c r="I18178" s="29">
        <v>0.0391682010535234</v>
      </c>
      <c r="J18178" s="41" t="s">
        <v>419</v>
      </c>
      <c r="K18178" s="44" t="s">
        <v>19639</v>
      </c>
    </row>
    <row r="18179">
      <c r="A18179" s="21">
        <v>18178</v>
      </c>
      <c r="B18179" s="16" t="s">
        <v>52</v>
      </c>
      <c r="C18179" s="21">
        <v>0</v>
      </c>
      <c r="D18179" s="22">
        <v>12</v>
      </c>
      <c r="E18179" s="21">
        <v>52</v>
      </c>
      <c r="F18179" s="30">
        <v>0.256029784679413</v>
      </c>
      <c r="G18179" s="29">
        <v>2.339330859375</v>
      </c>
      <c r="H18179" s="30">
        <v>0.018491058283382</v>
      </c>
      <c r="I18179" s="29">
        <v>0.0424956364769661</v>
      </c>
      <c r="J18179" s="41" t="s">
        <v>421</v>
      </c>
      <c r="K18179" s="44" t="s">
        <v>19640</v>
      </c>
    </row>
    <row r="18180">
      <c r="A18180" s="21">
        <v>18179</v>
      </c>
      <c r="B18180" s="16" t="s">
        <v>52</v>
      </c>
      <c r="C18180" s="21">
        <v>0</v>
      </c>
      <c r="D18180" s="22">
        <v>12</v>
      </c>
      <c r="E18180" s="21">
        <v>52</v>
      </c>
      <c r="F18180" s="30">
        <v>0.256030261516571</v>
      </c>
      <c r="G18180" s="29">
        <v>2.3447818359375</v>
      </c>
      <c r="H18180" s="30">
        <v>0.0199134486251407</v>
      </c>
      <c r="I18180" s="29">
        <v>0.0458308315139349</v>
      </c>
      <c r="J18180" s="41" t="s">
        <v>423</v>
      </c>
      <c r="K18180" s="44" t="s">
        <v>19641</v>
      </c>
    </row>
    <row r="18181">
      <c r="A18181" s="21">
        <v>18180</v>
      </c>
      <c r="B18181" s="16" t="s">
        <v>52</v>
      </c>
      <c r="C18181" s="21">
        <v>0</v>
      </c>
      <c r="D18181" s="22">
        <v>12</v>
      </c>
      <c r="E18181" s="21">
        <v>52</v>
      </c>
      <c r="F18181" s="30">
        <v>0.256031721830368</v>
      </c>
      <c r="G18181" s="29">
        <v>2.348134375</v>
      </c>
      <c r="H18181" s="30">
        <v>0.0213358470797539</v>
      </c>
      <c r="I18181" s="29">
        <v>0.0491708142201589</v>
      </c>
      <c r="J18181" s="41" t="s">
        <v>425</v>
      </c>
      <c r="K18181" s="44" t="s">
        <v>19642</v>
      </c>
    </row>
    <row r="18182">
      <c r="A18182" s="21">
        <v>18181</v>
      </c>
      <c r="B18182" s="16" t="s">
        <v>52</v>
      </c>
      <c r="C18182" s="21">
        <v>0</v>
      </c>
      <c r="D18182" s="22">
        <v>12</v>
      </c>
      <c r="E18182" s="21">
        <v>52</v>
      </c>
      <c r="F18182" s="30">
        <v>0.256031006574631</v>
      </c>
      <c r="G18182" s="29">
        <v>2.3538171875</v>
      </c>
      <c r="H18182" s="30">
        <v>0.022758241560724</v>
      </c>
      <c r="I18182" s="29">
        <v>0.0525188707968716</v>
      </c>
      <c r="J18182" s="41" t="s">
        <v>427</v>
      </c>
      <c r="K18182" s="44" t="s">
        <v>19643</v>
      </c>
    </row>
    <row r="18183">
      <c r="A18183" s="21">
        <v>18182</v>
      </c>
      <c r="B18183" s="16" t="s">
        <v>52</v>
      </c>
      <c r="C18183" s="21">
        <v>0</v>
      </c>
      <c r="D18183" s="22">
        <v>12</v>
      </c>
      <c r="E18183" s="21">
        <v>52</v>
      </c>
      <c r="F18183" s="30">
        <v>0.256031483411789</v>
      </c>
      <c r="G18183" s="29">
        <v>2.3598859375</v>
      </c>
      <c r="H18183" s="30">
        <v>0.0241806386907895</v>
      </c>
      <c r="I18183" s="29">
        <v>0.0558755657816535</v>
      </c>
      <c r="J18183" s="41" t="s">
        <v>429</v>
      </c>
      <c r="K18183" s="44" t="s">
        <v>19644</v>
      </c>
    </row>
    <row r="18184">
      <c r="A18184" s="21">
        <v>18183</v>
      </c>
      <c r="B18184" s="16" t="s">
        <v>52</v>
      </c>
      <c r="C18184" s="21">
        <v>0</v>
      </c>
      <c r="D18184" s="22">
        <v>12</v>
      </c>
      <c r="E18184" s="21">
        <v>52</v>
      </c>
      <c r="F18184" s="30">
        <v>0.256029427051544</v>
      </c>
      <c r="G18184" s="29">
        <v>2.3654064453125</v>
      </c>
      <c r="H18184" s="30">
        <v>0.0256030243966315</v>
      </c>
      <c r="I18184" s="29">
        <v>0.0592400860979724</v>
      </c>
      <c r="J18184" s="41" t="s">
        <v>431</v>
      </c>
      <c r="K18184" s="44" t="s">
        <v>19645</v>
      </c>
    </row>
    <row r="18185">
      <c r="A18185" s="21">
        <v>18184</v>
      </c>
      <c r="B18185" s="16" t="s">
        <v>52</v>
      </c>
      <c r="C18185" s="21">
        <v>0</v>
      </c>
      <c r="D18185" s="22">
        <v>12</v>
      </c>
      <c r="E18185" s="21">
        <v>52</v>
      </c>
      <c r="F18185" s="30">
        <v>0.256030380725861</v>
      </c>
      <c r="G18185" s="29">
        <v>2.3700125</v>
      </c>
      <c r="H18185" s="30">
        <v>0.027025415400664</v>
      </c>
      <c r="I18185" s="29">
        <v>0.0626111705574171</v>
      </c>
      <c r="J18185" s="41" t="s">
        <v>433</v>
      </c>
      <c r="K18185" s="44" t="s">
        <v>19646</v>
      </c>
    </row>
    <row r="18186">
      <c r="A18186" s="21">
        <v>18185</v>
      </c>
      <c r="B18186" s="16" t="s">
        <v>52</v>
      </c>
      <c r="C18186" s="21">
        <v>0</v>
      </c>
      <c r="D18186" s="22">
        <v>12</v>
      </c>
      <c r="E18186" s="21">
        <v>52</v>
      </c>
      <c r="F18186" s="30">
        <v>0.256029784679413</v>
      </c>
      <c r="G18186" s="29">
        <v>2.375478125</v>
      </c>
      <c r="H18186" s="30">
        <v>0.0284478030933274</v>
      </c>
      <c r="I18186" s="29">
        <v>0.0659900214066082</v>
      </c>
      <c r="J18186" s="41" t="s">
        <v>435</v>
      </c>
      <c r="K18186" s="44" t="s">
        <v>19647</v>
      </c>
    </row>
    <row r="18187">
      <c r="A18187" s="21">
        <v>18186</v>
      </c>
      <c r="B18187" s="16" t="s">
        <v>52</v>
      </c>
      <c r="C18187" s="21">
        <v>0</v>
      </c>
      <c r="D18187" s="22">
        <v>12</v>
      </c>
      <c r="E18187" s="21">
        <v>52</v>
      </c>
      <c r="F18187" s="30">
        <v>0.256028920412064</v>
      </c>
      <c r="G18187" s="29">
        <v>2.38072578125</v>
      </c>
      <c r="H18187" s="30">
        <v>0.0298701859845055</v>
      </c>
      <c r="I18187" s="29">
        <v>0.0693763250264449</v>
      </c>
      <c r="J18187" s="41" t="s">
        <v>437</v>
      </c>
      <c r="K18187" s="44" t="s">
        <v>19648</v>
      </c>
    </row>
    <row r="18188">
      <c r="A18188" s="21">
        <v>18187</v>
      </c>
      <c r="B18188" s="16" t="s">
        <v>52</v>
      </c>
      <c r="C18188" s="21">
        <v>0</v>
      </c>
      <c r="D18188" s="22">
        <v>12</v>
      </c>
      <c r="E18188" s="21">
        <v>52</v>
      </c>
      <c r="F18188" s="30">
        <v>0.256032526493073</v>
      </c>
      <c r="G18188" s="29">
        <v>2.384921484375</v>
      </c>
      <c r="H18188" s="30">
        <v>0.0312925889094671</v>
      </c>
      <c r="I18188" s="29">
        <v>0.0727686443216235</v>
      </c>
      <c r="J18188" s="41" t="s">
        <v>439</v>
      </c>
      <c r="K18188" s="44" t="s">
        <v>19649</v>
      </c>
    </row>
    <row r="18189">
      <c r="A18189" s="21">
        <v>18188</v>
      </c>
      <c r="B18189" s="16" t="s">
        <v>52</v>
      </c>
      <c r="C18189" s="21">
        <v>0</v>
      </c>
      <c r="D18189" s="22">
        <v>12</v>
      </c>
      <c r="E18189" s="21">
        <v>52</v>
      </c>
      <c r="F18189" s="30">
        <v>0.25603112578392</v>
      </c>
      <c r="G18189" s="29">
        <v>2.3894453125</v>
      </c>
      <c r="H18189" s="30">
        <v>0.0327149840527111</v>
      </c>
      <c r="I18189" s="29">
        <v>0.0761673797291706</v>
      </c>
      <c r="J18189" s="41" t="s">
        <v>441</v>
      </c>
      <c r="K18189" s="44" t="s">
        <v>19650</v>
      </c>
    </row>
    <row r="18190">
      <c r="A18190" s="21">
        <v>18189</v>
      </c>
      <c r="B18190" s="16" t="s">
        <v>52</v>
      </c>
      <c r="C18190" s="21">
        <v>0</v>
      </c>
      <c r="D18190" s="22">
        <v>12</v>
      </c>
      <c r="E18190" s="21">
        <v>52</v>
      </c>
      <c r="F18190" s="30">
        <v>0.256030380725861</v>
      </c>
      <c r="G18190" s="29">
        <v>2.394341015625</v>
      </c>
      <c r="H18190" s="30">
        <v>0.0341373750567436</v>
      </c>
      <c r="I18190" s="29">
        <v>0.0795730688503818</v>
      </c>
      <c r="J18190" s="41" t="s">
        <v>443</v>
      </c>
      <c r="K18190" s="44" t="s">
        <v>19651</v>
      </c>
    </row>
    <row r="18191">
      <c r="A18191" s="21">
        <v>18190</v>
      </c>
      <c r="B18191" s="16" t="s">
        <v>52</v>
      </c>
      <c r="C18191" s="21">
        <v>0</v>
      </c>
      <c r="D18191" s="22">
        <v>12</v>
      </c>
      <c r="E18191" s="21">
        <v>52</v>
      </c>
      <c r="F18191" s="30">
        <v>0.256031334400177</v>
      </c>
      <c r="G18191" s="29">
        <v>2.39873125</v>
      </c>
      <c r="H18191" s="30">
        <v>0.0355597713589668</v>
      </c>
      <c r="I18191" s="29">
        <v>0.082985015310409</v>
      </c>
      <c r="J18191" s="41" t="s">
        <v>445</v>
      </c>
      <c r="K18191" s="44" t="s">
        <v>19652</v>
      </c>
    </row>
    <row r="18192">
      <c r="A18192" s="21">
        <v>18191</v>
      </c>
      <c r="B18192" s="16" t="s">
        <v>52</v>
      </c>
      <c r="C18192" s="21">
        <v>0</v>
      </c>
      <c r="D18192" s="22">
        <v>12</v>
      </c>
      <c r="E18192" s="21">
        <v>52</v>
      </c>
      <c r="F18192" s="30">
        <v>0.25602713227272</v>
      </c>
      <c r="G18192" s="29">
        <v>2.4037689453125</v>
      </c>
      <c r="H18192" s="30">
        <v>0.0369821443160375</v>
      </c>
      <c r="I18192" s="29">
        <v>0.0864040712532678</v>
      </c>
      <c r="J18192" s="41" t="s">
        <v>447</v>
      </c>
      <c r="K18192" s="44" t="s">
        <v>19653</v>
      </c>
    </row>
    <row r="18193">
      <c r="A18193" s="21">
        <v>18192</v>
      </c>
      <c r="B18193" s="16" t="s">
        <v>52</v>
      </c>
      <c r="C18193" s="21">
        <v>0</v>
      </c>
      <c r="D18193" s="22">
        <v>12</v>
      </c>
      <c r="E18193" s="21">
        <v>52</v>
      </c>
      <c r="F18193" s="30">
        <v>0.256027728319168</v>
      </c>
      <c r="G18193" s="29">
        <v>2.4087173828125</v>
      </c>
      <c r="H18193" s="30">
        <v>0.0384045205844773</v>
      </c>
      <c r="I18193" s="29">
        <v>0.0898301736959588</v>
      </c>
      <c r="J18193" s="41" t="s">
        <v>449</v>
      </c>
      <c r="K18193" s="44" t="s">
        <v>19654</v>
      </c>
    </row>
    <row r="18194">
      <c r="A18194" s="21">
        <v>18193</v>
      </c>
      <c r="B18194" s="16" t="s">
        <v>52</v>
      </c>
      <c r="C18194" s="21">
        <v>0</v>
      </c>
      <c r="D18194" s="22">
        <v>12</v>
      </c>
      <c r="E18194" s="21">
        <v>52</v>
      </c>
      <c r="F18194" s="30">
        <v>0.256025552749634</v>
      </c>
      <c r="G18194" s="29">
        <v>2.41296484375</v>
      </c>
      <c r="H18194" s="30">
        <v>0.0398268847664197</v>
      </c>
      <c r="I18194" s="29">
        <v>0.0932622884619951</v>
      </c>
      <c r="J18194" s="41" t="s">
        <v>451</v>
      </c>
      <c r="K18194" s="44" t="s">
        <v>19655</v>
      </c>
    </row>
    <row r="18195">
      <c r="A18195" s="21">
        <v>18194</v>
      </c>
      <c r="B18195" s="16" t="s">
        <v>52</v>
      </c>
      <c r="C18195" s="21">
        <v>0</v>
      </c>
      <c r="D18195" s="22">
        <v>12</v>
      </c>
      <c r="E18195" s="21">
        <v>52</v>
      </c>
      <c r="F18195" s="30">
        <v>0.256026983261108</v>
      </c>
      <c r="G18195" s="29">
        <v>2.41715</v>
      </c>
      <c r="H18195" s="30">
        <v>0.0412492568956481</v>
      </c>
      <c r="I18195" s="29">
        <v>0.0967003752541594</v>
      </c>
      <c r="J18195" s="41" t="s">
        <v>453</v>
      </c>
      <c r="K18195" s="44" t="s">
        <v>19656</v>
      </c>
    </row>
    <row r="18196">
      <c r="A18196" s="21">
        <v>18195</v>
      </c>
      <c r="B18196" s="16" t="s">
        <v>52</v>
      </c>
      <c r="C18196" s="21">
        <v>0</v>
      </c>
      <c r="D18196" s="22">
        <v>12</v>
      </c>
      <c r="E18196" s="21">
        <v>52</v>
      </c>
      <c r="F18196" s="30">
        <v>0.256029784679413</v>
      </c>
      <c r="G18196" s="29">
        <v>2.4212642578125</v>
      </c>
      <c r="H18196" s="30">
        <v>0.0426716445883115</v>
      </c>
      <c r="I18196" s="29">
        <v>0.100144351735158</v>
      </c>
      <c r="J18196" s="41" t="s">
        <v>455</v>
      </c>
      <c r="K18196" s="44" t="s">
        <v>19657</v>
      </c>
    </row>
    <row r="18197">
      <c r="A18197" s="21">
        <v>18196</v>
      </c>
      <c r="B18197" s="16" t="s">
        <v>52</v>
      </c>
      <c r="C18197" s="21">
        <v>0</v>
      </c>
      <c r="D18197" s="22">
        <v>12</v>
      </c>
      <c r="E18197" s="21">
        <v>52</v>
      </c>
      <c r="F18197" s="30">
        <v>0.25602713227272</v>
      </c>
      <c r="G18197" s="29">
        <v>2.4252494140625</v>
      </c>
      <c r="H18197" s="30">
        <v>0.0440940175453822</v>
      </c>
      <c r="I18197" s="29">
        <v>0.103593960915872</v>
      </c>
      <c r="J18197" s="41" t="s">
        <v>457</v>
      </c>
      <c r="K18197" s="44" t="s">
        <v>19658</v>
      </c>
    </row>
    <row r="18198">
      <c r="A18198" s="21">
        <v>18197</v>
      </c>
      <c r="B18198" s="16" t="s">
        <v>52</v>
      </c>
      <c r="C18198" s="21">
        <v>0</v>
      </c>
      <c r="D18198" s="22">
        <v>12</v>
      </c>
      <c r="E18198" s="21">
        <v>52</v>
      </c>
      <c r="F18198" s="30">
        <v>0.256028652191162</v>
      </c>
      <c r="G18198" s="29">
        <v>2.4288533203125</v>
      </c>
      <c r="H18198" s="30">
        <v>0.0455163989464442</v>
      </c>
      <c r="I18198" s="29">
        <v>0.107048716704592</v>
      </c>
      <c r="J18198" s="41" t="s">
        <v>459</v>
      </c>
      <c r="K18198" s="44" t="s">
        <v>19659</v>
      </c>
    </row>
    <row r="18199">
      <c r="A18199" s="21">
        <v>18198</v>
      </c>
      <c r="B18199" s="16" t="s">
        <v>52</v>
      </c>
      <c r="C18199" s="21">
        <v>0</v>
      </c>
      <c r="D18199" s="22">
        <v>12</v>
      </c>
      <c r="E18199" s="21">
        <v>52</v>
      </c>
      <c r="F18199" s="30">
        <v>0.256028771400452</v>
      </c>
      <c r="G18199" s="29">
        <v>2.4321232421875</v>
      </c>
      <c r="H18199" s="30">
        <v>0.04693878100978</v>
      </c>
      <c r="I18199" s="29">
        <v>0.110508125180102</v>
      </c>
      <c r="J18199" s="41" t="s">
        <v>461</v>
      </c>
      <c r="K18199" s="44" t="s">
        <v>19660</v>
      </c>
    </row>
    <row r="18200">
      <c r="A18200" s="21">
        <v>18199</v>
      </c>
      <c r="B18200" s="16" t="s">
        <v>52</v>
      </c>
      <c r="C18200" s="21">
        <v>0</v>
      </c>
      <c r="D18200" s="22">
        <v>12</v>
      </c>
      <c r="E18200" s="21">
        <v>52</v>
      </c>
      <c r="F18200" s="30">
        <v>0.256027728319168</v>
      </c>
      <c r="G18200" s="29">
        <v>2.4362115234375</v>
      </c>
      <c r="H18200" s="30">
        <v>0.0483611572782199</v>
      </c>
      <c r="I18200" s="29">
        <v>0.113973334635939</v>
      </c>
      <c r="J18200" s="41" t="s">
        <v>463</v>
      </c>
      <c r="K18200" s="44" t="s">
        <v>19661</v>
      </c>
    </row>
    <row r="18201">
      <c r="A18201" s="21">
        <v>18200</v>
      </c>
      <c r="B18201" s="16" t="s">
        <v>52</v>
      </c>
      <c r="C18201" s="21">
        <v>0</v>
      </c>
      <c r="D18201" s="22">
        <v>12</v>
      </c>
      <c r="E18201" s="21">
        <v>52</v>
      </c>
      <c r="F18201" s="30">
        <v>0.256030738353729</v>
      </c>
      <c r="G18201" s="29">
        <v>2.4397919921875</v>
      </c>
      <c r="H18201" s="30">
        <v>0.0497835502690739</v>
      </c>
      <c r="I18201" s="29">
        <v>0.117443677664768</v>
      </c>
      <c r="J18201" s="41" t="s">
        <v>465</v>
      </c>
      <c r="K18201" s="44" t="s">
        <v>19662</v>
      </c>
    </row>
    <row r="18202">
      <c r="A18202" s="21">
        <v>18201</v>
      </c>
      <c r="B18202" s="16" t="s">
        <v>52</v>
      </c>
      <c r="C18202" s="21">
        <v>0</v>
      </c>
      <c r="D18202" s="22">
        <v>12</v>
      </c>
      <c r="E18202" s="21">
        <v>52</v>
      </c>
      <c r="F18202" s="30">
        <v>0.25603049993515</v>
      </c>
      <c r="G18202" s="29">
        <v>2.4439494140625</v>
      </c>
      <c r="H18202" s="30">
        <v>0.0512059419353803</v>
      </c>
      <c r="I18202" s="29">
        <v>0.120919930944205</v>
      </c>
      <c r="J18202" s="41" t="s">
        <v>467</v>
      </c>
      <c r="K18202" s="44" t="s">
        <v>19663</v>
      </c>
    </row>
    <row r="18203">
      <c r="A18203" s="21">
        <v>18202</v>
      </c>
      <c r="B18203" s="16" t="s">
        <v>52</v>
      </c>
      <c r="C18203" s="21">
        <v>0</v>
      </c>
      <c r="D18203" s="22">
        <v>12</v>
      </c>
      <c r="E18203" s="21">
        <v>52</v>
      </c>
      <c r="F18203" s="30">
        <v>0.256028324365616</v>
      </c>
      <c r="G18203" s="29">
        <v>2.4479646484375</v>
      </c>
      <c r="H18203" s="30">
        <v>0.0526283215151893</v>
      </c>
      <c r="I18203" s="29">
        <v>0.124401865872237</v>
      </c>
      <c r="J18203" s="41" t="s">
        <v>469</v>
      </c>
      <c r="K18203" s="44" t="s">
        <v>19664</v>
      </c>
    </row>
    <row r="18204">
      <c r="A18204" s="21">
        <v>18203</v>
      </c>
      <c r="B18204" s="16" t="s">
        <v>52</v>
      </c>
      <c r="C18204" s="21">
        <v>0</v>
      </c>
      <c r="D18204" s="22">
        <v>12</v>
      </c>
      <c r="E18204" s="21">
        <v>52</v>
      </c>
      <c r="F18204" s="30">
        <v>0.256028443574905</v>
      </c>
      <c r="G18204" s="29">
        <v>2.452150390625</v>
      </c>
      <c r="H18204" s="30">
        <v>0.0540507017572721</v>
      </c>
      <c r="I18204" s="29">
        <v>0.127889756138477</v>
      </c>
      <c r="J18204" s="41" t="s">
        <v>471</v>
      </c>
      <c r="K18204" s="44" t="s">
        <v>19665</v>
      </c>
    </row>
    <row r="18205">
      <c r="A18205" s="21">
        <v>18204</v>
      </c>
      <c r="B18205" s="16" t="s">
        <v>52</v>
      </c>
      <c r="C18205" s="21">
        <v>0</v>
      </c>
      <c r="D18205" s="22">
        <v>12</v>
      </c>
      <c r="E18205" s="21">
        <v>52</v>
      </c>
      <c r="F18205" s="30">
        <v>0.256027460098267</v>
      </c>
      <c r="G18205" s="29">
        <v>2.456080859375</v>
      </c>
      <c r="H18205" s="30">
        <v>0.0554730765355958</v>
      </c>
      <c r="I18205" s="29">
        <v>0.131383223606376</v>
      </c>
      <c r="J18205" s="41" t="s">
        <v>473</v>
      </c>
      <c r="K18205" s="44" t="s">
        <v>19666</v>
      </c>
    </row>
    <row r="18206">
      <c r="A18206" s="21">
        <v>18205</v>
      </c>
      <c r="B18206" s="16" t="s">
        <v>52</v>
      </c>
      <c r="C18206" s="21">
        <v>0</v>
      </c>
      <c r="D18206" s="22">
        <v>12</v>
      </c>
      <c r="E18206" s="21">
        <v>52</v>
      </c>
      <c r="F18206" s="30">
        <v>0.256027460098267</v>
      </c>
      <c r="G18206" s="29">
        <v>2.4600384765625</v>
      </c>
      <c r="H18206" s="30">
        <v>0.0568954513139195</v>
      </c>
      <c r="I18206" s="29">
        <v>0.134882320289144</v>
      </c>
      <c r="J18206" s="41" t="s">
        <v>475</v>
      </c>
      <c r="K18206" s="44" t="s">
        <v>19667</v>
      </c>
    </row>
    <row r="18207">
      <c r="A18207" s="21">
        <v>18206</v>
      </c>
      <c r="B18207" s="16" t="s">
        <v>52</v>
      </c>
      <c r="C18207" s="21">
        <v>0</v>
      </c>
      <c r="D18207" s="22">
        <v>12</v>
      </c>
      <c r="E18207" s="21">
        <v>52</v>
      </c>
      <c r="F18207" s="30">
        <v>0.256026744842529</v>
      </c>
      <c r="G18207" s="29">
        <v>2.464515234375</v>
      </c>
      <c r="H18207" s="30">
        <v>0.0583178221186002</v>
      </c>
      <c r="I18207" s="29">
        <v>0.13838777480621</v>
      </c>
      <c r="J18207" s="41" t="s">
        <v>477</v>
      </c>
      <c r="K18207" s="44" t="s">
        <v>19668</v>
      </c>
    </row>
    <row r="18208">
      <c r="A18208" s="21">
        <v>18207</v>
      </c>
      <c r="B18208" s="16" t="s">
        <v>52</v>
      </c>
      <c r="C18208" s="21">
        <v>0</v>
      </c>
      <c r="D18208" s="22">
        <v>12</v>
      </c>
      <c r="E18208" s="21">
        <v>52</v>
      </c>
      <c r="F18208" s="30">
        <v>0.25602662563324</v>
      </c>
      <c r="G18208" s="29">
        <v>2.4684689453125</v>
      </c>
      <c r="H18208" s="30">
        <v>0.0597401922610071</v>
      </c>
      <c r="I18208" s="29">
        <v>0.141898851331481</v>
      </c>
      <c r="J18208" s="41" t="s">
        <v>479</v>
      </c>
      <c r="K18208" s="44" t="s">
        <v>19669</v>
      </c>
    </row>
    <row r="18209">
      <c r="A18209" s="21">
        <v>18208</v>
      </c>
      <c r="B18209" s="16" t="s">
        <v>52</v>
      </c>
      <c r="C18209" s="21">
        <v>0</v>
      </c>
      <c r="D18209" s="22">
        <v>12</v>
      </c>
      <c r="E18209" s="21">
        <v>52</v>
      </c>
      <c r="F18209" s="30">
        <v>0.256027966737747</v>
      </c>
      <c r="G18209" s="29">
        <v>2.4722115234375</v>
      </c>
      <c r="H18209" s="30">
        <v>0.0611625698539946</v>
      </c>
      <c r="I18209" s="29">
        <v>0.145415269607544</v>
      </c>
      <c r="J18209" s="41" t="s">
        <v>481</v>
      </c>
      <c r="K18209" s="44" t="s">
        <v>19670</v>
      </c>
    </row>
    <row r="18210">
      <c r="A18210" s="21">
        <v>18209</v>
      </c>
      <c r="B18210" s="16" t="s">
        <v>52</v>
      </c>
      <c r="C18210" s="21">
        <v>0</v>
      </c>
      <c r="D18210" s="22">
        <v>12</v>
      </c>
      <c r="E18210" s="21">
        <v>52</v>
      </c>
      <c r="F18210" s="30">
        <v>0.256028085947037</v>
      </c>
      <c r="G18210" s="29">
        <v>2.475920703125</v>
      </c>
      <c r="H18210" s="30">
        <v>0.0625849481092559</v>
      </c>
      <c r="I18210" s="29">
        <v>0.148936965377421</v>
      </c>
      <c r="J18210" s="41" t="s">
        <v>483</v>
      </c>
      <c r="K18210" s="44" t="s">
        <v>19671</v>
      </c>
    </row>
    <row r="18211">
      <c r="A18211" s="21">
        <v>18210</v>
      </c>
      <c r="B18211" s="16" t="s">
        <v>52</v>
      </c>
      <c r="C18211" s="21">
        <v>0</v>
      </c>
      <c r="D18211" s="22">
        <v>12</v>
      </c>
      <c r="E18211" s="21">
        <v>52</v>
      </c>
      <c r="F18211" s="30">
        <v>0.256028562784195</v>
      </c>
      <c r="G18211" s="29">
        <v>2.4797005859375</v>
      </c>
      <c r="H18211" s="30">
        <v>0.0640073290136125</v>
      </c>
      <c r="I18211" s="29">
        <v>0.15246404413938</v>
      </c>
      <c r="J18211" s="41" t="s">
        <v>485</v>
      </c>
      <c r="K18211" s="44" t="s">
        <v>19672</v>
      </c>
    </row>
    <row r="18212">
      <c r="A18212" s="21">
        <v>18211</v>
      </c>
      <c r="B18212" s="16" t="s">
        <v>52</v>
      </c>
      <c r="C18212" s="21">
        <v>0</v>
      </c>
      <c r="D18212" s="22">
        <v>12</v>
      </c>
      <c r="E18212" s="21">
        <v>52</v>
      </c>
      <c r="F18212" s="30">
        <v>0.256027966737747</v>
      </c>
      <c r="G18212" s="29">
        <v>2.483681640625</v>
      </c>
      <c r="H18212" s="30">
        <v>0.0654297066066</v>
      </c>
      <c r="I18212" s="29">
        <v>0.155996777253119</v>
      </c>
      <c r="J18212" s="41" t="s">
        <v>487</v>
      </c>
      <c r="K18212" s="44" t="s">
        <v>19673</v>
      </c>
    </row>
    <row r="18213">
      <c r="A18213" s="21">
        <v>18212</v>
      </c>
      <c r="B18213" s="16" t="s">
        <v>52</v>
      </c>
      <c r="C18213" s="21">
        <v>0</v>
      </c>
      <c r="D18213" s="22">
        <v>12</v>
      </c>
      <c r="E18213" s="21">
        <v>52</v>
      </c>
      <c r="F18213" s="30">
        <v>0.256028562784195</v>
      </c>
      <c r="G18213" s="29">
        <v>2.4876525390625</v>
      </c>
      <c r="H18213" s="30">
        <v>0.0668520875109567</v>
      </c>
      <c r="I18213" s="29">
        <v>0.159535166721356</v>
      </c>
      <c r="J18213" s="41" t="s">
        <v>489</v>
      </c>
      <c r="K18213" s="44" t="s">
        <v>19674</v>
      </c>
    </row>
    <row r="18214">
      <c r="A18214" s="21">
        <v>18213</v>
      </c>
      <c r="B18214" s="16" t="s">
        <v>52</v>
      </c>
      <c r="C18214" s="21">
        <v>0</v>
      </c>
      <c r="D18214" s="22">
        <v>12</v>
      </c>
      <c r="E18214" s="21">
        <v>52</v>
      </c>
      <c r="F18214" s="30">
        <v>0.256029427051544</v>
      </c>
      <c r="G18214" s="29">
        <v>2.4917166015625</v>
      </c>
      <c r="H18214" s="30">
        <v>0.0682744732167986</v>
      </c>
      <c r="I18214" s="29">
        <v>0.163079348798428</v>
      </c>
      <c r="J18214" s="41" t="s">
        <v>491</v>
      </c>
      <c r="K18214" s="44" t="s">
        <v>19675</v>
      </c>
    </row>
    <row r="18215">
      <c r="A18215" s="21">
        <v>18214</v>
      </c>
      <c r="B18215" s="16" t="s">
        <v>52</v>
      </c>
      <c r="C18215" s="21">
        <v>0</v>
      </c>
      <c r="D18215" s="22">
        <v>12</v>
      </c>
      <c r="E18215" s="21">
        <v>52</v>
      </c>
      <c r="F18215" s="30">
        <v>0.256026864051819</v>
      </c>
      <c r="G18215" s="29">
        <v>2.495551171875</v>
      </c>
      <c r="H18215" s="30">
        <v>0.0696968446837531</v>
      </c>
      <c r="I18215" s="29">
        <v>0.166628949579628</v>
      </c>
      <c r="J18215" s="41" t="s">
        <v>493</v>
      </c>
      <c r="K18215" s="44" t="s">
        <v>19676</v>
      </c>
    </row>
    <row r="18216">
      <c r="A18216" s="21">
        <v>18215</v>
      </c>
      <c r="B18216" s="16" t="s">
        <v>52</v>
      </c>
      <c r="C18216" s="21">
        <v>0</v>
      </c>
      <c r="D18216" s="22">
        <v>12</v>
      </c>
      <c r="E18216" s="21">
        <v>52</v>
      </c>
      <c r="F18216" s="30">
        <v>0.256027579307556</v>
      </c>
      <c r="G18216" s="29">
        <v>2.4992953125</v>
      </c>
      <c r="H18216" s="30">
        <v>0.0711192201243507</v>
      </c>
      <c r="I18216" s="29">
        <v>0.170183885850928</v>
      </c>
      <c r="J18216" s="41" t="s">
        <v>495</v>
      </c>
      <c r="K18216" s="44" t="s">
        <v>19677</v>
      </c>
    </row>
    <row r="18217">
      <c r="A18217" s="21">
        <v>18216</v>
      </c>
      <c r="B18217" s="16" t="s">
        <v>52</v>
      </c>
      <c r="C18217" s="21">
        <v>0</v>
      </c>
      <c r="D18217" s="22">
        <v>12</v>
      </c>
      <c r="E18217" s="21">
        <v>52</v>
      </c>
      <c r="F18217" s="30">
        <v>0.256027966737747</v>
      </c>
      <c r="G18217" s="29">
        <v>2.5037658203125</v>
      </c>
      <c r="H18217" s="30">
        <v>0.0725415977173381</v>
      </c>
      <c r="I18217" s="29">
        <v>0.173745186251829</v>
      </c>
      <c r="J18217" s="41" t="s">
        <v>497</v>
      </c>
      <c r="K18217" s="44" t="s">
        <v>19678</v>
      </c>
    </row>
    <row r="18218">
      <c r="A18218" s="21">
        <v>18217</v>
      </c>
      <c r="B18218" s="16" t="s">
        <v>52</v>
      </c>
      <c r="C18218" s="21">
        <v>0</v>
      </c>
      <c r="D18218" s="22">
        <v>12</v>
      </c>
      <c r="E18218" s="21">
        <v>52</v>
      </c>
      <c r="F18218" s="30">
        <v>0.25602662563324</v>
      </c>
      <c r="G18218" s="29">
        <v>2.5075349609375</v>
      </c>
      <c r="H18218" s="30">
        <v>0.073963967859745</v>
      </c>
      <c r="I18218" s="29">
        <v>0.177311829111308</v>
      </c>
      <c r="J18218" s="41" t="s">
        <v>499</v>
      </c>
      <c r="K18218" s="44" t="s">
        <v>19679</v>
      </c>
    </row>
    <row r="18219">
      <c r="A18219" s="21">
        <v>18218</v>
      </c>
      <c r="B18219" s="16" t="s">
        <v>52</v>
      </c>
      <c r="C18219" s="21">
        <v>0</v>
      </c>
      <c r="D18219" s="22">
        <v>12</v>
      </c>
      <c r="E18219" s="21">
        <v>52</v>
      </c>
      <c r="F18219" s="30">
        <v>0.256028562784195</v>
      </c>
      <c r="G18219" s="29">
        <v>2.5109001953125</v>
      </c>
      <c r="H18219" s="30">
        <v>0.0753863487641017</v>
      </c>
      <c r="I18219" s="29">
        <v>0.180883285601865</v>
      </c>
      <c r="J18219" s="41" t="s">
        <v>501</v>
      </c>
      <c r="K18219" s="44" t="s">
        <v>19680</v>
      </c>
    </row>
    <row r="18220">
      <c r="A18220" s="21">
        <v>18219</v>
      </c>
      <c r="B18220" s="16" t="s">
        <v>52</v>
      </c>
      <c r="C18220" s="21">
        <v>0</v>
      </c>
      <c r="D18220" s="22">
        <v>12</v>
      </c>
      <c r="E18220" s="21">
        <v>52</v>
      </c>
      <c r="F18220" s="30">
        <v>0.256029784679413</v>
      </c>
      <c r="G18220" s="29">
        <v>2.514878515625</v>
      </c>
      <c r="H18220" s="30">
        <v>0.0768087364567651</v>
      </c>
      <c r="I18220" s="29">
        <v>0.184460417851034</v>
      </c>
      <c r="J18220" s="41" t="s">
        <v>503</v>
      </c>
      <c r="K18220" s="44" t="s">
        <v>19681</v>
      </c>
    </row>
    <row r="18221">
      <c r="A18221" s="21">
        <v>18220</v>
      </c>
      <c r="B18221" s="16" t="s">
        <v>52</v>
      </c>
      <c r="C18221" s="21">
        <v>0</v>
      </c>
      <c r="D18221" s="22">
        <v>12</v>
      </c>
      <c r="E18221" s="21">
        <v>52</v>
      </c>
      <c r="F18221" s="30">
        <v>0.256025910377502</v>
      </c>
      <c r="G18221" s="29">
        <v>2.5195021484375</v>
      </c>
      <c r="H18221" s="30">
        <v>0.078231102625529</v>
      </c>
      <c r="I18221" s="29">
        <v>0.1880440724691</v>
      </c>
      <c r="J18221" s="41" t="s">
        <v>505</v>
      </c>
      <c r="K18221" s="44" t="s">
        <v>19682</v>
      </c>
    </row>
    <row r="18222">
      <c r="A18222" s="21">
        <v>18221</v>
      </c>
      <c r="B18222" s="16" t="s">
        <v>52</v>
      </c>
      <c r="C18222" s="21">
        <v>0</v>
      </c>
      <c r="D18222" s="22">
        <v>12</v>
      </c>
      <c r="E18222" s="21">
        <v>52</v>
      </c>
      <c r="F18222" s="30">
        <v>0.256026864051819</v>
      </c>
      <c r="G18222" s="29">
        <v>2.522442578125</v>
      </c>
      <c r="H18222" s="30">
        <v>0.0796534740924835</v>
      </c>
      <c r="I18222" s="29">
        <v>0.191631922819256</v>
      </c>
      <c r="J18222" s="41" t="s">
        <v>507</v>
      </c>
      <c r="K18222" s="44" t="s">
        <v>19683</v>
      </c>
    </row>
    <row r="18223">
      <c r="A18223" s="21">
        <v>18222</v>
      </c>
      <c r="B18223" s="16" t="s">
        <v>52</v>
      </c>
      <c r="C18223" s="21">
        <v>0</v>
      </c>
      <c r="D18223" s="22">
        <v>12</v>
      </c>
      <c r="E18223" s="21">
        <v>52</v>
      </c>
      <c r="F18223" s="30">
        <v>0.256028324365616</v>
      </c>
      <c r="G18223" s="29">
        <v>2.5269541015625</v>
      </c>
      <c r="H18223" s="30">
        <v>0.0810758536722925</v>
      </c>
      <c r="I18223" s="29">
        <v>0.195226210732433</v>
      </c>
      <c r="J18223" s="41" t="s">
        <v>509</v>
      </c>
      <c r="K18223" s="44" t="s">
        <v>19684</v>
      </c>
    </row>
    <row r="18224">
      <c r="A18224" s="21">
        <v>18223</v>
      </c>
      <c r="B18224" s="16" t="s">
        <v>52</v>
      </c>
      <c r="C18224" s="21">
        <v>0</v>
      </c>
      <c r="D18224" s="22">
        <v>12</v>
      </c>
      <c r="E18224" s="21">
        <v>52</v>
      </c>
      <c r="F18224" s="30">
        <v>0.256030738353729</v>
      </c>
      <c r="G18224" s="29">
        <v>2.530908203125</v>
      </c>
      <c r="H18224" s="30">
        <v>0.0824982466631465</v>
      </c>
      <c r="I18224" s="29">
        <v>0.198826156821053</v>
      </c>
      <c r="J18224" s="41" t="s">
        <v>511</v>
      </c>
      <c r="K18224" s="44" t="s">
        <v>19685</v>
      </c>
    </row>
    <row r="18225">
      <c r="A18225" s="21">
        <v>18224</v>
      </c>
      <c r="B18225" s="16" t="s">
        <v>52</v>
      </c>
      <c r="C18225" s="21">
        <v>0</v>
      </c>
      <c r="D18225" s="22">
        <v>12</v>
      </c>
      <c r="E18225" s="21">
        <v>52</v>
      </c>
      <c r="F18225" s="30">
        <v>0.256028085947037</v>
      </c>
      <c r="G18225" s="29">
        <v>2.53482265625</v>
      </c>
      <c r="H18225" s="30">
        <v>0.0839206249184079</v>
      </c>
      <c r="I18225" s="29">
        <v>0.202431633448247</v>
      </c>
      <c r="J18225" s="41" t="s">
        <v>513</v>
      </c>
      <c r="K18225" s="44" t="s">
        <v>19686</v>
      </c>
    </row>
    <row r="18226">
      <c r="A18226" s="21">
        <v>18225</v>
      </c>
      <c r="B18226" s="16" t="s">
        <v>52</v>
      </c>
      <c r="C18226" s="21">
        <v>0</v>
      </c>
      <c r="D18226" s="22">
        <v>12</v>
      </c>
      <c r="E18226" s="21">
        <v>52</v>
      </c>
      <c r="F18226" s="30">
        <v>0.256026029586792</v>
      </c>
      <c r="G18226" s="29">
        <v>2.5388505859375</v>
      </c>
      <c r="H18226" s="30">
        <v>0.0853429917494456</v>
      </c>
      <c r="I18226" s="29">
        <v>0.206042810310645</v>
      </c>
      <c r="J18226" s="41" t="s">
        <v>515</v>
      </c>
      <c r="K18226" s="44" t="s">
        <v>19687</v>
      </c>
    </row>
    <row r="18227">
      <c r="A18227" s="21">
        <v>18226</v>
      </c>
      <c r="B18227" s="16" t="s">
        <v>52</v>
      </c>
      <c r="C18227" s="21">
        <v>0</v>
      </c>
      <c r="D18227" s="22">
        <v>12</v>
      </c>
      <c r="E18227" s="21">
        <v>52</v>
      </c>
      <c r="F18227" s="30">
        <v>0.25602725148201</v>
      </c>
      <c r="G18227" s="29">
        <v>2.5424072265625</v>
      </c>
      <c r="H18227" s="30">
        <v>0.0867653653687901</v>
      </c>
      <c r="I18227" s="29">
        <v>0.209659063279338</v>
      </c>
      <c r="J18227" s="41" t="s">
        <v>517</v>
      </c>
      <c r="K18227" s="44" t="s">
        <v>19688</v>
      </c>
    </row>
    <row r="18228">
      <c r="A18228" s="21">
        <v>18227</v>
      </c>
      <c r="B18228" s="16" t="s">
        <v>52</v>
      </c>
      <c r="C18228" s="21">
        <v>0</v>
      </c>
      <c r="D18228" s="22">
        <v>12</v>
      </c>
      <c r="E18228" s="21">
        <v>52</v>
      </c>
      <c r="F18228" s="30">
        <v>0.256027370691299</v>
      </c>
      <c r="G18228" s="29">
        <v>2.5462419921875</v>
      </c>
      <c r="H18228" s="30">
        <v>0.0881877396504084</v>
      </c>
      <c r="I18228" s="29">
        <v>0.213280772403802</v>
      </c>
      <c r="J18228" s="41" t="s">
        <v>519</v>
      </c>
      <c r="K18228" s="44" t="s">
        <v>19689</v>
      </c>
    </row>
    <row r="18229">
      <c r="A18229" s="21">
        <v>18228</v>
      </c>
      <c r="B18229" s="16" t="s">
        <v>52</v>
      </c>
      <c r="C18229" s="21">
        <v>0</v>
      </c>
      <c r="D18229" s="22">
        <v>12</v>
      </c>
      <c r="E18229" s="21">
        <v>52</v>
      </c>
      <c r="F18229" s="30">
        <v>0.256027847528458</v>
      </c>
      <c r="G18229" s="29">
        <v>2.5503109375</v>
      </c>
      <c r="H18229" s="30">
        <v>0.0896101165811221</v>
      </c>
      <c r="I18229" s="29">
        <v>0.216908275847449</v>
      </c>
      <c r="J18229" s="41" t="s">
        <v>521</v>
      </c>
      <c r="K18229" s="44" t="s">
        <v>19690</v>
      </c>
    </row>
    <row r="18230">
      <c r="A18230" s="21">
        <v>18229</v>
      </c>
      <c r="B18230" s="16" t="s">
        <v>52</v>
      </c>
      <c r="C18230" s="21">
        <v>0</v>
      </c>
      <c r="D18230" s="22">
        <v>12</v>
      </c>
      <c r="E18230" s="21">
        <v>52</v>
      </c>
      <c r="F18230" s="30">
        <v>0.256027728319168</v>
      </c>
      <c r="G18230" s="29">
        <v>2.5542751953125</v>
      </c>
      <c r="H18230" s="30">
        <v>0.0910324928495619</v>
      </c>
      <c r="I18230" s="29">
        <v>0.220541416268326</v>
      </c>
      <c r="J18230" s="41" t="s">
        <v>523</v>
      </c>
      <c r="K18230" s="44" t="s">
        <v>19691</v>
      </c>
    </row>
    <row r="18231">
      <c r="A18231" s="21">
        <v>18230</v>
      </c>
      <c r="B18231" s="16" t="s">
        <v>52</v>
      </c>
      <c r="C18231" s="21">
        <v>0</v>
      </c>
      <c r="D18231" s="22">
        <v>12</v>
      </c>
      <c r="E18231" s="21">
        <v>52</v>
      </c>
      <c r="F18231" s="30">
        <v>0.256029427051544</v>
      </c>
      <c r="G18231" s="29">
        <v>2.558146875</v>
      </c>
      <c r="H18231" s="30">
        <v>0.0924548785554038</v>
      </c>
      <c r="I18231" s="29">
        <v>0.22418008781677</v>
      </c>
      <c r="J18231" s="41" t="s">
        <v>525</v>
      </c>
      <c r="K18231" s="44" t="s">
        <v>19692</v>
      </c>
    </row>
    <row r="18232">
      <c r="A18232" s="21">
        <v>18231</v>
      </c>
      <c r="B18232" s="16" t="s">
        <v>52</v>
      </c>
      <c r="C18232" s="21">
        <v>0</v>
      </c>
      <c r="D18232" s="22">
        <v>12</v>
      </c>
      <c r="E18232" s="21">
        <v>52</v>
      </c>
      <c r="F18232" s="30">
        <v>0.25603049993515</v>
      </c>
      <c r="G18232" s="29">
        <v>2.5626578125</v>
      </c>
      <c r="H18232" s="30">
        <v>0.0938772702217102</v>
      </c>
      <c r="I18232" s="29">
        <v>0.227825190932865</v>
      </c>
      <c r="J18232" s="41" t="s">
        <v>527</v>
      </c>
      <c r="K18232" s="44" t="s">
        <v>19693</v>
      </c>
    </row>
    <row r="18233">
      <c r="A18233" s="21">
        <v>18232</v>
      </c>
      <c r="B18233" s="16" t="s">
        <v>52</v>
      </c>
      <c r="C18233" s="21">
        <v>0</v>
      </c>
      <c r="D18233" s="22">
        <v>12</v>
      </c>
      <c r="E18233" s="21">
        <v>52</v>
      </c>
      <c r="F18233" s="30">
        <v>0.256030380725861</v>
      </c>
      <c r="G18233" s="29">
        <v>2.5665505859375</v>
      </c>
      <c r="H18233" s="30">
        <v>0.0952996612257428</v>
      </c>
      <c r="I18233" s="29">
        <v>0.231475829397697</v>
      </c>
      <c r="J18233" s="41" t="s">
        <v>529</v>
      </c>
      <c r="K18233" s="44" t="s">
        <v>19694</v>
      </c>
    </row>
    <row r="18234">
      <c r="A18234" s="21">
        <v>18233</v>
      </c>
      <c r="B18234" s="16" t="s">
        <v>52</v>
      </c>
      <c r="C18234" s="21">
        <v>0</v>
      </c>
      <c r="D18234" s="22">
        <v>12</v>
      </c>
      <c r="E18234" s="21">
        <v>52</v>
      </c>
      <c r="F18234" s="30">
        <v>0.256028771400452</v>
      </c>
      <c r="G18234" s="29">
        <v>2.5704724609375</v>
      </c>
      <c r="H18234" s="30">
        <v>0.0967220432890786</v>
      </c>
      <c r="I18234" s="29">
        <v>0.235132023320433</v>
      </c>
      <c r="J18234" s="41" t="s">
        <v>531</v>
      </c>
      <c r="K18234" s="44" t="s">
        <v>19695</v>
      </c>
    </row>
    <row r="18235">
      <c r="A18235" s="21">
        <v>18234</v>
      </c>
      <c r="B18235" s="16" t="s">
        <v>52</v>
      </c>
      <c r="C18235" s="21">
        <v>0</v>
      </c>
      <c r="D18235" s="22">
        <v>12</v>
      </c>
      <c r="E18235" s="21">
        <v>52</v>
      </c>
      <c r="F18235" s="30">
        <v>0.256031006574631</v>
      </c>
      <c r="G18235" s="29">
        <v>2.5745439453125</v>
      </c>
      <c r="H18235" s="30">
        <v>0.0981444377700488</v>
      </c>
      <c r="I18235" s="29">
        <v>0.238794040419261</v>
      </c>
      <c r="J18235" s="41" t="s">
        <v>533</v>
      </c>
      <c r="K18235" s="44" t="s">
        <v>19696</v>
      </c>
    </row>
    <row r="18236">
      <c r="A18236" s="21">
        <v>18235</v>
      </c>
      <c r="B18236" s="16" t="s">
        <v>52</v>
      </c>
      <c r="C18236" s="21">
        <v>0</v>
      </c>
      <c r="D18236" s="22">
        <v>12</v>
      </c>
      <c r="E18236" s="21">
        <v>52</v>
      </c>
      <c r="F18236" s="30">
        <v>0.256032705307007</v>
      </c>
      <c r="G18236" s="29">
        <v>2.57888984375</v>
      </c>
      <c r="H18236" s="30">
        <v>0.099566841688421</v>
      </c>
      <c r="I18236" s="29">
        <v>0.242462263438061</v>
      </c>
      <c r="J18236" s="41" t="s">
        <v>535</v>
      </c>
      <c r="K18236" s="44" t="s">
        <v>19697</v>
      </c>
    </row>
    <row r="18237">
      <c r="A18237" s="21">
        <v>18236</v>
      </c>
      <c r="B18237" s="16" t="s">
        <v>52</v>
      </c>
      <c r="C18237" s="21">
        <v>0</v>
      </c>
      <c r="D18237" s="22">
        <v>12</v>
      </c>
      <c r="E18237" s="21">
        <v>52</v>
      </c>
      <c r="F18237" s="30">
        <v>0.256031841039658</v>
      </c>
      <c r="G18237" s="29">
        <v>2.5831505859375</v>
      </c>
      <c r="H18237" s="30">
        <v>0.100989240805308</v>
      </c>
      <c r="I18237" s="29">
        <v>0.246136534550285</v>
      </c>
      <c r="J18237" s="41" t="s">
        <v>537</v>
      </c>
      <c r="K18237" s="44" t="s">
        <v>19698</v>
      </c>
    </row>
    <row r="18238">
      <c r="A18238" s="21">
        <v>18237</v>
      </c>
      <c r="B18238" s="16" t="s">
        <v>52</v>
      </c>
      <c r="C18238" s="21">
        <v>0</v>
      </c>
      <c r="D18238" s="22">
        <v>12</v>
      </c>
      <c r="E18238" s="21">
        <v>52</v>
      </c>
      <c r="F18238" s="30">
        <v>0.256028771400452</v>
      </c>
      <c r="G18238" s="29">
        <v>2.587476953125</v>
      </c>
      <c r="H18238" s="30">
        <v>0.102411622868644</v>
      </c>
      <c r="I18238" s="29">
        <v>0.249816915357705</v>
      </c>
      <c r="J18238" s="41" t="s">
        <v>539</v>
      </c>
      <c r="K18238" s="44" t="s">
        <v>19699</v>
      </c>
    </row>
    <row r="18239">
      <c r="A18239" s="21">
        <v>18238</v>
      </c>
      <c r="B18239" s="16" t="s">
        <v>52</v>
      </c>
      <c r="C18239" s="21">
        <v>0</v>
      </c>
      <c r="D18239" s="22">
        <v>12</v>
      </c>
      <c r="E18239" s="21">
        <v>52</v>
      </c>
      <c r="F18239" s="30">
        <v>0.256031215190887</v>
      </c>
      <c r="G18239" s="29">
        <v>2.5917275390625</v>
      </c>
      <c r="H18239" s="30">
        <v>0.103834018508593</v>
      </c>
      <c r="I18239" s="29">
        <v>0.253503377309204</v>
      </c>
      <c r="J18239" s="41" t="s">
        <v>541</v>
      </c>
      <c r="K18239" s="44" t="s">
        <v>19700</v>
      </c>
    </row>
    <row r="18240">
      <c r="A18240" s="21">
        <v>18239</v>
      </c>
      <c r="B18240" s="16" t="s">
        <v>52</v>
      </c>
      <c r="C18240" s="21">
        <v>0</v>
      </c>
      <c r="D18240" s="22">
        <v>12</v>
      </c>
      <c r="E18240" s="21">
        <v>52</v>
      </c>
      <c r="F18240" s="30">
        <v>0.256028443574905</v>
      </c>
      <c r="G18240" s="29">
        <v>2.59614609375</v>
      </c>
      <c r="H18240" s="30">
        <v>0.105256398750676</v>
      </c>
      <c r="I18240" s="29">
        <v>0.257196084218515</v>
      </c>
      <c r="J18240" s="41" t="s">
        <v>543</v>
      </c>
      <c r="K18240" s="44" t="s">
        <v>19701</v>
      </c>
    </row>
    <row r="18241">
      <c r="A18241" s="21">
        <v>18240</v>
      </c>
      <c r="B18241" s="16" t="s">
        <v>52</v>
      </c>
      <c r="C18241" s="21">
        <v>0</v>
      </c>
      <c r="D18241" s="22">
        <v>12</v>
      </c>
      <c r="E18241" s="21">
        <v>52</v>
      </c>
      <c r="F18241" s="30">
        <v>0.256027579307556</v>
      </c>
      <c r="G18241" s="29">
        <v>2.6005384765625</v>
      </c>
      <c r="H18241" s="30">
        <v>0.106678774191274</v>
      </c>
      <c r="I18241" s="29">
        <v>0.260895026279906</v>
      </c>
      <c r="J18241" s="41" t="s">
        <v>545</v>
      </c>
      <c r="K18241" s="44" t="s">
        <v>19702</v>
      </c>
    </row>
    <row r="18242">
      <c r="A18242" s="21">
        <v>18241</v>
      </c>
      <c r="B18242" s="16" t="s">
        <v>52</v>
      </c>
      <c r="C18242" s="21">
        <v>0</v>
      </c>
      <c r="D18242" s="22">
        <v>12</v>
      </c>
      <c r="E18242" s="21">
        <v>52</v>
      </c>
      <c r="F18242" s="30">
        <v>0.256031215190887</v>
      </c>
      <c r="G18242" s="29">
        <v>2.604721875</v>
      </c>
      <c r="H18242" s="30">
        <v>0.108101169831223</v>
      </c>
      <c r="I18242" s="29">
        <v>0.264599971318187</v>
      </c>
      <c r="J18242" s="41" t="s">
        <v>547</v>
      </c>
      <c r="K18242" s="44" t="s">
        <v>19703</v>
      </c>
    </row>
    <row r="18243">
      <c r="A18243" s="21">
        <v>18242</v>
      </c>
      <c r="B18243" s="16" t="s">
        <v>52</v>
      </c>
      <c r="C18243" s="21">
        <v>0</v>
      </c>
      <c r="D18243" s="22">
        <v>12</v>
      </c>
      <c r="E18243" s="21">
        <v>52</v>
      </c>
      <c r="F18243" s="30">
        <v>0.256029188632965</v>
      </c>
      <c r="G18243" s="29">
        <v>2.6090689453125</v>
      </c>
      <c r="H18243" s="30">
        <v>0.109523554212517</v>
      </c>
      <c r="I18243" s="29">
        <v>0.268311070235719</v>
      </c>
      <c r="J18243" s="41" t="s">
        <v>549</v>
      </c>
      <c r="K18243" s="44" t="s">
        <v>19704</v>
      </c>
    </row>
    <row r="18244">
      <c r="A18244" s="21">
        <v>18243</v>
      </c>
      <c r="B18244" s="16" t="s">
        <v>52</v>
      </c>
      <c r="C18244" s="21">
        <v>0</v>
      </c>
      <c r="D18244" s="22">
        <v>12</v>
      </c>
      <c r="E18244" s="21">
        <v>52</v>
      </c>
      <c r="F18244" s="30">
        <v>0.256028771400452</v>
      </c>
      <c r="G18244" s="29">
        <v>2.6131955078125</v>
      </c>
      <c r="H18244" s="30">
        <v>0.110945936275853</v>
      </c>
      <c r="I18244" s="29">
        <v>0.272028032654021</v>
      </c>
      <c r="J18244" s="41" t="s">
        <v>551</v>
      </c>
      <c r="K18244" s="44" t="s">
        <v>19705</v>
      </c>
    </row>
    <row r="18245">
      <c r="A18245" s="21">
        <v>18244</v>
      </c>
      <c r="B18245" s="16" t="s">
        <v>52</v>
      </c>
      <c r="C18245" s="21">
        <v>0</v>
      </c>
      <c r="D18245" s="22">
        <v>12</v>
      </c>
      <c r="E18245" s="21">
        <v>52</v>
      </c>
      <c r="F18245" s="30">
        <v>0.25602713227272</v>
      </c>
      <c r="G18245" s="29">
        <v>2.61734375</v>
      </c>
      <c r="H18245" s="30">
        <v>0.112368309232924</v>
      </c>
      <c r="I18245" s="29">
        <v>0.275750871623379</v>
      </c>
      <c r="J18245" s="41" t="s">
        <v>553</v>
      </c>
      <c r="K18245" s="44" t="s">
        <v>19706</v>
      </c>
    </row>
    <row r="18246">
      <c r="A18246" s="21">
        <v>18245</v>
      </c>
      <c r="B18246" s="16" t="s">
        <v>52</v>
      </c>
      <c r="C18246" s="21">
        <v>0</v>
      </c>
      <c r="D18246" s="22">
        <v>12</v>
      </c>
      <c r="E18246" s="21">
        <v>52</v>
      </c>
      <c r="F18246" s="30">
        <v>0.256028324365616</v>
      </c>
      <c r="G18246" s="29">
        <v>2.6217990234375</v>
      </c>
      <c r="H18246" s="30">
        <v>0.113790688812733</v>
      </c>
      <c r="I18246" s="29">
        <v>0.27948006501668</v>
      </c>
      <c r="J18246" s="41" t="s">
        <v>555</v>
      </c>
      <c r="K18246" s="44" t="s">
        <v>19707</v>
      </c>
    </row>
    <row r="18247">
      <c r="A18247" s="21">
        <v>18246</v>
      </c>
      <c r="B18247" s="16" t="s">
        <v>52</v>
      </c>
      <c r="C18247" s="21">
        <v>0</v>
      </c>
      <c r="D18247" s="22">
        <v>12</v>
      </c>
      <c r="E18247" s="21">
        <v>52</v>
      </c>
      <c r="F18247" s="30">
        <v>0.256029069423676</v>
      </c>
      <c r="G18247" s="29">
        <v>2.626228515625</v>
      </c>
      <c r="H18247" s="30">
        <v>0.115213072531753</v>
      </c>
      <c r="I18247" s="29">
        <v>0.283215569699732</v>
      </c>
      <c r="J18247" s="41" t="s">
        <v>557</v>
      </c>
      <c r="K18247" s="44" t="s">
        <v>19708</v>
      </c>
    </row>
    <row r="18248">
      <c r="A18248" s="21">
        <v>18247</v>
      </c>
      <c r="B18248" s="16" t="s">
        <v>52</v>
      </c>
      <c r="C18248" s="21">
        <v>0</v>
      </c>
      <c r="D18248" s="22">
        <v>12</v>
      </c>
      <c r="E18248" s="21">
        <v>52</v>
      </c>
      <c r="F18248" s="30">
        <v>0.256028324365616</v>
      </c>
      <c r="G18248" s="29">
        <v>2.630895703125</v>
      </c>
      <c r="H18248" s="30">
        <v>0.116635452111562</v>
      </c>
      <c r="I18248" s="29">
        <v>0.286957702024464</v>
      </c>
      <c r="J18248" s="41" t="s">
        <v>559</v>
      </c>
      <c r="K18248" s="44" t="s">
        <v>19709</v>
      </c>
    </row>
    <row r="18249">
      <c r="A18249" s="21">
        <v>18248</v>
      </c>
      <c r="B18249" s="16" t="s">
        <v>52</v>
      </c>
      <c r="C18249" s="21">
        <v>0</v>
      </c>
      <c r="D18249" s="22">
        <v>12</v>
      </c>
      <c r="E18249" s="21">
        <v>52</v>
      </c>
      <c r="F18249" s="30">
        <v>0.256028085947037</v>
      </c>
      <c r="G18249" s="29">
        <v>2.635374609375</v>
      </c>
      <c r="H18249" s="30">
        <v>0.118057830366823</v>
      </c>
      <c r="I18249" s="29">
        <v>0.290706201563307</v>
      </c>
      <c r="J18249" s="41" t="s">
        <v>561</v>
      </c>
      <c r="K18249" s="44" t="s">
        <v>19710</v>
      </c>
    </row>
    <row r="18250">
      <c r="A18250" s="21">
        <v>18249</v>
      </c>
      <c r="B18250" s="16" t="s">
        <v>52</v>
      </c>
      <c r="C18250" s="21">
        <v>0</v>
      </c>
      <c r="D18250" s="22">
        <v>12</v>
      </c>
      <c r="E18250" s="21">
        <v>52</v>
      </c>
      <c r="F18250" s="30">
        <v>0.256028205156326</v>
      </c>
      <c r="G18250" s="29">
        <v>2.63968046875</v>
      </c>
      <c r="H18250" s="30">
        <v>0.119480209284359</v>
      </c>
      <c r="I18250" s="29">
        <v>0.294460827411086</v>
      </c>
      <c r="J18250" s="41" t="s">
        <v>563</v>
      </c>
      <c r="K18250" s="44" t="s">
        <v>19711</v>
      </c>
    </row>
    <row r="18251">
      <c r="A18251" s="21">
        <v>18250</v>
      </c>
      <c r="B18251" s="16" t="s">
        <v>52</v>
      </c>
      <c r="C18251" s="21">
        <v>0</v>
      </c>
      <c r="D18251" s="22">
        <v>12</v>
      </c>
      <c r="E18251" s="21">
        <v>52</v>
      </c>
      <c r="F18251" s="30">
        <v>0.256027460098267</v>
      </c>
      <c r="G18251" s="29">
        <v>2.644446875</v>
      </c>
      <c r="H18251" s="30">
        <v>0.120902584062682</v>
      </c>
      <c r="I18251" s="29">
        <v>0.298222221948703</v>
      </c>
      <c r="J18251" s="41" t="s">
        <v>565</v>
      </c>
      <c r="K18251" s="44" t="s">
        <v>19712</v>
      </c>
    </row>
    <row r="18252">
      <c r="A18252" s="21">
        <v>18251</v>
      </c>
      <c r="B18252" s="16" t="s">
        <v>52</v>
      </c>
      <c r="C18252" s="21">
        <v>0</v>
      </c>
      <c r="D18252" s="22">
        <v>12</v>
      </c>
      <c r="E18252" s="21">
        <v>52</v>
      </c>
      <c r="F18252" s="30">
        <v>0.256028443574905</v>
      </c>
      <c r="G18252" s="29">
        <v>2.6490705078125</v>
      </c>
      <c r="H18252" s="30">
        <v>0.122324964304765</v>
      </c>
      <c r="I18252" s="29">
        <v>0.3019902074989</v>
      </c>
      <c r="J18252" s="41" t="s">
        <v>567</v>
      </c>
      <c r="K18252" s="44" t="s">
        <v>19713</v>
      </c>
    </row>
    <row r="18253">
      <c r="A18253" s="21">
        <v>18252</v>
      </c>
      <c r="B18253" s="16" t="s">
        <v>52</v>
      </c>
      <c r="C18253" s="21">
        <v>0</v>
      </c>
      <c r="D18253" s="22">
        <v>12</v>
      </c>
      <c r="E18253" s="21">
        <v>52</v>
      </c>
      <c r="F18253" s="30">
        <v>0.256026744842529</v>
      </c>
      <c r="G18253" s="29">
        <v>2.6538935546875</v>
      </c>
      <c r="H18253" s="30">
        <v>0.123747335109446</v>
      </c>
      <c r="I18253" s="29">
        <v>0.305765028209818</v>
      </c>
      <c r="J18253" s="41" t="s">
        <v>569</v>
      </c>
      <c r="K18253" s="44" t="s">
        <v>19714</v>
      </c>
    </row>
    <row r="18254">
      <c r="A18254" s="21">
        <v>18253</v>
      </c>
      <c r="B18254" s="16" t="s">
        <v>52</v>
      </c>
      <c r="C18254" s="21">
        <v>0</v>
      </c>
      <c r="D18254" s="22">
        <v>12</v>
      </c>
      <c r="E18254" s="21">
        <v>52</v>
      </c>
      <c r="F18254" s="30">
        <v>0.256027847528458</v>
      </c>
      <c r="G18254" s="29">
        <v>2.658621484375</v>
      </c>
      <c r="H18254" s="30">
        <v>0.125169712040159</v>
      </c>
      <c r="I18254" s="29">
        <v>0.309546590076693</v>
      </c>
      <c r="J18254" s="41" t="s">
        <v>571</v>
      </c>
      <c r="K18254" s="44" t="s">
        <v>19715</v>
      </c>
    </row>
    <row r="18255">
      <c r="A18255" s="21">
        <v>18254</v>
      </c>
      <c r="B18255" s="16" t="s">
        <v>52</v>
      </c>
      <c r="C18255" s="21">
        <v>0</v>
      </c>
      <c r="D18255" s="22">
        <v>12</v>
      </c>
      <c r="E18255" s="21">
        <v>52</v>
      </c>
      <c r="F18255" s="30">
        <v>0.25602999329567</v>
      </c>
      <c r="G18255" s="29">
        <v>2.6638240234375</v>
      </c>
      <c r="H18255" s="30">
        <v>0.126592100891802</v>
      </c>
      <c r="I18255" s="29">
        <v>0.313335583670368</v>
      </c>
      <c r="J18255" s="41" t="s">
        <v>573</v>
      </c>
      <c r="K18255" s="44" t="s">
        <v>19716</v>
      </c>
    </row>
    <row r="18256">
      <c r="A18256" s="21">
        <v>18255</v>
      </c>
      <c r="B18256" s="16" t="s">
        <v>52</v>
      </c>
      <c r="C18256" s="21">
        <v>0</v>
      </c>
      <c r="D18256" s="22">
        <v>12</v>
      </c>
      <c r="E18256" s="21">
        <v>52</v>
      </c>
      <c r="F18256" s="30">
        <v>0.256028324365616</v>
      </c>
      <c r="G18256" s="29">
        <v>2.6685587890625</v>
      </c>
      <c r="H18256" s="30">
        <v>0.128014480471611</v>
      </c>
      <c r="I18256" s="29">
        <v>0.31713128719945</v>
      </c>
      <c r="J18256" s="41" t="s">
        <v>575</v>
      </c>
      <c r="K18256" s="44" t="s">
        <v>19717</v>
      </c>
    </row>
    <row r="18257">
      <c r="A18257" s="21">
        <v>18256</v>
      </c>
      <c r="B18257" s="16" t="s">
        <v>52</v>
      </c>
      <c r="C18257" s="21">
        <v>0</v>
      </c>
      <c r="D18257" s="22">
        <v>12</v>
      </c>
      <c r="E18257" s="21">
        <v>52</v>
      </c>
      <c r="F18257" s="30">
        <v>0.256028920412064</v>
      </c>
      <c r="G18257" s="29">
        <v>2.673464453125</v>
      </c>
      <c r="H18257" s="30">
        <v>0.129436863362789</v>
      </c>
      <c r="I18257" s="29">
        <v>0.320933977297748</v>
      </c>
      <c r="J18257" s="41" t="s">
        <v>577</v>
      </c>
      <c r="K18257" s="44" t="s">
        <v>19718</v>
      </c>
    </row>
    <row r="18258">
      <c r="A18258" s="21">
        <v>18257</v>
      </c>
      <c r="B18258" s="16" t="s">
        <v>52</v>
      </c>
      <c r="C18258" s="21">
        <v>0</v>
      </c>
      <c r="D18258" s="22">
        <v>12</v>
      </c>
      <c r="E18258" s="21">
        <v>52</v>
      </c>
      <c r="F18258" s="30">
        <v>0.25603049993515</v>
      </c>
      <c r="G18258" s="29">
        <v>2.6781171875</v>
      </c>
      <c r="H18258" s="30">
        <v>0.130859255029096</v>
      </c>
      <c r="I18258" s="29">
        <v>0.32474330886664</v>
      </c>
      <c r="J18258" s="41" t="s">
        <v>579</v>
      </c>
      <c r="K18258" s="44" t="s">
        <v>19719</v>
      </c>
    </row>
    <row r="18259">
      <c r="A18259" s="21">
        <v>18258</v>
      </c>
      <c r="B18259" s="16" t="s">
        <v>52</v>
      </c>
      <c r="C18259" s="21">
        <v>0</v>
      </c>
      <c r="D18259" s="22">
        <v>12</v>
      </c>
      <c r="E18259" s="21">
        <v>52</v>
      </c>
      <c r="F18259" s="30">
        <v>0.256027460098267</v>
      </c>
      <c r="G18259" s="29">
        <v>2.683159375</v>
      </c>
      <c r="H18259" s="30">
        <v>0.132281629807419</v>
      </c>
      <c r="I18259" s="29">
        <v>0.328559767087863</v>
      </c>
      <c r="J18259" s="41" t="s">
        <v>581</v>
      </c>
      <c r="K18259" s="44" t="s">
        <v>19720</v>
      </c>
    </row>
    <row r="18260">
      <c r="A18260" s="21">
        <v>18259</v>
      </c>
      <c r="B18260" s="16" t="s">
        <v>52</v>
      </c>
      <c r="C18260" s="21">
        <v>0</v>
      </c>
      <c r="D18260" s="22">
        <v>12</v>
      </c>
      <c r="E18260" s="21">
        <v>52</v>
      </c>
      <c r="F18260" s="30">
        <v>0.256028324365616</v>
      </c>
      <c r="G18260" s="29">
        <v>2.6883126953125</v>
      </c>
      <c r="H18260" s="30">
        <v>0.133704009387228</v>
      </c>
      <c r="I18260" s="29">
        <v>0.332383568169816</v>
      </c>
      <c r="J18260" s="41" t="s">
        <v>583</v>
      </c>
      <c r="K18260" s="44" t="s">
        <v>19721</v>
      </c>
    </row>
    <row r="18261">
      <c r="A18261" s="21">
        <v>18260</v>
      </c>
      <c r="B18261" s="16" t="s">
        <v>52</v>
      </c>
      <c r="C18261" s="21">
        <v>0</v>
      </c>
      <c r="D18261" s="22">
        <v>12</v>
      </c>
      <c r="E18261" s="21">
        <v>52</v>
      </c>
      <c r="F18261" s="30">
        <v>0.256029188632965</v>
      </c>
      <c r="G18261" s="29">
        <v>2.693184765625</v>
      </c>
      <c r="H18261" s="30">
        <v>0.135126393768522</v>
      </c>
      <c r="I18261" s="29">
        <v>0.336214312116381</v>
      </c>
      <c r="J18261" s="41" t="s">
        <v>585</v>
      </c>
      <c r="K18261" s="44" t="s">
        <v>19722</v>
      </c>
    </row>
    <row r="18262">
      <c r="A18262" s="21">
        <v>18261</v>
      </c>
      <c r="B18262" s="16" t="s">
        <v>52</v>
      </c>
      <c r="C18262" s="21">
        <v>0</v>
      </c>
      <c r="D18262" s="22">
        <v>12</v>
      </c>
      <c r="E18262" s="21">
        <v>52</v>
      </c>
      <c r="F18262" s="30">
        <v>0.256029427051544</v>
      </c>
      <c r="G18262" s="29">
        <v>2.6983048828125</v>
      </c>
      <c r="H18262" s="30">
        <v>0.136548779474364</v>
      </c>
      <c r="I18262" s="29">
        <v>0.340052342411697</v>
      </c>
      <c r="J18262" s="41" t="s">
        <v>587</v>
      </c>
      <c r="K18262" s="44" t="s">
        <v>19723</v>
      </c>
    </row>
    <row r="18263">
      <c r="A18263" s="21">
        <v>18262</v>
      </c>
      <c r="B18263" s="16" t="s">
        <v>52</v>
      </c>
      <c r="C18263" s="21">
        <v>0</v>
      </c>
      <c r="D18263" s="22">
        <v>12</v>
      </c>
      <c r="E18263" s="21">
        <v>52</v>
      </c>
      <c r="F18263" s="30">
        <v>0.256026029586792</v>
      </c>
      <c r="G18263" s="29">
        <v>2.7035330078125</v>
      </c>
      <c r="H18263" s="30">
        <v>0.137971146305402</v>
      </c>
      <c r="I18263" s="29">
        <v>0.343897758088625</v>
      </c>
      <c r="J18263" s="41" t="s">
        <v>589</v>
      </c>
      <c r="K18263" s="44" t="s">
        <v>19724</v>
      </c>
    </row>
    <row r="18264">
      <c r="A18264" s="21">
        <v>18263</v>
      </c>
      <c r="B18264" s="16" t="s">
        <v>52</v>
      </c>
      <c r="C18264" s="21">
        <v>0</v>
      </c>
      <c r="D18264" s="22">
        <v>12</v>
      </c>
      <c r="E18264" s="21">
        <v>52</v>
      </c>
      <c r="F18264" s="30">
        <v>0.256024569272995</v>
      </c>
      <c r="G18264" s="29">
        <v>2.7085412109375</v>
      </c>
      <c r="H18264" s="30">
        <v>0.139393505023585</v>
      </c>
      <c r="I18264" s="29">
        <v>0.347750275293561</v>
      </c>
      <c r="J18264" s="41" t="s">
        <v>591</v>
      </c>
      <c r="K18264" s="44" t="s">
        <v>19725</v>
      </c>
    </row>
    <row r="18265">
      <c r="A18265" s="21">
        <v>18264</v>
      </c>
      <c r="B18265" s="16" t="s">
        <v>52</v>
      </c>
      <c r="C18265" s="21">
        <v>0</v>
      </c>
      <c r="D18265" s="22">
        <v>12</v>
      </c>
      <c r="E18265" s="21">
        <v>52</v>
      </c>
      <c r="F18265" s="30">
        <v>0.256027966737747</v>
      </c>
      <c r="G18265" s="29">
        <v>2.713148828125</v>
      </c>
      <c r="H18265" s="30">
        <v>0.140815882616573</v>
      </c>
      <c r="I18265" s="29">
        <v>0.351609397393126</v>
      </c>
      <c r="J18265" s="41" t="s">
        <v>593</v>
      </c>
      <c r="K18265" s="44" t="s">
        <v>19726</v>
      </c>
    </row>
    <row r="18266">
      <c r="A18266" s="21">
        <v>18265</v>
      </c>
      <c r="B18266" s="16" t="s">
        <v>52</v>
      </c>
      <c r="C18266" s="21">
        <v>0</v>
      </c>
      <c r="D18266" s="22">
        <v>12</v>
      </c>
      <c r="E18266" s="21">
        <v>52</v>
      </c>
      <c r="F18266" s="30">
        <v>0.256026983261108</v>
      </c>
      <c r="G18266" s="29">
        <v>2.7182861328125</v>
      </c>
      <c r="H18266" s="30">
        <v>0.142238254745801</v>
      </c>
      <c r="I18266" s="29">
        <v>0.355475811827707</v>
      </c>
      <c r="J18266" s="41" t="s">
        <v>595</v>
      </c>
      <c r="K18266" s="44" t="s">
        <v>19727</v>
      </c>
    </row>
    <row r="18267">
      <c r="A18267" s="21">
        <v>18266</v>
      </c>
      <c r="B18267" s="16" t="s">
        <v>52</v>
      </c>
      <c r="C18267" s="21">
        <v>0</v>
      </c>
      <c r="D18267" s="22">
        <v>12</v>
      </c>
      <c r="E18267" s="21">
        <v>52</v>
      </c>
      <c r="F18267" s="30">
        <v>0.25602662563324</v>
      </c>
      <c r="G18267" s="29">
        <v>2.7234787109375</v>
      </c>
      <c r="H18267" s="30">
        <v>0.143660624888208</v>
      </c>
      <c r="I18267" s="29">
        <v>0.359349606629625</v>
      </c>
      <c r="J18267" s="41" t="s">
        <v>597</v>
      </c>
      <c r="K18267" s="44" t="s">
        <v>19728</v>
      </c>
    </row>
    <row r="18268">
      <c r="A18268" s="21">
        <v>18267</v>
      </c>
      <c r="B18268" s="16" t="s">
        <v>52</v>
      </c>
      <c r="C18268" s="21">
        <v>0</v>
      </c>
      <c r="D18268" s="22">
        <v>12</v>
      </c>
      <c r="E18268" s="21">
        <v>52</v>
      </c>
      <c r="F18268" s="30">
        <v>0.256028562784195</v>
      </c>
      <c r="G18268" s="29">
        <v>2.728803125</v>
      </c>
      <c r="H18268" s="30">
        <v>0.145083005792565</v>
      </c>
      <c r="I18268" s="29">
        <v>0.363231004086374</v>
      </c>
      <c r="J18268" s="41" t="s">
        <v>599</v>
      </c>
      <c r="K18268" s="44" t="s">
        <v>19729</v>
      </c>
    </row>
    <row r="18269">
      <c r="A18269" s="21">
        <v>18268</v>
      </c>
      <c r="B18269" s="16" t="s">
        <v>52</v>
      </c>
      <c r="C18269" s="21">
        <v>0</v>
      </c>
      <c r="D18269" s="22">
        <v>12</v>
      </c>
      <c r="E18269" s="21">
        <v>52</v>
      </c>
      <c r="F18269" s="30">
        <v>0.256026744842529</v>
      </c>
      <c r="G18269" s="29">
        <v>2.733969921875</v>
      </c>
      <c r="H18269" s="30">
        <v>0.146505376597246</v>
      </c>
      <c r="I18269" s="29">
        <v>0.367119723084124</v>
      </c>
      <c r="J18269" s="41" t="s">
        <v>601</v>
      </c>
      <c r="K18269" s="44" t="s">
        <v>19730</v>
      </c>
    </row>
    <row r="18270">
      <c r="A18270" s="21">
        <v>18269</v>
      </c>
      <c r="B18270" s="16" t="s">
        <v>52</v>
      </c>
      <c r="C18270" s="21">
        <v>0</v>
      </c>
      <c r="D18270" s="22">
        <v>12</v>
      </c>
      <c r="E18270" s="21">
        <v>52</v>
      </c>
      <c r="F18270" s="30">
        <v>0.256027460098267</v>
      </c>
      <c r="G18270" s="29">
        <v>2.7389125</v>
      </c>
      <c r="H18270" s="30">
        <v>0.147927751375569</v>
      </c>
      <c r="I18270" s="29">
        <v>0.371015483144159</v>
      </c>
      <c r="J18270" s="41" t="s">
        <v>603</v>
      </c>
      <c r="K18270" s="44" t="s">
        <v>19731</v>
      </c>
    </row>
    <row r="18271">
      <c r="A18271" s="21">
        <v>18270</v>
      </c>
      <c r="B18271" s="16" t="s">
        <v>52</v>
      </c>
      <c r="C18271" s="21">
        <v>0</v>
      </c>
      <c r="D18271" s="22">
        <v>12</v>
      </c>
      <c r="E18271" s="21">
        <v>52</v>
      </c>
      <c r="F18271" s="30">
        <v>0.256026864051819</v>
      </c>
      <c r="G18271" s="29">
        <v>2.743980859375</v>
      </c>
      <c r="H18271" s="30">
        <v>0.149350122842524</v>
      </c>
      <c r="I18271" s="29">
        <v>0.374918443224404</v>
      </c>
      <c r="J18271" s="41" t="s">
        <v>605</v>
      </c>
      <c r="K18271" s="44" t="s">
        <v>19732</v>
      </c>
    </row>
    <row r="18272">
      <c r="A18272" s="21">
        <v>18271</v>
      </c>
      <c r="B18272" s="16" t="s">
        <v>52</v>
      </c>
      <c r="C18272" s="21">
        <v>0</v>
      </c>
      <c r="D18272" s="22">
        <v>12</v>
      </c>
      <c r="E18272" s="21">
        <v>52</v>
      </c>
      <c r="F18272" s="30">
        <v>0.256028771400452</v>
      </c>
      <c r="G18272" s="29">
        <v>2.7493734375</v>
      </c>
      <c r="H18272" s="30">
        <v>0.15077250490586</v>
      </c>
      <c r="I18272" s="29">
        <v>0.378829102687316</v>
      </c>
      <c r="J18272" s="41" t="s">
        <v>607</v>
      </c>
      <c r="K18272" s="44" t="s">
        <v>19733</v>
      </c>
    </row>
    <row r="18273">
      <c r="A18273" s="21">
        <v>18272</v>
      </c>
      <c r="B18273" s="16" t="s">
        <v>52</v>
      </c>
      <c r="C18273" s="21">
        <v>0</v>
      </c>
      <c r="D18273" s="22">
        <v>12</v>
      </c>
      <c r="E18273" s="21">
        <v>52</v>
      </c>
      <c r="F18273" s="30">
        <v>0.256025791168213</v>
      </c>
      <c r="G18273" s="29">
        <v>2.754892578125</v>
      </c>
      <c r="H18273" s="30">
        <v>0.15219487041235</v>
      </c>
      <c r="I18273" s="29">
        <v>0.382747566864526</v>
      </c>
      <c r="J18273" s="41" t="s">
        <v>609</v>
      </c>
      <c r="K18273" s="44" t="s">
        <v>19734</v>
      </c>
    </row>
    <row r="18274">
      <c r="A18274" s="21">
        <v>18273</v>
      </c>
      <c r="B18274" s="16" t="s">
        <v>52</v>
      </c>
      <c r="C18274" s="21">
        <v>0</v>
      </c>
      <c r="D18274" s="22">
        <v>12</v>
      </c>
      <c r="E18274" s="21">
        <v>52</v>
      </c>
      <c r="F18274" s="30">
        <v>0.256026744842529</v>
      </c>
      <c r="G18274" s="29">
        <v>2.7603185546875</v>
      </c>
      <c r="H18274" s="30">
        <v>0.15361724121703</v>
      </c>
      <c r="I18274" s="29">
        <v>0.386673763388332</v>
      </c>
      <c r="J18274" s="41" t="s">
        <v>611</v>
      </c>
      <c r="K18274" s="44" t="s">
        <v>19735</v>
      </c>
    </row>
    <row r="18275">
      <c r="A18275" s="21">
        <v>18274</v>
      </c>
      <c r="B18275" s="16" t="s">
        <v>52</v>
      </c>
      <c r="C18275" s="21">
        <v>0</v>
      </c>
      <c r="D18275" s="22">
        <v>12</v>
      </c>
      <c r="E18275" s="21">
        <v>52</v>
      </c>
      <c r="F18275" s="30">
        <v>0.256028652191162</v>
      </c>
      <c r="G18275" s="29">
        <v>2.7655669921875</v>
      </c>
      <c r="H18275" s="30">
        <v>0.155039622618092</v>
      </c>
      <c r="I18275" s="29">
        <v>0.390607454441411</v>
      </c>
      <c r="J18275" s="41" t="s">
        <v>613</v>
      </c>
      <c r="K18275" s="44" t="s">
        <v>19736</v>
      </c>
    </row>
    <row r="18276">
      <c r="A18276" s="21">
        <v>18275</v>
      </c>
      <c r="B18276" s="16" t="s">
        <v>52</v>
      </c>
      <c r="C18276" s="21">
        <v>0</v>
      </c>
      <c r="D18276" s="22">
        <v>12</v>
      </c>
      <c r="E18276" s="21">
        <v>52</v>
      </c>
      <c r="F18276" s="30">
        <v>0.256024926900864</v>
      </c>
      <c r="G18276" s="29">
        <v>2.770057421875</v>
      </c>
      <c r="H18276" s="30">
        <v>0.156461983323097</v>
      </c>
      <c r="I18276" s="29">
        <v>0.394547475268893</v>
      </c>
      <c r="J18276" s="41" t="s">
        <v>615</v>
      </c>
      <c r="K18276" s="44" t="s">
        <v>19737</v>
      </c>
    </row>
    <row r="18277">
      <c r="A18277" s="21">
        <v>18276</v>
      </c>
      <c r="B18277" s="16" t="s">
        <v>52</v>
      </c>
      <c r="C18277" s="21">
        <v>0</v>
      </c>
      <c r="D18277" s="22">
        <v>12</v>
      </c>
      <c r="E18277" s="21">
        <v>52</v>
      </c>
      <c r="F18277" s="30">
        <v>0.256026744842529</v>
      </c>
      <c r="G18277" s="29">
        <v>2.7753578125</v>
      </c>
      <c r="H18277" s="30">
        <v>0.157884354127778</v>
      </c>
      <c r="I18277" s="29">
        <v>0.398495063193935</v>
      </c>
      <c r="J18277" s="41" t="s">
        <v>617</v>
      </c>
      <c r="K18277" s="44" t="s">
        <v>19738</v>
      </c>
    </row>
    <row r="18278">
      <c r="A18278" s="21">
        <v>18277</v>
      </c>
      <c r="B18278" s="16" t="s">
        <v>52</v>
      </c>
      <c r="C18278" s="21">
        <v>0</v>
      </c>
      <c r="D18278" s="22">
        <v>12</v>
      </c>
      <c r="E18278" s="21">
        <v>52</v>
      </c>
      <c r="F18278" s="30">
        <v>0.256027847528458</v>
      </c>
      <c r="G18278" s="29">
        <v>2.7809796875</v>
      </c>
      <c r="H18278" s="30">
        <v>0.159306731058492</v>
      </c>
      <c r="I18278" s="29">
        <v>0.402450664546219</v>
      </c>
      <c r="J18278" s="41" t="s">
        <v>619</v>
      </c>
      <c r="K18278" s="44" t="s">
        <v>19739</v>
      </c>
    </row>
    <row r="18279">
      <c r="A18279" s="21">
        <v>18278</v>
      </c>
      <c r="B18279" s="16" t="s">
        <v>52</v>
      </c>
      <c r="C18279" s="21">
        <v>0</v>
      </c>
      <c r="D18279" s="22">
        <v>12</v>
      </c>
      <c r="E18279" s="21">
        <v>52</v>
      </c>
      <c r="F18279" s="30">
        <v>0.25602662563324</v>
      </c>
      <c r="G18279" s="29">
        <v>2.786369140625</v>
      </c>
      <c r="H18279" s="30">
        <v>0.160729101200898</v>
      </c>
      <c r="I18279" s="29">
        <v>0.406413912817568</v>
      </c>
      <c r="J18279" s="41" t="s">
        <v>621</v>
      </c>
      <c r="K18279" s="44" t="s">
        <v>19740</v>
      </c>
    </row>
    <row r="18280">
      <c r="A18280" s="21">
        <v>18279</v>
      </c>
      <c r="B18280" s="16" t="s">
        <v>52</v>
      </c>
      <c r="C18280" s="21">
        <v>0</v>
      </c>
      <c r="D18280" s="22">
        <v>12</v>
      </c>
      <c r="E18280" s="21">
        <v>52</v>
      </c>
      <c r="F18280" s="30">
        <v>0.256028085947037</v>
      </c>
      <c r="G18280" s="29">
        <v>2.79151015625</v>
      </c>
      <c r="H18280" s="30">
        <v>0.16215147945616</v>
      </c>
      <c r="I18280" s="29">
        <v>0.410384496163159</v>
      </c>
      <c r="J18280" s="41" t="s">
        <v>623</v>
      </c>
      <c r="K18280" s="44" t="s">
        <v>19741</v>
      </c>
    </row>
    <row r="18281">
      <c r="A18281" s="21">
        <v>18280</v>
      </c>
      <c r="B18281" s="16" t="s">
        <v>52</v>
      </c>
      <c r="C18281" s="21">
        <v>0</v>
      </c>
      <c r="D18281" s="22">
        <v>12</v>
      </c>
      <c r="E18281" s="21">
        <v>52</v>
      </c>
      <c r="F18281" s="30">
        <v>0.256028771400452</v>
      </c>
      <c r="G18281" s="29">
        <v>2.7967716796875</v>
      </c>
      <c r="H18281" s="30">
        <v>0.163573861519496</v>
      </c>
      <c r="I18281" s="29">
        <v>0.414362574035592</v>
      </c>
      <c r="J18281" s="41" t="s">
        <v>625</v>
      </c>
      <c r="K18281" s="44" t="s">
        <v>19742</v>
      </c>
    </row>
    <row r="18282">
      <c r="A18282" s="21">
        <v>18281</v>
      </c>
      <c r="B18282" s="16" t="s">
        <v>52</v>
      </c>
      <c r="C18282" s="21">
        <v>0</v>
      </c>
      <c r="D18282" s="22">
        <v>12</v>
      </c>
      <c r="E18282" s="21">
        <v>52</v>
      </c>
      <c r="F18282" s="30">
        <v>0.256026744842529</v>
      </c>
      <c r="G18282" s="29">
        <v>2.8016359375</v>
      </c>
      <c r="H18282" s="30">
        <v>0.164996232324176</v>
      </c>
      <c r="I18282" s="29">
        <v>0.418347539198436</v>
      </c>
      <c r="J18282" s="41" t="s">
        <v>627</v>
      </c>
      <c r="K18282" s="44" t="s">
        <v>19743</v>
      </c>
    </row>
    <row r="18283">
      <c r="A18283" s="21">
        <v>18282</v>
      </c>
      <c r="B18283" s="16" t="s">
        <v>52</v>
      </c>
      <c r="C18283" s="21">
        <v>0</v>
      </c>
      <c r="D18283" s="22">
        <v>12</v>
      </c>
      <c r="E18283" s="21">
        <v>52</v>
      </c>
      <c r="F18283" s="30">
        <v>0.256025910377502</v>
      </c>
      <c r="G18283" s="29">
        <v>2.8067083984375</v>
      </c>
      <c r="H18283" s="30">
        <v>0.16641859849294</v>
      </c>
      <c r="I18283" s="29">
        <v>0.422339706269959</v>
      </c>
      <c r="J18283" s="41" t="s">
        <v>629</v>
      </c>
      <c r="K18283" s="44" t="s">
        <v>19744</v>
      </c>
    </row>
    <row r="18284">
      <c r="A18284" s="21">
        <v>18283</v>
      </c>
      <c r="B18284" s="16" t="s">
        <v>52</v>
      </c>
      <c r="C18284" s="21">
        <v>0</v>
      </c>
      <c r="D18284" s="22">
        <v>12</v>
      </c>
      <c r="E18284" s="21">
        <v>52</v>
      </c>
      <c r="F18284" s="30">
        <v>0.256028085947037</v>
      </c>
      <c r="G18284" s="29">
        <v>2.8119240234375</v>
      </c>
      <c r="H18284" s="30">
        <v>0.167840976748202</v>
      </c>
      <c r="I18284" s="29">
        <v>0.426339325856344</v>
      </c>
      <c r="J18284" s="41" t="s">
        <v>631</v>
      </c>
      <c r="K18284" s="44" t="s">
        <v>19745</v>
      </c>
    </row>
    <row r="18285">
      <c r="A18285" s="21">
        <v>18284</v>
      </c>
      <c r="B18285" s="16" t="s">
        <v>52</v>
      </c>
      <c r="C18285" s="21">
        <v>0</v>
      </c>
      <c r="D18285" s="22">
        <v>12</v>
      </c>
      <c r="E18285" s="21">
        <v>52</v>
      </c>
      <c r="F18285" s="30">
        <v>0.256029069423676</v>
      </c>
      <c r="G18285" s="29">
        <v>2.8168359375</v>
      </c>
      <c r="H18285" s="30">
        <v>0.169263360467222</v>
      </c>
      <c r="I18285" s="29">
        <v>0.430345947432995</v>
      </c>
      <c r="J18285" s="41" t="s">
        <v>633</v>
      </c>
      <c r="K18285" s="44" t="s">
        <v>19746</v>
      </c>
    </row>
    <row r="18286">
      <c r="A18286" s="21">
        <v>18285</v>
      </c>
      <c r="B18286" s="16" t="s">
        <v>52</v>
      </c>
      <c r="C18286" s="21">
        <v>0</v>
      </c>
      <c r="D18286" s="22">
        <v>12</v>
      </c>
      <c r="E18286" s="21">
        <v>52</v>
      </c>
      <c r="F18286" s="30">
        <v>0.256027966737747</v>
      </c>
      <c r="G18286" s="29">
        <v>2.8217623046875</v>
      </c>
      <c r="H18286" s="30">
        <v>0.170685738060209</v>
      </c>
      <c r="I18286" s="29">
        <v>0.434359558907919</v>
      </c>
      <c r="J18286" s="41" t="s">
        <v>635</v>
      </c>
      <c r="K18286" s="44" t="s">
        <v>19747</v>
      </c>
    </row>
    <row r="18287">
      <c r="A18287" s="21">
        <v>18286</v>
      </c>
      <c r="B18287" s="16" t="s">
        <v>52</v>
      </c>
      <c r="C18287" s="21">
        <v>0</v>
      </c>
      <c r="D18287" s="22">
        <v>12</v>
      </c>
      <c r="E18287" s="21">
        <v>52</v>
      </c>
      <c r="F18287" s="30">
        <v>0.256026864051819</v>
      </c>
      <c r="G18287" s="29">
        <v>2.82670234375</v>
      </c>
      <c r="H18287" s="30">
        <v>0.172108109527164</v>
      </c>
      <c r="I18287" s="29">
        <v>0.438380179667243</v>
      </c>
      <c r="J18287" s="41" t="s">
        <v>637</v>
      </c>
      <c r="K18287" s="44" t="s">
        <v>19748</v>
      </c>
    </row>
    <row r="18288">
      <c r="A18288" s="21">
        <v>18287</v>
      </c>
      <c r="B18288" s="16" t="s">
        <v>52</v>
      </c>
      <c r="C18288" s="21">
        <v>0</v>
      </c>
      <c r="D18288" s="22">
        <v>12</v>
      </c>
      <c r="E18288" s="21">
        <v>52</v>
      </c>
      <c r="F18288" s="30">
        <v>0.256026864051819</v>
      </c>
      <c r="G18288" s="29">
        <v>2.8317095703125</v>
      </c>
      <c r="H18288" s="30">
        <v>0.173530480994119</v>
      </c>
      <c r="I18288" s="29">
        <v>0.442407922562758</v>
      </c>
      <c r="J18288" s="41" t="s">
        <v>639</v>
      </c>
      <c r="K18288" s="44" t="s">
        <v>19749</v>
      </c>
    </row>
    <row r="18289">
      <c r="A18289" s="21">
        <v>18288</v>
      </c>
      <c r="B18289" s="16" t="s">
        <v>52</v>
      </c>
      <c r="C18289" s="21">
        <v>0</v>
      </c>
      <c r="D18289" s="22">
        <v>12</v>
      </c>
      <c r="E18289" s="21">
        <v>52</v>
      </c>
      <c r="F18289" s="30">
        <v>0.256026238203049</v>
      </c>
      <c r="G18289" s="29">
        <v>2.8366041015625</v>
      </c>
      <c r="H18289" s="30">
        <v>0.174952848984136</v>
      </c>
      <c r="I18289" s="29">
        <v>0.446442617437171</v>
      </c>
      <c r="J18289" s="41" t="s">
        <v>641</v>
      </c>
      <c r="K18289" s="44" t="s">
        <v>19750</v>
      </c>
    </row>
    <row r="18290">
      <c r="A18290" s="21">
        <v>18289</v>
      </c>
      <c r="B18290" s="16" t="s">
        <v>52</v>
      </c>
      <c r="C18290" s="21">
        <v>0</v>
      </c>
      <c r="D18290" s="22">
        <v>12</v>
      </c>
      <c r="E18290" s="21">
        <v>52</v>
      </c>
      <c r="F18290" s="30">
        <v>0.256027460098267</v>
      </c>
      <c r="G18290" s="29">
        <v>2.8413560546875</v>
      </c>
      <c r="H18290" s="30">
        <v>0.176375223762459</v>
      </c>
      <c r="I18290" s="29">
        <v>0.450484090625596</v>
      </c>
      <c r="J18290" s="41" t="s">
        <v>643</v>
      </c>
      <c r="K18290" s="44" t="s">
        <v>19751</v>
      </c>
    </row>
    <row r="18291">
      <c r="A18291" s="21">
        <v>18290</v>
      </c>
      <c r="B18291" s="16" t="s">
        <v>52</v>
      </c>
      <c r="C18291" s="21">
        <v>0</v>
      </c>
      <c r="D18291" s="22">
        <v>12</v>
      </c>
      <c r="E18291" s="21">
        <v>52</v>
      </c>
      <c r="F18291" s="30">
        <v>0.256026744842529</v>
      </c>
      <c r="G18291" s="29">
        <v>2.845983984375</v>
      </c>
      <c r="H18291" s="30">
        <v>0.17779759456714</v>
      </c>
      <c r="I18291" s="29">
        <v>0.45453213515556</v>
      </c>
      <c r="J18291" s="41" t="s">
        <v>645</v>
      </c>
      <c r="K18291" s="44" t="s">
        <v>19752</v>
      </c>
    </row>
    <row r="18292">
      <c r="A18292" s="21">
        <v>18291</v>
      </c>
      <c r="B18292" s="16" t="s">
        <v>52</v>
      </c>
      <c r="C18292" s="21">
        <v>0</v>
      </c>
      <c r="D18292" s="22">
        <v>12</v>
      </c>
      <c r="E18292" s="21">
        <v>52</v>
      </c>
      <c r="F18292" s="30">
        <v>0.25602713227272</v>
      </c>
      <c r="G18292" s="29">
        <v>2.85080078125</v>
      </c>
      <c r="H18292" s="30">
        <v>0.179219967524211</v>
      </c>
      <c r="I18292" s="29">
        <v>0.458587037092806</v>
      </c>
      <c r="J18292" s="41" t="s">
        <v>647</v>
      </c>
      <c r="K18292" s="44" t="s">
        <v>19753</v>
      </c>
    </row>
    <row r="18293">
      <c r="A18293" s="21">
        <v>18292</v>
      </c>
      <c r="B18293" s="16" t="s">
        <v>52</v>
      </c>
      <c r="C18293" s="21">
        <v>0</v>
      </c>
      <c r="D18293" s="22">
        <v>12</v>
      </c>
      <c r="E18293" s="21">
        <v>52</v>
      </c>
      <c r="F18293" s="30">
        <v>0.256031483411789</v>
      </c>
      <c r="G18293" s="29">
        <v>2.8555625</v>
      </c>
      <c r="H18293" s="30">
        <v>0.180642364654276</v>
      </c>
      <c r="I18293" s="29">
        <v>0.462648780997528</v>
      </c>
      <c r="J18293" s="41" t="s">
        <v>649</v>
      </c>
      <c r="K18293" s="44" t="s">
        <v>19754</v>
      </c>
    </row>
    <row r="18294">
      <c r="A18294" s="21">
        <v>18293</v>
      </c>
      <c r="B18294" s="16" t="s">
        <v>52</v>
      </c>
      <c r="C18294" s="21">
        <v>0</v>
      </c>
      <c r="D18294" s="22">
        <v>12</v>
      </c>
      <c r="E18294" s="21">
        <v>52</v>
      </c>
      <c r="F18294" s="30">
        <v>0.256024569272995</v>
      </c>
      <c r="G18294" s="29">
        <v>2.8601412109375</v>
      </c>
      <c r="H18294" s="30">
        <v>0.182064723372459</v>
      </c>
      <c r="I18294" s="29">
        <v>0.46671692778414</v>
      </c>
      <c r="J18294" s="41" t="s">
        <v>651</v>
      </c>
      <c r="K18294" s="44" t="s">
        <v>19755</v>
      </c>
    </row>
    <row r="18295">
      <c r="A18295" s="21">
        <v>18294</v>
      </c>
      <c r="B18295" s="16" t="s">
        <v>52</v>
      </c>
      <c r="C18295" s="21">
        <v>0</v>
      </c>
      <c r="D18295" s="22">
        <v>12</v>
      </c>
      <c r="E18295" s="21">
        <v>52</v>
      </c>
      <c r="F18295" s="30">
        <v>0.256027460098267</v>
      </c>
      <c r="G18295" s="29">
        <v>2.86495390625</v>
      </c>
      <c r="H18295" s="30">
        <v>0.183487098150783</v>
      </c>
      <c r="I18295" s="29">
        <v>0.47079196596145</v>
      </c>
      <c r="J18295" s="41" t="s">
        <v>653</v>
      </c>
      <c r="K18295" s="44" t="s">
        <v>19756</v>
      </c>
    </row>
    <row r="18296">
      <c r="A18296" s="21">
        <v>18295</v>
      </c>
      <c r="B18296" s="16" t="s">
        <v>52</v>
      </c>
      <c r="C18296" s="21">
        <v>0</v>
      </c>
      <c r="D18296" s="22">
        <v>12</v>
      </c>
      <c r="E18296" s="21">
        <v>52</v>
      </c>
      <c r="F18296" s="30">
        <v>0.256024926900864</v>
      </c>
      <c r="G18296" s="29">
        <v>2.8695533203125</v>
      </c>
      <c r="H18296" s="30">
        <v>0.184909458855788</v>
      </c>
      <c r="I18296" s="29">
        <v>0.474873505845179</v>
      </c>
      <c r="J18296" s="41" t="s">
        <v>655</v>
      </c>
      <c r="K18296" s="44" t="s">
        <v>19757</v>
      </c>
    </row>
    <row r="18297">
      <c r="A18297" s="21">
        <v>18296</v>
      </c>
      <c r="B18297" s="16" t="s">
        <v>52</v>
      </c>
      <c r="C18297" s="21">
        <v>0</v>
      </c>
      <c r="D18297" s="22">
        <v>12</v>
      </c>
      <c r="E18297" s="21">
        <v>52</v>
      </c>
      <c r="F18297" s="30">
        <v>0.256025791168213</v>
      </c>
      <c r="G18297" s="29">
        <v>2.87406328125</v>
      </c>
      <c r="H18297" s="30">
        <v>0.186331824362278</v>
      </c>
      <c r="I18297" s="29">
        <v>0.478961474319899</v>
      </c>
      <c r="J18297" s="41" t="s">
        <v>657</v>
      </c>
      <c r="K18297" s="44" t="s">
        <v>19758</v>
      </c>
    </row>
    <row r="18298">
      <c r="A18298" s="21">
        <v>18297</v>
      </c>
      <c r="B18298" s="16" t="s">
        <v>52</v>
      </c>
      <c r="C18298" s="21">
        <v>0</v>
      </c>
      <c r="D18298" s="22">
        <v>12</v>
      </c>
      <c r="E18298" s="21">
        <v>52</v>
      </c>
      <c r="F18298" s="30">
        <v>0.256026387214661</v>
      </c>
      <c r="G18298" s="29">
        <v>2.8780638671875</v>
      </c>
      <c r="H18298" s="30">
        <v>0.187754193180137</v>
      </c>
      <c r="I18298" s="29">
        <v>0.483055142620393</v>
      </c>
      <c r="J18298" s="41" t="s">
        <v>659</v>
      </c>
      <c r="K18298" s="44" t="s">
        <v>19759</v>
      </c>
    </row>
    <row r="18299">
      <c r="A18299" s="21">
        <v>18298</v>
      </c>
      <c r="B18299" s="16" t="s">
        <v>52</v>
      </c>
      <c r="C18299" s="21">
        <v>0</v>
      </c>
      <c r="D18299" s="22">
        <v>12</v>
      </c>
      <c r="E18299" s="21">
        <v>52</v>
      </c>
      <c r="F18299" s="30">
        <v>0.256026029586792</v>
      </c>
      <c r="G18299" s="29">
        <v>2.8819884765625</v>
      </c>
      <c r="H18299" s="30">
        <v>0.189176560011175</v>
      </c>
      <c r="I18299" s="29">
        <v>0.487154387436889</v>
      </c>
      <c r="J18299" s="41" t="s">
        <v>661</v>
      </c>
      <c r="K18299" s="44" t="s">
        <v>19760</v>
      </c>
    </row>
    <row r="18300">
      <c r="A18300" s="21">
        <v>18299</v>
      </c>
      <c r="B18300" s="16" t="s">
        <v>52</v>
      </c>
      <c r="C18300" s="21">
        <v>0</v>
      </c>
      <c r="D18300" s="22">
        <v>12</v>
      </c>
      <c r="E18300" s="21">
        <v>52</v>
      </c>
      <c r="F18300" s="30">
        <v>0.25602725148201</v>
      </c>
      <c r="G18300" s="29">
        <v>2.8860025390625</v>
      </c>
      <c r="H18300" s="30">
        <v>0.190598933630519</v>
      </c>
      <c r="I18300" s="29">
        <v>0.491259361313813</v>
      </c>
      <c r="J18300" s="41" t="s">
        <v>663</v>
      </c>
      <c r="K18300" s="44" t="s">
        <v>19761</v>
      </c>
    </row>
    <row r="18301">
      <c r="A18301" s="21">
        <v>18300</v>
      </c>
      <c r="B18301" s="16" t="s">
        <v>52</v>
      </c>
      <c r="C18301" s="21">
        <v>0</v>
      </c>
      <c r="D18301" s="22">
        <v>12</v>
      </c>
      <c r="E18301" s="21">
        <v>52</v>
      </c>
      <c r="F18301" s="30">
        <v>0.256026029586792</v>
      </c>
      <c r="G18301" s="29">
        <v>2.8899091796875</v>
      </c>
      <c r="H18301" s="30">
        <v>0.192021300461557</v>
      </c>
      <c r="I18301" s="29">
        <v>0.495369872275712</v>
      </c>
      <c r="J18301" s="41" t="s">
        <v>665</v>
      </c>
      <c r="K18301" s="44" t="s">
        <v>19762</v>
      </c>
    </row>
    <row r="18302">
      <c r="A18302" s="21">
        <v>18301</v>
      </c>
      <c r="B18302" s="16" t="s">
        <v>52</v>
      </c>
      <c r="C18302" s="21">
        <v>0</v>
      </c>
      <c r="D18302" s="22">
        <v>12</v>
      </c>
      <c r="E18302" s="21">
        <v>52</v>
      </c>
      <c r="F18302" s="30">
        <v>0.256029188632965</v>
      </c>
      <c r="G18302" s="29">
        <v>2.89429140625</v>
      </c>
      <c r="H18302" s="30">
        <v>0.193443684842851</v>
      </c>
      <c r="I18302" s="29">
        <v>0.499486667166876</v>
      </c>
      <c r="J18302" s="41" t="s">
        <v>667</v>
      </c>
      <c r="K18302" s="44" t="s">
        <v>19763</v>
      </c>
    </row>
    <row r="18303">
      <c r="A18303" s="21">
        <v>18302</v>
      </c>
      <c r="B18303" s="16" t="s">
        <v>52</v>
      </c>
      <c r="C18303" s="21">
        <v>0</v>
      </c>
      <c r="D18303" s="22">
        <v>12</v>
      </c>
      <c r="E18303" s="21">
        <v>52</v>
      </c>
      <c r="F18303" s="30">
        <v>0.256028324365616</v>
      </c>
      <c r="G18303" s="29">
        <v>2.8978478515625</v>
      </c>
      <c r="H18303" s="30">
        <v>0.19486606442266</v>
      </c>
      <c r="I18303" s="29">
        <v>0.503608506776332</v>
      </c>
      <c r="J18303" s="41" t="s">
        <v>669</v>
      </c>
      <c r="K18303" s="44" t="s">
        <v>19764</v>
      </c>
    </row>
    <row r="18304">
      <c r="A18304" s="21">
        <v>18303</v>
      </c>
      <c r="B18304" s="16" t="s">
        <v>52</v>
      </c>
      <c r="C18304" s="21">
        <v>0</v>
      </c>
      <c r="D18304" s="22">
        <v>12</v>
      </c>
      <c r="E18304" s="21">
        <v>52</v>
      </c>
      <c r="F18304" s="30">
        <v>0.256028205156326</v>
      </c>
      <c r="G18304" s="29">
        <v>2.9017056640625</v>
      </c>
      <c r="H18304" s="30">
        <v>0.196288443340196</v>
      </c>
      <c r="I18304" s="29">
        <v>0.507735831737786</v>
      </c>
      <c r="J18304" s="41" t="s">
        <v>671</v>
      </c>
      <c r="K18304" s="44" t="s">
        <v>19765</v>
      </c>
    </row>
    <row r="18305">
      <c r="A18305" s="21">
        <v>18304</v>
      </c>
      <c r="B18305" s="16" t="s">
        <v>52</v>
      </c>
      <c r="C18305" s="21">
        <v>0</v>
      </c>
      <c r="D18305" s="22">
        <v>12</v>
      </c>
      <c r="E18305" s="21">
        <v>52</v>
      </c>
      <c r="F18305" s="30">
        <v>0.256027728319168</v>
      </c>
      <c r="G18305" s="29">
        <v>2.905080859375</v>
      </c>
      <c r="H18305" s="30">
        <v>0.197710819608635</v>
      </c>
      <c r="I18305" s="29">
        <v>0.51186794981006</v>
      </c>
      <c r="J18305" s="41" t="s">
        <v>673</v>
      </c>
      <c r="K18305" s="44" t="s">
        <v>19766</v>
      </c>
    </row>
    <row r="18306">
      <c r="A18306" s="21">
        <v>18305</v>
      </c>
      <c r="B18306" s="16" t="s">
        <v>52</v>
      </c>
      <c r="C18306" s="21">
        <v>0</v>
      </c>
      <c r="D18306" s="22">
        <v>12</v>
      </c>
      <c r="E18306" s="21">
        <v>52</v>
      </c>
      <c r="F18306" s="30">
        <v>0.256025791168213</v>
      </c>
      <c r="G18306" s="29">
        <v>2.908560546875</v>
      </c>
      <c r="H18306" s="30">
        <v>0.199133185115125</v>
      </c>
      <c r="I18306" s="29">
        <v>0.516004986005473</v>
      </c>
      <c r="J18306" s="41" t="s">
        <v>675</v>
      </c>
      <c r="K18306" s="44" t="s">
        <v>19767</v>
      </c>
    </row>
    <row r="18307">
      <c r="A18307" s="21">
        <v>18306</v>
      </c>
      <c r="B18307" s="16" t="s">
        <v>52</v>
      </c>
      <c r="C18307" s="21">
        <v>0</v>
      </c>
      <c r="D18307" s="22">
        <v>12</v>
      </c>
      <c r="E18307" s="21">
        <v>52</v>
      </c>
      <c r="F18307" s="30">
        <v>0.256026744842529</v>
      </c>
      <c r="G18307" s="29">
        <v>2.911473828125</v>
      </c>
      <c r="H18307" s="30">
        <v>0.200555555919806</v>
      </c>
      <c r="I18307" s="29">
        <v>0.52014618137719</v>
      </c>
      <c r="J18307" s="41" t="s">
        <v>677</v>
      </c>
      <c r="K18307" s="44" t="s">
        <v>19768</v>
      </c>
    </row>
    <row r="18308">
      <c r="A18308" s="21">
        <v>18307</v>
      </c>
      <c r="B18308" s="16" t="s">
        <v>52</v>
      </c>
      <c r="C18308" s="21">
        <v>0</v>
      </c>
      <c r="D18308" s="22">
        <v>12</v>
      </c>
      <c r="E18308" s="21">
        <v>52</v>
      </c>
      <c r="F18308" s="30">
        <v>0.256023347377777</v>
      </c>
      <c r="G18308" s="29">
        <v>2.91502890625</v>
      </c>
      <c r="H18308" s="30">
        <v>0.201977907849683</v>
      </c>
      <c r="I18308" s="29">
        <v>0.524292378367641</v>
      </c>
      <c r="J18308" s="41" t="s">
        <v>679</v>
      </c>
      <c r="K18308" s="44" t="s">
        <v>19769</v>
      </c>
    </row>
    <row r="18309">
      <c r="A18309" s="21">
        <v>18308</v>
      </c>
      <c r="B18309" s="16" t="s">
        <v>52</v>
      </c>
      <c r="C18309" s="21">
        <v>0</v>
      </c>
      <c r="D18309" s="22">
        <v>12</v>
      </c>
      <c r="E18309" s="21">
        <v>52</v>
      </c>
      <c r="F18309" s="30">
        <v>0.256026029586792</v>
      </c>
      <c r="G18309" s="29">
        <v>2.9185498046875</v>
      </c>
      <c r="H18309" s="30">
        <v>0.20340027468072</v>
      </c>
      <c r="I18309" s="29">
        <v>0.52844362680456</v>
      </c>
      <c r="J18309" s="41" t="s">
        <v>681</v>
      </c>
      <c r="K18309" s="44" t="s">
        <v>19770</v>
      </c>
    </row>
    <row r="18310">
      <c r="A18310" s="21">
        <v>18309</v>
      </c>
      <c r="B18310" s="16" t="s">
        <v>52</v>
      </c>
      <c r="C18310" s="21">
        <v>0</v>
      </c>
      <c r="D18310" s="22">
        <v>12</v>
      </c>
      <c r="E18310" s="21">
        <v>52</v>
      </c>
      <c r="F18310" s="30">
        <v>0.256027460098267</v>
      </c>
      <c r="G18310" s="29">
        <v>2.921780859375</v>
      </c>
      <c r="H18310" s="30">
        <v>0.204822649459044</v>
      </c>
      <c r="I18310" s="29">
        <v>0.532599494206724</v>
      </c>
      <c r="J18310" s="41" t="s">
        <v>683</v>
      </c>
      <c r="K18310" s="44" t="s">
        <v>19771</v>
      </c>
    </row>
    <row r="18311">
      <c r="A18311" s="21">
        <v>18310</v>
      </c>
      <c r="B18311" s="16" t="s">
        <v>52</v>
      </c>
      <c r="C18311" s="21">
        <v>0</v>
      </c>
      <c r="D18311" s="22">
        <v>12</v>
      </c>
      <c r="E18311" s="21">
        <v>52</v>
      </c>
      <c r="F18311" s="30">
        <v>0.256027966737747</v>
      </c>
      <c r="G18311" s="29">
        <v>2.9250521484375</v>
      </c>
      <c r="H18311" s="30">
        <v>0.206245027052032</v>
      </c>
      <c r="I18311" s="29">
        <v>0.536760022840981</v>
      </c>
      <c r="J18311" s="41" t="s">
        <v>685</v>
      </c>
      <c r="K18311" s="44" t="s">
        <v>19772</v>
      </c>
    </row>
    <row r="18312">
      <c r="A18312" s="21">
        <v>18311</v>
      </c>
      <c r="B18312" s="16" t="s">
        <v>52</v>
      </c>
      <c r="C18312" s="21">
        <v>0</v>
      </c>
      <c r="D18312" s="22">
        <v>12</v>
      </c>
      <c r="E18312" s="21">
        <v>52</v>
      </c>
      <c r="F18312" s="30">
        <v>0.256025016307831</v>
      </c>
      <c r="G18312" s="29">
        <v>2.928130078125</v>
      </c>
      <c r="H18312" s="30">
        <v>0.207667388253742</v>
      </c>
      <c r="I18312" s="29">
        <v>0.540924881457667</v>
      </c>
      <c r="J18312" s="41" t="s">
        <v>687</v>
      </c>
      <c r="K18312" s="44" t="s">
        <v>19773</v>
      </c>
    </row>
    <row r="18313">
      <c r="A18313" s="21">
        <v>18312</v>
      </c>
      <c r="B18313" s="16" t="s">
        <v>52</v>
      </c>
      <c r="C18313" s="21">
        <v>0</v>
      </c>
      <c r="D18313" s="22">
        <v>12</v>
      </c>
      <c r="E18313" s="21">
        <v>52</v>
      </c>
      <c r="F18313" s="30">
        <v>0.256027579307556</v>
      </c>
      <c r="G18313" s="29">
        <v>2.9312671875</v>
      </c>
      <c r="H18313" s="30">
        <v>0.209089763694339</v>
      </c>
      <c r="I18313" s="29">
        <v>0.545094243914996</v>
      </c>
      <c r="J18313" s="41" t="s">
        <v>689</v>
      </c>
      <c r="K18313" s="44" t="s">
        <v>19774</v>
      </c>
    </row>
    <row r="18314">
      <c r="A18314" s="21">
        <v>18313</v>
      </c>
      <c r="B18314" s="16" t="s">
        <v>52</v>
      </c>
      <c r="C18314" s="21">
        <v>0</v>
      </c>
      <c r="D18314" s="22">
        <v>12</v>
      </c>
      <c r="E18314" s="21">
        <v>52</v>
      </c>
      <c r="F18314" s="30">
        <v>0.256027847528458</v>
      </c>
      <c r="G18314" s="29">
        <v>2.9343478515625</v>
      </c>
      <c r="H18314" s="30">
        <v>0.210512140625053</v>
      </c>
      <c r="I18314" s="29">
        <v>0.549267992605748</v>
      </c>
      <c r="J18314" s="41" t="s">
        <v>691</v>
      </c>
      <c r="K18314" s="44" t="s">
        <v>19775</v>
      </c>
    </row>
    <row r="18315">
      <c r="A18315" s="21">
        <v>18314</v>
      </c>
      <c r="B18315" s="16" t="s">
        <v>52</v>
      </c>
      <c r="C18315" s="21">
        <v>0</v>
      </c>
      <c r="D18315" s="22">
        <v>12</v>
      </c>
      <c r="E18315" s="21">
        <v>52</v>
      </c>
      <c r="F18315" s="30">
        <v>0.256026238203049</v>
      </c>
      <c r="G18315" s="29">
        <v>2.9373412109375</v>
      </c>
      <c r="H18315" s="30">
        <v>0.21193450861507</v>
      </c>
      <c r="I18315" s="29">
        <v>0.553445972719943</v>
      </c>
      <c r="J18315" s="41" t="s">
        <v>693</v>
      </c>
      <c r="K18315" s="44" t="s">
        <v>19776</v>
      </c>
    </row>
    <row r="18316">
      <c r="A18316" s="21">
        <v>18315</v>
      </c>
      <c r="B18316" s="16" t="s">
        <v>52</v>
      </c>
      <c r="C18316" s="21">
        <v>0</v>
      </c>
      <c r="D18316" s="22">
        <v>12</v>
      </c>
      <c r="E18316" s="21">
        <v>52</v>
      </c>
      <c r="F18316" s="30">
        <v>0.256028652191162</v>
      </c>
      <c r="G18316" s="29">
        <v>2.9402958984375</v>
      </c>
      <c r="H18316" s="30">
        <v>0.213356890016132</v>
      </c>
      <c r="I18316" s="29">
        <v>0.557628194919499</v>
      </c>
      <c r="J18316" s="41" t="s">
        <v>695</v>
      </c>
      <c r="K18316" s="44" t="s">
        <v>19777</v>
      </c>
    </row>
    <row r="18317">
      <c r="A18317" s="21">
        <v>18316</v>
      </c>
      <c r="B18317" s="16" t="s">
        <v>52</v>
      </c>
      <c r="C18317" s="21">
        <v>0</v>
      </c>
      <c r="D18317" s="22">
        <v>12</v>
      </c>
      <c r="E18317" s="21">
        <v>52</v>
      </c>
      <c r="F18317" s="30">
        <v>0.256027460098267</v>
      </c>
      <c r="G18317" s="29">
        <v>2.94318984375</v>
      </c>
      <c r="H18317" s="30">
        <v>0.214779264794456</v>
      </c>
      <c r="I18317" s="29">
        <v>0.561814513921068</v>
      </c>
      <c r="J18317" s="41" t="s">
        <v>697</v>
      </c>
      <c r="K18317" s="44" t="s">
        <v>19778</v>
      </c>
    </row>
    <row r="18318">
      <c r="A18318" s="21">
        <v>18317</v>
      </c>
      <c r="B18318" s="16" t="s">
        <v>52</v>
      </c>
      <c r="C18318" s="21">
        <v>0</v>
      </c>
      <c r="D18318" s="22">
        <v>12</v>
      </c>
      <c r="E18318" s="21">
        <v>52</v>
      </c>
      <c r="F18318" s="30">
        <v>0.256025433540344</v>
      </c>
      <c r="G18318" s="29">
        <v>2.9461150390625</v>
      </c>
      <c r="H18318" s="30">
        <v>0.216201628314124</v>
      </c>
      <c r="I18318" s="29">
        <v>0.566004960477377</v>
      </c>
      <c r="J18318" s="41" t="s">
        <v>699</v>
      </c>
      <c r="K18318" s="44" t="s">
        <v>19779</v>
      </c>
    </row>
    <row r="18319">
      <c r="A18319" s="21">
        <v>18318</v>
      </c>
      <c r="B18319" s="16" t="s">
        <v>52</v>
      </c>
      <c r="C18319" s="21">
        <v>0</v>
      </c>
      <c r="D18319" s="22">
        <v>12</v>
      </c>
      <c r="E18319" s="21">
        <v>52</v>
      </c>
      <c r="F18319" s="30">
        <v>0.256029307842255</v>
      </c>
      <c r="G18319" s="29">
        <v>2.949144921875</v>
      </c>
      <c r="H18319" s="30">
        <v>0.217624013357692</v>
      </c>
      <c r="I18319" s="29">
        <v>0.570199780105567</v>
      </c>
      <c r="J18319" s="41" t="s">
        <v>701</v>
      </c>
      <c r="K18319" s="44" t="s">
        <v>19780</v>
      </c>
    </row>
    <row r="18320">
      <c r="A18320" s="21">
        <v>18319</v>
      </c>
      <c r="B18320" s="16" t="s">
        <v>52</v>
      </c>
      <c r="C18320" s="21">
        <v>0</v>
      </c>
      <c r="D18320" s="22">
        <v>12</v>
      </c>
      <c r="E18320" s="21">
        <v>52</v>
      </c>
      <c r="F18320" s="30">
        <v>0.256028562784195</v>
      </c>
      <c r="G18320" s="29">
        <v>2.95200546875</v>
      </c>
      <c r="H18320" s="30">
        <v>0.219046394262049</v>
      </c>
      <c r="I18320" s="29">
        <v>0.574398656313873</v>
      </c>
      <c r="J18320" s="41" t="s">
        <v>703</v>
      </c>
      <c r="K18320" s="44" t="s">
        <v>19781</v>
      </c>
    </row>
    <row r="18321">
      <c r="A18321" s="21">
        <v>18320</v>
      </c>
      <c r="B18321" s="16" t="s">
        <v>52</v>
      </c>
      <c r="C18321" s="21">
        <v>0</v>
      </c>
      <c r="D18321" s="22">
        <v>12</v>
      </c>
      <c r="E18321" s="21">
        <v>52</v>
      </c>
      <c r="F18321" s="30">
        <v>0.256028205156326</v>
      </c>
      <c r="G18321" s="29">
        <v>2.9548365234375</v>
      </c>
      <c r="H18321" s="30">
        <v>0.220468773179584</v>
      </c>
      <c r="I18321" s="29">
        <v>0.578601553489574</v>
      </c>
      <c r="J18321" s="41" t="s">
        <v>705</v>
      </c>
      <c r="K18321" s="44" t="s">
        <v>19782</v>
      </c>
    </row>
    <row r="18322">
      <c r="A18322" s="21">
        <v>18321</v>
      </c>
      <c r="B18322" s="16" t="s">
        <v>52</v>
      </c>
      <c r="C18322" s="21">
        <v>0</v>
      </c>
      <c r="D18322" s="22">
        <v>12</v>
      </c>
      <c r="E18322" s="21">
        <v>52</v>
      </c>
      <c r="F18322" s="30">
        <v>0.25602713227272</v>
      </c>
      <c r="G18322" s="29">
        <v>2.957703515625</v>
      </c>
      <c r="H18322" s="30">
        <v>0.221891146136655</v>
      </c>
      <c r="I18322" s="29">
        <v>0.582808510985232</v>
      </c>
      <c r="J18322" s="41" t="s">
        <v>707</v>
      </c>
      <c r="K18322" s="44" t="s">
        <v>19783</v>
      </c>
    </row>
    <row r="18323">
      <c r="A18323" s="21">
        <v>18322</v>
      </c>
      <c r="B18323" s="16" t="s">
        <v>52</v>
      </c>
      <c r="C18323" s="21">
        <v>0</v>
      </c>
      <c r="D18323" s="22">
        <v>12</v>
      </c>
      <c r="E18323" s="21">
        <v>52</v>
      </c>
      <c r="F18323" s="30">
        <v>0.256028324365616</v>
      </c>
      <c r="G18323" s="29">
        <v>2.9604328125</v>
      </c>
      <c r="H18323" s="30">
        <v>0.223313525716464</v>
      </c>
      <c r="I18323" s="29">
        <v>0.587019370165128</v>
      </c>
      <c r="J18323" s="41" t="s">
        <v>709</v>
      </c>
      <c r="K18323" s="44" t="s">
        <v>19784</v>
      </c>
    </row>
    <row r="18324">
      <c r="A18324" s="21">
        <v>18323</v>
      </c>
      <c r="B18324" s="16" t="s">
        <v>52</v>
      </c>
      <c r="C18324" s="21">
        <v>0</v>
      </c>
      <c r="D18324" s="22">
        <v>12</v>
      </c>
      <c r="E18324" s="21">
        <v>52</v>
      </c>
      <c r="F18324" s="30">
        <v>0.256028920412064</v>
      </c>
      <c r="G18324" s="29">
        <v>2.9632064453125</v>
      </c>
      <c r="H18324" s="30">
        <v>0.224735908607642</v>
      </c>
      <c r="I18324" s="29">
        <v>0.591234184315969</v>
      </c>
      <c r="J18324" s="41" t="s">
        <v>711</v>
      </c>
      <c r="K18324" s="44" t="s">
        <v>19785</v>
      </c>
    </row>
    <row r="18325">
      <c r="A18325" s="21">
        <v>18324</v>
      </c>
      <c r="B18325" s="16" t="s">
        <v>52</v>
      </c>
      <c r="C18325" s="21">
        <v>0</v>
      </c>
      <c r="D18325" s="22">
        <v>12</v>
      </c>
      <c r="E18325" s="21">
        <v>52</v>
      </c>
      <c r="F18325" s="30">
        <v>0.256027370691299</v>
      </c>
      <c r="G18325" s="29">
        <v>2.9659888671875</v>
      </c>
      <c r="H18325" s="30">
        <v>0.22615828288926</v>
      </c>
      <c r="I18325" s="29">
        <v>0.595452930600223</v>
      </c>
      <c r="J18325" s="41" t="s">
        <v>713</v>
      </c>
      <c r="K18325" s="44" t="s">
        <v>19786</v>
      </c>
    </row>
    <row r="18326">
      <c r="A18326" s="21">
        <v>18325</v>
      </c>
      <c r="B18326" s="16" t="s">
        <v>52</v>
      </c>
      <c r="C18326" s="21">
        <v>0</v>
      </c>
      <c r="D18326" s="22">
        <v>12</v>
      </c>
      <c r="E18326" s="21">
        <v>52</v>
      </c>
      <c r="F18326" s="30">
        <v>0.256028443574905</v>
      </c>
      <c r="G18326" s="29">
        <v>2.9685888671875</v>
      </c>
      <c r="H18326" s="30">
        <v>0.227580663131343</v>
      </c>
      <c r="I18326" s="29">
        <v>0.599675392751778</v>
      </c>
      <c r="J18326" s="41" t="s">
        <v>715</v>
      </c>
      <c r="K18326" s="44" t="s">
        <v>19787</v>
      </c>
    </row>
    <row r="18327">
      <c r="A18327" s="21">
        <v>18326</v>
      </c>
      <c r="B18327" s="16" t="s">
        <v>52</v>
      </c>
      <c r="C18327" s="21">
        <v>0</v>
      </c>
      <c r="D18327" s="22">
        <v>12</v>
      </c>
      <c r="E18327" s="21">
        <v>52</v>
      </c>
      <c r="F18327" s="30">
        <v>0.256025671958923</v>
      </c>
      <c r="G18327" s="29">
        <v>2.971322265625</v>
      </c>
      <c r="H18327" s="30">
        <v>0.229003027975559</v>
      </c>
      <c r="I18327" s="29">
        <v>0.60390169708324</v>
      </c>
      <c r="J18327" s="41" t="s">
        <v>717</v>
      </c>
      <c r="K18327" s="44" t="s">
        <v>19788</v>
      </c>
    </row>
    <row r="18328">
      <c r="A18328" s="21">
        <v>18327</v>
      </c>
      <c r="B18328" s="16" t="s">
        <v>52</v>
      </c>
      <c r="C18328" s="21">
        <v>0</v>
      </c>
      <c r="D18328" s="22">
        <v>12</v>
      </c>
      <c r="E18328" s="21">
        <v>52</v>
      </c>
      <c r="F18328" s="30">
        <v>0.256028324365616</v>
      </c>
      <c r="G18328" s="29">
        <v>2.97388671875</v>
      </c>
      <c r="H18328" s="30">
        <v>0.230425407555368</v>
      </c>
      <c r="I18328" s="29">
        <v>0.608131692824655</v>
      </c>
      <c r="J18328" s="41" t="s">
        <v>719</v>
      </c>
      <c r="K18328" s="44" t="s">
        <v>19789</v>
      </c>
    </row>
    <row r="18329">
      <c r="A18329" s="21">
        <v>18328</v>
      </c>
      <c r="B18329" s="16" t="s">
        <v>52</v>
      </c>
      <c r="C18329" s="21">
        <v>0</v>
      </c>
      <c r="D18329" s="22">
        <v>12</v>
      </c>
      <c r="E18329" s="21">
        <v>52</v>
      </c>
      <c r="F18329" s="30">
        <v>0.256025433540344</v>
      </c>
      <c r="G18329" s="29">
        <v>2.976533203125</v>
      </c>
      <c r="H18329" s="30">
        <v>0.231847771075037</v>
      </c>
      <c r="I18329" s="29">
        <v>0.612365405067862</v>
      </c>
      <c r="J18329" s="41" t="s">
        <v>721</v>
      </c>
      <c r="K18329" s="44" t="s">
        <v>19790</v>
      </c>
    </row>
    <row r="18330">
      <c r="A18330" s="21">
        <v>18329</v>
      </c>
      <c r="B18330" s="16" t="s">
        <v>52</v>
      </c>
      <c r="C18330" s="21">
        <v>0</v>
      </c>
      <c r="D18330" s="22">
        <v>12</v>
      </c>
      <c r="E18330" s="21">
        <v>52</v>
      </c>
      <c r="F18330" s="30">
        <v>0.256028562784195</v>
      </c>
      <c r="G18330" s="29">
        <v>2.979259765625</v>
      </c>
      <c r="H18330" s="30">
        <v>0.233270151979393</v>
      </c>
      <c r="I18330" s="29">
        <v>0.616603047267605</v>
      </c>
      <c r="J18330" s="41" t="s">
        <v>723</v>
      </c>
      <c r="K18330" s="44" t="s">
        <v>19791</v>
      </c>
    </row>
    <row r="18331">
      <c r="A18331" s="21">
        <v>18330</v>
      </c>
      <c r="B18331" s="16" t="s">
        <v>52</v>
      </c>
      <c r="C18331" s="21">
        <v>0</v>
      </c>
      <c r="D18331" s="22">
        <v>12</v>
      </c>
      <c r="E18331" s="21">
        <v>52</v>
      </c>
      <c r="F18331" s="30">
        <v>0.256027966737747</v>
      </c>
      <c r="G18331" s="29">
        <v>2.982075390625</v>
      </c>
      <c r="H18331" s="30">
        <v>0.234692529572381</v>
      </c>
      <c r="I18331" s="29">
        <v>0.620844684483829</v>
      </c>
      <c r="J18331" s="41" t="s">
        <v>725</v>
      </c>
      <c r="K18331" s="44" t="s">
        <v>19792</v>
      </c>
    </row>
    <row r="18332">
      <c r="A18332" s="21">
        <v>18331</v>
      </c>
      <c r="B18332" s="16" t="s">
        <v>52</v>
      </c>
      <c r="C18332" s="21">
        <v>0</v>
      </c>
      <c r="D18332" s="22">
        <v>12</v>
      </c>
      <c r="E18332" s="21">
        <v>52</v>
      </c>
      <c r="F18332" s="30">
        <v>0.256025016307831</v>
      </c>
      <c r="G18332" s="29">
        <v>2.9849025390625</v>
      </c>
      <c r="H18332" s="30">
        <v>0.236114890774091</v>
      </c>
      <c r="I18332" s="29">
        <v>0.625090294046278</v>
      </c>
      <c r="J18332" s="41" t="s">
        <v>727</v>
      </c>
      <c r="K18332" s="44" t="s">
        <v>19793</v>
      </c>
    </row>
    <row r="18333">
      <c r="A18333" s="21">
        <v>18332</v>
      </c>
      <c r="B18333" s="16" t="s">
        <v>52</v>
      </c>
      <c r="C18333" s="21">
        <v>0</v>
      </c>
      <c r="D18333" s="22">
        <v>12</v>
      </c>
      <c r="E18333" s="21">
        <v>52</v>
      </c>
      <c r="F18333" s="30">
        <v>0.256023228168488</v>
      </c>
      <c r="G18333" s="29">
        <v>2.987976171875</v>
      </c>
      <c r="H18333" s="30">
        <v>0.237537242041694</v>
      </c>
      <c r="I18333" s="29">
        <v>0.629340245741911</v>
      </c>
      <c r="J18333" s="41" t="s">
        <v>729</v>
      </c>
      <c r="K18333" s="44" t="s">
        <v>19794</v>
      </c>
    </row>
    <row r="18334">
      <c r="A18334" s="21">
        <v>18333</v>
      </c>
      <c r="B18334" s="16" t="s">
        <v>52</v>
      </c>
      <c r="C18334" s="21">
        <v>0</v>
      </c>
      <c r="D18334" s="22">
        <v>12</v>
      </c>
      <c r="E18334" s="21">
        <v>52</v>
      </c>
      <c r="F18334" s="30">
        <v>0.256023108959198</v>
      </c>
      <c r="G18334" s="29">
        <v>2.990662109375</v>
      </c>
      <c r="H18334" s="30">
        <v>0.238959592647023</v>
      </c>
      <c r="I18334" s="29">
        <v>0.633594015803515</v>
      </c>
      <c r="J18334" s="41" t="s">
        <v>731</v>
      </c>
      <c r="K18334" s="44" t="s">
        <v>19795</v>
      </c>
    </row>
    <row r="18335">
      <c r="A18335" s="21">
        <v>18334</v>
      </c>
      <c r="B18335" s="16" t="s">
        <v>52</v>
      </c>
      <c r="C18335" s="21">
        <v>0</v>
      </c>
      <c r="D18335" s="22">
        <v>12</v>
      </c>
      <c r="E18335" s="21">
        <v>52</v>
      </c>
      <c r="F18335" s="30">
        <v>0.25602713227272</v>
      </c>
      <c r="G18335" s="29">
        <v>2.993405078125</v>
      </c>
      <c r="H18335" s="30">
        <v>0.240381965604093</v>
      </c>
      <c r="I18335" s="29">
        <v>0.637851754236198</v>
      </c>
      <c r="J18335" s="41" t="s">
        <v>733</v>
      </c>
      <c r="K18335" s="44" t="s">
        <v>19796</v>
      </c>
    </row>
    <row r="18336">
      <c r="A18336" s="21">
        <v>18335</v>
      </c>
      <c r="B18336" s="16" t="s">
        <v>52</v>
      </c>
      <c r="C18336" s="21">
        <v>0</v>
      </c>
      <c r="D18336" s="22">
        <v>12</v>
      </c>
      <c r="E18336" s="21">
        <v>52</v>
      </c>
      <c r="F18336" s="30">
        <v>0.256024330854416</v>
      </c>
      <c r="G18336" s="29">
        <v>2.995778515625</v>
      </c>
      <c r="H18336" s="30">
        <v>0.241804322997729</v>
      </c>
      <c r="I18336" s="29">
        <v>0.642112821957592</v>
      </c>
      <c r="J18336" s="41" t="s">
        <v>735</v>
      </c>
      <c r="K18336" s="44" t="s">
        <v>19797</v>
      </c>
    </row>
    <row r="18337">
      <c r="A18337" s="21">
        <v>18336</v>
      </c>
      <c r="B18337" s="16" t="s">
        <v>52</v>
      </c>
      <c r="C18337" s="21">
        <v>0</v>
      </c>
      <c r="D18337" s="22">
        <v>12</v>
      </c>
      <c r="E18337" s="21">
        <v>52</v>
      </c>
      <c r="F18337" s="30">
        <v>0.256027966737747</v>
      </c>
      <c r="G18337" s="29">
        <v>2.9986681640625</v>
      </c>
      <c r="H18337" s="30">
        <v>0.243226700590716</v>
      </c>
      <c r="I18337" s="29">
        <v>0.646378060362959</v>
      </c>
      <c r="J18337" s="41" t="s">
        <v>737</v>
      </c>
      <c r="K18337" s="44" t="s">
        <v>19798</v>
      </c>
    </row>
    <row r="18338">
      <c r="A18338" s="21">
        <v>18337</v>
      </c>
      <c r="B18338" s="16" t="s">
        <v>52</v>
      </c>
      <c r="C18338" s="21">
        <v>0</v>
      </c>
      <c r="D18338" s="22">
        <v>12</v>
      </c>
      <c r="E18338" s="21">
        <v>52</v>
      </c>
      <c r="F18338" s="30">
        <v>0.256026864051819</v>
      </c>
      <c r="G18338" s="29">
        <v>3.0016216796875</v>
      </c>
      <c r="H18338" s="30">
        <v>0.244649072057671</v>
      </c>
      <c r="I18338" s="29">
        <v>0.650647481394739</v>
      </c>
      <c r="J18338" s="41" t="s">
        <v>739</v>
      </c>
      <c r="K18338" s="44" t="s">
        <v>19799</v>
      </c>
    </row>
    <row r="18339">
      <c r="A18339" s="21">
        <v>18338</v>
      </c>
      <c r="B18339" s="16" t="s">
        <v>52</v>
      </c>
      <c r="C18339" s="21">
        <v>0</v>
      </c>
      <c r="D18339" s="22">
        <v>12</v>
      </c>
      <c r="E18339" s="21">
        <v>52</v>
      </c>
      <c r="F18339" s="30">
        <v>0.256025314331055</v>
      </c>
      <c r="G18339" s="29">
        <v>3.004451953125</v>
      </c>
      <c r="H18339" s="30">
        <v>0.246071434915066</v>
      </c>
      <c r="I18339" s="29">
        <v>0.654920902259691</v>
      </c>
      <c r="J18339" s="41" t="s">
        <v>741</v>
      </c>
      <c r="K18339" s="44" t="s">
        <v>19800</v>
      </c>
    </row>
    <row r="18340">
      <c r="A18340" s="21">
        <v>18339</v>
      </c>
      <c r="B18340" s="16" t="s">
        <v>52</v>
      </c>
      <c r="C18340" s="21">
        <v>0</v>
      </c>
      <c r="D18340" s="22">
        <v>12</v>
      </c>
      <c r="E18340" s="21">
        <v>52</v>
      </c>
      <c r="F18340" s="30">
        <v>0.256027460098267</v>
      </c>
      <c r="G18340" s="29">
        <v>3.0073001953125</v>
      </c>
      <c r="H18340" s="30">
        <v>0.247493809693389</v>
      </c>
      <c r="I18340" s="29">
        <v>0.659198410208351</v>
      </c>
      <c r="J18340" s="41" t="s">
        <v>743</v>
      </c>
      <c r="K18340" s="44" t="s">
        <v>19801</v>
      </c>
    </row>
    <row r="18341">
      <c r="A18341" s="21">
        <v>18340</v>
      </c>
      <c r="B18341" s="16" t="s">
        <v>52</v>
      </c>
      <c r="C18341" s="21">
        <v>0</v>
      </c>
      <c r="D18341" s="22">
        <v>12</v>
      </c>
      <c r="E18341" s="21">
        <v>52</v>
      </c>
      <c r="F18341" s="30">
        <v>0.256025165319443</v>
      </c>
      <c r="G18341" s="29">
        <v>3.010265625</v>
      </c>
      <c r="H18341" s="30">
        <v>0.248916171722942</v>
      </c>
      <c r="I18341" s="29">
        <v>0.663480097732218</v>
      </c>
      <c r="J18341" s="41" t="s">
        <v>745</v>
      </c>
      <c r="K18341" s="44" t="s">
        <v>19802</v>
      </c>
    </row>
    <row r="18342">
      <c r="A18342" s="21">
        <v>18341</v>
      </c>
      <c r="B18342" s="16" t="s">
        <v>52</v>
      </c>
      <c r="C18342" s="21">
        <v>0</v>
      </c>
      <c r="D18342" s="22">
        <v>12</v>
      </c>
      <c r="E18342" s="21">
        <v>52</v>
      </c>
      <c r="F18342" s="30">
        <v>0.256024330854416</v>
      </c>
      <c r="G18342" s="29">
        <v>3.013165234375</v>
      </c>
      <c r="H18342" s="30">
        <v>0.250338529116578</v>
      </c>
      <c r="I18342" s="29">
        <v>0.667765895581578</v>
      </c>
      <c r="J18342" s="41" t="s">
        <v>747</v>
      </c>
      <c r="K18342" s="44" t="s">
        <v>19803</v>
      </c>
    </row>
    <row r="18343">
      <c r="A18343" s="21">
        <v>18342</v>
      </c>
      <c r="B18343" s="16" t="s">
        <v>52</v>
      </c>
      <c r="C18343" s="21">
        <v>0</v>
      </c>
      <c r="D18343" s="22">
        <v>12</v>
      </c>
      <c r="E18343" s="21">
        <v>52</v>
      </c>
      <c r="F18343" s="30">
        <v>0.256026029586792</v>
      </c>
      <c r="G18343" s="29">
        <v>3.0160541015625</v>
      </c>
      <c r="H18343" s="30">
        <v>0.251760895947615</v>
      </c>
      <c r="I18343" s="29">
        <v>0.672055830896255</v>
      </c>
      <c r="J18343" s="41" t="s">
        <v>749</v>
      </c>
      <c r="K18343" s="44" t="s">
        <v>19804</v>
      </c>
    </row>
    <row r="18344">
      <c r="A18344" s="21">
        <v>18343</v>
      </c>
      <c r="B18344" s="16" t="s">
        <v>52</v>
      </c>
      <c r="C18344" s="21">
        <v>0</v>
      </c>
      <c r="D18344" s="22">
        <v>12</v>
      </c>
      <c r="E18344" s="21">
        <v>52</v>
      </c>
      <c r="F18344" s="30">
        <v>0.256026744842529</v>
      </c>
      <c r="G18344" s="29">
        <v>3.01903984375</v>
      </c>
      <c r="H18344" s="30">
        <v>0.253183266752296</v>
      </c>
      <c r="I18344" s="29">
        <v>0.676350025028173</v>
      </c>
      <c r="J18344" s="41" t="s">
        <v>751</v>
      </c>
      <c r="K18344" s="44" t="s">
        <v>19805</v>
      </c>
    </row>
    <row r="18345">
      <c r="A18345" s="21">
        <v>18344</v>
      </c>
      <c r="B18345" s="16" t="s">
        <v>52</v>
      </c>
      <c r="C18345" s="21">
        <v>0</v>
      </c>
      <c r="D18345" s="22">
        <v>12</v>
      </c>
      <c r="E18345" s="21">
        <v>52</v>
      </c>
      <c r="F18345" s="30">
        <v>0.256026744842529</v>
      </c>
      <c r="G18345" s="29">
        <v>3.0221908203125</v>
      </c>
      <c r="H18345" s="30">
        <v>0.254605637556977</v>
      </c>
      <c r="I18345" s="29">
        <v>0.68064870101716</v>
      </c>
      <c r="J18345" s="41" t="s">
        <v>753</v>
      </c>
      <c r="K18345" s="44" t="s">
        <v>19806</v>
      </c>
    </row>
    <row r="18346">
      <c r="A18346" s="21">
        <v>18345</v>
      </c>
      <c r="B18346" s="16" t="s">
        <v>52</v>
      </c>
      <c r="C18346" s="21">
        <v>0</v>
      </c>
      <c r="D18346" s="22">
        <v>12</v>
      </c>
      <c r="E18346" s="21">
        <v>52</v>
      </c>
      <c r="F18346" s="30">
        <v>0.256024211645126</v>
      </c>
      <c r="G18346" s="29">
        <v>3.0252802734375</v>
      </c>
      <c r="H18346" s="30">
        <v>0.256027994288339</v>
      </c>
      <c r="I18346" s="29">
        <v>0.68495172877834</v>
      </c>
      <c r="J18346" s="41" t="s">
        <v>755</v>
      </c>
      <c r="K18346" s="44" t="s">
        <v>19807</v>
      </c>
    </row>
    <row r="18347">
      <c r="A18347" s="21">
        <v>18346</v>
      </c>
      <c r="B18347" s="16" t="s">
        <v>52</v>
      </c>
      <c r="C18347" s="21">
        <v>0</v>
      </c>
      <c r="D18347" s="22">
        <v>12</v>
      </c>
      <c r="E18347" s="21">
        <v>52</v>
      </c>
      <c r="F18347" s="30">
        <v>0.256026029586792</v>
      </c>
      <c r="G18347" s="29">
        <v>3.028399609375</v>
      </c>
      <c r="H18347" s="30">
        <v>0.257450361119376</v>
      </c>
      <c r="I18347" s="29">
        <v>0.689259223933842</v>
      </c>
      <c r="J18347" s="41" t="s">
        <v>757</v>
      </c>
      <c r="K18347" s="44" t="s">
        <v>19808</v>
      </c>
    </row>
    <row r="18348">
      <c r="A18348" s="21">
        <v>18347</v>
      </c>
      <c r="B18348" s="16" t="s">
        <v>52</v>
      </c>
      <c r="C18348" s="21">
        <v>0</v>
      </c>
      <c r="D18348" s="22">
        <v>12</v>
      </c>
      <c r="E18348" s="21">
        <v>52</v>
      </c>
      <c r="F18348" s="30">
        <v>0.25602725148201</v>
      </c>
      <c r="G18348" s="29">
        <v>3.03163203125</v>
      </c>
      <c r="H18348" s="30">
        <v>0.258872734738721</v>
      </c>
      <c r="I18348" s="29">
        <v>0.693571337358652</v>
      </c>
      <c r="J18348" s="41" t="s">
        <v>759</v>
      </c>
      <c r="K18348" s="44" t="s">
        <v>19809</v>
      </c>
    </row>
    <row r="18349">
      <c r="A18349" s="21">
        <v>18348</v>
      </c>
      <c r="B18349" s="16" t="s">
        <v>52</v>
      </c>
      <c r="C18349" s="21">
        <v>0</v>
      </c>
      <c r="D18349" s="22">
        <v>12</v>
      </c>
      <c r="E18349" s="21">
        <v>52</v>
      </c>
      <c r="F18349" s="30">
        <v>0.256029188632965</v>
      </c>
      <c r="G18349" s="29">
        <v>3.0348556640625</v>
      </c>
      <c r="H18349" s="30">
        <v>0.260295119120015</v>
      </c>
      <c r="I18349" s="29">
        <v>0.697888068654697</v>
      </c>
      <c r="J18349" s="41" t="s">
        <v>761</v>
      </c>
      <c r="K18349" s="44" t="s">
        <v>19810</v>
      </c>
    </row>
    <row r="18350">
      <c r="A18350" s="21">
        <v>18349</v>
      </c>
      <c r="B18350" s="16" t="s">
        <v>52</v>
      </c>
      <c r="C18350" s="21">
        <v>0</v>
      </c>
      <c r="D18350" s="22">
        <v>12</v>
      </c>
      <c r="E18350" s="21">
        <v>52</v>
      </c>
      <c r="F18350" s="30">
        <v>0.256027966737747</v>
      </c>
      <c r="G18350" s="29">
        <v>3.038171484375</v>
      </c>
      <c r="H18350" s="30">
        <v>0.261717496713003</v>
      </c>
      <c r="I18350" s="29">
        <v>0.702209495697726</v>
      </c>
      <c r="J18350" s="41" t="s">
        <v>763</v>
      </c>
      <c r="K18350" s="44" t="s">
        <v>19811</v>
      </c>
    </row>
    <row r="18351">
      <c r="A18351" s="21">
        <v>18350</v>
      </c>
      <c r="B18351" s="16" t="s">
        <v>52</v>
      </c>
      <c r="C18351" s="21">
        <v>0</v>
      </c>
      <c r="D18351" s="22">
        <v>12</v>
      </c>
      <c r="E18351" s="21">
        <v>52</v>
      </c>
      <c r="F18351" s="30">
        <v>0.256028443574905</v>
      </c>
      <c r="G18351" s="29">
        <v>3.04142109375</v>
      </c>
      <c r="H18351" s="30">
        <v>0.263139876955085</v>
      </c>
      <c r="I18351" s="29">
        <v>0.706535552969329</v>
      </c>
      <c r="J18351" s="41" t="s">
        <v>765</v>
      </c>
      <c r="K18351" s="44" t="s">
        <v>19812</v>
      </c>
    </row>
    <row r="18352">
      <c r="A18352" s="21">
        <v>18351</v>
      </c>
      <c r="B18352" s="16" t="s">
        <v>52</v>
      </c>
      <c r="C18352" s="21">
        <v>0</v>
      </c>
      <c r="D18352" s="22">
        <v>12</v>
      </c>
      <c r="E18352" s="21">
        <v>52</v>
      </c>
      <c r="F18352" s="30">
        <v>0.256025910377502</v>
      </c>
      <c r="G18352" s="29">
        <v>3.0449912109375</v>
      </c>
      <c r="H18352" s="30">
        <v>0.264562243123849</v>
      </c>
      <c r="I18352" s="29">
        <v>0.71086664545195</v>
      </c>
      <c r="J18352" s="41" t="s">
        <v>767</v>
      </c>
      <c r="K18352" s="44" t="s">
        <v>19813</v>
      </c>
    </row>
    <row r="18353">
      <c r="A18353" s="21">
        <v>18352</v>
      </c>
      <c r="B18353" s="16" t="s">
        <v>52</v>
      </c>
      <c r="C18353" s="21">
        <v>0</v>
      </c>
      <c r="D18353" s="22">
        <v>12</v>
      </c>
      <c r="E18353" s="21">
        <v>52</v>
      </c>
      <c r="F18353" s="30">
        <v>0.256028443574905</v>
      </c>
      <c r="G18353" s="29">
        <v>3.0484900390625</v>
      </c>
      <c r="H18353" s="30">
        <v>0.265984623365932</v>
      </c>
      <c r="I18353" s="29">
        <v>0.715202757451699</v>
      </c>
      <c r="J18353" s="41" t="s">
        <v>769</v>
      </c>
      <c r="K18353" s="44" t="s">
        <v>19814</v>
      </c>
    </row>
    <row r="18354">
      <c r="A18354" s="21">
        <v>18353</v>
      </c>
      <c r="B18354" s="16" t="s">
        <v>52</v>
      </c>
      <c r="C18354" s="21">
        <v>0</v>
      </c>
      <c r="D18354" s="22">
        <v>12</v>
      </c>
      <c r="E18354" s="21">
        <v>52</v>
      </c>
      <c r="F18354" s="30">
        <v>0.256026238203049</v>
      </c>
      <c r="G18354" s="29">
        <v>3.0523162109375</v>
      </c>
      <c r="H18354" s="30">
        <v>0.267406991355949</v>
      </c>
      <c r="I18354" s="29">
        <v>0.719544274325546</v>
      </c>
      <c r="J18354" s="41" t="s">
        <v>771</v>
      </c>
      <c r="K18354" s="44" t="s">
        <v>19815</v>
      </c>
    </row>
    <row r="18355">
      <c r="A18355" s="21">
        <v>18354</v>
      </c>
      <c r="B18355" s="16" t="s">
        <v>52</v>
      </c>
      <c r="C18355" s="21">
        <v>0</v>
      </c>
      <c r="D18355" s="22">
        <v>12</v>
      </c>
      <c r="E18355" s="21">
        <v>52</v>
      </c>
      <c r="F18355" s="30">
        <v>0.256028324365616</v>
      </c>
      <c r="G18355" s="29">
        <v>3.056303515625</v>
      </c>
      <c r="H18355" s="30">
        <v>0.268829370935758</v>
      </c>
      <c r="I18355" s="29">
        <v>0.72389149803587</v>
      </c>
      <c r="J18355" s="41" t="s">
        <v>773</v>
      </c>
      <c r="K18355" s="44" t="s">
        <v>19816</v>
      </c>
    </row>
    <row r="18356">
      <c r="A18356" s="21">
        <v>18355</v>
      </c>
      <c r="B18356" s="16" t="s">
        <v>52</v>
      </c>
      <c r="C18356" s="21">
        <v>0</v>
      </c>
      <c r="D18356" s="22">
        <v>12</v>
      </c>
      <c r="E18356" s="21">
        <v>52</v>
      </c>
      <c r="F18356" s="30">
        <v>0.256026238203049</v>
      </c>
      <c r="G18356" s="29">
        <v>3.0602208984375</v>
      </c>
      <c r="H18356" s="30">
        <v>0.270251738925775</v>
      </c>
      <c r="I18356" s="29">
        <v>0.728244258284188</v>
      </c>
      <c r="J18356" s="41" t="s">
        <v>775</v>
      </c>
      <c r="K18356" s="44" t="s">
        <v>19817</v>
      </c>
    </row>
    <row r="18357">
      <c r="A18357" s="21">
        <v>18356</v>
      </c>
      <c r="B18357" s="16" t="s">
        <v>52</v>
      </c>
      <c r="C18357" s="21">
        <v>0</v>
      </c>
      <c r="D18357" s="22">
        <v>12</v>
      </c>
      <c r="E18357" s="21">
        <v>52</v>
      </c>
      <c r="F18357" s="30">
        <v>0.256025165319443</v>
      </c>
      <c r="G18357" s="29">
        <v>3.0641072265625</v>
      </c>
      <c r="H18357" s="30">
        <v>0.271674100955327</v>
      </c>
      <c r="I18357" s="29">
        <v>0.732602528057728</v>
      </c>
      <c r="J18357" s="41" t="s">
        <v>777</v>
      </c>
      <c r="K18357" s="44" t="s">
        <v>19818</v>
      </c>
    </row>
    <row r="18358">
      <c r="A18358" s="21">
        <v>18357</v>
      </c>
      <c r="B18358" s="16" t="s">
        <v>52</v>
      </c>
      <c r="C18358" s="21">
        <v>0</v>
      </c>
      <c r="D18358" s="22">
        <v>12</v>
      </c>
      <c r="E18358" s="21">
        <v>52</v>
      </c>
      <c r="F18358" s="30">
        <v>0.256027579307556</v>
      </c>
      <c r="G18358" s="29">
        <v>3.068148828125</v>
      </c>
      <c r="H18358" s="30">
        <v>0.273096476395925</v>
      </c>
      <c r="I18358" s="29">
        <v>0.736966587598951</v>
      </c>
      <c r="J18358" s="41" t="s">
        <v>779</v>
      </c>
      <c r="K18358" s="44" t="s">
        <v>19819</v>
      </c>
    </row>
    <row r="18359">
      <c r="A18359" s="21">
        <v>18358</v>
      </c>
      <c r="B18359" s="16" t="s">
        <v>52</v>
      </c>
      <c r="C18359" s="21">
        <v>0</v>
      </c>
      <c r="D18359" s="22">
        <v>12</v>
      </c>
      <c r="E18359" s="21">
        <v>52</v>
      </c>
      <c r="F18359" s="30">
        <v>0.256023854017258</v>
      </c>
      <c r="G18359" s="29">
        <v>3.072423046875</v>
      </c>
      <c r="H18359" s="30">
        <v>0.274518831140465</v>
      </c>
      <c r="I18359" s="29">
        <v>0.741336663096909</v>
      </c>
      <c r="J18359" s="41" t="s">
        <v>781</v>
      </c>
      <c r="K18359" s="44" t="s">
        <v>19820</v>
      </c>
    </row>
    <row r="18360">
      <c r="A18360" s="21">
        <v>18359</v>
      </c>
      <c r="B18360" s="16" t="s">
        <v>52</v>
      </c>
      <c r="C18360" s="21">
        <v>0</v>
      </c>
      <c r="D18360" s="22">
        <v>12</v>
      </c>
      <c r="E18360" s="21">
        <v>52</v>
      </c>
      <c r="F18360" s="30">
        <v>0.256025433540344</v>
      </c>
      <c r="G18360" s="29">
        <v>3.0768802734375</v>
      </c>
      <c r="H18360" s="30">
        <v>0.275941194660134</v>
      </c>
      <c r="I18360" s="29">
        <v>0.745713105352234</v>
      </c>
      <c r="J18360" s="41" t="s">
        <v>783</v>
      </c>
      <c r="K18360" s="44" t="s">
        <v>19821</v>
      </c>
    </row>
    <row r="18361">
      <c r="A18361" s="21">
        <v>18360</v>
      </c>
      <c r="B18361" s="16" t="s">
        <v>52</v>
      </c>
      <c r="C18361" s="21">
        <v>0</v>
      </c>
      <c r="D18361" s="22">
        <v>12</v>
      </c>
      <c r="E18361" s="21">
        <v>52</v>
      </c>
      <c r="F18361" s="30">
        <v>0.256023973226547</v>
      </c>
      <c r="G18361" s="29">
        <v>3.08145078125</v>
      </c>
      <c r="H18361" s="30">
        <v>0.277363550066948</v>
      </c>
      <c r="I18361" s="29">
        <v>0.750096023531777</v>
      </c>
      <c r="J18361" s="41" t="s">
        <v>785</v>
      </c>
      <c r="K18361" s="44" t="s">
        <v>19822</v>
      </c>
    </row>
    <row r="18362">
      <c r="A18362" s="21">
        <v>18361</v>
      </c>
      <c r="B18362" s="16" t="s">
        <v>52</v>
      </c>
      <c r="C18362" s="21">
        <v>0</v>
      </c>
      <c r="D18362" s="22">
        <v>12</v>
      </c>
      <c r="E18362" s="21">
        <v>52</v>
      </c>
      <c r="F18362" s="30">
        <v>0.25602713227272</v>
      </c>
      <c r="G18362" s="29">
        <v>3.0862251953125</v>
      </c>
      <c r="H18362" s="30">
        <v>0.278785923024019</v>
      </c>
      <c r="I18362" s="29">
        <v>0.754485786789019</v>
      </c>
      <c r="J18362" s="41" t="s">
        <v>787</v>
      </c>
      <c r="K18362" s="44" t="s">
        <v>19823</v>
      </c>
    </row>
    <row r="18363">
      <c r="A18363" s="21">
        <v>18362</v>
      </c>
      <c r="B18363" s="16" t="s">
        <v>52</v>
      </c>
      <c r="C18363" s="21">
        <v>0</v>
      </c>
      <c r="D18363" s="22">
        <v>12</v>
      </c>
      <c r="E18363" s="21">
        <v>52</v>
      </c>
      <c r="F18363" s="30">
        <v>0.256026238203049</v>
      </c>
      <c r="G18363" s="29">
        <v>3.0914669921875</v>
      </c>
      <c r="H18363" s="30">
        <v>0.280208291014036</v>
      </c>
      <c r="I18363" s="29">
        <v>0.758882990480901</v>
      </c>
      <c r="J18363" s="41" t="s">
        <v>789</v>
      </c>
      <c r="K18363" s="44" t="s">
        <v>19824</v>
      </c>
    </row>
    <row r="18364">
      <c r="A18364" s="21">
        <v>18363</v>
      </c>
      <c r="B18364" s="16" t="s">
        <v>52</v>
      </c>
      <c r="C18364" s="21">
        <v>0</v>
      </c>
      <c r="D18364" s="22">
        <v>12</v>
      </c>
      <c r="E18364" s="21">
        <v>52</v>
      </c>
      <c r="F18364" s="30">
        <v>0.256025671958923</v>
      </c>
      <c r="G18364" s="29">
        <v>3.0966796875</v>
      </c>
      <c r="H18364" s="30">
        <v>0.281630655858252</v>
      </c>
      <c r="I18364" s="29">
        <v>0.763287598802199</v>
      </c>
      <c r="J18364" s="41" t="s">
        <v>791</v>
      </c>
      <c r="K18364" s="44" t="s">
        <v>19825</v>
      </c>
    </row>
    <row r="18365">
      <c r="A18365" s="21">
        <v>18364</v>
      </c>
      <c r="B18365" s="16" t="s">
        <v>52</v>
      </c>
      <c r="C18365" s="21">
        <v>0</v>
      </c>
      <c r="D18365" s="22">
        <v>12</v>
      </c>
      <c r="E18365" s="21">
        <v>52</v>
      </c>
      <c r="F18365" s="30">
        <v>0.256027847528458</v>
      </c>
      <c r="G18365" s="29">
        <v>3.102109375</v>
      </c>
      <c r="H18365" s="30">
        <v>0.283053032788965</v>
      </c>
      <c r="I18365" s="29">
        <v>0.76769996761375</v>
      </c>
      <c r="J18365" s="41" t="s">
        <v>793</v>
      </c>
      <c r="K18365" s="44" t="s">
        <v>19826</v>
      </c>
    </row>
    <row r="18366">
      <c r="A18366" s="21">
        <v>18365</v>
      </c>
      <c r="B18366" s="16" t="s">
        <v>52</v>
      </c>
      <c r="C18366" s="21">
        <v>0</v>
      </c>
      <c r="D18366" s="22">
        <v>12</v>
      </c>
      <c r="E18366" s="21">
        <v>52</v>
      </c>
      <c r="F18366" s="30">
        <v>0.256028562784195</v>
      </c>
      <c r="G18366" s="29">
        <v>3.1078298828125</v>
      </c>
      <c r="H18366" s="30">
        <v>0.284475413693322</v>
      </c>
      <c r="I18366" s="29">
        <v>0.772120485493051</v>
      </c>
      <c r="J18366" s="41" t="s">
        <v>795</v>
      </c>
      <c r="K18366" s="44" t="s">
        <v>19827</v>
      </c>
    </row>
    <row r="18367">
      <c r="A18367" s="21">
        <v>18366</v>
      </c>
      <c r="B18367" s="16" t="s">
        <v>52</v>
      </c>
      <c r="C18367" s="21">
        <v>0</v>
      </c>
      <c r="D18367" s="22">
        <v>12</v>
      </c>
      <c r="E18367" s="21">
        <v>52</v>
      </c>
      <c r="F18367" s="30">
        <v>0.256030261516571</v>
      </c>
      <c r="G18367" s="29">
        <v>3.1138017578125</v>
      </c>
      <c r="H18367" s="30">
        <v>0.285897804035081</v>
      </c>
      <c r="I18367" s="29">
        <v>0.776549527039515</v>
      </c>
      <c r="J18367" s="41" t="s">
        <v>797</v>
      </c>
      <c r="K18367" s="44" t="s">
        <v>19828</v>
      </c>
    </row>
    <row r="18368">
      <c r="A18368" s="21">
        <v>18367</v>
      </c>
      <c r="B18368" s="16" t="s">
        <v>52</v>
      </c>
      <c r="C18368" s="21">
        <v>0</v>
      </c>
      <c r="D18368" s="22">
        <v>12</v>
      </c>
      <c r="E18368" s="21">
        <v>52</v>
      </c>
      <c r="F18368" s="30">
        <v>0.256027370691299</v>
      </c>
      <c r="G18368" s="29">
        <v>3.1200736328125</v>
      </c>
      <c r="H18368" s="30">
        <v>0.287320178316699</v>
      </c>
      <c r="I18368" s="29">
        <v>0.780987439531583</v>
      </c>
      <c r="J18368" s="41" t="s">
        <v>799</v>
      </c>
      <c r="K18368" s="44" t="s">
        <v>19829</v>
      </c>
    </row>
    <row r="18369">
      <c r="A18369" s="21">
        <v>18368</v>
      </c>
      <c r="B18369" s="16" t="s">
        <v>52</v>
      </c>
      <c r="C18369" s="21">
        <v>0</v>
      </c>
      <c r="D18369" s="22">
        <v>12</v>
      </c>
      <c r="E18369" s="21">
        <v>52</v>
      </c>
      <c r="F18369" s="30">
        <v>0.256027579307556</v>
      </c>
      <c r="G18369" s="29">
        <v>3.1266173828125</v>
      </c>
      <c r="H18369" s="30">
        <v>0.288742553757297</v>
      </c>
      <c r="I18369" s="29">
        <v>0.785434663309041</v>
      </c>
      <c r="J18369" s="41" t="s">
        <v>801</v>
      </c>
      <c r="K18369" s="44" t="s">
        <v>19830</v>
      </c>
    </row>
    <row r="18370">
      <c r="A18370" s="21">
        <v>18369</v>
      </c>
      <c r="B18370" s="16" t="s">
        <v>52</v>
      </c>
      <c r="C18370" s="21">
        <v>0</v>
      </c>
      <c r="D18370" s="22">
        <v>12</v>
      </c>
      <c r="E18370" s="21">
        <v>52</v>
      </c>
      <c r="F18370" s="30">
        <v>0.256028920412064</v>
      </c>
      <c r="G18370" s="29">
        <v>3.1336515625</v>
      </c>
      <c r="H18370" s="30">
        <v>0.290164936648475</v>
      </c>
      <c r="I18370" s="29">
        <v>0.789891915678455</v>
      </c>
      <c r="J18370" s="41" t="s">
        <v>803</v>
      </c>
      <c r="K18370" s="44" t="s">
        <v>19831</v>
      </c>
    </row>
    <row r="18371">
      <c r="A18371" s="21">
        <v>18370</v>
      </c>
      <c r="B18371" s="16" t="s">
        <v>52</v>
      </c>
      <c r="C18371" s="21">
        <v>0</v>
      </c>
      <c r="D18371" s="22">
        <v>12</v>
      </c>
      <c r="E18371" s="21">
        <v>52</v>
      </c>
      <c r="F18371" s="30">
        <v>0.256025314331055</v>
      </c>
      <c r="G18371" s="29">
        <v>3.1411955078125</v>
      </c>
      <c r="H18371" s="30">
        <v>0.29158729950587</v>
      </c>
      <c r="I18371" s="29">
        <v>0.794359835496582</v>
      </c>
      <c r="J18371" s="41" t="s">
        <v>805</v>
      </c>
      <c r="K18371" s="44" t="s">
        <v>19832</v>
      </c>
    </row>
    <row r="18372">
      <c r="A18372" s="21">
        <v>18371</v>
      </c>
      <c r="B18372" s="16" t="s">
        <v>52</v>
      </c>
      <c r="C18372" s="21">
        <v>0</v>
      </c>
      <c r="D18372" s="22">
        <v>12</v>
      </c>
      <c r="E18372" s="21">
        <v>52</v>
      </c>
      <c r="F18372" s="30">
        <v>0.256024450063705</v>
      </c>
      <c r="G18372" s="29">
        <v>3.1492177734375</v>
      </c>
      <c r="H18372" s="30">
        <v>0.293009657561779</v>
      </c>
      <c r="I18372" s="29">
        <v>0.798839150766444</v>
      </c>
      <c r="J18372" s="41" t="s">
        <v>807</v>
      </c>
      <c r="K18372" s="44" t="s">
        <v>19833</v>
      </c>
    </row>
    <row r="18373">
      <c r="A18373" s="21">
        <v>18372</v>
      </c>
      <c r="B18373" s="16" t="s">
        <v>52</v>
      </c>
      <c r="C18373" s="21">
        <v>0</v>
      </c>
      <c r="D18373" s="22">
        <v>12</v>
      </c>
      <c r="E18373" s="21">
        <v>52</v>
      </c>
      <c r="F18373" s="30">
        <v>0.256026744842529</v>
      </c>
      <c r="G18373" s="29">
        <v>3.15798125</v>
      </c>
      <c r="H18373" s="30">
        <v>0.29443202836646</v>
      </c>
      <c r="I18373" s="29">
        <v>0.803330971098173</v>
      </c>
      <c r="J18373" s="41" t="s">
        <v>809</v>
      </c>
      <c r="K18373" s="44" t="s">
        <v>19834</v>
      </c>
    </row>
    <row r="18374">
      <c r="A18374" s="21">
        <v>18373</v>
      </c>
      <c r="B18374" s="16" t="s">
        <v>52</v>
      </c>
      <c r="C18374" s="21">
        <v>0</v>
      </c>
      <c r="D18374" s="22">
        <v>12</v>
      </c>
      <c r="E18374" s="21">
        <v>52</v>
      </c>
      <c r="F18374" s="30">
        <v>0.256023973226547</v>
      </c>
      <c r="G18374" s="29">
        <v>3.1676453125</v>
      </c>
      <c r="H18374" s="30">
        <v>0.295854383773274</v>
      </c>
      <c r="I18374" s="29">
        <v>0.807836488535277</v>
      </c>
      <c r="J18374" s="41" t="s">
        <v>811</v>
      </c>
      <c r="K18374" s="44" t="s">
        <v>19835</v>
      </c>
    </row>
    <row r="18375">
      <c r="A18375" s="21">
        <v>18374</v>
      </c>
      <c r="B18375" s="16" t="s">
        <v>52</v>
      </c>
      <c r="C18375" s="21">
        <v>0</v>
      </c>
      <c r="D18375" s="22">
        <v>12</v>
      </c>
      <c r="E18375" s="21">
        <v>52</v>
      </c>
      <c r="F18375" s="30">
        <v>0.256025910377502</v>
      </c>
      <c r="G18375" s="29">
        <v>3.17814375</v>
      </c>
      <c r="H18375" s="30">
        <v>0.297276749942038</v>
      </c>
      <c r="I18375" s="29">
        <v>0.812356972684746</v>
      </c>
      <c r="J18375" s="41" t="s">
        <v>813</v>
      </c>
      <c r="K18375" s="44" t="s">
        <v>19836</v>
      </c>
    </row>
    <row r="18376">
      <c r="A18376" s="21">
        <v>18375</v>
      </c>
      <c r="B18376" s="16" t="s">
        <v>52</v>
      </c>
      <c r="C18376" s="21">
        <v>0</v>
      </c>
      <c r="D18376" s="22">
        <v>12</v>
      </c>
      <c r="E18376" s="21">
        <v>52</v>
      </c>
      <c r="F18376" s="30">
        <v>0.25602713227272</v>
      </c>
      <c r="G18376" s="29">
        <v>3.189729296875</v>
      </c>
      <c r="H18376" s="30">
        <v>0.298699122899108</v>
      </c>
      <c r="I18376" s="29">
        <v>0.816893957376997</v>
      </c>
      <c r="J18376" s="41" t="s">
        <v>815</v>
      </c>
      <c r="K18376" s="44" t="s">
        <v>19837</v>
      </c>
    </row>
    <row r="18377">
      <c r="A18377" s="21">
        <v>18376</v>
      </c>
      <c r="B18377" s="16" t="s">
        <v>52</v>
      </c>
      <c r="C18377" s="21">
        <v>0</v>
      </c>
      <c r="D18377" s="22">
        <v>12</v>
      </c>
      <c r="E18377" s="21">
        <v>52</v>
      </c>
      <c r="F18377" s="30">
        <v>0.256024450063705</v>
      </c>
      <c r="G18377" s="29">
        <v>3.203088671875</v>
      </c>
      <c r="H18377" s="30">
        <v>0.300121480955018</v>
      </c>
      <c r="I18377" s="29">
        <v>0.821449896353231</v>
      </c>
      <c r="J18377" s="41" t="s">
        <v>817</v>
      </c>
      <c r="K18377" s="44" t="s">
        <v>19838</v>
      </c>
    </row>
    <row r="18378">
      <c r="A18378" s="21">
        <v>18377</v>
      </c>
      <c r="B18378" s="16" t="s">
        <v>52</v>
      </c>
      <c r="C18378" s="21">
        <v>0</v>
      </c>
      <c r="D18378" s="22">
        <v>12</v>
      </c>
      <c r="E18378" s="21">
        <v>52</v>
      </c>
      <c r="F18378" s="30">
        <v>0.256022393703461</v>
      </c>
      <c r="G18378" s="29">
        <v>3.2186458984375</v>
      </c>
      <c r="H18378" s="30">
        <v>0.301543827586704</v>
      </c>
      <c r="I18378" s="29">
        <v>0.826027926505463</v>
      </c>
      <c r="J18378" s="41" t="s">
        <v>819</v>
      </c>
      <c r="K18378" s="44" t="s">
        <v>19839</v>
      </c>
    </row>
    <row r="18379">
      <c r="A18379" s="21">
        <v>18378</v>
      </c>
      <c r="B18379" s="16" t="s">
        <v>52</v>
      </c>
      <c r="C18379" s="21">
        <v>0</v>
      </c>
      <c r="D18379" s="22">
        <v>12</v>
      </c>
      <c r="E18379" s="21">
        <v>52</v>
      </c>
      <c r="F18379" s="30">
        <v>0.25602263212204</v>
      </c>
      <c r="G18379" s="29">
        <v>3.2386791015625</v>
      </c>
      <c r="H18379" s="30">
        <v>0.302966175542937</v>
      </c>
      <c r="I18379" s="29">
        <v>0.830634455106466</v>
      </c>
      <c r="J18379" s="41" t="s">
        <v>821</v>
      </c>
      <c r="K18379" s="44" t="s">
        <v>19840</v>
      </c>
    </row>
    <row r="18380">
      <c r="A18380" s="21">
        <v>18379</v>
      </c>
      <c r="B18380" s="16" t="s">
        <v>52</v>
      </c>
      <c r="C18380" s="21">
        <v>0</v>
      </c>
      <c r="D18380" s="22">
        <v>12</v>
      </c>
      <c r="E18380" s="21">
        <v>52</v>
      </c>
      <c r="F18380" s="30">
        <v>0.256021559238434</v>
      </c>
      <c r="G18380" s="29">
        <v>3.26677734375</v>
      </c>
      <c r="H18380" s="30">
        <v>0.304388517538706</v>
      </c>
      <c r="I18380" s="29">
        <v>0.835280929713309</v>
      </c>
      <c r="J18380" s="41" t="s">
        <v>823</v>
      </c>
      <c r="K18380" s="44" t="s">
        <v>19841</v>
      </c>
    </row>
    <row r="18381">
      <c r="A18381" s="21">
        <v>18380</v>
      </c>
      <c r="B18381" s="16" t="s">
        <v>52</v>
      </c>
      <c r="C18381" s="21">
        <v>0</v>
      </c>
      <c r="D18381" s="22">
        <v>12</v>
      </c>
      <c r="E18381" s="21">
        <v>52</v>
      </c>
      <c r="F18381" s="30">
        <v>0.25602126121521</v>
      </c>
      <c r="G18381" s="29">
        <v>3.31934609375</v>
      </c>
      <c r="H18381" s="30">
        <v>0.305810857878791</v>
      </c>
      <c r="I18381" s="29">
        <v>0.840002169565152</v>
      </c>
      <c r="J18381" s="41" t="s">
        <v>825</v>
      </c>
      <c r="K18381" s="44" t="s">
        <v>19842</v>
      </c>
    </row>
    <row r="18382">
      <c r="A18382" s="21">
        <v>18381</v>
      </c>
      <c r="B18382" s="16" t="s">
        <v>52</v>
      </c>
      <c r="C18382" s="21">
        <v>0</v>
      </c>
      <c r="D18382" s="22">
        <v>12</v>
      </c>
      <c r="E18382" s="21">
        <v>52</v>
      </c>
      <c r="F18382" s="30">
        <v>0.256028205156326</v>
      </c>
      <c r="G18382" s="29">
        <v>3.5529609375</v>
      </c>
      <c r="H18382" s="30">
        <v>0.307233236796326</v>
      </c>
      <c r="I18382" s="29">
        <v>0.845055826297478</v>
      </c>
      <c r="J18382" s="41" t="s">
        <v>134</v>
      </c>
      <c r="K18382" s="44" t="s">
        <v>19843</v>
      </c>
    </row>
    <row r="18383">
      <c r="A18383" s="21">
        <v>18382</v>
      </c>
      <c r="B18383" s="16" t="s">
        <v>52</v>
      </c>
      <c r="C18383" s="21">
        <v>0</v>
      </c>
      <c r="D18383" s="22">
        <v>12</v>
      </c>
      <c r="E18383" s="21">
        <v>52</v>
      </c>
      <c r="F18383" s="30">
        <v>0.256025433540344</v>
      </c>
      <c r="G18383" s="29">
        <v>3.8010078125</v>
      </c>
      <c r="H18383" s="30">
        <v>0.308655600315995</v>
      </c>
      <c r="I18383" s="29">
        <v>0.850462241147953</v>
      </c>
      <c r="J18383" s="41" t="s">
        <v>828</v>
      </c>
      <c r="K18383" s="44" t="s">
        <v>19844</v>
      </c>
    </row>
    <row r="18384">
      <c r="A18384" s="21">
        <v>18383</v>
      </c>
      <c r="B18384" s="16" t="s">
        <v>52</v>
      </c>
      <c r="C18384" s="21">
        <v>0</v>
      </c>
      <c r="D18384" s="22">
        <v>12</v>
      </c>
      <c r="E18384" s="21">
        <v>52</v>
      </c>
      <c r="F18384" s="30">
        <v>0.256028205156326</v>
      </c>
      <c r="G18384" s="29">
        <v>3.900566015625</v>
      </c>
      <c r="H18384" s="30">
        <v>0.309686720106337</v>
      </c>
      <c r="I18384" s="29">
        <v>0.853332722981771</v>
      </c>
      <c r="J18384" s="41" t="s">
        <v>125</v>
      </c>
      <c r="K18384" s="44" t="s">
        <v>127</v>
      </c>
    </row>
    <row r="18385">
      <c r="A18385" s="21">
        <v>18384</v>
      </c>
      <c r="B18385" s="16" t="s">
        <v>45</v>
      </c>
      <c r="C18385" s="21">
        <v>0</v>
      </c>
      <c r="D18385" s="22">
        <v>12</v>
      </c>
      <c r="E18385" s="21">
        <v>53</v>
      </c>
      <c r="F18385" s="30">
        <v>0</v>
      </c>
      <c r="G18385" s="29">
        <v>3.79557734375</v>
      </c>
      <c r="H18385" s="30">
        <v>0</v>
      </c>
      <c r="I18385" s="29">
        <v>0</v>
      </c>
      <c r="J18385" s="41" t="s">
        <v>395</v>
      </c>
      <c r="K18385" s="44" t="s">
        <v>127</v>
      </c>
    </row>
    <row r="18386">
      <c r="A18386" s="21">
        <v>18385</v>
      </c>
      <c r="B18386" s="16" t="s">
        <v>45</v>
      </c>
      <c r="C18386" s="21">
        <v>0</v>
      </c>
      <c r="D18386" s="22">
        <v>12</v>
      </c>
      <c r="E18386" s="21">
        <v>53</v>
      </c>
      <c r="F18386" s="30">
        <v>0</v>
      </c>
      <c r="G18386" s="29">
        <v>3.30846015625</v>
      </c>
      <c r="H18386" s="30">
        <v>0</v>
      </c>
      <c r="I18386" s="29">
        <v>0</v>
      </c>
      <c r="J18386" s="41" t="s">
        <v>396</v>
      </c>
      <c r="K18386" s="44" t="s">
        <v>19845</v>
      </c>
    </row>
    <row r="18387">
      <c r="A18387" s="21">
        <v>18386</v>
      </c>
      <c r="B18387" s="16" t="s">
        <v>45</v>
      </c>
      <c r="C18387" s="21">
        <v>0</v>
      </c>
      <c r="D18387" s="22">
        <v>12</v>
      </c>
      <c r="E18387" s="21">
        <v>53</v>
      </c>
      <c r="F18387" s="30">
        <v>0</v>
      </c>
      <c r="G18387" s="29">
        <v>3.2650193359375</v>
      </c>
      <c r="H18387" s="30">
        <v>0</v>
      </c>
      <c r="I18387" s="29">
        <v>0</v>
      </c>
      <c r="J18387" s="41" t="s">
        <v>398</v>
      </c>
      <c r="K18387" s="44" t="s">
        <v>19846</v>
      </c>
    </row>
    <row r="18388">
      <c r="A18388" s="21">
        <v>18387</v>
      </c>
      <c r="B18388" s="16" t="s">
        <v>45</v>
      </c>
      <c r="C18388" s="21">
        <v>0</v>
      </c>
      <c r="D18388" s="22">
        <v>12</v>
      </c>
      <c r="E18388" s="21">
        <v>53</v>
      </c>
      <c r="F18388" s="30">
        <v>0</v>
      </c>
      <c r="G18388" s="29">
        <v>3.24858203125</v>
      </c>
      <c r="H18388" s="30">
        <v>0</v>
      </c>
      <c r="I18388" s="29">
        <v>0</v>
      </c>
      <c r="J18388" s="41" t="s">
        <v>46</v>
      </c>
      <c r="K18388" s="44" t="s">
        <v>129</v>
      </c>
    </row>
    <row r="18389">
      <c r="A18389" s="21">
        <v>18388</v>
      </c>
      <c r="B18389" s="16" t="s">
        <v>48</v>
      </c>
      <c r="C18389" s="21">
        <v>0</v>
      </c>
      <c r="D18389" s="22">
        <v>12</v>
      </c>
      <c r="E18389" s="21">
        <v>54</v>
      </c>
      <c r="F18389" s="30">
        <v>-0.255851060152054</v>
      </c>
      <c r="G18389" s="29">
        <v>3.1405400390625</v>
      </c>
      <c r="H18389" s="30">
        <v>0</v>
      </c>
      <c r="I18389" s="29">
        <v>0</v>
      </c>
      <c r="J18389" s="41" t="s">
        <v>395</v>
      </c>
      <c r="K18389" s="44" t="s">
        <v>129</v>
      </c>
    </row>
    <row r="18390">
      <c r="A18390" s="21">
        <v>18389</v>
      </c>
      <c r="B18390" s="16" t="s">
        <v>48</v>
      </c>
      <c r="C18390" s="21">
        <v>0</v>
      </c>
      <c r="D18390" s="22">
        <v>12</v>
      </c>
      <c r="E18390" s="21">
        <v>54</v>
      </c>
      <c r="F18390" s="30">
        <v>-0.256032407283783</v>
      </c>
      <c r="G18390" s="29">
        <v>3.0253412109375</v>
      </c>
      <c r="H18390" s="30">
        <v>0.00142237371868557</v>
      </c>
      <c r="I18390" s="29">
        <v>0.00434088839424981</v>
      </c>
      <c r="J18390" s="41" t="s">
        <v>396</v>
      </c>
      <c r="K18390" s="44" t="s">
        <v>19847</v>
      </c>
    </row>
    <row r="18391">
      <c r="A18391" s="21">
        <v>18390</v>
      </c>
      <c r="B18391" s="16" t="s">
        <v>48</v>
      </c>
      <c r="C18391" s="21">
        <v>0</v>
      </c>
      <c r="D18391" s="22">
        <v>12</v>
      </c>
      <c r="E18391" s="21">
        <v>54</v>
      </c>
      <c r="F18391" s="30">
        <v>-0.256032198667526</v>
      </c>
      <c r="G18391" s="29">
        <v>2.9945876953125</v>
      </c>
      <c r="H18391" s="30">
        <v>0.00284478002124363</v>
      </c>
      <c r="I18391" s="29">
        <v>0.00862089316050212</v>
      </c>
      <c r="J18391" s="41" t="s">
        <v>398</v>
      </c>
      <c r="K18391" s="44" t="s">
        <v>19848</v>
      </c>
    </row>
    <row r="18392">
      <c r="A18392" s="21">
        <v>18391</v>
      </c>
      <c r="B18392" s="16" t="s">
        <v>48</v>
      </c>
      <c r="C18392" s="21">
        <v>0</v>
      </c>
      <c r="D18392" s="22">
        <v>12</v>
      </c>
      <c r="E18392" s="21">
        <v>54</v>
      </c>
      <c r="F18392" s="30">
        <v>-0.256030261516571</v>
      </c>
      <c r="G18392" s="29">
        <v>2.9711861328125</v>
      </c>
      <c r="H18392" s="30">
        <v>0.00426717036300235</v>
      </c>
      <c r="I18392" s="29">
        <v>0.0128470796193821</v>
      </c>
      <c r="J18392" s="41" t="s">
        <v>46</v>
      </c>
      <c r="K18392" s="44" t="s">
        <v>19849</v>
      </c>
    </row>
    <row r="18393">
      <c r="A18393" s="21">
        <v>18392</v>
      </c>
      <c r="B18393" s="16" t="s">
        <v>48</v>
      </c>
      <c r="C18393" s="21">
        <v>0</v>
      </c>
      <c r="D18393" s="22">
        <v>12</v>
      </c>
      <c r="E18393" s="21">
        <v>54</v>
      </c>
      <c r="F18393" s="30">
        <v>-0.256034374237061</v>
      </c>
      <c r="G18393" s="29">
        <v>2.951636328125</v>
      </c>
      <c r="H18393" s="30">
        <v>0.00568958355320825</v>
      </c>
      <c r="I18393" s="29">
        <v>0.017045526065198</v>
      </c>
      <c r="J18393" s="41" t="s">
        <v>403</v>
      </c>
      <c r="K18393" s="44" t="s">
        <v>19850</v>
      </c>
    </row>
    <row r="18394">
      <c r="A18394" s="21">
        <v>18393</v>
      </c>
      <c r="B18394" s="16" t="s">
        <v>48</v>
      </c>
      <c r="C18394" s="21">
        <v>0</v>
      </c>
      <c r="D18394" s="22">
        <v>12</v>
      </c>
      <c r="E18394" s="21">
        <v>54</v>
      </c>
      <c r="F18394" s="30">
        <v>-0.25602999329567</v>
      </c>
      <c r="G18394" s="29">
        <v>2.933460546875</v>
      </c>
      <c r="H18394" s="30">
        <v>0.00711197240485085</v>
      </c>
      <c r="I18394" s="29">
        <v>0.0212180476438064</v>
      </c>
      <c r="J18394" s="41" t="s">
        <v>405</v>
      </c>
      <c r="K18394" s="44" t="s">
        <v>19851</v>
      </c>
    </row>
    <row r="18395">
      <c r="A18395" s="21">
        <v>18394</v>
      </c>
      <c r="B18395" s="16" t="s">
        <v>48</v>
      </c>
      <c r="C18395" s="21">
        <v>0</v>
      </c>
      <c r="D18395" s="22">
        <v>12</v>
      </c>
      <c r="E18395" s="21">
        <v>54</v>
      </c>
      <c r="F18395" s="30">
        <v>-0.256032317876816</v>
      </c>
      <c r="G18395" s="29">
        <v>2.91776640625</v>
      </c>
      <c r="H18395" s="30">
        <v>0.00853437417083316</v>
      </c>
      <c r="I18395" s="29">
        <v>0.0253682837327803</v>
      </c>
      <c r="J18395" s="41" t="s">
        <v>407</v>
      </c>
      <c r="K18395" s="44" t="s">
        <v>19852</v>
      </c>
    </row>
    <row r="18396">
      <c r="A18396" s="21">
        <v>18395</v>
      </c>
      <c r="B18396" s="16" t="s">
        <v>48</v>
      </c>
      <c r="C18396" s="21">
        <v>0</v>
      </c>
      <c r="D18396" s="22">
        <v>12</v>
      </c>
      <c r="E18396" s="21">
        <v>54</v>
      </c>
      <c r="F18396" s="30">
        <v>-0.256031721830368</v>
      </c>
      <c r="G18396" s="29">
        <v>2.903250390625</v>
      </c>
      <c r="H18396" s="30">
        <v>0.00995677262544632</v>
      </c>
      <c r="I18396" s="29">
        <v>0.0294978626017603</v>
      </c>
      <c r="J18396" s="41" t="s">
        <v>409</v>
      </c>
      <c r="K18396" s="44" t="s">
        <v>19853</v>
      </c>
    </row>
    <row r="18397">
      <c r="A18397" s="21">
        <v>18396</v>
      </c>
      <c r="B18397" s="16" t="s">
        <v>48</v>
      </c>
      <c r="C18397" s="21">
        <v>0</v>
      </c>
      <c r="D18397" s="22">
        <v>12</v>
      </c>
      <c r="E18397" s="21">
        <v>54</v>
      </c>
      <c r="F18397" s="30">
        <v>-0.256032317876816</v>
      </c>
      <c r="G18397" s="29">
        <v>2.88961796875</v>
      </c>
      <c r="H18397" s="30">
        <v>0.0113791743914286</v>
      </c>
      <c r="I18397" s="29">
        <v>0.0336080603035245</v>
      </c>
      <c r="J18397" s="41" t="s">
        <v>411</v>
      </c>
      <c r="K18397" s="44" t="s">
        <v>19854</v>
      </c>
    </row>
    <row r="18398">
      <c r="A18398" s="21">
        <v>18397</v>
      </c>
      <c r="B18398" s="16" t="s">
        <v>48</v>
      </c>
      <c r="C18398" s="21">
        <v>0</v>
      </c>
      <c r="D18398" s="22">
        <v>12</v>
      </c>
      <c r="E18398" s="21">
        <v>54</v>
      </c>
      <c r="F18398" s="30">
        <v>-0.256030380725861</v>
      </c>
      <c r="G18398" s="29">
        <v>2.87721171875</v>
      </c>
      <c r="H18398" s="30">
        <v>0.0128015653954612</v>
      </c>
      <c r="I18398" s="29">
        <v>0.0377005803689716</v>
      </c>
      <c r="J18398" s="41" t="s">
        <v>413</v>
      </c>
      <c r="K18398" s="44" t="s">
        <v>19855</v>
      </c>
    </row>
    <row r="18399">
      <c r="A18399" s="21">
        <v>18398</v>
      </c>
      <c r="B18399" s="16" t="s">
        <v>48</v>
      </c>
      <c r="C18399" s="21">
        <v>0</v>
      </c>
      <c r="D18399" s="22">
        <v>12</v>
      </c>
      <c r="E18399" s="21">
        <v>54</v>
      </c>
      <c r="F18399" s="30">
        <v>-0.25603386759758</v>
      </c>
      <c r="G18399" s="29">
        <v>2.8641947265625</v>
      </c>
      <c r="H18399" s="30">
        <v>0.0142239757710033</v>
      </c>
      <c r="I18399" s="29">
        <v>0.0417746406656071</v>
      </c>
      <c r="J18399" s="41" t="s">
        <v>415</v>
      </c>
      <c r="K18399" s="44" t="s">
        <v>19856</v>
      </c>
    </row>
    <row r="18400">
      <c r="A18400" s="21">
        <v>18399</v>
      </c>
      <c r="B18400" s="16" t="s">
        <v>48</v>
      </c>
      <c r="C18400" s="21">
        <v>0</v>
      </c>
      <c r="D18400" s="22">
        <v>12</v>
      </c>
      <c r="E18400" s="21">
        <v>54</v>
      </c>
      <c r="F18400" s="30">
        <v>-0.256032824516296</v>
      </c>
      <c r="G18400" s="29">
        <v>2.8527173828125</v>
      </c>
      <c r="H18400" s="30">
        <v>0.0156463803516494</v>
      </c>
      <c r="I18400" s="29">
        <v>0.0458323589382083</v>
      </c>
      <c r="J18400" s="41" t="s">
        <v>417</v>
      </c>
      <c r="K18400" s="44" t="s">
        <v>19857</v>
      </c>
    </row>
    <row r="18401">
      <c r="A18401" s="21">
        <v>18400</v>
      </c>
      <c r="B18401" s="16" t="s">
        <v>48</v>
      </c>
      <c r="C18401" s="21">
        <v>0</v>
      </c>
      <c r="D18401" s="22">
        <v>12</v>
      </c>
      <c r="E18401" s="21">
        <v>54</v>
      </c>
      <c r="F18401" s="30">
        <v>-0.25603523850441</v>
      </c>
      <c r="G18401" s="29">
        <v>2.8414677734375</v>
      </c>
      <c r="H18401" s="30">
        <v>0.0170687983433406</v>
      </c>
      <c r="I18401" s="29">
        <v>0.0498741138219564</v>
      </c>
      <c r="J18401" s="41" t="s">
        <v>419</v>
      </c>
      <c r="K18401" s="44" t="s">
        <v>19858</v>
      </c>
    </row>
    <row r="18402">
      <c r="A18402" s="21">
        <v>18401</v>
      </c>
      <c r="B18402" s="16" t="s">
        <v>48</v>
      </c>
      <c r="C18402" s="21">
        <v>0</v>
      </c>
      <c r="D18402" s="22">
        <v>12</v>
      </c>
      <c r="E18402" s="21">
        <v>54</v>
      </c>
      <c r="F18402" s="30">
        <v>-0.256031215190887</v>
      </c>
      <c r="G18402" s="29">
        <v>2.8309099609375</v>
      </c>
      <c r="H18402" s="30">
        <v>0.0184911939832899</v>
      </c>
      <c r="I18402" s="29">
        <v>0.0539007878074832</v>
      </c>
      <c r="J18402" s="41" t="s">
        <v>421</v>
      </c>
      <c r="K18402" s="44" t="s">
        <v>19859</v>
      </c>
    </row>
    <row r="18403">
      <c r="A18403" s="21">
        <v>18402</v>
      </c>
      <c r="B18403" s="16" t="s">
        <v>48</v>
      </c>
      <c r="C18403" s="21">
        <v>0</v>
      </c>
      <c r="D18403" s="22">
        <v>12</v>
      </c>
      <c r="E18403" s="21">
        <v>54</v>
      </c>
      <c r="F18403" s="30">
        <v>-0.256032526493073</v>
      </c>
      <c r="G18403" s="29">
        <v>2.82091171875</v>
      </c>
      <c r="H18403" s="30">
        <v>0.0199135969082514</v>
      </c>
      <c r="I18403" s="29">
        <v>0.0579132608872914</v>
      </c>
      <c r="J18403" s="41" t="s">
        <v>423</v>
      </c>
      <c r="K18403" s="44" t="s">
        <v>19860</v>
      </c>
    </row>
    <row r="18404">
      <c r="A18404" s="21">
        <v>18403</v>
      </c>
      <c r="B18404" s="16" t="s">
        <v>48</v>
      </c>
      <c r="C18404" s="21">
        <v>0</v>
      </c>
      <c r="D18404" s="22">
        <v>12</v>
      </c>
      <c r="E18404" s="21">
        <v>54</v>
      </c>
      <c r="F18404" s="30">
        <v>-0.256031602621078</v>
      </c>
      <c r="G18404" s="29">
        <v>2.810858203125</v>
      </c>
      <c r="H18404" s="30">
        <v>0.0213359947005908</v>
      </c>
      <c r="I18404" s="29">
        <v>0.0619114193899953</v>
      </c>
      <c r="J18404" s="41" t="s">
        <v>425</v>
      </c>
      <c r="K18404" s="44" t="s">
        <v>19861</v>
      </c>
    </row>
    <row r="18405">
      <c r="A18405" s="21">
        <v>18404</v>
      </c>
      <c r="B18405" s="16" t="s">
        <v>48</v>
      </c>
      <c r="C18405" s="21">
        <v>0</v>
      </c>
      <c r="D18405" s="22">
        <v>12</v>
      </c>
      <c r="E18405" s="21">
        <v>54</v>
      </c>
      <c r="F18405" s="30">
        <v>-0.25602999329567</v>
      </c>
      <c r="G18405" s="29">
        <v>2.8015330078125</v>
      </c>
      <c r="H18405" s="30">
        <v>0.0227583835522334</v>
      </c>
      <c r="I18405" s="29">
        <v>0.0658962887078166</v>
      </c>
      <c r="J18405" s="41" t="s">
        <v>427</v>
      </c>
      <c r="K18405" s="44" t="s">
        <v>19862</v>
      </c>
    </row>
    <row r="18406">
      <c r="A18406" s="21">
        <v>18405</v>
      </c>
      <c r="B18406" s="16" t="s">
        <v>48</v>
      </c>
      <c r="C18406" s="21">
        <v>0</v>
      </c>
      <c r="D18406" s="22">
        <v>12</v>
      </c>
      <c r="E18406" s="21">
        <v>54</v>
      </c>
      <c r="F18406" s="30">
        <v>-0.256034135818481</v>
      </c>
      <c r="G18406" s="29">
        <v>2.7925521484375</v>
      </c>
      <c r="H18406" s="30">
        <v>0.0241807954178916</v>
      </c>
      <c r="I18406" s="29">
        <v>0.0698684480192235</v>
      </c>
      <c r="J18406" s="41" t="s">
        <v>429</v>
      </c>
      <c r="K18406" s="44" t="s">
        <v>19863</v>
      </c>
    </row>
    <row r="18407">
      <c r="A18407" s="21">
        <v>18406</v>
      </c>
      <c r="B18407" s="16" t="s">
        <v>48</v>
      </c>
      <c r="C18407" s="21">
        <v>0</v>
      </c>
      <c r="D18407" s="22">
        <v>12</v>
      </c>
      <c r="E18407" s="21">
        <v>54</v>
      </c>
      <c r="F18407" s="30">
        <v>-0.256031841039658</v>
      </c>
      <c r="G18407" s="29">
        <v>2.7836275390625</v>
      </c>
      <c r="H18407" s="30">
        <v>0.0256031945347786</v>
      </c>
      <c r="I18407" s="29">
        <v>0.0738278773725282</v>
      </c>
      <c r="J18407" s="41" t="s">
        <v>431</v>
      </c>
      <c r="K18407" s="44" t="s">
        <v>19864</v>
      </c>
    </row>
    <row r="18408">
      <c r="A18408" s="21">
        <v>18407</v>
      </c>
      <c r="B18408" s="16" t="s">
        <v>48</v>
      </c>
      <c r="C18408" s="21">
        <v>0</v>
      </c>
      <c r="D18408" s="22">
        <v>12</v>
      </c>
      <c r="E18408" s="21">
        <v>54</v>
      </c>
      <c r="F18408" s="30">
        <v>-0.256032824516296</v>
      </c>
      <c r="G18408" s="29">
        <v>2.7751509765625</v>
      </c>
      <c r="H18408" s="30">
        <v>0.0270255991154247</v>
      </c>
      <c r="I18408" s="29">
        <v>0.0777752648335752</v>
      </c>
      <c r="J18408" s="41" t="s">
        <v>433</v>
      </c>
      <c r="K18408" s="44" t="s">
        <v>19865</v>
      </c>
    </row>
    <row r="18409">
      <c r="A18409" s="21">
        <v>18408</v>
      </c>
      <c r="B18409" s="16" t="s">
        <v>48</v>
      </c>
      <c r="C18409" s="21">
        <v>0</v>
      </c>
      <c r="D18409" s="22">
        <v>12</v>
      </c>
      <c r="E18409" s="21">
        <v>54</v>
      </c>
      <c r="F18409" s="30">
        <v>-0.256031215190887</v>
      </c>
      <c r="G18409" s="29">
        <v>2.7667732421875</v>
      </c>
      <c r="H18409" s="30">
        <v>0.0284479947553741</v>
      </c>
      <c r="I18409" s="29">
        <v>0.0817107110299913</v>
      </c>
      <c r="J18409" s="41" t="s">
        <v>435</v>
      </c>
      <c r="K18409" s="44" t="s">
        <v>19866</v>
      </c>
    </row>
    <row r="18410">
      <c r="A18410" s="21">
        <v>18409</v>
      </c>
      <c r="B18410" s="16" t="s">
        <v>48</v>
      </c>
      <c r="C18410" s="21">
        <v>0</v>
      </c>
      <c r="D18410" s="22">
        <v>12</v>
      </c>
      <c r="E18410" s="21">
        <v>54</v>
      </c>
      <c r="F18410" s="30">
        <v>-0.256027579307556</v>
      </c>
      <c r="G18410" s="29">
        <v>2.7585142578125</v>
      </c>
      <c r="H18410" s="30">
        <v>0.0298703701959716</v>
      </c>
      <c r="I18410" s="29">
        <v>0.085634353962842</v>
      </c>
      <c r="J18410" s="41" t="s">
        <v>437</v>
      </c>
      <c r="K18410" s="44" t="s">
        <v>19867</v>
      </c>
    </row>
    <row r="18411">
      <c r="A18411" s="21">
        <v>18410</v>
      </c>
      <c r="B18411" s="16" t="s">
        <v>48</v>
      </c>
      <c r="C18411" s="21">
        <v>0</v>
      </c>
      <c r="D18411" s="22">
        <v>12</v>
      </c>
      <c r="E18411" s="21">
        <v>54</v>
      </c>
      <c r="F18411" s="30">
        <v>-0.256032407283783</v>
      </c>
      <c r="G18411" s="29">
        <v>2.7506939453125</v>
      </c>
      <c r="H18411" s="30">
        <v>0.0312927724586593</v>
      </c>
      <c r="I18411" s="29">
        <v>0.0895469472546158</v>
      </c>
      <c r="J18411" s="41" t="s">
        <v>439</v>
      </c>
      <c r="K18411" s="44" t="s">
        <v>19868</v>
      </c>
    </row>
    <row r="18412">
      <c r="A18412" s="21">
        <v>18411</v>
      </c>
      <c r="B18412" s="16" t="s">
        <v>48</v>
      </c>
      <c r="C18412" s="21">
        <v>0</v>
      </c>
      <c r="D18412" s="22">
        <v>12</v>
      </c>
      <c r="E18412" s="21">
        <v>54</v>
      </c>
      <c r="F18412" s="30">
        <v>-0.256029427051544</v>
      </c>
      <c r="G18412" s="29">
        <v>2.7427193359375</v>
      </c>
      <c r="H18412" s="30">
        <v>0.0327151581645012</v>
      </c>
      <c r="I18412" s="29">
        <v>0.0934481520331895</v>
      </c>
      <c r="J18412" s="41" t="s">
        <v>441</v>
      </c>
      <c r="K18412" s="44" t="s">
        <v>19869</v>
      </c>
    </row>
    <row r="18413">
      <c r="A18413" s="21">
        <v>18412</v>
      </c>
      <c r="B18413" s="16" t="s">
        <v>48</v>
      </c>
      <c r="C18413" s="21">
        <v>0</v>
      </c>
      <c r="D18413" s="22">
        <v>12</v>
      </c>
      <c r="E18413" s="21">
        <v>54</v>
      </c>
      <c r="F18413" s="30">
        <v>-0.256029903888702</v>
      </c>
      <c r="G18413" s="29">
        <v>2.7348927734375</v>
      </c>
      <c r="H18413" s="30">
        <v>0.0341375465194384</v>
      </c>
      <c r="I18413" s="29">
        <v>0.097338231666129</v>
      </c>
      <c r="J18413" s="41" t="s">
        <v>443</v>
      </c>
      <c r="K18413" s="44" t="s">
        <v>19870</v>
      </c>
    </row>
    <row r="18414">
      <c r="A18414" s="21">
        <v>18413</v>
      </c>
      <c r="B18414" s="16" t="s">
        <v>48</v>
      </c>
      <c r="C18414" s="21">
        <v>0</v>
      </c>
      <c r="D18414" s="22">
        <v>12</v>
      </c>
      <c r="E18414" s="21">
        <v>54</v>
      </c>
      <c r="F18414" s="30">
        <v>-0.256028920412064</v>
      </c>
      <c r="G18414" s="29">
        <v>2.7275236328125</v>
      </c>
      <c r="H18414" s="30">
        <v>0.0355599294106166</v>
      </c>
      <c r="I18414" s="29">
        <v>0.101217814616726</v>
      </c>
      <c r="J18414" s="41" t="s">
        <v>445</v>
      </c>
      <c r="K18414" s="44" t="s">
        <v>19871</v>
      </c>
    </row>
    <row r="18415">
      <c r="A18415" s="21">
        <v>18414</v>
      </c>
      <c r="B18415" s="16" t="s">
        <v>48</v>
      </c>
      <c r="C18415" s="21">
        <v>0</v>
      </c>
      <c r="D18415" s="22">
        <v>12</v>
      </c>
      <c r="E18415" s="21">
        <v>54</v>
      </c>
      <c r="F18415" s="30">
        <v>-0.256030380725861</v>
      </c>
      <c r="G18415" s="29">
        <v>2.72046640625</v>
      </c>
      <c r="H18415" s="30">
        <v>0.0369823204146491</v>
      </c>
      <c r="I18415" s="29">
        <v>0.105087381559748</v>
      </c>
      <c r="J18415" s="41" t="s">
        <v>447</v>
      </c>
      <c r="K18415" s="44" t="s">
        <v>19872</v>
      </c>
    </row>
    <row r="18416">
      <c r="A18416" s="21">
        <v>18415</v>
      </c>
      <c r="B18416" s="16" t="s">
        <v>48</v>
      </c>
      <c r="C18416" s="21">
        <v>0</v>
      </c>
      <c r="D18416" s="22">
        <v>12</v>
      </c>
      <c r="E18416" s="21">
        <v>54</v>
      </c>
      <c r="F18416" s="30">
        <v>-0.256028652191162</v>
      </c>
      <c r="G18416" s="29">
        <v>2.7132046875</v>
      </c>
      <c r="H18416" s="30">
        <v>0.0384047018157111</v>
      </c>
      <c r="I18416" s="29">
        <v>0.108946593444523</v>
      </c>
      <c r="J18416" s="41" t="s">
        <v>449</v>
      </c>
      <c r="K18416" s="44" t="s">
        <v>19873</v>
      </c>
    </row>
    <row r="18417">
      <c r="A18417" s="21">
        <v>18416</v>
      </c>
      <c r="B18417" s="16" t="s">
        <v>48</v>
      </c>
      <c r="C18417" s="21">
        <v>0</v>
      </c>
      <c r="D18417" s="22">
        <v>12</v>
      </c>
      <c r="E18417" s="21">
        <v>54</v>
      </c>
      <c r="F18417" s="30">
        <v>-0.256030738353729</v>
      </c>
      <c r="G18417" s="29">
        <v>2.706361328125</v>
      </c>
      <c r="H18417" s="30">
        <v>0.0398270948065652</v>
      </c>
      <c r="I18417" s="29">
        <v>0.112796102828366</v>
      </c>
      <c r="J18417" s="41" t="s">
        <v>451</v>
      </c>
      <c r="K18417" s="44" t="s">
        <v>19874</v>
      </c>
    </row>
    <row r="18418">
      <c r="A18418" s="21">
        <v>18417</v>
      </c>
      <c r="B18418" s="16" t="s">
        <v>48</v>
      </c>
      <c r="C18418" s="21">
        <v>0</v>
      </c>
      <c r="D18418" s="22">
        <v>12</v>
      </c>
      <c r="E18418" s="21">
        <v>54</v>
      </c>
      <c r="F18418" s="30">
        <v>-0.256029188632965</v>
      </c>
      <c r="G18418" s="29">
        <v>2.6994201171875</v>
      </c>
      <c r="H18418" s="30">
        <v>0.0412494791878594</v>
      </c>
      <c r="I18418" s="29">
        <v>0.116635715841605</v>
      </c>
      <c r="J18418" s="41" t="s">
        <v>453</v>
      </c>
      <c r="K18418" s="44" t="s">
        <v>19875</v>
      </c>
    </row>
    <row r="18419">
      <c r="A18419" s="21">
        <v>18418</v>
      </c>
      <c r="B18419" s="16" t="s">
        <v>48</v>
      </c>
      <c r="C18419" s="21">
        <v>0</v>
      </c>
      <c r="D18419" s="22">
        <v>12</v>
      </c>
      <c r="E18419" s="21">
        <v>54</v>
      </c>
      <c r="F18419" s="30">
        <v>-0.256029427051544</v>
      </c>
      <c r="G18419" s="29">
        <v>2.692699609375</v>
      </c>
      <c r="H18419" s="30">
        <v>0.0426718648937013</v>
      </c>
      <c r="I18419" s="29">
        <v>0.120465773276106</v>
      </c>
      <c r="J18419" s="41" t="s">
        <v>455</v>
      </c>
      <c r="K18419" s="44" t="s">
        <v>19876</v>
      </c>
    </row>
    <row r="18420">
      <c r="A18420" s="21">
        <v>18419</v>
      </c>
      <c r="B18420" s="16" t="s">
        <v>48</v>
      </c>
      <c r="C18420" s="21">
        <v>0</v>
      </c>
      <c r="D18420" s="22">
        <v>12</v>
      </c>
      <c r="E18420" s="21">
        <v>54</v>
      </c>
      <c r="F18420" s="30">
        <v>-0.256029665470123</v>
      </c>
      <c r="G18420" s="29">
        <v>2.686190625</v>
      </c>
      <c r="H18420" s="30">
        <v>0.0440942519240909</v>
      </c>
      <c r="I18420" s="29">
        <v>0.12428657598226</v>
      </c>
      <c r="J18420" s="41" t="s">
        <v>457</v>
      </c>
      <c r="K18420" s="44" t="s">
        <v>19877</v>
      </c>
    </row>
    <row r="18421">
      <c r="A18421" s="21">
        <v>18420</v>
      </c>
      <c r="B18421" s="16" t="s">
        <v>48</v>
      </c>
      <c r="C18421" s="21">
        <v>0</v>
      </c>
      <c r="D18421" s="22">
        <v>12</v>
      </c>
      <c r="E18421" s="21">
        <v>54</v>
      </c>
      <c r="F18421" s="30">
        <v>-0.25603112578392</v>
      </c>
      <c r="G18421" s="29">
        <v>2.6798177734375</v>
      </c>
      <c r="H18421" s="30">
        <v>0.0455166470673349</v>
      </c>
      <c r="I18421" s="29">
        <v>0.128098335767977</v>
      </c>
      <c r="J18421" s="41" t="s">
        <v>459</v>
      </c>
      <c r="K18421" s="44" t="s">
        <v>19878</v>
      </c>
    </row>
    <row r="18422">
      <c r="A18422" s="21">
        <v>18421</v>
      </c>
      <c r="B18422" s="16" t="s">
        <v>48</v>
      </c>
      <c r="C18422" s="21">
        <v>0</v>
      </c>
      <c r="D18422" s="22">
        <v>12</v>
      </c>
      <c r="E18422" s="21">
        <v>54</v>
      </c>
      <c r="F18422" s="30">
        <v>-0.25602999329567</v>
      </c>
      <c r="G18422" s="29">
        <v>2.673004296875</v>
      </c>
      <c r="H18422" s="30">
        <v>0.0469390359189775</v>
      </c>
      <c r="I18422" s="29">
        <v>0.131900387280244</v>
      </c>
      <c r="J18422" s="41" t="s">
        <v>461</v>
      </c>
      <c r="K18422" s="44" t="s">
        <v>19879</v>
      </c>
    </row>
    <row r="18423">
      <c r="A18423" s="21">
        <v>18422</v>
      </c>
      <c r="B18423" s="16" t="s">
        <v>48</v>
      </c>
      <c r="C18423" s="21">
        <v>0</v>
      </c>
      <c r="D18423" s="22">
        <v>12</v>
      </c>
      <c r="E18423" s="21">
        <v>54</v>
      </c>
      <c r="F18423" s="30">
        <v>-0.256029069423676</v>
      </c>
      <c r="G18423" s="29">
        <v>2.66637109375</v>
      </c>
      <c r="H18423" s="30">
        <v>0.0483614196379979</v>
      </c>
      <c r="I18423" s="29">
        <v>0.135692990112861</v>
      </c>
      <c r="J18423" s="41" t="s">
        <v>463</v>
      </c>
      <c r="K18423" s="44" t="s">
        <v>19880</v>
      </c>
    </row>
    <row r="18424">
      <c r="A18424" s="21">
        <v>18423</v>
      </c>
      <c r="B18424" s="16" t="s">
        <v>48</v>
      </c>
      <c r="C18424" s="21">
        <v>0</v>
      </c>
      <c r="D18424" s="22">
        <v>12</v>
      </c>
      <c r="E18424" s="21">
        <v>54</v>
      </c>
      <c r="F18424" s="30">
        <v>-0.256025910377502</v>
      </c>
      <c r="G18424" s="29">
        <v>2.6599533203125</v>
      </c>
      <c r="H18424" s="30">
        <v>0.0497837858067618</v>
      </c>
      <c r="I18424" s="29">
        <v>0.139476417726165</v>
      </c>
      <c r="J18424" s="41" t="s">
        <v>465</v>
      </c>
      <c r="K18424" s="44" t="s">
        <v>19881</v>
      </c>
    </row>
    <row r="18425">
      <c r="A18425" s="21">
        <v>18424</v>
      </c>
      <c r="B18425" s="16" t="s">
        <v>48</v>
      </c>
      <c r="C18425" s="21">
        <v>0</v>
      </c>
      <c r="D18425" s="22">
        <v>12</v>
      </c>
      <c r="E18425" s="21">
        <v>54</v>
      </c>
      <c r="F18425" s="30">
        <v>-0.256025791168213</v>
      </c>
      <c r="G18425" s="29">
        <v>2.653984375</v>
      </c>
      <c r="H18425" s="30">
        <v>0.0512061513132519</v>
      </c>
      <c r="I18425" s="29">
        <v>0.143251353555928</v>
      </c>
      <c r="J18425" s="41" t="s">
        <v>467</v>
      </c>
      <c r="K18425" s="44" t="s">
        <v>19882</v>
      </c>
    </row>
    <row r="18426">
      <c r="A18426" s="21">
        <v>18425</v>
      </c>
      <c r="B18426" s="16" t="s">
        <v>48</v>
      </c>
      <c r="C18426" s="21">
        <v>0</v>
      </c>
      <c r="D18426" s="22">
        <v>12</v>
      </c>
      <c r="E18426" s="21">
        <v>54</v>
      </c>
      <c r="F18426" s="30">
        <v>-0.256028324365616</v>
      </c>
      <c r="G18426" s="29">
        <v>2.6482501953125</v>
      </c>
      <c r="H18426" s="30">
        <v>0.0526285308930609</v>
      </c>
      <c r="I18426" s="29">
        <v>0.147018170555966</v>
      </c>
      <c r="J18426" s="41" t="s">
        <v>469</v>
      </c>
      <c r="K18426" s="44" t="s">
        <v>19883</v>
      </c>
    </row>
    <row r="18427">
      <c r="A18427" s="21">
        <v>18426</v>
      </c>
      <c r="B18427" s="16" t="s">
        <v>48</v>
      </c>
      <c r="C18427" s="21">
        <v>0</v>
      </c>
      <c r="D18427" s="22">
        <v>12</v>
      </c>
      <c r="E18427" s="21">
        <v>54</v>
      </c>
      <c r="F18427" s="30">
        <v>-0.256028324365616</v>
      </c>
      <c r="G18427" s="29">
        <v>2.641565234375</v>
      </c>
      <c r="H18427" s="30">
        <v>0.0540509104728699</v>
      </c>
      <c r="I18427" s="29">
        <v>0.150775479004074</v>
      </c>
      <c r="J18427" s="41" t="s">
        <v>471</v>
      </c>
      <c r="K18427" s="44" t="s">
        <v>19884</v>
      </c>
    </row>
    <row r="18428">
      <c r="A18428" s="21">
        <v>18427</v>
      </c>
      <c r="B18428" s="16" t="s">
        <v>48</v>
      </c>
      <c r="C18428" s="21">
        <v>0</v>
      </c>
      <c r="D18428" s="22">
        <v>12</v>
      </c>
      <c r="E18428" s="21">
        <v>54</v>
      </c>
      <c r="F18428" s="30">
        <v>-0.256029188632965</v>
      </c>
      <c r="G18428" s="29">
        <v>2.6359126953125</v>
      </c>
      <c r="H18428" s="30">
        <v>0.0554732948541641</v>
      </c>
      <c r="I18428" s="29">
        <v>0.154524760052342</v>
      </c>
      <c r="J18428" s="41" t="s">
        <v>473</v>
      </c>
      <c r="K18428" s="44" t="s">
        <v>19885</v>
      </c>
    </row>
    <row r="18429">
      <c r="A18429" s="21">
        <v>18428</v>
      </c>
      <c r="B18429" s="16" t="s">
        <v>48</v>
      </c>
      <c r="C18429" s="21">
        <v>0</v>
      </c>
      <c r="D18429" s="22">
        <v>12</v>
      </c>
      <c r="E18429" s="21">
        <v>54</v>
      </c>
      <c r="F18429" s="30">
        <v>-0.256028324365616</v>
      </c>
      <c r="G18429" s="29">
        <v>2.63012890625</v>
      </c>
      <c r="H18429" s="30">
        <v>0.0568956744339731</v>
      </c>
      <c r="I18429" s="29">
        <v>0.158265801700857</v>
      </c>
      <c r="J18429" s="41" t="s">
        <v>475</v>
      </c>
      <c r="K18429" s="44" t="s">
        <v>19886</v>
      </c>
    </row>
    <row r="18430">
      <c r="A18430" s="21">
        <v>18429</v>
      </c>
      <c r="B18430" s="16" t="s">
        <v>48</v>
      </c>
      <c r="C18430" s="21">
        <v>0</v>
      </c>
      <c r="D18430" s="22">
        <v>12</v>
      </c>
      <c r="E18430" s="21">
        <v>54</v>
      </c>
      <c r="F18430" s="30">
        <v>-0.256030261516571</v>
      </c>
      <c r="G18430" s="29">
        <v>2.6244716796875</v>
      </c>
      <c r="H18430" s="30">
        <v>0.0583180647757318</v>
      </c>
      <c r="I18430" s="29">
        <v>0.161998824870264</v>
      </c>
      <c r="J18430" s="41" t="s">
        <v>477</v>
      </c>
      <c r="K18430" s="44" t="s">
        <v>19887</v>
      </c>
    </row>
    <row r="18431">
      <c r="A18431" s="21">
        <v>18430</v>
      </c>
      <c r="B18431" s="16" t="s">
        <v>48</v>
      </c>
      <c r="C18431" s="21">
        <v>0</v>
      </c>
      <c r="D18431" s="22">
        <v>12</v>
      </c>
      <c r="E18431" s="21">
        <v>54</v>
      </c>
      <c r="F18431" s="30">
        <v>-0.256028443574905</v>
      </c>
      <c r="G18431" s="29">
        <v>2.6189646484375</v>
      </c>
      <c r="H18431" s="30">
        <v>0.0597404450178146</v>
      </c>
      <c r="I18431" s="29">
        <v>0.165723988440915</v>
      </c>
      <c r="J18431" s="41" t="s">
        <v>479</v>
      </c>
      <c r="K18431" s="44" t="s">
        <v>19888</v>
      </c>
    </row>
    <row r="18432">
      <c r="A18432" s="21">
        <v>18431</v>
      </c>
      <c r="B18432" s="16" t="s">
        <v>48</v>
      </c>
      <c r="C18432" s="21">
        <v>0</v>
      </c>
      <c r="D18432" s="22">
        <v>12</v>
      </c>
      <c r="E18432" s="21">
        <v>54</v>
      </c>
      <c r="F18432" s="30">
        <v>-0.256029546260834</v>
      </c>
      <c r="G18432" s="29">
        <v>2.61285390625</v>
      </c>
      <c r="H18432" s="30">
        <v>0.0611628313859304</v>
      </c>
      <c r="I18432" s="29">
        <v>0.169440476219043</v>
      </c>
      <c r="J18432" s="41" t="s">
        <v>481</v>
      </c>
      <c r="K18432" s="44" t="s">
        <v>19889</v>
      </c>
    </row>
    <row r="18433">
      <c r="A18433" s="21">
        <v>18432</v>
      </c>
      <c r="B18433" s="16" t="s">
        <v>48</v>
      </c>
      <c r="C18433" s="21">
        <v>0</v>
      </c>
      <c r="D18433" s="22">
        <v>12</v>
      </c>
      <c r="E18433" s="21">
        <v>54</v>
      </c>
      <c r="F18433" s="30">
        <v>-0.256028085947037</v>
      </c>
      <c r="G18433" s="29">
        <v>2.6073537109375</v>
      </c>
      <c r="H18433" s="30">
        <v>0.0625852096411917</v>
      </c>
      <c r="I18433" s="29">
        <v>0.173149119441255</v>
      </c>
      <c r="J18433" s="41" t="s">
        <v>483</v>
      </c>
      <c r="K18433" s="44" t="s">
        <v>19890</v>
      </c>
    </row>
    <row r="18434">
      <c r="A18434" s="21">
        <v>18433</v>
      </c>
      <c r="B18434" s="16" t="s">
        <v>48</v>
      </c>
      <c r="C18434" s="21">
        <v>0</v>
      </c>
      <c r="D18434" s="22">
        <v>12</v>
      </c>
      <c r="E18434" s="21">
        <v>54</v>
      </c>
      <c r="F18434" s="30">
        <v>-0.256028085947037</v>
      </c>
      <c r="G18434" s="29">
        <v>2.6018919921875</v>
      </c>
      <c r="H18434" s="30">
        <v>0.064007587896453</v>
      </c>
      <c r="I18434" s="29">
        <v>0.176849994033481</v>
      </c>
      <c r="J18434" s="41" t="s">
        <v>485</v>
      </c>
      <c r="K18434" s="44" t="s">
        <v>19891</v>
      </c>
    </row>
    <row r="18435">
      <c r="A18435" s="21">
        <v>18434</v>
      </c>
      <c r="B18435" s="16" t="s">
        <v>48</v>
      </c>
      <c r="C18435" s="21">
        <v>0</v>
      </c>
      <c r="D18435" s="22">
        <v>12</v>
      </c>
      <c r="E18435" s="21">
        <v>54</v>
      </c>
      <c r="F18435" s="30">
        <v>-0.256024688482285</v>
      </c>
      <c r="G18435" s="29">
        <v>2.5961345703125</v>
      </c>
      <c r="H18435" s="30">
        <v>0.0654299472769101</v>
      </c>
      <c r="I18435" s="29">
        <v>0.180542630392494</v>
      </c>
      <c r="J18435" s="41" t="s">
        <v>487</v>
      </c>
      <c r="K18435" s="44" t="s">
        <v>19892</v>
      </c>
    </row>
    <row r="18436">
      <c r="A18436" s="21">
        <v>18435</v>
      </c>
      <c r="B18436" s="16" t="s">
        <v>48</v>
      </c>
      <c r="C18436" s="21">
        <v>0</v>
      </c>
      <c r="D18436" s="22">
        <v>12</v>
      </c>
      <c r="E18436" s="21">
        <v>54</v>
      </c>
      <c r="F18436" s="30">
        <v>-0.256029665470123</v>
      </c>
      <c r="G18436" s="29">
        <v>2.590209765625</v>
      </c>
      <c r="H18436" s="30">
        <v>0.0668523343072997</v>
      </c>
      <c r="I18436" s="29">
        <v>0.184226911169108</v>
      </c>
      <c r="J18436" s="41" t="s">
        <v>489</v>
      </c>
      <c r="K18436" s="44" t="s">
        <v>19893</v>
      </c>
    </row>
    <row r="18437">
      <c r="A18437" s="21">
        <v>18436</v>
      </c>
      <c r="B18437" s="16" t="s">
        <v>48</v>
      </c>
      <c r="C18437" s="21">
        <v>0</v>
      </c>
      <c r="D18437" s="22">
        <v>12</v>
      </c>
      <c r="E18437" s="21">
        <v>54</v>
      </c>
      <c r="F18437" s="30">
        <v>-0.256027847528458</v>
      </c>
      <c r="G18437" s="29">
        <v>2.58450703125</v>
      </c>
      <c r="H18437" s="30">
        <v>0.0682747112380134</v>
      </c>
      <c r="I18437" s="29">
        <v>0.187903054347625</v>
      </c>
      <c r="J18437" s="41" t="s">
        <v>491</v>
      </c>
      <c r="K18437" s="44" t="s">
        <v>19894</v>
      </c>
    </row>
    <row r="18438">
      <c r="A18438" s="21">
        <v>18437</v>
      </c>
      <c r="B18438" s="16" t="s">
        <v>48</v>
      </c>
      <c r="C18438" s="21">
        <v>0</v>
      </c>
      <c r="D18438" s="22">
        <v>12</v>
      </c>
      <c r="E18438" s="21">
        <v>54</v>
      </c>
      <c r="F18438" s="30">
        <v>-0.256029665470123</v>
      </c>
      <c r="G18438" s="29">
        <v>2.5785064453125</v>
      </c>
      <c r="H18438" s="30">
        <v>0.069697098268403</v>
      </c>
      <c r="I18438" s="29">
        <v>0.191570688473214</v>
      </c>
      <c r="J18438" s="41" t="s">
        <v>493</v>
      </c>
      <c r="K18438" s="44" t="s">
        <v>19895</v>
      </c>
    </row>
    <row r="18439">
      <c r="A18439" s="21">
        <v>18438</v>
      </c>
      <c r="B18439" s="16" t="s">
        <v>48</v>
      </c>
      <c r="C18439" s="21">
        <v>0</v>
      </c>
      <c r="D18439" s="22">
        <v>12</v>
      </c>
      <c r="E18439" s="21">
        <v>54</v>
      </c>
      <c r="F18439" s="30">
        <v>-0.25602725148201</v>
      </c>
      <c r="G18439" s="29">
        <v>2.5721001953125</v>
      </c>
      <c r="H18439" s="30">
        <v>0.0711194718877474</v>
      </c>
      <c r="I18439" s="29">
        <v>0.195229175937337</v>
      </c>
      <c r="J18439" s="41" t="s">
        <v>495</v>
      </c>
      <c r="K18439" s="44" t="s">
        <v>19896</v>
      </c>
    </row>
    <row r="18440">
      <c r="A18440" s="21">
        <v>18439</v>
      </c>
      <c r="B18440" s="16" t="s">
        <v>48</v>
      </c>
      <c r="C18440" s="21">
        <v>0</v>
      </c>
      <c r="D18440" s="22">
        <v>12</v>
      </c>
      <c r="E18440" s="21">
        <v>54</v>
      </c>
      <c r="F18440" s="30">
        <v>-0.256029069423676</v>
      </c>
      <c r="G18440" s="29">
        <v>2.5662474609375</v>
      </c>
      <c r="H18440" s="30">
        <v>0.0725418556067679</v>
      </c>
      <c r="I18440" s="29">
        <v>0.198879364544752</v>
      </c>
      <c r="J18440" s="41" t="s">
        <v>497</v>
      </c>
      <c r="K18440" s="44" t="s">
        <v>19897</v>
      </c>
    </row>
    <row r="18441">
      <c r="A18441" s="21">
        <v>18440</v>
      </c>
      <c r="B18441" s="16" t="s">
        <v>48</v>
      </c>
      <c r="C18441" s="21">
        <v>0</v>
      </c>
      <c r="D18441" s="22">
        <v>12</v>
      </c>
      <c r="E18441" s="21">
        <v>54</v>
      </c>
      <c r="F18441" s="30">
        <v>-0.25602713227272</v>
      </c>
      <c r="G18441" s="29">
        <v>2.5606595703125</v>
      </c>
      <c r="H18441" s="30">
        <v>0.0739642285638385</v>
      </c>
      <c r="I18441" s="29">
        <v>0.202521577469829</v>
      </c>
      <c r="J18441" s="41" t="s">
        <v>499</v>
      </c>
      <c r="K18441" s="44" t="s">
        <v>19898</v>
      </c>
    </row>
    <row r="18442">
      <c r="A18442" s="21">
        <v>18441</v>
      </c>
      <c r="B18442" s="16" t="s">
        <v>48</v>
      </c>
      <c r="C18442" s="21">
        <v>0</v>
      </c>
      <c r="D18442" s="22">
        <v>12</v>
      </c>
      <c r="E18442" s="21">
        <v>54</v>
      </c>
      <c r="F18442" s="30">
        <v>-0.256029665470123</v>
      </c>
      <c r="G18442" s="29">
        <v>2.55517578125</v>
      </c>
      <c r="H18442" s="30">
        <v>0.0753866155942281</v>
      </c>
      <c r="I18442" s="29">
        <v>0.206156026361444</v>
      </c>
      <c r="J18442" s="41" t="s">
        <v>501</v>
      </c>
      <c r="K18442" s="44" t="s">
        <v>19899</v>
      </c>
    </row>
    <row r="18443">
      <c r="A18443" s="21">
        <v>18442</v>
      </c>
      <c r="B18443" s="16" t="s">
        <v>48</v>
      </c>
      <c r="C18443" s="21">
        <v>0</v>
      </c>
      <c r="D18443" s="22">
        <v>12</v>
      </c>
      <c r="E18443" s="21">
        <v>54</v>
      </c>
      <c r="F18443" s="30">
        <v>-0.256029188632965</v>
      </c>
      <c r="G18443" s="29">
        <v>2.5495365234375</v>
      </c>
      <c r="H18443" s="30">
        <v>0.0768089999755224</v>
      </c>
      <c r="I18443" s="29">
        <v>0.209782447291921</v>
      </c>
      <c r="J18443" s="41" t="s">
        <v>503</v>
      </c>
      <c r="K18443" s="44" t="s">
        <v>19900</v>
      </c>
    </row>
    <row r="18444">
      <c r="A18444" s="21">
        <v>18443</v>
      </c>
      <c r="B18444" s="16" t="s">
        <v>48</v>
      </c>
      <c r="C18444" s="21">
        <v>0</v>
      </c>
      <c r="D18444" s="22">
        <v>12</v>
      </c>
      <c r="E18444" s="21">
        <v>54</v>
      </c>
      <c r="F18444" s="30">
        <v>-0.256027460098267</v>
      </c>
      <c r="G18444" s="29">
        <v>2.5438537109375</v>
      </c>
      <c r="H18444" s="30">
        <v>0.0782313747538461</v>
      </c>
      <c r="I18444" s="29">
        <v>0.213400760650104</v>
      </c>
      <c r="J18444" s="41" t="s">
        <v>505</v>
      </c>
      <c r="K18444" s="44" t="s">
        <v>19901</v>
      </c>
    </row>
    <row r="18445">
      <c r="A18445" s="21">
        <v>18444</v>
      </c>
      <c r="B18445" s="16" t="s">
        <v>48</v>
      </c>
      <c r="C18445" s="21">
        <v>0</v>
      </c>
      <c r="D18445" s="22">
        <v>12</v>
      </c>
      <c r="E18445" s="21">
        <v>54</v>
      </c>
      <c r="F18445" s="30">
        <v>-0.256029665470123</v>
      </c>
      <c r="G18445" s="29">
        <v>2.5382146484375</v>
      </c>
      <c r="H18445" s="30">
        <v>0.0796537617842356</v>
      </c>
      <c r="I18445" s="29">
        <v>0.217011084246386</v>
      </c>
      <c r="J18445" s="41" t="s">
        <v>507</v>
      </c>
      <c r="K18445" s="44" t="s">
        <v>19902</v>
      </c>
    </row>
    <row r="18446">
      <c r="A18446" s="21">
        <v>18445</v>
      </c>
      <c r="B18446" s="16" t="s">
        <v>48</v>
      </c>
      <c r="C18446" s="21">
        <v>0</v>
      </c>
      <c r="D18446" s="22">
        <v>12</v>
      </c>
      <c r="E18446" s="21">
        <v>54</v>
      </c>
      <c r="F18446" s="30">
        <v>-0.256028324365616</v>
      </c>
      <c r="G18446" s="29">
        <v>2.532794140625</v>
      </c>
      <c r="H18446" s="30">
        <v>0.0810761413640446</v>
      </c>
      <c r="I18446" s="29">
        <v>0.220613678911871</v>
      </c>
      <c r="J18446" s="41" t="s">
        <v>509</v>
      </c>
      <c r="K18446" s="44" t="s">
        <v>19903</v>
      </c>
    </row>
    <row r="18447">
      <c r="A18447" s="21">
        <v>18446</v>
      </c>
      <c r="B18447" s="16" t="s">
        <v>48</v>
      </c>
      <c r="C18447" s="21">
        <v>0</v>
      </c>
      <c r="D18447" s="22">
        <v>12</v>
      </c>
      <c r="E18447" s="21">
        <v>54</v>
      </c>
      <c r="F18447" s="30">
        <v>-0.256026983261108</v>
      </c>
      <c r="G18447" s="29">
        <v>2.52736640625</v>
      </c>
      <c r="H18447" s="30">
        <v>0.082498513493273</v>
      </c>
      <c r="I18447" s="29">
        <v>0.224208534448469</v>
      </c>
      <c r="J18447" s="41" t="s">
        <v>511</v>
      </c>
      <c r="K18447" s="44" t="s">
        <v>19904</v>
      </c>
    </row>
    <row r="18448">
      <c r="A18448" s="21">
        <v>18447</v>
      </c>
      <c r="B18448" s="16" t="s">
        <v>48</v>
      </c>
      <c r="C18448" s="21">
        <v>0</v>
      </c>
      <c r="D18448" s="22">
        <v>12</v>
      </c>
      <c r="E18448" s="21">
        <v>54</v>
      </c>
      <c r="F18448" s="30">
        <v>-0.256029188632965</v>
      </c>
      <c r="G18448" s="29">
        <v>2.5218826171875</v>
      </c>
      <c r="H18448" s="30">
        <v>0.0839208978745672</v>
      </c>
      <c r="I18448" s="29">
        <v>0.227795620894614</v>
      </c>
      <c r="J18448" s="41" t="s">
        <v>513</v>
      </c>
      <c r="K18448" s="44" t="s">
        <v>19905</v>
      </c>
    </row>
    <row r="18449">
      <c r="A18449" s="21">
        <v>18448</v>
      </c>
      <c r="B18449" s="16" t="s">
        <v>48</v>
      </c>
      <c r="C18449" s="21">
        <v>0</v>
      </c>
      <c r="D18449" s="22">
        <v>12</v>
      </c>
      <c r="E18449" s="21">
        <v>54</v>
      </c>
      <c r="F18449" s="30">
        <v>-0.256029903888702</v>
      </c>
      <c r="G18449" s="29">
        <v>2.515859375</v>
      </c>
      <c r="H18449" s="30">
        <v>0.0853432862295045</v>
      </c>
      <c r="I18449" s="29">
        <v>0.231374149972273</v>
      </c>
      <c r="J18449" s="41" t="s">
        <v>515</v>
      </c>
      <c r="K18449" s="44" t="s">
        <v>19906</v>
      </c>
    </row>
    <row r="18450">
      <c r="A18450" s="21">
        <v>18449</v>
      </c>
      <c r="B18450" s="16" t="s">
        <v>48</v>
      </c>
      <c r="C18450" s="21">
        <v>0</v>
      </c>
      <c r="D18450" s="22">
        <v>12</v>
      </c>
      <c r="E18450" s="21">
        <v>54</v>
      </c>
      <c r="F18450" s="30">
        <v>-0.256028920412064</v>
      </c>
      <c r="G18450" s="29">
        <v>2.509755859375</v>
      </c>
      <c r="H18450" s="30">
        <v>0.0867656691206826</v>
      </c>
      <c r="I18450" s="29">
        <v>0.234943983767683</v>
      </c>
      <c r="J18450" s="41" t="s">
        <v>517</v>
      </c>
      <c r="K18450" s="44" t="s">
        <v>19907</v>
      </c>
    </row>
    <row r="18451">
      <c r="A18451" s="21">
        <v>18450</v>
      </c>
      <c r="B18451" s="16" t="s">
        <v>48</v>
      </c>
      <c r="C18451" s="21">
        <v>0</v>
      </c>
      <c r="D18451" s="22">
        <v>12</v>
      </c>
      <c r="E18451" s="21">
        <v>54</v>
      </c>
      <c r="F18451" s="30">
        <v>-0.25603049993515</v>
      </c>
      <c r="G18451" s="29">
        <v>2.503546875</v>
      </c>
      <c r="H18451" s="30">
        <v>0.088188060786989</v>
      </c>
      <c r="I18451" s="29">
        <v>0.23850500797889</v>
      </c>
      <c r="J18451" s="41" t="s">
        <v>519</v>
      </c>
      <c r="K18451" s="44" t="s">
        <v>19908</v>
      </c>
    </row>
    <row r="18452">
      <c r="A18452" s="21">
        <v>18451</v>
      </c>
      <c r="B18452" s="16" t="s">
        <v>48</v>
      </c>
      <c r="C18452" s="21">
        <v>0</v>
      </c>
      <c r="D18452" s="22">
        <v>12</v>
      </c>
      <c r="E18452" s="21">
        <v>54</v>
      </c>
      <c r="F18452" s="30">
        <v>-0.256028443574905</v>
      </c>
      <c r="G18452" s="29">
        <v>2.49709375</v>
      </c>
      <c r="H18452" s="30">
        <v>0.0896104410290718</v>
      </c>
      <c r="I18452" s="29">
        <v>0.242056824791518</v>
      </c>
      <c r="J18452" s="41" t="s">
        <v>521</v>
      </c>
      <c r="K18452" s="44" t="s">
        <v>19909</v>
      </c>
    </row>
    <row r="18453">
      <c r="A18453" s="21">
        <v>18452</v>
      </c>
      <c r="B18453" s="16" t="s">
        <v>48</v>
      </c>
      <c r="C18453" s="21">
        <v>0</v>
      </c>
      <c r="D18453" s="22">
        <v>12</v>
      </c>
      <c r="E18453" s="21">
        <v>54</v>
      </c>
      <c r="F18453" s="30">
        <v>-0.256030112504959</v>
      </c>
      <c r="G18453" s="29">
        <v>2.490346875</v>
      </c>
      <c r="H18453" s="30">
        <v>0.0910328305429882</v>
      </c>
      <c r="I18453" s="29">
        <v>0.245599068072533</v>
      </c>
      <c r="J18453" s="41" t="s">
        <v>523</v>
      </c>
      <c r="K18453" s="44" t="s">
        <v>19910</v>
      </c>
    </row>
    <row r="18454">
      <c r="A18454" s="21">
        <v>18453</v>
      </c>
      <c r="B18454" s="16" t="s">
        <v>48</v>
      </c>
      <c r="C18454" s="21">
        <v>0</v>
      </c>
      <c r="D18454" s="22">
        <v>12</v>
      </c>
      <c r="E18454" s="21">
        <v>54</v>
      </c>
      <c r="F18454" s="30">
        <v>-0.256028443574905</v>
      </c>
      <c r="G18454" s="29">
        <v>2.4842322265625</v>
      </c>
      <c r="H18454" s="30">
        <v>0.0924552107850711</v>
      </c>
      <c r="I18454" s="29">
        <v>0.249132590908341</v>
      </c>
      <c r="J18454" s="41" t="s">
        <v>525</v>
      </c>
      <c r="K18454" s="44" t="s">
        <v>19911</v>
      </c>
    </row>
    <row r="18455">
      <c r="A18455" s="21">
        <v>18454</v>
      </c>
      <c r="B18455" s="16" t="s">
        <v>48</v>
      </c>
      <c r="C18455" s="21">
        <v>0</v>
      </c>
      <c r="D18455" s="22">
        <v>12</v>
      </c>
      <c r="E18455" s="21">
        <v>54</v>
      </c>
      <c r="F18455" s="30">
        <v>-0.256027966737747</v>
      </c>
      <c r="G18455" s="29">
        <v>2.478257421875</v>
      </c>
      <c r="H18455" s="30">
        <v>0.0938775883780585</v>
      </c>
      <c r="I18455" s="29">
        <v>0.252657608734871</v>
      </c>
      <c r="J18455" s="41" t="s">
        <v>527</v>
      </c>
      <c r="K18455" s="44" t="s">
        <v>19912</v>
      </c>
    </row>
    <row r="18456">
      <c r="A18456" s="21">
        <v>18455</v>
      </c>
      <c r="B18456" s="16" t="s">
        <v>48</v>
      </c>
      <c r="C18456" s="21">
        <v>0</v>
      </c>
      <c r="D18456" s="22">
        <v>12</v>
      </c>
      <c r="E18456" s="21">
        <v>54</v>
      </c>
      <c r="F18456" s="30">
        <v>-0.256029069423676</v>
      </c>
      <c r="G18456" s="29">
        <v>2.4723107421875</v>
      </c>
      <c r="H18456" s="30">
        <v>0.095299972097079</v>
      </c>
      <c r="I18456" s="29">
        <v>0.256174183282918</v>
      </c>
      <c r="J18456" s="41" t="s">
        <v>529</v>
      </c>
      <c r="K18456" s="44" t="s">
        <v>19913</v>
      </c>
    </row>
    <row r="18457">
      <c r="A18457" s="21">
        <v>18456</v>
      </c>
      <c r="B18457" s="16" t="s">
        <v>48</v>
      </c>
      <c r="C18457" s="21">
        <v>0</v>
      </c>
      <c r="D18457" s="22">
        <v>12</v>
      </c>
      <c r="E18457" s="21">
        <v>54</v>
      </c>
      <c r="F18457" s="30">
        <v>-0.256028324365616</v>
      </c>
      <c r="G18457" s="29">
        <v>2.4661908203125</v>
      </c>
      <c r="H18457" s="30">
        <v>0.0967223516768879</v>
      </c>
      <c r="I18457" s="29">
        <v>0.259682042745642</v>
      </c>
      <c r="J18457" s="41" t="s">
        <v>531</v>
      </c>
      <c r="K18457" s="44" t="s">
        <v>19914</v>
      </c>
    </row>
    <row r="18458">
      <c r="A18458" s="21">
        <v>18457</v>
      </c>
      <c r="B18458" s="16" t="s">
        <v>48</v>
      </c>
      <c r="C18458" s="21">
        <v>0</v>
      </c>
      <c r="D18458" s="22">
        <v>12</v>
      </c>
      <c r="E18458" s="21">
        <v>54</v>
      </c>
      <c r="F18458" s="30">
        <v>-0.25602662563324</v>
      </c>
      <c r="G18458" s="29">
        <v>2.4601064453125</v>
      </c>
      <c r="H18458" s="30">
        <v>0.0981447218192948</v>
      </c>
      <c r="I18458" s="29">
        <v>0.263181224700598</v>
      </c>
      <c r="J18458" s="41" t="s">
        <v>533</v>
      </c>
      <c r="K18458" s="44" t="s">
        <v>19915</v>
      </c>
    </row>
    <row r="18459">
      <c r="A18459" s="21">
        <v>18458</v>
      </c>
      <c r="B18459" s="16" t="s">
        <v>48</v>
      </c>
      <c r="C18459" s="21">
        <v>0</v>
      </c>
      <c r="D18459" s="22">
        <v>12</v>
      </c>
      <c r="E18459" s="21">
        <v>54</v>
      </c>
      <c r="F18459" s="30">
        <v>-0.256026029586792</v>
      </c>
      <c r="G18459" s="29">
        <v>2.4539818359375</v>
      </c>
      <c r="H18459" s="30">
        <v>0.0995670886503326</v>
      </c>
      <c r="I18459" s="29">
        <v>0.266671687068004</v>
      </c>
      <c r="J18459" s="41" t="s">
        <v>535</v>
      </c>
      <c r="K18459" s="44" t="s">
        <v>19916</v>
      </c>
    </row>
    <row r="18460">
      <c r="A18460" s="21">
        <v>18459</v>
      </c>
      <c r="B18460" s="16" t="s">
        <v>48</v>
      </c>
      <c r="C18460" s="21">
        <v>0</v>
      </c>
      <c r="D18460" s="22">
        <v>12</v>
      </c>
      <c r="E18460" s="21">
        <v>54</v>
      </c>
      <c r="F18460" s="30">
        <v>-0.256027460098267</v>
      </c>
      <c r="G18460" s="29">
        <v>2.44774765625</v>
      </c>
      <c r="H18460" s="30">
        <v>0.100989463428656</v>
      </c>
      <c r="I18460" s="29">
        <v>0.270153301597955</v>
      </c>
      <c r="J18460" s="41" t="s">
        <v>537</v>
      </c>
      <c r="K18460" s="44" t="s">
        <v>19917</v>
      </c>
    </row>
    <row r="18461">
      <c r="A18461" s="21">
        <v>18460</v>
      </c>
      <c r="B18461" s="16" t="s">
        <v>48</v>
      </c>
      <c r="C18461" s="21">
        <v>0</v>
      </c>
      <c r="D18461" s="22">
        <v>12</v>
      </c>
      <c r="E18461" s="21">
        <v>54</v>
      </c>
      <c r="F18461" s="30">
        <v>-0.256026864051819</v>
      </c>
      <c r="G18461" s="29">
        <v>2.4406712890625</v>
      </c>
      <c r="H18461" s="30">
        <v>0.102411834895611</v>
      </c>
      <c r="I18461" s="29">
        <v>0.273624842799733</v>
      </c>
      <c r="J18461" s="41" t="s">
        <v>539</v>
      </c>
      <c r="K18461" s="44" t="s">
        <v>19918</v>
      </c>
    </row>
    <row r="18462">
      <c r="A18462" s="21">
        <v>18461</v>
      </c>
      <c r="B18462" s="16" t="s">
        <v>48</v>
      </c>
      <c r="C18462" s="21">
        <v>0</v>
      </c>
      <c r="D18462" s="22">
        <v>12</v>
      </c>
      <c r="E18462" s="21">
        <v>54</v>
      </c>
      <c r="F18462" s="30">
        <v>-0.256028324365616</v>
      </c>
      <c r="G18462" s="29">
        <v>2.434424609375</v>
      </c>
      <c r="H18462" s="30">
        <v>0.10383421447542</v>
      </c>
      <c r="I18462" s="29">
        <v>0.277087518652692</v>
      </c>
      <c r="J18462" s="41" t="s">
        <v>541</v>
      </c>
      <c r="K18462" s="44" t="s">
        <v>19919</v>
      </c>
    </row>
    <row r="18463">
      <c r="A18463" s="21">
        <v>18462</v>
      </c>
      <c r="B18463" s="16" t="s">
        <v>48</v>
      </c>
      <c r="C18463" s="21">
        <v>0</v>
      </c>
      <c r="D18463" s="22">
        <v>12</v>
      </c>
      <c r="E18463" s="21">
        <v>54</v>
      </c>
      <c r="F18463" s="30">
        <v>-0.256029069423676</v>
      </c>
      <c r="G18463" s="29">
        <v>2.4283513671875</v>
      </c>
      <c r="H18463" s="30">
        <v>0.10525659819444</v>
      </c>
      <c r="I18463" s="29">
        <v>0.280541566101441</v>
      </c>
      <c r="J18463" s="41" t="s">
        <v>543</v>
      </c>
      <c r="K18463" s="44" t="s">
        <v>19920</v>
      </c>
    </row>
    <row r="18464">
      <c r="A18464" s="21">
        <v>18463</v>
      </c>
      <c r="B18464" s="16" t="s">
        <v>48</v>
      </c>
      <c r="C18464" s="21">
        <v>0</v>
      </c>
      <c r="D18464" s="22">
        <v>12</v>
      </c>
      <c r="E18464" s="21">
        <v>54</v>
      </c>
      <c r="F18464" s="30">
        <v>-0.256028085947037</v>
      </c>
      <c r="G18464" s="29">
        <v>2.4209736328125</v>
      </c>
      <c r="H18464" s="30">
        <v>0.106678976449702</v>
      </c>
      <c r="I18464" s="29">
        <v>0.283985106353314</v>
      </c>
      <c r="J18464" s="41" t="s">
        <v>545</v>
      </c>
      <c r="K18464" s="44" t="s">
        <v>19921</v>
      </c>
    </row>
    <row r="18465">
      <c r="A18465" s="21">
        <v>18464</v>
      </c>
      <c r="B18465" s="16" t="s">
        <v>48</v>
      </c>
      <c r="C18465" s="21">
        <v>0</v>
      </c>
      <c r="D18465" s="22">
        <v>12</v>
      </c>
      <c r="E18465" s="21">
        <v>54</v>
      </c>
      <c r="F18465" s="30">
        <v>-0.256026238203049</v>
      </c>
      <c r="G18465" s="29">
        <v>2.4138908203125</v>
      </c>
      <c r="H18465" s="30">
        <v>0.108101344439718</v>
      </c>
      <c r="I18465" s="29">
        <v>0.287418547387523</v>
      </c>
      <c r="J18465" s="41" t="s">
        <v>547</v>
      </c>
      <c r="K18465" s="44" t="s">
        <v>19922</v>
      </c>
    </row>
    <row r="18466">
      <c r="A18466" s="21">
        <v>18465</v>
      </c>
      <c r="B18466" s="16" t="s">
        <v>48</v>
      </c>
      <c r="C18466" s="21">
        <v>0</v>
      </c>
      <c r="D18466" s="22">
        <v>12</v>
      </c>
      <c r="E18466" s="21">
        <v>54</v>
      </c>
      <c r="F18466" s="30">
        <v>-0.256028562784195</v>
      </c>
      <c r="G18466" s="29">
        <v>2.4072095703125</v>
      </c>
      <c r="H18466" s="30">
        <v>0.109523725344075</v>
      </c>
      <c r="I18466" s="29">
        <v>0.29084251631312</v>
      </c>
      <c r="J18466" s="41" t="s">
        <v>549</v>
      </c>
      <c r="K18466" s="44" t="s">
        <v>19923</v>
      </c>
    </row>
    <row r="18467">
      <c r="A18467" s="21">
        <v>18466</v>
      </c>
      <c r="B18467" s="16" t="s">
        <v>48</v>
      </c>
      <c r="C18467" s="21">
        <v>0</v>
      </c>
      <c r="D18467" s="22">
        <v>12</v>
      </c>
      <c r="E18467" s="21">
        <v>54</v>
      </c>
      <c r="F18467" s="30">
        <v>-0.256028324365616</v>
      </c>
      <c r="G18467" s="29">
        <v>2.4002185546875</v>
      </c>
      <c r="H18467" s="30">
        <v>0.110946104923884</v>
      </c>
      <c r="I18467" s="29">
        <v>0.294256538172386</v>
      </c>
      <c r="J18467" s="41" t="s">
        <v>551</v>
      </c>
      <c r="K18467" s="44" t="s">
        <v>19924</v>
      </c>
    </row>
    <row r="18468">
      <c r="A18468" s="21">
        <v>18467</v>
      </c>
      <c r="B18468" s="16" t="s">
        <v>48</v>
      </c>
      <c r="C18468" s="21">
        <v>0</v>
      </c>
      <c r="D18468" s="22">
        <v>12</v>
      </c>
      <c r="E18468" s="21">
        <v>54</v>
      </c>
      <c r="F18468" s="30">
        <v>-0.256029069423676</v>
      </c>
      <c r="G18468" s="29">
        <v>2.3928208984375</v>
      </c>
      <c r="H18468" s="30">
        <v>0.112368488642904</v>
      </c>
      <c r="I18468" s="29">
        <v>0.297660047660855</v>
      </c>
      <c r="J18468" s="41" t="s">
        <v>553</v>
      </c>
      <c r="K18468" s="44" t="s">
        <v>19925</v>
      </c>
    </row>
    <row r="18469">
      <c r="A18469" s="21">
        <v>18468</v>
      </c>
      <c r="B18469" s="16" t="s">
        <v>48</v>
      </c>
      <c r="C18469" s="21">
        <v>0</v>
      </c>
      <c r="D18469" s="22">
        <v>12</v>
      </c>
      <c r="E18469" s="21">
        <v>54</v>
      </c>
      <c r="F18469" s="30">
        <v>-0.256027460098267</v>
      </c>
      <c r="G18469" s="29">
        <v>2.3853400390625</v>
      </c>
      <c r="H18469" s="30">
        <v>0.113790863421228</v>
      </c>
      <c r="I18469" s="29">
        <v>0.301052895170143</v>
      </c>
      <c r="J18469" s="41" t="s">
        <v>555</v>
      </c>
      <c r="K18469" s="44" t="s">
        <v>19926</v>
      </c>
    </row>
    <row r="18470">
      <c r="A18470" s="21">
        <v>18469</v>
      </c>
      <c r="B18470" s="16" t="s">
        <v>48</v>
      </c>
      <c r="C18470" s="21">
        <v>0</v>
      </c>
      <c r="D18470" s="22">
        <v>12</v>
      </c>
      <c r="E18470" s="21">
        <v>54</v>
      </c>
      <c r="F18470" s="30">
        <v>-0.256027728319168</v>
      </c>
      <c r="G18470" s="29">
        <v>2.3777267578125</v>
      </c>
      <c r="H18470" s="30">
        <v>0.115213239689668</v>
      </c>
      <c r="I18470" s="29">
        <v>0.30443491728329</v>
      </c>
      <c r="J18470" s="41" t="s">
        <v>557</v>
      </c>
      <c r="K18470" s="44" t="s">
        <v>19927</v>
      </c>
    </row>
    <row r="18471">
      <c r="A18471" s="21">
        <v>18470</v>
      </c>
      <c r="B18471" s="16" t="s">
        <v>48</v>
      </c>
      <c r="C18471" s="21">
        <v>0</v>
      </c>
      <c r="D18471" s="22">
        <v>12</v>
      </c>
      <c r="E18471" s="21">
        <v>54</v>
      </c>
      <c r="F18471" s="30">
        <v>-0.25602713227272</v>
      </c>
      <c r="G18471" s="29">
        <v>2.3700923828125</v>
      </c>
      <c r="H18471" s="30">
        <v>0.116635612646739</v>
      </c>
      <c r="I18471" s="29">
        <v>0.307806072594362</v>
      </c>
      <c r="J18471" s="41" t="s">
        <v>559</v>
      </c>
      <c r="K18471" s="44" t="s">
        <v>19928</v>
      </c>
    </row>
    <row r="18472">
      <c r="A18472" s="21">
        <v>18471</v>
      </c>
      <c r="B18472" s="16" t="s">
        <v>48</v>
      </c>
      <c r="C18472" s="21">
        <v>0</v>
      </c>
      <c r="D18472" s="22">
        <v>12</v>
      </c>
      <c r="E18472" s="21">
        <v>54</v>
      </c>
      <c r="F18472" s="30">
        <v>-0.256026983261108</v>
      </c>
      <c r="G18472" s="29">
        <v>2.36194140625</v>
      </c>
      <c r="H18472" s="30">
        <v>0.118057984775967</v>
      </c>
      <c r="I18472" s="29">
        <v>0.311165632221482</v>
      </c>
      <c r="J18472" s="41" t="s">
        <v>561</v>
      </c>
      <c r="K18472" s="44" t="s">
        <v>19929</v>
      </c>
    </row>
    <row r="18473">
      <c r="A18473" s="21">
        <v>18472</v>
      </c>
      <c r="B18473" s="16" t="s">
        <v>48</v>
      </c>
      <c r="C18473" s="21">
        <v>0</v>
      </c>
      <c r="D18473" s="22">
        <v>12</v>
      </c>
      <c r="E18473" s="21">
        <v>54</v>
      </c>
      <c r="F18473" s="30">
        <v>-0.256029307842255</v>
      </c>
      <c r="G18473" s="29">
        <v>2.3538462890625</v>
      </c>
      <c r="H18473" s="30">
        <v>0.119480369819535</v>
      </c>
      <c r="I18473" s="29">
        <v>0.314513707977903</v>
      </c>
      <c r="J18473" s="41" t="s">
        <v>563</v>
      </c>
      <c r="K18473" s="44" t="s">
        <v>19930</v>
      </c>
    </row>
    <row r="18474">
      <c r="A18474" s="21">
        <v>18473</v>
      </c>
      <c r="B18474" s="16" t="s">
        <v>48</v>
      </c>
      <c r="C18474" s="21">
        <v>0</v>
      </c>
      <c r="D18474" s="22">
        <v>12</v>
      </c>
      <c r="E18474" s="21">
        <v>54</v>
      </c>
      <c r="F18474" s="30">
        <v>-0.256028205156326</v>
      </c>
      <c r="G18474" s="29">
        <v>2.345536328125</v>
      </c>
      <c r="H18474" s="30">
        <v>0.12090274873707</v>
      </c>
      <c r="I18474" s="29">
        <v>0.317849949401341</v>
      </c>
      <c r="J18474" s="41" t="s">
        <v>565</v>
      </c>
      <c r="K18474" s="44" t="s">
        <v>19931</v>
      </c>
    </row>
    <row r="18475">
      <c r="A18475" s="21">
        <v>18474</v>
      </c>
      <c r="B18475" s="16" t="s">
        <v>48</v>
      </c>
      <c r="C18475" s="21">
        <v>0</v>
      </c>
      <c r="D18475" s="22">
        <v>12</v>
      </c>
      <c r="E18475" s="21">
        <v>54</v>
      </c>
      <c r="F18475" s="30">
        <v>-0.25603049993515</v>
      </c>
      <c r="G18475" s="29">
        <v>2.336348828125</v>
      </c>
      <c r="H18475" s="30">
        <v>0.122325140403377</v>
      </c>
      <c r="I18475" s="29">
        <v>0.321173152504051</v>
      </c>
      <c r="J18475" s="41" t="s">
        <v>567</v>
      </c>
      <c r="K18475" s="44" t="s">
        <v>19932</v>
      </c>
    </row>
    <row r="18476">
      <c r="A18476" s="21">
        <v>18475</v>
      </c>
      <c r="B18476" s="16" t="s">
        <v>48</v>
      </c>
      <c r="C18476" s="21">
        <v>0</v>
      </c>
      <c r="D18476" s="22">
        <v>12</v>
      </c>
      <c r="E18476" s="21">
        <v>54</v>
      </c>
      <c r="F18476" s="30">
        <v>-0.256030261516571</v>
      </c>
      <c r="G18476" s="29">
        <v>2.32723203125</v>
      </c>
      <c r="H18476" s="30">
        <v>0.123747530745135</v>
      </c>
      <c r="I18476" s="29">
        <v>0.324483384868332</v>
      </c>
      <c r="J18476" s="41" t="s">
        <v>569</v>
      </c>
      <c r="K18476" s="44" t="s">
        <v>19933</v>
      </c>
    </row>
    <row r="18477">
      <c r="A18477" s="21">
        <v>18476</v>
      </c>
      <c r="B18477" s="16" t="s">
        <v>48</v>
      </c>
      <c r="C18477" s="21">
        <v>0</v>
      </c>
      <c r="D18477" s="22">
        <v>12</v>
      </c>
      <c r="E18477" s="21">
        <v>54</v>
      </c>
      <c r="F18477" s="30">
        <v>-0.25603061914444</v>
      </c>
      <c r="G18477" s="29">
        <v>2.3184712890625</v>
      </c>
      <c r="H18477" s="30">
        <v>0.125169923073716</v>
      </c>
      <c r="I18477" s="29">
        <v>0.327781160643928</v>
      </c>
      <c r="J18477" s="41" t="s">
        <v>571</v>
      </c>
      <c r="K18477" s="44" t="s">
        <v>19934</v>
      </c>
    </row>
    <row r="18478">
      <c r="A18478" s="21">
        <v>18477</v>
      </c>
      <c r="B18478" s="16" t="s">
        <v>48</v>
      </c>
      <c r="C18478" s="21">
        <v>0</v>
      </c>
      <c r="D18478" s="22">
        <v>12</v>
      </c>
      <c r="E18478" s="21">
        <v>54</v>
      </c>
      <c r="F18478" s="30">
        <v>-0.25602725148201</v>
      </c>
      <c r="G18478" s="29">
        <v>2.3096689453125</v>
      </c>
      <c r="H18478" s="30">
        <v>0.12659229669306</v>
      </c>
      <c r="I18478" s="29">
        <v>0.33106637282116</v>
      </c>
      <c r="J18478" s="41" t="s">
        <v>573</v>
      </c>
      <c r="K18478" s="44" t="s">
        <v>19935</v>
      </c>
    </row>
    <row r="18479">
      <c r="A18479" s="21">
        <v>18478</v>
      </c>
      <c r="B18479" s="16" t="s">
        <v>48</v>
      </c>
      <c r="C18479" s="21">
        <v>0</v>
      </c>
      <c r="D18479" s="22">
        <v>12</v>
      </c>
      <c r="E18479" s="21">
        <v>54</v>
      </c>
      <c r="F18479" s="30">
        <v>-0.256029784679413</v>
      </c>
      <c r="G18479" s="29">
        <v>2.3001845703125</v>
      </c>
      <c r="H18479" s="30">
        <v>0.128014684385724</v>
      </c>
      <c r="I18479" s="29">
        <v>0.334338127044827</v>
      </c>
      <c r="J18479" s="41" t="s">
        <v>575</v>
      </c>
      <c r="K18479" s="44" t="s">
        <v>19936</v>
      </c>
    </row>
    <row r="18480">
      <c r="A18480" s="21">
        <v>18479</v>
      </c>
      <c r="B18480" s="16" t="s">
        <v>48</v>
      </c>
      <c r="C18480" s="21">
        <v>0</v>
      </c>
      <c r="D18480" s="22">
        <v>12</v>
      </c>
      <c r="E18480" s="21">
        <v>54</v>
      </c>
      <c r="F18480" s="30">
        <v>-0.256028443574905</v>
      </c>
      <c r="G18480" s="29">
        <v>2.2908958984375</v>
      </c>
      <c r="H18480" s="30">
        <v>0.129437064627806</v>
      </c>
      <c r="I18480" s="29">
        <v>0.337596652107433</v>
      </c>
      <c r="J18480" s="41" t="s">
        <v>577</v>
      </c>
      <c r="K18480" s="44" t="s">
        <v>19937</v>
      </c>
    </row>
    <row r="18481">
      <c r="A18481" s="21">
        <v>18480</v>
      </c>
      <c r="B18481" s="16" t="s">
        <v>48</v>
      </c>
      <c r="C18481" s="21">
        <v>0</v>
      </c>
      <c r="D18481" s="22">
        <v>12</v>
      </c>
      <c r="E18481" s="21">
        <v>54</v>
      </c>
      <c r="F18481" s="30">
        <v>-0.256029546260834</v>
      </c>
      <c r="G18481" s="29">
        <v>2.28151640625</v>
      </c>
      <c r="H18481" s="30">
        <v>0.130859450995922</v>
      </c>
      <c r="I18481" s="29">
        <v>0.340841849942315</v>
      </c>
      <c r="J18481" s="41" t="s">
        <v>579</v>
      </c>
      <c r="K18481" s="44" t="s">
        <v>19938</v>
      </c>
    </row>
    <row r="18482">
      <c r="A18482" s="21">
        <v>18481</v>
      </c>
      <c r="B18482" s="16" t="s">
        <v>48</v>
      </c>
      <c r="C18482" s="21">
        <v>0</v>
      </c>
      <c r="D18482" s="22">
        <v>12</v>
      </c>
      <c r="E18482" s="21">
        <v>54</v>
      </c>
      <c r="F18482" s="30">
        <v>-0.256028562784195</v>
      </c>
      <c r="G18482" s="29">
        <v>2.2723423828125</v>
      </c>
      <c r="H18482" s="30">
        <v>0.132281831900279</v>
      </c>
      <c r="I18482" s="29">
        <v>0.344073986355788</v>
      </c>
      <c r="J18482" s="41" t="s">
        <v>581</v>
      </c>
      <c r="K18482" s="44" t="s">
        <v>19939</v>
      </c>
    </row>
    <row r="18483">
      <c r="A18483" s="21">
        <v>18482</v>
      </c>
      <c r="B18483" s="16" t="s">
        <v>48</v>
      </c>
      <c r="C18483" s="21">
        <v>0</v>
      </c>
      <c r="D18483" s="22">
        <v>12</v>
      </c>
      <c r="E18483" s="21">
        <v>54</v>
      </c>
      <c r="F18483" s="30">
        <v>-0.256030261516571</v>
      </c>
      <c r="G18483" s="29">
        <v>2.2633919921875</v>
      </c>
      <c r="H18483" s="30">
        <v>0.133704222242037</v>
      </c>
      <c r="I18483" s="29">
        <v>0.347293413265089</v>
      </c>
      <c r="J18483" s="41" t="s">
        <v>583</v>
      </c>
      <c r="K18483" s="44" t="s">
        <v>19940</v>
      </c>
    </row>
    <row r="18484">
      <c r="A18484" s="21">
        <v>18483</v>
      </c>
      <c r="B18484" s="16" t="s">
        <v>48</v>
      </c>
      <c r="C18484" s="21">
        <v>0</v>
      </c>
      <c r="D18484" s="22">
        <v>12</v>
      </c>
      <c r="E18484" s="21">
        <v>54</v>
      </c>
      <c r="F18484" s="30">
        <v>-0.256031483411789</v>
      </c>
      <c r="G18484" s="29">
        <v>2.2540865234375</v>
      </c>
      <c r="H18484" s="30">
        <v>0.135126619372103</v>
      </c>
      <c r="I18484" s="29">
        <v>0.350499619466946</v>
      </c>
      <c r="J18484" s="41" t="s">
        <v>585</v>
      </c>
      <c r="K18484" s="44" t="s">
        <v>19941</v>
      </c>
    </row>
    <row r="18485">
      <c r="A18485" s="21">
        <v>18484</v>
      </c>
      <c r="B18485" s="16" t="s">
        <v>48</v>
      </c>
      <c r="C18485" s="21">
        <v>0</v>
      </c>
      <c r="D18485" s="22">
        <v>12</v>
      </c>
      <c r="E18485" s="21">
        <v>54</v>
      </c>
      <c r="F18485" s="30">
        <v>-0.256028562784195</v>
      </c>
      <c r="G18485" s="29">
        <v>2.241017578125</v>
      </c>
      <c r="H18485" s="30">
        <v>0.13654900027646</v>
      </c>
      <c r="I18485" s="29">
        <v>0.353687200076399</v>
      </c>
      <c r="J18485" s="41" t="s">
        <v>587</v>
      </c>
      <c r="K18485" s="44" t="s">
        <v>19942</v>
      </c>
    </row>
    <row r="18486">
      <c r="A18486" s="21">
        <v>18485</v>
      </c>
      <c r="B18486" s="16" t="s">
        <v>48</v>
      </c>
      <c r="C18486" s="21">
        <v>0</v>
      </c>
      <c r="D18486" s="22">
        <v>12</v>
      </c>
      <c r="E18486" s="21">
        <v>54</v>
      </c>
      <c r="F18486" s="30">
        <v>-0.256027847528458</v>
      </c>
      <c r="G18486" s="29">
        <v>2.2310283203125</v>
      </c>
      <c r="H18486" s="30">
        <v>0.137971377207173</v>
      </c>
      <c r="I18486" s="29">
        <v>0.35686056329098</v>
      </c>
      <c r="J18486" s="41" t="s">
        <v>589</v>
      </c>
      <c r="K18486" s="44" t="s">
        <v>19943</v>
      </c>
    </row>
    <row r="18487">
      <c r="A18487" s="21">
        <v>18486</v>
      </c>
      <c r="B18487" s="16" t="s">
        <v>48</v>
      </c>
      <c r="C18487" s="21">
        <v>0</v>
      </c>
      <c r="D18487" s="22">
        <v>12</v>
      </c>
      <c r="E18487" s="21">
        <v>54</v>
      </c>
      <c r="F18487" s="30">
        <v>-0.256026864051819</v>
      </c>
      <c r="G18487" s="29">
        <v>2.2215876953125</v>
      </c>
      <c r="H18487" s="30">
        <v>0.139393748674128</v>
      </c>
      <c r="I18487" s="29">
        <v>0.36002048624013</v>
      </c>
      <c r="J18487" s="41" t="s">
        <v>591</v>
      </c>
      <c r="K18487" s="44" t="s">
        <v>19944</v>
      </c>
    </row>
    <row r="18488">
      <c r="A18488" s="21">
        <v>18487</v>
      </c>
      <c r="B18488" s="16" t="s">
        <v>48</v>
      </c>
      <c r="C18488" s="21">
        <v>0</v>
      </c>
      <c r="D18488" s="22">
        <v>12</v>
      </c>
      <c r="E18488" s="21">
        <v>54</v>
      </c>
      <c r="F18488" s="30">
        <v>-0.256030261516571</v>
      </c>
      <c r="G18488" s="29">
        <v>2.2128005859375</v>
      </c>
      <c r="H18488" s="30">
        <v>0.140816139015887</v>
      </c>
      <c r="I18488" s="29">
        <v>0.363167952421806</v>
      </c>
      <c r="J18488" s="41" t="s">
        <v>593</v>
      </c>
      <c r="K18488" s="44" t="s">
        <v>19945</v>
      </c>
    </row>
    <row r="18489">
      <c r="A18489" s="21">
        <v>18488</v>
      </c>
      <c r="B18489" s="16" t="s">
        <v>48</v>
      </c>
      <c r="C18489" s="21">
        <v>0</v>
      </c>
      <c r="D18489" s="22">
        <v>12</v>
      </c>
      <c r="E18489" s="21">
        <v>54</v>
      </c>
      <c r="F18489" s="30">
        <v>-0.256027728319168</v>
      </c>
      <c r="G18489" s="29">
        <v>2.2039728515625</v>
      </c>
      <c r="H18489" s="30">
        <v>0.142238515284326</v>
      </c>
      <c r="I18489" s="29">
        <v>0.366302831102154</v>
      </c>
      <c r="J18489" s="41" t="s">
        <v>595</v>
      </c>
      <c r="K18489" s="44" t="s">
        <v>19946</v>
      </c>
    </row>
    <row r="18490">
      <c r="A18490" s="21">
        <v>18489</v>
      </c>
      <c r="B18490" s="16" t="s">
        <v>48</v>
      </c>
      <c r="C18490" s="21">
        <v>0</v>
      </c>
      <c r="D18490" s="22">
        <v>12</v>
      </c>
      <c r="E18490" s="21">
        <v>54</v>
      </c>
      <c r="F18490" s="30">
        <v>-0.256028771400452</v>
      </c>
      <c r="G18490" s="29">
        <v>2.195183203125</v>
      </c>
      <c r="H18490" s="30">
        <v>0.143660897347662</v>
      </c>
      <c r="I18490" s="29">
        <v>0.369425220316015</v>
      </c>
      <c r="J18490" s="41" t="s">
        <v>597</v>
      </c>
      <c r="K18490" s="44" t="s">
        <v>19947</v>
      </c>
    </row>
    <row r="18491">
      <c r="A18491" s="21">
        <v>18490</v>
      </c>
      <c r="B18491" s="16" t="s">
        <v>48</v>
      </c>
      <c r="C18491" s="21">
        <v>0</v>
      </c>
      <c r="D18491" s="22">
        <v>12</v>
      </c>
      <c r="E18491" s="21">
        <v>54</v>
      </c>
      <c r="F18491" s="30">
        <v>-0.256028920412064</v>
      </c>
      <c r="G18491" s="29">
        <v>2.185417578125</v>
      </c>
      <c r="H18491" s="30">
        <v>0.14508328023884</v>
      </c>
      <c r="I18491" s="29">
        <v>0.37253372088922</v>
      </c>
      <c r="J18491" s="41" t="s">
        <v>599</v>
      </c>
      <c r="K18491" s="44" t="s">
        <v>19948</v>
      </c>
    </row>
    <row r="18492">
      <c r="A18492" s="21">
        <v>18491</v>
      </c>
      <c r="B18492" s="16" t="s">
        <v>48</v>
      </c>
      <c r="C18492" s="21">
        <v>0</v>
      </c>
      <c r="D18492" s="22">
        <v>12</v>
      </c>
      <c r="E18492" s="21">
        <v>54</v>
      </c>
      <c r="F18492" s="30">
        <v>-0.256028085947037</v>
      </c>
      <c r="G18492" s="29">
        <v>2.175941796875</v>
      </c>
      <c r="H18492" s="30">
        <v>0.146505658494102</v>
      </c>
      <c r="I18492" s="29">
        <v>0.375628733185809</v>
      </c>
      <c r="J18492" s="41" t="s">
        <v>601</v>
      </c>
      <c r="K18492" s="44" t="s">
        <v>19949</v>
      </c>
    </row>
    <row r="18493">
      <c r="A18493" s="21">
        <v>18492</v>
      </c>
      <c r="B18493" s="16" t="s">
        <v>48</v>
      </c>
      <c r="C18493" s="21">
        <v>0</v>
      </c>
      <c r="D18493" s="22">
        <v>12</v>
      </c>
      <c r="E18493" s="21">
        <v>54</v>
      </c>
      <c r="F18493" s="30">
        <v>-0.256029188632965</v>
      </c>
      <c r="G18493" s="29">
        <v>2.1678568359375</v>
      </c>
      <c r="H18493" s="30">
        <v>0.147928042875396</v>
      </c>
      <c r="I18493" s="29">
        <v>0.378712258890128</v>
      </c>
      <c r="J18493" s="41" t="s">
        <v>603</v>
      </c>
      <c r="K18493" s="44" t="s">
        <v>19950</v>
      </c>
    </row>
    <row r="18494">
      <c r="A18494" s="21">
        <v>18493</v>
      </c>
      <c r="B18494" s="16" t="s">
        <v>48</v>
      </c>
      <c r="C18494" s="21">
        <v>0</v>
      </c>
      <c r="D18494" s="22">
        <v>12</v>
      </c>
      <c r="E18494" s="21">
        <v>54</v>
      </c>
      <c r="F18494" s="30">
        <v>-0.25603049993515</v>
      </c>
      <c r="G18494" s="29">
        <v>2.159476953125</v>
      </c>
      <c r="H18494" s="30">
        <v>0.149350434541702</v>
      </c>
      <c r="I18494" s="29">
        <v>0.381783880911834</v>
      </c>
      <c r="J18494" s="41" t="s">
        <v>605</v>
      </c>
      <c r="K18494" s="44" t="s">
        <v>19951</v>
      </c>
    </row>
    <row r="18495">
      <c r="A18495" s="21">
        <v>18494</v>
      </c>
      <c r="B18495" s="16" t="s">
        <v>48</v>
      </c>
      <c r="C18495" s="21">
        <v>0</v>
      </c>
      <c r="D18495" s="22">
        <v>12</v>
      </c>
      <c r="E18495" s="21">
        <v>54</v>
      </c>
      <c r="F18495" s="30">
        <v>-0.256029188632965</v>
      </c>
      <c r="G18495" s="29">
        <v>2.1508541015625</v>
      </c>
      <c r="H18495" s="30">
        <v>0.150772818922997</v>
      </c>
      <c r="I18495" s="29">
        <v>0.384843222192339</v>
      </c>
      <c r="J18495" s="41" t="s">
        <v>607</v>
      </c>
      <c r="K18495" s="44" t="s">
        <v>19952</v>
      </c>
    </row>
    <row r="18496">
      <c r="A18496" s="21">
        <v>18495</v>
      </c>
      <c r="B18496" s="16" t="s">
        <v>48</v>
      </c>
      <c r="C18496" s="21">
        <v>0</v>
      </c>
      <c r="D18496" s="22">
        <v>12</v>
      </c>
      <c r="E18496" s="21">
        <v>54</v>
      </c>
      <c r="F18496" s="30">
        <v>-0.256029307842255</v>
      </c>
      <c r="G18496" s="29">
        <v>2.1430125</v>
      </c>
      <c r="H18496" s="30">
        <v>0.152195203966565</v>
      </c>
      <c r="I18496" s="29">
        <v>0.387891411120519</v>
      </c>
      <c r="J18496" s="41" t="s">
        <v>609</v>
      </c>
      <c r="K18496" s="44" t="s">
        <v>19953</v>
      </c>
    </row>
    <row r="18497">
      <c r="A18497" s="21">
        <v>18496</v>
      </c>
      <c r="B18497" s="16" t="s">
        <v>48</v>
      </c>
      <c r="C18497" s="21">
        <v>0</v>
      </c>
      <c r="D18497" s="22">
        <v>12</v>
      </c>
      <c r="E18497" s="21">
        <v>54</v>
      </c>
      <c r="F18497" s="30">
        <v>-0.256029069423676</v>
      </c>
      <c r="G18497" s="29">
        <v>2.1354341796875</v>
      </c>
      <c r="H18497" s="30">
        <v>0.153617587685585</v>
      </c>
      <c r="I18497" s="29">
        <v>0.390928817930746</v>
      </c>
      <c r="J18497" s="41" t="s">
        <v>611</v>
      </c>
      <c r="K18497" s="44" t="s">
        <v>19954</v>
      </c>
    </row>
    <row r="18498">
      <c r="A18498" s="21">
        <v>18497</v>
      </c>
      <c r="B18498" s="16" t="s">
        <v>48</v>
      </c>
      <c r="C18498" s="21">
        <v>0</v>
      </c>
      <c r="D18498" s="22">
        <v>12</v>
      </c>
      <c r="E18498" s="21">
        <v>54</v>
      </c>
      <c r="F18498" s="30">
        <v>-0.256026864051819</v>
      </c>
      <c r="G18498" s="29">
        <v>2.127878125</v>
      </c>
      <c r="H18498" s="30">
        <v>0.15503995915254</v>
      </c>
      <c r="I18498" s="29">
        <v>0.393955451060903</v>
      </c>
      <c r="J18498" s="41" t="s">
        <v>613</v>
      </c>
      <c r="K18498" s="44" t="s">
        <v>19955</v>
      </c>
    </row>
    <row r="18499">
      <c r="A18499" s="21">
        <v>18498</v>
      </c>
      <c r="B18499" s="16" t="s">
        <v>48</v>
      </c>
      <c r="C18499" s="21">
        <v>0</v>
      </c>
      <c r="D18499" s="22">
        <v>12</v>
      </c>
      <c r="E18499" s="21">
        <v>54</v>
      </c>
      <c r="F18499" s="30">
        <v>-0.256032705307007</v>
      </c>
      <c r="G18499" s="29">
        <v>2.12070234375</v>
      </c>
      <c r="H18499" s="30">
        <v>0.156462363070912</v>
      </c>
      <c r="I18499" s="29">
        <v>0.396971946384354</v>
      </c>
      <c r="J18499" s="41" t="s">
        <v>615</v>
      </c>
      <c r="K18499" s="44" t="s">
        <v>19956</v>
      </c>
    </row>
    <row r="18500">
      <c r="A18500" s="21">
        <v>18499</v>
      </c>
      <c r="B18500" s="16" t="s">
        <v>48</v>
      </c>
      <c r="C18500" s="21">
        <v>0</v>
      </c>
      <c r="D18500" s="22">
        <v>12</v>
      </c>
      <c r="E18500" s="21">
        <v>54</v>
      </c>
      <c r="F18500" s="30">
        <v>-0.256028443574905</v>
      </c>
      <c r="G18500" s="29">
        <v>2.1137908203125</v>
      </c>
      <c r="H18500" s="30">
        <v>0.157884743312995</v>
      </c>
      <c r="I18500" s="29">
        <v>0.399978560683062</v>
      </c>
      <c r="J18500" s="41" t="s">
        <v>617</v>
      </c>
      <c r="K18500" s="44" t="s">
        <v>19957</v>
      </c>
    </row>
    <row r="18501">
      <c r="A18501" s="21">
        <v>18500</v>
      </c>
      <c r="B18501" s="16" t="s">
        <v>48</v>
      </c>
      <c r="C18501" s="21">
        <v>0</v>
      </c>
      <c r="D18501" s="22">
        <v>12</v>
      </c>
      <c r="E18501" s="21">
        <v>54</v>
      </c>
      <c r="F18501" s="30">
        <v>-0.256027579307556</v>
      </c>
      <c r="G18501" s="29">
        <v>2.106310546875</v>
      </c>
      <c r="H18501" s="30">
        <v>0.159307118753592</v>
      </c>
      <c r="I18501" s="29">
        <v>0.402974525075209</v>
      </c>
      <c r="J18501" s="41" t="s">
        <v>619</v>
      </c>
      <c r="K18501" s="44" t="s">
        <v>19958</v>
      </c>
    </row>
    <row r="18502">
      <c r="A18502" s="21">
        <v>18501</v>
      </c>
      <c r="B18502" s="16" t="s">
        <v>48</v>
      </c>
      <c r="C18502" s="21">
        <v>0</v>
      </c>
      <c r="D18502" s="22">
        <v>12</v>
      </c>
      <c r="E18502" s="21">
        <v>54</v>
      </c>
      <c r="F18502" s="30">
        <v>-0.256030738353729</v>
      </c>
      <c r="G18502" s="29">
        <v>2.0977294921875</v>
      </c>
      <c r="H18502" s="30">
        <v>0.160729511744446</v>
      </c>
      <c r="I18502" s="29">
        <v>0.405958320801604</v>
      </c>
      <c r="J18502" s="41" t="s">
        <v>621</v>
      </c>
      <c r="K18502" s="44" t="s">
        <v>19959</v>
      </c>
    </row>
    <row r="18503">
      <c r="A18503" s="21">
        <v>18502</v>
      </c>
      <c r="B18503" s="16" t="s">
        <v>48</v>
      </c>
      <c r="C18503" s="21">
        <v>0</v>
      </c>
      <c r="D18503" s="22">
        <v>12</v>
      </c>
      <c r="E18503" s="21">
        <v>54</v>
      </c>
      <c r="F18503" s="30">
        <v>-0.256028205156326</v>
      </c>
      <c r="G18503" s="29">
        <v>2.0899845703125</v>
      </c>
      <c r="H18503" s="30">
        <v>0.162151890661981</v>
      </c>
      <c r="I18503" s="29">
        <v>0.408931070792391</v>
      </c>
      <c r="J18503" s="41" t="s">
        <v>623</v>
      </c>
      <c r="K18503" s="44" t="s">
        <v>19960</v>
      </c>
    </row>
    <row r="18504">
      <c r="A18504" s="21">
        <v>18503</v>
      </c>
      <c r="B18504" s="16" t="s">
        <v>48</v>
      </c>
      <c r="C18504" s="21">
        <v>0</v>
      </c>
      <c r="D18504" s="22">
        <v>12</v>
      </c>
      <c r="E18504" s="21">
        <v>54</v>
      </c>
      <c r="F18504" s="30">
        <v>-0.256025552749634</v>
      </c>
      <c r="G18504" s="29">
        <v>2.0834677734375</v>
      </c>
      <c r="H18504" s="30">
        <v>0.163574254843924</v>
      </c>
      <c r="I18504" s="29">
        <v>0.411894520727559</v>
      </c>
      <c r="J18504" s="41" t="s">
        <v>625</v>
      </c>
      <c r="K18504" s="44" t="s">
        <v>19961</v>
      </c>
    </row>
    <row r="18505">
      <c r="A18505" s="21">
        <v>18504</v>
      </c>
      <c r="B18505" s="16" t="s">
        <v>48</v>
      </c>
      <c r="C18505" s="21">
        <v>0</v>
      </c>
      <c r="D18505" s="22">
        <v>12</v>
      </c>
      <c r="E18505" s="21">
        <v>54</v>
      </c>
      <c r="F18505" s="30">
        <v>-0.256031215190887</v>
      </c>
      <c r="G18505" s="29">
        <v>2.0762759765625</v>
      </c>
      <c r="H18505" s="30">
        <v>0.164996650483873</v>
      </c>
      <c r="I18505" s="29">
        <v>0.414847806623954</v>
      </c>
      <c r="J18505" s="41" t="s">
        <v>627</v>
      </c>
      <c r="K18505" s="44" t="s">
        <v>19962</v>
      </c>
    </row>
    <row r="18506">
      <c r="A18506" s="21">
        <v>18505</v>
      </c>
      <c r="B18506" s="16" t="s">
        <v>48</v>
      </c>
      <c r="C18506" s="21">
        <v>0</v>
      </c>
      <c r="D18506" s="22">
        <v>12</v>
      </c>
      <c r="E18506" s="21">
        <v>54</v>
      </c>
      <c r="F18506" s="30">
        <v>-0.256028324365616</v>
      </c>
      <c r="G18506" s="29">
        <v>2.0695888671875</v>
      </c>
      <c r="H18506" s="30">
        <v>0.166419030063682</v>
      </c>
      <c r="I18506" s="29">
        <v>0.417791547567241</v>
      </c>
      <c r="J18506" s="41" t="s">
        <v>629</v>
      </c>
      <c r="K18506" s="44" t="s">
        <v>19963</v>
      </c>
    </row>
    <row r="18507">
      <c r="A18507" s="21">
        <v>18506</v>
      </c>
      <c r="B18507" s="16" t="s">
        <v>48</v>
      </c>
      <c r="C18507" s="21">
        <v>0</v>
      </c>
      <c r="D18507" s="22">
        <v>12</v>
      </c>
      <c r="E18507" s="21">
        <v>54</v>
      </c>
      <c r="F18507" s="30">
        <v>-0.256027847528458</v>
      </c>
      <c r="G18507" s="29">
        <v>2.063060546875</v>
      </c>
      <c r="H18507" s="30">
        <v>0.167841406994396</v>
      </c>
      <c r="I18507" s="29">
        <v>0.420725997295782</v>
      </c>
      <c r="J18507" s="41" t="s">
        <v>631</v>
      </c>
      <c r="K18507" s="44" t="s">
        <v>19964</v>
      </c>
    </row>
    <row r="18508">
      <c r="A18508" s="21">
        <v>18507</v>
      </c>
      <c r="B18508" s="16" t="s">
        <v>48</v>
      </c>
      <c r="C18508" s="21">
        <v>0</v>
      </c>
      <c r="D18508" s="22">
        <v>12</v>
      </c>
      <c r="E18508" s="21">
        <v>54</v>
      </c>
      <c r="F18508" s="30">
        <v>-0.256029188632965</v>
      </c>
      <c r="G18508" s="29">
        <v>2.0564998046875</v>
      </c>
      <c r="H18508" s="30">
        <v>0.16926379137569</v>
      </c>
      <c r="I18508" s="29">
        <v>0.423651130498104</v>
      </c>
      <c r="J18508" s="41" t="s">
        <v>633</v>
      </c>
      <c r="K18508" s="44" t="s">
        <v>19965</v>
      </c>
    </row>
    <row r="18509">
      <c r="A18509" s="21">
        <v>18508</v>
      </c>
      <c r="B18509" s="16" t="s">
        <v>48</v>
      </c>
      <c r="C18509" s="21">
        <v>0</v>
      </c>
      <c r="D18509" s="22">
        <v>12</v>
      </c>
      <c r="E18509" s="21">
        <v>54</v>
      </c>
      <c r="F18509" s="30">
        <v>-0.256027728319168</v>
      </c>
      <c r="G18509" s="29">
        <v>2.049333984375</v>
      </c>
      <c r="H18509" s="30">
        <v>0.17068616764413</v>
      </c>
      <c r="I18509" s="29">
        <v>0.426566054523586</v>
      </c>
      <c r="J18509" s="41" t="s">
        <v>635</v>
      </c>
      <c r="K18509" s="44" t="s">
        <v>19966</v>
      </c>
    </row>
    <row r="18510">
      <c r="A18510" s="21">
        <v>18509</v>
      </c>
      <c r="B18510" s="16" t="s">
        <v>48</v>
      </c>
      <c r="C18510" s="21">
        <v>0</v>
      </c>
      <c r="D18510" s="22">
        <v>12</v>
      </c>
      <c r="E18510" s="21">
        <v>54</v>
      </c>
      <c r="F18510" s="30">
        <v>-0.256029427051544</v>
      </c>
      <c r="G18510" s="29">
        <v>2.043697265625</v>
      </c>
      <c r="H18510" s="30">
        <v>0.172108553349972</v>
      </c>
      <c r="I18510" s="29">
        <v>0.429472980301279</v>
      </c>
      <c r="J18510" s="41" t="s">
        <v>637</v>
      </c>
      <c r="K18510" s="44" t="s">
        <v>19967</v>
      </c>
    </row>
    <row r="18511">
      <c r="A18511" s="21">
        <v>18510</v>
      </c>
      <c r="B18511" s="16" t="s">
        <v>48</v>
      </c>
      <c r="C18511" s="21">
        <v>0</v>
      </c>
      <c r="D18511" s="22">
        <v>12</v>
      </c>
      <c r="E18511" s="21">
        <v>54</v>
      </c>
      <c r="F18511" s="30">
        <v>-0.256030261516571</v>
      </c>
      <c r="G18511" s="29">
        <v>2.037878515625</v>
      </c>
      <c r="H18511" s="30">
        <v>0.17353094369173</v>
      </c>
      <c r="I18511" s="29">
        <v>0.432371639019582</v>
      </c>
      <c r="J18511" s="41" t="s">
        <v>639</v>
      </c>
      <c r="K18511" s="44" t="s">
        <v>19968</v>
      </c>
    </row>
    <row r="18512">
      <c r="A18512" s="21">
        <v>18511</v>
      </c>
      <c r="B18512" s="16" t="s">
        <v>48</v>
      </c>
      <c r="C18512" s="21">
        <v>0</v>
      </c>
      <c r="D18512" s="22">
        <v>12</v>
      </c>
      <c r="E18512" s="21">
        <v>54</v>
      </c>
      <c r="F18512" s="30">
        <v>-0.256028205156326</v>
      </c>
      <c r="G18512" s="29">
        <v>2.0315720703125</v>
      </c>
      <c r="H18512" s="30">
        <v>0.174953322609266</v>
      </c>
      <c r="I18512" s="29">
        <v>0.435261304301847</v>
      </c>
      <c r="J18512" s="41" t="s">
        <v>641</v>
      </c>
      <c r="K18512" s="44" t="s">
        <v>19969</v>
      </c>
    </row>
    <row r="18513">
      <c r="A18513" s="21">
        <v>18512</v>
      </c>
      <c r="B18513" s="16" t="s">
        <v>48</v>
      </c>
      <c r="C18513" s="21">
        <v>0</v>
      </c>
      <c r="D18513" s="22">
        <v>12</v>
      </c>
      <c r="E18513" s="21">
        <v>54</v>
      </c>
      <c r="F18513" s="30">
        <v>-0.256027966737747</v>
      </c>
      <c r="G18513" s="29">
        <v>2.0242</v>
      </c>
      <c r="H18513" s="30">
        <v>0.176375700202253</v>
      </c>
      <c r="I18513" s="29">
        <v>0.438140481025573</v>
      </c>
      <c r="J18513" s="41" t="s">
        <v>643</v>
      </c>
      <c r="K18513" s="44" t="s">
        <v>19970</v>
      </c>
    </row>
    <row r="18514">
      <c r="A18514" s="21">
        <v>18513</v>
      </c>
      <c r="B18514" s="16" t="s">
        <v>48</v>
      </c>
      <c r="C18514" s="21">
        <v>0</v>
      </c>
      <c r="D18514" s="22">
        <v>12</v>
      </c>
      <c r="E18514" s="21">
        <v>54</v>
      </c>
      <c r="F18514" s="30">
        <v>-0.256029307842255</v>
      </c>
      <c r="G18514" s="29">
        <v>2.018182421875</v>
      </c>
      <c r="H18514" s="30">
        <v>0.177798085245821</v>
      </c>
      <c r="I18514" s="29">
        <v>0.44101111351764</v>
      </c>
      <c r="J18514" s="41" t="s">
        <v>645</v>
      </c>
      <c r="K18514" s="44" t="s">
        <v>19971</v>
      </c>
    </row>
    <row r="18515">
      <c r="A18515" s="21">
        <v>18514</v>
      </c>
      <c r="B18515" s="16" t="s">
        <v>48</v>
      </c>
      <c r="C18515" s="21">
        <v>0</v>
      </c>
      <c r="D18515" s="22">
        <v>12</v>
      </c>
      <c r="E18515" s="21">
        <v>54</v>
      </c>
      <c r="F18515" s="30">
        <v>-0.256027847528458</v>
      </c>
      <c r="G18515" s="29">
        <v>2.0114619140625</v>
      </c>
      <c r="H18515" s="30">
        <v>0.179220462176535</v>
      </c>
      <c r="I18515" s="29">
        <v>0.443872170541211</v>
      </c>
      <c r="J18515" s="41" t="s">
        <v>647</v>
      </c>
      <c r="K18515" s="44" t="s">
        <v>19972</v>
      </c>
    </row>
    <row r="18516">
      <c r="A18516" s="21">
        <v>18515</v>
      </c>
      <c r="B18516" s="16" t="s">
        <v>48</v>
      </c>
      <c r="C18516" s="21">
        <v>0</v>
      </c>
      <c r="D18516" s="22">
        <v>12</v>
      </c>
      <c r="E18516" s="21">
        <v>54</v>
      </c>
      <c r="F18516" s="30">
        <v>-0.256026029586792</v>
      </c>
      <c r="G18516" s="29">
        <v>2.0053513671875</v>
      </c>
      <c r="H18516" s="30">
        <v>0.180642829007573</v>
      </c>
      <c r="I18516" s="29">
        <v>0.446724515810475</v>
      </c>
      <c r="J18516" s="41" t="s">
        <v>649</v>
      </c>
      <c r="K18516" s="44" t="s">
        <v>19973</v>
      </c>
    </row>
    <row r="18517">
      <c r="A18517" s="21">
        <v>18516</v>
      </c>
      <c r="B18517" s="16" t="s">
        <v>48</v>
      </c>
      <c r="C18517" s="21">
        <v>0</v>
      </c>
      <c r="D18517" s="22">
        <v>12</v>
      </c>
      <c r="E18517" s="21">
        <v>54</v>
      </c>
      <c r="F18517" s="30">
        <v>-0.256026864051819</v>
      </c>
      <c r="G18517" s="29">
        <v>1.998862109375</v>
      </c>
      <c r="H18517" s="30">
        <v>0.182065200474527</v>
      </c>
      <c r="I18517" s="29">
        <v>0.449567640241227</v>
      </c>
      <c r="J18517" s="41" t="s">
        <v>651</v>
      </c>
      <c r="K18517" s="44" t="s">
        <v>19974</v>
      </c>
    </row>
    <row r="18518">
      <c r="A18518" s="21">
        <v>18517</v>
      </c>
      <c r="B18518" s="16" t="s">
        <v>48</v>
      </c>
      <c r="C18518" s="21">
        <v>0</v>
      </c>
      <c r="D18518" s="22">
        <v>12</v>
      </c>
      <c r="E18518" s="21">
        <v>54</v>
      </c>
      <c r="F18518" s="30">
        <v>-0.256030261516571</v>
      </c>
      <c r="G18518" s="29">
        <v>1.9923708984375</v>
      </c>
      <c r="H18518" s="30">
        <v>0.183487590816286</v>
      </c>
      <c r="I18518" s="29">
        <v>0.452401569364365</v>
      </c>
      <c r="J18518" s="41" t="s">
        <v>653</v>
      </c>
      <c r="K18518" s="44" t="s">
        <v>19975</v>
      </c>
    </row>
    <row r="18519">
      <c r="A18519" s="21">
        <v>18518</v>
      </c>
      <c r="B18519" s="16" t="s">
        <v>48</v>
      </c>
      <c r="C18519" s="21">
        <v>0</v>
      </c>
      <c r="D18519" s="22">
        <v>12</v>
      </c>
      <c r="E18519" s="21">
        <v>54</v>
      </c>
      <c r="F18519" s="30">
        <v>-0.256026983261108</v>
      </c>
      <c r="G18519" s="29">
        <v>1.98675</v>
      </c>
      <c r="H18519" s="30">
        <v>0.184909962945514</v>
      </c>
      <c r="I18519" s="29">
        <v>0.45522746719211</v>
      </c>
      <c r="J18519" s="41" t="s">
        <v>655</v>
      </c>
      <c r="K18519" s="44" t="s">
        <v>19976</v>
      </c>
    </row>
    <row r="18520">
      <c r="A18520" s="21">
        <v>18519</v>
      </c>
      <c r="B18520" s="16" t="s">
        <v>48</v>
      </c>
      <c r="C18520" s="21">
        <v>0</v>
      </c>
      <c r="D18520" s="22">
        <v>12</v>
      </c>
      <c r="E18520" s="21">
        <v>54</v>
      </c>
      <c r="F18520" s="30">
        <v>-0.256027579307556</v>
      </c>
      <c r="G18520" s="29">
        <v>1.981896875</v>
      </c>
      <c r="H18520" s="30">
        <v>0.186332338386112</v>
      </c>
      <c r="I18520" s="29">
        <v>0.458046468632907</v>
      </c>
      <c r="J18520" s="41" t="s">
        <v>657</v>
      </c>
      <c r="K18520" s="44" t="s">
        <v>19977</v>
      </c>
    </row>
    <row r="18521">
      <c r="A18521" s="21">
        <v>18520</v>
      </c>
      <c r="B18521" s="16" t="s">
        <v>48</v>
      </c>
      <c r="C18521" s="21">
        <v>0</v>
      </c>
      <c r="D18521" s="22">
        <v>12</v>
      </c>
      <c r="E18521" s="21">
        <v>54</v>
      </c>
      <c r="F18521" s="30">
        <v>-0.256028324365616</v>
      </c>
      <c r="G18521" s="29">
        <v>1.975720703125</v>
      </c>
      <c r="H18521" s="30">
        <v>0.187754717965921</v>
      </c>
      <c r="I18521" s="29">
        <v>0.460856693416438</v>
      </c>
      <c r="J18521" s="41" t="s">
        <v>659</v>
      </c>
      <c r="K18521" s="44" t="s">
        <v>19978</v>
      </c>
    </row>
    <row r="18522">
      <c r="A18522" s="21">
        <v>18521</v>
      </c>
      <c r="B18522" s="16" t="s">
        <v>48</v>
      </c>
      <c r="C18522" s="21">
        <v>0</v>
      </c>
      <c r="D18522" s="22">
        <v>12</v>
      </c>
      <c r="E18522" s="21">
        <v>54</v>
      </c>
      <c r="F18522" s="30">
        <v>-0.256030887365341</v>
      </c>
      <c r="G18522" s="29">
        <v>1.970967578125</v>
      </c>
      <c r="H18522" s="30">
        <v>0.189177111784617</v>
      </c>
      <c r="I18522" s="29">
        <v>0.463660185516414</v>
      </c>
      <c r="J18522" s="41" t="s">
        <v>661</v>
      </c>
      <c r="K18522" s="44" t="s">
        <v>19979</v>
      </c>
    </row>
    <row r="18523">
      <c r="A18523" s="21">
        <v>18522</v>
      </c>
      <c r="B18523" s="16" t="s">
        <v>48</v>
      </c>
      <c r="C18523" s="21">
        <v>0</v>
      </c>
      <c r="D18523" s="22">
        <v>12</v>
      </c>
      <c r="E18523" s="21">
        <v>54</v>
      </c>
      <c r="F18523" s="30">
        <v>-0.256028920412064</v>
      </c>
      <c r="G18523" s="29">
        <v>1.9656220703125</v>
      </c>
      <c r="H18523" s="30">
        <v>0.190599494675795</v>
      </c>
      <c r="I18523" s="29">
        <v>0.466456052719748</v>
      </c>
      <c r="J18523" s="41" t="s">
        <v>663</v>
      </c>
      <c r="K18523" s="44" t="s">
        <v>19980</v>
      </c>
    </row>
    <row r="18524">
      <c r="A18524" s="21">
        <v>18523</v>
      </c>
      <c r="B18524" s="16" t="s">
        <v>48</v>
      </c>
      <c r="C18524" s="21">
        <v>0</v>
      </c>
      <c r="D18524" s="22">
        <v>12</v>
      </c>
      <c r="E18524" s="21">
        <v>54</v>
      </c>
      <c r="F18524" s="30">
        <v>-0.256029903888702</v>
      </c>
      <c r="G18524" s="29">
        <v>1.9601525390625</v>
      </c>
      <c r="H18524" s="30">
        <v>0.192021883030732</v>
      </c>
      <c r="I18524" s="29">
        <v>0.469244150865211</v>
      </c>
      <c r="J18524" s="41" t="s">
        <v>665</v>
      </c>
      <c r="K18524" s="44" t="s">
        <v>19981</v>
      </c>
    </row>
    <row r="18525">
      <c r="A18525" s="21">
        <v>18524</v>
      </c>
      <c r="B18525" s="16" t="s">
        <v>48</v>
      </c>
      <c r="C18525" s="21">
        <v>0</v>
      </c>
      <c r="D18525" s="22">
        <v>12</v>
      </c>
      <c r="E18525" s="21">
        <v>54</v>
      </c>
      <c r="F18525" s="30">
        <v>-0.256026387214661</v>
      </c>
      <c r="G18525" s="29">
        <v>1.955392578125</v>
      </c>
      <c r="H18525" s="30">
        <v>0.193444251848592</v>
      </c>
      <c r="I18525" s="29">
        <v>0.47202544029501</v>
      </c>
      <c r="J18525" s="41" t="s">
        <v>667</v>
      </c>
      <c r="K18525" s="44" t="s">
        <v>19982</v>
      </c>
    </row>
    <row r="18526">
      <c r="A18526" s="21">
        <v>18525</v>
      </c>
      <c r="B18526" s="16" t="s">
        <v>48</v>
      </c>
      <c r="C18526" s="21">
        <v>0</v>
      </c>
      <c r="D18526" s="22">
        <v>12</v>
      </c>
      <c r="E18526" s="21">
        <v>54</v>
      </c>
      <c r="F18526" s="30">
        <v>-0.256029665470123</v>
      </c>
      <c r="G18526" s="29">
        <v>1.9436287109375</v>
      </c>
      <c r="H18526" s="30">
        <v>0.194866638878981</v>
      </c>
      <c r="I18526" s="29">
        <v>0.47479003256534</v>
      </c>
      <c r="J18526" s="41" t="s">
        <v>669</v>
      </c>
      <c r="K18526" s="44" t="s">
        <v>19983</v>
      </c>
    </row>
    <row r="18527">
      <c r="A18527" s="21">
        <v>18526</v>
      </c>
      <c r="B18527" s="16" t="s">
        <v>48</v>
      </c>
      <c r="C18527" s="21">
        <v>0</v>
      </c>
      <c r="D18527" s="22">
        <v>12</v>
      </c>
      <c r="E18527" s="21">
        <v>54</v>
      </c>
      <c r="F18527" s="30">
        <v>-0.256026983261108</v>
      </c>
      <c r="G18527" s="29">
        <v>1.9391171875</v>
      </c>
      <c r="H18527" s="30">
        <v>0.19628901100821</v>
      </c>
      <c r="I18527" s="29">
        <v>0.477548178808148</v>
      </c>
      <c r="J18527" s="41" t="s">
        <v>671</v>
      </c>
      <c r="K18527" s="44" t="s">
        <v>19984</v>
      </c>
    </row>
    <row r="18528">
      <c r="A18528" s="21">
        <v>18527</v>
      </c>
      <c r="B18528" s="16" t="s">
        <v>48</v>
      </c>
      <c r="C18528" s="21">
        <v>0</v>
      </c>
      <c r="D18528" s="22">
        <v>12</v>
      </c>
      <c r="E18528" s="21">
        <v>54</v>
      </c>
      <c r="F18528" s="30">
        <v>-0.256026864051819</v>
      </c>
      <c r="G18528" s="29">
        <v>1.93258671875</v>
      </c>
      <c r="H18528" s="30">
        <v>0.197711382475164</v>
      </c>
      <c r="I18528" s="29">
        <v>0.480297035014313</v>
      </c>
      <c r="J18528" s="41" t="s">
        <v>673</v>
      </c>
      <c r="K18528" s="44" t="s">
        <v>19985</v>
      </c>
    </row>
    <row r="18529">
      <c r="A18529" s="21">
        <v>18528</v>
      </c>
      <c r="B18529" s="16" t="s">
        <v>48</v>
      </c>
      <c r="C18529" s="21">
        <v>0</v>
      </c>
      <c r="D18529" s="22">
        <v>12</v>
      </c>
      <c r="E18529" s="21">
        <v>54</v>
      </c>
      <c r="F18529" s="30">
        <v>-0.256027966737747</v>
      </c>
      <c r="G18529" s="29">
        <v>1.9270125</v>
      </c>
      <c r="H18529" s="30">
        <v>0.199133760068152</v>
      </c>
      <c r="I18529" s="29">
        <v>0.48303797441572</v>
      </c>
      <c r="J18529" s="41" t="s">
        <v>675</v>
      </c>
      <c r="K18529" s="44" t="s">
        <v>19986</v>
      </c>
    </row>
    <row r="18530">
      <c r="A18530" s="21">
        <v>18529</v>
      </c>
      <c r="B18530" s="16" t="s">
        <v>48</v>
      </c>
      <c r="C18530" s="21">
        <v>0</v>
      </c>
      <c r="D18530" s="22">
        <v>12</v>
      </c>
      <c r="E18530" s="21">
        <v>54</v>
      </c>
      <c r="F18530" s="30">
        <v>-0.256029903888702</v>
      </c>
      <c r="G18530" s="29">
        <v>1.922311328125</v>
      </c>
      <c r="H18530" s="30">
        <v>0.200556148423089</v>
      </c>
      <c r="I18530" s="29">
        <v>0.485772247663409</v>
      </c>
      <c r="J18530" s="41" t="s">
        <v>677</v>
      </c>
      <c r="K18530" s="44" t="s">
        <v>19987</v>
      </c>
    </row>
    <row r="18531">
      <c r="A18531" s="21">
        <v>18530</v>
      </c>
      <c r="B18531" s="16" t="s">
        <v>48</v>
      </c>
      <c r="C18531" s="21">
        <v>0</v>
      </c>
      <c r="D18531" s="22">
        <v>12</v>
      </c>
      <c r="E18531" s="21">
        <v>54</v>
      </c>
      <c r="F18531" s="30">
        <v>-0.25603061914444</v>
      </c>
      <c r="G18531" s="29">
        <v>1.9167328125</v>
      </c>
      <c r="H18531" s="30">
        <v>0.201978540751669</v>
      </c>
      <c r="I18531" s="29">
        <v>0.488498593711847</v>
      </c>
      <c r="J18531" s="41" t="s">
        <v>679</v>
      </c>
      <c r="K18531" s="44" t="s">
        <v>19988</v>
      </c>
    </row>
    <row r="18532">
      <c r="A18532" s="21">
        <v>18531</v>
      </c>
      <c r="B18532" s="16" t="s">
        <v>48</v>
      </c>
      <c r="C18532" s="21">
        <v>0</v>
      </c>
      <c r="D18532" s="22">
        <v>12</v>
      </c>
      <c r="E18532" s="21">
        <v>54</v>
      </c>
      <c r="F18532" s="30">
        <v>-0.256028443574905</v>
      </c>
      <c r="G18532" s="29">
        <v>1.91161328125</v>
      </c>
      <c r="H18532" s="30">
        <v>0.203400920993752</v>
      </c>
      <c r="I18532" s="29">
        <v>0.4912176346736</v>
      </c>
      <c r="J18532" s="41" t="s">
        <v>681</v>
      </c>
      <c r="K18532" s="44" t="s">
        <v>19989</v>
      </c>
    </row>
    <row r="18533">
      <c r="A18533" s="21">
        <v>18532</v>
      </c>
      <c r="B18533" s="16" t="s">
        <v>48</v>
      </c>
      <c r="C18533" s="21">
        <v>0</v>
      </c>
      <c r="D18533" s="22">
        <v>12</v>
      </c>
      <c r="E18533" s="21">
        <v>54</v>
      </c>
      <c r="F18533" s="30">
        <v>-0.25602713227272</v>
      </c>
      <c r="G18533" s="29">
        <v>1.90664453125</v>
      </c>
      <c r="H18533" s="30">
        <v>0.204823293950823</v>
      </c>
      <c r="I18533" s="29">
        <v>0.493929594293597</v>
      </c>
      <c r="J18533" s="41" t="s">
        <v>683</v>
      </c>
      <c r="K18533" s="44" t="s">
        <v>19990</v>
      </c>
    </row>
    <row r="18534">
      <c r="A18534" s="21">
        <v>18533</v>
      </c>
      <c r="B18534" s="16" t="s">
        <v>48</v>
      </c>
      <c r="C18534" s="21">
        <v>0</v>
      </c>
      <c r="D18534" s="22">
        <v>12</v>
      </c>
      <c r="E18534" s="21">
        <v>54</v>
      </c>
      <c r="F18534" s="30">
        <v>-0.256029427051544</v>
      </c>
      <c r="G18534" s="29">
        <v>1.902815234375</v>
      </c>
      <c r="H18534" s="30">
        <v>0.206245679656665</v>
      </c>
      <c r="I18534" s="29">
        <v>0.49663613148383</v>
      </c>
      <c r="J18534" s="41" t="s">
        <v>685</v>
      </c>
      <c r="K18534" s="44" t="s">
        <v>19991</v>
      </c>
    </row>
    <row r="18535">
      <c r="A18535" s="21">
        <v>18534</v>
      </c>
      <c r="B18535" s="16" t="s">
        <v>48</v>
      </c>
      <c r="C18535" s="21">
        <v>0</v>
      </c>
      <c r="D18535" s="22">
        <v>12</v>
      </c>
      <c r="E18535" s="21">
        <v>54</v>
      </c>
      <c r="F18535" s="30">
        <v>-0.256029069423676</v>
      </c>
      <c r="G18535" s="29">
        <v>1.898259375</v>
      </c>
      <c r="H18535" s="30">
        <v>0.207668063375685</v>
      </c>
      <c r="I18535" s="29">
        <v>0.499336184713308</v>
      </c>
      <c r="J18535" s="41" t="s">
        <v>687</v>
      </c>
      <c r="K18535" s="44" t="s">
        <v>19992</v>
      </c>
    </row>
    <row r="18536">
      <c r="A18536" s="21">
        <v>18535</v>
      </c>
      <c r="B18536" s="16" t="s">
        <v>48</v>
      </c>
      <c r="C18536" s="21">
        <v>0</v>
      </c>
      <c r="D18536" s="22">
        <v>12</v>
      </c>
      <c r="E18536" s="21">
        <v>54</v>
      </c>
      <c r="F18536" s="30">
        <v>-0.25602713227272</v>
      </c>
      <c r="G18536" s="29">
        <v>1.8937173828125</v>
      </c>
      <c r="H18536" s="30">
        <v>0.209090436332756</v>
      </c>
      <c r="I18536" s="29">
        <v>0.502029757106955</v>
      </c>
      <c r="J18536" s="41" t="s">
        <v>689</v>
      </c>
      <c r="K18536" s="44" t="s">
        <v>19993</v>
      </c>
    </row>
    <row r="18537">
      <c r="A18537" s="21">
        <v>18536</v>
      </c>
      <c r="B18537" s="16" t="s">
        <v>48</v>
      </c>
      <c r="C18537" s="21">
        <v>0</v>
      </c>
      <c r="D18537" s="22">
        <v>12</v>
      </c>
      <c r="E18537" s="21">
        <v>54</v>
      </c>
      <c r="F18537" s="30">
        <v>-0.256027579307556</v>
      </c>
      <c r="G18537" s="29">
        <v>1.8891138671875</v>
      </c>
      <c r="H18537" s="30">
        <v>0.210512811773353</v>
      </c>
      <c r="I18537" s="29">
        <v>0.504716786276135</v>
      </c>
      <c r="J18537" s="41" t="s">
        <v>691</v>
      </c>
      <c r="K18537" s="44" t="s">
        <v>19994</v>
      </c>
    </row>
    <row r="18538">
      <c r="A18538" s="21">
        <v>18537</v>
      </c>
      <c r="B18538" s="16" t="s">
        <v>48</v>
      </c>
      <c r="C18538" s="21">
        <v>0</v>
      </c>
      <c r="D18538" s="22">
        <v>12</v>
      </c>
      <c r="E18538" s="21">
        <v>54</v>
      </c>
      <c r="F18538" s="30">
        <v>-0.256028771400452</v>
      </c>
      <c r="G18538" s="29">
        <v>1.8835916015625</v>
      </c>
      <c r="H18538" s="30">
        <v>0.211935193836689</v>
      </c>
      <c r="I18538" s="29">
        <v>0.507395973184847</v>
      </c>
      <c r="J18538" s="41" t="s">
        <v>693</v>
      </c>
      <c r="K18538" s="44" t="s">
        <v>19995</v>
      </c>
    </row>
    <row r="18539">
      <c r="A18539" s="21">
        <v>18538</v>
      </c>
      <c r="B18539" s="16" t="s">
        <v>48</v>
      </c>
      <c r="C18539" s="21">
        <v>0</v>
      </c>
      <c r="D18539" s="22">
        <v>12</v>
      </c>
      <c r="E18539" s="21">
        <v>54</v>
      </c>
      <c r="F18539" s="30">
        <v>-0.25602713227272</v>
      </c>
      <c r="G18539" s="29">
        <v>1.8800970703125</v>
      </c>
      <c r="H18539" s="30">
        <v>0.21335756679376</v>
      </c>
      <c r="I18539" s="29">
        <v>0.510070172414327</v>
      </c>
      <c r="J18539" s="41" t="s">
        <v>695</v>
      </c>
      <c r="K18539" s="44" t="s">
        <v>19996</v>
      </c>
    </row>
    <row r="18540">
      <c r="A18540" s="21">
        <v>18539</v>
      </c>
      <c r="B18540" s="16" t="s">
        <v>48</v>
      </c>
      <c r="C18540" s="21">
        <v>0</v>
      </c>
      <c r="D18540" s="22">
        <v>12</v>
      </c>
      <c r="E18540" s="21">
        <v>54</v>
      </c>
      <c r="F18540" s="30">
        <v>-0.256027460098267</v>
      </c>
      <c r="G18540" s="29">
        <v>1.87562421875</v>
      </c>
      <c r="H18540" s="30">
        <v>0.214779941572083</v>
      </c>
      <c r="I18540" s="29">
        <v>0.512738012996691</v>
      </c>
      <c r="J18540" s="41" t="s">
        <v>697</v>
      </c>
      <c r="K18540" s="44" t="s">
        <v>19997</v>
      </c>
    </row>
    <row r="18541">
      <c r="A18541" s="21">
        <v>18540</v>
      </c>
      <c r="B18541" s="16" t="s">
        <v>48</v>
      </c>
      <c r="C18541" s="21">
        <v>0</v>
      </c>
      <c r="D18541" s="22">
        <v>12</v>
      </c>
      <c r="E18541" s="21">
        <v>54</v>
      </c>
      <c r="F18541" s="30">
        <v>-0.256026744842529</v>
      </c>
      <c r="G18541" s="29">
        <v>1.8725669921875</v>
      </c>
      <c r="H18541" s="30">
        <v>0.216202312376764</v>
      </c>
      <c r="I18541" s="29">
        <v>0.515401497616187</v>
      </c>
      <c r="J18541" s="41" t="s">
        <v>699</v>
      </c>
      <c r="K18541" s="44" t="s">
        <v>19998</v>
      </c>
    </row>
    <row r="18542">
      <c r="A18542" s="21">
        <v>18541</v>
      </c>
      <c r="B18542" s="16" t="s">
        <v>48</v>
      </c>
      <c r="C18542" s="21">
        <v>0</v>
      </c>
      <c r="D18542" s="22">
        <v>12</v>
      </c>
      <c r="E18542" s="21">
        <v>54</v>
      </c>
      <c r="F18542" s="30">
        <v>-0.256025671958923</v>
      </c>
      <c r="G18542" s="29">
        <v>1.86837578125</v>
      </c>
      <c r="H18542" s="30">
        <v>0.21762467722098</v>
      </c>
      <c r="I18542" s="29">
        <v>0.518059009643222</v>
      </c>
      <c r="J18542" s="41" t="s">
        <v>701</v>
      </c>
      <c r="K18542" s="44" t="s">
        <v>19999</v>
      </c>
    </row>
    <row r="18543">
      <c r="A18543" s="21">
        <v>18542</v>
      </c>
      <c r="B18543" s="16" t="s">
        <v>48</v>
      </c>
      <c r="C18543" s="21">
        <v>0</v>
      </c>
      <c r="D18543" s="22">
        <v>12</v>
      </c>
      <c r="E18543" s="21">
        <v>54</v>
      </c>
      <c r="F18543" s="30">
        <v>-0.256027966737747</v>
      </c>
      <c r="G18543" s="29">
        <v>1.8660033203125</v>
      </c>
      <c r="H18543" s="30">
        <v>0.219047054813968</v>
      </c>
      <c r="I18543" s="29">
        <v>0.520713170954475</v>
      </c>
      <c r="J18543" s="41" t="s">
        <v>703</v>
      </c>
      <c r="K18543" s="44" t="s">
        <v>20000</v>
      </c>
    </row>
    <row r="18544">
      <c r="A18544" s="21">
        <v>18543</v>
      </c>
      <c r="B18544" s="16" t="s">
        <v>48</v>
      </c>
      <c r="C18544" s="21">
        <v>0</v>
      </c>
      <c r="D18544" s="22">
        <v>12</v>
      </c>
      <c r="E18544" s="21">
        <v>54</v>
      </c>
      <c r="F18544" s="30">
        <v>-0.256029307842255</v>
      </c>
      <c r="G18544" s="29">
        <v>1.8616412109375</v>
      </c>
      <c r="H18544" s="30">
        <v>0.220469439857536</v>
      </c>
      <c r="I18544" s="29">
        <v>0.523361141569402</v>
      </c>
      <c r="J18544" s="41" t="s">
        <v>705</v>
      </c>
      <c r="K18544" s="44" t="s">
        <v>20001</v>
      </c>
    </row>
    <row r="18545">
      <c r="A18545" s="21">
        <v>18544</v>
      </c>
      <c r="B18545" s="16" t="s">
        <v>48</v>
      </c>
      <c r="C18545" s="21">
        <v>0</v>
      </c>
      <c r="D18545" s="22">
        <v>12</v>
      </c>
      <c r="E18545" s="21">
        <v>54</v>
      </c>
      <c r="F18545" s="30">
        <v>-0.256028652191162</v>
      </c>
      <c r="G18545" s="29">
        <v>1.8564466796875</v>
      </c>
      <c r="H18545" s="30">
        <v>0.221891821258598</v>
      </c>
      <c r="I18545" s="29">
        <v>0.526001716798653</v>
      </c>
      <c r="J18545" s="41" t="s">
        <v>707</v>
      </c>
      <c r="K18545" s="44" t="s">
        <v>20002</v>
      </c>
    </row>
    <row r="18546">
      <c r="A18546" s="21">
        <v>18545</v>
      </c>
      <c r="B18546" s="16" t="s">
        <v>48</v>
      </c>
      <c r="C18546" s="21">
        <v>0</v>
      </c>
      <c r="D18546" s="22">
        <v>12</v>
      </c>
      <c r="E18546" s="21">
        <v>54</v>
      </c>
      <c r="F18546" s="30">
        <v>-0.256029188632965</v>
      </c>
      <c r="G18546" s="29">
        <v>1.8513326171875</v>
      </c>
      <c r="H18546" s="30">
        <v>0.223314205639892</v>
      </c>
      <c r="I18546" s="29">
        <v>0.528635023397921</v>
      </c>
      <c r="J18546" s="41" t="s">
        <v>709</v>
      </c>
      <c r="K18546" s="44" t="s">
        <v>20003</v>
      </c>
    </row>
    <row r="18547">
      <c r="A18547" s="21">
        <v>18546</v>
      </c>
      <c r="B18547" s="16" t="s">
        <v>48</v>
      </c>
      <c r="C18547" s="21">
        <v>0</v>
      </c>
      <c r="D18547" s="22">
        <v>12</v>
      </c>
      <c r="E18547" s="21">
        <v>54</v>
      </c>
      <c r="F18547" s="30">
        <v>-0.256028443574905</v>
      </c>
      <c r="G18547" s="29">
        <v>1.8479083984375</v>
      </c>
      <c r="H18547" s="30">
        <v>0.224736585881975</v>
      </c>
      <c r="I18547" s="29">
        <v>0.531263451793037</v>
      </c>
      <c r="J18547" s="41" t="s">
        <v>711</v>
      </c>
      <c r="K18547" s="44" t="s">
        <v>20004</v>
      </c>
    </row>
    <row r="18548">
      <c r="A18548" s="21">
        <v>18547</v>
      </c>
      <c r="B18548" s="16" t="s">
        <v>48</v>
      </c>
      <c r="C18548" s="21">
        <v>0</v>
      </c>
      <c r="D18548" s="22">
        <v>12</v>
      </c>
      <c r="E18548" s="21">
        <v>54</v>
      </c>
      <c r="F18548" s="30">
        <v>-0.256029307842255</v>
      </c>
      <c r="G18548" s="29">
        <v>1.8428869140625</v>
      </c>
      <c r="H18548" s="30">
        <v>0.226158970925543</v>
      </c>
      <c r="I18548" s="29">
        <v>0.533884746576587</v>
      </c>
      <c r="J18548" s="41" t="s">
        <v>713</v>
      </c>
      <c r="K18548" s="44" t="s">
        <v>20005</v>
      </c>
    </row>
    <row r="18549">
      <c r="A18549" s="21">
        <v>18548</v>
      </c>
      <c r="B18549" s="16" t="s">
        <v>48</v>
      </c>
      <c r="C18549" s="21">
        <v>0</v>
      </c>
      <c r="D18549" s="22">
        <v>12</v>
      </c>
      <c r="E18549" s="21">
        <v>54</v>
      </c>
      <c r="F18549" s="30">
        <v>-0.256027847528458</v>
      </c>
      <c r="G18549" s="29">
        <v>1.8379265625</v>
      </c>
      <c r="H18549" s="30">
        <v>0.227581347856257</v>
      </c>
      <c r="I18549" s="29">
        <v>0.536498970919433</v>
      </c>
      <c r="J18549" s="41" t="s">
        <v>715</v>
      </c>
      <c r="K18549" s="44" t="s">
        <v>20006</v>
      </c>
    </row>
    <row r="18550">
      <c r="A18550" s="21">
        <v>18549</v>
      </c>
      <c r="B18550" s="16" t="s">
        <v>48</v>
      </c>
      <c r="C18550" s="21">
        <v>0</v>
      </c>
      <c r="D18550" s="22">
        <v>12</v>
      </c>
      <c r="E18550" s="21">
        <v>54</v>
      </c>
      <c r="F18550" s="30">
        <v>-0.256028205156326</v>
      </c>
      <c r="G18550" s="29">
        <v>1.8342130859375</v>
      </c>
      <c r="H18550" s="30">
        <v>0.229003726773792</v>
      </c>
      <c r="I18550" s="29">
        <v>0.539107916943138</v>
      </c>
      <c r="J18550" s="41" t="s">
        <v>717</v>
      </c>
      <c r="K18550" s="44" t="s">
        <v>20007</v>
      </c>
    </row>
    <row r="18551">
      <c r="A18551" s="21">
        <v>18550</v>
      </c>
      <c r="B18551" s="16" t="s">
        <v>48</v>
      </c>
      <c r="C18551" s="21">
        <v>0</v>
      </c>
      <c r="D18551" s="22">
        <v>12</v>
      </c>
      <c r="E18551" s="21">
        <v>54</v>
      </c>
      <c r="F18551" s="30">
        <v>-0.256029188632965</v>
      </c>
      <c r="G18551" s="29">
        <v>1.829901171875</v>
      </c>
      <c r="H18551" s="30">
        <v>0.230426111155086</v>
      </c>
      <c r="I18551" s="29">
        <v>0.541710739789325</v>
      </c>
      <c r="J18551" s="41" t="s">
        <v>719</v>
      </c>
      <c r="K18551" s="44" t="s">
        <v>20008</v>
      </c>
    </row>
    <row r="18552">
      <c r="A18552" s="21">
        <v>18551</v>
      </c>
      <c r="B18552" s="16" t="s">
        <v>48</v>
      </c>
      <c r="C18552" s="21">
        <v>0</v>
      </c>
      <c r="D18552" s="22">
        <v>12</v>
      </c>
      <c r="E18552" s="21">
        <v>54</v>
      </c>
      <c r="F18552" s="30">
        <v>-0.256027966737747</v>
      </c>
      <c r="G18552" s="29">
        <v>1.8242099609375</v>
      </c>
      <c r="H18552" s="30">
        <v>0.231848488748074</v>
      </c>
      <c r="I18552" s="29">
        <v>0.544305455162667</v>
      </c>
      <c r="J18552" s="41" t="s">
        <v>721</v>
      </c>
      <c r="K18552" s="44" t="s">
        <v>20009</v>
      </c>
    </row>
    <row r="18553">
      <c r="A18553" s="21">
        <v>18552</v>
      </c>
      <c r="B18553" s="16" t="s">
        <v>48</v>
      </c>
      <c r="C18553" s="21">
        <v>0</v>
      </c>
      <c r="D18553" s="22">
        <v>12</v>
      </c>
      <c r="E18553" s="21">
        <v>54</v>
      </c>
      <c r="F18553" s="30">
        <v>-0.256026029586792</v>
      </c>
      <c r="G18553" s="29">
        <v>1.8204595703125</v>
      </c>
      <c r="H18553" s="30">
        <v>0.233270855579111</v>
      </c>
      <c r="I18553" s="29">
        <v>0.546894816472724</v>
      </c>
      <c r="J18553" s="41" t="s">
        <v>723</v>
      </c>
      <c r="K18553" s="44" t="s">
        <v>20010</v>
      </c>
    </row>
    <row r="18554">
      <c r="A18554" s="21">
        <v>18553</v>
      </c>
      <c r="B18554" s="16" t="s">
        <v>48</v>
      </c>
      <c r="C18554" s="21">
        <v>0</v>
      </c>
      <c r="D18554" s="22">
        <v>12</v>
      </c>
      <c r="E18554" s="21">
        <v>54</v>
      </c>
      <c r="F18554" s="30">
        <v>-0.256029427051544</v>
      </c>
      <c r="G18554" s="29">
        <v>1.8172431640625</v>
      </c>
      <c r="H18554" s="30">
        <v>0.234693241284953</v>
      </c>
      <c r="I18554" s="29">
        <v>0.549479637173326</v>
      </c>
      <c r="J18554" s="41" t="s">
        <v>725</v>
      </c>
      <c r="K18554" s="44" t="s">
        <v>20011</v>
      </c>
    </row>
    <row r="18555">
      <c r="A18555" s="21">
        <v>18554</v>
      </c>
      <c r="B18555" s="16" t="s">
        <v>48</v>
      </c>
      <c r="C18555" s="21">
        <v>0</v>
      </c>
      <c r="D18555" s="22">
        <v>12</v>
      </c>
      <c r="E18555" s="21">
        <v>54</v>
      </c>
      <c r="F18555" s="30">
        <v>-0.256029427051544</v>
      </c>
      <c r="G18555" s="29">
        <v>1.8123015625</v>
      </c>
      <c r="H18555" s="30">
        <v>0.236115626990795</v>
      </c>
      <c r="I18555" s="29">
        <v>0.552057429010501</v>
      </c>
      <c r="J18555" s="41" t="s">
        <v>727</v>
      </c>
      <c r="K18555" s="44" t="s">
        <v>20012</v>
      </c>
    </row>
    <row r="18556">
      <c r="A18556" s="21">
        <v>18555</v>
      </c>
      <c r="B18556" s="16" t="s">
        <v>48</v>
      </c>
      <c r="C18556" s="21">
        <v>0</v>
      </c>
      <c r="D18556" s="22">
        <v>12</v>
      </c>
      <c r="E18556" s="21">
        <v>54</v>
      </c>
      <c r="F18556" s="30">
        <v>-0.256029069423676</v>
      </c>
      <c r="G18556" s="29">
        <v>1.8086169921875</v>
      </c>
      <c r="H18556" s="30">
        <v>0.237538010709816</v>
      </c>
      <c r="I18556" s="29">
        <v>0.554629976374132</v>
      </c>
      <c r="J18556" s="41" t="s">
        <v>729</v>
      </c>
      <c r="K18556" s="44" t="s">
        <v>20013</v>
      </c>
    </row>
    <row r="18557">
      <c r="A18557" s="21">
        <v>18556</v>
      </c>
      <c r="B18557" s="16" t="s">
        <v>48</v>
      </c>
      <c r="C18557" s="21">
        <v>0</v>
      </c>
      <c r="D18557" s="22">
        <v>12</v>
      </c>
      <c r="E18557" s="21">
        <v>54</v>
      </c>
      <c r="F18557" s="30">
        <v>-0.256028920412064</v>
      </c>
      <c r="G18557" s="29">
        <v>1.80573359375</v>
      </c>
      <c r="H18557" s="30">
        <v>0.238960393600994</v>
      </c>
      <c r="I18557" s="29">
        <v>0.557198420943908</v>
      </c>
      <c r="J18557" s="41" t="s">
        <v>731</v>
      </c>
      <c r="K18557" s="44" t="s">
        <v>20014</v>
      </c>
    </row>
    <row r="18558">
      <c r="A18558" s="21">
        <v>18557</v>
      </c>
      <c r="B18558" s="16" t="s">
        <v>48</v>
      </c>
      <c r="C18558" s="21">
        <v>0</v>
      </c>
      <c r="D18558" s="22">
        <v>12</v>
      </c>
      <c r="E18558" s="21">
        <v>54</v>
      </c>
      <c r="F18558" s="30">
        <v>-0.256030112504959</v>
      </c>
      <c r="G18558" s="29">
        <v>1.801909765625</v>
      </c>
      <c r="H18558" s="30">
        <v>0.24038278311491</v>
      </c>
      <c r="I18558" s="29">
        <v>0.559761438499556</v>
      </c>
      <c r="J18558" s="41" t="s">
        <v>733</v>
      </c>
      <c r="K18558" s="44" t="s">
        <v>20015</v>
      </c>
    </row>
    <row r="18559">
      <c r="A18559" s="21">
        <v>18558</v>
      </c>
      <c r="B18559" s="16" t="s">
        <v>48</v>
      </c>
      <c r="C18559" s="21">
        <v>0</v>
      </c>
      <c r="D18559" s="22">
        <v>12</v>
      </c>
      <c r="E18559" s="21">
        <v>54</v>
      </c>
      <c r="F18559" s="30">
        <v>-0.256029784679413</v>
      </c>
      <c r="G18559" s="29">
        <v>1.799274609375</v>
      </c>
      <c r="H18559" s="30">
        <v>0.241805170807574</v>
      </c>
      <c r="I18559" s="29">
        <v>0.562320704559653</v>
      </c>
      <c r="J18559" s="41" t="s">
        <v>735</v>
      </c>
      <c r="K18559" s="44" t="s">
        <v>20016</v>
      </c>
    </row>
    <row r="18560">
      <c r="A18560" s="21">
        <v>18559</v>
      </c>
      <c r="B18560" s="16" t="s">
        <v>48</v>
      </c>
      <c r="C18560" s="21">
        <v>0</v>
      </c>
      <c r="D18560" s="22">
        <v>12</v>
      </c>
      <c r="E18560" s="21">
        <v>54</v>
      </c>
      <c r="F18560" s="30">
        <v>-0.256027728319168</v>
      </c>
      <c r="G18560" s="29">
        <v>1.794448828125</v>
      </c>
      <c r="H18560" s="30">
        <v>0.243227547076013</v>
      </c>
      <c r="I18560" s="29">
        <v>0.564873085987708</v>
      </c>
      <c r="J18560" s="41" t="s">
        <v>737</v>
      </c>
      <c r="K18560" s="44" t="s">
        <v>20017</v>
      </c>
    </row>
    <row r="18561">
      <c r="A18561" s="21">
        <v>18560</v>
      </c>
      <c r="B18561" s="16" t="s">
        <v>48</v>
      </c>
      <c r="C18561" s="21">
        <v>0</v>
      </c>
      <c r="D18561" s="22">
        <v>12</v>
      </c>
      <c r="E18561" s="21">
        <v>54</v>
      </c>
      <c r="F18561" s="30">
        <v>-0.256027460098267</v>
      </c>
      <c r="G18561" s="29">
        <v>1.7917240234375</v>
      </c>
      <c r="H18561" s="30">
        <v>0.244649921854337</v>
      </c>
      <c r="I18561" s="29">
        <v>0.567421589048362</v>
      </c>
      <c r="J18561" s="41" t="s">
        <v>739</v>
      </c>
      <c r="K18561" s="44" t="s">
        <v>20018</v>
      </c>
    </row>
    <row r="18562">
      <c r="A18562" s="21">
        <v>18561</v>
      </c>
      <c r="B18562" s="16" t="s">
        <v>48</v>
      </c>
      <c r="C18562" s="21">
        <v>0</v>
      </c>
      <c r="D18562" s="22">
        <v>12</v>
      </c>
      <c r="E18562" s="21">
        <v>54</v>
      </c>
      <c r="F18562" s="30">
        <v>-0.256028205156326</v>
      </c>
      <c r="G18562" s="29">
        <v>1.7865494140625</v>
      </c>
      <c r="H18562" s="30">
        <v>0.246072300771872</v>
      </c>
      <c r="I18562" s="29">
        <v>0.569962739270059</v>
      </c>
      <c r="J18562" s="41" t="s">
        <v>741</v>
      </c>
      <c r="K18562" s="44" t="s">
        <v>20019</v>
      </c>
    </row>
    <row r="18563">
      <c r="A18563" s="21">
        <v>18562</v>
      </c>
      <c r="B18563" s="16" t="s">
        <v>48</v>
      </c>
      <c r="C18563" s="21">
        <v>0</v>
      </c>
      <c r="D18563" s="22">
        <v>12</v>
      </c>
      <c r="E18563" s="21">
        <v>54</v>
      </c>
      <c r="F18563" s="30">
        <v>-0.256026744842529</v>
      </c>
      <c r="G18563" s="29">
        <v>1.7836609375</v>
      </c>
      <c r="H18563" s="30">
        <v>0.247494671576553</v>
      </c>
      <c r="I18563" s="29">
        <v>0.572499766513008</v>
      </c>
      <c r="J18563" s="41" t="s">
        <v>743</v>
      </c>
      <c r="K18563" s="44" t="s">
        <v>20020</v>
      </c>
    </row>
    <row r="18564">
      <c r="A18564" s="21">
        <v>18563</v>
      </c>
      <c r="B18564" s="16" t="s">
        <v>48</v>
      </c>
      <c r="C18564" s="21">
        <v>0</v>
      </c>
      <c r="D18564" s="22">
        <v>12</v>
      </c>
      <c r="E18564" s="21">
        <v>54</v>
      </c>
      <c r="F18564" s="30">
        <v>-0.256029546260834</v>
      </c>
      <c r="G18564" s="29">
        <v>1.781326171875</v>
      </c>
      <c r="H18564" s="30">
        <v>0.248917057944669</v>
      </c>
      <c r="I18564" s="29">
        <v>0.575033500577051</v>
      </c>
      <c r="J18564" s="41" t="s">
        <v>745</v>
      </c>
      <c r="K18564" s="44" t="s">
        <v>20021</v>
      </c>
    </row>
    <row r="18565">
      <c r="A18565" s="21">
        <v>18564</v>
      </c>
      <c r="B18565" s="16" t="s">
        <v>48</v>
      </c>
      <c r="C18565" s="21">
        <v>0</v>
      </c>
      <c r="D18565" s="22">
        <v>12</v>
      </c>
      <c r="E18565" s="21">
        <v>54</v>
      </c>
      <c r="F18565" s="30">
        <v>-0.256025910377502</v>
      </c>
      <c r="G18565" s="29">
        <v>1.778542578125</v>
      </c>
      <c r="H18565" s="30">
        <v>0.250339424113433</v>
      </c>
      <c r="I18565" s="29">
        <v>0.577563239369883</v>
      </c>
      <c r="J18565" s="41" t="s">
        <v>747</v>
      </c>
      <c r="K18565" s="44" t="s">
        <v>20022</v>
      </c>
    </row>
    <row r="18566">
      <c r="A18566" s="21">
        <v>18565</v>
      </c>
      <c r="B18566" s="16" t="s">
        <v>48</v>
      </c>
      <c r="C18566" s="21">
        <v>0</v>
      </c>
      <c r="D18566" s="22">
        <v>12</v>
      </c>
      <c r="E18566" s="21">
        <v>54</v>
      </c>
      <c r="F18566" s="30">
        <v>-0.256028205156326</v>
      </c>
      <c r="G18566" s="29">
        <v>1.77572578125</v>
      </c>
      <c r="H18566" s="30">
        <v>0.251761803030968</v>
      </c>
      <c r="I18566" s="29">
        <v>0.580088994284456</v>
      </c>
      <c r="J18566" s="41" t="s">
        <v>749</v>
      </c>
      <c r="K18566" s="44" t="s">
        <v>20023</v>
      </c>
    </row>
    <row r="18567">
      <c r="A18567" s="21">
        <v>18566</v>
      </c>
      <c r="B18567" s="16" t="s">
        <v>48</v>
      </c>
      <c r="C18567" s="21">
        <v>0</v>
      </c>
      <c r="D18567" s="22">
        <v>12</v>
      </c>
      <c r="E18567" s="21">
        <v>54</v>
      </c>
      <c r="F18567" s="30">
        <v>-0.256028920412064</v>
      </c>
      <c r="G18567" s="29">
        <v>1.771719140625</v>
      </c>
      <c r="H18567" s="30">
        <v>0.253184185922146</v>
      </c>
      <c r="I18567" s="29">
        <v>0.582609057278054</v>
      </c>
      <c r="J18567" s="41" t="s">
        <v>751</v>
      </c>
      <c r="K18567" s="44" t="s">
        <v>20024</v>
      </c>
    </row>
    <row r="18568">
      <c r="A18568" s="21">
        <v>18567</v>
      </c>
      <c r="B18568" s="16" t="s">
        <v>48</v>
      </c>
      <c r="C18568" s="21">
        <v>0</v>
      </c>
      <c r="D18568" s="22">
        <v>12</v>
      </c>
      <c r="E18568" s="21">
        <v>54</v>
      </c>
      <c r="F18568" s="30">
        <v>-0.256029903888702</v>
      </c>
      <c r="G18568" s="29">
        <v>1.7694236328125</v>
      </c>
      <c r="H18568" s="30">
        <v>0.254606574277083</v>
      </c>
      <c r="I18568" s="29">
        <v>0.585125864848317</v>
      </c>
      <c r="J18568" s="41" t="s">
        <v>753</v>
      </c>
      <c r="K18568" s="44" t="s">
        <v>20025</v>
      </c>
    </row>
    <row r="18569">
      <c r="A18569" s="21">
        <v>18568</v>
      </c>
      <c r="B18569" s="16" t="s">
        <v>48</v>
      </c>
      <c r="C18569" s="21">
        <v>0</v>
      </c>
      <c r="D18569" s="22">
        <v>12</v>
      </c>
      <c r="E18569" s="21">
        <v>54</v>
      </c>
      <c r="F18569" s="30">
        <v>-0.256028652191162</v>
      </c>
      <c r="G18569" s="29">
        <v>1.765460546875</v>
      </c>
      <c r="H18569" s="30">
        <v>0.256028955678145</v>
      </c>
      <c r="I18569" s="29">
        <v>0.587637023094501</v>
      </c>
      <c r="J18569" s="41" t="s">
        <v>755</v>
      </c>
      <c r="K18569" s="44" t="s">
        <v>20026</v>
      </c>
    </row>
    <row r="18570">
      <c r="A18570" s="21">
        <v>18569</v>
      </c>
      <c r="B18570" s="16" t="s">
        <v>48</v>
      </c>
      <c r="C18570" s="21">
        <v>0</v>
      </c>
      <c r="D18570" s="22">
        <v>12</v>
      </c>
      <c r="E18570" s="21">
        <v>54</v>
      </c>
      <c r="F18570" s="30">
        <v>-0.256029307842255</v>
      </c>
      <c r="G18570" s="29">
        <v>1.76301328125</v>
      </c>
      <c r="H18570" s="30">
        <v>0.257451340721713</v>
      </c>
      <c r="I18570" s="29">
        <v>0.590144706817363</v>
      </c>
      <c r="J18570" s="41" t="s">
        <v>757</v>
      </c>
      <c r="K18570" s="44" t="s">
        <v>20027</v>
      </c>
    </row>
    <row r="18571">
      <c r="A18571" s="21">
        <v>18570</v>
      </c>
      <c r="B18571" s="16" t="s">
        <v>48</v>
      </c>
      <c r="C18571" s="21">
        <v>0</v>
      </c>
      <c r="D18571" s="22">
        <v>12</v>
      </c>
      <c r="E18571" s="21">
        <v>54</v>
      </c>
      <c r="F18571" s="30">
        <v>-0.25602662563324</v>
      </c>
      <c r="G18571" s="29">
        <v>1.7599166015625</v>
      </c>
      <c r="H18571" s="30">
        <v>0.25887371086412</v>
      </c>
      <c r="I18571" s="29">
        <v>0.592647959644551</v>
      </c>
      <c r="J18571" s="41" t="s">
        <v>759</v>
      </c>
      <c r="K18571" s="44" t="s">
        <v>20028</v>
      </c>
    </row>
    <row r="18572">
      <c r="A18572" s="21">
        <v>18571</v>
      </c>
      <c r="B18572" s="16" t="s">
        <v>48</v>
      </c>
      <c r="C18572" s="21">
        <v>0</v>
      </c>
      <c r="D18572" s="22">
        <v>12</v>
      </c>
      <c r="E18572" s="21">
        <v>54</v>
      </c>
      <c r="F18572" s="30">
        <v>-0.256027847528458</v>
      </c>
      <c r="G18572" s="29">
        <v>1.7576533203125</v>
      </c>
      <c r="H18572" s="30">
        <v>0.260296087794834</v>
      </c>
      <c r="I18572" s="29">
        <v>0.595148005179556</v>
      </c>
      <c r="J18572" s="41" t="s">
        <v>761</v>
      </c>
      <c r="K18572" s="44" t="s">
        <v>20029</v>
      </c>
    </row>
    <row r="18573">
      <c r="A18573" s="21">
        <v>18572</v>
      </c>
      <c r="B18573" s="16" t="s">
        <v>48</v>
      </c>
      <c r="C18573" s="21">
        <v>0</v>
      </c>
      <c r="D18573" s="22">
        <v>12</v>
      </c>
      <c r="E18573" s="21">
        <v>54</v>
      </c>
      <c r="F18573" s="30">
        <v>-0.256028562784195</v>
      </c>
      <c r="G18573" s="29">
        <v>1.7505337890625</v>
      </c>
      <c r="H18573" s="30">
        <v>0.26171846869919</v>
      </c>
      <c r="I18573" s="29">
        <v>0.59763793101355</v>
      </c>
      <c r="J18573" s="41" t="s">
        <v>763</v>
      </c>
      <c r="K18573" s="44" t="s">
        <v>20030</v>
      </c>
    </row>
    <row r="18574">
      <c r="A18574" s="21">
        <v>18573</v>
      </c>
      <c r="B18574" s="16" t="s">
        <v>48</v>
      </c>
      <c r="C18574" s="21">
        <v>0</v>
      </c>
      <c r="D18574" s="22">
        <v>12</v>
      </c>
      <c r="E18574" s="21">
        <v>54</v>
      </c>
      <c r="F18574" s="30">
        <v>-0.256027847528458</v>
      </c>
      <c r="G18574" s="29">
        <v>1.7458439453125</v>
      </c>
      <c r="H18574" s="30">
        <v>0.263140845629904</v>
      </c>
      <c r="I18574" s="29">
        <v>0.600121179165988</v>
      </c>
      <c r="J18574" s="41" t="s">
        <v>765</v>
      </c>
      <c r="K18574" s="44" t="s">
        <v>20031</v>
      </c>
    </row>
    <row r="18575">
      <c r="A18575" s="21">
        <v>18574</v>
      </c>
      <c r="B18575" s="16" t="s">
        <v>48</v>
      </c>
      <c r="C18575" s="21">
        <v>0</v>
      </c>
      <c r="D18575" s="22">
        <v>12</v>
      </c>
      <c r="E18575" s="21">
        <v>54</v>
      </c>
      <c r="F18575" s="30">
        <v>-0.256028920412064</v>
      </c>
      <c r="G18575" s="29">
        <v>1.74031875</v>
      </c>
      <c r="H18575" s="30">
        <v>0.264563228521082</v>
      </c>
      <c r="I18575" s="29">
        <v>0.602596578781185</v>
      </c>
      <c r="J18575" s="41" t="s">
        <v>767</v>
      </c>
      <c r="K18575" s="44" t="s">
        <v>20032</v>
      </c>
    </row>
    <row r="18576">
      <c r="A18576" s="21">
        <v>18575</v>
      </c>
      <c r="B18576" s="16" t="s">
        <v>48</v>
      </c>
      <c r="C18576" s="21">
        <v>0</v>
      </c>
      <c r="D18576" s="22">
        <v>12</v>
      </c>
      <c r="E18576" s="21">
        <v>54</v>
      </c>
      <c r="F18576" s="30">
        <v>-0.25602713227272</v>
      </c>
      <c r="G18576" s="29">
        <v>1.73779375</v>
      </c>
      <c r="H18576" s="30">
        <v>0.265985601478153</v>
      </c>
      <c r="I18576" s="29">
        <v>0.605068369616151</v>
      </c>
      <c r="J18576" s="41" t="s">
        <v>769</v>
      </c>
      <c r="K18576" s="44" t="s">
        <v>20033</v>
      </c>
    </row>
    <row r="18577">
      <c r="A18577" s="21">
        <v>18576</v>
      </c>
      <c r="B18577" s="16" t="s">
        <v>48</v>
      </c>
      <c r="C18577" s="21">
        <v>0</v>
      </c>
      <c r="D18577" s="22">
        <v>12</v>
      </c>
      <c r="E18577" s="21">
        <v>54</v>
      </c>
      <c r="F18577" s="30">
        <v>-0.256028920412064</v>
      </c>
      <c r="G18577" s="29">
        <v>1.734995703125</v>
      </c>
      <c r="H18577" s="30">
        <v>0.267407984369331</v>
      </c>
      <c r="I18577" s="29">
        <v>0.607536197820544</v>
      </c>
      <c r="J18577" s="41" t="s">
        <v>771</v>
      </c>
      <c r="K18577" s="44" t="s">
        <v>20034</v>
      </c>
    </row>
    <row r="18578">
      <c r="A18578" s="21">
        <v>18577</v>
      </c>
      <c r="B18578" s="16" t="s">
        <v>48</v>
      </c>
      <c r="C18578" s="21">
        <v>0</v>
      </c>
      <c r="D18578" s="22">
        <v>12</v>
      </c>
      <c r="E18578" s="21">
        <v>54</v>
      </c>
      <c r="F18578" s="30">
        <v>-0.25602999329567</v>
      </c>
      <c r="G18578" s="29">
        <v>1.73090546875</v>
      </c>
      <c r="H18578" s="30">
        <v>0.268830373220974</v>
      </c>
      <c r="I18578" s="29">
        <v>0.609998218462541</v>
      </c>
      <c r="J18578" s="41" t="s">
        <v>773</v>
      </c>
      <c r="K18578" s="44" t="s">
        <v>20035</v>
      </c>
    </row>
    <row r="18579">
      <c r="A18579" s="21">
        <v>18578</v>
      </c>
      <c r="B18579" s="16" t="s">
        <v>48</v>
      </c>
      <c r="C18579" s="21">
        <v>0</v>
      </c>
      <c r="D18579" s="22">
        <v>12</v>
      </c>
      <c r="E18579" s="21">
        <v>54</v>
      </c>
      <c r="F18579" s="30">
        <v>-0.256028443574905</v>
      </c>
      <c r="G18579" s="29">
        <v>1.728428515625</v>
      </c>
      <c r="H18579" s="30">
        <v>0.270252753463056</v>
      </c>
      <c r="I18579" s="29">
        <v>0.612456701033019</v>
      </c>
      <c r="J18579" s="41" t="s">
        <v>775</v>
      </c>
      <c r="K18579" s="44" t="s">
        <v>20036</v>
      </c>
    </row>
    <row r="18580">
      <c r="A18580" s="21">
        <v>18579</v>
      </c>
      <c r="B18580" s="16" t="s">
        <v>48</v>
      </c>
      <c r="C18580" s="21">
        <v>0</v>
      </c>
      <c r="D18580" s="22">
        <v>12</v>
      </c>
      <c r="E18580" s="21">
        <v>54</v>
      </c>
      <c r="F18580" s="30">
        <v>-0.256028085947037</v>
      </c>
      <c r="G18580" s="29">
        <v>1.725884765625</v>
      </c>
      <c r="H18580" s="30">
        <v>0.271675131718318</v>
      </c>
      <c r="I18580" s="29">
        <v>0.61491156199473</v>
      </c>
      <c r="J18580" s="41" t="s">
        <v>777</v>
      </c>
      <c r="K18580" s="44" t="s">
        <v>20037</v>
      </c>
    </row>
    <row r="18581">
      <c r="A18581" s="21">
        <v>18580</v>
      </c>
      <c r="B18581" s="16" t="s">
        <v>48</v>
      </c>
      <c r="C18581" s="21">
        <v>0</v>
      </c>
      <c r="D18581" s="22">
        <v>12</v>
      </c>
      <c r="E18581" s="21">
        <v>54</v>
      </c>
      <c r="F18581" s="30">
        <v>-0.256031483411789</v>
      </c>
      <c r="G18581" s="29">
        <v>1.7222541015625</v>
      </c>
      <c r="H18581" s="30">
        <v>0.273097528848383</v>
      </c>
      <c r="I18581" s="29">
        <v>0.617361291286036</v>
      </c>
      <c r="J18581" s="41" t="s">
        <v>779</v>
      </c>
      <c r="K18581" s="44" t="s">
        <v>20038</v>
      </c>
    </row>
    <row r="18582">
      <c r="A18582" s="21">
        <v>18581</v>
      </c>
      <c r="B18582" s="16" t="s">
        <v>48</v>
      </c>
      <c r="C18582" s="21">
        <v>0</v>
      </c>
      <c r="D18582" s="22">
        <v>12</v>
      </c>
      <c r="E18582" s="21">
        <v>54</v>
      </c>
      <c r="F18582" s="30">
        <v>-0.256027460098267</v>
      </c>
      <c r="G18582" s="29">
        <v>1.71900078125</v>
      </c>
      <c r="H18582" s="30">
        <v>0.274519903626707</v>
      </c>
      <c r="I18582" s="29">
        <v>0.619806354641205</v>
      </c>
      <c r="J18582" s="41" t="s">
        <v>781</v>
      </c>
      <c r="K18582" s="44" t="s">
        <v>20039</v>
      </c>
    </row>
    <row r="18583">
      <c r="A18583" s="21">
        <v>18582</v>
      </c>
      <c r="B18583" s="16" t="s">
        <v>48</v>
      </c>
      <c r="C18583" s="21">
        <v>0</v>
      </c>
      <c r="D18583" s="22">
        <v>12</v>
      </c>
      <c r="E18583" s="21">
        <v>54</v>
      </c>
      <c r="F18583" s="30">
        <v>-0.256031006574631</v>
      </c>
      <c r="G18583" s="29">
        <v>1.7144490234375</v>
      </c>
      <c r="H18583" s="30">
        <v>0.275942298107677</v>
      </c>
      <c r="I18583" s="29">
        <v>0.622244977470047</v>
      </c>
      <c r="J18583" s="41" t="s">
        <v>783</v>
      </c>
      <c r="K18583" s="44" t="s">
        <v>20040</v>
      </c>
    </row>
    <row r="18584">
      <c r="A18584" s="21">
        <v>18583</v>
      </c>
      <c r="B18584" s="16" t="s">
        <v>48</v>
      </c>
      <c r="C18584" s="21">
        <v>0</v>
      </c>
      <c r="D18584" s="22">
        <v>12</v>
      </c>
      <c r="E18584" s="21">
        <v>54</v>
      </c>
      <c r="F18584" s="30">
        <v>-0.256028562784195</v>
      </c>
      <c r="G18584" s="29">
        <v>1.712158984375</v>
      </c>
      <c r="H18584" s="30">
        <v>0.277364679012034</v>
      </c>
      <c r="I18584" s="29">
        <v>0.624680319714645</v>
      </c>
      <c r="J18584" s="41" t="s">
        <v>785</v>
      </c>
      <c r="K18584" s="44" t="s">
        <v>20041</v>
      </c>
    </row>
    <row r="18585">
      <c r="A18585" s="21">
        <v>18584</v>
      </c>
      <c r="B18585" s="16" t="s">
        <v>48</v>
      </c>
      <c r="C18585" s="21">
        <v>0</v>
      </c>
      <c r="D18585" s="22">
        <v>12</v>
      </c>
      <c r="E18585" s="21">
        <v>54</v>
      </c>
      <c r="F18585" s="30">
        <v>-0.256031215190887</v>
      </c>
      <c r="G18585" s="29">
        <v>1.7088615234375</v>
      </c>
      <c r="H18585" s="30">
        <v>0.278787074651983</v>
      </c>
      <c r="I18585" s="29">
        <v>0.62711099689486</v>
      </c>
      <c r="J18585" s="41" t="s">
        <v>787</v>
      </c>
      <c r="K18585" s="44" t="s">
        <v>20042</v>
      </c>
    </row>
    <row r="18586">
      <c r="A18586" s="21">
        <v>18585</v>
      </c>
      <c r="B18586" s="16" t="s">
        <v>48</v>
      </c>
      <c r="C18586" s="21">
        <v>0</v>
      </c>
      <c r="D18586" s="22">
        <v>12</v>
      </c>
      <c r="E18586" s="21">
        <v>54</v>
      </c>
      <c r="F18586" s="30">
        <v>-0.25602725148201</v>
      </c>
      <c r="G18586" s="29">
        <v>1.705236328125</v>
      </c>
      <c r="H18586" s="30">
        <v>0.280209448271328</v>
      </c>
      <c r="I18586" s="29">
        <v>0.629536480062733</v>
      </c>
      <c r="J18586" s="41" t="s">
        <v>789</v>
      </c>
      <c r="K18586" s="44" t="s">
        <v>20043</v>
      </c>
    </row>
    <row r="18587">
      <c r="A18587" s="21">
        <v>18586</v>
      </c>
      <c r="B18587" s="16" t="s">
        <v>48</v>
      </c>
      <c r="C18587" s="21">
        <v>0</v>
      </c>
      <c r="D18587" s="22">
        <v>12</v>
      </c>
      <c r="E18587" s="21">
        <v>54</v>
      </c>
      <c r="F18587" s="30">
        <v>-0.256026864051819</v>
      </c>
      <c r="G18587" s="29">
        <v>1.7030091796875</v>
      </c>
      <c r="H18587" s="30">
        <v>0.281631819738282</v>
      </c>
      <c r="I18587" s="29">
        <v>0.631958791727882</v>
      </c>
      <c r="J18587" s="41" t="s">
        <v>791</v>
      </c>
      <c r="K18587" s="44" t="s">
        <v>20044</v>
      </c>
    </row>
    <row r="18588">
      <c r="A18588" s="21">
        <v>18587</v>
      </c>
      <c r="B18588" s="16" t="s">
        <v>48</v>
      </c>
      <c r="C18588" s="21">
        <v>0</v>
      </c>
      <c r="D18588" s="22">
        <v>12</v>
      </c>
      <c r="E18588" s="21">
        <v>54</v>
      </c>
      <c r="F18588" s="30">
        <v>-0.256024807691574</v>
      </c>
      <c r="G18588" s="29">
        <v>1.6973501953125</v>
      </c>
      <c r="H18588" s="30">
        <v>0.283054179781013</v>
      </c>
      <c r="I18588" s="29">
        <v>0.634373034824216</v>
      </c>
      <c r="J18588" s="41" t="s">
        <v>793</v>
      </c>
      <c r="K18588" s="44" t="s">
        <v>20045</v>
      </c>
    </row>
    <row r="18589">
      <c r="A18589" s="21">
        <v>18588</v>
      </c>
      <c r="B18589" s="16" t="s">
        <v>48</v>
      </c>
      <c r="C18589" s="21">
        <v>0</v>
      </c>
      <c r="D18589" s="22">
        <v>12</v>
      </c>
      <c r="E18589" s="21">
        <v>54</v>
      </c>
      <c r="F18589" s="30">
        <v>-0.256025016307831</v>
      </c>
      <c r="G18589" s="29">
        <v>1.692361328125</v>
      </c>
      <c r="H18589" s="30">
        <v>0.284476540982723</v>
      </c>
      <c r="I18589" s="29">
        <v>0.636780183916616</v>
      </c>
      <c r="J18589" s="41" t="s">
        <v>795</v>
      </c>
      <c r="K18589" s="44" t="s">
        <v>20046</v>
      </c>
    </row>
    <row r="18590">
      <c r="A18590" s="21">
        <v>18589</v>
      </c>
      <c r="B18590" s="16" t="s">
        <v>48</v>
      </c>
      <c r="C18590" s="21">
        <v>0</v>
      </c>
      <c r="D18590" s="22">
        <v>12</v>
      </c>
      <c r="E18590" s="21">
        <v>54</v>
      </c>
      <c r="F18590" s="30">
        <v>-0.256026983261108</v>
      </c>
      <c r="G18590" s="29">
        <v>1.6883287109375</v>
      </c>
      <c r="H18590" s="30">
        <v>0.285898913111952</v>
      </c>
      <c r="I18590" s="29">
        <v>0.639181615620029</v>
      </c>
      <c r="J18590" s="41" t="s">
        <v>797</v>
      </c>
      <c r="K18590" s="44" t="s">
        <v>20047</v>
      </c>
    </row>
    <row r="18591">
      <c r="A18591" s="21">
        <v>18590</v>
      </c>
      <c r="B18591" s="16" t="s">
        <v>48</v>
      </c>
      <c r="C18591" s="21">
        <v>0</v>
      </c>
      <c r="D18591" s="22">
        <v>12</v>
      </c>
      <c r="E18591" s="21">
        <v>54</v>
      </c>
      <c r="F18591" s="30">
        <v>-0.256028562784195</v>
      </c>
      <c r="G18591" s="29">
        <v>1.6824123046875</v>
      </c>
      <c r="H18591" s="30">
        <v>0.287321294016308</v>
      </c>
      <c r="I18591" s="29">
        <v>0.641574646755471</v>
      </c>
      <c r="J18591" s="41" t="s">
        <v>799</v>
      </c>
      <c r="K18591" s="44" t="s">
        <v>20048</v>
      </c>
    </row>
    <row r="18592">
      <c r="A18592" s="21">
        <v>18591</v>
      </c>
      <c r="B18592" s="16" t="s">
        <v>48</v>
      </c>
      <c r="C18592" s="21">
        <v>0</v>
      </c>
      <c r="D18592" s="22">
        <v>12</v>
      </c>
      <c r="E18592" s="21">
        <v>54</v>
      </c>
      <c r="F18592" s="30">
        <v>-0.256026983261108</v>
      </c>
      <c r="G18592" s="29">
        <v>1.67768515625</v>
      </c>
      <c r="H18592" s="30">
        <v>0.288743666145537</v>
      </c>
      <c r="I18592" s="29">
        <v>0.643960939363341</v>
      </c>
      <c r="J18592" s="41" t="s">
        <v>801</v>
      </c>
      <c r="K18592" s="44" t="s">
        <v>20049</v>
      </c>
    </row>
    <row r="18593">
      <c r="A18593" s="21">
        <v>18592</v>
      </c>
      <c r="B18593" s="16" t="s">
        <v>48</v>
      </c>
      <c r="C18593" s="21">
        <v>0</v>
      </c>
      <c r="D18593" s="22">
        <v>12</v>
      </c>
      <c r="E18593" s="21">
        <v>54</v>
      </c>
      <c r="F18593" s="30">
        <v>-0.25602650642395</v>
      </c>
      <c r="G18593" s="29">
        <v>1.669378125</v>
      </c>
      <c r="H18593" s="30">
        <v>0.29016603562567</v>
      </c>
      <c r="I18593" s="29">
        <v>0.646335411859143</v>
      </c>
      <c r="J18593" s="41" t="s">
        <v>803</v>
      </c>
      <c r="K18593" s="44" t="s">
        <v>20050</v>
      </c>
    </row>
    <row r="18594">
      <c r="A18594" s="21">
        <v>18593</v>
      </c>
      <c r="B18594" s="16" t="s">
        <v>48</v>
      </c>
      <c r="C18594" s="21">
        <v>0</v>
      </c>
      <c r="D18594" s="22">
        <v>12</v>
      </c>
      <c r="E18594" s="21">
        <v>54</v>
      </c>
      <c r="F18594" s="30">
        <v>-0.256026744842529</v>
      </c>
      <c r="G18594" s="29">
        <v>1.660921484375</v>
      </c>
      <c r="H18594" s="30">
        <v>0.29158840643035</v>
      </c>
      <c r="I18594" s="29">
        <v>0.648697858087385</v>
      </c>
      <c r="J18594" s="41" t="s">
        <v>805</v>
      </c>
      <c r="K18594" s="44" t="s">
        <v>20051</v>
      </c>
    </row>
    <row r="18595">
      <c r="A18595" s="21">
        <v>18594</v>
      </c>
      <c r="B18595" s="16" t="s">
        <v>48</v>
      </c>
      <c r="C18595" s="21">
        <v>0</v>
      </c>
      <c r="D18595" s="22">
        <v>12</v>
      </c>
      <c r="E18595" s="21">
        <v>54</v>
      </c>
      <c r="F18595" s="30">
        <v>-0.256028771400452</v>
      </c>
      <c r="G18595" s="29">
        <v>1.6553884765625</v>
      </c>
      <c r="H18595" s="30">
        <v>0.293010788493686</v>
      </c>
      <c r="I18595" s="29">
        <v>0.651052452964301</v>
      </c>
      <c r="J18595" s="41" t="s">
        <v>807</v>
      </c>
      <c r="K18595" s="44" t="s">
        <v>20052</v>
      </c>
    </row>
    <row r="18596">
      <c r="A18596" s="21">
        <v>18595</v>
      </c>
      <c r="B18596" s="16" t="s">
        <v>48</v>
      </c>
      <c r="C18596" s="21">
        <v>0</v>
      </c>
      <c r="D18596" s="22">
        <v>12</v>
      </c>
      <c r="E18596" s="21">
        <v>54</v>
      </c>
      <c r="F18596" s="30">
        <v>-0.256027460098267</v>
      </c>
      <c r="G18596" s="29">
        <v>1.6474484375</v>
      </c>
      <c r="H18596" s="30">
        <v>0.29443316327201</v>
      </c>
      <c r="I18596" s="29">
        <v>0.653395742070389</v>
      </c>
      <c r="J18596" s="41" t="s">
        <v>809</v>
      </c>
      <c r="K18596" s="44" t="s">
        <v>20053</v>
      </c>
    </row>
    <row r="18597">
      <c r="A18597" s="21">
        <v>18596</v>
      </c>
      <c r="B18597" s="16" t="s">
        <v>48</v>
      </c>
      <c r="C18597" s="21">
        <v>0</v>
      </c>
      <c r="D18597" s="22">
        <v>12</v>
      </c>
      <c r="E18597" s="21">
        <v>54</v>
      </c>
      <c r="F18597" s="30">
        <v>-0.256028562784195</v>
      </c>
      <c r="G18597" s="29">
        <v>1.639248046875</v>
      </c>
      <c r="H18597" s="30">
        <v>0.295855544176367</v>
      </c>
      <c r="I18597" s="29">
        <v>0.655727377189768</v>
      </c>
      <c r="J18597" s="41" t="s">
        <v>811</v>
      </c>
      <c r="K18597" s="44" t="s">
        <v>20054</v>
      </c>
    </row>
    <row r="18598">
      <c r="A18598" s="21">
        <v>18597</v>
      </c>
      <c r="B18598" s="16" t="s">
        <v>48</v>
      </c>
      <c r="C18598" s="21">
        <v>0</v>
      </c>
      <c r="D18598" s="22">
        <v>12</v>
      </c>
      <c r="E18598" s="21">
        <v>54</v>
      </c>
      <c r="F18598" s="30">
        <v>-0.256029546260834</v>
      </c>
      <c r="G18598" s="29">
        <v>1.63041552734375</v>
      </c>
      <c r="H18598" s="30">
        <v>0.297277930544482</v>
      </c>
      <c r="I18598" s="29">
        <v>0.658046458010226</v>
      </c>
      <c r="J18598" s="41" t="s">
        <v>813</v>
      </c>
      <c r="K18598" s="44" t="s">
        <v>20055</v>
      </c>
    </row>
    <row r="18599">
      <c r="A18599" s="21">
        <v>18598</v>
      </c>
      <c r="B18599" s="16" t="s">
        <v>48</v>
      </c>
      <c r="C18599" s="21">
        <v>0</v>
      </c>
      <c r="D18599" s="22">
        <v>12</v>
      </c>
      <c r="E18599" s="21">
        <v>54</v>
      </c>
      <c r="F18599" s="30">
        <v>-0.25602725148201</v>
      </c>
      <c r="G18599" s="29">
        <v>1.62061904296875</v>
      </c>
      <c r="H18599" s="30">
        <v>0.298700304163827</v>
      </c>
      <c r="I18599" s="29">
        <v>0.660351583783952</v>
      </c>
      <c r="J18599" s="41" t="s">
        <v>815</v>
      </c>
      <c r="K18599" s="44" t="s">
        <v>20056</v>
      </c>
    </row>
    <row r="18600">
      <c r="A18600" s="21">
        <v>18599</v>
      </c>
      <c r="B18600" s="16" t="s">
        <v>48</v>
      </c>
      <c r="C18600" s="21">
        <v>0</v>
      </c>
      <c r="D18600" s="22">
        <v>12</v>
      </c>
      <c r="E18600" s="21">
        <v>54</v>
      </c>
      <c r="F18600" s="30">
        <v>-0.256026029586792</v>
      </c>
      <c r="G18600" s="29">
        <v>1.60789306640625</v>
      </c>
      <c r="H18600" s="30">
        <v>0.300122670994865</v>
      </c>
      <c r="I18600" s="29">
        <v>0.662638597549464</v>
      </c>
      <c r="J18600" s="41" t="s">
        <v>817</v>
      </c>
      <c r="K18600" s="44" t="s">
        <v>20057</v>
      </c>
    </row>
    <row r="18601">
      <c r="A18601" s="21">
        <v>18600</v>
      </c>
      <c r="B18601" s="16" t="s">
        <v>48</v>
      </c>
      <c r="C18601" s="21">
        <v>0</v>
      </c>
      <c r="D18601" s="22">
        <v>12</v>
      </c>
      <c r="E18601" s="21">
        <v>54</v>
      </c>
      <c r="F18601" s="30">
        <v>-0.256027847528458</v>
      </c>
      <c r="G18601" s="29">
        <v>1.59347109375</v>
      </c>
      <c r="H18601" s="30">
        <v>0.301545047925578</v>
      </c>
      <c r="I18601" s="29">
        <v>0.664905114072973</v>
      </c>
      <c r="J18601" s="41" t="s">
        <v>819</v>
      </c>
      <c r="K18601" s="44" t="s">
        <v>20058</v>
      </c>
    </row>
    <row r="18602">
      <c r="A18602" s="21">
        <v>18601</v>
      </c>
      <c r="B18602" s="16" t="s">
        <v>48</v>
      </c>
      <c r="C18602" s="21">
        <v>0</v>
      </c>
      <c r="D18602" s="22">
        <v>12</v>
      </c>
      <c r="E18602" s="21">
        <v>54</v>
      </c>
      <c r="F18602" s="30">
        <v>-0.256028652191162</v>
      </c>
      <c r="G18602" s="29">
        <v>1.57655556640625</v>
      </c>
      <c r="H18602" s="30">
        <v>0.30296742932664</v>
      </c>
      <c r="I18602" s="29">
        <v>0.66714757738837</v>
      </c>
      <c r="J18602" s="41" t="s">
        <v>821</v>
      </c>
      <c r="K18602" s="44" t="s">
        <v>20059</v>
      </c>
    </row>
    <row r="18603">
      <c r="A18603" s="21">
        <v>18602</v>
      </c>
      <c r="B18603" s="16" t="s">
        <v>48</v>
      </c>
      <c r="C18603" s="21">
        <v>0</v>
      </c>
      <c r="D18603" s="22">
        <v>12</v>
      </c>
      <c r="E18603" s="21">
        <v>54</v>
      </c>
      <c r="F18603" s="30">
        <v>-0.256028562784195</v>
      </c>
      <c r="G18603" s="29">
        <v>1.55672470703125</v>
      </c>
      <c r="H18603" s="30">
        <v>0.304389810230997</v>
      </c>
      <c r="I18603" s="29">
        <v>0.669361832884992</v>
      </c>
      <c r="J18603" s="41" t="s">
        <v>823</v>
      </c>
      <c r="K18603" s="44" t="s">
        <v>20060</v>
      </c>
    </row>
    <row r="18604">
      <c r="A18604" s="21">
        <v>18603</v>
      </c>
      <c r="B18604" s="16" t="s">
        <v>48</v>
      </c>
      <c r="C18604" s="21">
        <v>0</v>
      </c>
      <c r="D18604" s="22">
        <v>12</v>
      </c>
      <c r="E18604" s="21">
        <v>54</v>
      </c>
      <c r="F18604" s="30">
        <v>-0.256028085947037</v>
      </c>
      <c r="G18604" s="29">
        <v>1.53037841796875</v>
      </c>
      <c r="H18604" s="30">
        <v>0.305812188486258</v>
      </c>
      <c r="I18604" s="29">
        <v>0.671538609869032</v>
      </c>
      <c r="J18604" s="41" t="s">
        <v>825</v>
      </c>
      <c r="K18604" s="44" t="s">
        <v>20061</v>
      </c>
    </row>
    <row r="18605">
      <c r="A18605" s="21">
        <v>18604</v>
      </c>
      <c r="B18605" s="16" t="s">
        <v>48</v>
      </c>
      <c r="C18605" s="21">
        <v>0</v>
      </c>
      <c r="D18605" s="22">
        <v>12</v>
      </c>
      <c r="E18605" s="21">
        <v>54</v>
      </c>
      <c r="F18605" s="30">
        <v>-0.256028205156326</v>
      </c>
      <c r="G18605" s="29">
        <v>1.4998361328125</v>
      </c>
      <c r="H18605" s="30">
        <v>0.307199096679687</v>
      </c>
      <c r="I18605" s="29">
        <v>0.674682278103299</v>
      </c>
      <c r="J18605" s="41" t="s">
        <v>128</v>
      </c>
      <c r="K18605" s="44" t="s">
        <v>20062</v>
      </c>
    </row>
    <row r="18606">
      <c r="A18606" s="21">
        <v>18605</v>
      </c>
      <c r="B18606" s="16" t="s">
        <v>45</v>
      </c>
      <c r="C18606" s="21">
        <v>0</v>
      </c>
      <c r="D18606" s="22">
        <v>12</v>
      </c>
      <c r="E18606" s="21">
        <v>55</v>
      </c>
      <c r="F18606" s="30">
        <v>0</v>
      </c>
      <c r="G18606" s="29">
        <v>1.756029296875</v>
      </c>
      <c r="H18606" s="30">
        <v>0</v>
      </c>
      <c r="I18606" s="29">
        <v>0</v>
      </c>
      <c r="J18606" s="41" t="s">
        <v>395</v>
      </c>
      <c r="K18606" s="44" t="s">
        <v>130</v>
      </c>
    </row>
    <row r="18607">
      <c r="A18607" s="21">
        <v>18606</v>
      </c>
      <c r="B18607" s="16" t="s">
        <v>45</v>
      </c>
      <c r="C18607" s="21">
        <v>0</v>
      </c>
      <c r="D18607" s="22">
        <v>12</v>
      </c>
      <c r="E18607" s="21">
        <v>55</v>
      </c>
      <c r="F18607" s="30">
        <v>0</v>
      </c>
      <c r="G18607" s="29">
        <v>1.9137421875</v>
      </c>
      <c r="H18607" s="30">
        <v>0</v>
      </c>
      <c r="I18607" s="29">
        <v>0</v>
      </c>
      <c r="J18607" s="41" t="s">
        <v>396</v>
      </c>
      <c r="K18607" s="44" t="s">
        <v>20063</v>
      </c>
    </row>
    <row r="18608">
      <c r="A18608" s="21">
        <v>18607</v>
      </c>
      <c r="B18608" s="16" t="s">
        <v>45</v>
      </c>
      <c r="C18608" s="21">
        <v>0</v>
      </c>
      <c r="D18608" s="22">
        <v>12</v>
      </c>
      <c r="E18608" s="21">
        <v>55</v>
      </c>
      <c r="F18608" s="30">
        <v>0</v>
      </c>
      <c r="G18608" s="29">
        <v>1.9353630859375</v>
      </c>
      <c r="H18608" s="30">
        <v>0</v>
      </c>
      <c r="I18608" s="29">
        <v>0</v>
      </c>
      <c r="J18608" s="41" t="s">
        <v>398</v>
      </c>
      <c r="K18608" s="44" t="s">
        <v>20064</v>
      </c>
    </row>
    <row r="18609">
      <c r="A18609" s="21">
        <v>18608</v>
      </c>
      <c r="B18609" s="16" t="s">
        <v>45</v>
      </c>
      <c r="C18609" s="21">
        <v>0</v>
      </c>
      <c r="D18609" s="22">
        <v>12</v>
      </c>
      <c r="E18609" s="21">
        <v>55</v>
      </c>
      <c r="F18609" s="30">
        <v>0</v>
      </c>
      <c r="G18609" s="29">
        <v>1.94878046875</v>
      </c>
      <c r="H18609" s="30">
        <v>0</v>
      </c>
      <c r="I18609" s="29">
        <v>0</v>
      </c>
      <c r="J18609" s="41" t="s">
        <v>46</v>
      </c>
      <c r="K18609" s="44" t="s">
        <v>132</v>
      </c>
    </row>
    <row r="18610">
      <c r="A18610" s="21">
        <v>18609</v>
      </c>
      <c r="B18610" s="16" t="s">
        <v>52</v>
      </c>
      <c r="C18610" s="21">
        <v>0</v>
      </c>
      <c r="D18610" s="22">
        <v>13</v>
      </c>
      <c r="E18610" s="21">
        <v>56</v>
      </c>
      <c r="F18610" s="30">
        <v>0.255870044231415</v>
      </c>
      <c r="G18610" s="29">
        <v>2.2140974609375</v>
      </c>
      <c r="H18610" s="30">
        <v>0</v>
      </c>
      <c r="I18610" s="29">
        <v>0</v>
      </c>
      <c r="J18610" s="41" t="s">
        <v>395</v>
      </c>
      <c r="K18610" s="44" t="s">
        <v>132</v>
      </c>
    </row>
    <row r="18611">
      <c r="A18611" s="21">
        <v>18610</v>
      </c>
      <c r="B18611" s="16" t="s">
        <v>52</v>
      </c>
      <c r="C18611" s="21">
        <v>0</v>
      </c>
      <c r="D18611" s="22">
        <v>13</v>
      </c>
      <c r="E18611" s="21">
        <v>56</v>
      </c>
      <c r="F18611" s="30">
        <v>0.256035089492798</v>
      </c>
      <c r="G18611" s="29">
        <v>2.24556328125</v>
      </c>
      <c r="H18611" s="30">
        <v>0.00142237967915005</v>
      </c>
      <c r="I18611" s="29">
        <v>0.00318019045723809</v>
      </c>
      <c r="J18611" s="41" t="s">
        <v>396</v>
      </c>
      <c r="K18611" s="44" t="s">
        <v>20065</v>
      </c>
    </row>
    <row r="18612">
      <c r="A18612" s="21">
        <v>18611</v>
      </c>
      <c r="B18612" s="16" t="s">
        <v>52</v>
      </c>
      <c r="C18612" s="21">
        <v>0</v>
      </c>
      <c r="D18612" s="22">
        <v>13</v>
      </c>
      <c r="E18612" s="21">
        <v>56</v>
      </c>
      <c r="F18612" s="30">
        <v>0.256032198667526</v>
      </c>
      <c r="G18612" s="29">
        <v>2.2595275390625</v>
      </c>
      <c r="H18612" s="30">
        <v>0.00284478690889147</v>
      </c>
      <c r="I18612" s="29">
        <v>0.00638431125217014</v>
      </c>
      <c r="J18612" s="41" t="s">
        <v>398</v>
      </c>
      <c r="K18612" s="44" t="s">
        <v>20066</v>
      </c>
    </row>
    <row r="18613">
      <c r="A18613" s="21">
        <v>18612</v>
      </c>
      <c r="B18613" s="16" t="s">
        <v>52</v>
      </c>
      <c r="C18613" s="21">
        <v>0</v>
      </c>
      <c r="D18613" s="22">
        <v>13</v>
      </c>
      <c r="E18613" s="21">
        <v>56</v>
      </c>
      <c r="F18613" s="30">
        <v>0.25603374838829</v>
      </c>
      <c r="G18613" s="29">
        <v>2.271984765625</v>
      </c>
      <c r="H18613" s="30">
        <v>0.00426719662215975</v>
      </c>
      <c r="I18613" s="29">
        <v>0.0096160044511927</v>
      </c>
      <c r="J18613" s="41" t="s">
        <v>46</v>
      </c>
      <c r="K18613" s="44" t="s">
        <v>20067</v>
      </c>
    </row>
    <row r="18614">
      <c r="A18614" s="21">
        <v>18613</v>
      </c>
      <c r="B18614" s="16" t="s">
        <v>52</v>
      </c>
      <c r="C18614" s="21">
        <v>0</v>
      </c>
      <c r="D18614" s="22">
        <v>13</v>
      </c>
      <c r="E18614" s="21">
        <v>56</v>
      </c>
      <c r="F18614" s="30">
        <v>0.256036162376404</v>
      </c>
      <c r="G18614" s="29">
        <v>2.2830810546875</v>
      </c>
      <c r="H18614" s="30">
        <v>0.0056896197464731</v>
      </c>
      <c r="I18614" s="29">
        <v>0.0128635117380619</v>
      </c>
      <c r="J18614" s="41" t="s">
        <v>403</v>
      </c>
      <c r="K18614" s="44" t="s">
        <v>20068</v>
      </c>
    </row>
    <row r="18615">
      <c r="A18615" s="21">
        <v>18614</v>
      </c>
      <c r="B18615" s="16" t="s">
        <v>52</v>
      </c>
      <c r="C18615" s="21">
        <v>0</v>
      </c>
      <c r="D18615" s="22">
        <v>13</v>
      </c>
      <c r="E18615" s="21">
        <v>56</v>
      </c>
      <c r="F18615" s="30">
        <v>0.256032705307007</v>
      </c>
      <c r="G18615" s="29">
        <v>2.2921673828125</v>
      </c>
      <c r="H18615" s="30">
        <v>0.00711202366484536</v>
      </c>
      <c r="I18615" s="29">
        <v>0.0161238996049395</v>
      </c>
      <c r="J18615" s="41" t="s">
        <v>405</v>
      </c>
      <c r="K18615" s="44" t="s">
        <v>20069</v>
      </c>
    </row>
    <row r="18616">
      <c r="A18616" s="21">
        <v>18615</v>
      </c>
      <c r="B18616" s="16" t="s">
        <v>52</v>
      </c>
      <c r="C18616" s="21">
        <v>0</v>
      </c>
      <c r="D18616" s="22">
        <v>13</v>
      </c>
      <c r="E18616" s="21">
        <v>56</v>
      </c>
      <c r="F18616" s="30">
        <v>0.256031215190887</v>
      </c>
      <c r="G18616" s="29">
        <v>2.2937908203125</v>
      </c>
      <c r="H18616" s="30">
        <v>0.00853441930479474</v>
      </c>
      <c r="I18616" s="29">
        <v>0.0193865776667079</v>
      </c>
      <c r="J18616" s="41" t="s">
        <v>407</v>
      </c>
      <c r="K18616" s="44" t="s">
        <v>20070</v>
      </c>
    </row>
    <row r="18617">
      <c r="A18617" s="21">
        <v>18616</v>
      </c>
      <c r="B18617" s="16" t="s">
        <v>52</v>
      </c>
      <c r="C18617" s="21">
        <v>0</v>
      </c>
      <c r="D18617" s="22">
        <v>13</v>
      </c>
      <c r="E18617" s="21">
        <v>56</v>
      </c>
      <c r="F18617" s="30">
        <v>0.256032705307007</v>
      </c>
      <c r="G18617" s="29">
        <v>2.3016484375</v>
      </c>
      <c r="H18617" s="30">
        <v>0.009956823223167</v>
      </c>
      <c r="I18617" s="29">
        <v>0.0226604514229233</v>
      </c>
      <c r="J18617" s="41" t="s">
        <v>409</v>
      </c>
      <c r="K18617" s="44" t="s">
        <v>20071</v>
      </c>
    </row>
    <row r="18618">
      <c r="A18618" s="21">
        <v>18617</v>
      </c>
      <c r="B18618" s="16" t="s">
        <v>52</v>
      </c>
      <c r="C18618" s="21">
        <v>0</v>
      </c>
      <c r="D18618" s="22">
        <v>13</v>
      </c>
      <c r="E18618" s="21">
        <v>56</v>
      </c>
      <c r="F18618" s="30">
        <v>0.25603374838829</v>
      </c>
      <c r="G18618" s="29">
        <v>2.3050642578125</v>
      </c>
      <c r="H18618" s="30">
        <v>0.0113792329364353</v>
      </c>
      <c r="I18618" s="29">
        <v>0.0259391972129433</v>
      </c>
      <c r="J18618" s="41" t="s">
        <v>411</v>
      </c>
      <c r="K18618" s="44" t="s">
        <v>20072</v>
      </c>
    </row>
    <row r="18619">
      <c r="A18619" s="21">
        <v>18618</v>
      </c>
      <c r="B18619" s="16" t="s">
        <v>52</v>
      </c>
      <c r="C18619" s="21">
        <v>0</v>
      </c>
      <c r="D18619" s="22">
        <v>13</v>
      </c>
      <c r="E18619" s="21">
        <v>56</v>
      </c>
      <c r="F18619" s="30">
        <v>0.256032943725586</v>
      </c>
      <c r="G18619" s="29">
        <v>2.31171328125</v>
      </c>
      <c r="H18619" s="30">
        <v>0.0128016381793552</v>
      </c>
      <c r="I18619" s="29">
        <v>0.0292273903043209</v>
      </c>
      <c r="J18619" s="41" t="s">
        <v>413</v>
      </c>
      <c r="K18619" s="44" t="s">
        <v>20073</v>
      </c>
    </row>
    <row r="18620">
      <c r="A18620" s="21">
        <v>18619</v>
      </c>
      <c r="B18620" s="16" t="s">
        <v>52</v>
      </c>
      <c r="C18620" s="21">
        <v>0</v>
      </c>
      <c r="D18620" s="22">
        <v>13</v>
      </c>
      <c r="E18620" s="21">
        <v>56</v>
      </c>
      <c r="F18620" s="30">
        <v>0.256030112504959</v>
      </c>
      <c r="G18620" s="29">
        <v>2.3180814453125</v>
      </c>
      <c r="H18620" s="30">
        <v>0.0142240276932716</v>
      </c>
      <c r="I18620" s="29">
        <v>0.0325246050445377</v>
      </c>
      <c r="J18620" s="41" t="s">
        <v>415</v>
      </c>
      <c r="K18620" s="44" t="s">
        <v>20074</v>
      </c>
    </row>
    <row r="18621">
      <c r="A18621" s="21">
        <v>18620</v>
      </c>
      <c r="B18621" s="16" t="s">
        <v>52</v>
      </c>
      <c r="C18621" s="21">
        <v>0</v>
      </c>
      <c r="D18621" s="22">
        <v>13</v>
      </c>
      <c r="E18621" s="21">
        <v>56</v>
      </c>
      <c r="F18621" s="30">
        <v>0.25602999329567</v>
      </c>
      <c r="G18621" s="29">
        <v>2.3258484375</v>
      </c>
      <c r="H18621" s="30">
        <v>0.0156464165449142</v>
      </c>
      <c r="I18621" s="29">
        <v>0.0358328659326481</v>
      </c>
      <c r="J18621" s="41" t="s">
        <v>417</v>
      </c>
      <c r="K18621" s="44" t="s">
        <v>20075</v>
      </c>
    </row>
    <row r="18622">
      <c r="A18622" s="21">
        <v>18621</v>
      </c>
      <c r="B18622" s="16" t="s">
        <v>52</v>
      </c>
      <c r="C18622" s="21">
        <v>0</v>
      </c>
      <c r="D18622" s="22">
        <v>13</v>
      </c>
      <c r="E18622" s="21">
        <v>56</v>
      </c>
      <c r="F18622" s="30">
        <v>0.256031215190887</v>
      </c>
      <c r="G18622" s="29">
        <v>2.332078125</v>
      </c>
      <c r="H18622" s="30">
        <v>0.0170688121848636</v>
      </c>
      <c r="I18622" s="29">
        <v>0.0391500036896694</v>
      </c>
      <c r="J18622" s="41" t="s">
        <v>419</v>
      </c>
      <c r="K18622" s="44" t="s">
        <v>20076</v>
      </c>
    </row>
    <row r="18623">
      <c r="A18623" s="21">
        <v>18622</v>
      </c>
      <c r="B18623" s="16" t="s">
        <v>52</v>
      </c>
      <c r="C18623" s="21">
        <v>0</v>
      </c>
      <c r="D18623" s="22">
        <v>13</v>
      </c>
      <c r="E18623" s="21">
        <v>56</v>
      </c>
      <c r="F18623" s="30">
        <v>0.256030261516571</v>
      </c>
      <c r="G18623" s="29">
        <v>2.3369720703125</v>
      </c>
      <c r="H18623" s="30">
        <v>0.0184912025266223</v>
      </c>
      <c r="I18623" s="29">
        <v>0.0424740901914418</v>
      </c>
      <c r="J18623" s="41" t="s">
        <v>421</v>
      </c>
      <c r="K18623" s="44" t="s">
        <v>20077</v>
      </c>
    </row>
    <row r="18624">
      <c r="A18624" s="21">
        <v>18623</v>
      </c>
      <c r="B18624" s="16" t="s">
        <v>52</v>
      </c>
      <c r="C18624" s="21">
        <v>0</v>
      </c>
      <c r="D18624" s="22">
        <v>13</v>
      </c>
      <c r="E18624" s="21">
        <v>56</v>
      </c>
      <c r="F18624" s="30">
        <v>0.256029546260834</v>
      </c>
      <c r="G18624" s="29">
        <v>2.3431978515625</v>
      </c>
      <c r="H18624" s="30">
        <v>0.0199135888947381</v>
      </c>
      <c r="I18624" s="29">
        <v>0.0458070228733024</v>
      </c>
      <c r="J18624" s="41" t="s">
        <v>423</v>
      </c>
      <c r="K18624" s="44" t="s">
        <v>20078</v>
      </c>
    </row>
    <row r="18625">
      <c r="A18625" s="21">
        <v>18624</v>
      </c>
      <c r="B18625" s="16" t="s">
        <v>52</v>
      </c>
      <c r="C18625" s="21">
        <v>0</v>
      </c>
      <c r="D18625" s="22">
        <v>13</v>
      </c>
      <c r="E18625" s="21">
        <v>56</v>
      </c>
      <c r="F18625" s="30">
        <v>0.256030738353729</v>
      </c>
      <c r="G18625" s="29">
        <v>2.3488447265625</v>
      </c>
      <c r="H18625" s="30">
        <v>0.0213359818855921</v>
      </c>
      <c r="I18625" s="29">
        <v>0.0491480031489694</v>
      </c>
      <c r="J18625" s="41" t="s">
        <v>425</v>
      </c>
      <c r="K18625" s="44" t="s">
        <v>20079</v>
      </c>
    </row>
    <row r="18626">
      <c r="A18626" s="21">
        <v>18625</v>
      </c>
      <c r="B18626" s="16" t="s">
        <v>52</v>
      </c>
      <c r="C18626" s="21">
        <v>0</v>
      </c>
      <c r="D18626" s="22">
        <v>13</v>
      </c>
      <c r="E18626" s="21">
        <v>56</v>
      </c>
      <c r="F18626" s="30">
        <v>0.256029546260834</v>
      </c>
      <c r="G18626" s="29">
        <v>2.3544638671875</v>
      </c>
      <c r="H18626" s="30">
        <v>0.0227583682537079</v>
      </c>
      <c r="I18626" s="29">
        <v>0.052496960457878</v>
      </c>
      <c r="J18626" s="41" t="s">
        <v>427</v>
      </c>
      <c r="K18626" s="44" t="s">
        <v>20080</v>
      </c>
    </row>
    <row r="18627">
      <c r="A18627" s="21">
        <v>18626</v>
      </c>
      <c r="B18627" s="16" t="s">
        <v>52</v>
      </c>
      <c r="C18627" s="21">
        <v>0</v>
      </c>
      <c r="D18627" s="22">
        <v>13</v>
      </c>
      <c r="E18627" s="21">
        <v>56</v>
      </c>
      <c r="F18627" s="30">
        <v>0.256029903888702</v>
      </c>
      <c r="G18627" s="29">
        <v>2.358940625</v>
      </c>
      <c r="H18627" s="30">
        <v>0.0241807566086451</v>
      </c>
      <c r="I18627" s="29">
        <v>0.0558522901328663</v>
      </c>
      <c r="J18627" s="41" t="s">
        <v>429</v>
      </c>
      <c r="K18627" s="44" t="s">
        <v>20081</v>
      </c>
    </row>
    <row r="18628">
      <c r="A18628" s="21">
        <v>18627</v>
      </c>
      <c r="B18628" s="16" t="s">
        <v>52</v>
      </c>
      <c r="C18628" s="21">
        <v>0</v>
      </c>
      <c r="D18628" s="22">
        <v>13</v>
      </c>
      <c r="E18628" s="21">
        <v>56</v>
      </c>
      <c r="F18628" s="30">
        <v>0.256031334400177</v>
      </c>
      <c r="G18628" s="29">
        <v>2.3654525390625</v>
      </c>
      <c r="H18628" s="30">
        <v>0.0256031529108683</v>
      </c>
      <c r="I18628" s="29">
        <v>0.0592169010775133</v>
      </c>
      <c r="J18628" s="41" t="s">
        <v>431</v>
      </c>
      <c r="K18628" s="44" t="s">
        <v>20082</v>
      </c>
    </row>
    <row r="18629">
      <c r="A18629" s="21">
        <v>18628</v>
      </c>
      <c r="B18629" s="16" t="s">
        <v>52</v>
      </c>
      <c r="C18629" s="21">
        <v>0</v>
      </c>
      <c r="D18629" s="22">
        <v>13</v>
      </c>
      <c r="E18629" s="21">
        <v>56</v>
      </c>
      <c r="F18629" s="30">
        <v>0.256029307842255</v>
      </c>
      <c r="G18629" s="29">
        <v>2.3711458984375</v>
      </c>
      <c r="H18629" s="30">
        <v>0.0270255379544364</v>
      </c>
      <c r="I18629" s="29">
        <v>0.0625895835395686</v>
      </c>
      <c r="J18629" s="41" t="s">
        <v>433</v>
      </c>
      <c r="K18629" s="44" t="s">
        <v>20083</v>
      </c>
    </row>
    <row r="18630">
      <c r="A18630" s="21">
        <v>18629</v>
      </c>
      <c r="B18630" s="16" t="s">
        <v>52</v>
      </c>
      <c r="C18630" s="21">
        <v>0</v>
      </c>
      <c r="D18630" s="22">
        <v>13</v>
      </c>
      <c r="E18630" s="21">
        <v>56</v>
      </c>
      <c r="F18630" s="30">
        <v>0.256029903888702</v>
      </c>
      <c r="G18630" s="29">
        <v>2.3755888671875</v>
      </c>
      <c r="H18630" s="30">
        <v>0.0284479263093736</v>
      </c>
      <c r="I18630" s="29">
        <v>0.0659685934803747</v>
      </c>
      <c r="J18630" s="41" t="s">
        <v>435</v>
      </c>
      <c r="K18630" s="44" t="s">
        <v>20084</v>
      </c>
    </row>
    <row r="18631">
      <c r="A18631" s="21">
        <v>18630</v>
      </c>
      <c r="B18631" s="16" t="s">
        <v>52</v>
      </c>
      <c r="C18631" s="21">
        <v>0</v>
      </c>
      <c r="D18631" s="22">
        <v>13</v>
      </c>
      <c r="E18631" s="21">
        <v>56</v>
      </c>
      <c r="F18631" s="30">
        <v>0.256031960248947</v>
      </c>
      <c r="G18631" s="29">
        <v>2.3805580078125</v>
      </c>
      <c r="H18631" s="30">
        <v>0.0298703260885345</v>
      </c>
      <c r="I18631" s="29">
        <v>0.0693546986649667</v>
      </c>
      <c r="J18631" s="41" t="s">
        <v>437</v>
      </c>
      <c r="K18631" s="44" t="s">
        <v>20085</v>
      </c>
    </row>
    <row r="18632">
      <c r="A18632" s="21">
        <v>18631</v>
      </c>
      <c r="B18632" s="16" t="s">
        <v>52</v>
      </c>
      <c r="C18632" s="21">
        <v>0</v>
      </c>
      <c r="D18632" s="22">
        <v>13</v>
      </c>
      <c r="E18632" s="21">
        <v>56</v>
      </c>
      <c r="F18632" s="30">
        <v>0.256026983261108</v>
      </c>
      <c r="G18632" s="29">
        <v>2.386280859375</v>
      </c>
      <c r="H18632" s="30">
        <v>0.0312926982177628</v>
      </c>
      <c r="I18632" s="29">
        <v>0.0727488780518528</v>
      </c>
      <c r="J18632" s="41" t="s">
        <v>439</v>
      </c>
      <c r="K18632" s="44" t="s">
        <v>20086</v>
      </c>
    </row>
    <row r="18633">
      <c r="A18633" s="21">
        <v>18632</v>
      </c>
      <c r="B18633" s="16" t="s">
        <v>52</v>
      </c>
      <c r="C18633" s="21">
        <v>0</v>
      </c>
      <c r="D18633" s="22">
        <v>13</v>
      </c>
      <c r="E18633" s="21">
        <v>56</v>
      </c>
      <c r="F18633" s="30">
        <v>0.256030380725861</v>
      </c>
      <c r="G18633" s="29">
        <v>2.3906501953125</v>
      </c>
      <c r="H18633" s="30">
        <v>0.0327150892217954</v>
      </c>
      <c r="I18633" s="29">
        <v>0.076149317383454</v>
      </c>
      <c r="J18633" s="41" t="s">
        <v>441</v>
      </c>
      <c r="K18633" s="44" t="s">
        <v>20087</v>
      </c>
    </row>
    <row r="18634">
      <c r="A18634" s="21">
        <v>18633</v>
      </c>
      <c r="B18634" s="16" t="s">
        <v>52</v>
      </c>
      <c r="C18634" s="21">
        <v>0</v>
      </c>
      <c r="D18634" s="22">
        <v>13</v>
      </c>
      <c r="E18634" s="21">
        <v>56</v>
      </c>
      <c r="F18634" s="30">
        <v>0.256028920412064</v>
      </c>
      <c r="G18634" s="29">
        <v>2.3952720703125</v>
      </c>
      <c r="H18634" s="30">
        <v>0.0341374721129735</v>
      </c>
      <c r="I18634" s="29">
        <v>0.0795563113959833</v>
      </c>
      <c r="J18634" s="41" t="s">
        <v>443</v>
      </c>
      <c r="K18634" s="44" t="s">
        <v>20088</v>
      </c>
    </row>
    <row r="18635">
      <c r="A18635" s="21">
        <v>18634</v>
      </c>
      <c r="B18635" s="16" t="s">
        <v>52</v>
      </c>
      <c r="C18635" s="21">
        <v>0</v>
      </c>
      <c r="D18635" s="22">
        <v>13</v>
      </c>
      <c r="E18635" s="21">
        <v>56</v>
      </c>
      <c r="F18635" s="30">
        <v>0.256028562784195</v>
      </c>
      <c r="G18635" s="29">
        <v>2.3994203125</v>
      </c>
      <c r="H18635" s="30">
        <v>0.0355598530173302</v>
      </c>
      <c r="I18635" s="29">
        <v>0.0829692010300088</v>
      </c>
      <c r="J18635" s="41" t="s">
        <v>445</v>
      </c>
      <c r="K18635" s="44" t="s">
        <v>20089</v>
      </c>
    </row>
    <row r="18636">
      <c r="A18636" s="21">
        <v>18635</v>
      </c>
      <c r="B18636" s="16" t="s">
        <v>52</v>
      </c>
      <c r="C18636" s="21">
        <v>0</v>
      </c>
      <c r="D18636" s="22">
        <v>13</v>
      </c>
      <c r="E18636" s="21">
        <v>56</v>
      </c>
      <c r="F18636" s="30">
        <v>0.256027728319168</v>
      </c>
      <c r="G18636" s="29">
        <v>2.4042015625</v>
      </c>
      <c r="H18636" s="30">
        <v>0.03698222928577</v>
      </c>
      <c r="I18636" s="29">
        <v>0.0863888802770547</v>
      </c>
      <c r="J18636" s="41" t="s">
        <v>447</v>
      </c>
      <c r="K18636" s="44" t="s">
        <v>20090</v>
      </c>
    </row>
    <row r="18637">
      <c r="A18637" s="21">
        <v>18636</v>
      </c>
      <c r="B18637" s="16" t="s">
        <v>52</v>
      </c>
      <c r="C18637" s="21">
        <v>0</v>
      </c>
      <c r="D18637" s="22">
        <v>13</v>
      </c>
      <c r="E18637" s="21">
        <v>56</v>
      </c>
      <c r="F18637" s="30">
        <v>0.256027966737747</v>
      </c>
      <c r="G18637" s="29">
        <v>2.4089330078125</v>
      </c>
      <c r="H18637" s="30">
        <v>0.0384046068787575</v>
      </c>
      <c r="I18637" s="29">
        <v>0.0898152926103752</v>
      </c>
      <c r="J18637" s="41" t="s">
        <v>449</v>
      </c>
      <c r="K18637" s="44" t="s">
        <v>20091</v>
      </c>
    </row>
    <row r="18638">
      <c r="A18638" s="21">
        <v>18637</v>
      </c>
      <c r="B18638" s="16" t="s">
        <v>52</v>
      </c>
      <c r="C18638" s="21">
        <v>0</v>
      </c>
      <c r="D18638" s="22">
        <v>13</v>
      </c>
      <c r="E18638" s="21">
        <v>56</v>
      </c>
      <c r="F18638" s="30">
        <v>0.25602713227272</v>
      </c>
      <c r="G18638" s="29">
        <v>2.4129140625</v>
      </c>
      <c r="H18638" s="30">
        <v>0.0398269798358281</v>
      </c>
      <c r="I18638" s="29">
        <v>0.0932473563206107</v>
      </c>
      <c r="J18638" s="41" t="s">
        <v>451</v>
      </c>
      <c r="K18638" s="44" t="s">
        <v>20092</v>
      </c>
    </row>
    <row r="18639">
      <c r="A18639" s="21">
        <v>18638</v>
      </c>
      <c r="B18639" s="16" t="s">
        <v>52</v>
      </c>
      <c r="C18639" s="21">
        <v>0</v>
      </c>
      <c r="D18639" s="22">
        <v>13</v>
      </c>
      <c r="E18639" s="21">
        <v>56</v>
      </c>
      <c r="F18639" s="30">
        <v>0.256025910377502</v>
      </c>
      <c r="G18639" s="29">
        <v>2.417515234375</v>
      </c>
      <c r="H18639" s="30">
        <v>0.041249346004592</v>
      </c>
      <c r="I18639" s="29">
        <v>0.096685948202457</v>
      </c>
      <c r="J18639" s="41" t="s">
        <v>453</v>
      </c>
      <c r="K18639" s="44" t="s">
        <v>20093</v>
      </c>
    </row>
    <row r="18640">
      <c r="A18640" s="21">
        <v>18639</v>
      </c>
      <c r="B18640" s="16" t="s">
        <v>52</v>
      </c>
      <c r="C18640" s="21">
        <v>0</v>
      </c>
      <c r="D18640" s="22">
        <v>13</v>
      </c>
      <c r="E18640" s="21">
        <v>56</v>
      </c>
      <c r="F18640" s="30">
        <v>0.256025314331055</v>
      </c>
      <c r="G18640" s="29">
        <v>2.4213158203125</v>
      </c>
      <c r="H18640" s="30">
        <v>0.0426717088619868</v>
      </c>
      <c r="I18640" s="29">
        <v>0.100129937891292</v>
      </c>
      <c r="J18640" s="41" t="s">
        <v>455</v>
      </c>
      <c r="K18640" s="44" t="s">
        <v>20094</v>
      </c>
    </row>
    <row r="18641">
      <c r="A18641" s="21">
        <v>18640</v>
      </c>
      <c r="B18641" s="16" t="s">
        <v>52</v>
      </c>
      <c r="C18641" s="21">
        <v>0</v>
      </c>
      <c r="D18641" s="22">
        <v>13</v>
      </c>
      <c r="E18641" s="21">
        <v>56</v>
      </c>
      <c r="F18641" s="30">
        <v>0.256026983261108</v>
      </c>
      <c r="G18641" s="29">
        <v>2.4254353515625</v>
      </c>
      <c r="H18641" s="30">
        <v>0.0440940809912152</v>
      </c>
      <c r="I18641" s="29">
        <v>0.1035798095366</v>
      </c>
      <c r="J18641" s="41" t="s">
        <v>457</v>
      </c>
      <c r="K18641" s="44" t="s">
        <v>20095</v>
      </c>
    </row>
    <row r="18642">
      <c r="A18642" s="21">
        <v>18641</v>
      </c>
      <c r="B18642" s="16" t="s">
        <v>52</v>
      </c>
      <c r="C18642" s="21">
        <v>0</v>
      </c>
      <c r="D18642" s="22">
        <v>13</v>
      </c>
      <c r="E18642" s="21">
        <v>56</v>
      </c>
      <c r="F18642" s="30">
        <v>0.256028324365616</v>
      </c>
      <c r="G18642" s="29">
        <v>2.429948046875</v>
      </c>
      <c r="H18642" s="30">
        <v>0.0455164605710242</v>
      </c>
      <c r="I18642" s="29">
        <v>0.107036118018471</v>
      </c>
      <c r="J18642" s="41" t="s">
        <v>459</v>
      </c>
      <c r="K18642" s="44" t="s">
        <v>20096</v>
      </c>
    </row>
    <row r="18643">
      <c r="A18643" s="21">
        <v>18642</v>
      </c>
      <c r="B18643" s="16" t="s">
        <v>52</v>
      </c>
      <c r="C18643" s="21">
        <v>0</v>
      </c>
      <c r="D18643" s="22">
        <v>13</v>
      </c>
      <c r="E18643" s="21">
        <v>56</v>
      </c>
      <c r="F18643" s="30">
        <v>0.256026387214661</v>
      </c>
      <c r="G18643" s="29">
        <v>2.4348076171875</v>
      </c>
      <c r="H18643" s="30">
        <v>0.0469388293888834</v>
      </c>
      <c r="I18643" s="29">
        <v>0.110499312450645</v>
      </c>
      <c r="J18643" s="41" t="s">
        <v>461</v>
      </c>
      <c r="K18643" s="44" t="s">
        <v>20097</v>
      </c>
    </row>
    <row r="18644">
      <c r="A18644" s="21">
        <v>18643</v>
      </c>
      <c r="B18644" s="16" t="s">
        <v>52</v>
      </c>
      <c r="C18644" s="21">
        <v>0</v>
      </c>
      <c r="D18644" s="22">
        <v>13</v>
      </c>
      <c r="E18644" s="21">
        <v>56</v>
      </c>
      <c r="F18644" s="30">
        <v>0.256028920412064</v>
      </c>
      <c r="G18644" s="29">
        <v>2.439377734375</v>
      </c>
      <c r="H18644" s="30">
        <v>0.0483612122800615</v>
      </c>
      <c r="I18644" s="29">
        <v>0.113969041605141</v>
      </c>
      <c r="J18644" s="41" t="s">
        <v>463</v>
      </c>
      <c r="K18644" s="44" t="s">
        <v>20098</v>
      </c>
    </row>
    <row r="18645">
      <c r="A18645" s="21">
        <v>18644</v>
      </c>
      <c r="B18645" s="16" t="s">
        <v>52</v>
      </c>
      <c r="C18645" s="21">
        <v>0</v>
      </c>
      <c r="D18645" s="22">
        <v>13</v>
      </c>
      <c r="E18645" s="21">
        <v>56</v>
      </c>
      <c r="F18645" s="30">
        <v>0.256025433540344</v>
      </c>
      <c r="G18645" s="29">
        <v>2.44347421875</v>
      </c>
      <c r="H18645" s="30">
        <v>0.0497835757997301</v>
      </c>
      <c r="I18645" s="29">
        <v>0.117444550195141</v>
      </c>
      <c r="J18645" s="41" t="s">
        <v>465</v>
      </c>
      <c r="K18645" s="44" t="s">
        <v>20099</v>
      </c>
    </row>
    <row r="18646">
      <c r="A18646" s="21">
        <v>18645</v>
      </c>
      <c r="B18646" s="16" t="s">
        <v>52</v>
      </c>
      <c r="C18646" s="21">
        <v>0</v>
      </c>
      <c r="D18646" s="22">
        <v>13</v>
      </c>
      <c r="E18646" s="21">
        <v>56</v>
      </c>
      <c r="F18646" s="30">
        <v>0.256026387214661</v>
      </c>
      <c r="G18646" s="29">
        <v>2.447594140625</v>
      </c>
      <c r="H18646" s="30">
        <v>0.0512059446175893</v>
      </c>
      <c r="I18646" s="29">
        <v>0.120925931779541</v>
      </c>
      <c r="J18646" s="41" t="s">
        <v>467</v>
      </c>
      <c r="K18646" s="44" t="s">
        <v>20100</v>
      </c>
    </row>
    <row r="18647">
      <c r="A18647" s="21">
        <v>18646</v>
      </c>
      <c r="B18647" s="16" t="s">
        <v>52</v>
      </c>
      <c r="C18647" s="21">
        <v>0</v>
      </c>
      <c r="D18647" s="22">
        <v>13</v>
      </c>
      <c r="E18647" s="21">
        <v>56</v>
      </c>
      <c r="F18647" s="30">
        <v>0.256025165319443</v>
      </c>
      <c r="G18647" s="29">
        <v>2.45149453125</v>
      </c>
      <c r="H18647" s="30">
        <v>0.0526283066471418</v>
      </c>
      <c r="I18647" s="29">
        <v>0.124412844516447</v>
      </c>
      <c r="J18647" s="41" t="s">
        <v>469</v>
      </c>
      <c r="K18647" s="44" t="s">
        <v>20101</v>
      </c>
    </row>
    <row r="18648">
      <c r="A18648" s="21">
        <v>18647</v>
      </c>
      <c r="B18648" s="16" t="s">
        <v>52</v>
      </c>
      <c r="C18648" s="21">
        <v>0</v>
      </c>
      <c r="D18648" s="22">
        <v>13</v>
      </c>
      <c r="E18648" s="21">
        <v>56</v>
      </c>
      <c r="F18648" s="30">
        <v>0.256026029586792</v>
      </c>
      <c r="G18648" s="29">
        <v>2.455790234375</v>
      </c>
      <c r="H18648" s="30">
        <v>0.0540506734781795</v>
      </c>
      <c r="I18648" s="29">
        <v>0.127905879089808</v>
      </c>
      <c r="J18648" s="41" t="s">
        <v>471</v>
      </c>
      <c r="K18648" s="44" t="s">
        <v>20102</v>
      </c>
    </row>
    <row r="18649">
      <c r="A18649" s="21">
        <v>18648</v>
      </c>
      <c r="B18649" s="16" t="s">
        <v>52</v>
      </c>
      <c r="C18649" s="21">
        <v>0</v>
      </c>
      <c r="D18649" s="22">
        <v>13</v>
      </c>
      <c r="E18649" s="21">
        <v>56</v>
      </c>
      <c r="F18649" s="30">
        <v>0.25602662563324</v>
      </c>
      <c r="G18649" s="29">
        <v>2.460356640625</v>
      </c>
      <c r="H18649" s="30">
        <v>0.0554730436205864</v>
      </c>
      <c r="I18649" s="29">
        <v>0.131405416915106</v>
      </c>
      <c r="J18649" s="41" t="s">
        <v>473</v>
      </c>
      <c r="K18649" s="44" t="s">
        <v>20103</v>
      </c>
    </row>
    <row r="18650">
      <c r="A18650" s="21">
        <v>18649</v>
      </c>
      <c r="B18650" s="16" t="s">
        <v>52</v>
      </c>
      <c r="C18650" s="21">
        <v>0</v>
      </c>
      <c r="D18650" s="22">
        <v>13</v>
      </c>
      <c r="E18650" s="21">
        <v>56</v>
      </c>
      <c r="F18650" s="30">
        <v>0.256027847528458</v>
      </c>
      <c r="G18650" s="29">
        <v>2.46394609375</v>
      </c>
      <c r="H18650" s="30">
        <v>0.0568954205513</v>
      </c>
      <c r="I18650" s="29">
        <v>0.134910076997378</v>
      </c>
      <c r="J18650" s="41" t="s">
        <v>475</v>
      </c>
      <c r="K18650" s="44" t="s">
        <v>20104</v>
      </c>
    </row>
    <row r="18651">
      <c r="A18651" s="21">
        <v>18650</v>
      </c>
      <c r="B18651" s="16" t="s">
        <v>52</v>
      </c>
      <c r="C18651" s="21">
        <v>0</v>
      </c>
      <c r="D18651" s="22">
        <v>13</v>
      </c>
      <c r="E18651" s="21">
        <v>56</v>
      </c>
      <c r="F18651" s="30">
        <v>0.256025910377502</v>
      </c>
      <c r="G18651" s="29">
        <v>2.4672099609375</v>
      </c>
      <c r="H18651" s="30">
        <v>0.0583177867200639</v>
      </c>
      <c r="I18651" s="29">
        <v>0.138419352977053</v>
      </c>
      <c r="J18651" s="41" t="s">
        <v>477</v>
      </c>
      <c r="K18651" s="44" t="s">
        <v>20105</v>
      </c>
    </row>
    <row r="18652">
      <c r="A18652" s="21">
        <v>18651</v>
      </c>
      <c r="B18652" s="16" t="s">
        <v>52</v>
      </c>
      <c r="C18652" s="21">
        <v>0</v>
      </c>
      <c r="D18652" s="22">
        <v>13</v>
      </c>
      <c r="E18652" s="21">
        <v>56</v>
      </c>
      <c r="F18652" s="30">
        <v>0.256027966737747</v>
      </c>
      <c r="G18652" s="29">
        <v>2.4711177734375</v>
      </c>
      <c r="H18652" s="30">
        <v>0.0597401643130514</v>
      </c>
      <c r="I18652" s="29">
        <v>0.141934215527623</v>
      </c>
      <c r="J18652" s="41" t="s">
        <v>479</v>
      </c>
      <c r="K18652" s="44" t="s">
        <v>20106</v>
      </c>
    </row>
    <row r="18653">
      <c r="A18653" s="21">
        <v>18652</v>
      </c>
      <c r="B18653" s="16" t="s">
        <v>52</v>
      </c>
      <c r="C18653" s="21">
        <v>0</v>
      </c>
      <c r="D18653" s="22">
        <v>13</v>
      </c>
      <c r="E18653" s="21">
        <v>56</v>
      </c>
      <c r="F18653" s="30">
        <v>0.256028562784195</v>
      </c>
      <c r="G18653" s="29">
        <v>2.47629765625</v>
      </c>
      <c r="H18653" s="30">
        <v>0.0611625452174081</v>
      </c>
      <c r="I18653" s="29">
        <v>0.145456454027376</v>
      </c>
      <c r="J18653" s="41" t="s">
        <v>481</v>
      </c>
      <c r="K18653" s="44" t="s">
        <v>20107</v>
      </c>
    </row>
    <row r="18654">
      <c r="A18654" s="21">
        <v>18653</v>
      </c>
      <c r="B18654" s="16" t="s">
        <v>52</v>
      </c>
      <c r="C18654" s="21">
        <v>0</v>
      </c>
      <c r="D18654" s="22">
        <v>13</v>
      </c>
      <c r="E18654" s="21">
        <v>56</v>
      </c>
      <c r="F18654" s="30">
        <v>0.256028562784195</v>
      </c>
      <c r="G18654" s="29">
        <v>2.47899375</v>
      </c>
      <c r="H18654" s="30">
        <v>0.0625849261217647</v>
      </c>
      <c r="I18654" s="29">
        <v>0.148982527399396</v>
      </c>
      <c r="J18654" s="41" t="s">
        <v>483</v>
      </c>
      <c r="K18654" s="44" t="s">
        <v>20108</v>
      </c>
    </row>
    <row r="18655">
      <c r="A18655" s="21">
        <v>18654</v>
      </c>
      <c r="B18655" s="16" t="s">
        <v>52</v>
      </c>
      <c r="C18655" s="21">
        <v>0</v>
      </c>
      <c r="D18655" s="22">
        <v>13</v>
      </c>
      <c r="E18655" s="21">
        <v>56</v>
      </c>
      <c r="F18655" s="30">
        <v>0.256028085947037</v>
      </c>
      <c r="G18655" s="29">
        <v>2.4830486328125</v>
      </c>
      <c r="H18655" s="30">
        <v>0.064007304377026</v>
      </c>
      <c r="I18655" s="29">
        <v>0.152514361781465</v>
      </c>
      <c r="J18655" s="41" t="s">
        <v>485</v>
      </c>
      <c r="K18655" s="44" t="s">
        <v>20109</v>
      </c>
    </row>
    <row r="18656">
      <c r="A18656" s="21">
        <v>18655</v>
      </c>
      <c r="B18656" s="16" t="s">
        <v>52</v>
      </c>
      <c r="C18656" s="21">
        <v>0</v>
      </c>
      <c r="D18656" s="22">
        <v>13</v>
      </c>
      <c r="E18656" s="21">
        <v>56</v>
      </c>
      <c r="F18656" s="30">
        <v>0.25602713227272</v>
      </c>
      <c r="G18656" s="29">
        <v>2.4867951171875</v>
      </c>
      <c r="H18656" s="30">
        <v>0.0654296773340967</v>
      </c>
      <c r="I18656" s="29">
        <v>0.156051511905927</v>
      </c>
      <c r="J18656" s="41" t="s">
        <v>487</v>
      </c>
      <c r="K18656" s="44" t="s">
        <v>20110</v>
      </c>
    </row>
    <row r="18657">
      <c r="A18657" s="21">
        <v>18656</v>
      </c>
      <c r="B18657" s="16" t="s">
        <v>52</v>
      </c>
      <c r="C18657" s="21">
        <v>0</v>
      </c>
      <c r="D18657" s="22">
        <v>13</v>
      </c>
      <c r="E18657" s="21">
        <v>56</v>
      </c>
      <c r="F18657" s="30">
        <v>0.256026983261108</v>
      </c>
      <c r="G18657" s="29">
        <v>2.4912921875</v>
      </c>
      <c r="H18657" s="30">
        <v>0.0668520494633251</v>
      </c>
      <c r="I18657" s="29">
        <v>0.159595056479192</v>
      </c>
      <c r="J18657" s="41" t="s">
        <v>489</v>
      </c>
      <c r="K18657" s="44" t="s">
        <v>20111</v>
      </c>
    </row>
    <row r="18658">
      <c r="A18658" s="21">
        <v>18657</v>
      </c>
      <c r="B18658" s="16" t="s">
        <v>52</v>
      </c>
      <c r="C18658" s="21">
        <v>0</v>
      </c>
      <c r="D18658" s="22">
        <v>13</v>
      </c>
      <c r="E18658" s="21">
        <v>56</v>
      </c>
      <c r="F18658" s="30">
        <v>0.256030112504959</v>
      </c>
      <c r="G18658" s="29">
        <v>2.49505546875</v>
      </c>
      <c r="H18658" s="30">
        <v>0.0682744389772415</v>
      </c>
      <c r="I18658" s="29">
        <v>0.163143997214582</v>
      </c>
      <c r="J18658" s="41" t="s">
        <v>491</v>
      </c>
      <c r="K18658" s="44" t="s">
        <v>20112</v>
      </c>
    </row>
    <row r="18659">
      <c r="A18659" s="21">
        <v>18658</v>
      </c>
      <c r="B18659" s="16" t="s">
        <v>52</v>
      </c>
      <c r="C18659" s="21">
        <v>0</v>
      </c>
      <c r="D18659" s="22">
        <v>13</v>
      </c>
      <c r="E18659" s="21">
        <v>56</v>
      </c>
      <c r="F18659" s="30">
        <v>0.256027728319168</v>
      </c>
      <c r="G18659" s="29">
        <v>2.49914453125</v>
      </c>
      <c r="H18659" s="30">
        <v>0.0696968152456813</v>
      </c>
      <c r="I18659" s="29">
        <v>0.166698721087233</v>
      </c>
      <c r="J18659" s="41" t="s">
        <v>493</v>
      </c>
      <c r="K18659" s="44" t="s">
        <v>20113</v>
      </c>
    </row>
    <row r="18660">
      <c r="A18660" s="21">
        <v>18659</v>
      </c>
      <c r="B18660" s="16" t="s">
        <v>52</v>
      </c>
      <c r="C18660" s="21">
        <v>0</v>
      </c>
      <c r="D18660" s="22">
        <v>13</v>
      </c>
      <c r="E18660" s="21">
        <v>56</v>
      </c>
      <c r="F18660" s="30">
        <v>0.256026864051819</v>
      </c>
      <c r="G18660" s="29">
        <v>2.5021955078125</v>
      </c>
      <c r="H18660" s="30">
        <v>0.0711191867126359</v>
      </c>
      <c r="I18660" s="29">
        <v>0.170257772582287</v>
      </c>
      <c r="J18660" s="41" t="s">
        <v>495</v>
      </c>
      <c r="K18660" s="44" t="s">
        <v>20114</v>
      </c>
    </row>
    <row r="18661">
      <c r="A18661" s="21">
        <v>18660</v>
      </c>
      <c r="B18661" s="16" t="s">
        <v>52</v>
      </c>
      <c r="C18661" s="21">
        <v>0</v>
      </c>
      <c r="D18661" s="22">
        <v>13</v>
      </c>
      <c r="E18661" s="21">
        <v>56</v>
      </c>
      <c r="F18661" s="30">
        <v>0.256025552749634</v>
      </c>
      <c r="G18661" s="29">
        <v>2.506041015625</v>
      </c>
      <c r="H18661" s="30">
        <v>0.0725415508945783</v>
      </c>
      <c r="I18661" s="29">
        <v>0.173822275561391</v>
      </c>
      <c r="J18661" s="41" t="s">
        <v>497</v>
      </c>
      <c r="K18661" s="44" t="s">
        <v>20115</v>
      </c>
    </row>
    <row r="18662">
      <c r="A18662" s="21">
        <v>18661</v>
      </c>
      <c r="B18662" s="16" t="s">
        <v>52</v>
      </c>
      <c r="C18662" s="21">
        <v>0</v>
      </c>
      <c r="D18662" s="22">
        <v>13</v>
      </c>
      <c r="E18662" s="21">
        <v>56</v>
      </c>
      <c r="F18662" s="30">
        <v>0.256027847528458</v>
      </c>
      <c r="G18662" s="29">
        <v>2.5098431640625</v>
      </c>
      <c r="H18662" s="30">
        <v>0.0739639278252919</v>
      </c>
      <c r="I18662" s="29">
        <v>0.177392218577663</v>
      </c>
      <c r="J18662" s="41" t="s">
        <v>499</v>
      </c>
      <c r="K18662" s="44" t="s">
        <v>20116</v>
      </c>
    </row>
    <row r="18663">
      <c r="A18663" s="21">
        <v>18662</v>
      </c>
      <c r="B18663" s="16" t="s">
        <v>52</v>
      </c>
      <c r="C18663" s="21">
        <v>0</v>
      </c>
      <c r="D18663" s="22">
        <v>13</v>
      </c>
      <c r="E18663" s="21">
        <v>56</v>
      </c>
      <c r="F18663" s="30">
        <v>0.256020933389664</v>
      </c>
      <c r="G18663" s="29">
        <v>2.513585546875</v>
      </c>
      <c r="H18663" s="30">
        <v>0.0753862663441234</v>
      </c>
      <c r="I18663" s="29">
        <v>0.180967388121361</v>
      </c>
      <c r="J18663" s="41" t="s">
        <v>501</v>
      </c>
      <c r="K18663" s="44" t="s">
        <v>20117</v>
      </c>
    </row>
    <row r="18664">
      <c r="A18664" s="21">
        <v>18663</v>
      </c>
      <c r="B18664" s="16" t="s">
        <v>52</v>
      </c>
      <c r="C18664" s="21">
        <v>0</v>
      </c>
      <c r="D18664" s="22">
        <v>13</v>
      </c>
      <c r="E18664" s="21">
        <v>56</v>
      </c>
      <c r="F18664" s="30">
        <v>0.256023973226547</v>
      </c>
      <c r="G18664" s="29">
        <v>2.51745078125</v>
      </c>
      <c r="H18664" s="30">
        <v>0.0768086217509376</v>
      </c>
      <c r="I18664" s="29">
        <v>0.18454809785146</v>
      </c>
      <c r="J18664" s="41" t="s">
        <v>503</v>
      </c>
      <c r="K18664" s="44" t="s">
        <v>20118</v>
      </c>
    </row>
    <row r="18665">
      <c r="A18665" s="21">
        <v>18664</v>
      </c>
      <c r="B18665" s="16" t="s">
        <v>52</v>
      </c>
      <c r="C18665" s="21">
        <v>0</v>
      </c>
      <c r="D18665" s="22">
        <v>13</v>
      </c>
      <c r="E18665" s="21">
        <v>56</v>
      </c>
      <c r="F18665" s="30">
        <v>0.256023854017258</v>
      </c>
      <c r="G18665" s="29">
        <v>2.5211158203125</v>
      </c>
      <c r="H18665" s="30">
        <v>0.0782309764954779</v>
      </c>
      <c r="I18665" s="29">
        <v>0.188134018900018</v>
      </c>
      <c r="J18665" s="41" t="s">
        <v>505</v>
      </c>
      <c r="K18665" s="44" t="s">
        <v>20119</v>
      </c>
    </row>
    <row r="18666">
      <c r="A18666" s="21">
        <v>18665</v>
      </c>
      <c r="B18666" s="16" t="s">
        <v>52</v>
      </c>
      <c r="C18666" s="21">
        <v>0</v>
      </c>
      <c r="D18666" s="22">
        <v>13</v>
      </c>
      <c r="E18666" s="21">
        <v>56</v>
      </c>
      <c r="F18666" s="30">
        <v>0.256023705005646</v>
      </c>
      <c r="G18666" s="29">
        <v>2.52494921875</v>
      </c>
      <c r="H18666" s="30">
        <v>0.0796533304121759</v>
      </c>
      <c r="I18666" s="29">
        <v>0.19172539031077</v>
      </c>
      <c r="J18666" s="41" t="s">
        <v>507</v>
      </c>
      <c r="K18666" s="44" t="s">
        <v>20120</v>
      </c>
    </row>
    <row r="18667">
      <c r="A18667" s="21">
        <v>18666</v>
      </c>
      <c r="B18667" s="16" t="s">
        <v>52</v>
      </c>
      <c r="C18667" s="21">
        <v>0</v>
      </c>
      <c r="D18667" s="22">
        <v>13</v>
      </c>
      <c r="E18667" s="21">
        <v>56</v>
      </c>
      <c r="F18667" s="30">
        <v>0.256028562784195</v>
      </c>
      <c r="G18667" s="29">
        <v>2.529131640625</v>
      </c>
      <c r="H18667" s="30">
        <v>0.0810757113165326</v>
      </c>
      <c r="I18667" s="29">
        <v>0.195322778861</v>
      </c>
      <c r="J18667" s="41" t="s">
        <v>509</v>
      </c>
      <c r="K18667" s="44" t="s">
        <v>20121</v>
      </c>
    </row>
    <row r="18668">
      <c r="A18668" s="21">
        <v>18667</v>
      </c>
      <c r="B18668" s="16" t="s">
        <v>52</v>
      </c>
      <c r="C18668" s="21">
        <v>0</v>
      </c>
      <c r="D18668" s="22">
        <v>13</v>
      </c>
      <c r="E18668" s="21">
        <v>56</v>
      </c>
      <c r="F18668" s="30">
        <v>0.256029307842255</v>
      </c>
      <c r="G18668" s="29">
        <v>2.5339484375</v>
      </c>
      <c r="H18668" s="30">
        <v>0.0824980963601006</v>
      </c>
      <c r="I18668" s="29">
        <v>0.198927029219672</v>
      </c>
      <c r="J18668" s="41" t="s">
        <v>511</v>
      </c>
      <c r="K18668" s="44" t="s">
        <v>20122</v>
      </c>
    </row>
    <row r="18669">
      <c r="A18669" s="21">
        <v>18668</v>
      </c>
      <c r="B18669" s="16" t="s">
        <v>52</v>
      </c>
      <c r="C18669" s="21">
        <v>0</v>
      </c>
      <c r="D18669" s="22">
        <v>13</v>
      </c>
      <c r="E18669" s="21">
        <v>56</v>
      </c>
      <c r="F18669" s="30">
        <v>0.256025433540344</v>
      </c>
      <c r="G18669" s="29">
        <v>2.5374470703125</v>
      </c>
      <c r="H18669" s="30">
        <v>0.0839204598797692</v>
      </c>
      <c r="I18669" s="29">
        <v>0.202536201365575</v>
      </c>
      <c r="J18669" s="41" t="s">
        <v>513</v>
      </c>
      <c r="K18669" s="44" t="s">
        <v>20123</v>
      </c>
    </row>
    <row r="18670">
      <c r="A18670" s="21">
        <v>18669</v>
      </c>
      <c r="B18670" s="16" t="s">
        <v>52</v>
      </c>
      <c r="C18670" s="21">
        <v>0</v>
      </c>
      <c r="D18670" s="22">
        <v>13</v>
      </c>
      <c r="E18670" s="21">
        <v>56</v>
      </c>
      <c r="F18670" s="30">
        <v>0.256026744842529</v>
      </c>
      <c r="G18670" s="29">
        <v>2.54168984375</v>
      </c>
      <c r="H18670" s="30">
        <v>0.0853428306844499</v>
      </c>
      <c r="I18670" s="29">
        <v>0.206151426793878</v>
      </c>
      <c r="J18670" s="41" t="s">
        <v>515</v>
      </c>
      <c r="K18670" s="44" t="s">
        <v>20124</v>
      </c>
    </row>
    <row r="18671">
      <c r="A18671" s="21">
        <v>18670</v>
      </c>
      <c r="B18671" s="16" t="s">
        <v>52</v>
      </c>
      <c r="C18671" s="21">
        <v>0</v>
      </c>
      <c r="D18671" s="22">
        <v>13</v>
      </c>
      <c r="E18671" s="21">
        <v>56</v>
      </c>
      <c r="F18671" s="30">
        <v>0.256025433540344</v>
      </c>
      <c r="G18671" s="29">
        <v>2.5457865234375</v>
      </c>
      <c r="H18671" s="30">
        <v>0.0867651942041185</v>
      </c>
      <c r="I18671" s="29">
        <v>0.20977246067368</v>
      </c>
      <c r="J18671" s="41" t="s">
        <v>517</v>
      </c>
      <c r="K18671" s="44" t="s">
        <v>20125</v>
      </c>
    </row>
    <row r="18672">
      <c r="A18672" s="21">
        <v>18671</v>
      </c>
      <c r="B18672" s="16" t="s">
        <v>52</v>
      </c>
      <c r="C18672" s="21">
        <v>0</v>
      </c>
      <c r="D18672" s="22">
        <v>13</v>
      </c>
      <c r="E18672" s="21">
        <v>56</v>
      </c>
      <c r="F18672" s="30">
        <v>0.256028920412064</v>
      </c>
      <c r="G18672" s="29">
        <v>2.549394921875</v>
      </c>
      <c r="H18672" s="30">
        <v>0.0881875770952966</v>
      </c>
      <c r="I18672" s="29">
        <v>0.213398676393411</v>
      </c>
      <c r="J18672" s="41" t="s">
        <v>519</v>
      </c>
      <c r="K18672" s="44" t="s">
        <v>20126</v>
      </c>
    </row>
    <row r="18673">
      <c r="A18673" s="21">
        <v>18672</v>
      </c>
      <c r="B18673" s="16" t="s">
        <v>52</v>
      </c>
      <c r="C18673" s="21">
        <v>0</v>
      </c>
      <c r="D18673" s="22">
        <v>13</v>
      </c>
      <c r="E18673" s="21">
        <v>56</v>
      </c>
      <c r="F18673" s="30">
        <v>0.256026148796082</v>
      </c>
      <c r="G18673" s="29">
        <v>2.55340703125</v>
      </c>
      <c r="H18673" s="30">
        <v>0.0896099445886082</v>
      </c>
      <c r="I18673" s="29">
        <v>0.217030559551854</v>
      </c>
      <c r="J18673" s="41" t="s">
        <v>521</v>
      </c>
      <c r="K18673" s="44" t="s">
        <v>20127</v>
      </c>
    </row>
    <row r="18674">
      <c r="A18674" s="21">
        <v>18673</v>
      </c>
      <c r="B18674" s="16" t="s">
        <v>52</v>
      </c>
      <c r="C18674" s="21">
        <v>0</v>
      </c>
      <c r="D18674" s="22">
        <v>13</v>
      </c>
      <c r="E18674" s="21">
        <v>56</v>
      </c>
      <c r="F18674" s="30">
        <v>0.256029546260834</v>
      </c>
      <c r="G18674" s="29">
        <v>2.5573701171875</v>
      </c>
      <c r="H18674" s="30">
        <v>0.091032330956724</v>
      </c>
      <c r="I18674" s="29">
        <v>0.220668127944768</v>
      </c>
      <c r="J18674" s="41" t="s">
        <v>523</v>
      </c>
      <c r="K18674" s="44" t="s">
        <v>20128</v>
      </c>
    </row>
    <row r="18675">
      <c r="A18675" s="21">
        <v>18674</v>
      </c>
      <c r="B18675" s="16" t="s">
        <v>52</v>
      </c>
      <c r="C18675" s="21">
        <v>0</v>
      </c>
      <c r="D18675" s="22">
        <v>13</v>
      </c>
      <c r="E18675" s="21">
        <v>56</v>
      </c>
      <c r="F18675" s="30">
        <v>0.25602662563324</v>
      </c>
      <c r="G18675" s="29">
        <v>2.5614826171875</v>
      </c>
      <c r="H18675" s="30">
        <v>0.0924547010991308</v>
      </c>
      <c r="I18675" s="29">
        <v>0.22431150433975</v>
      </c>
      <c r="J18675" s="41" t="s">
        <v>525</v>
      </c>
      <c r="K18675" s="44" t="s">
        <v>20129</v>
      </c>
    </row>
    <row r="18676">
      <c r="A18676" s="21">
        <v>18675</v>
      </c>
      <c r="B18676" s="16" t="s">
        <v>52</v>
      </c>
      <c r="C18676" s="21">
        <v>0</v>
      </c>
      <c r="D18676" s="22">
        <v>13</v>
      </c>
      <c r="E18676" s="21">
        <v>56</v>
      </c>
      <c r="F18676" s="30">
        <v>0.256025910377502</v>
      </c>
      <c r="G18676" s="29">
        <v>2.56568671875</v>
      </c>
      <c r="H18676" s="30">
        <v>0.0938770672678947</v>
      </c>
      <c r="I18676" s="29">
        <v>0.227960850328147</v>
      </c>
      <c r="J18676" s="41" t="s">
        <v>527</v>
      </c>
      <c r="K18676" s="44" t="s">
        <v>20130</v>
      </c>
    </row>
    <row r="18677">
      <c r="A18677" s="21">
        <v>18676</v>
      </c>
      <c r="B18677" s="16" t="s">
        <v>52</v>
      </c>
      <c r="C18677" s="21">
        <v>0</v>
      </c>
      <c r="D18677" s="22">
        <v>13</v>
      </c>
      <c r="E18677" s="21">
        <v>56</v>
      </c>
      <c r="F18677" s="30">
        <v>0.256026029586792</v>
      </c>
      <c r="G18677" s="29">
        <v>2.5696982421875</v>
      </c>
      <c r="H18677" s="30">
        <v>0.0952994340989325</v>
      </c>
      <c r="I18677" s="29">
        <v>0.23161590387361</v>
      </c>
      <c r="J18677" s="41" t="s">
        <v>529</v>
      </c>
      <c r="K18677" s="44" t="s">
        <v>20131</v>
      </c>
    </row>
    <row r="18678">
      <c r="A18678" s="21">
        <v>18677</v>
      </c>
      <c r="B18678" s="16" t="s">
        <v>52</v>
      </c>
      <c r="C18678" s="21">
        <v>0</v>
      </c>
      <c r="D18678" s="22">
        <v>13</v>
      </c>
      <c r="E18678" s="21">
        <v>56</v>
      </c>
      <c r="F18678" s="30">
        <v>0.256025016307831</v>
      </c>
      <c r="G18678" s="29">
        <v>2.5737205078125</v>
      </c>
      <c r="H18678" s="30">
        <v>0.0967217953006426</v>
      </c>
      <c r="I18678" s="29">
        <v>0.235276664067969</v>
      </c>
      <c r="J18678" s="41" t="s">
        <v>531</v>
      </c>
      <c r="K18678" s="44" t="s">
        <v>20132</v>
      </c>
    </row>
    <row r="18679">
      <c r="A18679" s="21">
        <v>18678</v>
      </c>
      <c r="B18679" s="16" t="s">
        <v>52</v>
      </c>
      <c r="C18679" s="21">
        <v>0</v>
      </c>
      <c r="D18679" s="22">
        <v>13</v>
      </c>
      <c r="E18679" s="21">
        <v>56</v>
      </c>
      <c r="F18679" s="30">
        <v>0.256028920412064</v>
      </c>
      <c r="G18679" s="29">
        <v>2.5778646484375</v>
      </c>
      <c r="H18679" s="30">
        <v>0.0981441781918208</v>
      </c>
      <c r="I18679" s="29">
        <v>0.238943374639679</v>
      </c>
      <c r="J18679" s="41" t="s">
        <v>533</v>
      </c>
      <c r="K18679" s="44" t="s">
        <v>20133</v>
      </c>
    </row>
    <row r="18680">
      <c r="A18680" s="21">
        <v>18679</v>
      </c>
      <c r="B18680" s="16" t="s">
        <v>52</v>
      </c>
      <c r="C18680" s="21">
        <v>0</v>
      </c>
      <c r="D18680" s="22">
        <v>13</v>
      </c>
      <c r="E18680" s="21">
        <v>56</v>
      </c>
      <c r="F18680" s="30">
        <v>0.256026864051819</v>
      </c>
      <c r="G18680" s="29">
        <v>2.5819494140625</v>
      </c>
      <c r="H18680" s="30">
        <v>0.0995665496587753</v>
      </c>
      <c r="I18680" s="29">
        <v>0.242615865815362</v>
      </c>
      <c r="J18680" s="41" t="s">
        <v>535</v>
      </c>
      <c r="K18680" s="44" t="s">
        <v>20134</v>
      </c>
    </row>
    <row r="18681">
      <c r="A18681" s="21">
        <v>18680</v>
      </c>
      <c r="B18681" s="16" t="s">
        <v>52</v>
      </c>
      <c r="C18681" s="21">
        <v>0</v>
      </c>
      <c r="D18681" s="22">
        <v>13</v>
      </c>
      <c r="E18681" s="21">
        <v>56</v>
      </c>
      <c r="F18681" s="30">
        <v>0.256027460098267</v>
      </c>
      <c r="G18681" s="29">
        <v>2.5859947265625</v>
      </c>
      <c r="H18681" s="30">
        <v>0.100988924437099</v>
      </c>
      <c r="I18681" s="29">
        <v>0.246294119491302</v>
      </c>
      <c r="J18681" s="41" t="s">
        <v>537</v>
      </c>
      <c r="K18681" s="44" t="s">
        <v>20135</v>
      </c>
    </row>
    <row r="18682">
      <c r="A18682" s="21">
        <v>18681</v>
      </c>
      <c r="B18682" s="16" t="s">
        <v>52</v>
      </c>
      <c r="C18682" s="21">
        <v>0</v>
      </c>
      <c r="D18682" s="22">
        <v>13</v>
      </c>
      <c r="E18682" s="21">
        <v>56</v>
      </c>
      <c r="F18682" s="30">
        <v>0.256026148796082</v>
      </c>
      <c r="G18682" s="29">
        <v>2.590384765625</v>
      </c>
      <c r="H18682" s="30">
        <v>0.102411291930411</v>
      </c>
      <c r="I18682" s="29">
        <v>0.249978598577097</v>
      </c>
      <c r="J18682" s="41" t="s">
        <v>539</v>
      </c>
      <c r="K18682" s="44" t="s">
        <v>20136</v>
      </c>
    </row>
    <row r="18683">
      <c r="A18683" s="21">
        <v>18682</v>
      </c>
      <c r="B18683" s="16" t="s">
        <v>52</v>
      </c>
      <c r="C18683" s="21">
        <v>0</v>
      </c>
      <c r="D18683" s="22">
        <v>13</v>
      </c>
      <c r="E18683" s="21">
        <v>56</v>
      </c>
      <c r="F18683" s="30">
        <v>0.25602713227272</v>
      </c>
      <c r="G18683" s="29">
        <v>2.59363359375</v>
      </c>
      <c r="H18683" s="30">
        <v>0.103833664887481</v>
      </c>
      <c r="I18683" s="29">
        <v>0.253667712861397</v>
      </c>
      <c r="J18683" s="41" t="s">
        <v>541</v>
      </c>
      <c r="K18683" s="44" t="s">
        <v>20137</v>
      </c>
    </row>
    <row r="18684">
      <c r="A18684" s="21">
        <v>18683</v>
      </c>
      <c r="B18684" s="16" t="s">
        <v>52</v>
      </c>
      <c r="C18684" s="21">
        <v>0</v>
      </c>
      <c r="D18684" s="22">
        <v>13</v>
      </c>
      <c r="E18684" s="21">
        <v>56</v>
      </c>
      <c r="F18684" s="30">
        <v>0.25602650642395</v>
      </c>
      <c r="G18684" s="29">
        <v>2.597932421875</v>
      </c>
      <c r="H18684" s="30">
        <v>0.105256034367614</v>
      </c>
      <c r="I18684" s="29">
        <v>0.25736293264972</v>
      </c>
      <c r="J18684" s="41" t="s">
        <v>543</v>
      </c>
      <c r="K18684" s="44" t="s">
        <v>20138</v>
      </c>
    </row>
    <row r="18685">
      <c r="A18685" s="21">
        <v>18684</v>
      </c>
      <c r="B18685" s="16" t="s">
        <v>52</v>
      </c>
      <c r="C18685" s="21">
        <v>0</v>
      </c>
      <c r="D18685" s="22">
        <v>13</v>
      </c>
      <c r="E18685" s="21">
        <v>56</v>
      </c>
      <c r="F18685" s="30">
        <v>0.256024330854416</v>
      </c>
      <c r="G18685" s="29">
        <v>2.602443359375</v>
      </c>
      <c r="H18685" s="30">
        <v>0.10667839176125</v>
      </c>
      <c r="I18685" s="29">
        <v>0.261064537203445</v>
      </c>
      <c r="J18685" s="41" t="s">
        <v>545</v>
      </c>
      <c r="K18685" s="44" t="s">
        <v>20139</v>
      </c>
    </row>
    <row r="18686">
      <c r="A18686" s="21">
        <v>18685</v>
      </c>
      <c r="B18686" s="16" t="s">
        <v>52</v>
      </c>
      <c r="C18686" s="21">
        <v>0</v>
      </c>
      <c r="D18686" s="22">
        <v>13</v>
      </c>
      <c r="E18686" s="21">
        <v>56</v>
      </c>
      <c r="F18686" s="30">
        <v>0.256027966737747</v>
      </c>
      <c r="G18686" s="29">
        <v>2.606594140625</v>
      </c>
      <c r="H18686" s="30">
        <v>0.108100769354237</v>
      </c>
      <c r="I18686" s="29">
        <v>0.264772098303082</v>
      </c>
      <c r="J18686" s="41" t="s">
        <v>547</v>
      </c>
      <c r="K18686" s="44" t="s">
        <v>20140</v>
      </c>
    </row>
    <row r="18687">
      <c r="A18687" s="21">
        <v>18686</v>
      </c>
      <c r="B18687" s="16" t="s">
        <v>52</v>
      </c>
      <c r="C18687" s="21">
        <v>0</v>
      </c>
      <c r="D18687" s="22">
        <v>13</v>
      </c>
      <c r="E18687" s="21">
        <v>56</v>
      </c>
      <c r="F18687" s="30">
        <v>0.256028652191162</v>
      </c>
      <c r="G18687" s="29">
        <v>2.6112685546875</v>
      </c>
      <c r="H18687" s="30">
        <v>0.109523150755299</v>
      </c>
      <c r="I18687" s="29">
        <v>0.268486318128448</v>
      </c>
      <c r="J18687" s="41" t="s">
        <v>549</v>
      </c>
      <c r="K18687" s="44" t="s">
        <v>20141</v>
      </c>
    </row>
    <row r="18688">
      <c r="A18688" s="21">
        <v>18687</v>
      </c>
      <c r="B18688" s="16" t="s">
        <v>52</v>
      </c>
      <c r="C18688" s="21">
        <v>0</v>
      </c>
      <c r="D18688" s="22">
        <v>13</v>
      </c>
      <c r="E18688" s="21">
        <v>56</v>
      </c>
      <c r="F18688" s="30">
        <v>0.25602999329567</v>
      </c>
      <c r="G18688" s="29">
        <v>2.61580390625</v>
      </c>
      <c r="H18688" s="30">
        <v>0.110945539606942</v>
      </c>
      <c r="I18688" s="29">
        <v>0.272207008442781</v>
      </c>
      <c r="J18688" s="41" t="s">
        <v>551</v>
      </c>
      <c r="K18688" s="44" t="s">
        <v>20142</v>
      </c>
    </row>
    <row r="18689">
      <c r="A18689" s="21">
        <v>18688</v>
      </c>
      <c r="B18689" s="16" t="s">
        <v>52</v>
      </c>
      <c r="C18689" s="21">
        <v>0</v>
      </c>
      <c r="D18689" s="22">
        <v>13</v>
      </c>
      <c r="E18689" s="21">
        <v>56</v>
      </c>
      <c r="F18689" s="30">
        <v>0.256029188632965</v>
      </c>
      <c r="G18689" s="29">
        <v>2.620612109375</v>
      </c>
      <c r="H18689" s="30">
        <v>0.112367923988236</v>
      </c>
      <c r="I18689" s="29">
        <v>0.275934526176587</v>
      </c>
      <c r="J18689" s="41" t="s">
        <v>553</v>
      </c>
      <c r="K18689" s="44" t="s">
        <v>20143</v>
      </c>
    </row>
    <row r="18690">
      <c r="A18690" s="21">
        <v>18689</v>
      </c>
      <c r="B18690" s="16" t="s">
        <v>52</v>
      </c>
      <c r="C18690" s="21">
        <v>0</v>
      </c>
      <c r="D18690" s="22">
        <v>13</v>
      </c>
      <c r="E18690" s="21">
        <v>56</v>
      </c>
      <c r="F18690" s="30">
        <v>0.256026387214661</v>
      </c>
      <c r="G18690" s="29">
        <v>2.6251240234375</v>
      </c>
      <c r="H18690" s="30">
        <v>0.113790292806096</v>
      </c>
      <c r="I18690" s="29">
        <v>0.279668420730537</v>
      </c>
      <c r="J18690" s="41" t="s">
        <v>555</v>
      </c>
      <c r="K18690" s="44" t="s">
        <v>20144</v>
      </c>
    </row>
    <row r="18691">
      <c r="A18691" s="21">
        <v>18690</v>
      </c>
      <c r="B18691" s="16" t="s">
        <v>52</v>
      </c>
      <c r="C18691" s="21">
        <v>0</v>
      </c>
      <c r="D18691" s="22">
        <v>13</v>
      </c>
      <c r="E18691" s="21">
        <v>56</v>
      </c>
      <c r="F18691" s="30">
        <v>0.256025791168213</v>
      </c>
      <c r="G18691" s="29">
        <v>2.6296955078125</v>
      </c>
      <c r="H18691" s="30">
        <v>0.115212658312586</v>
      </c>
      <c r="I18691" s="29">
        <v>0.283408808913422</v>
      </c>
      <c r="J18691" s="41" t="s">
        <v>557</v>
      </c>
      <c r="K18691" s="44" t="s">
        <v>20145</v>
      </c>
    </row>
    <row r="18692">
      <c r="A18692" s="21">
        <v>18691</v>
      </c>
      <c r="B18692" s="16" t="s">
        <v>52</v>
      </c>
      <c r="C18692" s="21">
        <v>0</v>
      </c>
      <c r="D18692" s="22">
        <v>13</v>
      </c>
      <c r="E18692" s="21">
        <v>56</v>
      </c>
      <c r="F18692" s="30">
        <v>0.256028443574905</v>
      </c>
      <c r="G18692" s="29">
        <v>2.6340853515625</v>
      </c>
      <c r="H18692" s="30">
        <v>0.116635038554668</v>
      </c>
      <c r="I18692" s="29">
        <v>0.287155479873444</v>
      </c>
      <c r="J18692" s="41" t="s">
        <v>559</v>
      </c>
      <c r="K18692" s="44" t="s">
        <v>20146</v>
      </c>
    </row>
    <row r="18693">
      <c r="A18693" s="21">
        <v>18692</v>
      </c>
      <c r="B18693" s="16" t="s">
        <v>52</v>
      </c>
      <c r="C18693" s="21">
        <v>0</v>
      </c>
      <c r="D18693" s="22">
        <v>13</v>
      </c>
      <c r="E18693" s="21">
        <v>56</v>
      </c>
      <c r="F18693" s="30">
        <v>0.256025910377502</v>
      </c>
      <c r="G18693" s="29">
        <v>2.6386859375</v>
      </c>
      <c r="H18693" s="30">
        <v>0.118057404723432</v>
      </c>
      <c r="I18693" s="29">
        <v>0.290908657480937</v>
      </c>
      <c r="J18693" s="41" t="s">
        <v>561</v>
      </c>
      <c r="K18693" s="44" t="s">
        <v>20147</v>
      </c>
    </row>
    <row r="18694">
      <c r="A18694" s="21">
        <v>18693</v>
      </c>
      <c r="B18694" s="16" t="s">
        <v>52</v>
      </c>
      <c r="C18694" s="21">
        <v>0</v>
      </c>
      <c r="D18694" s="22">
        <v>13</v>
      </c>
      <c r="E18694" s="21">
        <v>56</v>
      </c>
      <c r="F18694" s="30">
        <v>0.256028205156326</v>
      </c>
      <c r="G18694" s="29">
        <v>2.64316328125</v>
      </c>
      <c r="H18694" s="30">
        <v>0.119479783640967</v>
      </c>
      <c r="I18694" s="29">
        <v>0.29466823720779</v>
      </c>
      <c r="J18694" s="41" t="s">
        <v>563</v>
      </c>
      <c r="K18694" s="44" t="s">
        <v>20148</v>
      </c>
    </row>
    <row r="18695">
      <c r="A18695" s="21">
        <v>18694</v>
      </c>
      <c r="B18695" s="16" t="s">
        <v>52</v>
      </c>
      <c r="C18695" s="21">
        <v>0</v>
      </c>
      <c r="D18695" s="22">
        <v>13</v>
      </c>
      <c r="E18695" s="21">
        <v>56</v>
      </c>
      <c r="F18695" s="30">
        <v>0.256025016307831</v>
      </c>
      <c r="G18695" s="29">
        <v>2.6479328125</v>
      </c>
      <c r="H18695" s="30">
        <v>0.120902144842678</v>
      </c>
      <c r="I18695" s="29">
        <v>0.298434554105025</v>
      </c>
      <c r="J18695" s="41" t="s">
        <v>565</v>
      </c>
      <c r="K18695" s="44" t="s">
        <v>20149</v>
      </c>
    </row>
    <row r="18696">
      <c r="A18696" s="21">
        <v>18695</v>
      </c>
      <c r="B18696" s="16" t="s">
        <v>52</v>
      </c>
      <c r="C18696" s="21">
        <v>0</v>
      </c>
      <c r="D18696" s="22">
        <v>13</v>
      </c>
      <c r="E18696" s="21">
        <v>56</v>
      </c>
      <c r="F18696" s="30">
        <v>0.256025433540344</v>
      </c>
      <c r="G18696" s="29">
        <v>2.6526310546875</v>
      </c>
      <c r="H18696" s="30">
        <v>0.122324508362346</v>
      </c>
      <c r="I18696" s="29">
        <v>0.302207559748353</v>
      </c>
      <c r="J18696" s="41" t="s">
        <v>567</v>
      </c>
      <c r="K18696" s="44" t="s">
        <v>20150</v>
      </c>
    </row>
    <row r="18697">
      <c r="A18697" s="21">
        <v>18696</v>
      </c>
      <c r="B18697" s="16" t="s">
        <v>52</v>
      </c>
      <c r="C18697" s="21">
        <v>0</v>
      </c>
      <c r="D18697" s="22">
        <v>13</v>
      </c>
      <c r="E18697" s="21">
        <v>56</v>
      </c>
      <c r="F18697" s="30">
        <v>0.256028771400452</v>
      </c>
      <c r="G18697" s="29">
        <v>2.6574294921875</v>
      </c>
      <c r="H18697" s="30">
        <v>0.123746890425682</v>
      </c>
      <c r="I18697" s="29">
        <v>0.30598743979262</v>
      </c>
      <c r="J18697" s="41" t="s">
        <v>569</v>
      </c>
      <c r="K18697" s="44" t="s">
        <v>20151</v>
      </c>
    </row>
    <row r="18698">
      <c r="A18698" s="21">
        <v>18697</v>
      </c>
      <c r="B18698" s="16" t="s">
        <v>52</v>
      </c>
      <c r="C18698" s="21">
        <v>0</v>
      </c>
      <c r="D18698" s="22">
        <v>13</v>
      </c>
      <c r="E18698" s="21">
        <v>56</v>
      </c>
      <c r="F18698" s="30">
        <v>0.25602650642395</v>
      </c>
      <c r="G18698" s="29">
        <v>2.66245078125</v>
      </c>
      <c r="H18698" s="30">
        <v>0.125169259905815</v>
      </c>
      <c r="I18698" s="29">
        <v>0.309774428526226</v>
      </c>
      <c r="J18698" s="41" t="s">
        <v>571</v>
      </c>
      <c r="K18698" s="44" t="s">
        <v>20152</v>
      </c>
    </row>
    <row r="18699">
      <c r="A18699" s="21">
        <v>18698</v>
      </c>
      <c r="B18699" s="16" t="s">
        <v>52</v>
      </c>
      <c r="C18699" s="21">
        <v>0</v>
      </c>
      <c r="D18699" s="22">
        <v>13</v>
      </c>
      <c r="E18699" s="21">
        <v>56</v>
      </c>
      <c r="F18699" s="30">
        <v>0.256027460098267</v>
      </c>
      <c r="G18699" s="29">
        <v>2.66728515625</v>
      </c>
      <c r="H18699" s="30">
        <v>0.126591634684139</v>
      </c>
      <c r="I18699" s="29">
        <v>0.313568307659074</v>
      </c>
      <c r="J18699" s="41" t="s">
        <v>573</v>
      </c>
      <c r="K18699" s="44" t="s">
        <v>20153</v>
      </c>
    </row>
    <row r="18700">
      <c r="A18700" s="21">
        <v>18699</v>
      </c>
      <c r="B18700" s="16" t="s">
        <v>52</v>
      </c>
      <c r="C18700" s="21">
        <v>0</v>
      </c>
      <c r="D18700" s="22">
        <v>13</v>
      </c>
      <c r="E18700" s="21">
        <v>56</v>
      </c>
      <c r="F18700" s="30">
        <v>0.25602662563324</v>
      </c>
      <c r="G18700" s="29">
        <v>2.6719345703125</v>
      </c>
      <c r="H18700" s="30">
        <v>0.128014004826546</v>
      </c>
      <c r="I18700" s="29">
        <v>0.317368787614351</v>
      </c>
      <c r="J18700" s="41" t="s">
        <v>575</v>
      </c>
      <c r="K18700" s="44" t="s">
        <v>20154</v>
      </c>
    </row>
    <row r="18701">
      <c r="A18701" s="21">
        <v>18700</v>
      </c>
      <c r="B18701" s="16" t="s">
        <v>52</v>
      </c>
      <c r="C18701" s="21">
        <v>0</v>
      </c>
      <c r="D18701" s="22">
        <v>13</v>
      </c>
      <c r="E18701" s="21">
        <v>56</v>
      </c>
      <c r="F18701" s="30">
        <v>0.256024092435837</v>
      </c>
      <c r="G18701" s="29">
        <v>2.676768359375</v>
      </c>
      <c r="H18701" s="30">
        <v>0.129436360895634</v>
      </c>
      <c r="I18701" s="29">
        <v>0.321176105335851</v>
      </c>
      <c r="J18701" s="41" t="s">
        <v>577</v>
      </c>
      <c r="K18701" s="44" t="s">
        <v>20155</v>
      </c>
    </row>
    <row r="18702">
      <c r="A18702" s="21">
        <v>18701</v>
      </c>
      <c r="B18702" s="16" t="s">
        <v>52</v>
      </c>
      <c r="C18702" s="21">
        <v>0</v>
      </c>
      <c r="D18702" s="22">
        <v>13</v>
      </c>
      <c r="E18702" s="21">
        <v>56</v>
      </c>
      <c r="F18702" s="30">
        <v>0.256026238203049</v>
      </c>
      <c r="G18702" s="29">
        <v>2.681945703125</v>
      </c>
      <c r="H18702" s="30">
        <v>0.130858728885651</v>
      </c>
      <c r="I18702" s="29">
        <v>0.324990819054939</v>
      </c>
      <c r="J18702" s="41" t="s">
        <v>579</v>
      </c>
      <c r="K18702" s="44" t="s">
        <v>20156</v>
      </c>
    </row>
    <row r="18703">
      <c r="A18703" s="21">
        <v>18702</v>
      </c>
      <c r="B18703" s="16" t="s">
        <v>52</v>
      </c>
      <c r="C18703" s="21">
        <v>0</v>
      </c>
      <c r="D18703" s="22">
        <v>13</v>
      </c>
      <c r="E18703" s="21">
        <v>56</v>
      </c>
      <c r="F18703" s="30">
        <v>0.256027370691299</v>
      </c>
      <c r="G18703" s="29">
        <v>2.6870982421875</v>
      </c>
      <c r="H18703" s="30">
        <v>0.132281103167269</v>
      </c>
      <c r="I18703" s="29">
        <v>0.328812878486808</v>
      </c>
      <c r="J18703" s="41" t="s">
        <v>581</v>
      </c>
      <c r="K18703" s="44" t="s">
        <v>20157</v>
      </c>
    </row>
    <row r="18704">
      <c r="A18704" s="21">
        <v>18703</v>
      </c>
      <c r="B18704" s="16" t="s">
        <v>52</v>
      </c>
      <c r="C18704" s="21">
        <v>0</v>
      </c>
      <c r="D18704" s="22">
        <v>13</v>
      </c>
      <c r="E18704" s="21">
        <v>56</v>
      </c>
      <c r="F18704" s="30">
        <v>0.256028205156326</v>
      </c>
      <c r="G18704" s="29">
        <v>2.692025390625</v>
      </c>
      <c r="H18704" s="30">
        <v>0.133703482084804</v>
      </c>
      <c r="I18704" s="29">
        <v>0.332641958647903</v>
      </c>
      <c r="J18704" s="41" t="s">
        <v>583</v>
      </c>
      <c r="K18704" s="44" t="s">
        <v>20158</v>
      </c>
    </row>
    <row r="18705">
      <c r="A18705" s="21">
        <v>18704</v>
      </c>
      <c r="B18705" s="16" t="s">
        <v>52</v>
      </c>
      <c r="C18705" s="21">
        <v>0</v>
      </c>
      <c r="D18705" s="22">
        <v>13</v>
      </c>
      <c r="E18705" s="21">
        <v>56</v>
      </c>
      <c r="F18705" s="30">
        <v>0.256027370691299</v>
      </c>
      <c r="G18705" s="29">
        <v>2.697216796875</v>
      </c>
      <c r="H18705" s="30">
        <v>0.135125856366422</v>
      </c>
      <c r="I18705" s="29">
        <v>0.336478410451727</v>
      </c>
      <c r="J18705" s="41" t="s">
        <v>585</v>
      </c>
      <c r="K18705" s="44" t="s">
        <v>20159</v>
      </c>
    </row>
    <row r="18706">
      <c r="A18706" s="21">
        <v>18705</v>
      </c>
      <c r="B18706" s="16" t="s">
        <v>52</v>
      </c>
      <c r="C18706" s="21">
        <v>0</v>
      </c>
      <c r="D18706" s="22">
        <v>13</v>
      </c>
      <c r="E18706" s="21">
        <v>56</v>
      </c>
      <c r="F18706" s="30">
        <v>0.256026387214661</v>
      </c>
      <c r="G18706" s="29">
        <v>2.7024240234375</v>
      </c>
      <c r="H18706" s="30">
        <v>0.136548225184282</v>
      </c>
      <c r="I18706" s="29">
        <v>0.340322254115298</v>
      </c>
      <c r="J18706" s="41" t="s">
        <v>587</v>
      </c>
      <c r="K18706" s="44" t="s">
        <v>20160</v>
      </c>
    </row>
    <row r="18707">
      <c r="A18707" s="21">
        <v>18706</v>
      </c>
      <c r="B18707" s="16" t="s">
        <v>52</v>
      </c>
      <c r="C18707" s="21">
        <v>0</v>
      </c>
      <c r="D18707" s="22">
        <v>13</v>
      </c>
      <c r="E18707" s="21">
        <v>56</v>
      </c>
      <c r="F18707" s="30">
        <v>0.256025910377502</v>
      </c>
      <c r="G18707" s="29">
        <v>2.707448046875</v>
      </c>
      <c r="H18707" s="30">
        <v>0.137970591353046</v>
      </c>
      <c r="I18707" s="29">
        <v>0.344173236620859</v>
      </c>
      <c r="J18707" s="41" t="s">
        <v>589</v>
      </c>
      <c r="K18707" s="44" t="s">
        <v>20161</v>
      </c>
    </row>
    <row r="18708">
      <c r="A18708" s="21">
        <v>18707</v>
      </c>
      <c r="B18708" s="16" t="s">
        <v>52</v>
      </c>
      <c r="C18708" s="21">
        <v>0</v>
      </c>
      <c r="D18708" s="22">
        <v>13</v>
      </c>
      <c r="E18708" s="21">
        <v>56</v>
      </c>
      <c r="F18708" s="30">
        <v>0.256027966737747</v>
      </c>
      <c r="G18708" s="29">
        <v>2.7123591796875</v>
      </c>
      <c r="H18708" s="30">
        <v>0.139392968946033</v>
      </c>
      <c r="I18708" s="29">
        <v>0.34803123554218</v>
      </c>
      <c r="J18708" s="41" t="s">
        <v>591</v>
      </c>
      <c r="K18708" s="44" t="s">
        <v>20162</v>
      </c>
    </row>
    <row r="18709">
      <c r="A18709" s="21">
        <v>18708</v>
      </c>
      <c r="B18709" s="16" t="s">
        <v>52</v>
      </c>
      <c r="C18709" s="21">
        <v>0</v>
      </c>
      <c r="D18709" s="22">
        <v>13</v>
      </c>
      <c r="E18709" s="21">
        <v>56</v>
      </c>
      <c r="F18709" s="30">
        <v>0.256026864051819</v>
      </c>
      <c r="G18709" s="29">
        <v>2.7178587890625</v>
      </c>
      <c r="H18709" s="30">
        <v>0.140815340412988</v>
      </c>
      <c r="I18709" s="29">
        <v>0.351897040334954</v>
      </c>
      <c r="J18709" s="41" t="s">
        <v>593</v>
      </c>
      <c r="K18709" s="44" t="s">
        <v>20163</v>
      </c>
    </row>
    <row r="18710">
      <c r="A18710" s="21">
        <v>18709</v>
      </c>
      <c r="B18710" s="16" t="s">
        <v>52</v>
      </c>
      <c r="C18710" s="21">
        <v>0</v>
      </c>
      <c r="D18710" s="22">
        <v>13</v>
      </c>
      <c r="E18710" s="21">
        <v>56</v>
      </c>
      <c r="F18710" s="30">
        <v>0.25602662563324</v>
      </c>
      <c r="G18710" s="29">
        <v>2.7229412109375</v>
      </c>
      <c r="H18710" s="30">
        <v>0.142237710555394</v>
      </c>
      <c r="I18710" s="29">
        <v>0.355770070612921</v>
      </c>
      <c r="J18710" s="41" t="s">
        <v>595</v>
      </c>
      <c r="K18710" s="44" t="s">
        <v>20164</v>
      </c>
    </row>
    <row r="18711">
      <c r="A18711" s="21">
        <v>18710</v>
      </c>
      <c r="B18711" s="16" t="s">
        <v>52</v>
      </c>
      <c r="C18711" s="21">
        <v>0</v>
      </c>
      <c r="D18711" s="22">
        <v>13</v>
      </c>
      <c r="E18711" s="21">
        <v>56</v>
      </c>
      <c r="F18711" s="30">
        <v>0.256027728319168</v>
      </c>
      <c r="G18711" s="29">
        <v>2.7276525390625</v>
      </c>
      <c r="H18711" s="30">
        <v>0.143660086823834</v>
      </c>
      <c r="I18711" s="29">
        <v>0.359649818853033</v>
      </c>
      <c r="J18711" s="41" t="s">
        <v>597</v>
      </c>
      <c r="K18711" s="44" t="s">
        <v>20165</v>
      </c>
    </row>
    <row r="18712">
      <c r="A18712" s="21">
        <v>18711</v>
      </c>
      <c r="B18712" s="16" t="s">
        <v>52</v>
      </c>
      <c r="C18712" s="21">
        <v>0</v>
      </c>
      <c r="D18712" s="22">
        <v>13</v>
      </c>
      <c r="E18712" s="21">
        <v>56</v>
      </c>
      <c r="F18712" s="30">
        <v>0.256025165319443</v>
      </c>
      <c r="G18712" s="29">
        <v>2.7326673828125</v>
      </c>
      <c r="H18712" s="30">
        <v>0.145082448853387</v>
      </c>
      <c r="I18712" s="29">
        <v>0.363536661177742</v>
      </c>
      <c r="J18712" s="41" t="s">
        <v>599</v>
      </c>
      <c r="K18712" s="44" t="s">
        <v>20166</v>
      </c>
    </row>
    <row r="18713">
      <c r="A18713" s="21">
        <v>18712</v>
      </c>
      <c r="B18713" s="16" t="s">
        <v>52</v>
      </c>
      <c r="C18713" s="21">
        <v>0</v>
      </c>
      <c r="D18713" s="22">
        <v>13</v>
      </c>
      <c r="E18713" s="21">
        <v>56</v>
      </c>
      <c r="F18713" s="30">
        <v>0.25602713227272</v>
      </c>
      <c r="G18713" s="29">
        <v>2.737783203125</v>
      </c>
      <c r="H18713" s="30">
        <v>0.146504821810457</v>
      </c>
      <c r="I18713" s="29">
        <v>0.367430809968189</v>
      </c>
      <c r="J18713" s="41" t="s">
        <v>601</v>
      </c>
      <c r="K18713" s="44" t="s">
        <v>20167</v>
      </c>
    </row>
    <row r="18714">
      <c r="A18714" s="21">
        <v>18713</v>
      </c>
      <c r="B18714" s="16" t="s">
        <v>52</v>
      </c>
      <c r="C18714" s="21">
        <v>0</v>
      </c>
      <c r="D18714" s="22">
        <v>13</v>
      </c>
      <c r="E18714" s="21">
        <v>56</v>
      </c>
      <c r="F18714" s="30">
        <v>0.256027460098267</v>
      </c>
      <c r="G18714" s="29">
        <v>2.743323046875</v>
      </c>
      <c r="H18714" s="30">
        <v>0.147927196588781</v>
      </c>
      <c r="I18714" s="29">
        <v>0.371332843478858</v>
      </c>
      <c r="J18714" s="41" t="s">
        <v>603</v>
      </c>
      <c r="K18714" s="44" t="s">
        <v>20168</v>
      </c>
    </row>
    <row r="18715">
      <c r="A18715" s="21">
        <v>18714</v>
      </c>
      <c r="B18715" s="16" t="s">
        <v>52</v>
      </c>
      <c r="C18715" s="21">
        <v>0</v>
      </c>
      <c r="D18715" s="22">
        <v>13</v>
      </c>
      <c r="E18715" s="21">
        <v>56</v>
      </c>
      <c r="F18715" s="30">
        <v>0.256026864051819</v>
      </c>
      <c r="G18715" s="29">
        <v>2.748442578125</v>
      </c>
      <c r="H18715" s="30">
        <v>0.149349568055736</v>
      </c>
      <c r="I18715" s="29">
        <v>0.375242149780546</v>
      </c>
      <c r="J18715" s="41" t="s">
        <v>605</v>
      </c>
      <c r="K18715" s="44" t="s">
        <v>20169</v>
      </c>
    </row>
    <row r="18716">
      <c r="A18716" s="21">
        <v>18715</v>
      </c>
      <c r="B18716" s="16" t="s">
        <v>52</v>
      </c>
      <c r="C18716" s="21">
        <v>0</v>
      </c>
      <c r="D18716" s="22">
        <v>13</v>
      </c>
      <c r="E18716" s="21">
        <v>56</v>
      </c>
      <c r="F18716" s="30">
        <v>0.256028443574905</v>
      </c>
      <c r="G18716" s="29">
        <v>2.7536369140625</v>
      </c>
      <c r="H18716" s="30">
        <v>0.150771948297819</v>
      </c>
      <c r="I18716" s="29">
        <v>0.379158868520979</v>
      </c>
      <c r="J18716" s="41" t="s">
        <v>607</v>
      </c>
      <c r="K18716" s="44" t="s">
        <v>20170</v>
      </c>
    </row>
    <row r="18717">
      <c r="A18717" s="21">
        <v>18716</v>
      </c>
      <c r="B18717" s="16" t="s">
        <v>52</v>
      </c>
      <c r="C18717" s="21">
        <v>0</v>
      </c>
      <c r="D18717" s="22">
        <v>13</v>
      </c>
      <c r="E18717" s="21">
        <v>56</v>
      </c>
      <c r="F18717" s="30">
        <v>0.256024211645126</v>
      </c>
      <c r="G18717" s="29">
        <v>2.75879140625</v>
      </c>
      <c r="H18717" s="30">
        <v>0.15219430502918</v>
      </c>
      <c r="I18717" s="29">
        <v>0.383082854048082</v>
      </c>
      <c r="J18717" s="41" t="s">
        <v>609</v>
      </c>
      <c r="K18717" s="44" t="s">
        <v>20171</v>
      </c>
    </row>
    <row r="18718">
      <c r="A18718" s="21">
        <v>18717</v>
      </c>
      <c r="B18718" s="16" t="s">
        <v>52</v>
      </c>
      <c r="C18718" s="21">
        <v>0</v>
      </c>
      <c r="D18718" s="22">
        <v>13</v>
      </c>
      <c r="E18718" s="21">
        <v>56</v>
      </c>
      <c r="F18718" s="30">
        <v>0.256028771400452</v>
      </c>
      <c r="G18718" s="29">
        <v>2.7643189453125</v>
      </c>
      <c r="H18718" s="30">
        <v>0.153616687092516</v>
      </c>
      <c r="I18718" s="29">
        <v>0.387014771733234</v>
      </c>
      <c r="J18718" s="41" t="s">
        <v>611</v>
      </c>
      <c r="K18718" s="44" t="s">
        <v>20172</v>
      </c>
    </row>
    <row r="18719">
      <c r="A18719" s="21">
        <v>18718</v>
      </c>
      <c r="B18719" s="16" t="s">
        <v>52</v>
      </c>
      <c r="C18719" s="21">
        <v>0</v>
      </c>
      <c r="D18719" s="22">
        <v>13</v>
      </c>
      <c r="E18719" s="21">
        <v>56</v>
      </c>
      <c r="F18719" s="30">
        <v>0.256025910377502</v>
      </c>
      <c r="G18719" s="29">
        <v>2.769756640625</v>
      </c>
      <c r="H18719" s="30">
        <v>0.15503905326128</v>
      </c>
      <c r="I18719" s="29">
        <v>0.390954379874568</v>
      </c>
      <c r="J18719" s="41" t="s">
        <v>613</v>
      </c>
      <c r="K18719" s="44" t="s">
        <v>20173</v>
      </c>
    </row>
    <row r="18720">
      <c r="A18720" s="21">
        <v>18719</v>
      </c>
      <c r="B18720" s="16" t="s">
        <v>52</v>
      </c>
      <c r="C18720" s="21">
        <v>0</v>
      </c>
      <c r="D18720" s="22">
        <v>13</v>
      </c>
      <c r="E18720" s="21">
        <v>56</v>
      </c>
      <c r="F18720" s="30">
        <v>0.256025552749634</v>
      </c>
      <c r="G18720" s="29">
        <v>2.7750796875</v>
      </c>
      <c r="H18720" s="30">
        <v>0.156461417443222</v>
      </c>
      <c r="I18720" s="29">
        <v>0.394901553824104</v>
      </c>
      <c r="J18720" s="41" t="s">
        <v>615</v>
      </c>
      <c r="K18720" s="44" t="s">
        <v>20174</v>
      </c>
    </row>
    <row r="18721">
      <c r="A18721" s="21">
        <v>18720</v>
      </c>
      <c r="B18721" s="16" t="s">
        <v>52</v>
      </c>
      <c r="C18721" s="21">
        <v>0</v>
      </c>
      <c r="D18721" s="22">
        <v>13</v>
      </c>
      <c r="E18721" s="21">
        <v>56</v>
      </c>
      <c r="F18721" s="30">
        <v>0.256025910377502</v>
      </c>
      <c r="G18721" s="29">
        <v>2.7803908203125</v>
      </c>
      <c r="H18721" s="30">
        <v>0.157883783611986</v>
      </c>
      <c r="I18721" s="29">
        <v>0.398856287662858</v>
      </c>
      <c r="J18721" s="41" t="s">
        <v>617</v>
      </c>
      <c r="K18721" s="44" t="s">
        <v>20175</v>
      </c>
    </row>
    <row r="18722">
      <c r="A18722" s="21">
        <v>18721</v>
      </c>
      <c r="B18722" s="16" t="s">
        <v>52</v>
      </c>
      <c r="C18722" s="21">
        <v>0</v>
      </c>
      <c r="D18722" s="22">
        <v>13</v>
      </c>
      <c r="E18722" s="21">
        <v>56</v>
      </c>
      <c r="F18722" s="30">
        <v>0.256025433540344</v>
      </c>
      <c r="G18722" s="29">
        <v>2.7857443359375</v>
      </c>
      <c r="H18722" s="30">
        <v>0.159306147131655</v>
      </c>
      <c r="I18722" s="29">
        <v>0.402818628781419</v>
      </c>
      <c r="J18722" s="41" t="s">
        <v>619</v>
      </c>
      <c r="K18722" s="44" t="s">
        <v>20176</v>
      </c>
    </row>
    <row r="18723">
      <c r="A18723" s="21">
        <v>18722</v>
      </c>
      <c r="B18723" s="16" t="s">
        <v>52</v>
      </c>
      <c r="C18723" s="21">
        <v>0</v>
      </c>
      <c r="D18723" s="22">
        <v>13</v>
      </c>
      <c r="E18723" s="21">
        <v>56</v>
      </c>
      <c r="F18723" s="30">
        <v>0.256025552749634</v>
      </c>
      <c r="G18723" s="29">
        <v>2.7909607421875</v>
      </c>
      <c r="H18723" s="30">
        <v>0.160728511313597</v>
      </c>
      <c r="I18723" s="29">
        <v>0.406788391374314</v>
      </c>
      <c r="J18723" s="41" t="s">
        <v>621</v>
      </c>
      <c r="K18723" s="44" t="s">
        <v>20177</v>
      </c>
    </row>
    <row r="18724">
      <c r="A18724" s="21">
        <v>18723</v>
      </c>
      <c r="B18724" s="16" t="s">
        <v>52</v>
      </c>
      <c r="C18724" s="21">
        <v>0</v>
      </c>
      <c r="D18724" s="22">
        <v>13</v>
      </c>
      <c r="E18724" s="21">
        <v>56</v>
      </c>
      <c r="F18724" s="30">
        <v>0.256029427051544</v>
      </c>
      <c r="G18724" s="29">
        <v>2.7962791015625</v>
      </c>
      <c r="H18724" s="30">
        <v>0.162150897019439</v>
      </c>
      <c r="I18724" s="29">
        <v>0.410765778797921</v>
      </c>
      <c r="J18724" s="41" t="s">
        <v>623</v>
      </c>
      <c r="K18724" s="44" t="s">
        <v>20178</v>
      </c>
    </row>
    <row r="18725">
      <c r="A18725" s="21">
        <v>18724</v>
      </c>
      <c r="B18725" s="16" t="s">
        <v>52</v>
      </c>
      <c r="C18725" s="21">
        <v>0</v>
      </c>
      <c r="D18725" s="22">
        <v>13</v>
      </c>
      <c r="E18725" s="21">
        <v>56</v>
      </c>
      <c r="F18725" s="30">
        <v>0.256025314331055</v>
      </c>
      <c r="G18725" s="29">
        <v>2.801457421875</v>
      </c>
      <c r="H18725" s="30">
        <v>0.163573259876834</v>
      </c>
      <c r="I18725" s="29">
        <v>0.414750467781368</v>
      </c>
      <c r="J18725" s="41" t="s">
        <v>625</v>
      </c>
      <c r="K18725" s="44" t="s">
        <v>20179</v>
      </c>
    </row>
    <row r="18726">
      <c r="A18726" s="21">
        <v>18725</v>
      </c>
      <c r="B18726" s="16" t="s">
        <v>52</v>
      </c>
      <c r="C18726" s="21">
        <v>0</v>
      </c>
      <c r="D18726" s="22">
        <v>13</v>
      </c>
      <c r="E18726" s="21">
        <v>56</v>
      </c>
      <c r="F18726" s="30">
        <v>0.256026983261108</v>
      </c>
      <c r="G18726" s="29">
        <v>2.806283203125</v>
      </c>
      <c r="H18726" s="30">
        <v>0.164995632006062</v>
      </c>
      <c r="I18726" s="29">
        <v>0.418742046796215</v>
      </c>
      <c r="J18726" s="41" t="s">
        <v>627</v>
      </c>
      <c r="K18726" s="44" t="s">
        <v>20180</v>
      </c>
    </row>
    <row r="18727">
      <c r="A18727" s="21">
        <v>18726</v>
      </c>
      <c r="B18727" s="16" t="s">
        <v>52</v>
      </c>
      <c r="C18727" s="21">
        <v>0</v>
      </c>
      <c r="D18727" s="22">
        <v>13</v>
      </c>
      <c r="E18727" s="21">
        <v>56</v>
      </c>
      <c r="F18727" s="30">
        <v>0.256026387214661</v>
      </c>
      <c r="G18727" s="29">
        <v>2.8113458984375</v>
      </c>
      <c r="H18727" s="30">
        <v>0.166418000823922</v>
      </c>
      <c r="I18727" s="29">
        <v>0.422740817538369</v>
      </c>
      <c r="J18727" s="41" t="s">
        <v>629</v>
      </c>
      <c r="K18727" s="44" t="s">
        <v>20181</v>
      </c>
    </row>
    <row r="18728">
      <c r="A18728" s="21">
        <v>18727</v>
      </c>
      <c r="B18728" s="16" t="s">
        <v>52</v>
      </c>
      <c r="C18728" s="21">
        <v>0</v>
      </c>
      <c r="D18728" s="22">
        <v>13</v>
      </c>
      <c r="E18728" s="21">
        <v>56</v>
      </c>
      <c r="F18728" s="30">
        <v>0.256026864051819</v>
      </c>
      <c r="G18728" s="29">
        <v>2.816127734375</v>
      </c>
      <c r="H18728" s="30">
        <v>0.167840372290876</v>
      </c>
      <c r="I18728" s="29">
        <v>0.426746397275043</v>
      </c>
      <c r="J18728" s="41" t="s">
        <v>631</v>
      </c>
      <c r="K18728" s="44" t="s">
        <v>20182</v>
      </c>
    </row>
    <row r="18729">
      <c r="A18729" s="21">
        <v>18728</v>
      </c>
      <c r="B18729" s="16" t="s">
        <v>52</v>
      </c>
      <c r="C18729" s="21">
        <v>0</v>
      </c>
      <c r="D18729" s="22">
        <v>13</v>
      </c>
      <c r="E18729" s="21">
        <v>56</v>
      </c>
      <c r="F18729" s="30">
        <v>0.256028771400452</v>
      </c>
      <c r="G18729" s="29">
        <v>2.821440234375</v>
      </c>
      <c r="H18729" s="30">
        <v>0.169262754354212</v>
      </c>
      <c r="I18729" s="29">
        <v>0.430759563257193</v>
      </c>
      <c r="J18729" s="41" t="s">
        <v>633</v>
      </c>
      <c r="K18729" s="44" t="s">
        <v>20183</v>
      </c>
    </row>
    <row r="18730">
      <c r="A18730" s="21">
        <v>18729</v>
      </c>
      <c r="B18730" s="16" t="s">
        <v>52</v>
      </c>
      <c r="C18730" s="21">
        <v>0</v>
      </c>
      <c r="D18730" s="22">
        <v>13</v>
      </c>
      <c r="E18730" s="21">
        <v>56</v>
      </c>
      <c r="F18730" s="30">
        <v>0.256025314331055</v>
      </c>
      <c r="G18730" s="29">
        <v>2.82621875</v>
      </c>
      <c r="H18730" s="30">
        <v>0.170685117211607</v>
      </c>
      <c r="I18730" s="29">
        <v>0.434779471834065</v>
      </c>
      <c r="J18730" s="41" t="s">
        <v>635</v>
      </c>
      <c r="K18730" s="44" t="s">
        <v>20184</v>
      </c>
    </row>
    <row r="18731">
      <c r="A18731" s="21">
        <v>18730</v>
      </c>
      <c r="B18731" s="16" t="s">
        <v>52</v>
      </c>
      <c r="C18731" s="21">
        <v>0</v>
      </c>
      <c r="D18731" s="22">
        <v>13</v>
      </c>
      <c r="E18731" s="21">
        <v>56</v>
      </c>
      <c r="F18731" s="30">
        <v>0.25602725148201</v>
      </c>
      <c r="G18731" s="29">
        <v>2.8310740234375</v>
      </c>
      <c r="H18731" s="30">
        <v>0.172107490830951</v>
      </c>
      <c r="I18731" s="29">
        <v>0.438806316839414</v>
      </c>
      <c r="J18731" s="41" t="s">
        <v>637</v>
      </c>
      <c r="K18731" s="44" t="s">
        <v>20185</v>
      </c>
    </row>
    <row r="18732">
      <c r="A18732" s="21">
        <v>18731</v>
      </c>
      <c r="B18732" s="16" t="s">
        <v>52</v>
      </c>
      <c r="C18732" s="21">
        <v>0</v>
      </c>
      <c r="D18732" s="22">
        <v>13</v>
      </c>
      <c r="E18732" s="21">
        <v>56</v>
      </c>
      <c r="F18732" s="30">
        <v>0.25602650642395</v>
      </c>
      <c r="G18732" s="29">
        <v>2.836034375</v>
      </c>
      <c r="H18732" s="30">
        <v>0.173529860311084</v>
      </c>
      <c r="I18732" s="29">
        <v>0.442840205579022</v>
      </c>
      <c r="J18732" s="41" t="s">
        <v>639</v>
      </c>
      <c r="K18732" s="44" t="s">
        <v>20186</v>
      </c>
    </row>
    <row r="18733">
      <c r="A18733" s="21">
        <v>18732</v>
      </c>
      <c r="B18733" s="16" t="s">
        <v>52</v>
      </c>
      <c r="C18733" s="21">
        <v>0</v>
      </c>
      <c r="D18733" s="22">
        <v>13</v>
      </c>
      <c r="E18733" s="21">
        <v>56</v>
      </c>
      <c r="F18733" s="30">
        <v>0.25602725148201</v>
      </c>
      <c r="G18733" s="29">
        <v>2.8407794921875</v>
      </c>
      <c r="H18733" s="30">
        <v>0.174952233930429</v>
      </c>
      <c r="I18733" s="29">
        <v>0.446880855387085</v>
      </c>
      <c r="J18733" s="41" t="s">
        <v>641</v>
      </c>
      <c r="K18733" s="44" t="s">
        <v>20187</v>
      </c>
    </row>
    <row r="18734">
      <c r="A18734" s="21">
        <v>18733</v>
      </c>
      <c r="B18734" s="16" t="s">
        <v>52</v>
      </c>
      <c r="C18734" s="21">
        <v>0</v>
      </c>
      <c r="D18734" s="22">
        <v>13</v>
      </c>
      <c r="E18734" s="21">
        <v>56</v>
      </c>
      <c r="F18734" s="30">
        <v>0.256026387214661</v>
      </c>
      <c r="G18734" s="29">
        <v>2.84561640625</v>
      </c>
      <c r="H18734" s="30">
        <v>0.176374602748288</v>
      </c>
      <c r="I18734" s="29">
        <v>0.450928371430923</v>
      </c>
      <c r="J18734" s="41" t="s">
        <v>643</v>
      </c>
      <c r="K18734" s="44" t="s">
        <v>20188</v>
      </c>
    </row>
    <row r="18735">
      <c r="A18735" s="21">
        <v>18734</v>
      </c>
      <c r="B18735" s="16" t="s">
        <v>52</v>
      </c>
      <c r="C18735" s="21">
        <v>0</v>
      </c>
      <c r="D18735" s="22">
        <v>13</v>
      </c>
      <c r="E18735" s="21">
        <v>56</v>
      </c>
      <c r="F18735" s="30">
        <v>0.256025910377502</v>
      </c>
      <c r="G18735" s="29">
        <v>2.850390234375</v>
      </c>
      <c r="H18735" s="30">
        <v>0.177796968917052</v>
      </c>
      <c r="I18735" s="29">
        <v>0.454982670068073</v>
      </c>
      <c r="J18735" s="41" t="s">
        <v>645</v>
      </c>
      <c r="K18735" s="44" t="s">
        <v>20189</v>
      </c>
    </row>
    <row r="18736">
      <c r="A18736" s="21">
        <v>18735</v>
      </c>
      <c r="B18736" s="16" t="s">
        <v>52</v>
      </c>
      <c r="C18736" s="21">
        <v>0</v>
      </c>
      <c r="D18736" s="22">
        <v>13</v>
      </c>
      <c r="E18736" s="21">
        <v>56</v>
      </c>
      <c r="F18736" s="30">
        <v>0.256029188632965</v>
      </c>
      <c r="G18736" s="29">
        <v>2.85518046875</v>
      </c>
      <c r="H18736" s="30">
        <v>0.179219353298346</v>
      </c>
      <c r="I18736" s="29">
        <v>0.4590438341726</v>
      </c>
      <c r="J18736" s="41" t="s">
        <v>647</v>
      </c>
      <c r="K18736" s="44" t="s">
        <v>20190</v>
      </c>
    </row>
    <row r="18737">
      <c r="A18737" s="21">
        <v>18736</v>
      </c>
      <c r="B18737" s="16" t="s">
        <v>52</v>
      </c>
      <c r="C18737" s="21">
        <v>0</v>
      </c>
      <c r="D18737" s="22">
        <v>13</v>
      </c>
      <c r="E18737" s="21">
        <v>56</v>
      </c>
      <c r="F18737" s="30">
        <v>0.256028562784195</v>
      </c>
      <c r="G18737" s="29">
        <v>2.859721875</v>
      </c>
      <c r="H18737" s="30">
        <v>0.180641734202703</v>
      </c>
      <c r="I18737" s="29">
        <v>0.463111447959371</v>
      </c>
      <c r="J18737" s="41" t="s">
        <v>649</v>
      </c>
      <c r="K18737" s="44" t="s">
        <v>20191</v>
      </c>
    </row>
    <row r="18738">
      <c r="A18738" s="21">
        <v>18737</v>
      </c>
      <c r="B18738" s="16" t="s">
        <v>52</v>
      </c>
      <c r="C18738" s="21">
        <v>0</v>
      </c>
      <c r="D18738" s="22">
        <v>13</v>
      </c>
      <c r="E18738" s="21">
        <v>56</v>
      </c>
      <c r="F18738" s="30">
        <v>0.256028443574905</v>
      </c>
      <c r="G18738" s="29">
        <v>2.8642390625</v>
      </c>
      <c r="H18738" s="30">
        <v>0.182064114444786</v>
      </c>
      <c r="I18738" s="29">
        <v>0.467185485010472</v>
      </c>
      <c r="J18738" s="41" t="s">
        <v>651</v>
      </c>
      <c r="K18738" s="44" t="s">
        <v>20192</v>
      </c>
    </row>
    <row r="18739">
      <c r="A18739" s="21">
        <v>18738</v>
      </c>
      <c r="B18739" s="16" t="s">
        <v>52</v>
      </c>
      <c r="C18739" s="21">
        <v>0</v>
      </c>
      <c r="D18739" s="22">
        <v>13</v>
      </c>
      <c r="E18739" s="21">
        <v>56</v>
      </c>
      <c r="F18739" s="30">
        <v>0.256028562784195</v>
      </c>
      <c r="G18739" s="29">
        <v>2.86864296875</v>
      </c>
      <c r="H18739" s="30">
        <v>0.183486495349142</v>
      </c>
      <c r="I18739" s="29">
        <v>0.471265787990639</v>
      </c>
      <c r="J18739" s="41" t="s">
        <v>653</v>
      </c>
      <c r="K18739" s="44" t="s">
        <v>20193</v>
      </c>
    </row>
    <row r="18740">
      <c r="A18740" s="21">
        <v>18739</v>
      </c>
      <c r="B18740" s="16" t="s">
        <v>52</v>
      </c>
      <c r="C18740" s="21">
        <v>0</v>
      </c>
      <c r="D18740" s="22">
        <v>13</v>
      </c>
      <c r="E18740" s="21">
        <v>56</v>
      </c>
      <c r="F18740" s="30">
        <v>0.256029069423676</v>
      </c>
      <c r="G18740" s="29">
        <v>2.8729767578125</v>
      </c>
      <c r="H18740" s="30">
        <v>0.184908879068163</v>
      </c>
      <c r="I18740" s="29">
        <v>0.475352263356076</v>
      </c>
      <c r="J18740" s="41" t="s">
        <v>655</v>
      </c>
      <c r="K18740" s="44" t="s">
        <v>20194</v>
      </c>
    </row>
    <row r="18741">
      <c r="A18741" s="21">
        <v>18740</v>
      </c>
      <c r="B18741" s="16" t="s">
        <v>52</v>
      </c>
      <c r="C18741" s="21">
        <v>0</v>
      </c>
      <c r="D18741" s="22">
        <v>13</v>
      </c>
      <c r="E18741" s="21">
        <v>56</v>
      </c>
      <c r="F18741" s="30">
        <v>0.256025671958923</v>
      </c>
      <c r="G18741" s="29">
        <v>2.8769095703125</v>
      </c>
      <c r="H18741" s="30">
        <v>0.186331243912379</v>
      </c>
      <c r="I18741" s="29">
        <v>0.479444278388878</v>
      </c>
      <c r="J18741" s="41" t="s">
        <v>657</v>
      </c>
      <c r="K18741" s="44" t="s">
        <v>20195</v>
      </c>
    </row>
    <row r="18742">
      <c r="A18742" s="21">
        <v>18741</v>
      </c>
      <c r="B18742" s="16" t="s">
        <v>52</v>
      </c>
      <c r="C18742" s="21">
        <v>0</v>
      </c>
      <c r="D18742" s="22">
        <v>13</v>
      </c>
      <c r="E18742" s="21">
        <v>56</v>
      </c>
      <c r="F18742" s="30">
        <v>0.25602650642395</v>
      </c>
      <c r="G18742" s="29">
        <v>2.881176171875</v>
      </c>
      <c r="H18742" s="30">
        <v>0.187753613392512</v>
      </c>
      <c r="I18742" s="29">
        <v>0.483542375442639</v>
      </c>
      <c r="J18742" s="41" t="s">
        <v>659</v>
      </c>
      <c r="K18742" s="44" t="s">
        <v>20196</v>
      </c>
    </row>
    <row r="18743">
      <c r="A18743" s="21">
        <v>18742</v>
      </c>
      <c r="B18743" s="16" t="s">
        <v>52</v>
      </c>
      <c r="C18743" s="21">
        <v>0</v>
      </c>
      <c r="D18743" s="22">
        <v>13</v>
      </c>
      <c r="E18743" s="21">
        <v>56</v>
      </c>
      <c r="F18743" s="30">
        <v>0.256030112504959</v>
      </c>
      <c r="G18743" s="29">
        <v>2.8850263671875</v>
      </c>
      <c r="H18743" s="30">
        <v>0.189176002906428</v>
      </c>
      <c r="I18743" s="29">
        <v>0.487646006694699</v>
      </c>
      <c r="J18743" s="41" t="s">
        <v>661</v>
      </c>
      <c r="K18743" s="44" t="s">
        <v>20197</v>
      </c>
    </row>
    <row r="18744">
      <c r="A18744" s="21">
        <v>18743</v>
      </c>
      <c r="B18744" s="16" t="s">
        <v>52</v>
      </c>
      <c r="C18744" s="21">
        <v>0</v>
      </c>
      <c r="D18744" s="22">
        <v>13</v>
      </c>
      <c r="E18744" s="21">
        <v>56</v>
      </c>
      <c r="F18744" s="30">
        <v>0.256026864051819</v>
      </c>
      <c r="G18744" s="29">
        <v>2.889210546875</v>
      </c>
      <c r="H18744" s="30">
        <v>0.190598374373383</v>
      </c>
      <c r="I18744" s="29">
        <v>0.491755537338598</v>
      </c>
      <c r="J18744" s="41" t="s">
        <v>663</v>
      </c>
      <c r="K18744" s="44" t="s">
        <v>20198</v>
      </c>
    </row>
    <row r="18745">
      <c r="A18745" s="21">
        <v>18744</v>
      </c>
      <c r="B18745" s="16" t="s">
        <v>52</v>
      </c>
      <c r="C18745" s="21">
        <v>0</v>
      </c>
      <c r="D18745" s="22">
        <v>13</v>
      </c>
      <c r="E18745" s="21">
        <v>56</v>
      </c>
      <c r="F18745" s="30">
        <v>0.256025165319443</v>
      </c>
      <c r="G18745" s="29">
        <v>2.8931978515625</v>
      </c>
      <c r="H18745" s="30">
        <v>0.192020736402935</v>
      </c>
      <c r="I18745" s="29">
        <v>0.495870712106644</v>
      </c>
      <c r="J18745" s="41" t="s">
        <v>665</v>
      </c>
      <c r="K18745" s="44" t="s">
        <v>20199</v>
      </c>
    </row>
    <row r="18746">
      <c r="A18746" s="21">
        <v>18745</v>
      </c>
      <c r="B18746" s="16" t="s">
        <v>52</v>
      </c>
      <c r="C18746" s="21">
        <v>0</v>
      </c>
      <c r="D18746" s="22">
        <v>13</v>
      </c>
      <c r="E18746" s="21">
        <v>56</v>
      </c>
      <c r="F18746" s="30">
        <v>0.256026238203049</v>
      </c>
      <c r="G18746" s="29">
        <v>2.8977251953125</v>
      </c>
      <c r="H18746" s="30">
        <v>0.193443104392952</v>
      </c>
      <c r="I18746" s="29">
        <v>0.499992343668322</v>
      </c>
      <c r="J18746" s="41" t="s">
        <v>667</v>
      </c>
      <c r="K18746" s="44" t="s">
        <v>20200</v>
      </c>
    </row>
    <row r="18747">
      <c r="A18747" s="21">
        <v>18746</v>
      </c>
      <c r="B18747" s="16" t="s">
        <v>52</v>
      </c>
      <c r="C18747" s="21">
        <v>0</v>
      </c>
      <c r="D18747" s="22">
        <v>13</v>
      </c>
      <c r="E18747" s="21">
        <v>56</v>
      </c>
      <c r="F18747" s="30">
        <v>0.25602713227272</v>
      </c>
      <c r="G18747" s="29">
        <v>2.9015689453125</v>
      </c>
      <c r="H18747" s="30">
        <v>0.194865477350023</v>
      </c>
      <c r="I18747" s="29">
        <v>0.50411945686921</v>
      </c>
      <c r="J18747" s="41" t="s">
        <v>669</v>
      </c>
      <c r="K18747" s="44" t="s">
        <v>20201</v>
      </c>
    </row>
    <row r="18748">
      <c r="A18748" s="21">
        <v>18747</v>
      </c>
      <c r="B18748" s="16" t="s">
        <v>52</v>
      </c>
      <c r="C18748" s="21">
        <v>0</v>
      </c>
      <c r="D18748" s="22">
        <v>13</v>
      </c>
      <c r="E18748" s="21">
        <v>56</v>
      </c>
      <c r="F18748" s="30">
        <v>0.256026238203049</v>
      </c>
      <c r="G18748" s="29">
        <v>2.9051794921875</v>
      </c>
      <c r="H18748" s="30">
        <v>0.19628784534004</v>
      </c>
      <c r="I18748" s="29">
        <v>0.508251691184151</v>
      </c>
      <c r="J18748" s="41" t="s">
        <v>671</v>
      </c>
      <c r="K18748" s="44" t="s">
        <v>20202</v>
      </c>
    </row>
    <row r="18749">
      <c r="A18749" s="21">
        <v>18748</v>
      </c>
      <c r="B18749" s="16" t="s">
        <v>52</v>
      </c>
      <c r="C18749" s="21">
        <v>0</v>
      </c>
      <c r="D18749" s="22">
        <v>13</v>
      </c>
      <c r="E18749" s="21">
        <v>56</v>
      </c>
      <c r="F18749" s="30">
        <v>0.256025016307831</v>
      </c>
      <c r="G18749" s="29">
        <v>2.908870703125</v>
      </c>
      <c r="H18749" s="30">
        <v>0.19771020654175</v>
      </c>
      <c r="I18749" s="29">
        <v>0.512389156013068</v>
      </c>
      <c r="J18749" s="41" t="s">
        <v>673</v>
      </c>
      <c r="K18749" s="44" t="s">
        <v>20203</v>
      </c>
    </row>
    <row r="18750">
      <c r="A18750" s="21">
        <v>18749</v>
      </c>
      <c r="B18750" s="16" t="s">
        <v>52</v>
      </c>
      <c r="C18750" s="21">
        <v>0</v>
      </c>
      <c r="D18750" s="22">
        <v>13</v>
      </c>
      <c r="E18750" s="21">
        <v>56</v>
      </c>
      <c r="F18750" s="30">
        <v>0.256023228168488</v>
      </c>
      <c r="G18750" s="29">
        <v>2.912246875</v>
      </c>
      <c r="H18750" s="30">
        <v>0.199132557809353</v>
      </c>
      <c r="I18750" s="29">
        <v>0.516531394047296</v>
      </c>
      <c r="J18750" s="41" t="s">
        <v>675</v>
      </c>
      <c r="K18750" s="44" t="s">
        <v>20204</v>
      </c>
    </row>
    <row r="18751">
      <c r="A18751" s="21">
        <v>18750</v>
      </c>
      <c r="B18751" s="16" t="s">
        <v>52</v>
      </c>
      <c r="C18751" s="21">
        <v>0</v>
      </c>
      <c r="D18751" s="22">
        <v>13</v>
      </c>
      <c r="E18751" s="21">
        <v>56</v>
      </c>
      <c r="F18751" s="30">
        <v>0.256025552749634</v>
      </c>
      <c r="G18751" s="29">
        <v>2.9158751953125</v>
      </c>
      <c r="H18751" s="30">
        <v>0.200554921991295</v>
      </c>
      <c r="I18751" s="29">
        <v>0.520678830484123</v>
      </c>
      <c r="J18751" s="41" t="s">
        <v>677</v>
      </c>
      <c r="K18751" s="44" t="s">
        <v>20205</v>
      </c>
    </row>
    <row r="18752">
      <c r="A18752" s="21">
        <v>18751</v>
      </c>
      <c r="B18752" s="16" t="s">
        <v>52</v>
      </c>
      <c r="C18752" s="21">
        <v>0</v>
      </c>
      <c r="D18752" s="22">
        <v>13</v>
      </c>
      <c r="E18752" s="21">
        <v>56</v>
      </c>
      <c r="F18752" s="30">
        <v>0.25602725148201</v>
      </c>
      <c r="G18752" s="29">
        <v>2.9192974609375</v>
      </c>
      <c r="H18752" s="30">
        <v>0.20197729561064</v>
      </c>
      <c r="I18752" s="29">
        <v>0.52483116217958</v>
      </c>
      <c r="J18752" s="41" t="s">
        <v>679</v>
      </c>
      <c r="K18752" s="44" t="s">
        <v>20206</v>
      </c>
    </row>
    <row r="18753">
      <c r="A18753" s="21">
        <v>18752</v>
      </c>
      <c r="B18753" s="16" t="s">
        <v>52</v>
      </c>
      <c r="C18753" s="21">
        <v>0</v>
      </c>
      <c r="D18753" s="22">
        <v>13</v>
      </c>
      <c r="E18753" s="21">
        <v>56</v>
      </c>
      <c r="F18753" s="30">
        <v>0.256027728319168</v>
      </c>
      <c r="G18753" s="29">
        <v>2.9228966796875</v>
      </c>
      <c r="H18753" s="30">
        <v>0.20339967187908</v>
      </c>
      <c r="I18753" s="29">
        <v>0.528988621051869</v>
      </c>
      <c r="J18753" s="41" t="s">
        <v>681</v>
      </c>
      <c r="K18753" s="44" t="s">
        <v>20207</v>
      </c>
    </row>
    <row r="18754">
      <c r="A18754" s="21">
        <v>18753</v>
      </c>
      <c r="B18754" s="16" t="s">
        <v>52</v>
      </c>
      <c r="C18754" s="21">
        <v>0</v>
      </c>
      <c r="D18754" s="22">
        <v>13</v>
      </c>
      <c r="E18754" s="21">
        <v>56</v>
      </c>
      <c r="F18754" s="30">
        <v>0.256025671958923</v>
      </c>
      <c r="G18754" s="29">
        <v>2.926078515625</v>
      </c>
      <c r="H18754" s="30">
        <v>0.204822036723296</v>
      </c>
      <c r="I18754" s="29">
        <v>0.53315057226391</v>
      </c>
      <c r="J18754" s="41" t="s">
        <v>683</v>
      </c>
      <c r="K18754" s="44" t="s">
        <v>20208</v>
      </c>
    </row>
    <row r="18755">
      <c r="A18755" s="21">
        <v>18754</v>
      </c>
      <c r="B18755" s="16" t="s">
        <v>52</v>
      </c>
      <c r="C18755" s="21">
        <v>0</v>
      </c>
      <c r="D18755" s="22">
        <v>13</v>
      </c>
      <c r="E18755" s="21">
        <v>56</v>
      </c>
      <c r="F18755" s="30">
        <v>0.25602650642395</v>
      </c>
      <c r="G18755" s="29">
        <v>2.9294015625</v>
      </c>
      <c r="H18755" s="30">
        <v>0.206244406203429</v>
      </c>
      <c r="I18755" s="29">
        <v>0.537317263641464</v>
      </c>
      <c r="J18755" s="41" t="s">
        <v>685</v>
      </c>
      <c r="K18755" s="44" t="s">
        <v>20209</v>
      </c>
    </row>
    <row r="18756">
      <c r="A18756" s="21">
        <v>18755</v>
      </c>
      <c r="B18756" s="16" t="s">
        <v>52</v>
      </c>
      <c r="C18756" s="21">
        <v>0</v>
      </c>
      <c r="D18756" s="22">
        <v>13</v>
      </c>
      <c r="E18756" s="21">
        <v>56</v>
      </c>
      <c r="F18756" s="30">
        <v>0.256026864051819</v>
      </c>
      <c r="G18756" s="29">
        <v>2.9326873046875</v>
      </c>
      <c r="H18756" s="30">
        <v>0.207666777670383</v>
      </c>
      <c r="I18756" s="29">
        <v>0.541488634385152</v>
      </c>
      <c r="J18756" s="41" t="s">
        <v>687</v>
      </c>
      <c r="K18756" s="44" t="s">
        <v>20210</v>
      </c>
    </row>
    <row r="18757">
      <c r="A18757" s="21">
        <v>18756</v>
      </c>
      <c r="B18757" s="16" t="s">
        <v>52</v>
      </c>
      <c r="C18757" s="21">
        <v>0</v>
      </c>
      <c r="D18757" s="22">
        <v>13</v>
      </c>
      <c r="E18757" s="21">
        <v>56</v>
      </c>
      <c r="F18757" s="30">
        <v>0.256028443574905</v>
      </c>
      <c r="G18757" s="29">
        <v>2.9357576171875</v>
      </c>
      <c r="H18757" s="30">
        <v>0.209089157912466</v>
      </c>
      <c r="I18757" s="29">
        <v>0.545664398015383</v>
      </c>
      <c r="J18757" s="41" t="s">
        <v>689</v>
      </c>
      <c r="K18757" s="44" t="s">
        <v>20211</v>
      </c>
    </row>
    <row r="18758">
      <c r="A18758" s="21">
        <v>18757</v>
      </c>
      <c r="B18758" s="16" t="s">
        <v>52</v>
      </c>
      <c r="C18758" s="21">
        <v>0</v>
      </c>
      <c r="D18758" s="22">
        <v>13</v>
      </c>
      <c r="E18758" s="21">
        <v>56</v>
      </c>
      <c r="F18758" s="30">
        <v>0.256026864051819</v>
      </c>
      <c r="G18758" s="29">
        <v>2.9387447265625</v>
      </c>
      <c r="H18758" s="30">
        <v>0.210511529379421</v>
      </c>
      <c r="I18758" s="29">
        <v>0.549844384663109</v>
      </c>
      <c r="J18758" s="41" t="s">
        <v>691</v>
      </c>
      <c r="K18758" s="44" t="s">
        <v>20212</v>
      </c>
    </row>
    <row r="18759">
      <c r="A18759" s="21">
        <v>18758</v>
      </c>
      <c r="B18759" s="16" t="s">
        <v>52</v>
      </c>
      <c r="C18759" s="21">
        <v>0</v>
      </c>
      <c r="D18759" s="22">
        <v>13</v>
      </c>
      <c r="E18759" s="21">
        <v>56</v>
      </c>
      <c r="F18759" s="30">
        <v>0.256026387214661</v>
      </c>
      <c r="G18759" s="29">
        <v>2.941890234375</v>
      </c>
      <c r="H18759" s="30">
        <v>0.21193389819728</v>
      </c>
      <c r="I18759" s="29">
        <v>0.554028837598049</v>
      </c>
      <c r="J18759" s="41" t="s">
        <v>693</v>
      </c>
      <c r="K18759" s="44" t="s">
        <v>20213</v>
      </c>
    </row>
    <row r="18760">
      <c r="A18760" s="21">
        <v>18759</v>
      </c>
      <c r="B18760" s="16" t="s">
        <v>52</v>
      </c>
      <c r="C18760" s="21">
        <v>0</v>
      </c>
      <c r="D18760" s="22">
        <v>13</v>
      </c>
      <c r="E18760" s="21">
        <v>56</v>
      </c>
      <c r="F18760" s="30">
        <v>0.256025433540344</v>
      </c>
      <c r="G18760" s="29">
        <v>2.944870703125</v>
      </c>
      <c r="H18760" s="30">
        <v>0.213356261716949</v>
      </c>
      <c r="I18760" s="29">
        <v>0.558217514256314</v>
      </c>
      <c r="J18760" s="41" t="s">
        <v>695</v>
      </c>
      <c r="K18760" s="44" t="s">
        <v>20214</v>
      </c>
    </row>
    <row r="18761">
      <c r="A18761" s="21">
        <v>18760</v>
      </c>
      <c r="B18761" s="16" t="s">
        <v>52</v>
      </c>
      <c r="C18761" s="21">
        <v>0</v>
      </c>
      <c r="D18761" s="22">
        <v>13</v>
      </c>
      <c r="E18761" s="21">
        <v>56</v>
      </c>
      <c r="F18761" s="30">
        <v>0.256027460098267</v>
      </c>
      <c r="G18761" s="29">
        <v>2.9475548828125</v>
      </c>
      <c r="H18761" s="30">
        <v>0.214778636495272</v>
      </c>
      <c r="I18761" s="29">
        <v>0.562410041979352</v>
      </c>
      <c r="J18761" s="41" t="s">
        <v>697</v>
      </c>
      <c r="K18761" s="44" t="s">
        <v>20215</v>
      </c>
    </row>
    <row r="18762">
      <c r="A18762" s="21">
        <v>18761</v>
      </c>
      <c r="B18762" s="16" t="s">
        <v>52</v>
      </c>
      <c r="C18762" s="21">
        <v>0</v>
      </c>
      <c r="D18762" s="22">
        <v>13</v>
      </c>
      <c r="E18762" s="21">
        <v>56</v>
      </c>
      <c r="F18762" s="30">
        <v>0.256024926900864</v>
      </c>
      <c r="G18762" s="29">
        <v>2.9507130859375</v>
      </c>
      <c r="H18762" s="30">
        <v>0.216200997200277</v>
      </c>
      <c r="I18762" s="29">
        <v>0.566607020324533</v>
      </c>
      <c r="J18762" s="41" t="s">
        <v>699</v>
      </c>
      <c r="K18762" s="44" t="s">
        <v>20216</v>
      </c>
    </row>
    <row r="18763">
      <c r="A18763" s="21">
        <v>18762</v>
      </c>
      <c r="B18763" s="16" t="s">
        <v>52</v>
      </c>
      <c r="C18763" s="21">
        <v>0</v>
      </c>
      <c r="D18763" s="22">
        <v>13</v>
      </c>
      <c r="E18763" s="21">
        <v>56</v>
      </c>
      <c r="F18763" s="30">
        <v>0.25602725148201</v>
      </c>
      <c r="G18763" s="29">
        <v>2.95386796875</v>
      </c>
      <c r="H18763" s="30">
        <v>0.217623370819622</v>
      </c>
      <c r="I18763" s="29">
        <v>0.570808524198309</v>
      </c>
      <c r="J18763" s="41" t="s">
        <v>701</v>
      </c>
      <c r="K18763" s="44" t="s">
        <v>20217</v>
      </c>
    </row>
    <row r="18764">
      <c r="A18764" s="21">
        <v>18763</v>
      </c>
      <c r="B18764" s="16" t="s">
        <v>52</v>
      </c>
      <c r="C18764" s="21">
        <v>0</v>
      </c>
      <c r="D18764" s="22">
        <v>13</v>
      </c>
      <c r="E18764" s="21">
        <v>56</v>
      </c>
      <c r="F18764" s="30">
        <v>0.256023347377777</v>
      </c>
      <c r="G18764" s="29">
        <v>2.9564443359375</v>
      </c>
      <c r="H18764" s="30">
        <v>0.219045722749498</v>
      </c>
      <c r="I18764" s="29">
        <v>0.575013628505103</v>
      </c>
      <c r="J18764" s="41" t="s">
        <v>703</v>
      </c>
      <c r="K18764" s="44" t="s">
        <v>20218</v>
      </c>
    </row>
    <row r="18765">
      <c r="A18765" s="21">
        <v>18764</v>
      </c>
      <c r="B18765" s="16" t="s">
        <v>52</v>
      </c>
      <c r="C18765" s="21">
        <v>0</v>
      </c>
      <c r="D18765" s="22">
        <v>13</v>
      </c>
      <c r="E18765" s="21">
        <v>56</v>
      </c>
      <c r="F18765" s="30">
        <v>0.256028443574905</v>
      </c>
      <c r="G18765" s="29">
        <v>2.9591322265625</v>
      </c>
      <c r="H18765" s="30">
        <v>0.220468102991581</v>
      </c>
      <c r="I18765" s="29">
        <v>0.579222639717876</v>
      </c>
      <c r="J18765" s="41" t="s">
        <v>705</v>
      </c>
      <c r="K18765" s="44" t="s">
        <v>20219</v>
      </c>
    </row>
    <row r="18766">
      <c r="A18766" s="21">
        <v>18765</v>
      </c>
      <c r="B18766" s="16" t="s">
        <v>52</v>
      </c>
      <c r="C18766" s="21">
        <v>0</v>
      </c>
      <c r="D18766" s="22">
        <v>13</v>
      </c>
      <c r="E18766" s="21">
        <v>56</v>
      </c>
      <c r="F18766" s="30">
        <v>0.256027966737747</v>
      </c>
      <c r="G18766" s="29">
        <v>2.961849609375</v>
      </c>
      <c r="H18766" s="30">
        <v>0.221890480584568</v>
      </c>
      <c r="I18766" s="29">
        <v>0.583435508236049</v>
      </c>
      <c r="J18766" s="41" t="s">
        <v>707</v>
      </c>
      <c r="K18766" s="44" t="s">
        <v>20220</v>
      </c>
    </row>
    <row r="18767">
      <c r="A18767" s="21">
        <v>18766</v>
      </c>
      <c r="B18767" s="16" t="s">
        <v>52</v>
      </c>
      <c r="C18767" s="21">
        <v>0</v>
      </c>
      <c r="D18767" s="22">
        <v>13</v>
      </c>
      <c r="E18767" s="21">
        <v>56</v>
      </c>
      <c r="F18767" s="30">
        <v>0.256027460098267</v>
      </c>
      <c r="G18767" s="29">
        <v>2.96477109375</v>
      </c>
      <c r="H18767" s="30">
        <v>0.223312855362892</v>
      </c>
      <c r="I18767" s="29">
        <v>0.587652523863303</v>
      </c>
      <c r="J18767" s="41" t="s">
        <v>709</v>
      </c>
      <c r="K18767" s="44" t="s">
        <v>20221</v>
      </c>
    </row>
    <row r="18768">
      <c r="A18768" s="21">
        <v>18767</v>
      </c>
      <c r="B18768" s="16" t="s">
        <v>52</v>
      </c>
      <c r="C18768" s="21">
        <v>0</v>
      </c>
      <c r="D18768" s="22">
        <v>13</v>
      </c>
      <c r="E18768" s="21">
        <v>56</v>
      </c>
      <c r="F18768" s="30">
        <v>0.256025165319443</v>
      </c>
      <c r="G18768" s="29">
        <v>2.9676359375</v>
      </c>
      <c r="H18768" s="30">
        <v>0.224735217392445</v>
      </c>
      <c r="I18768" s="29">
        <v>0.591873576538338</v>
      </c>
      <c r="J18768" s="41" t="s">
        <v>711</v>
      </c>
      <c r="K18768" s="44" t="s">
        <v>20222</v>
      </c>
    </row>
    <row r="18769">
      <c r="A18769" s="21">
        <v>18768</v>
      </c>
      <c r="B18769" s="16" t="s">
        <v>52</v>
      </c>
      <c r="C18769" s="21">
        <v>0</v>
      </c>
      <c r="D18769" s="22">
        <v>13</v>
      </c>
      <c r="E18769" s="21">
        <v>56</v>
      </c>
      <c r="F18769" s="30">
        <v>0.256025314331055</v>
      </c>
      <c r="G18769" s="29">
        <v>2.9704328125</v>
      </c>
      <c r="H18769" s="30">
        <v>0.226157580249839</v>
      </c>
      <c r="I18769" s="29">
        <v>0.596098609841225</v>
      </c>
      <c r="J18769" s="41" t="s">
        <v>713</v>
      </c>
      <c r="K18769" s="44" t="s">
        <v>20223</v>
      </c>
    </row>
    <row r="18770">
      <c r="A18770" s="21">
        <v>18769</v>
      </c>
      <c r="B18770" s="16" t="s">
        <v>52</v>
      </c>
      <c r="C18770" s="21">
        <v>0</v>
      </c>
      <c r="D18770" s="22">
        <v>13</v>
      </c>
      <c r="E18770" s="21">
        <v>56</v>
      </c>
      <c r="F18770" s="30">
        <v>0.256024569272995</v>
      </c>
      <c r="G18770" s="29">
        <v>2.9733318359375</v>
      </c>
      <c r="H18770" s="30">
        <v>0.227579938968023</v>
      </c>
      <c r="I18770" s="29">
        <v>0.600327754300122</v>
      </c>
      <c r="J18770" s="41" t="s">
        <v>715</v>
      </c>
      <c r="K18770" s="44" t="s">
        <v>20224</v>
      </c>
    </row>
    <row r="18771">
      <c r="A18771" s="21">
        <v>18770</v>
      </c>
      <c r="B18771" s="16" t="s">
        <v>52</v>
      </c>
      <c r="C18771" s="21">
        <v>0</v>
      </c>
      <c r="D18771" s="22">
        <v>13</v>
      </c>
      <c r="E18771" s="21">
        <v>56</v>
      </c>
      <c r="F18771" s="30">
        <v>0.256027728319168</v>
      </c>
      <c r="G18771" s="29">
        <v>2.9759244140625</v>
      </c>
      <c r="H18771" s="30">
        <v>0.229002315236463</v>
      </c>
      <c r="I18771" s="29">
        <v>0.604560638563356</v>
      </c>
      <c r="J18771" s="41" t="s">
        <v>717</v>
      </c>
      <c r="K18771" s="44" t="s">
        <v>20225</v>
      </c>
    </row>
    <row r="18772">
      <c r="A18772" s="21">
        <v>18771</v>
      </c>
      <c r="B18772" s="16" t="s">
        <v>52</v>
      </c>
      <c r="C18772" s="21">
        <v>0</v>
      </c>
      <c r="D18772" s="22">
        <v>13</v>
      </c>
      <c r="E18772" s="21">
        <v>56</v>
      </c>
      <c r="F18772" s="30">
        <v>0.256024688482285</v>
      </c>
      <c r="G18772" s="29">
        <v>2.97864765625</v>
      </c>
      <c r="H18772" s="30">
        <v>0.23042467461692</v>
      </c>
      <c r="I18772" s="29">
        <v>0.608797345998299</v>
      </c>
      <c r="J18772" s="41" t="s">
        <v>719</v>
      </c>
      <c r="K18772" s="44" t="s">
        <v>20226</v>
      </c>
    </row>
    <row r="18773">
      <c r="A18773" s="21">
        <v>18772</v>
      </c>
      <c r="B18773" s="16" t="s">
        <v>52</v>
      </c>
      <c r="C18773" s="21">
        <v>0</v>
      </c>
      <c r="D18773" s="22">
        <v>13</v>
      </c>
      <c r="E18773" s="21">
        <v>56</v>
      </c>
      <c r="F18773" s="30">
        <v>0.256025552749634</v>
      </c>
      <c r="G18773" s="29">
        <v>2.981534765625</v>
      </c>
      <c r="H18773" s="30">
        <v>0.231847038798862</v>
      </c>
      <c r="I18773" s="29">
        <v>0.61303817425614</v>
      </c>
      <c r="J18773" s="41" t="s">
        <v>721</v>
      </c>
      <c r="K18773" s="44" t="s">
        <v>20227</v>
      </c>
    </row>
    <row r="18774">
      <c r="A18774" s="21">
        <v>18773</v>
      </c>
      <c r="B18774" s="16" t="s">
        <v>52</v>
      </c>
      <c r="C18774" s="21">
        <v>0</v>
      </c>
      <c r="D18774" s="22">
        <v>13</v>
      </c>
      <c r="E18774" s="21">
        <v>56</v>
      </c>
      <c r="F18774" s="30">
        <v>0.256025671958923</v>
      </c>
      <c r="G18774" s="29">
        <v>2.984274609375</v>
      </c>
      <c r="H18774" s="30">
        <v>0.233269403643078</v>
      </c>
      <c r="I18774" s="29">
        <v>0.617282901546003</v>
      </c>
      <c r="J18774" s="41" t="s">
        <v>723</v>
      </c>
      <c r="K18774" s="44" t="s">
        <v>20228</v>
      </c>
    </row>
    <row r="18775">
      <c r="A18775" s="21">
        <v>18774</v>
      </c>
      <c r="B18775" s="16" t="s">
        <v>52</v>
      </c>
      <c r="C18775" s="21">
        <v>0</v>
      </c>
      <c r="D18775" s="22">
        <v>13</v>
      </c>
      <c r="E18775" s="21">
        <v>56</v>
      </c>
      <c r="F18775" s="30">
        <v>0.256028205156326</v>
      </c>
      <c r="G18775" s="29">
        <v>2.9869126953125</v>
      </c>
      <c r="H18775" s="30">
        <v>0.234691782560613</v>
      </c>
      <c r="I18775" s="29">
        <v>0.621531423192333</v>
      </c>
      <c r="J18775" s="41" t="s">
        <v>725</v>
      </c>
      <c r="K18775" s="44" t="s">
        <v>20229</v>
      </c>
    </row>
    <row r="18776">
      <c r="A18776" s="21">
        <v>18775</v>
      </c>
      <c r="B18776" s="16" t="s">
        <v>52</v>
      </c>
      <c r="C18776" s="21">
        <v>0</v>
      </c>
      <c r="D18776" s="22">
        <v>13</v>
      </c>
      <c r="E18776" s="21">
        <v>56</v>
      </c>
      <c r="F18776" s="30">
        <v>0.256024569272995</v>
      </c>
      <c r="G18776" s="29">
        <v>2.9896109375</v>
      </c>
      <c r="H18776" s="30">
        <v>0.236114141278797</v>
      </c>
      <c r="I18776" s="29">
        <v>0.625783722373262</v>
      </c>
      <c r="J18776" s="41" t="s">
        <v>727</v>
      </c>
      <c r="K18776" s="44" t="s">
        <v>20230</v>
      </c>
    </row>
    <row r="18777">
      <c r="A18777" s="21">
        <v>18776</v>
      </c>
      <c r="B18777" s="16" t="s">
        <v>52</v>
      </c>
      <c r="C18777" s="21">
        <v>0</v>
      </c>
      <c r="D18777" s="22">
        <v>13</v>
      </c>
      <c r="E18777" s="21">
        <v>56</v>
      </c>
      <c r="F18777" s="30">
        <v>0.256024807691574</v>
      </c>
      <c r="G18777" s="29">
        <v>2.9924400390625</v>
      </c>
      <c r="H18777" s="30">
        <v>0.237536501321528</v>
      </c>
      <c r="I18777" s="29">
        <v>0.630040049515093</v>
      </c>
      <c r="J18777" s="41" t="s">
        <v>729</v>
      </c>
      <c r="K18777" s="44" t="s">
        <v>20231</v>
      </c>
    </row>
    <row r="18778">
      <c r="A18778" s="21">
        <v>18777</v>
      </c>
      <c r="B18778" s="16" t="s">
        <v>52</v>
      </c>
      <c r="C18778" s="21">
        <v>0</v>
      </c>
      <c r="D18778" s="22">
        <v>13</v>
      </c>
      <c r="E18778" s="21">
        <v>56</v>
      </c>
      <c r="F18778" s="30">
        <v>0.256026864051819</v>
      </c>
      <c r="G18778" s="29">
        <v>2.9951005859375</v>
      </c>
      <c r="H18778" s="30">
        <v>0.238958872788482</v>
      </c>
      <c r="I18778" s="29">
        <v>0.63430019512919</v>
      </c>
      <c r="J18778" s="41" t="s">
        <v>731</v>
      </c>
      <c r="K18778" s="44" t="s">
        <v>20232</v>
      </c>
    </row>
    <row r="18779">
      <c r="A18779" s="21">
        <v>18778</v>
      </c>
      <c r="B18779" s="16" t="s">
        <v>52</v>
      </c>
      <c r="C18779" s="21">
        <v>0</v>
      </c>
      <c r="D18779" s="22">
        <v>13</v>
      </c>
      <c r="E18779" s="21">
        <v>56</v>
      </c>
      <c r="F18779" s="30">
        <v>0.256024807691574</v>
      </c>
      <c r="G18779" s="29">
        <v>2.9980826171875</v>
      </c>
      <c r="H18779" s="30">
        <v>0.240381232831213</v>
      </c>
      <c r="I18779" s="29">
        <v>0.638564548048683</v>
      </c>
      <c r="J18779" s="41" t="s">
        <v>733</v>
      </c>
      <c r="K18779" s="44" t="s">
        <v>20233</v>
      </c>
    </row>
    <row r="18780">
      <c r="A18780" s="21">
        <v>18779</v>
      </c>
      <c r="B18780" s="16" t="s">
        <v>52</v>
      </c>
      <c r="C18780" s="21">
        <v>0</v>
      </c>
      <c r="D18780" s="22">
        <v>13</v>
      </c>
      <c r="E18780" s="21">
        <v>56</v>
      </c>
      <c r="F18780" s="30">
        <v>0.25602725148201</v>
      </c>
      <c r="G18780" s="29">
        <v>3.0010763671875</v>
      </c>
      <c r="H18780" s="30">
        <v>0.241803606450558</v>
      </c>
      <c r="I18780" s="29">
        <v>0.642833199903009</v>
      </c>
      <c r="J18780" s="41" t="s">
        <v>735</v>
      </c>
      <c r="K18780" s="44" t="s">
        <v>20234</v>
      </c>
    </row>
    <row r="18781">
      <c r="A18781" s="21">
        <v>18780</v>
      </c>
      <c r="B18781" s="16" t="s">
        <v>52</v>
      </c>
      <c r="C18781" s="21">
        <v>0</v>
      </c>
      <c r="D18781" s="22">
        <v>13</v>
      </c>
      <c r="E18781" s="21">
        <v>56</v>
      </c>
      <c r="F18781" s="30">
        <v>0.256027966737747</v>
      </c>
      <c r="G18781" s="29">
        <v>3.0042904296875</v>
      </c>
      <c r="H18781" s="30">
        <v>0.243225984043545</v>
      </c>
      <c r="I18781" s="29">
        <v>0.647106435293023</v>
      </c>
      <c r="J18781" s="41" t="s">
        <v>737</v>
      </c>
      <c r="K18781" s="44" t="s">
        <v>20235</v>
      </c>
    </row>
    <row r="18782">
      <c r="A18782" s="21">
        <v>18781</v>
      </c>
      <c r="B18782" s="16" t="s">
        <v>52</v>
      </c>
      <c r="C18782" s="21">
        <v>0</v>
      </c>
      <c r="D18782" s="22">
        <v>13</v>
      </c>
      <c r="E18782" s="21">
        <v>56</v>
      </c>
      <c r="F18782" s="30">
        <v>0.256028771400452</v>
      </c>
      <c r="G18782" s="29">
        <v>3.0070283203125</v>
      </c>
      <c r="H18782" s="30">
        <v>0.244648366106881</v>
      </c>
      <c r="I18782" s="29">
        <v>0.651383578439779</v>
      </c>
      <c r="J18782" s="41" t="s">
        <v>739</v>
      </c>
      <c r="K18782" s="44" t="s">
        <v>20236</v>
      </c>
    </row>
    <row r="18783">
      <c r="A18783" s="21">
        <v>18782</v>
      </c>
      <c r="B18783" s="16" t="s">
        <v>52</v>
      </c>
      <c r="C18783" s="21">
        <v>0</v>
      </c>
      <c r="D18783" s="22">
        <v>13</v>
      </c>
      <c r="E18783" s="21">
        <v>56</v>
      </c>
      <c r="F18783" s="30">
        <v>0.25602713227272</v>
      </c>
      <c r="G18783" s="29">
        <v>3.0102833984375</v>
      </c>
      <c r="H18783" s="30">
        <v>0.246070739063952</v>
      </c>
      <c r="I18783" s="29">
        <v>0.655665324138835</v>
      </c>
      <c r="J18783" s="41" t="s">
        <v>741</v>
      </c>
      <c r="K18783" s="44" t="s">
        <v>20237</v>
      </c>
    </row>
    <row r="18784">
      <c r="A18784" s="21">
        <v>18783</v>
      </c>
      <c r="B18784" s="16" t="s">
        <v>52</v>
      </c>
      <c r="C18784" s="21">
        <v>0</v>
      </c>
      <c r="D18784" s="22">
        <v>13</v>
      </c>
      <c r="E18784" s="21">
        <v>56</v>
      </c>
      <c r="F18784" s="30">
        <v>0.256028205156326</v>
      </c>
      <c r="G18784" s="29">
        <v>3.013179296875</v>
      </c>
      <c r="H18784" s="30">
        <v>0.247493117981487</v>
      </c>
      <c r="I18784" s="29">
        <v>0.659951206845463</v>
      </c>
      <c r="J18784" s="41" t="s">
        <v>743</v>
      </c>
      <c r="K18784" s="44" t="s">
        <v>20238</v>
      </c>
    </row>
    <row r="18785">
      <c r="A18785" s="21">
        <v>18784</v>
      </c>
      <c r="B18785" s="16" t="s">
        <v>52</v>
      </c>
      <c r="C18785" s="21">
        <v>0</v>
      </c>
      <c r="D18785" s="22">
        <v>13</v>
      </c>
      <c r="E18785" s="21">
        <v>56</v>
      </c>
      <c r="F18785" s="30">
        <v>0.25602725148201</v>
      </c>
      <c r="G18785" s="29">
        <v>3.015834765625</v>
      </c>
      <c r="H18785" s="30">
        <v>0.248915491600831</v>
      </c>
      <c r="I18785" s="29">
        <v>0.66424085065639</v>
      </c>
      <c r="J18785" s="41" t="s">
        <v>745</v>
      </c>
      <c r="K18785" s="44" t="s">
        <v>20239</v>
      </c>
    </row>
    <row r="18786">
      <c r="A18786" s="21">
        <v>18785</v>
      </c>
      <c r="B18786" s="16" t="s">
        <v>52</v>
      </c>
      <c r="C18786" s="21">
        <v>0</v>
      </c>
      <c r="D18786" s="22">
        <v>13</v>
      </c>
      <c r="E18786" s="21">
        <v>56</v>
      </c>
      <c r="F18786" s="30">
        <v>0.25602725148201</v>
      </c>
      <c r="G18786" s="29">
        <v>3.01871953125</v>
      </c>
      <c r="H18786" s="30">
        <v>0.250337865220176</v>
      </c>
      <c r="I18786" s="29">
        <v>0.66853459768184</v>
      </c>
      <c r="J18786" s="41" t="s">
        <v>747</v>
      </c>
      <c r="K18786" s="44" t="s">
        <v>20240</v>
      </c>
    </row>
    <row r="18787">
      <c r="A18787" s="21">
        <v>18786</v>
      </c>
      <c r="B18787" s="16" t="s">
        <v>52</v>
      </c>
      <c r="C18787" s="21">
        <v>0</v>
      </c>
      <c r="D18787" s="22">
        <v>13</v>
      </c>
      <c r="E18787" s="21">
        <v>56</v>
      </c>
      <c r="F18787" s="30">
        <v>0.256028562784195</v>
      </c>
      <c r="G18787" s="29">
        <v>3.021651953125</v>
      </c>
      <c r="H18787" s="30">
        <v>0.251760246124532</v>
      </c>
      <c r="I18787" s="29">
        <v>0.672832537719577</v>
      </c>
      <c r="J18787" s="41" t="s">
        <v>749</v>
      </c>
      <c r="K18787" s="44" t="s">
        <v>20241</v>
      </c>
    </row>
    <row r="18788">
      <c r="A18788" s="21">
        <v>18787</v>
      </c>
      <c r="B18788" s="16" t="s">
        <v>52</v>
      </c>
      <c r="C18788" s="21">
        <v>0</v>
      </c>
      <c r="D18788" s="22">
        <v>13</v>
      </c>
      <c r="E18788" s="21">
        <v>56</v>
      </c>
      <c r="F18788" s="30">
        <v>0.256026238203049</v>
      </c>
      <c r="G18788" s="29">
        <v>3.02481953125</v>
      </c>
      <c r="H18788" s="30">
        <v>0.253182614114549</v>
      </c>
      <c r="I18788" s="29">
        <v>0.677134944196405</v>
      </c>
      <c r="J18788" s="41" t="s">
        <v>751</v>
      </c>
      <c r="K18788" s="44" t="s">
        <v>20242</v>
      </c>
    </row>
    <row r="18789">
      <c r="A18789" s="21">
        <v>18788</v>
      </c>
      <c r="B18789" s="16" t="s">
        <v>52</v>
      </c>
      <c r="C18789" s="21">
        <v>0</v>
      </c>
      <c r="D18789" s="22">
        <v>13</v>
      </c>
      <c r="E18789" s="21">
        <v>56</v>
      </c>
      <c r="F18789" s="30">
        <v>0.256026387214661</v>
      </c>
      <c r="G18789" s="29">
        <v>3.02803515625</v>
      </c>
      <c r="H18789" s="30">
        <v>0.254604982932409</v>
      </c>
      <c r="I18789" s="29">
        <v>0.681441926982037</v>
      </c>
      <c r="J18789" s="41" t="s">
        <v>753</v>
      </c>
      <c r="K18789" s="44" t="s">
        <v>20243</v>
      </c>
    </row>
    <row r="18790">
      <c r="A18790" s="21">
        <v>18789</v>
      </c>
      <c r="B18790" s="16" t="s">
        <v>52</v>
      </c>
      <c r="C18790" s="21">
        <v>0</v>
      </c>
      <c r="D18790" s="22">
        <v>13</v>
      </c>
      <c r="E18790" s="21">
        <v>56</v>
      </c>
      <c r="F18790" s="30">
        <v>0.256028562784195</v>
      </c>
      <c r="G18790" s="29">
        <v>3.0313138671875</v>
      </c>
      <c r="H18790" s="30">
        <v>0.256027363836765</v>
      </c>
      <c r="I18790" s="29">
        <v>0.685753609941836</v>
      </c>
      <c r="J18790" s="41" t="s">
        <v>755</v>
      </c>
      <c r="K18790" s="44" t="s">
        <v>20244</v>
      </c>
    </row>
    <row r="18791">
      <c r="A18791" s="21">
        <v>18790</v>
      </c>
      <c r="B18791" s="16" t="s">
        <v>52</v>
      </c>
      <c r="C18791" s="21">
        <v>0</v>
      </c>
      <c r="D18791" s="22">
        <v>13</v>
      </c>
      <c r="E18791" s="21">
        <v>56</v>
      </c>
      <c r="F18791" s="30">
        <v>0.256030112504959</v>
      </c>
      <c r="G18791" s="29">
        <v>3.034391796875</v>
      </c>
      <c r="H18791" s="30">
        <v>0.257449753350682</v>
      </c>
      <c r="I18791" s="29">
        <v>0.690069697014825</v>
      </c>
      <c r="J18791" s="41" t="s">
        <v>757</v>
      </c>
      <c r="K18791" s="44" t="s">
        <v>20245</v>
      </c>
    </row>
    <row r="18792">
      <c r="A18792" s="21">
        <v>18791</v>
      </c>
      <c r="B18792" s="16" t="s">
        <v>52</v>
      </c>
      <c r="C18792" s="21">
        <v>0</v>
      </c>
      <c r="D18792" s="22">
        <v>13</v>
      </c>
      <c r="E18792" s="21">
        <v>56</v>
      </c>
      <c r="F18792" s="30">
        <v>0.25602662563324</v>
      </c>
      <c r="G18792" s="29">
        <v>3.0376369140625</v>
      </c>
      <c r="H18792" s="30">
        <v>0.258872123493089</v>
      </c>
      <c r="I18792" s="29">
        <v>0.69439034106486</v>
      </c>
      <c r="J18792" s="41" t="s">
        <v>759</v>
      </c>
      <c r="K18792" s="44" t="s">
        <v>20246</v>
      </c>
    </row>
    <row r="18793">
      <c r="A18793" s="21">
        <v>18792</v>
      </c>
      <c r="B18793" s="16" t="s">
        <v>52</v>
      </c>
      <c r="C18793" s="21">
        <v>0</v>
      </c>
      <c r="D18793" s="22">
        <v>13</v>
      </c>
      <c r="E18793" s="21">
        <v>56</v>
      </c>
      <c r="F18793" s="30">
        <v>0.256027579307556</v>
      </c>
      <c r="G18793" s="29">
        <v>3.040948828125</v>
      </c>
      <c r="H18793" s="30">
        <v>0.260294498933686</v>
      </c>
      <c r="I18793" s="29">
        <v>0.698715711994099</v>
      </c>
      <c r="J18793" s="41" t="s">
        <v>761</v>
      </c>
      <c r="K18793" s="44" t="s">
        <v>20247</v>
      </c>
    </row>
    <row r="18794">
      <c r="A18794" s="21">
        <v>18793</v>
      </c>
      <c r="B18794" s="16" t="s">
        <v>52</v>
      </c>
      <c r="C18794" s="21">
        <v>0</v>
      </c>
      <c r="D18794" s="22">
        <v>13</v>
      </c>
      <c r="E18794" s="21">
        <v>56</v>
      </c>
      <c r="F18794" s="30">
        <v>0.256029188632965</v>
      </c>
      <c r="G18794" s="29">
        <v>3.04429921875</v>
      </c>
      <c r="H18794" s="30">
        <v>0.26171688331498</v>
      </c>
      <c r="I18794" s="29">
        <v>0.703045875654836</v>
      </c>
      <c r="J18794" s="41" t="s">
        <v>763</v>
      </c>
      <c r="K18794" s="44" t="s">
        <v>20248</v>
      </c>
    </row>
    <row r="18795">
      <c r="A18795" s="21">
        <v>18794</v>
      </c>
      <c r="B18795" s="16" t="s">
        <v>52</v>
      </c>
      <c r="C18795" s="21">
        <v>0</v>
      </c>
      <c r="D18795" s="22">
        <v>13</v>
      </c>
      <c r="E18795" s="21">
        <v>56</v>
      </c>
      <c r="F18795" s="30">
        <v>0.256028324365616</v>
      </c>
      <c r="G18795" s="29">
        <v>3.0483513671875</v>
      </c>
      <c r="H18795" s="30">
        <v>0.263139262894789</v>
      </c>
      <c r="I18795" s="29">
        <v>0.707381788391606</v>
      </c>
      <c r="J18795" s="41" t="s">
        <v>765</v>
      </c>
      <c r="K18795" s="44" t="s">
        <v>20249</v>
      </c>
    </row>
    <row r="18796">
      <c r="A18796" s="21">
        <v>18795</v>
      </c>
      <c r="B18796" s="16" t="s">
        <v>52</v>
      </c>
      <c r="C18796" s="21">
        <v>0</v>
      </c>
      <c r="D18796" s="22">
        <v>13</v>
      </c>
      <c r="E18796" s="21">
        <v>56</v>
      </c>
      <c r="F18796" s="30">
        <v>0.256028085947037</v>
      </c>
      <c r="G18796" s="29">
        <v>3.0516701171875</v>
      </c>
      <c r="H18796" s="30">
        <v>0.264561641150051</v>
      </c>
      <c r="I18796" s="29">
        <v>0.711722417608524</v>
      </c>
      <c r="J18796" s="41" t="s">
        <v>767</v>
      </c>
      <c r="K18796" s="44" t="s">
        <v>20250</v>
      </c>
    </row>
    <row r="18797">
      <c r="A18797" s="21">
        <v>18796</v>
      </c>
      <c r="B18797" s="16" t="s">
        <v>52</v>
      </c>
      <c r="C18797" s="21">
        <v>0</v>
      </c>
      <c r="D18797" s="22">
        <v>13</v>
      </c>
      <c r="E18797" s="21">
        <v>56</v>
      </c>
      <c r="F18797" s="30">
        <v>0.256030738353729</v>
      </c>
      <c r="G18797" s="29">
        <v>3.0553646484375</v>
      </c>
      <c r="H18797" s="30">
        <v>0.265984034140905</v>
      </c>
      <c r="I18797" s="29">
        <v>0.716068346868965</v>
      </c>
      <c r="J18797" s="41" t="s">
        <v>769</v>
      </c>
      <c r="K18797" s="44" t="s">
        <v>20251</v>
      </c>
    </row>
    <row r="18798">
      <c r="A18798" s="21">
        <v>18797</v>
      </c>
      <c r="B18798" s="16" t="s">
        <v>52</v>
      </c>
      <c r="C18798" s="21">
        <v>0</v>
      </c>
      <c r="D18798" s="22">
        <v>13</v>
      </c>
      <c r="E18798" s="21">
        <v>56</v>
      </c>
      <c r="F18798" s="30">
        <v>0.25603112578392</v>
      </c>
      <c r="G18798" s="29">
        <v>3.0591939453125</v>
      </c>
      <c r="H18798" s="30">
        <v>0.267406429284149</v>
      </c>
      <c r="I18798" s="29">
        <v>0.720419729479019</v>
      </c>
      <c r="J18798" s="41" t="s">
        <v>771</v>
      </c>
      <c r="K18798" s="44" t="s">
        <v>20252</v>
      </c>
    </row>
    <row r="18799">
      <c r="A18799" s="21">
        <v>18798</v>
      </c>
      <c r="B18799" s="16" t="s">
        <v>52</v>
      </c>
      <c r="C18799" s="21">
        <v>0</v>
      </c>
      <c r="D18799" s="22">
        <v>13</v>
      </c>
      <c r="E18799" s="21">
        <v>56</v>
      </c>
      <c r="F18799" s="30">
        <v>0.256030261516571</v>
      </c>
      <c r="G18799" s="29">
        <v>3.0631365234375</v>
      </c>
      <c r="H18799" s="30">
        <v>0.268828819625907</v>
      </c>
      <c r="I18799" s="29">
        <v>0.724776705285445</v>
      </c>
      <c r="J18799" s="41" t="s">
        <v>773</v>
      </c>
      <c r="K18799" s="44" t="s">
        <v>20253</v>
      </c>
    </row>
    <row r="18800">
      <c r="A18800" s="21">
        <v>18799</v>
      </c>
      <c r="B18800" s="16" t="s">
        <v>52</v>
      </c>
      <c r="C18800" s="21">
        <v>0</v>
      </c>
      <c r="D18800" s="22">
        <v>13</v>
      </c>
      <c r="E18800" s="21">
        <v>56</v>
      </c>
      <c r="F18800" s="30">
        <v>0.256029069423676</v>
      </c>
      <c r="G18800" s="29">
        <v>3.0670072265625</v>
      </c>
      <c r="H18800" s="30">
        <v>0.270251203344928</v>
      </c>
      <c r="I18800" s="29">
        <v>0.729139166430625</v>
      </c>
      <c r="J18800" s="41" t="s">
        <v>775</v>
      </c>
      <c r="K18800" s="44" t="s">
        <v>20254</v>
      </c>
    </row>
    <row r="18801">
      <c r="A18801" s="21">
        <v>18800</v>
      </c>
      <c r="B18801" s="16" t="s">
        <v>52</v>
      </c>
      <c r="C18801" s="21">
        <v>0</v>
      </c>
      <c r="D18801" s="22">
        <v>13</v>
      </c>
      <c r="E18801" s="21">
        <v>56</v>
      </c>
      <c r="F18801" s="30">
        <v>0.256027847528458</v>
      </c>
      <c r="G18801" s="29">
        <v>3.0710693359375</v>
      </c>
      <c r="H18801" s="30">
        <v>0.271673580275642</v>
      </c>
      <c r="I18801" s="29">
        <v>0.733507384606685</v>
      </c>
      <c r="J18801" s="41" t="s">
        <v>777</v>
      </c>
      <c r="K18801" s="44" t="s">
        <v>20255</v>
      </c>
    </row>
    <row r="18802">
      <c r="A18802" s="21">
        <v>18801</v>
      </c>
      <c r="B18802" s="16" t="s">
        <v>52</v>
      </c>
      <c r="C18802" s="21">
        <v>0</v>
      </c>
      <c r="D18802" s="22">
        <v>13</v>
      </c>
      <c r="E18802" s="21">
        <v>56</v>
      </c>
      <c r="F18802" s="30">
        <v>0.256028652191162</v>
      </c>
      <c r="G18802" s="29">
        <v>3.0753095703125</v>
      </c>
      <c r="H18802" s="30">
        <v>0.273095961676704</v>
      </c>
      <c r="I18802" s="29">
        <v>0.737881647742005</v>
      </c>
      <c r="J18802" s="41" t="s">
        <v>779</v>
      </c>
      <c r="K18802" s="44" t="s">
        <v>20256</v>
      </c>
    </row>
    <row r="18803">
      <c r="A18803" s="21">
        <v>18802</v>
      </c>
      <c r="B18803" s="16" t="s">
        <v>52</v>
      </c>
      <c r="C18803" s="21">
        <v>0</v>
      </c>
      <c r="D18803" s="22">
        <v>13</v>
      </c>
      <c r="E18803" s="21">
        <v>56</v>
      </c>
      <c r="F18803" s="30">
        <v>0.256028443574905</v>
      </c>
      <c r="G18803" s="29">
        <v>3.0797951171875</v>
      </c>
      <c r="H18803" s="30">
        <v>0.274518341918786</v>
      </c>
      <c r="I18803" s="29">
        <v>0.742262287466356</v>
      </c>
      <c r="J18803" s="41" t="s">
        <v>781</v>
      </c>
      <c r="K18803" s="44" t="s">
        <v>20257</v>
      </c>
    </row>
    <row r="18804">
      <c r="A18804" s="21">
        <v>18803</v>
      </c>
      <c r="B18804" s="16" t="s">
        <v>52</v>
      </c>
      <c r="C18804" s="21">
        <v>0</v>
      </c>
      <c r="D18804" s="22">
        <v>13</v>
      </c>
      <c r="E18804" s="21">
        <v>56</v>
      </c>
      <c r="F18804" s="30">
        <v>0.256028324365616</v>
      </c>
      <c r="G18804" s="29">
        <v>3.083980078125</v>
      </c>
      <c r="H18804" s="30">
        <v>0.275940721498595</v>
      </c>
      <c r="I18804" s="29">
        <v>0.746648877754019</v>
      </c>
      <c r="J18804" s="41" t="s">
        <v>783</v>
      </c>
      <c r="K18804" s="44" t="s">
        <v>20258</v>
      </c>
    </row>
    <row r="18805">
      <c r="A18805" s="21">
        <v>18804</v>
      </c>
      <c r="B18805" s="16" t="s">
        <v>52</v>
      </c>
      <c r="C18805" s="21">
        <v>0</v>
      </c>
      <c r="D18805" s="22">
        <v>13</v>
      </c>
      <c r="E18805" s="21">
        <v>56</v>
      </c>
      <c r="F18805" s="30">
        <v>0.256026029586792</v>
      </c>
      <c r="G18805" s="29">
        <v>3.0887126953125</v>
      </c>
      <c r="H18805" s="30">
        <v>0.277363088329633</v>
      </c>
      <c r="I18805" s="29">
        <v>0.751042160242436</v>
      </c>
      <c r="J18805" s="41" t="s">
        <v>785</v>
      </c>
      <c r="K18805" s="44" t="s">
        <v>20259</v>
      </c>
    </row>
    <row r="18806">
      <c r="A18806" s="21">
        <v>18805</v>
      </c>
      <c r="B18806" s="16" t="s">
        <v>52</v>
      </c>
      <c r="C18806" s="21">
        <v>0</v>
      </c>
      <c r="D18806" s="22">
        <v>13</v>
      </c>
      <c r="E18806" s="21">
        <v>56</v>
      </c>
      <c r="F18806" s="30">
        <v>0.256028771400452</v>
      </c>
      <c r="G18806" s="29">
        <v>3.0935390625</v>
      </c>
      <c r="H18806" s="30">
        <v>0.278785470392969</v>
      </c>
      <c r="I18806" s="29">
        <v>0.755442354717165</v>
      </c>
      <c r="J18806" s="41" t="s">
        <v>787</v>
      </c>
      <c r="K18806" s="44" t="s">
        <v>20260</v>
      </c>
    </row>
    <row r="18807">
      <c r="A18807" s="21">
        <v>18806</v>
      </c>
      <c r="B18807" s="16" t="s">
        <v>52</v>
      </c>
      <c r="C18807" s="21">
        <v>0</v>
      </c>
      <c r="D18807" s="22">
        <v>13</v>
      </c>
      <c r="E18807" s="21">
        <v>56</v>
      </c>
      <c r="F18807" s="30">
        <v>0.256025671958923</v>
      </c>
      <c r="G18807" s="29">
        <v>3.098676171875</v>
      </c>
      <c r="H18807" s="30">
        <v>0.280207835237185</v>
      </c>
      <c r="I18807" s="29">
        <v>0.759849802767651</v>
      </c>
      <c r="J18807" s="41" t="s">
        <v>789</v>
      </c>
      <c r="K18807" s="44" t="s">
        <v>20261</v>
      </c>
    </row>
    <row r="18808">
      <c r="A18808" s="21">
        <v>18807</v>
      </c>
      <c r="B18808" s="16" t="s">
        <v>52</v>
      </c>
      <c r="C18808" s="21">
        <v>0</v>
      </c>
      <c r="D18808" s="22">
        <v>13</v>
      </c>
      <c r="E18808" s="21">
        <v>56</v>
      </c>
      <c r="F18808" s="30">
        <v>0.256025433540344</v>
      </c>
      <c r="G18808" s="29">
        <v>3.1039830078125</v>
      </c>
      <c r="H18808" s="30">
        <v>0.281630198756854</v>
      </c>
      <c r="I18808" s="29">
        <v>0.764264794963634</v>
      </c>
      <c r="J18808" s="41" t="s">
        <v>791</v>
      </c>
      <c r="K18808" s="44" t="s">
        <v>20262</v>
      </c>
    </row>
    <row r="18809">
      <c r="A18809" s="21">
        <v>18808</v>
      </c>
      <c r="B18809" s="16" t="s">
        <v>52</v>
      </c>
      <c r="C18809" s="21">
        <v>0</v>
      </c>
      <c r="D18809" s="22">
        <v>13</v>
      </c>
      <c r="E18809" s="21">
        <v>56</v>
      </c>
      <c r="F18809" s="30">
        <v>0.256029665470123</v>
      </c>
      <c r="G18809" s="29">
        <v>3.109607421875</v>
      </c>
      <c r="H18809" s="30">
        <v>0.283052585787243</v>
      </c>
      <c r="I18809" s="29">
        <v>0.768687860230112</v>
      </c>
      <c r="J18809" s="41" t="s">
        <v>793</v>
      </c>
      <c r="K18809" s="44" t="s">
        <v>20263</v>
      </c>
    </row>
    <row r="18810">
      <c r="A18810" s="21">
        <v>18809</v>
      </c>
      <c r="B18810" s="16" t="s">
        <v>52</v>
      </c>
      <c r="C18810" s="21">
        <v>0</v>
      </c>
      <c r="D18810" s="22">
        <v>13</v>
      </c>
      <c r="E18810" s="21">
        <v>56</v>
      </c>
      <c r="F18810" s="30">
        <v>0.256028771400452</v>
      </c>
      <c r="G18810" s="29">
        <v>3.1156142578125</v>
      </c>
      <c r="H18810" s="30">
        <v>0.284474967850579</v>
      </c>
      <c r="I18810" s="29">
        <v>0.773119454066698</v>
      </c>
      <c r="J18810" s="41" t="s">
        <v>795</v>
      </c>
      <c r="K18810" s="44" t="s">
        <v>20264</v>
      </c>
    </row>
    <row r="18811">
      <c r="A18811" s="21">
        <v>18810</v>
      </c>
      <c r="B18811" s="16" t="s">
        <v>52</v>
      </c>
      <c r="C18811" s="21">
        <v>0</v>
      </c>
      <c r="D18811" s="22">
        <v>13</v>
      </c>
      <c r="E18811" s="21">
        <v>56</v>
      </c>
      <c r="F18811" s="30">
        <v>0.256027460098267</v>
      </c>
      <c r="G18811" s="29">
        <v>3.1218205078125</v>
      </c>
      <c r="H18811" s="30">
        <v>0.285897342628903</v>
      </c>
      <c r="I18811" s="29">
        <v>0.777559852819464</v>
      </c>
      <c r="J18811" s="41" t="s">
        <v>797</v>
      </c>
      <c r="K18811" s="44" t="s">
        <v>20265</v>
      </c>
    </row>
    <row r="18812">
      <c r="A18812" s="21">
        <v>18811</v>
      </c>
      <c r="B18812" s="16" t="s">
        <v>52</v>
      </c>
      <c r="C18812" s="21">
        <v>0</v>
      </c>
      <c r="D18812" s="22">
        <v>13</v>
      </c>
      <c r="E18812" s="21">
        <v>56</v>
      </c>
      <c r="F18812" s="30">
        <v>0.256026744842529</v>
      </c>
      <c r="G18812" s="29">
        <v>3.1283544921875</v>
      </c>
      <c r="H18812" s="30">
        <v>0.287319713433584</v>
      </c>
      <c r="I18812" s="29">
        <v>0.782009532915844</v>
      </c>
      <c r="J18812" s="41" t="s">
        <v>799</v>
      </c>
      <c r="K18812" s="44" t="s">
        <v>20266</v>
      </c>
    </row>
    <row r="18813">
      <c r="A18813" s="21">
        <v>18812</v>
      </c>
      <c r="B18813" s="16" t="s">
        <v>52</v>
      </c>
      <c r="C18813" s="21">
        <v>0</v>
      </c>
      <c r="D18813" s="22">
        <v>13</v>
      </c>
      <c r="E18813" s="21">
        <v>56</v>
      </c>
      <c r="F18813" s="30">
        <v>0.256028324365616</v>
      </c>
      <c r="G18813" s="29">
        <v>3.1353392578125</v>
      </c>
      <c r="H18813" s="30">
        <v>0.288742093013393</v>
      </c>
      <c r="I18813" s="29">
        <v>0.78646917545193</v>
      </c>
      <c r="J18813" s="41" t="s">
        <v>801</v>
      </c>
      <c r="K18813" s="44" t="s">
        <v>20267</v>
      </c>
    </row>
    <row r="18814">
      <c r="A18814" s="21">
        <v>18813</v>
      </c>
      <c r="B18814" s="16" t="s">
        <v>52</v>
      </c>
      <c r="C18814" s="21">
        <v>0</v>
      </c>
      <c r="D18814" s="22">
        <v>13</v>
      </c>
      <c r="E18814" s="21">
        <v>56</v>
      </c>
      <c r="F18814" s="30">
        <v>0.256028771400452</v>
      </c>
      <c r="G18814" s="29">
        <v>3.142828515625</v>
      </c>
      <c r="H18814" s="30">
        <v>0.290164475076728</v>
      </c>
      <c r="I18814" s="29">
        <v>0.790939478360695</v>
      </c>
      <c r="J18814" s="41" t="s">
        <v>803</v>
      </c>
      <c r="K18814" s="44" t="s">
        <v>20268</v>
      </c>
    </row>
    <row r="18815">
      <c r="A18815" s="21">
        <v>18814</v>
      </c>
      <c r="B18815" s="16" t="s">
        <v>52</v>
      </c>
      <c r="C18815" s="21">
        <v>0</v>
      </c>
      <c r="D18815" s="22">
        <v>13</v>
      </c>
      <c r="E18815" s="21">
        <v>56</v>
      </c>
      <c r="F18815" s="30">
        <v>0.256029546260834</v>
      </c>
      <c r="G18815" s="29">
        <v>3.1508361328125</v>
      </c>
      <c r="H18815" s="30">
        <v>0.291586861444844</v>
      </c>
      <c r="I18815" s="29">
        <v>0.795421184724174</v>
      </c>
      <c r="J18815" s="41" t="s">
        <v>805</v>
      </c>
      <c r="K18815" s="44" t="s">
        <v>20269</v>
      </c>
    </row>
    <row r="18816">
      <c r="A18816" s="21">
        <v>18815</v>
      </c>
      <c r="B18816" s="16" t="s">
        <v>52</v>
      </c>
      <c r="C18816" s="21">
        <v>0</v>
      </c>
      <c r="D18816" s="22">
        <v>13</v>
      </c>
      <c r="E18816" s="21">
        <v>56</v>
      </c>
      <c r="F18816" s="30">
        <v>0.256027728319168</v>
      </c>
      <c r="G18816" s="29">
        <v>3.1594474609375</v>
      </c>
      <c r="H18816" s="30">
        <v>0.293009237713284</v>
      </c>
      <c r="I18816" s="29">
        <v>0.799915107813994</v>
      </c>
      <c r="J18816" s="41" t="s">
        <v>807</v>
      </c>
      <c r="K18816" s="44" t="s">
        <v>20270</v>
      </c>
    </row>
    <row r="18817">
      <c r="A18817" s="21">
        <v>18816</v>
      </c>
      <c r="B18817" s="16" t="s">
        <v>52</v>
      </c>
      <c r="C18817" s="21">
        <v>0</v>
      </c>
      <c r="D18817" s="22">
        <v>13</v>
      </c>
      <c r="E18817" s="21">
        <v>56</v>
      </c>
      <c r="F18817" s="30">
        <v>0.256026029586792</v>
      </c>
      <c r="G18817" s="29">
        <v>3.16867109375</v>
      </c>
      <c r="H18817" s="30">
        <v>0.294431604544322</v>
      </c>
      <c r="I18817" s="29">
        <v>0.804422120476212</v>
      </c>
      <c r="J18817" s="41" t="s">
        <v>809</v>
      </c>
      <c r="K18817" s="44" t="s">
        <v>20271</v>
      </c>
    </row>
    <row r="18818">
      <c r="A18818" s="21">
        <v>18817</v>
      </c>
      <c r="B18818" s="16" t="s">
        <v>52</v>
      </c>
      <c r="C18818" s="21">
        <v>0</v>
      </c>
      <c r="D18818" s="22">
        <v>13</v>
      </c>
      <c r="E18818" s="21">
        <v>56</v>
      </c>
      <c r="F18818" s="30">
        <v>0.256024569272995</v>
      </c>
      <c r="G18818" s="29">
        <v>3.1788349609375</v>
      </c>
      <c r="H18818" s="30">
        <v>0.295853963262505</v>
      </c>
      <c r="I18818" s="29">
        <v>0.808943564096568</v>
      </c>
      <c r="J18818" s="41" t="s">
        <v>811</v>
      </c>
      <c r="K18818" s="44" t="s">
        <v>20272</v>
      </c>
    </row>
    <row r="18819">
      <c r="A18819" s="21">
        <v>18818</v>
      </c>
      <c r="B18819" s="16" t="s">
        <v>52</v>
      </c>
      <c r="C18819" s="21">
        <v>0</v>
      </c>
      <c r="D18819" s="22">
        <v>13</v>
      </c>
      <c r="E18819" s="21">
        <v>56</v>
      </c>
      <c r="F18819" s="30">
        <v>0.256027579307556</v>
      </c>
      <c r="G18819" s="29">
        <v>3.1903197265625</v>
      </c>
      <c r="H18819" s="30">
        <v>0.297276338703103</v>
      </c>
      <c r="I18819" s="29">
        <v>0.813481396523284</v>
      </c>
      <c r="J18819" s="41" t="s">
        <v>813</v>
      </c>
      <c r="K18819" s="44" t="s">
        <v>20273</v>
      </c>
    </row>
    <row r="18820">
      <c r="A18820" s="21">
        <v>18819</v>
      </c>
      <c r="B18820" s="16" t="s">
        <v>52</v>
      </c>
      <c r="C18820" s="21">
        <v>0</v>
      </c>
      <c r="D18820" s="22">
        <v>13</v>
      </c>
      <c r="E18820" s="21">
        <v>56</v>
      </c>
      <c r="F18820" s="30">
        <v>0.256030261516571</v>
      </c>
      <c r="G18820" s="29">
        <v>3.2035453125</v>
      </c>
      <c r="H18820" s="30">
        <v>0.298698729044861</v>
      </c>
      <c r="I18820" s="29">
        <v>0.81803808843517</v>
      </c>
      <c r="J18820" s="41" t="s">
        <v>815</v>
      </c>
      <c r="K18820" s="44" t="s">
        <v>20274</v>
      </c>
    </row>
    <row r="18821">
      <c r="A18821" s="21">
        <v>18820</v>
      </c>
      <c r="B18821" s="16" t="s">
        <v>52</v>
      </c>
      <c r="C18821" s="21">
        <v>0</v>
      </c>
      <c r="D18821" s="22">
        <v>13</v>
      </c>
      <c r="E18821" s="21">
        <v>56</v>
      </c>
      <c r="F18821" s="30">
        <v>0.25602725148201</v>
      </c>
      <c r="G18821" s="29">
        <v>3.2190115234375</v>
      </c>
      <c r="H18821" s="30">
        <v>0.300121102664206</v>
      </c>
      <c r="I18821" s="29">
        <v>0.822616725506474</v>
      </c>
      <c r="J18821" s="41" t="s">
        <v>817</v>
      </c>
      <c r="K18821" s="44" t="s">
        <v>20275</v>
      </c>
    </row>
    <row r="18822">
      <c r="A18822" s="21">
        <v>18821</v>
      </c>
      <c r="B18822" s="16" t="s">
        <v>52</v>
      </c>
      <c r="C18822" s="21">
        <v>0</v>
      </c>
      <c r="D18822" s="22">
        <v>13</v>
      </c>
      <c r="E18822" s="21">
        <v>56</v>
      </c>
      <c r="F18822" s="30">
        <v>0.256027728319168</v>
      </c>
      <c r="G18822" s="29">
        <v>3.2387583984375</v>
      </c>
      <c r="H18822" s="30">
        <v>0.301543478932646</v>
      </c>
      <c r="I18822" s="29">
        <v>0.827223458591621</v>
      </c>
      <c r="J18822" s="41" t="s">
        <v>819</v>
      </c>
      <c r="K18822" s="44" t="s">
        <v>20276</v>
      </c>
    </row>
    <row r="18823">
      <c r="A18823" s="21">
        <v>18822</v>
      </c>
      <c r="B18823" s="16" t="s">
        <v>52</v>
      </c>
      <c r="C18823" s="21">
        <v>0</v>
      </c>
      <c r="D18823" s="22">
        <v>13</v>
      </c>
      <c r="E18823" s="21">
        <v>56</v>
      </c>
      <c r="F18823" s="30">
        <v>0.25602725148201</v>
      </c>
      <c r="G18823" s="29">
        <v>3.2665701171875</v>
      </c>
      <c r="H18823" s="30">
        <v>0.30296585255199</v>
      </c>
      <c r="I18823" s="29">
        <v>0.831869741752048</v>
      </c>
      <c r="J18823" s="41" t="s">
        <v>821</v>
      </c>
      <c r="K18823" s="44" t="s">
        <v>20277</v>
      </c>
    </row>
    <row r="18824">
      <c r="A18824" s="21">
        <v>18823</v>
      </c>
      <c r="B18824" s="16" t="s">
        <v>52</v>
      </c>
      <c r="C18824" s="21">
        <v>0</v>
      </c>
      <c r="D18824" s="22">
        <v>13</v>
      </c>
      <c r="E18824" s="21">
        <v>56</v>
      </c>
      <c r="F18824" s="30">
        <v>0.256029546260834</v>
      </c>
      <c r="G18824" s="29">
        <v>3.31778984375</v>
      </c>
      <c r="H18824" s="30">
        <v>0.304388238920106</v>
      </c>
      <c r="I18824" s="29">
        <v>0.836588920798071</v>
      </c>
      <c r="J18824" s="41" t="s">
        <v>823</v>
      </c>
      <c r="K18824" s="44" t="s">
        <v>20278</v>
      </c>
    </row>
    <row r="18825">
      <c r="A18825" s="21">
        <v>18824</v>
      </c>
      <c r="B18825" s="16" t="s">
        <v>52</v>
      </c>
      <c r="C18825" s="21">
        <v>0</v>
      </c>
      <c r="D18825" s="22">
        <v>13</v>
      </c>
      <c r="E18825" s="21">
        <v>56</v>
      </c>
      <c r="F18825" s="30">
        <v>0.256029307842255</v>
      </c>
      <c r="G18825" s="29">
        <v>3.54793984375</v>
      </c>
      <c r="H18825" s="30">
        <v>0.305810623963674</v>
      </c>
      <c r="I18825" s="29">
        <v>0.8416354573673</v>
      </c>
      <c r="J18825" s="41" t="s">
        <v>825</v>
      </c>
      <c r="K18825" s="44" t="s">
        <v>20279</v>
      </c>
    </row>
    <row r="18826">
      <c r="A18826" s="21">
        <v>18825</v>
      </c>
      <c r="B18826" s="16" t="s">
        <v>52</v>
      </c>
      <c r="C18826" s="21">
        <v>0</v>
      </c>
      <c r="D18826" s="22">
        <v>13</v>
      </c>
      <c r="E18826" s="21">
        <v>56</v>
      </c>
      <c r="F18826" s="30">
        <v>0.256028771400452</v>
      </c>
      <c r="G18826" s="29">
        <v>3.801665625</v>
      </c>
      <c r="H18826" s="30">
        <v>0.30723300602701</v>
      </c>
      <c r="I18826" s="29">
        <v>0.847042878363101</v>
      </c>
      <c r="J18826" s="41" t="s">
        <v>134</v>
      </c>
      <c r="K18826" s="44" t="s">
        <v>20280</v>
      </c>
    </row>
    <row r="18827">
      <c r="A18827" s="21">
        <v>18826</v>
      </c>
      <c r="B18827" s="16" t="s">
        <v>52</v>
      </c>
      <c r="C18827" s="21">
        <v>0</v>
      </c>
      <c r="D18827" s="22">
        <v>13</v>
      </c>
      <c r="E18827" s="21">
        <v>56</v>
      </c>
      <c r="F18827" s="30">
        <v>0.256024926900864</v>
      </c>
      <c r="G18827" s="29">
        <v>3.900165234375</v>
      </c>
      <c r="H18827" s="30">
        <v>0.308249986436632</v>
      </c>
      <c r="I18827" s="29">
        <v>0.849857177734375</v>
      </c>
      <c r="J18827" s="41" t="s">
        <v>131</v>
      </c>
      <c r="K18827" s="44" t="s">
        <v>133</v>
      </c>
    </row>
    <row r="18828">
      <c r="A18828" s="21">
        <v>18827</v>
      </c>
      <c r="B18828" s="16" t="s">
        <v>45</v>
      </c>
      <c r="C18828" s="21">
        <v>0</v>
      </c>
      <c r="D18828" s="22">
        <v>13</v>
      </c>
      <c r="E18828" s="21">
        <v>57</v>
      </c>
      <c r="F18828" s="30">
        <v>0</v>
      </c>
      <c r="G18828" s="29">
        <v>3.796619140625</v>
      </c>
      <c r="H18828" s="30">
        <v>0</v>
      </c>
      <c r="I18828" s="29">
        <v>0</v>
      </c>
      <c r="J18828" s="41" t="s">
        <v>395</v>
      </c>
      <c r="K18828" s="44" t="s">
        <v>133</v>
      </c>
    </row>
    <row r="18829">
      <c r="A18829" s="21">
        <v>18828</v>
      </c>
      <c r="B18829" s="16" t="s">
        <v>45</v>
      </c>
      <c r="C18829" s="21">
        <v>0</v>
      </c>
      <c r="D18829" s="22">
        <v>13</v>
      </c>
      <c r="E18829" s="21">
        <v>57</v>
      </c>
      <c r="F18829" s="30">
        <v>0</v>
      </c>
      <c r="G18829" s="29">
        <v>3.308228515625</v>
      </c>
      <c r="H18829" s="30">
        <v>0</v>
      </c>
      <c r="I18829" s="29">
        <v>0</v>
      </c>
      <c r="J18829" s="41" t="s">
        <v>396</v>
      </c>
      <c r="K18829" s="44" t="s">
        <v>20281</v>
      </c>
    </row>
    <row r="18830">
      <c r="A18830" s="21">
        <v>18829</v>
      </c>
      <c r="B18830" s="16" t="s">
        <v>45</v>
      </c>
      <c r="C18830" s="21">
        <v>0</v>
      </c>
      <c r="D18830" s="22">
        <v>13</v>
      </c>
      <c r="E18830" s="21">
        <v>57</v>
      </c>
      <c r="F18830" s="30">
        <v>0</v>
      </c>
      <c r="G18830" s="29">
        <v>3.2648916015625</v>
      </c>
      <c r="H18830" s="30">
        <v>0</v>
      </c>
      <c r="I18830" s="29">
        <v>0</v>
      </c>
      <c r="J18830" s="41" t="s">
        <v>398</v>
      </c>
      <c r="K18830" s="44" t="s">
        <v>20282</v>
      </c>
    </row>
    <row r="18831">
      <c r="A18831" s="21">
        <v>18830</v>
      </c>
      <c r="B18831" s="16" t="s">
        <v>45</v>
      </c>
      <c r="C18831" s="21">
        <v>0</v>
      </c>
      <c r="D18831" s="22">
        <v>13</v>
      </c>
      <c r="E18831" s="21">
        <v>57</v>
      </c>
      <c r="F18831" s="30">
        <v>0</v>
      </c>
      <c r="G18831" s="29">
        <v>3.248576953125</v>
      </c>
      <c r="H18831" s="30">
        <v>0</v>
      </c>
      <c r="I18831" s="29">
        <v>0</v>
      </c>
      <c r="J18831" s="41" t="s">
        <v>46</v>
      </c>
      <c r="K18831" s="44" t="s">
        <v>135</v>
      </c>
    </row>
    <row r="18832">
      <c r="A18832" s="21">
        <v>18831</v>
      </c>
      <c r="B18832" s="16" t="s">
        <v>48</v>
      </c>
      <c r="C18832" s="21">
        <v>0</v>
      </c>
      <c r="D18832" s="22">
        <v>13</v>
      </c>
      <c r="E18832" s="21">
        <v>58</v>
      </c>
      <c r="F18832" s="30">
        <v>-0.255650728940964</v>
      </c>
      <c r="G18832" s="29">
        <v>3.13703125</v>
      </c>
      <c r="H18832" s="30">
        <v>0</v>
      </c>
      <c r="I18832" s="29">
        <v>0</v>
      </c>
      <c r="J18832" s="41" t="s">
        <v>395</v>
      </c>
      <c r="K18832" s="44" t="s">
        <v>135</v>
      </c>
    </row>
    <row r="18833">
      <c r="A18833" s="21">
        <v>18832</v>
      </c>
      <c r="B18833" s="16" t="s">
        <v>48</v>
      </c>
      <c r="C18833" s="21">
        <v>0</v>
      </c>
      <c r="D18833" s="22">
        <v>13</v>
      </c>
      <c r="E18833" s="21">
        <v>58</v>
      </c>
      <c r="F18833" s="30">
        <v>-0.256034642457962</v>
      </c>
      <c r="G18833" s="29">
        <v>3.0247265625</v>
      </c>
      <c r="H18833" s="30">
        <v>0.00142234537336561</v>
      </c>
      <c r="I18833" s="29">
        <v>0.00433995962142944</v>
      </c>
      <c r="J18833" s="41" t="s">
        <v>396</v>
      </c>
      <c r="K18833" s="44" t="s">
        <v>20283</v>
      </c>
    </row>
    <row r="18834">
      <c r="A18834" s="21">
        <v>18833</v>
      </c>
      <c r="B18834" s="16" t="s">
        <v>48</v>
      </c>
      <c r="C18834" s="21">
        <v>0</v>
      </c>
      <c r="D18834" s="22">
        <v>13</v>
      </c>
      <c r="E18834" s="21">
        <v>58</v>
      </c>
      <c r="F18834" s="30">
        <v>-0.256035715341568</v>
      </c>
      <c r="G18834" s="29">
        <v>2.9937876953125</v>
      </c>
      <c r="H18834" s="30">
        <v>0.00284475776884291</v>
      </c>
      <c r="I18834" s="29">
        <v>0.00861904356214735</v>
      </c>
      <c r="J18834" s="41" t="s">
        <v>398</v>
      </c>
      <c r="K18834" s="44" t="s">
        <v>20284</v>
      </c>
    </row>
    <row r="18835">
      <c r="A18835" s="21">
        <v>18834</v>
      </c>
      <c r="B18835" s="16" t="s">
        <v>48</v>
      </c>
      <c r="C18835" s="21">
        <v>0</v>
      </c>
      <c r="D18835" s="22">
        <v>13</v>
      </c>
      <c r="E18835" s="21">
        <v>58</v>
      </c>
      <c r="F18835" s="30">
        <v>-0.256037175655365</v>
      </c>
      <c r="G18835" s="29">
        <v>2.96980078125</v>
      </c>
      <c r="H18835" s="30">
        <v>0.00426718652248383</v>
      </c>
      <c r="I18835" s="29">
        <v>0.0128433735859826</v>
      </c>
      <c r="J18835" s="41" t="s">
        <v>46</v>
      </c>
      <c r="K18835" s="44" t="s">
        <v>20285</v>
      </c>
    </row>
    <row r="18836">
      <c r="A18836" s="21">
        <v>18835</v>
      </c>
      <c r="B18836" s="16" t="s">
        <v>48</v>
      </c>
      <c r="C18836" s="21">
        <v>0</v>
      </c>
      <c r="D18836" s="22">
        <v>13</v>
      </c>
      <c r="E18836" s="21">
        <v>58</v>
      </c>
      <c r="F18836" s="30">
        <v>-0.256032198667526</v>
      </c>
      <c r="G18836" s="29">
        <v>2.949873828125</v>
      </c>
      <c r="H18836" s="30">
        <v>0.0056895876261923</v>
      </c>
      <c r="I18836" s="29">
        <v>0.0170392773749084</v>
      </c>
      <c r="J18836" s="41" t="s">
        <v>403</v>
      </c>
      <c r="K18836" s="44" t="s">
        <v>20286</v>
      </c>
    </row>
    <row r="18837">
      <c r="A18837" s="21">
        <v>18836</v>
      </c>
      <c r="B18837" s="16" t="s">
        <v>48</v>
      </c>
      <c r="C18837" s="21">
        <v>0</v>
      </c>
      <c r="D18837" s="22">
        <v>13</v>
      </c>
      <c r="E18837" s="21">
        <v>58</v>
      </c>
      <c r="F18837" s="30">
        <v>-0.25603386759758</v>
      </c>
      <c r="G18837" s="29">
        <v>2.9324796875</v>
      </c>
      <c r="H18837" s="30">
        <v>0.00711199800173442</v>
      </c>
      <c r="I18837" s="29">
        <v>0.0212104669084749</v>
      </c>
      <c r="J18837" s="41" t="s">
        <v>405</v>
      </c>
      <c r="K18837" s="44" t="s">
        <v>20287</v>
      </c>
    </row>
    <row r="18838">
      <c r="A18838" s="21">
        <v>18837</v>
      </c>
      <c r="B18838" s="16" t="s">
        <v>48</v>
      </c>
      <c r="C18838" s="21">
        <v>0</v>
      </c>
      <c r="D18838" s="22">
        <v>13</v>
      </c>
      <c r="E18838" s="21">
        <v>58</v>
      </c>
      <c r="F18838" s="30">
        <v>-0.256031483411789</v>
      </c>
      <c r="G18838" s="29">
        <v>2.9163828125</v>
      </c>
      <c r="H18838" s="30">
        <v>0.00853439513179991</v>
      </c>
      <c r="I18838" s="29">
        <v>0.0253587214511472</v>
      </c>
      <c r="J18838" s="41" t="s">
        <v>407</v>
      </c>
      <c r="K18838" s="44" t="s">
        <v>20288</v>
      </c>
    </row>
    <row r="18839">
      <c r="A18839" s="21">
        <v>18838</v>
      </c>
      <c r="B18839" s="16" t="s">
        <v>48</v>
      </c>
      <c r="C18839" s="21">
        <v>0</v>
      </c>
      <c r="D18839" s="22">
        <v>13</v>
      </c>
      <c r="E18839" s="21">
        <v>58</v>
      </c>
      <c r="F18839" s="30">
        <v>-0.256031334400177</v>
      </c>
      <c r="G18839" s="29">
        <v>2.900501953125</v>
      </c>
      <c r="H18839" s="30">
        <v>0.00995679143402312</v>
      </c>
      <c r="I18839" s="29">
        <v>0.0294843847038634</v>
      </c>
      <c r="J18839" s="41" t="s">
        <v>409</v>
      </c>
      <c r="K18839" s="44" t="s">
        <v>20289</v>
      </c>
    </row>
    <row r="18840">
      <c r="A18840" s="21">
        <v>18839</v>
      </c>
      <c r="B18840" s="16" t="s">
        <v>48</v>
      </c>
      <c r="C18840" s="21">
        <v>0</v>
      </c>
      <c r="D18840" s="22">
        <v>13</v>
      </c>
      <c r="E18840" s="21">
        <v>58</v>
      </c>
      <c r="F18840" s="30">
        <v>-0.25603049993515</v>
      </c>
      <c r="G18840" s="29">
        <v>2.8867412109375</v>
      </c>
      <c r="H18840" s="30">
        <v>0.0113791831003295</v>
      </c>
      <c r="I18840" s="29">
        <v>0.0335904613450841</v>
      </c>
      <c r="J18840" s="41" t="s">
        <v>411</v>
      </c>
      <c r="K18840" s="44" t="s">
        <v>20290</v>
      </c>
    </row>
    <row r="18841">
      <c r="A18841" s="21">
        <v>18840</v>
      </c>
      <c r="B18841" s="16" t="s">
        <v>48</v>
      </c>
      <c r="C18841" s="21">
        <v>0</v>
      </c>
      <c r="D18841" s="22">
        <v>13</v>
      </c>
      <c r="E18841" s="21">
        <v>58</v>
      </c>
      <c r="F18841" s="30">
        <v>-0.256032407283783</v>
      </c>
      <c r="G18841" s="29">
        <v>2.873995703125</v>
      </c>
      <c r="H18841" s="30">
        <v>0.0128015853630172</v>
      </c>
      <c r="I18841" s="29">
        <v>0.0376784393361638</v>
      </c>
      <c r="J18841" s="41" t="s">
        <v>413</v>
      </c>
      <c r="K18841" s="44" t="s">
        <v>20291</v>
      </c>
    </row>
    <row r="18842">
      <c r="A18842" s="21">
        <v>18841</v>
      </c>
      <c r="B18842" s="16" t="s">
        <v>48</v>
      </c>
      <c r="C18842" s="21">
        <v>0</v>
      </c>
      <c r="D18842" s="22">
        <v>13</v>
      </c>
      <c r="E18842" s="21">
        <v>58</v>
      </c>
      <c r="F18842" s="30">
        <v>-0.256032407283783</v>
      </c>
      <c r="G18842" s="29">
        <v>2.8619162109375</v>
      </c>
      <c r="H18842" s="30">
        <v>0.0142239876257049</v>
      </c>
      <c r="I18842" s="29">
        <v>0.0417492354302238</v>
      </c>
      <c r="J18842" s="41" t="s">
        <v>415</v>
      </c>
      <c r="K18842" s="44" t="s">
        <v>20292</v>
      </c>
    </row>
    <row r="18843">
      <c r="A18843" s="21">
        <v>18842</v>
      </c>
      <c r="B18843" s="16" t="s">
        <v>48</v>
      </c>
      <c r="C18843" s="21">
        <v>0</v>
      </c>
      <c r="D18843" s="22">
        <v>13</v>
      </c>
      <c r="E18843" s="21">
        <v>58</v>
      </c>
      <c r="F18843" s="30">
        <v>-0.256033629179001</v>
      </c>
      <c r="G18843" s="29">
        <v>2.8507056640625</v>
      </c>
      <c r="H18843" s="30">
        <v>0.0156463966766993</v>
      </c>
      <c r="I18843" s="29">
        <v>0.0458041049685075</v>
      </c>
      <c r="J18843" s="41" t="s">
        <v>417</v>
      </c>
      <c r="K18843" s="44" t="s">
        <v>20293</v>
      </c>
    </row>
    <row r="18844">
      <c r="A18844" s="21">
        <v>18843</v>
      </c>
      <c r="B18844" s="16" t="s">
        <v>48</v>
      </c>
      <c r="C18844" s="21">
        <v>0</v>
      </c>
      <c r="D18844" s="22">
        <v>13</v>
      </c>
      <c r="E18844" s="21">
        <v>58</v>
      </c>
      <c r="F18844" s="30">
        <v>-0.25602999329567</v>
      </c>
      <c r="G18844" s="29">
        <v>2.839741015625</v>
      </c>
      <c r="H18844" s="30">
        <v>0.0170687855283419</v>
      </c>
      <c r="I18844" s="29">
        <v>0.0498433209306847</v>
      </c>
      <c r="J18844" s="41" t="s">
        <v>419</v>
      </c>
      <c r="K18844" s="44" t="s">
        <v>20294</v>
      </c>
    </row>
    <row r="18845">
      <c r="A18845" s="21">
        <v>18844</v>
      </c>
      <c r="B18845" s="16" t="s">
        <v>48</v>
      </c>
      <c r="C18845" s="21">
        <v>0</v>
      </c>
      <c r="D18845" s="22">
        <v>13</v>
      </c>
      <c r="E18845" s="21">
        <v>58</v>
      </c>
      <c r="F18845" s="30">
        <v>-0.256034374237061</v>
      </c>
      <c r="G18845" s="29">
        <v>2.8293755859375</v>
      </c>
      <c r="H18845" s="30">
        <v>0.0184911987185478</v>
      </c>
      <c r="I18845" s="29">
        <v>0.0538678620841688</v>
      </c>
      <c r="J18845" s="41" t="s">
        <v>421</v>
      </c>
      <c r="K18845" s="44" t="s">
        <v>20295</v>
      </c>
    </row>
    <row r="18846">
      <c r="A18846" s="21">
        <v>18845</v>
      </c>
      <c r="B18846" s="16" t="s">
        <v>48</v>
      </c>
      <c r="C18846" s="21">
        <v>0</v>
      </c>
      <c r="D18846" s="22">
        <v>13</v>
      </c>
      <c r="E18846" s="21">
        <v>58</v>
      </c>
      <c r="F18846" s="30">
        <v>-0.256032198667526</v>
      </c>
      <c r="G18846" s="29">
        <v>2.8192708984375</v>
      </c>
      <c r="H18846" s="30">
        <v>0.0199135998222563</v>
      </c>
      <c r="I18846" s="29">
        <v>0.0578779961217595</v>
      </c>
      <c r="J18846" s="41" t="s">
        <v>423</v>
      </c>
      <c r="K18846" s="44" t="s">
        <v>20296</v>
      </c>
    </row>
    <row r="18847">
      <c r="A18847" s="21">
        <v>18846</v>
      </c>
      <c r="B18847" s="16" t="s">
        <v>48</v>
      </c>
      <c r="C18847" s="21">
        <v>0</v>
      </c>
      <c r="D18847" s="22">
        <v>13</v>
      </c>
      <c r="E18847" s="21">
        <v>58</v>
      </c>
      <c r="F18847" s="30">
        <v>-0.25602999329567</v>
      </c>
      <c r="G18847" s="29">
        <v>2.80954765625</v>
      </c>
      <c r="H18847" s="30">
        <v>0.0213359886738989</v>
      </c>
      <c r="I18847" s="29">
        <v>0.0618742653861681</v>
      </c>
      <c r="J18847" s="41" t="s">
        <v>425</v>
      </c>
      <c r="K18847" s="44" t="s">
        <v>20297</v>
      </c>
    </row>
    <row r="18848">
      <c r="A18848" s="21">
        <v>18847</v>
      </c>
      <c r="B18848" s="16" t="s">
        <v>48</v>
      </c>
      <c r="C18848" s="21">
        <v>0</v>
      </c>
      <c r="D18848" s="22">
        <v>13</v>
      </c>
      <c r="E18848" s="21">
        <v>58</v>
      </c>
      <c r="F18848" s="30">
        <v>-0.256031841039658</v>
      </c>
      <c r="G18848" s="29">
        <v>2.8001205078125</v>
      </c>
      <c r="H18848" s="30">
        <v>0.0227583877907859</v>
      </c>
      <c r="I18848" s="29">
        <v>0.0658571543236577</v>
      </c>
      <c r="J18848" s="41" t="s">
        <v>427</v>
      </c>
      <c r="K18848" s="44" t="s">
        <v>20298</v>
      </c>
    </row>
    <row r="18849">
      <c r="A18849" s="21">
        <v>18848</v>
      </c>
      <c r="B18849" s="16" t="s">
        <v>48</v>
      </c>
      <c r="C18849" s="21">
        <v>0</v>
      </c>
      <c r="D18849" s="22">
        <v>13</v>
      </c>
      <c r="E18849" s="21">
        <v>58</v>
      </c>
      <c r="F18849" s="30">
        <v>-0.256031960248947</v>
      </c>
      <c r="G18849" s="29">
        <v>2.7908513671875</v>
      </c>
      <c r="H18849" s="30">
        <v>0.0241807875699467</v>
      </c>
      <c r="I18849" s="29">
        <v>0.0698268606920159</v>
      </c>
      <c r="J18849" s="41" t="s">
        <v>429</v>
      </c>
      <c r="K18849" s="44" t="s">
        <v>20299</v>
      </c>
    </row>
    <row r="18850">
      <c r="A18850" s="21">
        <v>18849</v>
      </c>
      <c r="B18850" s="16" t="s">
        <v>48</v>
      </c>
      <c r="C18850" s="21">
        <v>0</v>
      </c>
      <c r="D18850" s="22">
        <v>13</v>
      </c>
      <c r="E18850" s="21">
        <v>58</v>
      </c>
      <c r="F18850" s="30">
        <v>-0.256031841039658</v>
      </c>
      <c r="G18850" s="29">
        <v>2.781579296875</v>
      </c>
      <c r="H18850" s="30">
        <v>0.0256031866868337</v>
      </c>
      <c r="I18850" s="29">
        <v>0.073783376627442</v>
      </c>
      <c r="J18850" s="41" t="s">
        <v>431</v>
      </c>
      <c r="K18850" s="44" t="s">
        <v>20300</v>
      </c>
    </row>
    <row r="18851">
      <c r="A18851" s="21">
        <v>18850</v>
      </c>
      <c r="B18851" s="16" t="s">
        <v>48</v>
      </c>
      <c r="C18851" s="21">
        <v>0</v>
      </c>
      <c r="D18851" s="22">
        <v>13</v>
      </c>
      <c r="E18851" s="21">
        <v>58</v>
      </c>
      <c r="F18851" s="30">
        <v>-0.256028324365616</v>
      </c>
      <c r="G18851" s="29">
        <v>2.772981640625</v>
      </c>
      <c r="H18851" s="30">
        <v>0.0270255662666427</v>
      </c>
      <c r="I18851" s="29">
        <v>0.0777276090882522</v>
      </c>
      <c r="J18851" s="41" t="s">
        <v>433</v>
      </c>
      <c r="K18851" s="44" t="s">
        <v>20301</v>
      </c>
    </row>
    <row r="18852">
      <c r="A18852" s="21">
        <v>18851</v>
      </c>
      <c r="B18852" s="16" t="s">
        <v>48</v>
      </c>
      <c r="C18852" s="21">
        <v>0</v>
      </c>
      <c r="D18852" s="22">
        <v>13</v>
      </c>
      <c r="E18852" s="21">
        <v>58</v>
      </c>
      <c r="F18852" s="30">
        <v>-0.256031483411789</v>
      </c>
      <c r="G18852" s="29">
        <v>2.7642966796875</v>
      </c>
      <c r="H18852" s="30">
        <v>0.0284479633967082</v>
      </c>
      <c r="I18852" s="29">
        <v>0.0816595367520893</v>
      </c>
      <c r="J18852" s="41" t="s">
        <v>435</v>
      </c>
      <c r="K18852" s="44" t="s">
        <v>20302</v>
      </c>
    </row>
    <row r="18853">
      <c r="A18853" s="21">
        <v>18852</v>
      </c>
      <c r="B18853" s="16" t="s">
        <v>48</v>
      </c>
      <c r="C18853" s="21">
        <v>0</v>
      </c>
      <c r="D18853" s="22">
        <v>13</v>
      </c>
      <c r="E18853" s="21">
        <v>58</v>
      </c>
      <c r="F18853" s="30">
        <v>-0.25602999329567</v>
      </c>
      <c r="G18853" s="29">
        <v>2.7565650390625</v>
      </c>
      <c r="H18853" s="30">
        <v>0.0298703522483508</v>
      </c>
      <c r="I18853" s="29">
        <v>0.0855804441324796</v>
      </c>
      <c r="J18853" s="41" t="s">
        <v>437</v>
      </c>
      <c r="K18853" s="44" t="s">
        <v>20303</v>
      </c>
    </row>
    <row r="18854">
      <c r="A18854" s="21">
        <v>18853</v>
      </c>
      <c r="B18854" s="16" t="s">
        <v>48</v>
      </c>
      <c r="C18854" s="21">
        <v>0</v>
      </c>
      <c r="D18854" s="22">
        <v>13</v>
      </c>
      <c r="E18854" s="21">
        <v>58</v>
      </c>
      <c r="F18854" s="30">
        <v>-0.25602999329567</v>
      </c>
      <c r="G18854" s="29">
        <v>2.7483439453125</v>
      </c>
      <c r="H18854" s="30">
        <v>0.0312927410999934</v>
      </c>
      <c r="I18854" s="29">
        <v>0.0894896579207715</v>
      </c>
      <c r="J18854" s="41" t="s">
        <v>439</v>
      </c>
      <c r="K18854" s="44" t="s">
        <v>20304</v>
      </c>
    </row>
    <row r="18855">
      <c r="A18855" s="21">
        <v>18854</v>
      </c>
      <c r="B18855" s="16" t="s">
        <v>48</v>
      </c>
      <c r="C18855" s="21">
        <v>0</v>
      </c>
      <c r="D18855" s="22">
        <v>13</v>
      </c>
      <c r="E18855" s="21">
        <v>58</v>
      </c>
      <c r="F18855" s="30">
        <v>-0.256031215190887</v>
      </c>
      <c r="G18855" s="29">
        <v>2.740125390625</v>
      </c>
      <c r="H18855" s="30">
        <v>0.0327151367399428</v>
      </c>
      <c r="I18855" s="29">
        <v>0.0933872003293111</v>
      </c>
      <c r="J18855" s="41" t="s">
        <v>441</v>
      </c>
      <c r="K18855" s="44" t="s">
        <v>20305</v>
      </c>
    </row>
    <row r="18856">
      <c r="A18856" s="21">
        <v>18855</v>
      </c>
      <c r="B18856" s="16" t="s">
        <v>48</v>
      </c>
      <c r="C18856" s="21">
        <v>0</v>
      </c>
      <c r="D18856" s="22">
        <v>13</v>
      </c>
      <c r="E18856" s="21">
        <v>58</v>
      </c>
      <c r="F18856" s="30">
        <v>-0.25603049993515</v>
      </c>
      <c r="G18856" s="29">
        <v>2.7328357421875</v>
      </c>
      <c r="H18856" s="30">
        <v>0.0341375284062492</v>
      </c>
      <c r="I18856" s="29">
        <v>0.0972743631143828</v>
      </c>
      <c r="J18856" s="41" t="s">
        <v>443</v>
      </c>
      <c r="K18856" s="44" t="s">
        <v>20306</v>
      </c>
    </row>
    <row r="18857">
      <c r="A18857" s="21">
        <v>18856</v>
      </c>
      <c r="B18857" s="16" t="s">
        <v>48</v>
      </c>
      <c r="C18857" s="21">
        <v>0</v>
      </c>
      <c r="D18857" s="22">
        <v>13</v>
      </c>
      <c r="E18857" s="21">
        <v>58</v>
      </c>
      <c r="F18857" s="30">
        <v>-0.25603049993515</v>
      </c>
      <c r="G18857" s="29">
        <v>2.7254009765625</v>
      </c>
      <c r="H18857" s="30">
        <v>0.0355599200725555</v>
      </c>
      <c r="I18857" s="29">
        <v>0.101150950750789</v>
      </c>
      <c r="J18857" s="41" t="s">
        <v>445</v>
      </c>
      <c r="K18857" s="44" t="s">
        <v>20307</v>
      </c>
    </row>
    <row r="18858">
      <c r="A18858" s="21">
        <v>18857</v>
      </c>
      <c r="B18858" s="16" t="s">
        <v>48</v>
      </c>
      <c r="C18858" s="21">
        <v>0</v>
      </c>
      <c r="D18858" s="22">
        <v>13</v>
      </c>
      <c r="E18858" s="21">
        <v>58</v>
      </c>
      <c r="F18858" s="30">
        <v>-0.256032079458237</v>
      </c>
      <c r="G18858" s="29">
        <v>2.71791484375</v>
      </c>
      <c r="H18858" s="30">
        <v>0.0369823205139902</v>
      </c>
      <c r="I18858" s="29">
        <v>0.10501691402432</v>
      </c>
      <c r="J18858" s="41" t="s">
        <v>447</v>
      </c>
      <c r="K18858" s="44" t="s">
        <v>20308</v>
      </c>
    </row>
    <row r="18859">
      <c r="A18859" s="21">
        <v>18858</v>
      </c>
      <c r="B18859" s="16" t="s">
        <v>48</v>
      </c>
      <c r="C18859" s="21">
        <v>0</v>
      </c>
      <c r="D18859" s="22">
        <v>13</v>
      </c>
      <c r="E18859" s="21">
        <v>58</v>
      </c>
      <c r="F18859" s="30">
        <v>-0.256030738353729</v>
      </c>
      <c r="G18859" s="29">
        <v>2.710713671875</v>
      </c>
      <c r="H18859" s="30">
        <v>0.0384047135048442</v>
      </c>
      <c r="I18859" s="29">
        <v>0.108872614151408</v>
      </c>
      <c r="J18859" s="41" t="s">
        <v>449</v>
      </c>
      <c r="K18859" s="44" t="s">
        <v>20309</v>
      </c>
    </row>
    <row r="18860">
      <c r="A18860" s="21">
        <v>18859</v>
      </c>
      <c r="B18860" s="16" t="s">
        <v>48</v>
      </c>
      <c r="C18860" s="21">
        <v>0</v>
      </c>
      <c r="D18860" s="22">
        <v>13</v>
      </c>
      <c r="E18860" s="21">
        <v>58</v>
      </c>
      <c r="F18860" s="30">
        <v>-0.256028771400452</v>
      </c>
      <c r="G18860" s="29">
        <v>2.7038185546875</v>
      </c>
      <c r="H18860" s="30">
        <v>0.0398270955681801</v>
      </c>
      <c r="I18860" s="29">
        <v>0.11271847716611</v>
      </c>
      <c r="J18860" s="41" t="s">
        <v>451</v>
      </c>
      <c r="K18860" s="44" t="s">
        <v>20310</v>
      </c>
    </row>
    <row r="18861">
      <c r="A18861" s="21">
        <v>18860</v>
      </c>
      <c r="B18861" s="16" t="s">
        <v>48</v>
      </c>
      <c r="C18861" s="21">
        <v>0</v>
      </c>
      <c r="D18861" s="22">
        <v>13</v>
      </c>
      <c r="E18861" s="21">
        <v>58</v>
      </c>
      <c r="F18861" s="30">
        <v>-0.256030887365341</v>
      </c>
      <c r="G18861" s="29">
        <v>2.6971068359375</v>
      </c>
      <c r="H18861" s="30">
        <v>0.0412494893868764</v>
      </c>
      <c r="I18861" s="29">
        <v>0.116554825257911</v>
      </c>
      <c r="J18861" s="41" t="s">
        <v>453</v>
      </c>
      <c r="K18861" s="44" t="s">
        <v>20311</v>
      </c>
    </row>
    <row r="18862">
      <c r="A18862" s="21">
        <v>18861</v>
      </c>
      <c r="B18862" s="16" t="s">
        <v>48</v>
      </c>
      <c r="C18862" s="21">
        <v>0</v>
      </c>
      <c r="D18862" s="22">
        <v>13</v>
      </c>
      <c r="E18862" s="21">
        <v>58</v>
      </c>
      <c r="F18862" s="30">
        <v>-0.256030261516571</v>
      </c>
      <c r="G18862" s="29">
        <v>2.690473828125</v>
      </c>
      <c r="H18862" s="30">
        <v>0.0426718797286352</v>
      </c>
      <c r="I18862" s="29">
        <v>0.120381729245791</v>
      </c>
      <c r="J18862" s="41" t="s">
        <v>455</v>
      </c>
      <c r="K18862" s="44" t="s">
        <v>20312</v>
      </c>
    </row>
    <row r="18863">
      <c r="A18863" s="21">
        <v>18862</v>
      </c>
      <c r="B18863" s="16" t="s">
        <v>48</v>
      </c>
      <c r="C18863" s="21">
        <v>0</v>
      </c>
      <c r="D18863" s="22">
        <v>13</v>
      </c>
      <c r="E18863" s="21">
        <v>58</v>
      </c>
      <c r="F18863" s="30">
        <v>-0.256029069423676</v>
      </c>
      <c r="G18863" s="29">
        <v>2.6838228515625</v>
      </c>
      <c r="H18863" s="30">
        <v>0.0440942634476556</v>
      </c>
      <c r="I18863" s="29">
        <v>0.124199155174588</v>
      </c>
      <c r="J18863" s="41" t="s">
        <v>457</v>
      </c>
      <c r="K18863" s="44" t="s">
        <v>20313</v>
      </c>
    </row>
    <row r="18864">
      <c r="A18864" s="21">
        <v>18863</v>
      </c>
      <c r="B18864" s="16" t="s">
        <v>48</v>
      </c>
      <c r="C18864" s="21">
        <v>0</v>
      </c>
      <c r="D18864" s="22">
        <v>13</v>
      </c>
      <c r="E18864" s="21">
        <v>58</v>
      </c>
      <c r="F18864" s="30">
        <v>-0.256028920412064</v>
      </c>
      <c r="G18864" s="29">
        <v>2.6774990234375</v>
      </c>
      <c r="H18864" s="30">
        <v>0.0455166463388337</v>
      </c>
      <c r="I18864" s="29">
        <v>0.128007583976672</v>
      </c>
      <c r="J18864" s="41" t="s">
        <v>459</v>
      </c>
      <c r="K18864" s="44" t="s">
        <v>20314</v>
      </c>
    </row>
    <row r="18865">
      <c r="A18865" s="21">
        <v>18864</v>
      </c>
      <c r="B18865" s="16" t="s">
        <v>48</v>
      </c>
      <c r="C18865" s="21">
        <v>0</v>
      </c>
      <c r="D18865" s="22">
        <v>13</v>
      </c>
      <c r="E18865" s="21">
        <v>58</v>
      </c>
      <c r="F18865" s="30">
        <v>-0.256032526493073</v>
      </c>
      <c r="G18865" s="29">
        <v>2.671196484375</v>
      </c>
      <c r="H18865" s="30">
        <v>0.0469390492637952</v>
      </c>
      <c r="I18865" s="29">
        <v>0.131807101669194</v>
      </c>
      <c r="J18865" s="41" t="s">
        <v>461</v>
      </c>
      <c r="K18865" s="44" t="s">
        <v>20315</v>
      </c>
    </row>
    <row r="18866">
      <c r="A18866" s="21">
        <v>18865</v>
      </c>
      <c r="B18866" s="16" t="s">
        <v>48</v>
      </c>
      <c r="C18866" s="21">
        <v>0</v>
      </c>
      <c r="D18866" s="22">
        <v>13</v>
      </c>
      <c r="E18866" s="21">
        <v>58</v>
      </c>
      <c r="F18866" s="30">
        <v>-0.256031334400177</v>
      </c>
      <c r="G18866" s="29">
        <v>2.6651650390625</v>
      </c>
      <c r="H18866" s="30">
        <v>0.0483614455660184</v>
      </c>
      <c r="I18866" s="29">
        <v>0.135598022565571</v>
      </c>
      <c r="J18866" s="41" t="s">
        <v>463</v>
      </c>
      <c r="K18866" s="44" t="s">
        <v>20316</v>
      </c>
    </row>
    <row r="18867">
      <c r="A18867" s="21">
        <v>18866</v>
      </c>
      <c r="B18867" s="16" t="s">
        <v>48</v>
      </c>
      <c r="C18867" s="21">
        <v>0</v>
      </c>
      <c r="D18867" s="22">
        <v>13</v>
      </c>
      <c r="E18867" s="21">
        <v>58</v>
      </c>
      <c r="F18867" s="30">
        <v>-0.256029427051544</v>
      </c>
      <c r="G18867" s="29">
        <v>2.65841171875</v>
      </c>
      <c r="H18867" s="30">
        <v>0.0497838312718603</v>
      </c>
      <c r="I18867" s="29">
        <v>0.139379309394563</v>
      </c>
      <c r="J18867" s="41" t="s">
        <v>465</v>
      </c>
      <c r="K18867" s="44" t="s">
        <v>20317</v>
      </c>
    </row>
    <row r="18868">
      <c r="A18868" s="21">
        <v>18867</v>
      </c>
      <c r="B18868" s="16" t="s">
        <v>48</v>
      </c>
      <c r="C18868" s="21">
        <v>0</v>
      </c>
      <c r="D18868" s="22">
        <v>13</v>
      </c>
      <c r="E18868" s="21">
        <v>58</v>
      </c>
      <c r="F18868" s="30">
        <v>-0.25603061914444</v>
      </c>
      <c r="G18868" s="29">
        <v>2.6526134765625</v>
      </c>
      <c r="H18868" s="30">
        <v>0.0512062236004406</v>
      </c>
      <c r="I18868" s="29">
        <v>0.143152366454314</v>
      </c>
      <c r="J18868" s="41" t="s">
        <v>467</v>
      </c>
      <c r="K18868" s="44" t="s">
        <v>20318</v>
      </c>
    </row>
    <row r="18869">
      <c r="A18869" s="21">
        <v>18868</v>
      </c>
      <c r="B18869" s="16" t="s">
        <v>48</v>
      </c>
      <c r="C18869" s="21">
        <v>0</v>
      </c>
      <c r="D18869" s="22">
        <v>13</v>
      </c>
      <c r="E18869" s="21">
        <v>58</v>
      </c>
      <c r="F18869" s="30">
        <v>-0.256029307842255</v>
      </c>
      <c r="G18869" s="29">
        <v>2.64649765625</v>
      </c>
      <c r="H18869" s="30">
        <v>0.0526286086440086</v>
      </c>
      <c r="I18869" s="29">
        <v>0.146916705138402</v>
      </c>
      <c r="J18869" s="41" t="s">
        <v>469</v>
      </c>
      <c r="K18869" s="44" t="s">
        <v>20319</v>
      </c>
    </row>
    <row r="18870">
      <c r="A18870" s="21">
        <v>18869</v>
      </c>
      <c r="B18870" s="16" t="s">
        <v>48</v>
      </c>
      <c r="C18870" s="21">
        <v>0</v>
      </c>
      <c r="D18870" s="22">
        <v>13</v>
      </c>
      <c r="E18870" s="21">
        <v>58</v>
      </c>
      <c r="F18870" s="30">
        <v>-0.256032943725586</v>
      </c>
      <c r="G18870" s="29">
        <v>2.640326953125</v>
      </c>
      <c r="H18870" s="30">
        <v>0.0540510138869286</v>
      </c>
      <c r="I18870" s="29">
        <v>0.15067232003955</v>
      </c>
      <c r="J18870" s="41" t="s">
        <v>471</v>
      </c>
      <c r="K18870" s="44" t="s">
        <v>20320</v>
      </c>
    </row>
    <row r="18871">
      <c r="A18871" s="21">
        <v>18870</v>
      </c>
      <c r="B18871" s="16" t="s">
        <v>48</v>
      </c>
      <c r="C18871" s="21">
        <v>0</v>
      </c>
      <c r="D18871" s="22">
        <v>13</v>
      </c>
      <c r="E18871" s="21">
        <v>58</v>
      </c>
      <c r="F18871" s="30">
        <v>-0.256032079458237</v>
      </c>
      <c r="G18871" s="29">
        <v>2.63438515625</v>
      </c>
      <c r="H18871" s="30">
        <v>0.0554734143283632</v>
      </c>
      <c r="I18871" s="29">
        <v>0.154419470648709</v>
      </c>
      <c r="J18871" s="41" t="s">
        <v>473</v>
      </c>
      <c r="K18871" s="44" t="s">
        <v>20321</v>
      </c>
    </row>
    <row r="18872">
      <c r="A18872" s="21">
        <v>18871</v>
      </c>
      <c r="B18872" s="16" t="s">
        <v>48</v>
      </c>
      <c r="C18872" s="21">
        <v>0</v>
      </c>
      <c r="D18872" s="22">
        <v>13</v>
      </c>
      <c r="E18872" s="21">
        <v>58</v>
      </c>
      <c r="F18872" s="30">
        <v>-0.256033629179001</v>
      </c>
      <c r="G18872" s="29">
        <v>2.6283021484375</v>
      </c>
      <c r="H18872" s="30">
        <v>0.0568958233793577</v>
      </c>
      <c r="I18872" s="29">
        <v>0.158157991413395</v>
      </c>
      <c r="J18872" s="41" t="s">
        <v>475</v>
      </c>
      <c r="K18872" s="44" t="s">
        <v>20322</v>
      </c>
    </row>
    <row r="18873">
      <c r="A18873" s="21">
        <v>18872</v>
      </c>
      <c r="B18873" s="16" t="s">
        <v>48</v>
      </c>
      <c r="C18873" s="21">
        <v>0</v>
      </c>
      <c r="D18873" s="22">
        <v>13</v>
      </c>
      <c r="E18873" s="21">
        <v>58</v>
      </c>
      <c r="F18873" s="30">
        <v>-0.256030261516571</v>
      </c>
      <c r="G18873" s="29">
        <v>2.6227775390625</v>
      </c>
      <c r="H18873" s="30">
        <v>0.0583182137211164</v>
      </c>
      <c r="I18873" s="29">
        <v>0.161888604853539</v>
      </c>
      <c r="J18873" s="41" t="s">
        <v>477</v>
      </c>
      <c r="K18873" s="44" t="s">
        <v>20323</v>
      </c>
    </row>
    <row r="18874">
      <c r="A18874" s="21">
        <v>18873</v>
      </c>
      <c r="B18874" s="16" t="s">
        <v>48</v>
      </c>
      <c r="C18874" s="21">
        <v>0</v>
      </c>
      <c r="D18874" s="22">
        <v>13</v>
      </c>
      <c r="E18874" s="21">
        <v>58</v>
      </c>
      <c r="F18874" s="30">
        <v>-0.256029546260834</v>
      </c>
      <c r="G18874" s="29">
        <v>2.6171052734375</v>
      </c>
      <c r="H18874" s="30">
        <v>0.0597406000892321</v>
      </c>
      <c r="I18874" s="29">
        <v>0.1656111397184</v>
      </c>
      <c r="J18874" s="41" t="s">
        <v>479</v>
      </c>
      <c r="K18874" s="44" t="s">
        <v>20324</v>
      </c>
    </row>
    <row r="18875">
      <c r="A18875" s="21">
        <v>18874</v>
      </c>
      <c r="B18875" s="16" t="s">
        <v>48</v>
      </c>
      <c r="C18875" s="21">
        <v>0</v>
      </c>
      <c r="D18875" s="22">
        <v>13</v>
      </c>
      <c r="E18875" s="21">
        <v>58</v>
      </c>
      <c r="F18875" s="30">
        <v>-0.256028652191162</v>
      </c>
      <c r="G18875" s="29">
        <v>2.61136484375</v>
      </c>
      <c r="H18875" s="30">
        <v>0.0611629814902941</v>
      </c>
      <c r="I18875" s="29">
        <v>0.169325496503537</v>
      </c>
      <c r="J18875" s="41" t="s">
        <v>481</v>
      </c>
      <c r="K18875" s="44" t="s">
        <v>20325</v>
      </c>
    </row>
    <row r="18876">
      <c r="A18876" s="21">
        <v>18875</v>
      </c>
      <c r="B18876" s="16" t="s">
        <v>48</v>
      </c>
      <c r="C18876" s="21">
        <v>0</v>
      </c>
      <c r="D18876" s="22">
        <v>13</v>
      </c>
      <c r="E18876" s="21">
        <v>58</v>
      </c>
      <c r="F18876" s="30">
        <v>-0.256029069423676</v>
      </c>
      <c r="G18876" s="29">
        <v>2.605668359375</v>
      </c>
      <c r="H18876" s="30">
        <v>0.0625853652093146</v>
      </c>
      <c r="I18876" s="29">
        <v>0.173031756755079</v>
      </c>
      <c r="J18876" s="41" t="s">
        <v>483</v>
      </c>
      <c r="K18876" s="44" t="s">
        <v>20326</v>
      </c>
    </row>
    <row r="18877">
      <c r="A18877" s="21">
        <v>18876</v>
      </c>
      <c r="B18877" s="16" t="s">
        <v>48</v>
      </c>
      <c r="C18877" s="21">
        <v>0</v>
      </c>
      <c r="D18877" s="22">
        <v>13</v>
      </c>
      <c r="E18877" s="21">
        <v>58</v>
      </c>
      <c r="F18877" s="30">
        <v>-0.256032705307007</v>
      </c>
      <c r="G18877" s="29">
        <v>2.5997634765625</v>
      </c>
      <c r="H18877" s="30">
        <v>0.0640077691276868</v>
      </c>
      <c r="I18877" s="29">
        <v>0.176729670510983</v>
      </c>
      <c r="J18877" s="41" t="s">
        <v>485</v>
      </c>
      <c r="K18877" s="44" t="s">
        <v>20327</v>
      </c>
    </row>
    <row r="18878">
      <c r="A18878" s="21">
        <v>18877</v>
      </c>
      <c r="B18878" s="16" t="s">
        <v>48</v>
      </c>
      <c r="C18878" s="21">
        <v>0</v>
      </c>
      <c r="D18878" s="22">
        <v>13</v>
      </c>
      <c r="E18878" s="21">
        <v>58</v>
      </c>
      <c r="F18878" s="30">
        <v>-0.256032317876816</v>
      </c>
      <c r="G18878" s="29">
        <v>2.5937611328125</v>
      </c>
      <c r="H18878" s="30">
        <v>0.0654301708936691</v>
      </c>
      <c r="I18878" s="29">
        <v>0.180419040926831</v>
      </c>
      <c r="J18878" s="41" t="s">
        <v>487</v>
      </c>
      <c r="K18878" s="44" t="s">
        <v>20328</v>
      </c>
    </row>
    <row r="18879">
      <c r="A18879" s="21">
        <v>18878</v>
      </c>
      <c r="B18879" s="16" t="s">
        <v>48</v>
      </c>
      <c r="C18879" s="21">
        <v>0</v>
      </c>
      <c r="D18879" s="22">
        <v>13</v>
      </c>
      <c r="E18879" s="21">
        <v>58</v>
      </c>
      <c r="F18879" s="30">
        <v>-0.256033182144165</v>
      </c>
      <c r="G18879" s="29">
        <v>2.5878421875</v>
      </c>
      <c r="H18879" s="30">
        <v>0.0668525774611367</v>
      </c>
      <c r="I18879" s="29">
        <v>0.184100004649901</v>
      </c>
      <c r="J18879" s="41" t="s">
        <v>489</v>
      </c>
      <c r="K18879" s="44" t="s">
        <v>20329</v>
      </c>
    </row>
    <row r="18880">
      <c r="A18880" s="21">
        <v>18879</v>
      </c>
      <c r="B18880" s="16" t="s">
        <v>48</v>
      </c>
      <c r="C18880" s="21">
        <v>0</v>
      </c>
      <c r="D18880" s="22">
        <v>13</v>
      </c>
      <c r="E18880" s="21">
        <v>58</v>
      </c>
      <c r="F18880" s="30">
        <v>-0.256032943725586</v>
      </c>
      <c r="G18880" s="29">
        <v>2.5820365234375</v>
      </c>
      <c r="H18880" s="30">
        <v>0.0682749827040566</v>
      </c>
      <c r="I18880" s="29">
        <v>0.187772706938249</v>
      </c>
      <c r="J18880" s="41" t="s">
        <v>491</v>
      </c>
      <c r="K18880" s="44" t="s">
        <v>20330</v>
      </c>
    </row>
    <row r="18881">
      <c r="A18881" s="21">
        <v>18880</v>
      </c>
      <c r="B18881" s="16" t="s">
        <v>48</v>
      </c>
      <c r="C18881" s="21">
        <v>0</v>
      </c>
      <c r="D18881" s="22">
        <v>13</v>
      </c>
      <c r="E18881" s="21">
        <v>58</v>
      </c>
      <c r="F18881" s="30">
        <v>-0.256032407283783</v>
      </c>
      <c r="G18881" s="29">
        <v>2.57608203125</v>
      </c>
      <c r="H18881" s="30">
        <v>0.0696973849667443</v>
      </c>
      <c r="I18881" s="29">
        <v>0.191436931848368</v>
      </c>
      <c r="J18881" s="41" t="s">
        <v>493</v>
      </c>
      <c r="K18881" s="44" t="s">
        <v>20331</v>
      </c>
    </row>
    <row r="18882">
      <c r="A18882" s="21">
        <v>18881</v>
      </c>
      <c r="B18882" s="16" t="s">
        <v>48</v>
      </c>
      <c r="C18882" s="21">
        <v>0</v>
      </c>
      <c r="D18882" s="22">
        <v>13</v>
      </c>
      <c r="E18882" s="21">
        <v>58</v>
      </c>
      <c r="F18882" s="30">
        <v>-0.256030112504959</v>
      </c>
      <c r="G18882" s="29">
        <v>2.5706744140625</v>
      </c>
      <c r="H18882" s="30">
        <v>0.0711197744806608</v>
      </c>
      <c r="I18882" s="29">
        <v>0.195093432178624</v>
      </c>
      <c r="J18882" s="41" t="s">
        <v>495</v>
      </c>
      <c r="K18882" s="44" t="s">
        <v>20332</v>
      </c>
    </row>
    <row r="18883">
      <c r="A18883" s="21">
        <v>18882</v>
      </c>
      <c r="B18883" s="16" t="s">
        <v>48</v>
      </c>
      <c r="C18883" s="21">
        <v>0</v>
      </c>
      <c r="D18883" s="22">
        <v>13</v>
      </c>
      <c r="E18883" s="21">
        <v>58</v>
      </c>
      <c r="F18883" s="30">
        <v>-0.25603061914444</v>
      </c>
      <c r="G18883" s="29">
        <v>2.5645107421875</v>
      </c>
      <c r="H18883" s="30">
        <v>0.072542166809241</v>
      </c>
      <c r="I18883" s="29">
        <v>0.198741172584873</v>
      </c>
      <c r="J18883" s="41" t="s">
        <v>497</v>
      </c>
      <c r="K18883" s="44" t="s">
        <v>20333</v>
      </c>
    </row>
    <row r="18884">
      <c r="A18884" s="21">
        <v>18883</v>
      </c>
      <c r="B18884" s="16" t="s">
        <v>48</v>
      </c>
      <c r="C18884" s="21">
        <v>0</v>
      </c>
      <c r="D18884" s="22">
        <v>13</v>
      </c>
      <c r="E18884" s="21">
        <v>58</v>
      </c>
      <c r="F18884" s="30">
        <v>-0.256034374237061</v>
      </c>
      <c r="G18884" s="29">
        <v>2.5581056640625</v>
      </c>
      <c r="H18884" s="30">
        <v>0.0739645799994469</v>
      </c>
      <c r="I18884" s="29">
        <v>0.202379855823376</v>
      </c>
      <c r="J18884" s="41" t="s">
        <v>499</v>
      </c>
      <c r="K18884" s="44" t="s">
        <v>20334</v>
      </c>
    </row>
    <row r="18885">
      <c r="A18885" s="21">
        <v>18884</v>
      </c>
      <c r="B18885" s="16" t="s">
        <v>48</v>
      </c>
      <c r="C18885" s="21">
        <v>0</v>
      </c>
      <c r="D18885" s="22">
        <v>13</v>
      </c>
      <c r="E18885" s="21">
        <v>58</v>
      </c>
      <c r="F18885" s="30">
        <v>-0.256031721830368</v>
      </c>
      <c r="G18885" s="29">
        <v>2.55202265625</v>
      </c>
      <c r="H18885" s="30">
        <v>0.07538697845406</v>
      </c>
      <c r="I18885" s="29">
        <v>0.206009848905764</v>
      </c>
      <c r="J18885" s="41" t="s">
        <v>501</v>
      </c>
      <c r="K18885" s="44" t="s">
        <v>20335</v>
      </c>
    </row>
    <row r="18886">
      <c r="A18886" s="21">
        <v>18885</v>
      </c>
      <c r="B18886" s="16" t="s">
        <v>48</v>
      </c>
      <c r="C18886" s="21">
        <v>0</v>
      </c>
      <c r="D18886" s="22">
        <v>13</v>
      </c>
      <c r="E18886" s="21">
        <v>58</v>
      </c>
      <c r="F18886" s="30">
        <v>-0.256034135818481</v>
      </c>
      <c r="G18886" s="29">
        <v>2.5463474609375</v>
      </c>
      <c r="H18886" s="30">
        <v>0.0768093903197183</v>
      </c>
      <c r="I18886" s="29">
        <v>0.20963180374829</v>
      </c>
      <c r="J18886" s="41" t="s">
        <v>503</v>
      </c>
      <c r="K18886" s="44" t="s">
        <v>20336</v>
      </c>
    </row>
    <row r="18887">
      <c r="A18887" s="21">
        <v>18886</v>
      </c>
      <c r="B18887" s="16" t="s">
        <v>48</v>
      </c>
      <c r="C18887" s="21">
        <v>0</v>
      </c>
      <c r="D18887" s="22">
        <v>13</v>
      </c>
      <c r="E18887" s="21">
        <v>58</v>
      </c>
      <c r="F18887" s="30">
        <v>-0.256031334400177</v>
      </c>
      <c r="G18887" s="29">
        <v>2.5404765625</v>
      </c>
      <c r="H18887" s="30">
        <v>0.0782317866219415</v>
      </c>
      <c r="I18887" s="29">
        <v>0.213245368216675</v>
      </c>
      <c r="J18887" s="41" t="s">
        <v>505</v>
      </c>
      <c r="K18887" s="44" t="s">
        <v>20337</v>
      </c>
    </row>
    <row r="18888">
      <c r="A18888" s="21">
        <v>18887</v>
      </c>
      <c r="B18888" s="16" t="s">
        <v>48</v>
      </c>
      <c r="C18888" s="21">
        <v>0</v>
      </c>
      <c r="D18888" s="22">
        <v>13</v>
      </c>
      <c r="E18888" s="21">
        <v>58</v>
      </c>
      <c r="F18888" s="30">
        <v>-0.256033539772034</v>
      </c>
      <c r="G18888" s="29">
        <v>2.53491171875</v>
      </c>
      <c r="H18888" s="30">
        <v>0.0796541951762305</v>
      </c>
      <c r="I18888" s="29">
        <v>0.216851048329792</v>
      </c>
      <c r="J18888" s="41" t="s">
        <v>507</v>
      </c>
      <c r="K18888" s="44" t="s">
        <v>20338</v>
      </c>
    </row>
    <row r="18889">
      <c r="A18889" s="21">
        <v>18888</v>
      </c>
      <c r="B18889" s="16" t="s">
        <v>48</v>
      </c>
      <c r="C18889" s="21">
        <v>0</v>
      </c>
      <c r="D18889" s="22">
        <v>13</v>
      </c>
      <c r="E18889" s="21">
        <v>58</v>
      </c>
      <c r="F18889" s="30">
        <v>-0.256031841039658</v>
      </c>
      <c r="G18889" s="29">
        <v>2.5292634765625</v>
      </c>
      <c r="H18889" s="30">
        <v>0.0810765942931175</v>
      </c>
      <c r="I18889" s="29">
        <v>0.220448670465229</v>
      </c>
      <c r="J18889" s="41" t="s">
        <v>509</v>
      </c>
      <c r="K18889" s="44" t="s">
        <v>20339</v>
      </c>
    </row>
    <row r="18890">
      <c r="A18890" s="21">
        <v>18889</v>
      </c>
      <c r="B18890" s="16" t="s">
        <v>48</v>
      </c>
      <c r="C18890" s="21">
        <v>0</v>
      </c>
      <c r="D18890" s="22">
        <v>13</v>
      </c>
      <c r="E18890" s="21">
        <v>58</v>
      </c>
      <c r="F18890" s="30">
        <v>-0.256032407283783</v>
      </c>
      <c r="G18890" s="29">
        <v>2.5234875</v>
      </c>
      <c r="H18890" s="30">
        <v>0.0824989965558052</v>
      </c>
      <c r="I18890" s="29">
        <v>0.224038084795093</v>
      </c>
      <c r="J18890" s="41" t="s">
        <v>511</v>
      </c>
      <c r="K18890" s="44" t="s">
        <v>20340</v>
      </c>
    </row>
    <row r="18891">
      <c r="A18891" s="21">
        <v>18890</v>
      </c>
      <c r="B18891" s="16" t="s">
        <v>48</v>
      </c>
      <c r="C18891" s="21">
        <v>0</v>
      </c>
      <c r="D18891" s="22">
        <v>13</v>
      </c>
      <c r="E18891" s="21">
        <v>58</v>
      </c>
      <c r="F18891" s="30">
        <v>-0.25603112578392</v>
      </c>
      <c r="G18891" s="29">
        <v>2.51748828125</v>
      </c>
      <c r="H18891" s="30">
        <v>0.0839213916990492</v>
      </c>
      <c r="I18891" s="29">
        <v>0.227618947899517</v>
      </c>
      <c r="J18891" s="41" t="s">
        <v>513</v>
      </c>
      <c r="K18891" s="44" t="s">
        <v>20341</v>
      </c>
    </row>
    <row r="18892">
      <c r="A18892" s="21">
        <v>18891</v>
      </c>
      <c r="B18892" s="16" t="s">
        <v>48</v>
      </c>
      <c r="C18892" s="21">
        <v>0</v>
      </c>
      <c r="D18892" s="22">
        <v>13</v>
      </c>
      <c r="E18892" s="21">
        <v>58</v>
      </c>
      <c r="F18892" s="30">
        <v>-0.256032526493073</v>
      </c>
      <c r="G18892" s="29">
        <v>2.511671875</v>
      </c>
      <c r="H18892" s="30">
        <v>0.0853437946240107</v>
      </c>
      <c r="I18892" s="29">
        <v>0.231191557321061</v>
      </c>
      <c r="J18892" s="41" t="s">
        <v>515</v>
      </c>
      <c r="K18892" s="44" t="s">
        <v>20342</v>
      </c>
    </row>
    <row r="18893">
      <c r="A18893" s="21">
        <v>18892</v>
      </c>
      <c r="B18893" s="16" t="s">
        <v>48</v>
      </c>
      <c r="C18893" s="21">
        <v>0</v>
      </c>
      <c r="D18893" s="22">
        <v>13</v>
      </c>
      <c r="E18893" s="21">
        <v>58</v>
      </c>
      <c r="F18893" s="30">
        <v>-0.25602999329567</v>
      </c>
      <c r="G18893" s="29">
        <v>2.5050439453125</v>
      </c>
      <c r="H18893" s="30">
        <v>0.0867661834756533</v>
      </c>
      <c r="I18893" s="29">
        <v>0.234754703901748</v>
      </c>
      <c r="J18893" s="41" t="s">
        <v>517</v>
      </c>
      <c r="K18893" s="44" t="s">
        <v>20343</v>
      </c>
    </row>
    <row r="18894">
      <c r="A18894" s="21">
        <v>18893</v>
      </c>
      <c r="B18894" s="16" t="s">
        <v>48</v>
      </c>
      <c r="C18894" s="21">
        <v>0</v>
      </c>
      <c r="D18894" s="22">
        <v>13</v>
      </c>
      <c r="E18894" s="21">
        <v>58</v>
      </c>
      <c r="F18894" s="30">
        <v>-0.256033539772034</v>
      </c>
      <c r="G18894" s="29">
        <v>2.4988654296875</v>
      </c>
      <c r="H18894" s="30">
        <v>0.0881885920299424</v>
      </c>
      <c r="I18894" s="29">
        <v>0.238309111464953</v>
      </c>
      <c r="J18894" s="41" t="s">
        <v>519</v>
      </c>
      <c r="K18894" s="44" t="s">
        <v>20344</v>
      </c>
    </row>
    <row r="18895">
      <c r="A18895" s="21">
        <v>18894</v>
      </c>
      <c r="B18895" s="16" t="s">
        <v>48</v>
      </c>
      <c r="C18895" s="21">
        <v>0</v>
      </c>
      <c r="D18895" s="22">
        <v>13</v>
      </c>
      <c r="E18895" s="21">
        <v>58</v>
      </c>
      <c r="F18895" s="30">
        <v>-0.256032317876816</v>
      </c>
      <c r="G18895" s="29">
        <v>2.4929232421875</v>
      </c>
      <c r="H18895" s="30">
        <v>0.0896109937959247</v>
      </c>
      <c r="I18895" s="29">
        <v>0.241855049887099</v>
      </c>
      <c r="J18895" s="41" t="s">
        <v>521</v>
      </c>
      <c r="K18895" s="44" t="s">
        <v>20345</v>
      </c>
    </row>
    <row r="18896">
      <c r="A18896" s="21">
        <v>18895</v>
      </c>
      <c r="B18896" s="16" t="s">
        <v>48</v>
      </c>
      <c r="C18896" s="21">
        <v>0</v>
      </c>
      <c r="D18896" s="22">
        <v>13</v>
      </c>
      <c r="E18896" s="21">
        <v>58</v>
      </c>
      <c r="F18896" s="30">
        <v>-0.256031334400177</v>
      </c>
      <c r="G18896" s="29">
        <v>2.487415625</v>
      </c>
      <c r="H18896" s="30">
        <v>0.0910333900981479</v>
      </c>
      <c r="I18896" s="29">
        <v>0.245393140674191</v>
      </c>
      <c r="J18896" s="41" t="s">
        <v>523</v>
      </c>
      <c r="K18896" s="44" t="s">
        <v>20346</v>
      </c>
    </row>
    <row r="18897">
      <c r="A18897" s="21">
        <v>18896</v>
      </c>
      <c r="B18897" s="16" t="s">
        <v>48</v>
      </c>
      <c r="C18897" s="21">
        <v>0</v>
      </c>
      <c r="D18897" s="22">
        <v>13</v>
      </c>
      <c r="E18897" s="21">
        <v>58</v>
      </c>
      <c r="F18897" s="30">
        <v>-0.256031841039658</v>
      </c>
      <c r="G18897" s="29">
        <v>2.481286328125</v>
      </c>
      <c r="H18897" s="30">
        <v>0.0924557892150349</v>
      </c>
      <c r="I18897" s="29">
        <v>0.24892252015606</v>
      </c>
      <c r="J18897" s="41" t="s">
        <v>525</v>
      </c>
      <c r="K18897" s="44" t="s">
        <v>20347</v>
      </c>
    </row>
    <row r="18898">
      <c r="A18898" s="21">
        <v>18897</v>
      </c>
      <c r="B18898" s="16" t="s">
        <v>48</v>
      </c>
      <c r="C18898" s="21">
        <v>0</v>
      </c>
      <c r="D18898" s="22">
        <v>13</v>
      </c>
      <c r="E18898" s="21">
        <v>58</v>
      </c>
      <c r="F18898" s="30">
        <v>-0.256031334400177</v>
      </c>
      <c r="G18898" s="29">
        <v>2.4752009765625</v>
      </c>
      <c r="H18898" s="30">
        <v>0.0938781855172581</v>
      </c>
      <c r="I18898" s="29">
        <v>0.252443236872381</v>
      </c>
      <c r="J18898" s="41" t="s">
        <v>527</v>
      </c>
      <c r="K18898" s="44" t="s">
        <v>20348</v>
      </c>
    </row>
    <row r="18899">
      <c r="A18899" s="21">
        <v>18898</v>
      </c>
      <c r="B18899" s="16" t="s">
        <v>48</v>
      </c>
      <c r="C18899" s="21">
        <v>0</v>
      </c>
      <c r="D18899" s="22">
        <v>13</v>
      </c>
      <c r="E18899" s="21">
        <v>58</v>
      </c>
      <c r="F18899" s="30">
        <v>-0.256031006574631</v>
      </c>
      <c r="G18899" s="29">
        <v>2.46767578125</v>
      </c>
      <c r="H18899" s="30">
        <v>0.0953005799982283</v>
      </c>
      <c r="I18899" s="29">
        <v>0.255953245284455</v>
      </c>
      <c r="J18899" s="41" t="s">
        <v>529</v>
      </c>
      <c r="K18899" s="44" t="s">
        <v>20349</v>
      </c>
    </row>
    <row r="18900">
      <c r="A18900" s="21">
        <v>18899</v>
      </c>
      <c r="B18900" s="16" t="s">
        <v>48</v>
      </c>
      <c r="C18900" s="21">
        <v>0</v>
      </c>
      <c r="D18900" s="22">
        <v>13</v>
      </c>
      <c r="E18900" s="21">
        <v>58</v>
      </c>
      <c r="F18900" s="30">
        <v>-0.256033062934875</v>
      </c>
      <c r="G18900" s="29">
        <v>2.461646484375</v>
      </c>
      <c r="H18900" s="30">
        <v>0.096722985903422</v>
      </c>
      <c r="I18900" s="29">
        <v>0.25945470578033</v>
      </c>
      <c r="J18900" s="41" t="s">
        <v>531</v>
      </c>
      <c r="K18900" s="44" t="s">
        <v>20350</v>
      </c>
    </row>
    <row r="18901">
      <c r="A18901" s="21">
        <v>18900</v>
      </c>
      <c r="B18901" s="16" t="s">
        <v>48</v>
      </c>
      <c r="C18901" s="21">
        <v>0</v>
      </c>
      <c r="D18901" s="22">
        <v>13</v>
      </c>
      <c r="E18901" s="21">
        <v>58</v>
      </c>
      <c r="F18901" s="30">
        <v>-0.25603061914444</v>
      </c>
      <c r="G18901" s="29">
        <v>2.4538701171875</v>
      </c>
      <c r="H18901" s="30">
        <v>0.0981453782320023</v>
      </c>
      <c r="I18901" s="29">
        <v>0.262945071810349</v>
      </c>
      <c r="J18901" s="41" t="s">
        <v>533</v>
      </c>
      <c r="K18901" s="44" t="s">
        <v>20351</v>
      </c>
    </row>
    <row r="18902">
      <c r="A18902" s="21">
        <v>18901</v>
      </c>
      <c r="B18902" s="16" t="s">
        <v>48</v>
      </c>
      <c r="C18902" s="21">
        <v>0</v>
      </c>
      <c r="D18902" s="22">
        <v>13</v>
      </c>
      <c r="E18902" s="21">
        <v>58</v>
      </c>
      <c r="F18902" s="30">
        <v>-0.25602999329567</v>
      </c>
      <c r="G18902" s="29">
        <v>2.4477783203125</v>
      </c>
      <c r="H18902" s="30">
        <v>0.0995677670836449</v>
      </c>
      <c r="I18902" s="29">
        <v>0.266426764404454</v>
      </c>
      <c r="J18902" s="41" t="s">
        <v>535</v>
      </c>
      <c r="K18902" s="44" t="s">
        <v>20352</v>
      </c>
    </row>
    <row r="18903">
      <c r="A18903" s="21">
        <v>18902</v>
      </c>
      <c r="B18903" s="16" t="s">
        <v>48</v>
      </c>
      <c r="C18903" s="21">
        <v>0</v>
      </c>
      <c r="D18903" s="22">
        <v>13</v>
      </c>
      <c r="E18903" s="21">
        <v>58</v>
      </c>
      <c r="F18903" s="30">
        <v>-0.256032824516296</v>
      </c>
      <c r="G18903" s="29">
        <v>2.4417279296875</v>
      </c>
      <c r="H18903" s="30">
        <v>0.100990171664291</v>
      </c>
      <c r="I18903" s="29">
        <v>0.269899889396333</v>
      </c>
      <c r="J18903" s="41" t="s">
        <v>537</v>
      </c>
      <c r="K18903" s="44" t="s">
        <v>20353</v>
      </c>
    </row>
    <row r="18904">
      <c r="A18904" s="21">
        <v>18903</v>
      </c>
      <c r="B18904" s="16" t="s">
        <v>48</v>
      </c>
      <c r="C18904" s="21">
        <v>0</v>
      </c>
      <c r="D18904" s="22">
        <v>13</v>
      </c>
      <c r="E18904" s="21">
        <v>58</v>
      </c>
      <c r="F18904" s="30">
        <v>-0.256029427051544</v>
      </c>
      <c r="G18904" s="29">
        <v>2.4352046875</v>
      </c>
      <c r="H18904" s="30">
        <v>0.102412557370133</v>
      </c>
      <c r="I18904" s="29">
        <v>0.273363689734633</v>
      </c>
      <c r="J18904" s="41" t="s">
        <v>539</v>
      </c>
      <c r="K18904" s="44" t="s">
        <v>20354</v>
      </c>
    </row>
    <row r="18905">
      <c r="A18905" s="21">
        <v>18904</v>
      </c>
      <c r="B18905" s="16" t="s">
        <v>48</v>
      </c>
      <c r="C18905" s="21">
        <v>0</v>
      </c>
      <c r="D18905" s="22">
        <v>13</v>
      </c>
      <c r="E18905" s="21">
        <v>58</v>
      </c>
      <c r="F18905" s="30">
        <v>-0.256028771400452</v>
      </c>
      <c r="G18905" s="29">
        <v>2.428378125</v>
      </c>
      <c r="H18905" s="30">
        <v>0.103834939433469</v>
      </c>
      <c r="I18905" s="29">
        <v>0.27681777122263</v>
      </c>
      <c r="J18905" s="41" t="s">
        <v>541</v>
      </c>
      <c r="K18905" s="44" t="s">
        <v>20355</v>
      </c>
    </row>
    <row r="18906">
      <c r="A18906" s="21">
        <v>18905</v>
      </c>
      <c r="B18906" s="16" t="s">
        <v>48</v>
      </c>
      <c r="C18906" s="21">
        <v>0</v>
      </c>
      <c r="D18906" s="22">
        <v>13</v>
      </c>
      <c r="E18906" s="21">
        <v>58</v>
      </c>
      <c r="F18906" s="30">
        <v>-0.25603049993515</v>
      </c>
      <c r="G18906" s="29">
        <v>2.4218923828125</v>
      </c>
      <c r="H18906" s="30">
        <v>0.105257331099775</v>
      </c>
      <c r="I18906" s="29">
        <v>0.280262650764633</v>
      </c>
      <c r="J18906" s="41" t="s">
        <v>543</v>
      </c>
      <c r="K18906" s="44" t="s">
        <v>20356</v>
      </c>
    </row>
    <row r="18907">
      <c r="A18907" s="21">
        <v>18906</v>
      </c>
      <c r="B18907" s="16" t="s">
        <v>48</v>
      </c>
      <c r="C18907" s="21">
        <v>0</v>
      </c>
      <c r="D18907" s="22">
        <v>13</v>
      </c>
      <c r="E18907" s="21">
        <v>58</v>
      </c>
      <c r="F18907" s="30">
        <v>-0.256031841039658</v>
      </c>
      <c r="G18907" s="29">
        <v>2.4152029296875</v>
      </c>
      <c r="H18907" s="30">
        <v>0.106679730216662</v>
      </c>
      <c r="I18907" s="29">
        <v>0.283698033278923</v>
      </c>
      <c r="J18907" s="41" t="s">
        <v>545</v>
      </c>
      <c r="K18907" s="44" t="s">
        <v>20357</v>
      </c>
    </row>
    <row r="18908">
      <c r="A18908" s="21">
        <v>18907</v>
      </c>
      <c r="B18908" s="16" t="s">
        <v>48</v>
      </c>
      <c r="C18908" s="21">
        <v>0</v>
      </c>
      <c r="D18908" s="22">
        <v>13</v>
      </c>
      <c r="E18908" s="21">
        <v>58</v>
      </c>
      <c r="F18908" s="30">
        <v>-0.256031960248947</v>
      </c>
      <c r="G18908" s="29">
        <v>2.4090474609375</v>
      </c>
      <c r="H18908" s="30">
        <v>0.108102129995823</v>
      </c>
      <c r="I18908" s="29">
        <v>0.287124661855349</v>
      </c>
      <c r="J18908" s="41" t="s">
        <v>547</v>
      </c>
      <c r="K18908" s="44" t="s">
        <v>20358</v>
      </c>
    </row>
    <row r="18909">
      <c r="A18909" s="21">
        <v>18908</v>
      </c>
      <c r="B18909" s="16" t="s">
        <v>48</v>
      </c>
      <c r="C18909" s="21">
        <v>0</v>
      </c>
      <c r="D18909" s="22">
        <v>13</v>
      </c>
      <c r="E18909" s="21">
        <v>58</v>
      </c>
      <c r="F18909" s="30">
        <v>-0.256028562784195</v>
      </c>
      <c r="G18909" s="29">
        <v>2.402099609375</v>
      </c>
      <c r="H18909" s="30">
        <v>0.10952451090018</v>
      </c>
      <c r="I18909" s="29">
        <v>0.290541362470086</v>
      </c>
      <c r="J18909" s="41" t="s">
        <v>549</v>
      </c>
      <c r="K18909" s="44" t="s">
        <v>20359</v>
      </c>
    </row>
    <row r="18910">
      <c r="A18910" s="21">
        <v>18909</v>
      </c>
      <c r="B18910" s="16" t="s">
        <v>48</v>
      </c>
      <c r="C18910" s="21">
        <v>0</v>
      </c>
      <c r="D18910" s="22">
        <v>13</v>
      </c>
      <c r="E18910" s="21">
        <v>58</v>
      </c>
      <c r="F18910" s="30">
        <v>-0.256027579307556</v>
      </c>
      <c r="G18910" s="29">
        <v>2.3945798828125</v>
      </c>
      <c r="H18910" s="30">
        <v>0.110946886340777</v>
      </c>
      <c r="I18910" s="29">
        <v>0.293947354085948</v>
      </c>
      <c r="J18910" s="41" t="s">
        <v>551</v>
      </c>
      <c r="K18910" s="44" t="s">
        <v>20360</v>
      </c>
    </row>
    <row r="18911">
      <c r="A18911" s="21">
        <v>18910</v>
      </c>
      <c r="B18911" s="16" t="s">
        <v>48</v>
      </c>
      <c r="C18911" s="21">
        <v>0</v>
      </c>
      <c r="D18911" s="22">
        <v>13</v>
      </c>
      <c r="E18911" s="21">
        <v>58</v>
      </c>
      <c r="F18911" s="30">
        <v>-0.256029784679413</v>
      </c>
      <c r="G18911" s="29">
        <v>2.3863966796875</v>
      </c>
      <c r="H18911" s="30">
        <v>0.11236927403344</v>
      </c>
      <c r="I18911" s="29">
        <v>0.297341735352948</v>
      </c>
      <c r="J18911" s="41" t="s">
        <v>553</v>
      </c>
      <c r="K18911" s="44" t="s">
        <v>20361</v>
      </c>
    </row>
    <row r="18912">
      <c r="A18912" s="21">
        <v>18911</v>
      </c>
      <c r="B18912" s="16" t="s">
        <v>48</v>
      </c>
      <c r="C18912" s="21">
        <v>0</v>
      </c>
      <c r="D18912" s="22">
        <v>13</v>
      </c>
      <c r="E18912" s="21">
        <v>58</v>
      </c>
      <c r="F18912" s="30">
        <v>-0.256029903888702</v>
      </c>
      <c r="G18912" s="29">
        <v>2.378871484375</v>
      </c>
      <c r="H18912" s="30">
        <v>0.113791662388378</v>
      </c>
      <c r="I18912" s="29">
        <v>0.300725414450215</v>
      </c>
      <c r="J18912" s="41" t="s">
        <v>555</v>
      </c>
      <c r="K18912" s="44" t="s">
        <v>20362</v>
      </c>
    </row>
    <row r="18913">
      <c r="A18913" s="21">
        <v>18912</v>
      </c>
      <c r="B18913" s="16" t="s">
        <v>48</v>
      </c>
      <c r="C18913" s="21">
        <v>0</v>
      </c>
      <c r="D18913" s="22">
        <v>13</v>
      </c>
      <c r="E18913" s="21">
        <v>58</v>
      </c>
      <c r="F18913" s="30">
        <v>-0.256032526493073</v>
      </c>
      <c r="G18913" s="29">
        <v>2.37054609375</v>
      </c>
      <c r="H18913" s="30">
        <v>0.115214065313339</v>
      </c>
      <c r="I18913" s="29">
        <v>0.304097286147721</v>
      </c>
      <c r="J18913" s="41" t="s">
        <v>557</v>
      </c>
      <c r="K18913" s="44" t="s">
        <v>20363</v>
      </c>
    </row>
    <row r="18914">
      <c r="A18914" s="21">
        <v>18913</v>
      </c>
      <c r="B18914" s="16" t="s">
        <v>48</v>
      </c>
      <c r="C18914" s="21">
        <v>0</v>
      </c>
      <c r="D18914" s="22">
        <v>13</v>
      </c>
      <c r="E18914" s="21">
        <v>58</v>
      </c>
      <c r="F18914" s="30">
        <v>-0.256031960248947</v>
      </c>
      <c r="G18914" s="29">
        <v>2.362117578125</v>
      </c>
      <c r="H18914" s="30">
        <v>0.1166364650925</v>
      </c>
      <c r="I18914" s="29">
        <v>0.307457161669198</v>
      </c>
      <c r="J18914" s="41" t="s">
        <v>559</v>
      </c>
      <c r="K18914" s="44" t="s">
        <v>20364</v>
      </c>
    </row>
    <row r="18915">
      <c r="A18915" s="21">
        <v>18914</v>
      </c>
      <c r="B18915" s="16" t="s">
        <v>48</v>
      </c>
      <c r="C18915" s="21">
        <v>0</v>
      </c>
      <c r="D18915" s="22">
        <v>13</v>
      </c>
      <c r="E18915" s="21">
        <v>58</v>
      </c>
      <c r="F18915" s="30">
        <v>-0.256031334400177</v>
      </c>
      <c r="G18915" s="29">
        <v>2.35491796875</v>
      </c>
      <c r="H18915" s="30">
        <v>0.118058861394723</v>
      </c>
      <c r="I18915" s="29">
        <v>0.310806788279987</v>
      </c>
      <c r="J18915" s="41" t="s">
        <v>561</v>
      </c>
      <c r="K18915" s="44" t="s">
        <v>20365</v>
      </c>
    </row>
    <row r="18916">
      <c r="A18916" s="21">
        <v>18915</v>
      </c>
      <c r="B18916" s="16" t="s">
        <v>48</v>
      </c>
      <c r="C18916" s="21">
        <v>0</v>
      </c>
      <c r="D18916" s="22">
        <v>13</v>
      </c>
      <c r="E18916" s="21">
        <v>58</v>
      </c>
      <c r="F18916" s="30">
        <v>-0.25602999329567</v>
      </c>
      <c r="G18916" s="29">
        <v>2.3468134765625</v>
      </c>
      <c r="H18916" s="30">
        <v>0.119481250246366</v>
      </c>
      <c r="I18916" s="29">
        <v>0.314144869605935</v>
      </c>
      <c r="J18916" s="41" t="s">
        <v>563</v>
      </c>
      <c r="K18916" s="44" t="s">
        <v>20366</v>
      </c>
    </row>
    <row r="18917">
      <c r="A18917" s="21">
        <v>18916</v>
      </c>
      <c r="B18917" s="16" t="s">
        <v>48</v>
      </c>
      <c r="C18917" s="21">
        <v>0</v>
      </c>
      <c r="D18917" s="22">
        <v>13</v>
      </c>
      <c r="E18917" s="21">
        <v>58</v>
      </c>
      <c r="F18917" s="30">
        <v>-0.256029188632965</v>
      </c>
      <c r="G18917" s="29">
        <v>2.3377251953125</v>
      </c>
      <c r="H18917" s="30">
        <v>0.12090363462766</v>
      </c>
      <c r="I18917" s="29">
        <v>0.317470013411505</v>
      </c>
      <c r="J18917" s="41" t="s">
        <v>565</v>
      </c>
      <c r="K18917" s="44" t="s">
        <v>20367</v>
      </c>
    </row>
    <row r="18918">
      <c r="A18918" s="21">
        <v>18917</v>
      </c>
      <c r="B18918" s="16" t="s">
        <v>48</v>
      </c>
      <c r="C18918" s="21">
        <v>0</v>
      </c>
      <c r="D18918" s="22">
        <v>13</v>
      </c>
      <c r="E18918" s="21">
        <v>58</v>
      </c>
      <c r="F18918" s="30">
        <v>-0.256028562784195</v>
      </c>
      <c r="G18918" s="29">
        <v>2.328510546875</v>
      </c>
      <c r="H18918" s="30">
        <v>0.122326015532017</v>
      </c>
      <c r="I18918" s="29">
        <v>0.320782042348973</v>
      </c>
      <c r="J18918" s="41" t="s">
        <v>567</v>
      </c>
      <c r="K18918" s="44" t="s">
        <v>20368</v>
      </c>
    </row>
    <row r="18919">
      <c r="A18919" s="21">
        <v>18918</v>
      </c>
      <c r="B18919" s="16" t="s">
        <v>48</v>
      </c>
      <c r="C18919" s="21">
        <v>0</v>
      </c>
      <c r="D18919" s="22">
        <v>13</v>
      </c>
      <c r="E18919" s="21">
        <v>58</v>
      </c>
      <c r="F18919" s="30">
        <v>-0.256029427051544</v>
      </c>
      <c r="G18919" s="29">
        <v>2.3198595703125</v>
      </c>
      <c r="H18919" s="30">
        <v>0.123748401237859</v>
      </c>
      <c r="I18919" s="29">
        <v>0.324081777441346</v>
      </c>
      <c r="J18919" s="41" t="s">
        <v>569</v>
      </c>
      <c r="K18919" s="44" t="s">
        <v>20369</v>
      </c>
    </row>
    <row r="18920">
      <c r="A18920" s="21">
        <v>18919</v>
      </c>
      <c r="B18920" s="16" t="s">
        <v>48</v>
      </c>
      <c r="C18920" s="21">
        <v>0</v>
      </c>
      <c r="D18920" s="22">
        <v>13</v>
      </c>
      <c r="E18920" s="21">
        <v>58</v>
      </c>
      <c r="F18920" s="30">
        <v>-0.256028920412064</v>
      </c>
      <c r="G18920" s="29">
        <v>2.3104779296875</v>
      </c>
      <c r="H18920" s="30">
        <v>0.125170784129037</v>
      </c>
      <c r="I18920" s="29">
        <v>0.327368161718978</v>
      </c>
      <c r="J18920" s="41" t="s">
        <v>571</v>
      </c>
      <c r="K18920" s="44" t="s">
        <v>20370</v>
      </c>
    </row>
    <row r="18921">
      <c r="A18921" s="21">
        <v>18920</v>
      </c>
      <c r="B18921" s="16" t="s">
        <v>48</v>
      </c>
      <c r="C18921" s="21">
        <v>0</v>
      </c>
      <c r="D18921" s="22">
        <v>13</v>
      </c>
      <c r="E18921" s="21">
        <v>58</v>
      </c>
      <c r="F18921" s="30">
        <v>-0.256027966737747</v>
      </c>
      <c r="G18921" s="29">
        <v>2.3025</v>
      </c>
      <c r="H18921" s="30">
        <v>0.126593161722024</v>
      </c>
      <c r="I18921" s="29">
        <v>0.330643186126832</v>
      </c>
      <c r="J18921" s="41" t="s">
        <v>573</v>
      </c>
      <c r="K18921" s="44" t="s">
        <v>20371</v>
      </c>
    </row>
    <row r="18922">
      <c r="A18922" s="21">
        <v>18921</v>
      </c>
      <c r="B18922" s="16" t="s">
        <v>48</v>
      </c>
      <c r="C18922" s="21">
        <v>0</v>
      </c>
      <c r="D18922" s="22">
        <v>13</v>
      </c>
      <c r="E18922" s="21">
        <v>58</v>
      </c>
      <c r="F18922" s="30">
        <v>-0.256029784679413</v>
      </c>
      <c r="G18922" s="29">
        <v>2.2922587890625</v>
      </c>
      <c r="H18922" s="30">
        <v>0.128015549414688</v>
      </c>
      <c r="I18922" s="29">
        <v>0.333903666816794</v>
      </c>
      <c r="J18922" s="41" t="s">
        <v>575</v>
      </c>
      <c r="K18922" s="44" t="s">
        <v>20372</v>
      </c>
    </row>
    <row r="18923">
      <c r="A18923" s="21">
        <v>18922</v>
      </c>
      <c r="B18923" s="16" t="s">
        <v>48</v>
      </c>
      <c r="C18923" s="21">
        <v>0</v>
      </c>
      <c r="D18923" s="22">
        <v>13</v>
      </c>
      <c r="E18923" s="21">
        <v>58</v>
      </c>
      <c r="F18923" s="30">
        <v>-0.256031960248947</v>
      </c>
      <c r="G18923" s="29">
        <v>2.283528515625</v>
      </c>
      <c r="H18923" s="30">
        <v>0.129437949193849</v>
      </c>
      <c r="I18923" s="29">
        <v>0.337151757273127</v>
      </c>
      <c r="J18923" s="41" t="s">
        <v>577</v>
      </c>
      <c r="K18923" s="44" t="s">
        <v>20373</v>
      </c>
    </row>
    <row r="18924">
      <c r="A18924" s="21">
        <v>18923</v>
      </c>
      <c r="B18924" s="16" t="s">
        <v>48</v>
      </c>
      <c r="C18924" s="21">
        <v>0</v>
      </c>
      <c r="D18924" s="22">
        <v>13</v>
      </c>
      <c r="E18924" s="21">
        <v>58</v>
      </c>
      <c r="F18924" s="30">
        <v>-0.256030261516571</v>
      </c>
      <c r="G18924" s="29">
        <v>2.274348046875</v>
      </c>
      <c r="H18924" s="30">
        <v>0.130860339535607</v>
      </c>
      <c r="I18924" s="29">
        <v>0.340386767968799</v>
      </c>
      <c r="J18924" s="41" t="s">
        <v>579</v>
      </c>
      <c r="K18924" s="44" t="s">
        <v>20374</v>
      </c>
    </row>
    <row r="18925">
      <c r="A18925" s="21">
        <v>18924</v>
      </c>
      <c r="B18925" s="16" t="s">
        <v>48</v>
      </c>
      <c r="C18925" s="21">
        <v>0</v>
      </c>
      <c r="D18925" s="22">
        <v>13</v>
      </c>
      <c r="E18925" s="21">
        <v>58</v>
      </c>
      <c r="F18925" s="30">
        <v>-0.256030738353729</v>
      </c>
      <c r="G18925" s="29">
        <v>2.265103125</v>
      </c>
      <c r="H18925" s="30">
        <v>0.132282732526461</v>
      </c>
      <c r="I18925" s="29">
        <v>0.343608634777361</v>
      </c>
      <c r="J18925" s="41" t="s">
        <v>581</v>
      </c>
      <c r="K18925" s="44" t="s">
        <v>20375</v>
      </c>
    </row>
    <row r="18926">
      <c r="A18926" s="21">
        <v>18925</v>
      </c>
      <c r="B18926" s="16" t="s">
        <v>48</v>
      </c>
      <c r="C18926" s="21">
        <v>0</v>
      </c>
      <c r="D18926" s="22">
        <v>13</v>
      </c>
      <c r="E18926" s="21">
        <v>58</v>
      </c>
      <c r="F18926" s="30">
        <v>-0.256031483411789</v>
      </c>
      <c r="G18926" s="29">
        <v>2.2560580078125</v>
      </c>
      <c r="H18926" s="30">
        <v>0.133705129656527</v>
      </c>
      <c r="I18926" s="29">
        <v>0.346817645212935</v>
      </c>
      <c r="J18926" s="41" t="s">
        <v>583</v>
      </c>
      <c r="K18926" s="44" t="s">
        <v>20376</v>
      </c>
    </row>
    <row r="18927">
      <c r="A18927" s="21">
        <v>18926</v>
      </c>
      <c r="B18927" s="16" t="s">
        <v>48</v>
      </c>
      <c r="C18927" s="21">
        <v>0</v>
      </c>
      <c r="D18927" s="22">
        <v>13</v>
      </c>
      <c r="E18927" s="21">
        <v>58</v>
      </c>
      <c r="F18927" s="30">
        <v>-0.256031334400177</v>
      </c>
      <c r="G18927" s="29">
        <v>2.247203125</v>
      </c>
      <c r="H18927" s="30">
        <v>0.13512752595875</v>
      </c>
      <c r="I18927" s="29">
        <v>0.350014058628279</v>
      </c>
      <c r="J18927" s="41" t="s">
        <v>585</v>
      </c>
      <c r="K18927" s="44" t="s">
        <v>20377</v>
      </c>
    </row>
    <row r="18928">
      <c r="A18928" s="21">
        <v>18927</v>
      </c>
      <c r="B18928" s="16" t="s">
        <v>48</v>
      </c>
      <c r="C18928" s="21">
        <v>0</v>
      </c>
      <c r="D18928" s="22">
        <v>13</v>
      </c>
      <c r="E18928" s="21">
        <v>58</v>
      </c>
      <c r="F18928" s="30">
        <v>-0.256028652191162</v>
      </c>
      <c r="G18928" s="29">
        <v>2.23802109375</v>
      </c>
      <c r="H18928" s="30">
        <v>0.136549907359812</v>
      </c>
      <c r="I18928" s="29">
        <v>0.353197378207214</v>
      </c>
      <c r="J18928" s="41" t="s">
        <v>587</v>
      </c>
      <c r="K18928" s="44" t="s">
        <v>20378</v>
      </c>
    </row>
    <row r="18929">
      <c r="A18929" s="21">
        <v>18928</v>
      </c>
      <c r="B18929" s="16" t="s">
        <v>48</v>
      </c>
      <c r="C18929" s="21">
        <v>0</v>
      </c>
      <c r="D18929" s="22">
        <v>13</v>
      </c>
      <c r="E18929" s="21">
        <v>58</v>
      </c>
      <c r="F18929" s="30">
        <v>-0.256032705307007</v>
      </c>
      <c r="G18929" s="29">
        <v>2.2287982421875</v>
      </c>
      <c r="H18929" s="30">
        <v>0.137972311278184</v>
      </c>
      <c r="I18929" s="29">
        <v>0.356367629560162</v>
      </c>
      <c r="J18929" s="41" t="s">
        <v>589</v>
      </c>
      <c r="K18929" s="44" t="s">
        <v>20379</v>
      </c>
    </row>
    <row r="18930">
      <c r="A18930" s="21">
        <v>18929</v>
      </c>
      <c r="B18930" s="16" t="s">
        <v>48</v>
      </c>
      <c r="C18930" s="21">
        <v>0</v>
      </c>
      <c r="D18930" s="22">
        <v>13</v>
      </c>
      <c r="E18930" s="21">
        <v>58</v>
      </c>
      <c r="F18930" s="30">
        <v>-0.256029903888702</v>
      </c>
      <c r="G18930" s="29">
        <v>2.21965234375</v>
      </c>
      <c r="H18930" s="30">
        <v>0.139394699633121</v>
      </c>
      <c r="I18930" s="29">
        <v>0.359524837205921</v>
      </c>
      <c r="J18930" s="41" t="s">
        <v>591</v>
      </c>
      <c r="K18930" s="44" t="s">
        <v>20380</v>
      </c>
    </row>
    <row r="18931">
      <c r="A18931" s="21">
        <v>18930</v>
      </c>
      <c r="B18931" s="16" t="s">
        <v>48</v>
      </c>
      <c r="C18931" s="21">
        <v>0</v>
      </c>
      <c r="D18931" s="22">
        <v>13</v>
      </c>
      <c r="E18931" s="21">
        <v>58</v>
      </c>
      <c r="F18931" s="30">
        <v>-0.256029903888702</v>
      </c>
      <c r="G18931" s="29">
        <v>2.2106666015625</v>
      </c>
      <c r="H18931" s="30">
        <v>0.140817087988059</v>
      </c>
      <c r="I18931" s="29">
        <v>0.362669263636633</v>
      </c>
      <c r="J18931" s="41" t="s">
        <v>593</v>
      </c>
      <c r="K18931" s="44" t="s">
        <v>20381</v>
      </c>
    </row>
    <row r="18932">
      <c r="A18932" s="21">
        <v>18931</v>
      </c>
      <c r="B18932" s="16" t="s">
        <v>48</v>
      </c>
      <c r="C18932" s="21">
        <v>0</v>
      </c>
      <c r="D18932" s="22">
        <v>13</v>
      </c>
      <c r="E18932" s="21">
        <v>58</v>
      </c>
      <c r="F18932" s="30">
        <v>-0.256027579307556</v>
      </c>
      <c r="G18932" s="29">
        <v>2.2014892578125</v>
      </c>
      <c r="H18932" s="30">
        <v>0.142239463428656</v>
      </c>
      <c r="I18932" s="29">
        <v>0.365800607889684</v>
      </c>
      <c r="J18932" s="41" t="s">
        <v>595</v>
      </c>
      <c r="K18932" s="44" t="s">
        <v>20382</v>
      </c>
    </row>
    <row r="18933">
      <c r="A18933" s="21">
        <v>18932</v>
      </c>
      <c r="B18933" s="16" t="s">
        <v>48</v>
      </c>
      <c r="C18933" s="21">
        <v>0</v>
      </c>
      <c r="D18933" s="22">
        <v>13</v>
      </c>
      <c r="E18933" s="21">
        <v>58</v>
      </c>
      <c r="F18933" s="30">
        <v>-0.256030738353729</v>
      </c>
      <c r="G18933" s="29">
        <v>2.1932091796875</v>
      </c>
      <c r="H18933" s="30">
        <v>0.14366185641951</v>
      </c>
      <c r="I18933" s="29">
        <v>0.368920213254349</v>
      </c>
      <c r="J18933" s="41" t="s">
        <v>597</v>
      </c>
      <c r="K18933" s="44" t="s">
        <v>20383</v>
      </c>
    </row>
    <row r="18934">
      <c r="A18934" s="21">
        <v>18933</v>
      </c>
      <c r="B18934" s="16" t="s">
        <v>48</v>
      </c>
      <c r="C18934" s="21">
        <v>0</v>
      </c>
      <c r="D18934" s="22">
        <v>13</v>
      </c>
      <c r="E18934" s="21">
        <v>58</v>
      </c>
      <c r="F18934" s="30">
        <v>-0.256031215190887</v>
      </c>
      <c r="G18934" s="29">
        <v>2.1842859375</v>
      </c>
      <c r="H18934" s="30">
        <v>0.14508425205946</v>
      </c>
      <c r="I18934" s="29">
        <v>0.372027132048251</v>
      </c>
      <c r="J18934" s="41" t="s">
        <v>599</v>
      </c>
      <c r="K18934" s="44" t="s">
        <v>20384</v>
      </c>
    </row>
    <row r="18935">
      <c r="A18935" s="21">
        <v>18934</v>
      </c>
      <c r="B18935" s="16" t="s">
        <v>48</v>
      </c>
      <c r="C18935" s="21">
        <v>0</v>
      </c>
      <c r="D18935" s="22">
        <v>13</v>
      </c>
      <c r="E18935" s="21">
        <v>58</v>
      </c>
      <c r="F18935" s="30">
        <v>-0.25602999329567</v>
      </c>
      <c r="G18935" s="29">
        <v>2.17560234375</v>
      </c>
      <c r="H18935" s="30">
        <v>0.146506640911102</v>
      </c>
      <c r="I18935" s="29">
        <v>0.375121684567609</v>
      </c>
      <c r="J18935" s="41" t="s">
        <v>601</v>
      </c>
      <c r="K18935" s="44" t="s">
        <v>20385</v>
      </c>
    </row>
    <row r="18936">
      <c r="A18936" s="21">
        <v>18935</v>
      </c>
      <c r="B18936" s="16" t="s">
        <v>48</v>
      </c>
      <c r="C18936" s="21">
        <v>0</v>
      </c>
      <c r="D18936" s="22">
        <v>13</v>
      </c>
      <c r="E18936" s="21">
        <v>58</v>
      </c>
      <c r="F18936" s="30">
        <v>-0.256031483411789</v>
      </c>
      <c r="G18936" s="29">
        <v>2.1669501953125</v>
      </c>
      <c r="H18936" s="30">
        <v>0.147929038041168</v>
      </c>
      <c r="I18936" s="29">
        <v>0.378203948306416</v>
      </c>
      <c r="J18936" s="41" t="s">
        <v>603</v>
      </c>
      <c r="K18936" s="44" t="s">
        <v>20386</v>
      </c>
    </row>
    <row r="18937">
      <c r="A18937" s="21">
        <v>18936</v>
      </c>
      <c r="B18937" s="16" t="s">
        <v>48</v>
      </c>
      <c r="C18937" s="21">
        <v>0</v>
      </c>
      <c r="D18937" s="22">
        <v>13</v>
      </c>
      <c r="E18937" s="21">
        <v>58</v>
      </c>
      <c r="F18937" s="30">
        <v>-0.256028652191162</v>
      </c>
      <c r="G18937" s="29">
        <v>2.1586603515625</v>
      </c>
      <c r="H18937" s="30">
        <v>0.14935141944223</v>
      </c>
      <c r="I18937" s="29">
        <v>0.381274386641689</v>
      </c>
      <c r="J18937" s="41" t="s">
        <v>605</v>
      </c>
      <c r="K18937" s="44" t="s">
        <v>20387</v>
      </c>
    </row>
    <row r="18938">
      <c r="A18938" s="21">
        <v>18937</v>
      </c>
      <c r="B18938" s="16" t="s">
        <v>48</v>
      </c>
      <c r="C18938" s="21">
        <v>0</v>
      </c>
      <c r="D18938" s="22">
        <v>13</v>
      </c>
      <c r="E18938" s="21">
        <v>58</v>
      </c>
      <c r="F18938" s="30">
        <v>-0.256030887365341</v>
      </c>
      <c r="G18938" s="29">
        <v>2.1506564453125</v>
      </c>
      <c r="H18938" s="30">
        <v>0.150773813260926</v>
      </c>
      <c r="I18938" s="29">
        <v>0.384333467075641</v>
      </c>
      <c r="J18938" s="41" t="s">
        <v>607</v>
      </c>
      <c r="K18938" s="44" t="s">
        <v>20388</v>
      </c>
    </row>
    <row r="18939">
      <c r="A18939" s="21">
        <v>18938</v>
      </c>
      <c r="B18939" s="16" t="s">
        <v>48</v>
      </c>
      <c r="C18939" s="21">
        <v>0</v>
      </c>
      <c r="D18939" s="22">
        <v>13</v>
      </c>
      <c r="E18939" s="21">
        <v>58</v>
      </c>
      <c r="F18939" s="30">
        <v>-0.256028085947037</v>
      </c>
      <c r="G18939" s="29">
        <v>2.1428330078125</v>
      </c>
      <c r="H18939" s="30">
        <v>0.152196191516187</v>
      </c>
      <c r="I18939" s="29">
        <v>0.387381386150609</v>
      </c>
      <c r="J18939" s="41" t="s">
        <v>609</v>
      </c>
      <c r="K18939" s="44" t="s">
        <v>20389</v>
      </c>
    </row>
    <row r="18940">
      <c r="A18940" s="21">
        <v>18939</v>
      </c>
      <c r="B18940" s="16" t="s">
        <v>48</v>
      </c>
      <c r="C18940" s="21">
        <v>0</v>
      </c>
      <c r="D18940" s="22">
        <v>13</v>
      </c>
      <c r="E18940" s="21">
        <v>58</v>
      </c>
      <c r="F18940" s="30">
        <v>-0.256030380725861</v>
      </c>
      <c r="G18940" s="29">
        <v>2.135230078125</v>
      </c>
      <c r="H18940" s="30">
        <v>0.15361858252022</v>
      </c>
      <c r="I18940" s="29">
        <v>0.390418518205274</v>
      </c>
      <c r="J18940" s="41" t="s">
        <v>611</v>
      </c>
      <c r="K18940" s="44" t="s">
        <v>20390</v>
      </c>
    </row>
    <row r="18941">
      <c r="A18941" s="21">
        <v>18940</v>
      </c>
      <c r="B18941" s="16" t="s">
        <v>48</v>
      </c>
      <c r="C18941" s="21">
        <v>0</v>
      </c>
      <c r="D18941" s="22">
        <v>13</v>
      </c>
      <c r="E18941" s="21">
        <v>58</v>
      </c>
      <c r="F18941" s="30">
        <v>-0.25602713227272</v>
      </c>
      <c r="G18941" s="29">
        <v>2.126925</v>
      </c>
      <c r="H18941" s="30">
        <v>0.155040955477291</v>
      </c>
      <c r="I18941" s="29">
        <v>0.393443798806992</v>
      </c>
      <c r="J18941" s="41" t="s">
        <v>613</v>
      </c>
      <c r="K18941" s="44" t="s">
        <v>20391</v>
      </c>
    </row>
    <row r="18942">
      <c r="A18942" s="21">
        <v>18941</v>
      </c>
      <c r="B18942" s="16" t="s">
        <v>48</v>
      </c>
      <c r="C18942" s="21">
        <v>0</v>
      </c>
      <c r="D18942" s="22">
        <v>13</v>
      </c>
      <c r="E18942" s="21">
        <v>58</v>
      </c>
      <c r="F18942" s="30">
        <v>-0.25603049993515</v>
      </c>
      <c r="G18942" s="29">
        <v>2.119905859375</v>
      </c>
      <c r="H18942" s="30">
        <v>0.156463347143597</v>
      </c>
      <c r="I18942" s="29">
        <v>0.396459135234721</v>
      </c>
      <c r="J18942" s="41" t="s">
        <v>615</v>
      </c>
      <c r="K18942" s="44" t="s">
        <v>20392</v>
      </c>
    </row>
    <row r="18943">
      <c r="A18943" s="21">
        <v>18942</v>
      </c>
      <c r="B18943" s="16" t="s">
        <v>48</v>
      </c>
      <c r="C18943" s="21">
        <v>0</v>
      </c>
      <c r="D18943" s="22">
        <v>13</v>
      </c>
      <c r="E18943" s="21">
        <v>58</v>
      </c>
      <c r="F18943" s="30">
        <v>-0.256028324365616</v>
      </c>
      <c r="G18943" s="29">
        <v>2.112627734375</v>
      </c>
      <c r="H18943" s="30">
        <v>0.157885726723406</v>
      </c>
      <c r="I18943" s="29">
        <v>0.399464093783834</v>
      </c>
      <c r="J18943" s="41" t="s">
        <v>617</v>
      </c>
      <c r="K18943" s="44" t="s">
        <v>20393</v>
      </c>
    </row>
    <row r="18944">
      <c r="A18944" s="21">
        <v>18943</v>
      </c>
      <c r="B18944" s="16" t="s">
        <v>48</v>
      </c>
      <c r="C18944" s="21">
        <v>0</v>
      </c>
      <c r="D18944" s="22">
        <v>13</v>
      </c>
      <c r="E18944" s="21">
        <v>58</v>
      </c>
      <c r="F18944" s="30">
        <v>-0.256032317876816</v>
      </c>
      <c r="G18944" s="29">
        <v>2.1014943359375</v>
      </c>
      <c r="H18944" s="30">
        <v>0.159308128489388</v>
      </c>
      <c r="I18944" s="29">
        <v>0.402453263038473</v>
      </c>
      <c r="J18944" s="41" t="s">
        <v>619</v>
      </c>
      <c r="K18944" s="44" t="s">
        <v>20394</v>
      </c>
    </row>
    <row r="18945">
      <c r="A18945" s="21">
        <v>18944</v>
      </c>
      <c r="B18945" s="16" t="s">
        <v>48</v>
      </c>
      <c r="C18945" s="21">
        <v>0</v>
      </c>
      <c r="D18945" s="22">
        <v>13</v>
      </c>
      <c r="E18945" s="21">
        <v>58</v>
      </c>
      <c r="F18945" s="30">
        <v>-0.256029427051544</v>
      </c>
      <c r="G18945" s="29">
        <v>2.0934029296875</v>
      </c>
      <c r="H18945" s="30">
        <v>0.16073051419523</v>
      </c>
      <c r="I18945" s="29">
        <v>0.405430889442228</v>
      </c>
      <c r="J18945" s="41" t="s">
        <v>621</v>
      </c>
      <c r="K18945" s="44" t="s">
        <v>20395</v>
      </c>
    </row>
    <row r="18946">
      <c r="A18946" s="21">
        <v>18945</v>
      </c>
      <c r="B18946" s="16" t="s">
        <v>48</v>
      </c>
      <c r="C18946" s="21">
        <v>0</v>
      </c>
      <c r="D18946" s="22">
        <v>13</v>
      </c>
      <c r="E18946" s="21">
        <v>58</v>
      </c>
      <c r="F18946" s="30">
        <v>-0.256031215190887</v>
      </c>
      <c r="G18946" s="29">
        <v>2.08670859375</v>
      </c>
      <c r="H18946" s="30">
        <v>0.16215290983518</v>
      </c>
      <c r="I18946" s="29">
        <v>0.408399014647823</v>
      </c>
      <c r="J18946" s="41" t="s">
        <v>623</v>
      </c>
      <c r="K18946" s="44" t="s">
        <v>20396</v>
      </c>
    </row>
    <row r="18947">
      <c r="A18947" s="21">
        <v>18946</v>
      </c>
      <c r="B18947" s="16" t="s">
        <v>48</v>
      </c>
      <c r="C18947" s="21">
        <v>0</v>
      </c>
      <c r="D18947" s="22">
        <v>13</v>
      </c>
      <c r="E18947" s="21">
        <v>58</v>
      </c>
      <c r="F18947" s="30">
        <v>-0.256028085947037</v>
      </c>
      <c r="G18947" s="29">
        <v>2.0800392578125</v>
      </c>
      <c r="H18947" s="30">
        <v>0.163575288090441</v>
      </c>
      <c r="I18947" s="29">
        <v>0.411357617258226</v>
      </c>
      <c r="J18947" s="41" t="s">
        <v>625</v>
      </c>
      <c r="K18947" s="44" t="s">
        <v>20397</v>
      </c>
    </row>
    <row r="18948">
      <c r="A18948" s="21">
        <v>18947</v>
      </c>
      <c r="B18948" s="16" t="s">
        <v>48</v>
      </c>
      <c r="C18948" s="21">
        <v>0</v>
      </c>
      <c r="D18948" s="22">
        <v>13</v>
      </c>
      <c r="E18948" s="21">
        <v>58</v>
      </c>
      <c r="F18948" s="30">
        <v>-0.256028771400452</v>
      </c>
      <c r="G18948" s="29">
        <v>2.07183125</v>
      </c>
      <c r="H18948" s="30">
        <v>0.164997670153777</v>
      </c>
      <c r="I18948" s="29">
        <v>0.414304552866484</v>
      </c>
      <c r="J18948" s="41" t="s">
        <v>627</v>
      </c>
      <c r="K18948" s="44" t="s">
        <v>20398</v>
      </c>
    </row>
    <row r="18949">
      <c r="A18949" s="21">
        <v>18948</v>
      </c>
      <c r="B18949" s="16" t="s">
        <v>48</v>
      </c>
      <c r="C18949" s="21">
        <v>0</v>
      </c>
      <c r="D18949" s="22">
        <v>13</v>
      </c>
      <c r="E18949" s="21">
        <v>58</v>
      </c>
      <c r="F18949" s="30">
        <v>-0.256028205156326</v>
      </c>
      <c r="G18949" s="29">
        <v>2.0643087890625</v>
      </c>
      <c r="H18949" s="30">
        <v>0.166420049071312</v>
      </c>
      <c r="I18949" s="29">
        <v>0.417240782167329</v>
      </c>
      <c r="J18949" s="41" t="s">
        <v>629</v>
      </c>
      <c r="K18949" s="44" t="s">
        <v>20399</v>
      </c>
    </row>
    <row r="18950">
      <c r="A18950" s="21">
        <v>18949</v>
      </c>
      <c r="B18950" s="16" t="s">
        <v>48</v>
      </c>
      <c r="C18950" s="21">
        <v>0</v>
      </c>
      <c r="D18950" s="22">
        <v>13</v>
      </c>
      <c r="E18950" s="21">
        <v>58</v>
      </c>
      <c r="F18950" s="30">
        <v>-0.256028443574905</v>
      </c>
      <c r="G18950" s="29">
        <v>2.05734609375</v>
      </c>
      <c r="H18950" s="30">
        <v>0.167842429313395</v>
      </c>
      <c r="I18950" s="29">
        <v>0.420167110602205</v>
      </c>
      <c r="J18950" s="41" t="s">
        <v>631</v>
      </c>
      <c r="K18950" s="44" t="s">
        <v>20400</v>
      </c>
    </row>
    <row r="18951">
      <c r="A18951" s="21">
        <v>18950</v>
      </c>
      <c r="B18951" s="16" t="s">
        <v>48</v>
      </c>
      <c r="C18951" s="21">
        <v>0</v>
      </c>
      <c r="D18951" s="22">
        <v>13</v>
      </c>
      <c r="E18951" s="21">
        <v>58</v>
      </c>
      <c r="F18951" s="30">
        <v>-0.25602662563324</v>
      </c>
      <c r="G18951" s="29">
        <v>2.050083203125</v>
      </c>
      <c r="H18951" s="30">
        <v>0.169264799455802</v>
      </c>
      <c r="I18951" s="29">
        <v>0.42308308773978</v>
      </c>
      <c r="J18951" s="41" t="s">
        <v>633</v>
      </c>
      <c r="K18951" s="44" t="s">
        <v>20401</v>
      </c>
    </row>
    <row r="18952">
      <c r="A18952" s="21">
        <v>18951</v>
      </c>
      <c r="B18952" s="16" t="s">
        <v>48</v>
      </c>
      <c r="C18952" s="21">
        <v>0</v>
      </c>
      <c r="D18952" s="22">
        <v>13</v>
      </c>
      <c r="E18952" s="21">
        <v>58</v>
      </c>
      <c r="F18952" s="30">
        <v>-0.256029546260834</v>
      </c>
      <c r="G18952" s="29">
        <v>2.0427970703125</v>
      </c>
      <c r="H18952" s="30">
        <v>0.170687185823917</v>
      </c>
      <c r="I18952" s="29">
        <v>0.42598873444542</v>
      </c>
      <c r="J18952" s="41" t="s">
        <v>635</v>
      </c>
      <c r="K18952" s="44" t="s">
        <v>20402</v>
      </c>
    </row>
    <row r="18953">
      <c r="A18953" s="21">
        <v>18952</v>
      </c>
      <c r="B18953" s="16" t="s">
        <v>48</v>
      </c>
      <c r="C18953" s="21">
        <v>0</v>
      </c>
      <c r="D18953" s="22">
        <v>13</v>
      </c>
      <c r="E18953" s="21">
        <v>58</v>
      </c>
      <c r="F18953" s="30">
        <v>-0.256029546260834</v>
      </c>
      <c r="G18953" s="29">
        <v>2.036672265625</v>
      </c>
      <c r="H18953" s="30">
        <v>0.172109572192033</v>
      </c>
      <c r="I18953" s="29">
        <v>0.428885669312364</v>
      </c>
      <c r="J18953" s="41" t="s">
        <v>637</v>
      </c>
      <c r="K18953" s="44" t="s">
        <v>20403</v>
      </c>
    </row>
    <row r="18954">
      <c r="A18954" s="21">
        <v>18953</v>
      </c>
      <c r="B18954" s="16" t="s">
        <v>48</v>
      </c>
      <c r="C18954" s="21">
        <v>0</v>
      </c>
      <c r="D18954" s="22">
        <v>13</v>
      </c>
      <c r="E18954" s="21">
        <v>58</v>
      </c>
      <c r="F18954" s="30">
        <v>-0.256030887365341</v>
      </c>
      <c r="G18954" s="29">
        <v>2.0308169921875</v>
      </c>
      <c r="H18954" s="30">
        <v>0.173531966010729</v>
      </c>
      <c r="I18954" s="29">
        <v>0.431774290848955</v>
      </c>
      <c r="J18954" s="41" t="s">
        <v>639</v>
      </c>
      <c r="K18954" s="44" t="s">
        <v>20404</v>
      </c>
    </row>
    <row r="18955">
      <c r="A18955" s="21">
        <v>18954</v>
      </c>
      <c r="B18955" s="16" t="s">
        <v>48</v>
      </c>
      <c r="C18955" s="21">
        <v>0</v>
      </c>
      <c r="D18955" s="22">
        <v>13</v>
      </c>
      <c r="E18955" s="21">
        <v>58</v>
      </c>
      <c r="F18955" s="30">
        <v>-0.256031334400177</v>
      </c>
      <c r="G18955" s="29">
        <v>2.024726953125</v>
      </c>
      <c r="H18955" s="30">
        <v>0.174954362312953</v>
      </c>
      <c r="I18955" s="29">
        <v>0.434654254980092</v>
      </c>
      <c r="J18955" s="41" t="s">
        <v>641</v>
      </c>
      <c r="K18955" s="44" t="s">
        <v>20405</v>
      </c>
    </row>
    <row r="18956">
      <c r="A18956" s="21">
        <v>18955</v>
      </c>
      <c r="B18956" s="16" t="s">
        <v>48</v>
      </c>
      <c r="C18956" s="21">
        <v>0</v>
      </c>
      <c r="D18956" s="22">
        <v>13</v>
      </c>
      <c r="E18956" s="21">
        <v>58</v>
      </c>
      <c r="F18956" s="30">
        <v>-0.256029307842255</v>
      </c>
      <c r="G18956" s="29">
        <v>2.0194892578125</v>
      </c>
      <c r="H18956" s="30">
        <v>0.176376747356521</v>
      </c>
      <c r="I18956" s="29">
        <v>0.437526746296051</v>
      </c>
      <c r="J18956" s="41" t="s">
        <v>643</v>
      </c>
      <c r="K18956" s="44" t="s">
        <v>20406</v>
      </c>
    </row>
    <row r="18957">
      <c r="A18957" s="21">
        <v>18956</v>
      </c>
      <c r="B18957" s="16" t="s">
        <v>48</v>
      </c>
      <c r="C18957" s="21">
        <v>0</v>
      </c>
      <c r="D18957" s="22">
        <v>13</v>
      </c>
      <c r="E18957" s="21">
        <v>58</v>
      </c>
      <c r="F18957" s="30">
        <v>-0.256029784679413</v>
      </c>
      <c r="G18957" s="29">
        <v>2.012303515625</v>
      </c>
      <c r="H18957" s="30">
        <v>0.177799135049184</v>
      </c>
      <c r="I18957" s="29">
        <v>0.440389022050579</v>
      </c>
      <c r="J18957" s="41" t="s">
        <v>645</v>
      </c>
      <c r="K18957" s="44" t="s">
        <v>20407</v>
      </c>
    </row>
    <row r="18958">
      <c r="A18958" s="21">
        <v>18957</v>
      </c>
      <c r="B18958" s="16" t="s">
        <v>48</v>
      </c>
      <c r="C18958" s="21">
        <v>0</v>
      </c>
      <c r="D18958" s="22">
        <v>13</v>
      </c>
      <c r="E18958" s="21">
        <v>58</v>
      </c>
      <c r="F18958" s="30">
        <v>-0.25603049993515</v>
      </c>
      <c r="G18958" s="29">
        <v>2.00642109375</v>
      </c>
      <c r="H18958" s="30">
        <v>0.179221526715491</v>
      </c>
      <c r="I18958" s="29">
        <v>0.44324293869343</v>
      </c>
      <c r="J18958" s="41" t="s">
        <v>647</v>
      </c>
      <c r="K18958" s="44" t="s">
        <v>20408</v>
      </c>
    </row>
    <row r="18959">
      <c r="A18959" s="21">
        <v>18958</v>
      </c>
      <c r="B18959" s="16" t="s">
        <v>48</v>
      </c>
      <c r="C18959" s="21">
        <v>0</v>
      </c>
      <c r="D18959" s="22">
        <v>13</v>
      </c>
      <c r="E18959" s="21">
        <v>58</v>
      </c>
      <c r="F18959" s="30">
        <v>-0.256030887365341</v>
      </c>
      <c r="G18959" s="29">
        <v>2.0008728515625</v>
      </c>
      <c r="H18959" s="30">
        <v>0.180643920534187</v>
      </c>
      <c r="I18959" s="29">
        <v>0.44608896786949</v>
      </c>
      <c r="J18959" s="41" t="s">
        <v>649</v>
      </c>
      <c r="K18959" s="44" t="s">
        <v>20409</v>
      </c>
    </row>
    <row r="18960">
      <c r="A18960" s="21">
        <v>18959</v>
      </c>
      <c r="B18960" s="16" t="s">
        <v>48</v>
      </c>
      <c r="C18960" s="21">
        <v>0</v>
      </c>
      <c r="D18960" s="22">
        <v>13</v>
      </c>
      <c r="E18960" s="21">
        <v>58</v>
      </c>
      <c r="F18960" s="30">
        <v>-0.25602999329567</v>
      </c>
      <c r="G18960" s="29">
        <v>1.99418203125</v>
      </c>
      <c r="H18960" s="30">
        <v>0.182066309385829</v>
      </c>
      <c r="I18960" s="29">
        <v>0.448925470158886</v>
      </c>
      <c r="J18960" s="41" t="s">
        <v>651</v>
      </c>
      <c r="K18960" s="44" t="s">
        <v>20410</v>
      </c>
    </row>
    <row r="18961">
      <c r="A18961" s="21">
        <v>18960</v>
      </c>
      <c r="B18961" s="16" t="s">
        <v>48</v>
      </c>
      <c r="C18961" s="21">
        <v>0</v>
      </c>
      <c r="D18961" s="22">
        <v>13</v>
      </c>
      <c r="E18961" s="21">
        <v>58</v>
      </c>
      <c r="F18961" s="30">
        <v>-0.256029665470123</v>
      </c>
      <c r="G18961" s="29">
        <v>1.9892888671875</v>
      </c>
      <c r="H18961" s="30">
        <v>0.183488696416219</v>
      </c>
      <c r="I18961" s="29">
        <v>0.451755008843272</v>
      </c>
      <c r="J18961" s="41" t="s">
        <v>653</v>
      </c>
      <c r="K18961" s="44" t="s">
        <v>20411</v>
      </c>
    </row>
    <row r="18962">
      <c r="A18962" s="21">
        <v>18961</v>
      </c>
      <c r="B18962" s="16" t="s">
        <v>48</v>
      </c>
      <c r="C18962" s="21">
        <v>0</v>
      </c>
      <c r="D18962" s="22">
        <v>13</v>
      </c>
      <c r="E18962" s="21">
        <v>58</v>
      </c>
      <c r="F18962" s="30">
        <v>-0.25603061914444</v>
      </c>
      <c r="G18962" s="29">
        <v>1.9845375</v>
      </c>
      <c r="H18962" s="30">
        <v>0.184911088744799</v>
      </c>
      <c r="I18962" s="29">
        <v>0.454577799759052</v>
      </c>
      <c r="J18962" s="41" t="s">
        <v>655</v>
      </c>
      <c r="K18962" s="44" t="s">
        <v>20412</v>
      </c>
    </row>
    <row r="18963">
      <c r="A18963" s="21">
        <v>18962</v>
      </c>
      <c r="B18963" s="16" t="s">
        <v>48</v>
      </c>
      <c r="C18963" s="21">
        <v>0</v>
      </c>
      <c r="D18963" s="22">
        <v>13</v>
      </c>
      <c r="E18963" s="21">
        <v>58</v>
      </c>
      <c r="F18963" s="30">
        <v>-0.256033062934875</v>
      </c>
      <c r="G18963" s="29">
        <v>1.979144140625</v>
      </c>
      <c r="H18963" s="30">
        <v>0.186333494649993</v>
      </c>
      <c r="I18963" s="29">
        <v>0.457392946071906</v>
      </c>
      <c r="J18963" s="41" t="s">
        <v>657</v>
      </c>
      <c r="K18963" s="44" t="s">
        <v>20413</v>
      </c>
    </row>
    <row r="18964">
      <c r="A18964" s="21">
        <v>18963</v>
      </c>
      <c r="B18964" s="16" t="s">
        <v>48</v>
      </c>
      <c r="C18964" s="21">
        <v>0</v>
      </c>
      <c r="D18964" s="22">
        <v>13</v>
      </c>
      <c r="E18964" s="21">
        <v>58</v>
      </c>
      <c r="F18964" s="30">
        <v>-0.256028562784195</v>
      </c>
      <c r="G18964" s="29">
        <v>1.973201953125</v>
      </c>
      <c r="H18964" s="30">
        <v>0.18775587555435</v>
      </c>
      <c r="I18964" s="29">
        <v>0.460199590850471</v>
      </c>
      <c r="J18964" s="41" t="s">
        <v>659</v>
      </c>
      <c r="K18964" s="44" t="s">
        <v>20414</v>
      </c>
    </row>
    <row r="18965">
      <c r="A18965" s="21">
        <v>18964</v>
      </c>
      <c r="B18965" s="16" t="s">
        <v>48</v>
      </c>
      <c r="C18965" s="21">
        <v>0</v>
      </c>
      <c r="D18965" s="22">
        <v>13</v>
      </c>
      <c r="E18965" s="21">
        <v>58</v>
      </c>
      <c r="F18965" s="30">
        <v>-0.256027460098267</v>
      </c>
      <c r="G18965" s="29">
        <v>1.9671916015625</v>
      </c>
      <c r="H18965" s="30">
        <v>0.189178250332673</v>
      </c>
      <c r="I18965" s="29">
        <v>0.462997674568663</v>
      </c>
      <c r="J18965" s="41" t="s">
        <v>661</v>
      </c>
      <c r="K18965" s="44" t="s">
        <v>20415</v>
      </c>
    </row>
    <row r="18966">
      <c r="A18966" s="21">
        <v>18965</v>
      </c>
      <c r="B18966" s="16" t="s">
        <v>48</v>
      </c>
      <c r="C18966" s="21">
        <v>0</v>
      </c>
      <c r="D18966" s="22">
        <v>13</v>
      </c>
      <c r="E18966" s="21">
        <v>58</v>
      </c>
      <c r="F18966" s="30">
        <v>-0.256029427051544</v>
      </c>
      <c r="G18966" s="29">
        <v>1.960790234375</v>
      </c>
      <c r="H18966" s="30">
        <v>0.190600636038515</v>
      </c>
      <c r="I18966" s="29">
        <v>0.465786674570193</v>
      </c>
      <c r="J18966" s="41" t="s">
        <v>663</v>
      </c>
      <c r="K18966" s="44" t="s">
        <v>20416</v>
      </c>
    </row>
    <row r="18967">
      <c r="A18967" s="21">
        <v>18966</v>
      </c>
      <c r="B18967" s="16" t="s">
        <v>48</v>
      </c>
      <c r="C18967" s="21">
        <v>0</v>
      </c>
      <c r="D18967" s="22">
        <v>13</v>
      </c>
      <c r="E18967" s="21">
        <v>58</v>
      </c>
      <c r="F18967" s="30">
        <v>-0.256031483411789</v>
      </c>
      <c r="G18967" s="29">
        <v>1.956476953125</v>
      </c>
      <c r="H18967" s="30">
        <v>0.192023033168581</v>
      </c>
      <c r="I18967" s="29">
        <v>0.468569561773357</v>
      </c>
      <c r="J18967" s="41" t="s">
        <v>665</v>
      </c>
      <c r="K18967" s="44" t="s">
        <v>20417</v>
      </c>
    </row>
    <row r="18968">
      <c r="A18968" s="21">
        <v>18967</v>
      </c>
      <c r="B18968" s="16" t="s">
        <v>48</v>
      </c>
      <c r="C18968" s="21">
        <v>0</v>
      </c>
      <c r="D18968" s="22">
        <v>13</v>
      </c>
      <c r="E18968" s="21">
        <v>58</v>
      </c>
      <c r="F18968" s="30">
        <v>-0.256029903888702</v>
      </c>
      <c r="G18968" s="29">
        <v>1.9518376953125</v>
      </c>
      <c r="H18968" s="30">
        <v>0.193445421523518</v>
      </c>
      <c r="I18968" s="29">
        <v>0.471345832981897</v>
      </c>
      <c r="J18968" s="41" t="s">
        <v>667</v>
      </c>
      <c r="K18968" s="44" t="s">
        <v>20418</v>
      </c>
    </row>
    <row r="18969">
      <c r="A18969" s="21">
        <v>18968</v>
      </c>
      <c r="B18969" s="16" t="s">
        <v>48</v>
      </c>
      <c r="C18969" s="21">
        <v>0</v>
      </c>
      <c r="D18969" s="22">
        <v>13</v>
      </c>
      <c r="E18969" s="21">
        <v>58</v>
      </c>
      <c r="F18969" s="30">
        <v>-0.256030738353729</v>
      </c>
      <c r="G18969" s="29">
        <v>1.947995703125</v>
      </c>
      <c r="H18969" s="30">
        <v>0.194867814514372</v>
      </c>
      <c r="I18969" s="29">
        <v>0.474116648416236</v>
      </c>
      <c r="J18969" s="41" t="s">
        <v>669</v>
      </c>
      <c r="K18969" s="44" t="s">
        <v>20419</v>
      </c>
    </row>
    <row r="18970">
      <c r="A18970" s="21">
        <v>18969</v>
      </c>
      <c r="B18970" s="16" t="s">
        <v>48</v>
      </c>
      <c r="C18970" s="21">
        <v>0</v>
      </c>
      <c r="D18970" s="22">
        <v>13</v>
      </c>
      <c r="E18970" s="21">
        <v>58</v>
      </c>
      <c r="F18970" s="30">
        <v>-0.256027460098267</v>
      </c>
      <c r="G18970" s="29">
        <v>1.9424662109375</v>
      </c>
      <c r="H18970" s="30">
        <v>0.196290189292696</v>
      </c>
      <c r="I18970" s="29">
        <v>0.476879563362419</v>
      </c>
      <c r="J18970" s="41" t="s">
        <v>671</v>
      </c>
      <c r="K18970" s="44" t="s">
        <v>20420</v>
      </c>
    </row>
    <row r="18971">
      <c r="A18971" s="21">
        <v>18970</v>
      </c>
      <c r="B18971" s="16" t="s">
        <v>48</v>
      </c>
      <c r="C18971" s="21">
        <v>0</v>
      </c>
      <c r="D18971" s="22">
        <v>13</v>
      </c>
      <c r="E18971" s="21">
        <v>58</v>
      </c>
      <c r="F18971" s="30">
        <v>-0.256028562784195</v>
      </c>
      <c r="G18971" s="29">
        <v>1.9386025390625</v>
      </c>
      <c r="H18971" s="30">
        <v>0.197712570197052</v>
      </c>
      <c r="I18971" s="29">
        <v>0.479636994595119</v>
      </c>
      <c r="J18971" s="41" t="s">
        <v>673</v>
      </c>
      <c r="K18971" s="44" t="s">
        <v>20421</v>
      </c>
    </row>
    <row r="18972">
      <c r="A18972" s="21">
        <v>18971</v>
      </c>
      <c r="B18972" s="16" t="s">
        <v>48</v>
      </c>
      <c r="C18972" s="21">
        <v>0</v>
      </c>
      <c r="D18972" s="22">
        <v>13</v>
      </c>
      <c r="E18972" s="21">
        <v>58</v>
      </c>
      <c r="F18972" s="30">
        <v>-0.256028562784195</v>
      </c>
      <c r="G18972" s="29">
        <v>1.93092890625</v>
      </c>
      <c r="H18972" s="30">
        <v>0.199134951101409</v>
      </c>
      <c r="I18972" s="29">
        <v>0.482383510999039</v>
      </c>
      <c r="J18972" s="41" t="s">
        <v>675</v>
      </c>
      <c r="K18972" s="44" t="s">
        <v>20422</v>
      </c>
    </row>
    <row r="18973">
      <c r="A18973" s="21">
        <v>18972</v>
      </c>
      <c r="B18973" s="16" t="s">
        <v>48</v>
      </c>
      <c r="C18973" s="21">
        <v>0</v>
      </c>
      <c r="D18973" s="22">
        <v>13</v>
      </c>
      <c r="E18973" s="21">
        <v>58</v>
      </c>
      <c r="F18973" s="30">
        <v>-0.256029665470123</v>
      </c>
      <c r="G18973" s="29">
        <v>1.9257197265625</v>
      </c>
      <c r="H18973" s="30">
        <v>0.200557338131799</v>
      </c>
      <c r="I18973" s="29">
        <v>0.485122629762267</v>
      </c>
      <c r="J18973" s="41" t="s">
        <v>677</v>
      </c>
      <c r="K18973" s="44" t="s">
        <v>20423</v>
      </c>
    </row>
    <row r="18974">
      <c r="A18974" s="21">
        <v>18973</v>
      </c>
      <c r="B18974" s="16" t="s">
        <v>48</v>
      </c>
      <c r="C18974" s="21">
        <v>0</v>
      </c>
      <c r="D18974" s="22">
        <v>13</v>
      </c>
      <c r="E18974" s="21">
        <v>58</v>
      </c>
      <c r="F18974" s="30">
        <v>-0.256029307842255</v>
      </c>
      <c r="G18974" s="29">
        <v>1.9214146484375</v>
      </c>
      <c r="H18974" s="30">
        <v>0.201979723175367</v>
      </c>
      <c r="I18974" s="29">
        <v>0.487855621220697</v>
      </c>
      <c r="J18974" s="41" t="s">
        <v>679</v>
      </c>
      <c r="K18974" s="44" t="s">
        <v>20424</v>
      </c>
    </row>
    <row r="18975">
      <c r="A18975" s="21">
        <v>18974</v>
      </c>
      <c r="B18975" s="16" t="s">
        <v>48</v>
      </c>
      <c r="C18975" s="21">
        <v>0</v>
      </c>
      <c r="D18975" s="22">
        <v>13</v>
      </c>
      <c r="E18975" s="21">
        <v>58</v>
      </c>
      <c r="F18975" s="30">
        <v>-0.256030738353729</v>
      </c>
      <c r="G18975" s="29">
        <v>1.918076953125</v>
      </c>
      <c r="H18975" s="30">
        <v>0.203402116166221</v>
      </c>
      <c r="I18975" s="29">
        <v>0.490583880434741</v>
      </c>
      <c r="J18975" s="41" t="s">
        <v>681</v>
      </c>
      <c r="K18975" s="44" t="s">
        <v>20425</v>
      </c>
    </row>
    <row r="18976">
      <c r="A18976" s="21">
        <v>18975</v>
      </c>
      <c r="B18976" s="16" t="s">
        <v>48</v>
      </c>
      <c r="C18976" s="21">
        <v>0</v>
      </c>
      <c r="D18976" s="22">
        <v>13</v>
      </c>
      <c r="E18976" s="21">
        <v>58</v>
      </c>
      <c r="F18976" s="30">
        <v>-0.256030380725861</v>
      </c>
      <c r="G18976" s="29">
        <v>1.913697265625</v>
      </c>
      <c r="H18976" s="30">
        <v>0.204824507170253</v>
      </c>
      <c r="I18976" s="29">
        <v>0.493305906209808</v>
      </c>
      <c r="J18976" s="41" t="s">
        <v>683</v>
      </c>
      <c r="K18976" s="44" t="s">
        <v>20426</v>
      </c>
    </row>
    <row r="18977">
      <c r="A18977" s="21">
        <v>18976</v>
      </c>
      <c r="B18977" s="16" t="s">
        <v>48</v>
      </c>
      <c r="C18977" s="21">
        <v>0</v>
      </c>
      <c r="D18977" s="22">
        <v>13</v>
      </c>
      <c r="E18977" s="21">
        <v>58</v>
      </c>
      <c r="F18977" s="30">
        <v>-0.256027847528458</v>
      </c>
      <c r="G18977" s="29">
        <v>1.9090064453125</v>
      </c>
      <c r="H18977" s="30">
        <v>0.206246884100967</v>
      </c>
      <c r="I18977" s="29">
        <v>0.496021232938204</v>
      </c>
      <c r="J18977" s="41" t="s">
        <v>685</v>
      </c>
      <c r="K18977" s="44" t="s">
        <v>20427</v>
      </c>
    </row>
    <row r="18978">
      <c r="A18978" s="21">
        <v>18977</v>
      </c>
      <c r="B18978" s="16" t="s">
        <v>48</v>
      </c>
      <c r="C18978" s="21">
        <v>0</v>
      </c>
      <c r="D18978" s="22">
        <v>13</v>
      </c>
      <c r="E18978" s="21">
        <v>58</v>
      </c>
      <c r="F18978" s="30">
        <v>-0.256029427051544</v>
      </c>
      <c r="G18978" s="29">
        <v>1.90519375</v>
      </c>
      <c r="H18978" s="30">
        <v>0.207669269806809</v>
      </c>
      <c r="I18978" s="29">
        <v>0.498731153295063</v>
      </c>
      <c r="J18978" s="41" t="s">
        <v>687</v>
      </c>
      <c r="K18978" s="44" t="s">
        <v>20428</v>
      </c>
    </row>
    <row r="18979">
      <c r="A18979" s="21">
        <v>18978</v>
      </c>
      <c r="B18979" s="16" t="s">
        <v>48</v>
      </c>
      <c r="C18979" s="21">
        <v>0</v>
      </c>
      <c r="D18979" s="22">
        <v>13</v>
      </c>
      <c r="E18979" s="21">
        <v>58</v>
      </c>
      <c r="F18979" s="30">
        <v>-0.256028324365616</v>
      </c>
      <c r="G18979" s="29">
        <v>1.9014310546875</v>
      </c>
      <c r="H18979" s="30">
        <v>0.209091649386618</v>
      </c>
      <c r="I18979" s="29">
        <v>0.501435709999666</v>
      </c>
      <c r="J18979" s="41" t="s">
        <v>689</v>
      </c>
      <c r="K18979" s="44" t="s">
        <v>20429</v>
      </c>
    </row>
    <row r="18980">
      <c r="A18980" s="21">
        <v>18979</v>
      </c>
      <c r="B18980" s="16" t="s">
        <v>48</v>
      </c>
      <c r="C18980" s="21">
        <v>0</v>
      </c>
      <c r="D18980" s="22">
        <v>13</v>
      </c>
      <c r="E18980" s="21">
        <v>58</v>
      </c>
      <c r="F18980" s="30">
        <v>-0.256028920412064</v>
      </c>
      <c r="G18980" s="29">
        <v>1.89690859375</v>
      </c>
      <c r="H18980" s="30">
        <v>0.210514032277796</v>
      </c>
      <c r="I18980" s="29">
        <v>0.504133840329544</v>
      </c>
      <c r="J18980" s="41" t="s">
        <v>691</v>
      </c>
      <c r="K18980" s="44" t="s">
        <v>20430</v>
      </c>
    </row>
    <row r="18981">
      <c r="A18981" s="21">
        <v>18980</v>
      </c>
      <c r="B18981" s="16" t="s">
        <v>48</v>
      </c>
      <c r="C18981" s="21">
        <v>0</v>
      </c>
      <c r="D18981" s="22">
        <v>13</v>
      </c>
      <c r="E18981" s="21">
        <v>58</v>
      </c>
      <c r="F18981" s="30">
        <v>-0.256031006574631</v>
      </c>
      <c r="G18981" s="29">
        <v>1.8904634765625</v>
      </c>
      <c r="H18981" s="30">
        <v>0.211936426758766</v>
      </c>
      <c r="I18981" s="29">
        <v>0.506822825145082</v>
      </c>
      <c r="J18981" s="41" t="s">
        <v>693</v>
      </c>
      <c r="K18981" s="44" t="s">
        <v>20431</v>
      </c>
    </row>
    <row r="18982">
      <c r="A18982" s="21">
        <v>18981</v>
      </c>
      <c r="B18982" s="16" t="s">
        <v>48</v>
      </c>
      <c r="C18982" s="21">
        <v>0</v>
      </c>
      <c r="D18982" s="22">
        <v>13</v>
      </c>
      <c r="E18982" s="21">
        <v>58</v>
      </c>
      <c r="F18982" s="30">
        <v>-0.256029069423676</v>
      </c>
      <c r="G18982" s="29">
        <v>1.8866916015625</v>
      </c>
      <c r="H18982" s="30">
        <v>0.213358810477787</v>
      </c>
      <c r="I18982" s="29">
        <v>0.509506424561958</v>
      </c>
      <c r="J18982" s="41" t="s">
        <v>695</v>
      </c>
      <c r="K18982" s="44" t="s">
        <v>20432</v>
      </c>
    </row>
    <row r="18983">
      <c r="A18983" s="21">
        <v>18982</v>
      </c>
      <c r="B18983" s="16" t="s">
        <v>48</v>
      </c>
      <c r="C18983" s="21">
        <v>0</v>
      </c>
      <c r="D18983" s="22">
        <v>13</v>
      </c>
      <c r="E18983" s="21">
        <v>58</v>
      </c>
      <c r="F18983" s="30">
        <v>-0.256027847528458</v>
      </c>
      <c r="G18983" s="29">
        <v>1.8822169921875</v>
      </c>
      <c r="H18983" s="30">
        <v>0.2147811874085</v>
      </c>
      <c r="I18983" s="29">
        <v>0.512183646590242</v>
      </c>
      <c r="J18983" s="41" t="s">
        <v>697</v>
      </c>
      <c r="K18983" s="44" t="s">
        <v>20433</v>
      </c>
    </row>
    <row r="18984">
      <c r="A18984" s="21">
        <v>18983</v>
      </c>
      <c r="B18984" s="16" t="s">
        <v>48</v>
      </c>
      <c r="C18984" s="21">
        <v>0</v>
      </c>
      <c r="D18984" s="22">
        <v>13</v>
      </c>
      <c r="E18984" s="21">
        <v>58</v>
      </c>
      <c r="F18984" s="30">
        <v>-0.256028324365616</v>
      </c>
      <c r="G18984" s="29">
        <v>1.878246875</v>
      </c>
      <c r="H18984" s="30">
        <v>0.216203566988309</v>
      </c>
      <c r="I18984" s="29">
        <v>0.514855226591082</v>
      </c>
      <c r="J18984" s="41" t="s">
        <v>699</v>
      </c>
      <c r="K18984" s="44" t="s">
        <v>20434</v>
      </c>
    </row>
    <row r="18985">
      <c r="A18985" s="21">
        <v>18984</v>
      </c>
      <c r="B18985" s="16" t="s">
        <v>48</v>
      </c>
      <c r="C18985" s="21">
        <v>0</v>
      </c>
      <c r="D18985" s="22">
        <v>13</v>
      </c>
      <c r="E18985" s="21">
        <v>58</v>
      </c>
      <c r="F18985" s="30">
        <v>-0.256029069423676</v>
      </c>
      <c r="G18985" s="29">
        <v>1.8748794921875</v>
      </c>
      <c r="H18985" s="30">
        <v>0.21762595070733</v>
      </c>
      <c r="I18985" s="29">
        <v>0.517522024655895</v>
      </c>
      <c r="J18985" s="41" t="s">
        <v>701</v>
      </c>
      <c r="K18985" s="44" t="s">
        <v>20435</v>
      </c>
    </row>
    <row r="18986">
      <c r="A18986" s="21">
        <v>18985</v>
      </c>
      <c r="B18986" s="16" t="s">
        <v>48</v>
      </c>
      <c r="C18986" s="21">
        <v>0</v>
      </c>
      <c r="D18986" s="22">
        <v>13</v>
      </c>
      <c r="E18986" s="21">
        <v>58</v>
      </c>
      <c r="F18986" s="30">
        <v>-0.256028205156326</v>
      </c>
      <c r="G18986" s="29">
        <v>1.8685646484375</v>
      </c>
      <c r="H18986" s="30">
        <v>0.219048329624865</v>
      </c>
      <c r="I18986" s="29">
        <v>0.520179831617884</v>
      </c>
      <c r="J18986" s="41" t="s">
        <v>703</v>
      </c>
      <c r="K18986" s="44" t="s">
        <v>20436</v>
      </c>
    </row>
    <row r="18987">
      <c r="A18987" s="21">
        <v>18986</v>
      </c>
      <c r="B18987" s="16" t="s">
        <v>48</v>
      </c>
      <c r="C18987" s="21">
        <v>0</v>
      </c>
      <c r="D18987" s="22">
        <v>13</v>
      </c>
      <c r="E18987" s="21">
        <v>58</v>
      </c>
      <c r="F18987" s="30">
        <v>-0.256027579307556</v>
      </c>
      <c r="G18987" s="29">
        <v>1.8648630859375</v>
      </c>
      <c r="H18987" s="30">
        <v>0.220470705065462</v>
      </c>
      <c r="I18987" s="29">
        <v>0.522832367071399</v>
      </c>
      <c r="J18987" s="41" t="s">
        <v>705</v>
      </c>
      <c r="K18987" s="44" t="s">
        <v>20437</v>
      </c>
    </row>
    <row r="18988">
      <c r="A18988" s="21">
        <v>18987</v>
      </c>
      <c r="B18988" s="16" t="s">
        <v>48</v>
      </c>
      <c r="C18988" s="21">
        <v>0</v>
      </c>
      <c r="D18988" s="22">
        <v>13</v>
      </c>
      <c r="E18988" s="21">
        <v>58</v>
      </c>
      <c r="F18988" s="30">
        <v>-0.25602999329567</v>
      </c>
      <c r="G18988" s="29">
        <v>1.861292578125</v>
      </c>
      <c r="H18988" s="30">
        <v>0.221893093917105</v>
      </c>
      <c r="I18988" s="29">
        <v>0.525479848884169</v>
      </c>
      <c r="J18988" s="41" t="s">
        <v>707</v>
      </c>
      <c r="K18988" s="44" t="s">
        <v>20438</v>
      </c>
    </row>
    <row r="18989">
      <c r="A18989" s="21">
        <v>18988</v>
      </c>
      <c r="B18989" s="16" t="s">
        <v>48</v>
      </c>
      <c r="C18989" s="21">
        <v>0</v>
      </c>
      <c r="D18989" s="22">
        <v>13</v>
      </c>
      <c r="E18989" s="21">
        <v>58</v>
      </c>
      <c r="F18989" s="30">
        <v>-0.256028771400452</v>
      </c>
      <c r="G18989" s="29">
        <v>1.8570830078125</v>
      </c>
      <c r="H18989" s="30">
        <v>0.223315475980441</v>
      </c>
      <c r="I18989" s="29">
        <v>0.528121330444607</v>
      </c>
      <c r="J18989" s="41" t="s">
        <v>709</v>
      </c>
      <c r="K18989" s="44" t="s">
        <v>20439</v>
      </c>
    </row>
    <row r="18990">
      <c r="A18990" s="21">
        <v>18989</v>
      </c>
      <c r="B18990" s="16" t="s">
        <v>48</v>
      </c>
      <c r="C18990" s="21">
        <v>0</v>
      </c>
      <c r="D18990" s="22">
        <v>13</v>
      </c>
      <c r="E18990" s="21">
        <v>58</v>
      </c>
      <c r="F18990" s="30">
        <v>-0.256029903888702</v>
      </c>
      <c r="G18990" s="29">
        <v>1.853693359375</v>
      </c>
      <c r="H18990" s="30">
        <v>0.224737864335378</v>
      </c>
      <c r="I18990" s="29">
        <v>0.530758002292607</v>
      </c>
      <c r="J18990" s="41" t="s">
        <v>711</v>
      </c>
      <c r="K18990" s="44" t="s">
        <v>20440</v>
      </c>
    </row>
    <row r="18991">
      <c r="A18991" s="21">
        <v>18990</v>
      </c>
      <c r="B18991" s="16" t="s">
        <v>48</v>
      </c>
      <c r="C18991" s="21">
        <v>0</v>
      </c>
      <c r="D18991" s="22">
        <v>13</v>
      </c>
      <c r="E18991" s="21">
        <v>58</v>
      </c>
      <c r="F18991" s="30">
        <v>-0.25603112578392</v>
      </c>
      <c r="G18991" s="29">
        <v>1.8496529296875</v>
      </c>
      <c r="H18991" s="30">
        <v>0.226160259478622</v>
      </c>
      <c r="I18991" s="29">
        <v>0.533388939636481</v>
      </c>
      <c r="J18991" s="41" t="s">
        <v>713</v>
      </c>
      <c r="K18991" s="44" t="s">
        <v>20441</v>
      </c>
    </row>
    <row r="18992">
      <c r="A18992" s="21">
        <v>18991</v>
      </c>
      <c r="B18992" s="16" t="s">
        <v>48</v>
      </c>
      <c r="C18992" s="21">
        <v>0</v>
      </c>
      <c r="D18992" s="22">
        <v>13</v>
      </c>
      <c r="E18992" s="21">
        <v>58</v>
      </c>
      <c r="F18992" s="30">
        <v>-0.256032317876816</v>
      </c>
      <c r="G18992" s="29">
        <v>1.8474119140625</v>
      </c>
      <c r="H18992" s="30">
        <v>0.227582661244604</v>
      </c>
      <c r="I18992" s="29">
        <v>0.53601670160554</v>
      </c>
      <c r="J18992" s="41" t="s">
        <v>715</v>
      </c>
      <c r="K18992" s="44" t="s">
        <v>20442</v>
      </c>
    </row>
    <row r="18993">
      <c r="A18993" s="21">
        <v>18992</v>
      </c>
      <c r="B18993" s="16" t="s">
        <v>48</v>
      </c>
      <c r="C18993" s="21">
        <v>0</v>
      </c>
      <c r="D18993" s="22">
        <v>13</v>
      </c>
      <c r="E18993" s="21">
        <v>58</v>
      </c>
      <c r="F18993" s="30">
        <v>-0.256029784679413</v>
      </c>
      <c r="G18993" s="29">
        <v>1.8431314453125</v>
      </c>
      <c r="H18993" s="30">
        <v>0.229005048937268</v>
      </c>
      <c r="I18993" s="29">
        <v>0.538638349089314</v>
      </c>
      <c r="J18993" s="41" t="s">
        <v>717</v>
      </c>
      <c r="K18993" s="44" t="s">
        <v>20443</v>
      </c>
    </row>
    <row r="18994">
      <c r="A18994" s="21">
        <v>18993</v>
      </c>
      <c r="B18994" s="16" t="s">
        <v>48</v>
      </c>
      <c r="C18994" s="21">
        <v>0</v>
      </c>
      <c r="D18994" s="22">
        <v>13</v>
      </c>
      <c r="E18994" s="21">
        <v>58</v>
      </c>
      <c r="F18994" s="30">
        <v>-0.256031006574631</v>
      </c>
      <c r="G18994" s="29">
        <v>1.8397400390625</v>
      </c>
      <c r="H18994" s="30">
        <v>0.230427443418238</v>
      </c>
      <c r="I18994" s="29">
        <v>0.541255185167296</v>
      </c>
      <c r="J18994" s="41" t="s">
        <v>719</v>
      </c>
      <c r="K18994" s="44" t="s">
        <v>20444</v>
      </c>
    </row>
    <row r="18995">
      <c r="A18995" s="21">
        <v>18994</v>
      </c>
      <c r="B18995" s="16" t="s">
        <v>48</v>
      </c>
      <c r="C18995" s="21">
        <v>0</v>
      </c>
      <c r="D18995" s="22">
        <v>13</v>
      </c>
      <c r="E18995" s="21">
        <v>58</v>
      </c>
      <c r="F18995" s="30">
        <v>-0.256027966737747</v>
      </c>
      <c r="G18995" s="29">
        <v>1.8378212890625</v>
      </c>
      <c r="H18995" s="30">
        <v>0.231849821011225</v>
      </c>
      <c r="I18995" s="29">
        <v>0.543869260988774</v>
      </c>
      <c r="J18995" s="41" t="s">
        <v>721</v>
      </c>
      <c r="K18995" s="44" t="s">
        <v>20445</v>
      </c>
    </row>
    <row r="18996">
      <c r="A18996" s="21">
        <v>18995</v>
      </c>
      <c r="B18996" s="16" t="s">
        <v>48</v>
      </c>
      <c r="C18996" s="21">
        <v>0</v>
      </c>
      <c r="D18996" s="22">
        <v>13</v>
      </c>
      <c r="E18996" s="21">
        <v>58</v>
      </c>
      <c r="F18996" s="30">
        <v>-0.256028443574905</v>
      </c>
      <c r="G18996" s="29">
        <v>1.8334822265625</v>
      </c>
      <c r="H18996" s="30">
        <v>0.233272201253308</v>
      </c>
      <c r="I18996" s="29">
        <v>0.546477169882046</v>
      </c>
      <c r="J18996" s="41" t="s">
        <v>723</v>
      </c>
      <c r="K18996" s="44" t="s">
        <v>20446</v>
      </c>
    </row>
    <row r="18997">
      <c r="A18997" s="21">
        <v>18996</v>
      </c>
      <c r="B18997" s="16" t="s">
        <v>48</v>
      </c>
      <c r="C18997" s="21">
        <v>0</v>
      </c>
      <c r="D18997" s="22">
        <v>13</v>
      </c>
      <c r="E18997" s="21">
        <v>58</v>
      </c>
      <c r="F18997" s="30">
        <v>-0.256027579307556</v>
      </c>
      <c r="G18997" s="29">
        <v>1.829548828125</v>
      </c>
      <c r="H18997" s="30">
        <v>0.234694576693906</v>
      </c>
      <c r="I18997" s="29">
        <v>0.549079475202545</v>
      </c>
      <c r="J18997" s="41" t="s">
        <v>725</v>
      </c>
      <c r="K18997" s="44" t="s">
        <v>20447</v>
      </c>
    </row>
    <row r="18998">
      <c r="A18998" s="21">
        <v>18997</v>
      </c>
      <c r="B18998" s="16" t="s">
        <v>48</v>
      </c>
      <c r="C18998" s="21">
        <v>0</v>
      </c>
      <c r="D18998" s="22">
        <v>13</v>
      </c>
      <c r="E18998" s="21">
        <v>58</v>
      </c>
      <c r="F18998" s="30">
        <v>-0.256025552749634</v>
      </c>
      <c r="G18998" s="29">
        <v>1.825291015625</v>
      </c>
      <c r="H18998" s="30">
        <v>0.236116940875848</v>
      </c>
      <c r="I18998" s="29">
        <v>0.551675703764792</v>
      </c>
      <c r="J18998" s="41" t="s">
        <v>727</v>
      </c>
      <c r="K18998" s="44" t="s">
        <v>20448</v>
      </c>
    </row>
    <row r="18999">
      <c r="A18999" s="21">
        <v>18998</v>
      </c>
      <c r="B18999" s="16" t="s">
        <v>48</v>
      </c>
      <c r="C18999" s="21">
        <v>0</v>
      </c>
      <c r="D18999" s="22">
        <v>13</v>
      </c>
      <c r="E18999" s="21">
        <v>58</v>
      </c>
      <c r="F18999" s="30">
        <v>-0.256026387214661</v>
      </c>
      <c r="G18999" s="29">
        <v>1.8224794921875</v>
      </c>
      <c r="H18999" s="30">
        <v>0.237539309693707</v>
      </c>
      <c r="I18999" s="29">
        <v>0.554267941765667</v>
      </c>
      <c r="J18999" s="41" t="s">
        <v>729</v>
      </c>
      <c r="K18999" s="44" t="s">
        <v>20449</v>
      </c>
    </row>
    <row r="19000">
      <c r="A19000" s="21">
        <v>18999</v>
      </c>
      <c r="B19000" s="16" t="s">
        <v>48</v>
      </c>
      <c r="C19000" s="21">
        <v>0</v>
      </c>
      <c r="D19000" s="22">
        <v>13</v>
      </c>
      <c r="E19000" s="21">
        <v>58</v>
      </c>
      <c r="F19000" s="30">
        <v>-0.25602650642395</v>
      </c>
      <c r="G19000" s="29">
        <v>1.81984609375</v>
      </c>
      <c r="H19000" s="30">
        <v>0.23896167917384</v>
      </c>
      <c r="I19000" s="29">
        <v>0.556856435307956</v>
      </c>
      <c r="J19000" s="41" t="s">
        <v>731</v>
      </c>
      <c r="K19000" s="44" t="s">
        <v>20450</v>
      </c>
    </row>
    <row r="19001">
      <c r="A19001" s="21">
        <v>19000</v>
      </c>
      <c r="B19001" s="16" t="s">
        <v>48</v>
      </c>
      <c r="C19001" s="21">
        <v>0</v>
      </c>
      <c r="D19001" s="22">
        <v>13</v>
      </c>
      <c r="E19001" s="21">
        <v>58</v>
      </c>
      <c r="F19001" s="30">
        <v>-0.25602650642395</v>
      </c>
      <c r="G19001" s="29">
        <v>1.8132490234375</v>
      </c>
      <c r="H19001" s="30">
        <v>0.240384048653973</v>
      </c>
      <c r="I19001" s="29">
        <v>0.559435545378775</v>
      </c>
      <c r="J19001" s="41" t="s">
        <v>733</v>
      </c>
      <c r="K19001" s="44" t="s">
        <v>20451</v>
      </c>
    </row>
    <row r="19002">
      <c r="A19002" s="21">
        <v>19001</v>
      </c>
      <c r="B19002" s="16" t="s">
        <v>48</v>
      </c>
      <c r="C19002" s="21">
        <v>0</v>
      </c>
      <c r="D19002" s="22">
        <v>13</v>
      </c>
      <c r="E19002" s="21">
        <v>58</v>
      </c>
      <c r="F19002" s="30">
        <v>-0.256028443574905</v>
      </c>
      <c r="G19002" s="29">
        <v>1.8098353515625</v>
      </c>
      <c r="H19002" s="30">
        <v>0.241806428896056</v>
      </c>
      <c r="I19002" s="29">
        <v>0.56200981942426</v>
      </c>
      <c r="J19002" s="41" t="s">
        <v>735</v>
      </c>
      <c r="K19002" s="44" t="s">
        <v>20452</v>
      </c>
    </row>
    <row r="19003">
      <c r="A19003" s="21">
        <v>19002</v>
      </c>
      <c r="B19003" s="16" t="s">
        <v>48</v>
      </c>
      <c r="C19003" s="21">
        <v>0</v>
      </c>
      <c r="D19003" s="22">
        <v>13</v>
      </c>
      <c r="E19003" s="21">
        <v>58</v>
      </c>
      <c r="F19003" s="30">
        <v>-0.256026983261108</v>
      </c>
      <c r="G19003" s="29">
        <v>1.8060259765625</v>
      </c>
      <c r="H19003" s="30">
        <v>0.243228801025285</v>
      </c>
      <c r="I19003" s="29">
        <v>0.564578660437985</v>
      </c>
      <c r="J19003" s="41" t="s">
        <v>737</v>
      </c>
      <c r="K19003" s="44" t="s">
        <v>20453</v>
      </c>
    </row>
    <row r="19004">
      <c r="A19004" s="21">
        <v>19003</v>
      </c>
      <c r="B19004" s="16" t="s">
        <v>48</v>
      </c>
      <c r="C19004" s="21">
        <v>0</v>
      </c>
      <c r="D19004" s="22">
        <v>13</v>
      </c>
      <c r="E19004" s="21">
        <v>58</v>
      </c>
      <c r="F19004" s="30">
        <v>-0.25602713227272</v>
      </c>
      <c r="G19004" s="29">
        <v>1.801758984375</v>
      </c>
      <c r="H19004" s="30">
        <v>0.244651173982355</v>
      </c>
      <c r="I19004" s="29">
        <v>0.56714143369252</v>
      </c>
      <c r="J19004" s="41" t="s">
        <v>739</v>
      </c>
      <c r="K19004" s="44" t="s">
        <v>20454</v>
      </c>
    </row>
    <row r="19005">
      <c r="A19005" s="21">
        <v>19004</v>
      </c>
      <c r="B19005" s="16" t="s">
        <v>48</v>
      </c>
      <c r="C19005" s="21">
        <v>0</v>
      </c>
      <c r="D19005" s="22">
        <v>13</v>
      </c>
      <c r="E19005" s="21">
        <v>58</v>
      </c>
      <c r="F19005" s="30">
        <v>-0.25602713227272</v>
      </c>
      <c r="G19005" s="29">
        <v>1.797438671875</v>
      </c>
      <c r="H19005" s="30">
        <v>0.246073546939426</v>
      </c>
      <c r="I19005" s="29">
        <v>0.569698061851387</v>
      </c>
      <c r="J19005" s="41" t="s">
        <v>741</v>
      </c>
      <c r="K19005" s="44" t="s">
        <v>20455</v>
      </c>
    </row>
    <row r="19006">
      <c r="A19006" s="21">
        <v>19005</v>
      </c>
      <c r="B19006" s="16" t="s">
        <v>48</v>
      </c>
      <c r="C19006" s="21">
        <v>0</v>
      </c>
      <c r="D19006" s="22">
        <v>13</v>
      </c>
      <c r="E19006" s="21">
        <v>58</v>
      </c>
      <c r="F19006" s="30">
        <v>-0.256027966737747</v>
      </c>
      <c r="G19006" s="29">
        <v>1.7924021484375</v>
      </c>
      <c r="H19006" s="30">
        <v>0.247495924532413</v>
      </c>
      <c r="I19006" s="29">
        <v>0.572247534504948</v>
      </c>
      <c r="J19006" s="41" t="s">
        <v>743</v>
      </c>
      <c r="K19006" s="44" t="s">
        <v>20456</v>
      </c>
    </row>
    <row r="19007">
      <c r="A19007" s="21">
        <v>19006</v>
      </c>
      <c r="B19007" s="16" t="s">
        <v>48</v>
      </c>
      <c r="C19007" s="21">
        <v>0</v>
      </c>
      <c r="D19007" s="22">
        <v>13</v>
      </c>
      <c r="E19007" s="21">
        <v>58</v>
      </c>
      <c r="F19007" s="30">
        <v>-0.256026238203049</v>
      </c>
      <c r="G19007" s="29">
        <v>1.7889369140625</v>
      </c>
      <c r="H19007" s="30">
        <v>0.24891829252243</v>
      </c>
      <c r="I19007" s="29">
        <v>0.57479206110767</v>
      </c>
      <c r="J19007" s="41" t="s">
        <v>745</v>
      </c>
      <c r="K19007" s="44" t="s">
        <v>20457</v>
      </c>
    </row>
    <row r="19008">
      <c r="A19008" s="21">
        <v>19007</v>
      </c>
      <c r="B19008" s="16" t="s">
        <v>48</v>
      </c>
      <c r="C19008" s="21">
        <v>0</v>
      </c>
      <c r="D19008" s="22">
        <v>13</v>
      </c>
      <c r="E19008" s="21">
        <v>58</v>
      </c>
      <c r="F19008" s="30">
        <v>-0.256027579307556</v>
      </c>
      <c r="G19008" s="29">
        <v>1.7851791015625</v>
      </c>
      <c r="H19008" s="30">
        <v>0.250340667963028</v>
      </c>
      <c r="I19008" s="29">
        <v>0.5773312560188</v>
      </c>
      <c r="J19008" s="41" t="s">
        <v>747</v>
      </c>
      <c r="K19008" s="44" t="s">
        <v>20458</v>
      </c>
    </row>
    <row r="19009">
      <c r="A19009" s="21">
        <v>19008</v>
      </c>
      <c r="B19009" s="16" t="s">
        <v>48</v>
      </c>
      <c r="C19009" s="21">
        <v>0</v>
      </c>
      <c r="D19009" s="22">
        <v>13</v>
      </c>
      <c r="E19009" s="21">
        <v>58</v>
      </c>
      <c r="F19009" s="30">
        <v>-0.256027728319168</v>
      </c>
      <c r="G19009" s="29">
        <v>1.7800853515625</v>
      </c>
      <c r="H19009" s="30">
        <v>0.251763044231468</v>
      </c>
      <c r="I19009" s="29">
        <v>0.57986320717866</v>
      </c>
      <c r="J19009" s="41" t="s">
        <v>749</v>
      </c>
      <c r="K19009" s="44" t="s">
        <v>20459</v>
      </c>
    </row>
    <row r="19010">
      <c r="A19010" s="21">
        <v>19009</v>
      </c>
      <c r="B19010" s="16" t="s">
        <v>48</v>
      </c>
      <c r="C19010" s="21">
        <v>0</v>
      </c>
      <c r="D19010" s="22">
        <v>13</v>
      </c>
      <c r="E19010" s="21">
        <v>58</v>
      </c>
      <c r="F19010" s="30">
        <v>-0.256029784679413</v>
      </c>
      <c r="G19010" s="29">
        <v>1.7771966796875</v>
      </c>
      <c r="H19010" s="30">
        <v>0.253185431924131</v>
      </c>
      <c r="I19010" s="29">
        <v>0.58239106986329</v>
      </c>
      <c r="J19010" s="41" t="s">
        <v>751</v>
      </c>
      <c r="K19010" s="44" t="s">
        <v>20460</v>
      </c>
    </row>
    <row r="19011">
      <c r="A19011" s="21">
        <v>19010</v>
      </c>
      <c r="B19011" s="16" t="s">
        <v>48</v>
      </c>
      <c r="C19011" s="21">
        <v>0</v>
      </c>
      <c r="D19011" s="22">
        <v>13</v>
      </c>
      <c r="E19011" s="21">
        <v>58</v>
      </c>
      <c r="F19011" s="30">
        <v>-0.256028562784195</v>
      </c>
      <c r="G19011" s="29">
        <v>1.7732541015625</v>
      </c>
      <c r="H19011" s="30">
        <v>0.254607812828488</v>
      </c>
      <c r="I19011" s="29">
        <v>0.584913312635924</v>
      </c>
      <c r="J19011" s="41" t="s">
        <v>753</v>
      </c>
      <c r="K19011" s="44" t="s">
        <v>20461</v>
      </c>
    </row>
    <row r="19012">
      <c r="A19012" s="21">
        <v>19011</v>
      </c>
      <c r="B19012" s="16" t="s">
        <v>48</v>
      </c>
      <c r="C19012" s="21">
        <v>0</v>
      </c>
      <c r="D19012" s="22">
        <v>13</v>
      </c>
      <c r="E19012" s="21">
        <v>58</v>
      </c>
      <c r="F19012" s="30">
        <v>-0.25602999329567</v>
      </c>
      <c r="G19012" s="29">
        <v>1.769614453125</v>
      </c>
      <c r="H19012" s="30">
        <v>0.25603020168013</v>
      </c>
      <c r="I19012" s="29">
        <v>0.587430392505755</v>
      </c>
      <c r="J19012" s="41" t="s">
        <v>755</v>
      </c>
      <c r="K19012" s="44" t="s">
        <v>20462</v>
      </c>
    </row>
    <row r="19013">
      <c r="A19013" s="21">
        <v>19012</v>
      </c>
      <c r="B19013" s="16" t="s">
        <v>48</v>
      </c>
      <c r="C19013" s="21">
        <v>0</v>
      </c>
      <c r="D19013" s="22">
        <v>13</v>
      </c>
      <c r="E19013" s="21">
        <v>58</v>
      </c>
      <c r="F19013" s="30">
        <v>-0.256029546260834</v>
      </c>
      <c r="G19013" s="29">
        <v>1.765926171875</v>
      </c>
      <c r="H19013" s="30">
        <v>0.257452588048246</v>
      </c>
      <c r="I19013" s="29">
        <v>0.589942221819729</v>
      </c>
      <c r="J19013" s="41" t="s">
        <v>757</v>
      </c>
      <c r="K19013" s="44" t="s">
        <v>20463</v>
      </c>
    </row>
    <row r="19014">
      <c r="A19014" s="21">
        <v>19013</v>
      </c>
      <c r="B19014" s="16" t="s">
        <v>48</v>
      </c>
      <c r="C19014" s="21">
        <v>0</v>
      </c>
      <c r="D19014" s="22">
        <v>13</v>
      </c>
      <c r="E19014" s="21">
        <v>58</v>
      </c>
      <c r="F19014" s="30">
        <v>-0.256028652191162</v>
      </c>
      <c r="G19014" s="29">
        <v>1.7610640625</v>
      </c>
      <c r="H19014" s="30">
        <v>0.258874969449308</v>
      </c>
      <c r="I19014" s="29">
        <v>0.592447126588308</v>
      </c>
      <c r="J19014" s="41" t="s">
        <v>759</v>
      </c>
      <c r="K19014" s="44" t="s">
        <v>20464</v>
      </c>
    </row>
    <row r="19015">
      <c r="A19015" s="21">
        <v>19014</v>
      </c>
      <c r="B19015" s="16" t="s">
        <v>48</v>
      </c>
      <c r="C19015" s="21">
        <v>0</v>
      </c>
      <c r="D19015" s="22">
        <v>13</v>
      </c>
      <c r="E19015" s="21">
        <v>58</v>
      </c>
      <c r="F19015" s="30">
        <v>-0.256029427051544</v>
      </c>
      <c r="G19015" s="29">
        <v>1.7566572265625</v>
      </c>
      <c r="H19015" s="30">
        <v>0.26029735515515</v>
      </c>
      <c r="I19015" s="29">
        <v>0.594945770717434</v>
      </c>
      <c r="J19015" s="41" t="s">
        <v>761</v>
      </c>
      <c r="K19015" s="44" t="s">
        <v>20465</v>
      </c>
    </row>
    <row r="19016">
      <c r="A19016" s="21">
        <v>19015</v>
      </c>
      <c r="B19016" s="16" t="s">
        <v>48</v>
      </c>
      <c r="C19016" s="21">
        <v>0</v>
      </c>
      <c r="D19016" s="22">
        <v>13</v>
      </c>
      <c r="E19016" s="21">
        <v>58</v>
      </c>
      <c r="F19016" s="30">
        <v>-0.25602662563324</v>
      </c>
      <c r="G19016" s="29">
        <v>1.753399609375</v>
      </c>
      <c r="H19016" s="30">
        <v>0.261719725297557</v>
      </c>
      <c r="I19016" s="29">
        <v>0.597439753969517</v>
      </c>
      <c r="J19016" s="41" t="s">
        <v>763</v>
      </c>
      <c r="K19016" s="44" t="s">
        <v>20466</v>
      </c>
    </row>
    <row r="19017">
      <c r="A19017" s="21">
        <v>19016</v>
      </c>
      <c r="B19017" s="16" t="s">
        <v>48</v>
      </c>
      <c r="C19017" s="21">
        <v>0</v>
      </c>
      <c r="D19017" s="22">
        <v>13</v>
      </c>
      <c r="E19017" s="21">
        <v>58</v>
      </c>
      <c r="F19017" s="30">
        <v>-0.256023615598679</v>
      </c>
      <c r="G19017" s="29">
        <v>1.7508484375</v>
      </c>
      <c r="H19017" s="30">
        <v>0.26314207871755</v>
      </c>
      <c r="I19017" s="29">
        <v>0.599930079232484</v>
      </c>
      <c r="J19017" s="41" t="s">
        <v>765</v>
      </c>
      <c r="K19017" s="44" t="s">
        <v>20467</v>
      </c>
    </row>
    <row r="19018">
      <c r="A19018" s="21">
        <v>19017</v>
      </c>
      <c r="B19018" s="16" t="s">
        <v>48</v>
      </c>
      <c r="C19018" s="21">
        <v>0</v>
      </c>
      <c r="D19018" s="22">
        <v>13</v>
      </c>
      <c r="E19018" s="21">
        <v>58</v>
      </c>
      <c r="F19018" s="30">
        <v>-0.256026983261108</v>
      </c>
      <c r="G19018" s="29">
        <v>1.7459912109375</v>
      </c>
      <c r="H19018" s="30">
        <v>0.264564450846778</v>
      </c>
      <c r="I19018" s="29">
        <v>0.602413528468799</v>
      </c>
      <c r="J19018" s="41" t="s">
        <v>767</v>
      </c>
      <c r="K19018" s="44" t="s">
        <v>20468</v>
      </c>
    </row>
    <row r="19019">
      <c r="A19019" s="21">
        <v>19018</v>
      </c>
      <c r="B19019" s="16" t="s">
        <v>48</v>
      </c>
      <c r="C19019" s="21">
        <v>0</v>
      </c>
      <c r="D19019" s="22">
        <v>13</v>
      </c>
      <c r="E19019" s="21">
        <v>58</v>
      </c>
      <c r="F19019" s="30">
        <v>-0.256026744842529</v>
      </c>
      <c r="G19019" s="29">
        <v>1.7422189453125</v>
      </c>
      <c r="H19019" s="30">
        <v>0.265986821651459</v>
      </c>
      <c r="I19019" s="29">
        <v>0.604891609831973</v>
      </c>
      <c r="J19019" s="41" t="s">
        <v>769</v>
      </c>
      <c r="K19019" s="44" t="s">
        <v>20469</v>
      </c>
    </row>
    <row r="19020">
      <c r="A19020" s="21">
        <v>19019</v>
      </c>
      <c r="B19020" s="16" t="s">
        <v>48</v>
      </c>
      <c r="C19020" s="21">
        <v>0</v>
      </c>
      <c r="D19020" s="22">
        <v>13</v>
      </c>
      <c r="E19020" s="21">
        <v>58</v>
      </c>
      <c r="F19020" s="30">
        <v>-0.256026238203049</v>
      </c>
      <c r="G19020" s="29">
        <v>1.7386142578125</v>
      </c>
      <c r="H19020" s="30">
        <v>0.267409189641476</v>
      </c>
      <c r="I19020" s="29">
        <v>0.607364559099273</v>
      </c>
      <c r="J19020" s="41" t="s">
        <v>771</v>
      </c>
      <c r="K19020" s="44" t="s">
        <v>20470</v>
      </c>
    </row>
    <row r="19021">
      <c r="A19021" s="21">
        <v>19020</v>
      </c>
      <c r="B19021" s="16" t="s">
        <v>48</v>
      </c>
      <c r="C19021" s="21">
        <v>0</v>
      </c>
      <c r="D19021" s="22">
        <v>13</v>
      </c>
      <c r="E19021" s="21">
        <v>58</v>
      </c>
      <c r="F19021" s="30">
        <v>-0.256028443574905</v>
      </c>
      <c r="G19021" s="29">
        <v>1.734466015625</v>
      </c>
      <c r="H19021" s="30">
        <v>0.268831569883558</v>
      </c>
      <c r="I19021" s="29">
        <v>0.609831629290462</v>
      </c>
      <c r="J19021" s="41" t="s">
        <v>773</v>
      </c>
      <c r="K19021" s="44" t="s">
        <v>20471</v>
      </c>
    </row>
    <row r="19022">
      <c r="A19022" s="21">
        <v>19021</v>
      </c>
      <c r="B19022" s="16" t="s">
        <v>48</v>
      </c>
      <c r="C19022" s="21">
        <v>0</v>
      </c>
      <c r="D19022" s="22">
        <v>13</v>
      </c>
      <c r="E19022" s="21">
        <v>58</v>
      </c>
      <c r="F19022" s="30">
        <v>-0.256027460098267</v>
      </c>
      <c r="G19022" s="29">
        <v>1.7307341796875</v>
      </c>
      <c r="H19022" s="30">
        <v>0.270253944661882</v>
      </c>
      <c r="I19022" s="29">
        <v>0.612293381935632</v>
      </c>
      <c r="J19022" s="41" t="s">
        <v>775</v>
      </c>
      <c r="K19022" s="44" t="s">
        <v>20472</v>
      </c>
    </row>
    <row r="19023">
      <c r="A19023" s="21">
        <v>19022</v>
      </c>
      <c r="B19023" s="16" t="s">
        <v>48</v>
      </c>
      <c r="C19023" s="21">
        <v>0</v>
      </c>
      <c r="D19023" s="22">
        <v>13</v>
      </c>
      <c r="E19023" s="21">
        <v>58</v>
      </c>
      <c r="F19023" s="30">
        <v>-0.256025791168213</v>
      </c>
      <c r="G19023" s="29">
        <v>1.72584296875</v>
      </c>
      <c r="H19023" s="30">
        <v>0.271676310168372</v>
      </c>
      <c r="I19023" s="29">
        <v>0.614748161444001</v>
      </c>
      <c r="J19023" s="41" t="s">
        <v>777</v>
      </c>
      <c r="K19023" s="44" t="s">
        <v>20473</v>
      </c>
    </row>
    <row r="19024">
      <c r="A19024" s="21">
        <v>19023</v>
      </c>
      <c r="B19024" s="16" t="s">
        <v>48</v>
      </c>
      <c r="C19024" s="21">
        <v>0</v>
      </c>
      <c r="D19024" s="22">
        <v>13</v>
      </c>
      <c r="E19024" s="21">
        <v>58</v>
      </c>
      <c r="F19024" s="30">
        <v>-0.256027579307556</v>
      </c>
      <c r="G19024" s="29">
        <v>1.722899609375</v>
      </c>
      <c r="H19024" s="30">
        <v>0.27309868560897</v>
      </c>
      <c r="I19024" s="29">
        <v>0.617198771534991</v>
      </c>
      <c r="J19024" s="41" t="s">
        <v>779</v>
      </c>
      <c r="K19024" s="44" t="s">
        <v>20474</v>
      </c>
    </row>
    <row r="19025">
      <c r="A19025" s="21">
        <v>19024</v>
      </c>
      <c r="B19025" s="16" t="s">
        <v>48</v>
      </c>
      <c r="C19025" s="21">
        <v>0</v>
      </c>
      <c r="D19025" s="22">
        <v>13</v>
      </c>
      <c r="E19025" s="21">
        <v>58</v>
      </c>
      <c r="F19025" s="30">
        <v>-0.256028771400452</v>
      </c>
      <c r="G19025" s="29">
        <v>1.71736640625</v>
      </c>
      <c r="H19025" s="30">
        <v>0.274521067672306</v>
      </c>
      <c r="I19025" s="29">
        <v>0.619641522707416</v>
      </c>
      <c r="J19025" s="41" t="s">
        <v>781</v>
      </c>
      <c r="K19025" s="44" t="s">
        <v>20475</v>
      </c>
    </row>
    <row r="19026">
      <c r="A19026" s="21">
        <v>19025</v>
      </c>
      <c r="B19026" s="16" t="s">
        <v>48</v>
      </c>
      <c r="C19026" s="21">
        <v>0</v>
      </c>
      <c r="D19026" s="22">
        <v>13</v>
      </c>
      <c r="E19026" s="21">
        <v>58</v>
      </c>
      <c r="F19026" s="30">
        <v>-0.256026029586792</v>
      </c>
      <c r="G19026" s="29">
        <v>1.7136333984375</v>
      </c>
      <c r="H19026" s="30">
        <v>0.275943434503343</v>
      </c>
      <c r="I19026" s="29">
        <v>0.622078938013912</v>
      </c>
      <c r="J19026" s="41" t="s">
        <v>783</v>
      </c>
      <c r="K19026" s="44" t="s">
        <v>20476</v>
      </c>
    </row>
    <row r="19027">
      <c r="A19027" s="21">
        <v>19026</v>
      </c>
      <c r="B19027" s="16" t="s">
        <v>48</v>
      </c>
      <c r="C19027" s="21">
        <v>0</v>
      </c>
      <c r="D19027" s="22">
        <v>13</v>
      </c>
      <c r="E19027" s="21">
        <v>58</v>
      </c>
      <c r="F19027" s="30">
        <v>-0.256027966737747</v>
      </c>
      <c r="G19027" s="29">
        <v>1.712419921875</v>
      </c>
      <c r="H19027" s="30">
        <v>0.277365812096331</v>
      </c>
      <c r="I19027" s="29">
        <v>0.624514645740573</v>
      </c>
      <c r="J19027" s="41" t="s">
        <v>785</v>
      </c>
      <c r="K19027" s="44" t="s">
        <v>20477</v>
      </c>
    </row>
    <row r="19028">
      <c r="A19028" s="21">
        <v>19027</v>
      </c>
      <c r="B19028" s="16" t="s">
        <v>48</v>
      </c>
      <c r="C19028" s="21">
        <v>0</v>
      </c>
      <c r="D19028" s="22">
        <v>13</v>
      </c>
      <c r="E19028" s="21">
        <v>58</v>
      </c>
      <c r="F19028" s="30">
        <v>-0.256028443574905</v>
      </c>
      <c r="G19028" s="29">
        <v>1.7073259765625</v>
      </c>
      <c r="H19028" s="30">
        <v>0.278788192338414</v>
      </c>
      <c r="I19028" s="29">
        <v>0.62694311247643</v>
      </c>
      <c r="J19028" s="41" t="s">
        <v>787</v>
      </c>
      <c r="K19028" s="44" t="s">
        <v>20478</v>
      </c>
    </row>
    <row r="19029">
      <c r="A19029" s="21">
        <v>19028</v>
      </c>
      <c r="B19029" s="16" t="s">
        <v>48</v>
      </c>
      <c r="C19029" s="21">
        <v>0</v>
      </c>
      <c r="D19029" s="22">
        <v>13</v>
      </c>
      <c r="E19029" s="21">
        <v>58</v>
      </c>
      <c r="F19029" s="30">
        <v>-0.256025910377502</v>
      </c>
      <c r="G19029" s="29">
        <v>1.7020943359375</v>
      </c>
      <c r="H19029" s="30">
        <v>0.280210558507178</v>
      </c>
      <c r="I19029" s="29">
        <v>0.629364113875912</v>
      </c>
      <c r="J19029" s="41" t="s">
        <v>789</v>
      </c>
      <c r="K19029" s="44" t="s">
        <v>20479</v>
      </c>
    </row>
    <row r="19030">
      <c r="A19030" s="21">
        <v>19029</v>
      </c>
      <c r="B19030" s="16" t="s">
        <v>48</v>
      </c>
      <c r="C19030" s="21">
        <v>0</v>
      </c>
      <c r="D19030" s="22">
        <v>13</v>
      </c>
      <c r="E19030" s="21">
        <v>58</v>
      </c>
      <c r="F19030" s="30">
        <v>-0.256026744842529</v>
      </c>
      <c r="G19030" s="29">
        <v>1.6989390625</v>
      </c>
      <c r="H19030" s="30">
        <v>0.281632929311858</v>
      </c>
      <c r="I19030" s="29">
        <v>0.631780635197344</v>
      </c>
      <c r="J19030" s="41" t="s">
        <v>791</v>
      </c>
      <c r="K19030" s="44" t="s">
        <v>20480</v>
      </c>
    </row>
    <row r="19031">
      <c r="A19031" s="21">
        <v>19030</v>
      </c>
      <c r="B19031" s="16" t="s">
        <v>48</v>
      </c>
      <c r="C19031" s="21">
        <v>0</v>
      </c>
      <c r="D19031" s="22">
        <v>13</v>
      </c>
      <c r="E19031" s="21">
        <v>58</v>
      </c>
      <c r="F19031" s="30">
        <v>-0.256029188632965</v>
      </c>
      <c r="G19031" s="29">
        <v>1.693785546875</v>
      </c>
      <c r="H19031" s="30">
        <v>0.283055313693153</v>
      </c>
      <c r="I19031" s="29">
        <v>0.634189849304481</v>
      </c>
      <c r="J19031" s="41" t="s">
        <v>793</v>
      </c>
      <c r="K19031" s="44" t="s">
        <v>20481</v>
      </c>
    </row>
    <row r="19032">
      <c r="A19032" s="21">
        <v>19031</v>
      </c>
      <c r="B19032" s="16" t="s">
        <v>48</v>
      </c>
      <c r="C19032" s="21">
        <v>0</v>
      </c>
      <c r="D19032" s="22">
        <v>13</v>
      </c>
      <c r="E19032" s="21">
        <v>58</v>
      </c>
      <c r="F19032" s="30">
        <v>-0.256025314331055</v>
      </c>
      <c r="G19032" s="29">
        <v>1.6891486328125</v>
      </c>
      <c r="H19032" s="30">
        <v>0.284477676550547</v>
      </c>
      <c r="I19032" s="29">
        <v>0.636592431580412</v>
      </c>
      <c r="J19032" s="41" t="s">
        <v>795</v>
      </c>
      <c r="K19032" s="44" t="s">
        <v>20482</v>
      </c>
    </row>
    <row r="19033">
      <c r="A19033" s="21">
        <v>19032</v>
      </c>
      <c r="B19033" s="16" t="s">
        <v>48</v>
      </c>
      <c r="C19033" s="21">
        <v>0</v>
      </c>
      <c r="D19033" s="22">
        <v>13</v>
      </c>
      <c r="E19033" s="21">
        <v>58</v>
      </c>
      <c r="F19033" s="30">
        <v>-0.256026983261108</v>
      </c>
      <c r="G19033" s="29">
        <v>1.6844916015625</v>
      </c>
      <c r="H19033" s="30">
        <v>0.285900048679776</v>
      </c>
      <c r="I19033" s="29">
        <v>0.638988405486394</v>
      </c>
      <c r="J19033" s="41" t="s">
        <v>797</v>
      </c>
      <c r="K19033" s="44" t="s">
        <v>20483</v>
      </c>
    </row>
    <row r="19034">
      <c r="A19034" s="21">
        <v>19033</v>
      </c>
      <c r="B19034" s="16" t="s">
        <v>48</v>
      </c>
      <c r="C19034" s="21">
        <v>0</v>
      </c>
      <c r="D19034" s="22">
        <v>13</v>
      </c>
      <c r="E19034" s="21">
        <v>58</v>
      </c>
      <c r="F19034" s="30">
        <v>-0.256027966737747</v>
      </c>
      <c r="G19034" s="29">
        <v>1.679764453125</v>
      </c>
      <c r="H19034" s="30">
        <v>0.287322426272763</v>
      </c>
      <c r="I19034" s="29">
        <v>0.641377664806016</v>
      </c>
      <c r="J19034" s="41" t="s">
        <v>799</v>
      </c>
      <c r="K19034" s="44" t="s">
        <v>20484</v>
      </c>
    </row>
    <row r="19035">
      <c r="A19035" s="21">
        <v>19034</v>
      </c>
      <c r="B19035" s="16" t="s">
        <v>48</v>
      </c>
      <c r="C19035" s="21">
        <v>0</v>
      </c>
      <c r="D19035" s="22">
        <v>13</v>
      </c>
      <c r="E19035" s="21">
        <v>58</v>
      </c>
      <c r="F19035" s="30">
        <v>-0.25602650642395</v>
      </c>
      <c r="G19035" s="29">
        <v>1.67408046875</v>
      </c>
      <c r="H19035" s="30">
        <v>0.288744795752896</v>
      </c>
      <c r="I19035" s="29">
        <v>0.643758825772053</v>
      </c>
      <c r="J19035" s="41" t="s">
        <v>801</v>
      </c>
      <c r="K19035" s="44" t="s">
        <v>20485</v>
      </c>
    </row>
    <row r="19036">
      <c r="A19036" s="21">
        <v>19035</v>
      </c>
      <c r="B19036" s="16" t="s">
        <v>48</v>
      </c>
      <c r="C19036" s="21">
        <v>0</v>
      </c>
      <c r="D19036" s="22">
        <v>13</v>
      </c>
      <c r="E19036" s="21">
        <v>58</v>
      </c>
      <c r="F19036" s="30">
        <v>-0.25602650642395</v>
      </c>
      <c r="G19036" s="29">
        <v>1.6668029296875</v>
      </c>
      <c r="H19036" s="30">
        <v>0.290167165233029</v>
      </c>
      <c r="I19036" s="29">
        <v>0.646129635388636</v>
      </c>
      <c r="J19036" s="41" t="s">
        <v>803</v>
      </c>
      <c r="K19036" s="44" t="s">
        <v>20486</v>
      </c>
    </row>
    <row r="19037">
      <c r="A19037" s="21">
        <v>19036</v>
      </c>
      <c r="B19037" s="16" t="s">
        <v>48</v>
      </c>
      <c r="C19037" s="21">
        <v>0</v>
      </c>
      <c r="D19037" s="22">
        <v>13</v>
      </c>
      <c r="E19037" s="21">
        <v>58</v>
      </c>
      <c r="F19037" s="30">
        <v>-0.25602725148201</v>
      </c>
      <c r="G19037" s="29">
        <v>1.66098515625</v>
      </c>
      <c r="H19037" s="30">
        <v>0.291589538852374</v>
      </c>
      <c r="I19037" s="29">
        <v>0.648492176857009</v>
      </c>
      <c r="J19037" s="41" t="s">
        <v>805</v>
      </c>
      <c r="K19037" s="44" t="s">
        <v>20487</v>
      </c>
    </row>
    <row r="19038">
      <c r="A19038" s="21">
        <v>19037</v>
      </c>
      <c r="B19038" s="16" t="s">
        <v>48</v>
      </c>
      <c r="C19038" s="21">
        <v>0</v>
      </c>
      <c r="D19038" s="22">
        <v>13</v>
      </c>
      <c r="E19038" s="21">
        <v>58</v>
      </c>
      <c r="F19038" s="30">
        <v>-0.256028205156326</v>
      </c>
      <c r="G19038" s="29">
        <v>1.6545298828125</v>
      </c>
      <c r="H19038" s="30">
        <v>0.293011917769909</v>
      </c>
      <c r="I19038" s="29">
        <v>0.650845545280754</v>
      </c>
      <c r="J19038" s="41" t="s">
        <v>807</v>
      </c>
      <c r="K19038" s="44" t="s">
        <v>20488</v>
      </c>
    </row>
    <row r="19039">
      <c r="A19039" s="21">
        <v>19038</v>
      </c>
      <c r="B19039" s="16" t="s">
        <v>48</v>
      </c>
      <c r="C19039" s="21">
        <v>0</v>
      </c>
      <c r="D19039" s="22">
        <v>13</v>
      </c>
      <c r="E19039" s="21">
        <v>58</v>
      </c>
      <c r="F19039" s="30">
        <v>-0.256026148796082</v>
      </c>
      <c r="G19039" s="29">
        <v>1.6472177734375</v>
      </c>
      <c r="H19039" s="30">
        <v>0.29443428526322</v>
      </c>
      <c r="I19039" s="29">
        <v>0.653188494296096</v>
      </c>
      <c r="J19039" s="41" t="s">
        <v>809</v>
      </c>
      <c r="K19039" s="44" t="s">
        <v>20489</v>
      </c>
    </row>
    <row r="19040">
      <c r="A19040" s="21">
        <v>19039</v>
      </c>
      <c r="B19040" s="16" t="s">
        <v>48</v>
      </c>
      <c r="C19040" s="21">
        <v>0</v>
      </c>
      <c r="D19040" s="22">
        <v>13</v>
      </c>
      <c r="E19040" s="21">
        <v>58</v>
      </c>
      <c r="F19040" s="30">
        <v>-0.25602713227272</v>
      </c>
      <c r="G19040" s="29">
        <v>1.639657421875</v>
      </c>
      <c r="H19040" s="30">
        <v>0.295856658220291</v>
      </c>
      <c r="I19040" s="29">
        <v>0.655520698671831</v>
      </c>
      <c r="J19040" s="41" t="s">
        <v>811</v>
      </c>
      <c r="K19040" s="44" t="s">
        <v>20490</v>
      </c>
    </row>
    <row r="19041">
      <c r="A19041" s="21">
        <v>19040</v>
      </c>
      <c r="B19041" s="16" t="s">
        <v>48</v>
      </c>
      <c r="C19041" s="21">
        <v>0</v>
      </c>
      <c r="D19041" s="22">
        <v>13</v>
      </c>
      <c r="E19041" s="21">
        <v>58</v>
      </c>
      <c r="F19041" s="30">
        <v>-0.256027728319168</v>
      </c>
      <c r="G19041" s="29">
        <v>1.62968037109375</v>
      </c>
      <c r="H19041" s="30">
        <v>0.297279034488731</v>
      </c>
      <c r="I19041" s="29">
        <v>0.657838717356817</v>
      </c>
      <c r="J19041" s="41" t="s">
        <v>813</v>
      </c>
      <c r="K19041" s="44" t="s">
        <v>20491</v>
      </c>
    </row>
    <row r="19042">
      <c r="A19042" s="21">
        <v>19041</v>
      </c>
      <c r="B19042" s="16" t="s">
        <v>48</v>
      </c>
      <c r="C19042" s="21">
        <v>0</v>
      </c>
      <c r="D19042" s="22">
        <v>13</v>
      </c>
      <c r="E19042" s="21">
        <v>58</v>
      </c>
      <c r="F19042" s="30">
        <v>-0.256026238203049</v>
      </c>
      <c r="G19042" s="29">
        <v>1.618976953125</v>
      </c>
      <c r="H19042" s="30">
        <v>0.298701402478748</v>
      </c>
      <c r="I19042" s="29">
        <v>0.660141498351517</v>
      </c>
      <c r="J19042" s="41" t="s">
        <v>815</v>
      </c>
      <c r="K19042" s="44" t="s">
        <v>20492</v>
      </c>
    </row>
    <row r="19043">
      <c r="A19043" s="21">
        <v>19042</v>
      </c>
      <c r="B19043" s="16" t="s">
        <v>48</v>
      </c>
      <c r="C19043" s="21">
        <v>0</v>
      </c>
      <c r="D19043" s="22">
        <v>13</v>
      </c>
      <c r="E19043" s="21">
        <v>58</v>
      </c>
      <c r="F19043" s="30">
        <v>-0.256025791168213</v>
      </c>
      <c r="G19043" s="29">
        <v>1.60712529296875</v>
      </c>
      <c r="H19043" s="30">
        <v>0.300123767985238</v>
      </c>
      <c r="I19043" s="29">
        <v>0.662427417932844</v>
      </c>
      <c r="J19043" s="41" t="s">
        <v>817</v>
      </c>
      <c r="K19043" s="44" t="s">
        <v>20493</v>
      </c>
    </row>
    <row r="19044">
      <c r="A19044" s="21">
        <v>19043</v>
      </c>
      <c r="B19044" s="16" t="s">
        <v>48</v>
      </c>
      <c r="C19044" s="21">
        <v>0</v>
      </c>
      <c r="D19044" s="22">
        <v>13</v>
      </c>
      <c r="E19044" s="21">
        <v>58</v>
      </c>
      <c r="F19044" s="30">
        <v>-0.256026148796082</v>
      </c>
      <c r="G19044" s="29">
        <v>1.5931556640625</v>
      </c>
      <c r="H19044" s="30">
        <v>0.30154613547855</v>
      </c>
      <c r="I19044" s="29">
        <v>0.664693470761192</v>
      </c>
      <c r="J19044" s="41" t="s">
        <v>819</v>
      </c>
      <c r="K19044" s="44" t="s">
        <v>20494</v>
      </c>
    </row>
    <row r="19045">
      <c r="A19045" s="21">
        <v>19044</v>
      </c>
      <c r="B19045" s="16" t="s">
        <v>48</v>
      </c>
      <c r="C19045" s="21">
        <v>0</v>
      </c>
      <c r="D19045" s="22">
        <v>13</v>
      </c>
      <c r="E19045" s="21">
        <v>58</v>
      </c>
      <c r="F19045" s="30">
        <v>-0.25602650642395</v>
      </c>
      <c r="G19045" s="29">
        <v>1.57459560546875</v>
      </c>
      <c r="H19045" s="30">
        <v>0.302968504958683</v>
      </c>
      <c r="I19045" s="29">
        <v>0.666933127493962</v>
      </c>
      <c r="J19045" s="41" t="s">
        <v>821</v>
      </c>
      <c r="K19045" s="44" t="s">
        <v>20495</v>
      </c>
    </row>
    <row r="19046">
      <c r="A19046" s="21">
        <v>19045</v>
      </c>
      <c r="B19046" s="16" t="s">
        <v>48</v>
      </c>
      <c r="C19046" s="21">
        <v>0</v>
      </c>
      <c r="D19046" s="22">
        <v>13</v>
      </c>
      <c r="E19046" s="21">
        <v>58</v>
      </c>
      <c r="F19046" s="30">
        <v>-0.256026387214661</v>
      </c>
      <c r="G19046" s="29">
        <v>1.55478271484375</v>
      </c>
      <c r="H19046" s="30">
        <v>0.304390873776542</v>
      </c>
      <c r="I19046" s="29">
        <v>0.669144601946102</v>
      </c>
      <c r="J19046" s="41" t="s">
        <v>823</v>
      </c>
      <c r="K19046" s="44" t="s">
        <v>20496</v>
      </c>
    </row>
    <row r="19047">
      <c r="A19047" s="21">
        <v>19046</v>
      </c>
      <c r="B19047" s="16" t="s">
        <v>48</v>
      </c>
      <c r="C19047" s="21">
        <v>0</v>
      </c>
      <c r="D19047" s="22">
        <v>13</v>
      </c>
      <c r="E19047" s="21">
        <v>58</v>
      </c>
      <c r="F19047" s="30">
        <v>-0.256023973226547</v>
      </c>
      <c r="G19047" s="29">
        <v>1.53050625</v>
      </c>
      <c r="H19047" s="30">
        <v>0.305813229183356</v>
      </c>
      <c r="I19047" s="29">
        <v>0.671321525785953</v>
      </c>
      <c r="J19047" s="41" t="s">
        <v>825</v>
      </c>
      <c r="K19047" s="44" t="s">
        <v>20497</v>
      </c>
    </row>
    <row r="19048">
      <c r="A19048" s="21">
        <v>19047</v>
      </c>
      <c r="B19048" s="16" t="s">
        <v>48</v>
      </c>
      <c r="C19048" s="21">
        <v>0</v>
      </c>
      <c r="D19048" s="22">
        <v>13</v>
      </c>
      <c r="E19048" s="21">
        <v>58</v>
      </c>
      <c r="F19048" s="30">
        <v>-0.256025791168213</v>
      </c>
      <c r="G19048" s="29">
        <v>1.4999529296875</v>
      </c>
      <c r="H19048" s="30">
        <v>0.307235616048177</v>
      </c>
      <c r="I19048" s="29">
        <v>0.674505276150174</v>
      </c>
      <c r="J19048" s="41" t="s">
        <v>134</v>
      </c>
      <c r="K19048" s="44" t="s">
        <v>136</v>
      </c>
    </row>
    <row r="19049">
      <c r="A19049" s="21">
        <v>19048</v>
      </c>
      <c r="B19049" s="16" t="s">
        <v>45</v>
      </c>
      <c r="C19049" s="21">
        <v>0</v>
      </c>
      <c r="D19049" s="22">
        <v>13</v>
      </c>
      <c r="E19049" s="21">
        <v>59</v>
      </c>
      <c r="F19049" s="30">
        <v>0</v>
      </c>
      <c r="G19049" s="29">
        <v>1.7586765625</v>
      </c>
      <c r="H19049" s="30">
        <v>0</v>
      </c>
      <c r="I19049" s="29">
        <v>0</v>
      </c>
      <c r="J19049" s="41" t="s">
        <v>395</v>
      </c>
      <c r="K19049" s="44" t="s">
        <v>136</v>
      </c>
    </row>
    <row r="19050">
      <c r="A19050" s="21">
        <v>19049</v>
      </c>
      <c r="B19050" s="16" t="s">
        <v>45</v>
      </c>
      <c r="C19050" s="21">
        <v>0</v>
      </c>
      <c r="D19050" s="22">
        <v>13</v>
      </c>
      <c r="E19050" s="21">
        <v>59</v>
      </c>
      <c r="F19050" s="30">
        <v>0</v>
      </c>
      <c r="G19050" s="29">
        <v>1.9126916015625</v>
      </c>
      <c r="H19050" s="30">
        <v>0</v>
      </c>
      <c r="I19050" s="29">
        <v>0</v>
      </c>
      <c r="J19050" s="41" t="s">
        <v>396</v>
      </c>
      <c r="K19050" s="44" t="s">
        <v>20498</v>
      </c>
    </row>
    <row r="19051">
      <c r="A19051" s="21">
        <v>19050</v>
      </c>
      <c r="B19051" s="16" t="s">
        <v>45</v>
      </c>
      <c r="C19051" s="21">
        <v>0</v>
      </c>
      <c r="D19051" s="22">
        <v>13</v>
      </c>
      <c r="E19051" s="21">
        <v>59</v>
      </c>
      <c r="F19051" s="30">
        <v>0</v>
      </c>
      <c r="G19051" s="29">
        <v>1.9346376953125</v>
      </c>
      <c r="H19051" s="30">
        <v>0</v>
      </c>
      <c r="I19051" s="29">
        <v>0</v>
      </c>
      <c r="J19051" s="41" t="s">
        <v>398</v>
      </c>
      <c r="K19051" s="44" t="s">
        <v>20499</v>
      </c>
    </row>
    <row r="19052">
      <c r="A19052" s="21">
        <v>19051</v>
      </c>
      <c r="B19052" s="16" t="s">
        <v>45</v>
      </c>
      <c r="C19052" s="21">
        <v>0</v>
      </c>
      <c r="D19052" s="22">
        <v>13</v>
      </c>
      <c r="E19052" s="21">
        <v>59</v>
      </c>
      <c r="F19052" s="30">
        <v>0</v>
      </c>
      <c r="G19052" s="29">
        <v>1.9481337890625</v>
      </c>
      <c r="H19052" s="30">
        <v>0</v>
      </c>
      <c r="I19052" s="29">
        <v>0</v>
      </c>
      <c r="J19052" s="41" t="s">
        <v>46</v>
      </c>
      <c r="K19052" s="44" t="s">
        <v>20500</v>
      </c>
    </row>
    <row r="19053">
      <c r="A19053" s="21">
        <v>19052</v>
      </c>
      <c r="B19053" s="16" t="s">
        <v>52</v>
      </c>
      <c r="C19053" s="21">
        <v>0</v>
      </c>
      <c r="D19053" s="22">
        <v>14</v>
      </c>
      <c r="E19053" s="21">
        <v>60</v>
      </c>
      <c r="F19053" s="30">
        <v>0.255869448184967</v>
      </c>
      <c r="G19053" s="29">
        <v>2.21558046875</v>
      </c>
      <c r="H19053" s="30">
        <v>0</v>
      </c>
      <c r="I19053" s="29">
        <v>0</v>
      </c>
      <c r="J19053" s="41" t="s">
        <v>395</v>
      </c>
      <c r="K19053" s="44" t="s">
        <v>138</v>
      </c>
    </row>
    <row r="19054">
      <c r="A19054" s="21">
        <v>19053</v>
      </c>
      <c r="B19054" s="16" t="s">
        <v>52</v>
      </c>
      <c r="C19054" s="21">
        <v>0</v>
      </c>
      <c r="D19054" s="22">
        <v>14</v>
      </c>
      <c r="E19054" s="21">
        <v>60</v>
      </c>
      <c r="F19054" s="30">
        <v>0.256034851074219</v>
      </c>
      <c r="G19054" s="29">
        <v>2.2456572265625</v>
      </c>
      <c r="H19054" s="30">
        <v>0.00142237901687622</v>
      </c>
      <c r="I19054" s="29">
        <v>0.00318052662743462</v>
      </c>
      <c r="J19054" s="41" t="s">
        <v>396</v>
      </c>
      <c r="K19054" s="44" t="s">
        <v>20501</v>
      </c>
    </row>
    <row r="19055">
      <c r="A19055" s="21">
        <v>19054</v>
      </c>
      <c r="B19055" s="16" t="s">
        <v>52</v>
      </c>
      <c r="C19055" s="21">
        <v>0</v>
      </c>
      <c r="D19055" s="22">
        <v>14</v>
      </c>
      <c r="E19055" s="21">
        <v>60</v>
      </c>
      <c r="F19055" s="30">
        <v>0.256035596132278</v>
      </c>
      <c r="G19055" s="29">
        <v>2.258115625</v>
      </c>
      <c r="H19055" s="30">
        <v>0.00284478399488661</v>
      </c>
      <c r="I19055" s="29">
        <v>0.00638453748491075</v>
      </c>
      <c r="J19055" s="41" t="s">
        <v>398</v>
      </c>
      <c r="K19055" s="44" t="s">
        <v>20502</v>
      </c>
    </row>
    <row r="19056">
      <c r="A19056" s="21">
        <v>19055</v>
      </c>
      <c r="B19056" s="16" t="s">
        <v>52</v>
      </c>
      <c r="C19056" s="21">
        <v>0</v>
      </c>
      <c r="D19056" s="22">
        <v>14</v>
      </c>
      <c r="E19056" s="21">
        <v>60</v>
      </c>
      <c r="F19056" s="30">
        <v>0.25603061914444</v>
      </c>
      <c r="G19056" s="29">
        <v>2.268294140625</v>
      </c>
      <c r="H19056" s="30">
        <v>0.00426717632346683</v>
      </c>
      <c r="I19056" s="29">
        <v>0.00961094166949922</v>
      </c>
      <c r="J19056" s="41" t="s">
        <v>46</v>
      </c>
      <c r="K19056" s="44" t="s">
        <v>20503</v>
      </c>
    </row>
    <row r="19057">
      <c r="A19057" s="21">
        <v>19056</v>
      </c>
      <c r="B19057" s="16" t="s">
        <v>52</v>
      </c>
      <c r="C19057" s="21">
        <v>0</v>
      </c>
      <c r="D19057" s="22">
        <v>14</v>
      </c>
      <c r="E19057" s="21">
        <v>60</v>
      </c>
      <c r="F19057" s="30">
        <v>0.256032526493073</v>
      </c>
      <c r="G19057" s="29">
        <v>2.279246484375</v>
      </c>
      <c r="H19057" s="30">
        <v>0.00568957924842834</v>
      </c>
      <c r="I19057" s="29">
        <v>0.0128529485355825</v>
      </c>
      <c r="J19057" s="41" t="s">
        <v>403</v>
      </c>
      <c r="K19057" s="44" t="s">
        <v>20504</v>
      </c>
    </row>
    <row r="19058">
      <c r="A19058" s="21">
        <v>19057</v>
      </c>
      <c r="B19058" s="16" t="s">
        <v>52</v>
      </c>
      <c r="C19058" s="21">
        <v>0</v>
      </c>
      <c r="D19058" s="22">
        <v>14</v>
      </c>
      <c r="E19058" s="21">
        <v>60</v>
      </c>
      <c r="F19058" s="30">
        <v>0.256033062934875</v>
      </c>
      <c r="G19058" s="29">
        <v>2.2893701171875</v>
      </c>
      <c r="H19058" s="30">
        <v>0.0071119851536221</v>
      </c>
      <c r="I19058" s="29">
        <v>0.0161093621094441</v>
      </c>
      <c r="J19058" s="41" t="s">
        <v>405</v>
      </c>
      <c r="K19058" s="44" t="s">
        <v>20505</v>
      </c>
    </row>
    <row r="19059">
      <c r="A19059" s="21">
        <v>19058</v>
      </c>
      <c r="B19059" s="16" t="s">
        <v>52</v>
      </c>
      <c r="C19059" s="21">
        <v>0</v>
      </c>
      <c r="D19059" s="22">
        <v>14</v>
      </c>
      <c r="E19059" s="21">
        <v>60</v>
      </c>
      <c r="F19059" s="30">
        <v>0.256031334400177</v>
      </c>
      <c r="G19059" s="29">
        <v>2.2981576171875</v>
      </c>
      <c r="H19059" s="30">
        <v>0.0085343814558453</v>
      </c>
      <c r="I19059" s="29">
        <v>0.0193782530060577</v>
      </c>
      <c r="J19059" s="41" t="s">
        <v>407</v>
      </c>
      <c r="K19059" s="44" t="s">
        <v>20506</v>
      </c>
    </row>
    <row r="19060">
      <c r="A19060" s="21">
        <v>19059</v>
      </c>
      <c r="B19060" s="16" t="s">
        <v>52</v>
      </c>
      <c r="C19060" s="21">
        <v>0</v>
      </c>
      <c r="D19060" s="22">
        <v>14</v>
      </c>
      <c r="E19060" s="21">
        <v>60</v>
      </c>
      <c r="F19060" s="30">
        <v>0.256031483411789</v>
      </c>
      <c r="G19060" s="29">
        <v>2.3056828125</v>
      </c>
      <c r="H19060" s="30">
        <v>0.0099567785859108</v>
      </c>
      <c r="I19060" s="29">
        <v>0.022657849621399</v>
      </c>
      <c r="J19060" s="41" t="s">
        <v>409</v>
      </c>
      <c r="K19060" s="44" t="s">
        <v>20507</v>
      </c>
    </row>
    <row r="19061">
      <c r="A19061" s="21">
        <v>19060</v>
      </c>
      <c r="B19061" s="16" t="s">
        <v>52</v>
      </c>
      <c r="C19061" s="21">
        <v>0</v>
      </c>
      <c r="D19061" s="22">
        <v>14</v>
      </c>
      <c r="E19061" s="21">
        <v>60</v>
      </c>
      <c r="F19061" s="30">
        <v>0.256031721830368</v>
      </c>
      <c r="G19061" s="29">
        <v>2.308938671875</v>
      </c>
      <c r="H19061" s="30">
        <v>0.011379177040524</v>
      </c>
      <c r="I19061" s="29">
        <v>0.0259420804200706</v>
      </c>
      <c r="J19061" s="41" t="s">
        <v>411</v>
      </c>
      <c r="K19061" s="44" t="s">
        <v>20508</v>
      </c>
    </row>
    <row r="19062">
      <c r="A19062" s="21">
        <v>19061</v>
      </c>
      <c r="B19062" s="16" t="s">
        <v>52</v>
      </c>
      <c r="C19062" s="21">
        <v>0</v>
      </c>
      <c r="D19062" s="22">
        <v>14</v>
      </c>
      <c r="E19062" s="21">
        <v>60</v>
      </c>
      <c r="F19062" s="30">
        <v>0.256029427051544</v>
      </c>
      <c r="G19062" s="29">
        <v>2.3173640625</v>
      </c>
      <c r="H19062" s="30">
        <v>0.0128015627463659</v>
      </c>
      <c r="I19062" s="29">
        <v>0.0292382659378023</v>
      </c>
      <c r="J19062" s="41" t="s">
        <v>413</v>
      </c>
      <c r="K19062" s="44" t="s">
        <v>20509</v>
      </c>
    </row>
    <row r="19063">
      <c r="A19063" s="21">
        <v>19062</v>
      </c>
      <c r="B19063" s="16" t="s">
        <v>52</v>
      </c>
      <c r="C19063" s="21">
        <v>0</v>
      </c>
      <c r="D19063" s="22">
        <v>14</v>
      </c>
      <c r="E19063" s="21">
        <v>60</v>
      </c>
      <c r="F19063" s="30">
        <v>0.25603061914444</v>
      </c>
      <c r="G19063" s="29">
        <v>2.3243080078125</v>
      </c>
      <c r="H19063" s="30">
        <v>0.0142239550749461</v>
      </c>
      <c r="I19063" s="29">
        <v>0.0325443438173724</v>
      </c>
      <c r="J19063" s="41" t="s">
        <v>415</v>
      </c>
      <c r="K19063" s="44" t="s">
        <v>20510</v>
      </c>
    </row>
    <row r="19064">
      <c r="A19064" s="21">
        <v>19063</v>
      </c>
      <c r="B19064" s="16" t="s">
        <v>52</v>
      </c>
      <c r="C19064" s="21">
        <v>0</v>
      </c>
      <c r="D19064" s="22">
        <v>14</v>
      </c>
      <c r="E19064" s="21">
        <v>60</v>
      </c>
      <c r="F19064" s="30">
        <v>0.256031483411789</v>
      </c>
      <c r="G19064" s="29">
        <v>2.3269380859375</v>
      </c>
      <c r="H19064" s="30">
        <v>0.0156463522050116</v>
      </c>
      <c r="I19064" s="29">
        <v>0.03585417387265</v>
      </c>
      <c r="J19064" s="41" t="s">
        <v>417</v>
      </c>
      <c r="K19064" s="44" t="s">
        <v>20511</v>
      </c>
    </row>
    <row r="19065">
      <c r="A19065" s="21">
        <v>19064</v>
      </c>
      <c r="B19065" s="16" t="s">
        <v>52</v>
      </c>
      <c r="C19065" s="21">
        <v>0</v>
      </c>
      <c r="D19065" s="22">
        <v>14</v>
      </c>
      <c r="E19065" s="21">
        <v>60</v>
      </c>
      <c r="F19065" s="30">
        <v>0.256032705307007</v>
      </c>
      <c r="G19065" s="29">
        <v>2.3310560546875</v>
      </c>
      <c r="H19065" s="30">
        <v>0.0170687561233838</v>
      </c>
      <c r="I19065" s="29">
        <v>0.0391698771387829</v>
      </c>
      <c r="J19065" s="41" t="s">
        <v>419</v>
      </c>
      <c r="K19065" s="44" t="s">
        <v>20512</v>
      </c>
    </row>
    <row r="19066">
      <c r="A19066" s="21">
        <v>19065</v>
      </c>
      <c r="B19066" s="16" t="s">
        <v>52</v>
      </c>
      <c r="C19066" s="21">
        <v>0</v>
      </c>
      <c r="D19066" s="22">
        <v>14</v>
      </c>
      <c r="E19066" s="21">
        <v>60</v>
      </c>
      <c r="F19066" s="30">
        <v>0.256033062934875</v>
      </c>
      <c r="G19066" s="29">
        <v>2.3369998046875</v>
      </c>
      <c r="H19066" s="30">
        <v>0.0184911620285776</v>
      </c>
      <c r="I19066" s="29">
        <v>0.042494039461407</v>
      </c>
      <c r="J19066" s="41" t="s">
        <v>421</v>
      </c>
      <c r="K19066" s="44" t="s">
        <v>20513</v>
      </c>
    </row>
    <row r="19067">
      <c r="A19067" s="21">
        <v>19066</v>
      </c>
      <c r="B19067" s="16" t="s">
        <v>52</v>
      </c>
      <c r="C19067" s="21">
        <v>0</v>
      </c>
      <c r="D19067" s="22">
        <v>14</v>
      </c>
      <c r="E19067" s="21">
        <v>60</v>
      </c>
      <c r="F19067" s="30">
        <v>0.256031960248947</v>
      </c>
      <c r="G19067" s="29">
        <v>2.3434138671875</v>
      </c>
      <c r="H19067" s="30">
        <v>0.0199135618077384</v>
      </c>
      <c r="I19067" s="29">
        <v>0.0458273108285769</v>
      </c>
      <c r="J19067" s="41" t="s">
        <v>423</v>
      </c>
      <c r="K19067" s="44" t="s">
        <v>20514</v>
      </c>
    </row>
    <row r="19068">
      <c r="A19068" s="21">
        <v>19067</v>
      </c>
      <c r="B19068" s="16" t="s">
        <v>52</v>
      </c>
      <c r="C19068" s="21">
        <v>0</v>
      </c>
      <c r="D19068" s="22">
        <v>14</v>
      </c>
      <c r="E19068" s="21">
        <v>60</v>
      </c>
      <c r="F19068" s="30">
        <v>0.256032198667526</v>
      </c>
      <c r="G19068" s="29">
        <v>2.3493404296875</v>
      </c>
      <c r="H19068" s="30">
        <v>0.0213359629114469</v>
      </c>
      <c r="I19068" s="29">
        <v>0.0491690152487513</v>
      </c>
      <c r="J19068" s="41" t="s">
        <v>425</v>
      </c>
      <c r="K19068" s="44" t="s">
        <v>20515</v>
      </c>
    </row>
    <row r="19069">
      <c r="A19069" s="21">
        <v>19068</v>
      </c>
      <c r="B19069" s="16" t="s">
        <v>52</v>
      </c>
      <c r="C19069" s="21">
        <v>0</v>
      </c>
      <c r="D19069" s="22">
        <v>14</v>
      </c>
      <c r="E19069" s="21">
        <v>60</v>
      </c>
      <c r="F19069" s="30">
        <v>0.256032317876816</v>
      </c>
      <c r="G19069" s="29">
        <v>2.3530205078125</v>
      </c>
      <c r="H19069" s="30">
        <v>0.0227583646774292</v>
      </c>
      <c r="I19069" s="29">
        <v>0.0525159557744564</v>
      </c>
      <c r="J19069" s="41" t="s">
        <v>427</v>
      </c>
      <c r="K19069" s="44" t="s">
        <v>20516</v>
      </c>
    </row>
    <row r="19070">
      <c r="A19070" s="21">
        <v>19069</v>
      </c>
      <c r="B19070" s="16" t="s">
        <v>52</v>
      </c>
      <c r="C19070" s="21">
        <v>0</v>
      </c>
      <c r="D19070" s="22">
        <v>14</v>
      </c>
      <c r="E19070" s="21">
        <v>60</v>
      </c>
      <c r="F19070" s="30">
        <v>0.256033539772034</v>
      </c>
      <c r="G19070" s="29">
        <v>2.3583359375</v>
      </c>
      <c r="H19070" s="30">
        <v>0.0241807732317183</v>
      </c>
      <c r="I19070" s="29">
        <v>0.0558704729858438</v>
      </c>
      <c r="J19070" s="41" t="s">
        <v>429</v>
      </c>
      <c r="K19070" s="44" t="s">
        <v>20517</v>
      </c>
    </row>
    <row r="19071">
      <c r="A19071" s="21">
        <v>19070</v>
      </c>
      <c r="B19071" s="16" t="s">
        <v>52</v>
      </c>
      <c r="C19071" s="21">
        <v>0</v>
      </c>
      <c r="D19071" s="22">
        <v>14</v>
      </c>
      <c r="E19071" s="21">
        <v>60</v>
      </c>
      <c r="F19071" s="30">
        <v>0.25603112578392</v>
      </c>
      <c r="G19071" s="29">
        <v>2.3636572265625</v>
      </c>
      <c r="H19071" s="30">
        <v>0.0256031683749623</v>
      </c>
      <c r="I19071" s="29">
        <v>0.0592325275451999</v>
      </c>
      <c r="J19071" s="41" t="s">
        <v>431</v>
      </c>
      <c r="K19071" s="44" t="s">
        <v>20518</v>
      </c>
    </row>
    <row r="19072">
      <c r="A19072" s="21">
        <v>19071</v>
      </c>
      <c r="B19072" s="16" t="s">
        <v>52</v>
      </c>
      <c r="C19072" s="21">
        <v>0</v>
      </c>
      <c r="D19072" s="22">
        <v>14</v>
      </c>
      <c r="E19072" s="21">
        <v>60</v>
      </c>
      <c r="F19072" s="30">
        <v>0.256031602621078</v>
      </c>
      <c r="G19072" s="29">
        <v>2.368986328125</v>
      </c>
      <c r="H19072" s="30">
        <v>0.0270255661673016</v>
      </c>
      <c r="I19072" s="29">
        <v>0.0626021684684069</v>
      </c>
      <c r="J19072" s="41" t="s">
        <v>433</v>
      </c>
      <c r="K19072" s="44" t="s">
        <v>20519</v>
      </c>
    </row>
    <row r="19073">
      <c r="A19073" s="21">
        <v>19072</v>
      </c>
      <c r="B19073" s="16" t="s">
        <v>52</v>
      </c>
      <c r="C19073" s="21">
        <v>0</v>
      </c>
      <c r="D19073" s="22">
        <v>14</v>
      </c>
      <c r="E19073" s="21">
        <v>60</v>
      </c>
      <c r="F19073" s="30">
        <v>0.256032526493073</v>
      </c>
      <c r="G19073" s="29">
        <v>2.374776171875</v>
      </c>
      <c r="H19073" s="30">
        <v>0.0284479690922631</v>
      </c>
      <c r="I19073" s="29">
        <v>0.0659800570414108</v>
      </c>
      <c r="J19073" s="41" t="s">
        <v>435</v>
      </c>
      <c r="K19073" s="44" t="s">
        <v>20520</v>
      </c>
    </row>
    <row r="19074">
      <c r="A19074" s="21">
        <v>19073</v>
      </c>
      <c r="B19074" s="16" t="s">
        <v>52</v>
      </c>
      <c r="C19074" s="21">
        <v>0</v>
      </c>
      <c r="D19074" s="22">
        <v>14</v>
      </c>
      <c r="E19074" s="21">
        <v>60</v>
      </c>
      <c r="F19074" s="30">
        <v>0.256033420562744</v>
      </c>
      <c r="G19074" s="29">
        <v>2.379983203125</v>
      </c>
      <c r="H19074" s="30">
        <v>0.0298703769842784</v>
      </c>
      <c r="I19074" s="29">
        <v>0.0693653639323995</v>
      </c>
      <c r="J19074" s="41" t="s">
        <v>437</v>
      </c>
      <c r="K19074" s="44" t="s">
        <v>20521</v>
      </c>
    </row>
    <row r="19075">
      <c r="A19075" s="21">
        <v>19074</v>
      </c>
      <c r="B19075" s="16" t="s">
        <v>52</v>
      </c>
      <c r="C19075" s="21">
        <v>0</v>
      </c>
      <c r="D19075" s="22">
        <v>14</v>
      </c>
      <c r="E19075" s="21">
        <v>60</v>
      </c>
      <c r="F19075" s="30">
        <v>0.256033539772034</v>
      </c>
      <c r="G19075" s="29">
        <v>2.3848064453125</v>
      </c>
      <c r="H19075" s="30">
        <v>0.0312927855385674</v>
      </c>
      <c r="I19075" s="29">
        <v>0.0727575330205358</v>
      </c>
      <c r="J19075" s="41" t="s">
        <v>439</v>
      </c>
      <c r="K19075" s="44" t="s">
        <v>20522</v>
      </c>
    </row>
    <row r="19076">
      <c r="A19076" s="21">
        <v>19075</v>
      </c>
      <c r="B19076" s="16" t="s">
        <v>52</v>
      </c>
      <c r="C19076" s="21">
        <v>0</v>
      </c>
      <c r="D19076" s="22">
        <v>14</v>
      </c>
      <c r="E19076" s="21">
        <v>60</v>
      </c>
      <c r="F19076" s="30">
        <v>0.256031841039658</v>
      </c>
      <c r="G19076" s="29">
        <v>2.38995390625</v>
      </c>
      <c r="H19076" s="30">
        <v>0.0327151846554544</v>
      </c>
      <c r="I19076" s="29">
        <v>0.0761570013461864</v>
      </c>
      <c r="J19076" s="41" t="s">
        <v>441</v>
      </c>
      <c r="K19076" s="44" t="s">
        <v>20523</v>
      </c>
    </row>
    <row r="19077">
      <c r="A19077" s="21">
        <v>19076</v>
      </c>
      <c r="B19077" s="16" t="s">
        <v>52</v>
      </c>
      <c r="C19077" s="21">
        <v>0</v>
      </c>
      <c r="D19077" s="22">
        <v>14</v>
      </c>
      <c r="E19077" s="21">
        <v>60</v>
      </c>
      <c r="F19077" s="30">
        <v>0.256034016609192</v>
      </c>
      <c r="G19077" s="29">
        <v>2.3938169921875</v>
      </c>
      <c r="H19077" s="30">
        <v>0.0341375958588388</v>
      </c>
      <c r="I19077" s="29">
        <v>0.0795619934547258</v>
      </c>
      <c r="J19077" s="41" t="s">
        <v>443</v>
      </c>
      <c r="K19077" s="44" t="s">
        <v>20524</v>
      </c>
    </row>
    <row r="19078">
      <c r="A19078" s="21">
        <v>19077</v>
      </c>
      <c r="B19078" s="16" t="s">
        <v>52</v>
      </c>
      <c r="C19078" s="21">
        <v>0</v>
      </c>
      <c r="D19078" s="22">
        <v>14</v>
      </c>
      <c r="E19078" s="21">
        <v>60</v>
      </c>
      <c r="F19078" s="30">
        <v>0.256033062934875</v>
      </c>
      <c r="G19078" s="29">
        <v>2.3982033203125</v>
      </c>
      <c r="H19078" s="30">
        <v>0.0355600017640326</v>
      </c>
      <c r="I19078" s="29">
        <v>0.0829732120193936</v>
      </c>
      <c r="J19078" s="41" t="s">
        <v>445</v>
      </c>
      <c r="K19078" s="44" t="s">
        <v>20525</v>
      </c>
    </row>
    <row r="19079">
      <c r="A19079" s="21">
        <v>19078</v>
      </c>
      <c r="B19079" s="16" t="s">
        <v>52</v>
      </c>
      <c r="C19079" s="21">
        <v>0</v>
      </c>
      <c r="D19079" s="22">
        <v>14</v>
      </c>
      <c r="E19079" s="21">
        <v>60</v>
      </c>
      <c r="F19079" s="30">
        <v>0.256032317876816</v>
      </c>
      <c r="G19079" s="29">
        <v>2.4034712890625</v>
      </c>
      <c r="H19079" s="30">
        <v>0.0369824035300149</v>
      </c>
      <c r="I19079" s="29">
        <v>0.0863919138254439</v>
      </c>
      <c r="J19079" s="41" t="s">
        <v>447</v>
      </c>
      <c r="K19079" s="44" t="s">
        <v>20526</v>
      </c>
    </row>
    <row r="19080">
      <c r="A19080" s="21">
        <v>19079</v>
      </c>
      <c r="B19080" s="16" t="s">
        <v>52</v>
      </c>
      <c r="C19080" s="21">
        <v>0</v>
      </c>
      <c r="D19080" s="22">
        <v>14</v>
      </c>
      <c r="E19080" s="21">
        <v>60</v>
      </c>
      <c r="F19080" s="30">
        <v>0.256032705307007</v>
      </c>
      <c r="G19080" s="29">
        <v>2.4078322265625</v>
      </c>
      <c r="H19080" s="30">
        <v>0.0384048074483871</v>
      </c>
      <c r="I19080" s="29">
        <v>0.0898168238192894</v>
      </c>
      <c r="J19080" s="41" t="s">
        <v>449</v>
      </c>
      <c r="K19080" s="44" t="s">
        <v>20527</v>
      </c>
    </row>
    <row r="19081">
      <c r="A19081" s="21">
        <v>19080</v>
      </c>
      <c r="B19081" s="16" t="s">
        <v>52</v>
      </c>
      <c r="C19081" s="21">
        <v>0</v>
      </c>
      <c r="D19081" s="22">
        <v>14</v>
      </c>
      <c r="E19081" s="21">
        <v>60</v>
      </c>
      <c r="F19081" s="30">
        <v>0.256031841039658</v>
      </c>
      <c r="G19081" s="29">
        <v>2.4123787109375</v>
      </c>
      <c r="H19081" s="30">
        <v>0.0398272065652741</v>
      </c>
      <c r="I19081" s="29">
        <v>0.0932481891673238</v>
      </c>
      <c r="J19081" s="41" t="s">
        <v>451</v>
      </c>
      <c r="K19081" s="44" t="s">
        <v>20528</v>
      </c>
    </row>
    <row r="19082">
      <c r="A19082" s="21">
        <v>19081</v>
      </c>
      <c r="B19082" s="16" t="s">
        <v>52</v>
      </c>
      <c r="C19082" s="21">
        <v>0</v>
      </c>
      <c r="D19082" s="22">
        <v>14</v>
      </c>
      <c r="E19082" s="21">
        <v>60</v>
      </c>
      <c r="F19082" s="30">
        <v>0.256031602621078</v>
      </c>
      <c r="G19082" s="29">
        <v>2.4168564453125</v>
      </c>
      <c r="H19082" s="30">
        <v>0.0412496043576135</v>
      </c>
      <c r="I19082" s="29">
        <v>0.0966859204395374</v>
      </c>
      <c r="J19082" s="41" t="s">
        <v>453</v>
      </c>
      <c r="K19082" s="44" t="s">
        <v>20529</v>
      </c>
    </row>
    <row r="19083">
      <c r="A19083" s="21">
        <v>19082</v>
      </c>
      <c r="B19083" s="16" t="s">
        <v>52</v>
      </c>
      <c r="C19083" s="21">
        <v>0</v>
      </c>
      <c r="D19083" s="22">
        <v>14</v>
      </c>
      <c r="E19083" s="21">
        <v>60</v>
      </c>
      <c r="F19083" s="30">
        <v>0.256029903888702</v>
      </c>
      <c r="G19083" s="29">
        <v>2.4212642578125</v>
      </c>
      <c r="H19083" s="30">
        <v>0.0426719927125507</v>
      </c>
      <c r="I19083" s="29">
        <v>0.100129898524076</v>
      </c>
      <c r="J19083" s="41" t="s">
        <v>455</v>
      </c>
      <c r="K19083" s="44" t="s">
        <v>20530</v>
      </c>
    </row>
    <row r="19084">
      <c r="A19084" s="21">
        <v>19083</v>
      </c>
      <c r="B19084" s="16" t="s">
        <v>52</v>
      </c>
      <c r="C19084" s="21">
        <v>0</v>
      </c>
      <c r="D19084" s="22">
        <v>14</v>
      </c>
      <c r="E19084" s="21">
        <v>60</v>
      </c>
      <c r="F19084" s="30">
        <v>0.256031483411789</v>
      </c>
      <c r="G19084" s="29">
        <v>2.4248044921875</v>
      </c>
      <c r="H19084" s="30">
        <v>0.0440943898426162</v>
      </c>
      <c r="I19084" s="29">
        <v>0.103578933474733</v>
      </c>
      <c r="J19084" s="41" t="s">
        <v>457</v>
      </c>
      <c r="K19084" s="44" t="s">
        <v>20531</v>
      </c>
    </row>
    <row r="19085">
      <c r="A19085" s="21">
        <v>19084</v>
      </c>
      <c r="B19085" s="16" t="s">
        <v>52</v>
      </c>
      <c r="C19085" s="21">
        <v>0</v>
      </c>
      <c r="D19085" s="22">
        <v>14</v>
      </c>
      <c r="E19085" s="21">
        <v>60</v>
      </c>
      <c r="F19085" s="30">
        <v>0.256032943725586</v>
      </c>
      <c r="G19085" s="29">
        <v>2.429194921875</v>
      </c>
      <c r="H19085" s="30">
        <v>0.0455167950855361</v>
      </c>
      <c r="I19085" s="29">
        <v>0.107034233067683</v>
      </c>
      <c r="J19085" s="41" t="s">
        <v>459</v>
      </c>
      <c r="K19085" s="44" t="s">
        <v>20532</v>
      </c>
    </row>
    <row r="19086">
      <c r="A19086" s="21">
        <v>19085</v>
      </c>
      <c r="B19086" s="16" t="s">
        <v>52</v>
      </c>
      <c r="C19086" s="21">
        <v>0</v>
      </c>
      <c r="D19086" s="22">
        <v>14</v>
      </c>
      <c r="E19086" s="21">
        <v>60</v>
      </c>
      <c r="F19086" s="30">
        <v>0.256034016609192</v>
      </c>
      <c r="G19086" s="29">
        <v>2.43420078125</v>
      </c>
      <c r="H19086" s="30">
        <v>0.0469392062889205</v>
      </c>
      <c r="I19086" s="29">
        <v>0.11049666753022</v>
      </c>
      <c r="J19086" s="41" t="s">
        <v>461</v>
      </c>
      <c r="K19086" s="44" t="s">
        <v>20533</v>
      </c>
    </row>
    <row r="19087">
      <c r="A19087" s="21">
        <v>19086</v>
      </c>
      <c r="B19087" s="16" t="s">
        <v>52</v>
      </c>
      <c r="C19087" s="21">
        <v>0</v>
      </c>
      <c r="D19087" s="22">
        <v>14</v>
      </c>
      <c r="E19087" s="21">
        <v>60</v>
      </c>
      <c r="F19087" s="30">
        <v>0.25602713227272</v>
      </c>
      <c r="G19087" s="29">
        <v>2.4377091796875</v>
      </c>
      <c r="H19087" s="30">
        <v>0.0483615792459912</v>
      </c>
      <c r="I19087" s="29">
        <v>0.11396399914461</v>
      </c>
      <c r="J19087" s="41" t="s">
        <v>463</v>
      </c>
      <c r="K19087" s="44" t="s">
        <v>20534</v>
      </c>
    </row>
    <row r="19088">
      <c r="A19088" s="21">
        <v>19087</v>
      </c>
      <c r="B19088" s="16" t="s">
        <v>52</v>
      </c>
      <c r="C19088" s="21">
        <v>0</v>
      </c>
      <c r="D19088" s="22">
        <v>14</v>
      </c>
      <c r="E19088" s="21">
        <v>60</v>
      </c>
      <c r="F19088" s="30">
        <v>0.256025433540344</v>
      </c>
      <c r="G19088" s="29">
        <v>2.4416634765625</v>
      </c>
      <c r="H19088" s="30">
        <v>0.0497839427656598</v>
      </c>
      <c r="I19088" s="29">
        <v>0.11743693220098</v>
      </c>
      <c r="J19088" s="41" t="s">
        <v>465</v>
      </c>
      <c r="K19088" s="44" t="s">
        <v>20535</v>
      </c>
    </row>
    <row r="19089">
      <c r="A19089" s="21">
        <v>19088</v>
      </c>
      <c r="B19089" s="16" t="s">
        <v>52</v>
      </c>
      <c r="C19089" s="21">
        <v>0</v>
      </c>
      <c r="D19089" s="22">
        <v>14</v>
      </c>
      <c r="E19089" s="21">
        <v>60</v>
      </c>
      <c r="F19089" s="30">
        <v>0.256024688482285</v>
      </c>
      <c r="G19089" s="29">
        <v>2.445413671875</v>
      </c>
      <c r="H19089" s="30">
        <v>0.0512063021461169</v>
      </c>
      <c r="I19089" s="29">
        <v>0.120915189276269</v>
      </c>
      <c r="J19089" s="41" t="s">
        <v>467</v>
      </c>
      <c r="K19089" s="44" t="s">
        <v>20536</v>
      </c>
    </row>
    <row r="19090">
      <c r="A19090" s="21">
        <v>19089</v>
      </c>
      <c r="B19090" s="16" t="s">
        <v>52</v>
      </c>
      <c r="C19090" s="21">
        <v>0</v>
      </c>
      <c r="D19090" s="22">
        <v>14</v>
      </c>
      <c r="E19090" s="21">
        <v>60</v>
      </c>
      <c r="F19090" s="30">
        <v>0.256029307842255</v>
      </c>
      <c r="G19090" s="29">
        <v>2.4492822265625</v>
      </c>
      <c r="H19090" s="30">
        <v>0.052628687189685</v>
      </c>
      <c r="I19090" s="29">
        <v>0.124399011682809</v>
      </c>
      <c r="J19090" s="41" t="s">
        <v>469</v>
      </c>
      <c r="K19090" s="44" t="s">
        <v>20537</v>
      </c>
    </row>
    <row r="19091">
      <c r="A19091" s="21">
        <v>19090</v>
      </c>
      <c r="B19091" s="16" t="s">
        <v>52</v>
      </c>
      <c r="C19091" s="21">
        <v>0</v>
      </c>
      <c r="D19091" s="22">
        <v>14</v>
      </c>
      <c r="E19091" s="21">
        <v>60</v>
      </c>
      <c r="F19091" s="30">
        <v>0.256027966737747</v>
      </c>
      <c r="G19091" s="29">
        <v>2.4533439453125</v>
      </c>
      <c r="H19091" s="30">
        <v>0.0540510647826725</v>
      </c>
      <c r="I19091" s="29">
        <v>0.127888593138513</v>
      </c>
      <c r="J19091" s="41" t="s">
        <v>471</v>
      </c>
      <c r="K19091" s="44" t="s">
        <v>20538</v>
      </c>
    </row>
    <row r="19092">
      <c r="A19092" s="21">
        <v>19091</v>
      </c>
      <c r="B19092" s="16" t="s">
        <v>52</v>
      </c>
      <c r="C19092" s="21">
        <v>0</v>
      </c>
      <c r="D19092" s="22">
        <v>14</v>
      </c>
      <c r="E19092" s="21">
        <v>60</v>
      </c>
      <c r="F19092" s="30">
        <v>0.256026983261108</v>
      </c>
      <c r="G19092" s="29">
        <v>2.457626171875</v>
      </c>
      <c r="H19092" s="30">
        <v>0.0554734369119008</v>
      </c>
      <c r="I19092" s="29">
        <v>0.13138425210945</v>
      </c>
      <c r="J19092" s="41" t="s">
        <v>473</v>
      </c>
      <c r="K19092" s="44" t="s">
        <v>20539</v>
      </c>
    </row>
    <row r="19093">
      <c r="A19093" s="21">
        <v>19092</v>
      </c>
      <c r="B19093" s="16" t="s">
        <v>52</v>
      </c>
      <c r="C19093" s="21">
        <v>0</v>
      </c>
      <c r="D19093" s="22">
        <v>14</v>
      </c>
      <c r="E19093" s="21">
        <v>60</v>
      </c>
      <c r="F19093" s="30">
        <v>0.256031602621078</v>
      </c>
      <c r="G19093" s="29">
        <v>2.4613439453125</v>
      </c>
      <c r="H19093" s="30">
        <v>0.0568958347042402</v>
      </c>
      <c r="I19093" s="29">
        <v>0.13488526230345</v>
      </c>
      <c r="J19093" s="41" t="s">
        <v>475</v>
      </c>
      <c r="K19093" s="44" t="s">
        <v>20540</v>
      </c>
    </row>
    <row r="19094">
      <c r="A19094" s="21">
        <v>19093</v>
      </c>
      <c r="B19094" s="16" t="s">
        <v>52</v>
      </c>
      <c r="C19094" s="21">
        <v>0</v>
      </c>
      <c r="D19094" s="22">
        <v>14</v>
      </c>
      <c r="E19094" s="21">
        <v>60</v>
      </c>
      <c r="F19094" s="30">
        <v>0.256028771400452</v>
      </c>
      <c r="G19094" s="29">
        <v>2.4652669921875</v>
      </c>
      <c r="H19094" s="30">
        <v>0.058318216767576</v>
      </c>
      <c r="I19094" s="29">
        <v>0.138391813854472</v>
      </c>
      <c r="J19094" s="41" t="s">
        <v>477</v>
      </c>
      <c r="K19094" s="44" t="s">
        <v>20541</v>
      </c>
    </row>
    <row r="19095">
      <c r="A19095" s="21">
        <v>19094</v>
      </c>
      <c r="B19095" s="16" t="s">
        <v>52</v>
      </c>
      <c r="C19095" s="21">
        <v>0</v>
      </c>
      <c r="D19095" s="22">
        <v>14</v>
      </c>
      <c r="E19095" s="21">
        <v>60</v>
      </c>
      <c r="F19095" s="30">
        <v>0.256030887365341</v>
      </c>
      <c r="G19095" s="29">
        <v>2.4692197265625</v>
      </c>
      <c r="H19095" s="30">
        <v>0.0597406105862723</v>
      </c>
      <c r="I19095" s="29">
        <v>0.141904016730537</v>
      </c>
      <c r="J19095" s="41" t="s">
        <v>479</v>
      </c>
      <c r="K19095" s="44" t="s">
        <v>20542</v>
      </c>
    </row>
    <row r="19096">
      <c r="A19096" s="21">
        <v>19095</v>
      </c>
      <c r="B19096" s="16" t="s">
        <v>52</v>
      </c>
      <c r="C19096" s="21">
        <v>0</v>
      </c>
      <c r="D19096" s="22">
        <v>14</v>
      </c>
      <c r="E19096" s="21">
        <v>60</v>
      </c>
      <c r="F19096" s="30">
        <v>0.256029903888702</v>
      </c>
      <c r="G19096" s="29">
        <v>2.472669921875</v>
      </c>
      <c r="H19096" s="30">
        <v>0.0611629989412096</v>
      </c>
      <c r="I19096" s="29">
        <v>0.145421113633016</v>
      </c>
      <c r="J19096" s="41" t="s">
        <v>481</v>
      </c>
      <c r="K19096" s="44" t="s">
        <v>20543</v>
      </c>
    </row>
    <row r="19097">
      <c r="A19097" s="21">
        <v>19096</v>
      </c>
      <c r="B19097" s="16" t="s">
        <v>52</v>
      </c>
      <c r="C19097" s="21">
        <v>0</v>
      </c>
      <c r="D19097" s="22">
        <v>14</v>
      </c>
      <c r="E19097" s="21">
        <v>60</v>
      </c>
      <c r="F19097" s="30">
        <v>0.256032079458237</v>
      </c>
      <c r="G19097" s="29">
        <v>2.47610234375</v>
      </c>
      <c r="H19097" s="30">
        <v>0.0625853993826442</v>
      </c>
      <c r="I19097" s="29">
        <v>0.148943122699803</v>
      </c>
      <c r="J19097" s="41" t="s">
        <v>483</v>
      </c>
      <c r="K19097" s="44" t="s">
        <v>20544</v>
      </c>
    </row>
    <row r="19098">
      <c r="A19098" s="21">
        <v>19097</v>
      </c>
      <c r="B19098" s="16" t="s">
        <v>52</v>
      </c>
      <c r="C19098" s="21">
        <v>0</v>
      </c>
      <c r="D19098" s="22">
        <v>14</v>
      </c>
      <c r="E19098" s="21">
        <v>60</v>
      </c>
      <c r="F19098" s="30">
        <v>0.25603049993515</v>
      </c>
      <c r="G19098" s="29">
        <v>2.480012890625</v>
      </c>
      <c r="H19098" s="30">
        <v>0.0640077910489506</v>
      </c>
      <c r="I19098" s="29">
        <v>0.152470672367761</v>
      </c>
      <c r="J19098" s="41" t="s">
        <v>485</v>
      </c>
      <c r="K19098" s="44" t="s">
        <v>20545</v>
      </c>
    </row>
    <row r="19099">
      <c r="A19099" s="21">
        <v>19098</v>
      </c>
      <c r="B19099" s="16" t="s">
        <v>52</v>
      </c>
      <c r="C19099" s="21">
        <v>0</v>
      </c>
      <c r="D19099" s="22">
        <v>14</v>
      </c>
      <c r="E19099" s="21">
        <v>60</v>
      </c>
      <c r="F19099" s="30">
        <v>0.25602999329567</v>
      </c>
      <c r="G19099" s="29">
        <v>2.484306640625</v>
      </c>
      <c r="H19099" s="30">
        <v>0.0654301799005932</v>
      </c>
      <c r="I19099" s="29">
        <v>0.156004322437447</v>
      </c>
      <c r="J19099" s="41" t="s">
        <v>487</v>
      </c>
      <c r="K19099" s="44" t="s">
        <v>20546</v>
      </c>
    </row>
    <row r="19100">
      <c r="A19100" s="21">
        <v>19099</v>
      </c>
      <c r="B19100" s="16" t="s">
        <v>52</v>
      </c>
      <c r="C19100" s="21">
        <v>0</v>
      </c>
      <c r="D19100" s="22">
        <v>14</v>
      </c>
      <c r="E19100" s="21">
        <v>60</v>
      </c>
      <c r="F19100" s="30">
        <v>0.256029307842255</v>
      </c>
      <c r="G19100" s="29">
        <v>2.488251171875</v>
      </c>
      <c r="H19100" s="30">
        <v>0.0668525649441613</v>
      </c>
      <c r="I19100" s="29">
        <v>0.159543573688963</v>
      </c>
      <c r="J19100" s="41" t="s">
        <v>489</v>
      </c>
      <c r="K19100" s="44" t="s">
        <v>20547</v>
      </c>
    </row>
    <row r="19101">
      <c r="A19101" s="21">
        <v>19100</v>
      </c>
      <c r="B19101" s="16" t="s">
        <v>52</v>
      </c>
      <c r="C19101" s="21">
        <v>0</v>
      </c>
      <c r="D19101" s="22">
        <v>14</v>
      </c>
      <c r="E19101" s="21">
        <v>60</v>
      </c>
      <c r="F19101" s="30">
        <v>0.256030261516571</v>
      </c>
      <c r="G19101" s="29">
        <v>2.49191171875</v>
      </c>
      <c r="H19101" s="30">
        <v>0.06827495528592</v>
      </c>
      <c r="I19101" s="29">
        <v>0.163088044850229</v>
      </c>
      <c r="J19101" s="41" t="s">
        <v>491</v>
      </c>
      <c r="K19101" s="44" t="s">
        <v>20548</v>
      </c>
    </row>
    <row r="19102">
      <c r="A19102" s="21">
        <v>19101</v>
      </c>
      <c r="B19102" s="16" t="s">
        <v>52</v>
      </c>
      <c r="C19102" s="21">
        <v>0</v>
      </c>
      <c r="D19102" s="22">
        <v>14</v>
      </c>
      <c r="E19102" s="21">
        <v>60</v>
      </c>
      <c r="F19102" s="30">
        <v>0.256032317876816</v>
      </c>
      <c r="G19102" s="29">
        <v>2.495241796875</v>
      </c>
      <c r="H19102" s="30">
        <v>0.0696973570519023</v>
      </c>
      <c r="I19102" s="29">
        <v>0.166637281188656</v>
      </c>
      <c r="J19102" s="41" t="s">
        <v>493</v>
      </c>
      <c r="K19102" s="44" t="s">
        <v>20549</v>
      </c>
    </row>
    <row r="19103">
      <c r="A19103" s="21">
        <v>19102</v>
      </c>
      <c r="B19103" s="16" t="s">
        <v>52</v>
      </c>
      <c r="C19103" s="21">
        <v>0</v>
      </c>
      <c r="D19103" s="22">
        <v>14</v>
      </c>
      <c r="E19103" s="21">
        <v>60</v>
      </c>
      <c r="F19103" s="30">
        <v>0.256030887365341</v>
      </c>
      <c r="G19103" s="29">
        <v>2.4985267578125</v>
      </c>
      <c r="H19103" s="30">
        <v>0.0711197508705987</v>
      </c>
      <c r="I19103" s="29">
        <v>0.170191170204816</v>
      </c>
      <c r="J19103" s="41" t="s">
        <v>495</v>
      </c>
      <c r="K19103" s="44" t="s">
        <v>20550</v>
      </c>
    </row>
    <row r="19104">
      <c r="A19104" s="21">
        <v>19103</v>
      </c>
      <c r="B19104" s="16" t="s">
        <v>52</v>
      </c>
      <c r="C19104" s="21">
        <v>0</v>
      </c>
      <c r="D19104" s="22">
        <v>14</v>
      </c>
      <c r="E19104" s="21">
        <v>60</v>
      </c>
      <c r="F19104" s="30">
        <v>0.256028324365616</v>
      </c>
      <c r="G19104" s="29">
        <v>2.502225390625</v>
      </c>
      <c r="H19104" s="30">
        <v>0.0725421304504077</v>
      </c>
      <c r="I19104" s="29">
        <v>0.173750284504521</v>
      </c>
      <c r="J19104" s="41" t="s">
        <v>497</v>
      </c>
      <c r="K19104" s="44" t="s">
        <v>20551</v>
      </c>
    </row>
    <row r="19105">
      <c r="A19105" s="21">
        <v>19104</v>
      </c>
      <c r="B19105" s="16" t="s">
        <v>52</v>
      </c>
      <c r="C19105" s="21">
        <v>0</v>
      </c>
      <c r="D19105" s="22">
        <v>14</v>
      </c>
      <c r="E19105" s="21">
        <v>60</v>
      </c>
      <c r="F19105" s="30">
        <v>0.256029188632965</v>
      </c>
      <c r="G19105" s="29">
        <v>2.5063783203125</v>
      </c>
      <c r="H19105" s="30">
        <v>0.0739645148317019</v>
      </c>
      <c r="I19105" s="29">
        <v>0.177315317880948</v>
      </c>
      <c r="J19105" s="41" t="s">
        <v>499</v>
      </c>
      <c r="K19105" s="44" t="s">
        <v>20552</v>
      </c>
    </row>
    <row r="19106">
      <c r="A19106" s="21">
        <v>19105</v>
      </c>
      <c r="B19106" s="16" t="s">
        <v>52</v>
      </c>
      <c r="C19106" s="21">
        <v>0</v>
      </c>
      <c r="D19106" s="22">
        <v>14</v>
      </c>
      <c r="E19106" s="21">
        <v>60</v>
      </c>
      <c r="F19106" s="30">
        <v>0.256028562784195</v>
      </c>
      <c r="G19106" s="29">
        <v>2.51036015625</v>
      </c>
      <c r="H19106" s="30">
        <v>0.0753868957360586</v>
      </c>
      <c r="I19106" s="29">
        <v>0.180886006230256</v>
      </c>
      <c r="J19106" s="41" t="s">
        <v>501</v>
      </c>
      <c r="K19106" s="44" t="s">
        <v>20553</v>
      </c>
    </row>
    <row r="19107">
      <c r="A19107" s="21">
        <v>19106</v>
      </c>
      <c r="B19107" s="16" t="s">
        <v>52</v>
      </c>
      <c r="C19107" s="21">
        <v>0</v>
      </c>
      <c r="D19107" s="22">
        <v>14</v>
      </c>
      <c r="E19107" s="21">
        <v>60</v>
      </c>
      <c r="F19107" s="30">
        <v>0.25603061914444</v>
      </c>
      <c r="G19107" s="29">
        <v>2.5144115234375</v>
      </c>
      <c r="H19107" s="30">
        <v>0.0768092880646388</v>
      </c>
      <c r="I19107" s="29">
        <v>0.184462485892087</v>
      </c>
      <c r="J19107" s="41" t="s">
        <v>503</v>
      </c>
      <c r="K19107" s="44" t="s">
        <v>20554</v>
      </c>
    </row>
    <row r="19108">
      <c r="A19108" s="21">
        <v>19107</v>
      </c>
      <c r="B19108" s="16" t="s">
        <v>52</v>
      </c>
      <c r="C19108" s="21">
        <v>0</v>
      </c>
      <c r="D19108" s="22">
        <v>14</v>
      </c>
      <c r="E19108" s="21">
        <v>60</v>
      </c>
      <c r="F19108" s="30">
        <v>0.256030887365341</v>
      </c>
      <c r="G19108" s="29">
        <v>2.5189912109375</v>
      </c>
      <c r="H19108" s="30">
        <v>0.0782316818833351</v>
      </c>
      <c r="I19108" s="29">
        <v>0.188045483419875</v>
      </c>
      <c r="J19108" s="41" t="s">
        <v>505</v>
      </c>
      <c r="K19108" s="44" t="s">
        <v>20555</v>
      </c>
    </row>
    <row r="19109">
      <c r="A19109" s="21">
        <v>19108</v>
      </c>
      <c r="B19109" s="16" t="s">
        <v>52</v>
      </c>
      <c r="C19109" s="21">
        <v>0</v>
      </c>
      <c r="D19109" s="22">
        <v>14</v>
      </c>
      <c r="E19109" s="21">
        <v>60</v>
      </c>
      <c r="F19109" s="30">
        <v>0.256033062934875</v>
      </c>
      <c r="G19109" s="29">
        <v>2.5230505859375</v>
      </c>
      <c r="H19109" s="30">
        <v>0.0796540877885289</v>
      </c>
      <c r="I19109" s="29">
        <v>0.191634285472415</v>
      </c>
      <c r="J19109" s="41" t="s">
        <v>507</v>
      </c>
      <c r="K19109" s="44" t="s">
        <v>20556</v>
      </c>
    </row>
    <row r="19110">
      <c r="A19110" s="21">
        <v>19109</v>
      </c>
      <c r="B19110" s="16" t="s">
        <v>52</v>
      </c>
      <c r="C19110" s="21">
        <v>0</v>
      </c>
      <c r="D19110" s="22">
        <v>14</v>
      </c>
      <c r="E19110" s="21">
        <v>60</v>
      </c>
      <c r="F19110" s="30">
        <v>0.256029784679413</v>
      </c>
      <c r="G19110" s="29">
        <v>2.5272283203125</v>
      </c>
      <c r="H19110" s="30">
        <v>0.0810764754811923</v>
      </c>
      <c r="I19110" s="29">
        <v>0.195228983931778</v>
      </c>
      <c r="J19110" s="41" t="s">
        <v>509</v>
      </c>
      <c r="K19110" s="44" t="s">
        <v>20557</v>
      </c>
    </row>
    <row r="19111">
      <c r="A19111" s="21">
        <v>19110</v>
      </c>
      <c r="B19111" s="16" t="s">
        <v>52</v>
      </c>
      <c r="C19111" s="21">
        <v>0</v>
      </c>
      <c r="D19111" s="22">
        <v>14</v>
      </c>
      <c r="E19111" s="21">
        <v>60</v>
      </c>
      <c r="F19111" s="30">
        <v>0.256028443574905</v>
      </c>
      <c r="G19111" s="29">
        <v>2.531033984375</v>
      </c>
      <c r="H19111" s="30">
        <v>0.0824988557232751</v>
      </c>
      <c r="I19111" s="29">
        <v>0.198829076663193</v>
      </c>
      <c r="J19111" s="41" t="s">
        <v>511</v>
      </c>
      <c r="K19111" s="44" t="s">
        <v>20558</v>
      </c>
    </row>
    <row r="19112">
      <c r="A19112" s="21">
        <v>19111</v>
      </c>
      <c r="B19112" s="16" t="s">
        <v>52</v>
      </c>
      <c r="C19112" s="21">
        <v>0</v>
      </c>
      <c r="D19112" s="22">
        <v>14</v>
      </c>
      <c r="E19112" s="21">
        <v>60</v>
      </c>
      <c r="F19112" s="30">
        <v>0.256032407283783</v>
      </c>
      <c r="G19112" s="29">
        <v>2.5355001953125</v>
      </c>
      <c r="H19112" s="30">
        <v>0.0839212579859628</v>
      </c>
      <c r="I19112" s="29">
        <v>0.20243557787805</v>
      </c>
      <c r="J19112" s="41" t="s">
        <v>513</v>
      </c>
      <c r="K19112" s="44" t="s">
        <v>20559</v>
      </c>
    </row>
    <row r="19113">
      <c r="A19113" s="21">
        <v>19112</v>
      </c>
      <c r="B19113" s="16" t="s">
        <v>52</v>
      </c>
      <c r="C19113" s="21">
        <v>0</v>
      </c>
      <c r="D19113" s="22">
        <v>14</v>
      </c>
      <c r="E19113" s="21">
        <v>60</v>
      </c>
      <c r="F19113" s="30">
        <v>0.256031960248947</v>
      </c>
      <c r="G19113" s="29">
        <v>2.5397880859375</v>
      </c>
      <c r="H19113" s="30">
        <v>0.0853436577651236</v>
      </c>
      <c r="I19113" s="29">
        <v>0.206048171890603</v>
      </c>
      <c r="J19113" s="41" t="s">
        <v>515</v>
      </c>
      <c r="K19113" s="44" t="s">
        <v>20560</v>
      </c>
    </row>
    <row r="19114">
      <c r="A19114" s="21">
        <v>19113</v>
      </c>
      <c r="B19114" s="16" t="s">
        <v>52</v>
      </c>
      <c r="C19114" s="21">
        <v>0</v>
      </c>
      <c r="D19114" s="22">
        <v>14</v>
      </c>
      <c r="E19114" s="21">
        <v>60</v>
      </c>
      <c r="F19114" s="30">
        <v>0.256030738353729</v>
      </c>
      <c r="G19114" s="29">
        <v>2.5440814453125</v>
      </c>
      <c r="H19114" s="30">
        <v>0.0867660507559776</v>
      </c>
      <c r="I19114" s="29">
        <v>0.209666855506577</v>
      </c>
      <c r="J19114" s="41" t="s">
        <v>517</v>
      </c>
      <c r="K19114" s="44" t="s">
        <v>20561</v>
      </c>
    </row>
    <row r="19115">
      <c r="A19115" s="21">
        <v>19114</v>
      </c>
      <c r="B19115" s="16" t="s">
        <v>52</v>
      </c>
      <c r="C19115" s="21">
        <v>0</v>
      </c>
      <c r="D19115" s="22">
        <v>14</v>
      </c>
      <c r="E19115" s="21">
        <v>60</v>
      </c>
      <c r="F19115" s="30">
        <v>0.25603049993515</v>
      </c>
      <c r="G19115" s="29">
        <v>2.5480220703125</v>
      </c>
      <c r="H19115" s="30">
        <v>0.088188442422284</v>
      </c>
      <c r="I19115" s="29">
        <v>0.213291140864955</v>
      </c>
      <c r="J19115" s="41" t="s">
        <v>519</v>
      </c>
      <c r="K19115" s="44" t="s">
        <v>20562</v>
      </c>
    </row>
    <row r="19116">
      <c r="A19116" s="21">
        <v>19115</v>
      </c>
      <c r="B19116" s="16" t="s">
        <v>52</v>
      </c>
      <c r="C19116" s="21">
        <v>0</v>
      </c>
      <c r="D19116" s="22">
        <v>14</v>
      </c>
      <c r="E19116" s="21">
        <v>60</v>
      </c>
      <c r="F19116" s="30">
        <v>0.25603061914444</v>
      </c>
      <c r="G19116" s="29">
        <v>2.552429296875</v>
      </c>
      <c r="H19116" s="30">
        <v>0.0896108347508642</v>
      </c>
      <c r="I19116" s="29">
        <v>0.216921696716073</v>
      </c>
      <c r="J19116" s="41" t="s">
        <v>521</v>
      </c>
      <c r="K19116" s="44" t="s">
        <v>20563</v>
      </c>
    </row>
    <row r="19117">
      <c r="A19117" s="21">
        <v>19116</v>
      </c>
      <c r="B19117" s="16" t="s">
        <v>52</v>
      </c>
      <c r="C19117" s="21">
        <v>0</v>
      </c>
      <c r="D19117" s="22">
        <v>14</v>
      </c>
      <c r="E19117" s="21">
        <v>60</v>
      </c>
      <c r="F19117" s="30">
        <v>0.256030261516571</v>
      </c>
      <c r="G19117" s="29">
        <v>2.55638203125</v>
      </c>
      <c r="H19117" s="30">
        <v>0.091033225092623</v>
      </c>
      <c r="I19117" s="29">
        <v>0.220557869827169</v>
      </c>
      <c r="J19117" s="41" t="s">
        <v>523</v>
      </c>
      <c r="K19117" s="44" t="s">
        <v>20564</v>
      </c>
    </row>
    <row r="19118">
      <c r="A19118" s="21">
        <v>19117</v>
      </c>
      <c r="B19118" s="16" t="s">
        <v>52</v>
      </c>
      <c r="C19118" s="21">
        <v>0</v>
      </c>
      <c r="D19118" s="22">
        <v>14</v>
      </c>
      <c r="E19118" s="21">
        <v>60</v>
      </c>
      <c r="F19118" s="30">
        <v>0.256031602621078</v>
      </c>
      <c r="G19118" s="29">
        <v>2.560237109375</v>
      </c>
      <c r="H19118" s="30">
        <v>0.0924556228849623</v>
      </c>
      <c r="I19118" s="29">
        <v>0.224199545439409</v>
      </c>
      <c r="J19118" s="41" t="s">
        <v>525</v>
      </c>
      <c r="K19118" s="44" t="s">
        <v>20565</v>
      </c>
    </row>
    <row r="19119">
      <c r="A19119" s="21">
        <v>19118</v>
      </c>
      <c r="B19119" s="16" t="s">
        <v>52</v>
      </c>
      <c r="C19119" s="21">
        <v>0</v>
      </c>
      <c r="D19119" s="22">
        <v>14</v>
      </c>
      <c r="E19119" s="21">
        <v>60</v>
      </c>
      <c r="F19119" s="30">
        <v>0.256030261516571</v>
      </c>
      <c r="G19119" s="29">
        <v>2.5644474609375</v>
      </c>
      <c r="H19119" s="30">
        <v>0.093878013226721</v>
      </c>
      <c r="I19119" s="29">
        <v>0.227847190739794</v>
      </c>
      <c r="J19119" s="41" t="s">
        <v>527</v>
      </c>
      <c r="K19119" s="44" t="s">
        <v>20566</v>
      </c>
    </row>
    <row r="19120">
      <c r="A19120" s="21">
        <v>19119</v>
      </c>
      <c r="B19120" s="16" t="s">
        <v>52</v>
      </c>
      <c r="C19120" s="21">
        <v>0</v>
      </c>
      <c r="D19120" s="22">
        <v>14</v>
      </c>
      <c r="E19120" s="21">
        <v>60</v>
      </c>
      <c r="F19120" s="30">
        <v>0.25603049993515</v>
      </c>
      <c r="G19120" s="29">
        <v>2.568344921875</v>
      </c>
      <c r="H19120" s="30">
        <v>0.0953004048930274</v>
      </c>
      <c r="I19120" s="29">
        <v>0.231500383152869</v>
      </c>
      <c r="J19120" s="41" t="s">
        <v>529</v>
      </c>
      <c r="K19120" s="44" t="s">
        <v>20567</v>
      </c>
    </row>
    <row r="19121">
      <c r="A19121" s="21">
        <v>19120</v>
      </c>
      <c r="B19121" s="16" t="s">
        <v>52</v>
      </c>
      <c r="C19121" s="21">
        <v>0</v>
      </c>
      <c r="D19121" s="22">
        <v>14</v>
      </c>
      <c r="E19121" s="21">
        <v>60</v>
      </c>
      <c r="F19121" s="30">
        <v>0.256031602621078</v>
      </c>
      <c r="G19121" s="29">
        <v>2.572528125</v>
      </c>
      <c r="H19121" s="30">
        <v>0.0967228026853667</v>
      </c>
      <c r="I19121" s="29">
        <v>0.2351595414786</v>
      </c>
      <c r="J19121" s="41" t="s">
        <v>531</v>
      </c>
      <c r="K19121" s="44" t="s">
        <v>20568</v>
      </c>
    </row>
    <row r="19122">
      <c r="A19122" s="21">
        <v>19121</v>
      </c>
      <c r="B19122" s="16" t="s">
        <v>52</v>
      </c>
      <c r="C19122" s="21">
        <v>0</v>
      </c>
      <c r="D19122" s="22">
        <v>14</v>
      </c>
      <c r="E19122" s="21">
        <v>60</v>
      </c>
      <c r="F19122" s="30">
        <v>0.256031215190887</v>
      </c>
      <c r="G19122" s="29">
        <v>2.57603359375</v>
      </c>
      <c r="H19122" s="30">
        <v>0.0981451983253161</v>
      </c>
      <c r="I19122" s="29">
        <v>0.238823680430713</v>
      </c>
      <c r="J19122" s="41" t="s">
        <v>533</v>
      </c>
      <c r="K19122" s="44" t="s">
        <v>20569</v>
      </c>
    </row>
    <row r="19123">
      <c r="A19123" s="21">
        <v>19122</v>
      </c>
      <c r="B19123" s="16" t="s">
        <v>52</v>
      </c>
      <c r="C19123" s="21">
        <v>0</v>
      </c>
      <c r="D19123" s="22">
        <v>14</v>
      </c>
      <c r="E19123" s="21">
        <v>60</v>
      </c>
      <c r="F19123" s="30">
        <v>0.256028652191162</v>
      </c>
      <c r="G19123" s="29">
        <v>2.5803859375</v>
      </c>
      <c r="H19123" s="30">
        <v>0.0995675797263781</v>
      </c>
      <c r="I19123" s="29">
        <v>0.242493973395775</v>
      </c>
      <c r="J19123" s="41" t="s">
        <v>535</v>
      </c>
      <c r="K19123" s="44" t="s">
        <v>20570</v>
      </c>
    </row>
    <row r="19124">
      <c r="A19124" s="21">
        <v>19123</v>
      </c>
      <c r="B19124" s="16" t="s">
        <v>52</v>
      </c>
      <c r="C19124" s="21">
        <v>0</v>
      </c>
      <c r="D19124" s="22">
        <v>14</v>
      </c>
      <c r="E19124" s="21">
        <v>60</v>
      </c>
      <c r="F19124" s="30">
        <v>0.25603049993515</v>
      </c>
      <c r="G19124" s="29">
        <v>2.5848166015625</v>
      </c>
      <c r="H19124" s="30">
        <v>0.100989971392685</v>
      </c>
      <c r="I19124" s="29">
        <v>0.246170594988768</v>
      </c>
      <c r="J19124" s="41" t="s">
        <v>537</v>
      </c>
      <c r="K19124" s="44" t="s">
        <v>20571</v>
      </c>
    </row>
    <row r="19125">
      <c r="A19125" s="21">
        <v>19124</v>
      </c>
      <c r="B19125" s="16" t="s">
        <v>52</v>
      </c>
      <c r="C19125" s="21">
        <v>0</v>
      </c>
      <c r="D19125" s="22">
        <v>14</v>
      </c>
      <c r="E19125" s="21">
        <v>60</v>
      </c>
      <c r="F19125" s="30">
        <v>0.256028443574905</v>
      </c>
      <c r="G19125" s="29">
        <v>2.588987890625</v>
      </c>
      <c r="H19125" s="30">
        <v>0.102412351634767</v>
      </c>
      <c r="I19125" s="29">
        <v>0.249853120211385</v>
      </c>
      <c r="J19125" s="41" t="s">
        <v>539</v>
      </c>
      <c r="K19125" s="44" t="s">
        <v>20572</v>
      </c>
    </row>
    <row r="19126">
      <c r="A19126" s="21">
        <v>19125</v>
      </c>
      <c r="B19126" s="16" t="s">
        <v>52</v>
      </c>
      <c r="C19126" s="21">
        <v>0</v>
      </c>
      <c r="D19126" s="22">
        <v>14</v>
      </c>
      <c r="E19126" s="21">
        <v>60</v>
      </c>
      <c r="F19126" s="30">
        <v>0.256030112504959</v>
      </c>
      <c r="G19126" s="29">
        <v>2.5932650390625</v>
      </c>
      <c r="H19126" s="30">
        <v>0.103834741148684</v>
      </c>
      <c r="I19126" s="29">
        <v>0.253541753209754</v>
      </c>
      <c r="J19126" s="41" t="s">
        <v>541</v>
      </c>
      <c r="K19126" s="44" t="s">
        <v>20573</v>
      </c>
    </row>
    <row r="19127">
      <c r="A19127" s="21">
        <v>19126</v>
      </c>
      <c r="B19127" s="16" t="s">
        <v>52</v>
      </c>
      <c r="C19127" s="21">
        <v>0</v>
      </c>
      <c r="D19127" s="22">
        <v>14</v>
      </c>
      <c r="E19127" s="21">
        <v>60</v>
      </c>
      <c r="F19127" s="30">
        <v>0.256029546260834</v>
      </c>
      <c r="G19127" s="29">
        <v>2.597539453125</v>
      </c>
      <c r="H19127" s="30">
        <v>0.105257127516799</v>
      </c>
      <c r="I19127" s="29">
        <v>0.257236457918521</v>
      </c>
      <c r="J19127" s="41" t="s">
        <v>543</v>
      </c>
      <c r="K19127" s="44" t="s">
        <v>20574</v>
      </c>
    </row>
    <row r="19128">
      <c r="A19128" s="21">
        <v>19127</v>
      </c>
      <c r="B19128" s="16" t="s">
        <v>52</v>
      </c>
      <c r="C19128" s="21">
        <v>0</v>
      </c>
      <c r="D19128" s="22">
        <v>14</v>
      </c>
      <c r="E19128" s="21">
        <v>60</v>
      </c>
      <c r="F19128" s="30">
        <v>0.256029188632965</v>
      </c>
      <c r="G19128" s="29">
        <v>2.6018658203125</v>
      </c>
      <c r="H19128" s="30">
        <v>0.106679511898094</v>
      </c>
      <c r="I19128" s="29">
        <v>0.260937311223557</v>
      </c>
      <c r="J19128" s="41" t="s">
        <v>545</v>
      </c>
      <c r="K19128" s="44" t="s">
        <v>20575</v>
      </c>
    </row>
    <row r="19129">
      <c r="A19129" s="21">
        <v>19128</v>
      </c>
      <c r="B19129" s="16" t="s">
        <v>52</v>
      </c>
      <c r="C19129" s="21">
        <v>0</v>
      </c>
      <c r="D19129" s="22">
        <v>14</v>
      </c>
      <c r="E19129" s="21">
        <v>60</v>
      </c>
      <c r="F19129" s="30">
        <v>0.256026983261108</v>
      </c>
      <c r="G19129" s="29">
        <v>2.6061515625</v>
      </c>
      <c r="H19129" s="30">
        <v>0.108101884027322</v>
      </c>
      <c r="I19129" s="29">
        <v>0.264644228570602</v>
      </c>
      <c r="J19129" s="41" t="s">
        <v>547</v>
      </c>
      <c r="K19129" s="44" t="s">
        <v>20576</v>
      </c>
    </row>
    <row r="19130">
      <c r="A19130" s="21">
        <v>19129</v>
      </c>
      <c r="B19130" s="16" t="s">
        <v>52</v>
      </c>
      <c r="C19130" s="21">
        <v>0</v>
      </c>
      <c r="D19130" s="22">
        <v>14</v>
      </c>
      <c r="E19130" s="21">
        <v>60</v>
      </c>
      <c r="F19130" s="30">
        <v>0.256030380725861</v>
      </c>
      <c r="G19130" s="29">
        <v>2.610737109375</v>
      </c>
      <c r="H19130" s="30">
        <v>0.109524275031355</v>
      </c>
      <c r="I19130" s="29">
        <v>0.268357717548871</v>
      </c>
      <c r="J19130" s="41" t="s">
        <v>549</v>
      </c>
      <c r="K19130" s="44" t="s">
        <v>20577</v>
      </c>
    </row>
    <row r="19131">
      <c r="A19131" s="21">
        <v>19130</v>
      </c>
      <c r="B19131" s="16" t="s">
        <v>52</v>
      </c>
      <c r="C19131" s="21">
        <v>0</v>
      </c>
      <c r="D19131" s="22">
        <v>14</v>
      </c>
      <c r="E19131" s="21">
        <v>60</v>
      </c>
      <c r="F19131" s="30">
        <v>0.256027966737747</v>
      </c>
      <c r="G19131" s="29">
        <v>2.615108984375</v>
      </c>
      <c r="H19131" s="30">
        <v>0.110946652624342</v>
      </c>
      <c r="I19131" s="29">
        <v>0.272077389971466</v>
      </c>
      <c r="J19131" s="41" t="s">
        <v>551</v>
      </c>
      <c r="K19131" s="44" t="s">
        <v>20578</v>
      </c>
    </row>
    <row r="19132">
      <c r="A19132" s="21">
        <v>19131</v>
      </c>
      <c r="B19132" s="16" t="s">
        <v>52</v>
      </c>
      <c r="C19132" s="21">
        <v>0</v>
      </c>
      <c r="D19132" s="22">
        <v>14</v>
      </c>
      <c r="E19132" s="21">
        <v>60</v>
      </c>
      <c r="F19132" s="30">
        <v>0.256028085947037</v>
      </c>
      <c r="G19132" s="29">
        <v>2.6195986328125</v>
      </c>
      <c r="H19132" s="30">
        <v>0.112369030879603</v>
      </c>
      <c r="I19132" s="29">
        <v>0.275803450104291</v>
      </c>
      <c r="J19132" s="41" t="s">
        <v>553</v>
      </c>
      <c r="K19132" s="44" t="s">
        <v>20579</v>
      </c>
    </row>
    <row r="19133">
      <c r="A19133" s="21">
        <v>19132</v>
      </c>
      <c r="B19133" s="16" t="s">
        <v>52</v>
      </c>
      <c r="C19133" s="21">
        <v>0</v>
      </c>
      <c r="D19133" s="22">
        <v>14</v>
      </c>
      <c r="E19133" s="21">
        <v>60</v>
      </c>
      <c r="F19133" s="30">
        <v>0.256028652191162</v>
      </c>
      <c r="G19133" s="29">
        <v>2.62398671875</v>
      </c>
      <c r="H19133" s="30">
        <v>0.113791412280665</v>
      </c>
      <c r="I19133" s="29">
        <v>0.279535760009675</v>
      </c>
      <c r="J19133" s="41" t="s">
        <v>555</v>
      </c>
      <c r="K19133" s="44" t="s">
        <v>20580</v>
      </c>
    </row>
    <row r="19134">
      <c r="A19134" s="21">
        <v>19133</v>
      </c>
      <c r="B19134" s="16" t="s">
        <v>52</v>
      </c>
      <c r="C19134" s="21">
        <v>0</v>
      </c>
      <c r="D19134" s="22">
        <v>14</v>
      </c>
      <c r="E19134" s="21">
        <v>60</v>
      </c>
      <c r="F19134" s="30">
        <v>0.256026983261108</v>
      </c>
      <c r="G19134" s="29">
        <v>2.6283865234375</v>
      </c>
      <c r="H19134" s="30">
        <v>0.115213784409894</v>
      </c>
      <c r="I19134" s="29">
        <v>0.283274303745452</v>
      </c>
      <c r="J19134" s="41" t="s">
        <v>557</v>
      </c>
      <c r="K19134" s="44" t="s">
        <v>20581</v>
      </c>
    </row>
    <row r="19135">
      <c r="A19135" s="21">
        <v>19134</v>
      </c>
      <c r="B19135" s="16" t="s">
        <v>52</v>
      </c>
      <c r="C19135" s="21">
        <v>0</v>
      </c>
      <c r="D19135" s="22">
        <v>14</v>
      </c>
      <c r="E19135" s="21">
        <v>60</v>
      </c>
      <c r="F19135" s="30">
        <v>0.256028205156326</v>
      </c>
      <c r="G19135" s="29">
        <v>2.6329099609375</v>
      </c>
      <c r="H19135" s="30">
        <v>0.116636163327429</v>
      </c>
      <c r="I19135" s="29">
        <v>0.287019299365658</v>
      </c>
      <c r="J19135" s="41" t="s">
        <v>559</v>
      </c>
      <c r="K19135" s="44" t="s">
        <v>20582</v>
      </c>
    </row>
    <row r="19136">
      <c r="A19136" s="21">
        <v>19135</v>
      </c>
      <c r="B19136" s="16" t="s">
        <v>52</v>
      </c>
      <c r="C19136" s="21">
        <v>0</v>
      </c>
      <c r="D19136" s="22">
        <v>14</v>
      </c>
      <c r="E19136" s="21">
        <v>60</v>
      </c>
      <c r="F19136" s="30">
        <v>0.256030738353729</v>
      </c>
      <c r="G19136" s="29">
        <v>2.6379212890625</v>
      </c>
      <c r="H19136" s="30">
        <v>0.118058556318283</v>
      </c>
      <c r="I19136" s="29">
        <v>0.290771460117645</v>
      </c>
      <c r="J19136" s="41" t="s">
        <v>561</v>
      </c>
      <c r="K19136" s="44" t="s">
        <v>20583</v>
      </c>
    </row>
    <row r="19137">
      <c r="A19137" s="21">
        <v>19136</v>
      </c>
      <c r="B19137" s="16" t="s">
        <v>52</v>
      </c>
      <c r="C19137" s="21">
        <v>0</v>
      </c>
      <c r="D19137" s="22">
        <v>14</v>
      </c>
      <c r="E19137" s="21">
        <v>60</v>
      </c>
      <c r="F19137" s="30">
        <v>0.25602662563324</v>
      </c>
      <c r="G19137" s="29">
        <v>2.6424650390625</v>
      </c>
      <c r="H19137" s="30">
        <v>0.11948092646069</v>
      </c>
      <c r="I19137" s="29">
        <v>0.294530023491561</v>
      </c>
      <c r="J19137" s="41" t="s">
        <v>563</v>
      </c>
      <c r="K19137" s="44" t="s">
        <v>20584</v>
      </c>
    </row>
    <row r="19138">
      <c r="A19138" s="21">
        <v>19137</v>
      </c>
      <c r="B19138" s="16" t="s">
        <v>52</v>
      </c>
      <c r="C19138" s="21">
        <v>0</v>
      </c>
      <c r="D19138" s="22">
        <v>14</v>
      </c>
      <c r="E19138" s="21">
        <v>60</v>
      </c>
      <c r="F19138" s="30">
        <v>0.256029903888702</v>
      </c>
      <c r="G19138" s="29">
        <v>2.6469298828125</v>
      </c>
      <c r="H19138" s="30">
        <v>0.120903314815627</v>
      </c>
      <c r="I19138" s="29">
        <v>0.298294985733209</v>
      </c>
      <c r="J19138" s="41" t="s">
        <v>565</v>
      </c>
      <c r="K19138" s="44" t="s">
        <v>20585</v>
      </c>
    </row>
    <row r="19139">
      <c r="A19139" s="21">
        <v>19138</v>
      </c>
      <c r="B19139" s="16" t="s">
        <v>52</v>
      </c>
      <c r="C19139" s="21">
        <v>0</v>
      </c>
      <c r="D19139" s="22">
        <v>14</v>
      </c>
      <c r="E19139" s="21">
        <v>60</v>
      </c>
      <c r="F19139" s="30">
        <v>0.25603112578392</v>
      </c>
      <c r="G19139" s="29">
        <v>2.651553125</v>
      </c>
      <c r="H19139" s="30">
        <v>0.122325709958871</v>
      </c>
      <c r="I19139" s="29">
        <v>0.302066542020263</v>
      </c>
      <c r="J19139" s="41" t="s">
        <v>567</v>
      </c>
      <c r="K19139" s="44" t="s">
        <v>20586</v>
      </c>
    </row>
    <row r="19140">
      <c r="A19140" s="21">
        <v>19139</v>
      </c>
      <c r="B19140" s="16" t="s">
        <v>52</v>
      </c>
      <c r="C19140" s="21">
        <v>0</v>
      </c>
      <c r="D19140" s="22">
        <v>14</v>
      </c>
      <c r="E19140" s="21">
        <v>60</v>
      </c>
      <c r="F19140" s="30">
        <v>0.256030887365341</v>
      </c>
      <c r="G19140" s="29">
        <v>2.6564400390625</v>
      </c>
      <c r="H19140" s="30">
        <v>0.123748103777568</v>
      </c>
      <c r="I19140" s="29">
        <v>0.305845045911563</v>
      </c>
      <c r="J19140" s="41" t="s">
        <v>569</v>
      </c>
      <c r="K19140" s="44" t="s">
        <v>20587</v>
      </c>
    </row>
    <row r="19141">
      <c r="A19141" s="21">
        <v>19140</v>
      </c>
      <c r="B19141" s="16" t="s">
        <v>52</v>
      </c>
      <c r="C19141" s="21">
        <v>0</v>
      </c>
      <c r="D19141" s="22">
        <v>14</v>
      </c>
      <c r="E19141" s="21">
        <v>60</v>
      </c>
      <c r="F19141" s="30">
        <v>0.256029427051544</v>
      </c>
      <c r="G19141" s="29">
        <v>2.66132421875</v>
      </c>
      <c r="H19141" s="30">
        <v>0.125170489483409</v>
      </c>
      <c r="I19141" s="29">
        <v>0.309630475438924</v>
      </c>
      <c r="J19141" s="41" t="s">
        <v>571</v>
      </c>
      <c r="K19141" s="44" t="s">
        <v>20588</v>
      </c>
    </row>
    <row r="19142">
      <c r="A19142" s="21">
        <v>19141</v>
      </c>
      <c r="B19142" s="16" t="s">
        <v>52</v>
      </c>
      <c r="C19142" s="21">
        <v>0</v>
      </c>
      <c r="D19142" s="22">
        <v>14</v>
      </c>
      <c r="E19142" s="21">
        <v>60</v>
      </c>
      <c r="F19142" s="30">
        <v>0.256036430597305</v>
      </c>
      <c r="G19142" s="29">
        <v>2.665996875</v>
      </c>
      <c r="H19142" s="30">
        <v>0.126592914097839</v>
      </c>
      <c r="I19142" s="29">
        <v>0.313422655015916</v>
      </c>
      <c r="J19142" s="41" t="s">
        <v>573</v>
      </c>
      <c r="K19142" s="44" t="s">
        <v>20589</v>
      </c>
    </row>
    <row r="19143">
      <c r="A19143" s="21">
        <v>19142</v>
      </c>
      <c r="B19143" s="16" t="s">
        <v>52</v>
      </c>
      <c r="C19143" s="21">
        <v>0</v>
      </c>
      <c r="D19143" s="22">
        <v>14</v>
      </c>
      <c r="E19143" s="21">
        <v>60</v>
      </c>
      <c r="F19143" s="30">
        <v>0.256030380725861</v>
      </c>
      <c r="G19143" s="29">
        <v>2.6709794921875</v>
      </c>
      <c r="H19143" s="30">
        <v>0.128015305101871</v>
      </c>
      <c r="I19143" s="29">
        <v>0.317221832217559</v>
      </c>
      <c r="J19143" s="41" t="s">
        <v>575</v>
      </c>
      <c r="K19143" s="44" t="s">
        <v>20590</v>
      </c>
    </row>
    <row r="19144">
      <c r="A19144" s="21">
        <v>19143</v>
      </c>
      <c r="B19144" s="16" t="s">
        <v>52</v>
      </c>
      <c r="C19144" s="21">
        <v>0</v>
      </c>
      <c r="D19144" s="22">
        <v>14</v>
      </c>
      <c r="E19144" s="21">
        <v>60</v>
      </c>
      <c r="F19144" s="30">
        <v>0.256031215190887</v>
      </c>
      <c r="G19144" s="29">
        <v>2.67554765625</v>
      </c>
      <c r="H19144" s="30">
        <v>0.129437700741821</v>
      </c>
      <c r="I19144" s="29">
        <v>0.321027519538285</v>
      </c>
      <c r="J19144" s="41" t="s">
        <v>577</v>
      </c>
      <c r="K19144" s="44" t="s">
        <v>20591</v>
      </c>
    </row>
    <row r="19145">
      <c r="A19145" s="21">
        <v>19144</v>
      </c>
      <c r="B19145" s="16" t="s">
        <v>52</v>
      </c>
      <c r="C19145" s="21">
        <v>0</v>
      </c>
      <c r="D19145" s="22">
        <v>14</v>
      </c>
      <c r="E19145" s="21">
        <v>60</v>
      </c>
      <c r="F19145" s="30">
        <v>0.256033539772034</v>
      </c>
      <c r="G19145" s="29">
        <v>2.680605859375</v>
      </c>
      <c r="H19145" s="30">
        <v>0.13086010929611</v>
      </c>
      <c r="I19145" s="29">
        <v>0.324840436243338</v>
      </c>
      <c r="J19145" s="41" t="s">
        <v>579</v>
      </c>
      <c r="K19145" s="44" t="s">
        <v>20592</v>
      </c>
    </row>
    <row r="19146">
      <c r="A19146" s="21">
        <v>19145</v>
      </c>
      <c r="B19146" s="16" t="s">
        <v>52</v>
      </c>
      <c r="C19146" s="21">
        <v>0</v>
      </c>
      <c r="D19146" s="22">
        <v>14</v>
      </c>
      <c r="E19146" s="21">
        <v>60</v>
      </c>
      <c r="F19146" s="30">
        <v>0.256030738353729</v>
      </c>
      <c r="G19146" s="29">
        <v>2.6856126953125</v>
      </c>
      <c r="H19146" s="30">
        <v>0.132282502286964</v>
      </c>
      <c r="I19146" s="29">
        <v>0.328660432917299</v>
      </c>
      <c r="J19146" s="41" t="s">
        <v>581</v>
      </c>
      <c r="K19146" s="44" t="s">
        <v>20593</v>
      </c>
    </row>
    <row r="19147">
      <c r="A19147" s="21">
        <v>19146</v>
      </c>
      <c r="B19147" s="16" t="s">
        <v>52</v>
      </c>
      <c r="C19147" s="21">
        <v>0</v>
      </c>
      <c r="D19147" s="22">
        <v>14</v>
      </c>
      <c r="E19147" s="21">
        <v>60</v>
      </c>
      <c r="F19147" s="30">
        <v>0.256031006574631</v>
      </c>
      <c r="G19147" s="29">
        <v>2.6904001953125</v>
      </c>
      <c r="H19147" s="30">
        <v>0.133704896767934</v>
      </c>
      <c r="I19147" s="29">
        <v>0.332487243306713</v>
      </c>
      <c r="J19147" s="41" t="s">
        <v>583</v>
      </c>
      <c r="K19147" s="44" t="s">
        <v>20594</v>
      </c>
    </row>
    <row r="19148">
      <c r="A19148" s="21">
        <v>19147</v>
      </c>
      <c r="B19148" s="16" t="s">
        <v>52</v>
      </c>
      <c r="C19148" s="21">
        <v>0</v>
      </c>
      <c r="D19148" s="22">
        <v>14</v>
      </c>
      <c r="E19148" s="21">
        <v>60</v>
      </c>
      <c r="F19148" s="30">
        <v>0.256030738353729</v>
      </c>
      <c r="G19148" s="29">
        <v>2.695552734375</v>
      </c>
      <c r="H19148" s="30">
        <v>0.135127289758788</v>
      </c>
      <c r="I19148" s="29">
        <v>0.336321378622565</v>
      </c>
      <c r="J19148" s="41" t="s">
        <v>585</v>
      </c>
      <c r="K19148" s="44" t="s">
        <v>20595</v>
      </c>
    </row>
    <row r="19149">
      <c r="A19149" s="21">
        <v>19148</v>
      </c>
      <c r="B19149" s="16" t="s">
        <v>52</v>
      </c>
      <c r="C19149" s="21">
        <v>0</v>
      </c>
      <c r="D19149" s="22">
        <v>14</v>
      </c>
      <c r="E19149" s="21">
        <v>60</v>
      </c>
      <c r="F19149" s="30">
        <v>0.256029546260834</v>
      </c>
      <c r="G19149" s="29">
        <v>2.700555078125</v>
      </c>
      <c r="H19149" s="30">
        <v>0.136549676126904</v>
      </c>
      <c r="I19149" s="29">
        <v>0.340162611352036</v>
      </c>
      <c r="J19149" s="41" t="s">
        <v>587</v>
      </c>
      <c r="K19149" s="44" t="s">
        <v>20596</v>
      </c>
    </row>
    <row r="19150">
      <c r="A19150" s="21">
        <v>19149</v>
      </c>
      <c r="B19150" s="16" t="s">
        <v>52</v>
      </c>
      <c r="C19150" s="21">
        <v>0</v>
      </c>
      <c r="D19150" s="22">
        <v>14</v>
      </c>
      <c r="E19150" s="21">
        <v>60</v>
      </c>
      <c r="F19150" s="30">
        <v>0.25602725148201</v>
      </c>
      <c r="G19150" s="29">
        <v>2.7055716796875</v>
      </c>
      <c r="H19150" s="30">
        <v>0.137972049746248</v>
      </c>
      <c r="I19150" s="29">
        <v>0.344010945134469</v>
      </c>
      <c r="J19150" s="41" t="s">
        <v>589</v>
      </c>
      <c r="K19150" s="44" t="s">
        <v>20597</v>
      </c>
    </row>
    <row r="19151">
      <c r="A19151" s="21">
        <v>19150</v>
      </c>
      <c r="B19151" s="16" t="s">
        <v>52</v>
      </c>
      <c r="C19151" s="21">
        <v>0</v>
      </c>
      <c r="D19151" s="22">
        <v>14</v>
      </c>
      <c r="E19151" s="21">
        <v>60</v>
      </c>
      <c r="F19151" s="30">
        <v>0.256028652191162</v>
      </c>
      <c r="G19151" s="29">
        <v>2.710658984375</v>
      </c>
      <c r="H19151" s="30">
        <v>0.13939443114731</v>
      </c>
      <c r="I19151" s="29">
        <v>0.347866536058466</v>
      </c>
      <c r="J19151" s="41" t="s">
        <v>591</v>
      </c>
      <c r="K19151" s="44" t="s">
        <v>20598</v>
      </c>
    </row>
    <row r="19152">
      <c r="A19152" s="21">
        <v>19151</v>
      </c>
      <c r="B19152" s="16" t="s">
        <v>52</v>
      </c>
      <c r="C19152" s="21">
        <v>0</v>
      </c>
      <c r="D19152" s="22">
        <v>14</v>
      </c>
      <c r="E19152" s="21">
        <v>60</v>
      </c>
      <c r="F19152" s="30">
        <v>0.256029665470123</v>
      </c>
      <c r="G19152" s="29">
        <v>2.7157326171875</v>
      </c>
      <c r="H19152" s="30">
        <v>0.1408168181777</v>
      </c>
      <c r="I19152" s="29">
        <v>0.351729358911159</v>
      </c>
      <c r="J19152" s="41" t="s">
        <v>593</v>
      </c>
      <c r="K19152" s="44" t="s">
        <v>20599</v>
      </c>
    </row>
    <row r="19153">
      <c r="A19153" s="21">
        <v>19152</v>
      </c>
      <c r="B19153" s="16" t="s">
        <v>52</v>
      </c>
      <c r="C19153" s="21">
        <v>0</v>
      </c>
      <c r="D19153" s="22">
        <v>14</v>
      </c>
      <c r="E19153" s="21">
        <v>60</v>
      </c>
      <c r="F19153" s="30">
        <v>0.25602999329567</v>
      </c>
      <c r="G19153" s="29">
        <v>2.72115859375</v>
      </c>
      <c r="H19153" s="30">
        <v>0.142239207029343</v>
      </c>
      <c r="I19153" s="29">
        <v>0.35559990455846</v>
      </c>
      <c r="J19153" s="41" t="s">
        <v>595</v>
      </c>
      <c r="K19153" s="44" t="s">
        <v>20600</v>
      </c>
    </row>
    <row r="19154">
      <c r="A19154" s="21">
        <v>19153</v>
      </c>
      <c r="B19154" s="16" t="s">
        <v>52</v>
      </c>
      <c r="C19154" s="21">
        <v>0</v>
      </c>
      <c r="D19154" s="22">
        <v>14</v>
      </c>
      <c r="E19154" s="21">
        <v>60</v>
      </c>
      <c r="F19154" s="30">
        <v>0.256028652191162</v>
      </c>
      <c r="G19154" s="29">
        <v>2.72629140625</v>
      </c>
      <c r="H19154" s="30">
        <v>0.143661588430405</v>
      </c>
      <c r="I19154" s="29">
        <v>0.359477730748586</v>
      </c>
      <c r="J19154" s="41" t="s">
        <v>597</v>
      </c>
      <c r="K19154" s="44" t="s">
        <v>20601</v>
      </c>
    </row>
    <row r="19155">
      <c r="A19155" s="21">
        <v>19154</v>
      </c>
      <c r="B19155" s="16" t="s">
        <v>52</v>
      </c>
      <c r="C19155" s="21">
        <v>0</v>
      </c>
      <c r="D19155" s="22">
        <v>14</v>
      </c>
      <c r="E19155" s="21">
        <v>60</v>
      </c>
      <c r="F19155" s="30">
        <v>0.256029665470123</v>
      </c>
      <c r="G19155" s="29">
        <v>2.731592578125</v>
      </c>
      <c r="H19155" s="30">
        <v>0.145083975460794</v>
      </c>
      <c r="I19155" s="29">
        <v>0.363363112604019</v>
      </c>
      <c r="J19155" s="41" t="s">
        <v>599</v>
      </c>
      <c r="K19155" s="44" t="s">
        <v>20602</v>
      </c>
    </row>
    <row r="19156">
      <c r="A19156" s="21">
        <v>19155</v>
      </c>
      <c r="B19156" s="16" t="s">
        <v>52</v>
      </c>
      <c r="C19156" s="21">
        <v>0</v>
      </c>
      <c r="D19156" s="22">
        <v>14</v>
      </c>
      <c r="E19156" s="21">
        <v>60</v>
      </c>
      <c r="F19156" s="30">
        <v>0.256027460098267</v>
      </c>
      <c r="G19156" s="29">
        <v>2.7365568359375</v>
      </c>
      <c r="H19156" s="30">
        <v>0.146506350239118</v>
      </c>
      <c r="I19156" s="29">
        <v>0.367255522026906</v>
      </c>
      <c r="J19156" s="41" t="s">
        <v>601</v>
      </c>
      <c r="K19156" s="44" t="s">
        <v>20603</v>
      </c>
    </row>
    <row r="19157">
      <c r="A19157" s="21">
        <v>19156</v>
      </c>
      <c r="B19157" s="16" t="s">
        <v>52</v>
      </c>
      <c r="C19157" s="21">
        <v>0</v>
      </c>
      <c r="D19157" s="22">
        <v>14</v>
      </c>
      <c r="E19157" s="21">
        <v>60</v>
      </c>
      <c r="F19157" s="30">
        <v>0.256028085947037</v>
      </c>
      <c r="G19157" s="29">
        <v>2.7420794921875</v>
      </c>
      <c r="H19157" s="30">
        <v>0.147928728494379</v>
      </c>
      <c r="I19157" s="29">
        <v>0.371155796270791</v>
      </c>
      <c r="J19157" s="41" t="s">
        <v>603</v>
      </c>
      <c r="K19157" s="44" t="s">
        <v>20604</v>
      </c>
    </row>
    <row r="19158">
      <c r="A19158" s="21">
        <v>19157</v>
      </c>
      <c r="B19158" s="16" t="s">
        <v>52</v>
      </c>
      <c r="C19158" s="21">
        <v>0</v>
      </c>
      <c r="D19158" s="22">
        <v>14</v>
      </c>
      <c r="E19158" s="21">
        <v>60</v>
      </c>
      <c r="F19158" s="30">
        <v>0.256031721830368</v>
      </c>
      <c r="G19158" s="29">
        <v>2.747231640625</v>
      </c>
      <c r="H19158" s="30">
        <v>0.149351126948992</v>
      </c>
      <c r="I19158" s="29">
        <v>0.375063454310881</v>
      </c>
      <c r="J19158" s="41" t="s">
        <v>605</v>
      </c>
      <c r="K19158" s="44" t="s">
        <v>20605</v>
      </c>
    </row>
    <row r="19159">
      <c r="A19159" s="21">
        <v>19158</v>
      </c>
      <c r="B19159" s="16" t="s">
        <v>52</v>
      </c>
      <c r="C19159" s="21">
        <v>0</v>
      </c>
      <c r="D19159" s="22">
        <v>14</v>
      </c>
      <c r="E19159" s="21">
        <v>60</v>
      </c>
      <c r="F19159" s="30">
        <v>0.256030380725861</v>
      </c>
      <c r="G19159" s="29">
        <v>2.752403515625</v>
      </c>
      <c r="H19159" s="30">
        <v>0.150773517953025</v>
      </c>
      <c r="I19159" s="29">
        <v>0.378978448310973</v>
      </c>
      <c r="J19159" s="41" t="s">
        <v>607</v>
      </c>
      <c r="K19159" s="44" t="s">
        <v>20606</v>
      </c>
    </row>
    <row r="19160">
      <c r="A19160" s="21">
        <v>19159</v>
      </c>
      <c r="B19160" s="16" t="s">
        <v>52</v>
      </c>
      <c r="C19160" s="21">
        <v>0</v>
      </c>
      <c r="D19160" s="22">
        <v>14</v>
      </c>
      <c r="E19160" s="21">
        <v>60</v>
      </c>
      <c r="F19160" s="30">
        <v>0.256027370691299</v>
      </c>
      <c r="G19160" s="29">
        <v>2.7577064453125</v>
      </c>
      <c r="H19160" s="30">
        <v>0.152195892234643</v>
      </c>
      <c r="I19160" s="29">
        <v>0.382900939035039</v>
      </c>
      <c r="J19160" s="41" t="s">
        <v>609</v>
      </c>
      <c r="K19160" s="44" t="s">
        <v>20607</v>
      </c>
    </row>
    <row r="19161">
      <c r="A19161" s="21">
        <v>19160</v>
      </c>
      <c r="B19161" s="16" t="s">
        <v>52</v>
      </c>
      <c r="C19161" s="21">
        <v>0</v>
      </c>
      <c r="D19161" s="22">
        <v>14</v>
      </c>
      <c r="E19161" s="21">
        <v>60</v>
      </c>
      <c r="F19161" s="30">
        <v>0.256027460098267</v>
      </c>
      <c r="G19161" s="29">
        <v>2.7629916015625</v>
      </c>
      <c r="H19161" s="30">
        <v>0.153618267012967</v>
      </c>
      <c r="I19161" s="29">
        <v>0.386830948601822</v>
      </c>
      <c r="J19161" s="41" t="s">
        <v>611</v>
      </c>
      <c r="K19161" s="44" t="s">
        <v>20608</v>
      </c>
    </row>
    <row r="19162">
      <c r="A19162" s="21">
        <v>19161</v>
      </c>
      <c r="B19162" s="16" t="s">
        <v>52</v>
      </c>
      <c r="C19162" s="21">
        <v>0</v>
      </c>
      <c r="D19162" s="22">
        <v>14</v>
      </c>
      <c r="E19162" s="21">
        <v>60</v>
      </c>
      <c r="F19162" s="30">
        <v>0.25603049993515</v>
      </c>
      <c r="G19162" s="29">
        <v>2.7682912109375</v>
      </c>
      <c r="H19162" s="30">
        <v>0.155040658679273</v>
      </c>
      <c r="I19162" s="29">
        <v>0.390768542950168</v>
      </c>
      <c r="J19162" s="41" t="s">
        <v>613</v>
      </c>
      <c r="K19162" s="44" t="s">
        <v>20609</v>
      </c>
    </row>
    <row r="19163">
      <c r="A19163" s="21">
        <v>19162</v>
      </c>
      <c r="B19163" s="16" t="s">
        <v>52</v>
      </c>
      <c r="C19163" s="21">
        <v>0</v>
      </c>
      <c r="D19163" s="22">
        <v>14</v>
      </c>
      <c r="E19163" s="21">
        <v>60</v>
      </c>
      <c r="F19163" s="30">
        <v>0.256025671958923</v>
      </c>
      <c r="G19163" s="29">
        <v>2.7735744140625</v>
      </c>
      <c r="H19163" s="30">
        <v>0.15646302352349</v>
      </c>
      <c r="I19163" s="29">
        <v>0.394713577689549</v>
      </c>
      <c r="J19163" s="41" t="s">
        <v>615</v>
      </c>
      <c r="K19163" s="44" t="s">
        <v>20610</v>
      </c>
    </row>
    <row r="19164">
      <c r="A19164" s="21">
        <v>19163</v>
      </c>
      <c r="B19164" s="16" t="s">
        <v>52</v>
      </c>
      <c r="C19164" s="21">
        <v>0</v>
      </c>
      <c r="D19164" s="22">
        <v>14</v>
      </c>
      <c r="E19164" s="21">
        <v>60</v>
      </c>
      <c r="F19164" s="30">
        <v>0.256028562784195</v>
      </c>
      <c r="G19164" s="29">
        <v>2.778894921875</v>
      </c>
      <c r="H19164" s="30">
        <v>0.157885404427846</v>
      </c>
      <c r="I19164" s="29">
        <v>0.398666224761637</v>
      </c>
      <c r="J19164" s="41" t="s">
        <v>617</v>
      </c>
      <c r="K19164" s="44" t="s">
        <v>20611</v>
      </c>
    </row>
    <row r="19165">
      <c r="A19165" s="21">
        <v>19164</v>
      </c>
      <c r="B19165" s="16" t="s">
        <v>52</v>
      </c>
      <c r="C19165" s="21">
        <v>0</v>
      </c>
      <c r="D19165" s="22">
        <v>14</v>
      </c>
      <c r="E19165" s="21">
        <v>60</v>
      </c>
      <c r="F19165" s="30">
        <v>0.25602999329567</v>
      </c>
      <c r="G19165" s="29">
        <v>2.7842998046875</v>
      </c>
      <c r="H19165" s="30">
        <v>0.159307793279489</v>
      </c>
      <c r="I19165" s="29">
        <v>0.402626581763455</v>
      </c>
      <c r="J19165" s="41" t="s">
        <v>619</v>
      </c>
      <c r="K19165" s="44" t="s">
        <v>20612</v>
      </c>
    </row>
    <row r="19166">
      <c r="A19166" s="21">
        <v>19165</v>
      </c>
      <c r="B19166" s="16" t="s">
        <v>52</v>
      </c>
      <c r="C19166" s="21">
        <v>0</v>
      </c>
      <c r="D19166" s="22">
        <v>14</v>
      </c>
      <c r="E19166" s="21">
        <v>60</v>
      </c>
      <c r="F19166" s="30">
        <v>0.256025671958923</v>
      </c>
      <c r="G19166" s="29">
        <v>2.7897255859375</v>
      </c>
      <c r="H19166" s="30">
        <v>0.160730158123705</v>
      </c>
      <c r="I19166" s="29">
        <v>0.406594589361903</v>
      </c>
      <c r="J19166" s="41" t="s">
        <v>621</v>
      </c>
      <c r="K19166" s="44" t="s">
        <v>20613</v>
      </c>
    </row>
    <row r="19167">
      <c r="A19167" s="21">
        <v>19166</v>
      </c>
      <c r="B19167" s="16" t="s">
        <v>52</v>
      </c>
      <c r="C19167" s="21">
        <v>0</v>
      </c>
      <c r="D19167" s="22">
        <v>14</v>
      </c>
      <c r="E19167" s="21">
        <v>60</v>
      </c>
      <c r="F19167" s="30">
        <v>0.256029069423676</v>
      </c>
      <c r="G19167" s="29">
        <v>2.794833203125</v>
      </c>
      <c r="H19167" s="30">
        <v>0.162152541842726</v>
      </c>
      <c r="I19167" s="29">
        <v>0.410569914607406</v>
      </c>
      <c r="J19167" s="41" t="s">
        <v>623</v>
      </c>
      <c r="K19167" s="44" t="s">
        <v>20614</v>
      </c>
    </row>
    <row r="19168">
      <c r="A19168" s="21">
        <v>19167</v>
      </c>
      <c r="B19168" s="16" t="s">
        <v>52</v>
      </c>
      <c r="C19168" s="21">
        <v>0</v>
      </c>
      <c r="D19168" s="22">
        <v>14</v>
      </c>
      <c r="E19168" s="21">
        <v>60</v>
      </c>
      <c r="F19168" s="30">
        <v>0.256028652191162</v>
      </c>
      <c r="G19168" s="29">
        <v>2.8000099609375</v>
      </c>
      <c r="H19168" s="30">
        <v>0.163574923243788</v>
      </c>
      <c r="I19168" s="29">
        <v>0.414552596698632</v>
      </c>
      <c r="J19168" s="41" t="s">
        <v>625</v>
      </c>
      <c r="K19168" s="44" t="s">
        <v>20615</v>
      </c>
    </row>
    <row r="19169">
      <c r="A19169" s="21">
        <v>19168</v>
      </c>
      <c r="B19169" s="16" t="s">
        <v>52</v>
      </c>
      <c r="C19169" s="21">
        <v>0</v>
      </c>
      <c r="D19169" s="22">
        <v>14</v>
      </c>
      <c r="E19169" s="21">
        <v>60</v>
      </c>
      <c r="F19169" s="30">
        <v>0.256029069423676</v>
      </c>
      <c r="G19169" s="29">
        <v>2.8051927734375</v>
      </c>
      <c r="H19169" s="30">
        <v>0.164997306962808</v>
      </c>
      <c r="I19169" s="29">
        <v>0.418542657228283</v>
      </c>
      <c r="J19169" s="41" t="s">
        <v>627</v>
      </c>
      <c r="K19169" s="44" t="s">
        <v>20616</v>
      </c>
    </row>
    <row r="19170">
      <c r="A19170" s="21">
        <v>19169</v>
      </c>
      <c r="B19170" s="16" t="s">
        <v>52</v>
      </c>
      <c r="C19170" s="21">
        <v>0</v>
      </c>
      <c r="D19170" s="22">
        <v>14</v>
      </c>
      <c r="E19170" s="21">
        <v>60</v>
      </c>
      <c r="F19170" s="30">
        <v>0.25603112578392</v>
      </c>
      <c r="G19170" s="29">
        <v>2.810183203125</v>
      </c>
      <c r="H19170" s="30">
        <v>0.166419702106052</v>
      </c>
      <c r="I19170" s="29">
        <v>0.422539848168034</v>
      </c>
      <c r="J19170" s="41" t="s">
        <v>629</v>
      </c>
      <c r="K19170" s="44" t="s">
        <v>20617</v>
      </c>
    </row>
    <row r="19171">
      <c r="A19171" s="21">
        <v>19170</v>
      </c>
      <c r="B19171" s="16" t="s">
        <v>52</v>
      </c>
      <c r="C19171" s="21">
        <v>0</v>
      </c>
      <c r="D19171" s="22">
        <v>14</v>
      </c>
      <c r="E19171" s="21">
        <v>60</v>
      </c>
      <c r="F19171" s="30">
        <v>0.256027847528458</v>
      </c>
      <c r="G19171" s="29">
        <v>2.8152234375</v>
      </c>
      <c r="H19171" s="30">
        <v>0.167842079036766</v>
      </c>
      <c r="I19171" s="29">
        <v>0.426544157040338</v>
      </c>
      <c r="J19171" s="41" t="s">
        <v>631</v>
      </c>
      <c r="K19171" s="44" t="s">
        <v>20618</v>
      </c>
    </row>
    <row r="19172">
      <c r="A19172" s="21">
        <v>19171</v>
      </c>
      <c r="B19172" s="16" t="s">
        <v>52</v>
      </c>
      <c r="C19172" s="21">
        <v>0</v>
      </c>
      <c r="D19172" s="22">
        <v>14</v>
      </c>
      <c r="E19172" s="21">
        <v>60</v>
      </c>
      <c r="F19172" s="30">
        <v>0.256028562784195</v>
      </c>
      <c r="G19172" s="29">
        <v>2.8202994140625</v>
      </c>
      <c r="H19172" s="30">
        <v>0.169264459941122</v>
      </c>
      <c r="I19172" s="29">
        <v>0.430555697071469</v>
      </c>
      <c r="J19172" s="41" t="s">
        <v>633</v>
      </c>
      <c r="K19172" s="44" t="s">
        <v>20619</v>
      </c>
    </row>
    <row r="19173">
      <c r="A19173" s="21">
        <v>19172</v>
      </c>
      <c r="B19173" s="16" t="s">
        <v>52</v>
      </c>
      <c r="C19173" s="21">
        <v>0</v>
      </c>
      <c r="D19173" s="22">
        <v>14</v>
      </c>
      <c r="E19173" s="21">
        <v>60</v>
      </c>
      <c r="F19173" s="30">
        <v>0.256027460098267</v>
      </c>
      <c r="G19173" s="29">
        <v>2.8251544921875</v>
      </c>
      <c r="H19173" s="30">
        <v>0.170686834719446</v>
      </c>
      <c r="I19173" s="29">
        <v>0.434574125566025</v>
      </c>
      <c r="J19173" s="41" t="s">
        <v>635</v>
      </c>
      <c r="K19173" s="44" t="s">
        <v>20620</v>
      </c>
    </row>
    <row r="19174">
      <c r="A19174" s="21">
        <v>19173</v>
      </c>
      <c r="B19174" s="16" t="s">
        <v>52</v>
      </c>
      <c r="C19174" s="21">
        <v>0</v>
      </c>
      <c r="D19174" s="22">
        <v>14</v>
      </c>
      <c r="E19174" s="21">
        <v>60</v>
      </c>
      <c r="F19174" s="30">
        <v>0.256028562784195</v>
      </c>
      <c r="G19174" s="29">
        <v>2.83005</v>
      </c>
      <c r="H19174" s="30">
        <v>0.172109215623803</v>
      </c>
      <c r="I19174" s="29">
        <v>0.438599534644399</v>
      </c>
      <c r="J19174" s="41" t="s">
        <v>637</v>
      </c>
      <c r="K19174" s="44" t="s">
        <v>20621</v>
      </c>
    </row>
    <row r="19175">
      <c r="A19175" s="21">
        <v>19174</v>
      </c>
      <c r="B19175" s="16" t="s">
        <v>52</v>
      </c>
      <c r="C19175" s="21">
        <v>0</v>
      </c>
      <c r="D19175" s="22">
        <v>14</v>
      </c>
      <c r="E19175" s="21">
        <v>60</v>
      </c>
      <c r="F19175" s="30">
        <v>0.25602725148201</v>
      </c>
      <c r="G19175" s="29">
        <v>2.8352572265625</v>
      </c>
      <c r="H19175" s="30">
        <v>0.173531589243147</v>
      </c>
      <c r="I19175" s="29">
        <v>0.442632329727517</v>
      </c>
      <c r="J19175" s="41" t="s">
        <v>639</v>
      </c>
      <c r="K19175" s="44" t="s">
        <v>20622</v>
      </c>
    </row>
    <row r="19176">
      <c r="A19176" s="21">
        <v>19175</v>
      </c>
      <c r="B19176" s="16" t="s">
        <v>52</v>
      </c>
      <c r="C19176" s="21">
        <v>0</v>
      </c>
      <c r="D19176" s="22">
        <v>14</v>
      </c>
      <c r="E19176" s="21">
        <v>60</v>
      </c>
      <c r="F19176" s="30">
        <v>0.256027847528458</v>
      </c>
      <c r="G19176" s="29">
        <v>2.8399638671875</v>
      </c>
      <c r="H19176" s="30">
        <v>0.174953966173861</v>
      </c>
      <c r="I19176" s="29">
        <v>0.446671828816265</v>
      </c>
      <c r="J19176" s="41" t="s">
        <v>641</v>
      </c>
      <c r="K19176" s="44" t="s">
        <v>20623</v>
      </c>
    </row>
    <row r="19177">
      <c r="A19177" s="21">
        <v>19176</v>
      </c>
      <c r="B19177" s="16" t="s">
        <v>52</v>
      </c>
      <c r="C19177" s="21">
        <v>0</v>
      </c>
      <c r="D19177" s="22">
        <v>14</v>
      </c>
      <c r="E19177" s="21">
        <v>60</v>
      </c>
      <c r="F19177" s="30">
        <v>0.256027728319168</v>
      </c>
      <c r="G19177" s="29">
        <v>2.84526328125</v>
      </c>
      <c r="H19177" s="30">
        <v>0.176376342442301</v>
      </c>
      <c r="I19177" s="29">
        <v>0.450718863784979</v>
      </c>
      <c r="J19177" s="41" t="s">
        <v>643</v>
      </c>
      <c r="K19177" s="44" t="s">
        <v>20624</v>
      </c>
    </row>
    <row r="19178">
      <c r="A19178" s="21">
        <v>19177</v>
      </c>
      <c r="B19178" s="16" t="s">
        <v>52</v>
      </c>
      <c r="C19178" s="21">
        <v>0</v>
      </c>
      <c r="D19178" s="22">
        <v>14</v>
      </c>
      <c r="E19178" s="21">
        <v>60</v>
      </c>
      <c r="F19178" s="30">
        <v>0.256028085947037</v>
      </c>
      <c r="G19178" s="29">
        <v>2.84988046875</v>
      </c>
      <c r="H19178" s="30">
        <v>0.177798720697562</v>
      </c>
      <c r="I19178" s="29">
        <v>0.454772471793822</v>
      </c>
      <c r="J19178" s="41" t="s">
        <v>645</v>
      </c>
      <c r="K19178" s="44" t="s">
        <v>20625</v>
      </c>
    </row>
    <row r="19179">
      <c r="A19179" s="21">
        <v>19178</v>
      </c>
      <c r="B19179" s="16" t="s">
        <v>52</v>
      </c>
      <c r="C19179" s="21">
        <v>0</v>
      </c>
      <c r="D19179" s="22">
        <v>14</v>
      </c>
      <c r="E19179" s="21">
        <v>60</v>
      </c>
      <c r="F19179" s="30">
        <v>0.256028562784195</v>
      </c>
      <c r="G19179" s="29">
        <v>2.854690625</v>
      </c>
      <c r="H19179" s="30">
        <v>0.179221101601919</v>
      </c>
      <c r="I19179" s="29">
        <v>0.458832929226668</v>
      </c>
      <c r="J19179" s="41" t="s">
        <v>647</v>
      </c>
      <c r="K19179" s="44" t="s">
        <v>20626</v>
      </c>
    </row>
    <row r="19180">
      <c r="A19180" s="21">
        <v>19179</v>
      </c>
      <c r="B19180" s="16" t="s">
        <v>52</v>
      </c>
      <c r="C19180" s="21">
        <v>0</v>
      </c>
      <c r="D19180" s="22">
        <v>14</v>
      </c>
      <c r="E19180" s="21">
        <v>60</v>
      </c>
      <c r="F19180" s="30">
        <v>0.256026744842529</v>
      </c>
      <c r="G19180" s="29">
        <v>2.8590744140625</v>
      </c>
      <c r="H19180" s="30">
        <v>0.180643472406599</v>
      </c>
      <c r="I19180" s="29">
        <v>0.46289959320164</v>
      </c>
      <c r="J19180" s="41" t="s">
        <v>649</v>
      </c>
      <c r="K19180" s="44" t="s">
        <v>20627</v>
      </c>
    </row>
    <row r="19181">
      <c r="A19181" s="21">
        <v>19180</v>
      </c>
      <c r="B19181" s="16" t="s">
        <v>52</v>
      </c>
      <c r="C19181" s="21">
        <v>0</v>
      </c>
      <c r="D19181" s="22">
        <v>14</v>
      </c>
      <c r="E19181" s="21">
        <v>60</v>
      </c>
      <c r="F19181" s="30">
        <v>0.256026148796082</v>
      </c>
      <c r="G19181" s="29">
        <v>2.8632578125</v>
      </c>
      <c r="H19181" s="30">
        <v>0.182065839899911</v>
      </c>
      <c r="I19181" s="29">
        <v>0.466972198039111</v>
      </c>
      <c r="J19181" s="41" t="s">
        <v>651</v>
      </c>
      <c r="K19181" s="44" t="s">
        <v>20628</v>
      </c>
    </row>
    <row r="19182">
      <c r="A19182" s="21">
        <v>19181</v>
      </c>
      <c r="B19182" s="16" t="s">
        <v>52</v>
      </c>
      <c r="C19182" s="21">
        <v>0</v>
      </c>
      <c r="D19182" s="22">
        <v>14</v>
      </c>
      <c r="E19182" s="21">
        <v>60</v>
      </c>
      <c r="F19182" s="30">
        <v>0.256028085947037</v>
      </c>
      <c r="G19182" s="29">
        <v>2.86789375</v>
      </c>
      <c r="H19182" s="30">
        <v>0.183488218155172</v>
      </c>
      <c r="I19182" s="29">
        <v>0.471051427747511</v>
      </c>
      <c r="J19182" s="41" t="s">
        <v>653</v>
      </c>
      <c r="K19182" s="44" t="s">
        <v>20629</v>
      </c>
    </row>
    <row r="19183">
      <c r="A19183" s="21">
        <v>19182</v>
      </c>
      <c r="B19183" s="16" t="s">
        <v>52</v>
      </c>
      <c r="C19183" s="21">
        <v>0</v>
      </c>
      <c r="D19183" s="22">
        <v>14</v>
      </c>
      <c r="E19183" s="21">
        <v>60</v>
      </c>
      <c r="F19183" s="30">
        <v>0.256026864051819</v>
      </c>
      <c r="G19183" s="29">
        <v>2.8722640625</v>
      </c>
      <c r="H19183" s="30">
        <v>0.184910589622127</v>
      </c>
      <c r="I19183" s="29">
        <v>0.47513685419557</v>
      </c>
      <c r="J19183" s="41" t="s">
        <v>655</v>
      </c>
      <c r="K19183" s="44" t="s">
        <v>20630</v>
      </c>
    </row>
    <row r="19184">
      <c r="A19184" s="21">
        <v>19183</v>
      </c>
      <c r="B19184" s="16" t="s">
        <v>52</v>
      </c>
      <c r="C19184" s="21">
        <v>0</v>
      </c>
      <c r="D19184" s="22">
        <v>14</v>
      </c>
      <c r="E19184" s="21">
        <v>60</v>
      </c>
      <c r="F19184" s="30">
        <v>0.256027966737747</v>
      </c>
      <c r="G19184" s="29">
        <v>2.87674609375</v>
      </c>
      <c r="H19184" s="30">
        <v>0.186332967215114</v>
      </c>
      <c r="I19184" s="29">
        <v>0.479228673380034</v>
      </c>
      <c r="J19184" s="41" t="s">
        <v>657</v>
      </c>
      <c r="K19184" s="44" t="s">
        <v>20631</v>
      </c>
    </row>
    <row r="19185">
      <c r="A19185" s="21">
        <v>19184</v>
      </c>
      <c r="B19185" s="16" t="s">
        <v>52</v>
      </c>
      <c r="C19185" s="21">
        <v>0</v>
      </c>
      <c r="D19185" s="22">
        <v>14</v>
      </c>
      <c r="E19185" s="21">
        <v>60</v>
      </c>
      <c r="F19185" s="30">
        <v>0.256027460098267</v>
      </c>
      <c r="G19185" s="29">
        <v>2.88101796875</v>
      </c>
      <c r="H19185" s="30">
        <v>0.187755341993438</v>
      </c>
      <c r="I19185" s="29">
        <v>0.483326560674681</v>
      </c>
      <c r="J19185" s="41" t="s">
        <v>659</v>
      </c>
      <c r="K19185" s="44" t="s">
        <v>20632</v>
      </c>
    </row>
    <row r="19186">
      <c r="A19186" s="21">
        <v>19185</v>
      </c>
      <c r="B19186" s="16" t="s">
        <v>52</v>
      </c>
      <c r="C19186" s="21">
        <v>0</v>
      </c>
      <c r="D19186" s="22">
        <v>14</v>
      </c>
      <c r="E19186" s="21">
        <v>60</v>
      </c>
      <c r="F19186" s="30">
        <v>0.256028205156326</v>
      </c>
      <c r="G19186" s="29">
        <v>2.8851900390625</v>
      </c>
      <c r="H19186" s="30">
        <v>0.189177720910973</v>
      </c>
      <c r="I19186" s="29">
        <v>0.487430394159326</v>
      </c>
      <c r="J19186" s="41" t="s">
        <v>661</v>
      </c>
      <c r="K19186" s="44" t="s">
        <v>20633</v>
      </c>
    </row>
    <row r="19187">
      <c r="A19187" s="21">
        <v>19186</v>
      </c>
      <c r="B19187" s="16" t="s">
        <v>52</v>
      </c>
      <c r="C19187" s="21">
        <v>0</v>
      </c>
      <c r="D19187" s="22">
        <v>14</v>
      </c>
      <c r="E19187" s="21">
        <v>60</v>
      </c>
      <c r="F19187" s="30">
        <v>0.256029188632965</v>
      </c>
      <c r="G19187" s="29">
        <v>2.88895078125</v>
      </c>
      <c r="H19187" s="30">
        <v>0.190600105292267</v>
      </c>
      <c r="I19187" s="29">
        <v>0.491539592628904</v>
      </c>
      <c r="J19187" s="41" t="s">
        <v>663</v>
      </c>
      <c r="K19187" s="44" t="s">
        <v>20634</v>
      </c>
    </row>
    <row r="19188">
      <c r="A19188" s="21">
        <v>19187</v>
      </c>
      <c r="B19188" s="16" t="s">
        <v>52</v>
      </c>
      <c r="C19188" s="21">
        <v>0</v>
      </c>
      <c r="D19188" s="22">
        <v>14</v>
      </c>
      <c r="E19188" s="21">
        <v>60</v>
      </c>
      <c r="F19188" s="30">
        <v>0.25602725148201</v>
      </c>
      <c r="G19188" s="29">
        <v>2.8930408203125</v>
      </c>
      <c r="H19188" s="30">
        <v>0.192022478911612</v>
      </c>
      <c r="I19188" s="29">
        <v>0.495654577571403</v>
      </c>
      <c r="J19188" s="41" t="s">
        <v>665</v>
      </c>
      <c r="K19188" s="44" t="s">
        <v>20635</v>
      </c>
    </row>
    <row r="19189">
      <c r="A19189" s="21">
        <v>19188</v>
      </c>
      <c r="B19189" s="16" t="s">
        <v>52</v>
      </c>
      <c r="C19189" s="21">
        <v>0</v>
      </c>
      <c r="D19189" s="22">
        <v>14</v>
      </c>
      <c r="E19189" s="21">
        <v>60</v>
      </c>
      <c r="F19189" s="30">
        <v>0.256026864051819</v>
      </c>
      <c r="G19189" s="29">
        <v>2.8969330078125</v>
      </c>
      <c r="H19189" s="30">
        <v>0.193444850378566</v>
      </c>
      <c r="I19189" s="29">
        <v>0.499775092423395</v>
      </c>
      <c r="J19189" s="41" t="s">
        <v>667</v>
      </c>
      <c r="K19189" s="44" t="s">
        <v>20636</v>
      </c>
    </row>
    <row r="19190">
      <c r="A19190" s="21">
        <v>19189</v>
      </c>
      <c r="B19190" s="16" t="s">
        <v>52</v>
      </c>
      <c r="C19190" s="21">
        <v>0</v>
      </c>
      <c r="D19190" s="22">
        <v>14</v>
      </c>
      <c r="E19190" s="21">
        <v>60</v>
      </c>
      <c r="F19190" s="30">
        <v>0.256030261516571</v>
      </c>
      <c r="G19190" s="29">
        <v>2.90063046875</v>
      </c>
      <c r="H19190" s="30">
        <v>0.194867240720325</v>
      </c>
      <c r="I19190" s="29">
        <v>0.503900921187156</v>
      </c>
      <c r="J19190" s="41" t="s">
        <v>669</v>
      </c>
      <c r="K19190" s="44" t="s">
        <v>20637</v>
      </c>
    </row>
    <row r="19191">
      <c r="A19191" s="21">
        <v>19190</v>
      </c>
      <c r="B19191" s="16" t="s">
        <v>52</v>
      </c>
      <c r="C19191" s="21">
        <v>0</v>
      </c>
      <c r="D19191" s="22">
        <v>14</v>
      </c>
      <c r="E19191" s="21">
        <v>60</v>
      </c>
      <c r="F19191" s="30">
        <v>0.256028771400452</v>
      </c>
      <c r="G19191" s="29">
        <v>2.904617578125</v>
      </c>
      <c r="H19191" s="30">
        <v>0.196289622783661</v>
      </c>
      <c r="I19191" s="29">
        <v>0.508032397131131</v>
      </c>
      <c r="J19191" s="41" t="s">
        <v>671</v>
      </c>
      <c r="K19191" s="44" t="s">
        <v>20638</v>
      </c>
    </row>
    <row r="19192">
      <c r="A19192" s="21">
        <v>19191</v>
      </c>
      <c r="B19192" s="16" t="s">
        <v>52</v>
      </c>
      <c r="C19192" s="21">
        <v>0</v>
      </c>
      <c r="D19192" s="22">
        <v>14</v>
      </c>
      <c r="E19192" s="21">
        <v>60</v>
      </c>
      <c r="F19192" s="30">
        <v>0.256026744842529</v>
      </c>
      <c r="G19192" s="29">
        <v>2.9082560546875</v>
      </c>
      <c r="H19192" s="30">
        <v>0.197711993588342</v>
      </c>
      <c r="I19192" s="29">
        <v>0.512169015635854</v>
      </c>
      <c r="J19192" s="41" t="s">
        <v>673</v>
      </c>
      <c r="K19192" s="44" t="s">
        <v>20639</v>
      </c>
    </row>
    <row r="19193">
      <c r="A19193" s="21">
        <v>19192</v>
      </c>
      <c r="B19193" s="16" t="s">
        <v>52</v>
      </c>
      <c r="C19193" s="21">
        <v>0</v>
      </c>
      <c r="D19193" s="22">
        <v>14</v>
      </c>
      <c r="E19193" s="21">
        <v>60</v>
      </c>
      <c r="F19193" s="30">
        <v>0.256028562784195</v>
      </c>
      <c r="G19193" s="29">
        <v>2.912248828125</v>
      </c>
      <c r="H19193" s="30">
        <v>0.199134374492698</v>
      </c>
      <c r="I19193" s="29">
        <v>0.516311342757714</v>
      </c>
      <c r="J19193" s="41" t="s">
        <v>675</v>
      </c>
      <c r="K19193" s="44" t="s">
        <v>20640</v>
      </c>
    </row>
    <row r="19194">
      <c r="A19194" s="21">
        <v>19193</v>
      </c>
      <c r="B19194" s="16" t="s">
        <v>52</v>
      </c>
      <c r="C19194" s="21">
        <v>0</v>
      </c>
      <c r="D19194" s="22">
        <v>14</v>
      </c>
      <c r="E19194" s="21">
        <v>60</v>
      </c>
      <c r="F19194" s="30">
        <v>0.256027370691299</v>
      </c>
      <c r="G19194" s="29">
        <v>2.9158798828125</v>
      </c>
      <c r="H19194" s="30">
        <v>0.200556748774317</v>
      </c>
      <c r="I19194" s="29">
        <v>0.520458815311315</v>
      </c>
      <c r="J19194" s="41" t="s">
        <v>677</v>
      </c>
      <c r="K19194" s="44" t="s">
        <v>20641</v>
      </c>
    </row>
    <row r="19195">
      <c r="A19195" s="21">
        <v>19194</v>
      </c>
      <c r="B19195" s="16" t="s">
        <v>52</v>
      </c>
      <c r="C19195" s="21">
        <v>0</v>
      </c>
      <c r="D19195" s="22">
        <v>14</v>
      </c>
      <c r="E19195" s="21">
        <v>60</v>
      </c>
      <c r="F19195" s="30">
        <v>0.256028443574905</v>
      </c>
      <c r="G19195" s="29">
        <v>2.9194791015625</v>
      </c>
      <c r="H19195" s="30">
        <v>0.201979129016399</v>
      </c>
      <c r="I19195" s="29">
        <v>0.524611424702551</v>
      </c>
      <c r="J19195" s="41" t="s">
        <v>679</v>
      </c>
      <c r="K19195" s="44" t="s">
        <v>20642</v>
      </c>
    </row>
    <row r="19196">
      <c r="A19196" s="21">
        <v>19195</v>
      </c>
      <c r="B19196" s="16" t="s">
        <v>52</v>
      </c>
      <c r="C19196" s="21">
        <v>0</v>
      </c>
      <c r="D19196" s="22">
        <v>14</v>
      </c>
      <c r="E19196" s="21">
        <v>60</v>
      </c>
      <c r="F19196" s="30">
        <v>0.256028920412064</v>
      </c>
      <c r="G19196" s="29">
        <v>2.9231322265625</v>
      </c>
      <c r="H19196" s="30">
        <v>0.203401511907578</v>
      </c>
      <c r="I19196" s="29">
        <v>0.528769237970265</v>
      </c>
      <c r="J19196" s="41" t="s">
        <v>681</v>
      </c>
      <c r="K19196" s="44" t="s">
        <v>20643</v>
      </c>
    </row>
    <row r="19197">
      <c r="A19197" s="21">
        <v>19196</v>
      </c>
      <c r="B19197" s="16" t="s">
        <v>52</v>
      </c>
      <c r="C19197" s="21">
        <v>0</v>
      </c>
      <c r="D19197" s="22">
        <v>14</v>
      </c>
      <c r="E19197" s="21">
        <v>60</v>
      </c>
      <c r="F19197" s="30">
        <v>0.25602713227272</v>
      </c>
      <c r="G19197" s="29">
        <v>2.92643125</v>
      </c>
      <c r="H19197" s="30">
        <v>0.204823884864648</v>
      </c>
      <c r="I19197" s="29">
        <v>0.532931714640992</v>
      </c>
      <c r="J19197" s="41" t="s">
        <v>683</v>
      </c>
      <c r="K19197" s="44" t="s">
        <v>20644</v>
      </c>
    </row>
    <row r="19198">
      <c r="A19198" s="21">
        <v>19197</v>
      </c>
      <c r="B19198" s="16" t="s">
        <v>52</v>
      </c>
      <c r="C19198" s="21">
        <v>0</v>
      </c>
      <c r="D19198" s="22">
        <v>14</v>
      </c>
      <c r="E19198" s="21">
        <v>60</v>
      </c>
      <c r="F19198" s="30">
        <v>0.25603061914444</v>
      </c>
      <c r="G19198" s="29">
        <v>2.9297087890625</v>
      </c>
      <c r="H19198" s="30">
        <v>0.206246277193228</v>
      </c>
      <c r="I19198" s="29">
        <v>0.537098909947528</v>
      </c>
      <c r="J19198" s="41" t="s">
        <v>685</v>
      </c>
      <c r="K19198" s="44" t="s">
        <v>20645</v>
      </c>
    </row>
    <row r="19199">
      <c r="A19199" s="21">
        <v>19198</v>
      </c>
      <c r="B19199" s="16" t="s">
        <v>52</v>
      </c>
      <c r="C19199" s="21">
        <v>0</v>
      </c>
      <c r="D19199" s="22">
        <v>14</v>
      </c>
      <c r="E19199" s="21">
        <v>60</v>
      </c>
      <c r="F19199" s="30">
        <v>0.256027966737747</v>
      </c>
      <c r="G19199" s="29">
        <v>2.933845703125</v>
      </c>
      <c r="H19199" s="30">
        <v>0.207668654786216</v>
      </c>
      <c r="I19199" s="29">
        <v>0.541271946336936</v>
      </c>
      <c r="J19199" s="41" t="s">
        <v>687</v>
      </c>
      <c r="K19199" s="44" t="s">
        <v>20646</v>
      </c>
    </row>
    <row r="19200">
      <c r="A19200" s="21">
        <v>19199</v>
      </c>
      <c r="B19200" s="16" t="s">
        <v>52</v>
      </c>
      <c r="C19200" s="21">
        <v>0</v>
      </c>
      <c r="D19200" s="22">
        <v>14</v>
      </c>
      <c r="E19200" s="21">
        <v>60</v>
      </c>
      <c r="F19200" s="30">
        <v>0.25602713227272</v>
      </c>
      <c r="G19200" s="29">
        <v>2.9369314453125</v>
      </c>
      <c r="H19200" s="30">
        <v>0.209091027743287</v>
      </c>
      <c r="I19200" s="29">
        <v>0.545449358201519</v>
      </c>
      <c r="J19200" s="41" t="s">
        <v>689</v>
      </c>
      <c r="K19200" s="44" t="s">
        <v>20647</v>
      </c>
    </row>
    <row r="19201">
      <c r="A19201" s="21">
        <v>19200</v>
      </c>
      <c r="B19201" s="16" t="s">
        <v>52</v>
      </c>
      <c r="C19201" s="21">
        <v>0</v>
      </c>
      <c r="D19201" s="22">
        <v>14</v>
      </c>
      <c r="E19201" s="21">
        <v>60</v>
      </c>
      <c r="F19201" s="30">
        <v>0.256029069423676</v>
      </c>
      <c r="G19201" s="29">
        <v>2.93941640625</v>
      </c>
      <c r="H19201" s="30">
        <v>0.210513411462307</v>
      </c>
      <c r="I19201" s="29">
        <v>0.54963033624119</v>
      </c>
      <c r="J19201" s="41" t="s">
        <v>691</v>
      </c>
      <c r="K19201" s="44" t="s">
        <v>20648</v>
      </c>
    </row>
    <row r="19202">
      <c r="A19202" s="21">
        <v>19201</v>
      </c>
      <c r="B19202" s="16" t="s">
        <v>52</v>
      </c>
      <c r="C19202" s="21">
        <v>0</v>
      </c>
      <c r="D19202" s="22">
        <v>14</v>
      </c>
      <c r="E19202" s="21">
        <v>60</v>
      </c>
      <c r="F19202" s="30">
        <v>0.25602650642395</v>
      </c>
      <c r="G19202" s="29">
        <v>2.9423841796875</v>
      </c>
      <c r="H19202" s="30">
        <v>0.21193578094244</v>
      </c>
      <c r="I19202" s="29">
        <v>0.553815493697204</v>
      </c>
      <c r="J19202" s="41" t="s">
        <v>693</v>
      </c>
      <c r="K19202" s="44" t="s">
        <v>20649</v>
      </c>
    </row>
    <row r="19203">
      <c r="A19203" s="21">
        <v>19202</v>
      </c>
      <c r="B19203" s="16" t="s">
        <v>52</v>
      </c>
      <c r="C19203" s="21">
        <v>0</v>
      </c>
      <c r="D19203" s="22">
        <v>14</v>
      </c>
      <c r="E19203" s="21">
        <v>60</v>
      </c>
      <c r="F19203" s="30">
        <v>0.256027966737747</v>
      </c>
      <c r="G19203" s="29">
        <v>2.9454408203125</v>
      </c>
      <c r="H19203" s="30">
        <v>0.213358158535428</v>
      </c>
      <c r="I19203" s="29">
        <v>0.558005022721487</v>
      </c>
      <c r="J19203" s="41" t="s">
        <v>695</v>
      </c>
      <c r="K19203" s="44" t="s">
        <v>20650</v>
      </c>
    </row>
    <row r="19204">
      <c r="A19204" s="21">
        <v>19203</v>
      </c>
      <c r="B19204" s="16" t="s">
        <v>52</v>
      </c>
      <c r="C19204" s="21">
        <v>0</v>
      </c>
      <c r="D19204" s="22">
        <v>14</v>
      </c>
      <c r="E19204" s="21">
        <v>60</v>
      </c>
      <c r="F19204" s="30">
        <v>0.256025552749634</v>
      </c>
      <c r="G19204" s="29">
        <v>2.9483544921875</v>
      </c>
      <c r="H19204" s="30">
        <v>0.21478052271737</v>
      </c>
      <c r="I19204" s="29">
        <v>0.562198656546844</v>
      </c>
      <c r="J19204" s="41" t="s">
        <v>697</v>
      </c>
      <c r="K19204" s="44" t="s">
        <v>20651</v>
      </c>
    </row>
    <row r="19205">
      <c r="A19205" s="21">
        <v>19204</v>
      </c>
      <c r="B19205" s="16" t="s">
        <v>52</v>
      </c>
      <c r="C19205" s="21">
        <v>0</v>
      </c>
      <c r="D19205" s="22">
        <v>14</v>
      </c>
      <c r="E19205" s="21">
        <v>60</v>
      </c>
      <c r="F19205" s="30">
        <v>0.256027370691299</v>
      </c>
      <c r="G19205" s="29">
        <v>2.951317578125</v>
      </c>
      <c r="H19205" s="30">
        <v>0.216202896998988</v>
      </c>
      <c r="I19205" s="29">
        <v>0.566396534766857</v>
      </c>
      <c r="J19205" s="41" t="s">
        <v>699</v>
      </c>
      <c r="K19205" s="44" t="s">
        <v>20652</v>
      </c>
    </row>
    <row r="19206">
      <c r="A19206" s="21">
        <v>19205</v>
      </c>
      <c r="B19206" s="16" t="s">
        <v>52</v>
      </c>
      <c r="C19206" s="21">
        <v>0</v>
      </c>
      <c r="D19206" s="22">
        <v>14</v>
      </c>
      <c r="E19206" s="21">
        <v>60</v>
      </c>
      <c r="F19206" s="30">
        <v>0.256029427051544</v>
      </c>
      <c r="G19206" s="29">
        <v>2.954264453125</v>
      </c>
      <c r="H19206" s="30">
        <v>0.21762528270483</v>
      </c>
      <c r="I19206" s="29">
        <v>0.570598638296259</v>
      </c>
      <c r="J19206" s="41" t="s">
        <v>701</v>
      </c>
      <c r="K19206" s="44" t="s">
        <v>20653</v>
      </c>
    </row>
    <row r="19207">
      <c r="A19207" s="21">
        <v>19206</v>
      </c>
      <c r="B19207" s="16" t="s">
        <v>52</v>
      </c>
      <c r="C19207" s="21">
        <v>0</v>
      </c>
      <c r="D19207" s="22">
        <v>14</v>
      </c>
      <c r="E19207" s="21">
        <v>60</v>
      </c>
      <c r="F19207" s="30">
        <v>0.256030380725861</v>
      </c>
      <c r="G19207" s="29">
        <v>2.9570109375</v>
      </c>
      <c r="H19207" s="30">
        <v>0.219047673708863</v>
      </c>
      <c r="I19207" s="29">
        <v>0.574804664052584</v>
      </c>
      <c r="J19207" s="41" t="s">
        <v>703</v>
      </c>
      <c r="K19207" s="44" t="s">
        <v>20654</v>
      </c>
    </row>
    <row r="19208">
      <c r="A19208" s="21">
        <v>19207</v>
      </c>
      <c r="B19208" s="16" t="s">
        <v>52</v>
      </c>
      <c r="C19208" s="21">
        <v>0</v>
      </c>
      <c r="D19208" s="22">
        <v>14</v>
      </c>
      <c r="E19208" s="21">
        <v>60</v>
      </c>
      <c r="F19208" s="30">
        <v>0.256029784679413</v>
      </c>
      <c r="G19208" s="29">
        <v>2.959975390625</v>
      </c>
      <c r="H19208" s="30">
        <v>0.220470061401526</v>
      </c>
      <c r="I19208" s="29">
        <v>0.579014896618796</v>
      </c>
      <c r="J19208" s="41" t="s">
        <v>705</v>
      </c>
      <c r="K19208" s="44" t="s">
        <v>20655</v>
      </c>
    </row>
    <row r="19209">
      <c r="A19209" s="21">
        <v>19208</v>
      </c>
      <c r="B19209" s="16" t="s">
        <v>52</v>
      </c>
      <c r="C19209" s="21">
        <v>0</v>
      </c>
      <c r="D19209" s="22">
        <v>14</v>
      </c>
      <c r="E19209" s="21">
        <v>60</v>
      </c>
      <c r="F19209" s="30">
        <v>0.256026387214661</v>
      </c>
      <c r="G19209" s="29">
        <v>2.962729296875</v>
      </c>
      <c r="H19209" s="30">
        <v>0.221892430219385</v>
      </c>
      <c r="I19209" s="29">
        <v>0.583228990386429</v>
      </c>
      <c r="J19209" s="41" t="s">
        <v>707</v>
      </c>
      <c r="K19209" s="44" t="s">
        <v>20656</v>
      </c>
    </row>
    <row r="19210">
      <c r="A19210" s="21">
        <v>19209</v>
      </c>
      <c r="B19210" s="16" t="s">
        <v>52</v>
      </c>
      <c r="C19210" s="21">
        <v>0</v>
      </c>
      <c r="D19210" s="22">
        <v>14</v>
      </c>
      <c r="E19210" s="21">
        <v>60</v>
      </c>
      <c r="F19210" s="30">
        <v>0.256026238203049</v>
      </c>
      <c r="G19210" s="29">
        <v>2.96561796875</v>
      </c>
      <c r="H19210" s="30">
        <v>0.223314798209402</v>
      </c>
      <c r="I19210" s="29">
        <v>0.587447190455798</v>
      </c>
      <c r="J19210" s="41" t="s">
        <v>709</v>
      </c>
      <c r="K19210" s="44" t="s">
        <v>20657</v>
      </c>
    </row>
    <row r="19211">
      <c r="A19211" s="21">
        <v>19210</v>
      </c>
      <c r="B19211" s="16" t="s">
        <v>52</v>
      </c>
      <c r="C19211" s="21">
        <v>0</v>
      </c>
      <c r="D19211" s="22">
        <v>14</v>
      </c>
      <c r="E19211" s="21">
        <v>60</v>
      </c>
      <c r="F19211" s="30">
        <v>0.256027370691299</v>
      </c>
      <c r="G19211" s="29">
        <v>2.96830390625</v>
      </c>
      <c r="H19211" s="30">
        <v>0.224737172491021</v>
      </c>
      <c r="I19211" s="29">
        <v>0.591669229592075</v>
      </c>
      <c r="J19211" s="41" t="s">
        <v>711</v>
      </c>
      <c r="K19211" s="44" t="s">
        <v>20658</v>
      </c>
    </row>
    <row r="19212">
      <c r="A19212" s="21">
        <v>19211</v>
      </c>
      <c r="B19212" s="16" t="s">
        <v>52</v>
      </c>
      <c r="C19212" s="21">
        <v>0</v>
      </c>
      <c r="D19212" s="22">
        <v>14</v>
      </c>
      <c r="E19212" s="21">
        <v>60</v>
      </c>
      <c r="F19212" s="30">
        <v>0.256027370691299</v>
      </c>
      <c r="G19212" s="29">
        <v>2.971071484375</v>
      </c>
      <c r="H19212" s="30">
        <v>0.226159546772639</v>
      </c>
      <c r="I19212" s="29">
        <v>0.5958952052603</v>
      </c>
      <c r="J19212" s="41" t="s">
        <v>713</v>
      </c>
      <c r="K19212" s="44" t="s">
        <v>20659</v>
      </c>
    </row>
    <row r="19213">
      <c r="A19213" s="21">
        <v>19212</v>
      </c>
      <c r="B19213" s="16" t="s">
        <v>52</v>
      </c>
      <c r="C19213" s="21">
        <v>0</v>
      </c>
      <c r="D19213" s="22">
        <v>14</v>
      </c>
      <c r="E19213" s="21">
        <v>60</v>
      </c>
      <c r="F19213" s="30">
        <v>0.256029427051544</v>
      </c>
      <c r="G19213" s="29">
        <v>2.9737744140625</v>
      </c>
      <c r="H19213" s="30">
        <v>0.227581932478481</v>
      </c>
      <c r="I19213" s="29">
        <v>0.600125059479261</v>
      </c>
      <c r="J19213" s="41" t="s">
        <v>715</v>
      </c>
      <c r="K19213" s="44" t="s">
        <v>20660</v>
      </c>
    </row>
    <row r="19214">
      <c r="A19214" s="21">
        <v>19213</v>
      </c>
      <c r="B19214" s="16" t="s">
        <v>52</v>
      </c>
      <c r="C19214" s="21">
        <v>0</v>
      </c>
      <c r="D19214" s="22">
        <v>14</v>
      </c>
      <c r="E19214" s="21">
        <v>60</v>
      </c>
      <c r="F19214" s="30">
        <v>0.256027579307556</v>
      </c>
      <c r="G19214" s="29">
        <v>2.9769146484375</v>
      </c>
      <c r="H19214" s="30">
        <v>0.229004307919078</v>
      </c>
      <c r="I19214" s="29">
        <v>0.604359349763953</v>
      </c>
      <c r="J19214" s="41" t="s">
        <v>717</v>
      </c>
      <c r="K19214" s="44" t="s">
        <v>20661</v>
      </c>
    </row>
    <row r="19215">
      <c r="A19215" s="21">
        <v>19214</v>
      </c>
      <c r="B19215" s="16" t="s">
        <v>52</v>
      </c>
      <c r="C19215" s="21">
        <v>0</v>
      </c>
      <c r="D19215" s="22">
        <v>14</v>
      </c>
      <c r="E19215" s="21">
        <v>60</v>
      </c>
      <c r="F19215" s="30">
        <v>0.256025910377502</v>
      </c>
      <c r="G19215" s="29">
        <v>2.979723046875</v>
      </c>
      <c r="H19215" s="30">
        <v>0.230426674087842</v>
      </c>
      <c r="I19215" s="29">
        <v>0.608597607018114</v>
      </c>
      <c r="J19215" s="41" t="s">
        <v>719</v>
      </c>
      <c r="K19215" s="44" t="s">
        <v>20662</v>
      </c>
    </row>
    <row r="19216">
      <c r="A19216" s="21">
        <v>19215</v>
      </c>
      <c r="B19216" s="16" t="s">
        <v>52</v>
      </c>
      <c r="C19216" s="21">
        <v>0</v>
      </c>
      <c r="D19216" s="22">
        <v>14</v>
      </c>
      <c r="E19216" s="21">
        <v>60</v>
      </c>
      <c r="F19216" s="30">
        <v>0.256027460098267</v>
      </c>
      <c r="G19216" s="29">
        <v>2.982526953125</v>
      </c>
      <c r="H19216" s="30">
        <v>0.231849048866166</v>
      </c>
      <c r="I19216" s="29">
        <v>0.61283987813191</v>
      </c>
      <c r="J19216" s="41" t="s">
        <v>721</v>
      </c>
      <c r="K19216" s="44" t="s">
        <v>20663</v>
      </c>
    </row>
    <row r="19217">
      <c r="A19217" s="21">
        <v>19216</v>
      </c>
      <c r="B19217" s="16" t="s">
        <v>52</v>
      </c>
      <c r="C19217" s="21">
        <v>0</v>
      </c>
      <c r="D19217" s="22">
        <v>14</v>
      </c>
      <c r="E19217" s="21">
        <v>60</v>
      </c>
      <c r="F19217" s="30">
        <v>0.256026983261108</v>
      </c>
      <c r="G19217" s="29">
        <v>2.98515859375</v>
      </c>
      <c r="H19217" s="30">
        <v>0.233271420995394</v>
      </c>
      <c r="I19217" s="29">
        <v>0.617085884516986</v>
      </c>
      <c r="J19217" s="41" t="s">
        <v>723</v>
      </c>
      <c r="K19217" s="44" t="s">
        <v>20664</v>
      </c>
    </row>
    <row r="19218">
      <c r="A19218" s="21">
        <v>19217</v>
      </c>
      <c r="B19218" s="16" t="s">
        <v>52</v>
      </c>
      <c r="C19218" s="21">
        <v>0</v>
      </c>
      <c r="D19218" s="22">
        <v>14</v>
      </c>
      <c r="E19218" s="21">
        <v>60</v>
      </c>
      <c r="F19218" s="30">
        <v>0.256028443574905</v>
      </c>
      <c r="G19218" s="29">
        <v>2.9878447265625</v>
      </c>
      <c r="H19218" s="30">
        <v>0.234693801237477</v>
      </c>
      <c r="I19218" s="29">
        <v>0.62133573582246</v>
      </c>
      <c r="J19218" s="41" t="s">
        <v>725</v>
      </c>
      <c r="K19218" s="44" t="s">
        <v>20665</v>
      </c>
    </row>
    <row r="19219">
      <c r="A19219" s="21">
        <v>19218</v>
      </c>
      <c r="B19219" s="16" t="s">
        <v>52</v>
      </c>
      <c r="C19219" s="21">
        <v>0</v>
      </c>
      <c r="D19219" s="22">
        <v>14</v>
      </c>
      <c r="E19219" s="21">
        <v>60</v>
      </c>
      <c r="F19219" s="30">
        <v>0.256029665470123</v>
      </c>
      <c r="G19219" s="29">
        <v>2.990546875</v>
      </c>
      <c r="H19219" s="30">
        <v>0.236116188267867</v>
      </c>
      <c r="I19219" s="29">
        <v>0.625589450911232</v>
      </c>
      <c r="J19219" s="41" t="s">
        <v>727</v>
      </c>
      <c r="K19219" s="44" t="s">
        <v>20666</v>
      </c>
    </row>
    <row r="19220">
      <c r="A19220" s="21">
        <v>19219</v>
      </c>
      <c r="B19220" s="16" t="s">
        <v>52</v>
      </c>
      <c r="C19220" s="21">
        <v>0</v>
      </c>
      <c r="D19220" s="22">
        <v>14</v>
      </c>
      <c r="E19220" s="21">
        <v>60</v>
      </c>
      <c r="F19220" s="30">
        <v>0.25602650642395</v>
      </c>
      <c r="G19220" s="29">
        <v>2.993228125</v>
      </c>
      <c r="H19220" s="30">
        <v>0.237538557748</v>
      </c>
      <c r="I19220" s="29">
        <v>0.629846927243308</v>
      </c>
      <c r="J19220" s="41" t="s">
        <v>729</v>
      </c>
      <c r="K19220" s="44" t="s">
        <v>20667</v>
      </c>
    </row>
    <row r="19221">
      <c r="A19221" s="21">
        <v>19220</v>
      </c>
      <c r="B19221" s="16" t="s">
        <v>52</v>
      </c>
      <c r="C19221" s="21">
        <v>0</v>
      </c>
      <c r="D19221" s="22">
        <v>14</v>
      </c>
      <c r="E19221" s="21">
        <v>60</v>
      </c>
      <c r="F19221" s="30">
        <v>0.256028324365616</v>
      </c>
      <c r="G19221" s="29">
        <v>2.995898046875</v>
      </c>
      <c r="H19221" s="30">
        <v>0.238960937327809</v>
      </c>
      <c r="I19221" s="29">
        <v>0.634108231448373</v>
      </c>
      <c r="J19221" s="41" t="s">
        <v>731</v>
      </c>
      <c r="K19221" s="44" t="s">
        <v>20668</v>
      </c>
    </row>
    <row r="19222">
      <c r="A19222" s="21">
        <v>19221</v>
      </c>
      <c r="B19222" s="16" t="s">
        <v>52</v>
      </c>
      <c r="C19222" s="21">
        <v>0</v>
      </c>
      <c r="D19222" s="22">
        <v>14</v>
      </c>
      <c r="E19222" s="21">
        <v>60</v>
      </c>
      <c r="F19222" s="30">
        <v>0.256026744842529</v>
      </c>
      <c r="G19222" s="29">
        <v>2.9987119140625</v>
      </c>
      <c r="H19222" s="30">
        <v>0.24038330813249</v>
      </c>
      <c r="I19222" s="29">
        <v>0.638373511726584</v>
      </c>
      <c r="J19222" s="41" t="s">
        <v>733</v>
      </c>
      <c r="K19222" s="44" t="s">
        <v>20669</v>
      </c>
    </row>
    <row r="19223">
      <c r="A19223" s="21">
        <v>19222</v>
      </c>
      <c r="B19223" s="16" t="s">
        <v>52</v>
      </c>
      <c r="C19223" s="21">
        <v>0</v>
      </c>
      <c r="D19223" s="22">
        <v>14</v>
      </c>
      <c r="E19223" s="21">
        <v>60</v>
      </c>
      <c r="F19223" s="30">
        <v>0.256027966737747</v>
      </c>
      <c r="G19223" s="29">
        <v>3.0017162109375</v>
      </c>
      <c r="H19223" s="30">
        <v>0.241805685725477</v>
      </c>
      <c r="I19223" s="29">
        <v>0.642643085605528</v>
      </c>
      <c r="J19223" s="41" t="s">
        <v>735</v>
      </c>
      <c r="K19223" s="44" t="s">
        <v>20670</v>
      </c>
    </row>
    <row r="19224">
      <c r="A19224" s="21">
        <v>19223</v>
      </c>
      <c r="B19224" s="16" t="s">
        <v>52</v>
      </c>
      <c r="C19224" s="21">
        <v>0</v>
      </c>
      <c r="D19224" s="22">
        <v>14</v>
      </c>
      <c r="E19224" s="21">
        <v>60</v>
      </c>
      <c r="F19224" s="30">
        <v>0.256028920412064</v>
      </c>
      <c r="G19224" s="29">
        <v>3.0043373046875</v>
      </c>
      <c r="H19224" s="30">
        <v>0.243228068616655</v>
      </c>
      <c r="I19224" s="29">
        <v>0.646916403587044</v>
      </c>
      <c r="J19224" s="41" t="s">
        <v>737</v>
      </c>
      <c r="K19224" s="44" t="s">
        <v>20671</v>
      </c>
    </row>
    <row r="19225">
      <c r="A19225" s="21">
        <v>19224</v>
      </c>
      <c r="B19225" s="16" t="s">
        <v>52</v>
      </c>
      <c r="C19225" s="21">
        <v>0</v>
      </c>
      <c r="D19225" s="22">
        <v>14</v>
      </c>
      <c r="E19225" s="21">
        <v>60</v>
      </c>
      <c r="F19225" s="30">
        <v>0.256026864051819</v>
      </c>
      <c r="G19225" s="29">
        <v>3.0072814453125</v>
      </c>
      <c r="H19225" s="30">
        <v>0.24465044008361</v>
      </c>
      <c r="I19225" s="29">
        <v>0.651193874907958</v>
      </c>
      <c r="J19225" s="41" t="s">
        <v>739</v>
      </c>
      <c r="K19225" s="44" t="s">
        <v>20672</v>
      </c>
    </row>
    <row r="19226">
      <c r="A19226" s="21">
        <v>19225</v>
      </c>
      <c r="B19226" s="16" t="s">
        <v>52</v>
      </c>
      <c r="C19226" s="21">
        <v>0</v>
      </c>
      <c r="D19226" s="22">
        <v>14</v>
      </c>
      <c r="E19226" s="21">
        <v>60</v>
      </c>
      <c r="F19226" s="30">
        <v>0.256029069423676</v>
      </c>
      <c r="G19226" s="29">
        <v>3.0101787109375</v>
      </c>
      <c r="H19226" s="30">
        <v>0.24607282380263</v>
      </c>
      <c r="I19226" s="29">
        <v>0.655475504097738</v>
      </c>
      <c r="J19226" s="41" t="s">
        <v>741</v>
      </c>
      <c r="K19226" s="44" t="s">
        <v>20673</v>
      </c>
    </row>
    <row r="19227">
      <c r="A19227" s="21">
        <v>19226</v>
      </c>
      <c r="B19227" s="16" t="s">
        <v>52</v>
      </c>
      <c r="C19227" s="21">
        <v>0</v>
      </c>
      <c r="D19227" s="22">
        <v>14</v>
      </c>
      <c r="E19227" s="21">
        <v>60</v>
      </c>
      <c r="F19227" s="30">
        <v>0.256025791168213</v>
      </c>
      <c r="G19227" s="29">
        <v>3.0129888671875</v>
      </c>
      <c r="H19227" s="30">
        <v>0.24749518930912</v>
      </c>
      <c r="I19227" s="29">
        <v>0.659761075533864</v>
      </c>
      <c r="J19227" s="41" t="s">
        <v>743</v>
      </c>
      <c r="K19227" s="44" t="s">
        <v>20674</v>
      </c>
    </row>
    <row r="19228">
      <c r="A19228" s="21">
        <v>19227</v>
      </c>
      <c r="B19228" s="16" t="s">
        <v>52</v>
      </c>
      <c r="C19228" s="21">
        <v>0</v>
      </c>
      <c r="D19228" s="22">
        <v>14</v>
      </c>
      <c r="E19228" s="21">
        <v>60</v>
      </c>
      <c r="F19228" s="30">
        <v>0.256028443574905</v>
      </c>
      <c r="G19228" s="29">
        <v>3.0160212890625</v>
      </c>
      <c r="H19228" s="30">
        <v>0.248917569551203</v>
      </c>
      <c r="I19228" s="29">
        <v>0.664051004625127</v>
      </c>
      <c r="J19228" s="41" t="s">
        <v>745</v>
      </c>
      <c r="K19228" s="44" t="s">
        <v>20675</v>
      </c>
    </row>
    <row r="19229">
      <c r="A19229" s="21">
        <v>19228</v>
      </c>
      <c r="B19229" s="16" t="s">
        <v>52</v>
      </c>
      <c r="C19229" s="21">
        <v>0</v>
      </c>
      <c r="D19229" s="22">
        <v>14</v>
      </c>
      <c r="E19229" s="21">
        <v>60</v>
      </c>
      <c r="F19229" s="30">
        <v>0.256028562784195</v>
      </c>
      <c r="G19229" s="29">
        <v>3.0189556640625</v>
      </c>
      <c r="H19229" s="30">
        <v>0.25033995045556</v>
      </c>
      <c r="I19229" s="29">
        <v>0.668345109512789</v>
      </c>
      <c r="J19229" s="41" t="s">
        <v>747</v>
      </c>
      <c r="K19229" s="44" t="s">
        <v>20676</v>
      </c>
    </row>
    <row r="19230">
      <c r="A19230" s="21">
        <v>19229</v>
      </c>
      <c r="B19230" s="16" t="s">
        <v>52</v>
      </c>
      <c r="C19230" s="21">
        <v>0</v>
      </c>
      <c r="D19230" s="22">
        <v>14</v>
      </c>
      <c r="E19230" s="21">
        <v>60</v>
      </c>
      <c r="F19230" s="30">
        <v>0.256028205156326</v>
      </c>
      <c r="G19230" s="29">
        <v>3.0221291015625</v>
      </c>
      <c r="H19230" s="30">
        <v>0.251762329373095</v>
      </c>
      <c r="I19230" s="29">
        <v>0.672643722232921</v>
      </c>
      <c r="J19230" s="41" t="s">
        <v>749</v>
      </c>
      <c r="K19230" s="44" t="s">
        <v>20677</v>
      </c>
    </row>
    <row r="19231">
      <c r="A19231" s="21">
        <v>19230</v>
      </c>
      <c r="B19231" s="16" t="s">
        <v>52</v>
      </c>
      <c r="C19231" s="21">
        <v>0</v>
      </c>
      <c r="D19231" s="22">
        <v>14</v>
      </c>
      <c r="E19231" s="21">
        <v>60</v>
      </c>
      <c r="F19231" s="30">
        <v>0.256028205156326</v>
      </c>
      <c r="G19231" s="29">
        <v>3.025013671875</v>
      </c>
      <c r="H19231" s="30">
        <v>0.25318470829063</v>
      </c>
      <c r="I19231" s="29">
        <v>0.676946437905052</v>
      </c>
      <c r="J19231" s="41" t="s">
        <v>751</v>
      </c>
      <c r="K19231" s="44" t="s">
        <v>20678</v>
      </c>
    </row>
    <row r="19232">
      <c r="A19232" s="21">
        <v>19231</v>
      </c>
      <c r="B19232" s="16" t="s">
        <v>52</v>
      </c>
      <c r="C19232" s="21">
        <v>0</v>
      </c>
      <c r="D19232" s="22">
        <v>14</v>
      </c>
      <c r="E19232" s="21">
        <v>60</v>
      </c>
      <c r="F19232" s="30">
        <v>0.256027370691299</v>
      </c>
      <c r="G19232" s="29">
        <v>3.0282533203125</v>
      </c>
      <c r="H19232" s="30">
        <v>0.254607082572248</v>
      </c>
      <c r="I19232" s="29">
        <v>0.68125374754609</v>
      </c>
      <c r="J19232" s="41" t="s">
        <v>753</v>
      </c>
      <c r="K19232" s="44" t="s">
        <v>20679</v>
      </c>
    </row>
    <row r="19233">
      <c r="A19233" s="21">
        <v>19232</v>
      </c>
      <c r="B19233" s="16" t="s">
        <v>52</v>
      </c>
      <c r="C19233" s="21">
        <v>0</v>
      </c>
      <c r="D19233" s="22">
        <v>14</v>
      </c>
      <c r="E19233" s="21">
        <v>60</v>
      </c>
      <c r="F19233" s="30">
        <v>0.256028085947037</v>
      </c>
      <c r="G19233" s="29">
        <v>3.031315234375</v>
      </c>
      <c r="H19233" s="30">
        <v>0.25602946082751</v>
      </c>
      <c r="I19233" s="29">
        <v>0.685565424420307</v>
      </c>
      <c r="J19233" s="41" t="s">
        <v>755</v>
      </c>
      <c r="K19233" s="44" t="s">
        <v>20680</v>
      </c>
    </row>
    <row r="19234">
      <c r="A19234" s="21">
        <v>19233</v>
      </c>
      <c r="B19234" s="16" t="s">
        <v>52</v>
      </c>
      <c r="C19234" s="21">
        <v>0</v>
      </c>
      <c r="D19234" s="22">
        <v>14</v>
      </c>
      <c r="E19234" s="21">
        <v>60</v>
      </c>
      <c r="F19234" s="30">
        <v>0.256025433540344</v>
      </c>
      <c r="G19234" s="29">
        <v>3.0344931640625</v>
      </c>
      <c r="H19234" s="30">
        <v>0.257451824347178</v>
      </c>
      <c r="I19234" s="29">
        <v>0.689881576797553</v>
      </c>
      <c r="J19234" s="41" t="s">
        <v>757</v>
      </c>
      <c r="K19234" s="44" t="s">
        <v>20681</v>
      </c>
    </row>
    <row r="19235">
      <c r="A19235" s="21">
        <v>19234</v>
      </c>
      <c r="B19235" s="16" t="s">
        <v>52</v>
      </c>
      <c r="C19235" s="21">
        <v>0</v>
      </c>
      <c r="D19235" s="22">
        <v>14</v>
      </c>
      <c r="E19235" s="21">
        <v>60</v>
      </c>
      <c r="F19235" s="30">
        <v>0.25602725148201</v>
      </c>
      <c r="G19235" s="29">
        <v>3.037506640625</v>
      </c>
      <c r="H19235" s="30">
        <v>0.258874197966523</v>
      </c>
      <c r="I19235" s="29">
        <v>0.694202046111762</v>
      </c>
      <c r="J19235" s="41" t="s">
        <v>759</v>
      </c>
      <c r="K19235" s="44" t="s">
        <v>20682</v>
      </c>
    </row>
    <row r="19236">
      <c r="A19236" s="21">
        <v>19235</v>
      </c>
      <c r="B19236" s="16" t="s">
        <v>52</v>
      </c>
      <c r="C19236" s="21">
        <v>0</v>
      </c>
      <c r="D19236" s="22">
        <v>14</v>
      </c>
      <c r="E19236" s="21">
        <v>60</v>
      </c>
      <c r="F19236" s="30">
        <v>0.256026744842529</v>
      </c>
      <c r="G19236" s="29">
        <v>3.0408453125</v>
      </c>
      <c r="H19236" s="30">
        <v>0.260296568771203</v>
      </c>
      <c r="I19236" s="29">
        <v>0.698527255705812</v>
      </c>
      <c r="J19236" s="41" t="s">
        <v>761</v>
      </c>
      <c r="K19236" s="44" t="s">
        <v>20683</v>
      </c>
    </row>
    <row r="19237">
      <c r="A19237" s="21">
        <v>19236</v>
      </c>
      <c r="B19237" s="16" t="s">
        <v>52</v>
      </c>
      <c r="C19237" s="21">
        <v>0</v>
      </c>
      <c r="D19237" s="22">
        <v>14</v>
      </c>
      <c r="E19237" s="21">
        <v>60</v>
      </c>
      <c r="F19237" s="30">
        <v>0.256026387214661</v>
      </c>
      <c r="G19237" s="29">
        <v>3.0441830078125</v>
      </c>
      <c r="H19237" s="30">
        <v>0.261718937589063</v>
      </c>
      <c r="I19237" s="29">
        <v>0.702857206691981</v>
      </c>
      <c r="J19237" s="41" t="s">
        <v>763</v>
      </c>
      <c r="K19237" s="44" t="s">
        <v>20684</v>
      </c>
    </row>
    <row r="19238">
      <c r="A19238" s="21">
        <v>19237</v>
      </c>
      <c r="B19238" s="16" t="s">
        <v>52</v>
      </c>
      <c r="C19238" s="21">
        <v>0</v>
      </c>
      <c r="D19238" s="22">
        <v>14</v>
      </c>
      <c r="E19238" s="21">
        <v>60</v>
      </c>
      <c r="F19238" s="30">
        <v>0.256028771400452</v>
      </c>
      <c r="G19238" s="29">
        <v>3.0475876953125</v>
      </c>
      <c r="H19238" s="30">
        <v>0.263141319652398</v>
      </c>
      <c r="I19238" s="29">
        <v>0.707192040766237</v>
      </c>
      <c r="J19238" s="41" t="s">
        <v>765</v>
      </c>
      <c r="K19238" s="44" t="s">
        <v>20685</v>
      </c>
    </row>
    <row r="19239">
      <c r="A19239" s="21">
        <v>19238</v>
      </c>
      <c r="B19239" s="16" t="s">
        <v>52</v>
      </c>
      <c r="C19239" s="21">
        <v>0</v>
      </c>
      <c r="D19239" s="22">
        <v>14</v>
      </c>
      <c r="E19239" s="21">
        <v>60</v>
      </c>
      <c r="F19239" s="30">
        <v>0.256029903888702</v>
      </c>
      <c r="G19239" s="29">
        <v>3.0514037109375</v>
      </c>
      <c r="H19239" s="30">
        <v>0.264563708007336</v>
      </c>
      <c r="I19239" s="29">
        <v>0.711532321870887</v>
      </c>
      <c r="J19239" s="41" t="s">
        <v>767</v>
      </c>
      <c r="K19239" s="44" t="s">
        <v>20686</v>
      </c>
    </row>
    <row r="19240">
      <c r="A19240" s="21">
        <v>19239</v>
      </c>
      <c r="B19240" s="16" t="s">
        <v>52</v>
      </c>
      <c r="C19240" s="21">
        <v>0</v>
      </c>
      <c r="D19240" s="22">
        <v>14</v>
      </c>
      <c r="E19240" s="21">
        <v>60</v>
      </c>
      <c r="F19240" s="30">
        <v>0.256028324365616</v>
      </c>
      <c r="G19240" s="29">
        <v>3.0550263671875</v>
      </c>
      <c r="H19240" s="30">
        <v>0.265986087587145</v>
      </c>
      <c r="I19240" s="29">
        <v>0.715877728991352</v>
      </c>
      <c r="J19240" s="41" t="s">
        <v>769</v>
      </c>
      <c r="K19240" s="44" t="s">
        <v>20687</v>
      </c>
    </row>
    <row r="19241">
      <c r="A19241" s="21">
        <v>19240</v>
      </c>
      <c r="B19241" s="16" t="s">
        <v>52</v>
      </c>
      <c r="C19241" s="21">
        <v>0</v>
      </c>
      <c r="D19241" s="22">
        <v>14</v>
      </c>
      <c r="E19241" s="21">
        <v>60</v>
      </c>
      <c r="F19241" s="30">
        <v>0.256028205156326</v>
      </c>
      <c r="G19241" s="29">
        <v>3.0589078125</v>
      </c>
      <c r="H19241" s="30">
        <v>0.26740846650468</v>
      </c>
      <c r="I19241" s="29">
        <v>0.720228654974536</v>
      </c>
      <c r="J19241" s="41" t="s">
        <v>771</v>
      </c>
      <c r="K19241" s="44" t="s">
        <v>20688</v>
      </c>
    </row>
    <row r="19242">
      <c r="A19242" s="21">
        <v>19241</v>
      </c>
      <c r="B19242" s="16" t="s">
        <v>52</v>
      </c>
      <c r="C19242" s="21">
        <v>0</v>
      </c>
      <c r="D19242" s="22">
        <v>14</v>
      </c>
      <c r="E19242" s="21">
        <v>60</v>
      </c>
      <c r="F19242" s="30">
        <v>0.256028443574905</v>
      </c>
      <c r="G19242" s="29">
        <v>3.0625515625</v>
      </c>
      <c r="H19242" s="30">
        <v>0.268830846746763</v>
      </c>
      <c r="I19242" s="29">
        <v>0.724584767807396</v>
      </c>
      <c r="J19242" s="41" t="s">
        <v>773</v>
      </c>
      <c r="K19242" s="44" t="s">
        <v>20689</v>
      </c>
    </row>
    <row r="19243">
      <c r="A19243" s="21">
        <v>19242</v>
      </c>
      <c r="B19243" s="16" t="s">
        <v>52</v>
      </c>
      <c r="C19243" s="21">
        <v>0</v>
      </c>
      <c r="D19243" s="22">
        <v>14</v>
      </c>
      <c r="E19243" s="21">
        <v>60</v>
      </c>
      <c r="F19243" s="30">
        <v>0.256027966737747</v>
      </c>
      <c r="G19243" s="29">
        <v>3.0665552734375</v>
      </c>
      <c r="H19243" s="30">
        <v>0.27025322433975</v>
      </c>
      <c r="I19243" s="29">
        <v>0.728946567315991</v>
      </c>
      <c r="J19243" s="41" t="s">
        <v>775</v>
      </c>
      <c r="K19243" s="44" t="s">
        <v>20690</v>
      </c>
    </row>
    <row r="19244">
      <c r="A19244" s="21">
        <v>19243</v>
      </c>
      <c r="B19244" s="16" t="s">
        <v>52</v>
      </c>
      <c r="C19244" s="21">
        <v>0</v>
      </c>
      <c r="D19244" s="22">
        <v>14</v>
      </c>
      <c r="E19244" s="21">
        <v>60</v>
      </c>
      <c r="F19244" s="30">
        <v>0.256026864051819</v>
      </c>
      <c r="G19244" s="29">
        <v>3.0706169921875</v>
      </c>
      <c r="H19244" s="30">
        <v>0.271675595806705</v>
      </c>
      <c r="I19244" s="29">
        <v>0.733314125311624</v>
      </c>
      <c r="J19244" s="41" t="s">
        <v>777</v>
      </c>
      <c r="K19244" s="44" t="s">
        <v>20691</v>
      </c>
    </row>
    <row r="19245">
      <c r="A19245" s="21">
        <v>19244</v>
      </c>
      <c r="B19245" s="16" t="s">
        <v>52</v>
      </c>
      <c r="C19245" s="21">
        <v>0</v>
      </c>
      <c r="D19245" s="22">
        <v>14</v>
      </c>
      <c r="E19245" s="21">
        <v>60</v>
      </c>
      <c r="F19245" s="30">
        <v>0.256025671958923</v>
      </c>
      <c r="G19245" s="29">
        <v>3.07483046875</v>
      </c>
      <c r="H19245" s="30">
        <v>0.273097960650921</v>
      </c>
      <c r="I19245" s="29">
        <v>0.737687656072299</v>
      </c>
      <c r="J19245" s="41" t="s">
        <v>779</v>
      </c>
      <c r="K19245" s="44" t="s">
        <v>20692</v>
      </c>
    </row>
    <row r="19246">
      <c r="A19246" s="21">
        <v>19245</v>
      </c>
      <c r="B19246" s="16" t="s">
        <v>52</v>
      </c>
      <c r="C19246" s="21">
        <v>0</v>
      </c>
      <c r="D19246" s="22">
        <v>14</v>
      </c>
      <c r="E19246" s="21">
        <v>60</v>
      </c>
      <c r="F19246" s="30">
        <v>0.256029546260834</v>
      </c>
      <c r="G19246" s="29">
        <v>3.079339453125</v>
      </c>
      <c r="H19246" s="30">
        <v>0.274520347019037</v>
      </c>
      <c r="I19246" s="29">
        <v>0.742067666533225</v>
      </c>
      <c r="J19246" s="41" t="s">
        <v>781</v>
      </c>
      <c r="K19246" s="44" t="s">
        <v>20693</v>
      </c>
    </row>
    <row r="19247">
      <c r="A19247" s="21">
        <v>19246</v>
      </c>
      <c r="B19247" s="16" t="s">
        <v>52</v>
      </c>
      <c r="C19247" s="21">
        <v>0</v>
      </c>
      <c r="D19247" s="22">
        <v>14</v>
      </c>
      <c r="E19247" s="21">
        <v>60</v>
      </c>
      <c r="F19247" s="30">
        <v>0.256027847528458</v>
      </c>
      <c r="G19247" s="29">
        <v>3.0838716796875</v>
      </c>
      <c r="H19247" s="30">
        <v>0.27594272394975</v>
      </c>
      <c r="I19247" s="29">
        <v>0.746454094467694</v>
      </c>
      <c r="J19247" s="41" t="s">
        <v>783</v>
      </c>
      <c r="K19247" s="44" t="s">
        <v>20694</v>
      </c>
    </row>
    <row r="19248">
      <c r="A19248" s="21">
        <v>19247</v>
      </c>
      <c r="B19248" s="16" t="s">
        <v>52</v>
      </c>
      <c r="C19248" s="21">
        <v>0</v>
      </c>
      <c r="D19248" s="22">
        <v>14</v>
      </c>
      <c r="E19248" s="21">
        <v>60</v>
      </c>
      <c r="F19248" s="30">
        <v>0.256026744842529</v>
      </c>
      <c r="G19248" s="29">
        <v>3.088692578125</v>
      </c>
      <c r="H19248" s="30">
        <v>0.277365094754431</v>
      </c>
      <c r="I19248" s="29">
        <v>0.750847360615453</v>
      </c>
      <c r="J19248" s="41" t="s">
        <v>785</v>
      </c>
      <c r="K19248" s="44" t="s">
        <v>20695</v>
      </c>
    </row>
    <row r="19249">
      <c r="A19249" s="21">
        <v>19248</v>
      </c>
      <c r="B19249" s="16" t="s">
        <v>52</v>
      </c>
      <c r="C19249" s="21">
        <v>0</v>
      </c>
      <c r="D19249" s="22">
        <v>14</v>
      </c>
      <c r="E19249" s="21">
        <v>60</v>
      </c>
      <c r="F19249" s="30">
        <v>0.25602713227272</v>
      </c>
      <c r="G19249" s="29">
        <v>3.094078515625</v>
      </c>
      <c r="H19249" s="30">
        <v>0.278787467711502</v>
      </c>
      <c r="I19249" s="29">
        <v>0.755248294223131</v>
      </c>
      <c r="J19249" s="41" t="s">
        <v>787</v>
      </c>
      <c r="K19249" s="44" t="s">
        <v>20696</v>
      </c>
    </row>
    <row r="19250">
      <c r="A19250" s="21">
        <v>19249</v>
      </c>
      <c r="B19250" s="16" t="s">
        <v>52</v>
      </c>
      <c r="C19250" s="21">
        <v>0</v>
      </c>
      <c r="D19250" s="22">
        <v>14</v>
      </c>
      <c r="E19250" s="21">
        <v>60</v>
      </c>
      <c r="F19250" s="30">
        <v>0.256028443574905</v>
      </c>
      <c r="G19250" s="29">
        <v>3.0994310546875</v>
      </c>
      <c r="H19250" s="30">
        <v>0.280209847953584</v>
      </c>
      <c r="I19250" s="29">
        <v>0.759656863717016</v>
      </c>
      <c r="J19250" s="41" t="s">
        <v>789</v>
      </c>
      <c r="K19250" s="44" t="s">
        <v>20697</v>
      </c>
    </row>
    <row r="19251">
      <c r="A19251" s="21">
        <v>19250</v>
      </c>
      <c r="B19251" s="16" t="s">
        <v>52</v>
      </c>
      <c r="C19251" s="21">
        <v>0</v>
      </c>
      <c r="D19251" s="22">
        <v>14</v>
      </c>
      <c r="E19251" s="21">
        <v>60</v>
      </c>
      <c r="F19251" s="30">
        <v>0.256027460098267</v>
      </c>
      <c r="G19251" s="29">
        <v>3.1048705078125</v>
      </c>
      <c r="H19251" s="30">
        <v>0.281632222731908</v>
      </c>
      <c r="I19251" s="29">
        <v>0.76407315321729</v>
      </c>
      <c r="J19251" s="41" t="s">
        <v>791</v>
      </c>
      <c r="K19251" s="44" t="s">
        <v>20698</v>
      </c>
    </row>
    <row r="19252">
      <c r="A19252" s="21">
        <v>19251</v>
      </c>
      <c r="B19252" s="16" t="s">
        <v>52</v>
      </c>
      <c r="C19252" s="21">
        <v>0</v>
      </c>
      <c r="D19252" s="22">
        <v>14</v>
      </c>
      <c r="E19252" s="21">
        <v>60</v>
      </c>
      <c r="F19252" s="30">
        <v>0.256027728319168</v>
      </c>
      <c r="G19252" s="29">
        <v>3.1103947265625</v>
      </c>
      <c r="H19252" s="30">
        <v>0.283054599000348</v>
      </c>
      <c r="I19252" s="29">
        <v>0.768497304861833</v>
      </c>
      <c r="J19252" s="41" t="s">
        <v>793</v>
      </c>
      <c r="K19252" s="44" t="s">
        <v>20699</v>
      </c>
    </row>
    <row r="19253">
      <c r="A19253" s="21">
        <v>19252</v>
      </c>
      <c r="B19253" s="16" t="s">
        <v>52</v>
      </c>
      <c r="C19253" s="21">
        <v>0</v>
      </c>
      <c r="D19253" s="22">
        <v>14</v>
      </c>
      <c r="E19253" s="21">
        <v>60</v>
      </c>
      <c r="F19253" s="30">
        <v>0.256027728319168</v>
      </c>
      <c r="G19253" s="29">
        <v>3.1163255859375</v>
      </c>
      <c r="H19253" s="30">
        <v>0.284476975268788</v>
      </c>
      <c r="I19253" s="29">
        <v>0.772929892420002</v>
      </c>
      <c r="J19253" s="41" t="s">
        <v>795</v>
      </c>
      <c r="K19253" s="44" t="s">
        <v>20700</v>
      </c>
    </row>
    <row r="19254">
      <c r="A19254" s="21">
        <v>19253</v>
      </c>
      <c r="B19254" s="16" t="s">
        <v>52</v>
      </c>
      <c r="C19254" s="21">
        <v>0</v>
      </c>
      <c r="D19254" s="22">
        <v>14</v>
      </c>
      <c r="E19254" s="21">
        <v>60</v>
      </c>
      <c r="F19254" s="30">
        <v>0.256028443574905</v>
      </c>
      <c r="G19254" s="29">
        <v>3.122635546875</v>
      </c>
      <c r="H19254" s="30">
        <v>0.285899355510871</v>
      </c>
      <c r="I19254" s="29">
        <v>0.777371467525102</v>
      </c>
      <c r="J19254" s="41" t="s">
        <v>797</v>
      </c>
      <c r="K19254" s="44" t="s">
        <v>20701</v>
      </c>
    </row>
    <row r="19255">
      <c r="A19255" s="21">
        <v>19254</v>
      </c>
      <c r="B19255" s="16" t="s">
        <v>52</v>
      </c>
      <c r="C19255" s="21">
        <v>0</v>
      </c>
      <c r="D19255" s="22">
        <v>14</v>
      </c>
      <c r="E19255" s="21">
        <v>60</v>
      </c>
      <c r="F19255" s="30">
        <v>0.256029903888702</v>
      </c>
      <c r="G19255" s="29">
        <v>3.1284599609375</v>
      </c>
      <c r="H19255" s="30">
        <v>0.287321743865808</v>
      </c>
      <c r="I19255" s="29">
        <v>0.781821352542427</v>
      </c>
      <c r="J19255" s="41" t="s">
        <v>799</v>
      </c>
      <c r="K19255" s="44" t="s">
        <v>20702</v>
      </c>
    </row>
    <row r="19256">
      <c r="A19256" s="21">
        <v>19255</v>
      </c>
      <c r="B19256" s="16" t="s">
        <v>52</v>
      </c>
      <c r="C19256" s="21">
        <v>0</v>
      </c>
      <c r="D19256" s="22">
        <v>14</v>
      </c>
      <c r="E19256" s="21">
        <v>60</v>
      </c>
      <c r="F19256" s="30">
        <v>0.256028652191162</v>
      </c>
      <c r="G19256" s="29">
        <v>3.13609296875</v>
      </c>
      <c r="H19256" s="30">
        <v>0.28874412526687</v>
      </c>
      <c r="I19256" s="29">
        <v>0.786282072853179</v>
      </c>
      <c r="J19256" s="41" t="s">
        <v>801</v>
      </c>
      <c r="K19256" s="44" t="s">
        <v>20703</v>
      </c>
    </row>
    <row r="19257">
      <c r="A19257" s="21">
        <v>19256</v>
      </c>
      <c r="B19257" s="16" t="s">
        <v>52</v>
      </c>
      <c r="C19257" s="21">
        <v>0</v>
      </c>
      <c r="D19257" s="22">
        <v>14</v>
      </c>
      <c r="E19257" s="21">
        <v>60</v>
      </c>
      <c r="F19257" s="30">
        <v>0.256028205156326</v>
      </c>
      <c r="G19257" s="29">
        <v>3.1434595703125</v>
      </c>
      <c r="H19257" s="30">
        <v>0.290166504184405</v>
      </c>
      <c r="I19257" s="29">
        <v>0.790753263474115</v>
      </c>
      <c r="J19257" s="41" t="s">
        <v>803</v>
      </c>
      <c r="K19257" s="44" t="s">
        <v>20704</v>
      </c>
    </row>
    <row r="19258">
      <c r="A19258" s="21">
        <v>19257</v>
      </c>
      <c r="B19258" s="16" t="s">
        <v>52</v>
      </c>
      <c r="C19258" s="21">
        <v>0</v>
      </c>
      <c r="D19258" s="22">
        <v>14</v>
      </c>
      <c r="E19258" s="21">
        <v>60</v>
      </c>
      <c r="F19258" s="30">
        <v>0.256028085947037</v>
      </c>
      <c r="G19258" s="29">
        <v>3.1514849609375</v>
      </c>
      <c r="H19258" s="30">
        <v>0.291588882439666</v>
      </c>
      <c r="I19258" s="29">
        <v>0.795235867154336</v>
      </c>
      <c r="J19258" s="41" t="s">
        <v>805</v>
      </c>
      <c r="K19258" s="44" t="s">
        <v>20705</v>
      </c>
    </row>
    <row r="19259">
      <c r="A19259" s="21">
        <v>19258</v>
      </c>
      <c r="B19259" s="16" t="s">
        <v>52</v>
      </c>
      <c r="C19259" s="21">
        <v>0</v>
      </c>
      <c r="D19259" s="22">
        <v>14</v>
      </c>
      <c r="E19259" s="21">
        <v>60</v>
      </c>
      <c r="F19259" s="30">
        <v>0.256024450063705</v>
      </c>
      <c r="G19259" s="29">
        <v>3.1600431640625</v>
      </c>
      <c r="H19259" s="30">
        <v>0.293011240495576</v>
      </c>
      <c r="I19259" s="29">
        <v>0.799730580005762</v>
      </c>
      <c r="J19259" s="41" t="s">
        <v>807</v>
      </c>
      <c r="K19259" s="44" t="s">
        <v>20706</v>
      </c>
    </row>
    <row r="19260">
      <c r="A19260" s="21">
        <v>19259</v>
      </c>
      <c r="B19260" s="16" t="s">
        <v>52</v>
      </c>
      <c r="C19260" s="21">
        <v>0</v>
      </c>
      <c r="D19260" s="22">
        <v>14</v>
      </c>
      <c r="E19260" s="21">
        <v>60</v>
      </c>
      <c r="F19260" s="30">
        <v>0.256027460098267</v>
      </c>
      <c r="G19260" s="29">
        <v>3.1696294921875</v>
      </c>
      <c r="H19260" s="30">
        <v>0.294433615273899</v>
      </c>
      <c r="I19260" s="29">
        <v>0.80423898105208</v>
      </c>
      <c r="J19260" s="41" t="s">
        <v>809</v>
      </c>
      <c r="K19260" s="44" t="s">
        <v>20707</v>
      </c>
    </row>
    <row r="19261">
      <c r="A19261" s="21">
        <v>19260</v>
      </c>
      <c r="B19261" s="16" t="s">
        <v>52</v>
      </c>
      <c r="C19261" s="21">
        <v>0</v>
      </c>
      <c r="D19261" s="22">
        <v>14</v>
      </c>
      <c r="E19261" s="21">
        <v>60</v>
      </c>
      <c r="F19261" s="30">
        <v>0.256026744842529</v>
      </c>
      <c r="G19261" s="29">
        <v>3.1799443359375</v>
      </c>
      <c r="H19261" s="30">
        <v>0.29585598607858</v>
      </c>
      <c r="I19261" s="29">
        <v>0.808762041036028</v>
      </c>
      <c r="J19261" s="41" t="s">
        <v>811</v>
      </c>
      <c r="K19261" s="44" t="s">
        <v>20708</v>
      </c>
    </row>
    <row r="19262">
      <c r="A19262" s="21">
        <v>19261</v>
      </c>
      <c r="B19262" s="16" t="s">
        <v>52</v>
      </c>
      <c r="C19262" s="21">
        <v>0</v>
      </c>
      <c r="D19262" s="22">
        <v>14</v>
      </c>
      <c r="E19262" s="21">
        <v>60</v>
      </c>
      <c r="F19262" s="30">
        <v>0.25602725148201</v>
      </c>
      <c r="G19262" s="29">
        <v>3.1913974609375</v>
      </c>
      <c r="H19262" s="30">
        <v>0.297278359697925</v>
      </c>
      <c r="I19262" s="29">
        <v>0.813301400593308</v>
      </c>
      <c r="J19262" s="41" t="s">
        <v>813</v>
      </c>
      <c r="K19262" s="44" t="s">
        <v>20709</v>
      </c>
    </row>
    <row r="19263">
      <c r="A19263" s="21">
        <v>19262</v>
      </c>
      <c r="B19263" s="16" t="s">
        <v>52</v>
      </c>
      <c r="C19263" s="21">
        <v>0</v>
      </c>
      <c r="D19263" s="22">
        <v>14</v>
      </c>
      <c r="E19263" s="21">
        <v>60</v>
      </c>
      <c r="F19263" s="30">
        <v>0.256027370691299</v>
      </c>
      <c r="G19263" s="29">
        <v>3.2044740234375</v>
      </c>
      <c r="H19263" s="30">
        <v>0.298700733979543</v>
      </c>
      <c r="I19263" s="29">
        <v>0.81785936203036</v>
      </c>
      <c r="J19263" s="41" t="s">
        <v>815</v>
      </c>
      <c r="K19263" s="44" t="s">
        <v>20710</v>
      </c>
    </row>
    <row r="19264">
      <c r="A19264" s="21">
        <v>19263</v>
      </c>
      <c r="B19264" s="16" t="s">
        <v>52</v>
      </c>
      <c r="C19264" s="21">
        <v>0</v>
      </c>
      <c r="D19264" s="22">
        <v>14</v>
      </c>
      <c r="E19264" s="21">
        <v>60</v>
      </c>
      <c r="F19264" s="30">
        <v>0.256025671958923</v>
      </c>
      <c r="G19264" s="29">
        <v>3.220294140625</v>
      </c>
      <c r="H19264" s="30">
        <v>0.300123098823759</v>
      </c>
      <c r="I19264" s="29">
        <v>0.82243979520402</v>
      </c>
      <c r="J19264" s="41" t="s">
        <v>817</v>
      </c>
      <c r="K19264" s="44" t="s">
        <v>20711</v>
      </c>
    </row>
    <row r="19265">
      <c r="A19265" s="21">
        <v>19264</v>
      </c>
      <c r="B19265" s="16" t="s">
        <v>52</v>
      </c>
      <c r="C19265" s="21">
        <v>0</v>
      </c>
      <c r="D19265" s="22">
        <v>14</v>
      </c>
      <c r="E19265" s="21">
        <v>60</v>
      </c>
      <c r="F19265" s="30">
        <v>0.256025671958923</v>
      </c>
      <c r="G19265" s="29">
        <v>3.2402203125</v>
      </c>
      <c r="H19265" s="30">
        <v>0.301545463667976</v>
      </c>
      <c r="I19265" s="29">
        <v>0.827048570664036</v>
      </c>
      <c r="J19265" s="41" t="s">
        <v>819</v>
      </c>
      <c r="K19265" s="44" t="s">
        <v>20712</v>
      </c>
    </row>
    <row r="19266">
      <c r="A19266" s="21">
        <v>19265</v>
      </c>
      <c r="B19266" s="16" t="s">
        <v>52</v>
      </c>
      <c r="C19266" s="21">
        <v>0</v>
      </c>
      <c r="D19266" s="22">
        <v>14</v>
      </c>
      <c r="E19266" s="21">
        <v>60</v>
      </c>
      <c r="F19266" s="30">
        <v>0.256025314331055</v>
      </c>
      <c r="G19266" s="29">
        <v>3.267876953125</v>
      </c>
      <c r="H19266" s="30">
        <v>0.30296782652537</v>
      </c>
      <c r="I19266" s="29">
        <v>0.831696677464697</v>
      </c>
      <c r="J19266" s="41" t="s">
        <v>821</v>
      </c>
      <c r="K19266" s="44" t="s">
        <v>20713</v>
      </c>
    </row>
    <row r="19267">
      <c r="A19267" s="21">
        <v>19266</v>
      </c>
      <c r="B19267" s="16" t="s">
        <v>52</v>
      </c>
      <c r="C19267" s="21">
        <v>0</v>
      </c>
      <c r="D19267" s="22">
        <v>14</v>
      </c>
      <c r="E19267" s="21">
        <v>60</v>
      </c>
      <c r="F19267" s="30">
        <v>0.256026387214661</v>
      </c>
      <c r="G19267" s="29">
        <v>3.3190859375</v>
      </c>
      <c r="H19267" s="30">
        <v>0.30439019534323</v>
      </c>
      <c r="I19267" s="29">
        <v>0.836417641805992</v>
      </c>
      <c r="J19267" s="41" t="s">
        <v>823</v>
      </c>
      <c r="K19267" s="44" t="s">
        <v>20714</v>
      </c>
    </row>
    <row r="19268">
      <c r="A19268" s="21">
        <v>19267</v>
      </c>
      <c r="B19268" s="16" t="s">
        <v>52</v>
      </c>
      <c r="C19268" s="21">
        <v>0</v>
      </c>
      <c r="D19268" s="22">
        <v>14</v>
      </c>
      <c r="E19268" s="21">
        <v>60</v>
      </c>
      <c r="F19268" s="30">
        <v>0.256025910377502</v>
      </c>
      <c r="G19268" s="29">
        <v>3.551126171875</v>
      </c>
      <c r="H19268" s="30">
        <v>0.305812561511993</v>
      </c>
      <c r="I19268" s="29">
        <v>0.841468643533879</v>
      </c>
      <c r="J19268" s="41" t="s">
        <v>825</v>
      </c>
      <c r="K19268" s="44" t="s">
        <v>20715</v>
      </c>
    </row>
    <row r="19269">
      <c r="A19269" s="21">
        <v>19268</v>
      </c>
      <c r="B19269" s="16" t="s">
        <v>52</v>
      </c>
      <c r="C19269" s="21">
        <v>0</v>
      </c>
      <c r="D19269" s="22">
        <v>14</v>
      </c>
      <c r="E19269" s="21">
        <v>60</v>
      </c>
      <c r="F19269" s="30">
        <v>0.256025671958923</v>
      </c>
      <c r="G19269" s="29">
        <v>3.80193515625</v>
      </c>
      <c r="H19269" s="30">
        <v>0.30723492635621</v>
      </c>
      <c r="I19269" s="29">
        <v>0.846876382440119</v>
      </c>
      <c r="J19269" s="41" t="s">
        <v>134</v>
      </c>
      <c r="K19269" s="44" t="s">
        <v>20716</v>
      </c>
    </row>
    <row r="19270">
      <c r="A19270" s="21">
        <v>19269</v>
      </c>
      <c r="B19270" s="16" t="s">
        <v>52</v>
      </c>
      <c r="C19270" s="21">
        <v>0</v>
      </c>
      <c r="D19270" s="22">
        <v>14</v>
      </c>
      <c r="E19270" s="21">
        <v>60</v>
      </c>
      <c r="F19270" s="30">
        <v>0.25602713227272</v>
      </c>
      <c r="G19270" s="29">
        <v>3.9003921875</v>
      </c>
      <c r="H19270" s="30">
        <v>0.30824473063151</v>
      </c>
      <c r="I19270" s="29">
        <v>0.849652099609375</v>
      </c>
      <c r="J19270" s="41" t="s">
        <v>137</v>
      </c>
      <c r="K19270" s="44" t="s">
        <v>139</v>
      </c>
    </row>
    <row r="19271">
      <c r="A19271" s="21">
        <v>19270</v>
      </c>
      <c r="B19271" s="16" t="s">
        <v>45</v>
      </c>
      <c r="C19271" s="21">
        <v>0</v>
      </c>
      <c r="D19271" s="22">
        <v>14</v>
      </c>
      <c r="E19271" s="21">
        <v>61</v>
      </c>
      <c r="F19271" s="30">
        <v>0</v>
      </c>
      <c r="G19271" s="29">
        <v>3.795393359375</v>
      </c>
      <c r="H19271" s="30">
        <v>0</v>
      </c>
      <c r="I19271" s="29">
        <v>0</v>
      </c>
      <c r="J19271" s="41" t="s">
        <v>395</v>
      </c>
      <c r="K19271" s="44" t="s">
        <v>139</v>
      </c>
    </row>
    <row r="19272">
      <c r="A19272" s="21">
        <v>19271</v>
      </c>
      <c r="B19272" s="16" t="s">
        <v>45</v>
      </c>
      <c r="C19272" s="21">
        <v>0</v>
      </c>
      <c r="D19272" s="22">
        <v>14</v>
      </c>
      <c r="E19272" s="21">
        <v>61</v>
      </c>
      <c r="F19272" s="30">
        <v>0</v>
      </c>
      <c r="G19272" s="29">
        <v>3.306728515625</v>
      </c>
      <c r="H19272" s="30">
        <v>0</v>
      </c>
      <c r="I19272" s="29">
        <v>0</v>
      </c>
      <c r="J19272" s="41" t="s">
        <v>396</v>
      </c>
      <c r="K19272" s="44" t="s">
        <v>20717</v>
      </c>
    </row>
    <row r="19273">
      <c r="A19273" s="21">
        <v>19272</v>
      </c>
      <c r="B19273" s="16" t="s">
        <v>45</v>
      </c>
      <c r="C19273" s="21">
        <v>0</v>
      </c>
      <c r="D19273" s="22">
        <v>14</v>
      </c>
      <c r="E19273" s="21">
        <v>61</v>
      </c>
      <c r="F19273" s="30">
        <v>0</v>
      </c>
      <c r="G19273" s="29">
        <v>3.264029296875</v>
      </c>
      <c r="H19273" s="30">
        <v>0</v>
      </c>
      <c r="I19273" s="29">
        <v>0</v>
      </c>
      <c r="J19273" s="41" t="s">
        <v>398</v>
      </c>
      <c r="K19273" s="44" t="s">
        <v>20718</v>
      </c>
    </row>
    <row r="19274">
      <c r="A19274" s="21">
        <v>19273</v>
      </c>
      <c r="B19274" s="16" t="s">
        <v>45</v>
      </c>
      <c r="C19274" s="21">
        <v>0</v>
      </c>
      <c r="D19274" s="22">
        <v>14</v>
      </c>
      <c r="E19274" s="21">
        <v>61</v>
      </c>
      <c r="F19274" s="30">
        <v>0</v>
      </c>
      <c r="G19274" s="29">
        <v>3.2478052734375</v>
      </c>
      <c r="H19274" s="30">
        <v>0</v>
      </c>
      <c r="I19274" s="29">
        <v>0</v>
      </c>
      <c r="J19274" s="41" t="s">
        <v>46</v>
      </c>
      <c r="K19274" s="44" t="s">
        <v>141</v>
      </c>
    </row>
    <row r="19275">
      <c r="A19275" s="21">
        <v>19274</v>
      </c>
      <c r="B19275" s="16" t="s">
        <v>48</v>
      </c>
      <c r="C19275" s="21">
        <v>0</v>
      </c>
      <c r="D19275" s="22">
        <v>14</v>
      </c>
      <c r="E19275" s="21">
        <v>62</v>
      </c>
      <c r="F19275" s="30">
        <v>-0.255792677402496</v>
      </c>
      <c r="G19275" s="29">
        <v>3.134875</v>
      </c>
      <c r="H19275" s="30">
        <v>0</v>
      </c>
      <c r="I19275" s="29">
        <v>0</v>
      </c>
      <c r="J19275" s="41" t="s">
        <v>395</v>
      </c>
      <c r="K19275" s="44" t="s">
        <v>141</v>
      </c>
    </row>
    <row r="19276">
      <c r="A19276" s="21">
        <v>19275</v>
      </c>
      <c r="B19276" s="16" t="s">
        <v>48</v>
      </c>
      <c r="C19276" s="21">
        <v>0</v>
      </c>
      <c r="D19276" s="22">
        <v>14</v>
      </c>
      <c r="E19276" s="21">
        <v>62</v>
      </c>
      <c r="F19276" s="30">
        <v>-0.256032824516296</v>
      </c>
      <c r="G19276" s="29">
        <v>3.0249681640625</v>
      </c>
      <c r="H19276" s="30">
        <v>0.00142236802313063</v>
      </c>
      <c r="I19276" s="29">
        <v>0.00433968623479207</v>
      </c>
      <c r="J19276" s="41" t="s">
        <v>396</v>
      </c>
      <c r="K19276" s="44" t="s">
        <v>20719</v>
      </c>
    </row>
    <row r="19277">
      <c r="A19277" s="21">
        <v>19276</v>
      </c>
      <c r="B19277" s="16" t="s">
        <v>48</v>
      </c>
      <c r="C19277" s="21">
        <v>0</v>
      </c>
      <c r="D19277" s="22">
        <v>14</v>
      </c>
      <c r="E19277" s="21">
        <v>62</v>
      </c>
      <c r="F19277" s="30">
        <v>-0.256032079458237</v>
      </c>
      <c r="G19277" s="29">
        <v>2.994721484375</v>
      </c>
      <c r="H19277" s="30">
        <v>0.00284477763705783</v>
      </c>
      <c r="I19277" s="29">
        <v>0.0086196157667372</v>
      </c>
      <c r="J19277" s="41" t="s">
        <v>398</v>
      </c>
      <c r="K19277" s="44" t="s">
        <v>20720</v>
      </c>
    </row>
    <row r="19278">
      <c r="A19278" s="21">
        <v>19277</v>
      </c>
      <c r="B19278" s="16" t="s">
        <v>48</v>
      </c>
      <c r="C19278" s="21">
        <v>0</v>
      </c>
      <c r="D19278" s="22">
        <v>14</v>
      </c>
      <c r="E19278" s="21">
        <v>62</v>
      </c>
      <c r="F19278" s="30">
        <v>-0.256034016609192</v>
      </c>
      <c r="G19278" s="29">
        <v>2.971496484375</v>
      </c>
      <c r="H19278" s="30">
        <v>0.00426718884044223</v>
      </c>
      <c r="I19278" s="29">
        <v>0.0128463056569296</v>
      </c>
      <c r="J19278" s="41" t="s">
        <v>46</v>
      </c>
      <c r="K19278" s="44" t="s">
        <v>20721</v>
      </c>
    </row>
    <row r="19279">
      <c r="A19279" s="21">
        <v>19278</v>
      </c>
      <c r="B19279" s="16" t="s">
        <v>48</v>
      </c>
      <c r="C19279" s="21">
        <v>0</v>
      </c>
      <c r="D19279" s="22">
        <v>14</v>
      </c>
      <c r="E19279" s="21">
        <v>62</v>
      </c>
      <c r="F19279" s="30">
        <v>-0.256030380725861</v>
      </c>
      <c r="G19279" s="29">
        <v>2.9518484375</v>
      </c>
      <c r="H19279" s="30">
        <v>0.00568957984447479</v>
      </c>
      <c r="I19279" s="29">
        <v>0.0170449883196971</v>
      </c>
      <c r="J19279" s="41" t="s">
        <v>403</v>
      </c>
      <c r="K19279" s="44" t="s">
        <v>20722</v>
      </c>
    </row>
    <row r="19280">
      <c r="A19280" s="21">
        <v>19279</v>
      </c>
      <c r="B19280" s="16" t="s">
        <v>48</v>
      </c>
      <c r="C19280" s="21">
        <v>0</v>
      </c>
      <c r="D19280" s="22">
        <v>14</v>
      </c>
      <c r="E19280" s="21">
        <v>62</v>
      </c>
      <c r="F19280" s="30">
        <v>-0.25603049993515</v>
      </c>
      <c r="G19280" s="29">
        <v>2.93446484375</v>
      </c>
      <c r="H19280" s="30">
        <v>0.00711197151078118</v>
      </c>
      <c r="I19280" s="29">
        <v>0.0212189466585162</v>
      </c>
      <c r="J19280" s="41" t="s">
        <v>405</v>
      </c>
      <c r="K19280" s="44" t="s">
        <v>20723</v>
      </c>
    </row>
    <row r="19281">
      <c r="A19281" s="21">
        <v>19280</v>
      </c>
      <c r="B19281" s="16" t="s">
        <v>48</v>
      </c>
      <c r="C19281" s="21">
        <v>0</v>
      </c>
      <c r="D19281" s="22">
        <v>14</v>
      </c>
      <c r="E19281" s="21">
        <v>62</v>
      </c>
      <c r="F19281" s="30">
        <v>-0.256033629179001</v>
      </c>
      <c r="G19281" s="29">
        <v>2.9185728515625</v>
      </c>
      <c r="H19281" s="30">
        <v>0.00853438056177563</v>
      </c>
      <c r="I19281" s="29">
        <v>0.0253703510985654</v>
      </c>
      <c r="J19281" s="41" t="s">
        <v>407</v>
      </c>
      <c r="K19281" s="44" t="s">
        <v>20724</v>
      </c>
    </row>
    <row r="19282">
      <c r="A19282" s="21">
        <v>19281</v>
      </c>
      <c r="B19282" s="16" t="s">
        <v>48</v>
      </c>
      <c r="C19282" s="21">
        <v>0</v>
      </c>
      <c r="D19282" s="22">
        <v>14</v>
      </c>
      <c r="E19282" s="21">
        <v>62</v>
      </c>
      <c r="F19282" s="30">
        <v>-0.256032407283783</v>
      </c>
      <c r="G19282" s="29">
        <v>2.9040916015625</v>
      </c>
      <c r="H19282" s="30">
        <v>0.00995678282446331</v>
      </c>
      <c r="I19282" s="29">
        <v>0.0295011375636802</v>
      </c>
      <c r="J19282" s="41" t="s">
        <v>409</v>
      </c>
      <c r="K19282" s="44" t="s">
        <v>20725</v>
      </c>
    </row>
    <row r="19283">
      <c r="A19283" s="21">
        <v>19282</v>
      </c>
      <c r="B19283" s="16" t="s">
        <v>48</v>
      </c>
      <c r="C19283" s="21">
        <v>0</v>
      </c>
      <c r="D19283" s="22">
        <v>14</v>
      </c>
      <c r="E19283" s="21">
        <v>62</v>
      </c>
      <c r="F19283" s="30">
        <v>-0.256026983261108</v>
      </c>
      <c r="G19283" s="29">
        <v>2.8900798828125</v>
      </c>
      <c r="H19283" s="30">
        <v>0.0113791549536917</v>
      </c>
      <c r="I19283" s="29">
        <v>0.0336119066402363</v>
      </c>
      <c r="J19283" s="41" t="s">
        <v>411</v>
      </c>
      <c r="K19283" s="44" t="s">
        <v>20726</v>
      </c>
    </row>
    <row r="19284">
      <c r="A19284" s="21">
        <v>19283</v>
      </c>
      <c r="B19284" s="16" t="s">
        <v>48</v>
      </c>
      <c r="C19284" s="21">
        <v>0</v>
      </c>
      <c r="D19284" s="22">
        <v>14</v>
      </c>
      <c r="E19284" s="21">
        <v>62</v>
      </c>
      <c r="F19284" s="30">
        <v>-0.256032079458237</v>
      </c>
      <c r="G19284" s="29">
        <v>2.87760625</v>
      </c>
      <c r="H19284" s="30">
        <v>0.0128015553951263</v>
      </c>
      <c r="I19284" s="29">
        <v>0.0377050150405114</v>
      </c>
      <c r="J19284" s="41" t="s">
        <v>413</v>
      </c>
      <c r="K19284" s="44" t="s">
        <v>20727</v>
      </c>
    </row>
    <row r="19285">
      <c r="A19285" s="21">
        <v>19284</v>
      </c>
      <c r="B19285" s="16" t="s">
        <v>48</v>
      </c>
      <c r="C19285" s="21">
        <v>0</v>
      </c>
      <c r="D19285" s="22">
        <v>14</v>
      </c>
      <c r="E19285" s="21">
        <v>62</v>
      </c>
      <c r="F19285" s="30">
        <v>-0.256032198667526</v>
      </c>
      <c r="G19285" s="29">
        <v>2.8640419921875</v>
      </c>
      <c r="H19285" s="30">
        <v>0.0142239564988348</v>
      </c>
      <c r="I19285" s="29">
        <v>0.0417788315312663</v>
      </c>
      <c r="J19285" s="41" t="s">
        <v>415</v>
      </c>
      <c r="K19285" s="44" t="s">
        <v>20728</v>
      </c>
    </row>
    <row r="19286">
      <c r="A19286" s="21">
        <v>19285</v>
      </c>
      <c r="B19286" s="16" t="s">
        <v>48</v>
      </c>
      <c r="C19286" s="21">
        <v>0</v>
      </c>
      <c r="D19286" s="22">
        <v>14</v>
      </c>
      <c r="E19286" s="21">
        <v>62</v>
      </c>
      <c r="F19286" s="30">
        <v>-0.256032407283783</v>
      </c>
      <c r="G19286" s="29">
        <v>2.8527353515625</v>
      </c>
      <c r="H19286" s="30">
        <v>0.0156463587615225</v>
      </c>
      <c r="I19286" s="29">
        <v>0.045836568750178</v>
      </c>
      <c r="J19286" s="41" t="s">
        <v>417</v>
      </c>
      <c r="K19286" s="44" t="s">
        <v>20729</v>
      </c>
    </row>
    <row r="19287">
      <c r="A19287" s="21">
        <v>19286</v>
      </c>
      <c r="B19287" s="16" t="s">
        <v>48</v>
      </c>
      <c r="C19287" s="21">
        <v>0</v>
      </c>
      <c r="D19287" s="22">
        <v>14</v>
      </c>
      <c r="E19287" s="21">
        <v>62</v>
      </c>
      <c r="F19287" s="30">
        <v>-0.256033420562744</v>
      </c>
      <c r="G19287" s="29">
        <v>2.8418986328125</v>
      </c>
      <c r="H19287" s="30">
        <v>0.0170687666535378</v>
      </c>
      <c r="I19287" s="29">
        <v>0.0498789077937978</v>
      </c>
      <c r="J19287" s="41" t="s">
        <v>419</v>
      </c>
      <c r="K19287" s="44" t="s">
        <v>20730</v>
      </c>
    </row>
    <row r="19288">
      <c r="A19288" s="21">
        <v>19287</v>
      </c>
      <c r="B19288" s="16" t="s">
        <v>48</v>
      </c>
      <c r="C19288" s="21">
        <v>0</v>
      </c>
      <c r="D19288" s="22">
        <v>14</v>
      </c>
      <c r="E19288" s="21">
        <v>62</v>
      </c>
      <c r="F19288" s="30">
        <v>-0.25603061914444</v>
      </c>
      <c r="G19288" s="29">
        <v>2.8314576171875</v>
      </c>
      <c r="H19288" s="30">
        <v>0.018491158982118</v>
      </c>
      <c r="I19288" s="29">
        <v>0.0539063513871853</v>
      </c>
      <c r="J19288" s="41" t="s">
        <v>421</v>
      </c>
      <c r="K19288" s="44" t="s">
        <v>20731</v>
      </c>
    </row>
    <row r="19289">
      <c r="A19289" s="21">
        <v>19288</v>
      </c>
      <c r="B19289" s="16" t="s">
        <v>48</v>
      </c>
      <c r="C19289" s="21">
        <v>0</v>
      </c>
      <c r="D19289" s="22">
        <v>14</v>
      </c>
      <c r="E19289" s="21">
        <v>62</v>
      </c>
      <c r="F19289" s="30">
        <v>-0.256030112504959</v>
      </c>
      <c r="G19289" s="29">
        <v>2.821383984375</v>
      </c>
      <c r="H19289" s="30">
        <v>0.0199135484960344</v>
      </c>
      <c r="I19289" s="29">
        <v>0.0579194583812921</v>
      </c>
      <c r="J19289" s="41" t="s">
        <v>423</v>
      </c>
      <c r="K19289" s="44" t="s">
        <v>20732</v>
      </c>
    </row>
    <row r="19290">
      <c r="A19290" s="21">
        <v>19289</v>
      </c>
      <c r="B19290" s="16" t="s">
        <v>48</v>
      </c>
      <c r="C19290" s="21">
        <v>0</v>
      </c>
      <c r="D19290" s="22">
        <v>14</v>
      </c>
      <c r="E19290" s="21">
        <v>62</v>
      </c>
      <c r="F19290" s="30">
        <v>-0.256032317876816</v>
      </c>
      <c r="G19290" s="29">
        <v>2.8114685546875</v>
      </c>
      <c r="H19290" s="30">
        <v>0.0213359502620167</v>
      </c>
      <c r="I19290" s="29">
        <v>0.0619184962184834</v>
      </c>
      <c r="J19290" s="41" t="s">
        <v>425</v>
      </c>
      <c r="K19290" s="44" t="s">
        <v>20733</v>
      </c>
    </row>
    <row r="19291">
      <c r="A19291" s="21">
        <v>19290</v>
      </c>
      <c r="B19291" s="16" t="s">
        <v>48</v>
      </c>
      <c r="C19291" s="21">
        <v>0</v>
      </c>
      <c r="D19291" s="22">
        <v>14</v>
      </c>
      <c r="E19291" s="21">
        <v>62</v>
      </c>
      <c r="F19291" s="30">
        <v>-0.256029307842255</v>
      </c>
      <c r="G19291" s="29">
        <v>2.8020421875</v>
      </c>
      <c r="H19291" s="30">
        <v>0.0227583353055848</v>
      </c>
      <c r="I19291" s="29">
        <v>0.0659040791174301</v>
      </c>
      <c r="J19291" s="41" t="s">
        <v>427</v>
      </c>
      <c r="K19291" s="44" t="s">
        <v>20734</v>
      </c>
    </row>
    <row r="19292">
      <c r="A19292" s="21">
        <v>19291</v>
      </c>
      <c r="B19292" s="16" t="s">
        <v>48</v>
      </c>
      <c r="C19292" s="21">
        <v>0</v>
      </c>
      <c r="D19292" s="22">
        <v>14</v>
      </c>
      <c r="E19292" s="21">
        <v>62</v>
      </c>
      <c r="F19292" s="30">
        <v>-0.256030887365341</v>
      </c>
      <c r="G19292" s="29">
        <v>2.7933251953125</v>
      </c>
      <c r="H19292" s="30">
        <v>0.0241807291242811</v>
      </c>
      <c r="I19292" s="29">
        <v>0.0698772876088514</v>
      </c>
      <c r="J19292" s="41" t="s">
        <v>429</v>
      </c>
      <c r="K19292" s="44" t="s">
        <v>20735</v>
      </c>
    </row>
    <row r="19293">
      <c r="A19293" s="21">
        <v>19292</v>
      </c>
      <c r="B19293" s="16" t="s">
        <v>48</v>
      </c>
      <c r="C19293" s="21">
        <v>0</v>
      </c>
      <c r="D19293" s="22">
        <v>14</v>
      </c>
      <c r="E19293" s="21">
        <v>62</v>
      </c>
      <c r="F19293" s="30">
        <v>-0.256030112504959</v>
      </c>
      <c r="G19293" s="29">
        <v>2.784200390625</v>
      </c>
      <c r="H19293" s="30">
        <v>0.0256031186381976</v>
      </c>
      <c r="I19293" s="29">
        <v>0.0738375050491184</v>
      </c>
      <c r="J19293" s="41" t="s">
        <v>431</v>
      </c>
      <c r="K19293" s="44" t="s">
        <v>20736</v>
      </c>
    </row>
    <row r="19294">
      <c r="A19294" s="21">
        <v>19293</v>
      </c>
      <c r="B19294" s="16" t="s">
        <v>48</v>
      </c>
      <c r="C19294" s="21">
        <v>0</v>
      </c>
      <c r="D19294" s="22">
        <v>14</v>
      </c>
      <c r="E19294" s="21">
        <v>62</v>
      </c>
      <c r="F19294" s="30">
        <v>-0.25602713227272</v>
      </c>
      <c r="G19294" s="29">
        <v>2.775694921875</v>
      </c>
      <c r="H19294" s="30">
        <v>0.0270254915952683</v>
      </c>
      <c r="I19294" s="29">
        <v>0.0777855784430718</v>
      </c>
      <c r="J19294" s="41" t="s">
        <v>433</v>
      </c>
      <c r="K19294" s="44" t="s">
        <v>20737</v>
      </c>
    </row>
    <row r="19295">
      <c r="A19295" s="21">
        <v>19294</v>
      </c>
      <c r="B19295" s="16" t="s">
        <v>48</v>
      </c>
      <c r="C19295" s="21">
        <v>0</v>
      </c>
      <c r="D19295" s="22">
        <v>14</v>
      </c>
      <c r="E19295" s="21">
        <v>62</v>
      </c>
      <c r="F19295" s="30">
        <v>-0.256027728319168</v>
      </c>
      <c r="G19295" s="29">
        <v>2.76738671875</v>
      </c>
      <c r="H19295" s="30">
        <v>0.0284478678637081</v>
      </c>
      <c r="I19295" s="29">
        <v>0.0817218436374174</v>
      </c>
      <c r="J19295" s="41" t="s">
        <v>435</v>
      </c>
      <c r="K19295" s="44" t="s">
        <v>20738</v>
      </c>
    </row>
    <row r="19296">
      <c r="A19296" s="21">
        <v>19295</v>
      </c>
      <c r="B19296" s="16" t="s">
        <v>48</v>
      </c>
      <c r="C19296" s="21">
        <v>0</v>
      </c>
      <c r="D19296" s="22">
        <v>14</v>
      </c>
      <c r="E19296" s="21">
        <v>62</v>
      </c>
      <c r="F19296" s="30">
        <v>-0.256032705307007</v>
      </c>
      <c r="G19296" s="29">
        <v>2.758958984375</v>
      </c>
      <c r="H19296" s="30">
        <v>0.0298702717820803</v>
      </c>
      <c r="I19296" s="29">
        <v>0.0856461977074207</v>
      </c>
      <c r="J19296" s="41" t="s">
        <v>437</v>
      </c>
      <c r="K19296" s="44" t="s">
        <v>20739</v>
      </c>
    </row>
    <row r="19297">
      <c r="A19297" s="21">
        <v>19296</v>
      </c>
      <c r="B19297" s="16" t="s">
        <v>48</v>
      </c>
      <c r="C19297" s="21">
        <v>0</v>
      </c>
      <c r="D19297" s="22">
        <v>14</v>
      </c>
      <c r="E19297" s="21">
        <v>62</v>
      </c>
      <c r="F19297" s="30">
        <v>-0.256029188632965</v>
      </c>
      <c r="G19297" s="29">
        <v>2.7510220703125</v>
      </c>
      <c r="H19297" s="30">
        <v>0.0312926561633746</v>
      </c>
      <c r="I19297" s="29">
        <v>0.089559208532829</v>
      </c>
      <c r="J19297" s="41" t="s">
        <v>439</v>
      </c>
      <c r="K19297" s="44" t="s">
        <v>20740</v>
      </c>
    </row>
    <row r="19298">
      <c r="A19298" s="21">
        <v>19297</v>
      </c>
      <c r="B19298" s="16" t="s">
        <v>48</v>
      </c>
      <c r="C19298" s="21">
        <v>0</v>
      </c>
      <c r="D19298" s="22">
        <v>14</v>
      </c>
      <c r="E19298" s="21">
        <v>62</v>
      </c>
      <c r="F19298" s="30">
        <v>-0.256031483411789</v>
      </c>
      <c r="G19298" s="29">
        <v>2.7432134765625</v>
      </c>
      <c r="H19298" s="30">
        <v>0.0327150532934401</v>
      </c>
      <c r="I19298" s="29">
        <v>0.0934611475090485</v>
      </c>
      <c r="J19298" s="41" t="s">
        <v>441</v>
      </c>
      <c r="K19298" s="44" t="s">
        <v>20741</v>
      </c>
    </row>
    <row r="19299">
      <c r="A19299" s="21">
        <v>19298</v>
      </c>
      <c r="B19299" s="16" t="s">
        <v>48</v>
      </c>
      <c r="C19299" s="21">
        <v>0</v>
      </c>
      <c r="D19299" s="22">
        <v>14</v>
      </c>
      <c r="E19299" s="21">
        <v>62</v>
      </c>
      <c r="F19299" s="30">
        <v>-0.256029069423676</v>
      </c>
      <c r="G19299" s="29">
        <v>2.735437890625</v>
      </c>
      <c r="H19299" s="30">
        <v>0.0341374370124605</v>
      </c>
      <c r="I19299" s="29">
        <v>0.097351989829065</v>
      </c>
      <c r="J19299" s="41" t="s">
        <v>443</v>
      </c>
      <c r="K19299" s="44" t="s">
        <v>20742</v>
      </c>
    </row>
    <row r="19300">
      <c r="A19300" s="21">
        <v>19299</v>
      </c>
      <c r="B19300" s="16" t="s">
        <v>48</v>
      </c>
      <c r="C19300" s="21">
        <v>0</v>
      </c>
      <c r="D19300" s="22">
        <v>14</v>
      </c>
      <c r="E19300" s="21">
        <v>62</v>
      </c>
      <c r="F19300" s="30">
        <v>-0.256029903888702</v>
      </c>
      <c r="G19300" s="29">
        <v>2.727727734375</v>
      </c>
      <c r="H19300" s="30">
        <v>0.0355598253673977</v>
      </c>
      <c r="I19300" s="29">
        <v>0.101231877993879</v>
      </c>
      <c r="J19300" s="41" t="s">
        <v>445</v>
      </c>
      <c r="K19300" s="44" t="s">
        <v>20743</v>
      </c>
    </row>
    <row r="19301">
      <c r="A19301" s="21">
        <v>19300</v>
      </c>
      <c r="B19301" s="16" t="s">
        <v>48</v>
      </c>
      <c r="C19301" s="21">
        <v>0</v>
      </c>
      <c r="D19301" s="22">
        <v>14</v>
      </c>
      <c r="E19301" s="21">
        <v>62</v>
      </c>
      <c r="F19301" s="30">
        <v>-0.256029903888702</v>
      </c>
      <c r="G19301" s="29">
        <v>2.7202267578125</v>
      </c>
      <c r="H19301" s="30">
        <v>0.036982213722335</v>
      </c>
      <c r="I19301" s="29">
        <v>0.105101096856981</v>
      </c>
      <c r="J19301" s="41" t="s">
        <v>447</v>
      </c>
      <c r="K19301" s="44" t="s">
        <v>20744</v>
      </c>
    </row>
    <row r="19302">
      <c r="A19302" s="21">
        <v>19301</v>
      </c>
      <c r="B19302" s="16" t="s">
        <v>48</v>
      </c>
      <c r="C19302" s="21">
        <v>0</v>
      </c>
      <c r="D19302" s="22">
        <v>14</v>
      </c>
      <c r="E19302" s="21">
        <v>62</v>
      </c>
      <c r="F19302" s="30">
        <v>-0.25603112578392</v>
      </c>
      <c r="G19302" s="29">
        <v>2.713060546875</v>
      </c>
      <c r="H19302" s="30">
        <v>0.038404608865579</v>
      </c>
      <c r="I19302" s="29">
        <v>0.108960141002182</v>
      </c>
      <c r="J19302" s="41" t="s">
        <v>449</v>
      </c>
      <c r="K19302" s="44" t="s">
        <v>20745</v>
      </c>
    </row>
    <row r="19303">
      <c r="A19303" s="21">
        <v>19302</v>
      </c>
      <c r="B19303" s="16" t="s">
        <v>48</v>
      </c>
      <c r="C19303" s="21">
        <v>0</v>
      </c>
      <c r="D19303" s="22">
        <v>14</v>
      </c>
      <c r="E19303" s="21">
        <v>62</v>
      </c>
      <c r="F19303" s="30">
        <v>-0.256028920412064</v>
      </c>
      <c r="G19303" s="29">
        <v>2.70543125</v>
      </c>
      <c r="H19303" s="30">
        <v>0.0398269917567571</v>
      </c>
      <c r="I19303" s="29">
        <v>0.112808300125441</v>
      </c>
      <c r="J19303" s="41" t="s">
        <v>451</v>
      </c>
      <c r="K19303" s="44" t="s">
        <v>20746</v>
      </c>
    </row>
    <row r="19304">
      <c r="A19304" s="21">
        <v>19303</v>
      </c>
      <c r="B19304" s="16" t="s">
        <v>48</v>
      </c>
      <c r="C19304" s="21">
        <v>0</v>
      </c>
      <c r="D19304" s="22">
        <v>14</v>
      </c>
      <c r="E19304" s="21">
        <v>62</v>
      </c>
      <c r="F19304" s="30">
        <v>-0.256025314331055</v>
      </c>
      <c r="G19304" s="29">
        <v>2.6983134765625</v>
      </c>
      <c r="H19304" s="30">
        <v>0.0412493546141518</v>
      </c>
      <c r="I19304" s="29">
        <v>0.116646280992111</v>
      </c>
      <c r="J19304" s="41" t="s">
        <v>453</v>
      </c>
      <c r="K19304" s="44" t="s">
        <v>20747</v>
      </c>
    </row>
    <row r="19305">
      <c r="A19305" s="21">
        <v>19304</v>
      </c>
      <c r="B19305" s="16" t="s">
        <v>48</v>
      </c>
      <c r="C19305" s="21">
        <v>0</v>
      </c>
      <c r="D19305" s="22">
        <v>14</v>
      </c>
      <c r="E19305" s="21">
        <v>62</v>
      </c>
      <c r="F19305" s="30">
        <v>-0.256028324365616</v>
      </c>
      <c r="G19305" s="29">
        <v>2.6915419921875</v>
      </c>
      <c r="H19305" s="30">
        <v>0.0426717341939608</v>
      </c>
      <c r="I19305" s="29">
        <v>0.120474675359997</v>
      </c>
      <c r="J19305" s="41" t="s">
        <v>455</v>
      </c>
      <c r="K19305" s="44" t="s">
        <v>20748</v>
      </c>
    </row>
    <row r="19306">
      <c r="A19306" s="21">
        <v>19305</v>
      </c>
      <c r="B19306" s="16" t="s">
        <v>48</v>
      </c>
      <c r="C19306" s="21">
        <v>0</v>
      </c>
      <c r="D19306" s="22">
        <v>14</v>
      </c>
      <c r="E19306" s="21">
        <v>62</v>
      </c>
      <c r="F19306" s="30">
        <v>-0.256031602621078</v>
      </c>
      <c r="G19306" s="29">
        <v>2.6846392578125</v>
      </c>
      <c r="H19306" s="30">
        <v>0.0440941319863001</v>
      </c>
      <c r="I19306" s="29">
        <v>0.124293300313537</v>
      </c>
      <c r="J19306" s="41" t="s">
        <v>457</v>
      </c>
      <c r="K19306" s="44" t="s">
        <v>20749</v>
      </c>
    </row>
    <row r="19307">
      <c r="A19307" s="21">
        <v>19306</v>
      </c>
      <c r="B19307" s="16" t="s">
        <v>48</v>
      </c>
      <c r="C19307" s="21">
        <v>0</v>
      </c>
      <c r="D19307" s="22">
        <v>14</v>
      </c>
      <c r="E19307" s="21">
        <v>62</v>
      </c>
      <c r="F19307" s="30">
        <v>-0.256031334400177</v>
      </c>
      <c r="G19307" s="29">
        <v>2.6784841796875</v>
      </c>
      <c r="H19307" s="30">
        <v>0.0455165282885234</v>
      </c>
      <c r="I19307" s="29">
        <v>0.128103166306288</v>
      </c>
      <c r="J19307" s="41" t="s">
        <v>459</v>
      </c>
      <c r="K19307" s="44" t="s">
        <v>20750</v>
      </c>
    </row>
    <row r="19308">
      <c r="A19308" s="21">
        <v>19307</v>
      </c>
      <c r="B19308" s="16" t="s">
        <v>48</v>
      </c>
      <c r="C19308" s="21">
        <v>0</v>
      </c>
      <c r="D19308" s="22">
        <v>14</v>
      </c>
      <c r="E19308" s="21">
        <v>62</v>
      </c>
      <c r="F19308" s="30">
        <v>-0.256030380725861</v>
      </c>
      <c r="G19308" s="29">
        <v>2.6718091796875</v>
      </c>
      <c r="H19308" s="30">
        <v>0.0469389192925559</v>
      </c>
      <c r="I19308" s="29">
        <v>0.131903523647967</v>
      </c>
      <c r="J19308" s="41" t="s">
        <v>461</v>
      </c>
      <c r="K19308" s="44" t="s">
        <v>20751</v>
      </c>
    </row>
    <row r="19309">
      <c r="A19309" s="21">
        <v>19308</v>
      </c>
      <c r="B19309" s="16" t="s">
        <v>48</v>
      </c>
      <c r="C19309" s="21">
        <v>0</v>
      </c>
      <c r="D19309" s="22">
        <v>14</v>
      </c>
      <c r="E19309" s="21">
        <v>62</v>
      </c>
      <c r="F19309" s="30">
        <v>-0.256030738353729</v>
      </c>
      <c r="G19309" s="29">
        <v>2.6650001953125</v>
      </c>
      <c r="H19309" s="30">
        <v>0.04836131228341</v>
      </c>
      <c r="I19309" s="29">
        <v>0.135694201246404</v>
      </c>
      <c r="J19309" s="41" t="s">
        <v>463</v>
      </c>
      <c r="K19309" s="44" t="s">
        <v>20752</v>
      </c>
    </row>
    <row r="19310">
      <c r="A19310" s="21">
        <v>19309</v>
      </c>
      <c r="B19310" s="16" t="s">
        <v>48</v>
      </c>
      <c r="C19310" s="21">
        <v>0</v>
      </c>
      <c r="D19310" s="22">
        <v>14</v>
      </c>
      <c r="E19310" s="21">
        <v>62</v>
      </c>
      <c r="F19310" s="30">
        <v>-0.256027966737747</v>
      </c>
      <c r="G19310" s="29">
        <v>2.6586744140625</v>
      </c>
      <c r="H19310" s="30">
        <v>0.0497836898763975</v>
      </c>
      <c r="I19310" s="29">
        <v>0.139475840160016</v>
      </c>
      <c r="J19310" s="41" t="s">
        <v>465</v>
      </c>
      <c r="K19310" s="44" t="s">
        <v>20753</v>
      </c>
    </row>
    <row r="19311">
      <c r="A19311" s="21">
        <v>19310</v>
      </c>
      <c r="B19311" s="16" t="s">
        <v>48</v>
      </c>
      <c r="C19311" s="21">
        <v>0</v>
      </c>
      <c r="D19311" s="22">
        <v>14</v>
      </c>
      <c r="E19311" s="21">
        <v>62</v>
      </c>
      <c r="F19311" s="30">
        <v>-0.256028562784195</v>
      </c>
      <c r="G19311" s="29">
        <v>2.6530873046875</v>
      </c>
      <c r="H19311" s="30">
        <v>0.0512060707807541</v>
      </c>
      <c r="I19311" s="29">
        <v>0.143249540879794</v>
      </c>
      <c r="J19311" s="41" t="s">
        <v>467</v>
      </c>
      <c r="K19311" s="44" t="s">
        <v>20754</v>
      </c>
    </row>
    <row r="19312">
      <c r="A19312" s="21">
        <v>19311</v>
      </c>
      <c r="B19312" s="16" t="s">
        <v>48</v>
      </c>
      <c r="C19312" s="21">
        <v>0</v>
      </c>
      <c r="D19312" s="22">
        <v>14</v>
      </c>
      <c r="E19312" s="21">
        <v>62</v>
      </c>
      <c r="F19312" s="30">
        <v>-0.25602999329567</v>
      </c>
      <c r="G19312" s="29">
        <v>2.6471994140625</v>
      </c>
      <c r="H19312" s="30">
        <v>0.0526284596323967</v>
      </c>
      <c r="I19312" s="29">
        <v>0.147014887814432</v>
      </c>
      <c r="J19312" s="41" t="s">
        <v>469</v>
      </c>
      <c r="K19312" s="44" t="s">
        <v>20755</v>
      </c>
    </row>
    <row r="19313">
      <c r="A19313" s="21">
        <v>19312</v>
      </c>
      <c r="B19313" s="16" t="s">
        <v>48</v>
      </c>
      <c r="C19313" s="21">
        <v>0</v>
      </c>
      <c r="D19313" s="22">
        <v>14</v>
      </c>
      <c r="E19313" s="21">
        <v>62</v>
      </c>
      <c r="F19313" s="30">
        <v>-0.256031483411789</v>
      </c>
      <c r="G19313" s="29">
        <v>2.6409900390625</v>
      </c>
      <c r="H19313" s="30">
        <v>0.0540508567624622</v>
      </c>
      <c r="I19313" s="29">
        <v>0.150771424466526</v>
      </c>
      <c r="J19313" s="41" t="s">
        <v>471</v>
      </c>
      <c r="K19313" s="44" t="s">
        <v>20756</v>
      </c>
    </row>
    <row r="19314">
      <c r="A19314" s="21">
        <v>19313</v>
      </c>
      <c r="B19314" s="16" t="s">
        <v>48</v>
      </c>
      <c r="C19314" s="21">
        <v>0</v>
      </c>
      <c r="D19314" s="22">
        <v>14</v>
      </c>
      <c r="E19314" s="21">
        <v>62</v>
      </c>
      <c r="F19314" s="30">
        <v>-0.256031215190887</v>
      </c>
      <c r="G19314" s="29">
        <v>2.635173046875</v>
      </c>
      <c r="H19314" s="30">
        <v>0.0554732524024116</v>
      </c>
      <c r="I19314" s="29">
        <v>0.154519683118913</v>
      </c>
      <c r="J19314" s="41" t="s">
        <v>473</v>
      </c>
      <c r="K19314" s="44" t="s">
        <v>20757</v>
      </c>
    </row>
    <row r="19315">
      <c r="A19315" s="21">
        <v>19314</v>
      </c>
      <c r="B19315" s="16" t="s">
        <v>48</v>
      </c>
      <c r="C19315" s="21">
        <v>0</v>
      </c>
      <c r="D19315" s="22">
        <v>14</v>
      </c>
      <c r="E19315" s="21">
        <v>62</v>
      </c>
      <c r="F19315" s="30">
        <v>-0.256029903888702</v>
      </c>
      <c r="G19315" s="29">
        <v>2.62846015625</v>
      </c>
      <c r="H19315" s="30">
        <v>0.0568956407573488</v>
      </c>
      <c r="I19315" s="29">
        <v>0.158258374236579</v>
      </c>
      <c r="J19315" s="41" t="s">
        <v>475</v>
      </c>
      <c r="K19315" s="44" t="s">
        <v>20758</v>
      </c>
    </row>
    <row r="19316">
      <c r="A19316" s="21">
        <v>19315</v>
      </c>
      <c r="B19316" s="16" t="s">
        <v>48</v>
      </c>
      <c r="C19316" s="21">
        <v>0</v>
      </c>
      <c r="D19316" s="22">
        <v>14</v>
      </c>
      <c r="E19316" s="21">
        <v>62</v>
      </c>
      <c r="F19316" s="30">
        <v>-0.256030261516571</v>
      </c>
      <c r="G19316" s="29">
        <v>2.622881640625</v>
      </c>
      <c r="H19316" s="30">
        <v>0.0583180310991075</v>
      </c>
      <c r="I19316" s="29">
        <v>0.161989135749781</v>
      </c>
      <c r="J19316" s="41" t="s">
        <v>477</v>
      </c>
      <c r="K19316" s="44" t="s">
        <v>20759</v>
      </c>
    </row>
    <row r="19317">
      <c r="A19317" s="21">
        <v>19316</v>
      </c>
      <c r="B19317" s="16" t="s">
        <v>48</v>
      </c>
      <c r="C19317" s="21">
        <v>0</v>
      </c>
      <c r="D19317" s="22">
        <v>14</v>
      </c>
      <c r="E19317" s="21">
        <v>62</v>
      </c>
      <c r="F19317" s="30">
        <v>-0.256029784679413</v>
      </c>
      <c r="G19317" s="29">
        <v>2.6172921875</v>
      </c>
      <c r="H19317" s="30">
        <v>0.0597404187917709</v>
      </c>
      <c r="I19317" s="29">
        <v>0.165711939945385</v>
      </c>
      <c r="J19317" s="41" t="s">
        <v>479</v>
      </c>
      <c r="K19317" s="44" t="s">
        <v>20760</v>
      </c>
    </row>
    <row r="19318">
      <c r="A19318" s="21">
        <v>19317</v>
      </c>
      <c r="B19318" s="16" t="s">
        <v>48</v>
      </c>
      <c r="C19318" s="21">
        <v>0</v>
      </c>
      <c r="D19318" s="22">
        <v>14</v>
      </c>
      <c r="E19318" s="21">
        <v>62</v>
      </c>
      <c r="F19318" s="30">
        <v>-0.256028562784195</v>
      </c>
      <c r="G19318" s="29">
        <v>2.61148359375</v>
      </c>
      <c r="H19318" s="30">
        <v>0.0611627996961276</v>
      </c>
      <c r="I19318" s="29">
        <v>0.169426464341176</v>
      </c>
      <c r="J19318" s="41" t="s">
        <v>481</v>
      </c>
      <c r="K19318" s="44" t="s">
        <v>20761</v>
      </c>
    </row>
    <row r="19319">
      <c r="A19319" s="21">
        <v>19318</v>
      </c>
      <c r="B19319" s="16" t="s">
        <v>48</v>
      </c>
      <c r="C19319" s="21">
        <v>0</v>
      </c>
      <c r="D19319" s="22">
        <v>14</v>
      </c>
      <c r="E19319" s="21">
        <v>62</v>
      </c>
      <c r="F19319" s="30">
        <v>-0.25602713227272</v>
      </c>
      <c r="G19319" s="29">
        <v>2.605682421875</v>
      </c>
      <c r="H19319" s="30">
        <v>0.0625851726531982</v>
      </c>
      <c r="I19319" s="29">
        <v>0.173132716552765</v>
      </c>
      <c r="J19319" s="41" t="s">
        <v>483</v>
      </c>
      <c r="K19319" s="44" t="s">
        <v>20762</v>
      </c>
    </row>
    <row r="19320">
      <c r="A19320" s="21">
        <v>19319</v>
      </c>
      <c r="B19320" s="16" t="s">
        <v>48</v>
      </c>
      <c r="C19320" s="21">
        <v>0</v>
      </c>
      <c r="D19320" s="22">
        <v>14</v>
      </c>
      <c r="E19320" s="21">
        <v>62</v>
      </c>
      <c r="F19320" s="30">
        <v>-0.256028324365616</v>
      </c>
      <c r="G19320" s="29">
        <v>2.6001830078125</v>
      </c>
      <c r="H19320" s="30">
        <v>0.0640075522330072</v>
      </c>
      <c r="I19320" s="29">
        <v>0.176831163766844</v>
      </c>
      <c r="J19320" s="41" t="s">
        <v>485</v>
      </c>
      <c r="K19320" s="44" t="s">
        <v>20763</v>
      </c>
    </row>
    <row r="19321">
      <c r="A19321" s="21">
        <v>19320</v>
      </c>
      <c r="B19321" s="16" t="s">
        <v>48</v>
      </c>
      <c r="C19321" s="21">
        <v>0</v>
      </c>
      <c r="D19321" s="22">
        <v>14</v>
      </c>
      <c r="E19321" s="21">
        <v>62</v>
      </c>
      <c r="F19321" s="30">
        <v>-0.256024807691574</v>
      </c>
      <c r="G19321" s="29">
        <v>2.5942375</v>
      </c>
      <c r="H19321" s="30">
        <v>0.0654299122757382</v>
      </c>
      <c r="I19321" s="29">
        <v>0.180521103528198</v>
      </c>
      <c r="J19321" s="41" t="s">
        <v>487</v>
      </c>
      <c r="K19321" s="44" t="s">
        <v>20764</v>
      </c>
    </row>
    <row r="19322">
      <c r="A19322" s="21">
        <v>19321</v>
      </c>
      <c r="B19322" s="16" t="s">
        <v>48</v>
      </c>
      <c r="C19322" s="21">
        <v>0</v>
      </c>
      <c r="D19322" s="22">
        <v>14</v>
      </c>
      <c r="E19322" s="21">
        <v>62</v>
      </c>
      <c r="F19322" s="30">
        <v>-0.256028652191162</v>
      </c>
      <c r="G19322" s="29">
        <v>2.5882802734375</v>
      </c>
      <c r="H19322" s="30">
        <v>0.0668522936768002</v>
      </c>
      <c r="I19322" s="29">
        <v>0.184202625249871</v>
      </c>
      <c r="J19322" s="41" t="s">
        <v>489</v>
      </c>
      <c r="K19322" s="44" t="s">
        <v>20765</v>
      </c>
    </row>
    <row r="19323">
      <c r="A19323" s="21">
        <v>19322</v>
      </c>
      <c r="B19323" s="16" t="s">
        <v>48</v>
      </c>
      <c r="C19323" s="21">
        <v>0</v>
      </c>
      <c r="D19323" s="22">
        <v>14</v>
      </c>
      <c r="E19323" s="21">
        <v>62</v>
      </c>
      <c r="F19323" s="30">
        <v>-0.256025016307831</v>
      </c>
      <c r="G19323" s="29">
        <v>2.5823345703125</v>
      </c>
      <c r="H19323" s="30">
        <v>0.0682746548785104</v>
      </c>
      <c r="I19323" s="29">
        <v>0.187875637752519</v>
      </c>
      <c r="J19323" s="41" t="s">
        <v>491</v>
      </c>
      <c r="K19323" s="44" t="s">
        <v>20766</v>
      </c>
    </row>
    <row r="19324">
      <c r="A19324" s="21">
        <v>19323</v>
      </c>
      <c r="B19324" s="16" t="s">
        <v>48</v>
      </c>
      <c r="C19324" s="21">
        <v>0</v>
      </c>
      <c r="D19324" s="22">
        <v>14</v>
      </c>
      <c r="E19324" s="21">
        <v>62</v>
      </c>
      <c r="F19324" s="30">
        <v>-0.256028324365616</v>
      </c>
      <c r="G19324" s="29">
        <v>2.576526953125</v>
      </c>
      <c r="H19324" s="30">
        <v>0.0696970344583193</v>
      </c>
      <c r="I19324" s="29">
        <v>0.191540437077471</v>
      </c>
      <c r="J19324" s="41" t="s">
        <v>493</v>
      </c>
      <c r="K19324" s="44" t="s">
        <v>20767</v>
      </c>
    </row>
    <row r="19325">
      <c r="A19325" s="21">
        <v>19324</v>
      </c>
      <c r="B19325" s="16" t="s">
        <v>48</v>
      </c>
      <c r="C19325" s="21">
        <v>0</v>
      </c>
      <c r="D19325" s="22">
        <v>14</v>
      </c>
      <c r="E19325" s="21">
        <v>62</v>
      </c>
      <c r="F19325" s="30">
        <v>-0.256029427051544</v>
      </c>
      <c r="G19325" s="29">
        <v>2.57064453125</v>
      </c>
      <c r="H19325" s="30">
        <v>0.0711194201641613</v>
      </c>
      <c r="I19325" s="29">
        <v>0.195196885113522</v>
      </c>
      <c r="J19325" s="41" t="s">
        <v>495</v>
      </c>
      <c r="K19325" s="44" t="s">
        <v>20768</v>
      </c>
    </row>
    <row r="19326">
      <c r="A19326" s="21">
        <v>19325</v>
      </c>
      <c r="B19326" s="16" t="s">
        <v>48</v>
      </c>
      <c r="C19326" s="21">
        <v>0</v>
      </c>
      <c r="D19326" s="22">
        <v>14</v>
      </c>
      <c r="E19326" s="21">
        <v>62</v>
      </c>
      <c r="F19326" s="30">
        <v>-0.256031483411789</v>
      </c>
      <c r="G19326" s="29">
        <v>2.5650431640625</v>
      </c>
      <c r="H19326" s="30">
        <v>0.0725418172942267</v>
      </c>
      <c r="I19326" s="29">
        <v>0.198845395148578</v>
      </c>
      <c r="J19326" s="41" t="s">
        <v>497</v>
      </c>
      <c r="K19326" s="44" t="s">
        <v>20769</v>
      </c>
    </row>
    <row r="19327">
      <c r="A19327" s="21">
        <v>19326</v>
      </c>
      <c r="B19327" s="16" t="s">
        <v>48</v>
      </c>
      <c r="C19327" s="21">
        <v>0</v>
      </c>
      <c r="D19327" s="22">
        <v>14</v>
      </c>
      <c r="E19327" s="21">
        <v>62</v>
      </c>
      <c r="F19327" s="30">
        <v>-0.256027460098267</v>
      </c>
      <c r="G19327" s="29">
        <v>2.5594384765625</v>
      </c>
      <c r="H19327" s="30">
        <v>0.0739641920725504</v>
      </c>
      <c r="I19327" s="29">
        <v>0.202485875884312</v>
      </c>
      <c r="J19327" s="41" t="s">
        <v>499</v>
      </c>
      <c r="K19327" s="44" t="s">
        <v>20770</v>
      </c>
    </row>
    <row r="19328">
      <c r="A19328" s="21">
        <v>19327</v>
      </c>
      <c r="B19328" s="16" t="s">
        <v>48</v>
      </c>
      <c r="C19328" s="21">
        <v>0</v>
      </c>
      <c r="D19328" s="22">
        <v>14</v>
      </c>
      <c r="E19328" s="21">
        <v>62</v>
      </c>
      <c r="F19328" s="30">
        <v>-0.256030738353729</v>
      </c>
      <c r="G19328" s="29">
        <v>2.5539046875</v>
      </c>
      <c r="H19328" s="30">
        <v>0.0753865850634045</v>
      </c>
      <c r="I19328" s="29">
        <v>0.206118532011121</v>
      </c>
      <c r="J19328" s="41" t="s">
        <v>501</v>
      </c>
      <c r="K19328" s="44" t="s">
        <v>20771</v>
      </c>
    </row>
    <row r="19329">
      <c r="A19329" s="21">
        <v>19328</v>
      </c>
      <c r="B19329" s="16" t="s">
        <v>48</v>
      </c>
      <c r="C19329" s="21">
        <v>0</v>
      </c>
      <c r="D19329" s="22">
        <v>14</v>
      </c>
      <c r="E19329" s="21">
        <v>62</v>
      </c>
      <c r="F19329" s="30">
        <v>-0.25602713227272</v>
      </c>
      <c r="G19329" s="29">
        <v>2.5487234375</v>
      </c>
      <c r="H19329" s="30">
        <v>0.0768089580204752</v>
      </c>
      <c r="I19329" s="29">
        <v>0.209743767303674</v>
      </c>
      <c r="J19329" s="41" t="s">
        <v>503</v>
      </c>
      <c r="K19329" s="44" t="s">
        <v>20772</v>
      </c>
    </row>
    <row r="19330">
      <c r="A19330" s="21">
        <v>19329</v>
      </c>
      <c r="B19330" s="16" t="s">
        <v>48</v>
      </c>
      <c r="C19330" s="21">
        <v>0</v>
      </c>
      <c r="D19330" s="22">
        <v>14</v>
      </c>
      <c r="E19330" s="21">
        <v>62</v>
      </c>
      <c r="F19330" s="30">
        <v>-0.256027579307556</v>
      </c>
      <c r="G19330" s="29">
        <v>2.542786328125</v>
      </c>
      <c r="H19330" s="30">
        <v>0.0782313334610727</v>
      </c>
      <c r="I19330" s="29">
        <v>0.213360564127486</v>
      </c>
      <c r="J19330" s="41" t="s">
        <v>505</v>
      </c>
      <c r="K19330" s="44" t="s">
        <v>20773</v>
      </c>
    </row>
    <row r="19331">
      <c r="A19331" s="21">
        <v>19330</v>
      </c>
      <c r="B19331" s="16" t="s">
        <v>48</v>
      </c>
      <c r="C19331" s="21">
        <v>0</v>
      </c>
      <c r="D19331" s="22">
        <v>14</v>
      </c>
      <c r="E19331" s="21">
        <v>62</v>
      </c>
      <c r="F19331" s="30">
        <v>-0.256029188632965</v>
      </c>
      <c r="G19331" s="29">
        <v>2.5369466796875</v>
      </c>
      <c r="H19331" s="30">
        <v>0.079653717842367</v>
      </c>
      <c r="I19331" s="29">
        <v>0.21696907746085</v>
      </c>
      <c r="J19331" s="41" t="s">
        <v>507</v>
      </c>
      <c r="K19331" s="44" t="s">
        <v>20774</v>
      </c>
    </row>
    <row r="19332">
      <c r="A19332" s="21">
        <v>19331</v>
      </c>
      <c r="B19332" s="16" t="s">
        <v>48</v>
      </c>
      <c r="C19332" s="21">
        <v>0</v>
      </c>
      <c r="D19332" s="22">
        <v>14</v>
      </c>
      <c r="E19332" s="21">
        <v>62</v>
      </c>
      <c r="F19332" s="30">
        <v>-0.256029427051544</v>
      </c>
      <c r="G19332" s="29">
        <v>2.530808203125</v>
      </c>
      <c r="H19332" s="30">
        <v>0.0810761035482089</v>
      </c>
      <c r="I19332" s="29">
        <v>0.220568862873202</v>
      </c>
      <c r="J19332" s="41" t="s">
        <v>509</v>
      </c>
      <c r="K19332" s="44" t="s">
        <v>20775</v>
      </c>
    </row>
    <row r="19333">
      <c r="A19333" s="21">
        <v>19332</v>
      </c>
      <c r="B19333" s="16" t="s">
        <v>48</v>
      </c>
      <c r="C19333" s="21">
        <v>0</v>
      </c>
      <c r="D19333" s="22">
        <v>14</v>
      </c>
      <c r="E19333" s="21">
        <v>62</v>
      </c>
      <c r="F19333" s="30">
        <v>-0.256028085947037</v>
      </c>
      <c r="G19333" s="29">
        <v>2.52423984375</v>
      </c>
      <c r="H19333" s="30">
        <v>0.0824984818034702</v>
      </c>
      <c r="I19333" s="29">
        <v>0.224159286738016</v>
      </c>
      <c r="J19333" s="41" t="s">
        <v>511</v>
      </c>
      <c r="K19333" s="44" t="s">
        <v>20776</v>
      </c>
    </row>
    <row r="19334">
      <c r="A19334" s="21">
        <v>19333</v>
      </c>
      <c r="B19334" s="16" t="s">
        <v>48</v>
      </c>
      <c r="C19334" s="21">
        <v>0</v>
      </c>
      <c r="D19334" s="22">
        <v>14</v>
      </c>
      <c r="E19334" s="21">
        <v>62</v>
      </c>
      <c r="F19334" s="30">
        <v>-0.256025552749634</v>
      </c>
      <c r="G19334" s="29">
        <v>2.51859921875</v>
      </c>
      <c r="H19334" s="30">
        <v>0.0839208459854126</v>
      </c>
      <c r="I19334" s="29">
        <v>0.227741652055434</v>
      </c>
      <c r="J19334" s="41" t="s">
        <v>513</v>
      </c>
      <c r="K19334" s="44" t="s">
        <v>20777</v>
      </c>
    </row>
    <row r="19335">
      <c r="A19335" s="21">
        <v>19334</v>
      </c>
      <c r="B19335" s="16" t="s">
        <v>48</v>
      </c>
      <c r="C19335" s="21">
        <v>0</v>
      </c>
      <c r="D19335" s="22">
        <v>14</v>
      </c>
      <c r="E19335" s="21">
        <v>62</v>
      </c>
      <c r="F19335" s="30">
        <v>-0.256027370691299</v>
      </c>
      <c r="G19335" s="29">
        <v>2.5128138671875</v>
      </c>
      <c r="H19335" s="30">
        <v>0.0853432202670309</v>
      </c>
      <c r="I19335" s="29">
        <v>0.231315813874616</v>
      </c>
      <c r="J19335" s="41" t="s">
        <v>515</v>
      </c>
      <c r="K19335" s="44" t="s">
        <v>20778</v>
      </c>
    </row>
    <row r="19336">
      <c r="A19336" s="21">
        <v>19335</v>
      </c>
      <c r="B19336" s="16" t="s">
        <v>48</v>
      </c>
      <c r="C19336" s="21">
        <v>0</v>
      </c>
      <c r="D19336" s="22">
        <v>14</v>
      </c>
      <c r="E19336" s="21">
        <v>62</v>
      </c>
      <c r="F19336" s="30">
        <v>-0.256028562784195</v>
      </c>
      <c r="G19336" s="29">
        <v>2.507007421875</v>
      </c>
      <c r="H19336" s="30">
        <v>0.0867656011713876</v>
      </c>
      <c r="I19336" s="29">
        <v>0.234881733358571</v>
      </c>
      <c r="J19336" s="41" t="s">
        <v>517</v>
      </c>
      <c r="K19336" s="44" t="s">
        <v>20779</v>
      </c>
    </row>
    <row r="19337">
      <c r="A19337" s="21">
        <v>19336</v>
      </c>
      <c r="B19337" s="16" t="s">
        <v>48</v>
      </c>
      <c r="C19337" s="21">
        <v>0</v>
      </c>
      <c r="D19337" s="22">
        <v>14</v>
      </c>
      <c r="E19337" s="21">
        <v>62</v>
      </c>
      <c r="F19337" s="30">
        <v>-0.256025671958923</v>
      </c>
      <c r="G19337" s="29">
        <v>2.499223046875</v>
      </c>
      <c r="H19337" s="30">
        <v>0.0881879660156038</v>
      </c>
      <c r="I19337" s="29">
        <v>0.238436540358301</v>
      </c>
      <c r="J19337" s="41" t="s">
        <v>519</v>
      </c>
      <c r="K19337" s="44" t="s">
        <v>20780</v>
      </c>
    </row>
    <row r="19338">
      <c r="A19338" s="21">
        <v>19337</v>
      </c>
      <c r="B19338" s="16" t="s">
        <v>48</v>
      </c>
      <c r="C19338" s="21">
        <v>0</v>
      </c>
      <c r="D19338" s="22">
        <v>14</v>
      </c>
      <c r="E19338" s="21">
        <v>62</v>
      </c>
      <c r="F19338" s="30">
        <v>-0.256025671958923</v>
      </c>
      <c r="G19338" s="29">
        <v>2.4927650390625</v>
      </c>
      <c r="H19338" s="30">
        <v>0.0896103308598201</v>
      </c>
      <c r="I19338" s="29">
        <v>0.241982161714755</v>
      </c>
      <c r="J19338" s="41" t="s">
        <v>521</v>
      </c>
      <c r="K19338" s="44" t="s">
        <v>20781</v>
      </c>
    </row>
    <row r="19339">
      <c r="A19339" s="21">
        <v>19338</v>
      </c>
      <c r="B19339" s="16" t="s">
        <v>48</v>
      </c>
      <c r="C19339" s="21">
        <v>0</v>
      </c>
      <c r="D19339" s="22">
        <v>14</v>
      </c>
      <c r="E19339" s="21">
        <v>62</v>
      </c>
      <c r="F19339" s="30">
        <v>-0.256028652191162</v>
      </c>
      <c r="G19339" s="29">
        <v>2.4871154296875</v>
      </c>
      <c r="H19339" s="30">
        <v>0.0910327122608821</v>
      </c>
      <c r="I19339" s="29">
        <v>0.245519788444237</v>
      </c>
      <c r="J19339" s="41" t="s">
        <v>523</v>
      </c>
      <c r="K19339" s="44" t="s">
        <v>20782</v>
      </c>
    </row>
    <row r="19340">
      <c r="A19340" s="21">
        <v>19339</v>
      </c>
      <c r="B19340" s="16" t="s">
        <v>48</v>
      </c>
      <c r="C19340" s="21">
        <v>0</v>
      </c>
      <c r="D19340" s="22">
        <v>14</v>
      </c>
      <c r="E19340" s="21">
        <v>62</v>
      </c>
      <c r="F19340" s="30">
        <v>-0.256027579307556</v>
      </c>
      <c r="G19340" s="29">
        <v>2.481555078125</v>
      </c>
      <c r="H19340" s="30">
        <v>0.0924550877014796</v>
      </c>
      <c r="I19340" s="29">
        <v>0.249049491441852</v>
      </c>
      <c r="J19340" s="41" t="s">
        <v>525</v>
      </c>
      <c r="K19340" s="44" t="s">
        <v>20783</v>
      </c>
    </row>
    <row r="19341">
      <c r="A19341" s="21">
        <v>19340</v>
      </c>
      <c r="B19341" s="16" t="s">
        <v>48</v>
      </c>
      <c r="C19341" s="21">
        <v>0</v>
      </c>
      <c r="D19341" s="22">
        <v>14</v>
      </c>
      <c r="E19341" s="21">
        <v>62</v>
      </c>
      <c r="F19341" s="30">
        <v>-0.25603061914444</v>
      </c>
      <c r="G19341" s="29">
        <v>2.47569140625</v>
      </c>
      <c r="H19341" s="30">
        <v>0.0938774800300598</v>
      </c>
      <c r="I19341" s="29">
        <v>0.252570895906034</v>
      </c>
      <c r="J19341" s="41" t="s">
        <v>527</v>
      </c>
      <c r="K19341" s="44" t="s">
        <v>20784</v>
      </c>
    </row>
    <row r="19342">
      <c r="A19342" s="21">
        <v>19341</v>
      </c>
      <c r="B19342" s="16" t="s">
        <v>48</v>
      </c>
      <c r="C19342" s="21">
        <v>0</v>
      </c>
      <c r="D19342" s="22">
        <v>14</v>
      </c>
      <c r="E19342" s="21">
        <v>62</v>
      </c>
      <c r="F19342" s="30">
        <v>-0.256028771400452</v>
      </c>
      <c r="G19342" s="29">
        <v>2.470178125</v>
      </c>
      <c r="H19342" s="30">
        <v>0.0952998620933957</v>
      </c>
      <c r="I19342" s="29">
        <v>0.256084432964278</v>
      </c>
      <c r="J19342" s="41" t="s">
        <v>529</v>
      </c>
      <c r="K19342" s="44" t="s">
        <v>20785</v>
      </c>
    </row>
    <row r="19343">
      <c r="A19343" s="21">
        <v>19342</v>
      </c>
      <c r="B19343" s="16" t="s">
        <v>48</v>
      </c>
      <c r="C19343" s="21">
        <v>0</v>
      </c>
      <c r="D19343" s="22">
        <v>14</v>
      </c>
      <c r="E19343" s="21">
        <v>62</v>
      </c>
      <c r="F19343" s="30">
        <v>-0.256031841039658</v>
      </c>
      <c r="G19343" s="29">
        <v>2.46397421875</v>
      </c>
      <c r="H19343" s="30">
        <v>0.0967222612102826</v>
      </c>
      <c r="I19343" s="29">
        <v>0.259589187717061</v>
      </c>
      <c r="J19343" s="41" t="s">
        <v>531</v>
      </c>
      <c r="K19343" s="44" t="s">
        <v>20786</v>
      </c>
    </row>
    <row r="19344">
      <c r="A19344" s="21">
        <v>19343</v>
      </c>
      <c r="B19344" s="16" t="s">
        <v>48</v>
      </c>
      <c r="C19344" s="21">
        <v>0</v>
      </c>
      <c r="D19344" s="22">
        <v>14</v>
      </c>
      <c r="E19344" s="21">
        <v>62</v>
      </c>
      <c r="F19344" s="30">
        <v>-0.256028324365616</v>
      </c>
      <c r="G19344" s="29">
        <v>2.4581478515625</v>
      </c>
      <c r="H19344" s="30">
        <v>0.0981446407900916</v>
      </c>
      <c r="I19344" s="29">
        <v>0.263085607025275</v>
      </c>
      <c r="J19344" s="41" t="s">
        <v>533</v>
      </c>
      <c r="K19344" s="44" t="s">
        <v>20787</v>
      </c>
    </row>
    <row r="19345">
      <c r="A19345" s="21">
        <v>19344</v>
      </c>
      <c r="B19345" s="16" t="s">
        <v>48</v>
      </c>
      <c r="C19345" s="21">
        <v>0</v>
      </c>
      <c r="D19345" s="22">
        <v>14</v>
      </c>
      <c r="E19345" s="21">
        <v>62</v>
      </c>
      <c r="F19345" s="30">
        <v>-0.256028920412064</v>
      </c>
      <c r="G19345" s="29">
        <v>2.4517671875</v>
      </c>
      <c r="H19345" s="30">
        <v>0.0995670236812698</v>
      </c>
      <c r="I19345" s="29">
        <v>0.266572958725926</v>
      </c>
      <c r="J19345" s="41" t="s">
        <v>535</v>
      </c>
      <c r="K19345" s="44" t="s">
        <v>20788</v>
      </c>
    </row>
    <row r="19346">
      <c r="A19346" s="21">
        <v>19345</v>
      </c>
      <c r="B19346" s="16" t="s">
        <v>48</v>
      </c>
      <c r="C19346" s="21">
        <v>0</v>
      </c>
      <c r="D19346" s="22">
        <v>14</v>
      </c>
      <c r="E19346" s="21">
        <v>62</v>
      </c>
      <c r="F19346" s="30">
        <v>-0.25602999329567</v>
      </c>
      <c r="G19346" s="29">
        <v>2.4455861328125</v>
      </c>
      <c r="H19346" s="30">
        <v>0.100989412532912</v>
      </c>
      <c r="I19346" s="29">
        <v>0.270051533176971</v>
      </c>
      <c r="J19346" s="41" t="s">
        <v>537</v>
      </c>
      <c r="K19346" s="44" t="s">
        <v>20789</v>
      </c>
    </row>
    <row r="19347">
      <c r="A19347" s="21">
        <v>19346</v>
      </c>
      <c r="B19347" s="16" t="s">
        <v>48</v>
      </c>
      <c r="C19347" s="21">
        <v>0</v>
      </c>
      <c r="D19347" s="22">
        <v>14</v>
      </c>
      <c r="E19347" s="21">
        <v>62</v>
      </c>
      <c r="F19347" s="30">
        <v>-0.256026387214661</v>
      </c>
      <c r="G19347" s="29">
        <v>2.4384412109375</v>
      </c>
      <c r="H19347" s="30">
        <v>0.102411781350772</v>
      </c>
      <c r="I19347" s="29">
        <v>0.273519895919591</v>
      </c>
      <c r="J19347" s="41" t="s">
        <v>539</v>
      </c>
      <c r="K19347" s="44" t="s">
        <v>20790</v>
      </c>
    </row>
    <row r="19348">
      <c r="A19348" s="21">
        <v>19347</v>
      </c>
      <c r="B19348" s="16" t="s">
        <v>48</v>
      </c>
      <c r="C19348" s="21">
        <v>0</v>
      </c>
      <c r="D19348" s="22">
        <v>14</v>
      </c>
      <c r="E19348" s="21">
        <v>62</v>
      </c>
      <c r="F19348" s="30">
        <v>-0.256026238203049</v>
      </c>
      <c r="G19348" s="29">
        <v>2.43223515625</v>
      </c>
      <c r="H19348" s="30">
        <v>0.103834149340789</v>
      </c>
      <c r="I19348" s="29">
        <v>0.276979429350035</v>
      </c>
      <c r="J19348" s="41" t="s">
        <v>541</v>
      </c>
      <c r="K19348" s="44" t="s">
        <v>20791</v>
      </c>
    </row>
    <row r="19349">
      <c r="A19349" s="21">
        <v>19348</v>
      </c>
      <c r="B19349" s="16" t="s">
        <v>48</v>
      </c>
      <c r="C19349" s="21">
        <v>0</v>
      </c>
      <c r="D19349" s="22">
        <v>14</v>
      </c>
      <c r="E19349" s="21">
        <v>62</v>
      </c>
      <c r="F19349" s="30">
        <v>-0.256028771400452</v>
      </c>
      <c r="G19349" s="29">
        <v>2.425648046875</v>
      </c>
      <c r="H19349" s="30">
        <v>0.105256531404124</v>
      </c>
      <c r="I19349" s="29">
        <v>0.280429627623876</v>
      </c>
      <c r="J19349" s="41" t="s">
        <v>543</v>
      </c>
      <c r="K19349" s="44" t="s">
        <v>20792</v>
      </c>
    </row>
    <row r="19350">
      <c r="A19350" s="21">
        <v>19349</v>
      </c>
      <c r="B19350" s="16" t="s">
        <v>48</v>
      </c>
      <c r="C19350" s="21">
        <v>0</v>
      </c>
      <c r="D19350" s="22">
        <v>14</v>
      </c>
      <c r="E19350" s="21">
        <v>62</v>
      </c>
      <c r="F19350" s="30">
        <v>-0.256027579307556</v>
      </c>
      <c r="G19350" s="29">
        <v>2.4184158203125</v>
      </c>
      <c r="H19350" s="30">
        <v>0.106678906844722</v>
      </c>
      <c r="I19350" s="29">
        <v>0.283869522891841</v>
      </c>
      <c r="J19350" s="41" t="s">
        <v>545</v>
      </c>
      <c r="K19350" s="44" t="s">
        <v>20793</v>
      </c>
    </row>
    <row r="19351">
      <c r="A19351" s="21">
        <v>19350</v>
      </c>
      <c r="B19351" s="16" t="s">
        <v>48</v>
      </c>
      <c r="C19351" s="21">
        <v>0</v>
      </c>
      <c r="D19351" s="22">
        <v>14</v>
      </c>
      <c r="E19351" s="21">
        <v>62</v>
      </c>
      <c r="F19351" s="30">
        <v>-0.256029069423676</v>
      </c>
      <c r="G19351" s="29">
        <v>2.4119603515625</v>
      </c>
      <c r="H19351" s="30">
        <v>0.108101290563742</v>
      </c>
      <c r="I19351" s="29">
        <v>0.287300256026826</v>
      </c>
      <c r="J19351" s="41" t="s">
        <v>547</v>
      </c>
      <c r="K19351" s="44" t="s">
        <v>20794</v>
      </c>
    </row>
    <row r="19352">
      <c r="A19352" s="21">
        <v>19351</v>
      </c>
      <c r="B19352" s="16" t="s">
        <v>48</v>
      </c>
      <c r="C19352" s="21">
        <v>0</v>
      </c>
      <c r="D19352" s="22">
        <v>14</v>
      </c>
      <c r="E19352" s="21">
        <v>62</v>
      </c>
      <c r="F19352" s="30">
        <v>-0.256028443574905</v>
      </c>
      <c r="G19352" s="29">
        <v>2.4050376953125</v>
      </c>
      <c r="H19352" s="30">
        <v>0.109523670805825</v>
      </c>
      <c r="I19352" s="29">
        <v>0.290721134126103</v>
      </c>
      <c r="J19352" s="41" t="s">
        <v>549</v>
      </c>
      <c r="K19352" s="44" t="s">
        <v>20795</v>
      </c>
    </row>
    <row r="19353">
      <c r="A19353" s="21">
        <v>19352</v>
      </c>
      <c r="B19353" s="16" t="s">
        <v>48</v>
      </c>
      <c r="C19353" s="21">
        <v>0</v>
      </c>
      <c r="D19353" s="22">
        <v>14</v>
      </c>
      <c r="E19353" s="21">
        <v>62</v>
      </c>
      <c r="F19353" s="30">
        <v>-0.25603049993515</v>
      </c>
      <c r="G19353" s="29">
        <v>2.3975384765625</v>
      </c>
      <c r="H19353" s="30">
        <v>0.110946062472132</v>
      </c>
      <c r="I19353" s="29">
        <v>0.294131372874814</v>
      </c>
      <c r="J19353" s="41" t="s">
        <v>551</v>
      </c>
      <c r="K19353" s="44" t="s">
        <v>20796</v>
      </c>
    </row>
    <row r="19354">
      <c r="A19354" s="21">
        <v>19353</v>
      </c>
      <c r="B19354" s="16" t="s">
        <v>48</v>
      </c>
      <c r="C19354" s="21">
        <v>0</v>
      </c>
      <c r="D19354" s="22">
        <v>14</v>
      </c>
      <c r="E19354" s="21">
        <v>62</v>
      </c>
      <c r="F19354" s="30">
        <v>-0.25603049993515</v>
      </c>
      <c r="G19354" s="29">
        <v>2.39039296875</v>
      </c>
      <c r="H19354" s="30">
        <v>0.112368454138438</v>
      </c>
      <c r="I19354" s="29">
        <v>0.297531447912762</v>
      </c>
      <c r="J19354" s="41" t="s">
        <v>553</v>
      </c>
      <c r="K19354" s="44" t="s">
        <v>20797</v>
      </c>
    </row>
    <row r="19355">
      <c r="A19355" s="21">
        <v>19354</v>
      </c>
      <c r="B19355" s="16" t="s">
        <v>48</v>
      </c>
      <c r="C19355" s="21">
        <v>0</v>
      </c>
      <c r="D19355" s="22">
        <v>14</v>
      </c>
      <c r="E19355" s="21">
        <v>62</v>
      </c>
      <c r="F19355" s="30">
        <v>-0.256027966737747</v>
      </c>
      <c r="G19355" s="29">
        <v>2.383212109375</v>
      </c>
      <c r="H19355" s="30">
        <v>0.113790831731425</v>
      </c>
      <c r="I19355" s="29">
        <v>0.300921275416473</v>
      </c>
      <c r="J19355" s="41" t="s">
        <v>555</v>
      </c>
      <c r="K19355" s="44" t="s">
        <v>20798</v>
      </c>
    </row>
    <row r="19356">
      <c r="A19356" s="21">
        <v>19355</v>
      </c>
      <c r="B19356" s="16" t="s">
        <v>48</v>
      </c>
      <c r="C19356" s="21">
        <v>0</v>
      </c>
      <c r="D19356" s="22">
        <v>14</v>
      </c>
      <c r="E19356" s="21">
        <v>62</v>
      </c>
      <c r="F19356" s="30">
        <v>-0.256028771400452</v>
      </c>
      <c r="G19356" s="29">
        <v>2.3752708984375</v>
      </c>
      <c r="H19356" s="30">
        <v>0.115213213794761</v>
      </c>
      <c r="I19356" s="29">
        <v>0.304299818137974</v>
      </c>
      <c r="J19356" s="41" t="s">
        <v>557</v>
      </c>
      <c r="K19356" s="44" t="s">
        <v>20799</v>
      </c>
    </row>
    <row r="19357">
      <c r="A19357" s="21">
        <v>19356</v>
      </c>
      <c r="B19357" s="16" t="s">
        <v>48</v>
      </c>
      <c r="C19357" s="21">
        <v>0</v>
      </c>
      <c r="D19357" s="22">
        <v>14</v>
      </c>
      <c r="E19357" s="21">
        <v>62</v>
      </c>
      <c r="F19357" s="30">
        <v>-0.256027460098267</v>
      </c>
      <c r="G19357" s="29">
        <v>2.366841015625</v>
      </c>
      <c r="H19357" s="30">
        <v>0.116635588573085</v>
      </c>
      <c r="I19357" s="29">
        <v>0.307666353102901</v>
      </c>
      <c r="J19357" s="41" t="s">
        <v>559</v>
      </c>
      <c r="K19357" s="44" t="s">
        <v>20800</v>
      </c>
    </row>
    <row r="19358">
      <c r="A19358" s="21">
        <v>19357</v>
      </c>
      <c r="B19358" s="16" t="s">
        <v>48</v>
      </c>
      <c r="C19358" s="21">
        <v>0</v>
      </c>
      <c r="D19358" s="22">
        <v>14</v>
      </c>
      <c r="E19358" s="21">
        <v>62</v>
      </c>
      <c r="F19358" s="30">
        <v>-0.256026864051819</v>
      </c>
      <c r="G19358" s="29">
        <v>2.3584693359375</v>
      </c>
      <c r="H19358" s="30">
        <v>0.118057960040039</v>
      </c>
      <c r="I19358" s="29">
        <v>0.311020972592026</v>
      </c>
      <c r="J19358" s="41" t="s">
        <v>561</v>
      </c>
      <c r="K19358" s="44" t="s">
        <v>20801</v>
      </c>
    </row>
    <row r="19359">
      <c r="A19359" s="21">
        <v>19358</v>
      </c>
      <c r="B19359" s="16" t="s">
        <v>48</v>
      </c>
      <c r="C19359" s="21">
        <v>0</v>
      </c>
      <c r="D19359" s="22">
        <v>14</v>
      </c>
      <c r="E19359" s="21">
        <v>62</v>
      </c>
      <c r="F19359" s="30">
        <v>-0.256026864051819</v>
      </c>
      <c r="G19359" s="29">
        <v>2.3498142578125</v>
      </c>
      <c r="H19359" s="30">
        <v>0.119480331506994</v>
      </c>
      <c r="I19359" s="29">
        <v>0.314363281344981</v>
      </c>
      <c r="J19359" s="41" t="s">
        <v>563</v>
      </c>
      <c r="K19359" s="44" t="s">
        <v>20802</v>
      </c>
    </row>
    <row r="19360">
      <c r="A19360" s="21">
        <v>19359</v>
      </c>
      <c r="B19360" s="16" t="s">
        <v>48</v>
      </c>
      <c r="C19360" s="21">
        <v>0</v>
      </c>
      <c r="D19360" s="22">
        <v>14</v>
      </c>
      <c r="E19360" s="21">
        <v>62</v>
      </c>
      <c r="F19360" s="30">
        <v>-0.256026983261108</v>
      </c>
      <c r="G19360" s="29">
        <v>2.341401171875</v>
      </c>
      <c r="H19360" s="30">
        <v>0.120902703636222</v>
      </c>
      <c r="I19360" s="29">
        <v>0.317693625115199</v>
      </c>
      <c r="J19360" s="41" t="s">
        <v>565</v>
      </c>
      <c r="K19360" s="44" t="s">
        <v>20803</v>
      </c>
    </row>
    <row r="19361">
      <c r="A19361" s="21">
        <v>19360</v>
      </c>
      <c r="B19361" s="16" t="s">
        <v>48</v>
      </c>
      <c r="C19361" s="21">
        <v>0</v>
      </c>
      <c r="D19361" s="22">
        <v>14</v>
      </c>
      <c r="E19361" s="21">
        <v>62</v>
      </c>
      <c r="F19361" s="30">
        <v>-0.256028652191162</v>
      </c>
      <c r="G19361" s="29">
        <v>2.3325623046875</v>
      </c>
      <c r="H19361" s="30">
        <v>0.122325085037284</v>
      </c>
      <c r="I19361" s="29">
        <v>0.321011418354205</v>
      </c>
      <c r="J19361" s="41" t="s">
        <v>567</v>
      </c>
      <c r="K19361" s="44" t="s">
        <v>20804</v>
      </c>
    </row>
    <row r="19362">
      <c r="A19362" s="21">
        <v>19361</v>
      </c>
      <c r="B19362" s="16" t="s">
        <v>48</v>
      </c>
      <c r="C19362" s="21">
        <v>0</v>
      </c>
      <c r="D19362" s="22">
        <v>14</v>
      </c>
      <c r="E19362" s="21">
        <v>62</v>
      </c>
      <c r="F19362" s="30">
        <v>-0.256030738353729</v>
      </c>
      <c r="G19362" s="29">
        <v>2.3238341796875</v>
      </c>
      <c r="H19362" s="30">
        <v>0.123747478028138</v>
      </c>
      <c r="I19362" s="29">
        <v>0.3243168238033</v>
      </c>
      <c r="J19362" s="41" t="s">
        <v>569</v>
      </c>
      <c r="K19362" s="44" t="s">
        <v>20805</v>
      </c>
    </row>
    <row r="19363">
      <c r="A19363" s="21">
        <v>19362</v>
      </c>
      <c r="B19363" s="16" t="s">
        <v>48</v>
      </c>
      <c r="C19363" s="21">
        <v>0</v>
      </c>
      <c r="D19363" s="22">
        <v>14</v>
      </c>
      <c r="E19363" s="21">
        <v>62</v>
      </c>
      <c r="F19363" s="30">
        <v>-0.256026238203049</v>
      </c>
      <c r="G19363" s="29">
        <v>2.315230078125</v>
      </c>
      <c r="H19363" s="30">
        <v>0.125169846018155</v>
      </c>
      <c r="I19363" s="29">
        <v>0.327609932955949</v>
      </c>
      <c r="J19363" s="41" t="s">
        <v>571</v>
      </c>
      <c r="K19363" s="44" t="s">
        <v>20806</v>
      </c>
    </row>
    <row r="19364">
      <c r="A19364" s="21">
        <v>19363</v>
      </c>
      <c r="B19364" s="16" t="s">
        <v>48</v>
      </c>
      <c r="C19364" s="21">
        <v>0</v>
      </c>
      <c r="D19364" s="22">
        <v>14</v>
      </c>
      <c r="E19364" s="21">
        <v>62</v>
      </c>
      <c r="F19364" s="30">
        <v>-0.256025016307831</v>
      </c>
      <c r="G19364" s="29">
        <v>2.30648515625</v>
      </c>
      <c r="H19364" s="30">
        <v>0.126592207219866</v>
      </c>
      <c r="I19364" s="29">
        <v>0.330890587954519</v>
      </c>
      <c r="J19364" s="41" t="s">
        <v>573</v>
      </c>
      <c r="K19364" s="44" t="s">
        <v>20807</v>
      </c>
    </row>
    <row r="19365">
      <c r="A19365" s="21">
        <v>19364</v>
      </c>
      <c r="B19365" s="16" t="s">
        <v>48</v>
      </c>
      <c r="C19365" s="21">
        <v>0</v>
      </c>
      <c r="D19365" s="22">
        <v>14</v>
      </c>
      <c r="E19365" s="21">
        <v>62</v>
      </c>
      <c r="F19365" s="30">
        <v>-0.256025910377502</v>
      </c>
      <c r="G19365" s="29">
        <v>2.29749375</v>
      </c>
      <c r="H19365" s="30">
        <v>0.128014573388629</v>
      </c>
      <c r="I19365" s="29">
        <v>0.334158465337466</v>
      </c>
      <c r="J19365" s="41" t="s">
        <v>575</v>
      </c>
      <c r="K19365" s="44" t="s">
        <v>20808</v>
      </c>
    </row>
    <row r="19366">
      <c r="A19366" s="21">
        <v>19365</v>
      </c>
      <c r="B19366" s="16" t="s">
        <v>48</v>
      </c>
      <c r="C19366" s="21">
        <v>0</v>
      </c>
      <c r="D19366" s="22">
        <v>14</v>
      </c>
      <c r="E19366" s="21">
        <v>62</v>
      </c>
      <c r="F19366" s="30">
        <v>-0.256028562784195</v>
      </c>
      <c r="G19366" s="29">
        <v>2.28852421875</v>
      </c>
      <c r="H19366" s="30">
        <v>0.129436954292986</v>
      </c>
      <c r="I19366" s="29">
        <v>0.337413618485374</v>
      </c>
      <c r="J19366" s="41" t="s">
        <v>577</v>
      </c>
      <c r="K19366" s="44" t="s">
        <v>20809</v>
      </c>
    </row>
    <row r="19367">
      <c r="A19367" s="21">
        <v>19366</v>
      </c>
      <c r="B19367" s="16" t="s">
        <v>48</v>
      </c>
      <c r="C19367" s="21">
        <v>0</v>
      </c>
      <c r="D19367" s="22">
        <v>14</v>
      </c>
      <c r="E19367" s="21">
        <v>62</v>
      </c>
      <c r="F19367" s="30">
        <v>-0.256028205156326</v>
      </c>
      <c r="G19367" s="29">
        <v>2.2795478515625</v>
      </c>
      <c r="H19367" s="30">
        <v>0.130859333210521</v>
      </c>
      <c r="I19367" s="29">
        <v>0.340655999290949</v>
      </c>
      <c r="J19367" s="41" t="s">
        <v>579</v>
      </c>
      <c r="K19367" s="44" t="s">
        <v>20810</v>
      </c>
    </row>
    <row r="19368">
      <c r="A19368" s="21">
        <v>19367</v>
      </c>
      <c r="B19368" s="16" t="s">
        <v>48</v>
      </c>
      <c r="C19368" s="21">
        <v>0</v>
      </c>
      <c r="D19368" s="22">
        <v>14</v>
      </c>
      <c r="E19368" s="21">
        <v>62</v>
      </c>
      <c r="F19368" s="30">
        <v>-0.25602650642395</v>
      </c>
      <c r="G19368" s="29">
        <v>2.270536328125</v>
      </c>
      <c r="H19368" s="30">
        <v>0.132281702690654</v>
      </c>
      <c r="I19368" s="29">
        <v>0.343885540867607</v>
      </c>
      <c r="J19368" s="41" t="s">
        <v>581</v>
      </c>
      <c r="K19368" s="44" t="s">
        <v>20811</v>
      </c>
    </row>
    <row r="19369">
      <c r="A19369" s="21">
        <v>19368</v>
      </c>
      <c r="B19369" s="16" t="s">
        <v>48</v>
      </c>
      <c r="C19369" s="21">
        <v>0</v>
      </c>
      <c r="D19369" s="22">
        <v>14</v>
      </c>
      <c r="E19369" s="21">
        <v>62</v>
      </c>
      <c r="F19369" s="30">
        <v>-0.256027847528458</v>
      </c>
      <c r="G19369" s="29">
        <v>2.2613046875</v>
      </c>
      <c r="H19369" s="30">
        <v>0.133704079621368</v>
      </c>
      <c r="I19369" s="29">
        <v>0.347101968488422</v>
      </c>
      <c r="J19369" s="41" t="s">
        <v>583</v>
      </c>
      <c r="K19369" s="44" t="s">
        <v>20812</v>
      </c>
    </row>
    <row r="19370">
      <c r="A19370" s="21">
        <v>19369</v>
      </c>
      <c r="B19370" s="16" t="s">
        <v>48</v>
      </c>
      <c r="C19370" s="21">
        <v>0</v>
      </c>
      <c r="D19370" s="22">
        <v>14</v>
      </c>
      <c r="E19370" s="21">
        <v>62</v>
      </c>
      <c r="F19370" s="30">
        <v>-0.256029665470123</v>
      </c>
      <c r="G19370" s="29">
        <v>2.25196484375</v>
      </c>
      <c r="H19370" s="30">
        <v>0.135126466651758</v>
      </c>
      <c r="I19370" s="29">
        <v>0.350305134075065</v>
      </c>
      <c r="J19370" s="41" t="s">
        <v>585</v>
      </c>
      <c r="K19370" s="44" t="s">
        <v>20813</v>
      </c>
    </row>
    <row r="19371">
      <c r="A19371" s="21">
        <v>19370</v>
      </c>
      <c r="B19371" s="16" t="s">
        <v>48</v>
      </c>
      <c r="C19371" s="21">
        <v>0</v>
      </c>
      <c r="D19371" s="22">
        <v>14</v>
      </c>
      <c r="E19371" s="21">
        <v>62</v>
      </c>
      <c r="F19371" s="30">
        <v>-0.256028443574905</v>
      </c>
      <c r="G19371" s="29">
        <v>2.2429365234375</v>
      </c>
      <c r="H19371" s="30">
        <v>0.13654884689384</v>
      </c>
      <c r="I19371" s="29">
        <v>0.353495442670248</v>
      </c>
      <c r="J19371" s="41" t="s">
        <v>587</v>
      </c>
      <c r="K19371" s="44" t="s">
        <v>20814</v>
      </c>
    </row>
    <row r="19372">
      <c r="A19372" s="21">
        <v>19371</v>
      </c>
      <c r="B19372" s="16" t="s">
        <v>48</v>
      </c>
      <c r="C19372" s="21">
        <v>0</v>
      </c>
      <c r="D19372" s="22">
        <v>14</v>
      </c>
      <c r="E19372" s="21">
        <v>62</v>
      </c>
      <c r="F19372" s="30">
        <v>-0.256026238203049</v>
      </c>
      <c r="G19372" s="29">
        <v>2.2315125</v>
      </c>
      <c r="H19372" s="30">
        <v>0.137971214883857</v>
      </c>
      <c r="I19372" s="29">
        <v>0.356669474619571</v>
      </c>
      <c r="J19372" s="41" t="s">
        <v>589</v>
      </c>
      <c r="K19372" s="44" t="s">
        <v>20815</v>
      </c>
    </row>
    <row r="19373">
      <c r="A19373" s="21">
        <v>19372</v>
      </c>
      <c r="B19373" s="16" t="s">
        <v>48</v>
      </c>
      <c r="C19373" s="21">
        <v>0</v>
      </c>
      <c r="D19373" s="22">
        <v>14</v>
      </c>
      <c r="E19373" s="21">
        <v>62</v>
      </c>
      <c r="F19373" s="30">
        <v>-0.256024569272995</v>
      </c>
      <c r="G19373" s="29">
        <v>2.2214060546875</v>
      </c>
      <c r="H19373" s="30">
        <v>0.139393573602041</v>
      </c>
      <c r="I19373" s="29">
        <v>0.359829110888081</v>
      </c>
      <c r="J19373" s="41" t="s">
        <v>591</v>
      </c>
      <c r="K19373" s="44" t="s">
        <v>20816</v>
      </c>
    </row>
    <row r="19374">
      <c r="A19374" s="21">
        <v>19373</v>
      </c>
      <c r="B19374" s="16" t="s">
        <v>48</v>
      </c>
      <c r="C19374" s="21">
        <v>0</v>
      </c>
      <c r="D19374" s="22">
        <v>14</v>
      </c>
      <c r="E19374" s="21">
        <v>62</v>
      </c>
      <c r="F19374" s="30">
        <v>-0.256022274494171</v>
      </c>
      <c r="G19374" s="29">
        <v>2.213065625</v>
      </c>
      <c r="H19374" s="30">
        <v>0.140815919571453</v>
      </c>
      <c r="I19374" s="29">
        <v>0.362976855859844</v>
      </c>
      <c r="J19374" s="41" t="s">
        <v>593</v>
      </c>
      <c r="K19374" s="44" t="s">
        <v>20817</v>
      </c>
    </row>
    <row r="19375">
      <c r="A19375" s="21">
        <v>19374</v>
      </c>
      <c r="B19375" s="16" t="s">
        <v>48</v>
      </c>
      <c r="C19375" s="21">
        <v>0</v>
      </c>
      <c r="D19375" s="22">
        <v>14</v>
      </c>
      <c r="E19375" s="21">
        <v>62</v>
      </c>
      <c r="F19375" s="30">
        <v>-0.25602650642395</v>
      </c>
      <c r="G19375" s="29">
        <v>2.203550390625</v>
      </c>
      <c r="H19375" s="30">
        <v>0.142238289051586</v>
      </c>
      <c r="I19375" s="29">
        <v>0.366111118683404</v>
      </c>
      <c r="J19375" s="41" t="s">
        <v>595</v>
      </c>
      <c r="K19375" s="44" t="s">
        <v>20818</v>
      </c>
    </row>
    <row r="19376">
      <c r="A19376" s="21">
        <v>19375</v>
      </c>
      <c r="B19376" s="16" t="s">
        <v>48</v>
      </c>
      <c r="C19376" s="21">
        <v>0</v>
      </c>
      <c r="D19376" s="22">
        <v>14</v>
      </c>
      <c r="E19376" s="21">
        <v>62</v>
      </c>
      <c r="F19376" s="30">
        <v>-0.256029188632965</v>
      </c>
      <c r="G19376" s="29">
        <v>2.1944796875</v>
      </c>
      <c r="H19376" s="30">
        <v>0.14366067343288</v>
      </c>
      <c r="I19376" s="29">
        <v>0.369232512315972</v>
      </c>
      <c r="J19376" s="41" t="s">
        <v>597</v>
      </c>
      <c r="K19376" s="44" t="s">
        <v>20819</v>
      </c>
    </row>
    <row r="19377">
      <c r="A19377" s="21">
        <v>19376</v>
      </c>
      <c r="B19377" s="16" t="s">
        <v>48</v>
      </c>
      <c r="C19377" s="21">
        <v>0</v>
      </c>
      <c r="D19377" s="22">
        <v>14</v>
      </c>
      <c r="E19377" s="21">
        <v>62</v>
      </c>
      <c r="F19377" s="30">
        <v>-0.256025314331055</v>
      </c>
      <c r="G19377" s="29">
        <v>2.1839876953125</v>
      </c>
      <c r="H19377" s="30">
        <v>0.145083036290275</v>
      </c>
      <c r="I19377" s="29">
        <v>0.372338935294792</v>
      </c>
      <c r="J19377" s="41" t="s">
        <v>599</v>
      </c>
      <c r="K19377" s="44" t="s">
        <v>20820</v>
      </c>
    </row>
    <row r="19378">
      <c r="A19378" s="21">
        <v>19377</v>
      </c>
      <c r="B19378" s="16" t="s">
        <v>48</v>
      </c>
      <c r="C19378" s="21">
        <v>0</v>
      </c>
      <c r="D19378" s="22">
        <v>14</v>
      </c>
      <c r="E19378" s="21">
        <v>62</v>
      </c>
      <c r="F19378" s="30">
        <v>-0.256024688482285</v>
      </c>
      <c r="G19378" s="29">
        <v>2.17552421875</v>
      </c>
      <c r="H19378" s="30">
        <v>0.146505395670732</v>
      </c>
      <c r="I19378" s="29">
        <v>0.375433312574742</v>
      </c>
      <c r="J19378" s="41" t="s">
        <v>601</v>
      </c>
      <c r="K19378" s="44" t="s">
        <v>20821</v>
      </c>
    </row>
    <row r="19379">
      <c r="A19379" s="21">
        <v>19378</v>
      </c>
      <c r="B19379" s="16" t="s">
        <v>48</v>
      </c>
      <c r="C19379" s="21">
        <v>0</v>
      </c>
      <c r="D19379" s="22">
        <v>14</v>
      </c>
      <c r="E19379" s="21">
        <v>62</v>
      </c>
      <c r="F19379" s="30">
        <v>-0.256025016307831</v>
      </c>
      <c r="G19379" s="29">
        <v>2.16689140625</v>
      </c>
      <c r="H19379" s="30">
        <v>0.147927756872442</v>
      </c>
      <c r="I19379" s="29">
        <v>0.378515414839312</v>
      </c>
      <c r="J19379" s="41" t="s">
        <v>603</v>
      </c>
      <c r="K19379" s="44" t="s">
        <v>20822</v>
      </c>
    </row>
    <row r="19380">
      <c r="A19380" s="21">
        <v>19379</v>
      </c>
      <c r="B19380" s="16" t="s">
        <v>48</v>
      </c>
      <c r="C19380" s="21">
        <v>0</v>
      </c>
      <c r="D19380" s="22">
        <v>14</v>
      </c>
      <c r="E19380" s="21">
        <v>62</v>
      </c>
      <c r="F19380" s="30">
        <v>-0.256026983261108</v>
      </c>
      <c r="G19380" s="29">
        <v>2.1584658203125</v>
      </c>
      <c r="H19380" s="30">
        <v>0.14935012900167</v>
      </c>
      <c r="I19380" s="29">
        <v>0.381585556464016</v>
      </c>
      <c r="J19380" s="41" t="s">
        <v>605</v>
      </c>
      <c r="K19380" s="44" t="s">
        <v>20823</v>
      </c>
    </row>
    <row r="19381">
      <c r="A19381" s="21">
        <v>19380</v>
      </c>
      <c r="B19381" s="16" t="s">
        <v>48</v>
      </c>
      <c r="C19381" s="21">
        <v>0</v>
      </c>
      <c r="D19381" s="22">
        <v>14</v>
      </c>
      <c r="E19381" s="21">
        <v>62</v>
      </c>
      <c r="F19381" s="30">
        <v>-0.256026744842529</v>
      </c>
      <c r="G19381" s="29">
        <v>2.1496931640625</v>
      </c>
      <c r="H19381" s="30">
        <v>0.150772499806351</v>
      </c>
      <c r="I19381" s="29">
        <v>0.3846432172596</v>
      </c>
      <c r="J19381" s="41" t="s">
        <v>607</v>
      </c>
      <c r="K19381" s="44" t="s">
        <v>20824</v>
      </c>
    </row>
    <row r="19382">
      <c r="A19382" s="21">
        <v>19381</v>
      </c>
      <c r="B19382" s="16" t="s">
        <v>48</v>
      </c>
      <c r="C19382" s="21">
        <v>0</v>
      </c>
      <c r="D19382" s="22">
        <v>14</v>
      </c>
      <c r="E19382" s="21">
        <v>62</v>
      </c>
      <c r="F19382" s="30">
        <v>-0.256027966737747</v>
      </c>
      <c r="G19382" s="29">
        <v>2.1394638671875</v>
      </c>
      <c r="H19382" s="30">
        <v>0.152194877399339</v>
      </c>
      <c r="I19382" s="29">
        <v>0.387686342725294</v>
      </c>
      <c r="J19382" s="41" t="s">
        <v>609</v>
      </c>
      <c r="K19382" s="44" t="s">
        <v>20825</v>
      </c>
    </row>
    <row r="19383">
      <c r="A19383" s="21">
        <v>19382</v>
      </c>
      <c r="B19383" s="16" t="s">
        <v>48</v>
      </c>
      <c r="C19383" s="21">
        <v>0</v>
      </c>
      <c r="D19383" s="22">
        <v>14</v>
      </c>
      <c r="E19383" s="21">
        <v>62</v>
      </c>
      <c r="F19383" s="30">
        <v>-0.256026238203049</v>
      </c>
      <c r="G19383" s="29">
        <v>2.1317931640625</v>
      </c>
      <c r="H19383" s="30">
        <v>0.153617245389356</v>
      </c>
      <c r="I19383" s="29">
        <v>0.390718537083194</v>
      </c>
      <c r="J19383" s="41" t="s">
        <v>611</v>
      </c>
      <c r="K19383" s="44" t="s">
        <v>20826</v>
      </c>
    </row>
    <row r="19384">
      <c r="A19384" s="21">
        <v>19383</v>
      </c>
      <c r="B19384" s="16" t="s">
        <v>48</v>
      </c>
      <c r="C19384" s="21">
        <v>0</v>
      </c>
      <c r="D19384" s="22">
        <v>14</v>
      </c>
      <c r="E19384" s="21">
        <v>62</v>
      </c>
      <c r="F19384" s="30">
        <v>-0.256026864051819</v>
      </c>
      <c r="G19384" s="29">
        <v>2.1243353515625</v>
      </c>
      <c r="H19384" s="30">
        <v>0.15503961685631</v>
      </c>
      <c r="I19384" s="29">
        <v>0.393740131073499</v>
      </c>
      <c r="J19384" s="41" t="s">
        <v>613</v>
      </c>
      <c r="K19384" s="44" t="s">
        <v>20827</v>
      </c>
    </row>
    <row r="19385">
      <c r="A19385" s="21">
        <v>19384</v>
      </c>
      <c r="B19385" s="16" t="s">
        <v>48</v>
      </c>
      <c r="C19385" s="21">
        <v>0</v>
      </c>
      <c r="D19385" s="22">
        <v>14</v>
      </c>
      <c r="E19385" s="21">
        <v>62</v>
      </c>
      <c r="F19385" s="30">
        <v>-0.256024211645126</v>
      </c>
      <c r="G19385" s="29">
        <v>2.1157388671875</v>
      </c>
      <c r="H19385" s="30">
        <v>0.156461973587672</v>
      </c>
      <c r="I19385" s="29">
        <v>0.396749466493047</v>
      </c>
      <c r="J19385" s="41" t="s">
        <v>615</v>
      </c>
      <c r="K19385" s="44" t="s">
        <v>20828</v>
      </c>
    </row>
    <row r="19386">
      <c r="A19386" s="21">
        <v>19385</v>
      </c>
      <c r="B19386" s="16" t="s">
        <v>48</v>
      </c>
      <c r="C19386" s="21">
        <v>0</v>
      </c>
      <c r="D19386" s="22">
        <v>14</v>
      </c>
      <c r="E19386" s="21">
        <v>62</v>
      </c>
      <c r="F19386" s="30">
        <v>-0.256026029586792</v>
      </c>
      <c r="G19386" s="29">
        <v>2.10813203125</v>
      </c>
      <c r="H19386" s="30">
        <v>0.15788434041871</v>
      </c>
      <c r="I19386" s="29">
        <v>0.399748003569745</v>
      </c>
      <c r="J19386" s="41" t="s">
        <v>617</v>
      </c>
      <c r="K19386" s="44" t="s">
        <v>20829</v>
      </c>
    </row>
    <row r="19387">
      <c r="A19387" s="21">
        <v>19386</v>
      </c>
      <c r="B19387" s="16" t="s">
        <v>48</v>
      </c>
      <c r="C19387" s="21">
        <v>0</v>
      </c>
      <c r="D19387" s="22">
        <v>14</v>
      </c>
      <c r="E19387" s="21">
        <v>62</v>
      </c>
      <c r="F19387" s="30">
        <v>-0.256027579307556</v>
      </c>
      <c r="G19387" s="29">
        <v>2.0999412109375</v>
      </c>
      <c r="H19387" s="30">
        <v>0.159306715859307</v>
      </c>
      <c r="I19387" s="29">
        <v>0.402734908374881</v>
      </c>
      <c r="J19387" s="41" t="s">
        <v>619</v>
      </c>
      <c r="K19387" s="44" t="s">
        <v>20830</v>
      </c>
    </row>
    <row r="19388">
      <c r="A19388" s="21">
        <v>19387</v>
      </c>
      <c r="B19388" s="16" t="s">
        <v>48</v>
      </c>
      <c r="C19388" s="21">
        <v>0</v>
      </c>
      <c r="D19388" s="22">
        <v>14</v>
      </c>
      <c r="E19388" s="21">
        <v>62</v>
      </c>
      <c r="F19388" s="30">
        <v>-0.256024092435837</v>
      </c>
      <c r="G19388" s="29">
        <v>2.0917232421875</v>
      </c>
      <c r="H19388" s="30">
        <v>0.160729071928395</v>
      </c>
      <c r="I19388" s="29">
        <v>0.405710083623259</v>
      </c>
      <c r="J19388" s="41" t="s">
        <v>621</v>
      </c>
      <c r="K19388" s="44" t="s">
        <v>20831</v>
      </c>
    </row>
    <row r="19389">
      <c r="A19389" s="21">
        <v>19388</v>
      </c>
      <c r="B19389" s="16" t="s">
        <v>48</v>
      </c>
      <c r="C19389" s="21">
        <v>0</v>
      </c>
      <c r="D19389" s="22">
        <v>14</v>
      </c>
      <c r="E19389" s="21">
        <v>62</v>
      </c>
      <c r="F19389" s="30">
        <v>-0.256026029586792</v>
      </c>
      <c r="G19389" s="29">
        <v>2.083975</v>
      </c>
      <c r="H19389" s="30">
        <v>0.162151438759433</v>
      </c>
      <c r="I19389" s="29">
        <v>0.408674260539971</v>
      </c>
      <c r="J19389" s="41" t="s">
        <v>623</v>
      </c>
      <c r="K19389" s="44" t="s">
        <v>20832</v>
      </c>
    </row>
    <row r="19390">
      <c r="A19390" s="21">
        <v>19389</v>
      </c>
      <c r="B19390" s="16" t="s">
        <v>48</v>
      </c>
      <c r="C19390" s="21">
        <v>0</v>
      </c>
      <c r="D19390" s="22">
        <v>14</v>
      </c>
      <c r="E19390" s="21">
        <v>62</v>
      </c>
      <c r="F19390" s="30">
        <v>-0.25602713227272</v>
      </c>
      <c r="G19390" s="29">
        <v>2.0758849609375</v>
      </c>
      <c r="H19390" s="30">
        <v>0.163573811716504</v>
      </c>
      <c r="I19390" s="29">
        <v>0.411626943170398</v>
      </c>
      <c r="J19390" s="41" t="s">
        <v>625</v>
      </c>
      <c r="K19390" s="44" t="s">
        <v>20833</v>
      </c>
    </row>
    <row r="19391">
      <c r="A19391" s="21">
        <v>19390</v>
      </c>
      <c r="B19391" s="16" t="s">
        <v>48</v>
      </c>
      <c r="C19391" s="21">
        <v>0</v>
      </c>
      <c r="D19391" s="22">
        <v>14</v>
      </c>
      <c r="E19391" s="21">
        <v>62</v>
      </c>
      <c r="F19391" s="30">
        <v>-0.256025016307831</v>
      </c>
      <c r="G19391" s="29">
        <v>2.069440625</v>
      </c>
      <c r="H19391" s="30">
        <v>0.164996172918214</v>
      </c>
      <c r="I19391" s="29">
        <v>0.414570435224641</v>
      </c>
      <c r="J19391" s="41" t="s">
        <v>627</v>
      </c>
      <c r="K19391" s="44" t="s">
        <v>20834</v>
      </c>
    </row>
    <row r="19392">
      <c r="A19392" s="21">
        <v>19391</v>
      </c>
      <c r="B19392" s="16" t="s">
        <v>48</v>
      </c>
      <c r="C19392" s="21">
        <v>0</v>
      </c>
      <c r="D19392" s="22">
        <v>14</v>
      </c>
      <c r="E19392" s="21">
        <v>62</v>
      </c>
      <c r="F19392" s="30">
        <v>-0.256025671958923</v>
      </c>
      <c r="G19392" s="29">
        <v>2.0623015625</v>
      </c>
      <c r="H19392" s="30">
        <v>0.16641853776243</v>
      </c>
      <c r="I19392" s="29">
        <v>0.417503780465313</v>
      </c>
      <c r="J19392" s="41" t="s">
        <v>629</v>
      </c>
      <c r="K19392" s="44" t="s">
        <v>20835</v>
      </c>
    </row>
    <row r="19393">
      <c r="A19393" s="21">
        <v>19392</v>
      </c>
      <c r="B19393" s="16" t="s">
        <v>48</v>
      </c>
      <c r="C19393" s="21">
        <v>0</v>
      </c>
      <c r="D19393" s="22">
        <v>14</v>
      </c>
      <c r="E19393" s="21">
        <v>62</v>
      </c>
      <c r="F19393" s="30">
        <v>-0.256029307842255</v>
      </c>
      <c r="G19393" s="29">
        <v>2.0556513671875</v>
      </c>
      <c r="H19393" s="30">
        <v>0.167840922805998</v>
      </c>
      <c r="I19393" s="29">
        <v>0.420427708224791</v>
      </c>
      <c r="J19393" s="41" t="s">
        <v>631</v>
      </c>
      <c r="K19393" s="44" t="s">
        <v>20836</v>
      </c>
    </row>
    <row r="19394">
      <c r="A19394" s="21">
        <v>19393</v>
      </c>
      <c r="B19394" s="16" t="s">
        <v>48</v>
      </c>
      <c r="C19394" s="21">
        <v>0</v>
      </c>
      <c r="D19394" s="22">
        <v>14</v>
      </c>
      <c r="E19394" s="21">
        <v>62</v>
      </c>
      <c r="F19394" s="30">
        <v>-0.256024807691574</v>
      </c>
      <c r="G19394" s="29">
        <v>2.049278515625</v>
      </c>
      <c r="H19394" s="30">
        <v>0.169263282848729</v>
      </c>
      <c r="I19394" s="29">
        <v>0.423342520101843</v>
      </c>
      <c r="J19394" s="41" t="s">
        <v>633</v>
      </c>
      <c r="K19394" s="44" t="s">
        <v>20837</v>
      </c>
    </row>
    <row r="19395">
      <c r="A19395" s="21">
        <v>19394</v>
      </c>
      <c r="B19395" s="16" t="s">
        <v>48</v>
      </c>
      <c r="C19395" s="21">
        <v>0</v>
      </c>
      <c r="D19395" s="22">
        <v>14</v>
      </c>
      <c r="E19395" s="21">
        <v>62</v>
      </c>
      <c r="F19395" s="30">
        <v>-0.256026238203049</v>
      </c>
      <c r="G19395" s="29">
        <v>2.0426388671875</v>
      </c>
      <c r="H19395" s="30">
        <v>0.170685650838746</v>
      </c>
      <c r="I19395" s="29">
        <v>0.426247904241695</v>
      </c>
      <c r="J19395" s="41" t="s">
        <v>635</v>
      </c>
      <c r="K19395" s="44" t="s">
        <v>20838</v>
      </c>
    </row>
    <row r="19396">
      <c r="A19396" s="21">
        <v>19395</v>
      </c>
      <c r="B19396" s="16" t="s">
        <v>48</v>
      </c>
      <c r="C19396" s="21">
        <v>0</v>
      </c>
      <c r="D19396" s="22">
        <v>14</v>
      </c>
      <c r="E19396" s="21">
        <v>62</v>
      </c>
      <c r="F19396" s="30">
        <v>-0.256026983261108</v>
      </c>
      <c r="G19396" s="29">
        <v>2.037547265625</v>
      </c>
      <c r="H19396" s="30">
        <v>0.172108022967974</v>
      </c>
      <c r="I19396" s="29">
        <v>0.429146054684306</v>
      </c>
      <c r="J19396" s="41" t="s">
        <v>637</v>
      </c>
      <c r="K19396" s="44" t="s">
        <v>20839</v>
      </c>
    </row>
    <row r="19397">
      <c r="A19397" s="21">
        <v>19396</v>
      </c>
      <c r="B19397" s="16" t="s">
        <v>48</v>
      </c>
      <c r="C19397" s="21">
        <v>0</v>
      </c>
      <c r="D19397" s="22">
        <v>14</v>
      </c>
      <c r="E19397" s="21">
        <v>62</v>
      </c>
      <c r="F19397" s="30">
        <v>-0.256024569272995</v>
      </c>
      <c r="G19397" s="29">
        <v>2.0299439453125</v>
      </c>
      <c r="H19397" s="30">
        <v>0.173530381686158</v>
      </c>
      <c r="I19397" s="29">
        <v>0.432033363152344</v>
      </c>
      <c r="J19397" s="41" t="s">
        <v>639</v>
      </c>
      <c r="K19397" s="44" t="s">
        <v>20840</v>
      </c>
    </row>
    <row r="19398">
      <c r="A19398" s="21">
        <v>19397</v>
      </c>
      <c r="B19398" s="16" t="s">
        <v>48</v>
      </c>
      <c r="C19398" s="21">
        <v>0</v>
      </c>
      <c r="D19398" s="22">
        <v>14</v>
      </c>
      <c r="E19398" s="21">
        <v>62</v>
      </c>
      <c r="F19398" s="30">
        <v>-0.256028652191162</v>
      </c>
      <c r="G19398" s="29">
        <v>2.0234673828125</v>
      </c>
      <c r="H19398" s="30">
        <v>0.17495276308722</v>
      </c>
      <c r="I19398" s="29">
        <v>0.434911505523312</v>
      </c>
      <c r="J19398" s="41" t="s">
        <v>641</v>
      </c>
      <c r="K19398" s="44" t="s">
        <v>20841</v>
      </c>
    </row>
    <row r="19399">
      <c r="A19399" s="21">
        <v>19398</v>
      </c>
      <c r="B19399" s="16" t="s">
        <v>48</v>
      </c>
      <c r="C19399" s="21">
        <v>0</v>
      </c>
      <c r="D19399" s="22">
        <v>14</v>
      </c>
      <c r="E19399" s="21">
        <v>62</v>
      </c>
      <c r="F19399" s="30">
        <v>-0.256023347377777</v>
      </c>
      <c r="G19399" s="29">
        <v>2.017298046875</v>
      </c>
      <c r="H19399" s="30">
        <v>0.176375115017096</v>
      </c>
      <c r="I19399" s="29">
        <v>0.437780813293421</v>
      </c>
      <c r="J19399" s="41" t="s">
        <v>643</v>
      </c>
      <c r="K19399" s="44" t="s">
        <v>20842</v>
      </c>
    </row>
    <row r="19400">
      <c r="A19400" s="21">
        <v>19399</v>
      </c>
      <c r="B19400" s="16" t="s">
        <v>48</v>
      </c>
      <c r="C19400" s="21">
        <v>0</v>
      </c>
      <c r="D19400" s="22">
        <v>14</v>
      </c>
      <c r="E19400" s="21">
        <v>62</v>
      </c>
      <c r="F19400" s="30">
        <v>-0.256027847528458</v>
      </c>
      <c r="G19400" s="29">
        <v>2.011176171875</v>
      </c>
      <c r="H19400" s="30">
        <v>0.17779749194781</v>
      </c>
      <c r="I19400" s="29">
        <v>0.440641463883897</v>
      </c>
      <c r="J19400" s="41" t="s">
        <v>645</v>
      </c>
      <c r="K19400" s="44" t="s">
        <v>20843</v>
      </c>
    </row>
    <row r="19401">
      <c r="A19401" s="21">
        <v>19400</v>
      </c>
      <c r="B19401" s="16" t="s">
        <v>48</v>
      </c>
      <c r="C19401" s="21">
        <v>0</v>
      </c>
      <c r="D19401" s="22">
        <v>14</v>
      </c>
      <c r="E19401" s="21">
        <v>62</v>
      </c>
      <c r="F19401" s="30">
        <v>-0.256023854017258</v>
      </c>
      <c r="G19401" s="29">
        <v>2.0034916015625</v>
      </c>
      <c r="H19401" s="30">
        <v>0.17921984669235</v>
      </c>
      <c r="I19401" s="29">
        <v>0.443491139669026</v>
      </c>
      <c r="J19401" s="41" t="s">
        <v>647</v>
      </c>
      <c r="K19401" s="44" t="s">
        <v>20844</v>
      </c>
    </row>
    <row r="19402">
      <c r="A19402" s="21">
        <v>19401</v>
      </c>
      <c r="B19402" s="16" t="s">
        <v>48</v>
      </c>
      <c r="C19402" s="21">
        <v>0</v>
      </c>
      <c r="D19402" s="22">
        <v>14</v>
      </c>
      <c r="E19402" s="21">
        <v>62</v>
      </c>
      <c r="F19402" s="30">
        <v>-0.256027847528458</v>
      </c>
      <c r="G19402" s="29">
        <v>1.9971484375</v>
      </c>
      <c r="H19402" s="30">
        <v>0.180642223623064</v>
      </c>
      <c r="I19402" s="29">
        <v>0.446331837533737</v>
      </c>
      <c r="J19402" s="41" t="s">
        <v>649</v>
      </c>
      <c r="K19402" s="44" t="s">
        <v>20845</v>
      </c>
    </row>
    <row r="19403">
      <c r="A19403" s="21">
        <v>19402</v>
      </c>
      <c r="B19403" s="16" t="s">
        <v>48</v>
      </c>
      <c r="C19403" s="21">
        <v>0</v>
      </c>
      <c r="D19403" s="22">
        <v>14</v>
      </c>
      <c r="E19403" s="21">
        <v>62</v>
      </c>
      <c r="F19403" s="30">
        <v>-0.256028324365616</v>
      </c>
      <c r="G19403" s="29">
        <v>1.99218515625</v>
      </c>
      <c r="H19403" s="30">
        <v>0.182064603202873</v>
      </c>
      <c r="I19403" s="29">
        <v>0.449165481019186</v>
      </c>
      <c r="J19403" s="41" t="s">
        <v>651</v>
      </c>
      <c r="K19403" s="44" t="s">
        <v>20846</v>
      </c>
    </row>
    <row r="19404">
      <c r="A19404" s="21">
        <v>19403</v>
      </c>
      <c r="B19404" s="16" t="s">
        <v>48</v>
      </c>
      <c r="C19404" s="21">
        <v>0</v>
      </c>
      <c r="D19404" s="22">
        <v>14</v>
      </c>
      <c r="E19404" s="21">
        <v>62</v>
      </c>
      <c r="F19404" s="30">
        <v>-0.256028920412064</v>
      </c>
      <c r="G19404" s="29">
        <v>1.984934765625</v>
      </c>
      <c r="H19404" s="30">
        <v>0.183486986094051</v>
      </c>
      <c r="I19404" s="29">
        <v>0.451988818269915</v>
      </c>
      <c r="J19404" s="41" t="s">
        <v>653</v>
      </c>
      <c r="K19404" s="44" t="s">
        <v>20847</v>
      </c>
    </row>
    <row r="19405">
      <c r="A19405" s="21">
        <v>19404</v>
      </c>
      <c r="B19405" s="16" t="s">
        <v>48</v>
      </c>
      <c r="C19405" s="21">
        <v>0</v>
      </c>
      <c r="D19405" s="22">
        <v>14</v>
      </c>
      <c r="E19405" s="21">
        <v>62</v>
      </c>
      <c r="F19405" s="30">
        <v>-0.256022155284882</v>
      </c>
      <c r="G19405" s="29">
        <v>1.9782009765625</v>
      </c>
      <c r="H19405" s="30">
        <v>0.184909331401189</v>
      </c>
      <c r="I19405" s="29">
        <v>0.454802503145505</v>
      </c>
      <c r="J19405" s="41" t="s">
        <v>655</v>
      </c>
      <c r="K19405" s="44" t="s">
        <v>20848</v>
      </c>
    </row>
    <row r="19406">
      <c r="A19406" s="21">
        <v>19405</v>
      </c>
      <c r="B19406" s="16" t="s">
        <v>48</v>
      </c>
      <c r="C19406" s="21">
        <v>0</v>
      </c>
      <c r="D19406" s="22">
        <v>14</v>
      </c>
      <c r="E19406" s="21">
        <v>62</v>
      </c>
      <c r="F19406" s="30">
        <v>-0.25602650642395</v>
      </c>
      <c r="G19406" s="29">
        <v>1.973025</v>
      </c>
      <c r="H19406" s="30">
        <v>0.186331700881322</v>
      </c>
      <c r="I19406" s="29">
        <v>0.457608873689045</v>
      </c>
      <c r="J19406" s="41" t="s">
        <v>657</v>
      </c>
      <c r="K19406" s="44" t="s">
        <v>20849</v>
      </c>
    </row>
    <row r="19407">
      <c r="A19407" s="21">
        <v>19406</v>
      </c>
      <c r="B19407" s="16" t="s">
        <v>48</v>
      </c>
      <c r="C19407" s="21">
        <v>0</v>
      </c>
      <c r="D19407" s="22">
        <v>14</v>
      </c>
      <c r="E19407" s="21">
        <v>62</v>
      </c>
      <c r="F19407" s="30">
        <v>-0.256027847528458</v>
      </c>
      <c r="G19407" s="29">
        <v>1.9674986328125</v>
      </c>
      <c r="H19407" s="30">
        <v>0.187754077812036</v>
      </c>
      <c r="I19407" s="29">
        <v>0.460407398355568</v>
      </c>
      <c r="J19407" s="41" t="s">
        <v>659</v>
      </c>
      <c r="K19407" s="44" t="s">
        <v>20850</v>
      </c>
    </row>
    <row r="19408">
      <c r="A19408" s="21">
        <v>19407</v>
      </c>
      <c r="B19408" s="16" t="s">
        <v>48</v>
      </c>
      <c r="C19408" s="21">
        <v>0</v>
      </c>
      <c r="D19408" s="22">
        <v>14</v>
      </c>
      <c r="E19408" s="21">
        <v>62</v>
      </c>
      <c r="F19408" s="30">
        <v>-0.25602725148201</v>
      </c>
      <c r="G19408" s="29">
        <v>1.9611189453125</v>
      </c>
      <c r="H19408" s="30">
        <v>0.18917645143138</v>
      </c>
      <c r="I19408" s="29">
        <v>0.463196842207777</v>
      </c>
      <c r="J19408" s="41" t="s">
        <v>661</v>
      </c>
      <c r="K19408" s="44" t="s">
        <v>20851</v>
      </c>
    </row>
    <row r="19409">
      <c r="A19409" s="21">
        <v>19408</v>
      </c>
      <c r="B19409" s="16" t="s">
        <v>48</v>
      </c>
      <c r="C19409" s="21">
        <v>0</v>
      </c>
      <c r="D19409" s="22">
        <v>14</v>
      </c>
      <c r="E19409" s="21">
        <v>62</v>
      </c>
      <c r="F19409" s="30">
        <v>-0.256027579307556</v>
      </c>
      <c r="G19409" s="29">
        <v>1.9550419921875</v>
      </c>
      <c r="H19409" s="30">
        <v>0.190598826871978</v>
      </c>
      <c r="I19409" s="29">
        <v>0.465977645922801</v>
      </c>
      <c r="J19409" s="41" t="s">
        <v>663</v>
      </c>
      <c r="K19409" s="44" t="s">
        <v>20852</v>
      </c>
    </row>
    <row r="19410">
      <c r="A19410" s="21">
        <v>19409</v>
      </c>
      <c r="B19410" s="16" t="s">
        <v>48</v>
      </c>
      <c r="C19410" s="21">
        <v>0</v>
      </c>
      <c r="D19410" s="22">
        <v>14</v>
      </c>
      <c r="E19410" s="21">
        <v>62</v>
      </c>
      <c r="F19410" s="30">
        <v>-0.256026864051819</v>
      </c>
      <c r="G19410" s="29">
        <v>1.9498546875</v>
      </c>
      <c r="H19410" s="30">
        <v>0.192021198338932</v>
      </c>
      <c r="I19410" s="29">
        <v>0.468751063595009</v>
      </c>
      <c r="J19410" s="41" t="s">
        <v>665</v>
      </c>
      <c r="K19410" s="44" t="s">
        <v>20853</v>
      </c>
    </row>
    <row r="19411">
      <c r="A19411" s="21">
        <v>19410</v>
      </c>
      <c r="B19411" s="16" t="s">
        <v>48</v>
      </c>
      <c r="C19411" s="21">
        <v>0</v>
      </c>
      <c r="D19411" s="22">
        <v>14</v>
      </c>
      <c r="E19411" s="21">
        <v>62</v>
      </c>
      <c r="F19411" s="30">
        <v>-0.25602662563324</v>
      </c>
      <c r="G19411" s="29">
        <v>1.9462041015625</v>
      </c>
      <c r="H19411" s="30">
        <v>0.193443568481339</v>
      </c>
      <c r="I19411" s="29">
        <v>0.471519286200101</v>
      </c>
      <c r="J19411" s="41" t="s">
        <v>667</v>
      </c>
      <c r="K19411" s="44" t="s">
        <v>20854</v>
      </c>
    </row>
    <row r="19412">
      <c r="A19412" s="21">
        <v>19411</v>
      </c>
      <c r="B19412" s="16" t="s">
        <v>48</v>
      </c>
      <c r="C19412" s="21">
        <v>0</v>
      </c>
      <c r="D19412" s="22">
        <v>14</v>
      </c>
      <c r="E19412" s="21">
        <v>62</v>
      </c>
      <c r="F19412" s="30">
        <v>-0.256029069423676</v>
      </c>
      <c r="G19412" s="29">
        <v>1.9417009765625</v>
      </c>
      <c r="H19412" s="30">
        <v>0.19486595220036</v>
      </c>
      <c r="I19412" s="29">
        <v>0.47428113005637</v>
      </c>
      <c r="J19412" s="41" t="s">
        <v>669</v>
      </c>
      <c r="K19412" s="44" t="s">
        <v>20855</v>
      </c>
    </row>
    <row r="19413">
      <c r="A19413" s="21">
        <v>19412</v>
      </c>
      <c r="B19413" s="16" t="s">
        <v>48</v>
      </c>
      <c r="C19413" s="21">
        <v>0</v>
      </c>
      <c r="D19413" s="22">
        <v>14</v>
      </c>
      <c r="E19413" s="21">
        <v>62</v>
      </c>
      <c r="F19413" s="30">
        <v>-0.256026744842529</v>
      </c>
      <c r="G19413" s="29">
        <v>1.9366484375</v>
      </c>
      <c r="H19413" s="30">
        <v>0.19628832300504</v>
      </c>
      <c r="I19413" s="29">
        <v>0.4770357622528</v>
      </c>
      <c r="J19413" s="41" t="s">
        <v>671</v>
      </c>
      <c r="K19413" s="44" t="s">
        <v>20856</v>
      </c>
    </row>
    <row r="19414">
      <c r="A19414" s="21">
        <v>19413</v>
      </c>
      <c r="B19414" s="16" t="s">
        <v>48</v>
      </c>
      <c r="C19414" s="21">
        <v>0</v>
      </c>
      <c r="D19414" s="22">
        <v>14</v>
      </c>
      <c r="E19414" s="21">
        <v>62</v>
      </c>
      <c r="F19414" s="30">
        <v>-0.256026238203049</v>
      </c>
      <c r="G19414" s="29">
        <v>1.9306861328125</v>
      </c>
      <c r="H19414" s="30">
        <v>0.197710690995057</v>
      </c>
      <c r="I19414" s="29">
        <v>0.479781908406883</v>
      </c>
      <c r="J19414" s="41" t="s">
        <v>673</v>
      </c>
      <c r="K19414" s="44" t="s">
        <v>20857</v>
      </c>
    </row>
    <row r="19415">
      <c r="A19415" s="21">
        <v>19414</v>
      </c>
      <c r="B19415" s="16" t="s">
        <v>48</v>
      </c>
      <c r="C19415" s="21">
        <v>0</v>
      </c>
      <c r="D19415" s="22">
        <v>14</v>
      </c>
      <c r="E19415" s="21">
        <v>62</v>
      </c>
      <c r="F19415" s="30">
        <v>-0.256028652191162</v>
      </c>
      <c r="G19415" s="29">
        <v>1.926631640625</v>
      </c>
      <c r="H19415" s="30">
        <v>0.199133072396119</v>
      </c>
      <c r="I19415" s="29">
        <v>0.482522313419205</v>
      </c>
      <c r="J19415" s="41" t="s">
        <v>675</v>
      </c>
      <c r="K19415" s="44" t="s">
        <v>20858</v>
      </c>
    </row>
    <row r="19416">
      <c r="A19416" s="21">
        <v>19415</v>
      </c>
      <c r="B19416" s="16" t="s">
        <v>48</v>
      </c>
      <c r="C19416" s="21">
        <v>0</v>
      </c>
      <c r="D19416" s="22">
        <v>14</v>
      </c>
      <c r="E19416" s="21">
        <v>62</v>
      </c>
      <c r="F19416" s="30">
        <v>-0.256024807691574</v>
      </c>
      <c r="G19416" s="29">
        <v>1.921318359375</v>
      </c>
      <c r="H19416" s="30">
        <v>0.20055543243885</v>
      </c>
      <c r="I19416" s="29">
        <v>0.485255119882946</v>
      </c>
      <c r="J19416" s="41" t="s">
        <v>677</v>
      </c>
      <c r="K19416" s="44" t="s">
        <v>20859</v>
      </c>
    </row>
    <row r="19417">
      <c r="A19417" s="21">
        <v>19416</v>
      </c>
      <c r="B19417" s="16" t="s">
        <v>48</v>
      </c>
      <c r="C19417" s="21">
        <v>0</v>
      </c>
      <c r="D19417" s="22">
        <v>14</v>
      </c>
      <c r="E19417" s="21">
        <v>62</v>
      </c>
      <c r="F19417" s="30">
        <v>-0.256026983261108</v>
      </c>
      <c r="G19417" s="29">
        <v>1.9161048828125</v>
      </c>
      <c r="H19417" s="30">
        <v>0.201977804568079</v>
      </c>
      <c r="I19417" s="29">
        <v>0.487980534064937</v>
      </c>
      <c r="J19417" s="41" t="s">
        <v>679</v>
      </c>
      <c r="K19417" s="44" t="s">
        <v>20860</v>
      </c>
    </row>
    <row r="19418">
      <c r="A19418" s="21">
        <v>19417</v>
      </c>
      <c r="B19418" s="16" t="s">
        <v>48</v>
      </c>
      <c r="C19418" s="21">
        <v>0</v>
      </c>
      <c r="D19418" s="22">
        <v>14</v>
      </c>
      <c r="E19418" s="21">
        <v>62</v>
      </c>
      <c r="F19418" s="30">
        <v>-0.256023108959198</v>
      </c>
      <c r="G19418" s="29">
        <v>1.911683984375</v>
      </c>
      <c r="H19418" s="30">
        <v>0.203400155173408</v>
      </c>
      <c r="I19418" s="29">
        <v>0.49069961893731</v>
      </c>
      <c r="J19418" s="41" t="s">
        <v>681</v>
      </c>
      <c r="K19418" s="44" t="s">
        <v>20861</v>
      </c>
    </row>
    <row r="19419">
      <c r="A19419" s="21">
        <v>19418</v>
      </c>
      <c r="B19419" s="16" t="s">
        <v>48</v>
      </c>
      <c r="C19419" s="21">
        <v>0</v>
      </c>
      <c r="D19419" s="22">
        <v>14</v>
      </c>
      <c r="E19419" s="21">
        <v>62</v>
      </c>
      <c r="F19419" s="30">
        <v>-0.256025016307831</v>
      </c>
      <c r="G19419" s="29">
        <v>1.9079728515625</v>
      </c>
      <c r="H19419" s="30">
        <v>0.204822516375118</v>
      </c>
      <c r="I19419" s="29">
        <v>0.493413445495289</v>
      </c>
      <c r="J19419" s="41" t="s">
        <v>683</v>
      </c>
      <c r="K19419" s="44" t="s">
        <v>20862</v>
      </c>
    </row>
    <row r="19420">
      <c r="A19420" s="21">
        <v>19419</v>
      </c>
      <c r="B19420" s="16" t="s">
        <v>48</v>
      </c>
      <c r="C19420" s="21">
        <v>0</v>
      </c>
      <c r="D19420" s="22">
        <v>14</v>
      </c>
      <c r="E19420" s="21">
        <v>62</v>
      </c>
      <c r="F19420" s="30">
        <v>-0.25602650642395</v>
      </c>
      <c r="G19420" s="29">
        <v>1.903753125</v>
      </c>
      <c r="H19420" s="30">
        <v>0.206244885855251</v>
      </c>
      <c r="I19420" s="29">
        <v>0.496121285837997</v>
      </c>
      <c r="J19420" s="41" t="s">
        <v>685</v>
      </c>
      <c r="K19420" s="44" t="s">
        <v>20863</v>
      </c>
    </row>
    <row r="19421">
      <c r="A19421" s="21">
        <v>19420</v>
      </c>
      <c r="B19421" s="16" t="s">
        <v>48</v>
      </c>
      <c r="C19421" s="21">
        <v>0</v>
      </c>
      <c r="D19421" s="22">
        <v>14</v>
      </c>
      <c r="E19421" s="21">
        <v>62</v>
      </c>
      <c r="F19421" s="30">
        <v>-0.256026864051819</v>
      </c>
      <c r="G19421" s="29">
        <v>1.8990482421875</v>
      </c>
      <c r="H19421" s="30">
        <v>0.207667257322205</v>
      </c>
      <c r="I19421" s="29">
        <v>0.498822437872054</v>
      </c>
      <c r="J19421" s="41" t="s">
        <v>687</v>
      </c>
      <c r="K19421" s="44" t="s">
        <v>20864</v>
      </c>
    </row>
    <row r="19422">
      <c r="A19422" s="21">
        <v>19421</v>
      </c>
      <c r="B19422" s="16" t="s">
        <v>48</v>
      </c>
      <c r="C19422" s="21">
        <v>0</v>
      </c>
      <c r="D19422" s="22">
        <v>14</v>
      </c>
      <c r="E19422" s="21">
        <v>62</v>
      </c>
      <c r="F19422" s="30">
        <v>-0.256025910377502</v>
      </c>
      <c r="G19422" s="29">
        <v>1.8947552734375</v>
      </c>
      <c r="H19422" s="30">
        <v>0.209089623490969</v>
      </c>
      <c r="I19422" s="29">
        <v>0.501517473671079</v>
      </c>
      <c r="J19422" s="41" t="s">
        <v>689</v>
      </c>
      <c r="K19422" s="44" t="s">
        <v>20865</v>
      </c>
    </row>
    <row r="19423">
      <c r="A19423" s="21">
        <v>19422</v>
      </c>
      <c r="B19423" s="16" t="s">
        <v>48</v>
      </c>
      <c r="C19423" s="21">
        <v>0</v>
      </c>
      <c r="D19423" s="22">
        <v>14</v>
      </c>
      <c r="E19423" s="21">
        <v>62</v>
      </c>
      <c r="F19423" s="30">
        <v>-0.256027460098267</v>
      </c>
      <c r="G19423" s="29">
        <v>1.890303515625</v>
      </c>
      <c r="H19423" s="30">
        <v>0.210511998269293</v>
      </c>
      <c r="I19423" s="29">
        <v>0.50420619371508</v>
      </c>
      <c r="J19423" s="41" t="s">
        <v>691</v>
      </c>
      <c r="K19423" s="44" t="s">
        <v>20866</v>
      </c>
    </row>
    <row r="19424">
      <c r="A19424" s="21">
        <v>19423</v>
      </c>
      <c r="B19424" s="16" t="s">
        <v>48</v>
      </c>
      <c r="C19424" s="21">
        <v>0</v>
      </c>
      <c r="D19424" s="22">
        <v>14</v>
      </c>
      <c r="E19424" s="21">
        <v>62</v>
      </c>
      <c r="F19424" s="30">
        <v>-0.256028324365616</v>
      </c>
      <c r="G19424" s="29">
        <v>1.8847751953125</v>
      </c>
      <c r="H19424" s="30">
        <v>0.211934377849102</v>
      </c>
      <c r="I19424" s="29">
        <v>0.506887059465423</v>
      </c>
      <c r="J19424" s="41" t="s">
        <v>693</v>
      </c>
      <c r="K19424" s="44" t="s">
        <v>20867</v>
      </c>
    </row>
    <row r="19425">
      <c r="A19425" s="21">
        <v>19424</v>
      </c>
      <c r="B19425" s="16" t="s">
        <v>48</v>
      </c>
      <c r="C19425" s="21">
        <v>0</v>
      </c>
      <c r="D19425" s="22">
        <v>14</v>
      </c>
      <c r="E19425" s="21">
        <v>62</v>
      </c>
      <c r="F19425" s="30">
        <v>-0.256027847528458</v>
      </c>
      <c r="G19425" s="29">
        <v>1.882884765625</v>
      </c>
      <c r="H19425" s="30">
        <v>0.213356754779816</v>
      </c>
      <c r="I19425" s="29">
        <v>0.50956523131924</v>
      </c>
      <c r="J19425" s="41" t="s">
        <v>695</v>
      </c>
      <c r="K19425" s="44" t="s">
        <v>20868</v>
      </c>
    </row>
    <row r="19426">
      <c r="A19426" s="21">
        <v>19425</v>
      </c>
      <c r="B19426" s="16" t="s">
        <v>48</v>
      </c>
      <c r="C19426" s="21">
        <v>0</v>
      </c>
      <c r="D19426" s="22">
        <v>14</v>
      </c>
      <c r="E19426" s="21">
        <v>62</v>
      </c>
      <c r="F19426" s="30">
        <v>-0.25602725148201</v>
      </c>
      <c r="G19426" s="29">
        <v>1.8794970703125</v>
      </c>
      <c r="H19426" s="30">
        <v>0.21477912839916</v>
      </c>
      <c r="I19426" s="29">
        <v>0.512238578369688</v>
      </c>
      <c r="J19426" s="41" t="s">
        <v>697</v>
      </c>
      <c r="K19426" s="44" t="s">
        <v>20869</v>
      </c>
    </row>
    <row r="19427">
      <c r="A19427" s="21">
        <v>19426</v>
      </c>
      <c r="B19427" s="16" t="s">
        <v>48</v>
      </c>
      <c r="C19427" s="21">
        <v>0</v>
      </c>
      <c r="D19427" s="22">
        <v>14</v>
      </c>
      <c r="E19427" s="21">
        <v>62</v>
      </c>
      <c r="F19427" s="30">
        <v>-0.256026744842529</v>
      </c>
      <c r="G19427" s="29">
        <v>1.8755310546875</v>
      </c>
      <c r="H19427" s="30">
        <v>0.216201499203841</v>
      </c>
      <c r="I19427" s="29">
        <v>0.514906278985148</v>
      </c>
      <c r="J19427" s="41" t="s">
        <v>699</v>
      </c>
      <c r="K19427" s="44" t="s">
        <v>20870</v>
      </c>
    </row>
    <row r="19428">
      <c r="A19428" s="21">
        <v>19427</v>
      </c>
      <c r="B19428" s="16" t="s">
        <v>48</v>
      </c>
      <c r="C19428" s="21">
        <v>0</v>
      </c>
      <c r="D19428" s="22">
        <v>14</v>
      </c>
      <c r="E19428" s="21">
        <v>62</v>
      </c>
      <c r="F19428" s="30">
        <v>-0.256029307842255</v>
      </c>
      <c r="G19428" s="29">
        <v>1.8720591796875</v>
      </c>
      <c r="H19428" s="30">
        <v>0.217623884247409</v>
      </c>
      <c r="I19428" s="29">
        <v>0.51756906796301</v>
      </c>
      <c r="J19428" s="41" t="s">
        <v>701</v>
      </c>
      <c r="K19428" s="44" t="s">
        <v>20871</v>
      </c>
    </row>
    <row r="19429">
      <c r="A19429" s="21">
        <v>19428</v>
      </c>
      <c r="B19429" s="16" t="s">
        <v>48</v>
      </c>
      <c r="C19429" s="21">
        <v>0</v>
      </c>
      <c r="D19429" s="22">
        <v>14</v>
      </c>
      <c r="E19429" s="21">
        <v>62</v>
      </c>
      <c r="F19429" s="30">
        <v>-0.256025671958923</v>
      </c>
      <c r="G19429" s="29">
        <v>1.868587109375</v>
      </c>
      <c r="H19429" s="30">
        <v>0.219046249091625</v>
      </c>
      <c r="I19429" s="29">
        <v>0.52022688057574</v>
      </c>
      <c r="J19429" s="41" t="s">
        <v>703</v>
      </c>
      <c r="K19429" s="44" t="s">
        <v>20872</v>
      </c>
    </row>
    <row r="19430">
      <c r="A19430" s="21">
        <v>19429</v>
      </c>
      <c r="B19430" s="16" t="s">
        <v>48</v>
      </c>
      <c r="C19430" s="21">
        <v>0</v>
      </c>
      <c r="D19430" s="22">
        <v>14</v>
      </c>
      <c r="E19430" s="21">
        <v>62</v>
      </c>
      <c r="F19430" s="30">
        <v>-0.256025165319443</v>
      </c>
      <c r="G19430" s="29">
        <v>1.86551171875</v>
      </c>
      <c r="H19430" s="30">
        <v>0.220468611121178</v>
      </c>
      <c r="I19430" s="29">
        <v>0.522880313610175</v>
      </c>
      <c r="J19430" s="41" t="s">
        <v>705</v>
      </c>
      <c r="K19430" s="44" t="s">
        <v>20873</v>
      </c>
    </row>
    <row r="19431">
      <c r="A19431" s="21">
        <v>19430</v>
      </c>
      <c r="B19431" s="16" t="s">
        <v>48</v>
      </c>
      <c r="C19431" s="21">
        <v>0</v>
      </c>
      <c r="D19431" s="22">
        <v>14</v>
      </c>
      <c r="E19431" s="21">
        <v>62</v>
      </c>
      <c r="F19431" s="30">
        <v>-0.256024926900864</v>
      </c>
      <c r="G19431" s="29">
        <v>1.8609916015625</v>
      </c>
      <c r="H19431" s="30">
        <v>0.221890971826182</v>
      </c>
      <c r="I19431" s="29">
        <v>0.525527314936582</v>
      </c>
      <c r="J19431" s="41" t="s">
        <v>707</v>
      </c>
      <c r="K19431" s="44" t="s">
        <v>20874</v>
      </c>
    </row>
    <row r="19432">
      <c r="A19432" s="21">
        <v>19431</v>
      </c>
      <c r="B19432" s="16" t="s">
        <v>48</v>
      </c>
      <c r="C19432" s="21">
        <v>0</v>
      </c>
      <c r="D19432" s="22">
        <v>14</v>
      </c>
      <c r="E19432" s="21">
        <v>62</v>
      </c>
      <c r="F19432" s="30">
        <v>-0.256027728319168</v>
      </c>
      <c r="G19432" s="29">
        <v>1.8571369140625</v>
      </c>
      <c r="H19432" s="30">
        <v>0.223313348094622</v>
      </c>
      <c r="I19432" s="29">
        <v>0.528168862410388</v>
      </c>
      <c r="J19432" s="41" t="s">
        <v>709</v>
      </c>
      <c r="K19432" s="44" t="s">
        <v>20875</v>
      </c>
    </row>
    <row r="19433">
      <c r="A19433" s="21">
        <v>19432</v>
      </c>
      <c r="B19433" s="16" t="s">
        <v>48</v>
      </c>
      <c r="C19433" s="21">
        <v>0</v>
      </c>
      <c r="D19433" s="22">
        <v>14</v>
      </c>
      <c r="E19433" s="21">
        <v>62</v>
      </c>
      <c r="F19433" s="30">
        <v>-0.256025016307831</v>
      </c>
      <c r="G19433" s="29">
        <v>1.85356875</v>
      </c>
      <c r="H19433" s="30">
        <v>0.224735709296332</v>
      </c>
      <c r="I19433" s="29">
        <v>0.53080530668509</v>
      </c>
      <c r="J19433" s="41" t="s">
        <v>711</v>
      </c>
      <c r="K19433" s="44" t="s">
        <v>20876</v>
      </c>
    </row>
    <row r="19434">
      <c r="A19434" s="21">
        <v>19433</v>
      </c>
      <c r="B19434" s="16" t="s">
        <v>48</v>
      </c>
      <c r="C19434" s="21">
        <v>0</v>
      </c>
      <c r="D19434" s="22">
        <v>14</v>
      </c>
      <c r="E19434" s="21">
        <v>62</v>
      </c>
      <c r="F19434" s="30">
        <v>-0.256025433540344</v>
      </c>
      <c r="G19434" s="29">
        <v>1.8487142578125</v>
      </c>
      <c r="H19434" s="30">
        <v>0.226158072816001</v>
      </c>
      <c r="I19434" s="29">
        <v>0.533434850403694</v>
      </c>
      <c r="J19434" s="41" t="s">
        <v>713</v>
      </c>
      <c r="K19434" s="44" t="s">
        <v>20877</v>
      </c>
    </row>
    <row r="19435">
      <c r="A19435" s="21">
        <v>19434</v>
      </c>
      <c r="B19435" s="16" t="s">
        <v>48</v>
      </c>
      <c r="C19435" s="21">
        <v>0</v>
      </c>
      <c r="D19435" s="22">
        <v>14</v>
      </c>
      <c r="E19435" s="21">
        <v>62</v>
      </c>
      <c r="F19435" s="30">
        <v>-0.256025314331055</v>
      </c>
      <c r="G19435" s="29">
        <v>1.8433447265625</v>
      </c>
      <c r="H19435" s="30">
        <v>0.227580435673396</v>
      </c>
      <c r="I19435" s="29">
        <v>0.536056755476131</v>
      </c>
      <c r="J19435" s="41" t="s">
        <v>715</v>
      </c>
      <c r="K19435" s="44" t="s">
        <v>20878</v>
      </c>
    </row>
    <row r="19436">
      <c r="A19436" s="21">
        <v>19435</v>
      </c>
      <c r="B19436" s="16" t="s">
        <v>48</v>
      </c>
      <c r="C19436" s="21">
        <v>0</v>
      </c>
      <c r="D19436" s="22">
        <v>14</v>
      </c>
      <c r="E19436" s="21">
        <v>62</v>
      </c>
      <c r="F19436" s="30">
        <v>-0.256027728319168</v>
      </c>
      <c r="G19436" s="29">
        <v>1.8389958984375</v>
      </c>
      <c r="H19436" s="30">
        <v>0.229002811941836</v>
      </c>
      <c r="I19436" s="29">
        <v>0.538672499599827</v>
      </c>
      <c r="J19436" s="41" t="s">
        <v>717</v>
      </c>
      <c r="K19436" s="44" t="s">
        <v>20879</v>
      </c>
    </row>
    <row r="19437">
      <c r="A19437" s="21">
        <v>19436</v>
      </c>
      <c r="B19437" s="16" t="s">
        <v>48</v>
      </c>
      <c r="C19437" s="21">
        <v>0</v>
      </c>
      <c r="D19437" s="22">
        <v>14</v>
      </c>
      <c r="E19437" s="21">
        <v>62</v>
      </c>
      <c r="F19437" s="30">
        <v>-0.256026387214661</v>
      </c>
      <c r="G19437" s="29">
        <v>1.835524609375</v>
      </c>
      <c r="H19437" s="30">
        <v>0.230425180759695</v>
      </c>
      <c r="I19437" s="29">
        <v>0.541283292568615</v>
      </c>
      <c r="J19437" s="41" t="s">
        <v>719</v>
      </c>
      <c r="K19437" s="44" t="s">
        <v>20880</v>
      </c>
    </row>
    <row r="19438">
      <c r="A19438" s="21">
        <v>19437</v>
      </c>
      <c r="B19438" s="16" t="s">
        <v>48</v>
      </c>
      <c r="C19438" s="21">
        <v>0</v>
      </c>
      <c r="D19438" s="22">
        <v>14</v>
      </c>
      <c r="E19438" s="21">
        <v>62</v>
      </c>
      <c r="F19438" s="30">
        <v>-0.256025165319443</v>
      </c>
      <c r="G19438" s="29">
        <v>1.832668359375</v>
      </c>
      <c r="H19438" s="30">
        <v>0.231847542789247</v>
      </c>
      <c r="I19438" s="29">
        <v>0.543890010455752</v>
      </c>
      <c r="J19438" s="41" t="s">
        <v>721</v>
      </c>
      <c r="K19438" s="44" t="s">
        <v>20881</v>
      </c>
    </row>
    <row r="19439">
      <c r="A19439" s="21">
        <v>19438</v>
      </c>
      <c r="B19439" s="16" t="s">
        <v>48</v>
      </c>
      <c r="C19439" s="21">
        <v>0</v>
      </c>
      <c r="D19439" s="22">
        <v>14</v>
      </c>
      <c r="E19439" s="21">
        <v>62</v>
      </c>
      <c r="F19439" s="30">
        <v>-0.256025910377502</v>
      </c>
      <c r="G19439" s="29">
        <v>1.8301033203125</v>
      </c>
      <c r="H19439" s="30">
        <v>0.233269908958011</v>
      </c>
      <c r="I19439" s="29">
        <v>0.546493087503907</v>
      </c>
      <c r="J19439" s="41" t="s">
        <v>723</v>
      </c>
      <c r="K19439" s="44" t="s">
        <v>20882</v>
      </c>
    </row>
    <row r="19440">
      <c r="A19440" s="21">
        <v>19439</v>
      </c>
      <c r="B19440" s="16" t="s">
        <v>48</v>
      </c>
      <c r="C19440" s="21">
        <v>0</v>
      </c>
      <c r="D19440" s="22">
        <v>14</v>
      </c>
      <c r="E19440" s="21">
        <v>62</v>
      </c>
      <c r="F19440" s="30">
        <v>-0.256025671958923</v>
      </c>
      <c r="G19440" s="29">
        <v>1.82531875</v>
      </c>
      <c r="H19440" s="30">
        <v>0.234692273802227</v>
      </c>
      <c r="I19440" s="29">
        <v>0.549089356723396</v>
      </c>
      <c r="J19440" s="41" t="s">
        <v>725</v>
      </c>
      <c r="K19440" s="44" t="s">
        <v>20883</v>
      </c>
    </row>
    <row r="19441">
      <c r="A19441" s="21">
        <v>19440</v>
      </c>
      <c r="B19441" s="16" t="s">
        <v>48</v>
      </c>
      <c r="C19441" s="21">
        <v>0</v>
      </c>
      <c r="D19441" s="22">
        <v>14</v>
      </c>
      <c r="E19441" s="21">
        <v>62</v>
      </c>
      <c r="F19441" s="30">
        <v>-0.256023108959198</v>
      </c>
      <c r="G19441" s="29">
        <v>1.8221052734375</v>
      </c>
      <c r="H19441" s="30">
        <v>0.236114624407556</v>
      </c>
      <c r="I19441" s="29">
        <v>0.551681029262043</v>
      </c>
      <c r="J19441" s="41" t="s">
        <v>727</v>
      </c>
      <c r="K19441" s="44" t="s">
        <v>20884</v>
      </c>
    </row>
    <row r="19442">
      <c r="A19442" s="21">
        <v>19441</v>
      </c>
      <c r="B19442" s="16" t="s">
        <v>48</v>
      </c>
      <c r="C19442" s="21">
        <v>0</v>
      </c>
      <c r="D19442" s="22">
        <v>14</v>
      </c>
      <c r="E19442" s="21">
        <v>62</v>
      </c>
      <c r="F19442" s="30">
        <v>-0.256025552749634</v>
      </c>
      <c r="G19442" s="29">
        <v>1.8213931640625</v>
      </c>
      <c r="H19442" s="30">
        <v>0.237536988589499</v>
      </c>
      <c r="I19442" s="29">
        <v>0.55427171365984</v>
      </c>
      <c r="J19442" s="41" t="s">
        <v>729</v>
      </c>
      <c r="K19442" s="44" t="s">
        <v>20885</v>
      </c>
    </row>
    <row r="19443">
      <c r="A19443" s="21">
        <v>19442</v>
      </c>
      <c r="B19443" s="16" t="s">
        <v>48</v>
      </c>
      <c r="C19443" s="21">
        <v>0</v>
      </c>
      <c r="D19443" s="22">
        <v>14</v>
      </c>
      <c r="E19443" s="21">
        <v>62</v>
      </c>
      <c r="F19443" s="30">
        <v>-0.256025165319443</v>
      </c>
      <c r="G19443" s="29">
        <v>1.816246484375</v>
      </c>
      <c r="H19443" s="30">
        <v>0.238959350619051</v>
      </c>
      <c r="I19443" s="29">
        <v>0.556855073695523</v>
      </c>
      <c r="J19443" s="41" t="s">
        <v>731</v>
      </c>
      <c r="K19443" s="44" t="s">
        <v>20886</v>
      </c>
    </row>
    <row r="19444">
      <c r="A19444" s="21">
        <v>19443</v>
      </c>
      <c r="B19444" s="16" t="s">
        <v>48</v>
      </c>
      <c r="C19444" s="21">
        <v>0</v>
      </c>
      <c r="D19444" s="22">
        <v>14</v>
      </c>
      <c r="E19444" s="21">
        <v>62</v>
      </c>
      <c r="F19444" s="30">
        <v>-0.256024450063705</v>
      </c>
      <c r="G19444" s="29">
        <v>1.812416015625</v>
      </c>
      <c r="H19444" s="30">
        <v>0.240381708674961</v>
      </c>
      <c r="I19444" s="29">
        <v>0.559432978216006</v>
      </c>
      <c r="J19444" s="41" t="s">
        <v>733</v>
      </c>
      <c r="K19444" s="44" t="s">
        <v>20887</v>
      </c>
    </row>
    <row r="19445">
      <c r="A19445" s="21">
        <v>19444</v>
      </c>
      <c r="B19445" s="16" t="s">
        <v>48</v>
      </c>
      <c r="C19445" s="21">
        <v>0</v>
      </c>
      <c r="D19445" s="22">
        <v>14</v>
      </c>
      <c r="E19445" s="21">
        <v>62</v>
      </c>
      <c r="F19445" s="30">
        <v>-0.256025552749634</v>
      </c>
      <c r="G19445" s="29">
        <v>1.8080908203125</v>
      </c>
      <c r="H19445" s="30">
        <v>0.241804072856903</v>
      </c>
      <c r="I19445" s="29">
        <v>0.562004741836518</v>
      </c>
      <c r="J19445" s="41" t="s">
        <v>735</v>
      </c>
      <c r="K19445" s="44" t="s">
        <v>20888</v>
      </c>
    </row>
    <row r="19446">
      <c r="A19446" s="21">
        <v>19445</v>
      </c>
      <c r="B19446" s="16" t="s">
        <v>48</v>
      </c>
      <c r="C19446" s="21">
        <v>0</v>
      </c>
      <c r="D19446" s="22">
        <v>14</v>
      </c>
      <c r="E19446" s="21">
        <v>62</v>
      </c>
      <c r="F19446" s="30">
        <v>-0.256025910377502</v>
      </c>
      <c r="G19446" s="29">
        <v>1.8038044921875</v>
      </c>
      <c r="H19446" s="30">
        <v>0.243226439025667</v>
      </c>
      <c r="I19446" s="29">
        <v>0.56457041232127</v>
      </c>
      <c r="J19446" s="41" t="s">
        <v>737</v>
      </c>
      <c r="K19446" s="44" t="s">
        <v>20889</v>
      </c>
    </row>
    <row r="19447">
      <c r="A19447" s="21">
        <v>19446</v>
      </c>
      <c r="B19447" s="16" t="s">
        <v>48</v>
      </c>
      <c r="C19447" s="21">
        <v>0</v>
      </c>
      <c r="D19447" s="22">
        <v>14</v>
      </c>
      <c r="E19447" s="21">
        <v>62</v>
      </c>
      <c r="F19447" s="30">
        <v>-0.256026983261108</v>
      </c>
      <c r="G19447" s="29">
        <v>1.7974349609375</v>
      </c>
      <c r="H19447" s="30">
        <v>0.244648811154895</v>
      </c>
      <c r="I19447" s="29">
        <v>0.567127033713808</v>
      </c>
      <c r="J19447" s="41" t="s">
        <v>739</v>
      </c>
      <c r="K19447" s="44" t="s">
        <v>20890</v>
      </c>
    </row>
    <row r="19448">
      <c r="A19448" s="21">
        <v>19447</v>
      </c>
      <c r="B19448" s="16" t="s">
        <v>48</v>
      </c>
      <c r="C19448" s="21">
        <v>0</v>
      </c>
      <c r="D19448" s="22">
        <v>14</v>
      </c>
      <c r="E19448" s="21">
        <v>62</v>
      </c>
      <c r="F19448" s="30">
        <v>-0.256026238203049</v>
      </c>
      <c r="G19448" s="29">
        <v>1.7928919921875</v>
      </c>
      <c r="H19448" s="30">
        <v>0.246071179144912</v>
      </c>
      <c r="I19448" s="29">
        <v>0.569677185893053</v>
      </c>
      <c r="J19448" s="41" t="s">
        <v>741</v>
      </c>
      <c r="K19448" s="44" t="s">
        <v>20891</v>
      </c>
    </row>
    <row r="19449">
      <c r="A19449" s="21">
        <v>19448</v>
      </c>
      <c r="B19449" s="16" t="s">
        <v>48</v>
      </c>
      <c r="C19449" s="21">
        <v>0</v>
      </c>
      <c r="D19449" s="22">
        <v>14</v>
      </c>
      <c r="E19449" s="21">
        <v>62</v>
      </c>
      <c r="F19449" s="30">
        <v>-0.256028324365616</v>
      </c>
      <c r="G19449" s="29">
        <v>1.78980390625</v>
      </c>
      <c r="H19449" s="30">
        <v>0.247493558724721</v>
      </c>
      <c r="I19449" s="29">
        <v>0.572222966421165</v>
      </c>
      <c r="J19449" s="41" t="s">
        <v>743</v>
      </c>
      <c r="K19449" s="44" t="s">
        <v>20892</v>
      </c>
    </row>
    <row r="19450">
      <c r="A19450" s="21">
        <v>19449</v>
      </c>
      <c r="B19450" s="16" t="s">
        <v>48</v>
      </c>
      <c r="C19450" s="21">
        <v>0</v>
      </c>
      <c r="D19450" s="22">
        <v>14</v>
      </c>
      <c r="E19450" s="21">
        <v>62</v>
      </c>
      <c r="F19450" s="30">
        <v>-0.256027966737747</v>
      </c>
      <c r="G19450" s="29">
        <v>1.7871341796875</v>
      </c>
      <c r="H19450" s="30">
        <v>0.248915936317709</v>
      </c>
      <c r="I19450" s="29">
        <v>0.574764946034015</v>
      </c>
      <c r="J19450" s="41" t="s">
        <v>745</v>
      </c>
      <c r="K19450" s="44" t="s">
        <v>20893</v>
      </c>
    </row>
    <row r="19451">
      <c r="A19451" s="21">
        <v>19450</v>
      </c>
      <c r="B19451" s="16" t="s">
        <v>48</v>
      </c>
      <c r="C19451" s="21">
        <v>0</v>
      </c>
      <c r="D19451" s="22">
        <v>14</v>
      </c>
      <c r="E19451" s="21">
        <v>62</v>
      </c>
      <c r="F19451" s="30">
        <v>-0.25602713227272</v>
      </c>
      <c r="G19451" s="29">
        <v>1.7841103515625</v>
      </c>
      <c r="H19451" s="30">
        <v>0.250338309274779</v>
      </c>
      <c r="I19451" s="29">
        <v>0.577302616350507</v>
      </c>
      <c r="J19451" s="41" t="s">
        <v>747</v>
      </c>
      <c r="K19451" s="44" t="s">
        <v>20894</v>
      </c>
    </row>
    <row r="19452">
      <c r="A19452" s="21">
        <v>19451</v>
      </c>
      <c r="B19452" s="16" t="s">
        <v>48</v>
      </c>
      <c r="C19452" s="21">
        <v>0</v>
      </c>
      <c r="D19452" s="22">
        <v>14</v>
      </c>
      <c r="E19452" s="21">
        <v>62</v>
      </c>
      <c r="F19452" s="30">
        <v>-0.25602725148201</v>
      </c>
      <c r="G19452" s="29">
        <v>1.7811015625</v>
      </c>
      <c r="H19452" s="30">
        <v>0.251760682894124</v>
      </c>
      <c r="I19452" s="29">
        <v>0.579836008226381</v>
      </c>
      <c r="J19452" s="41" t="s">
        <v>749</v>
      </c>
      <c r="K19452" s="44" t="s">
        <v>20895</v>
      </c>
    </row>
    <row r="19453">
      <c r="A19453" s="21">
        <v>19452</v>
      </c>
      <c r="B19453" s="16" t="s">
        <v>48</v>
      </c>
      <c r="C19453" s="21">
        <v>0</v>
      </c>
      <c r="D19453" s="22">
        <v>14</v>
      </c>
      <c r="E19453" s="21">
        <v>62</v>
      </c>
      <c r="F19453" s="30">
        <v>-0.256028562784195</v>
      </c>
      <c r="G19453" s="29">
        <v>1.778968359375</v>
      </c>
      <c r="H19453" s="30">
        <v>0.253183063798481</v>
      </c>
      <c r="I19453" s="29">
        <v>0.58236637885021</v>
      </c>
      <c r="J19453" s="41" t="s">
        <v>751</v>
      </c>
      <c r="K19453" s="44" t="s">
        <v>20896</v>
      </c>
    </row>
    <row r="19454">
      <c r="A19454" s="21">
        <v>19453</v>
      </c>
      <c r="B19454" s="16" t="s">
        <v>48</v>
      </c>
      <c r="C19454" s="21">
        <v>0</v>
      </c>
      <c r="D19454" s="22">
        <v>14</v>
      </c>
      <c r="E19454" s="21">
        <v>62</v>
      </c>
      <c r="F19454" s="30">
        <v>-0.256026744842529</v>
      </c>
      <c r="G19454" s="29">
        <v>1.774386328125</v>
      </c>
      <c r="H19454" s="30">
        <v>0.254605434603161</v>
      </c>
      <c r="I19454" s="29">
        <v>0.58489021415956</v>
      </c>
      <c r="J19454" s="41" t="s">
        <v>753</v>
      </c>
      <c r="K19454" s="44" t="s">
        <v>20897</v>
      </c>
    </row>
    <row r="19455">
      <c r="A19455" s="21">
        <v>19454</v>
      </c>
      <c r="B19455" s="16" t="s">
        <v>48</v>
      </c>
      <c r="C19455" s="21">
        <v>0</v>
      </c>
      <c r="D19455" s="22">
        <v>14</v>
      </c>
      <c r="E19455" s="21">
        <v>62</v>
      </c>
      <c r="F19455" s="30">
        <v>-0.256026744842529</v>
      </c>
      <c r="G19455" s="29">
        <v>1.77211640625</v>
      </c>
      <c r="H19455" s="30">
        <v>0.256027805407842</v>
      </c>
      <c r="I19455" s="29">
        <v>0.587410820798306</v>
      </c>
      <c r="J19455" s="41" t="s">
        <v>755</v>
      </c>
      <c r="K19455" s="44" t="s">
        <v>20898</v>
      </c>
    </row>
    <row r="19456">
      <c r="A19456" s="21">
        <v>19455</v>
      </c>
      <c r="B19456" s="16" t="s">
        <v>48</v>
      </c>
      <c r="C19456" s="21">
        <v>0</v>
      </c>
      <c r="D19456" s="22">
        <v>14</v>
      </c>
      <c r="E19456" s="21">
        <v>62</v>
      </c>
      <c r="F19456" s="30">
        <v>-0.256028920412064</v>
      </c>
      <c r="G19456" s="29">
        <v>1.767053125</v>
      </c>
      <c r="H19456" s="30">
        <v>0.25745018829902</v>
      </c>
      <c r="I19456" s="29">
        <v>0.589924246931108</v>
      </c>
      <c r="J19456" s="41" t="s">
        <v>757</v>
      </c>
      <c r="K19456" s="44" t="s">
        <v>20899</v>
      </c>
    </row>
    <row r="19457">
      <c r="A19457" s="21">
        <v>19456</v>
      </c>
      <c r="B19457" s="16" t="s">
        <v>48</v>
      </c>
      <c r="C19457" s="21">
        <v>0</v>
      </c>
      <c r="D19457" s="22">
        <v>14</v>
      </c>
      <c r="E19457" s="21">
        <v>62</v>
      </c>
      <c r="F19457" s="30">
        <v>-0.256025314331055</v>
      </c>
      <c r="G19457" s="29">
        <v>1.764473046875</v>
      </c>
      <c r="H19457" s="30">
        <v>0.258872551156415</v>
      </c>
      <c r="I19457" s="29">
        <v>0.592433967855857</v>
      </c>
      <c r="J19457" s="41" t="s">
        <v>759</v>
      </c>
      <c r="K19457" s="44" t="s">
        <v>20900</v>
      </c>
    </row>
    <row r="19458">
      <c r="A19458" s="21">
        <v>19457</v>
      </c>
      <c r="B19458" s="16" t="s">
        <v>48</v>
      </c>
      <c r="C19458" s="21">
        <v>0</v>
      </c>
      <c r="D19458" s="22">
        <v>14</v>
      </c>
      <c r="E19458" s="21">
        <v>62</v>
      </c>
      <c r="F19458" s="30">
        <v>-0.256025552749634</v>
      </c>
      <c r="G19458" s="29">
        <v>1.760777734375</v>
      </c>
      <c r="H19458" s="30">
        <v>0.260294915338357</v>
      </c>
      <c r="I19458" s="29">
        <v>0.594938435037594</v>
      </c>
      <c r="J19458" s="41" t="s">
        <v>761</v>
      </c>
      <c r="K19458" s="44" t="s">
        <v>20901</v>
      </c>
    </row>
    <row r="19459">
      <c r="A19459" s="21">
        <v>19458</v>
      </c>
      <c r="B19459" s="16" t="s">
        <v>48</v>
      </c>
      <c r="C19459" s="21">
        <v>0</v>
      </c>
      <c r="D19459" s="22">
        <v>14</v>
      </c>
      <c r="E19459" s="21">
        <v>62</v>
      </c>
      <c r="F19459" s="30">
        <v>-0.256026983261108</v>
      </c>
      <c r="G19459" s="29">
        <v>1.7565111328125</v>
      </c>
      <c r="H19459" s="30">
        <v>0.261717287467586</v>
      </c>
      <c r="I19459" s="29">
        <v>0.597436847517586</v>
      </c>
      <c r="J19459" s="41" t="s">
        <v>763</v>
      </c>
      <c r="K19459" s="44" t="s">
        <v>20902</v>
      </c>
    </row>
    <row r="19460">
      <c r="A19460" s="21">
        <v>19459</v>
      </c>
      <c r="B19460" s="16" t="s">
        <v>48</v>
      </c>
      <c r="C19460" s="21">
        <v>0</v>
      </c>
      <c r="D19460" s="22">
        <v>14</v>
      </c>
      <c r="E19460" s="21">
        <v>62</v>
      </c>
      <c r="F19460" s="30">
        <v>-0.256027966737747</v>
      </c>
      <c r="G19460" s="29">
        <v>1.7541642578125</v>
      </c>
      <c r="H19460" s="30">
        <v>0.263139665060573</v>
      </c>
      <c r="I19460" s="29">
        <v>0.599931931452318</v>
      </c>
      <c r="J19460" s="41" t="s">
        <v>765</v>
      </c>
      <c r="K19460" s="44" t="s">
        <v>20903</v>
      </c>
    </row>
    <row r="19461">
      <c r="A19461" s="21">
        <v>19460</v>
      </c>
      <c r="B19461" s="16" t="s">
        <v>48</v>
      </c>
      <c r="C19461" s="21">
        <v>0</v>
      </c>
      <c r="D19461" s="22">
        <v>14</v>
      </c>
      <c r="E19461" s="21">
        <v>62</v>
      </c>
      <c r="F19461" s="30">
        <v>-0.256026238203049</v>
      </c>
      <c r="G19461" s="29">
        <v>1.7501958984375</v>
      </c>
      <c r="H19461" s="30">
        <v>0.26456203305059</v>
      </c>
      <c r="I19461" s="29">
        <v>0.602421354074515</v>
      </c>
      <c r="J19461" s="41" t="s">
        <v>767</v>
      </c>
      <c r="K19461" s="44" t="s">
        <v>20904</v>
      </c>
    </row>
    <row r="19462">
      <c r="A19462" s="21">
        <v>19461</v>
      </c>
      <c r="B19462" s="16" t="s">
        <v>48</v>
      </c>
      <c r="C19462" s="21">
        <v>0</v>
      </c>
      <c r="D19462" s="22">
        <v>14</v>
      </c>
      <c r="E19462" s="21">
        <v>62</v>
      </c>
      <c r="F19462" s="30">
        <v>-0.256026387214661</v>
      </c>
      <c r="G19462" s="29">
        <v>1.747385546875</v>
      </c>
      <c r="H19462" s="30">
        <v>0.265984401868449</v>
      </c>
      <c r="I19462" s="29">
        <v>0.604906780789167</v>
      </c>
      <c r="J19462" s="41" t="s">
        <v>769</v>
      </c>
      <c r="K19462" s="44" t="s">
        <v>20905</v>
      </c>
    </row>
    <row r="19463">
      <c r="A19463" s="21">
        <v>19462</v>
      </c>
      <c r="B19463" s="16" t="s">
        <v>48</v>
      </c>
      <c r="C19463" s="21">
        <v>0</v>
      </c>
      <c r="D19463" s="22">
        <v>14</v>
      </c>
      <c r="E19463" s="21">
        <v>62</v>
      </c>
      <c r="F19463" s="30">
        <v>-0.256026864051819</v>
      </c>
      <c r="G19463" s="29">
        <v>1.7439064453125</v>
      </c>
      <c r="H19463" s="30">
        <v>0.267406773335404</v>
      </c>
      <c r="I19463" s="29">
        <v>0.607387263558018</v>
      </c>
      <c r="J19463" s="41" t="s">
        <v>771</v>
      </c>
      <c r="K19463" s="44" t="s">
        <v>20906</v>
      </c>
    </row>
    <row r="19464">
      <c r="A19464" s="21">
        <v>19463</v>
      </c>
      <c r="B19464" s="16" t="s">
        <v>48</v>
      </c>
      <c r="C19464" s="21">
        <v>0</v>
      </c>
      <c r="D19464" s="22">
        <v>14</v>
      </c>
      <c r="E19464" s="21">
        <v>62</v>
      </c>
      <c r="F19464" s="30">
        <v>-0.256026238203049</v>
      </c>
      <c r="G19464" s="29">
        <v>1.73815234375</v>
      </c>
      <c r="H19464" s="30">
        <v>0.268829141325421</v>
      </c>
      <c r="I19464" s="29">
        <v>0.609859555813541</v>
      </c>
      <c r="J19464" s="41" t="s">
        <v>773</v>
      </c>
      <c r="K19464" s="44" t="s">
        <v>20907</v>
      </c>
    </row>
    <row r="19465">
      <c r="A19465" s="21">
        <v>19464</v>
      </c>
      <c r="B19465" s="16" t="s">
        <v>48</v>
      </c>
      <c r="C19465" s="21">
        <v>0</v>
      </c>
      <c r="D19465" s="22">
        <v>14</v>
      </c>
      <c r="E19465" s="21">
        <v>62</v>
      </c>
      <c r="F19465" s="30">
        <v>-0.256027370691299</v>
      </c>
      <c r="G19465" s="29">
        <v>1.7336048828125</v>
      </c>
      <c r="H19465" s="30">
        <v>0.270251515607039</v>
      </c>
      <c r="I19465" s="29">
        <v>0.612325390813341</v>
      </c>
      <c r="J19465" s="41" t="s">
        <v>775</v>
      </c>
      <c r="K19465" s="44" t="s">
        <v>20908</v>
      </c>
    </row>
    <row r="19466">
      <c r="A19466" s="21">
        <v>19465</v>
      </c>
      <c r="B19466" s="16" t="s">
        <v>48</v>
      </c>
      <c r="C19466" s="21">
        <v>0</v>
      </c>
      <c r="D19466" s="22">
        <v>14</v>
      </c>
      <c r="E19466" s="21">
        <v>62</v>
      </c>
      <c r="F19466" s="30">
        <v>-0.256027370691299</v>
      </c>
      <c r="G19466" s="29">
        <v>1.728886328125</v>
      </c>
      <c r="H19466" s="30">
        <v>0.271673889888657</v>
      </c>
      <c r="I19466" s="29">
        <v>0.614784514262308</v>
      </c>
      <c r="J19466" s="41" t="s">
        <v>777</v>
      </c>
      <c r="K19466" s="44" t="s">
        <v>20909</v>
      </c>
    </row>
    <row r="19467">
      <c r="A19467" s="21">
        <v>19466</v>
      </c>
      <c r="B19467" s="16" t="s">
        <v>48</v>
      </c>
      <c r="C19467" s="21">
        <v>0</v>
      </c>
      <c r="D19467" s="22">
        <v>14</v>
      </c>
      <c r="E19467" s="21">
        <v>62</v>
      </c>
      <c r="F19467" s="30">
        <v>-0.256026744842529</v>
      </c>
      <c r="G19467" s="29">
        <v>1.724059765625</v>
      </c>
      <c r="H19467" s="30">
        <v>0.273096260693338</v>
      </c>
      <c r="I19467" s="29">
        <v>0.617236766538458</v>
      </c>
      <c r="J19467" s="41" t="s">
        <v>779</v>
      </c>
      <c r="K19467" s="44" t="s">
        <v>20910</v>
      </c>
    </row>
    <row r="19468">
      <c r="A19468" s="21">
        <v>19467</v>
      </c>
      <c r="B19468" s="16" t="s">
        <v>48</v>
      </c>
      <c r="C19468" s="21">
        <v>0</v>
      </c>
      <c r="D19468" s="22">
        <v>14</v>
      </c>
      <c r="E19468" s="21">
        <v>62</v>
      </c>
      <c r="F19468" s="30">
        <v>-0.256028205156326</v>
      </c>
      <c r="G19468" s="29">
        <v>1.720126953125</v>
      </c>
      <c r="H19468" s="30">
        <v>0.274518639610873</v>
      </c>
      <c r="I19468" s="29">
        <v>0.619683438852067</v>
      </c>
      <c r="J19468" s="41" t="s">
        <v>781</v>
      </c>
      <c r="K19468" s="44" t="s">
        <v>20911</v>
      </c>
    </row>
    <row r="19469">
      <c r="A19469" s="21">
        <v>19468</v>
      </c>
      <c r="B19469" s="16" t="s">
        <v>48</v>
      </c>
      <c r="C19469" s="21">
        <v>0</v>
      </c>
      <c r="D19469" s="22">
        <v>14</v>
      </c>
      <c r="E19469" s="21">
        <v>62</v>
      </c>
      <c r="F19469" s="30">
        <v>-0.256024807691574</v>
      </c>
      <c r="G19469" s="29">
        <v>1.716433203125</v>
      </c>
      <c r="H19469" s="30">
        <v>0.275940999653604</v>
      </c>
      <c r="I19469" s="29">
        <v>0.622124824856209</v>
      </c>
      <c r="J19469" s="41" t="s">
        <v>783</v>
      </c>
      <c r="K19469" s="44" t="s">
        <v>20912</v>
      </c>
    </row>
    <row r="19470">
      <c r="A19470" s="21">
        <v>19469</v>
      </c>
      <c r="B19470" s="16" t="s">
        <v>48</v>
      </c>
      <c r="C19470" s="21">
        <v>0</v>
      </c>
      <c r="D19470" s="22">
        <v>14</v>
      </c>
      <c r="E19470" s="21">
        <v>62</v>
      </c>
      <c r="F19470" s="30">
        <v>-0.256029188632965</v>
      </c>
      <c r="G19470" s="29">
        <v>1.7141208984375</v>
      </c>
      <c r="H19470" s="30">
        <v>0.277363384034899</v>
      </c>
      <c r="I19470" s="29">
        <v>0.624562963649796</v>
      </c>
      <c r="J19470" s="41" t="s">
        <v>785</v>
      </c>
      <c r="K19470" s="44" t="s">
        <v>20913</v>
      </c>
    </row>
    <row r="19471">
      <c r="A19471" s="21">
        <v>19470</v>
      </c>
      <c r="B19471" s="16" t="s">
        <v>48</v>
      </c>
      <c r="C19471" s="21">
        <v>0</v>
      </c>
      <c r="D19471" s="22">
        <v>14</v>
      </c>
      <c r="E19471" s="21">
        <v>62</v>
      </c>
      <c r="F19471" s="30">
        <v>-0.256028443574905</v>
      </c>
      <c r="G19471" s="29">
        <v>1.708403125</v>
      </c>
      <c r="H19471" s="30">
        <v>0.278785764276981</v>
      </c>
      <c r="I19471" s="29">
        <v>0.626992962500309</v>
      </c>
      <c r="J19471" s="41" t="s">
        <v>787</v>
      </c>
      <c r="K19471" s="44" t="s">
        <v>20914</v>
      </c>
    </row>
    <row r="19472">
      <c r="A19472" s="21">
        <v>19471</v>
      </c>
      <c r="B19472" s="16" t="s">
        <v>48</v>
      </c>
      <c r="C19472" s="21">
        <v>0</v>
      </c>
      <c r="D19472" s="22">
        <v>14</v>
      </c>
      <c r="E19472" s="21">
        <v>62</v>
      </c>
      <c r="F19472" s="30">
        <v>-0.256026238203049</v>
      </c>
      <c r="G19472" s="29">
        <v>1.7053240234375</v>
      </c>
      <c r="H19472" s="30">
        <v>0.280208132266998</v>
      </c>
      <c r="I19472" s="29">
        <v>0.629418560803853</v>
      </c>
      <c r="J19472" s="41" t="s">
        <v>789</v>
      </c>
      <c r="K19472" s="44" t="s">
        <v>20915</v>
      </c>
    </row>
    <row r="19473">
      <c r="A19473" s="21">
        <v>19472</v>
      </c>
      <c r="B19473" s="16" t="s">
        <v>48</v>
      </c>
      <c r="C19473" s="21">
        <v>0</v>
      </c>
      <c r="D19473" s="22">
        <v>14</v>
      </c>
      <c r="E19473" s="21">
        <v>62</v>
      </c>
      <c r="F19473" s="30">
        <v>-0.256030380725861</v>
      </c>
      <c r="G19473" s="29">
        <v>1.6995900390625</v>
      </c>
      <c r="H19473" s="30">
        <v>0.281630523271031</v>
      </c>
      <c r="I19473" s="29">
        <v>0.631836042385959</v>
      </c>
      <c r="J19473" s="41" t="s">
        <v>791</v>
      </c>
      <c r="K19473" s="44" t="s">
        <v>20916</v>
      </c>
    </row>
    <row r="19474">
      <c r="A19474" s="21">
        <v>19473</v>
      </c>
      <c r="B19474" s="16" t="s">
        <v>48</v>
      </c>
      <c r="C19474" s="21">
        <v>0</v>
      </c>
      <c r="D19474" s="22">
        <v>14</v>
      </c>
      <c r="E19474" s="21">
        <v>62</v>
      </c>
      <c r="F19474" s="30">
        <v>-0.256028920412064</v>
      </c>
      <c r="G19474" s="29">
        <v>1.6936638671875</v>
      </c>
      <c r="H19474" s="30">
        <v>0.283052906162209</v>
      </c>
      <c r="I19474" s="29">
        <v>0.634245080894053</v>
      </c>
      <c r="J19474" s="41" t="s">
        <v>793</v>
      </c>
      <c r="K19474" s="44" t="s">
        <v>20917</v>
      </c>
    </row>
    <row r="19475">
      <c r="A19475" s="21">
        <v>19474</v>
      </c>
      <c r="B19475" s="16" t="s">
        <v>48</v>
      </c>
      <c r="C19475" s="21">
        <v>0</v>
      </c>
      <c r="D19475" s="22">
        <v>14</v>
      </c>
      <c r="E19475" s="21">
        <v>62</v>
      </c>
      <c r="F19475" s="30">
        <v>-0.256026387214661</v>
      </c>
      <c r="G19475" s="29">
        <v>1.689087890625</v>
      </c>
      <c r="H19475" s="30">
        <v>0.284475274980068</v>
      </c>
      <c r="I19475" s="29">
        <v>0.636647586840302</v>
      </c>
      <c r="J19475" s="41" t="s">
        <v>795</v>
      </c>
      <c r="K19475" s="44" t="s">
        <v>20918</v>
      </c>
    </row>
    <row r="19476">
      <c r="A19476" s="21">
        <v>19475</v>
      </c>
      <c r="B19476" s="16" t="s">
        <v>48</v>
      </c>
      <c r="C19476" s="21">
        <v>0</v>
      </c>
      <c r="D19476" s="22">
        <v>14</v>
      </c>
      <c r="E19476" s="21">
        <v>62</v>
      </c>
      <c r="F19476" s="30">
        <v>-0.256024688482285</v>
      </c>
      <c r="G19476" s="29">
        <v>1.6851830078125</v>
      </c>
      <c r="H19476" s="30">
        <v>0.285897634360525</v>
      </c>
      <c r="I19476" s="29">
        <v>0.639044522699251</v>
      </c>
      <c r="J19476" s="41" t="s">
        <v>797</v>
      </c>
      <c r="K19476" s="44" t="s">
        <v>20919</v>
      </c>
    </row>
    <row r="19477">
      <c r="A19477" s="21">
        <v>19476</v>
      </c>
      <c r="B19477" s="16" t="s">
        <v>48</v>
      </c>
      <c r="C19477" s="21">
        <v>0</v>
      </c>
      <c r="D19477" s="22">
        <v>14</v>
      </c>
      <c r="E19477" s="21">
        <v>62</v>
      </c>
      <c r="F19477" s="30">
        <v>-0.256029665470123</v>
      </c>
      <c r="G19477" s="29">
        <v>1.679602734375</v>
      </c>
      <c r="H19477" s="30">
        <v>0.287320021390915</v>
      </c>
      <c r="I19477" s="29">
        <v>0.641433567844833</v>
      </c>
      <c r="J19477" s="41" t="s">
        <v>799</v>
      </c>
      <c r="K19477" s="44" t="s">
        <v>20920</v>
      </c>
    </row>
    <row r="19478">
      <c r="A19478" s="21">
        <v>19477</v>
      </c>
      <c r="B19478" s="16" t="s">
        <v>48</v>
      </c>
      <c r="C19478" s="21">
        <v>0</v>
      </c>
      <c r="D19478" s="22">
        <v>14</v>
      </c>
      <c r="E19478" s="21">
        <v>62</v>
      </c>
      <c r="F19478" s="30">
        <v>-0.256028443574905</v>
      </c>
      <c r="G19478" s="29">
        <v>1.6734173828125</v>
      </c>
      <c r="H19478" s="30">
        <v>0.288742401632998</v>
      </c>
      <c r="I19478" s="29">
        <v>0.643813803666903</v>
      </c>
      <c r="J19478" s="41" t="s">
        <v>801</v>
      </c>
      <c r="K19478" s="44" t="s">
        <v>20921</v>
      </c>
    </row>
    <row r="19479">
      <c r="A19479" s="21">
        <v>19478</v>
      </c>
      <c r="B19479" s="16" t="s">
        <v>48</v>
      </c>
      <c r="C19479" s="21">
        <v>0</v>
      </c>
      <c r="D19479" s="22">
        <v>14</v>
      </c>
      <c r="E19479" s="21">
        <v>62</v>
      </c>
      <c r="F19479" s="30">
        <v>-0.256024807691574</v>
      </c>
      <c r="G19479" s="29">
        <v>1.665226171875</v>
      </c>
      <c r="H19479" s="30">
        <v>0.290164761675729</v>
      </c>
      <c r="I19479" s="29">
        <v>0.646182354835888</v>
      </c>
      <c r="J19479" s="41" t="s">
        <v>803</v>
      </c>
      <c r="K19479" s="44" t="s">
        <v>20922</v>
      </c>
    </row>
    <row r="19480">
      <c r="A19480" s="21">
        <v>19479</v>
      </c>
      <c r="B19480" s="16" t="s">
        <v>48</v>
      </c>
      <c r="C19480" s="21">
        <v>0</v>
      </c>
      <c r="D19480" s="22">
        <v>14</v>
      </c>
      <c r="E19480" s="21">
        <v>62</v>
      </c>
      <c r="F19480" s="30">
        <v>-0.256027966737747</v>
      </c>
      <c r="G19480" s="29">
        <v>1.6586521484375</v>
      </c>
      <c r="H19480" s="30">
        <v>0.291587139268716</v>
      </c>
      <c r="I19480" s="29">
        <v>0.648541584486386</v>
      </c>
      <c r="J19480" s="41" t="s">
        <v>805</v>
      </c>
      <c r="K19480" s="44" t="s">
        <v>20923</v>
      </c>
    </row>
    <row r="19481">
      <c r="A19481" s="21">
        <v>19480</v>
      </c>
      <c r="B19481" s="16" t="s">
        <v>48</v>
      </c>
      <c r="C19481" s="21">
        <v>0</v>
      </c>
      <c r="D19481" s="22">
        <v>14</v>
      </c>
      <c r="E19481" s="21">
        <v>62</v>
      </c>
      <c r="F19481" s="30">
        <v>-0.256028562784195</v>
      </c>
      <c r="G19481" s="29">
        <v>1.65184375</v>
      </c>
      <c r="H19481" s="30">
        <v>0.293009520173073</v>
      </c>
      <c r="I19481" s="29">
        <v>0.650891135493367</v>
      </c>
      <c r="J19481" s="41" t="s">
        <v>807</v>
      </c>
      <c r="K19481" s="44" t="s">
        <v>20924</v>
      </c>
    </row>
    <row r="19482">
      <c r="A19482" s="21">
        <v>19481</v>
      </c>
      <c r="B19482" s="16" t="s">
        <v>48</v>
      </c>
      <c r="C19482" s="21">
        <v>0</v>
      </c>
      <c r="D19482" s="22">
        <v>14</v>
      </c>
      <c r="E19482" s="21">
        <v>62</v>
      </c>
      <c r="F19482" s="30">
        <v>-0.256026387214661</v>
      </c>
      <c r="G19482" s="29">
        <v>1.6424857421875</v>
      </c>
      <c r="H19482" s="30">
        <v>0.294431888990932</v>
      </c>
      <c r="I19482" s="29">
        <v>0.653227355996833</v>
      </c>
      <c r="J19482" s="41" t="s">
        <v>809</v>
      </c>
      <c r="K19482" s="44" t="s">
        <v>20925</v>
      </c>
    </row>
    <row r="19483">
      <c r="A19483" s="21">
        <v>19482</v>
      </c>
      <c r="B19483" s="16" t="s">
        <v>48</v>
      </c>
      <c r="C19483" s="21">
        <v>0</v>
      </c>
      <c r="D19483" s="22">
        <v>14</v>
      </c>
      <c r="E19483" s="21">
        <v>62</v>
      </c>
      <c r="F19483" s="30">
        <v>-0.256026387214661</v>
      </c>
      <c r="G19483" s="29">
        <v>1.63397958984375</v>
      </c>
      <c r="H19483" s="30">
        <v>0.295854257808791</v>
      </c>
      <c r="I19483" s="29">
        <v>0.655551477614445</v>
      </c>
      <c r="J19483" s="41" t="s">
        <v>811</v>
      </c>
      <c r="K19483" s="44" t="s">
        <v>20926</v>
      </c>
    </row>
    <row r="19484">
      <c r="A19484" s="21">
        <v>19483</v>
      </c>
      <c r="B19484" s="16" t="s">
        <v>48</v>
      </c>
      <c r="C19484" s="21">
        <v>0</v>
      </c>
      <c r="D19484" s="22">
        <v>14</v>
      </c>
      <c r="E19484" s="21">
        <v>62</v>
      </c>
      <c r="F19484" s="30">
        <v>-0.256019949913025</v>
      </c>
      <c r="G19484" s="29">
        <v>1.62415830078125</v>
      </c>
      <c r="H19484" s="30">
        <v>0.297276590863864</v>
      </c>
      <c r="I19484" s="29">
        <v>0.657861571652316</v>
      </c>
      <c r="J19484" s="41" t="s">
        <v>813</v>
      </c>
      <c r="K19484" s="44" t="s">
        <v>20927</v>
      </c>
    </row>
    <row r="19485">
      <c r="A19485" s="21">
        <v>19484</v>
      </c>
      <c r="B19485" s="16" t="s">
        <v>48</v>
      </c>
      <c r="C19485" s="21">
        <v>0</v>
      </c>
      <c r="D19485" s="22">
        <v>14</v>
      </c>
      <c r="E19485" s="21">
        <v>62</v>
      </c>
      <c r="F19485" s="30">
        <v>-0.256021052598953</v>
      </c>
      <c r="G19485" s="29">
        <v>1.6107365234375</v>
      </c>
      <c r="H19485" s="30">
        <v>0.298698930044969</v>
      </c>
      <c r="I19485" s="29">
        <v>0.660152585320039</v>
      </c>
      <c r="J19485" s="41" t="s">
        <v>815</v>
      </c>
      <c r="K19485" s="44" t="s">
        <v>20928</v>
      </c>
    </row>
    <row r="19486">
      <c r="A19486" s="21">
        <v>19485</v>
      </c>
      <c r="B19486" s="16" t="s">
        <v>48</v>
      </c>
      <c r="C19486" s="21">
        <v>0</v>
      </c>
      <c r="D19486" s="22">
        <v>14</v>
      </c>
      <c r="E19486" s="21">
        <v>62</v>
      </c>
      <c r="F19486" s="30">
        <v>-0.256022036075592</v>
      </c>
      <c r="G19486" s="29">
        <v>1.59740390625</v>
      </c>
      <c r="H19486" s="30">
        <v>0.300121274689833</v>
      </c>
      <c r="I19486" s="29">
        <v>0.662424644211779</v>
      </c>
      <c r="J19486" s="41" t="s">
        <v>817</v>
      </c>
      <c r="K19486" s="44" t="s">
        <v>20929</v>
      </c>
    </row>
    <row r="19487">
      <c r="A19487" s="21">
        <v>19486</v>
      </c>
      <c r="B19487" s="16" t="s">
        <v>48</v>
      </c>
      <c r="C19487" s="21">
        <v>0</v>
      </c>
      <c r="D19487" s="22">
        <v>14</v>
      </c>
      <c r="E19487" s="21">
        <v>62</v>
      </c>
      <c r="F19487" s="30">
        <v>-0.256029665470123</v>
      </c>
      <c r="G19487" s="29">
        <v>1.58022080078125</v>
      </c>
      <c r="H19487" s="30">
        <v>0.301543661720223</v>
      </c>
      <c r="I19487" s="29">
        <v>0.664672329783962</v>
      </c>
      <c r="J19487" s="41" t="s">
        <v>819</v>
      </c>
      <c r="K19487" s="44" t="s">
        <v>20930</v>
      </c>
    </row>
    <row r="19488">
      <c r="A19488" s="21">
        <v>19487</v>
      </c>
      <c r="B19488" s="16" t="s">
        <v>48</v>
      </c>
      <c r="C19488" s="21">
        <v>0</v>
      </c>
      <c r="D19488" s="22">
        <v>14</v>
      </c>
      <c r="E19488" s="21">
        <v>62</v>
      </c>
      <c r="F19488" s="30">
        <v>-0.256027579307556</v>
      </c>
      <c r="G19488" s="29">
        <v>1.56364443359375</v>
      </c>
      <c r="H19488" s="30">
        <v>0.30296603716082</v>
      </c>
      <c r="I19488" s="29">
        <v>0.666896419224133</v>
      </c>
      <c r="J19488" s="41" t="s">
        <v>821</v>
      </c>
      <c r="K19488" s="44" t="s">
        <v>20931</v>
      </c>
    </row>
    <row r="19489">
      <c r="A19489" s="21">
        <v>19488</v>
      </c>
      <c r="B19489" s="16" t="s">
        <v>48</v>
      </c>
      <c r="C19489" s="21">
        <v>0</v>
      </c>
      <c r="D19489" s="22">
        <v>14</v>
      </c>
      <c r="E19489" s="21">
        <v>62</v>
      </c>
      <c r="F19489" s="30">
        <v>-0.256028324365616</v>
      </c>
      <c r="G19489" s="29">
        <v>1.54052431640625</v>
      </c>
      <c r="H19489" s="30">
        <v>0.304388416740629</v>
      </c>
      <c r="I19489" s="29">
        <v>0.669087629553988</v>
      </c>
      <c r="J19489" s="41" t="s">
        <v>823</v>
      </c>
      <c r="K19489" s="44" t="s">
        <v>20932</v>
      </c>
    </row>
    <row r="19490">
      <c r="A19490" s="21">
        <v>19489</v>
      </c>
      <c r="B19490" s="16" t="s">
        <v>48</v>
      </c>
      <c r="C19490" s="21">
        <v>0</v>
      </c>
      <c r="D19490" s="22">
        <v>14</v>
      </c>
      <c r="E19490" s="21">
        <v>62</v>
      </c>
      <c r="F19490" s="30">
        <v>-0.25602713227272</v>
      </c>
      <c r="G19490" s="29">
        <v>1.512790234375</v>
      </c>
      <c r="H19490" s="30">
        <v>0.3058107896977</v>
      </c>
      <c r="I19490" s="29">
        <v>0.671239381473084</v>
      </c>
      <c r="J19490" s="41" t="s">
        <v>825</v>
      </c>
      <c r="K19490" s="44" t="s">
        <v>20933</v>
      </c>
    </row>
    <row r="19491">
      <c r="A19491" s="21">
        <v>19490</v>
      </c>
      <c r="B19491" s="16" t="s">
        <v>48</v>
      </c>
      <c r="C19491" s="21">
        <v>0</v>
      </c>
      <c r="D19491" s="22">
        <v>14</v>
      </c>
      <c r="E19491" s="21">
        <v>62</v>
      </c>
      <c r="F19491" s="30">
        <v>-0.256025910377502</v>
      </c>
      <c r="G19491" s="29">
        <v>1.499832421875</v>
      </c>
      <c r="H19491" s="30">
        <v>0.306372748480903</v>
      </c>
      <c r="I19491" s="29">
        <v>0.673133205837674</v>
      </c>
      <c r="J19491" s="41" t="s">
        <v>140</v>
      </c>
      <c r="K19491" s="44" t="s">
        <v>142</v>
      </c>
    </row>
    <row r="19492">
      <c r="A19492" s="21">
        <v>19491</v>
      </c>
      <c r="B19492" s="16" t="s">
        <v>45</v>
      </c>
      <c r="C19492" s="21">
        <v>0</v>
      </c>
      <c r="D19492" s="22">
        <v>14</v>
      </c>
      <c r="E19492" s="21">
        <v>63</v>
      </c>
      <c r="F19492" s="30">
        <v>0</v>
      </c>
      <c r="G19492" s="29">
        <v>1.75386328125</v>
      </c>
      <c r="H19492" s="30">
        <v>0</v>
      </c>
      <c r="I19492" s="29">
        <v>0</v>
      </c>
      <c r="J19492" s="41" t="s">
        <v>395</v>
      </c>
      <c r="K19492" s="44" t="s">
        <v>142</v>
      </c>
    </row>
    <row r="19493">
      <c r="A19493" s="21">
        <v>19492</v>
      </c>
      <c r="B19493" s="16" t="s">
        <v>45</v>
      </c>
      <c r="C19493" s="21">
        <v>0</v>
      </c>
      <c r="D19493" s="22">
        <v>14</v>
      </c>
      <c r="E19493" s="21">
        <v>63</v>
      </c>
      <c r="F19493" s="30">
        <v>0</v>
      </c>
      <c r="G19493" s="29">
        <v>1.9127849609375</v>
      </c>
      <c r="H19493" s="30">
        <v>0</v>
      </c>
      <c r="I19493" s="29">
        <v>0</v>
      </c>
      <c r="J19493" s="41" t="s">
        <v>396</v>
      </c>
      <c r="K19493" s="44" t="s">
        <v>20934</v>
      </c>
    </row>
    <row r="19494">
      <c r="A19494" s="21">
        <v>19493</v>
      </c>
      <c r="B19494" s="16" t="s">
        <v>45</v>
      </c>
      <c r="C19494" s="21">
        <v>0</v>
      </c>
      <c r="D19494" s="22">
        <v>14</v>
      </c>
      <c r="E19494" s="21">
        <v>63</v>
      </c>
      <c r="F19494" s="30">
        <v>0</v>
      </c>
      <c r="G19494" s="29">
        <v>1.9343537109375</v>
      </c>
      <c r="H19494" s="30">
        <v>0</v>
      </c>
      <c r="I19494" s="29">
        <v>0</v>
      </c>
      <c r="J19494" s="41" t="s">
        <v>398</v>
      </c>
      <c r="K19494" s="44" t="s">
        <v>20935</v>
      </c>
    </row>
    <row r="19495">
      <c r="A19495" s="21">
        <v>19494</v>
      </c>
      <c r="B19495" s="16" t="s">
        <v>45</v>
      </c>
      <c r="C19495" s="21">
        <v>0</v>
      </c>
      <c r="D19495" s="22">
        <v>14</v>
      </c>
      <c r="E19495" s="21">
        <v>63</v>
      </c>
      <c r="F19495" s="30">
        <v>0</v>
      </c>
      <c r="G19495" s="29">
        <v>1.9479080078125</v>
      </c>
      <c r="H19495" s="30">
        <v>0</v>
      </c>
      <c r="I19495" s="29">
        <v>0</v>
      </c>
      <c r="J19495" s="41" t="s">
        <v>46</v>
      </c>
      <c r="K19495" s="44" t="s">
        <v>144</v>
      </c>
    </row>
    <row r="19496">
      <c r="A19496" s="21">
        <v>19495</v>
      </c>
      <c r="B19496" s="16" t="s">
        <v>52</v>
      </c>
      <c r="C19496" s="21">
        <v>0</v>
      </c>
      <c r="D19496" s="22">
        <v>14</v>
      </c>
      <c r="E19496" s="21">
        <v>64</v>
      </c>
      <c r="F19496" s="30">
        <v>0.509886682033539</v>
      </c>
      <c r="G19496" s="29">
        <v>2.3219044921875</v>
      </c>
      <c r="H19496" s="30">
        <v>0</v>
      </c>
      <c r="I19496" s="29">
        <v>0</v>
      </c>
      <c r="J19496" s="41" t="s">
        <v>395</v>
      </c>
      <c r="K19496" s="44" t="s">
        <v>144</v>
      </c>
    </row>
    <row r="19497">
      <c r="A19497" s="21">
        <v>19496</v>
      </c>
      <c r="B19497" s="16" t="s">
        <v>52</v>
      </c>
      <c r="C19497" s="21">
        <v>0</v>
      </c>
      <c r="D19497" s="22">
        <v>14</v>
      </c>
      <c r="E19497" s="21">
        <v>64</v>
      </c>
      <c r="F19497" s="30">
        <v>0.510047495365143</v>
      </c>
      <c r="G19497" s="29">
        <v>2.34100703125</v>
      </c>
      <c r="H19497" s="30">
        <v>0.00283356481128269</v>
      </c>
      <c r="I19497" s="29">
        <v>0.00661651717291938</v>
      </c>
      <c r="J19497" s="41" t="s">
        <v>396</v>
      </c>
      <c r="K19497" s="44" t="s">
        <v>20936</v>
      </c>
    </row>
    <row r="19498">
      <c r="A19498" s="21">
        <v>19497</v>
      </c>
      <c r="B19498" s="16" t="s">
        <v>52</v>
      </c>
      <c r="C19498" s="21">
        <v>0</v>
      </c>
      <c r="D19498" s="22">
        <v>14</v>
      </c>
      <c r="E19498" s="21">
        <v>64</v>
      </c>
      <c r="F19498" s="30">
        <v>0.510048389434814</v>
      </c>
      <c r="G19498" s="29">
        <v>2.355414453125</v>
      </c>
      <c r="H19498" s="30">
        <v>0.00566716935899523</v>
      </c>
      <c r="I19498" s="29">
        <v>0.0132697158389621</v>
      </c>
      <c r="J19498" s="41" t="s">
        <v>398</v>
      </c>
      <c r="K19498" s="44" t="s">
        <v>20937</v>
      </c>
    </row>
    <row r="19499">
      <c r="A19499" s="21">
        <v>19498</v>
      </c>
      <c r="B19499" s="16" t="s">
        <v>52</v>
      </c>
      <c r="C19499" s="21">
        <v>0</v>
      </c>
      <c r="D19499" s="22">
        <v>14</v>
      </c>
      <c r="E19499" s="21">
        <v>64</v>
      </c>
      <c r="F19499" s="30">
        <v>0.510047256946564</v>
      </c>
      <c r="G19499" s="29">
        <v>2.3674162109375</v>
      </c>
      <c r="H19499" s="30">
        <v>0.00850076523092058</v>
      </c>
      <c r="I19499" s="29">
        <v>0.0199780166414038</v>
      </c>
      <c r="J19499" s="41" t="s">
        <v>46</v>
      </c>
      <c r="K19499" s="44" t="s">
        <v>20938</v>
      </c>
    </row>
    <row r="19500">
      <c r="A19500" s="21">
        <v>19499</v>
      </c>
      <c r="B19500" s="16" t="s">
        <v>52</v>
      </c>
      <c r="C19500" s="21">
        <v>0</v>
      </c>
      <c r="D19500" s="22">
        <v>14</v>
      </c>
      <c r="E19500" s="21">
        <v>64</v>
      </c>
      <c r="F19500" s="30">
        <v>0.510050058364868</v>
      </c>
      <c r="G19500" s="29">
        <v>2.3753666015625</v>
      </c>
      <c r="H19500" s="30">
        <v>0.011334376666281</v>
      </c>
      <c r="I19500" s="29">
        <v>0.0267088826067644</v>
      </c>
      <c r="J19500" s="41" t="s">
        <v>403</v>
      </c>
      <c r="K19500" s="44" t="s">
        <v>20939</v>
      </c>
    </row>
    <row r="19501">
      <c r="A19501" s="21">
        <v>19500</v>
      </c>
      <c r="B19501" s="16" t="s">
        <v>52</v>
      </c>
      <c r="C19501" s="21">
        <v>0</v>
      </c>
      <c r="D19501" s="22">
        <v>14</v>
      </c>
      <c r="E19501" s="21">
        <v>64</v>
      </c>
      <c r="F19501" s="30">
        <v>0.510049223899841</v>
      </c>
      <c r="G19501" s="29">
        <v>2.3885046875</v>
      </c>
      <c r="H19501" s="30">
        <v>0.0141679834657245</v>
      </c>
      <c r="I19501" s="29">
        <v>0.0334769657297672</v>
      </c>
      <c r="J19501" s="41" t="s">
        <v>405</v>
      </c>
      <c r="K19501" s="44" t="s">
        <v>20940</v>
      </c>
    </row>
    <row r="19502">
      <c r="A19502" s="21">
        <v>19501</v>
      </c>
      <c r="B19502" s="16" t="s">
        <v>52</v>
      </c>
      <c r="C19502" s="21">
        <v>0</v>
      </c>
      <c r="D19502" s="22">
        <v>14</v>
      </c>
      <c r="E19502" s="21">
        <v>64</v>
      </c>
      <c r="F19502" s="30">
        <v>0.510047852993011</v>
      </c>
      <c r="G19502" s="29">
        <v>2.3991587890625</v>
      </c>
      <c r="H19502" s="30">
        <v>0.017001582649019</v>
      </c>
      <c r="I19502" s="29">
        <v>0.0402752201150486</v>
      </c>
      <c r="J19502" s="41" t="s">
        <v>407</v>
      </c>
      <c r="K19502" s="44" t="s">
        <v>20941</v>
      </c>
    </row>
    <row r="19503">
      <c r="A19503" s="21">
        <v>19502</v>
      </c>
      <c r="B19503" s="16" t="s">
        <v>52</v>
      </c>
      <c r="C19503" s="21">
        <v>0</v>
      </c>
      <c r="D19503" s="22">
        <v>14</v>
      </c>
      <c r="E19503" s="21">
        <v>64</v>
      </c>
      <c r="F19503" s="30">
        <v>0.510051906108856</v>
      </c>
      <c r="G19503" s="29">
        <v>2.406262109375</v>
      </c>
      <c r="H19503" s="30">
        <v>0.0198352043496238</v>
      </c>
      <c r="I19503" s="29">
        <v>0.0470936566455166</v>
      </c>
      <c r="J19503" s="41" t="s">
        <v>409</v>
      </c>
      <c r="K19503" s="44" t="s">
        <v>20942</v>
      </c>
    </row>
    <row r="19504">
      <c r="A19504" s="21">
        <v>19503</v>
      </c>
      <c r="B19504" s="16" t="s">
        <v>52</v>
      </c>
      <c r="C19504" s="21">
        <v>0</v>
      </c>
      <c r="D19504" s="22">
        <v>14</v>
      </c>
      <c r="E19504" s="21">
        <v>64</v>
      </c>
      <c r="F19504" s="30">
        <v>0.510048747062683</v>
      </c>
      <c r="G19504" s="29">
        <v>2.4163982421875</v>
      </c>
      <c r="H19504" s="30">
        <v>0.022668808499972</v>
      </c>
      <c r="I19504" s="29">
        <v>0.0539407727334732</v>
      </c>
      <c r="J19504" s="41" t="s">
        <v>411</v>
      </c>
      <c r="K19504" s="44" t="s">
        <v>20943</v>
      </c>
    </row>
    <row r="19505">
      <c r="A19505" s="21">
        <v>19504</v>
      </c>
      <c r="B19505" s="16" t="s">
        <v>52</v>
      </c>
      <c r="C19505" s="21">
        <v>0</v>
      </c>
      <c r="D19505" s="22">
        <v>14</v>
      </c>
      <c r="E19505" s="21">
        <v>64</v>
      </c>
      <c r="F19505" s="30">
        <v>0.510048747062683</v>
      </c>
      <c r="G19505" s="29">
        <v>2.4256314453125</v>
      </c>
      <c r="H19505" s="30">
        <v>0.0255024126503203</v>
      </c>
      <c r="I19505" s="29">
        <v>0.0608140520641259</v>
      </c>
      <c r="J19505" s="41" t="s">
        <v>413</v>
      </c>
      <c r="K19505" s="44" t="s">
        <v>20944</v>
      </c>
    </row>
    <row r="19506">
      <c r="A19506" s="21">
        <v>19505</v>
      </c>
      <c r="B19506" s="16" t="s">
        <v>52</v>
      </c>
      <c r="C19506" s="21">
        <v>0</v>
      </c>
      <c r="D19506" s="22">
        <v>14</v>
      </c>
      <c r="E19506" s="21">
        <v>64</v>
      </c>
      <c r="F19506" s="30">
        <v>0.510049760341644</v>
      </c>
      <c r="G19506" s="29">
        <v>2.435726171875</v>
      </c>
      <c r="H19506" s="30">
        <v>0.0283360224299961</v>
      </c>
      <c r="I19506" s="29">
        <v>0.0677159495653632</v>
      </c>
      <c r="J19506" s="41" t="s">
        <v>415</v>
      </c>
      <c r="K19506" s="44" t="s">
        <v>20945</v>
      </c>
    </row>
    <row r="19507">
      <c r="A19507" s="21">
        <v>19506</v>
      </c>
      <c r="B19507" s="16" t="s">
        <v>52</v>
      </c>
      <c r="C19507" s="21">
        <v>0</v>
      </c>
      <c r="D19507" s="22">
        <v>14</v>
      </c>
      <c r="E19507" s="21">
        <v>64</v>
      </c>
      <c r="F19507" s="30">
        <v>0.510047137737274</v>
      </c>
      <c r="G19507" s="29">
        <v>2.4440701171875</v>
      </c>
      <c r="H19507" s="30">
        <v>0.0311696176396476</v>
      </c>
      <c r="I19507" s="29">
        <v>0.0746414549414782</v>
      </c>
      <c r="J19507" s="41" t="s">
        <v>417</v>
      </c>
      <c r="K19507" s="44" t="s">
        <v>20946</v>
      </c>
    </row>
    <row r="19508">
      <c r="A19508" s="21">
        <v>19507</v>
      </c>
      <c r="B19508" s="16" t="s">
        <v>52</v>
      </c>
      <c r="C19508" s="21">
        <v>0</v>
      </c>
      <c r="D19508" s="22">
        <v>14</v>
      </c>
      <c r="E19508" s="21">
        <v>64</v>
      </c>
      <c r="F19508" s="30">
        <v>0.510047852993011</v>
      </c>
      <c r="G19508" s="29">
        <v>2.4545330078125</v>
      </c>
      <c r="H19508" s="30">
        <v>0.0340032168229421</v>
      </c>
      <c r="I19508" s="29">
        <v>0.0815966176677851</v>
      </c>
      <c r="J19508" s="41" t="s">
        <v>419</v>
      </c>
      <c r="K19508" s="44" t="s">
        <v>20947</v>
      </c>
    </row>
    <row r="19509">
      <c r="A19509" s="21">
        <v>19508</v>
      </c>
      <c r="B19509" s="16" t="s">
        <v>52</v>
      </c>
      <c r="C19509" s="21">
        <v>0</v>
      </c>
      <c r="D19509" s="22">
        <v>14</v>
      </c>
      <c r="E19509" s="21">
        <v>64</v>
      </c>
      <c r="F19509" s="30">
        <v>0.510047137737274</v>
      </c>
      <c r="G19509" s="29">
        <v>2.4621173828125</v>
      </c>
      <c r="H19509" s="30">
        <v>0.0368368120325936</v>
      </c>
      <c r="I19509" s="29">
        <v>0.0885732616893223</v>
      </c>
      <c r="J19509" s="41" t="s">
        <v>421</v>
      </c>
      <c r="K19509" s="44" t="s">
        <v>20948</v>
      </c>
    </row>
    <row r="19510">
      <c r="A19510" s="21">
        <v>19509</v>
      </c>
      <c r="B19510" s="16" t="s">
        <v>52</v>
      </c>
      <c r="C19510" s="21">
        <v>0</v>
      </c>
      <c r="D19510" s="22">
        <v>14</v>
      </c>
      <c r="E19510" s="21">
        <v>64</v>
      </c>
      <c r="F19510" s="30">
        <v>0.510046601295471</v>
      </c>
      <c r="G19510" s="29">
        <v>2.4692326171875</v>
      </c>
      <c r="H19510" s="30">
        <v>0.0396704042620129</v>
      </c>
      <c r="I19510" s="29">
        <v>0.0955700600460135</v>
      </c>
      <c r="J19510" s="41" t="s">
        <v>423</v>
      </c>
      <c r="K19510" s="44" t="s">
        <v>20949</v>
      </c>
    </row>
    <row r="19511">
      <c r="A19511" s="21">
        <v>19510</v>
      </c>
      <c r="B19511" s="16" t="s">
        <v>52</v>
      </c>
      <c r="C19511" s="21">
        <v>0</v>
      </c>
      <c r="D19511" s="22">
        <v>14</v>
      </c>
      <c r="E19511" s="21">
        <v>64</v>
      </c>
      <c r="F19511" s="30">
        <v>0.510048508644104</v>
      </c>
      <c r="G19511" s="29">
        <v>2.477285546875</v>
      </c>
      <c r="H19511" s="30">
        <v>0.0425040070878135</v>
      </c>
      <c r="I19511" s="29">
        <v>0.102589703371953</v>
      </c>
      <c r="J19511" s="41" t="s">
        <v>425</v>
      </c>
      <c r="K19511" s="44" t="s">
        <v>20950</v>
      </c>
    </row>
    <row r="19512">
      <c r="A19512" s="21">
        <v>19511</v>
      </c>
      <c r="B19512" s="16" t="s">
        <v>52</v>
      </c>
      <c r="C19512" s="21">
        <v>0</v>
      </c>
      <c r="D19512" s="22">
        <v>14</v>
      </c>
      <c r="E19512" s="21">
        <v>64</v>
      </c>
      <c r="F19512" s="30">
        <v>0.510043561458588</v>
      </c>
      <c r="G19512" s="29">
        <v>2.485430859375</v>
      </c>
      <c r="H19512" s="30">
        <v>0.0453375824292501</v>
      </c>
      <c r="I19512" s="29">
        <v>0.109632358967924</v>
      </c>
      <c r="J19512" s="41" t="s">
        <v>427</v>
      </c>
      <c r="K19512" s="44" t="s">
        <v>20951</v>
      </c>
    </row>
    <row r="19513">
      <c r="A19513" s="21">
        <v>19512</v>
      </c>
      <c r="B19513" s="16" t="s">
        <v>52</v>
      </c>
      <c r="C19513" s="21">
        <v>0</v>
      </c>
      <c r="D19513" s="22">
        <v>14</v>
      </c>
      <c r="E19513" s="21">
        <v>64</v>
      </c>
      <c r="F19513" s="30">
        <v>0.510048151016235</v>
      </c>
      <c r="G19513" s="29">
        <v>2.4937603515625</v>
      </c>
      <c r="H19513" s="30">
        <v>0.0481711832682292</v>
      </c>
      <c r="I19513" s="29">
        <v>0.116698680392324</v>
      </c>
      <c r="J19513" s="41" t="s">
        <v>429</v>
      </c>
      <c r="K19513" s="44" t="s">
        <v>20952</v>
      </c>
    </row>
    <row r="19514">
      <c r="A19514" s="21">
        <v>19513</v>
      </c>
      <c r="B19514" s="16" t="s">
        <v>52</v>
      </c>
      <c r="C19514" s="21">
        <v>0</v>
      </c>
      <c r="D19514" s="22">
        <v>14</v>
      </c>
      <c r="E19514" s="21">
        <v>64</v>
      </c>
      <c r="F19514" s="30">
        <v>0.510050535202026</v>
      </c>
      <c r="G19514" s="29">
        <v>2.5010009765625</v>
      </c>
      <c r="H19514" s="30">
        <v>0.0510047973526849</v>
      </c>
      <c r="I19514" s="29">
        <v>0.123785551984749</v>
      </c>
      <c r="J19514" s="41" t="s">
        <v>431</v>
      </c>
      <c r="K19514" s="44" t="s">
        <v>20953</v>
      </c>
    </row>
    <row r="19515">
      <c r="A19515" s="21">
        <v>19514</v>
      </c>
      <c r="B19515" s="16" t="s">
        <v>52</v>
      </c>
      <c r="C19515" s="21">
        <v>0</v>
      </c>
      <c r="D19515" s="22">
        <v>14</v>
      </c>
      <c r="E19515" s="21">
        <v>64</v>
      </c>
      <c r="F19515" s="30">
        <v>0.510048747062683</v>
      </c>
      <c r="G19515" s="29">
        <v>2.5099751953125</v>
      </c>
      <c r="H19515" s="30">
        <v>0.0538384015030331</v>
      </c>
      <c r="I19515" s="29">
        <v>0.130897828115458</v>
      </c>
      <c r="J19515" s="41" t="s">
        <v>433</v>
      </c>
      <c r="K19515" s="44" t="s">
        <v>20954</v>
      </c>
    </row>
    <row r="19516">
      <c r="A19516" s="21">
        <v>19515</v>
      </c>
      <c r="B19516" s="16" t="s">
        <v>52</v>
      </c>
      <c r="C19516" s="21">
        <v>0</v>
      </c>
      <c r="D19516" s="22">
        <v>14</v>
      </c>
      <c r="E19516" s="21">
        <v>64</v>
      </c>
      <c r="F19516" s="30">
        <v>0.510047733783722</v>
      </c>
      <c r="G19516" s="29">
        <v>2.517570703125</v>
      </c>
      <c r="H19516" s="30">
        <v>0.0566720000240538</v>
      </c>
      <c r="I19516" s="29">
        <v>0.138031612736398</v>
      </c>
      <c r="J19516" s="41" t="s">
        <v>435</v>
      </c>
      <c r="K19516" s="44" t="s">
        <v>20955</v>
      </c>
    </row>
    <row r="19517">
      <c r="A19517" s="21">
        <v>19516</v>
      </c>
      <c r="B19517" s="16" t="s">
        <v>52</v>
      </c>
      <c r="C19517" s="21">
        <v>0</v>
      </c>
      <c r="D19517" s="22">
        <v>14</v>
      </c>
      <c r="E19517" s="21">
        <v>64</v>
      </c>
      <c r="F19517" s="30">
        <v>0.510046064853668</v>
      </c>
      <c r="G19517" s="29">
        <v>2.5246005859375</v>
      </c>
      <c r="H19517" s="30">
        <v>0.0595055892732408</v>
      </c>
      <c r="I19517" s="29">
        <v>0.145185293815202</v>
      </c>
      <c r="J19517" s="41" t="s">
        <v>437</v>
      </c>
      <c r="K19517" s="44" t="s">
        <v>20956</v>
      </c>
    </row>
    <row r="19518">
      <c r="A19518" s="21">
        <v>19517</v>
      </c>
      <c r="B19518" s="16" t="s">
        <v>52</v>
      </c>
      <c r="C19518" s="21">
        <v>0</v>
      </c>
      <c r="D19518" s="22">
        <v>14</v>
      </c>
      <c r="E19518" s="21">
        <v>64</v>
      </c>
      <c r="F19518" s="30">
        <v>0.510045289993286</v>
      </c>
      <c r="G19518" s="29">
        <v>2.532273046875</v>
      </c>
      <c r="H19518" s="30">
        <v>0.062339174217648</v>
      </c>
      <c r="I19518" s="29">
        <v>0.152360704595955</v>
      </c>
      <c r="J19518" s="41" t="s">
        <v>439</v>
      </c>
      <c r="K19518" s="44" t="s">
        <v>20957</v>
      </c>
    </row>
    <row r="19519">
      <c r="A19519" s="21">
        <v>19518</v>
      </c>
      <c r="B19519" s="16" t="s">
        <v>52</v>
      </c>
      <c r="C19519" s="21">
        <v>0</v>
      </c>
      <c r="D19519" s="22">
        <v>14</v>
      </c>
      <c r="E19519" s="21">
        <v>64</v>
      </c>
      <c r="F19519" s="30">
        <v>0.510047376155853</v>
      </c>
      <c r="G19519" s="29">
        <v>2.5397333984375</v>
      </c>
      <c r="H19519" s="30">
        <v>0.0651727707518472</v>
      </c>
      <c r="I19519" s="29">
        <v>0.159557284351557</v>
      </c>
      <c r="J19519" s="41" t="s">
        <v>441</v>
      </c>
      <c r="K19519" s="44" t="s">
        <v>20958</v>
      </c>
    </row>
    <row r="19520">
      <c r="A19520" s="21">
        <v>19519</v>
      </c>
      <c r="B19520" s="16" t="s">
        <v>52</v>
      </c>
      <c r="C19520" s="21">
        <v>0</v>
      </c>
      <c r="D19520" s="22">
        <v>14</v>
      </c>
      <c r="E19520" s="21">
        <v>64</v>
      </c>
      <c r="F19520" s="30">
        <v>0.510048270225525</v>
      </c>
      <c r="G19520" s="29">
        <v>2.5464443359375</v>
      </c>
      <c r="H19520" s="30">
        <v>0.0680063722531001</v>
      </c>
      <c r="I19520" s="29">
        <v>0.166772892844727</v>
      </c>
      <c r="J19520" s="41" t="s">
        <v>443</v>
      </c>
      <c r="K19520" s="44" t="s">
        <v>20959</v>
      </c>
    </row>
    <row r="19521">
      <c r="A19521" s="21">
        <v>19520</v>
      </c>
      <c r="B19521" s="16" t="s">
        <v>52</v>
      </c>
      <c r="C19521" s="21">
        <v>0</v>
      </c>
      <c r="D19521" s="22">
        <v>14</v>
      </c>
      <c r="E19521" s="21">
        <v>64</v>
      </c>
      <c r="F19521" s="30">
        <v>0.510045170783997</v>
      </c>
      <c r="G19521" s="29">
        <v>2.5534765625</v>
      </c>
      <c r="H19521" s="30">
        <v>0.0708399565352334</v>
      </c>
      <c r="I19521" s="29">
        <v>0.174008383897022</v>
      </c>
      <c r="J19521" s="41" t="s">
        <v>445</v>
      </c>
      <c r="K19521" s="44" t="s">
        <v>20960</v>
      </c>
    </row>
    <row r="19522">
      <c r="A19522" s="21">
        <v>19521</v>
      </c>
      <c r="B19522" s="16" t="s">
        <v>52</v>
      </c>
      <c r="C19522" s="21">
        <v>0</v>
      </c>
      <c r="D19522" s="22">
        <v>14</v>
      </c>
      <c r="E19522" s="21">
        <v>64</v>
      </c>
      <c r="F19522" s="30">
        <v>0.510045945644379</v>
      </c>
      <c r="G19522" s="29">
        <v>2.5610025390625</v>
      </c>
      <c r="H19522" s="30">
        <v>0.0736735451221466</v>
      </c>
      <c r="I19522" s="29">
        <v>0.181265211462766</v>
      </c>
      <c r="J19522" s="41" t="s">
        <v>447</v>
      </c>
      <c r="K19522" s="44" t="s">
        <v>20961</v>
      </c>
    </row>
    <row r="19523">
      <c r="A19523" s="21">
        <v>19522</v>
      </c>
      <c r="B19523" s="16" t="s">
        <v>52</v>
      </c>
      <c r="C19523" s="21">
        <v>0</v>
      </c>
      <c r="D19523" s="22">
        <v>14</v>
      </c>
      <c r="E19523" s="21">
        <v>64</v>
      </c>
      <c r="F19523" s="30">
        <v>0.510047495365143</v>
      </c>
      <c r="G19523" s="29">
        <v>2.5688296875</v>
      </c>
      <c r="H19523" s="30">
        <v>0.0765071423186196</v>
      </c>
      <c r="I19523" s="29">
        <v>0.188544240063482</v>
      </c>
      <c r="J19523" s="41" t="s">
        <v>449</v>
      </c>
      <c r="K19523" s="44" t="s">
        <v>20962</v>
      </c>
    </row>
    <row r="19524">
      <c r="A19524" s="21">
        <v>19523</v>
      </c>
      <c r="B19524" s="16" t="s">
        <v>52</v>
      </c>
      <c r="C19524" s="21">
        <v>0</v>
      </c>
      <c r="D19524" s="22">
        <v>14</v>
      </c>
      <c r="E19524" s="21">
        <v>64</v>
      </c>
      <c r="F19524" s="30">
        <v>0.510047733783722</v>
      </c>
      <c r="G19524" s="29">
        <v>2.576172265625</v>
      </c>
      <c r="H19524" s="30">
        <v>0.0793407408396403</v>
      </c>
      <c r="I19524" s="29">
        <v>0.195844077985252</v>
      </c>
      <c r="J19524" s="41" t="s">
        <v>451</v>
      </c>
      <c r="K19524" s="44" t="s">
        <v>20963</v>
      </c>
    </row>
    <row r="19525">
      <c r="A19525" s="21">
        <v>19524</v>
      </c>
      <c r="B19525" s="16" t="s">
        <v>52</v>
      </c>
      <c r="C19525" s="21">
        <v>0</v>
      </c>
      <c r="D19525" s="22">
        <v>14</v>
      </c>
      <c r="E19525" s="21">
        <v>64</v>
      </c>
      <c r="F19525" s="30">
        <v>0.510046064853668</v>
      </c>
      <c r="G19525" s="29">
        <v>2.58340390625</v>
      </c>
      <c r="H19525" s="30">
        <v>0.0821743300888274</v>
      </c>
      <c r="I19525" s="29">
        <v>0.20316438352031</v>
      </c>
      <c r="J19525" s="41" t="s">
        <v>453</v>
      </c>
      <c r="K19525" s="44" t="s">
        <v>20964</v>
      </c>
    </row>
    <row r="19526">
      <c r="A19526" s="21">
        <v>19525</v>
      </c>
      <c r="B19526" s="16" t="s">
        <v>52</v>
      </c>
      <c r="C19526" s="21">
        <v>0</v>
      </c>
      <c r="D19526" s="22">
        <v>14</v>
      </c>
      <c r="E19526" s="21">
        <v>64</v>
      </c>
      <c r="F19526" s="30">
        <v>0.510045945644379</v>
      </c>
      <c r="G19526" s="29">
        <v>2.5910658203125</v>
      </c>
      <c r="H19526" s="30">
        <v>0.0850079186757406</v>
      </c>
      <c r="I19526" s="29">
        <v>0.210506398056688</v>
      </c>
      <c r="J19526" s="41" t="s">
        <v>455</v>
      </c>
      <c r="K19526" s="44" t="s">
        <v>20965</v>
      </c>
    </row>
    <row r="19527">
      <c r="A19527" s="21">
        <v>19526</v>
      </c>
      <c r="B19527" s="16" t="s">
        <v>52</v>
      </c>
      <c r="C19527" s="21">
        <v>0</v>
      </c>
      <c r="D19527" s="22">
        <v>14</v>
      </c>
      <c r="E19527" s="21">
        <v>64</v>
      </c>
      <c r="F19527" s="30">
        <v>0.510048389434814</v>
      </c>
      <c r="G19527" s="29">
        <v>2.5995478515625</v>
      </c>
      <c r="H19527" s="30">
        <v>0.0878415208392673</v>
      </c>
      <c r="I19527" s="29">
        <v>0.217872482473067</v>
      </c>
      <c r="J19527" s="41" t="s">
        <v>457</v>
      </c>
      <c r="K19527" s="44" t="s">
        <v>20966</v>
      </c>
    </row>
    <row r="19528">
      <c r="A19528" s="21">
        <v>19527</v>
      </c>
      <c r="B19528" s="16" t="s">
        <v>52</v>
      </c>
      <c r="C19528" s="21">
        <v>0</v>
      </c>
      <c r="D19528" s="22">
        <v>14</v>
      </c>
      <c r="E19528" s="21">
        <v>64</v>
      </c>
      <c r="F19528" s="30">
        <v>0.510048747062683</v>
      </c>
      <c r="G19528" s="29">
        <v>2.606963671875</v>
      </c>
      <c r="H19528" s="30">
        <v>0.0906751249896156</v>
      </c>
      <c r="I19528" s="29">
        <v>0.225259585553499</v>
      </c>
      <c r="J19528" s="41" t="s">
        <v>459</v>
      </c>
      <c r="K19528" s="44" t="s">
        <v>20967</v>
      </c>
    </row>
    <row r="19529">
      <c r="A19529" s="21">
        <v>19528</v>
      </c>
      <c r="B19529" s="16" t="s">
        <v>52</v>
      </c>
      <c r="C19529" s="21">
        <v>0</v>
      </c>
      <c r="D19529" s="22">
        <v>14</v>
      </c>
      <c r="E19529" s="21">
        <v>64</v>
      </c>
      <c r="F19529" s="30">
        <v>0.510043919086456</v>
      </c>
      <c r="G19529" s="29">
        <v>2.61521796875</v>
      </c>
      <c r="H19529" s="30">
        <v>0.0935087023178736</v>
      </c>
      <c r="I19529" s="29">
        <v>0.232670007898202</v>
      </c>
      <c r="J19529" s="41" t="s">
        <v>461</v>
      </c>
      <c r="K19529" s="44" t="s">
        <v>20968</v>
      </c>
    </row>
    <row r="19530">
      <c r="A19530" s="21">
        <v>19529</v>
      </c>
      <c r="B19530" s="16" t="s">
        <v>52</v>
      </c>
      <c r="C19530" s="21">
        <v>0</v>
      </c>
      <c r="D19530" s="22">
        <v>14</v>
      </c>
      <c r="E19530" s="21">
        <v>64</v>
      </c>
      <c r="F19530" s="30">
        <v>0.510043025016785</v>
      </c>
      <c r="G19530" s="29">
        <v>2.6232244140625</v>
      </c>
      <c r="H19530" s="30">
        <v>0.096342274679078</v>
      </c>
      <c r="I19530" s="29">
        <v>0.240103104095126</v>
      </c>
      <c r="J19530" s="41" t="s">
        <v>463</v>
      </c>
      <c r="K19530" s="44" t="s">
        <v>20969</v>
      </c>
    </row>
    <row r="19531">
      <c r="A19531" s="21">
        <v>19530</v>
      </c>
      <c r="B19531" s="16" t="s">
        <v>52</v>
      </c>
      <c r="C19531" s="21">
        <v>0</v>
      </c>
      <c r="D19531" s="22">
        <v>14</v>
      </c>
      <c r="E19531" s="21">
        <v>64</v>
      </c>
      <c r="F19531" s="30">
        <v>0.510046720504761</v>
      </c>
      <c r="G19531" s="29">
        <v>2.6312783203125</v>
      </c>
      <c r="H19531" s="30">
        <v>0.0991758675707711</v>
      </c>
      <c r="I19531" s="29">
        <v>0.24755907563963</v>
      </c>
      <c r="J19531" s="41" t="s">
        <v>465</v>
      </c>
      <c r="K19531" s="44" t="s">
        <v>20970</v>
      </c>
    </row>
    <row r="19532">
      <c r="A19532" s="21">
        <v>19531</v>
      </c>
      <c r="B19532" s="16" t="s">
        <v>52</v>
      </c>
      <c r="C19532" s="21">
        <v>0</v>
      </c>
      <c r="D19532" s="22">
        <v>14</v>
      </c>
      <c r="E19532" s="21">
        <v>64</v>
      </c>
      <c r="F19532" s="30">
        <v>0.51004683971405</v>
      </c>
      <c r="G19532" s="29">
        <v>2.6390220703125</v>
      </c>
      <c r="H19532" s="30">
        <v>0.102009461124738</v>
      </c>
      <c r="I19532" s="29">
        <v>0.255036991566844</v>
      </c>
      <c r="J19532" s="41" t="s">
        <v>467</v>
      </c>
      <c r="K19532" s="44" t="s">
        <v>20971</v>
      </c>
    </row>
    <row r="19533">
      <c r="A19533" s="21">
        <v>19532</v>
      </c>
      <c r="B19533" s="16" t="s">
        <v>52</v>
      </c>
      <c r="C19533" s="21">
        <v>0</v>
      </c>
      <c r="D19533" s="22">
        <v>14</v>
      </c>
      <c r="E19533" s="21">
        <v>64</v>
      </c>
      <c r="F19533" s="30">
        <v>0.5100457072258</v>
      </c>
      <c r="G19533" s="29">
        <v>2.647235546875</v>
      </c>
      <c r="H19533" s="30">
        <v>0.104843048387104</v>
      </c>
      <c r="I19533" s="29">
        <v>0.26253816449295</v>
      </c>
      <c r="J19533" s="41" t="s">
        <v>469</v>
      </c>
      <c r="K19533" s="44" t="s">
        <v>20972</v>
      </c>
    </row>
    <row r="19534">
      <c r="A19534" s="21">
        <v>19533</v>
      </c>
      <c r="B19534" s="16" t="s">
        <v>52</v>
      </c>
      <c r="C19534" s="21">
        <v>0</v>
      </c>
      <c r="D19534" s="22">
        <v>14</v>
      </c>
      <c r="E19534" s="21">
        <v>64</v>
      </c>
      <c r="F19534" s="30">
        <v>0.510045051574707</v>
      </c>
      <c r="G19534" s="29">
        <v>2.655785546875</v>
      </c>
      <c r="H19534" s="30">
        <v>0.107676632006963</v>
      </c>
      <c r="I19534" s="29">
        <v>0.270063554916435</v>
      </c>
      <c r="J19534" s="41" t="s">
        <v>471</v>
      </c>
      <c r="K19534" s="44" t="s">
        <v>20973</v>
      </c>
    </row>
    <row r="19535">
      <c r="A19535" s="21">
        <v>19534</v>
      </c>
      <c r="B19535" s="16" t="s">
        <v>52</v>
      </c>
      <c r="C19535" s="21">
        <v>0</v>
      </c>
      <c r="D19535" s="22">
        <v>14</v>
      </c>
      <c r="E19535" s="21">
        <v>64</v>
      </c>
      <c r="F19535" s="30">
        <v>0.510043919086456</v>
      </c>
      <c r="G19535" s="29">
        <v>2.664564453125</v>
      </c>
      <c r="H19535" s="30">
        <v>0.110510209335221</v>
      </c>
      <c r="I19535" s="29">
        <v>0.277613804340492</v>
      </c>
      <c r="J19535" s="41" t="s">
        <v>473</v>
      </c>
      <c r="K19535" s="44" t="s">
        <v>20974</v>
      </c>
    </row>
    <row r="19536">
      <c r="A19536" s="21">
        <v>19535</v>
      </c>
      <c r="B19536" s="16" t="s">
        <v>52</v>
      </c>
      <c r="C19536" s="21">
        <v>0</v>
      </c>
      <c r="D19536" s="22">
        <v>14</v>
      </c>
      <c r="E19536" s="21">
        <v>64</v>
      </c>
      <c r="F19536" s="30">
        <v>0.510045409202576</v>
      </c>
      <c r="G19536" s="29">
        <v>2.673230859375</v>
      </c>
      <c r="H19536" s="30">
        <v>0.113343794941902</v>
      </c>
      <c r="I19536" s="29">
        <v>0.285188632826953</v>
      </c>
      <c r="J19536" s="41" t="s">
        <v>475</v>
      </c>
      <c r="K19536" s="44" t="s">
        <v>20975</v>
      </c>
    </row>
    <row r="19537">
      <c r="A19537" s="21">
        <v>19536</v>
      </c>
      <c r="B19537" s="16" t="s">
        <v>52</v>
      </c>
      <c r="C19537" s="21">
        <v>0</v>
      </c>
      <c r="D19537" s="22">
        <v>14</v>
      </c>
      <c r="E19537" s="21">
        <v>64</v>
      </c>
      <c r="F19537" s="30">
        <v>0.510043919086456</v>
      </c>
      <c r="G19537" s="29">
        <v>2.682395703125</v>
      </c>
      <c r="H19537" s="30">
        <v>0.11617737227016</v>
      </c>
      <c r="I19537" s="29">
        <v>0.292789408476744</v>
      </c>
      <c r="J19537" s="41" t="s">
        <v>477</v>
      </c>
      <c r="K19537" s="44" t="s">
        <v>20976</v>
      </c>
    </row>
    <row r="19538">
      <c r="A19538" s="21">
        <v>19537</v>
      </c>
      <c r="B19538" s="16" t="s">
        <v>52</v>
      </c>
      <c r="C19538" s="21">
        <v>0</v>
      </c>
      <c r="D19538" s="22">
        <v>14</v>
      </c>
      <c r="E19538" s="21">
        <v>64</v>
      </c>
      <c r="F19538" s="30">
        <v>0.510045051574707</v>
      </c>
      <c r="G19538" s="29">
        <v>2.6916359375</v>
      </c>
      <c r="H19538" s="30">
        <v>0.11901095589002</v>
      </c>
      <c r="I19538" s="29">
        <v>0.30041638397987</v>
      </c>
      <c r="J19538" s="41" t="s">
        <v>479</v>
      </c>
      <c r="K19538" s="44" t="s">
        <v>20977</v>
      </c>
    </row>
    <row r="19539">
      <c r="A19539" s="21">
        <v>19538</v>
      </c>
      <c r="B19539" s="16" t="s">
        <v>52</v>
      </c>
      <c r="C19539" s="21">
        <v>0</v>
      </c>
      <c r="D19539" s="22">
        <v>14</v>
      </c>
      <c r="E19539" s="21">
        <v>64</v>
      </c>
      <c r="F19539" s="30">
        <v>0.51004683971405</v>
      </c>
      <c r="G19539" s="29">
        <v>2.701130078125</v>
      </c>
      <c r="H19539" s="30">
        <v>0.121844549443987</v>
      </c>
      <c r="I19539" s="29">
        <v>0.308070288757671</v>
      </c>
      <c r="J19539" s="41" t="s">
        <v>481</v>
      </c>
      <c r="K19539" s="44" t="s">
        <v>20978</v>
      </c>
    </row>
    <row r="19540">
      <c r="A19540" s="21">
        <v>19539</v>
      </c>
      <c r="B19540" s="16" t="s">
        <v>52</v>
      </c>
      <c r="C19540" s="21">
        <v>0</v>
      </c>
      <c r="D19540" s="22">
        <v>14</v>
      </c>
      <c r="E19540" s="21">
        <v>64</v>
      </c>
      <c r="F19540" s="30">
        <v>0.510048508644104</v>
      </c>
      <c r="G19540" s="29">
        <v>2.7108697265625</v>
      </c>
      <c r="H19540" s="30">
        <v>0.124678152269787</v>
      </c>
      <c r="I19540" s="29">
        <v>0.315751816875235</v>
      </c>
      <c r="J19540" s="41" t="s">
        <v>483</v>
      </c>
      <c r="K19540" s="44" t="s">
        <v>20979</v>
      </c>
    </row>
    <row r="19541">
      <c r="A19541" s="21">
        <v>19540</v>
      </c>
      <c r="B19541" s="16" t="s">
        <v>52</v>
      </c>
      <c r="C19541" s="21">
        <v>0</v>
      </c>
      <c r="D19541" s="22">
        <v>14</v>
      </c>
      <c r="E19541" s="21">
        <v>64</v>
      </c>
      <c r="F19541" s="30">
        <v>0.510048091411591</v>
      </c>
      <c r="G19541" s="29">
        <v>2.7203630859375</v>
      </c>
      <c r="H19541" s="30">
        <v>0.127511752777629</v>
      </c>
      <c r="I19541" s="29">
        <v>0.323460239097063</v>
      </c>
      <c r="J19541" s="41" t="s">
        <v>485</v>
      </c>
      <c r="K19541" s="44" t="s">
        <v>20980</v>
      </c>
    </row>
    <row r="19542">
      <c r="A19542" s="21">
        <v>19541</v>
      </c>
      <c r="B19542" s="16" t="s">
        <v>52</v>
      </c>
      <c r="C19542" s="21">
        <v>0</v>
      </c>
      <c r="D19542" s="22">
        <v>14</v>
      </c>
      <c r="E19542" s="21">
        <v>64</v>
      </c>
      <c r="F19542" s="30">
        <v>0.510045409202576</v>
      </c>
      <c r="G19542" s="29">
        <v>2.73036171875</v>
      </c>
      <c r="H19542" s="30">
        <v>0.13034533838431</v>
      </c>
      <c r="I19542" s="29">
        <v>0.331196952764346</v>
      </c>
      <c r="J19542" s="41" t="s">
        <v>487</v>
      </c>
      <c r="K19542" s="44" t="s">
        <v>20981</v>
      </c>
    </row>
    <row r="19543">
      <c r="A19543" s="21">
        <v>19542</v>
      </c>
      <c r="B19543" s="16" t="s">
        <v>52</v>
      </c>
      <c r="C19543" s="21">
        <v>0</v>
      </c>
      <c r="D19543" s="22">
        <v>14</v>
      </c>
      <c r="E19543" s="21">
        <v>64</v>
      </c>
      <c r="F19543" s="30">
        <v>0.510047376155853</v>
      </c>
      <c r="G19543" s="29">
        <v>2.73998984375</v>
      </c>
      <c r="H19543" s="30">
        <v>0.13317893491851</v>
      </c>
      <c r="I19543" s="29">
        <v>0.338960978489337</v>
      </c>
      <c r="J19543" s="41" t="s">
        <v>489</v>
      </c>
      <c r="K19543" s="44" t="s">
        <v>20982</v>
      </c>
    </row>
    <row r="19544">
      <c r="A19544" s="21">
        <v>19543</v>
      </c>
      <c r="B19544" s="16" t="s">
        <v>52</v>
      </c>
      <c r="C19544" s="21">
        <v>0</v>
      </c>
      <c r="D19544" s="22">
        <v>14</v>
      </c>
      <c r="E19544" s="21">
        <v>64</v>
      </c>
      <c r="F19544" s="30">
        <v>0.510044395923615</v>
      </c>
      <c r="G19544" s="29">
        <v>2.750305078125</v>
      </c>
      <c r="H19544" s="30">
        <v>0.136012514895863</v>
      </c>
      <c r="I19544" s="29">
        <v>0.346754187890325</v>
      </c>
      <c r="J19544" s="41" t="s">
        <v>491</v>
      </c>
      <c r="K19544" s="44" t="s">
        <v>20983</v>
      </c>
    </row>
    <row r="19545">
      <c r="A19545" s="21">
        <v>19544</v>
      </c>
      <c r="B19545" s="16" t="s">
        <v>52</v>
      </c>
      <c r="C19545" s="21">
        <v>0</v>
      </c>
      <c r="D19545" s="22">
        <v>14</v>
      </c>
      <c r="E19545" s="21">
        <v>64</v>
      </c>
      <c r="F19545" s="30">
        <v>0.510044157505035</v>
      </c>
      <c r="G19545" s="29">
        <v>2.7597505859375</v>
      </c>
      <c r="H19545" s="30">
        <v>0.138846093548669</v>
      </c>
      <c r="I19545" s="29">
        <v>0.354574158237706</v>
      </c>
      <c r="J19545" s="41" t="s">
        <v>493</v>
      </c>
      <c r="K19545" s="44" t="s">
        <v>20984</v>
      </c>
    </row>
    <row r="19546">
      <c r="A19546" s="21">
        <v>19545</v>
      </c>
      <c r="B19546" s="16" t="s">
        <v>52</v>
      </c>
      <c r="C19546" s="21">
        <v>0</v>
      </c>
      <c r="D19546" s="22">
        <v>14</v>
      </c>
      <c r="E19546" s="21">
        <v>64</v>
      </c>
      <c r="F19546" s="30">
        <v>0.510047256946564</v>
      </c>
      <c r="G19546" s="29">
        <v>2.7700466796875</v>
      </c>
      <c r="H19546" s="30">
        <v>0.141679689420594</v>
      </c>
      <c r="I19546" s="29">
        <v>0.362423351074309</v>
      </c>
      <c r="J19546" s="41" t="s">
        <v>495</v>
      </c>
      <c r="K19546" s="44" t="s">
        <v>20985</v>
      </c>
    </row>
    <row r="19547">
      <c r="A19547" s="21">
        <v>19546</v>
      </c>
      <c r="B19547" s="16" t="s">
        <v>52</v>
      </c>
      <c r="C19547" s="21">
        <v>0</v>
      </c>
      <c r="D19547" s="22">
        <v>14</v>
      </c>
      <c r="E19547" s="21">
        <v>64</v>
      </c>
      <c r="F19547" s="30">
        <v>0.510046184062958</v>
      </c>
      <c r="G19547" s="29">
        <v>2.78028515625</v>
      </c>
      <c r="H19547" s="30">
        <v>0.144513279332055</v>
      </c>
      <c r="I19547" s="29">
        <v>0.370301539044043</v>
      </c>
      <c r="J19547" s="41" t="s">
        <v>497</v>
      </c>
      <c r="K19547" s="44" t="s">
        <v>20986</v>
      </c>
    </row>
    <row r="19548">
      <c r="A19548" s="21">
        <v>19547</v>
      </c>
      <c r="B19548" s="16" t="s">
        <v>52</v>
      </c>
      <c r="C19548" s="21">
        <v>0</v>
      </c>
      <c r="D19548" s="22">
        <v>14</v>
      </c>
      <c r="E19548" s="21">
        <v>64</v>
      </c>
      <c r="F19548" s="30">
        <v>0.510045170783997</v>
      </c>
      <c r="G19548" s="29">
        <v>2.7908796875</v>
      </c>
      <c r="H19548" s="30">
        <v>0.147346863614188</v>
      </c>
      <c r="I19548" s="29">
        <v>0.378209731859868</v>
      </c>
      <c r="J19548" s="41" t="s">
        <v>499</v>
      </c>
      <c r="K19548" s="44" t="s">
        <v>20987</v>
      </c>
    </row>
    <row r="19549">
      <c r="A19549" s="21">
        <v>19548</v>
      </c>
      <c r="B19549" s="16" t="s">
        <v>52</v>
      </c>
      <c r="C19549" s="21">
        <v>0</v>
      </c>
      <c r="D19549" s="22">
        <v>14</v>
      </c>
      <c r="E19549" s="21">
        <v>64</v>
      </c>
      <c r="F19549" s="30">
        <v>0.510044276714325</v>
      </c>
      <c r="G19549" s="29">
        <v>2.801721484375</v>
      </c>
      <c r="H19549" s="30">
        <v>0.150180442929268</v>
      </c>
      <c r="I19549" s="29">
        <v>0.386148631904607</v>
      </c>
      <c r="J19549" s="41" t="s">
        <v>501</v>
      </c>
      <c r="K19549" s="44" t="s">
        <v>20988</v>
      </c>
    </row>
    <row r="19550">
      <c r="A19550" s="21">
        <v>19549</v>
      </c>
      <c r="B19550" s="16" t="s">
        <v>52</v>
      </c>
      <c r="C19550" s="21">
        <v>0</v>
      </c>
      <c r="D19550" s="22">
        <v>14</v>
      </c>
      <c r="E19550" s="21">
        <v>64</v>
      </c>
      <c r="F19550" s="30">
        <v>0.510046482086182</v>
      </c>
      <c r="G19550" s="29">
        <v>2.8118078125</v>
      </c>
      <c r="H19550" s="30">
        <v>0.153014034496413</v>
      </c>
      <c r="I19550" s="29">
        <v>0.394116146810541</v>
      </c>
      <c r="J19550" s="41" t="s">
        <v>503</v>
      </c>
      <c r="K19550" s="44" t="s">
        <v>20989</v>
      </c>
    </row>
    <row r="19551">
      <c r="A19551" s="21">
        <v>19550</v>
      </c>
      <c r="B19551" s="16" t="s">
        <v>52</v>
      </c>
      <c r="C19551" s="21">
        <v>0</v>
      </c>
      <c r="D19551" s="22">
        <v>14</v>
      </c>
      <c r="E19551" s="21">
        <v>64</v>
      </c>
      <c r="F19551" s="30">
        <v>0.510042250156403</v>
      </c>
      <c r="G19551" s="29">
        <v>2.8224404296875</v>
      </c>
      <c r="H19551" s="30">
        <v>0.155847602552838</v>
      </c>
      <c r="I19551" s="29">
        <v>0.402113723853265</v>
      </c>
      <c r="J19551" s="41" t="s">
        <v>505</v>
      </c>
      <c r="K19551" s="44" t="s">
        <v>20990</v>
      </c>
    </row>
    <row r="19552">
      <c r="A19552" s="21">
        <v>19551</v>
      </c>
      <c r="B19552" s="16" t="s">
        <v>52</v>
      </c>
      <c r="C19552" s="21">
        <v>0</v>
      </c>
      <c r="D19552" s="22">
        <v>14</v>
      </c>
      <c r="E19552" s="21">
        <v>64</v>
      </c>
      <c r="F19552" s="30">
        <v>0.510042667388916</v>
      </c>
      <c r="G19552" s="29">
        <v>2.8331302734375</v>
      </c>
      <c r="H19552" s="30">
        <v>0.158681172927221</v>
      </c>
      <c r="I19552" s="29">
        <v>0.410141597862844</v>
      </c>
      <c r="J19552" s="41" t="s">
        <v>507</v>
      </c>
      <c r="K19552" s="44" t="s">
        <v>20991</v>
      </c>
    </row>
    <row r="19553">
      <c r="A19553" s="21">
        <v>19552</v>
      </c>
      <c r="B19553" s="16" t="s">
        <v>52</v>
      </c>
      <c r="C19553" s="21">
        <v>0</v>
      </c>
      <c r="D19553" s="22">
        <v>14</v>
      </c>
      <c r="E19553" s="21">
        <v>64</v>
      </c>
      <c r="F19553" s="30">
        <v>0.510043680667877</v>
      </c>
      <c r="G19553" s="29">
        <v>2.84367109375</v>
      </c>
      <c r="H19553" s="30">
        <v>0.161514748930931</v>
      </c>
      <c r="I19553" s="29">
        <v>0.418199356036539</v>
      </c>
      <c r="J19553" s="41" t="s">
        <v>509</v>
      </c>
      <c r="K19553" s="44" t="s">
        <v>20992</v>
      </c>
    </row>
    <row r="19554">
      <c r="A19554" s="21">
        <v>19553</v>
      </c>
      <c r="B19554" s="16" t="s">
        <v>52</v>
      </c>
      <c r="C19554" s="21">
        <v>0</v>
      </c>
      <c r="D19554" s="22">
        <v>14</v>
      </c>
      <c r="E19554" s="21">
        <v>64</v>
      </c>
      <c r="F19554" s="30">
        <v>0.510048627853394</v>
      </c>
      <c r="G19554" s="29">
        <v>2.853971875</v>
      </c>
      <c r="H19554" s="30">
        <v>0.164348352419006</v>
      </c>
      <c r="I19554" s="29">
        <v>0.426286380696406</v>
      </c>
      <c r="J19554" s="41" t="s">
        <v>511</v>
      </c>
      <c r="K19554" s="44" t="s">
        <v>20993</v>
      </c>
    </row>
    <row r="19555">
      <c r="A19555" s="21">
        <v>19554</v>
      </c>
      <c r="B19555" s="16" t="s">
        <v>52</v>
      </c>
      <c r="C19555" s="21">
        <v>0</v>
      </c>
      <c r="D19555" s="22">
        <v>14</v>
      </c>
      <c r="E19555" s="21">
        <v>64</v>
      </c>
      <c r="F19555" s="30">
        <v>0.510046720504761</v>
      </c>
      <c r="G19555" s="29">
        <v>2.8642365234375</v>
      </c>
      <c r="H19555" s="30">
        <v>0.167181945310699</v>
      </c>
      <c r="I19555" s="29">
        <v>0.434402460949346</v>
      </c>
      <c r="J19555" s="41" t="s">
        <v>513</v>
      </c>
      <c r="K19555" s="44" t="s">
        <v>20994</v>
      </c>
    </row>
    <row r="19556">
      <c r="A19556" s="21">
        <v>19555</v>
      </c>
      <c r="B19556" s="16" t="s">
        <v>52</v>
      </c>
      <c r="C19556" s="21">
        <v>0</v>
      </c>
      <c r="D19556" s="22">
        <v>14</v>
      </c>
      <c r="E19556" s="21">
        <v>64</v>
      </c>
      <c r="F19556" s="30">
        <v>0.510047972202301</v>
      </c>
      <c r="G19556" s="29">
        <v>2.8744525390625</v>
      </c>
      <c r="H19556" s="30">
        <v>0.170015545156267</v>
      </c>
      <c r="I19556" s="29">
        <v>0.442547509220127</v>
      </c>
      <c r="J19556" s="41" t="s">
        <v>515</v>
      </c>
      <c r="K19556" s="44" t="s">
        <v>20995</v>
      </c>
    </row>
    <row r="19557">
      <c r="A19557" s="21">
        <v>19556</v>
      </c>
      <c r="B19557" s="16" t="s">
        <v>52</v>
      </c>
      <c r="C19557" s="21">
        <v>0</v>
      </c>
      <c r="D19557" s="22">
        <v>14</v>
      </c>
      <c r="E19557" s="21">
        <v>64</v>
      </c>
      <c r="F19557" s="30">
        <v>0.510046064853668</v>
      </c>
      <c r="G19557" s="29">
        <v>2.88485625</v>
      </c>
      <c r="H19557" s="30">
        <v>0.172849134405454</v>
      </c>
      <c r="I19557" s="29">
        <v>0.450722006875577</v>
      </c>
      <c r="J19557" s="41" t="s">
        <v>517</v>
      </c>
      <c r="K19557" s="44" t="s">
        <v>20996</v>
      </c>
    </row>
    <row r="19558">
      <c r="A19558" s="21">
        <v>19557</v>
      </c>
      <c r="B19558" s="16" t="s">
        <v>52</v>
      </c>
      <c r="C19558" s="21">
        <v>0</v>
      </c>
      <c r="D19558" s="22">
        <v>14</v>
      </c>
      <c r="E19558" s="21">
        <v>64</v>
      </c>
      <c r="F19558" s="30">
        <v>0.510045826435089</v>
      </c>
      <c r="G19558" s="29">
        <v>2.894241015625</v>
      </c>
      <c r="H19558" s="30">
        <v>0.175682722330093</v>
      </c>
      <c r="I19558" s="29">
        <v>0.458923093268448</v>
      </c>
      <c r="J19558" s="41" t="s">
        <v>519</v>
      </c>
      <c r="K19558" s="44" t="s">
        <v>20997</v>
      </c>
    </row>
    <row r="19559">
      <c r="A19559" s="21">
        <v>19558</v>
      </c>
      <c r="B19559" s="16" t="s">
        <v>52</v>
      </c>
      <c r="C19559" s="21">
        <v>0</v>
      </c>
      <c r="D19559" s="22">
        <v>14</v>
      </c>
      <c r="E19559" s="21">
        <v>64</v>
      </c>
      <c r="F19559" s="30">
        <v>0.510048091411591</v>
      </c>
      <c r="G19559" s="29">
        <v>2.90374765625</v>
      </c>
      <c r="H19559" s="30">
        <v>0.178516322837936</v>
      </c>
      <c r="I19559" s="29">
        <v>0.467151154101844</v>
      </c>
      <c r="J19559" s="41" t="s">
        <v>521</v>
      </c>
      <c r="K19559" s="44" t="s">
        <v>20998</v>
      </c>
    </row>
    <row r="19560">
      <c r="A19560" s="21">
        <v>19559</v>
      </c>
      <c r="B19560" s="16" t="s">
        <v>52</v>
      </c>
      <c r="C19560" s="21">
        <v>0</v>
      </c>
      <c r="D19560" s="22">
        <v>14</v>
      </c>
      <c r="E19560" s="21">
        <v>64</v>
      </c>
      <c r="F19560" s="30">
        <v>0.510049760341644</v>
      </c>
      <c r="G19560" s="29">
        <v>2.9128421875</v>
      </c>
      <c r="H19560" s="30">
        <v>0.181349932617611</v>
      </c>
      <c r="I19560" s="29">
        <v>0.475405012210996</v>
      </c>
      <c r="J19560" s="41" t="s">
        <v>523</v>
      </c>
      <c r="K19560" s="44" t="s">
        <v>20999</v>
      </c>
    </row>
    <row r="19561">
      <c r="A19561" s="21">
        <v>19560</v>
      </c>
      <c r="B19561" s="16" t="s">
        <v>52</v>
      </c>
      <c r="C19561" s="21">
        <v>0</v>
      </c>
      <c r="D19561" s="22">
        <v>14</v>
      </c>
      <c r="E19561" s="21">
        <v>64</v>
      </c>
      <c r="F19561" s="30">
        <v>0.510045945644379</v>
      </c>
      <c r="G19561" s="29">
        <v>2.92213359375</v>
      </c>
      <c r="H19561" s="30">
        <v>0.184183521204525</v>
      </c>
      <c r="I19561" s="29">
        <v>0.483685136611681</v>
      </c>
      <c r="J19561" s="41" t="s">
        <v>525</v>
      </c>
      <c r="K19561" s="44" t="s">
        <v>21000</v>
      </c>
    </row>
    <row r="19562">
      <c r="A19562" s="21">
        <v>19561</v>
      </c>
      <c r="B19562" s="16" t="s">
        <v>52</v>
      </c>
      <c r="C19562" s="21">
        <v>0</v>
      </c>
      <c r="D19562" s="22">
        <v>14</v>
      </c>
      <c r="E19562" s="21">
        <v>64</v>
      </c>
      <c r="F19562" s="30">
        <v>0.51004695892334</v>
      </c>
      <c r="G19562" s="29">
        <v>2.9306998046875</v>
      </c>
      <c r="H19562" s="30">
        <v>0.187017115420765</v>
      </c>
      <c r="I19562" s="29">
        <v>0.491989550627782</v>
      </c>
      <c r="J19562" s="41" t="s">
        <v>527</v>
      </c>
      <c r="K19562" s="44" t="s">
        <v>21001</v>
      </c>
    </row>
    <row r="19563">
      <c r="A19563" s="21">
        <v>19562</v>
      </c>
      <c r="B19563" s="16" t="s">
        <v>52</v>
      </c>
      <c r="C19563" s="21">
        <v>0</v>
      </c>
      <c r="D19563" s="22">
        <v>14</v>
      </c>
      <c r="E19563" s="21">
        <v>64</v>
      </c>
      <c r="F19563" s="30">
        <v>0.510046601295471</v>
      </c>
      <c r="G19563" s="29">
        <v>2.9387236328125</v>
      </c>
      <c r="H19563" s="30">
        <v>0.189850707650185</v>
      </c>
      <c r="I19563" s="29">
        <v>0.50031669507813</v>
      </c>
      <c r="J19563" s="41" t="s">
        <v>529</v>
      </c>
      <c r="K19563" s="44" t="s">
        <v>21002</v>
      </c>
    </row>
    <row r="19564">
      <c r="A19564" s="21">
        <v>19563</v>
      </c>
      <c r="B19564" s="16" t="s">
        <v>52</v>
      </c>
      <c r="C19564" s="21">
        <v>0</v>
      </c>
      <c r="D19564" s="22">
        <v>14</v>
      </c>
      <c r="E19564" s="21">
        <v>64</v>
      </c>
      <c r="F19564" s="30">
        <v>0.510043561458588</v>
      </c>
      <c r="G19564" s="29">
        <v>2.946730859375</v>
      </c>
      <c r="H19564" s="30">
        <v>0.192684282991621</v>
      </c>
      <c r="I19564" s="29">
        <v>0.508666478979106</v>
      </c>
      <c r="J19564" s="41" t="s">
        <v>531</v>
      </c>
      <c r="K19564" s="44" t="s">
        <v>21003</v>
      </c>
    </row>
    <row r="19565">
      <c r="A19565" s="21">
        <v>19564</v>
      </c>
      <c r="B19565" s="16" t="s">
        <v>52</v>
      </c>
      <c r="C19565" s="21">
        <v>0</v>
      </c>
      <c r="D19565" s="22">
        <v>14</v>
      </c>
      <c r="E19565" s="21">
        <v>64</v>
      </c>
      <c r="F19565" s="30">
        <v>0.51004695892334</v>
      </c>
      <c r="G19565" s="29">
        <v>2.9545236328125</v>
      </c>
      <c r="H19565" s="30">
        <v>0.195517877207862</v>
      </c>
      <c r="I19565" s="29">
        <v>0.51703840005679</v>
      </c>
      <c r="J19565" s="41" t="s">
        <v>533</v>
      </c>
      <c r="K19565" s="44" t="s">
        <v>21004</v>
      </c>
    </row>
    <row r="19566">
      <c r="A19566" s="21">
        <v>19565</v>
      </c>
      <c r="B19566" s="16" t="s">
        <v>52</v>
      </c>
      <c r="C19566" s="21">
        <v>0</v>
      </c>
      <c r="D19566" s="22">
        <v>14</v>
      </c>
      <c r="E19566" s="21">
        <v>64</v>
      </c>
      <c r="F19566" s="30">
        <v>0.510045826435089</v>
      </c>
      <c r="G19566" s="29">
        <v>2.96164921875</v>
      </c>
      <c r="H19566" s="30">
        <v>0.198351465132501</v>
      </c>
      <c r="I19566" s="29">
        <v>0.525430493520057</v>
      </c>
      <c r="J19566" s="41" t="s">
        <v>535</v>
      </c>
      <c r="K19566" s="44" t="s">
        <v>21005</v>
      </c>
    </row>
    <row r="19567">
      <c r="A19567" s="21">
        <v>19566</v>
      </c>
      <c r="B19567" s="16" t="s">
        <v>52</v>
      </c>
      <c r="C19567" s="21">
        <v>0</v>
      </c>
      <c r="D19567" s="22">
        <v>14</v>
      </c>
      <c r="E19567" s="21">
        <v>64</v>
      </c>
      <c r="F19567" s="30">
        <v>0.510046184062958</v>
      </c>
      <c r="G19567" s="29">
        <v>2.9687673828125</v>
      </c>
      <c r="H19567" s="30">
        <v>0.201185055043962</v>
      </c>
      <c r="I19567" s="29">
        <v>0.533842762825469</v>
      </c>
      <c r="J19567" s="41" t="s">
        <v>537</v>
      </c>
      <c r="K19567" s="44" t="s">
        <v>21006</v>
      </c>
    </row>
    <row r="19568">
      <c r="A19568" s="21">
        <v>19567</v>
      </c>
      <c r="B19568" s="16" t="s">
        <v>52</v>
      </c>
      <c r="C19568" s="21">
        <v>0</v>
      </c>
      <c r="D19568" s="22">
        <v>14</v>
      </c>
      <c r="E19568" s="21">
        <v>64</v>
      </c>
      <c r="F19568" s="30">
        <v>0.510049223899841</v>
      </c>
      <c r="G19568" s="29">
        <v>2.9757224609375</v>
      </c>
      <c r="H19568" s="30">
        <v>0.204018661843406</v>
      </c>
      <c r="I19568" s="29">
        <v>0.542274790224038</v>
      </c>
      <c r="J19568" s="41" t="s">
        <v>539</v>
      </c>
      <c r="K19568" s="44" t="s">
        <v>21007</v>
      </c>
    </row>
    <row r="19569">
      <c r="A19569" s="21">
        <v>19568</v>
      </c>
      <c r="B19569" s="16" t="s">
        <v>52</v>
      </c>
      <c r="C19569" s="21">
        <v>0</v>
      </c>
      <c r="D19569" s="22">
        <v>14</v>
      </c>
      <c r="E19569" s="21">
        <v>64</v>
      </c>
      <c r="F19569" s="30">
        <v>0.510046601295471</v>
      </c>
      <c r="G19569" s="29">
        <v>2.98240546875</v>
      </c>
      <c r="H19569" s="30">
        <v>0.206852254072825</v>
      </c>
      <c r="I19569" s="29">
        <v>0.550725711185266</v>
      </c>
      <c r="J19569" s="41" t="s">
        <v>541</v>
      </c>
      <c r="K19569" s="44" t="s">
        <v>21008</v>
      </c>
    </row>
    <row r="19570">
      <c r="A19570" s="21">
        <v>19569</v>
      </c>
      <c r="B19570" s="16" t="s">
        <v>52</v>
      </c>
      <c r="C19570" s="21">
        <v>0</v>
      </c>
      <c r="D19570" s="22">
        <v>14</v>
      </c>
      <c r="E19570" s="21">
        <v>64</v>
      </c>
      <c r="F19570" s="30">
        <v>0.510043442249298</v>
      </c>
      <c r="G19570" s="29">
        <v>2.9888048828125</v>
      </c>
      <c r="H19570" s="30">
        <v>0.209685828751988</v>
      </c>
      <c r="I19570" s="29">
        <v>0.559194713022162</v>
      </c>
      <c r="J19570" s="41" t="s">
        <v>543</v>
      </c>
      <c r="K19570" s="44" t="s">
        <v>21009</v>
      </c>
    </row>
    <row r="19571">
      <c r="A19571" s="21">
        <v>19570</v>
      </c>
      <c r="B19571" s="16" t="s">
        <v>52</v>
      </c>
      <c r="C19571" s="21">
        <v>0</v>
      </c>
      <c r="D19571" s="22">
        <v>14</v>
      </c>
      <c r="E19571" s="21">
        <v>64</v>
      </c>
      <c r="F19571" s="30">
        <v>0.510044395923615</v>
      </c>
      <c r="G19571" s="29">
        <v>2.994707421875</v>
      </c>
      <c r="H19571" s="30">
        <v>0.212519408729341</v>
      </c>
      <c r="I19571" s="29">
        <v>0.567680456010818</v>
      </c>
      <c r="J19571" s="41" t="s">
        <v>545</v>
      </c>
      <c r="K19571" s="44" t="s">
        <v>21010</v>
      </c>
    </row>
    <row r="19572">
      <c r="A19572" s="21">
        <v>19571</v>
      </c>
      <c r="B19572" s="16" t="s">
        <v>52</v>
      </c>
      <c r="C19572" s="21">
        <v>0</v>
      </c>
      <c r="D19572" s="22">
        <v>14</v>
      </c>
      <c r="E19572" s="21">
        <v>64</v>
      </c>
      <c r="F19572" s="30">
        <v>0.510045945644379</v>
      </c>
      <c r="G19572" s="29">
        <v>3.000904296875</v>
      </c>
      <c r="H19572" s="30">
        <v>0.215352997316255</v>
      </c>
      <c r="I19572" s="29">
        <v>0.576183784176862</v>
      </c>
      <c r="J19572" s="41" t="s">
        <v>547</v>
      </c>
      <c r="K19572" s="44" t="s">
        <v>21011</v>
      </c>
    </row>
    <row r="19573">
      <c r="A19573" s="21">
        <v>19572</v>
      </c>
      <c r="B19573" s="16" t="s">
        <v>52</v>
      </c>
      <c r="C19573" s="21">
        <v>0</v>
      </c>
      <c r="D19573" s="22">
        <v>14</v>
      </c>
      <c r="E19573" s="21">
        <v>64</v>
      </c>
      <c r="F19573" s="30">
        <v>0.510044038295746</v>
      </c>
      <c r="G19573" s="29">
        <v>3.006662109375</v>
      </c>
      <c r="H19573" s="30">
        <v>0.218186575306786</v>
      </c>
      <c r="I19573" s="29">
        <v>0.584703395754953</v>
      </c>
      <c r="J19573" s="41" t="s">
        <v>549</v>
      </c>
      <c r="K19573" s="44" t="s">
        <v>21012</v>
      </c>
    </row>
    <row r="19574">
      <c r="A19574" s="21">
        <v>19573</v>
      </c>
      <c r="B19574" s="16" t="s">
        <v>52</v>
      </c>
      <c r="C19574" s="21">
        <v>0</v>
      </c>
      <c r="D19574" s="22">
        <v>14</v>
      </c>
      <c r="E19574" s="21">
        <v>64</v>
      </c>
      <c r="F19574" s="30">
        <v>0.510046362876892</v>
      </c>
      <c r="G19574" s="29">
        <v>3.0125390625</v>
      </c>
      <c r="H19574" s="30">
        <v>0.221020166211658</v>
      </c>
      <c r="I19574" s="29">
        <v>0.593239699043024</v>
      </c>
      <c r="J19574" s="41" t="s">
        <v>551</v>
      </c>
      <c r="K19574" s="44" t="s">
        <v>21013</v>
      </c>
    </row>
    <row r="19575">
      <c r="A19575" s="21">
        <v>19574</v>
      </c>
      <c r="B19575" s="16" t="s">
        <v>52</v>
      </c>
      <c r="C19575" s="21">
        <v>0</v>
      </c>
      <c r="D19575" s="22">
        <v>14</v>
      </c>
      <c r="E19575" s="21">
        <v>64</v>
      </c>
      <c r="F19575" s="30">
        <v>0.510045528411865</v>
      </c>
      <c r="G19575" s="29">
        <v>3.01826875</v>
      </c>
      <c r="H19575" s="30">
        <v>0.223853752480613</v>
      </c>
      <c r="I19575" s="29">
        <v>0.601792223929039</v>
      </c>
      <c r="J19575" s="41" t="s">
        <v>553</v>
      </c>
      <c r="K19575" s="44" t="s">
        <v>21014</v>
      </c>
    </row>
    <row r="19576">
      <c r="A19576" s="21">
        <v>19575</v>
      </c>
      <c r="B19576" s="16" t="s">
        <v>52</v>
      </c>
      <c r="C19576" s="21">
        <v>0</v>
      </c>
      <c r="D19576" s="22">
        <v>14</v>
      </c>
      <c r="E19576" s="21">
        <v>64</v>
      </c>
      <c r="F19576" s="30">
        <v>0.510047256946564</v>
      </c>
      <c r="G19576" s="29">
        <v>3.024251171875</v>
      </c>
      <c r="H19576" s="30">
        <v>0.226687348352538</v>
      </c>
      <c r="I19576" s="29">
        <v>0.61036172956533</v>
      </c>
      <c r="J19576" s="41" t="s">
        <v>555</v>
      </c>
      <c r="K19576" s="44" t="s">
        <v>21015</v>
      </c>
    </row>
    <row r="19577">
      <c r="A19577" s="21">
        <v>19576</v>
      </c>
      <c r="B19577" s="16" t="s">
        <v>52</v>
      </c>
      <c r="C19577" s="21">
        <v>0</v>
      </c>
      <c r="D19577" s="22">
        <v>14</v>
      </c>
      <c r="E19577" s="21">
        <v>64</v>
      </c>
      <c r="F19577" s="30">
        <v>0.510042130947113</v>
      </c>
      <c r="G19577" s="29">
        <v>3.0299376953125</v>
      </c>
      <c r="H19577" s="30">
        <v>0.229520915746689</v>
      </c>
      <c r="I19577" s="29">
        <v>0.618947262225075</v>
      </c>
      <c r="J19577" s="41" t="s">
        <v>557</v>
      </c>
      <c r="K19577" s="44" t="s">
        <v>21016</v>
      </c>
    </row>
    <row r="19578">
      <c r="A19578" s="21">
        <v>19577</v>
      </c>
      <c r="B19578" s="16" t="s">
        <v>52</v>
      </c>
      <c r="C19578" s="21">
        <v>0</v>
      </c>
      <c r="D19578" s="22">
        <v>14</v>
      </c>
      <c r="E19578" s="21">
        <v>64</v>
      </c>
      <c r="F19578" s="30">
        <v>0.510045289993286</v>
      </c>
      <c r="G19578" s="29">
        <v>3.0350453125</v>
      </c>
      <c r="H19578" s="30">
        <v>0.232354500691096</v>
      </c>
      <c r="I19578" s="29">
        <v>0.627547320928169</v>
      </c>
      <c r="J19578" s="41" t="s">
        <v>559</v>
      </c>
      <c r="K19578" s="44" t="s">
        <v>21017</v>
      </c>
    </row>
    <row r="19579">
      <c r="A19579" s="21">
        <v>19578</v>
      </c>
      <c r="B19579" s="16" t="s">
        <v>52</v>
      </c>
      <c r="C19579" s="21">
        <v>0</v>
      </c>
      <c r="D19579" s="22">
        <v>14</v>
      </c>
      <c r="E19579" s="21">
        <v>64</v>
      </c>
      <c r="F19579" s="30">
        <v>0.510043799877167</v>
      </c>
      <c r="G19579" s="29">
        <v>3.0406822265625</v>
      </c>
      <c r="H19579" s="30">
        <v>0.23518807735708</v>
      </c>
      <c r="I19579" s="29">
        <v>0.636163327134029</v>
      </c>
      <c r="J19579" s="41" t="s">
        <v>561</v>
      </c>
      <c r="K19579" s="44" t="s">
        <v>21018</v>
      </c>
    </row>
    <row r="19580">
      <c r="A19580" s="21">
        <v>19579</v>
      </c>
      <c r="B19580" s="16" t="s">
        <v>52</v>
      </c>
      <c r="C19580" s="21">
        <v>0</v>
      </c>
      <c r="D19580" s="22">
        <v>14</v>
      </c>
      <c r="E19580" s="21">
        <v>64</v>
      </c>
      <c r="F19580" s="30">
        <v>0.510045170783997</v>
      </c>
      <c r="G19580" s="29">
        <v>3.0464080078125</v>
      </c>
      <c r="H19580" s="30">
        <v>0.238021661639214</v>
      </c>
      <c r="I19580" s="29">
        <v>0.644795580981932</v>
      </c>
      <c r="J19580" s="41" t="s">
        <v>563</v>
      </c>
      <c r="K19580" s="44" t="s">
        <v>21019</v>
      </c>
    </row>
    <row r="19581">
      <c r="A19581" s="21">
        <v>19580</v>
      </c>
      <c r="B19581" s="16" t="s">
        <v>52</v>
      </c>
      <c r="C19581" s="21">
        <v>0</v>
      </c>
      <c r="D19581" s="22">
        <v>14</v>
      </c>
      <c r="E19581" s="21">
        <v>64</v>
      </c>
      <c r="F19581" s="30">
        <v>0.510043144226074</v>
      </c>
      <c r="G19581" s="29">
        <v>3.0520544921875</v>
      </c>
      <c r="H19581" s="30">
        <v>0.240855234662692</v>
      </c>
      <c r="I19581" s="29">
        <v>0.65344380025718</v>
      </c>
      <c r="J19581" s="41" t="s">
        <v>565</v>
      </c>
      <c r="K19581" s="44" t="s">
        <v>21020</v>
      </c>
    </row>
    <row r="19582">
      <c r="A19582" s="21">
        <v>19581</v>
      </c>
      <c r="B19582" s="16" t="s">
        <v>52</v>
      </c>
      <c r="C19582" s="21">
        <v>0</v>
      </c>
      <c r="D19582" s="22">
        <v>14</v>
      </c>
      <c r="E19582" s="21">
        <v>64</v>
      </c>
      <c r="F19582" s="30">
        <v>0.510042130947113</v>
      </c>
      <c r="G19582" s="29">
        <v>3.05791015625</v>
      </c>
      <c r="H19582" s="30">
        <v>0.243688802056842</v>
      </c>
      <c r="I19582" s="29">
        <v>0.662108594770172</v>
      </c>
      <c r="J19582" s="41" t="s">
        <v>567</v>
      </c>
      <c r="K19582" s="44" t="s">
        <v>21021</v>
      </c>
    </row>
    <row r="19583">
      <c r="A19583" s="21">
        <v>19582</v>
      </c>
      <c r="B19583" s="16" t="s">
        <v>52</v>
      </c>
      <c r="C19583" s="21">
        <v>0</v>
      </c>
      <c r="D19583" s="22">
        <v>14</v>
      </c>
      <c r="E19583" s="21">
        <v>64</v>
      </c>
      <c r="F19583" s="30">
        <v>0.510040879249573</v>
      </c>
      <c r="G19583" s="29">
        <v>3.063611328125</v>
      </c>
      <c r="H19583" s="30">
        <v>0.246522362497118</v>
      </c>
      <c r="I19583" s="29">
        <v>0.670789522633926</v>
      </c>
      <c r="J19583" s="41" t="s">
        <v>569</v>
      </c>
      <c r="K19583" s="44" t="s">
        <v>21022</v>
      </c>
    </row>
    <row r="19584">
      <c r="A19584" s="21">
        <v>19583</v>
      </c>
      <c r="B19584" s="16" t="s">
        <v>52</v>
      </c>
      <c r="C19584" s="21">
        <v>0</v>
      </c>
      <c r="D19584" s="22">
        <v>14</v>
      </c>
      <c r="E19584" s="21">
        <v>64</v>
      </c>
      <c r="F19584" s="30">
        <v>0.510042250156403</v>
      </c>
      <c r="G19584" s="29">
        <v>3.069787890625</v>
      </c>
      <c r="H19584" s="30">
        <v>0.249355930553542</v>
      </c>
      <c r="I19584" s="29">
        <v>0.6794879755408</v>
      </c>
      <c r="J19584" s="41" t="s">
        <v>571</v>
      </c>
      <c r="K19584" s="44" t="s">
        <v>21023</v>
      </c>
    </row>
    <row r="19585">
      <c r="A19585" s="21">
        <v>19584</v>
      </c>
      <c r="B19585" s="16" t="s">
        <v>52</v>
      </c>
      <c r="C19585" s="21">
        <v>0</v>
      </c>
      <c r="D19585" s="22">
        <v>14</v>
      </c>
      <c r="E19585" s="21">
        <v>64</v>
      </c>
      <c r="F19585" s="30">
        <v>0.510046064853668</v>
      </c>
      <c r="G19585" s="29">
        <v>3.0757578125</v>
      </c>
      <c r="H19585" s="30">
        <v>0.252189519802729</v>
      </c>
      <c r="I19585" s="29">
        <v>0.688203409811403</v>
      </c>
      <c r="J19585" s="41" t="s">
        <v>573</v>
      </c>
      <c r="K19585" s="44" t="s">
        <v>21024</v>
      </c>
    </row>
    <row r="19586">
      <c r="A19586" s="21">
        <v>19585</v>
      </c>
      <c r="B19586" s="16" t="s">
        <v>52</v>
      </c>
      <c r="C19586" s="21">
        <v>0</v>
      </c>
      <c r="D19586" s="22">
        <v>14</v>
      </c>
      <c r="E19586" s="21">
        <v>64</v>
      </c>
      <c r="F19586" s="30">
        <v>0.510045826435089</v>
      </c>
      <c r="G19586" s="29">
        <v>3.08220390625</v>
      </c>
      <c r="H19586" s="30">
        <v>0.255023107727369</v>
      </c>
      <c r="I19586" s="29">
        <v>0.696937105581429</v>
      </c>
      <c r="J19586" s="41" t="s">
        <v>575</v>
      </c>
      <c r="K19586" s="44" t="s">
        <v>21025</v>
      </c>
    </row>
    <row r="19587">
      <c r="A19587" s="21">
        <v>19586</v>
      </c>
      <c r="B19587" s="16" t="s">
        <v>52</v>
      </c>
      <c r="C19587" s="21">
        <v>0</v>
      </c>
      <c r="D19587" s="22">
        <v>14</v>
      </c>
      <c r="E19587" s="21">
        <v>64</v>
      </c>
      <c r="F19587" s="30">
        <v>0.510043561458588</v>
      </c>
      <c r="G19587" s="29">
        <v>3.0890591796875</v>
      </c>
      <c r="H19587" s="30">
        <v>0.257856683068805</v>
      </c>
      <c r="I19587" s="29">
        <v>0.70569018750123</v>
      </c>
      <c r="J19587" s="41" t="s">
        <v>577</v>
      </c>
      <c r="K19587" s="44" t="s">
        <v>21026</v>
      </c>
    </row>
    <row r="19588">
      <c r="A19588" s="21">
        <v>19587</v>
      </c>
      <c r="B19588" s="16" t="s">
        <v>52</v>
      </c>
      <c r="C19588" s="21">
        <v>0</v>
      </c>
      <c r="D19588" s="22">
        <v>14</v>
      </c>
      <c r="E19588" s="21">
        <v>64</v>
      </c>
      <c r="F19588" s="30">
        <v>0.510043919086456</v>
      </c>
      <c r="G19588" s="29">
        <v>3.095816796875</v>
      </c>
      <c r="H19588" s="30">
        <v>0.260690260397063</v>
      </c>
      <c r="I19588" s="29">
        <v>0.714462423789296</v>
      </c>
      <c r="J19588" s="41" t="s">
        <v>579</v>
      </c>
      <c r="K19588" s="44" t="s">
        <v>21027</v>
      </c>
    </row>
    <row r="19589">
      <c r="A19589" s="21">
        <v>19588</v>
      </c>
      <c r="B19589" s="16" t="s">
        <v>52</v>
      </c>
      <c r="C19589" s="21">
        <v>0</v>
      </c>
      <c r="D19589" s="22">
        <v>14</v>
      </c>
      <c r="E19589" s="21">
        <v>64</v>
      </c>
      <c r="F19589" s="30">
        <v>0.510041475296021</v>
      </c>
      <c r="G19589" s="29">
        <v>3.1031181640625</v>
      </c>
      <c r="H19589" s="30">
        <v>0.263523824148708</v>
      </c>
      <c r="I19589" s="29">
        <v>0.723255306936053</v>
      </c>
      <c r="J19589" s="41" t="s">
        <v>581</v>
      </c>
      <c r="K19589" s="44" t="s">
        <v>21028</v>
      </c>
    </row>
    <row r="19590">
      <c r="A19590" s="21">
        <v>19589</v>
      </c>
      <c r="B19590" s="16" t="s">
        <v>52</v>
      </c>
      <c r="C19590" s="21">
        <v>0</v>
      </c>
      <c r="D19590" s="22">
        <v>14</v>
      </c>
      <c r="E19590" s="21">
        <v>64</v>
      </c>
      <c r="F19590" s="30">
        <v>0.510041236877441</v>
      </c>
      <c r="G19590" s="29">
        <v>3.1103787109375</v>
      </c>
      <c r="H19590" s="30">
        <v>0.266357386575805</v>
      </c>
      <c r="I19590" s="29">
        <v>0.732068759185408</v>
      </c>
      <c r="J19590" s="41" t="s">
        <v>583</v>
      </c>
      <c r="K19590" s="44" t="s">
        <v>21029</v>
      </c>
    </row>
    <row r="19591">
      <c r="A19591" s="21">
        <v>19590</v>
      </c>
      <c r="B19591" s="16" t="s">
        <v>52</v>
      </c>
      <c r="C19591" s="21">
        <v>0</v>
      </c>
      <c r="D19591" s="22">
        <v>14</v>
      </c>
      <c r="E19591" s="21">
        <v>64</v>
      </c>
      <c r="F19591" s="30">
        <v>0.51004022359848</v>
      </c>
      <c r="G19591" s="29">
        <v>3.1182400390625</v>
      </c>
      <c r="H19591" s="30">
        <v>0.269190943373574</v>
      </c>
      <c r="I19591" s="29">
        <v>0.74090446944517</v>
      </c>
      <c r="J19591" s="41" t="s">
        <v>585</v>
      </c>
      <c r="K19591" s="44" t="s">
        <v>21030</v>
      </c>
    </row>
    <row r="19592">
      <c r="A19592" s="21">
        <v>19591</v>
      </c>
      <c r="B19592" s="16" t="s">
        <v>52</v>
      </c>
      <c r="C19592" s="21">
        <v>0</v>
      </c>
      <c r="D19592" s="22">
        <v>14</v>
      </c>
      <c r="E19592" s="21">
        <v>64</v>
      </c>
      <c r="F19592" s="30">
        <v>0.510042905807495</v>
      </c>
      <c r="G19592" s="29">
        <v>3.12670703125</v>
      </c>
      <c r="H19592" s="30">
        <v>0.272024515072505</v>
      </c>
      <c r="I19592" s="29">
        <v>0.749764217999767</v>
      </c>
      <c r="J19592" s="41" t="s">
        <v>587</v>
      </c>
      <c r="K19592" s="44" t="s">
        <v>21031</v>
      </c>
    </row>
    <row r="19593">
      <c r="A19593" s="21">
        <v>19592</v>
      </c>
      <c r="B19593" s="16" t="s">
        <v>52</v>
      </c>
      <c r="C19593" s="21">
        <v>0</v>
      </c>
      <c r="D19593" s="22">
        <v>14</v>
      </c>
      <c r="E19593" s="21">
        <v>64</v>
      </c>
      <c r="F19593" s="30">
        <v>0.510042488574982</v>
      </c>
      <c r="G19593" s="29">
        <v>3.135770703125</v>
      </c>
      <c r="H19593" s="30">
        <v>0.274858084453477</v>
      </c>
      <c r="I19593" s="29">
        <v>0.758649641849891</v>
      </c>
      <c r="J19593" s="41" t="s">
        <v>589</v>
      </c>
      <c r="K19593" s="44" t="s">
        <v>21032</v>
      </c>
    </row>
    <row r="19594">
      <c r="A19594" s="21">
        <v>19593</v>
      </c>
      <c r="B19594" s="16" t="s">
        <v>52</v>
      </c>
      <c r="C19594" s="21">
        <v>0</v>
      </c>
      <c r="D19594" s="22">
        <v>14</v>
      </c>
      <c r="E19594" s="21">
        <v>64</v>
      </c>
      <c r="F19594" s="30">
        <v>0.510042250156403</v>
      </c>
      <c r="G19594" s="29">
        <v>3.1457240234375</v>
      </c>
      <c r="H19594" s="30">
        <v>0.277691652509901</v>
      </c>
      <c r="I19594" s="29">
        <v>0.767563264957031</v>
      </c>
      <c r="J19594" s="41" t="s">
        <v>591</v>
      </c>
      <c r="K19594" s="44" t="s">
        <v>21033</v>
      </c>
    </row>
    <row r="19595">
      <c r="A19595" s="21">
        <v>19594</v>
      </c>
      <c r="B19595" s="16" t="s">
        <v>52</v>
      </c>
      <c r="C19595" s="21">
        <v>0</v>
      </c>
      <c r="D19595" s="22">
        <v>14</v>
      </c>
      <c r="E19595" s="21">
        <v>64</v>
      </c>
      <c r="F19595" s="30">
        <v>0.51004695892334</v>
      </c>
      <c r="G19595" s="29">
        <v>3.1564359375</v>
      </c>
      <c r="H19595" s="30">
        <v>0.280525246726142</v>
      </c>
      <c r="I19595" s="29">
        <v>0.776507323573465</v>
      </c>
      <c r="J19595" s="41" t="s">
        <v>593</v>
      </c>
      <c r="K19595" s="44" t="s">
        <v>21034</v>
      </c>
    </row>
    <row r="19596">
      <c r="A19596" s="21">
        <v>19595</v>
      </c>
      <c r="B19596" s="16" t="s">
        <v>52</v>
      </c>
      <c r="C19596" s="21">
        <v>0</v>
      </c>
      <c r="D19596" s="22">
        <v>14</v>
      </c>
      <c r="E19596" s="21">
        <v>64</v>
      </c>
      <c r="F19596" s="30">
        <v>0.510039746761322</v>
      </c>
      <c r="G19596" s="29">
        <v>3.1680509765625</v>
      </c>
      <c r="H19596" s="30">
        <v>0.283358800874816</v>
      </c>
      <c r="I19596" s="29">
        <v>0.785484167561315</v>
      </c>
      <c r="J19596" s="41" t="s">
        <v>595</v>
      </c>
      <c r="K19596" s="44" t="s">
        <v>21035</v>
      </c>
    </row>
    <row r="19597">
      <c r="A19597" s="21">
        <v>19596</v>
      </c>
      <c r="B19597" s="16" t="s">
        <v>52</v>
      </c>
      <c r="C19597" s="21">
        <v>0</v>
      </c>
      <c r="D19597" s="22">
        <v>14</v>
      </c>
      <c r="E19597" s="21">
        <v>64</v>
      </c>
      <c r="F19597" s="30">
        <v>0.510042667388916</v>
      </c>
      <c r="G19597" s="29">
        <v>3.18120546875</v>
      </c>
      <c r="H19597" s="30">
        <v>0.286192371249199</v>
      </c>
      <c r="I19597" s="29">
        <v>0.794498337132389</v>
      </c>
      <c r="J19597" s="41" t="s">
        <v>597</v>
      </c>
      <c r="K19597" s="44" t="s">
        <v>21036</v>
      </c>
    </row>
    <row r="19598">
      <c r="A19598" s="21">
        <v>19597</v>
      </c>
      <c r="B19598" s="16" t="s">
        <v>52</v>
      </c>
      <c r="C19598" s="21">
        <v>0</v>
      </c>
      <c r="D19598" s="22">
        <v>14</v>
      </c>
      <c r="E19598" s="21">
        <v>64</v>
      </c>
      <c r="F19598" s="30">
        <v>0.510046720504761</v>
      </c>
      <c r="G19598" s="29">
        <v>3.1961181640625</v>
      </c>
      <c r="H19598" s="30">
        <v>0.289025964140892</v>
      </c>
      <c r="I19598" s="29">
        <v>0.803554834843088</v>
      </c>
      <c r="J19598" s="41" t="s">
        <v>599</v>
      </c>
      <c r="K19598" s="44" t="s">
        <v>21037</v>
      </c>
    </row>
    <row r="19599">
      <c r="A19599" s="21">
        <v>19598</v>
      </c>
      <c r="B19599" s="16" t="s">
        <v>52</v>
      </c>
      <c r="C19599" s="21">
        <v>0</v>
      </c>
      <c r="D19599" s="22">
        <v>14</v>
      </c>
      <c r="E19599" s="21">
        <v>64</v>
      </c>
      <c r="F19599" s="30">
        <v>0.510044276714325</v>
      </c>
      <c r="G19599" s="29">
        <v>3.2135095703125</v>
      </c>
      <c r="H19599" s="30">
        <v>0.291859543455972</v>
      </c>
      <c r="I19599" s="29">
        <v>0.812660569090336</v>
      </c>
      <c r="J19599" s="41" t="s">
        <v>601</v>
      </c>
      <c r="K19599" s="44" t="s">
        <v>21038</v>
      </c>
    </row>
    <row r="19600">
      <c r="A19600" s="21">
        <v>19599</v>
      </c>
      <c r="B19600" s="16" t="s">
        <v>52</v>
      </c>
      <c r="C19600" s="21">
        <v>0</v>
      </c>
      <c r="D19600" s="22">
        <v>14</v>
      </c>
      <c r="E19600" s="21">
        <v>64</v>
      </c>
      <c r="F19600" s="30">
        <v>0.510043323040009</v>
      </c>
      <c r="G19600" s="29">
        <v>3.2346126953125</v>
      </c>
      <c r="H19600" s="30">
        <v>0.294693117472861</v>
      </c>
      <c r="I19600" s="29">
        <v>0.821826083578473</v>
      </c>
      <c r="J19600" s="41" t="s">
        <v>603</v>
      </c>
      <c r="K19600" s="44" t="s">
        <v>21039</v>
      </c>
    </row>
    <row r="19601">
      <c r="A19601" s="21">
        <v>19600</v>
      </c>
      <c r="B19601" s="16" t="s">
        <v>52</v>
      </c>
      <c r="C19601" s="21">
        <v>0</v>
      </c>
      <c r="D19601" s="22">
        <v>14</v>
      </c>
      <c r="E19601" s="21">
        <v>64</v>
      </c>
      <c r="F19601" s="30">
        <v>0.510045409202576</v>
      </c>
      <c r="G19601" s="29">
        <v>3.2628716796875</v>
      </c>
      <c r="H19601" s="30">
        <v>0.297526703079542</v>
      </c>
      <c r="I19601" s="29">
        <v>0.831071709806482</v>
      </c>
      <c r="J19601" s="41" t="s">
        <v>605</v>
      </c>
      <c r="K19601" s="44" t="s">
        <v>21040</v>
      </c>
    </row>
    <row r="19602">
      <c r="A19602" s="21">
        <v>19601</v>
      </c>
      <c r="B19602" s="16" t="s">
        <v>52</v>
      </c>
      <c r="C19602" s="21">
        <v>0</v>
      </c>
      <c r="D19602" s="22">
        <v>14</v>
      </c>
      <c r="E19602" s="21">
        <v>64</v>
      </c>
      <c r="F19602" s="30">
        <v>0.510041832923889</v>
      </c>
      <c r="G19602" s="29">
        <v>3.30939921875</v>
      </c>
      <c r="H19602" s="30">
        <v>0.300360268818008</v>
      </c>
      <c r="I19602" s="29">
        <v>0.840449110047638</v>
      </c>
      <c r="J19602" s="41" t="s">
        <v>607</v>
      </c>
      <c r="K19602" s="44" t="s">
        <v>21041</v>
      </c>
    </row>
    <row r="19603">
      <c r="A19603" s="21">
        <v>19602</v>
      </c>
      <c r="B19603" s="16" t="s">
        <v>52</v>
      </c>
      <c r="C19603" s="21">
        <v>0</v>
      </c>
      <c r="D19603" s="22">
        <v>14</v>
      </c>
      <c r="E19603" s="21">
        <v>64</v>
      </c>
      <c r="F19603" s="30">
        <v>0.510040998458862</v>
      </c>
      <c r="G19603" s="29">
        <v>3.51297265625</v>
      </c>
      <c r="H19603" s="30">
        <v>0.303193829920557</v>
      </c>
      <c r="I19603" s="29">
        <v>0.850403332720707</v>
      </c>
      <c r="J19603" s="41" t="s">
        <v>609</v>
      </c>
      <c r="K19603" s="44" t="s">
        <v>21042</v>
      </c>
    </row>
    <row r="19604">
      <c r="A19604" s="21">
        <v>19603</v>
      </c>
      <c r="B19604" s="16" t="s">
        <v>52</v>
      </c>
      <c r="C19604" s="21">
        <v>0</v>
      </c>
      <c r="D19604" s="22">
        <v>14</v>
      </c>
      <c r="E19604" s="21">
        <v>64</v>
      </c>
      <c r="F19604" s="30">
        <v>0.510042250156403</v>
      </c>
      <c r="G19604" s="29">
        <v>3.900909765625</v>
      </c>
      <c r="H19604" s="30">
        <v>0.30529059516059</v>
      </c>
      <c r="I19604" s="29">
        <v>0.856483561197917</v>
      </c>
      <c r="J19604" s="41" t="s">
        <v>143</v>
      </c>
      <c r="K19604" s="44" t="s">
        <v>145</v>
      </c>
    </row>
    <row r="19605">
      <c r="A19605" s="21">
        <v>19604</v>
      </c>
      <c r="B19605" s="16" t="s">
        <v>45</v>
      </c>
      <c r="C19605" s="21">
        <v>0</v>
      </c>
      <c r="D19605" s="22">
        <v>14</v>
      </c>
      <c r="E19605" s="21">
        <v>65</v>
      </c>
      <c r="F19605" s="30">
        <v>0</v>
      </c>
      <c r="G19605" s="29">
        <v>3.74890234375</v>
      </c>
      <c r="H19605" s="30">
        <v>0</v>
      </c>
      <c r="I19605" s="29">
        <v>0</v>
      </c>
      <c r="J19605" s="41" t="s">
        <v>395</v>
      </c>
      <c r="K19605" s="44" t="s">
        <v>145</v>
      </c>
    </row>
    <row r="19606">
      <c r="A19606" s="21">
        <v>19605</v>
      </c>
      <c r="B19606" s="16" t="s">
        <v>45</v>
      </c>
      <c r="C19606" s="21">
        <v>0</v>
      </c>
      <c r="D19606" s="22">
        <v>14</v>
      </c>
      <c r="E19606" s="21">
        <v>65</v>
      </c>
      <c r="F19606" s="30">
        <v>0</v>
      </c>
      <c r="G19606" s="29">
        <v>3.2276224609375</v>
      </c>
      <c r="H19606" s="30">
        <v>0</v>
      </c>
      <c r="I19606" s="29">
        <v>0</v>
      </c>
      <c r="J19606" s="41" t="s">
        <v>396</v>
      </c>
      <c r="K19606" s="44" t="s">
        <v>21043</v>
      </c>
    </row>
    <row r="19607">
      <c r="A19607" s="21">
        <v>19606</v>
      </c>
      <c r="B19607" s="16" t="s">
        <v>45</v>
      </c>
      <c r="C19607" s="21">
        <v>0</v>
      </c>
      <c r="D19607" s="22">
        <v>14</v>
      </c>
      <c r="E19607" s="21">
        <v>65</v>
      </c>
      <c r="F19607" s="30">
        <v>0</v>
      </c>
      <c r="G19607" s="29">
        <v>3.206740625</v>
      </c>
      <c r="H19607" s="30">
        <v>0</v>
      </c>
      <c r="I19607" s="29">
        <v>0</v>
      </c>
      <c r="J19607" s="41" t="s">
        <v>398</v>
      </c>
      <c r="K19607" s="44" t="s">
        <v>21044</v>
      </c>
    </row>
    <row r="19608">
      <c r="A19608" s="21">
        <v>19607</v>
      </c>
      <c r="B19608" s="16" t="s">
        <v>45</v>
      </c>
      <c r="C19608" s="21">
        <v>0</v>
      </c>
      <c r="D19608" s="22">
        <v>14</v>
      </c>
      <c r="E19608" s="21">
        <v>65</v>
      </c>
      <c r="F19608" s="30">
        <v>0</v>
      </c>
      <c r="G19608" s="29">
        <v>3.19549921875</v>
      </c>
      <c r="H19608" s="30">
        <v>0</v>
      </c>
      <c r="I19608" s="29">
        <v>0</v>
      </c>
      <c r="J19608" s="41" t="s">
        <v>46</v>
      </c>
      <c r="K19608" s="44" t="s">
        <v>147</v>
      </c>
    </row>
    <row r="19609">
      <c r="A19609" s="21">
        <v>19608</v>
      </c>
      <c r="B19609" s="16" t="s">
        <v>48</v>
      </c>
      <c r="C19609" s="21">
        <v>0</v>
      </c>
      <c r="D19609" s="22">
        <v>14</v>
      </c>
      <c r="E19609" s="21">
        <v>66</v>
      </c>
      <c r="F19609" s="30">
        <v>-0.509617626667023</v>
      </c>
      <c r="G19609" s="29">
        <v>3.0354828125</v>
      </c>
      <c r="H19609" s="30">
        <v>0</v>
      </c>
      <c r="I19609" s="29">
        <v>0</v>
      </c>
      <c r="J19609" s="41" t="s">
        <v>395</v>
      </c>
      <c r="K19609" s="44" t="s">
        <v>147</v>
      </c>
    </row>
    <row r="19610">
      <c r="A19610" s="21">
        <v>19609</v>
      </c>
      <c r="B19610" s="16" t="s">
        <v>48</v>
      </c>
      <c r="C19610" s="21">
        <v>0</v>
      </c>
      <c r="D19610" s="22">
        <v>14</v>
      </c>
      <c r="E19610" s="21">
        <v>66</v>
      </c>
      <c r="F19610" s="30">
        <v>-0.51004695892334</v>
      </c>
      <c r="G19610" s="29">
        <v>2.9371177734375</v>
      </c>
      <c r="H19610" s="30">
        <v>0.00283352348539564</v>
      </c>
      <c r="I19610" s="29">
        <v>0.00840417914920383</v>
      </c>
      <c r="J19610" s="41" t="s">
        <v>396</v>
      </c>
      <c r="K19610" s="44" t="s">
        <v>21045</v>
      </c>
    </row>
    <row r="19611">
      <c r="A19611" s="21">
        <v>19610</v>
      </c>
      <c r="B19611" s="16" t="s">
        <v>48</v>
      </c>
      <c r="C19611" s="21">
        <v>0</v>
      </c>
      <c r="D19611" s="22">
        <v>14</v>
      </c>
      <c r="E19611" s="21">
        <v>66</v>
      </c>
      <c r="F19611" s="30">
        <v>-0.510043203830719</v>
      </c>
      <c r="G19611" s="29">
        <v>2.89955859375</v>
      </c>
      <c r="H19611" s="30">
        <v>0.00566711478763157</v>
      </c>
      <c r="I19611" s="29">
        <v>0.0166703764597575</v>
      </c>
      <c r="J19611" s="41" t="s">
        <v>398</v>
      </c>
      <c r="K19611" s="44" t="s">
        <v>21046</v>
      </c>
    </row>
    <row r="19612">
      <c r="A19612" s="21">
        <v>19611</v>
      </c>
      <c r="B19612" s="16" t="s">
        <v>48</v>
      </c>
      <c r="C19612" s="21">
        <v>0</v>
      </c>
      <c r="D19612" s="22">
        <v>14</v>
      </c>
      <c r="E19612" s="21">
        <v>66</v>
      </c>
      <c r="F19612" s="30">
        <v>-0.510043144226074</v>
      </c>
      <c r="G19612" s="29">
        <v>2.8693220703125</v>
      </c>
      <c r="H19612" s="30">
        <v>0.00850068781110976</v>
      </c>
      <c r="I19612" s="29">
        <v>0.0248008100738656</v>
      </c>
      <c r="J19612" s="41" t="s">
        <v>46</v>
      </c>
      <c r="K19612" s="44" t="s">
        <v>21047</v>
      </c>
    </row>
    <row r="19613">
      <c r="A19613" s="21">
        <v>19612</v>
      </c>
      <c r="B19613" s="16" t="s">
        <v>48</v>
      </c>
      <c r="C19613" s="21">
        <v>0</v>
      </c>
      <c r="D19613" s="22">
        <v>14</v>
      </c>
      <c r="E19613" s="21">
        <v>66</v>
      </c>
      <c r="F19613" s="30">
        <v>-0.510046720504761</v>
      </c>
      <c r="G19613" s="29">
        <v>2.8436740234375</v>
      </c>
      <c r="H19613" s="30">
        <v>0.0113342807028029</v>
      </c>
      <c r="I19613" s="29">
        <v>0.0328586245729704</v>
      </c>
      <c r="J19613" s="41" t="s">
        <v>403</v>
      </c>
      <c r="K19613" s="44" t="s">
        <v>21048</v>
      </c>
    </row>
    <row r="19614">
      <c r="A19614" s="21">
        <v>19613</v>
      </c>
      <c r="B19614" s="16" t="s">
        <v>48</v>
      </c>
      <c r="C19614" s="21">
        <v>0</v>
      </c>
      <c r="D19614" s="22">
        <v>14</v>
      </c>
      <c r="E19614" s="21">
        <v>66</v>
      </c>
      <c r="F19614" s="30">
        <v>-0.510046362876892</v>
      </c>
      <c r="G19614" s="29">
        <v>2.820762890625</v>
      </c>
      <c r="H19614" s="30">
        <v>0.0141678716076745</v>
      </c>
      <c r="I19614" s="29">
        <v>0.0408515126446448</v>
      </c>
      <c r="J19614" s="41" t="s">
        <v>405</v>
      </c>
      <c r="K19614" s="44" t="s">
        <v>21049</v>
      </c>
    </row>
    <row r="19615">
      <c r="A19615" s="21">
        <v>19614</v>
      </c>
      <c r="B19615" s="16" t="s">
        <v>48</v>
      </c>
      <c r="C19615" s="21">
        <v>0</v>
      </c>
      <c r="D19615" s="22">
        <v>14</v>
      </c>
      <c r="E19615" s="21">
        <v>66</v>
      </c>
      <c r="F19615" s="30">
        <v>-0.510045945644379</v>
      </c>
      <c r="G19615" s="29">
        <v>2.80005546875</v>
      </c>
      <c r="H19615" s="30">
        <v>0.0170014601945877</v>
      </c>
      <c r="I19615" s="29">
        <v>0.0487857178636188</v>
      </c>
      <c r="J19615" s="41" t="s">
        <v>407</v>
      </c>
      <c r="K19615" s="44" t="s">
        <v>21050</v>
      </c>
    </row>
    <row r="19616">
      <c r="A19616" s="21">
        <v>19615</v>
      </c>
      <c r="B19616" s="16" t="s">
        <v>48</v>
      </c>
      <c r="C19616" s="21">
        <v>0</v>
      </c>
      <c r="D19616" s="22">
        <v>14</v>
      </c>
      <c r="E19616" s="21">
        <v>66</v>
      </c>
      <c r="F19616" s="30">
        <v>-0.5100457072258</v>
      </c>
      <c r="G19616" s="29">
        <v>2.7803203125</v>
      </c>
      <c r="H19616" s="30">
        <v>0.0198350474569533</v>
      </c>
      <c r="I19616" s="29">
        <v>0.056663998086415</v>
      </c>
      <c r="J19616" s="41" t="s">
        <v>409</v>
      </c>
      <c r="K19616" s="44" t="s">
        <v>21051</v>
      </c>
    </row>
    <row r="19617">
      <c r="A19617" s="21">
        <v>19616</v>
      </c>
      <c r="B19617" s="16" t="s">
        <v>48</v>
      </c>
      <c r="C19617" s="21">
        <v>0</v>
      </c>
      <c r="D19617" s="22">
        <v>14</v>
      </c>
      <c r="E19617" s="21">
        <v>66</v>
      </c>
      <c r="F19617" s="30">
        <v>-0.510046482086182</v>
      </c>
      <c r="G19617" s="29">
        <v>2.7620146484375</v>
      </c>
      <c r="H19617" s="30">
        <v>0.0226686390240987</v>
      </c>
      <c r="I19617" s="29">
        <v>0.0644904195025597</v>
      </c>
      <c r="J19617" s="41" t="s">
        <v>411</v>
      </c>
      <c r="K19617" s="44" t="s">
        <v>21052</v>
      </c>
    </row>
    <row r="19618">
      <c r="A19618" s="21">
        <v>19617</v>
      </c>
      <c r="B19618" s="16" t="s">
        <v>48</v>
      </c>
      <c r="C19618" s="21">
        <v>0</v>
      </c>
      <c r="D19618" s="22">
        <v>14</v>
      </c>
      <c r="E19618" s="21">
        <v>66</v>
      </c>
      <c r="F19618" s="30">
        <v>-0.510045289993286</v>
      </c>
      <c r="G19618" s="29">
        <v>2.744405078125</v>
      </c>
      <c r="H19618" s="30">
        <v>0.0255022239685059</v>
      </c>
      <c r="I19618" s="29">
        <v>0.0722669244132892</v>
      </c>
      <c r="J19618" s="41" t="s">
        <v>413</v>
      </c>
      <c r="K19618" s="44" t="s">
        <v>21053</v>
      </c>
    </row>
    <row r="19619">
      <c r="A19619" s="21">
        <v>19618</v>
      </c>
      <c r="B19619" s="16" t="s">
        <v>48</v>
      </c>
      <c r="C19619" s="21">
        <v>0</v>
      </c>
      <c r="D19619" s="22">
        <v>14</v>
      </c>
      <c r="E19619" s="21">
        <v>66</v>
      </c>
      <c r="F19619" s="30">
        <v>-0.510048389434814</v>
      </c>
      <c r="G19619" s="29">
        <v>2.72705078125</v>
      </c>
      <c r="H19619" s="30">
        <v>0.0283358261320326</v>
      </c>
      <c r="I19619" s="29">
        <v>0.0799943014070865</v>
      </c>
      <c r="J19619" s="41" t="s">
        <v>415</v>
      </c>
      <c r="K19619" s="44" t="s">
        <v>21054</v>
      </c>
    </row>
    <row r="19620">
      <c r="A19620" s="21">
        <v>19619</v>
      </c>
      <c r="B19620" s="16" t="s">
        <v>48</v>
      </c>
      <c r="C19620" s="21">
        <v>0</v>
      </c>
      <c r="D19620" s="22">
        <v>14</v>
      </c>
      <c r="E19620" s="21">
        <v>66</v>
      </c>
      <c r="F19620" s="30">
        <v>-0.510049521923065</v>
      </c>
      <c r="G19620" s="29">
        <v>2.7110732421875</v>
      </c>
      <c r="H19620" s="30">
        <v>0.0311694345871607</v>
      </c>
      <c r="I19620" s="29">
        <v>0.0876764214686207</v>
      </c>
      <c r="J19620" s="41" t="s">
        <v>417</v>
      </c>
      <c r="K19620" s="44" t="s">
        <v>21055</v>
      </c>
    </row>
    <row r="19621">
      <c r="A19621" s="21">
        <v>19620</v>
      </c>
      <c r="B19621" s="16" t="s">
        <v>48</v>
      </c>
      <c r="C19621" s="21">
        <v>0</v>
      </c>
      <c r="D19621" s="22">
        <v>14</v>
      </c>
      <c r="E19621" s="21">
        <v>66</v>
      </c>
      <c r="F19621" s="30">
        <v>-0.510050296783447</v>
      </c>
      <c r="G19621" s="29">
        <v>2.695884375</v>
      </c>
      <c r="H19621" s="30">
        <v>0.0340030473470688</v>
      </c>
      <c r="I19621" s="29">
        <v>0.0953155138328574</v>
      </c>
      <c r="J19621" s="41" t="s">
        <v>419</v>
      </c>
      <c r="K19621" s="44" t="s">
        <v>21056</v>
      </c>
    </row>
    <row r="19622">
      <c r="A19622" s="21">
        <v>19621</v>
      </c>
      <c r="B19622" s="16" t="s">
        <v>48</v>
      </c>
      <c r="C19622" s="21">
        <v>0</v>
      </c>
      <c r="D19622" s="22">
        <v>14</v>
      </c>
      <c r="E19622" s="21">
        <v>66</v>
      </c>
      <c r="F19622" s="30">
        <v>-0.510046064853668</v>
      </c>
      <c r="G19622" s="29">
        <v>2.6811828125</v>
      </c>
      <c r="H19622" s="30">
        <v>0.0368366365962558</v>
      </c>
      <c r="I19622" s="29">
        <v>0.102912884625462</v>
      </c>
      <c r="J19622" s="41" t="s">
        <v>421</v>
      </c>
      <c r="K19622" s="44" t="s">
        <v>21057</v>
      </c>
    </row>
    <row r="19623">
      <c r="A19623" s="21">
        <v>19622</v>
      </c>
      <c r="B19623" s="16" t="s">
        <v>48</v>
      </c>
      <c r="C19623" s="21">
        <v>0</v>
      </c>
      <c r="D19623" s="22">
        <v>14</v>
      </c>
      <c r="E19623" s="21">
        <v>66</v>
      </c>
      <c r="F19623" s="30">
        <v>-0.510045647621155</v>
      </c>
      <c r="G19623" s="29">
        <v>2.66669375</v>
      </c>
      <c r="H19623" s="30">
        <v>0.0396702235274845</v>
      </c>
      <c r="I19623" s="29">
        <v>0.110469193185052</v>
      </c>
      <c r="J19623" s="41" t="s">
        <v>423</v>
      </c>
      <c r="K19623" s="44" t="s">
        <v>21058</v>
      </c>
    </row>
    <row r="19624">
      <c r="A19624" s="21">
        <v>19623</v>
      </c>
      <c r="B19624" s="16" t="s">
        <v>48</v>
      </c>
      <c r="C19624" s="21">
        <v>0</v>
      </c>
      <c r="D19624" s="22">
        <v>14</v>
      </c>
      <c r="E19624" s="21">
        <v>66</v>
      </c>
      <c r="F19624" s="30">
        <v>-0.510048747062683</v>
      </c>
      <c r="G19624" s="29">
        <v>2.6535337890625</v>
      </c>
      <c r="H19624" s="30">
        <v>0.0425038276778327</v>
      </c>
      <c r="I19624" s="29">
        <v>0.117988257542828</v>
      </c>
      <c r="J19624" s="41" t="s">
        <v>425</v>
      </c>
      <c r="K19624" s="44" t="s">
        <v>21059</v>
      </c>
    </row>
    <row r="19625">
      <c r="A19625" s="21">
        <v>19624</v>
      </c>
      <c r="B19625" s="16" t="s">
        <v>48</v>
      </c>
      <c r="C19625" s="21">
        <v>0</v>
      </c>
      <c r="D19625" s="22">
        <v>14</v>
      </c>
      <c r="E19625" s="21">
        <v>66</v>
      </c>
      <c r="F19625" s="30">
        <v>-0.510045945644379</v>
      </c>
      <c r="G19625" s="29">
        <v>2.6404701171875</v>
      </c>
      <c r="H19625" s="30">
        <v>0.0453374162647459</v>
      </c>
      <c r="I19625" s="29">
        <v>0.125470263530976</v>
      </c>
      <c r="J19625" s="41" t="s">
        <v>427</v>
      </c>
      <c r="K19625" s="44" t="s">
        <v>21060</v>
      </c>
    </row>
    <row r="19626">
      <c r="A19626" s="21">
        <v>19625</v>
      </c>
      <c r="B19626" s="16" t="s">
        <v>48</v>
      </c>
      <c r="C19626" s="21">
        <v>0</v>
      </c>
      <c r="D19626" s="22">
        <v>14</v>
      </c>
      <c r="E19626" s="21">
        <v>66</v>
      </c>
      <c r="F19626" s="30">
        <v>-0.510048508644104</v>
      </c>
      <c r="G19626" s="29">
        <v>2.6267896484375</v>
      </c>
      <c r="H19626" s="30">
        <v>0.0481710190905465</v>
      </c>
      <c r="I19626" s="29">
        <v>0.132913542101572</v>
      </c>
      <c r="J19626" s="41" t="s">
        <v>429</v>
      </c>
      <c r="K19626" s="44" t="s">
        <v>21061</v>
      </c>
    </row>
    <row r="19627">
      <c r="A19627" s="21">
        <v>19626</v>
      </c>
      <c r="B19627" s="16" t="s">
        <v>48</v>
      </c>
      <c r="C19627" s="21">
        <v>0</v>
      </c>
      <c r="D19627" s="22">
        <v>14</v>
      </c>
      <c r="E19627" s="21">
        <v>66</v>
      </c>
      <c r="F19627" s="30">
        <v>-0.510046362876892</v>
      </c>
      <c r="G19627" s="29">
        <v>2.614238671875</v>
      </c>
      <c r="H19627" s="30">
        <v>0.0510046099954181</v>
      </c>
      <c r="I19627" s="29">
        <v>0.140321225025361</v>
      </c>
      <c r="J19627" s="41" t="s">
        <v>431</v>
      </c>
      <c r="K19627" s="44" t="s">
        <v>21062</v>
      </c>
    </row>
    <row r="19628">
      <c r="A19628" s="21">
        <v>19627</v>
      </c>
      <c r="B19628" s="16" t="s">
        <v>48</v>
      </c>
      <c r="C19628" s="21">
        <v>0</v>
      </c>
      <c r="D19628" s="22">
        <v>14</v>
      </c>
      <c r="E19628" s="21">
        <v>66</v>
      </c>
      <c r="F19628" s="30">
        <v>-0.510047495365143</v>
      </c>
      <c r="G19628" s="29">
        <v>2.6022291015625</v>
      </c>
      <c r="H19628" s="30">
        <v>0.0538382071918911</v>
      </c>
      <c r="I19628" s="29">
        <v>0.147694894112129</v>
      </c>
      <c r="J19628" s="41" t="s">
        <v>433</v>
      </c>
      <c r="K19628" s="44" t="s">
        <v>21063</v>
      </c>
    </row>
    <row r="19629">
      <c r="A19629" s="21">
        <v>19628</v>
      </c>
      <c r="B19629" s="16" t="s">
        <v>48</v>
      </c>
      <c r="C19629" s="21">
        <v>0</v>
      </c>
      <c r="D19629" s="22">
        <v>14</v>
      </c>
      <c r="E19629" s="21">
        <v>66</v>
      </c>
      <c r="F19629" s="30">
        <v>-0.510047972202301</v>
      </c>
      <c r="G19629" s="29">
        <v>2.590669921875</v>
      </c>
      <c r="H19629" s="30">
        <v>0.0566718070374595</v>
      </c>
      <c r="I19629" s="29">
        <v>0.155035816002673</v>
      </c>
      <c r="J19629" s="41" t="s">
        <v>435</v>
      </c>
      <c r="K19629" s="44" t="s">
        <v>21064</v>
      </c>
    </row>
    <row r="19630">
      <c r="A19630" s="21">
        <v>19629</v>
      </c>
      <c r="B19630" s="16" t="s">
        <v>48</v>
      </c>
      <c r="C19630" s="21">
        <v>0</v>
      </c>
      <c r="D19630" s="22">
        <v>14</v>
      </c>
      <c r="E19630" s="21">
        <v>66</v>
      </c>
      <c r="F19630" s="30">
        <v>-0.510045051574707</v>
      </c>
      <c r="G19630" s="29">
        <v>2.5791912109375</v>
      </c>
      <c r="H19630" s="30">
        <v>0.059505390657319</v>
      </c>
      <c r="I19630" s="29">
        <v>0.162344169970471</v>
      </c>
      <c r="J19630" s="41" t="s">
        <v>437</v>
      </c>
      <c r="K19630" s="44" t="s">
        <v>21065</v>
      </c>
    </row>
    <row r="19631">
      <c r="A19631" s="21">
        <v>19630</v>
      </c>
      <c r="B19631" s="16" t="s">
        <v>48</v>
      </c>
      <c r="C19631" s="21">
        <v>0</v>
      </c>
      <c r="D19631" s="22">
        <v>14</v>
      </c>
      <c r="E19631" s="21">
        <v>66</v>
      </c>
      <c r="F19631" s="30">
        <v>-0.510047733783722</v>
      </c>
      <c r="G19631" s="29">
        <v>2.5673529296875</v>
      </c>
      <c r="H19631" s="30">
        <v>0.0623389891783396</v>
      </c>
      <c r="I19631" s="29">
        <v>0.169619017434971</v>
      </c>
      <c r="J19631" s="41" t="s">
        <v>439</v>
      </c>
      <c r="K19631" s="44" t="s">
        <v>21066</v>
      </c>
    </row>
    <row r="19632">
      <c r="A19632" s="21">
        <v>19631</v>
      </c>
      <c r="B19632" s="16" t="s">
        <v>48</v>
      </c>
      <c r="C19632" s="21">
        <v>0</v>
      </c>
      <c r="D19632" s="22">
        <v>14</v>
      </c>
      <c r="E19632" s="21">
        <v>66</v>
      </c>
      <c r="F19632" s="30">
        <v>-0.510046482086182</v>
      </c>
      <c r="G19632" s="29">
        <v>2.5556119140625</v>
      </c>
      <c r="H19632" s="30">
        <v>0.0651725807454851</v>
      </c>
      <c r="I19632" s="29">
        <v>0.176860577803555</v>
      </c>
      <c r="J19632" s="41" t="s">
        <v>441</v>
      </c>
      <c r="K19632" s="44" t="s">
        <v>21067</v>
      </c>
    </row>
    <row r="19633">
      <c r="A19633" s="21">
        <v>19632</v>
      </c>
      <c r="B19633" s="16" t="s">
        <v>48</v>
      </c>
      <c r="C19633" s="21">
        <v>0</v>
      </c>
      <c r="D19633" s="22">
        <v>14</v>
      </c>
      <c r="E19633" s="21">
        <v>66</v>
      </c>
      <c r="F19633" s="30">
        <v>-0.510043799877167</v>
      </c>
      <c r="G19633" s="29">
        <v>2.543669140625</v>
      </c>
      <c r="H19633" s="30">
        <v>0.0680061574114694</v>
      </c>
      <c r="I19633" s="29">
        <v>0.184068259326415</v>
      </c>
      <c r="J19633" s="41" t="s">
        <v>443</v>
      </c>
      <c r="K19633" s="44" t="s">
        <v>21068</v>
      </c>
    </row>
    <row r="19634">
      <c r="A19634" s="21">
        <v>19633</v>
      </c>
      <c r="B19634" s="16" t="s">
        <v>48</v>
      </c>
      <c r="C19634" s="21">
        <v>0</v>
      </c>
      <c r="D19634" s="22">
        <v>14</v>
      </c>
      <c r="E19634" s="21">
        <v>66</v>
      </c>
      <c r="F19634" s="30">
        <v>-0.510041356086731</v>
      </c>
      <c r="G19634" s="29">
        <v>2.5319880859375</v>
      </c>
      <c r="H19634" s="30">
        <v>0.0708397205008401</v>
      </c>
      <c r="I19634" s="29">
        <v>0.191242807309453</v>
      </c>
      <c r="J19634" s="41" t="s">
        <v>445</v>
      </c>
      <c r="K19634" s="44" t="s">
        <v>21069</v>
      </c>
    </row>
    <row r="19635">
      <c r="A19635" s="21">
        <v>19634</v>
      </c>
      <c r="B19635" s="16" t="s">
        <v>48</v>
      </c>
      <c r="C19635" s="21">
        <v>0</v>
      </c>
      <c r="D19635" s="22">
        <v>14</v>
      </c>
      <c r="E19635" s="21">
        <v>66</v>
      </c>
      <c r="F19635" s="30">
        <v>-0.510043025016785</v>
      </c>
      <c r="G19635" s="29">
        <v>2.5205673828125</v>
      </c>
      <c r="H19635" s="30">
        <v>0.0736732928620444</v>
      </c>
      <c r="I19635" s="29">
        <v>0.198385017379944</v>
      </c>
      <c r="J19635" s="41" t="s">
        <v>447</v>
      </c>
      <c r="K19635" s="44" t="s">
        <v>21070</v>
      </c>
    </row>
    <row r="19636">
      <c r="A19636" s="21">
        <v>19635</v>
      </c>
      <c r="B19636" s="16" t="s">
        <v>48</v>
      </c>
      <c r="C19636" s="21">
        <v>0</v>
      </c>
      <c r="D19636" s="22">
        <v>14</v>
      </c>
      <c r="E19636" s="21">
        <v>66</v>
      </c>
      <c r="F19636" s="30">
        <v>-0.510047495365143</v>
      </c>
      <c r="G19636" s="29">
        <v>2.5079921875</v>
      </c>
      <c r="H19636" s="30">
        <v>0.0765068900585175</v>
      </c>
      <c r="I19636" s="29">
        <v>0.20549165701122</v>
      </c>
      <c r="J19636" s="41" t="s">
        <v>449</v>
      </c>
      <c r="K19636" s="44" t="s">
        <v>21071</v>
      </c>
    </row>
    <row r="19637">
      <c r="A19637" s="21">
        <v>19636</v>
      </c>
      <c r="B19637" s="16" t="s">
        <v>48</v>
      </c>
      <c r="C19637" s="21">
        <v>0</v>
      </c>
      <c r="D19637" s="22">
        <v>14</v>
      </c>
      <c r="E19637" s="21">
        <v>66</v>
      </c>
      <c r="F19637" s="30">
        <v>-0.510046362876892</v>
      </c>
      <c r="G19637" s="29">
        <v>2.496227734375</v>
      </c>
      <c r="H19637" s="30">
        <v>0.0793404809633891</v>
      </c>
      <c r="I19637" s="29">
        <v>0.212564945215834</v>
      </c>
      <c r="J19637" s="41" t="s">
        <v>451</v>
      </c>
      <c r="K19637" s="44" t="s">
        <v>21072</v>
      </c>
    </row>
    <row r="19638">
      <c r="A19638" s="21">
        <v>19637</v>
      </c>
      <c r="B19638" s="16" t="s">
        <v>48</v>
      </c>
      <c r="C19638" s="21">
        <v>0</v>
      </c>
      <c r="D19638" s="22">
        <v>14</v>
      </c>
      <c r="E19638" s="21">
        <v>66</v>
      </c>
      <c r="F19638" s="30">
        <v>-0.510041475296021</v>
      </c>
      <c r="G19638" s="29">
        <v>2.484076171875</v>
      </c>
      <c r="H19638" s="30">
        <v>0.0821740447150336</v>
      </c>
      <c r="I19638" s="29">
        <v>0.219603733412783</v>
      </c>
      <c r="J19638" s="41" t="s">
        <v>453</v>
      </c>
      <c r="K19638" s="44" t="s">
        <v>21073</v>
      </c>
    </row>
    <row r="19639">
      <c r="A19639" s="21">
        <v>19638</v>
      </c>
      <c r="B19639" s="16" t="s">
        <v>48</v>
      </c>
      <c r="C19639" s="21">
        <v>0</v>
      </c>
      <c r="D19639" s="22">
        <v>14</v>
      </c>
      <c r="E19639" s="21">
        <v>66</v>
      </c>
      <c r="F19639" s="30">
        <v>-0.510045945644379</v>
      </c>
      <c r="G19639" s="29">
        <v>2.472204296875</v>
      </c>
      <c r="H19639" s="30">
        <v>0.0850076333019469</v>
      </c>
      <c r="I19639" s="29">
        <v>0.226608943292925</v>
      </c>
      <c r="J19639" s="41" t="s">
        <v>455</v>
      </c>
      <c r="K19639" s="44" t="s">
        <v>21074</v>
      </c>
    </row>
    <row r="19640">
      <c r="A19640" s="21">
        <v>19639</v>
      </c>
      <c r="B19640" s="16" t="s">
        <v>48</v>
      </c>
      <c r="C19640" s="21">
        <v>0</v>
      </c>
      <c r="D19640" s="22">
        <v>14</v>
      </c>
      <c r="E19640" s="21">
        <v>66</v>
      </c>
      <c r="F19640" s="30">
        <v>-0.510045528411865</v>
      </c>
      <c r="G19640" s="29">
        <v>2.4597337890625</v>
      </c>
      <c r="H19640" s="30">
        <v>0.0878412195709017</v>
      </c>
      <c r="I19640" s="29">
        <v>0.233578811182897</v>
      </c>
      <c r="J19640" s="41" t="s">
        <v>457</v>
      </c>
      <c r="K19640" s="44" t="s">
        <v>21075</v>
      </c>
    </row>
    <row r="19641">
      <c r="A19641" s="21">
        <v>19640</v>
      </c>
      <c r="B19641" s="16" t="s">
        <v>48</v>
      </c>
      <c r="C19641" s="21">
        <v>0</v>
      </c>
      <c r="D19641" s="22">
        <v>14</v>
      </c>
      <c r="E19641" s="21">
        <v>66</v>
      </c>
      <c r="F19641" s="30">
        <v>-0.510048508644104</v>
      </c>
      <c r="G19641" s="29">
        <v>2.4475431640625</v>
      </c>
      <c r="H19641" s="30">
        <v>0.0906748223967022</v>
      </c>
      <c r="I19641" s="29">
        <v>0.240514176408854</v>
      </c>
      <c r="J19641" s="41" t="s">
        <v>459</v>
      </c>
      <c r="K19641" s="44" t="s">
        <v>21076</v>
      </c>
    </row>
    <row r="19642">
      <c r="A19642" s="21">
        <v>19641</v>
      </c>
      <c r="B19642" s="16" t="s">
        <v>48</v>
      </c>
      <c r="C19642" s="21">
        <v>0</v>
      </c>
      <c r="D19642" s="22">
        <v>14</v>
      </c>
      <c r="E19642" s="21">
        <v>66</v>
      </c>
      <c r="F19642" s="30">
        <v>-0.510043561458588</v>
      </c>
      <c r="G19642" s="29">
        <v>2.4346845703125</v>
      </c>
      <c r="H19642" s="30">
        <v>0.0935083977381388</v>
      </c>
      <c r="I19642" s="29">
        <v>0.247413038571467</v>
      </c>
      <c r="J19642" s="41" t="s">
        <v>461</v>
      </c>
      <c r="K19642" s="44" t="s">
        <v>21077</v>
      </c>
    </row>
    <row r="19643">
      <c r="A19643" s="21">
        <v>19642</v>
      </c>
      <c r="B19643" s="16" t="s">
        <v>48</v>
      </c>
      <c r="C19643" s="21">
        <v>0</v>
      </c>
      <c r="D19643" s="22">
        <v>14</v>
      </c>
      <c r="E19643" s="21">
        <v>66</v>
      </c>
      <c r="F19643" s="30">
        <v>-0.51004695892334</v>
      </c>
      <c r="G19643" s="29">
        <v>2.422460546875</v>
      </c>
      <c r="H19643" s="30">
        <v>0.0963419919543796</v>
      </c>
      <c r="I19643" s="29">
        <v>0.254277308766164</v>
      </c>
      <c r="J19643" s="41" t="s">
        <v>463</v>
      </c>
      <c r="K19643" s="44" t="s">
        <v>21078</v>
      </c>
    </row>
    <row r="19644">
      <c r="A19644" s="21">
        <v>19643</v>
      </c>
      <c r="B19644" s="16" t="s">
        <v>48</v>
      </c>
      <c r="C19644" s="21">
        <v>0</v>
      </c>
      <c r="D19644" s="22">
        <v>14</v>
      </c>
      <c r="E19644" s="21">
        <v>66</v>
      </c>
      <c r="F19644" s="30">
        <v>-0.510044813156128</v>
      </c>
      <c r="G19644" s="29">
        <v>2.4099458984375</v>
      </c>
      <c r="H19644" s="30">
        <v>0.0991755742496914</v>
      </c>
      <c r="I19644" s="29">
        <v>0.261106088796635</v>
      </c>
      <c r="J19644" s="41" t="s">
        <v>465</v>
      </c>
      <c r="K19644" s="44" t="s">
        <v>21079</v>
      </c>
    </row>
    <row r="19645">
      <c r="A19645" s="21">
        <v>19644</v>
      </c>
      <c r="B19645" s="16" t="s">
        <v>48</v>
      </c>
      <c r="C19645" s="21">
        <v>0</v>
      </c>
      <c r="D19645" s="22">
        <v>14</v>
      </c>
      <c r="E19645" s="21">
        <v>66</v>
      </c>
      <c r="F19645" s="30">
        <v>-0.510046362876892</v>
      </c>
      <c r="G19645" s="29">
        <v>2.3968373046875</v>
      </c>
      <c r="H19645" s="30">
        <v>0.102009165154563</v>
      </c>
      <c r="I19645" s="29">
        <v>0.267897745183655</v>
      </c>
      <c r="J19645" s="41" t="s">
        <v>467</v>
      </c>
      <c r="K19645" s="44" t="s">
        <v>21080</v>
      </c>
    </row>
    <row r="19646">
      <c r="A19646" s="21">
        <v>19645</v>
      </c>
      <c r="B19646" s="16" t="s">
        <v>48</v>
      </c>
      <c r="C19646" s="21">
        <v>0</v>
      </c>
      <c r="D19646" s="22">
        <v>14</v>
      </c>
      <c r="E19646" s="21">
        <v>66</v>
      </c>
      <c r="F19646" s="30">
        <v>-0.510045170783997</v>
      </c>
      <c r="G19646" s="29">
        <v>2.3825626953125</v>
      </c>
      <c r="H19646" s="30">
        <v>0.104842749436696</v>
      </c>
      <c r="I19646" s="29">
        <v>0.27464893738829</v>
      </c>
      <c r="J19646" s="41" t="s">
        <v>469</v>
      </c>
      <c r="K19646" s="44" t="s">
        <v>21081</v>
      </c>
    </row>
    <row r="19647">
      <c r="A19647" s="21">
        <v>19646</v>
      </c>
      <c r="B19647" s="16" t="s">
        <v>48</v>
      </c>
      <c r="C19647" s="21">
        <v>0</v>
      </c>
      <c r="D19647" s="22">
        <v>14</v>
      </c>
      <c r="E19647" s="21">
        <v>66</v>
      </c>
      <c r="F19647" s="30">
        <v>-0.510044574737549</v>
      </c>
      <c r="G19647" s="29">
        <v>2.368084765625</v>
      </c>
      <c r="H19647" s="30">
        <v>0.107676330407461</v>
      </c>
      <c r="I19647" s="29">
        <v>0.281359097317321</v>
      </c>
      <c r="J19647" s="41" t="s">
        <v>471</v>
      </c>
      <c r="K19647" s="44" t="s">
        <v>21082</v>
      </c>
    </row>
    <row r="19648">
      <c r="A19648" s="21">
        <v>19647</v>
      </c>
      <c r="B19648" s="16" t="s">
        <v>48</v>
      </c>
      <c r="C19648" s="21">
        <v>0</v>
      </c>
      <c r="D19648" s="22">
        <v>14</v>
      </c>
      <c r="E19648" s="21">
        <v>66</v>
      </c>
      <c r="F19648" s="30">
        <v>-0.510042667388916</v>
      </c>
      <c r="G19648" s="29">
        <v>2.354034375</v>
      </c>
      <c r="H19648" s="30">
        <v>0.110509900781843</v>
      </c>
      <c r="I19648" s="29">
        <v>0.2880294193826</v>
      </c>
      <c r="J19648" s="41" t="s">
        <v>473</v>
      </c>
      <c r="K19648" s="44" t="s">
        <v>21083</v>
      </c>
    </row>
    <row r="19649">
      <c r="A19649" s="21">
        <v>19648</v>
      </c>
      <c r="B19649" s="16" t="s">
        <v>48</v>
      </c>
      <c r="C19649" s="21">
        <v>0</v>
      </c>
      <c r="D19649" s="22">
        <v>14</v>
      </c>
      <c r="E19649" s="21">
        <v>66</v>
      </c>
      <c r="F19649" s="30">
        <v>-0.510044157505035</v>
      </c>
      <c r="G19649" s="29">
        <v>2.3378591796875</v>
      </c>
      <c r="H19649" s="30">
        <v>0.113343479434649</v>
      </c>
      <c r="I19649" s="29">
        <v>0.294653927247429</v>
      </c>
      <c r="J19649" s="41" t="s">
        <v>475</v>
      </c>
      <c r="K19649" s="44" t="s">
        <v>21084</v>
      </c>
    </row>
    <row r="19650">
      <c r="A19650" s="21">
        <v>19649</v>
      </c>
      <c r="B19650" s="16" t="s">
        <v>48</v>
      </c>
      <c r="C19650" s="21">
        <v>0</v>
      </c>
      <c r="D19650" s="22">
        <v>14</v>
      </c>
      <c r="E19650" s="21">
        <v>66</v>
      </c>
      <c r="F19650" s="30">
        <v>-0.510047495365143</v>
      </c>
      <c r="G19650" s="29">
        <v>2.3219341796875</v>
      </c>
      <c r="H19650" s="30">
        <v>0.116177076631122</v>
      </c>
      <c r="I19650" s="29">
        <v>0.301233353429386</v>
      </c>
      <c r="J19650" s="41" t="s">
        <v>477</v>
      </c>
      <c r="K19650" s="44" t="s">
        <v>21085</v>
      </c>
    </row>
    <row r="19651">
      <c r="A19651" s="21">
        <v>19650</v>
      </c>
      <c r="B19651" s="16" t="s">
        <v>48</v>
      </c>
      <c r="C19651" s="21">
        <v>0</v>
      </c>
      <c r="D19651" s="22">
        <v>14</v>
      </c>
      <c r="E19651" s="21">
        <v>66</v>
      </c>
      <c r="F19651" s="30">
        <v>-0.510047376155853</v>
      </c>
      <c r="G19651" s="29">
        <v>2.3048</v>
      </c>
      <c r="H19651" s="30">
        <v>0.119010673165321</v>
      </c>
      <c r="I19651" s="29">
        <v>0.307764226721408</v>
      </c>
      <c r="J19651" s="41" t="s">
        <v>479</v>
      </c>
      <c r="K19651" s="44" t="s">
        <v>21086</v>
      </c>
    </row>
    <row r="19652">
      <c r="A19652" s="21">
        <v>19651</v>
      </c>
      <c r="B19652" s="16" t="s">
        <v>48</v>
      </c>
      <c r="C19652" s="21">
        <v>0</v>
      </c>
      <c r="D19652" s="22">
        <v>14</v>
      </c>
      <c r="E19652" s="21">
        <v>66</v>
      </c>
      <c r="F19652" s="30">
        <v>-0.510048270225525</v>
      </c>
      <c r="G19652" s="29">
        <v>2.286570703125</v>
      </c>
      <c r="H19652" s="30">
        <v>0.121844274666574</v>
      </c>
      <c r="I19652" s="29">
        <v>0.314243456898504</v>
      </c>
      <c r="J19652" s="41" t="s">
        <v>481</v>
      </c>
      <c r="K19652" s="44" t="s">
        <v>21087</v>
      </c>
    </row>
    <row r="19653">
      <c r="A19653" s="21">
        <v>19652</v>
      </c>
      <c r="B19653" s="16" t="s">
        <v>48</v>
      </c>
      <c r="C19653" s="21">
        <v>0</v>
      </c>
      <c r="D19653" s="22">
        <v>14</v>
      </c>
      <c r="E19653" s="21">
        <v>66</v>
      </c>
      <c r="F19653" s="30">
        <v>-0.510042786598206</v>
      </c>
      <c r="G19653" s="29">
        <v>2.268164453125</v>
      </c>
      <c r="H19653" s="30">
        <v>0.124677845703231</v>
      </c>
      <c r="I19653" s="29">
        <v>0.320670461999254</v>
      </c>
      <c r="J19653" s="41" t="s">
        <v>483</v>
      </c>
      <c r="K19653" s="44" t="s">
        <v>21088</v>
      </c>
    </row>
    <row r="19654">
      <c r="A19654" s="21">
        <v>19653</v>
      </c>
      <c r="B19654" s="16" t="s">
        <v>48</v>
      </c>
      <c r="C19654" s="21">
        <v>0</v>
      </c>
      <c r="D19654" s="22">
        <v>14</v>
      </c>
      <c r="E19654" s="21">
        <v>66</v>
      </c>
      <c r="F19654" s="30">
        <v>-0.510044038295746</v>
      </c>
      <c r="G19654" s="29">
        <v>2.2494390625</v>
      </c>
      <c r="H19654" s="30">
        <v>0.127511423693763</v>
      </c>
      <c r="I19654" s="29">
        <v>0.327044423017796</v>
      </c>
      <c r="J19654" s="41" t="s">
        <v>485</v>
      </c>
      <c r="K19654" s="44" t="s">
        <v>21089</v>
      </c>
    </row>
    <row r="19655">
      <c r="A19655" s="21">
        <v>19654</v>
      </c>
      <c r="B19655" s="16" t="s">
        <v>48</v>
      </c>
      <c r="C19655" s="21">
        <v>0</v>
      </c>
      <c r="D19655" s="22">
        <v>14</v>
      </c>
      <c r="E19655" s="21">
        <v>66</v>
      </c>
      <c r="F19655" s="30">
        <v>-0.510045528411865</v>
      </c>
      <c r="G19655" s="29">
        <v>2.2302927734375</v>
      </c>
      <c r="H19655" s="30">
        <v>0.130345009962718</v>
      </c>
      <c r="I19655" s="29">
        <v>0.333364149996358</v>
      </c>
      <c r="J19655" s="41" t="s">
        <v>487</v>
      </c>
      <c r="K19655" s="44" t="s">
        <v>21090</v>
      </c>
    </row>
    <row r="19656">
      <c r="A19656" s="21">
        <v>19655</v>
      </c>
      <c r="B19656" s="16" t="s">
        <v>48</v>
      </c>
      <c r="C19656" s="21">
        <v>0</v>
      </c>
      <c r="D19656" s="22">
        <v>14</v>
      </c>
      <c r="E19656" s="21">
        <v>66</v>
      </c>
      <c r="F19656" s="30">
        <v>-0.510048091411591</v>
      </c>
      <c r="G19656" s="29">
        <v>2.2115384765625</v>
      </c>
      <c r="H19656" s="30">
        <v>0.13317861047056</v>
      </c>
      <c r="I19656" s="29">
        <v>0.339630766546658</v>
      </c>
      <c r="J19656" s="41" t="s">
        <v>489</v>
      </c>
      <c r="K19656" s="44" t="s">
        <v>21091</v>
      </c>
    </row>
    <row r="19657">
      <c r="A19657" s="21">
        <v>19656</v>
      </c>
      <c r="B19657" s="16" t="s">
        <v>48</v>
      </c>
      <c r="C19657" s="21">
        <v>0</v>
      </c>
      <c r="D19657" s="22">
        <v>14</v>
      </c>
      <c r="E19657" s="21">
        <v>66</v>
      </c>
      <c r="F19657" s="30">
        <v>-0.510045945644379</v>
      </c>
      <c r="G19657" s="29">
        <v>2.1918955078125</v>
      </c>
      <c r="H19657" s="30">
        <v>0.136012199057473</v>
      </c>
      <c r="I19657" s="29">
        <v>0.345841696641302</v>
      </c>
      <c r="J19657" s="41" t="s">
        <v>491</v>
      </c>
      <c r="K19657" s="44" t="s">
        <v>21092</v>
      </c>
    </row>
    <row r="19658">
      <c r="A19658" s="21">
        <v>19657</v>
      </c>
      <c r="B19658" s="16" t="s">
        <v>48</v>
      </c>
      <c r="C19658" s="21">
        <v>0</v>
      </c>
      <c r="D19658" s="22">
        <v>14</v>
      </c>
      <c r="E19658" s="21">
        <v>66</v>
      </c>
      <c r="F19658" s="30">
        <v>-0.510044157505035</v>
      </c>
      <c r="G19658" s="29">
        <v>2.173651171875</v>
      </c>
      <c r="H19658" s="30">
        <v>0.138845777710279</v>
      </c>
      <c r="I19658" s="29">
        <v>0.352000908200573</v>
      </c>
      <c r="J19658" s="41" t="s">
        <v>493</v>
      </c>
      <c r="K19658" s="44" t="s">
        <v>21093</v>
      </c>
    </row>
    <row r="19659">
      <c r="A19659" s="21">
        <v>19658</v>
      </c>
      <c r="B19659" s="16" t="s">
        <v>48</v>
      </c>
      <c r="C19659" s="21">
        <v>0</v>
      </c>
      <c r="D19659" s="22">
        <v>14</v>
      </c>
      <c r="E19659" s="21">
        <v>66</v>
      </c>
      <c r="F19659" s="30">
        <v>-0.510042369365692</v>
      </c>
      <c r="G19659" s="29">
        <v>2.1549853515625</v>
      </c>
      <c r="H19659" s="30">
        <v>0.141679346428977</v>
      </c>
      <c r="I19659" s="29">
        <v>0.358107207282014</v>
      </c>
      <c r="J19659" s="41" t="s">
        <v>495</v>
      </c>
      <c r="K19659" s="44" t="s">
        <v>21094</v>
      </c>
    </row>
    <row r="19660">
      <c r="A19660" s="21">
        <v>19659</v>
      </c>
      <c r="B19660" s="16" t="s">
        <v>48</v>
      </c>
      <c r="C19660" s="21">
        <v>0</v>
      </c>
      <c r="D19660" s="22">
        <v>14</v>
      </c>
      <c r="E19660" s="21">
        <v>66</v>
      </c>
      <c r="F19660" s="30">
        <v>-0.510043442249298</v>
      </c>
      <c r="G19660" s="29">
        <v>2.1357388671875</v>
      </c>
      <c r="H19660" s="30">
        <v>0.14451292110814</v>
      </c>
      <c r="I19660" s="29">
        <v>0.36415898285738</v>
      </c>
      <c r="J19660" s="41" t="s">
        <v>497</v>
      </c>
      <c r="K19660" s="44" t="s">
        <v>21095</v>
      </c>
    </row>
    <row r="19661">
      <c r="A19661" s="21">
        <v>19660</v>
      </c>
      <c r="B19661" s="16" t="s">
        <v>48</v>
      </c>
      <c r="C19661" s="21">
        <v>0</v>
      </c>
      <c r="D19661" s="22">
        <v>14</v>
      </c>
      <c r="E19661" s="21">
        <v>66</v>
      </c>
      <c r="F19661" s="30">
        <v>-0.510045051574707</v>
      </c>
      <c r="G19661" s="29">
        <v>2.1187154296875</v>
      </c>
      <c r="H19661" s="30">
        <v>0.147346504727999</v>
      </c>
      <c r="I19661" s="29">
        <v>0.370162540194086</v>
      </c>
      <c r="J19661" s="41" t="s">
        <v>499</v>
      </c>
      <c r="K19661" s="44" t="s">
        <v>21096</v>
      </c>
    </row>
    <row r="19662">
      <c r="A19662" s="21">
        <v>19661</v>
      </c>
      <c r="B19662" s="16" t="s">
        <v>48</v>
      </c>
      <c r="C19662" s="21">
        <v>0</v>
      </c>
      <c r="D19662" s="22">
        <v>14</v>
      </c>
      <c r="E19662" s="21">
        <v>66</v>
      </c>
      <c r="F19662" s="30">
        <v>-0.510043799877167</v>
      </c>
      <c r="G19662" s="29">
        <v>2.1014845703125</v>
      </c>
      <c r="H19662" s="30">
        <v>0.150180081393984</v>
      </c>
      <c r="I19662" s="29">
        <v>0.376117257836449</v>
      </c>
      <c r="J19662" s="41" t="s">
        <v>501</v>
      </c>
      <c r="K19662" s="44" t="s">
        <v>21097</v>
      </c>
    </row>
    <row r="19663">
      <c r="A19663" s="21">
        <v>19662</v>
      </c>
      <c r="B19663" s="16" t="s">
        <v>48</v>
      </c>
      <c r="C19663" s="21">
        <v>0</v>
      </c>
      <c r="D19663" s="22">
        <v>14</v>
      </c>
      <c r="E19663" s="21">
        <v>66</v>
      </c>
      <c r="F19663" s="30">
        <v>-0.510046482086182</v>
      </c>
      <c r="G19663" s="29">
        <v>2.0844076171875</v>
      </c>
      <c r="H19663" s="30">
        <v>0.153013672961129</v>
      </c>
      <c r="I19663" s="29">
        <v>0.382023617683006</v>
      </c>
      <c r="J19663" s="41" t="s">
        <v>503</v>
      </c>
      <c r="K19663" s="44" t="s">
        <v>21098</v>
      </c>
    </row>
    <row r="19664">
      <c r="A19664" s="21">
        <v>19663</v>
      </c>
      <c r="B19664" s="16" t="s">
        <v>48</v>
      </c>
      <c r="C19664" s="21">
        <v>0</v>
      </c>
      <c r="D19664" s="22">
        <v>14</v>
      </c>
      <c r="E19664" s="21">
        <v>66</v>
      </c>
      <c r="F19664" s="30">
        <v>-0.510044693946838</v>
      </c>
      <c r="G19664" s="29">
        <v>2.0688484375</v>
      </c>
      <c r="H19664" s="30">
        <v>0.155847254594167</v>
      </c>
      <c r="I19664" s="29">
        <v>0.387885868617045</v>
      </c>
      <c r="J19664" s="41" t="s">
        <v>505</v>
      </c>
      <c r="K19664" s="44" t="s">
        <v>21099</v>
      </c>
    </row>
    <row r="19665">
      <c r="A19665" s="21">
        <v>19664</v>
      </c>
      <c r="B19665" s="16" t="s">
        <v>48</v>
      </c>
      <c r="C19665" s="21">
        <v>0</v>
      </c>
      <c r="D19665" s="22">
        <v>14</v>
      </c>
      <c r="E19665" s="21">
        <v>66</v>
      </c>
      <c r="F19665" s="30">
        <v>-0.510042905807495</v>
      </c>
      <c r="G19665" s="29">
        <v>2.0529533203125</v>
      </c>
      <c r="H19665" s="30">
        <v>0.158680826293098</v>
      </c>
      <c r="I19665" s="29">
        <v>0.393703059044708</v>
      </c>
      <c r="J19665" s="41" t="s">
        <v>507</v>
      </c>
      <c r="K19665" s="44" t="s">
        <v>21100</v>
      </c>
    </row>
    <row r="19666">
      <c r="A19666" s="21">
        <v>19665</v>
      </c>
      <c r="B19666" s="16" t="s">
        <v>48</v>
      </c>
      <c r="C19666" s="21">
        <v>0</v>
      </c>
      <c r="D19666" s="22">
        <v>14</v>
      </c>
      <c r="E19666" s="21">
        <v>66</v>
      </c>
      <c r="F19666" s="30">
        <v>-0.510043025016785</v>
      </c>
      <c r="G19666" s="29">
        <v>2.03358203125</v>
      </c>
      <c r="H19666" s="30">
        <v>0.161514398654302</v>
      </c>
      <c r="I19666" s="29">
        <v>0.3994653608827</v>
      </c>
      <c r="J19666" s="41" t="s">
        <v>509</v>
      </c>
      <c r="K19666" s="44" t="s">
        <v>21101</v>
      </c>
    </row>
    <row r="19667">
      <c r="A19667" s="21">
        <v>19666</v>
      </c>
      <c r="B19667" s="16" t="s">
        <v>48</v>
      </c>
      <c r="C19667" s="21">
        <v>0</v>
      </c>
      <c r="D19667" s="22">
        <v>14</v>
      </c>
      <c r="E19667" s="21">
        <v>66</v>
      </c>
      <c r="F19667" s="30">
        <v>-0.510042250156403</v>
      </c>
      <c r="G19667" s="29">
        <v>2.0194685546875</v>
      </c>
      <c r="H19667" s="30">
        <v>0.164347966710726</v>
      </c>
      <c r="I19667" s="29">
        <v>0.405187662470216</v>
      </c>
      <c r="J19667" s="41" t="s">
        <v>511</v>
      </c>
      <c r="K19667" s="44" t="s">
        <v>21102</v>
      </c>
    </row>
    <row r="19668">
      <c r="A19668" s="21">
        <v>19667</v>
      </c>
      <c r="B19668" s="16" t="s">
        <v>48</v>
      </c>
      <c r="C19668" s="21">
        <v>0</v>
      </c>
      <c r="D19668" s="22">
        <v>14</v>
      </c>
      <c r="E19668" s="21">
        <v>66</v>
      </c>
      <c r="F19668" s="30">
        <v>-0.510043680667877</v>
      </c>
      <c r="G19668" s="29">
        <v>2.004048828125</v>
      </c>
      <c r="H19668" s="30">
        <v>0.167181542714437</v>
      </c>
      <c r="I19668" s="29">
        <v>0.410866287139855</v>
      </c>
      <c r="J19668" s="41" t="s">
        <v>513</v>
      </c>
      <c r="K19668" s="44" t="s">
        <v>21103</v>
      </c>
    </row>
    <row r="19669">
      <c r="A19669" s="21">
        <v>19668</v>
      </c>
      <c r="B19669" s="16" t="s">
        <v>48</v>
      </c>
      <c r="C19669" s="21">
        <v>0</v>
      </c>
      <c r="D19669" s="22">
        <v>14</v>
      </c>
      <c r="E19669" s="21">
        <v>66</v>
      </c>
      <c r="F19669" s="30">
        <v>-0.510045170783997</v>
      </c>
      <c r="G19669" s="29">
        <v>1.9903201171875</v>
      </c>
      <c r="H19669" s="30">
        <v>0.17001512699657</v>
      </c>
      <c r="I19669" s="29">
        <v>0.416506026940331</v>
      </c>
      <c r="J19669" s="41" t="s">
        <v>515</v>
      </c>
      <c r="K19669" s="44" t="s">
        <v>21104</v>
      </c>
    </row>
    <row r="19670">
      <c r="A19670" s="21">
        <v>19669</v>
      </c>
      <c r="B19670" s="16" t="s">
        <v>48</v>
      </c>
      <c r="C19670" s="21">
        <v>0</v>
      </c>
      <c r="D19670" s="22">
        <v>14</v>
      </c>
      <c r="E19670" s="21">
        <v>66</v>
      </c>
      <c r="F19670" s="30">
        <v>-0.510045051574707</v>
      </c>
      <c r="G19670" s="29">
        <v>1.9767955078125</v>
      </c>
      <c r="H19670" s="30">
        <v>0.17284871061643</v>
      </c>
      <c r="I19670" s="29">
        <v>0.42210744231108</v>
      </c>
      <c r="J19670" s="41" t="s">
        <v>517</v>
      </c>
      <c r="K19670" s="44" t="s">
        <v>21105</v>
      </c>
    </row>
    <row r="19671">
      <c r="A19671" s="21">
        <v>19670</v>
      </c>
      <c r="B19671" s="16" t="s">
        <v>48</v>
      </c>
      <c r="C19671" s="21">
        <v>0</v>
      </c>
      <c r="D19671" s="22">
        <v>14</v>
      </c>
      <c r="E19671" s="21">
        <v>66</v>
      </c>
      <c r="F19671" s="30">
        <v>-0.510041236877441</v>
      </c>
      <c r="G19671" s="29">
        <v>1.9609505859375</v>
      </c>
      <c r="H19671" s="30">
        <v>0.175682273043527</v>
      </c>
      <c r="I19671" s="29">
        <v>0.427663918212787</v>
      </c>
      <c r="J19671" s="41" t="s">
        <v>519</v>
      </c>
      <c r="K19671" s="44" t="s">
        <v>21106</v>
      </c>
    </row>
    <row r="19672">
      <c r="A19672" s="21">
        <v>19671</v>
      </c>
      <c r="B19672" s="16" t="s">
        <v>48</v>
      </c>
      <c r="C19672" s="21">
        <v>0</v>
      </c>
      <c r="D19672" s="22">
        <v>14</v>
      </c>
      <c r="E19672" s="21">
        <v>66</v>
      </c>
      <c r="F19672" s="30">
        <v>-0.510044276714325</v>
      </c>
      <c r="G19672" s="29">
        <v>1.9474435546875</v>
      </c>
      <c r="H19672" s="30">
        <v>0.178515852358606</v>
      </c>
      <c r="I19672" s="29">
        <v>0.433182153986634</v>
      </c>
      <c r="J19672" s="41" t="s">
        <v>521</v>
      </c>
      <c r="K19672" s="44" t="s">
        <v>21107</v>
      </c>
    </row>
    <row r="19673">
      <c r="A19673" s="21">
        <v>19672</v>
      </c>
      <c r="B19673" s="16" t="s">
        <v>48</v>
      </c>
      <c r="C19673" s="21">
        <v>0</v>
      </c>
      <c r="D19673" s="22">
        <v>14</v>
      </c>
      <c r="E19673" s="21">
        <v>66</v>
      </c>
      <c r="F19673" s="30">
        <v>-0.510047137737274</v>
      </c>
      <c r="G19673" s="29">
        <v>1.9339134765625</v>
      </c>
      <c r="H19673" s="30">
        <v>0.181349447568258</v>
      </c>
      <c r="I19673" s="29">
        <v>0.438662081949702</v>
      </c>
      <c r="J19673" s="41" t="s">
        <v>523</v>
      </c>
      <c r="K19673" s="44" t="s">
        <v>21108</v>
      </c>
    </row>
    <row r="19674">
      <c r="A19674" s="21">
        <v>19673</v>
      </c>
      <c r="B19674" s="16" t="s">
        <v>48</v>
      </c>
      <c r="C19674" s="21">
        <v>0</v>
      </c>
      <c r="D19674" s="22">
        <v>14</v>
      </c>
      <c r="E19674" s="21">
        <v>66</v>
      </c>
      <c r="F19674" s="30">
        <v>-0.51004159450531</v>
      </c>
      <c r="G19674" s="29">
        <v>1.9216326171875</v>
      </c>
      <c r="H19674" s="30">
        <v>0.184183011982176</v>
      </c>
      <c r="I19674" s="29">
        <v>0.444107151750389</v>
      </c>
      <c r="J19674" s="41" t="s">
        <v>525</v>
      </c>
      <c r="K19674" s="44" t="s">
        <v>21109</v>
      </c>
    </row>
    <row r="19675">
      <c r="A19675" s="21">
        <v>19674</v>
      </c>
      <c r="B19675" s="16" t="s">
        <v>48</v>
      </c>
      <c r="C19675" s="21">
        <v>0</v>
      </c>
      <c r="D19675" s="22">
        <v>14</v>
      </c>
      <c r="E19675" s="21">
        <v>66</v>
      </c>
      <c r="F19675" s="30">
        <v>-0.510044157505035</v>
      </c>
      <c r="G19675" s="29">
        <v>1.90758359375</v>
      </c>
      <c r="H19675" s="30">
        <v>0.187016590634982</v>
      </c>
      <c r="I19675" s="29">
        <v>0.449512439900082</v>
      </c>
      <c r="J19675" s="41" t="s">
        <v>527</v>
      </c>
      <c r="K19675" s="44" t="s">
        <v>21110</v>
      </c>
    </row>
    <row r="19676">
      <c r="A19676" s="21">
        <v>19675</v>
      </c>
      <c r="B19676" s="16" t="s">
        <v>48</v>
      </c>
      <c r="C19676" s="21">
        <v>0</v>
      </c>
      <c r="D19676" s="22">
        <v>14</v>
      </c>
      <c r="E19676" s="21">
        <v>66</v>
      </c>
      <c r="F19676" s="30">
        <v>-0.510044038295746</v>
      </c>
      <c r="G19676" s="29">
        <v>1.8934068359375</v>
      </c>
      <c r="H19676" s="30">
        <v>0.189850168625514</v>
      </c>
      <c r="I19676" s="29">
        <v>0.454877555837517</v>
      </c>
      <c r="J19676" s="41" t="s">
        <v>529</v>
      </c>
      <c r="K19676" s="44" t="s">
        <v>21111</v>
      </c>
    </row>
    <row r="19677">
      <c r="A19677" s="21">
        <v>19676</v>
      </c>
      <c r="B19677" s="16" t="s">
        <v>48</v>
      </c>
      <c r="C19677" s="21">
        <v>0</v>
      </c>
      <c r="D19677" s="22">
        <v>14</v>
      </c>
      <c r="E19677" s="21">
        <v>66</v>
      </c>
      <c r="F19677" s="30">
        <v>-0.510047137737274</v>
      </c>
      <c r="G19677" s="29">
        <v>1.8819701171875</v>
      </c>
      <c r="H19677" s="30">
        <v>0.192683763835165</v>
      </c>
      <c r="I19677" s="29">
        <v>0.460210297346287</v>
      </c>
      <c r="J19677" s="41" t="s">
        <v>531</v>
      </c>
      <c r="K19677" s="44" t="s">
        <v>21112</v>
      </c>
    </row>
    <row r="19678">
      <c r="A19678" s="21">
        <v>19677</v>
      </c>
      <c r="B19678" s="16" t="s">
        <v>48</v>
      </c>
      <c r="C19678" s="21">
        <v>0</v>
      </c>
      <c r="D19678" s="22">
        <v>14</v>
      </c>
      <c r="E19678" s="21">
        <v>66</v>
      </c>
      <c r="F19678" s="30">
        <v>-0.510046601295471</v>
      </c>
      <c r="G19678" s="29">
        <v>1.8689890625</v>
      </c>
      <c r="H19678" s="30">
        <v>0.195517356064585</v>
      </c>
      <c r="I19678" s="29">
        <v>0.465506250230657</v>
      </c>
      <c r="J19678" s="41" t="s">
        <v>533</v>
      </c>
      <c r="K19678" s="44" t="s">
        <v>21113</v>
      </c>
    </row>
    <row r="19679">
      <c r="A19679" s="21">
        <v>19678</v>
      </c>
      <c r="B19679" s="16" t="s">
        <v>48</v>
      </c>
      <c r="C19679" s="21">
        <v>0</v>
      </c>
      <c r="D19679" s="22">
        <v>14</v>
      </c>
      <c r="E19679" s="21">
        <v>66</v>
      </c>
      <c r="F19679" s="30">
        <v>-0.510043203830719</v>
      </c>
      <c r="G19679" s="29">
        <v>1.8591169921875</v>
      </c>
      <c r="H19679" s="30">
        <v>0.1983509294192</v>
      </c>
      <c r="I19679" s="29">
        <v>0.470774194602831</v>
      </c>
      <c r="J19679" s="41" t="s">
        <v>535</v>
      </c>
      <c r="K19679" s="44" t="s">
        <v>21114</v>
      </c>
    </row>
    <row r="19680">
      <c r="A19680" s="21">
        <v>19679</v>
      </c>
      <c r="B19680" s="16" t="s">
        <v>48</v>
      </c>
      <c r="C19680" s="21">
        <v>0</v>
      </c>
      <c r="D19680" s="22">
        <v>14</v>
      </c>
      <c r="E19680" s="21">
        <v>66</v>
      </c>
      <c r="F19680" s="30">
        <v>-0.510046482086182</v>
      </c>
      <c r="G19680" s="29">
        <v>1.849378515625</v>
      </c>
      <c r="H19680" s="30">
        <v>0.201184520986345</v>
      </c>
      <c r="I19680" s="29">
        <v>0.476014577969166</v>
      </c>
      <c r="J19680" s="41" t="s">
        <v>537</v>
      </c>
      <c r="K19680" s="44" t="s">
        <v>21115</v>
      </c>
    </row>
    <row r="19681">
      <c r="A19681" s="21">
        <v>19680</v>
      </c>
      <c r="B19681" s="16" t="s">
        <v>48</v>
      </c>
      <c r="C19681" s="21">
        <v>0</v>
      </c>
      <c r="D19681" s="22">
        <v>14</v>
      </c>
      <c r="E19681" s="21">
        <v>66</v>
      </c>
      <c r="F19681" s="30">
        <v>-0.510046362876892</v>
      </c>
      <c r="G19681" s="29">
        <v>1.8382771484375</v>
      </c>
      <c r="H19681" s="30">
        <v>0.204018111891217</v>
      </c>
      <c r="I19681" s="29">
        <v>0.481223503377612</v>
      </c>
      <c r="J19681" s="41" t="s">
        <v>539</v>
      </c>
      <c r="K19681" s="44" t="s">
        <v>21116</v>
      </c>
    </row>
    <row r="19682">
      <c r="A19682" s="21">
        <v>19681</v>
      </c>
      <c r="B19682" s="16" t="s">
        <v>48</v>
      </c>
      <c r="C19682" s="21">
        <v>0</v>
      </c>
      <c r="D19682" s="22">
        <v>14</v>
      </c>
      <c r="E19682" s="21">
        <v>66</v>
      </c>
      <c r="F19682" s="30">
        <v>-0.510045945644379</v>
      </c>
      <c r="G19682" s="29">
        <v>1.8250814453125</v>
      </c>
      <c r="H19682" s="30">
        <v>0.20685170047813</v>
      </c>
      <c r="I19682" s="29">
        <v>0.486395033331237</v>
      </c>
      <c r="J19682" s="41" t="s">
        <v>541</v>
      </c>
      <c r="K19682" s="44" t="s">
        <v>21117</v>
      </c>
    </row>
    <row r="19683">
      <c r="A19683" s="21">
        <v>19682</v>
      </c>
      <c r="B19683" s="16" t="s">
        <v>48</v>
      </c>
      <c r="C19683" s="21">
        <v>0</v>
      </c>
      <c r="D19683" s="22">
        <v>14</v>
      </c>
      <c r="E19683" s="21">
        <v>66</v>
      </c>
      <c r="F19683" s="30">
        <v>-0.510045289993286</v>
      </c>
      <c r="G19683" s="29">
        <v>1.8118123046875</v>
      </c>
      <c r="H19683" s="30">
        <v>0.209685285422537</v>
      </c>
      <c r="I19683" s="29">
        <v>0.491528957399891</v>
      </c>
      <c r="J19683" s="41" t="s">
        <v>543</v>
      </c>
      <c r="K19683" s="44" t="s">
        <v>21118</v>
      </c>
    </row>
    <row r="19684">
      <c r="A19684" s="21">
        <v>19683</v>
      </c>
      <c r="B19684" s="16" t="s">
        <v>48</v>
      </c>
      <c r="C19684" s="21">
        <v>0</v>
      </c>
      <c r="D19684" s="22">
        <v>14</v>
      </c>
      <c r="E19684" s="21">
        <v>66</v>
      </c>
      <c r="F19684" s="30">
        <v>-0.510045945644379</v>
      </c>
      <c r="G19684" s="29">
        <v>1.8020685546875</v>
      </c>
      <c r="H19684" s="30">
        <v>0.21251887400945</v>
      </c>
      <c r="I19684" s="29">
        <v>0.496635278289288</v>
      </c>
      <c r="J19684" s="41" t="s">
        <v>545</v>
      </c>
      <c r="K19684" s="44" t="s">
        <v>21119</v>
      </c>
    </row>
    <row r="19685">
      <c r="A19685" s="21">
        <v>19684</v>
      </c>
      <c r="B19685" s="16" t="s">
        <v>48</v>
      </c>
      <c r="C19685" s="21">
        <v>0</v>
      </c>
      <c r="D19685" s="22">
        <v>14</v>
      </c>
      <c r="E19685" s="21">
        <v>66</v>
      </c>
      <c r="F19685" s="30">
        <v>-0.510044813156128</v>
      </c>
      <c r="G19685" s="29">
        <v>1.7921423828125</v>
      </c>
      <c r="H19685" s="30">
        <v>0.215352456304762</v>
      </c>
      <c r="I19685" s="29">
        <v>0.501713461215904</v>
      </c>
      <c r="J19685" s="41" t="s">
        <v>547</v>
      </c>
      <c r="K19685" s="44" t="s">
        <v>21120</v>
      </c>
    </row>
    <row r="19686">
      <c r="A19686" s="21">
        <v>19685</v>
      </c>
      <c r="B19686" s="16" t="s">
        <v>48</v>
      </c>
      <c r="C19686" s="21">
        <v>0</v>
      </c>
      <c r="D19686" s="22">
        <v>14</v>
      </c>
      <c r="E19686" s="21">
        <v>66</v>
      </c>
      <c r="F19686" s="30">
        <v>-0.510047733783722</v>
      </c>
      <c r="G19686" s="29">
        <v>1.7820552734375</v>
      </c>
      <c r="H19686" s="30">
        <v>0.218186054825783</v>
      </c>
      <c r="I19686" s="29">
        <v>0.506763090403093</v>
      </c>
      <c r="J19686" s="41" t="s">
        <v>549</v>
      </c>
      <c r="K19686" s="44" t="s">
        <v>21121</v>
      </c>
    </row>
    <row r="19687">
      <c r="A19687" s="21">
        <v>19686</v>
      </c>
      <c r="B19687" s="16" t="s">
        <v>48</v>
      </c>
      <c r="C19687" s="21">
        <v>0</v>
      </c>
      <c r="D19687" s="22">
        <v>14</v>
      </c>
      <c r="E19687" s="21">
        <v>66</v>
      </c>
      <c r="F19687" s="30">
        <v>-0.510043919086456</v>
      </c>
      <c r="G19687" s="29">
        <v>1.7699619140625</v>
      </c>
      <c r="H19687" s="30">
        <v>0.221019632154041</v>
      </c>
      <c r="I19687" s="29">
        <v>0.511778414354661</v>
      </c>
      <c r="J19687" s="41" t="s">
        <v>551</v>
      </c>
      <c r="K19687" s="44" t="s">
        <v>21122</v>
      </c>
    </row>
    <row r="19688">
      <c r="A19688" s="21">
        <v>19687</v>
      </c>
      <c r="B19688" s="16" t="s">
        <v>48</v>
      </c>
      <c r="C19688" s="21">
        <v>0</v>
      </c>
      <c r="D19688" s="22">
        <v>14</v>
      </c>
      <c r="E19688" s="21">
        <v>66</v>
      </c>
      <c r="F19688" s="30">
        <v>-0.510045528411865</v>
      </c>
      <c r="G19688" s="29">
        <v>1.7594546875</v>
      </c>
      <c r="H19688" s="30">
        <v>0.223853218422996</v>
      </c>
      <c r="I19688" s="29">
        <v>0.516763980998009</v>
      </c>
      <c r="J19688" s="41" t="s">
        <v>553</v>
      </c>
      <c r="K19688" s="44" t="s">
        <v>21123</v>
      </c>
    </row>
    <row r="19689">
      <c r="A19689" s="21">
        <v>19688</v>
      </c>
      <c r="B19689" s="16" t="s">
        <v>48</v>
      </c>
      <c r="C19689" s="21">
        <v>0</v>
      </c>
      <c r="D19689" s="22">
        <v>14</v>
      </c>
      <c r="E19689" s="21">
        <v>66</v>
      </c>
      <c r="F19689" s="30">
        <v>-0.510044276714325</v>
      </c>
      <c r="G19689" s="29">
        <v>1.7502859375</v>
      </c>
      <c r="H19689" s="30">
        <v>0.226686797738075</v>
      </c>
      <c r="I19689" s="29">
        <v>0.521723555025984</v>
      </c>
      <c r="J19689" s="41" t="s">
        <v>555</v>
      </c>
      <c r="K19689" s="44" t="s">
        <v>21124</v>
      </c>
    </row>
    <row r="19690">
      <c r="A19690" s="21">
        <v>19689</v>
      </c>
      <c r="B19690" s="16" t="s">
        <v>48</v>
      </c>
      <c r="C19690" s="21">
        <v>0</v>
      </c>
      <c r="D19690" s="22">
        <v>14</v>
      </c>
      <c r="E19690" s="21">
        <v>66</v>
      </c>
      <c r="F19690" s="30">
        <v>-0.510042250156403</v>
      </c>
      <c r="G19690" s="29">
        <v>1.740737109375</v>
      </c>
      <c r="H19690" s="30">
        <v>0.2295203657945</v>
      </c>
      <c r="I19690" s="29">
        <v>0.526656052093742</v>
      </c>
      <c r="J19690" s="41" t="s">
        <v>557</v>
      </c>
      <c r="K19690" s="44" t="s">
        <v>21125</v>
      </c>
    </row>
    <row r="19691">
      <c r="A19691" s="21">
        <v>19690</v>
      </c>
      <c r="B19691" s="16" t="s">
        <v>48</v>
      </c>
      <c r="C19691" s="21">
        <v>0</v>
      </c>
      <c r="D19691" s="22">
        <v>14</v>
      </c>
      <c r="E19691" s="21">
        <v>66</v>
      </c>
      <c r="F19691" s="30">
        <v>-0.510042369365692</v>
      </c>
      <c r="G19691" s="29">
        <v>1.7314396484375</v>
      </c>
      <c r="H19691" s="30">
        <v>0.232353934513198</v>
      </c>
      <c r="I19691" s="29">
        <v>0.531562205319868</v>
      </c>
      <c r="J19691" s="41" t="s">
        <v>559</v>
      </c>
      <c r="K19691" s="44" t="s">
        <v>21126</v>
      </c>
    </row>
    <row r="19692">
      <c r="A19692" s="21">
        <v>19691</v>
      </c>
      <c r="B19692" s="16" t="s">
        <v>48</v>
      </c>
      <c r="C19692" s="21">
        <v>0</v>
      </c>
      <c r="D19692" s="22">
        <v>14</v>
      </c>
      <c r="E19692" s="21">
        <v>66</v>
      </c>
      <c r="F19692" s="30">
        <v>-0.510041117668152</v>
      </c>
      <c r="G19692" s="29">
        <v>1.721782421875</v>
      </c>
      <c r="H19692" s="30">
        <v>0.235187496278021</v>
      </c>
      <c r="I19692" s="29">
        <v>0.536440982157838</v>
      </c>
      <c r="J19692" s="41" t="s">
        <v>561</v>
      </c>
      <c r="K19692" s="44" t="s">
        <v>21127</v>
      </c>
    </row>
    <row r="19693">
      <c r="A19693" s="21">
        <v>19692</v>
      </c>
      <c r="B19693" s="16" t="s">
        <v>48</v>
      </c>
      <c r="C19693" s="21">
        <v>0</v>
      </c>
      <c r="D19693" s="22">
        <v>14</v>
      </c>
      <c r="E19693" s="21">
        <v>66</v>
      </c>
      <c r="F19693" s="30">
        <v>-0.510044813156128</v>
      </c>
      <c r="G19693" s="29">
        <v>1.711007421875</v>
      </c>
      <c r="H19693" s="30">
        <v>0.238021078573333</v>
      </c>
      <c r="I19693" s="29">
        <v>0.54128926249561</v>
      </c>
      <c r="J19693" s="41" t="s">
        <v>563</v>
      </c>
      <c r="K19693" s="44" t="s">
        <v>21128</v>
      </c>
    </row>
    <row r="19694">
      <c r="A19694" s="21">
        <v>19693</v>
      </c>
      <c r="B19694" s="16" t="s">
        <v>48</v>
      </c>
      <c r="C19694" s="21">
        <v>0</v>
      </c>
      <c r="D19694" s="22">
        <v>14</v>
      </c>
      <c r="E19694" s="21">
        <v>66</v>
      </c>
      <c r="F19694" s="30">
        <v>-0.510044574737549</v>
      </c>
      <c r="G19694" s="29">
        <v>1.699739453125</v>
      </c>
      <c r="H19694" s="30">
        <v>0.240854659544097</v>
      </c>
      <c r="I19694" s="29">
        <v>0.546105611865242</v>
      </c>
      <c r="J19694" s="41" t="s">
        <v>565</v>
      </c>
      <c r="K19694" s="44" t="s">
        <v>21129</v>
      </c>
    </row>
    <row r="19695">
      <c r="A19695" s="21">
        <v>19694</v>
      </c>
      <c r="B19695" s="16" t="s">
        <v>48</v>
      </c>
      <c r="C19695" s="21">
        <v>0</v>
      </c>
      <c r="D19695" s="22">
        <v>14</v>
      </c>
      <c r="E19695" s="21">
        <v>66</v>
      </c>
      <c r="F19695" s="30">
        <v>-0.510042905807495</v>
      </c>
      <c r="G19695" s="29">
        <v>1.6893095703125</v>
      </c>
      <c r="H19695" s="30">
        <v>0.243688231243028</v>
      </c>
      <c r="I19695" s="29">
        <v>0.550892391654412</v>
      </c>
      <c r="J19695" s="41" t="s">
        <v>567</v>
      </c>
      <c r="K19695" s="44" t="s">
        <v>21130</v>
      </c>
    </row>
    <row r="19696">
      <c r="A19696" s="21">
        <v>19695</v>
      </c>
      <c r="B19696" s="16" t="s">
        <v>48</v>
      </c>
      <c r="C19696" s="21">
        <v>0</v>
      </c>
      <c r="D19696" s="22">
        <v>14</v>
      </c>
      <c r="E19696" s="21">
        <v>66</v>
      </c>
      <c r="F19696" s="30">
        <v>-0.510043144226074</v>
      </c>
      <c r="G19696" s="29">
        <v>1.6776076171875</v>
      </c>
      <c r="H19696" s="30">
        <v>0.246521804266506</v>
      </c>
      <c r="I19696" s="29">
        <v>0.555646015342456</v>
      </c>
      <c r="J19696" s="41" t="s">
        <v>569</v>
      </c>
      <c r="K19696" s="44" t="s">
        <v>21131</v>
      </c>
    </row>
    <row r="19697">
      <c r="A19697" s="21">
        <v>19696</v>
      </c>
      <c r="B19697" s="16" t="s">
        <v>48</v>
      </c>
      <c r="C19697" s="21">
        <v>0</v>
      </c>
      <c r="D19697" s="22">
        <v>14</v>
      </c>
      <c r="E19697" s="21">
        <v>66</v>
      </c>
      <c r="F19697" s="30">
        <v>-0.510040998458862</v>
      </c>
      <c r="G19697" s="29">
        <v>1.6700744140625</v>
      </c>
      <c r="H19697" s="30">
        <v>0.249355365369055</v>
      </c>
      <c r="I19697" s="29">
        <v>0.560378273240506</v>
      </c>
      <c r="J19697" s="41" t="s">
        <v>571</v>
      </c>
      <c r="K19697" s="44" t="s">
        <v>21132</v>
      </c>
    </row>
    <row r="19698">
      <c r="A19698" s="21">
        <v>19697</v>
      </c>
      <c r="B19698" s="16" t="s">
        <v>48</v>
      </c>
      <c r="C19698" s="21">
        <v>0</v>
      </c>
      <c r="D19698" s="22">
        <v>14</v>
      </c>
      <c r="E19698" s="21">
        <v>66</v>
      </c>
      <c r="F19698" s="30">
        <v>-0.510042369365692</v>
      </c>
      <c r="G19698" s="29">
        <v>1.66111953125</v>
      </c>
      <c r="H19698" s="30">
        <v>0.252188934087753</v>
      </c>
      <c r="I19698" s="29">
        <v>0.565085169582275</v>
      </c>
      <c r="J19698" s="41" t="s">
        <v>573</v>
      </c>
      <c r="K19698" s="44" t="s">
        <v>21133</v>
      </c>
    </row>
    <row r="19699">
      <c r="A19699" s="21">
        <v>19698</v>
      </c>
      <c r="B19699" s="16" t="s">
        <v>48</v>
      </c>
      <c r="C19699" s="21">
        <v>0</v>
      </c>
      <c r="D19699" s="22">
        <v>14</v>
      </c>
      <c r="E19699" s="21">
        <v>66</v>
      </c>
      <c r="F19699" s="30">
        <v>-0.510045289993286</v>
      </c>
      <c r="G19699" s="29">
        <v>1.6538904296875</v>
      </c>
      <c r="H19699" s="30">
        <v>0.25502251903216</v>
      </c>
      <c r="I19699" s="29">
        <v>0.569771608603536</v>
      </c>
      <c r="J19699" s="41" t="s">
        <v>575</v>
      </c>
      <c r="K19699" s="44" t="s">
        <v>21134</v>
      </c>
    </row>
    <row r="19700">
      <c r="A19700" s="21">
        <v>19699</v>
      </c>
      <c r="B19700" s="16" t="s">
        <v>48</v>
      </c>
      <c r="C19700" s="21">
        <v>0</v>
      </c>
      <c r="D19700" s="22">
        <v>14</v>
      </c>
      <c r="E19700" s="21">
        <v>66</v>
      </c>
      <c r="F19700" s="30">
        <v>-0.510042667388916</v>
      </c>
      <c r="G19700" s="29">
        <v>1.643869921875</v>
      </c>
      <c r="H19700" s="30">
        <v>0.257856089406543</v>
      </c>
      <c r="I19700" s="29">
        <v>0.5744296297135</v>
      </c>
      <c r="J19700" s="41" t="s">
        <v>577</v>
      </c>
      <c r="K19700" s="44" t="s">
        <v>21135</v>
      </c>
    </row>
    <row r="19701">
      <c r="A19701" s="21">
        <v>19700</v>
      </c>
      <c r="B19701" s="16" t="s">
        <v>48</v>
      </c>
      <c r="C19701" s="21">
        <v>0</v>
      </c>
      <c r="D19701" s="22">
        <v>14</v>
      </c>
      <c r="E19701" s="21">
        <v>66</v>
      </c>
      <c r="F19701" s="30">
        <v>-0.510043680667877</v>
      </c>
      <c r="G19701" s="29">
        <v>1.63450810546875</v>
      </c>
      <c r="H19701" s="30">
        <v>0.260689665410254</v>
      </c>
      <c r="I19701" s="29">
        <v>0.579061132659027</v>
      </c>
      <c r="J19701" s="41" t="s">
        <v>579</v>
      </c>
      <c r="K19701" s="44" t="s">
        <v>21136</v>
      </c>
    </row>
    <row r="19702">
      <c r="A19702" s="21">
        <v>19701</v>
      </c>
      <c r="B19702" s="16" t="s">
        <v>48</v>
      </c>
      <c r="C19702" s="21">
        <v>0</v>
      </c>
      <c r="D19702" s="22">
        <v>14</v>
      </c>
      <c r="E19702" s="21">
        <v>66</v>
      </c>
      <c r="F19702" s="30">
        <v>-0.510042905807495</v>
      </c>
      <c r="G19702" s="29">
        <v>1.6257130859375</v>
      </c>
      <c r="H19702" s="30">
        <v>0.263523237109184</v>
      </c>
      <c r="I19702" s="29">
        <v>0.58366770724992</v>
      </c>
      <c r="J19702" s="41" t="s">
        <v>581</v>
      </c>
      <c r="K19702" s="44" t="s">
        <v>21137</v>
      </c>
    </row>
    <row r="19703">
      <c r="A19703" s="21">
        <v>19702</v>
      </c>
      <c r="B19703" s="16" t="s">
        <v>48</v>
      </c>
      <c r="C19703" s="21">
        <v>0</v>
      </c>
      <c r="D19703" s="22">
        <v>14</v>
      </c>
      <c r="E19703" s="21">
        <v>66</v>
      </c>
      <c r="F19703" s="30">
        <v>-0.510044574737549</v>
      </c>
      <c r="G19703" s="29">
        <v>1.6127826171875</v>
      </c>
      <c r="H19703" s="30">
        <v>0.266356818079948</v>
      </c>
      <c r="I19703" s="29">
        <v>0.588237657383962</v>
      </c>
      <c r="J19703" s="41" t="s">
        <v>583</v>
      </c>
      <c r="K19703" s="44" t="s">
        <v>21138</v>
      </c>
    </row>
    <row r="19704">
      <c r="A19704" s="21">
        <v>19703</v>
      </c>
      <c r="B19704" s="16" t="s">
        <v>48</v>
      </c>
      <c r="C19704" s="21">
        <v>0</v>
      </c>
      <c r="D19704" s="22">
        <v>14</v>
      </c>
      <c r="E19704" s="21">
        <v>66</v>
      </c>
      <c r="F19704" s="30">
        <v>-0.510045289993286</v>
      </c>
      <c r="G19704" s="29">
        <v>1.60123857421875</v>
      </c>
      <c r="H19704" s="30">
        <v>0.269190403024356</v>
      </c>
      <c r="I19704" s="29">
        <v>0.592774902900272</v>
      </c>
      <c r="J19704" s="41" t="s">
        <v>585</v>
      </c>
      <c r="K19704" s="44" t="s">
        <v>21139</v>
      </c>
    </row>
    <row r="19705">
      <c r="A19705" s="21">
        <v>19704</v>
      </c>
      <c r="B19705" s="16" t="s">
        <v>48</v>
      </c>
      <c r="C19705" s="21">
        <v>0</v>
      </c>
      <c r="D19705" s="22">
        <v>14</v>
      </c>
      <c r="E19705" s="21">
        <v>66</v>
      </c>
      <c r="F19705" s="30">
        <v>-0.510044932365417</v>
      </c>
      <c r="G19705" s="29">
        <v>1.59052529296875</v>
      </c>
      <c r="H19705" s="30">
        <v>0.272023985981941</v>
      </c>
      <c r="I19705" s="29">
        <v>0.597281788264038</v>
      </c>
      <c r="J19705" s="41" t="s">
        <v>587</v>
      </c>
      <c r="K19705" s="44" t="s">
        <v>21140</v>
      </c>
    </row>
    <row r="19706">
      <c r="A19706" s="21">
        <v>19705</v>
      </c>
      <c r="B19706" s="16" t="s">
        <v>48</v>
      </c>
      <c r="C19706" s="21">
        <v>0</v>
      </c>
      <c r="D19706" s="22">
        <v>14</v>
      </c>
      <c r="E19706" s="21">
        <v>66</v>
      </c>
      <c r="F19706" s="30">
        <v>-0.510042011737823</v>
      </c>
      <c r="G19706" s="29">
        <v>1.577911328125</v>
      </c>
      <c r="H19706" s="30">
        <v>0.274857552713818</v>
      </c>
      <c r="I19706" s="29">
        <v>0.601752905309264</v>
      </c>
      <c r="J19706" s="41" t="s">
        <v>589</v>
      </c>
      <c r="K19706" s="44" t="s">
        <v>21141</v>
      </c>
    </row>
    <row r="19707">
      <c r="A19707" s="21">
        <v>19706</v>
      </c>
      <c r="B19707" s="16" t="s">
        <v>48</v>
      </c>
      <c r="C19707" s="21">
        <v>0</v>
      </c>
      <c r="D19707" s="22">
        <v>14</v>
      </c>
      <c r="E19707" s="21">
        <v>66</v>
      </c>
      <c r="F19707" s="30">
        <v>-0.510043323040009</v>
      </c>
      <c r="G19707" s="29">
        <v>1.56277255859375</v>
      </c>
      <c r="H19707" s="30">
        <v>0.277691126730707</v>
      </c>
      <c r="I19707" s="29">
        <v>0.606181137025603</v>
      </c>
      <c r="J19707" s="41" t="s">
        <v>591</v>
      </c>
      <c r="K19707" s="44" t="s">
        <v>21142</v>
      </c>
    </row>
    <row r="19708">
      <c r="A19708" s="21">
        <v>19707</v>
      </c>
      <c r="B19708" s="16" t="s">
        <v>48</v>
      </c>
      <c r="C19708" s="21">
        <v>0</v>
      </c>
      <c r="D19708" s="22">
        <v>14</v>
      </c>
      <c r="E19708" s="21">
        <v>66</v>
      </c>
      <c r="F19708" s="30">
        <v>-0.510042130947113</v>
      </c>
      <c r="G19708" s="29">
        <v>1.5472115234375</v>
      </c>
      <c r="H19708" s="30">
        <v>0.280524694124858</v>
      </c>
      <c r="I19708" s="29">
        <v>0.610565265150269</v>
      </c>
      <c r="J19708" s="41" t="s">
        <v>593</v>
      </c>
      <c r="K19708" s="44" t="s">
        <v>21143</v>
      </c>
    </row>
    <row r="19709">
      <c r="A19709" s="21">
        <v>19708</v>
      </c>
      <c r="B19709" s="16" t="s">
        <v>48</v>
      </c>
      <c r="C19709" s="21">
        <v>0</v>
      </c>
      <c r="D19709" s="22">
        <v>14</v>
      </c>
      <c r="E19709" s="21">
        <v>66</v>
      </c>
      <c r="F19709" s="30">
        <v>-0.510042369365692</v>
      </c>
      <c r="G19709" s="29">
        <v>1.530326953125</v>
      </c>
      <c r="H19709" s="30">
        <v>0.283358262843556</v>
      </c>
      <c r="I19709" s="29">
        <v>0.614901551734025</v>
      </c>
      <c r="J19709" s="41" t="s">
        <v>595</v>
      </c>
      <c r="K19709" s="44" t="s">
        <v>21144</v>
      </c>
    </row>
    <row r="19710">
      <c r="A19710" s="21">
        <v>19709</v>
      </c>
      <c r="B19710" s="16" t="s">
        <v>48</v>
      </c>
      <c r="C19710" s="21">
        <v>0</v>
      </c>
      <c r="D19710" s="22">
        <v>14</v>
      </c>
      <c r="E19710" s="21">
        <v>66</v>
      </c>
      <c r="F19710" s="30">
        <v>-0.510043561458588</v>
      </c>
      <c r="G19710" s="29">
        <v>1.50965068359375</v>
      </c>
      <c r="H19710" s="30">
        <v>0.286191838184992</v>
      </c>
      <c r="I19710" s="29">
        <v>0.619179260685239</v>
      </c>
      <c r="J19710" s="41" t="s">
        <v>597</v>
      </c>
      <c r="K19710" s="44" t="s">
        <v>21145</v>
      </c>
    </row>
    <row r="19711">
      <c r="A19711" s="21">
        <v>19710</v>
      </c>
      <c r="B19711" s="16" t="s">
        <v>48</v>
      </c>
      <c r="C19711" s="21">
        <v>0</v>
      </c>
      <c r="D19711" s="22">
        <v>14</v>
      </c>
      <c r="E19711" s="21">
        <v>66</v>
      </c>
      <c r="F19711" s="30">
        <v>-0.510045170783997</v>
      </c>
      <c r="G19711" s="29">
        <v>1.49984755859375</v>
      </c>
      <c r="H19711" s="30">
        <v>0.287282918294271</v>
      </c>
      <c r="I19711" s="29">
        <v>0.622782864040799</v>
      </c>
      <c r="J19711" s="41" t="s">
        <v>146</v>
      </c>
      <c r="K19711" s="44" t="s">
        <v>148</v>
      </c>
    </row>
    <row r="19712">
      <c r="A19712" s="21">
        <v>19711</v>
      </c>
      <c r="B19712" s="16" t="s">
        <v>45</v>
      </c>
      <c r="C19712" s="21">
        <v>0</v>
      </c>
      <c r="D19712" s="22">
        <v>14</v>
      </c>
      <c r="E19712" s="21">
        <v>67</v>
      </c>
      <c r="F19712" s="30">
        <v>0</v>
      </c>
      <c r="G19712" s="29">
        <v>1.831103125</v>
      </c>
      <c r="H19712" s="30">
        <v>0</v>
      </c>
      <c r="I19712" s="29">
        <v>0</v>
      </c>
      <c r="J19712" s="41" t="s">
        <v>395</v>
      </c>
      <c r="K19712" s="44" t="s">
        <v>148</v>
      </c>
    </row>
    <row r="19713">
      <c r="A19713" s="21">
        <v>19712</v>
      </c>
      <c r="B19713" s="16" t="s">
        <v>45</v>
      </c>
      <c r="C19713" s="21">
        <v>0</v>
      </c>
      <c r="D19713" s="22">
        <v>14</v>
      </c>
      <c r="E19713" s="21">
        <v>67</v>
      </c>
      <c r="F19713" s="30">
        <v>0</v>
      </c>
      <c r="G19713" s="29">
        <v>1.950815625</v>
      </c>
      <c r="H19713" s="30">
        <v>0</v>
      </c>
      <c r="I19713" s="29">
        <v>0</v>
      </c>
      <c r="J19713" s="41" t="s">
        <v>396</v>
      </c>
      <c r="K19713" s="44" t="s">
        <v>21146</v>
      </c>
    </row>
    <row r="19714">
      <c r="A19714" s="21">
        <v>19713</v>
      </c>
      <c r="B19714" s="16" t="s">
        <v>45</v>
      </c>
      <c r="C19714" s="21">
        <v>0</v>
      </c>
      <c r="D19714" s="22">
        <v>14</v>
      </c>
      <c r="E19714" s="21">
        <v>67</v>
      </c>
      <c r="F19714" s="30">
        <v>0</v>
      </c>
      <c r="G19714" s="29">
        <v>1.97409375</v>
      </c>
      <c r="H19714" s="30">
        <v>0</v>
      </c>
      <c r="I19714" s="29">
        <v>0</v>
      </c>
      <c r="J19714" s="41" t="s">
        <v>398</v>
      </c>
      <c r="K19714" s="44" t="s">
        <v>21147</v>
      </c>
    </row>
    <row r="19715">
      <c r="A19715" s="21">
        <v>19714</v>
      </c>
      <c r="B19715" s="16" t="s">
        <v>45</v>
      </c>
      <c r="C19715" s="21">
        <v>0</v>
      </c>
      <c r="D19715" s="22">
        <v>14</v>
      </c>
      <c r="E19715" s="21">
        <v>67</v>
      </c>
      <c r="F19715" s="30">
        <v>0</v>
      </c>
      <c r="G19715" s="29">
        <v>1.989158203125</v>
      </c>
      <c r="H19715" s="30">
        <v>0</v>
      </c>
      <c r="I19715" s="29">
        <v>0</v>
      </c>
      <c r="J19715" s="41" t="s">
        <v>46</v>
      </c>
      <c r="K19715" s="44" t="s">
        <v>150</v>
      </c>
    </row>
    <row r="19716">
      <c r="A19716" s="21">
        <v>19715</v>
      </c>
      <c r="B19716" s="16" t="s">
        <v>52</v>
      </c>
      <c r="C19716" s="21">
        <v>0</v>
      </c>
      <c r="D19716" s="22">
        <v>15</v>
      </c>
      <c r="E19716" s="21">
        <v>68</v>
      </c>
      <c r="F19716" s="30">
        <v>0.509782612323761</v>
      </c>
      <c r="G19716" s="29">
        <v>2.338093359375</v>
      </c>
      <c r="H19716" s="30">
        <v>0</v>
      </c>
      <c r="I19716" s="29">
        <v>0</v>
      </c>
      <c r="J19716" s="41" t="s">
        <v>395</v>
      </c>
      <c r="K19716" s="44" t="s">
        <v>150</v>
      </c>
    </row>
    <row r="19717">
      <c r="A19717" s="21">
        <v>19716</v>
      </c>
      <c r="B19717" s="16" t="s">
        <v>52</v>
      </c>
      <c r="C19717" s="21">
        <v>0</v>
      </c>
      <c r="D19717" s="22">
        <v>15</v>
      </c>
      <c r="E19717" s="21">
        <v>68</v>
      </c>
      <c r="F19717" s="30">
        <v>0.510048985481262</v>
      </c>
      <c r="G19717" s="29">
        <v>2.343496875</v>
      </c>
      <c r="H19717" s="30">
        <v>0.00283356481128269</v>
      </c>
      <c r="I19717" s="29">
        <v>0.00662721792856852</v>
      </c>
      <c r="J19717" s="41" t="s">
        <v>396</v>
      </c>
      <c r="K19717" s="44" t="s">
        <v>21148</v>
      </c>
    </row>
    <row r="19718">
      <c r="A19718" s="21">
        <v>19717</v>
      </c>
      <c r="B19718" s="16" t="s">
        <v>52</v>
      </c>
      <c r="C19718" s="21">
        <v>0</v>
      </c>
      <c r="D19718" s="22">
        <v>15</v>
      </c>
      <c r="E19718" s="21">
        <v>68</v>
      </c>
      <c r="F19718" s="30">
        <v>0.510048985481262</v>
      </c>
      <c r="G19718" s="29">
        <v>2.3580275390625</v>
      </c>
      <c r="H19718" s="30">
        <v>0.00566717783610026</v>
      </c>
      <c r="I19718" s="29">
        <v>0.0132869593302409</v>
      </c>
      <c r="J19718" s="41" t="s">
        <v>398</v>
      </c>
      <c r="K19718" s="44" t="s">
        <v>21149</v>
      </c>
    </row>
    <row r="19719">
      <c r="A19719" s="21">
        <v>19718</v>
      </c>
      <c r="B19719" s="16" t="s">
        <v>52</v>
      </c>
      <c r="C19719" s="21">
        <v>0</v>
      </c>
      <c r="D19719" s="22">
        <v>15</v>
      </c>
      <c r="E19719" s="21">
        <v>68</v>
      </c>
      <c r="F19719" s="30">
        <v>0.510048747062683</v>
      </c>
      <c r="G19719" s="29">
        <v>2.3728423828125</v>
      </c>
      <c r="H19719" s="30">
        <v>0.0085007819864485</v>
      </c>
      <c r="I19719" s="29">
        <v>0.0200106553543006</v>
      </c>
      <c r="J19719" s="41" t="s">
        <v>46</v>
      </c>
      <c r="K19719" s="44" t="s">
        <v>21150</v>
      </c>
    </row>
    <row r="19720">
      <c r="A19720" s="21">
        <v>19719</v>
      </c>
      <c r="B19720" s="16" t="s">
        <v>52</v>
      </c>
      <c r="C19720" s="21">
        <v>0</v>
      </c>
      <c r="D19720" s="22">
        <v>15</v>
      </c>
      <c r="E19720" s="21">
        <v>68</v>
      </c>
      <c r="F19720" s="30">
        <v>0.510049641132355</v>
      </c>
      <c r="G19720" s="29">
        <v>2.38688828125</v>
      </c>
      <c r="H19720" s="30">
        <v>0.0113343911038505</v>
      </c>
      <c r="I19720" s="29">
        <v>0.0267741637502705</v>
      </c>
      <c r="J19720" s="41" t="s">
        <v>403</v>
      </c>
      <c r="K19720" s="44" t="s">
        <v>21151</v>
      </c>
    </row>
    <row r="19721">
      <c r="A19721" s="21">
        <v>19720</v>
      </c>
      <c r="B19721" s="16" t="s">
        <v>52</v>
      </c>
      <c r="C19721" s="21">
        <v>0</v>
      </c>
      <c r="D19721" s="22">
        <v>15</v>
      </c>
      <c r="E19721" s="21">
        <v>68</v>
      </c>
      <c r="F19721" s="30">
        <v>0.510048985481262</v>
      </c>
      <c r="G19721" s="29">
        <v>2.3995353515625</v>
      </c>
      <c r="H19721" s="30">
        <v>0.0141679965787464</v>
      </c>
      <c r="I19721" s="29">
        <v>0.0335735002596643</v>
      </c>
      <c r="J19721" s="41" t="s">
        <v>405</v>
      </c>
      <c r="K19721" s="44" t="s">
        <v>21152</v>
      </c>
    </row>
    <row r="19722">
      <c r="A19722" s="21">
        <v>19721</v>
      </c>
      <c r="B19722" s="16" t="s">
        <v>52</v>
      </c>
      <c r="C19722" s="21">
        <v>0</v>
      </c>
      <c r="D19722" s="22">
        <v>15</v>
      </c>
      <c r="E19722" s="21">
        <v>68</v>
      </c>
      <c r="F19722" s="30">
        <v>0.510050058364868</v>
      </c>
      <c r="G19722" s="29">
        <v>2.412737890625</v>
      </c>
      <c r="H19722" s="30">
        <v>0.0170016080141068</v>
      </c>
      <c r="I19722" s="29">
        <v>0.0404102619370666</v>
      </c>
      <c r="J19722" s="41" t="s">
        <v>407</v>
      </c>
      <c r="K19722" s="44" t="s">
        <v>21153</v>
      </c>
    </row>
    <row r="19723">
      <c r="A19723" s="21">
        <v>19722</v>
      </c>
      <c r="B19723" s="16" t="s">
        <v>52</v>
      </c>
      <c r="C19723" s="21">
        <v>0</v>
      </c>
      <c r="D19723" s="22">
        <v>15</v>
      </c>
      <c r="E19723" s="21">
        <v>68</v>
      </c>
      <c r="F19723" s="30">
        <v>0.510048091411591</v>
      </c>
      <c r="G19723" s="29">
        <v>2.42081484375</v>
      </c>
      <c r="H19723" s="30">
        <v>0.0198352085219489</v>
      </c>
      <c r="I19723" s="29">
        <v>0.0472698841077084</v>
      </c>
      <c r="J19723" s="41" t="s">
        <v>409</v>
      </c>
      <c r="K19723" s="44" t="s">
        <v>21154</v>
      </c>
    </row>
    <row r="19724">
      <c r="A19724" s="21">
        <v>19723</v>
      </c>
      <c r="B19724" s="16" t="s">
        <v>52</v>
      </c>
      <c r="C19724" s="21">
        <v>0</v>
      </c>
      <c r="D19724" s="22">
        <v>15</v>
      </c>
      <c r="E19724" s="21">
        <v>68</v>
      </c>
      <c r="F19724" s="30">
        <v>0.510049343109131</v>
      </c>
      <c r="G19724" s="29">
        <v>2.431444921875</v>
      </c>
      <c r="H19724" s="30">
        <v>0.0226688159836663</v>
      </c>
      <c r="I19724" s="29">
        <v>0.0541596445810883</v>
      </c>
      <c r="J19724" s="41" t="s">
        <v>411</v>
      </c>
      <c r="K19724" s="44" t="s">
        <v>21155</v>
      </c>
    </row>
    <row r="19725">
      <c r="A19725" s="21">
        <v>19724</v>
      </c>
      <c r="B19725" s="16" t="s">
        <v>52</v>
      </c>
      <c r="C19725" s="21">
        <v>0</v>
      </c>
      <c r="D19725" s="22">
        <v>15</v>
      </c>
      <c r="E19725" s="21">
        <v>68</v>
      </c>
      <c r="F19725" s="30">
        <v>0.510047972202301</v>
      </c>
      <c r="G19725" s="29">
        <v>2.44258046875</v>
      </c>
      <c r="H19725" s="30">
        <v>0.0255024158292347</v>
      </c>
      <c r="I19725" s="29">
        <v>0.0610809402201265</v>
      </c>
      <c r="J19725" s="41" t="s">
        <v>413</v>
      </c>
      <c r="K19725" s="44" t="s">
        <v>21156</v>
      </c>
    </row>
    <row r="19726">
      <c r="A19726" s="21">
        <v>19725</v>
      </c>
      <c r="B19726" s="16" t="s">
        <v>52</v>
      </c>
      <c r="C19726" s="21">
        <v>0</v>
      </c>
      <c r="D19726" s="22">
        <v>15</v>
      </c>
      <c r="E19726" s="21">
        <v>68</v>
      </c>
      <c r="F19726" s="30">
        <v>0.510050535202026</v>
      </c>
      <c r="G19726" s="29">
        <v>2.4538015625</v>
      </c>
      <c r="H19726" s="30">
        <v>0.0283360299136904</v>
      </c>
      <c r="I19726" s="29">
        <v>0.0680340668880859</v>
      </c>
      <c r="J19726" s="41" t="s">
        <v>415</v>
      </c>
      <c r="K19726" s="44" t="s">
        <v>21157</v>
      </c>
    </row>
    <row r="19727">
      <c r="A19727" s="21">
        <v>19726</v>
      </c>
      <c r="B19727" s="16" t="s">
        <v>52</v>
      </c>
      <c r="C19727" s="21">
        <v>0</v>
      </c>
      <c r="D19727" s="22">
        <v>15</v>
      </c>
      <c r="E19727" s="21">
        <v>68</v>
      </c>
      <c r="F19727" s="30">
        <v>0.510050415992737</v>
      </c>
      <c r="G19727" s="29">
        <v>2.4638080078125</v>
      </c>
      <c r="H19727" s="30">
        <v>0.0311696433358722</v>
      </c>
      <c r="I19727" s="29">
        <v>0.0750155463287026</v>
      </c>
      <c r="J19727" s="41" t="s">
        <v>417</v>
      </c>
      <c r="K19727" s="44" t="s">
        <v>21158</v>
      </c>
    </row>
    <row r="19728">
      <c r="A19728" s="21">
        <v>19727</v>
      </c>
      <c r="B19728" s="16" t="s">
        <v>52</v>
      </c>
      <c r="C19728" s="21">
        <v>0</v>
      </c>
      <c r="D19728" s="22">
        <v>15</v>
      </c>
      <c r="E19728" s="21">
        <v>68</v>
      </c>
      <c r="F19728" s="30">
        <v>0.510051429271698</v>
      </c>
      <c r="G19728" s="29">
        <v>2.4741224609375</v>
      </c>
      <c r="H19728" s="30">
        <v>0.0340032623873817</v>
      </c>
      <c r="I19728" s="29">
        <v>0.0820262668697825</v>
      </c>
      <c r="J19728" s="41" t="s">
        <v>419</v>
      </c>
      <c r="K19728" s="44" t="s">
        <v>21159</v>
      </c>
    </row>
    <row r="19729">
      <c r="A19729" s="21">
        <v>19728</v>
      </c>
      <c r="B19729" s="16" t="s">
        <v>52</v>
      </c>
      <c r="C19729" s="21">
        <v>0</v>
      </c>
      <c r="D19729" s="22">
        <v>15</v>
      </c>
      <c r="E19729" s="21">
        <v>68</v>
      </c>
      <c r="F19729" s="30">
        <v>0.510055482387543</v>
      </c>
      <c r="G19729" s="29">
        <v>2.4819365234375</v>
      </c>
      <c r="H19729" s="30">
        <v>0.0368369039562013</v>
      </c>
      <c r="I19729" s="29">
        <v>0.0890591853737668</v>
      </c>
      <c r="J19729" s="41" t="s">
        <v>421</v>
      </c>
      <c r="K19729" s="44" t="s">
        <v>21160</v>
      </c>
    </row>
    <row r="19730">
      <c r="A19730" s="21">
        <v>19729</v>
      </c>
      <c r="B19730" s="16" t="s">
        <v>52</v>
      </c>
      <c r="C19730" s="21">
        <v>0</v>
      </c>
      <c r="D19730" s="22">
        <v>15</v>
      </c>
      <c r="E19730" s="21">
        <v>68</v>
      </c>
      <c r="F19730" s="30">
        <v>0.510051786899567</v>
      </c>
      <c r="G19730" s="29">
        <v>2.490839453125</v>
      </c>
      <c r="H19730" s="30">
        <v>0.0396705249945323</v>
      </c>
      <c r="I19730" s="29">
        <v>0.0961172804512465</v>
      </c>
      <c r="J19730" s="41" t="s">
        <v>423</v>
      </c>
      <c r="K19730" s="44" t="s">
        <v>21161</v>
      </c>
    </row>
    <row r="19731">
      <c r="A19731" s="21">
        <v>19730</v>
      </c>
      <c r="B19731" s="16" t="s">
        <v>52</v>
      </c>
      <c r="C19731" s="21">
        <v>0</v>
      </c>
      <c r="D19731" s="22">
        <v>15</v>
      </c>
      <c r="E19731" s="21">
        <v>68</v>
      </c>
      <c r="F19731" s="30">
        <v>0.51005220413208</v>
      </c>
      <c r="G19731" s="29">
        <v>2.4995615234375</v>
      </c>
      <c r="H19731" s="30">
        <v>0.0425041483508216</v>
      </c>
      <c r="I19731" s="29">
        <v>0.103200096364541</v>
      </c>
      <c r="J19731" s="41" t="s">
        <v>425</v>
      </c>
      <c r="K19731" s="44" t="s">
        <v>21162</v>
      </c>
    </row>
    <row r="19732">
      <c r="A19732" s="21">
        <v>19731</v>
      </c>
      <c r="B19732" s="16" t="s">
        <v>52</v>
      </c>
      <c r="C19732" s="21">
        <v>0</v>
      </c>
      <c r="D19732" s="22">
        <v>15</v>
      </c>
      <c r="E19732" s="21">
        <v>68</v>
      </c>
      <c r="F19732" s="30">
        <v>0.510048270225525</v>
      </c>
      <c r="G19732" s="29">
        <v>2.5090275390625</v>
      </c>
      <c r="H19732" s="30">
        <v>0.0453377498520745</v>
      </c>
      <c r="I19732" s="29">
        <v>0.110309680565914</v>
      </c>
      <c r="J19732" s="41" t="s">
        <v>427</v>
      </c>
      <c r="K19732" s="44" t="s">
        <v>21163</v>
      </c>
    </row>
    <row r="19733">
      <c r="A19733" s="21">
        <v>19732</v>
      </c>
      <c r="B19733" s="16" t="s">
        <v>52</v>
      </c>
      <c r="C19733" s="21">
        <v>0</v>
      </c>
      <c r="D19733" s="22">
        <v>15</v>
      </c>
      <c r="E19733" s="21">
        <v>68</v>
      </c>
      <c r="F19733" s="30">
        <v>0.510049641132355</v>
      </c>
      <c r="G19733" s="29">
        <v>2.5180455078125</v>
      </c>
      <c r="H19733" s="30">
        <v>0.0481713589694765</v>
      </c>
      <c r="I19733" s="29">
        <v>0.117444837274884</v>
      </c>
      <c r="J19733" s="41" t="s">
        <v>429</v>
      </c>
      <c r="K19733" s="44" t="s">
        <v>21164</v>
      </c>
    </row>
    <row r="19734">
      <c r="A19734" s="21">
        <v>19733</v>
      </c>
      <c r="B19734" s="16" t="s">
        <v>52</v>
      </c>
      <c r="C19734" s="21">
        <v>0</v>
      </c>
      <c r="D19734" s="22">
        <v>15</v>
      </c>
      <c r="E19734" s="21">
        <v>68</v>
      </c>
      <c r="F19734" s="30">
        <v>0.510047972202301</v>
      </c>
      <c r="G19734" s="29">
        <v>2.526971875</v>
      </c>
      <c r="H19734" s="30">
        <v>0.0510049588150448</v>
      </c>
      <c r="I19734" s="29">
        <v>0.12460526438964</v>
      </c>
      <c r="J19734" s="41" t="s">
        <v>431</v>
      </c>
      <c r="K19734" s="44" t="s">
        <v>21165</v>
      </c>
    </row>
    <row r="19735">
      <c r="A19735" s="21">
        <v>19734</v>
      </c>
      <c r="B19735" s="16" t="s">
        <v>52</v>
      </c>
      <c r="C19735" s="21">
        <v>0</v>
      </c>
      <c r="D19735" s="22">
        <v>15</v>
      </c>
      <c r="E19735" s="21">
        <v>68</v>
      </c>
      <c r="F19735" s="30">
        <v>0.510048508644104</v>
      </c>
      <c r="G19735" s="29">
        <v>2.535168359375</v>
      </c>
      <c r="H19735" s="30">
        <v>0.0538385616408454</v>
      </c>
      <c r="I19735" s="29">
        <v>0.131788924616645</v>
      </c>
      <c r="J19735" s="41" t="s">
        <v>433</v>
      </c>
      <c r="K19735" s="44" t="s">
        <v>21166</v>
      </c>
    </row>
    <row r="19736">
      <c r="A19736" s="21">
        <v>19735</v>
      </c>
      <c r="B19736" s="16" t="s">
        <v>52</v>
      </c>
      <c r="C19736" s="21">
        <v>0</v>
      </c>
      <c r="D19736" s="22">
        <v>15</v>
      </c>
      <c r="E19736" s="21">
        <v>68</v>
      </c>
      <c r="F19736" s="30">
        <v>0.510049343109131</v>
      </c>
      <c r="G19736" s="29">
        <v>2.5435728515625</v>
      </c>
      <c r="H19736" s="30">
        <v>0.0566721691025628</v>
      </c>
      <c r="I19736" s="29">
        <v>0.138996411628254</v>
      </c>
      <c r="J19736" s="41" t="s">
        <v>435</v>
      </c>
      <c r="K19736" s="44" t="s">
        <v>21167</v>
      </c>
    </row>
    <row r="19737">
      <c r="A19737" s="21">
        <v>19736</v>
      </c>
      <c r="B19737" s="16" t="s">
        <v>52</v>
      </c>
      <c r="C19737" s="21">
        <v>0</v>
      </c>
      <c r="D19737" s="22">
        <v>15</v>
      </c>
      <c r="E19737" s="21">
        <v>68</v>
      </c>
      <c r="F19737" s="30">
        <v>0.510048270225525</v>
      </c>
      <c r="G19737" s="29">
        <v>2.5520505859375</v>
      </c>
      <c r="H19737" s="30">
        <v>0.0595057706038157</v>
      </c>
      <c r="I19737" s="29">
        <v>0.14622790599984</v>
      </c>
      <c r="J19737" s="41" t="s">
        <v>437</v>
      </c>
      <c r="K19737" s="44" t="s">
        <v>21168</v>
      </c>
    </row>
    <row r="19738">
      <c r="A19738" s="21">
        <v>19737</v>
      </c>
      <c r="B19738" s="16" t="s">
        <v>52</v>
      </c>
      <c r="C19738" s="21">
        <v>0</v>
      </c>
      <c r="D19738" s="22">
        <v>15</v>
      </c>
      <c r="E19738" s="21">
        <v>68</v>
      </c>
      <c r="F19738" s="30">
        <v>0.510050594806671</v>
      </c>
      <c r="G19738" s="29">
        <v>2.5597171875</v>
      </c>
      <c r="H19738" s="30">
        <v>0.0623393850194083</v>
      </c>
      <c r="I19738" s="29">
        <v>0.15348115752218</v>
      </c>
      <c r="J19738" s="41" t="s">
        <v>439</v>
      </c>
      <c r="K19738" s="44" t="s">
        <v>21169</v>
      </c>
    </row>
    <row r="19739">
      <c r="A19739" s="21">
        <v>19738</v>
      </c>
      <c r="B19739" s="16" t="s">
        <v>52</v>
      </c>
      <c r="C19739" s="21">
        <v>0</v>
      </c>
      <c r="D19739" s="22">
        <v>15</v>
      </c>
      <c r="E19739" s="21">
        <v>68</v>
      </c>
      <c r="F19739" s="30">
        <v>0.510048866271973</v>
      </c>
      <c r="G19739" s="29">
        <v>2.568312109375</v>
      </c>
      <c r="H19739" s="30">
        <v>0.0651729898320304</v>
      </c>
      <c r="I19739" s="29">
        <v>0.160758739075621</v>
      </c>
      <c r="J19739" s="41" t="s">
        <v>441</v>
      </c>
      <c r="K19739" s="44" t="s">
        <v>21170</v>
      </c>
    </row>
    <row r="19740">
      <c r="A19740" s="21">
        <v>19739</v>
      </c>
      <c r="B19740" s="16" t="s">
        <v>52</v>
      </c>
      <c r="C19740" s="21">
        <v>0</v>
      </c>
      <c r="D19740" s="22">
        <v>15</v>
      </c>
      <c r="E19740" s="21">
        <v>68</v>
      </c>
      <c r="F19740" s="30">
        <v>0.510048985481262</v>
      </c>
      <c r="G19740" s="29">
        <v>2.5761763671875</v>
      </c>
      <c r="H19740" s="30">
        <v>0.0680065953069263</v>
      </c>
      <c r="I19740" s="29">
        <v>0.168058606533981</v>
      </c>
      <c r="J19740" s="41" t="s">
        <v>443</v>
      </c>
      <c r="K19740" s="44" t="s">
        <v>21171</v>
      </c>
    </row>
    <row r="19741">
      <c r="A19741" s="21">
        <v>19740</v>
      </c>
      <c r="B19741" s="16" t="s">
        <v>52</v>
      </c>
      <c r="C19741" s="21">
        <v>0</v>
      </c>
      <c r="D19741" s="22">
        <v>15</v>
      </c>
      <c r="E19741" s="21">
        <v>68</v>
      </c>
      <c r="F19741" s="30">
        <v>0.510047256946564</v>
      </c>
      <c r="G19741" s="29">
        <v>2.5842837890625</v>
      </c>
      <c r="H19741" s="30">
        <v>0.0708401911788517</v>
      </c>
      <c r="I19741" s="29">
        <v>0.175381422410552</v>
      </c>
      <c r="J19741" s="41" t="s">
        <v>445</v>
      </c>
      <c r="K19741" s="44" t="s">
        <v>21172</v>
      </c>
    </row>
    <row r="19742">
      <c r="A19742" s="21">
        <v>19741</v>
      </c>
      <c r="B19742" s="16" t="s">
        <v>52</v>
      </c>
      <c r="C19742" s="21">
        <v>0</v>
      </c>
      <c r="D19742" s="22">
        <v>15</v>
      </c>
      <c r="E19742" s="21">
        <v>68</v>
      </c>
      <c r="F19742" s="30">
        <v>0.510048508644104</v>
      </c>
      <c r="G19742" s="29">
        <v>2.5922884765625</v>
      </c>
      <c r="H19742" s="30">
        <v>0.0736737940046522</v>
      </c>
      <c r="I19742" s="29">
        <v>0.18272693836303</v>
      </c>
      <c r="J19742" s="41" t="s">
        <v>447</v>
      </c>
      <c r="K19742" s="44" t="s">
        <v>21173</v>
      </c>
    </row>
    <row r="19743">
      <c r="A19743" s="21">
        <v>19742</v>
      </c>
      <c r="B19743" s="16" t="s">
        <v>52</v>
      </c>
      <c r="C19743" s="21">
        <v>0</v>
      </c>
      <c r="D19743" s="22">
        <v>15</v>
      </c>
      <c r="E19743" s="21">
        <v>68</v>
      </c>
      <c r="F19743" s="30">
        <v>0.510047733783722</v>
      </c>
      <c r="G19743" s="29">
        <v>2.600621875</v>
      </c>
      <c r="H19743" s="30">
        <v>0.0765073925256729</v>
      </c>
      <c r="I19743" s="29">
        <v>0.190096056661764</v>
      </c>
      <c r="J19743" s="41" t="s">
        <v>449</v>
      </c>
      <c r="K19743" s="44" t="s">
        <v>21174</v>
      </c>
    </row>
    <row r="19744">
      <c r="A19744" s="21">
        <v>19743</v>
      </c>
      <c r="B19744" s="16" t="s">
        <v>52</v>
      </c>
      <c r="C19744" s="21">
        <v>0</v>
      </c>
      <c r="D19744" s="22">
        <v>15</v>
      </c>
      <c r="E19744" s="21">
        <v>68</v>
      </c>
      <c r="F19744" s="30">
        <v>0.510043144226074</v>
      </c>
      <c r="G19744" s="29">
        <v>2.6091171875</v>
      </c>
      <c r="H19744" s="30">
        <v>0.0793409655491511</v>
      </c>
      <c r="I19744" s="29">
        <v>0.197489180739357</v>
      </c>
      <c r="J19744" s="41" t="s">
        <v>451</v>
      </c>
      <c r="K19744" s="44" t="s">
        <v>21175</v>
      </c>
    </row>
    <row r="19745">
      <c r="A19745" s="21">
        <v>19744</v>
      </c>
      <c r="B19745" s="16" t="s">
        <v>52</v>
      </c>
      <c r="C19745" s="21">
        <v>0</v>
      </c>
      <c r="D19745" s="22">
        <v>15</v>
      </c>
      <c r="E19745" s="21">
        <v>68</v>
      </c>
      <c r="F19745" s="30">
        <v>0.510046482086182</v>
      </c>
      <c r="G19745" s="29">
        <v>2.6167654296875</v>
      </c>
      <c r="H19745" s="30">
        <v>0.0821745571162966</v>
      </c>
      <c r="I19745" s="29">
        <v>0.204904025194117</v>
      </c>
      <c r="J19745" s="41" t="s">
        <v>453</v>
      </c>
      <c r="K19745" s="44" t="s">
        <v>21176</v>
      </c>
    </row>
    <row r="19746">
      <c r="A19746" s="21">
        <v>19745</v>
      </c>
      <c r="B19746" s="16" t="s">
        <v>52</v>
      </c>
      <c r="C19746" s="21">
        <v>0</v>
      </c>
      <c r="D19746" s="22">
        <v>15</v>
      </c>
      <c r="E19746" s="21">
        <v>68</v>
      </c>
      <c r="F19746" s="30">
        <v>0.510045170783997</v>
      </c>
      <c r="G19746" s="29">
        <v>2.6253962890625</v>
      </c>
      <c r="H19746" s="30">
        <v>0.0850081413984299</v>
      </c>
      <c r="I19746" s="29">
        <v>0.212343306853176</v>
      </c>
      <c r="J19746" s="41" t="s">
        <v>455</v>
      </c>
      <c r="K19746" s="44" t="s">
        <v>21177</v>
      </c>
    </row>
    <row r="19747">
      <c r="A19747" s="21">
        <v>19746</v>
      </c>
      <c r="B19747" s="16" t="s">
        <v>52</v>
      </c>
      <c r="C19747" s="21">
        <v>0</v>
      </c>
      <c r="D19747" s="22">
        <v>15</v>
      </c>
      <c r="E19747" s="21">
        <v>68</v>
      </c>
      <c r="F19747" s="30">
        <v>0.510044157505035</v>
      </c>
      <c r="G19747" s="29">
        <v>2.634440234375</v>
      </c>
      <c r="H19747" s="30">
        <v>0.0878417200512356</v>
      </c>
      <c r="I19747" s="29">
        <v>0.219808200463393</v>
      </c>
      <c r="J19747" s="41" t="s">
        <v>457</v>
      </c>
      <c r="K19747" s="44" t="s">
        <v>21178</v>
      </c>
    </row>
    <row r="19748">
      <c r="A19748" s="21">
        <v>19747</v>
      </c>
      <c r="B19748" s="16" t="s">
        <v>52</v>
      </c>
      <c r="C19748" s="21">
        <v>0</v>
      </c>
      <c r="D19748" s="22">
        <v>15</v>
      </c>
      <c r="E19748" s="21">
        <v>68</v>
      </c>
      <c r="F19748" s="30">
        <v>0.510045826435089</v>
      </c>
      <c r="G19748" s="29">
        <v>2.642812890625</v>
      </c>
      <c r="H19748" s="30">
        <v>0.090675307975875</v>
      </c>
      <c r="I19748" s="29">
        <v>0.22729684315735</v>
      </c>
      <c r="J19748" s="41" t="s">
        <v>459</v>
      </c>
      <c r="K19748" s="44" t="s">
        <v>21179</v>
      </c>
    </row>
    <row r="19749">
      <c r="A19749" s="21">
        <v>19748</v>
      </c>
      <c r="B19749" s="16" t="s">
        <v>52</v>
      </c>
      <c r="C19749" s="21">
        <v>0</v>
      </c>
      <c r="D19749" s="22">
        <v>15</v>
      </c>
      <c r="E19749" s="21">
        <v>68</v>
      </c>
      <c r="F19749" s="30">
        <v>0.510046601295471</v>
      </c>
      <c r="G19749" s="29">
        <v>2.6511923828125</v>
      </c>
      <c r="H19749" s="30">
        <v>0.0935089002052943</v>
      </c>
      <c r="I19749" s="29">
        <v>0.234809241291983</v>
      </c>
      <c r="J19749" s="41" t="s">
        <v>461</v>
      </c>
      <c r="K19749" s="44" t="s">
        <v>21180</v>
      </c>
    </row>
    <row r="19750">
      <c r="A19750" s="21">
        <v>19749</v>
      </c>
      <c r="B19750" s="16" t="s">
        <v>52</v>
      </c>
      <c r="C19750" s="21">
        <v>0</v>
      </c>
      <c r="D19750" s="22">
        <v>15</v>
      </c>
      <c r="E19750" s="21">
        <v>68</v>
      </c>
      <c r="F19750" s="30">
        <v>0.510046362876892</v>
      </c>
      <c r="G19750" s="29">
        <v>2.6597068359375</v>
      </c>
      <c r="H19750" s="30">
        <v>0.0963424911101659</v>
      </c>
      <c r="I19750" s="29">
        <v>0.24234576239192</v>
      </c>
      <c r="J19750" s="41" t="s">
        <v>463</v>
      </c>
      <c r="K19750" s="44" t="s">
        <v>21181</v>
      </c>
    </row>
    <row r="19751">
      <c r="A19751" s="21">
        <v>19750</v>
      </c>
      <c r="B19751" s="16" t="s">
        <v>52</v>
      </c>
      <c r="C19751" s="21">
        <v>0</v>
      </c>
      <c r="D19751" s="22">
        <v>15</v>
      </c>
      <c r="E19751" s="21">
        <v>68</v>
      </c>
      <c r="F19751" s="30">
        <v>0.510044813156128</v>
      </c>
      <c r="G19751" s="29">
        <v>2.668673046875</v>
      </c>
      <c r="H19751" s="30">
        <v>0.0991760734054777</v>
      </c>
      <c r="I19751" s="29">
        <v>0.249907667089521</v>
      </c>
      <c r="J19751" s="41" t="s">
        <v>465</v>
      </c>
      <c r="K19751" s="44" t="s">
        <v>21182</v>
      </c>
    </row>
    <row r="19752">
      <c r="A19752" s="21">
        <v>19751</v>
      </c>
      <c r="B19752" s="16" t="s">
        <v>52</v>
      </c>
      <c r="C19752" s="21">
        <v>0</v>
      </c>
      <c r="D19752" s="22">
        <v>15</v>
      </c>
      <c r="E19752" s="21">
        <v>68</v>
      </c>
      <c r="F19752" s="30">
        <v>0.510048747062683</v>
      </c>
      <c r="G19752" s="29">
        <v>2.6777333984375</v>
      </c>
      <c r="H19752" s="30">
        <v>0.102009677555826</v>
      </c>
      <c r="I19752" s="29">
        <v>0.25749530356086</v>
      </c>
      <c r="J19752" s="41" t="s">
        <v>467</v>
      </c>
      <c r="K19752" s="44" t="s">
        <v>21183</v>
      </c>
    </row>
    <row r="19753">
      <c r="A19753" s="21">
        <v>19752</v>
      </c>
      <c r="B19753" s="16" t="s">
        <v>52</v>
      </c>
      <c r="C19753" s="21">
        <v>0</v>
      </c>
      <c r="D19753" s="22">
        <v>15</v>
      </c>
      <c r="E19753" s="21">
        <v>68</v>
      </c>
      <c r="F19753" s="30">
        <v>0.510047137737274</v>
      </c>
      <c r="G19753" s="29">
        <v>2.687009765625</v>
      </c>
      <c r="H19753" s="30">
        <v>0.104843272765478</v>
      </c>
      <c r="I19753" s="29">
        <v>0.265109201561022</v>
      </c>
      <c r="J19753" s="41" t="s">
        <v>469</v>
      </c>
      <c r="K19753" s="44" t="s">
        <v>21184</v>
      </c>
    </row>
    <row r="19754">
      <c r="A19754" s="21">
        <v>19753</v>
      </c>
      <c r="B19754" s="16" t="s">
        <v>52</v>
      </c>
      <c r="C19754" s="21">
        <v>0</v>
      </c>
      <c r="D19754" s="22">
        <v>15</v>
      </c>
      <c r="E19754" s="21">
        <v>68</v>
      </c>
      <c r="F19754" s="30">
        <v>0.510045945644379</v>
      </c>
      <c r="G19754" s="29">
        <v>2.6965689453125</v>
      </c>
      <c r="H19754" s="30">
        <v>0.107676861352391</v>
      </c>
      <c r="I19754" s="29">
        <v>0.272750168548284</v>
      </c>
      <c r="J19754" s="41" t="s">
        <v>471</v>
      </c>
      <c r="K19754" s="44" t="s">
        <v>21185</v>
      </c>
    </row>
    <row r="19755">
      <c r="A19755" s="21">
        <v>19754</v>
      </c>
      <c r="B19755" s="16" t="s">
        <v>52</v>
      </c>
      <c r="C19755" s="21">
        <v>0</v>
      </c>
      <c r="D19755" s="22">
        <v>15</v>
      </c>
      <c r="E19755" s="21">
        <v>68</v>
      </c>
      <c r="F19755" s="30">
        <v>0.510047256946564</v>
      </c>
      <c r="G19755" s="29">
        <v>2.7061947265625</v>
      </c>
      <c r="H19755" s="30">
        <v>0.110510457224316</v>
      </c>
      <c r="I19755" s="29">
        <v>0.280418430754097</v>
      </c>
      <c r="J19755" s="41" t="s">
        <v>473</v>
      </c>
      <c r="K19755" s="44" t="s">
        <v>21186</v>
      </c>
    </row>
    <row r="19756">
      <c r="A19756" s="21">
        <v>19755</v>
      </c>
      <c r="B19756" s="16" t="s">
        <v>52</v>
      </c>
      <c r="C19756" s="21">
        <v>0</v>
      </c>
      <c r="D19756" s="22">
        <v>15</v>
      </c>
      <c r="E19756" s="21">
        <v>68</v>
      </c>
      <c r="F19756" s="30">
        <v>0.510048627853394</v>
      </c>
      <c r="G19756" s="29">
        <v>2.715826953125</v>
      </c>
      <c r="H19756" s="30">
        <v>0.11334406071239</v>
      </c>
      <c r="I19756" s="29">
        <v>0.288114007481479</v>
      </c>
      <c r="J19756" s="41" t="s">
        <v>475</v>
      </c>
      <c r="K19756" s="44" t="s">
        <v>21187</v>
      </c>
    </row>
    <row r="19757">
      <c r="A19757" s="21">
        <v>19756</v>
      </c>
      <c r="B19757" s="16" t="s">
        <v>52</v>
      </c>
      <c r="C19757" s="21">
        <v>0</v>
      </c>
      <c r="D19757" s="22">
        <v>15</v>
      </c>
      <c r="E19757" s="21">
        <v>68</v>
      </c>
      <c r="F19757" s="30">
        <v>0.51004695892334</v>
      </c>
      <c r="G19757" s="29">
        <v>2.7260869140625</v>
      </c>
      <c r="H19757" s="30">
        <v>0.116177654928631</v>
      </c>
      <c r="I19757" s="29">
        <v>0.295838631594136</v>
      </c>
      <c r="J19757" s="41" t="s">
        <v>477</v>
      </c>
      <c r="K19757" s="44" t="s">
        <v>21188</v>
      </c>
    </row>
    <row r="19758">
      <c r="A19758" s="21">
        <v>19757</v>
      </c>
      <c r="B19758" s="16" t="s">
        <v>52</v>
      </c>
      <c r="C19758" s="21">
        <v>0</v>
      </c>
      <c r="D19758" s="22">
        <v>15</v>
      </c>
      <c r="E19758" s="21">
        <v>68</v>
      </c>
      <c r="F19758" s="30">
        <v>0.510044693946838</v>
      </c>
      <c r="G19758" s="29">
        <v>2.7364314453125</v>
      </c>
      <c r="H19758" s="30">
        <v>0.119011236561669</v>
      </c>
      <c r="I19758" s="29">
        <v>0.303592533477641</v>
      </c>
      <c r="J19758" s="41" t="s">
        <v>479</v>
      </c>
      <c r="K19758" s="44" t="s">
        <v>21189</v>
      </c>
    </row>
    <row r="19759">
      <c r="A19759" s="21">
        <v>19758</v>
      </c>
      <c r="B19759" s="16" t="s">
        <v>52</v>
      </c>
      <c r="C19759" s="21">
        <v>0</v>
      </c>
      <c r="D19759" s="22">
        <v>15</v>
      </c>
      <c r="E19759" s="21">
        <v>68</v>
      </c>
      <c r="F19759" s="30">
        <v>0.510050058364868</v>
      </c>
      <c r="G19759" s="29">
        <v>2.746470703125</v>
      </c>
      <c r="H19759" s="30">
        <v>0.12184484799703</v>
      </c>
      <c r="I19759" s="29">
        <v>0.311374964268898</v>
      </c>
      <c r="J19759" s="41" t="s">
        <v>481</v>
      </c>
      <c r="K19759" s="44" t="s">
        <v>21190</v>
      </c>
    </row>
    <row r="19760">
      <c r="A19760" s="21">
        <v>19759</v>
      </c>
      <c r="B19760" s="16" t="s">
        <v>52</v>
      </c>
      <c r="C19760" s="21">
        <v>0</v>
      </c>
      <c r="D19760" s="22">
        <v>15</v>
      </c>
      <c r="E19760" s="21">
        <v>68</v>
      </c>
      <c r="F19760" s="30">
        <v>0.510046720504761</v>
      </c>
      <c r="G19760" s="29">
        <v>2.7568251953125</v>
      </c>
      <c r="H19760" s="30">
        <v>0.124678440888723</v>
      </c>
      <c r="I19760" s="29">
        <v>0.319186684545976</v>
      </c>
      <c r="J19760" s="41" t="s">
        <v>483</v>
      </c>
      <c r="K19760" s="44" t="s">
        <v>21191</v>
      </c>
    </row>
    <row r="19761">
      <c r="A19761" s="21">
        <v>19760</v>
      </c>
      <c r="B19761" s="16" t="s">
        <v>52</v>
      </c>
      <c r="C19761" s="21">
        <v>0</v>
      </c>
      <c r="D19761" s="22">
        <v>15</v>
      </c>
      <c r="E19761" s="21">
        <v>68</v>
      </c>
      <c r="F19761" s="30">
        <v>0.510047137737274</v>
      </c>
      <c r="G19761" s="29">
        <v>2.7675708984375</v>
      </c>
      <c r="H19761" s="30">
        <v>0.127512036098374</v>
      </c>
      <c r="I19761" s="29">
        <v>0.32702886018616</v>
      </c>
      <c r="J19761" s="41" t="s">
        <v>485</v>
      </c>
      <c r="K19761" s="44" t="s">
        <v>21192</v>
      </c>
    </row>
    <row r="19762">
      <c r="A19762" s="21">
        <v>19761</v>
      </c>
      <c r="B19762" s="16" t="s">
        <v>52</v>
      </c>
      <c r="C19762" s="21">
        <v>0</v>
      </c>
      <c r="D19762" s="22">
        <v>15</v>
      </c>
      <c r="E19762" s="21">
        <v>68</v>
      </c>
      <c r="F19762" s="30">
        <v>0.5100457072258</v>
      </c>
      <c r="G19762" s="29">
        <v>2.77859453125</v>
      </c>
      <c r="H19762" s="30">
        <v>0.13034562336074</v>
      </c>
      <c r="I19762" s="29">
        <v>0.334902250257188</v>
      </c>
      <c r="J19762" s="41" t="s">
        <v>487</v>
      </c>
      <c r="K19762" s="44" t="s">
        <v>21193</v>
      </c>
    </row>
    <row r="19763">
      <c r="A19763" s="21">
        <v>19762</v>
      </c>
      <c r="B19763" s="16" t="s">
        <v>52</v>
      </c>
      <c r="C19763" s="21">
        <v>0</v>
      </c>
      <c r="D19763" s="22">
        <v>15</v>
      </c>
      <c r="E19763" s="21">
        <v>68</v>
      </c>
      <c r="F19763" s="30">
        <v>0.510045945644379</v>
      </c>
      <c r="G19763" s="29">
        <v>2.789293359375</v>
      </c>
      <c r="H19763" s="30">
        <v>0.133179211947653</v>
      </c>
      <c r="I19763" s="29">
        <v>0.342805960085866</v>
      </c>
      <c r="J19763" s="41" t="s">
        <v>489</v>
      </c>
      <c r="K19763" s="44" t="s">
        <v>21194</v>
      </c>
    </row>
    <row r="19764">
      <c r="A19764" s="21">
        <v>19763</v>
      </c>
      <c r="B19764" s="16" t="s">
        <v>52</v>
      </c>
      <c r="C19764" s="21">
        <v>0</v>
      </c>
      <c r="D19764" s="22">
        <v>15</v>
      </c>
      <c r="E19764" s="21">
        <v>68</v>
      </c>
      <c r="F19764" s="30">
        <v>0.510046601295471</v>
      </c>
      <c r="G19764" s="29">
        <v>2.80006171875</v>
      </c>
      <c r="H19764" s="30">
        <v>0.136012804177072</v>
      </c>
      <c r="I19764" s="29">
        <v>0.350740193214011</v>
      </c>
      <c r="J19764" s="41" t="s">
        <v>491</v>
      </c>
      <c r="K19764" s="44" t="s">
        <v>21195</v>
      </c>
    </row>
    <row r="19765">
      <c r="A19765" s="21">
        <v>19764</v>
      </c>
      <c r="B19765" s="16" t="s">
        <v>52</v>
      </c>
      <c r="C19765" s="21">
        <v>0</v>
      </c>
      <c r="D19765" s="22">
        <v>15</v>
      </c>
      <c r="E19765" s="21">
        <v>68</v>
      </c>
      <c r="F19765" s="30">
        <v>0.510048091411591</v>
      </c>
      <c r="G19765" s="29">
        <v>2.81075234375</v>
      </c>
      <c r="H19765" s="30">
        <v>0.138846404684914</v>
      </c>
      <c r="I19765" s="29">
        <v>0.358704742482679</v>
      </c>
      <c r="J19765" s="41" t="s">
        <v>493</v>
      </c>
      <c r="K19765" s="44" t="s">
        <v>21196</v>
      </c>
    </row>
    <row r="19766">
      <c r="A19766" s="21">
        <v>19765</v>
      </c>
      <c r="B19766" s="16" t="s">
        <v>52</v>
      </c>
      <c r="C19766" s="21">
        <v>0</v>
      </c>
      <c r="D19766" s="22">
        <v>15</v>
      </c>
      <c r="E19766" s="21">
        <v>68</v>
      </c>
      <c r="F19766" s="30">
        <v>0.510044276714325</v>
      </c>
      <c r="G19766" s="29">
        <v>2.8214638671875</v>
      </c>
      <c r="H19766" s="30">
        <v>0.141679983999994</v>
      </c>
      <c r="I19766" s="29">
        <v>0.366699584134986</v>
      </c>
      <c r="J19766" s="41" t="s">
        <v>495</v>
      </c>
      <c r="K19766" s="44" t="s">
        <v>21197</v>
      </c>
    </row>
    <row r="19767">
      <c r="A19767" s="21">
        <v>19766</v>
      </c>
      <c r="B19767" s="16" t="s">
        <v>52</v>
      </c>
      <c r="C19767" s="21">
        <v>0</v>
      </c>
      <c r="D19767" s="22">
        <v>15</v>
      </c>
      <c r="E19767" s="21">
        <v>68</v>
      </c>
      <c r="F19767" s="30">
        <v>0.510048270225525</v>
      </c>
      <c r="G19767" s="29">
        <v>2.8321849609375</v>
      </c>
      <c r="H19767" s="30">
        <v>0.144513585501247</v>
      </c>
      <c r="I19767" s="29">
        <v>0.374724867692124</v>
      </c>
      <c r="J19767" s="41" t="s">
        <v>497</v>
      </c>
      <c r="K19767" s="44" t="s">
        <v>21198</v>
      </c>
    </row>
    <row r="19768">
      <c r="A19768" s="21">
        <v>19767</v>
      </c>
      <c r="B19768" s="16" t="s">
        <v>52</v>
      </c>
      <c r="C19768" s="21">
        <v>0</v>
      </c>
      <c r="D19768" s="22">
        <v>15</v>
      </c>
      <c r="E19768" s="21">
        <v>68</v>
      </c>
      <c r="F19768" s="30">
        <v>0.510046064853668</v>
      </c>
      <c r="G19768" s="29">
        <v>2.8429212890625</v>
      </c>
      <c r="H19768" s="30">
        <v>0.147347174750434</v>
      </c>
      <c r="I19768" s="29">
        <v>0.382780538893097</v>
      </c>
      <c r="J19768" s="41" t="s">
        <v>499</v>
      </c>
      <c r="K19768" s="44" t="s">
        <v>21199</v>
      </c>
    </row>
    <row r="19769">
      <c r="A19769" s="21">
        <v>19768</v>
      </c>
      <c r="B19769" s="16" t="s">
        <v>52</v>
      </c>
      <c r="C19769" s="21">
        <v>0</v>
      </c>
      <c r="D19769" s="22">
        <v>15</v>
      </c>
      <c r="E19769" s="21">
        <v>68</v>
      </c>
      <c r="F19769" s="30">
        <v>0.510047614574432</v>
      </c>
      <c r="G19769" s="29">
        <v>2.8530986328125</v>
      </c>
      <c r="H19769" s="30">
        <v>0.150180772609181</v>
      </c>
      <c r="I19769" s="29">
        <v>0.390865073069828</v>
      </c>
      <c r="J19769" s="41" t="s">
        <v>501</v>
      </c>
      <c r="K19769" s="44" t="s">
        <v>21200</v>
      </c>
    </row>
    <row r="19770">
      <c r="A19770" s="21">
        <v>19769</v>
      </c>
      <c r="B19770" s="16" t="s">
        <v>52</v>
      </c>
      <c r="C19770" s="21">
        <v>0</v>
      </c>
      <c r="D19770" s="22">
        <v>15</v>
      </c>
      <c r="E19770" s="21">
        <v>68</v>
      </c>
      <c r="F19770" s="30">
        <v>0.510049521923065</v>
      </c>
      <c r="G19770" s="29">
        <v>2.8637822265625</v>
      </c>
      <c r="H19770" s="30">
        <v>0.153014381064309</v>
      </c>
      <c r="I19770" s="29">
        <v>0.398979910600661</v>
      </c>
      <c r="J19770" s="41" t="s">
        <v>503</v>
      </c>
      <c r="K19770" s="44" t="s">
        <v>21201</v>
      </c>
    </row>
    <row r="19771">
      <c r="A19771" s="21">
        <v>19770</v>
      </c>
      <c r="B19771" s="16" t="s">
        <v>52</v>
      </c>
      <c r="C19771" s="21">
        <v>0</v>
      </c>
      <c r="D19771" s="22">
        <v>15</v>
      </c>
      <c r="E19771" s="21">
        <v>68</v>
      </c>
      <c r="F19771" s="30">
        <v>0.510050177574158</v>
      </c>
      <c r="G19771" s="29">
        <v>2.873983203125</v>
      </c>
      <c r="H19771" s="30">
        <v>0.155847993161943</v>
      </c>
      <c r="I19771" s="29">
        <v>0.407123664173434</v>
      </c>
      <c r="J19771" s="41" t="s">
        <v>505</v>
      </c>
      <c r="K19771" s="44" t="s">
        <v>21202</v>
      </c>
    </row>
    <row r="19772">
      <c r="A19772" s="21">
        <v>19771</v>
      </c>
      <c r="B19772" s="16" t="s">
        <v>52</v>
      </c>
      <c r="C19772" s="21">
        <v>0</v>
      </c>
      <c r="D19772" s="22">
        <v>15</v>
      </c>
      <c r="E19772" s="21">
        <v>68</v>
      </c>
      <c r="F19772" s="30">
        <v>0.510048627853394</v>
      </c>
      <c r="G19772" s="29">
        <v>2.88401171875</v>
      </c>
      <c r="H19772" s="30">
        <v>0.158681596650018</v>
      </c>
      <c r="I19772" s="29">
        <v>0.415295809839331</v>
      </c>
      <c r="J19772" s="41" t="s">
        <v>507</v>
      </c>
      <c r="K19772" s="44" t="s">
        <v>21203</v>
      </c>
    </row>
    <row r="19773">
      <c r="A19773" s="21">
        <v>19772</v>
      </c>
      <c r="B19773" s="16" t="s">
        <v>52</v>
      </c>
      <c r="C19773" s="21">
        <v>0</v>
      </c>
      <c r="D19773" s="22">
        <v>15</v>
      </c>
      <c r="E19773" s="21">
        <v>68</v>
      </c>
      <c r="F19773" s="30">
        <v>0.510054111480713</v>
      </c>
      <c r="G19773" s="29">
        <v>2.893824609375</v>
      </c>
      <c r="H19773" s="30">
        <v>0.161515230602688</v>
      </c>
      <c r="I19773" s="29">
        <v>0.42349584950553</v>
      </c>
      <c r="J19773" s="41" t="s">
        <v>509</v>
      </c>
      <c r="K19773" s="44" t="s">
        <v>21204</v>
      </c>
    </row>
    <row r="19774">
      <c r="A19774" s="21">
        <v>19773</v>
      </c>
      <c r="B19774" s="16" t="s">
        <v>52</v>
      </c>
      <c r="C19774" s="21">
        <v>0</v>
      </c>
      <c r="D19774" s="22">
        <v>15</v>
      </c>
      <c r="E19774" s="21">
        <v>68</v>
      </c>
      <c r="F19774" s="30">
        <v>0.510050714015961</v>
      </c>
      <c r="G19774" s="29">
        <v>2.9034525390625</v>
      </c>
      <c r="H19774" s="30">
        <v>0.164348845680555</v>
      </c>
      <c r="I19774" s="29">
        <v>0.431723116398087</v>
      </c>
      <c r="J19774" s="41" t="s">
        <v>511</v>
      </c>
      <c r="K19774" s="44" t="s">
        <v>21205</v>
      </c>
    </row>
    <row r="19775">
      <c r="A19775" s="21">
        <v>19774</v>
      </c>
      <c r="B19775" s="16" t="s">
        <v>52</v>
      </c>
      <c r="C19775" s="21">
        <v>0</v>
      </c>
      <c r="D19775" s="22">
        <v>15</v>
      </c>
      <c r="E19775" s="21">
        <v>68</v>
      </c>
      <c r="F19775" s="30">
        <v>0.51005095243454</v>
      </c>
      <c r="G19775" s="29">
        <v>2.9128765625</v>
      </c>
      <c r="H19775" s="30">
        <v>0.167182462082969</v>
      </c>
      <c r="I19775" s="29">
        <v>0.439977091203795</v>
      </c>
      <c r="J19775" s="41" t="s">
        <v>513</v>
      </c>
      <c r="K19775" s="44" t="s">
        <v>21206</v>
      </c>
    </row>
    <row r="19776">
      <c r="A19776" s="21">
        <v>19775</v>
      </c>
      <c r="B19776" s="16" t="s">
        <v>52</v>
      </c>
      <c r="C19776" s="21">
        <v>0</v>
      </c>
      <c r="D19776" s="22">
        <v>15</v>
      </c>
      <c r="E19776" s="21">
        <v>68</v>
      </c>
      <c r="F19776" s="30">
        <v>0.510047256946564</v>
      </c>
      <c r="G19776" s="29">
        <v>2.922074609375</v>
      </c>
      <c r="H19776" s="30">
        <v>0.170016057954894</v>
      </c>
      <c r="I19776" s="29">
        <v>0.448257069754378</v>
      </c>
      <c r="J19776" s="41" t="s">
        <v>515</v>
      </c>
      <c r="K19776" s="44" t="s">
        <v>21207</v>
      </c>
    </row>
    <row r="19777">
      <c r="A19777" s="21">
        <v>19776</v>
      </c>
      <c r="B19777" s="16" t="s">
        <v>52</v>
      </c>
      <c r="C19777" s="21">
        <v>0</v>
      </c>
      <c r="D19777" s="22">
        <v>15</v>
      </c>
      <c r="E19777" s="21">
        <v>68</v>
      </c>
      <c r="F19777" s="30">
        <v>0.510046601295471</v>
      </c>
      <c r="G19777" s="29">
        <v>2.9304177734375</v>
      </c>
      <c r="H19777" s="30">
        <v>0.172849650184313</v>
      </c>
      <c r="I19777" s="29">
        <v>0.456560678786142</v>
      </c>
      <c r="J19777" s="41" t="s">
        <v>517</v>
      </c>
      <c r="K19777" s="44" t="s">
        <v>21208</v>
      </c>
    </row>
    <row r="19778">
      <c r="A19778" s="21">
        <v>19777</v>
      </c>
      <c r="B19778" s="16" t="s">
        <v>52</v>
      </c>
      <c r="C19778" s="21">
        <v>0</v>
      </c>
      <c r="D19778" s="22">
        <v>15</v>
      </c>
      <c r="E19778" s="21">
        <v>68</v>
      </c>
      <c r="F19778" s="30">
        <v>0.510045826435089</v>
      </c>
      <c r="G19778" s="29">
        <v>2.9390775390625</v>
      </c>
      <c r="H19778" s="30">
        <v>0.175683238108953</v>
      </c>
      <c r="I19778" s="29">
        <v>0.464888813410409</v>
      </c>
      <c r="J19778" s="41" t="s">
        <v>519</v>
      </c>
      <c r="K19778" s="44" t="s">
        <v>21209</v>
      </c>
    </row>
    <row r="19779">
      <c r="A19779" s="21">
        <v>19778</v>
      </c>
      <c r="B19779" s="16" t="s">
        <v>52</v>
      </c>
      <c r="C19779" s="21">
        <v>0</v>
      </c>
      <c r="D19779" s="22">
        <v>15</v>
      </c>
      <c r="E19779" s="21">
        <v>68</v>
      </c>
      <c r="F19779" s="30">
        <v>0.510046601295471</v>
      </c>
      <c r="G19779" s="29">
        <v>2.9475205078125</v>
      </c>
      <c r="H19779" s="30">
        <v>0.178516830338372</v>
      </c>
      <c r="I19779" s="29">
        <v>0.4732408846174</v>
      </c>
      <c r="J19779" s="41" t="s">
        <v>521</v>
      </c>
      <c r="K19779" s="44" t="s">
        <v>21210</v>
      </c>
    </row>
    <row r="19780">
      <c r="A19780" s="21">
        <v>19779</v>
      </c>
      <c r="B19780" s="16" t="s">
        <v>52</v>
      </c>
      <c r="C19780" s="21">
        <v>0</v>
      </c>
      <c r="D19780" s="22">
        <v>15</v>
      </c>
      <c r="E19780" s="21">
        <v>68</v>
      </c>
      <c r="F19780" s="30">
        <v>0.510047376155853</v>
      </c>
      <c r="G19780" s="29">
        <v>2.955516015625</v>
      </c>
      <c r="H19780" s="30">
        <v>0.181350426872571</v>
      </c>
      <c r="I19780" s="29">
        <v>0.481615624556045</v>
      </c>
      <c r="J19780" s="41" t="s">
        <v>523</v>
      </c>
      <c r="K19780" s="44" t="s">
        <v>21211</v>
      </c>
    </row>
    <row r="19781">
      <c r="A19781" s="21">
        <v>19780</v>
      </c>
      <c r="B19781" s="16" t="s">
        <v>52</v>
      </c>
      <c r="C19781" s="21">
        <v>0</v>
      </c>
      <c r="D19781" s="22">
        <v>15</v>
      </c>
      <c r="E19781" s="21">
        <v>68</v>
      </c>
      <c r="F19781" s="30">
        <v>0.510046482086182</v>
      </c>
      <c r="G19781" s="29">
        <v>2.9630853515625</v>
      </c>
      <c r="H19781" s="30">
        <v>0.184184018439717</v>
      </c>
      <c r="I19781" s="29">
        <v>0.490011798220965</v>
      </c>
      <c r="J19781" s="41" t="s">
        <v>525</v>
      </c>
      <c r="K19781" s="44" t="s">
        <v>21212</v>
      </c>
    </row>
    <row r="19782">
      <c r="A19782" s="21">
        <v>19781</v>
      </c>
      <c r="B19782" s="16" t="s">
        <v>52</v>
      </c>
      <c r="C19782" s="21">
        <v>0</v>
      </c>
      <c r="D19782" s="22">
        <v>15</v>
      </c>
      <c r="E19782" s="21">
        <v>68</v>
      </c>
      <c r="F19782" s="30">
        <v>0.510043561458588</v>
      </c>
      <c r="G19782" s="29">
        <v>2.970832421875</v>
      </c>
      <c r="H19782" s="30">
        <v>0.187017593781153</v>
      </c>
      <c r="I19782" s="29">
        <v>0.49842987571513</v>
      </c>
      <c r="J19782" s="41" t="s">
        <v>527</v>
      </c>
      <c r="K19782" s="44" t="s">
        <v>21213</v>
      </c>
    </row>
    <row r="19783">
      <c r="A19783" s="21">
        <v>19782</v>
      </c>
      <c r="B19783" s="16" t="s">
        <v>52</v>
      </c>
      <c r="C19783" s="21">
        <v>0</v>
      </c>
      <c r="D19783" s="22">
        <v>15</v>
      </c>
      <c r="E19783" s="21">
        <v>68</v>
      </c>
      <c r="F19783" s="30">
        <v>0.510048627853394</v>
      </c>
      <c r="G19783" s="29">
        <v>2.9782109375</v>
      </c>
      <c r="H19783" s="30">
        <v>0.189851197269228</v>
      </c>
      <c r="I19783" s="29">
        <v>0.506868944615852</v>
      </c>
      <c r="J19783" s="41" t="s">
        <v>529</v>
      </c>
      <c r="K19783" s="44" t="s">
        <v>21214</v>
      </c>
    </row>
    <row r="19784">
      <c r="A19784" s="21">
        <v>19783</v>
      </c>
      <c r="B19784" s="16" t="s">
        <v>52</v>
      </c>
      <c r="C19784" s="21">
        <v>0</v>
      </c>
      <c r="D19784" s="22">
        <v>15</v>
      </c>
      <c r="E19784" s="21">
        <v>68</v>
      </c>
      <c r="F19784" s="30">
        <v>0.510050177574158</v>
      </c>
      <c r="G19784" s="29">
        <v>2.98538203125</v>
      </c>
      <c r="H19784" s="30">
        <v>0.192684809366862</v>
      </c>
      <c r="I19784" s="29">
        <v>0.515328359255661</v>
      </c>
      <c r="J19784" s="41" t="s">
        <v>531</v>
      </c>
      <c r="K19784" s="44" t="s">
        <v>21215</v>
      </c>
    </row>
    <row r="19785">
      <c r="A19785" s="21">
        <v>19784</v>
      </c>
      <c r="B19785" s="16" t="s">
        <v>52</v>
      </c>
      <c r="C19785" s="21">
        <v>0</v>
      </c>
      <c r="D19785" s="22">
        <v>15</v>
      </c>
      <c r="E19785" s="21">
        <v>68</v>
      </c>
      <c r="F19785" s="30">
        <v>0.510048508644104</v>
      </c>
      <c r="G19785" s="29">
        <v>2.99191953125</v>
      </c>
      <c r="H19785" s="30">
        <v>0.195518412192663</v>
      </c>
      <c r="I19785" s="29">
        <v>0.523806270893979</v>
      </c>
      <c r="J19785" s="41" t="s">
        <v>533</v>
      </c>
      <c r="K19785" s="44" t="s">
        <v>21216</v>
      </c>
    </row>
    <row r="19786">
      <c r="A19786" s="21">
        <v>19785</v>
      </c>
      <c r="B19786" s="16" t="s">
        <v>52</v>
      </c>
      <c r="C19786" s="21">
        <v>0</v>
      </c>
      <c r="D19786" s="22">
        <v>15</v>
      </c>
      <c r="E19786" s="21">
        <v>68</v>
      </c>
      <c r="F19786" s="30">
        <v>0.510047495365143</v>
      </c>
      <c r="G19786" s="29">
        <v>2.9984876953125</v>
      </c>
      <c r="H19786" s="30">
        <v>0.198352009389136</v>
      </c>
      <c r="I19786" s="29">
        <v>0.532302777221076</v>
      </c>
      <c r="J19786" s="41" t="s">
        <v>535</v>
      </c>
      <c r="K19786" s="44" t="s">
        <v>21217</v>
      </c>
    </row>
    <row r="19787">
      <c r="A19787" s="21">
        <v>19786</v>
      </c>
      <c r="B19787" s="16" t="s">
        <v>52</v>
      </c>
      <c r="C19787" s="21">
        <v>0</v>
      </c>
      <c r="D19787" s="22">
        <v>15</v>
      </c>
      <c r="E19787" s="21">
        <v>68</v>
      </c>
      <c r="F19787" s="30">
        <v>0.510047137737274</v>
      </c>
      <c r="G19787" s="29">
        <v>3.0052931640625</v>
      </c>
      <c r="H19787" s="30">
        <v>0.201185604598787</v>
      </c>
      <c r="I19787" s="29">
        <v>0.540818561534362</v>
      </c>
      <c r="J19787" s="41" t="s">
        <v>537</v>
      </c>
      <c r="K19787" s="44" t="s">
        <v>21218</v>
      </c>
    </row>
    <row r="19788">
      <c r="A19788" s="21">
        <v>19787</v>
      </c>
      <c r="B19788" s="16" t="s">
        <v>52</v>
      </c>
      <c r="C19788" s="21">
        <v>0</v>
      </c>
      <c r="D19788" s="22">
        <v>15</v>
      </c>
      <c r="E19788" s="21">
        <v>68</v>
      </c>
      <c r="F19788" s="30">
        <v>0.510043442249298</v>
      </c>
      <c r="G19788" s="29">
        <v>3.01210546875</v>
      </c>
      <c r="H19788" s="30">
        <v>0.20401917927795</v>
      </c>
      <c r="I19788" s="29">
        <v>0.549353587321579</v>
      </c>
      <c r="J19788" s="41" t="s">
        <v>539</v>
      </c>
      <c r="K19788" s="44" t="s">
        <v>21219</v>
      </c>
    </row>
    <row r="19789">
      <c r="A19789" s="21">
        <v>19788</v>
      </c>
      <c r="B19789" s="16" t="s">
        <v>52</v>
      </c>
      <c r="C19789" s="21">
        <v>0</v>
      </c>
      <c r="D19789" s="22">
        <v>15</v>
      </c>
      <c r="E19789" s="21">
        <v>68</v>
      </c>
      <c r="F19789" s="30">
        <v>0.51004695892334</v>
      </c>
      <c r="G19789" s="29">
        <v>3.01835078125</v>
      </c>
      <c r="H19789" s="30">
        <v>0.206852773494191</v>
      </c>
      <c r="I19789" s="29">
        <v>0.557906368637915</v>
      </c>
      <c r="J19789" s="41" t="s">
        <v>541</v>
      </c>
      <c r="K19789" s="44" t="s">
        <v>21220</v>
      </c>
    </row>
    <row r="19790">
      <c r="A19790" s="21">
        <v>19789</v>
      </c>
      <c r="B19790" s="16" t="s">
        <v>52</v>
      </c>
      <c r="C19790" s="21">
        <v>0</v>
      </c>
      <c r="D19790" s="22">
        <v>15</v>
      </c>
      <c r="E19790" s="21">
        <v>68</v>
      </c>
      <c r="F19790" s="30">
        <v>0.510044932365417</v>
      </c>
      <c r="G19790" s="29">
        <v>3.024500390625</v>
      </c>
      <c r="H19790" s="30">
        <v>0.209686356451776</v>
      </c>
      <c r="I19790" s="29">
        <v>0.566476541400001</v>
      </c>
      <c r="J19790" s="41" t="s">
        <v>543</v>
      </c>
      <c r="K19790" s="44" t="s">
        <v>21221</v>
      </c>
    </row>
    <row r="19791">
      <c r="A19791" s="21">
        <v>19790</v>
      </c>
      <c r="B19791" s="16" t="s">
        <v>52</v>
      </c>
      <c r="C19791" s="21">
        <v>0</v>
      </c>
      <c r="D19791" s="22">
        <v>15</v>
      </c>
      <c r="E19791" s="21">
        <v>68</v>
      </c>
      <c r="F19791" s="30">
        <v>0.510050535202026</v>
      </c>
      <c r="G19791" s="29">
        <v>3.0305783203125</v>
      </c>
      <c r="H19791" s="30">
        <v>0.212519970536232</v>
      </c>
      <c r="I19791" s="29">
        <v>0.575064030812485</v>
      </c>
      <c r="J19791" s="41" t="s">
        <v>545</v>
      </c>
      <c r="K19791" s="44" t="s">
        <v>21222</v>
      </c>
    </row>
    <row r="19792">
      <c r="A19792" s="21">
        <v>19791</v>
      </c>
      <c r="B19792" s="16" t="s">
        <v>52</v>
      </c>
      <c r="C19792" s="21">
        <v>0</v>
      </c>
      <c r="D19792" s="22">
        <v>15</v>
      </c>
      <c r="E19792" s="21">
        <v>68</v>
      </c>
      <c r="F19792" s="30">
        <v>0.510043442249298</v>
      </c>
      <c r="G19792" s="29">
        <v>3.0366916015625</v>
      </c>
      <c r="H19792" s="30">
        <v>0.215353545215395</v>
      </c>
      <c r="I19792" s="29">
        <v>0.583668723243099</v>
      </c>
      <c r="J19792" s="41" t="s">
        <v>547</v>
      </c>
      <c r="K19792" s="44" t="s">
        <v>21223</v>
      </c>
    </row>
    <row r="19793">
      <c r="A19793" s="21">
        <v>19792</v>
      </c>
      <c r="B19793" s="16" t="s">
        <v>52</v>
      </c>
      <c r="C19793" s="21">
        <v>0</v>
      </c>
      <c r="D19793" s="22">
        <v>15</v>
      </c>
      <c r="E19793" s="21">
        <v>68</v>
      </c>
      <c r="F19793" s="30">
        <v>0.510044932365417</v>
      </c>
      <c r="G19793" s="29">
        <v>3.04267890625</v>
      </c>
      <c r="H19793" s="30">
        <v>0.21818712817298</v>
      </c>
      <c r="I19793" s="29">
        <v>0.592290406337254</v>
      </c>
      <c r="J19793" s="41" t="s">
        <v>549</v>
      </c>
      <c r="K19793" s="44" t="s">
        <v>21224</v>
      </c>
    </row>
    <row r="19794">
      <c r="A19794" s="21">
        <v>19793</v>
      </c>
      <c r="B19794" s="16" t="s">
        <v>52</v>
      </c>
      <c r="C19794" s="21">
        <v>0</v>
      </c>
      <c r="D19794" s="22">
        <v>15</v>
      </c>
      <c r="E19794" s="21">
        <v>68</v>
      </c>
      <c r="F19794" s="30">
        <v>0.510044276714325</v>
      </c>
      <c r="G19794" s="29">
        <v>3.048612890625</v>
      </c>
      <c r="H19794" s="30">
        <v>0.22102070748806</v>
      </c>
      <c r="I19794" s="29">
        <v>0.600928892763814</v>
      </c>
      <c r="J19794" s="41" t="s">
        <v>551</v>
      </c>
      <c r="K19794" s="44" t="s">
        <v>21225</v>
      </c>
    </row>
    <row r="19795">
      <c r="A19795" s="21">
        <v>19794</v>
      </c>
      <c r="B19795" s="16" t="s">
        <v>52</v>
      </c>
      <c r="C19795" s="21">
        <v>0</v>
      </c>
      <c r="D19795" s="22">
        <v>15</v>
      </c>
      <c r="E19795" s="21">
        <v>68</v>
      </c>
      <c r="F19795" s="30">
        <v>0.510046720504761</v>
      </c>
      <c r="G19795" s="29">
        <v>3.05464296875</v>
      </c>
      <c r="H19795" s="30">
        <v>0.223854300379753</v>
      </c>
      <c r="I19795" s="29">
        <v>0.609584507366724</v>
      </c>
      <c r="J19795" s="41" t="s">
        <v>553</v>
      </c>
      <c r="K19795" s="44" t="s">
        <v>21226</v>
      </c>
    </row>
    <row r="19796">
      <c r="A19796" s="21">
        <v>19795</v>
      </c>
      <c r="B19796" s="16" t="s">
        <v>52</v>
      </c>
      <c r="C19796" s="21">
        <v>0</v>
      </c>
      <c r="D19796" s="22">
        <v>15</v>
      </c>
      <c r="E19796" s="21">
        <v>68</v>
      </c>
      <c r="F19796" s="30">
        <v>0.510048389434814</v>
      </c>
      <c r="G19796" s="29">
        <v>3.0605224609375</v>
      </c>
      <c r="H19796" s="30">
        <v>0.22668790254328</v>
      </c>
      <c r="I19796" s="29">
        <v>0.618256810433559</v>
      </c>
      <c r="J19796" s="41" t="s">
        <v>555</v>
      </c>
      <c r="K19796" s="44" t="s">
        <v>21227</v>
      </c>
    </row>
    <row r="19797">
      <c r="A19797" s="21">
        <v>19796</v>
      </c>
      <c r="B19797" s="16" t="s">
        <v>52</v>
      </c>
      <c r="C19797" s="21">
        <v>0</v>
      </c>
      <c r="D19797" s="22">
        <v>15</v>
      </c>
      <c r="E19797" s="21">
        <v>68</v>
      </c>
      <c r="F19797" s="30">
        <v>0.510049641132355</v>
      </c>
      <c r="G19797" s="29">
        <v>3.0669646484375</v>
      </c>
      <c r="H19797" s="30">
        <v>0.229521511660682</v>
      </c>
      <c r="I19797" s="29">
        <v>0.626947389424121</v>
      </c>
      <c r="J19797" s="41" t="s">
        <v>557</v>
      </c>
      <c r="K19797" s="44" t="s">
        <v>21228</v>
      </c>
    </row>
    <row r="19798">
      <c r="A19798" s="21">
        <v>19797</v>
      </c>
      <c r="B19798" s="16" t="s">
        <v>52</v>
      </c>
      <c r="C19798" s="21">
        <v>0</v>
      </c>
      <c r="D19798" s="22">
        <v>15</v>
      </c>
      <c r="E19798" s="21">
        <v>68</v>
      </c>
      <c r="F19798" s="30">
        <v>0.510046064853668</v>
      </c>
      <c r="G19798" s="29">
        <v>3.0730130859375</v>
      </c>
      <c r="H19798" s="30">
        <v>0.232355100909869</v>
      </c>
      <c r="I19798" s="29">
        <v>0.635655046267045</v>
      </c>
      <c r="J19798" s="41" t="s">
        <v>559</v>
      </c>
      <c r="K19798" s="44" t="s">
        <v>21229</v>
      </c>
    </row>
    <row r="19799">
      <c r="A19799" s="21">
        <v>19798</v>
      </c>
      <c r="B19799" s="16" t="s">
        <v>52</v>
      </c>
      <c r="C19799" s="21">
        <v>0</v>
      </c>
      <c r="D19799" s="22">
        <v>15</v>
      </c>
      <c r="E19799" s="21">
        <v>68</v>
      </c>
      <c r="F19799" s="30">
        <v>0.510046601295471</v>
      </c>
      <c r="G19799" s="29">
        <v>3.0797408203125</v>
      </c>
      <c r="H19799" s="30">
        <v>0.235188693139288</v>
      </c>
      <c r="I19799" s="29">
        <v>0.644381775924108</v>
      </c>
      <c r="J19799" s="41" t="s">
        <v>561</v>
      </c>
      <c r="K19799" s="44" t="s">
        <v>21230</v>
      </c>
    </row>
    <row r="19800">
      <c r="A19800" s="21">
        <v>19799</v>
      </c>
      <c r="B19800" s="16" t="s">
        <v>52</v>
      </c>
      <c r="C19800" s="21">
        <v>0</v>
      </c>
      <c r="D19800" s="22">
        <v>15</v>
      </c>
      <c r="E19800" s="21">
        <v>68</v>
      </c>
      <c r="F19800" s="30">
        <v>0.510045051574707</v>
      </c>
      <c r="G19800" s="29">
        <v>3.086298046875</v>
      </c>
      <c r="H19800" s="30">
        <v>0.238022276759148</v>
      </c>
      <c r="I19800" s="29">
        <v>0.653127059515737</v>
      </c>
      <c r="J19800" s="41" t="s">
        <v>563</v>
      </c>
      <c r="K19800" s="44" t="s">
        <v>21231</v>
      </c>
    </row>
    <row r="19801">
      <c r="A19801" s="21">
        <v>19800</v>
      </c>
      <c r="B19801" s="16" t="s">
        <v>52</v>
      </c>
      <c r="C19801" s="21">
        <v>0</v>
      </c>
      <c r="D19801" s="22">
        <v>15</v>
      </c>
      <c r="E19801" s="21">
        <v>68</v>
      </c>
      <c r="F19801" s="30">
        <v>0.510038197040558</v>
      </c>
      <c r="G19801" s="29">
        <v>3.0933294921875</v>
      </c>
      <c r="H19801" s="30">
        <v>0.240855822298262</v>
      </c>
      <c r="I19801" s="29">
        <v>0.661892149499335</v>
      </c>
      <c r="J19801" s="41" t="s">
        <v>565</v>
      </c>
      <c r="K19801" s="44" t="s">
        <v>21232</v>
      </c>
    </row>
    <row r="19802">
      <c r="A19802" s="21">
        <v>19801</v>
      </c>
      <c r="B19802" s="16" t="s">
        <v>52</v>
      </c>
      <c r="C19802" s="21">
        <v>0</v>
      </c>
      <c r="D19802" s="22">
        <v>15</v>
      </c>
      <c r="E19802" s="21">
        <v>68</v>
      </c>
      <c r="F19802" s="30">
        <v>0.510039210319519</v>
      </c>
      <c r="G19802" s="29">
        <v>3.1004478515625</v>
      </c>
      <c r="H19802" s="30">
        <v>0.243689373466704</v>
      </c>
      <c r="I19802" s="29">
        <v>0.670677427131823</v>
      </c>
      <c r="J19802" s="41" t="s">
        <v>567</v>
      </c>
      <c r="K19802" s="44" t="s">
        <v>21233</v>
      </c>
    </row>
    <row r="19803">
      <c r="A19803" s="21">
        <v>19802</v>
      </c>
      <c r="B19803" s="16" t="s">
        <v>52</v>
      </c>
      <c r="C19803" s="21">
        <v>0</v>
      </c>
      <c r="D19803" s="22">
        <v>15</v>
      </c>
      <c r="E19803" s="21">
        <v>68</v>
      </c>
      <c r="F19803" s="30">
        <v>0.51004034280777</v>
      </c>
      <c r="G19803" s="29">
        <v>3.1075037109375</v>
      </c>
      <c r="H19803" s="30">
        <v>0.246522930926747</v>
      </c>
      <c r="I19803" s="29">
        <v>0.679482717454062</v>
      </c>
      <c r="J19803" s="41" t="s">
        <v>569</v>
      </c>
      <c r="K19803" s="44" t="s">
        <v>21234</v>
      </c>
    </row>
    <row r="19804">
      <c r="A19804" s="21">
        <v>19803</v>
      </c>
      <c r="B19804" s="16" t="s">
        <v>52</v>
      </c>
      <c r="C19804" s="21">
        <v>0</v>
      </c>
      <c r="D19804" s="22">
        <v>15</v>
      </c>
      <c r="E19804" s="21">
        <v>68</v>
      </c>
      <c r="F19804" s="30">
        <v>0.510044157505035</v>
      </c>
      <c r="G19804" s="29">
        <v>3.1154244140625</v>
      </c>
      <c r="H19804" s="30">
        <v>0.249356509579553</v>
      </c>
      <c r="I19804" s="29">
        <v>0.688310517568179</v>
      </c>
      <c r="J19804" s="41" t="s">
        <v>571</v>
      </c>
      <c r="K19804" s="44" t="s">
        <v>21235</v>
      </c>
    </row>
    <row r="19805">
      <c r="A19805" s="21">
        <v>19804</v>
      </c>
      <c r="B19805" s="16" t="s">
        <v>52</v>
      </c>
      <c r="C19805" s="21">
        <v>0</v>
      </c>
      <c r="D19805" s="22">
        <v>15</v>
      </c>
      <c r="E19805" s="21">
        <v>68</v>
      </c>
      <c r="F19805" s="30">
        <v>0.510045409202576</v>
      </c>
      <c r="G19805" s="29">
        <v>3.1238580078125</v>
      </c>
      <c r="H19805" s="30">
        <v>0.252190095186234</v>
      </c>
      <c r="I19805" s="29">
        <v>0.697162236656432</v>
      </c>
      <c r="J19805" s="41" t="s">
        <v>573</v>
      </c>
      <c r="K19805" s="44" t="s">
        <v>21236</v>
      </c>
    </row>
    <row r="19806">
      <c r="A19806" s="21">
        <v>19805</v>
      </c>
      <c r="B19806" s="16" t="s">
        <v>52</v>
      </c>
      <c r="C19806" s="21">
        <v>0</v>
      </c>
      <c r="D19806" s="22">
        <v>15</v>
      </c>
      <c r="E19806" s="21">
        <v>68</v>
      </c>
      <c r="F19806" s="30">
        <v>0.510045528411865</v>
      </c>
      <c r="G19806" s="29">
        <v>3.1326021484375</v>
      </c>
      <c r="H19806" s="30">
        <v>0.255023681455188</v>
      </c>
      <c r="I19806" s="29">
        <v>0.706038735090343</v>
      </c>
      <c r="J19806" s="41" t="s">
        <v>575</v>
      </c>
      <c r="K19806" s="44" t="s">
        <v>21237</v>
      </c>
    </row>
    <row r="19807">
      <c r="A19807" s="21">
        <v>19806</v>
      </c>
      <c r="B19807" s="16" t="s">
        <v>52</v>
      </c>
      <c r="C19807" s="21">
        <v>0</v>
      </c>
      <c r="D19807" s="22">
        <v>15</v>
      </c>
      <c r="E19807" s="21">
        <v>68</v>
      </c>
      <c r="F19807" s="30">
        <v>0.510048091411591</v>
      </c>
      <c r="G19807" s="29">
        <v>3.1418349609375</v>
      </c>
      <c r="H19807" s="30">
        <v>0.25785728196303</v>
      </c>
      <c r="I19807" s="29">
        <v>0.714941440231211</v>
      </c>
      <c r="J19807" s="41" t="s">
        <v>577</v>
      </c>
      <c r="K19807" s="44" t="s">
        <v>21238</v>
      </c>
    </row>
    <row r="19808">
      <c r="A19808" s="21">
        <v>19807</v>
      </c>
      <c r="B19808" s="16" t="s">
        <v>52</v>
      </c>
      <c r="C19808" s="21">
        <v>0</v>
      </c>
      <c r="D19808" s="22">
        <v>15</v>
      </c>
      <c r="E19808" s="21">
        <v>68</v>
      </c>
      <c r="F19808" s="30">
        <v>0.510049223899841</v>
      </c>
      <c r="G19808" s="29">
        <v>3.1520056640625</v>
      </c>
      <c r="H19808" s="30">
        <v>0.260690888762474</v>
      </c>
      <c r="I19808" s="29">
        <v>0.723872984912784</v>
      </c>
      <c r="J19808" s="41" t="s">
        <v>579</v>
      </c>
      <c r="K19808" s="44" t="s">
        <v>21239</v>
      </c>
    </row>
    <row r="19809">
      <c r="A19809" s="21">
        <v>19808</v>
      </c>
      <c r="B19809" s="16" t="s">
        <v>52</v>
      </c>
      <c r="C19809" s="21">
        <v>0</v>
      </c>
      <c r="D19809" s="22">
        <v>15</v>
      </c>
      <c r="E19809" s="21">
        <v>68</v>
      </c>
      <c r="F19809" s="30">
        <v>0.510045051574707</v>
      </c>
      <c r="G19809" s="29">
        <v>3.16336484375</v>
      </c>
      <c r="H19809" s="30">
        <v>0.263524472382334</v>
      </c>
      <c r="I19809" s="29">
        <v>0.732836643717673</v>
      </c>
      <c r="J19809" s="41" t="s">
        <v>581</v>
      </c>
      <c r="K19809" s="44" t="s">
        <v>21240</v>
      </c>
    </row>
    <row r="19810">
      <c r="A19810" s="21">
        <v>19809</v>
      </c>
      <c r="B19810" s="16" t="s">
        <v>52</v>
      </c>
      <c r="C19810" s="21">
        <v>0</v>
      </c>
      <c r="D19810" s="22">
        <v>15</v>
      </c>
      <c r="E19810" s="21">
        <v>68</v>
      </c>
      <c r="F19810" s="30">
        <v>0.510045051574707</v>
      </c>
      <c r="G19810" s="29">
        <v>3.1759013671875</v>
      </c>
      <c r="H19810" s="30">
        <v>0.266358056002193</v>
      </c>
      <c r="I19810" s="29">
        <v>0.741835825810025</v>
      </c>
      <c r="J19810" s="41" t="s">
        <v>583</v>
      </c>
      <c r="K19810" s="44" t="s">
        <v>21241</v>
      </c>
    </row>
    <row r="19811">
      <c r="A19811" s="21">
        <v>19810</v>
      </c>
      <c r="B19811" s="16" t="s">
        <v>52</v>
      </c>
      <c r="C19811" s="21">
        <v>0</v>
      </c>
      <c r="D19811" s="22">
        <v>15</v>
      </c>
      <c r="E19811" s="21">
        <v>68</v>
      </c>
      <c r="F19811" s="30">
        <v>0.510045170783997</v>
      </c>
      <c r="G19811" s="29">
        <v>3.1894271484375</v>
      </c>
      <c r="H19811" s="30">
        <v>0.269191640284326</v>
      </c>
      <c r="I19811" s="29">
        <v>0.750873336446847</v>
      </c>
      <c r="J19811" s="41" t="s">
        <v>585</v>
      </c>
      <c r="K19811" s="44" t="s">
        <v>21242</v>
      </c>
    </row>
    <row r="19812">
      <c r="A19812" s="21">
        <v>19811</v>
      </c>
      <c r="B19812" s="16" t="s">
        <v>52</v>
      </c>
      <c r="C19812" s="21">
        <v>0</v>
      </c>
      <c r="D19812" s="22">
        <v>15</v>
      </c>
      <c r="E19812" s="21">
        <v>68</v>
      </c>
      <c r="F19812" s="30">
        <v>0.510043919086456</v>
      </c>
      <c r="G19812" s="29">
        <v>3.2050171875</v>
      </c>
      <c r="H19812" s="30">
        <v>0.272025217612584</v>
      </c>
      <c r="I19812" s="29">
        <v>0.759955000486024</v>
      </c>
      <c r="J19812" s="41" t="s">
        <v>587</v>
      </c>
      <c r="K19812" s="44" t="s">
        <v>21243</v>
      </c>
    </row>
    <row r="19813">
      <c r="A19813" s="21">
        <v>19812</v>
      </c>
      <c r="B19813" s="16" t="s">
        <v>52</v>
      </c>
      <c r="C19813" s="21">
        <v>0</v>
      </c>
      <c r="D19813" s="22">
        <v>15</v>
      </c>
      <c r="E19813" s="21">
        <v>68</v>
      </c>
      <c r="F19813" s="30">
        <v>0.510044813156128</v>
      </c>
      <c r="G19813" s="29">
        <v>3.223128515625</v>
      </c>
      <c r="H19813" s="30">
        <v>0.274858799907896</v>
      </c>
      <c r="I19813" s="29">
        <v>0.769088000383414</v>
      </c>
      <c r="J19813" s="41" t="s">
        <v>589</v>
      </c>
      <c r="K19813" s="44" t="s">
        <v>21244</v>
      </c>
    </row>
    <row r="19814">
      <c r="A19814" s="21">
        <v>19813</v>
      </c>
      <c r="B19814" s="16" t="s">
        <v>52</v>
      </c>
      <c r="C19814" s="21">
        <v>0</v>
      </c>
      <c r="D19814" s="22">
        <v>15</v>
      </c>
      <c r="E19814" s="21">
        <v>68</v>
      </c>
      <c r="F19814" s="30">
        <v>0.510046064853668</v>
      </c>
      <c r="G19814" s="29">
        <v>3.2452072265625</v>
      </c>
      <c r="H19814" s="30">
        <v>0.277692389157083</v>
      </c>
      <c r="I19814" s="29">
        <v>0.778283584691985</v>
      </c>
      <c r="J19814" s="41" t="s">
        <v>591</v>
      </c>
      <c r="K19814" s="44" t="s">
        <v>21245</v>
      </c>
    </row>
    <row r="19815">
      <c r="A19815" s="21">
        <v>19814</v>
      </c>
      <c r="B19815" s="16" t="s">
        <v>52</v>
      </c>
      <c r="C19815" s="21">
        <v>0</v>
      </c>
      <c r="D19815" s="22">
        <v>15</v>
      </c>
      <c r="E19815" s="21">
        <v>68</v>
      </c>
      <c r="F19815" s="30">
        <v>0.510043799877167</v>
      </c>
      <c r="G19815" s="29">
        <v>3.27495546875</v>
      </c>
      <c r="H19815" s="30">
        <v>0.280525965823068</v>
      </c>
      <c r="I19815" s="29">
        <v>0.787563422090373</v>
      </c>
      <c r="J19815" s="41" t="s">
        <v>593</v>
      </c>
      <c r="K19815" s="44" t="s">
        <v>21246</v>
      </c>
    </row>
    <row r="19816">
      <c r="A19816" s="21">
        <v>19815</v>
      </c>
      <c r="B19816" s="16" t="s">
        <v>52</v>
      </c>
      <c r="C19816" s="21">
        <v>0</v>
      </c>
      <c r="D19816" s="22">
        <v>15</v>
      </c>
      <c r="E19816" s="21">
        <v>68</v>
      </c>
      <c r="F19816" s="30">
        <v>0.510047495365143</v>
      </c>
      <c r="G19816" s="29">
        <v>3.326427734375</v>
      </c>
      <c r="H19816" s="30">
        <v>0.283359563019541</v>
      </c>
      <c r="I19816" s="29">
        <v>0.796989178392768</v>
      </c>
      <c r="J19816" s="41" t="s">
        <v>595</v>
      </c>
      <c r="K19816" s="44" t="s">
        <v>21247</v>
      </c>
    </row>
    <row r="19817">
      <c r="A19817" s="21">
        <v>19816</v>
      </c>
      <c r="B19817" s="16" t="s">
        <v>52</v>
      </c>
      <c r="C19817" s="21">
        <v>0</v>
      </c>
      <c r="D19817" s="22">
        <v>15</v>
      </c>
      <c r="E19817" s="21">
        <v>68</v>
      </c>
      <c r="F19817" s="30">
        <v>0.5100457072258</v>
      </c>
      <c r="G19817" s="29">
        <v>3.600739453125</v>
      </c>
      <c r="H19817" s="30">
        <v>0.286193150281906</v>
      </c>
      <c r="I19817" s="29">
        <v>0.80719218784224</v>
      </c>
      <c r="J19817" s="41" t="s">
        <v>597</v>
      </c>
      <c r="K19817" s="44" t="s">
        <v>21248</v>
      </c>
    </row>
    <row r="19818">
      <c r="A19818" s="21">
        <v>19817</v>
      </c>
      <c r="B19818" s="16" t="s">
        <v>52</v>
      </c>
      <c r="C19818" s="21">
        <v>0</v>
      </c>
      <c r="D19818" s="22">
        <v>15</v>
      </c>
      <c r="E19818" s="21">
        <v>68</v>
      </c>
      <c r="F19818" s="30">
        <v>0.510047614574432</v>
      </c>
      <c r="G19818" s="29">
        <v>3.90159609375</v>
      </c>
      <c r="H19818" s="30">
        <v>0.287907409667969</v>
      </c>
      <c r="I19818" s="29">
        <v>0.81175286187066</v>
      </c>
      <c r="J19818" s="41" t="s">
        <v>149</v>
      </c>
      <c r="K19818" s="44" t="s">
        <v>151</v>
      </c>
    </row>
    <row r="19819">
      <c r="A19819" s="21">
        <v>19818</v>
      </c>
      <c r="B19819" s="16" t="s">
        <v>45</v>
      </c>
      <c r="C19819" s="21">
        <v>0</v>
      </c>
      <c r="D19819" s="22">
        <v>15</v>
      </c>
      <c r="E19819" s="21">
        <v>69</v>
      </c>
      <c r="F19819" s="30">
        <v>0</v>
      </c>
      <c r="G19819" s="29">
        <v>3.7471640625</v>
      </c>
      <c r="H19819" s="30">
        <v>0</v>
      </c>
      <c r="I19819" s="29">
        <v>0</v>
      </c>
      <c r="J19819" s="41" t="s">
        <v>395</v>
      </c>
      <c r="K19819" s="44" t="s">
        <v>151</v>
      </c>
    </row>
    <row r="19820">
      <c r="A19820" s="21">
        <v>19819</v>
      </c>
      <c r="B19820" s="16" t="s">
        <v>45</v>
      </c>
      <c r="C19820" s="21">
        <v>0</v>
      </c>
      <c r="D19820" s="22">
        <v>15</v>
      </c>
      <c r="E19820" s="21">
        <v>69</v>
      </c>
      <c r="F19820" s="30">
        <v>0</v>
      </c>
      <c r="G19820" s="29">
        <v>3.2322173828125</v>
      </c>
      <c r="H19820" s="30">
        <v>0</v>
      </c>
      <c r="I19820" s="29">
        <v>0</v>
      </c>
      <c r="J19820" s="41" t="s">
        <v>396</v>
      </c>
      <c r="K19820" s="44" t="s">
        <v>21249</v>
      </c>
    </row>
    <row r="19821">
      <c r="A19821" s="21">
        <v>19820</v>
      </c>
      <c r="B19821" s="16" t="s">
        <v>45</v>
      </c>
      <c r="C19821" s="21">
        <v>0</v>
      </c>
      <c r="D19821" s="22">
        <v>15</v>
      </c>
      <c r="E19821" s="21">
        <v>69</v>
      </c>
      <c r="F19821" s="30">
        <v>0</v>
      </c>
      <c r="G19821" s="29">
        <v>3.2116220703125</v>
      </c>
      <c r="H19821" s="30">
        <v>0</v>
      </c>
      <c r="I19821" s="29">
        <v>0</v>
      </c>
      <c r="J19821" s="41" t="s">
        <v>398</v>
      </c>
      <c r="K19821" s="44" t="s">
        <v>21250</v>
      </c>
    </row>
    <row r="19822">
      <c r="A19822" s="21">
        <v>19821</v>
      </c>
      <c r="B19822" s="16" t="s">
        <v>45</v>
      </c>
      <c r="C19822" s="21">
        <v>0</v>
      </c>
      <c r="D19822" s="22">
        <v>15</v>
      </c>
      <c r="E19822" s="21">
        <v>69</v>
      </c>
      <c r="F19822" s="30">
        <v>0</v>
      </c>
      <c r="G19822" s="29">
        <v>3.20060078125</v>
      </c>
      <c r="H19822" s="30">
        <v>0</v>
      </c>
      <c r="I19822" s="29">
        <v>0</v>
      </c>
      <c r="J19822" s="41" t="s">
        <v>46</v>
      </c>
      <c r="K19822" s="44" t="s">
        <v>21251</v>
      </c>
    </row>
    <row r="19823">
      <c r="A19823" s="21">
        <v>19822</v>
      </c>
      <c r="B19823" s="16" t="s">
        <v>48</v>
      </c>
      <c r="C19823" s="21">
        <v>0</v>
      </c>
      <c r="D19823" s="22">
        <v>15</v>
      </c>
      <c r="E19823" s="21">
        <v>70</v>
      </c>
      <c r="F19823" s="30">
        <v>-0.509712755680084</v>
      </c>
      <c r="G19823" s="29">
        <v>3.034203515625</v>
      </c>
      <c r="H19823" s="30">
        <v>0</v>
      </c>
      <c r="I19823" s="29">
        <v>0</v>
      </c>
      <c r="J19823" s="41" t="s">
        <v>395</v>
      </c>
      <c r="K19823" s="44" t="s">
        <v>153</v>
      </c>
    </row>
    <row r="19824">
      <c r="A19824" s="21">
        <v>19823</v>
      </c>
      <c r="B19824" s="16" t="s">
        <v>48</v>
      </c>
      <c r="C19824" s="21">
        <v>0</v>
      </c>
      <c r="D19824" s="22">
        <v>15</v>
      </c>
      <c r="E19824" s="21">
        <v>70</v>
      </c>
      <c r="F19824" s="30">
        <v>-0.510047852993011</v>
      </c>
      <c r="G19824" s="29">
        <v>2.931968359375</v>
      </c>
      <c r="H19824" s="30">
        <v>0.0028335428237915</v>
      </c>
      <c r="I19824" s="29">
        <v>0.00839185926649305</v>
      </c>
      <c r="J19824" s="41" t="s">
        <v>396</v>
      </c>
      <c r="K19824" s="44" t="s">
        <v>21252</v>
      </c>
    </row>
    <row r="19825">
      <c r="A19825" s="21">
        <v>19824</v>
      </c>
      <c r="B19825" s="16" t="s">
        <v>48</v>
      </c>
      <c r="C19825" s="21">
        <v>0</v>
      </c>
      <c r="D19825" s="22">
        <v>15</v>
      </c>
      <c r="E19825" s="21">
        <v>70</v>
      </c>
      <c r="F19825" s="30">
        <v>-0.510047614574432</v>
      </c>
      <c r="G19825" s="29">
        <v>2.8945951171875</v>
      </c>
      <c r="H19825" s="30">
        <v>0.00566714763641357</v>
      </c>
      <c r="I19825" s="29">
        <v>0.0166441716088189</v>
      </c>
      <c r="J19825" s="41" t="s">
        <v>398</v>
      </c>
      <c r="K19825" s="44" t="s">
        <v>21253</v>
      </c>
    </row>
    <row r="19826">
      <c r="A19826" s="21">
        <v>19825</v>
      </c>
      <c r="B19826" s="16" t="s">
        <v>48</v>
      </c>
      <c r="C19826" s="21">
        <v>0</v>
      </c>
      <c r="D19826" s="22">
        <v>15</v>
      </c>
      <c r="E19826" s="21">
        <v>70</v>
      </c>
      <c r="F19826" s="30">
        <v>-0.510047137737274</v>
      </c>
      <c r="G19826" s="29">
        <v>2.8643677734375</v>
      </c>
      <c r="H19826" s="30">
        <v>0.0085007428460651</v>
      </c>
      <c r="I19826" s="29">
        <v>0.0247606304103116</v>
      </c>
      <c r="J19826" s="41" t="s">
        <v>46</v>
      </c>
      <c r="K19826" s="44" t="s">
        <v>21254</v>
      </c>
    </row>
    <row r="19827">
      <c r="A19827" s="21">
        <v>19826</v>
      </c>
      <c r="B19827" s="16" t="s">
        <v>48</v>
      </c>
      <c r="C19827" s="21">
        <v>0</v>
      </c>
      <c r="D19827" s="22">
        <v>15</v>
      </c>
      <c r="E19827" s="21">
        <v>70</v>
      </c>
      <c r="F19827" s="30">
        <v>-0.510047852993011</v>
      </c>
      <c r="G19827" s="29">
        <v>2.838001953125</v>
      </c>
      <c r="H19827" s="30">
        <v>0.0113343420293596</v>
      </c>
      <c r="I19827" s="29">
        <v>0.0328023904268748</v>
      </c>
      <c r="J19827" s="41" t="s">
        <v>403</v>
      </c>
      <c r="K19827" s="44" t="s">
        <v>21255</v>
      </c>
    </row>
    <row r="19828">
      <c r="A19828" s="21">
        <v>19827</v>
      </c>
      <c r="B19828" s="16" t="s">
        <v>48</v>
      </c>
      <c r="C19828" s="21">
        <v>0</v>
      </c>
      <c r="D19828" s="22">
        <v>15</v>
      </c>
      <c r="E19828" s="21">
        <v>70</v>
      </c>
      <c r="F19828" s="30">
        <v>-0.510050594806671</v>
      </c>
      <c r="G19828" s="29">
        <v>2.8148966796875</v>
      </c>
      <c r="H19828" s="30">
        <v>0.0141679564449522</v>
      </c>
      <c r="I19828" s="29">
        <v>0.0407787222368411</v>
      </c>
      <c r="J19828" s="41" t="s">
        <v>405</v>
      </c>
      <c r="K19828" s="44" t="s">
        <v>21256</v>
      </c>
    </row>
    <row r="19829">
      <c r="A19829" s="21">
        <v>19828</v>
      </c>
      <c r="B19829" s="16" t="s">
        <v>48</v>
      </c>
      <c r="C19829" s="21">
        <v>0</v>
      </c>
      <c r="D19829" s="22">
        <v>15</v>
      </c>
      <c r="E19829" s="21">
        <v>70</v>
      </c>
      <c r="F19829" s="30">
        <v>-0.510049223899841</v>
      </c>
      <c r="G19829" s="29">
        <v>2.792440234375</v>
      </c>
      <c r="H19829" s="30">
        <v>0.0170015632443958</v>
      </c>
      <c r="I19829" s="29">
        <v>0.0486913998720059</v>
      </c>
      <c r="J19829" s="41" t="s">
        <v>407</v>
      </c>
      <c r="K19829" s="44" t="s">
        <v>21257</v>
      </c>
    </row>
    <row r="19830">
      <c r="A19830" s="21">
        <v>19829</v>
      </c>
      <c r="B19830" s="16" t="s">
        <v>48</v>
      </c>
      <c r="C19830" s="21">
        <v>0</v>
      </c>
      <c r="D19830" s="22">
        <v>15</v>
      </c>
      <c r="E19830" s="21">
        <v>70</v>
      </c>
      <c r="F19830" s="30">
        <v>-0.510048270225525</v>
      </c>
      <c r="G19830" s="29">
        <v>2.7725201171875</v>
      </c>
      <c r="H19830" s="30">
        <v>0.0198351647456487</v>
      </c>
      <c r="I19830" s="29">
        <v>0.0565476170383223</v>
      </c>
      <c r="J19830" s="41" t="s">
        <v>409</v>
      </c>
      <c r="K19830" s="44" t="s">
        <v>21258</v>
      </c>
    </row>
    <row r="19831">
      <c r="A19831" s="21">
        <v>19830</v>
      </c>
      <c r="B19831" s="16" t="s">
        <v>48</v>
      </c>
      <c r="C19831" s="21">
        <v>0</v>
      </c>
      <c r="D19831" s="22">
        <v>15</v>
      </c>
      <c r="E19831" s="21">
        <v>70</v>
      </c>
      <c r="F19831" s="30">
        <v>-0.510047495365143</v>
      </c>
      <c r="G19831" s="29">
        <v>2.75288359375</v>
      </c>
      <c r="H19831" s="30">
        <v>0.0226687619421217</v>
      </c>
      <c r="I19831" s="29">
        <v>0.0643481802717889</v>
      </c>
      <c r="J19831" s="41" t="s">
        <v>411</v>
      </c>
      <c r="K19831" s="44" t="s">
        <v>21259</v>
      </c>
    </row>
    <row r="19832">
      <c r="A19832" s="21">
        <v>19831</v>
      </c>
      <c r="B19832" s="16" t="s">
        <v>48</v>
      </c>
      <c r="C19832" s="21">
        <v>0</v>
      </c>
      <c r="D19832" s="22">
        <v>15</v>
      </c>
      <c r="E19832" s="21">
        <v>70</v>
      </c>
      <c r="F19832" s="30">
        <v>-0.510048508644104</v>
      </c>
      <c r="G19832" s="29">
        <v>2.7352111328125</v>
      </c>
      <c r="H19832" s="30">
        <v>0.0255023647679223</v>
      </c>
      <c r="I19832" s="29">
        <v>0.0720986822668876</v>
      </c>
      <c r="J19832" s="41" t="s">
        <v>413</v>
      </c>
      <c r="K19832" s="44" t="s">
        <v>21260</v>
      </c>
    </row>
    <row r="19833">
      <c r="A19833" s="21">
        <v>19832</v>
      </c>
      <c r="B19833" s="16" t="s">
        <v>48</v>
      </c>
      <c r="C19833" s="21">
        <v>0</v>
      </c>
      <c r="D19833" s="22">
        <v>15</v>
      </c>
      <c r="E19833" s="21">
        <v>70</v>
      </c>
      <c r="F19833" s="30">
        <v>-0.510051548480988</v>
      </c>
      <c r="G19833" s="29">
        <v>2.7178203125</v>
      </c>
      <c r="H19833" s="30">
        <v>0.0283359844817056</v>
      </c>
      <c r="I19833" s="29">
        <v>0.0797999514829082</v>
      </c>
      <c r="J19833" s="41" t="s">
        <v>415</v>
      </c>
      <c r="K19833" s="44" t="s">
        <v>21261</v>
      </c>
    </row>
    <row r="19834">
      <c r="A19834" s="21">
        <v>19833</v>
      </c>
      <c r="B19834" s="16" t="s">
        <v>48</v>
      </c>
      <c r="C19834" s="21">
        <v>0</v>
      </c>
      <c r="D19834" s="22">
        <v>15</v>
      </c>
      <c r="E19834" s="21">
        <v>70</v>
      </c>
      <c r="F19834" s="30">
        <v>-0.510049641132355</v>
      </c>
      <c r="G19834" s="29">
        <v>2.7015619140625</v>
      </c>
      <c r="H19834" s="30">
        <v>0.0311695935991075</v>
      </c>
      <c r="I19834" s="29">
        <v>0.0874551219538216</v>
      </c>
      <c r="J19834" s="41" t="s">
        <v>417</v>
      </c>
      <c r="K19834" s="44" t="s">
        <v>21262</v>
      </c>
    </row>
    <row r="19835">
      <c r="A19835" s="21">
        <v>19834</v>
      </c>
      <c r="B19835" s="16" t="s">
        <v>48</v>
      </c>
      <c r="C19835" s="21">
        <v>0</v>
      </c>
      <c r="D19835" s="22">
        <v>15</v>
      </c>
      <c r="E19835" s="21">
        <v>70</v>
      </c>
      <c r="F19835" s="30">
        <v>-0.510048389434814</v>
      </c>
      <c r="G19835" s="29">
        <v>2.6849869140625</v>
      </c>
      <c r="H19835" s="30">
        <v>0.0340031957626343</v>
      </c>
      <c r="I19835" s="29">
        <v>0.0950633066825501</v>
      </c>
      <c r="J19835" s="41" t="s">
        <v>419</v>
      </c>
      <c r="K19835" s="44" t="s">
        <v>21263</v>
      </c>
    </row>
    <row r="19836">
      <c r="A19836" s="21">
        <v>19835</v>
      </c>
      <c r="B19836" s="16" t="s">
        <v>48</v>
      </c>
      <c r="C19836" s="21">
        <v>0</v>
      </c>
      <c r="D19836" s="22">
        <v>15</v>
      </c>
      <c r="E19836" s="21">
        <v>70</v>
      </c>
      <c r="F19836" s="30">
        <v>-0.510049104690552</v>
      </c>
      <c r="G19836" s="29">
        <v>2.6700349609375</v>
      </c>
      <c r="H19836" s="30">
        <v>0.036836801899804</v>
      </c>
      <c r="I19836" s="29">
        <v>0.10262913413432</v>
      </c>
      <c r="J19836" s="41" t="s">
        <v>421</v>
      </c>
      <c r="K19836" s="44" t="s">
        <v>21264</v>
      </c>
    </row>
    <row r="19837">
      <c r="A19837" s="21">
        <v>19836</v>
      </c>
      <c r="B19837" s="16" t="s">
        <v>48</v>
      </c>
      <c r="C19837" s="21">
        <v>0</v>
      </c>
      <c r="D19837" s="22">
        <v>15</v>
      </c>
      <c r="E19837" s="21">
        <v>70</v>
      </c>
      <c r="F19837" s="30">
        <v>-0.510050415992737</v>
      </c>
      <c r="G19837" s="29">
        <v>2.655656640625</v>
      </c>
      <c r="H19837" s="30">
        <v>0.0396704153219859</v>
      </c>
      <c r="I19837" s="29">
        <v>0.110154238435902</v>
      </c>
      <c r="J19837" s="41" t="s">
        <v>423</v>
      </c>
      <c r="K19837" s="44" t="s">
        <v>21265</v>
      </c>
    </row>
    <row r="19838">
      <c r="A19838" s="21">
        <v>19837</v>
      </c>
      <c r="B19838" s="16" t="s">
        <v>48</v>
      </c>
      <c r="C19838" s="21">
        <v>0</v>
      </c>
      <c r="D19838" s="22">
        <v>15</v>
      </c>
      <c r="E19838" s="21">
        <v>70</v>
      </c>
      <c r="F19838" s="30">
        <v>-0.510048151016235</v>
      </c>
      <c r="G19838" s="29">
        <v>2.6412720703125</v>
      </c>
      <c r="H19838" s="30">
        <v>0.042504016160965</v>
      </c>
      <c r="I19838" s="29">
        <v>0.117638549190311</v>
      </c>
      <c r="J19838" s="41" t="s">
        <v>425</v>
      </c>
      <c r="K19838" s="44" t="s">
        <v>21266</v>
      </c>
    </row>
    <row r="19839">
      <c r="A19839" s="21">
        <v>19838</v>
      </c>
      <c r="B19839" s="16" t="s">
        <v>48</v>
      </c>
      <c r="C19839" s="21">
        <v>0</v>
      </c>
      <c r="D19839" s="22">
        <v>15</v>
      </c>
      <c r="E19839" s="21">
        <v>70</v>
      </c>
      <c r="F19839" s="30">
        <v>-0.51005220413208</v>
      </c>
      <c r="G19839" s="29">
        <v>2.627994140625</v>
      </c>
      <c r="H19839" s="30">
        <v>0.0453376395172543</v>
      </c>
      <c r="I19839" s="29">
        <v>0.125085294767378</v>
      </c>
      <c r="J19839" s="41" t="s">
        <v>427</v>
      </c>
      <c r="K19839" s="44" t="s">
        <v>21267</v>
      </c>
    </row>
    <row r="19840">
      <c r="A19840" s="21">
        <v>19839</v>
      </c>
      <c r="B19840" s="16" t="s">
        <v>48</v>
      </c>
      <c r="C19840" s="21">
        <v>0</v>
      </c>
      <c r="D19840" s="22">
        <v>15</v>
      </c>
      <c r="E19840" s="21">
        <v>70</v>
      </c>
      <c r="F19840" s="30">
        <v>-0.510050415992737</v>
      </c>
      <c r="G19840" s="29">
        <v>2.614273828125</v>
      </c>
      <c r="H19840" s="30">
        <v>0.0481712529394362</v>
      </c>
      <c r="I19840" s="29">
        <v>0.132493136176012</v>
      </c>
      <c r="J19840" s="41" t="s">
        <v>429</v>
      </c>
      <c r="K19840" s="44" t="s">
        <v>21268</v>
      </c>
    </row>
    <row r="19841">
      <c r="A19841" s="21">
        <v>19840</v>
      </c>
      <c r="B19841" s="16" t="s">
        <v>48</v>
      </c>
      <c r="C19841" s="21">
        <v>0</v>
      </c>
      <c r="D19841" s="22">
        <v>15</v>
      </c>
      <c r="E19841" s="21">
        <v>70</v>
      </c>
      <c r="F19841" s="30">
        <v>-0.510051906108856</v>
      </c>
      <c r="G19841" s="29">
        <v>2.6018759765625</v>
      </c>
      <c r="H19841" s="30">
        <v>0.0510048746400409</v>
      </c>
      <c r="I19841" s="29">
        <v>0.139865868405481</v>
      </c>
      <c r="J19841" s="41" t="s">
        <v>431</v>
      </c>
      <c r="K19841" s="44" t="s">
        <v>21269</v>
      </c>
    </row>
    <row r="19842">
      <c r="A19842" s="21">
        <v>19841</v>
      </c>
      <c r="B19842" s="16" t="s">
        <v>48</v>
      </c>
      <c r="C19842" s="21">
        <v>0</v>
      </c>
      <c r="D19842" s="22">
        <v>15</v>
      </c>
      <c r="E19842" s="21">
        <v>70</v>
      </c>
      <c r="F19842" s="30">
        <v>-0.510051667690277</v>
      </c>
      <c r="G19842" s="29">
        <v>2.58912578125</v>
      </c>
      <c r="H19842" s="30">
        <v>0.053838495016098</v>
      </c>
      <c r="I19842" s="29">
        <v>0.147202467975406</v>
      </c>
      <c r="J19842" s="41" t="s">
        <v>433</v>
      </c>
      <c r="K19842" s="44" t="s">
        <v>21270</v>
      </c>
    </row>
    <row r="19843">
      <c r="A19843" s="21">
        <v>19842</v>
      </c>
      <c r="B19843" s="16" t="s">
        <v>48</v>
      </c>
      <c r="C19843" s="21">
        <v>0</v>
      </c>
      <c r="D19843" s="22">
        <v>15</v>
      </c>
      <c r="E19843" s="21">
        <v>70</v>
      </c>
      <c r="F19843" s="30">
        <v>-0.510050535202026</v>
      </c>
      <c r="G19843" s="29">
        <v>2.5775466796875</v>
      </c>
      <c r="H19843" s="30">
        <v>0.0566721091005537</v>
      </c>
      <c r="I19843" s="29">
        <v>0.154506240550311</v>
      </c>
      <c r="J19843" s="41" t="s">
        <v>435</v>
      </c>
      <c r="K19843" s="44" t="s">
        <v>21271</v>
      </c>
    </row>
    <row r="19844">
      <c r="A19844" s="21">
        <v>19843</v>
      </c>
      <c r="B19844" s="16" t="s">
        <v>48</v>
      </c>
      <c r="C19844" s="21">
        <v>0</v>
      </c>
      <c r="D19844" s="22">
        <v>15</v>
      </c>
      <c r="E19844" s="21">
        <v>70</v>
      </c>
      <c r="F19844" s="30">
        <v>-0.510047614574432</v>
      </c>
      <c r="G19844" s="29">
        <v>2.5650189453125</v>
      </c>
      <c r="H19844" s="30">
        <v>0.0595057069593006</v>
      </c>
      <c r="I19844" s="29">
        <v>0.161774472741393</v>
      </c>
      <c r="J19844" s="41" t="s">
        <v>437</v>
      </c>
      <c r="K19844" s="44" t="s">
        <v>21272</v>
      </c>
    </row>
    <row r="19845">
      <c r="A19845" s="21">
        <v>19844</v>
      </c>
      <c r="B19845" s="16" t="s">
        <v>48</v>
      </c>
      <c r="C19845" s="21">
        <v>0</v>
      </c>
      <c r="D19845" s="22">
        <v>15</v>
      </c>
      <c r="E19845" s="21">
        <v>70</v>
      </c>
      <c r="F19845" s="30">
        <v>-0.510048389434814</v>
      </c>
      <c r="G19845" s="29">
        <v>2.552937109375</v>
      </c>
      <c r="H19845" s="30">
        <v>0.0623393091228273</v>
      </c>
      <c r="I19845" s="29">
        <v>0.169008480857866</v>
      </c>
      <c r="J19845" s="41" t="s">
        <v>439</v>
      </c>
      <c r="K19845" s="44" t="s">
        <v>21273</v>
      </c>
    </row>
    <row r="19846">
      <c r="A19846" s="21">
        <v>19845</v>
      </c>
      <c r="B19846" s="16" t="s">
        <v>48</v>
      </c>
      <c r="C19846" s="21">
        <v>0</v>
      </c>
      <c r="D19846" s="22">
        <v>15</v>
      </c>
      <c r="E19846" s="21">
        <v>70</v>
      </c>
      <c r="F19846" s="30">
        <v>-0.51004683971405</v>
      </c>
      <c r="G19846" s="29">
        <v>2.54006640625</v>
      </c>
      <c r="H19846" s="30">
        <v>0.0651729026767943</v>
      </c>
      <c r="I19846" s="29">
        <v>0.176205996653264</v>
      </c>
      <c r="J19846" s="41" t="s">
        <v>441</v>
      </c>
      <c r="K19846" s="44" t="s">
        <v>21274</v>
      </c>
    </row>
    <row r="19847">
      <c r="A19847" s="21">
        <v>19846</v>
      </c>
      <c r="B19847" s="16" t="s">
        <v>48</v>
      </c>
      <c r="C19847" s="21">
        <v>0</v>
      </c>
      <c r="D19847" s="22">
        <v>15</v>
      </c>
      <c r="E19847" s="21">
        <v>70</v>
      </c>
      <c r="F19847" s="30">
        <v>-0.510047137737274</v>
      </c>
      <c r="G19847" s="29">
        <v>2.527838671875</v>
      </c>
      <c r="H19847" s="30">
        <v>0.0680064978864458</v>
      </c>
      <c r="I19847" s="29">
        <v>0.183368868204661</v>
      </c>
      <c r="J19847" s="41" t="s">
        <v>443</v>
      </c>
      <c r="K19847" s="44" t="s">
        <v>21275</v>
      </c>
    </row>
    <row r="19848">
      <c r="A19848" s="21">
        <v>19847</v>
      </c>
      <c r="B19848" s="16" t="s">
        <v>48</v>
      </c>
      <c r="C19848" s="21">
        <v>0</v>
      </c>
      <c r="D19848" s="22">
        <v>15</v>
      </c>
      <c r="E19848" s="21">
        <v>70</v>
      </c>
      <c r="F19848" s="30">
        <v>-0.510047852993011</v>
      </c>
      <c r="G19848" s="29">
        <v>2.51587109375</v>
      </c>
      <c r="H19848" s="30">
        <v>0.0708400970697403</v>
      </c>
      <c r="I19848" s="29">
        <v>0.190497838481185</v>
      </c>
      <c r="J19848" s="41" t="s">
        <v>445</v>
      </c>
      <c r="K19848" s="44" t="s">
        <v>21276</v>
      </c>
    </row>
    <row r="19849">
      <c r="A19849" s="21">
        <v>19848</v>
      </c>
      <c r="B19849" s="16" t="s">
        <v>48</v>
      </c>
      <c r="C19849" s="21">
        <v>0</v>
      </c>
      <c r="D19849" s="22">
        <v>15</v>
      </c>
      <c r="E19849" s="21">
        <v>70</v>
      </c>
      <c r="F19849" s="30">
        <v>-0.510048270225525</v>
      </c>
      <c r="G19849" s="29">
        <v>2.503253125</v>
      </c>
      <c r="H19849" s="30">
        <v>0.0736736985709932</v>
      </c>
      <c r="I19849" s="29">
        <v>0.197591060294201</v>
      </c>
      <c r="J19849" s="41" t="s">
        <v>447</v>
      </c>
      <c r="K19849" s="44" t="s">
        <v>21277</v>
      </c>
    </row>
    <row r="19850">
      <c r="A19850" s="21">
        <v>19849</v>
      </c>
      <c r="B19850" s="16" t="s">
        <v>48</v>
      </c>
      <c r="C19850" s="21">
        <v>0</v>
      </c>
      <c r="D19850" s="22">
        <v>15</v>
      </c>
      <c r="E19850" s="21">
        <v>70</v>
      </c>
      <c r="F19850" s="30">
        <v>-0.510046720504761</v>
      </c>
      <c r="G19850" s="29">
        <v>2.49040859375</v>
      </c>
      <c r="H19850" s="30">
        <v>0.0765072914626863</v>
      </c>
      <c r="I19850" s="29">
        <v>0.204647864382863</v>
      </c>
      <c r="J19850" s="41" t="s">
        <v>449</v>
      </c>
      <c r="K19850" s="44" t="s">
        <v>21278</v>
      </c>
    </row>
    <row r="19851">
      <c r="A19851" s="21">
        <v>19850</v>
      </c>
      <c r="B19851" s="16" t="s">
        <v>48</v>
      </c>
      <c r="C19851" s="21">
        <v>0</v>
      </c>
      <c r="D19851" s="22">
        <v>15</v>
      </c>
      <c r="E19851" s="21">
        <v>70</v>
      </c>
      <c r="F19851" s="30">
        <v>-0.510048985481262</v>
      </c>
      <c r="G19851" s="29">
        <v>2.478158203125</v>
      </c>
      <c r="H19851" s="30">
        <v>0.0793408969375822</v>
      </c>
      <c r="I19851" s="29">
        <v>0.211669987034896</v>
      </c>
      <c r="J19851" s="41" t="s">
        <v>451</v>
      </c>
      <c r="K19851" s="44" t="s">
        <v>21279</v>
      </c>
    </row>
    <row r="19852">
      <c r="A19852" s="21">
        <v>19851</v>
      </c>
      <c r="B19852" s="16" t="s">
        <v>48</v>
      </c>
      <c r="C19852" s="21">
        <v>0</v>
      </c>
      <c r="D19852" s="22">
        <v>15</v>
      </c>
      <c r="E19852" s="21">
        <v>70</v>
      </c>
      <c r="F19852" s="30">
        <v>-0.510048747062683</v>
      </c>
      <c r="G19852" s="29">
        <v>2.464934375</v>
      </c>
      <c r="H19852" s="30">
        <v>0.0821745010879305</v>
      </c>
      <c r="I19852" s="29">
        <v>0.218654635310232</v>
      </c>
      <c r="J19852" s="41" t="s">
        <v>453</v>
      </c>
      <c r="K19852" s="44" t="s">
        <v>21280</v>
      </c>
    </row>
    <row r="19853">
      <c r="A19853" s="21">
        <v>19852</v>
      </c>
      <c r="B19853" s="16" t="s">
        <v>48</v>
      </c>
      <c r="C19853" s="21">
        <v>0</v>
      </c>
      <c r="D19853" s="22">
        <v>15</v>
      </c>
      <c r="E19853" s="21">
        <v>70</v>
      </c>
      <c r="F19853" s="30">
        <v>-0.510049641132355</v>
      </c>
      <c r="G19853" s="29">
        <v>2.45241484375</v>
      </c>
      <c r="H19853" s="30">
        <v>0.0850081102053324</v>
      </c>
      <c r="I19853" s="29">
        <v>0.225603820371134</v>
      </c>
      <c r="J19853" s="41" t="s">
        <v>455</v>
      </c>
      <c r="K19853" s="44" t="s">
        <v>21281</v>
      </c>
    </row>
    <row r="19854">
      <c r="A19854" s="21">
        <v>19853</v>
      </c>
      <c r="B19854" s="16" t="s">
        <v>48</v>
      </c>
      <c r="C19854" s="21">
        <v>0</v>
      </c>
      <c r="D19854" s="22">
        <v>15</v>
      </c>
      <c r="E19854" s="21">
        <v>70</v>
      </c>
      <c r="F19854" s="30">
        <v>-0.51004695892334</v>
      </c>
      <c r="G19854" s="29">
        <v>2.4392826171875</v>
      </c>
      <c r="H19854" s="30">
        <v>0.0878417044215732</v>
      </c>
      <c r="I19854" s="29">
        <v>0.232515757486973</v>
      </c>
      <c r="J19854" s="41" t="s">
        <v>457</v>
      </c>
      <c r="K19854" s="44" t="s">
        <v>21282</v>
      </c>
    </row>
    <row r="19855">
      <c r="A19855" s="21">
        <v>19854</v>
      </c>
      <c r="B19855" s="16" t="s">
        <v>48</v>
      </c>
      <c r="C19855" s="21">
        <v>0</v>
      </c>
      <c r="D19855" s="22">
        <v>15</v>
      </c>
      <c r="E19855" s="21">
        <v>70</v>
      </c>
      <c r="F19855" s="30">
        <v>-0.510046482086182</v>
      </c>
      <c r="G19855" s="29">
        <v>2.4259775390625</v>
      </c>
      <c r="H19855" s="30">
        <v>0.0906752959887187</v>
      </c>
      <c r="I19855" s="29">
        <v>0.239389986983745</v>
      </c>
      <c r="J19855" s="41" t="s">
        <v>459</v>
      </c>
      <c r="K19855" s="44" t="s">
        <v>21283</v>
      </c>
    </row>
    <row r="19856">
      <c r="A19856" s="21">
        <v>19855</v>
      </c>
      <c r="B19856" s="16" t="s">
        <v>48</v>
      </c>
      <c r="C19856" s="21">
        <v>0</v>
      </c>
      <c r="D19856" s="22">
        <v>15</v>
      </c>
      <c r="E19856" s="21">
        <v>70</v>
      </c>
      <c r="F19856" s="30">
        <v>-0.510048627853394</v>
      </c>
      <c r="G19856" s="29">
        <v>2.4122310546875</v>
      </c>
      <c r="H19856" s="30">
        <v>0.0935088994767931</v>
      </c>
      <c r="I19856" s="29">
        <v>0.246225293314349</v>
      </c>
      <c r="J19856" s="41" t="s">
        <v>461</v>
      </c>
      <c r="K19856" s="44" t="s">
        <v>21284</v>
      </c>
    </row>
    <row r="19857">
      <c r="A19857" s="21">
        <v>19856</v>
      </c>
      <c r="B19857" s="16" t="s">
        <v>48</v>
      </c>
      <c r="C19857" s="21">
        <v>0</v>
      </c>
      <c r="D19857" s="22">
        <v>15</v>
      </c>
      <c r="E19857" s="21">
        <v>70</v>
      </c>
      <c r="F19857" s="30">
        <v>-0.510049521923065</v>
      </c>
      <c r="G19857" s="29">
        <v>2.3987765625</v>
      </c>
      <c r="H19857" s="30">
        <v>0.0963425079319212</v>
      </c>
      <c r="I19857" s="29">
        <v>0.253022486863812</v>
      </c>
      <c r="J19857" s="41" t="s">
        <v>463</v>
      </c>
      <c r="K19857" s="44" t="s">
        <v>21285</v>
      </c>
    </row>
    <row r="19858">
      <c r="A19858" s="21">
        <v>19857</v>
      </c>
      <c r="B19858" s="16" t="s">
        <v>48</v>
      </c>
      <c r="C19858" s="21">
        <v>0</v>
      </c>
      <c r="D19858" s="22">
        <v>15</v>
      </c>
      <c r="E19858" s="21">
        <v>70</v>
      </c>
      <c r="F19858" s="30">
        <v>-0.510051190853119</v>
      </c>
      <c r="G19858" s="29">
        <v>2.38608828125</v>
      </c>
      <c r="H19858" s="30">
        <v>0.099176125658883</v>
      </c>
      <c r="I19858" s="29">
        <v>0.259783748915657</v>
      </c>
      <c r="J19858" s="41" t="s">
        <v>465</v>
      </c>
      <c r="K19858" s="44" t="s">
        <v>21286</v>
      </c>
    </row>
    <row r="19859">
      <c r="A19859" s="21">
        <v>19858</v>
      </c>
      <c r="B19859" s="16" t="s">
        <v>48</v>
      </c>
      <c r="C19859" s="21">
        <v>0</v>
      </c>
      <c r="D19859" s="22">
        <v>15</v>
      </c>
      <c r="E19859" s="21">
        <v>70</v>
      </c>
      <c r="F19859" s="30">
        <v>-0.51004683971405</v>
      </c>
      <c r="G19859" s="29">
        <v>2.372124609375</v>
      </c>
      <c r="H19859" s="30">
        <v>0.10200971921285</v>
      </c>
      <c r="I19859" s="29">
        <v>0.266505385917989</v>
      </c>
      <c r="J19859" s="41" t="s">
        <v>467</v>
      </c>
      <c r="K19859" s="44" t="s">
        <v>21287</v>
      </c>
    </row>
    <row r="19860">
      <c r="A19860" s="21">
        <v>19859</v>
      </c>
      <c r="B19860" s="16" t="s">
        <v>48</v>
      </c>
      <c r="C19860" s="21">
        <v>0</v>
      </c>
      <c r="D19860" s="22">
        <v>15</v>
      </c>
      <c r="E19860" s="21">
        <v>70</v>
      </c>
      <c r="F19860" s="30">
        <v>-0.510049521923065</v>
      </c>
      <c r="G19860" s="29">
        <v>2.3581744140625</v>
      </c>
      <c r="H19860" s="30">
        <v>0.104843327667978</v>
      </c>
      <c r="I19860" s="29">
        <v>0.273187528876343</v>
      </c>
      <c r="J19860" s="41" t="s">
        <v>469</v>
      </c>
      <c r="K19860" s="44" t="s">
        <v>21288</v>
      </c>
    </row>
    <row r="19861">
      <c r="A19861" s="21">
        <v>19860</v>
      </c>
      <c r="B19861" s="16" t="s">
        <v>48</v>
      </c>
      <c r="C19861" s="21">
        <v>0</v>
      </c>
      <c r="D19861" s="22">
        <v>15</v>
      </c>
      <c r="E19861" s="21">
        <v>70</v>
      </c>
      <c r="F19861" s="30">
        <v>-0.510049641132355</v>
      </c>
      <c r="G19861" s="29">
        <v>2.34270078125</v>
      </c>
      <c r="H19861" s="30">
        <v>0.10767693678538</v>
      </c>
      <c r="I19861" s="29">
        <v>0.279825827169438</v>
      </c>
      <c r="J19861" s="41" t="s">
        <v>471</v>
      </c>
      <c r="K19861" s="44" t="s">
        <v>21289</v>
      </c>
    </row>
    <row r="19862">
      <c r="A19862" s="21">
        <v>19861</v>
      </c>
      <c r="B19862" s="16" t="s">
        <v>48</v>
      </c>
      <c r="C19862" s="21">
        <v>0</v>
      </c>
      <c r="D19862" s="22">
        <v>15</v>
      </c>
      <c r="E19862" s="21">
        <v>70</v>
      </c>
      <c r="F19862" s="30">
        <v>-0.510051429271698</v>
      </c>
      <c r="G19862" s="29">
        <v>2.32640703125</v>
      </c>
      <c r="H19862" s="30">
        <v>0.110510555836889</v>
      </c>
      <c r="I19862" s="29">
        <v>0.286417978454753</v>
      </c>
      <c r="J19862" s="41" t="s">
        <v>473</v>
      </c>
      <c r="K19862" s="44" t="s">
        <v>21290</v>
      </c>
    </row>
    <row r="19863">
      <c r="A19863" s="21">
        <v>19862</v>
      </c>
      <c r="B19863" s="16" t="s">
        <v>48</v>
      </c>
      <c r="C19863" s="21">
        <v>0</v>
      </c>
      <c r="D19863" s="22">
        <v>15</v>
      </c>
      <c r="E19863" s="21">
        <v>70</v>
      </c>
      <c r="F19863" s="30">
        <v>-0.510045826435089</v>
      </c>
      <c r="G19863" s="29">
        <v>2.3097669921875</v>
      </c>
      <c r="H19863" s="30">
        <v>0.113344143761529</v>
      </c>
      <c r="I19863" s="29">
        <v>0.292962906312547</v>
      </c>
      <c r="J19863" s="41" t="s">
        <v>475</v>
      </c>
      <c r="K19863" s="44" t="s">
        <v>21291</v>
      </c>
    </row>
    <row r="19864">
      <c r="A19864" s="21">
        <v>19863</v>
      </c>
      <c r="B19864" s="16" t="s">
        <v>48</v>
      </c>
      <c r="C19864" s="21">
        <v>0</v>
      </c>
      <c r="D19864" s="22">
        <v>15</v>
      </c>
      <c r="E19864" s="21">
        <v>70</v>
      </c>
      <c r="F19864" s="30">
        <v>-0.510048627853394</v>
      </c>
      <c r="G19864" s="29">
        <v>2.2909388671875</v>
      </c>
      <c r="H19864" s="30">
        <v>0.116177747249603</v>
      </c>
      <c r="I19864" s="29">
        <v>0.299454518677574</v>
      </c>
      <c r="J19864" s="41" t="s">
        <v>477</v>
      </c>
      <c r="K19864" s="44" t="s">
        <v>21292</v>
      </c>
    </row>
    <row r="19865">
      <c r="A19865" s="21">
        <v>19864</v>
      </c>
      <c r="B19865" s="16" t="s">
        <v>48</v>
      </c>
      <c r="C19865" s="21">
        <v>0</v>
      </c>
      <c r="D19865" s="22">
        <v>15</v>
      </c>
      <c r="E19865" s="21">
        <v>70</v>
      </c>
      <c r="F19865" s="30">
        <v>-0.510046362876892</v>
      </c>
      <c r="G19865" s="29">
        <v>2.2722125</v>
      </c>
      <c r="H19865" s="30">
        <v>0.119011338154475</v>
      </c>
      <c r="I19865" s="29">
        <v>0.30589303935151</v>
      </c>
      <c r="J19865" s="41" t="s">
        <v>479</v>
      </c>
      <c r="K19865" s="44" t="s">
        <v>21293</v>
      </c>
    </row>
    <row r="19866">
      <c r="A19866" s="21">
        <v>19865</v>
      </c>
      <c r="B19866" s="16" t="s">
        <v>48</v>
      </c>
      <c r="C19866" s="21">
        <v>0</v>
      </c>
      <c r="D19866" s="22">
        <v>15</v>
      </c>
      <c r="E19866" s="21">
        <v>70</v>
      </c>
      <c r="F19866" s="30">
        <v>-0.510048270225525</v>
      </c>
      <c r="G19866" s="29">
        <v>2.253409375</v>
      </c>
      <c r="H19866" s="30">
        <v>0.121844939655728</v>
      </c>
      <c r="I19866" s="29">
        <v>0.312278303539447</v>
      </c>
      <c r="J19866" s="41" t="s">
        <v>481</v>
      </c>
      <c r="K19866" s="44" t="s">
        <v>21294</v>
      </c>
    </row>
    <row r="19867">
      <c r="A19867" s="21">
        <v>19866</v>
      </c>
      <c r="B19867" s="16" t="s">
        <v>48</v>
      </c>
      <c r="C19867" s="21">
        <v>0</v>
      </c>
      <c r="D19867" s="22">
        <v>15</v>
      </c>
      <c r="E19867" s="21">
        <v>70</v>
      </c>
      <c r="F19867" s="30">
        <v>-0.510050594806671</v>
      </c>
      <c r="G19867" s="29">
        <v>2.233419140625</v>
      </c>
      <c r="H19867" s="30">
        <v>0.12467855407132</v>
      </c>
      <c r="I19867" s="29">
        <v>0.318606952212383</v>
      </c>
      <c r="J19867" s="41" t="s">
        <v>483</v>
      </c>
      <c r="K19867" s="44" t="s">
        <v>21295</v>
      </c>
    </row>
    <row r="19868">
      <c r="A19868" s="21">
        <v>19867</v>
      </c>
      <c r="B19868" s="16" t="s">
        <v>48</v>
      </c>
      <c r="C19868" s="21">
        <v>0</v>
      </c>
      <c r="D19868" s="22">
        <v>15</v>
      </c>
      <c r="E19868" s="21">
        <v>70</v>
      </c>
      <c r="F19868" s="30">
        <v>-0.510049343109131</v>
      </c>
      <c r="G19868" s="29">
        <v>2.212025</v>
      </c>
      <c r="H19868" s="30">
        <v>0.127512161533038</v>
      </c>
      <c r="I19868" s="29">
        <v>0.324874962757888</v>
      </c>
      <c r="J19868" s="41" t="s">
        <v>485</v>
      </c>
      <c r="K19868" s="44" t="s">
        <v>21296</v>
      </c>
    </row>
    <row r="19869">
      <c r="A19869" s="21">
        <v>19868</v>
      </c>
      <c r="B19869" s="16" t="s">
        <v>48</v>
      </c>
      <c r="C19869" s="21">
        <v>0</v>
      </c>
      <c r="D19869" s="22">
        <v>15</v>
      </c>
      <c r="E19869" s="21">
        <v>70</v>
      </c>
      <c r="F19869" s="30">
        <v>-0.510051190853119</v>
      </c>
      <c r="G19869" s="29">
        <v>2.1921708984375</v>
      </c>
      <c r="H19869" s="30">
        <v>0.13034577926</v>
      </c>
      <c r="I19869" s="29">
        <v>0.33108673707623</v>
      </c>
      <c r="J19869" s="41" t="s">
        <v>487</v>
      </c>
      <c r="K19869" s="44" t="s">
        <v>21297</v>
      </c>
    </row>
    <row r="19870">
      <c r="A19870" s="21">
        <v>19869</v>
      </c>
      <c r="B19870" s="16" t="s">
        <v>48</v>
      </c>
      <c r="C19870" s="21">
        <v>0</v>
      </c>
      <c r="D19870" s="22">
        <v>15</v>
      </c>
      <c r="E19870" s="21">
        <v>70</v>
      </c>
      <c r="F19870" s="30">
        <v>-0.510052442550659</v>
      </c>
      <c r="G19870" s="29">
        <v>2.1725232421875</v>
      </c>
      <c r="H19870" s="30">
        <v>0.133179403940837</v>
      </c>
      <c r="I19870" s="29">
        <v>0.337242852554985</v>
      </c>
      <c r="J19870" s="41" t="s">
        <v>489</v>
      </c>
      <c r="K19870" s="44" t="s">
        <v>21298</v>
      </c>
    </row>
    <row r="19871">
      <c r="A19871" s="21">
        <v>19870</v>
      </c>
      <c r="B19871" s="16" t="s">
        <v>48</v>
      </c>
      <c r="C19871" s="21">
        <v>0</v>
      </c>
      <c r="D19871" s="22">
        <v>15</v>
      </c>
      <c r="E19871" s="21">
        <v>70</v>
      </c>
      <c r="F19871" s="30">
        <v>-0.51004695892334</v>
      </c>
      <c r="G19871" s="29">
        <v>2.1517310546875</v>
      </c>
      <c r="H19871" s="30">
        <v>0.136012998157077</v>
      </c>
      <c r="I19871" s="29">
        <v>0.343339985226453</v>
      </c>
      <c r="J19871" s="41" t="s">
        <v>491</v>
      </c>
      <c r="K19871" s="44" t="s">
        <v>21299</v>
      </c>
    </row>
    <row r="19872">
      <c r="A19872" s="21">
        <v>19871</v>
      </c>
      <c r="B19872" s="16" t="s">
        <v>48</v>
      </c>
      <c r="C19872" s="21">
        <v>0</v>
      </c>
      <c r="D19872" s="22">
        <v>15</v>
      </c>
      <c r="E19872" s="21">
        <v>70</v>
      </c>
      <c r="F19872" s="30">
        <v>-0.51005095243454</v>
      </c>
      <c r="G19872" s="29">
        <v>2.13145546875</v>
      </c>
      <c r="H19872" s="30">
        <v>0.138846614559491</v>
      </c>
      <c r="I19872" s="29">
        <v>0.349379712403718</v>
      </c>
      <c r="J19872" s="41" t="s">
        <v>493</v>
      </c>
      <c r="K19872" s="44" t="s">
        <v>21300</v>
      </c>
    </row>
    <row r="19873">
      <c r="A19873" s="21">
        <v>19872</v>
      </c>
      <c r="B19873" s="16" t="s">
        <v>48</v>
      </c>
      <c r="C19873" s="21">
        <v>0</v>
      </c>
      <c r="D19873" s="22">
        <v>15</v>
      </c>
      <c r="E19873" s="21">
        <v>70</v>
      </c>
      <c r="F19873" s="30">
        <v>-0.510051190853119</v>
      </c>
      <c r="G19873" s="29">
        <v>2.1128548828125</v>
      </c>
      <c r="H19873" s="30">
        <v>0.141680232286453</v>
      </c>
      <c r="I19873" s="29">
        <v>0.355366735454154</v>
      </c>
      <c r="J19873" s="41" t="s">
        <v>495</v>
      </c>
      <c r="K19873" s="44" t="s">
        <v>21301</v>
      </c>
    </row>
    <row r="19874">
      <c r="A19874" s="21">
        <v>19873</v>
      </c>
      <c r="B19874" s="16" t="s">
        <v>48</v>
      </c>
      <c r="C19874" s="21">
        <v>0</v>
      </c>
      <c r="D19874" s="22">
        <v>15</v>
      </c>
      <c r="E19874" s="21">
        <v>70</v>
      </c>
      <c r="F19874" s="30">
        <v>-0.510050296783447</v>
      </c>
      <c r="G19874" s="29">
        <v>2.0933005859375</v>
      </c>
      <c r="H19874" s="30">
        <v>0.144513845046361</v>
      </c>
      <c r="I19874" s="29">
        <v>0.361298338704789</v>
      </c>
      <c r="J19874" s="41" t="s">
        <v>497</v>
      </c>
      <c r="K19874" s="44" t="s">
        <v>21302</v>
      </c>
    </row>
    <row r="19875">
      <c r="A19875" s="21">
        <v>19874</v>
      </c>
      <c r="B19875" s="16" t="s">
        <v>48</v>
      </c>
      <c r="C19875" s="21">
        <v>0</v>
      </c>
      <c r="D19875" s="22">
        <v>15</v>
      </c>
      <c r="E19875" s="21">
        <v>70</v>
      </c>
      <c r="F19875" s="30">
        <v>-0.510049879550934</v>
      </c>
      <c r="G19875" s="29">
        <v>2.074591015625</v>
      </c>
      <c r="H19875" s="30">
        <v>0.147347455488311</v>
      </c>
      <c r="I19875" s="29">
        <v>0.367176921469439</v>
      </c>
      <c r="J19875" s="41" t="s">
        <v>499</v>
      </c>
      <c r="K19875" s="44" t="s">
        <v>21303</v>
      </c>
    </row>
    <row r="19876">
      <c r="A19876" s="21">
        <v>19875</v>
      </c>
      <c r="B19876" s="16" t="s">
        <v>48</v>
      </c>
      <c r="C19876" s="21">
        <v>0</v>
      </c>
      <c r="D19876" s="22">
        <v>15</v>
      </c>
      <c r="E19876" s="21">
        <v>70</v>
      </c>
      <c r="F19876" s="30">
        <v>-0.5100457072258</v>
      </c>
      <c r="G19876" s="29">
        <v>2.057330859375</v>
      </c>
      <c r="H19876" s="30">
        <v>0.150181042750676</v>
      </c>
      <c r="I19876" s="29">
        <v>0.373006547987035</v>
      </c>
      <c r="J19876" s="41" t="s">
        <v>501</v>
      </c>
      <c r="K19876" s="44" t="s">
        <v>21304</v>
      </c>
    </row>
    <row r="19877">
      <c r="A19877" s="21">
        <v>19876</v>
      </c>
      <c r="B19877" s="16" t="s">
        <v>48</v>
      </c>
      <c r="C19877" s="21">
        <v>0</v>
      </c>
      <c r="D19877" s="22">
        <v>15</v>
      </c>
      <c r="E19877" s="21">
        <v>70</v>
      </c>
      <c r="F19877" s="30">
        <v>-0.510045826435089</v>
      </c>
      <c r="G19877" s="29">
        <v>2.040131640625</v>
      </c>
      <c r="H19877" s="30">
        <v>0.153014630675316</v>
      </c>
      <c r="I19877" s="29">
        <v>0.378787440368585</v>
      </c>
      <c r="J19877" s="41" t="s">
        <v>503</v>
      </c>
      <c r="K19877" s="44" t="s">
        <v>21305</v>
      </c>
    </row>
    <row r="19878">
      <c r="A19878" s="21">
        <v>19877</v>
      </c>
      <c r="B19878" s="16" t="s">
        <v>48</v>
      </c>
      <c r="C19878" s="21">
        <v>0</v>
      </c>
      <c r="D19878" s="22">
        <v>15</v>
      </c>
      <c r="E19878" s="21">
        <v>70</v>
      </c>
      <c r="F19878" s="30">
        <v>-0.510046601295471</v>
      </c>
      <c r="G19878" s="29">
        <v>2.022653125</v>
      </c>
      <c r="H19878" s="30">
        <v>0.155848222904735</v>
      </c>
      <c r="I19878" s="29">
        <v>0.384518814546396</v>
      </c>
      <c r="J19878" s="41" t="s">
        <v>505</v>
      </c>
      <c r="K19878" s="44" t="s">
        <v>21306</v>
      </c>
    </row>
    <row r="19879">
      <c r="A19879" s="21">
        <v>19878</v>
      </c>
      <c r="B19879" s="16" t="s">
        <v>48</v>
      </c>
      <c r="C19879" s="21">
        <v>0</v>
      </c>
      <c r="D19879" s="22">
        <v>15</v>
      </c>
      <c r="E19879" s="21">
        <v>70</v>
      </c>
      <c r="F19879" s="30">
        <v>-0.510047376155853</v>
      </c>
      <c r="G19879" s="29">
        <v>2.0068669921875</v>
      </c>
      <c r="H19879" s="30">
        <v>0.158681819438934</v>
      </c>
      <c r="I19879" s="29">
        <v>0.390205465900057</v>
      </c>
      <c r="J19879" s="41" t="s">
        <v>507</v>
      </c>
      <c r="K19879" s="44" t="s">
        <v>21307</v>
      </c>
    </row>
    <row r="19880">
      <c r="A19880" s="21">
        <v>19879</v>
      </c>
      <c r="B19880" s="16" t="s">
        <v>48</v>
      </c>
      <c r="C19880" s="21">
        <v>0</v>
      </c>
      <c r="D19880" s="22">
        <v>15</v>
      </c>
      <c r="E19880" s="21">
        <v>70</v>
      </c>
      <c r="F19880" s="30">
        <v>-0.510045945644379</v>
      </c>
      <c r="G19880" s="29">
        <v>1.991747265625</v>
      </c>
      <c r="H19880" s="30">
        <v>0.161515408025848</v>
      </c>
      <c r="I19880" s="29">
        <v>0.395849258219948</v>
      </c>
      <c r="J19880" s="41" t="s">
        <v>509</v>
      </c>
      <c r="K19880" s="44" t="s">
        <v>21308</v>
      </c>
    </row>
    <row r="19881">
      <c r="A19881" s="21">
        <v>19880</v>
      </c>
      <c r="B19881" s="16" t="s">
        <v>48</v>
      </c>
      <c r="C19881" s="21">
        <v>0</v>
      </c>
      <c r="D19881" s="22">
        <v>15</v>
      </c>
      <c r="E19881" s="21">
        <v>70</v>
      </c>
      <c r="F19881" s="30">
        <v>-0.510046482086182</v>
      </c>
      <c r="G19881" s="29">
        <v>1.977459765625</v>
      </c>
      <c r="H19881" s="30">
        <v>0.164348999592993</v>
      </c>
      <c r="I19881" s="29">
        <v>0.401452571536192</v>
      </c>
      <c r="J19881" s="41" t="s">
        <v>511</v>
      </c>
      <c r="K19881" s="44" t="s">
        <v>21309</v>
      </c>
    </row>
    <row r="19882">
      <c r="A19882" s="21">
        <v>19881</v>
      </c>
      <c r="B19882" s="16" t="s">
        <v>48</v>
      </c>
      <c r="C19882" s="21">
        <v>0</v>
      </c>
      <c r="D19882" s="22">
        <v>15</v>
      </c>
      <c r="E19882" s="21">
        <v>70</v>
      </c>
      <c r="F19882" s="30">
        <v>-0.510043919086456</v>
      </c>
      <c r="G19882" s="29">
        <v>1.9637201171875</v>
      </c>
      <c r="H19882" s="30">
        <v>0.167182576921251</v>
      </c>
      <c r="I19882" s="29">
        <v>0.407016924339299</v>
      </c>
      <c r="J19882" s="41" t="s">
        <v>513</v>
      </c>
      <c r="K19882" s="44" t="s">
        <v>21310</v>
      </c>
    </row>
    <row r="19883">
      <c r="A19883" s="21">
        <v>19882</v>
      </c>
      <c r="B19883" s="16" t="s">
        <v>48</v>
      </c>
      <c r="C19883" s="21">
        <v>0</v>
      </c>
      <c r="D19883" s="22">
        <v>15</v>
      </c>
      <c r="E19883" s="21">
        <v>70</v>
      </c>
      <c r="F19883" s="30">
        <v>-0.51004683971405</v>
      </c>
      <c r="G19883" s="29">
        <v>1.9489462890625</v>
      </c>
      <c r="H19883" s="30">
        <v>0.170016170475218</v>
      </c>
      <c r="I19883" s="29">
        <v>0.412539445981014</v>
      </c>
      <c r="J19883" s="41" t="s">
        <v>515</v>
      </c>
      <c r="K19883" s="44" t="s">
        <v>21311</v>
      </c>
    </row>
    <row r="19884">
      <c r="A19884" s="21">
        <v>19883</v>
      </c>
      <c r="B19884" s="16" t="s">
        <v>48</v>
      </c>
      <c r="C19884" s="21">
        <v>0</v>
      </c>
      <c r="D19884" s="22">
        <v>15</v>
      </c>
      <c r="E19884" s="21">
        <v>70</v>
      </c>
      <c r="F19884" s="30">
        <v>-0.510049104690552</v>
      </c>
      <c r="G19884" s="29">
        <v>1.9351015625</v>
      </c>
      <c r="H19884" s="30">
        <v>0.172849776612388</v>
      </c>
      <c r="I19884" s="29">
        <v>0.418022761644561</v>
      </c>
      <c r="J19884" s="41" t="s">
        <v>517</v>
      </c>
      <c r="K19884" s="44" t="s">
        <v>21312</v>
      </c>
    </row>
    <row r="19885">
      <c r="A19885" s="21">
        <v>19884</v>
      </c>
      <c r="B19885" s="16" t="s">
        <v>48</v>
      </c>
      <c r="C19885" s="21">
        <v>0</v>
      </c>
      <c r="D19885" s="22">
        <v>15</v>
      </c>
      <c r="E19885" s="21">
        <v>70</v>
      </c>
      <c r="F19885" s="30">
        <v>-0.510044574737549</v>
      </c>
      <c r="G19885" s="29">
        <v>1.9219740234375</v>
      </c>
      <c r="H19885" s="30">
        <v>0.175683357583152</v>
      </c>
      <c r="I19885" s="29">
        <v>0.423468830663676</v>
      </c>
      <c r="J19885" s="41" t="s">
        <v>519</v>
      </c>
      <c r="K19885" s="44" t="s">
        <v>21313</v>
      </c>
    </row>
    <row r="19886">
      <c r="A19886" s="21">
        <v>19885</v>
      </c>
      <c r="B19886" s="16" t="s">
        <v>48</v>
      </c>
      <c r="C19886" s="21">
        <v>0</v>
      </c>
      <c r="D19886" s="22">
        <v>15</v>
      </c>
      <c r="E19886" s="21">
        <v>70</v>
      </c>
      <c r="F19886" s="30">
        <v>-0.510045289993286</v>
      </c>
      <c r="G19886" s="29">
        <v>1.9071041015625</v>
      </c>
      <c r="H19886" s="30">
        <v>0.178516942527559</v>
      </c>
      <c r="I19886" s="29">
        <v>0.428872772133281</v>
      </c>
      <c r="J19886" s="41" t="s">
        <v>521</v>
      </c>
      <c r="K19886" s="44" t="s">
        <v>21314</v>
      </c>
    </row>
    <row r="19887">
      <c r="A19887" s="21">
        <v>19886</v>
      </c>
      <c r="B19887" s="16" t="s">
        <v>48</v>
      </c>
      <c r="C19887" s="21">
        <v>0</v>
      </c>
      <c r="D19887" s="22">
        <v>15</v>
      </c>
      <c r="E19887" s="21">
        <v>70</v>
      </c>
      <c r="F19887" s="30">
        <v>-0.510047972202301</v>
      </c>
      <c r="G19887" s="29">
        <v>1.8951712890625</v>
      </c>
      <c r="H19887" s="30">
        <v>0.181350542373127</v>
      </c>
      <c r="I19887" s="29">
        <v>0.434242929205294</v>
      </c>
      <c r="J19887" s="41" t="s">
        <v>523</v>
      </c>
      <c r="K19887" s="44" t="s">
        <v>21315</v>
      </c>
    </row>
    <row r="19888">
      <c r="A19888" s="21">
        <v>19887</v>
      </c>
      <c r="B19888" s="16" t="s">
        <v>48</v>
      </c>
      <c r="C19888" s="21">
        <v>0</v>
      </c>
      <c r="D19888" s="22">
        <v>15</v>
      </c>
      <c r="E19888" s="21">
        <v>70</v>
      </c>
      <c r="F19888" s="30">
        <v>-0.510045647621155</v>
      </c>
      <c r="G19888" s="29">
        <v>1.8821451171875</v>
      </c>
      <c r="H19888" s="30">
        <v>0.184184129304356</v>
      </c>
      <c r="I19888" s="29">
        <v>0.439576151012032</v>
      </c>
      <c r="J19888" s="41" t="s">
        <v>525</v>
      </c>
      <c r="K19888" s="44" t="s">
        <v>21316</v>
      </c>
    </row>
    <row r="19889">
      <c r="A19889" s="21">
        <v>19888</v>
      </c>
      <c r="B19889" s="16" t="s">
        <v>48</v>
      </c>
      <c r="C19889" s="21">
        <v>0</v>
      </c>
      <c r="D19889" s="22">
        <v>15</v>
      </c>
      <c r="E19889" s="21">
        <v>70</v>
      </c>
      <c r="F19889" s="30">
        <v>-0.510043919086456</v>
      </c>
      <c r="G19889" s="29">
        <v>1.8699615234375</v>
      </c>
      <c r="H19889" s="30">
        <v>0.187017706632614</v>
      </c>
      <c r="I19889" s="29">
        <v>0.44487483158956</v>
      </c>
      <c r="J19889" s="41" t="s">
        <v>527</v>
      </c>
      <c r="K19889" s="44" t="s">
        <v>21317</v>
      </c>
    </row>
    <row r="19890">
      <c r="A19890" s="21">
        <v>19889</v>
      </c>
      <c r="B19890" s="16" t="s">
        <v>48</v>
      </c>
      <c r="C19890" s="21">
        <v>0</v>
      </c>
      <c r="D19890" s="22">
        <v>15</v>
      </c>
      <c r="E19890" s="21">
        <v>70</v>
      </c>
      <c r="F19890" s="30">
        <v>-0.510045945644379</v>
      </c>
      <c r="G19890" s="29">
        <v>1.859295703125</v>
      </c>
      <c r="H19890" s="30">
        <v>0.189851295219527</v>
      </c>
      <c r="I19890" s="29">
        <v>0.450143310673632</v>
      </c>
      <c r="J19890" s="41" t="s">
        <v>529</v>
      </c>
      <c r="K19890" s="44" t="s">
        <v>21318</v>
      </c>
    </row>
    <row r="19891">
      <c r="A19891" s="21">
        <v>19890</v>
      </c>
      <c r="B19891" s="16" t="s">
        <v>48</v>
      </c>
      <c r="C19891" s="21">
        <v>0</v>
      </c>
      <c r="D19891" s="22">
        <v>15</v>
      </c>
      <c r="E19891" s="21">
        <v>70</v>
      </c>
      <c r="F19891" s="30">
        <v>-0.510044157505035</v>
      </c>
      <c r="G19891" s="29">
        <v>1.846530859375</v>
      </c>
      <c r="H19891" s="30">
        <v>0.192684873872333</v>
      </c>
      <c r="I19891" s="29">
        <v>0.455375601098504</v>
      </c>
      <c r="J19891" s="41" t="s">
        <v>531</v>
      </c>
      <c r="K19891" s="44" t="s">
        <v>21319</v>
      </c>
    </row>
    <row r="19892">
      <c r="A19892" s="21">
        <v>19891</v>
      </c>
      <c r="B19892" s="16" t="s">
        <v>48</v>
      </c>
      <c r="C19892" s="21">
        <v>0</v>
      </c>
      <c r="D19892" s="22">
        <v>15</v>
      </c>
      <c r="E19892" s="21">
        <v>70</v>
      </c>
      <c r="F19892" s="30">
        <v>-0.510047852993011</v>
      </c>
      <c r="G19892" s="29">
        <v>1.8356669921875</v>
      </c>
      <c r="H19892" s="30">
        <v>0.195518473055628</v>
      </c>
      <c r="I19892" s="29">
        <v>0.460577145588367</v>
      </c>
      <c r="J19892" s="41" t="s">
        <v>533</v>
      </c>
      <c r="K19892" s="44" t="s">
        <v>21320</v>
      </c>
    </row>
    <row r="19893">
      <c r="A19893" s="21">
        <v>19892</v>
      </c>
      <c r="B19893" s="16" t="s">
        <v>48</v>
      </c>
      <c r="C19893" s="21">
        <v>0</v>
      </c>
      <c r="D19893" s="22">
        <v>15</v>
      </c>
      <c r="E19893" s="21">
        <v>70</v>
      </c>
      <c r="F19893" s="30">
        <v>-0.510043442249298</v>
      </c>
      <c r="G19893" s="29">
        <v>1.8252025390625</v>
      </c>
      <c r="H19893" s="30">
        <v>0.19835204773479</v>
      </c>
      <c r="I19893" s="29">
        <v>0.465748993287398</v>
      </c>
      <c r="J19893" s="41" t="s">
        <v>535</v>
      </c>
      <c r="K19893" s="44" t="s">
        <v>21321</v>
      </c>
    </row>
    <row r="19894">
      <c r="A19894" s="21">
        <v>19893</v>
      </c>
      <c r="B19894" s="16" t="s">
        <v>48</v>
      </c>
      <c r="C19894" s="21">
        <v>0</v>
      </c>
      <c r="D19894" s="22">
        <v>15</v>
      </c>
      <c r="E19894" s="21">
        <v>70</v>
      </c>
      <c r="F19894" s="30">
        <v>-0.510046184062958</v>
      </c>
      <c r="G19894" s="29">
        <v>1.814795703125</v>
      </c>
      <c r="H19894" s="30">
        <v>0.201185637646251</v>
      </c>
      <c r="I19894" s="29">
        <v>0.470891380083136</v>
      </c>
      <c r="J19894" s="41" t="s">
        <v>537</v>
      </c>
      <c r="K19894" s="44" t="s">
        <v>21322</v>
      </c>
    </row>
    <row r="19895">
      <c r="A19895" s="21">
        <v>19894</v>
      </c>
      <c r="B19895" s="16" t="s">
        <v>48</v>
      </c>
      <c r="C19895" s="21">
        <v>0</v>
      </c>
      <c r="D19895" s="22">
        <v>15</v>
      </c>
      <c r="E19895" s="21">
        <v>70</v>
      </c>
      <c r="F19895" s="30">
        <v>-0.51004695892334</v>
      </c>
      <c r="G19895" s="29">
        <v>1.804431640625</v>
      </c>
      <c r="H19895" s="30">
        <v>0.204019231862492</v>
      </c>
      <c r="I19895" s="29">
        <v>0.476004407143612</v>
      </c>
      <c r="J19895" s="41" t="s">
        <v>539</v>
      </c>
      <c r="K19895" s="44" t="s">
        <v>21323</v>
      </c>
    </row>
    <row r="19896">
      <c r="A19896" s="21">
        <v>19895</v>
      </c>
      <c r="B19896" s="16" t="s">
        <v>48</v>
      </c>
      <c r="C19896" s="21">
        <v>0</v>
      </c>
      <c r="D19896" s="22">
        <v>15</v>
      </c>
      <c r="E19896" s="21">
        <v>70</v>
      </c>
      <c r="F19896" s="30">
        <v>-0.510046601295471</v>
      </c>
      <c r="G19896" s="29">
        <v>1.793560546875</v>
      </c>
      <c r="H19896" s="30">
        <v>0.206852824091911</v>
      </c>
      <c r="I19896" s="29">
        <v>0.48108662637223</v>
      </c>
      <c r="J19896" s="41" t="s">
        <v>541</v>
      </c>
      <c r="K19896" s="44" t="s">
        <v>21324</v>
      </c>
    </row>
    <row r="19897">
      <c r="A19897" s="21">
        <v>19896</v>
      </c>
      <c r="B19897" s="16" t="s">
        <v>48</v>
      </c>
      <c r="C19897" s="21">
        <v>0</v>
      </c>
      <c r="D19897" s="22">
        <v>15</v>
      </c>
      <c r="E19897" s="21">
        <v>70</v>
      </c>
      <c r="F19897" s="30">
        <v>-0.510045528411865</v>
      </c>
      <c r="G19897" s="29">
        <v>1.78489453125</v>
      </c>
      <c r="H19897" s="30">
        <v>0.209686410360866</v>
      </c>
      <c r="I19897" s="29">
        <v>0.486144279007513</v>
      </c>
      <c r="J19897" s="41" t="s">
        <v>543</v>
      </c>
      <c r="K19897" s="44" t="s">
        <v>21325</v>
      </c>
    </row>
    <row r="19898">
      <c r="A19898" s="21">
        <v>19897</v>
      </c>
      <c r="B19898" s="16" t="s">
        <v>48</v>
      </c>
      <c r="C19898" s="21">
        <v>0</v>
      </c>
      <c r="D19898" s="22">
        <v>15</v>
      </c>
      <c r="E19898" s="21">
        <v>70</v>
      </c>
      <c r="F19898" s="30">
        <v>-0.510045945644379</v>
      </c>
      <c r="G19898" s="29">
        <v>1.77464609375</v>
      </c>
      <c r="H19898" s="30">
        <v>0.212519998947779</v>
      </c>
      <c r="I19898" s="29">
        <v>0.491172895924573</v>
      </c>
      <c r="J19898" s="41" t="s">
        <v>545</v>
      </c>
      <c r="K19898" s="44" t="s">
        <v>21326</v>
      </c>
    </row>
    <row r="19899">
      <c r="A19899" s="21">
        <v>19898</v>
      </c>
      <c r="B19899" s="16" t="s">
        <v>48</v>
      </c>
      <c r="C19899" s="21">
        <v>0</v>
      </c>
      <c r="D19899" s="22">
        <v>15</v>
      </c>
      <c r="E19899" s="21">
        <v>70</v>
      </c>
      <c r="F19899" s="30">
        <v>-0.510048389434814</v>
      </c>
      <c r="G19899" s="29">
        <v>1.76734375</v>
      </c>
      <c r="H19899" s="30">
        <v>0.215353601111306</v>
      </c>
      <c r="I19899" s="29">
        <v>0.496180844998269</v>
      </c>
      <c r="J19899" s="41" t="s">
        <v>547</v>
      </c>
      <c r="K19899" s="44" t="s">
        <v>21327</v>
      </c>
    </row>
    <row r="19900">
      <c r="A19900" s="21">
        <v>19899</v>
      </c>
      <c r="B19900" s="16" t="s">
        <v>48</v>
      </c>
      <c r="C19900" s="21">
        <v>0</v>
      </c>
      <c r="D19900" s="22">
        <v>15</v>
      </c>
      <c r="E19900" s="21">
        <v>70</v>
      </c>
      <c r="F19900" s="30">
        <v>-0.510048270225525</v>
      </c>
      <c r="G19900" s="29">
        <v>1.7587287109375</v>
      </c>
      <c r="H19900" s="30">
        <v>0.218187202612559</v>
      </c>
      <c r="I19900" s="29">
        <v>0.501164381313878</v>
      </c>
      <c r="J19900" s="41" t="s">
        <v>549</v>
      </c>
      <c r="K19900" s="44" t="s">
        <v>21328</v>
      </c>
    </row>
    <row r="19901">
      <c r="A19901" s="21">
        <v>19900</v>
      </c>
      <c r="B19901" s="16" t="s">
        <v>48</v>
      </c>
      <c r="C19901" s="21">
        <v>0</v>
      </c>
      <c r="D19901" s="22">
        <v>15</v>
      </c>
      <c r="E19901" s="21">
        <v>70</v>
      </c>
      <c r="F19901" s="30">
        <v>-0.510050714015961</v>
      </c>
      <c r="G19901" s="29">
        <v>1.7491126953125</v>
      </c>
      <c r="H19901" s="30">
        <v>0.221020817690425</v>
      </c>
      <c r="I19901" s="29">
        <v>0.506120693420203</v>
      </c>
      <c r="J19901" s="41" t="s">
        <v>551</v>
      </c>
      <c r="K19901" s="44" t="s">
        <v>21329</v>
      </c>
    </row>
    <row r="19902">
      <c r="A19902" s="21">
        <v>19901</v>
      </c>
      <c r="B19902" s="16" t="s">
        <v>48</v>
      </c>
      <c r="C19902" s="21">
        <v>0</v>
      </c>
      <c r="D19902" s="22">
        <v>15</v>
      </c>
      <c r="E19902" s="21">
        <v>70</v>
      </c>
      <c r="F19902" s="30">
        <v>-0.510046184062958</v>
      </c>
      <c r="G19902" s="29">
        <v>1.7395376953125</v>
      </c>
      <c r="H19902" s="30">
        <v>0.223854407601886</v>
      </c>
      <c r="I19902" s="29">
        <v>0.511049829884246</v>
      </c>
      <c r="J19902" s="41" t="s">
        <v>553</v>
      </c>
      <c r="K19902" s="44" t="s">
        <v>21330</v>
      </c>
    </row>
    <row r="19903">
      <c r="A19903" s="21">
        <v>19902</v>
      </c>
      <c r="B19903" s="16" t="s">
        <v>48</v>
      </c>
      <c r="C19903" s="21">
        <v>0</v>
      </c>
      <c r="D19903" s="22">
        <v>15</v>
      </c>
      <c r="E19903" s="21">
        <v>70</v>
      </c>
      <c r="F19903" s="30">
        <v>-0.510044813156128</v>
      </c>
      <c r="G19903" s="29">
        <v>1.7290181640625</v>
      </c>
      <c r="H19903" s="30">
        <v>0.226687989897198</v>
      </c>
      <c r="I19903" s="29">
        <v>0.515949145142206</v>
      </c>
      <c r="J19903" s="41" t="s">
        <v>555</v>
      </c>
      <c r="K19903" s="44" t="s">
        <v>21331</v>
      </c>
    </row>
    <row r="19904">
      <c r="A19904" s="21">
        <v>19903</v>
      </c>
      <c r="B19904" s="16" t="s">
        <v>48</v>
      </c>
      <c r="C19904" s="21">
        <v>0</v>
      </c>
      <c r="D19904" s="22">
        <v>15</v>
      </c>
      <c r="E19904" s="21">
        <v>70</v>
      </c>
      <c r="F19904" s="30">
        <v>-0.510045289993286</v>
      </c>
      <c r="G19904" s="29">
        <v>1.720239453125</v>
      </c>
      <c r="H19904" s="30">
        <v>0.229521574841605</v>
      </c>
      <c r="I19904" s="29">
        <v>0.520823589757356</v>
      </c>
      <c r="J19904" s="41" t="s">
        <v>557</v>
      </c>
      <c r="K19904" s="44" t="s">
        <v>21332</v>
      </c>
    </row>
    <row r="19905">
      <c r="A19905" s="21">
        <v>19904</v>
      </c>
      <c r="B19905" s="16" t="s">
        <v>48</v>
      </c>
      <c r="C19905" s="21">
        <v>0</v>
      </c>
      <c r="D19905" s="22">
        <v>15</v>
      </c>
      <c r="E19905" s="21">
        <v>70</v>
      </c>
      <c r="F19905" s="30">
        <v>-0.510047733783722</v>
      </c>
      <c r="G19905" s="29">
        <v>1.7109703125</v>
      </c>
      <c r="H19905" s="30">
        <v>0.232355173362626</v>
      </c>
      <c r="I19905" s="29">
        <v>0.525671792704367</v>
      </c>
      <c r="J19905" s="41" t="s">
        <v>559</v>
      </c>
      <c r="K19905" s="44" t="s">
        <v>21333</v>
      </c>
    </row>
    <row r="19906">
      <c r="A19906" s="21">
        <v>19905</v>
      </c>
      <c r="B19906" s="16" t="s">
        <v>48</v>
      </c>
      <c r="C19906" s="21">
        <v>0</v>
      </c>
      <c r="D19906" s="22">
        <v>15</v>
      </c>
      <c r="E19906" s="21">
        <v>70</v>
      </c>
      <c r="F19906" s="30">
        <v>-0.51004695892334</v>
      </c>
      <c r="G19906" s="29">
        <v>1.7023970703125</v>
      </c>
      <c r="H19906" s="30">
        <v>0.235188767578867</v>
      </c>
      <c r="I19906" s="29">
        <v>0.530495695196549</v>
      </c>
      <c r="J19906" s="41" t="s">
        <v>561</v>
      </c>
      <c r="K19906" s="44" t="s">
        <v>21334</v>
      </c>
    </row>
    <row r="19907">
      <c r="A19907" s="21">
        <v>19906</v>
      </c>
      <c r="B19907" s="16" t="s">
        <v>48</v>
      </c>
      <c r="C19907" s="21">
        <v>0</v>
      </c>
      <c r="D19907" s="22">
        <v>15</v>
      </c>
      <c r="E19907" s="21">
        <v>70</v>
      </c>
      <c r="F19907" s="30">
        <v>-0.510045289993286</v>
      </c>
      <c r="G19907" s="29">
        <v>1.693938671875</v>
      </c>
      <c r="H19907" s="30">
        <v>0.238022352523274</v>
      </c>
      <c r="I19907" s="29">
        <v>0.535295614313923</v>
      </c>
      <c r="J19907" s="41" t="s">
        <v>563</v>
      </c>
      <c r="K19907" s="44" t="s">
        <v>21335</v>
      </c>
    </row>
    <row r="19908">
      <c r="A19908" s="21">
        <v>19907</v>
      </c>
      <c r="B19908" s="16" t="s">
        <v>48</v>
      </c>
      <c r="C19908" s="21">
        <v>0</v>
      </c>
      <c r="D19908" s="22">
        <v>15</v>
      </c>
      <c r="E19908" s="21">
        <v>70</v>
      </c>
      <c r="F19908" s="30">
        <v>-0.510045409202576</v>
      </c>
      <c r="G19908" s="29">
        <v>1.6878611328125</v>
      </c>
      <c r="H19908" s="30">
        <v>0.240855938129955</v>
      </c>
      <c r="I19908" s="29">
        <v>0.540078313325937</v>
      </c>
      <c r="J19908" s="41" t="s">
        <v>565</v>
      </c>
      <c r="K19908" s="44" t="s">
        <v>21336</v>
      </c>
    </row>
    <row r="19909">
      <c r="A19909" s="21">
        <v>19908</v>
      </c>
      <c r="B19909" s="16" t="s">
        <v>48</v>
      </c>
      <c r="C19909" s="21">
        <v>0</v>
      </c>
      <c r="D19909" s="22">
        <v>15</v>
      </c>
      <c r="E19909" s="21">
        <v>70</v>
      </c>
      <c r="F19909" s="30">
        <v>-0.51004695892334</v>
      </c>
      <c r="G19909" s="29">
        <v>1.677279296875</v>
      </c>
      <c r="H19909" s="30">
        <v>0.243689532346196</v>
      </c>
      <c r="I19909" s="29">
        <v>0.544831042240583</v>
      </c>
      <c r="J19909" s="41" t="s">
        <v>567</v>
      </c>
      <c r="K19909" s="44" t="s">
        <v>21337</v>
      </c>
    </row>
    <row r="19910">
      <c r="A19910" s="21">
        <v>19909</v>
      </c>
      <c r="B19910" s="16" t="s">
        <v>48</v>
      </c>
      <c r="C19910" s="21">
        <v>0</v>
      </c>
      <c r="D19910" s="22">
        <v>15</v>
      </c>
      <c r="E19910" s="21">
        <v>70</v>
      </c>
      <c r="F19910" s="30">
        <v>-0.510047376155853</v>
      </c>
      <c r="G19910" s="29">
        <v>1.670569140625</v>
      </c>
      <c r="H19910" s="30">
        <v>0.246523128880395</v>
      </c>
      <c r="I19910" s="29">
        <v>0.549564761167598</v>
      </c>
      <c r="J19910" s="41" t="s">
        <v>569</v>
      </c>
      <c r="K19910" s="44" t="s">
        <v>21338</v>
      </c>
    </row>
    <row r="19911">
      <c r="A19911" s="21">
        <v>19910</v>
      </c>
      <c r="B19911" s="16" t="s">
        <v>48</v>
      </c>
      <c r="C19911" s="21">
        <v>0</v>
      </c>
      <c r="D19911" s="22">
        <v>15</v>
      </c>
      <c r="E19911" s="21">
        <v>70</v>
      </c>
      <c r="F19911" s="30">
        <v>-0.510050415992737</v>
      </c>
      <c r="G19911" s="29">
        <v>1.664157421875</v>
      </c>
      <c r="H19911" s="30">
        <v>0.249356742302577</v>
      </c>
      <c r="I19911" s="29">
        <v>0.554280339974846</v>
      </c>
      <c r="J19911" s="41" t="s">
        <v>571</v>
      </c>
      <c r="K19911" s="44" t="s">
        <v>21339</v>
      </c>
    </row>
    <row r="19912">
      <c r="A19912" s="21">
        <v>19911</v>
      </c>
      <c r="B19912" s="16" t="s">
        <v>48</v>
      </c>
      <c r="C19912" s="21">
        <v>0</v>
      </c>
      <c r="D19912" s="22">
        <v>15</v>
      </c>
      <c r="E19912" s="21">
        <v>70</v>
      </c>
      <c r="F19912" s="30">
        <v>-0.510048270225525</v>
      </c>
      <c r="G19912" s="29">
        <v>1.6520703125</v>
      </c>
      <c r="H19912" s="30">
        <v>0.25219034380383</v>
      </c>
      <c r="I19912" s="29">
        <v>0.558961648892522</v>
      </c>
      <c r="J19912" s="41" t="s">
        <v>573</v>
      </c>
      <c r="K19912" s="44" t="s">
        <v>21340</v>
      </c>
    </row>
    <row r="19913">
      <c r="A19913" s="21">
        <v>19912</v>
      </c>
      <c r="B19913" s="16" t="s">
        <v>48</v>
      </c>
      <c r="C19913" s="21">
        <v>0</v>
      </c>
      <c r="D19913" s="22">
        <v>15</v>
      </c>
      <c r="E19913" s="21">
        <v>70</v>
      </c>
      <c r="F19913" s="30">
        <v>-0.510047376155853</v>
      </c>
      <c r="G19913" s="29">
        <v>1.64458984375</v>
      </c>
      <c r="H19913" s="30">
        <v>0.255023940338029</v>
      </c>
      <c r="I19913" s="29">
        <v>0.563621752973951</v>
      </c>
      <c r="J19913" s="41" t="s">
        <v>575</v>
      </c>
      <c r="K19913" s="44" t="s">
        <v>21341</v>
      </c>
    </row>
    <row r="19914">
      <c r="A19914" s="21">
        <v>19913</v>
      </c>
      <c r="B19914" s="16" t="s">
        <v>48</v>
      </c>
      <c r="C19914" s="21">
        <v>0</v>
      </c>
      <c r="D19914" s="22">
        <v>15</v>
      </c>
      <c r="E19914" s="21">
        <v>70</v>
      </c>
      <c r="F19914" s="30">
        <v>-0.510046720504761</v>
      </c>
      <c r="G19914" s="29">
        <v>1.6346341796875</v>
      </c>
      <c r="H19914" s="30">
        <v>0.257857533229722</v>
      </c>
      <c r="I19914" s="29">
        <v>0.568253640766032</v>
      </c>
      <c r="J19914" s="41" t="s">
        <v>577</v>
      </c>
      <c r="K19914" s="44" t="s">
        <v>21342</v>
      </c>
    </row>
    <row r="19915">
      <c r="A19915" s="21">
        <v>19914</v>
      </c>
      <c r="B19915" s="16" t="s">
        <v>48</v>
      </c>
      <c r="C19915" s="21">
        <v>0</v>
      </c>
      <c r="D19915" s="22">
        <v>15</v>
      </c>
      <c r="E19915" s="21">
        <v>70</v>
      </c>
      <c r="F19915" s="30">
        <v>-0.510050177574158</v>
      </c>
      <c r="G19915" s="29">
        <v>1.62436357421875</v>
      </c>
      <c r="H19915" s="30">
        <v>0.260691145327356</v>
      </c>
      <c r="I19915" s="29">
        <v>0.572856457040894</v>
      </c>
      <c r="J19915" s="41" t="s">
        <v>579</v>
      </c>
      <c r="K19915" s="44" t="s">
        <v>21343</v>
      </c>
    </row>
    <row r="19916">
      <c r="A19916" s="21">
        <v>19915</v>
      </c>
      <c r="B19916" s="16" t="s">
        <v>48</v>
      </c>
      <c r="C19916" s="21">
        <v>0</v>
      </c>
      <c r="D19916" s="22">
        <v>15</v>
      </c>
      <c r="E19916" s="21">
        <v>70</v>
      </c>
      <c r="F19916" s="30">
        <v>-0.510050714015961</v>
      </c>
      <c r="G19916" s="29">
        <v>1.61650947265625</v>
      </c>
      <c r="H19916" s="30">
        <v>0.263524760405223</v>
      </c>
      <c r="I19916" s="29">
        <v>0.577437022656127</v>
      </c>
      <c r="J19916" s="41" t="s">
        <v>581</v>
      </c>
      <c r="K19916" s="44" t="s">
        <v>21344</v>
      </c>
    </row>
    <row r="19917">
      <c r="A19917" s="21">
        <v>19916</v>
      </c>
      <c r="B19917" s="16" t="s">
        <v>48</v>
      </c>
      <c r="C19917" s="21">
        <v>0</v>
      </c>
      <c r="D19917" s="22">
        <v>15</v>
      </c>
      <c r="E19917" s="21">
        <v>70</v>
      </c>
      <c r="F19917" s="30">
        <v>-0.510049343109131</v>
      </c>
      <c r="G19917" s="29">
        <v>1.60495400390625</v>
      </c>
      <c r="H19917" s="30">
        <v>0.26635836786694</v>
      </c>
      <c r="I19917" s="29">
        <v>0.581984832297309</v>
      </c>
      <c r="J19917" s="41" t="s">
        <v>583</v>
      </c>
      <c r="K19917" s="44" t="s">
        <v>21345</v>
      </c>
    </row>
    <row r="19918">
      <c r="A19918" s="21">
        <v>19917</v>
      </c>
      <c r="B19918" s="16" t="s">
        <v>48</v>
      </c>
      <c r="C19918" s="21">
        <v>0</v>
      </c>
      <c r="D19918" s="22">
        <v>15</v>
      </c>
      <c r="E19918" s="21">
        <v>70</v>
      </c>
      <c r="F19918" s="30">
        <v>-0.510050058364868</v>
      </c>
      <c r="G19918" s="29">
        <v>1.5934177734375</v>
      </c>
      <c r="H19918" s="30">
        <v>0.2691919793023</v>
      </c>
      <c r="I19918" s="29">
        <v>0.586499959121428</v>
      </c>
      <c r="J19918" s="41" t="s">
        <v>585</v>
      </c>
      <c r="K19918" s="44" t="s">
        <v>21346</v>
      </c>
    </row>
    <row r="19919">
      <c r="A19919" s="21">
        <v>19918</v>
      </c>
      <c r="B19919" s="16" t="s">
        <v>48</v>
      </c>
      <c r="C19919" s="21">
        <v>0</v>
      </c>
      <c r="D19919" s="22">
        <v>15</v>
      </c>
      <c r="E19919" s="21">
        <v>70</v>
      </c>
      <c r="F19919" s="30">
        <v>-0.510048866271973</v>
      </c>
      <c r="G19919" s="29">
        <v>1.58408212890625</v>
      </c>
      <c r="H19919" s="30">
        <v>0.272025584114922</v>
      </c>
      <c r="I19919" s="29">
        <v>0.590988621865486</v>
      </c>
      <c r="J19919" s="41" t="s">
        <v>587</v>
      </c>
      <c r="K19919" s="44" t="s">
        <v>21347</v>
      </c>
    </row>
    <row r="19920">
      <c r="A19920" s="21">
        <v>19919</v>
      </c>
      <c r="B19920" s="16" t="s">
        <v>48</v>
      </c>
      <c r="C19920" s="21">
        <v>0</v>
      </c>
      <c r="D19920" s="22">
        <v>15</v>
      </c>
      <c r="E19920" s="21">
        <v>70</v>
      </c>
      <c r="F19920" s="30">
        <v>-0.51005083322525</v>
      </c>
      <c r="G19920" s="29">
        <v>1.568810546875</v>
      </c>
      <c r="H19920" s="30">
        <v>0.274859199855063</v>
      </c>
      <c r="I19920" s="29">
        <v>0.595434028124409</v>
      </c>
      <c r="J19920" s="41" t="s">
        <v>589</v>
      </c>
      <c r="K19920" s="44" t="s">
        <v>21348</v>
      </c>
    </row>
    <row r="19921">
      <c r="A19921" s="21">
        <v>19920</v>
      </c>
      <c r="B19921" s="16" t="s">
        <v>48</v>
      </c>
      <c r="C19921" s="21">
        <v>0</v>
      </c>
      <c r="D19921" s="22">
        <v>15</v>
      </c>
      <c r="E19921" s="21">
        <v>70</v>
      </c>
      <c r="F19921" s="30">
        <v>-0.510050535202026</v>
      </c>
      <c r="G19921" s="29">
        <v>1.55565830078125</v>
      </c>
      <c r="H19921" s="30">
        <v>0.277692813939518</v>
      </c>
      <c r="I19921" s="29">
        <v>0.599842163396103</v>
      </c>
      <c r="J19921" s="41" t="s">
        <v>591</v>
      </c>
      <c r="K19921" s="44" t="s">
        <v>21349</v>
      </c>
    </row>
    <row r="19922">
      <c r="A19922" s="21">
        <v>19921</v>
      </c>
      <c r="B19922" s="16" t="s">
        <v>48</v>
      </c>
      <c r="C19922" s="21">
        <v>0</v>
      </c>
      <c r="D19922" s="22">
        <v>15</v>
      </c>
      <c r="E19922" s="21">
        <v>70</v>
      </c>
      <c r="F19922" s="30">
        <v>-0.510046601295471</v>
      </c>
      <c r="G19922" s="29">
        <v>1.5415548828125</v>
      </c>
      <c r="H19922" s="30">
        <v>0.280526406168938</v>
      </c>
      <c r="I19922" s="29">
        <v>0.604210301333263</v>
      </c>
      <c r="J19922" s="41" t="s">
        <v>593</v>
      </c>
      <c r="K19922" s="44" t="s">
        <v>21350</v>
      </c>
    </row>
    <row r="19923">
      <c r="A19923" s="21">
        <v>19922</v>
      </c>
      <c r="B19923" s="16" t="s">
        <v>48</v>
      </c>
      <c r="C19923" s="21">
        <v>0</v>
      </c>
      <c r="D19923" s="22">
        <v>15</v>
      </c>
      <c r="E19923" s="21">
        <v>70</v>
      </c>
      <c r="F19923" s="30">
        <v>-0.510049641132355</v>
      </c>
      <c r="G19923" s="29">
        <v>1.5217263671875</v>
      </c>
      <c r="H19923" s="30">
        <v>0.28336001528634</v>
      </c>
      <c r="I19923" s="29">
        <v>0.608522279041517</v>
      </c>
      <c r="J19923" s="41" t="s">
        <v>595</v>
      </c>
      <c r="K19923" s="44" t="s">
        <v>21351</v>
      </c>
    </row>
    <row r="19924">
      <c r="A19924" s="21">
        <v>19923</v>
      </c>
      <c r="B19924" s="16" t="s">
        <v>48</v>
      </c>
      <c r="C19924" s="21">
        <v>0</v>
      </c>
      <c r="D19924" s="22">
        <v>15</v>
      </c>
      <c r="E19924" s="21">
        <v>70</v>
      </c>
      <c r="F19924" s="30">
        <v>-0.510048747062683</v>
      </c>
      <c r="G19924" s="29">
        <v>1.49993408203125</v>
      </c>
      <c r="H19924" s="30">
        <v>0.285981004503038</v>
      </c>
      <c r="I19924" s="29">
        <v>0.614409993489583</v>
      </c>
      <c r="J19924" s="41" t="s">
        <v>152</v>
      </c>
      <c r="K19924" s="44" t="s">
        <v>154</v>
      </c>
    </row>
    <row r="19925">
      <c r="A19925" s="21">
        <v>19924</v>
      </c>
      <c r="B19925" s="16" t="s">
        <v>45</v>
      </c>
      <c r="C19925" s="21">
        <v>0</v>
      </c>
      <c r="D19925" s="22">
        <v>15</v>
      </c>
      <c r="E19925" s="21">
        <v>71</v>
      </c>
      <c r="F19925" s="30">
        <v>0</v>
      </c>
      <c r="G19925" s="29">
        <v>1.8301779296875</v>
      </c>
      <c r="H19925" s="30">
        <v>0</v>
      </c>
      <c r="I19925" s="29">
        <v>0</v>
      </c>
      <c r="J19925" s="41" t="s">
        <v>395</v>
      </c>
      <c r="K19925" s="44" t="s">
        <v>154</v>
      </c>
    </row>
    <row r="19926">
      <c r="A19926" s="21">
        <v>19925</v>
      </c>
      <c r="B19926" s="16" t="s">
        <v>45</v>
      </c>
      <c r="C19926" s="21">
        <v>0</v>
      </c>
      <c r="D19926" s="22">
        <v>15</v>
      </c>
      <c r="E19926" s="21">
        <v>71</v>
      </c>
      <c r="F19926" s="30">
        <v>0</v>
      </c>
      <c r="G19926" s="29">
        <v>1.9498861328125</v>
      </c>
      <c r="H19926" s="30">
        <v>0</v>
      </c>
      <c r="I19926" s="29">
        <v>0</v>
      </c>
      <c r="J19926" s="41" t="s">
        <v>396</v>
      </c>
      <c r="K19926" s="44" t="s">
        <v>21352</v>
      </c>
    </row>
    <row r="19927">
      <c r="A19927" s="21">
        <v>19926</v>
      </c>
      <c r="B19927" s="16" t="s">
        <v>45</v>
      </c>
      <c r="C19927" s="21">
        <v>0</v>
      </c>
      <c r="D19927" s="22">
        <v>15</v>
      </c>
      <c r="E19927" s="21">
        <v>71</v>
      </c>
      <c r="F19927" s="30">
        <v>0</v>
      </c>
      <c r="G19927" s="29">
        <v>1.9730708984375</v>
      </c>
      <c r="H19927" s="30">
        <v>0</v>
      </c>
      <c r="I19927" s="29">
        <v>0</v>
      </c>
      <c r="J19927" s="41" t="s">
        <v>398</v>
      </c>
      <c r="K19927" s="44" t="s">
        <v>21353</v>
      </c>
    </row>
    <row r="19928">
      <c r="A19928" s="21">
        <v>19927</v>
      </c>
      <c r="B19928" s="16" t="s">
        <v>45</v>
      </c>
      <c r="C19928" s="21">
        <v>0</v>
      </c>
      <c r="D19928" s="22">
        <v>15</v>
      </c>
      <c r="E19928" s="21">
        <v>71</v>
      </c>
      <c r="F19928" s="30">
        <v>0</v>
      </c>
      <c r="G19928" s="29">
        <v>1.98822265625</v>
      </c>
      <c r="H19928" s="30">
        <v>0</v>
      </c>
      <c r="I19928" s="29">
        <v>0</v>
      </c>
      <c r="J19928" s="41" t="s">
        <v>46</v>
      </c>
      <c r="K19928" s="44" t="s">
        <v>156</v>
      </c>
    </row>
    <row r="19929">
      <c r="A19929" s="21">
        <v>19928</v>
      </c>
      <c r="B19929" s="16" t="s">
        <v>52</v>
      </c>
      <c r="C19929" s="21">
        <v>0</v>
      </c>
      <c r="D19929" s="22">
        <v>16</v>
      </c>
      <c r="E19929" s="21">
        <v>72</v>
      </c>
      <c r="F19929" s="30">
        <v>0.509815335273743</v>
      </c>
      <c r="G19929" s="29">
        <v>2.3291341796875</v>
      </c>
      <c r="H19929" s="30">
        <v>0</v>
      </c>
      <c r="I19929" s="29">
        <v>0</v>
      </c>
      <c r="J19929" s="41" t="s">
        <v>395</v>
      </c>
      <c r="K19929" s="44" t="s">
        <v>156</v>
      </c>
    </row>
    <row r="19930">
      <c r="A19930" s="21">
        <v>19929</v>
      </c>
      <c r="B19930" s="16" t="s">
        <v>52</v>
      </c>
      <c r="C19930" s="21">
        <v>0</v>
      </c>
      <c r="D19930" s="22">
        <v>16</v>
      </c>
      <c r="E19930" s="21">
        <v>72</v>
      </c>
      <c r="F19930" s="30">
        <v>0.510053336620331</v>
      </c>
      <c r="G19930" s="29">
        <v>2.3471638671875</v>
      </c>
      <c r="H19930" s="30">
        <v>0.0028335960706075</v>
      </c>
      <c r="I19930" s="29">
        <v>0.00662383450402154</v>
      </c>
      <c r="J19930" s="41" t="s">
        <v>396</v>
      </c>
      <c r="K19930" s="44" t="s">
        <v>21354</v>
      </c>
    </row>
    <row r="19931">
      <c r="A19931" s="21">
        <v>19930</v>
      </c>
      <c r="B19931" s="16" t="s">
        <v>52</v>
      </c>
      <c r="C19931" s="21">
        <v>0</v>
      </c>
      <c r="D19931" s="22">
        <v>16</v>
      </c>
      <c r="E19931" s="21">
        <v>72</v>
      </c>
      <c r="F19931" s="30">
        <v>0.510052919387817</v>
      </c>
      <c r="G19931" s="29">
        <v>2.362007421875</v>
      </c>
      <c r="H19931" s="30">
        <v>0.00566722710927327</v>
      </c>
      <c r="I19931" s="29">
        <v>0.0132955349816216</v>
      </c>
      <c r="J19931" s="41" t="s">
        <v>398</v>
      </c>
      <c r="K19931" s="44" t="s">
        <v>21355</v>
      </c>
    </row>
    <row r="19932">
      <c r="A19932" s="21">
        <v>19931</v>
      </c>
      <c r="B19932" s="16" t="s">
        <v>52</v>
      </c>
      <c r="C19932" s="21">
        <v>0</v>
      </c>
      <c r="D19932" s="22">
        <v>16</v>
      </c>
      <c r="E19932" s="21">
        <v>72</v>
      </c>
      <c r="F19932" s="30">
        <v>0.510053098201752</v>
      </c>
      <c r="G19932" s="29">
        <v>2.375052734375</v>
      </c>
      <c r="H19932" s="30">
        <v>0.00850085543261634</v>
      </c>
      <c r="I19932" s="29">
        <v>0.02002555167918</v>
      </c>
      <c r="J19932" s="41" t="s">
        <v>46</v>
      </c>
      <c r="K19932" s="44" t="s">
        <v>21356</v>
      </c>
    </row>
    <row r="19933">
      <c r="A19933" s="21">
        <v>19932</v>
      </c>
      <c r="B19933" s="16" t="s">
        <v>52</v>
      </c>
      <c r="C19933" s="21">
        <v>0</v>
      </c>
      <c r="D19933" s="22">
        <v>16</v>
      </c>
      <c r="E19933" s="21">
        <v>72</v>
      </c>
      <c r="F19933" s="30">
        <v>0.510050177574158</v>
      </c>
      <c r="G19933" s="29">
        <v>2.3898310546875</v>
      </c>
      <c r="H19933" s="30">
        <v>0.0113344675302505</v>
      </c>
      <c r="I19933" s="29">
        <v>0.0267974058670444</v>
      </c>
      <c r="J19933" s="41" t="s">
        <v>403</v>
      </c>
      <c r="K19933" s="44" t="s">
        <v>21357</v>
      </c>
    </row>
    <row r="19934">
      <c r="A19934" s="21">
        <v>19933</v>
      </c>
      <c r="B19934" s="16" t="s">
        <v>52</v>
      </c>
      <c r="C19934" s="21">
        <v>0</v>
      </c>
      <c r="D19934" s="22">
        <v>16</v>
      </c>
      <c r="E19934" s="21">
        <v>72</v>
      </c>
      <c r="F19934" s="30">
        <v>0.51005095243454</v>
      </c>
      <c r="G19934" s="29">
        <v>2.4039919921875</v>
      </c>
      <c r="H19934" s="30">
        <v>0.0141680839326647</v>
      </c>
      <c r="I19934" s="29">
        <v>0.0336093970073791</v>
      </c>
      <c r="J19934" s="41" t="s">
        <v>405</v>
      </c>
      <c r="K19934" s="44" t="s">
        <v>21358</v>
      </c>
    </row>
    <row r="19935">
      <c r="A19935" s="21">
        <v>19934</v>
      </c>
      <c r="B19935" s="16" t="s">
        <v>52</v>
      </c>
      <c r="C19935" s="21">
        <v>0</v>
      </c>
      <c r="D19935" s="22">
        <v>16</v>
      </c>
      <c r="E19935" s="21">
        <v>72</v>
      </c>
      <c r="F19935" s="30">
        <v>0.510051310062408</v>
      </c>
      <c r="G19935" s="29">
        <v>2.4144890625</v>
      </c>
      <c r="H19935" s="30">
        <v>0.0170017023219003</v>
      </c>
      <c r="I19935" s="29">
        <v>0.0404511376154874</v>
      </c>
      <c r="J19935" s="41" t="s">
        <v>407</v>
      </c>
      <c r="K19935" s="44" t="s">
        <v>21359</v>
      </c>
    </row>
    <row r="19936">
      <c r="A19936" s="21">
        <v>19935</v>
      </c>
      <c r="B19936" s="16" t="s">
        <v>52</v>
      </c>
      <c r="C19936" s="21">
        <v>0</v>
      </c>
      <c r="D19936" s="22">
        <v>16</v>
      </c>
      <c r="E19936" s="21">
        <v>72</v>
      </c>
      <c r="F19936" s="30">
        <v>0.510049104690552</v>
      </c>
      <c r="G19936" s="29">
        <v>2.4210640625</v>
      </c>
      <c r="H19936" s="30">
        <v>0.01983530845907</v>
      </c>
      <c r="I19936" s="29">
        <v>0.0473114796014684</v>
      </c>
      <c r="J19936" s="41" t="s">
        <v>409</v>
      </c>
      <c r="K19936" s="44" t="s">
        <v>21360</v>
      </c>
    </row>
    <row r="19937">
      <c r="A19937" s="21">
        <v>19936</v>
      </c>
      <c r="B19937" s="16" t="s">
        <v>52</v>
      </c>
      <c r="C19937" s="21">
        <v>0</v>
      </c>
      <c r="D19937" s="22">
        <v>16</v>
      </c>
      <c r="E19937" s="21">
        <v>72</v>
      </c>
      <c r="F19937" s="30">
        <v>0.510050058364868</v>
      </c>
      <c r="G19937" s="29">
        <v>2.4300376953125</v>
      </c>
      <c r="H19937" s="30">
        <v>0.0226689198944304</v>
      </c>
      <c r="I19937" s="29">
        <v>0.0541972622032627</v>
      </c>
      <c r="J19937" s="41" t="s">
        <v>411</v>
      </c>
      <c r="K19937" s="44" t="s">
        <v>21361</v>
      </c>
    </row>
    <row r="19938">
      <c r="A19938" s="21">
        <v>19937</v>
      </c>
      <c r="B19938" s="16" t="s">
        <v>52</v>
      </c>
      <c r="C19938" s="21">
        <v>0</v>
      </c>
      <c r="D19938" s="22">
        <v>16</v>
      </c>
      <c r="E19938" s="21">
        <v>72</v>
      </c>
      <c r="F19938" s="30">
        <v>0.510048508644104</v>
      </c>
      <c r="G19938" s="29">
        <v>2.439425</v>
      </c>
      <c r="H19938" s="30">
        <v>0.025502522720231</v>
      </c>
      <c r="I19938" s="29">
        <v>0.0611096237765913</v>
      </c>
      <c r="J19938" s="41" t="s">
        <v>413</v>
      </c>
      <c r="K19938" s="44" t="s">
        <v>21362</v>
      </c>
    </row>
    <row r="19939">
      <c r="A19939" s="21">
        <v>19938</v>
      </c>
      <c r="B19939" s="16" t="s">
        <v>52</v>
      </c>
      <c r="C19939" s="21">
        <v>0</v>
      </c>
      <c r="D19939" s="22">
        <v>16</v>
      </c>
      <c r="E19939" s="21">
        <v>72</v>
      </c>
      <c r="F19939" s="30">
        <v>0.510051548480988</v>
      </c>
      <c r="G19939" s="29">
        <v>2.4512759765625</v>
      </c>
      <c r="H19939" s="30">
        <v>0.0283361424340142</v>
      </c>
      <c r="I19939" s="29">
        <v>0.0680556077077021</v>
      </c>
      <c r="J19939" s="41" t="s">
        <v>415</v>
      </c>
      <c r="K19939" s="44" t="s">
        <v>21363</v>
      </c>
    </row>
    <row r="19940">
      <c r="A19940" s="21">
        <v>19939</v>
      </c>
      <c r="B19940" s="16" t="s">
        <v>52</v>
      </c>
      <c r="C19940" s="21">
        <v>0</v>
      </c>
      <c r="D19940" s="22">
        <v>16</v>
      </c>
      <c r="E19940" s="21">
        <v>72</v>
      </c>
      <c r="F19940" s="30">
        <v>0.510051071643829</v>
      </c>
      <c r="G19940" s="29">
        <v>2.4616322265625</v>
      </c>
      <c r="H19940" s="30">
        <v>0.0311697594987022</v>
      </c>
      <c r="I19940" s="29">
        <v>0.0750309307918754</v>
      </c>
      <c r="J19940" s="41" t="s">
        <v>417</v>
      </c>
      <c r="K19940" s="44" t="s">
        <v>21364</v>
      </c>
    </row>
    <row r="19941">
      <c r="A19941" s="21">
        <v>19940</v>
      </c>
      <c r="B19941" s="16" t="s">
        <v>52</v>
      </c>
      <c r="C19941" s="21">
        <v>0</v>
      </c>
      <c r="D19941" s="22">
        <v>16</v>
      </c>
      <c r="E19941" s="21">
        <v>72</v>
      </c>
      <c r="F19941" s="30">
        <v>0.510048151016235</v>
      </c>
      <c r="G19941" s="29">
        <v>2.4709087890625</v>
      </c>
      <c r="H19941" s="30">
        <v>0.0340033603376812</v>
      </c>
      <c r="I19941" s="29">
        <v>0.0820325000096037</v>
      </c>
      <c r="J19941" s="41" t="s">
        <v>419</v>
      </c>
      <c r="K19941" s="44" t="s">
        <v>21365</v>
      </c>
    </row>
    <row r="19942">
      <c r="A19942" s="21">
        <v>19941</v>
      </c>
      <c r="B19942" s="16" t="s">
        <v>52</v>
      </c>
      <c r="C19942" s="21">
        <v>0</v>
      </c>
      <c r="D19942" s="22">
        <v>16</v>
      </c>
      <c r="E19942" s="21">
        <v>72</v>
      </c>
      <c r="F19942" s="30">
        <v>0.510051310062408</v>
      </c>
      <c r="G19942" s="29">
        <v>2.481215234375</v>
      </c>
      <c r="H19942" s="30">
        <v>0.0368369787269168</v>
      </c>
      <c r="I19942" s="29">
        <v>0.0890633171253802</v>
      </c>
      <c r="J19942" s="41" t="s">
        <v>421</v>
      </c>
      <c r="K19942" s="44" t="s">
        <v>21366</v>
      </c>
    </row>
    <row r="19943">
      <c r="A19943" s="21">
        <v>19942</v>
      </c>
      <c r="B19943" s="16" t="s">
        <v>52</v>
      </c>
      <c r="C19943" s="21">
        <v>0</v>
      </c>
      <c r="D19943" s="22">
        <v>16</v>
      </c>
      <c r="E19943" s="21">
        <v>72</v>
      </c>
      <c r="F19943" s="30">
        <v>0.510050415992737</v>
      </c>
      <c r="G19943" s="29">
        <v>2.488423046875</v>
      </c>
      <c r="H19943" s="30">
        <v>0.0396705921490987</v>
      </c>
      <c r="I19943" s="29">
        <v>0.0961145460710719</v>
      </c>
      <c r="J19943" s="41" t="s">
        <v>423</v>
      </c>
      <c r="K19943" s="44" t="s">
        <v>21367</v>
      </c>
    </row>
    <row r="19944">
      <c r="A19944" s="21">
        <v>19943</v>
      </c>
      <c r="B19944" s="16" t="s">
        <v>52</v>
      </c>
      <c r="C19944" s="21">
        <v>0</v>
      </c>
      <c r="D19944" s="22">
        <v>16</v>
      </c>
      <c r="E19944" s="21">
        <v>72</v>
      </c>
      <c r="F19944" s="30">
        <v>0.510047614574432</v>
      </c>
      <c r="G19944" s="29">
        <v>2.4978197265625</v>
      </c>
      <c r="H19944" s="30">
        <v>0.0425041900078456</v>
      </c>
      <c r="I19944" s="29">
        <v>0.103192362699795</v>
      </c>
      <c r="J19944" s="41" t="s">
        <v>425</v>
      </c>
      <c r="K19944" s="44" t="s">
        <v>21368</v>
      </c>
    </row>
    <row r="19945">
      <c r="A19945" s="21">
        <v>19944</v>
      </c>
      <c r="B19945" s="16" t="s">
        <v>52</v>
      </c>
      <c r="C19945" s="21">
        <v>0</v>
      </c>
      <c r="D19945" s="22">
        <v>16</v>
      </c>
      <c r="E19945" s="21">
        <v>72</v>
      </c>
      <c r="F19945" s="30">
        <v>0.510050296783447</v>
      </c>
      <c r="G19945" s="29">
        <v>2.5071255859375</v>
      </c>
      <c r="H19945" s="30">
        <v>0.0453378027677536</v>
      </c>
      <c r="I19945" s="29">
        <v>0.110296585750799</v>
      </c>
      <c r="J19945" s="41" t="s">
        <v>427</v>
      </c>
      <c r="K19945" s="44" t="s">
        <v>21369</v>
      </c>
    </row>
    <row r="19946">
      <c r="A19946" s="21">
        <v>19945</v>
      </c>
      <c r="B19946" s="16" t="s">
        <v>52</v>
      </c>
      <c r="C19946" s="21">
        <v>0</v>
      </c>
      <c r="D19946" s="22">
        <v>16</v>
      </c>
      <c r="E19946" s="21">
        <v>72</v>
      </c>
      <c r="F19946" s="30">
        <v>0.510048866271973</v>
      </c>
      <c r="G19946" s="29">
        <v>2.5161990234375</v>
      </c>
      <c r="H19946" s="30">
        <v>0.0481714075803757</v>
      </c>
      <c r="I19946" s="29">
        <v>0.117426499413127</v>
      </c>
      <c r="J19946" s="41" t="s">
        <v>429</v>
      </c>
      <c r="K19946" s="44" t="s">
        <v>21370</v>
      </c>
    </row>
    <row r="19947">
      <c r="A19947" s="21">
        <v>19946</v>
      </c>
      <c r="B19947" s="16" t="s">
        <v>52</v>
      </c>
      <c r="C19947" s="21">
        <v>0</v>
      </c>
      <c r="D19947" s="22">
        <v>16</v>
      </c>
      <c r="E19947" s="21">
        <v>72</v>
      </c>
      <c r="F19947" s="30">
        <v>0.510050415992737</v>
      </c>
      <c r="G19947" s="29">
        <v>2.524862109375</v>
      </c>
      <c r="H19947" s="30">
        <v>0.0510050210025575</v>
      </c>
      <c r="I19947" s="29">
        <v>0.12458098257541</v>
      </c>
      <c r="J19947" s="41" t="s">
        <v>431</v>
      </c>
      <c r="K19947" s="44" t="s">
        <v>21371</v>
      </c>
    </row>
    <row r="19948">
      <c r="A19948" s="21">
        <v>19947</v>
      </c>
      <c r="B19948" s="16" t="s">
        <v>52</v>
      </c>
      <c r="C19948" s="21">
        <v>0</v>
      </c>
      <c r="D19948" s="22">
        <v>16</v>
      </c>
      <c r="E19948" s="21">
        <v>72</v>
      </c>
      <c r="F19948" s="30">
        <v>0.510048389434814</v>
      </c>
      <c r="G19948" s="29">
        <v>2.5340791015625</v>
      </c>
      <c r="H19948" s="30">
        <v>0.0538386231660843</v>
      </c>
      <c r="I19948" s="29">
        <v>0.131761554600146</v>
      </c>
      <c r="J19948" s="41" t="s">
        <v>433</v>
      </c>
      <c r="K19948" s="44" t="s">
        <v>21372</v>
      </c>
    </row>
    <row r="19949">
      <c r="A19949" s="21">
        <v>19948</v>
      </c>
      <c r="B19949" s="16" t="s">
        <v>52</v>
      </c>
      <c r="C19949" s="21">
        <v>0</v>
      </c>
      <c r="D19949" s="22">
        <v>16</v>
      </c>
      <c r="E19949" s="21">
        <v>72</v>
      </c>
      <c r="F19949" s="30">
        <v>0.510048091411591</v>
      </c>
      <c r="G19949" s="29">
        <v>2.5425986328125</v>
      </c>
      <c r="H19949" s="30">
        <v>0.0566722236739265</v>
      </c>
      <c r="I19949" s="29">
        <v>0.138966263377322</v>
      </c>
      <c r="J19949" s="41" t="s">
        <v>435</v>
      </c>
      <c r="K19949" s="44" t="s">
        <v>21373</v>
      </c>
    </row>
    <row r="19950">
      <c r="A19950" s="21">
        <v>19949</v>
      </c>
      <c r="B19950" s="16" t="s">
        <v>52</v>
      </c>
      <c r="C19950" s="21">
        <v>0</v>
      </c>
      <c r="D19950" s="22">
        <v>16</v>
      </c>
      <c r="E19950" s="21">
        <v>72</v>
      </c>
      <c r="F19950" s="30">
        <v>0.510047376155853</v>
      </c>
      <c r="G19950" s="29">
        <v>2.55104140625</v>
      </c>
      <c r="H19950" s="30">
        <v>0.0595058202081256</v>
      </c>
      <c r="I19950" s="29">
        <v>0.146194885464671</v>
      </c>
      <c r="J19950" s="41" t="s">
        <v>437</v>
      </c>
      <c r="K19950" s="44" t="s">
        <v>21374</v>
      </c>
    </row>
    <row r="19951">
      <c r="A19951" s="21">
        <v>19950</v>
      </c>
      <c r="B19951" s="16" t="s">
        <v>52</v>
      </c>
      <c r="C19951" s="21">
        <v>0</v>
      </c>
      <c r="D19951" s="22">
        <v>16</v>
      </c>
      <c r="E19951" s="21">
        <v>72</v>
      </c>
      <c r="F19951" s="30">
        <v>0.510050594806671</v>
      </c>
      <c r="G19951" s="29">
        <v>2.5589041015625</v>
      </c>
      <c r="H19951" s="30">
        <v>0.0623394346237183</v>
      </c>
      <c r="I19951" s="29">
        <v>0.153445833014977</v>
      </c>
      <c r="J19951" s="41" t="s">
        <v>439</v>
      </c>
      <c r="K19951" s="44" t="s">
        <v>21375</v>
      </c>
    </row>
    <row r="19952">
      <c r="A19952" s="21">
        <v>19951</v>
      </c>
      <c r="B19952" s="16" t="s">
        <v>52</v>
      </c>
      <c r="C19952" s="21">
        <v>0</v>
      </c>
      <c r="D19952" s="22">
        <v>16</v>
      </c>
      <c r="E19952" s="21">
        <v>72</v>
      </c>
      <c r="F19952" s="30">
        <v>0.510048747062683</v>
      </c>
      <c r="G19952" s="29">
        <v>2.566923046875</v>
      </c>
      <c r="H19952" s="30">
        <v>0.0651730387740665</v>
      </c>
      <c r="I19952" s="29">
        <v>0.160719476814227</v>
      </c>
      <c r="J19952" s="41" t="s">
        <v>441</v>
      </c>
      <c r="K19952" s="44" t="s">
        <v>21376</v>
      </c>
    </row>
    <row r="19953">
      <c r="A19953" s="21">
        <v>19952</v>
      </c>
      <c r="B19953" s="16" t="s">
        <v>52</v>
      </c>
      <c r="C19953" s="21">
        <v>0</v>
      </c>
      <c r="D19953" s="22">
        <v>16</v>
      </c>
      <c r="E19953" s="21">
        <v>72</v>
      </c>
      <c r="F19953" s="30">
        <v>0.510048091411591</v>
      </c>
      <c r="G19953" s="29">
        <v>2.575386328125</v>
      </c>
      <c r="H19953" s="30">
        <v>0.0680066392819087</v>
      </c>
      <c r="I19953" s="29">
        <v>0.168017092821492</v>
      </c>
      <c r="J19953" s="41" t="s">
        <v>443</v>
      </c>
      <c r="K19953" s="44" t="s">
        <v>21377</v>
      </c>
    </row>
    <row r="19954">
      <c r="A19954" s="21">
        <v>19953</v>
      </c>
      <c r="B19954" s="16" t="s">
        <v>52</v>
      </c>
      <c r="C19954" s="21">
        <v>0</v>
      </c>
      <c r="D19954" s="22">
        <v>16</v>
      </c>
      <c r="E19954" s="21">
        <v>72</v>
      </c>
      <c r="F19954" s="30">
        <v>0.51004695892334</v>
      </c>
      <c r="G19954" s="29">
        <v>2.5837501953125</v>
      </c>
      <c r="H19954" s="30">
        <v>0.0708402334981495</v>
      </c>
      <c r="I19954" s="29">
        <v>0.17533839243114</v>
      </c>
      <c r="J19954" s="41" t="s">
        <v>445</v>
      </c>
      <c r="K19954" s="44" t="s">
        <v>21378</v>
      </c>
    </row>
    <row r="19955">
      <c r="A19955" s="21">
        <v>19954</v>
      </c>
      <c r="B19955" s="16" t="s">
        <v>52</v>
      </c>
      <c r="C19955" s="21">
        <v>0</v>
      </c>
      <c r="D19955" s="22">
        <v>16</v>
      </c>
      <c r="E19955" s="21">
        <v>72</v>
      </c>
      <c r="F19955" s="30">
        <v>0.510045528411865</v>
      </c>
      <c r="G19955" s="29">
        <v>2.5920861328125</v>
      </c>
      <c r="H19955" s="30">
        <v>0.0736738197671043</v>
      </c>
      <c r="I19955" s="29">
        <v>0.182683292105026</v>
      </c>
      <c r="J19955" s="41" t="s">
        <v>447</v>
      </c>
      <c r="K19955" s="44" t="s">
        <v>21379</v>
      </c>
    </row>
    <row r="19956">
      <c r="A19956" s="21">
        <v>19955</v>
      </c>
      <c r="B19956" s="16" t="s">
        <v>52</v>
      </c>
      <c r="C19956" s="21">
        <v>0</v>
      </c>
      <c r="D19956" s="22">
        <v>16</v>
      </c>
      <c r="E19956" s="21">
        <v>72</v>
      </c>
      <c r="F19956" s="30">
        <v>0.510046064853668</v>
      </c>
      <c r="G19956" s="29">
        <v>2.599905078125</v>
      </c>
      <c r="H19956" s="30">
        <v>0.0765074090162913</v>
      </c>
      <c r="I19956" s="29">
        <v>0.190050355183308</v>
      </c>
      <c r="J19956" s="41" t="s">
        <v>449</v>
      </c>
      <c r="K19956" s="44" t="s">
        <v>21380</v>
      </c>
    </row>
    <row r="19957">
      <c r="A19957" s="21">
        <v>19956</v>
      </c>
      <c r="B19957" s="16" t="s">
        <v>52</v>
      </c>
      <c r="C19957" s="21">
        <v>0</v>
      </c>
      <c r="D19957" s="22">
        <v>16</v>
      </c>
      <c r="E19957" s="21">
        <v>72</v>
      </c>
      <c r="F19957" s="30">
        <v>0.510047376155853</v>
      </c>
      <c r="G19957" s="29">
        <v>2.608473046875</v>
      </c>
      <c r="H19957" s="30">
        <v>0.0793410055504905</v>
      </c>
      <c r="I19957" s="29">
        <v>0.197441715368485</v>
      </c>
      <c r="J19957" s="41" t="s">
        <v>451</v>
      </c>
      <c r="K19957" s="44" t="s">
        <v>21381</v>
      </c>
    </row>
    <row r="19958">
      <c r="A19958" s="21">
        <v>19957</v>
      </c>
      <c r="B19958" s="16" t="s">
        <v>52</v>
      </c>
      <c r="C19958" s="21">
        <v>0</v>
      </c>
      <c r="D19958" s="22">
        <v>16</v>
      </c>
      <c r="E19958" s="21">
        <v>72</v>
      </c>
      <c r="F19958" s="30">
        <v>0.510052561759949</v>
      </c>
      <c r="G19958" s="29">
        <v>2.6170046875</v>
      </c>
      <c r="H19958" s="30">
        <v>0.0821746308936013</v>
      </c>
      <c r="I19958" s="29">
        <v>0.204857326174024</v>
      </c>
      <c r="J19958" s="41" t="s">
        <v>453</v>
      </c>
      <c r="K19958" s="44" t="s">
        <v>21382</v>
      </c>
    </row>
    <row r="19959">
      <c r="A19959" s="21">
        <v>19958</v>
      </c>
      <c r="B19959" s="16" t="s">
        <v>52</v>
      </c>
      <c r="C19959" s="21">
        <v>0</v>
      </c>
      <c r="D19959" s="22">
        <v>16</v>
      </c>
      <c r="E19959" s="21">
        <v>72</v>
      </c>
      <c r="F19959" s="30">
        <v>0.510048270225525</v>
      </c>
      <c r="G19959" s="29">
        <v>2.625791796875</v>
      </c>
      <c r="H19959" s="30">
        <v>0.0850082323948542</v>
      </c>
      <c r="I19959" s="29">
        <v>0.212297773751627</v>
      </c>
      <c r="J19959" s="41" t="s">
        <v>455</v>
      </c>
      <c r="K19959" s="44" t="s">
        <v>21383</v>
      </c>
    </row>
    <row r="19960">
      <c r="A19960" s="21">
        <v>19959</v>
      </c>
      <c r="B19960" s="16" t="s">
        <v>52</v>
      </c>
      <c r="C19960" s="21">
        <v>0</v>
      </c>
      <c r="D19960" s="22">
        <v>16</v>
      </c>
      <c r="E19960" s="21">
        <v>72</v>
      </c>
      <c r="F19960" s="30">
        <v>0.510047137737274</v>
      </c>
      <c r="G19960" s="29">
        <v>2.6341787109375</v>
      </c>
      <c r="H19960" s="30">
        <v>0.0878418276045057</v>
      </c>
      <c r="I19960" s="29">
        <v>0.219761969928306</v>
      </c>
      <c r="J19960" s="41" t="s">
        <v>457</v>
      </c>
      <c r="K19960" s="44" t="s">
        <v>21384</v>
      </c>
    </row>
    <row r="19961">
      <c r="A19961" s="21">
        <v>19960</v>
      </c>
      <c r="B19961" s="16" t="s">
        <v>52</v>
      </c>
      <c r="C19961" s="21">
        <v>0</v>
      </c>
      <c r="D19961" s="22">
        <v>16</v>
      </c>
      <c r="E19961" s="21">
        <v>72</v>
      </c>
      <c r="F19961" s="30">
        <v>0.510048508644104</v>
      </c>
      <c r="G19961" s="29">
        <v>2.6438205078125</v>
      </c>
      <c r="H19961" s="30">
        <v>0.0906754304303063</v>
      </c>
      <c r="I19961" s="29">
        <v>0.227253507190153</v>
      </c>
      <c r="J19961" s="41" t="s">
        <v>459</v>
      </c>
      <c r="K19961" s="44" t="s">
        <v>21385</v>
      </c>
    </row>
    <row r="19962">
      <c r="A19962" s="21">
        <v>19961</v>
      </c>
      <c r="B19962" s="16" t="s">
        <v>52</v>
      </c>
      <c r="C19962" s="21">
        <v>0</v>
      </c>
      <c r="D19962" s="22">
        <v>16</v>
      </c>
      <c r="E19962" s="21">
        <v>72</v>
      </c>
      <c r="F19962" s="30">
        <v>0.510044395923615</v>
      </c>
      <c r="G19962" s="29">
        <v>2.651951953125</v>
      </c>
      <c r="H19962" s="30">
        <v>0.0935090104076597</v>
      </c>
      <c r="I19962" s="29">
        <v>0.234768025145431</v>
      </c>
      <c r="J19962" s="41" t="s">
        <v>461</v>
      </c>
      <c r="K19962" s="44" t="s">
        <v>21386</v>
      </c>
    </row>
    <row r="19963">
      <c r="A19963" s="21">
        <v>19962</v>
      </c>
      <c r="B19963" s="16" t="s">
        <v>52</v>
      </c>
      <c r="C19963" s="21">
        <v>0</v>
      </c>
      <c r="D19963" s="22">
        <v>16</v>
      </c>
      <c r="E19963" s="21">
        <v>72</v>
      </c>
      <c r="F19963" s="30">
        <v>0.510042667388916</v>
      </c>
      <c r="G19963" s="29">
        <v>2.661083203125</v>
      </c>
      <c r="H19963" s="30">
        <v>0.0963425807820426</v>
      </c>
      <c r="I19963" s="29">
        <v>0.242308391673574</v>
      </c>
      <c r="J19963" s="41" t="s">
        <v>463</v>
      </c>
      <c r="K19963" s="44" t="s">
        <v>21387</v>
      </c>
    </row>
    <row r="19964">
      <c r="A19964" s="21">
        <v>19963</v>
      </c>
      <c r="B19964" s="16" t="s">
        <v>52</v>
      </c>
      <c r="C19964" s="21">
        <v>0</v>
      </c>
      <c r="D19964" s="22">
        <v>16</v>
      </c>
      <c r="E19964" s="21">
        <v>72</v>
      </c>
      <c r="F19964" s="30">
        <v>0.510047852993011</v>
      </c>
      <c r="G19964" s="29">
        <v>2.670076171875</v>
      </c>
      <c r="H19964" s="30">
        <v>0.0991761799653371</v>
      </c>
      <c r="I19964" s="29">
        <v>0.249874317333533</v>
      </c>
      <c r="J19964" s="41" t="s">
        <v>465</v>
      </c>
      <c r="K19964" s="44" t="s">
        <v>21388</v>
      </c>
    </row>
    <row r="19965">
      <c r="A19965" s="21">
        <v>19964</v>
      </c>
      <c r="B19965" s="16" t="s">
        <v>52</v>
      </c>
      <c r="C19965" s="21">
        <v>0</v>
      </c>
      <c r="D19965" s="22">
        <v>16</v>
      </c>
      <c r="E19965" s="21">
        <v>72</v>
      </c>
      <c r="F19965" s="30">
        <v>0.510045945644379</v>
      </c>
      <c r="G19965" s="29">
        <v>2.6789650390625</v>
      </c>
      <c r="H19965" s="30">
        <v>0.10200976855225</v>
      </c>
      <c r="I19965" s="29">
        <v>0.25746540209296</v>
      </c>
      <c r="J19965" s="41" t="s">
        <v>467</v>
      </c>
      <c r="K19965" s="44" t="s">
        <v>21389</v>
      </c>
    </row>
    <row r="19966">
      <c r="A19966" s="21">
        <v>19965</v>
      </c>
      <c r="B19966" s="16" t="s">
        <v>52</v>
      </c>
      <c r="C19966" s="21">
        <v>0</v>
      </c>
      <c r="D19966" s="22">
        <v>16</v>
      </c>
      <c r="E19966" s="21">
        <v>72</v>
      </c>
      <c r="F19966" s="30">
        <v>0.510047495365143</v>
      </c>
      <c r="G19966" s="29">
        <v>2.689512890625</v>
      </c>
      <c r="H19966" s="30">
        <v>0.104843365748723</v>
      </c>
      <c r="I19966" s="29">
        <v>0.265086398279713</v>
      </c>
      <c r="J19966" s="41" t="s">
        <v>469</v>
      </c>
      <c r="K19966" s="44" t="s">
        <v>21390</v>
      </c>
    </row>
    <row r="19967">
      <c r="A19967" s="21">
        <v>19966</v>
      </c>
      <c r="B19967" s="16" t="s">
        <v>52</v>
      </c>
      <c r="C19967" s="21">
        <v>0</v>
      </c>
      <c r="D19967" s="22">
        <v>16</v>
      </c>
      <c r="E19967" s="21">
        <v>72</v>
      </c>
      <c r="F19967" s="30">
        <v>0.510045647621155</v>
      </c>
      <c r="G19967" s="29">
        <v>2.6993595703125</v>
      </c>
      <c r="H19967" s="30">
        <v>0.107676952679952</v>
      </c>
      <c r="I19967" s="29">
        <v>0.272735268280837</v>
      </c>
      <c r="J19967" s="41" t="s">
        <v>471</v>
      </c>
      <c r="K19967" s="44" t="s">
        <v>21391</v>
      </c>
    </row>
    <row r="19968">
      <c r="A19968" s="21">
        <v>19967</v>
      </c>
      <c r="B19968" s="16" t="s">
        <v>52</v>
      </c>
      <c r="C19968" s="21">
        <v>0</v>
      </c>
      <c r="D19968" s="22">
        <v>16</v>
      </c>
      <c r="E19968" s="21">
        <v>72</v>
      </c>
      <c r="F19968" s="30">
        <v>0.510050415992737</v>
      </c>
      <c r="G19968" s="29">
        <v>2.70798515625</v>
      </c>
      <c r="H19968" s="30">
        <v>0.110510566102134</v>
      </c>
      <c r="I19968" s="29">
        <v>0.280408651366657</v>
      </c>
      <c r="J19968" s="41" t="s">
        <v>473</v>
      </c>
      <c r="K19968" s="44" t="s">
        <v>21392</v>
      </c>
    </row>
    <row r="19969">
      <c r="A19969" s="21">
        <v>19968</v>
      </c>
      <c r="B19969" s="16" t="s">
        <v>52</v>
      </c>
      <c r="C19969" s="21">
        <v>0</v>
      </c>
      <c r="D19969" s="22">
        <v>16</v>
      </c>
      <c r="E19969" s="21">
        <v>72</v>
      </c>
      <c r="F19969" s="30">
        <v>0.5100457072258</v>
      </c>
      <c r="G19969" s="29">
        <v>2.7179828125</v>
      </c>
      <c r="H19969" s="30">
        <v>0.113344153364499</v>
      </c>
      <c r="I19969" s="29">
        <v>0.288110292843485</v>
      </c>
      <c r="J19969" s="41" t="s">
        <v>475</v>
      </c>
      <c r="K19969" s="44" t="s">
        <v>21393</v>
      </c>
    </row>
    <row r="19970">
      <c r="A19970" s="21">
        <v>19969</v>
      </c>
      <c r="B19970" s="16" t="s">
        <v>52</v>
      </c>
      <c r="C19970" s="21">
        <v>0</v>
      </c>
      <c r="D19970" s="22">
        <v>16</v>
      </c>
      <c r="E19970" s="21">
        <v>72</v>
      </c>
      <c r="F19970" s="30">
        <v>0.510048627853394</v>
      </c>
      <c r="G19970" s="29">
        <v>2.728141015625</v>
      </c>
      <c r="H19970" s="30">
        <v>0.116177756852574</v>
      </c>
      <c r="I19970" s="29">
        <v>0.295840762741319</v>
      </c>
      <c r="J19970" s="41" t="s">
        <v>477</v>
      </c>
      <c r="K19970" s="44" t="s">
        <v>21394</v>
      </c>
    </row>
    <row r="19971">
      <c r="A19971" s="21">
        <v>19970</v>
      </c>
      <c r="B19971" s="16" t="s">
        <v>52</v>
      </c>
      <c r="C19971" s="21">
        <v>0</v>
      </c>
      <c r="D19971" s="22">
        <v>16</v>
      </c>
      <c r="E19971" s="21">
        <v>72</v>
      </c>
      <c r="F19971" s="30">
        <v>0.510048627853394</v>
      </c>
      <c r="G19971" s="29">
        <v>2.738608984375</v>
      </c>
      <c r="H19971" s="30">
        <v>0.119011360340648</v>
      </c>
      <c r="I19971" s="29">
        <v>0.303600894711916</v>
      </c>
      <c r="J19971" s="41" t="s">
        <v>479</v>
      </c>
      <c r="K19971" s="44" t="s">
        <v>21395</v>
      </c>
    </row>
    <row r="19972">
      <c r="A19972" s="21">
        <v>19971</v>
      </c>
      <c r="B19972" s="16" t="s">
        <v>52</v>
      </c>
      <c r="C19972" s="21">
        <v>0</v>
      </c>
      <c r="D19972" s="22">
        <v>16</v>
      </c>
      <c r="E19972" s="21">
        <v>72</v>
      </c>
      <c r="F19972" s="30">
        <v>0.510047256946564</v>
      </c>
      <c r="G19972" s="29">
        <v>2.748313671875</v>
      </c>
      <c r="H19972" s="30">
        <v>0.121844956212574</v>
      </c>
      <c r="I19972" s="29">
        <v>0.311388504987297</v>
      </c>
      <c r="J19972" s="41" t="s">
        <v>481</v>
      </c>
      <c r="K19972" s="44" t="s">
        <v>21396</v>
      </c>
    </row>
    <row r="19973">
      <c r="A19973" s="21">
        <v>19972</v>
      </c>
      <c r="B19973" s="16" t="s">
        <v>52</v>
      </c>
      <c r="C19973" s="21">
        <v>0</v>
      </c>
      <c r="D19973" s="22">
        <v>16</v>
      </c>
      <c r="E19973" s="21">
        <v>72</v>
      </c>
      <c r="F19973" s="30">
        <v>0.510045528411865</v>
      </c>
      <c r="G19973" s="29">
        <v>2.7586462890625</v>
      </c>
      <c r="H19973" s="30">
        <v>0.124678542481528</v>
      </c>
      <c r="I19973" s="29">
        <v>0.319205367232888</v>
      </c>
      <c r="J19973" s="41" t="s">
        <v>483</v>
      </c>
      <c r="K19973" s="44" t="s">
        <v>21397</v>
      </c>
    </row>
    <row r="19974">
      <c r="A19974" s="21">
        <v>19973</v>
      </c>
      <c r="B19974" s="16" t="s">
        <v>52</v>
      </c>
      <c r="C19974" s="21">
        <v>0</v>
      </c>
      <c r="D19974" s="22">
        <v>16</v>
      </c>
      <c r="E19974" s="21">
        <v>72</v>
      </c>
      <c r="F19974" s="30">
        <v>0.510047733783722</v>
      </c>
      <c r="G19974" s="29">
        <v>2.769309765625</v>
      </c>
      <c r="H19974" s="30">
        <v>0.127512141002549</v>
      </c>
      <c r="I19974" s="29">
        <v>0.327052479289011</v>
      </c>
      <c r="J19974" s="41" t="s">
        <v>485</v>
      </c>
      <c r="K19974" s="44" t="s">
        <v>21398</v>
      </c>
    </row>
    <row r="19975">
      <c r="A19975" s="21">
        <v>19974</v>
      </c>
      <c r="B19975" s="16" t="s">
        <v>52</v>
      </c>
      <c r="C19975" s="21">
        <v>0</v>
      </c>
      <c r="D19975" s="22">
        <v>16</v>
      </c>
      <c r="E19975" s="21">
        <v>72</v>
      </c>
      <c r="F19975" s="30">
        <v>0.510047137737274</v>
      </c>
      <c r="G19975" s="29">
        <v>2.7803197265625</v>
      </c>
      <c r="H19975" s="30">
        <v>0.130345736212201</v>
      </c>
      <c r="I19975" s="29">
        <v>0.334930779947498</v>
      </c>
      <c r="J19975" s="41" t="s">
        <v>487</v>
      </c>
      <c r="K19975" s="44" t="s">
        <v>21399</v>
      </c>
    </row>
    <row r="19976">
      <c r="A19976" s="21">
        <v>19975</v>
      </c>
      <c r="B19976" s="16" t="s">
        <v>52</v>
      </c>
      <c r="C19976" s="21">
        <v>0</v>
      </c>
      <c r="D19976" s="22">
        <v>16</v>
      </c>
      <c r="E19976" s="21">
        <v>72</v>
      </c>
      <c r="F19976" s="30">
        <v>0.510045647621155</v>
      </c>
      <c r="G19976" s="29">
        <v>2.791010546875</v>
      </c>
      <c r="H19976" s="30">
        <v>0.133179323143429</v>
      </c>
      <c r="I19976" s="29">
        <v>0.342839350958044</v>
      </c>
      <c r="J19976" s="41" t="s">
        <v>489</v>
      </c>
      <c r="K19976" s="44" t="s">
        <v>21400</v>
      </c>
    </row>
    <row r="19977">
      <c r="A19977" s="21">
        <v>19976</v>
      </c>
      <c r="B19977" s="16" t="s">
        <v>52</v>
      </c>
      <c r="C19977" s="21">
        <v>0</v>
      </c>
      <c r="D19977" s="22">
        <v>16</v>
      </c>
      <c r="E19977" s="21">
        <v>72</v>
      </c>
      <c r="F19977" s="30">
        <v>0.51004695892334</v>
      </c>
      <c r="G19977" s="29">
        <v>2.801909765625</v>
      </c>
      <c r="H19977" s="30">
        <v>0.13601291735967</v>
      </c>
      <c r="I19977" s="29">
        <v>0.350778826264348</v>
      </c>
      <c r="J19977" s="41" t="s">
        <v>491</v>
      </c>
      <c r="K19977" s="44" t="s">
        <v>21401</v>
      </c>
    </row>
    <row r="19978">
      <c r="A19978" s="21">
        <v>19977</v>
      </c>
      <c r="B19978" s="16" t="s">
        <v>52</v>
      </c>
      <c r="C19978" s="21">
        <v>0</v>
      </c>
      <c r="D19978" s="22">
        <v>16</v>
      </c>
      <c r="E19978" s="21">
        <v>72</v>
      </c>
      <c r="F19978" s="30">
        <v>0.510044932365417</v>
      </c>
      <c r="G19978" s="29">
        <v>2.812388671875</v>
      </c>
      <c r="H19978" s="30">
        <v>0.138846500317256</v>
      </c>
      <c r="I19978" s="29">
        <v>0.35874796287508</v>
      </c>
      <c r="J19978" s="41" t="s">
        <v>493</v>
      </c>
      <c r="K19978" s="44" t="s">
        <v>21402</v>
      </c>
    </row>
    <row r="19979">
      <c r="A19979" s="21">
        <v>19978</v>
      </c>
      <c r="B19979" s="16" t="s">
        <v>52</v>
      </c>
      <c r="C19979" s="21">
        <v>0</v>
      </c>
      <c r="D19979" s="22">
        <v>16</v>
      </c>
      <c r="E19979" s="21">
        <v>72</v>
      </c>
      <c r="F19979" s="30">
        <v>0.510047972202301</v>
      </c>
      <c r="G19979" s="29">
        <v>2.8232365234375</v>
      </c>
      <c r="H19979" s="30">
        <v>0.141680100162824</v>
      </c>
      <c r="I19979" s="29">
        <v>0.366747885451895</v>
      </c>
      <c r="J19979" s="41" t="s">
        <v>495</v>
      </c>
      <c r="K19979" s="44" t="s">
        <v>21403</v>
      </c>
    </row>
    <row r="19980">
      <c r="A19980" s="21">
        <v>19979</v>
      </c>
      <c r="B19980" s="16" t="s">
        <v>52</v>
      </c>
      <c r="C19980" s="21">
        <v>0</v>
      </c>
      <c r="D19980" s="22">
        <v>16</v>
      </c>
      <c r="E19980" s="21">
        <v>72</v>
      </c>
      <c r="F19980" s="30">
        <v>0.510045647621155</v>
      </c>
      <c r="G19980" s="29">
        <v>2.834155859375</v>
      </c>
      <c r="H19980" s="30">
        <v>0.144513687094053</v>
      </c>
      <c r="I19980" s="29">
        <v>0.374778712456085</v>
      </c>
      <c r="J19980" s="41" t="s">
        <v>497</v>
      </c>
      <c r="K19980" s="44" t="s">
        <v>21404</v>
      </c>
    </row>
    <row r="19981">
      <c r="A19981" s="21">
        <v>19980</v>
      </c>
      <c r="B19981" s="16" t="s">
        <v>52</v>
      </c>
      <c r="C19981" s="21">
        <v>0</v>
      </c>
      <c r="D19981" s="22">
        <v>16</v>
      </c>
      <c r="E19981" s="21">
        <v>72</v>
      </c>
      <c r="F19981" s="30">
        <v>0.510045528411865</v>
      </c>
      <c r="G19981" s="29">
        <v>2.8449533203125</v>
      </c>
      <c r="H19981" s="30">
        <v>0.147347273363007</v>
      </c>
      <c r="I19981" s="29">
        <v>0.38284013312034</v>
      </c>
      <c r="J19981" s="41" t="s">
        <v>499</v>
      </c>
      <c r="K19981" s="44" t="s">
        <v>21405</v>
      </c>
    </row>
    <row r="19982">
      <c r="A19982" s="21">
        <v>19981</v>
      </c>
      <c r="B19982" s="16" t="s">
        <v>52</v>
      </c>
      <c r="C19982" s="21">
        <v>0</v>
      </c>
      <c r="D19982" s="22">
        <v>16</v>
      </c>
      <c r="E19982" s="21">
        <v>72</v>
      </c>
      <c r="F19982" s="30">
        <v>0.5100457072258</v>
      </c>
      <c r="G19982" s="29">
        <v>2.85592109375</v>
      </c>
      <c r="H19982" s="30">
        <v>0.150180860625373</v>
      </c>
      <c r="I19982" s="29">
        <v>0.390932634753911</v>
      </c>
      <c r="J19982" s="41" t="s">
        <v>501</v>
      </c>
      <c r="K19982" s="44" t="s">
        <v>21406</v>
      </c>
    </row>
    <row r="19983">
      <c r="A19983" s="21">
        <v>19982</v>
      </c>
      <c r="B19983" s="16" t="s">
        <v>52</v>
      </c>
      <c r="C19983" s="21">
        <v>0</v>
      </c>
      <c r="D19983" s="22">
        <v>16</v>
      </c>
      <c r="E19983" s="21">
        <v>72</v>
      </c>
      <c r="F19983" s="30">
        <v>0.510047495365143</v>
      </c>
      <c r="G19983" s="29">
        <v>2.866271875</v>
      </c>
      <c r="H19983" s="30">
        <v>0.153014457821846</v>
      </c>
      <c r="I19983" s="29">
        <v>0.399054494703241</v>
      </c>
      <c r="J19983" s="41" t="s">
        <v>503</v>
      </c>
      <c r="K19983" s="44" t="s">
        <v>21407</v>
      </c>
    </row>
    <row r="19984">
      <c r="A19984" s="21">
        <v>19983</v>
      </c>
      <c r="B19984" s="16" t="s">
        <v>52</v>
      </c>
      <c r="C19984" s="21">
        <v>0</v>
      </c>
      <c r="D19984" s="22">
        <v>16</v>
      </c>
      <c r="E19984" s="21">
        <v>72</v>
      </c>
      <c r="F19984" s="30">
        <v>0.510047376155853</v>
      </c>
      <c r="G19984" s="29">
        <v>2.8764798828125</v>
      </c>
      <c r="H19984" s="30">
        <v>0.155848054356045</v>
      </c>
      <c r="I19984" s="29">
        <v>0.407205278129872</v>
      </c>
      <c r="J19984" s="41" t="s">
        <v>505</v>
      </c>
      <c r="K19984" s="44" t="s">
        <v>21408</v>
      </c>
    </row>
    <row r="19985">
      <c r="A19985" s="21">
        <v>19984</v>
      </c>
      <c r="B19985" s="16" t="s">
        <v>52</v>
      </c>
      <c r="C19985" s="21">
        <v>0</v>
      </c>
      <c r="D19985" s="22">
        <v>16</v>
      </c>
      <c r="E19985" s="21">
        <v>72</v>
      </c>
      <c r="F19985" s="30">
        <v>0.510046720504761</v>
      </c>
      <c r="G19985" s="29">
        <v>2.88651484375</v>
      </c>
      <c r="H19985" s="30">
        <v>0.158681647247738</v>
      </c>
      <c r="I19985" s="29">
        <v>0.415384486072888</v>
      </c>
      <c r="J19985" s="41" t="s">
        <v>507</v>
      </c>
      <c r="K19985" s="44" t="s">
        <v>21409</v>
      </c>
    </row>
    <row r="19986">
      <c r="A19986" s="21">
        <v>19985</v>
      </c>
      <c r="B19986" s="16" t="s">
        <v>52</v>
      </c>
      <c r="C19986" s="21">
        <v>0</v>
      </c>
      <c r="D19986" s="22">
        <v>16</v>
      </c>
      <c r="E19986" s="21">
        <v>72</v>
      </c>
      <c r="F19986" s="30">
        <v>0.510045647621155</v>
      </c>
      <c r="G19986" s="29">
        <v>2.896353515625</v>
      </c>
      <c r="H19986" s="30">
        <v>0.161515234178967</v>
      </c>
      <c r="I19986" s="29">
        <v>0.423591555542981</v>
      </c>
      <c r="J19986" s="41" t="s">
        <v>509</v>
      </c>
      <c r="K19986" s="44" t="s">
        <v>21410</v>
      </c>
    </row>
    <row r="19987">
      <c r="A19987" s="21">
        <v>19986</v>
      </c>
      <c r="B19987" s="16" t="s">
        <v>52</v>
      </c>
      <c r="C19987" s="21">
        <v>0</v>
      </c>
      <c r="D19987" s="22">
        <v>16</v>
      </c>
      <c r="E19987" s="21">
        <v>72</v>
      </c>
      <c r="F19987" s="30">
        <v>0.510045826435089</v>
      </c>
      <c r="G19987" s="29">
        <v>2.90557265625</v>
      </c>
      <c r="H19987" s="30">
        <v>0.164348822103606</v>
      </c>
      <c r="I19987" s="29">
        <v>0.431824751135894</v>
      </c>
      <c r="J19987" s="41" t="s">
        <v>511</v>
      </c>
      <c r="K19987" s="44" t="s">
        <v>21411</v>
      </c>
    </row>
    <row r="19988">
      <c r="A19988" s="21">
        <v>19987</v>
      </c>
      <c r="B19988" s="16" t="s">
        <v>52</v>
      </c>
      <c r="C19988" s="21">
        <v>0</v>
      </c>
      <c r="D19988" s="22">
        <v>16</v>
      </c>
      <c r="E19988" s="21">
        <v>72</v>
      </c>
      <c r="F19988" s="30">
        <v>0.510047733783722</v>
      </c>
      <c r="G19988" s="29">
        <v>2.91500703125</v>
      </c>
      <c r="H19988" s="30">
        <v>0.167182420624627</v>
      </c>
      <c r="I19988" s="29">
        <v>0.440084710748409</v>
      </c>
      <c r="J19988" s="41" t="s">
        <v>513</v>
      </c>
      <c r="K19988" s="44" t="s">
        <v>21412</v>
      </c>
    </row>
    <row r="19989">
      <c r="A19989" s="21">
        <v>19988</v>
      </c>
      <c r="B19989" s="16" t="s">
        <v>52</v>
      </c>
      <c r="C19989" s="21">
        <v>0</v>
      </c>
      <c r="D19989" s="22">
        <v>16</v>
      </c>
      <c r="E19989" s="21">
        <v>72</v>
      </c>
      <c r="F19989" s="30">
        <v>0.510047852993011</v>
      </c>
      <c r="G19989" s="29">
        <v>2.924065625</v>
      </c>
      <c r="H19989" s="30">
        <v>0.170016019807922</v>
      </c>
      <c r="I19989" s="29">
        <v>0.448370340715308</v>
      </c>
      <c r="J19989" s="41" t="s">
        <v>515</v>
      </c>
      <c r="K19989" s="44" t="s">
        <v>21413</v>
      </c>
    </row>
    <row r="19990">
      <c r="A19990" s="21">
        <v>19989</v>
      </c>
      <c r="B19990" s="16" t="s">
        <v>52</v>
      </c>
      <c r="C19990" s="21">
        <v>0</v>
      </c>
      <c r="D19990" s="22">
        <v>16</v>
      </c>
      <c r="E19990" s="21">
        <v>72</v>
      </c>
      <c r="F19990" s="30">
        <v>0.510048270225525</v>
      </c>
      <c r="G19990" s="29">
        <v>2.9328083984375</v>
      </c>
      <c r="H19990" s="30">
        <v>0.172849621309174</v>
      </c>
      <c r="I19990" s="29">
        <v>0.456680750996008</v>
      </c>
      <c r="J19990" s="41" t="s">
        <v>517</v>
      </c>
      <c r="K19990" s="44" t="s">
        <v>21414</v>
      </c>
    </row>
    <row r="19991">
      <c r="A19991" s="21">
        <v>19990</v>
      </c>
      <c r="B19991" s="16" t="s">
        <v>52</v>
      </c>
      <c r="C19991" s="21">
        <v>0</v>
      </c>
      <c r="D19991" s="22">
        <v>16</v>
      </c>
      <c r="E19991" s="21">
        <v>72</v>
      </c>
      <c r="F19991" s="30">
        <v>0.510044574737549</v>
      </c>
      <c r="G19991" s="29">
        <v>2.9415107421875</v>
      </c>
      <c r="H19991" s="30">
        <v>0.175683202279939</v>
      </c>
      <c r="I19991" s="29">
        <v>0.465015759860369</v>
      </c>
      <c r="J19991" s="41" t="s">
        <v>519</v>
      </c>
      <c r="K19991" s="44" t="s">
        <v>21415</v>
      </c>
    </row>
    <row r="19992">
      <c r="A19992" s="21">
        <v>19991</v>
      </c>
      <c r="B19992" s="16" t="s">
        <v>52</v>
      </c>
      <c r="C19992" s="21">
        <v>0</v>
      </c>
      <c r="D19992" s="22">
        <v>16</v>
      </c>
      <c r="E19992" s="21">
        <v>72</v>
      </c>
      <c r="F19992" s="30">
        <v>0.510048389434814</v>
      </c>
      <c r="G19992" s="29">
        <v>2.9499859375</v>
      </c>
      <c r="H19992" s="30">
        <v>0.178516804443465</v>
      </c>
      <c r="I19992" s="29">
        <v>0.473374846395242</v>
      </c>
      <c r="J19992" s="41" t="s">
        <v>521</v>
      </c>
      <c r="K19992" s="44" t="s">
        <v>21416</v>
      </c>
    </row>
    <row r="19993">
      <c r="A19993" s="21">
        <v>19992</v>
      </c>
      <c r="B19993" s="16" t="s">
        <v>52</v>
      </c>
      <c r="C19993" s="21">
        <v>0</v>
      </c>
      <c r="D19993" s="22">
        <v>16</v>
      </c>
      <c r="E19993" s="21">
        <v>72</v>
      </c>
      <c r="F19993" s="30">
        <v>0.510044813156128</v>
      </c>
      <c r="G19993" s="29">
        <v>2.9582783203125</v>
      </c>
      <c r="H19993" s="30">
        <v>0.181350386738777</v>
      </c>
      <c r="I19993" s="29">
        <v>0.481757371468285</v>
      </c>
      <c r="J19993" s="41" t="s">
        <v>523</v>
      </c>
      <c r="K19993" s="44" t="s">
        <v>21417</v>
      </c>
    </row>
    <row r="19994">
      <c r="A19994" s="21">
        <v>19993</v>
      </c>
      <c r="B19994" s="16" t="s">
        <v>52</v>
      </c>
      <c r="C19994" s="21">
        <v>0</v>
      </c>
      <c r="D19994" s="22">
        <v>16</v>
      </c>
      <c r="E19994" s="21">
        <v>72</v>
      </c>
      <c r="F19994" s="30">
        <v>0.510046720504761</v>
      </c>
      <c r="G19994" s="29">
        <v>2.966089453125</v>
      </c>
      <c r="H19994" s="30">
        <v>0.18418397963047</v>
      </c>
      <c r="I19994" s="29">
        <v>0.490162061458786</v>
      </c>
      <c r="J19994" s="41" t="s">
        <v>525</v>
      </c>
      <c r="K19994" s="44" t="s">
        <v>21418</v>
      </c>
    </row>
    <row r="19995">
      <c r="A19995" s="21">
        <v>19994</v>
      </c>
      <c r="B19995" s="16" t="s">
        <v>52</v>
      </c>
      <c r="C19995" s="21">
        <v>0</v>
      </c>
      <c r="D19995" s="22">
        <v>16</v>
      </c>
      <c r="E19995" s="21">
        <v>72</v>
      </c>
      <c r="F19995" s="30">
        <v>0.510048508644104</v>
      </c>
      <c r="G19995" s="29">
        <v>2.9734861328125</v>
      </c>
      <c r="H19995" s="30">
        <v>0.187017582456271</v>
      </c>
      <c r="I19995" s="29">
        <v>0.498587740167202</v>
      </c>
      <c r="J19995" s="41" t="s">
        <v>527</v>
      </c>
      <c r="K19995" s="44" t="s">
        <v>21419</v>
      </c>
    </row>
    <row r="19996">
      <c r="A19996" s="21">
        <v>19995</v>
      </c>
      <c r="B19996" s="16" t="s">
        <v>52</v>
      </c>
      <c r="C19996" s="21">
        <v>0</v>
      </c>
      <c r="D19996" s="22">
        <v>16</v>
      </c>
      <c r="E19996" s="21">
        <v>72</v>
      </c>
      <c r="F19996" s="30">
        <v>0.510045528411865</v>
      </c>
      <c r="G19996" s="29">
        <v>2.9805109375</v>
      </c>
      <c r="H19996" s="30">
        <v>0.189851168725226</v>
      </c>
      <c r="I19996" s="29">
        <v>0.507033275034172</v>
      </c>
      <c r="J19996" s="41" t="s">
        <v>529</v>
      </c>
      <c r="K19996" s="44" t="s">
        <v>21420</v>
      </c>
    </row>
    <row r="19997">
      <c r="A19997" s="21">
        <v>19996</v>
      </c>
      <c r="B19997" s="16" t="s">
        <v>52</v>
      </c>
      <c r="C19997" s="21">
        <v>0</v>
      </c>
      <c r="D19997" s="22">
        <v>16</v>
      </c>
      <c r="E19997" s="21">
        <v>72</v>
      </c>
      <c r="F19997" s="30">
        <v>0.510045528411865</v>
      </c>
      <c r="G19997" s="29">
        <v>2.9876068359375</v>
      </c>
      <c r="H19997" s="30">
        <v>0.19268475499418</v>
      </c>
      <c r="I19997" s="29">
        <v>0.515498916741519</v>
      </c>
      <c r="J19997" s="41" t="s">
        <v>531</v>
      </c>
      <c r="K19997" s="44" t="s">
        <v>21421</v>
      </c>
    </row>
    <row r="19998">
      <c r="A19998" s="21">
        <v>19997</v>
      </c>
      <c r="B19998" s="16" t="s">
        <v>52</v>
      </c>
      <c r="C19998" s="21">
        <v>0</v>
      </c>
      <c r="D19998" s="22">
        <v>16</v>
      </c>
      <c r="E19998" s="21">
        <v>72</v>
      </c>
      <c r="F19998" s="30">
        <v>0.510048151016235</v>
      </c>
      <c r="G19998" s="29">
        <v>2.9946580078125</v>
      </c>
      <c r="H19998" s="30">
        <v>0.19551835583316</v>
      </c>
      <c r="I19998" s="29">
        <v>0.523984582184912</v>
      </c>
      <c r="J19998" s="41" t="s">
        <v>533</v>
      </c>
      <c r="K19998" s="44" t="s">
        <v>21422</v>
      </c>
    </row>
    <row r="19999">
      <c r="A19999" s="21">
        <v>19998</v>
      </c>
      <c r="B19999" s="16" t="s">
        <v>52</v>
      </c>
      <c r="C19999" s="21">
        <v>0</v>
      </c>
      <c r="D19999" s="22">
        <v>16</v>
      </c>
      <c r="E19999" s="21">
        <v>72</v>
      </c>
      <c r="F19999" s="30">
        <v>0.510049760341644</v>
      </c>
      <c r="G19999" s="29">
        <v>3.0004796875</v>
      </c>
      <c r="H19999" s="30">
        <v>0.198351965612835</v>
      </c>
      <c r="I19999" s="29">
        <v>0.532486770771131</v>
      </c>
      <c r="J19999" s="41" t="s">
        <v>535</v>
      </c>
      <c r="K19999" s="44" t="s">
        <v>21423</v>
      </c>
    </row>
    <row r="20000">
      <c r="A20000" s="21">
        <v>19999</v>
      </c>
      <c r="B20000" s="16" t="s">
        <v>52</v>
      </c>
      <c r="C20000" s="21">
        <v>0</v>
      </c>
      <c r="D20000" s="22">
        <v>16</v>
      </c>
      <c r="E20000" s="21">
        <v>72</v>
      </c>
      <c r="F20000" s="30">
        <v>0.510049879550934</v>
      </c>
      <c r="G20000" s="29">
        <v>3.0072453125</v>
      </c>
      <c r="H20000" s="30">
        <v>0.201185576054785</v>
      </c>
      <c r="I20000" s="29">
        <v>0.541008132490135</v>
      </c>
      <c r="J20000" s="41" t="s">
        <v>537</v>
      </c>
      <c r="K20000" s="44" t="s">
        <v>21424</v>
      </c>
    </row>
    <row r="20001">
      <c r="A20001" s="21">
        <v>20000</v>
      </c>
      <c r="B20001" s="16" t="s">
        <v>52</v>
      </c>
      <c r="C20001" s="21">
        <v>0</v>
      </c>
      <c r="D20001" s="22">
        <v>16</v>
      </c>
      <c r="E20001" s="21">
        <v>72</v>
      </c>
      <c r="F20001" s="30">
        <v>0.510047972202301</v>
      </c>
      <c r="G20001" s="29">
        <v>3.0141287109375</v>
      </c>
      <c r="H20001" s="30">
        <v>0.204019175900353</v>
      </c>
      <c r="I20001" s="29">
        <v>0.549548967139971</v>
      </c>
      <c r="J20001" s="41" t="s">
        <v>539</v>
      </c>
      <c r="K20001" s="44" t="s">
        <v>21425</v>
      </c>
    </row>
    <row r="20002">
      <c r="A20002" s="21">
        <v>20001</v>
      </c>
      <c r="B20002" s="16" t="s">
        <v>52</v>
      </c>
      <c r="C20002" s="21">
        <v>0</v>
      </c>
      <c r="D20002" s="22">
        <v>16</v>
      </c>
      <c r="E20002" s="21">
        <v>72</v>
      </c>
      <c r="F20002" s="30">
        <v>0.510045945644379</v>
      </c>
      <c r="G20002" s="29">
        <v>3.0204541015625</v>
      </c>
      <c r="H20002" s="30">
        <v>0.206852764487267</v>
      </c>
      <c r="I20002" s="29">
        <v>0.558107691409453</v>
      </c>
      <c r="J20002" s="41" t="s">
        <v>541</v>
      </c>
      <c r="K20002" s="44" t="s">
        <v>21426</v>
      </c>
    </row>
    <row r="20003">
      <c r="A20003" s="21">
        <v>20002</v>
      </c>
      <c r="B20003" s="16" t="s">
        <v>52</v>
      </c>
      <c r="C20003" s="21">
        <v>0</v>
      </c>
      <c r="D20003" s="22">
        <v>16</v>
      </c>
      <c r="E20003" s="21">
        <v>72</v>
      </c>
      <c r="F20003" s="30">
        <v>0.510045170783997</v>
      </c>
      <c r="G20003" s="29">
        <v>3.0266490234375</v>
      </c>
      <c r="H20003" s="30">
        <v>0.2096863487694</v>
      </c>
      <c r="I20003" s="29">
        <v>0.5666839565098</v>
      </c>
      <c r="J20003" s="41" t="s">
        <v>543</v>
      </c>
      <c r="K20003" s="44" t="s">
        <v>21427</v>
      </c>
    </row>
    <row r="20004">
      <c r="A20004" s="21">
        <v>20003</v>
      </c>
      <c r="B20004" s="16" t="s">
        <v>52</v>
      </c>
      <c r="C20004" s="21">
        <v>0</v>
      </c>
      <c r="D20004" s="22">
        <v>16</v>
      </c>
      <c r="E20004" s="21">
        <v>72</v>
      </c>
      <c r="F20004" s="30">
        <v>0.510044813156128</v>
      </c>
      <c r="G20004" s="29">
        <v>3.033378125</v>
      </c>
      <c r="H20004" s="30">
        <v>0.212519931064712</v>
      </c>
      <c r="I20004" s="29">
        <v>0.575279283059786</v>
      </c>
      <c r="J20004" s="41" t="s">
        <v>545</v>
      </c>
      <c r="K20004" s="44" t="s">
        <v>21428</v>
      </c>
    </row>
    <row r="20005">
      <c r="A20005" s="21">
        <v>20004</v>
      </c>
      <c r="B20005" s="16" t="s">
        <v>52</v>
      </c>
      <c r="C20005" s="21">
        <v>0</v>
      </c>
      <c r="D20005" s="22">
        <v>16</v>
      </c>
      <c r="E20005" s="21">
        <v>72</v>
      </c>
      <c r="F20005" s="30">
        <v>0.510042130947113</v>
      </c>
      <c r="G20005" s="29">
        <v>3.0395119140625</v>
      </c>
      <c r="H20005" s="30">
        <v>0.215353498458862</v>
      </c>
      <c r="I20005" s="29">
        <v>0.583891944913606</v>
      </c>
      <c r="J20005" s="41" t="s">
        <v>547</v>
      </c>
      <c r="K20005" s="44" t="s">
        <v>21429</v>
      </c>
    </row>
    <row r="20006">
      <c r="A20006" s="21">
        <v>20005</v>
      </c>
      <c r="B20006" s="16" t="s">
        <v>52</v>
      </c>
      <c r="C20006" s="21">
        <v>0</v>
      </c>
      <c r="D20006" s="22">
        <v>16</v>
      </c>
      <c r="E20006" s="21">
        <v>72</v>
      </c>
      <c r="F20006" s="30">
        <v>0.510045289993286</v>
      </c>
      <c r="G20006" s="29">
        <v>3.045540625</v>
      </c>
      <c r="H20006" s="30">
        <v>0.218187083403269</v>
      </c>
      <c r="I20006" s="29">
        <v>0.592521742976186</v>
      </c>
      <c r="J20006" s="41" t="s">
        <v>549</v>
      </c>
      <c r="K20006" s="44" t="s">
        <v>21430</v>
      </c>
    </row>
    <row r="20007">
      <c r="A20007" s="21">
        <v>20006</v>
      </c>
      <c r="B20007" s="16" t="s">
        <v>52</v>
      </c>
      <c r="C20007" s="21">
        <v>0</v>
      </c>
      <c r="D20007" s="22">
        <v>16</v>
      </c>
      <c r="E20007" s="21">
        <v>72</v>
      </c>
      <c r="F20007" s="30">
        <v>0.5100457072258</v>
      </c>
      <c r="G20007" s="29">
        <v>3.051589453125</v>
      </c>
      <c r="H20007" s="30">
        <v>0.221020670665635</v>
      </c>
      <c r="I20007" s="29">
        <v>0.60116868798053</v>
      </c>
      <c r="J20007" s="41" t="s">
        <v>551</v>
      </c>
      <c r="K20007" s="44" t="s">
        <v>21431</v>
      </c>
    </row>
    <row r="20008">
      <c r="A20008" s="21">
        <v>20007</v>
      </c>
      <c r="B20008" s="16" t="s">
        <v>52</v>
      </c>
      <c r="C20008" s="21">
        <v>0</v>
      </c>
      <c r="D20008" s="22">
        <v>16</v>
      </c>
      <c r="E20008" s="21">
        <v>72</v>
      </c>
      <c r="F20008" s="30">
        <v>0.510042667388916</v>
      </c>
      <c r="G20008" s="29">
        <v>3.0578546875</v>
      </c>
      <c r="H20008" s="30">
        <v>0.223854241040018</v>
      </c>
      <c r="I20008" s="29">
        <v>0.609833334432198</v>
      </c>
      <c r="J20008" s="41" t="s">
        <v>553</v>
      </c>
      <c r="K20008" s="44" t="s">
        <v>21432</v>
      </c>
    </row>
    <row r="20009">
      <c r="A20009" s="21">
        <v>20008</v>
      </c>
      <c r="B20009" s="16" t="s">
        <v>52</v>
      </c>
      <c r="C20009" s="21">
        <v>0</v>
      </c>
      <c r="D20009" s="22">
        <v>16</v>
      </c>
      <c r="E20009" s="21">
        <v>72</v>
      </c>
      <c r="F20009" s="30">
        <v>0.510044276714325</v>
      </c>
      <c r="G20009" s="29">
        <v>3.06394609375</v>
      </c>
      <c r="H20009" s="30">
        <v>0.226687820355097</v>
      </c>
      <c r="I20009" s="29">
        <v>0.618515268705967</v>
      </c>
      <c r="J20009" s="41" t="s">
        <v>555</v>
      </c>
      <c r="K20009" s="44" t="s">
        <v>21433</v>
      </c>
    </row>
    <row r="20010">
      <c r="A20010" s="21">
        <v>20009</v>
      </c>
      <c r="B20010" s="16" t="s">
        <v>52</v>
      </c>
      <c r="C20010" s="21">
        <v>0</v>
      </c>
      <c r="D20010" s="22">
        <v>16</v>
      </c>
      <c r="E20010" s="21">
        <v>72</v>
      </c>
      <c r="F20010" s="30">
        <v>0.510046601295471</v>
      </c>
      <c r="G20010" s="29">
        <v>3.0702091796875</v>
      </c>
      <c r="H20010" s="30">
        <v>0.229521412584517</v>
      </c>
      <c r="I20010" s="29">
        <v>0.627214989580221</v>
      </c>
      <c r="J20010" s="41" t="s">
        <v>557</v>
      </c>
      <c r="K20010" s="44" t="s">
        <v>21434</v>
      </c>
    </row>
    <row r="20011">
      <c r="A20011" s="21">
        <v>20010</v>
      </c>
      <c r="B20011" s="16" t="s">
        <v>52</v>
      </c>
      <c r="C20011" s="21">
        <v>0</v>
      </c>
      <c r="D20011" s="22">
        <v>16</v>
      </c>
      <c r="E20011" s="21">
        <v>72</v>
      </c>
      <c r="F20011" s="30">
        <v>0.510045051574707</v>
      </c>
      <c r="G20011" s="29">
        <v>3.0767259765625</v>
      </c>
      <c r="H20011" s="30">
        <v>0.232354996204376</v>
      </c>
      <c r="I20011" s="29">
        <v>0.635933149910205</v>
      </c>
      <c r="J20011" s="41" t="s">
        <v>559</v>
      </c>
      <c r="K20011" s="44" t="s">
        <v>21435</v>
      </c>
    </row>
    <row r="20012">
      <c r="A20012" s="21">
        <v>20011</v>
      </c>
      <c r="B20012" s="16" t="s">
        <v>52</v>
      </c>
      <c r="C20012" s="21">
        <v>0</v>
      </c>
      <c r="D20012" s="22">
        <v>16</v>
      </c>
      <c r="E20012" s="21">
        <v>72</v>
      </c>
      <c r="F20012" s="30">
        <v>0.510045051574707</v>
      </c>
      <c r="G20012" s="29">
        <v>3.083261328125</v>
      </c>
      <c r="H20012" s="30">
        <v>0.235188579824236</v>
      </c>
      <c r="I20012" s="29">
        <v>0.644669828705326</v>
      </c>
      <c r="J20012" s="41" t="s">
        <v>561</v>
      </c>
      <c r="K20012" s="44" t="s">
        <v>21436</v>
      </c>
    </row>
    <row r="20013">
      <c r="A20013" s="21">
        <v>20012</v>
      </c>
      <c r="B20013" s="16" t="s">
        <v>52</v>
      </c>
      <c r="C20013" s="21">
        <v>0</v>
      </c>
      <c r="D20013" s="22">
        <v>16</v>
      </c>
      <c r="E20013" s="21">
        <v>72</v>
      </c>
      <c r="F20013" s="30">
        <v>0.510044813156128</v>
      </c>
      <c r="G20013" s="29">
        <v>3.09024140625</v>
      </c>
      <c r="H20013" s="30">
        <v>0.238022162119548</v>
      </c>
      <c r="I20013" s="29">
        <v>0.653426282042316</v>
      </c>
      <c r="J20013" s="41" t="s">
        <v>563</v>
      </c>
      <c r="K20013" s="44" t="s">
        <v>21437</v>
      </c>
    </row>
    <row r="20014">
      <c r="A20014" s="21">
        <v>20013</v>
      </c>
      <c r="B20014" s="16" t="s">
        <v>52</v>
      </c>
      <c r="C20014" s="21">
        <v>0</v>
      </c>
      <c r="D20014" s="22">
        <v>16</v>
      </c>
      <c r="E20014" s="21">
        <v>72</v>
      </c>
      <c r="F20014" s="30">
        <v>0.510046362876892</v>
      </c>
      <c r="G20014" s="29">
        <v>3.09722109375</v>
      </c>
      <c r="H20014" s="30">
        <v>0.240855753024419</v>
      </c>
      <c r="I20014" s="29">
        <v>0.662202539563942</v>
      </c>
      <c r="J20014" s="41" t="s">
        <v>565</v>
      </c>
      <c r="K20014" s="44" t="s">
        <v>21438</v>
      </c>
    </row>
    <row r="20015">
      <c r="A20015" s="21">
        <v>20014</v>
      </c>
      <c r="B20015" s="16" t="s">
        <v>52</v>
      </c>
      <c r="C20015" s="21">
        <v>0</v>
      </c>
      <c r="D20015" s="22">
        <v>16</v>
      </c>
      <c r="E20015" s="21">
        <v>72</v>
      </c>
      <c r="F20015" s="30">
        <v>0.510047495365143</v>
      </c>
      <c r="G20015" s="29">
        <v>3.104357421875</v>
      </c>
      <c r="H20015" s="30">
        <v>0.243689350220892</v>
      </c>
      <c r="I20015" s="29">
        <v>0.670999038051417</v>
      </c>
      <c r="J20015" s="41" t="s">
        <v>567</v>
      </c>
      <c r="K20015" s="44" t="s">
        <v>21439</v>
      </c>
    </row>
    <row r="20016">
      <c r="A20016" s="21">
        <v>20015</v>
      </c>
      <c r="B20016" s="16" t="s">
        <v>52</v>
      </c>
      <c r="C20016" s="21">
        <v>0</v>
      </c>
      <c r="D20016" s="22">
        <v>16</v>
      </c>
      <c r="E20016" s="21">
        <v>72</v>
      </c>
      <c r="F20016" s="30">
        <v>0.510044813156128</v>
      </c>
      <c r="G20016" s="29">
        <v>3.1119501953125</v>
      </c>
      <c r="H20016" s="30">
        <v>0.246522932516204</v>
      </c>
      <c r="I20016" s="29">
        <v>0.679817005028747</v>
      </c>
      <c r="J20016" s="41" t="s">
        <v>569</v>
      </c>
      <c r="K20016" s="44" t="s">
        <v>21440</v>
      </c>
    </row>
    <row r="20017">
      <c r="A20017" s="21">
        <v>20016</v>
      </c>
      <c r="B20017" s="16" t="s">
        <v>52</v>
      </c>
      <c r="C20017" s="21">
        <v>0</v>
      </c>
      <c r="D20017" s="22">
        <v>16</v>
      </c>
      <c r="E20017" s="21">
        <v>72</v>
      </c>
      <c r="F20017" s="30">
        <v>0.5100417137146</v>
      </c>
      <c r="G20017" s="29">
        <v>3.119996484375</v>
      </c>
      <c r="H20017" s="30">
        <v>0.249356497592396</v>
      </c>
      <c r="I20017" s="29">
        <v>0.688657718104715</v>
      </c>
      <c r="J20017" s="41" t="s">
        <v>571</v>
      </c>
      <c r="K20017" s="44" t="s">
        <v>21441</v>
      </c>
    </row>
    <row r="20018">
      <c r="A20018" s="21">
        <v>20017</v>
      </c>
      <c r="B20018" s="16" t="s">
        <v>52</v>
      </c>
      <c r="C20018" s="21">
        <v>0</v>
      </c>
      <c r="D20018" s="22">
        <v>16</v>
      </c>
      <c r="E20018" s="21">
        <v>72</v>
      </c>
      <c r="F20018" s="30">
        <v>0.510040581226349</v>
      </c>
      <c r="G20018" s="29">
        <v>3.128600390625</v>
      </c>
      <c r="H20018" s="30">
        <v>0.252190056376987</v>
      </c>
      <c r="I20018" s="29">
        <v>0.697522791225044</v>
      </c>
      <c r="J20018" s="41" t="s">
        <v>573</v>
      </c>
      <c r="K20018" s="44" t="s">
        <v>21442</v>
      </c>
    </row>
    <row r="20019">
      <c r="A20019" s="21">
        <v>20018</v>
      </c>
      <c r="B20019" s="16" t="s">
        <v>52</v>
      </c>
      <c r="C20019" s="21">
        <v>0</v>
      </c>
      <c r="D20019" s="22">
        <v>16</v>
      </c>
      <c r="E20019" s="21">
        <v>72</v>
      </c>
      <c r="F20019" s="30">
        <v>0.510042011737823</v>
      </c>
      <c r="G20019" s="29">
        <v>3.13760859375</v>
      </c>
      <c r="H20019" s="30">
        <v>0.255023623108864</v>
      </c>
      <c r="I20019" s="29">
        <v>0.706413414553945</v>
      </c>
      <c r="J20019" s="41" t="s">
        <v>575</v>
      </c>
      <c r="K20019" s="44" t="s">
        <v>21443</v>
      </c>
    </row>
    <row r="20020">
      <c r="A20020" s="21">
        <v>20019</v>
      </c>
      <c r="B20020" s="16" t="s">
        <v>52</v>
      </c>
      <c r="C20020" s="21">
        <v>0</v>
      </c>
      <c r="D20020" s="22">
        <v>16</v>
      </c>
      <c r="E20020" s="21">
        <v>72</v>
      </c>
      <c r="F20020" s="30">
        <v>0.510042250156403</v>
      </c>
      <c r="G20020" s="29">
        <v>3.1466984375</v>
      </c>
      <c r="H20020" s="30">
        <v>0.257857191165288</v>
      </c>
      <c r="I20020" s="29">
        <v>0.715329798729646</v>
      </c>
      <c r="J20020" s="41" t="s">
        <v>577</v>
      </c>
      <c r="K20020" s="44" t="s">
        <v>21444</v>
      </c>
    </row>
    <row r="20021">
      <c r="A20021" s="21">
        <v>20020</v>
      </c>
      <c r="B20021" s="16" t="s">
        <v>52</v>
      </c>
      <c r="C20021" s="21">
        <v>0</v>
      </c>
      <c r="D20021" s="22">
        <v>16</v>
      </c>
      <c r="E20021" s="21">
        <v>72</v>
      </c>
      <c r="F20021" s="30">
        <v>0.510041236877441</v>
      </c>
      <c r="G20021" s="29">
        <v>3.1581048828125</v>
      </c>
      <c r="H20021" s="30">
        <v>0.260690753592385</v>
      </c>
      <c r="I20021" s="29">
        <v>0.724278486066415</v>
      </c>
      <c r="J20021" s="41" t="s">
        <v>579</v>
      </c>
      <c r="K20021" s="44" t="s">
        <v>21445</v>
      </c>
    </row>
    <row r="20022">
      <c r="A20022" s="21">
        <v>20021</v>
      </c>
      <c r="B20022" s="16" t="s">
        <v>52</v>
      </c>
      <c r="C20022" s="21">
        <v>0</v>
      </c>
      <c r="D20022" s="22">
        <v>16</v>
      </c>
      <c r="E20022" s="21">
        <v>72</v>
      </c>
      <c r="F20022" s="30">
        <v>0.510043025016785</v>
      </c>
      <c r="G20022" s="29">
        <v>3.1699021484375</v>
      </c>
      <c r="H20022" s="30">
        <v>0.26352432595359</v>
      </c>
      <c r="I20022" s="29">
        <v>0.733260633181949</v>
      </c>
      <c r="J20022" s="41" t="s">
        <v>581</v>
      </c>
      <c r="K20022" s="44" t="s">
        <v>21446</v>
      </c>
    </row>
    <row r="20023">
      <c r="A20023" s="21">
        <v>20022</v>
      </c>
      <c r="B20023" s="16" t="s">
        <v>52</v>
      </c>
      <c r="C20023" s="21">
        <v>0</v>
      </c>
      <c r="D20023" s="22">
        <v>16</v>
      </c>
      <c r="E20023" s="21">
        <v>72</v>
      </c>
      <c r="F20023" s="30">
        <v>0.510044574737549</v>
      </c>
      <c r="G20023" s="29">
        <v>3.1828228515625</v>
      </c>
      <c r="H20023" s="30">
        <v>0.266357906924354</v>
      </c>
      <c r="I20023" s="29">
        <v>0.74227941944745</v>
      </c>
      <c r="J20023" s="41" t="s">
        <v>583</v>
      </c>
      <c r="K20023" s="44" t="s">
        <v>21447</v>
      </c>
    </row>
    <row r="20024">
      <c r="A20024" s="21">
        <v>20023</v>
      </c>
      <c r="B20024" s="16" t="s">
        <v>52</v>
      </c>
      <c r="C20024" s="21">
        <v>0</v>
      </c>
      <c r="D20024" s="22">
        <v>16</v>
      </c>
      <c r="E20024" s="21">
        <v>72</v>
      </c>
      <c r="F20024" s="30">
        <v>0.510044693946838</v>
      </c>
      <c r="G20024" s="29">
        <v>3.1972259765625</v>
      </c>
      <c r="H20024" s="30">
        <v>0.269191488557392</v>
      </c>
      <c r="I20024" s="29">
        <v>0.751339020251309</v>
      </c>
      <c r="J20024" s="41" t="s">
        <v>585</v>
      </c>
      <c r="K20024" s="44" t="s">
        <v>21448</v>
      </c>
    </row>
    <row r="20025">
      <c r="A20025" s="21">
        <v>20024</v>
      </c>
      <c r="B20025" s="16" t="s">
        <v>52</v>
      </c>
      <c r="C20025" s="21">
        <v>0</v>
      </c>
      <c r="D20025" s="22">
        <v>16</v>
      </c>
      <c r="E20025" s="21">
        <v>72</v>
      </c>
      <c r="F20025" s="30">
        <v>0.510050714015961</v>
      </c>
      <c r="G20025" s="29">
        <v>3.213417578125</v>
      </c>
      <c r="H20025" s="30">
        <v>0.272025103635258</v>
      </c>
      <c r="I20025" s="29">
        <v>0.760444608752166</v>
      </c>
      <c r="J20025" s="41" t="s">
        <v>587</v>
      </c>
      <c r="K20025" s="44" t="s">
        <v>21449</v>
      </c>
    </row>
    <row r="20026">
      <c r="A20026" s="21">
        <v>20025</v>
      </c>
      <c r="B20026" s="16" t="s">
        <v>52</v>
      </c>
      <c r="C20026" s="21">
        <v>0</v>
      </c>
      <c r="D20026" s="22">
        <v>16</v>
      </c>
      <c r="E20026" s="21">
        <v>72</v>
      </c>
      <c r="F20026" s="30">
        <v>0.510044574737549</v>
      </c>
      <c r="G20026" s="29">
        <v>3.233809765625</v>
      </c>
      <c r="H20026" s="30">
        <v>0.274858684606022</v>
      </c>
      <c r="I20026" s="29">
        <v>0.769607870567112</v>
      </c>
      <c r="J20026" s="41" t="s">
        <v>589</v>
      </c>
      <c r="K20026" s="44" t="s">
        <v>21450</v>
      </c>
    </row>
    <row r="20027">
      <c r="A20027" s="21">
        <v>20026</v>
      </c>
      <c r="B20027" s="16" t="s">
        <v>52</v>
      </c>
      <c r="C20027" s="21">
        <v>0</v>
      </c>
      <c r="D20027" s="22">
        <v>16</v>
      </c>
      <c r="E20027" s="21">
        <v>72</v>
      </c>
      <c r="F20027" s="30">
        <v>0.510044395923615</v>
      </c>
      <c r="G20027" s="29">
        <v>3.2590134765625</v>
      </c>
      <c r="H20027" s="30">
        <v>0.277692264583376</v>
      </c>
      <c r="I20027" s="29">
        <v>0.778842545900224</v>
      </c>
      <c r="J20027" s="41" t="s">
        <v>591</v>
      </c>
      <c r="K20027" s="44" t="s">
        <v>21451</v>
      </c>
    </row>
    <row r="20028">
      <c r="A20028" s="21">
        <v>20027</v>
      </c>
      <c r="B20028" s="16" t="s">
        <v>52</v>
      </c>
      <c r="C20028" s="21">
        <v>0</v>
      </c>
      <c r="D20028" s="22">
        <v>16</v>
      </c>
      <c r="E20028" s="21">
        <v>72</v>
      </c>
      <c r="F20028" s="30">
        <v>0.510044932365417</v>
      </c>
      <c r="G20028" s="29">
        <v>3.29637265625</v>
      </c>
      <c r="H20028" s="30">
        <v>0.280525847540961</v>
      </c>
      <c r="I20028" s="29">
        <v>0.788183091280826</v>
      </c>
      <c r="J20028" s="41" t="s">
        <v>593</v>
      </c>
      <c r="K20028" s="44" t="s">
        <v>21452</v>
      </c>
    </row>
    <row r="20029">
      <c r="A20029" s="21">
        <v>20028</v>
      </c>
      <c r="B20029" s="16" t="s">
        <v>52</v>
      </c>
      <c r="C20029" s="21">
        <v>0</v>
      </c>
      <c r="D20029" s="22">
        <v>16</v>
      </c>
      <c r="E20029" s="21">
        <v>72</v>
      </c>
      <c r="F20029" s="30">
        <v>0.510045826435089</v>
      </c>
      <c r="G20029" s="29">
        <v>3.38366796875</v>
      </c>
      <c r="H20029" s="30">
        <v>0.283359435465601</v>
      </c>
      <c r="I20029" s="29">
        <v>0.797771011978065</v>
      </c>
      <c r="J20029" s="41" t="s">
        <v>595</v>
      </c>
      <c r="K20029" s="44" t="s">
        <v>21453</v>
      </c>
    </row>
    <row r="20030">
      <c r="A20030" s="21">
        <v>20029</v>
      </c>
      <c r="B20030" s="16" t="s">
        <v>52</v>
      </c>
      <c r="C20030" s="21">
        <v>0</v>
      </c>
      <c r="D20030" s="22">
        <v>16</v>
      </c>
      <c r="E20030" s="21">
        <v>72</v>
      </c>
      <c r="F20030" s="30">
        <v>0.51004695892334</v>
      </c>
      <c r="G20030" s="29">
        <v>3.866030078125</v>
      </c>
      <c r="H20030" s="30">
        <v>0.286193029681842</v>
      </c>
      <c r="I20030" s="29">
        <v>0.808725772447253</v>
      </c>
      <c r="J20030" s="41" t="s">
        <v>597</v>
      </c>
      <c r="K20030" s="44" t="s">
        <v>21454</v>
      </c>
    </row>
    <row r="20031">
      <c r="A20031" s="21">
        <v>20030</v>
      </c>
      <c r="B20031" s="16" t="s">
        <v>52</v>
      </c>
      <c r="C20031" s="21">
        <v>0</v>
      </c>
      <c r="D20031" s="22">
        <v>16</v>
      </c>
      <c r="E20031" s="21">
        <v>72</v>
      </c>
      <c r="F20031" s="30">
        <v>0.510045528411865</v>
      </c>
      <c r="G20031" s="29">
        <v>3.901151171875</v>
      </c>
      <c r="H20031" s="30">
        <v>0.286490512424045</v>
      </c>
      <c r="I20031" s="29">
        <v>0.807694837782118</v>
      </c>
      <c r="J20031" s="41" t="s">
        <v>155</v>
      </c>
      <c r="K20031" s="44" t="s">
        <v>21455</v>
      </c>
    </row>
    <row r="20032">
      <c r="A20032" s="21">
        <v>20031</v>
      </c>
      <c r="B20032" s="16" t="s">
        <v>45</v>
      </c>
      <c r="C20032" s="21">
        <v>0</v>
      </c>
      <c r="D20032" s="22">
        <v>16</v>
      </c>
      <c r="E20032" s="21">
        <v>73</v>
      </c>
      <c r="F20032" s="30">
        <v>0</v>
      </c>
      <c r="G20032" s="29">
        <v>3.74411015625</v>
      </c>
      <c r="H20032" s="30">
        <v>0</v>
      </c>
      <c r="I20032" s="29">
        <v>0</v>
      </c>
      <c r="J20032" s="41" t="s">
        <v>395</v>
      </c>
      <c r="K20032" s="44" t="s">
        <v>157</v>
      </c>
    </row>
    <row r="20033">
      <c r="A20033" s="21">
        <v>20032</v>
      </c>
      <c r="B20033" s="16" t="s">
        <v>45</v>
      </c>
      <c r="C20033" s="21">
        <v>0</v>
      </c>
      <c r="D20033" s="22">
        <v>16</v>
      </c>
      <c r="E20033" s="21">
        <v>73</v>
      </c>
      <c r="F20033" s="30">
        <v>0</v>
      </c>
      <c r="G20033" s="29">
        <v>3.233301171875</v>
      </c>
      <c r="H20033" s="30">
        <v>0</v>
      </c>
      <c r="I20033" s="29">
        <v>0</v>
      </c>
      <c r="J20033" s="41" t="s">
        <v>396</v>
      </c>
      <c r="K20033" s="44" t="s">
        <v>21456</v>
      </c>
    </row>
    <row r="20034">
      <c r="A20034" s="21">
        <v>20033</v>
      </c>
      <c r="B20034" s="16" t="s">
        <v>45</v>
      </c>
      <c r="C20034" s="21">
        <v>0</v>
      </c>
      <c r="D20034" s="22">
        <v>16</v>
      </c>
      <c r="E20034" s="21">
        <v>73</v>
      </c>
      <c r="F20034" s="30">
        <v>0</v>
      </c>
      <c r="G20034" s="29">
        <v>3.212841015625</v>
      </c>
      <c r="H20034" s="30">
        <v>0</v>
      </c>
      <c r="I20034" s="29">
        <v>0</v>
      </c>
      <c r="J20034" s="41" t="s">
        <v>398</v>
      </c>
      <c r="K20034" s="44" t="s">
        <v>21457</v>
      </c>
    </row>
    <row r="20035">
      <c r="A20035" s="21">
        <v>20034</v>
      </c>
      <c r="B20035" s="16" t="s">
        <v>45</v>
      </c>
      <c r="C20035" s="21">
        <v>0</v>
      </c>
      <c r="D20035" s="22">
        <v>16</v>
      </c>
      <c r="E20035" s="21">
        <v>73</v>
      </c>
      <c r="F20035" s="30">
        <v>0</v>
      </c>
      <c r="G20035" s="29">
        <v>3.20190234375</v>
      </c>
      <c r="H20035" s="30">
        <v>0</v>
      </c>
      <c r="I20035" s="29">
        <v>0</v>
      </c>
      <c r="J20035" s="41" t="s">
        <v>46</v>
      </c>
      <c r="K20035" s="44" t="s">
        <v>21458</v>
      </c>
    </row>
    <row r="20036">
      <c r="A20036" s="21">
        <v>20035</v>
      </c>
      <c r="B20036" s="16" t="s">
        <v>48</v>
      </c>
      <c r="C20036" s="21">
        <v>0</v>
      </c>
      <c r="D20036" s="22">
        <v>16</v>
      </c>
      <c r="E20036" s="21">
        <v>74</v>
      </c>
      <c r="F20036" s="30">
        <v>-0.509628057479858</v>
      </c>
      <c r="G20036" s="29">
        <v>3.0367509765625</v>
      </c>
      <c r="H20036" s="30">
        <v>0</v>
      </c>
      <c r="I20036" s="29">
        <v>0</v>
      </c>
      <c r="J20036" s="41" t="s">
        <v>395</v>
      </c>
      <c r="K20036" s="44" t="s">
        <v>159</v>
      </c>
    </row>
    <row r="20037">
      <c r="A20037" s="21">
        <v>20036</v>
      </c>
      <c r="B20037" s="16" t="s">
        <v>48</v>
      </c>
      <c r="C20037" s="21">
        <v>0</v>
      </c>
      <c r="D20037" s="22">
        <v>16</v>
      </c>
      <c r="E20037" s="21">
        <v>74</v>
      </c>
      <c r="F20037" s="30">
        <v>-0.510046184062958</v>
      </c>
      <c r="G20037" s="29">
        <v>2.9386080078125</v>
      </c>
      <c r="H20037" s="30">
        <v>0.00283353116777208</v>
      </c>
      <c r="I20037" s="29">
        <v>0.00840915891859267</v>
      </c>
      <c r="J20037" s="41" t="s">
        <v>396</v>
      </c>
      <c r="K20037" s="44" t="s">
        <v>21459</v>
      </c>
    </row>
    <row r="20038">
      <c r="A20038" s="21">
        <v>20037</v>
      </c>
      <c r="B20038" s="16" t="s">
        <v>48</v>
      </c>
      <c r="C20038" s="21">
        <v>0</v>
      </c>
      <c r="D20038" s="22">
        <v>16</v>
      </c>
      <c r="E20038" s="21">
        <v>74</v>
      </c>
      <c r="F20038" s="30">
        <v>-0.510049879550934</v>
      </c>
      <c r="G20038" s="29">
        <v>2.90127578125</v>
      </c>
      <c r="H20038" s="30">
        <v>0.00566713280147976</v>
      </c>
      <c r="I20038" s="29">
        <v>0.0166804239484999</v>
      </c>
      <c r="J20038" s="41" t="s">
        <v>398</v>
      </c>
      <c r="K20038" s="44" t="s">
        <v>21460</v>
      </c>
    </row>
    <row r="20039">
      <c r="A20039" s="21">
        <v>20038</v>
      </c>
      <c r="B20039" s="16" t="s">
        <v>48</v>
      </c>
      <c r="C20039" s="21">
        <v>0</v>
      </c>
      <c r="D20039" s="22">
        <v>16</v>
      </c>
      <c r="E20039" s="21">
        <v>74</v>
      </c>
      <c r="F20039" s="30">
        <v>-0.510051071643829</v>
      </c>
      <c r="G20039" s="29">
        <v>2.871360546875</v>
      </c>
      <c r="H20039" s="30">
        <v>0.0085007498661677</v>
      </c>
      <c r="I20039" s="29">
        <v>0.0248167601929966</v>
      </c>
      <c r="J20039" s="41" t="s">
        <v>46</v>
      </c>
      <c r="K20039" s="44" t="s">
        <v>21461</v>
      </c>
    </row>
    <row r="20040">
      <c r="A20040" s="21">
        <v>20039</v>
      </c>
      <c r="B20040" s="16" t="s">
        <v>48</v>
      </c>
      <c r="C20040" s="21">
        <v>0</v>
      </c>
      <c r="D20040" s="22">
        <v>16</v>
      </c>
      <c r="E20040" s="21">
        <v>74</v>
      </c>
      <c r="F20040" s="30">
        <v>-0.510048866271973</v>
      </c>
      <c r="G20040" s="29">
        <v>2.84510546875</v>
      </c>
      <c r="H20040" s="30">
        <v>0.0113343546787898</v>
      </c>
      <c r="I20040" s="29">
        <v>0.032878664741664</v>
      </c>
      <c r="J20040" s="41" t="s">
        <v>403</v>
      </c>
      <c r="K20040" s="44" t="s">
        <v>21462</v>
      </c>
    </row>
    <row r="20041">
      <c r="A20041" s="21">
        <v>20040</v>
      </c>
      <c r="B20041" s="16" t="s">
        <v>48</v>
      </c>
      <c r="C20041" s="21">
        <v>0</v>
      </c>
      <c r="D20041" s="22">
        <v>16</v>
      </c>
      <c r="E20041" s="21">
        <v>74</v>
      </c>
      <c r="F20041" s="30">
        <v>-0.510049760341644</v>
      </c>
      <c r="G20041" s="29">
        <v>2.822026171875</v>
      </c>
      <c r="H20041" s="30">
        <v>0.0141679644584656</v>
      </c>
      <c r="I20041" s="29">
        <v>0.04087518570079</v>
      </c>
      <c r="J20041" s="41" t="s">
        <v>405</v>
      </c>
      <c r="K20041" s="44" t="s">
        <v>21463</v>
      </c>
    </row>
    <row r="20042">
      <c r="A20042" s="21">
        <v>20041</v>
      </c>
      <c r="B20042" s="16" t="s">
        <v>48</v>
      </c>
      <c r="C20042" s="21">
        <v>0</v>
      </c>
      <c r="D20042" s="22">
        <v>16</v>
      </c>
      <c r="E20042" s="21">
        <v>74</v>
      </c>
      <c r="F20042" s="30">
        <v>-0.510050177574158</v>
      </c>
      <c r="G20042" s="29">
        <v>2.8008189453125</v>
      </c>
      <c r="H20042" s="30">
        <v>0.0170015765560998</v>
      </c>
      <c r="I20042" s="29">
        <v>0.0488116201475106</v>
      </c>
      <c r="J20042" s="41" t="s">
        <v>407</v>
      </c>
      <c r="K20042" s="44" t="s">
        <v>21464</v>
      </c>
    </row>
    <row r="20043">
      <c r="A20043" s="21">
        <v>20042</v>
      </c>
      <c r="B20043" s="16" t="s">
        <v>48</v>
      </c>
      <c r="C20043" s="21">
        <v>0</v>
      </c>
      <c r="D20043" s="22">
        <v>16</v>
      </c>
      <c r="E20043" s="21">
        <v>74</v>
      </c>
      <c r="F20043" s="30">
        <v>-0.510048508644104</v>
      </c>
      <c r="G20043" s="29">
        <v>2.7810341796875</v>
      </c>
      <c r="H20043" s="30">
        <v>0.0198351793819004</v>
      </c>
      <c r="I20043" s="29">
        <v>0.0566919664577211</v>
      </c>
      <c r="J20043" s="41" t="s">
        <v>409</v>
      </c>
      <c r="K20043" s="44" t="s">
        <v>21465</v>
      </c>
    </row>
    <row r="20044">
      <c r="A20044" s="21">
        <v>20043</v>
      </c>
      <c r="B20044" s="16" t="s">
        <v>48</v>
      </c>
      <c r="C20044" s="21">
        <v>0</v>
      </c>
      <c r="D20044" s="22">
        <v>16</v>
      </c>
      <c r="E20044" s="21">
        <v>74</v>
      </c>
      <c r="F20044" s="30">
        <v>-0.510048389434814</v>
      </c>
      <c r="G20044" s="29">
        <v>2.7624298828125</v>
      </c>
      <c r="H20044" s="30">
        <v>0.0226687815454271</v>
      </c>
      <c r="I20044" s="29">
        <v>0.0645195937502495</v>
      </c>
      <c r="J20044" s="41" t="s">
        <v>411</v>
      </c>
      <c r="K20044" s="44" t="s">
        <v>21466</v>
      </c>
    </row>
    <row r="20045">
      <c r="A20045" s="21">
        <v>20044</v>
      </c>
      <c r="B20045" s="16" t="s">
        <v>48</v>
      </c>
      <c r="C20045" s="21">
        <v>0</v>
      </c>
      <c r="D20045" s="22">
        <v>16</v>
      </c>
      <c r="E20045" s="21">
        <v>74</v>
      </c>
      <c r="F20045" s="30">
        <v>-0.510047972202301</v>
      </c>
      <c r="G20045" s="29">
        <v>2.7439302734375</v>
      </c>
      <c r="H20045" s="30">
        <v>0.0255023813909954</v>
      </c>
      <c r="I20045" s="29">
        <v>0.0722947941493123</v>
      </c>
      <c r="J20045" s="41" t="s">
        <v>413</v>
      </c>
      <c r="K20045" s="44" t="s">
        <v>21467</v>
      </c>
    </row>
    <row r="20046">
      <c r="A20046" s="21">
        <v>20045</v>
      </c>
      <c r="B20046" s="16" t="s">
        <v>48</v>
      </c>
      <c r="C20046" s="21">
        <v>0</v>
      </c>
      <c r="D20046" s="22">
        <v>16</v>
      </c>
      <c r="E20046" s="21">
        <v>74</v>
      </c>
      <c r="F20046" s="30">
        <v>-0.510046720504761</v>
      </c>
      <c r="G20046" s="29">
        <v>2.7265615234375</v>
      </c>
      <c r="H20046" s="30">
        <v>0.0283359742826886</v>
      </c>
      <c r="I20046" s="29">
        <v>0.0800207595008888</v>
      </c>
      <c r="J20046" s="41" t="s">
        <v>415</v>
      </c>
      <c r="K20046" s="44" t="s">
        <v>21468</v>
      </c>
    </row>
    <row r="20047">
      <c r="A20047" s="21">
        <v>20046</v>
      </c>
      <c r="B20047" s="16" t="s">
        <v>48</v>
      </c>
      <c r="C20047" s="21">
        <v>0</v>
      </c>
      <c r="D20047" s="22">
        <v>16</v>
      </c>
      <c r="E20047" s="21">
        <v>74</v>
      </c>
      <c r="F20047" s="30">
        <v>-0.510049223899841</v>
      </c>
      <c r="G20047" s="29">
        <v>2.7099935546875</v>
      </c>
      <c r="H20047" s="30">
        <v>0.0311695810821321</v>
      </c>
      <c r="I20047" s="29">
        <v>0.0876998156638995</v>
      </c>
      <c r="J20047" s="41" t="s">
        <v>417</v>
      </c>
      <c r="K20047" s="44" t="s">
        <v>21469</v>
      </c>
    </row>
    <row r="20048">
      <c r="A20048" s="21">
        <v>20047</v>
      </c>
      <c r="B20048" s="16" t="s">
        <v>48</v>
      </c>
      <c r="C20048" s="21">
        <v>0</v>
      </c>
      <c r="D20048" s="22">
        <v>16</v>
      </c>
      <c r="E20048" s="21">
        <v>74</v>
      </c>
      <c r="F20048" s="30">
        <v>-0.510049223899841</v>
      </c>
      <c r="G20048" s="29">
        <v>2.69405</v>
      </c>
      <c r="H20048" s="30">
        <v>0.0340031878815757</v>
      </c>
      <c r="I20048" s="29">
        <v>0.0953336940619404</v>
      </c>
      <c r="J20048" s="41" t="s">
        <v>419</v>
      </c>
      <c r="K20048" s="44" t="s">
        <v>21470</v>
      </c>
    </row>
    <row r="20049">
      <c r="A20049" s="21">
        <v>20048</v>
      </c>
      <c r="B20049" s="16" t="s">
        <v>48</v>
      </c>
      <c r="C20049" s="21">
        <v>0</v>
      </c>
      <c r="D20049" s="22">
        <v>16</v>
      </c>
      <c r="E20049" s="21">
        <v>74</v>
      </c>
      <c r="F20049" s="30">
        <v>-0.510049641132355</v>
      </c>
      <c r="G20049" s="29">
        <v>2.6791841796875</v>
      </c>
      <c r="H20049" s="30">
        <v>0.0368367969989777</v>
      </c>
      <c r="I20049" s="29">
        <v>0.102925454780702</v>
      </c>
      <c r="J20049" s="41" t="s">
        <v>421</v>
      </c>
      <c r="K20049" s="44" t="s">
        <v>21471</v>
      </c>
    </row>
    <row r="20050">
      <c r="A20050" s="21">
        <v>20049</v>
      </c>
      <c r="B20050" s="16" t="s">
        <v>48</v>
      </c>
      <c r="C20050" s="21">
        <v>0</v>
      </c>
      <c r="D20050" s="22">
        <v>16</v>
      </c>
      <c r="E20050" s="21">
        <v>74</v>
      </c>
      <c r="F20050" s="30">
        <v>-0.510046482086182</v>
      </c>
      <c r="G20050" s="29">
        <v>2.6647501953125</v>
      </c>
      <c r="H20050" s="30">
        <v>0.0396703885661231</v>
      </c>
      <c r="I20050" s="29">
        <v>0.110476268462689</v>
      </c>
      <c r="J20050" s="41" t="s">
        <v>423</v>
      </c>
      <c r="K20050" s="44" t="s">
        <v>21472</v>
      </c>
    </row>
    <row r="20051">
      <c r="A20051" s="21">
        <v>20050</v>
      </c>
      <c r="B20051" s="16" t="s">
        <v>48</v>
      </c>
      <c r="C20051" s="21">
        <v>0</v>
      </c>
      <c r="D20051" s="22">
        <v>16</v>
      </c>
      <c r="E20051" s="21">
        <v>74</v>
      </c>
      <c r="F20051" s="30">
        <v>-0.510043442249298</v>
      </c>
      <c r="G20051" s="29">
        <v>2.6509724609375</v>
      </c>
      <c r="H20051" s="30">
        <v>0.0425039632452859</v>
      </c>
      <c r="I20051" s="29">
        <v>0.117987996903159</v>
      </c>
      <c r="J20051" s="41" t="s">
        <v>425</v>
      </c>
      <c r="K20051" s="44" t="s">
        <v>21473</v>
      </c>
    </row>
    <row r="20052">
      <c r="A20052" s="21">
        <v>20051</v>
      </c>
      <c r="B20052" s="16" t="s">
        <v>48</v>
      </c>
      <c r="C20052" s="21">
        <v>0</v>
      </c>
      <c r="D20052" s="22">
        <v>16</v>
      </c>
      <c r="E20052" s="21">
        <v>74</v>
      </c>
      <c r="F20052" s="30">
        <v>-0.510044813156128</v>
      </c>
      <c r="G20052" s="29">
        <v>2.637820703125</v>
      </c>
      <c r="H20052" s="30">
        <v>0.0453375455405977</v>
      </c>
      <c r="I20052" s="29">
        <v>0.125462478945741</v>
      </c>
      <c r="J20052" s="41" t="s">
        <v>427</v>
      </c>
      <c r="K20052" s="44" t="s">
        <v>21474</v>
      </c>
    </row>
    <row r="20053">
      <c r="A20053" s="21">
        <v>20052</v>
      </c>
      <c r="B20053" s="16" t="s">
        <v>48</v>
      </c>
      <c r="C20053" s="21">
        <v>0</v>
      </c>
      <c r="D20053" s="22">
        <v>16</v>
      </c>
      <c r="E20053" s="21">
        <v>74</v>
      </c>
      <c r="F20053" s="30">
        <v>-0.51004683971405</v>
      </c>
      <c r="G20053" s="29">
        <v>2.625046875</v>
      </c>
      <c r="H20053" s="30">
        <v>0.0481711390945646</v>
      </c>
      <c r="I20053" s="29">
        <v>0.132900794849602</v>
      </c>
      <c r="J20053" s="41" t="s">
        <v>429</v>
      </c>
      <c r="K20053" s="44" t="s">
        <v>21475</v>
      </c>
    </row>
    <row r="20054">
      <c r="A20054" s="21">
        <v>20053</v>
      </c>
      <c r="B20054" s="16" t="s">
        <v>48</v>
      </c>
      <c r="C20054" s="21">
        <v>0</v>
      </c>
      <c r="D20054" s="22">
        <v>16</v>
      </c>
      <c r="E20054" s="21">
        <v>74</v>
      </c>
      <c r="F20054" s="30">
        <v>-0.510048091411591</v>
      </c>
      <c r="G20054" s="29">
        <v>2.6128630859375</v>
      </c>
      <c r="H20054" s="30">
        <v>0.0510047396024068</v>
      </c>
      <c r="I20054" s="29">
        <v>0.140304605016837</v>
      </c>
      <c r="J20054" s="41" t="s">
        <v>431</v>
      </c>
      <c r="K20054" s="44" t="s">
        <v>21476</v>
      </c>
    </row>
    <row r="20055">
      <c r="A20055" s="21">
        <v>20054</v>
      </c>
      <c r="B20055" s="16" t="s">
        <v>48</v>
      </c>
      <c r="C20055" s="21">
        <v>0</v>
      </c>
      <c r="D20055" s="22">
        <v>16</v>
      </c>
      <c r="E20055" s="21">
        <v>74</v>
      </c>
      <c r="F20055" s="30">
        <v>-0.510047972202301</v>
      </c>
      <c r="G20055" s="29">
        <v>2.6010548828125</v>
      </c>
      <c r="H20055" s="30">
        <v>0.0538383394479752</v>
      </c>
      <c r="I20055" s="29">
        <v>0.147674953731089</v>
      </c>
      <c r="J20055" s="41" t="s">
        <v>433</v>
      </c>
      <c r="K20055" s="44" t="s">
        <v>21477</v>
      </c>
    </row>
    <row r="20056">
      <c r="A20056" s="21">
        <v>20055</v>
      </c>
      <c r="B20056" s="16" t="s">
        <v>48</v>
      </c>
      <c r="C20056" s="21">
        <v>0</v>
      </c>
      <c r="D20056" s="22">
        <v>16</v>
      </c>
      <c r="E20056" s="21">
        <v>74</v>
      </c>
      <c r="F20056" s="30">
        <v>-0.510048270225525</v>
      </c>
      <c r="G20056" s="29">
        <v>2.58953515625</v>
      </c>
      <c r="H20056" s="30">
        <v>0.0566719409492281</v>
      </c>
      <c r="I20056" s="29">
        <v>0.155012664437386</v>
      </c>
      <c r="J20056" s="41" t="s">
        <v>435</v>
      </c>
      <c r="K20056" s="44" t="s">
        <v>21478</v>
      </c>
    </row>
    <row r="20057">
      <c r="A20057" s="21">
        <v>20056</v>
      </c>
      <c r="B20057" s="16" t="s">
        <v>48</v>
      </c>
      <c r="C20057" s="21">
        <v>0</v>
      </c>
      <c r="D20057" s="22">
        <v>16</v>
      </c>
      <c r="E20057" s="21">
        <v>74</v>
      </c>
      <c r="F20057" s="30">
        <v>-0.510046482086182</v>
      </c>
      <c r="G20057" s="29">
        <v>2.5773125</v>
      </c>
      <c r="H20057" s="30">
        <v>0.0595055325163735</v>
      </c>
      <c r="I20057" s="29">
        <v>0.162315715403285</v>
      </c>
      <c r="J20057" s="41" t="s">
        <v>437</v>
      </c>
      <c r="K20057" s="44" t="s">
        <v>21479</v>
      </c>
    </row>
    <row r="20058">
      <c r="A20058" s="21">
        <v>20057</v>
      </c>
      <c r="B20058" s="16" t="s">
        <v>48</v>
      </c>
      <c r="C20058" s="21">
        <v>0</v>
      </c>
      <c r="D20058" s="22">
        <v>16</v>
      </c>
      <c r="E20058" s="21">
        <v>74</v>
      </c>
      <c r="F20058" s="30">
        <v>-0.510043799877167</v>
      </c>
      <c r="G20058" s="29">
        <v>2.5656390625</v>
      </c>
      <c r="H20058" s="30">
        <v>0.0623391091823578</v>
      </c>
      <c r="I20058" s="29">
        <v>0.169585650384122</v>
      </c>
      <c r="J20058" s="41" t="s">
        <v>439</v>
      </c>
      <c r="K20058" s="44" t="s">
        <v>21480</v>
      </c>
    </row>
    <row r="20059">
      <c r="A20059" s="21">
        <v>20058</v>
      </c>
      <c r="B20059" s="16" t="s">
        <v>48</v>
      </c>
      <c r="C20059" s="21">
        <v>0</v>
      </c>
      <c r="D20059" s="22">
        <v>16</v>
      </c>
      <c r="E20059" s="21">
        <v>74</v>
      </c>
      <c r="F20059" s="30">
        <v>-0.510044395923615</v>
      </c>
      <c r="G20059" s="29">
        <v>2.5536765625</v>
      </c>
      <c r="H20059" s="30">
        <v>0.0651726891597112</v>
      </c>
      <c r="I20059" s="29">
        <v>0.176821697160259</v>
      </c>
      <c r="J20059" s="41" t="s">
        <v>441</v>
      </c>
      <c r="K20059" s="44" t="s">
        <v>21481</v>
      </c>
    </row>
    <row r="20060">
      <c r="A20060" s="21">
        <v>20059</v>
      </c>
      <c r="B20060" s="16" t="s">
        <v>48</v>
      </c>
      <c r="C20060" s="21">
        <v>0</v>
      </c>
      <c r="D20060" s="22">
        <v>16</v>
      </c>
      <c r="E20060" s="21">
        <v>74</v>
      </c>
      <c r="F20060" s="30">
        <v>-0.510045528411865</v>
      </c>
      <c r="G20060" s="29">
        <v>2.5419669921875</v>
      </c>
      <c r="H20060" s="30">
        <v>0.068006275428666</v>
      </c>
      <c r="I20060" s="29">
        <v>0.184024579925458</v>
      </c>
      <c r="J20060" s="41" t="s">
        <v>443</v>
      </c>
      <c r="K20060" s="44" t="s">
        <v>21482</v>
      </c>
    </row>
    <row r="20061">
      <c r="A20061" s="21">
        <v>20060</v>
      </c>
      <c r="B20061" s="16" t="s">
        <v>48</v>
      </c>
      <c r="C20061" s="21">
        <v>0</v>
      </c>
      <c r="D20061" s="22">
        <v>16</v>
      </c>
      <c r="E20061" s="21">
        <v>74</v>
      </c>
      <c r="F20061" s="30">
        <v>-0.510046184062958</v>
      </c>
      <c r="G20061" s="29">
        <v>2.5296353515625</v>
      </c>
      <c r="H20061" s="30">
        <v>0.0708398653401269</v>
      </c>
      <c r="I20061" s="29">
        <v>0.19119252913732</v>
      </c>
      <c r="J20061" s="41" t="s">
        <v>445</v>
      </c>
      <c r="K20061" s="44" t="s">
        <v>21483</v>
      </c>
    </row>
    <row r="20062">
      <c r="A20062" s="21">
        <v>20061</v>
      </c>
      <c r="B20062" s="16" t="s">
        <v>48</v>
      </c>
      <c r="C20062" s="21">
        <v>0</v>
      </c>
      <c r="D20062" s="22">
        <v>16</v>
      </c>
      <c r="E20062" s="21">
        <v>74</v>
      </c>
      <c r="F20062" s="30">
        <v>-0.510047733783722</v>
      </c>
      <c r="G20062" s="29">
        <v>2.517383984375</v>
      </c>
      <c r="H20062" s="30">
        <v>0.0736734638611476</v>
      </c>
      <c r="I20062" s="29">
        <v>0.198325784672286</v>
      </c>
      <c r="J20062" s="41" t="s">
        <v>447</v>
      </c>
      <c r="K20062" s="44" t="s">
        <v>21484</v>
      </c>
    </row>
    <row r="20063">
      <c r="A20063" s="21">
        <v>20062</v>
      </c>
      <c r="B20063" s="16" t="s">
        <v>48</v>
      </c>
      <c r="C20063" s="21">
        <v>0</v>
      </c>
      <c r="D20063" s="22">
        <v>16</v>
      </c>
      <c r="E20063" s="21">
        <v>74</v>
      </c>
      <c r="F20063" s="30">
        <v>-0.510047376155853</v>
      </c>
      <c r="G20063" s="29">
        <v>2.50494375</v>
      </c>
      <c r="H20063" s="30">
        <v>0.0765070603953467</v>
      </c>
      <c r="I20063" s="29">
        <v>0.20542378460065</v>
      </c>
      <c r="J20063" s="41" t="s">
        <v>449</v>
      </c>
      <c r="K20063" s="44" t="s">
        <v>21485</v>
      </c>
    </row>
    <row r="20064">
      <c r="A20064" s="21">
        <v>20063</v>
      </c>
      <c r="B20064" s="16" t="s">
        <v>48</v>
      </c>
      <c r="C20064" s="21">
        <v>0</v>
      </c>
      <c r="D20064" s="22">
        <v>16</v>
      </c>
      <c r="E20064" s="21">
        <v>74</v>
      </c>
      <c r="F20064" s="30">
        <v>-0.510045528411865</v>
      </c>
      <c r="G20064" s="29">
        <v>2.49256875</v>
      </c>
      <c r="H20064" s="30">
        <v>0.0793406466643016</v>
      </c>
      <c r="I20064" s="29">
        <v>0.212486693185076</v>
      </c>
      <c r="J20064" s="41" t="s">
        <v>451</v>
      </c>
      <c r="K20064" s="44" t="s">
        <v>21486</v>
      </c>
    </row>
    <row r="20065">
      <c r="A20065" s="21">
        <v>20064</v>
      </c>
      <c r="B20065" s="16" t="s">
        <v>48</v>
      </c>
      <c r="C20065" s="21">
        <v>0</v>
      </c>
      <c r="D20065" s="22">
        <v>16</v>
      </c>
      <c r="E20065" s="21">
        <v>74</v>
      </c>
      <c r="F20065" s="30">
        <v>-0.510046482086182</v>
      </c>
      <c r="G20065" s="29">
        <v>2.480058203125</v>
      </c>
      <c r="H20065" s="30">
        <v>0.082174238231447</v>
      </c>
      <c r="I20065" s="29">
        <v>0.219514165195481</v>
      </c>
      <c r="J20065" s="41" t="s">
        <v>453</v>
      </c>
      <c r="K20065" s="44" t="s">
        <v>21487</v>
      </c>
    </row>
    <row r="20066">
      <c r="A20066" s="21">
        <v>20065</v>
      </c>
      <c r="B20066" s="16" t="s">
        <v>48</v>
      </c>
      <c r="C20066" s="21">
        <v>0</v>
      </c>
      <c r="D20066" s="22">
        <v>16</v>
      </c>
      <c r="E20066" s="21">
        <v>74</v>
      </c>
      <c r="F20066" s="30">
        <v>-0.510049521923065</v>
      </c>
      <c r="G20066" s="29">
        <v>2.4681884765625</v>
      </c>
      <c r="H20066" s="30">
        <v>0.0850078466865751</v>
      </c>
      <c r="I20066" s="29">
        <v>0.226508044931518</v>
      </c>
      <c r="J20066" s="41" t="s">
        <v>455</v>
      </c>
      <c r="K20066" s="44" t="s">
        <v>21488</v>
      </c>
    </row>
    <row r="20067">
      <c r="A20067" s="21">
        <v>20066</v>
      </c>
      <c r="B20067" s="16" t="s">
        <v>48</v>
      </c>
      <c r="C20067" s="21">
        <v>0</v>
      </c>
      <c r="D20067" s="22">
        <v>16</v>
      </c>
      <c r="E20067" s="21">
        <v>74</v>
      </c>
      <c r="F20067" s="30">
        <v>-0.510049760341644</v>
      </c>
      <c r="G20067" s="29">
        <v>2.45586875</v>
      </c>
      <c r="H20067" s="30">
        <v>0.087841456466251</v>
      </c>
      <c r="I20067" s="29">
        <v>0.233467018639119</v>
      </c>
      <c r="J20067" s="41" t="s">
        <v>457</v>
      </c>
      <c r="K20067" s="44" t="s">
        <v>21489</v>
      </c>
    </row>
    <row r="20068">
      <c r="A20068" s="21">
        <v>20067</v>
      </c>
      <c r="B20068" s="16" t="s">
        <v>48</v>
      </c>
      <c r="C20068" s="21">
        <v>0</v>
      </c>
      <c r="D20068" s="22">
        <v>16</v>
      </c>
      <c r="E20068" s="21">
        <v>74</v>
      </c>
      <c r="F20068" s="30">
        <v>-0.510048627853394</v>
      </c>
      <c r="G20068" s="29">
        <v>2.4434626953125</v>
      </c>
      <c r="H20068" s="30">
        <v>0.0906750599543254</v>
      </c>
      <c r="I20068" s="29">
        <v>0.240390823055536</v>
      </c>
      <c r="J20068" s="41" t="s">
        <v>459</v>
      </c>
      <c r="K20068" s="44" t="s">
        <v>21490</v>
      </c>
    </row>
    <row r="20069">
      <c r="A20069" s="21">
        <v>20068</v>
      </c>
      <c r="B20069" s="16" t="s">
        <v>48</v>
      </c>
      <c r="C20069" s="21">
        <v>0</v>
      </c>
      <c r="D20069" s="22">
        <v>16</v>
      </c>
      <c r="E20069" s="21">
        <v>74</v>
      </c>
      <c r="F20069" s="30">
        <v>-0.510047972202301</v>
      </c>
      <c r="G20069" s="29">
        <v>2.430912109375</v>
      </c>
      <c r="H20069" s="30">
        <v>0.0935086597998937</v>
      </c>
      <c r="I20069" s="29">
        <v>0.247279055233251</v>
      </c>
      <c r="J20069" s="41" t="s">
        <v>461</v>
      </c>
      <c r="K20069" s="44" t="s">
        <v>21491</v>
      </c>
    </row>
    <row r="20070">
      <c r="A20070" s="21">
        <v>20069</v>
      </c>
      <c r="B20070" s="16" t="s">
        <v>48</v>
      </c>
      <c r="C20070" s="21">
        <v>0</v>
      </c>
      <c r="D20070" s="22">
        <v>16</v>
      </c>
      <c r="E20070" s="21">
        <v>74</v>
      </c>
      <c r="F20070" s="30">
        <v>-0.510046184062958</v>
      </c>
      <c r="G20070" s="29">
        <v>2.41769453125</v>
      </c>
      <c r="H20070" s="30">
        <v>0.0963422497113546</v>
      </c>
      <c r="I20070" s="29">
        <v>0.254129810065995</v>
      </c>
      <c r="J20070" s="41" t="s">
        <v>463</v>
      </c>
      <c r="K20070" s="44" t="s">
        <v>21492</v>
      </c>
    </row>
    <row r="20071">
      <c r="A20071" s="21">
        <v>20070</v>
      </c>
      <c r="B20071" s="16" t="s">
        <v>48</v>
      </c>
      <c r="C20071" s="21">
        <v>0</v>
      </c>
      <c r="D20071" s="22">
        <v>16</v>
      </c>
      <c r="E20071" s="21">
        <v>74</v>
      </c>
      <c r="F20071" s="30">
        <v>-0.5100457072258</v>
      </c>
      <c r="G20071" s="29">
        <v>2.4050365234375</v>
      </c>
      <c r="H20071" s="30">
        <v>0.0991758369737201</v>
      </c>
      <c r="I20071" s="29">
        <v>0.260944690924332</v>
      </c>
      <c r="J20071" s="41" t="s">
        <v>465</v>
      </c>
      <c r="K20071" s="44" t="s">
        <v>21493</v>
      </c>
    </row>
    <row r="20072">
      <c r="A20072" s="21">
        <v>20071</v>
      </c>
      <c r="B20072" s="16" t="s">
        <v>48</v>
      </c>
      <c r="C20072" s="21">
        <v>0</v>
      </c>
      <c r="D20072" s="22">
        <v>16</v>
      </c>
      <c r="E20072" s="21">
        <v>74</v>
      </c>
      <c r="F20072" s="30">
        <v>-0.510047614574432</v>
      </c>
      <c r="G20072" s="29">
        <v>2.390205859375</v>
      </c>
      <c r="H20072" s="30">
        <v>0.102009434832467</v>
      </c>
      <c r="I20072" s="29">
        <v>0.267717573129421</v>
      </c>
      <c r="J20072" s="41" t="s">
        <v>467</v>
      </c>
      <c r="K20072" s="44" t="s">
        <v>21494</v>
      </c>
    </row>
    <row r="20073">
      <c r="A20073" s="21">
        <v>20072</v>
      </c>
      <c r="B20073" s="16" t="s">
        <v>48</v>
      </c>
      <c r="C20073" s="21">
        <v>0</v>
      </c>
      <c r="D20073" s="22">
        <v>16</v>
      </c>
      <c r="E20073" s="21">
        <v>74</v>
      </c>
      <c r="F20073" s="30">
        <v>-0.510044038295746</v>
      </c>
      <c r="G20073" s="29">
        <v>2.3752962890625</v>
      </c>
      <c r="H20073" s="30">
        <v>0.104843012822999</v>
      </c>
      <c r="I20073" s="29">
        <v>0.2744481604151</v>
      </c>
      <c r="J20073" s="41" t="s">
        <v>469</v>
      </c>
      <c r="K20073" s="44" t="s">
        <v>21495</v>
      </c>
    </row>
    <row r="20074">
      <c r="A20074" s="21">
        <v>20073</v>
      </c>
      <c r="B20074" s="16" t="s">
        <v>48</v>
      </c>
      <c r="C20074" s="21">
        <v>0</v>
      </c>
      <c r="D20074" s="22">
        <v>16</v>
      </c>
      <c r="E20074" s="21">
        <v>74</v>
      </c>
      <c r="F20074" s="30">
        <v>-0.510043203830719</v>
      </c>
      <c r="G20074" s="29">
        <v>2.3597107421875</v>
      </c>
      <c r="H20074" s="30">
        <v>0.107676586177614</v>
      </c>
      <c r="I20074" s="29">
        <v>0.281134573898762</v>
      </c>
      <c r="J20074" s="41" t="s">
        <v>471</v>
      </c>
      <c r="K20074" s="44" t="s">
        <v>21496</v>
      </c>
    </row>
    <row r="20075">
      <c r="A20075" s="21">
        <v>20074</v>
      </c>
      <c r="B20075" s="16" t="s">
        <v>48</v>
      </c>
      <c r="C20075" s="21">
        <v>0</v>
      </c>
      <c r="D20075" s="22">
        <v>16</v>
      </c>
      <c r="E20075" s="21">
        <v>74</v>
      </c>
      <c r="F20075" s="30">
        <v>-0.510043203830719</v>
      </c>
      <c r="G20075" s="29">
        <v>2.343554296875</v>
      </c>
      <c r="H20075" s="30">
        <v>0.110510159532229</v>
      </c>
      <c r="I20075" s="29">
        <v>0.287775206909481</v>
      </c>
      <c r="J20075" s="41" t="s">
        <v>473</v>
      </c>
      <c r="K20075" s="44" t="s">
        <v>21497</v>
      </c>
    </row>
    <row r="20076">
      <c r="A20076" s="21">
        <v>20075</v>
      </c>
      <c r="B20076" s="16" t="s">
        <v>48</v>
      </c>
      <c r="C20076" s="21">
        <v>0</v>
      </c>
      <c r="D20076" s="22">
        <v>16</v>
      </c>
      <c r="E20076" s="21">
        <v>74</v>
      </c>
      <c r="F20076" s="30">
        <v>-0.510040879249573</v>
      </c>
      <c r="G20076" s="29">
        <v>2.326791015625</v>
      </c>
      <c r="H20076" s="30">
        <v>0.113343719972505</v>
      </c>
      <c r="I20076" s="29">
        <v>0.294368309884144</v>
      </c>
      <c r="J20076" s="41" t="s">
        <v>475</v>
      </c>
      <c r="K20076" s="44" t="s">
        <v>21498</v>
      </c>
    </row>
    <row r="20077">
      <c r="A20077" s="21">
        <v>20076</v>
      </c>
      <c r="B20077" s="16" t="s">
        <v>48</v>
      </c>
      <c r="C20077" s="21">
        <v>0</v>
      </c>
      <c r="D20077" s="22">
        <v>16</v>
      </c>
      <c r="E20077" s="21">
        <v>74</v>
      </c>
      <c r="F20077" s="30">
        <v>-0.51004695892334</v>
      </c>
      <c r="G20077" s="29">
        <v>2.3096111328125</v>
      </c>
      <c r="H20077" s="30">
        <v>0.116177314188745</v>
      </c>
      <c r="I20077" s="29">
        <v>0.300912810631847</v>
      </c>
      <c r="J20077" s="41" t="s">
        <v>477</v>
      </c>
      <c r="K20077" s="44" t="s">
        <v>21499</v>
      </c>
    </row>
    <row r="20078">
      <c r="A20078" s="21">
        <v>20077</v>
      </c>
      <c r="B20078" s="16" t="s">
        <v>48</v>
      </c>
      <c r="C20078" s="21">
        <v>0</v>
      </c>
      <c r="D20078" s="22">
        <v>16</v>
      </c>
      <c r="E20078" s="21">
        <v>74</v>
      </c>
      <c r="F20078" s="30">
        <v>-0.510042011737823</v>
      </c>
      <c r="G20078" s="29">
        <v>2.291383203125</v>
      </c>
      <c r="H20078" s="30">
        <v>0.119010880920622</v>
      </c>
      <c r="I20078" s="29">
        <v>0.307405597846203</v>
      </c>
      <c r="J20078" s="41" t="s">
        <v>479</v>
      </c>
      <c r="K20078" s="44" t="s">
        <v>21500</v>
      </c>
    </row>
    <row r="20079">
      <c r="A20079" s="21">
        <v>20078</v>
      </c>
      <c r="B20079" s="16" t="s">
        <v>48</v>
      </c>
      <c r="C20079" s="21">
        <v>0</v>
      </c>
      <c r="D20079" s="22">
        <v>16</v>
      </c>
      <c r="E20079" s="21">
        <v>74</v>
      </c>
      <c r="F20079" s="30">
        <v>-0.510046184062958</v>
      </c>
      <c r="G20079" s="29">
        <v>2.2700150390625</v>
      </c>
      <c r="H20079" s="30">
        <v>0.121844470832083</v>
      </c>
      <c r="I20079" s="29">
        <v>0.313837889559755</v>
      </c>
      <c r="J20079" s="41" t="s">
        <v>481</v>
      </c>
      <c r="K20079" s="44" t="s">
        <v>21501</v>
      </c>
    </row>
    <row r="20080">
      <c r="A20080" s="21">
        <v>20079</v>
      </c>
      <c r="B20080" s="16" t="s">
        <v>48</v>
      </c>
      <c r="C20080" s="21">
        <v>0</v>
      </c>
      <c r="D20080" s="22">
        <v>16</v>
      </c>
      <c r="E20080" s="21">
        <v>74</v>
      </c>
      <c r="F20080" s="30">
        <v>-0.510045289993286</v>
      </c>
      <c r="G20080" s="29">
        <v>2.2504</v>
      </c>
      <c r="H20080" s="30">
        <v>0.12467805577649</v>
      </c>
      <c r="I20080" s="29">
        <v>0.320214589118649</v>
      </c>
      <c r="J20080" s="41" t="s">
        <v>483</v>
      </c>
      <c r="K20080" s="44" t="s">
        <v>21502</v>
      </c>
    </row>
    <row r="20081">
      <c r="A20081" s="21">
        <v>20080</v>
      </c>
      <c r="B20081" s="16" t="s">
        <v>48</v>
      </c>
      <c r="C20081" s="21">
        <v>0</v>
      </c>
      <c r="D20081" s="22">
        <v>16</v>
      </c>
      <c r="E20081" s="21">
        <v>74</v>
      </c>
      <c r="F20081" s="30">
        <v>-0.510045528411865</v>
      </c>
      <c r="G20081" s="29">
        <v>2.2256580078125</v>
      </c>
      <c r="H20081" s="30">
        <v>0.127511642045445</v>
      </c>
      <c r="I20081" s="29">
        <v>0.326521183088976</v>
      </c>
      <c r="J20081" s="41" t="s">
        <v>485</v>
      </c>
      <c r="K20081" s="44" t="s">
        <v>21503</v>
      </c>
    </row>
    <row r="20082">
      <c r="A20082" s="21">
        <v>20081</v>
      </c>
      <c r="B20082" s="16" t="s">
        <v>48</v>
      </c>
      <c r="C20082" s="21">
        <v>0</v>
      </c>
      <c r="D20082" s="22">
        <v>16</v>
      </c>
      <c r="E20082" s="21">
        <v>74</v>
      </c>
      <c r="F20082" s="30">
        <v>-0.510043025016785</v>
      </c>
      <c r="G20082" s="29">
        <v>2.204396484375</v>
      </c>
      <c r="H20082" s="30">
        <v>0.130345214406649</v>
      </c>
      <c r="I20082" s="29">
        <v>0.332767500040237</v>
      </c>
      <c r="J20082" s="41" t="s">
        <v>487</v>
      </c>
      <c r="K20082" s="44" t="s">
        <v>21504</v>
      </c>
    </row>
    <row r="20083">
      <c r="A20083" s="21">
        <v>20082</v>
      </c>
      <c r="B20083" s="16" t="s">
        <v>48</v>
      </c>
      <c r="C20083" s="21">
        <v>0</v>
      </c>
      <c r="D20083" s="22">
        <v>16</v>
      </c>
      <c r="E20083" s="21">
        <v>74</v>
      </c>
      <c r="F20083" s="30">
        <v>-0.510044395923615</v>
      </c>
      <c r="G20083" s="29">
        <v>2.182401171875</v>
      </c>
      <c r="H20083" s="30">
        <v>0.133178794384003</v>
      </c>
      <c r="I20083" s="29">
        <v>0.338951508303414</v>
      </c>
      <c r="J20083" s="41" t="s">
        <v>489</v>
      </c>
      <c r="K20083" s="44" t="s">
        <v>21505</v>
      </c>
    </row>
    <row r="20084">
      <c r="A20084" s="21">
        <v>20083</v>
      </c>
      <c r="B20084" s="16" t="s">
        <v>48</v>
      </c>
      <c r="C20084" s="21">
        <v>0</v>
      </c>
      <c r="D20084" s="22">
        <v>16</v>
      </c>
      <c r="E20084" s="21">
        <v>74</v>
      </c>
      <c r="F20084" s="30">
        <v>-0.5100417137146</v>
      </c>
      <c r="G20084" s="29">
        <v>2.1618919921875</v>
      </c>
      <c r="H20084" s="30">
        <v>0.136012359460195</v>
      </c>
      <c r="I20084" s="29">
        <v>0.345077369950976</v>
      </c>
      <c r="J20084" s="41" t="s">
        <v>491</v>
      </c>
      <c r="K20084" s="44" t="s">
        <v>21506</v>
      </c>
    </row>
    <row r="20085">
      <c r="A20085" s="21">
        <v>20084</v>
      </c>
      <c r="B20085" s="16" t="s">
        <v>48</v>
      </c>
      <c r="C20085" s="21">
        <v>0</v>
      </c>
      <c r="D20085" s="22">
        <v>16</v>
      </c>
      <c r="E20085" s="21">
        <v>74</v>
      </c>
      <c r="F20085" s="30">
        <v>-0.510047376155853</v>
      </c>
      <c r="G20085" s="29">
        <v>2.1414373046875</v>
      </c>
      <c r="H20085" s="30">
        <v>0.138845955994394</v>
      </c>
      <c r="I20085" s="29">
        <v>0.351145339275744</v>
      </c>
      <c r="J20085" s="41" t="s">
        <v>493</v>
      </c>
      <c r="K20085" s="44" t="s">
        <v>21507</v>
      </c>
    </row>
    <row r="20086">
      <c r="A20086" s="21">
        <v>20085</v>
      </c>
      <c r="B20086" s="16" t="s">
        <v>48</v>
      </c>
      <c r="C20086" s="21">
        <v>0</v>
      </c>
      <c r="D20086" s="22">
        <v>16</v>
      </c>
      <c r="E20086" s="21">
        <v>74</v>
      </c>
      <c r="F20086" s="30">
        <v>-0.510044395923615</v>
      </c>
      <c r="G20086" s="29">
        <v>2.1203322265625</v>
      </c>
      <c r="H20086" s="30">
        <v>0.141679535971748</v>
      </c>
      <c r="I20086" s="29">
        <v>0.357153470218268</v>
      </c>
      <c r="J20086" s="41" t="s">
        <v>495</v>
      </c>
      <c r="K20086" s="44" t="s">
        <v>21508</v>
      </c>
    </row>
    <row r="20087">
      <c r="A20087" s="21">
        <v>20086</v>
      </c>
      <c r="B20087" s="16" t="s">
        <v>48</v>
      </c>
      <c r="C20087" s="21">
        <v>0</v>
      </c>
      <c r="D20087" s="22">
        <v>16</v>
      </c>
      <c r="E20087" s="21">
        <v>74</v>
      </c>
      <c r="F20087" s="30">
        <v>-0.510044813156128</v>
      </c>
      <c r="G20087" s="29">
        <v>2.1006794921875</v>
      </c>
      <c r="H20087" s="30">
        <v>0.144513118267059</v>
      </c>
      <c r="I20087" s="29">
        <v>0.363105918435455</v>
      </c>
      <c r="J20087" s="41" t="s">
        <v>497</v>
      </c>
      <c r="K20087" s="44" t="s">
        <v>21509</v>
      </c>
    </row>
    <row r="20088">
      <c r="A20088" s="21">
        <v>20087</v>
      </c>
      <c r="B20088" s="16" t="s">
        <v>48</v>
      </c>
      <c r="C20088" s="21">
        <v>0</v>
      </c>
      <c r="D20088" s="22">
        <v>16</v>
      </c>
      <c r="E20088" s="21">
        <v>74</v>
      </c>
      <c r="F20088" s="30">
        <v>-0.510047972202301</v>
      </c>
      <c r="G20088" s="29">
        <v>2.0827072265625</v>
      </c>
      <c r="H20088" s="30">
        <v>0.147346718112628</v>
      </c>
      <c r="I20088" s="29">
        <v>0.369007477311007</v>
      </c>
      <c r="J20088" s="41" t="s">
        <v>499</v>
      </c>
      <c r="K20088" s="44" t="s">
        <v>21510</v>
      </c>
    </row>
    <row r="20089">
      <c r="A20089" s="21">
        <v>20088</v>
      </c>
      <c r="B20089" s="16" t="s">
        <v>48</v>
      </c>
      <c r="C20089" s="21">
        <v>0</v>
      </c>
      <c r="D20089" s="22">
        <v>16</v>
      </c>
      <c r="E20089" s="21">
        <v>74</v>
      </c>
      <c r="F20089" s="30">
        <v>-0.510044276714325</v>
      </c>
      <c r="G20089" s="29">
        <v>2.064071484375</v>
      </c>
      <c r="H20089" s="30">
        <v>0.150180297427707</v>
      </c>
      <c r="I20089" s="29">
        <v>0.374856187573978</v>
      </c>
      <c r="J20089" s="41" t="s">
        <v>501</v>
      </c>
      <c r="K20089" s="44" t="s">
        <v>21511</v>
      </c>
    </row>
    <row r="20090">
      <c r="A20090" s="21">
        <v>20089</v>
      </c>
      <c r="B20090" s="16" t="s">
        <v>48</v>
      </c>
      <c r="C20090" s="21">
        <v>0</v>
      </c>
      <c r="D20090" s="22">
        <v>16</v>
      </c>
      <c r="E20090" s="21">
        <v>74</v>
      </c>
      <c r="F20090" s="30">
        <v>-0.510046601295471</v>
      </c>
      <c r="G20090" s="29">
        <v>2.04638046875</v>
      </c>
      <c r="H20090" s="30">
        <v>0.153013889657127</v>
      </c>
      <c r="I20090" s="29">
        <v>0.380654795368663</v>
      </c>
      <c r="J20090" s="41" t="s">
        <v>503</v>
      </c>
      <c r="K20090" s="44" t="s">
        <v>21512</v>
      </c>
    </row>
    <row r="20091">
      <c r="A20091" s="21">
        <v>20090</v>
      </c>
      <c r="B20091" s="16" t="s">
        <v>48</v>
      </c>
      <c r="C20091" s="21">
        <v>0</v>
      </c>
      <c r="D20091" s="22">
        <v>16</v>
      </c>
      <c r="E20091" s="21">
        <v>74</v>
      </c>
      <c r="F20091" s="30">
        <v>-0.510046482086182</v>
      </c>
      <c r="G20091" s="29">
        <v>2.0288408203125</v>
      </c>
      <c r="H20091" s="30">
        <v>0.155847481224272</v>
      </c>
      <c r="I20091" s="29">
        <v>0.386403701608181</v>
      </c>
      <c r="J20091" s="41" t="s">
        <v>505</v>
      </c>
      <c r="K20091" s="44" t="s">
        <v>21513</v>
      </c>
    </row>
    <row r="20092">
      <c r="A20092" s="21">
        <v>20091</v>
      </c>
      <c r="B20092" s="16" t="s">
        <v>48</v>
      </c>
      <c r="C20092" s="21">
        <v>0</v>
      </c>
      <c r="D20092" s="22">
        <v>16</v>
      </c>
      <c r="E20092" s="21">
        <v>74</v>
      </c>
      <c r="F20092" s="30">
        <v>-0.510047137737274</v>
      </c>
      <c r="G20092" s="29">
        <v>2.01207109375</v>
      </c>
      <c r="H20092" s="30">
        <v>0.158681076433924</v>
      </c>
      <c r="I20092" s="29">
        <v>0.392105096620909</v>
      </c>
      <c r="J20092" s="41" t="s">
        <v>507</v>
      </c>
      <c r="K20092" s="44" t="s">
        <v>21514</v>
      </c>
    </row>
    <row r="20093">
      <c r="A20093" s="21">
        <v>20092</v>
      </c>
      <c r="B20093" s="16" t="s">
        <v>48</v>
      </c>
      <c r="C20093" s="21">
        <v>0</v>
      </c>
      <c r="D20093" s="22">
        <v>16</v>
      </c>
      <c r="E20093" s="21">
        <v>74</v>
      </c>
      <c r="F20093" s="30">
        <v>-0.510045409202576</v>
      </c>
      <c r="G20093" s="29">
        <v>1.9962013671875</v>
      </c>
      <c r="H20093" s="30">
        <v>0.161514662040604</v>
      </c>
      <c r="I20093" s="29">
        <v>0.397761504083009</v>
      </c>
      <c r="J20093" s="41" t="s">
        <v>509</v>
      </c>
      <c r="K20093" s="44" t="s">
        <v>21515</v>
      </c>
    </row>
    <row r="20094">
      <c r="A20094" s="21">
        <v>20093</v>
      </c>
      <c r="B20094" s="16" t="s">
        <v>48</v>
      </c>
      <c r="C20094" s="21">
        <v>0</v>
      </c>
      <c r="D20094" s="22">
        <v>16</v>
      </c>
      <c r="E20094" s="21">
        <v>74</v>
      </c>
      <c r="F20094" s="30">
        <v>-0.510045528411865</v>
      </c>
      <c r="G20094" s="29">
        <v>1.980730078125</v>
      </c>
      <c r="H20094" s="30">
        <v>0.164348248309559</v>
      </c>
      <c r="I20094" s="29">
        <v>0.40337407363489</v>
      </c>
      <c r="J20094" s="41" t="s">
        <v>511</v>
      </c>
      <c r="K20094" s="44" t="s">
        <v>21516</v>
      </c>
    </row>
    <row r="20095">
      <c r="A20095" s="21">
        <v>20094</v>
      </c>
      <c r="B20095" s="16" t="s">
        <v>48</v>
      </c>
      <c r="C20095" s="21">
        <v>0</v>
      </c>
      <c r="D20095" s="22">
        <v>16</v>
      </c>
      <c r="E20095" s="21">
        <v>74</v>
      </c>
      <c r="F20095" s="30">
        <v>-0.510048627853394</v>
      </c>
      <c r="G20095" s="29">
        <v>1.966905078125</v>
      </c>
      <c r="H20095" s="30">
        <v>0.167181851797634</v>
      </c>
      <c r="I20095" s="29">
        <v>0.408947502724976</v>
      </c>
      <c r="J20095" s="41" t="s">
        <v>513</v>
      </c>
      <c r="K20095" s="44" t="s">
        <v>21517</v>
      </c>
    </row>
    <row r="20096">
      <c r="A20096" s="21">
        <v>20095</v>
      </c>
      <c r="B20096" s="16" t="s">
        <v>48</v>
      </c>
      <c r="C20096" s="21">
        <v>0</v>
      </c>
      <c r="D20096" s="22">
        <v>16</v>
      </c>
      <c r="E20096" s="21">
        <v>74</v>
      </c>
      <c r="F20096" s="30">
        <v>-0.510046601295471</v>
      </c>
      <c r="G20096" s="29">
        <v>1.952542578125</v>
      </c>
      <c r="H20096" s="30">
        <v>0.170015444027053</v>
      </c>
      <c r="I20096" s="29">
        <v>0.414480212201961</v>
      </c>
      <c r="J20096" s="41" t="s">
        <v>515</v>
      </c>
      <c r="K20096" s="44" t="s">
        <v>21518</v>
      </c>
    </row>
    <row r="20097">
      <c r="A20097" s="21">
        <v>20096</v>
      </c>
      <c r="B20097" s="16" t="s">
        <v>48</v>
      </c>
      <c r="C20097" s="21">
        <v>0</v>
      </c>
      <c r="D20097" s="22">
        <v>16</v>
      </c>
      <c r="E20097" s="21">
        <v>74</v>
      </c>
      <c r="F20097" s="30">
        <v>-0.510049521923065</v>
      </c>
      <c r="G20097" s="29">
        <v>1.9375755859375</v>
      </c>
      <c r="H20097" s="30">
        <v>0.172849052482181</v>
      </c>
      <c r="I20097" s="29">
        <v>0.419970542764724</v>
      </c>
      <c r="J20097" s="41" t="s">
        <v>517</v>
      </c>
      <c r="K20097" s="44" t="s">
        <v>21519</v>
      </c>
    </row>
    <row r="20098">
      <c r="A20098" s="21">
        <v>20097</v>
      </c>
      <c r="B20098" s="16" t="s">
        <v>48</v>
      </c>
      <c r="C20098" s="21">
        <v>0</v>
      </c>
      <c r="D20098" s="22">
        <v>16</v>
      </c>
      <c r="E20098" s="21">
        <v>74</v>
      </c>
      <c r="F20098" s="30">
        <v>-0.510044038295746</v>
      </c>
      <c r="G20098" s="29">
        <v>1.921710546875</v>
      </c>
      <c r="H20098" s="30">
        <v>0.175682630472713</v>
      </c>
      <c r="I20098" s="29">
        <v>0.425415859474522</v>
      </c>
      <c r="J20098" s="41" t="s">
        <v>519</v>
      </c>
      <c r="K20098" s="44" t="s">
        <v>21520</v>
      </c>
    </row>
    <row r="20099">
      <c r="A20099" s="21">
        <v>20098</v>
      </c>
      <c r="B20099" s="16" t="s">
        <v>48</v>
      </c>
      <c r="C20099" s="21">
        <v>0</v>
      </c>
      <c r="D20099" s="22">
        <v>16</v>
      </c>
      <c r="E20099" s="21">
        <v>74</v>
      </c>
      <c r="F20099" s="30">
        <v>-0.510045409202576</v>
      </c>
      <c r="G20099" s="29">
        <v>1.9072462890625</v>
      </c>
      <c r="H20099" s="30">
        <v>0.178516216079394</v>
      </c>
      <c r="I20099" s="29">
        <v>0.430820205107605</v>
      </c>
      <c r="J20099" s="41" t="s">
        <v>521</v>
      </c>
      <c r="K20099" s="44" t="s">
        <v>21521</v>
      </c>
    </row>
    <row r="20100">
      <c r="A20100" s="21">
        <v>20099</v>
      </c>
      <c r="B20100" s="16" t="s">
        <v>48</v>
      </c>
      <c r="C20100" s="21">
        <v>0</v>
      </c>
      <c r="D20100" s="22">
        <v>16</v>
      </c>
      <c r="E20100" s="21">
        <v>74</v>
      </c>
      <c r="F20100" s="30">
        <v>-0.510044574737549</v>
      </c>
      <c r="G20100" s="29">
        <v>1.8935328125</v>
      </c>
      <c r="H20100" s="30">
        <v>0.181349797050158</v>
      </c>
      <c r="I20100" s="29">
        <v>0.436185683652622</v>
      </c>
      <c r="J20100" s="41" t="s">
        <v>523</v>
      </c>
      <c r="K20100" s="44" t="s">
        <v>21522</v>
      </c>
    </row>
    <row r="20101">
      <c r="A20101" s="21">
        <v>20100</v>
      </c>
      <c r="B20101" s="16" t="s">
        <v>48</v>
      </c>
      <c r="C20101" s="21">
        <v>0</v>
      </c>
      <c r="D20101" s="22">
        <v>16</v>
      </c>
      <c r="E20101" s="21">
        <v>74</v>
      </c>
      <c r="F20101" s="30">
        <v>-0.510047376155853</v>
      </c>
      <c r="G20101" s="29">
        <v>1.8808224609375</v>
      </c>
      <c r="H20101" s="30">
        <v>0.184183393584357</v>
      </c>
      <c r="I20101" s="29">
        <v>0.441515175659379</v>
      </c>
      <c r="J20101" s="41" t="s">
        <v>525</v>
      </c>
      <c r="K20101" s="44" t="s">
        <v>21523</v>
      </c>
    </row>
    <row r="20102">
      <c r="A20102" s="21">
        <v>20101</v>
      </c>
      <c r="B20102" s="16" t="s">
        <v>48</v>
      </c>
      <c r="C20102" s="21">
        <v>0</v>
      </c>
      <c r="D20102" s="22">
        <v>16</v>
      </c>
      <c r="E20102" s="21">
        <v>74</v>
      </c>
      <c r="F20102" s="30">
        <v>-0.510045289993286</v>
      </c>
      <c r="G20102" s="29">
        <v>1.8689166015625</v>
      </c>
      <c r="H20102" s="30">
        <v>0.187016978528765</v>
      </c>
      <c r="I20102" s="29">
        <v>0.446810909603919</v>
      </c>
      <c r="J20102" s="41" t="s">
        <v>527</v>
      </c>
      <c r="K20102" s="44" t="s">
        <v>21524</v>
      </c>
    </row>
    <row r="20103">
      <c r="A20103" s="21">
        <v>20102</v>
      </c>
      <c r="B20103" s="16" t="s">
        <v>48</v>
      </c>
      <c r="C20103" s="21">
        <v>0</v>
      </c>
      <c r="D20103" s="22">
        <v>16</v>
      </c>
      <c r="E20103" s="21">
        <v>74</v>
      </c>
      <c r="F20103" s="30">
        <v>-0.510048627853394</v>
      </c>
      <c r="G20103" s="29">
        <v>1.856659765625</v>
      </c>
      <c r="H20103" s="30">
        <v>0.189850582016839</v>
      </c>
      <c r="I20103" s="29">
        <v>0.452071947191961</v>
      </c>
      <c r="J20103" s="41" t="s">
        <v>529</v>
      </c>
      <c r="K20103" s="44" t="s">
        <v>21525</v>
      </c>
    </row>
    <row r="20104">
      <c r="A20104" s="21">
        <v>20103</v>
      </c>
      <c r="B20104" s="16" t="s">
        <v>48</v>
      </c>
      <c r="C20104" s="21">
        <v>0</v>
      </c>
      <c r="D20104" s="22">
        <v>16</v>
      </c>
      <c r="E20104" s="21">
        <v>74</v>
      </c>
      <c r="F20104" s="30">
        <v>-0.5100457072258</v>
      </c>
      <c r="G20104" s="29">
        <v>1.8455396484375</v>
      </c>
      <c r="H20104" s="30">
        <v>0.192684169279204</v>
      </c>
      <c r="I20104" s="29">
        <v>0.457301444831964</v>
      </c>
      <c r="J20104" s="41" t="s">
        <v>531</v>
      </c>
      <c r="K20104" s="44" t="s">
        <v>21526</v>
      </c>
    </row>
    <row r="20105">
      <c r="A20105" s="21">
        <v>20104</v>
      </c>
      <c r="B20105" s="16" t="s">
        <v>48</v>
      </c>
      <c r="C20105" s="21">
        <v>0</v>
      </c>
      <c r="D20105" s="22">
        <v>16</v>
      </c>
      <c r="E20105" s="21">
        <v>74</v>
      </c>
      <c r="F20105" s="30">
        <v>-0.510047495365143</v>
      </c>
      <c r="G20105" s="29">
        <v>1.8325599609375</v>
      </c>
      <c r="H20105" s="30">
        <v>0.195517766475677</v>
      </c>
      <c r="I20105" s="29">
        <v>0.462494181599646</v>
      </c>
      <c r="J20105" s="41" t="s">
        <v>533</v>
      </c>
      <c r="K20105" s="44" t="s">
        <v>21527</v>
      </c>
    </row>
    <row r="20106">
      <c r="A20106" s="21">
        <v>20105</v>
      </c>
      <c r="B20106" s="16" t="s">
        <v>48</v>
      </c>
      <c r="C20106" s="21">
        <v>0</v>
      </c>
      <c r="D20106" s="22">
        <v>16</v>
      </c>
      <c r="E20106" s="21">
        <v>74</v>
      </c>
      <c r="F20106" s="30">
        <v>-0.510047972202301</v>
      </c>
      <c r="G20106" s="29">
        <v>1.823231640625</v>
      </c>
      <c r="H20106" s="30">
        <v>0.198351366321246</v>
      </c>
      <c r="I20106" s="29">
        <v>0.467660490494956</v>
      </c>
      <c r="J20106" s="41" t="s">
        <v>535</v>
      </c>
      <c r="K20106" s="44" t="s">
        <v>21528</v>
      </c>
    </row>
    <row r="20107">
      <c r="A20107" s="21">
        <v>20106</v>
      </c>
      <c r="B20107" s="16" t="s">
        <v>48</v>
      </c>
      <c r="C20107" s="21">
        <v>0</v>
      </c>
      <c r="D20107" s="22">
        <v>16</v>
      </c>
      <c r="E20107" s="21">
        <v>74</v>
      </c>
      <c r="F20107" s="30">
        <v>-0.510048747062683</v>
      </c>
      <c r="G20107" s="29">
        <v>1.8136384765625</v>
      </c>
      <c r="H20107" s="30">
        <v>0.201184970471594</v>
      </c>
      <c r="I20107" s="29">
        <v>0.472799624009375</v>
      </c>
      <c r="J20107" s="41" t="s">
        <v>537</v>
      </c>
      <c r="K20107" s="44" t="s">
        <v>21529</v>
      </c>
    </row>
    <row r="20108">
      <c r="A20108" s="21">
        <v>20107</v>
      </c>
      <c r="B20108" s="16" t="s">
        <v>48</v>
      </c>
      <c r="C20108" s="21">
        <v>0</v>
      </c>
      <c r="D20108" s="22">
        <v>16</v>
      </c>
      <c r="E20108" s="21">
        <v>74</v>
      </c>
      <c r="F20108" s="30">
        <v>-0.510046362876892</v>
      </c>
      <c r="G20108" s="29">
        <v>1.8031220703125</v>
      </c>
      <c r="H20108" s="30">
        <v>0.204018561376466</v>
      </c>
      <c r="I20108" s="29">
        <v>0.477908934308185</v>
      </c>
      <c r="J20108" s="41" t="s">
        <v>539</v>
      </c>
      <c r="K20108" s="44" t="s">
        <v>21530</v>
      </c>
    </row>
    <row r="20109">
      <c r="A20109" s="21">
        <v>20108</v>
      </c>
      <c r="B20109" s="16" t="s">
        <v>48</v>
      </c>
      <c r="C20109" s="21">
        <v>0</v>
      </c>
      <c r="D20109" s="22">
        <v>16</v>
      </c>
      <c r="E20109" s="21">
        <v>74</v>
      </c>
      <c r="F20109" s="30">
        <v>-0.510048389434814</v>
      </c>
      <c r="G20109" s="29">
        <v>1.79110078125</v>
      </c>
      <c r="H20109" s="30">
        <v>0.206852163539992</v>
      </c>
      <c r="I20109" s="29">
        <v>0.48298420135703</v>
      </c>
      <c r="J20109" s="41" t="s">
        <v>541</v>
      </c>
      <c r="K20109" s="44" t="s">
        <v>21531</v>
      </c>
    </row>
    <row r="20110">
      <c r="A20110" s="21">
        <v>20109</v>
      </c>
      <c r="B20110" s="16" t="s">
        <v>48</v>
      </c>
      <c r="C20110" s="21">
        <v>0</v>
      </c>
      <c r="D20110" s="22">
        <v>16</v>
      </c>
      <c r="E20110" s="21">
        <v>74</v>
      </c>
      <c r="F20110" s="30">
        <v>-0.510042786598206</v>
      </c>
      <c r="G20110" s="29">
        <v>1.782311328125</v>
      </c>
      <c r="H20110" s="30">
        <v>0.209685734576649</v>
      </c>
      <c r="I20110" s="29">
        <v>0.48803450711471</v>
      </c>
      <c r="J20110" s="41" t="s">
        <v>543</v>
      </c>
      <c r="K20110" s="44" t="s">
        <v>21532</v>
      </c>
    </row>
    <row r="20111">
      <c r="A20111" s="21">
        <v>20110</v>
      </c>
      <c r="B20111" s="16" t="s">
        <v>48</v>
      </c>
      <c r="C20111" s="21">
        <v>0</v>
      </c>
      <c r="D20111" s="22">
        <v>16</v>
      </c>
      <c r="E20111" s="21">
        <v>74</v>
      </c>
      <c r="F20111" s="30">
        <v>-0.510045409202576</v>
      </c>
      <c r="G20111" s="29">
        <v>1.7725203125</v>
      </c>
      <c r="H20111" s="30">
        <v>0.21251932018333</v>
      </c>
      <c r="I20111" s="29">
        <v>0.49305709515976</v>
      </c>
      <c r="J20111" s="41" t="s">
        <v>545</v>
      </c>
      <c r="K20111" s="44" t="s">
        <v>21533</v>
      </c>
    </row>
    <row r="20112">
      <c r="A20112" s="21">
        <v>20111</v>
      </c>
      <c r="B20112" s="16" t="s">
        <v>48</v>
      </c>
      <c r="C20112" s="21">
        <v>0</v>
      </c>
      <c r="D20112" s="22">
        <v>16</v>
      </c>
      <c r="E20112" s="21">
        <v>74</v>
      </c>
      <c r="F20112" s="30">
        <v>-0.510047495365143</v>
      </c>
      <c r="G20112" s="29">
        <v>1.7633728515625</v>
      </c>
      <c r="H20112" s="30">
        <v>0.215352917379803</v>
      </c>
      <c r="I20112" s="29">
        <v>0.498053783528284</v>
      </c>
      <c r="J20112" s="41" t="s">
        <v>547</v>
      </c>
      <c r="K20112" s="44" t="s">
        <v>21534</v>
      </c>
    </row>
    <row r="20113">
      <c r="A20113" s="21">
        <v>20112</v>
      </c>
      <c r="B20113" s="16" t="s">
        <v>48</v>
      </c>
      <c r="C20113" s="21">
        <v>0</v>
      </c>
      <c r="D20113" s="22">
        <v>16</v>
      </c>
      <c r="E20113" s="21">
        <v>74</v>
      </c>
      <c r="F20113" s="30">
        <v>-0.510046720504761</v>
      </c>
      <c r="G20113" s="29">
        <v>1.754244140625</v>
      </c>
      <c r="H20113" s="30">
        <v>0.218186510271496</v>
      </c>
      <c r="I20113" s="29">
        <v>0.503024597255453</v>
      </c>
      <c r="J20113" s="41" t="s">
        <v>549</v>
      </c>
      <c r="K20113" s="44" t="s">
        <v>21535</v>
      </c>
    </row>
    <row r="20114">
      <c r="A20114" s="21">
        <v>20113</v>
      </c>
      <c r="B20114" s="16" t="s">
        <v>48</v>
      </c>
      <c r="C20114" s="21">
        <v>0</v>
      </c>
      <c r="D20114" s="22">
        <v>16</v>
      </c>
      <c r="E20114" s="21">
        <v>74</v>
      </c>
      <c r="F20114" s="30">
        <v>-0.510045289993286</v>
      </c>
      <c r="G20114" s="29">
        <v>1.7443640625</v>
      </c>
      <c r="H20114" s="30">
        <v>0.221020095215903</v>
      </c>
      <c r="I20114" s="29">
        <v>0.507967401000518</v>
      </c>
      <c r="J20114" s="41" t="s">
        <v>551</v>
      </c>
      <c r="K20114" s="44" t="s">
        <v>21536</v>
      </c>
    </row>
    <row r="20115">
      <c r="A20115" s="21">
        <v>20114</v>
      </c>
      <c r="B20115" s="16" t="s">
        <v>48</v>
      </c>
      <c r="C20115" s="21">
        <v>0</v>
      </c>
      <c r="D20115" s="22">
        <v>16</v>
      </c>
      <c r="E20115" s="21">
        <v>74</v>
      </c>
      <c r="F20115" s="30">
        <v>-0.510046362876892</v>
      </c>
      <c r="G20115" s="29">
        <v>1.735486328125</v>
      </c>
      <c r="H20115" s="30">
        <v>0.223853686120775</v>
      </c>
      <c r="I20115" s="29">
        <v>0.512885059275422</v>
      </c>
      <c r="J20115" s="41" t="s">
        <v>553</v>
      </c>
      <c r="K20115" s="44" t="s">
        <v>21537</v>
      </c>
    </row>
    <row r="20116">
      <c r="A20116" s="21">
        <v>20115</v>
      </c>
      <c r="B20116" s="16" t="s">
        <v>48</v>
      </c>
      <c r="C20116" s="21">
        <v>0</v>
      </c>
      <c r="D20116" s="22">
        <v>16</v>
      </c>
      <c r="E20116" s="21">
        <v>74</v>
      </c>
      <c r="F20116" s="30">
        <v>-0.510044693946838</v>
      </c>
      <c r="G20116" s="29">
        <v>1.7286537109375</v>
      </c>
      <c r="H20116" s="30">
        <v>0.226687267753813</v>
      </c>
      <c r="I20116" s="29">
        <v>0.517783340680617</v>
      </c>
      <c r="J20116" s="41" t="s">
        <v>555</v>
      </c>
      <c r="K20116" s="44" t="s">
        <v>21538</v>
      </c>
    </row>
    <row r="20117">
      <c r="A20117" s="21">
        <v>20116</v>
      </c>
      <c r="B20117" s="16" t="s">
        <v>48</v>
      </c>
      <c r="C20117" s="21">
        <v>0</v>
      </c>
      <c r="D20117" s="22">
        <v>16</v>
      </c>
      <c r="E20117" s="21">
        <v>74</v>
      </c>
      <c r="F20117" s="30">
        <v>-0.510047376155853</v>
      </c>
      <c r="G20117" s="29">
        <v>1.71911875</v>
      </c>
      <c r="H20117" s="30">
        <v>0.229520864288012</v>
      </c>
      <c r="I20117" s="29">
        <v>0.522654629612494</v>
      </c>
      <c r="J20117" s="41" t="s">
        <v>557</v>
      </c>
      <c r="K20117" s="44" t="s">
        <v>21539</v>
      </c>
    </row>
    <row r="20118">
      <c r="A20118" s="21">
        <v>20117</v>
      </c>
      <c r="B20118" s="16" t="s">
        <v>48</v>
      </c>
      <c r="C20118" s="21">
        <v>0</v>
      </c>
      <c r="D20118" s="22">
        <v>16</v>
      </c>
      <c r="E20118" s="21">
        <v>74</v>
      </c>
      <c r="F20118" s="30">
        <v>-0.510045051574707</v>
      </c>
      <c r="G20118" s="29">
        <v>1.7074615234375</v>
      </c>
      <c r="H20118" s="30">
        <v>0.232354447907872</v>
      </c>
      <c r="I20118" s="29">
        <v>0.527492864616847</v>
      </c>
      <c r="J20118" s="41" t="s">
        <v>559</v>
      </c>
      <c r="K20118" s="44" t="s">
        <v>21540</v>
      </c>
    </row>
    <row r="20119">
      <c r="A20119" s="21">
        <v>20118</v>
      </c>
      <c r="B20119" s="16" t="s">
        <v>48</v>
      </c>
      <c r="C20119" s="21">
        <v>0</v>
      </c>
      <c r="D20119" s="22">
        <v>16</v>
      </c>
      <c r="E20119" s="21">
        <v>74</v>
      </c>
      <c r="F20119" s="30">
        <v>-0.510045647621155</v>
      </c>
      <c r="G20119" s="29">
        <v>1.6982419921875</v>
      </c>
      <c r="H20119" s="30">
        <v>0.2351880348391</v>
      </c>
      <c r="I20119" s="29">
        <v>0.532304980931973</v>
      </c>
      <c r="J20119" s="41" t="s">
        <v>561</v>
      </c>
      <c r="K20119" s="44" t="s">
        <v>21541</v>
      </c>
    </row>
    <row r="20120">
      <c r="A20120" s="21">
        <v>20119</v>
      </c>
      <c r="B20120" s="16" t="s">
        <v>48</v>
      </c>
      <c r="C20120" s="21">
        <v>0</v>
      </c>
      <c r="D20120" s="22">
        <v>16</v>
      </c>
      <c r="E20120" s="21">
        <v>74</v>
      </c>
      <c r="F20120" s="30">
        <v>-0.510046064853668</v>
      </c>
      <c r="G20120" s="29">
        <v>1.688871875</v>
      </c>
      <c r="H20120" s="30">
        <v>0.238021624088287</v>
      </c>
      <c r="I20120" s="29">
        <v>0.537090550120228</v>
      </c>
      <c r="J20120" s="41" t="s">
        <v>563</v>
      </c>
      <c r="K20120" s="44" t="s">
        <v>21542</v>
      </c>
    </row>
    <row r="20121">
      <c r="A20121" s="21">
        <v>20120</v>
      </c>
      <c r="B20121" s="16" t="s">
        <v>48</v>
      </c>
      <c r="C20121" s="21">
        <v>0</v>
      </c>
      <c r="D20121" s="22">
        <v>16</v>
      </c>
      <c r="E20121" s="21">
        <v>74</v>
      </c>
      <c r="F20121" s="30">
        <v>-0.510045409202576</v>
      </c>
      <c r="G20121" s="29">
        <v>1.6829486328125</v>
      </c>
      <c r="H20121" s="30">
        <v>0.240855209694968</v>
      </c>
      <c r="I20121" s="29">
        <v>0.541859329142949</v>
      </c>
      <c r="J20121" s="41" t="s">
        <v>565</v>
      </c>
      <c r="K20121" s="44" t="s">
        <v>21543</v>
      </c>
    </row>
    <row r="20122">
      <c r="A20122" s="21">
        <v>20121</v>
      </c>
      <c r="B20122" s="16" t="s">
        <v>48</v>
      </c>
      <c r="C20122" s="21">
        <v>0</v>
      </c>
      <c r="D20122" s="22">
        <v>16</v>
      </c>
      <c r="E20122" s="21">
        <v>74</v>
      </c>
      <c r="F20122" s="30">
        <v>-0.510046064853668</v>
      </c>
      <c r="G20122" s="29">
        <v>1.674684765625</v>
      </c>
      <c r="H20122" s="30">
        <v>0.243688798944155</v>
      </c>
      <c r="I20122" s="29">
        <v>0.546604697890601</v>
      </c>
      <c r="J20122" s="41" t="s">
        <v>567</v>
      </c>
      <c r="K20122" s="44" t="s">
        <v>21544</v>
      </c>
    </row>
    <row r="20123">
      <c r="A20123" s="21">
        <v>20122</v>
      </c>
      <c r="B20123" s="16" t="s">
        <v>48</v>
      </c>
      <c r="C20123" s="21">
        <v>0</v>
      </c>
      <c r="D20123" s="22">
        <v>16</v>
      </c>
      <c r="E20123" s="21">
        <v>74</v>
      </c>
      <c r="F20123" s="30">
        <v>-0.510048747062683</v>
      </c>
      <c r="G20123" s="29">
        <v>1.667358203125</v>
      </c>
      <c r="H20123" s="30">
        <v>0.246522403094504</v>
      </c>
      <c r="I20123" s="29">
        <v>0.551329331015093</v>
      </c>
      <c r="J20123" s="41" t="s">
        <v>569</v>
      </c>
      <c r="K20123" s="44" t="s">
        <v>21545</v>
      </c>
    </row>
    <row r="20124">
      <c r="A20124" s="21">
        <v>20123</v>
      </c>
      <c r="B20124" s="16" t="s">
        <v>48</v>
      </c>
      <c r="C20124" s="21">
        <v>0</v>
      </c>
      <c r="D20124" s="22">
        <v>16</v>
      </c>
      <c r="E20124" s="21">
        <v>74</v>
      </c>
      <c r="F20124" s="30">
        <v>-0.510047495365143</v>
      </c>
      <c r="G20124" s="29">
        <v>1.659034765625</v>
      </c>
      <c r="H20124" s="30">
        <v>0.249356000290977</v>
      </c>
      <c r="I20124" s="29">
        <v>0.556030367275819</v>
      </c>
      <c r="J20124" s="41" t="s">
        <v>571</v>
      </c>
      <c r="K20124" s="44" t="s">
        <v>21546</v>
      </c>
    </row>
    <row r="20125">
      <c r="A20125" s="21">
        <v>20124</v>
      </c>
      <c r="B20125" s="16" t="s">
        <v>48</v>
      </c>
      <c r="C20125" s="21">
        <v>0</v>
      </c>
      <c r="D20125" s="22">
        <v>16</v>
      </c>
      <c r="E20125" s="21">
        <v>74</v>
      </c>
      <c r="F20125" s="30">
        <v>-0.510046064853668</v>
      </c>
      <c r="G20125" s="29">
        <v>1.6507435546875</v>
      </c>
      <c r="H20125" s="30">
        <v>0.252189589540164</v>
      </c>
      <c r="I20125" s="29">
        <v>0.560707896465547</v>
      </c>
      <c r="J20125" s="41" t="s">
        <v>573</v>
      </c>
      <c r="K20125" s="44" t="s">
        <v>21547</v>
      </c>
    </row>
    <row r="20126">
      <c r="A20126" s="21">
        <v>20125</v>
      </c>
      <c r="B20126" s="16" t="s">
        <v>48</v>
      </c>
      <c r="C20126" s="21">
        <v>0</v>
      </c>
      <c r="D20126" s="22">
        <v>16</v>
      </c>
      <c r="E20126" s="21">
        <v>74</v>
      </c>
      <c r="F20126" s="30">
        <v>-0.510040760040283</v>
      </c>
      <c r="G20126" s="29">
        <v>1.6399462890625</v>
      </c>
      <c r="H20126" s="30">
        <v>0.255023149318165</v>
      </c>
      <c r="I20126" s="29">
        <v>0.565354782308317</v>
      </c>
      <c r="J20126" s="41" t="s">
        <v>575</v>
      </c>
      <c r="K20126" s="44" t="s">
        <v>21548</v>
      </c>
    </row>
    <row r="20127">
      <c r="A20127" s="21">
        <v>20126</v>
      </c>
      <c r="B20127" s="16" t="s">
        <v>48</v>
      </c>
      <c r="C20127" s="21">
        <v>0</v>
      </c>
      <c r="D20127" s="22">
        <v>16</v>
      </c>
      <c r="E20127" s="21">
        <v>74</v>
      </c>
      <c r="F20127" s="30">
        <v>-0.510045528411865</v>
      </c>
      <c r="G20127" s="29">
        <v>1.63148193359375</v>
      </c>
      <c r="H20127" s="30">
        <v>0.25785673558712</v>
      </c>
      <c r="I20127" s="29">
        <v>0.569977727113396</v>
      </c>
      <c r="J20127" s="41" t="s">
        <v>577</v>
      </c>
      <c r="K20127" s="44" t="s">
        <v>21549</v>
      </c>
    </row>
    <row r="20128">
      <c r="A20128" s="21">
        <v>20127</v>
      </c>
      <c r="B20128" s="16" t="s">
        <v>48</v>
      </c>
      <c r="C20128" s="21">
        <v>0</v>
      </c>
      <c r="D20128" s="22">
        <v>16</v>
      </c>
      <c r="E20128" s="21">
        <v>74</v>
      </c>
      <c r="F20128" s="30">
        <v>-0.510044813156128</v>
      </c>
      <c r="G20128" s="29">
        <v>1.619969921875</v>
      </c>
      <c r="H20128" s="30">
        <v>0.260690317882432</v>
      </c>
      <c r="I20128" s="29">
        <v>0.574568045202959</v>
      </c>
      <c r="J20128" s="41" t="s">
        <v>579</v>
      </c>
      <c r="K20128" s="44" t="s">
        <v>21550</v>
      </c>
    </row>
    <row r="20129">
      <c r="A20129" s="21">
        <v>20128</v>
      </c>
      <c r="B20129" s="16" t="s">
        <v>48</v>
      </c>
      <c r="C20129" s="21">
        <v>0</v>
      </c>
      <c r="D20129" s="22">
        <v>16</v>
      </c>
      <c r="E20129" s="21">
        <v>74</v>
      </c>
      <c r="F20129" s="30">
        <v>-0.510043561458588</v>
      </c>
      <c r="G20129" s="29">
        <v>1.61166298828125</v>
      </c>
      <c r="H20129" s="30">
        <v>0.263523893223868</v>
      </c>
      <c r="I20129" s="29">
        <v>0.579134813705258</v>
      </c>
      <c r="J20129" s="41" t="s">
        <v>581</v>
      </c>
      <c r="K20129" s="44" t="s">
        <v>21551</v>
      </c>
    </row>
    <row r="20130">
      <c r="A20130" s="21">
        <v>20129</v>
      </c>
      <c r="B20130" s="16" t="s">
        <v>48</v>
      </c>
      <c r="C20130" s="21">
        <v>0</v>
      </c>
      <c r="D20130" s="22">
        <v>16</v>
      </c>
      <c r="E20130" s="21">
        <v>74</v>
      </c>
      <c r="F20130" s="30">
        <v>-0.51004695892334</v>
      </c>
      <c r="G20130" s="29">
        <v>1.60385556640625</v>
      </c>
      <c r="H20130" s="30">
        <v>0.266357487440109</v>
      </c>
      <c r="I20130" s="29">
        <v>0.583679489561913</v>
      </c>
      <c r="J20130" s="41" t="s">
        <v>583</v>
      </c>
      <c r="K20130" s="44" t="s">
        <v>21552</v>
      </c>
    </row>
    <row r="20131">
      <c r="A20131" s="21">
        <v>20130</v>
      </c>
      <c r="B20131" s="16" t="s">
        <v>48</v>
      </c>
      <c r="C20131" s="21">
        <v>0</v>
      </c>
      <c r="D20131" s="22">
        <v>16</v>
      </c>
      <c r="E20131" s="21">
        <v>74</v>
      </c>
      <c r="F20131" s="30">
        <v>-0.510047376155853</v>
      </c>
      <c r="G20131" s="29">
        <v>1.594726953125</v>
      </c>
      <c r="H20131" s="30">
        <v>0.269191083974308</v>
      </c>
      <c r="I20131" s="29">
        <v>0.588198302329282</v>
      </c>
      <c r="J20131" s="41" t="s">
        <v>585</v>
      </c>
      <c r="K20131" s="44" t="s">
        <v>21553</v>
      </c>
    </row>
    <row r="20132">
      <c r="A20132" s="21">
        <v>20131</v>
      </c>
      <c r="B20132" s="16" t="s">
        <v>48</v>
      </c>
      <c r="C20132" s="21">
        <v>0</v>
      </c>
      <c r="D20132" s="22">
        <v>16</v>
      </c>
      <c r="E20132" s="21">
        <v>74</v>
      </c>
      <c r="F20132" s="30">
        <v>-0.510046064853668</v>
      </c>
      <c r="G20132" s="29">
        <v>1.581978515625</v>
      </c>
      <c r="H20132" s="30">
        <v>0.272024673223495</v>
      </c>
      <c r="I20132" s="29">
        <v>0.592680979643602</v>
      </c>
      <c r="J20132" s="41" t="s">
        <v>587</v>
      </c>
      <c r="K20132" s="44" t="s">
        <v>21554</v>
      </c>
    </row>
    <row r="20133">
      <c r="A20133" s="21">
        <v>20132</v>
      </c>
      <c r="B20133" s="16" t="s">
        <v>48</v>
      </c>
      <c r="C20133" s="21">
        <v>0</v>
      </c>
      <c r="D20133" s="22">
        <v>16</v>
      </c>
      <c r="E20133" s="21">
        <v>74</v>
      </c>
      <c r="F20133" s="30">
        <v>-0.510046362876892</v>
      </c>
      <c r="G20133" s="29">
        <v>1.56693173828125</v>
      </c>
      <c r="H20133" s="30">
        <v>0.274858264128367</v>
      </c>
      <c r="I20133" s="29">
        <v>0.59712102316575</v>
      </c>
      <c r="J20133" s="41" t="s">
        <v>589</v>
      </c>
      <c r="K20133" s="44" t="s">
        <v>21555</v>
      </c>
    </row>
    <row r="20134">
      <c r="A20134" s="21">
        <v>20133</v>
      </c>
      <c r="B20134" s="16" t="s">
        <v>48</v>
      </c>
      <c r="C20134" s="21">
        <v>0</v>
      </c>
      <c r="D20134" s="22">
        <v>16</v>
      </c>
      <c r="E20134" s="21">
        <v>74</v>
      </c>
      <c r="F20134" s="30">
        <v>-0.510044157505035</v>
      </c>
      <c r="G20134" s="29">
        <v>1.55378125</v>
      </c>
      <c r="H20134" s="30">
        <v>0.277691842781173</v>
      </c>
      <c r="I20134" s="29">
        <v>0.60152378454688</v>
      </c>
      <c r="J20134" s="41" t="s">
        <v>591</v>
      </c>
      <c r="K20134" s="44" t="s">
        <v>21556</v>
      </c>
    </row>
    <row r="20135">
      <c r="A20135" s="21">
        <v>20134</v>
      </c>
      <c r="B20135" s="16" t="s">
        <v>48</v>
      </c>
      <c r="C20135" s="21">
        <v>0</v>
      </c>
      <c r="D20135" s="22">
        <v>16</v>
      </c>
      <c r="E20135" s="21">
        <v>74</v>
      </c>
      <c r="F20135" s="30">
        <v>-0.510046601295471</v>
      </c>
      <c r="G20135" s="29">
        <v>1.53616162109375</v>
      </c>
      <c r="H20135" s="30">
        <v>0.280525435010592</v>
      </c>
      <c r="I20135" s="29">
        <v>0.605876640179543</v>
      </c>
      <c r="J20135" s="41" t="s">
        <v>593</v>
      </c>
      <c r="K20135" s="44" t="s">
        <v>21557</v>
      </c>
    </row>
    <row r="20136">
      <c r="A20136" s="21">
        <v>20135</v>
      </c>
      <c r="B20136" s="16" t="s">
        <v>48</v>
      </c>
      <c r="C20136" s="21">
        <v>0</v>
      </c>
      <c r="D20136" s="22">
        <v>16</v>
      </c>
      <c r="E20136" s="21">
        <v>74</v>
      </c>
      <c r="F20136" s="30">
        <v>-0.510048508644104</v>
      </c>
      <c r="G20136" s="29">
        <v>1.5158716796875</v>
      </c>
      <c r="H20136" s="30">
        <v>0.283359037836393</v>
      </c>
      <c r="I20136" s="29">
        <v>0.610172018454657</v>
      </c>
      <c r="J20136" s="41" t="s">
        <v>595</v>
      </c>
      <c r="K20136" s="44" t="s">
        <v>21558</v>
      </c>
    </row>
    <row r="20137">
      <c r="A20137" s="21">
        <v>20136</v>
      </c>
      <c r="B20137" s="16" t="s">
        <v>48</v>
      </c>
      <c r="C20137" s="21">
        <v>0</v>
      </c>
      <c r="D20137" s="22">
        <v>16</v>
      </c>
      <c r="E20137" s="21">
        <v>74</v>
      </c>
      <c r="F20137" s="30">
        <v>-0.510043323040009</v>
      </c>
      <c r="G20137" s="29">
        <v>1.4998111328125</v>
      </c>
      <c r="H20137" s="30">
        <v>0.285115797254774</v>
      </c>
      <c r="I20137" s="29">
        <v>0.614765421549479</v>
      </c>
      <c r="J20137" s="41" t="s">
        <v>158</v>
      </c>
      <c r="K20137" s="44" t="s">
        <v>160</v>
      </c>
    </row>
    <row r="20138">
      <c r="A20138" s="21">
        <v>20137</v>
      </c>
      <c r="B20138" s="16" t="s">
        <v>45</v>
      </c>
      <c r="C20138" s="21">
        <v>0</v>
      </c>
      <c r="D20138" s="22">
        <v>16</v>
      </c>
      <c r="E20138" s="21">
        <v>75</v>
      </c>
      <c r="F20138" s="30">
        <v>0</v>
      </c>
      <c r="G20138" s="29">
        <v>1.8349298828125</v>
      </c>
      <c r="H20138" s="30">
        <v>0</v>
      </c>
      <c r="I20138" s="29">
        <v>0</v>
      </c>
      <c r="J20138" s="41" t="s">
        <v>395</v>
      </c>
      <c r="K20138" s="44" t="s">
        <v>160</v>
      </c>
    </row>
    <row r="20139">
      <c r="A20139" s="21">
        <v>20138</v>
      </c>
      <c r="B20139" s="16" t="s">
        <v>45</v>
      </c>
      <c r="C20139" s="21">
        <v>0</v>
      </c>
      <c r="D20139" s="22">
        <v>16</v>
      </c>
      <c r="E20139" s="21">
        <v>75</v>
      </c>
      <c r="F20139" s="30">
        <v>0</v>
      </c>
      <c r="G20139" s="29">
        <v>1.9514955078125</v>
      </c>
      <c r="H20139" s="30">
        <v>0</v>
      </c>
      <c r="I20139" s="29">
        <v>0</v>
      </c>
      <c r="J20139" s="41" t="s">
        <v>396</v>
      </c>
      <c r="K20139" s="44" t="s">
        <v>21559</v>
      </c>
    </row>
    <row r="20140">
      <c r="A20140" s="21">
        <v>20139</v>
      </c>
      <c r="B20140" s="16" t="s">
        <v>45</v>
      </c>
      <c r="C20140" s="21">
        <v>0</v>
      </c>
      <c r="D20140" s="22">
        <v>16</v>
      </c>
      <c r="E20140" s="21">
        <v>75</v>
      </c>
      <c r="F20140" s="30">
        <v>0</v>
      </c>
      <c r="G20140" s="29">
        <v>1.9746291015625</v>
      </c>
      <c r="H20140" s="30">
        <v>0</v>
      </c>
      <c r="I20140" s="29">
        <v>0</v>
      </c>
      <c r="J20140" s="41" t="s">
        <v>398</v>
      </c>
      <c r="K20140" s="44" t="s">
        <v>21560</v>
      </c>
    </row>
    <row r="20141">
      <c r="A20141" s="21">
        <v>20140</v>
      </c>
      <c r="B20141" s="16" t="s">
        <v>45</v>
      </c>
      <c r="C20141" s="21">
        <v>0</v>
      </c>
      <c r="D20141" s="22">
        <v>16</v>
      </c>
      <c r="E20141" s="21">
        <v>75</v>
      </c>
      <c r="F20141" s="30">
        <v>0</v>
      </c>
      <c r="G20141" s="29">
        <v>1.9894033203125</v>
      </c>
      <c r="H20141" s="30">
        <v>0</v>
      </c>
      <c r="I20141" s="29">
        <v>0</v>
      </c>
      <c r="J20141" s="41" t="s">
        <v>46</v>
      </c>
      <c r="K20141" s="44" t="s">
        <v>162</v>
      </c>
    </row>
    <row r="20142">
      <c r="A20142" s="21">
        <v>20141</v>
      </c>
      <c r="B20142" s="16" t="s">
        <v>52</v>
      </c>
      <c r="C20142" s="21">
        <v>0</v>
      </c>
      <c r="D20142" s="22">
        <v>17</v>
      </c>
      <c r="E20142" s="21">
        <v>76</v>
      </c>
      <c r="F20142" s="30">
        <v>0.509796023368835</v>
      </c>
      <c r="G20142" s="29">
        <v>2.332955078125</v>
      </c>
      <c r="H20142" s="30">
        <v>0</v>
      </c>
      <c r="I20142" s="29">
        <v>0</v>
      </c>
      <c r="J20142" s="41" t="s">
        <v>395</v>
      </c>
      <c r="K20142" s="44" t="s">
        <v>162</v>
      </c>
    </row>
    <row r="20143">
      <c r="A20143" s="21">
        <v>20142</v>
      </c>
      <c r="B20143" s="16" t="s">
        <v>52</v>
      </c>
      <c r="C20143" s="21">
        <v>0</v>
      </c>
      <c r="D20143" s="22">
        <v>17</v>
      </c>
      <c r="E20143" s="21">
        <v>76</v>
      </c>
      <c r="F20143" s="30">
        <v>0.510052680969238</v>
      </c>
      <c r="G20143" s="29">
        <v>2.352462109375</v>
      </c>
      <c r="H20143" s="30">
        <v>0.00283357328838772</v>
      </c>
      <c r="I20143" s="29">
        <v>0.00663447327084012</v>
      </c>
      <c r="J20143" s="41" t="s">
        <v>396</v>
      </c>
      <c r="K20143" s="44" t="s">
        <v>21561</v>
      </c>
    </row>
    <row r="20144">
      <c r="A20144" s="21">
        <v>20143</v>
      </c>
      <c r="B20144" s="16" t="s">
        <v>52</v>
      </c>
      <c r="C20144" s="21">
        <v>0</v>
      </c>
      <c r="D20144" s="22">
        <v>17</v>
      </c>
      <c r="E20144" s="21">
        <v>76</v>
      </c>
      <c r="F20144" s="30">
        <v>0.51005345582962</v>
      </c>
      <c r="G20144" s="29">
        <v>2.3655142578125</v>
      </c>
      <c r="H20144" s="30">
        <v>0.00566720061832004</v>
      </c>
      <c r="I20144" s="29">
        <v>0.0133183256785075</v>
      </c>
      <c r="J20144" s="41" t="s">
        <v>398</v>
      </c>
      <c r="K20144" s="44" t="s">
        <v>21562</v>
      </c>
    </row>
    <row r="20145">
      <c r="A20145" s="21">
        <v>20144</v>
      </c>
      <c r="B20145" s="16" t="s">
        <v>52</v>
      </c>
      <c r="C20145" s="21">
        <v>0</v>
      </c>
      <c r="D20145" s="22">
        <v>17</v>
      </c>
      <c r="E20145" s="21">
        <v>76</v>
      </c>
      <c r="F20145" s="30">
        <v>0.510052919387817</v>
      </c>
      <c r="G20145" s="29">
        <v>2.376894921875</v>
      </c>
      <c r="H20145" s="30">
        <v>0.00850082794825236</v>
      </c>
      <c r="I20145" s="29">
        <v>0.0200535600895098</v>
      </c>
      <c r="J20145" s="41" t="s">
        <v>46</v>
      </c>
      <c r="K20145" s="44" t="s">
        <v>21563</v>
      </c>
    </row>
    <row r="20146">
      <c r="A20146" s="21">
        <v>20145</v>
      </c>
      <c r="B20146" s="16" t="s">
        <v>52</v>
      </c>
      <c r="C20146" s="21">
        <v>0</v>
      </c>
      <c r="D20146" s="22">
        <v>17</v>
      </c>
      <c r="E20146" s="21">
        <v>76</v>
      </c>
      <c r="F20146" s="30">
        <v>0.510050177574158</v>
      </c>
      <c r="G20146" s="29">
        <v>2.3905775390625</v>
      </c>
      <c r="H20146" s="30">
        <v>0.0113344400458866</v>
      </c>
      <c r="I20146" s="29">
        <v>0.0268275295245299</v>
      </c>
      <c r="J20146" s="41" t="s">
        <v>403</v>
      </c>
      <c r="K20146" s="44" t="s">
        <v>21564</v>
      </c>
    </row>
    <row r="20147">
      <c r="A20147" s="21">
        <v>20146</v>
      </c>
      <c r="B20147" s="16" t="s">
        <v>52</v>
      </c>
      <c r="C20147" s="21">
        <v>0</v>
      </c>
      <c r="D20147" s="22">
        <v>17</v>
      </c>
      <c r="E20147" s="21">
        <v>76</v>
      </c>
      <c r="F20147" s="30">
        <v>0.510050594806671</v>
      </c>
      <c r="G20147" s="29">
        <v>2.39773984375</v>
      </c>
      <c r="H20147" s="30">
        <v>0.0141680544614792</v>
      </c>
      <c r="I20147" s="29">
        <v>0.0336217997106207</v>
      </c>
      <c r="J20147" s="41" t="s">
        <v>405</v>
      </c>
      <c r="K20147" s="44" t="s">
        <v>21565</v>
      </c>
    </row>
    <row r="20148">
      <c r="A20148" s="21">
        <v>20147</v>
      </c>
      <c r="B20148" s="16" t="s">
        <v>52</v>
      </c>
      <c r="C20148" s="21">
        <v>0</v>
      </c>
      <c r="D20148" s="22">
        <v>17</v>
      </c>
      <c r="E20148" s="21">
        <v>76</v>
      </c>
      <c r="F20148" s="30">
        <v>0.510050058364868</v>
      </c>
      <c r="G20148" s="29">
        <v>2.4085404296875</v>
      </c>
      <c r="H20148" s="30">
        <v>0.0170016658968396</v>
      </c>
      <c r="I20148" s="29">
        <v>0.040446667414711</v>
      </c>
      <c r="J20148" s="41" t="s">
        <v>407</v>
      </c>
      <c r="K20148" s="44" t="s">
        <v>21566</v>
      </c>
    </row>
    <row r="20149">
      <c r="A20149" s="21">
        <v>20148</v>
      </c>
      <c r="B20149" s="16" t="s">
        <v>52</v>
      </c>
      <c r="C20149" s="21">
        <v>0</v>
      </c>
      <c r="D20149" s="22">
        <v>17</v>
      </c>
      <c r="E20149" s="21">
        <v>76</v>
      </c>
      <c r="F20149" s="30">
        <v>0.510052084922791</v>
      </c>
      <c r="G20149" s="29">
        <v>2.4194486328125</v>
      </c>
      <c r="H20149" s="30">
        <v>0.0198352885908551</v>
      </c>
      <c r="I20149" s="29">
        <v>0.0473024719676533</v>
      </c>
      <c r="J20149" s="41" t="s">
        <v>409</v>
      </c>
      <c r="K20149" s="44" t="s">
        <v>21567</v>
      </c>
    </row>
    <row r="20150">
      <c r="A20150" s="21">
        <v>20149</v>
      </c>
      <c r="B20150" s="16" t="s">
        <v>52</v>
      </c>
      <c r="C20150" s="21">
        <v>0</v>
      </c>
      <c r="D20150" s="22">
        <v>17</v>
      </c>
      <c r="E20150" s="21">
        <v>76</v>
      </c>
      <c r="F20150" s="30">
        <v>0.510048270225525</v>
      </c>
      <c r="G20150" s="29">
        <v>2.428794140625</v>
      </c>
      <c r="H20150" s="30">
        <v>0.022668890092108</v>
      </c>
      <c r="I20150" s="29">
        <v>0.0541847066907626</v>
      </c>
      <c r="J20150" s="41" t="s">
        <v>411</v>
      </c>
      <c r="K20150" s="44" t="s">
        <v>21568</v>
      </c>
    </row>
    <row r="20151">
      <c r="A20151" s="21">
        <v>20150</v>
      </c>
      <c r="B20151" s="16" t="s">
        <v>52</v>
      </c>
      <c r="C20151" s="21">
        <v>0</v>
      </c>
      <c r="D20151" s="22">
        <v>17</v>
      </c>
      <c r="E20151" s="21">
        <v>76</v>
      </c>
      <c r="F20151" s="30">
        <v>0.510050535202026</v>
      </c>
      <c r="G20151" s="29">
        <v>2.4398623046875</v>
      </c>
      <c r="H20151" s="30">
        <v>0.0255025041765637</v>
      </c>
      <c r="I20151" s="29">
        <v>0.0610983348814577</v>
      </c>
      <c r="J20151" s="41" t="s">
        <v>413</v>
      </c>
      <c r="K20151" s="44" t="s">
        <v>21569</v>
      </c>
    </row>
    <row r="20152">
      <c r="A20152" s="21">
        <v>20151</v>
      </c>
      <c r="B20152" s="16" t="s">
        <v>52</v>
      </c>
      <c r="C20152" s="21">
        <v>0</v>
      </c>
      <c r="D20152" s="22">
        <v>17</v>
      </c>
      <c r="E20152" s="21">
        <v>76</v>
      </c>
      <c r="F20152" s="30">
        <v>0.510048985481262</v>
      </c>
      <c r="G20152" s="29">
        <v>2.4511771484375</v>
      </c>
      <c r="H20152" s="30">
        <v>0.0283361096514596</v>
      </c>
      <c r="I20152" s="29">
        <v>0.0680440038692099</v>
      </c>
      <c r="J20152" s="41" t="s">
        <v>415</v>
      </c>
      <c r="K20152" s="44" t="s">
        <v>21570</v>
      </c>
    </row>
    <row r="20153">
      <c r="A20153" s="21">
        <v>20152</v>
      </c>
      <c r="B20153" s="16" t="s">
        <v>52</v>
      </c>
      <c r="C20153" s="21">
        <v>0</v>
      </c>
      <c r="D20153" s="22">
        <v>17</v>
      </c>
      <c r="E20153" s="21">
        <v>76</v>
      </c>
      <c r="F20153" s="30">
        <v>0.510047614574432</v>
      </c>
      <c r="G20153" s="29">
        <v>2.4611591796875</v>
      </c>
      <c r="H20153" s="30">
        <v>0.0311697075102064</v>
      </c>
      <c r="I20153" s="29">
        <v>0.0750179392508075</v>
      </c>
      <c r="J20153" s="41" t="s">
        <v>417</v>
      </c>
      <c r="K20153" s="44" t="s">
        <v>21571</v>
      </c>
    </row>
    <row r="20154">
      <c r="A20154" s="21">
        <v>20153</v>
      </c>
      <c r="B20154" s="16" t="s">
        <v>52</v>
      </c>
      <c r="C20154" s="21">
        <v>0</v>
      </c>
      <c r="D20154" s="22">
        <v>17</v>
      </c>
      <c r="E20154" s="21">
        <v>76</v>
      </c>
      <c r="F20154" s="30">
        <v>0.510049104690552</v>
      </c>
      <c r="G20154" s="29">
        <v>2.4708544921875</v>
      </c>
      <c r="H20154" s="30">
        <v>0.0340033136473762</v>
      </c>
      <c r="I20154" s="29">
        <v>0.0820193677039234</v>
      </c>
      <c r="J20154" s="41" t="s">
        <v>419</v>
      </c>
      <c r="K20154" s="44" t="s">
        <v>21572</v>
      </c>
    </row>
    <row r="20155">
      <c r="A20155" s="21">
        <v>20154</v>
      </c>
      <c r="B20155" s="16" t="s">
        <v>52</v>
      </c>
      <c r="C20155" s="21">
        <v>0</v>
      </c>
      <c r="D20155" s="22">
        <v>17</v>
      </c>
      <c r="E20155" s="21">
        <v>76</v>
      </c>
      <c r="F20155" s="30">
        <v>0.510049223899841</v>
      </c>
      <c r="G20155" s="29">
        <v>2.480226953125</v>
      </c>
      <c r="H20155" s="30">
        <v>0.0368369204468197</v>
      </c>
      <c r="I20155" s="29">
        <v>0.0890473556624616</v>
      </c>
      <c r="J20155" s="41" t="s">
        <v>421</v>
      </c>
      <c r="K20155" s="44" t="s">
        <v>21573</v>
      </c>
    </row>
    <row r="20156">
      <c r="A20156" s="21">
        <v>20155</v>
      </c>
      <c r="B20156" s="16" t="s">
        <v>52</v>
      </c>
      <c r="C20156" s="21">
        <v>0</v>
      </c>
      <c r="D20156" s="22">
        <v>17</v>
      </c>
      <c r="E20156" s="21">
        <v>76</v>
      </c>
      <c r="F20156" s="30">
        <v>0.510047972202301</v>
      </c>
      <c r="G20156" s="29">
        <v>2.489953125</v>
      </c>
      <c r="H20156" s="30">
        <v>0.0396705202923881</v>
      </c>
      <c r="I20156" s="29">
        <v>0.096102886452934</v>
      </c>
      <c r="J20156" s="41" t="s">
        <v>423</v>
      </c>
      <c r="K20156" s="44" t="s">
        <v>21574</v>
      </c>
    </row>
    <row r="20157">
      <c r="A20157" s="21">
        <v>20156</v>
      </c>
      <c r="B20157" s="16" t="s">
        <v>52</v>
      </c>
      <c r="C20157" s="21">
        <v>0</v>
      </c>
      <c r="D20157" s="22">
        <v>17</v>
      </c>
      <c r="E20157" s="21">
        <v>76</v>
      </c>
      <c r="F20157" s="30">
        <v>0.510049223899841</v>
      </c>
      <c r="G20157" s="29">
        <v>2.4987466796875</v>
      </c>
      <c r="H20157" s="30">
        <v>0.0425041270918316</v>
      </c>
      <c r="I20157" s="29">
        <v>0.103183352034584</v>
      </c>
      <c r="J20157" s="41" t="s">
        <v>425</v>
      </c>
      <c r="K20157" s="44" t="s">
        <v>21575</v>
      </c>
    </row>
    <row r="20158">
      <c r="A20158" s="21">
        <v>20157</v>
      </c>
      <c r="B20158" s="16" t="s">
        <v>52</v>
      </c>
      <c r="C20158" s="21">
        <v>0</v>
      </c>
      <c r="D20158" s="22">
        <v>17</v>
      </c>
      <c r="E20158" s="21">
        <v>76</v>
      </c>
      <c r="F20158" s="30">
        <v>0.510051071643829</v>
      </c>
      <c r="G20158" s="29">
        <v>2.507273828125</v>
      </c>
      <c r="H20158" s="30">
        <v>0.0453377441565196</v>
      </c>
      <c r="I20158" s="29">
        <v>0.110288005939804</v>
      </c>
      <c r="J20158" s="41" t="s">
        <v>427</v>
      </c>
      <c r="K20158" s="44" t="s">
        <v>21576</v>
      </c>
    </row>
    <row r="20159">
      <c r="A20159" s="21">
        <v>20158</v>
      </c>
      <c r="B20159" s="16" t="s">
        <v>52</v>
      </c>
      <c r="C20159" s="21">
        <v>0</v>
      </c>
      <c r="D20159" s="22">
        <v>17</v>
      </c>
      <c r="E20159" s="21">
        <v>76</v>
      </c>
      <c r="F20159" s="30">
        <v>0.510048747062683</v>
      </c>
      <c r="G20159" s="29">
        <v>2.516787109375</v>
      </c>
      <c r="H20159" s="30">
        <v>0.0481713483068678</v>
      </c>
      <c r="I20159" s="29">
        <v>0.117419584338472</v>
      </c>
      <c r="J20159" s="41" t="s">
        <v>429</v>
      </c>
      <c r="K20159" s="44" t="s">
        <v>21577</v>
      </c>
    </row>
    <row r="20160">
      <c r="A20160" s="21">
        <v>20159</v>
      </c>
      <c r="B20160" s="16" t="s">
        <v>52</v>
      </c>
      <c r="C20160" s="21">
        <v>0</v>
      </c>
      <c r="D20160" s="22">
        <v>17</v>
      </c>
      <c r="E20160" s="21">
        <v>76</v>
      </c>
      <c r="F20160" s="30">
        <v>0.510049879550934</v>
      </c>
      <c r="G20160" s="29">
        <v>2.5264484375</v>
      </c>
      <c r="H20160" s="30">
        <v>0.0510049587488174</v>
      </c>
      <c r="I20160" s="29">
        <v>0.124578555012019</v>
      </c>
      <c r="J20160" s="41" t="s">
        <v>431</v>
      </c>
      <c r="K20160" s="44" t="s">
        <v>21578</v>
      </c>
    </row>
    <row r="20161">
      <c r="A20161" s="21">
        <v>20160</v>
      </c>
      <c r="B20161" s="16" t="s">
        <v>52</v>
      </c>
      <c r="C20161" s="21">
        <v>0</v>
      </c>
      <c r="D20161" s="22">
        <v>17</v>
      </c>
      <c r="E20161" s="21">
        <v>76</v>
      </c>
      <c r="F20161" s="30">
        <v>0.510047495365143</v>
      </c>
      <c r="G20161" s="29">
        <v>2.5350068359375</v>
      </c>
      <c r="H20161" s="30">
        <v>0.0538385559452905</v>
      </c>
      <c r="I20161" s="29">
        <v>0.131761743275372</v>
      </c>
      <c r="J20161" s="41" t="s">
        <v>433</v>
      </c>
      <c r="K20161" s="44" t="s">
        <v>21579</v>
      </c>
    </row>
    <row r="20162">
      <c r="A20162" s="21">
        <v>20161</v>
      </c>
      <c r="B20162" s="16" t="s">
        <v>52</v>
      </c>
      <c r="C20162" s="21">
        <v>0</v>
      </c>
      <c r="D20162" s="22">
        <v>17</v>
      </c>
      <c r="E20162" s="21">
        <v>76</v>
      </c>
      <c r="F20162" s="30">
        <v>0.510049521923065</v>
      </c>
      <c r="G20162" s="29">
        <v>2.5428748046875</v>
      </c>
      <c r="H20162" s="30">
        <v>0.0566721644004186</v>
      </c>
      <c r="I20162" s="29">
        <v>0.138967254822267</v>
      </c>
      <c r="J20162" s="41" t="s">
        <v>435</v>
      </c>
      <c r="K20162" s="44" t="s">
        <v>21580</v>
      </c>
    </row>
    <row r="20163">
      <c r="A20163" s="21">
        <v>20162</v>
      </c>
      <c r="B20163" s="16" t="s">
        <v>52</v>
      </c>
      <c r="C20163" s="21">
        <v>0</v>
      </c>
      <c r="D20163" s="22">
        <v>17</v>
      </c>
      <c r="E20163" s="21">
        <v>76</v>
      </c>
      <c r="F20163" s="30">
        <v>0.510049104690552</v>
      </c>
      <c r="G20163" s="29">
        <v>2.5510673828125</v>
      </c>
      <c r="H20163" s="30">
        <v>0.0595057705375883</v>
      </c>
      <c r="I20163" s="29">
        <v>0.146195975014538</v>
      </c>
      <c r="J20163" s="41" t="s">
        <v>437</v>
      </c>
      <c r="K20163" s="44" t="s">
        <v>21581</v>
      </c>
    </row>
    <row r="20164">
      <c r="A20164" s="21">
        <v>20163</v>
      </c>
      <c r="B20164" s="16" t="s">
        <v>52</v>
      </c>
      <c r="C20164" s="21">
        <v>0</v>
      </c>
      <c r="D20164" s="22">
        <v>17</v>
      </c>
      <c r="E20164" s="21">
        <v>76</v>
      </c>
      <c r="F20164" s="30">
        <v>0.510047495365143</v>
      </c>
      <c r="G20164" s="29">
        <v>2.5597759765625</v>
      </c>
      <c r="H20164" s="30">
        <v>0.0623393677340613</v>
      </c>
      <c r="I20164" s="29">
        <v>0.153449349045324</v>
      </c>
      <c r="J20164" s="41" t="s">
        <v>439</v>
      </c>
      <c r="K20164" s="44" t="s">
        <v>21582</v>
      </c>
    </row>
    <row r="20165">
      <c r="A20165" s="21">
        <v>20164</v>
      </c>
      <c r="B20165" s="16" t="s">
        <v>52</v>
      </c>
      <c r="C20165" s="21">
        <v>0</v>
      </c>
      <c r="D20165" s="22">
        <v>17</v>
      </c>
      <c r="E20165" s="21">
        <v>76</v>
      </c>
      <c r="F20165" s="30">
        <v>0.510046720504761</v>
      </c>
      <c r="G20165" s="29">
        <v>2.5679787109375</v>
      </c>
      <c r="H20165" s="30">
        <v>0.0651729606257545</v>
      </c>
      <c r="I20165" s="29">
        <v>0.160725955266656</v>
      </c>
      <c r="J20165" s="41" t="s">
        <v>441</v>
      </c>
      <c r="K20165" s="44" t="s">
        <v>21583</v>
      </c>
    </row>
    <row r="20166">
      <c r="A20166" s="21">
        <v>20165</v>
      </c>
      <c r="B20166" s="16" t="s">
        <v>52</v>
      </c>
      <c r="C20166" s="21">
        <v>0</v>
      </c>
      <c r="D20166" s="22">
        <v>17</v>
      </c>
      <c r="E20166" s="21">
        <v>76</v>
      </c>
      <c r="F20166" s="30">
        <v>0.510043144226074</v>
      </c>
      <c r="G20166" s="29">
        <v>2.5760755859375</v>
      </c>
      <c r="H20166" s="30">
        <v>0.0680065336492326</v>
      </c>
      <c r="I20166" s="29">
        <v>0.168025453553409</v>
      </c>
      <c r="J20166" s="41" t="s">
        <v>443</v>
      </c>
      <c r="K20166" s="44" t="s">
        <v>21584</v>
      </c>
    </row>
    <row r="20167">
      <c r="A20167" s="21">
        <v>20166</v>
      </c>
      <c r="B20167" s="16" t="s">
        <v>52</v>
      </c>
      <c r="C20167" s="21">
        <v>0</v>
      </c>
      <c r="D20167" s="22">
        <v>17</v>
      </c>
      <c r="E20167" s="21">
        <v>76</v>
      </c>
      <c r="F20167" s="30">
        <v>0.510046064853668</v>
      </c>
      <c r="G20167" s="29">
        <v>2.58475390625</v>
      </c>
      <c r="H20167" s="30">
        <v>0.0708401228984197</v>
      </c>
      <c r="I20167" s="29">
        <v>0.175349584433953</v>
      </c>
      <c r="J20167" s="41" t="s">
        <v>445</v>
      </c>
      <c r="K20167" s="44" t="s">
        <v>21585</v>
      </c>
    </row>
    <row r="20168">
      <c r="A20168" s="21">
        <v>20167</v>
      </c>
      <c r="B20168" s="16" t="s">
        <v>52</v>
      </c>
      <c r="C20168" s="21">
        <v>0</v>
      </c>
      <c r="D20168" s="22">
        <v>17</v>
      </c>
      <c r="E20168" s="21">
        <v>76</v>
      </c>
      <c r="F20168" s="30">
        <v>0.51004695892334</v>
      </c>
      <c r="G20168" s="29">
        <v>2.5945392578125</v>
      </c>
      <c r="H20168" s="30">
        <v>0.0736737171146605</v>
      </c>
      <c r="I20168" s="29">
        <v>0.1827014558687</v>
      </c>
      <c r="J20168" s="41" t="s">
        <v>447</v>
      </c>
      <c r="K20168" s="44" t="s">
        <v>21586</v>
      </c>
    </row>
    <row r="20169">
      <c r="A20169" s="21">
        <v>20168</v>
      </c>
      <c r="B20169" s="16" t="s">
        <v>52</v>
      </c>
      <c r="C20169" s="21">
        <v>0</v>
      </c>
      <c r="D20169" s="22">
        <v>17</v>
      </c>
      <c r="E20169" s="21">
        <v>76</v>
      </c>
      <c r="F20169" s="30">
        <v>0.510047972202301</v>
      </c>
      <c r="G20169" s="29">
        <v>2.602823828125</v>
      </c>
      <c r="H20169" s="30">
        <v>0.0765073169602288</v>
      </c>
      <c r="I20169" s="29">
        <v>0.190076817066117</v>
      </c>
      <c r="J20169" s="41" t="s">
        <v>449</v>
      </c>
      <c r="K20169" s="44" t="s">
        <v>21587</v>
      </c>
    </row>
    <row r="20170">
      <c r="A20170" s="21">
        <v>20169</v>
      </c>
      <c r="B20170" s="16" t="s">
        <v>52</v>
      </c>
      <c r="C20170" s="21">
        <v>0</v>
      </c>
      <c r="D20170" s="22">
        <v>17</v>
      </c>
      <c r="E20170" s="21">
        <v>76</v>
      </c>
      <c r="F20170" s="30">
        <v>0.510047972202301</v>
      </c>
      <c r="G20170" s="29">
        <v>2.610661328125</v>
      </c>
      <c r="H20170" s="30">
        <v>0.0793409168057971</v>
      </c>
      <c r="I20170" s="29">
        <v>0.197474386602323</v>
      </c>
      <c r="J20170" s="41" t="s">
        <v>451</v>
      </c>
      <c r="K20170" s="44" t="s">
        <v>21588</v>
      </c>
    </row>
    <row r="20171">
      <c r="A20171" s="21">
        <v>20170</v>
      </c>
      <c r="B20171" s="16" t="s">
        <v>52</v>
      </c>
      <c r="C20171" s="21">
        <v>0</v>
      </c>
      <c r="D20171" s="22">
        <v>17</v>
      </c>
      <c r="E20171" s="21">
        <v>76</v>
      </c>
      <c r="F20171" s="30">
        <v>0.510049223899841</v>
      </c>
      <c r="G20171" s="29">
        <v>2.6192853515625</v>
      </c>
      <c r="H20171" s="30">
        <v>0.0821745236052407</v>
      </c>
      <c r="I20171" s="29">
        <v>0.204896411384194</v>
      </c>
      <c r="J20171" s="41" t="s">
        <v>453</v>
      </c>
      <c r="K20171" s="44" t="s">
        <v>21589</v>
      </c>
    </row>
    <row r="20172">
      <c r="A20172" s="21">
        <v>20171</v>
      </c>
      <c r="B20172" s="16" t="s">
        <v>52</v>
      </c>
      <c r="C20172" s="21">
        <v>0</v>
      </c>
      <c r="D20172" s="22">
        <v>17</v>
      </c>
      <c r="E20172" s="21">
        <v>76</v>
      </c>
      <c r="F20172" s="30">
        <v>0.510047614574432</v>
      </c>
      <c r="G20172" s="29">
        <v>2.6273236328125</v>
      </c>
      <c r="H20172" s="30">
        <v>0.0850081214639876</v>
      </c>
      <c r="I20172" s="29">
        <v>0.212341190004366</v>
      </c>
      <c r="J20172" s="41" t="s">
        <v>455</v>
      </c>
      <c r="K20172" s="44" t="s">
        <v>21590</v>
      </c>
    </row>
    <row r="20173">
      <c r="A20173" s="21">
        <v>20172</v>
      </c>
      <c r="B20173" s="16" t="s">
        <v>52</v>
      </c>
      <c r="C20173" s="21">
        <v>0</v>
      </c>
      <c r="D20173" s="22">
        <v>17</v>
      </c>
      <c r="E20173" s="21">
        <v>76</v>
      </c>
      <c r="F20173" s="30">
        <v>0.510048508644104</v>
      </c>
      <c r="G20173" s="29">
        <v>2.636548828125</v>
      </c>
      <c r="H20173" s="30">
        <v>0.0878417242897881</v>
      </c>
      <c r="I20173" s="29">
        <v>0.219812122214102</v>
      </c>
      <c r="J20173" s="41" t="s">
        <v>457</v>
      </c>
      <c r="K20173" s="44" t="s">
        <v>21591</v>
      </c>
    </row>
    <row r="20174">
      <c r="A20174" s="21">
        <v>20173</v>
      </c>
      <c r="B20174" s="16" t="s">
        <v>52</v>
      </c>
      <c r="C20174" s="21">
        <v>0</v>
      </c>
      <c r="D20174" s="22">
        <v>17</v>
      </c>
      <c r="E20174" s="21">
        <v>76</v>
      </c>
      <c r="F20174" s="30">
        <v>0.510047733783722</v>
      </c>
      <c r="G20174" s="29">
        <v>2.645080078125</v>
      </c>
      <c r="H20174" s="30">
        <v>0.0906753228108088</v>
      </c>
      <c r="I20174" s="29">
        <v>0.227307217211459</v>
      </c>
      <c r="J20174" s="41" t="s">
        <v>459</v>
      </c>
      <c r="K20174" s="44" t="s">
        <v>21592</v>
      </c>
    </row>
    <row r="20175">
      <c r="A20175" s="21">
        <v>20174</v>
      </c>
      <c r="B20175" s="16" t="s">
        <v>52</v>
      </c>
      <c r="C20175" s="21">
        <v>0</v>
      </c>
      <c r="D20175" s="22">
        <v>17</v>
      </c>
      <c r="E20175" s="21">
        <v>76</v>
      </c>
      <c r="F20175" s="30">
        <v>0.510047733783722</v>
      </c>
      <c r="G20175" s="29">
        <v>2.653771875</v>
      </c>
      <c r="H20175" s="30">
        <v>0.0935089213318295</v>
      </c>
      <c r="I20175" s="29">
        <v>0.234826941271585</v>
      </c>
      <c r="J20175" s="41" t="s">
        <v>461</v>
      </c>
      <c r="K20175" s="44" t="s">
        <v>21593</v>
      </c>
    </row>
    <row r="20176">
      <c r="A20176" s="21">
        <v>20175</v>
      </c>
      <c r="B20176" s="16" t="s">
        <v>52</v>
      </c>
      <c r="C20176" s="21">
        <v>0</v>
      </c>
      <c r="D20176" s="22">
        <v>17</v>
      </c>
      <c r="E20176" s="21">
        <v>76</v>
      </c>
      <c r="F20176" s="30">
        <v>0.510043203830719</v>
      </c>
      <c r="G20176" s="29">
        <v>2.6627931640625</v>
      </c>
      <c r="H20176" s="30">
        <v>0.0963424946864446</v>
      </c>
      <c r="I20176" s="29">
        <v>0.242372161030124</v>
      </c>
      <c r="J20176" s="41" t="s">
        <v>463</v>
      </c>
      <c r="K20176" s="44" t="s">
        <v>21594</v>
      </c>
    </row>
    <row r="20177">
      <c r="A20177" s="21">
        <v>20176</v>
      </c>
      <c r="B20177" s="16" t="s">
        <v>52</v>
      </c>
      <c r="C20177" s="21">
        <v>0</v>
      </c>
      <c r="D20177" s="22">
        <v>17</v>
      </c>
      <c r="E20177" s="21">
        <v>76</v>
      </c>
      <c r="F20177" s="30">
        <v>0.510047852993011</v>
      </c>
      <c r="G20177" s="29">
        <v>2.6715009765625</v>
      </c>
      <c r="H20177" s="30">
        <v>0.0991760938697391</v>
      </c>
      <c r="I20177" s="29">
        <v>0.249942124015482</v>
      </c>
      <c r="J20177" s="41" t="s">
        <v>465</v>
      </c>
      <c r="K20177" s="44" t="s">
        <v>21595</v>
      </c>
    </row>
    <row r="20178">
      <c r="A20178" s="21">
        <v>20177</v>
      </c>
      <c r="B20178" s="16" t="s">
        <v>52</v>
      </c>
      <c r="C20178" s="21">
        <v>0</v>
      </c>
      <c r="D20178" s="22">
        <v>17</v>
      </c>
      <c r="E20178" s="21">
        <v>76</v>
      </c>
      <c r="F20178" s="30">
        <v>0.510046064853668</v>
      </c>
      <c r="G20178" s="29">
        <v>2.6814880859375</v>
      </c>
      <c r="H20178" s="30">
        <v>0.102009683118926</v>
      </c>
      <c r="I20178" s="29">
        <v>0.257540359827617</v>
      </c>
      <c r="J20178" s="41" t="s">
        <v>467</v>
      </c>
      <c r="K20178" s="44" t="s">
        <v>21596</v>
      </c>
    </row>
    <row r="20179">
      <c r="A20179" s="21">
        <v>20178</v>
      </c>
      <c r="B20179" s="16" t="s">
        <v>52</v>
      </c>
      <c r="C20179" s="21">
        <v>0</v>
      </c>
      <c r="D20179" s="22">
        <v>17</v>
      </c>
      <c r="E20179" s="21">
        <v>76</v>
      </c>
      <c r="F20179" s="30">
        <v>0.510045528411865</v>
      </c>
      <c r="G20179" s="29">
        <v>2.690258984375</v>
      </c>
      <c r="H20179" s="30">
        <v>0.104843269387881</v>
      </c>
      <c r="I20179" s="29">
        <v>0.265163440745675</v>
      </c>
      <c r="J20179" s="41" t="s">
        <v>469</v>
      </c>
      <c r="K20179" s="44" t="s">
        <v>21597</v>
      </c>
    </row>
    <row r="20180">
      <c r="A20180" s="21">
        <v>20179</v>
      </c>
      <c r="B20180" s="16" t="s">
        <v>52</v>
      </c>
      <c r="C20180" s="21">
        <v>0</v>
      </c>
      <c r="D20180" s="22">
        <v>17</v>
      </c>
      <c r="E20180" s="21">
        <v>76</v>
      </c>
      <c r="F20180" s="30">
        <v>0.510045289993286</v>
      </c>
      <c r="G20180" s="29">
        <v>2.7011048828125</v>
      </c>
      <c r="H20180" s="30">
        <v>0.107676854332288</v>
      </c>
      <c r="I20180" s="29">
        <v>0.272817250874877</v>
      </c>
      <c r="J20180" s="41" t="s">
        <v>471</v>
      </c>
      <c r="K20180" s="44" t="s">
        <v>21598</v>
      </c>
    </row>
    <row r="20181">
      <c r="A20181" s="21">
        <v>20180</v>
      </c>
      <c r="B20181" s="16" t="s">
        <v>52</v>
      </c>
      <c r="C20181" s="21">
        <v>0</v>
      </c>
      <c r="D20181" s="22">
        <v>17</v>
      </c>
      <c r="E20181" s="21">
        <v>76</v>
      </c>
      <c r="F20181" s="30">
        <v>0.510048747062683</v>
      </c>
      <c r="G20181" s="29">
        <v>2.710442578125</v>
      </c>
      <c r="H20181" s="30">
        <v>0.110510458482636</v>
      </c>
      <c r="I20181" s="29">
        <v>0.280497572213532</v>
      </c>
      <c r="J20181" s="41" t="s">
        <v>473</v>
      </c>
      <c r="K20181" s="44" t="s">
        <v>21599</v>
      </c>
    </row>
    <row r="20182">
      <c r="A20182" s="21">
        <v>20181</v>
      </c>
      <c r="B20182" s="16" t="s">
        <v>52</v>
      </c>
      <c r="C20182" s="21">
        <v>0</v>
      </c>
      <c r="D20182" s="22">
        <v>17</v>
      </c>
      <c r="E20182" s="21">
        <v>76</v>
      </c>
      <c r="F20182" s="30">
        <v>0.510048866271973</v>
      </c>
      <c r="G20182" s="29">
        <v>2.7203841796875</v>
      </c>
      <c r="H20182" s="30">
        <v>0.113344063295258</v>
      </c>
      <c r="I20182" s="29">
        <v>0.288206065917276</v>
      </c>
      <c r="J20182" s="41" t="s">
        <v>475</v>
      </c>
      <c r="K20182" s="44" t="s">
        <v>21600</v>
      </c>
    </row>
    <row r="20183">
      <c r="A20183" s="21">
        <v>20182</v>
      </c>
      <c r="B20183" s="16" t="s">
        <v>52</v>
      </c>
      <c r="C20183" s="21">
        <v>0</v>
      </c>
      <c r="D20183" s="22">
        <v>17</v>
      </c>
      <c r="E20183" s="21">
        <v>76</v>
      </c>
      <c r="F20183" s="30">
        <v>0.510045051574707</v>
      </c>
      <c r="G20183" s="29">
        <v>2.7305009765625</v>
      </c>
      <c r="H20183" s="30">
        <v>0.116177646915118</v>
      </c>
      <c r="I20183" s="29">
        <v>0.295943168758474</v>
      </c>
      <c r="J20183" s="41" t="s">
        <v>477</v>
      </c>
      <c r="K20183" s="44" t="s">
        <v>21601</v>
      </c>
    </row>
    <row r="20184">
      <c r="A20184" s="21">
        <v>20183</v>
      </c>
      <c r="B20184" s="16" t="s">
        <v>52</v>
      </c>
      <c r="C20184" s="21">
        <v>0</v>
      </c>
      <c r="D20184" s="22">
        <v>17</v>
      </c>
      <c r="E20184" s="21">
        <v>76</v>
      </c>
      <c r="F20184" s="30">
        <v>0.510046184062958</v>
      </c>
      <c r="G20184" s="29">
        <v>2.74054375</v>
      </c>
      <c r="H20184" s="30">
        <v>0.119011236826579</v>
      </c>
      <c r="I20184" s="29">
        <v>0.303708745880391</v>
      </c>
      <c r="J20184" s="41" t="s">
        <v>479</v>
      </c>
      <c r="K20184" s="44" t="s">
        <v>21602</v>
      </c>
    </row>
    <row r="20185">
      <c r="A20185" s="21">
        <v>20184</v>
      </c>
      <c r="B20185" s="16" t="s">
        <v>52</v>
      </c>
      <c r="C20185" s="21">
        <v>0</v>
      </c>
      <c r="D20185" s="22">
        <v>17</v>
      </c>
      <c r="E20185" s="21">
        <v>76</v>
      </c>
      <c r="F20185" s="30">
        <v>0.510048627853394</v>
      </c>
      <c r="G20185" s="29">
        <v>2.749476953125</v>
      </c>
      <c r="H20185" s="30">
        <v>0.121844840314653</v>
      </c>
      <c r="I20185" s="29">
        <v>0.311499673365146</v>
      </c>
      <c r="J20185" s="41" t="s">
        <v>481</v>
      </c>
      <c r="K20185" s="44" t="s">
        <v>21603</v>
      </c>
    </row>
    <row r="20186">
      <c r="A20186" s="21">
        <v>20185</v>
      </c>
      <c r="B20186" s="16" t="s">
        <v>52</v>
      </c>
      <c r="C20186" s="21">
        <v>0</v>
      </c>
      <c r="D20186" s="22">
        <v>17</v>
      </c>
      <c r="E20186" s="21">
        <v>76</v>
      </c>
      <c r="F20186" s="30">
        <v>0.510049641132355</v>
      </c>
      <c r="G20186" s="29">
        <v>2.7599609375</v>
      </c>
      <c r="H20186" s="30">
        <v>0.124678449432055</v>
      </c>
      <c r="I20186" s="29">
        <v>0.319320323841319</v>
      </c>
      <c r="J20186" s="41" t="s">
        <v>483</v>
      </c>
      <c r="K20186" s="44" t="s">
        <v>21604</v>
      </c>
    </row>
    <row r="20187">
      <c r="A20187" s="21">
        <v>20186</v>
      </c>
      <c r="B20187" s="16" t="s">
        <v>52</v>
      </c>
      <c r="C20187" s="21">
        <v>0</v>
      </c>
      <c r="D20187" s="22">
        <v>17</v>
      </c>
      <c r="E20187" s="21">
        <v>76</v>
      </c>
      <c r="F20187" s="30">
        <v>0.510050177574158</v>
      </c>
      <c r="G20187" s="29">
        <v>2.770531640625</v>
      </c>
      <c r="H20187" s="30">
        <v>0.127512061529689</v>
      </c>
      <c r="I20187" s="29">
        <v>0.327170935815073</v>
      </c>
      <c r="J20187" s="41" t="s">
        <v>485</v>
      </c>
      <c r="K20187" s="44" t="s">
        <v>21605</v>
      </c>
    </row>
    <row r="20188">
      <c r="A20188" s="21">
        <v>20187</v>
      </c>
      <c r="B20188" s="16" t="s">
        <v>52</v>
      </c>
      <c r="C20188" s="21">
        <v>0</v>
      </c>
      <c r="D20188" s="22">
        <v>17</v>
      </c>
      <c r="E20188" s="21">
        <v>76</v>
      </c>
      <c r="F20188" s="30">
        <v>0.510049343109131</v>
      </c>
      <c r="G20188" s="29">
        <v>2.78129453125</v>
      </c>
      <c r="H20188" s="30">
        <v>0.130345668991407</v>
      </c>
      <c r="I20188" s="29">
        <v>0.335052032752056</v>
      </c>
      <c r="J20188" s="41" t="s">
        <v>487</v>
      </c>
      <c r="K20188" s="44" t="s">
        <v>21606</v>
      </c>
    </row>
    <row r="20189">
      <c r="A20189" s="21">
        <v>20188</v>
      </c>
      <c r="B20189" s="16" t="s">
        <v>52</v>
      </c>
      <c r="C20189" s="21">
        <v>0</v>
      </c>
      <c r="D20189" s="22">
        <v>17</v>
      </c>
      <c r="E20189" s="21">
        <v>76</v>
      </c>
      <c r="F20189" s="30">
        <v>0.510047852993011</v>
      </c>
      <c r="G20189" s="29">
        <v>2.7921470703125</v>
      </c>
      <c r="H20189" s="30">
        <v>0.133179268174701</v>
      </c>
      <c r="I20189" s="29">
        <v>0.342963858410132</v>
      </c>
      <c r="J20189" s="41" t="s">
        <v>489</v>
      </c>
      <c r="K20189" s="44" t="s">
        <v>21607</v>
      </c>
    </row>
    <row r="20190">
      <c r="A20190" s="21">
        <v>20189</v>
      </c>
      <c r="B20190" s="16" t="s">
        <v>52</v>
      </c>
      <c r="C20190" s="21">
        <v>0</v>
      </c>
      <c r="D20190" s="22">
        <v>17</v>
      </c>
      <c r="E20190" s="21">
        <v>76</v>
      </c>
      <c r="F20190" s="30">
        <v>0.51005095243454</v>
      </c>
      <c r="G20190" s="29">
        <v>2.8029431640625</v>
      </c>
      <c r="H20190" s="30">
        <v>0.136012884577115</v>
      </c>
      <c r="I20190" s="29">
        <v>0.350906324134854</v>
      </c>
      <c r="J20190" s="41" t="s">
        <v>491</v>
      </c>
      <c r="K20190" s="44" t="s">
        <v>21608</v>
      </c>
    </row>
    <row r="20191">
      <c r="A20191" s="21">
        <v>20190</v>
      </c>
      <c r="B20191" s="16" t="s">
        <v>52</v>
      </c>
      <c r="C20191" s="21">
        <v>0</v>
      </c>
      <c r="D20191" s="22">
        <v>17</v>
      </c>
      <c r="E20191" s="21">
        <v>76</v>
      </c>
      <c r="F20191" s="30">
        <v>0.510046720504761</v>
      </c>
      <c r="G20191" s="29">
        <v>2.8137388671875</v>
      </c>
      <c r="H20191" s="30">
        <v>0.138846477468808</v>
      </c>
      <c r="I20191" s="29">
        <v>0.358879314587997</v>
      </c>
      <c r="J20191" s="41" t="s">
        <v>493</v>
      </c>
      <c r="K20191" s="44" t="s">
        <v>21609</v>
      </c>
    </row>
    <row r="20192">
      <c r="A20192" s="21">
        <v>20191</v>
      </c>
      <c r="B20192" s="16" t="s">
        <v>52</v>
      </c>
      <c r="C20192" s="21">
        <v>0</v>
      </c>
      <c r="D20192" s="22">
        <v>17</v>
      </c>
      <c r="E20192" s="21">
        <v>76</v>
      </c>
      <c r="F20192" s="30">
        <v>0.510047733783722</v>
      </c>
      <c r="G20192" s="29">
        <v>2.8245193359375</v>
      </c>
      <c r="H20192" s="30">
        <v>0.141680075989829</v>
      </c>
      <c r="I20192" s="29">
        <v>0.366882868400904</v>
      </c>
      <c r="J20192" s="41" t="s">
        <v>495</v>
      </c>
      <c r="K20192" s="44" t="s">
        <v>21610</v>
      </c>
    </row>
    <row r="20193">
      <c r="A20193" s="21">
        <v>20192</v>
      </c>
      <c r="B20193" s="16" t="s">
        <v>52</v>
      </c>
      <c r="C20193" s="21">
        <v>0</v>
      </c>
      <c r="D20193" s="22">
        <v>17</v>
      </c>
      <c r="E20193" s="21">
        <v>76</v>
      </c>
      <c r="F20193" s="30">
        <v>0.510046720504761</v>
      </c>
      <c r="G20193" s="29">
        <v>2.8351798828125</v>
      </c>
      <c r="H20193" s="30">
        <v>0.144513668881522</v>
      </c>
      <c r="I20193" s="29">
        <v>0.374916613963513</v>
      </c>
      <c r="J20193" s="41" t="s">
        <v>497</v>
      </c>
      <c r="K20193" s="44" t="s">
        <v>21611</v>
      </c>
    </row>
    <row r="20194">
      <c r="A20194" s="21">
        <v>20193</v>
      </c>
      <c r="B20194" s="16" t="s">
        <v>52</v>
      </c>
      <c r="C20194" s="21">
        <v>0</v>
      </c>
      <c r="D20194" s="22">
        <v>17</v>
      </c>
      <c r="E20194" s="21">
        <v>76</v>
      </c>
      <c r="F20194" s="30">
        <v>0.510045289993286</v>
      </c>
      <c r="G20194" s="29">
        <v>2.8459416015625</v>
      </c>
      <c r="H20194" s="30">
        <v>0.147347253825929</v>
      </c>
      <c r="I20194" s="29">
        <v>0.382980831238362</v>
      </c>
      <c r="J20194" s="41" t="s">
        <v>499</v>
      </c>
      <c r="K20194" s="44" t="s">
        <v>21612</v>
      </c>
    </row>
    <row r="20195">
      <c r="A20195" s="21">
        <v>20194</v>
      </c>
      <c r="B20195" s="16" t="s">
        <v>52</v>
      </c>
      <c r="C20195" s="21">
        <v>0</v>
      </c>
      <c r="D20195" s="22">
        <v>17</v>
      </c>
      <c r="E20195" s="21">
        <v>76</v>
      </c>
      <c r="F20195" s="30">
        <v>0.510048508644104</v>
      </c>
      <c r="G20195" s="29">
        <v>2.8567552734375</v>
      </c>
      <c r="H20195" s="30">
        <v>0.15018085665173</v>
      </c>
      <c r="I20195" s="29">
        <v>0.391075741053795</v>
      </c>
      <c r="J20195" s="41" t="s">
        <v>501</v>
      </c>
      <c r="K20195" s="44" t="s">
        <v>21613</v>
      </c>
    </row>
    <row r="20196">
      <c r="A20196" s="21">
        <v>20195</v>
      </c>
      <c r="B20196" s="16" t="s">
        <v>52</v>
      </c>
      <c r="C20196" s="21">
        <v>0</v>
      </c>
      <c r="D20196" s="22">
        <v>17</v>
      </c>
      <c r="E20196" s="21">
        <v>76</v>
      </c>
      <c r="F20196" s="30">
        <v>0.510048270225525</v>
      </c>
      <c r="G20196" s="29">
        <v>2.867189453125</v>
      </c>
      <c r="H20196" s="30">
        <v>0.153014458152983</v>
      </c>
      <c r="I20196" s="29">
        <v>0.399200213392547</v>
      </c>
      <c r="J20196" s="41" t="s">
        <v>503</v>
      </c>
      <c r="K20196" s="44" t="s">
        <v>21614</v>
      </c>
    </row>
    <row r="20197">
      <c r="A20197" s="21">
        <v>20196</v>
      </c>
      <c r="B20197" s="16" t="s">
        <v>52</v>
      </c>
      <c r="C20197" s="21">
        <v>0</v>
      </c>
      <c r="D20197" s="22">
        <v>17</v>
      </c>
      <c r="E20197" s="21">
        <v>76</v>
      </c>
      <c r="F20197" s="30">
        <v>0.510047137737274</v>
      </c>
      <c r="G20197" s="29">
        <v>2.8775181640625</v>
      </c>
      <c r="H20197" s="30">
        <v>0.155848053362634</v>
      </c>
      <c r="I20197" s="29">
        <v>0.40735393507792</v>
      </c>
      <c r="J20197" s="41" t="s">
        <v>505</v>
      </c>
      <c r="K20197" s="44" t="s">
        <v>21615</v>
      </c>
    </row>
    <row r="20198">
      <c r="A20198" s="21">
        <v>20197</v>
      </c>
      <c r="B20198" s="16" t="s">
        <v>52</v>
      </c>
      <c r="C20198" s="21">
        <v>0</v>
      </c>
      <c r="D20198" s="22">
        <v>17</v>
      </c>
      <c r="E20198" s="21">
        <v>76</v>
      </c>
      <c r="F20198" s="30">
        <v>0.510047733783722</v>
      </c>
      <c r="G20198" s="29">
        <v>2.8873798828125</v>
      </c>
      <c r="H20198" s="30">
        <v>0.158681651883655</v>
      </c>
      <c r="I20198" s="29">
        <v>0.415535610443482</v>
      </c>
      <c r="J20198" s="41" t="s">
        <v>507</v>
      </c>
      <c r="K20198" s="44" t="s">
        <v>21616</v>
      </c>
    </row>
    <row r="20199">
      <c r="A20199" s="21">
        <v>20198</v>
      </c>
      <c r="B20199" s="16" t="s">
        <v>52</v>
      </c>
      <c r="C20199" s="21">
        <v>0</v>
      </c>
      <c r="D20199" s="22">
        <v>17</v>
      </c>
      <c r="E20199" s="21">
        <v>76</v>
      </c>
      <c r="F20199" s="30">
        <v>0.510052800178528</v>
      </c>
      <c r="G20199" s="29">
        <v>2.8969755859375</v>
      </c>
      <c r="H20199" s="30">
        <v>0.161515278551314</v>
      </c>
      <c r="I20199" s="29">
        <v>0.42374455771935</v>
      </c>
      <c r="J20199" s="41" t="s">
        <v>509</v>
      </c>
      <c r="K20199" s="44" t="s">
        <v>21617</v>
      </c>
    </row>
    <row r="20200">
      <c r="A20200" s="21">
        <v>20199</v>
      </c>
      <c r="B20200" s="16" t="s">
        <v>52</v>
      </c>
      <c r="C20200" s="21">
        <v>0</v>
      </c>
      <c r="D20200" s="22">
        <v>17</v>
      </c>
      <c r="E20200" s="21">
        <v>76</v>
      </c>
      <c r="F20200" s="30">
        <v>0.510049641132355</v>
      </c>
      <c r="G20200" s="29">
        <v>2.90650625</v>
      </c>
      <c r="H20200" s="30">
        <v>0.164348887668716</v>
      </c>
      <c r="I20200" s="29">
        <v>0.431980460329136</v>
      </c>
      <c r="J20200" s="41" t="s">
        <v>511</v>
      </c>
      <c r="K20200" s="44" t="s">
        <v>21618</v>
      </c>
    </row>
    <row r="20201">
      <c r="A20201" s="21">
        <v>20200</v>
      </c>
      <c r="B20201" s="16" t="s">
        <v>52</v>
      </c>
      <c r="C20201" s="21">
        <v>0</v>
      </c>
      <c r="D20201" s="22">
        <v>17</v>
      </c>
      <c r="E20201" s="21">
        <v>76</v>
      </c>
      <c r="F20201" s="30">
        <v>0.510043323040009</v>
      </c>
      <c r="G20201" s="29">
        <v>2.91585234375</v>
      </c>
      <c r="H20201" s="30">
        <v>0.167182461685605</v>
      </c>
      <c r="I20201" s="29">
        <v>0.440242743767471</v>
      </c>
      <c r="J20201" s="41" t="s">
        <v>513</v>
      </c>
      <c r="K20201" s="44" t="s">
        <v>21619</v>
      </c>
    </row>
    <row r="20202">
      <c r="A20202" s="21">
        <v>20201</v>
      </c>
      <c r="B20202" s="16" t="s">
        <v>52</v>
      </c>
      <c r="C20202" s="21">
        <v>0</v>
      </c>
      <c r="D20202" s="22">
        <v>17</v>
      </c>
      <c r="E20202" s="21">
        <v>76</v>
      </c>
      <c r="F20202" s="30">
        <v>0.510046601295471</v>
      </c>
      <c r="G20202" s="29">
        <v>2.92515234375</v>
      </c>
      <c r="H20202" s="30">
        <v>0.170016053915024</v>
      </c>
      <c r="I20202" s="29">
        <v>0.448531432718588</v>
      </c>
      <c r="J20202" s="41" t="s">
        <v>515</v>
      </c>
      <c r="K20202" s="44" t="s">
        <v>21620</v>
      </c>
    </row>
    <row r="20203">
      <c r="A20203" s="21">
        <v>20202</v>
      </c>
      <c r="B20203" s="16" t="s">
        <v>52</v>
      </c>
      <c r="C20203" s="21">
        <v>0</v>
      </c>
      <c r="D20203" s="22">
        <v>17</v>
      </c>
      <c r="E20203" s="21">
        <v>76</v>
      </c>
      <c r="F20203" s="30">
        <v>0.510044276714325</v>
      </c>
      <c r="G20203" s="29">
        <v>2.9349361328125</v>
      </c>
      <c r="H20203" s="30">
        <v>0.172849633230103</v>
      </c>
      <c r="I20203" s="29">
        <v>0.456847807035605</v>
      </c>
      <c r="J20203" s="41" t="s">
        <v>517</v>
      </c>
      <c r="K20203" s="44" t="s">
        <v>21621</v>
      </c>
    </row>
    <row r="20204">
      <c r="A20204" s="21">
        <v>20203</v>
      </c>
      <c r="B20204" s="16" t="s">
        <v>52</v>
      </c>
      <c r="C20204" s="21">
        <v>0</v>
      </c>
      <c r="D20204" s="22">
        <v>17</v>
      </c>
      <c r="E20204" s="21">
        <v>76</v>
      </c>
      <c r="F20204" s="30">
        <v>0.510050535202026</v>
      </c>
      <c r="G20204" s="29">
        <v>2.9435701171875</v>
      </c>
      <c r="H20204" s="30">
        <v>0.175683247314559</v>
      </c>
      <c r="I20204" s="29">
        <v>0.465188748778251</v>
      </c>
      <c r="J20204" s="41" t="s">
        <v>519</v>
      </c>
      <c r="K20204" s="44" t="s">
        <v>21622</v>
      </c>
    </row>
    <row r="20205">
      <c r="A20205" s="21">
        <v>20204</v>
      </c>
      <c r="B20205" s="16" t="s">
        <v>52</v>
      </c>
      <c r="C20205" s="21">
        <v>0</v>
      </c>
      <c r="D20205" s="22">
        <v>17</v>
      </c>
      <c r="E20205" s="21">
        <v>76</v>
      </c>
      <c r="F20205" s="30">
        <v>0.510050714015961</v>
      </c>
      <c r="G20205" s="29">
        <v>2.95173046875</v>
      </c>
      <c r="H20205" s="30">
        <v>0.178516862392426</v>
      </c>
      <c r="I20205" s="29">
        <v>0.473552816740299</v>
      </c>
      <c r="J20205" s="41" t="s">
        <v>521</v>
      </c>
      <c r="K20205" s="44" t="s">
        <v>21623</v>
      </c>
    </row>
    <row r="20206">
      <c r="A20206" s="21">
        <v>20205</v>
      </c>
      <c r="B20206" s="16" t="s">
        <v>52</v>
      </c>
      <c r="C20206" s="21">
        <v>0</v>
      </c>
      <c r="D20206" s="22">
        <v>17</v>
      </c>
      <c r="E20206" s="21">
        <v>76</v>
      </c>
      <c r="F20206" s="30">
        <v>0.510048151016235</v>
      </c>
      <c r="G20206" s="29">
        <v>2.9597763671875</v>
      </c>
      <c r="H20206" s="30">
        <v>0.181350463231405</v>
      </c>
      <c r="I20206" s="29">
        <v>0.481939641537552</v>
      </c>
      <c r="J20206" s="41" t="s">
        <v>523</v>
      </c>
      <c r="K20206" s="44" t="s">
        <v>21624</v>
      </c>
    </row>
    <row r="20207">
      <c r="A20207" s="21">
        <v>20206</v>
      </c>
      <c r="B20207" s="16" t="s">
        <v>52</v>
      </c>
      <c r="C20207" s="21">
        <v>0</v>
      </c>
      <c r="D20207" s="22">
        <v>17</v>
      </c>
      <c r="E20207" s="21">
        <v>76</v>
      </c>
      <c r="F20207" s="30">
        <v>0.510047852993011</v>
      </c>
      <c r="G20207" s="29">
        <v>2.9673205078125</v>
      </c>
      <c r="H20207" s="30">
        <v>0.184184062414699</v>
      </c>
      <c r="I20207" s="29">
        <v>0.490347838505062</v>
      </c>
      <c r="J20207" s="41" t="s">
        <v>525</v>
      </c>
      <c r="K20207" s="44" t="s">
        <v>21625</v>
      </c>
    </row>
    <row r="20208">
      <c r="A20208" s="21">
        <v>20207</v>
      </c>
      <c r="B20208" s="16" t="s">
        <v>52</v>
      </c>
      <c r="C20208" s="21">
        <v>0</v>
      </c>
      <c r="D20208" s="22">
        <v>17</v>
      </c>
      <c r="E20208" s="21">
        <v>76</v>
      </c>
      <c r="F20208" s="30">
        <v>0.510048270225525</v>
      </c>
      <c r="G20208" s="29">
        <v>2.974923828125</v>
      </c>
      <c r="H20208" s="30">
        <v>0.187017663915952</v>
      </c>
      <c r="I20208" s="29">
        <v>0.49877758713055</v>
      </c>
      <c r="J20208" s="41" t="s">
        <v>527</v>
      </c>
      <c r="K20208" s="44" t="s">
        <v>21626</v>
      </c>
    </row>
    <row r="20209">
      <c r="A20209" s="21">
        <v>20208</v>
      </c>
      <c r="B20209" s="16" t="s">
        <v>52</v>
      </c>
      <c r="C20209" s="21">
        <v>0</v>
      </c>
      <c r="D20209" s="22">
        <v>17</v>
      </c>
      <c r="E20209" s="21">
        <v>76</v>
      </c>
      <c r="F20209" s="30">
        <v>0.510047256946564</v>
      </c>
      <c r="G20209" s="29">
        <v>2.981257421875</v>
      </c>
      <c r="H20209" s="30">
        <v>0.189851259787877</v>
      </c>
      <c r="I20209" s="29">
        <v>0.507225265854322</v>
      </c>
      <c r="J20209" s="41" t="s">
        <v>529</v>
      </c>
      <c r="K20209" s="44" t="s">
        <v>21627</v>
      </c>
    </row>
    <row r="20210">
      <c r="A20210" s="21">
        <v>20209</v>
      </c>
      <c r="B20210" s="16" t="s">
        <v>52</v>
      </c>
      <c r="C20210" s="21">
        <v>0</v>
      </c>
      <c r="D20210" s="22">
        <v>17</v>
      </c>
      <c r="E20210" s="21">
        <v>76</v>
      </c>
      <c r="F20210" s="30">
        <v>0.510048389434814</v>
      </c>
      <c r="G20210" s="29">
        <v>2.9882056640625</v>
      </c>
      <c r="H20210" s="30">
        <v>0.192684861951404</v>
      </c>
      <c r="I20210" s="29">
        <v>0.515692651889072</v>
      </c>
      <c r="J20210" s="41" t="s">
        <v>531</v>
      </c>
      <c r="K20210" s="44" t="s">
        <v>21628</v>
      </c>
    </row>
    <row r="20211">
      <c r="A20211" s="21">
        <v>20210</v>
      </c>
      <c r="B20211" s="16" t="s">
        <v>52</v>
      </c>
      <c r="C20211" s="21">
        <v>0</v>
      </c>
      <c r="D20211" s="22">
        <v>17</v>
      </c>
      <c r="E20211" s="21">
        <v>76</v>
      </c>
      <c r="F20211" s="30">
        <v>0.510051548480988</v>
      </c>
      <c r="G20211" s="29">
        <v>2.994903125</v>
      </c>
      <c r="H20211" s="30">
        <v>0.195518481665187</v>
      </c>
      <c r="I20211" s="29">
        <v>0.524179068424944</v>
      </c>
      <c r="J20211" s="41" t="s">
        <v>533</v>
      </c>
      <c r="K20211" s="44" t="s">
        <v>21629</v>
      </c>
    </row>
    <row r="20212">
      <c r="A20212" s="21">
        <v>20211</v>
      </c>
      <c r="B20212" s="16" t="s">
        <v>52</v>
      </c>
      <c r="C20212" s="21">
        <v>0</v>
      </c>
      <c r="D20212" s="22">
        <v>17</v>
      </c>
      <c r="E20212" s="21">
        <v>76</v>
      </c>
      <c r="F20212" s="30">
        <v>0.510045945644379</v>
      </c>
      <c r="G20212" s="29">
        <v>3.0013345703125</v>
      </c>
      <c r="H20212" s="30">
        <v>0.198352070252101</v>
      </c>
      <c r="I20212" s="29">
        <v>0.532683615808889</v>
      </c>
      <c r="J20212" s="41" t="s">
        <v>535</v>
      </c>
      <c r="K20212" s="44" t="s">
        <v>21630</v>
      </c>
    </row>
    <row r="20213">
      <c r="A20213" s="21">
        <v>20212</v>
      </c>
      <c r="B20213" s="16" t="s">
        <v>52</v>
      </c>
      <c r="C20213" s="21">
        <v>0</v>
      </c>
      <c r="D20213" s="22">
        <v>17</v>
      </c>
      <c r="E20213" s="21">
        <v>76</v>
      </c>
      <c r="F20213" s="30">
        <v>0.510045289993286</v>
      </c>
      <c r="G20213" s="29">
        <v>3.007778125</v>
      </c>
      <c r="H20213" s="30">
        <v>0.201185655196508</v>
      </c>
      <c r="I20213" s="29">
        <v>0.541206410620006</v>
      </c>
      <c r="J20213" s="41" t="s">
        <v>537</v>
      </c>
      <c r="K20213" s="44" t="s">
        <v>21631</v>
      </c>
    </row>
    <row r="20214">
      <c r="A20214" s="21">
        <v>20213</v>
      </c>
      <c r="B20214" s="16" t="s">
        <v>52</v>
      </c>
      <c r="C20214" s="21">
        <v>0</v>
      </c>
      <c r="D20214" s="22">
        <v>17</v>
      </c>
      <c r="E20214" s="21">
        <v>76</v>
      </c>
      <c r="F20214" s="30">
        <v>0.510047137737274</v>
      </c>
      <c r="G20214" s="29">
        <v>3.0142310546875</v>
      </c>
      <c r="H20214" s="30">
        <v>0.204019250406159</v>
      </c>
      <c r="I20214" s="29">
        <v>0.549747521297352</v>
      </c>
      <c r="J20214" s="41" t="s">
        <v>539</v>
      </c>
      <c r="K20214" s="44" t="s">
        <v>21632</v>
      </c>
    </row>
    <row r="20215">
      <c r="A20215" s="21">
        <v>20214</v>
      </c>
      <c r="B20215" s="16" t="s">
        <v>52</v>
      </c>
      <c r="C20215" s="21">
        <v>0</v>
      </c>
      <c r="D20215" s="22">
        <v>17</v>
      </c>
      <c r="E20215" s="21">
        <v>76</v>
      </c>
      <c r="F20215" s="30">
        <v>0.510047137737274</v>
      </c>
      <c r="G20215" s="29">
        <v>3.0209271484375</v>
      </c>
      <c r="H20215" s="30">
        <v>0.206852845615811</v>
      </c>
      <c r="I20215" s="29">
        <v>0.55830760599387</v>
      </c>
      <c r="J20215" s="41" t="s">
        <v>541</v>
      </c>
      <c r="K20215" s="44" t="s">
        <v>21633</v>
      </c>
    </row>
    <row r="20216">
      <c r="A20216" s="21">
        <v>20215</v>
      </c>
      <c r="B20216" s="16" t="s">
        <v>52</v>
      </c>
      <c r="C20216" s="21">
        <v>0</v>
      </c>
      <c r="D20216" s="22">
        <v>17</v>
      </c>
      <c r="E20216" s="21">
        <v>76</v>
      </c>
      <c r="F20216" s="30">
        <v>0.510045409202576</v>
      </c>
      <c r="G20216" s="29">
        <v>3.026960546875</v>
      </c>
      <c r="H20216" s="30">
        <v>0.209686431222492</v>
      </c>
      <c r="I20216" s="29">
        <v>0.566884757831487</v>
      </c>
      <c r="J20216" s="41" t="s">
        <v>543</v>
      </c>
      <c r="K20216" s="44" t="s">
        <v>21634</v>
      </c>
    </row>
    <row r="20217">
      <c r="A20217" s="21">
        <v>20216</v>
      </c>
      <c r="B20217" s="16" t="s">
        <v>52</v>
      </c>
      <c r="C20217" s="21">
        <v>0</v>
      </c>
      <c r="D20217" s="22">
        <v>17</v>
      </c>
      <c r="E20217" s="21">
        <v>76</v>
      </c>
      <c r="F20217" s="30">
        <v>0.510043680667877</v>
      </c>
      <c r="G20217" s="29">
        <v>3.0330763671875</v>
      </c>
      <c r="H20217" s="30">
        <v>0.212520007226202</v>
      </c>
      <c r="I20217" s="29">
        <v>0.57547921024297</v>
      </c>
      <c r="J20217" s="41" t="s">
        <v>545</v>
      </c>
      <c r="K20217" s="44" t="s">
        <v>21635</v>
      </c>
    </row>
    <row r="20218">
      <c r="A20218" s="21">
        <v>20217</v>
      </c>
      <c r="B20218" s="16" t="s">
        <v>52</v>
      </c>
      <c r="C20218" s="21">
        <v>0</v>
      </c>
      <c r="D20218" s="22">
        <v>17</v>
      </c>
      <c r="E20218" s="21">
        <v>76</v>
      </c>
      <c r="F20218" s="30">
        <v>0.510049223899841</v>
      </c>
      <c r="G20218" s="29">
        <v>3.039359765625</v>
      </c>
      <c r="H20218" s="30">
        <v>0.215353614025646</v>
      </c>
      <c r="I20218" s="29">
        <v>0.5840915607408</v>
      </c>
      <c r="J20218" s="41" t="s">
        <v>547</v>
      </c>
      <c r="K20218" s="44" t="s">
        <v>21636</v>
      </c>
    </row>
    <row r="20219">
      <c r="A20219" s="21">
        <v>20218</v>
      </c>
      <c r="B20219" s="16" t="s">
        <v>52</v>
      </c>
      <c r="C20219" s="21">
        <v>0</v>
      </c>
      <c r="D20219" s="22">
        <v>17</v>
      </c>
      <c r="E20219" s="21">
        <v>76</v>
      </c>
      <c r="F20219" s="30">
        <v>0.51004683971405</v>
      </c>
      <c r="G20219" s="29">
        <v>3.04544296875</v>
      </c>
      <c r="H20219" s="30">
        <v>0.218187207579613</v>
      </c>
      <c r="I20219" s="29">
        <v>0.592721108306025</v>
      </c>
      <c r="J20219" s="41" t="s">
        <v>549</v>
      </c>
      <c r="K20219" s="44" t="s">
        <v>21637</v>
      </c>
    </row>
    <row r="20220">
      <c r="A20220" s="21">
        <v>20219</v>
      </c>
      <c r="B20220" s="16" t="s">
        <v>52</v>
      </c>
      <c r="C20220" s="21">
        <v>0</v>
      </c>
      <c r="D20220" s="22">
        <v>17</v>
      </c>
      <c r="E20220" s="21">
        <v>76</v>
      </c>
      <c r="F20220" s="30">
        <v>0.510044395923615</v>
      </c>
      <c r="G20220" s="29">
        <v>3.05164765625</v>
      </c>
      <c r="H20220" s="30">
        <v>0.221020787556966</v>
      </c>
      <c r="I20220" s="29">
        <v>0.601368196002712</v>
      </c>
      <c r="J20220" s="41" t="s">
        <v>551</v>
      </c>
      <c r="K20220" s="44" t="s">
        <v>21638</v>
      </c>
    </row>
    <row r="20221">
      <c r="A20221" s="21">
        <v>20220</v>
      </c>
      <c r="B20221" s="16" t="s">
        <v>52</v>
      </c>
      <c r="C20221" s="21">
        <v>0</v>
      </c>
      <c r="D20221" s="22">
        <v>17</v>
      </c>
      <c r="E20221" s="21">
        <v>76</v>
      </c>
      <c r="F20221" s="30">
        <v>0.510045647621155</v>
      </c>
      <c r="G20221" s="29">
        <v>3.0581716796875</v>
      </c>
      <c r="H20221" s="30">
        <v>0.223854374488195</v>
      </c>
      <c r="I20221" s="29">
        <v>0.610033791307728</v>
      </c>
      <c r="J20221" s="41" t="s">
        <v>553</v>
      </c>
      <c r="K20221" s="44" t="s">
        <v>21639</v>
      </c>
    </row>
    <row r="20222">
      <c r="A20222" s="21">
        <v>20221</v>
      </c>
      <c r="B20222" s="16" t="s">
        <v>52</v>
      </c>
      <c r="C20222" s="21">
        <v>0</v>
      </c>
      <c r="D20222" s="22">
        <v>17</v>
      </c>
      <c r="E20222" s="21">
        <v>76</v>
      </c>
      <c r="F20222" s="30">
        <v>0.510046184062958</v>
      </c>
      <c r="G20222" s="29">
        <v>3.0645279296875</v>
      </c>
      <c r="H20222" s="30">
        <v>0.226687964399656</v>
      </c>
      <c r="I20222" s="29">
        <v>0.618717406732681</v>
      </c>
      <c r="J20222" s="41" t="s">
        <v>555</v>
      </c>
      <c r="K20222" s="44" t="s">
        <v>21640</v>
      </c>
    </row>
    <row r="20223">
      <c r="A20223" s="21">
        <v>20222</v>
      </c>
      <c r="B20223" s="16" t="s">
        <v>52</v>
      </c>
      <c r="C20223" s="21">
        <v>0</v>
      </c>
      <c r="D20223" s="22">
        <v>17</v>
      </c>
      <c r="E20223" s="21">
        <v>76</v>
      </c>
      <c r="F20223" s="30">
        <v>0.510049104690552</v>
      </c>
      <c r="G20223" s="29">
        <v>3.0710201171875</v>
      </c>
      <c r="H20223" s="30">
        <v>0.229521570536825</v>
      </c>
      <c r="I20223" s="29">
        <v>0.627419468184115</v>
      </c>
      <c r="J20223" s="41" t="s">
        <v>557</v>
      </c>
      <c r="K20223" s="44" t="s">
        <v>21641</v>
      </c>
    </row>
    <row r="20224">
      <c r="A20224" s="21">
        <v>20223</v>
      </c>
      <c r="B20224" s="16" t="s">
        <v>52</v>
      </c>
      <c r="C20224" s="21">
        <v>0</v>
      </c>
      <c r="D20224" s="22">
        <v>17</v>
      </c>
      <c r="E20224" s="21">
        <v>76</v>
      </c>
      <c r="F20224" s="30">
        <v>0.510044932365417</v>
      </c>
      <c r="G20224" s="29">
        <v>3.07761328125</v>
      </c>
      <c r="H20224" s="30">
        <v>0.232355153494411</v>
      </c>
      <c r="I20224" s="29">
        <v>0.636140140727904</v>
      </c>
      <c r="J20224" s="41" t="s">
        <v>559</v>
      </c>
      <c r="K20224" s="44" t="s">
        <v>21642</v>
      </c>
    </row>
    <row r="20225">
      <c r="A20225" s="21">
        <v>20224</v>
      </c>
      <c r="B20225" s="16" t="s">
        <v>52</v>
      </c>
      <c r="C20225" s="21">
        <v>0</v>
      </c>
      <c r="D20225" s="22">
        <v>17</v>
      </c>
      <c r="E20225" s="21">
        <v>76</v>
      </c>
      <c r="F20225" s="30">
        <v>0.510049760341644</v>
      </c>
      <c r="G20225" s="29">
        <v>3.084196484375</v>
      </c>
      <c r="H20225" s="30">
        <v>0.235188763274087</v>
      </c>
      <c r="I20225" s="29">
        <v>0.644879550048471</v>
      </c>
      <c r="J20225" s="41" t="s">
        <v>561</v>
      </c>
      <c r="K20225" s="44" t="s">
        <v>21643</v>
      </c>
    </row>
    <row r="20226">
      <c r="A20226" s="21">
        <v>20225</v>
      </c>
      <c r="B20226" s="16" t="s">
        <v>52</v>
      </c>
      <c r="C20226" s="21">
        <v>0</v>
      </c>
      <c r="D20226" s="22">
        <v>17</v>
      </c>
      <c r="E20226" s="21">
        <v>76</v>
      </c>
      <c r="F20226" s="30">
        <v>0.510049223899841</v>
      </c>
      <c r="G20226" s="29">
        <v>3.0911388671875</v>
      </c>
      <c r="H20226" s="30">
        <v>0.23802237007353</v>
      </c>
      <c r="I20226" s="29">
        <v>0.653638622160558</v>
      </c>
      <c r="J20226" s="41" t="s">
        <v>563</v>
      </c>
      <c r="K20226" s="44" t="s">
        <v>21644</v>
      </c>
    </row>
    <row r="20227">
      <c r="A20227" s="21">
        <v>20226</v>
      </c>
      <c r="B20227" s="16" t="s">
        <v>52</v>
      </c>
      <c r="C20227" s="21">
        <v>0</v>
      </c>
      <c r="D20227" s="22">
        <v>17</v>
      </c>
      <c r="E20227" s="21">
        <v>76</v>
      </c>
      <c r="F20227" s="30">
        <v>0.5100457072258</v>
      </c>
      <c r="G20227" s="29">
        <v>3.0980037109375</v>
      </c>
      <c r="H20227" s="30">
        <v>0.240855957335896</v>
      </c>
      <c r="I20227" s="29">
        <v>0.662417086014631</v>
      </c>
      <c r="J20227" s="41" t="s">
        <v>565</v>
      </c>
      <c r="K20227" s="44" t="s">
        <v>21645</v>
      </c>
    </row>
    <row r="20228">
      <c r="A20228" s="21">
        <v>20227</v>
      </c>
      <c r="B20228" s="16" t="s">
        <v>52</v>
      </c>
      <c r="C20228" s="21">
        <v>0</v>
      </c>
      <c r="D20228" s="22">
        <v>17</v>
      </c>
      <c r="E20228" s="21">
        <v>76</v>
      </c>
      <c r="F20228" s="30">
        <v>0.510045289993286</v>
      </c>
      <c r="G20228" s="29">
        <v>3.1051587890625</v>
      </c>
      <c r="H20228" s="30">
        <v>0.243689542280303</v>
      </c>
      <c r="I20228" s="29">
        <v>0.671215817209312</v>
      </c>
      <c r="J20228" s="41" t="s">
        <v>567</v>
      </c>
      <c r="K20228" s="44" t="s">
        <v>21646</v>
      </c>
    </row>
    <row r="20229">
      <c r="A20229" s="21">
        <v>20228</v>
      </c>
      <c r="B20229" s="16" t="s">
        <v>52</v>
      </c>
      <c r="C20229" s="21">
        <v>0</v>
      </c>
      <c r="D20229" s="22">
        <v>17</v>
      </c>
      <c r="E20229" s="21">
        <v>76</v>
      </c>
      <c r="F20229" s="30">
        <v>0.510045289993286</v>
      </c>
      <c r="G20229" s="29">
        <v>3.1128564453125</v>
      </c>
      <c r="H20229" s="30">
        <v>0.24652312722471</v>
      </c>
      <c r="I20229" s="29">
        <v>0.680036360366851</v>
      </c>
      <c r="J20229" s="41" t="s">
        <v>569</v>
      </c>
      <c r="K20229" s="44" t="s">
        <v>21647</v>
      </c>
    </row>
    <row r="20230">
      <c r="A20230" s="21">
        <v>20229</v>
      </c>
      <c r="B20230" s="16" t="s">
        <v>52</v>
      </c>
      <c r="C20230" s="21">
        <v>0</v>
      </c>
      <c r="D20230" s="22">
        <v>17</v>
      </c>
      <c r="E20230" s="21">
        <v>76</v>
      </c>
      <c r="F20230" s="30">
        <v>0.510048270225525</v>
      </c>
      <c r="G20230" s="29">
        <v>3.12099609375</v>
      </c>
      <c r="H20230" s="30">
        <v>0.249356728725963</v>
      </c>
      <c r="I20230" s="29">
        <v>0.688880019583505</v>
      </c>
      <c r="J20230" s="41" t="s">
        <v>571</v>
      </c>
      <c r="K20230" s="44" t="s">
        <v>21648</v>
      </c>
    </row>
    <row r="20231">
      <c r="A20231" s="21">
        <v>20230</v>
      </c>
      <c r="B20231" s="16" t="s">
        <v>52</v>
      </c>
      <c r="C20231" s="21">
        <v>0</v>
      </c>
      <c r="D20231" s="22">
        <v>17</v>
      </c>
      <c r="E20231" s="21">
        <v>76</v>
      </c>
      <c r="F20231" s="30">
        <v>0.51004683971405</v>
      </c>
      <c r="G20231" s="29">
        <v>3.1298701171875</v>
      </c>
      <c r="H20231" s="30">
        <v>0.25219032227993</v>
      </c>
      <c r="I20231" s="29">
        <v>0.697748799372321</v>
      </c>
      <c r="J20231" s="41" t="s">
        <v>573</v>
      </c>
      <c r="K20231" s="44" t="s">
        <v>21649</v>
      </c>
    </row>
    <row r="20232">
      <c r="A20232" s="21">
        <v>20231</v>
      </c>
      <c r="B20232" s="16" t="s">
        <v>52</v>
      </c>
      <c r="C20232" s="21">
        <v>0</v>
      </c>
      <c r="D20232" s="22">
        <v>17</v>
      </c>
      <c r="E20232" s="21">
        <v>76</v>
      </c>
      <c r="F20232" s="30">
        <v>0.510047137737274</v>
      </c>
      <c r="G20232" s="29">
        <v>3.139111328125</v>
      </c>
      <c r="H20232" s="30">
        <v>0.255023917489582</v>
      </c>
      <c r="I20232" s="29">
        <v>0.706643770194259</v>
      </c>
      <c r="J20232" s="41" t="s">
        <v>575</v>
      </c>
      <c r="K20232" s="44" t="s">
        <v>21650</v>
      </c>
    </row>
    <row r="20233">
      <c r="A20233" s="21">
        <v>20232</v>
      </c>
      <c r="B20233" s="16" t="s">
        <v>52</v>
      </c>
      <c r="C20233" s="21">
        <v>0</v>
      </c>
      <c r="D20233" s="22">
        <v>17</v>
      </c>
      <c r="E20233" s="21">
        <v>76</v>
      </c>
      <c r="F20233" s="30">
        <v>0.510048151016235</v>
      </c>
      <c r="G20233" s="29">
        <v>3.149171875</v>
      </c>
      <c r="H20233" s="30">
        <v>0.257857518328561</v>
      </c>
      <c r="I20233" s="29">
        <v>0.715567266261349</v>
      </c>
      <c r="J20233" s="41" t="s">
        <v>577</v>
      </c>
      <c r="K20233" s="44" t="s">
        <v>21651</v>
      </c>
    </row>
    <row r="20234">
      <c r="A20234" s="21">
        <v>20233</v>
      </c>
      <c r="B20234" s="16" t="s">
        <v>52</v>
      </c>
      <c r="C20234" s="21">
        <v>0</v>
      </c>
      <c r="D20234" s="22">
        <v>17</v>
      </c>
      <c r="E20234" s="21">
        <v>76</v>
      </c>
      <c r="F20234" s="30">
        <v>0.510047614574432</v>
      </c>
      <c r="G20234" s="29">
        <v>3.1602265625</v>
      </c>
      <c r="H20234" s="30">
        <v>0.260691116187308</v>
      </c>
      <c r="I20234" s="29">
        <v>0.724522077482004</v>
      </c>
      <c r="J20234" s="41" t="s">
        <v>579</v>
      </c>
      <c r="K20234" s="44" t="s">
        <v>21652</v>
      </c>
    </row>
    <row r="20235">
      <c r="A20235" s="21">
        <v>20234</v>
      </c>
      <c r="B20235" s="16" t="s">
        <v>52</v>
      </c>
      <c r="C20235" s="21">
        <v>0</v>
      </c>
      <c r="D20235" s="22">
        <v>17</v>
      </c>
      <c r="E20235" s="21">
        <v>76</v>
      </c>
      <c r="F20235" s="30">
        <v>0.51004695892334</v>
      </c>
      <c r="G20235" s="29">
        <v>3.1724181640625</v>
      </c>
      <c r="H20235" s="30">
        <v>0.263524710403548</v>
      </c>
      <c r="I20235" s="29">
        <v>0.733511423243188</v>
      </c>
      <c r="J20235" s="41" t="s">
        <v>581</v>
      </c>
      <c r="K20235" s="44" t="s">
        <v>21653</v>
      </c>
    </row>
    <row r="20236">
      <c r="A20236" s="21">
        <v>20235</v>
      </c>
      <c r="B20236" s="16" t="s">
        <v>52</v>
      </c>
      <c r="C20236" s="21">
        <v>0</v>
      </c>
      <c r="D20236" s="22">
        <v>17</v>
      </c>
      <c r="E20236" s="21">
        <v>76</v>
      </c>
      <c r="F20236" s="30">
        <v>0.510046482086182</v>
      </c>
      <c r="G20236" s="29">
        <v>3.18573359375</v>
      </c>
      <c r="H20236" s="30">
        <v>0.266358301970694</v>
      </c>
      <c r="I20236" s="29">
        <v>0.74253849108961</v>
      </c>
      <c r="J20236" s="41" t="s">
        <v>583</v>
      </c>
      <c r="K20236" s="44" t="s">
        <v>21654</v>
      </c>
    </row>
    <row r="20237">
      <c r="A20237" s="21">
        <v>20236</v>
      </c>
      <c r="B20237" s="16" t="s">
        <v>52</v>
      </c>
      <c r="C20237" s="21">
        <v>0</v>
      </c>
      <c r="D20237" s="22">
        <v>17</v>
      </c>
      <c r="E20237" s="21">
        <v>76</v>
      </c>
      <c r="F20237" s="30">
        <v>0.510046482086182</v>
      </c>
      <c r="G20237" s="29">
        <v>3.200923828125</v>
      </c>
      <c r="H20237" s="30">
        <v>0.269191893537839</v>
      </c>
      <c r="I20237" s="29">
        <v>0.75160860185606</v>
      </c>
      <c r="J20237" s="41" t="s">
        <v>585</v>
      </c>
      <c r="K20237" s="44" t="s">
        <v>21655</v>
      </c>
    </row>
    <row r="20238">
      <c r="A20238" s="21">
        <v>20237</v>
      </c>
      <c r="B20238" s="16" t="s">
        <v>52</v>
      </c>
      <c r="C20238" s="21">
        <v>0</v>
      </c>
      <c r="D20238" s="22">
        <v>17</v>
      </c>
      <c r="E20238" s="21">
        <v>76</v>
      </c>
      <c r="F20238" s="30">
        <v>0.510048389434814</v>
      </c>
      <c r="G20238" s="29">
        <v>3.2184423828125</v>
      </c>
      <c r="H20238" s="30">
        <v>0.272025495701366</v>
      </c>
      <c r="I20238" s="29">
        <v>0.760728387155184</v>
      </c>
      <c r="J20238" s="41" t="s">
        <v>587</v>
      </c>
      <c r="K20238" s="44" t="s">
        <v>21656</v>
      </c>
    </row>
    <row r="20239">
      <c r="A20239" s="21">
        <v>20238</v>
      </c>
      <c r="B20239" s="16" t="s">
        <v>52</v>
      </c>
      <c r="C20239" s="21">
        <v>0</v>
      </c>
      <c r="D20239" s="22">
        <v>17</v>
      </c>
      <c r="E20239" s="21">
        <v>76</v>
      </c>
      <c r="F20239" s="30">
        <v>0.51004683971405</v>
      </c>
      <c r="G20239" s="29">
        <v>3.239625</v>
      </c>
      <c r="H20239" s="30">
        <v>0.274859089255333</v>
      </c>
      <c r="I20239" s="29">
        <v>0.769908167672454</v>
      </c>
      <c r="J20239" s="41" t="s">
        <v>589</v>
      </c>
      <c r="K20239" s="44" t="s">
        <v>21657</v>
      </c>
    </row>
    <row r="20240">
      <c r="A20240" s="21">
        <v>20239</v>
      </c>
      <c r="B20240" s="16" t="s">
        <v>52</v>
      </c>
      <c r="C20240" s="21">
        <v>0</v>
      </c>
      <c r="D20240" s="22">
        <v>17</v>
      </c>
      <c r="E20240" s="21">
        <v>76</v>
      </c>
      <c r="F20240" s="30">
        <v>0.510052680969238</v>
      </c>
      <c r="G20240" s="29">
        <v>3.267060546875</v>
      </c>
      <c r="H20240" s="30">
        <v>0.277692715260718</v>
      </c>
      <c r="I20240" s="29">
        <v>0.779165795399245</v>
      </c>
      <c r="J20240" s="41" t="s">
        <v>591</v>
      </c>
      <c r="K20240" s="44" t="s">
        <v>21658</v>
      </c>
    </row>
    <row r="20241">
      <c r="A20241" s="21">
        <v>20240</v>
      </c>
      <c r="B20241" s="16" t="s">
        <v>52</v>
      </c>
      <c r="C20241" s="21">
        <v>0</v>
      </c>
      <c r="D20241" s="22">
        <v>17</v>
      </c>
      <c r="E20241" s="21">
        <v>76</v>
      </c>
      <c r="F20241" s="30">
        <v>0.510048627853394</v>
      </c>
      <c r="G20241" s="29">
        <v>3.309800390625</v>
      </c>
      <c r="H20241" s="30">
        <v>0.280526318748792</v>
      </c>
      <c r="I20241" s="29">
        <v>0.78854445733095</v>
      </c>
      <c r="J20241" s="41" t="s">
        <v>593</v>
      </c>
      <c r="K20241" s="44" t="s">
        <v>21659</v>
      </c>
    </row>
    <row r="20242">
      <c r="A20242" s="21">
        <v>20241</v>
      </c>
      <c r="B20242" s="16" t="s">
        <v>52</v>
      </c>
      <c r="C20242" s="21">
        <v>0</v>
      </c>
      <c r="D20242" s="22">
        <v>17</v>
      </c>
      <c r="E20242" s="21">
        <v>76</v>
      </c>
      <c r="F20242" s="30">
        <v>0.510048985481262</v>
      </c>
      <c r="G20242" s="29">
        <v>3.47367578125</v>
      </c>
      <c r="H20242" s="30">
        <v>0.283359924223688</v>
      </c>
      <c r="I20242" s="29">
        <v>0.798387484042714</v>
      </c>
      <c r="J20242" s="41" t="s">
        <v>595</v>
      </c>
      <c r="K20242" s="44" t="s">
        <v>21660</v>
      </c>
    </row>
    <row r="20243">
      <c r="A20243" s="21">
        <v>20242</v>
      </c>
      <c r="B20243" s="16" t="s">
        <v>52</v>
      </c>
      <c r="C20243" s="21">
        <v>0</v>
      </c>
      <c r="D20243" s="22">
        <v>17</v>
      </c>
      <c r="E20243" s="21">
        <v>76</v>
      </c>
      <c r="F20243" s="30">
        <v>0.510049521923065</v>
      </c>
      <c r="G20243" s="29">
        <v>3.901241015625</v>
      </c>
      <c r="H20243" s="30">
        <v>0.285655110677083</v>
      </c>
      <c r="I20243" s="29">
        <v>0.805281507703993</v>
      </c>
      <c r="J20243" s="41" t="s">
        <v>161</v>
      </c>
      <c r="K20243" s="44" t="s">
        <v>21661</v>
      </c>
    </row>
    <row r="20244">
      <c r="A20244" s="21">
        <v>20243</v>
      </c>
      <c r="B20244" s="16" t="s">
        <v>45</v>
      </c>
      <c r="C20244" s="21">
        <v>0</v>
      </c>
      <c r="D20244" s="22">
        <v>17</v>
      </c>
      <c r="E20244" s="21">
        <v>77</v>
      </c>
      <c r="F20244" s="30">
        <v>0</v>
      </c>
      <c r="G20244" s="29">
        <v>3.74542421875</v>
      </c>
      <c r="H20244" s="30">
        <v>0</v>
      </c>
      <c r="I20244" s="29">
        <v>0</v>
      </c>
      <c r="J20244" s="41" t="s">
        <v>395</v>
      </c>
      <c r="K20244" s="44" t="s">
        <v>163</v>
      </c>
    </row>
    <row r="20245">
      <c r="A20245" s="21">
        <v>20244</v>
      </c>
      <c r="B20245" s="16" t="s">
        <v>45</v>
      </c>
      <c r="C20245" s="21">
        <v>0</v>
      </c>
      <c r="D20245" s="22">
        <v>17</v>
      </c>
      <c r="E20245" s="21">
        <v>77</v>
      </c>
      <c r="F20245" s="30">
        <v>0</v>
      </c>
      <c r="G20245" s="29">
        <v>3.23504296875</v>
      </c>
      <c r="H20245" s="30">
        <v>0</v>
      </c>
      <c r="I20245" s="29">
        <v>0</v>
      </c>
      <c r="J20245" s="41" t="s">
        <v>396</v>
      </c>
      <c r="K20245" s="44" t="s">
        <v>21662</v>
      </c>
    </row>
    <row r="20246">
      <c r="A20246" s="21">
        <v>20245</v>
      </c>
      <c r="B20246" s="16" t="s">
        <v>45</v>
      </c>
      <c r="C20246" s="21">
        <v>0</v>
      </c>
      <c r="D20246" s="22">
        <v>17</v>
      </c>
      <c r="E20246" s="21">
        <v>77</v>
      </c>
      <c r="F20246" s="30">
        <v>0</v>
      </c>
      <c r="G20246" s="29">
        <v>3.2145447265625</v>
      </c>
      <c r="H20246" s="30">
        <v>0</v>
      </c>
      <c r="I20246" s="29">
        <v>0</v>
      </c>
      <c r="J20246" s="41" t="s">
        <v>398</v>
      </c>
      <c r="K20246" s="44" t="s">
        <v>21663</v>
      </c>
    </row>
    <row r="20247">
      <c r="A20247" s="21">
        <v>20246</v>
      </c>
      <c r="B20247" s="16" t="s">
        <v>45</v>
      </c>
      <c r="C20247" s="21">
        <v>0</v>
      </c>
      <c r="D20247" s="22">
        <v>17</v>
      </c>
      <c r="E20247" s="21">
        <v>77</v>
      </c>
      <c r="F20247" s="30">
        <v>0</v>
      </c>
      <c r="G20247" s="29">
        <v>3.203528125</v>
      </c>
      <c r="H20247" s="30">
        <v>0</v>
      </c>
      <c r="I20247" s="29">
        <v>0</v>
      </c>
      <c r="J20247" s="41" t="s">
        <v>46</v>
      </c>
      <c r="K20247" s="44" t="s">
        <v>165</v>
      </c>
    </row>
    <row r="20248">
      <c r="A20248" s="21">
        <v>20247</v>
      </c>
      <c r="B20248" s="16" t="s">
        <v>48</v>
      </c>
      <c r="C20248" s="21">
        <v>0</v>
      </c>
      <c r="D20248" s="22">
        <v>17</v>
      </c>
      <c r="E20248" s="21">
        <v>78</v>
      </c>
      <c r="F20248" s="30">
        <v>-0.50980806350708</v>
      </c>
      <c r="G20248" s="29">
        <v>3.03845234375</v>
      </c>
      <c r="H20248" s="30">
        <v>0</v>
      </c>
      <c r="I20248" s="29">
        <v>0</v>
      </c>
      <c r="J20248" s="41" t="s">
        <v>395</v>
      </c>
      <c r="K20248" s="44" t="s">
        <v>165</v>
      </c>
    </row>
    <row r="20249">
      <c r="A20249" s="21">
        <v>20248</v>
      </c>
      <c r="B20249" s="16" t="s">
        <v>48</v>
      </c>
      <c r="C20249" s="21">
        <v>0</v>
      </c>
      <c r="D20249" s="22">
        <v>17</v>
      </c>
      <c r="E20249" s="21">
        <v>78</v>
      </c>
      <c r="F20249" s="30">
        <v>-0.510053753852844</v>
      </c>
      <c r="G20249" s="29">
        <v>2.9410197265625</v>
      </c>
      <c r="H20249" s="30">
        <v>0.00283358838823107</v>
      </c>
      <c r="I20249" s="29">
        <v>0.00841559357113308</v>
      </c>
      <c r="J20249" s="41" t="s">
        <v>396</v>
      </c>
      <c r="K20249" s="44" t="s">
        <v>21664</v>
      </c>
    </row>
    <row r="20250">
      <c r="A20250" s="21">
        <v>20249</v>
      </c>
      <c r="B20250" s="16" t="s">
        <v>48</v>
      </c>
      <c r="C20250" s="21">
        <v>0</v>
      </c>
      <c r="D20250" s="22">
        <v>17</v>
      </c>
      <c r="E20250" s="21">
        <v>78</v>
      </c>
      <c r="F20250" s="30">
        <v>-0.510052800178528</v>
      </c>
      <c r="G20250" s="29">
        <v>2.9036744140625</v>
      </c>
      <c r="H20250" s="30">
        <v>0.00566721651289198</v>
      </c>
      <c r="I20250" s="29">
        <v>0.0166936736636692</v>
      </c>
      <c r="J20250" s="41" t="s">
        <v>398</v>
      </c>
      <c r="K20250" s="44" t="s">
        <v>21665</v>
      </c>
    </row>
    <row r="20251">
      <c r="A20251" s="21">
        <v>20250</v>
      </c>
      <c r="B20251" s="16" t="s">
        <v>48</v>
      </c>
      <c r="C20251" s="21">
        <v>0</v>
      </c>
      <c r="D20251" s="22">
        <v>17</v>
      </c>
      <c r="E20251" s="21">
        <v>78</v>
      </c>
      <c r="F20251" s="30">
        <v>-0.510055482387543</v>
      </c>
      <c r="G20251" s="29">
        <v>2.8728671875</v>
      </c>
      <c r="H20251" s="30">
        <v>0.00850085808171166</v>
      </c>
      <c r="I20251" s="29">
        <v>0.0248343495478673</v>
      </c>
      <c r="J20251" s="41" t="s">
        <v>46</v>
      </c>
      <c r="K20251" s="44" t="s">
        <v>21666</v>
      </c>
    </row>
    <row r="20252">
      <c r="A20252" s="21">
        <v>20251</v>
      </c>
      <c r="B20252" s="16" t="s">
        <v>48</v>
      </c>
      <c r="C20252" s="21">
        <v>0</v>
      </c>
      <c r="D20252" s="22">
        <v>17</v>
      </c>
      <c r="E20252" s="21">
        <v>78</v>
      </c>
      <c r="F20252" s="30">
        <v>-0.510051906108856</v>
      </c>
      <c r="G20252" s="29">
        <v>2.8468849609375</v>
      </c>
      <c r="H20252" s="30">
        <v>0.0113344797823164</v>
      </c>
      <c r="I20252" s="29">
        <v>0.0329013445523051</v>
      </c>
      <c r="J20252" s="41" t="s">
        <v>403</v>
      </c>
      <c r="K20252" s="44" t="s">
        <v>21667</v>
      </c>
    </row>
    <row r="20253">
      <c r="A20253" s="21">
        <v>20252</v>
      </c>
      <c r="B20253" s="16" t="s">
        <v>48</v>
      </c>
      <c r="C20253" s="21">
        <v>0</v>
      </c>
      <c r="D20253" s="22">
        <v>17</v>
      </c>
      <c r="E20253" s="21">
        <v>78</v>
      </c>
      <c r="F20253" s="30">
        <v>-0.510049879550934</v>
      </c>
      <c r="G20253" s="29">
        <v>2.823714453125</v>
      </c>
      <c r="H20253" s="30">
        <v>0.0141680902242661</v>
      </c>
      <c r="I20253" s="29">
        <v>0.0409026513117642</v>
      </c>
      <c r="J20253" s="41" t="s">
        <v>405</v>
      </c>
      <c r="K20253" s="44" t="s">
        <v>21668</v>
      </c>
    </row>
    <row r="20254">
      <c r="A20254" s="21">
        <v>20253</v>
      </c>
      <c r="B20254" s="16" t="s">
        <v>48</v>
      </c>
      <c r="C20254" s="21">
        <v>0</v>
      </c>
      <c r="D20254" s="22">
        <v>17</v>
      </c>
      <c r="E20254" s="21">
        <v>78</v>
      </c>
      <c r="F20254" s="30">
        <v>-0.510052442550659</v>
      </c>
      <c r="G20254" s="29">
        <v>2.8023052734375</v>
      </c>
      <c r="H20254" s="30">
        <v>0.017001714905103</v>
      </c>
      <c r="I20254" s="29">
        <v>0.0488433326978163</v>
      </c>
      <c r="J20254" s="41" t="s">
        <v>407</v>
      </c>
      <c r="K20254" s="44" t="s">
        <v>21669</v>
      </c>
    </row>
    <row r="20255">
      <c r="A20255" s="21">
        <v>20254</v>
      </c>
      <c r="B20255" s="16" t="s">
        <v>48</v>
      </c>
      <c r="C20255" s="21">
        <v>0</v>
      </c>
      <c r="D20255" s="22">
        <v>17</v>
      </c>
      <c r="E20255" s="21">
        <v>78</v>
      </c>
      <c r="F20255" s="30">
        <v>-0.51005345582962</v>
      </c>
      <c r="G20255" s="29">
        <v>2.78223125</v>
      </c>
      <c r="H20255" s="30">
        <v>0.0198353452152676</v>
      </c>
      <c r="I20255" s="29">
        <v>0.0567271474977034</v>
      </c>
      <c r="J20255" s="41" t="s">
        <v>409</v>
      </c>
      <c r="K20255" s="44" t="s">
        <v>21670</v>
      </c>
    </row>
    <row r="20256">
      <c r="A20256" s="21">
        <v>20255</v>
      </c>
      <c r="B20256" s="16" t="s">
        <v>48</v>
      </c>
      <c r="C20256" s="21">
        <v>0</v>
      </c>
      <c r="D20256" s="22">
        <v>17</v>
      </c>
      <c r="E20256" s="21">
        <v>78</v>
      </c>
      <c r="F20256" s="30">
        <v>-0.510051429271698</v>
      </c>
      <c r="G20256" s="29">
        <v>2.7637595703125</v>
      </c>
      <c r="H20256" s="30">
        <v>0.022668964266777</v>
      </c>
      <c r="I20256" s="29">
        <v>0.0645585892699324</v>
      </c>
      <c r="J20256" s="41" t="s">
        <v>411</v>
      </c>
      <c r="K20256" s="44" t="s">
        <v>21671</v>
      </c>
    </row>
    <row r="20257">
      <c r="A20257" s="21">
        <v>20256</v>
      </c>
      <c r="B20257" s="16" t="s">
        <v>48</v>
      </c>
      <c r="C20257" s="21">
        <v>0</v>
      </c>
      <c r="D20257" s="22">
        <v>17</v>
      </c>
      <c r="E20257" s="21">
        <v>78</v>
      </c>
      <c r="F20257" s="30">
        <v>-0.510050177574158</v>
      </c>
      <c r="G20257" s="29">
        <v>2.7444041015625</v>
      </c>
      <c r="H20257" s="30">
        <v>0.0255025763644112</v>
      </c>
      <c r="I20257" s="29">
        <v>0.0723351659329168</v>
      </c>
      <c r="J20257" s="41" t="s">
        <v>413</v>
      </c>
      <c r="K20257" s="44" t="s">
        <v>21672</v>
      </c>
    </row>
    <row r="20258">
      <c r="A20258" s="21">
        <v>20257</v>
      </c>
      <c r="B20258" s="16" t="s">
        <v>48</v>
      </c>
      <c r="C20258" s="21">
        <v>0</v>
      </c>
      <c r="D20258" s="22">
        <v>17</v>
      </c>
      <c r="E20258" s="21">
        <v>78</v>
      </c>
      <c r="F20258" s="30">
        <v>-0.510048508644104</v>
      </c>
      <c r="G20258" s="29">
        <v>2.72752265625</v>
      </c>
      <c r="H20258" s="30">
        <v>0.0283361791902118</v>
      </c>
      <c r="I20258" s="29">
        <v>0.0800638818391019</v>
      </c>
      <c r="J20258" s="41" t="s">
        <v>415</v>
      </c>
      <c r="K20258" s="44" t="s">
        <v>21673</v>
      </c>
    </row>
    <row r="20259">
      <c r="A20259" s="21">
        <v>20258</v>
      </c>
      <c r="B20259" s="16" t="s">
        <v>48</v>
      </c>
      <c r="C20259" s="21">
        <v>0</v>
      </c>
      <c r="D20259" s="22">
        <v>17</v>
      </c>
      <c r="E20259" s="21">
        <v>78</v>
      </c>
      <c r="F20259" s="30">
        <v>-0.510051906108856</v>
      </c>
      <c r="G20259" s="29">
        <v>2.7112876953125</v>
      </c>
      <c r="H20259" s="30">
        <v>0.0311698008908166</v>
      </c>
      <c r="I20259" s="29">
        <v>0.0877466454891221</v>
      </c>
      <c r="J20259" s="41" t="s">
        <v>417</v>
      </c>
      <c r="K20259" s="44" t="s">
        <v>21674</v>
      </c>
    </row>
    <row r="20260">
      <c r="A20260" s="21">
        <v>20259</v>
      </c>
      <c r="B20260" s="16" t="s">
        <v>48</v>
      </c>
      <c r="C20260" s="21">
        <v>0</v>
      </c>
      <c r="D20260" s="22">
        <v>17</v>
      </c>
      <c r="E20260" s="21">
        <v>78</v>
      </c>
      <c r="F20260" s="30">
        <v>-0.510052084922791</v>
      </c>
      <c r="G20260" s="29">
        <v>2.6957265625</v>
      </c>
      <c r="H20260" s="30">
        <v>0.0340034235848321</v>
      </c>
      <c r="I20260" s="29">
        <v>0.0953853174534825</v>
      </c>
      <c r="J20260" s="41" t="s">
        <v>419</v>
      </c>
      <c r="K20260" s="44" t="s">
        <v>21675</v>
      </c>
    </row>
    <row r="20261">
      <c r="A20261" s="21">
        <v>20260</v>
      </c>
      <c r="B20261" s="16" t="s">
        <v>48</v>
      </c>
      <c r="C20261" s="21">
        <v>0</v>
      </c>
      <c r="D20261" s="22">
        <v>17</v>
      </c>
      <c r="E20261" s="21">
        <v>78</v>
      </c>
      <c r="F20261" s="30">
        <v>-0.510050415992737</v>
      </c>
      <c r="G20261" s="29">
        <v>2.680603515625</v>
      </c>
      <c r="H20261" s="30">
        <v>0.036837037007014</v>
      </c>
      <c r="I20261" s="29">
        <v>0.102981111554905</v>
      </c>
      <c r="J20261" s="41" t="s">
        <v>421</v>
      </c>
      <c r="K20261" s="44" t="s">
        <v>21676</v>
      </c>
    </row>
    <row r="20262">
      <c r="A20262" s="21">
        <v>20261</v>
      </c>
      <c r="B20262" s="16" t="s">
        <v>48</v>
      </c>
      <c r="C20262" s="21">
        <v>0</v>
      </c>
      <c r="D20262" s="22">
        <v>17</v>
      </c>
      <c r="E20262" s="21">
        <v>78</v>
      </c>
      <c r="F20262" s="30">
        <v>-0.510051786899567</v>
      </c>
      <c r="G20262" s="29">
        <v>2.666211328125</v>
      </c>
      <c r="H20262" s="30">
        <v>0.0396706580453449</v>
      </c>
      <c r="I20262" s="29">
        <v>0.110536144066917</v>
      </c>
      <c r="J20262" s="41" t="s">
        <v>423</v>
      </c>
      <c r="K20262" s="44" t="s">
        <v>21677</v>
      </c>
    </row>
    <row r="20263">
      <c r="A20263" s="21">
        <v>20262</v>
      </c>
      <c r="B20263" s="16" t="s">
        <v>48</v>
      </c>
      <c r="C20263" s="21">
        <v>0</v>
      </c>
      <c r="D20263" s="22">
        <v>17</v>
      </c>
      <c r="E20263" s="21">
        <v>78</v>
      </c>
      <c r="F20263" s="30">
        <v>-0.510051786899567</v>
      </c>
      <c r="G20263" s="29">
        <v>2.65213671875</v>
      </c>
      <c r="H20263" s="30">
        <v>0.0425042790836758</v>
      </c>
      <c r="I20263" s="29">
        <v>0.118051294469697</v>
      </c>
      <c r="J20263" s="41" t="s">
        <v>425</v>
      </c>
      <c r="K20263" s="44" t="s">
        <v>21678</v>
      </c>
    </row>
    <row r="20264">
      <c r="A20264" s="21">
        <v>20263</v>
      </c>
      <c r="B20264" s="16" t="s">
        <v>48</v>
      </c>
      <c r="C20264" s="21">
        <v>0</v>
      </c>
      <c r="D20264" s="22">
        <v>17</v>
      </c>
      <c r="E20264" s="21">
        <v>78</v>
      </c>
      <c r="F20264" s="30">
        <v>-0.510047733783722</v>
      </c>
      <c r="G20264" s="29">
        <v>2.638428125</v>
      </c>
      <c r="H20264" s="30">
        <v>0.0453378776046965</v>
      </c>
      <c r="I20264" s="29">
        <v>0.125527540502516</v>
      </c>
      <c r="J20264" s="41" t="s">
        <v>427</v>
      </c>
      <c r="K20264" s="44" t="s">
        <v>21679</v>
      </c>
    </row>
    <row r="20265">
      <c r="A20265" s="21">
        <v>20264</v>
      </c>
      <c r="B20265" s="16" t="s">
        <v>48</v>
      </c>
      <c r="C20265" s="21">
        <v>0</v>
      </c>
      <c r="D20265" s="22">
        <v>17</v>
      </c>
      <c r="E20265" s="21">
        <v>78</v>
      </c>
      <c r="F20265" s="30">
        <v>-0.510049879550934</v>
      </c>
      <c r="G20265" s="29">
        <v>2.6256330078125</v>
      </c>
      <c r="H20265" s="30">
        <v>0.0481714880466461</v>
      </c>
      <c r="I20265" s="29">
        <v>0.132967561610181</v>
      </c>
      <c r="J20265" s="41" t="s">
        <v>429</v>
      </c>
      <c r="K20265" s="44" t="s">
        <v>21680</v>
      </c>
    </row>
    <row r="20266">
      <c r="A20266" s="21">
        <v>20265</v>
      </c>
      <c r="B20266" s="16" t="s">
        <v>48</v>
      </c>
      <c r="C20266" s="21">
        <v>0</v>
      </c>
      <c r="D20266" s="22">
        <v>17</v>
      </c>
      <c r="E20266" s="21">
        <v>78</v>
      </c>
      <c r="F20266" s="30">
        <v>-0.510048747062683</v>
      </c>
      <c r="G20266" s="29">
        <v>2.613428515625</v>
      </c>
      <c r="H20266" s="30">
        <v>0.0510050921969944</v>
      </c>
      <c r="I20266" s="29">
        <v>0.140372983498695</v>
      </c>
      <c r="J20266" s="41" t="s">
        <v>431</v>
      </c>
      <c r="K20266" s="44" t="s">
        <v>21681</v>
      </c>
    </row>
    <row r="20267">
      <c r="A20267" s="21">
        <v>20266</v>
      </c>
      <c r="B20267" s="16" t="s">
        <v>48</v>
      </c>
      <c r="C20267" s="21">
        <v>0</v>
      </c>
      <c r="D20267" s="22">
        <v>17</v>
      </c>
      <c r="E20267" s="21">
        <v>78</v>
      </c>
      <c r="F20267" s="30">
        <v>-0.510044932365417</v>
      </c>
      <c r="G20267" s="29">
        <v>2.6011154296875</v>
      </c>
      <c r="H20267" s="30">
        <v>0.05383867515458</v>
      </c>
      <c r="I20267" s="29">
        <v>0.14774345985097</v>
      </c>
      <c r="J20267" s="41" t="s">
        <v>433</v>
      </c>
      <c r="K20267" s="44" t="s">
        <v>21682</v>
      </c>
    </row>
    <row r="20268">
      <c r="A20268" s="21">
        <v>20267</v>
      </c>
      <c r="B20268" s="16" t="s">
        <v>48</v>
      </c>
      <c r="C20268" s="21">
        <v>0</v>
      </c>
      <c r="D20268" s="22">
        <v>17</v>
      </c>
      <c r="E20268" s="21">
        <v>78</v>
      </c>
      <c r="F20268" s="30">
        <v>-0.510050177574158</v>
      </c>
      <c r="G20268" s="29">
        <v>2.589122265625</v>
      </c>
      <c r="H20268" s="30">
        <v>0.0566722872522142</v>
      </c>
      <c r="I20268" s="29">
        <v>0.155080028025099</v>
      </c>
      <c r="J20268" s="41" t="s">
        <v>435</v>
      </c>
      <c r="K20268" s="44" t="s">
        <v>21683</v>
      </c>
    </row>
    <row r="20269">
      <c r="A20269" s="21">
        <v>20268</v>
      </c>
      <c r="B20269" s="16" t="s">
        <v>48</v>
      </c>
      <c r="C20269" s="21">
        <v>0</v>
      </c>
      <c r="D20269" s="22">
        <v>17</v>
      </c>
      <c r="E20269" s="21">
        <v>78</v>
      </c>
      <c r="F20269" s="30">
        <v>-0.510049879550934</v>
      </c>
      <c r="G20269" s="29">
        <v>2.5771484375</v>
      </c>
      <c r="H20269" s="30">
        <v>0.0595058976941639</v>
      </c>
      <c r="I20269" s="29">
        <v>0.162382662748053</v>
      </c>
      <c r="J20269" s="41" t="s">
        <v>437</v>
      </c>
      <c r="K20269" s="44" t="s">
        <v>21684</v>
      </c>
    </row>
    <row r="20270">
      <c r="A20270" s="21">
        <v>20269</v>
      </c>
      <c r="B20270" s="16" t="s">
        <v>48</v>
      </c>
      <c r="C20270" s="21">
        <v>0</v>
      </c>
      <c r="D20270" s="22">
        <v>17</v>
      </c>
      <c r="E20270" s="21">
        <v>78</v>
      </c>
      <c r="F20270" s="30">
        <v>-0.510048270225525</v>
      </c>
      <c r="G20270" s="29">
        <v>2.5655625</v>
      </c>
      <c r="H20270" s="30">
        <v>0.0623394991954168</v>
      </c>
      <c r="I20270" s="29">
        <v>0.169652444499612</v>
      </c>
      <c r="J20270" s="41" t="s">
        <v>439</v>
      </c>
      <c r="K20270" s="44" t="s">
        <v>21685</v>
      </c>
    </row>
    <row r="20271">
      <c r="A20271" s="21">
        <v>20270</v>
      </c>
      <c r="B20271" s="16" t="s">
        <v>48</v>
      </c>
      <c r="C20271" s="21">
        <v>0</v>
      </c>
      <c r="D20271" s="22">
        <v>17</v>
      </c>
      <c r="E20271" s="21">
        <v>78</v>
      </c>
      <c r="F20271" s="30">
        <v>-0.510049343109131</v>
      </c>
      <c r="G20271" s="29">
        <v>2.554009375</v>
      </c>
      <c r="H20271" s="30">
        <v>0.0651731066571342</v>
      </c>
      <c r="I20271" s="29">
        <v>0.176889504521908</v>
      </c>
      <c r="J20271" s="41" t="s">
        <v>441</v>
      </c>
      <c r="K20271" s="44" t="s">
        <v>21686</v>
      </c>
    </row>
    <row r="20272">
      <c r="A20272" s="21">
        <v>20271</v>
      </c>
      <c r="B20272" s="16" t="s">
        <v>48</v>
      </c>
      <c r="C20272" s="21">
        <v>0</v>
      </c>
      <c r="D20272" s="22">
        <v>17</v>
      </c>
      <c r="E20272" s="21">
        <v>78</v>
      </c>
      <c r="F20272" s="30">
        <v>-0.510049760341644</v>
      </c>
      <c r="G20272" s="29">
        <v>2.542162109375</v>
      </c>
      <c r="H20272" s="30">
        <v>0.06800671643681</v>
      </c>
      <c r="I20272" s="29">
        <v>0.184092999936554</v>
      </c>
      <c r="J20272" s="41" t="s">
        <v>443</v>
      </c>
      <c r="K20272" s="44" t="s">
        <v>21687</v>
      </c>
    </row>
    <row r="20273">
      <c r="A20273" s="21">
        <v>20272</v>
      </c>
      <c r="B20273" s="16" t="s">
        <v>48</v>
      </c>
      <c r="C20273" s="21">
        <v>0</v>
      </c>
      <c r="D20273" s="22">
        <v>17</v>
      </c>
      <c r="E20273" s="21">
        <v>78</v>
      </c>
      <c r="F20273" s="30">
        <v>-0.51005095243454</v>
      </c>
      <c r="G20273" s="29">
        <v>2.529655859375</v>
      </c>
      <c r="H20273" s="30">
        <v>0.0708403328392241</v>
      </c>
      <c r="I20273" s="29">
        <v>0.191261074272142</v>
      </c>
      <c r="J20273" s="41" t="s">
        <v>445</v>
      </c>
      <c r="K20273" s="44" t="s">
        <v>21688</v>
      </c>
    </row>
    <row r="20274">
      <c r="A20274" s="21">
        <v>20273</v>
      </c>
      <c r="B20274" s="16" t="s">
        <v>48</v>
      </c>
      <c r="C20274" s="21">
        <v>0</v>
      </c>
      <c r="D20274" s="22">
        <v>17</v>
      </c>
      <c r="E20274" s="21">
        <v>78</v>
      </c>
      <c r="F20274" s="30">
        <v>-0.510048747062683</v>
      </c>
      <c r="G20274" s="29">
        <v>2.5174603515625</v>
      </c>
      <c r="H20274" s="30">
        <v>0.0736739369895723</v>
      </c>
      <c r="I20274" s="29">
        <v>0.198394560372667</v>
      </c>
      <c r="J20274" s="41" t="s">
        <v>447</v>
      </c>
      <c r="K20274" s="44" t="s">
        <v>21689</v>
      </c>
    </row>
    <row r="20275">
      <c r="A20275" s="21">
        <v>20274</v>
      </c>
      <c r="B20275" s="16" t="s">
        <v>48</v>
      </c>
      <c r="C20275" s="21">
        <v>0</v>
      </c>
      <c r="D20275" s="22">
        <v>17</v>
      </c>
      <c r="E20275" s="21">
        <v>78</v>
      </c>
      <c r="F20275" s="30">
        <v>-0.51004683971405</v>
      </c>
      <c r="G20275" s="29">
        <v>2.5056044921875</v>
      </c>
      <c r="H20275" s="30">
        <v>0.0765075305435393</v>
      </c>
      <c r="I20275" s="29">
        <v>0.20549442511052</v>
      </c>
      <c r="J20275" s="41" t="s">
        <v>449</v>
      </c>
      <c r="K20275" s="44" t="s">
        <v>21690</v>
      </c>
    </row>
    <row r="20276">
      <c r="A20276" s="21">
        <v>20275</v>
      </c>
      <c r="B20276" s="16" t="s">
        <v>48</v>
      </c>
      <c r="C20276" s="21">
        <v>0</v>
      </c>
      <c r="D20276" s="22">
        <v>17</v>
      </c>
      <c r="E20276" s="21">
        <v>78</v>
      </c>
      <c r="F20276" s="30">
        <v>-0.510049343109131</v>
      </c>
      <c r="G20276" s="29">
        <v>2.49251953125</v>
      </c>
      <c r="H20276" s="30">
        <v>0.0793411380052566</v>
      </c>
      <c r="I20276" s="29">
        <v>0.212557247052746</v>
      </c>
      <c r="J20276" s="41" t="s">
        <v>451</v>
      </c>
      <c r="K20276" s="44" t="s">
        <v>21691</v>
      </c>
    </row>
    <row r="20277">
      <c r="A20277" s="21">
        <v>20276</v>
      </c>
      <c r="B20277" s="16" t="s">
        <v>48</v>
      </c>
      <c r="C20277" s="21">
        <v>0</v>
      </c>
      <c r="D20277" s="22">
        <v>17</v>
      </c>
      <c r="E20277" s="21">
        <v>78</v>
      </c>
      <c r="F20277" s="30">
        <v>-0.510049343109131</v>
      </c>
      <c r="G20277" s="29">
        <v>2.479815234375</v>
      </c>
      <c r="H20277" s="30">
        <v>0.0821747454669741</v>
      </c>
      <c r="I20277" s="29">
        <v>0.219584070004552</v>
      </c>
      <c r="J20277" s="41" t="s">
        <v>453</v>
      </c>
      <c r="K20277" s="44" t="s">
        <v>21692</v>
      </c>
    </row>
    <row r="20278">
      <c r="A20278" s="21">
        <v>20277</v>
      </c>
      <c r="B20278" s="16" t="s">
        <v>48</v>
      </c>
      <c r="C20278" s="21">
        <v>0</v>
      </c>
      <c r="D20278" s="22">
        <v>17</v>
      </c>
      <c r="E20278" s="21">
        <v>78</v>
      </c>
      <c r="F20278" s="30">
        <v>-0.510048866271973</v>
      </c>
      <c r="G20278" s="29">
        <v>2.467229296875</v>
      </c>
      <c r="H20278" s="30">
        <v>0.0850083502795961</v>
      </c>
      <c r="I20278" s="29">
        <v>0.226575222814019</v>
      </c>
      <c r="J20278" s="41" t="s">
        <v>455</v>
      </c>
      <c r="K20278" s="44" t="s">
        <v>21693</v>
      </c>
    </row>
    <row r="20279">
      <c r="A20279" s="21">
        <v>20278</v>
      </c>
      <c r="B20279" s="16" t="s">
        <v>48</v>
      </c>
      <c r="C20279" s="21">
        <v>0</v>
      </c>
      <c r="D20279" s="22">
        <v>17</v>
      </c>
      <c r="E20279" s="21">
        <v>78</v>
      </c>
      <c r="F20279" s="30">
        <v>-0.510045528411865</v>
      </c>
      <c r="G20279" s="29">
        <v>2.45490546875</v>
      </c>
      <c r="H20279" s="30">
        <v>0.0878419365485509</v>
      </c>
      <c r="I20279" s="29">
        <v>0.233531409241851</v>
      </c>
      <c r="J20279" s="41" t="s">
        <v>457</v>
      </c>
      <c r="K20279" s="44" t="s">
        <v>21694</v>
      </c>
    </row>
    <row r="20280">
      <c r="A20280" s="21">
        <v>20279</v>
      </c>
      <c r="B20280" s="16" t="s">
        <v>48</v>
      </c>
      <c r="C20280" s="21">
        <v>0</v>
      </c>
      <c r="D20280" s="22">
        <v>17</v>
      </c>
      <c r="E20280" s="21">
        <v>78</v>
      </c>
      <c r="F20280" s="30">
        <v>-0.510047972202301</v>
      </c>
      <c r="G20280" s="29">
        <v>2.4423775390625</v>
      </c>
      <c r="H20280" s="30">
        <v>0.0906755363941193</v>
      </c>
      <c r="I20280" s="29">
        <v>0.240452129859358</v>
      </c>
      <c r="J20280" s="41" t="s">
        <v>459</v>
      </c>
      <c r="K20280" s="44" t="s">
        <v>21695</v>
      </c>
    </row>
    <row r="20281">
      <c r="A20281" s="21">
        <v>20280</v>
      </c>
      <c r="B20281" s="16" t="s">
        <v>48</v>
      </c>
      <c r="C20281" s="21">
        <v>0</v>
      </c>
      <c r="D20281" s="22">
        <v>17</v>
      </c>
      <c r="E20281" s="21">
        <v>78</v>
      </c>
      <c r="F20281" s="30">
        <v>-0.510044276714325</v>
      </c>
      <c r="G20281" s="29">
        <v>2.42969375</v>
      </c>
      <c r="H20281" s="30">
        <v>0.0935091157091988</v>
      </c>
      <c r="I20281" s="29">
        <v>0.247336859811336</v>
      </c>
      <c r="J20281" s="41" t="s">
        <v>461</v>
      </c>
      <c r="K20281" s="44" t="s">
        <v>21696</v>
      </c>
    </row>
    <row r="20282">
      <c r="A20282" s="21">
        <v>20281</v>
      </c>
      <c r="B20282" s="16" t="s">
        <v>48</v>
      </c>
      <c r="C20282" s="21">
        <v>0</v>
      </c>
      <c r="D20282" s="22">
        <v>17</v>
      </c>
      <c r="E20282" s="21">
        <v>78</v>
      </c>
      <c r="F20282" s="30">
        <v>-0.510045409202576</v>
      </c>
      <c r="G20282" s="29">
        <v>2.41617734375</v>
      </c>
      <c r="H20282" s="30">
        <v>0.0963427013158798</v>
      </c>
      <c r="I20282" s="29">
        <v>0.254183305155775</v>
      </c>
      <c r="J20282" s="41" t="s">
        <v>463</v>
      </c>
      <c r="K20282" s="44" t="s">
        <v>21697</v>
      </c>
    </row>
    <row r="20283">
      <c r="A20283" s="21">
        <v>20282</v>
      </c>
      <c r="B20283" s="16" t="s">
        <v>48</v>
      </c>
      <c r="C20283" s="21">
        <v>0</v>
      </c>
      <c r="D20283" s="22">
        <v>17</v>
      </c>
      <c r="E20283" s="21">
        <v>78</v>
      </c>
      <c r="F20283" s="30">
        <v>-0.510046064853668</v>
      </c>
      <c r="G20283" s="29">
        <v>2.402741015625</v>
      </c>
      <c r="H20283" s="30">
        <v>0.0991762905650669</v>
      </c>
      <c r="I20283" s="29">
        <v>0.26099168626623</v>
      </c>
      <c r="J20283" s="41" t="s">
        <v>465</v>
      </c>
      <c r="K20283" s="44" t="s">
        <v>21698</v>
      </c>
    </row>
    <row r="20284">
      <c r="A20284" s="21">
        <v>20283</v>
      </c>
      <c r="B20284" s="16" t="s">
        <v>48</v>
      </c>
      <c r="C20284" s="21">
        <v>0</v>
      </c>
      <c r="D20284" s="22">
        <v>17</v>
      </c>
      <c r="E20284" s="21">
        <v>78</v>
      </c>
      <c r="F20284" s="30">
        <v>-0.510046601295471</v>
      </c>
      <c r="G20284" s="29">
        <v>2.3885701171875</v>
      </c>
      <c r="H20284" s="30">
        <v>0.102009882794486</v>
      </c>
      <c r="I20284" s="29">
        <v>0.267759919989716</v>
      </c>
      <c r="J20284" s="41" t="s">
        <v>467</v>
      </c>
      <c r="K20284" s="44" t="s">
        <v>21699</v>
      </c>
    </row>
    <row r="20285">
      <c r="A20285" s="21">
        <v>20284</v>
      </c>
      <c r="B20285" s="16" t="s">
        <v>48</v>
      </c>
      <c r="C20285" s="21">
        <v>0</v>
      </c>
      <c r="D20285" s="22">
        <v>17</v>
      </c>
      <c r="E20285" s="21">
        <v>78</v>
      </c>
      <c r="F20285" s="30">
        <v>-0.510047376155853</v>
      </c>
      <c r="G20285" s="29">
        <v>2.3736892578125</v>
      </c>
      <c r="H20285" s="30">
        <v>0.104843479328685</v>
      </c>
      <c r="I20285" s="29">
        <v>0.274485997643919</v>
      </c>
      <c r="J20285" s="41" t="s">
        <v>469</v>
      </c>
      <c r="K20285" s="44" t="s">
        <v>21700</v>
      </c>
    </row>
    <row r="20286">
      <c r="A20286" s="21">
        <v>20285</v>
      </c>
      <c r="B20286" s="16" t="s">
        <v>48</v>
      </c>
      <c r="C20286" s="21">
        <v>0</v>
      </c>
      <c r="D20286" s="22">
        <v>17</v>
      </c>
      <c r="E20286" s="21">
        <v>78</v>
      </c>
      <c r="F20286" s="30">
        <v>-0.510045826435089</v>
      </c>
      <c r="G20286" s="29">
        <v>2.35897734375</v>
      </c>
      <c r="H20286" s="30">
        <v>0.107677067253325</v>
      </c>
      <c r="I20286" s="29">
        <v>0.281170367359667</v>
      </c>
      <c r="J20286" s="41" t="s">
        <v>471</v>
      </c>
      <c r="K20286" s="44" t="s">
        <v>21701</v>
      </c>
    </row>
    <row r="20287">
      <c r="A20287" s="21">
        <v>20286</v>
      </c>
      <c r="B20287" s="16" t="s">
        <v>48</v>
      </c>
      <c r="C20287" s="21">
        <v>0</v>
      </c>
      <c r="D20287" s="22">
        <v>17</v>
      </c>
      <c r="E20287" s="21">
        <v>78</v>
      </c>
      <c r="F20287" s="30">
        <v>-0.510044693946838</v>
      </c>
      <c r="G20287" s="29">
        <v>2.343509765625</v>
      </c>
      <c r="H20287" s="30">
        <v>0.110510648886363</v>
      </c>
      <c r="I20287" s="29">
        <v>0.287810893588388</v>
      </c>
      <c r="J20287" s="41" t="s">
        <v>473</v>
      </c>
      <c r="K20287" s="44" t="s">
        <v>21702</v>
      </c>
    </row>
    <row r="20288">
      <c r="A20288" s="21">
        <v>20287</v>
      </c>
      <c r="B20288" s="16" t="s">
        <v>48</v>
      </c>
      <c r="C20288" s="21">
        <v>0</v>
      </c>
      <c r="D20288" s="22">
        <v>17</v>
      </c>
      <c r="E20288" s="21">
        <v>78</v>
      </c>
      <c r="F20288" s="30">
        <v>-0.510045945644379</v>
      </c>
      <c r="G20288" s="29">
        <v>2.3272546875</v>
      </c>
      <c r="H20288" s="30">
        <v>0.113344237473276</v>
      </c>
      <c r="I20288" s="29">
        <v>0.294405375909728</v>
      </c>
      <c r="J20288" s="41" t="s">
        <v>475</v>
      </c>
      <c r="K20288" s="44" t="s">
        <v>21703</v>
      </c>
    </row>
    <row r="20289">
      <c r="A20289" s="21">
        <v>20288</v>
      </c>
      <c r="B20289" s="16" t="s">
        <v>48</v>
      </c>
      <c r="C20289" s="21">
        <v>0</v>
      </c>
      <c r="D20289" s="22">
        <v>17</v>
      </c>
      <c r="E20289" s="21">
        <v>78</v>
      </c>
      <c r="F20289" s="30">
        <v>-0.510047256946564</v>
      </c>
      <c r="G20289" s="29">
        <v>2.3088947265625</v>
      </c>
      <c r="H20289" s="30">
        <v>0.116177833345201</v>
      </c>
      <c r="I20289" s="29">
        <v>0.300947850475626</v>
      </c>
      <c r="J20289" s="41" t="s">
        <v>477</v>
      </c>
      <c r="K20289" s="44" t="s">
        <v>21704</v>
      </c>
    </row>
    <row r="20290">
      <c r="A20290" s="21">
        <v>20289</v>
      </c>
      <c r="B20290" s="16" t="s">
        <v>48</v>
      </c>
      <c r="C20290" s="21">
        <v>0</v>
      </c>
      <c r="D20290" s="22">
        <v>17</v>
      </c>
      <c r="E20290" s="21">
        <v>78</v>
      </c>
      <c r="F20290" s="30">
        <v>-0.510048389434814</v>
      </c>
      <c r="G20290" s="29">
        <v>2.290404296875</v>
      </c>
      <c r="H20290" s="30">
        <v>0.119011435508728</v>
      </c>
      <c r="I20290" s="29">
        <v>0.307437945046601</v>
      </c>
      <c r="J20290" s="41" t="s">
        <v>479</v>
      </c>
      <c r="K20290" s="44" t="s">
        <v>21705</v>
      </c>
    </row>
    <row r="20291">
      <c r="A20291" s="21">
        <v>20290</v>
      </c>
      <c r="B20291" s="16" t="s">
        <v>48</v>
      </c>
      <c r="C20291" s="21">
        <v>0</v>
      </c>
      <c r="D20291" s="22">
        <v>17</v>
      </c>
      <c r="E20291" s="21">
        <v>78</v>
      </c>
      <c r="F20291" s="30">
        <v>-0.510046184062958</v>
      </c>
      <c r="G20291" s="29">
        <v>2.2701763671875</v>
      </c>
      <c r="H20291" s="30">
        <v>0.121845025420189</v>
      </c>
      <c r="I20291" s="29">
        <v>0.313870693897901</v>
      </c>
      <c r="J20291" s="41" t="s">
        <v>481</v>
      </c>
      <c r="K20291" s="44" t="s">
        <v>21706</v>
      </c>
    </row>
    <row r="20292">
      <c r="A20292" s="21">
        <v>20291</v>
      </c>
      <c r="B20292" s="16" t="s">
        <v>48</v>
      </c>
      <c r="C20292" s="21">
        <v>0</v>
      </c>
      <c r="D20292" s="22">
        <v>17</v>
      </c>
      <c r="E20292" s="21">
        <v>78</v>
      </c>
      <c r="F20292" s="30">
        <v>-0.510044813156128</v>
      </c>
      <c r="G20292" s="29">
        <v>2.2509625</v>
      </c>
      <c r="H20292" s="30">
        <v>0.124678607715501</v>
      </c>
      <c r="I20292" s="29">
        <v>0.320248981385312</v>
      </c>
      <c r="J20292" s="41" t="s">
        <v>483</v>
      </c>
      <c r="K20292" s="44" t="s">
        <v>21707</v>
      </c>
    </row>
    <row r="20293">
      <c r="A20293" s="21">
        <v>20292</v>
      </c>
      <c r="B20293" s="16" t="s">
        <v>48</v>
      </c>
      <c r="C20293" s="21">
        <v>0</v>
      </c>
      <c r="D20293" s="22">
        <v>17</v>
      </c>
      <c r="E20293" s="21">
        <v>78</v>
      </c>
      <c r="F20293" s="30">
        <v>-0.510043919086456</v>
      </c>
      <c r="G20293" s="29">
        <v>2.2303146484375</v>
      </c>
      <c r="H20293" s="30">
        <v>0.127512185043759</v>
      </c>
      <c r="I20293" s="29">
        <v>0.326568750408006</v>
      </c>
      <c r="J20293" s="41" t="s">
        <v>485</v>
      </c>
      <c r="K20293" s="44" t="s">
        <v>21708</v>
      </c>
    </row>
    <row r="20294">
      <c r="A20294" s="21">
        <v>20293</v>
      </c>
      <c r="B20294" s="16" t="s">
        <v>48</v>
      </c>
      <c r="C20294" s="21">
        <v>0</v>
      </c>
      <c r="D20294" s="22">
        <v>17</v>
      </c>
      <c r="E20294" s="21">
        <v>78</v>
      </c>
      <c r="F20294" s="30">
        <v>-0.510046362876892</v>
      </c>
      <c r="G20294" s="29">
        <v>2.2099501953125</v>
      </c>
      <c r="H20294" s="30">
        <v>0.13034577594863</v>
      </c>
      <c r="I20294" s="29">
        <v>0.332830845181663</v>
      </c>
      <c r="J20294" s="41" t="s">
        <v>487</v>
      </c>
      <c r="K20294" s="44" t="s">
        <v>21709</v>
      </c>
    </row>
    <row r="20295">
      <c r="A20295" s="21">
        <v>20294</v>
      </c>
      <c r="B20295" s="16" t="s">
        <v>48</v>
      </c>
      <c r="C20295" s="21">
        <v>0</v>
      </c>
      <c r="D20295" s="22">
        <v>17</v>
      </c>
      <c r="E20295" s="21">
        <v>78</v>
      </c>
      <c r="F20295" s="30">
        <v>-0.510045409202576</v>
      </c>
      <c r="G20295" s="29">
        <v>2.190219921875</v>
      </c>
      <c r="H20295" s="30">
        <v>0.133179361555311</v>
      </c>
      <c r="I20295" s="29">
        <v>0.339037020827754</v>
      </c>
      <c r="J20295" s="41" t="s">
        <v>489</v>
      </c>
      <c r="K20295" s="44" t="s">
        <v>21710</v>
      </c>
    </row>
    <row r="20296">
      <c r="A20296" s="21">
        <v>20295</v>
      </c>
      <c r="B20296" s="16" t="s">
        <v>48</v>
      </c>
      <c r="C20296" s="21">
        <v>0</v>
      </c>
      <c r="D20296" s="22">
        <v>17</v>
      </c>
      <c r="E20296" s="21">
        <v>78</v>
      </c>
      <c r="F20296" s="30">
        <v>-0.510047256946564</v>
      </c>
      <c r="G20296" s="29">
        <v>2.17097734375</v>
      </c>
      <c r="H20296" s="30">
        <v>0.136012957427237</v>
      </c>
      <c r="I20296" s="29">
        <v>0.345188693267047</v>
      </c>
      <c r="J20296" s="41" t="s">
        <v>491</v>
      </c>
      <c r="K20296" s="44" t="s">
        <v>21711</v>
      </c>
    </row>
    <row r="20297">
      <c r="A20297" s="21">
        <v>20296</v>
      </c>
      <c r="B20297" s="16" t="s">
        <v>48</v>
      </c>
      <c r="C20297" s="21">
        <v>0</v>
      </c>
      <c r="D20297" s="22">
        <v>17</v>
      </c>
      <c r="E20297" s="21">
        <v>78</v>
      </c>
      <c r="F20297" s="30">
        <v>-0.510047614574432</v>
      </c>
      <c r="G20297" s="29">
        <v>2.15176171875</v>
      </c>
      <c r="H20297" s="30">
        <v>0.138846555285984</v>
      </c>
      <c r="I20297" s="29">
        <v>0.351285920665831</v>
      </c>
      <c r="J20297" s="41" t="s">
        <v>493</v>
      </c>
      <c r="K20297" s="44" t="s">
        <v>21712</v>
      </c>
    </row>
    <row r="20298">
      <c r="A20298" s="21">
        <v>20297</v>
      </c>
      <c r="B20298" s="16" t="s">
        <v>48</v>
      </c>
      <c r="C20298" s="21">
        <v>0</v>
      </c>
      <c r="D20298" s="22">
        <v>17</v>
      </c>
      <c r="E20298" s="21">
        <v>78</v>
      </c>
      <c r="F20298" s="30">
        <v>-0.510044157505035</v>
      </c>
      <c r="G20298" s="29">
        <v>2.1327123046875</v>
      </c>
      <c r="H20298" s="30">
        <v>0.141680133938789</v>
      </c>
      <c r="I20298" s="29">
        <v>0.357329128724969</v>
      </c>
      <c r="J20298" s="41" t="s">
        <v>495</v>
      </c>
      <c r="K20298" s="44" t="s">
        <v>21713</v>
      </c>
    </row>
    <row r="20299">
      <c r="A20299" s="21">
        <v>20298</v>
      </c>
      <c r="B20299" s="16" t="s">
        <v>48</v>
      </c>
      <c r="C20299" s="21">
        <v>0</v>
      </c>
      <c r="D20299" s="22">
        <v>17</v>
      </c>
      <c r="E20299" s="21">
        <v>78</v>
      </c>
      <c r="F20299" s="30">
        <v>-0.510045051574707</v>
      </c>
      <c r="G20299" s="29">
        <v>2.114645703125</v>
      </c>
      <c r="H20299" s="30">
        <v>0.144513717558649</v>
      </c>
      <c r="I20299" s="29">
        <v>0.363321154151151</v>
      </c>
      <c r="J20299" s="41" t="s">
        <v>497</v>
      </c>
      <c r="K20299" s="44" t="s">
        <v>21714</v>
      </c>
    </row>
    <row r="20300">
      <c r="A20300" s="21">
        <v>20299</v>
      </c>
      <c r="B20300" s="16" t="s">
        <v>48</v>
      </c>
      <c r="C20300" s="21">
        <v>0</v>
      </c>
      <c r="D20300" s="22">
        <v>17</v>
      </c>
      <c r="E20300" s="21">
        <v>78</v>
      </c>
      <c r="F20300" s="30">
        <v>-0.510046064853668</v>
      </c>
      <c r="G20300" s="29">
        <v>2.09734609375</v>
      </c>
      <c r="H20300" s="30">
        <v>0.147347306807836</v>
      </c>
      <c r="I20300" s="29">
        <v>0.369264171494225</v>
      </c>
      <c r="J20300" s="41" t="s">
        <v>499</v>
      </c>
      <c r="K20300" s="44" t="s">
        <v>21715</v>
      </c>
    </row>
    <row r="20301">
      <c r="A20301" s="21">
        <v>20300</v>
      </c>
      <c r="B20301" s="16" t="s">
        <v>48</v>
      </c>
      <c r="C20301" s="21">
        <v>0</v>
      </c>
      <c r="D20301" s="22">
        <v>17</v>
      </c>
      <c r="E20301" s="21">
        <v>78</v>
      </c>
      <c r="F20301" s="30">
        <v>-0.510043561458588</v>
      </c>
      <c r="G20301" s="29">
        <v>2.0805322265625</v>
      </c>
      <c r="H20301" s="30">
        <v>0.150180882149272</v>
      </c>
      <c r="I20301" s="29">
        <v>0.375159516308477</v>
      </c>
      <c r="J20301" s="41" t="s">
        <v>501</v>
      </c>
      <c r="K20301" s="44" t="s">
        <v>21716</v>
      </c>
    </row>
    <row r="20302">
      <c r="A20302" s="21">
        <v>20301</v>
      </c>
      <c r="B20302" s="16" t="s">
        <v>48</v>
      </c>
      <c r="C20302" s="21">
        <v>0</v>
      </c>
      <c r="D20302" s="22">
        <v>17</v>
      </c>
      <c r="E20302" s="21">
        <v>78</v>
      </c>
      <c r="F20302" s="30">
        <v>-0.510046362876892</v>
      </c>
      <c r="G20302" s="29">
        <v>2.0618537109375</v>
      </c>
      <c r="H20302" s="30">
        <v>0.153014473054144</v>
      </c>
      <c r="I20302" s="29">
        <v>0.381001966230965</v>
      </c>
      <c r="J20302" s="41" t="s">
        <v>503</v>
      </c>
      <c r="K20302" s="44" t="s">
        <v>21717</v>
      </c>
    </row>
    <row r="20303">
      <c r="A20303" s="21">
        <v>20302</v>
      </c>
      <c r="B20303" s="16" t="s">
        <v>48</v>
      </c>
      <c r="C20303" s="21">
        <v>0</v>
      </c>
      <c r="D20303" s="22">
        <v>17</v>
      </c>
      <c r="E20303" s="21">
        <v>78</v>
      </c>
      <c r="F20303" s="30">
        <v>-0.510047137737274</v>
      </c>
      <c r="G20303" s="29">
        <v>2.0446734375</v>
      </c>
      <c r="H20303" s="30">
        <v>0.155848068263796</v>
      </c>
      <c r="I20303" s="29">
        <v>0.386795743088767</v>
      </c>
      <c r="J20303" s="41" t="s">
        <v>505</v>
      </c>
      <c r="K20303" s="44" t="s">
        <v>21718</v>
      </c>
    </row>
    <row r="20304">
      <c r="A20304" s="21">
        <v>20303</v>
      </c>
      <c r="B20304" s="16" t="s">
        <v>48</v>
      </c>
      <c r="C20304" s="21">
        <v>0</v>
      </c>
      <c r="D20304" s="22">
        <v>17</v>
      </c>
      <c r="E20304" s="21">
        <v>78</v>
      </c>
      <c r="F20304" s="30">
        <v>-0.510047733783722</v>
      </c>
      <c r="G20304" s="29">
        <v>2.0287740234375</v>
      </c>
      <c r="H20304" s="30">
        <v>0.158681666784816</v>
      </c>
      <c r="I20304" s="29">
        <v>0.392544474161064</v>
      </c>
      <c r="J20304" s="41" t="s">
        <v>507</v>
      </c>
      <c r="K20304" s="44" t="s">
        <v>21719</v>
      </c>
    </row>
    <row r="20305">
      <c r="A20305" s="21">
        <v>20304</v>
      </c>
      <c r="B20305" s="16" t="s">
        <v>48</v>
      </c>
      <c r="C20305" s="21">
        <v>0</v>
      </c>
      <c r="D20305" s="22">
        <v>17</v>
      </c>
      <c r="E20305" s="21">
        <v>78</v>
      </c>
      <c r="F20305" s="30">
        <v>-0.510048508644104</v>
      </c>
      <c r="G20305" s="29">
        <v>2.013561328125</v>
      </c>
      <c r="H20305" s="30">
        <v>0.161515269610617</v>
      </c>
      <c r="I20305" s="29">
        <v>0.398250107230362</v>
      </c>
      <c r="J20305" s="41" t="s">
        <v>509</v>
      </c>
      <c r="K20305" s="44" t="s">
        <v>21720</v>
      </c>
    </row>
    <row r="20306">
      <c r="A20306" s="21">
        <v>20305</v>
      </c>
      <c r="B20306" s="16" t="s">
        <v>48</v>
      </c>
      <c r="C20306" s="21">
        <v>0</v>
      </c>
      <c r="D20306" s="22">
        <v>17</v>
      </c>
      <c r="E20306" s="21">
        <v>78</v>
      </c>
      <c r="F20306" s="30">
        <v>-0.510045289993286</v>
      </c>
      <c r="G20306" s="29">
        <v>1.9962056640625</v>
      </c>
      <c r="H20306" s="30">
        <v>0.164348854555024</v>
      </c>
      <c r="I20306" s="29">
        <v>0.40390652554599</v>
      </c>
      <c r="J20306" s="41" t="s">
        <v>511</v>
      </c>
      <c r="K20306" s="44" t="s">
        <v>21721</v>
      </c>
    </row>
    <row r="20307">
      <c r="A20307" s="21">
        <v>20306</v>
      </c>
      <c r="B20307" s="16" t="s">
        <v>48</v>
      </c>
      <c r="C20307" s="21">
        <v>0</v>
      </c>
      <c r="D20307" s="22">
        <v>17</v>
      </c>
      <c r="E20307" s="21">
        <v>78</v>
      </c>
      <c r="F20307" s="30">
        <v>-0.510043561458588</v>
      </c>
      <c r="G20307" s="29">
        <v>1.98266640625</v>
      </c>
      <c r="H20307" s="30">
        <v>0.167182429896461</v>
      </c>
      <c r="I20307" s="29">
        <v>0.409524560185035</v>
      </c>
      <c r="J20307" s="41" t="s">
        <v>513</v>
      </c>
      <c r="K20307" s="44" t="s">
        <v>21722</v>
      </c>
    </row>
    <row r="20308">
      <c r="A20308" s="21">
        <v>20307</v>
      </c>
      <c r="B20308" s="16" t="s">
        <v>48</v>
      </c>
      <c r="C20308" s="21">
        <v>0</v>
      </c>
      <c r="D20308" s="22">
        <v>17</v>
      </c>
      <c r="E20308" s="21">
        <v>78</v>
      </c>
      <c r="F20308" s="30">
        <v>-0.51004683971405</v>
      </c>
      <c r="G20308" s="29">
        <v>1.9691333984375</v>
      </c>
      <c r="H20308" s="30">
        <v>0.170016023450428</v>
      </c>
      <c r="I20308" s="29">
        <v>0.415104283889748</v>
      </c>
      <c r="J20308" s="41" t="s">
        <v>515</v>
      </c>
      <c r="K20308" s="44" t="s">
        <v>21723</v>
      </c>
    </row>
    <row r="20309">
      <c r="A20309" s="21">
        <v>20308</v>
      </c>
      <c r="B20309" s="16" t="s">
        <v>48</v>
      </c>
      <c r="C20309" s="21">
        <v>0</v>
      </c>
      <c r="D20309" s="22">
        <v>17</v>
      </c>
      <c r="E20309" s="21">
        <v>78</v>
      </c>
      <c r="F20309" s="30">
        <v>-0.5100457072258</v>
      </c>
      <c r="G20309" s="29">
        <v>1.9545201171875</v>
      </c>
      <c r="H20309" s="30">
        <v>0.172849610712793</v>
      </c>
      <c r="I20309" s="29">
        <v>0.420642587197848</v>
      </c>
      <c r="J20309" s="41" t="s">
        <v>517</v>
      </c>
      <c r="K20309" s="44" t="s">
        <v>21724</v>
      </c>
    </row>
    <row r="20310">
      <c r="A20310" s="21">
        <v>20309</v>
      </c>
      <c r="B20310" s="16" t="s">
        <v>48</v>
      </c>
      <c r="C20310" s="21">
        <v>0</v>
      </c>
      <c r="D20310" s="22">
        <v>17</v>
      </c>
      <c r="E20310" s="21">
        <v>78</v>
      </c>
      <c r="F20310" s="30">
        <v>-0.510042250156403</v>
      </c>
      <c r="G20310" s="29">
        <v>1.9405740234375</v>
      </c>
      <c r="H20310" s="30">
        <v>0.175683178769218</v>
      </c>
      <c r="I20310" s="29">
        <v>0.426141335761788</v>
      </c>
      <c r="J20310" s="41" t="s">
        <v>519</v>
      </c>
      <c r="K20310" s="44" t="s">
        <v>21725</v>
      </c>
    </row>
    <row r="20311">
      <c r="A20311" s="21">
        <v>20310</v>
      </c>
      <c r="B20311" s="16" t="s">
        <v>48</v>
      </c>
      <c r="C20311" s="21">
        <v>0</v>
      </c>
      <c r="D20311" s="22">
        <v>17</v>
      </c>
      <c r="E20311" s="21">
        <v>78</v>
      </c>
      <c r="F20311" s="30">
        <v>-0.510042667388916</v>
      </c>
      <c r="G20311" s="29">
        <v>1.9219388671875</v>
      </c>
      <c r="H20311" s="30">
        <v>0.1785167491436</v>
      </c>
      <c r="I20311" s="29">
        <v>0.431587284797225</v>
      </c>
      <c r="J20311" s="41" t="s">
        <v>521</v>
      </c>
      <c r="K20311" s="44" t="s">
        <v>21726</v>
      </c>
    </row>
    <row r="20312">
      <c r="A20312" s="21">
        <v>20311</v>
      </c>
      <c r="B20312" s="16" t="s">
        <v>48</v>
      </c>
      <c r="C20312" s="21">
        <v>0</v>
      </c>
      <c r="D20312" s="22">
        <v>17</v>
      </c>
      <c r="E20312" s="21">
        <v>78</v>
      </c>
      <c r="F20312" s="30">
        <v>-0.510046184062958</v>
      </c>
      <c r="G20312" s="29">
        <v>1.9097216796875</v>
      </c>
      <c r="H20312" s="30">
        <v>0.181350339055061</v>
      </c>
      <c r="I20312" s="29">
        <v>0.436998652882486</v>
      </c>
      <c r="J20312" s="41" t="s">
        <v>523</v>
      </c>
      <c r="K20312" s="44" t="s">
        <v>21727</v>
      </c>
    </row>
    <row r="20313">
      <c r="A20313" s="21">
        <v>20312</v>
      </c>
      <c r="B20313" s="16" t="s">
        <v>48</v>
      </c>
      <c r="C20313" s="21">
        <v>0</v>
      </c>
      <c r="D20313" s="22">
        <v>17</v>
      </c>
      <c r="E20313" s="21">
        <v>78</v>
      </c>
      <c r="F20313" s="30">
        <v>-0.510044574737549</v>
      </c>
      <c r="G20313" s="29">
        <v>1.8976181640625</v>
      </c>
      <c r="H20313" s="30">
        <v>0.184183920025826</v>
      </c>
      <c r="I20313" s="29">
        <v>0.442375707601949</v>
      </c>
      <c r="J20313" s="41" t="s">
        <v>525</v>
      </c>
      <c r="K20313" s="44" t="s">
        <v>21728</v>
      </c>
    </row>
    <row r="20314">
      <c r="A20314" s="21">
        <v>20313</v>
      </c>
      <c r="B20314" s="16" t="s">
        <v>48</v>
      </c>
      <c r="C20314" s="21">
        <v>0</v>
      </c>
      <c r="D20314" s="22">
        <v>17</v>
      </c>
      <c r="E20314" s="21">
        <v>78</v>
      </c>
      <c r="F20314" s="30">
        <v>-0.510045409202576</v>
      </c>
      <c r="G20314" s="29">
        <v>1.88436953125</v>
      </c>
      <c r="H20314" s="30">
        <v>0.187017505632506</v>
      </c>
      <c r="I20314" s="29">
        <v>0.447715229983368</v>
      </c>
      <c r="J20314" s="41" t="s">
        <v>527</v>
      </c>
      <c r="K20314" s="44" t="s">
        <v>21729</v>
      </c>
    </row>
    <row r="20315">
      <c r="A20315" s="21">
        <v>20314</v>
      </c>
      <c r="B20315" s="16" t="s">
        <v>48</v>
      </c>
      <c r="C20315" s="21">
        <v>0</v>
      </c>
      <c r="D20315" s="22">
        <v>17</v>
      </c>
      <c r="E20315" s="21">
        <v>78</v>
      </c>
      <c r="F20315" s="30">
        <v>-0.510045528411865</v>
      </c>
      <c r="G20315" s="29">
        <v>1.8729763671875</v>
      </c>
      <c r="H20315" s="30">
        <v>0.189851091901461</v>
      </c>
      <c r="I20315" s="29">
        <v>0.453022470099507</v>
      </c>
      <c r="J20315" s="41" t="s">
        <v>529</v>
      </c>
      <c r="K20315" s="44" t="s">
        <v>21730</v>
      </c>
    </row>
    <row r="20316">
      <c r="A20316" s="21">
        <v>20315</v>
      </c>
      <c r="B20316" s="16" t="s">
        <v>48</v>
      </c>
      <c r="C20316" s="21">
        <v>0</v>
      </c>
      <c r="D20316" s="22">
        <v>17</v>
      </c>
      <c r="E20316" s="21">
        <v>78</v>
      </c>
      <c r="F20316" s="30">
        <v>-0.510045051574707</v>
      </c>
      <c r="G20316" s="29">
        <v>1.85919375</v>
      </c>
      <c r="H20316" s="30">
        <v>0.192684675521321</v>
      </c>
      <c r="I20316" s="29">
        <v>0.458290651055652</v>
      </c>
      <c r="J20316" s="41" t="s">
        <v>531</v>
      </c>
      <c r="K20316" s="44" t="s">
        <v>21731</v>
      </c>
    </row>
    <row r="20317">
      <c r="A20317" s="21">
        <v>20316</v>
      </c>
      <c r="B20317" s="16" t="s">
        <v>48</v>
      </c>
      <c r="C20317" s="21">
        <v>0</v>
      </c>
      <c r="D20317" s="22">
        <v>17</v>
      </c>
      <c r="E20317" s="21">
        <v>78</v>
      </c>
      <c r="F20317" s="30">
        <v>-0.510039329528809</v>
      </c>
      <c r="G20317" s="29">
        <v>1.848275390625</v>
      </c>
      <c r="H20317" s="30">
        <v>0.195518227352036</v>
      </c>
      <c r="I20317" s="29">
        <v>0.463527835172424</v>
      </c>
      <c r="J20317" s="41" t="s">
        <v>533</v>
      </c>
      <c r="K20317" s="44" t="s">
        <v>21732</v>
      </c>
    </row>
    <row r="20318">
      <c r="A20318" s="21">
        <v>20317</v>
      </c>
      <c r="B20318" s="16" t="s">
        <v>48</v>
      </c>
      <c r="C20318" s="21">
        <v>0</v>
      </c>
      <c r="D20318" s="22">
        <v>17</v>
      </c>
      <c r="E20318" s="21">
        <v>78</v>
      </c>
      <c r="F20318" s="30">
        <v>-0.510042667388916</v>
      </c>
      <c r="G20318" s="29">
        <v>1.836813671875</v>
      </c>
      <c r="H20318" s="30">
        <v>0.198351797726419</v>
      </c>
      <c r="I20318" s="29">
        <v>0.468732575976311</v>
      </c>
      <c r="J20318" s="41" t="s">
        <v>535</v>
      </c>
      <c r="K20318" s="44" t="s">
        <v>21733</v>
      </c>
    </row>
    <row r="20319">
      <c r="A20319" s="21">
        <v>20318</v>
      </c>
      <c r="B20319" s="16" t="s">
        <v>48</v>
      </c>
      <c r="C20319" s="21">
        <v>0</v>
      </c>
      <c r="D20319" s="22">
        <v>17</v>
      </c>
      <c r="E20319" s="21">
        <v>78</v>
      </c>
      <c r="F20319" s="30">
        <v>-0.510039627552032</v>
      </c>
      <c r="G20319" s="29">
        <v>1.82563671875</v>
      </c>
      <c r="H20319" s="30">
        <v>0.201185351212819</v>
      </c>
      <c r="I20319" s="29">
        <v>0.473905615265625</v>
      </c>
      <c r="J20319" s="41" t="s">
        <v>537</v>
      </c>
      <c r="K20319" s="44" t="s">
        <v>21734</v>
      </c>
    </row>
    <row r="20320">
      <c r="A20320" s="21">
        <v>20319</v>
      </c>
      <c r="B20320" s="16" t="s">
        <v>48</v>
      </c>
      <c r="C20320" s="21">
        <v>0</v>
      </c>
      <c r="D20320" s="22">
        <v>17</v>
      </c>
      <c r="E20320" s="21">
        <v>78</v>
      </c>
      <c r="F20320" s="30">
        <v>-0.510043561458588</v>
      </c>
      <c r="G20320" s="29">
        <v>1.8160634765625</v>
      </c>
      <c r="H20320" s="30">
        <v>0.204018926554256</v>
      </c>
      <c r="I20320" s="29">
        <v>0.479051567951296</v>
      </c>
      <c r="J20320" s="41" t="s">
        <v>539</v>
      </c>
      <c r="K20320" s="44" t="s">
        <v>21735</v>
      </c>
    </row>
    <row r="20321">
      <c r="A20321" s="21">
        <v>20320</v>
      </c>
      <c r="B20321" s="16" t="s">
        <v>48</v>
      </c>
      <c r="C20321" s="21">
        <v>0</v>
      </c>
      <c r="D20321" s="22">
        <v>17</v>
      </c>
      <c r="E20321" s="21">
        <v>78</v>
      </c>
      <c r="F20321" s="30">
        <v>-0.510044932365417</v>
      </c>
      <c r="G20321" s="29">
        <v>1.806287109375</v>
      </c>
      <c r="H20321" s="30">
        <v>0.206852509511842</v>
      </c>
      <c r="I20321" s="29">
        <v>0.484169832320928</v>
      </c>
      <c r="J20321" s="41" t="s">
        <v>541</v>
      </c>
      <c r="K20321" s="44" t="s">
        <v>21736</v>
      </c>
    </row>
    <row r="20322">
      <c r="A20322" s="21">
        <v>20321</v>
      </c>
      <c r="B20322" s="16" t="s">
        <v>48</v>
      </c>
      <c r="C20322" s="21">
        <v>0</v>
      </c>
      <c r="D20322" s="22">
        <v>17</v>
      </c>
      <c r="E20322" s="21">
        <v>78</v>
      </c>
      <c r="F20322" s="30">
        <v>-0.510044276714325</v>
      </c>
      <c r="G20322" s="29">
        <v>1.7967447265625</v>
      </c>
      <c r="H20322" s="30">
        <v>0.209686088826921</v>
      </c>
      <c r="I20322" s="29">
        <v>0.489261051012593</v>
      </c>
      <c r="J20322" s="41" t="s">
        <v>543</v>
      </c>
      <c r="K20322" s="44" t="s">
        <v>21737</v>
      </c>
    </row>
    <row r="20323">
      <c r="A20323" s="21">
        <v>20322</v>
      </c>
      <c r="B20323" s="16" t="s">
        <v>48</v>
      </c>
      <c r="C20323" s="21">
        <v>0</v>
      </c>
      <c r="D20323" s="22">
        <v>17</v>
      </c>
      <c r="E20323" s="21">
        <v>78</v>
      </c>
      <c r="F20323" s="30">
        <v>-0.510043680667877</v>
      </c>
      <c r="G20323" s="29">
        <v>1.78474609375</v>
      </c>
      <c r="H20323" s="30">
        <v>0.212519664830632</v>
      </c>
      <c r="I20323" s="29">
        <v>0.494318264716559</v>
      </c>
      <c r="J20323" s="41" t="s">
        <v>545</v>
      </c>
      <c r="K20323" s="44" t="s">
        <v>21738</v>
      </c>
    </row>
    <row r="20324">
      <c r="A20324" s="21">
        <v>20323</v>
      </c>
      <c r="B20324" s="16" t="s">
        <v>48</v>
      </c>
      <c r="C20324" s="21">
        <v>0</v>
      </c>
      <c r="D20324" s="22">
        <v>17</v>
      </c>
      <c r="E20324" s="21">
        <v>78</v>
      </c>
      <c r="F20324" s="30">
        <v>-0.510041475296021</v>
      </c>
      <c r="G20324" s="29">
        <v>1.77438515625</v>
      </c>
      <c r="H20324" s="30">
        <v>0.215353228582276</v>
      </c>
      <c r="I20324" s="29">
        <v>0.499346098176766</v>
      </c>
      <c r="J20324" s="41" t="s">
        <v>547</v>
      </c>
      <c r="K20324" s="44" t="s">
        <v>21739</v>
      </c>
    </row>
    <row r="20325">
      <c r="A20325" s="21">
        <v>20324</v>
      </c>
      <c r="B20325" s="16" t="s">
        <v>48</v>
      </c>
      <c r="C20325" s="21">
        <v>0</v>
      </c>
      <c r="D20325" s="22">
        <v>17</v>
      </c>
      <c r="E20325" s="21">
        <v>78</v>
      </c>
      <c r="F20325" s="30">
        <v>-0.510044157505035</v>
      </c>
      <c r="G20325" s="29">
        <v>1.7652814453125</v>
      </c>
      <c r="H20325" s="30">
        <v>0.218186807235082</v>
      </c>
      <c r="I20325" s="29">
        <v>0.504348161996397</v>
      </c>
      <c r="J20325" s="41" t="s">
        <v>549</v>
      </c>
      <c r="K20325" s="44" t="s">
        <v>21740</v>
      </c>
    </row>
    <row r="20326">
      <c r="A20326" s="21">
        <v>20325</v>
      </c>
      <c r="B20326" s="16" t="s">
        <v>48</v>
      </c>
      <c r="C20326" s="21">
        <v>0</v>
      </c>
      <c r="D20326" s="22">
        <v>17</v>
      </c>
      <c r="E20326" s="21">
        <v>78</v>
      </c>
      <c r="F20326" s="30">
        <v>-0.510046064853668</v>
      </c>
      <c r="G20326" s="29">
        <v>1.758642578125</v>
      </c>
      <c r="H20326" s="30">
        <v>0.221020396484269</v>
      </c>
      <c r="I20326" s="29">
        <v>0.509331432698935</v>
      </c>
      <c r="J20326" s="41" t="s">
        <v>551</v>
      </c>
      <c r="K20326" s="44" t="s">
        <v>21741</v>
      </c>
    </row>
    <row r="20327">
      <c r="A20327" s="21">
        <v>20326</v>
      </c>
      <c r="B20327" s="16" t="s">
        <v>48</v>
      </c>
      <c r="C20327" s="21">
        <v>0</v>
      </c>
      <c r="D20327" s="22">
        <v>17</v>
      </c>
      <c r="E20327" s="21">
        <v>78</v>
      </c>
      <c r="F20327" s="30">
        <v>-0.510046184062958</v>
      </c>
      <c r="G20327" s="29">
        <v>1.7476775390625</v>
      </c>
      <c r="H20327" s="30">
        <v>0.22385398639573</v>
      </c>
      <c r="I20327" s="29">
        <v>0.514283634142109</v>
      </c>
      <c r="J20327" s="41" t="s">
        <v>553</v>
      </c>
      <c r="K20327" s="44" t="s">
        <v>21742</v>
      </c>
    </row>
    <row r="20328">
      <c r="A20328" s="21">
        <v>20327</v>
      </c>
      <c r="B20328" s="16" t="s">
        <v>48</v>
      </c>
      <c r="C20328" s="21">
        <v>0</v>
      </c>
      <c r="D20328" s="22">
        <v>17</v>
      </c>
      <c r="E20328" s="21">
        <v>78</v>
      </c>
      <c r="F20328" s="30">
        <v>-0.510043203830719</v>
      </c>
      <c r="G20328" s="29">
        <v>1.739676953125</v>
      </c>
      <c r="H20328" s="30">
        <v>0.226687559750345</v>
      </c>
      <c r="I20328" s="29">
        <v>0.519213136402122</v>
      </c>
      <c r="J20328" s="41" t="s">
        <v>555</v>
      </c>
      <c r="K20328" s="44" t="s">
        <v>21743</v>
      </c>
    </row>
    <row r="20329">
      <c r="A20329" s="21">
        <v>20328</v>
      </c>
      <c r="B20329" s="16" t="s">
        <v>48</v>
      </c>
      <c r="C20329" s="21">
        <v>0</v>
      </c>
      <c r="D20329" s="22">
        <v>17</v>
      </c>
      <c r="E20329" s="21">
        <v>78</v>
      </c>
      <c r="F20329" s="30">
        <v>-0.510045289993286</v>
      </c>
      <c r="G20329" s="29">
        <v>1.7317587890625</v>
      </c>
      <c r="H20329" s="30">
        <v>0.229521144694752</v>
      </c>
      <c r="I20329" s="29">
        <v>0.524120222034154</v>
      </c>
      <c r="J20329" s="41" t="s">
        <v>557</v>
      </c>
      <c r="K20329" s="44" t="s">
        <v>21744</v>
      </c>
    </row>
    <row r="20330">
      <c r="A20330" s="21">
        <v>20329</v>
      </c>
      <c r="B20330" s="16" t="s">
        <v>48</v>
      </c>
      <c r="C20330" s="21">
        <v>0</v>
      </c>
      <c r="D20330" s="22">
        <v>17</v>
      </c>
      <c r="E20330" s="21">
        <v>78</v>
      </c>
      <c r="F20330" s="30">
        <v>-0.510045528411865</v>
      </c>
      <c r="G20330" s="29">
        <v>1.7242982421875</v>
      </c>
      <c r="H20330" s="30">
        <v>0.232354730963707</v>
      </c>
      <c r="I20330" s="29">
        <v>0.5290061698568</v>
      </c>
      <c r="J20330" s="41" t="s">
        <v>559</v>
      </c>
      <c r="K20330" s="44" t="s">
        <v>21745</v>
      </c>
    </row>
    <row r="20331">
      <c r="A20331" s="21">
        <v>20330</v>
      </c>
      <c r="B20331" s="16" t="s">
        <v>48</v>
      </c>
      <c r="C20331" s="21">
        <v>0</v>
      </c>
      <c r="D20331" s="22">
        <v>17</v>
      </c>
      <c r="E20331" s="21">
        <v>78</v>
      </c>
      <c r="F20331" s="30">
        <v>-0.510048866271973</v>
      </c>
      <c r="G20331" s="29">
        <v>1.714348046875</v>
      </c>
      <c r="H20331" s="30">
        <v>0.235188335776329</v>
      </c>
      <c r="I20331" s="29">
        <v>0.533863954732934</v>
      </c>
      <c r="J20331" s="41" t="s">
        <v>561</v>
      </c>
      <c r="K20331" s="44" t="s">
        <v>21746</v>
      </c>
    </row>
    <row r="20332">
      <c r="A20332" s="21">
        <v>20331</v>
      </c>
      <c r="B20332" s="16" t="s">
        <v>48</v>
      </c>
      <c r="C20332" s="21">
        <v>0</v>
      </c>
      <c r="D20332" s="22">
        <v>17</v>
      </c>
      <c r="E20332" s="21">
        <v>78</v>
      </c>
      <c r="F20332" s="30">
        <v>-0.510047256946564</v>
      </c>
      <c r="G20332" s="29">
        <v>1.7065744140625</v>
      </c>
      <c r="H20332" s="30">
        <v>0.238021931648254</v>
      </c>
      <c r="I20332" s="29">
        <v>0.538699696947755</v>
      </c>
      <c r="J20332" s="41" t="s">
        <v>563</v>
      </c>
      <c r="K20332" s="44" t="s">
        <v>21747</v>
      </c>
    </row>
    <row r="20333">
      <c r="A20333" s="21">
        <v>20332</v>
      </c>
      <c r="B20333" s="16" t="s">
        <v>48</v>
      </c>
      <c r="C20333" s="21">
        <v>0</v>
      </c>
      <c r="D20333" s="22">
        <v>17</v>
      </c>
      <c r="E20333" s="21">
        <v>78</v>
      </c>
      <c r="F20333" s="30">
        <v>-0.510046362876892</v>
      </c>
      <c r="G20333" s="29">
        <v>1.6963783203125</v>
      </c>
      <c r="H20333" s="30">
        <v>0.240855522553126</v>
      </c>
      <c r="I20333" s="29">
        <v>0.543506539127414</v>
      </c>
      <c r="J20333" s="41" t="s">
        <v>565</v>
      </c>
      <c r="K20333" s="44" t="s">
        <v>21748</v>
      </c>
    </row>
    <row r="20334">
      <c r="A20334" s="21">
        <v>20333</v>
      </c>
      <c r="B20334" s="16" t="s">
        <v>48</v>
      </c>
      <c r="C20334" s="21">
        <v>0</v>
      </c>
      <c r="D20334" s="22">
        <v>17</v>
      </c>
      <c r="E20334" s="21">
        <v>78</v>
      </c>
      <c r="F20334" s="30">
        <v>-0.510046184062958</v>
      </c>
      <c r="G20334" s="29">
        <v>1.68591328125</v>
      </c>
      <c r="H20334" s="30">
        <v>0.243689112464587</v>
      </c>
      <c r="I20334" s="29">
        <v>0.548283725992762</v>
      </c>
      <c r="J20334" s="41" t="s">
        <v>567</v>
      </c>
      <c r="K20334" s="44" t="s">
        <v>21749</v>
      </c>
    </row>
    <row r="20335">
      <c r="A20335" s="21">
        <v>20334</v>
      </c>
      <c r="B20335" s="16" t="s">
        <v>48</v>
      </c>
      <c r="C20335" s="21">
        <v>0</v>
      </c>
      <c r="D20335" s="22">
        <v>17</v>
      </c>
      <c r="E20335" s="21">
        <v>78</v>
      </c>
      <c r="F20335" s="30">
        <v>-0.51004695892334</v>
      </c>
      <c r="G20335" s="29">
        <v>1.6777693359375</v>
      </c>
      <c r="H20335" s="30">
        <v>0.246522706680828</v>
      </c>
      <c r="I20335" s="29">
        <v>0.55303784347926</v>
      </c>
      <c r="J20335" s="41" t="s">
        <v>569</v>
      </c>
      <c r="K20335" s="44" t="s">
        <v>21750</v>
      </c>
    </row>
    <row r="20336">
      <c r="A20336" s="21">
        <v>20335</v>
      </c>
      <c r="B20336" s="16" t="s">
        <v>48</v>
      </c>
      <c r="C20336" s="21">
        <v>0</v>
      </c>
      <c r="D20336" s="22">
        <v>17</v>
      </c>
      <c r="E20336" s="21">
        <v>78</v>
      </c>
      <c r="F20336" s="30">
        <v>-0.510043323040009</v>
      </c>
      <c r="G20336" s="29">
        <v>1.6595931640625</v>
      </c>
      <c r="H20336" s="30">
        <v>0.249356280697717</v>
      </c>
      <c r="I20336" s="29">
        <v>0.557740423547554</v>
      </c>
      <c r="J20336" s="41" t="s">
        <v>571</v>
      </c>
      <c r="K20336" s="44" t="s">
        <v>21751</v>
      </c>
    </row>
    <row r="20337">
      <c r="A20337" s="21">
        <v>20336</v>
      </c>
      <c r="B20337" s="16" t="s">
        <v>48</v>
      </c>
      <c r="C20337" s="21">
        <v>0</v>
      </c>
      <c r="D20337" s="22">
        <v>17</v>
      </c>
      <c r="E20337" s="21">
        <v>78</v>
      </c>
      <c r="F20337" s="30">
        <v>-0.51004695892334</v>
      </c>
      <c r="G20337" s="29">
        <v>1.65108515625</v>
      </c>
      <c r="H20337" s="30">
        <v>0.252189874913957</v>
      </c>
      <c r="I20337" s="29">
        <v>0.562418928896825</v>
      </c>
      <c r="J20337" s="41" t="s">
        <v>573</v>
      </c>
      <c r="K20337" s="44" t="s">
        <v>21752</v>
      </c>
    </row>
    <row r="20338">
      <c r="A20338" s="21">
        <v>20337</v>
      </c>
      <c r="B20338" s="16" t="s">
        <v>48</v>
      </c>
      <c r="C20338" s="21">
        <v>0</v>
      </c>
      <c r="D20338" s="22">
        <v>17</v>
      </c>
      <c r="E20338" s="21">
        <v>78</v>
      </c>
      <c r="F20338" s="30">
        <v>-0.510044932365417</v>
      </c>
      <c r="G20338" s="29">
        <v>1.6447060546875</v>
      </c>
      <c r="H20338" s="30">
        <v>0.255023457871543</v>
      </c>
      <c r="I20338" s="29">
        <v>0.567079339943626</v>
      </c>
      <c r="J20338" s="41" t="s">
        <v>575</v>
      </c>
      <c r="K20338" s="44" t="s">
        <v>21753</v>
      </c>
    </row>
    <row r="20339">
      <c r="A20339" s="21">
        <v>20338</v>
      </c>
      <c r="B20339" s="16" t="s">
        <v>48</v>
      </c>
      <c r="C20339" s="21">
        <v>0</v>
      </c>
      <c r="D20339" s="22">
        <v>17</v>
      </c>
      <c r="E20339" s="21">
        <v>78</v>
      </c>
      <c r="F20339" s="30">
        <v>-0.510044932365417</v>
      </c>
      <c r="G20339" s="29">
        <v>1.63784990234375</v>
      </c>
      <c r="H20339" s="30">
        <v>0.257857040829129</v>
      </c>
      <c r="I20339" s="29">
        <v>0.57172032351399</v>
      </c>
      <c r="J20339" s="41" t="s">
        <v>577</v>
      </c>
      <c r="K20339" s="44" t="s">
        <v>21754</v>
      </c>
    </row>
    <row r="20340">
      <c r="A20340" s="21">
        <v>20339</v>
      </c>
      <c r="B20340" s="16" t="s">
        <v>48</v>
      </c>
      <c r="C20340" s="21">
        <v>0</v>
      </c>
      <c r="D20340" s="22">
        <v>17</v>
      </c>
      <c r="E20340" s="21">
        <v>78</v>
      </c>
      <c r="F20340" s="30">
        <v>-0.510046064853668</v>
      </c>
      <c r="G20340" s="29">
        <v>1.6264482421875</v>
      </c>
      <c r="H20340" s="30">
        <v>0.260690630078316</v>
      </c>
      <c r="I20340" s="29">
        <v>0.576329009767412</v>
      </c>
      <c r="J20340" s="41" t="s">
        <v>579</v>
      </c>
      <c r="K20340" s="44" t="s">
        <v>21755</v>
      </c>
    </row>
    <row r="20341">
      <c r="A20341" s="21">
        <v>20340</v>
      </c>
      <c r="B20341" s="16" t="s">
        <v>48</v>
      </c>
      <c r="C20341" s="21">
        <v>0</v>
      </c>
      <c r="D20341" s="22">
        <v>17</v>
      </c>
      <c r="E20341" s="21">
        <v>78</v>
      </c>
      <c r="F20341" s="30">
        <v>-0.510044395923615</v>
      </c>
      <c r="G20341" s="29">
        <v>1.61855068359375</v>
      </c>
      <c r="H20341" s="30">
        <v>0.263524210055669</v>
      </c>
      <c r="I20341" s="29">
        <v>0.580915302576775</v>
      </c>
      <c r="J20341" s="41" t="s">
        <v>581</v>
      </c>
      <c r="K20341" s="44" t="s">
        <v>21756</v>
      </c>
    </row>
    <row r="20342">
      <c r="A20342" s="21">
        <v>20341</v>
      </c>
      <c r="B20342" s="16" t="s">
        <v>48</v>
      </c>
      <c r="C20342" s="21">
        <v>0</v>
      </c>
      <c r="D20342" s="22">
        <v>17</v>
      </c>
      <c r="E20342" s="21">
        <v>78</v>
      </c>
      <c r="F20342" s="30">
        <v>-0.510047972202301</v>
      </c>
      <c r="G20342" s="29">
        <v>1.60928447265625</v>
      </c>
      <c r="H20342" s="30">
        <v>0.266357809901237</v>
      </c>
      <c r="I20342" s="29">
        <v>0.585475370809969</v>
      </c>
      <c r="J20342" s="41" t="s">
        <v>583</v>
      </c>
      <c r="K20342" s="44" t="s">
        <v>21757</v>
      </c>
    </row>
    <row r="20343">
      <c r="A20343" s="21">
        <v>20342</v>
      </c>
      <c r="B20343" s="16" t="s">
        <v>48</v>
      </c>
      <c r="C20343" s="21">
        <v>0</v>
      </c>
      <c r="D20343" s="22">
        <v>17</v>
      </c>
      <c r="E20343" s="21">
        <v>78</v>
      </c>
      <c r="F20343" s="30">
        <v>-0.510049343109131</v>
      </c>
      <c r="G20343" s="29">
        <v>1.600565234375</v>
      </c>
      <c r="H20343" s="30">
        <v>0.269191417362955</v>
      </c>
      <c r="I20343" s="29">
        <v>0.59001074440106</v>
      </c>
      <c r="J20343" s="41" t="s">
        <v>585</v>
      </c>
      <c r="K20343" s="44" t="s">
        <v>21758</v>
      </c>
    </row>
    <row r="20344">
      <c r="A20344" s="21">
        <v>20343</v>
      </c>
      <c r="B20344" s="16" t="s">
        <v>48</v>
      </c>
      <c r="C20344" s="21">
        <v>0</v>
      </c>
      <c r="D20344" s="22">
        <v>17</v>
      </c>
      <c r="E20344" s="21">
        <v>78</v>
      </c>
      <c r="F20344" s="30">
        <v>-0.5100417137146</v>
      </c>
      <c r="G20344" s="29">
        <v>1.5918810546875</v>
      </c>
      <c r="H20344" s="30">
        <v>0.272024982439147</v>
      </c>
      <c r="I20344" s="29">
        <v>0.594521442963074</v>
      </c>
      <c r="J20344" s="41" t="s">
        <v>587</v>
      </c>
      <c r="K20344" s="44" t="s">
        <v>21759</v>
      </c>
    </row>
    <row r="20345">
      <c r="A20345" s="21">
        <v>20344</v>
      </c>
      <c r="B20345" s="16" t="s">
        <v>48</v>
      </c>
      <c r="C20345" s="21">
        <v>0</v>
      </c>
      <c r="D20345" s="22">
        <v>17</v>
      </c>
      <c r="E20345" s="21">
        <v>78</v>
      </c>
      <c r="F20345" s="30">
        <v>-0.510046720504761</v>
      </c>
      <c r="G20345" s="29">
        <v>1.57744931640625</v>
      </c>
      <c r="H20345" s="30">
        <v>0.27485857533084</v>
      </c>
      <c r="I20345" s="29">
        <v>0.598991292133049</v>
      </c>
      <c r="J20345" s="41" t="s">
        <v>589</v>
      </c>
      <c r="K20345" s="44" t="s">
        <v>21760</v>
      </c>
    </row>
    <row r="20346">
      <c r="A20346" s="21">
        <v>20345</v>
      </c>
      <c r="B20346" s="16" t="s">
        <v>48</v>
      </c>
      <c r="C20346" s="21">
        <v>0</v>
      </c>
      <c r="D20346" s="22">
        <v>17</v>
      </c>
      <c r="E20346" s="21">
        <v>78</v>
      </c>
      <c r="F20346" s="30">
        <v>-0.51004683971405</v>
      </c>
      <c r="G20346" s="29">
        <v>1.56404404296875</v>
      </c>
      <c r="H20346" s="30">
        <v>0.277692168884807</v>
      </c>
      <c r="I20346" s="29">
        <v>0.603423157251326</v>
      </c>
      <c r="J20346" s="41" t="s">
        <v>591</v>
      </c>
      <c r="K20346" s="44" t="s">
        <v>21761</v>
      </c>
    </row>
    <row r="20347">
      <c r="A20347" s="21">
        <v>20346</v>
      </c>
      <c r="B20347" s="16" t="s">
        <v>48</v>
      </c>
      <c r="C20347" s="21">
        <v>0</v>
      </c>
      <c r="D20347" s="22">
        <v>17</v>
      </c>
      <c r="E20347" s="21">
        <v>78</v>
      </c>
      <c r="F20347" s="30">
        <v>-0.51004695892334</v>
      </c>
      <c r="G20347" s="29">
        <v>1.545476171875</v>
      </c>
      <c r="H20347" s="30">
        <v>0.280525763101048</v>
      </c>
      <c r="I20347" s="29">
        <v>0.607802409593289</v>
      </c>
      <c r="J20347" s="41" t="s">
        <v>593</v>
      </c>
      <c r="K20347" s="44" t="s">
        <v>21762</v>
      </c>
    </row>
    <row r="20348">
      <c r="A20348" s="21">
        <v>20347</v>
      </c>
      <c r="B20348" s="16" t="s">
        <v>48</v>
      </c>
      <c r="C20348" s="21">
        <v>0</v>
      </c>
      <c r="D20348" s="22">
        <v>17</v>
      </c>
      <c r="E20348" s="21">
        <v>78</v>
      </c>
      <c r="F20348" s="30">
        <v>-0.510047376155853</v>
      </c>
      <c r="G20348" s="29">
        <v>1.5276015625</v>
      </c>
      <c r="H20348" s="30">
        <v>0.283359359635247</v>
      </c>
      <c r="I20348" s="29">
        <v>0.612131016086426</v>
      </c>
      <c r="J20348" s="41" t="s">
        <v>595</v>
      </c>
      <c r="K20348" s="44" t="s">
        <v>21763</v>
      </c>
    </row>
    <row r="20349">
      <c r="A20349" s="21">
        <v>20348</v>
      </c>
      <c r="B20349" s="16" t="s">
        <v>48</v>
      </c>
      <c r="C20349" s="21">
        <v>0</v>
      </c>
      <c r="D20349" s="22">
        <v>17</v>
      </c>
      <c r="E20349" s="21">
        <v>78</v>
      </c>
      <c r="F20349" s="30">
        <v>-0.510044813156128</v>
      </c>
      <c r="G20349" s="29">
        <v>1.50671279296875</v>
      </c>
      <c r="H20349" s="30">
        <v>0.286192941930559</v>
      </c>
      <c r="I20349" s="29">
        <v>0.616400410780702</v>
      </c>
      <c r="J20349" s="41" t="s">
        <v>597</v>
      </c>
      <c r="K20349" s="44" t="s">
        <v>21764</v>
      </c>
    </row>
    <row r="20350">
      <c r="A20350" s="21">
        <v>20349</v>
      </c>
      <c r="B20350" s="16" t="s">
        <v>48</v>
      </c>
      <c r="C20350" s="21">
        <v>0</v>
      </c>
      <c r="D20350" s="22">
        <v>17</v>
      </c>
      <c r="E20350" s="21">
        <v>78</v>
      </c>
      <c r="F20350" s="30">
        <v>-0.510046184062958</v>
      </c>
      <c r="G20350" s="29">
        <v>1.49999462890625</v>
      </c>
      <c r="H20350" s="30">
        <v>0.2869580078125</v>
      </c>
      <c r="I20350" s="29">
        <v>0.619534166124132</v>
      </c>
      <c r="J20350" s="41" t="s">
        <v>164</v>
      </c>
      <c r="K20350" s="44" t="s">
        <v>166</v>
      </c>
    </row>
    <row r="20351">
      <c r="A20351" s="21">
        <v>20350</v>
      </c>
      <c r="B20351" s="16" t="s">
        <v>45</v>
      </c>
      <c r="C20351" s="21">
        <v>0</v>
      </c>
      <c r="D20351" s="22">
        <v>17</v>
      </c>
      <c r="E20351" s="21">
        <v>79</v>
      </c>
      <c r="F20351" s="30">
        <v>0</v>
      </c>
      <c r="G20351" s="29">
        <v>1.8382166015625</v>
      </c>
      <c r="H20351" s="30">
        <v>0</v>
      </c>
      <c r="I20351" s="29">
        <v>0</v>
      </c>
      <c r="J20351" s="41" t="s">
        <v>395</v>
      </c>
      <c r="K20351" s="44" t="s">
        <v>166</v>
      </c>
    </row>
    <row r="20352">
      <c r="A20352" s="21">
        <v>20351</v>
      </c>
      <c r="B20352" s="16" t="s">
        <v>45</v>
      </c>
      <c r="C20352" s="21">
        <v>0</v>
      </c>
      <c r="D20352" s="22">
        <v>17</v>
      </c>
      <c r="E20352" s="21">
        <v>79</v>
      </c>
      <c r="F20352" s="30">
        <v>0</v>
      </c>
      <c r="G20352" s="29">
        <v>1.9495791015625</v>
      </c>
      <c r="H20352" s="30">
        <v>0</v>
      </c>
      <c r="I20352" s="29">
        <v>0</v>
      </c>
      <c r="J20352" s="41" t="s">
        <v>396</v>
      </c>
      <c r="K20352" s="44" t="s">
        <v>21765</v>
      </c>
    </row>
    <row r="20353">
      <c r="A20353" s="21">
        <v>20352</v>
      </c>
      <c r="B20353" s="16" t="s">
        <v>45</v>
      </c>
      <c r="C20353" s="21">
        <v>0</v>
      </c>
      <c r="D20353" s="22">
        <v>17</v>
      </c>
      <c r="E20353" s="21">
        <v>79</v>
      </c>
      <c r="F20353" s="30">
        <v>0</v>
      </c>
      <c r="G20353" s="29">
        <v>1.9726634765625</v>
      </c>
      <c r="H20353" s="30">
        <v>0</v>
      </c>
      <c r="I20353" s="29">
        <v>0</v>
      </c>
      <c r="J20353" s="41" t="s">
        <v>398</v>
      </c>
      <c r="K20353" s="44" t="s">
        <v>21766</v>
      </c>
    </row>
    <row r="20354">
      <c r="A20354" s="21">
        <v>20353</v>
      </c>
      <c r="B20354" s="16" t="s">
        <v>45</v>
      </c>
      <c r="C20354" s="21">
        <v>0</v>
      </c>
      <c r="D20354" s="22">
        <v>17</v>
      </c>
      <c r="E20354" s="21">
        <v>79</v>
      </c>
      <c r="F20354" s="30">
        <v>0</v>
      </c>
      <c r="G20354" s="29">
        <v>1.9875123046875</v>
      </c>
      <c r="H20354" s="30">
        <v>0</v>
      </c>
      <c r="I20354" s="29">
        <v>0</v>
      </c>
      <c r="J20354" s="41" t="s">
        <v>46</v>
      </c>
      <c r="K20354" s="44" t="s">
        <v>168</v>
      </c>
    </row>
    <row r="20355">
      <c r="A20355" s="21">
        <v>20354</v>
      </c>
      <c r="B20355" s="16" t="s">
        <v>52</v>
      </c>
      <c r="C20355" s="21">
        <v>0</v>
      </c>
      <c r="D20355" s="22">
        <v>18</v>
      </c>
      <c r="E20355" s="21">
        <v>80</v>
      </c>
      <c r="F20355" s="30">
        <v>0.509713172912598</v>
      </c>
      <c r="G20355" s="29">
        <v>2.333415234375</v>
      </c>
      <c r="H20355" s="30">
        <v>0</v>
      </c>
      <c r="I20355" s="29">
        <v>0</v>
      </c>
      <c r="J20355" s="41" t="s">
        <v>395</v>
      </c>
      <c r="K20355" s="44" t="s">
        <v>168</v>
      </c>
    </row>
    <row r="20356">
      <c r="A20356" s="21">
        <v>20355</v>
      </c>
      <c r="B20356" s="16" t="s">
        <v>52</v>
      </c>
      <c r="C20356" s="21">
        <v>0</v>
      </c>
      <c r="D20356" s="22">
        <v>18</v>
      </c>
      <c r="E20356" s="21">
        <v>80</v>
      </c>
      <c r="F20356" s="30">
        <v>0.510054647922516</v>
      </c>
      <c r="G20356" s="29">
        <v>2.3478087890625</v>
      </c>
      <c r="H20356" s="30">
        <v>0.00283356322182549</v>
      </c>
      <c r="I20356" s="29">
        <v>0.0066294436984592</v>
      </c>
      <c r="J20356" s="41" t="s">
        <v>396</v>
      </c>
      <c r="K20356" s="44" t="s">
        <v>21767</v>
      </c>
    </row>
    <row r="20357">
      <c r="A20357" s="21">
        <v>20356</v>
      </c>
      <c r="B20357" s="16" t="s">
        <v>52</v>
      </c>
      <c r="C20357" s="21">
        <v>0</v>
      </c>
      <c r="D20357" s="22">
        <v>18</v>
      </c>
      <c r="E20357" s="21">
        <v>80</v>
      </c>
      <c r="F20357" s="30">
        <v>0.510055780410767</v>
      </c>
      <c r="G20357" s="29">
        <v>2.3616232421875</v>
      </c>
      <c r="H20357" s="30">
        <v>0.00566719690958659</v>
      </c>
      <c r="I20357" s="29">
        <v>0.0133036518096924</v>
      </c>
      <c r="J20357" s="41" t="s">
        <v>398</v>
      </c>
      <c r="K20357" s="44" t="s">
        <v>21768</v>
      </c>
    </row>
    <row r="20358">
      <c r="A20358" s="21">
        <v>20357</v>
      </c>
      <c r="B20358" s="16" t="s">
        <v>52</v>
      </c>
      <c r="C20358" s="21">
        <v>0</v>
      </c>
      <c r="D20358" s="22">
        <v>18</v>
      </c>
      <c r="E20358" s="21">
        <v>80</v>
      </c>
      <c r="F20358" s="30">
        <v>0.510053217411041</v>
      </c>
      <c r="G20358" s="29">
        <v>2.372240234375</v>
      </c>
      <c r="H20358" s="30">
        <v>0.00850082589520348</v>
      </c>
      <c r="I20358" s="29">
        <v>0.020025700498664</v>
      </c>
      <c r="J20358" s="41" t="s">
        <v>46</v>
      </c>
      <c r="K20358" s="44" t="s">
        <v>21769</v>
      </c>
    </row>
    <row r="20359">
      <c r="A20359" s="21">
        <v>20358</v>
      </c>
      <c r="B20359" s="16" t="s">
        <v>52</v>
      </c>
      <c r="C20359" s="21">
        <v>0</v>
      </c>
      <c r="D20359" s="22">
        <v>18</v>
      </c>
      <c r="E20359" s="21">
        <v>80</v>
      </c>
      <c r="F20359" s="30">
        <v>0.510057687759399</v>
      </c>
      <c r="G20359" s="29">
        <v>2.383491015625</v>
      </c>
      <c r="H20359" s="30">
        <v>0.011334479716089</v>
      </c>
      <c r="I20359" s="29">
        <v>0.0267796889221362</v>
      </c>
      <c r="J20359" s="41" t="s">
        <v>403</v>
      </c>
      <c r="K20359" s="44" t="s">
        <v>21770</v>
      </c>
    </row>
    <row r="20360">
      <c r="A20360" s="21">
        <v>20359</v>
      </c>
      <c r="B20360" s="16" t="s">
        <v>52</v>
      </c>
      <c r="C20360" s="21">
        <v>0</v>
      </c>
      <c r="D20360" s="22">
        <v>18</v>
      </c>
      <c r="E20360" s="21">
        <v>80</v>
      </c>
      <c r="F20360" s="30">
        <v>0.510054111480713</v>
      </c>
      <c r="G20360" s="29">
        <v>2.39738828125</v>
      </c>
      <c r="H20360" s="30">
        <v>0.0141681136687597</v>
      </c>
      <c r="I20360" s="29">
        <v>0.0335730097536208</v>
      </c>
      <c r="J20360" s="41" t="s">
        <v>405</v>
      </c>
      <c r="K20360" s="44" t="s">
        <v>21771</v>
      </c>
    </row>
    <row r="20361">
      <c r="A20361" s="21">
        <v>20360</v>
      </c>
      <c r="B20361" s="16" t="s">
        <v>52</v>
      </c>
      <c r="C20361" s="21">
        <v>0</v>
      </c>
      <c r="D20361" s="22">
        <v>18</v>
      </c>
      <c r="E20361" s="21">
        <v>80</v>
      </c>
      <c r="F20361" s="30">
        <v>0.510054111480713</v>
      </c>
      <c r="G20361" s="29">
        <v>2.406405859375</v>
      </c>
      <c r="H20361" s="30">
        <v>0.0170017476214303</v>
      </c>
      <c r="I20361" s="29">
        <v>0.0403918831006514</v>
      </c>
      <c r="J20361" s="41" t="s">
        <v>407</v>
      </c>
      <c r="K20361" s="44" t="s">
        <v>21772</v>
      </c>
    </row>
    <row r="20362">
      <c r="A20362" s="21">
        <v>20361</v>
      </c>
      <c r="B20362" s="16" t="s">
        <v>52</v>
      </c>
      <c r="C20362" s="21">
        <v>0</v>
      </c>
      <c r="D20362" s="22">
        <v>18</v>
      </c>
      <c r="E20362" s="21">
        <v>80</v>
      </c>
      <c r="F20362" s="30">
        <v>0.510051429271698</v>
      </c>
      <c r="G20362" s="29">
        <v>2.4196365234375</v>
      </c>
      <c r="H20362" s="30">
        <v>0.0198353666729397</v>
      </c>
      <c r="I20362" s="29">
        <v>0.0472482112511919</v>
      </c>
      <c r="J20362" s="41" t="s">
        <v>409</v>
      </c>
      <c r="K20362" s="44" t="s">
        <v>21773</v>
      </c>
    </row>
    <row r="20363">
      <c r="A20363" s="21">
        <v>20362</v>
      </c>
      <c r="B20363" s="16" t="s">
        <v>52</v>
      </c>
      <c r="C20363" s="21">
        <v>0</v>
      </c>
      <c r="D20363" s="22">
        <v>18</v>
      </c>
      <c r="E20363" s="21">
        <v>80</v>
      </c>
      <c r="F20363" s="30">
        <v>0.510048866271973</v>
      </c>
      <c r="G20363" s="29">
        <v>2.4317392578125</v>
      </c>
      <c r="H20363" s="30">
        <v>0.0226689714855618</v>
      </c>
      <c r="I20363" s="29">
        <v>0.0541387993151715</v>
      </c>
      <c r="J20363" s="41" t="s">
        <v>411</v>
      </c>
      <c r="K20363" s="44" t="s">
        <v>21774</v>
      </c>
    </row>
    <row r="20364">
      <c r="A20364" s="21">
        <v>20363</v>
      </c>
      <c r="B20364" s="16" t="s">
        <v>52</v>
      </c>
      <c r="C20364" s="21">
        <v>0</v>
      </c>
      <c r="D20364" s="22">
        <v>18</v>
      </c>
      <c r="E20364" s="21">
        <v>80</v>
      </c>
      <c r="F20364" s="30">
        <v>0.510049343109131</v>
      </c>
      <c r="G20364" s="29">
        <v>2.4376455078125</v>
      </c>
      <c r="H20364" s="30">
        <v>0.0255025789472792</v>
      </c>
      <c r="I20364" s="29">
        <v>0.0610461298151308</v>
      </c>
      <c r="J20364" s="41" t="s">
        <v>413</v>
      </c>
      <c r="K20364" s="44" t="s">
        <v>21775</v>
      </c>
    </row>
    <row r="20365">
      <c r="A20365" s="21">
        <v>20364</v>
      </c>
      <c r="B20365" s="16" t="s">
        <v>52</v>
      </c>
      <c r="C20365" s="21">
        <v>0</v>
      </c>
      <c r="D20365" s="22">
        <v>18</v>
      </c>
      <c r="E20365" s="21">
        <v>80</v>
      </c>
      <c r="F20365" s="30">
        <v>0.510048151016235</v>
      </c>
      <c r="G20365" s="29">
        <v>2.4482302734375</v>
      </c>
      <c r="H20365" s="30">
        <v>0.0283361797862583</v>
      </c>
      <c r="I20365" s="29">
        <v>0.0679834371719573</v>
      </c>
      <c r="J20365" s="41" t="s">
        <v>415</v>
      </c>
      <c r="K20365" s="44" t="s">
        <v>21776</v>
      </c>
    </row>
    <row r="20366">
      <c r="A20366" s="21">
        <v>20365</v>
      </c>
      <c r="B20366" s="16" t="s">
        <v>52</v>
      </c>
      <c r="C20366" s="21">
        <v>0</v>
      </c>
      <c r="D20366" s="22">
        <v>18</v>
      </c>
      <c r="E20366" s="21">
        <v>80</v>
      </c>
      <c r="F20366" s="30">
        <v>0.510051310062408</v>
      </c>
      <c r="G20366" s="29">
        <v>2.4585869140625</v>
      </c>
      <c r="H20366" s="30">
        <v>0.0311697981754939</v>
      </c>
      <c r="I20366" s="29">
        <v>0.0749501342631788</v>
      </c>
      <c r="J20366" s="41" t="s">
        <v>417</v>
      </c>
      <c r="K20366" s="44" t="s">
        <v>21777</v>
      </c>
    </row>
    <row r="20367">
      <c r="A20367" s="21">
        <v>20366</v>
      </c>
      <c r="B20367" s="16" t="s">
        <v>52</v>
      </c>
      <c r="C20367" s="21">
        <v>0</v>
      </c>
      <c r="D20367" s="22">
        <v>18</v>
      </c>
      <c r="E20367" s="21">
        <v>80</v>
      </c>
      <c r="F20367" s="30">
        <v>0.510051071643829</v>
      </c>
      <c r="G20367" s="29">
        <v>2.4684791015625</v>
      </c>
      <c r="H20367" s="30">
        <v>0.0340034152401818</v>
      </c>
      <c r="I20367" s="29">
        <v>0.0819448587691919</v>
      </c>
      <c r="J20367" s="41" t="s">
        <v>419</v>
      </c>
      <c r="K20367" s="44" t="s">
        <v>21778</v>
      </c>
    </row>
    <row r="20368">
      <c r="A20368" s="21">
        <v>20367</v>
      </c>
      <c r="B20368" s="16" t="s">
        <v>52</v>
      </c>
      <c r="C20368" s="21">
        <v>0</v>
      </c>
      <c r="D20368" s="22">
        <v>18</v>
      </c>
      <c r="E20368" s="21">
        <v>80</v>
      </c>
      <c r="F20368" s="30">
        <v>0.510048866271973</v>
      </c>
      <c r="G20368" s="29">
        <v>2.4785794921875</v>
      </c>
      <c r="H20368" s="30">
        <v>0.0368370200528039</v>
      </c>
      <c r="I20368" s="29">
        <v>0.0889681735467208</v>
      </c>
      <c r="J20368" s="41" t="s">
        <v>421</v>
      </c>
      <c r="K20368" s="44" t="s">
        <v>21779</v>
      </c>
    </row>
    <row r="20369">
      <c r="A20369" s="21">
        <v>20368</v>
      </c>
      <c r="B20369" s="16" t="s">
        <v>52</v>
      </c>
      <c r="C20369" s="21">
        <v>0</v>
      </c>
      <c r="D20369" s="22">
        <v>18</v>
      </c>
      <c r="E20369" s="21">
        <v>80</v>
      </c>
      <c r="F20369" s="30">
        <v>0.510047614574432</v>
      </c>
      <c r="G20369" s="29">
        <v>2.4884990234375</v>
      </c>
      <c r="H20369" s="30">
        <v>0.0396706179115507</v>
      </c>
      <c r="I20369" s="29">
        <v>0.0960195790510269</v>
      </c>
      <c r="J20369" s="41" t="s">
        <v>423</v>
      </c>
      <c r="K20369" s="44" t="s">
        <v>21780</v>
      </c>
    </row>
    <row r="20370">
      <c r="A20370" s="21">
        <v>20369</v>
      </c>
      <c r="B20370" s="16" t="s">
        <v>52</v>
      </c>
      <c r="C20370" s="21">
        <v>0</v>
      </c>
      <c r="D20370" s="22">
        <v>18</v>
      </c>
      <c r="E20370" s="21">
        <v>80</v>
      </c>
      <c r="F20370" s="30">
        <v>0.51005095243454</v>
      </c>
      <c r="G20370" s="29">
        <v>2.4972025390625</v>
      </c>
      <c r="H20370" s="30">
        <v>0.0425042343139648</v>
      </c>
      <c r="I20370" s="29">
        <v>0.103095693125865</v>
      </c>
      <c r="J20370" s="41" t="s">
        <v>425</v>
      </c>
      <c r="K20370" s="44" t="s">
        <v>21781</v>
      </c>
    </row>
    <row r="20371">
      <c r="A20371" s="21">
        <v>20370</v>
      </c>
      <c r="B20371" s="16" t="s">
        <v>52</v>
      </c>
      <c r="C20371" s="21">
        <v>0</v>
      </c>
      <c r="D20371" s="22">
        <v>18</v>
      </c>
      <c r="E20371" s="21">
        <v>80</v>
      </c>
      <c r="F20371" s="30">
        <v>0.510050177574158</v>
      </c>
      <c r="G20371" s="29">
        <v>2.505996875</v>
      </c>
      <c r="H20371" s="30">
        <v>0.0453378464115991</v>
      </c>
      <c r="I20371" s="29">
        <v>0.110196716187498</v>
      </c>
      <c r="J20371" s="41" t="s">
        <v>427</v>
      </c>
      <c r="K20371" s="44" t="s">
        <v>21782</v>
      </c>
    </row>
    <row r="20372">
      <c r="A20372" s="21">
        <v>20371</v>
      </c>
      <c r="B20372" s="16" t="s">
        <v>52</v>
      </c>
      <c r="C20372" s="21">
        <v>0</v>
      </c>
      <c r="D20372" s="22">
        <v>18</v>
      </c>
      <c r="E20372" s="21">
        <v>80</v>
      </c>
      <c r="F20372" s="30">
        <v>0.510049879550934</v>
      </c>
      <c r="G20372" s="29">
        <v>2.5154287109375</v>
      </c>
      <c r="H20372" s="30">
        <v>0.0481714568535487</v>
      </c>
      <c r="I20372" s="29">
        <v>0.11732446124879</v>
      </c>
      <c r="J20372" s="41" t="s">
        <v>429</v>
      </c>
      <c r="K20372" s="44" t="s">
        <v>21783</v>
      </c>
    </row>
    <row r="20373">
      <c r="A20373" s="21">
        <v>20372</v>
      </c>
      <c r="B20373" s="16" t="s">
        <v>52</v>
      </c>
      <c r="C20373" s="21">
        <v>0</v>
      </c>
      <c r="D20373" s="22">
        <v>18</v>
      </c>
      <c r="E20373" s="21">
        <v>80</v>
      </c>
      <c r="F20373" s="30">
        <v>0.51004683971405</v>
      </c>
      <c r="G20373" s="29">
        <v>2.522775</v>
      </c>
      <c r="H20373" s="30">
        <v>0.0510050504075156</v>
      </c>
      <c r="I20373" s="29">
        <v>0.124472980226899</v>
      </c>
      <c r="J20373" s="41" t="s">
        <v>431</v>
      </c>
      <c r="K20373" s="44" t="s">
        <v>21784</v>
      </c>
    </row>
    <row r="20374">
      <c r="A20374" s="21">
        <v>20373</v>
      </c>
      <c r="B20374" s="16" t="s">
        <v>52</v>
      </c>
      <c r="C20374" s="21">
        <v>0</v>
      </c>
      <c r="D20374" s="22">
        <v>18</v>
      </c>
      <c r="E20374" s="21">
        <v>80</v>
      </c>
      <c r="F20374" s="30">
        <v>0.510047614574432</v>
      </c>
      <c r="G20374" s="29">
        <v>2.5317072265625</v>
      </c>
      <c r="H20374" s="30">
        <v>0.0538386482662625</v>
      </c>
      <c r="I20374" s="29">
        <v>0.131646820403061</v>
      </c>
      <c r="J20374" s="41" t="s">
        <v>433</v>
      </c>
      <c r="K20374" s="44" t="s">
        <v>21785</v>
      </c>
    </row>
    <row r="20375">
      <c r="A20375" s="21">
        <v>20374</v>
      </c>
      <c r="B20375" s="16" t="s">
        <v>52</v>
      </c>
      <c r="C20375" s="21">
        <v>0</v>
      </c>
      <c r="D20375" s="22">
        <v>18</v>
      </c>
      <c r="E20375" s="21">
        <v>80</v>
      </c>
      <c r="F20375" s="30">
        <v>0.510047614574432</v>
      </c>
      <c r="G20375" s="29">
        <v>2.54076640625</v>
      </c>
      <c r="H20375" s="30">
        <v>0.0566722461250093</v>
      </c>
      <c r="I20375" s="29">
        <v>0.138846330651387</v>
      </c>
      <c r="J20375" s="41" t="s">
        <v>435</v>
      </c>
      <c r="K20375" s="44" t="s">
        <v>21786</v>
      </c>
    </row>
    <row r="20376">
      <c r="A20376" s="21">
        <v>20375</v>
      </c>
      <c r="B20376" s="16" t="s">
        <v>52</v>
      </c>
      <c r="C20376" s="21">
        <v>0</v>
      </c>
      <c r="D20376" s="22">
        <v>18</v>
      </c>
      <c r="E20376" s="21">
        <v>80</v>
      </c>
      <c r="F20376" s="30">
        <v>0.510049879550934</v>
      </c>
      <c r="G20376" s="29">
        <v>2.5494734375</v>
      </c>
      <c r="H20376" s="30">
        <v>0.059505856566959</v>
      </c>
      <c r="I20376" s="29">
        <v>0.14607054520536</v>
      </c>
      <c r="J20376" s="41" t="s">
        <v>437</v>
      </c>
      <c r="K20376" s="44" t="s">
        <v>21787</v>
      </c>
    </row>
    <row r="20377">
      <c r="A20377" s="21">
        <v>20376</v>
      </c>
      <c r="B20377" s="16" t="s">
        <v>52</v>
      </c>
      <c r="C20377" s="21">
        <v>0</v>
      </c>
      <c r="D20377" s="22">
        <v>18</v>
      </c>
      <c r="E20377" s="21">
        <v>80</v>
      </c>
      <c r="F20377" s="30">
        <v>0.510049760341644</v>
      </c>
      <c r="G20377" s="29">
        <v>2.558402734375</v>
      </c>
      <c r="H20377" s="30">
        <v>0.0623394663466348</v>
      </c>
      <c r="I20377" s="29">
        <v>0.153320060213834</v>
      </c>
      <c r="J20377" s="41" t="s">
        <v>439</v>
      </c>
      <c r="K20377" s="44" t="s">
        <v>21788</v>
      </c>
    </row>
    <row r="20378">
      <c r="A20378" s="21">
        <v>20377</v>
      </c>
      <c r="B20378" s="16" t="s">
        <v>52</v>
      </c>
      <c r="C20378" s="21">
        <v>0</v>
      </c>
      <c r="D20378" s="22">
        <v>18</v>
      </c>
      <c r="E20378" s="21">
        <v>80</v>
      </c>
      <c r="F20378" s="30">
        <v>0.510047376155853</v>
      </c>
      <c r="G20378" s="29">
        <v>2.566212890625</v>
      </c>
      <c r="H20378" s="30">
        <v>0.0651730628808339</v>
      </c>
      <c r="I20378" s="29">
        <v>0.160591672166727</v>
      </c>
      <c r="J20378" s="41" t="s">
        <v>441</v>
      </c>
      <c r="K20378" s="44" t="s">
        <v>21789</v>
      </c>
    </row>
    <row r="20379">
      <c r="A20379" s="21">
        <v>20378</v>
      </c>
      <c r="B20379" s="16" t="s">
        <v>52</v>
      </c>
      <c r="C20379" s="21">
        <v>0</v>
      </c>
      <c r="D20379" s="22">
        <v>18</v>
      </c>
      <c r="E20379" s="21">
        <v>80</v>
      </c>
      <c r="F20379" s="30">
        <v>0.510045528411865</v>
      </c>
      <c r="G20379" s="29">
        <v>2.5743623046875</v>
      </c>
      <c r="H20379" s="30">
        <v>0.0680066491497888</v>
      </c>
      <c r="I20379" s="29">
        <v>0.167886349844604</v>
      </c>
      <c r="J20379" s="41" t="s">
        <v>443</v>
      </c>
      <c r="K20379" s="44" t="s">
        <v>21790</v>
      </c>
    </row>
    <row r="20380">
      <c r="A20380" s="21">
        <v>20379</v>
      </c>
      <c r="B20380" s="16" t="s">
        <v>52</v>
      </c>
      <c r="C20380" s="21">
        <v>0</v>
      </c>
      <c r="D20380" s="22">
        <v>18</v>
      </c>
      <c r="E20380" s="21">
        <v>80</v>
      </c>
      <c r="F20380" s="30">
        <v>0.510048627853394</v>
      </c>
      <c r="G20380" s="29">
        <v>2.5827001953125</v>
      </c>
      <c r="H20380" s="30">
        <v>0.0708402526378632</v>
      </c>
      <c r="I20380" s="29">
        <v>0.175204698126692</v>
      </c>
      <c r="J20380" s="41" t="s">
        <v>445</v>
      </c>
      <c r="K20380" s="44" t="s">
        <v>21791</v>
      </c>
    </row>
    <row r="20381">
      <c r="A20381" s="21">
        <v>20380</v>
      </c>
      <c r="B20381" s="16" t="s">
        <v>52</v>
      </c>
      <c r="C20381" s="21">
        <v>0</v>
      </c>
      <c r="D20381" s="22">
        <v>18</v>
      </c>
      <c r="E20381" s="21">
        <v>80</v>
      </c>
      <c r="F20381" s="30">
        <v>0.510050594806671</v>
      </c>
      <c r="G20381" s="29">
        <v>2.5900361328125</v>
      </c>
      <c r="H20381" s="30">
        <v>0.0736738670534558</v>
      </c>
      <c r="I20381" s="29">
        <v>0.182543861849535</v>
      </c>
      <c r="J20381" s="41" t="s">
        <v>447</v>
      </c>
      <c r="K20381" s="44" t="s">
        <v>21792</v>
      </c>
    </row>
    <row r="20382">
      <c r="A20382" s="21">
        <v>20381</v>
      </c>
      <c r="B20382" s="16" t="s">
        <v>52</v>
      </c>
      <c r="C20382" s="21">
        <v>0</v>
      </c>
      <c r="D20382" s="22">
        <v>18</v>
      </c>
      <c r="E20382" s="21">
        <v>80</v>
      </c>
      <c r="F20382" s="30">
        <v>0.510046482086182</v>
      </c>
      <c r="G20382" s="29">
        <v>2.598467578125</v>
      </c>
      <c r="H20382" s="30">
        <v>0.0765074586206012</v>
      </c>
      <c r="I20382" s="29">
        <v>0.189906857666411</v>
      </c>
      <c r="J20382" s="41" t="s">
        <v>449</v>
      </c>
      <c r="K20382" s="44" t="s">
        <v>21793</v>
      </c>
    </row>
    <row r="20383">
      <c r="A20383" s="21">
        <v>20382</v>
      </c>
      <c r="B20383" s="16" t="s">
        <v>52</v>
      </c>
      <c r="C20383" s="21">
        <v>0</v>
      </c>
      <c r="D20383" s="22">
        <v>18</v>
      </c>
      <c r="E20383" s="21">
        <v>80</v>
      </c>
      <c r="F20383" s="30">
        <v>0.51004695892334</v>
      </c>
      <c r="G20383" s="29">
        <v>2.6066462890625</v>
      </c>
      <c r="H20383" s="30">
        <v>0.079341052836842</v>
      </c>
      <c r="I20383" s="29">
        <v>0.197293035514884</v>
      </c>
      <c r="J20383" s="41" t="s">
        <v>451</v>
      </c>
      <c r="K20383" s="44" t="s">
        <v>21794</v>
      </c>
    </row>
    <row r="20384">
      <c r="A20384" s="21">
        <v>20383</v>
      </c>
      <c r="B20384" s="16" t="s">
        <v>52</v>
      </c>
      <c r="C20384" s="21">
        <v>0</v>
      </c>
      <c r="D20384" s="22">
        <v>18</v>
      </c>
      <c r="E20384" s="21">
        <v>80</v>
      </c>
      <c r="F20384" s="30">
        <v>0.5100457072258</v>
      </c>
      <c r="G20384" s="29">
        <v>2.615676171875</v>
      </c>
      <c r="H20384" s="30">
        <v>0.0821746400992076</v>
      </c>
      <c r="I20384" s="29">
        <v>0.204704782197982</v>
      </c>
      <c r="J20384" s="41" t="s">
        <v>453</v>
      </c>
      <c r="K20384" s="44" t="s">
        <v>21795</v>
      </c>
    </row>
    <row r="20385">
      <c r="A20385" s="21">
        <v>20384</v>
      </c>
      <c r="B20385" s="16" t="s">
        <v>52</v>
      </c>
      <c r="C20385" s="21">
        <v>0</v>
      </c>
      <c r="D20385" s="22">
        <v>18</v>
      </c>
      <c r="E20385" s="21">
        <v>80</v>
      </c>
      <c r="F20385" s="30">
        <v>0.510044813156128</v>
      </c>
      <c r="G20385" s="29">
        <v>2.62489921875</v>
      </c>
      <c r="H20385" s="30">
        <v>0.0850082223945194</v>
      </c>
      <c r="I20385" s="29">
        <v>0.21214265015121</v>
      </c>
      <c r="J20385" s="41" t="s">
        <v>455</v>
      </c>
      <c r="K20385" s="44" t="s">
        <v>21796</v>
      </c>
    </row>
    <row r="20386">
      <c r="A20386" s="21">
        <v>20385</v>
      </c>
      <c r="B20386" s="16" t="s">
        <v>52</v>
      </c>
      <c r="C20386" s="21">
        <v>0</v>
      </c>
      <c r="D20386" s="22">
        <v>18</v>
      </c>
      <c r="E20386" s="21">
        <v>80</v>
      </c>
      <c r="F20386" s="30">
        <v>0.510047852993011</v>
      </c>
      <c r="G20386" s="29">
        <v>2.633128125</v>
      </c>
      <c r="H20386" s="30">
        <v>0.0878418215778139</v>
      </c>
      <c r="I20386" s="29">
        <v>0.21960387985572</v>
      </c>
      <c r="J20386" s="41" t="s">
        <v>457</v>
      </c>
      <c r="K20386" s="44" t="s">
        <v>21797</v>
      </c>
    </row>
    <row r="20387">
      <c r="A20387" s="21">
        <v>20386</v>
      </c>
      <c r="B20387" s="16" t="s">
        <v>52</v>
      </c>
      <c r="C20387" s="21">
        <v>0</v>
      </c>
      <c r="D20387" s="22">
        <v>18</v>
      </c>
      <c r="E20387" s="21">
        <v>80</v>
      </c>
      <c r="F20387" s="30">
        <v>0.5100457072258</v>
      </c>
      <c r="G20387" s="29">
        <v>2.6415205078125</v>
      </c>
      <c r="H20387" s="30">
        <v>0.0906754088401794</v>
      </c>
      <c r="I20387" s="29">
        <v>0.227088858719935</v>
      </c>
      <c r="J20387" s="41" t="s">
        <v>459</v>
      </c>
      <c r="K20387" s="44" t="s">
        <v>21798</v>
      </c>
    </row>
    <row r="20388">
      <c r="A20388" s="21">
        <v>20387</v>
      </c>
      <c r="B20388" s="16" t="s">
        <v>52</v>
      </c>
      <c r="C20388" s="21">
        <v>0</v>
      </c>
      <c r="D20388" s="22">
        <v>18</v>
      </c>
      <c r="E20388" s="21">
        <v>80</v>
      </c>
      <c r="F20388" s="30">
        <v>0.51005095243454</v>
      </c>
      <c r="G20388" s="29">
        <v>2.65078125</v>
      </c>
      <c r="H20388" s="30">
        <v>0.0935090252425936</v>
      </c>
      <c r="I20388" s="29">
        <v>0.234600155949146</v>
      </c>
      <c r="J20388" s="41" t="s">
        <v>461</v>
      </c>
      <c r="K20388" s="44" t="s">
        <v>21799</v>
      </c>
    </row>
    <row r="20389">
      <c r="A20389" s="21">
        <v>20388</v>
      </c>
      <c r="B20389" s="16" t="s">
        <v>52</v>
      </c>
      <c r="C20389" s="21">
        <v>0</v>
      </c>
      <c r="D20389" s="22">
        <v>18</v>
      </c>
      <c r="E20389" s="21">
        <v>80</v>
      </c>
      <c r="F20389" s="30">
        <v>0.510046720504761</v>
      </c>
      <c r="G20389" s="29">
        <v>2.659403515625</v>
      </c>
      <c r="H20389" s="30">
        <v>0.0963426181342867</v>
      </c>
      <c r="I20389" s="29">
        <v>0.242135822847165</v>
      </c>
      <c r="J20389" s="41" t="s">
        <v>463</v>
      </c>
      <c r="K20389" s="44" t="s">
        <v>21800</v>
      </c>
    </row>
    <row r="20390">
      <c r="A20390" s="21">
        <v>20389</v>
      </c>
      <c r="B20390" s="16" t="s">
        <v>52</v>
      </c>
      <c r="C20390" s="21">
        <v>0</v>
      </c>
      <c r="D20390" s="22">
        <v>18</v>
      </c>
      <c r="E20390" s="21">
        <v>80</v>
      </c>
      <c r="F20390" s="30">
        <v>0.510047137737274</v>
      </c>
      <c r="G20390" s="29">
        <v>2.6683208984375</v>
      </c>
      <c r="H20390" s="30">
        <v>0.0991762133439382</v>
      </c>
      <c r="I20390" s="29">
        <v>0.249696764162791</v>
      </c>
      <c r="J20390" s="41" t="s">
        <v>465</v>
      </c>
      <c r="K20390" s="44" t="s">
        <v>21801</v>
      </c>
    </row>
    <row r="20391">
      <c r="A20391" s="21">
        <v>20390</v>
      </c>
      <c r="B20391" s="16" t="s">
        <v>52</v>
      </c>
      <c r="C20391" s="21">
        <v>0</v>
      </c>
      <c r="D20391" s="22">
        <v>18</v>
      </c>
      <c r="E20391" s="21">
        <v>80</v>
      </c>
      <c r="F20391" s="30">
        <v>0.510048508644104</v>
      </c>
      <c r="G20391" s="29">
        <v>2.6780591796875</v>
      </c>
      <c r="H20391" s="30">
        <v>0.102009816169739</v>
      </c>
      <c r="I20391" s="29">
        <v>0.257285320222014</v>
      </c>
      <c r="J20391" s="41" t="s">
        <v>467</v>
      </c>
      <c r="K20391" s="44" t="s">
        <v>21802</v>
      </c>
    </row>
    <row r="20392">
      <c r="A20392" s="21">
        <v>20391</v>
      </c>
      <c r="B20392" s="16" t="s">
        <v>52</v>
      </c>
      <c r="C20392" s="21">
        <v>0</v>
      </c>
      <c r="D20392" s="22">
        <v>18</v>
      </c>
      <c r="E20392" s="21">
        <v>80</v>
      </c>
      <c r="F20392" s="30">
        <v>0.510048091411591</v>
      </c>
      <c r="G20392" s="29">
        <v>2.6871572265625</v>
      </c>
      <c r="H20392" s="30">
        <v>0.104843416677581</v>
      </c>
      <c r="I20392" s="29">
        <v>0.264899650303854</v>
      </c>
      <c r="J20392" s="41" t="s">
        <v>469</v>
      </c>
      <c r="K20392" s="44" t="s">
        <v>21803</v>
      </c>
    </row>
    <row r="20393">
      <c r="A20393" s="21">
        <v>20392</v>
      </c>
      <c r="B20393" s="16" t="s">
        <v>52</v>
      </c>
      <c r="C20393" s="21">
        <v>0</v>
      </c>
      <c r="D20393" s="22">
        <v>18</v>
      </c>
      <c r="E20393" s="21">
        <v>80</v>
      </c>
      <c r="F20393" s="30">
        <v>0.510046184062958</v>
      </c>
      <c r="G20393" s="29">
        <v>2.6962607421875</v>
      </c>
      <c r="H20393" s="30">
        <v>0.107677006589042</v>
      </c>
      <c r="I20393" s="29">
        <v>0.272539747541584</v>
      </c>
      <c r="J20393" s="41" t="s">
        <v>471</v>
      </c>
      <c r="K20393" s="44" t="s">
        <v>21804</v>
      </c>
    </row>
    <row r="20394">
      <c r="A20394" s="21">
        <v>20393</v>
      </c>
      <c r="B20394" s="16" t="s">
        <v>52</v>
      </c>
      <c r="C20394" s="21">
        <v>0</v>
      </c>
      <c r="D20394" s="22">
        <v>18</v>
      </c>
      <c r="E20394" s="21">
        <v>80</v>
      </c>
      <c r="F20394" s="30">
        <v>0.510048866271973</v>
      </c>
      <c r="G20394" s="29">
        <v>2.7054947265625</v>
      </c>
      <c r="H20394" s="30">
        <v>0.110510611401664</v>
      </c>
      <c r="I20394" s="29">
        <v>0.280206050419295</v>
      </c>
      <c r="J20394" s="41" t="s">
        <v>473</v>
      </c>
      <c r="K20394" s="44" t="s">
        <v>21805</v>
      </c>
    </row>
    <row r="20395">
      <c r="A20395" s="21">
        <v>20394</v>
      </c>
      <c r="B20395" s="16" t="s">
        <v>52</v>
      </c>
      <c r="C20395" s="21">
        <v>0</v>
      </c>
      <c r="D20395" s="22">
        <v>18</v>
      </c>
      <c r="E20395" s="21">
        <v>80</v>
      </c>
      <c r="F20395" s="30">
        <v>0.5100457072258</v>
      </c>
      <c r="G20395" s="29">
        <v>2.715124609375</v>
      </c>
      <c r="H20395" s="30">
        <v>0.113344198664029</v>
      </c>
      <c r="I20395" s="29">
        <v>0.287899592928155</v>
      </c>
      <c r="J20395" s="41" t="s">
        <v>475</v>
      </c>
      <c r="K20395" s="44" t="s">
        <v>21806</v>
      </c>
    </row>
    <row r="20396">
      <c r="A20396" s="21">
        <v>20395</v>
      </c>
      <c r="B20396" s="16" t="s">
        <v>52</v>
      </c>
      <c r="C20396" s="21">
        <v>0</v>
      </c>
      <c r="D20396" s="22">
        <v>18</v>
      </c>
      <c r="E20396" s="21">
        <v>80</v>
      </c>
      <c r="F20396" s="30">
        <v>0.510045826435089</v>
      </c>
      <c r="G20396" s="29">
        <v>2.7248779296875</v>
      </c>
      <c r="H20396" s="30">
        <v>0.116177786588669</v>
      </c>
      <c r="I20396" s="29">
        <v>0.295620774125834</v>
      </c>
      <c r="J20396" s="41" t="s">
        <v>477</v>
      </c>
      <c r="K20396" s="44" t="s">
        <v>21807</v>
      </c>
    </row>
    <row r="20397">
      <c r="A20397" s="21">
        <v>20396</v>
      </c>
      <c r="B20397" s="16" t="s">
        <v>52</v>
      </c>
      <c r="C20397" s="21">
        <v>0</v>
      </c>
      <c r="D20397" s="22">
        <v>18</v>
      </c>
      <c r="E20397" s="21">
        <v>80</v>
      </c>
      <c r="F20397" s="30">
        <v>0.510045170783997</v>
      </c>
      <c r="G20397" s="29">
        <v>2.735198046875</v>
      </c>
      <c r="H20397" s="30">
        <v>0.119011370870802</v>
      </c>
      <c r="I20397" s="29">
        <v>0.303371188319981</v>
      </c>
      <c r="J20397" s="41" t="s">
        <v>479</v>
      </c>
      <c r="K20397" s="44" t="s">
        <v>21808</v>
      </c>
    </row>
    <row r="20398">
      <c r="A20398" s="21">
        <v>20397</v>
      </c>
      <c r="B20398" s="16" t="s">
        <v>52</v>
      </c>
      <c r="C20398" s="21">
        <v>0</v>
      </c>
      <c r="D20398" s="22">
        <v>18</v>
      </c>
      <c r="E20398" s="21">
        <v>80</v>
      </c>
      <c r="F20398" s="30">
        <v>0.510044932365417</v>
      </c>
      <c r="G20398" s="29">
        <v>2.745422265625</v>
      </c>
      <c r="H20398" s="30">
        <v>0.121844953828388</v>
      </c>
      <c r="I20398" s="29">
        <v>0.311150570063232</v>
      </c>
      <c r="J20398" s="41" t="s">
        <v>481</v>
      </c>
      <c r="K20398" s="44" t="s">
        <v>21809</v>
      </c>
    </row>
    <row r="20399">
      <c r="A20399" s="21">
        <v>20398</v>
      </c>
      <c r="B20399" s="16" t="s">
        <v>52</v>
      </c>
      <c r="C20399" s="21">
        <v>0</v>
      </c>
      <c r="D20399" s="22">
        <v>18</v>
      </c>
      <c r="E20399" s="21">
        <v>80</v>
      </c>
      <c r="F20399" s="30">
        <v>0.510042369365692</v>
      </c>
      <c r="G20399" s="29">
        <v>2.7557494140625</v>
      </c>
      <c r="H20399" s="30">
        <v>0.124678522547086</v>
      </c>
      <c r="I20399" s="29">
        <v>0.318959175399491</v>
      </c>
      <c r="J20399" s="41" t="s">
        <v>483</v>
      </c>
      <c r="K20399" s="44" t="s">
        <v>21810</v>
      </c>
    </row>
    <row r="20400">
      <c r="A20400" s="21">
        <v>20399</v>
      </c>
      <c r="B20400" s="16" t="s">
        <v>52</v>
      </c>
      <c r="C20400" s="21">
        <v>0</v>
      </c>
      <c r="D20400" s="22">
        <v>18</v>
      </c>
      <c r="E20400" s="21">
        <v>80</v>
      </c>
      <c r="F20400" s="30">
        <v>0.510043919086456</v>
      </c>
      <c r="G20400" s="29">
        <v>2.7660078125</v>
      </c>
      <c r="H20400" s="30">
        <v>0.127512099875344</v>
      </c>
      <c r="I20400" s="29">
        <v>0.326796872426776</v>
      </c>
      <c r="J20400" s="41" t="s">
        <v>485</v>
      </c>
      <c r="K20400" s="44" t="s">
        <v>21811</v>
      </c>
    </row>
    <row r="20401">
      <c r="A20401" s="21">
        <v>20400</v>
      </c>
      <c r="B20401" s="16" t="s">
        <v>52</v>
      </c>
      <c r="C20401" s="21">
        <v>0</v>
      </c>
      <c r="D20401" s="22">
        <v>18</v>
      </c>
      <c r="E20401" s="21">
        <v>80</v>
      </c>
      <c r="F20401" s="30">
        <v>0.510043919086456</v>
      </c>
      <c r="G20401" s="29">
        <v>2.776072265625</v>
      </c>
      <c r="H20401" s="30">
        <v>0.130345677203602</v>
      </c>
      <c r="I20401" s="29">
        <v>0.334663087860257</v>
      </c>
      <c r="J20401" s="41" t="s">
        <v>487</v>
      </c>
      <c r="K20401" s="44" t="s">
        <v>21812</v>
      </c>
    </row>
    <row r="20402">
      <c r="A20402" s="21">
        <v>20401</v>
      </c>
      <c r="B20402" s="16" t="s">
        <v>52</v>
      </c>
      <c r="C20402" s="21">
        <v>0</v>
      </c>
      <c r="D20402" s="22">
        <v>18</v>
      </c>
      <c r="E20402" s="21">
        <v>80</v>
      </c>
      <c r="F20402" s="30">
        <v>0.510043561458588</v>
      </c>
      <c r="G20402" s="29">
        <v>2.7866859375</v>
      </c>
      <c r="H20402" s="30">
        <v>0.133179252545039</v>
      </c>
      <c r="I20402" s="29">
        <v>0.342559372417085</v>
      </c>
      <c r="J20402" s="41" t="s">
        <v>489</v>
      </c>
      <c r="K20402" s="44" t="s">
        <v>21813</v>
      </c>
    </row>
    <row r="20403">
      <c r="A20403" s="21">
        <v>20402</v>
      </c>
      <c r="B20403" s="16" t="s">
        <v>52</v>
      </c>
      <c r="C20403" s="21">
        <v>0</v>
      </c>
      <c r="D20403" s="22">
        <v>18</v>
      </c>
      <c r="E20403" s="21">
        <v>80</v>
      </c>
      <c r="F20403" s="30">
        <v>0.510047376155853</v>
      </c>
      <c r="G20403" s="29">
        <v>2.79715625</v>
      </c>
      <c r="H20403" s="30">
        <v>0.136012849079238</v>
      </c>
      <c r="I20403" s="29">
        <v>0.350485384672698</v>
      </c>
      <c r="J20403" s="41" t="s">
        <v>491</v>
      </c>
      <c r="K20403" s="44" t="s">
        <v>21814</v>
      </c>
    </row>
    <row r="20404">
      <c r="A20404" s="21">
        <v>20403</v>
      </c>
      <c r="B20404" s="16" t="s">
        <v>52</v>
      </c>
      <c r="C20404" s="21">
        <v>0</v>
      </c>
      <c r="D20404" s="22">
        <v>18</v>
      </c>
      <c r="E20404" s="21">
        <v>80</v>
      </c>
      <c r="F20404" s="30">
        <v>0.510046720504761</v>
      </c>
      <c r="G20404" s="29">
        <v>2.807566015625</v>
      </c>
      <c r="H20404" s="30">
        <v>0.138846441970931</v>
      </c>
      <c r="I20404" s="29">
        <v>0.358440883777533</v>
      </c>
      <c r="J20404" s="41" t="s">
        <v>493</v>
      </c>
      <c r="K20404" s="44" t="s">
        <v>21815</v>
      </c>
    </row>
    <row r="20405">
      <c r="A20405" s="21">
        <v>20404</v>
      </c>
      <c r="B20405" s="16" t="s">
        <v>52</v>
      </c>
      <c r="C20405" s="21">
        <v>0</v>
      </c>
      <c r="D20405" s="22">
        <v>18</v>
      </c>
      <c r="E20405" s="21">
        <v>80</v>
      </c>
      <c r="F20405" s="30">
        <v>0.510045647621155</v>
      </c>
      <c r="G20405" s="29">
        <v>2.818678125</v>
      </c>
      <c r="H20405" s="30">
        <v>0.14168002890216</v>
      </c>
      <c r="I20405" s="29">
        <v>0.366427853275873</v>
      </c>
      <c r="J20405" s="41" t="s">
        <v>495</v>
      </c>
      <c r="K20405" s="44" t="s">
        <v>21816</v>
      </c>
    </row>
    <row r="20406">
      <c r="A20406" s="21">
        <v>20405</v>
      </c>
      <c r="B20406" s="16" t="s">
        <v>52</v>
      </c>
      <c r="C20406" s="21">
        <v>0</v>
      </c>
      <c r="D20406" s="22">
        <v>18</v>
      </c>
      <c r="E20406" s="21">
        <v>80</v>
      </c>
      <c r="F20406" s="30">
        <v>0.510047972202301</v>
      </c>
      <c r="G20406" s="29">
        <v>2.8297484375</v>
      </c>
      <c r="H20406" s="30">
        <v>0.144513628747728</v>
      </c>
      <c r="I20406" s="29">
        <v>0.37444622801137</v>
      </c>
      <c r="J20406" s="41" t="s">
        <v>497</v>
      </c>
      <c r="K20406" s="44" t="s">
        <v>21817</v>
      </c>
    </row>
    <row r="20407">
      <c r="A20407" s="21">
        <v>20406</v>
      </c>
      <c r="B20407" s="16" t="s">
        <v>52</v>
      </c>
      <c r="C20407" s="21">
        <v>0</v>
      </c>
      <c r="D20407" s="22">
        <v>18</v>
      </c>
      <c r="E20407" s="21">
        <v>80</v>
      </c>
      <c r="F20407" s="30">
        <v>0.510045945644379</v>
      </c>
      <c r="G20407" s="29">
        <v>2.840398828125</v>
      </c>
      <c r="H20407" s="30">
        <v>0.147347217334641</v>
      </c>
      <c r="I20407" s="29">
        <v>0.382494749713026</v>
      </c>
      <c r="J20407" s="41" t="s">
        <v>499</v>
      </c>
      <c r="K20407" s="44" t="s">
        <v>21818</v>
      </c>
    </row>
    <row r="20408">
      <c r="A20408" s="21">
        <v>20407</v>
      </c>
      <c r="B20408" s="16" t="s">
        <v>52</v>
      </c>
      <c r="C20408" s="21">
        <v>0</v>
      </c>
      <c r="D20408" s="22">
        <v>18</v>
      </c>
      <c r="E20408" s="21">
        <v>80</v>
      </c>
      <c r="F20408" s="30">
        <v>0.510044276714325</v>
      </c>
      <c r="G20408" s="29">
        <v>2.8511671875</v>
      </c>
      <c r="H20408" s="30">
        <v>0.150180796649721</v>
      </c>
      <c r="I20408" s="29">
        <v>0.39057375807936</v>
      </c>
      <c r="J20408" s="41" t="s">
        <v>501</v>
      </c>
      <c r="K20408" s="44" t="s">
        <v>21819</v>
      </c>
    </row>
    <row r="20409">
      <c r="A20409" s="21">
        <v>20408</v>
      </c>
      <c r="B20409" s="16" t="s">
        <v>52</v>
      </c>
      <c r="C20409" s="21">
        <v>0</v>
      </c>
      <c r="D20409" s="22">
        <v>18</v>
      </c>
      <c r="E20409" s="21">
        <v>80</v>
      </c>
      <c r="F20409" s="30">
        <v>0.5100457072258</v>
      </c>
      <c r="G20409" s="29">
        <v>2.86162109375</v>
      </c>
      <c r="H20409" s="30">
        <v>0.153014383912086</v>
      </c>
      <c r="I20409" s="29">
        <v>0.398682411160327</v>
      </c>
      <c r="J20409" s="41" t="s">
        <v>503</v>
      </c>
      <c r="K20409" s="44" t="s">
        <v>21820</v>
      </c>
    </row>
    <row r="20410">
      <c r="A20410" s="21">
        <v>20409</v>
      </c>
      <c r="B20410" s="16" t="s">
        <v>52</v>
      </c>
      <c r="C20410" s="21">
        <v>0</v>
      </c>
      <c r="D20410" s="22">
        <v>18</v>
      </c>
      <c r="E20410" s="21">
        <v>80</v>
      </c>
      <c r="F20410" s="30">
        <v>0.510046362876892</v>
      </c>
      <c r="G20410" s="29">
        <v>2.87304296875</v>
      </c>
      <c r="H20410" s="30">
        <v>0.155847974816958</v>
      </c>
      <c r="I20410" s="29">
        <v>0.406823439585882</v>
      </c>
      <c r="J20410" s="41" t="s">
        <v>505</v>
      </c>
      <c r="K20410" s="44" t="s">
        <v>21821</v>
      </c>
    </row>
    <row r="20411">
      <c r="A20411" s="21">
        <v>20410</v>
      </c>
      <c r="B20411" s="16" t="s">
        <v>52</v>
      </c>
      <c r="C20411" s="21">
        <v>0</v>
      </c>
      <c r="D20411" s="22">
        <v>18</v>
      </c>
      <c r="E20411" s="21">
        <v>80</v>
      </c>
      <c r="F20411" s="30">
        <v>0.510045170783997</v>
      </c>
      <c r="G20411" s="29">
        <v>2.883109375</v>
      </c>
      <c r="H20411" s="30">
        <v>0.158681559099091</v>
      </c>
      <c r="I20411" s="29">
        <v>0.414992972994553</v>
      </c>
      <c r="J20411" s="41" t="s">
        <v>507</v>
      </c>
      <c r="K20411" s="44" t="s">
        <v>21822</v>
      </c>
    </row>
    <row r="20412">
      <c r="A20412" s="21">
        <v>20411</v>
      </c>
      <c r="B20412" s="16" t="s">
        <v>52</v>
      </c>
      <c r="C20412" s="21">
        <v>0</v>
      </c>
      <c r="D20412" s="22">
        <v>18</v>
      </c>
      <c r="E20412" s="21">
        <v>80</v>
      </c>
      <c r="F20412" s="30">
        <v>0.510045170783997</v>
      </c>
      <c r="G20412" s="29">
        <v>2.892678515625</v>
      </c>
      <c r="H20412" s="30">
        <v>0.161515143381225</v>
      </c>
      <c r="I20412" s="29">
        <v>0.423189621369693</v>
      </c>
      <c r="J20412" s="41" t="s">
        <v>509</v>
      </c>
      <c r="K20412" s="44" t="s">
        <v>21823</v>
      </c>
    </row>
    <row r="20413">
      <c r="A20413" s="21">
        <v>20412</v>
      </c>
      <c r="B20413" s="16" t="s">
        <v>52</v>
      </c>
      <c r="C20413" s="21">
        <v>0</v>
      </c>
      <c r="D20413" s="22">
        <v>18</v>
      </c>
      <c r="E20413" s="21">
        <v>80</v>
      </c>
      <c r="F20413" s="30">
        <v>0.510046601295471</v>
      </c>
      <c r="G20413" s="29">
        <v>2.90263828125</v>
      </c>
      <c r="H20413" s="30">
        <v>0.164348735610644</v>
      </c>
      <c r="I20413" s="29">
        <v>0.431414514648258</v>
      </c>
      <c r="J20413" s="41" t="s">
        <v>511</v>
      </c>
      <c r="K20413" s="44" t="s">
        <v>21824</v>
      </c>
    </row>
    <row r="20414">
      <c r="A20414" s="21">
        <v>20413</v>
      </c>
      <c r="B20414" s="16" t="s">
        <v>52</v>
      </c>
      <c r="C20414" s="21">
        <v>0</v>
      </c>
      <c r="D20414" s="22">
        <v>18</v>
      </c>
      <c r="E20414" s="21">
        <v>80</v>
      </c>
      <c r="F20414" s="30">
        <v>0.510043561458588</v>
      </c>
      <c r="G20414" s="29">
        <v>2.911568359375</v>
      </c>
      <c r="H20414" s="30">
        <v>0.167182310952081</v>
      </c>
      <c r="I20414" s="29">
        <v>0.43966466295629</v>
      </c>
      <c r="J20414" s="41" t="s">
        <v>513</v>
      </c>
      <c r="K20414" s="44" t="s">
        <v>21825</v>
      </c>
    </row>
    <row r="20415">
      <c r="A20415" s="21">
        <v>20414</v>
      </c>
      <c r="B20415" s="16" t="s">
        <v>52</v>
      </c>
      <c r="C20415" s="21">
        <v>0</v>
      </c>
      <c r="D20415" s="22">
        <v>18</v>
      </c>
      <c r="E20415" s="21">
        <v>80</v>
      </c>
      <c r="F20415" s="30">
        <v>0.510044395923615</v>
      </c>
      <c r="G20415" s="29">
        <v>2.920951171875</v>
      </c>
      <c r="H20415" s="30">
        <v>0.170015890929434</v>
      </c>
      <c r="I20415" s="29">
        <v>0.447941411711742</v>
      </c>
      <c r="J20415" s="41" t="s">
        <v>515</v>
      </c>
      <c r="K20415" s="44" t="s">
        <v>21826</v>
      </c>
    </row>
    <row r="20416">
      <c r="A20416" s="21">
        <v>20415</v>
      </c>
      <c r="B20416" s="16" t="s">
        <v>52</v>
      </c>
      <c r="C20416" s="21">
        <v>0</v>
      </c>
      <c r="D20416" s="22">
        <v>18</v>
      </c>
      <c r="E20416" s="21">
        <v>80</v>
      </c>
      <c r="F20416" s="30">
        <v>0.510042905807495</v>
      </c>
      <c r="G20416" s="29">
        <v>2.92998046875</v>
      </c>
      <c r="H20416" s="30">
        <v>0.172849462628365</v>
      </c>
      <c r="I20416" s="29">
        <v>0.456243721446411</v>
      </c>
      <c r="J20416" s="41" t="s">
        <v>517</v>
      </c>
      <c r="K20416" s="44" t="s">
        <v>21827</v>
      </c>
    </row>
    <row r="20417">
      <c r="A20417" s="21">
        <v>20416</v>
      </c>
      <c r="B20417" s="16" t="s">
        <v>52</v>
      </c>
      <c r="C20417" s="21">
        <v>0</v>
      </c>
      <c r="D20417" s="22">
        <v>18</v>
      </c>
      <c r="E20417" s="21">
        <v>80</v>
      </c>
      <c r="F20417" s="30">
        <v>0.510045945644379</v>
      </c>
      <c r="G20417" s="29">
        <v>2.9381544921875</v>
      </c>
      <c r="H20417" s="30">
        <v>0.175683051215278</v>
      </c>
      <c r="I20417" s="29">
        <v>0.464569242482061</v>
      </c>
      <c r="J20417" s="41" t="s">
        <v>519</v>
      </c>
      <c r="K20417" s="44" t="s">
        <v>21828</v>
      </c>
    </row>
    <row r="20418">
      <c r="A20418" s="21">
        <v>20417</v>
      </c>
      <c r="B20418" s="16" t="s">
        <v>52</v>
      </c>
      <c r="C20418" s="21">
        <v>0</v>
      </c>
      <c r="D20418" s="22">
        <v>18</v>
      </c>
      <c r="E20418" s="21">
        <v>80</v>
      </c>
      <c r="F20418" s="30">
        <v>0.5100457072258</v>
      </c>
      <c r="G20418" s="29">
        <v>2.9465984375</v>
      </c>
      <c r="H20418" s="30">
        <v>0.178516638477643</v>
      </c>
      <c r="I20418" s="29">
        <v>0.472918686281868</v>
      </c>
      <c r="J20418" s="41" t="s">
        <v>521</v>
      </c>
      <c r="K20418" s="44" t="s">
        <v>21829</v>
      </c>
    </row>
    <row r="20419">
      <c r="A20419" s="21">
        <v>20418</v>
      </c>
      <c r="B20419" s="16" t="s">
        <v>52</v>
      </c>
      <c r="C20419" s="21">
        <v>0</v>
      </c>
      <c r="D20419" s="22">
        <v>18</v>
      </c>
      <c r="E20419" s="21">
        <v>80</v>
      </c>
      <c r="F20419" s="30">
        <v>0.510046184062958</v>
      </c>
      <c r="G20419" s="29">
        <v>2.95341015625</v>
      </c>
      <c r="H20419" s="30">
        <v>0.181350228389104</v>
      </c>
      <c r="I20419" s="29">
        <v>0.481287439505024</v>
      </c>
      <c r="J20419" s="41" t="s">
        <v>523</v>
      </c>
      <c r="K20419" s="44" t="s">
        <v>21830</v>
      </c>
    </row>
    <row r="20420">
      <c r="A20420" s="21">
        <v>20419</v>
      </c>
      <c r="B20420" s="16" t="s">
        <v>52</v>
      </c>
      <c r="C20420" s="21">
        <v>0</v>
      </c>
      <c r="D20420" s="22">
        <v>18</v>
      </c>
      <c r="E20420" s="21">
        <v>80</v>
      </c>
      <c r="F20420" s="30">
        <v>0.510043025016785</v>
      </c>
      <c r="G20420" s="29">
        <v>2.96125625</v>
      </c>
      <c r="H20420" s="30">
        <v>0.184183800750309</v>
      </c>
      <c r="I20420" s="29">
        <v>0.489678373369467</v>
      </c>
      <c r="J20420" s="41" t="s">
        <v>525</v>
      </c>
      <c r="K20420" s="44" t="s">
        <v>21831</v>
      </c>
    </row>
    <row r="20421">
      <c r="A20421" s="21">
        <v>20420</v>
      </c>
      <c r="B20421" s="16" t="s">
        <v>52</v>
      </c>
      <c r="C20421" s="21">
        <v>0</v>
      </c>
      <c r="D20421" s="22">
        <v>18</v>
      </c>
      <c r="E20421" s="21">
        <v>80</v>
      </c>
      <c r="F20421" s="30">
        <v>0.510042250156403</v>
      </c>
      <c r="G20421" s="29">
        <v>2.968931640625</v>
      </c>
      <c r="H20421" s="30">
        <v>0.187017368806733</v>
      </c>
      <c r="I20421" s="29">
        <v>0.49809104322805</v>
      </c>
      <c r="J20421" s="41" t="s">
        <v>527</v>
      </c>
      <c r="K20421" s="44" t="s">
        <v>21832</v>
      </c>
    </row>
    <row r="20422">
      <c r="A20422" s="21">
        <v>20421</v>
      </c>
      <c r="B20422" s="16" t="s">
        <v>52</v>
      </c>
      <c r="C20422" s="21">
        <v>0</v>
      </c>
      <c r="D20422" s="22">
        <v>18</v>
      </c>
      <c r="E20422" s="21">
        <v>80</v>
      </c>
      <c r="F20422" s="30">
        <v>0.510043799877167</v>
      </c>
      <c r="G20422" s="29">
        <v>2.9761197265625</v>
      </c>
      <c r="H20422" s="30">
        <v>0.189850945472717</v>
      </c>
      <c r="I20422" s="29">
        <v>0.506524106640413</v>
      </c>
      <c r="J20422" s="41" t="s">
        <v>529</v>
      </c>
      <c r="K20422" s="44" t="s">
        <v>21833</v>
      </c>
    </row>
    <row r="20423">
      <c r="A20423" s="21">
        <v>20422</v>
      </c>
      <c r="B20423" s="16" t="s">
        <v>52</v>
      </c>
      <c r="C20423" s="21">
        <v>0</v>
      </c>
      <c r="D20423" s="22">
        <v>18</v>
      </c>
      <c r="E20423" s="21">
        <v>80</v>
      </c>
      <c r="F20423" s="30">
        <v>0.510042369365692</v>
      </c>
      <c r="G20423" s="29">
        <v>2.9832236328125</v>
      </c>
      <c r="H20423" s="30">
        <v>0.192684514191416</v>
      </c>
      <c r="I20423" s="29">
        <v>0.514977275807232</v>
      </c>
      <c r="J20423" s="41" t="s">
        <v>531</v>
      </c>
      <c r="K20423" s="44" t="s">
        <v>21834</v>
      </c>
    </row>
    <row r="20424">
      <c r="A20424" s="21">
        <v>20423</v>
      </c>
      <c r="B20424" s="16" t="s">
        <v>52</v>
      </c>
      <c r="C20424" s="21">
        <v>0</v>
      </c>
      <c r="D20424" s="22">
        <v>18</v>
      </c>
      <c r="E20424" s="21">
        <v>80</v>
      </c>
      <c r="F20424" s="30">
        <v>0.510044574737549</v>
      </c>
      <c r="G20424" s="29">
        <v>2.99018046875</v>
      </c>
      <c r="H20424" s="30">
        <v>0.19551809516218</v>
      </c>
      <c r="I20424" s="29">
        <v>0.523450194282633</v>
      </c>
      <c r="J20424" s="41" t="s">
        <v>533</v>
      </c>
      <c r="K20424" s="44" t="s">
        <v>21835</v>
      </c>
    </row>
    <row r="20425">
      <c r="A20425" s="21">
        <v>20424</v>
      </c>
      <c r="B20425" s="16" t="s">
        <v>52</v>
      </c>
      <c r="C20425" s="21">
        <v>0</v>
      </c>
      <c r="D20425" s="22">
        <v>18</v>
      </c>
      <c r="E20425" s="21">
        <v>80</v>
      </c>
      <c r="F20425" s="30">
        <v>0.510047137737274</v>
      </c>
      <c r="G20425" s="29">
        <v>2.9971859375</v>
      </c>
      <c r="H20425" s="30">
        <v>0.198351690371831</v>
      </c>
      <c r="I20425" s="29">
        <v>0.531943005997568</v>
      </c>
      <c r="J20425" s="41" t="s">
        <v>535</v>
      </c>
      <c r="K20425" s="44" t="s">
        <v>21836</v>
      </c>
    </row>
    <row r="20426">
      <c r="A20426" s="21">
        <v>20425</v>
      </c>
      <c r="B20426" s="16" t="s">
        <v>52</v>
      </c>
      <c r="C20426" s="21">
        <v>0</v>
      </c>
      <c r="D20426" s="22">
        <v>18</v>
      </c>
      <c r="E20426" s="21">
        <v>80</v>
      </c>
      <c r="F20426" s="30">
        <v>0.510043144226074</v>
      </c>
      <c r="G20426" s="29">
        <v>3.003750390625</v>
      </c>
      <c r="H20426" s="30">
        <v>0.201185263395309</v>
      </c>
      <c r="I20426" s="29">
        <v>0.540454352073705</v>
      </c>
      <c r="J20426" s="41" t="s">
        <v>537</v>
      </c>
      <c r="K20426" s="44" t="s">
        <v>21837</v>
      </c>
    </row>
    <row r="20427">
      <c r="A20427" s="21">
        <v>20426</v>
      </c>
      <c r="B20427" s="16" t="s">
        <v>52</v>
      </c>
      <c r="C20427" s="21">
        <v>0</v>
      </c>
      <c r="D20427" s="22">
        <v>18</v>
      </c>
      <c r="E20427" s="21">
        <v>80</v>
      </c>
      <c r="F20427" s="30">
        <v>0.510044038295746</v>
      </c>
      <c r="G20427" s="29">
        <v>3.010554296875</v>
      </c>
      <c r="H20427" s="30">
        <v>0.204018841385841</v>
      </c>
      <c r="I20427" s="29">
        <v>0.548984992468631</v>
      </c>
      <c r="J20427" s="41" t="s">
        <v>539</v>
      </c>
      <c r="K20427" s="44" t="s">
        <v>21838</v>
      </c>
    </row>
    <row r="20428">
      <c r="A20428" s="21">
        <v>20427</v>
      </c>
      <c r="B20428" s="16" t="s">
        <v>52</v>
      </c>
      <c r="C20428" s="21">
        <v>0</v>
      </c>
      <c r="D20428" s="22">
        <v>18</v>
      </c>
      <c r="E20428" s="21">
        <v>80</v>
      </c>
      <c r="F20428" s="30">
        <v>0.510046601295471</v>
      </c>
      <c r="G20428" s="29">
        <v>3.0168115234375</v>
      </c>
      <c r="H20428" s="30">
        <v>0.206852433615261</v>
      </c>
      <c r="I20428" s="29">
        <v>0.557533406159066</v>
      </c>
      <c r="J20428" s="41" t="s">
        <v>541</v>
      </c>
      <c r="K20428" s="44" t="s">
        <v>21839</v>
      </c>
    </row>
    <row r="20429">
      <c r="A20429" s="21">
        <v>20428</v>
      </c>
      <c r="B20429" s="16" t="s">
        <v>52</v>
      </c>
      <c r="C20429" s="21">
        <v>0</v>
      </c>
      <c r="D20429" s="22">
        <v>18</v>
      </c>
      <c r="E20429" s="21">
        <v>80</v>
      </c>
      <c r="F20429" s="30">
        <v>0.510043323040009</v>
      </c>
      <c r="G20429" s="29">
        <v>3.0230328125</v>
      </c>
      <c r="H20429" s="30">
        <v>0.20968600763215</v>
      </c>
      <c r="I20429" s="29">
        <v>0.566099393388769</v>
      </c>
      <c r="J20429" s="41" t="s">
        <v>543</v>
      </c>
      <c r="K20429" s="44" t="s">
        <v>21840</v>
      </c>
    </row>
    <row r="20430">
      <c r="A20430" s="21">
        <v>20429</v>
      </c>
      <c r="B20430" s="16" t="s">
        <v>52</v>
      </c>
      <c r="C20430" s="21">
        <v>0</v>
      </c>
      <c r="D20430" s="22">
        <v>18</v>
      </c>
      <c r="E20430" s="21">
        <v>80</v>
      </c>
      <c r="F20430" s="30">
        <v>0.510045826435089</v>
      </c>
      <c r="G20430" s="29">
        <v>3.029325</v>
      </c>
      <c r="H20430" s="30">
        <v>0.212519595556789</v>
      </c>
      <c r="I20430" s="29">
        <v>0.574683252128577</v>
      </c>
      <c r="J20430" s="41" t="s">
        <v>545</v>
      </c>
      <c r="K20430" s="44" t="s">
        <v>21841</v>
      </c>
    </row>
    <row r="20431">
      <c r="A20431" s="21">
        <v>20430</v>
      </c>
      <c r="B20431" s="16" t="s">
        <v>52</v>
      </c>
      <c r="C20431" s="21">
        <v>0</v>
      </c>
      <c r="D20431" s="22">
        <v>18</v>
      </c>
      <c r="E20431" s="21">
        <v>80</v>
      </c>
      <c r="F20431" s="30">
        <v>0.510045409202576</v>
      </c>
      <c r="G20431" s="29">
        <v>3.0355142578125</v>
      </c>
      <c r="H20431" s="30">
        <v>0.21535318116347</v>
      </c>
      <c r="I20431" s="29">
        <v>0.583284641638389</v>
      </c>
      <c r="J20431" s="41" t="s">
        <v>547</v>
      </c>
      <c r="K20431" s="44" t="s">
        <v>21842</v>
      </c>
    </row>
    <row r="20432">
      <c r="A20432" s="21">
        <v>20431</v>
      </c>
      <c r="B20432" s="16" t="s">
        <v>52</v>
      </c>
      <c r="C20432" s="21">
        <v>0</v>
      </c>
      <c r="D20432" s="22">
        <v>18</v>
      </c>
      <c r="E20432" s="21">
        <v>80</v>
      </c>
      <c r="F20432" s="30">
        <v>0.510046362876892</v>
      </c>
      <c r="G20432" s="29">
        <v>3.0414533203125</v>
      </c>
      <c r="H20432" s="30">
        <v>0.218186772068342</v>
      </c>
      <c r="I20432" s="29">
        <v>0.591902876104418</v>
      </c>
      <c r="J20432" s="41" t="s">
        <v>549</v>
      </c>
      <c r="K20432" s="44" t="s">
        <v>21843</v>
      </c>
    </row>
    <row r="20433">
      <c r="A20433" s="21">
        <v>20432</v>
      </c>
      <c r="B20433" s="16" t="s">
        <v>52</v>
      </c>
      <c r="C20433" s="21">
        <v>0</v>
      </c>
      <c r="D20433" s="22">
        <v>18</v>
      </c>
      <c r="E20433" s="21">
        <v>80</v>
      </c>
      <c r="F20433" s="30">
        <v>0.510042488574982</v>
      </c>
      <c r="G20433" s="29">
        <v>3.0477287109375</v>
      </c>
      <c r="H20433" s="30">
        <v>0.221020341449314</v>
      </c>
      <c r="I20433" s="29">
        <v>0.600538826861241</v>
      </c>
      <c r="J20433" s="41" t="s">
        <v>551</v>
      </c>
      <c r="K20433" s="44" t="s">
        <v>21844</v>
      </c>
    </row>
    <row r="20434">
      <c r="A20434" s="21">
        <v>20433</v>
      </c>
      <c r="B20434" s="16" t="s">
        <v>52</v>
      </c>
      <c r="C20434" s="21">
        <v>0</v>
      </c>
      <c r="D20434" s="22">
        <v>18</v>
      </c>
      <c r="E20434" s="21">
        <v>80</v>
      </c>
      <c r="F20434" s="30">
        <v>0.510042488574982</v>
      </c>
      <c r="G20434" s="29">
        <v>3.054033203125</v>
      </c>
      <c r="H20434" s="30">
        <v>0.223853910830286</v>
      </c>
      <c r="I20434" s="29">
        <v>0.609192641834088</v>
      </c>
      <c r="J20434" s="41" t="s">
        <v>553</v>
      </c>
      <c r="K20434" s="44" t="s">
        <v>21845</v>
      </c>
    </row>
    <row r="20435">
      <c r="A20435" s="21">
        <v>20434</v>
      </c>
      <c r="B20435" s="16" t="s">
        <v>52</v>
      </c>
      <c r="C20435" s="21">
        <v>0</v>
      </c>
      <c r="D20435" s="22">
        <v>18</v>
      </c>
      <c r="E20435" s="21">
        <v>80</v>
      </c>
      <c r="F20435" s="30">
        <v>0.510039746761322</v>
      </c>
      <c r="G20435" s="29">
        <v>3.06036796875</v>
      </c>
      <c r="H20435" s="30">
        <v>0.22668746497896</v>
      </c>
      <c r="I20435" s="29">
        <v>0.617864360188408</v>
      </c>
      <c r="J20435" s="41" t="s">
        <v>555</v>
      </c>
      <c r="K20435" s="44" t="s">
        <v>21846</v>
      </c>
    </row>
    <row r="20436">
      <c r="A20436" s="21">
        <v>20435</v>
      </c>
      <c r="B20436" s="16" t="s">
        <v>52</v>
      </c>
      <c r="C20436" s="21">
        <v>0</v>
      </c>
      <c r="D20436" s="22">
        <v>18</v>
      </c>
      <c r="E20436" s="21">
        <v>80</v>
      </c>
      <c r="F20436" s="30">
        <v>0.510045826435089</v>
      </c>
      <c r="G20436" s="29">
        <v>3.0667248046875</v>
      </c>
      <c r="H20436" s="30">
        <v>0.229521052903599</v>
      </c>
      <c r="I20436" s="29">
        <v>0.626554194563163</v>
      </c>
      <c r="J20436" s="41" t="s">
        <v>557</v>
      </c>
      <c r="K20436" s="44" t="s">
        <v>21847</v>
      </c>
    </row>
    <row r="20437">
      <c r="A20437" s="21">
        <v>20436</v>
      </c>
      <c r="B20437" s="16" t="s">
        <v>52</v>
      </c>
      <c r="C20437" s="21">
        <v>0</v>
      </c>
      <c r="D20437" s="22">
        <v>18</v>
      </c>
      <c r="E20437" s="21">
        <v>80</v>
      </c>
      <c r="F20437" s="30">
        <v>0.5100457072258</v>
      </c>
      <c r="G20437" s="29">
        <v>3.0732294921875</v>
      </c>
      <c r="H20437" s="30">
        <v>0.232354640165965</v>
      </c>
      <c r="I20437" s="29">
        <v>0.635262458506552</v>
      </c>
      <c r="J20437" s="41" t="s">
        <v>559</v>
      </c>
      <c r="K20437" s="44" t="s">
        <v>21848</v>
      </c>
    </row>
    <row r="20438">
      <c r="A20438" s="21">
        <v>20437</v>
      </c>
      <c r="B20438" s="16" t="s">
        <v>52</v>
      </c>
      <c r="C20438" s="21">
        <v>0</v>
      </c>
      <c r="D20438" s="22">
        <v>18</v>
      </c>
      <c r="E20438" s="21">
        <v>80</v>
      </c>
      <c r="F20438" s="30">
        <v>0.510047256946564</v>
      </c>
      <c r="G20438" s="29">
        <v>3.0799837890625</v>
      </c>
      <c r="H20438" s="30">
        <v>0.23518823603789</v>
      </c>
      <c r="I20438" s="29">
        <v>0.643989887856836</v>
      </c>
      <c r="J20438" s="41" t="s">
        <v>561</v>
      </c>
      <c r="K20438" s="44" t="s">
        <v>21849</v>
      </c>
    </row>
    <row r="20439">
      <c r="A20439" s="21">
        <v>20438</v>
      </c>
      <c r="B20439" s="16" t="s">
        <v>52</v>
      </c>
      <c r="C20439" s="21">
        <v>0</v>
      </c>
      <c r="D20439" s="22">
        <v>18</v>
      </c>
      <c r="E20439" s="21">
        <v>80</v>
      </c>
      <c r="F20439" s="30">
        <v>0.510045289993286</v>
      </c>
      <c r="G20439" s="29">
        <v>3.0867154296875</v>
      </c>
      <c r="H20439" s="30">
        <v>0.238021820982297</v>
      </c>
      <c r="I20439" s="29">
        <v>0.652736358226068</v>
      </c>
      <c r="J20439" s="41" t="s">
        <v>563</v>
      </c>
      <c r="K20439" s="44" t="s">
        <v>21850</v>
      </c>
    </row>
    <row r="20440">
      <c r="A20440" s="21">
        <v>20439</v>
      </c>
      <c r="B20440" s="16" t="s">
        <v>52</v>
      </c>
      <c r="C20440" s="21">
        <v>0</v>
      </c>
      <c r="D20440" s="22">
        <v>18</v>
      </c>
      <c r="E20440" s="21">
        <v>80</v>
      </c>
      <c r="F20440" s="30">
        <v>0.510044276714325</v>
      </c>
      <c r="G20440" s="29">
        <v>3.09368515625</v>
      </c>
      <c r="H20440" s="30">
        <v>0.240855400297377</v>
      </c>
      <c r="I20440" s="29">
        <v>0.661502560492187</v>
      </c>
      <c r="J20440" s="41" t="s">
        <v>565</v>
      </c>
      <c r="K20440" s="44" t="s">
        <v>21851</v>
      </c>
    </row>
    <row r="20441">
      <c r="A20441" s="21">
        <v>20440</v>
      </c>
      <c r="B20441" s="16" t="s">
        <v>52</v>
      </c>
      <c r="C20441" s="21">
        <v>0</v>
      </c>
      <c r="D20441" s="22">
        <v>18</v>
      </c>
      <c r="E20441" s="21">
        <v>80</v>
      </c>
      <c r="F20441" s="30">
        <v>0.510043144226074</v>
      </c>
      <c r="G20441" s="29">
        <v>3.1009166015625</v>
      </c>
      <c r="H20441" s="30">
        <v>0.243688973320855</v>
      </c>
      <c r="I20441" s="29">
        <v>0.67028923412243</v>
      </c>
      <c r="J20441" s="41" t="s">
        <v>567</v>
      </c>
      <c r="K20441" s="44" t="s">
        <v>21852</v>
      </c>
    </row>
    <row r="20442">
      <c r="A20442" s="21">
        <v>20441</v>
      </c>
      <c r="B20442" s="16" t="s">
        <v>52</v>
      </c>
      <c r="C20442" s="21">
        <v>0</v>
      </c>
      <c r="D20442" s="22">
        <v>18</v>
      </c>
      <c r="E20442" s="21">
        <v>80</v>
      </c>
      <c r="F20442" s="30">
        <v>0.510045945644379</v>
      </c>
      <c r="G20442" s="29">
        <v>3.108490234375</v>
      </c>
      <c r="H20442" s="30">
        <v>0.246522561907768</v>
      </c>
      <c r="I20442" s="29">
        <v>0.679097416573086</v>
      </c>
      <c r="J20442" s="41" t="s">
        <v>569</v>
      </c>
      <c r="K20442" s="44" t="s">
        <v>21853</v>
      </c>
    </row>
    <row r="20443">
      <c r="A20443" s="21">
        <v>20442</v>
      </c>
      <c r="B20443" s="16" t="s">
        <v>52</v>
      </c>
      <c r="C20443" s="21">
        <v>0</v>
      </c>
      <c r="D20443" s="22">
        <v>18</v>
      </c>
      <c r="E20443" s="21">
        <v>80</v>
      </c>
      <c r="F20443" s="30">
        <v>0.510040104389191</v>
      </c>
      <c r="G20443" s="29">
        <v>3.1163974609375</v>
      </c>
      <c r="H20443" s="30">
        <v>0.249356118043264</v>
      </c>
      <c r="I20443" s="29">
        <v>0.687927903719168</v>
      </c>
      <c r="J20443" s="41" t="s">
        <v>571</v>
      </c>
      <c r="K20443" s="44" t="s">
        <v>21854</v>
      </c>
    </row>
    <row r="20444">
      <c r="A20444" s="21">
        <v>20443</v>
      </c>
      <c r="B20444" s="16" t="s">
        <v>52</v>
      </c>
      <c r="C20444" s="21">
        <v>0</v>
      </c>
      <c r="D20444" s="22">
        <v>18</v>
      </c>
      <c r="E20444" s="21">
        <v>80</v>
      </c>
      <c r="F20444" s="30">
        <v>0.510042011737823</v>
      </c>
      <c r="G20444" s="29">
        <v>3.1248970703125</v>
      </c>
      <c r="H20444" s="30">
        <v>0.252189684775141</v>
      </c>
      <c r="I20444" s="29">
        <v>0.696782508098145</v>
      </c>
      <c r="J20444" s="41" t="s">
        <v>573</v>
      </c>
      <c r="K20444" s="44" t="s">
        <v>21855</v>
      </c>
    </row>
    <row r="20445">
      <c r="A20445" s="21">
        <v>20444</v>
      </c>
      <c r="B20445" s="16" t="s">
        <v>52</v>
      </c>
      <c r="C20445" s="21">
        <v>0</v>
      </c>
      <c r="D20445" s="22">
        <v>18</v>
      </c>
      <c r="E20445" s="21">
        <v>80</v>
      </c>
      <c r="F20445" s="30">
        <v>0.510045051574707</v>
      </c>
      <c r="G20445" s="29">
        <v>3.1341791015625</v>
      </c>
      <c r="H20445" s="30">
        <v>0.255023268395</v>
      </c>
      <c r="I20445" s="29">
        <v>0.705663466662038</v>
      </c>
      <c r="J20445" s="41" t="s">
        <v>575</v>
      </c>
      <c r="K20445" s="44" t="s">
        <v>21856</v>
      </c>
    </row>
    <row r="20446">
      <c r="A20446" s="21">
        <v>20445</v>
      </c>
      <c r="B20446" s="16" t="s">
        <v>52</v>
      </c>
      <c r="C20446" s="21">
        <v>0</v>
      </c>
      <c r="D20446" s="22">
        <v>18</v>
      </c>
      <c r="E20446" s="21">
        <v>80</v>
      </c>
      <c r="F20446" s="30">
        <v>0.510042130947113</v>
      </c>
      <c r="G20446" s="29">
        <v>3.14407109375</v>
      </c>
      <c r="H20446" s="30">
        <v>0.257856835789151</v>
      </c>
      <c r="I20446" s="29">
        <v>0.71457240399818</v>
      </c>
      <c r="J20446" s="41" t="s">
        <v>577</v>
      </c>
      <c r="K20446" s="44" t="s">
        <v>21857</v>
      </c>
    </row>
    <row r="20447">
      <c r="A20447" s="21">
        <v>20446</v>
      </c>
      <c r="B20447" s="16" t="s">
        <v>52</v>
      </c>
      <c r="C20447" s="21">
        <v>0</v>
      </c>
      <c r="D20447" s="22">
        <v>18</v>
      </c>
      <c r="E20447" s="21">
        <v>80</v>
      </c>
      <c r="F20447" s="30">
        <v>0.510043919086456</v>
      </c>
      <c r="G20447" s="29">
        <v>3.1544466796875</v>
      </c>
      <c r="H20447" s="30">
        <v>0.260690413117409</v>
      </c>
      <c r="I20447" s="29">
        <v>0.723510772592941</v>
      </c>
      <c r="J20447" s="41" t="s">
        <v>579</v>
      </c>
      <c r="K20447" s="44" t="s">
        <v>21858</v>
      </c>
    </row>
    <row r="20448">
      <c r="A20448" s="21">
        <v>20447</v>
      </c>
      <c r="B20448" s="16" t="s">
        <v>52</v>
      </c>
      <c r="C20448" s="21">
        <v>0</v>
      </c>
      <c r="D20448" s="22">
        <v>18</v>
      </c>
      <c r="E20448" s="21">
        <v>80</v>
      </c>
      <c r="F20448" s="30">
        <v>0.510043144226074</v>
      </c>
      <c r="G20448" s="29">
        <v>3.1657015625</v>
      </c>
      <c r="H20448" s="30">
        <v>0.263523986140887</v>
      </c>
      <c r="I20448" s="29">
        <v>0.732481019140824</v>
      </c>
      <c r="J20448" s="41" t="s">
        <v>581</v>
      </c>
      <c r="K20448" s="44" t="s">
        <v>21859</v>
      </c>
    </row>
    <row r="20449">
      <c r="A20449" s="21">
        <v>20448</v>
      </c>
      <c r="B20449" s="16" t="s">
        <v>52</v>
      </c>
      <c r="C20449" s="21">
        <v>0</v>
      </c>
      <c r="D20449" s="22">
        <v>18</v>
      </c>
      <c r="E20449" s="21">
        <v>80</v>
      </c>
      <c r="F20449" s="30">
        <v>0.510038316249847</v>
      </c>
      <c r="G20449" s="29">
        <v>3.1783912109375</v>
      </c>
      <c r="H20449" s="30">
        <v>0.266357532342275</v>
      </c>
      <c r="I20449" s="29">
        <v>0.741487137483101</v>
      </c>
      <c r="J20449" s="41" t="s">
        <v>583</v>
      </c>
      <c r="K20449" s="44" t="s">
        <v>21860</v>
      </c>
    </row>
    <row r="20450">
      <c r="A20450" s="21">
        <v>20449</v>
      </c>
      <c r="B20450" s="16" t="s">
        <v>52</v>
      </c>
      <c r="C20450" s="21">
        <v>0</v>
      </c>
      <c r="D20450" s="22">
        <v>18</v>
      </c>
      <c r="E20450" s="21">
        <v>80</v>
      </c>
      <c r="F20450" s="30">
        <v>0.510041356086731</v>
      </c>
      <c r="G20450" s="29">
        <v>3.1923529296875</v>
      </c>
      <c r="H20450" s="30">
        <v>0.269191095431646</v>
      </c>
      <c r="I20450" s="29">
        <v>0.750532870912908</v>
      </c>
      <c r="J20450" s="41" t="s">
        <v>585</v>
      </c>
      <c r="K20450" s="44" t="s">
        <v>21861</v>
      </c>
    </row>
    <row r="20451">
      <c r="A20451" s="21">
        <v>20450</v>
      </c>
      <c r="B20451" s="16" t="s">
        <v>52</v>
      </c>
      <c r="C20451" s="21">
        <v>0</v>
      </c>
      <c r="D20451" s="22">
        <v>18</v>
      </c>
      <c r="E20451" s="21">
        <v>80</v>
      </c>
      <c r="F20451" s="30">
        <v>0.51004022359848</v>
      </c>
      <c r="G20451" s="29">
        <v>3.20818203125</v>
      </c>
      <c r="H20451" s="30">
        <v>0.272024652229415</v>
      </c>
      <c r="I20451" s="29">
        <v>0.759623436916038</v>
      </c>
      <c r="J20451" s="41" t="s">
        <v>587</v>
      </c>
      <c r="K20451" s="44" t="s">
        <v>21862</v>
      </c>
    </row>
    <row r="20452">
      <c r="A20452" s="21">
        <v>20451</v>
      </c>
      <c r="B20452" s="16" t="s">
        <v>52</v>
      </c>
      <c r="C20452" s="21">
        <v>0</v>
      </c>
      <c r="D20452" s="22">
        <v>18</v>
      </c>
      <c r="E20452" s="21">
        <v>80</v>
      </c>
      <c r="F20452" s="30">
        <v>0.510043919086456</v>
      </c>
      <c r="G20452" s="29">
        <v>3.2269953125</v>
      </c>
      <c r="H20452" s="30">
        <v>0.274858229557673</v>
      </c>
      <c r="I20452" s="29">
        <v>0.768767377671933</v>
      </c>
      <c r="J20452" s="41" t="s">
        <v>589</v>
      </c>
      <c r="K20452" s="44" t="s">
        <v>21863</v>
      </c>
    </row>
    <row r="20453">
      <c r="A20453" s="21">
        <v>20452</v>
      </c>
      <c r="B20453" s="16" t="s">
        <v>52</v>
      </c>
      <c r="C20453" s="21">
        <v>0</v>
      </c>
      <c r="D20453" s="22">
        <v>18</v>
      </c>
      <c r="E20453" s="21">
        <v>80</v>
      </c>
      <c r="F20453" s="30">
        <v>0.510042905807495</v>
      </c>
      <c r="G20453" s="29">
        <v>3.249897265625</v>
      </c>
      <c r="H20453" s="30">
        <v>0.277691801256604</v>
      </c>
      <c r="I20453" s="29">
        <v>0.77797619458824</v>
      </c>
      <c r="J20453" s="41" t="s">
        <v>591</v>
      </c>
      <c r="K20453" s="44" t="s">
        <v>21864</v>
      </c>
    </row>
    <row r="20454">
      <c r="A20454" s="21">
        <v>20453</v>
      </c>
      <c r="B20454" s="16" t="s">
        <v>52</v>
      </c>
      <c r="C20454" s="21">
        <v>0</v>
      </c>
      <c r="D20454" s="22">
        <v>18</v>
      </c>
      <c r="E20454" s="21">
        <v>80</v>
      </c>
      <c r="F20454" s="30">
        <v>0.510047733783722</v>
      </c>
      <c r="G20454" s="29">
        <v>3.281598828125</v>
      </c>
      <c r="H20454" s="30">
        <v>0.280525399777624</v>
      </c>
      <c r="I20454" s="29">
        <v>0.787274928174198</v>
      </c>
      <c r="J20454" s="41" t="s">
        <v>593</v>
      </c>
      <c r="K20454" s="44" t="s">
        <v>21865</v>
      </c>
    </row>
    <row r="20455">
      <c r="A20455" s="21">
        <v>20454</v>
      </c>
      <c r="B20455" s="16" t="s">
        <v>52</v>
      </c>
      <c r="C20455" s="21">
        <v>0</v>
      </c>
      <c r="D20455" s="22">
        <v>18</v>
      </c>
      <c r="E20455" s="21">
        <v>80</v>
      </c>
      <c r="F20455" s="30">
        <v>0.51004159450531</v>
      </c>
      <c r="G20455" s="29">
        <v>3.339865625</v>
      </c>
      <c r="H20455" s="30">
        <v>0.283358964191543</v>
      </c>
      <c r="I20455" s="29">
        <v>0.796738652556467</v>
      </c>
      <c r="J20455" s="41" t="s">
        <v>595</v>
      </c>
      <c r="K20455" s="44" t="s">
        <v>21866</v>
      </c>
    </row>
    <row r="20456">
      <c r="A20456" s="21">
        <v>20455</v>
      </c>
      <c r="B20456" s="16" t="s">
        <v>52</v>
      </c>
      <c r="C20456" s="21">
        <v>0</v>
      </c>
      <c r="D20456" s="22">
        <v>18</v>
      </c>
      <c r="E20456" s="21">
        <v>80</v>
      </c>
      <c r="F20456" s="30">
        <v>0.510040581226349</v>
      </c>
      <c r="G20456" s="29">
        <v>3.71317734375</v>
      </c>
      <c r="H20456" s="30">
        <v>0.286192522976134</v>
      </c>
      <c r="I20456" s="29">
        <v>0.807260158837594</v>
      </c>
      <c r="J20456" s="41" t="s">
        <v>597</v>
      </c>
      <c r="K20456" s="44" t="s">
        <v>21867</v>
      </c>
    </row>
    <row r="20457">
      <c r="A20457" s="21">
        <v>20456</v>
      </c>
      <c r="B20457" s="16" t="s">
        <v>52</v>
      </c>
      <c r="C20457" s="21">
        <v>0</v>
      </c>
      <c r="D20457" s="22">
        <v>18</v>
      </c>
      <c r="E20457" s="21">
        <v>80</v>
      </c>
      <c r="F20457" s="30">
        <v>0.510039985179901</v>
      </c>
      <c r="G20457" s="29">
        <v>3.901008984375</v>
      </c>
      <c r="H20457" s="30">
        <v>0.287495930989583</v>
      </c>
      <c r="I20457" s="29">
        <v>0.810144585503472</v>
      </c>
      <c r="J20457" s="41" t="s">
        <v>167</v>
      </c>
      <c r="K20457" s="44" t="s">
        <v>169</v>
      </c>
    </row>
    <row r="20458">
      <c r="A20458" s="21">
        <v>20457</v>
      </c>
      <c r="B20458" s="16" t="s">
        <v>45</v>
      </c>
      <c r="C20458" s="21">
        <v>0</v>
      </c>
      <c r="D20458" s="22">
        <v>18</v>
      </c>
      <c r="E20458" s="21">
        <v>81</v>
      </c>
      <c r="F20458" s="30">
        <v>0</v>
      </c>
      <c r="G20458" s="29">
        <v>3.749928515625</v>
      </c>
      <c r="H20458" s="30">
        <v>0</v>
      </c>
      <c r="I20458" s="29">
        <v>0</v>
      </c>
      <c r="J20458" s="41" t="s">
        <v>395</v>
      </c>
      <c r="K20458" s="44" t="s">
        <v>169</v>
      </c>
    </row>
    <row r="20459">
      <c r="A20459" s="21">
        <v>20458</v>
      </c>
      <c r="B20459" s="16" t="s">
        <v>45</v>
      </c>
      <c r="C20459" s="21">
        <v>0</v>
      </c>
      <c r="D20459" s="22">
        <v>18</v>
      </c>
      <c r="E20459" s="21">
        <v>81</v>
      </c>
      <c r="F20459" s="30">
        <v>0</v>
      </c>
      <c r="G20459" s="29">
        <v>3.2352173828125</v>
      </c>
      <c r="H20459" s="30">
        <v>0</v>
      </c>
      <c r="I20459" s="29">
        <v>0</v>
      </c>
      <c r="J20459" s="41" t="s">
        <v>396</v>
      </c>
      <c r="K20459" s="44" t="s">
        <v>21868</v>
      </c>
    </row>
    <row r="20460">
      <c r="A20460" s="21">
        <v>20459</v>
      </c>
      <c r="B20460" s="16" t="s">
        <v>45</v>
      </c>
      <c r="C20460" s="21">
        <v>0</v>
      </c>
      <c r="D20460" s="22">
        <v>18</v>
      </c>
      <c r="E20460" s="21">
        <v>81</v>
      </c>
      <c r="F20460" s="30">
        <v>0</v>
      </c>
      <c r="G20460" s="29">
        <v>3.214830078125</v>
      </c>
      <c r="H20460" s="30">
        <v>0</v>
      </c>
      <c r="I20460" s="29">
        <v>0</v>
      </c>
      <c r="J20460" s="41" t="s">
        <v>398</v>
      </c>
      <c r="K20460" s="44" t="s">
        <v>21869</v>
      </c>
    </row>
    <row r="20461">
      <c r="A20461" s="21">
        <v>20460</v>
      </c>
      <c r="B20461" s="16" t="s">
        <v>45</v>
      </c>
      <c r="C20461" s="21">
        <v>0</v>
      </c>
      <c r="D20461" s="22">
        <v>18</v>
      </c>
      <c r="E20461" s="21">
        <v>81</v>
      </c>
      <c r="F20461" s="30">
        <v>0</v>
      </c>
      <c r="G20461" s="29">
        <v>3.2039166015625</v>
      </c>
      <c r="H20461" s="30">
        <v>0</v>
      </c>
      <c r="I20461" s="29">
        <v>0</v>
      </c>
      <c r="J20461" s="41" t="s">
        <v>46</v>
      </c>
      <c r="K20461" s="44" t="s">
        <v>171</v>
      </c>
    </row>
    <row r="20462">
      <c r="A20462" s="21">
        <v>20461</v>
      </c>
      <c r="B20462" s="16" t="s">
        <v>48</v>
      </c>
      <c r="C20462" s="21">
        <v>0</v>
      </c>
      <c r="D20462" s="22">
        <v>18</v>
      </c>
      <c r="E20462" s="21">
        <v>82</v>
      </c>
      <c r="F20462" s="30">
        <v>-0.509876489639282</v>
      </c>
      <c r="G20462" s="29">
        <v>3.0426513671875</v>
      </c>
      <c r="H20462" s="30">
        <v>0</v>
      </c>
      <c r="I20462" s="29">
        <v>0</v>
      </c>
      <c r="J20462" s="41" t="s">
        <v>395</v>
      </c>
      <c r="K20462" s="44" t="s">
        <v>171</v>
      </c>
    </row>
    <row r="20463">
      <c r="A20463" s="21">
        <v>20462</v>
      </c>
      <c r="B20463" s="16" t="s">
        <v>48</v>
      </c>
      <c r="C20463" s="21">
        <v>0</v>
      </c>
      <c r="D20463" s="22">
        <v>18</v>
      </c>
      <c r="E20463" s="21">
        <v>82</v>
      </c>
      <c r="F20463" s="30">
        <v>-0.510042011737823</v>
      </c>
      <c r="G20463" s="29">
        <v>2.9417763671875</v>
      </c>
      <c r="H20463" s="30">
        <v>0.00283353937996758</v>
      </c>
      <c r="I20463" s="29">
        <v>0.00842174953884549</v>
      </c>
      <c r="J20463" s="41" t="s">
        <v>396</v>
      </c>
      <c r="K20463" s="44" t="s">
        <v>21870</v>
      </c>
    </row>
    <row r="20464">
      <c r="A20464" s="21">
        <v>20463</v>
      </c>
      <c r="B20464" s="16" t="s">
        <v>48</v>
      </c>
      <c r="C20464" s="21">
        <v>0</v>
      </c>
      <c r="D20464" s="22">
        <v>18</v>
      </c>
      <c r="E20464" s="21">
        <v>82</v>
      </c>
      <c r="F20464" s="30">
        <v>-0.510045409202576</v>
      </c>
      <c r="G20464" s="29">
        <v>2.9043701171875</v>
      </c>
      <c r="H20464" s="30">
        <v>0.00566711054907905</v>
      </c>
      <c r="I20464" s="29">
        <v>0.0167019187079536</v>
      </c>
      <c r="J20464" s="41" t="s">
        <v>398</v>
      </c>
      <c r="K20464" s="44" t="s">
        <v>21871</v>
      </c>
    </row>
    <row r="20465">
      <c r="A20465" s="21">
        <v>20464</v>
      </c>
      <c r="B20465" s="16" t="s">
        <v>48</v>
      </c>
      <c r="C20465" s="21">
        <v>0</v>
      </c>
      <c r="D20465" s="22">
        <v>18</v>
      </c>
      <c r="E20465" s="21">
        <v>82</v>
      </c>
      <c r="F20465" s="30">
        <v>-0.510042130947113</v>
      </c>
      <c r="G20465" s="29">
        <v>2.8731384765625</v>
      </c>
      <c r="H20465" s="30">
        <v>0.00850067794322967</v>
      </c>
      <c r="I20465" s="29">
        <v>0.0248431502140207</v>
      </c>
      <c r="J20465" s="41" t="s">
        <v>46</v>
      </c>
      <c r="K20465" s="44" t="s">
        <v>21872</v>
      </c>
    </row>
    <row r="20466">
      <c r="A20466" s="21">
        <v>20465</v>
      </c>
      <c r="B20466" s="16" t="s">
        <v>48</v>
      </c>
      <c r="C20466" s="21">
        <v>0</v>
      </c>
      <c r="D20466" s="22">
        <v>18</v>
      </c>
      <c r="E20466" s="21">
        <v>82</v>
      </c>
      <c r="F20466" s="30">
        <v>-0.510042786598206</v>
      </c>
      <c r="G20466" s="29">
        <v>2.8474619140625</v>
      </c>
      <c r="H20466" s="30">
        <v>0.0113342489798864</v>
      </c>
      <c r="I20466" s="29">
        <v>0.0329116358216912</v>
      </c>
      <c r="J20466" s="41" t="s">
        <v>403</v>
      </c>
      <c r="K20466" s="44" t="s">
        <v>21873</v>
      </c>
    </row>
    <row r="20467">
      <c r="A20467" s="21">
        <v>20466</v>
      </c>
      <c r="B20467" s="16" t="s">
        <v>48</v>
      </c>
      <c r="C20467" s="21">
        <v>0</v>
      </c>
      <c r="D20467" s="22">
        <v>18</v>
      </c>
      <c r="E20467" s="21">
        <v>82</v>
      </c>
      <c r="F20467" s="30">
        <v>-0.510038316249847</v>
      </c>
      <c r="G20467" s="29">
        <v>2.82303046875</v>
      </c>
      <c r="H20467" s="30">
        <v>0.0141677951812744</v>
      </c>
      <c r="I20467" s="29">
        <v>0.0409108230828205</v>
      </c>
      <c r="J20467" s="41" t="s">
        <v>405</v>
      </c>
      <c r="K20467" s="44" t="s">
        <v>21874</v>
      </c>
    </row>
    <row r="20468">
      <c r="A20468" s="21">
        <v>20467</v>
      </c>
      <c r="B20468" s="16" t="s">
        <v>48</v>
      </c>
      <c r="C20468" s="21">
        <v>0</v>
      </c>
      <c r="D20468" s="22">
        <v>18</v>
      </c>
      <c r="E20468" s="21">
        <v>82</v>
      </c>
      <c r="F20468" s="30">
        <v>-0.510041356086731</v>
      </c>
      <c r="G20468" s="29">
        <v>2.8016328125</v>
      </c>
      <c r="H20468" s="30">
        <v>0.0170013582706451</v>
      </c>
      <c r="I20468" s="29">
        <v>0.0488494264102904</v>
      </c>
      <c r="J20468" s="41" t="s">
        <v>407</v>
      </c>
      <c r="K20468" s="44" t="s">
        <v>21875</v>
      </c>
    </row>
    <row r="20469">
      <c r="A20469" s="21">
        <v>20468</v>
      </c>
      <c r="B20469" s="16" t="s">
        <v>48</v>
      </c>
      <c r="C20469" s="21">
        <v>0</v>
      </c>
      <c r="D20469" s="22">
        <v>18</v>
      </c>
      <c r="E20469" s="21">
        <v>82</v>
      </c>
      <c r="F20469" s="30">
        <v>-0.510042905807495</v>
      </c>
      <c r="G20469" s="29">
        <v>2.7816517578125</v>
      </c>
      <c r="H20469" s="30">
        <v>0.0198349299695757</v>
      </c>
      <c r="I20469" s="29">
        <v>0.0567314361075082</v>
      </c>
      <c r="J20469" s="41" t="s">
        <v>409</v>
      </c>
      <c r="K20469" s="44" t="s">
        <v>21876</v>
      </c>
    </row>
    <row r="20470">
      <c r="A20470" s="21">
        <v>20469</v>
      </c>
      <c r="B20470" s="16" t="s">
        <v>48</v>
      </c>
      <c r="C20470" s="21">
        <v>0</v>
      </c>
      <c r="D20470" s="22">
        <v>18</v>
      </c>
      <c r="E20470" s="21">
        <v>82</v>
      </c>
      <c r="F20470" s="30">
        <v>-0.510041475296021</v>
      </c>
      <c r="G20470" s="29">
        <v>2.76293984375</v>
      </c>
      <c r="H20470" s="30">
        <v>0.0226684937212202</v>
      </c>
      <c r="I20470" s="29">
        <v>0.0645604022967327</v>
      </c>
      <c r="J20470" s="41" t="s">
        <v>411</v>
      </c>
      <c r="K20470" s="44" t="s">
        <v>21877</v>
      </c>
    </row>
    <row r="20471">
      <c r="A20471" s="21">
        <v>20470</v>
      </c>
      <c r="B20471" s="16" t="s">
        <v>48</v>
      </c>
      <c r="C20471" s="21">
        <v>0</v>
      </c>
      <c r="D20471" s="22">
        <v>18</v>
      </c>
      <c r="E20471" s="21">
        <v>82</v>
      </c>
      <c r="F20471" s="30">
        <v>-0.510042369365692</v>
      </c>
      <c r="G20471" s="29">
        <v>2.74541171875</v>
      </c>
      <c r="H20471" s="30">
        <v>0.0255020624399185</v>
      </c>
      <c r="I20471" s="29">
        <v>0.0723397150629304</v>
      </c>
      <c r="J20471" s="41" t="s">
        <v>413</v>
      </c>
      <c r="K20471" s="44" t="s">
        <v>21878</v>
      </c>
    </row>
    <row r="20472">
      <c r="A20472" s="21">
        <v>20471</v>
      </c>
      <c r="B20472" s="16" t="s">
        <v>48</v>
      </c>
      <c r="C20472" s="21">
        <v>0</v>
      </c>
      <c r="D20472" s="22">
        <v>18</v>
      </c>
      <c r="E20472" s="21">
        <v>82</v>
      </c>
      <c r="F20472" s="30">
        <v>-0.510042667388916</v>
      </c>
      <c r="G20472" s="29">
        <v>2.7284724609375</v>
      </c>
      <c r="H20472" s="30">
        <v>0.0283356328143014</v>
      </c>
      <c r="I20472" s="29">
        <v>0.0800710337955624</v>
      </c>
      <c r="J20472" s="41" t="s">
        <v>415</v>
      </c>
      <c r="K20472" s="44" t="s">
        <v>21879</v>
      </c>
    </row>
    <row r="20473">
      <c r="A20473" s="21">
        <v>20472</v>
      </c>
      <c r="B20473" s="16" t="s">
        <v>48</v>
      </c>
      <c r="C20473" s="21">
        <v>0</v>
      </c>
      <c r="D20473" s="22">
        <v>18</v>
      </c>
      <c r="E20473" s="21">
        <v>82</v>
      </c>
      <c r="F20473" s="30">
        <v>-0.510040581226349</v>
      </c>
      <c r="G20473" s="29">
        <v>2.71218203125</v>
      </c>
      <c r="H20473" s="30">
        <v>0.0311691915988922</v>
      </c>
      <c r="I20473" s="29">
        <v>0.0877561610156203</v>
      </c>
      <c r="J20473" s="41" t="s">
        <v>417</v>
      </c>
      <c r="K20473" s="44" t="s">
        <v>21880</v>
      </c>
    </row>
    <row r="20474">
      <c r="A20474" s="21">
        <v>20473</v>
      </c>
      <c r="B20474" s="16" t="s">
        <v>48</v>
      </c>
      <c r="C20474" s="21">
        <v>0</v>
      </c>
      <c r="D20474" s="22">
        <v>18</v>
      </c>
      <c r="E20474" s="21">
        <v>82</v>
      </c>
      <c r="F20474" s="30">
        <v>-0.51004034280777</v>
      </c>
      <c r="G20474" s="29">
        <v>2.6948255859375</v>
      </c>
      <c r="H20474" s="30">
        <v>0.0340027490589354</v>
      </c>
      <c r="I20474" s="29">
        <v>0.0953921041581687</v>
      </c>
      <c r="J20474" s="41" t="s">
        <v>419</v>
      </c>
      <c r="K20474" s="44" t="s">
        <v>21881</v>
      </c>
    </row>
    <row r="20475">
      <c r="A20475" s="21">
        <v>20474</v>
      </c>
      <c r="B20475" s="16" t="s">
        <v>48</v>
      </c>
      <c r="C20475" s="21">
        <v>0</v>
      </c>
      <c r="D20475" s="22">
        <v>18</v>
      </c>
      <c r="E20475" s="21">
        <v>82</v>
      </c>
      <c r="F20475" s="30">
        <v>-0.510042905807495</v>
      </c>
      <c r="G20475" s="29">
        <v>2.67966875</v>
      </c>
      <c r="H20475" s="30">
        <v>0.0368363207578659</v>
      </c>
      <c r="I20475" s="29">
        <v>0.102985137690677</v>
      </c>
      <c r="J20475" s="41" t="s">
        <v>421</v>
      </c>
      <c r="K20475" s="44" t="s">
        <v>21882</v>
      </c>
    </row>
    <row r="20476">
      <c r="A20476" s="21">
        <v>20475</v>
      </c>
      <c r="B20476" s="16" t="s">
        <v>48</v>
      </c>
      <c r="C20476" s="21">
        <v>0</v>
      </c>
      <c r="D20476" s="22">
        <v>18</v>
      </c>
      <c r="E20476" s="21">
        <v>82</v>
      </c>
      <c r="F20476" s="30">
        <v>-0.510041117668152</v>
      </c>
      <c r="G20476" s="29">
        <v>2.6654583984375</v>
      </c>
      <c r="H20476" s="30">
        <v>0.039669882522689</v>
      </c>
      <c r="I20476" s="29">
        <v>0.110537878694216</v>
      </c>
      <c r="J20476" s="41" t="s">
        <v>423</v>
      </c>
      <c r="K20476" s="44" t="s">
        <v>21883</v>
      </c>
    </row>
    <row r="20477">
      <c r="A20477" s="21">
        <v>20476</v>
      </c>
      <c r="B20477" s="16" t="s">
        <v>48</v>
      </c>
      <c r="C20477" s="21">
        <v>0</v>
      </c>
      <c r="D20477" s="22">
        <v>18</v>
      </c>
      <c r="E20477" s="21">
        <v>82</v>
      </c>
      <c r="F20477" s="30">
        <v>-0.510039210319519</v>
      </c>
      <c r="G20477" s="29">
        <v>2.6515662109375</v>
      </c>
      <c r="H20477" s="30">
        <v>0.0425034336911307</v>
      </c>
      <c r="I20477" s="29">
        <v>0.118051227229419</v>
      </c>
      <c r="J20477" s="41" t="s">
        <v>425</v>
      </c>
      <c r="K20477" s="44" t="s">
        <v>21884</v>
      </c>
    </row>
    <row r="20478">
      <c r="A20478" s="21">
        <v>20477</v>
      </c>
      <c r="B20478" s="16" t="s">
        <v>48</v>
      </c>
      <c r="C20478" s="21">
        <v>0</v>
      </c>
      <c r="D20478" s="22">
        <v>18</v>
      </c>
      <c r="E20478" s="21">
        <v>82</v>
      </c>
      <c r="F20478" s="30">
        <v>-0.510036647319794</v>
      </c>
      <c r="G20478" s="29">
        <v>2.6380228515625</v>
      </c>
      <c r="H20478" s="30">
        <v>0.0453369706206852</v>
      </c>
      <c r="I20478" s="29">
        <v>0.12552616240033</v>
      </c>
      <c r="J20478" s="41" t="s">
        <v>427</v>
      </c>
      <c r="K20478" s="44" t="s">
        <v>21885</v>
      </c>
    </row>
    <row r="20479">
      <c r="A20479" s="21">
        <v>20478</v>
      </c>
      <c r="B20479" s="16" t="s">
        <v>48</v>
      </c>
      <c r="C20479" s="21">
        <v>0</v>
      </c>
      <c r="D20479" s="22">
        <v>18</v>
      </c>
      <c r="E20479" s="21">
        <v>82</v>
      </c>
      <c r="F20479" s="30">
        <v>-0.510041832923889</v>
      </c>
      <c r="G20479" s="29">
        <v>2.6243796875</v>
      </c>
      <c r="H20479" s="30">
        <v>0.0481705363591512</v>
      </c>
      <c r="I20479" s="29">
        <v>0.132962514767556</v>
      </c>
      <c r="J20479" s="41" t="s">
        <v>429</v>
      </c>
      <c r="K20479" s="44" t="s">
        <v>21886</v>
      </c>
    </row>
    <row r="20480">
      <c r="A20480" s="21">
        <v>20479</v>
      </c>
      <c r="B20480" s="16" t="s">
        <v>48</v>
      </c>
      <c r="C20480" s="21">
        <v>0</v>
      </c>
      <c r="D20480" s="22">
        <v>18</v>
      </c>
      <c r="E20480" s="21">
        <v>82</v>
      </c>
      <c r="F20480" s="30">
        <v>-0.510037422180176</v>
      </c>
      <c r="G20480" s="29">
        <v>2.6118220703125</v>
      </c>
      <c r="H20480" s="30">
        <v>0.0510040775934855</v>
      </c>
      <c r="I20480" s="29">
        <v>0.140363220300531</v>
      </c>
      <c r="J20480" s="41" t="s">
        <v>431</v>
      </c>
      <c r="K20480" s="44" t="s">
        <v>21887</v>
      </c>
    </row>
    <row r="20481">
      <c r="A20481" s="21">
        <v>20480</v>
      </c>
      <c r="B20481" s="16" t="s">
        <v>48</v>
      </c>
      <c r="C20481" s="21">
        <v>0</v>
      </c>
      <c r="D20481" s="22">
        <v>18</v>
      </c>
      <c r="E20481" s="21">
        <v>82</v>
      </c>
      <c r="F20481" s="30">
        <v>-0.510039985179901</v>
      </c>
      <c r="G20481" s="29">
        <v>2.59951640625</v>
      </c>
      <c r="H20481" s="30">
        <v>0.0538376330667072</v>
      </c>
      <c r="I20481" s="29">
        <v>0.14772909424119</v>
      </c>
      <c r="J20481" s="41" t="s">
        <v>433</v>
      </c>
      <c r="K20481" s="44" t="s">
        <v>21888</v>
      </c>
    </row>
    <row r="20482">
      <c r="A20482" s="21">
        <v>20481</v>
      </c>
      <c r="B20482" s="16" t="s">
        <v>48</v>
      </c>
      <c r="C20482" s="21">
        <v>0</v>
      </c>
      <c r="D20482" s="22">
        <v>18</v>
      </c>
      <c r="E20482" s="21">
        <v>82</v>
      </c>
      <c r="F20482" s="30">
        <v>-0.510040462017059</v>
      </c>
      <c r="G20482" s="29">
        <v>2.587880859375</v>
      </c>
      <c r="H20482" s="30">
        <v>0.0566711911890242</v>
      </c>
      <c r="I20482" s="29">
        <v>0.155062005069861</v>
      </c>
      <c r="J20482" s="41" t="s">
        <v>435</v>
      </c>
      <c r="K20482" s="44" t="s">
        <v>21889</v>
      </c>
    </row>
    <row r="20483">
      <c r="A20483" s="21">
        <v>20482</v>
      </c>
      <c r="B20483" s="16" t="s">
        <v>48</v>
      </c>
      <c r="C20483" s="21">
        <v>0</v>
      </c>
      <c r="D20483" s="22">
        <v>18</v>
      </c>
      <c r="E20483" s="21">
        <v>82</v>
      </c>
      <c r="F20483" s="30">
        <v>-0.510035634040833</v>
      </c>
      <c r="G20483" s="29">
        <v>2.5759525390625</v>
      </c>
      <c r="H20483" s="30">
        <v>0.059504722489251</v>
      </c>
      <c r="I20483" s="29">
        <v>0.162361047217193</v>
      </c>
      <c r="J20483" s="41" t="s">
        <v>437</v>
      </c>
      <c r="K20483" s="44" t="s">
        <v>21890</v>
      </c>
    </row>
    <row r="20484">
      <c r="A20484" s="21">
        <v>20483</v>
      </c>
      <c r="B20484" s="16" t="s">
        <v>48</v>
      </c>
      <c r="C20484" s="21">
        <v>0</v>
      </c>
      <c r="D20484" s="22">
        <v>18</v>
      </c>
      <c r="E20484" s="21">
        <v>82</v>
      </c>
      <c r="F20484" s="30">
        <v>-0.510040104389191</v>
      </c>
      <c r="G20484" s="29">
        <v>2.56394140625</v>
      </c>
      <c r="H20484" s="30">
        <v>0.0623382786247465</v>
      </c>
      <c r="I20484" s="29">
        <v>0.169626119119924</v>
      </c>
      <c r="J20484" s="41" t="s">
        <v>439</v>
      </c>
      <c r="K20484" s="44" t="s">
        <v>21891</v>
      </c>
    </row>
    <row r="20485">
      <c r="A20485" s="21">
        <v>20484</v>
      </c>
      <c r="B20485" s="16" t="s">
        <v>48</v>
      </c>
      <c r="C20485" s="21">
        <v>0</v>
      </c>
      <c r="D20485" s="22">
        <v>18</v>
      </c>
      <c r="E20485" s="21">
        <v>82</v>
      </c>
      <c r="F20485" s="30">
        <v>-0.510039865970612</v>
      </c>
      <c r="G20485" s="29">
        <v>2.5512328125</v>
      </c>
      <c r="H20485" s="30">
        <v>0.0651718334356944</v>
      </c>
      <c r="I20485" s="29">
        <v>0.176855177129631</v>
      </c>
      <c r="J20485" s="41" t="s">
        <v>441</v>
      </c>
      <c r="K20485" s="44" t="s">
        <v>21892</v>
      </c>
    </row>
    <row r="20486">
      <c r="A20486" s="21">
        <v>20485</v>
      </c>
      <c r="B20486" s="16" t="s">
        <v>48</v>
      </c>
      <c r="C20486" s="21">
        <v>0</v>
      </c>
      <c r="D20486" s="22">
        <v>18</v>
      </c>
      <c r="E20486" s="21">
        <v>82</v>
      </c>
      <c r="F20486" s="30">
        <v>-0.510036647319794</v>
      </c>
      <c r="G20486" s="29">
        <v>2.53892734375</v>
      </c>
      <c r="H20486" s="30">
        <v>0.0680053703652488</v>
      </c>
      <c r="I20486" s="29">
        <v>0.184049321519602</v>
      </c>
      <c r="J20486" s="41" t="s">
        <v>443</v>
      </c>
      <c r="K20486" s="44" t="s">
        <v>21893</v>
      </c>
    </row>
    <row r="20487">
      <c r="A20487" s="21">
        <v>20486</v>
      </c>
      <c r="B20487" s="16" t="s">
        <v>48</v>
      </c>
      <c r="C20487" s="21">
        <v>0</v>
      </c>
      <c r="D20487" s="22">
        <v>18</v>
      </c>
      <c r="E20487" s="21">
        <v>82</v>
      </c>
      <c r="F20487" s="30">
        <v>-0.51003885269165</v>
      </c>
      <c r="G20487" s="29">
        <v>2.526826953125</v>
      </c>
      <c r="H20487" s="30">
        <v>0.0708389195468691</v>
      </c>
      <c r="I20487" s="29">
        <v>0.191209209964726</v>
      </c>
      <c r="J20487" s="41" t="s">
        <v>445</v>
      </c>
      <c r="K20487" s="44" t="s">
        <v>21894</v>
      </c>
    </row>
    <row r="20488">
      <c r="A20488" s="21">
        <v>20487</v>
      </c>
      <c r="B20488" s="16" t="s">
        <v>48</v>
      </c>
      <c r="C20488" s="21">
        <v>0</v>
      </c>
      <c r="D20488" s="22">
        <v>18</v>
      </c>
      <c r="E20488" s="21">
        <v>82</v>
      </c>
      <c r="F20488" s="30">
        <v>-0.510042667388916</v>
      </c>
      <c r="G20488" s="29">
        <v>2.5144171875</v>
      </c>
      <c r="H20488" s="30">
        <v>0.0736724899212519</v>
      </c>
      <c r="I20488" s="29">
        <v>0.198333988016065</v>
      </c>
      <c r="J20488" s="41" t="s">
        <v>447</v>
      </c>
      <c r="K20488" s="44" t="s">
        <v>21895</v>
      </c>
    </row>
    <row r="20489">
      <c r="A20489" s="21">
        <v>20488</v>
      </c>
      <c r="B20489" s="16" t="s">
        <v>48</v>
      </c>
      <c r="C20489" s="21">
        <v>0</v>
      </c>
      <c r="D20489" s="22">
        <v>18</v>
      </c>
      <c r="E20489" s="21">
        <v>82</v>
      </c>
      <c r="F20489" s="30">
        <v>-0.510042250156403</v>
      </c>
      <c r="G20489" s="29">
        <v>2.50193515625</v>
      </c>
      <c r="H20489" s="30">
        <v>0.0765060579776764</v>
      </c>
      <c r="I20489" s="29">
        <v>0.20542339155406</v>
      </c>
      <c r="J20489" s="41" t="s">
        <v>449</v>
      </c>
      <c r="K20489" s="44" t="s">
        <v>21896</v>
      </c>
    </row>
    <row r="20490">
      <c r="A20490" s="21">
        <v>20489</v>
      </c>
      <c r="B20490" s="16" t="s">
        <v>48</v>
      </c>
      <c r="C20490" s="21">
        <v>0</v>
      </c>
      <c r="D20490" s="22">
        <v>18</v>
      </c>
      <c r="E20490" s="21">
        <v>82</v>
      </c>
      <c r="F20490" s="30">
        <v>-0.510042905807495</v>
      </c>
      <c r="G20490" s="29">
        <v>2.489420703125</v>
      </c>
      <c r="H20490" s="30">
        <v>0.0793396296766069</v>
      </c>
      <c r="I20490" s="29">
        <v>0.212477343605167</v>
      </c>
      <c r="J20490" s="41" t="s">
        <v>451</v>
      </c>
      <c r="K20490" s="44" t="s">
        <v>21897</v>
      </c>
    </row>
    <row r="20491">
      <c r="A20491" s="21">
        <v>20490</v>
      </c>
      <c r="B20491" s="16" t="s">
        <v>48</v>
      </c>
      <c r="C20491" s="21">
        <v>0</v>
      </c>
      <c r="D20491" s="22">
        <v>18</v>
      </c>
      <c r="E20491" s="21">
        <v>82</v>
      </c>
      <c r="F20491" s="30">
        <v>-0.510041832923889</v>
      </c>
      <c r="G20491" s="29">
        <v>2.475170703125</v>
      </c>
      <c r="H20491" s="30">
        <v>0.082173195415073</v>
      </c>
      <c r="I20491" s="29">
        <v>0.219490902506397</v>
      </c>
      <c r="J20491" s="41" t="s">
        <v>453</v>
      </c>
      <c r="K20491" s="44" t="s">
        <v>21898</v>
      </c>
    </row>
    <row r="20492">
      <c r="A20492" s="21">
        <v>20491</v>
      </c>
      <c r="B20492" s="16" t="s">
        <v>48</v>
      </c>
      <c r="C20492" s="21">
        <v>0</v>
      </c>
      <c r="D20492" s="22">
        <v>18</v>
      </c>
      <c r="E20492" s="21">
        <v>82</v>
      </c>
      <c r="F20492" s="30">
        <v>-0.510042905807495</v>
      </c>
      <c r="G20492" s="29">
        <v>2.46232890625</v>
      </c>
      <c r="H20492" s="30">
        <v>0.0850067671140035</v>
      </c>
      <c r="I20492" s="29">
        <v>0.226468088008605</v>
      </c>
      <c r="J20492" s="41" t="s">
        <v>455</v>
      </c>
      <c r="K20492" s="44" t="s">
        <v>21899</v>
      </c>
    </row>
    <row r="20493">
      <c r="A20493" s="21">
        <v>20492</v>
      </c>
      <c r="B20493" s="16" t="s">
        <v>48</v>
      </c>
      <c r="C20493" s="21">
        <v>0</v>
      </c>
      <c r="D20493" s="22">
        <v>18</v>
      </c>
      <c r="E20493" s="21">
        <v>82</v>
      </c>
      <c r="F20493" s="30">
        <v>-0.510042488574982</v>
      </c>
      <c r="G20493" s="29">
        <v>2.4498619140625</v>
      </c>
      <c r="H20493" s="30">
        <v>0.0878403364949756</v>
      </c>
      <c r="I20493" s="29">
        <v>0.233409941715903</v>
      </c>
      <c r="J20493" s="41" t="s">
        <v>457</v>
      </c>
      <c r="K20493" s="44" t="s">
        <v>21900</v>
      </c>
    </row>
    <row r="20494">
      <c r="A20494" s="21">
        <v>20493</v>
      </c>
      <c r="B20494" s="16" t="s">
        <v>48</v>
      </c>
      <c r="C20494" s="21">
        <v>0</v>
      </c>
      <c r="D20494" s="22">
        <v>18</v>
      </c>
      <c r="E20494" s="21">
        <v>82</v>
      </c>
      <c r="F20494" s="30">
        <v>-0.510043323040009</v>
      </c>
      <c r="G20494" s="29">
        <v>2.437630859375</v>
      </c>
      <c r="H20494" s="30">
        <v>0.0906739105118646</v>
      </c>
      <c r="I20494" s="29">
        <v>0.240317149181794</v>
      </c>
      <c r="J20494" s="41" t="s">
        <v>459</v>
      </c>
      <c r="K20494" s="44" t="s">
        <v>21901</v>
      </c>
    </row>
    <row r="20495">
      <c r="A20495" s="21">
        <v>20494</v>
      </c>
      <c r="B20495" s="16" t="s">
        <v>48</v>
      </c>
      <c r="C20495" s="21">
        <v>0</v>
      </c>
      <c r="D20495" s="22">
        <v>18</v>
      </c>
      <c r="E20495" s="21">
        <v>82</v>
      </c>
      <c r="F20495" s="30">
        <v>-0.510039985179901</v>
      </c>
      <c r="G20495" s="29">
        <v>2.421865234375</v>
      </c>
      <c r="H20495" s="30">
        <v>0.0935074659850862</v>
      </c>
      <c r="I20495" s="29">
        <v>0.247179638672063</v>
      </c>
      <c r="J20495" s="41" t="s">
        <v>461</v>
      </c>
      <c r="K20495" s="44" t="s">
        <v>21902</v>
      </c>
    </row>
    <row r="20496">
      <c r="A20496" s="21">
        <v>20495</v>
      </c>
      <c r="B20496" s="16" t="s">
        <v>48</v>
      </c>
      <c r="C20496" s="21">
        <v>0</v>
      </c>
      <c r="D20496" s="22">
        <v>18</v>
      </c>
      <c r="E20496" s="21">
        <v>82</v>
      </c>
      <c r="F20496" s="30">
        <v>-0.510044038295746</v>
      </c>
      <c r="G20496" s="29">
        <v>2.4082853515625</v>
      </c>
      <c r="H20496" s="30">
        <v>0.0963410439756182</v>
      </c>
      <c r="I20496" s="29">
        <v>0.254003703039171</v>
      </c>
      <c r="J20496" s="41" t="s">
        <v>463</v>
      </c>
      <c r="K20496" s="44" t="s">
        <v>21903</v>
      </c>
    </row>
    <row r="20497">
      <c r="A20497" s="21">
        <v>20496</v>
      </c>
      <c r="B20497" s="16" t="s">
        <v>48</v>
      </c>
      <c r="C20497" s="21">
        <v>0</v>
      </c>
      <c r="D20497" s="22">
        <v>18</v>
      </c>
      <c r="E20497" s="21">
        <v>82</v>
      </c>
      <c r="F20497" s="30">
        <v>-0.510044932365417</v>
      </c>
      <c r="G20497" s="29">
        <v>2.3939921875</v>
      </c>
      <c r="H20497" s="30">
        <v>0.0991746269332038</v>
      </c>
      <c r="I20497" s="29">
        <v>0.260787278502264</v>
      </c>
      <c r="J20497" s="41" t="s">
        <v>465</v>
      </c>
      <c r="K20497" s="44" t="s">
        <v>21904</v>
      </c>
    </row>
    <row r="20498">
      <c r="A20498" s="21">
        <v>20497</v>
      </c>
      <c r="B20498" s="16" t="s">
        <v>48</v>
      </c>
      <c r="C20498" s="21">
        <v>0</v>
      </c>
      <c r="D20498" s="22">
        <v>18</v>
      </c>
      <c r="E20498" s="21">
        <v>82</v>
      </c>
      <c r="F20498" s="30">
        <v>-0.510043442249298</v>
      </c>
      <c r="G20498" s="29">
        <v>2.3798759765625</v>
      </c>
      <c r="H20498" s="30">
        <v>0.102008201612367</v>
      </c>
      <c r="I20498" s="29">
        <v>0.267530834808999</v>
      </c>
      <c r="J20498" s="41" t="s">
        <v>467</v>
      </c>
      <c r="K20498" s="44" t="s">
        <v>21905</v>
      </c>
    </row>
    <row r="20499">
      <c r="A20499" s="21">
        <v>20498</v>
      </c>
      <c r="B20499" s="16" t="s">
        <v>48</v>
      </c>
      <c r="C20499" s="21">
        <v>0</v>
      </c>
      <c r="D20499" s="22">
        <v>18</v>
      </c>
      <c r="E20499" s="21">
        <v>82</v>
      </c>
      <c r="F20499" s="30">
        <v>-0.5100417137146</v>
      </c>
      <c r="G20499" s="29">
        <v>2.3642828125</v>
      </c>
      <c r="H20499" s="30">
        <v>0.104841766688559</v>
      </c>
      <c r="I20499" s="29">
        <v>0.274230184016741</v>
      </c>
      <c r="J20499" s="41" t="s">
        <v>469</v>
      </c>
      <c r="K20499" s="44" t="s">
        <v>21906</v>
      </c>
    </row>
    <row r="20500">
      <c r="A20500" s="21">
        <v>20499</v>
      </c>
      <c r="B20500" s="16" t="s">
        <v>48</v>
      </c>
      <c r="C20500" s="21">
        <v>0</v>
      </c>
      <c r="D20500" s="22">
        <v>18</v>
      </c>
      <c r="E20500" s="21">
        <v>82</v>
      </c>
      <c r="F20500" s="30">
        <v>-0.510043323040009</v>
      </c>
      <c r="G20500" s="29">
        <v>2.34879765625</v>
      </c>
      <c r="H20500" s="30">
        <v>0.107675340705448</v>
      </c>
      <c r="I20500" s="29">
        <v>0.28088567602642</v>
      </c>
      <c r="J20500" s="41" t="s">
        <v>471</v>
      </c>
      <c r="K20500" s="44" t="s">
        <v>21907</v>
      </c>
    </row>
    <row r="20501">
      <c r="A20501" s="21">
        <v>20500</v>
      </c>
      <c r="B20501" s="16" t="s">
        <v>48</v>
      </c>
      <c r="C20501" s="21">
        <v>0</v>
      </c>
      <c r="D20501" s="22">
        <v>18</v>
      </c>
      <c r="E20501" s="21">
        <v>82</v>
      </c>
      <c r="F20501" s="30">
        <v>-0.510043323040009</v>
      </c>
      <c r="G20501" s="29">
        <v>2.332123828125</v>
      </c>
      <c r="H20501" s="30">
        <v>0.110508914722337</v>
      </c>
      <c r="I20501" s="29">
        <v>0.287493921509963</v>
      </c>
      <c r="J20501" s="41" t="s">
        <v>473</v>
      </c>
      <c r="K20501" s="44" t="s">
        <v>21908</v>
      </c>
    </row>
    <row r="20502">
      <c r="A20502" s="21">
        <v>20501</v>
      </c>
      <c r="B20502" s="16" t="s">
        <v>48</v>
      </c>
      <c r="C20502" s="21">
        <v>0</v>
      </c>
      <c r="D20502" s="22">
        <v>18</v>
      </c>
      <c r="E20502" s="21">
        <v>82</v>
      </c>
      <c r="F20502" s="30">
        <v>-0.5100417137146</v>
      </c>
      <c r="G20502" s="29">
        <v>2.3154619140625</v>
      </c>
      <c r="H20502" s="30">
        <v>0.113342479798529</v>
      </c>
      <c r="I20502" s="29">
        <v>0.294054933524904</v>
      </c>
      <c r="J20502" s="41" t="s">
        <v>475</v>
      </c>
      <c r="K20502" s="44" t="s">
        <v>21909</v>
      </c>
    </row>
    <row r="20503">
      <c r="A20503" s="21">
        <v>20502</v>
      </c>
      <c r="B20503" s="16" t="s">
        <v>48</v>
      </c>
      <c r="C20503" s="21">
        <v>0</v>
      </c>
      <c r="D20503" s="22">
        <v>18</v>
      </c>
      <c r="E20503" s="21">
        <v>82</v>
      </c>
      <c r="F20503" s="30">
        <v>-0.510042905807495</v>
      </c>
      <c r="G20503" s="29">
        <v>2.297668359375</v>
      </c>
      <c r="H20503" s="30">
        <v>0.116176051497459</v>
      </c>
      <c r="I20503" s="29">
        <v>0.300565541561557</v>
      </c>
      <c r="J20503" s="41" t="s">
        <v>477</v>
      </c>
      <c r="K20503" s="44" t="s">
        <v>21910</v>
      </c>
    </row>
    <row r="20504">
      <c r="A20504" s="21">
        <v>20503</v>
      </c>
      <c r="B20504" s="16" t="s">
        <v>48</v>
      </c>
      <c r="C20504" s="21">
        <v>0</v>
      </c>
      <c r="D20504" s="22">
        <v>18</v>
      </c>
      <c r="E20504" s="21">
        <v>82</v>
      </c>
      <c r="F20504" s="30">
        <v>-0.510045170783997</v>
      </c>
      <c r="G20504" s="29">
        <v>2.27872578125</v>
      </c>
      <c r="H20504" s="30">
        <v>0.119009635779593</v>
      </c>
      <c r="I20504" s="29">
        <v>0.307022503118599</v>
      </c>
      <c r="J20504" s="41" t="s">
        <v>479</v>
      </c>
      <c r="K20504" s="44" t="s">
        <v>21911</v>
      </c>
    </row>
    <row r="20505">
      <c r="A20505" s="21">
        <v>20504</v>
      </c>
      <c r="B20505" s="16" t="s">
        <v>48</v>
      </c>
      <c r="C20505" s="21">
        <v>0</v>
      </c>
      <c r="D20505" s="22">
        <v>18</v>
      </c>
      <c r="E20505" s="21">
        <v>82</v>
      </c>
      <c r="F20505" s="30">
        <v>-0.510043919086456</v>
      </c>
      <c r="G20505" s="29">
        <v>2.258765234375</v>
      </c>
      <c r="H20505" s="30">
        <v>0.121843213107851</v>
      </c>
      <c r="I20505" s="29">
        <v>0.313422889076581</v>
      </c>
      <c r="J20505" s="41" t="s">
        <v>481</v>
      </c>
      <c r="K20505" s="44" t="s">
        <v>21912</v>
      </c>
    </row>
    <row r="20506">
      <c r="A20506" s="21">
        <v>20505</v>
      </c>
      <c r="B20506" s="16" t="s">
        <v>48</v>
      </c>
      <c r="C20506" s="21">
        <v>0</v>
      </c>
      <c r="D20506" s="22">
        <v>18</v>
      </c>
      <c r="E20506" s="21">
        <v>82</v>
      </c>
      <c r="F20506" s="30">
        <v>-0.510039865970612</v>
      </c>
      <c r="G20506" s="29">
        <v>2.2393326171875</v>
      </c>
      <c r="H20506" s="30">
        <v>0.124676767918799</v>
      </c>
      <c r="I20506" s="29">
        <v>0.319768160787325</v>
      </c>
      <c r="J20506" s="41" t="s">
        <v>483</v>
      </c>
      <c r="K20506" s="44" t="s">
        <v>21913</v>
      </c>
    </row>
    <row r="20507">
      <c r="A20507" s="21">
        <v>20506</v>
      </c>
      <c r="B20507" s="16" t="s">
        <v>48</v>
      </c>
      <c r="C20507" s="21">
        <v>0</v>
      </c>
      <c r="D20507" s="22">
        <v>18</v>
      </c>
      <c r="E20507" s="21">
        <v>82</v>
      </c>
      <c r="F20507" s="30">
        <v>-0.510043144226074</v>
      </c>
      <c r="G20507" s="29">
        <v>2.2172865234375</v>
      </c>
      <c r="H20507" s="30">
        <v>0.127510340942277</v>
      </c>
      <c r="I20507" s="29">
        <v>0.32605100406546</v>
      </c>
      <c r="J20507" s="41" t="s">
        <v>485</v>
      </c>
      <c r="K20507" s="44" t="s">
        <v>21914</v>
      </c>
    </row>
    <row r="20508">
      <c r="A20508" s="21">
        <v>20507</v>
      </c>
      <c r="B20508" s="16" t="s">
        <v>48</v>
      </c>
      <c r="C20508" s="21">
        <v>0</v>
      </c>
      <c r="D20508" s="22">
        <v>18</v>
      </c>
      <c r="E20508" s="21">
        <v>82</v>
      </c>
      <c r="F20508" s="30">
        <v>-0.510041117668152</v>
      </c>
      <c r="G20508" s="29">
        <v>2.1971669921875</v>
      </c>
      <c r="H20508" s="30">
        <v>0.1303439027071</v>
      </c>
      <c r="I20508" s="29">
        <v>0.332276812445453</v>
      </c>
      <c r="J20508" s="41" t="s">
        <v>487</v>
      </c>
      <c r="K20508" s="44" t="s">
        <v>21915</v>
      </c>
    </row>
    <row r="20509">
      <c r="A20509" s="21">
        <v>20508</v>
      </c>
      <c r="B20509" s="16" t="s">
        <v>48</v>
      </c>
      <c r="C20509" s="21">
        <v>0</v>
      </c>
      <c r="D20509" s="22">
        <v>18</v>
      </c>
      <c r="E20509" s="21">
        <v>82</v>
      </c>
      <c r="F20509" s="30">
        <v>-0.510040998458862</v>
      </c>
      <c r="G20509" s="29">
        <v>2.177090625</v>
      </c>
      <c r="H20509" s="30">
        <v>0.133177463809649</v>
      </c>
      <c r="I20509" s="29">
        <v>0.338445731757178</v>
      </c>
      <c r="J20509" s="41" t="s">
        <v>489</v>
      </c>
      <c r="K20509" s="44" t="s">
        <v>21916</v>
      </c>
    </row>
    <row r="20510">
      <c r="A20510" s="21">
        <v>20509</v>
      </c>
      <c r="B20510" s="16" t="s">
        <v>48</v>
      </c>
      <c r="C20510" s="21">
        <v>0</v>
      </c>
      <c r="D20510" s="22">
        <v>18</v>
      </c>
      <c r="E20510" s="21">
        <v>82</v>
      </c>
      <c r="F20510" s="30">
        <v>-0.510042488574982</v>
      </c>
      <c r="G20510" s="29">
        <v>2.156180078125</v>
      </c>
      <c r="H20510" s="30">
        <v>0.136011033190621</v>
      </c>
      <c r="I20510" s="29">
        <v>0.344555417606415</v>
      </c>
      <c r="J20510" s="41" t="s">
        <v>491</v>
      </c>
      <c r="K20510" s="44" t="s">
        <v>21917</v>
      </c>
    </row>
    <row r="20511">
      <c r="A20511" s="21">
        <v>20510</v>
      </c>
      <c r="B20511" s="16" t="s">
        <v>48</v>
      </c>
      <c r="C20511" s="21">
        <v>0</v>
      </c>
      <c r="D20511" s="22">
        <v>18</v>
      </c>
      <c r="E20511" s="21">
        <v>82</v>
      </c>
      <c r="F20511" s="30">
        <v>-0.510042905807495</v>
      </c>
      <c r="G20511" s="29">
        <v>2.1356689453125</v>
      </c>
      <c r="H20511" s="30">
        <v>0.138844604889552</v>
      </c>
      <c r="I20511" s="29">
        <v>0.350606988688137</v>
      </c>
      <c r="J20511" s="41" t="s">
        <v>493</v>
      </c>
      <c r="K20511" s="44" t="s">
        <v>21918</v>
      </c>
    </row>
    <row r="20512">
      <c r="A20512" s="21">
        <v>20511</v>
      </c>
      <c r="B20512" s="16" t="s">
        <v>48</v>
      </c>
      <c r="C20512" s="21">
        <v>0</v>
      </c>
      <c r="D20512" s="22">
        <v>18</v>
      </c>
      <c r="E20512" s="21">
        <v>82</v>
      </c>
      <c r="F20512" s="30">
        <v>-0.510043323040009</v>
      </c>
      <c r="G20512" s="29">
        <v>2.1158583984375</v>
      </c>
      <c r="H20512" s="30">
        <v>0.141678178906441</v>
      </c>
      <c r="I20512" s="29">
        <v>0.356602430069366</v>
      </c>
      <c r="J20512" s="41" t="s">
        <v>495</v>
      </c>
      <c r="K20512" s="44" t="s">
        <v>21919</v>
      </c>
    </row>
    <row r="20513">
      <c r="A20513" s="21">
        <v>20512</v>
      </c>
      <c r="B20513" s="16" t="s">
        <v>48</v>
      </c>
      <c r="C20513" s="21">
        <v>0</v>
      </c>
      <c r="D20513" s="22">
        <v>18</v>
      </c>
      <c r="E20513" s="21">
        <v>82</v>
      </c>
      <c r="F20513" s="30">
        <v>-0.510042786598206</v>
      </c>
      <c r="G20513" s="29">
        <v>2.09643125</v>
      </c>
      <c r="H20513" s="30">
        <v>0.144511749943097</v>
      </c>
      <c r="I20513" s="29">
        <v>0.362542816939708</v>
      </c>
      <c r="J20513" s="41" t="s">
        <v>497</v>
      </c>
      <c r="K20513" s="44" t="s">
        <v>21920</v>
      </c>
    </row>
    <row r="20514">
      <c r="A20514" s="21">
        <v>20513</v>
      </c>
      <c r="B20514" s="16" t="s">
        <v>48</v>
      </c>
      <c r="C20514" s="21">
        <v>0</v>
      </c>
      <c r="D20514" s="22">
        <v>18</v>
      </c>
      <c r="E20514" s="21">
        <v>82</v>
      </c>
      <c r="F20514" s="30">
        <v>-0.510042130947113</v>
      </c>
      <c r="G20514" s="29">
        <v>2.0773998046875</v>
      </c>
      <c r="H20514" s="30">
        <v>0.147345317337248</v>
      </c>
      <c r="I20514" s="29">
        <v>0.368429269290885</v>
      </c>
      <c r="J20514" s="41" t="s">
        <v>499</v>
      </c>
      <c r="K20514" s="44" t="s">
        <v>21921</v>
      </c>
    </row>
    <row r="20515">
      <c r="A20515" s="21">
        <v>20514</v>
      </c>
      <c r="B20515" s="16" t="s">
        <v>48</v>
      </c>
      <c r="C20515" s="21">
        <v>0</v>
      </c>
      <c r="D20515" s="22">
        <v>18</v>
      </c>
      <c r="E20515" s="21">
        <v>82</v>
      </c>
      <c r="F20515" s="30">
        <v>-0.510045528411865</v>
      </c>
      <c r="G20515" s="29">
        <v>2.0599708984375</v>
      </c>
      <c r="H20515" s="30">
        <v>0.150178903606203</v>
      </c>
      <c r="I20515" s="29">
        <v>0.374266374543144</v>
      </c>
      <c r="J20515" s="41" t="s">
        <v>501</v>
      </c>
      <c r="K20515" s="44" t="s">
        <v>21922</v>
      </c>
    </row>
    <row r="20516">
      <c r="A20516" s="21">
        <v>20515</v>
      </c>
      <c r="B20516" s="16" t="s">
        <v>48</v>
      </c>
      <c r="C20516" s="21">
        <v>0</v>
      </c>
      <c r="D20516" s="22">
        <v>18</v>
      </c>
      <c r="E20516" s="21">
        <v>82</v>
      </c>
      <c r="F20516" s="30">
        <v>-0.5100457072258</v>
      </c>
      <c r="G20516" s="29">
        <v>2.041329296875</v>
      </c>
      <c r="H20516" s="30">
        <v>0.153012490868568</v>
      </c>
      <c r="I20516" s="29">
        <v>0.380050659237063</v>
      </c>
      <c r="J20516" s="41" t="s">
        <v>503</v>
      </c>
      <c r="K20516" s="44" t="s">
        <v>21923</v>
      </c>
    </row>
    <row r="20517">
      <c r="A20517" s="21">
        <v>20516</v>
      </c>
      <c r="B20517" s="16" t="s">
        <v>48</v>
      </c>
      <c r="C20517" s="21">
        <v>0</v>
      </c>
      <c r="D20517" s="22">
        <v>18</v>
      </c>
      <c r="E20517" s="21">
        <v>82</v>
      </c>
      <c r="F20517" s="30">
        <v>-0.510042667388916</v>
      </c>
      <c r="G20517" s="29">
        <v>2.024578515625</v>
      </c>
      <c r="H20517" s="30">
        <v>0.155846061242951</v>
      </c>
      <c r="I20517" s="29">
        <v>0.38578744493955</v>
      </c>
      <c r="J20517" s="41" t="s">
        <v>505</v>
      </c>
      <c r="K20517" s="44" t="s">
        <v>21924</v>
      </c>
    </row>
    <row r="20518">
      <c r="A20518" s="21">
        <v>20517</v>
      </c>
      <c r="B20518" s="16" t="s">
        <v>48</v>
      </c>
      <c r="C20518" s="21">
        <v>0</v>
      </c>
      <c r="D20518" s="22">
        <v>18</v>
      </c>
      <c r="E20518" s="21">
        <v>82</v>
      </c>
      <c r="F20518" s="30">
        <v>-0.510042011737823</v>
      </c>
      <c r="G20518" s="29">
        <v>2.0093658203125</v>
      </c>
      <c r="H20518" s="30">
        <v>0.158679627974828</v>
      </c>
      <c r="I20518" s="29">
        <v>0.391481117080158</v>
      </c>
      <c r="J20518" s="41" t="s">
        <v>507</v>
      </c>
      <c r="K20518" s="44" t="s">
        <v>21925</v>
      </c>
    </row>
    <row r="20519">
      <c r="A20519" s="21">
        <v>20518</v>
      </c>
      <c r="B20519" s="16" t="s">
        <v>48</v>
      </c>
      <c r="C20519" s="21">
        <v>0</v>
      </c>
      <c r="D20519" s="22">
        <v>18</v>
      </c>
      <c r="E20519" s="21">
        <v>82</v>
      </c>
      <c r="F20519" s="30">
        <v>-0.510040581226349</v>
      </c>
      <c r="G20519" s="29">
        <v>1.9939271484375</v>
      </c>
      <c r="H20519" s="30">
        <v>0.161513186759419</v>
      </c>
      <c r="I20519" s="29">
        <v>0.397131026867447</v>
      </c>
      <c r="J20519" s="41" t="s">
        <v>509</v>
      </c>
      <c r="K20519" s="44" t="s">
        <v>21926</v>
      </c>
    </row>
    <row r="20520">
      <c r="A20520" s="21">
        <v>20519</v>
      </c>
      <c r="B20520" s="16" t="s">
        <v>48</v>
      </c>
      <c r="C20520" s="21">
        <v>0</v>
      </c>
      <c r="D20520" s="22">
        <v>18</v>
      </c>
      <c r="E20520" s="21">
        <v>82</v>
      </c>
      <c r="F20520" s="30">
        <v>-0.510037660598755</v>
      </c>
      <c r="G20520" s="29">
        <v>1.9789275390625</v>
      </c>
      <c r="H20520" s="30">
        <v>0.164346729318301</v>
      </c>
      <c r="I20520" s="29">
        <v>0.402738402270324</v>
      </c>
      <c r="J20520" s="41" t="s">
        <v>511</v>
      </c>
      <c r="K20520" s="44" t="s">
        <v>21927</v>
      </c>
    </row>
    <row r="20521">
      <c r="A20521" s="21">
        <v>20520</v>
      </c>
      <c r="B20521" s="16" t="s">
        <v>48</v>
      </c>
      <c r="C20521" s="21">
        <v>0</v>
      </c>
      <c r="D20521" s="22">
        <v>18</v>
      </c>
      <c r="E20521" s="21">
        <v>82</v>
      </c>
      <c r="F20521" s="30">
        <v>-0.510042011737823</v>
      </c>
      <c r="G20521" s="29">
        <v>1.9631166015625</v>
      </c>
      <c r="H20521" s="30">
        <v>0.167180296050178</v>
      </c>
      <c r="I20521" s="29">
        <v>0.408301024163307</v>
      </c>
      <c r="J20521" s="41" t="s">
        <v>513</v>
      </c>
      <c r="K20521" s="44" t="s">
        <v>21928</v>
      </c>
    </row>
    <row r="20522">
      <c r="A20522" s="21">
        <v>20521</v>
      </c>
      <c r="B20522" s="16" t="s">
        <v>48</v>
      </c>
      <c r="C20522" s="21">
        <v>0</v>
      </c>
      <c r="D20522" s="22">
        <v>18</v>
      </c>
      <c r="E20522" s="21">
        <v>82</v>
      </c>
      <c r="F20522" s="30">
        <v>-0.510038316249847</v>
      </c>
      <c r="G20522" s="29">
        <v>1.9484390625</v>
      </c>
      <c r="H20522" s="30">
        <v>0.170013842251566</v>
      </c>
      <c r="I20522" s="29">
        <v>0.41382201626749</v>
      </c>
      <c r="J20522" s="41" t="s">
        <v>515</v>
      </c>
      <c r="K20522" s="44" t="s">
        <v>21929</v>
      </c>
    </row>
    <row r="20523">
      <c r="A20523" s="21">
        <v>20522</v>
      </c>
      <c r="B20523" s="16" t="s">
        <v>48</v>
      </c>
      <c r="C20523" s="21">
        <v>0</v>
      </c>
      <c r="D20523" s="22">
        <v>18</v>
      </c>
      <c r="E20523" s="21">
        <v>82</v>
      </c>
      <c r="F20523" s="30">
        <v>-0.510044276714325</v>
      </c>
      <c r="G20523" s="29">
        <v>1.9354490234375</v>
      </c>
      <c r="H20523" s="30">
        <v>0.172847421566645</v>
      </c>
      <c r="I20523" s="29">
        <v>0.419306264585693</v>
      </c>
      <c r="J20523" s="41" t="s">
        <v>517</v>
      </c>
      <c r="K20523" s="44" t="s">
        <v>21930</v>
      </c>
    </row>
    <row r="20524">
      <c r="A20524" s="21">
        <v>20523</v>
      </c>
      <c r="B20524" s="16" t="s">
        <v>48</v>
      </c>
      <c r="C20524" s="21">
        <v>0</v>
      </c>
      <c r="D20524" s="22">
        <v>18</v>
      </c>
      <c r="E20524" s="21">
        <v>82</v>
      </c>
      <c r="F20524" s="30">
        <v>-0.510040998458862</v>
      </c>
      <c r="G20524" s="29">
        <v>1.919724609375</v>
      </c>
      <c r="H20524" s="30">
        <v>0.175680982669195</v>
      </c>
      <c r="I20524" s="29">
        <v>0.424745921566425</v>
      </c>
      <c r="J20524" s="41" t="s">
        <v>519</v>
      </c>
      <c r="K20524" s="44" t="s">
        <v>21931</v>
      </c>
    </row>
    <row r="20525">
      <c r="A20525" s="21">
        <v>20524</v>
      </c>
      <c r="B20525" s="16" t="s">
        <v>48</v>
      </c>
      <c r="C20525" s="21">
        <v>0</v>
      </c>
      <c r="D20525" s="22">
        <v>18</v>
      </c>
      <c r="E20525" s="21">
        <v>82</v>
      </c>
      <c r="F20525" s="30">
        <v>-0.510043203830719</v>
      </c>
      <c r="G20525" s="29">
        <v>1.9069078125</v>
      </c>
      <c r="H20525" s="30">
        <v>0.17851455602381</v>
      </c>
      <c r="I20525" s="29">
        <v>0.430149284733632</v>
      </c>
      <c r="J20525" s="41" t="s">
        <v>521</v>
      </c>
      <c r="K20525" s="44" t="s">
        <v>21932</v>
      </c>
    </row>
    <row r="20526">
      <c r="A20526" s="21">
        <v>20525</v>
      </c>
      <c r="B20526" s="16" t="s">
        <v>48</v>
      </c>
      <c r="C20526" s="21">
        <v>0</v>
      </c>
      <c r="D20526" s="22">
        <v>18</v>
      </c>
      <c r="E20526" s="21">
        <v>82</v>
      </c>
      <c r="F20526" s="30">
        <v>-0.510044038295746</v>
      </c>
      <c r="G20526" s="29">
        <v>1.894728125</v>
      </c>
      <c r="H20526" s="30">
        <v>0.181348134014342</v>
      </c>
      <c r="I20526" s="29">
        <v>0.435518144646674</v>
      </c>
      <c r="J20526" s="41" t="s">
        <v>523</v>
      </c>
      <c r="K20526" s="44" t="s">
        <v>21933</v>
      </c>
    </row>
    <row r="20527">
      <c r="A20527" s="21">
        <v>20526</v>
      </c>
      <c r="B20527" s="16" t="s">
        <v>48</v>
      </c>
      <c r="C20527" s="21">
        <v>0</v>
      </c>
      <c r="D20527" s="22">
        <v>18</v>
      </c>
      <c r="E20527" s="21">
        <v>82</v>
      </c>
      <c r="F20527" s="30">
        <v>-0.510040879249573</v>
      </c>
      <c r="G20527" s="29">
        <v>1.881835546875</v>
      </c>
      <c r="H20527" s="30">
        <v>0.184181694454617</v>
      </c>
      <c r="I20527" s="29">
        <v>0.440850439407403</v>
      </c>
      <c r="J20527" s="41" t="s">
        <v>525</v>
      </c>
      <c r="K20527" s="44" t="s">
        <v>21934</v>
      </c>
    </row>
    <row r="20528">
      <c r="A20528" s="21">
        <v>20527</v>
      </c>
      <c r="B20528" s="16" t="s">
        <v>48</v>
      </c>
      <c r="C20528" s="21">
        <v>0</v>
      </c>
      <c r="D20528" s="22">
        <v>18</v>
      </c>
      <c r="E20528" s="21">
        <v>82</v>
      </c>
      <c r="F20528" s="30">
        <v>-0.510042905807495</v>
      </c>
      <c r="G20528" s="29">
        <v>1.8709328125</v>
      </c>
      <c r="H20528" s="30">
        <v>0.187015266153547</v>
      </c>
      <c r="I20528" s="29">
        <v>0.446151861675503</v>
      </c>
      <c r="J20528" s="41" t="s">
        <v>527</v>
      </c>
      <c r="K20528" s="44" t="s">
        <v>21935</v>
      </c>
    </row>
    <row r="20529">
      <c r="A20529" s="21">
        <v>20528</v>
      </c>
      <c r="B20529" s="16" t="s">
        <v>48</v>
      </c>
      <c r="C20529" s="21">
        <v>0</v>
      </c>
      <c r="D20529" s="22">
        <v>18</v>
      </c>
      <c r="E20529" s="21">
        <v>82</v>
      </c>
      <c r="F20529" s="30">
        <v>-0.510043323040009</v>
      </c>
      <c r="G20529" s="29">
        <v>1.857234375</v>
      </c>
      <c r="H20529" s="30">
        <v>0.189848840170436</v>
      </c>
      <c r="I20529" s="29">
        <v>0.451414472743776</v>
      </c>
      <c r="J20529" s="41" t="s">
        <v>529</v>
      </c>
      <c r="K20529" s="44" t="s">
        <v>21936</v>
      </c>
    </row>
    <row r="20530">
      <c r="A20530" s="21">
        <v>20529</v>
      </c>
      <c r="B20530" s="16" t="s">
        <v>48</v>
      </c>
      <c r="C20530" s="21">
        <v>0</v>
      </c>
      <c r="D20530" s="22">
        <v>18</v>
      </c>
      <c r="E20530" s="21">
        <v>82</v>
      </c>
      <c r="F20530" s="30">
        <v>-0.510041117668152</v>
      </c>
      <c r="G20530" s="29">
        <v>1.845634765625</v>
      </c>
      <c r="H20530" s="30">
        <v>0.19268240193526</v>
      </c>
      <c r="I20530" s="29">
        <v>0.45664419284748</v>
      </c>
      <c r="J20530" s="41" t="s">
        <v>531</v>
      </c>
      <c r="K20530" s="44" t="s">
        <v>21937</v>
      </c>
    </row>
    <row r="20531">
      <c r="A20531" s="21">
        <v>20530</v>
      </c>
      <c r="B20531" s="16" t="s">
        <v>48</v>
      </c>
      <c r="C20531" s="21">
        <v>0</v>
      </c>
      <c r="D20531" s="22">
        <v>18</v>
      </c>
      <c r="E20531" s="21">
        <v>82</v>
      </c>
      <c r="F20531" s="30">
        <v>-0.510043203830719</v>
      </c>
      <c r="G20531" s="29">
        <v>1.8327513671875</v>
      </c>
      <c r="H20531" s="30">
        <v>0.195515975289875</v>
      </c>
      <c r="I20531" s="29">
        <v>0.461837428287177</v>
      </c>
      <c r="J20531" s="41" t="s">
        <v>533</v>
      </c>
      <c r="K20531" s="44" t="s">
        <v>21938</v>
      </c>
    </row>
    <row r="20532">
      <c r="A20532" s="21">
        <v>20531</v>
      </c>
      <c r="B20532" s="16" t="s">
        <v>48</v>
      </c>
      <c r="C20532" s="21">
        <v>0</v>
      </c>
      <c r="D20532" s="22">
        <v>18</v>
      </c>
      <c r="E20532" s="21">
        <v>82</v>
      </c>
      <c r="F20532" s="30">
        <v>-0.510042130947113</v>
      </c>
      <c r="G20532" s="29">
        <v>1.8218267578125</v>
      </c>
      <c r="H20532" s="30">
        <v>0.198349542684025</v>
      </c>
      <c r="I20532" s="29">
        <v>0.466999697185905</v>
      </c>
      <c r="J20532" s="41" t="s">
        <v>535</v>
      </c>
      <c r="K20532" s="44" t="s">
        <v>21939</v>
      </c>
    </row>
    <row r="20533">
      <c r="A20533" s="21">
        <v>20532</v>
      </c>
      <c r="B20533" s="16" t="s">
        <v>48</v>
      </c>
      <c r="C20533" s="21">
        <v>0</v>
      </c>
      <c r="D20533" s="22">
        <v>18</v>
      </c>
      <c r="E20533" s="21">
        <v>82</v>
      </c>
      <c r="F20533" s="30">
        <v>-0.510041475296021</v>
      </c>
      <c r="G20533" s="29">
        <v>1.81199140625</v>
      </c>
      <c r="H20533" s="30">
        <v>0.20118310643567</v>
      </c>
      <c r="I20533" s="29">
        <v>0.472134090352947</v>
      </c>
      <c r="J20533" s="41" t="s">
        <v>537</v>
      </c>
      <c r="K20533" s="44" t="s">
        <v>21940</v>
      </c>
    </row>
    <row r="20534">
      <c r="A20534" s="21">
        <v>20533</v>
      </c>
      <c r="B20534" s="16" t="s">
        <v>48</v>
      </c>
      <c r="C20534" s="21">
        <v>0</v>
      </c>
      <c r="D20534" s="22">
        <v>18</v>
      </c>
      <c r="E20534" s="21">
        <v>82</v>
      </c>
      <c r="F20534" s="30">
        <v>-0.5100417137146</v>
      </c>
      <c r="G20534" s="29">
        <v>1.8007333984375</v>
      </c>
      <c r="H20534" s="30">
        <v>0.204016671511862</v>
      </c>
      <c r="I20534" s="29">
        <v>0.477236585622292</v>
      </c>
      <c r="J20534" s="41" t="s">
        <v>539</v>
      </c>
      <c r="K20534" s="44" t="s">
        <v>21941</v>
      </c>
    </row>
    <row r="20535">
      <c r="A20535" s="21">
        <v>20534</v>
      </c>
      <c r="B20535" s="16" t="s">
        <v>48</v>
      </c>
      <c r="C20535" s="21">
        <v>0</v>
      </c>
      <c r="D20535" s="22">
        <v>18</v>
      </c>
      <c r="E20535" s="21">
        <v>82</v>
      </c>
      <c r="F20535" s="30">
        <v>-0.510043323040009</v>
      </c>
      <c r="G20535" s="29">
        <v>1.7898498046875</v>
      </c>
      <c r="H20535" s="30">
        <v>0.206850245528751</v>
      </c>
      <c r="I20535" s="29">
        <v>0.482308257522988</v>
      </c>
      <c r="J20535" s="41" t="s">
        <v>541</v>
      </c>
      <c r="K20535" s="44" t="s">
        <v>21942</v>
      </c>
    </row>
    <row r="20536">
      <c r="A20536" s="21">
        <v>20535</v>
      </c>
      <c r="B20536" s="16" t="s">
        <v>48</v>
      </c>
      <c r="C20536" s="21">
        <v>0</v>
      </c>
      <c r="D20536" s="22">
        <v>18</v>
      </c>
      <c r="E20536" s="21">
        <v>82</v>
      </c>
      <c r="F20536" s="30">
        <v>-0.510043561458588</v>
      </c>
      <c r="G20536" s="29">
        <v>1.78</v>
      </c>
      <c r="H20536" s="30">
        <v>0.209683820870188</v>
      </c>
      <c r="I20536" s="29">
        <v>0.487352021630745</v>
      </c>
      <c r="J20536" s="41" t="s">
        <v>543</v>
      </c>
      <c r="K20536" s="44" t="s">
        <v>21943</v>
      </c>
    </row>
    <row r="20537">
      <c r="A20537" s="21">
        <v>20536</v>
      </c>
      <c r="B20537" s="16" t="s">
        <v>48</v>
      </c>
      <c r="C20537" s="21">
        <v>0</v>
      </c>
      <c r="D20537" s="22">
        <v>18</v>
      </c>
      <c r="E20537" s="21">
        <v>82</v>
      </c>
      <c r="F20537" s="30">
        <v>-0.510043919086456</v>
      </c>
      <c r="G20537" s="29">
        <v>1.769466015625</v>
      </c>
      <c r="H20537" s="30">
        <v>0.212517398198446</v>
      </c>
      <c r="I20537" s="29">
        <v>0.492365940415744</v>
      </c>
      <c r="J20537" s="41" t="s">
        <v>545</v>
      </c>
      <c r="K20537" s="44" t="s">
        <v>21944</v>
      </c>
    </row>
    <row r="20538">
      <c r="A20538" s="21">
        <v>20537</v>
      </c>
      <c r="B20538" s="16" t="s">
        <v>48</v>
      </c>
      <c r="C20538" s="21">
        <v>0</v>
      </c>
      <c r="D20538" s="22">
        <v>18</v>
      </c>
      <c r="E20538" s="21">
        <v>82</v>
      </c>
      <c r="F20538" s="30">
        <v>-0.510044813156128</v>
      </c>
      <c r="G20538" s="29">
        <v>1.7590453125</v>
      </c>
      <c r="H20538" s="30">
        <v>0.215350980493757</v>
      </c>
      <c r="I20538" s="29">
        <v>0.497350340069895</v>
      </c>
      <c r="J20538" s="41" t="s">
        <v>547</v>
      </c>
      <c r="K20538" s="44" t="s">
        <v>21945</v>
      </c>
    </row>
    <row r="20539">
      <c r="A20539" s="21">
        <v>20538</v>
      </c>
      <c r="B20539" s="16" t="s">
        <v>48</v>
      </c>
      <c r="C20539" s="21">
        <v>0</v>
      </c>
      <c r="D20539" s="22">
        <v>18</v>
      </c>
      <c r="E20539" s="21">
        <v>82</v>
      </c>
      <c r="F20539" s="30">
        <v>-0.510047376155853</v>
      </c>
      <c r="G20539" s="29">
        <v>1.7502466796875</v>
      </c>
      <c r="H20539" s="30">
        <v>0.218184577027957</v>
      </c>
      <c r="I20539" s="29">
        <v>0.502309832995451</v>
      </c>
      <c r="J20539" s="41" t="s">
        <v>549</v>
      </c>
      <c r="K20539" s="44" t="s">
        <v>21946</v>
      </c>
    </row>
    <row r="20540">
      <c r="A20540" s="21">
        <v>20539</v>
      </c>
      <c r="B20540" s="16" t="s">
        <v>48</v>
      </c>
      <c r="C20540" s="21">
        <v>0</v>
      </c>
      <c r="D20540" s="22">
        <v>18</v>
      </c>
      <c r="E20540" s="21">
        <v>82</v>
      </c>
      <c r="F20540" s="30">
        <v>-0.510044276714325</v>
      </c>
      <c r="G20540" s="29">
        <v>1.7403037109375</v>
      </c>
      <c r="H20540" s="30">
        <v>0.221018156343036</v>
      </c>
      <c r="I20540" s="29">
        <v>0.50724112159272</v>
      </c>
      <c r="J20540" s="41" t="s">
        <v>551</v>
      </c>
      <c r="K20540" s="44" t="s">
        <v>21947</v>
      </c>
    </row>
    <row r="20541">
      <c r="A20541" s="21">
        <v>20540</v>
      </c>
      <c r="B20541" s="16" t="s">
        <v>48</v>
      </c>
      <c r="C20541" s="21">
        <v>0</v>
      </c>
      <c r="D20541" s="22">
        <v>18</v>
      </c>
      <c r="E20541" s="21">
        <v>82</v>
      </c>
      <c r="F20541" s="30">
        <v>-0.510040879249573</v>
      </c>
      <c r="G20541" s="29">
        <v>1.730925</v>
      </c>
      <c r="H20541" s="30">
        <v>0.223851716783312</v>
      </c>
      <c r="I20541" s="29">
        <v>0.512145802197803</v>
      </c>
      <c r="J20541" s="41" t="s">
        <v>553</v>
      </c>
      <c r="K20541" s="44" t="s">
        <v>21948</v>
      </c>
    </row>
    <row r="20542">
      <c r="A20542" s="21">
        <v>20541</v>
      </c>
      <c r="B20542" s="16" t="s">
        <v>48</v>
      </c>
      <c r="C20542" s="21">
        <v>0</v>
      </c>
      <c r="D20542" s="22">
        <v>18</v>
      </c>
      <c r="E20542" s="21">
        <v>82</v>
      </c>
      <c r="F20542" s="30">
        <v>-0.510041832923889</v>
      </c>
      <c r="G20542" s="29">
        <v>1.722621484375</v>
      </c>
      <c r="H20542" s="30">
        <v>0.226685282521778</v>
      </c>
      <c r="I20542" s="29">
        <v>0.517026963416274</v>
      </c>
      <c r="J20542" s="41" t="s">
        <v>555</v>
      </c>
      <c r="K20542" s="44" t="s">
        <v>21949</v>
      </c>
    </row>
    <row r="20543">
      <c r="A20543" s="21">
        <v>20542</v>
      </c>
      <c r="B20543" s="16" t="s">
        <v>48</v>
      </c>
      <c r="C20543" s="21">
        <v>0</v>
      </c>
      <c r="D20543" s="22">
        <v>18</v>
      </c>
      <c r="E20543" s="21">
        <v>82</v>
      </c>
      <c r="F20543" s="30">
        <v>-0.510043442249298</v>
      </c>
      <c r="G20543" s="29">
        <v>1.713397265625</v>
      </c>
      <c r="H20543" s="30">
        <v>0.22951885720094</v>
      </c>
      <c r="I20543" s="29">
        <v>0.521882002523496</v>
      </c>
      <c r="J20543" s="41" t="s">
        <v>557</v>
      </c>
      <c r="K20543" s="44" t="s">
        <v>21950</v>
      </c>
    </row>
    <row r="20544">
      <c r="A20544" s="21">
        <v>20543</v>
      </c>
      <c r="B20544" s="16" t="s">
        <v>48</v>
      </c>
      <c r="C20544" s="21">
        <v>0</v>
      </c>
      <c r="D20544" s="22">
        <v>18</v>
      </c>
      <c r="E20544" s="21">
        <v>82</v>
      </c>
      <c r="F20544" s="30">
        <v>-0.510043144226074</v>
      </c>
      <c r="G20544" s="29">
        <v>1.70361953125</v>
      </c>
      <c r="H20544" s="30">
        <v>0.232352430224419</v>
      </c>
      <c r="I20544" s="29">
        <v>0.526709332869516</v>
      </c>
      <c r="J20544" s="41" t="s">
        <v>559</v>
      </c>
      <c r="K20544" s="44" t="s">
        <v>21951</v>
      </c>
    </row>
    <row r="20545">
      <c r="A20545" s="21">
        <v>20544</v>
      </c>
      <c r="B20545" s="16" t="s">
        <v>48</v>
      </c>
      <c r="C20545" s="21">
        <v>0</v>
      </c>
      <c r="D20545" s="22">
        <v>18</v>
      </c>
      <c r="E20545" s="21">
        <v>82</v>
      </c>
      <c r="F20545" s="30">
        <v>-0.510045051574707</v>
      </c>
      <c r="G20545" s="29">
        <v>1.6958224609375</v>
      </c>
      <c r="H20545" s="30">
        <v>0.235186013844278</v>
      </c>
      <c r="I20545" s="29">
        <v>0.531514587617019</v>
      </c>
      <c r="J20545" s="41" t="s">
        <v>561</v>
      </c>
      <c r="K20545" s="44" t="s">
        <v>21952</v>
      </c>
    </row>
    <row r="20546">
      <c r="A20546" s="21">
        <v>20545</v>
      </c>
      <c r="B20546" s="16" t="s">
        <v>48</v>
      </c>
      <c r="C20546" s="21">
        <v>0</v>
      </c>
      <c r="D20546" s="22">
        <v>18</v>
      </c>
      <c r="E20546" s="21">
        <v>82</v>
      </c>
      <c r="F20546" s="30">
        <v>-0.51004159450531</v>
      </c>
      <c r="G20546" s="29">
        <v>1.688170703125</v>
      </c>
      <c r="H20546" s="30">
        <v>0.238019578258197</v>
      </c>
      <c r="I20546" s="29">
        <v>0.536298128046013</v>
      </c>
      <c r="J20546" s="41" t="s">
        <v>563</v>
      </c>
      <c r="K20546" s="44" t="s">
        <v>21953</v>
      </c>
    </row>
    <row r="20547">
      <c r="A20547" s="21">
        <v>20546</v>
      </c>
      <c r="B20547" s="16" t="s">
        <v>48</v>
      </c>
      <c r="C20547" s="21">
        <v>0</v>
      </c>
      <c r="D20547" s="22">
        <v>18</v>
      </c>
      <c r="E20547" s="21">
        <v>82</v>
      </c>
      <c r="F20547" s="30">
        <v>-0.510042905807495</v>
      </c>
      <c r="G20547" s="29">
        <v>1.6806259765625</v>
      </c>
      <c r="H20547" s="30">
        <v>0.240853149957127</v>
      </c>
      <c r="I20547" s="29">
        <v>0.541060302249688</v>
      </c>
      <c r="J20547" s="41" t="s">
        <v>565</v>
      </c>
      <c r="K20547" s="44" t="s">
        <v>21954</v>
      </c>
    </row>
    <row r="20548">
      <c r="A20548" s="21">
        <v>20547</v>
      </c>
      <c r="B20548" s="16" t="s">
        <v>48</v>
      </c>
      <c r="C20548" s="21">
        <v>0</v>
      </c>
      <c r="D20548" s="22">
        <v>18</v>
      </c>
      <c r="E20548" s="21">
        <v>82</v>
      </c>
      <c r="F20548" s="30">
        <v>-0.510040104389191</v>
      </c>
      <c r="G20548" s="29">
        <v>1.6730880859375</v>
      </c>
      <c r="H20548" s="30">
        <v>0.243686706092623</v>
      </c>
      <c r="I20548" s="29">
        <v>0.545801091260821</v>
      </c>
      <c r="J20548" s="41" t="s">
        <v>567</v>
      </c>
      <c r="K20548" s="44" t="s">
        <v>21955</v>
      </c>
    </row>
    <row r="20549">
      <c r="A20549" s="21">
        <v>20548</v>
      </c>
      <c r="B20549" s="16" t="s">
        <v>48</v>
      </c>
      <c r="C20549" s="21">
        <v>0</v>
      </c>
      <c r="D20549" s="22">
        <v>18</v>
      </c>
      <c r="E20549" s="21">
        <v>82</v>
      </c>
      <c r="F20549" s="30">
        <v>-0.510040879249573</v>
      </c>
      <c r="G20549" s="29">
        <v>1.663894140625</v>
      </c>
      <c r="H20549" s="30">
        <v>0.246520266532898</v>
      </c>
      <c r="I20549" s="29">
        <v>0.550515835874502</v>
      </c>
      <c r="J20549" s="41" t="s">
        <v>569</v>
      </c>
      <c r="K20549" s="44" t="s">
        <v>21956</v>
      </c>
    </row>
    <row r="20550">
      <c r="A20550" s="21">
        <v>20549</v>
      </c>
      <c r="B20550" s="16" t="s">
        <v>48</v>
      </c>
      <c r="C20550" s="21">
        <v>0</v>
      </c>
      <c r="D20550" s="22">
        <v>18</v>
      </c>
      <c r="E20550" s="21">
        <v>82</v>
      </c>
      <c r="F20550" s="30">
        <v>-0.510043203830719</v>
      </c>
      <c r="G20550" s="29">
        <v>1.651301171875</v>
      </c>
      <c r="H20550" s="30">
        <v>0.249353839887513</v>
      </c>
      <c r="I20550" s="29">
        <v>0.555194918875571</v>
      </c>
      <c r="J20550" s="41" t="s">
        <v>571</v>
      </c>
      <c r="K20550" s="44" t="s">
        <v>21957</v>
      </c>
    </row>
    <row r="20551">
      <c r="A20551" s="21">
        <v>20550</v>
      </c>
      <c r="B20551" s="16" t="s">
        <v>48</v>
      </c>
      <c r="C20551" s="21">
        <v>0</v>
      </c>
      <c r="D20551" s="22">
        <v>18</v>
      </c>
      <c r="E20551" s="21">
        <v>82</v>
      </c>
      <c r="F20551" s="30">
        <v>-0.510039329528809</v>
      </c>
      <c r="G20551" s="29">
        <v>1.641123828125</v>
      </c>
      <c r="H20551" s="30">
        <v>0.252187391718229</v>
      </c>
      <c r="I20551" s="29">
        <v>0.559845128303186</v>
      </c>
      <c r="J20551" s="41" t="s">
        <v>573</v>
      </c>
      <c r="K20551" s="44" t="s">
        <v>21958</v>
      </c>
    </row>
    <row r="20552">
      <c r="A20552" s="21">
        <v>20551</v>
      </c>
      <c r="B20552" s="16" t="s">
        <v>48</v>
      </c>
      <c r="C20552" s="21">
        <v>0</v>
      </c>
      <c r="D20552" s="22">
        <v>18</v>
      </c>
      <c r="E20552" s="21">
        <v>82</v>
      </c>
      <c r="F20552" s="30">
        <v>-0.510044574737549</v>
      </c>
      <c r="G20552" s="29">
        <v>1.63328447265625</v>
      </c>
      <c r="H20552" s="30">
        <v>0.255020972688993</v>
      </c>
      <c r="I20552" s="29">
        <v>0.564473172104749</v>
      </c>
      <c r="J20552" s="41" t="s">
        <v>575</v>
      </c>
      <c r="K20552" s="44" t="s">
        <v>21959</v>
      </c>
    </row>
    <row r="20553">
      <c r="A20553" s="21">
        <v>20552</v>
      </c>
      <c r="B20553" s="16" t="s">
        <v>48</v>
      </c>
      <c r="C20553" s="21">
        <v>0</v>
      </c>
      <c r="D20553" s="22">
        <v>18</v>
      </c>
      <c r="E20553" s="21">
        <v>82</v>
      </c>
      <c r="F20553" s="30">
        <v>-0.51004159450531</v>
      </c>
      <c r="G20553" s="29">
        <v>1.62874189453125</v>
      </c>
      <c r="H20553" s="30">
        <v>0.257854537102911</v>
      </c>
      <c r="I20553" s="29">
        <v>0.569088317176551</v>
      </c>
      <c r="J20553" s="41" t="s">
        <v>577</v>
      </c>
      <c r="K20553" s="44" t="s">
        <v>21960</v>
      </c>
    </row>
    <row r="20554">
      <c r="A20554" s="21">
        <v>20553</v>
      </c>
      <c r="B20554" s="16" t="s">
        <v>48</v>
      </c>
      <c r="C20554" s="21">
        <v>0</v>
      </c>
      <c r="D20554" s="22">
        <v>18</v>
      </c>
      <c r="E20554" s="21">
        <v>82</v>
      </c>
      <c r="F20554" s="30">
        <v>-0.510039865970612</v>
      </c>
      <c r="G20554" s="29">
        <v>1.6201146484375</v>
      </c>
      <c r="H20554" s="30">
        <v>0.260688091913859</v>
      </c>
      <c r="I20554" s="29">
        <v>0.573679000832918</v>
      </c>
      <c r="J20554" s="41" t="s">
        <v>579</v>
      </c>
      <c r="K20554" s="44" t="s">
        <v>21961</v>
      </c>
    </row>
    <row r="20555">
      <c r="A20555" s="21">
        <v>20554</v>
      </c>
      <c r="B20555" s="16" t="s">
        <v>48</v>
      </c>
      <c r="C20555" s="21">
        <v>0</v>
      </c>
      <c r="D20555" s="22">
        <v>18</v>
      </c>
      <c r="E20555" s="21">
        <v>82</v>
      </c>
      <c r="F20555" s="30">
        <v>-0.5100417137146</v>
      </c>
      <c r="G20555" s="29">
        <v>1.61109013671875</v>
      </c>
      <c r="H20555" s="30">
        <v>0.263521656990051</v>
      </c>
      <c r="I20555" s="29">
        <v>0.578244129578922</v>
      </c>
      <c r="J20555" s="41" t="s">
        <v>581</v>
      </c>
      <c r="K20555" s="44" t="s">
        <v>21962</v>
      </c>
    </row>
    <row r="20556">
      <c r="A20556" s="21">
        <v>20555</v>
      </c>
      <c r="B20556" s="16" t="s">
        <v>48</v>
      </c>
      <c r="C20556" s="21">
        <v>0</v>
      </c>
      <c r="D20556" s="22">
        <v>18</v>
      </c>
      <c r="E20556" s="21">
        <v>82</v>
      </c>
      <c r="F20556" s="30">
        <v>-0.510040462017059</v>
      </c>
      <c r="G20556" s="29">
        <v>1.60238046875</v>
      </c>
      <c r="H20556" s="30">
        <v>0.266355215112368</v>
      </c>
      <c r="I20556" s="29">
        <v>0.582784567771191</v>
      </c>
      <c r="J20556" s="41" t="s">
        <v>583</v>
      </c>
      <c r="K20556" s="44" t="s">
        <v>21963</v>
      </c>
    </row>
    <row r="20557">
      <c r="A20557" s="21">
        <v>20556</v>
      </c>
      <c r="B20557" s="16" t="s">
        <v>48</v>
      </c>
      <c r="C20557" s="21">
        <v>0</v>
      </c>
      <c r="D20557" s="22">
        <v>18</v>
      </c>
      <c r="E20557" s="21">
        <v>82</v>
      </c>
      <c r="F20557" s="30">
        <v>-0.510041236877441</v>
      </c>
      <c r="G20557" s="29">
        <v>1.60820732421875</v>
      </c>
      <c r="H20557" s="30">
        <v>0.269188777539465</v>
      </c>
      <c r="I20557" s="29">
        <v>0.587341523620079</v>
      </c>
      <c r="J20557" s="41" t="s">
        <v>585</v>
      </c>
      <c r="K20557" s="44" t="s">
        <v>21964</v>
      </c>
    </row>
    <row r="20558">
      <c r="A20558" s="21">
        <v>20557</v>
      </c>
      <c r="B20558" s="16" t="s">
        <v>48</v>
      </c>
      <c r="C20558" s="21">
        <v>0</v>
      </c>
      <c r="D20558" s="22">
        <v>18</v>
      </c>
      <c r="E20558" s="21">
        <v>82</v>
      </c>
      <c r="F20558" s="30">
        <v>-0.510041356086731</v>
      </c>
      <c r="G20558" s="29">
        <v>1.5991689453125</v>
      </c>
      <c r="H20558" s="30">
        <v>0.272022340628836</v>
      </c>
      <c r="I20558" s="29">
        <v>0.591872869717185</v>
      </c>
      <c r="J20558" s="41" t="s">
        <v>587</v>
      </c>
      <c r="K20558" s="44" t="s">
        <v>21965</v>
      </c>
    </row>
    <row r="20559">
      <c r="A20559" s="21">
        <v>20558</v>
      </c>
      <c r="B20559" s="16" t="s">
        <v>48</v>
      </c>
      <c r="C20559" s="21">
        <v>0</v>
      </c>
      <c r="D20559" s="22">
        <v>18</v>
      </c>
      <c r="E20559" s="21">
        <v>82</v>
      </c>
      <c r="F20559" s="30">
        <v>-0.510039329528809</v>
      </c>
      <c r="G20559" s="29">
        <v>1.5879876953125</v>
      </c>
      <c r="H20559" s="30">
        <v>0.274855892459551</v>
      </c>
      <c r="I20559" s="29">
        <v>0.596372515158391</v>
      </c>
      <c r="J20559" s="41" t="s">
        <v>589</v>
      </c>
      <c r="K20559" s="44" t="s">
        <v>21966</v>
      </c>
    </row>
    <row r="20560">
      <c r="A20560" s="21">
        <v>20559</v>
      </c>
      <c r="B20560" s="16" t="s">
        <v>48</v>
      </c>
      <c r="C20560" s="21">
        <v>0</v>
      </c>
      <c r="D20560" s="22">
        <v>18</v>
      </c>
      <c r="E20560" s="21">
        <v>82</v>
      </c>
      <c r="F20560" s="30">
        <v>-0.510044038295746</v>
      </c>
      <c r="G20560" s="29">
        <v>1.5737109375</v>
      </c>
      <c r="H20560" s="30">
        <v>0.277689470450083</v>
      </c>
      <c r="I20560" s="29">
        <v>0.600831747834351</v>
      </c>
      <c r="J20560" s="41" t="s">
        <v>591</v>
      </c>
      <c r="K20560" s="44" t="s">
        <v>21967</v>
      </c>
    </row>
    <row r="20561">
      <c r="A20561" s="21">
        <v>20560</v>
      </c>
      <c r="B20561" s="16" t="s">
        <v>48</v>
      </c>
      <c r="C20561" s="21">
        <v>0</v>
      </c>
      <c r="D20561" s="22">
        <v>18</v>
      </c>
      <c r="E20561" s="21">
        <v>82</v>
      </c>
      <c r="F20561" s="30">
        <v>-0.510044276714325</v>
      </c>
      <c r="G20561" s="29">
        <v>1.55714853515625</v>
      </c>
      <c r="H20561" s="30">
        <v>0.280523049765163</v>
      </c>
      <c r="I20561" s="29">
        <v>0.605244051714076</v>
      </c>
      <c r="J20561" s="41" t="s">
        <v>593</v>
      </c>
      <c r="K20561" s="44" t="s">
        <v>21968</v>
      </c>
    </row>
    <row r="20562">
      <c r="A20562" s="21">
        <v>20561</v>
      </c>
      <c r="B20562" s="16" t="s">
        <v>48</v>
      </c>
      <c r="C20562" s="21">
        <v>0</v>
      </c>
      <c r="D20562" s="22">
        <v>18</v>
      </c>
      <c r="E20562" s="21">
        <v>82</v>
      </c>
      <c r="F20562" s="30">
        <v>-0.510045289993286</v>
      </c>
      <c r="G20562" s="29">
        <v>1.54094580078125</v>
      </c>
      <c r="H20562" s="30">
        <v>0.28335663470957</v>
      </c>
      <c r="I20562" s="29">
        <v>0.609610452535317</v>
      </c>
      <c r="J20562" s="41" t="s">
        <v>595</v>
      </c>
      <c r="K20562" s="44" t="s">
        <v>21969</v>
      </c>
    </row>
    <row r="20563">
      <c r="A20563" s="21">
        <v>20562</v>
      </c>
      <c r="B20563" s="16" t="s">
        <v>48</v>
      </c>
      <c r="C20563" s="21">
        <v>0</v>
      </c>
      <c r="D20563" s="22">
        <v>18</v>
      </c>
      <c r="E20563" s="21">
        <v>82</v>
      </c>
      <c r="F20563" s="30">
        <v>-0.510042250156403</v>
      </c>
      <c r="G20563" s="29">
        <v>1.523094140625</v>
      </c>
      <c r="H20563" s="30">
        <v>0.286190202765995</v>
      </c>
      <c r="I20563" s="29">
        <v>0.613926243439119</v>
      </c>
      <c r="J20563" s="41" t="s">
        <v>597</v>
      </c>
      <c r="K20563" s="44" t="s">
        <v>21970</v>
      </c>
    </row>
    <row r="20564">
      <c r="A20564" s="21">
        <v>20563</v>
      </c>
      <c r="B20564" s="16" t="s">
        <v>48</v>
      </c>
      <c r="C20564" s="21">
        <v>0</v>
      </c>
      <c r="D20564" s="22">
        <v>18</v>
      </c>
      <c r="E20564" s="21">
        <v>82</v>
      </c>
      <c r="F20564" s="30">
        <v>-0.510041236877441</v>
      </c>
      <c r="G20564" s="29">
        <v>1.49971123046875</v>
      </c>
      <c r="H20564" s="30">
        <v>0.288641323513455</v>
      </c>
      <c r="I20564" s="29">
        <v>0.619579467773438</v>
      </c>
      <c r="J20564" s="41" t="s">
        <v>170</v>
      </c>
      <c r="K20564" s="44" t="s">
        <v>172</v>
      </c>
    </row>
    <row r="20565">
      <c r="A20565" s="21">
        <v>20564</v>
      </c>
      <c r="B20565" s="16" t="s">
        <v>45</v>
      </c>
      <c r="C20565" s="21">
        <v>0</v>
      </c>
      <c r="D20565" s="22">
        <v>18</v>
      </c>
      <c r="E20565" s="21">
        <v>83</v>
      </c>
      <c r="F20565" s="30">
        <v>0</v>
      </c>
      <c r="G20565" s="29">
        <v>1.841725</v>
      </c>
      <c r="H20565" s="30">
        <v>0</v>
      </c>
      <c r="I20565" s="29">
        <v>0</v>
      </c>
      <c r="J20565" s="41" t="s">
        <v>395</v>
      </c>
      <c r="K20565" s="44" t="s">
        <v>172</v>
      </c>
    </row>
    <row r="20566">
      <c r="A20566" s="21">
        <v>20565</v>
      </c>
      <c r="B20566" s="16" t="s">
        <v>45</v>
      </c>
      <c r="C20566" s="21">
        <v>0</v>
      </c>
      <c r="D20566" s="22">
        <v>18</v>
      </c>
      <c r="E20566" s="21">
        <v>83</v>
      </c>
      <c r="F20566" s="30">
        <v>0</v>
      </c>
      <c r="G20566" s="29">
        <v>1.953976953125</v>
      </c>
      <c r="H20566" s="30">
        <v>0</v>
      </c>
      <c r="I20566" s="29">
        <v>0</v>
      </c>
      <c r="J20566" s="41" t="s">
        <v>396</v>
      </c>
      <c r="K20566" s="44" t="s">
        <v>21971</v>
      </c>
    </row>
    <row r="20567">
      <c r="A20567" s="21">
        <v>20566</v>
      </c>
      <c r="B20567" s="16" t="s">
        <v>45</v>
      </c>
      <c r="C20567" s="21">
        <v>0</v>
      </c>
      <c r="D20567" s="22">
        <v>18</v>
      </c>
      <c r="E20567" s="21">
        <v>83</v>
      </c>
      <c r="F20567" s="30">
        <v>0</v>
      </c>
      <c r="G20567" s="29">
        <v>1.9765345703125</v>
      </c>
      <c r="H20567" s="30">
        <v>0</v>
      </c>
      <c r="I20567" s="29">
        <v>0</v>
      </c>
      <c r="J20567" s="41" t="s">
        <v>398</v>
      </c>
      <c r="K20567" s="44" t="s">
        <v>21972</v>
      </c>
    </row>
    <row r="20568">
      <c r="A20568" s="21">
        <v>20567</v>
      </c>
      <c r="B20568" s="16" t="s">
        <v>45</v>
      </c>
      <c r="C20568" s="21">
        <v>0</v>
      </c>
      <c r="D20568" s="22">
        <v>18</v>
      </c>
      <c r="E20568" s="21">
        <v>83</v>
      </c>
      <c r="F20568" s="30">
        <v>0</v>
      </c>
      <c r="G20568" s="29">
        <v>1.9908298828125</v>
      </c>
      <c r="H20568" s="30">
        <v>0</v>
      </c>
      <c r="I20568" s="29">
        <v>0</v>
      </c>
      <c r="J20568" s="41" t="s">
        <v>46</v>
      </c>
      <c r="K20568" s="44" t="s">
        <v>174</v>
      </c>
    </row>
    <row r="20569">
      <c r="A20569" s="21">
        <v>20568</v>
      </c>
      <c r="B20569" s="16" t="s">
        <v>52</v>
      </c>
      <c r="C20569" s="21">
        <v>0</v>
      </c>
      <c r="D20569" s="22">
        <v>19</v>
      </c>
      <c r="E20569" s="21">
        <v>84</v>
      </c>
      <c r="F20569" s="30">
        <v>0.50972056388855</v>
      </c>
      <c r="G20569" s="29">
        <v>2.3255109375</v>
      </c>
      <c r="H20569" s="30">
        <v>0</v>
      </c>
      <c r="I20569" s="29">
        <v>0</v>
      </c>
      <c r="J20569" s="41" t="s">
        <v>395</v>
      </c>
      <c r="K20569" s="44" t="s">
        <v>174</v>
      </c>
    </row>
    <row r="20570">
      <c r="A20570" s="21">
        <v>20569</v>
      </c>
      <c r="B20570" s="16" t="s">
        <v>52</v>
      </c>
      <c r="C20570" s="21">
        <v>0</v>
      </c>
      <c r="D20570" s="22">
        <v>19</v>
      </c>
      <c r="E20570" s="21">
        <v>84</v>
      </c>
      <c r="F20570" s="30">
        <v>0.510047852993011</v>
      </c>
      <c r="G20570" s="29">
        <v>2.3409748046875</v>
      </c>
      <c r="H20570" s="30">
        <v>0.00283354891671075</v>
      </c>
      <c r="I20570" s="29">
        <v>0.00661276393466526</v>
      </c>
      <c r="J20570" s="41" t="s">
        <v>396</v>
      </c>
      <c r="K20570" s="44" t="s">
        <v>21973</v>
      </c>
    </row>
    <row r="20571">
      <c r="A20571" s="21">
        <v>20570</v>
      </c>
      <c r="B20571" s="16" t="s">
        <v>52</v>
      </c>
      <c r="C20571" s="21">
        <v>0</v>
      </c>
      <c r="D20571" s="22">
        <v>19</v>
      </c>
      <c r="E20571" s="21">
        <v>84</v>
      </c>
      <c r="F20571" s="30">
        <v>0.510049879550934</v>
      </c>
      <c r="G20571" s="29">
        <v>2.354143359375</v>
      </c>
      <c r="H20571" s="30">
        <v>0.005667159292433</v>
      </c>
      <c r="I20571" s="29">
        <v>0.013262849383884</v>
      </c>
      <c r="J20571" s="41" t="s">
        <v>398</v>
      </c>
      <c r="K20571" s="44" t="s">
        <v>21974</v>
      </c>
    </row>
    <row r="20572">
      <c r="A20572" s="21">
        <v>20571</v>
      </c>
      <c r="B20572" s="16" t="s">
        <v>52</v>
      </c>
      <c r="C20572" s="21">
        <v>0</v>
      </c>
      <c r="D20572" s="22">
        <v>19</v>
      </c>
      <c r="E20572" s="21">
        <v>84</v>
      </c>
      <c r="F20572" s="30">
        <v>0.510047972202301</v>
      </c>
      <c r="G20572" s="29">
        <v>2.370144140625</v>
      </c>
      <c r="H20572" s="30">
        <v>0.00850075913800134</v>
      </c>
      <c r="I20572" s="29">
        <v>0.0199788894547337</v>
      </c>
      <c r="J20572" s="41" t="s">
        <v>46</v>
      </c>
      <c r="K20572" s="44" t="s">
        <v>21975</v>
      </c>
    </row>
    <row r="20573">
      <c r="A20573" s="21">
        <v>20572</v>
      </c>
      <c r="B20573" s="16" t="s">
        <v>52</v>
      </c>
      <c r="C20573" s="21">
        <v>0</v>
      </c>
      <c r="D20573" s="22">
        <v>19</v>
      </c>
      <c r="E20573" s="21">
        <v>84</v>
      </c>
      <c r="F20573" s="30">
        <v>0.510048866271973</v>
      </c>
      <c r="G20573" s="29">
        <v>2.384269140625</v>
      </c>
      <c r="H20573" s="30">
        <v>0.0113343639506234</v>
      </c>
      <c r="I20573" s="29">
        <v>0.026734965966195</v>
      </c>
      <c r="J20573" s="41" t="s">
        <v>403</v>
      </c>
      <c r="K20573" s="44" t="s">
        <v>21976</v>
      </c>
    </row>
    <row r="20574">
      <c r="A20574" s="21">
        <v>20573</v>
      </c>
      <c r="B20574" s="16" t="s">
        <v>52</v>
      </c>
      <c r="C20574" s="21">
        <v>0</v>
      </c>
      <c r="D20574" s="22">
        <v>19</v>
      </c>
      <c r="E20574" s="21">
        <v>84</v>
      </c>
      <c r="F20574" s="30">
        <v>0.510047972202301</v>
      </c>
      <c r="G20574" s="29">
        <v>2.396455859375</v>
      </c>
      <c r="H20574" s="30">
        <v>0.0141679637961917</v>
      </c>
      <c r="I20574" s="29">
        <v>0.0335255629192313</v>
      </c>
      <c r="J20574" s="41" t="s">
        <v>405</v>
      </c>
      <c r="K20574" s="44" t="s">
        <v>21977</v>
      </c>
    </row>
    <row r="20575">
      <c r="A20575" s="21">
        <v>20574</v>
      </c>
      <c r="B20575" s="16" t="s">
        <v>52</v>
      </c>
      <c r="C20575" s="21">
        <v>0</v>
      </c>
      <c r="D20575" s="22">
        <v>19</v>
      </c>
      <c r="E20575" s="21">
        <v>84</v>
      </c>
      <c r="F20575" s="30">
        <v>0.510044038295746</v>
      </c>
      <c r="G20575" s="29">
        <v>2.4086826171875</v>
      </c>
      <c r="H20575" s="30">
        <v>0.0170015417867237</v>
      </c>
      <c r="I20575" s="29">
        <v>0.0403507529694707</v>
      </c>
      <c r="J20575" s="41" t="s">
        <v>407</v>
      </c>
      <c r="K20575" s="44" t="s">
        <v>21978</v>
      </c>
    </row>
    <row r="20576">
      <c r="A20576" s="21">
        <v>20575</v>
      </c>
      <c r="B20576" s="16" t="s">
        <v>52</v>
      </c>
      <c r="C20576" s="21">
        <v>0</v>
      </c>
      <c r="D20576" s="22">
        <v>19</v>
      </c>
      <c r="E20576" s="21">
        <v>84</v>
      </c>
      <c r="F20576" s="30">
        <v>0.510045409202576</v>
      </c>
      <c r="G20576" s="29">
        <v>2.417212890625</v>
      </c>
      <c r="H20576" s="30">
        <v>0.0198351273934046</v>
      </c>
      <c r="I20576" s="29">
        <v>0.0472001326246294</v>
      </c>
      <c r="J20576" s="41" t="s">
        <v>409</v>
      </c>
      <c r="K20576" s="44" t="s">
        <v>21979</v>
      </c>
    </row>
    <row r="20577">
      <c r="A20577" s="21">
        <v>20576</v>
      </c>
      <c r="B20577" s="16" t="s">
        <v>52</v>
      </c>
      <c r="C20577" s="21">
        <v>0</v>
      </c>
      <c r="D20577" s="22">
        <v>19</v>
      </c>
      <c r="E20577" s="21">
        <v>84</v>
      </c>
      <c r="F20577" s="30">
        <v>0.510047376155853</v>
      </c>
      <c r="G20577" s="29">
        <v>2.42606875</v>
      </c>
      <c r="H20577" s="30">
        <v>0.0226687239276038</v>
      </c>
      <c r="I20577" s="29">
        <v>0.0540746326263583</v>
      </c>
      <c r="J20577" s="41" t="s">
        <v>411</v>
      </c>
      <c r="K20577" s="44" t="s">
        <v>21980</v>
      </c>
    </row>
    <row r="20578">
      <c r="A20578" s="21">
        <v>20577</v>
      </c>
      <c r="B20578" s="16" t="s">
        <v>52</v>
      </c>
      <c r="C20578" s="21">
        <v>0</v>
      </c>
      <c r="D20578" s="22">
        <v>19</v>
      </c>
      <c r="E20578" s="21">
        <v>84</v>
      </c>
      <c r="F20578" s="30">
        <v>0.510046601295471</v>
      </c>
      <c r="G20578" s="29">
        <v>2.4345974609375</v>
      </c>
      <c r="H20578" s="30">
        <v>0.0255023161570231</v>
      </c>
      <c r="I20578" s="29">
        <v>0.0609732890734348</v>
      </c>
      <c r="J20578" s="41" t="s">
        <v>413</v>
      </c>
      <c r="K20578" s="44" t="s">
        <v>21981</v>
      </c>
    </row>
    <row r="20579">
      <c r="A20579" s="21">
        <v>20578</v>
      </c>
      <c r="B20579" s="16" t="s">
        <v>52</v>
      </c>
      <c r="C20579" s="21">
        <v>0</v>
      </c>
      <c r="D20579" s="22">
        <v>19</v>
      </c>
      <c r="E20579" s="21">
        <v>84</v>
      </c>
      <c r="F20579" s="30">
        <v>0.510044395923615</v>
      </c>
      <c r="G20579" s="29">
        <v>2.4438640625</v>
      </c>
      <c r="H20579" s="30">
        <v>0.0283358961343765</v>
      </c>
      <c r="I20579" s="29">
        <v>0.0678981733483083</v>
      </c>
      <c r="J20579" s="41" t="s">
        <v>415</v>
      </c>
      <c r="K20579" s="44" t="s">
        <v>21982</v>
      </c>
    </row>
    <row r="20580">
      <c r="A20580" s="21">
        <v>20579</v>
      </c>
      <c r="B20580" s="16" t="s">
        <v>52</v>
      </c>
      <c r="C20580" s="21">
        <v>0</v>
      </c>
      <c r="D20580" s="22">
        <v>19</v>
      </c>
      <c r="E20580" s="21">
        <v>84</v>
      </c>
      <c r="F20580" s="30">
        <v>0.510046482086182</v>
      </c>
      <c r="G20580" s="29">
        <v>2.4533302734375</v>
      </c>
      <c r="H20580" s="30">
        <v>0.031169487701522</v>
      </c>
      <c r="I20580" s="29">
        <v>0.0748499093225435</v>
      </c>
      <c r="J20580" s="41" t="s">
        <v>417</v>
      </c>
      <c r="K20580" s="44" t="s">
        <v>21983</v>
      </c>
    </row>
    <row r="20581">
      <c r="A20581" s="21">
        <v>20580</v>
      </c>
      <c r="B20581" s="16" t="s">
        <v>52</v>
      </c>
      <c r="C20581" s="21">
        <v>0</v>
      </c>
      <c r="D20581" s="22">
        <v>19</v>
      </c>
      <c r="E20581" s="21">
        <v>84</v>
      </c>
      <c r="F20581" s="30">
        <v>0.510045289993286</v>
      </c>
      <c r="G20581" s="29">
        <v>2.462494921875</v>
      </c>
      <c r="H20581" s="30">
        <v>0.0340030726459291</v>
      </c>
      <c r="I20581" s="29">
        <v>0.0818275978588475</v>
      </c>
      <c r="J20581" s="41" t="s">
        <v>419</v>
      </c>
      <c r="K20581" s="44" t="s">
        <v>21984</v>
      </c>
    </row>
    <row r="20582">
      <c r="A20582" s="21">
        <v>20581</v>
      </c>
      <c r="B20582" s="16" t="s">
        <v>52</v>
      </c>
      <c r="C20582" s="21">
        <v>0</v>
      </c>
      <c r="D20582" s="22">
        <v>19</v>
      </c>
      <c r="E20582" s="21">
        <v>84</v>
      </c>
      <c r="F20582" s="30">
        <v>0.510045647621155</v>
      </c>
      <c r="G20582" s="29">
        <v>2.4719796875</v>
      </c>
      <c r="H20582" s="30">
        <v>0.0368366595771578</v>
      </c>
      <c r="I20582" s="29">
        <v>0.0888321671956102</v>
      </c>
      <c r="J20582" s="41" t="s">
        <v>421</v>
      </c>
      <c r="K20582" s="44" t="s">
        <v>21985</v>
      </c>
    </row>
    <row r="20583">
      <c r="A20583" s="21">
        <v>20582</v>
      </c>
      <c r="B20583" s="16" t="s">
        <v>52</v>
      </c>
      <c r="C20583" s="21">
        <v>0</v>
      </c>
      <c r="D20583" s="22">
        <v>19</v>
      </c>
      <c r="E20583" s="21">
        <v>84</v>
      </c>
      <c r="F20583" s="30">
        <v>0.510045409202576</v>
      </c>
      <c r="G20583" s="29">
        <v>2.4803181640625</v>
      </c>
      <c r="H20583" s="30">
        <v>0.0396702451838387</v>
      </c>
      <c r="I20583" s="29">
        <v>0.0958603610452871</v>
      </c>
      <c r="J20583" s="41" t="s">
        <v>423</v>
      </c>
      <c r="K20583" s="44" t="s">
        <v>21986</v>
      </c>
    </row>
    <row r="20584">
      <c r="A20584" s="21">
        <v>20583</v>
      </c>
      <c r="B20584" s="16" t="s">
        <v>52</v>
      </c>
      <c r="C20584" s="21">
        <v>0</v>
      </c>
      <c r="D20584" s="22">
        <v>19</v>
      </c>
      <c r="E20584" s="21">
        <v>84</v>
      </c>
      <c r="F20584" s="30">
        <v>0.510050594806671</v>
      </c>
      <c r="G20584" s="29">
        <v>2.488929296875</v>
      </c>
      <c r="H20584" s="30">
        <v>0.0425038595994314</v>
      </c>
      <c r="I20584" s="29">
        <v>0.102913026980303</v>
      </c>
      <c r="J20584" s="41" t="s">
        <v>425</v>
      </c>
      <c r="K20584" s="44" t="s">
        <v>21987</v>
      </c>
    </row>
    <row r="20585">
      <c r="A20585" s="21">
        <v>20584</v>
      </c>
      <c r="B20585" s="16" t="s">
        <v>52</v>
      </c>
      <c r="C20585" s="21">
        <v>0</v>
      </c>
      <c r="D20585" s="22">
        <v>19</v>
      </c>
      <c r="E20585" s="21">
        <v>84</v>
      </c>
      <c r="F20585" s="30">
        <v>0.510046482086182</v>
      </c>
      <c r="G20585" s="29">
        <v>2.49826328125</v>
      </c>
      <c r="H20585" s="30">
        <v>0.0453374511665768</v>
      </c>
      <c r="I20585" s="29">
        <v>0.109992084746562</v>
      </c>
      <c r="J20585" s="41" t="s">
        <v>427</v>
      </c>
      <c r="K20585" s="44" t="s">
        <v>21988</v>
      </c>
    </row>
    <row r="20586">
      <c r="A20586" s="21">
        <v>20585</v>
      </c>
      <c r="B20586" s="16" t="s">
        <v>52</v>
      </c>
      <c r="C20586" s="21">
        <v>0</v>
      </c>
      <c r="D20586" s="22">
        <v>19</v>
      </c>
      <c r="E20586" s="21">
        <v>84</v>
      </c>
      <c r="F20586" s="30">
        <v>0.510048270225525</v>
      </c>
      <c r="G20586" s="29">
        <v>2.5070630859375</v>
      </c>
      <c r="H20586" s="30">
        <v>0.0481710526678297</v>
      </c>
      <c r="I20586" s="29">
        <v>0.11709610247061</v>
      </c>
      <c r="J20586" s="41" t="s">
        <v>429</v>
      </c>
      <c r="K20586" s="44" t="s">
        <v>21989</v>
      </c>
    </row>
    <row r="20587">
      <c r="A20587" s="21">
        <v>20586</v>
      </c>
      <c r="B20587" s="16" t="s">
        <v>52</v>
      </c>
      <c r="C20587" s="21">
        <v>0</v>
      </c>
      <c r="D20587" s="22">
        <v>19</v>
      </c>
      <c r="E20587" s="21">
        <v>84</v>
      </c>
      <c r="F20587" s="30">
        <v>0.510048866271973</v>
      </c>
      <c r="G20587" s="29">
        <v>2.5174888671875</v>
      </c>
      <c r="H20587" s="30">
        <v>0.0510046574804518</v>
      </c>
      <c r="I20587" s="29">
        <v>0.124229671040395</v>
      </c>
      <c r="J20587" s="41" t="s">
        <v>431</v>
      </c>
      <c r="K20587" s="44" t="s">
        <v>21990</v>
      </c>
    </row>
    <row r="20588">
      <c r="A20588" s="21">
        <v>20587</v>
      </c>
      <c r="B20588" s="16" t="s">
        <v>52</v>
      </c>
      <c r="C20588" s="21">
        <v>0</v>
      </c>
      <c r="D20588" s="22">
        <v>19</v>
      </c>
      <c r="E20588" s="21">
        <v>84</v>
      </c>
      <c r="F20588" s="30">
        <v>0.510046184062958</v>
      </c>
      <c r="G20588" s="29">
        <v>2.5260453125</v>
      </c>
      <c r="H20588" s="30">
        <v>0.0538382473919127</v>
      </c>
      <c r="I20588" s="29">
        <v>0.131387447553788</v>
      </c>
      <c r="J20588" s="41" t="s">
        <v>433</v>
      </c>
      <c r="K20588" s="44" t="s">
        <v>21991</v>
      </c>
    </row>
    <row r="20589">
      <c r="A20589" s="21">
        <v>20588</v>
      </c>
      <c r="B20589" s="16" t="s">
        <v>52</v>
      </c>
      <c r="C20589" s="21">
        <v>0</v>
      </c>
      <c r="D20589" s="22">
        <v>19</v>
      </c>
      <c r="E20589" s="21">
        <v>84</v>
      </c>
      <c r="F20589" s="30">
        <v>0.510042905807495</v>
      </c>
      <c r="G20589" s="29">
        <v>2.5349099609375</v>
      </c>
      <c r="H20589" s="30">
        <v>0.0566718190908432</v>
      </c>
      <c r="I20589" s="29">
        <v>0.138570296678438</v>
      </c>
      <c r="J20589" s="41" t="s">
        <v>435</v>
      </c>
      <c r="K20589" s="44" t="s">
        <v>21992</v>
      </c>
    </row>
    <row r="20590">
      <c r="A20590" s="21">
        <v>20589</v>
      </c>
      <c r="B20590" s="16" t="s">
        <v>52</v>
      </c>
      <c r="C20590" s="21">
        <v>0</v>
      </c>
      <c r="D20590" s="22">
        <v>19</v>
      </c>
      <c r="E20590" s="21">
        <v>84</v>
      </c>
      <c r="F20590" s="30">
        <v>0.510044574737549</v>
      </c>
      <c r="G20590" s="29">
        <v>2.5432802734375</v>
      </c>
      <c r="H20590" s="30">
        <v>0.0595054000616074</v>
      </c>
      <c r="I20590" s="29">
        <v>0.14577688726457</v>
      </c>
      <c r="J20590" s="41" t="s">
        <v>437</v>
      </c>
      <c r="K20590" s="44" t="s">
        <v>21993</v>
      </c>
    </row>
    <row r="20591">
      <c r="A20591" s="21">
        <v>20590</v>
      </c>
      <c r="B20591" s="16" t="s">
        <v>52</v>
      </c>
      <c r="C20591" s="21">
        <v>0</v>
      </c>
      <c r="D20591" s="22">
        <v>19</v>
      </c>
      <c r="E20591" s="21">
        <v>84</v>
      </c>
      <c r="F20591" s="30">
        <v>0.510045528411865</v>
      </c>
      <c r="G20591" s="29">
        <v>2.5514892578125</v>
      </c>
      <c r="H20591" s="30">
        <v>0.0623389863305622</v>
      </c>
      <c r="I20591" s="29">
        <v>0.153006752190893</v>
      </c>
      <c r="J20591" s="41" t="s">
        <v>439</v>
      </c>
      <c r="K20591" s="44" t="s">
        <v>21994</v>
      </c>
    </row>
    <row r="20592">
      <c r="A20592" s="21">
        <v>20591</v>
      </c>
      <c r="B20592" s="16" t="s">
        <v>52</v>
      </c>
      <c r="C20592" s="21">
        <v>0</v>
      </c>
      <c r="D20592" s="22">
        <v>19</v>
      </c>
      <c r="E20592" s="21">
        <v>84</v>
      </c>
      <c r="F20592" s="30">
        <v>0.510046601295471</v>
      </c>
      <c r="G20592" s="29">
        <v>2.55998046875</v>
      </c>
      <c r="H20592" s="30">
        <v>0.0651725785599815</v>
      </c>
      <c r="I20592" s="29">
        <v>0.160260692954609</v>
      </c>
      <c r="J20592" s="41" t="s">
        <v>441</v>
      </c>
      <c r="K20592" s="44" t="s">
        <v>21995</v>
      </c>
    </row>
    <row r="20593">
      <c r="A20593" s="21">
        <v>20592</v>
      </c>
      <c r="B20593" s="16" t="s">
        <v>52</v>
      </c>
      <c r="C20593" s="21">
        <v>0</v>
      </c>
      <c r="D20593" s="22">
        <v>19</v>
      </c>
      <c r="E20593" s="21">
        <v>84</v>
      </c>
      <c r="F20593" s="30">
        <v>0.510045647621155</v>
      </c>
      <c r="G20593" s="29">
        <v>2.5685494140625</v>
      </c>
      <c r="H20593" s="30">
        <v>0.0680061654912101</v>
      </c>
      <c r="I20593" s="29">
        <v>0.167538901006511</v>
      </c>
      <c r="J20593" s="41" t="s">
        <v>443</v>
      </c>
      <c r="K20593" s="44" t="s">
        <v>21996</v>
      </c>
    </row>
    <row r="20594">
      <c r="A20594" s="21">
        <v>20593</v>
      </c>
      <c r="B20594" s="16" t="s">
        <v>52</v>
      </c>
      <c r="C20594" s="21">
        <v>0</v>
      </c>
      <c r="D20594" s="22">
        <v>19</v>
      </c>
      <c r="E20594" s="21">
        <v>84</v>
      </c>
      <c r="F20594" s="30">
        <v>0.510043323040009</v>
      </c>
      <c r="G20594" s="29">
        <v>2.57685546875</v>
      </c>
      <c r="H20594" s="30">
        <v>0.070839739508099</v>
      </c>
      <c r="I20594" s="29">
        <v>0.174840611708039</v>
      </c>
      <c r="J20594" s="41" t="s">
        <v>445</v>
      </c>
      <c r="K20594" s="44" t="s">
        <v>21997</v>
      </c>
    </row>
    <row r="20595">
      <c r="A20595" s="21">
        <v>20594</v>
      </c>
      <c r="B20595" s="16" t="s">
        <v>52</v>
      </c>
      <c r="C20595" s="21">
        <v>0</v>
      </c>
      <c r="D20595" s="22">
        <v>19</v>
      </c>
      <c r="E20595" s="21">
        <v>84</v>
      </c>
      <c r="F20595" s="30">
        <v>0.510044038295746</v>
      </c>
      <c r="G20595" s="29">
        <v>2.5847375</v>
      </c>
      <c r="H20595" s="30">
        <v>0.0736733174986309</v>
      </c>
      <c r="I20595" s="29">
        <v>0.182164666999342</v>
      </c>
      <c r="J20595" s="41" t="s">
        <v>447</v>
      </c>
      <c r="K20595" s="44" t="s">
        <v>21998</v>
      </c>
    </row>
    <row r="20596">
      <c r="A20596" s="21">
        <v>20595</v>
      </c>
      <c r="B20596" s="16" t="s">
        <v>52</v>
      </c>
      <c r="C20596" s="21">
        <v>0</v>
      </c>
      <c r="D20596" s="22">
        <v>19</v>
      </c>
      <c r="E20596" s="21">
        <v>84</v>
      </c>
      <c r="F20596" s="30">
        <v>0.510046064853668</v>
      </c>
      <c r="G20596" s="29">
        <v>2.592548046875</v>
      </c>
      <c r="H20596" s="30">
        <v>0.076506906747818</v>
      </c>
      <c r="I20596" s="29">
        <v>0.189510883272968</v>
      </c>
      <c r="J20596" s="41" t="s">
        <v>449</v>
      </c>
      <c r="K20596" s="44" t="s">
        <v>21999</v>
      </c>
    </row>
    <row r="20597">
      <c r="A20597" s="21">
        <v>20596</v>
      </c>
      <c r="B20597" s="16" t="s">
        <v>52</v>
      </c>
      <c r="C20597" s="21">
        <v>0</v>
      </c>
      <c r="D20597" s="22">
        <v>19</v>
      </c>
      <c r="E20597" s="21">
        <v>84</v>
      </c>
      <c r="F20597" s="30">
        <v>0.510044038295746</v>
      </c>
      <c r="G20597" s="29">
        <v>2.600212890625</v>
      </c>
      <c r="H20597" s="30">
        <v>0.0793404847383499</v>
      </c>
      <c r="I20597" s="29">
        <v>0.19687878929054</v>
      </c>
      <c r="J20597" s="41" t="s">
        <v>451</v>
      </c>
      <c r="K20597" s="44" t="s">
        <v>22000</v>
      </c>
    </row>
    <row r="20598">
      <c r="A20598" s="21">
        <v>20597</v>
      </c>
      <c r="B20598" s="16" t="s">
        <v>52</v>
      </c>
      <c r="C20598" s="21">
        <v>0</v>
      </c>
      <c r="D20598" s="22">
        <v>19</v>
      </c>
      <c r="E20598" s="21">
        <v>84</v>
      </c>
      <c r="F20598" s="30">
        <v>0.510043442249298</v>
      </c>
      <c r="G20598" s="29">
        <v>2.6088359375</v>
      </c>
      <c r="H20598" s="30">
        <v>0.0821740594175127</v>
      </c>
      <c r="I20598" s="29">
        <v>0.20427112074513</v>
      </c>
      <c r="J20598" s="41" t="s">
        <v>453</v>
      </c>
      <c r="K20598" s="44" t="s">
        <v>22001</v>
      </c>
    </row>
    <row r="20599">
      <c r="A20599" s="21">
        <v>20598</v>
      </c>
      <c r="B20599" s="16" t="s">
        <v>52</v>
      </c>
      <c r="C20599" s="21">
        <v>0</v>
      </c>
      <c r="D20599" s="22">
        <v>19</v>
      </c>
      <c r="E20599" s="21">
        <v>84</v>
      </c>
      <c r="F20599" s="30">
        <v>0.510048091411591</v>
      </c>
      <c r="G20599" s="29">
        <v>2.6171796875</v>
      </c>
      <c r="H20599" s="30">
        <v>0.0850076599253548</v>
      </c>
      <c r="I20599" s="29">
        <v>0.211687162436744</v>
      </c>
      <c r="J20599" s="41" t="s">
        <v>455</v>
      </c>
      <c r="K20599" s="44" t="s">
        <v>22002</v>
      </c>
    </row>
    <row r="20600">
      <c r="A20600" s="21">
        <v>20599</v>
      </c>
      <c r="B20600" s="16" t="s">
        <v>52</v>
      </c>
      <c r="C20600" s="21">
        <v>0</v>
      </c>
      <c r="D20600" s="22">
        <v>19</v>
      </c>
      <c r="E20600" s="21">
        <v>84</v>
      </c>
      <c r="F20600" s="30">
        <v>0.51004695892334</v>
      </c>
      <c r="G20600" s="29">
        <v>2.625743359375</v>
      </c>
      <c r="H20600" s="30">
        <v>0.0878412541415956</v>
      </c>
      <c r="I20600" s="29">
        <v>0.219127453633202</v>
      </c>
      <c r="J20600" s="41" t="s">
        <v>457</v>
      </c>
      <c r="K20600" s="44" t="s">
        <v>22003</v>
      </c>
    </row>
    <row r="20601">
      <c r="A20601" s="21">
        <v>20600</v>
      </c>
      <c r="B20601" s="16" t="s">
        <v>52</v>
      </c>
      <c r="C20601" s="21">
        <v>0</v>
      </c>
      <c r="D20601" s="22">
        <v>19</v>
      </c>
      <c r="E20601" s="21">
        <v>84</v>
      </c>
      <c r="F20601" s="30">
        <v>0.510047376155853</v>
      </c>
      <c r="G20601" s="29">
        <v>2.634321484375</v>
      </c>
      <c r="H20601" s="30">
        <v>0.0906748506757948</v>
      </c>
      <c r="I20601" s="29">
        <v>0.226592057861293</v>
      </c>
      <c r="J20601" s="41" t="s">
        <v>459</v>
      </c>
      <c r="K20601" s="44" t="s">
        <v>22004</v>
      </c>
    </row>
    <row r="20602">
      <c r="A20602" s="21">
        <v>20601</v>
      </c>
      <c r="B20602" s="16" t="s">
        <v>52</v>
      </c>
      <c r="C20602" s="21">
        <v>0</v>
      </c>
      <c r="D20602" s="22">
        <v>19</v>
      </c>
      <c r="E20602" s="21">
        <v>84</v>
      </c>
      <c r="F20602" s="30">
        <v>0.510047972202301</v>
      </c>
      <c r="G20602" s="29">
        <v>2.642719921875</v>
      </c>
      <c r="H20602" s="30">
        <v>0.0935084505213632</v>
      </c>
      <c r="I20602" s="29">
        <v>0.234080468623798</v>
      </c>
      <c r="J20602" s="41" t="s">
        <v>461</v>
      </c>
      <c r="K20602" s="44" t="s">
        <v>22005</v>
      </c>
    </row>
    <row r="20603">
      <c r="A20603" s="21">
        <v>20602</v>
      </c>
      <c r="B20603" s="16" t="s">
        <v>52</v>
      </c>
      <c r="C20603" s="21">
        <v>0</v>
      </c>
      <c r="D20603" s="22">
        <v>19</v>
      </c>
      <c r="E20603" s="21">
        <v>84</v>
      </c>
      <c r="F20603" s="30">
        <v>0.510048151016235</v>
      </c>
      <c r="G20603" s="29">
        <v>2.6516365234375</v>
      </c>
      <c r="H20603" s="30">
        <v>0.0963420513603422</v>
      </c>
      <c r="I20603" s="29">
        <v>0.241594148101279</v>
      </c>
      <c r="J20603" s="41" t="s">
        <v>463</v>
      </c>
      <c r="K20603" s="44" t="s">
        <v>22006</v>
      </c>
    </row>
    <row r="20604">
      <c r="A20604" s="21">
        <v>20603</v>
      </c>
      <c r="B20604" s="16" t="s">
        <v>52</v>
      </c>
      <c r="C20604" s="21">
        <v>0</v>
      </c>
      <c r="D20604" s="22">
        <v>19</v>
      </c>
      <c r="E20604" s="21">
        <v>84</v>
      </c>
      <c r="F20604" s="30">
        <v>0.510048270225525</v>
      </c>
      <c r="G20604" s="29">
        <v>2.6606625</v>
      </c>
      <c r="H20604" s="30">
        <v>0.0991756528615952</v>
      </c>
      <c r="I20604" s="29">
        <v>0.249133405355606</v>
      </c>
      <c r="J20604" s="41" t="s">
        <v>465</v>
      </c>
      <c r="K20604" s="44" t="s">
        <v>22007</v>
      </c>
    </row>
    <row r="20605">
      <c r="A20605" s="21">
        <v>20604</v>
      </c>
      <c r="B20605" s="16" t="s">
        <v>52</v>
      </c>
      <c r="C20605" s="21">
        <v>0</v>
      </c>
      <c r="D20605" s="22">
        <v>19</v>
      </c>
      <c r="E20605" s="21">
        <v>84</v>
      </c>
      <c r="F20605" s="30">
        <v>0.510049879550934</v>
      </c>
      <c r="G20605" s="29">
        <v>2.67024453125</v>
      </c>
      <c r="H20605" s="30">
        <v>0.102009263303545</v>
      </c>
      <c r="I20605" s="29">
        <v>0.256699838141915</v>
      </c>
      <c r="J20605" s="41" t="s">
        <v>467</v>
      </c>
      <c r="K20605" s="44" t="s">
        <v>22008</v>
      </c>
    </row>
    <row r="20606">
      <c r="A20606" s="21">
        <v>20605</v>
      </c>
      <c r="B20606" s="16" t="s">
        <v>52</v>
      </c>
      <c r="C20606" s="21">
        <v>0</v>
      </c>
      <c r="D20606" s="22">
        <v>19</v>
      </c>
      <c r="E20606" s="21">
        <v>84</v>
      </c>
      <c r="F20606" s="30">
        <v>0.510048270225525</v>
      </c>
      <c r="G20606" s="29">
        <v>2.67985703125</v>
      </c>
      <c r="H20606" s="30">
        <v>0.104842864804798</v>
      </c>
      <c r="I20606" s="29">
        <v>0.264293485048808</v>
      </c>
      <c r="J20606" s="41" t="s">
        <v>469</v>
      </c>
      <c r="K20606" s="44" t="s">
        <v>22009</v>
      </c>
    </row>
    <row r="20607">
      <c r="A20607" s="21">
        <v>20606</v>
      </c>
      <c r="B20607" s="16" t="s">
        <v>52</v>
      </c>
      <c r="C20607" s="21">
        <v>0</v>
      </c>
      <c r="D20607" s="22">
        <v>19</v>
      </c>
      <c r="E20607" s="21">
        <v>84</v>
      </c>
      <c r="F20607" s="30">
        <v>0.510044038295746</v>
      </c>
      <c r="G20607" s="29">
        <v>2.689015625</v>
      </c>
      <c r="H20607" s="30">
        <v>0.10767644279533</v>
      </c>
      <c r="I20607" s="29">
        <v>0.271913020540004</v>
      </c>
      <c r="J20607" s="41" t="s">
        <v>471</v>
      </c>
      <c r="K20607" s="44" t="s">
        <v>22010</v>
      </c>
    </row>
    <row r="20608">
      <c r="A20608" s="21">
        <v>20607</v>
      </c>
      <c r="B20608" s="16" t="s">
        <v>52</v>
      </c>
      <c r="C20608" s="21">
        <v>0</v>
      </c>
      <c r="D20608" s="22">
        <v>19</v>
      </c>
      <c r="E20608" s="21">
        <v>84</v>
      </c>
      <c r="F20608" s="30">
        <v>0.510047256946564</v>
      </c>
      <c r="G20608" s="29">
        <v>2.698855859375</v>
      </c>
      <c r="H20608" s="30">
        <v>0.110510038667255</v>
      </c>
      <c r="I20608" s="29">
        <v>0.279560487362051</v>
      </c>
      <c r="J20608" s="41" t="s">
        <v>473</v>
      </c>
      <c r="K20608" s="44" t="s">
        <v>22011</v>
      </c>
    </row>
    <row r="20609">
      <c r="A20609" s="21">
        <v>20608</v>
      </c>
      <c r="B20609" s="16" t="s">
        <v>52</v>
      </c>
      <c r="C20609" s="21">
        <v>0</v>
      </c>
      <c r="D20609" s="22">
        <v>19</v>
      </c>
      <c r="E20609" s="21">
        <v>84</v>
      </c>
      <c r="F20609" s="30">
        <v>0.510045409202576</v>
      </c>
      <c r="G20609" s="29">
        <v>2.7083103515625</v>
      </c>
      <c r="H20609" s="30">
        <v>0.113343624273936</v>
      </c>
      <c r="I20609" s="29">
        <v>0.287234716592664</v>
      </c>
      <c r="J20609" s="41" t="s">
        <v>475</v>
      </c>
      <c r="K20609" s="44" t="s">
        <v>22012</v>
      </c>
    </row>
    <row r="20610">
      <c r="A20610" s="21">
        <v>20609</v>
      </c>
      <c r="B20610" s="16" t="s">
        <v>52</v>
      </c>
      <c r="C20610" s="21">
        <v>0</v>
      </c>
      <c r="D20610" s="22">
        <v>19</v>
      </c>
      <c r="E20610" s="21">
        <v>84</v>
      </c>
      <c r="F20610" s="30">
        <v>0.510043323040009</v>
      </c>
      <c r="G20610" s="29">
        <v>2.718058984375</v>
      </c>
      <c r="H20610" s="30">
        <v>0.116177198290825</v>
      </c>
      <c r="I20610" s="29">
        <v>0.29493653790716</v>
      </c>
      <c r="J20610" s="41" t="s">
        <v>477</v>
      </c>
      <c r="K20610" s="44" t="s">
        <v>22013</v>
      </c>
    </row>
    <row r="20611">
      <c r="A20611" s="21">
        <v>20610</v>
      </c>
      <c r="B20611" s="16" t="s">
        <v>52</v>
      </c>
      <c r="C20611" s="21">
        <v>0</v>
      </c>
      <c r="D20611" s="22">
        <v>19</v>
      </c>
      <c r="E20611" s="21">
        <v>84</v>
      </c>
      <c r="F20611" s="30">
        <v>0.510045051574707</v>
      </c>
      <c r="G20611" s="29">
        <v>2.7279044921875</v>
      </c>
      <c r="H20611" s="30">
        <v>0.119010781910684</v>
      </c>
      <c r="I20611" s="29">
        <v>0.302666283392764</v>
      </c>
      <c r="J20611" s="41" t="s">
        <v>479</v>
      </c>
      <c r="K20611" s="44" t="s">
        <v>22014</v>
      </c>
    </row>
    <row r="20612">
      <c r="A20612" s="21">
        <v>20611</v>
      </c>
      <c r="B20612" s="16" t="s">
        <v>52</v>
      </c>
      <c r="C20612" s="21">
        <v>0</v>
      </c>
      <c r="D20612" s="22">
        <v>19</v>
      </c>
      <c r="E20612" s="21">
        <v>84</v>
      </c>
      <c r="F20612" s="30">
        <v>0.510041356086731</v>
      </c>
      <c r="G20612" s="29">
        <v>2.73779921875</v>
      </c>
      <c r="H20612" s="30">
        <v>0.121844345000055</v>
      </c>
      <c r="I20612" s="29">
        <v>0.310424010205122</v>
      </c>
      <c r="J20612" s="41" t="s">
        <v>481</v>
      </c>
      <c r="K20612" s="44" t="s">
        <v>22015</v>
      </c>
    </row>
    <row r="20613">
      <c r="A20613" s="21">
        <v>20612</v>
      </c>
      <c r="B20613" s="16" t="s">
        <v>52</v>
      </c>
      <c r="C20613" s="21">
        <v>0</v>
      </c>
      <c r="D20613" s="22">
        <v>19</v>
      </c>
      <c r="E20613" s="21">
        <v>84</v>
      </c>
      <c r="F20613" s="30">
        <v>0.510042905807495</v>
      </c>
      <c r="G20613" s="29">
        <v>2.7483869140625</v>
      </c>
      <c r="H20613" s="30">
        <v>0.124677916698986</v>
      </c>
      <c r="I20613" s="29">
        <v>0.31821176158252</v>
      </c>
      <c r="J20613" s="41" t="s">
        <v>483</v>
      </c>
      <c r="K20613" s="44" t="s">
        <v>22016</v>
      </c>
    </row>
    <row r="20614">
      <c r="A20614" s="21">
        <v>20613</v>
      </c>
      <c r="B20614" s="16" t="s">
        <v>52</v>
      </c>
      <c r="C20614" s="21">
        <v>0</v>
      </c>
      <c r="D20614" s="22">
        <v>19</v>
      </c>
      <c r="E20614" s="21">
        <v>84</v>
      </c>
      <c r="F20614" s="30">
        <v>0.510046064853668</v>
      </c>
      <c r="G20614" s="29">
        <v>2.75850859375</v>
      </c>
      <c r="H20614" s="30">
        <v>0.127511505948173</v>
      </c>
      <c r="I20614" s="29">
        <v>0.32602824187756</v>
      </c>
      <c r="J20614" s="41" t="s">
        <v>485</v>
      </c>
      <c r="K20614" s="44" t="s">
        <v>22017</v>
      </c>
    </row>
    <row r="20615">
      <c r="A20615" s="21">
        <v>20614</v>
      </c>
      <c r="B20615" s="16" t="s">
        <v>52</v>
      </c>
      <c r="C20615" s="21">
        <v>0</v>
      </c>
      <c r="D20615" s="22">
        <v>19</v>
      </c>
      <c r="E20615" s="21">
        <v>84</v>
      </c>
      <c r="F20615" s="30">
        <v>0.5100417137146</v>
      </c>
      <c r="G20615" s="29">
        <v>2.7689</v>
      </c>
      <c r="H20615" s="30">
        <v>0.130345071024365</v>
      </c>
      <c r="I20615" s="29">
        <v>0.333874100217029</v>
      </c>
      <c r="J20615" s="41" t="s">
        <v>487</v>
      </c>
      <c r="K20615" s="44" t="s">
        <v>22018</v>
      </c>
    </row>
    <row r="20616">
      <c r="A20616" s="21">
        <v>20615</v>
      </c>
      <c r="B20616" s="16" t="s">
        <v>52</v>
      </c>
      <c r="C20616" s="21">
        <v>0</v>
      </c>
      <c r="D20616" s="22">
        <v>19</v>
      </c>
      <c r="E20616" s="21">
        <v>84</v>
      </c>
      <c r="F20616" s="30">
        <v>0.510041832923889</v>
      </c>
      <c r="G20616" s="29">
        <v>2.7798390625</v>
      </c>
      <c r="H20616" s="30">
        <v>0.133178636762831</v>
      </c>
      <c r="I20616" s="29">
        <v>0.341750956942979</v>
      </c>
      <c r="J20616" s="41" t="s">
        <v>489</v>
      </c>
      <c r="K20616" s="44" t="s">
        <v>22019</v>
      </c>
    </row>
    <row r="20617">
      <c r="A20617" s="21">
        <v>20616</v>
      </c>
      <c r="B20617" s="16" t="s">
        <v>52</v>
      </c>
      <c r="C20617" s="21">
        <v>0</v>
      </c>
      <c r="D20617" s="22">
        <v>19</v>
      </c>
      <c r="E20617" s="21">
        <v>84</v>
      </c>
      <c r="F20617" s="30">
        <v>0.510044395923615</v>
      </c>
      <c r="G20617" s="29">
        <v>2.7905720703125</v>
      </c>
      <c r="H20617" s="30">
        <v>0.136012216740184</v>
      </c>
      <c r="I20617" s="29">
        <v>0.349658266086778</v>
      </c>
      <c r="J20617" s="41" t="s">
        <v>491</v>
      </c>
      <c r="K20617" s="44" t="s">
        <v>22020</v>
      </c>
    </row>
    <row r="20618">
      <c r="A20618" s="21">
        <v>20617</v>
      </c>
      <c r="B20618" s="16" t="s">
        <v>52</v>
      </c>
      <c r="C20618" s="21">
        <v>0</v>
      </c>
      <c r="D20618" s="22">
        <v>19</v>
      </c>
      <c r="E20618" s="21">
        <v>84</v>
      </c>
      <c r="F20618" s="30">
        <v>0.510046720504761</v>
      </c>
      <c r="G20618" s="29">
        <v>2.801233984375</v>
      </c>
      <c r="H20618" s="30">
        <v>0.138845809631877</v>
      </c>
      <c r="I20618" s="29">
        <v>0.357595822792872</v>
      </c>
      <c r="J20618" s="41" t="s">
        <v>493</v>
      </c>
      <c r="K20618" s="44" t="s">
        <v>22021</v>
      </c>
    </row>
    <row r="20619">
      <c r="A20619" s="21">
        <v>20618</v>
      </c>
      <c r="B20619" s="16" t="s">
        <v>52</v>
      </c>
      <c r="C20619" s="21">
        <v>0</v>
      </c>
      <c r="D20619" s="22">
        <v>19</v>
      </c>
      <c r="E20619" s="21">
        <v>84</v>
      </c>
      <c r="F20619" s="30">
        <v>0.510043799877167</v>
      </c>
      <c r="G20619" s="29">
        <v>2.811725390625</v>
      </c>
      <c r="H20619" s="30">
        <v>0.141679386297862</v>
      </c>
      <c r="I20619" s="29">
        <v>0.365563062250902</v>
      </c>
      <c r="J20619" s="41" t="s">
        <v>495</v>
      </c>
      <c r="K20619" s="44" t="s">
        <v>22022</v>
      </c>
    </row>
    <row r="20620">
      <c r="A20620" s="21">
        <v>20619</v>
      </c>
      <c r="B20620" s="16" t="s">
        <v>52</v>
      </c>
      <c r="C20620" s="21">
        <v>0</v>
      </c>
      <c r="D20620" s="22">
        <v>19</v>
      </c>
      <c r="E20620" s="21">
        <v>84</v>
      </c>
      <c r="F20620" s="30">
        <v>0.510043144226074</v>
      </c>
      <c r="G20620" s="29">
        <v>2.8223734375</v>
      </c>
      <c r="H20620" s="30">
        <v>0.14451295932134</v>
      </c>
      <c r="I20620" s="29">
        <v>0.373560463485584</v>
      </c>
      <c r="J20620" s="41" t="s">
        <v>497</v>
      </c>
      <c r="K20620" s="44" t="s">
        <v>22023</v>
      </c>
    </row>
    <row r="20621">
      <c r="A20621" s="21">
        <v>20620</v>
      </c>
      <c r="B20621" s="16" t="s">
        <v>52</v>
      </c>
      <c r="C20621" s="21">
        <v>0</v>
      </c>
      <c r="D20621" s="22">
        <v>19</v>
      </c>
      <c r="E20621" s="21">
        <v>84</v>
      </c>
      <c r="F20621" s="30">
        <v>0.510042011737823</v>
      </c>
      <c r="G20621" s="29">
        <v>2.83296796875</v>
      </c>
      <c r="H20621" s="30">
        <v>0.147346526053217</v>
      </c>
      <c r="I20621" s="29">
        <v>0.381587867274306</v>
      </c>
      <c r="J20621" s="41" t="s">
        <v>499</v>
      </c>
      <c r="K20621" s="44" t="s">
        <v>22024</v>
      </c>
    </row>
    <row r="20622">
      <c r="A20622" s="21">
        <v>20621</v>
      </c>
      <c r="B20622" s="16" t="s">
        <v>52</v>
      </c>
      <c r="C20622" s="21">
        <v>0</v>
      </c>
      <c r="D20622" s="22">
        <v>19</v>
      </c>
      <c r="E20622" s="21">
        <v>84</v>
      </c>
      <c r="F20622" s="30">
        <v>0.510042667388916</v>
      </c>
      <c r="G20622" s="29">
        <v>2.8437671875</v>
      </c>
      <c r="H20622" s="30">
        <v>0.1501800964276</v>
      </c>
      <c r="I20622" s="29">
        <v>0.389645881728448</v>
      </c>
      <c r="J20622" s="41" t="s">
        <v>501</v>
      </c>
      <c r="K20622" s="44" t="s">
        <v>22025</v>
      </c>
    </row>
    <row r="20623">
      <c r="A20623" s="21">
        <v>20622</v>
      </c>
      <c r="B20623" s="16" t="s">
        <v>52</v>
      </c>
      <c r="C20623" s="21">
        <v>0</v>
      </c>
      <c r="D20623" s="22">
        <v>19</v>
      </c>
      <c r="E20623" s="21">
        <v>84</v>
      </c>
      <c r="F20623" s="30">
        <v>0.510044395923615</v>
      </c>
      <c r="G20623" s="29">
        <v>2.854318359375</v>
      </c>
      <c r="H20623" s="30">
        <v>0.153013676404953</v>
      </c>
      <c r="I20623" s="29">
        <v>0.397733821080566</v>
      </c>
      <c r="J20623" s="41" t="s">
        <v>503</v>
      </c>
      <c r="K20623" s="44" t="s">
        <v>22026</v>
      </c>
    </row>
    <row r="20624">
      <c r="A20624" s="21">
        <v>20623</v>
      </c>
      <c r="B20624" s="16" t="s">
        <v>52</v>
      </c>
      <c r="C20624" s="21">
        <v>0</v>
      </c>
      <c r="D20624" s="22">
        <v>19</v>
      </c>
      <c r="E20624" s="21">
        <v>84</v>
      </c>
      <c r="F20624" s="30">
        <v>0.510042786598206</v>
      </c>
      <c r="G20624" s="29">
        <v>2.8646056640625</v>
      </c>
      <c r="H20624" s="30">
        <v>0.15584724744161</v>
      </c>
      <c r="I20624" s="29">
        <v>0.405850884721696</v>
      </c>
      <c r="J20624" s="41" t="s">
        <v>505</v>
      </c>
      <c r="K20624" s="44" t="s">
        <v>22027</v>
      </c>
    </row>
    <row r="20625">
      <c r="A20625" s="21">
        <v>20624</v>
      </c>
      <c r="B20625" s="16" t="s">
        <v>52</v>
      </c>
      <c r="C20625" s="21">
        <v>0</v>
      </c>
      <c r="D20625" s="22">
        <v>19</v>
      </c>
      <c r="E20625" s="21">
        <v>84</v>
      </c>
      <c r="F20625" s="30">
        <v>0.510043323040009</v>
      </c>
      <c r="G20625" s="29">
        <v>2.8748484375</v>
      </c>
      <c r="H20625" s="30">
        <v>0.158680821458499</v>
      </c>
      <c r="I20625" s="29">
        <v>0.41399698055669</v>
      </c>
      <c r="J20625" s="41" t="s">
        <v>507</v>
      </c>
      <c r="K20625" s="44" t="s">
        <v>22028</v>
      </c>
    </row>
    <row r="20626">
      <c r="A20626" s="21">
        <v>20625</v>
      </c>
      <c r="B20626" s="16" t="s">
        <v>52</v>
      </c>
      <c r="C20626" s="21">
        <v>0</v>
      </c>
      <c r="D20626" s="22">
        <v>19</v>
      </c>
      <c r="E20626" s="21">
        <v>84</v>
      </c>
      <c r="F20626" s="30">
        <v>0.510042786598206</v>
      </c>
      <c r="G20626" s="29">
        <v>2.8848318359375</v>
      </c>
      <c r="H20626" s="30">
        <v>0.161514392495155</v>
      </c>
      <c r="I20626" s="29">
        <v>0.422171356492627</v>
      </c>
      <c r="J20626" s="41" t="s">
        <v>509</v>
      </c>
      <c r="K20626" s="44" t="s">
        <v>22029</v>
      </c>
    </row>
    <row r="20627">
      <c r="A20627" s="21">
        <v>20626</v>
      </c>
      <c r="B20627" s="16" t="s">
        <v>52</v>
      </c>
      <c r="C20627" s="21">
        <v>0</v>
      </c>
      <c r="D20627" s="22">
        <v>19</v>
      </c>
      <c r="E20627" s="21">
        <v>84</v>
      </c>
      <c r="F20627" s="30">
        <v>0.510047376155853</v>
      </c>
      <c r="G20627" s="29">
        <v>2.894565625</v>
      </c>
      <c r="H20627" s="30">
        <v>0.164347989029355</v>
      </c>
      <c r="I20627" s="29">
        <v>0.430373387615639</v>
      </c>
      <c r="J20627" s="41" t="s">
        <v>511</v>
      </c>
      <c r="K20627" s="44" t="s">
        <v>22030</v>
      </c>
    </row>
    <row r="20628">
      <c r="A20628" s="21">
        <v>20627</v>
      </c>
      <c r="B20628" s="16" t="s">
        <v>52</v>
      </c>
      <c r="C20628" s="21">
        <v>0</v>
      </c>
      <c r="D20628" s="22">
        <v>19</v>
      </c>
      <c r="E20628" s="21">
        <v>84</v>
      </c>
      <c r="F20628" s="30">
        <v>0.510047495365143</v>
      </c>
      <c r="G20628" s="29">
        <v>2.904112890625</v>
      </c>
      <c r="H20628" s="30">
        <v>0.167181586225828</v>
      </c>
      <c r="I20628" s="29">
        <v>0.438602473760756</v>
      </c>
      <c r="J20628" s="41" t="s">
        <v>513</v>
      </c>
      <c r="K20628" s="44" t="s">
        <v>22031</v>
      </c>
    </row>
    <row r="20629">
      <c r="A20629" s="21">
        <v>20628</v>
      </c>
      <c r="B20629" s="16" t="s">
        <v>52</v>
      </c>
      <c r="C20629" s="21">
        <v>0</v>
      </c>
      <c r="D20629" s="22">
        <v>19</v>
      </c>
      <c r="E20629" s="21">
        <v>84</v>
      </c>
      <c r="F20629" s="30">
        <v>0.510043323040009</v>
      </c>
      <c r="G20629" s="29">
        <v>2.9135544921875</v>
      </c>
      <c r="H20629" s="30">
        <v>0.170015160242716</v>
      </c>
      <c r="I20629" s="29">
        <v>0.446858246066608</v>
      </c>
      <c r="J20629" s="41" t="s">
        <v>515</v>
      </c>
      <c r="K20629" s="44" t="s">
        <v>22032</v>
      </c>
    </row>
    <row r="20630">
      <c r="A20630" s="21">
        <v>20629</v>
      </c>
      <c r="B20630" s="16" t="s">
        <v>52</v>
      </c>
      <c r="C20630" s="21">
        <v>0</v>
      </c>
      <c r="D20630" s="22">
        <v>19</v>
      </c>
      <c r="E20630" s="21">
        <v>84</v>
      </c>
      <c r="F20630" s="30">
        <v>0.510042250156403</v>
      </c>
      <c r="G20630" s="29">
        <v>2.92240078125</v>
      </c>
      <c r="H20630" s="30">
        <v>0.172848728299141</v>
      </c>
      <c r="I20630" s="29">
        <v>0.455139067568428</v>
      </c>
      <c r="J20630" s="41" t="s">
        <v>517</v>
      </c>
      <c r="K20630" s="44" t="s">
        <v>22033</v>
      </c>
    </row>
    <row r="20631">
      <c r="A20631" s="21">
        <v>20630</v>
      </c>
      <c r="B20631" s="16" t="s">
        <v>52</v>
      </c>
      <c r="C20631" s="21">
        <v>0</v>
      </c>
      <c r="D20631" s="22">
        <v>19</v>
      </c>
      <c r="E20631" s="21">
        <v>84</v>
      </c>
      <c r="F20631" s="30">
        <v>0.510044693946838</v>
      </c>
      <c r="G20631" s="29">
        <v>2.9311509765625</v>
      </c>
      <c r="H20631" s="30">
        <v>0.175682309932179</v>
      </c>
      <c r="I20631" s="29">
        <v>0.463444723139277</v>
      </c>
      <c r="J20631" s="41" t="s">
        <v>519</v>
      </c>
      <c r="K20631" s="44" t="s">
        <v>22034</v>
      </c>
    </row>
    <row r="20632">
      <c r="A20632" s="21">
        <v>20631</v>
      </c>
      <c r="B20632" s="16" t="s">
        <v>52</v>
      </c>
      <c r="C20632" s="21">
        <v>0</v>
      </c>
      <c r="D20632" s="22">
        <v>19</v>
      </c>
      <c r="E20632" s="21">
        <v>84</v>
      </c>
      <c r="F20632" s="30">
        <v>0.510045528411865</v>
      </c>
      <c r="G20632" s="29">
        <v>2.939424609375</v>
      </c>
      <c r="H20632" s="30">
        <v>0.178515896201134</v>
      </c>
      <c r="I20632" s="29">
        <v>0.47177383635103</v>
      </c>
      <c r="J20632" s="41" t="s">
        <v>521</v>
      </c>
      <c r="K20632" s="44" t="s">
        <v>22035</v>
      </c>
    </row>
    <row r="20633">
      <c r="A20633" s="21">
        <v>20632</v>
      </c>
      <c r="B20633" s="16" t="s">
        <v>52</v>
      </c>
      <c r="C20633" s="21">
        <v>0</v>
      </c>
      <c r="D20633" s="22">
        <v>19</v>
      </c>
      <c r="E20633" s="21">
        <v>84</v>
      </c>
      <c r="F20633" s="30">
        <v>0.510045945644379</v>
      </c>
      <c r="G20633" s="29">
        <v>2.94747265625</v>
      </c>
      <c r="H20633" s="30">
        <v>0.181349484788047</v>
      </c>
      <c r="I20633" s="29">
        <v>0.480125761230018</v>
      </c>
      <c r="J20633" s="41" t="s">
        <v>523</v>
      </c>
      <c r="K20633" s="44" t="s">
        <v>22036</v>
      </c>
    </row>
    <row r="20634">
      <c r="A20634" s="21">
        <v>20633</v>
      </c>
      <c r="B20634" s="16" t="s">
        <v>52</v>
      </c>
      <c r="C20634" s="21">
        <v>0</v>
      </c>
      <c r="D20634" s="22">
        <v>19</v>
      </c>
      <c r="E20634" s="21">
        <v>84</v>
      </c>
      <c r="F20634" s="30">
        <v>0.510047137737274</v>
      </c>
      <c r="G20634" s="29">
        <v>2.9554537109375</v>
      </c>
      <c r="H20634" s="30">
        <v>0.184183079997698</v>
      </c>
      <c r="I20634" s="29">
        <v>0.488500320707678</v>
      </c>
      <c r="J20634" s="41" t="s">
        <v>525</v>
      </c>
      <c r="K20634" s="44" t="s">
        <v>22037</v>
      </c>
    </row>
    <row r="20635">
      <c r="A20635" s="21">
        <v>20634</v>
      </c>
      <c r="B20635" s="16" t="s">
        <v>52</v>
      </c>
      <c r="C20635" s="21">
        <v>0</v>
      </c>
      <c r="D20635" s="22">
        <v>19</v>
      </c>
      <c r="E20635" s="21">
        <v>84</v>
      </c>
      <c r="F20635" s="30">
        <v>0.510043561458588</v>
      </c>
      <c r="G20635" s="29">
        <v>2.9631853515625</v>
      </c>
      <c r="H20635" s="30">
        <v>0.187016655339135</v>
      </c>
      <c r="I20635" s="29">
        <v>0.496896729651971</v>
      </c>
      <c r="J20635" s="41" t="s">
        <v>527</v>
      </c>
      <c r="K20635" s="44" t="s">
        <v>22038</v>
      </c>
    </row>
    <row r="20636">
      <c r="A20636" s="21">
        <v>20635</v>
      </c>
      <c r="B20636" s="16" t="s">
        <v>52</v>
      </c>
      <c r="C20636" s="21">
        <v>0</v>
      </c>
      <c r="D20636" s="22">
        <v>19</v>
      </c>
      <c r="E20636" s="21">
        <v>84</v>
      </c>
      <c r="F20636" s="30">
        <v>0.510042786598206</v>
      </c>
      <c r="G20636" s="29">
        <v>2.970661328125</v>
      </c>
      <c r="H20636" s="30">
        <v>0.189850226375792</v>
      </c>
      <c r="I20636" s="29">
        <v>0.505314309551062</v>
      </c>
      <c r="J20636" s="41" t="s">
        <v>529</v>
      </c>
      <c r="K20636" s="44" t="s">
        <v>22039</v>
      </c>
    </row>
    <row r="20637">
      <c r="A20637" s="21">
        <v>20636</v>
      </c>
      <c r="B20637" s="16" t="s">
        <v>52</v>
      </c>
      <c r="C20637" s="21">
        <v>0</v>
      </c>
      <c r="D20637" s="22">
        <v>19</v>
      </c>
      <c r="E20637" s="21">
        <v>84</v>
      </c>
      <c r="F20637" s="30">
        <v>0.510042250156403</v>
      </c>
      <c r="G20637" s="29">
        <v>2.977985546875</v>
      </c>
      <c r="H20637" s="30">
        <v>0.192683794432216</v>
      </c>
      <c r="I20637" s="29">
        <v>0.513752634269181</v>
      </c>
      <c r="J20637" s="41" t="s">
        <v>531</v>
      </c>
      <c r="K20637" s="44" t="s">
        <v>22040</v>
      </c>
    </row>
    <row r="20638">
      <c r="A20638" s="21">
        <v>20637</v>
      </c>
      <c r="B20638" s="16" t="s">
        <v>52</v>
      </c>
      <c r="C20638" s="21">
        <v>0</v>
      </c>
      <c r="D20638" s="22">
        <v>19</v>
      </c>
      <c r="E20638" s="21">
        <v>84</v>
      </c>
      <c r="F20638" s="30">
        <v>0.510040998458862</v>
      </c>
      <c r="G20638" s="29">
        <v>2.9848880859375</v>
      </c>
      <c r="H20638" s="30">
        <v>0.195517355534765</v>
      </c>
      <c r="I20638" s="29">
        <v>0.522210497044956</v>
      </c>
      <c r="J20638" s="41" t="s">
        <v>533</v>
      </c>
      <c r="K20638" s="44" t="s">
        <v>22041</v>
      </c>
    </row>
    <row r="20639">
      <c r="A20639" s="21">
        <v>20638</v>
      </c>
      <c r="B20639" s="16" t="s">
        <v>52</v>
      </c>
      <c r="C20639" s="21">
        <v>0</v>
      </c>
      <c r="D20639" s="22">
        <v>19</v>
      </c>
      <c r="E20639" s="21">
        <v>84</v>
      </c>
      <c r="F20639" s="30">
        <v>0.510042905807495</v>
      </c>
      <c r="G20639" s="29">
        <v>2.9916546875</v>
      </c>
      <c r="H20639" s="30">
        <v>0.198350927233696</v>
      </c>
      <c r="I20639" s="29">
        <v>0.530687565100429</v>
      </c>
      <c r="J20639" s="41" t="s">
        <v>535</v>
      </c>
      <c r="K20639" s="44" t="s">
        <v>22042</v>
      </c>
    </row>
    <row r="20640">
      <c r="A20640" s="21">
        <v>20639</v>
      </c>
      <c r="B20640" s="16" t="s">
        <v>52</v>
      </c>
      <c r="C20640" s="21">
        <v>0</v>
      </c>
      <c r="D20640" s="22">
        <v>19</v>
      </c>
      <c r="E20640" s="21">
        <v>84</v>
      </c>
      <c r="F20640" s="30">
        <v>0.510043203830719</v>
      </c>
      <c r="G20640" s="29">
        <v>2.998120703125</v>
      </c>
      <c r="H20640" s="30">
        <v>0.201184500588311</v>
      </c>
      <c r="I20640" s="29">
        <v>0.539182960038724</v>
      </c>
      <c r="J20640" s="41" t="s">
        <v>537</v>
      </c>
      <c r="K20640" s="44" t="s">
        <v>22043</v>
      </c>
    </row>
    <row r="20641">
      <c r="A20641" s="21">
        <v>20640</v>
      </c>
      <c r="B20641" s="16" t="s">
        <v>52</v>
      </c>
      <c r="C20641" s="21">
        <v>0</v>
      </c>
      <c r="D20641" s="22">
        <v>19</v>
      </c>
      <c r="E20641" s="21">
        <v>84</v>
      </c>
      <c r="F20641" s="30">
        <v>0.510042250156403</v>
      </c>
      <c r="G20641" s="29">
        <v>3.0044439453125</v>
      </c>
      <c r="H20641" s="30">
        <v>0.204018068644736</v>
      </c>
      <c r="I20641" s="29">
        <v>0.547696256429479</v>
      </c>
      <c r="J20641" s="41" t="s">
        <v>539</v>
      </c>
      <c r="K20641" s="44" t="s">
        <v>22044</v>
      </c>
    </row>
    <row r="20642">
      <c r="A20642" s="21">
        <v>20641</v>
      </c>
      <c r="B20642" s="16" t="s">
        <v>52</v>
      </c>
      <c r="C20642" s="21">
        <v>0</v>
      </c>
      <c r="D20642" s="22">
        <v>19</v>
      </c>
      <c r="E20642" s="21">
        <v>84</v>
      </c>
      <c r="F20642" s="30">
        <v>0.510043680667877</v>
      </c>
      <c r="G20642" s="29">
        <v>3.010881640625</v>
      </c>
      <c r="H20642" s="30">
        <v>0.206851644648446</v>
      </c>
      <c r="I20642" s="29">
        <v>0.556227818396367</v>
      </c>
      <c r="J20642" s="41" t="s">
        <v>541</v>
      </c>
      <c r="K20642" s="44" t="s">
        <v>22045</v>
      </c>
    </row>
    <row r="20643">
      <c r="A20643" s="21">
        <v>20642</v>
      </c>
      <c r="B20643" s="16" t="s">
        <v>52</v>
      </c>
      <c r="C20643" s="21">
        <v>0</v>
      </c>
      <c r="D20643" s="22">
        <v>19</v>
      </c>
      <c r="E20643" s="21">
        <v>84</v>
      </c>
      <c r="F20643" s="30">
        <v>0.510043442249298</v>
      </c>
      <c r="G20643" s="29">
        <v>3.0172443359375</v>
      </c>
      <c r="H20643" s="30">
        <v>0.209685219327609</v>
      </c>
      <c r="I20643" s="29">
        <v>0.564777405547527</v>
      </c>
      <c r="J20643" s="41" t="s">
        <v>543</v>
      </c>
      <c r="K20643" s="44" t="s">
        <v>22046</v>
      </c>
    </row>
    <row r="20644">
      <c r="A20644" s="21">
        <v>20643</v>
      </c>
      <c r="B20644" s="16" t="s">
        <v>52</v>
      </c>
      <c r="C20644" s="21">
        <v>0</v>
      </c>
      <c r="D20644" s="22">
        <v>19</v>
      </c>
      <c r="E20644" s="21">
        <v>84</v>
      </c>
      <c r="F20644" s="30">
        <v>0.510042905807495</v>
      </c>
      <c r="G20644" s="29">
        <v>3.0232990234375</v>
      </c>
      <c r="H20644" s="30">
        <v>0.212518791026539</v>
      </c>
      <c r="I20644" s="29">
        <v>0.573344140097743</v>
      </c>
      <c r="J20644" s="41" t="s">
        <v>545</v>
      </c>
      <c r="K20644" s="44" t="s">
        <v>22047</v>
      </c>
    </row>
    <row r="20645">
      <c r="A20645" s="21">
        <v>20644</v>
      </c>
      <c r="B20645" s="16" t="s">
        <v>52</v>
      </c>
      <c r="C20645" s="21">
        <v>0</v>
      </c>
      <c r="D20645" s="22">
        <v>19</v>
      </c>
      <c r="E20645" s="21">
        <v>84</v>
      </c>
      <c r="F20645" s="30">
        <v>0.510045647621155</v>
      </c>
      <c r="G20645" s="29">
        <v>3.0296109375</v>
      </c>
      <c r="H20645" s="30">
        <v>0.215352377957768</v>
      </c>
      <c r="I20645" s="29">
        <v>0.581928806056951</v>
      </c>
      <c r="J20645" s="41" t="s">
        <v>547</v>
      </c>
      <c r="K20645" s="44" t="s">
        <v>22048</v>
      </c>
    </row>
    <row r="20646">
      <c r="A20646" s="21">
        <v>20645</v>
      </c>
      <c r="B20646" s="16" t="s">
        <v>52</v>
      </c>
      <c r="C20646" s="21">
        <v>0</v>
      </c>
      <c r="D20646" s="22">
        <v>19</v>
      </c>
      <c r="E20646" s="21">
        <v>84</v>
      </c>
      <c r="F20646" s="30">
        <v>0.510044395923615</v>
      </c>
      <c r="G20646" s="29">
        <v>3.035735546875</v>
      </c>
      <c r="H20646" s="30">
        <v>0.218185957935121</v>
      </c>
      <c r="I20646" s="29">
        <v>0.590530805519116</v>
      </c>
      <c r="J20646" s="41" t="s">
        <v>549</v>
      </c>
      <c r="K20646" s="44" t="s">
        <v>22049</v>
      </c>
    </row>
    <row r="20647">
      <c r="A20647" s="21">
        <v>20646</v>
      </c>
      <c r="B20647" s="16" t="s">
        <v>52</v>
      </c>
      <c r="C20647" s="21">
        <v>0</v>
      </c>
      <c r="D20647" s="22">
        <v>19</v>
      </c>
      <c r="E20647" s="21">
        <v>84</v>
      </c>
      <c r="F20647" s="30">
        <v>0.510042488574982</v>
      </c>
      <c r="G20647" s="29">
        <v>3.041899609375</v>
      </c>
      <c r="H20647" s="30">
        <v>0.221019527316093</v>
      </c>
      <c r="I20647" s="29">
        <v>0.599150239112232</v>
      </c>
      <c r="J20647" s="41" t="s">
        <v>551</v>
      </c>
      <c r="K20647" s="44" t="s">
        <v>22050</v>
      </c>
    </row>
    <row r="20648">
      <c r="A20648" s="21">
        <v>20647</v>
      </c>
      <c r="B20648" s="16" t="s">
        <v>52</v>
      </c>
      <c r="C20648" s="21">
        <v>0</v>
      </c>
      <c r="D20648" s="22">
        <v>19</v>
      </c>
      <c r="E20648" s="21">
        <v>84</v>
      </c>
      <c r="F20648" s="30">
        <v>0.510045051574707</v>
      </c>
      <c r="G20648" s="29">
        <v>3.0481404296875</v>
      </c>
      <c r="H20648" s="30">
        <v>0.223853110935953</v>
      </c>
      <c r="I20648" s="29">
        <v>0.607787399904826</v>
      </c>
      <c r="J20648" s="41" t="s">
        <v>553</v>
      </c>
      <c r="K20648" s="44" t="s">
        <v>22051</v>
      </c>
    </row>
    <row r="20649">
      <c r="A20649" s="21">
        <v>20648</v>
      </c>
      <c r="B20649" s="16" t="s">
        <v>52</v>
      </c>
      <c r="C20649" s="21">
        <v>0</v>
      </c>
      <c r="D20649" s="22">
        <v>19</v>
      </c>
      <c r="E20649" s="21">
        <v>84</v>
      </c>
      <c r="F20649" s="30">
        <v>0.510040879249573</v>
      </c>
      <c r="G20649" s="29">
        <v>3.0540951171875</v>
      </c>
      <c r="H20649" s="30">
        <v>0.226686671376228</v>
      </c>
      <c r="I20649" s="29">
        <v>0.616441363009726</v>
      </c>
      <c r="J20649" s="41" t="s">
        <v>555</v>
      </c>
      <c r="K20649" s="44" t="s">
        <v>22052</v>
      </c>
    </row>
    <row r="20650">
      <c r="A20650" s="21">
        <v>20649</v>
      </c>
      <c r="B20650" s="16" t="s">
        <v>52</v>
      </c>
      <c r="C20650" s="21">
        <v>0</v>
      </c>
      <c r="D20650" s="22">
        <v>19</v>
      </c>
      <c r="E20650" s="21">
        <v>84</v>
      </c>
      <c r="F20650" s="30">
        <v>0.51004159450531</v>
      </c>
      <c r="G20650" s="29">
        <v>3.060192578125</v>
      </c>
      <c r="H20650" s="30">
        <v>0.229520235790147</v>
      </c>
      <c r="I20650" s="29">
        <v>0.625112615798839</v>
      </c>
      <c r="J20650" s="41" t="s">
        <v>557</v>
      </c>
      <c r="K20650" s="44" t="s">
        <v>22053</v>
      </c>
    </row>
    <row r="20651">
      <c r="A20651" s="21">
        <v>20650</v>
      </c>
      <c r="B20651" s="16" t="s">
        <v>52</v>
      </c>
      <c r="C20651" s="21">
        <v>0</v>
      </c>
      <c r="D20651" s="22">
        <v>19</v>
      </c>
      <c r="E20651" s="21">
        <v>84</v>
      </c>
      <c r="F20651" s="30">
        <v>0.510044276714325</v>
      </c>
      <c r="G20651" s="29">
        <v>3.0670068359375</v>
      </c>
      <c r="H20651" s="30">
        <v>0.232353815105226</v>
      </c>
      <c r="I20651" s="29">
        <v>0.633803222928359</v>
      </c>
      <c r="J20651" s="41" t="s">
        <v>559</v>
      </c>
      <c r="K20651" s="44" t="s">
        <v>22054</v>
      </c>
    </row>
    <row r="20652">
      <c r="A20652" s="21">
        <v>20651</v>
      </c>
      <c r="B20652" s="16" t="s">
        <v>52</v>
      </c>
      <c r="C20652" s="21">
        <v>0</v>
      </c>
      <c r="D20652" s="22">
        <v>19</v>
      </c>
      <c r="E20652" s="21">
        <v>84</v>
      </c>
      <c r="F20652" s="30">
        <v>0.510042250156403</v>
      </c>
      <c r="G20652" s="29">
        <v>3.0734603515625</v>
      </c>
      <c r="H20652" s="30">
        <v>0.235187383161651</v>
      </c>
      <c r="I20652" s="29">
        <v>0.642512082003233</v>
      </c>
      <c r="J20652" s="41" t="s">
        <v>561</v>
      </c>
      <c r="K20652" s="44" t="s">
        <v>22055</v>
      </c>
    </row>
    <row r="20653">
      <c r="A20653" s="21">
        <v>20652</v>
      </c>
      <c r="B20653" s="16" t="s">
        <v>52</v>
      </c>
      <c r="C20653" s="21">
        <v>0</v>
      </c>
      <c r="D20653" s="22">
        <v>19</v>
      </c>
      <c r="E20653" s="21">
        <v>84</v>
      </c>
      <c r="F20653" s="30">
        <v>0.510044157505035</v>
      </c>
      <c r="G20653" s="29">
        <v>3.0800216796875</v>
      </c>
      <c r="H20653" s="30">
        <v>0.238020961814457</v>
      </c>
      <c r="I20653" s="29">
        <v>0.651239565684975</v>
      </c>
      <c r="J20653" s="41" t="s">
        <v>563</v>
      </c>
      <c r="K20653" s="44" t="s">
        <v>22056</v>
      </c>
    </row>
    <row r="20654">
      <c r="A20654" s="21">
        <v>20653</v>
      </c>
      <c r="B20654" s="16" t="s">
        <v>52</v>
      </c>
      <c r="C20654" s="21">
        <v>0</v>
      </c>
      <c r="D20654" s="22">
        <v>19</v>
      </c>
      <c r="E20654" s="21">
        <v>84</v>
      </c>
      <c r="F20654" s="30">
        <v>0.510049521923065</v>
      </c>
      <c r="G20654" s="29">
        <v>3.0867900390625</v>
      </c>
      <c r="H20654" s="30">
        <v>0.240854570269585</v>
      </c>
      <c r="I20654" s="29">
        <v>0.659986320038868</v>
      </c>
      <c r="J20654" s="41" t="s">
        <v>565</v>
      </c>
      <c r="K20654" s="44" t="s">
        <v>22057</v>
      </c>
    </row>
    <row r="20655">
      <c r="A20655" s="21">
        <v>20654</v>
      </c>
      <c r="B20655" s="16" t="s">
        <v>52</v>
      </c>
      <c r="C20655" s="21">
        <v>0</v>
      </c>
      <c r="D20655" s="22">
        <v>19</v>
      </c>
      <c r="E20655" s="21">
        <v>84</v>
      </c>
      <c r="F20655" s="30">
        <v>0.510047376155853</v>
      </c>
      <c r="G20655" s="29">
        <v>3.0938642578125</v>
      </c>
      <c r="H20655" s="30">
        <v>0.243688166803784</v>
      </c>
      <c r="I20655" s="29">
        <v>0.668753083077088</v>
      </c>
      <c r="J20655" s="41" t="s">
        <v>567</v>
      </c>
      <c r="K20655" s="44" t="s">
        <v>22058</v>
      </c>
    </row>
    <row r="20656">
      <c r="A20656" s="21">
        <v>20655</v>
      </c>
      <c r="B20656" s="16" t="s">
        <v>52</v>
      </c>
      <c r="C20656" s="21">
        <v>0</v>
      </c>
      <c r="D20656" s="22">
        <v>19</v>
      </c>
      <c r="E20656" s="21">
        <v>84</v>
      </c>
      <c r="F20656" s="30">
        <v>0.510047256946564</v>
      </c>
      <c r="G20656" s="29">
        <v>3.1009890625</v>
      </c>
      <c r="H20656" s="30">
        <v>0.246521762675709</v>
      </c>
      <c r="I20656" s="29">
        <v>0.677540032883474</v>
      </c>
      <c r="J20656" s="41" t="s">
        <v>569</v>
      </c>
      <c r="K20656" s="44" t="s">
        <v>22059</v>
      </c>
    </row>
    <row r="20657">
      <c r="A20657" s="21">
        <v>20656</v>
      </c>
      <c r="B20657" s="16" t="s">
        <v>52</v>
      </c>
      <c r="C20657" s="21">
        <v>0</v>
      </c>
      <c r="D20657" s="22">
        <v>19</v>
      </c>
      <c r="E20657" s="21">
        <v>84</v>
      </c>
      <c r="F20657" s="30">
        <v>0.510047852993011</v>
      </c>
      <c r="G20657" s="29">
        <v>3.109084765625</v>
      </c>
      <c r="H20657" s="30">
        <v>0.249355361859004</v>
      </c>
      <c r="I20657" s="29">
        <v>0.686349932936142</v>
      </c>
      <c r="J20657" s="41" t="s">
        <v>571</v>
      </c>
      <c r="K20657" s="44" t="s">
        <v>22060</v>
      </c>
    </row>
    <row r="20658">
      <c r="A20658" s="21">
        <v>20657</v>
      </c>
      <c r="B20658" s="16" t="s">
        <v>52</v>
      </c>
      <c r="C20658" s="21">
        <v>0</v>
      </c>
      <c r="D20658" s="22">
        <v>19</v>
      </c>
      <c r="E20658" s="21">
        <v>84</v>
      </c>
      <c r="F20658" s="30">
        <v>0.510042786598206</v>
      </c>
      <c r="G20658" s="29">
        <v>3.1181708984375</v>
      </c>
      <c r="H20658" s="30">
        <v>0.25218893289566</v>
      </c>
      <c r="I20658" s="29">
        <v>0.6951854916813</v>
      </c>
      <c r="J20658" s="41" t="s">
        <v>573</v>
      </c>
      <c r="K20658" s="44" t="s">
        <v>22061</v>
      </c>
    </row>
    <row r="20659">
      <c r="A20659" s="21">
        <v>20658</v>
      </c>
      <c r="B20659" s="16" t="s">
        <v>52</v>
      </c>
      <c r="C20659" s="21">
        <v>0</v>
      </c>
      <c r="D20659" s="22">
        <v>19</v>
      </c>
      <c r="E20659" s="21">
        <v>84</v>
      </c>
      <c r="F20659" s="30">
        <v>0.510045647621155</v>
      </c>
      <c r="G20659" s="29">
        <v>3.12694921875</v>
      </c>
      <c r="H20659" s="30">
        <v>0.255022519826889</v>
      </c>
      <c r="I20659" s="29">
        <v>0.704045974122166</v>
      </c>
      <c r="J20659" s="41" t="s">
        <v>575</v>
      </c>
      <c r="K20659" s="44" t="s">
        <v>22062</v>
      </c>
    </row>
    <row r="20660">
      <c r="A20660" s="21">
        <v>20659</v>
      </c>
      <c r="B20660" s="16" t="s">
        <v>52</v>
      </c>
      <c r="C20660" s="21">
        <v>0</v>
      </c>
      <c r="D20660" s="22">
        <v>19</v>
      </c>
      <c r="E20660" s="21">
        <v>84</v>
      </c>
      <c r="F20660" s="30">
        <v>0.510043561458588</v>
      </c>
      <c r="G20660" s="29">
        <v>3.13610546875</v>
      </c>
      <c r="H20660" s="30">
        <v>0.257856095168326</v>
      </c>
      <c r="I20660" s="29">
        <v>0.71293236524656</v>
      </c>
      <c r="J20660" s="41" t="s">
        <v>577</v>
      </c>
      <c r="K20660" s="44" t="s">
        <v>22063</v>
      </c>
    </row>
    <row r="20661">
      <c r="A20661" s="21">
        <v>20660</v>
      </c>
      <c r="B20661" s="16" t="s">
        <v>52</v>
      </c>
      <c r="C20661" s="21">
        <v>0</v>
      </c>
      <c r="D20661" s="22">
        <v>19</v>
      </c>
      <c r="E20661" s="21">
        <v>84</v>
      </c>
      <c r="F20661" s="30">
        <v>0.510045647621155</v>
      </c>
      <c r="G20661" s="29">
        <v>3.14609453125</v>
      </c>
      <c r="H20661" s="30">
        <v>0.260689682099554</v>
      </c>
      <c r="I20661" s="29">
        <v>0.72184709759472</v>
      </c>
      <c r="J20661" s="41" t="s">
        <v>579</v>
      </c>
      <c r="K20661" s="44" t="s">
        <v>22064</v>
      </c>
    </row>
    <row r="20662">
      <c r="A20662" s="21">
        <v>20661</v>
      </c>
      <c r="B20662" s="16" t="s">
        <v>52</v>
      </c>
      <c r="C20662" s="21">
        <v>0</v>
      </c>
      <c r="D20662" s="22">
        <v>19</v>
      </c>
      <c r="E20662" s="21">
        <v>84</v>
      </c>
      <c r="F20662" s="30">
        <v>0.510046184062958</v>
      </c>
      <c r="G20662" s="29">
        <v>3.156807421875</v>
      </c>
      <c r="H20662" s="30">
        <v>0.263523272011015</v>
      </c>
      <c r="I20662" s="29">
        <v>0.73079219525777</v>
      </c>
      <c r="J20662" s="41" t="s">
        <v>581</v>
      </c>
      <c r="K20662" s="44" t="s">
        <v>22065</v>
      </c>
    </row>
    <row r="20663">
      <c r="A20663" s="21">
        <v>20662</v>
      </c>
      <c r="B20663" s="16" t="s">
        <v>52</v>
      </c>
      <c r="C20663" s="21">
        <v>0</v>
      </c>
      <c r="D20663" s="22">
        <v>19</v>
      </c>
      <c r="E20663" s="21">
        <v>84</v>
      </c>
      <c r="F20663" s="30">
        <v>0.510043799877167</v>
      </c>
      <c r="G20663" s="29">
        <v>3.1685744140625</v>
      </c>
      <c r="H20663" s="30">
        <v>0.266356848676999</v>
      </c>
      <c r="I20663" s="29">
        <v>0.739770593781892</v>
      </c>
      <c r="J20663" s="41" t="s">
        <v>583</v>
      </c>
      <c r="K20663" s="44" t="s">
        <v>22066</v>
      </c>
    </row>
    <row r="20664">
      <c r="A20664" s="21">
        <v>20663</v>
      </c>
      <c r="B20664" s="16" t="s">
        <v>52</v>
      </c>
      <c r="C20664" s="21">
        <v>0</v>
      </c>
      <c r="D20664" s="22">
        <v>19</v>
      </c>
      <c r="E20664" s="21">
        <v>84</v>
      </c>
      <c r="F20664" s="30">
        <v>0.5100457072258</v>
      </c>
      <c r="G20664" s="29">
        <v>3.181790625</v>
      </c>
      <c r="H20664" s="30">
        <v>0.269190435939365</v>
      </c>
      <c r="I20664" s="29">
        <v>0.748786475168406</v>
      </c>
      <c r="J20664" s="41" t="s">
        <v>585</v>
      </c>
      <c r="K20664" s="44" t="s">
        <v>22067</v>
      </c>
    </row>
    <row r="20665">
      <c r="A20665" s="21">
        <v>20664</v>
      </c>
      <c r="B20665" s="16" t="s">
        <v>52</v>
      </c>
      <c r="C20665" s="21">
        <v>0</v>
      </c>
      <c r="D20665" s="22">
        <v>19</v>
      </c>
      <c r="E20665" s="21">
        <v>84</v>
      </c>
      <c r="F20665" s="30">
        <v>0.510044932365417</v>
      </c>
      <c r="G20665" s="29">
        <v>3.1964955078125</v>
      </c>
      <c r="H20665" s="30">
        <v>0.272024018896951</v>
      </c>
      <c r="I20665" s="29">
        <v>0.757844010363343</v>
      </c>
      <c r="J20665" s="41" t="s">
        <v>587</v>
      </c>
      <c r="K20665" s="44" t="s">
        <v>22068</v>
      </c>
    </row>
    <row r="20666">
      <c r="A20666" s="21">
        <v>20665</v>
      </c>
      <c r="B20666" s="16" t="s">
        <v>52</v>
      </c>
      <c r="C20666" s="21">
        <v>0</v>
      </c>
      <c r="D20666" s="22">
        <v>19</v>
      </c>
      <c r="E20666" s="21">
        <v>84</v>
      </c>
      <c r="F20666" s="30">
        <v>0.510044693946838</v>
      </c>
      <c r="G20666" s="29">
        <v>3.2127689453125</v>
      </c>
      <c r="H20666" s="30">
        <v>0.274857600529989</v>
      </c>
      <c r="I20666" s="29">
        <v>0.766947653437975</v>
      </c>
      <c r="J20666" s="41" t="s">
        <v>589</v>
      </c>
      <c r="K20666" s="44" t="s">
        <v>22069</v>
      </c>
    </row>
    <row r="20667">
      <c r="A20667" s="21">
        <v>20666</v>
      </c>
      <c r="B20667" s="16" t="s">
        <v>52</v>
      </c>
      <c r="C20667" s="21">
        <v>0</v>
      </c>
      <c r="D20667" s="22">
        <v>19</v>
      </c>
      <c r="E20667" s="21">
        <v>84</v>
      </c>
      <c r="F20667" s="30">
        <v>0.510046362876892</v>
      </c>
      <c r="G20667" s="29">
        <v>3.23304921875</v>
      </c>
      <c r="H20667" s="30">
        <v>0.27769119143486</v>
      </c>
      <c r="I20667" s="29">
        <v>0.776108792299228</v>
      </c>
      <c r="J20667" s="41" t="s">
        <v>591</v>
      </c>
      <c r="K20667" s="44" t="s">
        <v>22070</v>
      </c>
    </row>
    <row r="20668">
      <c r="A20668" s="21">
        <v>20667</v>
      </c>
      <c r="B20668" s="16" t="s">
        <v>52</v>
      </c>
      <c r="C20668" s="21">
        <v>0</v>
      </c>
      <c r="D20668" s="22">
        <v>19</v>
      </c>
      <c r="E20668" s="21">
        <v>84</v>
      </c>
      <c r="F20668" s="30">
        <v>0.510042488574982</v>
      </c>
      <c r="G20668" s="29">
        <v>3.25913984375</v>
      </c>
      <c r="H20668" s="30">
        <v>0.280524760815832</v>
      </c>
      <c r="I20668" s="29">
        <v>0.785343791168784</v>
      </c>
      <c r="J20668" s="41" t="s">
        <v>593</v>
      </c>
      <c r="K20668" s="44" t="s">
        <v>22071</v>
      </c>
    </row>
    <row r="20669">
      <c r="A20669" s="21">
        <v>20668</v>
      </c>
      <c r="B20669" s="16" t="s">
        <v>52</v>
      </c>
      <c r="C20669" s="21">
        <v>0</v>
      </c>
      <c r="D20669" s="22">
        <v>19</v>
      </c>
      <c r="E20669" s="21">
        <v>84</v>
      </c>
      <c r="F20669" s="30">
        <v>0.510044157505035</v>
      </c>
      <c r="G20669" s="29">
        <v>3.29840625</v>
      </c>
      <c r="H20669" s="30">
        <v>0.283358339468638</v>
      </c>
      <c r="I20669" s="29">
        <v>0.794690084707065</v>
      </c>
      <c r="J20669" s="41" t="s">
        <v>595</v>
      </c>
      <c r="K20669" s="44" t="s">
        <v>22072</v>
      </c>
    </row>
    <row r="20670">
      <c r="A20670" s="21">
        <v>20669</v>
      </c>
      <c r="B20670" s="16" t="s">
        <v>52</v>
      </c>
      <c r="C20670" s="21">
        <v>0</v>
      </c>
      <c r="D20670" s="22">
        <v>19</v>
      </c>
      <c r="E20670" s="21">
        <v>84</v>
      </c>
      <c r="F20670" s="30">
        <v>0.510043144226074</v>
      </c>
      <c r="G20670" s="29">
        <v>3.40205390625</v>
      </c>
      <c r="H20670" s="30">
        <v>0.286191912492116</v>
      </c>
      <c r="I20670" s="29">
        <v>0.804330052880234</v>
      </c>
      <c r="J20670" s="41" t="s">
        <v>597</v>
      </c>
      <c r="K20670" s="44" t="s">
        <v>22073</v>
      </c>
    </row>
    <row r="20671">
      <c r="A20671" s="21">
        <v>20670</v>
      </c>
      <c r="B20671" s="16" t="s">
        <v>52</v>
      </c>
      <c r="C20671" s="21">
        <v>0</v>
      </c>
      <c r="D20671" s="22">
        <v>19</v>
      </c>
      <c r="E20671" s="21">
        <v>84</v>
      </c>
      <c r="F20671" s="30">
        <v>0.510044574737549</v>
      </c>
      <c r="G20671" s="29">
        <v>3.88570078125</v>
      </c>
      <c r="H20671" s="30">
        <v>0.28902549346288</v>
      </c>
      <c r="I20671" s="29">
        <v>0.815340500672067</v>
      </c>
      <c r="J20671" s="41" t="s">
        <v>599</v>
      </c>
      <c r="K20671" s="44" t="s">
        <v>22074</v>
      </c>
    </row>
    <row r="20672">
      <c r="A20672" s="21">
        <v>20671</v>
      </c>
      <c r="B20672" s="16" t="s">
        <v>52</v>
      </c>
      <c r="C20672" s="21">
        <v>0</v>
      </c>
      <c r="D20672" s="22">
        <v>19</v>
      </c>
      <c r="E20672" s="21">
        <v>84</v>
      </c>
      <c r="F20672" s="30">
        <v>0.510043561458588</v>
      </c>
      <c r="G20672" s="29">
        <v>3.901561328125</v>
      </c>
      <c r="H20672" s="30">
        <v>0.289167141384549</v>
      </c>
      <c r="I20672" s="29">
        <v>0.813709445529514</v>
      </c>
      <c r="J20672" s="41" t="s">
        <v>173</v>
      </c>
      <c r="K20672" s="44" t="s">
        <v>22075</v>
      </c>
    </row>
    <row r="20673">
      <c r="A20673" s="21">
        <v>20672</v>
      </c>
      <c r="B20673" s="16" t="s">
        <v>45</v>
      </c>
      <c r="C20673" s="21">
        <v>0</v>
      </c>
      <c r="D20673" s="22">
        <v>19</v>
      </c>
      <c r="E20673" s="21">
        <v>85</v>
      </c>
      <c r="F20673" s="30">
        <v>0</v>
      </c>
      <c r="G20673" s="29">
        <v>3.7474453125</v>
      </c>
      <c r="H20673" s="30">
        <v>0</v>
      </c>
      <c r="I20673" s="29">
        <v>0</v>
      </c>
      <c r="J20673" s="41" t="s">
        <v>395</v>
      </c>
      <c r="K20673" s="44" t="s">
        <v>175</v>
      </c>
    </row>
    <row r="20674">
      <c r="A20674" s="21">
        <v>20673</v>
      </c>
      <c r="B20674" s="16" t="s">
        <v>45</v>
      </c>
      <c r="C20674" s="21">
        <v>0</v>
      </c>
      <c r="D20674" s="22">
        <v>19</v>
      </c>
      <c r="E20674" s="21">
        <v>85</v>
      </c>
      <c r="F20674" s="30">
        <v>0</v>
      </c>
      <c r="G20674" s="29">
        <v>3.234798046875</v>
      </c>
      <c r="H20674" s="30">
        <v>0</v>
      </c>
      <c r="I20674" s="29">
        <v>0</v>
      </c>
      <c r="J20674" s="41" t="s">
        <v>396</v>
      </c>
      <c r="K20674" s="44" t="s">
        <v>22076</v>
      </c>
    </row>
    <row r="20675">
      <c r="A20675" s="21">
        <v>20674</v>
      </c>
      <c r="B20675" s="16" t="s">
        <v>45</v>
      </c>
      <c r="C20675" s="21">
        <v>0</v>
      </c>
      <c r="D20675" s="22">
        <v>19</v>
      </c>
      <c r="E20675" s="21">
        <v>85</v>
      </c>
      <c r="F20675" s="30">
        <v>0</v>
      </c>
      <c r="G20675" s="29">
        <v>3.214326953125</v>
      </c>
      <c r="H20675" s="30">
        <v>0</v>
      </c>
      <c r="I20675" s="29">
        <v>0</v>
      </c>
      <c r="J20675" s="41" t="s">
        <v>398</v>
      </c>
      <c r="K20675" s="44" t="s">
        <v>22077</v>
      </c>
    </row>
    <row r="20676">
      <c r="A20676" s="21">
        <v>20675</v>
      </c>
      <c r="B20676" s="16" t="s">
        <v>45</v>
      </c>
      <c r="C20676" s="21">
        <v>0</v>
      </c>
      <c r="D20676" s="22">
        <v>19</v>
      </c>
      <c r="E20676" s="21">
        <v>85</v>
      </c>
      <c r="F20676" s="30">
        <v>0</v>
      </c>
      <c r="G20676" s="29">
        <v>3.203301953125</v>
      </c>
      <c r="H20676" s="30">
        <v>0</v>
      </c>
      <c r="I20676" s="29">
        <v>0</v>
      </c>
      <c r="J20676" s="41" t="s">
        <v>46</v>
      </c>
      <c r="K20676" s="44" t="s">
        <v>22078</v>
      </c>
    </row>
    <row r="20677">
      <c r="A20677" s="21">
        <v>20676</v>
      </c>
      <c r="B20677" s="16" t="s">
        <v>48</v>
      </c>
      <c r="C20677" s="21">
        <v>0</v>
      </c>
      <c r="D20677" s="22">
        <v>19</v>
      </c>
      <c r="E20677" s="21">
        <v>86</v>
      </c>
      <c r="F20677" s="30">
        <v>-0.509845733642578</v>
      </c>
      <c r="G20677" s="29">
        <v>3.045414453125</v>
      </c>
      <c r="H20677" s="30">
        <v>0</v>
      </c>
      <c r="I20677" s="29">
        <v>0</v>
      </c>
      <c r="J20677" s="41" t="s">
        <v>395</v>
      </c>
      <c r="K20677" s="44" t="s">
        <v>177</v>
      </c>
    </row>
    <row r="20678">
      <c r="A20678" s="21">
        <v>20677</v>
      </c>
      <c r="B20678" s="16" t="s">
        <v>48</v>
      </c>
      <c r="C20678" s="21">
        <v>0</v>
      </c>
      <c r="D20678" s="22">
        <v>19</v>
      </c>
      <c r="E20678" s="21">
        <v>86</v>
      </c>
      <c r="F20678" s="30">
        <v>-0.510049879550934</v>
      </c>
      <c r="G20678" s="29">
        <v>2.944162109375</v>
      </c>
      <c r="H20678" s="30">
        <v>0.00283357037438287</v>
      </c>
      <c r="I20678" s="29">
        <v>0.00842432657877604</v>
      </c>
      <c r="J20678" s="41" t="s">
        <v>396</v>
      </c>
      <c r="K20678" s="44" t="s">
        <v>22079</v>
      </c>
    </row>
    <row r="20679">
      <c r="A20679" s="21">
        <v>20678</v>
      </c>
      <c r="B20679" s="16" t="s">
        <v>48</v>
      </c>
      <c r="C20679" s="21">
        <v>0</v>
      </c>
      <c r="D20679" s="22">
        <v>19</v>
      </c>
      <c r="E20679" s="21">
        <v>86</v>
      </c>
      <c r="F20679" s="30">
        <v>-0.51005083322525</v>
      </c>
      <c r="G20679" s="29">
        <v>2.906905859375</v>
      </c>
      <c r="H20679" s="30">
        <v>0.00566718101501465</v>
      </c>
      <c r="I20679" s="29">
        <v>0.0167113484276666</v>
      </c>
      <c r="J20679" s="41" t="s">
        <v>398</v>
      </c>
      <c r="K20679" s="44" t="s">
        <v>22080</v>
      </c>
    </row>
    <row r="20680">
      <c r="A20680" s="21">
        <v>20679</v>
      </c>
      <c r="B20680" s="16" t="s">
        <v>48</v>
      </c>
      <c r="C20680" s="21">
        <v>0</v>
      </c>
      <c r="D20680" s="22">
        <v>19</v>
      </c>
      <c r="E20680" s="21">
        <v>86</v>
      </c>
      <c r="F20680" s="30">
        <v>-0.51005095243454</v>
      </c>
      <c r="G20680" s="29">
        <v>2.87519140625</v>
      </c>
      <c r="H20680" s="30">
        <v>0.00850079741742876</v>
      </c>
      <c r="I20680" s="29">
        <v>0.0248585379564966</v>
      </c>
      <c r="J20680" s="41" t="s">
        <v>46</v>
      </c>
      <c r="K20680" s="44" t="s">
        <v>22081</v>
      </c>
    </row>
    <row r="20681">
      <c r="A20681" s="21">
        <v>20680</v>
      </c>
      <c r="B20681" s="16" t="s">
        <v>48</v>
      </c>
      <c r="C20681" s="21">
        <v>0</v>
      </c>
      <c r="D20681" s="22">
        <v>19</v>
      </c>
      <c r="E20681" s="21">
        <v>86</v>
      </c>
      <c r="F20681" s="30">
        <v>-0.510048627853394</v>
      </c>
      <c r="G20681" s="29">
        <v>2.849412109375</v>
      </c>
      <c r="H20681" s="30">
        <v>0.0113344009055032</v>
      </c>
      <c r="I20681" s="29">
        <v>0.0329326420485831</v>
      </c>
      <c r="J20681" s="41" t="s">
        <v>403</v>
      </c>
      <c r="K20681" s="44" t="s">
        <v>22082</v>
      </c>
    </row>
    <row r="20682">
      <c r="A20682" s="21">
        <v>20681</v>
      </c>
      <c r="B20682" s="16" t="s">
        <v>48</v>
      </c>
      <c r="C20682" s="21">
        <v>0</v>
      </c>
      <c r="D20682" s="22">
        <v>19</v>
      </c>
      <c r="E20682" s="21">
        <v>86</v>
      </c>
      <c r="F20682" s="30">
        <v>-0.510052084922791</v>
      </c>
      <c r="G20682" s="29">
        <v>2.8263921875</v>
      </c>
      <c r="H20682" s="30">
        <v>0.0141680235995187</v>
      </c>
      <c r="I20682" s="29">
        <v>0.0409415710932712</v>
      </c>
      <c r="J20682" s="41" t="s">
        <v>405</v>
      </c>
      <c r="K20682" s="44" t="s">
        <v>22083</v>
      </c>
    </row>
    <row r="20683">
      <c r="A20683" s="21">
        <v>20682</v>
      </c>
      <c r="B20683" s="16" t="s">
        <v>48</v>
      </c>
      <c r="C20683" s="21">
        <v>0</v>
      </c>
      <c r="D20683" s="22">
        <v>19</v>
      </c>
      <c r="E20683" s="21">
        <v>86</v>
      </c>
      <c r="F20683" s="30">
        <v>-0.510049223899841</v>
      </c>
      <c r="G20683" s="29">
        <v>2.805803515625</v>
      </c>
      <c r="H20683" s="30">
        <v>0.0170016303989622</v>
      </c>
      <c r="I20683" s="29">
        <v>0.0488921150130489</v>
      </c>
      <c r="J20683" s="41" t="s">
        <v>407</v>
      </c>
      <c r="K20683" s="44" t="s">
        <v>22084</v>
      </c>
    </row>
    <row r="20684">
      <c r="A20684" s="21">
        <v>20683</v>
      </c>
      <c r="B20684" s="16" t="s">
        <v>48</v>
      </c>
      <c r="C20684" s="21">
        <v>0</v>
      </c>
      <c r="D20684" s="22">
        <v>19</v>
      </c>
      <c r="E20684" s="21">
        <v>86</v>
      </c>
      <c r="F20684" s="30">
        <v>-0.510049521923065</v>
      </c>
      <c r="G20684" s="29">
        <v>2.7863416015625</v>
      </c>
      <c r="H20684" s="30">
        <v>0.0198352388540904</v>
      </c>
      <c r="I20684" s="29">
        <v>0.0567875161341117</v>
      </c>
      <c r="J20684" s="41" t="s">
        <v>409</v>
      </c>
      <c r="K20684" s="44" t="s">
        <v>22085</v>
      </c>
    </row>
    <row r="20685">
      <c r="A20685" s="21">
        <v>20684</v>
      </c>
      <c r="B20685" s="16" t="s">
        <v>48</v>
      </c>
      <c r="C20685" s="21">
        <v>0</v>
      </c>
      <c r="D20685" s="22">
        <v>19</v>
      </c>
      <c r="E20685" s="21">
        <v>86</v>
      </c>
      <c r="F20685" s="30">
        <v>-0.510048627853394</v>
      </c>
      <c r="G20685" s="29">
        <v>2.767815625</v>
      </c>
      <c r="H20685" s="30">
        <v>0.0226688423421648</v>
      </c>
      <c r="I20685" s="29">
        <v>0.0646304081434585</v>
      </c>
      <c r="J20685" s="41" t="s">
        <v>411</v>
      </c>
      <c r="K20685" s="44" t="s">
        <v>22086</v>
      </c>
    </row>
    <row r="20686">
      <c r="A20686" s="21">
        <v>20685</v>
      </c>
      <c r="B20686" s="16" t="s">
        <v>48</v>
      </c>
      <c r="C20686" s="21">
        <v>0</v>
      </c>
      <c r="D20686" s="22">
        <v>19</v>
      </c>
      <c r="E20686" s="21">
        <v>86</v>
      </c>
      <c r="F20686" s="30">
        <v>-0.510046064853668</v>
      </c>
      <c r="G20686" s="29">
        <v>2.7499826171875</v>
      </c>
      <c r="H20686" s="30">
        <v>0.0255024315913518</v>
      </c>
      <c r="I20686" s="29">
        <v>0.0724227293229723</v>
      </c>
      <c r="J20686" s="41" t="s">
        <v>413</v>
      </c>
      <c r="K20686" s="44" t="s">
        <v>22087</v>
      </c>
    </row>
    <row r="20687">
      <c r="A20687" s="21">
        <v>20686</v>
      </c>
      <c r="B20687" s="16" t="s">
        <v>48</v>
      </c>
      <c r="C20687" s="21">
        <v>0</v>
      </c>
      <c r="D20687" s="22">
        <v>19</v>
      </c>
      <c r="E20687" s="21">
        <v>86</v>
      </c>
      <c r="F20687" s="30">
        <v>-0.510042905807495</v>
      </c>
      <c r="G20687" s="29">
        <v>2.73323125</v>
      </c>
      <c r="H20687" s="30">
        <v>0.0283360032902824</v>
      </c>
      <c r="I20687" s="29">
        <v>0.0801675360396048</v>
      </c>
      <c r="J20687" s="41" t="s">
        <v>415</v>
      </c>
      <c r="K20687" s="44" t="s">
        <v>22088</v>
      </c>
    </row>
    <row r="20688">
      <c r="A20688" s="21">
        <v>20687</v>
      </c>
      <c r="B20688" s="16" t="s">
        <v>48</v>
      </c>
      <c r="C20688" s="21">
        <v>0</v>
      </c>
      <c r="D20688" s="22">
        <v>19</v>
      </c>
      <c r="E20688" s="21">
        <v>86</v>
      </c>
      <c r="F20688" s="30">
        <v>-0.510046184062958</v>
      </c>
      <c r="G20688" s="29">
        <v>2.716884375</v>
      </c>
      <c r="H20688" s="30">
        <v>0.0311695932017432</v>
      </c>
      <c r="I20688" s="29">
        <v>0.0878660721952105</v>
      </c>
      <c r="J20688" s="41" t="s">
        <v>417</v>
      </c>
      <c r="K20688" s="44" t="s">
        <v>22089</v>
      </c>
    </row>
    <row r="20689">
      <c r="A20689" s="21">
        <v>20688</v>
      </c>
      <c r="B20689" s="16" t="s">
        <v>48</v>
      </c>
      <c r="C20689" s="21">
        <v>0</v>
      </c>
      <c r="D20689" s="22">
        <v>19</v>
      </c>
      <c r="E20689" s="21">
        <v>86</v>
      </c>
      <c r="F20689" s="30">
        <v>-0.510045945644379</v>
      </c>
      <c r="G20689" s="29">
        <v>2.701378515625</v>
      </c>
      <c r="H20689" s="30">
        <v>0.0340031817886564</v>
      </c>
      <c r="I20689" s="29">
        <v>0.0955206675260181</v>
      </c>
      <c r="J20689" s="41" t="s">
        <v>419</v>
      </c>
      <c r="K20689" s="44" t="s">
        <v>22090</v>
      </c>
    </row>
    <row r="20690">
      <c r="A20690" s="21">
        <v>20689</v>
      </c>
      <c r="B20690" s="16" t="s">
        <v>48</v>
      </c>
      <c r="C20690" s="21">
        <v>0</v>
      </c>
      <c r="D20690" s="22">
        <v>19</v>
      </c>
      <c r="E20690" s="21">
        <v>86</v>
      </c>
      <c r="F20690" s="30">
        <v>-0.510045647621155</v>
      </c>
      <c r="G20690" s="29">
        <v>2.6863884765625</v>
      </c>
      <c r="H20690" s="30">
        <v>0.0368367687198851</v>
      </c>
      <c r="I20690" s="29">
        <v>0.103132782805409</v>
      </c>
      <c r="J20690" s="41" t="s">
        <v>421</v>
      </c>
      <c r="K20690" s="44" t="s">
        <v>22091</v>
      </c>
    </row>
    <row r="20691">
      <c r="A20691" s="21">
        <v>20690</v>
      </c>
      <c r="B20691" s="16" t="s">
        <v>48</v>
      </c>
      <c r="C20691" s="21">
        <v>0</v>
      </c>
      <c r="D20691" s="22">
        <v>19</v>
      </c>
      <c r="E20691" s="21">
        <v>86</v>
      </c>
      <c r="F20691" s="30">
        <v>-0.510047137737274</v>
      </c>
      <c r="G20691" s="29">
        <v>2.6697169921875</v>
      </c>
      <c r="H20691" s="30">
        <v>0.0396703639295366</v>
      </c>
      <c r="I20691" s="29">
        <v>0.110697680085597</v>
      </c>
      <c r="J20691" s="41" t="s">
        <v>423</v>
      </c>
      <c r="K20691" s="44" t="s">
        <v>22092</v>
      </c>
    </row>
    <row r="20692">
      <c r="A20692" s="21">
        <v>20691</v>
      </c>
      <c r="B20692" s="16" t="s">
        <v>48</v>
      </c>
      <c r="C20692" s="21">
        <v>0</v>
      </c>
      <c r="D20692" s="22">
        <v>19</v>
      </c>
      <c r="E20692" s="21">
        <v>86</v>
      </c>
      <c r="F20692" s="30">
        <v>-0.510046720504761</v>
      </c>
      <c r="G20692" s="29">
        <v>2.655619921875</v>
      </c>
      <c r="H20692" s="30">
        <v>0.0425039568212297</v>
      </c>
      <c r="I20692" s="29">
        <v>0.11822262581926</v>
      </c>
      <c r="J20692" s="41" t="s">
        <v>425</v>
      </c>
      <c r="K20692" s="44" t="s">
        <v>22093</v>
      </c>
    </row>
    <row r="20693">
      <c r="A20693" s="21">
        <v>20692</v>
      </c>
      <c r="B20693" s="16" t="s">
        <v>48</v>
      </c>
      <c r="C20693" s="21">
        <v>0</v>
      </c>
      <c r="D20693" s="22">
        <v>19</v>
      </c>
      <c r="E20693" s="21">
        <v>86</v>
      </c>
      <c r="F20693" s="30">
        <v>-0.510048389434814</v>
      </c>
      <c r="G20693" s="29">
        <v>2.6426599609375</v>
      </c>
      <c r="H20693" s="30">
        <v>0.0453375589847565</v>
      </c>
      <c r="I20693" s="29">
        <v>0.125710872802038</v>
      </c>
      <c r="J20693" s="41" t="s">
        <v>427</v>
      </c>
      <c r="K20693" s="44" t="s">
        <v>22094</v>
      </c>
    </row>
    <row r="20694">
      <c r="A20694" s="21">
        <v>20693</v>
      </c>
      <c r="B20694" s="16" t="s">
        <v>48</v>
      </c>
      <c r="C20694" s="21">
        <v>0</v>
      </c>
      <c r="D20694" s="22">
        <v>19</v>
      </c>
      <c r="E20694" s="21">
        <v>86</v>
      </c>
      <c r="F20694" s="30">
        <v>-0.510045289993286</v>
      </c>
      <c r="G20694" s="29">
        <v>2.6303087890625</v>
      </c>
      <c r="H20694" s="30">
        <v>0.0481711439291636</v>
      </c>
      <c r="I20694" s="29">
        <v>0.133164076185867</v>
      </c>
      <c r="J20694" s="41" t="s">
        <v>429</v>
      </c>
      <c r="K20694" s="44" t="s">
        <v>22095</v>
      </c>
    </row>
    <row r="20695">
      <c r="A20695" s="21">
        <v>20694</v>
      </c>
      <c r="B20695" s="16" t="s">
        <v>48</v>
      </c>
      <c r="C20695" s="21">
        <v>0</v>
      </c>
      <c r="D20695" s="22">
        <v>19</v>
      </c>
      <c r="E20695" s="21">
        <v>86</v>
      </c>
      <c r="F20695" s="30">
        <v>-0.510042250156403</v>
      </c>
      <c r="G20695" s="29">
        <v>2.618007421875</v>
      </c>
      <c r="H20695" s="30">
        <v>0.0510047119855881</v>
      </c>
      <c r="I20695" s="29">
        <v>0.140582378387975</v>
      </c>
      <c r="J20695" s="41" t="s">
        <v>431</v>
      </c>
      <c r="K20695" s="44" t="s">
        <v>22096</v>
      </c>
    </row>
    <row r="20696">
      <c r="A20696" s="21">
        <v>20695</v>
      </c>
      <c r="B20696" s="16" t="s">
        <v>48</v>
      </c>
      <c r="C20696" s="21">
        <v>0</v>
      </c>
      <c r="D20696" s="22">
        <v>19</v>
      </c>
      <c r="E20696" s="21">
        <v>86</v>
      </c>
      <c r="F20696" s="30">
        <v>-0.510044693946838</v>
      </c>
      <c r="G20696" s="29">
        <v>2.606278125</v>
      </c>
      <c r="H20696" s="30">
        <v>0.0538382936186261</v>
      </c>
      <c r="I20696" s="29">
        <v>0.147967480213563</v>
      </c>
      <c r="J20696" s="41" t="s">
        <v>433</v>
      </c>
      <c r="K20696" s="44" t="s">
        <v>22097</v>
      </c>
    </row>
    <row r="20697">
      <c r="A20697" s="21">
        <v>20696</v>
      </c>
      <c r="B20697" s="16" t="s">
        <v>48</v>
      </c>
      <c r="C20697" s="21">
        <v>0</v>
      </c>
      <c r="D20697" s="22">
        <v>19</v>
      </c>
      <c r="E20697" s="21">
        <v>86</v>
      </c>
      <c r="F20697" s="30">
        <v>-0.510046720504761</v>
      </c>
      <c r="G20697" s="29">
        <v>2.5936423828125</v>
      </c>
      <c r="H20697" s="30">
        <v>0.0566718865103192</v>
      </c>
      <c r="I20697" s="29">
        <v>0.155316806833095</v>
      </c>
      <c r="J20697" s="41" t="s">
        <v>435</v>
      </c>
      <c r="K20697" s="44" t="s">
        <v>22098</v>
      </c>
    </row>
    <row r="20698">
      <c r="A20698" s="21">
        <v>20697</v>
      </c>
      <c r="B20698" s="16" t="s">
        <v>48</v>
      </c>
      <c r="C20698" s="21">
        <v>0</v>
      </c>
      <c r="D20698" s="22">
        <v>19</v>
      </c>
      <c r="E20698" s="21">
        <v>86</v>
      </c>
      <c r="F20698" s="30">
        <v>-0.510043323040009</v>
      </c>
      <c r="G20698" s="29">
        <v>2.5822298828125</v>
      </c>
      <c r="H20698" s="30">
        <v>0.0595054605272081</v>
      </c>
      <c r="I20698" s="29">
        <v>0.162633746334666</v>
      </c>
      <c r="J20698" s="41" t="s">
        <v>437</v>
      </c>
      <c r="K20698" s="44" t="s">
        <v>22099</v>
      </c>
    </row>
    <row r="20699">
      <c r="A20699" s="21">
        <v>20698</v>
      </c>
      <c r="B20699" s="16" t="s">
        <v>48</v>
      </c>
      <c r="C20699" s="21">
        <v>0</v>
      </c>
      <c r="D20699" s="22">
        <v>19</v>
      </c>
      <c r="E20699" s="21">
        <v>86</v>
      </c>
      <c r="F20699" s="30">
        <v>-0.510044276714325</v>
      </c>
      <c r="G20699" s="29">
        <v>2.5702142578125</v>
      </c>
      <c r="H20699" s="30">
        <v>0.0623390398422877</v>
      </c>
      <c r="I20699" s="29">
        <v>0.169916652290927</v>
      </c>
      <c r="J20699" s="41" t="s">
        <v>439</v>
      </c>
      <c r="K20699" s="44" t="s">
        <v>22100</v>
      </c>
    </row>
    <row r="20700">
      <c r="A20700" s="21">
        <v>20699</v>
      </c>
      <c r="B20700" s="16" t="s">
        <v>48</v>
      </c>
      <c r="C20700" s="21">
        <v>0</v>
      </c>
      <c r="D20700" s="22">
        <v>19</v>
      </c>
      <c r="E20700" s="21">
        <v>86</v>
      </c>
      <c r="F20700" s="30">
        <v>-0.510044813156128</v>
      </c>
      <c r="G20700" s="29">
        <v>2.557962890625</v>
      </c>
      <c r="H20700" s="30">
        <v>0.0651726221375995</v>
      </c>
      <c r="I20700" s="29">
        <v>0.177164850649866</v>
      </c>
      <c r="J20700" s="41" t="s">
        <v>441</v>
      </c>
      <c r="K20700" s="44" t="s">
        <v>22101</v>
      </c>
    </row>
    <row r="20701">
      <c r="A20701" s="21">
        <v>20700</v>
      </c>
      <c r="B20701" s="16" t="s">
        <v>48</v>
      </c>
      <c r="C20701" s="21">
        <v>0</v>
      </c>
      <c r="D20701" s="22">
        <v>19</v>
      </c>
      <c r="E20701" s="21">
        <v>86</v>
      </c>
      <c r="F20701" s="30">
        <v>-0.510043203830719</v>
      </c>
      <c r="G20701" s="29">
        <v>2.5457224609375</v>
      </c>
      <c r="H20701" s="30">
        <v>0.0680061954922146</v>
      </c>
      <c r="I20701" s="29">
        <v>0.184378341983424</v>
      </c>
      <c r="J20701" s="41" t="s">
        <v>443</v>
      </c>
      <c r="K20701" s="44" t="s">
        <v>22102</v>
      </c>
    </row>
    <row r="20702">
      <c r="A20702" s="21">
        <v>20701</v>
      </c>
      <c r="B20702" s="16" t="s">
        <v>48</v>
      </c>
      <c r="C20702" s="21">
        <v>0</v>
      </c>
      <c r="D20702" s="22">
        <v>19</v>
      </c>
      <c r="E20702" s="21">
        <v>86</v>
      </c>
      <c r="F20702" s="30">
        <v>-0.510041475296021</v>
      </c>
      <c r="G20702" s="29">
        <v>2.5333015625</v>
      </c>
      <c r="H20702" s="30">
        <v>0.0708397592438592</v>
      </c>
      <c r="I20702" s="29">
        <v>0.191556613462908</v>
      </c>
      <c r="J20702" s="41" t="s">
        <v>445</v>
      </c>
      <c r="K20702" s="44" t="s">
        <v>22103</v>
      </c>
    </row>
    <row r="20703">
      <c r="A20703" s="21">
        <v>20702</v>
      </c>
      <c r="B20703" s="16" t="s">
        <v>48</v>
      </c>
      <c r="C20703" s="21">
        <v>0</v>
      </c>
      <c r="D20703" s="22">
        <v>19</v>
      </c>
      <c r="E20703" s="21">
        <v>86</v>
      </c>
      <c r="F20703" s="30">
        <v>-0.510043025016785</v>
      </c>
      <c r="G20703" s="29">
        <v>2.5213064453125</v>
      </c>
      <c r="H20703" s="30">
        <v>0.0736733316050635</v>
      </c>
      <c r="I20703" s="29">
        <v>0.198700917720472</v>
      </c>
      <c r="J20703" s="41" t="s">
        <v>447</v>
      </c>
      <c r="K20703" s="44" t="s">
        <v>22104</v>
      </c>
    </row>
    <row r="20704">
      <c r="A20704" s="21">
        <v>20703</v>
      </c>
      <c r="B20704" s="16" t="s">
        <v>48</v>
      </c>
      <c r="C20704" s="21">
        <v>0</v>
      </c>
      <c r="D20704" s="22">
        <v>19</v>
      </c>
      <c r="E20704" s="21">
        <v>86</v>
      </c>
      <c r="F20704" s="30">
        <v>-0.51004159450531</v>
      </c>
      <c r="G20704" s="29">
        <v>2.509465625</v>
      </c>
      <c r="H20704" s="30">
        <v>0.0765068960189819</v>
      </c>
      <c r="I20704" s="29">
        <v>0.205811650213424</v>
      </c>
      <c r="J20704" s="41" t="s">
        <v>449</v>
      </c>
      <c r="K20704" s="44" t="s">
        <v>22105</v>
      </c>
    </row>
    <row r="20705">
      <c r="A20705" s="21">
        <v>20704</v>
      </c>
      <c r="B20705" s="16" t="s">
        <v>48</v>
      </c>
      <c r="C20705" s="21">
        <v>0</v>
      </c>
      <c r="D20705" s="22">
        <v>19</v>
      </c>
      <c r="E20705" s="21">
        <v>86</v>
      </c>
      <c r="F20705" s="30">
        <v>-0.510044038295746</v>
      </c>
      <c r="G20705" s="29">
        <v>2.4967326171875</v>
      </c>
      <c r="H20705" s="30">
        <v>0.0793404740095139</v>
      </c>
      <c r="I20705" s="29">
        <v>0.21288633680573</v>
      </c>
      <c r="J20705" s="41" t="s">
        <v>451</v>
      </c>
      <c r="K20705" s="44" t="s">
        <v>22106</v>
      </c>
    </row>
    <row r="20706">
      <c r="A20706" s="21">
        <v>20705</v>
      </c>
      <c r="B20706" s="16" t="s">
        <v>48</v>
      </c>
      <c r="C20706" s="21">
        <v>0</v>
      </c>
      <c r="D20706" s="22">
        <v>19</v>
      </c>
      <c r="E20706" s="21">
        <v>86</v>
      </c>
      <c r="F20706" s="30">
        <v>-0.510042250156403</v>
      </c>
      <c r="G20706" s="29">
        <v>2.4845654296875</v>
      </c>
      <c r="H20706" s="30">
        <v>0.0821740420659383</v>
      </c>
      <c r="I20706" s="29">
        <v>0.219926522041389</v>
      </c>
      <c r="J20706" s="41" t="s">
        <v>453</v>
      </c>
      <c r="K20706" s="44" t="s">
        <v>22107</v>
      </c>
    </row>
    <row r="20707">
      <c r="A20707" s="21">
        <v>20706</v>
      </c>
      <c r="B20707" s="16" t="s">
        <v>48</v>
      </c>
      <c r="C20707" s="21">
        <v>0</v>
      </c>
      <c r="D20707" s="22">
        <v>19</v>
      </c>
      <c r="E20707" s="21">
        <v>86</v>
      </c>
      <c r="F20707" s="30">
        <v>-0.510044395923615</v>
      </c>
      <c r="G20707" s="29">
        <v>2.4721994140625</v>
      </c>
      <c r="H20707" s="30">
        <v>0.0850076220432917</v>
      </c>
      <c r="I20707" s="29">
        <v>0.226931696801101</v>
      </c>
      <c r="J20707" s="41" t="s">
        <v>455</v>
      </c>
      <c r="K20707" s="44" t="s">
        <v>22108</v>
      </c>
    </row>
    <row r="20708">
      <c r="A20708" s="21">
        <v>20707</v>
      </c>
      <c r="B20708" s="16" t="s">
        <v>48</v>
      </c>
      <c r="C20708" s="21">
        <v>0</v>
      </c>
      <c r="D20708" s="22">
        <v>19</v>
      </c>
      <c r="E20708" s="21">
        <v>86</v>
      </c>
      <c r="F20708" s="30">
        <v>-0.510042130947113</v>
      </c>
      <c r="G20708" s="29">
        <v>2.4600353515625</v>
      </c>
      <c r="H20708" s="30">
        <v>0.0878411894374424</v>
      </c>
      <c r="I20708" s="29">
        <v>0.233902372761746</v>
      </c>
      <c r="J20708" s="41" t="s">
        <v>457</v>
      </c>
      <c r="K20708" s="44" t="s">
        <v>22109</v>
      </c>
    </row>
    <row r="20709">
      <c r="A20709" s="21">
        <v>20708</v>
      </c>
      <c r="B20709" s="16" t="s">
        <v>48</v>
      </c>
      <c r="C20709" s="21">
        <v>0</v>
      </c>
      <c r="D20709" s="22">
        <v>19</v>
      </c>
      <c r="E20709" s="21">
        <v>86</v>
      </c>
      <c r="F20709" s="30">
        <v>-0.510043323040009</v>
      </c>
      <c r="G20709" s="29">
        <v>2.4473740234375</v>
      </c>
      <c r="H20709" s="30">
        <v>0.0906747634543313</v>
      </c>
      <c r="I20709" s="29">
        <v>0.240837188204168</v>
      </c>
      <c r="J20709" s="41" t="s">
        <v>459</v>
      </c>
      <c r="K20709" s="44" t="s">
        <v>22110</v>
      </c>
    </row>
    <row r="20710">
      <c r="A20710" s="21">
        <v>20709</v>
      </c>
      <c r="B20710" s="16" t="s">
        <v>48</v>
      </c>
      <c r="C20710" s="21">
        <v>0</v>
      </c>
      <c r="D20710" s="22">
        <v>19</v>
      </c>
      <c r="E20710" s="21">
        <v>86</v>
      </c>
      <c r="F20710" s="30">
        <v>-0.510044157505035</v>
      </c>
      <c r="G20710" s="29">
        <v>2.43481640625</v>
      </c>
      <c r="H20710" s="30">
        <v>0.093508342107137</v>
      </c>
      <c r="I20710" s="29">
        <v>0.247736431996419</v>
      </c>
      <c r="J20710" s="41" t="s">
        <v>461</v>
      </c>
      <c r="K20710" s="44" t="s">
        <v>22111</v>
      </c>
    </row>
    <row r="20711">
      <c r="A20711" s="21">
        <v>20710</v>
      </c>
      <c r="B20711" s="16" t="s">
        <v>48</v>
      </c>
      <c r="C20711" s="21">
        <v>0</v>
      </c>
      <c r="D20711" s="22">
        <v>19</v>
      </c>
      <c r="E20711" s="21">
        <v>86</v>
      </c>
      <c r="F20711" s="30">
        <v>-0.510043203830719</v>
      </c>
      <c r="G20711" s="29">
        <v>2.4215310546875</v>
      </c>
      <c r="H20711" s="30">
        <v>0.0963419154617522</v>
      </c>
      <c r="I20711" s="29">
        <v>0.254598017870354</v>
      </c>
      <c r="J20711" s="41" t="s">
        <v>463</v>
      </c>
      <c r="K20711" s="44" t="s">
        <v>22112</v>
      </c>
    </row>
    <row r="20712">
      <c r="A20712" s="21">
        <v>20711</v>
      </c>
      <c r="B20712" s="16" t="s">
        <v>48</v>
      </c>
      <c r="C20712" s="21">
        <v>0</v>
      </c>
      <c r="D20712" s="22">
        <v>19</v>
      </c>
      <c r="E20712" s="21">
        <v>86</v>
      </c>
      <c r="F20712" s="30">
        <v>-0.510043799877167</v>
      </c>
      <c r="G20712" s="29">
        <v>2.407976171875</v>
      </c>
      <c r="H20712" s="30">
        <v>0.0991754921277364</v>
      </c>
      <c r="I20712" s="29">
        <v>0.261421202963226</v>
      </c>
      <c r="J20712" s="41" t="s">
        <v>465</v>
      </c>
      <c r="K20712" s="44" t="s">
        <v>22113</v>
      </c>
    </row>
    <row r="20713">
      <c r="A20713" s="21">
        <v>20712</v>
      </c>
      <c r="B20713" s="16" t="s">
        <v>48</v>
      </c>
      <c r="C20713" s="21">
        <v>0</v>
      </c>
      <c r="D20713" s="22">
        <v>19</v>
      </c>
      <c r="E20713" s="21">
        <v>86</v>
      </c>
      <c r="F20713" s="30">
        <v>-0.510043919086456</v>
      </c>
      <c r="G20713" s="29">
        <v>2.394261328125</v>
      </c>
      <c r="H20713" s="30">
        <v>0.102009069455994</v>
      </c>
      <c r="I20713" s="29">
        <v>0.268205527580526</v>
      </c>
      <c r="J20713" s="41" t="s">
        <v>467</v>
      </c>
      <c r="K20713" s="44" t="s">
        <v>22114</v>
      </c>
    </row>
    <row r="20714">
      <c r="A20714" s="21">
        <v>20713</v>
      </c>
      <c r="B20714" s="16" t="s">
        <v>48</v>
      </c>
      <c r="C20714" s="21">
        <v>0</v>
      </c>
      <c r="D20714" s="22">
        <v>19</v>
      </c>
      <c r="E20714" s="21">
        <v>86</v>
      </c>
      <c r="F20714" s="30">
        <v>-0.510042250156403</v>
      </c>
      <c r="G20714" s="29">
        <v>2.3799841796875</v>
      </c>
      <c r="H20714" s="30">
        <v>0.104842637512419</v>
      </c>
      <c r="I20714" s="29">
        <v>0.274949374726884</v>
      </c>
      <c r="J20714" s="41" t="s">
        <v>469</v>
      </c>
      <c r="K20714" s="44" t="s">
        <v>22115</v>
      </c>
    </row>
    <row r="20715">
      <c r="A20715" s="21">
        <v>20714</v>
      </c>
      <c r="B20715" s="16" t="s">
        <v>48</v>
      </c>
      <c r="C20715" s="21">
        <v>0</v>
      </c>
      <c r="D20715" s="22">
        <v>19</v>
      </c>
      <c r="E20715" s="21">
        <v>86</v>
      </c>
      <c r="F20715" s="30">
        <v>-0.510042905807495</v>
      </c>
      <c r="G20715" s="29">
        <v>2.3649142578125</v>
      </c>
      <c r="H20715" s="30">
        <v>0.107676209211349</v>
      </c>
      <c r="I20715" s="29">
        <v>0.281650528838219</v>
      </c>
      <c r="J20715" s="41" t="s">
        <v>471</v>
      </c>
      <c r="K20715" s="44" t="s">
        <v>22116</v>
      </c>
    </row>
    <row r="20716">
      <c r="A20716" s="21">
        <v>20715</v>
      </c>
      <c r="B20716" s="16" t="s">
        <v>48</v>
      </c>
      <c r="C20716" s="21">
        <v>0</v>
      </c>
      <c r="D20716" s="22">
        <v>19</v>
      </c>
      <c r="E20716" s="21">
        <v>86</v>
      </c>
      <c r="F20716" s="30">
        <v>-0.510044157505035</v>
      </c>
      <c r="G20716" s="29">
        <v>2.3488314453125</v>
      </c>
      <c r="H20716" s="30">
        <v>0.110509787864155</v>
      </c>
      <c r="I20716" s="29">
        <v>0.288306127480695</v>
      </c>
      <c r="J20716" s="41" t="s">
        <v>473</v>
      </c>
      <c r="K20716" s="44" t="s">
        <v>22117</v>
      </c>
    </row>
    <row r="20717">
      <c r="A20717" s="21">
        <v>20716</v>
      </c>
      <c r="B20717" s="16" t="s">
        <v>48</v>
      </c>
      <c r="C20717" s="21">
        <v>0</v>
      </c>
      <c r="D20717" s="22">
        <v>19</v>
      </c>
      <c r="E20717" s="21">
        <v>86</v>
      </c>
      <c r="F20717" s="30">
        <v>-0.510043025016785</v>
      </c>
      <c r="G20717" s="29">
        <v>2.3317078125</v>
      </c>
      <c r="H20717" s="30">
        <v>0.11334336022536</v>
      </c>
      <c r="I20717" s="29">
        <v>0.294913190292599</v>
      </c>
      <c r="J20717" s="41" t="s">
        <v>475</v>
      </c>
      <c r="K20717" s="44" t="s">
        <v>22118</v>
      </c>
    </row>
    <row r="20718">
      <c r="A20718" s="21">
        <v>20717</v>
      </c>
      <c r="B20718" s="16" t="s">
        <v>48</v>
      </c>
      <c r="C20718" s="21">
        <v>0</v>
      </c>
      <c r="D20718" s="22">
        <v>19</v>
      </c>
      <c r="E20718" s="21">
        <v>86</v>
      </c>
      <c r="F20718" s="30">
        <v>-0.510042786598206</v>
      </c>
      <c r="G20718" s="29">
        <v>2.3151009765625</v>
      </c>
      <c r="H20718" s="30">
        <v>0.116176931262016</v>
      </c>
      <c r="I20718" s="29">
        <v>0.301473193366722</v>
      </c>
      <c r="J20718" s="41" t="s">
        <v>477</v>
      </c>
      <c r="K20718" s="44" t="s">
        <v>22119</v>
      </c>
    </row>
    <row r="20719">
      <c r="A20719" s="21">
        <v>20718</v>
      </c>
      <c r="B20719" s="16" t="s">
        <v>48</v>
      </c>
      <c r="C20719" s="21">
        <v>0</v>
      </c>
      <c r="D20719" s="22">
        <v>19</v>
      </c>
      <c r="E20719" s="21">
        <v>86</v>
      </c>
      <c r="F20719" s="30">
        <v>-0.510040462017059</v>
      </c>
      <c r="G20719" s="29">
        <v>2.297312890625</v>
      </c>
      <c r="H20719" s="30">
        <v>0.119010489384333</v>
      </c>
      <c r="I20719" s="29">
        <v>0.307982762967456</v>
      </c>
      <c r="J20719" s="41" t="s">
        <v>479</v>
      </c>
      <c r="K20719" s="44" t="s">
        <v>22120</v>
      </c>
    </row>
    <row r="20720">
      <c r="A20720" s="21">
        <v>20719</v>
      </c>
      <c r="B20720" s="16" t="s">
        <v>48</v>
      </c>
      <c r="C20720" s="21">
        <v>0</v>
      </c>
      <c r="D20720" s="22">
        <v>19</v>
      </c>
      <c r="E20720" s="21">
        <v>86</v>
      </c>
      <c r="F20720" s="30">
        <v>-0.510043680667877</v>
      </c>
      <c r="G20720" s="29">
        <v>2.2789111328125</v>
      </c>
      <c r="H20720" s="30">
        <v>0.121844065388044</v>
      </c>
      <c r="I20720" s="29">
        <v>0.314440230867982</v>
      </c>
      <c r="J20720" s="41" t="s">
        <v>481</v>
      </c>
      <c r="K20720" s="44" t="s">
        <v>22121</v>
      </c>
    </row>
    <row r="20721">
      <c r="A20721" s="21">
        <v>20720</v>
      </c>
      <c r="B20721" s="16" t="s">
        <v>48</v>
      </c>
      <c r="C20721" s="21">
        <v>0</v>
      </c>
      <c r="D20721" s="22">
        <v>19</v>
      </c>
      <c r="E20721" s="21">
        <v>86</v>
      </c>
      <c r="F20721" s="30">
        <v>-0.510040104389191</v>
      </c>
      <c r="G20721" s="29">
        <v>2.260778515625</v>
      </c>
      <c r="H20721" s="30">
        <v>0.124677621523539</v>
      </c>
      <c r="I20721" s="29">
        <v>0.320846273701928</v>
      </c>
      <c r="J20721" s="41" t="s">
        <v>483</v>
      </c>
      <c r="K20721" s="44" t="s">
        <v>22122</v>
      </c>
    </row>
    <row r="20722">
      <c r="A20722" s="21">
        <v>20721</v>
      </c>
      <c r="B20722" s="16" t="s">
        <v>48</v>
      </c>
      <c r="C20722" s="21">
        <v>0</v>
      </c>
      <c r="D20722" s="22">
        <v>19</v>
      </c>
      <c r="E20722" s="21">
        <v>86</v>
      </c>
      <c r="F20722" s="30">
        <v>-0.510040581226349</v>
      </c>
      <c r="G20722" s="29">
        <v>2.2424564453125</v>
      </c>
      <c r="H20722" s="30">
        <v>0.12751118030813</v>
      </c>
      <c r="I20722" s="29">
        <v>0.327200405861606</v>
      </c>
      <c r="J20722" s="41" t="s">
        <v>485</v>
      </c>
      <c r="K20722" s="44" t="s">
        <v>22123</v>
      </c>
    </row>
    <row r="20723">
      <c r="A20723" s="21">
        <v>20722</v>
      </c>
      <c r="B20723" s="16" t="s">
        <v>48</v>
      </c>
      <c r="C20723" s="21">
        <v>0</v>
      </c>
      <c r="D20723" s="22">
        <v>19</v>
      </c>
      <c r="E20723" s="21">
        <v>86</v>
      </c>
      <c r="F20723" s="30">
        <v>-0.510042011737823</v>
      </c>
      <c r="G20723" s="29">
        <v>2.2237431640625</v>
      </c>
      <c r="H20723" s="30">
        <v>0.130344747040007</v>
      </c>
      <c r="I20723" s="29">
        <v>0.333501530511532</v>
      </c>
      <c r="J20723" s="41" t="s">
        <v>487</v>
      </c>
      <c r="K20723" s="44" t="s">
        <v>22124</v>
      </c>
    </row>
    <row r="20724">
      <c r="A20724" s="21">
        <v>20723</v>
      </c>
      <c r="B20724" s="16" t="s">
        <v>48</v>
      </c>
      <c r="C20724" s="21">
        <v>0</v>
      </c>
      <c r="D20724" s="22">
        <v>19</v>
      </c>
      <c r="E20724" s="21">
        <v>86</v>
      </c>
      <c r="F20724" s="30">
        <v>-0.510045170783997</v>
      </c>
      <c r="G20724" s="29">
        <v>2.2043724609375</v>
      </c>
      <c r="H20724" s="30">
        <v>0.13317833132214</v>
      </c>
      <c r="I20724" s="29">
        <v>0.339747805668812</v>
      </c>
      <c r="J20724" s="41" t="s">
        <v>489</v>
      </c>
      <c r="K20724" s="44" t="s">
        <v>22125</v>
      </c>
    </row>
    <row r="20725">
      <c r="A20725" s="21">
        <v>20724</v>
      </c>
      <c r="B20725" s="16" t="s">
        <v>48</v>
      </c>
      <c r="C20725" s="21">
        <v>0</v>
      </c>
      <c r="D20725" s="22">
        <v>19</v>
      </c>
      <c r="E20725" s="21">
        <v>86</v>
      </c>
      <c r="F20725" s="30">
        <v>-0.510045289993286</v>
      </c>
      <c r="G20725" s="29">
        <v>2.1858994140625</v>
      </c>
      <c r="H20725" s="30">
        <v>0.136011916266547</v>
      </c>
      <c r="I20725" s="29">
        <v>0.345941737338488</v>
      </c>
      <c r="J20725" s="41" t="s">
        <v>491</v>
      </c>
      <c r="K20725" s="44" t="s">
        <v>22126</v>
      </c>
    </row>
    <row r="20726">
      <c r="A20726" s="21">
        <v>20725</v>
      </c>
      <c r="B20726" s="16" t="s">
        <v>48</v>
      </c>
      <c r="C20726" s="21">
        <v>0</v>
      </c>
      <c r="D20726" s="22">
        <v>19</v>
      </c>
      <c r="E20726" s="21">
        <v>86</v>
      </c>
      <c r="F20726" s="30">
        <v>-0.510042369365692</v>
      </c>
      <c r="G20726" s="29">
        <v>2.167244140625</v>
      </c>
      <c r="H20726" s="30">
        <v>0.138845484985246</v>
      </c>
      <c r="I20726" s="29">
        <v>0.352082772541145</v>
      </c>
      <c r="J20726" s="41" t="s">
        <v>493</v>
      </c>
      <c r="K20726" s="44" t="s">
        <v>22127</v>
      </c>
    </row>
    <row r="20727">
      <c r="A20727" s="21">
        <v>20726</v>
      </c>
      <c r="B20727" s="16" t="s">
        <v>48</v>
      </c>
      <c r="C20727" s="21">
        <v>0</v>
      </c>
      <c r="D20727" s="22">
        <v>19</v>
      </c>
      <c r="E20727" s="21">
        <v>86</v>
      </c>
      <c r="F20727" s="30">
        <v>-0.510045051574707</v>
      </c>
      <c r="G20727" s="29">
        <v>2.148964453125</v>
      </c>
      <c r="H20727" s="30">
        <v>0.141679068605105</v>
      </c>
      <c r="I20727" s="29">
        <v>0.35817204301518</v>
      </c>
      <c r="J20727" s="41" t="s">
        <v>495</v>
      </c>
      <c r="K20727" s="44" t="s">
        <v>22128</v>
      </c>
    </row>
    <row r="20728">
      <c r="A20728" s="21">
        <v>20727</v>
      </c>
      <c r="B20728" s="16" t="s">
        <v>48</v>
      </c>
      <c r="C20728" s="21">
        <v>0</v>
      </c>
      <c r="D20728" s="22">
        <v>19</v>
      </c>
      <c r="E20728" s="21">
        <v>86</v>
      </c>
      <c r="F20728" s="30">
        <v>-0.510043025016785</v>
      </c>
      <c r="G20728" s="29">
        <v>2.1312900390625</v>
      </c>
      <c r="H20728" s="30">
        <v>0.144512640966309</v>
      </c>
      <c r="I20728" s="29">
        <v>0.364211207563578</v>
      </c>
      <c r="J20728" s="41" t="s">
        <v>497</v>
      </c>
      <c r="K20728" s="44" t="s">
        <v>22129</v>
      </c>
    </row>
    <row r="20729">
      <c r="A20729" s="21">
        <v>20728</v>
      </c>
      <c r="B20729" s="16" t="s">
        <v>48</v>
      </c>
      <c r="C20729" s="21">
        <v>0</v>
      </c>
      <c r="D20729" s="22">
        <v>19</v>
      </c>
      <c r="E20729" s="21">
        <v>86</v>
      </c>
      <c r="F20729" s="30">
        <v>-0.510044038295746</v>
      </c>
      <c r="G20729" s="29">
        <v>2.1139193359375</v>
      </c>
      <c r="H20729" s="30">
        <v>0.147346218956841</v>
      </c>
      <c r="I20729" s="29">
        <v>0.37020116286765</v>
      </c>
      <c r="J20729" s="41" t="s">
        <v>499</v>
      </c>
      <c r="K20729" s="44" t="s">
        <v>22130</v>
      </c>
    </row>
    <row r="20730">
      <c r="A20730" s="21">
        <v>20729</v>
      </c>
      <c r="B20730" s="16" t="s">
        <v>48</v>
      </c>
      <c r="C20730" s="21">
        <v>0</v>
      </c>
      <c r="D20730" s="22">
        <v>19</v>
      </c>
      <c r="E20730" s="21">
        <v>86</v>
      </c>
      <c r="F20730" s="30">
        <v>-0.510043323040009</v>
      </c>
      <c r="G20730" s="29">
        <v>2.0979314453125</v>
      </c>
      <c r="H20730" s="30">
        <v>0.15017979297373</v>
      </c>
      <c r="I20730" s="29">
        <v>0.376145806900302</v>
      </c>
      <c r="J20730" s="41" t="s">
        <v>501</v>
      </c>
      <c r="K20730" s="44" t="s">
        <v>22131</v>
      </c>
    </row>
    <row r="20731">
      <c r="A20731" s="21">
        <v>20730</v>
      </c>
      <c r="B20731" s="16" t="s">
        <v>48</v>
      </c>
      <c r="C20731" s="21">
        <v>0</v>
      </c>
      <c r="D20731" s="22">
        <v>19</v>
      </c>
      <c r="E20731" s="21">
        <v>86</v>
      </c>
      <c r="F20731" s="30">
        <v>-0.510040760040283</v>
      </c>
      <c r="G20731" s="29">
        <v>2.0823123046875</v>
      </c>
      <c r="H20731" s="30">
        <v>0.153013352751732</v>
      </c>
      <c r="I20731" s="29">
        <v>0.382046163292102</v>
      </c>
      <c r="J20731" s="41" t="s">
        <v>503</v>
      </c>
      <c r="K20731" s="44" t="s">
        <v>22132</v>
      </c>
    </row>
    <row r="20732">
      <c r="A20732" s="21">
        <v>20731</v>
      </c>
      <c r="B20732" s="16" t="s">
        <v>48</v>
      </c>
      <c r="C20732" s="21">
        <v>0</v>
      </c>
      <c r="D20732" s="22">
        <v>19</v>
      </c>
      <c r="E20732" s="21">
        <v>86</v>
      </c>
      <c r="F20732" s="30">
        <v>-0.510042488574982</v>
      </c>
      <c r="G20732" s="29">
        <v>2.0621005859375</v>
      </c>
      <c r="H20732" s="30">
        <v>0.155846922132704</v>
      </c>
      <c r="I20732" s="29">
        <v>0.387889268372899</v>
      </c>
      <c r="J20732" s="41" t="s">
        <v>505</v>
      </c>
      <c r="K20732" s="44" t="s">
        <v>22133</v>
      </c>
    </row>
    <row r="20733">
      <c r="A20733" s="21">
        <v>20732</v>
      </c>
      <c r="B20733" s="16" t="s">
        <v>48</v>
      </c>
      <c r="C20733" s="21">
        <v>0</v>
      </c>
      <c r="D20733" s="22">
        <v>19</v>
      </c>
      <c r="E20733" s="21">
        <v>86</v>
      </c>
      <c r="F20733" s="30">
        <v>-0.510043919086456</v>
      </c>
      <c r="G20733" s="29">
        <v>2.0447837890625</v>
      </c>
      <c r="H20733" s="30">
        <v>0.158680499460962</v>
      </c>
      <c r="I20733" s="29">
        <v>0.393683321358776</v>
      </c>
      <c r="J20733" s="41" t="s">
        <v>507</v>
      </c>
      <c r="K20733" s="44" t="s">
        <v>22134</v>
      </c>
    </row>
    <row r="20734">
      <c r="A20734" s="21">
        <v>20733</v>
      </c>
      <c r="B20734" s="16" t="s">
        <v>48</v>
      </c>
      <c r="C20734" s="21">
        <v>0</v>
      </c>
      <c r="D20734" s="22">
        <v>19</v>
      </c>
      <c r="E20734" s="21">
        <v>86</v>
      </c>
      <c r="F20734" s="30">
        <v>-0.510044932365417</v>
      </c>
      <c r="G20734" s="29">
        <v>2.0288310546875</v>
      </c>
      <c r="H20734" s="30">
        <v>0.161514082418548</v>
      </c>
      <c r="I20734" s="29">
        <v>0.399432182459159</v>
      </c>
      <c r="J20734" s="41" t="s">
        <v>509</v>
      </c>
      <c r="K20734" s="44" t="s">
        <v>22135</v>
      </c>
    </row>
    <row r="20735">
      <c r="A20735" s="21">
        <v>20734</v>
      </c>
      <c r="B20735" s="16" t="s">
        <v>48</v>
      </c>
      <c r="C20735" s="21">
        <v>0</v>
      </c>
      <c r="D20735" s="22">
        <v>19</v>
      </c>
      <c r="E20735" s="21">
        <v>86</v>
      </c>
      <c r="F20735" s="30">
        <v>-0.510043680667877</v>
      </c>
      <c r="G20735" s="29">
        <v>2.015208203125</v>
      </c>
      <c r="H20735" s="30">
        <v>0.164347658422258</v>
      </c>
      <c r="I20735" s="29">
        <v>0.405142428066015</v>
      </c>
      <c r="J20735" s="41" t="s">
        <v>511</v>
      </c>
      <c r="K20735" s="44" t="s">
        <v>22136</v>
      </c>
    </row>
    <row r="20736">
      <c r="A20736" s="21">
        <v>20735</v>
      </c>
      <c r="B20736" s="16" t="s">
        <v>48</v>
      </c>
      <c r="C20736" s="21">
        <v>0</v>
      </c>
      <c r="D20736" s="22">
        <v>19</v>
      </c>
      <c r="E20736" s="21">
        <v>86</v>
      </c>
      <c r="F20736" s="30">
        <v>-0.510044693946838</v>
      </c>
      <c r="G20736" s="29">
        <v>2.00065546875</v>
      </c>
      <c r="H20736" s="30">
        <v>0.167181240055296</v>
      </c>
      <c r="I20736" s="29">
        <v>0.410811448656302</v>
      </c>
      <c r="J20736" s="41" t="s">
        <v>513</v>
      </c>
      <c r="K20736" s="44" t="s">
        <v>22137</v>
      </c>
    </row>
    <row r="20737">
      <c r="A20737" s="21">
        <v>20736</v>
      </c>
      <c r="B20737" s="16" t="s">
        <v>48</v>
      </c>
      <c r="C20737" s="21">
        <v>0</v>
      </c>
      <c r="D20737" s="22">
        <v>19</v>
      </c>
      <c r="E20737" s="21">
        <v>86</v>
      </c>
      <c r="F20737" s="30">
        <v>-0.510044395923615</v>
      </c>
      <c r="G20737" s="29">
        <v>1.986638671875</v>
      </c>
      <c r="H20737" s="30">
        <v>0.17001482003265</v>
      </c>
      <c r="I20737" s="29">
        <v>0.416440748219163</v>
      </c>
      <c r="J20737" s="41" t="s">
        <v>515</v>
      </c>
      <c r="K20737" s="44" t="s">
        <v>22138</v>
      </c>
    </row>
    <row r="20738">
      <c r="A20738" s="21">
        <v>20737</v>
      </c>
      <c r="B20738" s="16" t="s">
        <v>48</v>
      </c>
      <c r="C20738" s="21">
        <v>0</v>
      </c>
      <c r="D20738" s="22">
        <v>19</v>
      </c>
      <c r="E20738" s="21">
        <v>86</v>
      </c>
      <c r="F20738" s="30">
        <v>-0.510046064853668</v>
      </c>
      <c r="G20738" s="29">
        <v>1.9727919921875</v>
      </c>
      <c r="H20738" s="30">
        <v>0.172848409281837</v>
      </c>
      <c r="I20738" s="29">
        <v>0.422030830399108</v>
      </c>
      <c r="J20738" s="41" t="s">
        <v>517</v>
      </c>
      <c r="K20738" s="44" t="s">
        <v>22139</v>
      </c>
    </row>
    <row r="20739">
      <c r="A20739" s="21">
        <v>20738</v>
      </c>
      <c r="B20739" s="16" t="s">
        <v>48</v>
      </c>
      <c r="C20739" s="21">
        <v>0</v>
      </c>
      <c r="D20739" s="22">
        <v>19</v>
      </c>
      <c r="E20739" s="21">
        <v>86</v>
      </c>
      <c r="F20739" s="30">
        <v>-0.510043919086456</v>
      </c>
      <c r="G20739" s="29">
        <v>1.9591921875</v>
      </c>
      <c r="H20739" s="30">
        <v>0.175681986610095</v>
      </c>
      <c r="I20739" s="29">
        <v>0.427582352963308</v>
      </c>
      <c r="J20739" s="41" t="s">
        <v>519</v>
      </c>
      <c r="K20739" s="44" t="s">
        <v>22140</v>
      </c>
    </row>
    <row r="20740">
      <c r="A20740" s="21">
        <v>20739</v>
      </c>
      <c r="B20740" s="16" t="s">
        <v>48</v>
      </c>
      <c r="C20740" s="21">
        <v>0</v>
      </c>
      <c r="D20740" s="22">
        <v>19</v>
      </c>
      <c r="E20740" s="21">
        <v>86</v>
      </c>
      <c r="F20740" s="30">
        <v>-0.510042011737823</v>
      </c>
      <c r="G20740" s="29">
        <v>1.9473447265625</v>
      </c>
      <c r="H20740" s="30">
        <v>0.178515553341972</v>
      </c>
      <c r="I20740" s="29">
        <v>0.433100284195991</v>
      </c>
      <c r="J20740" s="41" t="s">
        <v>521</v>
      </c>
      <c r="K20740" s="44" t="s">
        <v>22141</v>
      </c>
    </row>
    <row r="20741">
      <c r="A20741" s="21">
        <v>20740</v>
      </c>
      <c r="B20741" s="16" t="s">
        <v>48</v>
      </c>
      <c r="C20741" s="21">
        <v>0</v>
      </c>
      <c r="D20741" s="22">
        <v>19</v>
      </c>
      <c r="E20741" s="21">
        <v>86</v>
      </c>
      <c r="F20741" s="30">
        <v>-0.510043561458588</v>
      </c>
      <c r="G20741" s="29">
        <v>1.9349306640625</v>
      </c>
      <c r="H20741" s="30">
        <v>0.181349128683408</v>
      </c>
      <c r="I20741" s="29">
        <v>0.438583056013068</v>
      </c>
      <c r="J20741" s="41" t="s">
        <v>523</v>
      </c>
      <c r="K20741" s="44" t="s">
        <v>22142</v>
      </c>
    </row>
    <row r="20742">
      <c r="A20742" s="21">
        <v>20741</v>
      </c>
      <c r="B20742" s="16" t="s">
        <v>48</v>
      </c>
      <c r="C20742" s="21">
        <v>0</v>
      </c>
      <c r="D20742" s="22">
        <v>19</v>
      </c>
      <c r="E20742" s="21">
        <v>86</v>
      </c>
      <c r="F20742" s="30">
        <v>-0.510044038295746</v>
      </c>
      <c r="G20742" s="29">
        <v>1.9232154296875</v>
      </c>
      <c r="H20742" s="30">
        <v>0.18418270667394</v>
      </c>
      <c r="I20742" s="29">
        <v>0.444032636925682</v>
      </c>
      <c r="J20742" s="41" t="s">
        <v>525</v>
      </c>
      <c r="K20742" s="44" t="s">
        <v>22143</v>
      </c>
    </row>
    <row r="20743">
      <c r="A20743" s="21">
        <v>20742</v>
      </c>
      <c r="B20743" s="16" t="s">
        <v>48</v>
      </c>
      <c r="C20743" s="21">
        <v>0</v>
      </c>
      <c r="D20743" s="22">
        <v>19</v>
      </c>
      <c r="E20743" s="21">
        <v>86</v>
      </c>
      <c r="F20743" s="30">
        <v>-0.510042667388916</v>
      </c>
      <c r="G20743" s="29">
        <v>1.9114048828125</v>
      </c>
      <c r="H20743" s="30">
        <v>0.187016277048323</v>
      </c>
      <c r="I20743" s="29">
        <v>0.44944873717507</v>
      </c>
      <c r="J20743" s="41" t="s">
        <v>527</v>
      </c>
      <c r="K20743" s="44" t="s">
        <v>22144</v>
      </c>
    </row>
    <row r="20744">
      <c r="A20744" s="21">
        <v>20743</v>
      </c>
      <c r="B20744" s="16" t="s">
        <v>48</v>
      </c>
      <c r="C20744" s="21">
        <v>0</v>
      </c>
      <c r="D20744" s="22">
        <v>19</v>
      </c>
      <c r="E20744" s="21">
        <v>86</v>
      </c>
      <c r="F20744" s="30">
        <v>-0.510044038295746</v>
      </c>
      <c r="G20744" s="29">
        <v>1.899299609375</v>
      </c>
      <c r="H20744" s="30">
        <v>0.189849855038855</v>
      </c>
      <c r="I20744" s="29">
        <v>0.454830550745621</v>
      </c>
      <c r="J20744" s="41" t="s">
        <v>529</v>
      </c>
      <c r="K20744" s="44" t="s">
        <v>22145</v>
      </c>
    </row>
    <row r="20745">
      <c r="A20745" s="21">
        <v>20744</v>
      </c>
      <c r="B20745" s="16" t="s">
        <v>48</v>
      </c>
      <c r="C20745" s="21">
        <v>0</v>
      </c>
      <c r="D20745" s="22">
        <v>19</v>
      </c>
      <c r="E20745" s="21">
        <v>86</v>
      </c>
      <c r="F20745" s="30">
        <v>-0.510041832923889</v>
      </c>
      <c r="G20745" s="29">
        <v>1.8875400390625</v>
      </c>
      <c r="H20745" s="30">
        <v>0.192683420777321</v>
      </c>
      <c r="I20745" s="29">
        <v>0.460179019530292</v>
      </c>
      <c r="J20745" s="41" t="s">
        <v>531</v>
      </c>
      <c r="K20745" s="44" t="s">
        <v>22146</v>
      </c>
    </row>
    <row r="20746">
      <c r="A20746" s="21">
        <v>20745</v>
      </c>
      <c r="B20746" s="16" t="s">
        <v>48</v>
      </c>
      <c r="C20746" s="21">
        <v>0</v>
      </c>
      <c r="D20746" s="22">
        <v>19</v>
      </c>
      <c r="E20746" s="21">
        <v>86</v>
      </c>
      <c r="F20746" s="30">
        <v>-0.510042905807495</v>
      </c>
      <c r="G20746" s="29">
        <v>1.8758458984375</v>
      </c>
      <c r="H20746" s="30">
        <v>0.195516992476251</v>
      </c>
      <c r="I20746" s="29">
        <v>0.465494363379659</v>
      </c>
      <c r="J20746" s="41" t="s">
        <v>533</v>
      </c>
      <c r="K20746" s="44" t="s">
        <v>22147</v>
      </c>
    </row>
    <row r="20747">
      <c r="A20747" s="21">
        <v>20746</v>
      </c>
      <c r="B20747" s="16" t="s">
        <v>48</v>
      </c>
      <c r="C20747" s="21">
        <v>0</v>
      </c>
      <c r="D20747" s="22">
        <v>19</v>
      </c>
      <c r="E20747" s="21">
        <v>86</v>
      </c>
      <c r="F20747" s="30">
        <v>-0.510042250156403</v>
      </c>
      <c r="G20747" s="29">
        <v>1.8656595703125</v>
      </c>
      <c r="H20747" s="30">
        <v>0.198350560532676</v>
      </c>
      <c r="I20747" s="29">
        <v>0.470780836742259</v>
      </c>
      <c r="J20747" s="41" t="s">
        <v>535</v>
      </c>
      <c r="K20747" s="44" t="s">
        <v>22148</v>
      </c>
    </row>
    <row r="20748">
      <c r="A20748" s="21">
        <v>20747</v>
      </c>
      <c r="B20748" s="16" t="s">
        <v>48</v>
      </c>
      <c r="C20748" s="21">
        <v>0</v>
      </c>
      <c r="D20748" s="22">
        <v>19</v>
      </c>
      <c r="E20748" s="21">
        <v>86</v>
      </c>
      <c r="F20748" s="30">
        <v>-0.510045409202576</v>
      </c>
      <c r="G20748" s="29">
        <v>1.8533671875</v>
      </c>
      <c r="H20748" s="30">
        <v>0.201184146139357</v>
      </c>
      <c r="I20748" s="29">
        <v>0.476032511328654</v>
      </c>
      <c r="J20748" s="41" t="s">
        <v>537</v>
      </c>
      <c r="K20748" s="44" t="s">
        <v>22149</v>
      </c>
    </row>
    <row r="20749">
      <c r="A20749" s="21">
        <v>20748</v>
      </c>
      <c r="B20749" s="16" t="s">
        <v>48</v>
      </c>
      <c r="C20749" s="21">
        <v>0</v>
      </c>
      <c r="D20749" s="22">
        <v>19</v>
      </c>
      <c r="E20749" s="21">
        <v>86</v>
      </c>
      <c r="F20749" s="30">
        <v>-0.510041117668152</v>
      </c>
      <c r="G20749" s="29">
        <v>1.8417751953125</v>
      </c>
      <c r="H20749" s="30">
        <v>0.20401770790418</v>
      </c>
      <c r="I20749" s="29">
        <v>0.481251295101491</v>
      </c>
      <c r="J20749" s="41" t="s">
        <v>539</v>
      </c>
      <c r="K20749" s="44" t="s">
        <v>22150</v>
      </c>
    </row>
    <row r="20750">
      <c r="A20750" s="21">
        <v>20749</v>
      </c>
      <c r="B20750" s="16" t="s">
        <v>48</v>
      </c>
      <c r="C20750" s="21">
        <v>0</v>
      </c>
      <c r="D20750" s="22">
        <v>19</v>
      </c>
      <c r="E20750" s="21">
        <v>86</v>
      </c>
      <c r="F20750" s="30">
        <v>-0.510041832923889</v>
      </c>
      <c r="G20750" s="29">
        <v>1.833465234375</v>
      </c>
      <c r="H20750" s="30">
        <v>0.206851273642646</v>
      </c>
      <c r="I20750" s="29">
        <v>0.486446539372285</v>
      </c>
      <c r="J20750" s="41" t="s">
        <v>541</v>
      </c>
      <c r="K20750" s="44" t="s">
        <v>22151</v>
      </c>
    </row>
    <row r="20751">
      <c r="A20751" s="21">
        <v>20750</v>
      </c>
      <c r="B20751" s="16" t="s">
        <v>48</v>
      </c>
      <c r="C20751" s="21">
        <v>0</v>
      </c>
      <c r="D20751" s="22">
        <v>19</v>
      </c>
      <c r="E20751" s="21">
        <v>86</v>
      </c>
      <c r="F20751" s="30">
        <v>-0.510040104389191</v>
      </c>
      <c r="G20751" s="29">
        <v>1.8251587890625</v>
      </c>
      <c r="H20751" s="30">
        <v>0.209684829778141</v>
      </c>
      <c r="I20751" s="29">
        <v>0.491618229257286</v>
      </c>
      <c r="J20751" s="41" t="s">
        <v>543</v>
      </c>
      <c r="K20751" s="44" t="s">
        <v>22152</v>
      </c>
    </row>
    <row r="20752">
      <c r="A20752" s="21">
        <v>20751</v>
      </c>
      <c r="B20752" s="16" t="s">
        <v>48</v>
      </c>
      <c r="C20752" s="21">
        <v>0</v>
      </c>
      <c r="D20752" s="22">
        <v>19</v>
      </c>
      <c r="E20752" s="21">
        <v>86</v>
      </c>
      <c r="F20752" s="30">
        <v>-0.510039746761322</v>
      </c>
      <c r="G20752" s="29">
        <v>1.8153646484375</v>
      </c>
      <c r="H20752" s="30">
        <v>0.212518383926815</v>
      </c>
      <c r="I20752" s="29">
        <v>0.496762163288222</v>
      </c>
      <c r="J20752" s="41" t="s">
        <v>545</v>
      </c>
      <c r="K20752" s="44" t="s">
        <v>22153</v>
      </c>
    </row>
    <row r="20753">
      <c r="A20753" s="21">
        <v>20752</v>
      </c>
      <c r="B20753" s="16" t="s">
        <v>48</v>
      </c>
      <c r="C20753" s="21">
        <v>0</v>
      </c>
      <c r="D20753" s="22">
        <v>19</v>
      </c>
      <c r="E20753" s="21">
        <v>86</v>
      </c>
      <c r="F20753" s="30">
        <v>-0.510039985179901</v>
      </c>
      <c r="G20753" s="29">
        <v>1.80624765625</v>
      </c>
      <c r="H20753" s="30">
        <v>0.215351939400037</v>
      </c>
      <c r="I20753" s="29">
        <v>0.501880266220583</v>
      </c>
      <c r="J20753" s="41" t="s">
        <v>547</v>
      </c>
      <c r="K20753" s="44" t="s">
        <v>22154</v>
      </c>
    </row>
    <row r="20754">
      <c r="A20754" s="21">
        <v>20753</v>
      </c>
      <c r="B20754" s="16" t="s">
        <v>48</v>
      </c>
      <c r="C20754" s="21">
        <v>0</v>
      </c>
      <c r="D20754" s="22">
        <v>19</v>
      </c>
      <c r="E20754" s="21">
        <v>86</v>
      </c>
      <c r="F20754" s="30">
        <v>-0.510039985179901</v>
      </c>
      <c r="G20754" s="29">
        <v>1.797212890625</v>
      </c>
      <c r="H20754" s="30">
        <v>0.218185494873259</v>
      </c>
      <c r="I20754" s="29">
        <v>0.506972768643358</v>
      </c>
      <c r="J20754" s="41" t="s">
        <v>549</v>
      </c>
      <c r="K20754" s="44" t="s">
        <v>22155</v>
      </c>
    </row>
    <row r="20755">
      <c r="A20755" s="21">
        <v>20754</v>
      </c>
      <c r="B20755" s="16" t="s">
        <v>48</v>
      </c>
      <c r="C20755" s="21">
        <v>0</v>
      </c>
      <c r="D20755" s="22">
        <v>19</v>
      </c>
      <c r="E20755" s="21">
        <v>86</v>
      </c>
      <c r="F20755" s="30">
        <v>-0.51003897190094</v>
      </c>
      <c r="G20755" s="29">
        <v>1.7870009765625</v>
      </c>
      <c r="H20755" s="30">
        <v>0.221019044717153</v>
      </c>
      <c r="I20755" s="29">
        <v>0.512036324981536</v>
      </c>
      <c r="J20755" s="41" t="s">
        <v>551</v>
      </c>
      <c r="K20755" s="44" t="s">
        <v>22156</v>
      </c>
    </row>
    <row r="20756">
      <c r="A20756" s="21">
        <v>20755</v>
      </c>
      <c r="B20756" s="16" t="s">
        <v>48</v>
      </c>
      <c r="C20756" s="21">
        <v>0</v>
      </c>
      <c r="D20756" s="22">
        <v>19</v>
      </c>
      <c r="E20756" s="21">
        <v>86</v>
      </c>
      <c r="F20756" s="30">
        <v>-0.510039746761322</v>
      </c>
      <c r="G20756" s="29">
        <v>1.776402734375</v>
      </c>
      <c r="H20756" s="30">
        <v>0.223852598865827</v>
      </c>
      <c r="I20756" s="29">
        <v>0.51706985831924</v>
      </c>
      <c r="J20756" s="41" t="s">
        <v>553</v>
      </c>
      <c r="K20756" s="44" t="s">
        <v>22157</v>
      </c>
    </row>
    <row r="20757">
      <c r="A20757" s="21">
        <v>20756</v>
      </c>
      <c r="B20757" s="16" t="s">
        <v>48</v>
      </c>
      <c r="C20757" s="21">
        <v>0</v>
      </c>
      <c r="D20757" s="22">
        <v>19</v>
      </c>
      <c r="E20757" s="21">
        <v>86</v>
      </c>
      <c r="F20757" s="30">
        <v>-0.510039985179901</v>
      </c>
      <c r="G20757" s="29">
        <v>1.7667134765625</v>
      </c>
      <c r="H20757" s="30">
        <v>0.226686154339049</v>
      </c>
      <c r="I20757" s="29">
        <v>0.522075938960368</v>
      </c>
      <c r="J20757" s="41" t="s">
        <v>555</v>
      </c>
      <c r="K20757" s="44" t="s">
        <v>22158</v>
      </c>
    </row>
    <row r="20758">
      <c r="A20758" s="21">
        <v>20757</v>
      </c>
      <c r="B20758" s="16" t="s">
        <v>48</v>
      </c>
      <c r="C20758" s="21">
        <v>0</v>
      </c>
      <c r="D20758" s="22">
        <v>19</v>
      </c>
      <c r="E20758" s="21">
        <v>86</v>
      </c>
      <c r="F20758" s="30">
        <v>-0.510042786598206</v>
      </c>
      <c r="G20758" s="29">
        <v>1.757226953125</v>
      </c>
      <c r="H20758" s="30">
        <v>0.229519725375705</v>
      </c>
      <c r="I20758" s="29">
        <v>0.527055166359575</v>
      </c>
      <c r="J20758" s="41" t="s">
        <v>557</v>
      </c>
      <c r="K20758" s="44" t="s">
        <v>22159</v>
      </c>
    </row>
    <row r="20759">
      <c r="A20759" s="21">
        <v>20758</v>
      </c>
      <c r="B20759" s="16" t="s">
        <v>48</v>
      </c>
      <c r="C20759" s="21">
        <v>0</v>
      </c>
      <c r="D20759" s="22">
        <v>19</v>
      </c>
      <c r="E20759" s="21">
        <v>86</v>
      </c>
      <c r="F20759" s="30">
        <v>-0.510042369365692</v>
      </c>
      <c r="G20759" s="29">
        <v>1.748425390625</v>
      </c>
      <c r="H20759" s="30">
        <v>0.232353294094404</v>
      </c>
      <c r="I20759" s="29">
        <v>0.532009449853428</v>
      </c>
      <c r="J20759" s="41" t="s">
        <v>559</v>
      </c>
      <c r="K20759" s="44" t="s">
        <v>22160</v>
      </c>
    </row>
    <row r="20760">
      <c r="A20760" s="21">
        <v>20759</v>
      </c>
      <c r="B20760" s="16" t="s">
        <v>48</v>
      </c>
      <c r="C20760" s="21">
        <v>0</v>
      </c>
      <c r="D20760" s="22">
        <v>19</v>
      </c>
      <c r="E20760" s="21">
        <v>86</v>
      </c>
      <c r="F20760" s="30">
        <v>-0.510043323040009</v>
      </c>
      <c r="G20760" s="29">
        <v>1.73869296875</v>
      </c>
      <c r="H20760" s="30">
        <v>0.235186868111293</v>
      </c>
      <c r="I20760" s="29">
        <v>0.536936165073026</v>
      </c>
      <c r="J20760" s="41" t="s">
        <v>561</v>
      </c>
      <c r="K20760" s="44" t="s">
        <v>22161</v>
      </c>
    </row>
    <row r="20761">
      <c r="A20761" s="21">
        <v>20760</v>
      </c>
      <c r="B20761" s="16" t="s">
        <v>48</v>
      </c>
      <c r="C20761" s="21">
        <v>0</v>
      </c>
      <c r="D20761" s="22">
        <v>19</v>
      </c>
      <c r="E20761" s="21">
        <v>86</v>
      </c>
      <c r="F20761" s="30">
        <v>-0.510043203830719</v>
      </c>
      <c r="G20761" s="29">
        <v>1.7306439453125</v>
      </c>
      <c r="H20761" s="30">
        <v>0.238020441465908</v>
      </c>
      <c r="I20761" s="29">
        <v>0.541840071642789</v>
      </c>
      <c r="J20761" s="41" t="s">
        <v>563</v>
      </c>
      <c r="K20761" s="44" t="s">
        <v>22162</v>
      </c>
    </row>
    <row r="20762">
      <c r="A20762" s="21">
        <v>20761</v>
      </c>
      <c r="B20762" s="16" t="s">
        <v>48</v>
      </c>
      <c r="C20762" s="21">
        <v>0</v>
      </c>
      <c r="D20762" s="22">
        <v>19</v>
      </c>
      <c r="E20762" s="21">
        <v>86</v>
      </c>
      <c r="F20762" s="30">
        <v>-0.510037422180176</v>
      </c>
      <c r="G20762" s="29">
        <v>1.7212912109375</v>
      </c>
      <c r="H20762" s="30">
        <v>0.240853982700242</v>
      </c>
      <c r="I20762" s="29">
        <v>0.546717421265278</v>
      </c>
      <c r="J20762" s="41" t="s">
        <v>565</v>
      </c>
      <c r="K20762" s="44" t="s">
        <v>22163</v>
      </c>
    </row>
    <row r="20763">
      <c r="A20763" s="21">
        <v>20762</v>
      </c>
      <c r="B20763" s="16" t="s">
        <v>48</v>
      </c>
      <c r="C20763" s="21">
        <v>0</v>
      </c>
      <c r="D20763" s="22">
        <v>19</v>
      </c>
      <c r="E20763" s="21">
        <v>86</v>
      </c>
      <c r="F20763" s="30">
        <v>-0.51004034280777</v>
      </c>
      <c r="G20763" s="29">
        <v>1.710165234375</v>
      </c>
      <c r="H20763" s="30">
        <v>0.243687540160285</v>
      </c>
      <c r="I20763" s="29">
        <v>0.551563272723048</v>
      </c>
      <c r="J20763" s="41" t="s">
        <v>567</v>
      </c>
      <c r="K20763" s="44" t="s">
        <v>22164</v>
      </c>
    </row>
    <row r="20764">
      <c r="A20764" s="21">
        <v>20763</v>
      </c>
      <c r="B20764" s="16" t="s">
        <v>48</v>
      </c>
      <c r="C20764" s="21">
        <v>0</v>
      </c>
      <c r="D20764" s="22">
        <v>19</v>
      </c>
      <c r="E20764" s="21">
        <v>86</v>
      </c>
      <c r="F20764" s="30">
        <v>-0.510042667388916</v>
      </c>
      <c r="G20764" s="29">
        <v>1.699306640625</v>
      </c>
      <c r="H20764" s="30">
        <v>0.246521110534668</v>
      </c>
      <c r="I20764" s="29">
        <v>0.556378377676915</v>
      </c>
      <c r="J20764" s="41" t="s">
        <v>569</v>
      </c>
      <c r="K20764" s="44" t="s">
        <v>22165</v>
      </c>
    </row>
    <row r="20765">
      <c r="A20765" s="21">
        <v>20764</v>
      </c>
      <c r="B20765" s="16" t="s">
        <v>48</v>
      </c>
      <c r="C20765" s="21">
        <v>0</v>
      </c>
      <c r="D20765" s="22">
        <v>19</v>
      </c>
      <c r="E20765" s="21">
        <v>86</v>
      </c>
      <c r="F20765" s="30">
        <v>-0.510041356086731</v>
      </c>
      <c r="G20765" s="29">
        <v>1.690218359375</v>
      </c>
      <c r="H20765" s="30">
        <v>0.249354673624039</v>
      </c>
      <c r="I20765" s="29">
        <v>0.561167718033016</v>
      </c>
      <c r="J20765" s="41" t="s">
        <v>571</v>
      </c>
      <c r="K20765" s="44" t="s">
        <v>22166</v>
      </c>
    </row>
    <row r="20766">
      <c r="A20766" s="21">
        <v>20765</v>
      </c>
      <c r="B20766" s="16" t="s">
        <v>48</v>
      </c>
      <c r="C20766" s="21">
        <v>0</v>
      </c>
      <c r="D20766" s="22">
        <v>19</v>
      </c>
      <c r="E20766" s="21">
        <v>86</v>
      </c>
      <c r="F20766" s="30">
        <v>-0.510043561458588</v>
      </c>
      <c r="G20766" s="29">
        <v>1.6792982421875</v>
      </c>
      <c r="H20766" s="30">
        <v>0.252188248965475</v>
      </c>
      <c r="I20766" s="29">
        <v>0.565926136122997</v>
      </c>
      <c r="J20766" s="41" t="s">
        <v>573</v>
      </c>
      <c r="K20766" s="44" t="s">
        <v>22167</v>
      </c>
    </row>
    <row r="20767">
      <c r="A20767" s="21">
        <v>20766</v>
      </c>
      <c r="B20767" s="16" t="s">
        <v>48</v>
      </c>
      <c r="C20767" s="21">
        <v>0</v>
      </c>
      <c r="D20767" s="22">
        <v>19</v>
      </c>
      <c r="E20767" s="21">
        <v>86</v>
      </c>
      <c r="F20767" s="30">
        <v>-0.510041475296021</v>
      </c>
      <c r="G20767" s="29">
        <v>1.6677087890625</v>
      </c>
      <c r="H20767" s="30">
        <v>0.25502181271712</v>
      </c>
      <c r="I20767" s="29">
        <v>0.570651695295983</v>
      </c>
      <c r="J20767" s="41" t="s">
        <v>575</v>
      </c>
      <c r="K20767" s="44" t="s">
        <v>22168</v>
      </c>
    </row>
    <row r="20768">
      <c r="A20768" s="21">
        <v>20767</v>
      </c>
      <c r="B20768" s="16" t="s">
        <v>48</v>
      </c>
      <c r="C20768" s="21">
        <v>0</v>
      </c>
      <c r="D20768" s="22">
        <v>19</v>
      </c>
      <c r="E20768" s="21">
        <v>86</v>
      </c>
      <c r="F20768" s="30">
        <v>-0.510040760040283</v>
      </c>
      <c r="G20768" s="29">
        <v>1.6577869140625</v>
      </c>
      <c r="H20768" s="30">
        <v>0.257855372495121</v>
      </c>
      <c r="I20768" s="29">
        <v>0.575349133616168</v>
      </c>
      <c r="J20768" s="41" t="s">
        <v>577</v>
      </c>
      <c r="K20768" s="44" t="s">
        <v>22169</v>
      </c>
    </row>
    <row r="20769">
      <c r="A20769" s="21">
        <v>20768</v>
      </c>
      <c r="B20769" s="16" t="s">
        <v>48</v>
      </c>
      <c r="C20769" s="21">
        <v>0</v>
      </c>
      <c r="D20769" s="22">
        <v>19</v>
      </c>
      <c r="E20769" s="21">
        <v>86</v>
      </c>
      <c r="F20769" s="30">
        <v>-0.51004159450531</v>
      </c>
      <c r="G20769" s="29">
        <v>1.650259765625</v>
      </c>
      <c r="H20769" s="30">
        <v>0.26068893690904</v>
      </c>
      <c r="I20769" s="29">
        <v>0.580025250961764</v>
      </c>
      <c r="J20769" s="41" t="s">
        <v>579</v>
      </c>
      <c r="K20769" s="44" t="s">
        <v>22170</v>
      </c>
    </row>
    <row r="20770">
      <c r="A20770" s="21">
        <v>20769</v>
      </c>
      <c r="B20770" s="16" t="s">
        <v>48</v>
      </c>
      <c r="C20770" s="21">
        <v>0</v>
      </c>
      <c r="D20770" s="22">
        <v>19</v>
      </c>
      <c r="E20770" s="21">
        <v>86</v>
      </c>
      <c r="F20770" s="30">
        <v>-0.510042786598206</v>
      </c>
      <c r="G20770" s="29">
        <v>1.64190390625</v>
      </c>
      <c r="H20770" s="30">
        <v>0.263522507945697</v>
      </c>
      <c r="I20770" s="29">
        <v>0.584677702315488</v>
      </c>
      <c r="J20770" s="41" t="s">
        <v>581</v>
      </c>
      <c r="K20770" s="44" t="s">
        <v>22171</v>
      </c>
    </row>
    <row r="20771">
      <c r="A20771" s="21">
        <v>20770</v>
      </c>
      <c r="B20771" s="16" t="s">
        <v>48</v>
      </c>
      <c r="C20771" s="21">
        <v>0</v>
      </c>
      <c r="D20771" s="22">
        <v>19</v>
      </c>
      <c r="E20771" s="21">
        <v>86</v>
      </c>
      <c r="F20771" s="30">
        <v>-0.510042011737823</v>
      </c>
      <c r="G20771" s="29">
        <v>1.63095869140625</v>
      </c>
      <c r="H20771" s="30">
        <v>0.266356074677573</v>
      </c>
      <c r="I20771" s="29">
        <v>0.589299132604522</v>
      </c>
      <c r="J20771" s="41" t="s">
        <v>583</v>
      </c>
      <c r="K20771" s="44" t="s">
        <v>22172</v>
      </c>
    </row>
    <row r="20772">
      <c r="A20772" s="21">
        <v>20771</v>
      </c>
      <c r="B20772" s="16" t="s">
        <v>48</v>
      </c>
      <c r="C20772" s="21">
        <v>0</v>
      </c>
      <c r="D20772" s="22">
        <v>19</v>
      </c>
      <c r="E20772" s="21">
        <v>86</v>
      </c>
      <c r="F20772" s="30">
        <v>-0.510044693946838</v>
      </c>
      <c r="G20772" s="29">
        <v>1.61941591796875</v>
      </c>
      <c r="H20772" s="30">
        <v>0.269189656310611</v>
      </c>
      <c r="I20772" s="29">
        <v>0.593887879805927</v>
      </c>
      <c r="J20772" s="41" t="s">
        <v>585</v>
      </c>
      <c r="K20772" s="44" t="s">
        <v>22173</v>
      </c>
    </row>
    <row r="20773">
      <c r="A20773" s="21">
        <v>20772</v>
      </c>
      <c r="B20773" s="16" t="s">
        <v>48</v>
      </c>
      <c r="C20773" s="21">
        <v>0</v>
      </c>
      <c r="D20773" s="22">
        <v>19</v>
      </c>
      <c r="E20773" s="21">
        <v>86</v>
      </c>
      <c r="F20773" s="30">
        <v>-0.510046601295471</v>
      </c>
      <c r="G20773" s="29">
        <v>1.6081849609375</v>
      </c>
      <c r="H20773" s="30">
        <v>0.272023248540031</v>
      </c>
      <c r="I20773" s="29">
        <v>0.598444820214709</v>
      </c>
      <c r="J20773" s="41" t="s">
        <v>587</v>
      </c>
      <c r="K20773" s="44" t="s">
        <v>22174</v>
      </c>
    </row>
    <row r="20774">
      <c r="A20774" s="21">
        <v>20773</v>
      </c>
      <c r="B20774" s="16" t="s">
        <v>48</v>
      </c>
      <c r="C20774" s="21">
        <v>0</v>
      </c>
      <c r="D20774" s="22">
        <v>19</v>
      </c>
      <c r="E20774" s="21">
        <v>86</v>
      </c>
      <c r="F20774" s="30">
        <v>-0.510043919086456</v>
      </c>
      <c r="G20774" s="29">
        <v>1.59507021484375</v>
      </c>
      <c r="H20774" s="30">
        <v>0.274856825868289</v>
      </c>
      <c r="I20774" s="29">
        <v>0.60296457501247</v>
      </c>
      <c r="J20774" s="41" t="s">
        <v>589</v>
      </c>
      <c r="K20774" s="44" t="s">
        <v>22175</v>
      </c>
    </row>
    <row r="20775">
      <c r="A20775" s="21">
        <v>20774</v>
      </c>
      <c r="B20775" s="16" t="s">
        <v>48</v>
      </c>
      <c r="C20775" s="21">
        <v>0</v>
      </c>
      <c r="D20775" s="22">
        <v>19</v>
      </c>
      <c r="E20775" s="21">
        <v>86</v>
      </c>
      <c r="F20775" s="30">
        <v>-0.510039627552032</v>
      </c>
      <c r="G20775" s="29">
        <v>1.58155048828125</v>
      </c>
      <c r="H20775" s="30">
        <v>0.277690379354689</v>
      </c>
      <c r="I20775" s="29">
        <v>0.607445982912457</v>
      </c>
      <c r="J20775" s="41" t="s">
        <v>591</v>
      </c>
      <c r="K20775" s="44" t="s">
        <v>22176</v>
      </c>
    </row>
    <row r="20776">
      <c r="A20776" s="21">
        <v>20775</v>
      </c>
      <c r="B20776" s="16" t="s">
        <v>48</v>
      </c>
      <c r="C20776" s="21">
        <v>0</v>
      </c>
      <c r="D20776" s="22">
        <v>19</v>
      </c>
      <c r="E20776" s="21">
        <v>86</v>
      </c>
      <c r="F20776" s="30">
        <v>-0.510043025016785</v>
      </c>
      <c r="G20776" s="29">
        <v>1.56556396484375</v>
      </c>
      <c r="H20776" s="30">
        <v>0.280523951715893</v>
      </c>
      <c r="I20776" s="29">
        <v>0.611882121692936</v>
      </c>
      <c r="J20776" s="41" t="s">
        <v>593</v>
      </c>
      <c r="K20776" s="44" t="s">
        <v>22177</v>
      </c>
    </row>
    <row r="20777">
      <c r="A20777" s="21">
        <v>20776</v>
      </c>
      <c r="B20777" s="16" t="s">
        <v>48</v>
      </c>
      <c r="C20777" s="21">
        <v>0</v>
      </c>
      <c r="D20777" s="22">
        <v>19</v>
      </c>
      <c r="E20777" s="21">
        <v>86</v>
      </c>
      <c r="F20777" s="30">
        <v>-0.510042011737823</v>
      </c>
      <c r="G20777" s="29">
        <v>1.547193359375</v>
      </c>
      <c r="H20777" s="30">
        <v>0.28335751844777</v>
      </c>
      <c r="I20777" s="29">
        <v>0.616266197323842</v>
      </c>
      <c r="J20777" s="41" t="s">
        <v>595</v>
      </c>
      <c r="K20777" s="44" t="s">
        <v>22178</v>
      </c>
    </row>
    <row r="20778">
      <c r="A20778" s="21">
        <v>20777</v>
      </c>
      <c r="B20778" s="16" t="s">
        <v>48</v>
      </c>
      <c r="C20778" s="21">
        <v>0</v>
      </c>
      <c r="D20778" s="22">
        <v>19</v>
      </c>
      <c r="E20778" s="21">
        <v>86</v>
      </c>
      <c r="F20778" s="30">
        <v>-0.510041117668152</v>
      </c>
      <c r="G20778" s="29">
        <v>1.529444140625</v>
      </c>
      <c r="H20778" s="30">
        <v>0.286191080212593</v>
      </c>
      <c r="I20778" s="29">
        <v>0.620599971762149</v>
      </c>
      <c r="J20778" s="41" t="s">
        <v>597</v>
      </c>
      <c r="K20778" s="44" t="s">
        <v>22179</v>
      </c>
    </row>
    <row r="20779">
      <c r="A20779" s="21">
        <v>20778</v>
      </c>
      <c r="B20779" s="16" t="s">
        <v>48</v>
      </c>
      <c r="C20779" s="21">
        <v>0</v>
      </c>
      <c r="D20779" s="22">
        <v>19</v>
      </c>
      <c r="E20779" s="21">
        <v>86</v>
      </c>
      <c r="F20779" s="30">
        <v>-0.51004022359848</v>
      </c>
      <c r="G20779" s="29">
        <v>1.50485029296875</v>
      </c>
      <c r="H20779" s="30">
        <v>0.289024637010362</v>
      </c>
      <c r="I20779" s="29">
        <v>0.624864050539416</v>
      </c>
      <c r="J20779" s="41" t="s">
        <v>599</v>
      </c>
      <c r="K20779" s="44" t="s">
        <v>22180</v>
      </c>
    </row>
    <row r="20780">
      <c r="A20780" s="21">
        <v>20779</v>
      </c>
      <c r="B20780" s="16" t="s">
        <v>48</v>
      </c>
      <c r="C20780" s="21">
        <v>0</v>
      </c>
      <c r="D20780" s="22">
        <v>19</v>
      </c>
      <c r="E20780" s="21">
        <v>86</v>
      </c>
      <c r="F20780" s="30">
        <v>-0.510039627552032</v>
      </c>
      <c r="G20780" s="29">
        <v>1.499875390625</v>
      </c>
      <c r="H20780" s="30">
        <v>0.289364691840278</v>
      </c>
      <c r="I20780" s="29">
        <v>0.627356906467014</v>
      </c>
      <c r="J20780" s="41" t="s">
        <v>176</v>
      </c>
      <c r="K20780" s="44" t="s">
        <v>178</v>
      </c>
    </row>
    <row r="20781">
      <c r="A20781" s="21">
        <v>20780</v>
      </c>
      <c r="B20781" s="16" t="s">
        <v>45</v>
      </c>
      <c r="C20781" s="21">
        <v>0</v>
      </c>
      <c r="D20781" s="22">
        <v>19</v>
      </c>
      <c r="E20781" s="21">
        <v>87</v>
      </c>
      <c r="F20781" s="30">
        <v>0</v>
      </c>
      <c r="G20781" s="29">
        <v>1.8294427734375</v>
      </c>
      <c r="H20781" s="30">
        <v>0</v>
      </c>
      <c r="I20781" s="29">
        <v>0</v>
      </c>
      <c r="J20781" s="41" t="s">
        <v>395</v>
      </c>
      <c r="K20781" s="44" t="s">
        <v>178</v>
      </c>
    </row>
    <row r="20782">
      <c r="A20782" s="21">
        <v>20781</v>
      </c>
      <c r="B20782" s="16" t="s">
        <v>45</v>
      </c>
      <c r="C20782" s="21">
        <v>0</v>
      </c>
      <c r="D20782" s="22">
        <v>19</v>
      </c>
      <c r="E20782" s="21">
        <v>87</v>
      </c>
      <c r="F20782" s="30">
        <v>0</v>
      </c>
      <c r="G20782" s="29">
        <v>1.9469876953125</v>
      </c>
      <c r="H20782" s="30">
        <v>0</v>
      </c>
      <c r="I20782" s="29">
        <v>0</v>
      </c>
      <c r="J20782" s="41" t="s">
        <v>396</v>
      </c>
      <c r="K20782" s="44" t="s">
        <v>22181</v>
      </c>
    </row>
    <row r="20783">
      <c r="A20783" s="21">
        <v>20782</v>
      </c>
      <c r="B20783" s="16" t="s">
        <v>45</v>
      </c>
      <c r="C20783" s="21">
        <v>0</v>
      </c>
      <c r="D20783" s="22">
        <v>19</v>
      </c>
      <c r="E20783" s="21">
        <v>87</v>
      </c>
      <c r="F20783" s="30">
        <v>0</v>
      </c>
      <c r="G20783" s="29">
        <v>1.970006640625</v>
      </c>
      <c r="H20783" s="30">
        <v>0</v>
      </c>
      <c r="I20783" s="29">
        <v>0</v>
      </c>
      <c r="J20783" s="41" t="s">
        <v>398</v>
      </c>
      <c r="K20783" s="44" t="s">
        <v>22182</v>
      </c>
    </row>
    <row r="20784">
      <c r="A20784" s="21">
        <v>20783</v>
      </c>
      <c r="B20784" s="16" t="s">
        <v>45</v>
      </c>
      <c r="C20784" s="21">
        <v>0</v>
      </c>
      <c r="D20784" s="22">
        <v>19</v>
      </c>
      <c r="E20784" s="21">
        <v>87</v>
      </c>
      <c r="F20784" s="30">
        <v>0</v>
      </c>
      <c r="G20784" s="29">
        <v>1.98474765625</v>
      </c>
      <c r="H20784" s="30">
        <v>0</v>
      </c>
      <c r="I20784" s="29">
        <v>0</v>
      </c>
      <c r="J20784" s="41" t="s">
        <v>46</v>
      </c>
      <c r="K20784" s="44" t="s">
        <v>180</v>
      </c>
    </row>
    <row r="20785">
      <c r="A20785" s="21">
        <v>20784</v>
      </c>
      <c r="B20785" s="16" t="s">
        <v>52</v>
      </c>
      <c r="C20785" s="21">
        <v>0</v>
      </c>
      <c r="D20785" s="22">
        <v>19</v>
      </c>
      <c r="E20785" s="21">
        <v>88</v>
      </c>
      <c r="F20785" s="30">
        <v>1.27917695045471</v>
      </c>
      <c r="G20785" s="29">
        <v>2.52295234375</v>
      </c>
      <c r="H20785" s="30">
        <v>0</v>
      </c>
      <c r="I20785" s="29">
        <v>0</v>
      </c>
      <c r="J20785" s="41" t="s">
        <v>395</v>
      </c>
      <c r="K20785" s="44" t="s">
        <v>180</v>
      </c>
    </row>
    <row r="20786">
      <c r="A20786" s="21">
        <v>20785</v>
      </c>
      <c r="B20786" s="16" t="s">
        <v>52</v>
      </c>
      <c r="C20786" s="21">
        <v>0</v>
      </c>
      <c r="D20786" s="22">
        <v>19</v>
      </c>
      <c r="E20786" s="21">
        <v>88</v>
      </c>
      <c r="F20786" s="30">
        <v>1.28011131286621</v>
      </c>
      <c r="G20786" s="29">
        <v>2.507590625</v>
      </c>
      <c r="H20786" s="30">
        <v>0.00711151176028781</v>
      </c>
      <c r="I20786" s="29">
        <v>0.0177774704827203</v>
      </c>
      <c r="J20786" s="41" t="s">
        <v>396</v>
      </c>
      <c r="K20786" s="44" t="s">
        <v>22183</v>
      </c>
    </row>
    <row r="20787">
      <c r="A20787" s="21">
        <v>20786</v>
      </c>
      <c r="B20787" s="16" t="s">
        <v>52</v>
      </c>
      <c r="C20787" s="21">
        <v>0</v>
      </c>
      <c r="D20787" s="22">
        <v>19</v>
      </c>
      <c r="E20787" s="21">
        <v>88</v>
      </c>
      <c r="F20787" s="30">
        <v>1.28010821342468</v>
      </c>
      <c r="G20787" s="29">
        <v>2.5234505859375</v>
      </c>
      <c r="H20787" s="30">
        <v>0.0142232492234972</v>
      </c>
      <c r="I20787" s="29">
        <v>0.0356662156846788</v>
      </c>
      <c r="J20787" s="41" t="s">
        <v>398</v>
      </c>
      <c r="K20787" s="44" t="s">
        <v>22184</v>
      </c>
    </row>
    <row r="20788">
      <c r="A20788" s="21">
        <v>20787</v>
      </c>
      <c r="B20788" s="16" t="s">
        <v>52</v>
      </c>
      <c r="C20788" s="21">
        <v>0</v>
      </c>
      <c r="D20788" s="22">
        <v>19</v>
      </c>
      <c r="E20788" s="21">
        <v>88</v>
      </c>
      <c r="F20788" s="30">
        <v>1.28011727333069</v>
      </c>
      <c r="G20788" s="29">
        <v>2.548105859375</v>
      </c>
      <c r="H20788" s="30">
        <v>0.0213350118531121</v>
      </c>
      <c r="I20788" s="29">
        <v>0.0537877397116848</v>
      </c>
      <c r="J20788" s="41" t="s">
        <v>46</v>
      </c>
      <c r="K20788" s="44" t="s">
        <v>22185</v>
      </c>
    </row>
    <row r="20789">
      <c r="A20789" s="21">
        <v>20788</v>
      </c>
      <c r="B20789" s="16" t="s">
        <v>52</v>
      </c>
      <c r="C20789" s="21">
        <v>0</v>
      </c>
      <c r="D20789" s="22">
        <v>19</v>
      </c>
      <c r="E20789" s="21">
        <v>88</v>
      </c>
      <c r="F20789" s="30">
        <v>1.280104637146</v>
      </c>
      <c r="G20789" s="29">
        <v>2.5711736328125</v>
      </c>
      <c r="H20789" s="30">
        <v>0.028446704281701</v>
      </c>
      <c r="I20789" s="29">
        <v>0.0720731357687448</v>
      </c>
      <c r="J20789" s="41" t="s">
        <v>403</v>
      </c>
      <c r="K20789" s="44" t="s">
        <v>22186</v>
      </c>
    </row>
    <row r="20790">
      <c r="A20790" s="21">
        <v>20789</v>
      </c>
      <c r="B20790" s="16" t="s">
        <v>52</v>
      </c>
      <c r="C20790" s="21">
        <v>0</v>
      </c>
      <c r="D20790" s="22">
        <v>19</v>
      </c>
      <c r="E20790" s="21">
        <v>88</v>
      </c>
      <c r="F20790" s="30">
        <v>1.28009915351868</v>
      </c>
      <c r="G20790" s="29">
        <v>2.595383203125</v>
      </c>
      <c r="H20790" s="30">
        <v>0.0355583662456936</v>
      </c>
      <c r="I20790" s="29">
        <v>0.0905306237763943</v>
      </c>
      <c r="J20790" s="41" t="s">
        <v>405</v>
      </c>
      <c r="K20790" s="44" t="s">
        <v>22187</v>
      </c>
    </row>
    <row r="20791">
      <c r="A20791" s="21">
        <v>20790</v>
      </c>
      <c r="B20791" s="16" t="s">
        <v>52</v>
      </c>
      <c r="C20791" s="21">
        <v>0</v>
      </c>
      <c r="D20791" s="22">
        <v>19</v>
      </c>
      <c r="E20791" s="21">
        <v>88</v>
      </c>
      <c r="F20791" s="30">
        <v>1.28011000156403</v>
      </c>
      <c r="G20791" s="29">
        <v>2.6169380859375</v>
      </c>
      <c r="H20791" s="30">
        <v>0.0426700884766049</v>
      </c>
      <c r="I20791" s="29">
        <v>0.109141560539074</v>
      </c>
      <c r="J20791" s="41" t="s">
        <v>407</v>
      </c>
      <c r="K20791" s="44" t="s">
        <v>22188</v>
      </c>
    </row>
    <row r="20792">
      <c r="A20792" s="21">
        <v>20791</v>
      </c>
      <c r="B20792" s="16" t="s">
        <v>52</v>
      </c>
      <c r="C20792" s="21">
        <v>0</v>
      </c>
      <c r="D20792" s="22">
        <v>19</v>
      </c>
      <c r="E20792" s="21">
        <v>88</v>
      </c>
      <c r="F20792" s="30">
        <v>1.28009855747223</v>
      </c>
      <c r="G20792" s="29">
        <v>2.638762890625</v>
      </c>
      <c r="H20792" s="30">
        <v>0.0497817471292284</v>
      </c>
      <c r="I20792" s="29">
        <v>0.127907541482409</v>
      </c>
      <c r="J20792" s="41" t="s">
        <v>409</v>
      </c>
      <c r="K20792" s="44" t="s">
        <v>22189</v>
      </c>
    </row>
    <row r="20793">
      <c r="A20793" s="21">
        <v>20792</v>
      </c>
      <c r="B20793" s="16" t="s">
        <v>52</v>
      </c>
      <c r="C20793" s="21">
        <v>0</v>
      </c>
      <c r="D20793" s="22">
        <v>19</v>
      </c>
      <c r="E20793" s="21">
        <v>88</v>
      </c>
      <c r="F20793" s="30">
        <v>1.28008890151978</v>
      </c>
      <c r="G20793" s="29">
        <v>2.66142578125</v>
      </c>
      <c r="H20793" s="30">
        <v>0.0568933521376716</v>
      </c>
      <c r="I20793" s="29">
        <v>0.146834550397947</v>
      </c>
      <c r="J20793" s="41" t="s">
        <v>411</v>
      </c>
      <c r="K20793" s="44" t="s">
        <v>22190</v>
      </c>
    </row>
    <row r="20794">
      <c r="A20794" s="21">
        <v>20793</v>
      </c>
      <c r="B20794" s="16" t="s">
        <v>52</v>
      </c>
      <c r="C20794" s="21">
        <v>0</v>
      </c>
      <c r="D20794" s="22">
        <v>19</v>
      </c>
      <c r="E20794" s="21">
        <v>88</v>
      </c>
      <c r="F20794" s="30">
        <v>1.28009855747223</v>
      </c>
      <c r="G20794" s="29">
        <v>2.6814880859375</v>
      </c>
      <c r="H20794" s="30">
        <v>0.0640050107902951</v>
      </c>
      <c r="I20794" s="29">
        <v>0.165904378346211</v>
      </c>
      <c r="J20794" s="41" t="s">
        <v>413</v>
      </c>
      <c r="K20794" s="44" t="s">
        <v>22191</v>
      </c>
    </row>
    <row r="20795">
      <c r="A20795" s="21">
        <v>20794</v>
      </c>
      <c r="B20795" s="16" t="s">
        <v>52</v>
      </c>
      <c r="C20795" s="21">
        <v>0</v>
      </c>
      <c r="D20795" s="22">
        <v>19</v>
      </c>
      <c r="E20795" s="21">
        <v>88</v>
      </c>
      <c r="F20795" s="30">
        <v>1.28009247779846</v>
      </c>
      <c r="G20795" s="29">
        <v>2.6993669921875</v>
      </c>
      <c r="H20795" s="30">
        <v>0.0711166356669532</v>
      </c>
      <c r="I20795" s="29">
        <v>0.185101263799081</v>
      </c>
      <c r="J20795" s="41" t="s">
        <v>415</v>
      </c>
      <c r="K20795" s="44" t="s">
        <v>22192</v>
      </c>
    </row>
    <row r="20796">
      <c r="A20796" s="21">
        <v>20795</v>
      </c>
      <c r="B20796" s="16" t="s">
        <v>52</v>
      </c>
      <c r="C20796" s="21">
        <v>0</v>
      </c>
      <c r="D20796" s="22">
        <v>19</v>
      </c>
      <c r="E20796" s="21">
        <v>88</v>
      </c>
      <c r="F20796" s="30">
        <v>1.28010761737823</v>
      </c>
      <c r="G20796" s="29">
        <v>2.7191326171875</v>
      </c>
      <c r="H20796" s="30">
        <v>0.0782283446523878</v>
      </c>
      <c r="I20796" s="29">
        <v>0.204438943665322</v>
      </c>
      <c r="J20796" s="41" t="s">
        <v>417</v>
      </c>
      <c r="K20796" s="44" t="s">
        <v>22193</v>
      </c>
    </row>
    <row r="20797">
      <c r="A20797" s="21">
        <v>20796</v>
      </c>
      <c r="B20797" s="16" t="s">
        <v>52</v>
      </c>
      <c r="C20797" s="21">
        <v>0</v>
      </c>
      <c r="D20797" s="22">
        <v>19</v>
      </c>
      <c r="E20797" s="21">
        <v>88</v>
      </c>
      <c r="F20797" s="30">
        <v>1.2800852060318</v>
      </c>
      <c r="G20797" s="29">
        <v>2.7400462890625</v>
      </c>
      <c r="H20797" s="30">
        <v>0.0853399291303423</v>
      </c>
      <c r="I20797" s="29">
        <v>0.223925014323496</v>
      </c>
      <c r="J20797" s="41" t="s">
        <v>419</v>
      </c>
      <c r="K20797" s="44" t="s">
        <v>22194</v>
      </c>
    </row>
    <row r="20798">
      <c r="A20798" s="21">
        <v>20797</v>
      </c>
      <c r="B20798" s="16" t="s">
        <v>52</v>
      </c>
      <c r="C20798" s="21">
        <v>0</v>
      </c>
      <c r="D20798" s="22">
        <v>19</v>
      </c>
      <c r="E20798" s="21">
        <v>88</v>
      </c>
      <c r="F20798" s="30">
        <v>1.28008580207825</v>
      </c>
      <c r="G20798" s="29">
        <v>2.7610865234375</v>
      </c>
      <c r="H20798" s="30">
        <v>0.0924515169196659</v>
      </c>
      <c r="I20798" s="29">
        <v>0.24356072352884</v>
      </c>
      <c r="J20798" s="41" t="s">
        <v>421</v>
      </c>
      <c r="K20798" s="44" t="s">
        <v>22195</v>
      </c>
    </row>
    <row r="20799">
      <c r="A20799" s="21">
        <v>20798</v>
      </c>
      <c r="B20799" s="16" t="s">
        <v>52</v>
      </c>
      <c r="C20799" s="21">
        <v>0</v>
      </c>
      <c r="D20799" s="22">
        <v>19</v>
      </c>
      <c r="E20799" s="21">
        <v>88</v>
      </c>
      <c r="F20799" s="30">
        <v>1.28008282184601</v>
      </c>
      <c r="G20799" s="29">
        <v>2.7836701171875</v>
      </c>
      <c r="H20799" s="30">
        <v>0.0995630881521437</v>
      </c>
      <c r="I20799" s="29">
        <v>0.263356991854939</v>
      </c>
      <c r="J20799" s="41" t="s">
        <v>423</v>
      </c>
      <c r="K20799" s="44" t="s">
        <v>22196</v>
      </c>
    </row>
    <row r="20800">
      <c r="A20800" s="21">
        <v>20799</v>
      </c>
      <c r="B20800" s="16" t="s">
        <v>52</v>
      </c>
      <c r="C20800" s="21">
        <v>0</v>
      </c>
      <c r="D20800" s="22">
        <v>19</v>
      </c>
      <c r="E20800" s="21">
        <v>88</v>
      </c>
      <c r="F20800" s="30">
        <v>1.28007912635803</v>
      </c>
      <c r="G20800" s="29">
        <v>2.8067087890625</v>
      </c>
      <c r="H20800" s="30">
        <v>0.106674638854133</v>
      </c>
      <c r="I20800" s="29">
        <v>0.283317043714075</v>
      </c>
      <c r="J20800" s="41" t="s">
        <v>425</v>
      </c>
      <c r="K20800" s="44" t="s">
        <v>22197</v>
      </c>
    </row>
    <row r="20801">
      <c r="A20801" s="21">
        <v>20800</v>
      </c>
      <c r="B20801" s="16" t="s">
        <v>52</v>
      </c>
      <c r="C20801" s="21">
        <v>0</v>
      </c>
      <c r="D20801" s="22">
        <v>19</v>
      </c>
      <c r="E20801" s="21">
        <v>88</v>
      </c>
      <c r="F20801" s="30">
        <v>1.28010153770447</v>
      </c>
      <c r="G20801" s="29">
        <v>2.830212890625</v>
      </c>
      <c r="H20801" s="30">
        <v>0.113786314063602</v>
      </c>
      <c r="I20801" s="29">
        <v>0.303444598565853</v>
      </c>
      <c r="J20801" s="41" t="s">
        <v>427</v>
      </c>
      <c r="K20801" s="44" t="s">
        <v>22198</v>
      </c>
    </row>
    <row r="20802">
      <c r="A20802" s="21">
        <v>20801</v>
      </c>
      <c r="B20802" s="16" t="s">
        <v>52</v>
      </c>
      <c r="C20802" s="21">
        <v>0</v>
      </c>
      <c r="D20802" s="22">
        <v>19</v>
      </c>
      <c r="E20802" s="21">
        <v>88</v>
      </c>
      <c r="F20802" s="30">
        <v>1.2800852060318</v>
      </c>
      <c r="G20802" s="29">
        <v>2.8546646484375</v>
      </c>
      <c r="H20802" s="30">
        <v>0.120897898541556</v>
      </c>
      <c r="I20802" s="29">
        <v>0.323745787369446</v>
      </c>
      <c r="J20802" s="41" t="s">
        <v>429</v>
      </c>
      <c r="K20802" s="44" t="s">
        <v>22199</v>
      </c>
    </row>
    <row r="20803">
      <c r="A20803" s="21">
        <v>20802</v>
      </c>
      <c r="B20803" s="16" t="s">
        <v>52</v>
      </c>
      <c r="C20803" s="21">
        <v>0</v>
      </c>
      <c r="D20803" s="22">
        <v>19</v>
      </c>
      <c r="E20803" s="21">
        <v>88</v>
      </c>
      <c r="F20803" s="30">
        <v>1.28007972240448</v>
      </c>
      <c r="G20803" s="29">
        <v>2.8803568359375</v>
      </c>
      <c r="H20803" s="30">
        <v>0.128009452554915</v>
      </c>
      <c r="I20803" s="29">
        <v>0.344229600585961</v>
      </c>
      <c r="J20803" s="41" t="s">
        <v>431</v>
      </c>
      <c r="K20803" s="44" t="s">
        <v>22200</v>
      </c>
    </row>
    <row r="20804">
      <c r="A20804" s="21">
        <v>20803</v>
      </c>
      <c r="B20804" s="16" t="s">
        <v>52</v>
      </c>
      <c r="C20804" s="21">
        <v>0</v>
      </c>
      <c r="D20804" s="22">
        <v>19</v>
      </c>
      <c r="E20804" s="21">
        <v>88</v>
      </c>
      <c r="F20804" s="30">
        <v>1.28009307384491</v>
      </c>
      <c r="G20804" s="29">
        <v>2.9065728515625</v>
      </c>
      <c r="H20804" s="30">
        <v>0.135121080742942</v>
      </c>
      <c r="I20804" s="29">
        <v>0.364900066007688</v>
      </c>
      <c r="J20804" s="41" t="s">
        <v>433</v>
      </c>
      <c r="K20804" s="44" t="s">
        <v>22201</v>
      </c>
    </row>
    <row r="20805">
      <c r="A20805" s="21">
        <v>20804</v>
      </c>
      <c r="B20805" s="16" t="s">
        <v>52</v>
      </c>
      <c r="C20805" s="21">
        <v>0</v>
      </c>
      <c r="D20805" s="22">
        <v>19</v>
      </c>
      <c r="E20805" s="21">
        <v>88</v>
      </c>
      <c r="F20805" s="30">
        <v>1.28009068965912</v>
      </c>
      <c r="G20805" s="29">
        <v>2.933005078125</v>
      </c>
      <c r="H20805" s="30">
        <v>0.142232695685493</v>
      </c>
      <c r="I20805" s="29">
        <v>0.385758468747859</v>
      </c>
      <c r="J20805" s="41" t="s">
        <v>435</v>
      </c>
      <c r="K20805" s="44" t="s">
        <v>22202</v>
      </c>
    </row>
    <row r="20806">
      <c r="A20806" s="21">
        <v>20805</v>
      </c>
      <c r="B20806" s="16" t="s">
        <v>52</v>
      </c>
      <c r="C20806" s="21">
        <v>0</v>
      </c>
      <c r="D20806" s="22">
        <v>19</v>
      </c>
      <c r="E20806" s="21">
        <v>88</v>
      </c>
      <c r="F20806" s="30">
        <v>1.28008830547333</v>
      </c>
      <c r="G20806" s="29">
        <v>2.95856328125</v>
      </c>
      <c r="H20806" s="30">
        <v>0.149344297382567</v>
      </c>
      <c r="I20806" s="29">
        <v>0.406798592399697</v>
      </c>
      <c r="J20806" s="41" t="s">
        <v>437</v>
      </c>
      <c r="K20806" s="44" t="s">
        <v>22203</v>
      </c>
    </row>
    <row r="20807">
      <c r="A20807" s="21">
        <v>20806</v>
      </c>
      <c r="B20807" s="16" t="s">
        <v>52</v>
      </c>
      <c r="C20807" s="21">
        <v>0</v>
      </c>
      <c r="D20807" s="22">
        <v>19</v>
      </c>
      <c r="E20807" s="21">
        <v>88</v>
      </c>
      <c r="F20807" s="30">
        <v>1.28009366989136</v>
      </c>
      <c r="G20807" s="29">
        <v>2.983614453125</v>
      </c>
      <c r="H20807" s="30">
        <v>0.156455928881963</v>
      </c>
      <c r="I20807" s="29">
        <v>0.428016958926596</v>
      </c>
      <c r="J20807" s="41" t="s">
        <v>439</v>
      </c>
      <c r="K20807" s="44" t="s">
        <v>22204</v>
      </c>
    </row>
    <row r="20808">
      <c r="A20808" s="21">
        <v>20807</v>
      </c>
      <c r="B20808" s="16" t="s">
        <v>52</v>
      </c>
      <c r="C20808" s="21">
        <v>0</v>
      </c>
      <c r="D20808" s="22">
        <v>19</v>
      </c>
      <c r="E20808" s="21">
        <v>88</v>
      </c>
      <c r="F20808" s="30">
        <v>1.28007972240448</v>
      </c>
      <c r="G20808" s="29">
        <v>3.0083587890625</v>
      </c>
      <c r="H20808" s="30">
        <v>0.163567482895321</v>
      </c>
      <c r="I20808" s="29">
        <v>0.449411064946574</v>
      </c>
      <c r="J20808" s="41" t="s">
        <v>441</v>
      </c>
      <c r="K20808" s="44" t="s">
        <v>22205</v>
      </c>
    </row>
    <row r="20809">
      <c r="A20809" s="21">
        <v>20808</v>
      </c>
      <c r="B20809" s="16" t="s">
        <v>52</v>
      </c>
      <c r="C20809" s="21">
        <v>0</v>
      </c>
      <c r="D20809" s="22">
        <v>19</v>
      </c>
      <c r="E20809" s="21">
        <v>88</v>
      </c>
      <c r="F20809" s="30">
        <v>1.28010094165802</v>
      </c>
      <c r="G20809" s="29">
        <v>3.031415625</v>
      </c>
      <c r="H20809" s="30">
        <v>0.170679154793421</v>
      </c>
      <c r="I20809" s="29">
        <v>0.470969498258348</v>
      </c>
      <c r="J20809" s="41" t="s">
        <v>443</v>
      </c>
      <c r="K20809" s="44" t="s">
        <v>22206</v>
      </c>
    </row>
    <row r="20810">
      <c r="A20810" s="21">
        <v>20809</v>
      </c>
      <c r="B20810" s="16" t="s">
        <v>52</v>
      </c>
      <c r="C20810" s="21">
        <v>0</v>
      </c>
      <c r="D20810" s="22">
        <v>19</v>
      </c>
      <c r="E20810" s="21">
        <v>88</v>
      </c>
      <c r="F20810" s="30">
        <v>1.28008031845093</v>
      </c>
      <c r="G20810" s="29">
        <v>3.0539162109375</v>
      </c>
      <c r="H20810" s="30">
        <v>0.177790712118149</v>
      </c>
      <c r="I20810" s="29">
        <v>0.492687598457345</v>
      </c>
      <c r="J20810" s="41" t="s">
        <v>445</v>
      </c>
      <c r="K20810" s="44" t="s">
        <v>22207</v>
      </c>
    </row>
    <row r="20811">
      <c r="A20811" s="21">
        <v>20810</v>
      </c>
      <c r="B20811" s="16" t="s">
        <v>52</v>
      </c>
      <c r="C20811" s="21">
        <v>0</v>
      </c>
      <c r="D20811" s="22">
        <v>19</v>
      </c>
      <c r="E20811" s="21">
        <v>88</v>
      </c>
      <c r="F20811" s="30">
        <v>1.28009915351868</v>
      </c>
      <c r="G20811" s="29">
        <v>3.0742275390625</v>
      </c>
      <c r="H20811" s="30">
        <v>0.184902374082141</v>
      </c>
      <c r="I20811" s="29">
        <v>0.514550465515554</v>
      </c>
      <c r="J20811" s="41" t="s">
        <v>447</v>
      </c>
      <c r="K20811" s="44" t="s">
        <v>22208</v>
      </c>
    </row>
    <row r="20812">
      <c r="A20812" s="21">
        <v>20811</v>
      </c>
      <c r="B20812" s="16" t="s">
        <v>52</v>
      </c>
      <c r="C20812" s="21">
        <v>0</v>
      </c>
      <c r="D20812" s="22">
        <v>19</v>
      </c>
      <c r="E20812" s="21">
        <v>88</v>
      </c>
      <c r="F20812" s="30">
        <v>1.28009307384491</v>
      </c>
      <c r="G20812" s="29">
        <v>3.093271484375</v>
      </c>
      <c r="H20812" s="30">
        <v>0.192014002270169</v>
      </c>
      <c r="I20812" s="29">
        <v>0.536548662197057</v>
      </c>
      <c r="J20812" s="41" t="s">
        <v>449</v>
      </c>
      <c r="K20812" s="44" t="s">
        <v>22209</v>
      </c>
    </row>
    <row r="20813">
      <c r="A20813" s="21">
        <v>20812</v>
      </c>
      <c r="B20813" s="16" t="s">
        <v>52</v>
      </c>
      <c r="C20813" s="21">
        <v>0</v>
      </c>
      <c r="D20813" s="22">
        <v>19</v>
      </c>
      <c r="E20813" s="21">
        <v>88</v>
      </c>
      <c r="F20813" s="30">
        <v>1.28010821342468</v>
      </c>
      <c r="G20813" s="29">
        <v>3.1113421875</v>
      </c>
      <c r="H20813" s="30">
        <v>0.199125714566973</v>
      </c>
      <c r="I20813" s="29">
        <v>0.558675632691465</v>
      </c>
      <c r="J20813" s="41" t="s">
        <v>451</v>
      </c>
      <c r="K20813" s="44" t="s">
        <v>22210</v>
      </c>
    </row>
    <row r="20814">
      <c r="A20814" s="21">
        <v>20813</v>
      </c>
      <c r="B20814" s="16" t="s">
        <v>52</v>
      </c>
      <c r="C20814" s="21">
        <v>0</v>
      </c>
      <c r="D20814" s="22">
        <v>19</v>
      </c>
      <c r="E20814" s="21">
        <v>88</v>
      </c>
      <c r="F20814" s="30">
        <v>1.2800966501236</v>
      </c>
      <c r="G20814" s="29">
        <v>3.12844140625</v>
      </c>
      <c r="H20814" s="30">
        <v>0.206237362623215</v>
      </c>
      <c r="I20814" s="29">
        <v>0.58092400693729</v>
      </c>
      <c r="J20814" s="41" t="s">
        <v>453</v>
      </c>
      <c r="K20814" s="44" t="s">
        <v>22211</v>
      </c>
    </row>
    <row r="20815">
      <c r="A20815" s="21">
        <v>20814</v>
      </c>
      <c r="B20815" s="16" t="s">
        <v>52</v>
      </c>
      <c r="C20815" s="21">
        <v>0</v>
      </c>
      <c r="D20815" s="22">
        <v>19</v>
      </c>
      <c r="E20815" s="21">
        <v>88</v>
      </c>
      <c r="F20815" s="30">
        <v>1.28007972240448</v>
      </c>
      <c r="G20815" s="29">
        <v>3.144629296875</v>
      </c>
      <c r="H20815" s="30">
        <v>0.213348916636573</v>
      </c>
      <c r="I20815" s="29">
        <v>0.603287208034005</v>
      </c>
      <c r="J20815" s="41" t="s">
        <v>455</v>
      </c>
      <c r="K20815" s="44" t="s">
        <v>22212</v>
      </c>
    </row>
    <row r="20816">
      <c r="A20816" s="21">
        <v>20815</v>
      </c>
      <c r="B20816" s="16" t="s">
        <v>52</v>
      </c>
      <c r="C20816" s="21">
        <v>0</v>
      </c>
      <c r="D20816" s="22">
        <v>19</v>
      </c>
      <c r="E20816" s="21">
        <v>88</v>
      </c>
      <c r="F20816" s="30">
        <v>1.2800749540329</v>
      </c>
      <c r="G20816" s="29">
        <v>3.1608974609375</v>
      </c>
      <c r="H20816" s="30">
        <v>0.220460444158978</v>
      </c>
      <c r="I20816" s="29">
        <v>0.625766017322962</v>
      </c>
      <c r="J20816" s="41" t="s">
        <v>457</v>
      </c>
      <c r="K20816" s="44" t="s">
        <v>22213</v>
      </c>
    </row>
    <row r="20817">
      <c r="A20817" s="21">
        <v>20816</v>
      </c>
      <c r="B20817" s="16" t="s">
        <v>52</v>
      </c>
      <c r="C20817" s="21">
        <v>0</v>
      </c>
      <c r="D20817" s="22">
        <v>19</v>
      </c>
      <c r="E20817" s="21">
        <v>88</v>
      </c>
      <c r="F20817" s="30">
        <v>1.28006947040558</v>
      </c>
      <c r="G20817" s="29">
        <v>3.177835546875</v>
      </c>
      <c r="H20817" s="30">
        <v>0.227571941216787</v>
      </c>
      <c r="I20817" s="29">
        <v>0.648365185464764</v>
      </c>
      <c r="J20817" s="41" t="s">
        <v>459</v>
      </c>
      <c r="K20817" s="44" t="s">
        <v>22214</v>
      </c>
    </row>
    <row r="20818">
      <c r="A20818" s="21">
        <v>20817</v>
      </c>
      <c r="B20818" s="16" t="s">
        <v>52</v>
      </c>
      <c r="C20818" s="21">
        <v>0</v>
      </c>
      <c r="D20818" s="22">
        <v>19</v>
      </c>
      <c r="E20818" s="21">
        <v>88</v>
      </c>
      <c r="F20818" s="30">
        <v>1.28007316589355</v>
      </c>
      <c r="G20818" s="29">
        <v>3.194572265625</v>
      </c>
      <c r="H20818" s="30">
        <v>0.234683458805084</v>
      </c>
      <c r="I20818" s="29">
        <v>0.671083442318844</v>
      </c>
      <c r="J20818" s="41" t="s">
        <v>461</v>
      </c>
      <c r="K20818" s="44" t="s">
        <v>22215</v>
      </c>
    </row>
    <row r="20819">
      <c r="A20819" s="21">
        <v>20818</v>
      </c>
      <c r="B20819" s="16" t="s">
        <v>52</v>
      </c>
      <c r="C20819" s="21">
        <v>0</v>
      </c>
      <c r="D20819" s="22">
        <v>19</v>
      </c>
      <c r="E20819" s="21">
        <v>88</v>
      </c>
      <c r="F20819" s="30">
        <v>1.28006160259247</v>
      </c>
      <c r="G20819" s="29">
        <v>3.2127943359375</v>
      </c>
      <c r="H20819" s="30">
        <v>0.24179491215282</v>
      </c>
      <c r="I20819" s="29">
        <v>0.693931079354733</v>
      </c>
      <c r="J20819" s="41" t="s">
        <v>463</v>
      </c>
      <c r="K20819" s="44" t="s">
        <v>22216</v>
      </c>
    </row>
    <row r="20820">
      <c r="A20820" s="21">
        <v>20819</v>
      </c>
      <c r="B20820" s="16" t="s">
        <v>52</v>
      </c>
      <c r="C20820" s="21">
        <v>0</v>
      </c>
      <c r="D20820" s="22">
        <v>19</v>
      </c>
      <c r="E20820" s="21">
        <v>88</v>
      </c>
      <c r="F20820" s="30">
        <v>1.28007245063782</v>
      </c>
      <c r="G20820" s="29">
        <v>3.23272890625</v>
      </c>
      <c r="H20820" s="30">
        <v>0.248906425767475</v>
      </c>
      <c r="I20820" s="29">
        <v>0.716920674984018</v>
      </c>
      <c r="J20820" s="41" t="s">
        <v>465</v>
      </c>
      <c r="K20820" s="44" t="s">
        <v>22217</v>
      </c>
    </row>
    <row r="20821">
      <c r="A20821" s="21">
        <v>20820</v>
      </c>
      <c r="B20821" s="16" t="s">
        <v>52</v>
      </c>
      <c r="C20821" s="21">
        <v>0</v>
      </c>
      <c r="D20821" s="22">
        <v>19</v>
      </c>
      <c r="E20821" s="21">
        <v>88</v>
      </c>
      <c r="F20821" s="30">
        <v>1.28009176254272</v>
      </c>
      <c r="G20821" s="29">
        <v>3.25627109375</v>
      </c>
      <c r="H20821" s="30">
        <v>0.25601804667049</v>
      </c>
      <c r="I20821" s="29">
        <v>0.740078040560214</v>
      </c>
      <c r="J20821" s="41" t="s">
        <v>467</v>
      </c>
      <c r="K20821" s="44" t="s">
        <v>22218</v>
      </c>
    </row>
    <row r="20822">
      <c r="A20822" s="21">
        <v>20821</v>
      </c>
      <c r="B20822" s="16" t="s">
        <v>52</v>
      </c>
      <c r="C20822" s="21">
        <v>0</v>
      </c>
      <c r="D20822" s="22">
        <v>19</v>
      </c>
      <c r="E20822" s="21">
        <v>88</v>
      </c>
      <c r="F20822" s="30">
        <v>1.28007316589355</v>
      </c>
      <c r="G20822" s="29">
        <v>3.283928515625</v>
      </c>
      <c r="H20822" s="30">
        <v>0.263129564258787</v>
      </c>
      <c r="I20822" s="29">
        <v>0.763431755957793</v>
      </c>
      <c r="J20822" s="41" t="s">
        <v>469</v>
      </c>
      <c r="K20822" s="44" t="s">
        <v>22219</v>
      </c>
    </row>
    <row r="20823">
      <c r="A20823" s="21">
        <v>20822</v>
      </c>
      <c r="B20823" s="16" t="s">
        <v>52</v>
      </c>
      <c r="C20823" s="21">
        <v>0</v>
      </c>
      <c r="D20823" s="22">
        <v>19</v>
      </c>
      <c r="E20823" s="21">
        <v>88</v>
      </c>
      <c r="F20823" s="30">
        <v>1.28008460998535</v>
      </c>
      <c r="G20823" s="29">
        <v>3.321028125</v>
      </c>
      <c r="H20823" s="30">
        <v>0.270241145425373</v>
      </c>
      <c r="I20823" s="29">
        <v>0.787049517025243</v>
      </c>
      <c r="J20823" s="41" t="s">
        <v>471</v>
      </c>
      <c r="K20823" s="44" t="s">
        <v>22220</v>
      </c>
    </row>
    <row r="20824">
      <c r="A20824" s="21">
        <v>20823</v>
      </c>
      <c r="B20824" s="16" t="s">
        <v>52</v>
      </c>
      <c r="C20824" s="21">
        <v>0</v>
      </c>
      <c r="D20824" s="22">
        <v>19</v>
      </c>
      <c r="E20824" s="21">
        <v>88</v>
      </c>
      <c r="F20824" s="30">
        <v>1.28008103370667</v>
      </c>
      <c r="G20824" s="29">
        <v>3.381769140625</v>
      </c>
      <c r="H20824" s="30">
        <v>0.277352706723743</v>
      </c>
      <c r="I20824" s="29">
        <v>0.811099175565735</v>
      </c>
      <c r="J20824" s="41" t="s">
        <v>473</v>
      </c>
      <c r="K20824" s="44" t="s">
        <v>22221</v>
      </c>
    </row>
    <row r="20825">
      <c r="A20825" s="21">
        <v>20824</v>
      </c>
      <c r="B20825" s="16" t="s">
        <v>52</v>
      </c>
      <c r="C20825" s="21">
        <v>0</v>
      </c>
      <c r="D20825" s="22">
        <v>19</v>
      </c>
      <c r="E20825" s="21">
        <v>88</v>
      </c>
      <c r="F20825" s="30">
        <v>1.28009176254272</v>
      </c>
      <c r="G20825" s="29">
        <v>3.615338671875</v>
      </c>
      <c r="H20825" s="30">
        <v>0.284464327626758</v>
      </c>
      <c r="I20825" s="29">
        <v>0.83681009363612</v>
      </c>
      <c r="J20825" s="41" t="s">
        <v>475</v>
      </c>
      <c r="K20825" s="44" t="s">
        <v>22222</v>
      </c>
    </row>
    <row r="20826">
      <c r="A20826" s="21">
        <v>20825</v>
      </c>
      <c r="B20826" s="16" t="s">
        <v>52</v>
      </c>
      <c r="C20826" s="21">
        <v>0</v>
      </c>
      <c r="D20826" s="22">
        <v>19</v>
      </c>
      <c r="E20826" s="21">
        <v>88</v>
      </c>
      <c r="F20826" s="30">
        <v>1.28008162975311</v>
      </c>
      <c r="G20826" s="29">
        <v>3.903224609375</v>
      </c>
      <c r="H20826" s="30">
        <v>0.286348910861545</v>
      </c>
      <c r="I20826" s="29">
        <v>0.839670071072049</v>
      </c>
      <c r="J20826" s="41" t="s">
        <v>179</v>
      </c>
      <c r="K20826" s="44" t="s">
        <v>181</v>
      </c>
    </row>
    <row r="20827">
      <c r="A20827" s="21">
        <v>20826</v>
      </c>
      <c r="B20827" s="16" t="s">
        <v>45</v>
      </c>
      <c r="C20827" s="21">
        <v>0</v>
      </c>
      <c r="D20827" s="22">
        <v>19</v>
      </c>
      <c r="E20827" s="21">
        <v>89</v>
      </c>
      <c r="F20827" s="30">
        <v>0</v>
      </c>
      <c r="G20827" s="29">
        <v>3.69191796875</v>
      </c>
      <c r="H20827" s="30">
        <v>0</v>
      </c>
      <c r="I20827" s="29">
        <v>0</v>
      </c>
      <c r="J20827" s="41" t="s">
        <v>395</v>
      </c>
      <c r="K20827" s="44" t="s">
        <v>181</v>
      </c>
    </row>
    <row r="20828">
      <c r="A20828" s="21">
        <v>20827</v>
      </c>
      <c r="B20828" s="16" t="s">
        <v>45</v>
      </c>
      <c r="C20828" s="21">
        <v>0</v>
      </c>
      <c r="D20828" s="22">
        <v>19</v>
      </c>
      <c r="E20828" s="21">
        <v>89</v>
      </c>
      <c r="F20828" s="30">
        <v>0</v>
      </c>
      <c r="G20828" s="29">
        <v>3.1769302734375</v>
      </c>
      <c r="H20828" s="30">
        <v>0</v>
      </c>
      <c r="I20828" s="29">
        <v>0</v>
      </c>
      <c r="J20828" s="41" t="s">
        <v>396</v>
      </c>
      <c r="K20828" s="44" t="s">
        <v>22223</v>
      </c>
    </row>
    <row r="20829">
      <c r="A20829" s="21">
        <v>20828</v>
      </c>
      <c r="B20829" s="16" t="s">
        <v>45</v>
      </c>
      <c r="C20829" s="21">
        <v>0</v>
      </c>
      <c r="D20829" s="22">
        <v>19</v>
      </c>
      <c r="E20829" s="21">
        <v>89</v>
      </c>
      <c r="F20829" s="30">
        <v>0</v>
      </c>
      <c r="G20829" s="29">
        <v>3.160462890625</v>
      </c>
      <c r="H20829" s="30">
        <v>0</v>
      </c>
      <c r="I20829" s="29">
        <v>0</v>
      </c>
      <c r="J20829" s="41" t="s">
        <v>398</v>
      </c>
      <c r="K20829" s="44" t="s">
        <v>22224</v>
      </c>
    </row>
    <row r="20830">
      <c r="A20830" s="21">
        <v>20829</v>
      </c>
      <c r="B20830" s="16" t="s">
        <v>45</v>
      </c>
      <c r="C20830" s="21">
        <v>0</v>
      </c>
      <c r="D20830" s="22">
        <v>19</v>
      </c>
      <c r="E20830" s="21">
        <v>89</v>
      </c>
      <c r="F20830" s="30">
        <v>0</v>
      </c>
      <c r="G20830" s="29">
        <v>3.151057421875</v>
      </c>
      <c r="H20830" s="30">
        <v>0</v>
      </c>
      <c r="I20830" s="29">
        <v>0</v>
      </c>
      <c r="J20830" s="41" t="s">
        <v>46</v>
      </c>
      <c r="K20830" s="44" t="s">
        <v>183</v>
      </c>
    </row>
    <row r="20831">
      <c r="A20831" s="21">
        <v>20830</v>
      </c>
      <c r="B20831" s="16" t="s">
        <v>48</v>
      </c>
      <c r="C20831" s="21">
        <v>0</v>
      </c>
      <c r="D20831" s="22">
        <v>19</v>
      </c>
      <c r="E20831" s="21">
        <v>90</v>
      </c>
      <c r="F20831" s="30">
        <v>-1.27908980846405</v>
      </c>
      <c r="G20831" s="29">
        <v>2.881733203125</v>
      </c>
      <c r="H20831" s="30">
        <v>0</v>
      </c>
      <c r="I20831" s="29">
        <v>0</v>
      </c>
      <c r="J20831" s="41" t="s">
        <v>395</v>
      </c>
      <c r="K20831" s="44" t="s">
        <v>183</v>
      </c>
    </row>
    <row r="20832">
      <c r="A20832" s="21">
        <v>20831</v>
      </c>
      <c r="B20832" s="16" t="s">
        <v>48</v>
      </c>
      <c r="C20832" s="21">
        <v>0</v>
      </c>
      <c r="D20832" s="22">
        <v>19</v>
      </c>
      <c r="E20832" s="21">
        <v>90</v>
      </c>
      <c r="F20832" s="30">
        <v>-1.28012943267822</v>
      </c>
      <c r="G20832" s="29">
        <v>2.771417578125</v>
      </c>
      <c r="H20832" s="30">
        <v>0.00711160182952881</v>
      </c>
      <c r="I20832" s="29">
        <v>0.0199849976433648</v>
      </c>
      <c r="J20832" s="41" t="s">
        <v>396</v>
      </c>
      <c r="K20832" s="44" t="s">
        <v>22225</v>
      </c>
    </row>
    <row r="20833">
      <c r="A20833" s="21">
        <v>20832</v>
      </c>
      <c r="B20833" s="16" t="s">
        <v>48</v>
      </c>
      <c r="C20833" s="21">
        <v>0</v>
      </c>
      <c r="D20833" s="22">
        <v>19</v>
      </c>
      <c r="E20833" s="21">
        <v>90</v>
      </c>
      <c r="F20833" s="30">
        <v>-1.28012585639954</v>
      </c>
      <c r="G20833" s="29">
        <v>2.716005859375</v>
      </c>
      <c r="H20833" s="30">
        <v>0.0142234304216173</v>
      </c>
      <c r="I20833" s="29">
        <v>0.0394902080959744</v>
      </c>
      <c r="J20833" s="41" t="s">
        <v>398</v>
      </c>
      <c r="K20833" s="44" t="s">
        <v>22226</v>
      </c>
    </row>
    <row r="20834">
      <c r="A20834" s="21">
        <v>20833</v>
      </c>
      <c r="B20834" s="16" t="s">
        <v>48</v>
      </c>
      <c r="C20834" s="21">
        <v>0</v>
      </c>
      <c r="D20834" s="22">
        <v>19</v>
      </c>
      <c r="E20834" s="21">
        <v>90</v>
      </c>
      <c r="F20834" s="30">
        <v>-1.28013432025909</v>
      </c>
      <c r="G20834" s="29">
        <v>2.6689716796875</v>
      </c>
      <c r="H20834" s="30">
        <v>0.02133528775639</v>
      </c>
      <c r="I20834" s="29">
        <v>0.0584715539124607</v>
      </c>
      <c r="J20834" s="41" t="s">
        <v>46</v>
      </c>
      <c r="K20834" s="44" t="s">
        <v>22227</v>
      </c>
    </row>
    <row r="20835">
      <c r="A20835" s="21">
        <v>20834</v>
      </c>
      <c r="B20835" s="16" t="s">
        <v>48</v>
      </c>
      <c r="C20835" s="21">
        <v>0</v>
      </c>
      <c r="D20835" s="22">
        <v>19</v>
      </c>
      <c r="E20835" s="21">
        <v>90</v>
      </c>
      <c r="F20835" s="30">
        <v>-1.2801239490509</v>
      </c>
      <c r="G20835" s="29">
        <v>2.6282169921875</v>
      </c>
      <c r="H20835" s="30">
        <v>0.0284470874733395</v>
      </c>
      <c r="I20835" s="29">
        <v>0.0771629067735815</v>
      </c>
      <c r="J20835" s="41" t="s">
        <v>403</v>
      </c>
      <c r="K20835" s="44" t="s">
        <v>22228</v>
      </c>
    </row>
    <row r="20836">
      <c r="A20836" s="21">
        <v>20835</v>
      </c>
      <c r="B20836" s="16" t="s">
        <v>48</v>
      </c>
      <c r="C20836" s="21">
        <v>0</v>
      </c>
      <c r="D20836" s="22">
        <v>19</v>
      </c>
      <c r="E20836" s="21">
        <v>90</v>
      </c>
      <c r="F20836" s="30">
        <v>-1.28012454509735</v>
      </c>
      <c r="G20836" s="29">
        <v>2.588521484375</v>
      </c>
      <c r="H20836" s="30">
        <v>0.0355588905016581</v>
      </c>
      <c r="I20836" s="29">
        <v>0.0955719617050274</v>
      </c>
      <c r="J20836" s="41" t="s">
        <v>405</v>
      </c>
      <c r="K20836" s="44" t="s">
        <v>22229</v>
      </c>
    </row>
    <row r="20837">
      <c r="A20837" s="21">
        <v>20836</v>
      </c>
      <c r="B20837" s="16" t="s">
        <v>48</v>
      </c>
      <c r="C20837" s="21">
        <v>0</v>
      </c>
      <c r="D20837" s="22">
        <v>19</v>
      </c>
      <c r="E20837" s="21">
        <v>90</v>
      </c>
      <c r="F20837" s="30">
        <v>-1.28011727333069</v>
      </c>
      <c r="G20837" s="29">
        <v>2.553203515625</v>
      </c>
      <c r="H20837" s="30">
        <v>0.0426706531312731</v>
      </c>
      <c r="I20837" s="29">
        <v>0.113729739053251</v>
      </c>
      <c r="J20837" s="41" t="s">
        <v>407</v>
      </c>
      <c r="K20837" s="44" t="s">
        <v>22230</v>
      </c>
    </row>
    <row r="20838">
      <c r="A20838" s="21">
        <v>20837</v>
      </c>
      <c r="B20838" s="16" t="s">
        <v>48</v>
      </c>
      <c r="C20838" s="21">
        <v>0</v>
      </c>
      <c r="D20838" s="22">
        <v>19</v>
      </c>
      <c r="E20838" s="21">
        <v>90</v>
      </c>
      <c r="F20838" s="30">
        <v>-1.28011798858643</v>
      </c>
      <c r="G20838" s="29">
        <v>2.52155234375</v>
      </c>
      <c r="H20838" s="30">
        <v>0.049782419734531</v>
      </c>
      <c r="I20838" s="29">
        <v>0.131662430799899</v>
      </c>
      <c r="J20838" s="41" t="s">
        <v>409</v>
      </c>
      <c r="K20838" s="44" t="s">
        <v>22231</v>
      </c>
    </row>
    <row r="20839">
      <c r="A20839" s="21">
        <v>20838</v>
      </c>
      <c r="B20839" s="16" t="s">
        <v>48</v>
      </c>
      <c r="C20839" s="21">
        <v>0</v>
      </c>
      <c r="D20839" s="22">
        <v>19</v>
      </c>
      <c r="E20839" s="21">
        <v>90</v>
      </c>
      <c r="F20839" s="30">
        <v>-1.28010213375092</v>
      </c>
      <c r="G20839" s="29">
        <v>2.490915625</v>
      </c>
      <c r="H20839" s="30">
        <v>0.0568940982553694</v>
      </c>
      <c r="I20839" s="29">
        <v>0.149377021947432</v>
      </c>
      <c r="J20839" s="41" t="s">
        <v>411</v>
      </c>
      <c r="K20839" s="44" t="s">
        <v>22232</v>
      </c>
    </row>
    <row r="20840">
      <c r="A20840" s="21">
        <v>20839</v>
      </c>
      <c r="B20840" s="16" t="s">
        <v>48</v>
      </c>
      <c r="C20840" s="21">
        <v>0</v>
      </c>
      <c r="D20840" s="22">
        <v>19</v>
      </c>
      <c r="E20840" s="21">
        <v>90</v>
      </c>
      <c r="F20840" s="30">
        <v>-1.280113697052</v>
      </c>
      <c r="G20840" s="29">
        <v>2.4604623046875</v>
      </c>
      <c r="H20840" s="30">
        <v>0.0640058410167694</v>
      </c>
      <c r="I20840" s="29">
        <v>0.166875196932491</v>
      </c>
      <c r="J20840" s="41" t="s">
        <v>413</v>
      </c>
      <c r="K20840" s="44" t="s">
        <v>22233</v>
      </c>
    </row>
    <row r="20841">
      <c r="A20841" s="21">
        <v>20840</v>
      </c>
      <c r="B20841" s="16" t="s">
        <v>48</v>
      </c>
      <c r="C20841" s="21">
        <v>0</v>
      </c>
      <c r="D20841" s="22">
        <v>19</v>
      </c>
      <c r="E20841" s="21">
        <v>90</v>
      </c>
      <c r="F20841" s="30">
        <v>-1.28012156486511</v>
      </c>
      <c r="G20841" s="29">
        <v>2.429552734375</v>
      </c>
      <c r="H20841" s="30">
        <v>0.0711176274882423</v>
      </c>
      <c r="I20841" s="29">
        <v>0.184153657200549</v>
      </c>
      <c r="J20841" s="41" t="s">
        <v>415</v>
      </c>
      <c r="K20841" s="44" t="s">
        <v>22234</v>
      </c>
    </row>
    <row r="20842">
      <c r="A20842" s="21">
        <v>20841</v>
      </c>
      <c r="B20842" s="16" t="s">
        <v>48</v>
      </c>
      <c r="C20842" s="21">
        <v>0</v>
      </c>
      <c r="D20842" s="22">
        <v>19</v>
      </c>
      <c r="E20842" s="21">
        <v>90</v>
      </c>
      <c r="F20842" s="30">
        <v>-1.28011131286621</v>
      </c>
      <c r="G20842" s="29">
        <v>2.396297265625</v>
      </c>
      <c r="H20842" s="30">
        <v>0.0782293570041657</v>
      </c>
      <c r="I20842" s="29">
        <v>0.201195475193421</v>
      </c>
      <c r="J20842" s="41" t="s">
        <v>417</v>
      </c>
      <c r="K20842" s="44" t="s">
        <v>22235</v>
      </c>
    </row>
    <row r="20843">
      <c r="A20843" s="21">
        <v>20842</v>
      </c>
      <c r="B20843" s="16" t="s">
        <v>48</v>
      </c>
      <c r="C20843" s="21">
        <v>0</v>
      </c>
      <c r="D20843" s="22">
        <v>19</v>
      </c>
      <c r="E20843" s="21">
        <v>90</v>
      </c>
      <c r="F20843" s="30">
        <v>-1.28011071681976</v>
      </c>
      <c r="G20843" s="29">
        <v>2.3612853515625</v>
      </c>
      <c r="H20843" s="30">
        <v>0.0853410832087199</v>
      </c>
      <c r="I20843" s="29">
        <v>0.217988290104558</v>
      </c>
      <c r="J20843" s="41" t="s">
        <v>419</v>
      </c>
      <c r="K20843" s="44" t="s">
        <v>22236</v>
      </c>
    </row>
    <row r="20844">
      <c r="A20844" s="21">
        <v>20843</v>
      </c>
      <c r="B20844" s="16" t="s">
        <v>48</v>
      </c>
      <c r="C20844" s="21">
        <v>0</v>
      </c>
      <c r="D20844" s="22">
        <v>19</v>
      </c>
      <c r="E20844" s="21">
        <v>90</v>
      </c>
      <c r="F20844" s="30">
        <v>-1.2801148891449</v>
      </c>
      <c r="G20844" s="29">
        <v>2.325376953125</v>
      </c>
      <c r="H20844" s="30">
        <v>0.0924528325928582</v>
      </c>
      <c r="I20844" s="29">
        <v>0.234525788218834</v>
      </c>
      <c r="J20844" s="41" t="s">
        <v>421</v>
      </c>
      <c r="K20844" s="44" t="s">
        <v>22237</v>
      </c>
    </row>
    <row r="20845">
      <c r="A20845" s="21">
        <v>20844</v>
      </c>
      <c r="B20845" s="16" t="s">
        <v>48</v>
      </c>
      <c r="C20845" s="21">
        <v>0</v>
      </c>
      <c r="D20845" s="22">
        <v>19</v>
      </c>
      <c r="E20845" s="21">
        <v>90</v>
      </c>
      <c r="F20845" s="30">
        <v>-1.28011798858643</v>
      </c>
      <c r="G20845" s="29">
        <v>2.2860025390625</v>
      </c>
      <c r="H20845" s="30">
        <v>0.0995645991961161</v>
      </c>
      <c r="I20845" s="29">
        <v>0.250783304731102</v>
      </c>
      <c r="J20845" s="41" t="s">
        <v>423</v>
      </c>
      <c r="K20845" s="44" t="s">
        <v>22238</v>
      </c>
    </row>
    <row r="20846">
      <c r="A20846" s="21">
        <v>20845</v>
      </c>
      <c r="B20846" s="16" t="s">
        <v>48</v>
      </c>
      <c r="C20846" s="21">
        <v>0</v>
      </c>
      <c r="D20846" s="22">
        <v>19</v>
      </c>
      <c r="E20846" s="21">
        <v>90</v>
      </c>
      <c r="F20846" s="30">
        <v>-1.28011071681976</v>
      </c>
      <c r="G20846" s="29">
        <v>2.2404662109375</v>
      </c>
      <c r="H20846" s="30">
        <v>0.10667632540067</v>
      </c>
      <c r="I20846" s="29">
        <v>0.266716886993844</v>
      </c>
      <c r="J20846" s="41" t="s">
        <v>425</v>
      </c>
      <c r="K20846" s="44" t="s">
        <v>22239</v>
      </c>
    </row>
    <row r="20847">
      <c r="A20847" s="21">
        <v>20846</v>
      </c>
      <c r="B20847" s="16" t="s">
        <v>48</v>
      </c>
      <c r="C20847" s="21">
        <v>0</v>
      </c>
      <c r="D20847" s="22">
        <v>19</v>
      </c>
      <c r="E20847" s="21">
        <v>90</v>
      </c>
      <c r="F20847" s="30">
        <v>-1.2801148891449</v>
      </c>
      <c r="G20847" s="29">
        <v>2.1910623046875</v>
      </c>
      <c r="H20847" s="30">
        <v>0.113788074784809</v>
      </c>
      <c r="I20847" s="29">
        <v>0.282299172989814</v>
      </c>
      <c r="J20847" s="41" t="s">
        <v>427</v>
      </c>
      <c r="K20847" s="44" t="s">
        <v>22240</v>
      </c>
    </row>
    <row r="20848">
      <c r="A20848" s="21">
        <v>20847</v>
      </c>
      <c r="B20848" s="16" t="s">
        <v>48</v>
      </c>
      <c r="C20848" s="21">
        <v>0</v>
      </c>
      <c r="D20848" s="22">
        <v>19</v>
      </c>
      <c r="E20848" s="21">
        <v>90</v>
      </c>
      <c r="F20848" s="30">
        <v>-1.28012585639954</v>
      </c>
      <c r="G20848" s="29">
        <v>2.13541171875</v>
      </c>
      <c r="H20848" s="30">
        <v>0.120899885098139</v>
      </c>
      <c r="I20848" s="29">
        <v>0.297485816074428</v>
      </c>
      <c r="J20848" s="41" t="s">
        <v>429</v>
      </c>
      <c r="K20848" s="44" t="s">
        <v>22241</v>
      </c>
    </row>
    <row r="20849">
      <c r="A20849" s="21">
        <v>20848</v>
      </c>
      <c r="B20849" s="16" t="s">
        <v>48</v>
      </c>
      <c r="C20849" s="21">
        <v>0</v>
      </c>
      <c r="D20849" s="22">
        <v>19</v>
      </c>
      <c r="E20849" s="21">
        <v>90</v>
      </c>
      <c r="F20849" s="30">
        <v>-1.28010761737823</v>
      </c>
      <c r="G20849" s="29">
        <v>2.079797265625</v>
      </c>
      <c r="H20849" s="30">
        <v>0.128011594083574</v>
      </c>
      <c r="I20849" s="29">
        <v>0.312276728976255</v>
      </c>
      <c r="J20849" s="41" t="s">
        <v>431</v>
      </c>
      <c r="K20849" s="44" t="s">
        <v>22242</v>
      </c>
    </row>
    <row r="20850">
      <c r="A20850" s="21">
        <v>20849</v>
      </c>
      <c r="B20850" s="16" t="s">
        <v>48</v>
      </c>
      <c r="C20850" s="21">
        <v>0</v>
      </c>
      <c r="D20850" s="22">
        <v>19</v>
      </c>
      <c r="E20850" s="21">
        <v>90</v>
      </c>
      <c r="F20850" s="30">
        <v>-1.28010642528534</v>
      </c>
      <c r="G20850" s="29">
        <v>2.020415625</v>
      </c>
      <c r="H20850" s="30">
        <v>0.13512329644627</v>
      </c>
      <c r="I20850" s="29">
        <v>0.326645323550197</v>
      </c>
      <c r="J20850" s="41" t="s">
        <v>433</v>
      </c>
      <c r="K20850" s="44" t="s">
        <v>22243</v>
      </c>
    </row>
    <row r="20851">
      <c r="A20851" s="21">
        <v>20850</v>
      </c>
      <c r="B20851" s="16" t="s">
        <v>48</v>
      </c>
      <c r="C20851" s="21">
        <v>0</v>
      </c>
      <c r="D20851" s="22">
        <v>19</v>
      </c>
      <c r="E20851" s="21">
        <v>90</v>
      </c>
      <c r="F20851" s="30">
        <v>-1.28010094165802</v>
      </c>
      <c r="G20851" s="29">
        <v>1.9658080078125</v>
      </c>
      <c r="H20851" s="30">
        <v>0.142234968344371</v>
      </c>
      <c r="I20851" s="29">
        <v>0.340625505116417</v>
      </c>
      <c r="J20851" s="41" t="s">
        <v>435</v>
      </c>
      <c r="K20851" s="44" t="s">
        <v>22244</v>
      </c>
    </row>
    <row r="20852">
      <c r="A20852" s="21">
        <v>20851</v>
      </c>
      <c r="B20852" s="16" t="s">
        <v>48</v>
      </c>
      <c r="C20852" s="21">
        <v>0</v>
      </c>
      <c r="D20852" s="22">
        <v>19</v>
      </c>
      <c r="E20852" s="21">
        <v>90</v>
      </c>
      <c r="F20852" s="30">
        <v>-1.2801034450531</v>
      </c>
      <c r="G20852" s="29">
        <v>1.9147103515625</v>
      </c>
      <c r="H20852" s="30">
        <v>0.149346654150221</v>
      </c>
      <c r="I20852" s="29">
        <v>0.354242323545939</v>
      </c>
      <c r="J20852" s="41" t="s">
        <v>437</v>
      </c>
      <c r="K20852" s="44" t="s">
        <v>22245</v>
      </c>
    </row>
    <row r="20853">
      <c r="A20853" s="21">
        <v>20852</v>
      </c>
      <c r="B20853" s="16" t="s">
        <v>48</v>
      </c>
      <c r="C20853" s="21">
        <v>0</v>
      </c>
      <c r="D20853" s="22">
        <v>19</v>
      </c>
      <c r="E20853" s="21">
        <v>90</v>
      </c>
      <c r="F20853" s="30">
        <v>-1.28010880947113</v>
      </c>
      <c r="G20853" s="29">
        <v>1.86607421875</v>
      </c>
      <c r="H20853" s="30">
        <v>0.156458369758394</v>
      </c>
      <c r="I20853" s="29">
        <v>0.367513312693433</v>
      </c>
      <c r="J20853" s="41" t="s">
        <v>439</v>
      </c>
      <c r="K20853" s="44" t="s">
        <v>22246</v>
      </c>
    </row>
    <row r="20854">
      <c r="A20854" s="21">
        <v>20853</v>
      </c>
      <c r="B20854" s="16" t="s">
        <v>48</v>
      </c>
      <c r="C20854" s="21">
        <v>0</v>
      </c>
      <c r="D20854" s="22">
        <v>19</v>
      </c>
      <c r="E20854" s="21">
        <v>90</v>
      </c>
      <c r="F20854" s="30">
        <v>-1.28011858463287</v>
      </c>
      <c r="G20854" s="29">
        <v>1.820816796875</v>
      </c>
      <c r="H20854" s="30">
        <v>0.163570139673021</v>
      </c>
      <c r="I20854" s="29">
        <v>0.380462542809496</v>
      </c>
      <c r="J20854" s="41" t="s">
        <v>441</v>
      </c>
      <c r="K20854" s="44" t="s">
        <v>22247</v>
      </c>
    </row>
    <row r="20855">
      <c r="A20855" s="21">
        <v>20854</v>
      </c>
      <c r="B20855" s="16" t="s">
        <v>48</v>
      </c>
      <c r="C20855" s="21">
        <v>0</v>
      </c>
      <c r="D20855" s="22">
        <v>19</v>
      </c>
      <c r="E20855" s="21">
        <v>90</v>
      </c>
      <c r="F20855" s="30">
        <v>-1.2801069021225</v>
      </c>
      <c r="G20855" s="29">
        <v>1.772353125</v>
      </c>
      <c r="H20855" s="30">
        <v>0.170681844684813</v>
      </c>
      <c r="I20855" s="29">
        <v>0.393066995411223</v>
      </c>
      <c r="J20855" s="41" t="s">
        <v>443</v>
      </c>
      <c r="K20855" s="44" t="s">
        <v>22248</v>
      </c>
    </row>
    <row r="20856">
      <c r="A20856" s="21">
        <v>20855</v>
      </c>
      <c r="B20856" s="16" t="s">
        <v>48</v>
      </c>
      <c r="C20856" s="21">
        <v>0</v>
      </c>
      <c r="D20856" s="22">
        <v>19</v>
      </c>
      <c r="E20856" s="21">
        <v>90</v>
      </c>
      <c r="F20856" s="30">
        <v>-1.28011131286621</v>
      </c>
      <c r="G20856" s="29">
        <v>1.7300220703125</v>
      </c>
      <c r="H20856" s="30">
        <v>0.177793574200736</v>
      </c>
      <c r="I20856" s="29">
        <v>0.405370444431863</v>
      </c>
      <c r="J20856" s="41" t="s">
        <v>445</v>
      </c>
      <c r="K20856" s="44" t="s">
        <v>22249</v>
      </c>
    </row>
    <row r="20857">
      <c r="A20857" s="21">
        <v>20856</v>
      </c>
      <c r="B20857" s="16" t="s">
        <v>48</v>
      </c>
      <c r="C20857" s="21">
        <v>0</v>
      </c>
      <c r="D20857" s="22">
        <v>19</v>
      </c>
      <c r="E20857" s="21">
        <v>90</v>
      </c>
      <c r="F20857" s="30">
        <v>-1.28010880947113</v>
      </c>
      <c r="G20857" s="29">
        <v>1.689187890625</v>
      </c>
      <c r="H20857" s="30">
        <v>0.184905289808909</v>
      </c>
      <c r="I20857" s="29">
        <v>0.417383468318758</v>
      </c>
      <c r="J20857" s="41" t="s">
        <v>447</v>
      </c>
      <c r="K20857" s="44" t="s">
        <v>22250</v>
      </c>
    </row>
    <row r="20858">
      <c r="A20858" s="21">
        <v>20857</v>
      </c>
      <c r="B20858" s="16" t="s">
        <v>48</v>
      </c>
      <c r="C20858" s="21">
        <v>0</v>
      </c>
      <c r="D20858" s="22">
        <v>19</v>
      </c>
      <c r="E20858" s="21">
        <v>90</v>
      </c>
      <c r="F20858" s="30">
        <v>-1.28010582923889</v>
      </c>
      <c r="G20858" s="29">
        <v>1.6505958984375</v>
      </c>
      <c r="H20858" s="30">
        <v>0.192016988860236</v>
      </c>
      <c r="I20858" s="29">
        <v>0.4291220096038</v>
      </c>
      <c r="J20858" s="41" t="s">
        <v>449</v>
      </c>
      <c r="K20858" s="44" t="s">
        <v>22251</v>
      </c>
    </row>
    <row r="20859">
      <c r="A20859" s="21">
        <v>20858</v>
      </c>
      <c r="B20859" s="16" t="s">
        <v>48</v>
      </c>
      <c r="C20859" s="21">
        <v>0</v>
      </c>
      <c r="D20859" s="22">
        <v>19</v>
      </c>
      <c r="E20859" s="21">
        <v>90</v>
      </c>
      <c r="F20859" s="30">
        <v>-1.28010582923889</v>
      </c>
      <c r="G20859" s="29">
        <v>1.61302294921875</v>
      </c>
      <c r="H20859" s="30">
        <v>0.199128687911563</v>
      </c>
      <c r="I20859" s="29">
        <v>0.440593343381528</v>
      </c>
      <c r="J20859" s="41" t="s">
        <v>451</v>
      </c>
      <c r="K20859" s="44" t="s">
        <v>22252</v>
      </c>
    </row>
    <row r="20860">
      <c r="A20860" s="21">
        <v>20859</v>
      </c>
      <c r="B20860" s="16" t="s">
        <v>48</v>
      </c>
      <c r="C20860" s="21">
        <v>0</v>
      </c>
      <c r="D20860" s="22">
        <v>19</v>
      </c>
      <c r="E20860" s="21">
        <v>90</v>
      </c>
      <c r="F20860" s="30">
        <v>-1.280104637146</v>
      </c>
      <c r="G20860" s="29">
        <v>1.57955048828125</v>
      </c>
      <c r="H20860" s="30">
        <v>0.206240380340152</v>
      </c>
      <c r="I20860" s="29">
        <v>0.451826620629612</v>
      </c>
      <c r="J20860" s="41" t="s">
        <v>453</v>
      </c>
      <c r="K20860" s="44" t="s">
        <v>22253</v>
      </c>
    </row>
    <row r="20861">
      <c r="A20861" s="21">
        <v>20860</v>
      </c>
      <c r="B20861" s="16" t="s">
        <v>48</v>
      </c>
      <c r="C20861" s="21">
        <v>0</v>
      </c>
      <c r="D20861" s="22">
        <v>19</v>
      </c>
      <c r="E20861" s="21">
        <v>90</v>
      </c>
      <c r="F20861" s="30">
        <v>-1.28011548519135</v>
      </c>
      <c r="G20861" s="29">
        <v>1.5492115234375</v>
      </c>
      <c r="H20861" s="30">
        <v>0.21335213303566</v>
      </c>
      <c r="I20861" s="29">
        <v>0.46284422985733</v>
      </c>
      <c r="J20861" s="41" t="s">
        <v>455</v>
      </c>
      <c r="K20861" s="44" t="s">
        <v>22254</v>
      </c>
    </row>
    <row r="20862">
      <c r="A20862" s="21">
        <v>20861</v>
      </c>
      <c r="B20862" s="16" t="s">
        <v>48</v>
      </c>
      <c r="C20862" s="21">
        <v>0</v>
      </c>
      <c r="D20862" s="22">
        <v>19</v>
      </c>
      <c r="E20862" s="21">
        <v>90</v>
      </c>
      <c r="F20862" s="30">
        <v>-1.28011655807495</v>
      </c>
      <c r="G20862" s="29">
        <v>1.51828828125</v>
      </c>
      <c r="H20862" s="30">
        <v>0.220463891691632</v>
      </c>
      <c r="I20862" s="29">
        <v>0.47364192968377</v>
      </c>
      <c r="J20862" s="41" t="s">
        <v>457</v>
      </c>
      <c r="K20862" s="44" t="s">
        <v>22255</v>
      </c>
    </row>
    <row r="20863">
      <c r="A20863" s="21">
        <v>20862</v>
      </c>
      <c r="B20863" s="16" t="s">
        <v>48</v>
      </c>
      <c r="C20863" s="21">
        <v>0</v>
      </c>
      <c r="D20863" s="22">
        <v>19</v>
      </c>
      <c r="E20863" s="21">
        <v>90</v>
      </c>
      <c r="F20863" s="30">
        <v>-1.28011429309845</v>
      </c>
      <c r="G20863" s="29">
        <v>1.49994013671875</v>
      </c>
      <c r="H20863" s="30">
        <v>0.226259935167101</v>
      </c>
      <c r="I20863" s="29">
        <v>0.486602681477865</v>
      </c>
      <c r="J20863" s="41" t="s">
        <v>182</v>
      </c>
      <c r="K20863" s="44" t="s">
        <v>22256</v>
      </c>
    </row>
    <row r="20864">
      <c r="A20864" s="21">
        <v>20863</v>
      </c>
      <c r="B20864" s="16" t="s">
        <v>45</v>
      </c>
      <c r="C20864" s="21">
        <v>0</v>
      </c>
      <c r="D20864" s="22">
        <v>19</v>
      </c>
      <c r="E20864" s="21">
        <v>91</v>
      </c>
      <c r="F20864" s="30">
        <v>0</v>
      </c>
      <c r="G20864" s="29">
        <v>1.9590619140625</v>
      </c>
      <c r="H20864" s="30">
        <v>0</v>
      </c>
      <c r="I20864" s="29">
        <v>0</v>
      </c>
      <c r="J20864" s="41" t="s">
        <v>395</v>
      </c>
      <c r="K20864" s="44" t="s">
        <v>184</v>
      </c>
    </row>
    <row r="20865">
      <c r="A20865" s="21">
        <v>20864</v>
      </c>
      <c r="B20865" s="16" t="s">
        <v>45</v>
      </c>
      <c r="C20865" s="21">
        <v>0</v>
      </c>
      <c r="D20865" s="22">
        <v>19</v>
      </c>
      <c r="E20865" s="21">
        <v>91</v>
      </c>
      <c r="F20865" s="30">
        <v>0</v>
      </c>
      <c r="G20865" s="29">
        <v>2.0590875</v>
      </c>
      <c r="H20865" s="30">
        <v>0</v>
      </c>
      <c r="I20865" s="29">
        <v>0</v>
      </c>
      <c r="J20865" s="41" t="s">
        <v>396</v>
      </c>
      <c r="K20865" s="44" t="s">
        <v>22257</v>
      </c>
    </row>
    <row r="20866">
      <c r="A20866" s="21">
        <v>20865</v>
      </c>
      <c r="B20866" s="16" t="s">
        <v>45</v>
      </c>
      <c r="C20866" s="21">
        <v>0</v>
      </c>
      <c r="D20866" s="22">
        <v>19</v>
      </c>
      <c r="E20866" s="21">
        <v>91</v>
      </c>
      <c r="F20866" s="30">
        <v>0</v>
      </c>
      <c r="G20866" s="29">
        <v>2.082081640625</v>
      </c>
      <c r="H20866" s="30">
        <v>0</v>
      </c>
      <c r="I20866" s="29">
        <v>0</v>
      </c>
      <c r="J20866" s="41" t="s">
        <v>398</v>
      </c>
      <c r="K20866" s="44" t="s">
        <v>22258</v>
      </c>
    </row>
    <row r="20867">
      <c r="A20867" s="21">
        <v>20866</v>
      </c>
      <c r="B20867" s="16" t="s">
        <v>45</v>
      </c>
      <c r="C20867" s="21">
        <v>0</v>
      </c>
      <c r="D20867" s="22">
        <v>19</v>
      </c>
      <c r="E20867" s="21">
        <v>91</v>
      </c>
      <c r="F20867" s="30">
        <v>0</v>
      </c>
      <c r="G20867" s="29">
        <v>2.0968009765625</v>
      </c>
      <c r="H20867" s="30">
        <v>0</v>
      </c>
      <c r="I20867" s="29">
        <v>0</v>
      </c>
      <c r="J20867" s="41" t="s">
        <v>46</v>
      </c>
      <c r="K20867" s="44" t="s">
        <v>186</v>
      </c>
    </row>
    <row r="20868">
      <c r="A20868" s="21">
        <v>20867</v>
      </c>
      <c r="B20868" s="16" t="s">
        <v>52</v>
      </c>
      <c r="C20868" s="21">
        <v>0</v>
      </c>
      <c r="D20868" s="22">
        <v>20</v>
      </c>
      <c r="E20868" s="21">
        <v>92</v>
      </c>
      <c r="F20868" s="30">
        <v>1.27912545204163</v>
      </c>
      <c r="G20868" s="29">
        <v>2.554784375</v>
      </c>
      <c r="H20868" s="30">
        <v>0</v>
      </c>
      <c r="I20868" s="29">
        <v>0</v>
      </c>
      <c r="J20868" s="41" t="s">
        <v>395</v>
      </c>
      <c r="K20868" s="44" t="s">
        <v>186</v>
      </c>
    </row>
    <row r="20869">
      <c r="A20869" s="21">
        <v>20868</v>
      </c>
      <c r="B20869" s="16" t="s">
        <v>52</v>
      </c>
      <c r="C20869" s="21">
        <v>0</v>
      </c>
      <c r="D20869" s="22">
        <v>20</v>
      </c>
      <c r="E20869" s="21">
        <v>92</v>
      </c>
      <c r="F20869" s="30">
        <v>1.28012824058533</v>
      </c>
      <c r="G20869" s="29">
        <v>2.5682056640625</v>
      </c>
      <c r="H20869" s="30">
        <v>0.00711159229278564</v>
      </c>
      <c r="I20869" s="29">
        <v>0.0181912676493327</v>
      </c>
      <c r="J20869" s="41" t="s">
        <v>396</v>
      </c>
      <c r="K20869" s="44" t="s">
        <v>22259</v>
      </c>
    </row>
    <row r="20870">
      <c r="A20870" s="21">
        <v>20869</v>
      </c>
      <c r="B20870" s="16" t="s">
        <v>52</v>
      </c>
      <c r="C20870" s="21">
        <v>0</v>
      </c>
      <c r="D20870" s="22">
        <v>20</v>
      </c>
      <c r="E20870" s="21">
        <v>92</v>
      </c>
      <c r="F20870" s="30">
        <v>1.28012454509735</v>
      </c>
      <c r="G20870" s="29">
        <v>2.597194140625</v>
      </c>
      <c r="H20870" s="30">
        <v>0.0142233742607964</v>
      </c>
      <c r="I20870" s="29">
        <v>0.0365542644924588</v>
      </c>
      <c r="J20870" s="41" t="s">
        <v>398</v>
      </c>
      <c r="K20870" s="44" t="s">
        <v>22260</v>
      </c>
    </row>
    <row r="20871">
      <c r="A20871" s="21">
        <v>20870</v>
      </c>
      <c r="B20871" s="16" t="s">
        <v>52</v>
      </c>
      <c r="C20871" s="21">
        <v>0</v>
      </c>
      <c r="D20871" s="22">
        <v>20</v>
      </c>
      <c r="E20871" s="21">
        <v>92</v>
      </c>
      <c r="F20871" s="30">
        <v>1.28010821342468</v>
      </c>
      <c r="G20871" s="29">
        <v>2.6263318359375</v>
      </c>
      <c r="H20871" s="30">
        <v>0.0213350865576002</v>
      </c>
      <c r="I20871" s="29">
        <v>0.0552319809055828</v>
      </c>
      <c r="J20871" s="41" t="s">
        <v>46</v>
      </c>
      <c r="K20871" s="44" t="s">
        <v>22261</v>
      </c>
    </row>
    <row r="20872">
      <c r="A20872" s="21">
        <v>20871</v>
      </c>
      <c r="B20872" s="16" t="s">
        <v>52</v>
      </c>
      <c r="C20872" s="21">
        <v>0</v>
      </c>
      <c r="D20872" s="22">
        <v>20</v>
      </c>
      <c r="E20872" s="21">
        <v>92</v>
      </c>
      <c r="F20872" s="30">
        <v>1.28010880947113</v>
      </c>
      <c r="G20872" s="29">
        <v>2.6516330078125</v>
      </c>
      <c r="H20872" s="30">
        <v>0.0284468021657732</v>
      </c>
      <c r="I20872" s="29">
        <v>0.0740896407543895</v>
      </c>
      <c r="J20872" s="41" t="s">
        <v>403</v>
      </c>
      <c r="K20872" s="44" t="s">
        <v>22262</v>
      </c>
    </row>
    <row r="20873">
      <c r="A20873" s="21">
        <v>20872</v>
      </c>
      <c r="B20873" s="16" t="s">
        <v>52</v>
      </c>
      <c r="C20873" s="21">
        <v>0</v>
      </c>
      <c r="D20873" s="22">
        <v>20</v>
      </c>
      <c r="E20873" s="21">
        <v>92</v>
      </c>
      <c r="F20873" s="30">
        <v>1.28012275695801</v>
      </c>
      <c r="G20873" s="29">
        <v>2.6837705078125</v>
      </c>
      <c r="H20873" s="30">
        <v>0.0355585952599843</v>
      </c>
      <c r="I20873" s="29">
        <v>0.093176061318298</v>
      </c>
      <c r="J20873" s="41" t="s">
        <v>405</v>
      </c>
      <c r="K20873" s="44" t="s">
        <v>22263</v>
      </c>
    </row>
    <row r="20874">
      <c r="A20874" s="21">
        <v>20873</v>
      </c>
      <c r="B20874" s="16" t="s">
        <v>52</v>
      </c>
      <c r="C20874" s="21">
        <v>0</v>
      </c>
      <c r="D20874" s="22">
        <v>20</v>
      </c>
      <c r="E20874" s="21">
        <v>92</v>
      </c>
      <c r="F20874" s="30">
        <v>1.28011131286621</v>
      </c>
      <c r="G20874" s="29">
        <v>2.7138919921875</v>
      </c>
      <c r="H20874" s="30">
        <v>0.0426703247759077</v>
      </c>
      <c r="I20874" s="29">
        <v>0.112476527102166</v>
      </c>
      <c r="J20874" s="41" t="s">
        <v>407</v>
      </c>
      <c r="K20874" s="44" t="s">
        <v>22264</v>
      </c>
    </row>
    <row r="20875">
      <c r="A20875" s="21">
        <v>20874</v>
      </c>
      <c r="B20875" s="16" t="s">
        <v>52</v>
      </c>
      <c r="C20875" s="21">
        <v>0</v>
      </c>
      <c r="D20875" s="22">
        <v>20</v>
      </c>
      <c r="E20875" s="21">
        <v>92</v>
      </c>
      <c r="F20875" s="30">
        <v>1.28011250495911</v>
      </c>
      <c r="G20875" s="29">
        <v>2.741366796875</v>
      </c>
      <c r="H20875" s="30">
        <v>0.0497820609145694</v>
      </c>
      <c r="I20875" s="29">
        <v>0.131972404420829</v>
      </c>
      <c r="J20875" s="41" t="s">
        <v>409</v>
      </c>
      <c r="K20875" s="44" t="s">
        <v>22265</v>
      </c>
    </row>
    <row r="20876">
      <c r="A20876" s="21">
        <v>20875</v>
      </c>
      <c r="B20876" s="16" t="s">
        <v>52</v>
      </c>
      <c r="C20876" s="21">
        <v>0</v>
      </c>
      <c r="D20876" s="22">
        <v>20</v>
      </c>
      <c r="E20876" s="21">
        <v>92</v>
      </c>
      <c r="F20876" s="30">
        <v>1.28010821342468</v>
      </c>
      <c r="G20876" s="29">
        <v>2.77110625</v>
      </c>
      <c r="H20876" s="30">
        <v>0.0568937732113732</v>
      </c>
      <c r="I20876" s="29">
        <v>0.151679714814704</v>
      </c>
      <c r="J20876" s="41" t="s">
        <v>411</v>
      </c>
      <c r="K20876" s="44" t="s">
        <v>22266</v>
      </c>
    </row>
    <row r="20877">
      <c r="A20877" s="21">
        <v>20876</v>
      </c>
      <c r="B20877" s="16" t="s">
        <v>52</v>
      </c>
      <c r="C20877" s="21">
        <v>0</v>
      </c>
      <c r="D20877" s="22">
        <v>20</v>
      </c>
      <c r="E20877" s="21">
        <v>92</v>
      </c>
      <c r="F20877" s="30">
        <v>1.28011000156403</v>
      </c>
      <c r="G20877" s="29">
        <v>2.8001525390625</v>
      </c>
      <c r="H20877" s="30">
        <v>0.0640054954422845</v>
      </c>
      <c r="I20877" s="29">
        <v>0.171593621876697</v>
      </c>
      <c r="J20877" s="41" t="s">
        <v>413</v>
      </c>
      <c r="K20877" s="44" t="s">
        <v>22267</v>
      </c>
    </row>
    <row r="20878">
      <c r="A20878" s="21">
        <v>20877</v>
      </c>
      <c r="B20878" s="16" t="s">
        <v>52</v>
      </c>
      <c r="C20878" s="21">
        <v>0</v>
      </c>
      <c r="D20878" s="22">
        <v>20</v>
      </c>
      <c r="E20878" s="21">
        <v>92</v>
      </c>
      <c r="F20878" s="30">
        <v>1.28012156486511</v>
      </c>
      <c r="G20878" s="29">
        <v>2.8288001953125</v>
      </c>
      <c r="H20878" s="30">
        <v>0.0711172819137573</v>
      </c>
      <c r="I20878" s="29">
        <v>0.191711444836221</v>
      </c>
      <c r="J20878" s="41" t="s">
        <v>415</v>
      </c>
      <c r="K20878" s="44" t="s">
        <v>22268</v>
      </c>
    </row>
    <row r="20879">
      <c r="A20879" s="21">
        <v>20878</v>
      </c>
      <c r="B20879" s="16" t="s">
        <v>52</v>
      </c>
      <c r="C20879" s="21">
        <v>0</v>
      </c>
      <c r="D20879" s="22">
        <v>20</v>
      </c>
      <c r="E20879" s="21">
        <v>92</v>
      </c>
      <c r="F20879" s="30">
        <v>1.28010761737823</v>
      </c>
      <c r="G20879" s="29">
        <v>2.858599609375</v>
      </c>
      <c r="H20879" s="30">
        <v>0.078228990899192</v>
      </c>
      <c r="I20879" s="29">
        <v>0.212040973363973</v>
      </c>
      <c r="J20879" s="41" t="s">
        <v>417</v>
      </c>
      <c r="K20879" s="44" t="s">
        <v>22269</v>
      </c>
    </row>
    <row r="20880">
      <c r="A20880" s="21">
        <v>20879</v>
      </c>
      <c r="B20880" s="16" t="s">
        <v>52</v>
      </c>
      <c r="C20880" s="21">
        <v>0</v>
      </c>
      <c r="D20880" s="22">
        <v>20</v>
      </c>
      <c r="E20880" s="21">
        <v>92</v>
      </c>
      <c r="F20880" s="30">
        <v>1.28010523319244</v>
      </c>
      <c r="G20880" s="29">
        <v>2.8881642578125</v>
      </c>
      <c r="H20880" s="30">
        <v>0.08534068663915</v>
      </c>
      <c r="I20880" s="29">
        <v>0.232580718812557</v>
      </c>
      <c r="J20880" s="41" t="s">
        <v>419</v>
      </c>
      <c r="K20880" s="44" t="s">
        <v>22270</v>
      </c>
    </row>
    <row r="20881">
      <c r="A20881" s="21">
        <v>20880</v>
      </c>
      <c r="B20881" s="16" t="s">
        <v>52</v>
      </c>
      <c r="C20881" s="21">
        <v>0</v>
      </c>
      <c r="D20881" s="22">
        <v>20</v>
      </c>
      <c r="E20881" s="21">
        <v>92</v>
      </c>
      <c r="F20881" s="30">
        <v>1.28010213375092</v>
      </c>
      <c r="G20881" s="29">
        <v>2.917797265625</v>
      </c>
      <c r="H20881" s="30">
        <v>0.0924523651599884</v>
      </c>
      <c r="I20881" s="29">
        <v>0.253331154954663</v>
      </c>
      <c r="J20881" s="41" t="s">
        <v>421</v>
      </c>
      <c r="K20881" s="44" t="s">
        <v>22271</v>
      </c>
    </row>
    <row r="20882">
      <c r="A20882" s="21">
        <v>20881</v>
      </c>
      <c r="B20882" s="16" t="s">
        <v>52</v>
      </c>
      <c r="C20882" s="21">
        <v>0</v>
      </c>
      <c r="D20882" s="22">
        <v>20</v>
      </c>
      <c r="E20882" s="21">
        <v>92</v>
      </c>
      <c r="F20882" s="30">
        <v>1.280113697052</v>
      </c>
      <c r="G20882" s="29">
        <v>2.94688203125</v>
      </c>
      <c r="H20882" s="30">
        <v>0.0995641079213884</v>
      </c>
      <c r="I20882" s="29">
        <v>0.274288621909105</v>
      </c>
      <c r="J20882" s="41" t="s">
        <v>423</v>
      </c>
      <c r="K20882" s="44" t="s">
        <v>22272</v>
      </c>
    </row>
    <row r="20883">
      <c r="A20883" s="21">
        <v>20882</v>
      </c>
      <c r="B20883" s="16" t="s">
        <v>52</v>
      </c>
      <c r="C20883" s="21">
        <v>0</v>
      </c>
      <c r="D20883" s="22">
        <v>20</v>
      </c>
      <c r="E20883" s="21">
        <v>92</v>
      </c>
      <c r="F20883" s="30">
        <v>1.28010880947113</v>
      </c>
      <c r="G20883" s="29">
        <v>2.9755408203125</v>
      </c>
      <c r="H20883" s="30">
        <v>0.106675823529561</v>
      </c>
      <c r="I20883" s="29">
        <v>0.295449822003677</v>
      </c>
      <c r="J20883" s="41" t="s">
        <v>425</v>
      </c>
      <c r="K20883" s="44" t="s">
        <v>22273</v>
      </c>
    </row>
    <row r="20884">
      <c r="A20884" s="21">
        <v>20883</v>
      </c>
      <c r="B20884" s="16" t="s">
        <v>52</v>
      </c>
      <c r="C20884" s="21">
        <v>0</v>
      </c>
      <c r="D20884" s="22">
        <v>20</v>
      </c>
      <c r="E20884" s="21">
        <v>92</v>
      </c>
      <c r="F20884" s="30">
        <v>1.28010523319244</v>
      </c>
      <c r="G20884" s="29">
        <v>3.00298828125</v>
      </c>
      <c r="H20884" s="30">
        <v>0.113787519269519</v>
      </c>
      <c r="I20884" s="29">
        <v>0.316806160970587</v>
      </c>
      <c r="J20884" s="41" t="s">
        <v>427</v>
      </c>
      <c r="K20884" s="44" t="s">
        <v>22274</v>
      </c>
    </row>
    <row r="20885">
      <c r="A20885" s="21">
        <v>20884</v>
      </c>
      <c r="B20885" s="16" t="s">
        <v>52</v>
      </c>
      <c r="C20885" s="21">
        <v>0</v>
      </c>
      <c r="D20885" s="22">
        <v>20</v>
      </c>
      <c r="E20885" s="21">
        <v>92</v>
      </c>
      <c r="F20885" s="30">
        <v>1.28011310100555</v>
      </c>
      <c r="G20885" s="29">
        <v>3.0293685546875</v>
      </c>
      <c r="H20885" s="30">
        <v>0.12089925871955</v>
      </c>
      <c r="I20885" s="29">
        <v>0.338350240829641</v>
      </c>
      <c r="J20885" s="41" t="s">
        <v>429</v>
      </c>
      <c r="K20885" s="44" t="s">
        <v>22275</v>
      </c>
    </row>
    <row r="20886">
      <c r="A20886" s="21">
        <v>20885</v>
      </c>
      <c r="B20886" s="16" t="s">
        <v>52</v>
      </c>
      <c r="C20886" s="21">
        <v>0</v>
      </c>
      <c r="D20886" s="22">
        <v>20</v>
      </c>
      <c r="E20886" s="21">
        <v>92</v>
      </c>
      <c r="F20886" s="30">
        <v>1.280113697052</v>
      </c>
      <c r="G20886" s="29">
        <v>3.05402109375</v>
      </c>
      <c r="H20886" s="30">
        <v>0.12801100148095</v>
      </c>
      <c r="I20886" s="29">
        <v>0.36006965323628</v>
      </c>
      <c r="J20886" s="41" t="s">
        <v>431</v>
      </c>
      <c r="K20886" s="44" t="s">
        <v>22276</v>
      </c>
    </row>
    <row r="20887">
      <c r="A20887" s="21">
        <v>20886</v>
      </c>
      <c r="B20887" s="16" t="s">
        <v>52</v>
      </c>
      <c r="C20887" s="21">
        <v>0</v>
      </c>
      <c r="D20887" s="22">
        <v>20</v>
      </c>
      <c r="E20887" s="21">
        <v>92</v>
      </c>
      <c r="F20887" s="30">
        <v>1.28011071681976</v>
      </c>
      <c r="G20887" s="29">
        <v>3.0774986328125</v>
      </c>
      <c r="H20887" s="30">
        <v>0.135122727685504</v>
      </c>
      <c r="I20887" s="29">
        <v>0.381955980907733</v>
      </c>
      <c r="J20887" s="41" t="s">
        <v>433</v>
      </c>
      <c r="K20887" s="44" t="s">
        <v>22277</v>
      </c>
    </row>
    <row r="20888">
      <c r="A20888" s="21">
        <v>20887</v>
      </c>
      <c r="B20888" s="16" t="s">
        <v>52</v>
      </c>
      <c r="C20888" s="21">
        <v>0</v>
      </c>
      <c r="D20888" s="22">
        <v>20</v>
      </c>
      <c r="E20888" s="21">
        <v>92</v>
      </c>
      <c r="F20888" s="30">
        <v>1.28012156486511</v>
      </c>
      <c r="G20888" s="29">
        <v>3.0992453125</v>
      </c>
      <c r="H20888" s="30">
        <v>0.142234514156977</v>
      </c>
      <c r="I20888" s="29">
        <v>0.403997151792946</v>
      </c>
      <c r="J20888" s="41" t="s">
        <v>435</v>
      </c>
      <c r="K20888" s="44" t="s">
        <v>22278</v>
      </c>
    </row>
    <row r="20889">
      <c r="A20889" s="21">
        <v>20888</v>
      </c>
      <c r="B20889" s="16" t="s">
        <v>52</v>
      </c>
      <c r="C20889" s="21">
        <v>0</v>
      </c>
      <c r="D20889" s="22">
        <v>20</v>
      </c>
      <c r="E20889" s="21">
        <v>92</v>
      </c>
      <c r="F20889" s="30">
        <v>1.28009855747223</v>
      </c>
      <c r="G20889" s="29">
        <v>3.1192181640625</v>
      </c>
      <c r="H20889" s="30">
        <v>0.149346172809601</v>
      </c>
      <c r="I20889" s="29">
        <v>0.426179966638822</v>
      </c>
      <c r="J20889" s="41" t="s">
        <v>437</v>
      </c>
      <c r="K20889" s="44" t="s">
        <v>22279</v>
      </c>
    </row>
    <row r="20890">
      <c r="A20890" s="21">
        <v>20889</v>
      </c>
      <c r="B20890" s="16" t="s">
        <v>52</v>
      </c>
      <c r="C20890" s="21">
        <v>0</v>
      </c>
      <c r="D20890" s="22">
        <v>20</v>
      </c>
      <c r="E20890" s="21">
        <v>92</v>
      </c>
      <c r="F20890" s="30">
        <v>1.28011000156403</v>
      </c>
      <c r="G20890" s="29">
        <v>3.1388466796875</v>
      </c>
      <c r="H20890" s="30">
        <v>0.156457895040512</v>
      </c>
      <c r="I20890" s="29">
        <v>0.448502572350177</v>
      </c>
      <c r="J20890" s="41" t="s">
        <v>439</v>
      </c>
      <c r="K20890" s="44" t="s">
        <v>22280</v>
      </c>
    </row>
    <row r="20891">
      <c r="A20891" s="21">
        <v>20890</v>
      </c>
      <c r="B20891" s="16" t="s">
        <v>52</v>
      </c>
      <c r="C20891" s="21">
        <v>0</v>
      </c>
      <c r="D20891" s="22">
        <v>20</v>
      </c>
      <c r="E20891" s="21">
        <v>92</v>
      </c>
      <c r="F20891" s="30">
        <v>1.28010034561157</v>
      </c>
      <c r="G20891" s="29">
        <v>3.1575720703125</v>
      </c>
      <c r="H20891" s="30">
        <v>0.163569563627243</v>
      </c>
      <c r="I20891" s="29">
        <v>0.470958178452958</v>
      </c>
      <c r="J20891" s="41" t="s">
        <v>441</v>
      </c>
      <c r="K20891" s="44" t="s">
        <v>22281</v>
      </c>
    </row>
    <row r="20892">
      <c r="A20892" s="21">
        <v>20891</v>
      </c>
      <c r="B20892" s="16" t="s">
        <v>52</v>
      </c>
      <c r="C20892" s="21">
        <v>0</v>
      </c>
      <c r="D20892" s="22">
        <v>20</v>
      </c>
      <c r="E20892" s="21">
        <v>92</v>
      </c>
      <c r="F20892" s="30">
        <v>1.28010582923889</v>
      </c>
      <c r="G20892" s="29">
        <v>3.1765630859375</v>
      </c>
      <c r="H20892" s="30">
        <v>0.17068126267857</v>
      </c>
      <c r="I20892" s="29">
        <v>0.4935489391377</v>
      </c>
      <c r="J20892" s="41" t="s">
        <v>443</v>
      </c>
      <c r="K20892" s="44" t="s">
        <v>22282</v>
      </c>
    </row>
    <row r="20893">
      <c r="A20893" s="21">
        <v>20892</v>
      </c>
      <c r="B20893" s="16" t="s">
        <v>52</v>
      </c>
      <c r="C20893" s="21">
        <v>0</v>
      </c>
      <c r="D20893" s="22">
        <v>20</v>
      </c>
      <c r="E20893" s="21">
        <v>92</v>
      </c>
      <c r="F20893" s="30">
        <v>1.28009307384491</v>
      </c>
      <c r="G20893" s="29">
        <v>3.19615078125</v>
      </c>
      <c r="H20893" s="30">
        <v>0.177792890866597</v>
      </c>
      <c r="I20893" s="29">
        <v>0.516278775126823</v>
      </c>
      <c r="J20893" s="41" t="s">
        <v>445</v>
      </c>
      <c r="K20893" s="44" t="s">
        <v>22283</v>
      </c>
    </row>
    <row r="20894">
      <c r="A20894" s="21">
        <v>20893</v>
      </c>
      <c r="B20894" s="16" t="s">
        <v>52</v>
      </c>
      <c r="C20894" s="21">
        <v>0</v>
      </c>
      <c r="D20894" s="22">
        <v>20</v>
      </c>
      <c r="E20894" s="21">
        <v>92</v>
      </c>
      <c r="F20894" s="30">
        <v>1.28011131286621</v>
      </c>
      <c r="G20894" s="29">
        <v>3.21749140625</v>
      </c>
      <c r="H20894" s="30">
        <v>0.184904620382521</v>
      </c>
      <c r="I20894" s="29">
        <v>0.539160703727881</v>
      </c>
      <c r="J20894" s="41" t="s">
        <v>447</v>
      </c>
      <c r="K20894" s="44" t="s">
        <v>22284</v>
      </c>
    </row>
    <row r="20895">
      <c r="A20895" s="21">
        <v>20894</v>
      </c>
      <c r="B20895" s="16" t="s">
        <v>52</v>
      </c>
      <c r="C20895" s="21">
        <v>0</v>
      </c>
      <c r="D20895" s="22">
        <v>20</v>
      </c>
      <c r="E20895" s="21">
        <v>92</v>
      </c>
      <c r="F20895" s="30">
        <v>1.2801069021225</v>
      </c>
      <c r="G20895" s="29">
        <v>3.2407845703125</v>
      </c>
      <c r="H20895" s="30">
        <v>0.192016325394313</v>
      </c>
      <c r="I20895" s="29">
        <v>0.562208207598709</v>
      </c>
      <c r="J20895" s="41" t="s">
        <v>449</v>
      </c>
      <c r="K20895" s="44" t="s">
        <v>22285</v>
      </c>
    </row>
    <row r="20896">
      <c r="A20896" s="21">
        <v>20895</v>
      </c>
      <c r="B20896" s="16" t="s">
        <v>52</v>
      </c>
      <c r="C20896" s="21">
        <v>0</v>
      </c>
      <c r="D20896" s="22">
        <v>20</v>
      </c>
      <c r="E20896" s="21">
        <v>92</v>
      </c>
      <c r="F20896" s="30">
        <v>1.28009855747223</v>
      </c>
      <c r="G20896" s="29">
        <v>3.2678921875</v>
      </c>
      <c r="H20896" s="30">
        <v>0.199127984046936</v>
      </c>
      <c r="I20896" s="29">
        <v>0.585448341349785</v>
      </c>
      <c r="J20896" s="41" t="s">
        <v>451</v>
      </c>
      <c r="K20896" s="44" t="s">
        <v>22286</v>
      </c>
    </row>
    <row r="20897">
      <c r="A20897" s="21">
        <v>20896</v>
      </c>
      <c r="B20897" s="16" t="s">
        <v>52</v>
      </c>
      <c r="C20897" s="21">
        <v>0</v>
      </c>
      <c r="D20897" s="22">
        <v>20</v>
      </c>
      <c r="E20897" s="21">
        <v>92</v>
      </c>
      <c r="F20897" s="30">
        <v>1.28010213375092</v>
      </c>
      <c r="G20897" s="29">
        <v>3.300297265625</v>
      </c>
      <c r="H20897" s="30">
        <v>0.206239662567774</v>
      </c>
      <c r="I20897" s="29">
        <v>0.608918994526112</v>
      </c>
      <c r="J20897" s="41" t="s">
        <v>453</v>
      </c>
      <c r="K20897" s="44" t="s">
        <v>22287</v>
      </c>
    </row>
    <row r="20898">
      <c r="A20898" s="21">
        <v>20897</v>
      </c>
      <c r="B20898" s="16" t="s">
        <v>52</v>
      </c>
      <c r="C20898" s="21">
        <v>0</v>
      </c>
      <c r="D20898" s="22">
        <v>20</v>
      </c>
      <c r="E20898" s="21">
        <v>92</v>
      </c>
      <c r="F20898" s="30">
        <v>1.28009486198425</v>
      </c>
      <c r="G20898" s="29">
        <v>3.345190234375</v>
      </c>
      <c r="H20898" s="30">
        <v>0.213351300689909</v>
      </c>
      <c r="I20898" s="29">
        <v>0.632708776922686</v>
      </c>
      <c r="J20898" s="41" t="s">
        <v>455</v>
      </c>
      <c r="K20898" s="44" t="s">
        <v>22288</v>
      </c>
    </row>
    <row r="20899">
      <c r="A20899" s="21">
        <v>20898</v>
      </c>
      <c r="B20899" s="16" t="s">
        <v>52</v>
      </c>
      <c r="C20899" s="21">
        <v>0</v>
      </c>
      <c r="D20899" s="22">
        <v>20</v>
      </c>
      <c r="E20899" s="21">
        <v>92</v>
      </c>
      <c r="F20899" s="30">
        <v>1.280104637146</v>
      </c>
      <c r="G20899" s="29">
        <v>3.422540234375</v>
      </c>
      <c r="H20899" s="30">
        <v>0.220462993118498</v>
      </c>
      <c r="I20899" s="29">
        <v>0.657048830394031</v>
      </c>
      <c r="J20899" s="41" t="s">
        <v>457</v>
      </c>
      <c r="K20899" s="44" t="s">
        <v>22289</v>
      </c>
    </row>
    <row r="20900">
      <c r="A20900" s="21">
        <v>20899</v>
      </c>
      <c r="B20900" s="16" t="s">
        <v>52</v>
      </c>
      <c r="C20900" s="21">
        <v>0</v>
      </c>
      <c r="D20900" s="22">
        <v>20</v>
      </c>
      <c r="E20900" s="21">
        <v>92</v>
      </c>
      <c r="F20900" s="30">
        <v>1.28010404109955</v>
      </c>
      <c r="G20900" s="29">
        <v>3.902551953125</v>
      </c>
      <c r="H20900" s="30">
        <v>0.227254655626085</v>
      </c>
      <c r="I20900" s="29">
        <v>0.678213161892361</v>
      </c>
      <c r="J20900" s="41" t="s">
        <v>185</v>
      </c>
      <c r="K20900" s="44" t="s">
        <v>187</v>
      </c>
    </row>
    <row r="20901">
      <c r="A20901" s="21">
        <v>20900</v>
      </c>
      <c r="B20901" s="16" t="s">
        <v>45</v>
      </c>
      <c r="C20901" s="21">
        <v>0</v>
      </c>
      <c r="D20901" s="22">
        <v>20</v>
      </c>
      <c r="E20901" s="21">
        <v>93</v>
      </c>
      <c r="F20901" s="30">
        <v>0</v>
      </c>
      <c r="G20901" s="29">
        <v>3.61788671875</v>
      </c>
      <c r="H20901" s="30">
        <v>0</v>
      </c>
      <c r="I20901" s="29">
        <v>0</v>
      </c>
      <c r="J20901" s="41" t="s">
        <v>395</v>
      </c>
      <c r="K20901" s="44" t="s">
        <v>187</v>
      </c>
    </row>
    <row r="20902">
      <c r="A20902" s="21">
        <v>20901</v>
      </c>
      <c r="B20902" s="16" t="s">
        <v>45</v>
      </c>
      <c r="C20902" s="21">
        <v>0</v>
      </c>
      <c r="D20902" s="22">
        <v>20</v>
      </c>
      <c r="E20902" s="21">
        <v>93</v>
      </c>
      <c r="F20902" s="30">
        <v>0</v>
      </c>
      <c r="G20902" s="29">
        <v>3.1936935546875</v>
      </c>
      <c r="H20902" s="30">
        <v>0</v>
      </c>
      <c r="I20902" s="29">
        <v>0</v>
      </c>
      <c r="J20902" s="41" t="s">
        <v>396</v>
      </c>
      <c r="K20902" s="44" t="s">
        <v>22290</v>
      </c>
    </row>
    <row r="20903">
      <c r="A20903" s="21">
        <v>20902</v>
      </c>
      <c r="B20903" s="16" t="s">
        <v>45</v>
      </c>
      <c r="C20903" s="21">
        <v>0</v>
      </c>
      <c r="D20903" s="22">
        <v>20</v>
      </c>
      <c r="E20903" s="21">
        <v>93</v>
      </c>
      <c r="F20903" s="30">
        <v>0</v>
      </c>
      <c r="G20903" s="29">
        <v>3.1775908203125</v>
      </c>
      <c r="H20903" s="30">
        <v>0</v>
      </c>
      <c r="I20903" s="29">
        <v>0</v>
      </c>
      <c r="J20903" s="41" t="s">
        <v>398</v>
      </c>
      <c r="K20903" s="44" t="s">
        <v>22291</v>
      </c>
    </row>
    <row r="20904">
      <c r="A20904" s="21">
        <v>20903</v>
      </c>
      <c r="B20904" s="16" t="s">
        <v>45</v>
      </c>
      <c r="C20904" s="21">
        <v>0</v>
      </c>
      <c r="D20904" s="22">
        <v>20</v>
      </c>
      <c r="E20904" s="21">
        <v>93</v>
      </c>
      <c r="F20904" s="30">
        <v>0</v>
      </c>
      <c r="G20904" s="29">
        <v>3.1683580078125</v>
      </c>
      <c r="H20904" s="30">
        <v>0</v>
      </c>
      <c r="I20904" s="29">
        <v>0</v>
      </c>
      <c r="J20904" s="41" t="s">
        <v>46</v>
      </c>
      <c r="K20904" s="44" t="s">
        <v>189</v>
      </c>
    </row>
    <row r="20905">
      <c r="A20905" s="21">
        <v>20904</v>
      </c>
      <c r="B20905" s="16" t="s">
        <v>48</v>
      </c>
      <c r="C20905" s="21">
        <v>0</v>
      </c>
      <c r="D20905" s="22">
        <v>20</v>
      </c>
      <c r="E20905" s="21">
        <v>94</v>
      </c>
      <c r="F20905" s="30">
        <v>-1.27909338474274</v>
      </c>
      <c r="G20905" s="29">
        <v>2.8942318359375</v>
      </c>
      <c r="H20905" s="30">
        <v>0</v>
      </c>
      <c r="I20905" s="29">
        <v>0</v>
      </c>
      <c r="J20905" s="41" t="s">
        <v>395</v>
      </c>
      <c r="K20905" s="44" t="s">
        <v>189</v>
      </c>
    </row>
    <row r="20906">
      <c r="A20906" s="21">
        <v>20905</v>
      </c>
      <c r="B20906" s="16" t="s">
        <v>48</v>
      </c>
      <c r="C20906" s="21">
        <v>0</v>
      </c>
      <c r="D20906" s="22">
        <v>20</v>
      </c>
      <c r="E20906" s="21">
        <v>94</v>
      </c>
      <c r="F20906" s="30">
        <v>-1.28013610839844</v>
      </c>
      <c r="G20906" s="29">
        <v>2.775850390625</v>
      </c>
      <c r="H20906" s="30">
        <v>0.00711164474487305</v>
      </c>
      <c r="I20906" s="29">
        <v>0.0200283898247613</v>
      </c>
      <c r="J20906" s="41" t="s">
        <v>396</v>
      </c>
      <c r="K20906" s="44" t="s">
        <v>22292</v>
      </c>
    </row>
    <row r="20907">
      <c r="A20907" s="21">
        <v>20906</v>
      </c>
      <c r="B20907" s="16" t="s">
        <v>48</v>
      </c>
      <c r="C20907" s="21">
        <v>0</v>
      </c>
      <c r="D20907" s="22">
        <v>20</v>
      </c>
      <c r="E20907" s="21">
        <v>94</v>
      </c>
      <c r="F20907" s="30">
        <v>-1.28014516830444</v>
      </c>
      <c r="G20907" s="29">
        <v>2.715183984375</v>
      </c>
      <c r="H20907" s="30">
        <v>0.0142235565185547</v>
      </c>
      <c r="I20907" s="29">
        <v>0.0395422490437826</v>
      </c>
      <c r="J20907" s="41" t="s">
        <v>398</v>
      </c>
      <c r="K20907" s="44" t="s">
        <v>22293</v>
      </c>
    </row>
    <row r="20908">
      <c r="A20908" s="21">
        <v>20907</v>
      </c>
      <c r="B20908" s="16" t="s">
        <v>48</v>
      </c>
      <c r="C20908" s="21">
        <v>0</v>
      </c>
      <c r="D20908" s="22">
        <v>20</v>
      </c>
      <c r="E20908" s="21">
        <v>94</v>
      </c>
      <c r="F20908" s="30">
        <v>-1.28013491630554</v>
      </c>
      <c r="G20908" s="29">
        <v>2.6662251953125</v>
      </c>
      <c r="H20908" s="30">
        <v>0.0213354171646966</v>
      </c>
      <c r="I20908" s="29">
        <v>0.0585040710840775</v>
      </c>
      <c r="J20908" s="41" t="s">
        <v>46</v>
      </c>
      <c r="K20908" s="44" t="s">
        <v>22294</v>
      </c>
    </row>
    <row r="20909">
      <c r="A20909" s="21">
        <v>20908</v>
      </c>
      <c r="B20909" s="16" t="s">
        <v>48</v>
      </c>
      <c r="C20909" s="21">
        <v>0</v>
      </c>
      <c r="D20909" s="22">
        <v>20</v>
      </c>
      <c r="E20909" s="21">
        <v>94</v>
      </c>
      <c r="F20909" s="30">
        <v>-1.28014516830444</v>
      </c>
      <c r="G20909" s="29">
        <v>2.622675390625</v>
      </c>
      <c r="H20909" s="30">
        <v>0.0284473347663879</v>
      </c>
      <c r="I20909" s="29">
        <v>0.0771563223581862</v>
      </c>
      <c r="J20909" s="41" t="s">
        <v>403</v>
      </c>
      <c r="K20909" s="44" t="s">
        <v>22295</v>
      </c>
    </row>
    <row r="20910">
      <c r="A20910" s="21">
        <v>20909</v>
      </c>
      <c r="B20910" s="16" t="s">
        <v>48</v>
      </c>
      <c r="C20910" s="21">
        <v>0</v>
      </c>
      <c r="D20910" s="22">
        <v>20</v>
      </c>
      <c r="E20910" s="21">
        <v>94</v>
      </c>
      <c r="F20910" s="30">
        <v>-1.28012645244598</v>
      </c>
      <c r="G20910" s="29">
        <v>2.5824955078125</v>
      </c>
      <c r="H20910" s="30">
        <v>0.0355591483910878</v>
      </c>
      <c r="I20910" s="29">
        <v>0.0955225490963735</v>
      </c>
      <c r="J20910" s="41" t="s">
        <v>405</v>
      </c>
      <c r="K20910" s="44" t="s">
        <v>22296</v>
      </c>
    </row>
    <row r="20911">
      <c r="A20911" s="21">
        <v>20910</v>
      </c>
      <c r="B20911" s="16" t="s">
        <v>48</v>
      </c>
      <c r="C20911" s="21">
        <v>0</v>
      </c>
      <c r="D20911" s="22">
        <v>20</v>
      </c>
      <c r="E20911" s="21">
        <v>94</v>
      </c>
      <c r="F20911" s="30">
        <v>-1.28013169765472</v>
      </c>
      <c r="G20911" s="29">
        <v>2.544641015625</v>
      </c>
      <c r="H20911" s="30">
        <v>0.0426709911558363</v>
      </c>
      <c r="I20911" s="29">
        <v>0.113619635892228</v>
      </c>
      <c r="J20911" s="41" t="s">
        <v>407</v>
      </c>
      <c r="K20911" s="44" t="s">
        <v>22297</v>
      </c>
    </row>
    <row r="20912">
      <c r="A20912" s="21">
        <v>20911</v>
      </c>
      <c r="B20912" s="16" t="s">
        <v>48</v>
      </c>
      <c r="C20912" s="21">
        <v>0</v>
      </c>
      <c r="D20912" s="22">
        <v>20</v>
      </c>
      <c r="E20912" s="21">
        <v>94</v>
      </c>
      <c r="F20912" s="30">
        <v>-1.28011798858643</v>
      </c>
      <c r="G20912" s="29">
        <v>2.507021875</v>
      </c>
      <c r="H20912" s="30">
        <v>0.0497827577590942</v>
      </c>
      <c r="I20912" s="29">
        <v>0.13144899033649</v>
      </c>
      <c r="J20912" s="41" t="s">
        <v>409</v>
      </c>
      <c r="K20912" s="44" t="s">
        <v>22298</v>
      </c>
    </row>
    <row r="20913">
      <c r="A20913" s="21">
        <v>20912</v>
      </c>
      <c r="B20913" s="16" t="s">
        <v>48</v>
      </c>
      <c r="C20913" s="21">
        <v>0</v>
      </c>
      <c r="D20913" s="22">
        <v>20</v>
      </c>
      <c r="E20913" s="21">
        <v>94</v>
      </c>
      <c r="F20913" s="30">
        <v>-1.28012585639954</v>
      </c>
      <c r="G20913" s="29">
        <v>2.47308515625</v>
      </c>
      <c r="H20913" s="30">
        <v>0.056894568072425</v>
      </c>
      <c r="I20913" s="29">
        <v>0.149037102856454</v>
      </c>
      <c r="J20913" s="41" t="s">
        <v>411</v>
      </c>
      <c r="K20913" s="44" t="s">
        <v>22299</v>
      </c>
    </row>
    <row r="20914">
      <c r="A20914" s="21">
        <v>20913</v>
      </c>
      <c r="B20914" s="16" t="s">
        <v>48</v>
      </c>
      <c r="C20914" s="21">
        <v>0</v>
      </c>
      <c r="D20914" s="22">
        <v>20</v>
      </c>
      <c r="E20914" s="21">
        <v>94</v>
      </c>
      <c r="F20914" s="30">
        <v>-1.28013491630554</v>
      </c>
      <c r="G20914" s="29">
        <v>2.4344005859375</v>
      </c>
      <c r="H20914" s="30">
        <v>0.0640064287185669</v>
      </c>
      <c r="I20914" s="29">
        <v>0.166350220580528</v>
      </c>
      <c r="J20914" s="41" t="s">
        <v>413</v>
      </c>
      <c r="K20914" s="44" t="s">
        <v>22300</v>
      </c>
    </row>
    <row r="20915">
      <c r="A20915" s="21">
        <v>20914</v>
      </c>
      <c r="B20915" s="16" t="s">
        <v>48</v>
      </c>
      <c r="C20915" s="21">
        <v>0</v>
      </c>
      <c r="D20915" s="22">
        <v>20</v>
      </c>
      <c r="E20915" s="21">
        <v>94</v>
      </c>
      <c r="F20915" s="30">
        <v>-1.28013372421265</v>
      </c>
      <c r="G20915" s="29">
        <v>2.3956068359375</v>
      </c>
      <c r="H20915" s="30">
        <v>0.0711182827419705</v>
      </c>
      <c r="I20915" s="29">
        <v>0.183387426695183</v>
      </c>
      <c r="J20915" s="41" t="s">
        <v>415</v>
      </c>
      <c r="K20915" s="44" t="s">
        <v>22301</v>
      </c>
    </row>
    <row r="20916">
      <c r="A20916" s="21">
        <v>20915</v>
      </c>
      <c r="B20916" s="16" t="s">
        <v>48</v>
      </c>
      <c r="C20916" s="21">
        <v>0</v>
      </c>
      <c r="D20916" s="22">
        <v>20</v>
      </c>
      <c r="E20916" s="21">
        <v>94</v>
      </c>
      <c r="F20916" s="30">
        <v>-1.28013908863068</v>
      </c>
      <c r="G20916" s="29">
        <v>2.3550626953125</v>
      </c>
      <c r="H20916" s="30">
        <v>0.0782301665676965</v>
      </c>
      <c r="I20916" s="29">
        <v>0.200136358986547</v>
      </c>
      <c r="J20916" s="41" t="s">
        <v>417</v>
      </c>
      <c r="K20916" s="44" t="s">
        <v>22302</v>
      </c>
    </row>
    <row r="20917">
      <c r="A20917" s="21">
        <v>20916</v>
      </c>
      <c r="B20917" s="16" t="s">
        <v>48</v>
      </c>
      <c r="C20917" s="21">
        <v>0</v>
      </c>
      <c r="D20917" s="22">
        <v>20</v>
      </c>
      <c r="E20917" s="21">
        <v>94</v>
      </c>
      <c r="F20917" s="30">
        <v>-1.28012096881866</v>
      </c>
      <c r="G20917" s="29">
        <v>2.3123943359375</v>
      </c>
      <c r="H20917" s="30">
        <v>0.0853419497278002</v>
      </c>
      <c r="I20917" s="29">
        <v>0.216581606084386</v>
      </c>
      <c r="J20917" s="41" t="s">
        <v>419</v>
      </c>
      <c r="K20917" s="44" t="s">
        <v>22303</v>
      </c>
    </row>
    <row r="20918">
      <c r="A20918" s="21">
        <v>20917</v>
      </c>
      <c r="B20918" s="16" t="s">
        <v>48</v>
      </c>
      <c r="C20918" s="21">
        <v>0</v>
      </c>
      <c r="D20918" s="22">
        <v>20</v>
      </c>
      <c r="E20918" s="21">
        <v>94</v>
      </c>
      <c r="F20918" s="30">
        <v>-1.28011858463287</v>
      </c>
      <c r="G20918" s="29">
        <v>2.26340703125</v>
      </c>
      <c r="H20918" s="30">
        <v>0.0924537196424272</v>
      </c>
      <c r="I20918" s="29">
        <v>0.232678436113785</v>
      </c>
      <c r="J20918" s="41" t="s">
        <v>421</v>
      </c>
      <c r="K20918" s="44" t="s">
        <v>22304</v>
      </c>
    </row>
    <row r="20919">
      <c r="A20919" s="21">
        <v>20918</v>
      </c>
      <c r="B20919" s="16" t="s">
        <v>48</v>
      </c>
      <c r="C20919" s="21">
        <v>0</v>
      </c>
      <c r="D20919" s="22">
        <v>20</v>
      </c>
      <c r="E20919" s="21">
        <v>94</v>
      </c>
      <c r="F20919" s="30">
        <v>-1.28012585639954</v>
      </c>
      <c r="G20919" s="29">
        <v>2.2134783203125</v>
      </c>
      <c r="H20919" s="30">
        <v>0.099565529955758</v>
      </c>
      <c r="I20919" s="29">
        <v>0.248420274060518</v>
      </c>
      <c r="J20919" s="41" t="s">
        <v>423</v>
      </c>
      <c r="K20919" s="44" t="s">
        <v>22305</v>
      </c>
    </row>
    <row r="20920">
      <c r="A20920" s="21">
        <v>20919</v>
      </c>
      <c r="B20920" s="16" t="s">
        <v>48</v>
      </c>
      <c r="C20920" s="21">
        <v>0</v>
      </c>
      <c r="D20920" s="22">
        <v>20</v>
      </c>
      <c r="E20920" s="21">
        <v>94</v>
      </c>
      <c r="F20920" s="30">
        <v>-1.28011977672577</v>
      </c>
      <c r="G20920" s="29">
        <v>2.1597599609375</v>
      </c>
      <c r="H20920" s="30">
        <v>0.106677306493123</v>
      </c>
      <c r="I20920" s="29">
        <v>0.263780004277054</v>
      </c>
      <c r="J20920" s="41" t="s">
        <v>425</v>
      </c>
      <c r="K20920" s="44" t="s">
        <v>22306</v>
      </c>
    </row>
    <row r="20921">
      <c r="A20921" s="21">
        <v>20920</v>
      </c>
      <c r="B20921" s="16" t="s">
        <v>48</v>
      </c>
      <c r="C20921" s="21">
        <v>0</v>
      </c>
      <c r="D20921" s="22">
        <v>20</v>
      </c>
      <c r="E20921" s="21">
        <v>94</v>
      </c>
      <c r="F20921" s="30">
        <v>-1.28013002872467</v>
      </c>
      <c r="G20921" s="29">
        <v>2.098615234375</v>
      </c>
      <c r="H20921" s="30">
        <v>0.113789139986038</v>
      </c>
      <c r="I20921" s="29">
        <v>0.278705006389624</v>
      </c>
      <c r="J20921" s="41" t="s">
        <v>427</v>
      </c>
      <c r="K20921" s="44" t="s">
        <v>22307</v>
      </c>
    </row>
    <row r="20922">
      <c r="A20922" s="21">
        <v>20921</v>
      </c>
      <c r="B20922" s="16" t="s">
        <v>48</v>
      </c>
      <c r="C20922" s="21">
        <v>0</v>
      </c>
      <c r="D20922" s="22">
        <v>20</v>
      </c>
      <c r="E20922" s="21">
        <v>94</v>
      </c>
      <c r="F20922" s="30">
        <v>-1.28011918067932</v>
      </c>
      <c r="G20922" s="29">
        <v>2.0337724609375</v>
      </c>
      <c r="H20922" s="30">
        <v>0.120900913212034</v>
      </c>
      <c r="I20922" s="29">
        <v>0.293168734925088</v>
      </c>
      <c r="J20922" s="41" t="s">
        <v>429</v>
      </c>
      <c r="K20922" s="44" t="s">
        <v>22308</v>
      </c>
    </row>
    <row r="20923">
      <c r="A20923" s="21">
        <v>20922</v>
      </c>
      <c r="B20923" s="16" t="s">
        <v>48</v>
      </c>
      <c r="C20923" s="21">
        <v>0</v>
      </c>
      <c r="D20923" s="22">
        <v>20</v>
      </c>
      <c r="E20923" s="21">
        <v>94</v>
      </c>
      <c r="F20923" s="30">
        <v>-1.28012692928314</v>
      </c>
      <c r="G20923" s="29">
        <v>1.96915703125</v>
      </c>
      <c r="H20923" s="30">
        <v>0.12801272948583</v>
      </c>
      <c r="I20923" s="29">
        <v>0.30717301794559</v>
      </c>
      <c r="J20923" s="41" t="s">
        <v>431</v>
      </c>
      <c r="K20923" s="44" t="s">
        <v>22309</v>
      </c>
    </row>
    <row r="20924">
      <c r="A20924" s="21">
        <v>20923</v>
      </c>
      <c r="B20924" s="16" t="s">
        <v>48</v>
      </c>
      <c r="C20924" s="21">
        <v>0</v>
      </c>
      <c r="D20924" s="22">
        <v>20</v>
      </c>
      <c r="E20924" s="21">
        <v>94</v>
      </c>
      <c r="F20924" s="30">
        <v>-1.2801239490509</v>
      </c>
      <c r="G20924" s="29">
        <v>1.9109859375</v>
      </c>
      <c r="H20924" s="30">
        <v>0.135124529202779</v>
      </c>
      <c r="I20924" s="29">
        <v>0.320763567194997</v>
      </c>
      <c r="J20924" s="41" t="s">
        <v>433</v>
      </c>
      <c r="K20924" s="44" t="s">
        <v>22310</v>
      </c>
    </row>
    <row r="20925">
      <c r="A20925" s="21">
        <v>20924</v>
      </c>
      <c r="B20925" s="16" t="s">
        <v>48</v>
      </c>
      <c r="C20925" s="21">
        <v>0</v>
      </c>
      <c r="D20925" s="22">
        <v>20</v>
      </c>
      <c r="E20925" s="21">
        <v>94</v>
      </c>
      <c r="F20925" s="30">
        <v>-1.28012037277222</v>
      </c>
      <c r="G20925" s="29">
        <v>1.8585205078125</v>
      </c>
      <c r="H20925" s="30">
        <v>0.142236309051514</v>
      </c>
      <c r="I20925" s="29">
        <v>0.333980955890917</v>
      </c>
      <c r="J20925" s="41" t="s">
        <v>435</v>
      </c>
      <c r="K20925" s="44" t="s">
        <v>22311</v>
      </c>
    </row>
    <row r="20926">
      <c r="A20926" s="21">
        <v>20925</v>
      </c>
      <c r="B20926" s="16" t="s">
        <v>48</v>
      </c>
      <c r="C20926" s="21">
        <v>0</v>
      </c>
      <c r="D20926" s="22">
        <v>20</v>
      </c>
      <c r="E20926" s="21">
        <v>94</v>
      </c>
      <c r="F20926" s="30">
        <v>-1.28013432025909</v>
      </c>
      <c r="G20926" s="29">
        <v>1.8053267578125</v>
      </c>
      <c r="H20926" s="30">
        <v>0.149348166386286</v>
      </c>
      <c r="I20926" s="29">
        <v>0.346820182235128</v>
      </c>
      <c r="J20926" s="41" t="s">
        <v>437</v>
      </c>
      <c r="K20926" s="44" t="s">
        <v>22312</v>
      </c>
    </row>
    <row r="20927">
      <c r="A20927" s="21">
        <v>20926</v>
      </c>
      <c r="B20927" s="16" t="s">
        <v>48</v>
      </c>
      <c r="C20927" s="21">
        <v>0</v>
      </c>
      <c r="D20927" s="22">
        <v>20</v>
      </c>
      <c r="E20927" s="21">
        <v>94</v>
      </c>
      <c r="F20927" s="30">
        <v>-1.28013241291046</v>
      </c>
      <c r="G20927" s="29">
        <v>1.757596875</v>
      </c>
      <c r="H20927" s="30">
        <v>0.156460013124678</v>
      </c>
      <c r="I20927" s="29">
        <v>0.359319941838004</v>
      </c>
      <c r="J20927" s="41" t="s">
        <v>439</v>
      </c>
      <c r="K20927" s="44" t="s">
        <v>22313</v>
      </c>
    </row>
    <row r="20928">
      <c r="A20928" s="21">
        <v>20927</v>
      </c>
      <c r="B20928" s="16" t="s">
        <v>48</v>
      </c>
      <c r="C20928" s="21">
        <v>0</v>
      </c>
      <c r="D20928" s="22">
        <v>20</v>
      </c>
      <c r="E20928" s="21">
        <v>94</v>
      </c>
      <c r="F20928" s="30">
        <v>-1.28012883663177</v>
      </c>
      <c r="G20928" s="29">
        <v>1.71468828125</v>
      </c>
      <c r="H20928" s="30">
        <v>0.163571839994854</v>
      </c>
      <c r="I20928" s="29">
        <v>0.371514508030574</v>
      </c>
      <c r="J20928" s="41" t="s">
        <v>441</v>
      </c>
      <c r="K20928" s="44" t="s">
        <v>22314</v>
      </c>
    </row>
    <row r="20929">
      <c r="A20929" s="21">
        <v>20928</v>
      </c>
      <c r="B20929" s="16" t="s">
        <v>48</v>
      </c>
      <c r="C20929" s="21">
        <v>0</v>
      </c>
      <c r="D20929" s="22">
        <v>20</v>
      </c>
      <c r="E20929" s="21">
        <v>94</v>
      </c>
      <c r="F20929" s="30">
        <v>-1.28011858463287</v>
      </c>
      <c r="G20929" s="29">
        <v>1.673535546875</v>
      </c>
      <c r="H20929" s="30">
        <v>0.170683609909481</v>
      </c>
      <c r="I20929" s="29">
        <v>0.383416307783899</v>
      </c>
      <c r="J20929" s="41" t="s">
        <v>443</v>
      </c>
      <c r="K20929" s="44" t="s">
        <v>22315</v>
      </c>
    </row>
    <row r="20930">
      <c r="A20930" s="21">
        <v>20929</v>
      </c>
      <c r="B20930" s="16" t="s">
        <v>48</v>
      </c>
      <c r="C20930" s="21">
        <v>0</v>
      </c>
      <c r="D20930" s="22">
        <v>20</v>
      </c>
      <c r="E20930" s="21">
        <v>94</v>
      </c>
      <c r="F20930" s="30">
        <v>-1.28012204170227</v>
      </c>
      <c r="G20930" s="29">
        <v>1.636819921875</v>
      </c>
      <c r="H20930" s="30">
        <v>0.17779539903005</v>
      </c>
      <c r="I20930" s="29">
        <v>0.395057025896619</v>
      </c>
      <c r="J20930" s="41" t="s">
        <v>445</v>
      </c>
      <c r="K20930" s="44" t="s">
        <v>22316</v>
      </c>
    </row>
    <row r="20931">
      <c r="A20931" s="21">
        <v>20930</v>
      </c>
      <c r="B20931" s="16" t="s">
        <v>48</v>
      </c>
      <c r="C20931" s="21">
        <v>0</v>
      </c>
      <c r="D20931" s="22">
        <v>20</v>
      </c>
      <c r="E20931" s="21">
        <v>94</v>
      </c>
      <c r="F20931" s="30">
        <v>-1.2801251411438</v>
      </c>
      <c r="G20931" s="29">
        <v>1.60728212890625</v>
      </c>
      <c r="H20931" s="30">
        <v>0.184907205369737</v>
      </c>
      <c r="I20931" s="29">
        <v>0.406487705130641</v>
      </c>
      <c r="J20931" s="41" t="s">
        <v>447</v>
      </c>
      <c r="K20931" s="44" t="s">
        <v>22317</v>
      </c>
    </row>
    <row r="20932">
      <c r="A20932" s="21">
        <v>20931</v>
      </c>
      <c r="B20932" s="16" t="s">
        <v>48</v>
      </c>
      <c r="C20932" s="21">
        <v>0</v>
      </c>
      <c r="D20932" s="22">
        <v>20</v>
      </c>
      <c r="E20932" s="21">
        <v>94</v>
      </c>
      <c r="F20932" s="30">
        <v>-1.28012204170227</v>
      </c>
      <c r="G20932" s="29">
        <v>1.576974609375</v>
      </c>
      <c r="H20932" s="30">
        <v>0.192018994490306</v>
      </c>
      <c r="I20932" s="29">
        <v>0.417702816001006</v>
      </c>
      <c r="J20932" s="41" t="s">
        <v>449</v>
      </c>
      <c r="K20932" s="44" t="s">
        <v>22318</v>
      </c>
    </row>
    <row r="20933">
      <c r="A20933" s="21">
        <v>20932</v>
      </c>
      <c r="B20933" s="16" t="s">
        <v>48</v>
      </c>
      <c r="C20933" s="21">
        <v>0</v>
      </c>
      <c r="D20933" s="22">
        <v>20</v>
      </c>
      <c r="E20933" s="21">
        <v>94</v>
      </c>
      <c r="F20933" s="30">
        <v>-1.28011178970337</v>
      </c>
      <c r="G20933" s="29">
        <v>1.54882529296875</v>
      </c>
      <c r="H20933" s="30">
        <v>0.199130726655324</v>
      </c>
      <c r="I20933" s="29">
        <v>0.428717646655007</v>
      </c>
      <c r="J20933" s="41" t="s">
        <v>451</v>
      </c>
      <c r="K20933" s="44" t="s">
        <v>22319</v>
      </c>
    </row>
    <row r="20934">
      <c r="A20934" s="21">
        <v>20933</v>
      </c>
      <c r="B20934" s="16" t="s">
        <v>48</v>
      </c>
      <c r="C20934" s="21">
        <v>0</v>
      </c>
      <c r="D20934" s="22">
        <v>20</v>
      </c>
      <c r="E20934" s="21">
        <v>94</v>
      </c>
      <c r="F20934" s="30">
        <v>-1.28012585639954</v>
      </c>
      <c r="G20934" s="29">
        <v>1.52216591796875</v>
      </c>
      <c r="H20934" s="30">
        <v>0.206242536968655</v>
      </c>
      <c r="I20934" s="29">
        <v>0.439543001929017</v>
      </c>
      <c r="J20934" s="41" t="s">
        <v>453</v>
      </c>
      <c r="K20934" s="44" t="s">
        <v>22320</v>
      </c>
    </row>
    <row r="20935">
      <c r="A20935" s="21">
        <v>20934</v>
      </c>
      <c r="B20935" s="16" t="s">
        <v>48</v>
      </c>
      <c r="C20935" s="21">
        <v>0</v>
      </c>
      <c r="D20935" s="22">
        <v>20</v>
      </c>
      <c r="E20935" s="21">
        <v>94</v>
      </c>
      <c r="F20935" s="30">
        <v>-1.28011977672577</v>
      </c>
      <c r="G20935" s="29">
        <v>1.50035126953125</v>
      </c>
      <c r="H20935" s="30">
        <v>0.21335431350602</v>
      </c>
      <c r="I20935" s="29">
        <v>0.450213164885476</v>
      </c>
      <c r="J20935" s="41" t="s">
        <v>455</v>
      </c>
      <c r="K20935" s="44" t="s">
        <v>190</v>
      </c>
    </row>
    <row r="20936">
      <c r="A20936" s="21">
        <v>20935</v>
      </c>
      <c r="B20936" s="16" t="s">
        <v>48</v>
      </c>
      <c r="C20936" s="21">
        <v>0</v>
      </c>
      <c r="D20936" s="22">
        <v>20</v>
      </c>
      <c r="E20936" s="21">
        <v>94</v>
      </c>
      <c r="F20936" s="30">
        <v>-1.28012156486511</v>
      </c>
      <c r="G20936" s="29">
        <v>1.49982392578125</v>
      </c>
      <c r="H20936" s="30">
        <v>0.213389994303385</v>
      </c>
      <c r="I20936" s="29">
        <v>0.454560275607639</v>
      </c>
      <c r="J20936" s="41" t="s">
        <v>188</v>
      </c>
      <c r="K20936" s="44" t="s">
        <v>190</v>
      </c>
    </row>
    <row r="20937">
      <c r="A20937" s="21">
        <v>20936</v>
      </c>
      <c r="B20937" s="16" t="s">
        <v>45</v>
      </c>
      <c r="C20937" s="21">
        <v>0</v>
      </c>
      <c r="D20937" s="22">
        <v>20</v>
      </c>
      <c r="E20937" s="21">
        <v>95</v>
      </c>
      <c r="F20937" s="30">
        <v>0</v>
      </c>
      <c r="G20937" s="29">
        <v>1.97444375</v>
      </c>
      <c r="H20937" s="30">
        <v>0</v>
      </c>
      <c r="I20937" s="29">
        <v>0</v>
      </c>
      <c r="J20937" s="41" t="s">
        <v>395</v>
      </c>
      <c r="K20937" s="44" t="s">
        <v>190</v>
      </c>
    </row>
    <row r="20938">
      <c r="A20938" s="21">
        <v>20937</v>
      </c>
      <c r="B20938" s="16" t="s">
        <v>45</v>
      </c>
      <c r="C20938" s="21">
        <v>0</v>
      </c>
      <c r="D20938" s="22">
        <v>20</v>
      </c>
      <c r="E20938" s="21">
        <v>95</v>
      </c>
      <c r="F20938" s="30">
        <v>0</v>
      </c>
      <c r="G20938" s="29">
        <v>2.0717927734375</v>
      </c>
      <c r="H20938" s="30">
        <v>0</v>
      </c>
      <c r="I20938" s="29">
        <v>0</v>
      </c>
      <c r="J20938" s="41" t="s">
        <v>396</v>
      </c>
      <c r="K20938" s="44" t="s">
        <v>22321</v>
      </c>
    </row>
    <row r="20939">
      <c r="A20939" s="21">
        <v>20938</v>
      </c>
      <c r="B20939" s="16" t="s">
        <v>45</v>
      </c>
      <c r="C20939" s="21">
        <v>0</v>
      </c>
      <c r="D20939" s="22">
        <v>20</v>
      </c>
      <c r="E20939" s="21">
        <v>95</v>
      </c>
      <c r="F20939" s="30">
        <v>0</v>
      </c>
      <c r="G20939" s="29">
        <v>2.0938302734375</v>
      </c>
      <c r="H20939" s="30">
        <v>0</v>
      </c>
      <c r="I20939" s="29">
        <v>0</v>
      </c>
      <c r="J20939" s="41" t="s">
        <v>398</v>
      </c>
      <c r="K20939" s="44" t="s">
        <v>22322</v>
      </c>
    </row>
    <row r="20940">
      <c r="A20940" s="21">
        <v>20939</v>
      </c>
      <c r="B20940" s="16" t="s">
        <v>45</v>
      </c>
      <c r="C20940" s="21">
        <v>0</v>
      </c>
      <c r="D20940" s="22">
        <v>20</v>
      </c>
      <c r="E20940" s="21">
        <v>95</v>
      </c>
      <c r="F20940" s="30">
        <v>0</v>
      </c>
      <c r="G20940" s="29">
        <v>2.108034375</v>
      </c>
      <c r="H20940" s="30">
        <v>0</v>
      </c>
      <c r="I20940" s="29">
        <v>0</v>
      </c>
      <c r="J20940" s="41" t="s">
        <v>46</v>
      </c>
      <c r="K20940" s="44" t="s">
        <v>22323</v>
      </c>
    </row>
    <row r="20941">
      <c r="A20941" s="21">
        <v>20940</v>
      </c>
      <c r="B20941" s="16" t="s">
        <v>52</v>
      </c>
      <c r="C20941" s="21">
        <v>0</v>
      </c>
      <c r="D20941" s="22">
        <v>21</v>
      </c>
      <c r="E20941" s="21">
        <v>96</v>
      </c>
      <c r="F20941" s="30">
        <v>1.27908492088318</v>
      </c>
      <c r="G20941" s="29">
        <v>2.5827111328125</v>
      </c>
      <c r="H20941" s="30">
        <v>0</v>
      </c>
      <c r="I20941" s="29">
        <v>0</v>
      </c>
      <c r="J20941" s="41" t="s">
        <v>395</v>
      </c>
      <c r="K20941" s="44" t="s">
        <v>192</v>
      </c>
    </row>
    <row r="20942">
      <c r="A20942" s="21">
        <v>20941</v>
      </c>
      <c r="B20942" s="16" t="s">
        <v>52</v>
      </c>
      <c r="C20942" s="21">
        <v>0</v>
      </c>
      <c r="D20942" s="22">
        <v>21</v>
      </c>
      <c r="E20942" s="21">
        <v>96</v>
      </c>
      <c r="F20942" s="30">
        <v>1.28011178970337</v>
      </c>
      <c r="G20942" s="29">
        <v>2.583814453125</v>
      </c>
      <c r="H20942" s="30">
        <v>0.00711161136627197</v>
      </c>
      <c r="I20942" s="29">
        <v>0.0183222473992242</v>
      </c>
      <c r="J20942" s="41" t="s">
        <v>396</v>
      </c>
      <c r="K20942" s="44" t="s">
        <v>22324</v>
      </c>
    </row>
    <row r="20943">
      <c r="A20943" s="21">
        <v>20942</v>
      </c>
      <c r="B20943" s="16" t="s">
        <v>52</v>
      </c>
      <c r="C20943" s="21">
        <v>0</v>
      </c>
      <c r="D20943" s="22">
        <v>21</v>
      </c>
      <c r="E20943" s="21">
        <v>96</v>
      </c>
      <c r="F20943" s="30">
        <v>1.28013432025909</v>
      </c>
      <c r="G20943" s="29">
        <v>2.6096162109375</v>
      </c>
      <c r="H20943" s="30">
        <v>0.0142234187655979</v>
      </c>
      <c r="I20943" s="29">
        <v>0.0367965401543511</v>
      </c>
      <c r="J20943" s="41" t="s">
        <v>398</v>
      </c>
      <c r="K20943" s="44" t="s">
        <v>22325</v>
      </c>
    </row>
    <row r="20944">
      <c r="A20944" s="21">
        <v>20943</v>
      </c>
      <c r="B20944" s="16" t="s">
        <v>52</v>
      </c>
      <c r="C20944" s="21">
        <v>0</v>
      </c>
      <c r="D20944" s="22">
        <v>21</v>
      </c>
      <c r="E20944" s="21">
        <v>96</v>
      </c>
      <c r="F20944" s="30">
        <v>1.28012037277222</v>
      </c>
      <c r="G20944" s="29">
        <v>2.6452884765625</v>
      </c>
      <c r="H20944" s="30">
        <v>0.0213351986143324</v>
      </c>
      <c r="I20944" s="29">
        <v>0.055609249436058</v>
      </c>
      <c r="J20944" s="41" t="s">
        <v>46</v>
      </c>
      <c r="K20944" s="44" t="s">
        <v>22326</v>
      </c>
    </row>
    <row r="20945">
      <c r="A20945" s="21">
        <v>20944</v>
      </c>
      <c r="B20945" s="16" t="s">
        <v>52</v>
      </c>
      <c r="C20945" s="21">
        <v>0</v>
      </c>
      <c r="D20945" s="22">
        <v>21</v>
      </c>
      <c r="E20945" s="21">
        <v>96</v>
      </c>
      <c r="F20945" s="30">
        <v>1.28011429309845</v>
      </c>
      <c r="G20945" s="29">
        <v>2.678196484375</v>
      </c>
      <c r="H20945" s="30">
        <v>0.0284469446871016</v>
      </c>
      <c r="I20945" s="29">
        <v>0.0746559027659161</v>
      </c>
      <c r="J20945" s="41" t="s">
        <v>403</v>
      </c>
      <c r="K20945" s="44" t="s">
        <v>22327</v>
      </c>
    </row>
    <row r="20946">
      <c r="A20946" s="21">
        <v>20945</v>
      </c>
      <c r="B20946" s="16" t="s">
        <v>52</v>
      </c>
      <c r="C20946" s="21">
        <v>0</v>
      </c>
      <c r="D20946" s="22">
        <v>21</v>
      </c>
      <c r="E20946" s="21">
        <v>96</v>
      </c>
      <c r="F20946" s="30">
        <v>1.28011608123779</v>
      </c>
      <c r="G20946" s="29">
        <v>2.7088171875</v>
      </c>
      <c r="H20946" s="30">
        <v>0.0355587006939782</v>
      </c>
      <c r="I20946" s="29">
        <v>0.0939203496706499</v>
      </c>
      <c r="J20946" s="41" t="s">
        <v>405</v>
      </c>
      <c r="K20946" s="44" t="s">
        <v>22328</v>
      </c>
    </row>
    <row r="20947">
      <c r="A20947" s="21">
        <v>20946</v>
      </c>
      <c r="B20947" s="16" t="s">
        <v>52</v>
      </c>
      <c r="C20947" s="21">
        <v>0</v>
      </c>
      <c r="D20947" s="22">
        <v>21</v>
      </c>
      <c r="E20947" s="21">
        <v>96</v>
      </c>
      <c r="F20947" s="30">
        <v>1.28011310100555</v>
      </c>
      <c r="G20947" s="29">
        <v>2.7403501953125</v>
      </c>
      <c r="H20947" s="30">
        <v>0.0426704401440091</v>
      </c>
      <c r="I20947" s="29">
        <v>0.113409006261554</v>
      </c>
      <c r="J20947" s="41" t="s">
        <v>407</v>
      </c>
      <c r="K20947" s="44" t="s">
        <v>22329</v>
      </c>
    </row>
    <row r="20948">
      <c r="A20948" s="21">
        <v>20947</v>
      </c>
      <c r="B20948" s="16" t="s">
        <v>52</v>
      </c>
      <c r="C20948" s="21">
        <v>0</v>
      </c>
      <c r="D20948" s="22">
        <v>21</v>
      </c>
      <c r="E20948" s="21">
        <v>96</v>
      </c>
      <c r="F20948" s="30">
        <v>1.28011977672577</v>
      </c>
      <c r="G20948" s="29">
        <v>2.7724396484375</v>
      </c>
      <c r="H20948" s="30">
        <v>0.0497822166813744</v>
      </c>
      <c r="I20948" s="29">
        <v>0.133125977504573</v>
      </c>
      <c r="J20948" s="41" t="s">
        <v>409</v>
      </c>
      <c r="K20948" s="44" t="s">
        <v>22330</v>
      </c>
    </row>
    <row r="20949">
      <c r="A20949" s="21">
        <v>20948</v>
      </c>
      <c r="B20949" s="16" t="s">
        <v>52</v>
      </c>
      <c r="C20949" s="21">
        <v>0</v>
      </c>
      <c r="D20949" s="22">
        <v>21</v>
      </c>
      <c r="E20949" s="21">
        <v>96</v>
      </c>
      <c r="F20949" s="30">
        <v>1.28012037277222</v>
      </c>
      <c r="G20949" s="29">
        <v>2.8040423828125</v>
      </c>
      <c r="H20949" s="30">
        <v>0.056893996530109</v>
      </c>
      <c r="I20949" s="29">
        <v>0.153067709617656</v>
      </c>
      <c r="J20949" s="41" t="s">
        <v>411</v>
      </c>
      <c r="K20949" s="44" t="s">
        <v>22331</v>
      </c>
    </row>
    <row r="20950">
      <c r="A20950" s="21">
        <v>20949</v>
      </c>
      <c r="B20950" s="16" t="s">
        <v>52</v>
      </c>
      <c r="C20950" s="21">
        <v>0</v>
      </c>
      <c r="D20950" s="22">
        <v>21</v>
      </c>
      <c r="E20950" s="21">
        <v>96</v>
      </c>
      <c r="F20950" s="30">
        <v>1.28011131286621</v>
      </c>
      <c r="G20950" s="29">
        <v>2.8358826171875</v>
      </c>
      <c r="H20950" s="30">
        <v>0.0640057260460324</v>
      </c>
      <c r="I20950" s="29">
        <v>0.173235739730003</v>
      </c>
      <c r="J20950" s="41" t="s">
        <v>413</v>
      </c>
      <c r="K20950" s="44" t="s">
        <v>22332</v>
      </c>
    </row>
    <row r="20951">
      <c r="A20951" s="21">
        <v>20950</v>
      </c>
      <c r="B20951" s="16" t="s">
        <v>52</v>
      </c>
      <c r="C20951" s="21">
        <v>0</v>
      </c>
      <c r="D20951" s="22">
        <v>21</v>
      </c>
      <c r="E20951" s="21">
        <v>96</v>
      </c>
      <c r="F20951" s="30">
        <v>1.2801239490509</v>
      </c>
      <c r="G20951" s="29">
        <v>2.866864453125</v>
      </c>
      <c r="H20951" s="30">
        <v>0.0711175257629818</v>
      </c>
      <c r="I20951" s="29">
        <v>0.19362430553627</v>
      </c>
      <c r="J20951" s="41" t="s">
        <v>415</v>
      </c>
      <c r="K20951" s="44" t="s">
        <v>22333</v>
      </c>
    </row>
    <row r="20952">
      <c r="A20952" s="21">
        <v>20951</v>
      </c>
      <c r="B20952" s="16" t="s">
        <v>52</v>
      </c>
      <c r="C20952" s="21">
        <v>0</v>
      </c>
      <c r="D20952" s="22">
        <v>21</v>
      </c>
      <c r="E20952" s="21">
        <v>96</v>
      </c>
      <c r="F20952" s="30">
        <v>1.28011608123779</v>
      </c>
      <c r="G20952" s="29">
        <v>2.897584765625</v>
      </c>
      <c r="H20952" s="30">
        <v>0.0782292817698585</v>
      </c>
      <c r="I20952" s="29">
        <v>0.214231221398638</v>
      </c>
      <c r="J20952" s="41" t="s">
        <v>417</v>
      </c>
      <c r="K20952" s="44" t="s">
        <v>22334</v>
      </c>
    </row>
    <row r="20953">
      <c r="A20953" s="21">
        <v>20952</v>
      </c>
      <c r="B20953" s="16" t="s">
        <v>52</v>
      </c>
      <c r="C20953" s="21">
        <v>0</v>
      </c>
      <c r="D20953" s="22">
        <v>21</v>
      </c>
      <c r="E20953" s="21">
        <v>96</v>
      </c>
      <c r="F20953" s="30">
        <v>1.28010213375092</v>
      </c>
      <c r="G20953" s="29">
        <v>2.92771171875</v>
      </c>
      <c r="H20953" s="30">
        <v>0.0853409602906969</v>
      </c>
      <c r="I20953" s="29">
        <v>0.235052165944079</v>
      </c>
      <c r="J20953" s="41" t="s">
        <v>419</v>
      </c>
      <c r="K20953" s="44" t="s">
        <v>22335</v>
      </c>
    </row>
    <row r="20954">
      <c r="A20954" s="21">
        <v>20953</v>
      </c>
      <c r="B20954" s="16" t="s">
        <v>52</v>
      </c>
      <c r="C20954" s="21">
        <v>0</v>
      </c>
      <c r="D20954" s="22">
        <v>21</v>
      </c>
      <c r="E20954" s="21">
        <v>96</v>
      </c>
      <c r="F20954" s="30">
        <v>1.28011858463287</v>
      </c>
      <c r="G20954" s="29">
        <v>2.958054296875</v>
      </c>
      <c r="H20954" s="30">
        <v>0.092452730205324</v>
      </c>
      <c r="I20954" s="29">
        <v>0.256089167498428</v>
      </c>
      <c r="J20954" s="41" t="s">
        <v>421</v>
      </c>
      <c r="K20954" s="44" t="s">
        <v>22336</v>
      </c>
    </row>
    <row r="20955">
      <c r="A20955" s="21">
        <v>20954</v>
      </c>
      <c r="B20955" s="16" t="s">
        <v>52</v>
      </c>
      <c r="C20955" s="21">
        <v>0</v>
      </c>
      <c r="D20955" s="22">
        <v>21</v>
      </c>
      <c r="E20955" s="21">
        <v>96</v>
      </c>
      <c r="F20955" s="30">
        <v>1.28010094165802</v>
      </c>
      <c r="G20955" s="29">
        <v>2.98746015625</v>
      </c>
      <c r="H20955" s="30">
        <v>0.0995644021034241</v>
      </c>
      <c r="I20955" s="29">
        <v>0.277335003938325</v>
      </c>
      <c r="J20955" s="41" t="s">
        <v>423</v>
      </c>
      <c r="K20955" s="44" t="s">
        <v>22337</v>
      </c>
    </row>
    <row r="20956">
      <c r="A20956" s="21">
        <v>20955</v>
      </c>
      <c r="B20956" s="16" t="s">
        <v>52</v>
      </c>
      <c r="C20956" s="21">
        <v>0</v>
      </c>
      <c r="D20956" s="22">
        <v>21</v>
      </c>
      <c r="E20956" s="21">
        <v>96</v>
      </c>
      <c r="F20956" s="30">
        <v>1.28010034561157</v>
      </c>
      <c r="G20956" s="29">
        <v>3.0143515625</v>
      </c>
      <c r="H20956" s="30">
        <v>0.106676070690155</v>
      </c>
      <c r="I20956" s="29">
        <v>0.298772073254719</v>
      </c>
      <c r="J20956" s="41" t="s">
        <v>425</v>
      </c>
      <c r="K20956" s="44" t="s">
        <v>22338</v>
      </c>
    </row>
    <row r="20957">
      <c r="A20957" s="21">
        <v>20956</v>
      </c>
      <c r="B20957" s="16" t="s">
        <v>52</v>
      </c>
      <c r="C20957" s="21">
        <v>0</v>
      </c>
      <c r="D20957" s="22">
        <v>21</v>
      </c>
      <c r="E20957" s="21">
        <v>96</v>
      </c>
      <c r="F20957" s="30">
        <v>1.28011977672577</v>
      </c>
      <c r="G20957" s="29">
        <v>3.041169140625</v>
      </c>
      <c r="H20957" s="30">
        <v>0.11378784722752</v>
      </c>
      <c r="I20957" s="29">
        <v>0.320400188595176</v>
      </c>
      <c r="J20957" s="41" t="s">
        <v>427</v>
      </c>
      <c r="K20957" s="44" t="s">
        <v>22339</v>
      </c>
    </row>
    <row r="20958">
      <c r="A20958" s="21">
        <v>20957</v>
      </c>
      <c r="B20958" s="16" t="s">
        <v>52</v>
      </c>
      <c r="C20958" s="21">
        <v>0</v>
      </c>
      <c r="D20958" s="22">
        <v>21</v>
      </c>
      <c r="E20958" s="21">
        <v>96</v>
      </c>
      <c r="F20958" s="30">
        <v>1.28010153770447</v>
      </c>
      <c r="G20958" s="29">
        <v>3.0667818359375</v>
      </c>
      <c r="H20958" s="30">
        <v>0.12089952243699</v>
      </c>
      <c r="I20958" s="29">
        <v>0.342210144950663</v>
      </c>
      <c r="J20958" s="41" t="s">
        <v>429</v>
      </c>
      <c r="K20958" s="44" t="s">
        <v>22340</v>
      </c>
    </row>
    <row r="20959">
      <c r="A20959" s="21">
        <v>20958</v>
      </c>
      <c r="B20959" s="16" t="s">
        <v>52</v>
      </c>
      <c r="C20959" s="21">
        <v>0</v>
      </c>
      <c r="D20959" s="22">
        <v>21</v>
      </c>
      <c r="E20959" s="21">
        <v>96</v>
      </c>
      <c r="F20959" s="30">
        <v>1.28010523319244</v>
      </c>
      <c r="G20959" s="29">
        <v>3.0895734375</v>
      </c>
      <c r="H20959" s="30">
        <v>0.128011218176948</v>
      </c>
      <c r="I20959" s="29">
        <v>0.364182251204419</v>
      </c>
      <c r="J20959" s="41" t="s">
        <v>431</v>
      </c>
      <c r="K20959" s="44" t="s">
        <v>22341</v>
      </c>
    </row>
    <row r="20960">
      <c r="A20960" s="21">
        <v>20959</v>
      </c>
      <c r="B20960" s="16" t="s">
        <v>52</v>
      </c>
      <c r="C20960" s="21">
        <v>0</v>
      </c>
      <c r="D20960" s="22">
        <v>21</v>
      </c>
      <c r="E20960" s="21">
        <v>96</v>
      </c>
      <c r="F20960" s="30">
        <v>1.28009068965912</v>
      </c>
      <c r="G20960" s="29">
        <v>3.1123654296875</v>
      </c>
      <c r="H20960" s="30">
        <v>0.135122833119498</v>
      </c>
      <c r="I20960" s="29">
        <v>0.386316195700863</v>
      </c>
      <c r="J20960" s="41" t="s">
        <v>433</v>
      </c>
      <c r="K20960" s="44" t="s">
        <v>22342</v>
      </c>
    </row>
    <row r="20961">
      <c r="A20961" s="21">
        <v>20960</v>
      </c>
      <c r="B20961" s="16" t="s">
        <v>52</v>
      </c>
      <c r="C20961" s="21">
        <v>0</v>
      </c>
      <c r="D20961" s="22">
        <v>21</v>
      </c>
      <c r="E20961" s="21">
        <v>96</v>
      </c>
      <c r="F20961" s="30">
        <v>1.28010153770447</v>
      </c>
      <c r="G20961" s="29">
        <v>3.13264921875</v>
      </c>
      <c r="H20961" s="30">
        <v>0.142234508328968</v>
      </c>
      <c r="I20961" s="29">
        <v>0.408594579489811</v>
      </c>
      <c r="J20961" s="41" t="s">
        <v>435</v>
      </c>
      <c r="K20961" s="44" t="s">
        <v>22343</v>
      </c>
    </row>
    <row r="20962">
      <c r="A20962" s="21">
        <v>20961</v>
      </c>
      <c r="B20962" s="16" t="s">
        <v>52</v>
      </c>
      <c r="C20962" s="21">
        <v>0</v>
      </c>
      <c r="D20962" s="22">
        <v>21</v>
      </c>
      <c r="E20962" s="21">
        <v>96</v>
      </c>
      <c r="F20962" s="30">
        <v>1.28012037277222</v>
      </c>
      <c r="G20962" s="29">
        <v>3.152562109375</v>
      </c>
      <c r="H20962" s="30">
        <v>0.149346288177702</v>
      </c>
      <c r="I20962" s="29">
        <v>0.431014907171148</v>
      </c>
      <c r="J20962" s="41" t="s">
        <v>437</v>
      </c>
      <c r="K20962" s="44" t="s">
        <v>22344</v>
      </c>
    </row>
    <row r="20963">
      <c r="A20963" s="21">
        <v>20962</v>
      </c>
      <c r="B20963" s="16" t="s">
        <v>52</v>
      </c>
      <c r="C20963" s="21">
        <v>0</v>
      </c>
      <c r="D20963" s="22">
        <v>21</v>
      </c>
      <c r="E20963" s="21">
        <v>96</v>
      </c>
      <c r="F20963" s="30">
        <v>1.28011548519135</v>
      </c>
      <c r="G20963" s="29">
        <v>3.173008984375</v>
      </c>
      <c r="H20963" s="30">
        <v>0.15645804087321</v>
      </c>
      <c r="I20963" s="29">
        <v>0.453580562368646</v>
      </c>
      <c r="J20963" s="41" t="s">
        <v>439</v>
      </c>
      <c r="K20963" s="44" t="s">
        <v>22345</v>
      </c>
    </row>
    <row r="20964">
      <c r="A20964" s="21">
        <v>20963</v>
      </c>
      <c r="B20964" s="16" t="s">
        <v>52</v>
      </c>
      <c r="C20964" s="21">
        <v>0</v>
      </c>
      <c r="D20964" s="22">
        <v>21</v>
      </c>
      <c r="E20964" s="21">
        <v>96</v>
      </c>
      <c r="F20964" s="30">
        <v>1.28011178970337</v>
      </c>
      <c r="G20964" s="29">
        <v>3.1934998046875</v>
      </c>
      <c r="H20964" s="30">
        <v>0.163569773038228</v>
      </c>
      <c r="I20964" s="29">
        <v>0.476291877648623</v>
      </c>
      <c r="J20964" s="41" t="s">
        <v>441</v>
      </c>
      <c r="K20964" s="44" t="s">
        <v>22346</v>
      </c>
    </row>
    <row r="20965">
      <c r="A20965" s="21">
        <v>20964</v>
      </c>
      <c r="B20965" s="16" t="s">
        <v>52</v>
      </c>
      <c r="C20965" s="21">
        <v>0</v>
      </c>
      <c r="D20965" s="22">
        <v>21</v>
      </c>
      <c r="E20965" s="21">
        <v>96</v>
      </c>
      <c r="F20965" s="30">
        <v>1.28011429309845</v>
      </c>
      <c r="G20965" s="29">
        <v>3.2155869140625</v>
      </c>
      <c r="H20965" s="30">
        <v>0.170681519110998</v>
      </c>
      <c r="I20965" s="29">
        <v>0.499160315256355</v>
      </c>
      <c r="J20965" s="41" t="s">
        <v>443</v>
      </c>
      <c r="K20965" s="44" t="s">
        <v>22347</v>
      </c>
    </row>
    <row r="20966">
      <c r="A20966" s="21">
        <v>20965</v>
      </c>
      <c r="B20966" s="16" t="s">
        <v>52</v>
      </c>
      <c r="C20966" s="21">
        <v>0</v>
      </c>
      <c r="D20966" s="22">
        <v>21</v>
      </c>
      <c r="E20966" s="21">
        <v>96</v>
      </c>
      <c r="F20966" s="30">
        <v>1.28011250495911</v>
      </c>
      <c r="G20966" s="29">
        <v>3.2396658203125</v>
      </c>
      <c r="H20966" s="30">
        <v>0.177793255249659</v>
      </c>
      <c r="I20966" s="29">
        <v>0.522199963747859</v>
      </c>
      <c r="J20966" s="41" t="s">
        <v>445</v>
      </c>
      <c r="K20966" s="44" t="s">
        <v>22348</v>
      </c>
    </row>
    <row r="20967">
      <c r="A20967" s="21">
        <v>20966</v>
      </c>
      <c r="B20967" s="16" t="s">
        <v>52</v>
      </c>
      <c r="C20967" s="21">
        <v>0</v>
      </c>
      <c r="D20967" s="22">
        <v>21</v>
      </c>
      <c r="E20967" s="21">
        <v>96</v>
      </c>
      <c r="F20967" s="30">
        <v>1.28011071681976</v>
      </c>
      <c r="G20967" s="29">
        <v>3.2675296875</v>
      </c>
      <c r="H20967" s="30">
        <v>0.184904981454213</v>
      </c>
      <c r="I20967" s="29">
        <v>0.545437740250611</v>
      </c>
      <c r="J20967" s="41" t="s">
        <v>447</v>
      </c>
      <c r="K20967" s="44" t="s">
        <v>22349</v>
      </c>
    </row>
    <row r="20968">
      <c r="A20968" s="21">
        <v>20967</v>
      </c>
      <c r="B20968" s="16" t="s">
        <v>52</v>
      </c>
      <c r="C20968" s="21">
        <v>0</v>
      </c>
      <c r="D20968" s="22">
        <v>21</v>
      </c>
      <c r="E20968" s="21">
        <v>96</v>
      </c>
      <c r="F20968" s="30">
        <v>1.28010940551758</v>
      </c>
      <c r="G20968" s="29">
        <v>3.3004296875</v>
      </c>
      <c r="H20968" s="30">
        <v>0.192016700373756</v>
      </c>
      <c r="I20968" s="29">
        <v>0.568909468501823</v>
      </c>
      <c r="J20968" s="41" t="s">
        <v>449</v>
      </c>
      <c r="K20968" s="44" t="s">
        <v>22350</v>
      </c>
    </row>
    <row r="20969">
      <c r="A20969" s="21">
        <v>20968</v>
      </c>
      <c r="B20969" s="16" t="s">
        <v>52</v>
      </c>
      <c r="C20969" s="21">
        <v>0</v>
      </c>
      <c r="D20969" s="22">
        <v>21</v>
      </c>
      <c r="E20969" s="21">
        <v>96</v>
      </c>
      <c r="F20969" s="30">
        <v>1.28011655807495</v>
      </c>
      <c r="G20969" s="29">
        <v>3.3441125</v>
      </c>
      <c r="H20969" s="30">
        <v>0.199128459029728</v>
      </c>
      <c r="I20969" s="29">
        <v>0.592691989520242</v>
      </c>
      <c r="J20969" s="41" t="s">
        <v>451</v>
      </c>
      <c r="K20969" s="44" t="s">
        <v>22351</v>
      </c>
    </row>
    <row r="20970">
      <c r="A20970" s="21">
        <v>20969</v>
      </c>
      <c r="B20970" s="16" t="s">
        <v>52</v>
      </c>
      <c r="C20970" s="21">
        <v>0</v>
      </c>
      <c r="D20970" s="22">
        <v>21</v>
      </c>
      <c r="E20970" s="21">
        <v>96</v>
      </c>
      <c r="F20970" s="30">
        <v>1.28010821342468</v>
      </c>
      <c r="G20970" s="29">
        <v>3.416278125</v>
      </c>
      <c r="H20970" s="30">
        <v>0.206240171326531</v>
      </c>
      <c r="I20970" s="29">
        <v>0.616987576671107</v>
      </c>
      <c r="J20970" s="41" t="s">
        <v>453</v>
      </c>
      <c r="K20970" s="44" t="s">
        <v>22352</v>
      </c>
    </row>
    <row r="20971">
      <c r="A20971" s="21">
        <v>20970</v>
      </c>
      <c r="B20971" s="16" t="s">
        <v>52</v>
      </c>
      <c r="C20971" s="21">
        <v>0</v>
      </c>
      <c r="D20971" s="22">
        <v>21</v>
      </c>
      <c r="E20971" s="21">
        <v>96</v>
      </c>
      <c r="F20971" s="30">
        <v>1.2801069021225</v>
      </c>
      <c r="G20971" s="29">
        <v>3.789982421875</v>
      </c>
      <c r="H20971" s="30">
        <v>0.213351876338323</v>
      </c>
      <c r="I20971" s="29">
        <v>0.643940813655357</v>
      </c>
      <c r="J20971" s="41" t="s">
        <v>455</v>
      </c>
      <c r="K20971" s="44" t="s">
        <v>22353</v>
      </c>
    </row>
    <row r="20972">
      <c r="A20972" s="21">
        <v>20971</v>
      </c>
      <c r="B20972" s="16" t="s">
        <v>52</v>
      </c>
      <c r="C20972" s="21">
        <v>0</v>
      </c>
      <c r="D20972" s="22">
        <v>21</v>
      </c>
      <c r="E20972" s="21">
        <v>96</v>
      </c>
      <c r="F20972" s="30">
        <v>1.28010404109955</v>
      </c>
      <c r="G20972" s="29">
        <v>3.905765625</v>
      </c>
      <c r="H20972" s="30">
        <v>0.21392088148329</v>
      </c>
      <c r="I20972" s="29">
        <v>0.641282348632813</v>
      </c>
      <c r="J20972" s="41" t="s">
        <v>191</v>
      </c>
      <c r="K20972" s="44" t="s">
        <v>193</v>
      </c>
    </row>
    <row r="20973">
      <c r="A20973" s="21">
        <v>20972</v>
      </c>
      <c r="B20973" s="16" t="s">
        <v>45</v>
      </c>
      <c r="C20973" s="21">
        <v>0</v>
      </c>
      <c r="D20973" s="22">
        <v>21</v>
      </c>
      <c r="E20973" s="21">
        <v>97</v>
      </c>
      <c r="F20973" s="30">
        <v>0</v>
      </c>
      <c r="G20973" s="29">
        <v>3.63115703125</v>
      </c>
      <c r="H20973" s="30">
        <v>0</v>
      </c>
      <c r="I20973" s="29">
        <v>0</v>
      </c>
      <c r="J20973" s="41" t="s">
        <v>395</v>
      </c>
      <c r="K20973" s="44" t="s">
        <v>193</v>
      </c>
    </row>
    <row r="20974">
      <c r="A20974" s="21">
        <v>20973</v>
      </c>
      <c r="B20974" s="16" t="s">
        <v>45</v>
      </c>
      <c r="C20974" s="21">
        <v>0</v>
      </c>
      <c r="D20974" s="22">
        <v>21</v>
      </c>
      <c r="E20974" s="21">
        <v>97</v>
      </c>
      <c r="F20974" s="30">
        <v>0</v>
      </c>
      <c r="G20974" s="29">
        <v>3.202473828125</v>
      </c>
      <c r="H20974" s="30">
        <v>0</v>
      </c>
      <c r="I20974" s="29">
        <v>0</v>
      </c>
      <c r="J20974" s="41" t="s">
        <v>396</v>
      </c>
      <c r="K20974" s="44" t="s">
        <v>22354</v>
      </c>
    </row>
    <row r="20975">
      <c r="A20975" s="21">
        <v>20974</v>
      </c>
      <c r="B20975" s="16" t="s">
        <v>45</v>
      </c>
      <c r="C20975" s="21">
        <v>0</v>
      </c>
      <c r="D20975" s="22">
        <v>21</v>
      </c>
      <c r="E20975" s="21">
        <v>97</v>
      </c>
      <c r="F20975" s="30">
        <v>0</v>
      </c>
      <c r="G20975" s="29">
        <v>3.1863525390625</v>
      </c>
      <c r="H20975" s="30">
        <v>0</v>
      </c>
      <c r="I20975" s="29">
        <v>0</v>
      </c>
      <c r="J20975" s="41" t="s">
        <v>398</v>
      </c>
      <c r="K20975" s="44" t="s">
        <v>22355</v>
      </c>
    </row>
    <row r="20976">
      <c r="A20976" s="21">
        <v>20975</v>
      </c>
      <c r="B20976" s="16" t="s">
        <v>45</v>
      </c>
      <c r="C20976" s="21">
        <v>0</v>
      </c>
      <c r="D20976" s="22">
        <v>21</v>
      </c>
      <c r="E20976" s="21">
        <v>97</v>
      </c>
      <c r="F20976" s="30">
        <v>0</v>
      </c>
      <c r="G20976" s="29">
        <v>3.176946484375</v>
      </c>
      <c r="H20976" s="30">
        <v>0</v>
      </c>
      <c r="I20976" s="29">
        <v>0</v>
      </c>
      <c r="J20976" s="41" t="s">
        <v>46</v>
      </c>
      <c r="K20976" s="44" t="s">
        <v>195</v>
      </c>
    </row>
    <row r="20977">
      <c r="A20977" s="21">
        <v>20976</v>
      </c>
      <c r="B20977" s="16" t="s">
        <v>48</v>
      </c>
      <c r="C20977" s="21">
        <v>0</v>
      </c>
      <c r="D20977" s="22">
        <v>21</v>
      </c>
      <c r="E20977" s="21">
        <v>98</v>
      </c>
      <c r="F20977" s="30">
        <v>-1.2793173789978</v>
      </c>
      <c r="G20977" s="29">
        <v>2.895049609375</v>
      </c>
      <c r="H20977" s="30">
        <v>0</v>
      </c>
      <c r="I20977" s="29">
        <v>0</v>
      </c>
      <c r="J20977" s="41" t="s">
        <v>395</v>
      </c>
      <c r="K20977" s="44" t="s">
        <v>195</v>
      </c>
    </row>
    <row r="20978">
      <c r="A20978" s="21">
        <v>20977</v>
      </c>
      <c r="B20978" s="16" t="s">
        <v>48</v>
      </c>
      <c r="C20978" s="21">
        <v>0</v>
      </c>
      <c r="D20978" s="22">
        <v>21</v>
      </c>
      <c r="E20978" s="21">
        <v>98</v>
      </c>
      <c r="F20978" s="30">
        <v>-1.28013789653778</v>
      </c>
      <c r="G20978" s="29">
        <v>2.7743947265625</v>
      </c>
      <c r="H20978" s="30">
        <v>0.00711169136895074</v>
      </c>
      <c r="I20978" s="29">
        <v>0.0200201119316949</v>
      </c>
      <c r="J20978" s="41" t="s">
        <v>396</v>
      </c>
      <c r="K20978" s="44" t="s">
        <v>22356</v>
      </c>
    </row>
    <row r="20979">
      <c r="A20979" s="21">
        <v>20978</v>
      </c>
      <c r="B20979" s="16" t="s">
        <v>48</v>
      </c>
      <c r="C20979" s="21">
        <v>0</v>
      </c>
      <c r="D20979" s="22">
        <v>21</v>
      </c>
      <c r="E20979" s="21">
        <v>98</v>
      </c>
      <c r="F20979" s="30">
        <v>-1.28012275695801</v>
      </c>
      <c r="G20979" s="29">
        <v>2.7158291015625</v>
      </c>
      <c r="H20979" s="30">
        <v>0.0142235618167453</v>
      </c>
      <c r="I20979" s="29">
        <v>0.0395345391167535</v>
      </c>
      <c r="J20979" s="41" t="s">
        <v>398</v>
      </c>
      <c r="K20979" s="44" t="s">
        <v>22357</v>
      </c>
    </row>
    <row r="20980">
      <c r="A20980" s="21">
        <v>20979</v>
      </c>
      <c r="B20980" s="16" t="s">
        <v>48</v>
      </c>
      <c r="C20980" s="21">
        <v>0</v>
      </c>
      <c r="D20980" s="22">
        <v>21</v>
      </c>
      <c r="E20980" s="21">
        <v>98</v>
      </c>
      <c r="F20980" s="30">
        <v>-1.28013789653778</v>
      </c>
      <c r="G20980" s="29">
        <v>2.666390625</v>
      </c>
      <c r="H20980" s="30">
        <v>0.021335439019733</v>
      </c>
      <c r="I20980" s="29">
        <v>0.058497581816951</v>
      </c>
      <c r="J20980" s="41" t="s">
        <v>46</v>
      </c>
      <c r="K20980" s="44" t="s">
        <v>22358</v>
      </c>
    </row>
    <row r="20981">
      <c r="A20981" s="21">
        <v>20980</v>
      </c>
      <c r="B20981" s="16" t="s">
        <v>48</v>
      </c>
      <c r="C20981" s="21">
        <v>0</v>
      </c>
      <c r="D20981" s="22">
        <v>21</v>
      </c>
      <c r="E20981" s="21">
        <v>98</v>
      </c>
      <c r="F20981" s="30">
        <v>-1.28012454509735</v>
      </c>
      <c r="G20981" s="29">
        <v>2.6208927734375</v>
      </c>
      <c r="H20981" s="30">
        <v>0.0284472420480516</v>
      </c>
      <c r="I20981" s="29">
        <v>0.0771368549799822</v>
      </c>
      <c r="J20981" s="41" t="s">
        <v>403</v>
      </c>
      <c r="K20981" s="44" t="s">
        <v>22359</v>
      </c>
    </row>
    <row r="20982">
      <c r="A20982" s="21">
        <v>20981</v>
      </c>
      <c r="B20982" s="16" t="s">
        <v>48</v>
      </c>
      <c r="C20982" s="21">
        <v>0</v>
      </c>
      <c r="D20982" s="22">
        <v>21</v>
      </c>
      <c r="E20982" s="21">
        <v>98</v>
      </c>
      <c r="F20982" s="30">
        <v>-1.28013432025909</v>
      </c>
      <c r="G20982" s="29">
        <v>2.576960546875</v>
      </c>
      <c r="H20982" s="30">
        <v>0.0355590993828244</v>
      </c>
      <c r="I20982" s="29">
        <v>0.0954638307466952</v>
      </c>
      <c r="J20982" s="41" t="s">
        <v>405</v>
      </c>
      <c r="K20982" s="44" t="s">
        <v>22360</v>
      </c>
    </row>
    <row r="20983">
      <c r="A20983" s="21">
        <v>20982</v>
      </c>
      <c r="B20983" s="16" t="s">
        <v>48</v>
      </c>
      <c r="C20983" s="21">
        <v>0</v>
      </c>
      <c r="D20983" s="22">
        <v>21</v>
      </c>
      <c r="E20983" s="21">
        <v>98</v>
      </c>
      <c r="F20983" s="30">
        <v>-1.28012156486511</v>
      </c>
      <c r="G20983" s="29">
        <v>2.5368337890625</v>
      </c>
      <c r="H20983" s="30">
        <v>0.0426708858542972</v>
      </c>
      <c r="I20983" s="29">
        <v>0.113505250968125</v>
      </c>
      <c r="J20983" s="41" t="s">
        <v>407</v>
      </c>
      <c r="K20983" s="44" t="s">
        <v>22361</v>
      </c>
    </row>
    <row r="20984">
      <c r="A20984" s="21">
        <v>20983</v>
      </c>
      <c r="B20984" s="16" t="s">
        <v>48</v>
      </c>
      <c r="C20984" s="21">
        <v>0</v>
      </c>
      <c r="D20984" s="22">
        <v>21</v>
      </c>
      <c r="E20984" s="21">
        <v>98</v>
      </c>
      <c r="F20984" s="30">
        <v>-1.2801239490509</v>
      </c>
      <c r="G20984" s="29">
        <v>2.4990443359375</v>
      </c>
      <c r="H20984" s="30">
        <v>0.0497826855712467</v>
      </c>
      <c r="I20984" s="29">
        <v>0.13127795376909</v>
      </c>
      <c r="J20984" s="41" t="s">
        <v>409</v>
      </c>
      <c r="K20984" s="44" t="s">
        <v>22362</v>
      </c>
    </row>
    <row r="20985">
      <c r="A20985" s="21">
        <v>20984</v>
      </c>
      <c r="B20985" s="16" t="s">
        <v>48</v>
      </c>
      <c r="C20985" s="21">
        <v>0</v>
      </c>
      <c r="D20985" s="22">
        <v>21</v>
      </c>
      <c r="E20985" s="21">
        <v>98</v>
      </c>
      <c r="F20985" s="30">
        <v>-1.28012692928314</v>
      </c>
      <c r="G20985" s="29">
        <v>2.4617953125</v>
      </c>
      <c r="H20985" s="30">
        <v>0.0568945018450419</v>
      </c>
      <c r="I20985" s="29">
        <v>0.14878578973528</v>
      </c>
      <c r="J20985" s="41" t="s">
        <v>411</v>
      </c>
      <c r="K20985" s="44" t="s">
        <v>22363</v>
      </c>
    </row>
    <row r="20986">
      <c r="A20986" s="21">
        <v>20985</v>
      </c>
      <c r="B20986" s="16" t="s">
        <v>48</v>
      </c>
      <c r="C20986" s="21">
        <v>0</v>
      </c>
      <c r="D20986" s="22">
        <v>21</v>
      </c>
      <c r="E20986" s="21">
        <v>98</v>
      </c>
      <c r="F20986" s="30">
        <v>-1.28012824058533</v>
      </c>
      <c r="G20986" s="29">
        <v>2.4234779296875</v>
      </c>
      <c r="H20986" s="30">
        <v>0.0640063254038493</v>
      </c>
      <c r="I20986" s="29">
        <v>0.166021137169881</v>
      </c>
      <c r="J20986" s="41" t="s">
        <v>413</v>
      </c>
      <c r="K20986" s="44" t="s">
        <v>22364</v>
      </c>
    </row>
    <row r="20987">
      <c r="A20987" s="21">
        <v>20986</v>
      </c>
      <c r="B20987" s="16" t="s">
        <v>48</v>
      </c>
      <c r="C20987" s="21">
        <v>0</v>
      </c>
      <c r="D20987" s="22">
        <v>21</v>
      </c>
      <c r="E20987" s="21">
        <v>98</v>
      </c>
      <c r="F20987" s="30">
        <v>-1.2801239490509</v>
      </c>
      <c r="G20987" s="29">
        <v>2.3821451171875</v>
      </c>
      <c r="H20987" s="30">
        <v>0.0711181251207988</v>
      </c>
      <c r="I20987" s="29">
        <v>0.182962476140028</v>
      </c>
      <c r="J20987" s="41" t="s">
        <v>415</v>
      </c>
      <c r="K20987" s="44" t="s">
        <v>22365</v>
      </c>
    </row>
    <row r="20988">
      <c r="A20988" s="21">
        <v>20987</v>
      </c>
      <c r="B20988" s="16" t="s">
        <v>48</v>
      </c>
      <c r="C20988" s="21">
        <v>0</v>
      </c>
      <c r="D20988" s="22">
        <v>21</v>
      </c>
      <c r="E20988" s="21">
        <v>98</v>
      </c>
      <c r="F20988" s="30">
        <v>-1.28013491630554</v>
      </c>
      <c r="G20988" s="29">
        <v>2.3355060546875</v>
      </c>
      <c r="H20988" s="30">
        <v>0.0782299857669407</v>
      </c>
      <c r="I20988" s="29">
        <v>0.199572269739186</v>
      </c>
      <c r="J20988" s="41" t="s">
        <v>417</v>
      </c>
      <c r="K20988" s="44" t="s">
        <v>22366</v>
      </c>
    </row>
    <row r="20989">
      <c r="A20989" s="21">
        <v>20988</v>
      </c>
      <c r="B20989" s="16" t="s">
        <v>48</v>
      </c>
      <c r="C20989" s="21">
        <v>0</v>
      </c>
      <c r="D20989" s="22">
        <v>21</v>
      </c>
      <c r="E20989" s="21">
        <v>98</v>
      </c>
      <c r="F20989" s="30">
        <v>-1.28013968467712</v>
      </c>
      <c r="G20989" s="29">
        <v>2.2893587890625</v>
      </c>
      <c r="H20989" s="30">
        <v>0.0853418729040358</v>
      </c>
      <c r="I20989" s="29">
        <v>0.215853931063315</v>
      </c>
      <c r="J20989" s="41" t="s">
        <v>419</v>
      </c>
      <c r="K20989" s="44" t="s">
        <v>22367</v>
      </c>
    </row>
    <row r="20990">
      <c r="A20990" s="21">
        <v>20989</v>
      </c>
      <c r="B20990" s="16" t="s">
        <v>48</v>
      </c>
      <c r="C20990" s="21">
        <v>0</v>
      </c>
      <c r="D20990" s="22">
        <v>21</v>
      </c>
      <c r="E20990" s="21">
        <v>98</v>
      </c>
      <c r="F20990" s="30">
        <v>-1.28013169765472</v>
      </c>
      <c r="G20990" s="29">
        <v>2.240380859375</v>
      </c>
      <c r="H20990" s="30">
        <v>0.0924537156687842</v>
      </c>
      <c r="I20990" s="29">
        <v>0.231787167468342</v>
      </c>
      <c r="J20990" s="41" t="s">
        <v>421</v>
      </c>
      <c r="K20990" s="44" t="s">
        <v>22368</v>
      </c>
    </row>
    <row r="20991">
      <c r="A20991" s="21">
        <v>20990</v>
      </c>
      <c r="B20991" s="16" t="s">
        <v>48</v>
      </c>
      <c r="C20991" s="21">
        <v>0</v>
      </c>
      <c r="D20991" s="22">
        <v>21</v>
      </c>
      <c r="E20991" s="21">
        <v>98</v>
      </c>
      <c r="F20991" s="30">
        <v>-1.28013169765472</v>
      </c>
      <c r="G20991" s="29">
        <v>2.1851849609375</v>
      </c>
      <c r="H20991" s="30">
        <v>0.0995655584335327</v>
      </c>
      <c r="I20991" s="29">
        <v>0.247327859322423</v>
      </c>
      <c r="J20991" s="41" t="s">
        <v>423</v>
      </c>
      <c r="K20991" s="44" t="s">
        <v>22369</v>
      </c>
    </row>
    <row r="20992">
      <c r="A20992" s="21">
        <v>20991</v>
      </c>
      <c r="B20992" s="16" t="s">
        <v>48</v>
      </c>
      <c r="C20992" s="21">
        <v>0</v>
      </c>
      <c r="D20992" s="22">
        <v>21</v>
      </c>
      <c r="E20992" s="21">
        <v>98</v>
      </c>
      <c r="F20992" s="30">
        <v>-1.28012275695801</v>
      </c>
      <c r="G20992" s="29">
        <v>2.1242609375</v>
      </c>
      <c r="H20992" s="30">
        <v>0.106677351527744</v>
      </c>
      <c r="I20992" s="29">
        <v>0.262435163588038</v>
      </c>
      <c r="J20992" s="41" t="s">
        <v>425</v>
      </c>
      <c r="K20992" s="44" t="s">
        <v>22370</v>
      </c>
    </row>
    <row r="20993">
      <c r="A20993" s="21">
        <v>20992</v>
      </c>
      <c r="B20993" s="16" t="s">
        <v>48</v>
      </c>
      <c r="C20993" s="21">
        <v>0</v>
      </c>
      <c r="D20993" s="22">
        <v>21</v>
      </c>
      <c r="E20993" s="21">
        <v>98</v>
      </c>
      <c r="F20993" s="30">
        <v>-1.28012943267822</v>
      </c>
      <c r="G20993" s="29">
        <v>2.0584861328125</v>
      </c>
      <c r="H20993" s="30">
        <v>0.11378918170929</v>
      </c>
      <c r="I20993" s="29">
        <v>0.277074767395667</v>
      </c>
      <c r="J20993" s="41" t="s">
        <v>427</v>
      </c>
      <c r="K20993" s="44" t="s">
        <v>22371</v>
      </c>
    </row>
    <row r="20994">
      <c r="A20994" s="21">
        <v>20993</v>
      </c>
      <c r="B20994" s="16" t="s">
        <v>48</v>
      </c>
      <c r="C20994" s="21">
        <v>0</v>
      </c>
      <c r="D20994" s="22">
        <v>21</v>
      </c>
      <c r="E20994" s="21">
        <v>98</v>
      </c>
      <c r="F20994" s="30">
        <v>-1.28011918067932</v>
      </c>
      <c r="G20994" s="29">
        <v>1.99206953125</v>
      </c>
      <c r="H20994" s="30">
        <v>0.120900954935286</v>
      </c>
      <c r="I20994" s="29">
        <v>0.291241914152334</v>
      </c>
      <c r="J20994" s="41" t="s">
        <v>429</v>
      </c>
      <c r="K20994" s="44" t="s">
        <v>22372</v>
      </c>
    </row>
    <row r="20995">
      <c r="A20995" s="21">
        <v>20994</v>
      </c>
      <c r="B20995" s="16" t="s">
        <v>48</v>
      </c>
      <c r="C20995" s="21">
        <v>0</v>
      </c>
      <c r="D20995" s="22">
        <v>21</v>
      </c>
      <c r="E20995" s="21">
        <v>98</v>
      </c>
      <c r="F20995" s="30">
        <v>-1.28013491630554</v>
      </c>
      <c r="G20995" s="29">
        <v>1.928233203125</v>
      </c>
      <c r="H20995" s="30">
        <v>0.128012815581428</v>
      </c>
      <c r="I20995" s="29">
        <v>0.304955239986222</v>
      </c>
      <c r="J20995" s="41" t="s">
        <v>431</v>
      </c>
      <c r="K20995" s="44" t="s">
        <v>22373</v>
      </c>
    </row>
    <row r="20996">
      <c r="A20996" s="21">
        <v>20995</v>
      </c>
      <c r="B20996" s="16" t="s">
        <v>48</v>
      </c>
      <c r="C20996" s="21">
        <v>0</v>
      </c>
      <c r="D20996" s="22">
        <v>21</v>
      </c>
      <c r="E20996" s="21">
        <v>98</v>
      </c>
      <c r="F20996" s="30">
        <v>-1.28011858463287</v>
      </c>
      <c r="G20996" s="29">
        <v>1.8665271484375</v>
      </c>
      <c r="H20996" s="30">
        <v>0.135124585496055</v>
      </c>
      <c r="I20996" s="29">
        <v>0.318229551605315</v>
      </c>
      <c r="J20996" s="41" t="s">
        <v>433</v>
      </c>
      <c r="K20996" s="44" t="s">
        <v>22374</v>
      </c>
    </row>
    <row r="20997">
      <c r="A20997" s="21">
        <v>20996</v>
      </c>
      <c r="B20997" s="16" t="s">
        <v>48</v>
      </c>
      <c r="C20997" s="21">
        <v>0</v>
      </c>
      <c r="D20997" s="22">
        <v>21</v>
      </c>
      <c r="E20997" s="21">
        <v>98</v>
      </c>
      <c r="F20997" s="30">
        <v>-1.2801239490509</v>
      </c>
      <c r="G20997" s="29">
        <v>1.814262109375</v>
      </c>
      <c r="H20997" s="30">
        <v>0.142236385213004</v>
      </c>
      <c r="I20997" s="29">
        <v>0.33113222036124</v>
      </c>
      <c r="J20997" s="41" t="s">
        <v>435</v>
      </c>
      <c r="K20997" s="44" t="s">
        <v>22375</v>
      </c>
    </row>
    <row r="20998">
      <c r="A20998" s="21">
        <v>20997</v>
      </c>
      <c r="B20998" s="16" t="s">
        <v>48</v>
      </c>
      <c r="C20998" s="21">
        <v>0</v>
      </c>
      <c r="D20998" s="22">
        <v>21</v>
      </c>
      <c r="E20998" s="21">
        <v>98</v>
      </c>
      <c r="F20998" s="30">
        <v>-1.28012824058533</v>
      </c>
      <c r="G20998" s="29">
        <v>1.765355859375</v>
      </c>
      <c r="H20998" s="30">
        <v>0.149348208771812</v>
      </c>
      <c r="I20998" s="29">
        <v>0.343687119751622</v>
      </c>
      <c r="J20998" s="41" t="s">
        <v>437</v>
      </c>
      <c r="K20998" s="44" t="s">
        <v>22376</v>
      </c>
    </row>
    <row r="20999">
      <c r="A20999" s="21">
        <v>20998</v>
      </c>
      <c r="B20999" s="16" t="s">
        <v>48</v>
      </c>
      <c r="C20999" s="21">
        <v>0</v>
      </c>
      <c r="D20999" s="22">
        <v>21</v>
      </c>
      <c r="E20999" s="21">
        <v>98</v>
      </c>
      <c r="F20999" s="30">
        <v>-1.28011655807495</v>
      </c>
      <c r="G20999" s="29">
        <v>1.71791796875</v>
      </c>
      <c r="H20999" s="30">
        <v>0.156459967427784</v>
      </c>
      <c r="I20999" s="29">
        <v>0.355904537736129</v>
      </c>
      <c r="J20999" s="41" t="s">
        <v>439</v>
      </c>
      <c r="K20999" s="44" t="s">
        <v>22377</v>
      </c>
    </row>
    <row r="21000">
      <c r="A21000" s="21">
        <v>20999</v>
      </c>
      <c r="B21000" s="16" t="s">
        <v>48</v>
      </c>
      <c r="C21000" s="21">
        <v>0</v>
      </c>
      <c r="D21000" s="22">
        <v>21</v>
      </c>
      <c r="E21000" s="21">
        <v>98</v>
      </c>
      <c r="F21000" s="30">
        <v>-1.2801251411438</v>
      </c>
      <c r="G21000" s="29">
        <v>1.67760625</v>
      </c>
      <c r="H21000" s="30">
        <v>0.163571773767471</v>
      </c>
      <c r="I21000" s="29">
        <v>0.367835348500379</v>
      </c>
      <c r="J21000" s="41" t="s">
        <v>441</v>
      </c>
      <c r="K21000" s="44" t="s">
        <v>22378</v>
      </c>
    </row>
    <row r="21001">
      <c r="A21001" s="21">
        <v>21000</v>
      </c>
      <c r="B21001" s="16" t="s">
        <v>48</v>
      </c>
      <c r="C21001" s="21">
        <v>0</v>
      </c>
      <c r="D21001" s="22">
        <v>21</v>
      </c>
      <c r="E21001" s="21">
        <v>98</v>
      </c>
      <c r="F21001" s="30">
        <v>-1.28012454509735</v>
      </c>
      <c r="G21001" s="29">
        <v>1.63831923828125</v>
      </c>
      <c r="H21001" s="30">
        <v>0.17068357679579</v>
      </c>
      <c r="I21001" s="29">
        <v>0.379486752220541</v>
      </c>
      <c r="J21001" s="41" t="s">
        <v>443</v>
      </c>
      <c r="K21001" s="44" t="s">
        <v>22379</v>
      </c>
    </row>
    <row r="21002">
      <c r="A21002" s="21">
        <v>21001</v>
      </c>
      <c r="B21002" s="16" t="s">
        <v>48</v>
      </c>
      <c r="C21002" s="21">
        <v>0</v>
      </c>
      <c r="D21002" s="22">
        <v>21</v>
      </c>
      <c r="E21002" s="21">
        <v>98</v>
      </c>
      <c r="F21002" s="30">
        <v>-1.28012037277222</v>
      </c>
      <c r="G21002" s="29">
        <v>1.6029642578125</v>
      </c>
      <c r="H21002" s="30">
        <v>0.177795356644524</v>
      </c>
      <c r="I21002" s="29">
        <v>0.390886681127493</v>
      </c>
      <c r="J21002" s="41" t="s">
        <v>445</v>
      </c>
      <c r="K21002" s="44" t="s">
        <v>22380</v>
      </c>
    </row>
    <row r="21003">
      <c r="A21003" s="21">
        <v>21002</v>
      </c>
      <c r="B21003" s="16" t="s">
        <v>48</v>
      </c>
      <c r="C21003" s="21">
        <v>0</v>
      </c>
      <c r="D21003" s="22">
        <v>21</v>
      </c>
      <c r="E21003" s="21">
        <v>98</v>
      </c>
      <c r="F21003" s="30">
        <v>-1.28010940551758</v>
      </c>
      <c r="G21003" s="29">
        <v>1.57067861328125</v>
      </c>
      <c r="H21003" s="30">
        <v>0.184907075564067</v>
      </c>
      <c r="I21003" s="29">
        <v>0.402056905938086</v>
      </c>
      <c r="J21003" s="41" t="s">
        <v>447</v>
      </c>
      <c r="K21003" s="44" t="s">
        <v>22381</v>
      </c>
    </row>
    <row r="21004">
      <c r="A21004" s="21">
        <v>21003</v>
      </c>
      <c r="B21004" s="16" t="s">
        <v>48</v>
      </c>
      <c r="C21004" s="21">
        <v>0</v>
      </c>
      <c r="D21004" s="22">
        <v>21</v>
      </c>
      <c r="E21004" s="21">
        <v>98</v>
      </c>
      <c r="F21004" s="30">
        <v>-1.2801239490509</v>
      </c>
      <c r="G21004" s="29">
        <v>1.54166328125</v>
      </c>
      <c r="H21004" s="30">
        <v>0.192018875281016</v>
      </c>
      <c r="I21004" s="29">
        <v>0.413020906425311</v>
      </c>
      <c r="J21004" s="41" t="s">
        <v>449</v>
      </c>
      <c r="K21004" s="44" t="s">
        <v>22382</v>
      </c>
    </row>
    <row r="21005">
      <c r="A21005" s="21">
        <v>21004</v>
      </c>
      <c r="B21005" s="16" t="s">
        <v>48</v>
      </c>
      <c r="C21005" s="21">
        <v>0</v>
      </c>
      <c r="D21005" s="22">
        <v>21</v>
      </c>
      <c r="E21005" s="21">
        <v>98</v>
      </c>
      <c r="F21005" s="30">
        <v>-1.28012764453888</v>
      </c>
      <c r="G21005" s="29">
        <v>1.5142337890625</v>
      </c>
      <c r="H21005" s="30">
        <v>0.199130695528454</v>
      </c>
      <c r="I21005" s="29">
        <v>0.423789864945721</v>
      </c>
      <c r="J21005" s="41" t="s">
        <v>451</v>
      </c>
      <c r="K21005" s="44" t="s">
        <v>22383</v>
      </c>
    </row>
    <row r="21006">
      <c r="A21006" s="21">
        <v>21005</v>
      </c>
      <c r="B21006" s="16" t="s">
        <v>48</v>
      </c>
      <c r="C21006" s="21">
        <v>0</v>
      </c>
      <c r="D21006" s="22">
        <v>21</v>
      </c>
      <c r="E21006" s="21">
        <v>98</v>
      </c>
      <c r="F21006" s="30">
        <v>-1.28013718128204</v>
      </c>
      <c r="G21006" s="29">
        <v>1.4999814453125</v>
      </c>
      <c r="H21006" s="30">
        <v>0.203362138536241</v>
      </c>
      <c r="I21006" s="29">
        <v>0.434358723958333</v>
      </c>
      <c r="J21006" s="41" t="s">
        <v>194</v>
      </c>
      <c r="K21006" s="44" t="s">
        <v>196</v>
      </c>
    </row>
    <row r="21007">
      <c r="A21007" s="21">
        <v>21006</v>
      </c>
      <c r="B21007" s="16" t="s">
        <v>45</v>
      </c>
      <c r="C21007" s="21">
        <v>0</v>
      </c>
      <c r="D21007" s="22">
        <v>21</v>
      </c>
      <c r="E21007" s="21">
        <v>99</v>
      </c>
      <c r="F21007" s="30">
        <v>0</v>
      </c>
      <c r="G21007" s="29">
        <v>1.9887681640625</v>
      </c>
      <c r="H21007" s="30">
        <v>0</v>
      </c>
      <c r="I21007" s="29">
        <v>0</v>
      </c>
      <c r="J21007" s="41" t="s">
        <v>395</v>
      </c>
      <c r="K21007" s="44" t="s">
        <v>196</v>
      </c>
    </row>
    <row r="21008">
      <c r="A21008" s="21">
        <v>21007</v>
      </c>
      <c r="B21008" s="16" t="s">
        <v>45</v>
      </c>
      <c r="C21008" s="21">
        <v>0</v>
      </c>
      <c r="D21008" s="22">
        <v>21</v>
      </c>
      <c r="E21008" s="21">
        <v>99</v>
      </c>
      <c r="F21008" s="30">
        <v>0</v>
      </c>
      <c r="G21008" s="29">
        <v>2.084378515625</v>
      </c>
      <c r="H21008" s="30">
        <v>0</v>
      </c>
      <c r="I21008" s="29">
        <v>0</v>
      </c>
      <c r="J21008" s="41" t="s">
        <v>396</v>
      </c>
      <c r="K21008" s="44" t="s">
        <v>22384</v>
      </c>
    </row>
    <row r="21009">
      <c r="A21009" s="21">
        <v>21008</v>
      </c>
      <c r="B21009" s="16" t="s">
        <v>45</v>
      </c>
      <c r="C21009" s="21">
        <v>0</v>
      </c>
      <c r="D21009" s="22">
        <v>21</v>
      </c>
      <c r="E21009" s="21">
        <v>99</v>
      </c>
      <c r="F21009" s="30">
        <v>0</v>
      </c>
      <c r="G21009" s="29">
        <v>2.1059134765625</v>
      </c>
      <c r="H21009" s="30">
        <v>0</v>
      </c>
      <c r="I21009" s="29">
        <v>0</v>
      </c>
      <c r="J21009" s="41" t="s">
        <v>398</v>
      </c>
      <c r="K21009" s="44" t="s">
        <v>22385</v>
      </c>
    </row>
    <row r="21010">
      <c r="A21010" s="21">
        <v>21009</v>
      </c>
      <c r="B21010" s="16" t="s">
        <v>45</v>
      </c>
      <c r="C21010" s="21">
        <v>0</v>
      </c>
      <c r="D21010" s="22">
        <v>21</v>
      </c>
      <c r="E21010" s="21">
        <v>99</v>
      </c>
      <c r="F21010" s="30">
        <v>0</v>
      </c>
      <c r="G21010" s="29">
        <v>2.119961328125</v>
      </c>
      <c r="H21010" s="30">
        <v>0</v>
      </c>
      <c r="I21010" s="29">
        <v>0</v>
      </c>
      <c r="J21010" s="41" t="s">
        <v>46</v>
      </c>
      <c r="K21010" s="44" t="s">
        <v>22386</v>
      </c>
    </row>
    <row r="21011">
      <c r="A21011" s="21">
        <v>21010</v>
      </c>
      <c r="B21011" s="16" t="s">
        <v>52</v>
      </c>
      <c r="C21011" s="21">
        <v>0</v>
      </c>
      <c r="D21011" s="22">
        <v>22</v>
      </c>
      <c r="E21011" s="21">
        <v>100</v>
      </c>
      <c r="F21011" s="30">
        <v>1.27854180335999</v>
      </c>
      <c r="G21011" s="29">
        <v>2.6051724609375</v>
      </c>
      <c r="H21011" s="30">
        <v>0</v>
      </c>
      <c r="I21011" s="29">
        <v>0</v>
      </c>
      <c r="J21011" s="41" t="s">
        <v>395</v>
      </c>
      <c r="K21011" s="44" t="s">
        <v>198</v>
      </c>
    </row>
    <row r="21012">
      <c r="A21012" s="21">
        <v>21011</v>
      </c>
      <c r="B21012" s="16" t="s">
        <v>52</v>
      </c>
      <c r="C21012" s="21">
        <v>0</v>
      </c>
      <c r="D21012" s="22">
        <v>22</v>
      </c>
      <c r="E21012" s="21">
        <v>100</v>
      </c>
      <c r="F21012" s="30">
        <v>1.28012764453888</v>
      </c>
      <c r="G21012" s="29">
        <v>2.600506640625</v>
      </c>
      <c r="H21012" s="30">
        <v>0.00711153030395508</v>
      </c>
      <c r="I21012" s="29">
        <v>0.0184416643778483</v>
      </c>
      <c r="J21012" s="41" t="s">
        <v>396</v>
      </c>
      <c r="K21012" s="44" t="s">
        <v>22387</v>
      </c>
    </row>
    <row r="21013">
      <c r="A21013" s="21">
        <v>21012</v>
      </c>
      <c r="B21013" s="16" t="s">
        <v>52</v>
      </c>
      <c r="C21013" s="21">
        <v>0</v>
      </c>
      <c r="D21013" s="22">
        <v>22</v>
      </c>
      <c r="E21013" s="21">
        <v>100</v>
      </c>
      <c r="F21013" s="30">
        <v>1.28012824058533</v>
      </c>
      <c r="G21013" s="29">
        <v>2.628355078125</v>
      </c>
      <c r="H21013" s="30">
        <v>0.014223362604777</v>
      </c>
      <c r="I21013" s="29">
        <v>0.0370397694905599</v>
      </c>
      <c r="J21013" s="41" t="s">
        <v>398</v>
      </c>
      <c r="K21013" s="44" t="s">
        <v>22388</v>
      </c>
    </row>
    <row r="21014">
      <c r="A21014" s="21">
        <v>21013</v>
      </c>
      <c r="B21014" s="16" t="s">
        <v>52</v>
      </c>
      <c r="C21014" s="21">
        <v>0</v>
      </c>
      <c r="D21014" s="22">
        <v>22</v>
      </c>
      <c r="E21014" s="21">
        <v>100</v>
      </c>
      <c r="F21014" s="30">
        <v>1.28011918067932</v>
      </c>
      <c r="G21014" s="29">
        <v>2.66339609375</v>
      </c>
      <c r="H21014" s="30">
        <v>0.0213351358307732</v>
      </c>
      <c r="I21014" s="29">
        <v>0.0559812385203141</v>
      </c>
      <c r="J21014" s="41" t="s">
        <v>46</v>
      </c>
      <c r="K21014" s="44" t="s">
        <v>22389</v>
      </c>
    </row>
    <row r="21015">
      <c r="A21015" s="21">
        <v>21014</v>
      </c>
      <c r="B21015" s="16" t="s">
        <v>52</v>
      </c>
      <c r="C21015" s="21">
        <v>0</v>
      </c>
      <c r="D21015" s="22">
        <v>22</v>
      </c>
      <c r="E21015" s="21">
        <v>100</v>
      </c>
      <c r="F21015" s="30">
        <v>1.28012037277222</v>
      </c>
      <c r="G21015" s="29">
        <v>2.69763515625</v>
      </c>
      <c r="H21015" s="30">
        <v>0.0284469156795078</v>
      </c>
      <c r="I21015" s="29">
        <v>0.0751662258637707</v>
      </c>
      <c r="J21015" s="41" t="s">
        <v>403</v>
      </c>
      <c r="K21015" s="44" t="s">
        <v>22390</v>
      </c>
    </row>
    <row r="21016">
      <c r="A21016" s="21">
        <v>21015</v>
      </c>
      <c r="B21016" s="16" t="s">
        <v>52</v>
      </c>
      <c r="C21016" s="21">
        <v>0</v>
      </c>
      <c r="D21016" s="22">
        <v>22</v>
      </c>
      <c r="E21016" s="21">
        <v>100</v>
      </c>
      <c r="F21016" s="30">
        <v>1.28010821342468</v>
      </c>
      <c r="G21016" s="29">
        <v>2.7298166015625</v>
      </c>
      <c r="H21016" s="30">
        <v>0.0355586279763116</v>
      </c>
      <c r="I21016" s="29">
        <v>0.0945798961571219</v>
      </c>
      <c r="J21016" s="41" t="s">
        <v>405</v>
      </c>
      <c r="K21016" s="44" t="s">
        <v>22391</v>
      </c>
    </row>
    <row r="21017">
      <c r="A21017" s="21">
        <v>21016</v>
      </c>
      <c r="B21017" s="16" t="s">
        <v>52</v>
      </c>
      <c r="C21017" s="21">
        <v>0</v>
      </c>
      <c r="D21017" s="22">
        <v>22</v>
      </c>
      <c r="E21017" s="21">
        <v>100</v>
      </c>
      <c r="F21017" s="30">
        <v>1.280113697052</v>
      </c>
      <c r="G21017" s="29">
        <v>2.763698046875</v>
      </c>
      <c r="H21017" s="30">
        <v>0.0426703707377116</v>
      </c>
      <c r="I21017" s="29">
        <v>0.11423460573668</v>
      </c>
      <c r="J21017" s="41" t="s">
        <v>407</v>
      </c>
      <c r="K21017" s="44" t="s">
        <v>22392</v>
      </c>
    </row>
    <row r="21018">
      <c r="A21018" s="21">
        <v>21017</v>
      </c>
      <c r="B21018" s="16" t="s">
        <v>52</v>
      </c>
      <c r="C21018" s="21">
        <v>0</v>
      </c>
      <c r="D21018" s="22">
        <v>22</v>
      </c>
      <c r="E21018" s="21">
        <v>100</v>
      </c>
      <c r="F21018" s="30">
        <v>1.28011250495911</v>
      </c>
      <c r="G21018" s="29">
        <v>2.797403515625</v>
      </c>
      <c r="H21018" s="30">
        <v>0.0497821068763733</v>
      </c>
      <c r="I21018" s="29">
        <v>0.13412900141317</v>
      </c>
      <c r="J21018" s="41" t="s">
        <v>409</v>
      </c>
      <c r="K21018" s="44" t="s">
        <v>22393</v>
      </c>
    </row>
    <row r="21019">
      <c r="A21019" s="21">
        <v>21018</v>
      </c>
      <c r="B21019" s="16" t="s">
        <v>52</v>
      </c>
      <c r="C21019" s="21">
        <v>0</v>
      </c>
      <c r="D21019" s="22">
        <v>22</v>
      </c>
      <c r="E21019" s="21">
        <v>100</v>
      </c>
      <c r="F21019" s="30">
        <v>1.28011858463287</v>
      </c>
      <c r="G21019" s="29">
        <v>2.82978125</v>
      </c>
      <c r="H21019" s="30">
        <v>0.0568938767910004</v>
      </c>
      <c r="I21019" s="29">
        <v>0.154253754571896</v>
      </c>
      <c r="J21019" s="41" t="s">
        <v>411</v>
      </c>
      <c r="K21019" s="44" t="s">
        <v>22394</v>
      </c>
    </row>
    <row r="21020">
      <c r="A21020" s="21">
        <v>21019</v>
      </c>
      <c r="B21020" s="16" t="s">
        <v>52</v>
      </c>
      <c r="C21020" s="21">
        <v>0</v>
      </c>
      <c r="D21020" s="22">
        <v>22</v>
      </c>
      <c r="E21020" s="21">
        <v>100</v>
      </c>
      <c r="F21020" s="30">
        <v>1.28011310100555</v>
      </c>
      <c r="G21020" s="29">
        <v>2.8601244140625</v>
      </c>
      <c r="H21020" s="30">
        <v>0.0640056162410312</v>
      </c>
      <c r="I21020" s="29">
        <v>0.174594214199381</v>
      </c>
      <c r="J21020" s="41" t="s">
        <v>413</v>
      </c>
      <c r="K21020" s="44" t="s">
        <v>22395</v>
      </c>
    </row>
    <row r="21021">
      <c r="A21021" s="21">
        <v>21020</v>
      </c>
      <c r="B21021" s="16" t="s">
        <v>52</v>
      </c>
      <c r="C21021" s="21">
        <v>0</v>
      </c>
      <c r="D21021" s="22">
        <v>22</v>
      </c>
      <c r="E21021" s="21">
        <v>100</v>
      </c>
      <c r="F21021" s="30">
        <v>1.28011131286621</v>
      </c>
      <c r="G21021" s="29">
        <v>2.8929732421875</v>
      </c>
      <c r="H21021" s="30">
        <v>0.0711173457569546</v>
      </c>
      <c r="I21021" s="29">
        <v>0.195168257394622</v>
      </c>
      <c r="J21021" s="41" t="s">
        <v>415</v>
      </c>
      <c r="K21021" s="44" t="s">
        <v>22396</v>
      </c>
    </row>
    <row r="21022">
      <c r="A21022" s="21">
        <v>21021</v>
      </c>
      <c r="B21022" s="16" t="s">
        <v>52</v>
      </c>
      <c r="C21022" s="21">
        <v>0</v>
      </c>
      <c r="D21022" s="22">
        <v>22</v>
      </c>
      <c r="E21022" s="21">
        <v>100</v>
      </c>
      <c r="F21022" s="30">
        <v>1.28012275695801</v>
      </c>
      <c r="G21022" s="29">
        <v>2.92503515625</v>
      </c>
      <c r="H21022" s="30">
        <v>0.0782291388511658</v>
      </c>
      <c r="I21022" s="29">
        <v>0.215970502219166</v>
      </c>
      <c r="J21022" s="41" t="s">
        <v>417</v>
      </c>
      <c r="K21022" s="44" t="s">
        <v>22397</v>
      </c>
    </row>
    <row r="21023">
      <c r="A21023" s="21">
        <v>21022</v>
      </c>
      <c r="B21023" s="16" t="s">
        <v>52</v>
      </c>
      <c r="C21023" s="21">
        <v>0</v>
      </c>
      <c r="D21023" s="22">
        <v>22</v>
      </c>
      <c r="E21023" s="21">
        <v>100</v>
      </c>
      <c r="F21023" s="30">
        <v>1.28010940551758</v>
      </c>
      <c r="G21023" s="29">
        <v>2.9569232421875</v>
      </c>
      <c r="H21023" s="30">
        <v>0.0853408577707079</v>
      </c>
      <c r="I21023" s="29">
        <v>0.236999309184264</v>
      </c>
      <c r="J21023" s="41" t="s">
        <v>419</v>
      </c>
      <c r="K21023" s="44" t="s">
        <v>22398</v>
      </c>
    </row>
    <row r="21024">
      <c r="A21024" s="21">
        <v>21023</v>
      </c>
      <c r="B21024" s="16" t="s">
        <v>52</v>
      </c>
      <c r="C21024" s="21">
        <v>0</v>
      </c>
      <c r="D21024" s="22">
        <v>22</v>
      </c>
      <c r="E21024" s="21">
        <v>100</v>
      </c>
      <c r="F21024" s="30">
        <v>1.28010761737823</v>
      </c>
      <c r="G21024" s="29">
        <v>2.9872634765625</v>
      </c>
      <c r="H21024" s="30">
        <v>0.0924525667561425</v>
      </c>
      <c r="I21024" s="29">
        <v>0.258243857692394</v>
      </c>
      <c r="J21024" s="41" t="s">
        <v>421</v>
      </c>
      <c r="K21024" s="44" t="s">
        <v>22399</v>
      </c>
    </row>
    <row r="21025">
      <c r="A21025" s="21">
        <v>21024</v>
      </c>
      <c r="B21025" s="16" t="s">
        <v>52</v>
      </c>
      <c r="C21025" s="21">
        <v>0</v>
      </c>
      <c r="D21025" s="22">
        <v>22</v>
      </c>
      <c r="E21025" s="21">
        <v>100</v>
      </c>
      <c r="F21025" s="30">
        <v>1.28011131286621</v>
      </c>
      <c r="G21025" s="29">
        <v>3.0164658203125</v>
      </c>
      <c r="H21025" s="30">
        <v>0.0995642962720659</v>
      </c>
      <c r="I21025" s="29">
        <v>0.279696146700485</v>
      </c>
      <c r="J21025" s="41" t="s">
        <v>423</v>
      </c>
      <c r="K21025" s="44" t="s">
        <v>22400</v>
      </c>
    </row>
    <row r="21026">
      <c r="A21026" s="21">
        <v>21025</v>
      </c>
      <c r="B21026" s="16" t="s">
        <v>52</v>
      </c>
      <c r="C21026" s="21">
        <v>0</v>
      </c>
      <c r="D21026" s="22">
        <v>22</v>
      </c>
      <c r="E21026" s="21">
        <v>100</v>
      </c>
      <c r="F21026" s="30">
        <v>1.28011548519135</v>
      </c>
      <c r="G21026" s="29">
        <v>3.0437970703125</v>
      </c>
      <c r="H21026" s="30">
        <v>0.106676048967573</v>
      </c>
      <c r="I21026" s="29">
        <v>0.301342878719858</v>
      </c>
      <c r="J21026" s="41" t="s">
        <v>425</v>
      </c>
      <c r="K21026" s="44" t="s">
        <v>22401</v>
      </c>
    </row>
    <row r="21027">
      <c r="A21027" s="21">
        <v>21026</v>
      </c>
      <c r="B21027" s="16" t="s">
        <v>52</v>
      </c>
      <c r="C21027" s="21">
        <v>0</v>
      </c>
      <c r="D21027" s="22">
        <v>22</v>
      </c>
      <c r="E21027" s="21">
        <v>100</v>
      </c>
      <c r="F21027" s="30">
        <v>1.28012585639954</v>
      </c>
      <c r="G21027" s="29">
        <v>3.069354296875</v>
      </c>
      <c r="H21027" s="30">
        <v>0.113787859280904</v>
      </c>
      <c r="I21027" s="29">
        <v>0.323171544263639</v>
      </c>
      <c r="J21027" s="41" t="s">
        <v>427</v>
      </c>
      <c r="K21027" s="44" t="s">
        <v>22402</v>
      </c>
    </row>
    <row r="21028">
      <c r="A21028" s="21">
        <v>21027</v>
      </c>
      <c r="B21028" s="16" t="s">
        <v>52</v>
      </c>
      <c r="C21028" s="21">
        <v>0</v>
      </c>
      <c r="D21028" s="22">
        <v>22</v>
      </c>
      <c r="E21028" s="21">
        <v>100</v>
      </c>
      <c r="F21028" s="30">
        <v>1.28010880947113</v>
      </c>
      <c r="G21028" s="29">
        <v>3.09378203125</v>
      </c>
      <c r="H21028" s="30">
        <v>0.120899574889077</v>
      </c>
      <c r="I21028" s="29">
        <v>0.345173642223565</v>
      </c>
      <c r="J21028" s="41" t="s">
        <v>429</v>
      </c>
      <c r="K21028" s="44" t="s">
        <v>22403</v>
      </c>
    </row>
    <row r="21029">
      <c r="A21029" s="21">
        <v>21028</v>
      </c>
      <c r="B21029" s="16" t="s">
        <v>52</v>
      </c>
      <c r="C21029" s="21">
        <v>0</v>
      </c>
      <c r="D21029" s="22">
        <v>22</v>
      </c>
      <c r="E21029" s="21">
        <v>100</v>
      </c>
      <c r="F21029" s="30">
        <v>1.28011250495911</v>
      </c>
      <c r="G21029" s="29">
        <v>3.1161140625</v>
      </c>
      <c r="H21029" s="30">
        <v>0.128011311027739</v>
      </c>
      <c r="I21029" s="29">
        <v>0.367334623214038</v>
      </c>
      <c r="J21029" s="41" t="s">
        <v>431</v>
      </c>
      <c r="K21029" s="44" t="s">
        <v>22404</v>
      </c>
    </row>
    <row r="21030">
      <c r="A21030" s="21">
        <v>21029</v>
      </c>
      <c r="B21030" s="16" t="s">
        <v>52</v>
      </c>
      <c r="C21030" s="21">
        <v>0</v>
      </c>
      <c r="D21030" s="22">
        <v>22</v>
      </c>
      <c r="E21030" s="21">
        <v>100</v>
      </c>
      <c r="F21030" s="30">
        <v>1.28009557723999</v>
      </c>
      <c r="G21030" s="29">
        <v>3.13632734375</v>
      </c>
      <c r="H21030" s="30">
        <v>0.135122953123517</v>
      </c>
      <c r="I21030" s="29">
        <v>0.389639060777989</v>
      </c>
      <c r="J21030" s="41" t="s">
        <v>433</v>
      </c>
      <c r="K21030" s="44" t="s">
        <v>22405</v>
      </c>
    </row>
    <row r="21031">
      <c r="A21031" s="21">
        <v>21030</v>
      </c>
      <c r="B21031" s="16" t="s">
        <v>52</v>
      </c>
      <c r="C21031" s="21">
        <v>0</v>
      </c>
      <c r="D21031" s="22">
        <v>22</v>
      </c>
      <c r="E21031" s="21">
        <v>100</v>
      </c>
      <c r="F21031" s="30">
        <v>1.28010940551758</v>
      </c>
      <c r="G21031" s="29">
        <v>3.156817578125</v>
      </c>
      <c r="H21031" s="30">
        <v>0.142234672043059</v>
      </c>
      <c r="I21031" s="29">
        <v>0.412089460073884</v>
      </c>
      <c r="J21031" s="41" t="s">
        <v>435</v>
      </c>
      <c r="K21031" s="44" t="s">
        <v>22406</v>
      </c>
    </row>
    <row r="21032">
      <c r="A21032" s="21">
        <v>21031</v>
      </c>
      <c r="B21032" s="16" t="s">
        <v>52</v>
      </c>
      <c r="C21032" s="21">
        <v>0</v>
      </c>
      <c r="D21032" s="22">
        <v>22</v>
      </c>
      <c r="E21032" s="21">
        <v>100</v>
      </c>
      <c r="F21032" s="30">
        <v>1.28010940551758</v>
      </c>
      <c r="G21032" s="29">
        <v>3.1779783203125</v>
      </c>
      <c r="H21032" s="30">
        <v>0.149346390962601</v>
      </c>
      <c r="I21032" s="29">
        <v>0.434690348620345</v>
      </c>
      <c r="J21032" s="41" t="s">
        <v>437</v>
      </c>
      <c r="K21032" s="44" t="s">
        <v>22407</v>
      </c>
    </row>
    <row r="21033">
      <c r="A21033" s="21">
        <v>21032</v>
      </c>
      <c r="B21033" s="16" t="s">
        <v>52</v>
      </c>
      <c r="C21033" s="21">
        <v>0</v>
      </c>
      <c r="D21033" s="22">
        <v>22</v>
      </c>
      <c r="E21033" s="21">
        <v>100</v>
      </c>
      <c r="F21033" s="30">
        <v>1.28009617328644</v>
      </c>
      <c r="G21033" s="29">
        <v>3.2000697265625</v>
      </c>
      <c r="H21033" s="30">
        <v>0.156458036369748</v>
      </c>
      <c r="I21033" s="29">
        <v>0.457448109793803</v>
      </c>
      <c r="J21033" s="41" t="s">
        <v>439</v>
      </c>
      <c r="K21033" s="44" t="s">
        <v>22408</v>
      </c>
    </row>
    <row r="21034">
      <c r="A21034" s="21">
        <v>21033</v>
      </c>
      <c r="B21034" s="16" t="s">
        <v>52</v>
      </c>
      <c r="C21034" s="21">
        <v>0</v>
      </c>
      <c r="D21034" s="22">
        <v>22</v>
      </c>
      <c r="E21034" s="21">
        <v>100</v>
      </c>
      <c r="F21034" s="30">
        <v>1.28010094165802</v>
      </c>
      <c r="G21034" s="29">
        <v>3.2240453125</v>
      </c>
      <c r="H21034" s="30">
        <v>0.163569708267848</v>
      </c>
      <c r="I21034" s="29">
        <v>0.480376462240911</v>
      </c>
      <c r="J21034" s="41" t="s">
        <v>441</v>
      </c>
      <c r="K21034" s="44" t="s">
        <v>22409</v>
      </c>
    </row>
    <row r="21035">
      <c r="A21035" s="21">
        <v>21034</v>
      </c>
      <c r="B21035" s="16" t="s">
        <v>52</v>
      </c>
      <c r="C21035" s="21">
        <v>0</v>
      </c>
      <c r="D21035" s="22">
        <v>22</v>
      </c>
      <c r="E21035" s="21">
        <v>100</v>
      </c>
      <c r="F21035" s="30">
        <v>1.28012156486511</v>
      </c>
      <c r="G21035" s="29">
        <v>3.2514408203125</v>
      </c>
      <c r="H21035" s="30">
        <v>0.170681494739321</v>
      </c>
      <c r="I21035" s="29">
        <v>0.503500015079604</v>
      </c>
      <c r="J21035" s="41" t="s">
        <v>443</v>
      </c>
      <c r="K21035" s="44" t="s">
        <v>22410</v>
      </c>
    </row>
    <row r="21036">
      <c r="A21036" s="21">
        <v>21035</v>
      </c>
      <c r="B21036" s="16" t="s">
        <v>52</v>
      </c>
      <c r="C21036" s="21">
        <v>0</v>
      </c>
      <c r="D21036" s="22">
        <v>22</v>
      </c>
      <c r="E21036" s="21">
        <v>100</v>
      </c>
      <c r="F21036" s="30">
        <v>1.28010880947113</v>
      </c>
      <c r="G21036" s="29">
        <v>3.2824</v>
      </c>
      <c r="H21036" s="30">
        <v>0.177793210347493</v>
      </c>
      <c r="I21036" s="29">
        <v>0.526843510391871</v>
      </c>
      <c r="J21036" s="41" t="s">
        <v>445</v>
      </c>
      <c r="K21036" s="44" t="s">
        <v>22411</v>
      </c>
    </row>
    <row r="21037">
      <c r="A21037" s="21">
        <v>21036</v>
      </c>
      <c r="B21037" s="16" t="s">
        <v>52</v>
      </c>
      <c r="C21037" s="21">
        <v>0</v>
      </c>
      <c r="D21037" s="22">
        <v>22</v>
      </c>
      <c r="E21037" s="21">
        <v>100</v>
      </c>
      <c r="F21037" s="30">
        <v>1.28011131286621</v>
      </c>
      <c r="G21037" s="29">
        <v>3.319954296875</v>
      </c>
      <c r="H21037" s="30">
        <v>0.184904939863417</v>
      </c>
      <c r="I21037" s="29">
        <v>0.550454127356473</v>
      </c>
      <c r="J21037" s="41" t="s">
        <v>447</v>
      </c>
      <c r="K21037" s="44" t="s">
        <v>22412</v>
      </c>
    </row>
    <row r="21038">
      <c r="A21038" s="21">
        <v>21037</v>
      </c>
      <c r="B21038" s="16" t="s">
        <v>52</v>
      </c>
      <c r="C21038" s="21">
        <v>0</v>
      </c>
      <c r="D21038" s="22">
        <v>22</v>
      </c>
      <c r="E21038" s="21">
        <v>100</v>
      </c>
      <c r="F21038" s="30">
        <v>1.28011250495911</v>
      </c>
      <c r="G21038" s="29">
        <v>3.372791015625</v>
      </c>
      <c r="H21038" s="30">
        <v>0.192016676002079</v>
      </c>
      <c r="I21038" s="29">
        <v>0.574440527110447</v>
      </c>
      <c r="J21038" s="41" t="s">
        <v>449</v>
      </c>
      <c r="K21038" s="44" t="s">
        <v>22413</v>
      </c>
    </row>
    <row r="21039">
      <c r="A21039" s="21">
        <v>21038</v>
      </c>
      <c r="B21039" s="16" t="s">
        <v>52</v>
      </c>
      <c r="C21039" s="21">
        <v>0</v>
      </c>
      <c r="D21039" s="22">
        <v>22</v>
      </c>
      <c r="E21039" s="21">
        <v>100</v>
      </c>
      <c r="F21039" s="30">
        <v>1.28010404109955</v>
      </c>
      <c r="G21039" s="29">
        <v>3.4745765625</v>
      </c>
      <c r="H21039" s="30">
        <v>0.199128365119298</v>
      </c>
      <c r="I21039" s="29">
        <v>0.599150635436925</v>
      </c>
      <c r="J21039" s="41" t="s">
        <v>451</v>
      </c>
      <c r="K21039" s="44" t="s">
        <v>22414</v>
      </c>
    </row>
    <row r="21040">
      <c r="A21040" s="21">
        <v>21039</v>
      </c>
      <c r="B21040" s="16" t="s">
        <v>52</v>
      </c>
      <c r="C21040" s="21">
        <v>0</v>
      </c>
      <c r="D21040" s="22">
        <v>22</v>
      </c>
      <c r="E21040" s="21">
        <v>100</v>
      </c>
      <c r="F21040" s="30">
        <v>1.28011000156403</v>
      </c>
      <c r="G21040" s="29">
        <v>3.902212890625</v>
      </c>
      <c r="H21040" s="30">
        <v>0.203822089301215</v>
      </c>
      <c r="I21040" s="29">
        <v>0.612998996310764</v>
      </c>
      <c r="J21040" s="41" t="s">
        <v>197</v>
      </c>
      <c r="K21040" s="44" t="s">
        <v>199</v>
      </c>
    </row>
    <row r="21041">
      <c r="A21041" s="21">
        <v>21040</v>
      </c>
      <c r="B21041" s="16" t="s">
        <v>45</v>
      </c>
      <c r="C21041" s="21">
        <v>0</v>
      </c>
      <c r="D21041" s="22">
        <v>22</v>
      </c>
      <c r="E21041" s="21">
        <v>101</v>
      </c>
      <c r="F21041" s="30">
        <v>0</v>
      </c>
      <c r="G21041" s="29">
        <v>3.616929296875</v>
      </c>
      <c r="H21041" s="30">
        <v>0</v>
      </c>
      <c r="I21041" s="29">
        <v>0</v>
      </c>
      <c r="J21041" s="41" t="s">
        <v>395</v>
      </c>
      <c r="K21041" s="44" t="s">
        <v>199</v>
      </c>
    </row>
    <row r="21042">
      <c r="A21042" s="21">
        <v>21041</v>
      </c>
      <c r="B21042" s="16" t="s">
        <v>45</v>
      </c>
      <c r="C21042" s="21">
        <v>0</v>
      </c>
      <c r="D21042" s="22">
        <v>22</v>
      </c>
      <c r="E21042" s="21">
        <v>101</v>
      </c>
      <c r="F21042" s="30">
        <v>0</v>
      </c>
      <c r="G21042" s="29">
        <v>3.20969296875</v>
      </c>
      <c r="H21042" s="30">
        <v>0</v>
      </c>
      <c r="I21042" s="29">
        <v>0</v>
      </c>
      <c r="J21042" s="41" t="s">
        <v>396</v>
      </c>
      <c r="K21042" s="44" t="s">
        <v>22415</v>
      </c>
    </row>
    <row r="21043">
      <c r="A21043" s="21">
        <v>21042</v>
      </c>
      <c r="B21043" s="16" t="s">
        <v>45</v>
      </c>
      <c r="C21043" s="21">
        <v>0</v>
      </c>
      <c r="D21043" s="22">
        <v>22</v>
      </c>
      <c r="E21043" s="21">
        <v>101</v>
      </c>
      <c r="F21043" s="30">
        <v>0</v>
      </c>
      <c r="G21043" s="29">
        <v>3.1934998046875</v>
      </c>
      <c r="H21043" s="30">
        <v>0</v>
      </c>
      <c r="I21043" s="29">
        <v>0</v>
      </c>
      <c r="J21043" s="41" t="s">
        <v>398</v>
      </c>
      <c r="K21043" s="44" t="s">
        <v>22416</v>
      </c>
    </row>
    <row r="21044">
      <c r="A21044" s="21">
        <v>21043</v>
      </c>
      <c r="B21044" s="16" t="s">
        <v>45</v>
      </c>
      <c r="C21044" s="21">
        <v>0</v>
      </c>
      <c r="D21044" s="22">
        <v>22</v>
      </c>
      <c r="E21044" s="21">
        <v>101</v>
      </c>
      <c r="F21044" s="30">
        <v>0</v>
      </c>
      <c r="G21044" s="29">
        <v>3.1842828125</v>
      </c>
      <c r="H21044" s="30">
        <v>0</v>
      </c>
      <c r="I21044" s="29">
        <v>0</v>
      </c>
      <c r="J21044" s="41" t="s">
        <v>46</v>
      </c>
      <c r="K21044" s="44" t="s">
        <v>201</v>
      </c>
    </row>
    <row r="21045">
      <c r="A21045" s="21">
        <v>21044</v>
      </c>
      <c r="B21045" s="16" t="s">
        <v>48</v>
      </c>
      <c r="C21045" s="21">
        <v>0</v>
      </c>
      <c r="D21045" s="22">
        <v>22</v>
      </c>
      <c r="E21045" s="21">
        <v>102</v>
      </c>
      <c r="F21045" s="30">
        <v>-1.27916610240936</v>
      </c>
      <c r="G21045" s="29">
        <v>2.9067576171875</v>
      </c>
      <c r="H21045" s="30">
        <v>0</v>
      </c>
      <c r="I21045" s="29">
        <v>0</v>
      </c>
      <c r="J21045" s="41" t="s">
        <v>395</v>
      </c>
      <c r="K21045" s="44" t="s">
        <v>201</v>
      </c>
    </row>
    <row r="21046">
      <c r="A21046" s="21">
        <v>21045</v>
      </c>
      <c r="B21046" s="16" t="s">
        <v>48</v>
      </c>
      <c r="C21046" s="21">
        <v>0</v>
      </c>
      <c r="D21046" s="22">
        <v>22</v>
      </c>
      <c r="E21046" s="21">
        <v>102</v>
      </c>
      <c r="F21046" s="30">
        <v>-1.28013491630554</v>
      </c>
      <c r="G21046" s="29">
        <v>2.7810947265625</v>
      </c>
      <c r="H21046" s="30">
        <v>0.00711170938279894</v>
      </c>
      <c r="I21046" s="29">
        <v>0.0200768746270074</v>
      </c>
      <c r="J21046" s="41" t="s">
        <v>396</v>
      </c>
      <c r="K21046" s="44" t="s">
        <v>22417</v>
      </c>
    </row>
    <row r="21047">
      <c r="A21047" s="21">
        <v>21046</v>
      </c>
      <c r="B21047" s="16" t="s">
        <v>48</v>
      </c>
      <c r="C21047" s="21">
        <v>0</v>
      </c>
      <c r="D21047" s="22">
        <v>22</v>
      </c>
      <c r="E21047" s="21">
        <v>102</v>
      </c>
      <c r="F21047" s="30">
        <v>-1.28013789653778</v>
      </c>
      <c r="G21047" s="29">
        <v>2.7199203125</v>
      </c>
      <c r="H21047" s="30">
        <v>0.0142235883076986</v>
      </c>
      <c r="I21047" s="29">
        <v>0.0396364593505859</v>
      </c>
      <c r="J21047" s="41" t="s">
        <v>398</v>
      </c>
      <c r="K21047" s="44" t="s">
        <v>22418</v>
      </c>
    </row>
    <row r="21048">
      <c r="A21048" s="21">
        <v>21047</v>
      </c>
      <c r="B21048" s="16" t="s">
        <v>48</v>
      </c>
      <c r="C21048" s="21">
        <v>0</v>
      </c>
      <c r="D21048" s="22">
        <v>22</v>
      </c>
      <c r="E21048" s="21">
        <v>102</v>
      </c>
      <c r="F21048" s="30">
        <v>-1.28013849258423</v>
      </c>
      <c r="G21048" s="29">
        <v>2.670144140625</v>
      </c>
      <c r="H21048" s="30">
        <v>0.0213354688220554</v>
      </c>
      <c r="I21048" s="29">
        <v>0.0586262054348209</v>
      </c>
      <c r="J21048" s="41" t="s">
        <v>46</v>
      </c>
      <c r="K21048" s="44" t="s">
        <v>22419</v>
      </c>
    </row>
    <row r="21049">
      <c r="A21049" s="21">
        <v>21048</v>
      </c>
      <c r="B21049" s="16" t="s">
        <v>48</v>
      </c>
      <c r="C21049" s="21">
        <v>0</v>
      </c>
      <c r="D21049" s="22">
        <v>22</v>
      </c>
      <c r="E21049" s="21">
        <v>102</v>
      </c>
      <c r="F21049" s="30">
        <v>-1.28012454509735</v>
      </c>
      <c r="G21049" s="29">
        <v>2.62464453125</v>
      </c>
      <c r="H21049" s="30">
        <v>0.028447271850374</v>
      </c>
      <c r="I21049" s="29">
        <v>0.0772921603604246</v>
      </c>
      <c r="J21049" s="41" t="s">
        <v>403</v>
      </c>
      <c r="K21049" s="44" t="s">
        <v>22420</v>
      </c>
    </row>
    <row r="21050">
      <c r="A21050" s="21">
        <v>21049</v>
      </c>
      <c r="B21050" s="16" t="s">
        <v>48</v>
      </c>
      <c r="C21050" s="21">
        <v>0</v>
      </c>
      <c r="D21050" s="22">
        <v>22</v>
      </c>
      <c r="E21050" s="21">
        <v>102</v>
      </c>
      <c r="F21050" s="30">
        <v>-1.28012335300446</v>
      </c>
      <c r="G21050" s="29">
        <v>2.5814388671875</v>
      </c>
      <c r="H21050" s="30">
        <v>0.0355590682559543</v>
      </c>
      <c r="I21050" s="29">
        <v>0.0956508280173139</v>
      </c>
      <c r="J21050" s="41" t="s">
        <v>405</v>
      </c>
      <c r="K21050" s="44" t="s">
        <v>22421</v>
      </c>
    </row>
    <row r="21051">
      <c r="A21051" s="21">
        <v>21050</v>
      </c>
      <c r="B21051" s="16" t="s">
        <v>48</v>
      </c>
      <c r="C21051" s="21">
        <v>0</v>
      </c>
      <c r="D21051" s="22">
        <v>22</v>
      </c>
      <c r="E21051" s="21">
        <v>102</v>
      </c>
      <c r="F21051" s="30">
        <v>-1.28013432025909</v>
      </c>
      <c r="G21051" s="29">
        <v>2.54069375</v>
      </c>
      <c r="H21051" s="30">
        <v>0.0426709255907271</v>
      </c>
      <c r="I21051" s="29">
        <v>0.113719879498663</v>
      </c>
      <c r="J21051" s="41" t="s">
        <v>407</v>
      </c>
      <c r="K21051" s="44" t="s">
        <v>22422</v>
      </c>
    </row>
    <row r="21052">
      <c r="A21052" s="21">
        <v>21051</v>
      </c>
      <c r="B21052" s="16" t="s">
        <v>48</v>
      </c>
      <c r="C21052" s="21">
        <v>0</v>
      </c>
      <c r="D21052" s="22">
        <v>22</v>
      </c>
      <c r="E21052" s="21">
        <v>102</v>
      </c>
      <c r="F21052" s="30">
        <v>-1.28013002872467</v>
      </c>
      <c r="G21052" s="29">
        <v>2.5031099609375</v>
      </c>
      <c r="H21052" s="30">
        <v>0.0497827590836419</v>
      </c>
      <c r="I21052" s="29">
        <v>0.131521580755307</v>
      </c>
      <c r="J21052" s="41" t="s">
        <v>409</v>
      </c>
      <c r="K21052" s="44" t="s">
        <v>22423</v>
      </c>
    </row>
    <row r="21053">
      <c r="A21053" s="21">
        <v>21052</v>
      </c>
      <c r="B21053" s="16" t="s">
        <v>48</v>
      </c>
      <c r="C21053" s="21">
        <v>0</v>
      </c>
      <c r="D21053" s="22">
        <v>22</v>
      </c>
      <c r="E21053" s="21">
        <v>102</v>
      </c>
      <c r="F21053" s="30">
        <v>-1.28014767169952</v>
      </c>
      <c r="G21053" s="29">
        <v>2.466271484375</v>
      </c>
      <c r="H21053" s="30">
        <v>0.0568946905930837</v>
      </c>
      <c r="I21053" s="29">
        <v>0.149061534635871</v>
      </c>
      <c r="J21053" s="41" t="s">
        <v>411</v>
      </c>
      <c r="K21053" s="44" t="s">
        <v>22424</v>
      </c>
    </row>
    <row r="21054">
      <c r="A21054" s="21">
        <v>21053</v>
      </c>
      <c r="B21054" s="16" t="s">
        <v>48</v>
      </c>
      <c r="C21054" s="21">
        <v>0</v>
      </c>
      <c r="D21054" s="22">
        <v>22</v>
      </c>
      <c r="E21054" s="21">
        <v>102</v>
      </c>
      <c r="F21054" s="30">
        <v>-1.2801331281662</v>
      </c>
      <c r="G21054" s="29">
        <v>2.426228515625</v>
      </c>
      <c r="H21054" s="30">
        <v>0.0640065413051181</v>
      </c>
      <c r="I21054" s="29">
        <v>0.166316509632277</v>
      </c>
      <c r="J21054" s="41" t="s">
        <v>413</v>
      </c>
      <c r="K21054" s="44" t="s">
        <v>22425</v>
      </c>
    </row>
    <row r="21055">
      <c r="A21055" s="21">
        <v>21054</v>
      </c>
      <c r="B21055" s="16" t="s">
        <v>48</v>
      </c>
      <c r="C21055" s="21">
        <v>0</v>
      </c>
      <c r="D21055" s="22">
        <v>22</v>
      </c>
      <c r="E21055" s="21">
        <v>102</v>
      </c>
      <c r="F21055" s="30">
        <v>-1.28012645244598</v>
      </c>
      <c r="G21055" s="29">
        <v>2.3831927734375</v>
      </c>
      <c r="H21055" s="30">
        <v>0.0711183549298181</v>
      </c>
      <c r="I21055" s="29">
        <v>0.183265332468696</v>
      </c>
      <c r="J21055" s="41" t="s">
        <v>415</v>
      </c>
      <c r="K21055" s="44" t="s">
        <v>22426</v>
      </c>
    </row>
    <row r="21056">
      <c r="A21056" s="21">
        <v>21055</v>
      </c>
      <c r="B21056" s="16" t="s">
        <v>48</v>
      </c>
      <c r="C21056" s="21">
        <v>0</v>
      </c>
      <c r="D21056" s="22">
        <v>22</v>
      </c>
      <c r="E21056" s="21">
        <v>102</v>
      </c>
      <c r="F21056" s="30">
        <v>-1.280144572258</v>
      </c>
      <c r="G21056" s="29">
        <v>2.33669765625</v>
      </c>
      <c r="H21056" s="30">
        <v>0.0782302692201402</v>
      </c>
      <c r="I21056" s="29">
        <v>0.199883725922343</v>
      </c>
      <c r="J21056" s="41" t="s">
        <v>417</v>
      </c>
      <c r="K21056" s="44" t="s">
        <v>22427</v>
      </c>
    </row>
    <row r="21057">
      <c r="A21057" s="21">
        <v>21056</v>
      </c>
      <c r="B21057" s="16" t="s">
        <v>48</v>
      </c>
      <c r="C21057" s="21">
        <v>0</v>
      </c>
      <c r="D21057" s="22">
        <v>22</v>
      </c>
      <c r="E21057" s="21">
        <v>102</v>
      </c>
      <c r="F21057" s="30">
        <v>-1.28012585639954</v>
      </c>
      <c r="G21057" s="29">
        <v>2.28841640625</v>
      </c>
      <c r="H21057" s="30">
        <v>0.085342079533471</v>
      </c>
      <c r="I21057" s="29">
        <v>0.216158509321507</v>
      </c>
      <c r="J21057" s="41" t="s">
        <v>419</v>
      </c>
      <c r="K21057" s="44" t="s">
        <v>22428</v>
      </c>
    </row>
    <row r="21058">
      <c r="A21058" s="21">
        <v>21057</v>
      </c>
      <c r="B21058" s="16" t="s">
        <v>48</v>
      </c>
      <c r="C21058" s="21">
        <v>0</v>
      </c>
      <c r="D21058" s="22">
        <v>22</v>
      </c>
      <c r="E21058" s="21">
        <v>102</v>
      </c>
      <c r="F21058" s="30">
        <v>-1.28012454509735</v>
      </c>
      <c r="G21058" s="29">
        <v>2.2357341796875</v>
      </c>
      <c r="H21058" s="30">
        <v>0.0924538825617896</v>
      </c>
      <c r="I21058" s="29">
        <v>0.232058610431124</v>
      </c>
      <c r="J21058" s="41" t="s">
        <v>421</v>
      </c>
      <c r="K21058" s="44" t="s">
        <v>22429</v>
      </c>
    </row>
    <row r="21059">
      <c r="A21059" s="21">
        <v>21058</v>
      </c>
      <c r="B21059" s="16" t="s">
        <v>48</v>
      </c>
      <c r="C21059" s="21">
        <v>0</v>
      </c>
      <c r="D21059" s="22">
        <v>22</v>
      </c>
      <c r="E21059" s="21">
        <v>102</v>
      </c>
      <c r="F21059" s="30">
        <v>-1.28011727333069</v>
      </c>
      <c r="G21059" s="29">
        <v>2.1798419921875</v>
      </c>
      <c r="H21059" s="30">
        <v>0.0995656451914046</v>
      </c>
      <c r="I21059" s="29">
        <v>0.247561129249629</v>
      </c>
      <c r="J21059" s="41" t="s">
        <v>423</v>
      </c>
      <c r="K21059" s="44" t="s">
        <v>22430</v>
      </c>
    </row>
    <row r="21060">
      <c r="A21060" s="21">
        <v>21059</v>
      </c>
      <c r="B21060" s="16" t="s">
        <v>48</v>
      </c>
      <c r="C21060" s="21">
        <v>0</v>
      </c>
      <c r="D21060" s="22">
        <v>22</v>
      </c>
      <c r="E21060" s="21">
        <v>102</v>
      </c>
      <c r="F21060" s="30">
        <v>-1.28011727333069</v>
      </c>
      <c r="G21060" s="29">
        <v>2.1186876953125</v>
      </c>
      <c r="H21060" s="30">
        <v>0.106677407821019</v>
      </c>
      <c r="I21060" s="29">
        <v>0.262628733224977</v>
      </c>
      <c r="J21060" s="41" t="s">
        <v>425</v>
      </c>
      <c r="K21060" s="44" t="s">
        <v>22431</v>
      </c>
    </row>
    <row r="21061">
      <c r="A21061" s="21">
        <v>21060</v>
      </c>
      <c r="B21061" s="16" t="s">
        <v>48</v>
      </c>
      <c r="C21061" s="21">
        <v>0</v>
      </c>
      <c r="D21061" s="22">
        <v>22</v>
      </c>
      <c r="E21061" s="21">
        <v>102</v>
      </c>
      <c r="F21061" s="30">
        <v>-1.28012204170227</v>
      </c>
      <c r="G21061" s="29">
        <v>2.05206484375</v>
      </c>
      <c r="H21061" s="30">
        <v>0.113789196941588</v>
      </c>
      <c r="I21061" s="29">
        <v>0.277222585655459</v>
      </c>
      <c r="J21061" s="41" t="s">
        <v>427</v>
      </c>
      <c r="K21061" s="44" t="s">
        <v>22432</v>
      </c>
    </row>
    <row r="21062">
      <c r="A21062" s="21">
        <v>21061</v>
      </c>
      <c r="B21062" s="16" t="s">
        <v>48</v>
      </c>
      <c r="C21062" s="21">
        <v>0</v>
      </c>
      <c r="D21062" s="22">
        <v>22</v>
      </c>
      <c r="E21062" s="21">
        <v>102</v>
      </c>
      <c r="F21062" s="30">
        <v>-1.28011429309845</v>
      </c>
      <c r="G21062" s="29">
        <v>1.9802244140625</v>
      </c>
      <c r="H21062" s="30">
        <v>0.120900943014357</v>
      </c>
      <c r="I21062" s="29">
        <v>0.291305438855369</v>
      </c>
      <c r="J21062" s="41" t="s">
        <v>429</v>
      </c>
      <c r="K21062" s="44" t="s">
        <v>22433</v>
      </c>
    </row>
    <row r="21063">
      <c r="A21063" s="21">
        <v>21062</v>
      </c>
      <c r="B21063" s="16" t="s">
        <v>48</v>
      </c>
      <c r="C21063" s="21">
        <v>0</v>
      </c>
      <c r="D21063" s="22">
        <v>22</v>
      </c>
      <c r="E21063" s="21">
        <v>102</v>
      </c>
      <c r="F21063" s="30">
        <v>-1.2801034450531</v>
      </c>
      <c r="G21063" s="29">
        <v>1.9160044921875</v>
      </c>
      <c r="H21063" s="30">
        <v>0.128012628820207</v>
      </c>
      <c r="I21063" s="29">
        <v>0.304931460806405</v>
      </c>
      <c r="J21063" s="41" t="s">
        <v>431</v>
      </c>
      <c r="K21063" s="44" t="s">
        <v>22434</v>
      </c>
    </row>
    <row r="21064">
      <c r="A21064" s="21">
        <v>21063</v>
      </c>
      <c r="B21064" s="16" t="s">
        <v>48</v>
      </c>
      <c r="C21064" s="21">
        <v>0</v>
      </c>
      <c r="D21064" s="22">
        <v>22</v>
      </c>
      <c r="E21064" s="21">
        <v>102</v>
      </c>
      <c r="F21064" s="30">
        <v>-1.28012096881866</v>
      </c>
      <c r="G21064" s="29">
        <v>1.85383203125</v>
      </c>
      <c r="H21064" s="30">
        <v>0.135124411980311</v>
      </c>
      <c r="I21064" s="29">
        <v>0.31811551222791</v>
      </c>
      <c r="J21064" s="41" t="s">
        <v>433</v>
      </c>
      <c r="K21064" s="44" t="s">
        <v>22435</v>
      </c>
    </row>
    <row r="21065">
      <c r="A21065" s="21">
        <v>21064</v>
      </c>
      <c r="B21065" s="16" t="s">
        <v>48</v>
      </c>
      <c r="C21065" s="21">
        <v>0</v>
      </c>
      <c r="D21065" s="22">
        <v>22</v>
      </c>
      <c r="E21065" s="21">
        <v>102</v>
      </c>
      <c r="F21065" s="30">
        <v>-1.28011429309845</v>
      </c>
      <c r="G21065" s="29">
        <v>1.7952134765625</v>
      </c>
      <c r="H21065" s="30">
        <v>0.14223615805308</v>
      </c>
      <c r="I21065" s="29">
        <v>0.330882614619635</v>
      </c>
      <c r="J21065" s="41" t="s">
        <v>435</v>
      </c>
      <c r="K21065" s="44" t="s">
        <v>22436</v>
      </c>
    </row>
    <row r="21066">
      <c r="A21066" s="21">
        <v>21065</v>
      </c>
      <c r="B21066" s="16" t="s">
        <v>48</v>
      </c>
      <c r="C21066" s="21">
        <v>0</v>
      </c>
      <c r="D21066" s="22">
        <v>22</v>
      </c>
      <c r="E21066" s="21">
        <v>102</v>
      </c>
      <c r="F21066" s="30">
        <v>-1.28011858463287</v>
      </c>
      <c r="G21066" s="29">
        <v>1.7459287109375</v>
      </c>
      <c r="H21066" s="30">
        <v>0.149347927967707</v>
      </c>
      <c r="I21066" s="29">
        <v>0.343299257899164</v>
      </c>
      <c r="J21066" s="41" t="s">
        <v>437</v>
      </c>
      <c r="K21066" s="44" t="s">
        <v>22437</v>
      </c>
    </row>
    <row r="21067">
      <c r="A21067" s="21">
        <v>21066</v>
      </c>
      <c r="B21067" s="16" t="s">
        <v>48</v>
      </c>
      <c r="C21067" s="21">
        <v>0</v>
      </c>
      <c r="D21067" s="22">
        <v>22</v>
      </c>
      <c r="E21067" s="21">
        <v>102</v>
      </c>
      <c r="F21067" s="30">
        <v>-1.28010940551758</v>
      </c>
      <c r="G21067" s="29">
        <v>1.699707421875</v>
      </c>
      <c r="H21067" s="30">
        <v>0.156459646887249</v>
      </c>
      <c r="I21067" s="29">
        <v>0.355387099328999</v>
      </c>
      <c r="J21067" s="41" t="s">
        <v>439</v>
      </c>
      <c r="K21067" s="44" t="s">
        <v>22438</v>
      </c>
    </row>
    <row r="21068">
      <c r="A21068" s="21">
        <v>21067</v>
      </c>
      <c r="B21068" s="16" t="s">
        <v>48</v>
      </c>
      <c r="C21068" s="21">
        <v>0</v>
      </c>
      <c r="D21068" s="22">
        <v>22</v>
      </c>
      <c r="E21068" s="21">
        <v>102</v>
      </c>
      <c r="F21068" s="30">
        <v>-1.28011000156403</v>
      </c>
      <c r="G21068" s="29">
        <v>1.6581357421875</v>
      </c>
      <c r="H21068" s="30">
        <v>0.163571369118161</v>
      </c>
      <c r="I21068" s="29">
        <v>0.367179300148582</v>
      </c>
      <c r="J21068" s="41" t="s">
        <v>441</v>
      </c>
      <c r="K21068" s="44" t="s">
        <v>22439</v>
      </c>
    </row>
    <row r="21069">
      <c r="A21069" s="21">
        <v>21068</v>
      </c>
      <c r="B21069" s="16" t="s">
        <v>48</v>
      </c>
      <c r="C21069" s="21">
        <v>0</v>
      </c>
      <c r="D21069" s="22">
        <v>22</v>
      </c>
      <c r="E21069" s="21">
        <v>102</v>
      </c>
      <c r="F21069" s="30">
        <v>-1.2801239490509</v>
      </c>
      <c r="G21069" s="29">
        <v>1.63291875</v>
      </c>
      <c r="H21069" s="30">
        <v>0.17068316883511</v>
      </c>
      <c r="I21069" s="29">
        <v>0.378792291252634</v>
      </c>
      <c r="J21069" s="41" t="s">
        <v>443</v>
      </c>
      <c r="K21069" s="44" t="s">
        <v>22440</v>
      </c>
    </row>
    <row r="21070">
      <c r="A21070" s="21">
        <v>21069</v>
      </c>
      <c r="B21070" s="16" t="s">
        <v>48</v>
      </c>
      <c r="C21070" s="21">
        <v>0</v>
      </c>
      <c r="D21070" s="22">
        <v>22</v>
      </c>
      <c r="E21070" s="21">
        <v>102</v>
      </c>
      <c r="F21070" s="30">
        <v>-1.28012096881866</v>
      </c>
      <c r="G21070" s="29">
        <v>1.59889580078125</v>
      </c>
      <c r="H21070" s="30">
        <v>0.177794951995214</v>
      </c>
      <c r="I21070" s="29">
        <v>0.39016329148339</v>
      </c>
      <c r="J21070" s="41" t="s">
        <v>445</v>
      </c>
      <c r="K21070" s="44" t="s">
        <v>22441</v>
      </c>
    </row>
    <row r="21071">
      <c r="A21071" s="21">
        <v>21070</v>
      </c>
      <c r="B21071" s="16" t="s">
        <v>48</v>
      </c>
      <c r="C21071" s="21">
        <v>0</v>
      </c>
      <c r="D21071" s="22">
        <v>22</v>
      </c>
      <c r="E21071" s="21">
        <v>102</v>
      </c>
      <c r="F21071" s="30">
        <v>-1.2801148891449</v>
      </c>
      <c r="G21071" s="29">
        <v>1.55506865234375</v>
      </c>
      <c r="H21071" s="30">
        <v>0.184906701379352</v>
      </c>
      <c r="I21071" s="29">
        <v>0.401222550013989</v>
      </c>
      <c r="J21071" s="41" t="s">
        <v>447</v>
      </c>
      <c r="K21071" s="44" t="s">
        <v>22442</v>
      </c>
    </row>
    <row r="21072">
      <c r="A21072" s="21">
        <v>21071</v>
      </c>
      <c r="B21072" s="16" t="s">
        <v>48</v>
      </c>
      <c r="C21072" s="21">
        <v>0</v>
      </c>
      <c r="D21072" s="22">
        <v>22</v>
      </c>
      <c r="E21072" s="21">
        <v>102</v>
      </c>
      <c r="F21072" s="30">
        <v>-1.28012454509735</v>
      </c>
      <c r="G21072" s="29">
        <v>1.53209384765625</v>
      </c>
      <c r="H21072" s="30">
        <v>0.192018504407671</v>
      </c>
      <c r="I21072" s="29">
        <v>0.412118499679419</v>
      </c>
      <c r="J21072" s="41" t="s">
        <v>449</v>
      </c>
      <c r="K21072" s="44" t="s">
        <v>22443</v>
      </c>
    </row>
    <row r="21073">
      <c r="A21073" s="21">
        <v>21072</v>
      </c>
      <c r="B21073" s="16" t="s">
        <v>48</v>
      </c>
      <c r="C21073" s="21">
        <v>0</v>
      </c>
      <c r="D21073" s="22">
        <v>22</v>
      </c>
      <c r="E21073" s="21">
        <v>102</v>
      </c>
      <c r="F21073" s="30">
        <v>-1.28010523319244</v>
      </c>
      <c r="G21073" s="29">
        <v>1.5064603515625</v>
      </c>
      <c r="H21073" s="30">
        <v>0.199130200147629</v>
      </c>
      <c r="I21073" s="29">
        <v>0.422831987344041</v>
      </c>
      <c r="J21073" s="41" t="s">
        <v>451</v>
      </c>
      <c r="K21073" s="44" t="s">
        <v>22444</v>
      </c>
    </row>
    <row r="21074">
      <c r="A21074" s="21">
        <v>21073</v>
      </c>
      <c r="B21074" s="16" t="s">
        <v>48</v>
      </c>
      <c r="C21074" s="21">
        <v>0</v>
      </c>
      <c r="D21074" s="22">
        <v>22</v>
      </c>
      <c r="E21074" s="21">
        <v>102</v>
      </c>
      <c r="F21074" s="30">
        <v>-1.28011918067932</v>
      </c>
      <c r="G21074" s="29">
        <v>1.49997353515625</v>
      </c>
      <c r="H21074" s="30">
        <v>0.201334940592448</v>
      </c>
      <c r="I21074" s="29">
        <v>0.430478244357639</v>
      </c>
      <c r="J21074" s="41" t="s">
        <v>200</v>
      </c>
      <c r="K21074" s="44" t="s">
        <v>202</v>
      </c>
    </row>
    <row r="21075">
      <c r="A21075" s="21">
        <v>21074</v>
      </c>
      <c r="B21075" s="16" t="s">
        <v>45</v>
      </c>
      <c r="C21075" s="21">
        <v>0</v>
      </c>
      <c r="D21075" s="22">
        <v>22</v>
      </c>
      <c r="E21075" s="21">
        <v>103</v>
      </c>
      <c r="F21075" s="30">
        <v>0</v>
      </c>
      <c r="G21075" s="29">
        <v>1.98761171875</v>
      </c>
      <c r="H21075" s="30">
        <v>0</v>
      </c>
      <c r="I21075" s="29">
        <v>0</v>
      </c>
      <c r="J21075" s="41" t="s">
        <v>395</v>
      </c>
      <c r="K21075" s="44" t="s">
        <v>202</v>
      </c>
    </row>
    <row r="21076">
      <c r="A21076" s="21">
        <v>21075</v>
      </c>
      <c r="B21076" s="16" t="s">
        <v>45</v>
      </c>
      <c r="C21076" s="21">
        <v>0</v>
      </c>
      <c r="D21076" s="22">
        <v>22</v>
      </c>
      <c r="E21076" s="21">
        <v>103</v>
      </c>
      <c r="F21076" s="30">
        <v>0</v>
      </c>
      <c r="G21076" s="29">
        <v>2.083797265625</v>
      </c>
      <c r="H21076" s="30">
        <v>0</v>
      </c>
      <c r="I21076" s="29">
        <v>0</v>
      </c>
      <c r="J21076" s="41" t="s">
        <v>396</v>
      </c>
      <c r="K21076" s="44" t="s">
        <v>22445</v>
      </c>
    </row>
    <row r="21077">
      <c r="A21077" s="21">
        <v>21076</v>
      </c>
      <c r="B21077" s="16" t="s">
        <v>45</v>
      </c>
      <c r="C21077" s="21">
        <v>0</v>
      </c>
      <c r="D21077" s="22">
        <v>22</v>
      </c>
      <c r="E21077" s="21">
        <v>103</v>
      </c>
      <c r="F21077" s="30">
        <v>0</v>
      </c>
      <c r="G21077" s="29">
        <v>2.104999609375</v>
      </c>
      <c r="H21077" s="30">
        <v>0</v>
      </c>
      <c r="I21077" s="29">
        <v>0</v>
      </c>
      <c r="J21077" s="41" t="s">
        <v>398</v>
      </c>
      <c r="K21077" s="44" t="s">
        <v>22446</v>
      </c>
    </row>
    <row r="21078">
      <c r="A21078" s="21">
        <v>21077</v>
      </c>
      <c r="B21078" s="16" t="s">
        <v>45</v>
      </c>
      <c r="C21078" s="21">
        <v>0</v>
      </c>
      <c r="D21078" s="22">
        <v>22</v>
      </c>
      <c r="E21078" s="21">
        <v>103</v>
      </c>
      <c r="F21078" s="30">
        <v>0</v>
      </c>
      <c r="G21078" s="29">
        <v>2.1187091796875</v>
      </c>
      <c r="H21078" s="30">
        <v>0</v>
      </c>
      <c r="I21078" s="29">
        <v>0</v>
      </c>
      <c r="J21078" s="41" t="s">
        <v>46</v>
      </c>
      <c r="K21078" s="44" t="s">
        <v>204</v>
      </c>
    </row>
    <row r="21079">
      <c r="A21079" s="21">
        <v>21078</v>
      </c>
      <c r="B21079" s="16" t="s">
        <v>52</v>
      </c>
      <c r="C21079" s="21">
        <v>0</v>
      </c>
      <c r="D21079" s="22">
        <v>23</v>
      </c>
      <c r="E21079" s="21">
        <v>104</v>
      </c>
      <c r="F21079" s="30">
        <v>1.27864348888397</v>
      </c>
      <c r="G21079" s="29">
        <v>2.6061861328125</v>
      </c>
      <c r="H21079" s="30">
        <v>0</v>
      </c>
      <c r="I21079" s="29">
        <v>0</v>
      </c>
      <c r="J21079" s="41" t="s">
        <v>395</v>
      </c>
      <c r="K21079" s="44" t="s">
        <v>204</v>
      </c>
    </row>
    <row r="21080">
      <c r="A21080" s="21">
        <v>21079</v>
      </c>
      <c r="B21080" s="16" t="s">
        <v>52</v>
      </c>
      <c r="C21080" s="21">
        <v>0</v>
      </c>
      <c r="D21080" s="22">
        <v>23</v>
      </c>
      <c r="E21080" s="21">
        <v>104</v>
      </c>
      <c r="F21080" s="30">
        <v>1.28013241291046</v>
      </c>
      <c r="G21080" s="29">
        <v>2.5999001953125</v>
      </c>
      <c r="H21080" s="30">
        <v>0.00711160024007161</v>
      </c>
      <c r="I21080" s="29">
        <v>0.0184451950920953</v>
      </c>
      <c r="J21080" s="41" t="s">
        <v>396</v>
      </c>
      <c r="K21080" s="44" t="s">
        <v>22447</v>
      </c>
    </row>
    <row r="21081">
      <c r="A21081" s="21">
        <v>21080</v>
      </c>
      <c r="B21081" s="16" t="s">
        <v>52</v>
      </c>
      <c r="C21081" s="21">
        <v>0</v>
      </c>
      <c r="D21081" s="22">
        <v>23</v>
      </c>
      <c r="E21081" s="21">
        <v>104</v>
      </c>
      <c r="F21081" s="30">
        <v>1.28012585639954</v>
      </c>
      <c r="G21081" s="29">
        <v>2.6343779296875</v>
      </c>
      <c r="H21081" s="30">
        <v>0.0142234102884928</v>
      </c>
      <c r="I21081" s="29">
        <v>0.0370595550537109</v>
      </c>
      <c r="J21081" s="41" t="s">
        <v>398</v>
      </c>
      <c r="K21081" s="44" t="s">
        <v>22448</v>
      </c>
    </row>
    <row r="21082">
      <c r="A21082" s="21">
        <v>21081</v>
      </c>
      <c r="B21082" s="16" t="s">
        <v>52</v>
      </c>
      <c r="C21082" s="21">
        <v>0</v>
      </c>
      <c r="D21082" s="22">
        <v>23</v>
      </c>
      <c r="E21082" s="21">
        <v>104</v>
      </c>
      <c r="F21082" s="30">
        <v>1.28010523319244</v>
      </c>
      <c r="G21082" s="29">
        <v>2.6624521484375</v>
      </c>
      <c r="H21082" s="30">
        <v>0.0213351060284509</v>
      </c>
      <c r="I21082" s="29">
        <v>0.055994104655596</v>
      </c>
      <c r="J21082" s="41" t="s">
        <v>46</v>
      </c>
      <c r="K21082" s="44" t="s">
        <v>22449</v>
      </c>
    </row>
    <row r="21083">
      <c r="A21083" s="21">
        <v>21082</v>
      </c>
      <c r="B21083" s="16" t="s">
        <v>52</v>
      </c>
      <c r="C21083" s="21">
        <v>0</v>
      </c>
      <c r="D21083" s="22">
        <v>23</v>
      </c>
      <c r="E21083" s="21">
        <v>104</v>
      </c>
      <c r="F21083" s="30">
        <v>1.28011655807495</v>
      </c>
      <c r="G21083" s="29">
        <v>2.6974888671875</v>
      </c>
      <c r="H21083" s="30">
        <v>0.0284468646844228</v>
      </c>
      <c r="I21083" s="29">
        <v>0.0751779944562047</v>
      </c>
      <c r="J21083" s="41" t="s">
        <v>403</v>
      </c>
      <c r="K21083" s="44" t="s">
        <v>22450</v>
      </c>
    </row>
    <row r="21084">
      <c r="A21084" s="21">
        <v>21083</v>
      </c>
      <c r="B21084" s="16" t="s">
        <v>52</v>
      </c>
      <c r="C21084" s="21">
        <v>0</v>
      </c>
      <c r="D21084" s="22">
        <v>23</v>
      </c>
      <c r="E21084" s="21">
        <v>104</v>
      </c>
      <c r="F21084" s="30">
        <v>1.28012156486511</v>
      </c>
      <c r="G21084" s="29">
        <v>2.730777734375</v>
      </c>
      <c r="H21084" s="30">
        <v>0.0355586511558957</v>
      </c>
      <c r="I21084" s="29">
        <v>0.0945987026041321</v>
      </c>
      <c r="J21084" s="41" t="s">
        <v>405</v>
      </c>
      <c r="K21084" s="44" t="s">
        <v>22451</v>
      </c>
    </row>
    <row r="21085">
      <c r="A21085" s="21">
        <v>21084</v>
      </c>
      <c r="B21085" s="16" t="s">
        <v>52</v>
      </c>
      <c r="C21085" s="21">
        <v>0</v>
      </c>
      <c r="D21085" s="22">
        <v>23</v>
      </c>
      <c r="E21085" s="21">
        <v>104</v>
      </c>
      <c r="F21085" s="30">
        <v>1.28012335300446</v>
      </c>
      <c r="G21085" s="29">
        <v>2.7644935546875</v>
      </c>
      <c r="H21085" s="30">
        <v>0.042670447561476</v>
      </c>
      <c r="I21085" s="29">
        <v>0.114259217929609</v>
      </c>
      <c r="J21085" s="41" t="s">
        <v>407</v>
      </c>
      <c r="K21085" s="44" t="s">
        <v>22452</v>
      </c>
    </row>
    <row r="21086">
      <c r="A21086" s="21">
        <v>21085</v>
      </c>
      <c r="B21086" s="16" t="s">
        <v>52</v>
      </c>
      <c r="C21086" s="21">
        <v>0</v>
      </c>
      <c r="D21086" s="22">
        <v>23</v>
      </c>
      <c r="E21086" s="21">
        <v>104</v>
      </c>
      <c r="F21086" s="30">
        <v>1.28011977672577</v>
      </c>
      <c r="G21086" s="29">
        <v>2.7986533203125</v>
      </c>
      <c r="H21086" s="30">
        <v>0.0497822240988414</v>
      </c>
      <c r="I21086" s="29">
        <v>0.134162614949227</v>
      </c>
      <c r="J21086" s="41" t="s">
        <v>409</v>
      </c>
      <c r="K21086" s="44" t="s">
        <v>22453</v>
      </c>
    </row>
    <row r="21087">
      <c r="A21087" s="21">
        <v>21086</v>
      </c>
      <c r="B21087" s="16" t="s">
        <v>52</v>
      </c>
      <c r="C21087" s="21">
        <v>0</v>
      </c>
      <c r="D21087" s="22">
        <v>23</v>
      </c>
      <c r="E21087" s="21">
        <v>104</v>
      </c>
      <c r="F21087" s="30">
        <v>1.28011178970337</v>
      </c>
      <c r="G21087" s="29">
        <v>2.832251953125</v>
      </c>
      <c r="H21087" s="30">
        <v>0.0568939562638601</v>
      </c>
      <c r="I21087" s="29">
        <v>0.154304832263703</v>
      </c>
      <c r="J21087" s="41" t="s">
        <v>411</v>
      </c>
      <c r="K21087" s="44" t="s">
        <v>22454</v>
      </c>
    </row>
    <row r="21088">
      <c r="A21088" s="21">
        <v>21087</v>
      </c>
      <c r="B21088" s="16" t="s">
        <v>52</v>
      </c>
      <c r="C21088" s="21">
        <v>0</v>
      </c>
      <c r="D21088" s="22">
        <v>23</v>
      </c>
      <c r="E21088" s="21">
        <v>104</v>
      </c>
      <c r="F21088" s="30">
        <v>1.2801069021225</v>
      </c>
      <c r="G21088" s="29">
        <v>2.8645638671875</v>
      </c>
      <c r="H21088" s="30">
        <v>0.0640056612756517</v>
      </c>
      <c r="I21088" s="29">
        <v>0.174676765474578</v>
      </c>
      <c r="J21088" s="41" t="s">
        <v>413</v>
      </c>
      <c r="K21088" s="44" t="s">
        <v>22455</v>
      </c>
    </row>
    <row r="21089">
      <c r="A21089" s="21">
        <v>21088</v>
      </c>
      <c r="B21089" s="16" t="s">
        <v>52</v>
      </c>
      <c r="C21089" s="21">
        <v>0</v>
      </c>
      <c r="D21089" s="22">
        <v>23</v>
      </c>
      <c r="E21089" s="21">
        <v>104</v>
      </c>
      <c r="F21089" s="30">
        <v>1.2801148891449</v>
      </c>
      <c r="G21089" s="29">
        <v>2.8976783203125</v>
      </c>
      <c r="H21089" s="30">
        <v>0.07111741065979</v>
      </c>
      <c r="I21089" s="29">
        <v>0.195284327484491</v>
      </c>
      <c r="J21089" s="41" t="s">
        <v>415</v>
      </c>
      <c r="K21089" s="44" t="s">
        <v>22456</v>
      </c>
    </row>
    <row r="21090">
      <c r="A21090" s="21">
        <v>21089</v>
      </c>
      <c r="B21090" s="16" t="s">
        <v>52</v>
      </c>
      <c r="C21090" s="21">
        <v>0</v>
      </c>
      <c r="D21090" s="22">
        <v>23</v>
      </c>
      <c r="E21090" s="21">
        <v>104</v>
      </c>
      <c r="F21090" s="30">
        <v>1.28010821342468</v>
      </c>
      <c r="G21090" s="29">
        <v>2.929462109375</v>
      </c>
      <c r="H21090" s="30">
        <v>0.0782291229565938</v>
      </c>
      <c r="I21090" s="29">
        <v>0.216117819190754</v>
      </c>
      <c r="J21090" s="41" t="s">
        <v>417</v>
      </c>
      <c r="K21090" s="44" t="s">
        <v>22457</v>
      </c>
    </row>
    <row r="21091">
      <c r="A21091" s="21">
        <v>21090</v>
      </c>
      <c r="B21091" s="16" t="s">
        <v>52</v>
      </c>
      <c r="C21091" s="21">
        <v>0</v>
      </c>
      <c r="D21091" s="22">
        <v>23</v>
      </c>
      <c r="E21091" s="21">
        <v>104</v>
      </c>
      <c r="F21091" s="30">
        <v>1.28010940551758</v>
      </c>
      <c r="G21091" s="29">
        <v>2.960590625</v>
      </c>
      <c r="H21091" s="30">
        <v>0.0853408418761359</v>
      </c>
      <c r="I21091" s="29">
        <v>0.237172707551585</v>
      </c>
      <c r="J21091" s="41" t="s">
        <v>419</v>
      </c>
      <c r="K21091" s="44" t="s">
        <v>22458</v>
      </c>
    </row>
    <row r="21092">
      <c r="A21092" s="21">
        <v>21091</v>
      </c>
      <c r="B21092" s="16" t="s">
        <v>52</v>
      </c>
      <c r="C21092" s="21">
        <v>0</v>
      </c>
      <c r="D21092" s="22">
        <v>23</v>
      </c>
      <c r="E21092" s="21">
        <v>104</v>
      </c>
      <c r="F21092" s="30">
        <v>1.28011727333069</v>
      </c>
      <c r="G21092" s="29">
        <v>2.9905779296875</v>
      </c>
      <c r="H21092" s="30">
        <v>0.0924526045057509</v>
      </c>
      <c r="I21092" s="29">
        <v>0.258440987912888</v>
      </c>
      <c r="J21092" s="41" t="s">
        <v>421</v>
      </c>
      <c r="K21092" s="44" t="s">
        <v>22459</v>
      </c>
    </row>
    <row r="21093">
      <c r="A21093" s="21">
        <v>21092</v>
      </c>
      <c r="B21093" s="16" t="s">
        <v>52</v>
      </c>
      <c r="C21093" s="21">
        <v>0</v>
      </c>
      <c r="D21093" s="22">
        <v>23</v>
      </c>
      <c r="E21093" s="21">
        <v>104</v>
      </c>
      <c r="F21093" s="30">
        <v>1.28010761737823</v>
      </c>
      <c r="G21093" s="29">
        <v>3.019678125</v>
      </c>
      <c r="H21093" s="30">
        <v>0.0995643134911855</v>
      </c>
      <c r="I21093" s="29">
        <v>0.279916059967571</v>
      </c>
      <c r="J21093" s="41" t="s">
        <v>423</v>
      </c>
      <c r="K21093" s="44" t="s">
        <v>22460</v>
      </c>
    </row>
    <row r="21094">
      <c r="A21094" s="21">
        <v>21093</v>
      </c>
      <c r="B21094" s="16" t="s">
        <v>52</v>
      </c>
      <c r="C21094" s="21">
        <v>0</v>
      </c>
      <c r="D21094" s="22">
        <v>23</v>
      </c>
      <c r="E21094" s="21">
        <v>104</v>
      </c>
      <c r="F21094" s="30">
        <v>1.28011727333069</v>
      </c>
      <c r="G21094" s="29">
        <v>3.0473177734375</v>
      </c>
      <c r="H21094" s="30">
        <v>0.1066760761208</v>
      </c>
      <c r="I21094" s="29">
        <v>0.301587860629265</v>
      </c>
      <c r="J21094" s="41" t="s">
        <v>425</v>
      </c>
      <c r="K21094" s="44" t="s">
        <v>22461</v>
      </c>
    </row>
    <row r="21095">
      <c r="A21095" s="21">
        <v>21094</v>
      </c>
      <c r="B21095" s="16" t="s">
        <v>52</v>
      </c>
      <c r="C21095" s="21">
        <v>0</v>
      </c>
      <c r="D21095" s="22">
        <v>23</v>
      </c>
      <c r="E21095" s="21">
        <v>104</v>
      </c>
      <c r="F21095" s="30">
        <v>1.28009855747223</v>
      </c>
      <c r="G21095" s="29">
        <v>3.07382734375</v>
      </c>
      <c r="H21095" s="30">
        <v>0.113787734773424</v>
      </c>
      <c r="I21095" s="29">
        <v>0.323447871455115</v>
      </c>
      <c r="J21095" s="41" t="s">
        <v>427</v>
      </c>
      <c r="K21095" s="44" t="s">
        <v>22462</v>
      </c>
    </row>
    <row r="21096">
      <c r="A21096" s="21">
        <v>21095</v>
      </c>
      <c r="B21096" s="16" t="s">
        <v>52</v>
      </c>
      <c r="C21096" s="21">
        <v>0</v>
      </c>
      <c r="D21096" s="22">
        <v>23</v>
      </c>
      <c r="E21096" s="21">
        <v>104</v>
      </c>
      <c r="F21096" s="30">
        <v>1.28010094165802</v>
      </c>
      <c r="G21096" s="29">
        <v>3.0972529296875</v>
      </c>
      <c r="H21096" s="30">
        <v>0.120899406671524</v>
      </c>
      <c r="I21096" s="29">
        <v>0.345474518076482</v>
      </c>
      <c r="J21096" s="41" t="s">
        <v>429</v>
      </c>
      <c r="K21096" s="44" t="s">
        <v>22463</v>
      </c>
    </row>
    <row r="21097">
      <c r="A21097" s="21">
        <v>21096</v>
      </c>
      <c r="B21097" s="16" t="s">
        <v>52</v>
      </c>
      <c r="C21097" s="21">
        <v>0</v>
      </c>
      <c r="D21097" s="22">
        <v>23</v>
      </c>
      <c r="E21097" s="21">
        <v>104</v>
      </c>
      <c r="F21097" s="30">
        <v>1.28010821342468</v>
      </c>
      <c r="G21097" s="29">
        <v>3.1191580078125</v>
      </c>
      <c r="H21097" s="30">
        <v>0.128011118968328</v>
      </c>
      <c r="I21097" s="29">
        <v>0.367657072436317</v>
      </c>
      <c r="J21097" s="41" t="s">
        <v>431</v>
      </c>
      <c r="K21097" s="44" t="s">
        <v>22464</v>
      </c>
    </row>
    <row r="21098">
      <c r="A21098" s="21">
        <v>21097</v>
      </c>
      <c r="B21098" s="16" t="s">
        <v>52</v>
      </c>
      <c r="C21098" s="21">
        <v>0</v>
      </c>
      <c r="D21098" s="22">
        <v>23</v>
      </c>
      <c r="E21098" s="21">
        <v>104</v>
      </c>
      <c r="F21098" s="30">
        <v>1.28012037277222</v>
      </c>
      <c r="G21098" s="29">
        <v>3.14040546875</v>
      </c>
      <c r="H21098" s="30">
        <v>0.135122898817062</v>
      </c>
      <c r="I21098" s="29">
        <v>0.389990944765829</v>
      </c>
      <c r="J21098" s="41" t="s">
        <v>433</v>
      </c>
      <c r="K21098" s="44" t="s">
        <v>22465</v>
      </c>
    </row>
    <row r="21099">
      <c r="A21099" s="21">
        <v>21098</v>
      </c>
      <c r="B21099" s="16" t="s">
        <v>52</v>
      </c>
      <c r="C21099" s="21">
        <v>0</v>
      </c>
      <c r="D21099" s="22">
        <v>23</v>
      </c>
      <c r="E21099" s="21">
        <v>104</v>
      </c>
      <c r="F21099" s="30">
        <v>1.2801034450531</v>
      </c>
      <c r="G21099" s="29">
        <v>3.1618056640625</v>
      </c>
      <c r="H21099" s="30">
        <v>0.142234584622913</v>
      </c>
      <c r="I21099" s="29">
        <v>0.4124767132278</v>
      </c>
      <c r="J21099" s="41" t="s">
        <v>435</v>
      </c>
      <c r="K21099" s="44" t="s">
        <v>22466</v>
      </c>
    </row>
    <row r="21100">
      <c r="A21100" s="21">
        <v>21099</v>
      </c>
      <c r="B21100" s="16" t="s">
        <v>52</v>
      </c>
      <c r="C21100" s="21">
        <v>0</v>
      </c>
      <c r="D21100" s="22">
        <v>23</v>
      </c>
      <c r="E21100" s="21">
        <v>104</v>
      </c>
      <c r="F21100" s="30">
        <v>1.28009974956512</v>
      </c>
      <c r="G21100" s="29">
        <v>3.182875</v>
      </c>
      <c r="H21100" s="30">
        <v>0.149346249898275</v>
      </c>
      <c r="I21100" s="29">
        <v>0.435112254841117</v>
      </c>
      <c r="J21100" s="41" t="s">
        <v>437</v>
      </c>
      <c r="K21100" s="44" t="s">
        <v>22467</v>
      </c>
    </row>
    <row r="21101">
      <c r="A21101" s="21">
        <v>21100</v>
      </c>
      <c r="B21101" s="16" t="s">
        <v>52</v>
      </c>
      <c r="C21101" s="21">
        <v>0</v>
      </c>
      <c r="D21101" s="22">
        <v>23</v>
      </c>
      <c r="E21101" s="21">
        <v>104</v>
      </c>
      <c r="F21101" s="30">
        <v>1.28010213375092</v>
      </c>
      <c r="G21101" s="29">
        <v>3.205984765625</v>
      </c>
      <c r="H21101" s="30">
        <v>0.156457928419113</v>
      </c>
      <c r="I21101" s="29">
        <v>0.457912187836947</v>
      </c>
      <c r="J21101" s="41" t="s">
        <v>439</v>
      </c>
      <c r="K21101" s="44" t="s">
        <v>22468</v>
      </c>
    </row>
    <row r="21102">
      <c r="A21102" s="21">
        <v>21101</v>
      </c>
      <c r="B21102" s="16" t="s">
        <v>52</v>
      </c>
      <c r="C21102" s="21">
        <v>0</v>
      </c>
      <c r="D21102" s="22">
        <v>23</v>
      </c>
      <c r="E21102" s="21">
        <v>104</v>
      </c>
      <c r="F21102" s="30">
        <v>1.28011178970337</v>
      </c>
      <c r="G21102" s="29">
        <v>3.2315673828125</v>
      </c>
      <c r="H21102" s="30">
        <v>0.163569660584132</v>
      </c>
      <c r="I21102" s="29">
        <v>0.48089422953672</v>
      </c>
      <c r="J21102" s="41" t="s">
        <v>441</v>
      </c>
      <c r="K21102" s="44" t="s">
        <v>22469</v>
      </c>
    </row>
    <row r="21103">
      <c r="A21103" s="21">
        <v>21102</v>
      </c>
      <c r="B21103" s="16" t="s">
        <v>52</v>
      </c>
      <c r="C21103" s="21">
        <v>0</v>
      </c>
      <c r="D21103" s="22">
        <v>23</v>
      </c>
      <c r="E21103" s="21">
        <v>104</v>
      </c>
      <c r="F21103" s="30">
        <v>1.2801239490509</v>
      </c>
      <c r="G21103" s="29">
        <v>3.259347265625</v>
      </c>
      <c r="H21103" s="30">
        <v>0.170681460301081</v>
      </c>
      <c r="I21103" s="29">
        <v>0.504074054497832</v>
      </c>
      <c r="J21103" s="41" t="s">
        <v>443</v>
      </c>
      <c r="K21103" s="44" t="s">
        <v>22470</v>
      </c>
    </row>
    <row r="21104">
      <c r="A21104" s="21">
        <v>21103</v>
      </c>
      <c r="B21104" s="16" t="s">
        <v>52</v>
      </c>
      <c r="C21104" s="21">
        <v>0</v>
      </c>
      <c r="D21104" s="22">
        <v>23</v>
      </c>
      <c r="E21104" s="21">
        <v>104</v>
      </c>
      <c r="F21104" s="30">
        <v>1.28011131286621</v>
      </c>
      <c r="G21104" s="29">
        <v>3.2919859375</v>
      </c>
      <c r="H21104" s="30">
        <v>0.177793189817005</v>
      </c>
      <c r="I21104" s="29">
        <v>0.527485768055556</v>
      </c>
      <c r="J21104" s="41" t="s">
        <v>445</v>
      </c>
      <c r="K21104" s="44" t="s">
        <v>22471</v>
      </c>
    </row>
    <row r="21105">
      <c r="A21105" s="21">
        <v>21104</v>
      </c>
      <c r="B21105" s="16" t="s">
        <v>52</v>
      </c>
      <c r="C21105" s="21">
        <v>0</v>
      </c>
      <c r="D21105" s="22">
        <v>23</v>
      </c>
      <c r="E21105" s="21">
        <v>104</v>
      </c>
      <c r="F21105" s="30">
        <v>1.28011548519135</v>
      </c>
      <c r="G21105" s="29">
        <v>3.333128515625</v>
      </c>
      <c r="H21105" s="30">
        <v>0.184904942512512</v>
      </c>
      <c r="I21105" s="29">
        <v>0.551190153761025</v>
      </c>
      <c r="J21105" s="41" t="s">
        <v>447</v>
      </c>
      <c r="K21105" s="44" t="s">
        <v>22472</v>
      </c>
    </row>
    <row r="21106">
      <c r="A21106" s="21">
        <v>21105</v>
      </c>
      <c r="B21106" s="16" t="s">
        <v>52</v>
      </c>
      <c r="C21106" s="21">
        <v>0</v>
      </c>
      <c r="D21106" s="22">
        <v>23</v>
      </c>
      <c r="E21106" s="21">
        <v>104</v>
      </c>
      <c r="F21106" s="30">
        <v>1.28010582923889</v>
      </c>
      <c r="G21106" s="29">
        <v>3.394533203125</v>
      </c>
      <c r="H21106" s="30">
        <v>0.192016641563839</v>
      </c>
      <c r="I21106" s="29">
        <v>0.575331052321387</v>
      </c>
      <c r="J21106" s="41" t="s">
        <v>449</v>
      </c>
      <c r="K21106" s="44" t="s">
        <v>22473</v>
      </c>
    </row>
    <row r="21107">
      <c r="A21107" s="21">
        <v>21106</v>
      </c>
      <c r="B21107" s="16" t="s">
        <v>52</v>
      </c>
      <c r="C21107" s="21">
        <v>0</v>
      </c>
      <c r="D21107" s="22">
        <v>23</v>
      </c>
      <c r="E21107" s="21">
        <v>104</v>
      </c>
      <c r="F21107" s="30">
        <v>1.28010153770447</v>
      </c>
      <c r="G21107" s="29">
        <v>3.544881640625</v>
      </c>
      <c r="H21107" s="30">
        <v>0.199128316773309</v>
      </c>
      <c r="I21107" s="29">
        <v>0.600541099205523</v>
      </c>
      <c r="J21107" s="41" t="s">
        <v>451</v>
      </c>
      <c r="K21107" s="44" t="s">
        <v>22474</v>
      </c>
    </row>
    <row r="21108">
      <c r="A21108" s="21">
        <v>21107</v>
      </c>
      <c r="B21108" s="16" t="s">
        <v>52</v>
      </c>
      <c r="C21108" s="21">
        <v>0</v>
      </c>
      <c r="D21108" s="22">
        <v>23</v>
      </c>
      <c r="E21108" s="21">
        <v>104</v>
      </c>
      <c r="F21108" s="30">
        <v>1.2801069021225</v>
      </c>
      <c r="G21108" s="29">
        <v>3.90578125</v>
      </c>
      <c r="H21108" s="30">
        <v>0.201688300238715</v>
      </c>
      <c r="I21108" s="29">
        <v>0.606584879557292</v>
      </c>
      <c r="J21108" s="41" t="s">
        <v>203</v>
      </c>
      <c r="K21108" s="44" t="s">
        <v>205</v>
      </c>
    </row>
    <row r="21109">
      <c r="A21109" s="21">
        <v>21108</v>
      </c>
      <c r="B21109" s="16" t="s">
        <v>45</v>
      </c>
      <c r="C21109" s="21">
        <v>0</v>
      </c>
      <c r="D21109" s="22">
        <v>23</v>
      </c>
      <c r="E21109" s="21">
        <v>105</v>
      </c>
      <c r="F21109" s="30">
        <v>0</v>
      </c>
      <c r="G21109" s="29">
        <v>3.62091015625</v>
      </c>
      <c r="H21109" s="30">
        <v>0</v>
      </c>
      <c r="I21109" s="29">
        <v>0</v>
      </c>
      <c r="J21109" s="41" t="s">
        <v>395</v>
      </c>
      <c r="K21109" s="44" t="s">
        <v>205</v>
      </c>
    </row>
    <row r="21110">
      <c r="A21110" s="21">
        <v>21109</v>
      </c>
      <c r="B21110" s="16" t="s">
        <v>45</v>
      </c>
      <c r="C21110" s="21">
        <v>0</v>
      </c>
      <c r="D21110" s="22">
        <v>23</v>
      </c>
      <c r="E21110" s="21">
        <v>105</v>
      </c>
      <c r="F21110" s="30">
        <v>0</v>
      </c>
      <c r="G21110" s="29">
        <v>3.213543359375</v>
      </c>
      <c r="H21110" s="30">
        <v>0</v>
      </c>
      <c r="I21110" s="29">
        <v>0</v>
      </c>
      <c r="J21110" s="41" t="s">
        <v>396</v>
      </c>
      <c r="K21110" s="44" t="s">
        <v>22475</v>
      </c>
    </row>
    <row r="21111">
      <c r="A21111" s="21">
        <v>21110</v>
      </c>
      <c r="B21111" s="16" t="s">
        <v>45</v>
      </c>
      <c r="C21111" s="21">
        <v>0</v>
      </c>
      <c r="D21111" s="22">
        <v>23</v>
      </c>
      <c r="E21111" s="21">
        <v>105</v>
      </c>
      <c r="F21111" s="30">
        <v>0</v>
      </c>
      <c r="G21111" s="29">
        <v>3.1972783203125</v>
      </c>
      <c r="H21111" s="30">
        <v>0</v>
      </c>
      <c r="I21111" s="29">
        <v>0</v>
      </c>
      <c r="J21111" s="41" t="s">
        <v>398</v>
      </c>
      <c r="K21111" s="44" t="s">
        <v>22476</v>
      </c>
    </row>
    <row r="21112">
      <c r="A21112" s="21">
        <v>21111</v>
      </c>
      <c r="B21112" s="16" t="s">
        <v>45</v>
      </c>
      <c r="C21112" s="21">
        <v>0</v>
      </c>
      <c r="D21112" s="22">
        <v>23</v>
      </c>
      <c r="E21112" s="21">
        <v>105</v>
      </c>
      <c r="F21112" s="30">
        <v>0</v>
      </c>
      <c r="G21112" s="29">
        <v>3.18802109375</v>
      </c>
      <c r="H21112" s="30">
        <v>0</v>
      </c>
      <c r="I21112" s="29">
        <v>0</v>
      </c>
      <c r="J21112" s="41" t="s">
        <v>46</v>
      </c>
      <c r="K21112" s="44" t="s">
        <v>207</v>
      </c>
    </row>
    <row r="21113">
      <c r="A21113" s="21">
        <v>21112</v>
      </c>
      <c r="B21113" s="16" t="s">
        <v>48</v>
      </c>
      <c r="C21113" s="21">
        <v>0</v>
      </c>
      <c r="D21113" s="22">
        <v>23</v>
      </c>
      <c r="E21113" s="21">
        <v>106</v>
      </c>
      <c r="F21113" s="30">
        <v>-1.27925860881805</v>
      </c>
      <c r="G21113" s="29">
        <v>2.9099587890625</v>
      </c>
      <c r="H21113" s="30">
        <v>0</v>
      </c>
      <c r="I21113" s="29">
        <v>0</v>
      </c>
      <c r="J21113" s="41" t="s">
        <v>395</v>
      </c>
      <c r="K21113" s="44" t="s">
        <v>207</v>
      </c>
    </row>
    <row r="21114">
      <c r="A21114" s="21">
        <v>21113</v>
      </c>
      <c r="B21114" s="16" t="s">
        <v>48</v>
      </c>
      <c r="C21114" s="21">
        <v>0</v>
      </c>
      <c r="D21114" s="22">
        <v>23</v>
      </c>
      <c r="E21114" s="21">
        <v>106</v>
      </c>
      <c r="F21114" s="30">
        <v>-1.28014576435089</v>
      </c>
      <c r="G21114" s="29">
        <v>2.786848828125</v>
      </c>
      <c r="H21114" s="30">
        <v>0.00711179574330648</v>
      </c>
      <c r="I21114" s="29">
        <v>0.020113656785753</v>
      </c>
      <c r="J21114" s="41" t="s">
        <v>396</v>
      </c>
      <c r="K21114" s="44" t="s">
        <v>22477</v>
      </c>
    </row>
    <row r="21115">
      <c r="A21115" s="21">
        <v>21114</v>
      </c>
      <c r="B21115" s="16" t="s">
        <v>48</v>
      </c>
      <c r="C21115" s="21">
        <v>0</v>
      </c>
      <c r="D21115" s="22">
        <v>23</v>
      </c>
      <c r="E21115" s="21">
        <v>106</v>
      </c>
      <c r="F21115" s="30">
        <v>-1.28013849258423</v>
      </c>
      <c r="G21115" s="29">
        <v>2.7278341796875</v>
      </c>
      <c r="H21115" s="30">
        <v>0.0142237324184842</v>
      </c>
      <c r="I21115" s="29">
        <v>0.0397158050537109</v>
      </c>
      <c r="J21115" s="41" t="s">
        <v>398</v>
      </c>
      <c r="K21115" s="44" t="s">
        <v>22478</v>
      </c>
    </row>
    <row r="21116">
      <c r="A21116" s="21">
        <v>21115</v>
      </c>
      <c r="B21116" s="16" t="s">
        <v>48</v>
      </c>
      <c r="C21116" s="21">
        <v>0</v>
      </c>
      <c r="D21116" s="22">
        <v>23</v>
      </c>
      <c r="E21116" s="21">
        <v>106</v>
      </c>
      <c r="F21116" s="30">
        <v>-1.28013241291046</v>
      </c>
      <c r="G21116" s="29">
        <v>2.6751720703125</v>
      </c>
      <c r="H21116" s="30">
        <v>0.0213355791568756</v>
      </c>
      <c r="I21116" s="29">
        <v>0.0587412188165988</v>
      </c>
      <c r="J21116" s="41" t="s">
        <v>46</v>
      </c>
      <c r="K21116" s="44" t="s">
        <v>22479</v>
      </c>
    </row>
    <row r="21117">
      <c r="A21117" s="21">
        <v>21116</v>
      </c>
      <c r="B21117" s="16" t="s">
        <v>48</v>
      </c>
      <c r="C21117" s="21">
        <v>0</v>
      </c>
      <c r="D21117" s="22">
        <v>23</v>
      </c>
      <c r="E21117" s="21">
        <v>106</v>
      </c>
      <c r="F21117" s="30">
        <v>-1.28014516830444</v>
      </c>
      <c r="G21117" s="29">
        <v>2.6269197265625</v>
      </c>
      <c r="H21117" s="30">
        <v>0.028447496758567</v>
      </c>
      <c r="I21117" s="29">
        <v>0.0774236554581689</v>
      </c>
      <c r="J21117" s="41" t="s">
        <v>403</v>
      </c>
      <c r="K21117" s="44" t="s">
        <v>22480</v>
      </c>
    </row>
    <row r="21118">
      <c r="A21118" s="21">
        <v>21117</v>
      </c>
      <c r="B21118" s="16" t="s">
        <v>48</v>
      </c>
      <c r="C21118" s="21">
        <v>0</v>
      </c>
      <c r="D21118" s="22">
        <v>23</v>
      </c>
      <c r="E21118" s="21">
        <v>106</v>
      </c>
      <c r="F21118" s="30">
        <v>-1.28014147281647</v>
      </c>
      <c r="G21118" s="29">
        <v>2.5826505859375</v>
      </c>
      <c r="H21118" s="30">
        <v>0.0355593938297696</v>
      </c>
      <c r="I21118" s="29">
        <v>0.0957912005962374</v>
      </c>
      <c r="J21118" s="41" t="s">
        <v>405</v>
      </c>
      <c r="K21118" s="44" t="s">
        <v>22481</v>
      </c>
    </row>
    <row r="21119">
      <c r="A21119" s="21">
        <v>21118</v>
      </c>
      <c r="B21119" s="16" t="s">
        <v>48</v>
      </c>
      <c r="C21119" s="21">
        <v>0</v>
      </c>
      <c r="D21119" s="22">
        <v>23</v>
      </c>
      <c r="E21119" s="21">
        <v>106</v>
      </c>
      <c r="F21119" s="30">
        <v>-1.28013062477112</v>
      </c>
      <c r="G21119" s="29">
        <v>2.540105078125</v>
      </c>
      <c r="H21119" s="30">
        <v>0.0426712306340536</v>
      </c>
      <c r="I21119" s="29">
        <v>0.113856013377595</v>
      </c>
      <c r="J21119" s="41" t="s">
        <v>407</v>
      </c>
      <c r="K21119" s="44" t="s">
        <v>22482</v>
      </c>
    </row>
    <row r="21120">
      <c r="A21120" s="21">
        <v>21119</v>
      </c>
      <c r="B21120" s="16" t="s">
        <v>48</v>
      </c>
      <c r="C21120" s="21">
        <v>0</v>
      </c>
      <c r="D21120" s="22">
        <v>23</v>
      </c>
      <c r="E21120" s="21">
        <v>106</v>
      </c>
      <c r="F21120" s="30">
        <v>-1.28011178970337</v>
      </c>
      <c r="G21120" s="29">
        <v>2.49926796875</v>
      </c>
      <c r="H21120" s="30">
        <v>0.0497829627990723</v>
      </c>
      <c r="I21120" s="29">
        <v>0.131630137779956</v>
      </c>
      <c r="J21120" s="41" t="s">
        <v>409</v>
      </c>
      <c r="K21120" s="44" t="s">
        <v>22483</v>
      </c>
    </row>
    <row r="21121">
      <c r="A21121" s="21">
        <v>21120</v>
      </c>
      <c r="B21121" s="16" t="s">
        <v>48</v>
      </c>
      <c r="C21121" s="21">
        <v>0</v>
      </c>
      <c r="D21121" s="22">
        <v>23</v>
      </c>
      <c r="E21121" s="21">
        <v>106</v>
      </c>
      <c r="F21121" s="30">
        <v>-1.28012275695801</v>
      </c>
      <c r="G21121" s="29">
        <v>2.4579609375</v>
      </c>
      <c r="H21121" s="30">
        <v>0.0568947558932834</v>
      </c>
      <c r="I21121" s="29">
        <v>0.149110647401109</v>
      </c>
      <c r="J21121" s="41" t="s">
        <v>411</v>
      </c>
      <c r="K21121" s="44" t="s">
        <v>22484</v>
      </c>
    </row>
    <row r="21122">
      <c r="A21122" s="21">
        <v>21121</v>
      </c>
      <c r="B21122" s="16" t="s">
        <v>48</v>
      </c>
      <c r="C21122" s="21">
        <v>0</v>
      </c>
      <c r="D21122" s="22">
        <v>23</v>
      </c>
      <c r="E21122" s="21">
        <v>106</v>
      </c>
      <c r="F21122" s="30">
        <v>-1.28012585639954</v>
      </c>
      <c r="G21122" s="29">
        <v>2.413390234375</v>
      </c>
      <c r="H21122" s="30">
        <v>0.0640065662066142</v>
      </c>
      <c r="I21122" s="29">
        <v>0.166274220960029</v>
      </c>
      <c r="J21122" s="41" t="s">
        <v>413</v>
      </c>
      <c r="K21122" s="44" t="s">
        <v>22485</v>
      </c>
    </row>
    <row r="21123">
      <c r="A21123" s="21">
        <v>21122</v>
      </c>
      <c r="B21123" s="16" t="s">
        <v>48</v>
      </c>
      <c r="C21123" s="21">
        <v>0</v>
      </c>
      <c r="D21123" s="22">
        <v>23</v>
      </c>
      <c r="E21123" s="21">
        <v>106</v>
      </c>
      <c r="F21123" s="30">
        <v>-1.28012335300446</v>
      </c>
      <c r="G21123" s="29">
        <v>2.36566171875</v>
      </c>
      <c r="H21123" s="30">
        <v>0.0711183626121945</v>
      </c>
      <c r="I21123" s="29">
        <v>0.183098325468254</v>
      </c>
      <c r="J21123" s="41" t="s">
        <v>415</v>
      </c>
      <c r="K21123" s="44" t="s">
        <v>22486</v>
      </c>
    </row>
    <row r="21124">
      <c r="A21124" s="21">
        <v>21123</v>
      </c>
      <c r="B21124" s="16" t="s">
        <v>48</v>
      </c>
      <c r="C21124" s="21">
        <v>0</v>
      </c>
      <c r="D21124" s="22">
        <v>23</v>
      </c>
      <c r="E21124" s="21">
        <v>106</v>
      </c>
      <c r="F21124" s="30">
        <v>-1.2801148891449</v>
      </c>
      <c r="G21124" s="29">
        <v>2.31585546875</v>
      </c>
      <c r="H21124" s="30">
        <v>0.0782301119963328</v>
      </c>
      <c r="I21124" s="29">
        <v>0.19956810917189</v>
      </c>
      <c r="J21124" s="41" t="s">
        <v>417</v>
      </c>
      <c r="K21124" s="44" t="s">
        <v>22487</v>
      </c>
    </row>
    <row r="21125">
      <c r="A21125" s="21">
        <v>21124</v>
      </c>
      <c r="B21125" s="16" t="s">
        <v>48</v>
      </c>
      <c r="C21125" s="21">
        <v>0</v>
      </c>
      <c r="D21125" s="22">
        <v>23</v>
      </c>
      <c r="E21125" s="21">
        <v>106</v>
      </c>
      <c r="F21125" s="30">
        <v>-1.28011798858643</v>
      </c>
      <c r="G21125" s="29">
        <v>2.26247890625</v>
      </c>
      <c r="H21125" s="30">
        <v>0.0853418785995907</v>
      </c>
      <c r="I21125" s="29">
        <v>0.215658331097935</v>
      </c>
      <c r="J21125" s="41" t="s">
        <v>419</v>
      </c>
      <c r="K21125" s="44" t="s">
        <v>22488</v>
      </c>
    </row>
    <row r="21126">
      <c r="A21126" s="21">
        <v>21125</v>
      </c>
      <c r="B21126" s="16" t="s">
        <v>48</v>
      </c>
      <c r="C21126" s="21">
        <v>0</v>
      </c>
      <c r="D21126" s="22">
        <v>23</v>
      </c>
      <c r="E21126" s="21">
        <v>106</v>
      </c>
      <c r="F21126" s="30">
        <v>-1.28012692928314</v>
      </c>
      <c r="G21126" s="29">
        <v>2.2062525390625</v>
      </c>
      <c r="H21126" s="30">
        <v>0.092453694873386</v>
      </c>
      <c r="I21126" s="29">
        <v>0.231348793809341</v>
      </c>
      <c r="J21126" s="41" t="s">
        <v>421</v>
      </c>
      <c r="K21126" s="44" t="s">
        <v>22489</v>
      </c>
    </row>
    <row r="21127">
      <c r="A21127" s="21">
        <v>21126</v>
      </c>
      <c r="B21127" s="16" t="s">
        <v>48</v>
      </c>
      <c r="C21127" s="21">
        <v>0</v>
      </c>
      <c r="D21127" s="22">
        <v>23</v>
      </c>
      <c r="E21127" s="21">
        <v>106</v>
      </c>
      <c r="F21127" s="30">
        <v>-1.28011178970337</v>
      </c>
      <c r="G21127" s="29">
        <v>2.1427662109375</v>
      </c>
      <c r="H21127" s="30">
        <v>0.0995654270384047</v>
      </c>
      <c r="I21127" s="29">
        <v>0.246587573193781</v>
      </c>
      <c r="J21127" s="41" t="s">
        <v>423</v>
      </c>
      <c r="K21127" s="44" t="s">
        <v>22490</v>
      </c>
    </row>
    <row r="21128">
      <c r="A21128" s="21">
        <v>21127</v>
      </c>
      <c r="B21128" s="16" t="s">
        <v>48</v>
      </c>
      <c r="C21128" s="21">
        <v>0</v>
      </c>
      <c r="D21128" s="22">
        <v>23</v>
      </c>
      <c r="E21128" s="21">
        <v>106</v>
      </c>
      <c r="F21128" s="30">
        <v>-1.28012454509735</v>
      </c>
      <c r="G21128" s="29">
        <v>2.07509296875</v>
      </c>
      <c r="H21128" s="30">
        <v>0.106677230066723</v>
      </c>
      <c r="I21128" s="29">
        <v>0.26134522565298</v>
      </c>
      <c r="J21128" s="41" t="s">
        <v>425</v>
      </c>
      <c r="K21128" s="44" t="s">
        <v>22491</v>
      </c>
    </row>
    <row r="21129">
      <c r="A21129" s="21">
        <v>21128</v>
      </c>
      <c r="B21129" s="16" t="s">
        <v>48</v>
      </c>
      <c r="C21129" s="21">
        <v>0</v>
      </c>
      <c r="D21129" s="22">
        <v>23</v>
      </c>
      <c r="E21129" s="21">
        <v>106</v>
      </c>
      <c r="F21129" s="30">
        <v>-1.28012037277222</v>
      </c>
      <c r="G21129" s="29">
        <v>2.005219140625</v>
      </c>
      <c r="H21129" s="30">
        <v>0.113789009915458</v>
      </c>
      <c r="I21129" s="29">
        <v>0.275605902729573</v>
      </c>
      <c r="J21129" s="41" t="s">
        <v>427</v>
      </c>
      <c r="K21129" s="44" t="s">
        <v>22492</v>
      </c>
    </row>
    <row r="21130">
      <c r="A21130" s="21">
        <v>21129</v>
      </c>
      <c r="B21130" s="16" t="s">
        <v>48</v>
      </c>
      <c r="C21130" s="21">
        <v>0</v>
      </c>
      <c r="D21130" s="22">
        <v>23</v>
      </c>
      <c r="E21130" s="21">
        <v>106</v>
      </c>
      <c r="F21130" s="30">
        <v>-1.28011310100555</v>
      </c>
      <c r="G21130" s="29">
        <v>1.9364603515625</v>
      </c>
      <c r="H21130" s="30">
        <v>0.120900749365489</v>
      </c>
      <c r="I21130" s="29">
        <v>0.289377504205201</v>
      </c>
      <c r="J21130" s="41" t="s">
        <v>429</v>
      </c>
      <c r="K21130" s="44" t="s">
        <v>22493</v>
      </c>
    </row>
    <row r="21131">
      <c r="A21131" s="21">
        <v>21130</v>
      </c>
      <c r="B21131" s="16" t="s">
        <v>48</v>
      </c>
      <c r="C21131" s="21">
        <v>0</v>
      </c>
      <c r="D21131" s="22">
        <v>23</v>
      </c>
      <c r="E21131" s="21">
        <v>106</v>
      </c>
      <c r="F21131" s="30">
        <v>-1.28011000156403</v>
      </c>
      <c r="G21131" s="29">
        <v>1.872140234375</v>
      </c>
      <c r="H21131" s="30">
        <v>0.1280124715964</v>
      </c>
      <c r="I21131" s="29">
        <v>0.302691645529389</v>
      </c>
      <c r="J21131" s="41" t="s">
        <v>431</v>
      </c>
      <c r="K21131" s="44" t="s">
        <v>22494</v>
      </c>
    </row>
    <row r="21132">
      <c r="A21132" s="21">
        <v>21131</v>
      </c>
      <c r="B21132" s="16" t="s">
        <v>48</v>
      </c>
      <c r="C21132" s="21">
        <v>0</v>
      </c>
      <c r="D21132" s="22">
        <v>23</v>
      </c>
      <c r="E21132" s="21">
        <v>106</v>
      </c>
      <c r="F21132" s="30">
        <v>-1.28011310100555</v>
      </c>
      <c r="G21132" s="29">
        <v>1.815478515625</v>
      </c>
      <c r="H21132" s="30">
        <v>0.135124211046431</v>
      </c>
      <c r="I21132" s="29">
        <v>0.315602855709643</v>
      </c>
      <c r="J21132" s="41" t="s">
        <v>433</v>
      </c>
      <c r="K21132" s="44" t="s">
        <v>22495</v>
      </c>
    </row>
    <row r="21133">
      <c r="A21133" s="21">
        <v>21132</v>
      </c>
      <c r="B21133" s="16" t="s">
        <v>48</v>
      </c>
      <c r="C21133" s="21">
        <v>0</v>
      </c>
      <c r="D21133" s="22">
        <v>23</v>
      </c>
      <c r="E21133" s="21">
        <v>106</v>
      </c>
      <c r="F21133" s="30">
        <v>-1.28012096881866</v>
      </c>
      <c r="G21133" s="29">
        <v>1.7636787109375</v>
      </c>
      <c r="H21133" s="30">
        <v>0.142235994206534</v>
      </c>
      <c r="I21133" s="29">
        <v>0.328145756265922</v>
      </c>
      <c r="J21133" s="41" t="s">
        <v>435</v>
      </c>
      <c r="K21133" s="44" t="s">
        <v>22496</v>
      </c>
    </row>
    <row r="21134">
      <c r="A21134" s="21">
        <v>21133</v>
      </c>
      <c r="B21134" s="16" t="s">
        <v>48</v>
      </c>
      <c r="C21134" s="21">
        <v>0</v>
      </c>
      <c r="D21134" s="22">
        <v>23</v>
      </c>
      <c r="E21134" s="21">
        <v>106</v>
      </c>
      <c r="F21134" s="30">
        <v>-1.280113697052</v>
      </c>
      <c r="G21134" s="29">
        <v>1.7154142578125</v>
      </c>
      <c r="H21134" s="30">
        <v>0.149347736967934</v>
      </c>
      <c r="I21134" s="29">
        <v>0.340345341196722</v>
      </c>
      <c r="J21134" s="41" t="s">
        <v>437</v>
      </c>
      <c r="K21134" s="44" t="s">
        <v>22497</v>
      </c>
    </row>
    <row r="21135">
      <c r="A21135" s="21">
        <v>21134</v>
      </c>
      <c r="B21135" s="16" t="s">
        <v>48</v>
      </c>
      <c r="C21135" s="21">
        <v>0</v>
      </c>
      <c r="D21135" s="22">
        <v>23</v>
      </c>
      <c r="E21135" s="21">
        <v>106</v>
      </c>
      <c r="F21135" s="30">
        <v>-1.28011131286621</v>
      </c>
      <c r="G21135" s="29">
        <v>1.671285546875</v>
      </c>
      <c r="H21135" s="30">
        <v>0.156459466483858</v>
      </c>
      <c r="I21135" s="29">
        <v>0.352231071949969</v>
      </c>
      <c r="J21135" s="41" t="s">
        <v>439</v>
      </c>
      <c r="K21135" s="44" t="s">
        <v>22498</v>
      </c>
    </row>
    <row r="21136">
      <c r="A21136" s="21">
        <v>21135</v>
      </c>
      <c r="B21136" s="16" t="s">
        <v>48</v>
      </c>
      <c r="C21136" s="21">
        <v>0</v>
      </c>
      <c r="D21136" s="22">
        <v>23</v>
      </c>
      <c r="E21136" s="21">
        <v>106</v>
      </c>
      <c r="F21136" s="30">
        <v>-1.28010821342468</v>
      </c>
      <c r="G21136" s="29">
        <v>1.63081884765625</v>
      </c>
      <c r="H21136" s="30">
        <v>0.163571178780662</v>
      </c>
      <c r="I21136" s="29">
        <v>0.363828986402706</v>
      </c>
      <c r="J21136" s="41" t="s">
        <v>441</v>
      </c>
      <c r="K21136" s="44" t="s">
        <v>22499</v>
      </c>
    </row>
    <row r="21137">
      <c r="A21137" s="21">
        <v>21136</v>
      </c>
      <c r="B21137" s="16" t="s">
        <v>48</v>
      </c>
      <c r="C21137" s="21">
        <v>0</v>
      </c>
      <c r="D21137" s="22">
        <v>23</v>
      </c>
      <c r="E21137" s="21">
        <v>106</v>
      </c>
      <c r="F21137" s="30">
        <v>-1.28012037277222</v>
      </c>
      <c r="G21137" s="29">
        <v>1.5958052734375</v>
      </c>
      <c r="H21137" s="30">
        <v>0.170682958629396</v>
      </c>
      <c r="I21137" s="29">
        <v>0.375178002188843</v>
      </c>
      <c r="J21137" s="41" t="s">
        <v>443</v>
      </c>
      <c r="K21137" s="44" t="s">
        <v>22500</v>
      </c>
    </row>
    <row r="21138">
      <c r="A21138" s="21">
        <v>21137</v>
      </c>
      <c r="B21138" s="16" t="s">
        <v>48</v>
      </c>
      <c r="C21138" s="21">
        <v>0</v>
      </c>
      <c r="D21138" s="22">
        <v>23</v>
      </c>
      <c r="E21138" s="21">
        <v>106</v>
      </c>
      <c r="F21138" s="30">
        <v>-1.28011429309845</v>
      </c>
      <c r="G21138" s="29">
        <v>1.58005</v>
      </c>
      <c r="H21138" s="30">
        <v>0.177794704702165</v>
      </c>
      <c r="I21138" s="29">
        <v>0.386414916571122</v>
      </c>
      <c r="J21138" s="41" t="s">
        <v>445</v>
      </c>
      <c r="K21138" s="44" t="s">
        <v>22501</v>
      </c>
    </row>
    <row r="21139">
      <c r="A21139" s="21">
        <v>21138</v>
      </c>
      <c r="B21139" s="16" t="s">
        <v>48</v>
      </c>
      <c r="C21139" s="21">
        <v>0</v>
      </c>
      <c r="D21139" s="22">
        <v>23</v>
      </c>
      <c r="E21139" s="21">
        <v>106</v>
      </c>
      <c r="F21139" s="30">
        <v>-1.28011858463287</v>
      </c>
      <c r="G21139" s="29">
        <v>1.55079970703125</v>
      </c>
      <c r="H21139" s="30">
        <v>0.184906474616792</v>
      </c>
      <c r="I21139" s="29">
        <v>0.397443847271199</v>
      </c>
      <c r="J21139" s="41" t="s">
        <v>447</v>
      </c>
      <c r="K21139" s="44" t="s">
        <v>22502</v>
      </c>
    </row>
    <row r="21140">
      <c r="A21140" s="21">
        <v>21139</v>
      </c>
      <c r="B21140" s="16" t="s">
        <v>48</v>
      </c>
      <c r="C21140" s="21">
        <v>0</v>
      </c>
      <c r="D21140" s="22">
        <v>23</v>
      </c>
      <c r="E21140" s="21">
        <v>106</v>
      </c>
      <c r="F21140" s="30">
        <v>-1.28012454509735</v>
      </c>
      <c r="G21140" s="29">
        <v>1.52693427734375</v>
      </c>
      <c r="H21140" s="30">
        <v>0.192018277645111</v>
      </c>
      <c r="I21140" s="29">
        <v>0.408303103088856</v>
      </c>
      <c r="J21140" s="41" t="s">
        <v>449</v>
      </c>
      <c r="K21140" s="44" t="s">
        <v>22503</v>
      </c>
    </row>
    <row r="21141">
      <c r="A21141" s="21">
        <v>21140</v>
      </c>
      <c r="B21141" s="16" t="s">
        <v>48</v>
      </c>
      <c r="C21141" s="21">
        <v>0</v>
      </c>
      <c r="D21141" s="22">
        <v>23</v>
      </c>
      <c r="E21141" s="21">
        <v>106</v>
      </c>
      <c r="F21141" s="30">
        <v>-1.28012204170227</v>
      </c>
      <c r="G21141" s="29">
        <v>1.4969853515625</v>
      </c>
      <c r="H21141" s="30">
        <v>0.197138671875</v>
      </c>
      <c r="I21141" s="29">
        <v>0.420324876573351</v>
      </c>
      <c r="J21141" s="41" t="s">
        <v>206</v>
      </c>
      <c r="K21141" s="44" t="s">
        <v>208</v>
      </c>
    </row>
    <row r="21142">
      <c r="A21142" s="21">
        <v>21141</v>
      </c>
      <c r="B21142" s="16" t="s">
        <v>45</v>
      </c>
      <c r="C21142" s="21">
        <v>0</v>
      </c>
      <c r="D21142" s="22">
        <v>23</v>
      </c>
      <c r="E21142" s="21">
        <v>107</v>
      </c>
      <c r="F21142" s="30">
        <v>0</v>
      </c>
      <c r="G21142" s="29">
        <v>1.9962298828125</v>
      </c>
      <c r="H21142" s="30">
        <v>0</v>
      </c>
      <c r="I21142" s="29">
        <v>0</v>
      </c>
      <c r="J21142" s="41" t="s">
        <v>395</v>
      </c>
      <c r="K21142" s="44" t="s">
        <v>208</v>
      </c>
    </row>
    <row r="21143">
      <c r="A21143" s="21">
        <v>21142</v>
      </c>
      <c r="B21143" s="16" t="s">
        <v>45</v>
      </c>
      <c r="C21143" s="21">
        <v>0</v>
      </c>
      <c r="D21143" s="22">
        <v>23</v>
      </c>
      <c r="E21143" s="21">
        <v>107</v>
      </c>
      <c r="F21143" s="30">
        <v>0</v>
      </c>
      <c r="G21143" s="29">
        <v>2.0894708984375</v>
      </c>
      <c r="H21143" s="30">
        <v>0</v>
      </c>
      <c r="I21143" s="29">
        <v>0</v>
      </c>
      <c r="J21143" s="41" t="s">
        <v>396</v>
      </c>
      <c r="K21143" s="44" t="s">
        <v>22504</v>
      </c>
    </row>
    <row r="21144">
      <c r="A21144" s="21">
        <v>21143</v>
      </c>
      <c r="B21144" s="16" t="s">
        <v>45</v>
      </c>
      <c r="C21144" s="21">
        <v>0</v>
      </c>
      <c r="D21144" s="22">
        <v>23</v>
      </c>
      <c r="E21144" s="21">
        <v>107</v>
      </c>
      <c r="F21144" s="30">
        <v>0</v>
      </c>
      <c r="G21144" s="29">
        <v>2.1104564453125</v>
      </c>
      <c r="H21144" s="30">
        <v>0</v>
      </c>
      <c r="I21144" s="29">
        <v>0</v>
      </c>
      <c r="J21144" s="41" t="s">
        <v>398</v>
      </c>
      <c r="K21144" s="44" t="s">
        <v>22505</v>
      </c>
    </row>
    <row r="21145">
      <c r="A21145" s="21">
        <v>21144</v>
      </c>
      <c r="B21145" s="16" t="s">
        <v>45</v>
      </c>
      <c r="C21145" s="21">
        <v>0</v>
      </c>
      <c r="D21145" s="22">
        <v>23</v>
      </c>
      <c r="E21145" s="21">
        <v>107</v>
      </c>
      <c r="F21145" s="30">
        <v>0</v>
      </c>
      <c r="G21145" s="29">
        <v>2.12409609375</v>
      </c>
      <c r="H21145" s="30">
        <v>0</v>
      </c>
      <c r="I21145" s="29">
        <v>0</v>
      </c>
      <c r="J21145" s="41" t="s">
        <v>46</v>
      </c>
      <c r="K21145" s="44" t="s">
        <v>22506</v>
      </c>
    </row>
    <row r="21146">
      <c r="A21146" s="21">
        <v>21145</v>
      </c>
      <c r="B21146" s="16" t="s">
        <v>52</v>
      </c>
      <c r="C21146" s="21">
        <v>0</v>
      </c>
      <c r="D21146" s="22">
        <v>23</v>
      </c>
      <c r="E21146" s="21">
        <v>108</v>
      </c>
      <c r="F21146" s="30">
        <v>2.55857253074646</v>
      </c>
      <c r="G21146" s="29">
        <v>2.8342099609375</v>
      </c>
      <c r="H21146" s="30">
        <v>0</v>
      </c>
      <c r="I21146" s="29">
        <v>0</v>
      </c>
      <c r="J21146" s="41" t="s">
        <v>395</v>
      </c>
      <c r="K21146" s="44" t="s">
        <v>210</v>
      </c>
    </row>
    <row r="21147">
      <c r="A21147" s="21">
        <v>21146</v>
      </c>
      <c r="B21147" s="16" t="s">
        <v>52</v>
      </c>
      <c r="C21147" s="21">
        <v>0</v>
      </c>
      <c r="D21147" s="22">
        <v>23</v>
      </c>
      <c r="E21147" s="21">
        <v>108</v>
      </c>
      <c r="F21147" s="30">
        <v>2.56024551391602</v>
      </c>
      <c r="G21147" s="29">
        <v>2.813564453125</v>
      </c>
      <c r="H21147" s="30">
        <v>0.0142232598198785</v>
      </c>
      <c r="I21147" s="29">
        <v>0.0397125032212999</v>
      </c>
      <c r="J21147" s="41" t="s">
        <v>396</v>
      </c>
      <c r="K21147" s="44" t="s">
        <v>22507</v>
      </c>
    </row>
    <row r="21148">
      <c r="A21148" s="21">
        <v>21147</v>
      </c>
      <c r="B21148" s="16" t="s">
        <v>52</v>
      </c>
      <c r="C21148" s="21">
        <v>0</v>
      </c>
      <c r="D21148" s="22">
        <v>23</v>
      </c>
      <c r="E21148" s="21">
        <v>108</v>
      </c>
      <c r="F21148" s="30">
        <v>2.56022500991821</v>
      </c>
      <c r="G21148" s="29">
        <v>2.875675</v>
      </c>
      <c r="H21148" s="30">
        <v>0.0284467803107368</v>
      </c>
      <c r="I21148" s="29">
        <v>0.0801648966471354</v>
      </c>
      <c r="J21148" s="41" t="s">
        <v>398</v>
      </c>
      <c r="K21148" s="44" t="s">
        <v>22508</v>
      </c>
    </row>
    <row r="21149">
      <c r="A21149" s="21">
        <v>21148</v>
      </c>
      <c r="B21149" s="16" t="s">
        <v>52</v>
      </c>
      <c r="C21149" s="21">
        <v>0</v>
      </c>
      <c r="D21149" s="22">
        <v>23</v>
      </c>
      <c r="E21149" s="21">
        <v>108</v>
      </c>
      <c r="F21149" s="30">
        <v>2.56023764610291</v>
      </c>
      <c r="G21149" s="29">
        <v>2.9436541015625</v>
      </c>
      <c r="H21149" s="30">
        <v>0.0426703227890862</v>
      </c>
      <c r="I21149" s="29">
        <v>0.122034085802277</v>
      </c>
      <c r="J21149" s="41" t="s">
        <v>46</v>
      </c>
      <c r="K21149" s="44" t="s">
        <v>22509</v>
      </c>
    </row>
    <row r="21150">
      <c r="A21150" s="21">
        <v>21149</v>
      </c>
      <c r="B21150" s="16" t="s">
        <v>52</v>
      </c>
      <c r="C21150" s="21">
        <v>0</v>
      </c>
      <c r="D21150" s="22">
        <v>23</v>
      </c>
      <c r="E21150" s="21">
        <v>108</v>
      </c>
      <c r="F21150" s="30">
        <v>2.56024408340454</v>
      </c>
      <c r="G21150" s="29">
        <v>3.0112658203125</v>
      </c>
      <c r="H21150" s="30">
        <v>0.0568939010302226</v>
      </c>
      <c r="I21150" s="29">
        <v>0.164865060802352</v>
      </c>
      <c r="J21150" s="41" t="s">
        <v>403</v>
      </c>
      <c r="K21150" s="44" t="s">
        <v>22510</v>
      </c>
    </row>
    <row r="21151">
      <c r="A21151" s="21">
        <v>21150</v>
      </c>
      <c r="B21151" s="16" t="s">
        <v>52</v>
      </c>
      <c r="C21151" s="21">
        <v>0</v>
      </c>
      <c r="D21151" s="22">
        <v>23</v>
      </c>
      <c r="E21151" s="21">
        <v>108</v>
      </c>
      <c r="F21151" s="30">
        <v>2.56023287773132</v>
      </c>
      <c r="G21151" s="29">
        <v>3.0766052734375</v>
      </c>
      <c r="H21151" s="30">
        <v>0.0711174170176188</v>
      </c>
      <c r="I21151" s="29">
        <v>0.208625205095998</v>
      </c>
      <c r="J21151" s="41" t="s">
        <v>405</v>
      </c>
      <c r="K21151" s="44" t="s">
        <v>22511</v>
      </c>
    </row>
    <row r="21152">
      <c r="A21152" s="21">
        <v>21151</v>
      </c>
      <c r="B21152" s="16" t="s">
        <v>52</v>
      </c>
      <c r="C21152" s="21">
        <v>0</v>
      </c>
      <c r="D21152" s="22">
        <v>23</v>
      </c>
      <c r="E21152" s="21">
        <v>108</v>
      </c>
      <c r="F21152" s="30">
        <v>2.56021285057068</v>
      </c>
      <c r="G21152" s="29">
        <v>3.1397162109375</v>
      </c>
      <c r="H21152" s="30">
        <v>0.0853408217430115</v>
      </c>
      <c r="I21152" s="29">
        <v>0.253282659487038</v>
      </c>
      <c r="J21152" s="41" t="s">
        <v>407</v>
      </c>
      <c r="K21152" s="44" t="s">
        <v>22512</v>
      </c>
    </row>
    <row r="21153">
      <c r="A21153" s="21">
        <v>21152</v>
      </c>
      <c r="B21153" s="16" t="s">
        <v>52</v>
      </c>
      <c r="C21153" s="21">
        <v>0</v>
      </c>
      <c r="D21153" s="22">
        <v>23</v>
      </c>
      <c r="E21153" s="21">
        <v>108</v>
      </c>
      <c r="F21153" s="30">
        <v>2.56021881103516</v>
      </c>
      <c r="G21153" s="29">
        <v>3.1989013671875</v>
      </c>
      <c r="H21153" s="30">
        <v>0.0995642595820957</v>
      </c>
      <c r="I21153" s="29">
        <v>0.298782034236591</v>
      </c>
      <c r="J21153" s="41" t="s">
        <v>409</v>
      </c>
      <c r="K21153" s="44" t="s">
        <v>22513</v>
      </c>
    </row>
    <row r="21154">
      <c r="A21154" s="21">
        <v>21153</v>
      </c>
      <c r="B21154" s="16" t="s">
        <v>52</v>
      </c>
      <c r="C21154" s="21">
        <v>0</v>
      </c>
      <c r="D21154" s="22">
        <v>23</v>
      </c>
      <c r="E21154" s="21">
        <v>108</v>
      </c>
      <c r="F21154" s="30">
        <v>2.56021523475647</v>
      </c>
      <c r="G21154" s="29">
        <v>3.2502578125</v>
      </c>
      <c r="H21154" s="30">
        <v>0.113787677552965</v>
      </c>
      <c r="I21154" s="29">
        <v>0.345011809616862</v>
      </c>
      <c r="J21154" s="41" t="s">
        <v>411</v>
      </c>
      <c r="K21154" s="44" t="s">
        <v>22514</v>
      </c>
    </row>
    <row r="21155">
      <c r="A21155" s="21">
        <v>21154</v>
      </c>
      <c r="B21155" s="16" t="s">
        <v>52</v>
      </c>
      <c r="C21155" s="21">
        <v>0</v>
      </c>
      <c r="D21155" s="22">
        <v>23</v>
      </c>
      <c r="E21155" s="21">
        <v>108</v>
      </c>
      <c r="F21155" s="30">
        <v>2.56021761894226</v>
      </c>
      <c r="G21155" s="29">
        <v>3.29641875</v>
      </c>
      <c r="H21155" s="30">
        <v>0.128011108769311</v>
      </c>
      <c r="I21155" s="29">
        <v>0.391898194967759</v>
      </c>
      <c r="J21155" s="41" t="s">
        <v>413</v>
      </c>
      <c r="K21155" s="44" t="s">
        <v>22515</v>
      </c>
    </row>
    <row r="21156">
      <c r="A21156" s="21">
        <v>21155</v>
      </c>
      <c r="B21156" s="16" t="s">
        <v>52</v>
      </c>
      <c r="C21156" s="21">
        <v>0</v>
      </c>
      <c r="D21156" s="22">
        <v>23</v>
      </c>
      <c r="E21156" s="21">
        <v>108</v>
      </c>
      <c r="F21156" s="30">
        <v>2.56023454666138</v>
      </c>
      <c r="G21156" s="29">
        <v>3.34263828125</v>
      </c>
      <c r="H21156" s="30">
        <v>0.142234634028541</v>
      </c>
      <c r="I21156" s="29">
        <v>0.439442294993588</v>
      </c>
      <c r="J21156" s="41" t="s">
        <v>415</v>
      </c>
      <c r="K21156" s="44" t="s">
        <v>22516</v>
      </c>
    </row>
    <row r="21157">
      <c r="A21157" s="21">
        <v>21156</v>
      </c>
      <c r="B21157" s="16" t="s">
        <v>52</v>
      </c>
      <c r="C21157" s="21">
        <v>0</v>
      </c>
      <c r="D21157" s="22">
        <v>23</v>
      </c>
      <c r="E21157" s="21">
        <v>108</v>
      </c>
      <c r="F21157" s="30">
        <v>2.56022500991821</v>
      </c>
      <c r="G21157" s="29">
        <v>3.393869921875</v>
      </c>
      <c r="H21157" s="30">
        <v>0.156458106305864</v>
      </c>
      <c r="I21157" s="29">
        <v>0.487714909740218</v>
      </c>
      <c r="J21157" s="41" t="s">
        <v>417</v>
      </c>
      <c r="K21157" s="44" t="s">
        <v>22517</v>
      </c>
    </row>
    <row r="21158">
      <c r="A21158" s="21">
        <v>21157</v>
      </c>
      <c r="B21158" s="16" t="s">
        <v>52</v>
      </c>
      <c r="C21158" s="21">
        <v>0</v>
      </c>
      <c r="D21158" s="22">
        <v>23</v>
      </c>
      <c r="E21158" s="21">
        <v>108</v>
      </c>
      <c r="F21158" s="30">
        <v>2.56022095680237</v>
      </c>
      <c r="G21158" s="29">
        <v>3.459653125</v>
      </c>
      <c r="H21158" s="30">
        <v>0.170681556065877</v>
      </c>
      <c r="I21158" s="29">
        <v>0.536923112150728</v>
      </c>
      <c r="J21158" s="41" t="s">
        <v>419</v>
      </c>
      <c r="K21158" s="44" t="s">
        <v>22518</v>
      </c>
    </row>
    <row r="21159">
      <c r="A21159" s="21">
        <v>21158</v>
      </c>
      <c r="B21159" s="16" t="s">
        <v>52</v>
      </c>
      <c r="C21159" s="21">
        <v>0</v>
      </c>
      <c r="D21159" s="22">
        <v>23</v>
      </c>
      <c r="E21159" s="21">
        <v>108</v>
      </c>
      <c r="F21159" s="30">
        <v>2.56022429466248</v>
      </c>
      <c r="G21159" s="29">
        <v>3.581647265625</v>
      </c>
      <c r="H21159" s="30">
        <v>0.184905024369558</v>
      </c>
      <c r="I21159" s="29">
        <v>0.587866558508309</v>
      </c>
      <c r="J21159" s="41" t="s">
        <v>421</v>
      </c>
      <c r="K21159" s="44" t="s">
        <v>22519</v>
      </c>
    </row>
    <row r="21160">
      <c r="A21160" s="21">
        <v>21159</v>
      </c>
      <c r="B21160" s="16" t="s">
        <v>52</v>
      </c>
      <c r="C21160" s="21">
        <v>0</v>
      </c>
      <c r="D21160" s="22">
        <v>23</v>
      </c>
      <c r="E21160" s="21">
        <v>108</v>
      </c>
      <c r="F21160" s="30">
        <v>2.56023049354553</v>
      </c>
      <c r="G21160" s="29">
        <v>3.900475390625</v>
      </c>
      <c r="H21160" s="30">
        <v>0.193937038845486</v>
      </c>
      <c r="I21160" s="29">
        <v>0.616022745768229</v>
      </c>
      <c r="J21160" s="41" t="s">
        <v>209</v>
      </c>
      <c r="K21160" s="44" t="s">
        <v>211</v>
      </c>
    </row>
    <row r="21161">
      <c r="A21161" s="21">
        <v>21160</v>
      </c>
      <c r="B21161" s="16" t="s">
        <v>45</v>
      </c>
      <c r="C21161" s="21">
        <v>0</v>
      </c>
      <c r="D21161" s="22">
        <v>23</v>
      </c>
      <c r="E21161" s="21">
        <v>109</v>
      </c>
      <c r="F21161" s="30">
        <v>0</v>
      </c>
      <c r="G21161" s="29">
        <v>3.446033984375</v>
      </c>
      <c r="H21161" s="30">
        <v>0</v>
      </c>
      <c r="I21161" s="29">
        <v>0</v>
      </c>
      <c r="J21161" s="41" t="s">
        <v>395</v>
      </c>
      <c r="K21161" s="44" t="s">
        <v>211</v>
      </c>
    </row>
    <row r="21162">
      <c r="A21162" s="21">
        <v>21161</v>
      </c>
      <c r="B21162" s="16" t="s">
        <v>45</v>
      </c>
      <c r="C21162" s="21">
        <v>0</v>
      </c>
      <c r="D21162" s="22">
        <v>23</v>
      </c>
      <c r="E21162" s="21">
        <v>109</v>
      </c>
      <c r="F21162" s="30">
        <v>0</v>
      </c>
      <c r="G21162" s="29">
        <v>3.17323828125</v>
      </c>
      <c r="H21162" s="30">
        <v>0</v>
      </c>
      <c r="I21162" s="29">
        <v>0</v>
      </c>
      <c r="J21162" s="41" t="s">
        <v>396</v>
      </c>
      <c r="K21162" s="44" t="s">
        <v>22520</v>
      </c>
    </row>
    <row r="21163">
      <c r="A21163" s="21">
        <v>21162</v>
      </c>
      <c r="B21163" s="16" t="s">
        <v>45</v>
      </c>
      <c r="C21163" s="21">
        <v>0</v>
      </c>
      <c r="D21163" s="22">
        <v>23</v>
      </c>
      <c r="E21163" s="21">
        <v>109</v>
      </c>
      <c r="F21163" s="30">
        <v>0</v>
      </c>
      <c r="G21163" s="29">
        <v>3.1571626953125</v>
      </c>
      <c r="H21163" s="30">
        <v>0</v>
      </c>
      <c r="I21163" s="29">
        <v>0</v>
      </c>
      <c r="J21163" s="41" t="s">
        <v>398</v>
      </c>
      <c r="K21163" s="44" t="s">
        <v>22521</v>
      </c>
    </row>
    <row r="21164">
      <c r="A21164" s="21">
        <v>21163</v>
      </c>
      <c r="B21164" s="16" t="s">
        <v>45</v>
      </c>
      <c r="C21164" s="21">
        <v>0</v>
      </c>
      <c r="D21164" s="22">
        <v>23</v>
      </c>
      <c r="E21164" s="21">
        <v>109</v>
      </c>
      <c r="F21164" s="30">
        <v>0</v>
      </c>
      <c r="G21164" s="29">
        <v>3.147934765625</v>
      </c>
      <c r="H21164" s="30">
        <v>0</v>
      </c>
      <c r="I21164" s="29">
        <v>0</v>
      </c>
      <c r="J21164" s="41" t="s">
        <v>46</v>
      </c>
      <c r="K21164" s="44" t="s">
        <v>213</v>
      </c>
    </row>
    <row r="21165">
      <c r="A21165" s="21">
        <v>21164</v>
      </c>
      <c r="B21165" s="16" t="s">
        <v>48</v>
      </c>
      <c r="C21165" s="21">
        <v>0</v>
      </c>
      <c r="D21165" s="22">
        <v>23</v>
      </c>
      <c r="E21165" s="21">
        <v>110</v>
      </c>
      <c r="F21165" s="30">
        <v>-2.55912399291992</v>
      </c>
      <c r="G21165" s="29">
        <v>2.7206794921875</v>
      </c>
      <c r="H21165" s="30">
        <v>0</v>
      </c>
      <c r="I21165" s="29">
        <v>0</v>
      </c>
      <c r="J21165" s="41" t="s">
        <v>395</v>
      </c>
      <c r="K21165" s="44" t="s">
        <v>213</v>
      </c>
    </row>
    <row r="21166">
      <c r="A21166" s="21">
        <v>21165</v>
      </c>
      <c r="B21166" s="16" t="s">
        <v>48</v>
      </c>
      <c r="C21166" s="21">
        <v>0</v>
      </c>
      <c r="D21166" s="22">
        <v>23</v>
      </c>
      <c r="E21166" s="21">
        <v>110</v>
      </c>
      <c r="F21166" s="30">
        <v>-2.5602662563324</v>
      </c>
      <c r="G21166" s="29">
        <v>2.56334375</v>
      </c>
      <c r="H21166" s="30">
        <v>0.0142235830095079</v>
      </c>
      <c r="I21166" s="29">
        <v>0.0373126771714952</v>
      </c>
      <c r="J21166" s="41" t="s">
        <v>396</v>
      </c>
      <c r="K21166" s="44" t="s">
        <v>22522</v>
      </c>
    </row>
    <row r="21167">
      <c r="A21167" s="21">
        <v>21166</v>
      </c>
      <c r="B21167" s="16" t="s">
        <v>48</v>
      </c>
      <c r="C21167" s="21">
        <v>0</v>
      </c>
      <c r="D21167" s="22">
        <v>23</v>
      </c>
      <c r="E21167" s="21">
        <v>110</v>
      </c>
      <c r="F21167" s="30">
        <v>-2.56027626991272</v>
      </c>
      <c r="G21167" s="29">
        <v>2.466906640625</v>
      </c>
      <c r="H21167" s="30">
        <v>0.0284473694695367</v>
      </c>
      <c r="I21167" s="29">
        <v>0.0730710771348741</v>
      </c>
      <c r="J21167" s="41" t="s">
        <v>398</v>
      </c>
      <c r="K21167" s="44" t="s">
        <v>22523</v>
      </c>
    </row>
    <row r="21168">
      <c r="A21168" s="21">
        <v>21167</v>
      </c>
      <c r="B21168" s="16" t="s">
        <v>48</v>
      </c>
      <c r="C21168" s="21">
        <v>0</v>
      </c>
      <c r="D21168" s="22">
        <v>23</v>
      </c>
      <c r="E21168" s="21">
        <v>110</v>
      </c>
      <c r="F21168" s="30">
        <v>-2.56028199195862</v>
      </c>
      <c r="G21168" s="29">
        <v>2.372933203125</v>
      </c>
      <c r="H21168" s="30">
        <v>0.0426711583137512</v>
      </c>
      <c r="I21168" s="29">
        <v>0.10682317795755</v>
      </c>
      <c r="J21168" s="41" t="s">
        <v>46</v>
      </c>
      <c r="K21168" s="44" t="s">
        <v>22524</v>
      </c>
    </row>
    <row r="21169">
      <c r="A21169" s="21">
        <v>21168</v>
      </c>
      <c r="B21169" s="16" t="s">
        <v>48</v>
      </c>
      <c r="C21169" s="21">
        <v>0</v>
      </c>
      <c r="D21169" s="22">
        <v>23</v>
      </c>
      <c r="E21169" s="21">
        <v>110</v>
      </c>
      <c r="F21169" s="30">
        <v>-2.56024074554443</v>
      </c>
      <c r="G21169" s="29">
        <v>2.28071484375</v>
      </c>
      <c r="H21169" s="30">
        <v>0.0568947180112203</v>
      </c>
      <c r="I21169" s="29">
        <v>0.139263061690532</v>
      </c>
      <c r="J21169" s="41" t="s">
        <v>403</v>
      </c>
      <c r="K21169" s="44" t="s">
        <v>22525</v>
      </c>
    </row>
    <row r="21170">
      <c r="A21170" s="21">
        <v>21169</v>
      </c>
      <c r="B21170" s="16" t="s">
        <v>48</v>
      </c>
      <c r="C21170" s="21">
        <v>0</v>
      </c>
      <c r="D21170" s="22">
        <v>23</v>
      </c>
      <c r="E21170" s="21">
        <v>110</v>
      </c>
      <c r="F21170" s="30">
        <v>-2.56022977828979</v>
      </c>
      <c r="G21170" s="29">
        <v>2.1676072265625</v>
      </c>
      <c r="H21170" s="30">
        <v>0.0711182167794969</v>
      </c>
      <c r="I21170" s="29">
        <v>0.170094020407651</v>
      </c>
      <c r="J21170" s="41" t="s">
        <v>405</v>
      </c>
      <c r="K21170" s="44" t="s">
        <v>22526</v>
      </c>
    </row>
    <row r="21171">
      <c r="A21171" s="21">
        <v>21170</v>
      </c>
      <c r="B21171" s="16" t="s">
        <v>48</v>
      </c>
      <c r="C21171" s="21">
        <v>0</v>
      </c>
      <c r="D21171" s="22">
        <v>23</v>
      </c>
      <c r="E21171" s="21">
        <v>110</v>
      </c>
      <c r="F21171" s="30">
        <v>-2.5602490901947</v>
      </c>
      <c r="G21171" s="29">
        <v>2.044454296875</v>
      </c>
      <c r="H21171" s="30">
        <v>0.0853418228361342</v>
      </c>
      <c r="I21171" s="29">
        <v>0.1991735329272</v>
      </c>
      <c r="J21171" s="41" t="s">
        <v>407</v>
      </c>
      <c r="K21171" s="44" t="s">
        <v>22527</v>
      </c>
    </row>
    <row r="21172">
      <c r="A21172" s="21">
        <v>21171</v>
      </c>
      <c r="B21172" s="16" t="s">
        <v>48</v>
      </c>
      <c r="C21172" s="21">
        <v>0</v>
      </c>
      <c r="D21172" s="22">
        <v>23</v>
      </c>
      <c r="E21172" s="21">
        <v>110</v>
      </c>
      <c r="F21172" s="30">
        <v>-2.56026124954224</v>
      </c>
      <c r="G21172" s="29">
        <v>1.9083392578125</v>
      </c>
      <c r="H21172" s="30">
        <v>0.0995654964447022</v>
      </c>
      <c r="I21172" s="29">
        <v>0.226317127664742</v>
      </c>
      <c r="J21172" s="41" t="s">
        <v>409</v>
      </c>
      <c r="K21172" s="44" t="s">
        <v>22528</v>
      </c>
    </row>
    <row r="21173">
      <c r="A21173" s="21">
        <v>21172</v>
      </c>
      <c r="B21173" s="16" t="s">
        <v>48</v>
      </c>
      <c r="C21173" s="21">
        <v>0</v>
      </c>
      <c r="D21173" s="22">
        <v>23</v>
      </c>
      <c r="E21173" s="21">
        <v>110</v>
      </c>
      <c r="F21173" s="30">
        <v>-2.56026339530945</v>
      </c>
      <c r="G21173" s="29">
        <v>1.7700189453125</v>
      </c>
      <c r="H21173" s="30">
        <v>0.113789181974199</v>
      </c>
      <c r="I21173" s="29">
        <v>0.251493320524119</v>
      </c>
      <c r="J21173" s="41" t="s">
        <v>411</v>
      </c>
      <c r="K21173" s="44" t="s">
        <v>22529</v>
      </c>
    </row>
    <row r="21174">
      <c r="A21174" s="21">
        <v>21173</v>
      </c>
      <c r="B21174" s="16" t="s">
        <v>48</v>
      </c>
      <c r="C21174" s="21">
        <v>0</v>
      </c>
      <c r="D21174" s="22">
        <v>23</v>
      </c>
      <c r="E21174" s="21">
        <v>110</v>
      </c>
      <c r="F21174" s="30">
        <v>-2.56026196479797</v>
      </c>
      <c r="G21174" s="29">
        <v>1.63569736328125</v>
      </c>
      <c r="H21174" s="30">
        <v>0.12801285955641</v>
      </c>
      <c r="I21174" s="29">
        <v>0.274758952441504</v>
      </c>
      <c r="J21174" s="41" t="s">
        <v>413</v>
      </c>
      <c r="K21174" s="44" t="s">
        <v>22530</v>
      </c>
    </row>
    <row r="21175">
      <c r="A21175" s="21">
        <v>21174</v>
      </c>
      <c r="B21175" s="16" t="s">
        <v>48</v>
      </c>
      <c r="C21175" s="21">
        <v>0</v>
      </c>
      <c r="D21175" s="22">
        <v>23</v>
      </c>
      <c r="E21175" s="21">
        <v>110</v>
      </c>
      <c r="F21175" s="30">
        <v>-2.56025695800781</v>
      </c>
      <c r="G21175" s="29">
        <v>1.52635791015625</v>
      </c>
      <c r="H21175" s="30">
        <v>0.14223650932312</v>
      </c>
      <c r="I21175" s="29">
        <v>0.296469332774214</v>
      </c>
      <c r="J21175" s="41" t="s">
        <v>415</v>
      </c>
      <c r="K21175" s="44" t="s">
        <v>22531</v>
      </c>
    </row>
    <row r="21176">
      <c r="A21176" s="21">
        <v>21175</v>
      </c>
      <c r="B21176" s="16" t="s">
        <v>48</v>
      </c>
      <c r="C21176" s="21">
        <v>0</v>
      </c>
      <c r="D21176" s="22">
        <v>23</v>
      </c>
      <c r="E21176" s="21">
        <v>110</v>
      </c>
      <c r="F21176" s="30">
        <v>-2.56026339530945</v>
      </c>
      <c r="G21176" s="29">
        <v>1.4997548828125</v>
      </c>
      <c r="H21176" s="30">
        <v>0.146005706787109</v>
      </c>
      <c r="I21176" s="29">
        <v>0.308798997667101</v>
      </c>
      <c r="J21176" s="41" t="s">
        <v>212</v>
      </c>
      <c r="K21176" s="44" t="s">
        <v>214</v>
      </c>
    </row>
    <row r="21177">
      <c r="A21177" s="21">
        <v>21176</v>
      </c>
      <c r="B21177" s="16" t="s">
        <v>45</v>
      </c>
      <c r="C21177" s="21">
        <v>0</v>
      </c>
      <c r="D21177" s="22">
        <v>23</v>
      </c>
      <c r="E21177" s="21">
        <v>111</v>
      </c>
      <c r="F21177" s="30">
        <v>0</v>
      </c>
      <c r="G21177" s="29">
        <v>2.144307421875</v>
      </c>
      <c r="H21177" s="30">
        <v>0</v>
      </c>
      <c r="I21177" s="29">
        <v>0</v>
      </c>
      <c r="J21177" s="41" t="s">
        <v>395</v>
      </c>
      <c r="K21177" s="44" t="s">
        <v>214</v>
      </c>
    </row>
    <row r="21178">
      <c r="A21178" s="21">
        <v>21177</v>
      </c>
      <c r="B21178" s="16" t="s">
        <v>45</v>
      </c>
      <c r="C21178" s="21">
        <v>0</v>
      </c>
      <c r="D21178" s="22">
        <v>23</v>
      </c>
      <c r="E21178" s="21">
        <v>111</v>
      </c>
      <c r="F21178" s="30">
        <v>0</v>
      </c>
      <c r="G21178" s="29">
        <v>2.2526380859375</v>
      </c>
      <c r="H21178" s="30">
        <v>0</v>
      </c>
      <c r="I21178" s="29">
        <v>0</v>
      </c>
      <c r="J21178" s="41" t="s">
        <v>396</v>
      </c>
      <c r="K21178" s="44" t="s">
        <v>22532</v>
      </c>
    </row>
    <row r="21179">
      <c r="A21179" s="21">
        <v>21178</v>
      </c>
      <c r="B21179" s="16" t="s">
        <v>45</v>
      </c>
      <c r="C21179" s="21">
        <v>0</v>
      </c>
      <c r="D21179" s="22">
        <v>23</v>
      </c>
      <c r="E21179" s="21">
        <v>111</v>
      </c>
      <c r="F21179" s="30">
        <v>0</v>
      </c>
      <c r="G21179" s="29">
        <v>2.2737634765625</v>
      </c>
      <c r="H21179" s="30">
        <v>0</v>
      </c>
      <c r="I21179" s="29">
        <v>0</v>
      </c>
      <c r="J21179" s="41" t="s">
        <v>398</v>
      </c>
      <c r="K21179" s="44" t="s">
        <v>22533</v>
      </c>
    </row>
    <row r="21180">
      <c r="A21180" s="21">
        <v>21179</v>
      </c>
      <c r="B21180" s="16" t="s">
        <v>45</v>
      </c>
      <c r="C21180" s="21">
        <v>0</v>
      </c>
      <c r="D21180" s="22">
        <v>23</v>
      </c>
      <c r="E21180" s="21">
        <v>111</v>
      </c>
      <c r="F21180" s="30">
        <v>0</v>
      </c>
      <c r="G21180" s="29">
        <v>2.287763671875</v>
      </c>
      <c r="H21180" s="30">
        <v>0</v>
      </c>
      <c r="I21180" s="29">
        <v>0</v>
      </c>
      <c r="J21180" s="41" t="s">
        <v>46</v>
      </c>
      <c r="K21180" s="44" t="s">
        <v>216</v>
      </c>
    </row>
    <row r="21181">
      <c r="A21181" s="21">
        <v>21180</v>
      </c>
      <c r="B21181" s="16" t="s">
        <v>52</v>
      </c>
      <c r="C21181" s="21">
        <v>0</v>
      </c>
      <c r="D21181" s="22">
        <v>24</v>
      </c>
      <c r="E21181" s="21">
        <v>112</v>
      </c>
      <c r="F21181" s="30">
        <v>2.55909085273743</v>
      </c>
      <c r="G21181" s="29">
        <v>2.93545</v>
      </c>
      <c r="H21181" s="30">
        <v>0</v>
      </c>
      <c r="I21181" s="29">
        <v>0</v>
      </c>
      <c r="J21181" s="41" t="s">
        <v>395</v>
      </c>
      <c r="K21181" s="44" t="s">
        <v>216</v>
      </c>
    </row>
    <row r="21182">
      <c r="A21182" s="21">
        <v>21181</v>
      </c>
      <c r="B21182" s="16" t="s">
        <v>52</v>
      </c>
      <c r="C21182" s="21">
        <v>0</v>
      </c>
      <c r="D21182" s="22">
        <v>24</v>
      </c>
      <c r="E21182" s="21">
        <v>112</v>
      </c>
      <c r="F21182" s="30">
        <v>2.56023836135864</v>
      </c>
      <c r="G21182" s="29">
        <v>2.9646626953125</v>
      </c>
      <c r="H21182" s="30">
        <v>0.0142233361138238</v>
      </c>
      <c r="I21182" s="29">
        <v>0.0416974173651801</v>
      </c>
      <c r="J21182" s="41" t="s">
        <v>396</v>
      </c>
      <c r="K21182" s="44" t="s">
        <v>22534</v>
      </c>
    </row>
    <row r="21183">
      <c r="A21183" s="21">
        <v>21182</v>
      </c>
      <c r="B21183" s="16" t="s">
        <v>52</v>
      </c>
      <c r="C21183" s="21">
        <v>0</v>
      </c>
      <c r="D21183" s="22">
        <v>24</v>
      </c>
      <c r="E21183" s="21">
        <v>112</v>
      </c>
      <c r="F21183" s="30">
        <v>2.56022310256958</v>
      </c>
      <c r="G21183" s="29">
        <v>3.0417390625</v>
      </c>
      <c r="H21183" s="30">
        <v>0.0284467887878418</v>
      </c>
      <c r="I21183" s="29">
        <v>0.0844268290201823</v>
      </c>
      <c r="J21183" s="41" t="s">
        <v>398</v>
      </c>
      <c r="K21183" s="44" t="s">
        <v>22535</v>
      </c>
    </row>
    <row r="21184">
      <c r="A21184" s="21">
        <v>21183</v>
      </c>
      <c r="B21184" s="16" t="s">
        <v>52</v>
      </c>
      <c r="C21184" s="21">
        <v>0</v>
      </c>
      <c r="D21184" s="22">
        <v>24</v>
      </c>
      <c r="E21184" s="21">
        <v>112</v>
      </c>
      <c r="F21184" s="30">
        <v>2.56021881103516</v>
      </c>
      <c r="G21184" s="29">
        <v>3.115958984375</v>
      </c>
      <c r="H21184" s="30">
        <v>0.042670226626926</v>
      </c>
      <c r="I21184" s="29">
        <v>0.128746477943576</v>
      </c>
      <c r="J21184" s="41" t="s">
        <v>46</v>
      </c>
      <c r="K21184" s="44" t="s">
        <v>22536</v>
      </c>
    </row>
    <row r="21185">
      <c r="A21185" s="21">
        <v>21184</v>
      </c>
      <c r="B21185" s="16" t="s">
        <v>52</v>
      </c>
      <c r="C21185" s="21">
        <v>0</v>
      </c>
      <c r="D21185" s="22">
        <v>24</v>
      </c>
      <c r="E21185" s="21">
        <v>112</v>
      </c>
      <c r="F21185" s="30">
        <v>2.56022095680237</v>
      </c>
      <c r="G21185" s="29">
        <v>3.1863181640625</v>
      </c>
      <c r="H21185" s="30">
        <v>0.0568936763869392</v>
      </c>
      <c r="I21185" s="29">
        <v>0.174066914269536</v>
      </c>
      <c r="J21185" s="41" t="s">
        <v>403</v>
      </c>
      <c r="K21185" s="44" t="s">
        <v>22537</v>
      </c>
    </row>
    <row r="21186">
      <c r="A21186" s="21">
        <v>21185</v>
      </c>
      <c r="B21186" s="16" t="s">
        <v>52</v>
      </c>
      <c r="C21186" s="21">
        <v>0</v>
      </c>
      <c r="D21186" s="22">
        <v>24</v>
      </c>
      <c r="E21186" s="21">
        <v>112</v>
      </c>
      <c r="F21186" s="30">
        <v>2.56023383140564</v>
      </c>
      <c r="G21186" s="29">
        <v>3.2463673828125</v>
      </c>
      <c r="H21186" s="30">
        <v>0.071117197672526</v>
      </c>
      <c r="I21186" s="29">
        <v>0.220241689839805</v>
      </c>
      <c r="J21186" s="41" t="s">
        <v>405</v>
      </c>
      <c r="K21186" s="44" t="s">
        <v>22538</v>
      </c>
    </row>
    <row r="21187">
      <c r="A21187" s="21">
        <v>21186</v>
      </c>
      <c r="B21187" s="16" t="s">
        <v>52</v>
      </c>
      <c r="C21187" s="21">
        <v>0</v>
      </c>
      <c r="D21187" s="22">
        <v>24</v>
      </c>
      <c r="E21187" s="21">
        <v>112</v>
      </c>
      <c r="F21187" s="30">
        <v>2.560227394104</v>
      </c>
      <c r="G21187" s="29">
        <v>3.297911328125</v>
      </c>
      <c r="H21187" s="30">
        <v>0.0853406831953261</v>
      </c>
      <c r="I21187" s="29">
        <v>0.267149483870869</v>
      </c>
      <c r="J21187" s="41" t="s">
        <v>407</v>
      </c>
      <c r="K21187" s="44" t="s">
        <v>22539</v>
      </c>
    </row>
    <row r="21188">
      <c r="A21188" s="21">
        <v>21187</v>
      </c>
      <c r="B21188" s="16" t="s">
        <v>52</v>
      </c>
      <c r="C21188" s="21">
        <v>0</v>
      </c>
      <c r="D21188" s="22">
        <v>24</v>
      </c>
      <c r="E21188" s="21">
        <v>112</v>
      </c>
      <c r="F21188" s="30">
        <v>2.56022667884827</v>
      </c>
      <c r="G21188" s="29">
        <v>3.35184375</v>
      </c>
      <c r="H21188" s="30">
        <v>0.0995641647444831</v>
      </c>
      <c r="I21188" s="29">
        <v>0.314824371604651</v>
      </c>
      <c r="J21188" s="41" t="s">
        <v>409</v>
      </c>
      <c r="K21188" s="44" t="s">
        <v>22540</v>
      </c>
    </row>
    <row r="21189">
      <c r="A21189" s="21">
        <v>21188</v>
      </c>
      <c r="B21189" s="16" t="s">
        <v>52</v>
      </c>
      <c r="C21189" s="21">
        <v>0</v>
      </c>
      <c r="D21189" s="22">
        <v>24</v>
      </c>
      <c r="E21189" s="21">
        <v>112</v>
      </c>
      <c r="F21189" s="30">
        <v>2.56024718284607</v>
      </c>
      <c r="G21189" s="29">
        <v>3.411979296875</v>
      </c>
      <c r="H21189" s="30">
        <v>0.113787760204739</v>
      </c>
      <c r="I21189" s="29">
        <v>0.36335498484217</v>
      </c>
      <c r="J21189" s="41" t="s">
        <v>411</v>
      </c>
      <c r="K21189" s="44" t="s">
        <v>22541</v>
      </c>
    </row>
    <row r="21190">
      <c r="A21190" s="21">
        <v>21189</v>
      </c>
      <c r="B21190" s="16" t="s">
        <v>52</v>
      </c>
      <c r="C21190" s="21">
        <v>0</v>
      </c>
      <c r="D21190" s="22">
        <v>24</v>
      </c>
      <c r="E21190" s="21">
        <v>112</v>
      </c>
      <c r="F21190" s="30">
        <v>2.56023716926575</v>
      </c>
      <c r="G21190" s="29">
        <v>3.4882125</v>
      </c>
      <c r="H21190" s="30">
        <v>0.128011300033993</v>
      </c>
      <c r="I21190" s="29">
        <v>0.412969714268822</v>
      </c>
      <c r="J21190" s="41" t="s">
        <v>413</v>
      </c>
      <c r="K21190" s="44" t="s">
        <v>22542</v>
      </c>
    </row>
    <row r="21191">
      <c r="A21191" s="21">
        <v>21190</v>
      </c>
      <c r="B21191" s="16" t="s">
        <v>52</v>
      </c>
      <c r="C21191" s="21">
        <v>0</v>
      </c>
      <c r="D21191" s="22">
        <v>24</v>
      </c>
      <c r="E21191" s="21">
        <v>112</v>
      </c>
      <c r="F21191" s="30">
        <v>2.56022000312805</v>
      </c>
      <c r="G21191" s="29">
        <v>3.6570671875</v>
      </c>
      <c r="H21191" s="30">
        <v>0.142234744495816</v>
      </c>
      <c r="I21191" s="29">
        <v>0.464985806303382</v>
      </c>
      <c r="J21191" s="41" t="s">
        <v>415</v>
      </c>
      <c r="K21191" s="44" t="s">
        <v>22543</v>
      </c>
    </row>
    <row r="21192">
      <c r="A21192" s="21">
        <v>21191</v>
      </c>
      <c r="B21192" s="16" t="s">
        <v>52</v>
      </c>
      <c r="C21192" s="21">
        <v>0</v>
      </c>
      <c r="D21192" s="22">
        <v>24</v>
      </c>
      <c r="E21192" s="21">
        <v>112</v>
      </c>
      <c r="F21192" s="30">
        <v>2.56022977828979</v>
      </c>
      <c r="G21192" s="29">
        <v>3.900934765625</v>
      </c>
      <c r="H21192" s="30">
        <v>0.146501685248481</v>
      </c>
      <c r="I21192" s="29">
        <v>0.476320631239149</v>
      </c>
      <c r="J21192" s="41" t="s">
        <v>215</v>
      </c>
      <c r="K21192" s="44" t="s">
        <v>217</v>
      </c>
    </row>
    <row r="21193">
      <c r="A21193" s="21">
        <v>21192</v>
      </c>
      <c r="B21193" s="16" t="s">
        <v>45</v>
      </c>
      <c r="C21193" s="21">
        <v>0</v>
      </c>
      <c r="D21193" s="22">
        <v>24</v>
      </c>
      <c r="E21193" s="21">
        <v>113</v>
      </c>
      <c r="F21193" s="30">
        <v>0</v>
      </c>
      <c r="G21193" s="29">
        <v>3.4306265625</v>
      </c>
      <c r="H21193" s="30">
        <v>0</v>
      </c>
      <c r="I21193" s="29">
        <v>0</v>
      </c>
      <c r="J21193" s="41" t="s">
        <v>395</v>
      </c>
      <c r="K21193" s="44" t="s">
        <v>217</v>
      </c>
    </row>
    <row r="21194">
      <c r="A21194" s="21">
        <v>21193</v>
      </c>
      <c r="B21194" s="16" t="s">
        <v>45</v>
      </c>
      <c r="C21194" s="21">
        <v>0</v>
      </c>
      <c r="D21194" s="22">
        <v>24</v>
      </c>
      <c r="E21194" s="21">
        <v>113</v>
      </c>
      <c r="F21194" s="30">
        <v>0</v>
      </c>
      <c r="G21194" s="29">
        <v>3.1753123046875</v>
      </c>
      <c r="H21194" s="30">
        <v>0</v>
      </c>
      <c r="I21194" s="29">
        <v>0</v>
      </c>
      <c r="J21194" s="41" t="s">
        <v>396</v>
      </c>
      <c r="K21194" s="44" t="s">
        <v>22544</v>
      </c>
    </row>
    <row r="21195">
      <c r="A21195" s="21">
        <v>21194</v>
      </c>
      <c r="B21195" s="16" t="s">
        <v>45</v>
      </c>
      <c r="C21195" s="21">
        <v>0</v>
      </c>
      <c r="D21195" s="22">
        <v>24</v>
      </c>
      <c r="E21195" s="21">
        <v>113</v>
      </c>
      <c r="F21195" s="30">
        <v>0</v>
      </c>
      <c r="G21195" s="29">
        <v>3.1594515625</v>
      </c>
      <c r="H21195" s="30">
        <v>0</v>
      </c>
      <c r="I21195" s="29">
        <v>0</v>
      </c>
      <c r="J21195" s="41" t="s">
        <v>398</v>
      </c>
      <c r="K21195" s="44" t="s">
        <v>22545</v>
      </c>
    </row>
    <row r="21196">
      <c r="A21196" s="21">
        <v>21195</v>
      </c>
      <c r="B21196" s="16" t="s">
        <v>45</v>
      </c>
      <c r="C21196" s="21">
        <v>0</v>
      </c>
      <c r="D21196" s="22">
        <v>24</v>
      </c>
      <c r="E21196" s="21">
        <v>113</v>
      </c>
      <c r="F21196" s="30">
        <v>0</v>
      </c>
      <c r="G21196" s="29">
        <v>3.1504251953125</v>
      </c>
      <c r="H21196" s="30">
        <v>0</v>
      </c>
      <c r="I21196" s="29">
        <v>0</v>
      </c>
      <c r="J21196" s="41" t="s">
        <v>46</v>
      </c>
      <c r="K21196" s="44" t="s">
        <v>219</v>
      </c>
    </row>
    <row r="21197">
      <c r="A21197" s="21">
        <v>21196</v>
      </c>
      <c r="B21197" s="16" t="s">
        <v>48</v>
      </c>
      <c r="C21197" s="21">
        <v>0</v>
      </c>
      <c r="D21197" s="22">
        <v>24</v>
      </c>
      <c r="E21197" s="21">
        <v>114</v>
      </c>
      <c r="F21197" s="30">
        <v>-2.55921673774719</v>
      </c>
      <c r="G21197" s="29">
        <v>2.6993107421875</v>
      </c>
      <c r="H21197" s="30">
        <v>0</v>
      </c>
      <c r="I21197" s="29">
        <v>0</v>
      </c>
      <c r="J21197" s="41" t="s">
        <v>395</v>
      </c>
      <c r="K21197" s="44" t="s">
        <v>219</v>
      </c>
    </row>
    <row r="21198">
      <c r="A21198" s="21">
        <v>21197</v>
      </c>
      <c r="B21198" s="16" t="s">
        <v>48</v>
      </c>
      <c r="C21198" s="21">
        <v>0</v>
      </c>
      <c r="D21198" s="22">
        <v>24</v>
      </c>
      <c r="E21198" s="21">
        <v>114</v>
      </c>
      <c r="F21198" s="30">
        <v>-2.56028008460999</v>
      </c>
      <c r="G21198" s="29">
        <v>2.53685546875</v>
      </c>
      <c r="H21198" s="30">
        <v>0.0142235491010878</v>
      </c>
      <c r="I21198" s="29">
        <v>0.0369819047715929</v>
      </c>
      <c r="J21198" s="41" t="s">
        <v>396</v>
      </c>
      <c r="K21198" s="44" t="s">
        <v>22546</v>
      </c>
    </row>
    <row r="21199">
      <c r="A21199" s="21">
        <v>21198</v>
      </c>
      <c r="B21199" s="16" t="s">
        <v>48</v>
      </c>
      <c r="C21199" s="21">
        <v>0</v>
      </c>
      <c r="D21199" s="22">
        <v>24</v>
      </c>
      <c r="E21199" s="21">
        <v>114</v>
      </c>
      <c r="F21199" s="30">
        <v>-2.56025457382202</v>
      </c>
      <c r="G21199" s="29">
        <v>2.422395703125</v>
      </c>
      <c r="H21199" s="30">
        <v>0.0284472783406576</v>
      </c>
      <c r="I21199" s="29">
        <v>0.0722493659125434</v>
      </c>
      <c r="J21199" s="41" t="s">
        <v>398</v>
      </c>
      <c r="K21199" s="44" t="s">
        <v>22547</v>
      </c>
    </row>
    <row r="21200">
      <c r="A21200" s="21">
        <v>21199</v>
      </c>
      <c r="B21200" s="16" t="s">
        <v>48</v>
      </c>
      <c r="C21200" s="21">
        <v>0</v>
      </c>
      <c r="D21200" s="22">
        <v>24</v>
      </c>
      <c r="E21200" s="21">
        <v>114</v>
      </c>
      <c r="F21200" s="30">
        <v>-2.56026482582092</v>
      </c>
      <c r="G21200" s="29">
        <v>2.3003865234375</v>
      </c>
      <c r="H21200" s="30">
        <v>0.0426709718174405</v>
      </c>
      <c r="I21200" s="29">
        <v>0.104969358700041</v>
      </c>
      <c r="J21200" s="41" t="s">
        <v>46</v>
      </c>
      <c r="K21200" s="44" t="s">
        <v>22548</v>
      </c>
    </row>
    <row r="21201">
      <c r="A21201" s="21">
        <v>21200</v>
      </c>
      <c r="B21201" s="16" t="s">
        <v>48</v>
      </c>
      <c r="C21201" s="21">
        <v>0</v>
      </c>
      <c r="D21201" s="22">
        <v>24</v>
      </c>
      <c r="E21201" s="21">
        <v>114</v>
      </c>
      <c r="F21201" s="30">
        <v>-2.56026554107666</v>
      </c>
      <c r="G21201" s="29">
        <v>2.1882140625</v>
      </c>
      <c r="H21201" s="30">
        <v>0.0568946692678663</v>
      </c>
      <c r="I21201" s="29">
        <v>0.136093853481808</v>
      </c>
      <c r="J21201" s="41" t="s">
        <v>403</v>
      </c>
      <c r="K21201" s="44" t="s">
        <v>22549</v>
      </c>
    </row>
    <row r="21202">
      <c r="A21202" s="21">
        <v>21201</v>
      </c>
      <c r="B21202" s="16" t="s">
        <v>48</v>
      </c>
      <c r="C21202" s="21">
        <v>0</v>
      </c>
      <c r="D21202" s="22">
        <v>24</v>
      </c>
      <c r="E21202" s="21">
        <v>114</v>
      </c>
      <c r="F21202" s="30">
        <v>-2.56026291847229</v>
      </c>
      <c r="G21202" s="29">
        <v>2.0643796875</v>
      </c>
      <c r="H21202" s="30">
        <v>0.071118352148268</v>
      </c>
      <c r="I21202" s="29">
        <v>0.165456935501551</v>
      </c>
      <c r="J21202" s="41" t="s">
        <v>405</v>
      </c>
      <c r="K21202" s="44" t="s">
        <v>22550</v>
      </c>
    </row>
    <row r="21203">
      <c r="A21203" s="21">
        <v>21202</v>
      </c>
      <c r="B21203" s="16" t="s">
        <v>48</v>
      </c>
      <c r="C21203" s="21">
        <v>0</v>
      </c>
      <c r="D21203" s="22">
        <v>24</v>
      </c>
      <c r="E21203" s="21">
        <v>114</v>
      </c>
      <c r="F21203" s="30">
        <v>-2.56024980545044</v>
      </c>
      <c r="G21203" s="29">
        <v>1.9506708984375</v>
      </c>
      <c r="H21203" s="30">
        <v>0.0853419621785482</v>
      </c>
      <c r="I21203" s="29">
        <v>0.193202517658342</v>
      </c>
      <c r="J21203" s="41" t="s">
        <v>407</v>
      </c>
      <c r="K21203" s="44" t="s">
        <v>22551</v>
      </c>
    </row>
    <row r="21204">
      <c r="A21204" s="21">
        <v>21203</v>
      </c>
      <c r="B21204" s="16" t="s">
        <v>48</v>
      </c>
      <c r="C21204" s="21">
        <v>0</v>
      </c>
      <c r="D21204" s="22">
        <v>24</v>
      </c>
      <c r="E21204" s="21">
        <v>114</v>
      </c>
      <c r="F21204" s="30">
        <v>-2.56025528907776</v>
      </c>
      <c r="G21204" s="29">
        <v>1.8297970703125</v>
      </c>
      <c r="H21204" s="30">
        <v>0.0995656026734246</v>
      </c>
      <c r="I21204" s="29">
        <v>0.219228893365045</v>
      </c>
      <c r="J21204" s="41" t="s">
        <v>409</v>
      </c>
      <c r="K21204" s="44" t="s">
        <v>22552</v>
      </c>
    </row>
    <row r="21205">
      <c r="A21205" s="21">
        <v>21204</v>
      </c>
      <c r="B21205" s="16" t="s">
        <v>48</v>
      </c>
      <c r="C21205" s="21">
        <v>0</v>
      </c>
      <c r="D21205" s="22">
        <v>24</v>
      </c>
      <c r="E21205" s="21">
        <v>114</v>
      </c>
      <c r="F21205" s="30">
        <v>-2.56025695800781</v>
      </c>
      <c r="G21205" s="29">
        <v>1.7054943359375</v>
      </c>
      <c r="H21205" s="30">
        <v>0.113789252440135</v>
      </c>
      <c r="I21205" s="29">
        <v>0.243487247478528</v>
      </c>
      <c r="J21205" s="41" t="s">
        <v>411</v>
      </c>
      <c r="K21205" s="44" t="s">
        <v>22553</v>
      </c>
    </row>
    <row r="21206">
      <c r="A21206" s="21">
        <v>21205</v>
      </c>
      <c r="B21206" s="16" t="s">
        <v>48</v>
      </c>
      <c r="C21206" s="21">
        <v>0</v>
      </c>
      <c r="D21206" s="22">
        <v>24</v>
      </c>
      <c r="E21206" s="21">
        <v>114</v>
      </c>
      <c r="F21206" s="30">
        <v>-2.56026077270508</v>
      </c>
      <c r="G21206" s="29">
        <v>1.58838369140625</v>
      </c>
      <c r="H21206" s="30">
        <v>0.128012923399607</v>
      </c>
      <c r="I21206" s="29">
        <v>0.266079894462483</v>
      </c>
      <c r="J21206" s="41" t="s">
        <v>413</v>
      </c>
      <c r="K21206" s="44" t="s">
        <v>22554</v>
      </c>
    </row>
    <row r="21207">
      <c r="A21207" s="21">
        <v>21206</v>
      </c>
      <c r="B21207" s="16" t="s">
        <v>48</v>
      </c>
      <c r="C21207" s="21">
        <v>0</v>
      </c>
      <c r="D21207" s="22">
        <v>24</v>
      </c>
      <c r="E21207" s="21">
        <v>114</v>
      </c>
      <c r="F21207" s="30">
        <v>-2.56026077270508</v>
      </c>
      <c r="G21207" s="29">
        <v>1.4997119140625</v>
      </c>
      <c r="H21207" s="30">
        <v>0.140174263848199</v>
      </c>
      <c r="I21207" s="29">
        <v>0.290782775878906</v>
      </c>
      <c r="J21207" s="41" t="s">
        <v>218</v>
      </c>
      <c r="K21207" s="44" t="s">
        <v>220</v>
      </c>
    </row>
    <row r="21208">
      <c r="A21208" s="21">
        <v>21207</v>
      </c>
      <c r="B21208" s="16" t="s">
        <v>45</v>
      </c>
      <c r="C21208" s="21">
        <v>0</v>
      </c>
      <c r="D21208" s="22">
        <v>24</v>
      </c>
      <c r="E21208" s="21">
        <v>115</v>
      </c>
      <c r="F21208" s="30">
        <v>0</v>
      </c>
      <c r="G21208" s="29">
        <v>2.161708984375</v>
      </c>
      <c r="H21208" s="30">
        <v>0</v>
      </c>
      <c r="I21208" s="29">
        <v>0</v>
      </c>
      <c r="J21208" s="41" t="s">
        <v>395</v>
      </c>
      <c r="K21208" s="44" t="s">
        <v>220</v>
      </c>
    </row>
    <row r="21209">
      <c r="A21209" s="21">
        <v>21208</v>
      </c>
      <c r="B21209" s="16" t="s">
        <v>45</v>
      </c>
      <c r="C21209" s="21">
        <v>0</v>
      </c>
      <c r="D21209" s="22">
        <v>24</v>
      </c>
      <c r="E21209" s="21">
        <v>115</v>
      </c>
      <c r="F21209" s="30">
        <v>0</v>
      </c>
      <c r="G21209" s="29">
        <v>2.2709603515625</v>
      </c>
      <c r="H21209" s="30">
        <v>0</v>
      </c>
      <c r="I21209" s="29">
        <v>0</v>
      </c>
      <c r="J21209" s="41" t="s">
        <v>396</v>
      </c>
      <c r="K21209" s="44" t="s">
        <v>22555</v>
      </c>
    </row>
    <row r="21210">
      <c r="A21210" s="21">
        <v>21209</v>
      </c>
      <c r="B21210" s="16" t="s">
        <v>45</v>
      </c>
      <c r="C21210" s="21">
        <v>0</v>
      </c>
      <c r="D21210" s="22">
        <v>24</v>
      </c>
      <c r="E21210" s="21">
        <v>115</v>
      </c>
      <c r="F21210" s="30">
        <v>0</v>
      </c>
      <c r="G21210" s="29">
        <v>2.2926310546875</v>
      </c>
      <c r="H21210" s="30">
        <v>0</v>
      </c>
      <c r="I21210" s="29">
        <v>0</v>
      </c>
      <c r="J21210" s="41" t="s">
        <v>398</v>
      </c>
      <c r="K21210" s="44" t="s">
        <v>22556</v>
      </c>
    </row>
    <row r="21211">
      <c r="A21211" s="21">
        <v>21210</v>
      </c>
      <c r="B21211" s="16" t="s">
        <v>45</v>
      </c>
      <c r="C21211" s="21">
        <v>0</v>
      </c>
      <c r="D21211" s="22">
        <v>24</v>
      </c>
      <c r="E21211" s="21">
        <v>115</v>
      </c>
      <c r="F21211" s="30">
        <v>0</v>
      </c>
      <c r="G21211" s="29">
        <v>2.306782421875</v>
      </c>
      <c r="H21211" s="30">
        <v>0</v>
      </c>
      <c r="I21211" s="29">
        <v>0</v>
      </c>
      <c r="J21211" s="41" t="s">
        <v>46</v>
      </c>
      <c r="K21211" s="44" t="s">
        <v>22557</v>
      </c>
    </row>
    <row r="21212">
      <c r="A21212" s="21">
        <v>21211</v>
      </c>
      <c r="B21212" s="16" t="s">
        <v>52</v>
      </c>
      <c r="C21212" s="21">
        <v>0</v>
      </c>
      <c r="D21212" s="22">
        <v>25</v>
      </c>
      <c r="E21212" s="21">
        <v>116</v>
      </c>
      <c r="F21212" s="30">
        <v>2.55921745300293</v>
      </c>
      <c r="G21212" s="29">
        <v>2.969321484375</v>
      </c>
      <c r="H21212" s="30">
        <v>0</v>
      </c>
      <c r="I21212" s="29">
        <v>0</v>
      </c>
      <c r="J21212" s="41" t="s">
        <v>395</v>
      </c>
      <c r="K21212" s="44" t="s">
        <v>222</v>
      </c>
    </row>
    <row r="21213">
      <c r="A21213" s="21">
        <v>21212</v>
      </c>
      <c r="B21213" s="16" t="s">
        <v>52</v>
      </c>
      <c r="C21213" s="21">
        <v>0</v>
      </c>
      <c r="D21213" s="22">
        <v>25</v>
      </c>
      <c r="E21213" s="21">
        <v>116</v>
      </c>
      <c r="F21213" s="30">
        <v>2.56025171279907</v>
      </c>
      <c r="G21213" s="29">
        <v>2.990538671875</v>
      </c>
      <c r="H21213" s="30">
        <v>0.0142233594258626</v>
      </c>
      <c r="I21213" s="29">
        <v>0.0420938618977865</v>
      </c>
      <c r="J21213" s="41" t="s">
        <v>396</v>
      </c>
      <c r="K21213" s="44" t="s">
        <v>22558</v>
      </c>
    </row>
    <row r="21214">
      <c r="A21214" s="21">
        <v>21213</v>
      </c>
      <c r="B21214" s="16" t="s">
        <v>52</v>
      </c>
      <c r="C21214" s="21">
        <v>0</v>
      </c>
      <c r="D21214" s="22">
        <v>25</v>
      </c>
      <c r="E21214" s="21">
        <v>116</v>
      </c>
      <c r="F21214" s="30">
        <v>2.56023454666138</v>
      </c>
      <c r="G21214" s="29">
        <v>3.0647662109375</v>
      </c>
      <c r="H21214" s="30">
        <v>0.0284469074673123</v>
      </c>
      <c r="I21214" s="29">
        <v>0.0851623280843099</v>
      </c>
      <c r="J21214" s="41" t="s">
        <v>398</v>
      </c>
      <c r="K21214" s="44" t="s">
        <v>22559</v>
      </c>
    </row>
    <row r="21215">
      <c r="A21215" s="21">
        <v>21214</v>
      </c>
      <c r="B21215" s="16" t="s">
        <v>52</v>
      </c>
      <c r="C21215" s="21">
        <v>0</v>
      </c>
      <c r="D21215" s="22">
        <v>25</v>
      </c>
      <c r="E21215" s="21">
        <v>116</v>
      </c>
      <c r="F21215" s="30">
        <v>2.56024074554443</v>
      </c>
      <c r="G21215" s="29">
        <v>3.139935546875</v>
      </c>
      <c r="H21215" s="30">
        <v>0.0426704671647814</v>
      </c>
      <c r="I21215" s="29">
        <v>0.129823388781492</v>
      </c>
      <c r="J21215" s="41" t="s">
        <v>46</v>
      </c>
      <c r="K21215" s="44" t="s">
        <v>22560</v>
      </c>
    </row>
    <row r="21216">
      <c r="A21216" s="21">
        <v>21215</v>
      </c>
      <c r="B21216" s="16" t="s">
        <v>52</v>
      </c>
      <c r="C21216" s="21">
        <v>0</v>
      </c>
      <c r="D21216" s="22">
        <v>25</v>
      </c>
      <c r="E21216" s="21">
        <v>116</v>
      </c>
      <c r="F21216" s="30">
        <v>2.56023502349854</v>
      </c>
      <c r="G21216" s="29">
        <v>3.20775390625</v>
      </c>
      <c r="H21216" s="30">
        <v>0.0568939950731066</v>
      </c>
      <c r="I21216" s="29">
        <v>0.175448965990078</v>
      </c>
      <c r="J21216" s="41" t="s">
        <v>403</v>
      </c>
      <c r="K21216" s="44" t="s">
        <v>22561</v>
      </c>
    </row>
    <row r="21217">
      <c r="A21217" s="21">
        <v>21216</v>
      </c>
      <c r="B21217" s="16" t="s">
        <v>52</v>
      </c>
      <c r="C21217" s="21">
        <v>0</v>
      </c>
      <c r="D21217" s="22">
        <v>25</v>
      </c>
      <c r="E21217" s="21">
        <v>116</v>
      </c>
      <c r="F21217" s="30">
        <v>2.56023097038269</v>
      </c>
      <c r="G21217" s="29">
        <v>3.266241015625</v>
      </c>
      <c r="H21217" s="30">
        <v>0.0711175004641215</v>
      </c>
      <c r="I21217" s="29">
        <v>0.221906362684174</v>
      </c>
      <c r="J21217" s="41" t="s">
        <v>405</v>
      </c>
      <c r="K21217" s="44" t="s">
        <v>22562</v>
      </c>
    </row>
    <row r="21218">
      <c r="A21218" s="21">
        <v>21217</v>
      </c>
      <c r="B21218" s="16" t="s">
        <v>52</v>
      </c>
      <c r="C21218" s="21">
        <v>0</v>
      </c>
      <c r="D21218" s="22">
        <v>25</v>
      </c>
      <c r="E21218" s="21">
        <v>116</v>
      </c>
      <c r="F21218" s="30">
        <v>2.56022262573242</v>
      </c>
      <c r="G21218" s="29">
        <v>3.319098828125</v>
      </c>
      <c r="H21218" s="30">
        <v>0.0853409594959683</v>
      </c>
      <c r="I21218" s="29">
        <v>0.269115428888661</v>
      </c>
      <c r="J21218" s="41" t="s">
        <v>407</v>
      </c>
      <c r="K21218" s="44" t="s">
        <v>22563</v>
      </c>
    </row>
    <row r="21219">
      <c r="A21219" s="21">
        <v>21218</v>
      </c>
      <c r="B21219" s="16" t="s">
        <v>52</v>
      </c>
      <c r="C21219" s="21">
        <v>0</v>
      </c>
      <c r="D21219" s="22">
        <v>25</v>
      </c>
      <c r="E21219" s="21">
        <v>116</v>
      </c>
      <c r="F21219" s="30">
        <v>2.56023216247559</v>
      </c>
      <c r="G21219" s="29">
        <v>3.3762578125</v>
      </c>
      <c r="H21219" s="30">
        <v>0.0995644715097215</v>
      </c>
      <c r="I21219" s="29">
        <v>0.317137672446283</v>
      </c>
      <c r="J21219" s="41" t="s">
        <v>409</v>
      </c>
      <c r="K21219" s="44" t="s">
        <v>22564</v>
      </c>
    </row>
    <row r="21220">
      <c r="A21220" s="21">
        <v>21219</v>
      </c>
      <c r="B21220" s="16" t="s">
        <v>52</v>
      </c>
      <c r="C21220" s="21">
        <v>0</v>
      </c>
      <c r="D21220" s="22">
        <v>25</v>
      </c>
      <c r="E21220" s="21">
        <v>116</v>
      </c>
      <c r="F21220" s="30">
        <v>2.56021952629089</v>
      </c>
      <c r="G21220" s="29">
        <v>3.441824609375</v>
      </c>
      <c r="H21220" s="30">
        <v>0.113787913322449</v>
      </c>
      <c r="I21220" s="29">
        <v>0.36609226450734</v>
      </c>
      <c r="J21220" s="41" t="s">
        <v>411</v>
      </c>
      <c r="K21220" s="44" t="s">
        <v>22565</v>
      </c>
    </row>
    <row r="21221">
      <c r="A21221" s="21">
        <v>21220</v>
      </c>
      <c r="B21221" s="16" t="s">
        <v>52</v>
      </c>
      <c r="C21221" s="21">
        <v>0</v>
      </c>
      <c r="D21221" s="22">
        <v>25</v>
      </c>
      <c r="E21221" s="21">
        <v>116</v>
      </c>
      <c r="F21221" s="30">
        <v>2.56022906303406</v>
      </c>
      <c r="G21221" s="29">
        <v>3.5375390625</v>
      </c>
      <c r="H21221" s="30">
        <v>0.128011408117082</v>
      </c>
      <c r="I21221" s="29">
        <v>0.416408432948622</v>
      </c>
      <c r="J21221" s="41" t="s">
        <v>413</v>
      </c>
      <c r="K21221" s="44" t="s">
        <v>22566</v>
      </c>
    </row>
    <row r="21222">
      <c r="A21222" s="21">
        <v>21221</v>
      </c>
      <c r="B21222" s="16" t="s">
        <v>52</v>
      </c>
      <c r="C21222" s="21">
        <v>0</v>
      </c>
      <c r="D21222" s="22">
        <v>25</v>
      </c>
      <c r="E21222" s="21">
        <v>116</v>
      </c>
      <c r="F21222" s="30">
        <v>2.56021046638489</v>
      </c>
      <c r="G21222" s="29">
        <v>3.904101171875</v>
      </c>
      <c r="H21222" s="30">
        <v>0.1403857421875</v>
      </c>
      <c r="I21222" s="29">
        <v>0.458052062988281</v>
      </c>
      <c r="J21222" s="41" t="s">
        <v>221</v>
      </c>
      <c r="K21222" s="44" t="s">
        <v>223</v>
      </c>
    </row>
    <row r="21223">
      <c r="A21223" s="21">
        <v>21222</v>
      </c>
      <c r="B21223" s="16" t="s">
        <v>45</v>
      </c>
      <c r="C21223" s="21">
        <v>0</v>
      </c>
      <c r="D21223" s="22">
        <v>25</v>
      </c>
      <c r="E21223" s="21">
        <v>117</v>
      </c>
      <c r="F21223" s="30">
        <v>0</v>
      </c>
      <c r="G21223" s="29">
        <v>3.453098828125</v>
      </c>
      <c r="H21223" s="30">
        <v>0</v>
      </c>
      <c r="I21223" s="29">
        <v>0</v>
      </c>
      <c r="J21223" s="41" t="s">
        <v>395</v>
      </c>
      <c r="K21223" s="44" t="s">
        <v>223</v>
      </c>
    </row>
    <row r="21224">
      <c r="A21224" s="21">
        <v>21223</v>
      </c>
      <c r="B21224" s="16" t="s">
        <v>45</v>
      </c>
      <c r="C21224" s="21">
        <v>0</v>
      </c>
      <c r="D21224" s="22">
        <v>25</v>
      </c>
      <c r="E21224" s="21">
        <v>117</v>
      </c>
      <c r="F21224" s="30">
        <v>0</v>
      </c>
      <c r="G21224" s="29">
        <v>3.1775060546875</v>
      </c>
      <c r="H21224" s="30">
        <v>0</v>
      </c>
      <c r="I21224" s="29">
        <v>0</v>
      </c>
      <c r="J21224" s="41" t="s">
        <v>396</v>
      </c>
      <c r="K21224" s="44" t="s">
        <v>22567</v>
      </c>
    </row>
    <row r="21225">
      <c r="A21225" s="21">
        <v>21224</v>
      </c>
      <c r="B21225" s="16" t="s">
        <v>45</v>
      </c>
      <c r="C21225" s="21">
        <v>0</v>
      </c>
      <c r="D21225" s="22">
        <v>25</v>
      </c>
      <c r="E21225" s="21">
        <v>117</v>
      </c>
      <c r="F21225" s="30">
        <v>0</v>
      </c>
      <c r="G21225" s="29">
        <v>3.16157265625</v>
      </c>
      <c r="H21225" s="30">
        <v>0</v>
      </c>
      <c r="I21225" s="29">
        <v>0</v>
      </c>
      <c r="J21225" s="41" t="s">
        <v>398</v>
      </c>
      <c r="K21225" s="44" t="s">
        <v>22568</v>
      </c>
    </row>
    <row r="21226">
      <c r="A21226" s="21">
        <v>21225</v>
      </c>
      <c r="B21226" s="16" t="s">
        <v>45</v>
      </c>
      <c r="C21226" s="21">
        <v>0</v>
      </c>
      <c r="D21226" s="22">
        <v>25</v>
      </c>
      <c r="E21226" s="21">
        <v>117</v>
      </c>
      <c r="F21226" s="30">
        <v>0</v>
      </c>
      <c r="G21226" s="29">
        <v>3.152620703125</v>
      </c>
      <c r="H21226" s="30">
        <v>0</v>
      </c>
      <c r="I21226" s="29">
        <v>0</v>
      </c>
      <c r="J21226" s="41" t="s">
        <v>46</v>
      </c>
      <c r="K21226" s="44" t="s">
        <v>225</v>
      </c>
    </row>
    <row r="21227">
      <c r="A21227" s="21">
        <v>21226</v>
      </c>
      <c r="B21227" s="16" t="s">
        <v>48</v>
      </c>
      <c r="C21227" s="21">
        <v>0</v>
      </c>
      <c r="D21227" s="22">
        <v>25</v>
      </c>
      <c r="E21227" s="21">
        <v>118</v>
      </c>
      <c r="F21227" s="30">
        <v>-2.55933666229248</v>
      </c>
      <c r="G21227" s="29">
        <v>2.7033494140625</v>
      </c>
      <c r="H21227" s="30">
        <v>0</v>
      </c>
      <c r="I21227" s="29">
        <v>0</v>
      </c>
      <c r="J21227" s="41" t="s">
        <v>395</v>
      </c>
      <c r="K21227" s="44" t="s">
        <v>225</v>
      </c>
    </row>
    <row r="21228">
      <c r="A21228" s="21">
        <v>21227</v>
      </c>
      <c r="B21228" s="16" t="s">
        <v>48</v>
      </c>
      <c r="C21228" s="21">
        <v>0</v>
      </c>
      <c r="D21228" s="22">
        <v>25</v>
      </c>
      <c r="E21228" s="21">
        <v>118</v>
      </c>
      <c r="F21228" s="30">
        <v>-2.56026411056519</v>
      </c>
      <c r="G21228" s="29">
        <v>2.532433984375</v>
      </c>
      <c r="H21228" s="30">
        <v>0.0142235151926676</v>
      </c>
      <c r="I21228" s="29">
        <v>0.0369546339246962</v>
      </c>
      <c r="J21228" s="41" t="s">
        <v>396</v>
      </c>
      <c r="K21228" s="44" t="s">
        <v>22569</v>
      </c>
    </row>
    <row r="21229">
      <c r="A21229" s="21">
        <v>21228</v>
      </c>
      <c r="B21229" s="16" t="s">
        <v>48</v>
      </c>
      <c r="C21229" s="21">
        <v>0</v>
      </c>
      <c r="D21229" s="22">
        <v>25</v>
      </c>
      <c r="E21229" s="21">
        <v>118</v>
      </c>
      <c r="F21229" s="30">
        <v>-2.56025242805481</v>
      </c>
      <c r="G21229" s="29">
        <v>2.4090458984375</v>
      </c>
      <c r="H21229" s="30">
        <v>0.0284472105238173</v>
      </c>
      <c r="I21229" s="29">
        <v>0.0720935991075304</v>
      </c>
      <c r="J21229" s="41" t="s">
        <v>398</v>
      </c>
      <c r="K21229" s="44" t="s">
        <v>22570</v>
      </c>
    </row>
    <row r="21230">
      <c r="A21230" s="21">
        <v>21229</v>
      </c>
      <c r="B21230" s="16" t="s">
        <v>48</v>
      </c>
      <c r="C21230" s="21">
        <v>0</v>
      </c>
      <c r="D21230" s="22">
        <v>25</v>
      </c>
      <c r="E21230" s="21">
        <v>118</v>
      </c>
      <c r="F21230" s="30">
        <v>-2.56027507781982</v>
      </c>
      <c r="G21230" s="29">
        <v>2.2872</v>
      </c>
      <c r="H21230" s="30">
        <v>0.0426709609561496</v>
      </c>
      <c r="I21230" s="29">
        <v>0.104626161096361</v>
      </c>
      <c r="J21230" s="41" t="s">
        <v>46</v>
      </c>
      <c r="K21230" s="44" t="s">
        <v>22571</v>
      </c>
    </row>
    <row r="21231">
      <c r="A21231" s="21">
        <v>21230</v>
      </c>
      <c r="B21231" s="16" t="s">
        <v>48</v>
      </c>
      <c r="C21231" s="21">
        <v>0</v>
      </c>
      <c r="D21231" s="22">
        <v>25</v>
      </c>
      <c r="E21231" s="21">
        <v>118</v>
      </c>
      <c r="F21231" s="30">
        <v>-2.56026124954224</v>
      </c>
      <c r="G21231" s="29">
        <v>2.1731009765625</v>
      </c>
      <c r="H21231" s="30">
        <v>0.0568946345647176</v>
      </c>
      <c r="I21231" s="29">
        <v>0.135535640105446</v>
      </c>
      <c r="J21231" s="41" t="s">
        <v>403</v>
      </c>
      <c r="K21231" s="44" t="s">
        <v>22572</v>
      </c>
    </row>
    <row r="21232">
      <c r="A21232" s="21">
        <v>21231</v>
      </c>
      <c r="B21232" s="16" t="s">
        <v>48</v>
      </c>
      <c r="C21232" s="21">
        <v>0</v>
      </c>
      <c r="D21232" s="22">
        <v>25</v>
      </c>
      <c r="E21232" s="21">
        <v>118</v>
      </c>
      <c r="F21232" s="30">
        <v>-2.56026911735535</v>
      </c>
      <c r="G21232" s="29">
        <v>2.051388671875</v>
      </c>
      <c r="H21232" s="30">
        <v>0.0711183518833584</v>
      </c>
      <c r="I21232" s="29">
        <v>0.164714012684858</v>
      </c>
      <c r="J21232" s="41" t="s">
        <v>405</v>
      </c>
      <c r="K21232" s="44" t="s">
        <v>22573</v>
      </c>
    </row>
    <row r="21233">
      <c r="A21233" s="21">
        <v>21232</v>
      </c>
      <c r="B21233" s="16" t="s">
        <v>48</v>
      </c>
      <c r="C21233" s="21">
        <v>0</v>
      </c>
      <c r="D21233" s="22">
        <v>25</v>
      </c>
      <c r="E21233" s="21">
        <v>118</v>
      </c>
      <c r="F21233" s="30">
        <v>-2.56026077270508</v>
      </c>
      <c r="G21233" s="29">
        <v>1.9314720703125</v>
      </c>
      <c r="H21233" s="30">
        <v>0.0853420228428311</v>
      </c>
      <c r="I21233" s="29">
        <v>0.192186635880395</v>
      </c>
      <c r="J21233" s="41" t="s">
        <v>407</v>
      </c>
      <c r="K21233" s="44" t="s">
        <v>22574</v>
      </c>
    </row>
    <row r="21234">
      <c r="A21234" s="21">
        <v>21233</v>
      </c>
      <c r="B21234" s="16" t="s">
        <v>48</v>
      </c>
      <c r="C21234" s="21">
        <v>0</v>
      </c>
      <c r="D21234" s="22">
        <v>25</v>
      </c>
      <c r="E21234" s="21">
        <v>118</v>
      </c>
      <c r="F21234" s="30">
        <v>-2.56026911735535</v>
      </c>
      <c r="G21234" s="29">
        <v>1.8103826171875</v>
      </c>
      <c r="H21234" s="30">
        <v>0.0995657401614719</v>
      </c>
      <c r="I21234" s="29">
        <v>0.217937006465851</v>
      </c>
      <c r="J21234" s="41" t="s">
        <v>409</v>
      </c>
      <c r="K21234" s="44" t="s">
        <v>22575</v>
      </c>
    </row>
    <row r="21235">
      <c r="A21235" s="21">
        <v>21234</v>
      </c>
      <c r="B21235" s="16" t="s">
        <v>48</v>
      </c>
      <c r="C21235" s="21">
        <v>0</v>
      </c>
      <c r="D21235" s="22">
        <v>25</v>
      </c>
      <c r="E21235" s="21">
        <v>118</v>
      </c>
      <c r="F21235" s="30">
        <v>-2.56026744842529</v>
      </c>
      <c r="G21235" s="29">
        <v>1.686098046875</v>
      </c>
      <c r="H21235" s="30">
        <v>0.113789448208279</v>
      </c>
      <c r="I21235" s="29">
        <v>0.241919572822893</v>
      </c>
      <c r="J21235" s="41" t="s">
        <v>411</v>
      </c>
      <c r="K21235" s="44" t="s">
        <v>22576</v>
      </c>
    </row>
    <row r="21236">
      <c r="A21236" s="21">
        <v>21235</v>
      </c>
      <c r="B21236" s="16" t="s">
        <v>48</v>
      </c>
      <c r="C21236" s="21">
        <v>0</v>
      </c>
      <c r="D21236" s="22">
        <v>25</v>
      </c>
      <c r="E21236" s="21">
        <v>118</v>
      </c>
      <c r="F21236" s="30">
        <v>-2.56026291847229</v>
      </c>
      <c r="G21236" s="29">
        <v>1.5690365234375</v>
      </c>
      <c r="H21236" s="30">
        <v>0.128013131088681</v>
      </c>
      <c r="I21236" s="29">
        <v>0.264237050760036</v>
      </c>
      <c r="J21236" s="41" t="s">
        <v>413</v>
      </c>
      <c r="K21236" s="44" t="s">
        <v>22577</v>
      </c>
    </row>
    <row r="21237">
      <c r="A21237" s="21">
        <v>21236</v>
      </c>
      <c r="B21237" s="16" t="s">
        <v>48</v>
      </c>
      <c r="C21237" s="21">
        <v>0</v>
      </c>
      <c r="D21237" s="22">
        <v>25</v>
      </c>
      <c r="E21237" s="21">
        <v>118</v>
      </c>
      <c r="F21237" s="30">
        <v>-2.56027221679688</v>
      </c>
      <c r="G21237" s="29">
        <v>1.49961865234375</v>
      </c>
      <c r="H21237" s="30">
        <v>0.137542970445421</v>
      </c>
      <c r="I21237" s="29">
        <v>0.284760064019097</v>
      </c>
      <c r="J21237" s="41" t="s">
        <v>224</v>
      </c>
      <c r="K21237" s="44" t="s">
        <v>226</v>
      </c>
    </row>
    <row r="21238">
      <c r="A21238" s="21">
        <v>21237</v>
      </c>
      <c r="B21238" s="16" t="s">
        <v>45</v>
      </c>
      <c r="C21238" s="21">
        <v>0</v>
      </c>
      <c r="D21238" s="22">
        <v>25</v>
      </c>
      <c r="E21238" s="21">
        <v>119</v>
      </c>
      <c r="F21238" s="30">
        <v>0</v>
      </c>
      <c r="G21238" s="29">
        <v>2.163846484375</v>
      </c>
      <c r="H21238" s="30">
        <v>0</v>
      </c>
      <c r="I21238" s="29">
        <v>0</v>
      </c>
      <c r="J21238" s="41" t="s">
        <v>395</v>
      </c>
      <c r="K21238" s="44" t="s">
        <v>226</v>
      </c>
    </row>
    <row r="21239">
      <c r="A21239" s="21">
        <v>21238</v>
      </c>
      <c r="B21239" s="16" t="s">
        <v>45</v>
      </c>
      <c r="C21239" s="21">
        <v>0</v>
      </c>
      <c r="D21239" s="22">
        <v>25</v>
      </c>
      <c r="E21239" s="21">
        <v>119</v>
      </c>
      <c r="F21239" s="30">
        <v>0</v>
      </c>
      <c r="G21239" s="29">
        <v>2.2767572265625</v>
      </c>
      <c r="H21239" s="30">
        <v>0</v>
      </c>
      <c r="I21239" s="29">
        <v>0</v>
      </c>
      <c r="J21239" s="41" t="s">
        <v>396</v>
      </c>
      <c r="K21239" s="44" t="s">
        <v>22578</v>
      </c>
    </row>
    <row r="21240">
      <c r="A21240" s="21">
        <v>21239</v>
      </c>
      <c r="B21240" s="16" t="s">
        <v>45</v>
      </c>
      <c r="C21240" s="21">
        <v>0</v>
      </c>
      <c r="D21240" s="22">
        <v>25</v>
      </c>
      <c r="E21240" s="21">
        <v>119</v>
      </c>
      <c r="F21240" s="30">
        <v>0</v>
      </c>
      <c r="G21240" s="29">
        <v>2.2986857421875</v>
      </c>
      <c r="H21240" s="30">
        <v>0</v>
      </c>
      <c r="I21240" s="29">
        <v>0</v>
      </c>
      <c r="J21240" s="41" t="s">
        <v>398</v>
      </c>
      <c r="K21240" s="44" t="s">
        <v>22579</v>
      </c>
    </row>
    <row r="21241">
      <c r="A21241" s="21">
        <v>21240</v>
      </c>
      <c r="B21241" s="16" t="s">
        <v>45</v>
      </c>
      <c r="C21241" s="21">
        <v>0</v>
      </c>
      <c r="D21241" s="22">
        <v>25</v>
      </c>
      <c r="E21241" s="21">
        <v>119</v>
      </c>
      <c r="F21241" s="30">
        <v>0</v>
      </c>
      <c r="G21241" s="29">
        <v>2.311515625</v>
      </c>
      <c r="H21241" s="30">
        <v>0</v>
      </c>
      <c r="I21241" s="29">
        <v>0</v>
      </c>
      <c r="J21241" s="41" t="s">
        <v>46</v>
      </c>
      <c r="K21241" s="44" t="s">
        <v>228</v>
      </c>
    </row>
    <row r="21242">
      <c r="A21242" s="21">
        <v>21241</v>
      </c>
      <c r="B21242" s="16" t="s">
        <v>52</v>
      </c>
      <c r="C21242" s="21">
        <v>0</v>
      </c>
      <c r="D21242" s="22">
        <v>26</v>
      </c>
      <c r="E21242" s="21">
        <v>120</v>
      </c>
      <c r="F21242" s="30">
        <v>2.55941414833069</v>
      </c>
      <c r="G21242" s="29">
        <v>2.9764548828125</v>
      </c>
      <c r="H21242" s="30">
        <v>0</v>
      </c>
      <c r="I21242" s="29">
        <v>0</v>
      </c>
      <c r="J21242" s="41" t="s">
        <v>395</v>
      </c>
      <c r="K21242" s="44" t="s">
        <v>228</v>
      </c>
    </row>
    <row r="21243">
      <c r="A21243" s="21">
        <v>21242</v>
      </c>
      <c r="B21243" s="16" t="s">
        <v>52</v>
      </c>
      <c r="C21243" s="21">
        <v>0</v>
      </c>
      <c r="D21243" s="22">
        <v>26</v>
      </c>
      <c r="E21243" s="21">
        <v>120</v>
      </c>
      <c r="F21243" s="30">
        <v>2.56024360656738</v>
      </c>
      <c r="G21243" s="29">
        <v>3.0030193359375</v>
      </c>
      <c r="H21243" s="30">
        <v>0.0142234028710259</v>
      </c>
      <c r="I21243" s="29">
        <v>0.0422393374972873</v>
      </c>
      <c r="J21243" s="41" t="s">
        <v>396</v>
      </c>
      <c r="K21243" s="44" t="s">
        <v>22580</v>
      </c>
    </row>
    <row r="21244">
      <c r="A21244" s="21">
        <v>21243</v>
      </c>
      <c r="B21244" s="16" t="s">
        <v>52</v>
      </c>
      <c r="C21244" s="21">
        <v>0</v>
      </c>
      <c r="D21244" s="22">
        <v>26</v>
      </c>
      <c r="E21244" s="21">
        <v>120</v>
      </c>
      <c r="F21244" s="30">
        <v>2.56025242805481</v>
      </c>
      <c r="G21244" s="29">
        <v>3.0777873046875</v>
      </c>
      <c r="H21244" s="30">
        <v>0.0284469879998101</v>
      </c>
      <c r="I21244" s="29">
        <v>0.0854807535807292</v>
      </c>
      <c r="J21244" s="41" t="s">
        <v>398</v>
      </c>
      <c r="K21244" s="44" t="s">
        <v>22581</v>
      </c>
    </row>
    <row r="21245">
      <c r="A21245" s="21">
        <v>21244</v>
      </c>
      <c r="B21245" s="16" t="s">
        <v>52</v>
      </c>
      <c r="C21245" s="21">
        <v>0</v>
      </c>
      <c r="D21245" s="22">
        <v>26</v>
      </c>
      <c r="E21245" s="21">
        <v>120</v>
      </c>
      <c r="F21245" s="30">
        <v>2.56023645401001</v>
      </c>
      <c r="G21245" s="29">
        <v>3.15145703125</v>
      </c>
      <c r="H21245" s="30">
        <v>0.0426705238554213</v>
      </c>
      <c r="I21245" s="29">
        <v>0.130305615662131</v>
      </c>
      <c r="J21245" s="41" t="s">
        <v>46</v>
      </c>
      <c r="K21245" s="44" t="s">
        <v>22582</v>
      </c>
    </row>
    <row r="21246">
      <c r="A21246" s="21">
        <v>21245</v>
      </c>
      <c r="B21246" s="16" t="s">
        <v>52</v>
      </c>
      <c r="C21246" s="21">
        <v>0</v>
      </c>
      <c r="D21246" s="22">
        <v>26</v>
      </c>
      <c r="E21246" s="21">
        <v>120</v>
      </c>
      <c r="F21246" s="30">
        <v>2.56023764610291</v>
      </c>
      <c r="G21246" s="29">
        <v>3.2194458984375</v>
      </c>
      <c r="H21246" s="30">
        <v>0.0568940663337708</v>
      </c>
      <c r="I21246" s="29">
        <v>0.176097541155305</v>
      </c>
      <c r="J21246" s="41" t="s">
        <v>403</v>
      </c>
      <c r="K21246" s="44" t="s">
        <v>22583</v>
      </c>
    </row>
    <row r="21247">
      <c r="A21247" s="21">
        <v>21246</v>
      </c>
      <c r="B21247" s="16" t="s">
        <v>52</v>
      </c>
      <c r="C21247" s="21">
        <v>0</v>
      </c>
      <c r="D21247" s="22">
        <v>26</v>
      </c>
      <c r="E21247" s="21">
        <v>120</v>
      </c>
      <c r="F21247" s="30">
        <v>2.56023502349854</v>
      </c>
      <c r="G21247" s="29">
        <v>3.276585546875</v>
      </c>
      <c r="H21247" s="30">
        <v>0.0711175942420959</v>
      </c>
      <c r="I21247" s="29">
        <v>0.222702147125297</v>
      </c>
      <c r="J21247" s="41" t="s">
        <v>405</v>
      </c>
      <c r="K21247" s="44" t="s">
        <v>22584</v>
      </c>
    </row>
    <row r="21248">
      <c r="A21248" s="21">
        <v>21247</v>
      </c>
      <c r="B21248" s="16" t="s">
        <v>52</v>
      </c>
      <c r="C21248" s="21">
        <v>0</v>
      </c>
      <c r="D21248" s="22">
        <v>26</v>
      </c>
      <c r="E21248" s="21">
        <v>120</v>
      </c>
      <c r="F21248" s="30">
        <v>2.56022429466248</v>
      </c>
      <c r="G21248" s="29">
        <v>3.330679296875</v>
      </c>
      <c r="H21248" s="30">
        <v>0.0853410625457764</v>
      </c>
      <c r="I21248" s="29">
        <v>0.270075958534123</v>
      </c>
      <c r="J21248" s="41" t="s">
        <v>407</v>
      </c>
      <c r="K21248" s="44" t="s">
        <v>22585</v>
      </c>
    </row>
    <row r="21249">
      <c r="A21249" s="21">
        <v>21248</v>
      </c>
      <c r="B21249" s="16" t="s">
        <v>52</v>
      </c>
      <c r="C21249" s="21">
        <v>0</v>
      </c>
      <c r="D21249" s="22">
        <v>26</v>
      </c>
      <c r="E21249" s="21">
        <v>120</v>
      </c>
      <c r="F21249" s="30">
        <v>2.56024193763733</v>
      </c>
      <c r="G21249" s="29">
        <v>3.3897109375</v>
      </c>
      <c r="H21249" s="30">
        <v>0.0995646288659837</v>
      </c>
      <c r="I21249" s="29">
        <v>0.318289736859987</v>
      </c>
      <c r="J21249" s="41" t="s">
        <v>409</v>
      </c>
      <c r="K21249" s="44" t="s">
        <v>22586</v>
      </c>
    </row>
    <row r="21250">
      <c r="A21250" s="21">
        <v>21249</v>
      </c>
      <c r="B21250" s="16" t="s">
        <v>52</v>
      </c>
      <c r="C21250" s="21">
        <v>0</v>
      </c>
      <c r="D21250" s="22">
        <v>26</v>
      </c>
      <c r="E21250" s="21">
        <v>120</v>
      </c>
      <c r="F21250" s="30">
        <v>2.56023645401001</v>
      </c>
      <c r="G21250" s="29">
        <v>3.45947265625</v>
      </c>
      <c r="H21250" s="30">
        <v>0.113788164721595</v>
      </c>
      <c r="I21250" s="29">
        <v>0.367495670227665</v>
      </c>
      <c r="J21250" s="41" t="s">
        <v>411</v>
      </c>
      <c r="K21250" s="44" t="s">
        <v>22587</v>
      </c>
    </row>
    <row r="21251">
      <c r="A21251" s="21">
        <v>21250</v>
      </c>
      <c r="B21251" s="16" t="s">
        <v>52</v>
      </c>
      <c r="C21251" s="21">
        <v>0</v>
      </c>
      <c r="D21251" s="22">
        <v>26</v>
      </c>
      <c r="E21251" s="21">
        <v>120</v>
      </c>
      <c r="F21251" s="30">
        <v>2.56023764610291</v>
      </c>
      <c r="G21251" s="29">
        <v>3.570251953125</v>
      </c>
      <c r="H21251" s="30">
        <v>0.128011707199944</v>
      </c>
      <c r="I21251" s="29">
        <v>0.418277300541348</v>
      </c>
      <c r="J21251" s="41" t="s">
        <v>413</v>
      </c>
      <c r="K21251" s="44" t="s">
        <v>22588</v>
      </c>
    </row>
    <row r="21252">
      <c r="A21252" s="21">
        <v>21251</v>
      </c>
      <c r="B21252" s="16" t="s">
        <v>52</v>
      </c>
      <c r="C21252" s="21">
        <v>0</v>
      </c>
      <c r="D21252" s="22">
        <v>26</v>
      </c>
      <c r="E21252" s="21">
        <v>120</v>
      </c>
      <c r="F21252" s="30">
        <v>2.56022787094116</v>
      </c>
      <c r="G21252" s="29">
        <v>3.908837890625</v>
      </c>
      <c r="H21252" s="30">
        <v>0.137754864162869</v>
      </c>
      <c r="I21252" s="29">
        <v>0.450472073025174</v>
      </c>
      <c r="J21252" s="41" t="s">
        <v>227</v>
      </c>
      <c r="K21252" s="44" t="s">
        <v>229</v>
      </c>
    </row>
    <row r="21253">
      <c r="A21253" s="21">
        <v>21252</v>
      </c>
      <c r="B21253" s="16" t="s">
        <v>45</v>
      </c>
      <c r="C21253" s="21">
        <v>0</v>
      </c>
      <c r="D21253" s="22">
        <v>26</v>
      </c>
      <c r="E21253" s="21">
        <v>121</v>
      </c>
      <c r="F21253" s="30">
        <v>0</v>
      </c>
      <c r="G21253" s="29">
        <v>3.466690625</v>
      </c>
      <c r="H21253" s="30">
        <v>0</v>
      </c>
      <c r="I21253" s="29">
        <v>0</v>
      </c>
      <c r="J21253" s="41" t="s">
        <v>395</v>
      </c>
      <c r="K21253" s="44" t="s">
        <v>229</v>
      </c>
    </row>
    <row r="21254">
      <c r="A21254" s="21">
        <v>21253</v>
      </c>
      <c r="B21254" s="16" t="s">
        <v>45</v>
      </c>
      <c r="C21254" s="21">
        <v>0</v>
      </c>
      <c r="D21254" s="22">
        <v>26</v>
      </c>
      <c r="E21254" s="21">
        <v>121</v>
      </c>
      <c r="F21254" s="30">
        <v>0</v>
      </c>
      <c r="G21254" s="29">
        <v>3.1803390625</v>
      </c>
      <c r="H21254" s="30">
        <v>0</v>
      </c>
      <c r="I21254" s="29">
        <v>0</v>
      </c>
      <c r="J21254" s="41" t="s">
        <v>396</v>
      </c>
      <c r="K21254" s="44" t="s">
        <v>22589</v>
      </c>
    </row>
    <row r="21255">
      <c r="A21255" s="21">
        <v>21254</v>
      </c>
      <c r="B21255" s="16" t="s">
        <v>45</v>
      </c>
      <c r="C21255" s="21">
        <v>0</v>
      </c>
      <c r="D21255" s="22">
        <v>26</v>
      </c>
      <c r="E21255" s="21">
        <v>121</v>
      </c>
      <c r="F21255" s="30">
        <v>0</v>
      </c>
      <c r="G21255" s="29">
        <v>3.1639947265625</v>
      </c>
      <c r="H21255" s="30">
        <v>0</v>
      </c>
      <c r="I21255" s="29">
        <v>0</v>
      </c>
      <c r="J21255" s="41" t="s">
        <v>398</v>
      </c>
      <c r="K21255" s="44" t="s">
        <v>22590</v>
      </c>
    </row>
    <row r="21256">
      <c r="A21256" s="21">
        <v>21255</v>
      </c>
      <c r="B21256" s="16" t="s">
        <v>45</v>
      </c>
      <c r="C21256" s="21">
        <v>0</v>
      </c>
      <c r="D21256" s="22">
        <v>26</v>
      </c>
      <c r="E21256" s="21">
        <v>121</v>
      </c>
      <c r="F21256" s="30">
        <v>0</v>
      </c>
      <c r="G21256" s="29">
        <v>3.15488984375</v>
      </c>
      <c r="H21256" s="30">
        <v>0</v>
      </c>
      <c r="I21256" s="29">
        <v>0</v>
      </c>
      <c r="J21256" s="41" t="s">
        <v>46</v>
      </c>
      <c r="K21256" s="44" t="s">
        <v>231</v>
      </c>
    </row>
    <row r="21257">
      <c r="A21257" s="21">
        <v>21256</v>
      </c>
      <c r="B21257" s="16" t="s">
        <v>48</v>
      </c>
      <c r="C21257" s="21">
        <v>0</v>
      </c>
      <c r="D21257" s="22">
        <v>26</v>
      </c>
      <c r="E21257" s="21">
        <v>122</v>
      </c>
      <c r="F21257" s="30">
        <v>-2.55817294120789</v>
      </c>
      <c r="G21257" s="29">
        <v>2.6951642578125</v>
      </c>
      <c r="H21257" s="30">
        <v>0</v>
      </c>
      <c r="I21257" s="29">
        <v>0</v>
      </c>
      <c r="J21257" s="41" t="s">
        <v>395</v>
      </c>
      <c r="K21257" s="44" t="s">
        <v>231</v>
      </c>
    </row>
    <row r="21258">
      <c r="A21258" s="21">
        <v>21257</v>
      </c>
      <c r="B21258" s="16" t="s">
        <v>48</v>
      </c>
      <c r="C21258" s="21">
        <v>0</v>
      </c>
      <c r="D21258" s="22">
        <v>26</v>
      </c>
      <c r="E21258" s="21">
        <v>122</v>
      </c>
      <c r="F21258" s="30">
        <v>-2.56027173995972</v>
      </c>
      <c r="G21258" s="29">
        <v>2.5250177734375</v>
      </c>
      <c r="H21258" s="30">
        <v>0.0142233880360921</v>
      </c>
      <c r="I21258" s="29">
        <v>0.036871452331543</v>
      </c>
      <c r="J21258" s="41" t="s">
        <v>396</v>
      </c>
      <c r="K21258" s="44" t="s">
        <v>22591</v>
      </c>
    </row>
    <row r="21259">
      <c r="A21259" s="21">
        <v>21258</v>
      </c>
      <c r="B21259" s="16" t="s">
        <v>48</v>
      </c>
      <c r="C21259" s="21">
        <v>0</v>
      </c>
      <c r="D21259" s="22">
        <v>26</v>
      </c>
      <c r="E21259" s="21">
        <v>122</v>
      </c>
      <c r="F21259" s="30">
        <v>-2.56027626991272</v>
      </c>
      <c r="G21259" s="29">
        <v>2.3999458984375</v>
      </c>
      <c r="H21259" s="30">
        <v>0.028447151184082</v>
      </c>
      <c r="I21259" s="29">
        <v>0.0718977610270182</v>
      </c>
      <c r="J21259" s="41" t="s">
        <v>398</v>
      </c>
      <c r="K21259" s="44" t="s">
        <v>22592</v>
      </c>
    </row>
    <row r="21260">
      <c r="A21260" s="21">
        <v>21259</v>
      </c>
      <c r="B21260" s="16" t="s">
        <v>48</v>
      </c>
      <c r="C21260" s="21">
        <v>0</v>
      </c>
      <c r="D21260" s="22">
        <v>26</v>
      </c>
      <c r="E21260" s="21">
        <v>122</v>
      </c>
      <c r="F21260" s="30">
        <v>-2.56027507781982</v>
      </c>
      <c r="G21260" s="29">
        <v>2.2772076171875</v>
      </c>
      <c r="H21260" s="30">
        <v>0.0426709016164144</v>
      </c>
      <c r="I21260" s="29">
        <v>0.104288193856499</v>
      </c>
      <c r="J21260" s="41" t="s">
        <v>46</v>
      </c>
      <c r="K21260" s="44" t="s">
        <v>22593</v>
      </c>
    </row>
    <row r="21261">
      <c r="A21261" s="21">
        <v>21260</v>
      </c>
      <c r="B21261" s="16" t="s">
        <v>48</v>
      </c>
      <c r="C21261" s="21">
        <v>0</v>
      </c>
      <c r="D21261" s="22">
        <v>26</v>
      </c>
      <c r="E21261" s="21">
        <v>122</v>
      </c>
      <c r="F21261" s="30">
        <v>-2.56028366088867</v>
      </c>
      <c r="G21261" s="29">
        <v>2.1618380859375</v>
      </c>
      <c r="H21261" s="30">
        <v>0.0568946997324626</v>
      </c>
      <c r="I21261" s="29">
        <v>0.135037742350458</v>
      </c>
      <c r="J21261" s="41" t="s">
        <v>403</v>
      </c>
      <c r="K21261" s="44" t="s">
        <v>22594</v>
      </c>
    </row>
    <row r="21262">
      <c r="A21262" s="21">
        <v>21261</v>
      </c>
      <c r="B21262" s="16" t="s">
        <v>48</v>
      </c>
      <c r="C21262" s="21">
        <v>0</v>
      </c>
      <c r="D21262" s="22">
        <v>26</v>
      </c>
      <c r="E21262" s="21">
        <v>122</v>
      </c>
      <c r="F21262" s="30">
        <v>-2.56027936935425</v>
      </c>
      <c r="G21262" s="29">
        <v>2.041057421875</v>
      </c>
      <c r="H21262" s="30">
        <v>0.0711184740066528</v>
      </c>
      <c r="I21262" s="29">
        <v>0.164069282399869</v>
      </c>
      <c r="J21262" s="41" t="s">
        <v>405</v>
      </c>
      <c r="K21262" s="44" t="s">
        <v>22595</v>
      </c>
    </row>
    <row r="21263">
      <c r="A21263" s="21">
        <v>21262</v>
      </c>
      <c r="B21263" s="16" t="s">
        <v>48</v>
      </c>
      <c r="C21263" s="21">
        <v>0</v>
      </c>
      <c r="D21263" s="22">
        <v>26</v>
      </c>
      <c r="E21263" s="21">
        <v>122</v>
      </c>
      <c r="F21263" s="30">
        <v>-2.56026983261108</v>
      </c>
      <c r="G21263" s="29">
        <v>1.918147265625</v>
      </c>
      <c r="H21263" s="30">
        <v>0.0853421952989366</v>
      </c>
      <c r="I21263" s="29">
        <v>0.191352474503675</v>
      </c>
      <c r="J21263" s="41" t="s">
        <v>407</v>
      </c>
      <c r="K21263" s="44" t="s">
        <v>22596</v>
      </c>
    </row>
    <row r="21264">
      <c r="A21264" s="21">
        <v>21263</v>
      </c>
      <c r="B21264" s="16" t="s">
        <v>48</v>
      </c>
      <c r="C21264" s="21">
        <v>0</v>
      </c>
      <c r="D21264" s="22">
        <v>26</v>
      </c>
      <c r="E21264" s="21">
        <v>122</v>
      </c>
      <c r="F21264" s="30">
        <v>-2.56026339530945</v>
      </c>
      <c r="G21264" s="29">
        <v>1.796151953125</v>
      </c>
      <c r="H21264" s="30">
        <v>0.0995658808284336</v>
      </c>
      <c r="I21264" s="29">
        <v>0.216900375048117</v>
      </c>
      <c r="J21264" s="41" t="s">
        <v>409</v>
      </c>
      <c r="K21264" s="44" t="s">
        <v>22597</v>
      </c>
    </row>
    <row r="21265">
      <c r="A21265" s="21">
        <v>21264</v>
      </c>
      <c r="B21265" s="16" t="s">
        <v>48</v>
      </c>
      <c r="C21265" s="21">
        <v>0</v>
      </c>
      <c r="D21265" s="22">
        <v>26</v>
      </c>
      <c r="E21265" s="21">
        <v>122</v>
      </c>
      <c r="F21265" s="30">
        <v>-2.56026124954224</v>
      </c>
      <c r="G21265" s="29">
        <v>1.6709373046875</v>
      </c>
      <c r="H21265" s="30">
        <v>0.113789554437002</v>
      </c>
      <c r="I21265" s="29">
        <v>0.240667241890373</v>
      </c>
      <c r="J21265" s="41" t="s">
        <v>411</v>
      </c>
      <c r="K21265" s="44" t="s">
        <v>22598</v>
      </c>
    </row>
    <row r="21266">
      <c r="A21266" s="21">
        <v>21265</v>
      </c>
      <c r="B21266" s="16" t="s">
        <v>48</v>
      </c>
      <c r="C21266" s="21">
        <v>0</v>
      </c>
      <c r="D21266" s="22">
        <v>26</v>
      </c>
      <c r="E21266" s="21">
        <v>122</v>
      </c>
      <c r="F21266" s="30">
        <v>-2.56026411056519</v>
      </c>
      <c r="G21266" s="29">
        <v>1.5546447265625</v>
      </c>
      <c r="H21266" s="30">
        <v>0.128013243940141</v>
      </c>
      <c r="I21266" s="29">
        <v>0.262780025768691</v>
      </c>
      <c r="J21266" s="41" t="s">
        <v>413</v>
      </c>
      <c r="K21266" s="44" t="s">
        <v>22599</v>
      </c>
    </row>
    <row r="21267">
      <c r="A21267" s="21">
        <v>21266</v>
      </c>
      <c r="B21267" s="16" t="s">
        <v>48</v>
      </c>
      <c r="C21267" s="21">
        <v>0</v>
      </c>
      <c r="D21267" s="22">
        <v>26</v>
      </c>
      <c r="E21267" s="21">
        <v>122</v>
      </c>
      <c r="F21267" s="30">
        <v>-2.56025695800781</v>
      </c>
      <c r="G21267" s="29">
        <v>1.4994314453125</v>
      </c>
      <c r="H21267" s="30">
        <v>0.135551817152235</v>
      </c>
      <c r="I21267" s="29">
        <v>0.280260874430339</v>
      </c>
      <c r="J21267" s="41" t="s">
        <v>230</v>
      </c>
      <c r="K21267" s="44" t="s">
        <v>232</v>
      </c>
    </row>
    <row r="21268">
      <c r="A21268" s="21">
        <v>21267</v>
      </c>
      <c r="B21268" s="16" t="s">
        <v>45</v>
      </c>
      <c r="C21268" s="21">
        <v>0</v>
      </c>
      <c r="D21268" s="22">
        <v>26</v>
      </c>
      <c r="E21268" s="21">
        <v>123</v>
      </c>
      <c r="F21268" s="30">
        <v>0</v>
      </c>
      <c r="G21268" s="29">
        <v>2.17083125</v>
      </c>
      <c r="H21268" s="30">
        <v>0</v>
      </c>
      <c r="I21268" s="29">
        <v>0</v>
      </c>
      <c r="J21268" s="41" t="s">
        <v>395</v>
      </c>
      <c r="K21268" s="44" t="s">
        <v>232</v>
      </c>
    </row>
    <row r="21269">
      <c r="A21269" s="21">
        <v>21268</v>
      </c>
      <c r="B21269" s="16" t="s">
        <v>45</v>
      </c>
      <c r="C21269" s="21">
        <v>0</v>
      </c>
      <c r="D21269" s="22">
        <v>26</v>
      </c>
      <c r="E21269" s="21">
        <v>123</v>
      </c>
      <c r="F21269" s="30">
        <v>0</v>
      </c>
      <c r="G21269" s="29">
        <v>2.2812248046875</v>
      </c>
      <c r="H21269" s="30">
        <v>0</v>
      </c>
      <c r="I21269" s="29">
        <v>0</v>
      </c>
      <c r="J21269" s="41" t="s">
        <v>396</v>
      </c>
      <c r="K21269" s="44" t="s">
        <v>22600</v>
      </c>
    </row>
    <row r="21270">
      <c r="A21270" s="21">
        <v>21269</v>
      </c>
      <c r="B21270" s="16" t="s">
        <v>45</v>
      </c>
      <c r="C21270" s="21">
        <v>0</v>
      </c>
      <c r="D21270" s="22">
        <v>26</v>
      </c>
      <c r="E21270" s="21">
        <v>123</v>
      </c>
      <c r="F21270" s="30">
        <v>0</v>
      </c>
      <c r="G21270" s="29">
        <v>2.302936328125</v>
      </c>
      <c r="H21270" s="30">
        <v>0</v>
      </c>
      <c r="I21270" s="29">
        <v>0</v>
      </c>
      <c r="J21270" s="41" t="s">
        <v>398</v>
      </c>
      <c r="K21270" s="44" t="s">
        <v>22601</v>
      </c>
    </row>
    <row r="21271">
      <c r="A21271" s="21">
        <v>21270</v>
      </c>
      <c r="B21271" s="16" t="s">
        <v>45</v>
      </c>
      <c r="C21271" s="21">
        <v>0</v>
      </c>
      <c r="D21271" s="22">
        <v>26</v>
      </c>
      <c r="E21271" s="21">
        <v>123</v>
      </c>
      <c r="F21271" s="30">
        <v>0</v>
      </c>
      <c r="G21271" s="29">
        <v>2.31729296875</v>
      </c>
      <c r="H21271" s="30">
        <v>0</v>
      </c>
      <c r="I21271" s="29">
        <v>0</v>
      </c>
      <c r="J21271" s="41" t="s">
        <v>46</v>
      </c>
      <c r="K21271" s="44" t="s">
        <v>234</v>
      </c>
    </row>
    <row r="21272">
      <c r="A21272" s="21">
        <v>21271</v>
      </c>
      <c r="B21272" s="16" t="s">
        <v>52</v>
      </c>
      <c r="C21272" s="21">
        <v>0</v>
      </c>
      <c r="D21272" s="22">
        <v>27</v>
      </c>
      <c r="E21272" s="21">
        <v>124</v>
      </c>
      <c r="F21272" s="30">
        <v>2.55816245079041</v>
      </c>
      <c r="G21272" s="29">
        <v>2.9792458984375</v>
      </c>
      <c r="H21272" s="30">
        <v>0</v>
      </c>
      <c r="I21272" s="29">
        <v>0</v>
      </c>
      <c r="J21272" s="41" t="s">
        <v>395</v>
      </c>
      <c r="K21272" s="44" t="s">
        <v>234</v>
      </c>
    </row>
    <row r="21273">
      <c r="A21273" s="21">
        <v>21272</v>
      </c>
      <c r="B21273" s="16" t="s">
        <v>52</v>
      </c>
      <c r="C21273" s="21">
        <v>0</v>
      </c>
      <c r="D21273" s="22">
        <v>27</v>
      </c>
      <c r="E21273" s="21">
        <v>124</v>
      </c>
      <c r="F21273" s="30">
        <v>2.56024360656738</v>
      </c>
      <c r="G21273" s="29">
        <v>3.01305078125</v>
      </c>
      <c r="H21273" s="30">
        <v>0.0142231835259332</v>
      </c>
      <c r="I21273" s="29">
        <v>0.0423466025458442</v>
      </c>
      <c r="J21273" s="41" t="s">
        <v>396</v>
      </c>
      <c r="K21273" s="44" t="s">
        <v>22602</v>
      </c>
    </row>
    <row r="21274">
      <c r="A21274" s="21">
        <v>21273</v>
      </c>
      <c r="B21274" s="16" t="s">
        <v>52</v>
      </c>
      <c r="C21274" s="21">
        <v>0</v>
      </c>
      <c r="D21274" s="22">
        <v>27</v>
      </c>
      <c r="E21274" s="21">
        <v>124</v>
      </c>
      <c r="F21274" s="30">
        <v>2.56024599075317</v>
      </c>
      <c r="G21274" s="29">
        <v>3.086237890625</v>
      </c>
      <c r="H21274" s="30">
        <v>0.0284467442830404</v>
      </c>
      <c r="I21274" s="29">
        <v>0.0857166205512153</v>
      </c>
      <c r="J21274" s="41" t="s">
        <v>398</v>
      </c>
      <c r="K21274" s="44" t="s">
        <v>22603</v>
      </c>
    </row>
    <row r="21275">
      <c r="A21275" s="21">
        <v>21274</v>
      </c>
      <c r="B21275" s="16" t="s">
        <v>52</v>
      </c>
      <c r="C21275" s="21">
        <v>0</v>
      </c>
      <c r="D21275" s="22">
        <v>27</v>
      </c>
      <c r="E21275" s="21">
        <v>124</v>
      </c>
      <c r="F21275" s="30">
        <v>2.56022095680237</v>
      </c>
      <c r="G21275" s="29">
        <v>3.15733359375</v>
      </c>
      <c r="H21275" s="30">
        <v>0.0426701940430535</v>
      </c>
      <c r="I21275" s="29">
        <v>0.13062479629752</v>
      </c>
      <c r="J21275" s="41" t="s">
        <v>46</v>
      </c>
      <c r="K21275" s="44" t="s">
        <v>22604</v>
      </c>
    </row>
    <row r="21276">
      <c r="A21276" s="21">
        <v>21275</v>
      </c>
      <c r="B21276" s="16" t="s">
        <v>52</v>
      </c>
      <c r="C21276" s="21">
        <v>0</v>
      </c>
      <c r="D21276" s="22">
        <v>27</v>
      </c>
      <c r="E21276" s="21">
        <v>124</v>
      </c>
      <c r="F21276" s="30">
        <v>2.56021046638489</v>
      </c>
      <c r="G21276" s="29">
        <v>3.2250423828125</v>
      </c>
      <c r="H21276" s="30">
        <v>0.0568935855229696</v>
      </c>
      <c r="I21276" s="29">
        <v>0.176495836647584</v>
      </c>
      <c r="J21276" s="41" t="s">
        <v>403</v>
      </c>
      <c r="K21276" s="44" t="s">
        <v>22605</v>
      </c>
    </row>
    <row r="21277">
      <c r="A21277" s="21">
        <v>21276</v>
      </c>
      <c r="B21277" s="16" t="s">
        <v>52</v>
      </c>
      <c r="C21277" s="21">
        <v>0</v>
      </c>
      <c r="D21277" s="22">
        <v>27</v>
      </c>
      <c r="E21277" s="21">
        <v>124</v>
      </c>
      <c r="F21277" s="30">
        <v>2.56021285057068</v>
      </c>
      <c r="G21277" s="29">
        <v>3.280979296875</v>
      </c>
      <c r="H21277" s="30">
        <v>0.0711169902483622</v>
      </c>
      <c r="I21277" s="29">
        <v>0.223162533082671</v>
      </c>
      <c r="J21277" s="41" t="s">
        <v>405</v>
      </c>
      <c r="K21277" s="44" t="s">
        <v>22606</v>
      </c>
    </row>
    <row r="21278">
      <c r="A21278" s="21">
        <v>21277</v>
      </c>
      <c r="B21278" s="16" t="s">
        <v>52</v>
      </c>
      <c r="C21278" s="21">
        <v>0</v>
      </c>
      <c r="D21278" s="22">
        <v>27</v>
      </c>
      <c r="E21278" s="21">
        <v>124</v>
      </c>
      <c r="F21278" s="30">
        <v>2.56023716926575</v>
      </c>
      <c r="G21278" s="29">
        <v>3.335637890625</v>
      </c>
      <c r="H21278" s="30">
        <v>0.0853405300776164</v>
      </c>
      <c r="I21278" s="29">
        <v>0.270607111475945</v>
      </c>
      <c r="J21278" s="41" t="s">
        <v>407</v>
      </c>
      <c r="K21278" s="44" t="s">
        <v>22607</v>
      </c>
    </row>
    <row r="21279">
      <c r="A21279" s="21">
        <v>21278</v>
      </c>
      <c r="B21279" s="16" t="s">
        <v>52</v>
      </c>
      <c r="C21279" s="21">
        <v>0</v>
      </c>
      <c r="D21279" s="22">
        <v>27</v>
      </c>
      <c r="E21279" s="21">
        <v>124</v>
      </c>
      <c r="F21279" s="30">
        <v>2.56022429466248</v>
      </c>
      <c r="G21279" s="29">
        <v>3.396009375</v>
      </c>
      <c r="H21279" s="30">
        <v>0.0995639983812968</v>
      </c>
      <c r="I21279" s="29">
        <v>0.318910143180259</v>
      </c>
      <c r="J21279" s="41" t="s">
        <v>409</v>
      </c>
      <c r="K21279" s="44" t="s">
        <v>22608</v>
      </c>
    </row>
    <row r="21280">
      <c r="A21280" s="21">
        <v>21279</v>
      </c>
      <c r="B21280" s="16" t="s">
        <v>52</v>
      </c>
      <c r="C21280" s="21">
        <v>0</v>
      </c>
      <c r="D21280" s="22">
        <v>27</v>
      </c>
      <c r="E21280" s="21">
        <v>124</v>
      </c>
      <c r="F21280" s="30">
        <v>2.56025242805481</v>
      </c>
      <c r="G21280" s="29">
        <v>3.469498046875</v>
      </c>
      <c r="H21280" s="30">
        <v>0.113787622981601</v>
      </c>
      <c r="I21280" s="29">
        <v>0.368258980950499</v>
      </c>
      <c r="J21280" s="41" t="s">
        <v>411</v>
      </c>
      <c r="K21280" s="44" t="s">
        <v>22609</v>
      </c>
    </row>
    <row r="21281">
      <c r="A21281" s="21">
        <v>21280</v>
      </c>
      <c r="B21281" s="16" t="s">
        <v>52</v>
      </c>
      <c r="C21281" s="21">
        <v>0</v>
      </c>
      <c r="D21281" s="22">
        <v>27</v>
      </c>
      <c r="E21281" s="21">
        <v>124</v>
      </c>
      <c r="F21281" s="30">
        <v>2.56023502349854</v>
      </c>
      <c r="G21281" s="29">
        <v>3.597416796875</v>
      </c>
      <c r="H21281" s="30">
        <v>0.128011150889926</v>
      </c>
      <c r="I21281" s="29">
        <v>0.419426939158728</v>
      </c>
      <c r="J21281" s="41" t="s">
        <v>413</v>
      </c>
      <c r="K21281" s="44" t="s">
        <v>22610</v>
      </c>
    </row>
    <row r="21282">
      <c r="A21282" s="21">
        <v>21281</v>
      </c>
      <c r="B21282" s="16" t="s">
        <v>52</v>
      </c>
      <c r="C21282" s="21">
        <v>0</v>
      </c>
      <c r="D21282" s="22">
        <v>27</v>
      </c>
      <c r="E21282" s="21">
        <v>124</v>
      </c>
      <c r="F21282" s="30">
        <v>2.56024670600891</v>
      </c>
      <c r="G21282" s="29">
        <v>3.902992578125</v>
      </c>
      <c r="H21282" s="30">
        <v>0.135691723293728</v>
      </c>
      <c r="I21282" s="29">
        <v>0.44403798421224</v>
      </c>
      <c r="J21282" s="41" t="s">
        <v>233</v>
      </c>
      <c r="K21282" s="44" t="s">
        <v>235</v>
      </c>
    </row>
    <row r="21283">
      <c r="A21283" s="21">
        <v>21282</v>
      </c>
      <c r="B21283" s="16" t="s">
        <v>45</v>
      </c>
      <c r="C21283" s="21">
        <v>0</v>
      </c>
      <c r="D21283" s="22">
        <v>27</v>
      </c>
      <c r="E21283" s="21">
        <v>125</v>
      </c>
      <c r="F21283" s="30">
        <v>0</v>
      </c>
      <c r="G21283" s="29">
        <v>3.442007421875</v>
      </c>
      <c r="H21283" s="30">
        <v>0</v>
      </c>
      <c r="I21283" s="29">
        <v>0</v>
      </c>
      <c r="J21283" s="41" t="s">
        <v>395</v>
      </c>
      <c r="K21283" s="44" t="s">
        <v>235</v>
      </c>
    </row>
    <row r="21284">
      <c r="A21284" s="21">
        <v>21283</v>
      </c>
      <c r="B21284" s="16" t="s">
        <v>45</v>
      </c>
      <c r="C21284" s="21">
        <v>0</v>
      </c>
      <c r="D21284" s="22">
        <v>27</v>
      </c>
      <c r="E21284" s="21">
        <v>125</v>
      </c>
      <c r="F21284" s="30">
        <v>0</v>
      </c>
      <c r="G21284" s="29">
        <v>3.1796810546875</v>
      </c>
      <c r="H21284" s="30">
        <v>0</v>
      </c>
      <c r="I21284" s="29">
        <v>0</v>
      </c>
      <c r="J21284" s="41" t="s">
        <v>396</v>
      </c>
      <c r="K21284" s="44" t="s">
        <v>22611</v>
      </c>
    </row>
    <row r="21285">
      <c r="A21285" s="21">
        <v>21284</v>
      </c>
      <c r="B21285" s="16" t="s">
        <v>45</v>
      </c>
      <c r="C21285" s="21">
        <v>0</v>
      </c>
      <c r="D21285" s="22">
        <v>27</v>
      </c>
      <c r="E21285" s="21">
        <v>125</v>
      </c>
      <c r="F21285" s="30">
        <v>0</v>
      </c>
      <c r="G21285" s="29">
        <v>3.16400390625</v>
      </c>
      <c r="H21285" s="30">
        <v>0</v>
      </c>
      <c r="I21285" s="29">
        <v>0</v>
      </c>
      <c r="J21285" s="41" t="s">
        <v>398</v>
      </c>
      <c r="K21285" s="44" t="s">
        <v>22612</v>
      </c>
    </row>
    <row r="21286">
      <c r="A21286" s="21">
        <v>21285</v>
      </c>
      <c r="B21286" s="16" t="s">
        <v>45</v>
      </c>
      <c r="C21286" s="21">
        <v>0</v>
      </c>
      <c r="D21286" s="22">
        <v>27</v>
      </c>
      <c r="E21286" s="21">
        <v>125</v>
      </c>
      <c r="F21286" s="30">
        <v>0</v>
      </c>
      <c r="G21286" s="29">
        <v>3.15509375</v>
      </c>
      <c r="H21286" s="30">
        <v>0</v>
      </c>
      <c r="I21286" s="29">
        <v>0</v>
      </c>
      <c r="J21286" s="41" t="s">
        <v>46</v>
      </c>
      <c r="K21286" s="44" t="s">
        <v>237</v>
      </c>
    </row>
    <row r="21287">
      <c r="A21287" s="21">
        <v>21286</v>
      </c>
      <c r="B21287" s="16" t="s">
        <v>48</v>
      </c>
      <c r="C21287" s="21">
        <v>0</v>
      </c>
      <c r="D21287" s="22">
        <v>27</v>
      </c>
      <c r="E21287" s="21">
        <v>126</v>
      </c>
      <c r="F21287" s="30">
        <v>-2.55862641334534</v>
      </c>
      <c r="G21287" s="29">
        <v>2.70038125</v>
      </c>
      <c r="H21287" s="30">
        <v>0</v>
      </c>
      <c r="I21287" s="29">
        <v>0</v>
      </c>
      <c r="J21287" s="41" t="s">
        <v>395</v>
      </c>
      <c r="K21287" s="44" t="s">
        <v>237</v>
      </c>
    </row>
    <row r="21288">
      <c r="A21288" s="21">
        <v>21287</v>
      </c>
      <c r="B21288" s="16" t="s">
        <v>48</v>
      </c>
      <c r="C21288" s="21">
        <v>0</v>
      </c>
      <c r="D21288" s="22">
        <v>27</v>
      </c>
      <c r="E21288" s="21">
        <v>126</v>
      </c>
      <c r="F21288" s="30">
        <v>-2.56029033660889</v>
      </c>
      <c r="G21288" s="29">
        <v>2.5293400390625</v>
      </c>
      <c r="H21288" s="30">
        <v>0.0142235088348389</v>
      </c>
      <c r="I21288" s="29">
        <v>0.0369124306572808</v>
      </c>
      <c r="J21288" s="41" t="s">
        <v>396</v>
      </c>
      <c r="K21288" s="44" t="s">
        <v>22613</v>
      </c>
    </row>
    <row r="21289">
      <c r="A21289" s="21">
        <v>21288</v>
      </c>
      <c r="B21289" s="16" t="s">
        <v>48</v>
      </c>
      <c r="C21289" s="21">
        <v>0</v>
      </c>
      <c r="D21289" s="22">
        <v>27</v>
      </c>
      <c r="E21289" s="21">
        <v>126</v>
      </c>
      <c r="F21289" s="30">
        <v>-2.56025385856628</v>
      </c>
      <c r="G21289" s="29">
        <v>2.4056419921875</v>
      </c>
      <c r="H21289" s="30">
        <v>0.0284472253587511</v>
      </c>
      <c r="I21289" s="29">
        <v>0.0720006476508247</v>
      </c>
      <c r="J21289" s="41" t="s">
        <v>398</v>
      </c>
      <c r="K21289" s="44" t="s">
        <v>22614</v>
      </c>
    </row>
    <row r="21290">
      <c r="A21290" s="21">
        <v>21289</v>
      </c>
      <c r="B21290" s="16" t="s">
        <v>48</v>
      </c>
      <c r="C21290" s="21">
        <v>0</v>
      </c>
      <c r="D21290" s="22">
        <v>27</v>
      </c>
      <c r="E21290" s="21">
        <v>126</v>
      </c>
      <c r="F21290" s="30">
        <v>-2.56027317047119</v>
      </c>
      <c r="G21290" s="29">
        <v>2.292203125</v>
      </c>
      <c r="H21290" s="30">
        <v>0.0426709651947021</v>
      </c>
      <c r="I21290" s="29">
        <v>0.104604348551979</v>
      </c>
      <c r="J21290" s="41" t="s">
        <v>46</v>
      </c>
      <c r="K21290" s="44" t="s">
        <v>22615</v>
      </c>
    </row>
    <row r="21291">
      <c r="A21291" s="21">
        <v>21290</v>
      </c>
      <c r="B21291" s="16" t="s">
        <v>48</v>
      </c>
      <c r="C21291" s="21">
        <v>0</v>
      </c>
      <c r="D21291" s="22">
        <v>27</v>
      </c>
      <c r="E21291" s="21">
        <v>126</v>
      </c>
      <c r="F21291" s="30">
        <v>-2.56026673316956</v>
      </c>
      <c r="G21291" s="29">
        <v>2.1781310546875</v>
      </c>
      <c r="H21291" s="30">
        <v>0.0568946692678663</v>
      </c>
      <c r="I21291" s="29">
        <v>0.135585440106423</v>
      </c>
      <c r="J21291" s="41" t="s">
        <v>403</v>
      </c>
      <c r="K21291" s="44" t="s">
        <v>22616</v>
      </c>
    </row>
    <row r="21292">
      <c r="A21292" s="21">
        <v>21291</v>
      </c>
      <c r="B21292" s="16" t="s">
        <v>48</v>
      </c>
      <c r="C21292" s="21">
        <v>0</v>
      </c>
      <c r="D21292" s="22">
        <v>27</v>
      </c>
      <c r="E21292" s="21">
        <v>126</v>
      </c>
      <c r="F21292" s="30">
        <v>-2.56027173995972</v>
      </c>
      <c r="G21292" s="29">
        <v>2.0570931640625</v>
      </c>
      <c r="H21292" s="30">
        <v>0.0711184011565314</v>
      </c>
      <c r="I21292" s="29">
        <v>0.164844981742053</v>
      </c>
      <c r="J21292" s="41" t="s">
        <v>405</v>
      </c>
      <c r="K21292" s="44" t="s">
        <v>22617</v>
      </c>
    </row>
    <row r="21293">
      <c r="A21293" s="21">
        <v>21292</v>
      </c>
      <c r="B21293" s="16" t="s">
        <v>48</v>
      </c>
      <c r="C21293" s="21">
        <v>0</v>
      </c>
      <c r="D21293" s="22">
        <v>27</v>
      </c>
      <c r="E21293" s="21">
        <v>126</v>
      </c>
      <c r="F21293" s="30">
        <v>-2.56027221679688</v>
      </c>
      <c r="G21293" s="29">
        <v>1.9334283203125</v>
      </c>
      <c r="H21293" s="30">
        <v>0.0853421356942919</v>
      </c>
      <c r="I21293" s="29">
        <v>0.192345552917966</v>
      </c>
      <c r="J21293" s="41" t="s">
        <v>407</v>
      </c>
      <c r="K21293" s="44" t="s">
        <v>22618</v>
      </c>
    </row>
    <row r="21294">
      <c r="A21294" s="21">
        <v>21293</v>
      </c>
      <c r="B21294" s="16" t="s">
        <v>48</v>
      </c>
      <c r="C21294" s="21">
        <v>0</v>
      </c>
      <c r="D21294" s="22">
        <v>27</v>
      </c>
      <c r="E21294" s="21">
        <v>126</v>
      </c>
      <c r="F21294" s="30">
        <v>-2.56027698516846</v>
      </c>
      <c r="G21294" s="29">
        <v>1.8048755859375</v>
      </c>
      <c r="H21294" s="30">
        <v>0.0995658967230055</v>
      </c>
      <c r="I21294" s="29">
        <v>0.218017671938901</v>
      </c>
      <c r="J21294" s="41" t="s">
        <v>409</v>
      </c>
      <c r="K21294" s="44" t="s">
        <v>22619</v>
      </c>
    </row>
    <row r="21295">
      <c r="A21295" s="21">
        <v>21294</v>
      </c>
      <c r="B21295" s="16" t="s">
        <v>48</v>
      </c>
      <c r="C21295" s="21">
        <v>0</v>
      </c>
      <c r="D21295" s="22">
        <v>27</v>
      </c>
      <c r="E21295" s="21">
        <v>126</v>
      </c>
      <c r="F21295" s="30">
        <v>-2.56025576591492</v>
      </c>
      <c r="G21295" s="29">
        <v>1.681023828125</v>
      </c>
      <c r="H21295" s="30">
        <v>0.113789539866977</v>
      </c>
      <c r="I21295" s="29">
        <v>0.241927954986664</v>
      </c>
      <c r="J21295" s="41" t="s">
        <v>411</v>
      </c>
      <c r="K21295" s="44" t="s">
        <v>22620</v>
      </c>
    </row>
    <row r="21296">
      <c r="A21296" s="21">
        <v>21295</v>
      </c>
      <c r="B21296" s="16" t="s">
        <v>48</v>
      </c>
      <c r="C21296" s="21">
        <v>0</v>
      </c>
      <c r="D21296" s="22">
        <v>27</v>
      </c>
      <c r="E21296" s="21">
        <v>126</v>
      </c>
      <c r="F21296" s="30">
        <v>-2.56027102470398</v>
      </c>
      <c r="G21296" s="29">
        <v>1.56348515625</v>
      </c>
      <c r="H21296" s="30">
        <v>0.128013267781999</v>
      </c>
      <c r="I21296" s="29">
        <v>0.26416654244834</v>
      </c>
      <c r="J21296" s="41" t="s">
        <v>413</v>
      </c>
      <c r="K21296" s="44" t="s">
        <v>22621</v>
      </c>
    </row>
    <row r="21297">
      <c r="A21297" s="21">
        <v>21296</v>
      </c>
      <c r="B21297" s="16" t="s">
        <v>48</v>
      </c>
      <c r="C21297" s="21">
        <v>0</v>
      </c>
      <c r="D21297" s="22">
        <v>27</v>
      </c>
      <c r="E21297" s="21">
        <v>126</v>
      </c>
      <c r="F21297" s="30">
        <v>-2.56027317047119</v>
      </c>
      <c r="G21297" s="29">
        <v>1.49906396484375</v>
      </c>
      <c r="H21297" s="30">
        <v>0.137045457628038</v>
      </c>
      <c r="I21297" s="29">
        <v>0.283946787516276</v>
      </c>
      <c r="J21297" s="41" t="s">
        <v>236</v>
      </c>
      <c r="K21297" s="44" t="s">
        <v>238</v>
      </c>
    </row>
    <row r="21298">
      <c r="A21298" s="21">
        <v>21297</v>
      </c>
      <c r="B21298" s="16" t="s">
        <v>45</v>
      </c>
      <c r="C21298" s="21">
        <v>0</v>
      </c>
      <c r="D21298" s="22">
        <v>27</v>
      </c>
      <c r="E21298" s="21">
        <v>127</v>
      </c>
      <c r="F21298" s="30">
        <v>0</v>
      </c>
      <c r="G21298" s="29">
        <v>2.174662890625</v>
      </c>
      <c r="H21298" s="30">
        <v>0</v>
      </c>
      <c r="I21298" s="29">
        <v>0</v>
      </c>
      <c r="J21298" s="41" t="s">
        <v>395</v>
      </c>
      <c r="K21298" s="44" t="s">
        <v>238</v>
      </c>
    </row>
    <row r="21299">
      <c r="A21299" s="21">
        <v>21298</v>
      </c>
      <c r="B21299" s="16" t="s">
        <v>45</v>
      </c>
      <c r="C21299" s="21">
        <v>0</v>
      </c>
      <c r="D21299" s="22">
        <v>27</v>
      </c>
      <c r="E21299" s="21">
        <v>127</v>
      </c>
      <c r="F21299" s="30">
        <v>0</v>
      </c>
      <c r="G21299" s="29">
        <v>2.281555859375</v>
      </c>
      <c r="H21299" s="30">
        <v>0</v>
      </c>
      <c r="I21299" s="29">
        <v>0</v>
      </c>
      <c r="J21299" s="41" t="s">
        <v>396</v>
      </c>
      <c r="K21299" s="44" t="s">
        <v>22622</v>
      </c>
    </row>
    <row r="21300">
      <c r="A21300" s="21">
        <v>21299</v>
      </c>
      <c r="B21300" s="16" t="s">
        <v>45</v>
      </c>
      <c r="C21300" s="21">
        <v>0</v>
      </c>
      <c r="D21300" s="22">
        <v>27</v>
      </c>
      <c r="E21300" s="21">
        <v>127</v>
      </c>
      <c r="F21300" s="30">
        <v>0</v>
      </c>
      <c r="G21300" s="29">
        <v>2.2991849609375</v>
      </c>
      <c r="H21300" s="30">
        <v>0</v>
      </c>
      <c r="I21300" s="29">
        <v>0</v>
      </c>
      <c r="J21300" s="41" t="s">
        <v>398</v>
      </c>
      <c r="K21300" s="44" t="s">
        <v>22623</v>
      </c>
    </row>
    <row r="21301">
      <c r="A21301" s="21">
        <v>21300</v>
      </c>
      <c r="B21301" s="16" t="s">
        <v>45</v>
      </c>
      <c r="C21301" s="21">
        <v>0</v>
      </c>
      <c r="D21301" s="22">
        <v>27</v>
      </c>
      <c r="E21301" s="21">
        <v>127</v>
      </c>
      <c r="F21301" s="30">
        <v>0</v>
      </c>
      <c r="G21301" s="29">
        <v>2.3044416015625</v>
      </c>
      <c r="H21301" s="30">
        <v>0</v>
      </c>
      <c r="I21301" s="29">
        <v>0</v>
      </c>
      <c r="J21301" s="41" t="s">
        <v>46</v>
      </c>
      <c r="K21301" s="44" t="s">
        <v>240</v>
      </c>
    </row>
    <row r="21302">
      <c r="A21302" s="21">
        <v>21301</v>
      </c>
      <c r="B21302" s="16" t="s">
        <v>52</v>
      </c>
      <c r="C21302" s="21">
        <v>0</v>
      </c>
      <c r="D21302" s="22">
        <v>27</v>
      </c>
      <c r="E21302" s="21">
        <v>128</v>
      </c>
      <c r="F21302" s="30">
        <v>2.81904435157776</v>
      </c>
      <c r="G21302" s="29">
        <v>3.0100033203125</v>
      </c>
      <c r="H21302" s="30">
        <v>0</v>
      </c>
      <c r="I21302" s="29">
        <v>0</v>
      </c>
      <c r="J21302" s="41" t="s">
        <v>395</v>
      </c>
      <c r="K21302" s="44" t="s">
        <v>240</v>
      </c>
    </row>
    <row r="21303">
      <c r="A21303" s="21">
        <v>21302</v>
      </c>
      <c r="B21303" s="16" t="s">
        <v>52</v>
      </c>
      <c r="C21303" s="21">
        <v>0</v>
      </c>
      <c r="D21303" s="22">
        <v>27</v>
      </c>
      <c r="E21303" s="21">
        <v>128</v>
      </c>
      <c r="F21303" s="30">
        <v>2.82029175758362</v>
      </c>
      <c r="G21303" s="29">
        <v>3.03995546875</v>
      </c>
      <c r="H21303" s="30">
        <v>0.0156680287255181</v>
      </c>
      <c r="I21303" s="29">
        <v>0.0470598771837023</v>
      </c>
      <c r="J21303" s="41" t="s">
        <v>396</v>
      </c>
      <c r="K21303" s="44" t="s">
        <v>22624</v>
      </c>
    </row>
    <row r="21304">
      <c r="A21304" s="21">
        <v>21303</v>
      </c>
      <c r="B21304" s="16" t="s">
        <v>52</v>
      </c>
      <c r="C21304" s="21">
        <v>0</v>
      </c>
      <c r="D21304" s="22">
        <v>27</v>
      </c>
      <c r="E21304" s="21">
        <v>128</v>
      </c>
      <c r="F21304" s="30">
        <v>2.82029342651367</v>
      </c>
      <c r="G21304" s="29">
        <v>3.1228923828125</v>
      </c>
      <c r="H21304" s="30">
        <v>0.0313363541497125</v>
      </c>
      <c r="I21304" s="29">
        <v>0.0953221893310547</v>
      </c>
      <c r="J21304" s="41" t="s">
        <v>398</v>
      </c>
      <c r="K21304" s="44" t="s">
        <v>22625</v>
      </c>
    </row>
    <row r="21305">
      <c r="A21305" s="21">
        <v>21304</v>
      </c>
      <c r="B21305" s="16" t="s">
        <v>52</v>
      </c>
      <c r="C21305" s="21">
        <v>0</v>
      </c>
      <c r="D21305" s="22">
        <v>27</v>
      </c>
      <c r="E21305" s="21">
        <v>128</v>
      </c>
      <c r="F21305" s="30">
        <v>2.82028484344482</v>
      </c>
      <c r="G21305" s="29">
        <v>3.2036306640625</v>
      </c>
      <c r="H21305" s="30">
        <v>0.0470046032799615</v>
      </c>
      <c r="I21305" s="29">
        <v>0.145517472696891</v>
      </c>
      <c r="J21305" s="41" t="s">
        <v>46</v>
      </c>
      <c r="K21305" s="44" t="s">
        <v>22626</v>
      </c>
    </row>
    <row r="21306">
      <c r="A21306" s="21">
        <v>21305</v>
      </c>
      <c r="B21306" s="16" t="s">
        <v>52</v>
      </c>
      <c r="C21306" s="21">
        <v>0</v>
      </c>
      <c r="D21306" s="22">
        <v>27</v>
      </c>
      <c r="E21306" s="21">
        <v>128</v>
      </c>
      <c r="F21306" s="30">
        <v>2.82029461860657</v>
      </c>
      <c r="G21306" s="29">
        <v>3.273746875</v>
      </c>
      <c r="H21306" s="30">
        <v>0.0626729067166646</v>
      </c>
      <c r="I21306" s="29">
        <v>0.19681153210935</v>
      </c>
      <c r="J21306" s="41" t="s">
        <v>403</v>
      </c>
      <c r="K21306" s="44" t="s">
        <v>22627</v>
      </c>
    </row>
    <row r="21307">
      <c r="A21307" s="21">
        <v>21306</v>
      </c>
      <c r="B21307" s="16" t="s">
        <v>52</v>
      </c>
      <c r="C21307" s="21">
        <v>0</v>
      </c>
      <c r="D21307" s="22">
        <v>27</v>
      </c>
      <c r="E21307" s="21">
        <v>128</v>
      </c>
      <c r="F21307" s="30">
        <v>2.82028245925903</v>
      </c>
      <c r="G21307" s="29">
        <v>3.33352265625</v>
      </c>
      <c r="H21307" s="30">
        <v>0.078341142601437</v>
      </c>
      <c r="I21307" s="29">
        <v>0.249041951414708</v>
      </c>
      <c r="J21307" s="41" t="s">
        <v>405</v>
      </c>
      <c r="K21307" s="44" t="s">
        <v>22628</v>
      </c>
    </row>
    <row r="21308">
      <c r="A21308" s="21">
        <v>21307</v>
      </c>
      <c r="B21308" s="16" t="s">
        <v>52</v>
      </c>
      <c r="C21308" s="21">
        <v>0</v>
      </c>
      <c r="D21308" s="22">
        <v>27</v>
      </c>
      <c r="E21308" s="21">
        <v>128</v>
      </c>
      <c r="F21308" s="30">
        <v>2.8202691078186</v>
      </c>
      <c r="G21308" s="29">
        <v>3.397761328125</v>
      </c>
      <c r="H21308" s="30">
        <v>0.0940093043115404</v>
      </c>
      <c r="I21308" s="29">
        <v>0.302278625356106</v>
      </c>
      <c r="J21308" s="41" t="s">
        <v>407</v>
      </c>
      <c r="K21308" s="44" t="s">
        <v>22629</v>
      </c>
    </row>
    <row r="21309">
      <c r="A21309" s="21">
        <v>21308</v>
      </c>
      <c r="B21309" s="16" t="s">
        <v>52</v>
      </c>
      <c r="C21309" s="21">
        <v>0</v>
      </c>
      <c r="D21309" s="22">
        <v>27</v>
      </c>
      <c r="E21309" s="21">
        <v>128</v>
      </c>
      <c r="F21309" s="30">
        <v>2.82028079032898</v>
      </c>
      <c r="G21309" s="29">
        <v>3.471061328125</v>
      </c>
      <c r="H21309" s="30">
        <v>0.109677530924479</v>
      </c>
      <c r="I21309" s="29">
        <v>0.356664000832577</v>
      </c>
      <c r="J21309" s="41" t="s">
        <v>409</v>
      </c>
      <c r="K21309" s="44" t="s">
        <v>22630</v>
      </c>
    </row>
    <row r="21310">
      <c r="A21310" s="21">
        <v>21309</v>
      </c>
      <c r="B21310" s="16" t="s">
        <v>52</v>
      </c>
      <c r="C21310" s="21">
        <v>0</v>
      </c>
      <c r="D21310" s="22">
        <v>27</v>
      </c>
      <c r="E21310" s="21">
        <v>128</v>
      </c>
      <c r="F21310" s="30">
        <v>2.82028126716614</v>
      </c>
      <c r="G21310" s="29">
        <v>3.58315</v>
      </c>
      <c r="H21310" s="30">
        <v>0.125345760186513</v>
      </c>
      <c r="I21310" s="29">
        <v>0.412805616512834</v>
      </c>
      <c r="J21310" s="41" t="s">
        <v>411</v>
      </c>
      <c r="K21310" s="44" t="s">
        <v>22631</v>
      </c>
    </row>
    <row r="21311">
      <c r="A21311" s="21">
        <v>21310</v>
      </c>
      <c r="B21311" s="16" t="s">
        <v>52</v>
      </c>
      <c r="C21311" s="21">
        <v>0</v>
      </c>
      <c r="D21311" s="22">
        <v>27</v>
      </c>
      <c r="E21311" s="21">
        <v>128</v>
      </c>
      <c r="F21311" s="30">
        <v>2.82027673721313</v>
      </c>
      <c r="G21311" s="29">
        <v>3.9037765625</v>
      </c>
      <c r="H21311" s="30">
        <v>0.136470158894857</v>
      </c>
      <c r="I21311" s="29">
        <v>0.450086568196615</v>
      </c>
      <c r="J21311" s="41" t="s">
        <v>239</v>
      </c>
      <c r="K21311" s="44" t="s">
        <v>241</v>
      </c>
    </row>
    <row r="21312">
      <c r="A21312" s="21">
        <v>21311</v>
      </c>
      <c r="B21312" s="16" t="s">
        <v>45</v>
      </c>
      <c r="C21312" s="21">
        <v>0</v>
      </c>
      <c r="D21312" s="22">
        <v>27</v>
      </c>
      <c r="E21312" s="21">
        <v>129</v>
      </c>
      <c r="F21312" s="30">
        <v>0</v>
      </c>
      <c r="G21312" s="29">
        <v>3.411771484375</v>
      </c>
      <c r="H21312" s="30">
        <v>0</v>
      </c>
      <c r="I21312" s="29">
        <v>0</v>
      </c>
      <c r="J21312" s="41" t="s">
        <v>395</v>
      </c>
      <c r="K21312" s="44" t="s">
        <v>241</v>
      </c>
    </row>
    <row r="21313">
      <c r="A21313" s="21">
        <v>21312</v>
      </c>
      <c r="B21313" s="16" t="s">
        <v>45</v>
      </c>
      <c r="C21313" s="21">
        <v>0</v>
      </c>
      <c r="D21313" s="22">
        <v>27</v>
      </c>
      <c r="E21313" s="21">
        <v>129</v>
      </c>
      <c r="F21313" s="30">
        <v>0</v>
      </c>
      <c r="G21313" s="29">
        <v>3.17411015625</v>
      </c>
      <c r="H21313" s="30">
        <v>0</v>
      </c>
      <c r="I21313" s="29">
        <v>0</v>
      </c>
      <c r="J21313" s="41" t="s">
        <v>396</v>
      </c>
      <c r="K21313" s="44" t="s">
        <v>22632</v>
      </c>
    </row>
    <row r="21314">
      <c r="A21314" s="21">
        <v>21313</v>
      </c>
      <c r="B21314" s="16" t="s">
        <v>45</v>
      </c>
      <c r="C21314" s="21">
        <v>0</v>
      </c>
      <c r="D21314" s="22">
        <v>27</v>
      </c>
      <c r="E21314" s="21">
        <v>129</v>
      </c>
      <c r="F21314" s="30">
        <v>0</v>
      </c>
      <c r="G21314" s="29">
        <v>3.1583556640625</v>
      </c>
      <c r="H21314" s="30">
        <v>0</v>
      </c>
      <c r="I21314" s="29">
        <v>0</v>
      </c>
      <c r="J21314" s="41" t="s">
        <v>398</v>
      </c>
      <c r="K21314" s="44" t="s">
        <v>22633</v>
      </c>
    </row>
    <row r="21315">
      <c r="A21315" s="21">
        <v>21314</v>
      </c>
      <c r="B21315" s="16" t="s">
        <v>45</v>
      </c>
      <c r="C21315" s="21">
        <v>0</v>
      </c>
      <c r="D21315" s="22">
        <v>27</v>
      </c>
      <c r="E21315" s="21">
        <v>129</v>
      </c>
      <c r="F21315" s="30">
        <v>0</v>
      </c>
      <c r="G21315" s="29">
        <v>3.1493248046875</v>
      </c>
      <c r="H21315" s="30">
        <v>0</v>
      </c>
      <c r="I21315" s="29">
        <v>0</v>
      </c>
      <c r="J21315" s="41" t="s">
        <v>46</v>
      </c>
      <c r="K21315" s="44" t="s">
        <v>22634</v>
      </c>
    </row>
    <row r="21316">
      <c r="A21316" s="21">
        <v>21315</v>
      </c>
      <c r="B21316" s="16" t="s">
        <v>48</v>
      </c>
      <c r="C21316" s="21">
        <v>0</v>
      </c>
      <c r="D21316" s="22">
        <v>27</v>
      </c>
      <c r="E21316" s="21">
        <v>130</v>
      </c>
      <c r="F21316" s="30">
        <v>-2.81914949417114</v>
      </c>
      <c r="G21316" s="29">
        <v>2.661416796875</v>
      </c>
      <c r="H21316" s="30">
        <v>0</v>
      </c>
      <c r="I21316" s="29">
        <v>0</v>
      </c>
      <c r="J21316" s="41" t="s">
        <v>395</v>
      </c>
      <c r="K21316" s="44" t="s">
        <v>243</v>
      </c>
    </row>
    <row r="21317">
      <c r="A21317" s="21">
        <v>21316</v>
      </c>
      <c r="B21317" s="16" t="s">
        <v>48</v>
      </c>
      <c r="C21317" s="21">
        <v>0</v>
      </c>
      <c r="D21317" s="22">
        <v>27</v>
      </c>
      <c r="E21317" s="21">
        <v>130</v>
      </c>
      <c r="F21317" s="30">
        <v>-2.82031226158142</v>
      </c>
      <c r="G21317" s="29">
        <v>2.4747775390625</v>
      </c>
      <c r="H21317" s="30">
        <v>0.0156682639651828</v>
      </c>
      <c r="I21317" s="29">
        <v>0.0399206712510851</v>
      </c>
      <c r="J21317" s="41" t="s">
        <v>396</v>
      </c>
      <c r="K21317" s="44" t="s">
        <v>22635</v>
      </c>
    </row>
    <row r="21318">
      <c r="A21318" s="21">
        <v>21317</v>
      </c>
      <c r="B21318" s="16" t="s">
        <v>48</v>
      </c>
      <c r="C21318" s="21">
        <v>0</v>
      </c>
      <c r="D21318" s="22">
        <v>27</v>
      </c>
      <c r="E21318" s="21">
        <v>130</v>
      </c>
      <c r="F21318" s="30">
        <v>-2.82031345367432</v>
      </c>
      <c r="G21318" s="29">
        <v>2.3368478515625</v>
      </c>
      <c r="H21318" s="30">
        <v>0.0313366953531901</v>
      </c>
      <c r="I21318" s="29">
        <v>0.0776253763834635</v>
      </c>
      <c r="J21318" s="41" t="s">
        <v>398</v>
      </c>
      <c r="K21318" s="44" t="s">
        <v>22636</v>
      </c>
    </row>
    <row r="21319">
      <c r="A21319" s="21">
        <v>21318</v>
      </c>
      <c r="B21319" s="16" t="s">
        <v>48</v>
      </c>
      <c r="C21319" s="21">
        <v>0</v>
      </c>
      <c r="D21319" s="22">
        <v>27</v>
      </c>
      <c r="E21319" s="21">
        <v>130</v>
      </c>
      <c r="F21319" s="30">
        <v>-2.82031583786011</v>
      </c>
      <c r="G21319" s="29">
        <v>2.206863671875</v>
      </c>
      <c r="H21319" s="30">
        <v>0.0470051166746351</v>
      </c>
      <c r="I21319" s="29">
        <v>0.112203446193392</v>
      </c>
      <c r="J21319" s="41" t="s">
        <v>46</v>
      </c>
      <c r="K21319" s="44" t="s">
        <v>22637</v>
      </c>
    </row>
    <row r="21320">
      <c r="A21320" s="21">
        <v>21319</v>
      </c>
      <c r="B21320" s="16" t="s">
        <v>48</v>
      </c>
      <c r="C21320" s="21">
        <v>0</v>
      </c>
      <c r="D21320" s="22">
        <v>27</v>
      </c>
      <c r="E21320" s="21">
        <v>130</v>
      </c>
      <c r="F21320" s="30">
        <v>-2.82029819488525</v>
      </c>
      <c r="G21320" s="29">
        <v>2.0694841796875</v>
      </c>
      <c r="H21320" s="30">
        <v>0.0626734399795532</v>
      </c>
      <c r="I21320" s="29">
        <v>0.144628793395149</v>
      </c>
      <c r="J21320" s="41" t="s">
        <v>403</v>
      </c>
      <c r="K21320" s="44" t="s">
        <v>22638</v>
      </c>
    </row>
    <row r="21321">
      <c r="A21321" s="21">
        <v>21320</v>
      </c>
      <c r="B21321" s="16" t="s">
        <v>48</v>
      </c>
      <c r="C21321" s="21">
        <v>0</v>
      </c>
      <c r="D21321" s="22">
        <v>27</v>
      </c>
      <c r="E21321" s="21">
        <v>130</v>
      </c>
      <c r="F21321" s="30">
        <v>-2.82030487060547</v>
      </c>
      <c r="G21321" s="29">
        <v>1.93109296875</v>
      </c>
      <c r="H21321" s="30">
        <v>0.0783418003718058</v>
      </c>
      <c r="I21321" s="29">
        <v>0.174885853980469</v>
      </c>
      <c r="J21321" s="41" t="s">
        <v>405</v>
      </c>
      <c r="K21321" s="44" t="s">
        <v>22639</v>
      </c>
    </row>
    <row r="21322">
      <c r="A21322" s="21">
        <v>21321</v>
      </c>
      <c r="B21322" s="16" t="s">
        <v>48</v>
      </c>
      <c r="C21322" s="21">
        <v>0</v>
      </c>
      <c r="D21322" s="22">
        <v>27</v>
      </c>
      <c r="E21322" s="21">
        <v>130</v>
      </c>
      <c r="F21322" s="30">
        <v>-2.82031512260437</v>
      </c>
      <c r="G21322" s="29">
        <v>1.80288046875</v>
      </c>
      <c r="H21322" s="30">
        <v>0.0940102177196079</v>
      </c>
      <c r="I21322" s="29">
        <v>0.203134137593045</v>
      </c>
      <c r="J21322" s="41" t="s">
        <v>407</v>
      </c>
      <c r="K21322" s="44" t="s">
        <v>22640</v>
      </c>
    </row>
    <row r="21323">
      <c r="A21323" s="21">
        <v>21322</v>
      </c>
      <c r="B21323" s="16" t="s">
        <v>48</v>
      </c>
      <c r="C21323" s="21">
        <v>0</v>
      </c>
      <c r="D21323" s="22">
        <v>27</v>
      </c>
      <c r="E21323" s="21">
        <v>130</v>
      </c>
      <c r="F21323" s="30">
        <v>-2.82031989097595</v>
      </c>
      <c r="G21323" s="29">
        <v>1.6700708984375</v>
      </c>
      <c r="H21323" s="30">
        <v>0.109678661558363</v>
      </c>
      <c r="I21323" s="29">
        <v>0.229301549671953</v>
      </c>
      <c r="J21323" s="41" t="s">
        <v>409</v>
      </c>
      <c r="K21323" s="44" t="s">
        <v>22641</v>
      </c>
    </row>
    <row r="21324">
      <c r="A21324" s="21">
        <v>21323</v>
      </c>
      <c r="B21324" s="16" t="s">
        <v>48</v>
      </c>
      <c r="C21324" s="21">
        <v>0</v>
      </c>
      <c r="D21324" s="22">
        <v>27</v>
      </c>
      <c r="E21324" s="21">
        <v>130</v>
      </c>
      <c r="F21324" s="30">
        <v>-2.82030749320984</v>
      </c>
      <c r="G21324" s="29">
        <v>1.5365134765625</v>
      </c>
      <c r="H21324" s="30">
        <v>0.12534703652064</v>
      </c>
      <c r="I21324" s="29">
        <v>0.253376218957326</v>
      </c>
      <c r="J21324" s="41" t="s">
        <v>411</v>
      </c>
      <c r="K21324" s="44" t="s">
        <v>22642</v>
      </c>
    </row>
    <row r="21325">
      <c r="A21325" s="21">
        <v>21324</v>
      </c>
      <c r="B21325" s="16" t="s">
        <v>48</v>
      </c>
      <c r="C21325" s="21">
        <v>0</v>
      </c>
      <c r="D21325" s="22">
        <v>27</v>
      </c>
      <c r="E21325" s="21">
        <v>130</v>
      </c>
      <c r="F21325" s="30">
        <v>-2.82030296325684</v>
      </c>
      <c r="G21325" s="29">
        <v>1.49953447265625</v>
      </c>
      <c r="H21325" s="30">
        <v>0.128872341579861</v>
      </c>
      <c r="I21325" s="29">
        <v>0.264995947943793</v>
      </c>
      <c r="J21325" s="41" t="s">
        <v>242</v>
      </c>
      <c r="K21325" s="44" t="s">
        <v>244</v>
      </c>
    </row>
    <row r="21326">
      <c r="A21326" s="21">
        <v>21325</v>
      </c>
      <c r="B21326" s="16" t="s">
        <v>45</v>
      </c>
      <c r="C21326" s="21">
        <v>0</v>
      </c>
      <c r="D21326" s="22">
        <v>27</v>
      </c>
      <c r="E21326" s="21">
        <v>131</v>
      </c>
      <c r="F21326" s="30">
        <v>0</v>
      </c>
      <c r="G21326" s="29">
        <v>2.20242890625</v>
      </c>
      <c r="H21326" s="30">
        <v>0</v>
      </c>
      <c r="I21326" s="29">
        <v>0</v>
      </c>
      <c r="J21326" s="41" t="s">
        <v>395</v>
      </c>
      <c r="K21326" s="44" t="s">
        <v>244</v>
      </c>
    </row>
    <row r="21327">
      <c r="A21327" s="21">
        <v>21326</v>
      </c>
      <c r="B21327" s="16" t="s">
        <v>45</v>
      </c>
      <c r="C21327" s="21">
        <v>0</v>
      </c>
      <c r="D21327" s="22">
        <v>27</v>
      </c>
      <c r="E21327" s="21">
        <v>131</v>
      </c>
      <c r="F21327" s="30">
        <v>0</v>
      </c>
      <c r="G21327" s="29">
        <v>2.3122267578125</v>
      </c>
      <c r="H21327" s="30">
        <v>0</v>
      </c>
      <c r="I21327" s="29">
        <v>0</v>
      </c>
      <c r="J21327" s="41" t="s">
        <v>396</v>
      </c>
      <c r="K21327" s="44" t="s">
        <v>22643</v>
      </c>
    </row>
    <row r="21328">
      <c r="A21328" s="21">
        <v>21327</v>
      </c>
      <c r="B21328" s="16" t="s">
        <v>45</v>
      </c>
      <c r="C21328" s="21">
        <v>0</v>
      </c>
      <c r="D21328" s="22">
        <v>27</v>
      </c>
      <c r="E21328" s="21">
        <v>131</v>
      </c>
      <c r="F21328" s="30">
        <v>0</v>
      </c>
      <c r="G21328" s="29">
        <v>2.3329833984375</v>
      </c>
      <c r="H21328" s="30">
        <v>0</v>
      </c>
      <c r="I21328" s="29">
        <v>0</v>
      </c>
      <c r="J21328" s="41" t="s">
        <v>398</v>
      </c>
      <c r="K21328" s="44" t="s">
        <v>22644</v>
      </c>
    </row>
    <row r="21329">
      <c r="A21329" s="21">
        <v>21328</v>
      </c>
      <c r="B21329" s="16" t="s">
        <v>45</v>
      </c>
      <c r="C21329" s="21">
        <v>0</v>
      </c>
      <c r="D21329" s="22">
        <v>27</v>
      </c>
      <c r="E21329" s="21">
        <v>131</v>
      </c>
      <c r="F21329" s="30">
        <v>0</v>
      </c>
      <c r="G21329" s="29">
        <v>2.3470361328125</v>
      </c>
      <c r="H21329" s="30">
        <v>0</v>
      </c>
      <c r="I21329" s="29">
        <v>0</v>
      </c>
      <c r="J21329" s="41" t="s">
        <v>46</v>
      </c>
      <c r="K21329" s="44" t="s">
        <v>246</v>
      </c>
    </row>
    <row r="21330">
      <c r="A21330" s="21">
        <v>21329</v>
      </c>
      <c r="B21330" s="16" t="s">
        <v>52</v>
      </c>
      <c r="C21330" s="21">
        <v>0</v>
      </c>
      <c r="D21330" s="22">
        <v>28</v>
      </c>
      <c r="E21330" s="21">
        <v>132</v>
      </c>
      <c r="F21330" s="30">
        <v>2.81906604766846</v>
      </c>
      <c r="G21330" s="29">
        <v>3.041707421875</v>
      </c>
      <c r="H21330" s="30">
        <v>0</v>
      </c>
      <c r="I21330" s="29">
        <v>0</v>
      </c>
      <c r="J21330" s="41" t="s">
        <v>395</v>
      </c>
      <c r="K21330" s="44" t="s">
        <v>246</v>
      </c>
    </row>
    <row r="21331">
      <c r="A21331" s="21">
        <v>21330</v>
      </c>
      <c r="B21331" s="16" t="s">
        <v>52</v>
      </c>
      <c r="C21331" s="21">
        <v>0</v>
      </c>
      <c r="D21331" s="22">
        <v>28</v>
      </c>
      <c r="E21331" s="21">
        <v>132</v>
      </c>
      <c r="F21331" s="30">
        <v>2.82029461860657</v>
      </c>
      <c r="G21331" s="29">
        <v>3.07555625</v>
      </c>
      <c r="H21331" s="30">
        <v>0.0156680891248915</v>
      </c>
      <c r="I21331" s="29">
        <v>0.0475742848714193</v>
      </c>
      <c r="J21331" s="41" t="s">
        <v>396</v>
      </c>
      <c r="K21331" s="44" t="s">
        <v>22645</v>
      </c>
    </row>
    <row r="21332">
      <c r="A21332" s="21">
        <v>21331</v>
      </c>
      <c r="B21332" s="16" t="s">
        <v>52</v>
      </c>
      <c r="C21332" s="21">
        <v>0</v>
      </c>
      <c r="D21332" s="22">
        <v>28</v>
      </c>
      <c r="E21332" s="21">
        <v>132</v>
      </c>
      <c r="F21332" s="30">
        <v>2.8202793598175</v>
      </c>
      <c r="G21332" s="29">
        <v>3.15914765625</v>
      </c>
      <c r="H21332" s="30">
        <v>0.0313363774617513</v>
      </c>
      <c r="I21332" s="29">
        <v>0.0964304690890842</v>
      </c>
      <c r="J21332" s="41" t="s">
        <v>398</v>
      </c>
      <c r="K21332" s="44" t="s">
        <v>22646</v>
      </c>
    </row>
    <row r="21333">
      <c r="A21333" s="21">
        <v>21332</v>
      </c>
      <c r="B21333" s="16" t="s">
        <v>52</v>
      </c>
      <c r="C21333" s="21">
        <v>0</v>
      </c>
      <c r="D21333" s="22">
        <v>28</v>
      </c>
      <c r="E21333" s="21">
        <v>132</v>
      </c>
      <c r="F21333" s="30">
        <v>2.82028746604919</v>
      </c>
      <c r="G21333" s="29">
        <v>3.2372888671875</v>
      </c>
      <c r="H21333" s="30">
        <v>0.0470046411620246</v>
      </c>
      <c r="I21333" s="29">
        <v>0.147153164734137</v>
      </c>
      <c r="J21333" s="41" t="s">
        <v>46</v>
      </c>
      <c r="K21333" s="44" t="s">
        <v>22647</v>
      </c>
    </row>
    <row r="21334">
      <c r="A21334" s="21">
        <v>21333</v>
      </c>
      <c r="B21334" s="16" t="s">
        <v>52</v>
      </c>
      <c r="C21334" s="21">
        <v>0</v>
      </c>
      <c r="D21334" s="22">
        <v>28</v>
      </c>
      <c r="E21334" s="21">
        <v>132</v>
      </c>
      <c r="F21334" s="30">
        <v>2.82028889656067</v>
      </c>
      <c r="G21334" s="29">
        <v>3.30347265625</v>
      </c>
      <c r="H21334" s="30">
        <v>0.0626729128095839</v>
      </c>
      <c r="I21334" s="29">
        <v>0.198912871692546</v>
      </c>
      <c r="J21334" s="41" t="s">
        <v>403</v>
      </c>
      <c r="K21334" s="44" t="s">
        <v>22648</v>
      </c>
    </row>
    <row r="21335">
      <c r="A21335" s="21">
        <v>21334</v>
      </c>
      <c r="B21335" s="16" t="s">
        <v>52</v>
      </c>
      <c r="C21335" s="21">
        <v>0</v>
      </c>
      <c r="D21335" s="22">
        <v>28</v>
      </c>
      <c r="E21335" s="21">
        <v>132</v>
      </c>
      <c r="F21335" s="30">
        <v>2.82029867172241</v>
      </c>
      <c r="G21335" s="29">
        <v>3.365949609375</v>
      </c>
      <c r="H21335" s="30">
        <v>0.0783412387635973</v>
      </c>
      <c r="I21335" s="29">
        <v>0.251651667317018</v>
      </c>
      <c r="J21335" s="41" t="s">
        <v>405</v>
      </c>
      <c r="K21335" s="44" t="s">
        <v>22649</v>
      </c>
    </row>
    <row r="21336">
      <c r="A21336" s="21">
        <v>21335</v>
      </c>
      <c r="B21336" s="16" t="s">
        <v>52</v>
      </c>
      <c r="C21336" s="21">
        <v>0</v>
      </c>
      <c r="D21336" s="22">
        <v>28</v>
      </c>
      <c r="E21336" s="21">
        <v>132</v>
      </c>
      <c r="F21336" s="30">
        <v>2.8202977180481</v>
      </c>
      <c r="G21336" s="29">
        <v>3.433617578125</v>
      </c>
      <c r="H21336" s="30">
        <v>0.09400955941942</v>
      </c>
      <c r="I21336" s="29">
        <v>0.30545068854055</v>
      </c>
      <c r="J21336" s="41" t="s">
        <v>407</v>
      </c>
      <c r="K21336" s="44" t="s">
        <v>22650</v>
      </c>
    </row>
    <row r="21337">
      <c r="A21337" s="21">
        <v>21336</v>
      </c>
      <c r="B21337" s="16" t="s">
        <v>52</v>
      </c>
      <c r="C21337" s="21">
        <v>0</v>
      </c>
      <c r="D21337" s="22">
        <v>28</v>
      </c>
      <c r="E21337" s="21">
        <v>132</v>
      </c>
      <c r="F21337" s="30">
        <v>2.8202953338623</v>
      </c>
      <c r="G21337" s="29">
        <v>3.518237109375</v>
      </c>
      <c r="H21337" s="30">
        <v>0.109677866829766</v>
      </c>
      <c r="I21337" s="29">
        <v>0.360575509112725</v>
      </c>
      <c r="J21337" s="41" t="s">
        <v>409</v>
      </c>
      <c r="K21337" s="44" t="s">
        <v>22651</v>
      </c>
    </row>
    <row r="21338">
      <c r="A21338" s="21">
        <v>21337</v>
      </c>
      <c r="B21338" s="16" t="s">
        <v>52</v>
      </c>
      <c r="C21338" s="21">
        <v>0</v>
      </c>
      <c r="D21338" s="22">
        <v>28</v>
      </c>
      <c r="E21338" s="21">
        <v>132</v>
      </c>
      <c r="F21338" s="30">
        <v>2.82029986381531</v>
      </c>
      <c r="G21338" s="29">
        <v>3.706570703125</v>
      </c>
      <c r="H21338" s="30">
        <v>0.125346199406518</v>
      </c>
      <c r="I21338" s="29">
        <v>0.418651291608532</v>
      </c>
      <c r="J21338" s="41" t="s">
        <v>411</v>
      </c>
      <c r="K21338" s="44" t="s">
        <v>22652</v>
      </c>
    </row>
    <row r="21339">
      <c r="A21339" s="21">
        <v>21338</v>
      </c>
      <c r="B21339" s="16" t="s">
        <v>52</v>
      </c>
      <c r="C21339" s="21">
        <v>0</v>
      </c>
      <c r="D21339" s="22">
        <v>28</v>
      </c>
      <c r="E21339" s="21">
        <v>132</v>
      </c>
      <c r="F21339" s="30">
        <v>2.82029938697815</v>
      </c>
      <c r="G21339" s="29">
        <v>3.90638125</v>
      </c>
      <c r="H21339" s="30">
        <v>0.129028176201714</v>
      </c>
      <c r="I21339" s="29">
        <v>0.427937622070312</v>
      </c>
      <c r="J21339" s="41" t="s">
        <v>245</v>
      </c>
      <c r="K21339" s="44" t="s">
        <v>247</v>
      </c>
    </row>
    <row r="21340">
      <c r="A21340" s="21">
        <v>21339</v>
      </c>
      <c r="B21340" s="16" t="s">
        <v>45</v>
      </c>
      <c r="C21340" s="21">
        <v>0</v>
      </c>
      <c r="D21340" s="22">
        <v>28</v>
      </c>
      <c r="E21340" s="21">
        <v>133</v>
      </c>
      <c r="F21340" s="30">
        <v>0</v>
      </c>
      <c r="G21340" s="29">
        <v>3.4093953125</v>
      </c>
      <c r="H21340" s="30">
        <v>0</v>
      </c>
      <c r="I21340" s="29">
        <v>0</v>
      </c>
      <c r="J21340" s="41" t="s">
        <v>395</v>
      </c>
      <c r="K21340" s="44" t="s">
        <v>247</v>
      </c>
    </row>
    <row r="21341">
      <c r="A21341" s="21">
        <v>21340</v>
      </c>
      <c r="B21341" s="16" t="s">
        <v>45</v>
      </c>
      <c r="C21341" s="21">
        <v>0</v>
      </c>
      <c r="D21341" s="22">
        <v>28</v>
      </c>
      <c r="E21341" s="21">
        <v>133</v>
      </c>
      <c r="F21341" s="30">
        <v>0</v>
      </c>
      <c r="G21341" s="29">
        <v>3.1747400390625</v>
      </c>
      <c r="H21341" s="30">
        <v>0</v>
      </c>
      <c r="I21341" s="29">
        <v>0</v>
      </c>
      <c r="J21341" s="41" t="s">
        <v>396</v>
      </c>
      <c r="K21341" s="44" t="s">
        <v>22653</v>
      </c>
    </row>
    <row r="21342">
      <c r="A21342" s="21">
        <v>21341</v>
      </c>
      <c r="B21342" s="16" t="s">
        <v>45</v>
      </c>
      <c r="C21342" s="21">
        <v>0</v>
      </c>
      <c r="D21342" s="22">
        <v>28</v>
      </c>
      <c r="E21342" s="21">
        <v>133</v>
      </c>
      <c r="F21342" s="30">
        <v>0</v>
      </c>
      <c r="G21342" s="29">
        <v>3.1590609375</v>
      </c>
      <c r="H21342" s="30">
        <v>0</v>
      </c>
      <c r="I21342" s="29">
        <v>0</v>
      </c>
      <c r="J21342" s="41" t="s">
        <v>398</v>
      </c>
      <c r="K21342" s="44" t="s">
        <v>22654</v>
      </c>
    </row>
    <row r="21343">
      <c r="A21343" s="21">
        <v>21342</v>
      </c>
      <c r="B21343" s="16" t="s">
        <v>45</v>
      </c>
      <c r="C21343" s="21">
        <v>0</v>
      </c>
      <c r="D21343" s="22">
        <v>28</v>
      </c>
      <c r="E21343" s="21">
        <v>133</v>
      </c>
      <c r="F21343" s="30">
        <v>0</v>
      </c>
      <c r="G21343" s="29">
        <v>3.1503033203125</v>
      </c>
      <c r="H21343" s="30">
        <v>0</v>
      </c>
      <c r="I21343" s="29">
        <v>0</v>
      </c>
      <c r="J21343" s="41" t="s">
        <v>46</v>
      </c>
      <c r="K21343" s="44" t="s">
        <v>249</v>
      </c>
    </row>
    <row r="21344">
      <c r="A21344" s="21">
        <v>21343</v>
      </c>
      <c r="B21344" s="16" t="s">
        <v>48</v>
      </c>
      <c r="C21344" s="21">
        <v>0</v>
      </c>
      <c r="D21344" s="22">
        <v>28</v>
      </c>
      <c r="E21344" s="21">
        <v>134</v>
      </c>
      <c r="F21344" s="30">
        <v>-2.81926298141479</v>
      </c>
      <c r="G21344" s="29">
        <v>2.6621310546875</v>
      </c>
      <c r="H21344" s="30">
        <v>0</v>
      </c>
      <c r="I21344" s="29">
        <v>0</v>
      </c>
      <c r="J21344" s="41" t="s">
        <v>395</v>
      </c>
      <c r="K21344" s="44" t="s">
        <v>249</v>
      </c>
    </row>
    <row r="21345">
      <c r="A21345" s="21">
        <v>21344</v>
      </c>
      <c r="B21345" s="16" t="s">
        <v>48</v>
      </c>
      <c r="C21345" s="21">
        <v>0</v>
      </c>
      <c r="D21345" s="22">
        <v>28</v>
      </c>
      <c r="E21345" s="21">
        <v>134</v>
      </c>
      <c r="F21345" s="30">
        <v>-2.82033085823059</v>
      </c>
      <c r="G21345" s="29">
        <v>2.4748447265625</v>
      </c>
      <c r="H21345" s="30">
        <v>0.0156683021121555</v>
      </c>
      <c r="I21345" s="29">
        <v>0.0399202219645182</v>
      </c>
      <c r="J21345" s="41" t="s">
        <v>396</v>
      </c>
      <c r="K21345" s="44" t="s">
        <v>22655</v>
      </c>
    </row>
    <row r="21346">
      <c r="A21346" s="21">
        <v>21345</v>
      </c>
      <c r="B21346" s="16" t="s">
        <v>48</v>
      </c>
      <c r="C21346" s="21">
        <v>0</v>
      </c>
      <c r="D21346" s="22">
        <v>28</v>
      </c>
      <c r="E21346" s="21">
        <v>134</v>
      </c>
      <c r="F21346" s="30">
        <v>-2.82033014297485</v>
      </c>
      <c r="G21346" s="29">
        <v>2.332684375</v>
      </c>
      <c r="H21346" s="30">
        <v>0.0313368776109484</v>
      </c>
      <c r="I21346" s="29">
        <v>0.077579837375217</v>
      </c>
      <c r="J21346" s="41" t="s">
        <v>398</v>
      </c>
      <c r="K21346" s="44" t="s">
        <v>22656</v>
      </c>
    </row>
    <row r="21347">
      <c r="A21347" s="21">
        <v>21346</v>
      </c>
      <c r="B21347" s="16" t="s">
        <v>48</v>
      </c>
      <c r="C21347" s="21">
        <v>0</v>
      </c>
      <c r="D21347" s="22">
        <v>28</v>
      </c>
      <c r="E21347" s="21">
        <v>134</v>
      </c>
      <c r="F21347" s="30">
        <v>-2.82033324241638</v>
      </c>
      <c r="G21347" s="29">
        <v>2.2033212890625</v>
      </c>
      <c r="H21347" s="30">
        <v>0.0470053956243727</v>
      </c>
      <c r="I21347" s="29">
        <v>0.112102616682254</v>
      </c>
      <c r="J21347" s="41" t="s">
        <v>46</v>
      </c>
      <c r="K21347" s="44" t="s">
        <v>22657</v>
      </c>
    </row>
    <row r="21348">
      <c r="A21348" s="21">
        <v>21347</v>
      </c>
      <c r="B21348" s="16" t="s">
        <v>48</v>
      </c>
      <c r="C21348" s="21">
        <v>0</v>
      </c>
      <c r="D21348" s="22">
        <v>28</v>
      </c>
      <c r="E21348" s="21">
        <v>134</v>
      </c>
      <c r="F21348" s="30">
        <v>-2.82034683227539</v>
      </c>
      <c r="G21348" s="29">
        <v>2.0701072265625</v>
      </c>
      <c r="H21348" s="30">
        <v>0.0626739891370137</v>
      </c>
      <c r="I21348" s="29">
        <v>0.144538285342843</v>
      </c>
      <c r="J21348" s="41" t="s">
        <v>403</v>
      </c>
      <c r="K21348" s="44" t="s">
        <v>22658</v>
      </c>
    </row>
    <row r="21349">
      <c r="A21349" s="21">
        <v>21348</v>
      </c>
      <c r="B21349" s="16" t="s">
        <v>48</v>
      </c>
      <c r="C21349" s="21">
        <v>0</v>
      </c>
      <c r="D21349" s="22">
        <v>28</v>
      </c>
      <c r="E21349" s="21">
        <v>134</v>
      </c>
      <c r="F21349" s="30">
        <v>-2.82034730911255</v>
      </c>
      <c r="G21349" s="29">
        <v>1.9326587890625</v>
      </c>
      <c r="H21349" s="30">
        <v>0.0783425852987501</v>
      </c>
      <c r="I21349" s="29">
        <v>0.174820335427093</v>
      </c>
      <c r="J21349" s="41" t="s">
        <v>405</v>
      </c>
      <c r="K21349" s="44" t="s">
        <v>22659</v>
      </c>
    </row>
    <row r="21350">
      <c r="A21350" s="21">
        <v>21349</v>
      </c>
      <c r="B21350" s="16" t="s">
        <v>48</v>
      </c>
      <c r="C21350" s="21">
        <v>0</v>
      </c>
      <c r="D21350" s="22">
        <v>28</v>
      </c>
      <c r="E21350" s="21">
        <v>134</v>
      </c>
      <c r="F21350" s="30">
        <v>-2.82033777236938</v>
      </c>
      <c r="G21350" s="29">
        <v>1.799837109375</v>
      </c>
      <c r="H21350" s="30">
        <v>0.09401112847858</v>
      </c>
      <c r="I21350" s="29">
        <v>0.203021160891996</v>
      </c>
      <c r="J21350" s="41" t="s">
        <v>407</v>
      </c>
      <c r="K21350" s="44" t="s">
        <v>22660</v>
      </c>
    </row>
    <row r="21351">
      <c r="A21351" s="21">
        <v>21350</v>
      </c>
      <c r="B21351" s="16" t="s">
        <v>48</v>
      </c>
      <c r="C21351" s="21">
        <v>0</v>
      </c>
      <c r="D21351" s="22">
        <v>28</v>
      </c>
      <c r="E21351" s="21">
        <v>134</v>
      </c>
      <c r="F21351" s="30">
        <v>-2.82032752037048</v>
      </c>
      <c r="G21351" s="29">
        <v>1.6658552734375</v>
      </c>
      <c r="H21351" s="30">
        <v>0.109679614702861</v>
      </c>
      <c r="I21351" s="29">
        <v>0.229122591295496</v>
      </c>
      <c r="J21351" s="41" t="s">
        <v>409</v>
      </c>
      <c r="K21351" s="44" t="s">
        <v>22661</v>
      </c>
    </row>
    <row r="21352">
      <c r="A21352" s="21">
        <v>21351</v>
      </c>
      <c r="B21352" s="16" t="s">
        <v>48</v>
      </c>
      <c r="C21352" s="21">
        <v>0</v>
      </c>
      <c r="D21352" s="22">
        <v>28</v>
      </c>
      <c r="E21352" s="21">
        <v>134</v>
      </c>
      <c r="F21352" s="30">
        <v>-2.82033658027649</v>
      </c>
      <c r="G21352" s="29">
        <v>1.52755009765625</v>
      </c>
      <c r="H21352" s="30">
        <v>0.125348151259952</v>
      </c>
      <c r="I21352" s="29">
        <v>0.253057065843412</v>
      </c>
      <c r="J21352" s="41" t="s">
        <v>411</v>
      </c>
      <c r="K21352" s="44" t="s">
        <v>22662</v>
      </c>
    </row>
    <row r="21353">
      <c r="A21353" s="21">
        <v>21352</v>
      </c>
      <c r="B21353" s="16" t="s">
        <v>48</v>
      </c>
      <c r="C21353" s="21">
        <v>0</v>
      </c>
      <c r="D21353" s="22">
        <v>28</v>
      </c>
      <c r="E21353" s="21">
        <v>134</v>
      </c>
      <c r="F21353" s="30">
        <v>-2.82032442092896</v>
      </c>
      <c r="G21353" s="29">
        <v>1.499638671875</v>
      </c>
      <c r="H21353" s="30">
        <v>0.129108564588759</v>
      </c>
      <c r="I21353" s="29">
        <v>0.265058390299479</v>
      </c>
      <c r="J21353" s="41" t="s">
        <v>248</v>
      </c>
      <c r="K21353" s="44" t="s">
        <v>250</v>
      </c>
    </row>
    <row r="21354">
      <c r="A21354" s="21">
        <v>21353</v>
      </c>
      <c r="B21354" s="16" t="s">
        <v>45</v>
      </c>
      <c r="C21354" s="21">
        <v>0</v>
      </c>
      <c r="D21354" s="22">
        <v>28</v>
      </c>
      <c r="E21354" s="21">
        <v>135</v>
      </c>
      <c r="F21354" s="30">
        <v>0</v>
      </c>
      <c r="G21354" s="29">
        <v>2.19974375</v>
      </c>
      <c r="H21354" s="30">
        <v>0</v>
      </c>
      <c r="I21354" s="29">
        <v>0</v>
      </c>
      <c r="J21354" s="41" t="s">
        <v>395</v>
      </c>
      <c r="K21354" s="44" t="s">
        <v>250</v>
      </c>
    </row>
    <row r="21355">
      <c r="A21355" s="21">
        <v>21354</v>
      </c>
      <c r="B21355" s="16" t="s">
        <v>45</v>
      </c>
      <c r="C21355" s="21">
        <v>0</v>
      </c>
      <c r="D21355" s="22">
        <v>28</v>
      </c>
      <c r="E21355" s="21">
        <v>135</v>
      </c>
      <c r="F21355" s="30">
        <v>0</v>
      </c>
      <c r="G21355" s="29">
        <v>2.3094771484375</v>
      </c>
      <c r="H21355" s="30">
        <v>0</v>
      </c>
      <c r="I21355" s="29">
        <v>0</v>
      </c>
      <c r="J21355" s="41" t="s">
        <v>396</v>
      </c>
      <c r="K21355" s="44" t="s">
        <v>22663</v>
      </c>
    </row>
    <row r="21356">
      <c r="A21356" s="21">
        <v>21355</v>
      </c>
      <c r="B21356" s="16" t="s">
        <v>45</v>
      </c>
      <c r="C21356" s="21">
        <v>0</v>
      </c>
      <c r="D21356" s="22">
        <v>28</v>
      </c>
      <c r="E21356" s="21">
        <v>135</v>
      </c>
      <c r="F21356" s="30">
        <v>0</v>
      </c>
      <c r="G21356" s="29">
        <v>2.3303064453125</v>
      </c>
      <c r="H21356" s="30">
        <v>0</v>
      </c>
      <c r="I21356" s="29">
        <v>0</v>
      </c>
      <c r="J21356" s="41" t="s">
        <v>398</v>
      </c>
      <c r="K21356" s="44" t="s">
        <v>22664</v>
      </c>
    </row>
    <row r="21357">
      <c r="A21357" s="21">
        <v>21356</v>
      </c>
      <c r="B21357" s="16" t="s">
        <v>45</v>
      </c>
      <c r="C21357" s="21">
        <v>0</v>
      </c>
      <c r="D21357" s="22">
        <v>28</v>
      </c>
      <c r="E21357" s="21">
        <v>135</v>
      </c>
      <c r="F21357" s="30">
        <v>0</v>
      </c>
      <c r="G21357" s="29">
        <v>2.34429453125</v>
      </c>
      <c r="H21357" s="30">
        <v>0</v>
      </c>
      <c r="I21357" s="29">
        <v>0</v>
      </c>
      <c r="J21357" s="41" t="s">
        <v>46</v>
      </c>
      <c r="K21357" s="44" t="s">
        <v>251</v>
      </c>
    </row>
    <row r="21358">
      <c r="A21358" s="21">
        <v>21357</v>
      </c>
      <c r="B21358" s="16" t="s">
        <v>52</v>
      </c>
      <c r="C21358" s="21">
        <v>0</v>
      </c>
      <c r="D21358" s="22">
        <v>29</v>
      </c>
      <c r="E21358" s="21">
        <v>136</v>
      </c>
      <c r="F21358" s="30">
        <v>2.81923460960388</v>
      </c>
      <c r="G21358" s="29">
        <v>3.03292421875</v>
      </c>
      <c r="H21358" s="30">
        <v>0</v>
      </c>
      <c r="I21358" s="29">
        <v>0</v>
      </c>
      <c r="J21358" s="41" t="s">
        <v>395</v>
      </c>
      <c r="K21358" s="44" t="s">
        <v>251</v>
      </c>
    </row>
    <row r="21359">
      <c r="A21359" s="21">
        <v>21358</v>
      </c>
      <c r="B21359" s="16" t="s">
        <v>52</v>
      </c>
      <c r="C21359" s="21">
        <v>0</v>
      </c>
      <c r="D21359" s="22">
        <v>29</v>
      </c>
      <c r="E21359" s="21">
        <v>136</v>
      </c>
      <c r="F21359" s="30">
        <v>2.82031798362732</v>
      </c>
      <c r="G21359" s="29">
        <v>3.077551171875</v>
      </c>
      <c r="H21359" s="30">
        <v>0.0156681940290663</v>
      </c>
      <c r="I21359" s="29">
        <v>0.0475774214002821</v>
      </c>
      <c r="J21359" s="41" t="s">
        <v>396</v>
      </c>
      <c r="K21359" s="44" t="s">
        <v>22665</v>
      </c>
    </row>
    <row r="21360">
      <c r="A21360" s="21">
        <v>21359</v>
      </c>
      <c r="B21360" s="16" t="s">
        <v>52</v>
      </c>
      <c r="C21360" s="21">
        <v>0</v>
      </c>
      <c r="D21360" s="22">
        <v>29</v>
      </c>
      <c r="E21360" s="21">
        <v>136</v>
      </c>
      <c r="F21360" s="30">
        <v>2.82031798362732</v>
      </c>
      <c r="G21360" s="29">
        <v>3.1584669921875</v>
      </c>
      <c r="H21360" s="30">
        <v>0.0313366084628635</v>
      </c>
      <c r="I21360" s="29">
        <v>0.0964404720730252</v>
      </c>
      <c r="J21360" s="41" t="s">
        <v>398</v>
      </c>
      <c r="K21360" s="44" t="s">
        <v>22666</v>
      </c>
    </row>
    <row r="21361">
      <c r="A21361" s="21">
        <v>21360</v>
      </c>
      <c r="B21361" s="16" t="s">
        <v>52</v>
      </c>
      <c r="C21361" s="21">
        <v>0</v>
      </c>
      <c r="D21361" s="22">
        <v>29</v>
      </c>
      <c r="E21361" s="21">
        <v>136</v>
      </c>
      <c r="F21361" s="30">
        <v>2.82030177116394</v>
      </c>
      <c r="G21361" s="29">
        <v>3.2396662109375</v>
      </c>
      <c r="H21361" s="30">
        <v>0.0470049516359965</v>
      </c>
      <c r="I21361" s="29">
        <v>0.147200674032397</v>
      </c>
      <c r="J21361" s="41" t="s">
        <v>46</v>
      </c>
      <c r="K21361" s="44" t="s">
        <v>22667</v>
      </c>
    </row>
    <row r="21362">
      <c r="A21362" s="21">
        <v>21361</v>
      </c>
      <c r="B21362" s="16" t="s">
        <v>52</v>
      </c>
      <c r="C21362" s="21">
        <v>0</v>
      </c>
      <c r="D21362" s="22">
        <v>29</v>
      </c>
      <c r="E21362" s="21">
        <v>136</v>
      </c>
      <c r="F21362" s="30">
        <v>2.82030844688416</v>
      </c>
      <c r="G21362" s="29">
        <v>3.30451171875</v>
      </c>
      <c r="H21362" s="30">
        <v>0.062673331896464</v>
      </c>
      <c r="I21362" s="29">
        <v>0.198977020216944</v>
      </c>
      <c r="J21362" s="41" t="s">
        <v>403</v>
      </c>
      <c r="K21362" s="44" t="s">
        <v>22668</v>
      </c>
    </row>
    <row r="21363">
      <c r="A21363" s="21">
        <v>21362</v>
      </c>
      <c r="B21363" s="16" t="s">
        <v>52</v>
      </c>
      <c r="C21363" s="21">
        <v>0</v>
      </c>
      <c r="D21363" s="22">
        <v>29</v>
      </c>
      <c r="E21363" s="21">
        <v>136</v>
      </c>
      <c r="F21363" s="30">
        <v>2.82031464576721</v>
      </c>
      <c r="G21363" s="29">
        <v>3.366094140625</v>
      </c>
      <c r="H21363" s="30">
        <v>0.0783417465951708</v>
      </c>
      <c r="I21363" s="29">
        <v>0.251718379127143</v>
      </c>
      <c r="J21363" s="41" t="s">
        <v>405</v>
      </c>
      <c r="K21363" s="44" t="s">
        <v>22669</v>
      </c>
    </row>
    <row r="21364">
      <c r="A21364" s="21">
        <v>21363</v>
      </c>
      <c r="B21364" s="16" t="s">
        <v>52</v>
      </c>
      <c r="C21364" s="21">
        <v>0</v>
      </c>
      <c r="D21364" s="22">
        <v>29</v>
      </c>
      <c r="E21364" s="21">
        <v>136</v>
      </c>
      <c r="F21364" s="30">
        <v>2.820307970047</v>
      </c>
      <c r="G21364" s="29">
        <v>3.4343</v>
      </c>
      <c r="H21364" s="30">
        <v>0.094010124206543</v>
      </c>
      <c r="I21364" s="29">
        <v>0.305528288357878</v>
      </c>
      <c r="J21364" s="41" t="s">
        <v>407</v>
      </c>
      <c r="K21364" s="44" t="s">
        <v>22670</v>
      </c>
    </row>
    <row r="21365">
      <c r="A21365" s="21">
        <v>21364</v>
      </c>
      <c r="B21365" s="16" t="s">
        <v>52</v>
      </c>
      <c r="C21365" s="21">
        <v>0</v>
      </c>
      <c r="D21365" s="22">
        <v>29</v>
      </c>
      <c r="E21365" s="21">
        <v>136</v>
      </c>
      <c r="F21365" s="30">
        <v>2.82029938697815</v>
      </c>
      <c r="G21365" s="29">
        <v>3.519707421875</v>
      </c>
      <c r="H21365" s="30">
        <v>0.109678454134199</v>
      </c>
      <c r="I21365" s="29">
        <v>0.360676225492637</v>
      </c>
      <c r="J21365" s="41" t="s">
        <v>409</v>
      </c>
      <c r="K21365" s="44" t="s">
        <v>22671</v>
      </c>
    </row>
    <row r="21366">
      <c r="A21366" s="21">
        <v>21365</v>
      </c>
      <c r="B21366" s="16" t="s">
        <v>52</v>
      </c>
      <c r="C21366" s="21">
        <v>0</v>
      </c>
      <c r="D21366" s="22">
        <v>29</v>
      </c>
      <c r="E21366" s="21">
        <v>136</v>
      </c>
      <c r="F21366" s="30">
        <v>2.82030367851257</v>
      </c>
      <c r="G21366" s="29">
        <v>3.71019140625</v>
      </c>
      <c r="H21366" s="30">
        <v>0.125346807903714</v>
      </c>
      <c r="I21366" s="29">
        <v>0.418808816998374</v>
      </c>
      <c r="J21366" s="41" t="s">
        <v>411</v>
      </c>
      <c r="K21366" s="44" t="s">
        <v>22672</v>
      </c>
    </row>
    <row r="21367">
      <c r="A21367" s="21">
        <v>21366</v>
      </c>
      <c r="B21367" s="16" t="s">
        <v>52</v>
      </c>
      <c r="C21367" s="21">
        <v>0</v>
      </c>
      <c r="D21367" s="22">
        <v>29</v>
      </c>
      <c r="E21367" s="21">
        <v>136</v>
      </c>
      <c r="F21367" s="30">
        <v>2.82028961181641</v>
      </c>
      <c r="G21367" s="29">
        <v>3.907497265625</v>
      </c>
      <c r="H21367" s="30">
        <v>0.129107055664062</v>
      </c>
      <c r="I21367" s="29">
        <v>0.428389689127604</v>
      </c>
      <c r="J21367" s="41" t="s">
        <v>248</v>
      </c>
      <c r="K21367" s="44" t="s">
        <v>252</v>
      </c>
    </row>
    <row r="21368">
      <c r="A21368" s="21">
        <v>21367</v>
      </c>
      <c r="B21368" s="16" t="s">
        <v>45</v>
      </c>
      <c r="C21368" s="21">
        <v>0</v>
      </c>
      <c r="D21368" s="22">
        <v>29</v>
      </c>
      <c r="E21368" s="21">
        <v>137</v>
      </c>
      <c r="F21368" s="30">
        <v>0</v>
      </c>
      <c r="G21368" s="29">
        <v>3.408281640625</v>
      </c>
      <c r="H21368" s="30">
        <v>0</v>
      </c>
      <c r="I21368" s="29">
        <v>0</v>
      </c>
      <c r="J21368" s="41" t="s">
        <v>395</v>
      </c>
      <c r="K21368" s="44" t="s">
        <v>252</v>
      </c>
    </row>
    <row r="21369">
      <c r="A21369" s="21">
        <v>21368</v>
      </c>
      <c r="B21369" s="16" t="s">
        <v>45</v>
      </c>
      <c r="C21369" s="21">
        <v>0</v>
      </c>
      <c r="D21369" s="22">
        <v>29</v>
      </c>
      <c r="E21369" s="21">
        <v>137</v>
      </c>
      <c r="F21369" s="30">
        <v>0</v>
      </c>
      <c r="G21369" s="29">
        <v>3.1749060546875</v>
      </c>
      <c r="H21369" s="30">
        <v>0</v>
      </c>
      <c r="I21369" s="29">
        <v>0</v>
      </c>
      <c r="J21369" s="41" t="s">
        <v>396</v>
      </c>
      <c r="K21369" s="44" t="s">
        <v>22673</v>
      </c>
    </row>
    <row r="21370">
      <c r="A21370" s="21">
        <v>21369</v>
      </c>
      <c r="B21370" s="16" t="s">
        <v>45</v>
      </c>
      <c r="C21370" s="21">
        <v>0</v>
      </c>
      <c r="D21370" s="22">
        <v>29</v>
      </c>
      <c r="E21370" s="21">
        <v>137</v>
      </c>
      <c r="F21370" s="30">
        <v>0</v>
      </c>
      <c r="G21370" s="29">
        <v>3.159235546875</v>
      </c>
      <c r="H21370" s="30">
        <v>0</v>
      </c>
      <c r="I21370" s="29">
        <v>0</v>
      </c>
      <c r="J21370" s="41" t="s">
        <v>398</v>
      </c>
      <c r="K21370" s="44" t="s">
        <v>22674</v>
      </c>
    </row>
    <row r="21371">
      <c r="A21371" s="21">
        <v>21370</v>
      </c>
      <c r="B21371" s="16" t="s">
        <v>45</v>
      </c>
      <c r="C21371" s="21">
        <v>0</v>
      </c>
      <c r="D21371" s="22">
        <v>29</v>
      </c>
      <c r="E21371" s="21">
        <v>137</v>
      </c>
      <c r="F21371" s="30">
        <v>0</v>
      </c>
      <c r="G21371" s="29">
        <v>3.15028125</v>
      </c>
      <c r="H21371" s="30">
        <v>0</v>
      </c>
      <c r="I21371" s="29">
        <v>0</v>
      </c>
      <c r="J21371" s="41" t="s">
        <v>46</v>
      </c>
      <c r="K21371" s="44" t="s">
        <v>254</v>
      </c>
    </row>
    <row r="21372">
      <c r="A21372" s="21">
        <v>21371</v>
      </c>
      <c r="B21372" s="16" t="s">
        <v>48</v>
      </c>
      <c r="C21372" s="21">
        <v>0</v>
      </c>
      <c r="D21372" s="22">
        <v>29</v>
      </c>
      <c r="E21372" s="21">
        <v>138</v>
      </c>
      <c r="F21372" s="30">
        <v>-2.81925010681152</v>
      </c>
      <c r="G21372" s="29">
        <v>2.6625380859375</v>
      </c>
      <c r="H21372" s="30">
        <v>0</v>
      </c>
      <c r="I21372" s="29">
        <v>0</v>
      </c>
      <c r="J21372" s="41" t="s">
        <v>395</v>
      </c>
      <c r="K21372" s="44" t="s">
        <v>254</v>
      </c>
    </row>
    <row r="21373">
      <c r="A21373" s="21">
        <v>21372</v>
      </c>
      <c r="B21373" s="16" t="s">
        <v>48</v>
      </c>
      <c r="C21373" s="21">
        <v>0</v>
      </c>
      <c r="D21373" s="22">
        <v>29</v>
      </c>
      <c r="E21373" s="21">
        <v>138</v>
      </c>
      <c r="F21373" s="30">
        <v>-2.82036423683167</v>
      </c>
      <c r="G21373" s="29">
        <v>2.4715529296875</v>
      </c>
      <c r="H21373" s="30">
        <v>0.0156684313880073</v>
      </c>
      <c r="I21373" s="29">
        <v>0.0398786799112956</v>
      </c>
      <c r="J21373" s="41" t="s">
        <v>396</v>
      </c>
      <c r="K21373" s="44" t="s">
        <v>22675</v>
      </c>
    </row>
    <row r="21374">
      <c r="A21374" s="21">
        <v>21373</v>
      </c>
      <c r="B21374" s="16" t="s">
        <v>48</v>
      </c>
      <c r="C21374" s="21">
        <v>0</v>
      </c>
      <c r="D21374" s="22">
        <v>29</v>
      </c>
      <c r="E21374" s="21">
        <v>138</v>
      </c>
      <c r="F21374" s="30">
        <v>-2.82034134864807</v>
      </c>
      <c r="G21374" s="29">
        <v>2.33132734375</v>
      </c>
      <c r="H21374" s="30">
        <v>0.0313370768229167</v>
      </c>
      <c r="I21374" s="29">
        <v>0.0774917602539063</v>
      </c>
      <c r="J21374" s="41" t="s">
        <v>398</v>
      </c>
      <c r="K21374" s="44" t="s">
        <v>22676</v>
      </c>
    </row>
    <row r="21375">
      <c r="A21375" s="21">
        <v>21374</v>
      </c>
      <c r="B21375" s="16" t="s">
        <v>48</v>
      </c>
      <c r="C21375" s="21">
        <v>0</v>
      </c>
      <c r="D21375" s="22">
        <v>29</v>
      </c>
      <c r="E21375" s="21">
        <v>138</v>
      </c>
      <c r="F21375" s="30">
        <v>-2.82035040855408</v>
      </c>
      <c r="G21375" s="29">
        <v>2.205473828125</v>
      </c>
      <c r="H21375" s="30">
        <v>0.0470056902037727</v>
      </c>
      <c r="I21375" s="29">
        <v>0.112048476988393</v>
      </c>
      <c r="J21375" s="41" t="s">
        <v>46</v>
      </c>
      <c r="K21375" s="44" t="s">
        <v>22677</v>
      </c>
    </row>
    <row r="21376">
      <c r="A21376" s="21">
        <v>21375</v>
      </c>
      <c r="B21376" s="16" t="s">
        <v>48</v>
      </c>
      <c r="C21376" s="21">
        <v>0</v>
      </c>
      <c r="D21376" s="22">
        <v>29</v>
      </c>
      <c r="E21376" s="21">
        <v>138</v>
      </c>
      <c r="F21376" s="30">
        <v>-2.82032775878906</v>
      </c>
      <c r="G21376" s="29">
        <v>2.0746986328125</v>
      </c>
      <c r="H21376" s="30">
        <v>0.0626741777526008</v>
      </c>
      <c r="I21376" s="29">
        <v>0.144555866684187</v>
      </c>
      <c r="J21376" s="41" t="s">
        <v>403</v>
      </c>
      <c r="K21376" s="44" t="s">
        <v>22678</v>
      </c>
    </row>
    <row r="21377">
      <c r="A21377" s="21">
        <v>21376</v>
      </c>
      <c r="B21377" s="16" t="s">
        <v>48</v>
      </c>
      <c r="C21377" s="21">
        <v>0</v>
      </c>
      <c r="D21377" s="22">
        <v>29</v>
      </c>
      <c r="E21377" s="21">
        <v>138</v>
      </c>
      <c r="F21377" s="30">
        <v>-2.82032752037048</v>
      </c>
      <c r="G21377" s="29">
        <v>1.93813984375</v>
      </c>
      <c r="H21377" s="30">
        <v>0.0783426639768812</v>
      </c>
      <c r="I21377" s="29">
        <v>0.174923584126713</v>
      </c>
      <c r="J21377" s="41" t="s">
        <v>405</v>
      </c>
      <c r="K21377" s="44" t="s">
        <v>22679</v>
      </c>
    </row>
    <row r="21378">
      <c r="A21378" s="21">
        <v>21377</v>
      </c>
      <c r="B21378" s="16" t="s">
        <v>48</v>
      </c>
      <c r="C21378" s="21">
        <v>0</v>
      </c>
      <c r="D21378" s="22">
        <v>29</v>
      </c>
      <c r="E21378" s="21">
        <v>138</v>
      </c>
      <c r="F21378" s="30">
        <v>-2.82033395767212</v>
      </c>
      <c r="G21378" s="29">
        <v>1.8016029296875</v>
      </c>
      <c r="H21378" s="30">
        <v>0.0940111859639486</v>
      </c>
      <c r="I21378" s="29">
        <v>0.203152039242486</v>
      </c>
      <c r="J21378" s="41" t="s">
        <v>407</v>
      </c>
      <c r="K21378" s="44" t="s">
        <v>22680</v>
      </c>
    </row>
    <row r="21379">
      <c r="A21379" s="21">
        <v>21378</v>
      </c>
      <c r="B21379" s="16" t="s">
        <v>48</v>
      </c>
      <c r="C21379" s="21">
        <v>0</v>
      </c>
      <c r="D21379" s="22">
        <v>29</v>
      </c>
      <c r="E21379" s="21">
        <v>138</v>
      </c>
      <c r="F21379" s="30">
        <v>-2.82031798362732</v>
      </c>
      <c r="G21379" s="29">
        <v>1.6667205078125</v>
      </c>
      <c r="H21379" s="30">
        <v>0.109679619206323</v>
      </c>
      <c r="I21379" s="29">
        <v>0.229266938252842</v>
      </c>
      <c r="J21379" s="41" t="s">
        <v>409</v>
      </c>
      <c r="K21379" s="44" t="s">
        <v>22681</v>
      </c>
    </row>
    <row r="21380">
      <c r="A21380" s="21">
        <v>21379</v>
      </c>
      <c r="B21380" s="16" t="s">
        <v>48</v>
      </c>
      <c r="C21380" s="21">
        <v>0</v>
      </c>
      <c r="D21380" s="22">
        <v>29</v>
      </c>
      <c r="E21380" s="21">
        <v>138</v>
      </c>
      <c r="F21380" s="30">
        <v>-2.8203296661377</v>
      </c>
      <c r="G21380" s="29">
        <v>1.53161728515625</v>
      </c>
      <c r="H21380" s="30">
        <v>0.125348117351532</v>
      </c>
      <c r="I21380" s="29">
        <v>0.253265080844483</v>
      </c>
      <c r="J21380" s="41" t="s">
        <v>411</v>
      </c>
      <c r="K21380" s="44" t="s">
        <v>22682</v>
      </c>
    </row>
    <row r="21381">
      <c r="A21381" s="21">
        <v>21380</v>
      </c>
      <c r="B21381" s="16" t="s">
        <v>48</v>
      </c>
      <c r="C21381" s="21">
        <v>0</v>
      </c>
      <c r="D21381" s="22">
        <v>29</v>
      </c>
      <c r="E21381" s="21">
        <v>138</v>
      </c>
      <c r="F21381" s="30">
        <v>-2.82033777236938</v>
      </c>
      <c r="G21381" s="29">
        <v>1.49950537109375</v>
      </c>
      <c r="H21381" s="30">
        <v>0.129343711005317</v>
      </c>
      <c r="I21381" s="29">
        <v>0.265553673638238</v>
      </c>
      <c r="J21381" s="41" t="s">
        <v>253</v>
      </c>
      <c r="K21381" s="44" t="s">
        <v>22683</v>
      </c>
    </row>
    <row r="21382">
      <c r="A21382" s="21">
        <v>21381</v>
      </c>
      <c r="B21382" s="16" t="s">
        <v>45</v>
      </c>
      <c r="C21382" s="21">
        <v>0</v>
      </c>
      <c r="D21382" s="22">
        <v>29</v>
      </c>
      <c r="E21382" s="21">
        <v>139</v>
      </c>
      <c r="F21382" s="30">
        <v>0</v>
      </c>
      <c r="G21382" s="29">
        <v>2.198475390625</v>
      </c>
      <c r="H21382" s="30">
        <v>0</v>
      </c>
      <c r="I21382" s="29">
        <v>0</v>
      </c>
      <c r="J21382" s="41" t="s">
        <v>395</v>
      </c>
      <c r="K21382" s="44" t="s">
        <v>255</v>
      </c>
    </row>
    <row r="21383">
      <c r="A21383" s="21">
        <v>21382</v>
      </c>
      <c r="B21383" s="16" t="s">
        <v>45</v>
      </c>
      <c r="C21383" s="21">
        <v>0</v>
      </c>
      <c r="D21383" s="22">
        <v>29</v>
      </c>
      <c r="E21383" s="21">
        <v>139</v>
      </c>
      <c r="F21383" s="30">
        <v>0</v>
      </c>
      <c r="G21383" s="29">
        <v>2.3070896484375</v>
      </c>
      <c r="H21383" s="30">
        <v>0</v>
      </c>
      <c r="I21383" s="29">
        <v>0</v>
      </c>
      <c r="J21383" s="41" t="s">
        <v>396</v>
      </c>
      <c r="K21383" s="44" t="s">
        <v>22684</v>
      </c>
    </row>
    <row r="21384">
      <c r="A21384" s="21">
        <v>21383</v>
      </c>
      <c r="B21384" s="16" t="s">
        <v>45</v>
      </c>
      <c r="C21384" s="21">
        <v>0</v>
      </c>
      <c r="D21384" s="22">
        <v>29</v>
      </c>
      <c r="E21384" s="21">
        <v>139</v>
      </c>
      <c r="F21384" s="30">
        <v>0</v>
      </c>
      <c r="G21384" s="29">
        <v>2.3276634765625</v>
      </c>
      <c r="H21384" s="30">
        <v>0</v>
      </c>
      <c r="I21384" s="29">
        <v>0</v>
      </c>
      <c r="J21384" s="41" t="s">
        <v>398</v>
      </c>
      <c r="K21384" s="44" t="s">
        <v>22685</v>
      </c>
    </row>
    <row r="21385">
      <c r="A21385" s="21">
        <v>21384</v>
      </c>
      <c r="B21385" s="16" t="s">
        <v>45</v>
      </c>
      <c r="C21385" s="21">
        <v>0</v>
      </c>
      <c r="D21385" s="22">
        <v>29</v>
      </c>
      <c r="E21385" s="21">
        <v>139</v>
      </c>
      <c r="F21385" s="30">
        <v>0</v>
      </c>
      <c r="G21385" s="29">
        <v>2.341742578125</v>
      </c>
      <c r="H21385" s="30">
        <v>0</v>
      </c>
      <c r="I21385" s="29">
        <v>0</v>
      </c>
      <c r="J21385" s="41" t="s">
        <v>46</v>
      </c>
      <c r="K21385" s="44" t="s">
        <v>22686</v>
      </c>
    </row>
    <row r="21386">
      <c r="A21386" s="21">
        <v>21385</v>
      </c>
      <c r="B21386" s="16" t="s">
        <v>52</v>
      </c>
      <c r="C21386" s="21">
        <v>0</v>
      </c>
      <c r="D21386" s="22">
        <v>30</v>
      </c>
      <c r="E21386" s="21">
        <v>140</v>
      </c>
      <c r="F21386" s="30">
        <v>2.81911635398865</v>
      </c>
      <c r="G21386" s="29">
        <v>3.0282513671875</v>
      </c>
      <c r="H21386" s="30">
        <v>0</v>
      </c>
      <c r="I21386" s="29">
        <v>0</v>
      </c>
      <c r="J21386" s="41" t="s">
        <v>395</v>
      </c>
      <c r="K21386" s="44" t="s">
        <v>257</v>
      </c>
    </row>
    <row r="21387">
      <c r="A21387" s="21">
        <v>21386</v>
      </c>
      <c r="B21387" s="16" t="s">
        <v>52</v>
      </c>
      <c r="C21387" s="21">
        <v>0</v>
      </c>
      <c r="D21387" s="22">
        <v>30</v>
      </c>
      <c r="E21387" s="21">
        <v>140</v>
      </c>
      <c r="F21387" s="30">
        <v>2.82029175758362</v>
      </c>
      <c r="G21387" s="29">
        <v>3.07419921875</v>
      </c>
      <c r="H21387" s="30">
        <v>0.0156681315104167</v>
      </c>
      <c r="I21387" s="29">
        <v>0.0475199423895942</v>
      </c>
      <c r="J21387" s="41" t="s">
        <v>396</v>
      </c>
      <c r="K21387" s="44" t="s">
        <v>22687</v>
      </c>
    </row>
    <row r="21388">
      <c r="A21388" s="21">
        <v>21387</v>
      </c>
      <c r="B21388" s="16" t="s">
        <v>52</v>
      </c>
      <c r="C21388" s="21">
        <v>0</v>
      </c>
      <c r="D21388" s="22">
        <v>30</v>
      </c>
      <c r="E21388" s="21">
        <v>140</v>
      </c>
      <c r="F21388" s="30">
        <v>2.82029604911804</v>
      </c>
      <c r="G21388" s="29">
        <v>3.154392578125</v>
      </c>
      <c r="H21388" s="30">
        <v>0.0313363965352376</v>
      </c>
      <c r="I21388" s="29">
        <v>0.0963043212890625</v>
      </c>
      <c r="J21388" s="41" t="s">
        <v>398</v>
      </c>
      <c r="K21388" s="44" t="s">
        <v>22688</v>
      </c>
    </row>
    <row r="21389">
      <c r="A21389" s="21">
        <v>21388</v>
      </c>
      <c r="B21389" s="16" t="s">
        <v>52</v>
      </c>
      <c r="C21389" s="21">
        <v>0</v>
      </c>
      <c r="D21389" s="22">
        <v>30</v>
      </c>
      <c r="E21389" s="21">
        <v>140</v>
      </c>
      <c r="F21389" s="30">
        <v>2.82030415534973</v>
      </c>
      <c r="G21389" s="29">
        <v>3.2333677734375</v>
      </c>
      <c r="H21389" s="30">
        <v>0.0470047529538472</v>
      </c>
      <c r="I21389" s="29">
        <v>0.146965879995727</v>
      </c>
      <c r="J21389" s="41" t="s">
        <v>46</v>
      </c>
      <c r="K21389" s="44" t="s">
        <v>22689</v>
      </c>
    </row>
    <row r="21390">
      <c r="A21390" s="21">
        <v>21389</v>
      </c>
      <c r="B21390" s="16" t="s">
        <v>52</v>
      </c>
      <c r="C21390" s="21">
        <v>0</v>
      </c>
      <c r="D21390" s="22">
        <v>30</v>
      </c>
      <c r="E21390" s="21">
        <v>140</v>
      </c>
      <c r="F21390" s="30">
        <v>2.82029819488525</v>
      </c>
      <c r="G21390" s="29">
        <v>3.299318359375</v>
      </c>
      <c r="H21390" s="30">
        <v>0.0626730762587653</v>
      </c>
      <c r="I21390" s="29">
        <v>0.198660666736267</v>
      </c>
      <c r="J21390" s="41" t="s">
        <v>403</v>
      </c>
      <c r="K21390" s="44" t="s">
        <v>22690</v>
      </c>
    </row>
    <row r="21391">
      <c r="A21391" s="21">
        <v>21390</v>
      </c>
      <c r="B21391" s="16" t="s">
        <v>52</v>
      </c>
      <c r="C21391" s="21">
        <v>0</v>
      </c>
      <c r="D21391" s="22">
        <v>30</v>
      </c>
      <c r="E21391" s="21">
        <v>140</v>
      </c>
      <c r="F21391" s="30">
        <v>2.82031345367432</v>
      </c>
      <c r="G21391" s="29">
        <v>3.36091484375</v>
      </c>
      <c r="H21391" s="30">
        <v>0.0783414843347338</v>
      </c>
      <c r="I21391" s="29">
        <v>0.251320852016721</v>
      </c>
      <c r="J21391" s="41" t="s">
        <v>405</v>
      </c>
      <c r="K21391" s="44" t="s">
        <v>22691</v>
      </c>
    </row>
    <row r="21392">
      <c r="A21392" s="21">
        <v>21391</v>
      </c>
      <c r="B21392" s="16" t="s">
        <v>52</v>
      </c>
      <c r="C21392" s="21">
        <v>0</v>
      </c>
      <c r="D21392" s="22">
        <v>30</v>
      </c>
      <c r="E21392" s="21">
        <v>140</v>
      </c>
      <c r="F21392" s="30">
        <v>2.82029175758362</v>
      </c>
      <c r="G21392" s="29">
        <v>3.428490625</v>
      </c>
      <c r="H21392" s="30">
        <v>0.094009771876865</v>
      </c>
      <c r="I21392" s="29">
        <v>0.305039428964723</v>
      </c>
      <c r="J21392" s="41" t="s">
        <v>407</v>
      </c>
      <c r="K21392" s="44" t="s">
        <v>22692</v>
      </c>
    </row>
    <row r="21393">
      <c r="A21393" s="21">
        <v>21392</v>
      </c>
      <c r="B21393" s="16" t="s">
        <v>52</v>
      </c>
      <c r="C21393" s="21">
        <v>0</v>
      </c>
      <c r="D21393" s="22">
        <v>30</v>
      </c>
      <c r="E21393" s="21">
        <v>140</v>
      </c>
      <c r="F21393" s="30">
        <v>2.8202977180481</v>
      </c>
      <c r="G21393" s="29">
        <v>3.513730859375</v>
      </c>
      <c r="H21393" s="30">
        <v>0.109678092532688</v>
      </c>
      <c r="I21393" s="29">
        <v>0.36009369076767</v>
      </c>
      <c r="J21393" s="41" t="s">
        <v>409</v>
      </c>
      <c r="K21393" s="44" t="s">
        <v>22693</v>
      </c>
    </row>
    <row r="21394">
      <c r="A21394" s="21">
        <v>21393</v>
      </c>
      <c r="B21394" s="16" t="s">
        <v>52</v>
      </c>
      <c r="C21394" s="21">
        <v>0</v>
      </c>
      <c r="D21394" s="22">
        <v>30</v>
      </c>
      <c r="E21394" s="21">
        <v>140</v>
      </c>
      <c r="F21394" s="30">
        <v>2.82029175758362</v>
      </c>
      <c r="G21394" s="29">
        <v>3.69436015625</v>
      </c>
      <c r="H21394" s="30">
        <v>0.125346380074819</v>
      </c>
      <c r="I21394" s="29">
        <v>0.417977987979988</v>
      </c>
      <c r="J21394" s="41" t="s">
        <v>411</v>
      </c>
      <c r="K21394" s="44" t="s">
        <v>22694</v>
      </c>
    </row>
    <row r="21395">
      <c r="A21395" s="21">
        <v>21394</v>
      </c>
      <c r="B21395" s="16" t="s">
        <v>52</v>
      </c>
      <c r="C21395" s="21">
        <v>0</v>
      </c>
      <c r="D21395" s="22">
        <v>30</v>
      </c>
      <c r="E21395" s="21">
        <v>140</v>
      </c>
      <c r="F21395" s="30">
        <v>2.8202965259552</v>
      </c>
      <c r="G21395" s="29">
        <v>3.905719921875</v>
      </c>
      <c r="H21395" s="30">
        <v>0.129576873779297</v>
      </c>
      <c r="I21395" s="29">
        <v>0.429419860839844</v>
      </c>
      <c r="J21395" s="41" t="s">
        <v>256</v>
      </c>
      <c r="K21395" s="44" t="s">
        <v>258</v>
      </c>
    </row>
    <row r="21396">
      <c r="A21396" s="21">
        <v>21395</v>
      </c>
      <c r="B21396" s="16" t="s">
        <v>45</v>
      </c>
      <c r="C21396" s="21">
        <v>0</v>
      </c>
      <c r="D21396" s="22">
        <v>30</v>
      </c>
      <c r="E21396" s="21">
        <v>141</v>
      </c>
      <c r="F21396" s="30">
        <v>0</v>
      </c>
      <c r="G21396" s="29">
        <v>3.420371875</v>
      </c>
      <c r="H21396" s="30">
        <v>0</v>
      </c>
      <c r="I21396" s="29">
        <v>0</v>
      </c>
      <c r="J21396" s="41" t="s">
        <v>395</v>
      </c>
      <c r="K21396" s="44" t="s">
        <v>258</v>
      </c>
    </row>
    <row r="21397">
      <c r="A21397" s="21">
        <v>21396</v>
      </c>
      <c r="B21397" s="16" t="s">
        <v>45</v>
      </c>
      <c r="C21397" s="21">
        <v>0</v>
      </c>
      <c r="D21397" s="22">
        <v>30</v>
      </c>
      <c r="E21397" s="21">
        <v>141</v>
      </c>
      <c r="F21397" s="30">
        <v>0</v>
      </c>
      <c r="G21397" s="29">
        <v>3.1771603515625</v>
      </c>
      <c r="H21397" s="30">
        <v>0</v>
      </c>
      <c r="I21397" s="29">
        <v>0</v>
      </c>
      <c r="J21397" s="41" t="s">
        <v>396</v>
      </c>
      <c r="K21397" s="44" t="s">
        <v>22695</v>
      </c>
    </row>
    <row r="21398">
      <c r="A21398" s="21">
        <v>21397</v>
      </c>
      <c r="B21398" s="16" t="s">
        <v>45</v>
      </c>
      <c r="C21398" s="21">
        <v>0</v>
      </c>
      <c r="D21398" s="22">
        <v>30</v>
      </c>
      <c r="E21398" s="21">
        <v>141</v>
      </c>
      <c r="F21398" s="30">
        <v>0</v>
      </c>
      <c r="G21398" s="29">
        <v>3.16175546875</v>
      </c>
      <c r="H21398" s="30">
        <v>0</v>
      </c>
      <c r="I21398" s="29">
        <v>0</v>
      </c>
      <c r="J21398" s="41" t="s">
        <v>398</v>
      </c>
      <c r="K21398" s="44" t="s">
        <v>22696</v>
      </c>
    </row>
    <row r="21399">
      <c r="A21399" s="21">
        <v>21398</v>
      </c>
      <c r="B21399" s="16" t="s">
        <v>45</v>
      </c>
      <c r="C21399" s="21">
        <v>0</v>
      </c>
      <c r="D21399" s="22">
        <v>30</v>
      </c>
      <c r="E21399" s="21">
        <v>141</v>
      </c>
      <c r="F21399" s="30">
        <v>0</v>
      </c>
      <c r="G21399" s="29">
        <v>3.152702734375</v>
      </c>
      <c r="H21399" s="30">
        <v>0</v>
      </c>
      <c r="I21399" s="29">
        <v>0</v>
      </c>
      <c r="J21399" s="41" t="s">
        <v>46</v>
      </c>
      <c r="K21399" s="44" t="s">
        <v>260</v>
      </c>
    </row>
    <row r="21400">
      <c r="A21400" s="21">
        <v>21399</v>
      </c>
      <c r="B21400" s="16" t="s">
        <v>48</v>
      </c>
      <c r="C21400" s="21">
        <v>0</v>
      </c>
      <c r="D21400" s="22">
        <v>30</v>
      </c>
      <c r="E21400" s="21">
        <v>142</v>
      </c>
      <c r="F21400" s="30">
        <v>-2.81929183006287</v>
      </c>
      <c r="G21400" s="29">
        <v>2.6674828125</v>
      </c>
      <c r="H21400" s="30">
        <v>0</v>
      </c>
      <c r="I21400" s="29">
        <v>0</v>
      </c>
      <c r="J21400" s="41" t="s">
        <v>395</v>
      </c>
      <c r="K21400" s="44" t="s">
        <v>260</v>
      </c>
    </row>
    <row r="21401">
      <c r="A21401" s="21">
        <v>21400</v>
      </c>
      <c r="B21401" s="16" t="s">
        <v>48</v>
      </c>
      <c r="C21401" s="21">
        <v>0</v>
      </c>
      <c r="D21401" s="22">
        <v>30</v>
      </c>
      <c r="E21401" s="21">
        <v>142</v>
      </c>
      <c r="F21401" s="30">
        <v>-2.82034063339233</v>
      </c>
      <c r="G21401" s="29">
        <v>2.4800818359375</v>
      </c>
      <c r="H21401" s="30">
        <v>0.0156683932410346</v>
      </c>
      <c r="I21401" s="29">
        <v>0.0399895519680447</v>
      </c>
      <c r="J21401" s="41" t="s">
        <v>396</v>
      </c>
      <c r="K21401" s="44" t="s">
        <v>22697</v>
      </c>
    </row>
    <row r="21402">
      <c r="A21402" s="21">
        <v>21401</v>
      </c>
      <c r="B21402" s="16" t="s">
        <v>48</v>
      </c>
      <c r="C21402" s="21">
        <v>0</v>
      </c>
      <c r="D21402" s="22">
        <v>30</v>
      </c>
      <c r="E21402" s="21">
        <v>142</v>
      </c>
      <c r="F21402" s="30">
        <v>-2.82033276557922</v>
      </c>
      <c r="G21402" s="29">
        <v>2.3421564453125</v>
      </c>
      <c r="H21402" s="30">
        <v>0.031336915757921</v>
      </c>
      <c r="I21402" s="29">
        <v>0.0777730645073785</v>
      </c>
      <c r="J21402" s="41" t="s">
        <v>398</v>
      </c>
      <c r="K21402" s="44" t="s">
        <v>22698</v>
      </c>
    </row>
    <row r="21403">
      <c r="A21403" s="21">
        <v>21402</v>
      </c>
      <c r="B21403" s="16" t="s">
        <v>48</v>
      </c>
      <c r="C21403" s="21">
        <v>0</v>
      </c>
      <c r="D21403" s="22">
        <v>30</v>
      </c>
      <c r="E21403" s="21">
        <v>142</v>
      </c>
      <c r="F21403" s="30">
        <v>-2.82035803794861</v>
      </c>
      <c r="G21403" s="29">
        <v>2.2129396484375</v>
      </c>
      <c r="H21403" s="30">
        <v>0.0470055715243022</v>
      </c>
      <c r="I21403" s="29">
        <v>0.112446854090522</v>
      </c>
      <c r="J21403" s="41" t="s">
        <v>46</v>
      </c>
      <c r="K21403" s="44" t="s">
        <v>22699</v>
      </c>
    </row>
    <row r="21404">
      <c r="A21404" s="21">
        <v>21403</v>
      </c>
      <c r="B21404" s="16" t="s">
        <v>48</v>
      </c>
      <c r="C21404" s="21">
        <v>0</v>
      </c>
      <c r="D21404" s="22">
        <v>30</v>
      </c>
      <c r="E21404" s="21">
        <v>142</v>
      </c>
      <c r="F21404" s="30">
        <v>-2.82033944129944</v>
      </c>
      <c r="G21404" s="29">
        <v>2.0827515625</v>
      </c>
      <c r="H21404" s="30">
        <v>0.0626741239759657</v>
      </c>
      <c r="I21404" s="29">
        <v>0.145080556191338</v>
      </c>
      <c r="J21404" s="41" t="s">
        <v>403</v>
      </c>
      <c r="K21404" s="44" t="s">
        <v>22700</v>
      </c>
    </row>
    <row r="21405">
      <c r="A21405" s="21">
        <v>21404</v>
      </c>
      <c r="B21405" s="16" t="s">
        <v>48</v>
      </c>
      <c r="C21405" s="21">
        <v>0</v>
      </c>
      <c r="D21405" s="22">
        <v>30</v>
      </c>
      <c r="E21405" s="21">
        <v>142</v>
      </c>
      <c r="F21405" s="30">
        <v>-2.82035398483276</v>
      </c>
      <c r="G21405" s="29">
        <v>1.9472818359375</v>
      </c>
      <c r="H21405" s="30">
        <v>0.0783427572250366</v>
      </c>
      <c r="I21405" s="29">
        <v>0.17559180111122</v>
      </c>
      <c r="J21405" s="41" t="s">
        <v>405</v>
      </c>
      <c r="K21405" s="44" t="s">
        <v>22701</v>
      </c>
    </row>
    <row r="21406">
      <c r="A21406" s="21">
        <v>21405</v>
      </c>
      <c r="B21406" s="16" t="s">
        <v>48</v>
      </c>
      <c r="C21406" s="21">
        <v>0</v>
      </c>
      <c r="D21406" s="22">
        <v>30</v>
      </c>
      <c r="E21406" s="21">
        <v>142</v>
      </c>
      <c r="F21406" s="30">
        <v>-2.82034540176392</v>
      </c>
      <c r="G21406" s="29">
        <v>1.803659765625</v>
      </c>
      <c r="H21406" s="30">
        <v>0.0940113427903917</v>
      </c>
      <c r="I21406" s="29">
        <v>0.203852598479703</v>
      </c>
      <c r="J21406" s="41" t="s">
        <v>407</v>
      </c>
      <c r="K21406" s="44" t="s">
        <v>22702</v>
      </c>
    </row>
    <row r="21407">
      <c r="A21407" s="21">
        <v>21406</v>
      </c>
      <c r="B21407" s="16" t="s">
        <v>48</v>
      </c>
      <c r="C21407" s="21">
        <v>0</v>
      </c>
      <c r="D21407" s="22">
        <v>30</v>
      </c>
      <c r="E21407" s="21">
        <v>142</v>
      </c>
      <c r="F21407" s="30">
        <v>-2.82032442092896</v>
      </c>
      <c r="G21407" s="29">
        <v>1.66222578125</v>
      </c>
      <c r="H21407" s="30">
        <v>0.109679811795553</v>
      </c>
      <c r="I21407" s="29">
        <v>0.229897131612798</v>
      </c>
      <c r="J21407" s="41" t="s">
        <v>409</v>
      </c>
      <c r="K21407" s="44" t="s">
        <v>22703</v>
      </c>
    </row>
    <row r="21408">
      <c r="A21408" s="21">
        <v>21407</v>
      </c>
      <c r="B21408" s="16" t="s">
        <v>48</v>
      </c>
      <c r="C21408" s="21">
        <v>0</v>
      </c>
      <c r="D21408" s="22">
        <v>30</v>
      </c>
      <c r="E21408" s="21">
        <v>142</v>
      </c>
      <c r="F21408" s="30">
        <v>-2.82033824920654</v>
      </c>
      <c r="G21408" s="29">
        <v>1.51935087890625</v>
      </c>
      <c r="H21408" s="30">
        <v>0.125348357624478</v>
      </c>
      <c r="I21408" s="29">
        <v>0.253703150489159</v>
      </c>
      <c r="J21408" s="41" t="s">
        <v>411</v>
      </c>
      <c r="K21408" s="44" t="s">
        <v>22704</v>
      </c>
    </row>
    <row r="21409">
      <c r="A21409" s="21">
        <v>21408</v>
      </c>
      <c r="B21409" s="16" t="s">
        <v>48</v>
      </c>
      <c r="C21409" s="21">
        <v>0</v>
      </c>
      <c r="D21409" s="22">
        <v>30</v>
      </c>
      <c r="E21409" s="21">
        <v>142</v>
      </c>
      <c r="F21409" s="30">
        <v>-2.8203296661377</v>
      </c>
      <c r="G21409" s="29">
        <v>1.49922021484375</v>
      </c>
      <c r="H21409" s="30">
        <v>0.127777048746745</v>
      </c>
      <c r="I21409" s="29">
        <v>0.263766716851128</v>
      </c>
      <c r="J21409" s="41" t="s">
        <v>259</v>
      </c>
      <c r="K21409" s="44" t="s">
        <v>22705</v>
      </c>
    </row>
    <row r="21410">
      <c r="A21410" s="21">
        <v>21409</v>
      </c>
      <c r="B21410" s="16" t="s">
        <v>45</v>
      </c>
      <c r="C21410" s="21">
        <v>0</v>
      </c>
      <c r="D21410" s="22">
        <v>30</v>
      </c>
      <c r="E21410" s="21">
        <v>143</v>
      </c>
      <c r="F21410" s="30">
        <v>0</v>
      </c>
      <c r="G21410" s="29">
        <v>2.193444921875</v>
      </c>
      <c r="H21410" s="30">
        <v>0</v>
      </c>
      <c r="I21410" s="29">
        <v>0</v>
      </c>
      <c r="J21410" s="41" t="s">
        <v>395</v>
      </c>
      <c r="K21410" s="44" t="s">
        <v>261</v>
      </c>
    </row>
    <row r="21411">
      <c r="A21411" s="21">
        <v>21410</v>
      </c>
      <c r="B21411" s="16" t="s">
        <v>45</v>
      </c>
      <c r="C21411" s="21">
        <v>0</v>
      </c>
      <c r="D21411" s="22">
        <v>30</v>
      </c>
      <c r="E21411" s="21">
        <v>143</v>
      </c>
      <c r="F21411" s="30">
        <v>0</v>
      </c>
      <c r="G21411" s="29">
        <v>2.30327109375</v>
      </c>
      <c r="H21411" s="30">
        <v>0</v>
      </c>
      <c r="I21411" s="29">
        <v>0</v>
      </c>
      <c r="J21411" s="41" t="s">
        <v>396</v>
      </c>
      <c r="K21411" s="44" t="s">
        <v>22706</v>
      </c>
    </row>
    <row r="21412">
      <c r="A21412" s="21">
        <v>21411</v>
      </c>
      <c r="B21412" s="16" t="s">
        <v>45</v>
      </c>
      <c r="C21412" s="21">
        <v>0</v>
      </c>
      <c r="D21412" s="22">
        <v>30</v>
      </c>
      <c r="E21412" s="21">
        <v>143</v>
      </c>
      <c r="F21412" s="30">
        <v>0</v>
      </c>
      <c r="G21412" s="29">
        <v>2.324311328125</v>
      </c>
      <c r="H21412" s="30">
        <v>0</v>
      </c>
      <c r="I21412" s="29">
        <v>0</v>
      </c>
      <c r="J21412" s="41" t="s">
        <v>398</v>
      </c>
      <c r="K21412" s="44" t="s">
        <v>22707</v>
      </c>
    </row>
    <row r="21413">
      <c r="A21413" s="21">
        <v>21412</v>
      </c>
      <c r="B21413" s="16" t="s">
        <v>45</v>
      </c>
      <c r="C21413" s="21">
        <v>0</v>
      </c>
      <c r="D21413" s="22">
        <v>30</v>
      </c>
      <c r="E21413" s="21">
        <v>143</v>
      </c>
      <c r="F21413" s="30">
        <v>0</v>
      </c>
      <c r="G21413" s="29">
        <v>2.338811328125</v>
      </c>
      <c r="H21413" s="30">
        <v>0</v>
      </c>
      <c r="I21413" s="29">
        <v>0</v>
      </c>
      <c r="J21413" s="41" t="s">
        <v>46</v>
      </c>
      <c r="K21413" s="44" t="s">
        <v>263</v>
      </c>
    </row>
    <row r="21414">
      <c r="A21414" s="21">
        <v>21413</v>
      </c>
      <c r="B21414" s="16" t="s">
        <v>52</v>
      </c>
      <c r="C21414" s="21">
        <v>0</v>
      </c>
      <c r="D21414" s="22">
        <v>31</v>
      </c>
      <c r="E21414" s="21">
        <v>144</v>
      </c>
      <c r="F21414" s="30">
        <v>2.81902122497559</v>
      </c>
      <c r="G21414" s="29">
        <v>3.0328005859375</v>
      </c>
      <c r="H21414" s="30">
        <v>0</v>
      </c>
      <c r="I21414" s="29">
        <v>0</v>
      </c>
      <c r="J21414" s="41" t="s">
        <v>395</v>
      </c>
      <c r="K21414" s="44" t="s">
        <v>263</v>
      </c>
    </row>
    <row r="21415">
      <c r="A21415" s="21">
        <v>21414</v>
      </c>
      <c r="B21415" s="16" t="s">
        <v>52</v>
      </c>
      <c r="C21415" s="21">
        <v>0</v>
      </c>
      <c r="D21415" s="22">
        <v>31</v>
      </c>
      <c r="E21415" s="21">
        <v>144</v>
      </c>
      <c r="F21415" s="30">
        <v>2.82029104232788</v>
      </c>
      <c r="G21415" s="29">
        <v>3.0799794921875</v>
      </c>
      <c r="H21415" s="30">
        <v>0.0156680340237088</v>
      </c>
      <c r="I21415" s="29">
        <v>0.0476279915703668</v>
      </c>
      <c r="J21415" s="41" t="s">
        <v>396</v>
      </c>
      <c r="K21415" s="44" t="s">
        <v>22708</v>
      </c>
    </row>
    <row r="21416">
      <c r="A21416" s="21">
        <v>21415</v>
      </c>
      <c r="B21416" s="16" t="s">
        <v>52</v>
      </c>
      <c r="C21416" s="21">
        <v>0</v>
      </c>
      <c r="D21416" s="22">
        <v>31</v>
      </c>
      <c r="E21416" s="21">
        <v>144</v>
      </c>
      <c r="F21416" s="30">
        <v>2.82027792930603</v>
      </c>
      <c r="G21416" s="29">
        <v>3.161921484375</v>
      </c>
      <c r="H21416" s="30">
        <v>0.0313362863328722</v>
      </c>
      <c r="I21416" s="29">
        <v>0.0965125020345052</v>
      </c>
      <c r="J21416" s="41" t="s">
        <v>398</v>
      </c>
      <c r="K21416" s="44" t="s">
        <v>22709</v>
      </c>
    </row>
    <row r="21417">
      <c r="A21417" s="21">
        <v>21416</v>
      </c>
      <c r="B21417" s="16" t="s">
        <v>52</v>
      </c>
      <c r="C21417" s="21">
        <v>0</v>
      </c>
      <c r="D21417" s="22">
        <v>31</v>
      </c>
      <c r="E21417" s="21">
        <v>144</v>
      </c>
      <c r="F21417" s="30">
        <v>2.82029104232788</v>
      </c>
      <c r="G21417" s="29">
        <v>3.2387244140625</v>
      </c>
      <c r="H21417" s="30">
        <v>0.0470045699013604</v>
      </c>
      <c r="I21417" s="29">
        <v>0.147257754554222</v>
      </c>
      <c r="J21417" s="41" t="s">
        <v>46</v>
      </c>
      <c r="K21417" s="44" t="s">
        <v>22710</v>
      </c>
    </row>
    <row r="21418">
      <c r="A21418" s="21">
        <v>21417</v>
      </c>
      <c r="B21418" s="16" t="s">
        <v>52</v>
      </c>
      <c r="C21418" s="21">
        <v>0</v>
      </c>
      <c r="D21418" s="22">
        <v>31</v>
      </c>
      <c r="E21418" s="21">
        <v>144</v>
      </c>
      <c r="F21418" s="30">
        <v>2.82029938697815</v>
      </c>
      <c r="G21418" s="29">
        <v>3.303245703125</v>
      </c>
      <c r="H21418" s="30">
        <v>0.0626728998290168</v>
      </c>
      <c r="I21418" s="29">
        <v>0.199014098062898</v>
      </c>
      <c r="J21418" s="41" t="s">
        <v>403</v>
      </c>
      <c r="K21418" s="44" t="s">
        <v>22711</v>
      </c>
    </row>
    <row r="21419">
      <c r="A21419" s="21">
        <v>21418</v>
      </c>
      <c r="B21419" s="16" t="s">
        <v>52</v>
      </c>
      <c r="C21419" s="21">
        <v>0</v>
      </c>
      <c r="D21419" s="22">
        <v>31</v>
      </c>
      <c r="E21419" s="21">
        <v>144</v>
      </c>
      <c r="F21419" s="30">
        <v>2.82028317451477</v>
      </c>
      <c r="G21419" s="29">
        <v>3.366498046875</v>
      </c>
      <c r="H21419" s="30">
        <v>0.0783411396874322</v>
      </c>
      <c r="I21419" s="29">
        <v>0.251761196944223</v>
      </c>
      <c r="J21419" s="41" t="s">
        <v>405</v>
      </c>
      <c r="K21419" s="44" t="s">
        <v>22712</v>
      </c>
    </row>
    <row r="21420">
      <c r="A21420" s="21">
        <v>21419</v>
      </c>
      <c r="B21420" s="16" t="s">
        <v>52</v>
      </c>
      <c r="C21420" s="21">
        <v>0</v>
      </c>
      <c r="D21420" s="22">
        <v>31</v>
      </c>
      <c r="E21420" s="21">
        <v>144</v>
      </c>
      <c r="F21420" s="30">
        <v>2.8202953338623</v>
      </c>
      <c r="G21420" s="29">
        <v>3.436804296875</v>
      </c>
      <c r="H21420" s="30">
        <v>0.0940094470977783</v>
      </c>
      <c r="I21420" s="29">
        <v>0.305610103176859</v>
      </c>
      <c r="J21420" s="41" t="s">
        <v>407</v>
      </c>
      <c r="K21420" s="44" t="s">
        <v>22713</v>
      </c>
    </row>
    <row r="21421">
      <c r="A21421" s="21">
        <v>21420</v>
      </c>
      <c r="B21421" s="16" t="s">
        <v>52</v>
      </c>
      <c r="C21421" s="21">
        <v>0</v>
      </c>
      <c r="D21421" s="22">
        <v>31</v>
      </c>
      <c r="E21421" s="21">
        <v>144</v>
      </c>
      <c r="F21421" s="30">
        <v>2.82029342651367</v>
      </c>
      <c r="G21421" s="29">
        <v>3.526118359375</v>
      </c>
      <c r="H21421" s="30">
        <v>0.109677743911743</v>
      </c>
      <c r="I21421" s="29">
        <v>0.360858372232717</v>
      </c>
      <c r="J21421" s="41" t="s">
        <v>409</v>
      </c>
      <c r="K21421" s="44" t="s">
        <v>22714</v>
      </c>
    </row>
    <row r="21422">
      <c r="A21422" s="21">
        <v>21421</v>
      </c>
      <c r="B21422" s="16" t="s">
        <v>52</v>
      </c>
      <c r="C21422" s="21">
        <v>0</v>
      </c>
      <c r="D21422" s="22">
        <v>31</v>
      </c>
      <c r="E21422" s="21">
        <v>144</v>
      </c>
      <c r="F21422" s="30">
        <v>2.82028317451477</v>
      </c>
      <c r="G21422" s="29">
        <v>3.74501015625</v>
      </c>
      <c r="H21422" s="30">
        <v>0.125345983770159</v>
      </c>
      <c r="I21422" s="29">
        <v>0.419536089633044</v>
      </c>
      <c r="J21422" s="41" t="s">
        <v>411</v>
      </c>
      <c r="K21422" s="44" t="s">
        <v>22715</v>
      </c>
    </row>
    <row r="21423">
      <c r="A21423" s="21">
        <v>21422</v>
      </c>
      <c r="B21423" s="16" t="s">
        <v>52</v>
      </c>
      <c r="C21423" s="21">
        <v>0</v>
      </c>
      <c r="D21423" s="22">
        <v>31</v>
      </c>
      <c r="E21423" s="21">
        <v>144</v>
      </c>
      <c r="F21423" s="30">
        <v>2.82029604911804</v>
      </c>
      <c r="G21423" s="29">
        <v>3.906566796875</v>
      </c>
      <c r="H21423" s="30">
        <v>0.127852851019965</v>
      </c>
      <c r="I21423" s="29">
        <v>0.424078403049045</v>
      </c>
      <c r="J21423" s="41" t="s">
        <v>262</v>
      </c>
      <c r="K21423" s="44" t="s">
        <v>264</v>
      </c>
    </row>
    <row r="21424">
      <c r="A21424" s="21">
        <v>21423</v>
      </c>
      <c r="B21424" s="16" t="s">
        <v>45</v>
      </c>
      <c r="C21424" s="21">
        <v>0</v>
      </c>
      <c r="D21424" s="22">
        <v>31</v>
      </c>
      <c r="E21424" s="21">
        <v>145</v>
      </c>
      <c r="F21424" s="30">
        <v>0</v>
      </c>
      <c r="G21424" s="29">
        <v>3.414171484375</v>
      </c>
      <c r="H21424" s="30">
        <v>0</v>
      </c>
      <c r="I21424" s="29">
        <v>0</v>
      </c>
      <c r="J21424" s="41" t="s">
        <v>395</v>
      </c>
      <c r="K21424" s="44" t="s">
        <v>264</v>
      </c>
    </row>
    <row r="21425">
      <c r="A21425" s="21">
        <v>21424</v>
      </c>
      <c r="B21425" s="16" t="s">
        <v>45</v>
      </c>
      <c r="C21425" s="21">
        <v>0</v>
      </c>
      <c r="D21425" s="22">
        <v>31</v>
      </c>
      <c r="E21425" s="21">
        <v>145</v>
      </c>
      <c r="F21425" s="30">
        <v>0</v>
      </c>
      <c r="G21425" s="29">
        <v>3.1775173828125</v>
      </c>
      <c r="H21425" s="30">
        <v>0</v>
      </c>
      <c r="I21425" s="29">
        <v>0</v>
      </c>
      <c r="J21425" s="41" t="s">
        <v>396</v>
      </c>
      <c r="K21425" s="44" t="s">
        <v>22716</v>
      </c>
    </row>
    <row r="21426">
      <c r="A21426" s="21">
        <v>21425</v>
      </c>
      <c r="B21426" s="16" t="s">
        <v>45</v>
      </c>
      <c r="C21426" s="21">
        <v>0</v>
      </c>
      <c r="D21426" s="22">
        <v>31</v>
      </c>
      <c r="E21426" s="21">
        <v>145</v>
      </c>
      <c r="F21426" s="30">
        <v>0</v>
      </c>
      <c r="G21426" s="29">
        <v>3.16150859375</v>
      </c>
      <c r="H21426" s="30">
        <v>0</v>
      </c>
      <c r="I21426" s="29">
        <v>0</v>
      </c>
      <c r="J21426" s="41" t="s">
        <v>398</v>
      </c>
      <c r="K21426" s="44" t="s">
        <v>22717</v>
      </c>
    </row>
    <row r="21427">
      <c r="A21427" s="21">
        <v>21426</v>
      </c>
      <c r="B21427" s="16" t="s">
        <v>45</v>
      </c>
      <c r="C21427" s="21">
        <v>0</v>
      </c>
      <c r="D21427" s="22">
        <v>31</v>
      </c>
      <c r="E21427" s="21">
        <v>145</v>
      </c>
      <c r="F21427" s="30">
        <v>0</v>
      </c>
      <c r="G21427" s="29">
        <v>3.15249375</v>
      </c>
      <c r="H21427" s="30">
        <v>0</v>
      </c>
      <c r="I21427" s="29">
        <v>0</v>
      </c>
      <c r="J21427" s="41" t="s">
        <v>46</v>
      </c>
      <c r="K21427" s="44" t="s">
        <v>266</v>
      </c>
    </row>
    <row r="21428">
      <c r="A21428" s="21">
        <v>21427</v>
      </c>
      <c r="B21428" s="16" t="s">
        <v>48</v>
      </c>
      <c r="C21428" s="21">
        <v>0</v>
      </c>
      <c r="D21428" s="22">
        <v>31</v>
      </c>
      <c r="E21428" s="21">
        <v>146</v>
      </c>
      <c r="F21428" s="30">
        <v>-2.81912064552307</v>
      </c>
      <c r="G21428" s="29">
        <v>2.6605890625</v>
      </c>
      <c r="H21428" s="30">
        <v>0</v>
      </c>
      <c r="I21428" s="29">
        <v>0</v>
      </c>
      <c r="J21428" s="41" t="s">
        <v>395</v>
      </c>
      <c r="K21428" s="44" t="s">
        <v>266</v>
      </c>
    </row>
    <row r="21429">
      <c r="A21429" s="21">
        <v>21428</v>
      </c>
      <c r="B21429" s="16" t="s">
        <v>48</v>
      </c>
      <c r="C21429" s="21">
        <v>0</v>
      </c>
      <c r="D21429" s="22">
        <v>31</v>
      </c>
      <c r="E21429" s="21">
        <v>146</v>
      </c>
      <c r="F21429" s="30">
        <v>-2.82032775878906</v>
      </c>
      <c r="G21429" s="29">
        <v>2.4711376953125</v>
      </c>
      <c r="H21429" s="30">
        <v>0.0156682597266303</v>
      </c>
      <c r="I21429" s="29">
        <v>0.0398764504326714</v>
      </c>
      <c r="J21429" s="41" t="s">
        <v>396</v>
      </c>
      <c r="K21429" s="44" t="s">
        <v>22718</v>
      </c>
    </row>
    <row r="21430">
      <c r="A21430" s="21">
        <v>21429</v>
      </c>
      <c r="B21430" s="16" t="s">
        <v>48</v>
      </c>
      <c r="C21430" s="21">
        <v>0</v>
      </c>
      <c r="D21430" s="22">
        <v>31</v>
      </c>
      <c r="E21430" s="21">
        <v>146</v>
      </c>
      <c r="F21430" s="30">
        <v>-2.82033395767212</v>
      </c>
      <c r="G21430" s="29">
        <v>2.33353828125</v>
      </c>
      <c r="H21430" s="30">
        <v>0.0313367822435167</v>
      </c>
      <c r="I21430" s="29">
        <v>0.0774919552273221</v>
      </c>
      <c r="J21430" s="41" t="s">
        <v>398</v>
      </c>
      <c r="K21430" s="44" t="s">
        <v>22719</v>
      </c>
    </row>
    <row r="21431">
      <c r="A21431" s="21">
        <v>21430</v>
      </c>
      <c r="B21431" s="16" t="s">
        <v>48</v>
      </c>
      <c r="C21431" s="21">
        <v>0</v>
      </c>
      <c r="D21431" s="22">
        <v>31</v>
      </c>
      <c r="E21431" s="21">
        <v>146</v>
      </c>
      <c r="F21431" s="30">
        <v>-2.82032370567322</v>
      </c>
      <c r="G21431" s="29">
        <v>2.206115234375</v>
      </c>
      <c r="H21431" s="30">
        <v>0.0470052472750346</v>
      </c>
      <c r="I21431" s="29">
        <v>0.112058394632626</v>
      </c>
      <c r="J21431" s="41" t="s">
        <v>46</v>
      </c>
      <c r="K21431" s="44" t="s">
        <v>22720</v>
      </c>
    </row>
    <row r="21432">
      <c r="A21432" s="21">
        <v>21431</v>
      </c>
      <c r="B21432" s="16" t="s">
        <v>48</v>
      </c>
      <c r="C21432" s="21">
        <v>0</v>
      </c>
      <c r="D21432" s="22">
        <v>31</v>
      </c>
      <c r="E21432" s="21">
        <v>146</v>
      </c>
      <c r="F21432" s="30">
        <v>-2.82031035423279</v>
      </c>
      <c r="G21432" s="29">
        <v>2.070839453125</v>
      </c>
      <c r="H21432" s="30">
        <v>0.0626736381318834</v>
      </c>
      <c r="I21432" s="29">
        <v>0.144505116585971</v>
      </c>
      <c r="J21432" s="41" t="s">
        <v>403</v>
      </c>
      <c r="K21432" s="44" t="s">
        <v>22721</v>
      </c>
    </row>
    <row r="21433">
      <c r="A21433" s="21">
        <v>21432</v>
      </c>
      <c r="B21433" s="16" t="s">
        <v>48</v>
      </c>
      <c r="C21433" s="21">
        <v>0</v>
      </c>
      <c r="D21433" s="22">
        <v>31</v>
      </c>
      <c r="E21433" s="21">
        <v>146</v>
      </c>
      <c r="F21433" s="30">
        <v>-2.82032322883606</v>
      </c>
      <c r="G21433" s="29">
        <v>1.931670703125</v>
      </c>
      <c r="H21433" s="30">
        <v>0.078342100514306</v>
      </c>
      <c r="I21433" s="29">
        <v>0.174771426333113</v>
      </c>
      <c r="J21433" s="41" t="s">
        <v>405</v>
      </c>
      <c r="K21433" s="44" t="s">
        <v>22722</v>
      </c>
    </row>
    <row r="21434">
      <c r="A21434" s="21">
        <v>21433</v>
      </c>
      <c r="B21434" s="16" t="s">
        <v>48</v>
      </c>
      <c r="C21434" s="21">
        <v>0</v>
      </c>
      <c r="D21434" s="22">
        <v>31</v>
      </c>
      <c r="E21434" s="21">
        <v>146</v>
      </c>
      <c r="F21434" s="30">
        <v>-2.82032084465027</v>
      </c>
      <c r="G21434" s="29">
        <v>1.791905078125</v>
      </c>
      <c r="H21434" s="30">
        <v>0.0940105496512519</v>
      </c>
      <c r="I21434" s="29">
        <v>0.20284779990795</v>
      </c>
      <c r="J21434" s="41" t="s">
        <v>407</v>
      </c>
      <c r="K21434" s="44" t="s">
        <v>22723</v>
      </c>
    </row>
    <row r="21435">
      <c r="A21435" s="21">
        <v>21434</v>
      </c>
      <c r="B21435" s="16" t="s">
        <v>48</v>
      </c>
      <c r="C21435" s="21">
        <v>0</v>
      </c>
      <c r="D21435" s="22">
        <v>31</v>
      </c>
      <c r="E21435" s="21">
        <v>146</v>
      </c>
      <c r="F21435" s="30">
        <v>-2.820307970047</v>
      </c>
      <c r="G21435" s="29">
        <v>1.6466466796875</v>
      </c>
      <c r="H21435" s="30">
        <v>0.109678927262624</v>
      </c>
      <c r="I21435" s="29">
        <v>0.228648081877806</v>
      </c>
      <c r="J21435" s="41" t="s">
        <v>409</v>
      </c>
      <c r="K21435" s="44" t="s">
        <v>22724</v>
      </c>
    </row>
    <row r="21436">
      <c r="A21436" s="21">
        <v>21435</v>
      </c>
      <c r="B21436" s="16" t="s">
        <v>48</v>
      </c>
      <c r="C21436" s="21">
        <v>0</v>
      </c>
      <c r="D21436" s="22">
        <v>31</v>
      </c>
      <c r="E21436" s="21">
        <v>146</v>
      </c>
      <c r="F21436" s="30">
        <v>-2.82032132148743</v>
      </c>
      <c r="G21436" s="29">
        <v>1.52973232421875</v>
      </c>
      <c r="H21436" s="30">
        <v>0.125347379048665</v>
      </c>
      <c r="I21436" s="29">
        <v>0.252616619045376</v>
      </c>
      <c r="J21436" s="41" t="s">
        <v>411</v>
      </c>
      <c r="K21436" s="44" t="s">
        <v>22725</v>
      </c>
    </row>
    <row r="21437">
      <c r="A21437" s="21">
        <v>21436</v>
      </c>
      <c r="B21437" s="16" t="s">
        <v>48</v>
      </c>
      <c r="C21437" s="21">
        <v>0</v>
      </c>
      <c r="D21437" s="22">
        <v>31</v>
      </c>
      <c r="E21437" s="21">
        <v>146</v>
      </c>
      <c r="F21437" s="30">
        <v>-2.82031035423279</v>
      </c>
      <c r="G21437" s="29">
        <v>1.499601171875</v>
      </c>
      <c r="H21437" s="30">
        <v>0.129186062282986</v>
      </c>
      <c r="I21437" s="29">
        <v>0.264677734375</v>
      </c>
      <c r="J21437" s="41" t="s">
        <v>265</v>
      </c>
      <c r="K21437" s="44" t="s">
        <v>267</v>
      </c>
    </row>
    <row r="21438">
      <c r="A21438" s="21">
        <v>21437</v>
      </c>
      <c r="B21438" s="16" t="s">
        <v>45</v>
      </c>
      <c r="C21438" s="21">
        <v>0</v>
      </c>
      <c r="D21438" s="22">
        <v>31</v>
      </c>
      <c r="E21438" s="21">
        <v>147</v>
      </c>
      <c r="F21438" s="30">
        <v>0</v>
      </c>
      <c r="G21438" s="29">
        <v>2.1992287109375</v>
      </c>
      <c r="H21438" s="30">
        <v>0</v>
      </c>
      <c r="I21438" s="29">
        <v>0</v>
      </c>
      <c r="J21438" s="41" t="s">
        <v>395</v>
      </c>
      <c r="K21438" s="44" t="s">
        <v>267</v>
      </c>
    </row>
    <row r="21439">
      <c r="A21439" s="21">
        <v>21438</v>
      </c>
      <c r="B21439" s="16" t="s">
        <v>45</v>
      </c>
      <c r="C21439" s="21">
        <v>0</v>
      </c>
      <c r="D21439" s="22">
        <v>31</v>
      </c>
      <c r="E21439" s="21">
        <v>147</v>
      </c>
      <c r="F21439" s="30">
        <v>0</v>
      </c>
      <c r="G21439" s="29">
        <v>2.305033984375</v>
      </c>
      <c r="H21439" s="30">
        <v>0</v>
      </c>
      <c r="I21439" s="29">
        <v>0</v>
      </c>
      <c r="J21439" s="41" t="s">
        <v>396</v>
      </c>
      <c r="K21439" s="44" t="s">
        <v>22726</v>
      </c>
    </row>
    <row r="21440">
      <c r="A21440" s="21">
        <v>21439</v>
      </c>
      <c r="B21440" s="16" t="s">
        <v>45</v>
      </c>
      <c r="C21440" s="21">
        <v>0</v>
      </c>
      <c r="D21440" s="22">
        <v>31</v>
      </c>
      <c r="E21440" s="21">
        <v>147</v>
      </c>
      <c r="F21440" s="30">
        <v>0</v>
      </c>
      <c r="G21440" s="29">
        <v>2.3256357421875</v>
      </c>
      <c r="H21440" s="30">
        <v>0</v>
      </c>
      <c r="I21440" s="29">
        <v>0</v>
      </c>
      <c r="J21440" s="41" t="s">
        <v>398</v>
      </c>
      <c r="K21440" s="44" t="s">
        <v>22727</v>
      </c>
    </row>
    <row r="21441">
      <c r="A21441" s="21">
        <v>21440</v>
      </c>
      <c r="B21441" s="16" t="s">
        <v>45</v>
      </c>
      <c r="C21441" s="21">
        <v>0</v>
      </c>
      <c r="D21441" s="22">
        <v>31</v>
      </c>
      <c r="E21441" s="21">
        <v>147</v>
      </c>
      <c r="F21441" s="30">
        <v>0</v>
      </c>
      <c r="G21441" s="29">
        <v>2.339806640625</v>
      </c>
      <c r="H21441" s="30">
        <v>0</v>
      </c>
      <c r="I21441" s="29">
        <v>0</v>
      </c>
      <c r="J21441" s="41" t="s">
        <v>46</v>
      </c>
      <c r="K21441" s="44" t="s">
        <v>268</v>
      </c>
    </row>
    <row r="21442">
      <c r="A21442" s="21">
        <v>21441</v>
      </c>
      <c r="B21442" s="16" t="s">
        <v>52</v>
      </c>
      <c r="C21442" s="21">
        <v>0</v>
      </c>
      <c r="D21442" s="22">
        <v>32</v>
      </c>
      <c r="E21442" s="21">
        <v>148</v>
      </c>
      <c r="F21442" s="30">
        <v>2.81880450248718</v>
      </c>
      <c r="G21442" s="29">
        <v>3.0149240234375</v>
      </c>
      <c r="H21442" s="30">
        <v>0</v>
      </c>
      <c r="I21442" s="29">
        <v>0</v>
      </c>
      <c r="J21442" s="41" t="s">
        <v>395</v>
      </c>
      <c r="K21442" s="44" t="s">
        <v>268</v>
      </c>
    </row>
    <row r="21443">
      <c r="A21443" s="21">
        <v>21442</v>
      </c>
      <c r="B21443" s="16" t="s">
        <v>52</v>
      </c>
      <c r="C21443" s="21">
        <v>0</v>
      </c>
      <c r="D21443" s="22">
        <v>32</v>
      </c>
      <c r="E21443" s="21">
        <v>148</v>
      </c>
      <c r="F21443" s="30">
        <v>2.82029867172241</v>
      </c>
      <c r="G21443" s="29">
        <v>3.0700349609375</v>
      </c>
      <c r="H21443" s="30">
        <v>0.0156680435604519</v>
      </c>
      <c r="I21443" s="29">
        <v>0.0474499723646376</v>
      </c>
      <c r="J21443" s="41" t="s">
        <v>396</v>
      </c>
      <c r="K21443" s="44" t="s">
        <v>22728</v>
      </c>
    </row>
    <row r="21444">
      <c r="A21444" s="21">
        <v>21443</v>
      </c>
      <c r="B21444" s="16" t="s">
        <v>52</v>
      </c>
      <c r="C21444" s="21">
        <v>0</v>
      </c>
      <c r="D21444" s="22">
        <v>32</v>
      </c>
      <c r="E21444" s="21">
        <v>148</v>
      </c>
      <c r="F21444" s="30">
        <v>2.82028675079346</v>
      </c>
      <c r="G21444" s="29">
        <v>3.1581603515625</v>
      </c>
      <c r="H21444" s="30">
        <v>0.0313363986545139</v>
      </c>
      <c r="I21444" s="29">
        <v>0.0962489573160807</v>
      </c>
      <c r="J21444" s="41" t="s">
        <v>398</v>
      </c>
      <c r="K21444" s="44" t="s">
        <v>22729</v>
      </c>
    </row>
    <row r="21445">
      <c r="A21445" s="21">
        <v>21444</v>
      </c>
      <c r="B21445" s="16" t="s">
        <v>52</v>
      </c>
      <c r="C21445" s="21">
        <v>0</v>
      </c>
      <c r="D21445" s="22">
        <v>32</v>
      </c>
      <c r="E21445" s="21">
        <v>148</v>
      </c>
      <c r="F21445" s="30">
        <v>2.82029604911804</v>
      </c>
      <c r="G21445" s="29">
        <v>3.236194921875</v>
      </c>
      <c r="H21445" s="30">
        <v>0.047004710038503</v>
      </c>
      <c r="I21445" s="29">
        <v>0.146954667051303</v>
      </c>
      <c r="J21445" s="41" t="s">
        <v>46</v>
      </c>
      <c r="K21445" s="44" t="s">
        <v>22730</v>
      </c>
    </row>
    <row r="21446">
      <c r="A21446" s="21">
        <v>21445</v>
      </c>
      <c r="B21446" s="16" t="s">
        <v>52</v>
      </c>
      <c r="C21446" s="21">
        <v>0</v>
      </c>
      <c r="D21446" s="22">
        <v>32</v>
      </c>
      <c r="E21446" s="21">
        <v>148</v>
      </c>
      <c r="F21446" s="30">
        <v>2.82030057907104</v>
      </c>
      <c r="G21446" s="29">
        <v>3.301240234375</v>
      </c>
      <c r="H21446" s="30">
        <v>0.0626730465888977</v>
      </c>
      <c r="I21446" s="29">
        <v>0.198679610077194</v>
      </c>
      <c r="J21446" s="41" t="s">
        <v>403</v>
      </c>
      <c r="K21446" s="44" t="s">
        <v>22731</v>
      </c>
    </row>
    <row r="21447">
      <c r="A21447" s="21">
        <v>21446</v>
      </c>
      <c r="B21447" s="16" t="s">
        <v>52</v>
      </c>
      <c r="C21447" s="21">
        <v>0</v>
      </c>
      <c r="D21447" s="22">
        <v>32</v>
      </c>
      <c r="E21447" s="21">
        <v>148</v>
      </c>
      <c r="F21447" s="30">
        <v>2.820307970047</v>
      </c>
      <c r="G21447" s="29">
        <v>3.363092578125</v>
      </c>
      <c r="H21447" s="30">
        <v>0.0783414242002699</v>
      </c>
      <c r="I21447" s="29">
        <v>0.25137381453326</v>
      </c>
      <c r="J21447" s="41" t="s">
        <v>405</v>
      </c>
      <c r="K21447" s="44" t="s">
        <v>22732</v>
      </c>
    </row>
    <row r="21448">
      <c r="A21448" s="21">
        <v>21447</v>
      </c>
      <c r="B21448" s="16" t="s">
        <v>52</v>
      </c>
      <c r="C21448" s="21">
        <v>0</v>
      </c>
      <c r="D21448" s="22">
        <v>32</v>
      </c>
      <c r="E21448" s="21">
        <v>148</v>
      </c>
      <c r="F21448" s="30">
        <v>2.82028746604919</v>
      </c>
      <c r="G21448" s="29">
        <v>3.4325515625</v>
      </c>
      <c r="H21448" s="30">
        <v>0.0940096879005432</v>
      </c>
      <c r="I21448" s="29">
        <v>0.305155937579295</v>
      </c>
      <c r="J21448" s="41" t="s">
        <v>407</v>
      </c>
      <c r="K21448" s="44" t="s">
        <v>22733</v>
      </c>
    </row>
    <row r="21449">
      <c r="A21449" s="21">
        <v>21448</v>
      </c>
      <c r="B21449" s="16" t="s">
        <v>52</v>
      </c>
      <c r="C21449" s="21">
        <v>0</v>
      </c>
      <c r="D21449" s="22">
        <v>32</v>
      </c>
      <c r="E21449" s="21">
        <v>148</v>
      </c>
      <c r="F21449" s="30">
        <v>2.8202965259552</v>
      </c>
      <c r="G21449" s="29">
        <v>3.51821953125</v>
      </c>
      <c r="H21449" s="30">
        <v>0.109678001933628</v>
      </c>
      <c r="I21449" s="29">
        <v>0.360280506032251</v>
      </c>
      <c r="J21449" s="41" t="s">
        <v>409</v>
      </c>
      <c r="K21449" s="44" t="s">
        <v>22734</v>
      </c>
    </row>
    <row r="21450">
      <c r="A21450" s="21">
        <v>21449</v>
      </c>
      <c r="B21450" s="16" t="s">
        <v>52</v>
      </c>
      <c r="C21450" s="21">
        <v>0</v>
      </c>
      <c r="D21450" s="22">
        <v>32</v>
      </c>
      <c r="E21450" s="21">
        <v>148</v>
      </c>
      <c r="F21450" s="30">
        <v>2.82028675079346</v>
      </c>
      <c r="G21450" s="29">
        <v>3.704911328125</v>
      </c>
      <c r="H21450" s="30">
        <v>0.125346261660258</v>
      </c>
      <c r="I21450" s="29">
        <v>0.418330018985448</v>
      </c>
      <c r="J21450" s="41" t="s">
        <v>411</v>
      </c>
      <c r="K21450" s="44" t="s">
        <v>22735</v>
      </c>
    </row>
    <row r="21451">
      <c r="A21451" s="21">
        <v>21450</v>
      </c>
      <c r="B21451" s="16" t="s">
        <v>52</v>
      </c>
      <c r="C21451" s="21">
        <v>0</v>
      </c>
      <c r="D21451" s="22">
        <v>32</v>
      </c>
      <c r="E21451" s="21">
        <v>148</v>
      </c>
      <c r="F21451" s="30">
        <v>2.82029104232788</v>
      </c>
      <c r="G21451" s="29">
        <v>3.902459765625</v>
      </c>
      <c r="H21451" s="30">
        <v>0.129184926350911</v>
      </c>
      <c r="I21451" s="29">
        <v>0.428238050672743</v>
      </c>
      <c r="J21451" s="41" t="s">
        <v>265</v>
      </c>
      <c r="K21451" s="44" t="s">
        <v>269</v>
      </c>
    </row>
    <row r="21452">
      <c r="A21452" s="21">
        <v>21451</v>
      </c>
      <c r="B21452" s="16" t="s">
        <v>45</v>
      </c>
      <c r="C21452" s="21">
        <v>0</v>
      </c>
      <c r="D21452" s="22">
        <v>32</v>
      </c>
      <c r="E21452" s="21">
        <v>149</v>
      </c>
      <c r="F21452" s="30">
        <v>0</v>
      </c>
      <c r="G21452" s="29">
        <v>3.40741640625</v>
      </c>
      <c r="H21452" s="30">
        <v>0</v>
      </c>
      <c r="I21452" s="29">
        <v>0</v>
      </c>
      <c r="J21452" s="41" t="s">
        <v>395</v>
      </c>
      <c r="K21452" s="44" t="s">
        <v>269</v>
      </c>
    </row>
    <row r="21453">
      <c r="A21453" s="21">
        <v>21452</v>
      </c>
      <c r="B21453" s="16" t="s">
        <v>45</v>
      </c>
      <c r="C21453" s="21">
        <v>0</v>
      </c>
      <c r="D21453" s="22">
        <v>32</v>
      </c>
      <c r="E21453" s="21">
        <v>149</v>
      </c>
      <c r="F21453" s="30">
        <v>0</v>
      </c>
      <c r="G21453" s="29">
        <v>3.1770015625</v>
      </c>
      <c r="H21453" s="30">
        <v>0</v>
      </c>
      <c r="I21453" s="29">
        <v>0</v>
      </c>
      <c r="J21453" s="41" t="s">
        <v>396</v>
      </c>
      <c r="K21453" s="44" t="s">
        <v>22736</v>
      </c>
    </row>
    <row r="21454">
      <c r="A21454" s="21">
        <v>21453</v>
      </c>
      <c r="B21454" s="16" t="s">
        <v>45</v>
      </c>
      <c r="C21454" s="21">
        <v>0</v>
      </c>
      <c r="D21454" s="22">
        <v>32</v>
      </c>
      <c r="E21454" s="21">
        <v>149</v>
      </c>
      <c r="F21454" s="30">
        <v>0</v>
      </c>
      <c r="G21454" s="29">
        <v>3.16128203125</v>
      </c>
      <c r="H21454" s="30">
        <v>0</v>
      </c>
      <c r="I21454" s="29">
        <v>0</v>
      </c>
      <c r="J21454" s="41" t="s">
        <v>398</v>
      </c>
      <c r="K21454" s="44" t="s">
        <v>22737</v>
      </c>
    </row>
    <row r="21455">
      <c r="A21455" s="21">
        <v>21454</v>
      </c>
      <c r="B21455" s="16" t="s">
        <v>45</v>
      </c>
      <c r="C21455" s="21">
        <v>0</v>
      </c>
      <c r="D21455" s="22">
        <v>32</v>
      </c>
      <c r="E21455" s="21">
        <v>149</v>
      </c>
      <c r="F21455" s="30">
        <v>0</v>
      </c>
      <c r="G21455" s="29">
        <v>3.1522822265625</v>
      </c>
      <c r="H21455" s="30">
        <v>0</v>
      </c>
      <c r="I21455" s="29">
        <v>0</v>
      </c>
      <c r="J21455" s="41" t="s">
        <v>46</v>
      </c>
      <c r="K21455" s="44" t="s">
        <v>22738</v>
      </c>
    </row>
    <row r="21456">
      <c r="A21456" s="21">
        <v>21455</v>
      </c>
      <c r="B21456" s="16" t="s">
        <v>48</v>
      </c>
      <c r="C21456" s="21">
        <v>0</v>
      </c>
      <c r="D21456" s="22">
        <v>32</v>
      </c>
      <c r="E21456" s="21">
        <v>150</v>
      </c>
      <c r="F21456" s="30">
        <v>-2.81928944587708</v>
      </c>
      <c r="G21456" s="29">
        <v>2.665344140625</v>
      </c>
      <c r="H21456" s="30">
        <v>0</v>
      </c>
      <c r="I21456" s="29">
        <v>0</v>
      </c>
      <c r="J21456" s="41" t="s">
        <v>395</v>
      </c>
      <c r="K21456" s="44" t="s">
        <v>270</v>
      </c>
    </row>
    <row r="21457">
      <c r="A21457" s="21">
        <v>21456</v>
      </c>
      <c r="B21457" s="16" t="s">
        <v>48</v>
      </c>
      <c r="C21457" s="21">
        <v>0</v>
      </c>
      <c r="D21457" s="22">
        <v>32</v>
      </c>
      <c r="E21457" s="21">
        <v>150</v>
      </c>
      <c r="F21457" s="30">
        <v>-2.82035994529724</v>
      </c>
      <c r="G21457" s="29">
        <v>2.4761896484375</v>
      </c>
      <c r="H21457" s="30">
        <v>0.0156684197319878</v>
      </c>
      <c r="I21457" s="29">
        <v>0.0399419360690647</v>
      </c>
      <c r="J21457" s="41" t="s">
        <v>396</v>
      </c>
      <c r="K21457" s="44" t="s">
        <v>22739</v>
      </c>
    </row>
    <row r="21458">
      <c r="A21458" s="21">
        <v>21457</v>
      </c>
      <c r="B21458" s="16" t="s">
        <v>48</v>
      </c>
      <c r="C21458" s="21">
        <v>0</v>
      </c>
      <c r="D21458" s="22">
        <v>32</v>
      </c>
      <c r="E21458" s="21">
        <v>150</v>
      </c>
      <c r="F21458" s="30">
        <v>-2.82034492492676</v>
      </c>
      <c r="G21458" s="29">
        <v>2.3378521484375</v>
      </c>
      <c r="H21458" s="30">
        <v>0.0313369962904188</v>
      </c>
      <c r="I21458" s="29">
        <v>0.0776456197102865</v>
      </c>
      <c r="J21458" s="41" t="s">
        <v>398</v>
      </c>
      <c r="K21458" s="44" t="s">
        <v>22740</v>
      </c>
    </row>
    <row r="21459">
      <c r="A21459" s="21">
        <v>21458</v>
      </c>
      <c r="B21459" s="16" t="s">
        <v>48</v>
      </c>
      <c r="C21459" s="21">
        <v>0</v>
      </c>
      <c r="D21459" s="22">
        <v>32</v>
      </c>
      <c r="E21459" s="21">
        <v>150</v>
      </c>
      <c r="F21459" s="30">
        <v>-2.82035708427429</v>
      </c>
      <c r="G21459" s="29">
        <v>2.2128078125</v>
      </c>
      <c r="H21459" s="30">
        <v>0.0470056467586093</v>
      </c>
      <c r="I21459" s="29">
        <v>0.11231733187763</v>
      </c>
      <c r="J21459" s="41" t="s">
        <v>46</v>
      </c>
      <c r="K21459" s="44" t="s">
        <v>22741</v>
      </c>
    </row>
    <row r="21460">
      <c r="A21460" s="21">
        <v>21459</v>
      </c>
      <c r="B21460" s="16" t="s">
        <v>48</v>
      </c>
      <c r="C21460" s="21">
        <v>0</v>
      </c>
      <c r="D21460" s="22">
        <v>32</v>
      </c>
      <c r="E21460" s="21">
        <v>150</v>
      </c>
      <c r="F21460" s="30">
        <v>-2.82032895088196</v>
      </c>
      <c r="G21460" s="29">
        <v>2.082273046875</v>
      </c>
      <c r="H21460" s="30">
        <v>0.0626741409301758</v>
      </c>
      <c r="I21460" s="29">
        <v>0.144943414976201</v>
      </c>
      <c r="J21460" s="41" t="s">
        <v>403</v>
      </c>
      <c r="K21460" s="44" t="s">
        <v>22742</v>
      </c>
    </row>
    <row r="21461">
      <c r="A21461" s="21">
        <v>21460</v>
      </c>
      <c r="B21461" s="16" t="s">
        <v>48</v>
      </c>
      <c r="C21461" s="21">
        <v>0</v>
      </c>
      <c r="D21461" s="22">
        <v>32</v>
      </c>
      <c r="E21461" s="21">
        <v>150</v>
      </c>
      <c r="F21461" s="30">
        <v>-2.82034301757813</v>
      </c>
      <c r="G21461" s="29">
        <v>1.944059375</v>
      </c>
      <c r="H21461" s="30">
        <v>0.0783427132500542</v>
      </c>
      <c r="I21461" s="29">
        <v>0.175404049887526</v>
      </c>
      <c r="J21461" s="41" t="s">
        <v>405</v>
      </c>
      <c r="K21461" s="44" t="s">
        <v>22743</v>
      </c>
    </row>
    <row r="21462">
      <c r="A21462" s="21">
        <v>21461</v>
      </c>
      <c r="B21462" s="16" t="s">
        <v>48</v>
      </c>
      <c r="C21462" s="21">
        <v>0</v>
      </c>
      <c r="D21462" s="22">
        <v>32</v>
      </c>
      <c r="E21462" s="21">
        <v>150</v>
      </c>
      <c r="F21462" s="30">
        <v>-2.82033205032349</v>
      </c>
      <c r="G21462" s="29">
        <v>1.8005353515625</v>
      </c>
      <c r="H21462" s="30">
        <v>0.0940112246407403</v>
      </c>
      <c r="I21462" s="29">
        <v>0.203615758552816</v>
      </c>
      <c r="J21462" s="41" t="s">
        <v>407</v>
      </c>
      <c r="K21462" s="44" t="s">
        <v>22744</v>
      </c>
    </row>
    <row r="21463">
      <c r="A21463" s="21">
        <v>21462</v>
      </c>
      <c r="B21463" s="16" t="s">
        <v>48</v>
      </c>
      <c r="C21463" s="21">
        <v>0</v>
      </c>
      <c r="D21463" s="22">
        <v>32</v>
      </c>
      <c r="E21463" s="21">
        <v>150</v>
      </c>
      <c r="F21463" s="30">
        <v>-2.82031917572021</v>
      </c>
      <c r="G21463" s="29">
        <v>1.6594107421875</v>
      </c>
      <c r="H21463" s="30">
        <v>0.109679664505853</v>
      </c>
      <c r="I21463" s="29">
        <v>0.229616135978302</v>
      </c>
      <c r="J21463" s="41" t="s">
        <v>409</v>
      </c>
      <c r="K21463" s="44" t="s">
        <v>22745</v>
      </c>
    </row>
    <row r="21464">
      <c r="A21464" s="21">
        <v>21463</v>
      </c>
      <c r="B21464" s="16" t="s">
        <v>48</v>
      </c>
      <c r="C21464" s="21">
        <v>0</v>
      </c>
      <c r="D21464" s="22">
        <v>32</v>
      </c>
      <c r="E21464" s="21">
        <v>150</v>
      </c>
      <c r="F21464" s="30">
        <v>-2.82032322883606</v>
      </c>
      <c r="G21464" s="29">
        <v>1.52149443359375</v>
      </c>
      <c r="H21464" s="30">
        <v>0.125348126888275</v>
      </c>
      <c r="I21464" s="29">
        <v>0.253455614276131</v>
      </c>
      <c r="J21464" s="41" t="s">
        <v>411</v>
      </c>
      <c r="K21464" s="44" t="s">
        <v>22746</v>
      </c>
    </row>
    <row r="21465">
      <c r="A21465" s="21">
        <v>21464</v>
      </c>
      <c r="B21465" s="16" t="s">
        <v>48</v>
      </c>
      <c r="C21465" s="21">
        <v>0</v>
      </c>
      <c r="D21465" s="22">
        <v>32</v>
      </c>
      <c r="E21465" s="21">
        <v>150</v>
      </c>
      <c r="F21465" s="30">
        <v>-2.8203284740448</v>
      </c>
      <c r="G21465" s="29">
        <v>1.499977734375</v>
      </c>
      <c r="H21465" s="30">
        <v>0.12785513136122</v>
      </c>
      <c r="I21465" s="29">
        <v>0.263578525119358</v>
      </c>
      <c r="J21465" s="41" t="s">
        <v>262</v>
      </c>
      <c r="K21465" s="44" t="s">
        <v>271</v>
      </c>
    </row>
    <row r="21466">
      <c r="A21466" s="21">
        <v>21465</v>
      </c>
      <c r="B21466" s="16" t="s">
        <v>45</v>
      </c>
      <c r="C21466" s="21">
        <v>0</v>
      </c>
      <c r="D21466" s="22">
        <v>32</v>
      </c>
      <c r="E21466" s="21">
        <v>151</v>
      </c>
      <c r="F21466" s="30">
        <v>0</v>
      </c>
      <c r="G21466" s="29">
        <v>2.1929005859375</v>
      </c>
      <c r="H21466" s="30">
        <v>0</v>
      </c>
      <c r="I21466" s="29">
        <v>0</v>
      </c>
      <c r="J21466" s="41" t="s">
        <v>395</v>
      </c>
      <c r="K21466" s="44" t="s">
        <v>271</v>
      </c>
    </row>
    <row r="21467">
      <c r="A21467" s="21">
        <v>21466</v>
      </c>
      <c r="B21467" s="16" t="s">
        <v>45</v>
      </c>
      <c r="C21467" s="21">
        <v>0</v>
      </c>
      <c r="D21467" s="22">
        <v>32</v>
      </c>
      <c r="E21467" s="21">
        <v>151</v>
      </c>
      <c r="F21467" s="30">
        <v>0</v>
      </c>
      <c r="G21467" s="29">
        <v>2.3005396484375</v>
      </c>
      <c r="H21467" s="30">
        <v>0</v>
      </c>
      <c r="I21467" s="29">
        <v>0</v>
      </c>
      <c r="J21467" s="41" t="s">
        <v>396</v>
      </c>
      <c r="K21467" s="44" t="s">
        <v>22747</v>
      </c>
    </row>
    <row r="21468">
      <c r="A21468" s="21">
        <v>21467</v>
      </c>
      <c r="B21468" s="16" t="s">
        <v>45</v>
      </c>
      <c r="C21468" s="21">
        <v>0</v>
      </c>
      <c r="D21468" s="22">
        <v>32</v>
      </c>
      <c r="E21468" s="21">
        <v>151</v>
      </c>
      <c r="F21468" s="30">
        <v>0</v>
      </c>
      <c r="G21468" s="29">
        <v>2.3214359375</v>
      </c>
      <c r="H21468" s="30">
        <v>0</v>
      </c>
      <c r="I21468" s="29">
        <v>0</v>
      </c>
      <c r="J21468" s="41" t="s">
        <v>398</v>
      </c>
      <c r="K21468" s="44" t="s">
        <v>22748</v>
      </c>
    </row>
    <row r="21469">
      <c r="A21469" s="21">
        <v>21468</v>
      </c>
      <c r="B21469" s="16" t="s">
        <v>45</v>
      </c>
      <c r="C21469" s="21">
        <v>0</v>
      </c>
      <c r="D21469" s="22">
        <v>32</v>
      </c>
      <c r="E21469" s="21">
        <v>151</v>
      </c>
      <c r="F21469" s="30">
        <v>0</v>
      </c>
      <c r="G21469" s="29">
        <v>2.33591484375</v>
      </c>
      <c r="H21469" s="30">
        <v>0</v>
      </c>
      <c r="I21469" s="29">
        <v>0</v>
      </c>
      <c r="J21469" s="41" t="s">
        <v>46</v>
      </c>
      <c r="K21469" s="44" t="s">
        <v>273</v>
      </c>
    </row>
    <row r="21470">
      <c r="A21470" s="21">
        <v>21469</v>
      </c>
      <c r="B21470" s="16" t="s">
        <v>52</v>
      </c>
      <c r="C21470" s="21">
        <v>0</v>
      </c>
      <c r="D21470" s="22">
        <v>32</v>
      </c>
      <c r="E21470" s="21">
        <v>152</v>
      </c>
      <c r="F21470" s="28">
        <v>5.09816455841064</v>
      </c>
      <c r="G21470" s="29">
        <v>3.295816015625</v>
      </c>
      <c r="H21470" s="28">
        <v>0</v>
      </c>
      <c r="I21470" s="27">
        <v>0</v>
      </c>
      <c r="J21470" s="41" t="s">
        <v>395</v>
      </c>
      <c r="K21470" s="44" t="s">
        <v>273</v>
      </c>
    </row>
    <row r="21471">
      <c r="A21471" s="21">
        <v>21470</v>
      </c>
      <c r="B21471" s="16" t="s">
        <v>52</v>
      </c>
      <c r="C21471" s="21">
        <v>0</v>
      </c>
      <c r="D21471" s="22">
        <v>32</v>
      </c>
      <c r="E21471" s="21">
        <v>152</v>
      </c>
      <c r="F21471" s="28">
        <v>5.10058641433716</v>
      </c>
      <c r="G21471" s="29">
        <v>3.40558203125</v>
      </c>
      <c r="H21471" s="28">
        <v>0.0283361371358236</v>
      </c>
      <c r="I21471" s="27">
        <v>0.0944424438476563</v>
      </c>
      <c r="J21471" s="41" t="s">
        <v>396</v>
      </c>
      <c r="K21471" s="44" t="s">
        <v>22749</v>
      </c>
    </row>
    <row r="21472">
      <c r="A21472" s="21">
        <v>21471</v>
      </c>
      <c r="B21472" s="16" t="s">
        <v>52</v>
      </c>
      <c r="C21472" s="21">
        <v>0</v>
      </c>
      <c r="D21472" s="22">
        <v>32</v>
      </c>
      <c r="E21472" s="21">
        <v>152</v>
      </c>
      <c r="F21472" s="28">
        <v>5.10057926177979</v>
      </c>
      <c r="G21472" s="29">
        <v>3.540548828125</v>
      </c>
      <c r="H21472" s="28">
        <v>0.0566726981268989</v>
      </c>
      <c r="I21472" s="27">
        <v>0.192951338026259</v>
      </c>
      <c r="J21472" s="41" t="s">
        <v>398</v>
      </c>
      <c r="K21472" s="44" t="s">
        <v>22750</v>
      </c>
    </row>
    <row r="21473">
      <c r="A21473" s="21">
        <v>21472</v>
      </c>
      <c r="B21473" s="16" t="s">
        <v>52</v>
      </c>
      <c r="C21473" s="21">
        <v>0</v>
      </c>
      <c r="D21473" s="22">
        <v>32</v>
      </c>
      <c r="E21473" s="21">
        <v>152</v>
      </c>
      <c r="F21473" s="28">
        <v>5.10055303573608</v>
      </c>
      <c r="G21473" s="29">
        <v>3.667212109375</v>
      </c>
      <c r="H21473" s="28">
        <v>0.0850091038809882</v>
      </c>
      <c r="I21473" s="27">
        <v>0.296866948343819</v>
      </c>
      <c r="J21473" s="41" t="s">
        <v>46</v>
      </c>
      <c r="K21473" s="44" t="s">
        <v>22751</v>
      </c>
    </row>
    <row r="21474">
      <c r="A21474" s="21">
        <v>21473</v>
      </c>
      <c r="B21474" s="16" t="s">
        <v>52</v>
      </c>
      <c r="C21474" s="21">
        <v>0</v>
      </c>
      <c r="D21474" s="22">
        <v>32</v>
      </c>
      <c r="E21474" s="21">
        <v>152</v>
      </c>
      <c r="F21474" s="28">
        <v>5.1005482673645</v>
      </c>
      <c r="G21474" s="29">
        <v>3.866148828125</v>
      </c>
      <c r="H21474" s="28">
        <v>0.113345483144124</v>
      </c>
      <c r="I21474" s="27">
        <v>0.406419607825298</v>
      </c>
      <c r="J21474" s="41" t="s">
        <v>403</v>
      </c>
      <c r="K21474" s="44" t="s">
        <v>22752</v>
      </c>
    </row>
    <row r="21475">
      <c r="A21475" s="21">
        <v>21474</v>
      </c>
      <c r="B21475" s="16" t="s">
        <v>52</v>
      </c>
      <c r="C21475" s="21">
        <v>0</v>
      </c>
      <c r="D21475" s="22">
        <v>32</v>
      </c>
      <c r="E21475" s="21">
        <v>152</v>
      </c>
      <c r="F21475" s="28">
        <v>5.10053730010986</v>
      </c>
      <c r="G21475" s="29">
        <v>3.90110390625</v>
      </c>
      <c r="H21475" s="28">
        <v>0.115895843505859</v>
      </c>
      <c r="I21475" s="27">
        <v>0.411273295084635</v>
      </c>
      <c r="J21475" s="41" t="s">
        <v>272</v>
      </c>
      <c r="K21475" s="44" t="s">
        <v>274</v>
      </c>
    </row>
    <row r="21476">
      <c r="A21476" s="21">
        <v>21475</v>
      </c>
      <c r="B21476" s="16" t="s">
        <v>45</v>
      </c>
      <c r="C21476" s="21">
        <v>0</v>
      </c>
      <c r="D21476" s="22">
        <v>32</v>
      </c>
      <c r="E21476" s="21">
        <v>153</v>
      </c>
      <c r="F21476" s="30">
        <v>0</v>
      </c>
      <c r="G21476" s="29">
        <v>3.213187890625</v>
      </c>
      <c r="H21476" s="30">
        <v>0</v>
      </c>
      <c r="I21476" s="29">
        <v>0</v>
      </c>
      <c r="J21476" s="41" t="s">
        <v>395</v>
      </c>
      <c r="K21476" s="44" t="s">
        <v>274</v>
      </c>
    </row>
    <row r="21477">
      <c r="A21477" s="21">
        <v>21476</v>
      </c>
      <c r="B21477" s="16" t="s">
        <v>45</v>
      </c>
      <c r="C21477" s="21">
        <v>0</v>
      </c>
      <c r="D21477" s="22">
        <v>32</v>
      </c>
      <c r="E21477" s="21">
        <v>153</v>
      </c>
      <c r="F21477" s="30">
        <v>0</v>
      </c>
      <c r="G21477" s="29">
        <v>3.077383203125</v>
      </c>
      <c r="H21477" s="30">
        <v>0</v>
      </c>
      <c r="I21477" s="29">
        <v>0</v>
      </c>
      <c r="J21477" s="41" t="s">
        <v>396</v>
      </c>
      <c r="K21477" s="44" t="s">
        <v>22753</v>
      </c>
    </row>
    <row r="21478">
      <c r="A21478" s="21">
        <v>21477</v>
      </c>
      <c r="B21478" s="16" t="s">
        <v>45</v>
      </c>
      <c r="C21478" s="21">
        <v>0</v>
      </c>
      <c r="D21478" s="22">
        <v>32</v>
      </c>
      <c r="E21478" s="21">
        <v>153</v>
      </c>
      <c r="F21478" s="30">
        <v>0</v>
      </c>
      <c r="G21478" s="29">
        <v>3.063083203125</v>
      </c>
      <c r="H21478" s="30">
        <v>0</v>
      </c>
      <c r="I21478" s="29">
        <v>0</v>
      </c>
      <c r="J21478" s="41" t="s">
        <v>398</v>
      </c>
      <c r="K21478" s="44" t="s">
        <v>22754</v>
      </c>
    </row>
    <row r="21479">
      <c r="A21479" s="21">
        <v>21478</v>
      </c>
      <c r="B21479" s="16" t="s">
        <v>45</v>
      </c>
      <c r="C21479" s="21">
        <v>0</v>
      </c>
      <c r="D21479" s="22">
        <v>32</v>
      </c>
      <c r="E21479" s="21">
        <v>153</v>
      </c>
      <c r="F21479" s="30">
        <v>0</v>
      </c>
      <c r="G21479" s="29">
        <v>3.0554478515625</v>
      </c>
      <c r="H21479" s="30">
        <v>0</v>
      </c>
      <c r="I21479" s="29">
        <v>0</v>
      </c>
      <c r="J21479" s="41" t="s">
        <v>46</v>
      </c>
      <c r="K21479" s="44" t="s">
        <v>276</v>
      </c>
    </row>
    <row r="21480">
      <c r="A21480" s="21">
        <v>21479</v>
      </c>
      <c r="B21480" s="16" t="s">
        <v>48</v>
      </c>
      <c r="C21480" s="21">
        <v>0</v>
      </c>
      <c r="D21480" s="22">
        <v>32</v>
      </c>
      <c r="E21480" s="21">
        <v>154</v>
      </c>
      <c r="F21480" s="28">
        <v>-5.09870147705078</v>
      </c>
      <c r="G21480" s="29">
        <v>2.316680859375</v>
      </c>
      <c r="H21480" s="28">
        <v>0</v>
      </c>
      <c r="I21480" s="27">
        <v>0</v>
      </c>
      <c r="J21480" s="41" t="s">
        <v>395</v>
      </c>
      <c r="K21480" s="44" t="s">
        <v>276</v>
      </c>
    </row>
    <row r="21481">
      <c r="A21481" s="21">
        <v>21480</v>
      </c>
      <c r="B21481" s="16" t="s">
        <v>48</v>
      </c>
      <c r="C21481" s="21">
        <v>0</v>
      </c>
      <c r="D21481" s="22">
        <v>32</v>
      </c>
      <c r="E21481" s="21">
        <v>154</v>
      </c>
      <c r="F21481" s="28">
        <v>-5.10043287277222</v>
      </c>
      <c r="G21481" s="29">
        <v>2.0046583984375</v>
      </c>
      <c r="H21481" s="28">
        <v>0.0283354398939345</v>
      </c>
      <c r="I21481" s="27">
        <v>0.0607868364122179</v>
      </c>
      <c r="J21481" s="41" t="s">
        <v>396</v>
      </c>
      <c r="K21481" s="44" t="s">
        <v>22755</v>
      </c>
    </row>
    <row r="21482">
      <c r="A21482" s="21">
        <v>21481</v>
      </c>
      <c r="B21482" s="16" t="s">
        <v>48</v>
      </c>
      <c r="C21482" s="21">
        <v>0</v>
      </c>
      <c r="D21482" s="22">
        <v>32</v>
      </c>
      <c r="E21482" s="21">
        <v>154</v>
      </c>
      <c r="F21482" s="28">
        <v>-5.10043430328369</v>
      </c>
      <c r="G21482" s="29">
        <v>1.7554873046875</v>
      </c>
      <c r="H21482" s="28">
        <v>0.0566712358262804</v>
      </c>
      <c r="I21482" s="27">
        <v>0.114079784817166</v>
      </c>
      <c r="J21482" s="41" t="s">
        <v>398</v>
      </c>
      <c r="K21482" s="44" t="s">
        <v>22756</v>
      </c>
    </row>
    <row r="21483">
      <c r="A21483" s="21">
        <v>21482</v>
      </c>
      <c r="B21483" s="16" t="s">
        <v>48</v>
      </c>
      <c r="C21483" s="21">
        <v>0</v>
      </c>
      <c r="D21483" s="22">
        <v>32</v>
      </c>
      <c r="E21483" s="21">
        <v>154</v>
      </c>
      <c r="F21483" s="28">
        <v>-5.10043048858643</v>
      </c>
      <c r="G21483" s="29">
        <v>1.49901552734375</v>
      </c>
      <c r="H21483" s="28">
        <v>0.082881825764974</v>
      </c>
      <c r="I21483" s="27">
        <v>0.156750759548611</v>
      </c>
      <c r="J21483" s="41" t="s">
        <v>275</v>
      </c>
      <c r="K21483" s="44" t="s">
        <v>22757</v>
      </c>
    </row>
    <row r="21484">
      <c r="A21484" s="21">
        <v>21483</v>
      </c>
      <c r="B21484" s="16" t="s">
        <v>45</v>
      </c>
      <c r="C21484" s="21">
        <v>0</v>
      </c>
      <c r="D21484" s="22">
        <v>32</v>
      </c>
      <c r="E21484" s="21">
        <v>155</v>
      </c>
      <c r="F21484" s="30">
        <v>0</v>
      </c>
      <c r="G21484" s="29">
        <v>2.3872265625</v>
      </c>
      <c r="H21484" s="30">
        <v>0</v>
      </c>
      <c r="I21484" s="29">
        <v>0</v>
      </c>
      <c r="J21484" s="41" t="s">
        <v>395</v>
      </c>
      <c r="K21484" s="44" t="s">
        <v>277</v>
      </c>
    </row>
    <row r="21485">
      <c r="A21485" s="21">
        <v>21484</v>
      </c>
      <c r="B21485" s="16" t="s">
        <v>45</v>
      </c>
      <c r="C21485" s="21">
        <v>0</v>
      </c>
      <c r="D21485" s="22">
        <v>32</v>
      </c>
      <c r="E21485" s="21">
        <v>155</v>
      </c>
      <c r="F21485" s="30">
        <v>0</v>
      </c>
      <c r="G21485" s="29">
        <v>2.518057421875</v>
      </c>
      <c r="H21485" s="30">
        <v>0</v>
      </c>
      <c r="I21485" s="29">
        <v>0</v>
      </c>
      <c r="J21485" s="41" t="s">
        <v>396</v>
      </c>
      <c r="K21485" s="44" t="s">
        <v>22758</v>
      </c>
    </row>
    <row r="21486">
      <c r="A21486" s="21">
        <v>21485</v>
      </c>
      <c r="B21486" s="16" t="s">
        <v>45</v>
      </c>
      <c r="C21486" s="21">
        <v>0</v>
      </c>
      <c r="D21486" s="22">
        <v>32</v>
      </c>
      <c r="E21486" s="21">
        <v>155</v>
      </c>
      <c r="F21486" s="30">
        <v>0</v>
      </c>
      <c r="G21486" s="29">
        <v>2.537004296875</v>
      </c>
      <c r="H21486" s="30">
        <v>0</v>
      </c>
      <c r="I21486" s="29">
        <v>0</v>
      </c>
      <c r="J21486" s="41" t="s">
        <v>398</v>
      </c>
      <c r="K21486" s="44" t="s">
        <v>22759</v>
      </c>
    </row>
    <row r="21487">
      <c r="A21487" s="21">
        <v>21486</v>
      </c>
      <c r="B21487" s="16" t="s">
        <v>45</v>
      </c>
      <c r="C21487" s="21">
        <v>0</v>
      </c>
      <c r="D21487" s="22">
        <v>32</v>
      </c>
      <c r="E21487" s="21">
        <v>155</v>
      </c>
      <c r="F21487" s="30">
        <v>0</v>
      </c>
      <c r="G21487" s="29">
        <v>2.549190234375</v>
      </c>
      <c r="H21487" s="30">
        <v>0</v>
      </c>
      <c r="I21487" s="29">
        <v>0</v>
      </c>
      <c r="J21487" s="41" t="s">
        <v>46</v>
      </c>
      <c r="K21487" s="44" t="s">
        <v>279</v>
      </c>
    </row>
    <row r="21488">
      <c r="A21488" s="21">
        <v>21487</v>
      </c>
      <c r="B21488" s="16" t="s">
        <v>52</v>
      </c>
      <c r="C21488" s="21">
        <v>0</v>
      </c>
      <c r="D21488" s="22">
        <v>33</v>
      </c>
      <c r="E21488" s="21">
        <v>156</v>
      </c>
      <c r="F21488" s="28">
        <v>5.09822511672974</v>
      </c>
      <c r="G21488" s="29">
        <v>3.46185</v>
      </c>
      <c r="H21488" s="28">
        <v>0</v>
      </c>
      <c r="I21488" s="27">
        <v>0</v>
      </c>
      <c r="J21488" s="41" t="s">
        <v>395</v>
      </c>
      <c r="K21488" s="44" t="s">
        <v>279</v>
      </c>
    </row>
    <row r="21489">
      <c r="A21489" s="21">
        <v>21488</v>
      </c>
      <c r="B21489" s="16" t="s">
        <v>52</v>
      </c>
      <c r="C21489" s="21">
        <v>0</v>
      </c>
      <c r="D21489" s="22">
        <v>33</v>
      </c>
      <c r="E21489" s="21">
        <v>156</v>
      </c>
      <c r="F21489" s="28">
        <v>5.10054206848145</v>
      </c>
      <c r="G21489" s="29">
        <v>3.5688890625</v>
      </c>
      <c r="H21489" s="28">
        <v>0.028335935804579</v>
      </c>
      <c r="I21489" s="27">
        <v>0.0992570156521267</v>
      </c>
      <c r="J21489" s="41" t="s">
        <v>396</v>
      </c>
      <c r="K21489" s="44" t="s">
        <v>22760</v>
      </c>
    </row>
    <row r="21490">
      <c r="A21490" s="21">
        <v>21489</v>
      </c>
      <c r="B21490" s="16" t="s">
        <v>52</v>
      </c>
      <c r="C21490" s="21">
        <v>0</v>
      </c>
      <c r="D21490" s="22">
        <v>33</v>
      </c>
      <c r="E21490" s="21">
        <v>156</v>
      </c>
      <c r="F21490" s="28">
        <v>5.10051822662354</v>
      </c>
      <c r="G21490" s="29">
        <v>3.699655859375</v>
      </c>
      <c r="H21490" s="28">
        <v>0.0566722912258572</v>
      </c>
      <c r="I21490" s="27">
        <v>0.202233428955078</v>
      </c>
      <c r="J21490" s="41" t="s">
        <v>398</v>
      </c>
      <c r="K21490" s="44" t="s">
        <v>22761</v>
      </c>
    </row>
    <row r="21491">
      <c r="A21491" s="21">
        <v>21490</v>
      </c>
      <c r="B21491" s="16" t="s">
        <v>52</v>
      </c>
      <c r="C21491" s="21">
        <v>0</v>
      </c>
      <c r="D21491" s="22">
        <v>33</v>
      </c>
      <c r="E21491" s="21">
        <v>156</v>
      </c>
      <c r="F21491" s="28">
        <v>5.10056114196777</v>
      </c>
      <c r="G21491" s="29">
        <v>3.900351953125</v>
      </c>
      <c r="H21491" s="28">
        <v>0.0826000298394097</v>
      </c>
      <c r="I21491" s="27">
        <v>0.30034908718533</v>
      </c>
      <c r="J21491" s="41" t="s">
        <v>278</v>
      </c>
      <c r="K21491" s="44" t="s">
        <v>280</v>
      </c>
    </row>
    <row r="21492">
      <c r="A21492" s="21">
        <v>21491</v>
      </c>
      <c r="B21492" s="16" t="s">
        <v>45</v>
      </c>
      <c r="C21492" s="21">
        <v>0</v>
      </c>
      <c r="D21492" s="22">
        <v>33</v>
      </c>
      <c r="E21492" s="21">
        <v>157</v>
      </c>
      <c r="F21492" s="30">
        <v>0</v>
      </c>
      <c r="G21492" s="29">
        <v>3.20382265625</v>
      </c>
      <c r="H21492" s="30">
        <v>0</v>
      </c>
      <c r="I21492" s="29">
        <v>0</v>
      </c>
      <c r="J21492" s="41" t="s">
        <v>395</v>
      </c>
      <c r="K21492" s="44" t="s">
        <v>280</v>
      </c>
    </row>
    <row r="21493">
      <c r="A21493" s="21">
        <v>21492</v>
      </c>
      <c r="B21493" s="16" t="s">
        <v>45</v>
      </c>
      <c r="C21493" s="21">
        <v>0</v>
      </c>
      <c r="D21493" s="22">
        <v>33</v>
      </c>
      <c r="E21493" s="21">
        <v>157</v>
      </c>
      <c r="F21493" s="30">
        <v>0</v>
      </c>
      <c r="G21493" s="29">
        <v>3.07320625</v>
      </c>
      <c r="H21493" s="30">
        <v>0</v>
      </c>
      <c r="I21493" s="29">
        <v>0</v>
      </c>
      <c r="J21493" s="41" t="s">
        <v>396</v>
      </c>
      <c r="K21493" s="44" t="s">
        <v>22762</v>
      </c>
    </row>
    <row r="21494">
      <c r="A21494" s="21">
        <v>21493</v>
      </c>
      <c r="B21494" s="16" t="s">
        <v>45</v>
      </c>
      <c r="C21494" s="21">
        <v>0</v>
      </c>
      <c r="D21494" s="22">
        <v>33</v>
      </c>
      <c r="E21494" s="21">
        <v>157</v>
      </c>
      <c r="F21494" s="30">
        <v>0</v>
      </c>
      <c r="G21494" s="29">
        <v>3.059952734375</v>
      </c>
      <c r="H21494" s="30">
        <v>0</v>
      </c>
      <c r="I21494" s="29">
        <v>0</v>
      </c>
      <c r="J21494" s="41" t="s">
        <v>398</v>
      </c>
      <c r="K21494" s="44" t="s">
        <v>22763</v>
      </c>
    </row>
    <row r="21495">
      <c r="A21495" s="21">
        <v>21494</v>
      </c>
      <c r="B21495" s="16" t="s">
        <v>45</v>
      </c>
      <c r="C21495" s="21">
        <v>0</v>
      </c>
      <c r="D21495" s="22">
        <v>33</v>
      </c>
      <c r="E21495" s="21">
        <v>157</v>
      </c>
      <c r="F21495" s="30">
        <v>0</v>
      </c>
      <c r="G21495" s="29">
        <v>3.05152578125</v>
      </c>
      <c r="H21495" s="30">
        <v>0</v>
      </c>
      <c r="I21495" s="29">
        <v>0</v>
      </c>
      <c r="J21495" s="41" t="s">
        <v>46</v>
      </c>
      <c r="K21495" s="44" t="s">
        <v>282</v>
      </c>
    </row>
    <row r="21496">
      <c r="A21496" s="21">
        <v>21495</v>
      </c>
      <c r="B21496" s="16" t="s">
        <v>48</v>
      </c>
      <c r="C21496" s="21">
        <v>0</v>
      </c>
      <c r="D21496" s="22">
        <v>33</v>
      </c>
      <c r="E21496" s="21">
        <v>158</v>
      </c>
      <c r="F21496" s="28">
        <v>-5.09712553024292</v>
      </c>
      <c r="G21496" s="29">
        <v>2.26800546875</v>
      </c>
      <c r="H21496" s="28">
        <v>0</v>
      </c>
      <c r="I21496" s="27">
        <v>0</v>
      </c>
      <c r="J21496" s="41" t="s">
        <v>395</v>
      </c>
      <c r="K21496" s="44" t="s">
        <v>282</v>
      </c>
    </row>
    <row r="21497">
      <c r="A21497" s="21">
        <v>21496</v>
      </c>
      <c r="B21497" s="16" t="s">
        <v>48</v>
      </c>
      <c r="C21497" s="21">
        <v>0</v>
      </c>
      <c r="D21497" s="22">
        <v>33</v>
      </c>
      <c r="E21497" s="21">
        <v>158</v>
      </c>
      <c r="F21497" s="28">
        <v>-5.10045957565308</v>
      </c>
      <c r="G21497" s="29">
        <v>1.9465625</v>
      </c>
      <c r="H21497" s="28">
        <v>0.0283351474338108</v>
      </c>
      <c r="I21497" s="27">
        <v>0.0592551591661241</v>
      </c>
      <c r="J21497" s="41" t="s">
        <v>396</v>
      </c>
      <c r="K21497" s="44" t="s">
        <v>22764</v>
      </c>
    </row>
    <row r="21498">
      <c r="A21498" s="21">
        <v>21497</v>
      </c>
      <c r="B21498" s="16" t="s">
        <v>48</v>
      </c>
      <c r="C21498" s="21">
        <v>0</v>
      </c>
      <c r="D21498" s="22">
        <v>33</v>
      </c>
      <c r="E21498" s="21">
        <v>158</v>
      </c>
      <c r="F21498" s="28">
        <v>-5.10042953491211</v>
      </c>
      <c r="G21498" s="29">
        <v>1.70541015625</v>
      </c>
      <c r="H21498" s="28">
        <v>0.0566709603203668</v>
      </c>
      <c r="I21498" s="27">
        <v>0.110957862006293</v>
      </c>
      <c r="J21498" s="41" t="s">
        <v>398</v>
      </c>
      <c r="K21498" s="44" t="s">
        <v>22765</v>
      </c>
    </row>
    <row r="21499">
      <c r="A21499" s="21">
        <v>21498</v>
      </c>
      <c r="B21499" s="16" t="s">
        <v>48</v>
      </c>
      <c r="C21499" s="21">
        <v>0</v>
      </c>
      <c r="D21499" s="22">
        <v>33</v>
      </c>
      <c r="E21499" s="21">
        <v>158</v>
      </c>
      <c r="F21499" s="28">
        <v>-5.10045766830444</v>
      </c>
      <c r="G21499" s="29">
        <v>1.499143359375</v>
      </c>
      <c r="H21499" s="28">
        <v>0.0787728881835938</v>
      </c>
      <c r="I21499" s="27">
        <v>0.146371612548828</v>
      </c>
      <c r="J21499" s="41" t="s">
        <v>281</v>
      </c>
      <c r="K21499" s="44" t="s">
        <v>283</v>
      </c>
    </row>
    <row r="21500">
      <c r="A21500" s="21">
        <v>21499</v>
      </c>
      <c r="B21500" s="16" t="s">
        <v>45</v>
      </c>
      <c r="C21500" s="21">
        <v>0</v>
      </c>
      <c r="D21500" s="22">
        <v>33</v>
      </c>
      <c r="E21500" s="21">
        <v>159</v>
      </c>
      <c r="F21500" s="30">
        <v>0</v>
      </c>
      <c r="G21500" s="29">
        <v>2.41129375</v>
      </c>
      <c r="H21500" s="30">
        <v>0</v>
      </c>
      <c r="I21500" s="29">
        <v>0</v>
      </c>
      <c r="J21500" s="41" t="s">
        <v>395</v>
      </c>
      <c r="K21500" s="44" t="s">
        <v>283</v>
      </c>
    </row>
    <row r="21501">
      <c r="A21501" s="21">
        <v>21500</v>
      </c>
      <c r="B21501" s="16" t="s">
        <v>45</v>
      </c>
      <c r="C21501" s="21">
        <v>0</v>
      </c>
      <c r="D21501" s="22">
        <v>33</v>
      </c>
      <c r="E21501" s="21">
        <v>159</v>
      </c>
      <c r="F21501" s="30">
        <v>0</v>
      </c>
      <c r="G21501" s="29">
        <v>2.5426369140625</v>
      </c>
      <c r="H21501" s="30">
        <v>0</v>
      </c>
      <c r="I21501" s="29">
        <v>0</v>
      </c>
      <c r="J21501" s="41" t="s">
        <v>396</v>
      </c>
      <c r="K21501" s="44" t="s">
        <v>22766</v>
      </c>
    </row>
    <row r="21502">
      <c r="A21502" s="21">
        <v>21501</v>
      </c>
      <c r="B21502" s="16" t="s">
        <v>45</v>
      </c>
      <c r="C21502" s="21">
        <v>0</v>
      </c>
      <c r="D21502" s="22">
        <v>33</v>
      </c>
      <c r="E21502" s="21">
        <v>159</v>
      </c>
      <c r="F21502" s="30">
        <v>0</v>
      </c>
      <c r="G21502" s="29">
        <v>2.561297265625</v>
      </c>
      <c r="H21502" s="30">
        <v>0</v>
      </c>
      <c r="I21502" s="29">
        <v>0</v>
      </c>
      <c r="J21502" s="41" t="s">
        <v>398</v>
      </c>
      <c r="K21502" s="44" t="s">
        <v>22767</v>
      </c>
    </row>
    <row r="21503">
      <c r="A21503" s="21">
        <v>21502</v>
      </c>
      <c r="B21503" s="16" t="s">
        <v>45</v>
      </c>
      <c r="C21503" s="21">
        <v>0</v>
      </c>
      <c r="D21503" s="22">
        <v>33</v>
      </c>
      <c r="E21503" s="21">
        <v>159</v>
      </c>
      <c r="F21503" s="30">
        <v>0</v>
      </c>
      <c r="G21503" s="29">
        <v>2.57343359375</v>
      </c>
      <c r="H21503" s="30">
        <v>0</v>
      </c>
      <c r="I21503" s="29">
        <v>0</v>
      </c>
      <c r="J21503" s="41" t="s">
        <v>46</v>
      </c>
      <c r="K21503" s="44" t="s">
        <v>285</v>
      </c>
    </row>
    <row r="21504">
      <c r="A21504" s="21">
        <v>21503</v>
      </c>
      <c r="B21504" s="16" t="s">
        <v>52</v>
      </c>
      <c r="C21504" s="21">
        <v>0</v>
      </c>
      <c r="D21504" s="22">
        <v>34</v>
      </c>
      <c r="E21504" s="21">
        <v>160</v>
      </c>
      <c r="F21504" s="28">
        <v>5.0983624458313</v>
      </c>
      <c r="G21504" s="29">
        <v>3.501252734375</v>
      </c>
      <c r="H21504" s="28">
        <v>0</v>
      </c>
      <c r="I21504" s="27">
        <v>0</v>
      </c>
      <c r="J21504" s="41" t="s">
        <v>395</v>
      </c>
      <c r="K21504" s="44" t="s">
        <v>285</v>
      </c>
    </row>
    <row r="21505">
      <c r="A21505" s="21">
        <v>21504</v>
      </c>
      <c r="B21505" s="16" t="s">
        <v>52</v>
      </c>
      <c r="C21505" s="21">
        <v>0</v>
      </c>
      <c r="D21505" s="22">
        <v>34</v>
      </c>
      <c r="E21505" s="21">
        <v>160</v>
      </c>
      <c r="F21505" s="28">
        <v>5.10056114196777</v>
      </c>
      <c r="G21505" s="29">
        <v>3.591218359375</v>
      </c>
      <c r="H21505" s="28">
        <v>0.028336067199707</v>
      </c>
      <c r="I21505" s="27">
        <v>0.100004306369358</v>
      </c>
      <c r="J21505" s="41" t="s">
        <v>396</v>
      </c>
      <c r="K21505" s="44" t="s">
        <v>22768</v>
      </c>
    </row>
    <row r="21506">
      <c r="A21506" s="21">
        <v>21505</v>
      </c>
      <c r="B21506" s="16" t="s">
        <v>52</v>
      </c>
      <c r="C21506" s="21">
        <v>0</v>
      </c>
      <c r="D21506" s="22">
        <v>34</v>
      </c>
      <c r="E21506" s="21">
        <v>160</v>
      </c>
      <c r="F21506" s="28">
        <v>5.10058641433716</v>
      </c>
      <c r="G21506" s="29">
        <v>3.724329296875</v>
      </c>
      <c r="H21506" s="28">
        <v>0.0566725964016385</v>
      </c>
      <c r="I21506" s="27">
        <v>0.203582797580295</v>
      </c>
      <c r="J21506" s="41" t="s">
        <v>398</v>
      </c>
      <c r="K21506" s="44" t="s">
        <v>22769</v>
      </c>
    </row>
    <row r="21507">
      <c r="A21507" s="21">
        <v>21506</v>
      </c>
      <c r="B21507" s="16" t="s">
        <v>52</v>
      </c>
      <c r="C21507" s="21">
        <v>0</v>
      </c>
      <c r="D21507" s="22">
        <v>34</v>
      </c>
      <c r="E21507" s="21">
        <v>160</v>
      </c>
      <c r="F21507" s="28">
        <v>5.10056638717651</v>
      </c>
      <c r="G21507" s="29">
        <v>3.901144921875</v>
      </c>
      <c r="H21507" s="28">
        <v>0.0779250081380208</v>
      </c>
      <c r="I21507" s="27">
        <v>0.28436289469401</v>
      </c>
      <c r="J21507" s="41" t="s">
        <v>284</v>
      </c>
      <c r="K21507" s="44" t="s">
        <v>286</v>
      </c>
    </row>
    <row r="21508">
      <c r="A21508" s="21">
        <v>21507</v>
      </c>
      <c r="B21508" s="16" t="s">
        <v>45</v>
      </c>
      <c r="C21508" s="21">
        <v>0</v>
      </c>
      <c r="D21508" s="22">
        <v>34</v>
      </c>
      <c r="E21508" s="21">
        <v>161</v>
      </c>
      <c r="F21508" s="30">
        <v>0</v>
      </c>
      <c r="G21508" s="29">
        <v>3.2020302734375</v>
      </c>
      <c r="H21508" s="30">
        <v>0</v>
      </c>
      <c r="I21508" s="29">
        <v>0</v>
      </c>
      <c r="J21508" s="41" t="s">
        <v>395</v>
      </c>
      <c r="K21508" s="44" t="s">
        <v>286</v>
      </c>
    </row>
    <row r="21509">
      <c r="A21509" s="21">
        <v>21508</v>
      </c>
      <c r="B21509" s="16" t="s">
        <v>45</v>
      </c>
      <c r="C21509" s="21">
        <v>0</v>
      </c>
      <c r="D21509" s="22">
        <v>34</v>
      </c>
      <c r="E21509" s="21">
        <v>161</v>
      </c>
      <c r="F21509" s="30">
        <v>0</v>
      </c>
      <c r="G21509" s="29">
        <v>3.0667677734375</v>
      </c>
      <c r="H21509" s="30">
        <v>0</v>
      </c>
      <c r="I21509" s="29">
        <v>0</v>
      </c>
      <c r="J21509" s="41" t="s">
        <v>396</v>
      </c>
      <c r="K21509" s="44" t="s">
        <v>22770</v>
      </c>
    </row>
    <row r="21510">
      <c r="A21510" s="21">
        <v>21509</v>
      </c>
      <c r="B21510" s="16" t="s">
        <v>45</v>
      </c>
      <c r="C21510" s="21">
        <v>0</v>
      </c>
      <c r="D21510" s="22">
        <v>34</v>
      </c>
      <c r="E21510" s="21">
        <v>161</v>
      </c>
      <c r="F21510" s="30">
        <v>0</v>
      </c>
      <c r="G21510" s="29">
        <v>3.0534240234375</v>
      </c>
      <c r="H21510" s="30">
        <v>0</v>
      </c>
      <c r="I21510" s="29">
        <v>0</v>
      </c>
      <c r="J21510" s="41" t="s">
        <v>398</v>
      </c>
      <c r="K21510" s="44" t="s">
        <v>22771</v>
      </c>
    </row>
    <row r="21511">
      <c r="A21511" s="21">
        <v>21510</v>
      </c>
      <c r="B21511" s="16" t="s">
        <v>45</v>
      </c>
      <c r="C21511" s="21">
        <v>0</v>
      </c>
      <c r="D21511" s="22">
        <v>34</v>
      </c>
      <c r="E21511" s="21">
        <v>161</v>
      </c>
      <c r="F21511" s="30">
        <v>0</v>
      </c>
      <c r="G21511" s="29">
        <v>3.0463603515625</v>
      </c>
      <c r="H21511" s="30">
        <v>0</v>
      </c>
      <c r="I21511" s="29">
        <v>0</v>
      </c>
      <c r="J21511" s="41" t="s">
        <v>46</v>
      </c>
      <c r="K21511" s="44" t="s">
        <v>22772</v>
      </c>
    </row>
    <row r="21512">
      <c r="A21512" s="21">
        <v>21511</v>
      </c>
      <c r="B21512" s="16" t="s">
        <v>48</v>
      </c>
      <c r="C21512" s="21">
        <v>0</v>
      </c>
      <c r="D21512" s="22">
        <v>34</v>
      </c>
      <c r="E21512" s="21">
        <v>162</v>
      </c>
      <c r="F21512" s="28">
        <v>-5.09713840484619</v>
      </c>
      <c r="G21512" s="29">
        <v>2.2475021484375</v>
      </c>
      <c r="H21512" s="28">
        <v>0</v>
      </c>
      <c r="I21512" s="27">
        <v>0</v>
      </c>
      <c r="J21512" s="41" t="s">
        <v>395</v>
      </c>
      <c r="K21512" s="44" t="s">
        <v>288</v>
      </c>
    </row>
    <row r="21513">
      <c r="A21513" s="21">
        <v>21512</v>
      </c>
      <c r="B21513" s="16" t="s">
        <v>48</v>
      </c>
      <c r="C21513" s="21">
        <v>0</v>
      </c>
      <c r="D21513" s="22">
        <v>34</v>
      </c>
      <c r="E21513" s="21">
        <v>162</v>
      </c>
      <c r="F21513" s="28">
        <v>-5.10043907165527</v>
      </c>
      <c r="G21513" s="29">
        <v>1.9241412109375</v>
      </c>
      <c r="H21513" s="28">
        <v>0.0283350732591417</v>
      </c>
      <c r="I21513" s="27">
        <v>0.0587255096435547</v>
      </c>
      <c r="J21513" s="41" t="s">
        <v>396</v>
      </c>
      <c r="K21513" s="44" t="s">
        <v>22773</v>
      </c>
    </row>
    <row r="21514">
      <c r="A21514" s="21">
        <v>21513</v>
      </c>
      <c r="B21514" s="16" t="s">
        <v>48</v>
      </c>
      <c r="C21514" s="21">
        <v>0</v>
      </c>
      <c r="D21514" s="22">
        <v>34</v>
      </c>
      <c r="E21514" s="21">
        <v>162</v>
      </c>
      <c r="F21514" s="28">
        <v>-5.10040473937988</v>
      </c>
      <c r="G21514" s="29">
        <v>1.67555546875</v>
      </c>
      <c r="H21514" s="28">
        <v>0.0566708246866862</v>
      </c>
      <c r="I21514" s="27">
        <v>0.10968010796441</v>
      </c>
      <c r="J21514" s="41" t="s">
        <v>398</v>
      </c>
      <c r="K21514" s="44" t="s">
        <v>22774</v>
      </c>
    </row>
    <row r="21515">
      <c r="A21515" s="21">
        <v>21514</v>
      </c>
      <c r="B21515" s="16" t="s">
        <v>48</v>
      </c>
      <c r="C21515" s="21">
        <v>0</v>
      </c>
      <c r="D21515" s="22">
        <v>34</v>
      </c>
      <c r="E21515" s="21">
        <v>162</v>
      </c>
      <c r="F21515" s="28">
        <v>-5.10043525695801</v>
      </c>
      <c r="G21515" s="29">
        <v>1.49894775390625</v>
      </c>
      <c r="H21515" s="28">
        <v>0.0756556786431207</v>
      </c>
      <c r="I21515" s="27">
        <v>0.139841469658746</v>
      </c>
      <c r="J21515" s="41" t="s">
        <v>287</v>
      </c>
      <c r="K21515" s="44" t="s">
        <v>289</v>
      </c>
    </row>
    <row r="21516">
      <c r="A21516" s="21">
        <v>21515</v>
      </c>
      <c r="B21516" s="16" t="s">
        <v>45</v>
      </c>
      <c r="C21516" s="21">
        <v>0</v>
      </c>
      <c r="D21516" s="22">
        <v>34</v>
      </c>
      <c r="E21516" s="21">
        <v>163</v>
      </c>
      <c r="F21516" s="30">
        <v>0</v>
      </c>
      <c r="G21516" s="29">
        <v>2.42420625</v>
      </c>
      <c r="H21516" s="30">
        <v>0</v>
      </c>
      <c r="I21516" s="29">
        <v>0</v>
      </c>
      <c r="J21516" s="41" t="s">
        <v>395</v>
      </c>
      <c r="K21516" s="44" t="s">
        <v>289</v>
      </c>
    </row>
    <row r="21517">
      <c r="A21517" s="21">
        <v>21516</v>
      </c>
      <c r="B21517" s="16" t="s">
        <v>45</v>
      </c>
      <c r="C21517" s="21">
        <v>0</v>
      </c>
      <c r="D21517" s="22">
        <v>34</v>
      </c>
      <c r="E21517" s="21">
        <v>163</v>
      </c>
      <c r="F21517" s="30">
        <v>0</v>
      </c>
      <c r="G21517" s="29">
        <v>2.5562552734375</v>
      </c>
      <c r="H21517" s="30">
        <v>0</v>
      </c>
      <c r="I21517" s="29">
        <v>0</v>
      </c>
      <c r="J21517" s="41" t="s">
        <v>396</v>
      </c>
      <c r="K21517" s="44" t="s">
        <v>22775</v>
      </c>
    </row>
    <row r="21518">
      <c r="A21518" s="21">
        <v>21517</v>
      </c>
      <c r="B21518" s="16" t="s">
        <v>45</v>
      </c>
      <c r="C21518" s="21">
        <v>0</v>
      </c>
      <c r="D21518" s="22">
        <v>34</v>
      </c>
      <c r="E21518" s="21">
        <v>163</v>
      </c>
      <c r="F21518" s="30">
        <v>0</v>
      </c>
      <c r="G21518" s="29">
        <v>2.5747740234375</v>
      </c>
      <c r="H21518" s="30">
        <v>0</v>
      </c>
      <c r="I21518" s="29">
        <v>0</v>
      </c>
      <c r="J21518" s="41" t="s">
        <v>398</v>
      </c>
      <c r="K21518" s="44" t="s">
        <v>22776</v>
      </c>
    </row>
    <row r="21519">
      <c r="A21519" s="21">
        <v>21518</v>
      </c>
      <c r="B21519" s="16" t="s">
        <v>45</v>
      </c>
      <c r="C21519" s="21">
        <v>0</v>
      </c>
      <c r="D21519" s="22">
        <v>34</v>
      </c>
      <c r="E21519" s="21">
        <v>163</v>
      </c>
      <c r="F21519" s="30">
        <v>0</v>
      </c>
      <c r="G21519" s="29">
        <v>2.5867630859375</v>
      </c>
      <c r="H21519" s="30">
        <v>0</v>
      </c>
      <c r="I21519" s="29">
        <v>0</v>
      </c>
      <c r="J21519" s="41" t="s">
        <v>46</v>
      </c>
      <c r="K21519" s="44" t="s">
        <v>291</v>
      </c>
    </row>
    <row r="21520">
      <c r="A21520" s="21">
        <v>21519</v>
      </c>
      <c r="B21520" s="16" t="s">
        <v>52</v>
      </c>
      <c r="C21520" s="21">
        <v>0</v>
      </c>
      <c r="D21520" s="22">
        <v>35</v>
      </c>
      <c r="E21520" s="21">
        <v>164</v>
      </c>
      <c r="F21520" s="28">
        <v>5.09840106964111</v>
      </c>
      <c r="G21520" s="29">
        <v>3.530635546875</v>
      </c>
      <c r="H21520" s="28">
        <v>0</v>
      </c>
      <c r="I21520" s="27">
        <v>0</v>
      </c>
      <c r="J21520" s="41" t="s">
        <v>395</v>
      </c>
      <c r="K21520" s="44" t="s">
        <v>291</v>
      </c>
    </row>
    <row r="21521">
      <c r="A21521" s="21">
        <v>21520</v>
      </c>
      <c r="B21521" s="16" t="s">
        <v>52</v>
      </c>
      <c r="C21521" s="21">
        <v>0</v>
      </c>
      <c r="D21521" s="22">
        <v>35</v>
      </c>
      <c r="E21521" s="21">
        <v>164</v>
      </c>
      <c r="F21521" s="28">
        <v>5.10058641433716</v>
      </c>
      <c r="G21521" s="29">
        <v>3.610609765625</v>
      </c>
      <c r="H21521" s="28">
        <v>0.0283361307779948</v>
      </c>
      <c r="I21521" s="27">
        <v>0.100570526123047</v>
      </c>
      <c r="J21521" s="41" t="s">
        <v>396</v>
      </c>
      <c r="K21521" s="44" t="s">
        <v>22777</v>
      </c>
    </row>
    <row r="21522">
      <c r="A21522" s="21">
        <v>21521</v>
      </c>
      <c r="B21522" s="16" t="s">
        <v>52</v>
      </c>
      <c r="C21522" s="21">
        <v>0</v>
      </c>
      <c r="D21522" s="22">
        <v>35</v>
      </c>
      <c r="E21522" s="21">
        <v>164</v>
      </c>
      <c r="F21522" s="28">
        <v>5.10059022903442</v>
      </c>
      <c r="G21522" s="29">
        <v>3.745191015625</v>
      </c>
      <c r="H21522" s="28">
        <v>0.0566726769341363</v>
      </c>
      <c r="I21522" s="27">
        <v>0.20471181233724</v>
      </c>
      <c r="J21522" s="41" t="s">
        <v>398</v>
      </c>
      <c r="K21522" s="44" t="s">
        <v>22778</v>
      </c>
    </row>
    <row r="21523">
      <c r="A21523" s="21">
        <v>21522</v>
      </c>
      <c r="B21523" s="16" t="s">
        <v>52</v>
      </c>
      <c r="C21523" s="21">
        <v>0</v>
      </c>
      <c r="D21523" s="22">
        <v>35</v>
      </c>
      <c r="E21523" s="21">
        <v>164</v>
      </c>
      <c r="F21523" s="28">
        <v>5.10056638717651</v>
      </c>
      <c r="G21523" s="29">
        <v>3.901271484375</v>
      </c>
      <c r="H21523" s="28">
        <v>0.0753747982449002</v>
      </c>
      <c r="I21523" s="27">
        <v>0.276030527750651</v>
      </c>
      <c r="J21523" s="41" t="s">
        <v>290</v>
      </c>
      <c r="K21523" s="44" t="s">
        <v>22779</v>
      </c>
    </row>
    <row r="21524">
      <c r="A21524" s="21">
        <v>21523</v>
      </c>
      <c r="B21524" s="16" t="s">
        <v>45</v>
      </c>
      <c r="C21524" s="21">
        <v>0</v>
      </c>
      <c r="D21524" s="22">
        <v>35</v>
      </c>
      <c r="E21524" s="21">
        <v>165</v>
      </c>
      <c r="F21524" s="30">
        <v>0</v>
      </c>
      <c r="G21524" s="29">
        <v>3.1937505859375</v>
      </c>
      <c r="H21524" s="30">
        <v>0</v>
      </c>
      <c r="I21524" s="29">
        <v>0</v>
      </c>
      <c r="J21524" s="41" t="s">
        <v>395</v>
      </c>
      <c r="K21524" s="44" t="s">
        <v>292</v>
      </c>
    </row>
    <row r="21525">
      <c r="A21525" s="21">
        <v>21524</v>
      </c>
      <c r="B21525" s="16" t="s">
        <v>45</v>
      </c>
      <c r="C21525" s="21">
        <v>0</v>
      </c>
      <c r="D21525" s="22">
        <v>35</v>
      </c>
      <c r="E21525" s="21">
        <v>165</v>
      </c>
      <c r="F21525" s="30">
        <v>0</v>
      </c>
      <c r="G21525" s="29">
        <v>3.0656849609375</v>
      </c>
      <c r="H21525" s="30">
        <v>0</v>
      </c>
      <c r="I21525" s="29">
        <v>0</v>
      </c>
      <c r="J21525" s="41" t="s">
        <v>396</v>
      </c>
      <c r="K21525" s="44" t="s">
        <v>22780</v>
      </c>
    </row>
    <row r="21526">
      <c r="A21526" s="21">
        <v>21525</v>
      </c>
      <c r="B21526" s="16" t="s">
        <v>45</v>
      </c>
      <c r="C21526" s="21">
        <v>0</v>
      </c>
      <c r="D21526" s="22">
        <v>35</v>
      </c>
      <c r="E21526" s="21">
        <v>165</v>
      </c>
      <c r="F21526" s="30">
        <v>0</v>
      </c>
      <c r="G21526" s="29">
        <v>3.0525962890625</v>
      </c>
      <c r="H21526" s="30">
        <v>0</v>
      </c>
      <c r="I21526" s="29">
        <v>0</v>
      </c>
      <c r="J21526" s="41" t="s">
        <v>398</v>
      </c>
      <c r="K21526" s="44" t="s">
        <v>22781</v>
      </c>
    </row>
    <row r="21527">
      <c r="A21527" s="21">
        <v>21526</v>
      </c>
      <c r="B21527" s="16" t="s">
        <v>45</v>
      </c>
      <c r="C21527" s="21">
        <v>0</v>
      </c>
      <c r="D21527" s="22">
        <v>35</v>
      </c>
      <c r="E21527" s="21">
        <v>165</v>
      </c>
      <c r="F21527" s="30">
        <v>0</v>
      </c>
      <c r="G21527" s="29">
        <v>3.04420546875</v>
      </c>
      <c r="H21527" s="30">
        <v>0</v>
      </c>
      <c r="I21527" s="29">
        <v>0</v>
      </c>
      <c r="J21527" s="41" t="s">
        <v>46</v>
      </c>
      <c r="K21527" s="44" t="s">
        <v>22782</v>
      </c>
    </row>
    <row r="21528">
      <c r="A21528" s="21">
        <v>21527</v>
      </c>
      <c r="B21528" s="16" t="s">
        <v>48</v>
      </c>
      <c r="C21528" s="21">
        <v>0</v>
      </c>
      <c r="D21528" s="22">
        <v>35</v>
      </c>
      <c r="E21528" s="21">
        <v>166</v>
      </c>
      <c r="F21528" s="28">
        <v>-5.09792518615723</v>
      </c>
      <c r="G21528" s="29">
        <v>2.2331435546875</v>
      </c>
      <c r="H21528" s="28">
        <v>0</v>
      </c>
      <c r="I21528" s="27">
        <v>0</v>
      </c>
      <c r="J21528" s="41" t="s">
        <v>395</v>
      </c>
      <c r="K21528" s="44" t="s">
        <v>294</v>
      </c>
    </row>
    <row r="21529">
      <c r="A21529" s="21">
        <v>21528</v>
      </c>
      <c r="B21529" s="16" t="s">
        <v>48</v>
      </c>
      <c r="C21529" s="21">
        <v>0</v>
      </c>
      <c r="D21529" s="22">
        <v>35</v>
      </c>
      <c r="E21529" s="21">
        <v>166</v>
      </c>
      <c r="F21529" s="28">
        <v>-5.1004490852356</v>
      </c>
      <c r="G21529" s="29">
        <v>1.9004548828125</v>
      </c>
      <c r="H21529" s="28">
        <v>0.0283353551228841</v>
      </c>
      <c r="I21529" s="27">
        <v>0.0580635621812609</v>
      </c>
      <c r="J21529" s="41" t="s">
        <v>396</v>
      </c>
      <c r="K21529" s="44" t="s">
        <v>22783</v>
      </c>
    </row>
    <row r="21530">
      <c r="A21530" s="21">
        <v>21529</v>
      </c>
      <c r="B21530" s="16" t="s">
        <v>48</v>
      </c>
      <c r="C21530" s="21">
        <v>0</v>
      </c>
      <c r="D21530" s="22">
        <v>35</v>
      </c>
      <c r="E21530" s="21">
        <v>166</v>
      </c>
      <c r="F21530" s="28">
        <v>-5.10042095184326</v>
      </c>
      <c r="G21530" s="29">
        <v>1.654873828125</v>
      </c>
      <c r="H21530" s="28">
        <v>0.0566711213853624</v>
      </c>
      <c r="I21530" s="27">
        <v>0.108372421264648</v>
      </c>
      <c r="J21530" s="41" t="s">
        <v>398</v>
      </c>
      <c r="K21530" s="44" t="s">
        <v>22784</v>
      </c>
    </row>
    <row r="21531">
      <c r="A21531" s="21">
        <v>21530</v>
      </c>
      <c r="B21531" s="16" t="s">
        <v>48</v>
      </c>
      <c r="C21531" s="21">
        <v>0</v>
      </c>
      <c r="D21531" s="22">
        <v>35</v>
      </c>
      <c r="E21531" s="21">
        <v>166</v>
      </c>
      <c r="F21531" s="28">
        <v>-5.1004524230957</v>
      </c>
      <c r="G21531" s="29">
        <v>1.4993068359375</v>
      </c>
      <c r="H21531" s="28">
        <v>0.0735309176974826</v>
      </c>
      <c r="I21531" s="27">
        <v>0.134978713989258</v>
      </c>
      <c r="J21531" s="41" t="s">
        <v>293</v>
      </c>
      <c r="K21531" s="44" t="s">
        <v>22785</v>
      </c>
    </row>
    <row r="21532">
      <c r="A21532" s="21">
        <v>21531</v>
      </c>
      <c r="B21532" s="16" t="s">
        <v>45</v>
      </c>
      <c r="C21532" s="21">
        <v>0</v>
      </c>
      <c r="D21532" s="22">
        <v>35</v>
      </c>
      <c r="E21532" s="21">
        <v>167</v>
      </c>
      <c r="F21532" s="30">
        <v>0</v>
      </c>
      <c r="G21532" s="29">
        <v>2.4301974609375</v>
      </c>
      <c r="H21532" s="30">
        <v>0</v>
      </c>
      <c r="I21532" s="29">
        <v>0</v>
      </c>
      <c r="J21532" s="41" t="s">
        <v>395</v>
      </c>
      <c r="K21532" s="44" t="s">
        <v>295</v>
      </c>
    </row>
    <row r="21533">
      <c r="A21533" s="21">
        <v>21532</v>
      </c>
      <c r="B21533" s="16" t="s">
        <v>45</v>
      </c>
      <c r="C21533" s="21">
        <v>0</v>
      </c>
      <c r="D21533" s="22">
        <v>35</v>
      </c>
      <c r="E21533" s="21">
        <v>167</v>
      </c>
      <c r="F21533" s="30">
        <v>0</v>
      </c>
      <c r="G21533" s="29">
        <v>2.5661765625</v>
      </c>
      <c r="H21533" s="30">
        <v>0</v>
      </c>
      <c r="I21533" s="29">
        <v>0</v>
      </c>
      <c r="J21533" s="41" t="s">
        <v>396</v>
      </c>
      <c r="K21533" s="44" t="s">
        <v>22786</v>
      </c>
    </row>
    <row r="21534">
      <c r="A21534" s="21">
        <v>21533</v>
      </c>
      <c r="B21534" s="16" t="s">
        <v>45</v>
      </c>
      <c r="C21534" s="21">
        <v>0</v>
      </c>
      <c r="D21534" s="22">
        <v>35</v>
      </c>
      <c r="E21534" s="21">
        <v>167</v>
      </c>
      <c r="F21534" s="30">
        <v>0</v>
      </c>
      <c r="G21534" s="29">
        <v>2.5842529296875</v>
      </c>
      <c r="H21534" s="30">
        <v>0</v>
      </c>
      <c r="I21534" s="29">
        <v>0</v>
      </c>
      <c r="J21534" s="41" t="s">
        <v>398</v>
      </c>
      <c r="K21534" s="44" t="s">
        <v>22787</v>
      </c>
    </row>
    <row r="21535">
      <c r="A21535" s="21">
        <v>21534</v>
      </c>
      <c r="B21535" s="16" t="s">
        <v>45</v>
      </c>
      <c r="C21535" s="21">
        <v>0</v>
      </c>
      <c r="D21535" s="22">
        <v>35</v>
      </c>
      <c r="E21535" s="21">
        <v>167</v>
      </c>
      <c r="F21535" s="30">
        <v>0</v>
      </c>
      <c r="G21535" s="29">
        <v>2.59579375</v>
      </c>
      <c r="H21535" s="30">
        <v>0</v>
      </c>
      <c r="I21535" s="29">
        <v>0</v>
      </c>
      <c r="J21535" s="41" t="s">
        <v>46</v>
      </c>
      <c r="K21535" s="44" t="s">
        <v>297</v>
      </c>
    </row>
    <row r="21536">
      <c r="A21536" s="21">
        <v>21535</v>
      </c>
      <c r="B21536" s="16" t="s">
        <v>52</v>
      </c>
      <c r="C21536" s="21">
        <v>0</v>
      </c>
      <c r="D21536" s="22">
        <v>36</v>
      </c>
      <c r="E21536" s="21">
        <v>168</v>
      </c>
      <c r="F21536" s="28">
        <v>5.09875345230103</v>
      </c>
      <c r="G21536" s="29">
        <v>3.539835546875</v>
      </c>
      <c r="H21536" s="28">
        <v>0</v>
      </c>
      <c r="I21536" s="27">
        <v>0</v>
      </c>
      <c r="J21536" s="41" t="s">
        <v>395</v>
      </c>
      <c r="K21536" s="44" t="s">
        <v>297</v>
      </c>
    </row>
    <row r="21537">
      <c r="A21537" s="21">
        <v>21536</v>
      </c>
      <c r="B21537" s="16" t="s">
        <v>52</v>
      </c>
      <c r="C21537" s="21">
        <v>0</v>
      </c>
      <c r="D21537" s="22">
        <v>36</v>
      </c>
      <c r="E21537" s="21">
        <v>168</v>
      </c>
      <c r="F21537" s="28">
        <v>5.10058927536011</v>
      </c>
      <c r="G21537" s="29">
        <v>3.6186515625</v>
      </c>
      <c r="H21537" s="28">
        <v>0.0283361265394423</v>
      </c>
      <c r="I21537" s="27">
        <v>0.100894911024306</v>
      </c>
      <c r="J21537" s="41" t="s">
        <v>396</v>
      </c>
      <c r="K21537" s="44" t="s">
        <v>22788</v>
      </c>
    </row>
    <row r="21538">
      <c r="A21538" s="21">
        <v>21537</v>
      </c>
      <c r="B21538" s="16" t="s">
        <v>52</v>
      </c>
      <c r="C21538" s="21">
        <v>0</v>
      </c>
      <c r="D21538" s="22">
        <v>36</v>
      </c>
      <c r="E21538" s="21">
        <v>168</v>
      </c>
      <c r="F21538" s="28">
        <v>5.10059452056885</v>
      </c>
      <c r="G21538" s="29">
        <v>3.753708203125</v>
      </c>
      <c r="H21538" s="28">
        <v>0.0566726557413737</v>
      </c>
      <c r="I21538" s="27">
        <v>0.205197465684679</v>
      </c>
      <c r="J21538" s="41" t="s">
        <v>398</v>
      </c>
      <c r="K21538" s="44" t="s">
        <v>22789</v>
      </c>
    </row>
    <row r="21539">
      <c r="A21539" s="21">
        <v>21538</v>
      </c>
      <c r="B21539" s="16" t="s">
        <v>52</v>
      </c>
      <c r="C21539" s="21">
        <v>0</v>
      </c>
      <c r="D21539" s="22">
        <v>36</v>
      </c>
      <c r="E21539" s="21">
        <v>168</v>
      </c>
      <c r="F21539" s="28">
        <v>5.10058927536011</v>
      </c>
      <c r="G21539" s="29">
        <v>3.9013515625</v>
      </c>
      <c r="H21539" s="28">
        <v>0.0733912489149306</v>
      </c>
      <c r="I21539" s="27">
        <v>0.269050920274523</v>
      </c>
      <c r="J21539" s="41" t="s">
        <v>296</v>
      </c>
      <c r="K21539" s="44" t="s">
        <v>298</v>
      </c>
    </row>
    <row r="21540">
      <c r="A21540" s="21">
        <v>21539</v>
      </c>
      <c r="B21540" s="16" t="s">
        <v>45</v>
      </c>
      <c r="C21540" s="21">
        <v>0</v>
      </c>
      <c r="D21540" s="22">
        <v>36</v>
      </c>
      <c r="E21540" s="21">
        <v>169</v>
      </c>
      <c r="F21540" s="30">
        <v>0</v>
      </c>
      <c r="G21540" s="29">
        <v>3.1945994140625</v>
      </c>
      <c r="H21540" s="30">
        <v>0</v>
      </c>
      <c r="I21540" s="29">
        <v>0</v>
      </c>
      <c r="J21540" s="41" t="s">
        <v>395</v>
      </c>
      <c r="K21540" s="44" t="s">
        <v>298</v>
      </c>
    </row>
    <row r="21541">
      <c r="A21541" s="21">
        <v>21540</v>
      </c>
      <c r="B21541" s="16" t="s">
        <v>45</v>
      </c>
      <c r="C21541" s="21">
        <v>0</v>
      </c>
      <c r="D21541" s="22">
        <v>36</v>
      </c>
      <c r="E21541" s="21">
        <v>169</v>
      </c>
      <c r="F21541" s="30">
        <v>0</v>
      </c>
      <c r="G21541" s="29">
        <v>3.06460546875</v>
      </c>
      <c r="H21541" s="30">
        <v>0</v>
      </c>
      <c r="I21541" s="29">
        <v>0</v>
      </c>
      <c r="J21541" s="41" t="s">
        <v>396</v>
      </c>
      <c r="K21541" s="44" t="s">
        <v>22790</v>
      </c>
    </row>
    <row r="21542">
      <c r="A21542" s="21">
        <v>21541</v>
      </c>
      <c r="B21542" s="16" t="s">
        <v>45</v>
      </c>
      <c r="C21542" s="21">
        <v>0</v>
      </c>
      <c r="D21542" s="22">
        <v>36</v>
      </c>
      <c r="E21542" s="21">
        <v>169</v>
      </c>
      <c r="F21542" s="30">
        <v>0</v>
      </c>
      <c r="G21542" s="29">
        <v>3.0517267578125</v>
      </c>
      <c r="H21542" s="30">
        <v>0</v>
      </c>
      <c r="I21542" s="29">
        <v>0</v>
      </c>
      <c r="J21542" s="41" t="s">
        <v>398</v>
      </c>
      <c r="K21542" s="44" t="s">
        <v>22791</v>
      </c>
    </row>
    <row r="21543">
      <c r="A21543" s="21">
        <v>21542</v>
      </c>
      <c r="B21543" s="16" t="s">
        <v>45</v>
      </c>
      <c r="C21543" s="21">
        <v>0</v>
      </c>
      <c r="D21543" s="22">
        <v>36</v>
      </c>
      <c r="E21543" s="21">
        <v>169</v>
      </c>
      <c r="F21543" s="30">
        <v>0</v>
      </c>
      <c r="G21543" s="29">
        <v>3.0446171875</v>
      </c>
      <c r="H21543" s="30">
        <v>0</v>
      </c>
      <c r="I21543" s="29">
        <v>0</v>
      </c>
      <c r="J21543" s="41" t="s">
        <v>46</v>
      </c>
      <c r="K21543" s="44" t="s">
        <v>300</v>
      </c>
    </row>
    <row r="21544">
      <c r="A21544" s="21">
        <v>21543</v>
      </c>
      <c r="B21544" s="16" t="s">
        <v>48</v>
      </c>
      <c r="C21544" s="21">
        <v>0</v>
      </c>
      <c r="D21544" s="22">
        <v>36</v>
      </c>
      <c r="E21544" s="21">
        <v>170</v>
      </c>
      <c r="F21544" s="28">
        <v>-5.09805679321289</v>
      </c>
      <c r="G21544" s="29">
        <v>2.22818515625</v>
      </c>
      <c r="H21544" s="28">
        <v>0</v>
      </c>
      <c r="I21544" s="27">
        <v>0</v>
      </c>
      <c r="J21544" s="41" t="s">
        <v>395</v>
      </c>
      <c r="K21544" s="44" t="s">
        <v>300</v>
      </c>
    </row>
    <row r="21545">
      <c r="A21545" s="21">
        <v>21544</v>
      </c>
      <c r="B21545" s="16" t="s">
        <v>48</v>
      </c>
      <c r="C21545" s="21">
        <v>0</v>
      </c>
      <c r="D21545" s="22">
        <v>36</v>
      </c>
      <c r="E21545" s="21">
        <v>170</v>
      </c>
      <c r="F21545" s="28">
        <v>-5.10047054290771</v>
      </c>
      <c r="G21545" s="29">
        <v>1.8883666015625</v>
      </c>
      <c r="H21545" s="28">
        <v>0.0283354462517632</v>
      </c>
      <c r="I21545" s="27">
        <v>0.0578625869750977</v>
      </c>
      <c r="J21545" s="41" t="s">
        <v>396</v>
      </c>
      <c r="K21545" s="44" t="s">
        <v>22792</v>
      </c>
    </row>
    <row r="21546">
      <c r="A21546" s="21">
        <v>21545</v>
      </c>
      <c r="B21546" s="16" t="s">
        <v>48</v>
      </c>
      <c r="C21546" s="21">
        <v>0</v>
      </c>
      <c r="D21546" s="22">
        <v>36</v>
      </c>
      <c r="E21546" s="21">
        <v>170</v>
      </c>
      <c r="F21546" s="28">
        <v>-5.10046911239624</v>
      </c>
      <c r="G21546" s="29">
        <v>1.64278125</v>
      </c>
      <c r="H21546" s="28">
        <v>0.0566713036431207</v>
      </c>
      <c r="I21546" s="27">
        <v>0.107818417019314</v>
      </c>
      <c r="J21546" s="41" t="s">
        <v>398</v>
      </c>
      <c r="K21546" s="44" t="s">
        <v>22793</v>
      </c>
    </row>
    <row r="21547">
      <c r="A21547" s="21">
        <v>21546</v>
      </c>
      <c r="B21547" s="16" t="s">
        <v>48</v>
      </c>
      <c r="C21547" s="21">
        <v>0</v>
      </c>
      <c r="D21547" s="22">
        <v>36</v>
      </c>
      <c r="E21547" s="21">
        <v>170</v>
      </c>
      <c r="F21547" s="28">
        <v>-5.10047578811646</v>
      </c>
      <c r="G21547" s="29">
        <v>1.4994279296875</v>
      </c>
      <c r="H21547" s="28">
        <v>0.0716893937852648</v>
      </c>
      <c r="I21547" s="27">
        <v>0.131429129706489</v>
      </c>
      <c r="J21547" s="41" t="s">
        <v>299</v>
      </c>
      <c r="K21547" s="44" t="s">
        <v>22794</v>
      </c>
    </row>
    <row r="21548">
      <c r="A21548" s="21">
        <v>21547</v>
      </c>
      <c r="B21548" s="16" t="s">
        <v>45</v>
      </c>
      <c r="C21548" s="21">
        <v>0</v>
      </c>
      <c r="D21548" s="22">
        <v>36</v>
      </c>
      <c r="E21548" s="21">
        <v>171</v>
      </c>
      <c r="F21548" s="30">
        <v>0</v>
      </c>
      <c r="G21548" s="29">
        <v>2.436998046875</v>
      </c>
      <c r="H21548" s="30">
        <v>0</v>
      </c>
      <c r="I21548" s="29">
        <v>0</v>
      </c>
      <c r="J21548" s="41" t="s">
        <v>395</v>
      </c>
      <c r="K21548" s="44" t="s">
        <v>301</v>
      </c>
    </row>
    <row r="21549">
      <c r="A21549" s="21">
        <v>21548</v>
      </c>
      <c r="B21549" s="16" t="s">
        <v>45</v>
      </c>
      <c r="C21549" s="21">
        <v>0</v>
      </c>
      <c r="D21549" s="22">
        <v>36</v>
      </c>
      <c r="E21549" s="21">
        <v>171</v>
      </c>
      <c r="F21549" s="30">
        <v>0</v>
      </c>
      <c r="G21549" s="29">
        <v>2.5740830078125</v>
      </c>
      <c r="H21549" s="30">
        <v>0</v>
      </c>
      <c r="I21549" s="29">
        <v>0</v>
      </c>
      <c r="J21549" s="41" t="s">
        <v>396</v>
      </c>
      <c r="K21549" s="44" t="s">
        <v>22795</v>
      </c>
    </row>
    <row r="21550">
      <c r="A21550" s="21">
        <v>21549</v>
      </c>
      <c r="B21550" s="16" t="s">
        <v>45</v>
      </c>
      <c r="C21550" s="21">
        <v>0</v>
      </c>
      <c r="D21550" s="22">
        <v>36</v>
      </c>
      <c r="E21550" s="21">
        <v>171</v>
      </c>
      <c r="F21550" s="30">
        <v>0</v>
      </c>
      <c r="G21550" s="29">
        <v>2.5921025390625</v>
      </c>
      <c r="H21550" s="30">
        <v>0</v>
      </c>
      <c r="I21550" s="29">
        <v>0</v>
      </c>
      <c r="J21550" s="41" t="s">
        <v>398</v>
      </c>
      <c r="K21550" s="44" t="s">
        <v>22796</v>
      </c>
    </row>
    <row r="21551">
      <c r="A21551" s="21">
        <v>21550</v>
      </c>
      <c r="B21551" s="16" t="s">
        <v>45</v>
      </c>
      <c r="C21551" s="21">
        <v>0</v>
      </c>
      <c r="D21551" s="22">
        <v>36</v>
      </c>
      <c r="E21551" s="21">
        <v>171</v>
      </c>
      <c r="F21551" s="30">
        <v>0</v>
      </c>
      <c r="G21551" s="29">
        <v>2.6034564453125</v>
      </c>
      <c r="H21551" s="30">
        <v>0</v>
      </c>
      <c r="I21551" s="29">
        <v>0</v>
      </c>
      <c r="J21551" s="41" t="s">
        <v>46</v>
      </c>
      <c r="K21551" s="44" t="s">
        <v>22797</v>
      </c>
    </row>
    <row r="21552">
      <c r="A21552" s="21">
        <v>21551</v>
      </c>
      <c r="B21552" s="16" t="s">
        <v>52</v>
      </c>
      <c r="C21552" s="21">
        <v>0</v>
      </c>
      <c r="D21552" s="22">
        <v>36</v>
      </c>
      <c r="E21552" s="21">
        <v>172</v>
      </c>
      <c r="F21552" s="28">
        <v>6.3986120223999</v>
      </c>
      <c r="G21552" s="29">
        <v>3.69137421875</v>
      </c>
      <c r="H21552" s="28">
        <v>0</v>
      </c>
      <c r="I21552" s="27">
        <v>0</v>
      </c>
      <c r="J21552" s="41" t="s">
        <v>395</v>
      </c>
      <c r="K21552" s="44" t="s">
        <v>303</v>
      </c>
    </row>
    <row r="21553">
      <c r="A21553" s="21">
        <v>21552</v>
      </c>
      <c r="B21553" s="16" t="s">
        <v>52</v>
      </c>
      <c r="C21553" s="21">
        <v>0</v>
      </c>
      <c r="D21553" s="22">
        <v>36</v>
      </c>
      <c r="E21553" s="21">
        <v>172</v>
      </c>
      <c r="F21553" s="28">
        <v>6.40051937103271</v>
      </c>
      <c r="G21553" s="29">
        <v>3.802412890625</v>
      </c>
      <c r="H21553" s="28">
        <v>0.0355580605400933</v>
      </c>
      <c r="I21553" s="27">
        <v>0.132487504747179</v>
      </c>
      <c r="J21553" s="41" t="s">
        <v>396</v>
      </c>
      <c r="K21553" s="44" t="s">
        <v>22798</v>
      </c>
    </row>
    <row r="21554">
      <c r="A21554" s="21">
        <v>21553</v>
      </c>
      <c r="B21554" s="16" t="s">
        <v>52</v>
      </c>
      <c r="C21554" s="21">
        <v>0</v>
      </c>
      <c r="D21554" s="22">
        <v>36</v>
      </c>
      <c r="E21554" s="21">
        <v>172</v>
      </c>
      <c r="F21554" s="28">
        <v>6.40051364898682</v>
      </c>
      <c r="G21554" s="29">
        <v>3.900409765625</v>
      </c>
      <c r="H21554" s="28">
        <v>0.053692872789171</v>
      </c>
      <c r="I21554" s="27">
        <v>0.202297583685981</v>
      </c>
      <c r="J21554" s="41" t="s">
        <v>302</v>
      </c>
      <c r="K21554" s="44" t="s">
        <v>304</v>
      </c>
    </row>
    <row r="21555">
      <c r="A21555" s="21">
        <v>21554</v>
      </c>
      <c r="B21555" s="16" t="s">
        <v>45</v>
      </c>
      <c r="C21555" s="21">
        <v>0</v>
      </c>
      <c r="D21555" s="22">
        <v>36</v>
      </c>
      <c r="E21555" s="21">
        <v>173</v>
      </c>
      <c r="F21555" s="30">
        <v>0</v>
      </c>
      <c r="G21555" s="29">
        <v>3.0801734375</v>
      </c>
      <c r="H21555" s="30">
        <v>0</v>
      </c>
      <c r="I21555" s="29">
        <v>0</v>
      </c>
      <c r="J21555" s="41" t="s">
        <v>395</v>
      </c>
      <c r="K21555" s="44" t="s">
        <v>304</v>
      </c>
    </row>
    <row r="21556">
      <c r="A21556" s="21">
        <v>21555</v>
      </c>
      <c r="B21556" s="16" t="s">
        <v>45</v>
      </c>
      <c r="C21556" s="21">
        <v>0</v>
      </c>
      <c r="D21556" s="22">
        <v>36</v>
      </c>
      <c r="E21556" s="21">
        <v>173</v>
      </c>
      <c r="F21556" s="30">
        <v>0</v>
      </c>
      <c r="G21556" s="29">
        <v>2.9523837890625</v>
      </c>
      <c r="H21556" s="30">
        <v>0</v>
      </c>
      <c r="I21556" s="29">
        <v>0</v>
      </c>
      <c r="J21556" s="41" t="s">
        <v>396</v>
      </c>
      <c r="K21556" s="44" t="s">
        <v>22799</v>
      </c>
    </row>
    <row r="21557">
      <c r="A21557" s="21">
        <v>21556</v>
      </c>
      <c r="B21557" s="16" t="s">
        <v>45</v>
      </c>
      <c r="C21557" s="21">
        <v>0</v>
      </c>
      <c r="D21557" s="22">
        <v>36</v>
      </c>
      <c r="E21557" s="21">
        <v>173</v>
      </c>
      <c r="F21557" s="30">
        <v>0</v>
      </c>
      <c r="G21557" s="29">
        <v>2.942351171875</v>
      </c>
      <c r="H21557" s="30">
        <v>0</v>
      </c>
      <c r="I21557" s="29">
        <v>0</v>
      </c>
      <c r="J21557" s="41" t="s">
        <v>398</v>
      </c>
      <c r="K21557" s="44" t="s">
        <v>22800</v>
      </c>
    </row>
    <row r="21558">
      <c r="A21558" s="21">
        <v>21557</v>
      </c>
      <c r="B21558" s="16" t="s">
        <v>45</v>
      </c>
      <c r="C21558" s="21">
        <v>0</v>
      </c>
      <c r="D21558" s="22">
        <v>36</v>
      </c>
      <c r="E21558" s="21">
        <v>173</v>
      </c>
      <c r="F21558" s="30">
        <v>0</v>
      </c>
      <c r="G21558" s="29">
        <v>2.934089453125</v>
      </c>
      <c r="H21558" s="30">
        <v>0</v>
      </c>
      <c r="I21558" s="29">
        <v>0</v>
      </c>
      <c r="J21558" s="41" t="s">
        <v>46</v>
      </c>
      <c r="K21558" s="44" t="s">
        <v>306</v>
      </c>
    </row>
    <row r="21559">
      <c r="A21559" s="21">
        <v>21558</v>
      </c>
      <c r="B21559" s="16" t="s">
        <v>48</v>
      </c>
      <c r="C21559" s="21">
        <v>0</v>
      </c>
      <c r="D21559" s="22">
        <v>36</v>
      </c>
      <c r="E21559" s="21">
        <v>174</v>
      </c>
      <c r="F21559" s="28">
        <v>-6.39699029922485</v>
      </c>
      <c r="G21559" s="29">
        <v>1.9533654296875</v>
      </c>
      <c r="H21559" s="28">
        <v>0</v>
      </c>
      <c r="I21559" s="27">
        <v>0</v>
      </c>
      <c r="J21559" s="41" t="s">
        <v>395</v>
      </c>
      <c r="K21559" s="44" t="s">
        <v>306</v>
      </c>
    </row>
    <row r="21560">
      <c r="A21560" s="21">
        <v>21559</v>
      </c>
      <c r="B21560" s="16" t="s">
        <v>48</v>
      </c>
      <c r="C21560" s="21">
        <v>0</v>
      </c>
      <c r="D21560" s="22">
        <v>36</v>
      </c>
      <c r="E21560" s="21">
        <v>174</v>
      </c>
      <c r="F21560" s="28">
        <v>-6.40060424804688</v>
      </c>
      <c r="G21560" s="29">
        <v>1.51668427734375</v>
      </c>
      <c r="H21560" s="28">
        <v>0.0355581749810113</v>
      </c>
      <c r="I21560" s="27">
        <v>0.0606370035807292</v>
      </c>
      <c r="J21560" s="41" t="s">
        <v>396</v>
      </c>
      <c r="K21560" s="44" t="s">
        <v>22801</v>
      </c>
    </row>
    <row r="21561">
      <c r="A21561" s="21">
        <v>21560</v>
      </c>
      <c r="B21561" s="16" t="s">
        <v>48</v>
      </c>
      <c r="C21561" s="21">
        <v>0</v>
      </c>
      <c r="D21561" s="22">
        <v>36</v>
      </c>
      <c r="E21561" s="21">
        <v>174</v>
      </c>
      <c r="F21561" s="28">
        <v>-6.40061950683594</v>
      </c>
      <c r="G21561" s="29">
        <v>1.4990779296875</v>
      </c>
      <c r="H21561" s="28">
        <v>0.0375139151679145</v>
      </c>
      <c r="I21561" s="27">
        <v>0.063584598965115</v>
      </c>
      <c r="J21561" s="41" t="s">
        <v>305</v>
      </c>
      <c r="K21561" s="44" t="s">
        <v>307</v>
      </c>
    </row>
    <row r="21562">
      <c r="A21562" s="21">
        <v>21561</v>
      </c>
      <c r="B21562" s="16" t="s">
        <v>45</v>
      </c>
      <c r="C21562" s="21">
        <v>0</v>
      </c>
      <c r="D21562" s="22">
        <v>36</v>
      </c>
      <c r="E21562" s="21">
        <v>175</v>
      </c>
      <c r="F21562" s="30">
        <v>0</v>
      </c>
      <c r="G21562" s="29">
        <v>2.5411337890625</v>
      </c>
      <c r="H21562" s="30">
        <v>0</v>
      </c>
      <c r="I21562" s="29">
        <v>0</v>
      </c>
      <c r="J21562" s="41" t="s">
        <v>395</v>
      </c>
      <c r="K21562" s="44" t="s">
        <v>307</v>
      </c>
    </row>
    <row r="21563">
      <c r="A21563" s="21">
        <v>21562</v>
      </c>
      <c r="B21563" s="16" t="s">
        <v>45</v>
      </c>
      <c r="C21563" s="21">
        <v>0</v>
      </c>
      <c r="D21563" s="22">
        <v>36</v>
      </c>
      <c r="E21563" s="21">
        <v>175</v>
      </c>
      <c r="F21563" s="30">
        <v>0</v>
      </c>
      <c r="G21563" s="29">
        <v>2.6901240234375</v>
      </c>
      <c r="H21563" s="30">
        <v>0</v>
      </c>
      <c r="I21563" s="29">
        <v>0</v>
      </c>
      <c r="J21563" s="41" t="s">
        <v>396</v>
      </c>
      <c r="K21563" s="44" t="s">
        <v>22802</v>
      </c>
    </row>
    <row r="21564">
      <c r="A21564" s="21">
        <v>21563</v>
      </c>
      <c r="B21564" s="16" t="s">
        <v>45</v>
      </c>
      <c r="C21564" s="21">
        <v>0</v>
      </c>
      <c r="D21564" s="22">
        <v>36</v>
      </c>
      <c r="E21564" s="21">
        <v>175</v>
      </c>
      <c r="F21564" s="30">
        <v>0</v>
      </c>
      <c r="G21564" s="29">
        <v>2.704559375</v>
      </c>
      <c r="H21564" s="30">
        <v>0</v>
      </c>
      <c r="I21564" s="29">
        <v>0</v>
      </c>
      <c r="J21564" s="41" t="s">
        <v>398</v>
      </c>
      <c r="K21564" s="44" t="s">
        <v>22803</v>
      </c>
    </row>
    <row r="21565">
      <c r="A21565" s="21">
        <v>21564</v>
      </c>
      <c r="B21565" s="16" t="s">
        <v>45</v>
      </c>
      <c r="C21565" s="21">
        <v>0</v>
      </c>
      <c r="D21565" s="22">
        <v>36</v>
      </c>
      <c r="E21565" s="21">
        <v>175</v>
      </c>
      <c r="F21565" s="30">
        <v>0</v>
      </c>
      <c r="G21565" s="29">
        <v>2.711966796875</v>
      </c>
      <c r="H21565" s="30">
        <v>0</v>
      </c>
      <c r="I21565" s="29">
        <v>0</v>
      </c>
      <c r="J21565" s="41" t="s">
        <v>46</v>
      </c>
      <c r="K21565" s="44" t="s">
        <v>22804</v>
      </c>
    </row>
    <row r="21566">
      <c r="A21566" s="21">
        <v>21565</v>
      </c>
      <c r="B21566" s="16" t="s">
        <v>52</v>
      </c>
      <c r="C21566" s="21">
        <v>0</v>
      </c>
      <c r="D21566" s="22">
        <v>37</v>
      </c>
      <c r="E21566" s="21">
        <v>176</v>
      </c>
      <c r="F21566" s="28">
        <v>6.39822959899902</v>
      </c>
      <c r="G21566" s="29">
        <v>3.78634140625</v>
      </c>
      <c r="H21566" s="28">
        <v>0</v>
      </c>
      <c r="I21566" s="27">
        <v>0</v>
      </c>
      <c r="J21566" s="41" t="s">
        <v>395</v>
      </c>
      <c r="K21566" s="44" t="s">
        <v>309</v>
      </c>
    </row>
    <row r="21567">
      <c r="A21567" s="21">
        <v>21566</v>
      </c>
      <c r="B21567" s="16" t="s">
        <v>52</v>
      </c>
      <c r="C21567" s="21">
        <v>0</v>
      </c>
      <c r="D21567" s="22">
        <v>37</v>
      </c>
      <c r="E21567" s="21">
        <v>176</v>
      </c>
      <c r="F21567" s="28">
        <v>6.40055322647095</v>
      </c>
      <c r="G21567" s="29">
        <v>3.89947421875</v>
      </c>
      <c r="H21567" s="28">
        <v>0.035558115641276</v>
      </c>
      <c r="I21567" s="27">
        <v>0.135647922092014</v>
      </c>
      <c r="J21567" s="41" t="s">
        <v>396</v>
      </c>
      <c r="K21567" s="44" t="s">
        <v>22805</v>
      </c>
    </row>
    <row r="21568">
      <c r="A21568" s="21">
        <v>21567</v>
      </c>
      <c r="B21568" s="16" t="s">
        <v>52</v>
      </c>
      <c r="C21568" s="21">
        <v>0</v>
      </c>
      <c r="D21568" s="22">
        <v>37</v>
      </c>
      <c r="E21568" s="21">
        <v>176</v>
      </c>
      <c r="F21568" s="28">
        <v>6.40055322647095</v>
      </c>
      <c r="G21568" s="29">
        <v>3.900369921875</v>
      </c>
      <c r="H21568" s="28">
        <v>0.0357359059651693</v>
      </c>
      <c r="I21568" s="27">
        <v>0.136341374715169</v>
      </c>
      <c r="J21568" s="41" t="s">
        <v>308</v>
      </c>
      <c r="K21568" s="44" t="s">
        <v>310</v>
      </c>
    </row>
    <row r="21569">
      <c r="A21569" s="21">
        <v>21568</v>
      </c>
      <c r="B21569" s="16" t="s">
        <v>45</v>
      </c>
      <c r="C21569" s="21">
        <v>0</v>
      </c>
      <c r="D21569" s="22">
        <v>37</v>
      </c>
      <c r="E21569" s="21">
        <v>177</v>
      </c>
      <c r="F21569" s="30">
        <v>0</v>
      </c>
      <c r="G21569" s="29">
        <v>3.0666666015625</v>
      </c>
      <c r="H21569" s="30">
        <v>0</v>
      </c>
      <c r="I21569" s="29">
        <v>0</v>
      </c>
      <c r="J21569" s="41" t="s">
        <v>395</v>
      </c>
      <c r="K21569" s="44" t="s">
        <v>310</v>
      </c>
    </row>
    <row r="21570">
      <c r="A21570" s="21">
        <v>21569</v>
      </c>
      <c r="B21570" s="16" t="s">
        <v>45</v>
      </c>
      <c r="C21570" s="21">
        <v>0</v>
      </c>
      <c r="D21570" s="22">
        <v>37</v>
      </c>
      <c r="E21570" s="21">
        <v>177</v>
      </c>
      <c r="F21570" s="30">
        <v>0</v>
      </c>
      <c r="G21570" s="29">
        <v>2.9426400390625</v>
      </c>
      <c r="H21570" s="30">
        <v>0</v>
      </c>
      <c r="I21570" s="29">
        <v>0</v>
      </c>
      <c r="J21570" s="41" t="s">
        <v>396</v>
      </c>
      <c r="K21570" s="44" t="s">
        <v>22806</v>
      </c>
    </row>
    <row r="21571">
      <c r="A21571" s="21">
        <v>21570</v>
      </c>
      <c r="B21571" s="16" t="s">
        <v>45</v>
      </c>
      <c r="C21571" s="21">
        <v>0</v>
      </c>
      <c r="D21571" s="22">
        <v>37</v>
      </c>
      <c r="E21571" s="21">
        <v>177</v>
      </c>
      <c r="F21571" s="30">
        <v>0</v>
      </c>
      <c r="G21571" s="29">
        <v>2.93295234375</v>
      </c>
      <c r="H21571" s="30">
        <v>0</v>
      </c>
      <c r="I21571" s="29">
        <v>0</v>
      </c>
      <c r="J21571" s="41" t="s">
        <v>398</v>
      </c>
      <c r="K21571" s="44" t="s">
        <v>22807</v>
      </c>
    </row>
    <row r="21572">
      <c r="A21572" s="21">
        <v>21571</v>
      </c>
      <c r="B21572" s="16" t="s">
        <v>45</v>
      </c>
      <c r="C21572" s="21">
        <v>0</v>
      </c>
      <c r="D21572" s="22">
        <v>37</v>
      </c>
      <c r="E21572" s="21">
        <v>177</v>
      </c>
      <c r="F21572" s="30">
        <v>0</v>
      </c>
      <c r="G21572" s="29">
        <v>2.92817734375</v>
      </c>
      <c r="H21572" s="30">
        <v>0</v>
      </c>
      <c r="I21572" s="29">
        <v>0</v>
      </c>
      <c r="J21572" s="41" t="s">
        <v>46</v>
      </c>
      <c r="K21572" s="44" t="s">
        <v>312</v>
      </c>
    </row>
    <row r="21573">
      <c r="A21573" s="21">
        <v>21572</v>
      </c>
      <c r="B21573" s="16" t="s">
        <v>48</v>
      </c>
      <c r="C21573" s="21">
        <v>0</v>
      </c>
      <c r="D21573" s="22">
        <v>37</v>
      </c>
      <c r="E21573" s="21">
        <v>178</v>
      </c>
      <c r="F21573" s="28">
        <v>-6.39610767364502</v>
      </c>
      <c r="G21573" s="29">
        <v>1.9031265625</v>
      </c>
      <c r="H21573" s="28">
        <v>0</v>
      </c>
      <c r="I21573" s="27">
        <v>0</v>
      </c>
      <c r="J21573" s="41" t="s">
        <v>395</v>
      </c>
      <c r="K21573" s="44" t="s">
        <v>312</v>
      </c>
    </row>
    <row r="21574">
      <c r="A21574" s="21">
        <v>21573</v>
      </c>
      <c r="B21574" s="16" t="s">
        <v>48</v>
      </c>
      <c r="C21574" s="21">
        <v>0</v>
      </c>
      <c r="D21574" s="22">
        <v>37</v>
      </c>
      <c r="E21574" s="21">
        <v>178</v>
      </c>
      <c r="F21574" s="28">
        <v>-6.40065383911133</v>
      </c>
      <c r="G21574" s="29">
        <v>1.49999228515625</v>
      </c>
      <c r="H21574" s="28">
        <v>0.0334247631496853</v>
      </c>
      <c r="I21574" s="27">
        <v>0.0558844206068251</v>
      </c>
      <c r="J21574" s="41" t="s">
        <v>311</v>
      </c>
      <c r="K21574" s="44" t="s">
        <v>313</v>
      </c>
    </row>
    <row r="21575">
      <c r="A21575" s="21">
        <v>21574</v>
      </c>
      <c r="B21575" s="16" t="s">
        <v>45</v>
      </c>
      <c r="C21575" s="21">
        <v>0</v>
      </c>
      <c r="D21575" s="22">
        <v>37</v>
      </c>
      <c r="E21575" s="21">
        <v>179</v>
      </c>
      <c r="F21575" s="30">
        <v>0</v>
      </c>
      <c r="G21575" s="29">
        <v>2.5534626953125</v>
      </c>
      <c r="H21575" s="30">
        <v>0</v>
      </c>
      <c r="I21575" s="29">
        <v>0</v>
      </c>
      <c r="J21575" s="41" t="s">
        <v>395</v>
      </c>
      <c r="K21575" s="44" t="s">
        <v>313</v>
      </c>
    </row>
    <row r="21576">
      <c r="A21576" s="21">
        <v>21575</v>
      </c>
      <c r="B21576" s="16" t="s">
        <v>45</v>
      </c>
      <c r="C21576" s="21">
        <v>0</v>
      </c>
      <c r="D21576" s="22">
        <v>37</v>
      </c>
      <c r="E21576" s="21">
        <v>179</v>
      </c>
      <c r="F21576" s="30">
        <v>0</v>
      </c>
      <c r="G21576" s="29">
        <v>2.703914453125</v>
      </c>
      <c r="H21576" s="30">
        <v>0</v>
      </c>
      <c r="I21576" s="29">
        <v>0</v>
      </c>
      <c r="J21576" s="41" t="s">
        <v>396</v>
      </c>
      <c r="K21576" s="44" t="s">
        <v>22808</v>
      </c>
    </row>
    <row r="21577">
      <c r="A21577" s="21">
        <v>21576</v>
      </c>
      <c r="B21577" s="16" t="s">
        <v>45</v>
      </c>
      <c r="C21577" s="21">
        <v>0</v>
      </c>
      <c r="D21577" s="22">
        <v>37</v>
      </c>
      <c r="E21577" s="21">
        <v>179</v>
      </c>
      <c r="F21577" s="30">
        <v>0</v>
      </c>
      <c r="G21577" s="29">
        <v>2.71809296875</v>
      </c>
      <c r="H21577" s="30">
        <v>0</v>
      </c>
      <c r="I21577" s="29">
        <v>0</v>
      </c>
      <c r="J21577" s="41" t="s">
        <v>398</v>
      </c>
      <c r="K21577" s="44" t="s">
        <v>22809</v>
      </c>
    </row>
    <row r="21578">
      <c r="A21578" s="21">
        <v>21577</v>
      </c>
      <c r="B21578" s="16" t="s">
        <v>45</v>
      </c>
      <c r="C21578" s="21">
        <v>0</v>
      </c>
      <c r="D21578" s="22">
        <v>37</v>
      </c>
      <c r="E21578" s="21">
        <v>179</v>
      </c>
      <c r="F21578" s="30">
        <v>0</v>
      </c>
      <c r="G21578" s="29">
        <v>2.7250078125</v>
      </c>
      <c r="H21578" s="30">
        <v>0</v>
      </c>
      <c r="I21578" s="29">
        <v>0</v>
      </c>
      <c r="J21578" s="41" t="s">
        <v>46</v>
      </c>
      <c r="K21578" s="44" t="s">
        <v>315</v>
      </c>
    </row>
    <row r="21579">
      <c r="A21579" s="21">
        <v>21578</v>
      </c>
      <c r="B21579" s="16" t="s">
        <v>52</v>
      </c>
      <c r="C21579" s="21">
        <v>0</v>
      </c>
      <c r="D21579" s="22">
        <v>38</v>
      </c>
      <c r="E21579" s="21">
        <v>180</v>
      </c>
      <c r="F21579" s="28">
        <v>6.39792919158936</v>
      </c>
      <c r="G21579" s="29">
        <v>3.800401171875</v>
      </c>
      <c r="H21579" s="28">
        <v>0</v>
      </c>
      <c r="I21579" s="27">
        <v>0</v>
      </c>
      <c r="J21579" s="41" t="s">
        <v>395</v>
      </c>
      <c r="K21579" s="44" t="s">
        <v>315</v>
      </c>
    </row>
    <row r="21580">
      <c r="A21580" s="21">
        <v>21579</v>
      </c>
      <c r="B21580" s="16" t="s">
        <v>52</v>
      </c>
      <c r="C21580" s="21">
        <v>0</v>
      </c>
      <c r="D21580" s="22">
        <v>38</v>
      </c>
      <c r="E21580" s="21">
        <v>180</v>
      </c>
      <c r="F21580" s="28">
        <v>6.40056133270264</v>
      </c>
      <c r="G21580" s="29">
        <v>3.900410546875</v>
      </c>
      <c r="H21580" s="28">
        <v>0.0311132685343424</v>
      </c>
      <c r="I21580" s="27">
        <v>0.119004431830512</v>
      </c>
      <c r="J21580" s="41" t="s">
        <v>314</v>
      </c>
      <c r="K21580" s="44" t="s">
        <v>22810</v>
      </c>
    </row>
    <row r="21581">
      <c r="A21581" s="21">
        <v>21580</v>
      </c>
      <c r="B21581" s="16" t="s">
        <v>45</v>
      </c>
      <c r="C21581" s="21">
        <v>0</v>
      </c>
      <c r="D21581" s="22">
        <v>38</v>
      </c>
      <c r="E21581" s="21">
        <v>181</v>
      </c>
      <c r="F21581" s="30">
        <v>0</v>
      </c>
      <c r="G21581" s="29">
        <v>3.0545333984375</v>
      </c>
      <c r="H21581" s="30">
        <v>0</v>
      </c>
      <c r="I21581" s="29">
        <v>0</v>
      </c>
      <c r="J21581" s="41" t="s">
        <v>395</v>
      </c>
      <c r="K21581" s="44" t="s">
        <v>316</v>
      </c>
    </row>
    <row r="21582">
      <c r="A21582" s="21">
        <v>21581</v>
      </c>
      <c r="B21582" s="16" t="s">
        <v>45</v>
      </c>
      <c r="C21582" s="21">
        <v>0</v>
      </c>
      <c r="D21582" s="22">
        <v>38</v>
      </c>
      <c r="E21582" s="21">
        <v>181</v>
      </c>
      <c r="F21582" s="30">
        <v>0</v>
      </c>
      <c r="G21582" s="29">
        <v>2.9260556640625</v>
      </c>
      <c r="H21582" s="30">
        <v>0</v>
      </c>
      <c r="I21582" s="29">
        <v>0</v>
      </c>
      <c r="J21582" s="41" t="s">
        <v>396</v>
      </c>
      <c r="K21582" s="44" t="s">
        <v>22811</v>
      </c>
    </row>
    <row r="21583">
      <c r="A21583" s="21">
        <v>21582</v>
      </c>
      <c r="B21583" s="16" t="s">
        <v>45</v>
      </c>
      <c r="C21583" s="21">
        <v>0</v>
      </c>
      <c r="D21583" s="22">
        <v>38</v>
      </c>
      <c r="E21583" s="21">
        <v>181</v>
      </c>
      <c r="F21583" s="30">
        <v>0</v>
      </c>
      <c r="G21583" s="29">
        <v>2.916558203125</v>
      </c>
      <c r="H21583" s="30">
        <v>0</v>
      </c>
      <c r="I21583" s="29">
        <v>0</v>
      </c>
      <c r="J21583" s="41" t="s">
        <v>398</v>
      </c>
      <c r="K21583" s="44" t="s">
        <v>22812</v>
      </c>
    </row>
    <row r="21584">
      <c r="A21584" s="21">
        <v>21583</v>
      </c>
      <c r="B21584" s="16" t="s">
        <v>45</v>
      </c>
      <c r="C21584" s="21">
        <v>0</v>
      </c>
      <c r="D21584" s="22">
        <v>38</v>
      </c>
      <c r="E21584" s="21">
        <v>181</v>
      </c>
      <c r="F21584" s="30">
        <v>0</v>
      </c>
      <c r="G21584" s="29">
        <v>2.9100751953125</v>
      </c>
      <c r="H21584" s="30">
        <v>0</v>
      </c>
      <c r="I21584" s="29">
        <v>0</v>
      </c>
      <c r="J21584" s="41" t="s">
        <v>46</v>
      </c>
      <c r="K21584" s="44" t="s">
        <v>22813</v>
      </c>
    </row>
    <row r="21585">
      <c r="A21585" s="21">
        <v>21584</v>
      </c>
      <c r="B21585" s="16" t="s">
        <v>48</v>
      </c>
      <c r="C21585" s="21">
        <v>0</v>
      </c>
      <c r="D21585" s="22">
        <v>38</v>
      </c>
      <c r="E21585" s="21">
        <v>182</v>
      </c>
      <c r="F21585" s="28">
        <v>-6.39869022369385</v>
      </c>
      <c r="G21585" s="29">
        <v>1.865698828125</v>
      </c>
      <c r="H21585" s="28">
        <v>0</v>
      </c>
      <c r="I21585" s="27">
        <v>0</v>
      </c>
      <c r="J21585" s="41" t="s">
        <v>395</v>
      </c>
      <c r="K21585" s="44" t="s">
        <v>318</v>
      </c>
    </row>
    <row r="21586">
      <c r="A21586" s="21">
        <v>21585</v>
      </c>
      <c r="B21586" s="16" t="s">
        <v>48</v>
      </c>
      <c r="C21586" s="21">
        <v>0</v>
      </c>
      <c r="D21586" s="22">
        <v>38</v>
      </c>
      <c r="E21586" s="21">
        <v>182</v>
      </c>
      <c r="F21586" s="28">
        <v>-6.40054225921631</v>
      </c>
      <c r="G21586" s="29">
        <v>1.4999486328125</v>
      </c>
      <c r="H21586" s="28">
        <v>0.029513479868571</v>
      </c>
      <c r="I21586" s="27">
        <v>0.0487810601128472</v>
      </c>
      <c r="J21586" s="41" t="s">
        <v>317</v>
      </c>
      <c r="K21586" s="44" t="s">
        <v>319</v>
      </c>
    </row>
    <row r="21587">
      <c r="A21587" s="21">
        <v>21586</v>
      </c>
      <c r="B21587" s="16" t="s">
        <v>45</v>
      </c>
      <c r="C21587" s="21">
        <v>0</v>
      </c>
      <c r="D21587" s="22">
        <v>38</v>
      </c>
      <c r="E21587" s="21">
        <v>183</v>
      </c>
      <c r="F21587" s="30">
        <v>0</v>
      </c>
      <c r="G21587" s="29">
        <v>2.5626041015625</v>
      </c>
      <c r="H21587" s="30">
        <v>0</v>
      </c>
      <c r="I21587" s="29">
        <v>0</v>
      </c>
      <c r="J21587" s="41" t="s">
        <v>395</v>
      </c>
      <c r="K21587" s="44" t="s">
        <v>319</v>
      </c>
    </row>
    <row r="21588">
      <c r="A21588" s="21">
        <v>21587</v>
      </c>
      <c r="B21588" s="16" t="s">
        <v>45</v>
      </c>
      <c r="C21588" s="21">
        <v>0</v>
      </c>
      <c r="D21588" s="22">
        <v>38</v>
      </c>
      <c r="E21588" s="21">
        <v>183</v>
      </c>
      <c r="F21588" s="30">
        <v>0</v>
      </c>
      <c r="G21588" s="29">
        <v>2.714479296875</v>
      </c>
      <c r="H21588" s="30">
        <v>0</v>
      </c>
      <c r="I21588" s="29">
        <v>0</v>
      </c>
      <c r="J21588" s="41" t="s">
        <v>396</v>
      </c>
      <c r="K21588" s="44" t="s">
        <v>22814</v>
      </c>
    </row>
    <row r="21589">
      <c r="A21589" s="21">
        <v>21588</v>
      </c>
      <c r="B21589" s="16" t="s">
        <v>45</v>
      </c>
      <c r="C21589" s="21">
        <v>0</v>
      </c>
      <c r="D21589" s="22">
        <v>38</v>
      </c>
      <c r="E21589" s="21">
        <v>183</v>
      </c>
      <c r="F21589" s="30">
        <v>0</v>
      </c>
      <c r="G21589" s="29">
        <v>2.7278794921875</v>
      </c>
      <c r="H21589" s="30">
        <v>0</v>
      </c>
      <c r="I21589" s="29">
        <v>0</v>
      </c>
      <c r="J21589" s="41" t="s">
        <v>398</v>
      </c>
      <c r="K21589" s="44" t="s">
        <v>22815</v>
      </c>
    </row>
    <row r="21590">
      <c r="A21590" s="21">
        <v>21589</v>
      </c>
      <c r="B21590" s="16" t="s">
        <v>45</v>
      </c>
      <c r="C21590" s="21">
        <v>0</v>
      </c>
      <c r="D21590" s="22">
        <v>38</v>
      </c>
      <c r="E21590" s="21">
        <v>183</v>
      </c>
      <c r="F21590" s="30">
        <v>0</v>
      </c>
      <c r="G21590" s="29">
        <v>2.7343544921875</v>
      </c>
      <c r="H21590" s="30">
        <v>0</v>
      </c>
      <c r="I21590" s="29">
        <v>0</v>
      </c>
      <c r="J21590" s="41" t="s">
        <v>46</v>
      </c>
      <c r="K21590" s="44" t="s">
        <v>22816</v>
      </c>
    </row>
    <row r="21591">
      <c r="A21591" s="21">
        <v>21590</v>
      </c>
      <c r="B21591" s="16" t="s">
        <v>52</v>
      </c>
      <c r="C21591" s="21">
        <v>0</v>
      </c>
      <c r="D21591" s="22">
        <v>39</v>
      </c>
      <c r="E21591" s="21">
        <v>184</v>
      </c>
      <c r="F21591" s="28">
        <v>6.39691305160522</v>
      </c>
      <c r="G21591" s="29">
        <v>3.8202890625</v>
      </c>
      <c r="H21591" s="28">
        <v>0</v>
      </c>
      <c r="I21591" s="27">
        <v>0</v>
      </c>
      <c r="J21591" s="41" t="s">
        <v>395</v>
      </c>
      <c r="K21591" s="44" t="s">
        <v>321</v>
      </c>
    </row>
    <row r="21592">
      <c r="A21592" s="21">
        <v>21591</v>
      </c>
      <c r="B21592" s="16" t="s">
        <v>52</v>
      </c>
      <c r="C21592" s="21">
        <v>0</v>
      </c>
      <c r="D21592" s="22">
        <v>39</v>
      </c>
      <c r="E21592" s="21">
        <v>184</v>
      </c>
      <c r="F21592" s="28">
        <v>6.40056419372559</v>
      </c>
      <c r="G21592" s="29">
        <v>3.900795703125</v>
      </c>
      <c r="H21592" s="28">
        <v>0.0288018396165636</v>
      </c>
      <c r="I21592" s="27">
        <v>0.110352198282878</v>
      </c>
      <c r="J21592" s="41" t="s">
        <v>320</v>
      </c>
      <c r="K21592" s="44" t="s">
        <v>322</v>
      </c>
    </row>
    <row r="21593">
      <c r="A21593" s="21">
        <v>21592</v>
      </c>
      <c r="B21593" s="16" t="s">
        <v>45</v>
      </c>
      <c r="C21593" s="21">
        <v>0</v>
      </c>
      <c r="D21593" s="22">
        <v>39</v>
      </c>
      <c r="E21593" s="21">
        <v>185</v>
      </c>
      <c r="F21593" s="30">
        <v>0</v>
      </c>
      <c r="G21593" s="29">
        <v>3.04874453125</v>
      </c>
      <c r="H21593" s="30">
        <v>0</v>
      </c>
      <c r="I21593" s="29">
        <v>0</v>
      </c>
      <c r="J21593" s="41" t="s">
        <v>395</v>
      </c>
      <c r="K21593" s="44" t="s">
        <v>322</v>
      </c>
    </row>
    <row r="21594">
      <c r="A21594" s="21">
        <v>21593</v>
      </c>
      <c r="B21594" s="16" t="s">
        <v>45</v>
      </c>
      <c r="C21594" s="21">
        <v>0</v>
      </c>
      <c r="D21594" s="22">
        <v>39</v>
      </c>
      <c r="E21594" s="21">
        <v>185</v>
      </c>
      <c r="F21594" s="30">
        <v>0</v>
      </c>
      <c r="G21594" s="29">
        <v>2.9221587890625</v>
      </c>
      <c r="H21594" s="30">
        <v>0</v>
      </c>
      <c r="I21594" s="29">
        <v>0</v>
      </c>
      <c r="J21594" s="41" t="s">
        <v>396</v>
      </c>
      <c r="K21594" s="44" t="s">
        <v>22817</v>
      </c>
    </row>
    <row r="21595">
      <c r="A21595" s="21">
        <v>21594</v>
      </c>
      <c r="B21595" s="16" t="s">
        <v>45</v>
      </c>
      <c r="C21595" s="21">
        <v>0</v>
      </c>
      <c r="D21595" s="22">
        <v>39</v>
      </c>
      <c r="E21595" s="21">
        <v>185</v>
      </c>
      <c r="F21595" s="30">
        <v>0</v>
      </c>
      <c r="G21595" s="29">
        <v>2.911388671875</v>
      </c>
      <c r="H21595" s="30">
        <v>0</v>
      </c>
      <c r="I21595" s="29">
        <v>0</v>
      </c>
      <c r="J21595" s="41" t="s">
        <v>398</v>
      </c>
      <c r="K21595" s="44" t="s">
        <v>22818</v>
      </c>
    </row>
    <row r="21596">
      <c r="A21596" s="21">
        <v>21595</v>
      </c>
      <c r="B21596" s="16" t="s">
        <v>45</v>
      </c>
      <c r="C21596" s="21">
        <v>0</v>
      </c>
      <c r="D21596" s="22">
        <v>39</v>
      </c>
      <c r="E21596" s="21">
        <v>185</v>
      </c>
      <c r="F21596" s="30">
        <v>0</v>
      </c>
      <c r="G21596" s="29">
        <v>2.90724375</v>
      </c>
      <c r="H21596" s="30">
        <v>0</v>
      </c>
      <c r="I21596" s="29">
        <v>0</v>
      </c>
      <c r="J21596" s="41" t="s">
        <v>46</v>
      </c>
      <c r="K21596" s="44" t="s">
        <v>324</v>
      </c>
    </row>
    <row r="21597">
      <c r="A21597" s="21">
        <v>21596</v>
      </c>
      <c r="B21597" s="16" t="s">
        <v>48</v>
      </c>
      <c r="C21597" s="21">
        <v>0</v>
      </c>
      <c r="D21597" s="22">
        <v>39</v>
      </c>
      <c r="E21597" s="21">
        <v>186</v>
      </c>
      <c r="F21597" s="28">
        <v>-6.3978533744812</v>
      </c>
      <c r="G21597" s="29">
        <v>1.8404830078125</v>
      </c>
      <c r="H21597" s="28">
        <v>0</v>
      </c>
      <c r="I21597" s="27">
        <v>0</v>
      </c>
      <c r="J21597" s="41" t="s">
        <v>395</v>
      </c>
      <c r="K21597" s="44" t="s">
        <v>324</v>
      </c>
    </row>
    <row r="21598">
      <c r="A21598" s="21">
        <v>21597</v>
      </c>
      <c r="B21598" s="16" t="s">
        <v>48</v>
      </c>
      <c r="C21598" s="21">
        <v>0</v>
      </c>
      <c r="D21598" s="22">
        <v>39</v>
      </c>
      <c r="E21598" s="21">
        <v>186</v>
      </c>
      <c r="F21598" s="28">
        <v>-6.40059518814087</v>
      </c>
      <c r="G21598" s="29">
        <v>1.499867578125</v>
      </c>
      <c r="H21598" s="28">
        <v>0.0280909856160482</v>
      </c>
      <c r="I21598" s="27">
        <v>0.0461452484130859</v>
      </c>
      <c r="J21598" s="41" t="s">
        <v>323</v>
      </c>
      <c r="K21598" s="44" t="s">
        <v>325</v>
      </c>
    </row>
    <row r="21599">
      <c r="A21599" s="21">
        <v>21598</v>
      </c>
      <c r="B21599" s="16" t="s">
        <v>45</v>
      </c>
      <c r="C21599" s="21">
        <v>0</v>
      </c>
      <c r="D21599" s="22">
        <v>39</v>
      </c>
      <c r="E21599" s="21">
        <v>187</v>
      </c>
      <c r="F21599" s="30">
        <v>0</v>
      </c>
      <c r="G21599" s="29">
        <v>2.5692119140625</v>
      </c>
      <c r="H21599" s="30">
        <v>0</v>
      </c>
      <c r="I21599" s="29">
        <v>0</v>
      </c>
      <c r="J21599" s="41" t="s">
        <v>395</v>
      </c>
      <c r="K21599" s="44" t="s">
        <v>325</v>
      </c>
    </row>
    <row r="21600">
      <c r="A21600" s="21">
        <v>21599</v>
      </c>
      <c r="B21600" s="16" t="s">
        <v>45</v>
      </c>
      <c r="C21600" s="21">
        <v>0</v>
      </c>
      <c r="D21600" s="22">
        <v>39</v>
      </c>
      <c r="E21600" s="21">
        <v>187</v>
      </c>
      <c r="F21600" s="30">
        <v>0</v>
      </c>
      <c r="G21600" s="29">
        <v>2.721003515625</v>
      </c>
      <c r="H21600" s="30">
        <v>0</v>
      </c>
      <c r="I21600" s="29">
        <v>0</v>
      </c>
      <c r="J21600" s="41" t="s">
        <v>396</v>
      </c>
      <c r="K21600" s="44" t="s">
        <v>22819</v>
      </c>
    </row>
    <row r="21601">
      <c r="A21601" s="21">
        <v>21600</v>
      </c>
      <c r="B21601" s="16" t="s">
        <v>45</v>
      </c>
      <c r="C21601" s="21">
        <v>0</v>
      </c>
      <c r="D21601" s="22">
        <v>39</v>
      </c>
      <c r="E21601" s="21">
        <v>187</v>
      </c>
      <c r="F21601" s="30">
        <v>0</v>
      </c>
      <c r="G21601" s="29">
        <v>2.7341783203125</v>
      </c>
      <c r="H21601" s="30">
        <v>0</v>
      </c>
      <c r="I21601" s="29">
        <v>0</v>
      </c>
      <c r="J21601" s="41" t="s">
        <v>398</v>
      </c>
      <c r="K21601" s="44" t="s">
        <v>22820</v>
      </c>
    </row>
    <row r="21602">
      <c r="A21602" s="21">
        <v>21601</v>
      </c>
      <c r="B21602" s="16" t="s">
        <v>45</v>
      </c>
      <c r="C21602" s="21">
        <v>0</v>
      </c>
      <c r="D21602" s="22">
        <v>39</v>
      </c>
      <c r="E21602" s="21">
        <v>187</v>
      </c>
      <c r="F21602" s="30">
        <v>0</v>
      </c>
      <c r="G21602" s="29">
        <v>2.7404076171875</v>
      </c>
      <c r="H21602" s="30">
        <v>0</v>
      </c>
      <c r="I21602" s="29">
        <v>0</v>
      </c>
      <c r="J21602" s="41" t="s">
        <v>46</v>
      </c>
      <c r="K21602" s="44" t="s">
        <v>327</v>
      </c>
    </row>
    <row r="21603">
      <c r="A21603" s="21">
        <v>21602</v>
      </c>
      <c r="B21603" s="16" t="s">
        <v>52</v>
      </c>
      <c r="C21603" s="21">
        <v>0</v>
      </c>
      <c r="D21603" s="22">
        <v>40</v>
      </c>
      <c r="E21603" s="21">
        <v>188</v>
      </c>
      <c r="F21603" s="28">
        <v>6.39609146118164</v>
      </c>
      <c r="G21603" s="29">
        <v>3.83281953125</v>
      </c>
      <c r="H21603" s="28">
        <v>0</v>
      </c>
      <c r="I21603" s="27">
        <v>0</v>
      </c>
      <c r="J21603" s="41" t="s">
        <v>395</v>
      </c>
      <c r="K21603" s="44" t="s">
        <v>327</v>
      </c>
    </row>
    <row r="21604">
      <c r="A21604" s="21">
        <v>21603</v>
      </c>
      <c r="B21604" s="16" t="s">
        <v>52</v>
      </c>
      <c r="C21604" s="21">
        <v>0</v>
      </c>
      <c r="D21604" s="22">
        <v>40</v>
      </c>
      <c r="E21604" s="21">
        <v>188</v>
      </c>
      <c r="F21604" s="28">
        <v>6.40055894851685</v>
      </c>
      <c r="G21604" s="29">
        <v>3.90017734375</v>
      </c>
      <c r="H21604" s="28">
        <v>0.0268459680345323</v>
      </c>
      <c r="I21604" s="27">
        <v>0.103032803005642</v>
      </c>
      <c r="J21604" s="41" t="s">
        <v>326</v>
      </c>
      <c r="K21604" s="44" t="s">
        <v>328</v>
      </c>
    </row>
    <row r="21605">
      <c r="A21605" s="21">
        <v>21604</v>
      </c>
      <c r="B21605" s="16" t="s">
        <v>45</v>
      </c>
      <c r="C21605" s="21">
        <v>0</v>
      </c>
      <c r="D21605" s="22">
        <v>40</v>
      </c>
      <c r="E21605" s="21">
        <v>189</v>
      </c>
      <c r="F21605" s="30">
        <v>0</v>
      </c>
      <c r="G21605" s="29">
        <v>3.0423494140625</v>
      </c>
      <c r="H21605" s="30">
        <v>0</v>
      </c>
      <c r="I21605" s="29">
        <v>0</v>
      </c>
      <c r="J21605" s="41" t="s">
        <v>395</v>
      </c>
      <c r="K21605" s="44" t="s">
        <v>328</v>
      </c>
    </row>
    <row r="21606">
      <c r="A21606" s="21">
        <v>21605</v>
      </c>
      <c r="B21606" s="16" t="s">
        <v>45</v>
      </c>
      <c r="C21606" s="21">
        <v>0</v>
      </c>
      <c r="D21606" s="22">
        <v>40</v>
      </c>
      <c r="E21606" s="21">
        <v>189</v>
      </c>
      <c r="F21606" s="30">
        <v>0</v>
      </c>
      <c r="G21606" s="29">
        <v>2.9154705078125</v>
      </c>
      <c r="H21606" s="30">
        <v>0</v>
      </c>
      <c r="I21606" s="29">
        <v>0</v>
      </c>
      <c r="J21606" s="41" t="s">
        <v>396</v>
      </c>
      <c r="K21606" s="44" t="s">
        <v>22821</v>
      </c>
    </row>
    <row r="21607">
      <c r="A21607" s="21">
        <v>21606</v>
      </c>
      <c r="B21607" s="16" t="s">
        <v>45</v>
      </c>
      <c r="C21607" s="21">
        <v>0</v>
      </c>
      <c r="D21607" s="22">
        <v>40</v>
      </c>
      <c r="E21607" s="21">
        <v>189</v>
      </c>
      <c r="F21607" s="30">
        <v>0</v>
      </c>
      <c r="G21607" s="29">
        <v>2.90451484375</v>
      </c>
      <c r="H21607" s="30">
        <v>0</v>
      </c>
      <c r="I21607" s="29">
        <v>0</v>
      </c>
      <c r="J21607" s="41" t="s">
        <v>398</v>
      </c>
      <c r="K21607" s="44" t="s">
        <v>22822</v>
      </c>
    </row>
    <row r="21608">
      <c r="A21608" s="21">
        <v>21607</v>
      </c>
      <c r="B21608" s="16" t="s">
        <v>45</v>
      </c>
      <c r="C21608" s="21">
        <v>0</v>
      </c>
      <c r="D21608" s="22">
        <v>40</v>
      </c>
      <c r="E21608" s="21">
        <v>189</v>
      </c>
      <c r="F21608" s="30">
        <v>0</v>
      </c>
      <c r="G21608" s="29">
        <v>2.9006619140625</v>
      </c>
      <c r="H21608" s="30">
        <v>0</v>
      </c>
      <c r="I21608" s="29">
        <v>0</v>
      </c>
      <c r="J21608" s="41" t="s">
        <v>46</v>
      </c>
      <c r="K21608" s="44" t="s">
        <v>330</v>
      </c>
    </row>
    <row r="21609">
      <c r="A21609" s="21">
        <v>21608</v>
      </c>
      <c r="B21609" s="16" t="s">
        <v>48</v>
      </c>
      <c r="C21609" s="21">
        <v>0</v>
      </c>
      <c r="D21609" s="22">
        <v>40</v>
      </c>
      <c r="E21609" s="21">
        <v>190</v>
      </c>
      <c r="F21609" s="28">
        <v>-6.39767646789551</v>
      </c>
      <c r="G21609" s="29">
        <v>1.82214765625</v>
      </c>
      <c r="H21609" s="28">
        <v>0</v>
      </c>
      <c r="I21609" s="27">
        <v>0</v>
      </c>
      <c r="J21609" s="41" t="s">
        <v>395</v>
      </c>
      <c r="K21609" s="44" t="s">
        <v>330</v>
      </c>
    </row>
    <row r="21610">
      <c r="A21610" s="21">
        <v>21609</v>
      </c>
      <c r="B21610" s="16" t="s">
        <v>48</v>
      </c>
      <c r="C21610" s="21">
        <v>0</v>
      </c>
      <c r="D21610" s="22">
        <v>40</v>
      </c>
      <c r="E21610" s="21">
        <v>190</v>
      </c>
      <c r="F21610" s="28">
        <v>-6.40066242218018</v>
      </c>
      <c r="G21610" s="29">
        <v>1.498230859375</v>
      </c>
      <c r="H21610" s="28">
        <v>0.0259576182895237</v>
      </c>
      <c r="I21610" s="27">
        <v>0.0424962446424696</v>
      </c>
      <c r="J21610" s="41" t="s">
        <v>329</v>
      </c>
      <c r="K21610" s="44" t="s">
        <v>331</v>
      </c>
    </row>
    <row r="21611">
      <c r="A21611" s="21">
        <v>21610</v>
      </c>
      <c r="B21611" s="16" t="s">
        <v>45</v>
      </c>
      <c r="C21611" s="21">
        <v>0</v>
      </c>
      <c r="D21611" s="22">
        <v>40</v>
      </c>
      <c r="E21611" s="21">
        <v>191</v>
      </c>
      <c r="F21611" s="30">
        <v>0</v>
      </c>
      <c r="G21611" s="29">
        <v>2.5739142578125</v>
      </c>
      <c r="H21611" s="30">
        <v>0</v>
      </c>
      <c r="I21611" s="29">
        <v>0</v>
      </c>
      <c r="J21611" s="41" t="s">
        <v>395</v>
      </c>
      <c r="K21611" s="44" t="s">
        <v>331</v>
      </c>
    </row>
    <row r="21612">
      <c r="A21612" s="21">
        <v>21611</v>
      </c>
      <c r="B21612" s="16" t="s">
        <v>45</v>
      </c>
      <c r="C21612" s="21">
        <v>0</v>
      </c>
      <c r="D21612" s="22">
        <v>40</v>
      </c>
      <c r="E21612" s="21">
        <v>191</v>
      </c>
      <c r="F21612" s="30">
        <v>0</v>
      </c>
      <c r="G21612" s="29">
        <v>2.726762109375</v>
      </c>
      <c r="H21612" s="30">
        <v>0</v>
      </c>
      <c r="I21612" s="29">
        <v>0</v>
      </c>
      <c r="J21612" s="41" t="s">
        <v>396</v>
      </c>
      <c r="K21612" s="44" t="s">
        <v>22823</v>
      </c>
    </row>
    <row r="21613">
      <c r="A21613" s="21">
        <v>21612</v>
      </c>
      <c r="B21613" s="16" t="s">
        <v>45</v>
      </c>
      <c r="C21613" s="21">
        <v>0</v>
      </c>
      <c r="D21613" s="22">
        <v>40</v>
      </c>
      <c r="E21613" s="21">
        <v>191</v>
      </c>
      <c r="F21613" s="30">
        <v>0</v>
      </c>
      <c r="G21613" s="29">
        <v>2.739388671875</v>
      </c>
      <c r="H21613" s="30">
        <v>0</v>
      </c>
      <c r="I21613" s="29">
        <v>0</v>
      </c>
      <c r="J21613" s="41" t="s">
        <v>398</v>
      </c>
      <c r="K21613" s="44" t="s">
        <v>22824</v>
      </c>
    </row>
    <row r="21614">
      <c r="A21614" s="21">
        <v>21613</v>
      </c>
      <c r="B21614" s="16" t="s">
        <v>45</v>
      </c>
      <c r="C21614" s="21">
        <v>0</v>
      </c>
      <c r="D21614" s="22">
        <v>40</v>
      </c>
      <c r="E21614" s="21">
        <v>191</v>
      </c>
      <c r="F21614" s="30">
        <v>0</v>
      </c>
      <c r="G21614" s="29">
        <v>2.7452673828125</v>
      </c>
      <c r="H21614" s="30">
        <v>0</v>
      </c>
      <c r="I21614" s="29">
        <v>0</v>
      </c>
      <c r="J21614" s="41" t="s">
        <v>46</v>
      </c>
      <c r="K21614" s="44" t="s">
        <v>333</v>
      </c>
    </row>
    <row r="21615">
      <c r="A21615" s="21">
        <v>21614</v>
      </c>
      <c r="B21615" s="16" t="s">
        <v>52</v>
      </c>
      <c r="C21615" s="21">
        <v>0</v>
      </c>
      <c r="D21615" s="22">
        <v>40</v>
      </c>
      <c r="E21615" s="21">
        <v>192</v>
      </c>
      <c r="F21615" s="28">
        <v>7.67840242385864</v>
      </c>
      <c r="G21615" s="29">
        <v>3.972371875</v>
      </c>
      <c r="H21615" s="28">
        <v>0</v>
      </c>
      <c r="I21615" s="27">
        <v>0</v>
      </c>
      <c r="J21615" s="41" t="s">
        <v>395</v>
      </c>
      <c r="K21615" s="44" t="s">
        <v>333</v>
      </c>
    </row>
    <row r="21616">
      <c r="A21616" s="21">
        <v>21615</v>
      </c>
      <c r="B21616" s="16" t="s">
        <v>52</v>
      </c>
      <c r="C21616" s="21">
        <v>0</v>
      </c>
      <c r="D21616" s="22">
        <v>40</v>
      </c>
      <c r="E21616" s="21">
        <v>192</v>
      </c>
      <c r="F21616" s="28">
        <v>7.67840242385864</v>
      </c>
      <c r="G21616" s="29">
        <v>3.972371875</v>
      </c>
      <c r="H21616" s="28">
        <v>0.000213288962841034</v>
      </c>
      <c r="I21616" s="27">
        <v>0.000847263005044725</v>
      </c>
      <c r="J21616" s="41" t="s">
        <v>332</v>
      </c>
      <c r="K21616" s="44" t="s">
        <v>333</v>
      </c>
    </row>
    <row r="21617">
      <c r="A21617" s="21">
        <v>21616</v>
      </c>
      <c r="B21617" s="16" t="s">
        <v>45</v>
      </c>
      <c r="C21617" s="21">
        <v>0</v>
      </c>
      <c r="D21617" s="22">
        <v>40</v>
      </c>
      <c r="E21617" s="21">
        <v>193</v>
      </c>
      <c r="F21617" s="30">
        <v>0</v>
      </c>
      <c r="G21617" s="29">
        <v>2.801908984375</v>
      </c>
      <c r="H21617" s="30">
        <v>0</v>
      </c>
      <c r="I21617" s="29">
        <v>0</v>
      </c>
      <c r="J21617" s="41" t="s">
        <v>395</v>
      </c>
      <c r="K21617" s="44" t="s">
        <v>333</v>
      </c>
    </row>
    <row r="21618">
      <c r="A21618" s="21">
        <v>21617</v>
      </c>
      <c r="B21618" s="16" t="s">
        <v>45</v>
      </c>
      <c r="C21618" s="21">
        <v>0</v>
      </c>
      <c r="D21618" s="22">
        <v>40</v>
      </c>
      <c r="E21618" s="21">
        <v>193</v>
      </c>
      <c r="F21618" s="30">
        <v>0</v>
      </c>
      <c r="G21618" s="29">
        <v>2.756300390625</v>
      </c>
      <c r="H21618" s="30">
        <v>0</v>
      </c>
      <c r="I21618" s="29">
        <v>0</v>
      </c>
      <c r="J21618" s="41" t="s">
        <v>396</v>
      </c>
      <c r="K21618" s="44" t="s">
        <v>22825</v>
      </c>
    </row>
    <row r="21619">
      <c r="A21619" s="21">
        <v>21618</v>
      </c>
      <c r="B21619" s="16" t="s">
        <v>45</v>
      </c>
      <c r="C21619" s="21">
        <v>0</v>
      </c>
      <c r="D21619" s="22">
        <v>40</v>
      </c>
      <c r="E21619" s="21">
        <v>193</v>
      </c>
      <c r="F21619" s="30">
        <v>0</v>
      </c>
      <c r="G21619" s="29">
        <v>2.7538650390625</v>
      </c>
      <c r="H21619" s="30">
        <v>0</v>
      </c>
      <c r="I21619" s="29">
        <v>0</v>
      </c>
      <c r="J21619" s="41" t="s">
        <v>398</v>
      </c>
      <c r="K21619" s="44" t="s">
        <v>22826</v>
      </c>
    </row>
    <row r="21620">
      <c r="A21620" s="21">
        <v>21619</v>
      </c>
      <c r="B21620" s="16" t="s">
        <v>45</v>
      </c>
      <c r="C21620" s="21">
        <v>0</v>
      </c>
      <c r="D21620" s="22">
        <v>40</v>
      </c>
      <c r="E21620" s="21">
        <v>193</v>
      </c>
      <c r="F21620" s="30">
        <v>0</v>
      </c>
      <c r="G21620" s="29">
        <v>2.7554890625</v>
      </c>
      <c r="H21620" s="30">
        <v>0</v>
      </c>
      <c r="I21620" s="29">
        <v>0</v>
      </c>
      <c r="J21620" s="41" t="s">
        <v>46</v>
      </c>
      <c r="K21620" s="44" t="s">
        <v>22827</v>
      </c>
    </row>
    <row r="21621">
      <c r="A21621" s="21">
        <v>21620</v>
      </c>
      <c r="B21621" s="16" t="s">
        <v>48</v>
      </c>
      <c r="C21621" s="21">
        <v>0</v>
      </c>
      <c r="D21621" s="22">
        <v>40</v>
      </c>
      <c r="E21621" s="21">
        <v>194</v>
      </c>
      <c r="F21621" s="28">
        <v>-7.67593717575073</v>
      </c>
      <c r="G21621" s="29">
        <v>1.4086083984375</v>
      </c>
      <c r="H21621" s="28">
        <v>0</v>
      </c>
      <c r="I21621" s="27">
        <v>0</v>
      </c>
      <c r="J21621" s="41" t="s">
        <v>395</v>
      </c>
      <c r="K21621" s="44" t="s">
        <v>334</v>
      </c>
    </row>
    <row r="21622">
      <c r="A21622" s="21">
        <v>21621</v>
      </c>
      <c r="B21622" s="16" t="s">
        <v>48</v>
      </c>
      <c r="C21622" s="21">
        <v>0</v>
      </c>
      <c r="D21622" s="22">
        <v>40</v>
      </c>
      <c r="E21622" s="21">
        <v>194</v>
      </c>
      <c r="F21622" s="28">
        <v>-7.67593717575073</v>
      </c>
      <c r="G21622" s="29">
        <v>1.4086083984375</v>
      </c>
      <c r="H21622" s="28">
        <v>0.000213220483726925</v>
      </c>
      <c r="I21622" s="27">
        <v>0.000300344162517124</v>
      </c>
      <c r="J21622" s="41" t="s">
        <v>332</v>
      </c>
      <c r="K21622" s="44" t="s">
        <v>334</v>
      </c>
    </row>
    <row r="21623">
      <c r="A21623" s="21">
        <v>21622</v>
      </c>
      <c r="B21623" s="16" t="s">
        <v>45</v>
      </c>
      <c r="C21623" s="21">
        <v>0</v>
      </c>
      <c r="D21623" s="22">
        <v>40</v>
      </c>
      <c r="E21623" s="21">
        <v>195</v>
      </c>
      <c r="F21623" s="30">
        <v>0</v>
      </c>
      <c r="G21623" s="29">
        <v>2.711808984375</v>
      </c>
      <c r="H21623" s="30">
        <v>0</v>
      </c>
      <c r="I21623" s="29">
        <v>0</v>
      </c>
      <c r="J21623" s="41" t="s">
        <v>395</v>
      </c>
      <c r="K21623" s="44" t="s">
        <v>334</v>
      </c>
    </row>
    <row r="21624">
      <c r="A21624" s="21">
        <v>21623</v>
      </c>
      <c r="B21624" s="16" t="s">
        <v>45</v>
      </c>
      <c r="C21624" s="21">
        <v>0</v>
      </c>
      <c r="D21624" s="22">
        <v>40</v>
      </c>
      <c r="E21624" s="21">
        <v>195</v>
      </c>
      <c r="F21624" s="30">
        <v>0</v>
      </c>
      <c r="G21624" s="29">
        <v>2.7539232421875</v>
      </c>
      <c r="H21624" s="30">
        <v>0</v>
      </c>
      <c r="I21624" s="29">
        <v>0</v>
      </c>
      <c r="J21624" s="41" t="s">
        <v>396</v>
      </c>
      <c r="K21624" s="44" t="s">
        <v>22828</v>
      </c>
    </row>
    <row r="21625">
      <c r="A21625" s="21">
        <v>21624</v>
      </c>
      <c r="B21625" s="16" t="s">
        <v>45</v>
      </c>
      <c r="C21625" s="21">
        <v>0</v>
      </c>
      <c r="D21625" s="22">
        <v>40</v>
      </c>
      <c r="E21625" s="21">
        <v>195</v>
      </c>
      <c r="F21625" s="30">
        <v>0</v>
      </c>
      <c r="G21625" s="29">
        <v>2.7554296875</v>
      </c>
      <c r="H21625" s="30">
        <v>0</v>
      </c>
      <c r="I21625" s="29">
        <v>0</v>
      </c>
      <c r="J21625" s="41" t="s">
        <v>398</v>
      </c>
      <c r="K21625" s="44" t="s">
        <v>22829</v>
      </c>
    </row>
    <row r="21626">
      <c r="A21626" s="21">
        <v>21625</v>
      </c>
      <c r="B21626" s="16" t="s">
        <v>45</v>
      </c>
      <c r="C21626" s="21">
        <v>0</v>
      </c>
      <c r="D21626" s="22">
        <v>40</v>
      </c>
      <c r="E21626" s="21">
        <v>195</v>
      </c>
      <c r="F21626" s="30">
        <v>0</v>
      </c>
      <c r="G21626" s="29">
        <v>2.7565490234375</v>
      </c>
      <c r="H21626" s="30">
        <v>0</v>
      </c>
      <c r="I21626" s="29">
        <v>0</v>
      </c>
      <c r="J21626" s="41" t="s">
        <v>46</v>
      </c>
      <c r="K21626" s="44" t="s">
        <v>335</v>
      </c>
    </row>
    <row r="21627">
      <c r="A21627" s="21">
        <v>21626</v>
      </c>
      <c r="B21627" s="16" t="s">
        <v>52</v>
      </c>
      <c r="C21627" s="21">
        <v>0</v>
      </c>
      <c r="D21627" s="22">
        <v>41</v>
      </c>
      <c r="E21627" s="21">
        <v>196</v>
      </c>
      <c r="F21627" s="28">
        <v>7.67749834060669</v>
      </c>
      <c r="G21627" s="29">
        <v>4.007345703125</v>
      </c>
      <c r="H21627" s="28">
        <v>0</v>
      </c>
      <c r="I21627" s="27">
        <v>0</v>
      </c>
      <c r="J21627" s="41" t="s">
        <v>395</v>
      </c>
      <c r="K21627" s="44" t="s">
        <v>335</v>
      </c>
    </row>
    <row r="21628">
      <c r="A21628" s="21">
        <v>21627</v>
      </c>
      <c r="B21628" s="16" t="s">
        <v>52</v>
      </c>
      <c r="C21628" s="21">
        <v>0</v>
      </c>
      <c r="D21628" s="22">
        <v>41</v>
      </c>
      <c r="E21628" s="21">
        <v>196</v>
      </c>
      <c r="F21628" s="28">
        <v>7.67749834060669</v>
      </c>
      <c r="G21628" s="29">
        <v>4.007345703125</v>
      </c>
      <c r="H21628" s="28">
        <v>0.000213263846105999</v>
      </c>
      <c r="I21628" s="27">
        <v>0.000854621926943461</v>
      </c>
      <c r="J21628" s="41" t="s">
        <v>332</v>
      </c>
      <c r="K21628" s="44" t="s">
        <v>335</v>
      </c>
    </row>
    <row r="21629">
      <c r="A21629" s="21">
        <v>21628</v>
      </c>
      <c r="B21629" s="16" t="s">
        <v>45</v>
      </c>
      <c r="C21629" s="21">
        <v>0</v>
      </c>
      <c r="D21629" s="22">
        <v>41</v>
      </c>
      <c r="E21629" s="21">
        <v>197</v>
      </c>
      <c r="F21629" s="30">
        <v>0</v>
      </c>
      <c r="G21629" s="29">
        <v>2.8142384765625</v>
      </c>
      <c r="H21629" s="30">
        <v>0</v>
      </c>
      <c r="I21629" s="29">
        <v>0</v>
      </c>
      <c r="J21629" s="41" t="s">
        <v>395</v>
      </c>
      <c r="K21629" s="44" t="s">
        <v>335</v>
      </c>
    </row>
    <row r="21630">
      <c r="A21630" s="21">
        <v>21629</v>
      </c>
      <c r="B21630" s="16" t="s">
        <v>45</v>
      </c>
      <c r="C21630" s="21">
        <v>0</v>
      </c>
      <c r="D21630" s="22">
        <v>41</v>
      </c>
      <c r="E21630" s="21">
        <v>197</v>
      </c>
      <c r="F21630" s="30">
        <v>0</v>
      </c>
      <c r="G21630" s="29">
        <v>2.7721333984375</v>
      </c>
      <c r="H21630" s="30">
        <v>0</v>
      </c>
      <c r="I21630" s="29">
        <v>0</v>
      </c>
      <c r="J21630" s="41" t="s">
        <v>396</v>
      </c>
      <c r="K21630" s="44" t="s">
        <v>22830</v>
      </c>
    </row>
    <row r="21631">
      <c r="A21631" s="21">
        <v>21630</v>
      </c>
      <c r="B21631" s="16" t="s">
        <v>45</v>
      </c>
      <c r="C21631" s="21">
        <v>0</v>
      </c>
      <c r="D21631" s="22">
        <v>41</v>
      </c>
      <c r="E21631" s="21">
        <v>197</v>
      </c>
      <c r="F21631" s="30">
        <v>0</v>
      </c>
      <c r="G21631" s="29">
        <v>2.7721130859375</v>
      </c>
      <c r="H21631" s="30">
        <v>0</v>
      </c>
      <c r="I21631" s="29">
        <v>0</v>
      </c>
      <c r="J21631" s="41" t="s">
        <v>398</v>
      </c>
      <c r="K21631" s="44" t="s">
        <v>22831</v>
      </c>
    </row>
    <row r="21632">
      <c r="A21632" s="21">
        <v>21631</v>
      </c>
      <c r="B21632" s="16" t="s">
        <v>45</v>
      </c>
      <c r="C21632" s="21">
        <v>0</v>
      </c>
      <c r="D21632" s="22">
        <v>41</v>
      </c>
      <c r="E21632" s="21">
        <v>197</v>
      </c>
      <c r="F21632" s="30">
        <v>0</v>
      </c>
      <c r="G21632" s="29">
        <v>2.7722294921875</v>
      </c>
      <c r="H21632" s="30">
        <v>0</v>
      </c>
      <c r="I21632" s="29">
        <v>0</v>
      </c>
      <c r="J21632" s="41" t="s">
        <v>46</v>
      </c>
      <c r="K21632" s="44" t="s">
        <v>336</v>
      </c>
    </row>
    <row r="21633">
      <c r="A21633" s="21">
        <v>21632</v>
      </c>
      <c r="B21633" s="16" t="s">
        <v>48</v>
      </c>
      <c r="C21633" s="21">
        <v>0</v>
      </c>
      <c r="D21633" s="22">
        <v>41</v>
      </c>
      <c r="E21633" s="21">
        <v>198</v>
      </c>
      <c r="F21633" s="28">
        <v>-7.67824077606201</v>
      </c>
      <c r="G21633" s="29">
        <v>1.4129396484375</v>
      </c>
      <c r="H21633" s="28">
        <v>0</v>
      </c>
      <c r="I21633" s="27">
        <v>0</v>
      </c>
      <c r="J21633" s="41" t="s">
        <v>395</v>
      </c>
      <c r="K21633" s="44" t="s">
        <v>336</v>
      </c>
    </row>
    <row r="21634">
      <c r="A21634" s="21">
        <v>21633</v>
      </c>
      <c r="B21634" s="16" t="s">
        <v>48</v>
      </c>
      <c r="C21634" s="21">
        <v>0</v>
      </c>
      <c r="D21634" s="22">
        <v>41</v>
      </c>
      <c r="E21634" s="21">
        <v>198</v>
      </c>
      <c r="F21634" s="28">
        <v>-7.67824077606201</v>
      </c>
      <c r="G21634" s="29">
        <v>1.4129396484375</v>
      </c>
      <c r="H21634" s="28">
        <v>0.000213284459378984</v>
      </c>
      <c r="I21634" s="27">
        <v>0.000301358070638445</v>
      </c>
      <c r="J21634" s="41" t="s">
        <v>332</v>
      </c>
      <c r="K21634" s="44" t="s">
        <v>336</v>
      </c>
    </row>
    <row r="21635">
      <c r="A21635" s="21">
        <v>21634</v>
      </c>
      <c r="B21635" s="16" t="s">
        <v>45</v>
      </c>
      <c r="C21635" s="21">
        <v>0</v>
      </c>
      <c r="D21635" s="22">
        <v>41</v>
      </c>
      <c r="E21635" s="21">
        <v>199</v>
      </c>
      <c r="F21635" s="30">
        <v>0</v>
      </c>
      <c r="G21635" s="29">
        <v>2.722381640625</v>
      </c>
      <c r="H21635" s="30">
        <v>0</v>
      </c>
      <c r="I21635" s="29">
        <v>0</v>
      </c>
      <c r="J21635" s="41" t="s">
        <v>395</v>
      </c>
      <c r="K21635" s="44" t="s">
        <v>336</v>
      </c>
    </row>
    <row r="21636">
      <c r="A21636" s="21">
        <v>21635</v>
      </c>
      <c r="B21636" s="16" t="s">
        <v>45</v>
      </c>
      <c r="C21636" s="21">
        <v>0</v>
      </c>
      <c r="D21636" s="22">
        <v>41</v>
      </c>
      <c r="E21636" s="21">
        <v>199</v>
      </c>
      <c r="F21636" s="30">
        <v>0</v>
      </c>
      <c r="G21636" s="29">
        <v>2.7667720703125</v>
      </c>
      <c r="H21636" s="30">
        <v>0</v>
      </c>
      <c r="I21636" s="29">
        <v>0</v>
      </c>
      <c r="J21636" s="41" t="s">
        <v>396</v>
      </c>
      <c r="K21636" s="44" t="s">
        <v>22832</v>
      </c>
    </row>
    <row r="21637">
      <c r="A21637" s="21">
        <v>21636</v>
      </c>
      <c r="B21637" s="16" t="s">
        <v>45</v>
      </c>
      <c r="C21637" s="21">
        <v>0</v>
      </c>
      <c r="D21637" s="22">
        <v>41</v>
      </c>
      <c r="E21637" s="21">
        <v>199</v>
      </c>
      <c r="F21637" s="30">
        <v>0</v>
      </c>
      <c r="G21637" s="29">
        <v>2.767452734375</v>
      </c>
      <c r="H21637" s="30">
        <v>0</v>
      </c>
      <c r="I21637" s="29">
        <v>0</v>
      </c>
      <c r="J21637" s="41" t="s">
        <v>398</v>
      </c>
      <c r="K21637" s="44" t="s">
        <v>22833</v>
      </c>
    </row>
    <row r="21638">
      <c r="A21638" s="21">
        <v>21637</v>
      </c>
      <c r="B21638" s="16" t="s">
        <v>45</v>
      </c>
      <c r="C21638" s="21">
        <v>0</v>
      </c>
      <c r="D21638" s="22">
        <v>41</v>
      </c>
      <c r="E21638" s="21">
        <v>199</v>
      </c>
      <c r="F21638" s="30">
        <v>0</v>
      </c>
      <c r="G21638" s="29">
        <v>2.7678373046875</v>
      </c>
      <c r="H21638" s="30">
        <v>0</v>
      </c>
      <c r="I21638" s="29">
        <v>0</v>
      </c>
      <c r="J21638" s="41" t="s">
        <v>46</v>
      </c>
      <c r="K21638" s="44" t="s">
        <v>22834</v>
      </c>
    </row>
    <row r="21639">
      <c r="A21639" s="21">
        <v>21638</v>
      </c>
      <c r="B21639" s="16" t="s">
        <v>52</v>
      </c>
      <c r="C21639" s="21">
        <v>0</v>
      </c>
      <c r="D21639" s="22">
        <v>42</v>
      </c>
      <c r="E21639" s="21">
        <v>200</v>
      </c>
      <c r="F21639" s="28">
        <v>7.67576265335083</v>
      </c>
      <c r="G21639" s="29">
        <v>4.028198828125</v>
      </c>
      <c r="H21639" s="28">
        <v>0</v>
      </c>
      <c r="I21639" s="27">
        <v>0</v>
      </c>
      <c r="J21639" s="41" t="s">
        <v>395</v>
      </c>
      <c r="K21639" s="44" t="s">
        <v>337</v>
      </c>
    </row>
    <row r="21640">
      <c r="A21640" s="21">
        <v>21639</v>
      </c>
      <c r="B21640" s="16" t="s">
        <v>52</v>
      </c>
      <c r="C21640" s="21">
        <v>0</v>
      </c>
      <c r="D21640" s="22">
        <v>42</v>
      </c>
      <c r="E21640" s="21">
        <v>200</v>
      </c>
      <c r="F21640" s="28">
        <v>7.67576265335083</v>
      </c>
      <c r="G21640" s="29">
        <v>4.028198828125</v>
      </c>
      <c r="H21640" s="28">
        <v>0.000213215632571114</v>
      </c>
      <c r="I21640" s="27">
        <v>0.000858874917030335</v>
      </c>
      <c r="J21640" s="41" t="s">
        <v>332</v>
      </c>
      <c r="K21640" s="44" t="s">
        <v>337</v>
      </c>
    </row>
    <row r="21641">
      <c r="A21641" s="21">
        <v>21640</v>
      </c>
      <c r="B21641" s="16" t="s">
        <v>45</v>
      </c>
      <c r="C21641" s="21">
        <v>0</v>
      </c>
      <c r="D21641" s="22">
        <v>42</v>
      </c>
      <c r="E21641" s="21">
        <v>201</v>
      </c>
      <c r="F21641" s="30">
        <v>0</v>
      </c>
      <c r="G21641" s="29">
        <v>2.8140271484375</v>
      </c>
      <c r="H21641" s="30">
        <v>0</v>
      </c>
      <c r="I21641" s="29">
        <v>0</v>
      </c>
      <c r="J21641" s="41" t="s">
        <v>395</v>
      </c>
      <c r="K21641" s="44" t="s">
        <v>337</v>
      </c>
    </row>
    <row r="21642">
      <c r="A21642" s="21">
        <v>21641</v>
      </c>
      <c r="B21642" s="16" t="s">
        <v>45</v>
      </c>
      <c r="C21642" s="21">
        <v>0</v>
      </c>
      <c r="D21642" s="22">
        <v>42</v>
      </c>
      <c r="E21642" s="21">
        <v>201</v>
      </c>
      <c r="F21642" s="30">
        <v>0</v>
      </c>
      <c r="G21642" s="29">
        <v>2.778390234375</v>
      </c>
      <c r="H21642" s="30">
        <v>0</v>
      </c>
      <c r="I21642" s="29">
        <v>0</v>
      </c>
      <c r="J21642" s="41" t="s">
        <v>396</v>
      </c>
      <c r="K21642" s="44" t="s">
        <v>22835</v>
      </c>
    </row>
    <row r="21643">
      <c r="A21643" s="21">
        <v>21642</v>
      </c>
      <c r="B21643" s="16" t="s">
        <v>45</v>
      </c>
      <c r="C21643" s="21">
        <v>0</v>
      </c>
      <c r="D21643" s="22">
        <v>42</v>
      </c>
      <c r="E21643" s="21">
        <v>201</v>
      </c>
      <c r="F21643" s="30">
        <v>0</v>
      </c>
      <c r="G21643" s="29">
        <v>2.7741296875</v>
      </c>
      <c r="H21643" s="30">
        <v>0</v>
      </c>
      <c r="I21643" s="29">
        <v>0</v>
      </c>
      <c r="J21643" s="41" t="s">
        <v>398</v>
      </c>
      <c r="K21643" s="44" t="s">
        <v>22836</v>
      </c>
    </row>
    <row r="21644">
      <c r="A21644" s="21">
        <v>21643</v>
      </c>
      <c r="B21644" s="16" t="s">
        <v>45</v>
      </c>
      <c r="C21644" s="21">
        <v>0</v>
      </c>
      <c r="D21644" s="22">
        <v>42</v>
      </c>
      <c r="E21644" s="21">
        <v>201</v>
      </c>
      <c r="F21644" s="30">
        <v>0</v>
      </c>
      <c r="G21644" s="29">
        <v>2.7740587890625</v>
      </c>
      <c r="H21644" s="30">
        <v>0</v>
      </c>
      <c r="I21644" s="29">
        <v>0</v>
      </c>
      <c r="J21644" s="41" t="s">
        <v>46</v>
      </c>
      <c r="K21644" s="44" t="s">
        <v>338</v>
      </c>
    </row>
    <row r="21645">
      <c r="A21645" s="21">
        <v>21644</v>
      </c>
      <c r="B21645" s="16" t="s">
        <v>48</v>
      </c>
      <c r="C21645" s="21">
        <v>0</v>
      </c>
      <c r="D21645" s="22">
        <v>42</v>
      </c>
      <c r="E21645" s="21">
        <v>202</v>
      </c>
      <c r="F21645" s="28">
        <v>-7.67725849151611</v>
      </c>
      <c r="G21645" s="29">
        <v>1.40170869140625</v>
      </c>
      <c r="H21645" s="28">
        <v>0</v>
      </c>
      <c r="I21645" s="27">
        <v>0</v>
      </c>
      <c r="J21645" s="41" t="s">
        <v>395</v>
      </c>
      <c r="K21645" s="44" t="s">
        <v>338</v>
      </c>
    </row>
    <row r="21646">
      <c r="A21646" s="21">
        <v>21645</v>
      </c>
      <c r="B21646" s="16" t="s">
        <v>48</v>
      </c>
      <c r="C21646" s="21">
        <v>0</v>
      </c>
      <c r="D21646" s="22">
        <v>42</v>
      </c>
      <c r="E21646" s="21">
        <v>202</v>
      </c>
      <c r="F21646" s="28">
        <v>-7.67725849151611</v>
      </c>
      <c r="G21646" s="29">
        <v>1.40170869140625</v>
      </c>
      <c r="H21646" s="28">
        <v>0.000213257190253999</v>
      </c>
      <c r="I21646" s="27">
        <v>0.000298924446105957</v>
      </c>
      <c r="J21646" s="41" t="s">
        <v>332</v>
      </c>
      <c r="K21646" s="44" t="s">
        <v>338</v>
      </c>
    </row>
    <row r="21647">
      <c r="A21647" s="21">
        <v>21646</v>
      </c>
      <c r="B21647" s="16" t="s">
        <v>45</v>
      </c>
      <c r="C21647" s="21">
        <v>0</v>
      </c>
      <c r="D21647" s="22">
        <v>42</v>
      </c>
      <c r="E21647" s="21">
        <v>203</v>
      </c>
      <c r="F21647" s="30">
        <v>0</v>
      </c>
      <c r="G21647" s="29">
        <v>2.723566796875</v>
      </c>
      <c r="H21647" s="30">
        <v>0</v>
      </c>
      <c r="I21647" s="29">
        <v>0</v>
      </c>
      <c r="J21647" s="41" t="s">
        <v>395</v>
      </c>
      <c r="K21647" s="44" t="s">
        <v>338</v>
      </c>
    </row>
    <row r="21648">
      <c r="A21648" s="21">
        <v>21647</v>
      </c>
      <c r="B21648" s="16" t="s">
        <v>45</v>
      </c>
      <c r="C21648" s="21">
        <v>0</v>
      </c>
      <c r="D21648" s="22">
        <v>42</v>
      </c>
      <c r="E21648" s="21">
        <v>203</v>
      </c>
      <c r="F21648" s="30">
        <v>0</v>
      </c>
      <c r="G21648" s="29">
        <v>2.7641703125</v>
      </c>
      <c r="H21648" s="30">
        <v>0</v>
      </c>
      <c r="I21648" s="29">
        <v>0</v>
      </c>
      <c r="J21648" s="41" t="s">
        <v>396</v>
      </c>
      <c r="K21648" s="44" t="s">
        <v>22837</v>
      </c>
    </row>
    <row r="21649">
      <c r="A21649" s="21">
        <v>21648</v>
      </c>
      <c r="B21649" s="16" t="s">
        <v>45</v>
      </c>
      <c r="C21649" s="21">
        <v>0</v>
      </c>
      <c r="D21649" s="22">
        <v>42</v>
      </c>
      <c r="E21649" s="21">
        <v>203</v>
      </c>
      <c r="F21649" s="30">
        <v>0</v>
      </c>
      <c r="G21649" s="29">
        <v>2.7646455078125</v>
      </c>
      <c r="H21649" s="30">
        <v>0</v>
      </c>
      <c r="I21649" s="29">
        <v>0</v>
      </c>
      <c r="J21649" s="41" t="s">
        <v>398</v>
      </c>
      <c r="K21649" s="44" t="s">
        <v>22838</v>
      </c>
    </row>
    <row r="21650">
      <c r="A21650" s="21">
        <v>21649</v>
      </c>
      <c r="B21650" s="16" t="s">
        <v>45</v>
      </c>
      <c r="C21650" s="21">
        <v>0</v>
      </c>
      <c r="D21650" s="22">
        <v>42</v>
      </c>
      <c r="E21650" s="21">
        <v>203</v>
      </c>
      <c r="F21650" s="30">
        <v>0</v>
      </c>
      <c r="G21650" s="29">
        <v>2.7649607421875</v>
      </c>
      <c r="H21650" s="30">
        <v>0</v>
      </c>
      <c r="I21650" s="29">
        <v>0</v>
      </c>
      <c r="J21650" s="41" t="s">
        <v>46</v>
      </c>
      <c r="K21650" s="44" t="s">
        <v>339</v>
      </c>
    </row>
    <row r="21651">
      <c r="A21651" s="21">
        <v>21650</v>
      </c>
      <c r="B21651" s="16" t="s">
        <v>52</v>
      </c>
      <c r="C21651" s="21">
        <v>0</v>
      </c>
      <c r="D21651" s="22">
        <v>43</v>
      </c>
      <c r="E21651" s="21">
        <v>204</v>
      </c>
      <c r="F21651" s="28">
        <v>7.67830085754395</v>
      </c>
      <c r="G21651" s="29">
        <v>4.03894453125</v>
      </c>
      <c r="H21651" s="28">
        <v>0</v>
      </c>
      <c r="I21651" s="27">
        <v>0</v>
      </c>
      <c r="J21651" s="41" t="s">
        <v>395</v>
      </c>
      <c r="K21651" s="44" t="s">
        <v>339</v>
      </c>
    </row>
    <row r="21652">
      <c r="A21652" s="21">
        <v>21651</v>
      </c>
      <c r="B21652" s="16" t="s">
        <v>52</v>
      </c>
      <c r="C21652" s="21">
        <v>0</v>
      </c>
      <c r="D21652" s="22">
        <v>43</v>
      </c>
      <c r="E21652" s="21">
        <v>204</v>
      </c>
      <c r="F21652" s="28">
        <v>7.67830085754395</v>
      </c>
      <c r="G21652" s="29">
        <v>4.03894453125</v>
      </c>
      <c r="H21652" s="28">
        <v>0.000213286148177253</v>
      </c>
      <c r="I21652" s="27">
        <v>0.000861450963550144</v>
      </c>
      <c r="J21652" s="41" t="s">
        <v>332</v>
      </c>
      <c r="K21652" s="44" t="s">
        <v>339</v>
      </c>
    </row>
    <row r="21653">
      <c r="A21653" s="21">
        <v>21652</v>
      </c>
      <c r="B21653" s="16" t="s">
        <v>45</v>
      </c>
      <c r="C21653" s="21">
        <v>0</v>
      </c>
      <c r="D21653" s="22">
        <v>43</v>
      </c>
      <c r="E21653" s="21">
        <v>205</v>
      </c>
      <c r="F21653" s="30">
        <v>0</v>
      </c>
      <c r="G21653" s="29">
        <v>2.8182009765625</v>
      </c>
      <c r="H21653" s="30">
        <v>0</v>
      </c>
      <c r="I21653" s="29">
        <v>0</v>
      </c>
      <c r="J21653" s="41" t="s">
        <v>395</v>
      </c>
      <c r="K21653" s="44" t="s">
        <v>340</v>
      </c>
    </row>
    <row r="21654">
      <c r="A21654" s="21">
        <v>21653</v>
      </c>
      <c r="B21654" s="16" t="s">
        <v>45</v>
      </c>
      <c r="C21654" s="21">
        <v>0</v>
      </c>
      <c r="D21654" s="22">
        <v>43</v>
      </c>
      <c r="E21654" s="21">
        <v>205</v>
      </c>
      <c r="F21654" s="30">
        <v>0</v>
      </c>
      <c r="G21654" s="29">
        <v>2.777777734375</v>
      </c>
      <c r="H21654" s="30">
        <v>0</v>
      </c>
      <c r="I21654" s="29">
        <v>0</v>
      </c>
      <c r="J21654" s="41" t="s">
        <v>396</v>
      </c>
      <c r="K21654" s="44" t="s">
        <v>22839</v>
      </c>
    </row>
    <row r="21655">
      <c r="A21655" s="21">
        <v>21654</v>
      </c>
      <c r="B21655" s="16" t="s">
        <v>45</v>
      </c>
      <c r="C21655" s="21">
        <v>0</v>
      </c>
      <c r="D21655" s="22">
        <v>43</v>
      </c>
      <c r="E21655" s="21">
        <v>205</v>
      </c>
      <c r="F21655" s="30">
        <v>0</v>
      </c>
      <c r="G21655" s="29">
        <v>2.7772498046875</v>
      </c>
      <c r="H21655" s="30">
        <v>0</v>
      </c>
      <c r="I21655" s="29">
        <v>0</v>
      </c>
      <c r="J21655" s="41" t="s">
        <v>398</v>
      </c>
      <c r="K21655" s="44" t="s">
        <v>22840</v>
      </c>
    </row>
    <row r="21656">
      <c r="A21656" s="21">
        <v>21655</v>
      </c>
      <c r="B21656" s="16" t="s">
        <v>45</v>
      </c>
      <c r="C21656" s="21">
        <v>0</v>
      </c>
      <c r="D21656" s="22">
        <v>43</v>
      </c>
      <c r="E21656" s="21">
        <v>205</v>
      </c>
      <c r="F21656" s="30">
        <v>0</v>
      </c>
      <c r="G21656" s="29">
        <v>2.7736017578125</v>
      </c>
      <c r="H21656" s="30">
        <v>0</v>
      </c>
      <c r="I21656" s="29">
        <v>0</v>
      </c>
      <c r="J21656" s="41" t="s">
        <v>46</v>
      </c>
      <c r="K21656" s="44" t="s">
        <v>22841</v>
      </c>
    </row>
    <row r="21657">
      <c r="A21657" s="21">
        <v>21656</v>
      </c>
      <c r="B21657" s="16" t="s">
        <v>48</v>
      </c>
      <c r="C21657" s="21">
        <v>0</v>
      </c>
      <c r="D21657" s="22">
        <v>43</v>
      </c>
      <c r="E21657" s="21">
        <v>206</v>
      </c>
      <c r="F21657" s="28">
        <v>-7.67579221725464</v>
      </c>
      <c r="G21657" s="29">
        <v>1.3949173828125</v>
      </c>
      <c r="H21657" s="28">
        <v>0</v>
      </c>
      <c r="I21657" s="27">
        <v>0</v>
      </c>
      <c r="J21657" s="41" t="s">
        <v>395</v>
      </c>
      <c r="K21657" s="44" t="s">
        <v>341</v>
      </c>
    </row>
    <row r="21658">
      <c r="A21658" s="21">
        <v>21657</v>
      </c>
      <c r="B21658" s="16" t="s">
        <v>48</v>
      </c>
      <c r="C21658" s="21">
        <v>0</v>
      </c>
      <c r="D21658" s="22">
        <v>43</v>
      </c>
      <c r="E21658" s="21">
        <v>206</v>
      </c>
      <c r="F21658" s="28">
        <v>-7.67579221725464</v>
      </c>
      <c r="G21658" s="29">
        <v>1.3949173828125</v>
      </c>
      <c r="H21658" s="28">
        <v>0.000213216460413403</v>
      </c>
      <c r="I21658" s="27">
        <v>0.000297419329484304</v>
      </c>
      <c r="J21658" s="41" t="s">
        <v>332</v>
      </c>
      <c r="K21658" s="44" t="s">
        <v>341</v>
      </c>
    </row>
    <row r="21659">
      <c r="A21659" s="21">
        <v>21658</v>
      </c>
      <c r="B21659" s="16" t="s">
        <v>45</v>
      </c>
      <c r="C21659" s="21">
        <v>0</v>
      </c>
      <c r="D21659" s="22">
        <v>43</v>
      </c>
      <c r="E21659" s="21">
        <v>207</v>
      </c>
      <c r="F21659" s="30">
        <v>0</v>
      </c>
      <c r="G21659" s="29">
        <v>2.7235974609375</v>
      </c>
      <c r="H21659" s="30">
        <v>0</v>
      </c>
      <c r="I21659" s="29">
        <v>0</v>
      </c>
      <c r="J21659" s="41" t="s">
        <v>395</v>
      </c>
      <c r="K21659" s="44" t="s">
        <v>341</v>
      </c>
    </row>
    <row r="21660">
      <c r="A21660" s="21">
        <v>21659</v>
      </c>
      <c r="B21660" s="16" t="s">
        <v>45</v>
      </c>
      <c r="C21660" s="21">
        <v>0</v>
      </c>
      <c r="D21660" s="22">
        <v>43</v>
      </c>
      <c r="E21660" s="21">
        <v>207</v>
      </c>
      <c r="F21660" s="30">
        <v>0</v>
      </c>
      <c r="G21660" s="29">
        <v>2.7655291015625</v>
      </c>
      <c r="H21660" s="30">
        <v>0</v>
      </c>
      <c r="I21660" s="29">
        <v>0</v>
      </c>
      <c r="J21660" s="41" t="s">
        <v>396</v>
      </c>
      <c r="K21660" s="44" t="s">
        <v>22842</v>
      </c>
    </row>
    <row r="21661">
      <c r="A21661" s="21">
        <v>21660</v>
      </c>
      <c r="B21661" s="16" t="s">
        <v>45</v>
      </c>
      <c r="C21661" s="21">
        <v>0</v>
      </c>
      <c r="D21661" s="22">
        <v>43</v>
      </c>
      <c r="E21661" s="21">
        <v>207</v>
      </c>
      <c r="F21661" s="30">
        <v>0</v>
      </c>
      <c r="G21661" s="29">
        <v>2.7658828125</v>
      </c>
      <c r="H21661" s="30">
        <v>0</v>
      </c>
      <c r="I21661" s="29">
        <v>0</v>
      </c>
      <c r="J21661" s="41" t="s">
        <v>398</v>
      </c>
      <c r="K21661" s="44" t="s">
        <v>22843</v>
      </c>
    </row>
    <row r="21662">
      <c r="A21662" s="21">
        <v>21661</v>
      </c>
      <c r="B21662" s="16" t="s">
        <v>45</v>
      </c>
      <c r="C21662" s="21">
        <v>0</v>
      </c>
      <c r="D21662" s="22">
        <v>43</v>
      </c>
      <c r="E21662" s="21">
        <v>207</v>
      </c>
      <c r="F21662" s="30">
        <v>0</v>
      </c>
      <c r="G21662" s="29">
        <v>2.766141796875</v>
      </c>
      <c r="H21662" s="30">
        <v>0</v>
      </c>
      <c r="I21662" s="29">
        <v>0</v>
      </c>
      <c r="J21662" s="41" t="s">
        <v>46</v>
      </c>
      <c r="K21662" s="44" t="s">
        <v>342</v>
      </c>
    </row>
    <row r="21663">
      <c r="A21663" s="21">
        <v>21662</v>
      </c>
      <c r="B21663" s="16" t="s">
        <v>52</v>
      </c>
      <c r="C21663" s="21">
        <v>0</v>
      </c>
      <c r="D21663" s="22">
        <v>44</v>
      </c>
      <c r="E21663" s="21">
        <v>208</v>
      </c>
      <c r="F21663" s="28">
        <v>7.67723512649536</v>
      </c>
      <c r="G21663" s="29">
        <v>4.041317578125</v>
      </c>
      <c r="H21663" s="28">
        <v>0</v>
      </c>
      <c r="I21663" s="27">
        <v>0</v>
      </c>
      <c r="J21663" s="41" t="s">
        <v>395</v>
      </c>
      <c r="K21663" s="44" t="s">
        <v>342</v>
      </c>
    </row>
    <row r="21664">
      <c r="A21664" s="21">
        <v>21663</v>
      </c>
      <c r="B21664" s="16" t="s">
        <v>52</v>
      </c>
      <c r="C21664" s="21">
        <v>0</v>
      </c>
      <c r="D21664" s="22">
        <v>44</v>
      </c>
      <c r="E21664" s="21">
        <v>208</v>
      </c>
      <c r="F21664" s="28">
        <v>7.67723512649536</v>
      </c>
      <c r="G21664" s="29">
        <v>4.041317578125</v>
      </c>
      <c r="H21664" s="28">
        <v>0.000213256527980169</v>
      </c>
      <c r="I21664" s="27">
        <v>0.000861837400330438</v>
      </c>
      <c r="J21664" s="41" t="s">
        <v>332</v>
      </c>
      <c r="K21664" s="44" t="s">
        <v>342</v>
      </c>
    </row>
    <row r="21665">
      <c r="A21665" s="21">
        <v>21664</v>
      </c>
      <c r="B21665" s="16" t="s">
        <v>45</v>
      </c>
      <c r="C21665" s="21">
        <v>0</v>
      </c>
      <c r="D21665" s="22">
        <v>44</v>
      </c>
      <c r="E21665" s="21">
        <v>209</v>
      </c>
      <c r="F21665" s="30">
        <v>0</v>
      </c>
      <c r="G21665" s="29">
        <v>2.8157734375</v>
      </c>
      <c r="H21665" s="30">
        <v>0</v>
      </c>
      <c r="I21665" s="29">
        <v>0</v>
      </c>
      <c r="J21665" s="41" t="s">
        <v>395</v>
      </c>
      <c r="K21665" s="44" t="s">
        <v>342</v>
      </c>
    </row>
    <row r="21666">
      <c r="A21666" s="21">
        <v>21665</v>
      </c>
      <c r="B21666" s="16" t="s">
        <v>45</v>
      </c>
      <c r="C21666" s="21">
        <v>0</v>
      </c>
      <c r="D21666" s="22">
        <v>44</v>
      </c>
      <c r="E21666" s="21">
        <v>209</v>
      </c>
      <c r="F21666" s="30">
        <v>0</v>
      </c>
      <c r="G21666" s="29">
        <v>2.7792759765625</v>
      </c>
      <c r="H21666" s="30">
        <v>0</v>
      </c>
      <c r="I21666" s="29">
        <v>0</v>
      </c>
      <c r="J21666" s="41" t="s">
        <v>396</v>
      </c>
      <c r="K21666" s="44" t="s">
        <v>22844</v>
      </c>
    </row>
    <row r="21667">
      <c r="A21667" s="21">
        <v>21666</v>
      </c>
      <c r="B21667" s="16" t="s">
        <v>45</v>
      </c>
      <c r="C21667" s="21">
        <v>0</v>
      </c>
      <c r="D21667" s="22">
        <v>44</v>
      </c>
      <c r="E21667" s="21">
        <v>209</v>
      </c>
      <c r="F21667" s="30">
        <v>0</v>
      </c>
      <c r="G21667" s="29">
        <v>2.778862890625</v>
      </c>
      <c r="H21667" s="30">
        <v>0</v>
      </c>
      <c r="I21667" s="29">
        <v>0</v>
      </c>
      <c r="J21667" s="41" t="s">
        <v>398</v>
      </c>
      <c r="K21667" s="44" t="s">
        <v>22845</v>
      </c>
    </row>
    <row r="21668">
      <c r="A21668" s="21">
        <v>21667</v>
      </c>
      <c r="B21668" s="16" t="s">
        <v>45</v>
      </c>
      <c r="C21668" s="21">
        <v>0</v>
      </c>
      <c r="D21668" s="22">
        <v>44</v>
      </c>
      <c r="E21668" s="21">
        <v>209</v>
      </c>
      <c r="F21668" s="30">
        <v>0</v>
      </c>
      <c r="G21668" s="29">
        <v>2.7786037109375</v>
      </c>
      <c r="H21668" s="30">
        <v>0</v>
      </c>
      <c r="I21668" s="29">
        <v>0</v>
      </c>
      <c r="J21668" s="41" t="s">
        <v>46</v>
      </c>
      <c r="K21668" s="44" t="s">
        <v>343</v>
      </c>
    </row>
    <row r="21669">
      <c r="A21669" s="21">
        <v>21668</v>
      </c>
      <c r="B21669" s="16" t="s">
        <v>48</v>
      </c>
      <c r="C21669" s="21">
        <v>0</v>
      </c>
      <c r="D21669" s="22">
        <v>44</v>
      </c>
      <c r="E21669" s="21">
        <v>210</v>
      </c>
      <c r="F21669" s="28">
        <v>-7.67833137512207</v>
      </c>
      <c r="G21669" s="29">
        <v>1.39020888671875</v>
      </c>
      <c r="H21669" s="28">
        <v>0</v>
      </c>
      <c r="I21669" s="27">
        <v>0</v>
      </c>
      <c r="J21669" s="41" t="s">
        <v>395</v>
      </c>
      <c r="K21669" s="44" t="s">
        <v>343</v>
      </c>
    </row>
    <row r="21670">
      <c r="A21670" s="21">
        <v>21669</v>
      </c>
      <c r="B21670" s="16" t="s">
        <v>48</v>
      </c>
      <c r="C21670" s="21">
        <v>0</v>
      </c>
      <c r="D21670" s="22">
        <v>44</v>
      </c>
      <c r="E21670" s="21">
        <v>210</v>
      </c>
      <c r="F21670" s="28">
        <v>-7.67833137512207</v>
      </c>
      <c r="G21670" s="29">
        <v>1.39020888671875</v>
      </c>
      <c r="H21670" s="28">
        <v>0.000213286992576387</v>
      </c>
      <c r="I21670" s="27">
        <v>0.000296513438224792</v>
      </c>
      <c r="J21670" s="41" t="s">
        <v>332</v>
      </c>
      <c r="K21670" s="44" t="s">
        <v>343</v>
      </c>
    </row>
    <row r="21671">
      <c r="A21671" s="21">
        <v>21670</v>
      </c>
      <c r="B21671" s="16" t="s">
        <v>45</v>
      </c>
      <c r="C21671" s="21">
        <v>0</v>
      </c>
      <c r="D21671" s="22">
        <v>44</v>
      </c>
      <c r="E21671" s="21">
        <v>211</v>
      </c>
      <c r="F21671" s="30">
        <v>0</v>
      </c>
      <c r="G21671" s="29">
        <v>2.721395703125</v>
      </c>
      <c r="H21671" s="30">
        <v>0</v>
      </c>
      <c r="I21671" s="29">
        <v>0</v>
      </c>
      <c r="J21671" s="41" t="s">
        <v>395</v>
      </c>
      <c r="K21671" s="44" t="s">
        <v>344</v>
      </c>
    </row>
    <row r="21672">
      <c r="A21672" s="21">
        <v>21671</v>
      </c>
      <c r="B21672" s="16" t="s">
        <v>45</v>
      </c>
      <c r="C21672" s="21">
        <v>0</v>
      </c>
      <c r="D21672" s="22">
        <v>44</v>
      </c>
      <c r="E21672" s="21">
        <v>211</v>
      </c>
      <c r="F21672" s="30">
        <v>0</v>
      </c>
      <c r="G21672" s="29">
        <v>2.7657578125</v>
      </c>
      <c r="H21672" s="30">
        <v>0</v>
      </c>
      <c r="I21672" s="29">
        <v>0</v>
      </c>
      <c r="J21672" s="41" t="s">
        <v>396</v>
      </c>
      <c r="K21672" s="44" t="s">
        <v>22846</v>
      </c>
    </row>
    <row r="21673">
      <c r="A21673" s="21">
        <v>21672</v>
      </c>
      <c r="B21673" s="16" t="s">
        <v>45</v>
      </c>
      <c r="C21673" s="21">
        <v>0</v>
      </c>
      <c r="D21673" s="22">
        <v>44</v>
      </c>
      <c r="E21673" s="21">
        <v>211</v>
      </c>
      <c r="F21673" s="30">
        <v>0</v>
      </c>
      <c r="G21673" s="29">
        <v>2.766114453125</v>
      </c>
      <c r="H21673" s="30">
        <v>0</v>
      </c>
      <c r="I21673" s="29">
        <v>0</v>
      </c>
      <c r="J21673" s="41" t="s">
        <v>398</v>
      </c>
      <c r="K21673" s="44" t="s">
        <v>22847</v>
      </c>
    </row>
    <row r="21674">
      <c r="A21674" s="21">
        <v>21673</v>
      </c>
      <c r="B21674" s="16" t="s">
        <v>45</v>
      </c>
      <c r="C21674" s="21">
        <v>0</v>
      </c>
      <c r="D21674" s="22">
        <v>44</v>
      </c>
      <c r="E21674" s="21">
        <v>211</v>
      </c>
      <c r="F21674" s="30">
        <v>0</v>
      </c>
      <c r="G21674" s="29">
        <v>2.7663052734375</v>
      </c>
      <c r="H21674" s="30">
        <v>0</v>
      </c>
      <c r="I21674" s="29">
        <v>0</v>
      </c>
      <c r="J21674" s="41" t="s">
        <v>46</v>
      </c>
      <c r="K21674" s="44" t="s">
        <v>22848</v>
      </c>
    </row>
    <row r="21675">
      <c r="A21675" s="21">
        <v>21674</v>
      </c>
      <c r="B21675" s="16" t="s">
        <v>52</v>
      </c>
      <c r="C21675" s="21">
        <v>0</v>
      </c>
      <c r="D21675" s="22">
        <v>45</v>
      </c>
      <c r="E21675" s="21">
        <v>212</v>
      </c>
      <c r="F21675" s="28">
        <v>7.67659950256348</v>
      </c>
      <c r="G21675" s="29">
        <v>4.0535734375</v>
      </c>
      <c r="H21675" s="28">
        <v>0</v>
      </c>
      <c r="I21675" s="27">
        <v>0</v>
      </c>
      <c r="J21675" s="41" t="s">
        <v>395</v>
      </c>
      <c r="K21675" s="44" t="s">
        <v>345</v>
      </c>
    </row>
    <row r="21676">
      <c r="A21676" s="21">
        <v>21675</v>
      </c>
      <c r="B21676" s="16" t="s">
        <v>52</v>
      </c>
      <c r="C21676" s="21">
        <v>0</v>
      </c>
      <c r="D21676" s="22">
        <v>45</v>
      </c>
      <c r="E21676" s="21">
        <v>212</v>
      </c>
      <c r="F21676" s="28">
        <v>7.67659950256348</v>
      </c>
      <c r="G21676" s="29">
        <v>4.0535734375</v>
      </c>
      <c r="H21676" s="28">
        <v>0.000213238878382577</v>
      </c>
      <c r="I21676" s="27">
        <v>0.000864379472202725</v>
      </c>
      <c r="J21676" s="41" t="s">
        <v>332</v>
      </c>
      <c r="K21676" s="44" t="s">
        <v>345</v>
      </c>
    </row>
    <row r="21677">
      <c r="A21677" s="21">
        <v>21676</v>
      </c>
      <c r="B21677" s="16" t="s">
        <v>45</v>
      </c>
      <c r="C21677" s="21">
        <v>0</v>
      </c>
      <c r="D21677" s="22">
        <v>45</v>
      </c>
      <c r="E21677" s="21">
        <v>213</v>
      </c>
      <c r="F21677" s="30">
        <v>0</v>
      </c>
      <c r="G21677" s="29">
        <v>2.8162779296875</v>
      </c>
      <c r="H21677" s="30">
        <v>0</v>
      </c>
      <c r="I21677" s="29">
        <v>0</v>
      </c>
      <c r="J21677" s="41" t="s">
        <v>395</v>
      </c>
      <c r="K21677" s="44" t="s">
        <v>345</v>
      </c>
    </row>
    <row r="21678">
      <c r="A21678" s="21">
        <v>21677</v>
      </c>
      <c r="B21678" s="16" t="s">
        <v>45</v>
      </c>
      <c r="C21678" s="21">
        <v>0</v>
      </c>
      <c r="D21678" s="22">
        <v>45</v>
      </c>
      <c r="E21678" s="21">
        <v>213</v>
      </c>
      <c r="F21678" s="30">
        <v>0</v>
      </c>
      <c r="G21678" s="29">
        <v>2.77378984375</v>
      </c>
      <c r="H21678" s="30">
        <v>0</v>
      </c>
      <c r="I21678" s="29">
        <v>0</v>
      </c>
      <c r="J21678" s="41" t="s">
        <v>396</v>
      </c>
      <c r="K21678" s="44" t="s">
        <v>22849</v>
      </c>
    </row>
    <row r="21679">
      <c r="A21679" s="21">
        <v>21678</v>
      </c>
      <c r="B21679" s="16" t="s">
        <v>45</v>
      </c>
      <c r="C21679" s="21">
        <v>0</v>
      </c>
      <c r="D21679" s="22">
        <v>45</v>
      </c>
      <c r="E21679" s="21">
        <v>213</v>
      </c>
      <c r="F21679" s="30">
        <v>0</v>
      </c>
      <c r="G21679" s="29">
        <v>2.7734669921875</v>
      </c>
      <c r="H21679" s="30">
        <v>0</v>
      </c>
      <c r="I21679" s="29">
        <v>0</v>
      </c>
      <c r="J21679" s="41" t="s">
        <v>398</v>
      </c>
      <c r="K21679" s="44" t="s">
        <v>22850</v>
      </c>
    </row>
    <row r="21680">
      <c r="A21680" s="21">
        <v>21679</v>
      </c>
      <c r="B21680" s="16" t="s">
        <v>45</v>
      </c>
      <c r="C21680" s="21">
        <v>0</v>
      </c>
      <c r="D21680" s="22">
        <v>45</v>
      </c>
      <c r="E21680" s="21">
        <v>213</v>
      </c>
      <c r="F21680" s="30">
        <v>0</v>
      </c>
      <c r="G21680" s="29">
        <v>2.7733595703125</v>
      </c>
      <c r="H21680" s="30">
        <v>0</v>
      </c>
      <c r="I21680" s="29">
        <v>0</v>
      </c>
      <c r="J21680" s="41" t="s">
        <v>46</v>
      </c>
      <c r="K21680" s="44" t="s">
        <v>346</v>
      </c>
    </row>
    <row r="21681">
      <c r="A21681" s="21">
        <v>21680</v>
      </c>
      <c r="B21681" s="16" t="s">
        <v>48</v>
      </c>
      <c r="C21681" s="21">
        <v>0</v>
      </c>
      <c r="D21681" s="22">
        <v>45</v>
      </c>
      <c r="E21681" s="21">
        <v>214</v>
      </c>
      <c r="F21681" s="28">
        <v>-7.67776679992676</v>
      </c>
      <c r="G21681" s="29">
        <v>1.38118251953125</v>
      </c>
      <c r="H21681" s="28">
        <v>0</v>
      </c>
      <c r="I21681" s="27">
        <v>0</v>
      </c>
      <c r="J21681" s="41" t="s">
        <v>395</v>
      </c>
      <c r="K21681" s="44" t="s">
        <v>346</v>
      </c>
    </row>
    <row r="21682">
      <c r="A21682" s="21">
        <v>21681</v>
      </c>
      <c r="B21682" s="16" t="s">
        <v>48</v>
      </c>
      <c r="C21682" s="21">
        <v>0</v>
      </c>
      <c r="D21682" s="22">
        <v>45</v>
      </c>
      <c r="E21682" s="21">
        <v>214</v>
      </c>
      <c r="F21682" s="28">
        <v>-7.67776679992676</v>
      </c>
      <c r="G21682" s="29">
        <v>1.38118251953125</v>
      </c>
      <c r="H21682" s="28">
        <v>0.000213271296686596</v>
      </c>
      <c r="I21682" s="27">
        <v>0.000294566584957971</v>
      </c>
      <c r="J21682" s="41" t="s">
        <v>332</v>
      </c>
      <c r="K21682" s="44" t="s">
        <v>346</v>
      </c>
    </row>
    <row r="21683">
      <c r="A21683" s="21">
        <v>21682</v>
      </c>
      <c r="B21683" s="16" t="s">
        <v>45</v>
      </c>
      <c r="C21683" s="21">
        <v>0</v>
      </c>
      <c r="D21683" s="22">
        <v>45</v>
      </c>
      <c r="E21683" s="21">
        <v>215</v>
      </c>
      <c r="F21683" s="30">
        <v>0</v>
      </c>
      <c r="G21683" s="29">
        <v>2.716290234375</v>
      </c>
      <c r="H21683" s="30">
        <v>0</v>
      </c>
      <c r="I21683" s="29">
        <v>0</v>
      </c>
      <c r="J21683" s="41" t="s">
        <v>395</v>
      </c>
      <c r="K21683" s="44" t="s">
        <v>346</v>
      </c>
    </row>
    <row r="21684">
      <c r="A21684" s="21">
        <v>21683</v>
      </c>
      <c r="B21684" s="16" t="s">
        <v>45</v>
      </c>
      <c r="C21684" s="21">
        <v>0</v>
      </c>
      <c r="D21684" s="22">
        <v>45</v>
      </c>
      <c r="E21684" s="21">
        <v>215</v>
      </c>
      <c r="F21684" s="30">
        <v>0</v>
      </c>
      <c r="G21684" s="29">
        <v>2.766357421875</v>
      </c>
      <c r="H21684" s="30">
        <v>0</v>
      </c>
      <c r="I21684" s="29">
        <v>0</v>
      </c>
      <c r="J21684" s="41" t="s">
        <v>396</v>
      </c>
      <c r="K21684" s="44" t="s">
        <v>22851</v>
      </c>
    </row>
    <row r="21685">
      <c r="A21685" s="21">
        <v>21684</v>
      </c>
      <c r="B21685" s="16" t="s">
        <v>45</v>
      </c>
      <c r="C21685" s="21">
        <v>0</v>
      </c>
      <c r="D21685" s="22">
        <v>45</v>
      </c>
      <c r="E21685" s="21">
        <v>215</v>
      </c>
      <c r="F21685" s="30">
        <v>0</v>
      </c>
      <c r="G21685" s="29">
        <v>2.7667611328125</v>
      </c>
      <c r="H21685" s="30">
        <v>0</v>
      </c>
      <c r="I21685" s="29">
        <v>0</v>
      </c>
      <c r="J21685" s="41" t="s">
        <v>398</v>
      </c>
      <c r="K21685" s="44" t="s">
        <v>22852</v>
      </c>
    </row>
    <row r="21686">
      <c r="A21686" s="21">
        <v>21685</v>
      </c>
      <c r="B21686" s="16" t="s">
        <v>45</v>
      </c>
      <c r="C21686" s="21">
        <v>0</v>
      </c>
      <c r="D21686" s="22">
        <v>45</v>
      </c>
      <c r="E21686" s="21">
        <v>215</v>
      </c>
      <c r="F21686" s="30">
        <v>0</v>
      </c>
      <c r="G21686" s="29">
        <v>2.766994921875</v>
      </c>
      <c r="H21686" s="30">
        <v>0</v>
      </c>
      <c r="I21686" s="29">
        <v>0</v>
      </c>
      <c r="J21686" s="41" t="s">
        <v>46</v>
      </c>
      <c r="K21686" s="44" t="s">
        <v>347</v>
      </c>
    </row>
    <row r="21687">
      <c r="A21687" s="21">
        <v>21686</v>
      </c>
      <c r="B21687" s="16" t="s">
        <v>52</v>
      </c>
      <c r="C21687" s="21">
        <v>0</v>
      </c>
      <c r="D21687" s="22">
        <v>45</v>
      </c>
      <c r="E21687" s="21">
        <v>216</v>
      </c>
      <c r="F21687" s="28">
        <v>9.99816703796387</v>
      </c>
      <c r="G21687" s="29">
        <v>4.280922265625</v>
      </c>
      <c r="H21687" s="28">
        <v>0</v>
      </c>
      <c r="I21687" s="27">
        <v>0</v>
      </c>
      <c r="J21687" s="41" t="s">
        <v>395</v>
      </c>
      <c r="K21687" s="44" t="s">
        <v>347</v>
      </c>
    </row>
    <row r="21688">
      <c r="A21688" s="21">
        <v>21687</v>
      </c>
      <c r="B21688" s="16" t="s">
        <v>52</v>
      </c>
      <c r="C21688" s="21">
        <v>0</v>
      </c>
      <c r="D21688" s="22">
        <v>45</v>
      </c>
      <c r="E21688" s="21">
        <v>216</v>
      </c>
      <c r="F21688" s="28">
        <v>9.99816703796387</v>
      </c>
      <c r="G21688" s="29">
        <v>4.280922265625</v>
      </c>
      <c r="H21688" s="28">
        <v>0.000277726865477032</v>
      </c>
      <c r="I21688" s="27">
        <v>0.00118892722659641</v>
      </c>
      <c r="J21688" s="41" t="s">
        <v>332</v>
      </c>
      <c r="K21688" s="44" t="s">
        <v>347</v>
      </c>
    </row>
    <row r="21689">
      <c r="A21689" s="21">
        <v>21688</v>
      </c>
      <c r="B21689" s="16" t="s">
        <v>45</v>
      </c>
      <c r="C21689" s="21">
        <v>0</v>
      </c>
      <c r="D21689" s="22">
        <v>45</v>
      </c>
      <c r="E21689" s="21">
        <v>217</v>
      </c>
      <c r="F21689" s="30">
        <v>0</v>
      </c>
      <c r="G21689" s="29">
        <v>2.8270447265625</v>
      </c>
      <c r="H21689" s="30">
        <v>0</v>
      </c>
      <c r="I21689" s="29">
        <v>0</v>
      </c>
      <c r="J21689" s="41" t="s">
        <v>395</v>
      </c>
      <c r="K21689" s="44" t="s">
        <v>348</v>
      </c>
    </row>
    <row r="21690">
      <c r="A21690" s="21">
        <v>21689</v>
      </c>
      <c r="B21690" s="16" t="s">
        <v>45</v>
      </c>
      <c r="C21690" s="21">
        <v>0</v>
      </c>
      <c r="D21690" s="22">
        <v>45</v>
      </c>
      <c r="E21690" s="21">
        <v>217</v>
      </c>
      <c r="F21690" s="30">
        <v>0</v>
      </c>
      <c r="G21690" s="29">
        <v>2.7789197265625</v>
      </c>
      <c r="H21690" s="30">
        <v>0</v>
      </c>
      <c r="I21690" s="29">
        <v>0</v>
      </c>
      <c r="J21690" s="41" t="s">
        <v>396</v>
      </c>
      <c r="K21690" s="44" t="s">
        <v>22853</v>
      </c>
    </row>
    <row r="21691">
      <c r="A21691" s="21">
        <v>21690</v>
      </c>
      <c r="B21691" s="16" t="s">
        <v>45</v>
      </c>
      <c r="C21691" s="21">
        <v>0</v>
      </c>
      <c r="D21691" s="22">
        <v>45</v>
      </c>
      <c r="E21691" s="21">
        <v>217</v>
      </c>
      <c r="F21691" s="30">
        <v>0</v>
      </c>
      <c r="G21691" s="29">
        <v>2.7784837890625</v>
      </c>
      <c r="H21691" s="30">
        <v>0</v>
      </c>
      <c r="I21691" s="29">
        <v>0</v>
      </c>
      <c r="J21691" s="41" t="s">
        <v>398</v>
      </c>
      <c r="K21691" s="44" t="s">
        <v>22854</v>
      </c>
    </row>
    <row r="21692">
      <c r="A21692" s="21">
        <v>21691</v>
      </c>
      <c r="B21692" s="16" t="s">
        <v>45</v>
      </c>
      <c r="C21692" s="21">
        <v>0</v>
      </c>
      <c r="D21692" s="22">
        <v>45</v>
      </c>
      <c r="E21692" s="21">
        <v>217</v>
      </c>
      <c r="F21692" s="30">
        <v>0</v>
      </c>
      <c r="G21692" s="29">
        <v>2.7783029296875</v>
      </c>
      <c r="H21692" s="30">
        <v>0</v>
      </c>
      <c r="I21692" s="29">
        <v>0</v>
      </c>
      <c r="J21692" s="41" t="s">
        <v>46</v>
      </c>
      <c r="K21692" s="44" t="s">
        <v>349</v>
      </c>
    </row>
    <row r="21693">
      <c r="A21693" s="21">
        <v>21692</v>
      </c>
      <c r="B21693" s="16" t="s">
        <v>48</v>
      </c>
      <c r="C21693" s="21">
        <v>0</v>
      </c>
      <c r="D21693" s="22">
        <v>45</v>
      </c>
      <c r="E21693" s="21">
        <v>218</v>
      </c>
      <c r="F21693" s="28">
        <v>-9.99582958221436</v>
      </c>
      <c r="G21693" s="29">
        <v>1.1595171875</v>
      </c>
      <c r="H21693" s="28">
        <v>0</v>
      </c>
      <c r="I21693" s="27">
        <v>0</v>
      </c>
      <c r="J21693" s="41" t="s">
        <v>395</v>
      </c>
      <c r="K21693" s="44" t="s">
        <v>349</v>
      </c>
    </row>
    <row r="21694">
      <c r="A21694" s="21">
        <v>21693</v>
      </c>
      <c r="B21694" s="16" t="s">
        <v>48</v>
      </c>
      <c r="C21694" s="21">
        <v>0</v>
      </c>
      <c r="D21694" s="22">
        <v>45</v>
      </c>
      <c r="E21694" s="21">
        <v>218</v>
      </c>
      <c r="F21694" s="28">
        <v>-9.99582958221436</v>
      </c>
      <c r="G21694" s="29">
        <v>1.1595171875</v>
      </c>
      <c r="H21694" s="28">
        <v>0.000277661929527919</v>
      </c>
      <c r="I21694" s="27">
        <v>0.000321953760253059</v>
      </c>
      <c r="J21694" s="41" t="s">
        <v>332</v>
      </c>
      <c r="K21694" s="44" t="s">
        <v>349</v>
      </c>
    </row>
    <row r="21695">
      <c r="A21695" s="21">
        <v>21694</v>
      </c>
      <c r="B21695" s="16" t="s">
        <v>45</v>
      </c>
      <c r="C21695" s="21">
        <v>0</v>
      </c>
      <c r="D21695" s="22">
        <v>45</v>
      </c>
      <c r="E21695" s="21">
        <v>219</v>
      </c>
      <c r="F21695" s="30">
        <v>0</v>
      </c>
      <c r="G21695" s="29">
        <v>2.717041796875</v>
      </c>
      <c r="H21695" s="30">
        <v>0</v>
      </c>
      <c r="I21695" s="29">
        <v>0</v>
      </c>
      <c r="J21695" s="41" t="s">
        <v>395</v>
      </c>
      <c r="K21695" s="44" t="s">
        <v>349</v>
      </c>
    </row>
    <row r="21696">
      <c r="A21696" s="21">
        <v>21695</v>
      </c>
      <c r="B21696" s="16" t="s">
        <v>45</v>
      </c>
      <c r="C21696" s="21">
        <v>0</v>
      </c>
      <c r="D21696" s="22">
        <v>45</v>
      </c>
      <c r="E21696" s="21">
        <v>219</v>
      </c>
      <c r="F21696" s="30">
        <v>0</v>
      </c>
      <c r="G21696" s="29">
        <v>2.7693806640625</v>
      </c>
      <c r="H21696" s="30">
        <v>0</v>
      </c>
      <c r="I21696" s="29">
        <v>0</v>
      </c>
      <c r="J21696" s="41" t="s">
        <v>396</v>
      </c>
      <c r="K21696" s="44" t="s">
        <v>22855</v>
      </c>
    </row>
    <row r="21697">
      <c r="A21697" s="21">
        <v>21696</v>
      </c>
      <c r="B21697" s="16" t="s">
        <v>45</v>
      </c>
      <c r="C21697" s="21">
        <v>0</v>
      </c>
      <c r="D21697" s="22">
        <v>45</v>
      </c>
      <c r="E21697" s="21">
        <v>219</v>
      </c>
      <c r="F21697" s="30">
        <v>0</v>
      </c>
      <c r="G21697" s="29">
        <v>2.769832421875</v>
      </c>
      <c r="H21697" s="30">
        <v>0</v>
      </c>
      <c r="I21697" s="29">
        <v>0</v>
      </c>
      <c r="J21697" s="41" t="s">
        <v>398</v>
      </c>
      <c r="K21697" s="44" t="s">
        <v>22856</v>
      </c>
    </row>
    <row r="21698">
      <c r="A21698" s="21">
        <v>21697</v>
      </c>
      <c r="B21698" s="16" t="s">
        <v>45</v>
      </c>
      <c r="C21698" s="21">
        <v>0</v>
      </c>
      <c r="D21698" s="22">
        <v>45</v>
      </c>
      <c r="E21698" s="21">
        <v>219</v>
      </c>
      <c r="F21698" s="30">
        <v>0</v>
      </c>
      <c r="G21698" s="29">
        <v>2.7702150390625</v>
      </c>
      <c r="H21698" s="30">
        <v>0</v>
      </c>
      <c r="I21698" s="29">
        <v>0</v>
      </c>
      <c r="J21698" s="41" t="s">
        <v>46</v>
      </c>
      <c r="K21698" s="44" t="s">
        <v>350</v>
      </c>
    </row>
    <row r="21699">
      <c r="A21699" s="21">
        <v>21698</v>
      </c>
      <c r="B21699" s="16" t="s">
        <v>52</v>
      </c>
      <c r="C21699" s="21">
        <v>0</v>
      </c>
      <c r="D21699" s="22">
        <v>46</v>
      </c>
      <c r="E21699" s="21">
        <v>220</v>
      </c>
      <c r="F21699" s="28">
        <v>9.99724578857422</v>
      </c>
      <c r="G21699" s="29">
        <v>4.267619140625</v>
      </c>
      <c r="H21699" s="28">
        <v>0</v>
      </c>
      <c r="I21699" s="27">
        <v>0</v>
      </c>
      <c r="J21699" s="41" t="s">
        <v>395</v>
      </c>
      <c r="K21699" s="44" t="s">
        <v>350</v>
      </c>
    </row>
    <row r="21700">
      <c r="A21700" s="21">
        <v>21699</v>
      </c>
      <c r="B21700" s="16" t="s">
        <v>52</v>
      </c>
      <c r="C21700" s="21">
        <v>0</v>
      </c>
      <c r="D21700" s="22">
        <v>46</v>
      </c>
      <c r="E21700" s="21">
        <v>220</v>
      </c>
      <c r="F21700" s="28">
        <v>9.99724578857422</v>
      </c>
      <c r="G21700" s="29">
        <v>4.267619140625</v>
      </c>
      <c r="H21700" s="28">
        <v>0.000277701285150316</v>
      </c>
      <c r="I21700" s="27">
        <v>0.00118512339062161</v>
      </c>
      <c r="J21700" s="41" t="s">
        <v>332</v>
      </c>
      <c r="K21700" s="44" t="s">
        <v>350</v>
      </c>
    </row>
    <row r="21701">
      <c r="A21701" s="21">
        <v>21700</v>
      </c>
      <c r="B21701" s="16" t="s">
        <v>45</v>
      </c>
      <c r="C21701" s="21">
        <v>0</v>
      </c>
      <c r="D21701" s="22">
        <v>46</v>
      </c>
      <c r="E21701" s="21">
        <v>221</v>
      </c>
      <c r="F21701" s="30">
        <v>0</v>
      </c>
      <c r="G21701" s="29">
        <v>2.8232015625</v>
      </c>
      <c r="H21701" s="30">
        <v>0</v>
      </c>
      <c r="I21701" s="29">
        <v>0</v>
      </c>
      <c r="J21701" s="41" t="s">
        <v>395</v>
      </c>
      <c r="K21701" s="44" t="s">
        <v>350</v>
      </c>
    </row>
    <row r="21702">
      <c r="A21702" s="21">
        <v>21701</v>
      </c>
      <c r="B21702" s="16" t="s">
        <v>45</v>
      </c>
      <c r="C21702" s="21">
        <v>0</v>
      </c>
      <c r="D21702" s="22">
        <v>46</v>
      </c>
      <c r="E21702" s="21">
        <v>221</v>
      </c>
      <c r="F21702" s="30">
        <v>0</v>
      </c>
      <c r="G21702" s="29">
        <v>2.780429296875</v>
      </c>
      <c r="H21702" s="30">
        <v>0</v>
      </c>
      <c r="I21702" s="29">
        <v>0</v>
      </c>
      <c r="J21702" s="41" t="s">
        <v>396</v>
      </c>
      <c r="K21702" s="44" t="s">
        <v>22857</v>
      </c>
    </row>
    <row r="21703">
      <c r="A21703" s="21">
        <v>21702</v>
      </c>
      <c r="B21703" s="16" t="s">
        <v>45</v>
      </c>
      <c r="C21703" s="21">
        <v>0</v>
      </c>
      <c r="D21703" s="22">
        <v>46</v>
      </c>
      <c r="E21703" s="21">
        <v>221</v>
      </c>
      <c r="F21703" s="30">
        <v>0</v>
      </c>
      <c r="G21703" s="29">
        <v>2.7799376953125</v>
      </c>
      <c r="H21703" s="30">
        <v>0</v>
      </c>
      <c r="I21703" s="29">
        <v>0</v>
      </c>
      <c r="J21703" s="41" t="s">
        <v>398</v>
      </c>
      <c r="K21703" s="44" t="s">
        <v>22858</v>
      </c>
    </row>
    <row r="21704">
      <c r="A21704" s="21">
        <v>21703</v>
      </c>
      <c r="B21704" s="16" t="s">
        <v>45</v>
      </c>
      <c r="C21704" s="21">
        <v>0</v>
      </c>
      <c r="D21704" s="22">
        <v>46</v>
      </c>
      <c r="E21704" s="21">
        <v>221</v>
      </c>
      <c r="F21704" s="30">
        <v>0</v>
      </c>
      <c r="G21704" s="29">
        <v>2.7796818359375</v>
      </c>
      <c r="H21704" s="30">
        <v>0</v>
      </c>
      <c r="I21704" s="29">
        <v>0</v>
      </c>
      <c r="J21704" s="41" t="s">
        <v>46</v>
      </c>
      <c r="K21704" s="44" t="s">
        <v>351</v>
      </c>
    </row>
    <row r="21705">
      <c r="A21705" s="21">
        <v>21704</v>
      </c>
      <c r="B21705" s="16" t="s">
        <v>48</v>
      </c>
      <c r="C21705" s="21">
        <v>0</v>
      </c>
      <c r="D21705" s="22">
        <v>46</v>
      </c>
      <c r="E21705" s="21">
        <v>222</v>
      </c>
      <c r="F21705" s="28">
        <v>-9.99799156188965</v>
      </c>
      <c r="G21705" s="29">
        <v>1.172570703125</v>
      </c>
      <c r="H21705" s="28">
        <v>0</v>
      </c>
      <c r="I21705" s="27">
        <v>0</v>
      </c>
      <c r="J21705" s="41" t="s">
        <v>395</v>
      </c>
      <c r="K21705" s="44" t="s">
        <v>351</v>
      </c>
    </row>
    <row r="21706">
      <c r="A21706" s="21">
        <v>21705</v>
      </c>
      <c r="B21706" s="16" t="s">
        <v>48</v>
      </c>
      <c r="C21706" s="21">
        <v>0</v>
      </c>
      <c r="D21706" s="22">
        <v>46</v>
      </c>
      <c r="E21706" s="21">
        <v>222</v>
      </c>
      <c r="F21706" s="28">
        <v>-9.99799156188965</v>
      </c>
      <c r="G21706" s="29">
        <v>1.172570703125</v>
      </c>
      <c r="H21706" s="28">
        <v>0.000277722014321221</v>
      </c>
      <c r="I21706" s="27">
        <v>0.000325648685296377</v>
      </c>
      <c r="J21706" s="41" t="s">
        <v>332</v>
      </c>
      <c r="K21706" s="44" t="s">
        <v>351</v>
      </c>
    </row>
    <row r="21707">
      <c r="A21707" s="21">
        <v>21706</v>
      </c>
      <c r="B21707" s="16" t="s">
        <v>45</v>
      </c>
      <c r="C21707" s="21">
        <v>0</v>
      </c>
      <c r="D21707" s="22">
        <v>46</v>
      </c>
      <c r="E21707" s="21">
        <v>223</v>
      </c>
      <c r="F21707" s="30">
        <v>0</v>
      </c>
      <c r="G21707" s="29">
        <v>2.7161396484375</v>
      </c>
      <c r="H21707" s="30">
        <v>0</v>
      </c>
      <c r="I21707" s="29">
        <v>0</v>
      </c>
      <c r="J21707" s="41" t="s">
        <v>395</v>
      </c>
      <c r="K21707" s="44" t="s">
        <v>352</v>
      </c>
    </row>
    <row r="21708">
      <c r="A21708" s="21">
        <v>21707</v>
      </c>
      <c r="B21708" s="16" t="s">
        <v>45</v>
      </c>
      <c r="C21708" s="21">
        <v>0</v>
      </c>
      <c r="D21708" s="22">
        <v>46</v>
      </c>
      <c r="E21708" s="21">
        <v>223</v>
      </c>
      <c r="F21708" s="30">
        <v>0</v>
      </c>
      <c r="G21708" s="29">
        <v>2.7716181640625</v>
      </c>
      <c r="H21708" s="30">
        <v>0</v>
      </c>
      <c r="I21708" s="29">
        <v>0</v>
      </c>
      <c r="J21708" s="41" t="s">
        <v>396</v>
      </c>
      <c r="K21708" s="44" t="s">
        <v>22859</v>
      </c>
    </row>
    <row r="21709">
      <c r="A21709" s="21">
        <v>21708</v>
      </c>
      <c r="B21709" s="16" t="s">
        <v>45</v>
      </c>
      <c r="C21709" s="21">
        <v>0</v>
      </c>
      <c r="D21709" s="22">
        <v>46</v>
      </c>
      <c r="E21709" s="21">
        <v>223</v>
      </c>
      <c r="F21709" s="30">
        <v>0</v>
      </c>
      <c r="G21709" s="29">
        <v>2.772031640625</v>
      </c>
      <c r="H21709" s="30">
        <v>0</v>
      </c>
      <c r="I21709" s="29">
        <v>0</v>
      </c>
      <c r="J21709" s="41" t="s">
        <v>398</v>
      </c>
      <c r="K21709" s="44" t="s">
        <v>22860</v>
      </c>
    </row>
    <row r="21710">
      <c r="A21710" s="21">
        <v>21709</v>
      </c>
      <c r="B21710" s="16" t="s">
        <v>45</v>
      </c>
      <c r="C21710" s="21">
        <v>0</v>
      </c>
      <c r="D21710" s="22">
        <v>46</v>
      </c>
      <c r="E21710" s="21">
        <v>223</v>
      </c>
      <c r="F21710" s="30">
        <v>0</v>
      </c>
      <c r="G21710" s="29">
        <v>2.7721486328125</v>
      </c>
      <c r="H21710" s="30">
        <v>0</v>
      </c>
      <c r="I21710" s="29">
        <v>0</v>
      </c>
      <c r="J21710" s="41" t="s">
        <v>46</v>
      </c>
      <c r="K21710" s="44" t="s">
        <v>353</v>
      </c>
    </row>
    <row r="21711">
      <c r="A21711" s="21">
        <v>21710</v>
      </c>
      <c r="B21711" s="16" t="s">
        <v>52</v>
      </c>
      <c r="C21711" s="21">
        <v>0</v>
      </c>
      <c r="D21711" s="22">
        <v>47</v>
      </c>
      <c r="E21711" s="21">
        <v>224</v>
      </c>
      <c r="F21711" s="28">
        <v>9.99882984161377</v>
      </c>
      <c r="G21711" s="29">
        <v>4.272577734375</v>
      </c>
      <c r="H21711" s="28">
        <v>0</v>
      </c>
      <c r="I21711" s="27">
        <v>0</v>
      </c>
      <c r="J21711" s="41" t="s">
        <v>395</v>
      </c>
      <c r="K21711" s="44" t="s">
        <v>353</v>
      </c>
    </row>
    <row r="21712">
      <c r="A21712" s="21">
        <v>21711</v>
      </c>
      <c r="B21712" s="16" t="s">
        <v>52</v>
      </c>
      <c r="C21712" s="21">
        <v>0</v>
      </c>
      <c r="D21712" s="22">
        <v>47</v>
      </c>
      <c r="E21712" s="21">
        <v>224</v>
      </c>
      <c r="F21712" s="28">
        <v>9.99882984161377</v>
      </c>
      <c r="G21712" s="29">
        <v>4.272577734375</v>
      </c>
      <c r="H21712" s="28">
        <v>0.000277745260132684</v>
      </c>
      <c r="I21712" s="27">
        <v>0.00118668834368388</v>
      </c>
      <c r="J21712" s="41" t="s">
        <v>332</v>
      </c>
      <c r="K21712" s="44" t="s">
        <v>353</v>
      </c>
    </row>
    <row r="21713">
      <c r="A21713" s="21">
        <v>21712</v>
      </c>
      <c r="B21713" s="16" t="s">
        <v>45</v>
      </c>
      <c r="C21713" s="21">
        <v>0</v>
      </c>
      <c r="D21713" s="22">
        <v>47</v>
      </c>
      <c r="E21713" s="21">
        <v>225</v>
      </c>
      <c r="F21713" s="30">
        <v>0</v>
      </c>
      <c r="G21713" s="29">
        <v>2.823778125</v>
      </c>
      <c r="H21713" s="30">
        <v>0</v>
      </c>
      <c r="I21713" s="29">
        <v>0</v>
      </c>
      <c r="J21713" s="41" t="s">
        <v>395</v>
      </c>
      <c r="K21713" s="44" t="s">
        <v>353</v>
      </c>
    </row>
    <row r="21714">
      <c r="A21714" s="21">
        <v>21713</v>
      </c>
      <c r="B21714" s="16" t="s">
        <v>45</v>
      </c>
      <c r="C21714" s="21">
        <v>0</v>
      </c>
      <c r="D21714" s="22">
        <v>47</v>
      </c>
      <c r="E21714" s="21">
        <v>225</v>
      </c>
      <c r="F21714" s="30">
        <v>0</v>
      </c>
      <c r="G21714" s="29">
        <v>2.7783029296875</v>
      </c>
      <c r="H21714" s="30">
        <v>0</v>
      </c>
      <c r="I21714" s="29">
        <v>0</v>
      </c>
      <c r="J21714" s="41" t="s">
        <v>396</v>
      </c>
      <c r="K21714" s="44" t="s">
        <v>22861</v>
      </c>
    </row>
    <row r="21715">
      <c r="A21715" s="21">
        <v>21714</v>
      </c>
      <c r="B21715" s="16" t="s">
        <v>45</v>
      </c>
      <c r="C21715" s="21">
        <v>0</v>
      </c>
      <c r="D21715" s="22">
        <v>47</v>
      </c>
      <c r="E21715" s="21">
        <v>225</v>
      </c>
      <c r="F21715" s="30">
        <v>0</v>
      </c>
      <c r="G21715" s="29">
        <v>2.77783828125</v>
      </c>
      <c r="H21715" s="30">
        <v>0</v>
      </c>
      <c r="I21715" s="29">
        <v>0</v>
      </c>
      <c r="J21715" s="41" t="s">
        <v>398</v>
      </c>
      <c r="K21715" s="44" t="s">
        <v>22862</v>
      </c>
    </row>
    <row r="21716">
      <c r="A21716" s="21">
        <v>21715</v>
      </c>
      <c r="B21716" s="16" t="s">
        <v>45</v>
      </c>
      <c r="C21716" s="21">
        <v>0</v>
      </c>
      <c r="D21716" s="22">
        <v>47</v>
      </c>
      <c r="E21716" s="21">
        <v>225</v>
      </c>
      <c r="F21716" s="30">
        <v>0</v>
      </c>
      <c r="G21716" s="29">
        <v>2.7775375</v>
      </c>
      <c r="H21716" s="30">
        <v>0</v>
      </c>
      <c r="I21716" s="29">
        <v>0</v>
      </c>
      <c r="J21716" s="41" t="s">
        <v>46</v>
      </c>
      <c r="K21716" s="44" t="s">
        <v>354</v>
      </c>
    </row>
    <row r="21717">
      <c r="A21717" s="21">
        <v>21716</v>
      </c>
      <c r="B21717" s="16" t="s">
        <v>48</v>
      </c>
      <c r="C21717" s="21">
        <v>0</v>
      </c>
      <c r="D21717" s="22">
        <v>47</v>
      </c>
      <c r="E21717" s="21">
        <v>226</v>
      </c>
      <c r="F21717" s="28">
        <v>-9.99717140197754</v>
      </c>
      <c r="G21717" s="29">
        <v>1.1737654296875</v>
      </c>
      <c r="H21717" s="28">
        <v>0</v>
      </c>
      <c r="I21717" s="27">
        <v>0</v>
      </c>
      <c r="J21717" s="41" t="s">
        <v>395</v>
      </c>
      <c r="K21717" s="44" t="s">
        <v>354</v>
      </c>
    </row>
    <row r="21718">
      <c r="A21718" s="21">
        <v>21717</v>
      </c>
      <c r="B21718" s="16" t="s">
        <v>48</v>
      </c>
      <c r="C21718" s="21">
        <v>0</v>
      </c>
      <c r="D21718" s="22">
        <v>47</v>
      </c>
      <c r="E21718" s="21">
        <v>226</v>
      </c>
      <c r="F21718" s="28">
        <v>-9.99717140197754</v>
      </c>
      <c r="G21718" s="29">
        <v>1.1737654296875</v>
      </c>
      <c r="H21718" s="28">
        <v>0.000277699215544595</v>
      </c>
      <c r="I21718" s="27">
        <v>0.00032595372862286</v>
      </c>
      <c r="J21718" s="41" t="s">
        <v>332</v>
      </c>
      <c r="K21718" s="44" t="s">
        <v>354</v>
      </c>
    </row>
    <row r="21719">
      <c r="A21719" s="21">
        <v>21718</v>
      </c>
      <c r="B21719" s="16" t="s">
        <v>45</v>
      </c>
      <c r="C21719" s="21">
        <v>0</v>
      </c>
      <c r="D21719" s="22">
        <v>47</v>
      </c>
      <c r="E21719" s="21">
        <v>227</v>
      </c>
      <c r="F21719" s="30">
        <v>0</v>
      </c>
      <c r="G21719" s="29">
        <v>2.712387890625</v>
      </c>
      <c r="H21719" s="30">
        <v>0</v>
      </c>
      <c r="I21719" s="29">
        <v>0</v>
      </c>
      <c r="J21719" s="41" t="s">
        <v>395</v>
      </c>
      <c r="K21719" s="44" t="s">
        <v>354</v>
      </c>
    </row>
    <row r="21720">
      <c r="A21720" s="21">
        <v>21719</v>
      </c>
      <c r="B21720" s="16" t="s">
        <v>45</v>
      </c>
      <c r="C21720" s="21">
        <v>0</v>
      </c>
      <c r="D21720" s="22">
        <v>47</v>
      </c>
      <c r="E21720" s="21">
        <v>227</v>
      </c>
      <c r="F21720" s="30">
        <v>0</v>
      </c>
      <c r="G21720" s="29">
        <v>2.7702119140625</v>
      </c>
      <c r="H21720" s="30">
        <v>0</v>
      </c>
      <c r="I21720" s="29">
        <v>0</v>
      </c>
      <c r="J21720" s="41" t="s">
        <v>396</v>
      </c>
      <c r="K21720" s="44" t="s">
        <v>22863</v>
      </c>
    </row>
    <row r="21721">
      <c r="A21721" s="21">
        <v>21720</v>
      </c>
      <c r="B21721" s="16" t="s">
        <v>45</v>
      </c>
      <c r="C21721" s="21">
        <v>0</v>
      </c>
      <c r="D21721" s="22">
        <v>47</v>
      </c>
      <c r="E21721" s="21">
        <v>227</v>
      </c>
      <c r="F21721" s="30">
        <v>0</v>
      </c>
      <c r="G21721" s="29">
        <v>2.770528515625</v>
      </c>
      <c r="H21721" s="30">
        <v>0</v>
      </c>
      <c r="I21721" s="29">
        <v>0</v>
      </c>
      <c r="J21721" s="41" t="s">
        <v>398</v>
      </c>
      <c r="K21721" s="44" t="s">
        <v>22864</v>
      </c>
    </row>
    <row r="21722">
      <c r="A21722" s="21">
        <v>21721</v>
      </c>
      <c r="B21722" s="16" t="s">
        <v>45</v>
      </c>
      <c r="C21722" s="21">
        <v>0</v>
      </c>
      <c r="D21722" s="22">
        <v>47</v>
      </c>
      <c r="E21722" s="21">
        <v>227</v>
      </c>
      <c r="F21722" s="30">
        <v>0</v>
      </c>
      <c r="G21722" s="29">
        <v>2.7706734375</v>
      </c>
      <c r="H21722" s="30">
        <v>0</v>
      </c>
      <c r="I21722" s="29">
        <v>0</v>
      </c>
      <c r="J21722" s="41" t="s">
        <v>46</v>
      </c>
      <c r="K21722" s="44" t="s">
        <v>22865</v>
      </c>
    </row>
    <row r="21723">
      <c r="A21723" s="21">
        <v>21722</v>
      </c>
      <c r="B21723" s="16" t="s">
        <v>52</v>
      </c>
      <c r="C21723" s="21">
        <v>0</v>
      </c>
      <c r="D21723" s="22">
        <v>48</v>
      </c>
      <c r="E21723" s="21">
        <v>228</v>
      </c>
      <c r="F21723" s="28">
        <v>9.99785423278809</v>
      </c>
      <c r="G21723" s="29">
        <v>4.278315234375</v>
      </c>
      <c r="H21723" s="28">
        <v>0</v>
      </c>
      <c r="I21723" s="27">
        <v>0</v>
      </c>
      <c r="J21723" s="41" t="s">
        <v>395</v>
      </c>
      <c r="K21723" s="44" t="s">
        <v>355</v>
      </c>
    </row>
    <row r="21724">
      <c r="A21724" s="21">
        <v>21723</v>
      </c>
      <c r="B21724" s="16" t="s">
        <v>52</v>
      </c>
      <c r="C21724" s="21">
        <v>0</v>
      </c>
      <c r="D21724" s="22">
        <v>48</v>
      </c>
      <c r="E21724" s="21">
        <v>228</v>
      </c>
      <c r="F21724" s="28">
        <v>9.99785423278809</v>
      </c>
      <c r="G21724" s="29">
        <v>4.278315234375</v>
      </c>
      <c r="H21724" s="28">
        <v>0.000277718156576157</v>
      </c>
      <c r="I21724" s="27">
        <v>0.00118816587660048</v>
      </c>
      <c r="J21724" s="41" t="s">
        <v>332</v>
      </c>
      <c r="K21724" s="44" t="s">
        <v>355</v>
      </c>
    </row>
    <row r="21725">
      <c r="A21725" s="21">
        <v>21724</v>
      </c>
      <c r="B21725" s="16" t="s">
        <v>45</v>
      </c>
      <c r="C21725" s="21">
        <v>0</v>
      </c>
      <c r="D21725" s="22">
        <v>48</v>
      </c>
      <c r="E21725" s="21">
        <v>229</v>
      </c>
      <c r="F21725" s="30">
        <v>0</v>
      </c>
      <c r="G21725" s="29">
        <v>2.8260173828125</v>
      </c>
      <c r="H21725" s="30">
        <v>0</v>
      </c>
      <c r="I21725" s="29">
        <v>0</v>
      </c>
      <c r="J21725" s="41" t="s">
        <v>395</v>
      </c>
      <c r="K21725" s="44" t="s">
        <v>355</v>
      </c>
    </row>
    <row r="21726">
      <c r="A21726" s="21">
        <v>21725</v>
      </c>
      <c r="B21726" s="16" t="s">
        <v>45</v>
      </c>
      <c r="C21726" s="21">
        <v>0</v>
      </c>
      <c r="D21726" s="22">
        <v>48</v>
      </c>
      <c r="E21726" s="21">
        <v>229</v>
      </c>
      <c r="F21726" s="30">
        <v>0</v>
      </c>
      <c r="G21726" s="29">
        <v>2.7777134765625</v>
      </c>
      <c r="H21726" s="30">
        <v>0</v>
      </c>
      <c r="I21726" s="29">
        <v>0</v>
      </c>
      <c r="J21726" s="41" t="s">
        <v>396</v>
      </c>
      <c r="K21726" s="44" t="s">
        <v>22866</v>
      </c>
    </row>
    <row r="21727">
      <c r="A21727" s="21">
        <v>21726</v>
      </c>
      <c r="B21727" s="16" t="s">
        <v>45</v>
      </c>
      <c r="C21727" s="21">
        <v>0</v>
      </c>
      <c r="D21727" s="22">
        <v>48</v>
      </c>
      <c r="E21727" s="21">
        <v>229</v>
      </c>
      <c r="F21727" s="30">
        <v>0</v>
      </c>
      <c r="G21727" s="29">
        <v>2.77658359375</v>
      </c>
      <c r="H21727" s="30">
        <v>0</v>
      </c>
      <c r="I21727" s="29">
        <v>0</v>
      </c>
      <c r="J21727" s="41" t="s">
        <v>398</v>
      </c>
      <c r="K21727" s="44" t="s">
        <v>22867</v>
      </c>
    </row>
    <row r="21728">
      <c r="A21728" s="21">
        <v>21727</v>
      </c>
      <c r="B21728" s="16" t="s">
        <v>45</v>
      </c>
      <c r="C21728" s="21">
        <v>0</v>
      </c>
      <c r="D21728" s="22">
        <v>48</v>
      </c>
      <c r="E21728" s="21">
        <v>229</v>
      </c>
      <c r="F21728" s="30">
        <v>0</v>
      </c>
      <c r="G21728" s="29">
        <v>2.7764345703125</v>
      </c>
      <c r="H21728" s="30">
        <v>0</v>
      </c>
      <c r="I21728" s="29">
        <v>0</v>
      </c>
      <c r="J21728" s="41" t="s">
        <v>46</v>
      </c>
      <c r="K21728" s="44" t="s">
        <v>356</v>
      </c>
    </row>
    <row r="21729">
      <c r="A21729" s="21">
        <v>21728</v>
      </c>
      <c r="B21729" s="16" t="s">
        <v>48</v>
      </c>
      <c r="C21729" s="21">
        <v>0</v>
      </c>
      <c r="D21729" s="22">
        <v>48</v>
      </c>
      <c r="E21729" s="21">
        <v>230</v>
      </c>
      <c r="F21729" s="28">
        <v>-9.99865341186523</v>
      </c>
      <c r="G21729" s="29">
        <v>1.16821953125</v>
      </c>
      <c r="H21729" s="28">
        <v>0</v>
      </c>
      <c r="I21729" s="27">
        <v>0</v>
      </c>
      <c r="J21729" s="41" t="s">
        <v>395</v>
      </c>
      <c r="K21729" s="44" t="s">
        <v>356</v>
      </c>
    </row>
    <row r="21730">
      <c r="A21730" s="21">
        <v>21729</v>
      </c>
      <c r="B21730" s="16" t="s">
        <v>48</v>
      </c>
      <c r="C21730" s="21">
        <v>0</v>
      </c>
      <c r="D21730" s="22">
        <v>48</v>
      </c>
      <c r="E21730" s="21">
        <v>230</v>
      </c>
      <c r="F21730" s="28">
        <v>-9.99865341186523</v>
      </c>
      <c r="G21730" s="29">
        <v>1.16821953125</v>
      </c>
      <c r="H21730" s="28">
        <v>0.00027774034274949</v>
      </c>
      <c r="I21730" s="27">
        <v>0.000324461725023058</v>
      </c>
      <c r="J21730" s="41" t="s">
        <v>332</v>
      </c>
      <c r="K21730" s="44" t="s">
        <v>356</v>
      </c>
    </row>
    <row r="21731">
      <c r="A21731" s="21">
        <v>21730</v>
      </c>
      <c r="B21731" s="16" t="s">
        <v>45</v>
      </c>
      <c r="C21731" s="21">
        <v>0</v>
      </c>
      <c r="D21731" s="22">
        <v>48</v>
      </c>
      <c r="E21731" s="21">
        <v>231</v>
      </c>
      <c r="F21731" s="30">
        <v>0</v>
      </c>
      <c r="G21731" s="29">
        <v>2.718338671875</v>
      </c>
      <c r="H21731" s="30">
        <v>0</v>
      </c>
      <c r="I21731" s="29">
        <v>0</v>
      </c>
      <c r="J21731" s="41" t="s">
        <v>395</v>
      </c>
      <c r="K21731" s="44" t="s">
        <v>356</v>
      </c>
    </row>
    <row r="21732">
      <c r="A21732" s="21">
        <v>21731</v>
      </c>
      <c r="B21732" s="16" t="s">
        <v>45</v>
      </c>
      <c r="C21732" s="21">
        <v>0</v>
      </c>
      <c r="D21732" s="22">
        <v>48</v>
      </c>
      <c r="E21732" s="21">
        <v>231</v>
      </c>
      <c r="F21732" s="30">
        <v>0</v>
      </c>
      <c r="G21732" s="29">
        <v>2.769143359375</v>
      </c>
      <c r="H21732" s="30">
        <v>0</v>
      </c>
      <c r="I21732" s="29">
        <v>0</v>
      </c>
      <c r="J21732" s="41" t="s">
        <v>396</v>
      </c>
      <c r="K21732" s="44" t="s">
        <v>22868</v>
      </c>
    </row>
    <row r="21733">
      <c r="A21733" s="21">
        <v>21732</v>
      </c>
      <c r="B21733" s="16" t="s">
        <v>45</v>
      </c>
      <c r="C21733" s="21">
        <v>0</v>
      </c>
      <c r="D21733" s="22">
        <v>48</v>
      </c>
      <c r="E21733" s="21">
        <v>231</v>
      </c>
      <c r="F21733" s="30">
        <v>0</v>
      </c>
      <c r="G21733" s="29">
        <v>2.76948359375</v>
      </c>
      <c r="H21733" s="30">
        <v>0</v>
      </c>
      <c r="I21733" s="29">
        <v>0</v>
      </c>
      <c r="J21733" s="41" t="s">
        <v>398</v>
      </c>
      <c r="K21733" s="44" t="s">
        <v>22869</v>
      </c>
    </row>
    <row r="21734">
      <c r="A21734" s="21">
        <v>21733</v>
      </c>
      <c r="B21734" s="16" t="s">
        <v>45</v>
      </c>
      <c r="C21734" s="21">
        <v>0</v>
      </c>
      <c r="D21734" s="22">
        <v>48</v>
      </c>
      <c r="E21734" s="21">
        <v>231</v>
      </c>
      <c r="F21734" s="30">
        <v>0</v>
      </c>
      <c r="G21734" s="29">
        <v>2.769587109375</v>
      </c>
      <c r="H21734" s="30">
        <v>0</v>
      </c>
      <c r="I21734" s="29">
        <v>0</v>
      </c>
      <c r="J21734" s="41" t="s">
        <v>46</v>
      </c>
      <c r="K21734" s="44" t="s">
        <v>357</v>
      </c>
    </row>
    <row r="21735">
      <c r="A21735" s="21">
        <v>21734</v>
      </c>
      <c r="B21735" s="16" t="s">
        <v>52</v>
      </c>
      <c r="C21735" s="21">
        <v>0</v>
      </c>
      <c r="D21735" s="22">
        <v>49</v>
      </c>
      <c r="E21735" s="21">
        <v>232</v>
      </c>
      <c r="F21735" s="28">
        <v>9.99734687805176</v>
      </c>
      <c r="G21735" s="29">
        <v>4.2681140625</v>
      </c>
      <c r="H21735" s="28">
        <v>0</v>
      </c>
      <c r="I21735" s="27">
        <v>0</v>
      </c>
      <c r="J21735" s="41" t="s">
        <v>395</v>
      </c>
      <c r="K21735" s="44" t="s">
        <v>357</v>
      </c>
    </row>
    <row r="21736">
      <c r="A21736" s="21">
        <v>21735</v>
      </c>
      <c r="B21736" s="16" t="s">
        <v>52</v>
      </c>
      <c r="C21736" s="21">
        <v>0</v>
      </c>
      <c r="D21736" s="22">
        <v>49</v>
      </c>
      <c r="E21736" s="21">
        <v>232</v>
      </c>
      <c r="F21736" s="28">
        <v>9.99734687805176</v>
      </c>
      <c r="G21736" s="29">
        <v>4.2681140625</v>
      </c>
      <c r="H21736" s="28">
        <v>0.000277704066700406</v>
      </c>
      <c r="I21736" s="27">
        <v>0.00118527266714308</v>
      </c>
      <c r="J21736" s="41" t="s">
        <v>332</v>
      </c>
      <c r="K21736" s="44" t="s">
        <v>357</v>
      </c>
    </row>
    <row r="21737">
      <c r="A21737" s="21">
        <v>21736</v>
      </c>
      <c r="B21737" s="16" t="s">
        <v>45</v>
      </c>
      <c r="C21737" s="21">
        <v>0</v>
      </c>
      <c r="D21737" s="22">
        <v>49</v>
      </c>
      <c r="E21737" s="21">
        <v>233</v>
      </c>
      <c r="F21737" s="30">
        <v>0</v>
      </c>
      <c r="G21737" s="29">
        <v>2.8301779296875</v>
      </c>
      <c r="H21737" s="30">
        <v>0</v>
      </c>
      <c r="I21737" s="29">
        <v>0</v>
      </c>
      <c r="J21737" s="41" t="s">
        <v>395</v>
      </c>
      <c r="K21737" s="44" t="s">
        <v>357</v>
      </c>
    </row>
    <row r="21738">
      <c r="A21738" s="21">
        <v>21737</v>
      </c>
      <c r="B21738" s="16" t="s">
        <v>45</v>
      </c>
      <c r="C21738" s="21">
        <v>0</v>
      </c>
      <c r="D21738" s="22">
        <v>49</v>
      </c>
      <c r="E21738" s="21">
        <v>233</v>
      </c>
      <c r="F21738" s="30">
        <v>0</v>
      </c>
      <c r="G21738" s="29">
        <v>2.77919453125</v>
      </c>
      <c r="H21738" s="30">
        <v>0</v>
      </c>
      <c r="I21738" s="29">
        <v>0</v>
      </c>
      <c r="J21738" s="41" t="s">
        <v>396</v>
      </c>
      <c r="K21738" s="44" t="s">
        <v>22870</v>
      </c>
    </row>
    <row r="21739">
      <c r="A21739" s="21">
        <v>21738</v>
      </c>
      <c r="B21739" s="16" t="s">
        <v>45</v>
      </c>
      <c r="C21739" s="21">
        <v>0</v>
      </c>
      <c r="D21739" s="22">
        <v>49</v>
      </c>
      <c r="E21739" s="21">
        <v>233</v>
      </c>
      <c r="F21739" s="30">
        <v>0</v>
      </c>
      <c r="G21739" s="29">
        <v>2.7772357421875</v>
      </c>
      <c r="H21739" s="30">
        <v>0</v>
      </c>
      <c r="I21739" s="29">
        <v>0</v>
      </c>
      <c r="J21739" s="41" t="s">
        <v>398</v>
      </c>
      <c r="K21739" s="44" t="s">
        <v>22871</v>
      </c>
    </row>
    <row r="21740">
      <c r="A21740" s="21">
        <v>21739</v>
      </c>
      <c r="B21740" s="16" t="s">
        <v>45</v>
      </c>
      <c r="C21740" s="21">
        <v>0</v>
      </c>
      <c r="D21740" s="22">
        <v>49</v>
      </c>
      <c r="E21740" s="21">
        <v>233</v>
      </c>
      <c r="F21740" s="30">
        <v>0</v>
      </c>
      <c r="G21740" s="29">
        <v>2.7751716796875</v>
      </c>
      <c r="H21740" s="30">
        <v>0</v>
      </c>
      <c r="I21740" s="29">
        <v>0</v>
      </c>
      <c r="J21740" s="41" t="s">
        <v>46</v>
      </c>
      <c r="K21740" s="44" t="s">
        <v>22872</v>
      </c>
    </row>
    <row r="21741">
      <c r="A21741" s="21">
        <v>21740</v>
      </c>
      <c r="B21741" s="16" t="s">
        <v>48</v>
      </c>
      <c r="C21741" s="21">
        <v>0</v>
      </c>
      <c r="D21741" s="22">
        <v>49</v>
      </c>
      <c r="E21741" s="21">
        <v>234</v>
      </c>
      <c r="F21741" s="28">
        <v>-9.9981050491333</v>
      </c>
      <c r="G21741" s="29">
        <v>1.1742625</v>
      </c>
      <c r="H21741" s="28">
        <v>0</v>
      </c>
      <c r="I21741" s="27">
        <v>0</v>
      </c>
      <c r="J21741" s="41" t="s">
        <v>395</v>
      </c>
      <c r="K21741" s="44" t="s">
        <v>358</v>
      </c>
    </row>
    <row r="21742">
      <c r="A21742" s="21">
        <v>21741</v>
      </c>
      <c r="B21742" s="16" t="s">
        <v>48</v>
      </c>
      <c r="C21742" s="21">
        <v>0</v>
      </c>
      <c r="D21742" s="22">
        <v>49</v>
      </c>
      <c r="E21742" s="21">
        <v>234</v>
      </c>
      <c r="F21742" s="28">
        <v>-9.9981050491333</v>
      </c>
      <c r="G21742" s="29">
        <v>1.1742625</v>
      </c>
      <c r="H21742" s="28">
        <v>0.000277725143565072</v>
      </c>
      <c r="I21742" s="27">
        <v>0.000326122244199117</v>
      </c>
      <c r="J21742" s="41" t="s">
        <v>332</v>
      </c>
      <c r="K21742" s="44" t="s">
        <v>358</v>
      </c>
    </row>
    <row r="21743">
      <c r="A21743" s="21">
        <v>21742</v>
      </c>
      <c r="B21743" s="16" t="s">
        <v>45</v>
      </c>
      <c r="C21743" s="21">
        <v>0</v>
      </c>
      <c r="D21743" s="22">
        <v>49</v>
      </c>
      <c r="E21743" s="21">
        <v>235</v>
      </c>
      <c r="F21743" s="30">
        <v>0</v>
      </c>
      <c r="G21743" s="29">
        <v>2.715428515625</v>
      </c>
      <c r="H21743" s="30">
        <v>0</v>
      </c>
      <c r="I21743" s="29">
        <v>0</v>
      </c>
      <c r="J21743" s="41" t="s">
        <v>395</v>
      </c>
      <c r="K21743" s="44" t="s">
        <v>358</v>
      </c>
    </row>
    <row r="21744">
      <c r="A21744" s="21">
        <v>21743</v>
      </c>
      <c r="B21744" s="16" t="s">
        <v>45</v>
      </c>
      <c r="C21744" s="21">
        <v>0</v>
      </c>
      <c r="D21744" s="22">
        <v>49</v>
      </c>
      <c r="E21744" s="21">
        <v>235</v>
      </c>
      <c r="F21744" s="30">
        <v>0</v>
      </c>
      <c r="G21744" s="29">
        <v>2.770533984375</v>
      </c>
      <c r="H21744" s="30">
        <v>0</v>
      </c>
      <c r="I21744" s="29">
        <v>0</v>
      </c>
      <c r="J21744" s="41" t="s">
        <v>396</v>
      </c>
      <c r="K21744" s="44" t="s">
        <v>22873</v>
      </c>
    </row>
    <row r="21745">
      <c r="A21745" s="21">
        <v>21744</v>
      </c>
      <c r="B21745" s="16" t="s">
        <v>45</v>
      </c>
      <c r="C21745" s="21">
        <v>0</v>
      </c>
      <c r="D21745" s="22">
        <v>49</v>
      </c>
      <c r="E21745" s="21">
        <v>235</v>
      </c>
      <c r="F21745" s="30">
        <v>0</v>
      </c>
      <c r="G21745" s="29">
        <v>2.7709384765625</v>
      </c>
      <c r="H21745" s="30">
        <v>0</v>
      </c>
      <c r="I21745" s="29">
        <v>0</v>
      </c>
      <c r="J21745" s="41" t="s">
        <v>398</v>
      </c>
      <c r="K21745" s="44" t="s">
        <v>22874</v>
      </c>
    </row>
    <row r="21746">
      <c r="A21746" s="21">
        <v>21745</v>
      </c>
      <c r="B21746" s="16" t="s">
        <v>45</v>
      </c>
      <c r="C21746" s="21">
        <v>0</v>
      </c>
      <c r="D21746" s="22">
        <v>49</v>
      </c>
      <c r="E21746" s="21">
        <v>235</v>
      </c>
      <c r="F21746" s="30">
        <v>0</v>
      </c>
      <c r="G21746" s="29">
        <v>2.771118359375</v>
      </c>
      <c r="H21746" s="30">
        <v>0</v>
      </c>
      <c r="I21746" s="29">
        <v>0</v>
      </c>
      <c r="J21746" s="41" t="s">
        <v>46</v>
      </c>
      <c r="K21746" s="44" t="s">
        <v>360</v>
      </c>
    </row>
    <row r="21747">
      <c r="A21747" s="21">
        <v>21746</v>
      </c>
      <c r="B21747" s="16" t="s">
        <v>52</v>
      </c>
      <c r="C21747" s="21">
        <v>0</v>
      </c>
      <c r="D21747" s="22">
        <v>49</v>
      </c>
      <c r="E21747" s="21">
        <v>236</v>
      </c>
      <c r="F21747" s="30">
        <v>0.0508858822286129</v>
      </c>
      <c r="G21747" s="29">
        <v>2.8317458984375</v>
      </c>
      <c r="H21747" s="30">
        <v>0</v>
      </c>
      <c r="I21747" s="29">
        <v>0</v>
      </c>
      <c r="J21747" s="41" t="s">
        <v>395</v>
      </c>
      <c r="K21747" s="44" t="s">
        <v>360</v>
      </c>
    </row>
    <row r="21748">
      <c r="A21748" s="21">
        <v>21747</v>
      </c>
      <c r="B21748" s="16" t="s">
        <v>52</v>
      </c>
      <c r="C21748" s="21">
        <v>0</v>
      </c>
      <c r="D21748" s="22">
        <v>49</v>
      </c>
      <c r="E21748" s="21">
        <v>236</v>
      </c>
      <c r="F21748" s="30">
        <v>0.0510436818003654</v>
      </c>
      <c r="G21748" s="29">
        <v>2.841265234375</v>
      </c>
      <c r="H21748" s="30">
        <v>0.00028353836801317</v>
      </c>
      <c r="I21748" s="29">
        <v>0.00080499099360572</v>
      </c>
      <c r="J21748" s="41" t="s">
        <v>396</v>
      </c>
      <c r="K21748" s="44" t="s">
        <v>22875</v>
      </c>
    </row>
    <row r="21749">
      <c r="A21749" s="21">
        <v>21748</v>
      </c>
      <c r="B21749" s="16" t="s">
        <v>52</v>
      </c>
      <c r="C21749" s="21">
        <v>0</v>
      </c>
      <c r="D21749" s="22">
        <v>49</v>
      </c>
      <c r="E21749" s="21">
        <v>236</v>
      </c>
      <c r="F21749" s="30">
        <v>0.0510402843356133</v>
      </c>
      <c r="G21749" s="29">
        <v>2.8444001953125</v>
      </c>
      <c r="H21749" s="30">
        <v>0.000567103425661723</v>
      </c>
      <c r="I21749" s="29">
        <v>0.00161114388042026</v>
      </c>
      <c r="J21749" s="41" t="s">
        <v>398</v>
      </c>
      <c r="K21749" s="44" t="s">
        <v>22876</v>
      </c>
    </row>
    <row r="21750">
      <c r="A21750" s="21">
        <v>21749</v>
      </c>
      <c r="B21750" s="16" t="s">
        <v>52</v>
      </c>
      <c r="C21750" s="21">
        <v>0</v>
      </c>
      <c r="D21750" s="22">
        <v>49</v>
      </c>
      <c r="E21750" s="21">
        <v>236</v>
      </c>
      <c r="F21750" s="30">
        <v>0.0510415025055408</v>
      </c>
      <c r="G21750" s="29">
        <v>2.8471169921875</v>
      </c>
      <c r="H21750" s="30">
        <v>0.000850667328470283</v>
      </c>
      <c r="I21750" s="29">
        <v>0.00241848348647752</v>
      </c>
      <c r="J21750" s="41" t="s">
        <v>46</v>
      </c>
      <c r="K21750" s="44" t="s">
        <v>22877</v>
      </c>
    </row>
    <row r="21751">
      <c r="A21751" s="21">
        <v>21750</v>
      </c>
      <c r="B21751" s="16" t="s">
        <v>52</v>
      </c>
      <c r="C21751" s="21">
        <v>0</v>
      </c>
      <c r="D21751" s="22">
        <v>49</v>
      </c>
      <c r="E21751" s="21">
        <v>236</v>
      </c>
      <c r="F21751" s="30">
        <v>0.051042590290308</v>
      </c>
      <c r="G21751" s="29">
        <v>2.85126015625</v>
      </c>
      <c r="H21751" s="30">
        <v>0.00113423727452755</v>
      </c>
      <c r="I21751" s="29">
        <v>0.00322701517518056</v>
      </c>
      <c r="J21751" s="41" t="s">
        <v>403</v>
      </c>
      <c r="K21751" s="44" t="s">
        <v>22878</v>
      </c>
    </row>
    <row r="21752">
      <c r="A21752" s="21">
        <v>21751</v>
      </c>
      <c r="B21752" s="16" t="s">
        <v>52</v>
      </c>
      <c r="C21752" s="21">
        <v>0</v>
      </c>
      <c r="D21752" s="22">
        <v>49</v>
      </c>
      <c r="E21752" s="21">
        <v>236</v>
      </c>
      <c r="F21752" s="30">
        <v>0.0510427132248878</v>
      </c>
      <c r="G21752" s="29">
        <v>2.853547265625</v>
      </c>
      <c r="H21752" s="30">
        <v>0.0014178079035547</v>
      </c>
      <c r="I21752" s="29">
        <v>0.00403619736825256</v>
      </c>
      <c r="J21752" s="41" t="s">
        <v>405</v>
      </c>
      <c r="K21752" s="44" t="s">
        <v>22879</v>
      </c>
    </row>
    <row r="21753">
      <c r="A21753" s="21">
        <v>21752</v>
      </c>
      <c r="B21753" s="16" t="s">
        <v>52</v>
      </c>
      <c r="C21753" s="21">
        <v>0</v>
      </c>
      <c r="D21753" s="22">
        <v>49</v>
      </c>
      <c r="E21753" s="21">
        <v>236</v>
      </c>
      <c r="F21753" s="30">
        <v>0.0510413758456707</v>
      </c>
      <c r="G21753" s="29">
        <v>2.855598046875</v>
      </c>
      <c r="H21753" s="30">
        <v>0.00170137110269732</v>
      </c>
      <c r="I21753" s="29">
        <v>0.00484593988588984</v>
      </c>
      <c r="J21753" s="41" t="s">
        <v>407</v>
      </c>
      <c r="K21753" s="44" t="s">
        <v>22880</v>
      </c>
    </row>
    <row r="21754">
      <c r="A21754" s="21">
        <v>21753</v>
      </c>
      <c r="B21754" s="16" t="s">
        <v>52</v>
      </c>
      <c r="C21754" s="21">
        <v>0</v>
      </c>
      <c r="D21754" s="22">
        <v>49</v>
      </c>
      <c r="E21754" s="21">
        <v>236</v>
      </c>
      <c r="F21754" s="30">
        <v>0.0510416217148304</v>
      </c>
      <c r="G21754" s="29">
        <v>2.8575662109375</v>
      </c>
      <c r="H21754" s="30">
        <v>0.00198493566777971</v>
      </c>
      <c r="I21754" s="29">
        <v>0.00565624440568847</v>
      </c>
      <c r="J21754" s="41" t="s">
        <v>409</v>
      </c>
      <c r="K21754" s="44" t="s">
        <v>22881</v>
      </c>
    </row>
    <row r="21755">
      <c r="A21755" s="21">
        <v>21754</v>
      </c>
      <c r="B21755" s="16" t="s">
        <v>52</v>
      </c>
      <c r="C21755" s="21">
        <v>0</v>
      </c>
      <c r="D21755" s="22">
        <v>49</v>
      </c>
      <c r="E21755" s="21">
        <v>236</v>
      </c>
      <c r="F21755" s="30">
        <v>0.0510424673557281</v>
      </c>
      <c r="G21755" s="29">
        <v>2.8594423828125</v>
      </c>
      <c r="H21755" s="30">
        <v>0.00226850493086709</v>
      </c>
      <c r="I21755" s="29">
        <v>0.00646709437502343</v>
      </c>
      <c r="J21755" s="41" t="s">
        <v>411</v>
      </c>
      <c r="K21755" s="44" t="s">
        <v>22882</v>
      </c>
    </row>
    <row r="21756">
      <c r="A21756" s="21">
        <v>21755</v>
      </c>
      <c r="B21756" s="16" t="s">
        <v>52</v>
      </c>
      <c r="C21756" s="21">
        <v>0</v>
      </c>
      <c r="D21756" s="22">
        <v>49</v>
      </c>
      <c r="E21756" s="21">
        <v>236</v>
      </c>
      <c r="F21756" s="30">
        <v>0.0510407686233521</v>
      </c>
      <c r="G21756" s="29">
        <v>2.8612609375</v>
      </c>
      <c r="H21756" s="30">
        <v>0.00255206475655238</v>
      </c>
      <c r="I21756" s="29">
        <v>0.00727843302770105</v>
      </c>
      <c r="J21756" s="41" t="s">
        <v>413</v>
      </c>
      <c r="K21756" s="44" t="s">
        <v>22883</v>
      </c>
    </row>
    <row r="21757">
      <c r="A21757" s="21">
        <v>21756</v>
      </c>
      <c r="B21757" s="16" t="s">
        <v>52</v>
      </c>
      <c r="C21757" s="21">
        <v>0</v>
      </c>
      <c r="D21757" s="22">
        <v>49</v>
      </c>
      <c r="E21757" s="21">
        <v>236</v>
      </c>
      <c r="F21757" s="30">
        <v>0.0510384738445282</v>
      </c>
      <c r="G21757" s="29">
        <v>2.862992578125</v>
      </c>
      <c r="H21757" s="30">
        <v>0.00283561183346642</v>
      </c>
      <c r="I21757" s="29">
        <v>0.00809022620445501</v>
      </c>
      <c r="J21757" s="41" t="s">
        <v>415</v>
      </c>
      <c r="K21757" s="44" t="s">
        <v>22884</v>
      </c>
    </row>
    <row r="21758">
      <c r="A21758" s="21">
        <v>21757</v>
      </c>
      <c r="B21758" s="16" t="s">
        <v>52</v>
      </c>
      <c r="C21758" s="21">
        <v>0</v>
      </c>
      <c r="D21758" s="22">
        <v>49</v>
      </c>
      <c r="E21758" s="21">
        <v>236</v>
      </c>
      <c r="F21758" s="30">
        <v>0.0510404109954834</v>
      </c>
      <c r="G21758" s="29">
        <v>2.8646685546875</v>
      </c>
      <c r="H21758" s="30">
        <v>0.00311916967233022</v>
      </c>
      <c r="I21758" s="29">
        <v>0.00890252542888327</v>
      </c>
      <c r="J21758" s="41" t="s">
        <v>417</v>
      </c>
      <c r="K21758" s="44" t="s">
        <v>22885</v>
      </c>
    </row>
    <row r="21759">
      <c r="A21759" s="21">
        <v>21758</v>
      </c>
      <c r="B21759" s="16" t="s">
        <v>52</v>
      </c>
      <c r="C21759" s="21">
        <v>0</v>
      </c>
      <c r="D21759" s="22">
        <v>49</v>
      </c>
      <c r="E21759" s="21">
        <v>236</v>
      </c>
      <c r="F21759" s="30">
        <v>0.0510376244783401</v>
      </c>
      <c r="G21759" s="29">
        <v>2.8664083984375</v>
      </c>
      <c r="H21759" s="30">
        <v>0.00340271203054322</v>
      </c>
      <c r="I21759" s="29">
        <v>0.00971527362577779</v>
      </c>
      <c r="J21759" s="41" t="s">
        <v>419</v>
      </c>
      <c r="K21759" s="44" t="s">
        <v>22886</v>
      </c>
    </row>
    <row r="21760">
      <c r="A21760" s="21">
        <v>21759</v>
      </c>
      <c r="B21760" s="16" t="s">
        <v>52</v>
      </c>
      <c r="C21760" s="21">
        <v>0</v>
      </c>
      <c r="D21760" s="22">
        <v>49</v>
      </c>
      <c r="E21760" s="21">
        <v>236</v>
      </c>
      <c r="F21760" s="30">
        <v>0.0510393194854259</v>
      </c>
      <c r="G21760" s="29">
        <v>2.8680333984375</v>
      </c>
      <c r="H21760" s="30">
        <v>0.00368626380546225</v>
      </c>
      <c r="I21760" s="29">
        <v>0.0105285095864318</v>
      </c>
      <c r="J21760" s="41" t="s">
        <v>421</v>
      </c>
      <c r="K21760" s="44" t="s">
        <v>22887</v>
      </c>
    </row>
    <row r="21761">
      <c r="A21761" s="21">
        <v>21760</v>
      </c>
      <c r="B21761" s="16" t="s">
        <v>52</v>
      </c>
      <c r="C21761" s="21">
        <v>0</v>
      </c>
      <c r="D21761" s="22">
        <v>49</v>
      </c>
      <c r="E21761" s="21">
        <v>236</v>
      </c>
      <c r="F21761" s="30">
        <v>0.0510408952832222</v>
      </c>
      <c r="G21761" s="29">
        <v>2.8695654296875</v>
      </c>
      <c r="H21761" s="30">
        <v>0.00396982433481349</v>
      </c>
      <c r="I21761" s="29">
        <v>0.011342205078682</v>
      </c>
      <c r="J21761" s="41" t="s">
        <v>423</v>
      </c>
      <c r="K21761" s="44" t="s">
        <v>22888</v>
      </c>
    </row>
    <row r="21762">
      <c r="A21762" s="21">
        <v>21761</v>
      </c>
      <c r="B21762" s="16" t="s">
        <v>52</v>
      </c>
      <c r="C21762" s="21">
        <v>0</v>
      </c>
      <c r="D21762" s="22">
        <v>49</v>
      </c>
      <c r="E21762" s="21">
        <v>236</v>
      </c>
      <c r="F21762" s="30">
        <v>0.0510399267077446</v>
      </c>
      <c r="G21762" s="29">
        <v>2.87115234375</v>
      </c>
      <c r="H21762" s="30">
        <v>0.00425337948318985</v>
      </c>
      <c r="I21762" s="29">
        <v>0.0121563351075252</v>
      </c>
      <c r="J21762" s="41" t="s">
        <v>425</v>
      </c>
      <c r="K21762" s="44" t="s">
        <v>22889</v>
      </c>
    </row>
    <row r="21763">
      <c r="A21763" s="21">
        <v>21762</v>
      </c>
      <c r="B21763" s="16" t="s">
        <v>52</v>
      </c>
      <c r="C21763" s="21">
        <v>0</v>
      </c>
      <c r="D21763" s="22">
        <v>49</v>
      </c>
      <c r="E21763" s="21">
        <v>236</v>
      </c>
      <c r="F21763" s="30">
        <v>0.051036536693573</v>
      </c>
      <c r="G21763" s="29">
        <v>2.872665234375</v>
      </c>
      <c r="H21763" s="30">
        <v>0.00453691579815414</v>
      </c>
      <c r="I21763" s="29">
        <v>0.0129708400222059</v>
      </c>
      <c r="J21763" s="41" t="s">
        <v>427</v>
      </c>
      <c r="K21763" s="44" t="s">
        <v>22890</v>
      </c>
    </row>
    <row r="21764">
      <c r="A21764" s="21">
        <v>21763</v>
      </c>
      <c r="B21764" s="16" t="s">
        <v>52</v>
      </c>
      <c r="C21764" s="21">
        <v>0</v>
      </c>
      <c r="D21764" s="22">
        <v>49</v>
      </c>
      <c r="E21764" s="21">
        <v>236</v>
      </c>
      <c r="F21764" s="30">
        <v>0.0510377436876297</v>
      </c>
      <c r="G21764" s="29">
        <v>2.874118359375</v>
      </c>
      <c r="H21764" s="30">
        <v>0.00482045881864097</v>
      </c>
      <c r="I21764" s="29">
        <v>0.0137857762230597</v>
      </c>
      <c r="J21764" s="41" t="s">
        <v>429</v>
      </c>
      <c r="K21764" s="44" t="s">
        <v>22891</v>
      </c>
    </row>
    <row r="21765">
      <c r="A21765" s="21">
        <v>21764</v>
      </c>
      <c r="B21765" s="16" t="s">
        <v>52</v>
      </c>
      <c r="C21765" s="21">
        <v>0</v>
      </c>
      <c r="D21765" s="22">
        <v>49</v>
      </c>
      <c r="E21765" s="21">
        <v>236</v>
      </c>
      <c r="F21765" s="30">
        <v>0.0510384738445282</v>
      </c>
      <c r="G21765" s="29">
        <v>2.8756296875</v>
      </c>
      <c r="H21765" s="30">
        <v>0.00510400589555502</v>
      </c>
      <c r="I21765" s="29">
        <v>0.0146011526152376</v>
      </c>
      <c r="J21765" s="41" t="s">
        <v>431</v>
      </c>
      <c r="K21765" s="44" t="s">
        <v>22892</v>
      </c>
    </row>
    <row r="21766">
      <c r="A21766" s="21">
        <v>21765</v>
      </c>
      <c r="B21766" s="16" t="s">
        <v>52</v>
      </c>
      <c r="C21766" s="21">
        <v>0</v>
      </c>
      <c r="D21766" s="22">
        <v>49</v>
      </c>
      <c r="E21766" s="21">
        <v>236</v>
      </c>
      <c r="F21766" s="30">
        <v>0.0510411374270916</v>
      </c>
      <c r="G21766" s="29">
        <v>2.8770095703125</v>
      </c>
      <c r="H21766" s="30">
        <v>0.00538756777014997</v>
      </c>
      <c r="I21766" s="29">
        <v>0.015416962842223</v>
      </c>
      <c r="J21766" s="41" t="s">
        <v>433</v>
      </c>
      <c r="K21766" s="44" t="s">
        <v>22893</v>
      </c>
    </row>
    <row r="21767">
      <c r="A21767" s="21">
        <v>21766</v>
      </c>
      <c r="B21767" s="16" t="s">
        <v>52</v>
      </c>
      <c r="C21767" s="21">
        <v>0</v>
      </c>
      <c r="D21767" s="22">
        <v>49</v>
      </c>
      <c r="E21767" s="21">
        <v>236</v>
      </c>
      <c r="F21767" s="30">
        <v>0.0510379858314991</v>
      </c>
      <c r="G21767" s="29">
        <v>2.8783900390625</v>
      </c>
      <c r="H21767" s="30">
        <v>0.00567111213588052</v>
      </c>
      <c r="I21767" s="29">
        <v>0.0162331141201742</v>
      </c>
      <c r="J21767" s="41" t="s">
        <v>435</v>
      </c>
      <c r="K21767" s="44" t="s">
        <v>22894</v>
      </c>
    </row>
    <row r="21768">
      <c r="A21768" s="21">
        <v>21767</v>
      </c>
      <c r="B21768" s="16" t="s">
        <v>52</v>
      </c>
      <c r="C21768" s="21">
        <v>0</v>
      </c>
      <c r="D21768" s="22">
        <v>49</v>
      </c>
      <c r="E21768" s="21">
        <v>236</v>
      </c>
      <c r="F21768" s="30">
        <v>0.0510393194854259</v>
      </c>
      <c r="G21768" s="29">
        <v>2.8796658203125</v>
      </c>
      <c r="H21768" s="30">
        <v>0.00595466391079956</v>
      </c>
      <c r="I21768" s="29">
        <v>0.0170496484746974</v>
      </c>
      <c r="J21768" s="41" t="s">
        <v>437</v>
      </c>
      <c r="K21768" s="44" t="s">
        <v>22895</v>
      </c>
    </row>
    <row r="21769">
      <c r="A21769" s="21">
        <v>21768</v>
      </c>
      <c r="B21769" s="16" t="s">
        <v>52</v>
      </c>
      <c r="C21769" s="21">
        <v>0</v>
      </c>
      <c r="D21769" s="22">
        <v>49</v>
      </c>
      <c r="E21769" s="21">
        <v>236</v>
      </c>
      <c r="F21769" s="30">
        <v>0.0510382317006588</v>
      </c>
      <c r="G21769" s="29">
        <v>2.8810583984375</v>
      </c>
      <c r="H21769" s="30">
        <v>0.00623820964246988</v>
      </c>
      <c r="I21769" s="29">
        <v>0.0178665602862673</v>
      </c>
      <c r="J21769" s="41" t="s">
        <v>439</v>
      </c>
      <c r="K21769" s="44" t="s">
        <v>22896</v>
      </c>
    </row>
    <row r="21770">
      <c r="A21770" s="21">
        <v>21769</v>
      </c>
      <c r="B21770" s="16" t="s">
        <v>52</v>
      </c>
      <c r="C21770" s="21">
        <v>0</v>
      </c>
      <c r="D21770" s="22">
        <v>49</v>
      </c>
      <c r="E21770" s="21">
        <v>236</v>
      </c>
      <c r="F21770" s="30">
        <v>0.0510384738445282</v>
      </c>
      <c r="G21770" s="29">
        <v>2.8825107421875</v>
      </c>
      <c r="H21770" s="30">
        <v>0.00652175671938393</v>
      </c>
      <c r="I21770" s="29">
        <v>0.0186838877813879</v>
      </c>
      <c r="J21770" s="41" t="s">
        <v>441</v>
      </c>
      <c r="K21770" s="44" t="s">
        <v>22897</v>
      </c>
    </row>
    <row r="21771">
      <c r="A21771" s="21">
        <v>21770</v>
      </c>
      <c r="B21771" s="16" t="s">
        <v>52</v>
      </c>
      <c r="C21771" s="21">
        <v>0</v>
      </c>
      <c r="D21771" s="22">
        <v>49</v>
      </c>
      <c r="E21771" s="21">
        <v>236</v>
      </c>
      <c r="F21771" s="30">
        <v>0.0510390773415565</v>
      </c>
      <c r="G21771" s="29">
        <v>2.8837828125</v>
      </c>
      <c r="H21771" s="30">
        <v>0.00680530714905924</v>
      </c>
      <c r="I21771" s="29">
        <v>0.0195015856369626</v>
      </c>
      <c r="J21771" s="41" t="s">
        <v>443</v>
      </c>
      <c r="K21771" s="44" t="s">
        <v>22898</v>
      </c>
    </row>
    <row r="21772">
      <c r="A21772" s="21">
        <v>21771</v>
      </c>
      <c r="B21772" s="16" t="s">
        <v>52</v>
      </c>
      <c r="C21772" s="21">
        <v>0</v>
      </c>
      <c r="D21772" s="22">
        <v>49</v>
      </c>
      <c r="E21772" s="21">
        <v>236</v>
      </c>
      <c r="F21772" s="30">
        <v>0.0510367751121521</v>
      </c>
      <c r="G21772" s="29">
        <v>2.885035546875</v>
      </c>
      <c r="H21772" s="30">
        <v>0.0070888447885712</v>
      </c>
      <c r="I21772" s="29">
        <v>0.0203196018058316</v>
      </c>
      <c r="J21772" s="41" t="s">
        <v>445</v>
      </c>
      <c r="K21772" s="44" t="s">
        <v>22899</v>
      </c>
    </row>
    <row r="21773">
      <c r="A21773" s="21">
        <v>21772</v>
      </c>
      <c r="B21773" s="16" t="s">
        <v>52</v>
      </c>
      <c r="C21773" s="21">
        <v>0</v>
      </c>
      <c r="D21773" s="22">
        <v>49</v>
      </c>
      <c r="E21773" s="21">
        <v>236</v>
      </c>
      <c r="F21773" s="30">
        <v>0.0510368980467319</v>
      </c>
      <c r="G21773" s="29">
        <v>2.8834408203125</v>
      </c>
      <c r="H21773" s="30">
        <v>0.00737238311105304</v>
      </c>
      <c r="I21773" s="29">
        <v>0.0211371677789987</v>
      </c>
      <c r="J21773" s="41" t="s">
        <v>447</v>
      </c>
      <c r="K21773" s="44" t="s">
        <v>22900</v>
      </c>
    </row>
    <row r="21774">
      <c r="A21774" s="21">
        <v>21773</v>
      </c>
      <c r="B21774" s="16" t="s">
        <v>52</v>
      </c>
      <c r="C21774" s="21">
        <v>0</v>
      </c>
      <c r="D21774" s="22">
        <v>49</v>
      </c>
      <c r="E21774" s="21">
        <v>236</v>
      </c>
      <c r="F21774" s="30">
        <v>0.0510388351976871</v>
      </c>
      <c r="G21774" s="29">
        <v>2.8847455078125</v>
      </c>
      <c r="H21774" s="30">
        <v>0.00765593219548464</v>
      </c>
      <c r="I21774" s="29">
        <v>0.0219551347265571</v>
      </c>
      <c r="J21774" s="41" t="s">
        <v>449</v>
      </c>
      <c r="K21774" s="44" t="s">
        <v>22901</v>
      </c>
    </row>
    <row r="21775">
      <c r="A21775" s="21">
        <v>21774</v>
      </c>
      <c r="B21775" s="16" t="s">
        <v>52</v>
      </c>
      <c r="C21775" s="21">
        <v>0</v>
      </c>
      <c r="D21775" s="22">
        <v>49</v>
      </c>
      <c r="E21775" s="21">
        <v>236</v>
      </c>
      <c r="F21775" s="30">
        <v>0.0510361716151237</v>
      </c>
      <c r="G21775" s="29">
        <v>2.8861236328125</v>
      </c>
      <c r="H21775" s="30">
        <v>0.00793946648223533</v>
      </c>
      <c r="I21775" s="29">
        <v>0.0227734497322609</v>
      </c>
      <c r="J21775" s="41" t="s">
        <v>451</v>
      </c>
      <c r="K21775" s="44" t="s">
        <v>22902</v>
      </c>
    </row>
    <row r="21776">
      <c r="A21776" s="21">
        <v>21775</v>
      </c>
      <c r="B21776" s="16" t="s">
        <v>52</v>
      </c>
      <c r="C21776" s="21">
        <v>0</v>
      </c>
      <c r="D21776" s="22">
        <v>49</v>
      </c>
      <c r="E21776" s="21">
        <v>236</v>
      </c>
      <c r="F21776" s="30">
        <v>0.0510410144925117</v>
      </c>
      <c r="G21776" s="29">
        <v>2.887367578125</v>
      </c>
      <c r="H21776" s="30">
        <v>0.00822302767386039</v>
      </c>
      <c r="I21776" s="29">
        <v>0.0235921951233736</v>
      </c>
      <c r="J21776" s="41" t="s">
        <v>453</v>
      </c>
      <c r="K21776" s="44" t="s">
        <v>22903</v>
      </c>
    </row>
    <row r="21777">
      <c r="A21777" s="21">
        <v>21776</v>
      </c>
      <c r="B21777" s="16" t="s">
        <v>52</v>
      </c>
      <c r="C21777" s="21">
        <v>0</v>
      </c>
      <c r="D21777" s="22">
        <v>49</v>
      </c>
      <c r="E21777" s="21">
        <v>236</v>
      </c>
      <c r="F21777" s="30">
        <v>0.0510396808385849</v>
      </c>
      <c r="G21777" s="29">
        <v>2.8887484375</v>
      </c>
      <c r="H21777" s="30">
        <v>0.00850658145629697</v>
      </c>
      <c r="I21777" s="29">
        <v>0.0244113106693345</v>
      </c>
      <c r="J21777" s="41" t="s">
        <v>455</v>
      </c>
      <c r="K21777" s="44" t="s">
        <v>22904</v>
      </c>
    </row>
    <row r="21778">
      <c r="A21778" s="21">
        <v>21777</v>
      </c>
      <c r="B21778" s="16" t="s">
        <v>52</v>
      </c>
      <c r="C21778" s="21">
        <v>0</v>
      </c>
      <c r="D21778" s="22">
        <v>49</v>
      </c>
      <c r="E21778" s="21">
        <v>236</v>
      </c>
      <c r="F21778" s="30">
        <v>0.0510382317006588</v>
      </c>
      <c r="G21778" s="29">
        <v>2.891678125</v>
      </c>
      <c r="H21778" s="30">
        <v>0.0087901271879673</v>
      </c>
      <c r="I21778" s="29">
        <v>0.0252312336590427</v>
      </c>
      <c r="J21778" s="41" t="s">
        <v>457</v>
      </c>
      <c r="K21778" s="44" t="s">
        <v>22905</v>
      </c>
    </row>
    <row r="21779">
      <c r="A21779" s="21">
        <v>21778</v>
      </c>
      <c r="B21779" s="16" t="s">
        <v>52</v>
      </c>
      <c r="C21779" s="21">
        <v>0</v>
      </c>
      <c r="D21779" s="22">
        <v>49</v>
      </c>
      <c r="E21779" s="21">
        <v>236</v>
      </c>
      <c r="F21779" s="30">
        <v>0.0510379858314991</v>
      </c>
      <c r="G21779" s="29">
        <v>2.8929052734375</v>
      </c>
      <c r="H21779" s="30">
        <v>0.00907367155369785</v>
      </c>
      <c r="I21779" s="29">
        <v>0.0260515006499181</v>
      </c>
      <c r="J21779" s="41" t="s">
        <v>459</v>
      </c>
      <c r="K21779" s="44" t="s">
        <v>22906</v>
      </c>
    </row>
    <row r="21780">
      <c r="A21780" s="21">
        <v>21779</v>
      </c>
      <c r="B21780" s="16" t="s">
        <v>52</v>
      </c>
      <c r="C21780" s="21">
        <v>0</v>
      </c>
      <c r="D21780" s="22">
        <v>49</v>
      </c>
      <c r="E21780" s="21">
        <v>236</v>
      </c>
      <c r="F21780" s="30">
        <v>0.0510400459170341</v>
      </c>
      <c r="G21780" s="29">
        <v>2.8942162109375</v>
      </c>
      <c r="H21780" s="30">
        <v>0.00935722736434804</v>
      </c>
      <c r="I21780" s="29">
        <v>0.0268721724738074</v>
      </c>
      <c r="J21780" s="41" t="s">
        <v>461</v>
      </c>
      <c r="K21780" s="44" t="s">
        <v>22907</v>
      </c>
    </row>
    <row r="21781">
      <c r="A21781" s="21">
        <v>21780</v>
      </c>
      <c r="B21781" s="16" t="s">
        <v>52</v>
      </c>
      <c r="C21781" s="21">
        <v>0</v>
      </c>
      <c r="D21781" s="22">
        <v>49</v>
      </c>
      <c r="E21781" s="21">
        <v>236</v>
      </c>
      <c r="F21781" s="30">
        <v>0.0510416217148304</v>
      </c>
      <c r="G21781" s="29">
        <v>2.89532734375</v>
      </c>
      <c r="H21781" s="30">
        <v>0.00964079192943043</v>
      </c>
      <c r="I21781" s="29">
        <v>0.027693184712809</v>
      </c>
      <c r="J21781" s="41" t="s">
        <v>463</v>
      </c>
      <c r="K21781" s="44" t="s">
        <v>22908</v>
      </c>
    </row>
    <row r="21782">
      <c r="A21782" s="21">
        <v>21781</v>
      </c>
      <c r="B21782" s="16" t="s">
        <v>52</v>
      </c>
      <c r="C21782" s="21">
        <v>0</v>
      </c>
      <c r="D21782" s="22">
        <v>49</v>
      </c>
      <c r="E21782" s="21">
        <v>236</v>
      </c>
      <c r="F21782" s="30">
        <v>0.051040168851614</v>
      </c>
      <c r="G21782" s="29">
        <v>2.896620703125</v>
      </c>
      <c r="H21782" s="30">
        <v>0.00992434842305051</v>
      </c>
      <c r="I21782" s="29">
        <v>0.0285145403227345</v>
      </c>
      <c r="J21782" s="41" t="s">
        <v>465</v>
      </c>
      <c r="K21782" s="44" t="s">
        <v>22909</v>
      </c>
    </row>
    <row r="21783">
      <c r="A21783" s="21">
        <v>21782</v>
      </c>
      <c r="B21783" s="16" t="s">
        <v>52</v>
      </c>
      <c r="C21783" s="21">
        <v>0</v>
      </c>
      <c r="D21783" s="22">
        <v>49</v>
      </c>
      <c r="E21783" s="21">
        <v>236</v>
      </c>
      <c r="F21783" s="30">
        <v>0.0510395616292953</v>
      </c>
      <c r="G21783" s="29">
        <v>2.89788984375</v>
      </c>
      <c r="H21783" s="30">
        <v>0.0102079015432133</v>
      </c>
      <c r="I21783" s="29">
        <v>0.0293362460298177</v>
      </c>
      <c r="J21783" s="41" t="s">
        <v>467</v>
      </c>
      <c r="K21783" s="44" t="s">
        <v>22910</v>
      </c>
    </row>
    <row r="21784">
      <c r="A21784" s="21">
        <v>21783</v>
      </c>
      <c r="B21784" s="16" t="s">
        <v>52</v>
      </c>
      <c r="C21784" s="21">
        <v>0</v>
      </c>
      <c r="D21784" s="22">
        <v>49</v>
      </c>
      <c r="E21784" s="21">
        <v>236</v>
      </c>
      <c r="F21784" s="30">
        <v>0.0510376244783401</v>
      </c>
      <c r="G21784" s="29">
        <v>2.899128125</v>
      </c>
      <c r="H21784" s="30">
        <v>0.0104914439014263</v>
      </c>
      <c r="I21784" s="29">
        <v>0.0301582716551419</v>
      </c>
      <c r="J21784" s="41" t="s">
        <v>469</v>
      </c>
      <c r="K21784" s="44" t="s">
        <v>22911</v>
      </c>
    </row>
    <row r="21785">
      <c r="A21785" s="21">
        <v>21784</v>
      </c>
      <c r="B21785" s="16" t="s">
        <v>52</v>
      </c>
      <c r="C21785" s="21">
        <v>0</v>
      </c>
      <c r="D21785" s="22">
        <v>49</v>
      </c>
      <c r="E21785" s="21">
        <v>236</v>
      </c>
      <c r="F21785" s="30">
        <v>0.0510384738445282</v>
      </c>
      <c r="G21785" s="29">
        <v>2.9002294921875</v>
      </c>
      <c r="H21785" s="30">
        <v>0.0107749909783403</v>
      </c>
      <c r="I21785" s="29">
        <v>0.0309806232500315</v>
      </c>
      <c r="J21785" s="41" t="s">
        <v>471</v>
      </c>
      <c r="K21785" s="44" t="s">
        <v>22912</v>
      </c>
    </row>
    <row r="21786">
      <c r="A21786" s="21">
        <v>21785</v>
      </c>
      <c r="B21786" s="16" t="s">
        <v>52</v>
      </c>
      <c r="C21786" s="21">
        <v>0</v>
      </c>
      <c r="D21786" s="22">
        <v>49</v>
      </c>
      <c r="E21786" s="21">
        <v>236</v>
      </c>
      <c r="F21786" s="30">
        <v>0.0510413758456707</v>
      </c>
      <c r="G21786" s="29">
        <v>2.904043359375</v>
      </c>
      <c r="H21786" s="30">
        <v>0.0110585541774829</v>
      </c>
      <c r="I21786" s="29">
        <v>0.0318041030754648</v>
      </c>
      <c r="J21786" s="41" t="s">
        <v>473</v>
      </c>
      <c r="K21786" s="44" t="s">
        <v>22913</v>
      </c>
    </row>
    <row r="21787">
      <c r="A21787" s="21">
        <v>21786</v>
      </c>
      <c r="B21787" s="16" t="s">
        <v>52</v>
      </c>
      <c r="C21787" s="21">
        <v>0</v>
      </c>
      <c r="D21787" s="22">
        <v>49</v>
      </c>
      <c r="E21787" s="21">
        <v>236</v>
      </c>
      <c r="F21787" s="30">
        <v>0.051038958132267</v>
      </c>
      <c r="G21787" s="29">
        <v>2.90535625</v>
      </c>
      <c r="H21787" s="30">
        <v>0.0113421039448844</v>
      </c>
      <c r="I21787" s="29">
        <v>0.0326279161643707</v>
      </c>
      <c r="J21787" s="41" t="s">
        <v>475</v>
      </c>
      <c r="K21787" s="44" t="s">
        <v>22914</v>
      </c>
    </row>
    <row r="21788">
      <c r="A21788" s="21">
        <v>21787</v>
      </c>
      <c r="B21788" s="16" t="s">
        <v>52</v>
      </c>
      <c r="C21788" s="21">
        <v>0</v>
      </c>
      <c r="D21788" s="22">
        <v>49</v>
      </c>
      <c r="E21788" s="21">
        <v>236</v>
      </c>
      <c r="F21788" s="30">
        <v>0.0510372593998909</v>
      </c>
      <c r="G21788" s="29">
        <v>2.9065607421875</v>
      </c>
      <c r="H21788" s="30">
        <v>0.0116256442748838</v>
      </c>
      <c r="I21788" s="29">
        <v>0.0334520433563738</v>
      </c>
      <c r="J21788" s="41" t="s">
        <v>477</v>
      </c>
      <c r="K21788" s="44" t="s">
        <v>22915</v>
      </c>
    </row>
    <row r="21789">
      <c r="A21789" s="21">
        <v>21788</v>
      </c>
      <c r="B21789" s="16" t="s">
        <v>52</v>
      </c>
      <c r="C21789" s="21">
        <v>0</v>
      </c>
      <c r="D21789" s="22">
        <v>49</v>
      </c>
      <c r="E21789" s="21">
        <v>236</v>
      </c>
      <c r="F21789" s="30">
        <v>0.0510377436876297</v>
      </c>
      <c r="G21789" s="29">
        <v>2.906409765625</v>
      </c>
      <c r="H21789" s="30">
        <v>0.0119091872953706</v>
      </c>
      <c r="I21789" s="29">
        <v>0.0342761355600916</v>
      </c>
      <c r="J21789" s="41" t="s">
        <v>479</v>
      </c>
      <c r="K21789" s="44" t="s">
        <v>22916</v>
      </c>
    </row>
    <row r="21790">
      <c r="A21790" s="21">
        <v>21789</v>
      </c>
      <c r="B21790" s="16" t="s">
        <v>52</v>
      </c>
      <c r="C21790" s="21">
        <v>0</v>
      </c>
      <c r="D21790" s="22">
        <v>49</v>
      </c>
      <c r="E21790" s="21">
        <v>236</v>
      </c>
      <c r="F21790" s="30">
        <v>0.0510388351976871</v>
      </c>
      <c r="G21790" s="29">
        <v>2.9076880859375</v>
      </c>
      <c r="H21790" s="30">
        <v>0.0121927363798022</v>
      </c>
      <c r="I21790" s="29">
        <v>0.0351006078546718</v>
      </c>
      <c r="J21790" s="41" t="s">
        <v>481</v>
      </c>
      <c r="K21790" s="44" t="s">
        <v>22917</v>
      </c>
    </row>
    <row r="21791">
      <c r="A21791" s="21">
        <v>21790</v>
      </c>
      <c r="B21791" s="16" t="s">
        <v>52</v>
      </c>
      <c r="C21791" s="21">
        <v>0</v>
      </c>
      <c r="D21791" s="22">
        <v>49</v>
      </c>
      <c r="E21791" s="21">
        <v>236</v>
      </c>
      <c r="F21791" s="30">
        <v>0.0510398037731647</v>
      </c>
      <c r="G21791" s="29">
        <v>2.909191796875</v>
      </c>
      <c r="H21791" s="30">
        <v>0.0124762908452087</v>
      </c>
      <c r="I21791" s="29">
        <v>0.0359255221793996</v>
      </c>
      <c r="J21791" s="41" t="s">
        <v>483</v>
      </c>
      <c r="K21791" s="44" t="s">
        <v>22918</v>
      </c>
    </row>
    <row r="21792">
      <c r="A21792" s="21">
        <v>21791</v>
      </c>
      <c r="B21792" s="16" t="s">
        <v>52</v>
      </c>
      <c r="C21792" s="21">
        <v>0</v>
      </c>
      <c r="D21792" s="22">
        <v>49</v>
      </c>
      <c r="E21792" s="21">
        <v>236</v>
      </c>
      <c r="F21792" s="30">
        <v>0.0510387159883976</v>
      </c>
      <c r="G21792" s="29">
        <v>2.910965625</v>
      </c>
      <c r="H21792" s="30">
        <v>0.0127598392673665</v>
      </c>
      <c r="I21792" s="29">
        <v>0.0367509218893238</v>
      </c>
      <c r="J21792" s="41" t="s">
        <v>485</v>
      </c>
      <c r="K21792" s="44" t="s">
        <v>22919</v>
      </c>
    </row>
    <row r="21793">
      <c r="A21793" s="21">
        <v>21792</v>
      </c>
      <c r="B21793" s="16" t="s">
        <v>52</v>
      </c>
      <c r="C21793" s="21">
        <v>0</v>
      </c>
      <c r="D21793" s="22">
        <v>49</v>
      </c>
      <c r="E21793" s="21">
        <v>236</v>
      </c>
      <c r="F21793" s="30">
        <v>0.0510387159883976</v>
      </c>
      <c r="G21793" s="29">
        <v>2.9092662109375</v>
      </c>
      <c r="H21793" s="30">
        <v>0.0130433876895242</v>
      </c>
      <c r="I21793" s="29">
        <v>0.0375758397330721</v>
      </c>
      <c r="J21793" s="41" t="s">
        <v>487</v>
      </c>
      <c r="K21793" s="44" t="s">
        <v>22920</v>
      </c>
    </row>
    <row r="21794">
      <c r="A21794" s="21">
        <v>21793</v>
      </c>
      <c r="B21794" s="16" t="s">
        <v>52</v>
      </c>
      <c r="C21794" s="21">
        <v>0</v>
      </c>
      <c r="D21794" s="22">
        <v>49</v>
      </c>
      <c r="E21794" s="21">
        <v>236</v>
      </c>
      <c r="F21794" s="30">
        <v>0.0510377436876297</v>
      </c>
      <c r="G21794" s="29">
        <v>2.9133787109375</v>
      </c>
      <c r="H21794" s="30">
        <v>0.0133269307100111</v>
      </c>
      <c r="I21794" s="29">
        <v>0.0384019079325933</v>
      </c>
      <c r="J21794" s="41" t="s">
        <v>489</v>
      </c>
      <c r="K21794" s="44" t="s">
        <v>22921</v>
      </c>
    </row>
    <row r="21795">
      <c r="A21795" s="21">
        <v>21794</v>
      </c>
      <c r="B21795" s="16" t="s">
        <v>52</v>
      </c>
      <c r="C21795" s="21">
        <v>0</v>
      </c>
      <c r="D21795" s="22">
        <v>49</v>
      </c>
      <c r="E21795" s="21">
        <v>236</v>
      </c>
      <c r="F21795" s="30">
        <v>0.0510390773415565</v>
      </c>
      <c r="G21795" s="29">
        <v>2.9146634765625</v>
      </c>
      <c r="H21795" s="30">
        <v>0.0136104811396864</v>
      </c>
      <c r="I21795" s="29">
        <v>0.0392283620137316</v>
      </c>
      <c r="J21795" s="41" t="s">
        <v>491</v>
      </c>
      <c r="K21795" s="44" t="s">
        <v>22922</v>
      </c>
    </row>
    <row r="21796">
      <c r="A21796" s="21">
        <v>21795</v>
      </c>
      <c r="B21796" s="16" t="s">
        <v>52</v>
      </c>
      <c r="C21796" s="21">
        <v>0</v>
      </c>
      <c r="D21796" s="22">
        <v>49</v>
      </c>
      <c r="E21796" s="21">
        <v>236</v>
      </c>
      <c r="F21796" s="30">
        <v>0.0510381087660789</v>
      </c>
      <c r="G21796" s="29">
        <v>2.9160380859375</v>
      </c>
      <c r="H21796" s="30">
        <v>0.0138940261883868</v>
      </c>
      <c r="I21796" s="29">
        <v>0.040055190174821</v>
      </c>
      <c r="J21796" s="41" t="s">
        <v>493</v>
      </c>
      <c r="K21796" s="44" t="s">
        <v>22923</v>
      </c>
    </row>
    <row r="21797">
      <c r="A21797" s="21">
        <v>21796</v>
      </c>
      <c r="B21797" s="16" t="s">
        <v>52</v>
      </c>
      <c r="C21797" s="21">
        <v>0</v>
      </c>
      <c r="D21797" s="22">
        <v>49</v>
      </c>
      <c r="E21797" s="21">
        <v>236</v>
      </c>
      <c r="F21797" s="30">
        <v>0.0510361716151237</v>
      </c>
      <c r="G21797" s="29">
        <v>2.9172279296875</v>
      </c>
      <c r="H21797" s="30">
        <v>0.0141775604751375</v>
      </c>
      <c r="I21797" s="29">
        <v>0.0408823243151542</v>
      </c>
      <c r="J21797" s="41" t="s">
        <v>495</v>
      </c>
      <c r="K21797" s="44" t="s">
        <v>22924</v>
      </c>
    </row>
    <row r="21798">
      <c r="A21798" s="21">
        <v>21797</v>
      </c>
      <c r="B21798" s="16" t="s">
        <v>52</v>
      </c>
      <c r="C21798" s="21">
        <v>0</v>
      </c>
      <c r="D21798" s="22">
        <v>49</v>
      </c>
      <c r="E21798" s="21">
        <v>236</v>
      </c>
      <c r="F21798" s="30">
        <v>0.0510377436876297</v>
      </c>
      <c r="G21798" s="29">
        <v>2.9185013671875</v>
      </c>
      <c r="H21798" s="30">
        <v>0.0144611034956243</v>
      </c>
      <c r="I21798" s="29">
        <v>0.0417098450081015</v>
      </c>
      <c r="J21798" s="41" t="s">
        <v>497</v>
      </c>
      <c r="K21798" s="44" t="s">
        <v>22925</v>
      </c>
    </row>
    <row r="21799">
      <c r="A21799" s="21">
        <v>21798</v>
      </c>
      <c r="B21799" s="16" t="s">
        <v>52</v>
      </c>
      <c r="C21799" s="21">
        <v>0</v>
      </c>
      <c r="D21799" s="22">
        <v>49</v>
      </c>
      <c r="E21799" s="21">
        <v>236</v>
      </c>
      <c r="F21799" s="30">
        <v>0.0510382317006588</v>
      </c>
      <c r="G21799" s="29">
        <v>2.9195646484375</v>
      </c>
      <c r="H21799" s="30">
        <v>0.0147446492272947</v>
      </c>
      <c r="I21799" s="29">
        <v>0.0425376751025015</v>
      </c>
      <c r="J21799" s="41" t="s">
        <v>499</v>
      </c>
      <c r="K21799" s="44" t="s">
        <v>22926</v>
      </c>
    </row>
    <row r="21800">
      <c r="A21800" s="21">
        <v>21799</v>
      </c>
      <c r="B21800" s="16" t="s">
        <v>52</v>
      </c>
      <c r="C21800" s="21">
        <v>0</v>
      </c>
      <c r="D21800" s="22">
        <v>49</v>
      </c>
      <c r="E21800" s="21">
        <v>236</v>
      </c>
      <c r="F21800" s="30">
        <v>0.0510367751121521</v>
      </c>
      <c r="G21800" s="29">
        <v>2.92078359375</v>
      </c>
      <c r="H21800" s="30">
        <v>0.0150281868668066</v>
      </c>
      <c r="I21800" s="29">
        <v>0.0433658271881986</v>
      </c>
      <c r="J21800" s="41" t="s">
        <v>501</v>
      </c>
      <c r="K21800" s="44" t="s">
        <v>22927</v>
      </c>
    </row>
    <row r="21801">
      <c r="A21801" s="21">
        <v>21800</v>
      </c>
      <c r="B21801" s="16" t="s">
        <v>52</v>
      </c>
      <c r="C21801" s="21">
        <v>0</v>
      </c>
      <c r="D21801" s="22">
        <v>49</v>
      </c>
      <c r="E21801" s="21">
        <v>236</v>
      </c>
      <c r="F21801" s="30">
        <v>0.051038958132267</v>
      </c>
      <c r="G21801" s="29">
        <v>2.921774609375</v>
      </c>
      <c r="H21801" s="30">
        <v>0.0153117366342081</v>
      </c>
      <c r="I21801" s="29">
        <v>0.0441942956990865</v>
      </c>
      <c r="J21801" s="41" t="s">
        <v>503</v>
      </c>
      <c r="K21801" s="44" t="s">
        <v>22928</v>
      </c>
    </row>
    <row r="21802">
      <c r="A21802" s="21">
        <v>21801</v>
      </c>
      <c r="B21802" s="16" t="s">
        <v>52</v>
      </c>
      <c r="C21802" s="21">
        <v>0</v>
      </c>
      <c r="D21802" s="22">
        <v>49</v>
      </c>
      <c r="E21802" s="21">
        <v>236</v>
      </c>
      <c r="F21802" s="30">
        <v>0.0510381087660789</v>
      </c>
      <c r="G21802" s="29">
        <v>2.9229251953125</v>
      </c>
      <c r="H21802" s="30">
        <v>0.0155952816829085</v>
      </c>
      <c r="I21802" s="29">
        <v>0.0450230766659391</v>
      </c>
      <c r="J21802" s="41" t="s">
        <v>505</v>
      </c>
      <c r="K21802" s="44" t="s">
        <v>22929</v>
      </c>
    </row>
    <row r="21803">
      <c r="A21803" s="21">
        <v>21802</v>
      </c>
      <c r="B21803" s="16" t="s">
        <v>52</v>
      </c>
      <c r="C21803" s="21">
        <v>0</v>
      </c>
      <c r="D21803" s="22">
        <v>49</v>
      </c>
      <c r="E21803" s="21">
        <v>236</v>
      </c>
      <c r="F21803" s="30">
        <v>0.051038958132267</v>
      </c>
      <c r="G21803" s="29">
        <v>2.9240791015625</v>
      </c>
      <c r="H21803" s="30">
        <v>0.01587883145031</v>
      </c>
      <c r="I21803" s="29">
        <v>0.0458521986150507</v>
      </c>
      <c r="J21803" s="41" t="s">
        <v>507</v>
      </c>
      <c r="K21803" s="44" t="s">
        <v>22930</v>
      </c>
    </row>
    <row r="21804">
      <c r="A21804" s="21">
        <v>21803</v>
      </c>
      <c r="B21804" s="16" t="s">
        <v>52</v>
      </c>
      <c r="C21804" s="21">
        <v>0</v>
      </c>
      <c r="D21804" s="22">
        <v>49</v>
      </c>
      <c r="E21804" s="21">
        <v>236</v>
      </c>
      <c r="F21804" s="30">
        <v>0.0510376244783401</v>
      </c>
      <c r="G21804" s="29">
        <v>2.9253095703125</v>
      </c>
      <c r="H21804" s="30">
        <v>0.016162373808523</v>
      </c>
      <c r="I21804" s="29">
        <v>0.0466816477891201</v>
      </c>
      <c r="J21804" s="41" t="s">
        <v>509</v>
      </c>
      <c r="K21804" s="44" t="s">
        <v>22931</v>
      </c>
    </row>
    <row r="21805">
      <c r="A21805" s="21">
        <v>21804</v>
      </c>
      <c r="B21805" s="16" t="s">
        <v>52</v>
      </c>
      <c r="C21805" s="21">
        <v>0</v>
      </c>
      <c r="D21805" s="22">
        <v>49</v>
      </c>
      <c r="E21805" s="21">
        <v>236</v>
      </c>
      <c r="F21805" s="30">
        <v>0.0510387159883976</v>
      </c>
      <c r="G21805" s="29">
        <v>2.92654375</v>
      </c>
      <c r="H21805" s="30">
        <v>0.0164459222306808</v>
      </c>
      <c r="I21805" s="29">
        <v>0.0475114646518083</v>
      </c>
      <c r="J21805" s="41" t="s">
        <v>511</v>
      </c>
      <c r="K21805" s="44" t="s">
        <v>22932</v>
      </c>
    </row>
    <row r="21806">
      <c r="A21806" s="21">
        <v>21805</v>
      </c>
      <c r="B21806" s="16" t="s">
        <v>52</v>
      </c>
      <c r="C21806" s="21">
        <v>0</v>
      </c>
      <c r="D21806" s="22">
        <v>49</v>
      </c>
      <c r="E21806" s="21">
        <v>236</v>
      </c>
      <c r="F21806" s="30">
        <v>0.0510376244783401</v>
      </c>
      <c r="G21806" s="29">
        <v>2.9276791015625</v>
      </c>
      <c r="H21806" s="30">
        <v>0.0167294645888938</v>
      </c>
      <c r="I21806" s="29">
        <v>0.0483415856883563</v>
      </c>
      <c r="J21806" s="41" t="s">
        <v>513</v>
      </c>
      <c r="K21806" s="44" t="s">
        <v>22933</v>
      </c>
    </row>
    <row r="21807">
      <c r="A21807" s="21">
        <v>21806</v>
      </c>
      <c r="B21807" s="16" t="s">
        <v>52</v>
      </c>
      <c r="C21807" s="21">
        <v>0</v>
      </c>
      <c r="D21807" s="22">
        <v>49</v>
      </c>
      <c r="E21807" s="21">
        <v>236</v>
      </c>
      <c r="F21807" s="30">
        <v>0.0510381087660789</v>
      </c>
      <c r="G21807" s="29">
        <v>2.928814453125</v>
      </c>
      <c r="H21807" s="30">
        <v>0.0170130096375942</v>
      </c>
      <c r="I21807" s="29">
        <v>0.0491720365251021</v>
      </c>
      <c r="J21807" s="41" t="s">
        <v>515</v>
      </c>
      <c r="K21807" s="44" t="s">
        <v>22934</v>
      </c>
    </row>
    <row r="21808">
      <c r="A21808" s="21">
        <v>21807</v>
      </c>
      <c r="B21808" s="16" t="s">
        <v>52</v>
      </c>
      <c r="C21808" s="21">
        <v>0</v>
      </c>
      <c r="D21808" s="22">
        <v>49</v>
      </c>
      <c r="E21808" s="21">
        <v>236</v>
      </c>
      <c r="F21808" s="30">
        <v>0.0510393194854259</v>
      </c>
      <c r="G21808" s="29">
        <v>2.93002421875</v>
      </c>
      <c r="H21808" s="30">
        <v>0.0172965614125133</v>
      </c>
      <c r="I21808" s="29">
        <v>0.0500028500928845</v>
      </c>
      <c r="J21808" s="41" t="s">
        <v>517</v>
      </c>
      <c r="K21808" s="44" t="s">
        <v>22935</v>
      </c>
    </row>
    <row r="21809">
      <c r="A21809" s="21">
        <v>21808</v>
      </c>
      <c r="B21809" s="16" t="s">
        <v>52</v>
      </c>
      <c r="C21809" s="21">
        <v>0</v>
      </c>
      <c r="D21809" s="22">
        <v>49</v>
      </c>
      <c r="E21809" s="21">
        <v>236</v>
      </c>
      <c r="F21809" s="30">
        <v>0.0510385930538177</v>
      </c>
      <c r="G21809" s="29">
        <v>2.9312279296875</v>
      </c>
      <c r="H21809" s="30">
        <v>0.0175801091517011</v>
      </c>
      <c r="I21809" s="29">
        <v>0.0508339931453917</v>
      </c>
      <c r="J21809" s="41" t="s">
        <v>519</v>
      </c>
      <c r="K21809" s="44" t="s">
        <v>22936</v>
      </c>
    </row>
    <row r="21810">
      <c r="A21810" s="21">
        <v>21809</v>
      </c>
      <c r="B21810" s="16" t="s">
        <v>52</v>
      </c>
      <c r="C21810" s="21">
        <v>0</v>
      </c>
      <c r="D21810" s="22">
        <v>49</v>
      </c>
      <c r="E21810" s="21">
        <v>236</v>
      </c>
      <c r="F21810" s="30">
        <v>0.0510379858314991</v>
      </c>
      <c r="G21810" s="29">
        <v>2.9323658203125</v>
      </c>
      <c r="H21810" s="30">
        <v>0.0178636535174317</v>
      </c>
      <c r="I21810" s="29">
        <v>0.0516654489520022</v>
      </c>
      <c r="J21810" s="41" t="s">
        <v>521</v>
      </c>
      <c r="K21810" s="44" t="s">
        <v>22937</v>
      </c>
    </row>
    <row r="21811">
      <c r="A21811" s="21">
        <v>21810</v>
      </c>
      <c r="B21811" s="16" t="s">
        <v>52</v>
      </c>
      <c r="C21811" s="21">
        <v>0</v>
      </c>
      <c r="D21811" s="22">
        <v>49</v>
      </c>
      <c r="E21811" s="21">
        <v>236</v>
      </c>
      <c r="F21811" s="30">
        <v>0.0510378666222095</v>
      </c>
      <c r="G21811" s="29">
        <v>2.9333048828125</v>
      </c>
      <c r="H21811" s="30">
        <v>0.0181471972208884</v>
      </c>
      <c r="I21811" s="29">
        <v>0.0524971690818425</v>
      </c>
      <c r="J21811" s="41" t="s">
        <v>523</v>
      </c>
      <c r="K21811" s="44" t="s">
        <v>22938</v>
      </c>
    </row>
    <row r="21812">
      <c r="A21812" s="21">
        <v>21811</v>
      </c>
      <c r="B21812" s="16" t="s">
        <v>52</v>
      </c>
      <c r="C21812" s="21">
        <v>0</v>
      </c>
      <c r="D21812" s="22">
        <v>49</v>
      </c>
      <c r="E21812" s="21">
        <v>236</v>
      </c>
      <c r="F21812" s="30">
        <v>0.0510382317006588</v>
      </c>
      <c r="G21812" s="29">
        <v>2.9315279296875</v>
      </c>
      <c r="H21812" s="30">
        <v>0.0184307429525587</v>
      </c>
      <c r="I21812" s="29">
        <v>0.0533283913135777</v>
      </c>
      <c r="J21812" s="41" t="s">
        <v>525</v>
      </c>
      <c r="K21812" s="44" t="s">
        <v>22939</v>
      </c>
    </row>
    <row r="21813">
      <c r="A21813" s="21">
        <v>21812</v>
      </c>
      <c r="B21813" s="16" t="s">
        <v>52</v>
      </c>
      <c r="C21813" s="21">
        <v>0</v>
      </c>
      <c r="D21813" s="22">
        <v>49</v>
      </c>
      <c r="E21813" s="21">
        <v>236</v>
      </c>
      <c r="F21813" s="30">
        <v>0.0510366559028625</v>
      </c>
      <c r="G21813" s="29">
        <v>2.9357498046875</v>
      </c>
      <c r="H21813" s="30">
        <v>0.0187142799297969</v>
      </c>
      <c r="I21813" s="29">
        <v>0.0541607849391262</v>
      </c>
      <c r="J21813" s="41" t="s">
        <v>527</v>
      </c>
      <c r="K21813" s="44" t="s">
        <v>22940</v>
      </c>
    </row>
    <row r="21814">
      <c r="A21814" s="21">
        <v>21813</v>
      </c>
      <c r="B21814" s="16" t="s">
        <v>52</v>
      </c>
      <c r="C21814" s="21">
        <v>0</v>
      </c>
      <c r="D21814" s="22">
        <v>49</v>
      </c>
      <c r="E21814" s="21">
        <v>236</v>
      </c>
      <c r="F21814" s="30">
        <v>0.0510376244783401</v>
      </c>
      <c r="G21814" s="29">
        <v>2.9370314453125</v>
      </c>
      <c r="H21814" s="30">
        <v>0.0189978222880099</v>
      </c>
      <c r="I21814" s="29">
        <v>0.0549935577612759</v>
      </c>
      <c r="J21814" s="41" t="s">
        <v>529</v>
      </c>
      <c r="K21814" s="44" t="s">
        <v>22941</v>
      </c>
    </row>
    <row r="21815">
      <c r="A21815" s="21">
        <v>21814</v>
      </c>
      <c r="B21815" s="16" t="s">
        <v>52</v>
      </c>
      <c r="C21815" s="21">
        <v>0</v>
      </c>
      <c r="D21815" s="22">
        <v>49</v>
      </c>
      <c r="E21815" s="21">
        <v>236</v>
      </c>
      <c r="F21815" s="30">
        <v>0.0510371401906013</v>
      </c>
      <c r="G21815" s="29">
        <v>2.9383033203125</v>
      </c>
      <c r="H21815" s="30">
        <v>0.0192813619557354</v>
      </c>
      <c r="I21815" s="29">
        <v>0.0558266833083942</v>
      </c>
      <c r="J21815" s="41" t="s">
        <v>531</v>
      </c>
      <c r="K21815" s="44" t="s">
        <v>22942</v>
      </c>
    </row>
    <row r="21816">
      <c r="A21816" s="21">
        <v>21815</v>
      </c>
      <c r="B21816" s="16" t="s">
        <v>52</v>
      </c>
      <c r="C21816" s="21">
        <v>0</v>
      </c>
      <c r="D21816" s="22">
        <v>49</v>
      </c>
      <c r="E21816" s="21">
        <v>236</v>
      </c>
      <c r="F21816" s="30">
        <v>0.0510367751121521</v>
      </c>
      <c r="G21816" s="29">
        <v>2.939619140625</v>
      </c>
      <c r="H21816" s="30">
        <v>0.0195648995952474</v>
      </c>
      <c r="I21816" s="29">
        <v>0.0566601759805912</v>
      </c>
      <c r="J21816" s="41" t="s">
        <v>533</v>
      </c>
      <c r="K21816" s="44" t="s">
        <v>22943</v>
      </c>
    </row>
    <row r="21817">
      <c r="A21817" s="21">
        <v>21816</v>
      </c>
      <c r="B21817" s="16" t="s">
        <v>52</v>
      </c>
      <c r="C21817" s="21">
        <v>0</v>
      </c>
      <c r="D21817" s="22">
        <v>49</v>
      </c>
      <c r="E21817" s="21">
        <v>236</v>
      </c>
      <c r="F21817" s="30">
        <v>0.0510377436876297</v>
      </c>
      <c r="G21817" s="29">
        <v>2.9412515625</v>
      </c>
      <c r="H21817" s="30">
        <v>0.0198484426157342</v>
      </c>
      <c r="I21817" s="29">
        <v>0.057494147332634</v>
      </c>
      <c r="J21817" s="41" t="s">
        <v>535</v>
      </c>
      <c r="K21817" s="44" t="s">
        <v>22944</v>
      </c>
    </row>
    <row r="21818">
      <c r="A21818" s="21">
        <v>21817</v>
      </c>
      <c r="B21818" s="16" t="s">
        <v>52</v>
      </c>
      <c r="C21818" s="21">
        <v>0</v>
      </c>
      <c r="D21818" s="22">
        <v>49</v>
      </c>
      <c r="E21818" s="21">
        <v>236</v>
      </c>
      <c r="F21818" s="30">
        <v>0.0510353222489357</v>
      </c>
      <c r="G21818" s="29">
        <v>2.9424861328125</v>
      </c>
      <c r="H21818" s="30">
        <v>0.0201319721837839</v>
      </c>
      <c r="I21818" s="29">
        <v>0.0583284291548624</v>
      </c>
      <c r="J21818" s="41" t="s">
        <v>537</v>
      </c>
      <c r="K21818" s="44" t="s">
        <v>22945</v>
      </c>
    </row>
    <row r="21819">
      <c r="A21819" s="21">
        <v>21818</v>
      </c>
      <c r="B21819" s="16" t="s">
        <v>52</v>
      </c>
      <c r="C21819" s="21">
        <v>0</v>
      </c>
      <c r="D21819" s="22">
        <v>49</v>
      </c>
      <c r="E21819" s="21">
        <v>236</v>
      </c>
      <c r="F21819" s="30">
        <v>0.0510372593998909</v>
      </c>
      <c r="G21819" s="29">
        <v>2.9406</v>
      </c>
      <c r="H21819" s="30">
        <v>0.0204155125137832</v>
      </c>
      <c r="I21819" s="29">
        <v>0.0591622078492587</v>
      </c>
      <c r="J21819" s="41" t="s">
        <v>539</v>
      </c>
      <c r="K21819" s="44" t="s">
        <v>22946</v>
      </c>
    </row>
    <row r="21820">
      <c r="A21820" s="21">
        <v>21819</v>
      </c>
      <c r="B21820" s="16" t="s">
        <v>52</v>
      </c>
      <c r="C21820" s="21">
        <v>0</v>
      </c>
      <c r="D21820" s="22">
        <v>49</v>
      </c>
      <c r="E21820" s="21">
        <v>236</v>
      </c>
      <c r="F21820" s="30">
        <v>0.0510353222489357</v>
      </c>
      <c r="G21820" s="29">
        <v>2.9448955078125</v>
      </c>
      <c r="H21820" s="30">
        <v>0.0206990420818329</v>
      </c>
      <c r="I21820" s="29">
        <v>0.0599971728005401</v>
      </c>
      <c r="J21820" s="41" t="s">
        <v>541</v>
      </c>
      <c r="K21820" s="44" t="s">
        <v>22947</v>
      </c>
    </row>
    <row r="21821">
      <c r="A21821" s="21">
        <v>21820</v>
      </c>
      <c r="B21821" s="16" t="s">
        <v>52</v>
      </c>
      <c r="C21821" s="21">
        <v>0</v>
      </c>
      <c r="D21821" s="22">
        <v>49</v>
      </c>
      <c r="E21821" s="21">
        <v>236</v>
      </c>
      <c r="F21821" s="30">
        <v>0.0510377436876297</v>
      </c>
      <c r="G21821" s="29">
        <v>2.9461306640625</v>
      </c>
      <c r="H21821" s="30">
        <v>0.0209825851023197</v>
      </c>
      <c r="I21821" s="29">
        <v>0.0608325275877772</v>
      </c>
      <c r="J21821" s="41" t="s">
        <v>543</v>
      </c>
      <c r="K21821" s="44" t="s">
        <v>22948</v>
      </c>
    </row>
    <row r="21822">
      <c r="A21822" s="21">
        <v>21821</v>
      </c>
      <c r="B21822" s="16" t="s">
        <v>52</v>
      </c>
      <c r="C21822" s="21">
        <v>0</v>
      </c>
      <c r="D21822" s="22">
        <v>49</v>
      </c>
      <c r="E21822" s="21">
        <v>236</v>
      </c>
      <c r="F21822" s="30">
        <v>0.0510349608957767</v>
      </c>
      <c r="G21822" s="29">
        <v>2.9455978515625</v>
      </c>
      <c r="H21822" s="30">
        <v>0.0212661126628518</v>
      </c>
      <c r="I21822" s="29">
        <v>0.0616676857609393</v>
      </c>
      <c r="J21822" s="41" t="s">
        <v>545</v>
      </c>
      <c r="K21822" s="44" t="s">
        <v>22949</v>
      </c>
    </row>
    <row r="21823">
      <c r="A21823" s="21">
        <v>21822</v>
      </c>
      <c r="B21823" s="16" t="s">
        <v>52</v>
      </c>
      <c r="C21823" s="21">
        <v>0</v>
      </c>
      <c r="D21823" s="22">
        <v>49</v>
      </c>
      <c r="E21823" s="21">
        <v>236</v>
      </c>
      <c r="F21823" s="30">
        <v>0.0510379858314991</v>
      </c>
      <c r="G21823" s="29">
        <v>2.9467845703125</v>
      </c>
      <c r="H21823" s="30">
        <v>0.0215496570285824</v>
      </c>
      <c r="I21823" s="29">
        <v>0.0625032299228731</v>
      </c>
      <c r="J21823" s="41" t="s">
        <v>547</v>
      </c>
      <c r="K21823" s="44" t="s">
        <v>22950</v>
      </c>
    </row>
    <row r="21824">
      <c r="A21824" s="21">
        <v>21823</v>
      </c>
      <c r="B21824" s="16" t="s">
        <v>52</v>
      </c>
      <c r="C21824" s="21">
        <v>0</v>
      </c>
      <c r="D21824" s="22">
        <v>49</v>
      </c>
      <c r="E21824" s="21">
        <v>236</v>
      </c>
      <c r="F21824" s="30">
        <v>0.0510377436876297</v>
      </c>
      <c r="G21824" s="29">
        <v>2.94795625</v>
      </c>
      <c r="H21824" s="30">
        <v>0.0218332000490692</v>
      </c>
      <c r="I21824" s="29">
        <v>0.0633391023422612</v>
      </c>
      <c r="J21824" s="41" t="s">
        <v>549</v>
      </c>
      <c r="K21824" s="44" t="s">
        <v>22951</v>
      </c>
    </row>
    <row r="21825">
      <c r="A21825" s="21">
        <v>21824</v>
      </c>
      <c r="B21825" s="16" t="s">
        <v>52</v>
      </c>
      <c r="C21825" s="21">
        <v>0</v>
      </c>
      <c r="D21825" s="22">
        <v>49</v>
      </c>
      <c r="E21825" s="21">
        <v>236</v>
      </c>
      <c r="F21825" s="30">
        <v>0.0510372593998909</v>
      </c>
      <c r="G21825" s="29">
        <v>2.9509921875</v>
      </c>
      <c r="H21825" s="30">
        <v>0.0221167403790686</v>
      </c>
      <c r="I21825" s="29">
        <v>0.0641758276409306</v>
      </c>
      <c r="J21825" s="41" t="s">
        <v>551</v>
      </c>
      <c r="K21825" s="44" t="s">
        <v>22952</v>
      </c>
    </row>
    <row r="21826">
      <c r="A21826" s="21">
        <v>21825</v>
      </c>
      <c r="B21826" s="16" t="s">
        <v>52</v>
      </c>
      <c r="C21826" s="21">
        <v>0</v>
      </c>
      <c r="D21826" s="22">
        <v>49</v>
      </c>
      <c r="E21826" s="21">
        <v>236</v>
      </c>
      <c r="F21826" s="30">
        <v>0.0510391965508461</v>
      </c>
      <c r="G21826" s="29">
        <v>2.9519794921875</v>
      </c>
      <c r="H21826" s="30">
        <v>0.0224002914710177</v>
      </c>
      <c r="I21826" s="29">
        <v>0.0650128646493518</v>
      </c>
      <c r="J21826" s="41" t="s">
        <v>553</v>
      </c>
      <c r="K21826" s="44" t="s">
        <v>22953</v>
      </c>
    </row>
    <row r="21827">
      <c r="A21827" s="21">
        <v>21826</v>
      </c>
      <c r="B21827" s="16" t="s">
        <v>52</v>
      </c>
      <c r="C21827" s="21">
        <v>0</v>
      </c>
      <c r="D21827" s="22">
        <v>49</v>
      </c>
      <c r="E21827" s="21">
        <v>236</v>
      </c>
      <c r="F21827" s="30">
        <v>0.0510377436876297</v>
      </c>
      <c r="G21827" s="29">
        <v>2.953165625</v>
      </c>
      <c r="H21827" s="30">
        <v>0.0226838344915046</v>
      </c>
      <c r="I21827" s="29">
        <v>0.0658502141506622</v>
      </c>
      <c r="J21827" s="41" t="s">
        <v>555</v>
      </c>
      <c r="K21827" s="44" t="s">
        <v>22954</v>
      </c>
    </row>
    <row r="21828">
      <c r="A21828" s="21">
        <v>21827</v>
      </c>
      <c r="B21828" s="16" t="s">
        <v>52</v>
      </c>
      <c r="C21828" s="21">
        <v>0</v>
      </c>
      <c r="D21828" s="22">
        <v>49</v>
      </c>
      <c r="E21828" s="21">
        <v>236</v>
      </c>
      <c r="F21828" s="30">
        <v>0.0510377436876297</v>
      </c>
      <c r="G21828" s="29">
        <v>2.9543048828125</v>
      </c>
      <c r="H21828" s="30">
        <v>0.0229673775119914</v>
      </c>
      <c r="I21828" s="29">
        <v>0.0666878866805738</v>
      </c>
      <c r="J21828" s="41" t="s">
        <v>557</v>
      </c>
      <c r="K21828" s="44" t="s">
        <v>22955</v>
      </c>
    </row>
    <row r="21829">
      <c r="A21829" s="21">
        <v>21828</v>
      </c>
      <c r="B21829" s="16" t="s">
        <v>52</v>
      </c>
      <c r="C21829" s="21">
        <v>0</v>
      </c>
      <c r="D21829" s="22">
        <v>49</v>
      </c>
      <c r="E21829" s="21">
        <v>236</v>
      </c>
      <c r="F21829" s="30">
        <v>0.0510368980467319</v>
      </c>
      <c r="G21829" s="29">
        <v>2.9529751953125</v>
      </c>
      <c r="H21829" s="30">
        <v>0.0232509158344732</v>
      </c>
      <c r="I21829" s="29">
        <v>0.0675251683137832</v>
      </c>
      <c r="J21829" s="41" t="s">
        <v>559</v>
      </c>
      <c r="K21829" s="44" t="s">
        <v>22956</v>
      </c>
    </row>
    <row r="21830">
      <c r="A21830" s="21">
        <v>21829</v>
      </c>
      <c r="B21830" s="16" t="s">
        <v>52</v>
      </c>
      <c r="C21830" s="21">
        <v>0</v>
      </c>
      <c r="D21830" s="22">
        <v>49</v>
      </c>
      <c r="E21830" s="21">
        <v>236</v>
      </c>
      <c r="F21830" s="30">
        <v>0.051036536693573</v>
      </c>
      <c r="G21830" s="29">
        <v>2.9527892578125</v>
      </c>
      <c r="H21830" s="30">
        <v>0.0235344521494375</v>
      </c>
      <c r="I21830" s="29">
        <v>0.0683623912988096</v>
      </c>
      <c r="J21830" s="41" t="s">
        <v>561</v>
      </c>
      <c r="K21830" s="44" t="s">
        <v>22957</v>
      </c>
    </row>
    <row r="21831">
      <c r="A21831" s="21">
        <v>21830</v>
      </c>
      <c r="B21831" s="16" t="s">
        <v>52</v>
      </c>
      <c r="C21831" s="21">
        <v>0</v>
      </c>
      <c r="D21831" s="22">
        <v>49</v>
      </c>
      <c r="E21831" s="21">
        <v>236</v>
      </c>
      <c r="F21831" s="30">
        <v>0.0510370209813118</v>
      </c>
      <c r="G21831" s="29">
        <v>2.9540240234375</v>
      </c>
      <c r="H21831" s="30">
        <v>0.0238179911548893</v>
      </c>
      <c r="I21831" s="29">
        <v>0.0691999723324955</v>
      </c>
      <c r="J21831" s="41" t="s">
        <v>563</v>
      </c>
      <c r="K21831" s="44" t="s">
        <v>22958</v>
      </c>
    </row>
    <row r="21832">
      <c r="A21832" s="21">
        <v>21831</v>
      </c>
      <c r="B21832" s="16" t="s">
        <v>52</v>
      </c>
      <c r="C21832" s="21">
        <v>0</v>
      </c>
      <c r="D21832" s="22">
        <v>49</v>
      </c>
      <c r="E21832" s="21">
        <v>236</v>
      </c>
      <c r="F21832" s="30">
        <v>0.0510362908244133</v>
      </c>
      <c r="G21832" s="29">
        <v>2.9553904296875</v>
      </c>
      <c r="H21832" s="30">
        <v>0.0241015261039138</v>
      </c>
      <c r="I21832" s="29">
        <v>0.0700379288073245</v>
      </c>
      <c r="J21832" s="41" t="s">
        <v>565</v>
      </c>
      <c r="K21832" s="44" t="s">
        <v>22959</v>
      </c>
    </row>
    <row r="21833">
      <c r="A21833" s="21">
        <v>21832</v>
      </c>
      <c r="B21833" s="16" t="s">
        <v>52</v>
      </c>
      <c r="C21833" s="21">
        <v>0</v>
      </c>
      <c r="D21833" s="22">
        <v>49</v>
      </c>
      <c r="E21833" s="21">
        <v>236</v>
      </c>
      <c r="F21833" s="30">
        <v>0.0510364137589931</v>
      </c>
      <c r="G21833" s="29">
        <v>2.956587109375</v>
      </c>
      <c r="H21833" s="30">
        <v>0.0243850617359082</v>
      </c>
      <c r="I21833" s="29">
        <v>0.0708762266019277</v>
      </c>
      <c r="J21833" s="41" t="s">
        <v>567</v>
      </c>
      <c r="K21833" s="44" t="s">
        <v>22960</v>
      </c>
    </row>
    <row r="21834">
      <c r="A21834" s="21">
        <v>21833</v>
      </c>
      <c r="B21834" s="16" t="s">
        <v>52</v>
      </c>
      <c r="C21834" s="21">
        <v>0</v>
      </c>
      <c r="D21834" s="22">
        <v>49</v>
      </c>
      <c r="E21834" s="21">
        <v>236</v>
      </c>
      <c r="F21834" s="30">
        <v>0.0510366559028625</v>
      </c>
      <c r="G21834" s="29">
        <v>2.9578021484375</v>
      </c>
      <c r="H21834" s="30">
        <v>0.0246685987131463</v>
      </c>
      <c r="I21834" s="29">
        <v>0.0717148728823641</v>
      </c>
      <c r="J21834" s="41" t="s">
        <v>569</v>
      </c>
      <c r="K21834" s="44" t="s">
        <v>22961</v>
      </c>
    </row>
    <row r="21835">
      <c r="A21835" s="21">
        <v>21834</v>
      </c>
      <c r="B21835" s="16" t="s">
        <v>52</v>
      </c>
      <c r="C21835" s="21">
        <v>0</v>
      </c>
      <c r="D21835" s="22">
        <v>49</v>
      </c>
      <c r="E21835" s="21">
        <v>236</v>
      </c>
      <c r="F21835" s="30">
        <v>0.0510361716151237</v>
      </c>
      <c r="G21835" s="29">
        <v>2.95908671875</v>
      </c>
      <c r="H21835" s="30">
        <v>0.024952132999897</v>
      </c>
      <c r="I21835" s="29">
        <v>0.0725538754245983</v>
      </c>
      <c r="J21835" s="41" t="s">
        <v>571</v>
      </c>
      <c r="K21835" s="44" t="s">
        <v>22962</v>
      </c>
    </row>
    <row r="21836">
      <c r="A21836" s="21">
        <v>21835</v>
      </c>
      <c r="B21836" s="16" t="s">
        <v>52</v>
      </c>
      <c r="C21836" s="21">
        <v>0</v>
      </c>
      <c r="D21836" s="22">
        <v>49</v>
      </c>
      <c r="E21836" s="21">
        <v>236</v>
      </c>
      <c r="F21836" s="30">
        <v>0.0510361716151237</v>
      </c>
      <c r="G21836" s="29">
        <v>2.9603431640625</v>
      </c>
      <c r="H21836" s="30">
        <v>0.0252356672866477</v>
      </c>
      <c r="I21836" s="29">
        <v>0.073393234212158</v>
      </c>
      <c r="J21836" s="41" t="s">
        <v>573</v>
      </c>
      <c r="K21836" s="44" t="s">
        <v>22963</v>
      </c>
    </row>
    <row r="21837">
      <c r="A21837" s="21">
        <v>21836</v>
      </c>
      <c r="B21837" s="16" t="s">
        <v>52</v>
      </c>
      <c r="C21837" s="21">
        <v>0</v>
      </c>
      <c r="D21837" s="22">
        <v>49</v>
      </c>
      <c r="E21837" s="21">
        <v>236</v>
      </c>
      <c r="F21837" s="30">
        <v>0.0510375015437603</v>
      </c>
      <c r="G21837" s="29">
        <v>2.95925078125</v>
      </c>
      <c r="H21837" s="30">
        <v>0.0255192089618908</v>
      </c>
      <c r="I21837" s="29">
        <v>0.0742323051361382</v>
      </c>
      <c r="J21837" s="41" t="s">
        <v>575</v>
      </c>
      <c r="K21837" s="44" t="s">
        <v>22964</v>
      </c>
    </row>
    <row r="21838">
      <c r="A21838" s="21">
        <v>21837</v>
      </c>
      <c r="B21838" s="16" t="s">
        <v>52</v>
      </c>
      <c r="C21838" s="21">
        <v>0</v>
      </c>
      <c r="D21838" s="22">
        <v>49</v>
      </c>
      <c r="E21838" s="21">
        <v>236</v>
      </c>
      <c r="F21838" s="30">
        <v>0.0510356873273849</v>
      </c>
      <c r="G21838" s="29">
        <v>2.9606216796875</v>
      </c>
      <c r="H21838" s="30">
        <v>0.0258027405581541</v>
      </c>
      <c r="I21838" s="29">
        <v>0.0750717349269115</v>
      </c>
      <c r="J21838" s="41" t="s">
        <v>577</v>
      </c>
      <c r="K21838" s="44" t="s">
        <v>22965</v>
      </c>
    </row>
    <row r="21839">
      <c r="A21839" s="21">
        <v>21838</v>
      </c>
      <c r="B21839" s="16" t="s">
        <v>52</v>
      </c>
      <c r="C21839" s="21">
        <v>0</v>
      </c>
      <c r="D21839" s="22">
        <v>49</v>
      </c>
      <c r="E21839" s="21">
        <v>236</v>
      </c>
      <c r="F21839" s="30">
        <v>0.0510352030396461</v>
      </c>
      <c r="G21839" s="29">
        <v>2.9641228515625</v>
      </c>
      <c r="H21839" s="30">
        <v>0.0260862694639299</v>
      </c>
      <c r="I21839" s="29">
        <v>0.0759121494356001</v>
      </c>
      <c r="J21839" s="41" t="s">
        <v>579</v>
      </c>
      <c r="K21839" s="44" t="s">
        <v>22966</v>
      </c>
    </row>
    <row r="21840">
      <c r="A21840" s="21">
        <v>21839</v>
      </c>
      <c r="B21840" s="16" t="s">
        <v>52</v>
      </c>
      <c r="C21840" s="21">
        <v>0</v>
      </c>
      <c r="D21840" s="22">
        <v>49</v>
      </c>
      <c r="E21840" s="21">
        <v>236</v>
      </c>
      <c r="F21840" s="30">
        <v>0.051036536693573</v>
      </c>
      <c r="G21840" s="29">
        <v>2.9654337890625</v>
      </c>
      <c r="H21840" s="30">
        <v>0.0263698057788942</v>
      </c>
      <c r="I21840" s="29">
        <v>0.0767529576044215</v>
      </c>
      <c r="J21840" s="41" t="s">
        <v>581</v>
      </c>
      <c r="K21840" s="44" t="s">
        <v>22967</v>
      </c>
    </row>
    <row r="21841">
      <c r="A21841" s="21">
        <v>21840</v>
      </c>
      <c r="B21841" s="16" t="s">
        <v>52</v>
      </c>
      <c r="C21841" s="21">
        <v>0</v>
      </c>
      <c r="D21841" s="22">
        <v>49</v>
      </c>
      <c r="E21841" s="21">
        <v>236</v>
      </c>
      <c r="F21841" s="30">
        <v>0.0510341115295887</v>
      </c>
      <c r="G21841" s="29">
        <v>2.966670703125</v>
      </c>
      <c r="H21841" s="30">
        <v>0.0266533286207252</v>
      </c>
      <c r="I21841" s="29">
        <v>0.0775940765129484</v>
      </c>
      <c r="J21841" s="41" t="s">
        <v>583</v>
      </c>
      <c r="K21841" s="44" t="s">
        <v>22968</v>
      </c>
    </row>
    <row r="21842">
      <c r="A21842" s="21">
        <v>21841</v>
      </c>
      <c r="B21842" s="16" t="s">
        <v>52</v>
      </c>
      <c r="C21842" s="21">
        <v>0</v>
      </c>
      <c r="D21842" s="22">
        <v>49</v>
      </c>
      <c r="E21842" s="21">
        <v>236</v>
      </c>
      <c r="F21842" s="30">
        <v>0.0510368980467319</v>
      </c>
      <c r="G21842" s="29">
        <v>2.9679841796875</v>
      </c>
      <c r="H21842" s="30">
        <v>0.0269368669432071</v>
      </c>
      <c r="I21842" s="29">
        <v>0.0784356137684097</v>
      </c>
      <c r="J21842" s="41" t="s">
        <v>585</v>
      </c>
      <c r="K21842" s="44" t="s">
        <v>22969</v>
      </c>
    </row>
    <row r="21843">
      <c r="A21843" s="21">
        <v>21842</v>
      </c>
      <c r="B21843" s="16" t="s">
        <v>52</v>
      </c>
      <c r="C21843" s="21">
        <v>0</v>
      </c>
      <c r="D21843" s="22">
        <v>49</v>
      </c>
      <c r="E21843" s="21">
        <v>236</v>
      </c>
      <c r="F21843" s="30">
        <v>0.0510390773415565</v>
      </c>
      <c r="G21843" s="29">
        <v>2.9692294921875</v>
      </c>
      <c r="H21843" s="30">
        <v>0.0272204173728824</v>
      </c>
      <c r="I21843" s="29">
        <v>0.0792775400667241</v>
      </c>
      <c r="J21843" s="41" t="s">
        <v>587</v>
      </c>
      <c r="K21843" s="44" t="s">
        <v>22970</v>
      </c>
    </row>
    <row r="21844">
      <c r="A21844" s="21">
        <v>21843</v>
      </c>
      <c r="B21844" s="16" t="s">
        <v>52</v>
      </c>
      <c r="C21844" s="21">
        <v>0</v>
      </c>
      <c r="D21844" s="22">
        <v>49</v>
      </c>
      <c r="E21844" s="21">
        <v>236</v>
      </c>
      <c r="F21844" s="30">
        <v>0.0510372593998909</v>
      </c>
      <c r="G21844" s="29">
        <v>2.970452734375</v>
      </c>
      <c r="H21844" s="30">
        <v>0.0275039577028818</v>
      </c>
      <c r="I21844" s="29">
        <v>0.0801197832152764</v>
      </c>
      <c r="J21844" s="41" t="s">
        <v>589</v>
      </c>
      <c r="K21844" s="44" t="s">
        <v>22971</v>
      </c>
    </row>
    <row r="21845">
      <c r="A21845" s="21">
        <v>21844</v>
      </c>
      <c r="B21845" s="16" t="s">
        <v>52</v>
      </c>
      <c r="C21845" s="21">
        <v>0</v>
      </c>
      <c r="D21845" s="22">
        <v>49</v>
      </c>
      <c r="E21845" s="21">
        <v>236</v>
      </c>
      <c r="F21845" s="30">
        <v>0.0510370209813118</v>
      </c>
      <c r="G21845" s="29">
        <v>2.9717498046875</v>
      </c>
      <c r="H21845" s="30">
        <v>0.0277874967083335</v>
      </c>
      <c r="I21845" s="29">
        <v>0.0809623901993488</v>
      </c>
      <c r="J21845" s="41" t="s">
        <v>591</v>
      </c>
      <c r="K21845" s="44" t="s">
        <v>22972</v>
      </c>
    </row>
    <row r="21846">
      <c r="A21846" s="21">
        <v>21845</v>
      </c>
      <c r="B21846" s="16" t="s">
        <v>52</v>
      </c>
      <c r="C21846" s="21">
        <v>0</v>
      </c>
      <c r="D21846" s="22">
        <v>49</v>
      </c>
      <c r="E21846" s="21">
        <v>236</v>
      </c>
      <c r="F21846" s="30">
        <v>0.0510371401906013</v>
      </c>
      <c r="G21846" s="29">
        <v>2.9733515625</v>
      </c>
      <c r="H21846" s="30">
        <v>0.0280710363760591</v>
      </c>
      <c r="I21846" s="29">
        <v>0.0818054533134114</v>
      </c>
      <c r="J21846" s="41" t="s">
        <v>593</v>
      </c>
      <c r="K21846" s="44" t="s">
        <v>22973</v>
      </c>
    </row>
    <row r="21847">
      <c r="A21847" s="21">
        <v>21846</v>
      </c>
      <c r="B21847" s="16" t="s">
        <v>52</v>
      </c>
      <c r="C21847" s="21">
        <v>0</v>
      </c>
      <c r="D21847" s="22">
        <v>49</v>
      </c>
      <c r="E21847" s="21">
        <v>236</v>
      </c>
      <c r="F21847" s="30">
        <v>0.0510372593998909</v>
      </c>
      <c r="G21847" s="29">
        <v>2.974686328125</v>
      </c>
      <c r="H21847" s="30">
        <v>0.0283545767060585</v>
      </c>
      <c r="I21847" s="29">
        <v>0.0826488968565326</v>
      </c>
      <c r="J21847" s="41" t="s">
        <v>595</v>
      </c>
      <c r="K21847" s="44" t="s">
        <v>22974</v>
      </c>
    </row>
    <row r="21848">
      <c r="A21848" s="21">
        <v>21847</v>
      </c>
      <c r="B21848" s="16" t="s">
        <v>52</v>
      </c>
      <c r="C21848" s="21">
        <v>0</v>
      </c>
      <c r="D21848" s="22">
        <v>49</v>
      </c>
      <c r="E21848" s="21">
        <v>236</v>
      </c>
      <c r="F21848" s="30">
        <v>0.0510373823344707</v>
      </c>
      <c r="G21848" s="29">
        <v>2.973793359375</v>
      </c>
      <c r="H21848" s="30">
        <v>0.0286381177190277</v>
      </c>
      <c r="I21848" s="29">
        <v>0.0834920892380111</v>
      </c>
      <c r="J21848" s="41" t="s">
        <v>597</v>
      </c>
      <c r="K21848" s="44" t="s">
        <v>22975</v>
      </c>
    </row>
    <row r="21849">
      <c r="A21849" s="21">
        <v>21848</v>
      </c>
      <c r="B21849" s="16" t="s">
        <v>52</v>
      </c>
      <c r="C21849" s="21">
        <v>0</v>
      </c>
      <c r="D21849" s="22">
        <v>49</v>
      </c>
      <c r="E21849" s="21">
        <v>236</v>
      </c>
      <c r="F21849" s="30">
        <v>0.051040168851614</v>
      </c>
      <c r="G21849" s="29">
        <v>2.9749369140625</v>
      </c>
      <c r="H21849" s="30">
        <v>0.0289216742126478</v>
      </c>
      <c r="I21849" s="29">
        <v>0.0843356519181036</v>
      </c>
      <c r="J21849" s="41" t="s">
        <v>599</v>
      </c>
      <c r="K21849" s="44" t="s">
        <v>22976</v>
      </c>
    </row>
    <row r="21850">
      <c r="A21850" s="21">
        <v>21849</v>
      </c>
      <c r="B21850" s="16" t="s">
        <v>52</v>
      </c>
      <c r="C21850" s="21">
        <v>0</v>
      </c>
      <c r="D21850" s="22">
        <v>49</v>
      </c>
      <c r="E21850" s="21">
        <v>236</v>
      </c>
      <c r="F21850" s="30">
        <v>0.0510376244783401</v>
      </c>
      <c r="G21850" s="29">
        <v>2.9783654296875</v>
      </c>
      <c r="H21850" s="30">
        <v>0.0292052165708608</v>
      </c>
      <c r="I21850" s="29">
        <v>0.0851801446756573</v>
      </c>
      <c r="J21850" s="41" t="s">
        <v>601</v>
      </c>
      <c r="K21850" s="44" t="s">
        <v>22977</v>
      </c>
    </row>
    <row r="21851">
      <c r="A21851" s="21">
        <v>21850</v>
      </c>
      <c r="B21851" s="16" t="s">
        <v>52</v>
      </c>
      <c r="C21851" s="21">
        <v>0</v>
      </c>
      <c r="D21851" s="22">
        <v>49</v>
      </c>
      <c r="E21851" s="21">
        <v>236</v>
      </c>
      <c r="F21851" s="30">
        <v>0.0510377436876297</v>
      </c>
      <c r="G21851" s="29">
        <v>2.9797181640625</v>
      </c>
      <c r="H21851" s="30">
        <v>0.0294887595913476</v>
      </c>
      <c r="I21851" s="29">
        <v>0.086025022964095</v>
      </c>
      <c r="J21851" s="41" t="s">
        <v>603</v>
      </c>
      <c r="K21851" s="44" t="s">
        <v>22978</v>
      </c>
    </row>
    <row r="21852">
      <c r="A21852" s="21">
        <v>21851</v>
      </c>
      <c r="B21852" s="16" t="s">
        <v>52</v>
      </c>
      <c r="C21852" s="21">
        <v>0</v>
      </c>
      <c r="D21852" s="22">
        <v>49</v>
      </c>
      <c r="E21852" s="21">
        <v>236</v>
      </c>
      <c r="F21852" s="30">
        <v>0.0510402843356133</v>
      </c>
      <c r="G21852" s="29">
        <v>2.981029296875</v>
      </c>
      <c r="H21852" s="30">
        <v>0.0297723167265455</v>
      </c>
      <c r="I21852" s="29">
        <v>0.0868703150914578</v>
      </c>
      <c r="J21852" s="41" t="s">
        <v>605</v>
      </c>
      <c r="K21852" s="44" t="s">
        <v>22979</v>
      </c>
    </row>
    <row r="21853">
      <c r="A21853" s="21">
        <v>21852</v>
      </c>
      <c r="B21853" s="16" t="s">
        <v>52</v>
      </c>
      <c r="C21853" s="21">
        <v>0</v>
      </c>
      <c r="D21853" s="22">
        <v>49</v>
      </c>
      <c r="E21853" s="21">
        <v>236</v>
      </c>
      <c r="F21853" s="30">
        <v>0.0510364137589931</v>
      </c>
      <c r="G21853" s="29">
        <v>2.982361328125</v>
      </c>
      <c r="H21853" s="30">
        <v>0.0300558523585399</v>
      </c>
      <c r="I21853" s="29">
        <v>0.0877159207954634</v>
      </c>
      <c r="J21853" s="41" t="s">
        <v>607</v>
      </c>
      <c r="K21853" s="44" t="s">
        <v>22980</v>
      </c>
    </row>
    <row r="21854">
      <c r="A21854" s="21">
        <v>21853</v>
      </c>
      <c r="B21854" s="16" t="s">
        <v>52</v>
      </c>
      <c r="C21854" s="21">
        <v>0</v>
      </c>
      <c r="D21854" s="22">
        <v>49</v>
      </c>
      <c r="E21854" s="21">
        <v>236</v>
      </c>
      <c r="F21854" s="30">
        <v>0.0510375015437603</v>
      </c>
      <c r="G21854" s="29">
        <v>2.9837041015625</v>
      </c>
      <c r="H21854" s="30">
        <v>0.030339394033783</v>
      </c>
      <c r="I21854" s="29">
        <v>0.0885619252548502</v>
      </c>
      <c r="J21854" s="41" t="s">
        <v>609</v>
      </c>
      <c r="K21854" s="44" t="s">
        <v>22981</v>
      </c>
    </row>
    <row r="21855">
      <c r="A21855" s="21">
        <v>21854</v>
      </c>
      <c r="B21855" s="16" t="s">
        <v>52</v>
      </c>
      <c r="C21855" s="21">
        <v>0</v>
      </c>
      <c r="D21855" s="22">
        <v>49</v>
      </c>
      <c r="E21855" s="21">
        <v>236</v>
      </c>
      <c r="F21855" s="30">
        <v>0.0510379858314991</v>
      </c>
      <c r="G21855" s="29">
        <v>2.985015234375</v>
      </c>
      <c r="H21855" s="30">
        <v>0.0306229383995136</v>
      </c>
      <c r="I21855" s="29">
        <v>0.089408309506177</v>
      </c>
      <c r="J21855" s="41" t="s">
        <v>611</v>
      </c>
      <c r="K21855" s="44" t="s">
        <v>22982</v>
      </c>
    </row>
    <row r="21856">
      <c r="A21856" s="21">
        <v>21855</v>
      </c>
      <c r="B21856" s="16" t="s">
        <v>52</v>
      </c>
      <c r="C21856" s="21">
        <v>0</v>
      </c>
      <c r="D21856" s="22">
        <v>49</v>
      </c>
      <c r="E21856" s="21">
        <v>236</v>
      </c>
      <c r="F21856" s="30">
        <v>0.0510382317006588</v>
      </c>
      <c r="G21856" s="29">
        <v>2.986419921875</v>
      </c>
      <c r="H21856" s="30">
        <v>0.0309064841311839</v>
      </c>
      <c r="I21856" s="29">
        <v>0.0902550961279999</v>
      </c>
      <c r="J21856" s="41" t="s">
        <v>613</v>
      </c>
      <c r="K21856" s="44" t="s">
        <v>22983</v>
      </c>
    </row>
    <row r="21857">
      <c r="A21857" s="21">
        <v>21856</v>
      </c>
      <c r="B21857" s="16" t="s">
        <v>52</v>
      </c>
      <c r="C21857" s="21">
        <v>0</v>
      </c>
      <c r="D21857" s="22">
        <v>49</v>
      </c>
      <c r="E21857" s="21">
        <v>236</v>
      </c>
      <c r="F21857" s="30">
        <v>0.0510347150266171</v>
      </c>
      <c r="G21857" s="29">
        <v>2.9877435546875</v>
      </c>
      <c r="H21857" s="30">
        <v>0.0311900103257762</v>
      </c>
      <c r="I21857" s="29">
        <v>0.0911021996884782</v>
      </c>
      <c r="J21857" s="41" t="s">
        <v>615</v>
      </c>
      <c r="K21857" s="44" t="s">
        <v>22984</v>
      </c>
    </row>
    <row r="21858">
      <c r="A21858" s="21">
        <v>21857</v>
      </c>
      <c r="B21858" s="16" t="s">
        <v>52</v>
      </c>
      <c r="C21858" s="21">
        <v>0</v>
      </c>
      <c r="D21858" s="22">
        <v>49</v>
      </c>
      <c r="E21858" s="21">
        <v>236</v>
      </c>
      <c r="F21858" s="30">
        <v>0.0510377436876297</v>
      </c>
      <c r="G21858" s="29">
        <v>2.9890259765625</v>
      </c>
      <c r="H21858" s="30">
        <v>0.031473553346263</v>
      </c>
      <c r="I21858" s="29">
        <v>0.0919497171421863</v>
      </c>
      <c r="J21858" s="41" t="s">
        <v>617</v>
      </c>
      <c r="K21858" s="44" t="s">
        <v>22985</v>
      </c>
    </row>
    <row r="21859">
      <c r="A21859" s="21">
        <v>21858</v>
      </c>
      <c r="B21859" s="16" t="s">
        <v>52</v>
      </c>
      <c r="C21859" s="21">
        <v>0</v>
      </c>
      <c r="D21859" s="22">
        <v>49</v>
      </c>
      <c r="E21859" s="21">
        <v>236</v>
      </c>
      <c r="F21859" s="30">
        <v>0.0510379858314991</v>
      </c>
      <c r="G21859" s="29">
        <v>2.990308984375</v>
      </c>
      <c r="H21859" s="30">
        <v>0.0317570977119936</v>
      </c>
      <c r="I21859" s="29">
        <v>0.0927976024064993</v>
      </c>
      <c r="J21859" s="41" t="s">
        <v>619</v>
      </c>
      <c r="K21859" s="44" t="s">
        <v>22986</v>
      </c>
    </row>
    <row r="21860">
      <c r="A21860" s="21">
        <v>21859</v>
      </c>
      <c r="B21860" s="16" t="s">
        <v>52</v>
      </c>
      <c r="C21860" s="21">
        <v>0</v>
      </c>
      <c r="D21860" s="22">
        <v>49</v>
      </c>
      <c r="E21860" s="21">
        <v>236</v>
      </c>
      <c r="F21860" s="30">
        <v>0.0510377436876297</v>
      </c>
      <c r="G21860" s="29">
        <v>2.9917640625</v>
      </c>
      <c r="H21860" s="30">
        <v>0.0320406407324804</v>
      </c>
      <c r="I21860" s="29">
        <v>0.0936458962253645</v>
      </c>
      <c r="J21860" s="41" t="s">
        <v>621</v>
      </c>
      <c r="K21860" s="44" t="s">
        <v>22987</v>
      </c>
    </row>
    <row r="21861">
      <c r="A21861" s="21">
        <v>21860</v>
      </c>
      <c r="B21861" s="16" t="s">
        <v>52</v>
      </c>
      <c r="C21861" s="21">
        <v>0</v>
      </c>
      <c r="D21861" s="22">
        <v>49</v>
      </c>
      <c r="E21861" s="21">
        <v>236</v>
      </c>
      <c r="F21861" s="30">
        <v>0.0510376244783401</v>
      </c>
      <c r="G21861" s="29">
        <v>2.992998828125</v>
      </c>
      <c r="H21861" s="30">
        <v>0.0323241830906934</v>
      </c>
      <c r="I21861" s="29">
        <v>0.0944945381712198</v>
      </c>
      <c r="J21861" s="41" t="s">
        <v>623</v>
      </c>
      <c r="K21861" s="44" t="s">
        <v>22988</v>
      </c>
    </row>
    <row r="21862">
      <c r="A21862" s="21">
        <v>21861</v>
      </c>
      <c r="B21862" s="16" t="s">
        <v>52</v>
      </c>
      <c r="C21862" s="21">
        <v>0</v>
      </c>
      <c r="D21862" s="22">
        <v>49</v>
      </c>
      <c r="E21862" s="21">
        <v>236</v>
      </c>
      <c r="F21862" s="30">
        <v>0.0510370209813118</v>
      </c>
      <c r="G21862" s="29">
        <v>2.994403515625</v>
      </c>
      <c r="H21862" s="30">
        <v>0.0326077220961452</v>
      </c>
      <c r="I21862" s="29">
        <v>0.0953435683659613</v>
      </c>
      <c r="J21862" s="41" t="s">
        <v>625</v>
      </c>
      <c r="K21862" s="44" t="s">
        <v>22989</v>
      </c>
    </row>
    <row r="21863">
      <c r="A21863" s="21">
        <v>21862</v>
      </c>
      <c r="B21863" s="16" t="s">
        <v>52</v>
      </c>
      <c r="C21863" s="21">
        <v>0</v>
      </c>
      <c r="D21863" s="22">
        <v>49</v>
      </c>
      <c r="E21863" s="21">
        <v>236</v>
      </c>
      <c r="F21863" s="30">
        <v>0.0510368980467319</v>
      </c>
      <c r="G21863" s="29">
        <v>2.9957666015625</v>
      </c>
      <c r="H21863" s="30">
        <v>0.032891260418627</v>
      </c>
      <c r="I21863" s="29">
        <v>0.0961929830027155</v>
      </c>
      <c r="J21863" s="41" t="s">
        <v>627</v>
      </c>
      <c r="K21863" s="44" t="s">
        <v>22990</v>
      </c>
    </row>
    <row r="21864">
      <c r="A21864" s="21">
        <v>21863</v>
      </c>
      <c r="B21864" s="16" t="s">
        <v>52</v>
      </c>
      <c r="C21864" s="21">
        <v>0</v>
      </c>
      <c r="D21864" s="22">
        <v>49</v>
      </c>
      <c r="E21864" s="21">
        <v>236</v>
      </c>
      <c r="F21864" s="30">
        <v>0.0510373823344707</v>
      </c>
      <c r="G21864" s="29">
        <v>2.9970501953125</v>
      </c>
      <c r="H21864" s="30">
        <v>0.0331748014315963</v>
      </c>
      <c r="I21864" s="29">
        <v>0.0970427696510142</v>
      </c>
      <c r="J21864" s="41" t="s">
        <v>629</v>
      </c>
      <c r="K21864" s="44" t="s">
        <v>22991</v>
      </c>
    </row>
    <row r="21865">
      <c r="A21865" s="21">
        <v>21864</v>
      </c>
      <c r="B21865" s="16" t="s">
        <v>52</v>
      </c>
      <c r="C21865" s="21">
        <v>0</v>
      </c>
      <c r="D21865" s="22">
        <v>49</v>
      </c>
      <c r="E21865" s="21">
        <v>236</v>
      </c>
      <c r="F21865" s="30">
        <v>0.0510383509099483</v>
      </c>
      <c r="G21865" s="29">
        <v>2.998386328125</v>
      </c>
      <c r="H21865" s="30">
        <v>0.0334583478255404</v>
      </c>
      <c r="I21865" s="29">
        <v>0.0978929512820055</v>
      </c>
      <c r="J21865" s="41" t="s">
        <v>631</v>
      </c>
      <c r="K21865" s="44" t="s">
        <v>22992</v>
      </c>
    </row>
    <row r="21866">
      <c r="A21866" s="21">
        <v>21865</v>
      </c>
      <c r="B21866" s="16" t="s">
        <v>52</v>
      </c>
      <c r="C21866" s="21">
        <v>0</v>
      </c>
      <c r="D21866" s="22">
        <v>49</v>
      </c>
      <c r="E21866" s="21">
        <v>236</v>
      </c>
      <c r="F21866" s="30">
        <v>0.0510372593998909</v>
      </c>
      <c r="G21866" s="29">
        <v>2.99943515625</v>
      </c>
      <c r="H21866" s="30">
        <v>0.0337418881555398</v>
      </c>
      <c r="I21866" s="29">
        <v>0.0987434121160204</v>
      </c>
      <c r="J21866" s="41" t="s">
        <v>633</v>
      </c>
      <c r="K21866" s="44" t="s">
        <v>22993</v>
      </c>
    </row>
    <row r="21867">
      <c r="A21867" s="21">
        <v>21866</v>
      </c>
      <c r="B21867" s="16" t="s">
        <v>52</v>
      </c>
      <c r="C21867" s="21">
        <v>0</v>
      </c>
      <c r="D21867" s="22">
        <v>49</v>
      </c>
      <c r="E21867" s="21">
        <v>236</v>
      </c>
      <c r="F21867" s="30">
        <v>0.0510373823344707</v>
      </c>
      <c r="G21867" s="29">
        <v>3.000826171875</v>
      </c>
      <c r="H21867" s="30">
        <v>0.0340254291685091</v>
      </c>
      <c r="I21867" s="29">
        <v>0.0995942694085386</v>
      </c>
      <c r="J21867" s="41" t="s">
        <v>635</v>
      </c>
      <c r="K21867" s="44" t="s">
        <v>22994</v>
      </c>
    </row>
    <row r="21868">
      <c r="A21868" s="21">
        <v>21867</v>
      </c>
      <c r="B21868" s="16" t="s">
        <v>52</v>
      </c>
      <c r="C21868" s="21">
        <v>0</v>
      </c>
      <c r="D21868" s="22">
        <v>49</v>
      </c>
      <c r="E21868" s="21">
        <v>236</v>
      </c>
      <c r="F21868" s="30">
        <v>0.0510387159883976</v>
      </c>
      <c r="G21868" s="29">
        <v>3.0023005859375</v>
      </c>
      <c r="H21868" s="30">
        <v>0.0343089775906669</v>
      </c>
      <c r="I21868" s="29">
        <v>0.100445567002524</v>
      </c>
      <c r="J21868" s="41" t="s">
        <v>637</v>
      </c>
      <c r="K21868" s="44" t="s">
        <v>22995</v>
      </c>
    </row>
    <row r="21869">
      <c r="A21869" s="21">
        <v>21868</v>
      </c>
      <c r="B21869" s="16" t="s">
        <v>52</v>
      </c>
      <c r="C21869" s="21">
        <v>0</v>
      </c>
      <c r="D21869" s="22">
        <v>49</v>
      </c>
      <c r="E21869" s="21">
        <v>236</v>
      </c>
      <c r="F21869" s="30">
        <v>0.0510376244783401</v>
      </c>
      <c r="G21869" s="29">
        <v>3.003411328125</v>
      </c>
      <c r="H21869" s="30">
        <v>0.0345925199488799</v>
      </c>
      <c r="I21869" s="29">
        <v>0.101297161333185</v>
      </c>
      <c r="J21869" s="41" t="s">
        <v>639</v>
      </c>
      <c r="K21869" s="44" t="s">
        <v>22996</v>
      </c>
    </row>
    <row r="21870">
      <c r="A21870" s="21">
        <v>21869</v>
      </c>
      <c r="B21870" s="16" t="s">
        <v>52</v>
      </c>
      <c r="C21870" s="21">
        <v>0</v>
      </c>
      <c r="D21870" s="22">
        <v>49</v>
      </c>
      <c r="E21870" s="21">
        <v>236</v>
      </c>
      <c r="F21870" s="30">
        <v>0.0510353222489357</v>
      </c>
      <c r="G21870" s="29">
        <v>3.0048126953125</v>
      </c>
      <c r="H21870" s="30">
        <v>0.0348760495169295</v>
      </c>
      <c r="I21870" s="29">
        <v>0.102149114578757</v>
      </c>
      <c r="J21870" s="41" t="s">
        <v>641</v>
      </c>
      <c r="K21870" s="44" t="s">
        <v>22997</v>
      </c>
    </row>
    <row r="21871">
      <c r="A21871" s="21">
        <v>21870</v>
      </c>
      <c r="B21871" s="16" t="s">
        <v>52</v>
      </c>
      <c r="C21871" s="21">
        <v>0</v>
      </c>
      <c r="D21871" s="22">
        <v>49</v>
      </c>
      <c r="E21871" s="21">
        <v>236</v>
      </c>
      <c r="F21871" s="30">
        <v>0.0510382317006588</v>
      </c>
      <c r="G21871" s="29">
        <v>3.0061728515625</v>
      </c>
      <c r="H21871" s="30">
        <v>0.0351595952485998</v>
      </c>
      <c r="I21871" s="29">
        <v>0.10300150205948</v>
      </c>
      <c r="J21871" s="41" t="s">
        <v>643</v>
      </c>
      <c r="K21871" s="44" t="s">
        <v>22998</v>
      </c>
    </row>
    <row r="21872">
      <c r="A21872" s="21">
        <v>21871</v>
      </c>
      <c r="B21872" s="16" t="s">
        <v>52</v>
      </c>
      <c r="C21872" s="21">
        <v>0</v>
      </c>
      <c r="D21872" s="22">
        <v>49</v>
      </c>
      <c r="E21872" s="21">
        <v>236</v>
      </c>
      <c r="F21872" s="30">
        <v>0.051036536693573</v>
      </c>
      <c r="G21872" s="29">
        <v>3.0075291015625</v>
      </c>
      <c r="H21872" s="30">
        <v>0.0354431315635641</v>
      </c>
      <c r="I21872" s="29">
        <v>0.103854245778085</v>
      </c>
      <c r="J21872" s="41" t="s">
        <v>645</v>
      </c>
      <c r="K21872" s="44" t="s">
        <v>22999</v>
      </c>
    </row>
    <row r="21873">
      <c r="A21873" s="21">
        <v>21872</v>
      </c>
      <c r="B21873" s="16" t="s">
        <v>52</v>
      </c>
      <c r="C21873" s="21">
        <v>0</v>
      </c>
      <c r="D21873" s="22">
        <v>49</v>
      </c>
      <c r="E21873" s="21">
        <v>236</v>
      </c>
      <c r="F21873" s="30">
        <v>0.0510383509099483</v>
      </c>
      <c r="G21873" s="29">
        <v>3.00891328125</v>
      </c>
      <c r="H21873" s="30">
        <v>0.0357266779575083</v>
      </c>
      <c r="I21873" s="29">
        <v>0.104707412288675</v>
      </c>
      <c r="J21873" s="41" t="s">
        <v>647</v>
      </c>
      <c r="K21873" s="44" t="s">
        <v>23000</v>
      </c>
    </row>
    <row r="21874">
      <c r="A21874" s="21">
        <v>21873</v>
      </c>
      <c r="B21874" s="16" t="s">
        <v>52</v>
      </c>
      <c r="C21874" s="21">
        <v>0</v>
      </c>
      <c r="D21874" s="22">
        <v>49</v>
      </c>
      <c r="E21874" s="21">
        <v>236</v>
      </c>
      <c r="F21874" s="30">
        <v>0.0510382317006588</v>
      </c>
      <c r="G21874" s="29">
        <v>3.0082435546875</v>
      </c>
      <c r="H21874" s="30">
        <v>0.0360102236891786</v>
      </c>
      <c r="I21874" s="29">
        <v>0.105560386908431</v>
      </c>
      <c r="J21874" s="41" t="s">
        <v>649</v>
      </c>
      <c r="K21874" s="44" t="s">
        <v>23001</v>
      </c>
    </row>
    <row r="21875">
      <c r="A21875" s="21">
        <v>21874</v>
      </c>
      <c r="B21875" s="16" t="s">
        <v>52</v>
      </c>
      <c r="C21875" s="21">
        <v>0</v>
      </c>
      <c r="D21875" s="22">
        <v>49</v>
      </c>
      <c r="E21875" s="21">
        <v>236</v>
      </c>
      <c r="F21875" s="30">
        <v>0.0510398037731647</v>
      </c>
      <c r="G21875" s="29">
        <v>3.0096923828125</v>
      </c>
      <c r="H21875" s="30">
        <v>0.0362937781545851</v>
      </c>
      <c r="I21875" s="29">
        <v>0.106413798623077</v>
      </c>
      <c r="J21875" s="41" t="s">
        <v>651</v>
      </c>
      <c r="K21875" s="44" t="s">
        <v>23002</v>
      </c>
    </row>
    <row r="21876">
      <c r="A21876" s="21">
        <v>21875</v>
      </c>
      <c r="B21876" s="16" t="s">
        <v>52</v>
      </c>
      <c r="C21876" s="21">
        <v>0</v>
      </c>
      <c r="D21876" s="22">
        <v>49</v>
      </c>
      <c r="E21876" s="21">
        <v>236</v>
      </c>
      <c r="F21876" s="30">
        <v>0.0510377436876297</v>
      </c>
      <c r="G21876" s="29">
        <v>3.0096333984375</v>
      </c>
      <c r="H21876" s="30">
        <v>0.0365773211750719</v>
      </c>
      <c r="I21876" s="29">
        <v>0.107267159167428</v>
      </c>
      <c r="J21876" s="41" t="s">
        <v>653</v>
      </c>
      <c r="K21876" s="44" t="s">
        <v>23003</v>
      </c>
    </row>
    <row r="21877">
      <c r="A21877" s="21">
        <v>21876</v>
      </c>
      <c r="B21877" s="16" t="s">
        <v>52</v>
      </c>
      <c r="C21877" s="21">
        <v>0</v>
      </c>
      <c r="D21877" s="22">
        <v>49</v>
      </c>
      <c r="E21877" s="21">
        <v>236</v>
      </c>
      <c r="F21877" s="30">
        <v>0.0510379858314991</v>
      </c>
      <c r="G21877" s="29">
        <v>3.0112060546875</v>
      </c>
      <c r="H21877" s="30">
        <v>0.0368608655408025</v>
      </c>
      <c r="I21877" s="29">
        <v>0.108120969678289</v>
      </c>
      <c r="J21877" s="41" t="s">
        <v>655</v>
      </c>
      <c r="K21877" s="44" t="s">
        <v>23004</v>
      </c>
    </row>
    <row r="21878">
      <c r="A21878" s="21">
        <v>21877</v>
      </c>
      <c r="B21878" s="16" t="s">
        <v>52</v>
      </c>
      <c r="C21878" s="21">
        <v>0</v>
      </c>
      <c r="D21878" s="22">
        <v>49</v>
      </c>
      <c r="E21878" s="21">
        <v>236</v>
      </c>
      <c r="F21878" s="30">
        <v>0.0510364137589931</v>
      </c>
      <c r="G21878" s="29">
        <v>3.0126189453125</v>
      </c>
      <c r="H21878" s="30">
        <v>0.0371444011727969</v>
      </c>
      <c r="I21878" s="29">
        <v>0.108975154494906</v>
      </c>
      <c r="J21878" s="41" t="s">
        <v>657</v>
      </c>
      <c r="K21878" s="44" t="s">
        <v>23005</v>
      </c>
    </row>
    <row r="21879">
      <c r="A21879" s="21">
        <v>21878</v>
      </c>
      <c r="B21879" s="16" t="s">
        <v>52</v>
      </c>
      <c r="C21879" s="21">
        <v>0</v>
      </c>
      <c r="D21879" s="22">
        <v>49</v>
      </c>
      <c r="E21879" s="21">
        <v>236</v>
      </c>
      <c r="F21879" s="30">
        <v>0.0510364137589931</v>
      </c>
      <c r="G21879" s="29">
        <v>3.01567890625</v>
      </c>
      <c r="H21879" s="30">
        <v>0.0374279368047913</v>
      </c>
      <c r="I21879" s="29">
        <v>0.109830206919482</v>
      </c>
      <c r="J21879" s="41" t="s">
        <v>659</v>
      </c>
      <c r="K21879" s="44" t="s">
        <v>23006</v>
      </c>
    </row>
    <row r="21880">
      <c r="A21880" s="21">
        <v>21879</v>
      </c>
      <c r="B21880" s="16" t="s">
        <v>52</v>
      </c>
      <c r="C21880" s="21">
        <v>0</v>
      </c>
      <c r="D21880" s="22">
        <v>49</v>
      </c>
      <c r="E21880" s="21">
        <v>236</v>
      </c>
      <c r="F21880" s="30">
        <v>0.0510373823344707</v>
      </c>
      <c r="G21880" s="29">
        <v>3.017110546875</v>
      </c>
      <c r="H21880" s="30">
        <v>0.0377114778177606</v>
      </c>
      <c r="I21880" s="29">
        <v>0.110685681500183</v>
      </c>
      <c r="J21880" s="41" t="s">
        <v>661</v>
      </c>
      <c r="K21880" s="44" t="s">
        <v>23007</v>
      </c>
    </row>
    <row r="21881">
      <c r="A21881" s="21">
        <v>21880</v>
      </c>
      <c r="B21881" s="16" t="s">
        <v>52</v>
      </c>
      <c r="C21881" s="21">
        <v>0</v>
      </c>
      <c r="D21881" s="22">
        <v>49</v>
      </c>
      <c r="E21881" s="21">
        <v>236</v>
      </c>
      <c r="F21881" s="30">
        <v>0.0510362908244133</v>
      </c>
      <c r="G21881" s="29">
        <v>3.0185494140625</v>
      </c>
      <c r="H21881" s="30">
        <v>0.0379950127667851</v>
      </c>
      <c r="I21881" s="29">
        <v>0.111541545754427</v>
      </c>
      <c r="J21881" s="41" t="s">
        <v>663</v>
      </c>
      <c r="K21881" s="44" t="s">
        <v>23008</v>
      </c>
    </row>
    <row r="21882">
      <c r="A21882" s="21">
        <v>21881</v>
      </c>
      <c r="B21882" s="16" t="s">
        <v>52</v>
      </c>
      <c r="C21882" s="21">
        <v>0</v>
      </c>
      <c r="D21882" s="22">
        <v>49</v>
      </c>
      <c r="E21882" s="21">
        <v>236</v>
      </c>
      <c r="F21882" s="30">
        <v>0.0510378666222095</v>
      </c>
      <c r="G21882" s="29">
        <v>3.0199154296875</v>
      </c>
      <c r="H21882" s="30">
        <v>0.0382785564702418</v>
      </c>
      <c r="I21882" s="29">
        <v>0.112397823759487</v>
      </c>
      <c r="J21882" s="41" t="s">
        <v>665</v>
      </c>
      <c r="K21882" s="44" t="s">
        <v>23009</v>
      </c>
    </row>
    <row r="21883">
      <c r="A21883" s="21">
        <v>21882</v>
      </c>
      <c r="B21883" s="16" t="s">
        <v>52</v>
      </c>
      <c r="C21883" s="21">
        <v>0</v>
      </c>
      <c r="D21883" s="22">
        <v>49</v>
      </c>
      <c r="E21883" s="21">
        <v>236</v>
      </c>
      <c r="F21883" s="30">
        <v>0.0510348416864872</v>
      </c>
      <c r="G21883" s="29">
        <v>3.0214345703125</v>
      </c>
      <c r="H21883" s="30">
        <v>0.0385620833685001</v>
      </c>
      <c r="I21883" s="29">
        <v>0.113254481731498</v>
      </c>
      <c r="J21883" s="41" t="s">
        <v>667</v>
      </c>
      <c r="K21883" s="44" t="s">
        <v>23010</v>
      </c>
    </row>
    <row r="21884">
      <c r="A21884" s="21">
        <v>21883</v>
      </c>
      <c r="B21884" s="16" t="s">
        <v>52</v>
      </c>
      <c r="C21884" s="21">
        <v>0</v>
      </c>
      <c r="D21884" s="22">
        <v>49</v>
      </c>
      <c r="E21884" s="21">
        <v>236</v>
      </c>
      <c r="F21884" s="30">
        <v>0.0510367751121521</v>
      </c>
      <c r="G21884" s="29">
        <v>3.022834375</v>
      </c>
      <c r="H21884" s="30">
        <v>0.038845621008012</v>
      </c>
      <c r="I21884" s="29">
        <v>0.114111569054821</v>
      </c>
      <c r="J21884" s="41" t="s">
        <v>669</v>
      </c>
      <c r="K21884" s="44" t="s">
        <v>23011</v>
      </c>
    </row>
    <row r="21885">
      <c r="A21885" s="21">
        <v>21884</v>
      </c>
      <c r="B21885" s="16" t="s">
        <v>52</v>
      </c>
      <c r="C21885" s="21">
        <v>0</v>
      </c>
      <c r="D21885" s="22">
        <v>49</v>
      </c>
      <c r="E21885" s="21">
        <v>236</v>
      </c>
      <c r="F21885" s="30">
        <v>0.0510395616292953</v>
      </c>
      <c r="G21885" s="29">
        <v>3.0242431640625</v>
      </c>
      <c r="H21885" s="30">
        <v>0.0391291741281748</v>
      </c>
      <c r="I21885" s="29">
        <v>0.114969102640122</v>
      </c>
      <c r="J21885" s="41" t="s">
        <v>671</v>
      </c>
      <c r="K21885" s="44" t="s">
        <v>23012</v>
      </c>
    </row>
    <row r="21886">
      <c r="A21886" s="21">
        <v>21885</v>
      </c>
      <c r="B21886" s="16" t="s">
        <v>52</v>
      </c>
      <c r="C21886" s="21">
        <v>0</v>
      </c>
      <c r="D21886" s="22">
        <v>49</v>
      </c>
      <c r="E21886" s="21">
        <v>236</v>
      </c>
      <c r="F21886" s="30">
        <v>0.0510379858314991</v>
      </c>
      <c r="G21886" s="29">
        <v>3.0256294921875</v>
      </c>
      <c r="H21886" s="30">
        <v>0.0394127184939053</v>
      </c>
      <c r="I21886" s="29">
        <v>0.11582700283542</v>
      </c>
      <c r="J21886" s="41" t="s">
        <v>673</v>
      </c>
      <c r="K21886" s="44" t="s">
        <v>23013</v>
      </c>
    </row>
    <row r="21887">
      <c r="A21887" s="21">
        <v>21886</v>
      </c>
      <c r="B21887" s="16" t="s">
        <v>52</v>
      </c>
      <c r="C21887" s="21">
        <v>0</v>
      </c>
      <c r="D21887" s="22">
        <v>49</v>
      </c>
      <c r="E21887" s="21">
        <v>236</v>
      </c>
      <c r="F21887" s="30">
        <v>0.0510358065366745</v>
      </c>
      <c r="G21887" s="29">
        <v>3.0269755859375</v>
      </c>
      <c r="H21887" s="30">
        <v>0.0396962507524424</v>
      </c>
      <c r="I21887" s="29">
        <v>0.116685248059837</v>
      </c>
      <c r="J21887" s="41" t="s">
        <v>675</v>
      </c>
      <c r="K21887" s="44" t="s">
        <v>23014</v>
      </c>
    </row>
    <row r="21888">
      <c r="A21888" s="21">
        <v>21887</v>
      </c>
      <c r="B21888" s="16" t="s">
        <v>52</v>
      </c>
      <c r="C21888" s="21">
        <v>0</v>
      </c>
      <c r="D21888" s="22">
        <v>49</v>
      </c>
      <c r="E21888" s="21">
        <v>236</v>
      </c>
      <c r="F21888" s="30">
        <v>0.0510359331965446</v>
      </c>
      <c r="G21888" s="29">
        <v>3.0283513671875</v>
      </c>
      <c r="H21888" s="30">
        <v>0.0399797837146454</v>
      </c>
      <c r="I21888" s="29">
        <v>0.117543885493568</v>
      </c>
      <c r="J21888" s="41" t="s">
        <v>677</v>
      </c>
      <c r="K21888" s="44" t="s">
        <v>23015</v>
      </c>
    </row>
    <row r="21889">
      <c r="A21889" s="21">
        <v>21888</v>
      </c>
      <c r="B21889" s="16" t="s">
        <v>52</v>
      </c>
      <c r="C21889" s="21">
        <v>0</v>
      </c>
      <c r="D21889" s="22">
        <v>49</v>
      </c>
      <c r="E21889" s="21">
        <v>236</v>
      </c>
      <c r="F21889" s="30">
        <v>0.0510370209813118</v>
      </c>
      <c r="G21889" s="29">
        <v>3.029791796875</v>
      </c>
      <c r="H21889" s="30">
        <v>0.0402633227200972</v>
      </c>
      <c r="I21889" s="29">
        <v>0.118402949646379</v>
      </c>
      <c r="J21889" s="41" t="s">
        <v>679</v>
      </c>
      <c r="K21889" s="44" t="s">
        <v>23016</v>
      </c>
    </row>
    <row r="21890">
      <c r="A21890" s="21">
        <v>21889</v>
      </c>
      <c r="B21890" s="16" t="s">
        <v>52</v>
      </c>
      <c r="C21890" s="21">
        <v>0</v>
      </c>
      <c r="D21890" s="22">
        <v>49</v>
      </c>
      <c r="E21890" s="21">
        <v>236</v>
      </c>
      <c r="F21890" s="30">
        <v>0.0510379858314991</v>
      </c>
      <c r="G21890" s="29">
        <v>3.031237890625</v>
      </c>
      <c r="H21890" s="30">
        <v>0.0405468670858277</v>
      </c>
      <c r="I21890" s="29">
        <v>0.119262440071455</v>
      </c>
      <c r="J21890" s="41" t="s">
        <v>681</v>
      </c>
      <c r="K21890" s="44" t="s">
        <v>23017</v>
      </c>
    </row>
    <row r="21891">
      <c r="A21891" s="21">
        <v>21890</v>
      </c>
      <c r="B21891" s="16" t="s">
        <v>52</v>
      </c>
      <c r="C21891" s="21">
        <v>0</v>
      </c>
      <c r="D21891" s="22">
        <v>49</v>
      </c>
      <c r="E21891" s="21">
        <v>236</v>
      </c>
      <c r="F21891" s="30">
        <v>0.0510368980467319</v>
      </c>
      <c r="G21891" s="29">
        <v>3.0324880859375</v>
      </c>
      <c r="H21891" s="30">
        <v>0.0408304054083096</v>
      </c>
      <c r="I21891" s="29">
        <v>0.120122266656288</v>
      </c>
      <c r="J21891" s="41" t="s">
        <v>683</v>
      </c>
      <c r="K21891" s="44" t="s">
        <v>23018</v>
      </c>
    </row>
    <row r="21892">
      <c r="A21892" s="21">
        <v>21891</v>
      </c>
      <c r="B21892" s="16" t="s">
        <v>52</v>
      </c>
      <c r="C21892" s="21">
        <v>0</v>
      </c>
      <c r="D21892" s="22">
        <v>49</v>
      </c>
      <c r="E21892" s="21">
        <v>236</v>
      </c>
      <c r="F21892" s="30">
        <v>0.0510367751121521</v>
      </c>
      <c r="G21892" s="29">
        <v>3.0339365234375</v>
      </c>
      <c r="H21892" s="30">
        <v>0.0411139430478215</v>
      </c>
      <c r="I21892" s="29">
        <v>0.120982501856573</v>
      </c>
      <c r="J21892" s="41" t="s">
        <v>685</v>
      </c>
      <c r="K21892" s="44" t="s">
        <v>23019</v>
      </c>
    </row>
    <row r="21893">
      <c r="A21893" s="21">
        <v>21892</v>
      </c>
      <c r="B21893" s="16" t="s">
        <v>52</v>
      </c>
      <c r="C21893" s="21">
        <v>0</v>
      </c>
      <c r="D21893" s="22">
        <v>49</v>
      </c>
      <c r="E21893" s="21">
        <v>236</v>
      </c>
      <c r="F21893" s="30">
        <v>0.0510381087660789</v>
      </c>
      <c r="G21893" s="29">
        <v>3.035444921875</v>
      </c>
      <c r="H21893" s="30">
        <v>0.041397488096522</v>
      </c>
      <c r="I21893" s="29">
        <v>0.121843187234773</v>
      </c>
      <c r="J21893" s="41" t="s">
        <v>687</v>
      </c>
      <c r="K21893" s="44" t="s">
        <v>23020</v>
      </c>
    </row>
    <row r="21894">
      <c r="A21894" s="21">
        <v>21893</v>
      </c>
      <c r="B21894" s="16" t="s">
        <v>52</v>
      </c>
      <c r="C21894" s="21">
        <v>0</v>
      </c>
      <c r="D21894" s="22">
        <v>49</v>
      </c>
      <c r="E21894" s="21">
        <v>236</v>
      </c>
      <c r="F21894" s="30">
        <v>0.0510368980467319</v>
      </c>
      <c r="G21894" s="29">
        <v>3.0368919921875</v>
      </c>
      <c r="H21894" s="30">
        <v>0.0416810264190038</v>
      </c>
      <c r="I21894" s="29">
        <v>0.122704262495796</v>
      </c>
      <c r="J21894" s="41" t="s">
        <v>689</v>
      </c>
      <c r="K21894" s="44" t="s">
        <v>23021</v>
      </c>
    </row>
    <row r="21895">
      <c r="A21895" s="21">
        <v>21894</v>
      </c>
      <c r="B21895" s="16" t="s">
        <v>52</v>
      </c>
      <c r="C21895" s="21">
        <v>0</v>
      </c>
      <c r="D21895" s="22">
        <v>49</v>
      </c>
      <c r="E21895" s="21">
        <v>236</v>
      </c>
      <c r="F21895" s="30">
        <v>0.0510393194854259</v>
      </c>
      <c r="G21895" s="29">
        <v>3.0337658203125</v>
      </c>
      <c r="H21895" s="30">
        <v>0.0419645781939228</v>
      </c>
      <c r="I21895" s="29">
        <v>0.123564492178835</v>
      </c>
      <c r="J21895" s="41" t="s">
        <v>691</v>
      </c>
      <c r="K21895" s="44" t="s">
        <v>23022</v>
      </c>
    </row>
    <row r="21896">
      <c r="A21896" s="21">
        <v>21895</v>
      </c>
      <c r="B21896" s="16" t="s">
        <v>52</v>
      </c>
      <c r="C21896" s="21">
        <v>0</v>
      </c>
      <c r="D21896" s="22">
        <v>49</v>
      </c>
      <c r="E21896" s="21">
        <v>236</v>
      </c>
      <c r="F21896" s="30">
        <v>0.0510362908244133</v>
      </c>
      <c r="G21896" s="29">
        <v>3.0355587890625</v>
      </c>
      <c r="H21896" s="30">
        <v>0.0422481131429474</v>
      </c>
      <c r="I21896" s="29">
        <v>0.124425179185353</v>
      </c>
      <c r="J21896" s="41" t="s">
        <v>693</v>
      </c>
      <c r="K21896" s="44" t="s">
        <v>23023</v>
      </c>
    </row>
    <row r="21897">
      <c r="A21897" s="21">
        <v>21896</v>
      </c>
      <c r="B21897" s="16" t="s">
        <v>52</v>
      </c>
      <c r="C21897" s="21">
        <v>0</v>
      </c>
      <c r="D21897" s="22">
        <v>49</v>
      </c>
      <c r="E21897" s="21">
        <v>236</v>
      </c>
      <c r="F21897" s="30">
        <v>0.0510359331965446</v>
      </c>
      <c r="G21897" s="29">
        <v>3.0372939453125</v>
      </c>
      <c r="H21897" s="30">
        <v>0.0425316461051504</v>
      </c>
      <c r="I21897" s="29">
        <v>0.125286352134748</v>
      </c>
      <c r="J21897" s="41" t="s">
        <v>695</v>
      </c>
      <c r="K21897" s="44" t="s">
        <v>23024</v>
      </c>
    </row>
    <row r="21898">
      <c r="A21898" s="21">
        <v>21897</v>
      </c>
      <c r="B21898" s="16" t="s">
        <v>52</v>
      </c>
      <c r="C21898" s="21">
        <v>0</v>
      </c>
      <c r="D21898" s="22">
        <v>49</v>
      </c>
      <c r="E21898" s="21">
        <v>236</v>
      </c>
      <c r="F21898" s="30">
        <v>0.0510370209813118</v>
      </c>
      <c r="G21898" s="29">
        <v>3.0389306640625</v>
      </c>
      <c r="H21898" s="30">
        <v>0.0428151851106021</v>
      </c>
      <c r="I21898" s="29">
        <v>0.126148007512873</v>
      </c>
      <c r="J21898" s="41" t="s">
        <v>697</v>
      </c>
      <c r="K21898" s="44" t="s">
        <v>23025</v>
      </c>
    </row>
    <row r="21899">
      <c r="A21899" s="21">
        <v>21898</v>
      </c>
      <c r="B21899" s="16" t="s">
        <v>52</v>
      </c>
      <c r="C21899" s="21">
        <v>0</v>
      </c>
      <c r="D21899" s="22">
        <v>49</v>
      </c>
      <c r="E21899" s="21">
        <v>236</v>
      </c>
      <c r="F21899" s="30">
        <v>0.0510376244783401</v>
      </c>
      <c r="G21899" s="29">
        <v>3.0404154296875</v>
      </c>
      <c r="H21899" s="30">
        <v>0.0430987274688151</v>
      </c>
      <c r="I21899" s="29">
        <v>0.127010094073754</v>
      </c>
      <c r="J21899" s="41" t="s">
        <v>699</v>
      </c>
      <c r="K21899" s="44" t="s">
        <v>23026</v>
      </c>
    </row>
    <row r="21900">
      <c r="A21900" s="21">
        <v>21899</v>
      </c>
      <c r="B21900" s="16" t="s">
        <v>52</v>
      </c>
      <c r="C21900" s="21">
        <v>0</v>
      </c>
      <c r="D21900" s="22">
        <v>49</v>
      </c>
      <c r="E21900" s="21">
        <v>236</v>
      </c>
      <c r="F21900" s="30">
        <v>0.0510358065366745</v>
      </c>
      <c r="G21900" s="29">
        <v>3.0419740234375</v>
      </c>
      <c r="H21900" s="30">
        <v>0.0433822597273522</v>
      </c>
      <c r="I21900" s="29">
        <v>0.12787259183903</v>
      </c>
      <c r="J21900" s="41" t="s">
        <v>701</v>
      </c>
      <c r="K21900" s="44" t="s">
        <v>23027</v>
      </c>
    </row>
    <row r="21901">
      <c r="A21901" s="21">
        <v>21900</v>
      </c>
      <c r="B21901" s="16" t="s">
        <v>52</v>
      </c>
      <c r="C21901" s="21">
        <v>0</v>
      </c>
      <c r="D21901" s="22">
        <v>49</v>
      </c>
      <c r="E21901" s="21">
        <v>236</v>
      </c>
      <c r="F21901" s="30">
        <v>0.0510350801050663</v>
      </c>
      <c r="G21901" s="29">
        <v>3.0437591796875</v>
      </c>
      <c r="H21901" s="30">
        <v>0.0436657879501581</v>
      </c>
      <c r="I21901" s="29">
        <v>0.128735583469896</v>
      </c>
      <c r="J21901" s="41" t="s">
        <v>703</v>
      </c>
      <c r="K21901" s="44" t="s">
        <v>23028</v>
      </c>
    </row>
    <row r="21902">
      <c r="A21902" s="21">
        <v>21901</v>
      </c>
      <c r="B21902" s="16" t="s">
        <v>52</v>
      </c>
      <c r="C21902" s="21">
        <v>0</v>
      </c>
      <c r="D21902" s="22">
        <v>49</v>
      </c>
      <c r="E21902" s="21">
        <v>236</v>
      </c>
      <c r="F21902" s="30">
        <v>0.0510381087660789</v>
      </c>
      <c r="G21902" s="29">
        <v>3.045307421875</v>
      </c>
      <c r="H21902" s="30">
        <v>0.0439493329988586</v>
      </c>
      <c r="I21902" s="29">
        <v>0.12959906531114</v>
      </c>
      <c r="J21902" s="41" t="s">
        <v>705</v>
      </c>
      <c r="K21902" s="44" t="s">
        <v>23029</v>
      </c>
    </row>
    <row r="21903">
      <c r="A21903" s="21">
        <v>21902</v>
      </c>
      <c r="B21903" s="16" t="s">
        <v>52</v>
      </c>
      <c r="C21903" s="21">
        <v>0</v>
      </c>
      <c r="D21903" s="22">
        <v>49</v>
      </c>
      <c r="E21903" s="21">
        <v>236</v>
      </c>
      <c r="F21903" s="30">
        <v>0.0510379858314991</v>
      </c>
      <c r="G21903" s="29">
        <v>3.046928125</v>
      </c>
      <c r="H21903" s="30">
        <v>0.0442328773645891</v>
      </c>
      <c r="I21903" s="29">
        <v>0.13046300461377</v>
      </c>
      <c r="J21903" s="41" t="s">
        <v>707</v>
      </c>
      <c r="K21903" s="44" t="s">
        <v>23030</v>
      </c>
    </row>
    <row r="21904">
      <c r="A21904" s="21">
        <v>21903</v>
      </c>
      <c r="B21904" s="16" t="s">
        <v>52</v>
      </c>
      <c r="C21904" s="21">
        <v>0</v>
      </c>
      <c r="D21904" s="22">
        <v>49</v>
      </c>
      <c r="E21904" s="21">
        <v>236</v>
      </c>
      <c r="F21904" s="30">
        <v>0.0510388351976871</v>
      </c>
      <c r="G21904" s="29">
        <v>3.0485177734375</v>
      </c>
      <c r="H21904" s="30">
        <v>0.0445164264490207</v>
      </c>
      <c r="I21904" s="29">
        <v>0.131327409037301</v>
      </c>
      <c r="J21904" s="41" t="s">
        <v>709</v>
      </c>
      <c r="K21904" s="44" t="s">
        <v>23031</v>
      </c>
    </row>
    <row r="21905">
      <c r="A21905" s="21">
        <v>21904</v>
      </c>
      <c r="B21905" s="16" t="s">
        <v>52</v>
      </c>
      <c r="C21905" s="21">
        <v>0</v>
      </c>
      <c r="D21905" s="22">
        <v>49</v>
      </c>
      <c r="E21905" s="21">
        <v>236</v>
      </c>
      <c r="F21905" s="30">
        <v>0.0510385930538177</v>
      </c>
      <c r="G21905" s="29">
        <v>3.0497083984375</v>
      </c>
      <c r="H21905" s="30">
        <v>0.0447999741882086</v>
      </c>
      <c r="I21905" s="29">
        <v>0.13219214695886</v>
      </c>
      <c r="J21905" s="41" t="s">
        <v>711</v>
      </c>
      <c r="K21905" s="44" t="s">
        <v>23032</v>
      </c>
    </row>
    <row r="21906">
      <c r="A21906" s="21">
        <v>21905</v>
      </c>
      <c r="B21906" s="16" t="s">
        <v>52</v>
      </c>
      <c r="C21906" s="21">
        <v>0</v>
      </c>
      <c r="D21906" s="22">
        <v>49</v>
      </c>
      <c r="E21906" s="21">
        <v>236</v>
      </c>
      <c r="F21906" s="30">
        <v>0.0510378666222095</v>
      </c>
      <c r="G21906" s="29">
        <v>3.0514259765625</v>
      </c>
      <c r="H21906" s="30">
        <v>0.0450835178916653</v>
      </c>
      <c r="I21906" s="29">
        <v>0.133057359581079</v>
      </c>
      <c r="J21906" s="41" t="s">
        <v>713</v>
      </c>
      <c r="K21906" s="44" t="s">
        <v>23033</v>
      </c>
    </row>
    <row r="21907">
      <c r="A21907" s="21">
        <v>21906</v>
      </c>
      <c r="B21907" s="16" t="s">
        <v>52</v>
      </c>
      <c r="C21907" s="21">
        <v>0</v>
      </c>
      <c r="D21907" s="22">
        <v>49</v>
      </c>
      <c r="E21907" s="21">
        <v>236</v>
      </c>
      <c r="F21907" s="30">
        <v>0.0510393194854259</v>
      </c>
      <c r="G21907" s="29">
        <v>3.0529990234375</v>
      </c>
      <c r="H21907" s="30">
        <v>0.0453670696665843</v>
      </c>
      <c r="I21907" s="29">
        <v>0.133923042873001</v>
      </c>
      <c r="J21907" s="41" t="s">
        <v>715</v>
      </c>
      <c r="K21907" s="44" t="s">
        <v>23034</v>
      </c>
    </row>
    <row r="21908">
      <c r="A21908" s="21">
        <v>21907</v>
      </c>
      <c r="B21908" s="16" t="s">
        <v>52</v>
      </c>
      <c r="C21908" s="21">
        <v>0</v>
      </c>
      <c r="D21908" s="22">
        <v>49</v>
      </c>
      <c r="E21908" s="21">
        <v>236</v>
      </c>
      <c r="F21908" s="30">
        <v>0.0510382317006588</v>
      </c>
      <c r="G21908" s="29">
        <v>3.054606640625</v>
      </c>
      <c r="H21908" s="30">
        <v>0.0456506153982547</v>
      </c>
      <c r="I21908" s="29">
        <v>0.134789163547882</v>
      </c>
      <c r="J21908" s="41" t="s">
        <v>717</v>
      </c>
      <c r="K21908" s="44" t="s">
        <v>23035</v>
      </c>
    </row>
    <row r="21909">
      <c r="A21909" s="21">
        <v>21908</v>
      </c>
      <c r="B21909" s="16" t="s">
        <v>52</v>
      </c>
      <c r="C21909" s="21">
        <v>0</v>
      </c>
      <c r="D21909" s="22">
        <v>49</v>
      </c>
      <c r="E21909" s="21">
        <v>236</v>
      </c>
      <c r="F21909" s="30">
        <v>0.051036536693573</v>
      </c>
      <c r="G21909" s="29">
        <v>3.0561703125</v>
      </c>
      <c r="H21909" s="30">
        <v>0.045934151713219</v>
      </c>
      <c r="I21909" s="29">
        <v>0.135655698816191</v>
      </c>
      <c r="J21909" s="41" t="s">
        <v>719</v>
      </c>
      <c r="K21909" s="44" t="s">
        <v>23036</v>
      </c>
    </row>
    <row r="21910">
      <c r="A21910" s="21">
        <v>21909</v>
      </c>
      <c r="B21910" s="16" t="s">
        <v>52</v>
      </c>
      <c r="C21910" s="21">
        <v>0</v>
      </c>
      <c r="D21910" s="22">
        <v>49</v>
      </c>
      <c r="E21910" s="21">
        <v>236</v>
      </c>
      <c r="F21910" s="30">
        <v>0.051036536693573</v>
      </c>
      <c r="G21910" s="29">
        <v>3.0577763671875</v>
      </c>
      <c r="H21910" s="30">
        <v>0.0462176880281832</v>
      </c>
      <c r="I21910" s="29">
        <v>0.136522689459329</v>
      </c>
      <c r="J21910" s="41" t="s">
        <v>721</v>
      </c>
      <c r="K21910" s="44" t="s">
        <v>23037</v>
      </c>
    </row>
    <row r="21911">
      <c r="A21911" s="21">
        <v>21910</v>
      </c>
      <c r="B21911" s="16" t="s">
        <v>52</v>
      </c>
      <c r="C21911" s="21">
        <v>0</v>
      </c>
      <c r="D21911" s="22">
        <v>49</v>
      </c>
      <c r="E21911" s="21">
        <v>236</v>
      </c>
      <c r="F21911" s="30">
        <v>0.0510356873273849</v>
      </c>
      <c r="G21911" s="29">
        <v>3.0594990234375</v>
      </c>
      <c r="H21911" s="30">
        <v>0.0465012196244465</v>
      </c>
      <c r="I21911" s="29">
        <v>0.13739015410121</v>
      </c>
      <c r="J21911" s="41" t="s">
        <v>723</v>
      </c>
      <c r="K21911" s="44" t="s">
        <v>23038</v>
      </c>
    </row>
    <row r="21912">
      <c r="A21912" s="21">
        <v>21911</v>
      </c>
      <c r="B21912" s="16" t="s">
        <v>52</v>
      </c>
      <c r="C21912" s="21">
        <v>0</v>
      </c>
      <c r="D21912" s="22">
        <v>49</v>
      </c>
      <c r="E21912" s="21">
        <v>236</v>
      </c>
      <c r="F21912" s="30">
        <v>0.0510381087660789</v>
      </c>
      <c r="G21912" s="29">
        <v>3.0606201171875</v>
      </c>
      <c r="H21912" s="30">
        <v>0.0467847646731469</v>
      </c>
      <c r="I21912" s="29">
        <v>0.138257977781391</v>
      </c>
      <c r="J21912" s="41" t="s">
        <v>725</v>
      </c>
      <c r="K21912" s="44" t="s">
        <v>23039</v>
      </c>
    </row>
    <row r="21913">
      <c r="A21913" s="21">
        <v>21912</v>
      </c>
      <c r="B21913" s="16" t="s">
        <v>52</v>
      </c>
      <c r="C21913" s="21">
        <v>0</v>
      </c>
      <c r="D21913" s="22">
        <v>49</v>
      </c>
      <c r="E21913" s="21">
        <v>236</v>
      </c>
      <c r="F21913" s="30">
        <v>0.051036536693573</v>
      </c>
      <c r="G21913" s="29">
        <v>3.0622537109375</v>
      </c>
      <c r="H21913" s="30">
        <v>0.0470683009881112</v>
      </c>
      <c r="I21913" s="29">
        <v>0.139126237914076</v>
      </c>
      <c r="J21913" s="41" t="s">
        <v>727</v>
      </c>
      <c r="K21913" s="44" t="s">
        <v>23040</v>
      </c>
    </row>
    <row r="21914">
      <c r="A21914" s="21">
        <v>21913</v>
      </c>
      <c r="B21914" s="16" t="s">
        <v>52</v>
      </c>
      <c r="C21914" s="21">
        <v>0</v>
      </c>
      <c r="D21914" s="22">
        <v>49</v>
      </c>
      <c r="E21914" s="21">
        <v>236</v>
      </c>
      <c r="F21914" s="30">
        <v>0.0510383509099483</v>
      </c>
      <c r="G21914" s="29">
        <v>3.0638771484375</v>
      </c>
      <c r="H21914" s="30">
        <v>0.0473518473820554</v>
      </c>
      <c r="I21914" s="29">
        <v>0.139994989231004</v>
      </c>
      <c r="J21914" s="41" t="s">
        <v>729</v>
      </c>
      <c r="K21914" s="44" t="s">
        <v>23041</v>
      </c>
    </row>
    <row r="21915">
      <c r="A21915" s="21">
        <v>21914</v>
      </c>
      <c r="B21915" s="16" t="s">
        <v>52</v>
      </c>
      <c r="C21915" s="21">
        <v>0</v>
      </c>
      <c r="D21915" s="22">
        <v>49</v>
      </c>
      <c r="E21915" s="21">
        <v>236</v>
      </c>
      <c r="F21915" s="30">
        <v>0.0510367751121521</v>
      </c>
      <c r="G21915" s="29">
        <v>3.0655638671875</v>
      </c>
      <c r="H21915" s="30">
        <v>0.0476353850215673</v>
      </c>
      <c r="I21915" s="29">
        <v>0.140864191973679</v>
      </c>
      <c r="J21915" s="41" t="s">
        <v>731</v>
      </c>
      <c r="K21915" s="44" t="s">
        <v>23042</v>
      </c>
    </row>
    <row r="21916">
      <c r="A21916" s="21">
        <v>21915</v>
      </c>
      <c r="B21916" s="16" t="s">
        <v>52</v>
      </c>
      <c r="C21916" s="21">
        <v>0</v>
      </c>
      <c r="D21916" s="22">
        <v>49</v>
      </c>
      <c r="E21916" s="21">
        <v>236</v>
      </c>
      <c r="F21916" s="30">
        <v>0.0510366559028625</v>
      </c>
      <c r="G21916" s="29">
        <v>3.0672322265625</v>
      </c>
      <c r="H21916" s="30">
        <v>0.0479189219988055</v>
      </c>
      <c r="I21916" s="29">
        <v>0.141733865727686</v>
      </c>
      <c r="J21916" s="41" t="s">
        <v>733</v>
      </c>
      <c r="K21916" s="44" t="s">
        <v>23043</v>
      </c>
    </row>
    <row r="21917">
      <c r="A21917" s="21">
        <v>21916</v>
      </c>
      <c r="B21917" s="16" t="s">
        <v>52</v>
      </c>
      <c r="C21917" s="21">
        <v>0</v>
      </c>
      <c r="D21917" s="22">
        <v>49</v>
      </c>
      <c r="E21917" s="21">
        <v>236</v>
      </c>
      <c r="F21917" s="30">
        <v>0.0510377436876297</v>
      </c>
      <c r="G21917" s="29">
        <v>3.0687560546875</v>
      </c>
      <c r="H21917" s="30">
        <v>0.0482024650192923</v>
      </c>
      <c r="I21917" s="29">
        <v>0.142603990088569</v>
      </c>
      <c r="J21917" s="41" t="s">
        <v>735</v>
      </c>
      <c r="K21917" s="44" t="s">
        <v>23044</v>
      </c>
    </row>
    <row r="21918">
      <c r="A21918" s="21">
        <v>21917</v>
      </c>
      <c r="B21918" s="16" t="s">
        <v>52</v>
      </c>
      <c r="C21918" s="21">
        <v>0</v>
      </c>
      <c r="D21918" s="22">
        <v>49</v>
      </c>
      <c r="E21918" s="21">
        <v>236</v>
      </c>
      <c r="F21918" s="30">
        <v>0.0510377436876297</v>
      </c>
      <c r="G21918" s="29">
        <v>3.070423828125</v>
      </c>
      <c r="H21918" s="30">
        <v>0.0484860080397791</v>
      </c>
      <c r="I21918" s="29">
        <v>0.143474587334971</v>
      </c>
      <c r="J21918" s="41" t="s">
        <v>737</v>
      </c>
      <c r="K21918" s="44" t="s">
        <v>23045</v>
      </c>
    </row>
    <row r="21919">
      <c r="A21919" s="21">
        <v>21918</v>
      </c>
      <c r="B21919" s="16" t="s">
        <v>52</v>
      </c>
      <c r="C21919" s="21">
        <v>0</v>
      </c>
      <c r="D21919" s="22">
        <v>49</v>
      </c>
      <c r="E21919" s="21">
        <v>236</v>
      </c>
      <c r="F21919" s="30">
        <v>0.0510377436876297</v>
      </c>
      <c r="G21919" s="29">
        <v>3.072102734375</v>
      </c>
      <c r="H21919" s="30">
        <v>0.048769551060266</v>
      </c>
      <c r="I21919" s="29">
        <v>0.144345660623521</v>
      </c>
      <c r="J21919" s="41" t="s">
        <v>739</v>
      </c>
      <c r="K21919" s="44" t="s">
        <v>23046</v>
      </c>
    </row>
    <row r="21920">
      <c r="A21920" s="21">
        <v>21919</v>
      </c>
      <c r="B21920" s="16" t="s">
        <v>52</v>
      </c>
      <c r="C21920" s="21">
        <v>0</v>
      </c>
      <c r="D21920" s="22">
        <v>49</v>
      </c>
      <c r="E21920" s="21">
        <v>236</v>
      </c>
      <c r="F21920" s="30">
        <v>0.0510364137589931</v>
      </c>
      <c r="G21920" s="29">
        <v>3.0736826171875</v>
      </c>
      <c r="H21920" s="30">
        <v>0.0490530866922604</v>
      </c>
      <c r="I21920" s="29">
        <v>0.145217159166936</v>
      </c>
      <c r="J21920" s="41" t="s">
        <v>741</v>
      </c>
      <c r="K21920" s="44" t="s">
        <v>23047</v>
      </c>
    </row>
    <row r="21921">
      <c r="A21921" s="21">
        <v>21920</v>
      </c>
      <c r="B21921" s="16" t="s">
        <v>52</v>
      </c>
      <c r="C21921" s="21">
        <v>0</v>
      </c>
      <c r="D21921" s="22">
        <v>49</v>
      </c>
      <c r="E21921" s="21">
        <v>236</v>
      </c>
      <c r="F21921" s="30">
        <v>0.0510360486805439</v>
      </c>
      <c r="G21921" s="29">
        <v>3.0753</v>
      </c>
      <c r="H21921" s="30">
        <v>0.0493366202960412</v>
      </c>
      <c r="I21921" s="29">
        <v>0.146089110058643</v>
      </c>
      <c r="J21921" s="41" t="s">
        <v>743</v>
      </c>
      <c r="K21921" s="44" t="s">
        <v>23048</v>
      </c>
    </row>
    <row r="21922">
      <c r="A21922" s="21">
        <v>21921</v>
      </c>
      <c r="B21922" s="16" t="s">
        <v>52</v>
      </c>
      <c r="C21922" s="21">
        <v>0</v>
      </c>
      <c r="D21922" s="22">
        <v>49</v>
      </c>
      <c r="E21922" s="21">
        <v>236</v>
      </c>
      <c r="F21922" s="30">
        <v>0.0510342307388783</v>
      </c>
      <c r="G21922" s="29">
        <v>3.076875390625</v>
      </c>
      <c r="H21922" s="30">
        <v>0.0496201438001461</v>
      </c>
      <c r="I21922" s="29">
        <v>0.146961476551087</v>
      </c>
      <c r="J21922" s="41" t="s">
        <v>745</v>
      </c>
      <c r="K21922" s="44" t="s">
        <v>23049</v>
      </c>
    </row>
    <row r="21923">
      <c r="A21923" s="21">
        <v>21922</v>
      </c>
      <c r="B21923" s="16" t="s">
        <v>52</v>
      </c>
      <c r="C21923" s="21">
        <v>0</v>
      </c>
      <c r="D21923" s="22">
        <v>49</v>
      </c>
      <c r="E21923" s="21">
        <v>236</v>
      </c>
      <c r="F21923" s="30">
        <v>0.0510358065366745</v>
      </c>
      <c r="G21923" s="29">
        <v>3.07843359375</v>
      </c>
      <c r="H21923" s="30">
        <v>0.0499036760586831</v>
      </c>
      <c r="I21923" s="29">
        <v>0.147834311780679</v>
      </c>
      <c r="J21923" s="41" t="s">
        <v>747</v>
      </c>
      <c r="K21923" s="44" t="s">
        <v>23050</v>
      </c>
    </row>
    <row r="21924">
      <c r="A21924" s="21">
        <v>21923</v>
      </c>
      <c r="B21924" s="16" t="s">
        <v>52</v>
      </c>
      <c r="C21924" s="21">
        <v>0</v>
      </c>
      <c r="D21924" s="22">
        <v>49</v>
      </c>
      <c r="E21924" s="21">
        <v>236</v>
      </c>
      <c r="F21924" s="30">
        <v>0.0510352030396461</v>
      </c>
      <c r="G21924" s="29">
        <v>3.0790564453125</v>
      </c>
      <c r="H21924" s="30">
        <v>0.0501872049644589</v>
      </c>
      <c r="I21924" s="29">
        <v>0.14870731328544</v>
      </c>
      <c r="J21924" s="41" t="s">
        <v>749</v>
      </c>
      <c r="K21924" s="44" t="s">
        <v>23051</v>
      </c>
    </row>
    <row r="21925">
      <c r="A21925" s="21">
        <v>21924</v>
      </c>
      <c r="B21925" s="16" t="s">
        <v>52</v>
      </c>
      <c r="C21925" s="21">
        <v>0</v>
      </c>
      <c r="D21925" s="22">
        <v>49</v>
      </c>
      <c r="E21925" s="21">
        <v>236</v>
      </c>
      <c r="F21925" s="30">
        <v>0.0510378666222095</v>
      </c>
      <c r="G21925" s="29">
        <v>3.08075625</v>
      </c>
      <c r="H21925" s="30">
        <v>0.0504707486679157</v>
      </c>
      <c r="I21925" s="29">
        <v>0.149580842322013</v>
      </c>
      <c r="J21925" s="41" t="s">
        <v>751</v>
      </c>
      <c r="K21925" s="44" t="s">
        <v>23052</v>
      </c>
    </row>
    <row r="21926">
      <c r="A21926" s="21">
        <v>21925</v>
      </c>
      <c r="B21926" s="16" t="s">
        <v>52</v>
      </c>
      <c r="C21926" s="21">
        <v>0</v>
      </c>
      <c r="D21926" s="22">
        <v>49</v>
      </c>
      <c r="E21926" s="21">
        <v>236</v>
      </c>
      <c r="F21926" s="30">
        <v>0.0510371401906013</v>
      </c>
      <c r="G21926" s="29">
        <v>3.0846453125</v>
      </c>
      <c r="H21926" s="30">
        <v>0.0507542883356412</v>
      </c>
      <c r="I21926" s="29">
        <v>0.15045546162897</v>
      </c>
      <c r="J21926" s="41" t="s">
        <v>753</v>
      </c>
      <c r="K21926" s="44" t="s">
        <v>23053</v>
      </c>
    </row>
    <row r="21927">
      <c r="A21927" s="21">
        <v>21926</v>
      </c>
      <c r="B21927" s="16" t="s">
        <v>52</v>
      </c>
      <c r="C21927" s="21">
        <v>0</v>
      </c>
      <c r="D21927" s="22">
        <v>49</v>
      </c>
      <c r="E21927" s="21">
        <v>236</v>
      </c>
      <c r="F21927" s="30">
        <v>0.0510376244783401</v>
      </c>
      <c r="G21927" s="29">
        <v>3.0862814453125</v>
      </c>
      <c r="H21927" s="30">
        <v>0.0510378306938542</v>
      </c>
      <c r="I21927" s="29">
        <v>0.151330553148083</v>
      </c>
      <c r="J21927" s="41" t="s">
        <v>755</v>
      </c>
      <c r="K21927" s="44" t="s">
        <v>23054</v>
      </c>
    </row>
    <row r="21928">
      <c r="A21928" s="21">
        <v>21927</v>
      </c>
      <c r="B21928" s="16" t="s">
        <v>52</v>
      </c>
      <c r="C21928" s="21">
        <v>0</v>
      </c>
      <c r="D21928" s="22">
        <v>49</v>
      </c>
      <c r="E21928" s="21">
        <v>236</v>
      </c>
      <c r="F21928" s="30">
        <v>0.0510393194854259</v>
      </c>
      <c r="G21928" s="29">
        <v>3.0879357421875</v>
      </c>
      <c r="H21928" s="30">
        <v>0.0513213824687733</v>
      </c>
      <c r="I21928" s="29">
        <v>0.152206142808616</v>
      </c>
      <c r="J21928" s="41" t="s">
        <v>757</v>
      </c>
      <c r="K21928" s="44" t="s">
        <v>23055</v>
      </c>
    </row>
    <row r="21929">
      <c r="A21929" s="21">
        <v>21928</v>
      </c>
      <c r="B21929" s="16" t="s">
        <v>52</v>
      </c>
      <c r="C21929" s="21">
        <v>0</v>
      </c>
      <c r="D21929" s="22">
        <v>49</v>
      </c>
      <c r="E21929" s="21">
        <v>236</v>
      </c>
      <c r="F21929" s="30">
        <v>0.0510361716151237</v>
      </c>
      <c r="G21929" s="29">
        <v>3.0895638671875</v>
      </c>
      <c r="H21929" s="30">
        <v>0.0516049167555239</v>
      </c>
      <c r="I21929" s="29">
        <v>0.15308214009607</v>
      </c>
      <c r="J21929" s="41" t="s">
        <v>759</v>
      </c>
      <c r="K21929" s="44" t="s">
        <v>23056</v>
      </c>
    </row>
    <row r="21930">
      <c r="A21930" s="21">
        <v>21929</v>
      </c>
      <c r="B21930" s="16" t="s">
        <v>52</v>
      </c>
      <c r="C21930" s="21">
        <v>0</v>
      </c>
      <c r="D21930" s="22">
        <v>49</v>
      </c>
      <c r="E21930" s="21">
        <v>236</v>
      </c>
      <c r="F21930" s="30">
        <v>0.0510367751121521</v>
      </c>
      <c r="G21930" s="29">
        <v>3.09128828125</v>
      </c>
      <c r="H21930" s="30">
        <v>0.0518884543950359</v>
      </c>
      <c r="I21930" s="29">
        <v>0.153958636678387</v>
      </c>
      <c r="J21930" s="41" t="s">
        <v>761</v>
      </c>
      <c r="K21930" s="44" t="s">
        <v>23057</v>
      </c>
    </row>
    <row r="21931">
      <c r="A21931" s="21">
        <v>21930</v>
      </c>
      <c r="B21931" s="16" t="s">
        <v>52</v>
      </c>
      <c r="C21931" s="21">
        <v>0</v>
      </c>
      <c r="D21931" s="22">
        <v>49</v>
      </c>
      <c r="E21931" s="21">
        <v>236</v>
      </c>
      <c r="F21931" s="30">
        <v>0.0510354489088058</v>
      </c>
      <c r="G21931" s="29">
        <v>3.0928935546875</v>
      </c>
      <c r="H21931" s="30">
        <v>0.0521719846667515</v>
      </c>
      <c r="I21931" s="29">
        <v>0.154835565628335</v>
      </c>
      <c r="J21931" s="41" t="s">
        <v>763</v>
      </c>
      <c r="K21931" s="44" t="s">
        <v>23058</v>
      </c>
    </row>
    <row r="21932">
      <c r="A21932" s="21">
        <v>21931</v>
      </c>
      <c r="B21932" s="16" t="s">
        <v>52</v>
      </c>
      <c r="C21932" s="21">
        <v>0</v>
      </c>
      <c r="D21932" s="22">
        <v>49</v>
      </c>
      <c r="E21932" s="21">
        <v>236</v>
      </c>
      <c r="F21932" s="30">
        <v>0.0510368980467319</v>
      </c>
      <c r="G21932" s="29">
        <v>3.09463984375</v>
      </c>
      <c r="H21932" s="30">
        <v>0.0524555229892333</v>
      </c>
      <c r="I21932" s="29">
        <v>0.155713014618317</v>
      </c>
      <c r="J21932" s="41" t="s">
        <v>765</v>
      </c>
      <c r="K21932" s="44" t="s">
        <v>23059</v>
      </c>
    </row>
    <row r="21933">
      <c r="A21933" s="21">
        <v>21932</v>
      </c>
      <c r="B21933" s="16" t="s">
        <v>52</v>
      </c>
      <c r="C21933" s="21">
        <v>0</v>
      </c>
      <c r="D21933" s="22">
        <v>49</v>
      </c>
      <c r="E21933" s="21">
        <v>236</v>
      </c>
      <c r="F21933" s="30">
        <v>0.0510367751121521</v>
      </c>
      <c r="G21933" s="29">
        <v>3.09634375</v>
      </c>
      <c r="H21933" s="30">
        <v>0.0527390606287453</v>
      </c>
      <c r="I21933" s="29">
        <v>0.15659094461631</v>
      </c>
      <c r="J21933" s="41" t="s">
        <v>767</v>
      </c>
      <c r="K21933" s="44" t="s">
        <v>23060</v>
      </c>
    </row>
    <row r="21934">
      <c r="A21934" s="21">
        <v>21933</v>
      </c>
      <c r="B21934" s="16" t="s">
        <v>52</v>
      </c>
      <c r="C21934" s="21">
        <v>0</v>
      </c>
      <c r="D21934" s="22">
        <v>49</v>
      </c>
      <c r="E21934" s="21">
        <v>236</v>
      </c>
      <c r="F21934" s="30">
        <v>0.0510360486805439</v>
      </c>
      <c r="G21934" s="29">
        <v>3.0983498046875</v>
      </c>
      <c r="H21934" s="30">
        <v>0.0530225942325261</v>
      </c>
      <c r="I21934" s="29">
        <v>0.157469430902206</v>
      </c>
      <c r="J21934" s="41" t="s">
        <v>769</v>
      </c>
      <c r="K21934" s="44" t="s">
        <v>23061</v>
      </c>
    </row>
    <row r="21935">
      <c r="A21935" s="21">
        <v>21934</v>
      </c>
      <c r="B21935" s="16" t="s">
        <v>52</v>
      </c>
      <c r="C21935" s="21">
        <v>0</v>
      </c>
      <c r="D21935" s="22">
        <v>49</v>
      </c>
      <c r="E21935" s="21">
        <v>236</v>
      </c>
      <c r="F21935" s="30">
        <v>0.0510384738445282</v>
      </c>
      <c r="G21935" s="29">
        <v>3.10013046875</v>
      </c>
      <c r="H21935" s="30">
        <v>0.0533061413094401</v>
      </c>
      <c r="I21935" s="29">
        <v>0.158348463834672</v>
      </c>
      <c r="J21935" s="41" t="s">
        <v>771</v>
      </c>
      <c r="K21935" s="44" t="s">
        <v>23062</v>
      </c>
    </row>
    <row r="21936">
      <c r="A21936" s="21">
        <v>21935</v>
      </c>
      <c r="B21936" s="16" t="s">
        <v>52</v>
      </c>
      <c r="C21936" s="21">
        <v>0</v>
      </c>
      <c r="D21936" s="22">
        <v>49</v>
      </c>
      <c r="E21936" s="21">
        <v>236</v>
      </c>
      <c r="F21936" s="30">
        <v>0.0510372593998909</v>
      </c>
      <c r="G21936" s="29">
        <v>3.101863671875</v>
      </c>
      <c r="H21936" s="30">
        <v>0.0535896816394395</v>
      </c>
      <c r="I21936" s="29">
        <v>0.159227967283809</v>
      </c>
      <c r="J21936" s="41" t="s">
        <v>773</v>
      </c>
      <c r="K21936" s="44" t="s">
        <v>23063</v>
      </c>
    </row>
    <row r="21937">
      <c r="A21937" s="21">
        <v>21936</v>
      </c>
      <c r="B21937" s="16" t="s">
        <v>52</v>
      </c>
      <c r="C21937" s="21">
        <v>0</v>
      </c>
      <c r="D21937" s="22">
        <v>49</v>
      </c>
      <c r="E21937" s="21">
        <v>236</v>
      </c>
      <c r="F21937" s="30">
        <v>0.0510349608957767</v>
      </c>
      <c r="G21937" s="29">
        <v>3.1037951171875</v>
      </c>
      <c r="H21937" s="30">
        <v>0.0538732091999716</v>
      </c>
      <c r="I21937" s="29">
        <v>0.160107978741777</v>
      </c>
      <c r="J21937" s="41" t="s">
        <v>775</v>
      </c>
      <c r="K21937" s="44" t="s">
        <v>23064</v>
      </c>
    </row>
    <row r="21938">
      <c r="A21938" s="21">
        <v>21937</v>
      </c>
      <c r="B21938" s="16" t="s">
        <v>52</v>
      </c>
      <c r="C21938" s="21">
        <v>0</v>
      </c>
      <c r="D21938" s="22">
        <v>49</v>
      </c>
      <c r="E21938" s="21">
        <v>236</v>
      </c>
      <c r="F21938" s="30">
        <v>0.0510344728827477</v>
      </c>
      <c r="G21938" s="29">
        <v>3.1055474609375</v>
      </c>
      <c r="H21938" s="30">
        <v>0.0541567340493202</v>
      </c>
      <c r="I21938" s="29">
        <v>0.160988478617784</v>
      </c>
      <c r="J21938" s="41" t="s">
        <v>777</v>
      </c>
      <c r="K21938" s="44" t="s">
        <v>23065</v>
      </c>
    </row>
    <row r="21939">
      <c r="A21939" s="21">
        <v>21938</v>
      </c>
      <c r="B21939" s="16" t="s">
        <v>52</v>
      </c>
      <c r="C21939" s="21">
        <v>0</v>
      </c>
      <c r="D21939" s="22">
        <v>49</v>
      </c>
      <c r="E21939" s="21">
        <v>236</v>
      </c>
      <c r="F21939" s="30">
        <v>0.0510382317006588</v>
      </c>
      <c r="G21939" s="29">
        <v>3.1073701171875</v>
      </c>
      <c r="H21939" s="30">
        <v>0.0544402797809905</v>
      </c>
      <c r="I21939" s="29">
        <v>0.161869560151232</v>
      </c>
      <c r="J21939" s="41" t="s">
        <v>779</v>
      </c>
      <c r="K21939" s="44" t="s">
        <v>23066</v>
      </c>
    </row>
    <row r="21940">
      <c r="A21940" s="21">
        <v>21939</v>
      </c>
      <c r="B21940" s="16" t="s">
        <v>52</v>
      </c>
      <c r="C21940" s="21">
        <v>0</v>
      </c>
      <c r="D21940" s="22">
        <v>49</v>
      </c>
      <c r="E21940" s="21">
        <v>236</v>
      </c>
      <c r="F21940" s="30">
        <v>0.0510349608957767</v>
      </c>
      <c r="G21940" s="29">
        <v>3.1092251953125</v>
      </c>
      <c r="H21940" s="30">
        <v>0.0547238073415226</v>
      </c>
      <c r="I21940" s="29">
        <v>0.162751111186004</v>
      </c>
      <c r="J21940" s="41" t="s">
        <v>781</v>
      </c>
      <c r="K21940" s="44" t="s">
        <v>23067</v>
      </c>
    </row>
    <row r="21941">
      <c r="A21941" s="21">
        <v>21940</v>
      </c>
      <c r="B21941" s="16" t="s">
        <v>52</v>
      </c>
      <c r="C21941" s="21">
        <v>0</v>
      </c>
      <c r="D21941" s="22">
        <v>49</v>
      </c>
      <c r="E21941" s="21">
        <v>236</v>
      </c>
      <c r="F21941" s="30">
        <v>0.0510360486805439</v>
      </c>
      <c r="G21941" s="29">
        <v>3.1110806640625</v>
      </c>
      <c r="H21941" s="30">
        <v>0.0550073409453034</v>
      </c>
      <c r="I21941" s="29">
        <v>0.163633207098339</v>
      </c>
      <c r="J21941" s="41" t="s">
        <v>783</v>
      </c>
      <c r="K21941" s="44" t="s">
        <v>23068</v>
      </c>
    </row>
    <row r="21942">
      <c r="A21942" s="21">
        <v>21941</v>
      </c>
      <c r="B21942" s="16" t="s">
        <v>52</v>
      </c>
      <c r="C21942" s="21">
        <v>0</v>
      </c>
      <c r="D21942" s="22">
        <v>49</v>
      </c>
      <c r="E21942" s="21">
        <v>236</v>
      </c>
      <c r="F21942" s="30">
        <v>0.0510361716151237</v>
      </c>
      <c r="G21942" s="29">
        <v>3.1129013671875</v>
      </c>
      <c r="H21942" s="30">
        <v>0.0552908752320541</v>
      </c>
      <c r="I21942" s="29">
        <v>0.164515821367209</v>
      </c>
      <c r="J21942" s="41" t="s">
        <v>785</v>
      </c>
      <c r="K21942" s="44" t="s">
        <v>23069</v>
      </c>
    </row>
    <row r="21943">
      <c r="A21943" s="21">
        <v>21942</v>
      </c>
      <c r="B21943" s="16" t="s">
        <v>52</v>
      </c>
      <c r="C21943" s="21">
        <v>0</v>
      </c>
      <c r="D21943" s="22">
        <v>49</v>
      </c>
      <c r="E21943" s="21">
        <v>236</v>
      </c>
      <c r="F21943" s="30">
        <v>0.0510362908244133</v>
      </c>
      <c r="G21943" s="29">
        <v>3.1148220703125</v>
      </c>
      <c r="H21943" s="30">
        <v>0.0555744101810786</v>
      </c>
      <c r="I21943" s="29">
        <v>0.165398982284136</v>
      </c>
      <c r="J21943" s="41" t="s">
        <v>787</v>
      </c>
      <c r="K21943" s="44" t="s">
        <v>23070</v>
      </c>
    </row>
    <row r="21944">
      <c r="A21944" s="21">
        <v>21943</v>
      </c>
      <c r="B21944" s="16" t="s">
        <v>52</v>
      </c>
      <c r="C21944" s="21">
        <v>0</v>
      </c>
      <c r="D21944" s="22">
        <v>49</v>
      </c>
      <c r="E21944" s="21">
        <v>236</v>
      </c>
      <c r="F21944" s="30">
        <v>0.0510352030396461</v>
      </c>
      <c r="G21944" s="29">
        <v>3.1166603515625</v>
      </c>
      <c r="H21944" s="30">
        <v>0.0558579390868545</v>
      </c>
      <c r="I21944" s="29">
        <v>0.166282645583289</v>
      </c>
      <c r="J21944" s="41" t="s">
        <v>789</v>
      </c>
      <c r="K21944" s="44" t="s">
        <v>23071</v>
      </c>
    </row>
    <row r="21945">
      <c r="A21945" s="21">
        <v>21944</v>
      </c>
      <c r="B21945" s="16" t="s">
        <v>52</v>
      </c>
      <c r="C21945" s="21">
        <v>0</v>
      </c>
      <c r="D21945" s="22">
        <v>49</v>
      </c>
      <c r="E21945" s="21">
        <v>236</v>
      </c>
      <c r="F21945" s="30">
        <v>0.0510367751121521</v>
      </c>
      <c r="G21945" s="29">
        <v>3.1185701171875</v>
      </c>
      <c r="H21945" s="30">
        <v>0.0561414767263664</v>
      </c>
      <c r="I21945" s="29">
        <v>0.167166877592969</v>
      </c>
      <c r="J21945" s="41" t="s">
        <v>791</v>
      </c>
      <c r="K21945" s="44" t="s">
        <v>23072</v>
      </c>
    </row>
    <row r="21946">
      <c r="A21946" s="21">
        <v>21945</v>
      </c>
      <c r="B21946" s="16" t="s">
        <v>52</v>
      </c>
      <c r="C21946" s="21">
        <v>0</v>
      </c>
      <c r="D21946" s="22">
        <v>49</v>
      </c>
      <c r="E21946" s="21">
        <v>236</v>
      </c>
      <c r="F21946" s="30">
        <v>0.0510384738445282</v>
      </c>
      <c r="G21946" s="29">
        <v>3.1205115234375</v>
      </c>
      <c r="H21946" s="30">
        <v>0.0564250238032805</v>
      </c>
      <c r="I21946" s="29">
        <v>0.168051689513916</v>
      </c>
      <c r="J21946" s="41" t="s">
        <v>793</v>
      </c>
      <c r="K21946" s="44" t="s">
        <v>23073</v>
      </c>
    </row>
    <row r="21947">
      <c r="A21947" s="21">
        <v>21946</v>
      </c>
      <c r="B21947" s="16" t="s">
        <v>52</v>
      </c>
      <c r="C21947" s="21">
        <v>0</v>
      </c>
      <c r="D21947" s="22">
        <v>49</v>
      </c>
      <c r="E21947" s="21">
        <v>236</v>
      </c>
      <c r="F21947" s="30">
        <v>0.0510371401906013</v>
      </c>
      <c r="G21947" s="29">
        <v>3.1209017578125</v>
      </c>
      <c r="H21947" s="30">
        <v>0.056708563471006</v>
      </c>
      <c r="I21947" s="29">
        <v>0.168936588961331</v>
      </c>
      <c r="J21947" s="41" t="s">
        <v>795</v>
      </c>
      <c r="K21947" s="44" t="s">
        <v>23074</v>
      </c>
    </row>
    <row r="21948">
      <c r="A21948" s="21">
        <v>21947</v>
      </c>
      <c r="B21948" s="16" t="s">
        <v>52</v>
      </c>
      <c r="C21948" s="21">
        <v>0</v>
      </c>
      <c r="D21948" s="22">
        <v>49</v>
      </c>
      <c r="E21948" s="21">
        <v>236</v>
      </c>
      <c r="F21948" s="30">
        <v>0.0510356873273849</v>
      </c>
      <c r="G21948" s="29">
        <v>3.1229150390625</v>
      </c>
      <c r="H21948" s="30">
        <v>0.0569920950672693</v>
      </c>
      <c r="I21948" s="29">
        <v>0.169822034047351</v>
      </c>
      <c r="J21948" s="41" t="s">
        <v>797</v>
      </c>
      <c r="K21948" s="44" t="s">
        <v>23075</v>
      </c>
    </row>
    <row r="21949">
      <c r="A21949" s="21">
        <v>21948</v>
      </c>
      <c r="B21949" s="16" t="s">
        <v>52</v>
      </c>
      <c r="C21949" s="21">
        <v>0</v>
      </c>
      <c r="D21949" s="22">
        <v>49</v>
      </c>
      <c r="E21949" s="21">
        <v>236</v>
      </c>
      <c r="F21949" s="30">
        <v>0.0510371401906013</v>
      </c>
      <c r="G21949" s="29">
        <v>3.12496328125</v>
      </c>
      <c r="H21949" s="30">
        <v>0.0572756347349948</v>
      </c>
      <c r="I21949" s="29">
        <v>0.170708085097771</v>
      </c>
      <c r="J21949" s="41" t="s">
        <v>799</v>
      </c>
      <c r="K21949" s="44" t="s">
        <v>23076</v>
      </c>
    </row>
    <row r="21950">
      <c r="A21950" s="21">
        <v>21949</v>
      </c>
      <c r="B21950" s="16" t="s">
        <v>52</v>
      </c>
      <c r="C21950" s="21">
        <v>0</v>
      </c>
      <c r="D21950" s="22">
        <v>49</v>
      </c>
      <c r="E21950" s="21">
        <v>236</v>
      </c>
      <c r="F21950" s="30">
        <v>0.0510370209813118</v>
      </c>
      <c r="G21950" s="29">
        <v>3.126984765625</v>
      </c>
      <c r="H21950" s="30">
        <v>0.0575591737404466</v>
      </c>
      <c r="I21950" s="29">
        <v>0.171594707248279</v>
      </c>
      <c r="J21950" s="41" t="s">
        <v>801</v>
      </c>
      <c r="K21950" s="44" t="s">
        <v>23077</v>
      </c>
    </row>
    <row r="21951">
      <c r="A21951" s="21">
        <v>21950</v>
      </c>
      <c r="B21951" s="16" t="s">
        <v>52</v>
      </c>
      <c r="C21951" s="21">
        <v>0</v>
      </c>
      <c r="D21951" s="22">
        <v>49</v>
      </c>
      <c r="E21951" s="21">
        <v>236</v>
      </c>
      <c r="F21951" s="30">
        <v>0.0510372593998909</v>
      </c>
      <c r="G21951" s="29">
        <v>3.12909765625</v>
      </c>
      <c r="H21951" s="30">
        <v>0.057842714070446</v>
      </c>
      <c r="I21951" s="29">
        <v>0.172481932630332</v>
      </c>
      <c r="J21951" s="41" t="s">
        <v>803</v>
      </c>
      <c r="K21951" s="44" t="s">
        <v>23078</v>
      </c>
    </row>
    <row r="21952">
      <c r="A21952" s="21">
        <v>21951</v>
      </c>
      <c r="B21952" s="16" t="s">
        <v>52</v>
      </c>
      <c r="C21952" s="21">
        <v>0</v>
      </c>
      <c r="D21952" s="22">
        <v>49</v>
      </c>
      <c r="E21952" s="21">
        <v>236</v>
      </c>
      <c r="F21952" s="30">
        <v>0.0510356873273849</v>
      </c>
      <c r="G21952" s="29">
        <v>3.1311435546875</v>
      </c>
      <c r="H21952" s="30">
        <v>0.0581262456667092</v>
      </c>
      <c r="I21952" s="29">
        <v>0.173369710760522</v>
      </c>
      <c r="J21952" s="41" t="s">
        <v>805</v>
      </c>
      <c r="K21952" s="44" t="s">
        <v>23079</v>
      </c>
    </row>
    <row r="21953">
      <c r="A21953" s="21">
        <v>21952</v>
      </c>
      <c r="B21953" s="16" t="s">
        <v>52</v>
      </c>
      <c r="C21953" s="21">
        <v>0</v>
      </c>
      <c r="D21953" s="22">
        <v>49</v>
      </c>
      <c r="E21953" s="21">
        <v>236</v>
      </c>
      <c r="F21953" s="30">
        <v>0.0510356873273849</v>
      </c>
      <c r="G21953" s="29">
        <v>3.13325625</v>
      </c>
      <c r="H21953" s="30">
        <v>0.0584097772629725</v>
      </c>
      <c r="I21953" s="29">
        <v>0.174258087906586</v>
      </c>
      <c r="J21953" s="41" t="s">
        <v>807</v>
      </c>
      <c r="K21953" s="44" t="s">
        <v>23080</v>
      </c>
    </row>
    <row r="21954">
      <c r="A21954" s="21">
        <v>21953</v>
      </c>
      <c r="B21954" s="16" t="s">
        <v>52</v>
      </c>
      <c r="C21954" s="21">
        <v>0</v>
      </c>
      <c r="D21954" s="22">
        <v>49</v>
      </c>
      <c r="E21954" s="21">
        <v>236</v>
      </c>
      <c r="F21954" s="30">
        <v>0.0510372593998909</v>
      </c>
      <c r="G21954" s="29">
        <v>3.1354384765625</v>
      </c>
      <c r="H21954" s="30">
        <v>0.0586933175929719</v>
      </c>
      <c r="I21954" s="29">
        <v>0.175147111166924</v>
      </c>
      <c r="J21954" s="41" t="s">
        <v>809</v>
      </c>
      <c r="K21954" s="44" t="s">
        <v>23081</v>
      </c>
    </row>
    <row r="21955">
      <c r="A21955" s="21">
        <v>21954</v>
      </c>
      <c r="B21955" s="16" t="s">
        <v>52</v>
      </c>
      <c r="C21955" s="21">
        <v>0</v>
      </c>
      <c r="D21955" s="22">
        <v>49</v>
      </c>
      <c r="E21955" s="21">
        <v>236</v>
      </c>
      <c r="F21955" s="30">
        <v>0.0510350801050663</v>
      </c>
      <c r="G21955" s="29">
        <v>3.137566796875</v>
      </c>
      <c r="H21955" s="30">
        <v>0.0589768458157778</v>
      </c>
      <c r="I21955" s="29">
        <v>0.176036699904777</v>
      </c>
      <c r="J21955" s="41" t="s">
        <v>811</v>
      </c>
      <c r="K21955" s="44" t="s">
        <v>23082</v>
      </c>
    </row>
    <row r="21956">
      <c r="A21956" s="21">
        <v>21955</v>
      </c>
      <c r="B21956" s="16" t="s">
        <v>52</v>
      </c>
      <c r="C21956" s="21">
        <v>0</v>
      </c>
      <c r="D21956" s="22">
        <v>49</v>
      </c>
      <c r="E21956" s="21">
        <v>236</v>
      </c>
      <c r="F21956" s="30">
        <v>0.0510383509099483</v>
      </c>
      <c r="G21956" s="29">
        <v>3.1397859375</v>
      </c>
      <c r="H21956" s="30">
        <v>0.0592603922097219</v>
      </c>
      <c r="I21956" s="29">
        <v>0.176926974885111</v>
      </c>
      <c r="J21956" s="41" t="s">
        <v>813</v>
      </c>
      <c r="K21956" s="44" t="s">
        <v>23083</v>
      </c>
    </row>
    <row r="21957">
      <c r="A21957" s="21">
        <v>21956</v>
      </c>
      <c r="B21957" s="16" t="s">
        <v>52</v>
      </c>
      <c r="C21957" s="21">
        <v>0</v>
      </c>
      <c r="D21957" s="22">
        <v>49</v>
      </c>
      <c r="E21957" s="21">
        <v>236</v>
      </c>
      <c r="F21957" s="30">
        <v>0.0510364137589931</v>
      </c>
      <c r="G21957" s="29">
        <v>3.141983203125</v>
      </c>
      <c r="H21957" s="30">
        <v>0.0595439278417163</v>
      </c>
      <c r="I21957" s="29">
        <v>0.177817839078325</v>
      </c>
      <c r="J21957" s="41" t="s">
        <v>815</v>
      </c>
      <c r="K21957" s="44" t="s">
        <v>23084</v>
      </c>
    </row>
    <row r="21958">
      <c r="A21958" s="21">
        <v>21957</v>
      </c>
      <c r="B21958" s="16" t="s">
        <v>52</v>
      </c>
      <c r="C21958" s="21">
        <v>0</v>
      </c>
      <c r="D21958" s="22">
        <v>49</v>
      </c>
      <c r="E21958" s="21">
        <v>236</v>
      </c>
      <c r="F21958" s="30">
        <v>0.0510361716151237</v>
      </c>
      <c r="G21958" s="29">
        <v>3.1442626953125</v>
      </c>
      <c r="H21958" s="30">
        <v>0.059827462128467</v>
      </c>
      <c r="I21958" s="29">
        <v>0.178709345358997</v>
      </c>
      <c r="J21958" s="41" t="s">
        <v>817</v>
      </c>
      <c r="K21958" s="44" t="s">
        <v>23085</v>
      </c>
    </row>
    <row r="21959">
      <c r="A21959" s="21">
        <v>21958</v>
      </c>
      <c r="B21959" s="16" t="s">
        <v>52</v>
      </c>
      <c r="C21959" s="21">
        <v>0</v>
      </c>
      <c r="D21959" s="22">
        <v>49</v>
      </c>
      <c r="E21959" s="21">
        <v>236</v>
      </c>
      <c r="F21959" s="30">
        <v>0.0510355643928051</v>
      </c>
      <c r="G21959" s="29">
        <v>3.146565625</v>
      </c>
      <c r="H21959" s="30">
        <v>0.0601109930417604</v>
      </c>
      <c r="I21959" s="29">
        <v>0.179601493984391</v>
      </c>
      <c r="J21959" s="41" t="s">
        <v>819</v>
      </c>
      <c r="K21959" s="44" t="s">
        <v>23086</v>
      </c>
    </row>
    <row r="21960">
      <c r="A21960" s="21">
        <v>21959</v>
      </c>
      <c r="B21960" s="16" t="s">
        <v>52</v>
      </c>
      <c r="C21960" s="21">
        <v>0</v>
      </c>
      <c r="D21960" s="22">
        <v>49</v>
      </c>
      <c r="E21960" s="21">
        <v>236</v>
      </c>
      <c r="F21960" s="30">
        <v>0.0510385930538177</v>
      </c>
      <c r="G21960" s="29">
        <v>3.1487310546875</v>
      </c>
      <c r="H21960" s="30">
        <v>0.0603945407809483</v>
      </c>
      <c r="I21960" s="29">
        <v>0.180494309556258</v>
      </c>
      <c r="J21960" s="41" t="s">
        <v>821</v>
      </c>
      <c r="K21960" s="44" t="s">
        <v>23087</v>
      </c>
    </row>
    <row r="21961">
      <c r="A21961" s="21">
        <v>21960</v>
      </c>
      <c r="B21961" s="16" t="s">
        <v>52</v>
      </c>
      <c r="C21961" s="21">
        <v>0</v>
      </c>
      <c r="D21961" s="22">
        <v>49</v>
      </c>
      <c r="E21961" s="21">
        <v>236</v>
      </c>
      <c r="F21961" s="30">
        <v>0.0510345958173275</v>
      </c>
      <c r="G21961" s="29">
        <v>3.1511341796875</v>
      </c>
      <c r="H21961" s="30">
        <v>0.0606780663132668</v>
      </c>
      <c r="I21961" s="29">
        <v>0.181387736551961</v>
      </c>
      <c r="J21961" s="41" t="s">
        <v>823</v>
      </c>
      <c r="K21961" s="44" t="s">
        <v>23088</v>
      </c>
    </row>
    <row r="21962">
      <c r="A21962" s="21">
        <v>21961</v>
      </c>
      <c r="B21962" s="16" t="s">
        <v>52</v>
      </c>
      <c r="C21962" s="21">
        <v>0</v>
      </c>
      <c r="D21962" s="22">
        <v>49</v>
      </c>
      <c r="E21962" s="21">
        <v>236</v>
      </c>
      <c r="F21962" s="30">
        <v>0.0510368980467319</v>
      </c>
      <c r="G21962" s="29">
        <v>3.15348984375</v>
      </c>
      <c r="H21962" s="30">
        <v>0.0609616046357486</v>
      </c>
      <c r="I21962" s="29">
        <v>0.182281871772222</v>
      </c>
      <c r="J21962" s="41" t="s">
        <v>825</v>
      </c>
      <c r="K21962" s="44" t="s">
        <v>23089</v>
      </c>
    </row>
    <row r="21963">
      <c r="A21963" s="21">
        <v>21962</v>
      </c>
      <c r="B21963" s="16" t="s">
        <v>52</v>
      </c>
      <c r="C21963" s="21">
        <v>0</v>
      </c>
      <c r="D21963" s="22">
        <v>49</v>
      </c>
      <c r="E21963" s="21">
        <v>236</v>
      </c>
      <c r="F21963" s="30">
        <v>0.0510355643928051</v>
      </c>
      <c r="G21963" s="29">
        <v>3.1559427734375</v>
      </c>
      <c r="H21963" s="30">
        <v>0.061245135549042</v>
      </c>
      <c r="I21963" s="29">
        <v>0.183176679109076</v>
      </c>
      <c r="J21963" s="41" t="s">
        <v>134</v>
      </c>
      <c r="K21963" s="44" t="s">
        <v>23090</v>
      </c>
    </row>
    <row r="21964">
      <c r="A21964" s="21">
        <v>21963</v>
      </c>
      <c r="B21964" s="16" t="s">
        <v>52</v>
      </c>
      <c r="C21964" s="21">
        <v>0</v>
      </c>
      <c r="D21964" s="22">
        <v>49</v>
      </c>
      <c r="E21964" s="21">
        <v>236</v>
      </c>
      <c r="F21964" s="30">
        <v>0.0510367751121521</v>
      </c>
      <c r="G21964" s="29">
        <v>3.1583833984375</v>
      </c>
      <c r="H21964" s="30">
        <v>0.0615286731885539</v>
      </c>
      <c r="I21964" s="29">
        <v>0.184072199682543</v>
      </c>
      <c r="J21964" s="41" t="s">
        <v>828</v>
      </c>
      <c r="K21964" s="44" t="s">
        <v>23091</v>
      </c>
    </row>
    <row r="21965">
      <c r="A21965" s="21">
        <v>21964</v>
      </c>
      <c r="B21965" s="16" t="s">
        <v>52</v>
      </c>
      <c r="C21965" s="21">
        <v>0</v>
      </c>
      <c r="D21965" s="22">
        <v>49</v>
      </c>
      <c r="E21965" s="21">
        <v>236</v>
      </c>
      <c r="F21965" s="30">
        <v>0.0510376244783401</v>
      </c>
      <c r="G21965" s="29">
        <v>3.160896484375</v>
      </c>
      <c r="H21965" s="30">
        <v>0.0618122155467669</v>
      </c>
      <c r="I21965" s="29">
        <v>0.18496844772579</v>
      </c>
      <c r="J21965" s="41" t="s">
        <v>830</v>
      </c>
      <c r="K21965" s="44" t="s">
        <v>23092</v>
      </c>
    </row>
    <row r="21966">
      <c r="A21966" s="21">
        <v>21965</v>
      </c>
      <c r="B21966" s="16" t="s">
        <v>52</v>
      </c>
      <c r="C21966" s="21">
        <v>0</v>
      </c>
      <c r="D21966" s="22">
        <v>49</v>
      </c>
      <c r="E21966" s="21">
        <v>236</v>
      </c>
      <c r="F21966" s="30">
        <v>0.0510354489088058</v>
      </c>
      <c r="G21966" s="29">
        <v>3.1635029296875</v>
      </c>
      <c r="H21966" s="30">
        <v>0.0620957458184825</v>
      </c>
      <c r="I21966" s="29">
        <v>0.185865396571017</v>
      </c>
      <c r="J21966" s="41" t="s">
        <v>832</v>
      </c>
      <c r="K21966" s="44" t="s">
        <v>23093</v>
      </c>
    </row>
    <row r="21967">
      <c r="A21967" s="21">
        <v>21966</v>
      </c>
      <c r="B21967" s="16" t="s">
        <v>52</v>
      </c>
      <c r="C21967" s="21">
        <v>0</v>
      </c>
      <c r="D21967" s="22">
        <v>49</v>
      </c>
      <c r="E21967" s="21">
        <v>236</v>
      </c>
      <c r="F21967" s="30">
        <v>0.0510371401906013</v>
      </c>
      <c r="G21967" s="29">
        <v>3.1661423828125</v>
      </c>
      <c r="H21967" s="30">
        <v>0.0623792854862081</v>
      </c>
      <c r="I21967" s="29">
        <v>0.186763123530212</v>
      </c>
      <c r="J21967" s="41" t="s">
        <v>834</v>
      </c>
      <c r="K21967" s="44" t="s">
        <v>23094</v>
      </c>
    </row>
    <row r="21968">
      <c r="A21968" s="21">
        <v>21967</v>
      </c>
      <c r="B21968" s="16" t="s">
        <v>52</v>
      </c>
      <c r="C21968" s="21">
        <v>0</v>
      </c>
      <c r="D21968" s="22">
        <v>49</v>
      </c>
      <c r="E21968" s="21">
        <v>236</v>
      </c>
      <c r="F21968" s="30">
        <v>0.0510360486805439</v>
      </c>
      <c r="G21968" s="29">
        <v>3.168894140625</v>
      </c>
      <c r="H21968" s="30">
        <v>0.0626628190899889</v>
      </c>
      <c r="I21968" s="29">
        <v>0.187661611505903</v>
      </c>
      <c r="J21968" s="41" t="s">
        <v>836</v>
      </c>
      <c r="K21968" s="44" t="s">
        <v>23095</v>
      </c>
    </row>
    <row r="21969">
      <c r="A21969" s="21">
        <v>21968</v>
      </c>
      <c r="B21969" s="16" t="s">
        <v>52</v>
      </c>
      <c r="C21969" s="21">
        <v>0</v>
      </c>
      <c r="D21969" s="22">
        <v>49</v>
      </c>
      <c r="E21969" s="21">
        <v>236</v>
      </c>
      <c r="F21969" s="30">
        <v>0.0510378666222095</v>
      </c>
      <c r="G21969" s="29">
        <v>3.1716505859375</v>
      </c>
      <c r="H21969" s="30">
        <v>0.0629463627934456</v>
      </c>
      <c r="I21969" s="29">
        <v>0.18856091305911</v>
      </c>
      <c r="J21969" s="41" t="s">
        <v>838</v>
      </c>
      <c r="K21969" s="44" t="s">
        <v>23096</v>
      </c>
    </row>
    <row r="21970">
      <c r="A21970" s="21">
        <v>21969</v>
      </c>
      <c r="B21970" s="16" t="s">
        <v>52</v>
      </c>
      <c r="C21970" s="21">
        <v>0</v>
      </c>
      <c r="D21970" s="22">
        <v>49</v>
      </c>
      <c r="E21970" s="21">
        <v>236</v>
      </c>
      <c r="F21970" s="30">
        <v>0.0510368980467319</v>
      </c>
      <c r="G21970" s="29">
        <v>3.1761294921875</v>
      </c>
      <c r="H21970" s="30">
        <v>0.0632299011159274</v>
      </c>
      <c r="I21970" s="29">
        <v>0.18946146748731</v>
      </c>
      <c r="J21970" s="41" t="s">
        <v>840</v>
      </c>
      <c r="K21970" s="44" t="s">
        <v>23097</v>
      </c>
    </row>
    <row r="21971">
      <c r="A21971" s="21">
        <v>21970</v>
      </c>
      <c r="B21971" s="16" t="s">
        <v>52</v>
      </c>
      <c r="C21971" s="21">
        <v>0</v>
      </c>
      <c r="D21971" s="22">
        <v>49</v>
      </c>
      <c r="E21971" s="21">
        <v>236</v>
      </c>
      <c r="F21971" s="30">
        <v>0.051036536693573</v>
      </c>
      <c r="G21971" s="29">
        <v>3.179003515625</v>
      </c>
      <c r="H21971" s="30">
        <v>0.0635134374308917</v>
      </c>
      <c r="I21971" s="29">
        <v>0.190362830429389</v>
      </c>
      <c r="J21971" s="41" t="s">
        <v>842</v>
      </c>
      <c r="K21971" s="44" t="s">
        <v>23098</v>
      </c>
    </row>
    <row r="21972">
      <c r="A21972" s="21">
        <v>21971</v>
      </c>
      <c r="B21972" s="16" t="s">
        <v>52</v>
      </c>
      <c r="C21972" s="21">
        <v>0</v>
      </c>
      <c r="D21972" s="22">
        <v>49</v>
      </c>
      <c r="E21972" s="21">
        <v>236</v>
      </c>
      <c r="F21972" s="30">
        <v>0.0510333888232708</v>
      </c>
      <c r="G21972" s="29">
        <v>3.18200859375</v>
      </c>
      <c r="H21972" s="30">
        <v>0.0637969562576877</v>
      </c>
      <c r="I21972" s="29">
        <v>0.191264989772744</v>
      </c>
      <c r="J21972" s="41" t="s">
        <v>844</v>
      </c>
      <c r="K21972" s="44" t="s">
        <v>23099</v>
      </c>
    </row>
    <row r="21973">
      <c r="A21973" s="21">
        <v>21972</v>
      </c>
      <c r="B21973" s="16" t="s">
        <v>52</v>
      </c>
      <c r="C21973" s="21">
        <v>0</v>
      </c>
      <c r="D21973" s="22">
        <v>49</v>
      </c>
      <c r="E21973" s="21">
        <v>236</v>
      </c>
      <c r="F21973" s="30">
        <v>0.0510361716151237</v>
      </c>
      <c r="G21973" s="29">
        <v>3.1859013671875</v>
      </c>
      <c r="H21973" s="30">
        <v>0.0640804905444384</v>
      </c>
      <c r="I21973" s="29">
        <v>0.192168302044547</v>
      </c>
      <c r="J21973" s="41" t="s">
        <v>846</v>
      </c>
      <c r="K21973" s="44" t="s">
        <v>23100</v>
      </c>
    </row>
    <row r="21974">
      <c r="A21974" s="21">
        <v>21973</v>
      </c>
      <c r="B21974" s="16" t="s">
        <v>52</v>
      </c>
      <c r="C21974" s="21">
        <v>0</v>
      </c>
      <c r="D21974" s="22">
        <v>49</v>
      </c>
      <c r="E21974" s="21">
        <v>236</v>
      </c>
      <c r="F21974" s="30">
        <v>0.0510352030396461</v>
      </c>
      <c r="G21974" s="29">
        <v>3.1891486328125</v>
      </c>
      <c r="H21974" s="30">
        <v>0.0643640194502142</v>
      </c>
      <c r="I21974" s="29">
        <v>0.193072517866765</v>
      </c>
      <c r="J21974" s="41" t="s">
        <v>848</v>
      </c>
      <c r="K21974" s="44" t="s">
        <v>23101</v>
      </c>
    </row>
    <row r="21975">
      <c r="A21975" s="21">
        <v>21974</v>
      </c>
      <c r="B21975" s="16" t="s">
        <v>52</v>
      </c>
      <c r="C21975" s="21">
        <v>0</v>
      </c>
      <c r="D21975" s="22">
        <v>49</v>
      </c>
      <c r="E21975" s="21">
        <v>236</v>
      </c>
      <c r="F21975" s="30">
        <v>0.0510342307388783</v>
      </c>
      <c r="G21975" s="29">
        <v>3.19249921875</v>
      </c>
      <c r="H21975" s="30">
        <v>0.0646475429543191</v>
      </c>
      <c r="I21975" s="29">
        <v>0.193977666432117</v>
      </c>
      <c r="J21975" s="41" t="s">
        <v>850</v>
      </c>
      <c r="K21975" s="44" t="s">
        <v>23102</v>
      </c>
    </row>
    <row r="21976">
      <c r="A21976" s="21">
        <v>21975</v>
      </c>
      <c r="B21976" s="16" t="s">
        <v>52</v>
      </c>
      <c r="C21976" s="21">
        <v>0</v>
      </c>
      <c r="D21976" s="22">
        <v>49</v>
      </c>
      <c r="E21976" s="21">
        <v>236</v>
      </c>
      <c r="F21976" s="30">
        <v>0.0510329008102417</v>
      </c>
      <c r="G21976" s="29">
        <v>3.1959369140625</v>
      </c>
      <c r="H21976" s="30">
        <v>0.0649310590699315</v>
      </c>
      <c r="I21976" s="29">
        <v>0.194883766051734</v>
      </c>
      <c r="J21976" s="41" t="s">
        <v>852</v>
      </c>
      <c r="K21976" s="44" t="s">
        <v>23103</v>
      </c>
    </row>
    <row r="21977">
      <c r="A21977" s="21">
        <v>21976</v>
      </c>
      <c r="B21977" s="16" t="s">
        <v>52</v>
      </c>
      <c r="C21977" s="21">
        <v>0</v>
      </c>
      <c r="D21977" s="22">
        <v>49</v>
      </c>
      <c r="E21977" s="21">
        <v>236</v>
      </c>
      <c r="F21977" s="30">
        <v>0.0510331429541111</v>
      </c>
      <c r="G21977" s="29">
        <v>3.1995828125</v>
      </c>
      <c r="H21977" s="30">
        <v>0.0652145765307877</v>
      </c>
      <c r="I21977" s="29">
        <v>0.195790903646534</v>
      </c>
      <c r="J21977" s="41" t="s">
        <v>854</v>
      </c>
      <c r="K21977" s="44" t="s">
        <v>23104</v>
      </c>
    </row>
    <row r="21978">
      <c r="A21978" s="21">
        <v>21977</v>
      </c>
      <c r="B21978" s="16" t="s">
        <v>52</v>
      </c>
      <c r="C21978" s="21">
        <v>0</v>
      </c>
      <c r="D21978" s="22">
        <v>49</v>
      </c>
      <c r="E21978" s="21">
        <v>236</v>
      </c>
      <c r="F21978" s="30">
        <v>0.051038958132267</v>
      </c>
      <c r="G21978" s="29">
        <v>3.20332890625</v>
      </c>
      <c r="H21978" s="30">
        <v>0.0654981262981892</v>
      </c>
      <c r="I21978" s="29">
        <v>0.196699206812811</v>
      </c>
      <c r="J21978" s="41" t="s">
        <v>856</v>
      </c>
      <c r="K21978" s="44" t="s">
        <v>23105</v>
      </c>
    </row>
    <row r="21979">
      <c r="A21979" s="21">
        <v>21978</v>
      </c>
      <c r="B21979" s="16" t="s">
        <v>52</v>
      </c>
      <c r="C21979" s="21">
        <v>0</v>
      </c>
      <c r="D21979" s="22">
        <v>49</v>
      </c>
      <c r="E21979" s="21">
        <v>236</v>
      </c>
      <c r="F21979" s="30">
        <v>0.0510349608957767</v>
      </c>
      <c r="G21979" s="29">
        <v>3.20724375</v>
      </c>
      <c r="H21979" s="30">
        <v>0.0657816538587213</v>
      </c>
      <c r="I21979" s="29">
        <v>0.19760854880928</v>
      </c>
      <c r="J21979" s="41" t="s">
        <v>858</v>
      </c>
      <c r="K21979" s="44" t="s">
        <v>23106</v>
      </c>
    </row>
    <row r="21980">
      <c r="A21980" s="21">
        <v>21979</v>
      </c>
      <c r="B21980" s="16" t="s">
        <v>52</v>
      </c>
      <c r="C21980" s="21">
        <v>0</v>
      </c>
      <c r="D21980" s="22">
        <v>49</v>
      </c>
      <c r="E21980" s="21">
        <v>236</v>
      </c>
      <c r="F21980" s="30">
        <v>0.0510358065366745</v>
      </c>
      <c r="G21980" s="29">
        <v>3.21145390625</v>
      </c>
      <c r="H21980" s="30">
        <v>0.0660651861172583</v>
      </c>
      <c r="I21980" s="29">
        <v>0.198519099588507</v>
      </c>
      <c r="J21980" s="41" t="s">
        <v>860</v>
      </c>
      <c r="K21980" s="44" t="s">
        <v>23107</v>
      </c>
    </row>
    <row r="21981">
      <c r="A21981" s="21">
        <v>21980</v>
      </c>
      <c r="B21981" s="16" t="s">
        <v>52</v>
      </c>
      <c r="C21981" s="21">
        <v>0</v>
      </c>
      <c r="D21981" s="22">
        <v>49</v>
      </c>
      <c r="E21981" s="21">
        <v>236</v>
      </c>
      <c r="F21981" s="30">
        <v>0.0510349608957767</v>
      </c>
      <c r="G21981" s="29">
        <v>3.2158794921875</v>
      </c>
      <c r="H21981" s="30">
        <v>0.0663487136777904</v>
      </c>
      <c r="I21981" s="29">
        <v>0.199430890055892</v>
      </c>
      <c r="J21981" s="41" t="s">
        <v>862</v>
      </c>
      <c r="K21981" s="44" t="s">
        <v>23108</v>
      </c>
    </row>
    <row r="21982">
      <c r="A21982" s="21">
        <v>21981</v>
      </c>
      <c r="B21982" s="16" t="s">
        <v>52</v>
      </c>
      <c r="C21982" s="21">
        <v>0</v>
      </c>
      <c r="D21982" s="22">
        <v>49</v>
      </c>
      <c r="E21982" s="21">
        <v>236</v>
      </c>
      <c r="F21982" s="30">
        <v>0.0510370209813118</v>
      </c>
      <c r="G21982" s="29">
        <v>3.220267578125</v>
      </c>
      <c r="H21982" s="30">
        <v>0.0666322526832422</v>
      </c>
      <c r="I21982" s="29">
        <v>0.200343961522282</v>
      </c>
      <c r="J21982" s="41" t="s">
        <v>864</v>
      </c>
      <c r="K21982" s="44" t="s">
        <v>23109</v>
      </c>
    </row>
    <row r="21983">
      <c r="A21983" s="21">
        <v>21982</v>
      </c>
      <c r="B21983" s="16" t="s">
        <v>52</v>
      </c>
      <c r="C21983" s="21">
        <v>0</v>
      </c>
      <c r="D21983" s="22">
        <v>49</v>
      </c>
      <c r="E21983" s="21">
        <v>236</v>
      </c>
      <c r="F21983" s="30">
        <v>0.0510379858314991</v>
      </c>
      <c r="G21983" s="29">
        <v>3.225037109375</v>
      </c>
      <c r="H21983" s="30">
        <v>0.0669157970489727</v>
      </c>
      <c r="I21983" s="29">
        <v>0.201258402623918</v>
      </c>
      <c r="J21983" s="41" t="s">
        <v>866</v>
      </c>
      <c r="K21983" s="44" t="s">
        <v>23110</v>
      </c>
    </row>
    <row r="21984">
      <c r="A21984" s="21">
        <v>21983</v>
      </c>
      <c r="B21984" s="16" t="s">
        <v>52</v>
      </c>
      <c r="C21984" s="21">
        <v>0</v>
      </c>
      <c r="D21984" s="22">
        <v>49</v>
      </c>
      <c r="E21984" s="21">
        <v>236</v>
      </c>
      <c r="F21984" s="30">
        <v>0.0510350801050663</v>
      </c>
      <c r="G21984" s="29">
        <v>3.230319921875</v>
      </c>
      <c r="H21984" s="30">
        <v>0.0671993252717786</v>
      </c>
      <c r="I21984" s="29">
        <v>0.202174289490461</v>
      </c>
      <c r="J21984" s="41" t="s">
        <v>868</v>
      </c>
      <c r="K21984" s="44" t="s">
        <v>23111</v>
      </c>
    </row>
    <row r="21985">
      <c r="A21985" s="21">
        <v>21984</v>
      </c>
      <c r="B21985" s="16" t="s">
        <v>52</v>
      </c>
      <c r="C21985" s="21">
        <v>0</v>
      </c>
      <c r="D21985" s="22">
        <v>49</v>
      </c>
      <c r="E21985" s="21">
        <v>236</v>
      </c>
      <c r="F21985" s="30">
        <v>0.0510333888232708</v>
      </c>
      <c r="G21985" s="29">
        <v>3.2361650390625</v>
      </c>
      <c r="H21985" s="30">
        <v>0.0674828440985746</v>
      </c>
      <c r="I21985" s="29">
        <v>0.203091803205655</v>
      </c>
      <c r="J21985" s="41" t="s">
        <v>870</v>
      </c>
      <c r="K21985" s="44" t="s">
        <v>23112</v>
      </c>
    </row>
    <row r="21986">
      <c r="A21986" s="21">
        <v>21985</v>
      </c>
      <c r="B21986" s="16" t="s">
        <v>52</v>
      </c>
      <c r="C21986" s="21">
        <v>0</v>
      </c>
      <c r="D21986" s="22">
        <v>49</v>
      </c>
      <c r="E21986" s="21">
        <v>236</v>
      </c>
      <c r="F21986" s="30">
        <v>0.0510348416864872</v>
      </c>
      <c r="G21986" s="29">
        <v>3.24241328125</v>
      </c>
      <c r="H21986" s="30">
        <v>0.0677663709968328</v>
      </c>
      <c r="I21986" s="29">
        <v>0.204011114586159</v>
      </c>
      <c r="J21986" s="41" t="s">
        <v>872</v>
      </c>
      <c r="K21986" s="44" t="s">
        <v>23113</v>
      </c>
    </row>
    <row r="21987">
      <c r="A21987" s="21">
        <v>21986</v>
      </c>
      <c r="B21987" s="16" t="s">
        <v>52</v>
      </c>
      <c r="C21987" s="21">
        <v>0</v>
      </c>
      <c r="D21987" s="22">
        <v>49</v>
      </c>
      <c r="E21987" s="21">
        <v>236</v>
      </c>
      <c r="F21987" s="30">
        <v>0.0510355643928051</v>
      </c>
      <c r="G21987" s="29">
        <v>3.2493228515625</v>
      </c>
      <c r="H21987" s="30">
        <v>0.0680499019101262</v>
      </c>
      <c r="I21987" s="29">
        <v>0.204932398061847</v>
      </c>
      <c r="J21987" s="41" t="s">
        <v>874</v>
      </c>
      <c r="K21987" s="44" t="s">
        <v>23114</v>
      </c>
    </row>
    <row r="21988">
      <c r="A21988" s="21">
        <v>21987</v>
      </c>
      <c r="B21988" s="16" t="s">
        <v>52</v>
      </c>
      <c r="C21988" s="21">
        <v>0</v>
      </c>
      <c r="D21988" s="22">
        <v>49</v>
      </c>
      <c r="E21988" s="21">
        <v>236</v>
      </c>
      <c r="F21988" s="30">
        <v>0.0510337501764297</v>
      </c>
      <c r="G21988" s="29">
        <v>3.2570392578125</v>
      </c>
      <c r="H21988" s="30">
        <v>0.0683334227444397</v>
      </c>
      <c r="I21988" s="29">
        <v>0.205855836549614</v>
      </c>
      <c r="J21988" s="41" t="s">
        <v>876</v>
      </c>
      <c r="K21988" s="44" t="s">
        <v>23115</v>
      </c>
    </row>
    <row r="21989">
      <c r="A21989" s="21">
        <v>21988</v>
      </c>
      <c r="B21989" s="16" t="s">
        <v>52</v>
      </c>
      <c r="C21989" s="21">
        <v>0</v>
      </c>
      <c r="D21989" s="22">
        <v>49</v>
      </c>
      <c r="E21989" s="21">
        <v>236</v>
      </c>
      <c r="F21989" s="30">
        <v>0.0510343573987484</v>
      </c>
      <c r="G21989" s="29">
        <v>3.26571328125</v>
      </c>
      <c r="H21989" s="30">
        <v>0.0686169469522105</v>
      </c>
      <c r="I21989" s="29">
        <v>0.206781745320487</v>
      </c>
      <c r="J21989" s="41" t="s">
        <v>878</v>
      </c>
      <c r="K21989" s="44" t="s">
        <v>23116</v>
      </c>
    </row>
    <row r="21990">
      <c r="A21990" s="21">
        <v>21989</v>
      </c>
      <c r="B21990" s="16" t="s">
        <v>52</v>
      </c>
      <c r="C21990" s="21">
        <v>0</v>
      </c>
      <c r="D21990" s="22">
        <v>49</v>
      </c>
      <c r="E21990" s="21">
        <v>236</v>
      </c>
      <c r="F21990" s="30">
        <v>0.0510356873273849</v>
      </c>
      <c r="G21990" s="29">
        <v>3.2756951171875</v>
      </c>
      <c r="H21990" s="30">
        <v>0.0689004785484738</v>
      </c>
      <c r="I21990" s="29">
        <v>0.207710508385935</v>
      </c>
      <c r="J21990" s="41" t="s">
        <v>880</v>
      </c>
      <c r="K21990" s="44" t="s">
        <v>23117</v>
      </c>
    </row>
    <row r="21991">
      <c r="A21991" s="21">
        <v>21990</v>
      </c>
      <c r="B21991" s="16" t="s">
        <v>52</v>
      </c>
      <c r="C21991" s="21">
        <v>0</v>
      </c>
      <c r="D21991" s="22">
        <v>49</v>
      </c>
      <c r="E21991" s="21">
        <v>236</v>
      </c>
      <c r="F21991" s="30">
        <v>0.0510367751121521</v>
      </c>
      <c r="G21991" s="29">
        <v>3.28771640625</v>
      </c>
      <c r="H21991" s="30">
        <v>0.0691840161879857</v>
      </c>
      <c r="I21991" s="29">
        <v>0.208642699735148</v>
      </c>
      <c r="J21991" s="41" t="s">
        <v>882</v>
      </c>
      <c r="K21991" s="44" t="s">
        <v>23118</v>
      </c>
    </row>
    <row r="21992">
      <c r="A21992" s="21">
        <v>21991</v>
      </c>
      <c r="B21992" s="16" t="s">
        <v>52</v>
      </c>
      <c r="C21992" s="21">
        <v>0</v>
      </c>
      <c r="D21992" s="22">
        <v>49</v>
      </c>
      <c r="E21992" s="21">
        <v>236</v>
      </c>
      <c r="F21992" s="30">
        <v>0.0510360486805439</v>
      </c>
      <c r="G21992" s="29">
        <v>3.302769140625</v>
      </c>
      <c r="H21992" s="30">
        <v>0.0694675497917665</v>
      </c>
      <c r="I21992" s="29">
        <v>0.209579145772045</v>
      </c>
      <c r="J21992" s="41" t="s">
        <v>884</v>
      </c>
      <c r="K21992" s="44" t="s">
        <v>23119</v>
      </c>
    </row>
    <row r="21993">
      <c r="A21993" s="21">
        <v>21992</v>
      </c>
      <c r="B21993" s="16" t="s">
        <v>52</v>
      </c>
      <c r="C21993" s="21">
        <v>0</v>
      </c>
      <c r="D21993" s="22">
        <v>49</v>
      </c>
      <c r="E21993" s="21">
        <v>236</v>
      </c>
      <c r="F21993" s="30">
        <v>0.0510373823344707</v>
      </c>
      <c r="G21993" s="29">
        <v>3.3232546875</v>
      </c>
      <c r="H21993" s="30">
        <v>0.0697510908047358</v>
      </c>
      <c r="I21993" s="29">
        <v>0.210521424772494</v>
      </c>
      <c r="J21993" s="41" t="s">
        <v>886</v>
      </c>
      <c r="K21993" s="44" t="s">
        <v>23120</v>
      </c>
    </row>
    <row r="21994">
      <c r="A21994" s="21">
        <v>21993</v>
      </c>
      <c r="B21994" s="16" t="s">
        <v>52</v>
      </c>
      <c r="C21994" s="21">
        <v>0</v>
      </c>
      <c r="D21994" s="22">
        <v>49</v>
      </c>
      <c r="E21994" s="21">
        <v>236</v>
      </c>
      <c r="F21994" s="30">
        <v>0.0510344728827477</v>
      </c>
      <c r="G21994" s="29">
        <v>3.35579140625</v>
      </c>
      <c r="H21994" s="30">
        <v>0.0700346156540844</v>
      </c>
      <c r="I21994" s="29">
        <v>0.211472875025396</v>
      </c>
      <c r="J21994" s="41" t="s">
        <v>888</v>
      </c>
      <c r="K21994" s="44" t="s">
        <v>23121</v>
      </c>
    </row>
    <row r="21995">
      <c r="A21995" s="21">
        <v>21994</v>
      </c>
      <c r="B21995" s="16" t="s">
        <v>52</v>
      </c>
      <c r="C21995" s="21">
        <v>0</v>
      </c>
      <c r="D21995" s="22">
        <v>49</v>
      </c>
      <c r="E21995" s="21">
        <v>236</v>
      </c>
      <c r="F21995" s="30">
        <v>0.0510384738445282</v>
      </c>
      <c r="G21995" s="29">
        <v>3.421499609375</v>
      </c>
      <c r="H21995" s="30">
        <v>0.0703181627309985</v>
      </c>
      <c r="I21995" s="29">
        <v>0.212443031238297</v>
      </c>
      <c r="J21995" s="41" t="s">
        <v>890</v>
      </c>
      <c r="K21995" s="44" t="s">
        <v>23122</v>
      </c>
    </row>
    <row r="21996">
      <c r="A21996" s="21">
        <v>21995</v>
      </c>
      <c r="B21996" s="16" t="s">
        <v>52</v>
      </c>
      <c r="C21996" s="21">
        <v>0</v>
      </c>
      <c r="D21996" s="22">
        <v>49</v>
      </c>
      <c r="E21996" s="21">
        <v>236</v>
      </c>
      <c r="F21996" s="30">
        <v>0.0510378666222095</v>
      </c>
      <c r="G21996" s="29">
        <v>3.518309765625</v>
      </c>
      <c r="H21996" s="30">
        <v>0.0706017064344552</v>
      </c>
      <c r="I21996" s="29">
        <v>0.21344062581915</v>
      </c>
      <c r="J21996" s="41" t="s">
        <v>892</v>
      </c>
      <c r="K21996" s="44" t="s">
        <v>23123</v>
      </c>
    </row>
    <row r="21997">
      <c r="A21997" s="21">
        <v>21996</v>
      </c>
      <c r="B21997" s="16" t="s">
        <v>52</v>
      </c>
      <c r="C21997" s="21">
        <v>0</v>
      </c>
      <c r="D21997" s="22">
        <v>49</v>
      </c>
      <c r="E21997" s="21">
        <v>236</v>
      </c>
      <c r="F21997" s="30">
        <v>0.0510360486805439</v>
      </c>
      <c r="G21997" s="29">
        <v>3.577015625</v>
      </c>
      <c r="H21997" s="30">
        <v>0.070885240038236</v>
      </c>
      <c r="I21997" s="29">
        <v>0.214454829950087</v>
      </c>
      <c r="J21997" s="41" t="s">
        <v>894</v>
      </c>
      <c r="K21997" s="44" t="s">
        <v>23124</v>
      </c>
    </row>
    <row r="21998">
      <c r="A21998" s="21">
        <v>21997</v>
      </c>
      <c r="B21998" s="16" t="s">
        <v>52</v>
      </c>
      <c r="C21998" s="21">
        <v>0</v>
      </c>
      <c r="D21998" s="22">
        <v>49</v>
      </c>
      <c r="E21998" s="21">
        <v>236</v>
      </c>
      <c r="F21998" s="30">
        <v>0.0510385930538177</v>
      </c>
      <c r="G21998" s="29">
        <v>3.603634375</v>
      </c>
      <c r="H21998" s="30">
        <v>0.0711687877774239</v>
      </c>
      <c r="I21998" s="29">
        <v>0.215476632329978</v>
      </c>
      <c r="J21998" s="41" t="s">
        <v>896</v>
      </c>
      <c r="K21998" s="44" t="s">
        <v>23125</v>
      </c>
    </row>
    <row r="21999">
      <c r="A21999" s="21">
        <v>21998</v>
      </c>
      <c r="B21999" s="16" t="s">
        <v>52</v>
      </c>
      <c r="C21999" s="21">
        <v>0</v>
      </c>
      <c r="D21999" s="22">
        <v>49</v>
      </c>
      <c r="E21999" s="21">
        <v>236</v>
      </c>
      <c r="F21999" s="30">
        <v>0.0510393194854259</v>
      </c>
      <c r="G21999" s="29">
        <v>3.622075390625</v>
      </c>
      <c r="H21999" s="30">
        <v>0.0714523395523429</v>
      </c>
      <c r="I21999" s="29">
        <v>0.21650367823588</v>
      </c>
      <c r="J21999" s="41" t="s">
        <v>898</v>
      </c>
      <c r="K21999" s="44" t="s">
        <v>23126</v>
      </c>
    </row>
    <row r="22000">
      <c r="A22000" s="21">
        <v>21999</v>
      </c>
      <c r="B22000" s="16" t="s">
        <v>52</v>
      </c>
      <c r="C22000" s="21">
        <v>0</v>
      </c>
      <c r="D22000" s="22">
        <v>49</v>
      </c>
      <c r="E22000" s="21">
        <v>236</v>
      </c>
      <c r="F22000" s="30">
        <v>0.0510382317006588</v>
      </c>
      <c r="G22000" s="29">
        <v>3.638039453125</v>
      </c>
      <c r="H22000" s="30">
        <v>0.0717358852840132</v>
      </c>
      <c r="I22000" s="29">
        <v>0.217535228794462</v>
      </c>
      <c r="J22000" s="41" t="s">
        <v>900</v>
      </c>
      <c r="K22000" s="44" t="s">
        <v>23127</v>
      </c>
    </row>
    <row r="22001">
      <c r="A22001" s="21">
        <v>22000</v>
      </c>
      <c r="B22001" s="16" t="s">
        <v>52</v>
      </c>
      <c r="C22001" s="21">
        <v>0</v>
      </c>
      <c r="D22001" s="22">
        <v>49</v>
      </c>
      <c r="E22001" s="21">
        <v>236</v>
      </c>
      <c r="F22001" s="30">
        <v>0.0510361716151237</v>
      </c>
      <c r="G22001" s="29">
        <v>3.653137109375</v>
      </c>
      <c r="H22001" s="30">
        <v>0.0720194195707639</v>
      </c>
      <c r="I22001" s="29">
        <v>0.218571018419171</v>
      </c>
      <c r="J22001" s="41" t="s">
        <v>902</v>
      </c>
      <c r="K22001" s="44" t="s">
        <v>23128</v>
      </c>
    </row>
    <row r="22002">
      <c r="A22002" s="21">
        <v>22001</v>
      </c>
      <c r="B22002" s="16" t="s">
        <v>52</v>
      </c>
      <c r="C22002" s="21">
        <v>0</v>
      </c>
      <c r="D22002" s="22">
        <v>49</v>
      </c>
      <c r="E22002" s="21">
        <v>236</v>
      </c>
      <c r="F22002" s="30">
        <v>0.0510381087660789</v>
      </c>
      <c r="G22002" s="29">
        <v>3.66808203125</v>
      </c>
      <c r="H22002" s="30">
        <v>0.0723029646194643</v>
      </c>
      <c r="I22002" s="29">
        <v>0.219611084917359</v>
      </c>
      <c r="J22002" s="41" t="s">
        <v>904</v>
      </c>
      <c r="K22002" s="44" t="s">
        <v>23129</v>
      </c>
    </row>
    <row r="22003">
      <c r="A22003" s="21">
        <v>22002</v>
      </c>
      <c r="B22003" s="16" t="s">
        <v>52</v>
      </c>
      <c r="C22003" s="21">
        <v>0</v>
      </c>
      <c r="D22003" s="22">
        <v>49</v>
      </c>
      <c r="E22003" s="21">
        <v>236</v>
      </c>
      <c r="F22003" s="30">
        <v>0.051038958132267</v>
      </c>
      <c r="G22003" s="29">
        <v>3.682080078125</v>
      </c>
      <c r="H22003" s="30">
        <v>0.0725865143868658</v>
      </c>
      <c r="I22003" s="29">
        <v>0.220655137867065</v>
      </c>
      <c r="J22003" s="41" t="s">
        <v>906</v>
      </c>
      <c r="K22003" s="44" t="s">
        <v>23130</v>
      </c>
    </row>
    <row r="22004">
      <c r="A22004" s="21">
        <v>22003</v>
      </c>
      <c r="B22004" s="16" t="s">
        <v>52</v>
      </c>
      <c r="C22004" s="21">
        <v>0</v>
      </c>
      <c r="D22004" s="22">
        <v>49</v>
      </c>
      <c r="E22004" s="21">
        <v>236</v>
      </c>
      <c r="F22004" s="30">
        <v>0.0510379858314991</v>
      </c>
      <c r="G22004" s="29">
        <v>3.69709609375</v>
      </c>
      <c r="H22004" s="30">
        <v>0.0728700587525964</v>
      </c>
      <c r="I22004" s="29">
        <v>0.221703428634012</v>
      </c>
      <c r="J22004" s="41" t="s">
        <v>908</v>
      </c>
      <c r="K22004" s="44" t="s">
        <v>23131</v>
      </c>
    </row>
    <row r="22005">
      <c r="A22005" s="21">
        <v>22004</v>
      </c>
      <c r="B22005" s="16" t="s">
        <v>52</v>
      </c>
      <c r="C22005" s="21">
        <v>0</v>
      </c>
      <c r="D22005" s="22">
        <v>49</v>
      </c>
      <c r="E22005" s="21">
        <v>236</v>
      </c>
      <c r="F22005" s="30">
        <v>0.0510375015437603</v>
      </c>
      <c r="G22005" s="29">
        <v>3.7119625</v>
      </c>
      <c r="H22005" s="30">
        <v>0.0731536004278395</v>
      </c>
      <c r="I22005" s="29">
        <v>0.222755924699702</v>
      </c>
      <c r="J22005" s="41" t="s">
        <v>910</v>
      </c>
      <c r="K22005" s="44" t="s">
        <v>23132</v>
      </c>
    </row>
    <row r="22006">
      <c r="A22006" s="21">
        <v>22005</v>
      </c>
      <c r="B22006" s="16" t="s">
        <v>52</v>
      </c>
      <c r="C22006" s="21">
        <v>0</v>
      </c>
      <c r="D22006" s="22">
        <v>49</v>
      </c>
      <c r="E22006" s="21">
        <v>236</v>
      </c>
      <c r="F22006" s="30">
        <v>0.0510364137589931</v>
      </c>
      <c r="G22006" s="29">
        <v>3.727233984375</v>
      </c>
      <c r="H22006" s="30">
        <v>0.0734371360598339</v>
      </c>
      <c r="I22006" s="29">
        <v>0.223812728343053</v>
      </c>
      <c r="J22006" s="41" t="s">
        <v>912</v>
      </c>
      <c r="K22006" s="44" t="s">
        <v>23133</v>
      </c>
    </row>
    <row r="22007">
      <c r="A22007" s="21">
        <v>22006</v>
      </c>
      <c r="B22007" s="16" t="s">
        <v>52</v>
      </c>
      <c r="C22007" s="21">
        <v>0</v>
      </c>
      <c r="D22007" s="22">
        <v>49</v>
      </c>
      <c r="E22007" s="21">
        <v>236</v>
      </c>
      <c r="F22007" s="30">
        <v>0.0510359331965446</v>
      </c>
      <c r="G22007" s="29">
        <v>3.74255234375</v>
      </c>
      <c r="H22007" s="30">
        <v>0.0737206690220369</v>
      </c>
      <c r="I22007" s="29">
        <v>0.224873865295276</v>
      </c>
      <c r="J22007" s="41" t="s">
        <v>914</v>
      </c>
      <c r="K22007" s="44" t="s">
        <v>23134</v>
      </c>
    </row>
    <row r="22008">
      <c r="A22008" s="21">
        <v>22007</v>
      </c>
      <c r="B22008" s="16" t="s">
        <v>52</v>
      </c>
      <c r="C22008" s="21">
        <v>0</v>
      </c>
      <c r="D22008" s="22">
        <v>49</v>
      </c>
      <c r="E22008" s="21">
        <v>236</v>
      </c>
      <c r="F22008" s="30">
        <v>0.0510377436876297</v>
      </c>
      <c r="G22008" s="29">
        <v>3.75783671875</v>
      </c>
      <c r="H22008" s="30">
        <v>0.0740042120425237</v>
      </c>
      <c r="I22008" s="29">
        <v>0.225939373669007</v>
      </c>
      <c r="J22008" s="41" t="s">
        <v>916</v>
      </c>
      <c r="K22008" s="44" t="s">
        <v>23135</v>
      </c>
    </row>
    <row r="22009">
      <c r="A22009" s="21">
        <v>22008</v>
      </c>
      <c r="B22009" s="16" t="s">
        <v>52</v>
      </c>
      <c r="C22009" s="21">
        <v>0</v>
      </c>
      <c r="D22009" s="22">
        <v>49</v>
      </c>
      <c r="E22009" s="21">
        <v>236</v>
      </c>
      <c r="F22009" s="30">
        <v>0.0510381087660789</v>
      </c>
      <c r="G22009" s="29">
        <v>3.77328984375</v>
      </c>
      <c r="H22009" s="30">
        <v>0.0742877570912242</v>
      </c>
      <c r="I22009" s="29">
        <v>0.227009271321514</v>
      </c>
      <c r="J22009" s="41" t="s">
        <v>918</v>
      </c>
      <c r="K22009" s="44" t="s">
        <v>23136</v>
      </c>
    </row>
    <row r="22010">
      <c r="A22010" s="21">
        <v>22009</v>
      </c>
      <c r="B22010" s="16" t="s">
        <v>52</v>
      </c>
      <c r="C22010" s="21">
        <v>0</v>
      </c>
      <c r="D22010" s="22">
        <v>49</v>
      </c>
      <c r="E22010" s="21">
        <v>236</v>
      </c>
      <c r="F22010" s="30">
        <v>0.0510384738445282</v>
      </c>
      <c r="G22010" s="29">
        <v>3.788640625</v>
      </c>
      <c r="H22010" s="30">
        <v>0.0745713041681382</v>
      </c>
      <c r="I22010" s="29">
        <v>0.22808352929621</v>
      </c>
      <c r="J22010" s="41" t="s">
        <v>920</v>
      </c>
      <c r="K22010" s="44" t="s">
        <v>23137</v>
      </c>
    </row>
    <row r="22011">
      <c r="A22011" s="21">
        <v>22010</v>
      </c>
      <c r="B22011" s="16" t="s">
        <v>52</v>
      </c>
      <c r="C22011" s="21">
        <v>0</v>
      </c>
      <c r="D22011" s="22">
        <v>49</v>
      </c>
      <c r="E22011" s="21">
        <v>236</v>
      </c>
      <c r="F22011" s="30">
        <v>0.0510382317006588</v>
      </c>
      <c r="G22011" s="29">
        <v>3.8041328125</v>
      </c>
      <c r="H22011" s="30">
        <v>0.0748548498998086</v>
      </c>
      <c r="I22011" s="29">
        <v>0.229162174917902</v>
      </c>
      <c r="J22011" s="41" t="s">
        <v>922</v>
      </c>
      <c r="K22011" s="44" t="s">
        <v>23138</v>
      </c>
    </row>
    <row r="22012">
      <c r="A22012" s="21">
        <v>22011</v>
      </c>
      <c r="B22012" s="16" t="s">
        <v>52</v>
      </c>
      <c r="C22012" s="21">
        <v>0</v>
      </c>
      <c r="D22012" s="22">
        <v>49</v>
      </c>
      <c r="E22012" s="21">
        <v>236</v>
      </c>
      <c r="F22012" s="30">
        <v>0.0510399267077446</v>
      </c>
      <c r="G22012" s="29">
        <v>3.81941640625</v>
      </c>
      <c r="H22012" s="30">
        <v>0.0751384050481849</v>
      </c>
      <c r="I22012" s="29">
        <v>0.230245190103687</v>
      </c>
      <c r="J22012" s="41" t="s">
        <v>924</v>
      </c>
      <c r="K22012" s="44" t="s">
        <v>23139</v>
      </c>
    </row>
    <row r="22013">
      <c r="A22013" s="21">
        <v>22012</v>
      </c>
      <c r="B22013" s="16" t="s">
        <v>52</v>
      </c>
      <c r="C22013" s="21">
        <v>0</v>
      </c>
      <c r="D22013" s="22">
        <v>49</v>
      </c>
      <c r="E22013" s="21">
        <v>236</v>
      </c>
      <c r="F22013" s="30">
        <v>0.0510360486805439</v>
      </c>
      <c r="G22013" s="29">
        <v>3.835030859375</v>
      </c>
      <c r="H22013" s="30">
        <v>0.0754219386519657</v>
      </c>
      <c r="I22013" s="29">
        <v>0.231332550223856</v>
      </c>
      <c r="J22013" s="41" t="s">
        <v>926</v>
      </c>
      <c r="K22013" s="44" t="s">
        <v>23140</v>
      </c>
    </row>
    <row r="22014">
      <c r="A22014" s="21">
        <v>22013</v>
      </c>
      <c r="B22014" s="16" t="s">
        <v>52</v>
      </c>
      <c r="C22014" s="21">
        <v>0</v>
      </c>
      <c r="D22014" s="22">
        <v>49</v>
      </c>
      <c r="E22014" s="21">
        <v>236</v>
      </c>
      <c r="F22014" s="30">
        <v>0.0510361716151237</v>
      </c>
      <c r="G22014" s="29">
        <v>3.85021640625</v>
      </c>
      <c r="H22014" s="30">
        <v>0.0757054729387164</v>
      </c>
      <c r="I22014" s="29">
        <v>0.232424218586438</v>
      </c>
      <c r="J22014" s="41" t="s">
        <v>928</v>
      </c>
      <c r="K22014" s="44" t="s">
        <v>23141</v>
      </c>
    </row>
    <row r="22015">
      <c r="A22015" s="21">
        <v>22014</v>
      </c>
      <c r="B22015" s="16" t="s">
        <v>52</v>
      </c>
      <c r="C22015" s="21">
        <v>0</v>
      </c>
      <c r="D22015" s="22">
        <v>49</v>
      </c>
      <c r="E22015" s="21">
        <v>236</v>
      </c>
      <c r="F22015" s="30">
        <v>0.0510366559028625</v>
      </c>
      <c r="G22015" s="29">
        <v>3.86635</v>
      </c>
      <c r="H22015" s="30">
        <v>0.0759890099159545</v>
      </c>
      <c r="I22015" s="29">
        <v>0.233520471778383</v>
      </c>
      <c r="J22015" s="41" t="s">
        <v>930</v>
      </c>
      <c r="K22015" s="44" t="s">
        <v>23142</v>
      </c>
    </row>
    <row r="22016">
      <c r="A22016" s="21">
        <v>22015</v>
      </c>
      <c r="B22016" s="16" t="s">
        <v>52</v>
      </c>
      <c r="C22016" s="21">
        <v>0</v>
      </c>
      <c r="D22016" s="22">
        <v>49</v>
      </c>
      <c r="E22016" s="21">
        <v>236</v>
      </c>
      <c r="F22016" s="30">
        <v>0.0510366559028625</v>
      </c>
      <c r="G22016" s="29">
        <v>3.88093671875</v>
      </c>
      <c r="H22016" s="30">
        <v>0.0762725468931927</v>
      </c>
      <c r="I22016" s="29">
        <v>0.234620860844469</v>
      </c>
      <c r="J22016" s="41" t="s">
        <v>932</v>
      </c>
      <c r="K22016" s="44" t="s">
        <v>23143</v>
      </c>
    </row>
    <row r="22017">
      <c r="A22017" s="21">
        <v>22016</v>
      </c>
      <c r="B22017" s="16" t="s">
        <v>52</v>
      </c>
      <c r="C22017" s="21">
        <v>0</v>
      </c>
      <c r="D22017" s="22">
        <v>49</v>
      </c>
      <c r="E22017" s="21">
        <v>236</v>
      </c>
      <c r="F22017" s="30">
        <v>0.0510371401906013</v>
      </c>
      <c r="G22017" s="29">
        <v>3.89496328125</v>
      </c>
      <c r="H22017" s="30">
        <v>0.0765560865609182</v>
      </c>
      <c r="I22017" s="29">
        <v>0.235725237439038</v>
      </c>
      <c r="J22017" s="41" t="s">
        <v>934</v>
      </c>
      <c r="K22017" s="44" t="s">
        <v>23144</v>
      </c>
    </row>
    <row r="22018">
      <c r="A22018" s="21">
        <v>22017</v>
      </c>
      <c r="B22018" s="16" t="s">
        <v>52</v>
      </c>
      <c r="C22018" s="21">
        <v>0</v>
      </c>
      <c r="D22018" s="22">
        <v>49</v>
      </c>
      <c r="E22018" s="21">
        <v>236</v>
      </c>
      <c r="F22018" s="30">
        <v>0.0510381087660789</v>
      </c>
      <c r="G22018" s="29">
        <v>3.900006640625</v>
      </c>
      <c r="H22018" s="30">
        <v>0.0766610293918186</v>
      </c>
      <c r="I22018" s="29">
        <v>0.235985141330295</v>
      </c>
      <c r="J22018" s="41" t="s">
        <v>359</v>
      </c>
      <c r="K22018" s="44" t="s">
        <v>361</v>
      </c>
    </row>
    <row r="22019">
      <c r="A22019" s="21">
        <v>22018</v>
      </c>
      <c r="B22019" s="16" t="s">
        <v>45</v>
      </c>
      <c r="C22019" s="21">
        <v>0</v>
      </c>
      <c r="D22019" s="22">
        <v>49</v>
      </c>
      <c r="E22019" s="21">
        <v>237</v>
      </c>
      <c r="F22019" s="30">
        <v>0</v>
      </c>
      <c r="G22019" s="29">
        <v>3.853648046875</v>
      </c>
      <c r="H22019" s="30">
        <v>0</v>
      </c>
      <c r="I22019" s="29">
        <v>0</v>
      </c>
      <c r="J22019" s="41" t="s">
        <v>395</v>
      </c>
      <c r="K22019" s="44" t="s">
        <v>361</v>
      </c>
    </row>
    <row r="22020">
      <c r="A22020" s="21">
        <v>22019</v>
      </c>
      <c r="B22020" s="16" t="s">
        <v>45</v>
      </c>
      <c r="C22020" s="21">
        <v>0</v>
      </c>
      <c r="D22020" s="22">
        <v>49</v>
      </c>
      <c r="E22020" s="21">
        <v>237</v>
      </c>
      <c r="F22020" s="30">
        <v>0</v>
      </c>
      <c r="G22020" s="29">
        <v>3.64938046875</v>
      </c>
      <c r="H22020" s="30">
        <v>0</v>
      </c>
      <c r="I22020" s="29">
        <v>0</v>
      </c>
      <c r="J22020" s="41" t="s">
        <v>396</v>
      </c>
      <c r="K22020" s="44" t="s">
        <v>23145</v>
      </c>
    </row>
    <row r="22021">
      <c r="A22021" s="21">
        <v>22020</v>
      </c>
      <c r="B22021" s="16" t="s">
        <v>45</v>
      </c>
      <c r="C22021" s="21">
        <v>0</v>
      </c>
      <c r="D22021" s="22">
        <v>49</v>
      </c>
      <c r="E22021" s="21">
        <v>237</v>
      </c>
      <c r="F22021" s="30">
        <v>0</v>
      </c>
      <c r="G22021" s="29">
        <v>3.57526015625</v>
      </c>
      <c r="H22021" s="30">
        <v>0</v>
      </c>
      <c r="I22021" s="29">
        <v>0</v>
      </c>
      <c r="J22021" s="41" t="s">
        <v>398</v>
      </c>
      <c r="K22021" s="44" t="s">
        <v>23146</v>
      </c>
    </row>
    <row r="22022">
      <c r="A22022" s="21">
        <v>22021</v>
      </c>
      <c r="B22022" s="16" t="s">
        <v>45</v>
      </c>
      <c r="C22022" s="21">
        <v>0</v>
      </c>
      <c r="D22022" s="22">
        <v>49</v>
      </c>
      <c r="E22022" s="21">
        <v>237</v>
      </c>
      <c r="F22022" s="30">
        <v>0</v>
      </c>
      <c r="G22022" s="29">
        <v>3.5250453125</v>
      </c>
      <c r="H22022" s="30">
        <v>0</v>
      </c>
      <c r="I22022" s="29">
        <v>0</v>
      </c>
      <c r="J22022" s="41" t="s">
        <v>46</v>
      </c>
      <c r="K22022" s="44" t="s">
        <v>363</v>
      </c>
    </row>
    <row r="22023">
      <c r="A22023" s="21">
        <v>22022</v>
      </c>
      <c r="B22023" s="16" t="s">
        <v>48</v>
      </c>
      <c r="C22023" s="21">
        <v>0</v>
      </c>
      <c r="D22023" s="22">
        <v>49</v>
      </c>
      <c r="E22023" s="21">
        <v>238</v>
      </c>
      <c r="F22023" s="30">
        <v>-0.0508880652487278</v>
      </c>
      <c r="G22023" s="29">
        <v>3.476008984375</v>
      </c>
      <c r="H22023" s="30">
        <v>0</v>
      </c>
      <c r="I22023" s="29">
        <v>0</v>
      </c>
      <c r="J22023" s="41" t="s">
        <v>395</v>
      </c>
      <c r="K22023" s="44" t="s">
        <v>363</v>
      </c>
    </row>
    <row r="22024">
      <c r="A22024" s="21">
        <v>22023</v>
      </c>
      <c r="B22024" s="16" t="s">
        <v>48</v>
      </c>
      <c r="C22024" s="21">
        <v>0</v>
      </c>
      <c r="D22024" s="22">
        <v>49</v>
      </c>
      <c r="E22024" s="21">
        <v>238</v>
      </c>
      <c r="F22024" s="30">
        <v>-0.0510278157889843</v>
      </c>
      <c r="G22024" s="29">
        <v>3.211895703125</v>
      </c>
      <c r="H22024" s="30">
        <v>0.000283456179830763</v>
      </c>
      <c r="I22024" s="29">
        <v>0.000925716360410054</v>
      </c>
      <c r="J22024" s="41" t="s">
        <v>396</v>
      </c>
      <c r="K22024" s="44" t="s">
        <v>23147</v>
      </c>
    </row>
    <row r="22025">
      <c r="A22025" s="21">
        <v>22024</v>
      </c>
      <c r="B22025" s="16" t="s">
        <v>48</v>
      </c>
      <c r="C22025" s="21">
        <v>0</v>
      </c>
      <c r="D22025" s="22">
        <v>49</v>
      </c>
      <c r="E22025" s="21">
        <v>238</v>
      </c>
      <c r="F22025" s="30">
        <v>-0.0510256327688694</v>
      </c>
      <c r="G22025" s="29">
        <v>3.1831359375</v>
      </c>
      <c r="H22025" s="30">
        <v>0.000566930572191874</v>
      </c>
      <c r="I22025" s="29">
        <v>0.00183168689409892</v>
      </c>
      <c r="J22025" s="41" t="s">
        <v>398</v>
      </c>
      <c r="K22025" s="44" t="s">
        <v>23148</v>
      </c>
    </row>
    <row r="22026">
      <c r="A22026" s="21">
        <v>22025</v>
      </c>
      <c r="B22026" s="16" t="s">
        <v>48</v>
      </c>
      <c r="C22026" s="21">
        <v>0</v>
      </c>
      <c r="D22026" s="22">
        <v>49</v>
      </c>
      <c r="E22026" s="21">
        <v>238</v>
      </c>
      <c r="F22026" s="30">
        <v>-0.0510266087949276</v>
      </c>
      <c r="G22026" s="29">
        <v>3.1646984375</v>
      </c>
      <c r="H22026" s="30">
        <v>0.000850411732163694</v>
      </c>
      <c r="I22026" s="29">
        <v>0.00272881927812242</v>
      </c>
      <c r="J22026" s="41" t="s">
        <v>46</v>
      </c>
      <c r="K22026" s="44" t="s">
        <v>23149</v>
      </c>
    </row>
    <row r="22027">
      <c r="A22027" s="21">
        <v>22026</v>
      </c>
      <c r="B22027" s="16" t="s">
        <v>48</v>
      </c>
      <c r="C22027" s="21">
        <v>0</v>
      </c>
      <c r="D22027" s="22">
        <v>49</v>
      </c>
      <c r="E22027" s="21">
        <v>238</v>
      </c>
      <c r="F22027" s="30">
        <v>-0.0510256327688694</v>
      </c>
      <c r="G22027" s="29">
        <v>3.150863671875</v>
      </c>
      <c r="H22027" s="30">
        <v>0.00113388746976852</v>
      </c>
      <c r="I22027" s="29">
        <v>0.00362201268159945</v>
      </c>
      <c r="J22027" s="41" t="s">
        <v>403</v>
      </c>
      <c r="K22027" s="44" t="s">
        <v>23150</v>
      </c>
    </row>
    <row r="22028">
      <c r="A22028" s="21">
        <v>22027</v>
      </c>
      <c r="B22028" s="16" t="s">
        <v>48</v>
      </c>
      <c r="C22028" s="21">
        <v>0</v>
      </c>
      <c r="D22028" s="22">
        <v>49</v>
      </c>
      <c r="E22028" s="21">
        <v>238</v>
      </c>
      <c r="F22028" s="30">
        <v>-0.0510238222777843</v>
      </c>
      <c r="G22028" s="29">
        <v>3.1393791015625</v>
      </c>
      <c r="H22028" s="30">
        <v>0.00141735314908955</v>
      </c>
      <c r="I22028" s="29">
        <v>0.00451191891127009</v>
      </c>
      <c r="J22028" s="41" t="s">
        <v>405</v>
      </c>
      <c r="K22028" s="44" t="s">
        <v>23151</v>
      </c>
    </row>
    <row r="22029">
      <c r="A22029" s="21">
        <v>22028</v>
      </c>
      <c r="B22029" s="16" t="s">
        <v>48</v>
      </c>
      <c r="C22029" s="21">
        <v>0</v>
      </c>
      <c r="D22029" s="22">
        <v>49</v>
      </c>
      <c r="E22029" s="21">
        <v>238</v>
      </c>
      <c r="F22029" s="30">
        <v>-0.0510224848985672</v>
      </c>
      <c r="G22029" s="29">
        <v>3.1294494140625</v>
      </c>
      <c r="H22029" s="30">
        <v>0.00170081139852603</v>
      </c>
      <c r="I22029" s="29">
        <v>0.00539898716388028</v>
      </c>
      <c r="J22029" s="41" t="s">
        <v>407</v>
      </c>
      <c r="K22029" s="44" t="s">
        <v>23152</v>
      </c>
    </row>
    <row r="22030">
      <c r="A22030" s="21">
        <v>22029</v>
      </c>
      <c r="B22030" s="16" t="s">
        <v>48</v>
      </c>
      <c r="C22030" s="21">
        <v>0</v>
      </c>
      <c r="D22030" s="22">
        <v>49</v>
      </c>
      <c r="E22030" s="21">
        <v>238</v>
      </c>
      <c r="F22030" s="30">
        <v>-0.0510244257748127</v>
      </c>
      <c r="G22030" s="29">
        <v>3.12059375</v>
      </c>
      <c r="H22030" s="30">
        <v>0.00198428043060833</v>
      </c>
      <c r="I22030" s="29">
        <v>0.00628357885371483</v>
      </c>
      <c r="J22030" s="41" t="s">
        <v>409</v>
      </c>
      <c r="K22030" s="44" t="s">
        <v>23153</v>
      </c>
    </row>
    <row r="22031">
      <c r="A22031" s="21">
        <v>22030</v>
      </c>
      <c r="B22031" s="16" t="s">
        <v>48</v>
      </c>
      <c r="C22031" s="21">
        <v>0</v>
      </c>
      <c r="D22031" s="22">
        <v>49</v>
      </c>
      <c r="E22031" s="21">
        <v>238</v>
      </c>
      <c r="F22031" s="30">
        <v>-0.0510261207818985</v>
      </c>
      <c r="G22031" s="29">
        <v>3.112209375</v>
      </c>
      <c r="H22031" s="30">
        <v>0.00226775887939665</v>
      </c>
      <c r="I22031" s="29">
        <v>0.00716582313964432</v>
      </c>
      <c r="J22031" s="41" t="s">
        <v>411</v>
      </c>
      <c r="K22031" s="44" t="s">
        <v>23154</v>
      </c>
    </row>
    <row r="22032">
      <c r="A22032" s="21">
        <v>22031</v>
      </c>
      <c r="B22032" s="16" t="s">
        <v>48</v>
      </c>
      <c r="C22032" s="21">
        <v>0</v>
      </c>
      <c r="D22032" s="22">
        <v>49</v>
      </c>
      <c r="E22032" s="21">
        <v>238</v>
      </c>
      <c r="F22032" s="30">
        <v>-0.0510244257748127</v>
      </c>
      <c r="G22032" s="29">
        <v>3.104864453125</v>
      </c>
      <c r="H22032" s="30">
        <v>0.00255122791147894</v>
      </c>
      <c r="I22032" s="29">
        <v>0.00804595606091838</v>
      </c>
      <c r="J22032" s="41" t="s">
        <v>413</v>
      </c>
      <c r="K22032" s="44" t="s">
        <v>23155</v>
      </c>
    </row>
    <row r="22033">
      <c r="A22033" s="21">
        <v>22032</v>
      </c>
      <c r="B22033" s="16" t="s">
        <v>48</v>
      </c>
      <c r="C22033" s="21">
        <v>0</v>
      </c>
      <c r="D22033" s="22">
        <v>49</v>
      </c>
      <c r="E22033" s="21">
        <v>238</v>
      </c>
      <c r="F22033" s="30">
        <v>-0.0510227307677269</v>
      </c>
      <c r="G22033" s="29">
        <v>3.098142578125</v>
      </c>
      <c r="H22033" s="30">
        <v>0.0028346875268552</v>
      </c>
      <c r="I22033" s="29">
        <v>0.00892415436449451</v>
      </c>
      <c r="J22033" s="41" t="s">
        <v>415</v>
      </c>
      <c r="K22033" s="44" t="s">
        <v>23156</v>
      </c>
    </row>
    <row r="22034">
      <c r="A22034" s="21">
        <v>22033</v>
      </c>
      <c r="B22034" s="16" t="s">
        <v>48</v>
      </c>
      <c r="C22034" s="21">
        <v>0</v>
      </c>
      <c r="D22034" s="22">
        <v>49</v>
      </c>
      <c r="E22034" s="21">
        <v>238</v>
      </c>
      <c r="F22034" s="30">
        <v>-0.0510232113301754</v>
      </c>
      <c r="G22034" s="29">
        <v>3.091823046875</v>
      </c>
      <c r="H22034" s="30">
        <v>0.00311814981202284</v>
      </c>
      <c r="I22034" s="29">
        <v>0.00980056959069567</v>
      </c>
      <c r="J22034" s="41" t="s">
        <v>417</v>
      </c>
      <c r="K22034" s="44" t="s">
        <v>23157</v>
      </c>
    </row>
    <row r="22035">
      <c r="A22035" s="21">
        <v>22034</v>
      </c>
      <c r="B22035" s="16" t="s">
        <v>48</v>
      </c>
      <c r="C22035" s="21">
        <v>0</v>
      </c>
      <c r="D22035" s="22">
        <v>49</v>
      </c>
      <c r="E22035" s="21">
        <v>238</v>
      </c>
      <c r="F22035" s="30">
        <v>-0.0510217621922493</v>
      </c>
      <c r="G22035" s="29">
        <v>3.0860126953125</v>
      </c>
      <c r="H22035" s="30">
        <v>0.00340160404642423</v>
      </c>
      <c r="I22035" s="29">
        <v>0.0106753129565984</v>
      </c>
      <c r="J22035" s="41" t="s">
        <v>419</v>
      </c>
      <c r="K22035" s="44" t="s">
        <v>23158</v>
      </c>
    </row>
    <row r="22036">
      <c r="A22036" s="21">
        <v>22035</v>
      </c>
      <c r="B22036" s="16" t="s">
        <v>48</v>
      </c>
      <c r="C22036" s="21">
        <v>0</v>
      </c>
      <c r="D22036" s="22">
        <v>49</v>
      </c>
      <c r="E22036" s="21">
        <v>238</v>
      </c>
      <c r="F22036" s="30">
        <v>-0.0510223656892776</v>
      </c>
      <c r="G22036" s="29">
        <v>3.0804400390625</v>
      </c>
      <c r="H22036" s="30">
        <v>0.00368506163358688</v>
      </c>
      <c r="I22036" s="29">
        <v>0.0115484870574703</v>
      </c>
      <c r="J22036" s="41" t="s">
        <v>421</v>
      </c>
      <c r="K22036" s="44" t="s">
        <v>23159</v>
      </c>
    </row>
    <row r="22037">
      <c r="A22037" s="21">
        <v>22036</v>
      </c>
      <c r="B22037" s="16" t="s">
        <v>48</v>
      </c>
      <c r="C22037" s="21">
        <v>0</v>
      </c>
      <c r="D22037" s="22">
        <v>49</v>
      </c>
      <c r="E22037" s="21">
        <v>238</v>
      </c>
      <c r="F22037" s="30">
        <v>-0.0510203093290329</v>
      </c>
      <c r="G22037" s="29">
        <v>3.0729244140625</v>
      </c>
      <c r="H22037" s="30">
        <v>0.00396850779652596</v>
      </c>
      <c r="I22037" s="29">
        <v>0.0124194956916381</v>
      </c>
      <c r="J22037" s="41" t="s">
        <v>423</v>
      </c>
      <c r="K22037" s="44" t="s">
        <v>23160</v>
      </c>
    </row>
    <row r="22038">
      <c r="A22038" s="21">
        <v>22037</v>
      </c>
      <c r="B22038" s="16" t="s">
        <v>48</v>
      </c>
      <c r="C22038" s="21">
        <v>0</v>
      </c>
      <c r="D22038" s="22">
        <v>49</v>
      </c>
      <c r="E22038" s="21">
        <v>238</v>
      </c>
      <c r="F22038" s="30">
        <v>-0.0510222464799881</v>
      </c>
      <c r="G22038" s="29">
        <v>3.0678255859375</v>
      </c>
      <c r="H22038" s="30">
        <v>0.00425196472141478</v>
      </c>
      <c r="I22038" s="29">
        <v>0.0132890920983232</v>
      </c>
      <c r="J22038" s="41" t="s">
        <v>425</v>
      </c>
      <c r="K22038" s="44" t="s">
        <v>23161</v>
      </c>
    </row>
    <row r="22039">
      <c r="A22039" s="21">
        <v>22038</v>
      </c>
      <c r="B22039" s="16" t="s">
        <v>48</v>
      </c>
      <c r="C22039" s="21">
        <v>0</v>
      </c>
      <c r="D22039" s="22">
        <v>49</v>
      </c>
      <c r="E22039" s="21">
        <v>238</v>
      </c>
      <c r="F22039" s="30">
        <v>-0.0510227307677269</v>
      </c>
      <c r="G22039" s="29">
        <v>3.0631939453125</v>
      </c>
      <c r="H22039" s="30">
        <v>0.00453542433679104</v>
      </c>
      <c r="I22039" s="29">
        <v>0.0141573838758844</v>
      </c>
      <c r="J22039" s="41" t="s">
        <v>427</v>
      </c>
      <c r="K22039" s="44" t="s">
        <v>23162</v>
      </c>
    </row>
    <row r="22040">
      <c r="A22040" s="21">
        <v>22039</v>
      </c>
      <c r="B22040" s="16" t="s">
        <v>48</v>
      </c>
      <c r="C22040" s="21">
        <v>0</v>
      </c>
      <c r="D22040" s="22">
        <v>49</v>
      </c>
      <c r="E22040" s="21">
        <v>238</v>
      </c>
      <c r="F22040" s="30">
        <v>-0.0510211549699306</v>
      </c>
      <c r="G22040" s="29">
        <v>3.0585328125</v>
      </c>
      <c r="H22040" s="30">
        <v>0.0048188751977351</v>
      </c>
      <c r="I22040" s="29">
        <v>0.0150243276348132</v>
      </c>
      <c r="J22040" s="41" t="s">
        <v>429</v>
      </c>
      <c r="K22040" s="44" t="s">
        <v>23163</v>
      </c>
    </row>
    <row r="22041">
      <c r="A22041" s="21">
        <v>22040</v>
      </c>
      <c r="B22041" s="16" t="s">
        <v>48</v>
      </c>
      <c r="C22041" s="21">
        <v>0</v>
      </c>
      <c r="D22041" s="22">
        <v>49</v>
      </c>
      <c r="E22041" s="21">
        <v>238</v>
      </c>
      <c r="F22041" s="30">
        <v>-0.0510226041078568</v>
      </c>
      <c r="G22041" s="29">
        <v>3.0540109375</v>
      </c>
      <c r="H22041" s="30">
        <v>0.00510233410944541</v>
      </c>
      <c r="I22041" s="29">
        <v>0.0158900142515083</v>
      </c>
      <c r="J22041" s="41" t="s">
        <v>431</v>
      </c>
      <c r="K22041" s="44" t="s">
        <v>23164</v>
      </c>
    </row>
    <row r="22042">
      <c r="A22042" s="21">
        <v>22041</v>
      </c>
      <c r="B22042" s="16" t="s">
        <v>48</v>
      </c>
      <c r="C22042" s="21">
        <v>0</v>
      </c>
      <c r="D22042" s="22">
        <v>49</v>
      </c>
      <c r="E22042" s="21">
        <v>238</v>
      </c>
      <c r="F22042" s="30">
        <v>-0.0510228499770164</v>
      </c>
      <c r="G22042" s="29">
        <v>3.049871484375</v>
      </c>
      <c r="H22042" s="30">
        <v>0.0053857943870955</v>
      </c>
      <c r="I22042" s="29">
        <v>0.0167545316692664</v>
      </c>
      <c r="J22042" s="41" t="s">
        <v>433</v>
      </c>
      <c r="K22042" s="44" t="s">
        <v>23165</v>
      </c>
    </row>
    <row r="22043">
      <c r="A22043" s="21">
        <v>22042</v>
      </c>
      <c r="B22043" s="16" t="s">
        <v>48</v>
      </c>
      <c r="C22043" s="21">
        <v>0</v>
      </c>
      <c r="D22043" s="22">
        <v>49</v>
      </c>
      <c r="E22043" s="21">
        <v>238</v>
      </c>
      <c r="F22043" s="30">
        <v>-0.051020186394453</v>
      </c>
      <c r="G22043" s="29">
        <v>3.04582578125</v>
      </c>
      <c r="H22043" s="30">
        <v>0.00566923986706469</v>
      </c>
      <c r="I22043" s="29">
        <v>0.0176178572197353</v>
      </c>
      <c r="J22043" s="41" t="s">
        <v>435</v>
      </c>
      <c r="K22043" s="44" t="s">
        <v>23166</v>
      </c>
    </row>
    <row r="22044">
      <c r="A22044" s="21">
        <v>22043</v>
      </c>
      <c r="B22044" s="16" t="s">
        <v>48</v>
      </c>
      <c r="C22044" s="21">
        <v>0</v>
      </c>
      <c r="D22044" s="22">
        <v>49</v>
      </c>
      <c r="E22044" s="21">
        <v>238</v>
      </c>
      <c r="F22044" s="30">
        <v>-0.0510210320353508</v>
      </c>
      <c r="G22044" s="29">
        <v>3.041992578125</v>
      </c>
      <c r="H22044" s="30">
        <v>0.00595269004503886</v>
      </c>
      <c r="I22044" s="29">
        <v>0.0184801105574009</v>
      </c>
      <c r="J22044" s="41" t="s">
        <v>437</v>
      </c>
      <c r="K22044" s="44" t="s">
        <v>23167</v>
      </c>
    </row>
    <row r="22045">
      <c r="A22045" s="21">
        <v>22044</v>
      </c>
      <c r="B22045" s="16" t="s">
        <v>48</v>
      </c>
      <c r="C22045" s="21">
        <v>0</v>
      </c>
      <c r="D22045" s="22">
        <v>49</v>
      </c>
      <c r="E22045" s="21">
        <v>238</v>
      </c>
      <c r="F22045" s="30">
        <v>-0.0510224848985672</v>
      </c>
      <c r="G22045" s="29">
        <v>3.0382943359375</v>
      </c>
      <c r="H22045" s="30">
        <v>0.00623614829447534</v>
      </c>
      <c r="I22045" s="29">
        <v>0.0193413401511385</v>
      </c>
      <c r="J22045" s="41" t="s">
        <v>439</v>
      </c>
      <c r="K22045" s="44" t="s">
        <v>23168</v>
      </c>
    </row>
    <row r="22046">
      <c r="A22046" s="21">
        <v>22045</v>
      </c>
      <c r="B22046" s="16" t="s">
        <v>48</v>
      </c>
      <c r="C22046" s="21">
        <v>0</v>
      </c>
      <c r="D22046" s="22">
        <v>49</v>
      </c>
      <c r="E22046" s="21">
        <v>238</v>
      </c>
      <c r="F22046" s="30">
        <v>-0.0510217621922493</v>
      </c>
      <c r="G22046" s="29">
        <v>3.0347134765625</v>
      </c>
      <c r="H22046" s="30">
        <v>0.00651960252887673</v>
      </c>
      <c r="I22046" s="29">
        <v>0.0202015425362651</v>
      </c>
      <c r="J22046" s="41" t="s">
        <v>441</v>
      </c>
      <c r="K22046" s="44" t="s">
        <v>23169</v>
      </c>
    </row>
    <row r="22047">
      <c r="A22047" s="21">
        <v>22046</v>
      </c>
      <c r="B22047" s="16" t="s">
        <v>48</v>
      </c>
      <c r="C22047" s="21">
        <v>0</v>
      </c>
      <c r="D22047" s="22">
        <v>49</v>
      </c>
      <c r="E22047" s="21">
        <v>238</v>
      </c>
      <c r="F22047" s="30">
        <v>-0.0510193333029747</v>
      </c>
      <c r="G22047" s="29">
        <v>3.0311462890625</v>
      </c>
      <c r="H22047" s="30">
        <v>0.00680304326944881</v>
      </c>
      <c r="I22047" s="29">
        <v>0.0210606928852193</v>
      </c>
      <c r="J22047" s="41" t="s">
        <v>443</v>
      </c>
      <c r="K22047" s="44" t="s">
        <v>23170</v>
      </c>
    </row>
    <row r="22048">
      <c r="A22048" s="21">
        <v>22047</v>
      </c>
      <c r="B22048" s="16" t="s">
        <v>48</v>
      </c>
      <c r="C22048" s="21">
        <v>0</v>
      </c>
      <c r="D22048" s="22">
        <v>49</v>
      </c>
      <c r="E22048" s="21">
        <v>238</v>
      </c>
      <c r="F22048" s="30">
        <v>-0.0510220006108284</v>
      </c>
      <c r="G22048" s="29">
        <v>3.0276162109375</v>
      </c>
      <c r="H22048" s="30">
        <v>0.00708649882839786</v>
      </c>
      <c r="I22048" s="29">
        <v>0.0219188875305738</v>
      </c>
      <c r="J22048" s="41" t="s">
        <v>445</v>
      </c>
      <c r="K22048" s="44" t="s">
        <v>23171</v>
      </c>
    </row>
    <row r="22049">
      <c r="A22049" s="21">
        <v>22048</v>
      </c>
      <c r="B22049" s="16" t="s">
        <v>48</v>
      </c>
      <c r="C22049" s="21">
        <v>0</v>
      </c>
      <c r="D22049" s="22">
        <v>49</v>
      </c>
      <c r="E22049" s="21">
        <v>238</v>
      </c>
      <c r="F22049" s="30">
        <v>-0.0510217621922493</v>
      </c>
      <c r="G22049" s="29">
        <v>3.02422109375</v>
      </c>
      <c r="H22049" s="30">
        <v>0.00736995306279924</v>
      </c>
      <c r="I22049" s="29">
        <v>0.0227761158053632</v>
      </c>
      <c r="J22049" s="41" t="s">
        <v>447</v>
      </c>
      <c r="K22049" s="44" t="s">
        <v>23172</v>
      </c>
    </row>
    <row r="22050">
      <c r="A22050" s="21">
        <v>22049</v>
      </c>
      <c r="B22050" s="16" t="s">
        <v>48</v>
      </c>
      <c r="C22050" s="21">
        <v>0</v>
      </c>
      <c r="D22050" s="22">
        <v>49</v>
      </c>
      <c r="E22050" s="21">
        <v>238</v>
      </c>
      <c r="F22050" s="30">
        <v>-0.0510207936167717</v>
      </c>
      <c r="G22050" s="29">
        <v>3.0209283203125</v>
      </c>
      <c r="H22050" s="30">
        <v>0.00765340191622575</v>
      </c>
      <c r="I22050" s="29">
        <v>0.0236323944740395</v>
      </c>
      <c r="J22050" s="41" t="s">
        <v>449</v>
      </c>
      <c r="K22050" s="44" t="s">
        <v>23173</v>
      </c>
    </row>
    <row r="22051">
      <c r="A22051" s="21">
        <v>22050</v>
      </c>
      <c r="B22051" s="16" t="s">
        <v>48</v>
      </c>
      <c r="C22051" s="21">
        <v>0</v>
      </c>
      <c r="D22051" s="22">
        <v>49</v>
      </c>
      <c r="E22051" s="21">
        <v>238</v>
      </c>
      <c r="F22051" s="30">
        <v>-0.0510213971138</v>
      </c>
      <c r="G22051" s="29">
        <v>3.0176083984375</v>
      </c>
      <c r="H22051" s="30">
        <v>0.00793685412241353</v>
      </c>
      <c r="I22051" s="29">
        <v>0.0244877422319874</v>
      </c>
      <c r="J22051" s="41" t="s">
        <v>451</v>
      </c>
      <c r="K22051" s="44" t="s">
        <v>23174</v>
      </c>
    </row>
    <row r="22052">
      <c r="A22052" s="21">
        <v>22051</v>
      </c>
      <c r="B22052" s="16" t="s">
        <v>48</v>
      </c>
      <c r="C22052" s="21">
        <v>0</v>
      </c>
      <c r="D22052" s="22">
        <v>49</v>
      </c>
      <c r="E22052" s="21">
        <v>238</v>
      </c>
      <c r="F22052" s="30">
        <v>-0.0510228499770164</v>
      </c>
      <c r="G22052" s="29">
        <v>3.0145408203125</v>
      </c>
      <c r="H22052" s="30">
        <v>0.00822031440006362</v>
      </c>
      <c r="I22052" s="29">
        <v>0.0253422448099007</v>
      </c>
      <c r="J22052" s="41" t="s">
        <v>453</v>
      </c>
      <c r="K22052" s="44" t="s">
        <v>23175</v>
      </c>
    </row>
    <row r="22053">
      <c r="A22053" s="21">
        <v>22052</v>
      </c>
      <c r="B22053" s="16" t="s">
        <v>48</v>
      </c>
      <c r="C22053" s="21">
        <v>0</v>
      </c>
      <c r="D22053" s="22">
        <v>49</v>
      </c>
      <c r="E22053" s="21">
        <v>238</v>
      </c>
      <c r="F22053" s="30">
        <v>-0.0510224848985672</v>
      </c>
      <c r="G22053" s="29">
        <v>3.011440234375</v>
      </c>
      <c r="H22053" s="30">
        <v>0.0085037726495001</v>
      </c>
      <c r="I22053" s="29">
        <v>0.0261958623870192</v>
      </c>
      <c r="J22053" s="41" t="s">
        <v>455</v>
      </c>
      <c r="K22053" s="44" t="s">
        <v>23176</v>
      </c>
    </row>
    <row r="22054">
      <c r="A22054" s="21">
        <v>22053</v>
      </c>
      <c r="B22054" s="16" t="s">
        <v>48</v>
      </c>
      <c r="C22054" s="21">
        <v>0</v>
      </c>
      <c r="D22054" s="22">
        <v>49</v>
      </c>
      <c r="E22054" s="21">
        <v>238</v>
      </c>
      <c r="F22054" s="30">
        <v>-0.0510223656892776</v>
      </c>
      <c r="G22054" s="29">
        <v>3.0084126953125</v>
      </c>
      <c r="H22054" s="30">
        <v>0.00878723023666276</v>
      </c>
      <c r="I22054" s="29">
        <v>0.027048619790822</v>
      </c>
      <c r="J22054" s="41" t="s">
        <v>457</v>
      </c>
      <c r="K22054" s="44" t="s">
        <v>23177</v>
      </c>
    </row>
    <row r="22055">
      <c r="A22055" s="21">
        <v>22054</v>
      </c>
      <c r="B22055" s="16" t="s">
        <v>48</v>
      </c>
      <c r="C22055" s="21">
        <v>0</v>
      </c>
      <c r="D22055" s="22">
        <v>49</v>
      </c>
      <c r="E22055" s="21">
        <v>238</v>
      </c>
      <c r="F22055" s="30">
        <v>-0.0510199442505836</v>
      </c>
      <c r="G22055" s="29">
        <v>3.005468359375</v>
      </c>
      <c r="H22055" s="30">
        <v>0.00907067437138822</v>
      </c>
      <c r="I22055" s="29">
        <v>0.0279005021693898</v>
      </c>
      <c r="J22055" s="41" t="s">
        <v>459</v>
      </c>
      <c r="K22055" s="44" t="s">
        <v>23178</v>
      </c>
    </row>
    <row r="22056">
      <c r="A22056" s="21">
        <v>22055</v>
      </c>
      <c r="B22056" s="16" t="s">
        <v>48</v>
      </c>
      <c r="C22056" s="21">
        <v>0</v>
      </c>
      <c r="D22056" s="22">
        <v>49</v>
      </c>
      <c r="E22056" s="21">
        <v>238</v>
      </c>
      <c r="F22056" s="30">
        <v>-0.0510213971138</v>
      </c>
      <c r="G22056" s="29">
        <v>3.002544140625</v>
      </c>
      <c r="H22056" s="30">
        <v>0.009354126577576</v>
      </c>
      <c r="I22056" s="29">
        <v>0.0287515799302261</v>
      </c>
      <c r="J22056" s="41" t="s">
        <v>461</v>
      </c>
      <c r="K22056" s="44" t="s">
        <v>23179</v>
      </c>
    </row>
    <row r="22057">
      <c r="A22057" s="21">
        <v>22056</v>
      </c>
      <c r="B22057" s="16" t="s">
        <v>48</v>
      </c>
      <c r="C22057" s="21">
        <v>0</v>
      </c>
      <c r="D22057" s="22">
        <v>49</v>
      </c>
      <c r="E22057" s="21">
        <v>238</v>
      </c>
      <c r="F22057" s="30">
        <v>-0.0510207936167717</v>
      </c>
      <c r="G22057" s="29">
        <v>2.9996134765625</v>
      </c>
      <c r="H22057" s="30">
        <v>0.00963757543100251</v>
      </c>
      <c r="I22057" s="29">
        <v>0.0296018169308805</v>
      </c>
      <c r="J22057" s="41" t="s">
        <v>463</v>
      </c>
      <c r="K22057" s="44" t="s">
        <v>23180</v>
      </c>
    </row>
    <row r="22058">
      <c r="A22058" s="21">
        <v>22057</v>
      </c>
      <c r="B22058" s="16" t="s">
        <v>48</v>
      </c>
      <c r="C22058" s="21">
        <v>0</v>
      </c>
      <c r="D22058" s="22">
        <v>49</v>
      </c>
      <c r="E22058" s="21">
        <v>238</v>
      </c>
      <c r="F22058" s="30">
        <v>-0.0510223656892776</v>
      </c>
      <c r="G22058" s="29">
        <v>2.9965234375</v>
      </c>
      <c r="H22058" s="30">
        <v>0.00992103301816516</v>
      </c>
      <c r="I22058" s="29">
        <v>0.0304512042343506</v>
      </c>
      <c r="J22058" s="41" t="s">
        <v>465</v>
      </c>
      <c r="K22058" s="44" t="s">
        <v>23181</v>
      </c>
    </row>
    <row r="22059">
      <c r="A22059" s="21">
        <v>22058</v>
      </c>
      <c r="B22059" s="16" t="s">
        <v>48</v>
      </c>
      <c r="C22059" s="21">
        <v>0</v>
      </c>
      <c r="D22059" s="22">
        <v>49</v>
      </c>
      <c r="E22059" s="21">
        <v>238</v>
      </c>
      <c r="F22059" s="30">
        <v>-0.0510212779045105</v>
      </c>
      <c r="G22059" s="29">
        <v>2.9936775390625</v>
      </c>
      <c r="H22059" s="30">
        <v>0.0102044845620791</v>
      </c>
      <c r="I22059" s="29">
        <v>0.0312997667547783</v>
      </c>
      <c r="J22059" s="41" t="s">
        <v>467</v>
      </c>
      <c r="K22059" s="44" t="s">
        <v>23182</v>
      </c>
    </row>
    <row r="22060">
      <c r="A22060" s="21">
        <v>22059</v>
      </c>
      <c r="B22060" s="16" t="s">
        <v>48</v>
      </c>
      <c r="C22060" s="21">
        <v>0</v>
      </c>
      <c r="D22060" s="22">
        <v>49</v>
      </c>
      <c r="E22060" s="21">
        <v>238</v>
      </c>
      <c r="F22060" s="30">
        <v>-0.0510213971138</v>
      </c>
      <c r="G22060" s="29">
        <v>2.990996875</v>
      </c>
      <c r="H22060" s="30">
        <v>0.0104879367682669</v>
      </c>
      <c r="I22060" s="29">
        <v>0.0321475714176978</v>
      </c>
      <c r="J22060" s="41" t="s">
        <v>469</v>
      </c>
      <c r="K22060" s="44" t="s">
        <v>23183</v>
      </c>
    </row>
    <row r="22061">
      <c r="A22061" s="21">
        <v>22060</v>
      </c>
      <c r="B22061" s="16" t="s">
        <v>48</v>
      </c>
      <c r="C22061" s="21">
        <v>0</v>
      </c>
      <c r="D22061" s="22">
        <v>49</v>
      </c>
      <c r="E22061" s="21">
        <v>238</v>
      </c>
      <c r="F22061" s="30">
        <v>-0.0510222464799881</v>
      </c>
      <c r="G22061" s="29">
        <v>2.9882994140625</v>
      </c>
      <c r="H22061" s="30">
        <v>0.0107713936931557</v>
      </c>
      <c r="I22061" s="29">
        <v>0.0329946255802551</v>
      </c>
      <c r="J22061" s="41" t="s">
        <v>471</v>
      </c>
      <c r="K22061" s="44" t="s">
        <v>23184</v>
      </c>
    </row>
    <row r="22062">
      <c r="A22062" s="21">
        <v>22061</v>
      </c>
      <c r="B22062" s="16" t="s">
        <v>48</v>
      </c>
      <c r="C22062" s="21">
        <v>0</v>
      </c>
      <c r="D22062" s="22">
        <v>49</v>
      </c>
      <c r="E22062" s="21">
        <v>238</v>
      </c>
      <c r="F22062" s="30">
        <v>-0.0510204248130322</v>
      </c>
      <c r="G22062" s="29">
        <v>2.9855375</v>
      </c>
      <c r="H22062" s="30">
        <v>0.0110548404976726</v>
      </c>
      <c r="I22062" s="29">
        <v>0.0338408666443953</v>
      </c>
      <c r="J22062" s="41" t="s">
        <v>473</v>
      </c>
      <c r="K22062" s="44" t="s">
        <v>23185</v>
      </c>
    </row>
    <row r="22063">
      <c r="A22063" s="21">
        <v>22062</v>
      </c>
      <c r="B22063" s="16" t="s">
        <v>48</v>
      </c>
      <c r="C22063" s="21">
        <v>0</v>
      </c>
      <c r="D22063" s="22">
        <v>49</v>
      </c>
      <c r="E22063" s="21">
        <v>238</v>
      </c>
      <c r="F22063" s="30">
        <v>-0.0510223656892776</v>
      </c>
      <c r="G22063" s="29">
        <v>2.982756640625</v>
      </c>
      <c r="H22063" s="30">
        <v>0.0113382980848352</v>
      </c>
      <c r="I22063" s="29">
        <v>0.0346863516448402</v>
      </c>
      <c r="J22063" s="41" t="s">
        <v>475</v>
      </c>
      <c r="K22063" s="44" t="s">
        <v>23186</v>
      </c>
    </row>
    <row r="22064">
      <c r="A22064" s="21">
        <v>22063</v>
      </c>
      <c r="B22064" s="16" t="s">
        <v>48</v>
      </c>
      <c r="C22064" s="21">
        <v>0</v>
      </c>
      <c r="D22064" s="22">
        <v>49</v>
      </c>
      <c r="E22064" s="21">
        <v>238</v>
      </c>
      <c r="F22064" s="30">
        <v>-0.0510224848985672</v>
      </c>
      <c r="G22064" s="29">
        <v>2.9800451171875</v>
      </c>
      <c r="H22064" s="30">
        <v>0.0116217563342717</v>
      </c>
      <c r="I22064" s="29">
        <v>0.0355310700169999</v>
      </c>
      <c r="J22064" s="41" t="s">
        <v>477</v>
      </c>
      <c r="K22064" s="44" t="s">
        <v>23187</v>
      </c>
    </row>
    <row r="22065">
      <c r="A22065" s="21">
        <v>22064</v>
      </c>
      <c r="B22065" s="16" t="s">
        <v>48</v>
      </c>
      <c r="C22065" s="21">
        <v>0</v>
      </c>
      <c r="D22065" s="22">
        <v>49</v>
      </c>
      <c r="E22065" s="21">
        <v>238</v>
      </c>
      <c r="F22065" s="30">
        <v>-0.0510205514729023</v>
      </c>
      <c r="G22065" s="29">
        <v>2.9721923828125</v>
      </c>
      <c r="H22065" s="30">
        <v>0.0119052038424545</v>
      </c>
      <c r="I22065" s="29">
        <v>0.036373530541748</v>
      </c>
      <c r="J22065" s="41" t="s">
        <v>479</v>
      </c>
      <c r="K22065" s="44" t="s">
        <v>23188</v>
      </c>
    </row>
    <row r="22066">
      <c r="A22066" s="21">
        <v>22065</v>
      </c>
      <c r="B22066" s="16" t="s">
        <v>48</v>
      </c>
      <c r="C22066" s="21">
        <v>0</v>
      </c>
      <c r="D22066" s="22">
        <v>49</v>
      </c>
      <c r="E22066" s="21">
        <v>238</v>
      </c>
      <c r="F22066" s="30">
        <v>-0.0510224848985672</v>
      </c>
      <c r="G22066" s="29">
        <v>2.969472265625</v>
      </c>
      <c r="H22066" s="30">
        <v>0.012188662091891</v>
      </c>
      <c r="I22066" s="29">
        <v>0.0372152519519123</v>
      </c>
      <c r="J22066" s="41" t="s">
        <v>481</v>
      </c>
      <c r="K22066" s="44" t="s">
        <v>23189</v>
      </c>
    </row>
    <row r="22067">
      <c r="A22067" s="21">
        <v>22066</v>
      </c>
      <c r="B22067" s="16" t="s">
        <v>48</v>
      </c>
      <c r="C22067" s="21">
        <v>0</v>
      </c>
      <c r="D22067" s="22">
        <v>49</v>
      </c>
      <c r="E22067" s="21">
        <v>238</v>
      </c>
      <c r="F22067" s="30">
        <v>-0.0510203093290329</v>
      </c>
      <c r="G22067" s="29">
        <v>2.96690625</v>
      </c>
      <c r="H22067" s="30">
        <v>0.01247210825483</v>
      </c>
      <c r="I22067" s="29">
        <v>0.0380562101442747</v>
      </c>
      <c r="J22067" s="41" t="s">
        <v>483</v>
      </c>
      <c r="K22067" s="44" t="s">
        <v>23190</v>
      </c>
    </row>
    <row r="22068">
      <c r="A22068" s="21">
        <v>22067</v>
      </c>
      <c r="B22068" s="16" t="s">
        <v>48</v>
      </c>
      <c r="C22068" s="21">
        <v>0</v>
      </c>
      <c r="D22068" s="22">
        <v>49</v>
      </c>
      <c r="E22068" s="21">
        <v>238</v>
      </c>
      <c r="F22068" s="30">
        <v>-0.0510207936167717</v>
      </c>
      <c r="G22068" s="29">
        <v>2.9642462890625</v>
      </c>
      <c r="H22068" s="30">
        <v>0.0127555571082566</v>
      </c>
      <c r="I22068" s="29">
        <v>0.0388964223561833</v>
      </c>
      <c r="J22068" s="41" t="s">
        <v>485</v>
      </c>
      <c r="K22068" s="44" t="s">
        <v>23191</v>
      </c>
    </row>
    <row r="22069">
      <c r="A22069" s="21">
        <v>22068</v>
      </c>
      <c r="B22069" s="16" t="s">
        <v>48</v>
      </c>
      <c r="C22069" s="21">
        <v>0</v>
      </c>
      <c r="D22069" s="22">
        <v>49</v>
      </c>
      <c r="E22069" s="21">
        <v>238</v>
      </c>
      <c r="F22069" s="30">
        <v>-0.0510222464799881</v>
      </c>
      <c r="G22069" s="29">
        <v>2.961760546875</v>
      </c>
      <c r="H22069" s="30">
        <v>0.0130390140331454</v>
      </c>
      <c r="I22069" s="29">
        <v>0.0397359538930575</v>
      </c>
      <c r="J22069" s="41" t="s">
        <v>487</v>
      </c>
      <c r="K22069" s="44" t="s">
        <v>23192</v>
      </c>
    </row>
    <row r="22070">
      <c r="A22070" s="21">
        <v>22069</v>
      </c>
      <c r="B22070" s="16" t="s">
        <v>48</v>
      </c>
      <c r="C22070" s="21">
        <v>0</v>
      </c>
      <c r="D22070" s="22">
        <v>49</v>
      </c>
      <c r="E22070" s="21">
        <v>238</v>
      </c>
      <c r="F22070" s="30">
        <v>-0.0510216392576694</v>
      </c>
      <c r="G22070" s="29">
        <v>2.9592591796875</v>
      </c>
      <c r="H22070" s="30">
        <v>0.0133224675845769</v>
      </c>
      <c r="I22070" s="29">
        <v>0.0405747664171462</v>
      </c>
      <c r="J22070" s="41" t="s">
        <v>489</v>
      </c>
      <c r="K22070" s="44" t="s">
        <v>23193</v>
      </c>
    </row>
    <row r="22071">
      <c r="A22071" s="21">
        <v>22070</v>
      </c>
      <c r="B22071" s="16" t="s">
        <v>48</v>
      </c>
      <c r="C22071" s="21">
        <v>0</v>
      </c>
      <c r="D22071" s="22">
        <v>49</v>
      </c>
      <c r="E22071" s="21">
        <v>238</v>
      </c>
      <c r="F22071" s="30">
        <v>-0.0510217621922493</v>
      </c>
      <c r="G22071" s="29">
        <v>2.956834765625</v>
      </c>
      <c r="H22071" s="30">
        <v>0.0136059218189783</v>
      </c>
      <c r="I22071" s="29">
        <v>0.0414128937518878</v>
      </c>
      <c r="J22071" s="41" t="s">
        <v>491</v>
      </c>
      <c r="K22071" s="44" t="s">
        <v>23194</v>
      </c>
    </row>
    <row r="22072">
      <c r="A22072" s="21">
        <v>22071</v>
      </c>
      <c r="B22072" s="16" t="s">
        <v>48</v>
      </c>
      <c r="C22072" s="21">
        <v>0</v>
      </c>
      <c r="D22072" s="22">
        <v>49</v>
      </c>
      <c r="E22072" s="21">
        <v>238</v>
      </c>
      <c r="F22072" s="30">
        <v>-0.0510198213160038</v>
      </c>
      <c r="G22072" s="29">
        <v>2.9543572265625</v>
      </c>
      <c r="H22072" s="30">
        <v>0.0138893652707338</v>
      </c>
      <c r="I22072" s="29">
        <v>0.0422502869619037</v>
      </c>
      <c r="J22072" s="41" t="s">
        <v>493</v>
      </c>
      <c r="K22072" s="44" t="s">
        <v>23195</v>
      </c>
    </row>
    <row r="22073">
      <c r="A22073" s="21">
        <v>22072</v>
      </c>
      <c r="B22073" s="16" t="s">
        <v>48</v>
      </c>
      <c r="C22073" s="21">
        <v>0</v>
      </c>
      <c r="D22073" s="22">
        <v>49</v>
      </c>
      <c r="E22073" s="21">
        <v>238</v>
      </c>
      <c r="F22073" s="30">
        <v>-0.051020186394453</v>
      </c>
      <c r="G22073" s="29">
        <v>2.9519126953125</v>
      </c>
      <c r="H22073" s="30">
        <v>0.014172810750703</v>
      </c>
      <c r="I22073" s="29">
        <v>0.0430869932726537</v>
      </c>
      <c r="J22073" s="41" t="s">
        <v>495</v>
      </c>
      <c r="K22073" s="44" t="s">
        <v>23196</v>
      </c>
    </row>
    <row r="22074">
      <c r="A22074" s="21">
        <v>22073</v>
      </c>
      <c r="B22074" s="16" t="s">
        <v>48</v>
      </c>
      <c r="C22074" s="21">
        <v>0</v>
      </c>
      <c r="D22074" s="22">
        <v>49</v>
      </c>
      <c r="E22074" s="21">
        <v>238</v>
      </c>
      <c r="F22074" s="30">
        <v>-0.0510217621922493</v>
      </c>
      <c r="G22074" s="29">
        <v>2.9496056640625</v>
      </c>
      <c r="H22074" s="30">
        <v>0.0144562649851044</v>
      </c>
      <c r="I22074" s="29">
        <v>0.0439230714879465</v>
      </c>
      <c r="J22074" s="41" t="s">
        <v>497</v>
      </c>
      <c r="K22074" s="44" t="s">
        <v>23197</v>
      </c>
    </row>
    <row r="22075">
      <c r="A22075" s="21">
        <v>22074</v>
      </c>
      <c r="B22075" s="16" t="s">
        <v>48</v>
      </c>
      <c r="C22075" s="21">
        <v>0</v>
      </c>
      <c r="D22075" s="22">
        <v>49</v>
      </c>
      <c r="E22075" s="21">
        <v>238</v>
      </c>
      <c r="F22075" s="30">
        <v>-0.0510212779045105</v>
      </c>
      <c r="G22075" s="29">
        <v>2.9473162109375</v>
      </c>
      <c r="H22075" s="30">
        <v>0.0147397165290183</v>
      </c>
      <c r="I22075" s="29">
        <v>0.0447584928183394</v>
      </c>
      <c r="J22075" s="41" t="s">
        <v>499</v>
      </c>
      <c r="K22075" s="44" t="s">
        <v>23198</v>
      </c>
    </row>
    <row r="22076">
      <c r="A22076" s="21">
        <v>22075</v>
      </c>
      <c r="B22076" s="16" t="s">
        <v>48</v>
      </c>
      <c r="C22076" s="21">
        <v>0</v>
      </c>
      <c r="D22076" s="22">
        <v>49</v>
      </c>
      <c r="E22076" s="21">
        <v>238</v>
      </c>
      <c r="F22076" s="30">
        <v>-0.0510227307677269</v>
      </c>
      <c r="G22076" s="29">
        <v>2.9449390625</v>
      </c>
      <c r="H22076" s="30">
        <v>0.0150231761443946</v>
      </c>
      <c r="I22076" s="29">
        <v>0.0455932641123021</v>
      </c>
      <c r="J22076" s="41" t="s">
        <v>501</v>
      </c>
      <c r="K22076" s="44" t="s">
        <v>23199</v>
      </c>
    </row>
    <row r="22077">
      <c r="A22077" s="21">
        <v>22076</v>
      </c>
      <c r="B22077" s="16" t="s">
        <v>48</v>
      </c>
      <c r="C22077" s="21">
        <v>0</v>
      </c>
      <c r="D22077" s="22">
        <v>49</v>
      </c>
      <c r="E22077" s="21">
        <v>238</v>
      </c>
      <c r="F22077" s="30">
        <v>-0.0510220006108284</v>
      </c>
      <c r="G22077" s="29">
        <v>2.9426900390625</v>
      </c>
      <c r="H22077" s="30">
        <v>0.0153066317033437</v>
      </c>
      <c r="I22077" s="29">
        <v>0.0464273859621384</v>
      </c>
      <c r="J22077" s="41" t="s">
        <v>503</v>
      </c>
      <c r="K22077" s="44" t="s">
        <v>23200</v>
      </c>
    </row>
    <row r="22078">
      <c r="A22078" s="21">
        <v>22077</v>
      </c>
      <c r="B22078" s="16" t="s">
        <v>48</v>
      </c>
      <c r="C22078" s="21">
        <v>0</v>
      </c>
      <c r="D22078" s="22">
        <v>49</v>
      </c>
      <c r="E22078" s="21">
        <v>238</v>
      </c>
      <c r="F22078" s="30">
        <v>-0.0510217621922493</v>
      </c>
      <c r="G22078" s="29">
        <v>2.940420703125</v>
      </c>
      <c r="H22078" s="30">
        <v>0.015590085937745</v>
      </c>
      <c r="I22078" s="29">
        <v>0.0472608606613607</v>
      </c>
      <c r="J22078" s="41" t="s">
        <v>505</v>
      </c>
      <c r="K22078" s="44" t="s">
        <v>23201</v>
      </c>
    </row>
    <row r="22079">
      <c r="A22079" s="21">
        <v>22078</v>
      </c>
      <c r="B22079" s="16" t="s">
        <v>48</v>
      </c>
      <c r="C22079" s="21">
        <v>0</v>
      </c>
      <c r="D22079" s="22">
        <v>49</v>
      </c>
      <c r="E22079" s="21">
        <v>238</v>
      </c>
      <c r="F22079" s="30">
        <v>-0.0510215163230896</v>
      </c>
      <c r="G22079" s="29">
        <v>2.9381888671875</v>
      </c>
      <c r="H22079" s="30">
        <v>0.0158735388062066</v>
      </c>
      <c r="I22079" s="29">
        <v>0.0480936987238469</v>
      </c>
      <c r="J22079" s="41" t="s">
        <v>507</v>
      </c>
      <c r="K22079" s="44" t="s">
        <v>23202</v>
      </c>
    </row>
    <row r="22080">
      <c r="A22080" s="21">
        <v>22079</v>
      </c>
      <c r="B22080" s="16" t="s">
        <v>48</v>
      </c>
      <c r="C22080" s="21">
        <v>0</v>
      </c>
      <c r="D22080" s="22">
        <v>49</v>
      </c>
      <c r="E22080" s="21">
        <v>238</v>
      </c>
      <c r="F22080" s="30">
        <v>-0.0510198213160038</v>
      </c>
      <c r="G22080" s="29">
        <v>2.9359337890625</v>
      </c>
      <c r="H22080" s="30">
        <v>0.0161569822579622</v>
      </c>
      <c r="I22080" s="29">
        <v>0.0489258699311446</v>
      </c>
      <c r="J22080" s="41" t="s">
        <v>509</v>
      </c>
      <c r="K22080" s="44" t="s">
        <v>23203</v>
      </c>
    </row>
    <row r="22081">
      <c r="A22081" s="21">
        <v>22080</v>
      </c>
      <c r="B22081" s="16" t="s">
        <v>48</v>
      </c>
      <c r="C22081" s="21">
        <v>0</v>
      </c>
      <c r="D22081" s="22">
        <v>49</v>
      </c>
      <c r="E22081" s="21">
        <v>238</v>
      </c>
      <c r="F22081" s="30">
        <v>-0.0510232113301754</v>
      </c>
      <c r="G22081" s="29">
        <v>2.933712890625</v>
      </c>
      <c r="H22081" s="30">
        <v>0.0164404445431299</v>
      </c>
      <c r="I22081" s="29">
        <v>0.0497574668911469</v>
      </c>
      <c r="J22081" s="41" t="s">
        <v>511</v>
      </c>
      <c r="K22081" s="44" t="s">
        <v>23204</v>
      </c>
    </row>
    <row r="22082">
      <c r="A22082" s="21">
        <v>22081</v>
      </c>
      <c r="B22082" s="16" t="s">
        <v>48</v>
      </c>
      <c r="C22082" s="21">
        <v>0</v>
      </c>
      <c r="D22082" s="22">
        <v>49</v>
      </c>
      <c r="E22082" s="21">
        <v>238</v>
      </c>
      <c r="F22082" s="30">
        <v>-0.0510222464799881</v>
      </c>
      <c r="G22082" s="29">
        <v>2.93136875</v>
      </c>
      <c r="H22082" s="30">
        <v>0.0167239014680187</v>
      </c>
      <c r="I22082" s="29">
        <v>0.0505883836627371</v>
      </c>
      <c r="J22082" s="41" t="s">
        <v>513</v>
      </c>
      <c r="K22082" s="44" t="s">
        <v>23205</v>
      </c>
    </row>
    <row r="22083">
      <c r="A22083" s="21">
        <v>22082</v>
      </c>
      <c r="B22083" s="16" t="s">
        <v>48</v>
      </c>
      <c r="C22083" s="21">
        <v>0</v>
      </c>
      <c r="D22083" s="22">
        <v>49</v>
      </c>
      <c r="E22083" s="21">
        <v>238</v>
      </c>
      <c r="F22083" s="30">
        <v>-0.0510190948843956</v>
      </c>
      <c r="G22083" s="29">
        <v>2.929144921875</v>
      </c>
      <c r="H22083" s="30">
        <v>0.0170073408840431</v>
      </c>
      <c r="I22083" s="29">
        <v>0.0514186187888443</v>
      </c>
      <c r="J22083" s="41" t="s">
        <v>515</v>
      </c>
      <c r="K22083" s="44" t="s">
        <v>23206</v>
      </c>
    </row>
    <row r="22084">
      <c r="A22084" s="21">
        <v>22083</v>
      </c>
      <c r="B22084" s="16" t="s">
        <v>48</v>
      </c>
      <c r="C22084" s="21">
        <v>0</v>
      </c>
      <c r="D22084" s="22">
        <v>49</v>
      </c>
      <c r="E22084" s="21">
        <v>238</v>
      </c>
      <c r="F22084" s="30">
        <v>-0.0510220006108284</v>
      </c>
      <c r="G22084" s="29">
        <v>2.9269880859375</v>
      </c>
      <c r="H22084" s="30">
        <v>0.0172907964429922</v>
      </c>
      <c r="I22084" s="29">
        <v>0.0522482898327809</v>
      </c>
      <c r="J22084" s="41" t="s">
        <v>517</v>
      </c>
      <c r="K22084" s="44" t="s">
        <v>23207</v>
      </c>
    </row>
    <row r="22085">
      <c r="A22085" s="21">
        <v>22084</v>
      </c>
      <c r="B22085" s="16" t="s">
        <v>48</v>
      </c>
      <c r="C22085" s="21">
        <v>0</v>
      </c>
      <c r="D22085" s="22">
        <v>49</v>
      </c>
      <c r="E22085" s="21">
        <v>238</v>
      </c>
      <c r="F22085" s="30">
        <v>-0.0510218814015388</v>
      </c>
      <c r="G22085" s="29">
        <v>2.9248302734375</v>
      </c>
      <c r="H22085" s="30">
        <v>0.0175742513396674</v>
      </c>
      <c r="I22085" s="29">
        <v>0.0530773472957307</v>
      </c>
      <c r="J22085" s="41" t="s">
        <v>519</v>
      </c>
      <c r="K22085" s="44" t="s">
        <v>23208</v>
      </c>
    </row>
    <row r="22086">
      <c r="A22086" s="21">
        <v>22085</v>
      </c>
      <c r="B22086" s="16" t="s">
        <v>48</v>
      </c>
      <c r="C22086" s="21">
        <v>0</v>
      </c>
      <c r="D22086" s="22">
        <v>49</v>
      </c>
      <c r="E22086" s="21">
        <v>238</v>
      </c>
      <c r="F22086" s="30">
        <v>-0.0510230921208858</v>
      </c>
      <c r="G22086" s="29">
        <v>2.9227447265625</v>
      </c>
      <c r="H22086" s="30">
        <v>0.0178577129625612</v>
      </c>
      <c r="I22086" s="29">
        <v>0.0539058332592264</v>
      </c>
      <c r="J22086" s="41" t="s">
        <v>521</v>
      </c>
      <c r="K22086" s="44" t="s">
        <v>23209</v>
      </c>
    </row>
    <row r="22087">
      <c r="A22087" s="21">
        <v>22086</v>
      </c>
      <c r="B22087" s="16" t="s">
        <v>48</v>
      </c>
      <c r="C22087" s="21">
        <v>0</v>
      </c>
      <c r="D22087" s="22">
        <v>49</v>
      </c>
      <c r="E22087" s="21">
        <v>238</v>
      </c>
      <c r="F22087" s="30">
        <v>-0.0510224848985672</v>
      </c>
      <c r="G22087" s="29">
        <v>2.9206359375</v>
      </c>
      <c r="H22087" s="30">
        <v>0.0181411712119977</v>
      </c>
      <c r="I22087" s="29">
        <v>0.0547337116093114</v>
      </c>
      <c r="J22087" s="41" t="s">
        <v>523</v>
      </c>
      <c r="K22087" s="44" t="s">
        <v>23210</v>
      </c>
    </row>
    <row r="22088">
      <c r="A22088" s="21">
        <v>22087</v>
      </c>
      <c r="B22088" s="16" t="s">
        <v>48</v>
      </c>
      <c r="C22088" s="21">
        <v>0</v>
      </c>
      <c r="D22088" s="22">
        <v>49</v>
      </c>
      <c r="E22088" s="21">
        <v>238</v>
      </c>
      <c r="F22088" s="30">
        <v>-0.0510203093290329</v>
      </c>
      <c r="G22088" s="29">
        <v>2.9184001953125</v>
      </c>
      <c r="H22088" s="30">
        <v>0.0184246173749367</v>
      </c>
      <c r="I22088" s="29">
        <v>0.0555609209465934</v>
      </c>
      <c r="J22088" s="41" t="s">
        <v>525</v>
      </c>
      <c r="K22088" s="44" t="s">
        <v>23211</v>
      </c>
    </row>
    <row r="22089">
      <c r="A22089" s="21">
        <v>22088</v>
      </c>
      <c r="B22089" s="16" t="s">
        <v>48</v>
      </c>
      <c r="C22089" s="21">
        <v>0</v>
      </c>
      <c r="D22089" s="22">
        <v>49</v>
      </c>
      <c r="E22089" s="21">
        <v>238</v>
      </c>
      <c r="F22089" s="30">
        <v>-0.0510238222777843</v>
      </c>
      <c r="G22089" s="29">
        <v>2.9162658203125</v>
      </c>
      <c r="H22089" s="30">
        <v>0.0187080830542578</v>
      </c>
      <c r="I22089" s="29">
        <v>0.056387582218429</v>
      </c>
      <c r="J22089" s="41" t="s">
        <v>527</v>
      </c>
      <c r="K22089" s="44" t="s">
        <v>23212</v>
      </c>
    </row>
    <row r="22090">
      <c r="A22090" s="21">
        <v>22089</v>
      </c>
      <c r="B22090" s="16" t="s">
        <v>48</v>
      </c>
      <c r="C22090" s="21">
        <v>0</v>
      </c>
      <c r="D22090" s="22">
        <v>49</v>
      </c>
      <c r="E22090" s="21">
        <v>238</v>
      </c>
      <c r="F22090" s="30">
        <v>-0.0510203093290329</v>
      </c>
      <c r="G22090" s="29">
        <v>2.91411328125</v>
      </c>
      <c r="H22090" s="30">
        <v>0.0189915292171968</v>
      </c>
      <c r="I22090" s="29">
        <v>0.0572135764463691</v>
      </c>
      <c r="J22090" s="41" t="s">
        <v>529</v>
      </c>
      <c r="K22090" s="44" t="s">
        <v>23213</v>
      </c>
    </row>
    <row r="22091">
      <c r="A22091" s="21">
        <v>22090</v>
      </c>
      <c r="B22091" s="16" t="s">
        <v>48</v>
      </c>
      <c r="C22091" s="21">
        <v>0</v>
      </c>
      <c r="D22091" s="22">
        <v>49</v>
      </c>
      <c r="E22091" s="21">
        <v>238</v>
      </c>
      <c r="F22091" s="30">
        <v>-0.0510207936167717</v>
      </c>
      <c r="G22091" s="29">
        <v>2.9121041015625</v>
      </c>
      <c r="H22091" s="30">
        <v>0.0192749780706233</v>
      </c>
      <c r="I22091" s="29">
        <v>0.0580390090150156</v>
      </c>
      <c r="J22091" s="41" t="s">
        <v>531</v>
      </c>
      <c r="K22091" s="44" t="s">
        <v>23214</v>
      </c>
    </row>
    <row r="22092">
      <c r="A22092" s="21">
        <v>22091</v>
      </c>
      <c r="B22092" s="16" t="s">
        <v>48</v>
      </c>
      <c r="C22092" s="21">
        <v>0</v>
      </c>
      <c r="D22092" s="22">
        <v>49</v>
      </c>
      <c r="E22092" s="21">
        <v>238</v>
      </c>
      <c r="F22092" s="30">
        <v>-0.0510222464799881</v>
      </c>
      <c r="G22092" s="29">
        <v>2.9100568359375</v>
      </c>
      <c r="H22092" s="30">
        <v>0.0195584349955122</v>
      </c>
      <c r="I22092" s="29">
        <v>0.0588638847769821</v>
      </c>
      <c r="J22092" s="41" t="s">
        <v>533</v>
      </c>
      <c r="K22092" s="44" t="s">
        <v>23215</v>
      </c>
    </row>
    <row r="22093">
      <c r="A22093" s="21">
        <v>22092</v>
      </c>
      <c r="B22093" s="16" t="s">
        <v>48</v>
      </c>
      <c r="C22093" s="21">
        <v>0</v>
      </c>
      <c r="D22093" s="22">
        <v>49</v>
      </c>
      <c r="E22093" s="21">
        <v>238</v>
      </c>
      <c r="F22093" s="30">
        <v>-0.051020909100771</v>
      </c>
      <c r="G22093" s="29">
        <v>2.9081369140625</v>
      </c>
      <c r="H22093" s="30">
        <v>0.0198418844905165</v>
      </c>
      <c r="I22093" s="29">
        <v>0.0596881947166765</v>
      </c>
      <c r="J22093" s="41" t="s">
        <v>535</v>
      </c>
      <c r="K22093" s="44" t="s">
        <v>23216</v>
      </c>
    </row>
    <row r="22094">
      <c r="A22094" s="21">
        <v>22093</v>
      </c>
      <c r="B22094" s="16" t="s">
        <v>48</v>
      </c>
      <c r="C22094" s="21">
        <v>0</v>
      </c>
      <c r="D22094" s="22">
        <v>49</v>
      </c>
      <c r="E22094" s="21">
        <v>238</v>
      </c>
      <c r="F22094" s="30">
        <v>-0.0510223656892776</v>
      </c>
      <c r="G22094" s="29">
        <v>2.9061072265625</v>
      </c>
      <c r="H22094" s="30">
        <v>0.0201253420776791</v>
      </c>
      <c r="I22094" s="29">
        <v>0.0605119528591538</v>
      </c>
      <c r="J22094" s="41" t="s">
        <v>537</v>
      </c>
      <c r="K22094" s="44" t="s">
        <v>23217</v>
      </c>
    </row>
    <row r="22095">
      <c r="A22095" s="21">
        <v>22094</v>
      </c>
      <c r="B22095" s="16" t="s">
        <v>48</v>
      </c>
      <c r="C22095" s="21">
        <v>0</v>
      </c>
      <c r="D22095" s="22">
        <v>49</v>
      </c>
      <c r="E22095" s="21">
        <v>238</v>
      </c>
      <c r="F22095" s="30">
        <v>-0.0510220006108284</v>
      </c>
      <c r="G22095" s="29">
        <v>2.90412734375</v>
      </c>
      <c r="H22095" s="30">
        <v>0.0204087976366282</v>
      </c>
      <c r="I22095" s="29">
        <v>0.0613351438986357</v>
      </c>
      <c r="J22095" s="41" t="s">
        <v>539</v>
      </c>
      <c r="K22095" s="44" t="s">
        <v>23218</v>
      </c>
    </row>
    <row r="22096">
      <c r="A22096" s="21">
        <v>22095</v>
      </c>
      <c r="B22096" s="16" t="s">
        <v>48</v>
      </c>
      <c r="C22096" s="21">
        <v>0</v>
      </c>
      <c r="D22096" s="22">
        <v>49</v>
      </c>
      <c r="E22096" s="21">
        <v>238</v>
      </c>
      <c r="F22096" s="30">
        <v>-0.051024179905653</v>
      </c>
      <c r="G22096" s="29">
        <v>2.9020265625</v>
      </c>
      <c r="H22096" s="30">
        <v>0.0206922653027707</v>
      </c>
      <c r="I22096" s="29">
        <v>0.0621577745953912</v>
      </c>
      <c r="J22096" s="41" t="s">
        <v>541</v>
      </c>
      <c r="K22096" s="44" t="s">
        <v>23219</v>
      </c>
    </row>
    <row r="22097">
      <c r="A22097" s="21">
        <v>22096</v>
      </c>
      <c r="B22097" s="16" t="s">
        <v>48</v>
      </c>
      <c r="C22097" s="21">
        <v>0</v>
      </c>
      <c r="D22097" s="22">
        <v>49</v>
      </c>
      <c r="E22097" s="21">
        <v>238</v>
      </c>
      <c r="F22097" s="30">
        <v>-0.0510212779045105</v>
      </c>
      <c r="G22097" s="29">
        <v>2.9001357421875</v>
      </c>
      <c r="H22097" s="30">
        <v>0.0209757168466846</v>
      </c>
      <c r="I22097" s="29">
        <v>0.0629798225490742</v>
      </c>
      <c r="J22097" s="41" t="s">
        <v>543</v>
      </c>
      <c r="K22097" s="44" t="s">
        <v>23220</v>
      </c>
    </row>
    <row r="22098">
      <c r="A22098" s="21">
        <v>22097</v>
      </c>
      <c r="B22098" s="16" t="s">
        <v>48</v>
      </c>
      <c r="C22098" s="21">
        <v>0</v>
      </c>
      <c r="D22098" s="22">
        <v>49</v>
      </c>
      <c r="E22098" s="21">
        <v>238</v>
      </c>
      <c r="F22098" s="30">
        <v>-0.0510204248130322</v>
      </c>
      <c r="G22098" s="29">
        <v>2.8981689453125</v>
      </c>
      <c r="H22098" s="30">
        <v>0.0212591636512015</v>
      </c>
      <c r="I22098" s="29">
        <v>0.063801299275573</v>
      </c>
      <c r="J22098" s="41" t="s">
        <v>545</v>
      </c>
      <c r="K22098" s="44" t="s">
        <v>23221</v>
      </c>
    </row>
    <row r="22099">
      <c r="A22099" s="21">
        <v>22098</v>
      </c>
      <c r="B22099" s="16" t="s">
        <v>48</v>
      </c>
      <c r="C22099" s="21">
        <v>0</v>
      </c>
      <c r="D22099" s="22">
        <v>49</v>
      </c>
      <c r="E22099" s="21">
        <v>238</v>
      </c>
      <c r="F22099" s="30">
        <v>-0.051020186394453</v>
      </c>
      <c r="G22099" s="29">
        <v>2.896160546875</v>
      </c>
      <c r="H22099" s="30">
        <v>0.0215426091311706</v>
      </c>
      <c r="I22099" s="29">
        <v>0.0646222028918498</v>
      </c>
      <c r="J22099" s="41" t="s">
        <v>547</v>
      </c>
      <c r="K22099" s="44" t="s">
        <v>23222</v>
      </c>
    </row>
    <row r="22100">
      <c r="A22100" s="21">
        <v>22099</v>
      </c>
      <c r="B22100" s="16" t="s">
        <v>48</v>
      </c>
      <c r="C22100" s="21">
        <v>0</v>
      </c>
      <c r="D22100" s="22">
        <v>49</v>
      </c>
      <c r="E22100" s="21">
        <v>238</v>
      </c>
      <c r="F22100" s="30">
        <v>-0.051022969186306</v>
      </c>
      <c r="G22100" s="29">
        <v>2.8942205078125</v>
      </c>
      <c r="H22100" s="30">
        <v>0.0218260700710946</v>
      </c>
      <c r="I22100" s="29">
        <v>0.0654426013573414</v>
      </c>
      <c r="J22100" s="41" t="s">
        <v>549</v>
      </c>
      <c r="K22100" s="44" t="s">
        <v>23223</v>
      </c>
    </row>
    <row r="22101">
      <c r="A22101" s="21">
        <v>22100</v>
      </c>
      <c r="B22101" s="16" t="s">
        <v>48</v>
      </c>
      <c r="C22101" s="21">
        <v>0</v>
      </c>
      <c r="D22101" s="22">
        <v>49</v>
      </c>
      <c r="E22101" s="21">
        <v>238</v>
      </c>
      <c r="F22101" s="30">
        <v>-0.0510226041078568</v>
      </c>
      <c r="G22101" s="29">
        <v>2.89230546875</v>
      </c>
      <c r="H22101" s="30">
        <v>0.0221095289828049</v>
      </c>
      <c r="I22101" s="29">
        <v>0.0662624511178471</v>
      </c>
      <c r="J22101" s="41" t="s">
        <v>551</v>
      </c>
      <c r="K22101" s="44" t="s">
        <v>23224</v>
      </c>
    </row>
    <row r="22102">
      <c r="A22102" s="21">
        <v>22101</v>
      </c>
      <c r="B22102" s="16" t="s">
        <v>48</v>
      </c>
      <c r="C22102" s="21">
        <v>0</v>
      </c>
      <c r="D22102" s="22">
        <v>49</v>
      </c>
      <c r="E22102" s="21">
        <v>238</v>
      </c>
      <c r="F22102" s="30">
        <v>-0.051020909100771</v>
      </c>
      <c r="G22102" s="29">
        <v>2.8903724609375</v>
      </c>
      <c r="H22102" s="30">
        <v>0.0223929784778092</v>
      </c>
      <c r="I22102" s="29">
        <v>0.0670817257322741</v>
      </c>
      <c r="J22102" s="41" t="s">
        <v>553</v>
      </c>
      <c r="K22102" s="44" t="s">
        <v>23225</v>
      </c>
    </row>
    <row r="22103">
      <c r="A22103" s="21">
        <v>22102</v>
      </c>
      <c r="B22103" s="16" t="s">
        <v>48</v>
      </c>
      <c r="C22103" s="21">
        <v>0</v>
      </c>
      <c r="D22103" s="22">
        <v>49</v>
      </c>
      <c r="E22103" s="21">
        <v>238</v>
      </c>
      <c r="F22103" s="30">
        <v>-0.0510233379900455</v>
      </c>
      <c r="G22103" s="29">
        <v>2.888244140625</v>
      </c>
      <c r="H22103" s="30">
        <v>0.0226764414666428</v>
      </c>
      <c r="I22103" s="29">
        <v>0.0679004360488568</v>
      </c>
      <c r="J22103" s="41" t="s">
        <v>555</v>
      </c>
      <c r="K22103" s="44" t="s">
        <v>23226</v>
      </c>
    </row>
    <row r="22104">
      <c r="A22104" s="21">
        <v>22103</v>
      </c>
      <c r="B22104" s="16" t="s">
        <v>48</v>
      </c>
      <c r="C22104" s="21">
        <v>0</v>
      </c>
      <c r="D22104" s="22">
        <v>49</v>
      </c>
      <c r="E22104" s="21">
        <v>238</v>
      </c>
      <c r="F22104" s="30">
        <v>-0.051022119820118</v>
      </c>
      <c r="G22104" s="29">
        <v>2.886448828125</v>
      </c>
      <c r="H22104" s="30">
        <v>0.0229598976878656</v>
      </c>
      <c r="I22104" s="29">
        <v>0.0687186179264303</v>
      </c>
      <c r="J22104" s="41" t="s">
        <v>557</v>
      </c>
      <c r="K22104" s="44" t="s">
        <v>23227</v>
      </c>
    </row>
    <row r="22105">
      <c r="A22105" s="21">
        <v>22104</v>
      </c>
      <c r="B22105" s="16" t="s">
        <v>48</v>
      </c>
      <c r="C22105" s="21">
        <v>0</v>
      </c>
      <c r="D22105" s="22">
        <v>49</v>
      </c>
      <c r="E22105" s="21">
        <v>238</v>
      </c>
      <c r="F22105" s="30">
        <v>-0.0510190948843956</v>
      </c>
      <c r="G22105" s="29">
        <v>2.884574609375</v>
      </c>
      <c r="H22105" s="30">
        <v>0.02324333710389</v>
      </c>
      <c r="I22105" s="29">
        <v>0.0695362200691904</v>
      </c>
      <c r="J22105" s="41" t="s">
        <v>559</v>
      </c>
      <c r="K22105" s="44" t="s">
        <v>23228</v>
      </c>
    </row>
    <row r="22106">
      <c r="A22106" s="21">
        <v>22105</v>
      </c>
      <c r="B22106" s="16" t="s">
        <v>48</v>
      </c>
      <c r="C22106" s="21">
        <v>0</v>
      </c>
      <c r="D22106" s="22">
        <v>49</v>
      </c>
      <c r="E22106" s="21">
        <v>238</v>
      </c>
      <c r="F22106" s="30">
        <v>-0.051020186394453</v>
      </c>
      <c r="G22106" s="29">
        <v>2.882766015625</v>
      </c>
      <c r="H22106" s="30">
        <v>0.0235267825838592</v>
      </c>
      <c r="I22106" s="29">
        <v>0.0703533270661281</v>
      </c>
      <c r="J22106" s="41" t="s">
        <v>561</v>
      </c>
      <c r="K22106" s="44" t="s">
        <v>23229</v>
      </c>
    </row>
    <row r="22107">
      <c r="A22107" s="21">
        <v>22106</v>
      </c>
      <c r="B22107" s="16" t="s">
        <v>48</v>
      </c>
      <c r="C22107" s="21">
        <v>0</v>
      </c>
      <c r="D22107" s="22">
        <v>49</v>
      </c>
      <c r="E22107" s="21">
        <v>238</v>
      </c>
      <c r="F22107" s="30">
        <v>-0.0510207936167717</v>
      </c>
      <c r="G22107" s="29">
        <v>2.8804787109375</v>
      </c>
      <c r="H22107" s="30">
        <v>0.0238102314372857</v>
      </c>
      <c r="I22107" s="29">
        <v>0.0711697954540628</v>
      </c>
      <c r="J22107" s="41" t="s">
        <v>563</v>
      </c>
      <c r="K22107" s="44" t="s">
        <v>23230</v>
      </c>
    </row>
    <row r="22108">
      <c r="A22108" s="21">
        <v>22107</v>
      </c>
      <c r="B22108" s="16" t="s">
        <v>48</v>
      </c>
      <c r="C22108" s="21">
        <v>0</v>
      </c>
      <c r="D22108" s="22">
        <v>49</v>
      </c>
      <c r="E22108" s="21">
        <v>238</v>
      </c>
      <c r="F22108" s="30">
        <v>-0.0510182492434978</v>
      </c>
      <c r="G22108" s="29">
        <v>2.878659765625</v>
      </c>
      <c r="H22108" s="30">
        <v>0.0240936661553052</v>
      </c>
      <c r="I22108" s="29">
        <v>0.0719857075730066</v>
      </c>
      <c r="J22108" s="41" t="s">
        <v>565</v>
      </c>
      <c r="K22108" s="44" t="s">
        <v>23231</v>
      </c>
    </row>
    <row r="22109">
      <c r="A22109" s="21">
        <v>22108</v>
      </c>
      <c r="B22109" s="16" t="s">
        <v>48</v>
      </c>
      <c r="C22109" s="21">
        <v>0</v>
      </c>
      <c r="D22109" s="22">
        <v>49</v>
      </c>
      <c r="E22109" s="21">
        <v>238</v>
      </c>
      <c r="F22109" s="30">
        <v>-0.051020909100771</v>
      </c>
      <c r="G22109" s="29">
        <v>2.876890234375</v>
      </c>
      <c r="H22109" s="30">
        <v>0.0243771156503095</v>
      </c>
      <c r="I22109" s="29">
        <v>0.072801160657123</v>
      </c>
      <c r="J22109" s="41" t="s">
        <v>567</v>
      </c>
      <c r="K22109" s="44" t="s">
        <v>23232</v>
      </c>
    </row>
    <row r="22110">
      <c r="A22110" s="21">
        <v>22109</v>
      </c>
      <c r="B22110" s="16" t="s">
        <v>48</v>
      </c>
      <c r="C22110" s="21">
        <v>0</v>
      </c>
      <c r="D22110" s="22">
        <v>49</v>
      </c>
      <c r="E22110" s="21">
        <v>238</v>
      </c>
      <c r="F22110" s="30">
        <v>-0.0510215163230896</v>
      </c>
      <c r="G22110" s="29">
        <v>2.8750568359375</v>
      </c>
      <c r="H22110" s="30">
        <v>0.0246605685187711</v>
      </c>
      <c r="I22110" s="29">
        <v>0.0736161037642596</v>
      </c>
      <c r="J22110" s="41" t="s">
        <v>569</v>
      </c>
      <c r="K22110" s="44" t="s">
        <v>23233</v>
      </c>
    </row>
    <row r="22111">
      <c r="A22111" s="21">
        <v>22110</v>
      </c>
      <c r="B22111" s="16" t="s">
        <v>48</v>
      </c>
      <c r="C22111" s="21">
        <v>0</v>
      </c>
      <c r="D22111" s="22">
        <v>49</v>
      </c>
      <c r="E22111" s="21">
        <v>238</v>
      </c>
      <c r="F22111" s="30">
        <v>-0.0510203093290329</v>
      </c>
      <c r="G22111" s="29">
        <v>2.8732572265625</v>
      </c>
      <c r="H22111" s="30">
        <v>0.0249440146817101</v>
      </c>
      <c r="I22111" s="29">
        <v>0.0744305175002657</v>
      </c>
      <c r="J22111" s="41" t="s">
        <v>571</v>
      </c>
      <c r="K22111" s="44" t="s">
        <v>23234</v>
      </c>
    </row>
    <row r="22112">
      <c r="A22112" s="21">
        <v>22111</v>
      </c>
      <c r="B22112" s="16" t="s">
        <v>48</v>
      </c>
      <c r="C22112" s="21">
        <v>0</v>
      </c>
      <c r="D22112" s="22">
        <v>49</v>
      </c>
      <c r="E22112" s="21">
        <v>238</v>
      </c>
      <c r="F22112" s="30">
        <v>-0.0510212779045105</v>
      </c>
      <c r="G22112" s="29">
        <v>2.8715388671875</v>
      </c>
      <c r="H22112" s="30">
        <v>0.0252274662256241</v>
      </c>
      <c r="I22112" s="29">
        <v>0.0752444596255789</v>
      </c>
      <c r="J22112" s="41" t="s">
        <v>573</v>
      </c>
      <c r="K22112" s="44" t="s">
        <v>23235</v>
      </c>
    </row>
    <row r="22113">
      <c r="A22113" s="21">
        <v>22112</v>
      </c>
      <c r="B22113" s="16" t="s">
        <v>48</v>
      </c>
      <c r="C22113" s="21">
        <v>0</v>
      </c>
      <c r="D22113" s="22">
        <v>49</v>
      </c>
      <c r="E22113" s="21">
        <v>238</v>
      </c>
      <c r="F22113" s="30">
        <v>-0.0510206706821918</v>
      </c>
      <c r="G22113" s="29">
        <v>2.8699673828125</v>
      </c>
      <c r="H22113" s="30">
        <v>0.0255109143960807</v>
      </c>
      <c r="I22113" s="29">
        <v>0.0760579466295073</v>
      </c>
      <c r="J22113" s="41" t="s">
        <v>575</v>
      </c>
      <c r="K22113" s="44" t="s">
        <v>23236</v>
      </c>
    </row>
    <row r="22114">
      <c r="A22114" s="21">
        <v>22113</v>
      </c>
      <c r="B22114" s="16" t="s">
        <v>48</v>
      </c>
      <c r="C22114" s="21">
        <v>0</v>
      </c>
      <c r="D22114" s="22">
        <v>49</v>
      </c>
      <c r="E22114" s="21">
        <v>238</v>
      </c>
      <c r="F22114" s="30">
        <v>-0.0510204248130322</v>
      </c>
      <c r="G22114" s="29">
        <v>2.8682763671875</v>
      </c>
      <c r="H22114" s="30">
        <v>0.0257943612005976</v>
      </c>
      <c r="I22114" s="29">
        <v>0.0768709504002578</v>
      </c>
      <c r="J22114" s="41" t="s">
        <v>577</v>
      </c>
      <c r="K22114" s="44" t="s">
        <v>23237</v>
      </c>
    </row>
    <row r="22115">
      <c r="A22115" s="21">
        <v>22114</v>
      </c>
      <c r="B22115" s="16" t="s">
        <v>48</v>
      </c>
      <c r="C22115" s="21">
        <v>0</v>
      </c>
      <c r="D22115" s="22">
        <v>49</v>
      </c>
      <c r="E22115" s="21">
        <v>238</v>
      </c>
      <c r="F22115" s="30">
        <v>-0.0510230921208858</v>
      </c>
      <c r="G22115" s="29">
        <v>2.8667044921875</v>
      </c>
      <c r="H22115" s="30">
        <v>0.0260778228234914</v>
      </c>
      <c r="I22115" s="29">
        <v>0.0776835511079702</v>
      </c>
      <c r="J22115" s="41" t="s">
        <v>579</v>
      </c>
      <c r="K22115" s="44" t="s">
        <v>23238</v>
      </c>
    </row>
    <row r="22116">
      <c r="A22116" s="21">
        <v>22115</v>
      </c>
      <c r="B22116" s="16" t="s">
        <v>48</v>
      </c>
      <c r="C22116" s="21">
        <v>0</v>
      </c>
      <c r="D22116" s="22">
        <v>49</v>
      </c>
      <c r="E22116" s="21">
        <v>238</v>
      </c>
      <c r="F22116" s="30">
        <v>-0.0510213971138</v>
      </c>
      <c r="G22116" s="29">
        <v>2.865125390625</v>
      </c>
      <c r="H22116" s="30">
        <v>0.0263612750296791</v>
      </c>
      <c r="I22116" s="29">
        <v>0.0784956772209475</v>
      </c>
      <c r="J22116" s="41" t="s">
        <v>581</v>
      </c>
      <c r="K22116" s="44" t="s">
        <v>23239</v>
      </c>
    </row>
    <row r="22117">
      <c r="A22117" s="21">
        <v>22116</v>
      </c>
      <c r="B22117" s="16" t="s">
        <v>48</v>
      </c>
      <c r="C22117" s="21">
        <v>0</v>
      </c>
      <c r="D22117" s="22">
        <v>49</v>
      </c>
      <c r="E22117" s="21">
        <v>238</v>
      </c>
      <c r="F22117" s="30">
        <v>-0.0510224848985672</v>
      </c>
      <c r="G22117" s="29">
        <v>2.8635017578125</v>
      </c>
      <c r="H22117" s="30">
        <v>0.0266447332791156</v>
      </c>
      <c r="I22117" s="29">
        <v>0.0793073604164753</v>
      </c>
      <c r="J22117" s="41" t="s">
        <v>583</v>
      </c>
      <c r="K22117" s="44" t="s">
        <v>23240</v>
      </c>
    </row>
    <row r="22118">
      <c r="A22118" s="21">
        <v>22117</v>
      </c>
      <c r="B22118" s="16" t="s">
        <v>48</v>
      </c>
      <c r="C22118" s="21">
        <v>0</v>
      </c>
      <c r="D22118" s="22">
        <v>49</v>
      </c>
      <c r="E22118" s="21">
        <v>238</v>
      </c>
      <c r="F22118" s="30">
        <v>-0.051020186394453</v>
      </c>
      <c r="G22118" s="29">
        <v>2.8618216796875</v>
      </c>
      <c r="H22118" s="30">
        <v>0.0269281787590848</v>
      </c>
      <c r="I22118" s="29">
        <v>0.0801185308360606</v>
      </c>
      <c r="J22118" s="41" t="s">
        <v>585</v>
      </c>
      <c r="K22118" s="44" t="s">
        <v>23241</v>
      </c>
    </row>
    <row r="22119">
      <c r="A22119" s="21">
        <v>22118</v>
      </c>
      <c r="B22119" s="16" t="s">
        <v>48</v>
      </c>
      <c r="C22119" s="21">
        <v>0</v>
      </c>
      <c r="D22119" s="22">
        <v>49</v>
      </c>
      <c r="E22119" s="21">
        <v>238</v>
      </c>
      <c r="F22119" s="30">
        <v>-0.051020186394453</v>
      </c>
      <c r="G22119" s="29">
        <v>2.8602546875</v>
      </c>
      <c r="H22119" s="30">
        <v>0.027211624239054</v>
      </c>
      <c r="I22119" s="29">
        <v>0.0809292570987931</v>
      </c>
      <c r="J22119" s="41" t="s">
        <v>587</v>
      </c>
      <c r="K22119" s="44" t="s">
        <v>23242</v>
      </c>
    </row>
    <row r="22120">
      <c r="A22120" s="21">
        <v>22119</v>
      </c>
      <c r="B22120" s="16" t="s">
        <v>48</v>
      </c>
      <c r="C22120" s="21">
        <v>0</v>
      </c>
      <c r="D22120" s="22">
        <v>49</v>
      </c>
      <c r="E22120" s="21">
        <v>238</v>
      </c>
      <c r="F22120" s="30">
        <v>-0.0510190948843956</v>
      </c>
      <c r="G22120" s="29">
        <v>2.8585810546875</v>
      </c>
      <c r="H22120" s="30">
        <v>0.0274950636550784</v>
      </c>
      <c r="I22120" s="29">
        <v>0.0817394916435922</v>
      </c>
      <c r="J22120" s="41" t="s">
        <v>589</v>
      </c>
      <c r="K22120" s="44" t="s">
        <v>23243</v>
      </c>
    </row>
    <row r="22121">
      <c r="A22121" s="21">
        <v>22120</v>
      </c>
      <c r="B22121" s="16" t="s">
        <v>48</v>
      </c>
      <c r="C22121" s="21">
        <v>0</v>
      </c>
      <c r="D22121" s="22">
        <v>49</v>
      </c>
      <c r="E22121" s="21">
        <v>238</v>
      </c>
      <c r="F22121" s="30">
        <v>-0.0510199442505836</v>
      </c>
      <c r="G22121" s="29">
        <v>2.856951953125</v>
      </c>
      <c r="H22121" s="30">
        <v>0.0277785077898039</v>
      </c>
      <c r="I22121" s="29">
        <v>0.082549277917898</v>
      </c>
      <c r="J22121" s="41" t="s">
        <v>591</v>
      </c>
      <c r="K22121" s="44" t="s">
        <v>23244</v>
      </c>
    </row>
    <row r="22122">
      <c r="A22122" s="21">
        <v>22121</v>
      </c>
      <c r="B22122" s="16" t="s">
        <v>48</v>
      </c>
      <c r="C22122" s="21">
        <v>0</v>
      </c>
      <c r="D22122" s="22">
        <v>49</v>
      </c>
      <c r="E22122" s="21">
        <v>238</v>
      </c>
      <c r="F22122" s="30">
        <v>-0.0510204248130322</v>
      </c>
      <c r="G22122" s="29">
        <v>2.8553728515625</v>
      </c>
      <c r="H22122" s="30">
        <v>0.0280619545943207</v>
      </c>
      <c r="I22122" s="29">
        <v>0.0833586242283775</v>
      </c>
      <c r="J22122" s="41" t="s">
        <v>593</v>
      </c>
      <c r="K22122" s="44" t="s">
        <v>23245</v>
      </c>
    </row>
    <row r="22123">
      <c r="A22123" s="21">
        <v>22122</v>
      </c>
      <c r="B22123" s="16" t="s">
        <v>48</v>
      </c>
      <c r="C22123" s="21">
        <v>0</v>
      </c>
      <c r="D22123" s="22">
        <v>49</v>
      </c>
      <c r="E22123" s="21">
        <v>238</v>
      </c>
      <c r="F22123" s="30">
        <v>-0.0510213971138</v>
      </c>
      <c r="G22123" s="29">
        <v>2.853751953125</v>
      </c>
      <c r="H22123" s="30">
        <v>0.0283454068005085</v>
      </c>
      <c r="I22123" s="29">
        <v>0.0841675265154035</v>
      </c>
      <c r="J22123" s="41" t="s">
        <v>595</v>
      </c>
      <c r="K22123" s="44" t="s">
        <v>23246</v>
      </c>
    </row>
    <row r="22124">
      <c r="A22124" s="21">
        <v>22123</v>
      </c>
      <c r="B22124" s="16" t="s">
        <v>48</v>
      </c>
      <c r="C22124" s="21">
        <v>0</v>
      </c>
      <c r="D22124" s="22">
        <v>49</v>
      </c>
      <c r="E22124" s="21">
        <v>238</v>
      </c>
      <c r="F22124" s="30">
        <v>-0.0510204248130322</v>
      </c>
      <c r="G22124" s="29">
        <v>2.8520294921875</v>
      </c>
      <c r="H22124" s="30">
        <v>0.0286288536050253</v>
      </c>
      <c r="I22124" s="29">
        <v>0.0849759251613518</v>
      </c>
      <c r="J22124" s="41" t="s">
        <v>597</v>
      </c>
      <c r="K22124" s="44" t="s">
        <v>23247</v>
      </c>
    </row>
    <row r="22125">
      <c r="A22125" s="21">
        <v>22124</v>
      </c>
      <c r="B22125" s="16" t="s">
        <v>48</v>
      </c>
      <c r="C22125" s="21">
        <v>0</v>
      </c>
      <c r="D22125" s="22">
        <v>49</v>
      </c>
      <c r="E22125" s="21">
        <v>238</v>
      </c>
      <c r="F22125" s="30">
        <v>-0.0510216392576694</v>
      </c>
      <c r="G22125" s="29">
        <v>2.850353515625</v>
      </c>
      <c r="H22125" s="30">
        <v>0.0289123071564568</v>
      </c>
      <c r="I22125" s="29">
        <v>0.085783867988191</v>
      </c>
      <c r="J22125" s="41" t="s">
        <v>599</v>
      </c>
      <c r="K22125" s="44" t="s">
        <v>23248</v>
      </c>
    </row>
    <row r="22126">
      <c r="A22126" s="21">
        <v>22125</v>
      </c>
      <c r="B22126" s="16" t="s">
        <v>48</v>
      </c>
      <c r="C22126" s="21">
        <v>0</v>
      </c>
      <c r="D22126" s="22">
        <v>49</v>
      </c>
      <c r="E22126" s="21">
        <v>238</v>
      </c>
      <c r="F22126" s="30">
        <v>-0.0510216392576694</v>
      </c>
      <c r="G22126" s="29">
        <v>2.84871171875</v>
      </c>
      <c r="H22126" s="30">
        <v>0.0291957607078883</v>
      </c>
      <c r="I22126" s="29">
        <v>0.0865913454418752</v>
      </c>
      <c r="J22126" s="41" t="s">
        <v>601</v>
      </c>
      <c r="K22126" s="44" t="s">
        <v>23249</v>
      </c>
    </row>
    <row r="22127">
      <c r="A22127" s="21">
        <v>22126</v>
      </c>
      <c r="B22127" s="16" t="s">
        <v>48</v>
      </c>
      <c r="C22127" s="21">
        <v>0</v>
      </c>
      <c r="D22127" s="22">
        <v>49</v>
      </c>
      <c r="E22127" s="21">
        <v>238</v>
      </c>
      <c r="F22127" s="30">
        <v>-0.0510198213160038</v>
      </c>
      <c r="G22127" s="29">
        <v>2.8469994140625</v>
      </c>
      <c r="H22127" s="30">
        <v>0.0294792041596439</v>
      </c>
      <c r="I22127" s="29">
        <v>0.0873983087829431</v>
      </c>
      <c r="J22127" s="41" t="s">
        <v>603</v>
      </c>
      <c r="K22127" s="44" t="s">
        <v>23250</v>
      </c>
    </row>
    <row r="22128">
      <c r="A22128" s="21">
        <v>22127</v>
      </c>
      <c r="B22128" s="16" t="s">
        <v>48</v>
      </c>
      <c r="C22128" s="21">
        <v>0</v>
      </c>
      <c r="D22128" s="22">
        <v>49</v>
      </c>
      <c r="E22128" s="21">
        <v>238</v>
      </c>
      <c r="F22128" s="30">
        <v>-0.0510141290724277</v>
      </c>
      <c r="G22128" s="29">
        <v>2.845353515625</v>
      </c>
      <c r="H22128" s="30">
        <v>0.0297626159878241</v>
      </c>
      <c r="I22128" s="29">
        <v>0.0882047156246253</v>
      </c>
      <c r="J22128" s="41" t="s">
        <v>605</v>
      </c>
      <c r="K22128" s="44" t="s">
        <v>23251</v>
      </c>
    </row>
    <row r="22129">
      <c r="A22129" s="21">
        <v>22128</v>
      </c>
      <c r="B22129" s="16" t="s">
        <v>48</v>
      </c>
      <c r="C22129" s="21">
        <v>0</v>
      </c>
      <c r="D22129" s="22">
        <v>49</v>
      </c>
      <c r="E22129" s="21">
        <v>238</v>
      </c>
      <c r="F22129" s="30">
        <v>-0.0510149784386158</v>
      </c>
      <c r="G22129" s="29">
        <v>2.8395619140625</v>
      </c>
      <c r="H22129" s="30">
        <v>0.0300460325347053</v>
      </c>
      <c r="I22129" s="29">
        <v>0.0890094944569642</v>
      </c>
      <c r="J22129" s="41" t="s">
        <v>607</v>
      </c>
      <c r="K22129" s="44" t="s">
        <v>23252</v>
      </c>
    </row>
    <row r="22130">
      <c r="A22130" s="21">
        <v>22129</v>
      </c>
      <c r="B22130" s="16" t="s">
        <v>48</v>
      </c>
      <c r="C22130" s="21">
        <v>0</v>
      </c>
      <c r="D22130" s="22">
        <v>49</v>
      </c>
      <c r="E22130" s="21">
        <v>238</v>
      </c>
      <c r="F22130" s="30">
        <v>-0.051015704870224</v>
      </c>
      <c r="G22130" s="29">
        <v>2.83772890625</v>
      </c>
      <c r="H22130" s="30">
        <v>0.0303294531173176</v>
      </c>
      <c r="I22130" s="29">
        <v>0.0898137652368695</v>
      </c>
      <c r="J22130" s="41" t="s">
        <v>609</v>
      </c>
      <c r="K22130" s="44" t="s">
        <v>23253</v>
      </c>
    </row>
    <row r="22131">
      <c r="A22131" s="21">
        <v>22130</v>
      </c>
      <c r="B22131" s="16" t="s">
        <v>48</v>
      </c>
      <c r="C22131" s="21">
        <v>0</v>
      </c>
      <c r="D22131" s="22">
        <v>49</v>
      </c>
      <c r="E22131" s="21">
        <v>238</v>
      </c>
      <c r="F22131" s="30">
        <v>-0.0510195791721344</v>
      </c>
      <c r="G22131" s="29">
        <v>2.8360271484375</v>
      </c>
      <c r="H22131" s="30">
        <v>0.0306128952238295</v>
      </c>
      <c r="I22131" s="29">
        <v>0.0906176147459475</v>
      </c>
      <c r="J22131" s="41" t="s">
        <v>611</v>
      </c>
      <c r="K22131" s="44" t="s">
        <v>23254</v>
      </c>
    </row>
    <row r="22132">
      <c r="A22132" s="21">
        <v>22131</v>
      </c>
      <c r="B22132" s="16" t="s">
        <v>48</v>
      </c>
      <c r="C22132" s="21">
        <v>0</v>
      </c>
      <c r="D22132" s="22">
        <v>49</v>
      </c>
      <c r="E22132" s="21">
        <v>238</v>
      </c>
      <c r="F22132" s="30">
        <v>-0.0510200671851635</v>
      </c>
      <c r="G22132" s="29">
        <v>2.834234765625</v>
      </c>
      <c r="H22132" s="30">
        <v>0.0308963400415248</v>
      </c>
      <c r="I22132" s="29">
        <v>0.0914209639023959</v>
      </c>
      <c r="J22132" s="41" t="s">
        <v>613</v>
      </c>
      <c r="K22132" s="44" t="s">
        <v>23255</v>
      </c>
    </row>
    <row r="22133">
      <c r="A22133" s="21">
        <v>22132</v>
      </c>
      <c r="B22133" s="16" t="s">
        <v>48</v>
      </c>
      <c r="C22133" s="21">
        <v>0</v>
      </c>
      <c r="D22133" s="22">
        <v>49</v>
      </c>
      <c r="E22133" s="21">
        <v>238</v>
      </c>
      <c r="F22133" s="30">
        <v>-0.0510186105966568</v>
      </c>
      <c r="G22133" s="29">
        <v>2.832610546875</v>
      </c>
      <c r="H22133" s="30">
        <v>0.0311797767670618</v>
      </c>
      <c r="I22133" s="29">
        <v>0.0922238297605237</v>
      </c>
      <c r="J22133" s="41" t="s">
        <v>615</v>
      </c>
      <c r="K22133" s="44" t="s">
        <v>23256</v>
      </c>
    </row>
    <row r="22134">
      <c r="A22134" s="21">
        <v>22133</v>
      </c>
      <c r="B22134" s="16" t="s">
        <v>48</v>
      </c>
      <c r="C22134" s="21">
        <v>0</v>
      </c>
      <c r="D22134" s="22">
        <v>49</v>
      </c>
      <c r="E22134" s="21">
        <v>238</v>
      </c>
      <c r="F22134" s="30">
        <v>-0.051017764955759</v>
      </c>
      <c r="G22134" s="29">
        <v>2.8309521484375</v>
      </c>
      <c r="H22134" s="30">
        <v>0.0314632087945938</v>
      </c>
      <c r="I22134" s="29">
        <v>0.0930262122678013</v>
      </c>
      <c r="J22134" s="41" t="s">
        <v>617</v>
      </c>
      <c r="K22134" s="44" t="s">
        <v>23257</v>
      </c>
    </row>
    <row r="22135">
      <c r="A22135" s="21">
        <v>22134</v>
      </c>
      <c r="B22135" s="16" t="s">
        <v>48</v>
      </c>
      <c r="C22135" s="21">
        <v>0</v>
      </c>
      <c r="D22135" s="22">
        <v>49</v>
      </c>
      <c r="E22135" s="21">
        <v>238</v>
      </c>
      <c r="F22135" s="30">
        <v>-0.0510197021067142</v>
      </c>
      <c r="G22135" s="29">
        <v>2.8296048828125</v>
      </c>
      <c r="H22135" s="30">
        <v>0.0317466515840756</v>
      </c>
      <c r="I22135" s="29">
        <v>0.0938282433689169</v>
      </c>
      <c r="J22135" s="41" t="s">
        <v>619</v>
      </c>
      <c r="K22135" s="44" t="s">
        <v>23258</v>
      </c>
    </row>
    <row r="22136">
      <c r="A22136" s="21">
        <v>22135</v>
      </c>
      <c r="B22136" s="16" t="s">
        <v>48</v>
      </c>
      <c r="C22136" s="21">
        <v>0</v>
      </c>
      <c r="D22136" s="22">
        <v>49</v>
      </c>
      <c r="E22136" s="21">
        <v>238</v>
      </c>
      <c r="F22136" s="30">
        <v>-0.0510192178189754</v>
      </c>
      <c r="G22136" s="29">
        <v>2.8279400390625</v>
      </c>
      <c r="H22136" s="30">
        <v>0.0320300916830699</v>
      </c>
      <c r="I22136" s="29">
        <v>0.0946297949735387</v>
      </c>
      <c r="J22136" s="41" t="s">
        <v>621</v>
      </c>
      <c r="K22136" s="44" t="s">
        <v>23259</v>
      </c>
    </row>
    <row r="22137">
      <c r="A22137" s="21">
        <v>22136</v>
      </c>
      <c r="B22137" s="16" t="s">
        <v>48</v>
      </c>
      <c r="C22137" s="21">
        <v>0</v>
      </c>
      <c r="D22137" s="22">
        <v>49</v>
      </c>
      <c r="E22137" s="21">
        <v>238</v>
      </c>
      <c r="F22137" s="30">
        <v>-0.0510200671851635</v>
      </c>
      <c r="G22137" s="29">
        <v>2.82622578125</v>
      </c>
      <c r="H22137" s="30">
        <v>0.0323135365007652</v>
      </c>
      <c r="I22137" s="29">
        <v>0.095430874024871</v>
      </c>
      <c r="J22137" s="41" t="s">
        <v>623</v>
      </c>
      <c r="K22137" s="44" t="s">
        <v>23260</v>
      </c>
    </row>
    <row r="22138">
      <c r="A22138" s="21">
        <v>22137</v>
      </c>
      <c r="B22138" s="16" t="s">
        <v>48</v>
      </c>
      <c r="C22138" s="21">
        <v>0</v>
      </c>
      <c r="D22138" s="22">
        <v>49</v>
      </c>
      <c r="E22138" s="21">
        <v>238</v>
      </c>
      <c r="F22138" s="30">
        <v>-0.0510198213160038</v>
      </c>
      <c r="G22138" s="29">
        <v>2.8245685546875</v>
      </c>
      <c r="H22138" s="30">
        <v>0.0325969799525208</v>
      </c>
      <c r="I22138" s="29">
        <v>0.0962314794857319</v>
      </c>
      <c r="J22138" s="41" t="s">
        <v>625</v>
      </c>
      <c r="K22138" s="44" t="s">
        <v>23261</v>
      </c>
    </row>
    <row r="22139">
      <c r="A22139" s="21">
        <v>22138</v>
      </c>
      <c r="B22139" s="16" t="s">
        <v>48</v>
      </c>
      <c r="C22139" s="21">
        <v>0</v>
      </c>
      <c r="D22139" s="22">
        <v>49</v>
      </c>
      <c r="E22139" s="21">
        <v>238</v>
      </c>
      <c r="F22139" s="30">
        <v>-0.0510184913873672</v>
      </c>
      <c r="G22139" s="29">
        <v>2.822832421875</v>
      </c>
      <c r="H22139" s="30">
        <v>0.0328804160157839</v>
      </c>
      <c r="I22139" s="29">
        <v>0.0970315719946397</v>
      </c>
      <c r="J22139" s="41" t="s">
        <v>627</v>
      </c>
      <c r="K22139" s="44" t="s">
        <v>23262</v>
      </c>
    </row>
    <row r="22140">
      <c r="A22140" s="21">
        <v>22139</v>
      </c>
      <c r="B22140" s="16" t="s">
        <v>48</v>
      </c>
      <c r="C22140" s="21">
        <v>0</v>
      </c>
      <c r="D22140" s="22">
        <v>49</v>
      </c>
      <c r="E22140" s="21">
        <v>238</v>
      </c>
      <c r="F22140" s="30">
        <v>-0.0510176420211792</v>
      </c>
      <c r="G22140" s="29">
        <v>2.8212447265625</v>
      </c>
      <c r="H22140" s="30">
        <v>0.0331638473603461</v>
      </c>
      <c r="I22140" s="29">
        <v>0.0978312011808281</v>
      </c>
      <c r="J22140" s="41" t="s">
        <v>629</v>
      </c>
      <c r="K22140" s="44" t="s">
        <v>23263</v>
      </c>
    </row>
    <row r="22141">
      <c r="A22141" s="21">
        <v>22140</v>
      </c>
      <c r="B22141" s="16" t="s">
        <v>48</v>
      </c>
      <c r="C22141" s="21">
        <v>0</v>
      </c>
      <c r="D22141" s="22">
        <v>49</v>
      </c>
      <c r="E22141" s="21">
        <v>238</v>
      </c>
      <c r="F22141" s="30">
        <v>-0.0510206706821918</v>
      </c>
      <c r="G22141" s="29">
        <v>2.819539453125</v>
      </c>
      <c r="H22141" s="30">
        <v>0.0334472955308027</v>
      </c>
      <c r="I22141" s="29">
        <v>0.0986303944803466</v>
      </c>
      <c r="J22141" s="41" t="s">
        <v>631</v>
      </c>
      <c r="K22141" s="44" t="s">
        <v>23264</v>
      </c>
    </row>
    <row r="22142">
      <c r="A22142" s="21">
        <v>22141</v>
      </c>
      <c r="B22142" s="16" t="s">
        <v>48</v>
      </c>
      <c r="C22142" s="21">
        <v>0</v>
      </c>
      <c r="D22142" s="22">
        <v>49</v>
      </c>
      <c r="E22142" s="21">
        <v>238</v>
      </c>
      <c r="F22142" s="30">
        <v>-0.051020909100771</v>
      </c>
      <c r="G22142" s="29">
        <v>2.8178265625</v>
      </c>
      <c r="H22142" s="30">
        <v>0.033730745025807</v>
      </c>
      <c r="I22142" s="29">
        <v>0.0994291059964969</v>
      </c>
      <c r="J22142" s="41" t="s">
        <v>633</v>
      </c>
      <c r="K22142" s="44" t="s">
        <v>23265</v>
      </c>
    </row>
    <row r="22143">
      <c r="A22143" s="21">
        <v>22142</v>
      </c>
      <c r="B22143" s="16" t="s">
        <v>48</v>
      </c>
      <c r="C22143" s="21">
        <v>0</v>
      </c>
      <c r="D22143" s="22">
        <v>49</v>
      </c>
      <c r="E22143" s="21">
        <v>238</v>
      </c>
      <c r="F22143" s="30">
        <v>-0.0510194599628448</v>
      </c>
      <c r="G22143" s="29">
        <v>2.8161318359375</v>
      </c>
      <c r="H22143" s="30">
        <v>0.034014186470045</v>
      </c>
      <c r="I22143" s="29">
        <v>0.10022731447124</v>
      </c>
      <c r="J22143" s="41" t="s">
        <v>635</v>
      </c>
      <c r="K22143" s="44" t="s">
        <v>23266</v>
      </c>
    </row>
    <row r="22144">
      <c r="A22144" s="21">
        <v>22143</v>
      </c>
      <c r="B22144" s="16" t="s">
        <v>48</v>
      </c>
      <c r="C22144" s="21">
        <v>0</v>
      </c>
      <c r="D22144" s="22">
        <v>49</v>
      </c>
      <c r="E22144" s="21">
        <v>238</v>
      </c>
      <c r="F22144" s="30">
        <v>-0.051020909100771</v>
      </c>
      <c r="G22144" s="29">
        <v>2.81446796875</v>
      </c>
      <c r="H22144" s="30">
        <v>0.0342976359650493</v>
      </c>
      <c r="I22144" s="29">
        <v>0.101025073995688</v>
      </c>
      <c r="J22144" s="41" t="s">
        <v>637</v>
      </c>
      <c r="K22144" s="44" t="s">
        <v>23267</v>
      </c>
    </row>
    <row r="22145">
      <c r="A22145" s="21">
        <v>22144</v>
      </c>
      <c r="B22145" s="16" t="s">
        <v>48</v>
      </c>
      <c r="C22145" s="21">
        <v>0</v>
      </c>
      <c r="D22145" s="22">
        <v>49</v>
      </c>
      <c r="E22145" s="21">
        <v>238</v>
      </c>
      <c r="F22145" s="30">
        <v>-0.051018126308918</v>
      </c>
      <c r="G22145" s="29">
        <v>2.812780859375</v>
      </c>
      <c r="H22145" s="30">
        <v>0.0345810700000988</v>
      </c>
      <c r="I22145" s="29">
        <v>0.10182231182437</v>
      </c>
      <c r="J22145" s="41" t="s">
        <v>639</v>
      </c>
      <c r="K22145" s="44" t="s">
        <v>23268</v>
      </c>
    </row>
    <row r="22146">
      <c r="A22146" s="21">
        <v>22145</v>
      </c>
      <c r="B22146" s="16" t="s">
        <v>48</v>
      </c>
      <c r="C22146" s="21">
        <v>0</v>
      </c>
      <c r="D22146" s="22">
        <v>49</v>
      </c>
      <c r="E22146" s="21">
        <v>238</v>
      </c>
      <c r="F22146" s="30">
        <v>-0.0510183684527874</v>
      </c>
      <c r="G22146" s="29">
        <v>2.8108337890625</v>
      </c>
      <c r="H22146" s="30">
        <v>0.0348645053803921</v>
      </c>
      <c r="I22146" s="29">
        <v>0.102619001568315</v>
      </c>
      <c r="J22146" s="41" t="s">
        <v>641</v>
      </c>
      <c r="K22146" s="44" t="s">
        <v>23269</v>
      </c>
    </row>
    <row r="22147">
      <c r="A22147" s="21">
        <v>22146</v>
      </c>
      <c r="B22147" s="16" t="s">
        <v>48</v>
      </c>
      <c r="C22147" s="21">
        <v>0</v>
      </c>
      <c r="D22147" s="22">
        <v>49</v>
      </c>
      <c r="E22147" s="21">
        <v>238</v>
      </c>
      <c r="F22147" s="30">
        <v>-0.0510190948843956</v>
      </c>
      <c r="G22147" s="29">
        <v>2.8092083984375</v>
      </c>
      <c r="H22147" s="30">
        <v>0.0351479447964165</v>
      </c>
      <c r="I22147" s="29">
        <v>0.103415241956259</v>
      </c>
      <c r="J22147" s="41" t="s">
        <v>643</v>
      </c>
      <c r="K22147" s="44" t="s">
        <v>23270</v>
      </c>
    </row>
    <row r="22148">
      <c r="A22148" s="21">
        <v>22147</v>
      </c>
      <c r="B22148" s="16" t="s">
        <v>48</v>
      </c>
      <c r="C22148" s="21">
        <v>0</v>
      </c>
      <c r="D22148" s="22">
        <v>49</v>
      </c>
      <c r="E22148" s="21">
        <v>238</v>
      </c>
      <c r="F22148" s="30">
        <v>-0.0510203093290329</v>
      </c>
      <c r="G22148" s="29">
        <v>2.8075822265625</v>
      </c>
      <c r="H22148" s="30">
        <v>0.0354313909593556</v>
      </c>
      <c r="I22148" s="29">
        <v>0.104211040365514</v>
      </c>
      <c r="J22148" s="41" t="s">
        <v>645</v>
      </c>
      <c r="K22148" s="44" t="s">
        <v>23271</v>
      </c>
    </row>
    <row r="22149">
      <c r="A22149" s="21">
        <v>22148</v>
      </c>
      <c r="B22149" s="16" t="s">
        <v>48</v>
      </c>
      <c r="C22149" s="21">
        <v>0</v>
      </c>
      <c r="D22149" s="22">
        <v>49</v>
      </c>
      <c r="E22149" s="21">
        <v>238</v>
      </c>
      <c r="F22149" s="30">
        <v>-0.0510207936167717</v>
      </c>
      <c r="G22149" s="29">
        <v>2.8058423828125</v>
      </c>
      <c r="H22149" s="30">
        <v>0.0357148398127821</v>
      </c>
      <c r="I22149" s="29">
        <v>0.105006353171817</v>
      </c>
      <c r="J22149" s="41" t="s">
        <v>647</v>
      </c>
      <c r="K22149" s="44" t="s">
        <v>23272</v>
      </c>
    </row>
    <row r="22150">
      <c r="A22150" s="21">
        <v>22149</v>
      </c>
      <c r="B22150" s="16" t="s">
        <v>48</v>
      </c>
      <c r="C22150" s="21">
        <v>0</v>
      </c>
      <c r="D22150" s="22">
        <v>49</v>
      </c>
      <c r="E22150" s="21">
        <v>238</v>
      </c>
      <c r="F22150" s="30">
        <v>-0.0510195791721344</v>
      </c>
      <c r="G22150" s="29">
        <v>2.804221484375</v>
      </c>
      <c r="H22150" s="30">
        <v>0.0359982819192939</v>
      </c>
      <c r="I22150" s="29">
        <v>0.105801187616474</v>
      </c>
      <c r="J22150" s="41" t="s">
        <v>649</v>
      </c>
      <c r="K22150" s="44" t="s">
        <v>23273</v>
      </c>
    </row>
    <row r="22151">
      <c r="A22151" s="21">
        <v>22150</v>
      </c>
      <c r="B22151" s="16" t="s">
        <v>48</v>
      </c>
      <c r="C22151" s="21">
        <v>0</v>
      </c>
      <c r="D22151" s="22">
        <v>49</v>
      </c>
      <c r="E22151" s="21">
        <v>238</v>
      </c>
      <c r="F22151" s="30">
        <v>-0.0510190948843956</v>
      </c>
      <c r="G22151" s="29">
        <v>2.802540625</v>
      </c>
      <c r="H22151" s="30">
        <v>0.0362817213353184</v>
      </c>
      <c r="I22151" s="29">
        <v>0.106595538094609</v>
      </c>
      <c r="J22151" s="41" t="s">
        <v>651</v>
      </c>
      <c r="K22151" s="44" t="s">
        <v>23274</v>
      </c>
    </row>
    <row r="22152">
      <c r="A22152" s="21">
        <v>22151</v>
      </c>
      <c r="B22152" s="16" t="s">
        <v>48</v>
      </c>
      <c r="C22152" s="21">
        <v>0</v>
      </c>
      <c r="D22152" s="22">
        <v>49</v>
      </c>
      <c r="E22152" s="21">
        <v>238</v>
      </c>
      <c r="F22152" s="30">
        <v>-0.0510143712162971</v>
      </c>
      <c r="G22152" s="29">
        <v>2.8008513671875</v>
      </c>
      <c r="H22152" s="30">
        <v>0.0365651345087422</v>
      </c>
      <c r="I22152" s="29">
        <v>0.107389336268872</v>
      </c>
      <c r="J22152" s="41" t="s">
        <v>653</v>
      </c>
      <c r="K22152" s="44" t="s">
        <v>23275</v>
      </c>
    </row>
    <row r="22153">
      <c r="A22153" s="21">
        <v>22152</v>
      </c>
      <c r="B22153" s="16" t="s">
        <v>48</v>
      </c>
      <c r="C22153" s="21">
        <v>0</v>
      </c>
      <c r="D22153" s="22">
        <v>49</v>
      </c>
      <c r="E22153" s="21">
        <v>238</v>
      </c>
      <c r="F22153" s="30">
        <v>-0.0510163083672523</v>
      </c>
      <c r="G22153" s="29">
        <v>2.7992357421875</v>
      </c>
      <c r="H22153" s="30">
        <v>0.0368485584441159</v>
      </c>
      <c r="I22153" s="29">
        <v>0.108182706678962</v>
      </c>
      <c r="J22153" s="41" t="s">
        <v>655</v>
      </c>
      <c r="K22153" s="44" t="s">
        <v>23276</v>
      </c>
    </row>
    <row r="22154">
      <c r="A22154" s="21">
        <v>22153</v>
      </c>
      <c r="B22154" s="16" t="s">
        <v>48</v>
      </c>
      <c r="C22154" s="21">
        <v>0</v>
      </c>
      <c r="D22154" s="22">
        <v>49</v>
      </c>
      <c r="E22154" s="21">
        <v>238</v>
      </c>
      <c r="F22154" s="30">
        <v>-0.0510136447846889</v>
      </c>
      <c r="G22154" s="29">
        <v>2.7975912109375</v>
      </c>
      <c r="H22154" s="30">
        <v>0.0371319675818086</v>
      </c>
      <c r="I22154" s="29">
        <v>0.10897556959167</v>
      </c>
      <c r="J22154" s="41" t="s">
        <v>657</v>
      </c>
      <c r="K22154" s="44" t="s">
        <v>23277</v>
      </c>
    </row>
    <row r="22155">
      <c r="A22155" s="21">
        <v>22154</v>
      </c>
      <c r="B22155" s="16" t="s">
        <v>48</v>
      </c>
      <c r="C22155" s="21">
        <v>0</v>
      </c>
      <c r="D22155" s="22">
        <v>49</v>
      </c>
      <c r="E22155" s="21">
        <v>238</v>
      </c>
      <c r="F22155" s="30">
        <v>-0.051020909100771</v>
      </c>
      <c r="G22155" s="29">
        <v>2.795934375</v>
      </c>
      <c r="H22155" s="30">
        <v>0.0374154170768128</v>
      </c>
      <c r="I22155" s="29">
        <v>0.109768075778329</v>
      </c>
      <c r="J22155" s="41" t="s">
        <v>659</v>
      </c>
      <c r="K22155" s="44" t="s">
        <v>23278</v>
      </c>
    </row>
    <row r="22156">
      <c r="A22156" s="21">
        <v>22155</v>
      </c>
      <c r="B22156" s="16" t="s">
        <v>48</v>
      </c>
      <c r="C22156" s="21">
        <v>0</v>
      </c>
      <c r="D22156" s="22">
        <v>49</v>
      </c>
      <c r="E22156" s="21">
        <v>238</v>
      </c>
      <c r="F22156" s="30">
        <v>-0.0510204248130322</v>
      </c>
      <c r="G22156" s="29">
        <v>2.794299609375</v>
      </c>
      <c r="H22156" s="30">
        <v>0.0376988638813297</v>
      </c>
      <c r="I22156" s="29">
        <v>0.110560111073469</v>
      </c>
      <c r="J22156" s="41" t="s">
        <v>661</v>
      </c>
      <c r="K22156" s="44" t="s">
        <v>23279</v>
      </c>
    </row>
    <row r="22157">
      <c r="A22157" s="21">
        <v>22156</v>
      </c>
      <c r="B22157" s="16" t="s">
        <v>48</v>
      </c>
      <c r="C22157" s="21">
        <v>0</v>
      </c>
      <c r="D22157" s="22">
        <v>49</v>
      </c>
      <c r="E22157" s="21">
        <v>238</v>
      </c>
      <c r="F22157" s="30">
        <v>-0.0510184913873672</v>
      </c>
      <c r="G22157" s="29">
        <v>2.792655078125</v>
      </c>
      <c r="H22157" s="30">
        <v>0.0379822999445928</v>
      </c>
      <c r="I22157" s="29">
        <v>0.111351650234865</v>
      </c>
      <c r="J22157" s="41" t="s">
        <v>663</v>
      </c>
      <c r="K22157" s="44" t="s">
        <v>23280</v>
      </c>
    </row>
    <row r="22158">
      <c r="A22158" s="21">
        <v>22157</v>
      </c>
      <c r="B22158" s="16" t="s">
        <v>48</v>
      </c>
      <c r="C22158" s="21">
        <v>0</v>
      </c>
      <c r="D22158" s="22">
        <v>49</v>
      </c>
      <c r="E22158" s="21">
        <v>238</v>
      </c>
      <c r="F22158" s="30">
        <v>-0.0510183684527874</v>
      </c>
      <c r="G22158" s="29">
        <v>2.7910404296875</v>
      </c>
      <c r="H22158" s="30">
        <v>0.0382657353248861</v>
      </c>
      <c r="I22158" s="29">
        <v>0.112142729840467</v>
      </c>
      <c r="J22158" s="41" t="s">
        <v>665</v>
      </c>
      <c r="K22158" s="44" t="s">
        <v>23281</v>
      </c>
    </row>
    <row r="22159">
      <c r="A22159" s="21">
        <v>22158</v>
      </c>
      <c r="B22159" s="16" t="s">
        <v>48</v>
      </c>
      <c r="C22159" s="21">
        <v>0</v>
      </c>
      <c r="D22159" s="22">
        <v>49</v>
      </c>
      <c r="E22159" s="21">
        <v>238</v>
      </c>
      <c r="F22159" s="30">
        <v>-0.0510207936167717</v>
      </c>
      <c r="G22159" s="29">
        <v>2.7895154296875</v>
      </c>
      <c r="H22159" s="30">
        <v>0.0385491841783126</v>
      </c>
      <c r="I22159" s="29">
        <v>0.112933414790627</v>
      </c>
      <c r="J22159" s="41" t="s">
        <v>667</v>
      </c>
      <c r="K22159" s="44" t="s">
        <v>23282</v>
      </c>
    </row>
    <row r="22160">
      <c r="A22160" s="21">
        <v>22159</v>
      </c>
      <c r="B22160" s="16" t="s">
        <v>48</v>
      </c>
      <c r="C22160" s="21">
        <v>0</v>
      </c>
      <c r="D22160" s="22">
        <v>49</v>
      </c>
      <c r="E22160" s="21">
        <v>238</v>
      </c>
      <c r="F22160" s="30">
        <v>-0.051018975675106</v>
      </c>
      <c r="G22160" s="29">
        <v>2.7878884765625</v>
      </c>
      <c r="H22160" s="30">
        <v>0.0388326229320632</v>
      </c>
      <c r="I22160" s="29">
        <v>0.11372361042602</v>
      </c>
      <c r="J22160" s="41" t="s">
        <v>669</v>
      </c>
      <c r="K22160" s="44" t="s">
        <v>23283</v>
      </c>
    </row>
    <row r="22161">
      <c r="A22161" s="21">
        <v>22160</v>
      </c>
      <c r="B22161" s="16" t="s">
        <v>48</v>
      </c>
      <c r="C22161" s="21">
        <v>0</v>
      </c>
      <c r="D22161" s="22">
        <v>49</v>
      </c>
      <c r="E22161" s="21">
        <v>238</v>
      </c>
      <c r="F22161" s="30">
        <v>-0.0510204248130322</v>
      </c>
      <c r="G22161" s="29">
        <v>2.78635859375</v>
      </c>
      <c r="H22161" s="30">
        <v>0.0391160697365801</v>
      </c>
      <c r="I22161" s="29">
        <v>0.114513394865656</v>
      </c>
      <c r="J22161" s="41" t="s">
        <v>671</v>
      </c>
      <c r="K22161" s="44" t="s">
        <v>23284</v>
      </c>
    </row>
    <row r="22162">
      <c r="A22162" s="21">
        <v>22161</v>
      </c>
      <c r="B22162" s="16" t="s">
        <v>48</v>
      </c>
      <c r="C22162" s="21">
        <v>0</v>
      </c>
      <c r="D22162" s="22">
        <v>49</v>
      </c>
      <c r="E22162" s="21">
        <v>238</v>
      </c>
      <c r="F22162" s="30">
        <v>-0.0510175228118896</v>
      </c>
      <c r="G22162" s="29">
        <v>2.784609765625</v>
      </c>
      <c r="H22162" s="30">
        <v>0.0393995004188683</v>
      </c>
      <c r="I22162" s="29">
        <v>0.115302638711434</v>
      </c>
      <c r="J22162" s="41" t="s">
        <v>673</v>
      </c>
      <c r="K22162" s="44" t="s">
        <v>23285</v>
      </c>
    </row>
    <row r="22163">
      <c r="A22163" s="21">
        <v>22162</v>
      </c>
      <c r="B22163" s="16" t="s">
        <v>48</v>
      </c>
      <c r="C22163" s="21">
        <v>0</v>
      </c>
      <c r="D22163" s="22">
        <v>49</v>
      </c>
      <c r="E22163" s="21">
        <v>238</v>
      </c>
      <c r="F22163" s="30">
        <v>-0.0510164313018322</v>
      </c>
      <c r="G22163" s="29">
        <v>2.782987109375</v>
      </c>
      <c r="H22163" s="30">
        <v>0.0396829250372118</v>
      </c>
      <c r="I22163" s="29">
        <v>0.116091405770764</v>
      </c>
      <c r="J22163" s="41" t="s">
        <v>675</v>
      </c>
      <c r="K22163" s="44" t="s">
        <v>23286</v>
      </c>
    </row>
    <row r="22164">
      <c r="A22164" s="21">
        <v>22163</v>
      </c>
      <c r="B22164" s="16" t="s">
        <v>48</v>
      </c>
      <c r="C22164" s="21">
        <v>0</v>
      </c>
      <c r="D22164" s="22">
        <v>49</v>
      </c>
      <c r="E22164" s="21">
        <v>238</v>
      </c>
      <c r="F22164" s="30">
        <v>-0.0510184913873672</v>
      </c>
      <c r="G22164" s="29">
        <v>2.781221484375</v>
      </c>
      <c r="H22164" s="30">
        <v>0.039966361100475</v>
      </c>
      <c r="I22164" s="29">
        <v>0.116879704239358</v>
      </c>
      <c r="J22164" s="41" t="s">
        <v>677</v>
      </c>
      <c r="K22164" s="44" t="s">
        <v>23287</v>
      </c>
    </row>
    <row r="22165">
      <c r="A22165" s="21">
        <v>22164</v>
      </c>
      <c r="B22165" s="16" t="s">
        <v>48</v>
      </c>
      <c r="C22165" s="21">
        <v>0</v>
      </c>
      <c r="D22165" s="22">
        <v>49</v>
      </c>
      <c r="E22165" s="21">
        <v>238</v>
      </c>
      <c r="F22165" s="30">
        <v>-0.0510194599628448</v>
      </c>
      <c r="G22165" s="29">
        <v>2.7797140625</v>
      </c>
      <c r="H22165" s="30">
        <v>0.040249802544713</v>
      </c>
      <c r="I22165" s="29">
        <v>0.117667590407802</v>
      </c>
      <c r="J22165" s="41" t="s">
        <v>679</v>
      </c>
      <c r="K22165" s="44" t="s">
        <v>23288</v>
      </c>
    </row>
    <row r="22166">
      <c r="A22166" s="21">
        <v>22165</v>
      </c>
      <c r="B22166" s="16" t="s">
        <v>48</v>
      </c>
      <c r="C22166" s="21">
        <v>0</v>
      </c>
      <c r="D22166" s="22">
        <v>49</v>
      </c>
      <c r="E22166" s="21">
        <v>238</v>
      </c>
      <c r="F22166" s="30">
        <v>-0.0510200671851635</v>
      </c>
      <c r="G22166" s="29">
        <v>2.778028515625</v>
      </c>
      <c r="H22166" s="30">
        <v>0.0405332473624084</v>
      </c>
      <c r="I22166" s="29">
        <v>0.118455008193965</v>
      </c>
      <c r="J22166" s="41" t="s">
        <v>681</v>
      </c>
      <c r="K22166" s="44" t="s">
        <v>23289</v>
      </c>
    </row>
    <row r="22167">
      <c r="A22167" s="21">
        <v>22166</v>
      </c>
      <c r="B22167" s="16" t="s">
        <v>48</v>
      </c>
      <c r="C22167" s="21">
        <v>0</v>
      </c>
      <c r="D22167" s="22">
        <v>49</v>
      </c>
      <c r="E22167" s="21">
        <v>238</v>
      </c>
      <c r="F22167" s="30">
        <v>-0.0510204248130322</v>
      </c>
      <c r="G22167" s="29">
        <v>2.776585546875</v>
      </c>
      <c r="H22167" s="30">
        <v>0.0408166941669252</v>
      </c>
      <c r="I22167" s="29">
        <v>0.119242022494695</v>
      </c>
      <c r="J22167" s="41" t="s">
        <v>683</v>
      </c>
      <c r="K22167" s="44" t="s">
        <v>23290</v>
      </c>
    </row>
    <row r="22168">
      <c r="A22168" s="21">
        <v>22167</v>
      </c>
      <c r="B22168" s="16" t="s">
        <v>48</v>
      </c>
      <c r="C22168" s="21">
        <v>0</v>
      </c>
      <c r="D22168" s="22">
        <v>49</v>
      </c>
      <c r="E22168" s="21">
        <v>238</v>
      </c>
      <c r="F22168" s="30">
        <v>-0.0510192178189754</v>
      </c>
      <c r="G22168" s="29">
        <v>2.7749193359375</v>
      </c>
      <c r="H22168" s="30">
        <v>0.0411001342659195</v>
      </c>
      <c r="I22168" s="29">
        <v>0.120028545905974</v>
      </c>
      <c r="J22168" s="41" t="s">
        <v>685</v>
      </c>
      <c r="K22168" s="44" t="s">
        <v>23291</v>
      </c>
    </row>
    <row r="22169">
      <c r="A22169" s="21">
        <v>22168</v>
      </c>
      <c r="B22169" s="16" t="s">
        <v>48</v>
      </c>
      <c r="C22169" s="21">
        <v>0</v>
      </c>
      <c r="D22169" s="22">
        <v>49</v>
      </c>
      <c r="E22169" s="21">
        <v>238</v>
      </c>
      <c r="F22169" s="30">
        <v>-0.051018975675106</v>
      </c>
      <c r="G22169" s="29">
        <v>2.77337890625</v>
      </c>
      <c r="H22169" s="30">
        <v>0.0413835730196701</v>
      </c>
      <c r="I22169" s="29">
        <v>0.12081462896684</v>
      </c>
      <c r="J22169" s="41" t="s">
        <v>687</v>
      </c>
      <c r="K22169" s="44" t="s">
        <v>23292</v>
      </c>
    </row>
    <row r="22170">
      <c r="A22170" s="21">
        <v>22169</v>
      </c>
      <c r="B22170" s="16" t="s">
        <v>48</v>
      </c>
      <c r="C22170" s="21">
        <v>0</v>
      </c>
      <c r="D22170" s="22">
        <v>49</v>
      </c>
      <c r="E22170" s="21">
        <v>238</v>
      </c>
      <c r="F22170" s="30">
        <v>-0.0510178841650486</v>
      </c>
      <c r="G22170" s="29">
        <v>2.771533203125</v>
      </c>
      <c r="H22170" s="30">
        <v>0.0416670057094759</v>
      </c>
      <c r="I22170" s="29">
        <v>0.121600172077488</v>
      </c>
      <c r="J22170" s="41" t="s">
        <v>689</v>
      </c>
      <c r="K22170" s="44" t="s">
        <v>23293</v>
      </c>
    </row>
    <row r="22171">
      <c r="A22171" s="21">
        <v>22170</v>
      </c>
      <c r="B22171" s="16" t="s">
        <v>48</v>
      </c>
      <c r="C22171" s="21">
        <v>0</v>
      </c>
      <c r="D22171" s="22">
        <v>49</v>
      </c>
      <c r="E22171" s="21">
        <v>238</v>
      </c>
      <c r="F22171" s="30">
        <v>-0.0510186105966568</v>
      </c>
      <c r="G22171" s="29">
        <v>2.769910546875</v>
      </c>
      <c r="H22171" s="30">
        <v>0.0419504424350129</v>
      </c>
      <c r="I22171" s="29">
        <v>0.122385266452924</v>
      </c>
      <c r="J22171" s="41" t="s">
        <v>691</v>
      </c>
      <c r="K22171" s="44" t="s">
        <v>23294</v>
      </c>
    </row>
    <row r="22172">
      <c r="A22172" s="21">
        <v>22171</v>
      </c>
      <c r="B22172" s="16" t="s">
        <v>48</v>
      </c>
      <c r="C22172" s="21">
        <v>0</v>
      </c>
      <c r="D22172" s="22">
        <v>49</v>
      </c>
      <c r="E22172" s="21">
        <v>238</v>
      </c>
      <c r="F22172" s="30">
        <v>-0.0510164313018322</v>
      </c>
      <c r="G22172" s="29">
        <v>2.7684259765625</v>
      </c>
      <c r="H22172" s="30">
        <v>0.0422338670533564</v>
      </c>
      <c r="I22172" s="29">
        <v>0.123169906528744</v>
      </c>
      <c r="J22172" s="41" t="s">
        <v>693</v>
      </c>
      <c r="K22172" s="44" t="s">
        <v>23295</v>
      </c>
    </row>
    <row r="22173">
      <c r="A22173" s="21">
        <v>22172</v>
      </c>
      <c r="B22173" s="16" t="s">
        <v>48</v>
      </c>
      <c r="C22173" s="21">
        <v>0</v>
      </c>
      <c r="D22173" s="22">
        <v>49</v>
      </c>
      <c r="E22173" s="21">
        <v>238</v>
      </c>
      <c r="F22173" s="30">
        <v>-0.0510172806680202</v>
      </c>
      <c r="G22173" s="29">
        <v>2.766930078125</v>
      </c>
      <c r="H22173" s="30">
        <v>0.042517296390401</v>
      </c>
      <c r="I22173" s="29">
        <v>0.123954135686435</v>
      </c>
      <c r="J22173" s="41" t="s">
        <v>695</v>
      </c>
      <c r="K22173" s="44" t="s">
        <v>23296</v>
      </c>
    </row>
    <row r="22174">
      <c r="A22174" s="21">
        <v>22173</v>
      </c>
      <c r="B22174" s="16" t="s">
        <v>48</v>
      </c>
      <c r="C22174" s="21">
        <v>0</v>
      </c>
      <c r="D22174" s="22">
        <v>49</v>
      </c>
      <c r="E22174" s="21">
        <v>238</v>
      </c>
      <c r="F22174" s="30">
        <v>-0.051018975675106</v>
      </c>
      <c r="G22174" s="29">
        <v>2.7653919921875</v>
      </c>
      <c r="H22174" s="30">
        <v>0.0428007351441516</v>
      </c>
      <c r="I22174" s="29">
        <v>0.124737954946333</v>
      </c>
      <c r="J22174" s="41" t="s">
        <v>697</v>
      </c>
      <c r="K22174" s="44" t="s">
        <v>23297</v>
      </c>
    </row>
    <row r="22175">
      <c r="A22175" s="21">
        <v>22174</v>
      </c>
      <c r="B22175" s="16" t="s">
        <v>48</v>
      </c>
      <c r="C22175" s="21">
        <v>0</v>
      </c>
      <c r="D22175" s="22">
        <v>49</v>
      </c>
      <c r="E22175" s="21">
        <v>238</v>
      </c>
      <c r="F22175" s="30">
        <v>-0.0510178841650486</v>
      </c>
      <c r="G22175" s="29">
        <v>2.7639314453125</v>
      </c>
      <c r="H22175" s="30">
        <v>0.0430841678339574</v>
      </c>
      <c r="I22175" s="29">
        <v>0.125521343470317</v>
      </c>
      <c r="J22175" s="41" t="s">
        <v>699</v>
      </c>
      <c r="K22175" s="44" t="s">
        <v>23298</v>
      </c>
    </row>
    <row r="22176">
      <c r="A22176" s="21">
        <v>22175</v>
      </c>
      <c r="B22176" s="16" t="s">
        <v>48</v>
      </c>
      <c r="C22176" s="21">
        <v>0</v>
      </c>
      <c r="D22176" s="22">
        <v>49</v>
      </c>
      <c r="E22176" s="21">
        <v>238</v>
      </c>
      <c r="F22176" s="30">
        <v>-0.051018126308918</v>
      </c>
      <c r="G22176" s="29">
        <v>2.762341015625</v>
      </c>
      <c r="H22176" s="30">
        <v>0.0433676018690069</v>
      </c>
      <c r="I22176" s="29">
        <v>0.126304284930558</v>
      </c>
      <c r="J22176" s="41" t="s">
        <v>701</v>
      </c>
      <c r="K22176" s="44" t="s">
        <v>23299</v>
      </c>
    </row>
    <row r="22177">
      <c r="A22177" s="21">
        <v>22176</v>
      </c>
      <c r="B22177" s="16" t="s">
        <v>48</v>
      </c>
      <c r="C22177" s="21">
        <v>0</v>
      </c>
      <c r="D22177" s="22">
        <v>49</v>
      </c>
      <c r="E22177" s="21">
        <v>238</v>
      </c>
      <c r="F22177" s="30">
        <v>-0.0510178841650486</v>
      </c>
      <c r="G22177" s="29">
        <v>2.760844140625</v>
      </c>
      <c r="H22177" s="30">
        <v>0.0436510345588128</v>
      </c>
      <c r="I22177" s="29">
        <v>0.12708679841147</v>
      </c>
      <c r="J22177" s="41" t="s">
        <v>703</v>
      </c>
      <c r="K22177" s="44" t="s">
        <v>23300</v>
      </c>
    </row>
    <row r="22178">
      <c r="A22178" s="21">
        <v>22177</v>
      </c>
      <c r="B22178" s="16" t="s">
        <v>48</v>
      </c>
      <c r="C22178" s="21">
        <v>0</v>
      </c>
      <c r="D22178" s="22">
        <v>49</v>
      </c>
      <c r="E22178" s="21">
        <v>238</v>
      </c>
      <c r="F22178" s="30">
        <v>-0.0510203093290329</v>
      </c>
      <c r="G22178" s="29">
        <v>2.759440625</v>
      </c>
      <c r="H22178" s="30">
        <v>0.0439344807217519</v>
      </c>
      <c r="I22178" s="29">
        <v>0.127868951268485</v>
      </c>
      <c r="J22178" s="41" t="s">
        <v>705</v>
      </c>
      <c r="K22178" s="44" t="s">
        <v>23301</v>
      </c>
    </row>
    <row r="22179">
      <c r="A22179" s="21">
        <v>22178</v>
      </c>
      <c r="B22179" s="16" t="s">
        <v>48</v>
      </c>
      <c r="C22179" s="21">
        <v>0</v>
      </c>
      <c r="D22179" s="22">
        <v>49</v>
      </c>
      <c r="E22179" s="21">
        <v>238</v>
      </c>
      <c r="F22179" s="30">
        <v>-0.051018126308918</v>
      </c>
      <c r="G22179" s="29">
        <v>2.7578318359375</v>
      </c>
      <c r="H22179" s="30">
        <v>0.0442179147568014</v>
      </c>
      <c r="I22179" s="29">
        <v>0.128650614673732</v>
      </c>
      <c r="J22179" s="41" t="s">
        <v>707</v>
      </c>
      <c r="K22179" s="44" t="s">
        <v>23302</v>
      </c>
    </row>
    <row r="22180">
      <c r="A22180" s="21">
        <v>22179</v>
      </c>
      <c r="B22180" s="16" t="s">
        <v>48</v>
      </c>
      <c r="C22180" s="21">
        <v>0</v>
      </c>
      <c r="D22180" s="22">
        <v>49</v>
      </c>
      <c r="E22180" s="21">
        <v>238</v>
      </c>
      <c r="F22180" s="30">
        <v>-0.0510176420211792</v>
      </c>
      <c r="G22180" s="29">
        <v>2.7564931640625</v>
      </c>
      <c r="H22180" s="30">
        <v>0.0445013461013635</v>
      </c>
      <c r="I22180" s="29">
        <v>0.129431891237499</v>
      </c>
      <c r="J22180" s="41" t="s">
        <v>709</v>
      </c>
      <c r="K22180" s="44" t="s">
        <v>23303</v>
      </c>
    </row>
    <row r="22181">
      <c r="A22181" s="21">
        <v>22180</v>
      </c>
      <c r="B22181" s="16" t="s">
        <v>48</v>
      </c>
      <c r="C22181" s="21">
        <v>0</v>
      </c>
      <c r="D22181" s="22">
        <v>49</v>
      </c>
      <c r="E22181" s="21">
        <v>238</v>
      </c>
      <c r="F22181" s="30">
        <v>-0.051018975675106</v>
      </c>
      <c r="G22181" s="29">
        <v>2.75495859375</v>
      </c>
      <c r="H22181" s="30">
        <v>0.0447847848551141</v>
      </c>
      <c r="I22181" s="29">
        <v>0.130212753267946</v>
      </c>
      <c r="J22181" s="41" t="s">
        <v>711</v>
      </c>
      <c r="K22181" s="44" t="s">
        <v>23304</v>
      </c>
    </row>
    <row r="22182">
      <c r="A22182" s="21">
        <v>22181</v>
      </c>
      <c r="B22182" s="16" t="s">
        <v>48</v>
      </c>
      <c r="C22182" s="21">
        <v>0</v>
      </c>
      <c r="D22182" s="22">
        <v>49</v>
      </c>
      <c r="E22182" s="21">
        <v>238</v>
      </c>
      <c r="F22182" s="30">
        <v>-0.0510184913873672</v>
      </c>
      <c r="G22182" s="29">
        <v>2.7536556640625</v>
      </c>
      <c r="H22182" s="30">
        <v>0.0450682209183772</v>
      </c>
      <c r="I22182" s="29">
        <v>0.13099323858895</v>
      </c>
      <c r="J22182" s="41" t="s">
        <v>713</v>
      </c>
      <c r="K22182" s="44" t="s">
        <v>23305</v>
      </c>
    </row>
    <row r="22183">
      <c r="A22183" s="21">
        <v>22182</v>
      </c>
      <c r="B22183" s="16" t="s">
        <v>48</v>
      </c>
      <c r="C22183" s="21">
        <v>0</v>
      </c>
      <c r="D22183" s="22">
        <v>49</v>
      </c>
      <c r="E22183" s="21">
        <v>238</v>
      </c>
      <c r="F22183" s="30">
        <v>-0.0510215163230896</v>
      </c>
      <c r="G22183" s="29">
        <v>2.7520974609375</v>
      </c>
      <c r="H22183" s="30">
        <v>0.0453516737868388</v>
      </c>
      <c r="I22183" s="29">
        <v>0.131773328508539</v>
      </c>
      <c r="J22183" s="41" t="s">
        <v>715</v>
      </c>
      <c r="K22183" s="44" t="s">
        <v>23306</v>
      </c>
    </row>
    <row r="22184">
      <c r="A22184" s="21">
        <v>22183</v>
      </c>
      <c r="B22184" s="16" t="s">
        <v>48</v>
      </c>
      <c r="C22184" s="21">
        <v>0</v>
      </c>
      <c r="D22184" s="22">
        <v>49</v>
      </c>
      <c r="E22184" s="21">
        <v>238</v>
      </c>
      <c r="F22184" s="30">
        <v>-0.0510193333029747</v>
      </c>
      <c r="G22184" s="29">
        <v>2.7505748046875</v>
      </c>
      <c r="H22184" s="30">
        <v>0.0456351145274109</v>
      </c>
      <c r="I22184" s="29">
        <v>0.132552953468178</v>
      </c>
      <c r="J22184" s="41" t="s">
        <v>717</v>
      </c>
      <c r="K22184" s="44" t="s">
        <v>23307</v>
      </c>
    </row>
    <row r="22185">
      <c r="A22185" s="21">
        <v>22184</v>
      </c>
      <c r="B22185" s="16" t="s">
        <v>48</v>
      </c>
      <c r="C22185" s="21">
        <v>0</v>
      </c>
      <c r="D22185" s="22">
        <v>49</v>
      </c>
      <c r="E22185" s="21">
        <v>238</v>
      </c>
      <c r="F22185" s="30">
        <v>-0.0510205514729023</v>
      </c>
      <c r="G22185" s="29">
        <v>2.749071875</v>
      </c>
      <c r="H22185" s="30">
        <v>0.0459185620355937</v>
      </c>
      <c r="I22185" s="29">
        <v>0.133332171040962</v>
      </c>
      <c r="J22185" s="41" t="s">
        <v>719</v>
      </c>
      <c r="K22185" s="44" t="s">
        <v>23308</v>
      </c>
    </row>
    <row r="22186">
      <c r="A22186" s="21">
        <v>22185</v>
      </c>
      <c r="B22186" s="16" t="s">
        <v>48</v>
      </c>
      <c r="C22186" s="21">
        <v>0</v>
      </c>
      <c r="D22186" s="22">
        <v>49</v>
      </c>
      <c r="E22186" s="21">
        <v>238</v>
      </c>
      <c r="F22186" s="30">
        <v>-0.0510190948843956</v>
      </c>
      <c r="G22186" s="29">
        <v>2.7475658203125</v>
      </c>
      <c r="H22186" s="30">
        <v>0.0462020014516181</v>
      </c>
      <c r="I22186" s="29">
        <v>0.13411093949256</v>
      </c>
      <c r="J22186" s="41" t="s">
        <v>721</v>
      </c>
      <c r="K22186" s="44" t="s">
        <v>23309</v>
      </c>
    </row>
    <row r="22187">
      <c r="A22187" s="21">
        <v>22186</v>
      </c>
      <c r="B22187" s="16" t="s">
        <v>48</v>
      </c>
      <c r="C22187" s="21">
        <v>0</v>
      </c>
      <c r="D22187" s="22">
        <v>49</v>
      </c>
      <c r="E22187" s="21">
        <v>238</v>
      </c>
      <c r="F22187" s="30">
        <v>-0.0510200671851635</v>
      </c>
      <c r="G22187" s="29">
        <v>2.7461974609375</v>
      </c>
      <c r="H22187" s="30">
        <v>0.0464854462693135</v>
      </c>
      <c r="I22187" s="29">
        <v>0.134889334931231</v>
      </c>
      <c r="J22187" s="41" t="s">
        <v>723</v>
      </c>
      <c r="K22187" s="44" t="s">
        <v>23310</v>
      </c>
    </row>
    <row r="22188">
      <c r="A22188" s="21">
        <v>22187</v>
      </c>
      <c r="B22188" s="16" t="s">
        <v>48</v>
      </c>
      <c r="C22188" s="21">
        <v>0</v>
      </c>
      <c r="D22188" s="22">
        <v>49</v>
      </c>
      <c r="E22188" s="21">
        <v>238</v>
      </c>
      <c r="F22188" s="30">
        <v>-0.051020186394453</v>
      </c>
      <c r="G22188" s="29">
        <v>2.744840625</v>
      </c>
      <c r="H22188" s="30">
        <v>0.0467688917492827</v>
      </c>
      <c r="I22188" s="29">
        <v>0.135667347599623</v>
      </c>
      <c r="J22188" s="41" t="s">
        <v>725</v>
      </c>
      <c r="K22188" s="44" t="s">
        <v>23311</v>
      </c>
    </row>
    <row r="22189">
      <c r="A22189" s="21">
        <v>22188</v>
      </c>
      <c r="B22189" s="16" t="s">
        <v>48</v>
      </c>
      <c r="C22189" s="21">
        <v>0</v>
      </c>
      <c r="D22189" s="22">
        <v>49</v>
      </c>
      <c r="E22189" s="21">
        <v>238</v>
      </c>
      <c r="F22189" s="30">
        <v>-0.0510173998773098</v>
      </c>
      <c r="G22189" s="29">
        <v>2.7435423828125</v>
      </c>
      <c r="H22189" s="30">
        <v>0.0470523217486011</v>
      </c>
      <c r="I22189" s="29">
        <v>0.136444949815314</v>
      </c>
      <c r="J22189" s="41" t="s">
        <v>727</v>
      </c>
      <c r="K22189" s="44" t="s">
        <v>23312</v>
      </c>
    </row>
    <row r="22190">
      <c r="A22190" s="21">
        <v>22189</v>
      </c>
      <c r="B22190" s="16" t="s">
        <v>48</v>
      </c>
      <c r="C22190" s="21">
        <v>0</v>
      </c>
      <c r="D22190" s="22">
        <v>49</v>
      </c>
      <c r="E22190" s="21">
        <v>238</v>
      </c>
      <c r="F22190" s="30">
        <v>-0.0510175228118896</v>
      </c>
      <c r="G22190" s="29">
        <v>2.74204609375</v>
      </c>
      <c r="H22190" s="30">
        <v>0.0473357524308893</v>
      </c>
      <c r="I22190" s="29">
        <v>0.137222129810531</v>
      </c>
      <c r="J22190" s="41" t="s">
        <v>729</v>
      </c>
      <c r="K22190" s="44" t="s">
        <v>23313</v>
      </c>
    </row>
    <row r="22191">
      <c r="A22191" s="21">
        <v>22190</v>
      </c>
      <c r="B22191" s="16" t="s">
        <v>48</v>
      </c>
      <c r="C22191" s="21">
        <v>0</v>
      </c>
      <c r="D22191" s="22">
        <v>49</v>
      </c>
      <c r="E22191" s="21">
        <v>238</v>
      </c>
      <c r="F22191" s="30">
        <v>-0.0510203093290329</v>
      </c>
      <c r="G22191" s="29">
        <v>2.7406705078125</v>
      </c>
      <c r="H22191" s="30">
        <v>0.0476191985938284</v>
      </c>
      <c r="I22191" s="29">
        <v>0.137998962349851</v>
      </c>
      <c r="J22191" s="41" t="s">
        <v>731</v>
      </c>
      <c r="K22191" s="44" t="s">
        <v>23314</v>
      </c>
    </row>
    <row r="22192">
      <c r="A22192" s="21">
        <v>22191</v>
      </c>
      <c r="B22192" s="16" t="s">
        <v>48</v>
      </c>
      <c r="C22192" s="21">
        <v>0</v>
      </c>
      <c r="D22192" s="22">
        <v>49</v>
      </c>
      <c r="E22192" s="21">
        <v>238</v>
      </c>
      <c r="F22192" s="30">
        <v>-0.0510176420211792</v>
      </c>
      <c r="G22192" s="29">
        <v>2.7393396484375</v>
      </c>
      <c r="H22192" s="30">
        <v>0.0479026299383905</v>
      </c>
      <c r="I22192" s="29">
        <v>0.13877537706962</v>
      </c>
      <c r="J22192" s="41" t="s">
        <v>733</v>
      </c>
      <c r="K22192" s="44" t="s">
        <v>23315</v>
      </c>
    </row>
    <row r="22193">
      <c r="A22193" s="21">
        <v>22192</v>
      </c>
      <c r="B22193" s="16" t="s">
        <v>48</v>
      </c>
      <c r="C22193" s="21">
        <v>0</v>
      </c>
      <c r="D22193" s="22">
        <v>49</v>
      </c>
      <c r="E22193" s="21">
        <v>238</v>
      </c>
      <c r="F22193" s="30">
        <v>-0.0510187335312366</v>
      </c>
      <c r="G22193" s="29">
        <v>2.73802265625</v>
      </c>
      <c r="H22193" s="30">
        <v>0.0481860673468974</v>
      </c>
      <c r="I22193" s="29">
        <v>0.13955143511574</v>
      </c>
      <c r="J22193" s="41" t="s">
        <v>735</v>
      </c>
      <c r="K22193" s="44" t="s">
        <v>23316</v>
      </c>
    </row>
    <row r="22194">
      <c r="A22194" s="21">
        <v>22193</v>
      </c>
      <c r="B22194" s="16" t="s">
        <v>48</v>
      </c>
      <c r="C22194" s="21">
        <v>0</v>
      </c>
      <c r="D22194" s="22">
        <v>49</v>
      </c>
      <c r="E22194" s="21">
        <v>238</v>
      </c>
      <c r="F22194" s="30">
        <v>-0.051020186394453</v>
      </c>
      <c r="G22194" s="29">
        <v>2.736803125</v>
      </c>
      <c r="H22194" s="30">
        <v>0.0484695128268666</v>
      </c>
      <c r="I22194" s="29">
        <v>0.140327169591087</v>
      </c>
      <c r="J22194" s="41" t="s">
        <v>737</v>
      </c>
      <c r="K22194" s="44" t="s">
        <v>23317</v>
      </c>
    </row>
    <row r="22195">
      <c r="A22195" s="21">
        <v>22194</v>
      </c>
      <c r="B22195" s="16" t="s">
        <v>48</v>
      </c>
      <c r="C22195" s="21">
        <v>0</v>
      </c>
      <c r="D22195" s="22">
        <v>49</v>
      </c>
      <c r="E22195" s="21">
        <v>238</v>
      </c>
      <c r="F22195" s="30">
        <v>-0.0510188527405262</v>
      </c>
      <c r="G22195" s="29">
        <v>2.73565390625</v>
      </c>
      <c r="H22195" s="30">
        <v>0.0487529508976473</v>
      </c>
      <c r="I22195" s="29">
        <v>0.141102558056598</v>
      </c>
      <c r="J22195" s="41" t="s">
        <v>739</v>
      </c>
      <c r="K22195" s="44" t="s">
        <v>23318</v>
      </c>
    </row>
    <row r="22196">
      <c r="A22196" s="21">
        <v>22195</v>
      </c>
      <c r="B22196" s="16" t="s">
        <v>48</v>
      </c>
      <c r="C22196" s="21">
        <v>0</v>
      </c>
      <c r="D22196" s="22">
        <v>49</v>
      </c>
      <c r="E22196" s="21">
        <v>238</v>
      </c>
      <c r="F22196" s="30">
        <v>-0.0510186105966568</v>
      </c>
      <c r="G22196" s="29">
        <v>2.734401171875</v>
      </c>
      <c r="H22196" s="30">
        <v>0.0490363876231843</v>
      </c>
      <c r="I22196" s="29">
        <v>0.141877587771059</v>
      </c>
      <c r="J22196" s="41" t="s">
        <v>741</v>
      </c>
      <c r="K22196" s="44" t="s">
        <v>23319</v>
      </c>
    </row>
    <row r="22197">
      <c r="A22197" s="21">
        <v>22196</v>
      </c>
      <c r="B22197" s="16" t="s">
        <v>48</v>
      </c>
      <c r="C22197" s="21">
        <v>0</v>
      </c>
      <c r="D22197" s="22">
        <v>49</v>
      </c>
      <c r="E22197" s="21">
        <v>238</v>
      </c>
      <c r="F22197" s="30">
        <v>-0.0510186105966568</v>
      </c>
      <c r="G22197" s="29">
        <v>2.733212890625</v>
      </c>
      <c r="H22197" s="30">
        <v>0.0493198243487212</v>
      </c>
      <c r="I22197" s="29">
        <v>0.142652280682973</v>
      </c>
      <c r="J22197" s="41" t="s">
        <v>743</v>
      </c>
      <c r="K22197" s="44" t="s">
        <v>23320</v>
      </c>
    </row>
    <row r="22198">
      <c r="A22198" s="21">
        <v>22197</v>
      </c>
      <c r="B22198" s="16" t="s">
        <v>48</v>
      </c>
      <c r="C22198" s="21">
        <v>0</v>
      </c>
      <c r="D22198" s="22">
        <v>49</v>
      </c>
      <c r="E22198" s="21">
        <v>238</v>
      </c>
      <c r="F22198" s="30">
        <v>-0.051018126308918</v>
      </c>
      <c r="G22198" s="29">
        <v>2.732064453125</v>
      </c>
      <c r="H22198" s="30">
        <v>0.0496032583837708</v>
      </c>
      <c r="I22198" s="29">
        <v>0.143426640734938</v>
      </c>
      <c r="J22198" s="41" t="s">
        <v>745</v>
      </c>
      <c r="K22198" s="44" t="s">
        <v>23321</v>
      </c>
    </row>
    <row r="22199">
      <c r="A22199" s="21">
        <v>22198</v>
      </c>
      <c r="B22199" s="16" t="s">
        <v>48</v>
      </c>
      <c r="C22199" s="21">
        <v>0</v>
      </c>
      <c r="D22199" s="22">
        <v>49</v>
      </c>
      <c r="E22199" s="21">
        <v>238</v>
      </c>
      <c r="F22199" s="30">
        <v>-0.0510207936167717</v>
      </c>
      <c r="G22199" s="29">
        <v>2.730773828125</v>
      </c>
      <c r="H22199" s="30">
        <v>0.0498867072371973</v>
      </c>
      <c r="I22199" s="29">
        <v>0.144200675445487</v>
      </c>
      <c r="J22199" s="41" t="s">
        <v>747</v>
      </c>
      <c r="K22199" s="44" t="s">
        <v>23322</v>
      </c>
    </row>
    <row r="22200">
      <c r="A22200" s="21">
        <v>22199</v>
      </c>
      <c r="B22200" s="16" t="s">
        <v>48</v>
      </c>
      <c r="C22200" s="21">
        <v>0</v>
      </c>
      <c r="D22200" s="22">
        <v>49</v>
      </c>
      <c r="E22200" s="21">
        <v>238</v>
      </c>
      <c r="F22200" s="30">
        <v>-0.0510183684527874</v>
      </c>
      <c r="G22200" s="29">
        <v>2.729671484375</v>
      </c>
      <c r="H22200" s="30">
        <v>0.0501701426174906</v>
      </c>
      <c r="I22200" s="29">
        <v>0.144974360920737</v>
      </c>
      <c r="J22200" s="41" t="s">
        <v>749</v>
      </c>
      <c r="K22200" s="44" t="s">
        <v>23323</v>
      </c>
    </row>
    <row r="22201">
      <c r="A22201" s="21">
        <v>22200</v>
      </c>
      <c r="B22201" s="16" t="s">
        <v>48</v>
      </c>
      <c r="C22201" s="21">
        <v>0</v>
      </c>
      <c r="D22201" s="22">
        <v>49</v>
      </c>
      <c r="E22201" s="21">
        <v>238</v>
      </c>
      <c r="F22201" s="30">
        <v>-0.0510186105966568</v>
      </c>
      <c r="G22201" s="29">
        <v>2.7284404296875</v>
      </c>
      <c r="H22201" s="30">
        <v>0.0504535793430275</v>
      </c>
      <c r="I22201" s="29">
        <v>0.14574770114195</v>
      </c>
      <c r="J22201" s="41" t="s">
        <v>751</v>
      </c>
      <c r="K22201" s="44" t="s">
        <v>23324</v>
      </c>
    </row>
    <row r="22202">
      <c r="A22202" s="21">
        <v>22201</v>
      </c>
      <c r="B22202" s="16" t="s">
        <v>48</v>
      </c>
      <c r="C22202" s="21">
        <v>0</v>
      </c>
      <c r="D22202" s="22">
        <v>49</v>
      </c>
      <c r="E22202" s="21">
        <v>238</v>
      </c>
      <c r="F22202" s="30">
        <v>-0.0510172806680202</v>
      </c>
      <c r="G22202" s="29">
        <v>2.7272232421875</v>
      </c>
      <c r="H22202" s="30">
        <v>0.0507370086800721</v>
      </c>
      <c r="I22202" s="29">
        <v>0.146520676217456</v>
      </c>
      <c r="J22202" s="41" t="s">
        <v>753</v>
      </c>
      <c r="K22202" s="44" t="s">
        <v>23325</v>
      </c>
    </row>
    <row r="22203">
      <c r="A22203" s="21">
        <v>22202</v>
      </c>
      <c r="B22203" s="16" t="s">
        <v>48</v>
      </c>
      <c r="C22203" s="21">
        <v>0</v>
      </c>
      <c r="D22203" s="22">
        <v>49</v>
      </c>
      <c r="E22203" s="21">
        <v>238</v>
      </c>
      <c r="F22203" s="30">
        <v>-0.0510195791721344</v>
      </c>
      <c r="G22203" s="29">
        <v>2.7261080078125</v>
      </c>
      <c r="H22203" s="30">
        <v>0.051020450786584</v>
      </c>
      <c r="I22203" s="29">
        <v>0.147293370013769</v>
      </c>
      <c r="J22203" s="41" t="s">
        <v>755</v>
      </c>
      <c r="K22203" s="44" t="s">
        <v>23326</v>
      </c>
    </row>
    <row r="22204">
      <c r="A22204" s="21">
        <v>22203</v>
      </c>
      <c r="B22204" s="16" t="s">
        <v>48</v>
      </c>
      <c r="C22204" s="21">
        <v>0</v>
      </c>
      <c r="D22204" s="22">
        <v>49</v>
      </c>
      <c r="E22204" s="21">
        <v>238</v>
      </c>
      <c r="F22204" s="30">
        <v>-0.0510159470140934</v>
      </c>
      <c r="G22204" s="29">
        <v>2.7249703125</v>
      </c>
      <c r="H22204" s="30">
        <v>0.05130387271444</v>
      </c>
      <c r="I22204" s="29">
        <v>0.148065686353088</v>
      </c>
      <c r="J22204" s="41" t="s">
        <v>757</v>
      </c>
      <c r="K22204" s="44" t="s">
        <v>23327</v>
      </c>
    </row>
    <row r="22205">
      <c r="A22205" s="21">
        <v>22204</v>
      </c>
      <c r="B22205" s="16" t="s">
        <v>48</v>
      </c>
      <c r="C22205" s="21">
        <v>0</v>
      </c>
      <c r="D22205" s="22">
        <v>49</v>
      </c>
      <c r="E22205" s="21">
        <v>238</v>
      </c>
      <c r="F22205" s="30">
        <v>-0.0510180070996284</v>
      </c>
      <c r="G22205" s="29">
        <v>2.723762109375</v>
      </c>
      <c r="H22205" s="30">
        <v>0.0515873060872157</v>
      </c>
      <c r="I22205" s="29">
        <v>0.148837691434387</v>
      </c>
      <c r="J22205" s="41" t="s">
        <v>759</v>
      </c>
      <c r="K22205" s="44" t="s">
        <v>23328</v>
      </c>
    </row>
    <row r="22206">
      <c r="A22206" s="21">
        <v>22205</v>
      </c>
      <c r="B22206" s="16" t="s">
        <v>48</v>
      </c>
      <c r="C22206" s="21">
        <v>0</v>
      </c>
      <c r="D22206" s="22">
        <v>49</v>
      </c>
      <c r="E22206" s="21">
        <v>238</v>
      </c>
      <c r="F22206" s="30">
        <v>-0.0510184913873672</v>
      </c>
      <c r="G22206" s="29">
        <v>2.7227279296875</v>
      </c>
      <c r="H22206" s="30">
        <v>0.0518707421504789</v>
      </c>
      <c r="I22206" s="29">
        <v>0.149609410720114</v>
      </c>
      <c r="J22206" s="41" t="s">
        <v>761</v>
      </c>
      <c r="K22206" s="44" t="s">
        <v>23329</v>
      </c>
    </row>
    <row r="22207">
      <c r="A22207" s="21">
        <v>22206</v>
      </c>
      <c r="B22207" s="16" t="s">
        <v>48</v>
      </c>
      <c r="C22207" s="21">
        <v>0</v>
      </c>
      <c r="D22207" s="22">
        <v>49</v>
      </c>
      <c r="E22207" s="21">
        <v>238</v>
      </c>
      <c r="F22207" s="30">
        <v>-0.051018975675106</v>
      </c>
      <c r="G22207" s="29">
        <v>2.7212552734375</v>
      </c>
      <c r="H22207" s="30">
        <v>0.0521541809042295</v>
      </c>
      <c r="I22207" s="29">
        <v>0.150380719923455</v>
      </c>
      <c r="J22207" s="41" t="s">
        <v>763</v>
      </c>
      <c r="K22207" s="44" t="s">
        <v>23330</v>
      </c>
    </row>
    <row r="22208">
      <c r="A22208" s="21">
        <v>22207</v>
      </c>
      <c r="B22208" s="16" t="s">
        <v>48</v>
      </c>
      <c r="C22208" s="21">
        <v>0</v>
      </c>
      <c r="D22208" s="22">
        <v>49</v>
      </c>
      <c r="E22208" s="21">
        <v>238</v>
      </c>
      <c r="F22208" s="30">
        <v>-0.0510186105966568</v>
      </c>
      <c r="G22208" s="29">
        <v>2.72012421875</v>
      </c>
      <c r="H22208" s="30">
        <v>0.0524376176297665</v>
      </c>
      <c r="I22208" s="29">
        <v>0.151151703025071</v>
      </c>
      <c r="J22208" s="41" t="s">
        <v>765</v>
      </c>
      <c r="K22208" s="44" t="s">
        <v>23331</v>
      </c>
    </row>
    <row r="22209">
      <c r="A22209" s="21">
        <v>22208</v>
      </c>
      <c r="B22209" s="16" t="s">
        <v>48</v>
      </c>
      <c r="C22209" s="21">
        <v>0</v>
      </c>
      <c r="D22209" s="22">
        <v>49</v>
      </c>
      <c r="E22209" s="21">
        <v>238</v>
      </c>
      <c r="F22209" s="30">
        <v>-0.0510198213160038</v>
      </c>
      <c r="G22209" s="29">
        <v>2.7189392578125</v>
      </c>
      <c r="H22209" s="30">
        <v>0.052721061081522</v>
      </c>
      <c r="I22209" s="29">
        <v>0.151922368553419</v>
      </c>
      <c r="J22209" s="41" t="s">
        <v>767</v>
      </c>
      <c r="K22209" s="44" t="s">
        <v>23332</v>
      </c>
    </row>
    <row r="22210">
      <c r="A22210" s="21">
        <v>22209</v>
      </c>
      <c r="B22210" s="16" t="s">
        <v>48</v>
      </c>
      <c r="C22210" s="21">
        <v>0</v>
      </c>
      <c r="D22210" s="22">
        <v>49</v>
      </c>
      <c r="E22210" s="21">
        <v>238</v>
      </c>
      <c r="F22210" s="30">
        <v>-0.0510171577334404</v>
      </c>
      <c r="G22210" s="29">
        <v>2.717864453125</v>
      </c>
      <c r="H22210" s="30">
        <v>0.0530044897355967</v>
      </c>
      <c r="I22210" s="29">
        <v>0.152692689217326</v>
      </c>
      <c r="J22210" s="41" t="s">
        <v>769</v>
      </c>
      <c r="K22210" s="44" t="s">
        <v>23333</v>
      </c>
    </row>
    <row r="22211">
      <c r="A22211" s="21">
        <v>22210</v>
      </c>
      <c r="B22211" s="16" t="s">
        <v>48</v>
      </c>
      <c r="C22211" s="21">
        <v>0</v>
      </c>
      <c r="D22211" s="22">
        <v>49</v>
      </c>
      <c r="E22211" s="21">
        <v>238</v>
      </c>
      <c r="F22211" s="30">
        <v>-0.0510165505111217</v>
      </c>
      <c r="G22211" s="29">
        <v>2.7167091796875</v>
      </c>
      <c r="H22211" s="30">
        <v>0.0532879150162141</v>
      </c>
      <c r="I22211" s="29">
        <v>0.153462673278934</v>
      </c>
      <c r="J22211" s="41" t="s">
        <v>771</v>
      </c>
      <c r="K22211" s="44" t="s">
        <v>23334</v>
      </c>
    </row>
    <row r="22212">
      <c r="A22212" s="21">
        <v>22211</v>
      </c>
      <c r="B22212" s="16" t="s">
        <v>48</v>
      </c>
      <c r="C22212" s="21">
        <v>0</v>
      </c>
      <c r="D22212" s="22">
        <v>49</v>
      </c>
      <c r="E22212" s="21">
        <v>238</v>
      </c>
      <c r="F22212" s="30">
        <v>-0.051018126308918</v>
      </c>
      <c r="G22212" s="29">
        <v>2.7155693359375</v>
      </c>
      <c r="H22212" s="30">
        <v>0.0535713490512636</v>
      </c>
      <c r="I22212" s="29">
        <v>0.154232358053276</v>
      </c>
      <c r="J22212" s="41" t="s">
        <v>773</v>
      </c>
      <c r="K22212" s="44" t="s">
        <v>23335</v>
      </c>
    </row>
    <row r="22213">
      <c r="A22213" s="21">
        <v>22212</v>
      </c>
      <c r="B22213" s="16" t="s">
        <v>48</v>
      </c>
      <c r="C22213" s="21">
        <v>0</v>
      </c>
      <c r="D22213" s="22">
        <v>49</v>
      </c>
      <c r="E22213" s="21">
        <v>238</v>
      </c>
      <c r="F22213" s="30">
        <v>-0.051018126308918</v>
      </c>
      <c r="G22213" s="29">
        <v>2.7145259765625</v>
      </c>
      <c r="H22213" s="30">
        <v>0.0538547830863131</v>
      </c>
      <c r="I22213" s="29">
        <v>0.15500174710406</v>
      </c>
      <c r="J22213" s="41" t="s">
        <v>775</v>
      </c>
      <c r="K22213" s="44" t="s">
        <v>23336</v>
      </c>
    </row>
    <row r="22214">
      <c r="A22214" s="21">
        <v>22213</v>
      </c>
      <c r="B22214" s="16" t="s">
        <v>48</v>
      </c>
      <c r="C22214" s="21">
        <v>0</v>
      </c>
      <c r="D22214" s="22">
        <v>49</v>
      </c>
      <c r="E22214" s="21">
        <v>238</v>
      </c>
      <c r="F22214" s="30">
        <v>-0.0510205514729023</v>
      </c>
      <c r="G22214" s="29">
        <v>2.7134822265625</v>
      </c>
      <c r="H22214" s="30">
        <v>0.0541382305944959</v>
      </c>
      <c r="I22214" s="29">
        <v>0.155770876879677</v>
      </c>
      <c r="J22214" s="41" t="s">
        <v>777</v>
      </c>
      <c r="K22214" s="44" t="s">
        <v>23337</v>
      </c>
    </row>
    <row r="22215">
      <c r="A22215" s="21">
        <v>22214</v>
      </c>
      <c r="B22215" s="16" t="s">
        <v>48</v>
      </c>
      <c r="C22215" s="21">
        <v>0</v>
      </c>
      <c r="D22215" s="22">
        <v>49</v>
      </c>
      <c r="E22215" s="21">
        <v>238</v>
      </c>
      <c r="F22215" s="30">
        <v>-0.0510194599628448</v>
      </c>
      <c r="G22215" s="29">
        <v>2.7124326171875</v>
      </c>
      <c r="H22215" s="30">
        <v>0.054421672038734</v>
      </c>
      <c r="I22215" s="29">
        <v>0.156539692698091</v>
      </c>
      <c r="J22215" s="41" t="s">
        <v>779</v>
      </c>
      <c r="K22215" s="44" t="s">
        <v>23338</v>
      </c>
    </row>
    <row r="22216">
      <c r="A22216" s="21">
        <v>22215</v>
      </c>
      <c r="B22216" s="16" t="s">
        <v>48</v>
      </c>
      <c r="C22216" s="21">
        <v>0</v>
      </c>
      <c r="D22216" s="22">
        <v>49</v>
      </c>
      <c r="E22216" s="21">
        <v>238</v>
      </c>
      <c r="F22216" s="30">
        <v>-0.0510183684527874</v>
      </c>
      <c r="G22216" s="29">
        <v>2.71122578125</v>
      </c>
      <c r="H22216" s="30">
        <v>0.0547051074190272</v>
      </c>
      <c r="I22216" s="29">
        <v>0.157308150008461</v>
      </c>
      <c r="J22216" s="41" t="s">
        <v>781</v>
      </c>
      <c r="K22216" s="44" t="s">
        <v>23339</v>
      </c>
    </row>
    <row r="22217">
      <c r="A22217" s="21">
        <v>22216</v>
      </c>
      <c r="B22217" s="16" t="s">
        <v>48</v>
      </c>
      <c r="C22217" s="21">
        <v>0</v>
      </c>
      <c r="D22217" s="22">
        <v>49</v>
      </c>
      <c r="E22217" s="21">
        <v>238</v>
      </c>
      <c r="F22217" s="30">
        <v>-0.0510193333029747</v>
      </c>
      <c r="G22217" s="29">
        <v>2.7099548828125</v>
      </c>
      <c r="H22217" s="30">
        <v>0.0549885481595993</v>
      </c>
      <c r="I22217" s="29">
        <v>0.158076261627362</v>
      </c>
      <c r="J22217" s="41" t="s">
        <v>783</v>
      </c>
      <c r="K22217" s="44" t="s">
        <v>23340</v>
      </c>
    </row>
    <row r="22218">
      <c r="A22218" s="21">
        <v>22217</v>
      </c>
      <c r="B22218" s="16" t="s">
        <v>48</v>
      </c>
      <c r="C22218" s="21">
        <v>0</v>
      </c>
      <c r="D22218" s="22">
        <v>49</v>
      </c>
      <c r="E22218" s="21">
        <v>238</v>
      </c>
      <c r="F22218" s="30">
        <v>-0.0510182492434978</v>
      </c>
      <c r="G22218" s="29">
        <v>2.708826953125</v>
      </c>
      <c r="H22218" s="30">
        <v>0.0552719828776187</v>
      </c>
      <c r="I22218" s="29">
        <v>0.158844037230985</v>
      </c>
      <c r="J22218" s="41" t="s">
        <v>785</v>
      </c>
      <c r="K22218" s="44" t="s">
        <v>23341</v>
      </c>
    </row>
    <row r="22219">
      <c r="A22219" s="21">
        <v>22218</v>
      </c>
      <c r="B22219" s="16" t="s">
        <v>48</v>
      </c>
      <c r="C22219" s="21">
        <v>0</v>
      </c>
      <c r="D22219" s="22">
        <v>49</v>
      </c>
      <c r="E22219" s="21">
        <v>238</v>
      </c>
      <c r="F22219" s="30">
        <v>-0.0510200671851635</v>
      </c>
      <c r="G22219" s="29">
        <v>2.707615234375</v>
      </c>
      <c r="H22219" s="30">
        <v>0.0555554276953141</v>
      </c>
      <c r="I22219" s="29">
        <v>0.159611496737481</v>
      </c>
      <c r="J22219" s="41" t="s">
        <v>787</v>
      </c>
      <c r="K22219" s="44" t="s">
        <v>23342</v>
      </c>
    </row>
    <row r="22220">
      <c r="A22220" s="21">
        <v>22219</v>
      </c>
      <c r="B22220" s="16" t="s">
        <v>48</v>
      </c>
      <c r="C22220" s="21">
        <v>0</v>
      </c>
      <c r="D22220" s="22">
        <v>49</v>
      </c>
      <c r="E22220" s="21">
        <v>238</v>
      </c>
      <c r="F22220" s="30">
        <v>-0.0510170385241508</v>
      </c>
      <c r="G22220" s="29">
        <v>2.7064931640625</v>
      </c>
      <c r="H22220" s="30">
        <v>0.0558388556871149</v>
      </c>
      <c r="I22220" s="29">
        <v>0.160378592659794</v>
      </c>
      <c r="J22220" s="41" t="s">
        <v>789</v>
      </c>
      <c r="K22220" s="44" t="s">
        <v>23343</v>
      </c>
    </row>
    <row r="22221">
      <c r="A22221" s="21">
        <v>22220</v>
      </c>
      <c r="B22221" s="16" t="s">
        <v>48</v>
      </c>
      <c r="C22221" s="21">
        <v>0</v>
      </c>
      <c r="D22221" s="22">
        <v>49</v>
      </c>
      <c r="E22221" s="21">
        <v>238</v>
      </c>
      <c r="F22221" s="30">
        <v>-0.0510187335312366</v>
      </c>
      <c r="G22221" s="29">
        <v>2.7053734375</v>
      </c>
      <c r="H22221" s="30">
        <v>0.0561222930956218</v>
      </c>
      <c r="I22221" s="29">
        <v>0.161145396695962</v>
      </c>
      <c r="J22221" s="41" t="s">
        <v>791</v>
      </c>
      <c r="K22221" s="44" t="s">
        <v>23344</v>
      </c>
    </row>
    <row r="22222">
      <c r="A22222" s="21">
        <v>22221</v>
      </c>
      <c r="B22222" s="16" t="s">
        <v>48</v>
      </c>
      <c r="C22222" s="21">
        <v>0</v>
      </c>
      <c r="D22222" s="22">
        <v>49</v>
      </c>
      <c r="E22222" s="21">
        <v>238</v>
      </c>
      <c r="F22222" s="30">
        <v>-0.0510186105966568</v>
      </c>
      <c r="G22222" s="29">
        <v>2.7042267578125</v>
      </c>
      <c r="H22222" s="30">
        <v>0.0564057298211588</v>
      </c>
      <c r="I22222" s="29">
        <v>0.161911873873306</v>
      </c>
      <c r="J22222" s="41" t="s">
        <v>793</v>
      </c>
      <c r="K22222" s="44" t="s">
        <v>23345</v>
      </c>
    </row>
    <row r="22223">
      <c r="A22223" s="21">
        <v>22222</v>
      </c>
      <c r="B22223" s="16" t="s">
        <v>48</v>
      </c>
      <c r="C22223" s="21">
        <v>0</v>
      </c>
      <c r="D22223" s="22">
        <v>49</v>
      </c>
      <c r="E22223" s="21">
        <v>238</v>
      </c>
      <c r="F22223" s="30">
        <v>-0.0510180070996284</v>
      </c>
      <c r="G22223" s="29">
        <v>2.7031986328125</v>
      </c>
      <c r="H22223" s="30">
        <v>0.0566891631939345</v>
      </c>
      <c r="I22223" s="29">
        <v>0.162678050579087</v>
      </c>
      <c r="J22223" s="41" t="s">
        <v>795</v>
      </c>
      <c r="K22223" s="44" t="s">
        <v>23346</v>
      </c>
    </row>
    <row r="22224">
      <c r="A22224" s="21">
        <v>22223</v>
      </c>
      <c r="B22224" s="16" t="s">
        <v>48</v>
      </c>
      <c r="C22224" s="21">
        <v>0</v>
      </c>
      <c r="D22224" s="22">
        <v>49</v>
      </c>
      <c r="E22224" s="21">
        <v>238</v>
      </c>
      <c r="F22224" s="30">
        <v>-0.0510167926549911</v>
      </c>
      <c r="G22224" s="29">
        <v>2.7021212890625</v>
      </c>
      <c r="H22224" s="30">
        <v>0.0569725898197956</v>
      </c>
      <c r="I22224" s="29">
        <v>0.163443903698713</v>
      </c>
      <c r="J22224" s="41" t="s">
        <v>797</v>
      </c>
      <c r="K22224" s="44" t="s">
        <v>23347</v>
      </c>
    </row>
    <row r="22225">
      <c r="A22225" s="21">
        <v>22224</v>
      </c>
      <c r="B22225" s="16" t="s">
        <v>48</v>
      </c>
      <c r="C22225" s="21">
        <v>0</v>
      </c>
      <c r="D22225" s="22">
        <v>49</v>
      </c>
      <c r="E22225" s="21">
        <v>238</v>
      </c>
      <c r="F22225" s="30">
        <v>-0.051018126308918</v>
      </c>
      <c r="G22225" s="29">
        <v>2.7010140625</v>
      </c>
      <c r="H22225" s="30">
        <v>0.0572560238548451</v>
      </c>
      <c r="I22225" s="29">
        <v>0.164209463013173</v>
      </c>
      <c r="J22225" s="41" t="s">
        <v>799</v>
      </c>
      <c r="K22225" s="44" t="s">
        <v>23348</v>
      </c>
    </row>
    <row r="22226">
      <c r="A22226" s="21">
        <v>22225</v>
      </c>
      <c r="B22226" s="16" t="s">
        <v>48</v>
      </c>
      <c r="C22226" s="21">
        <v>0</v>
      </c>
      <c r="D22226" s="22">
        <v>49</v>
      </c>
      <c r="E22226" s="21">
        <v>238</v>
      </c>
      <c r="F22226" s="30">
        <v>-0.0510183684527874</v>
      </c>
      <c r="G22226" s="29">
        <v>2.6999623046875</v>
      </c>
      <c r="H22226" s="30">
        <v>0.0575394592351384</v>
      </c>
      <c r="I22226" s="29">
        <v>0.16497472785578</v>
      </c>
      <c r="J22226" s="41" t="s">
        <v>801</v>
      </c>
      <c r="K22226" s="44" t="s">
        <v>23349</v>
      </c>
    </row>
    <row r="22227">
      <c r="A22227" s="21">
        <v>22226</v>
      </c>
      <c r="B22227" s="16" t="s">
        <v>48</v>
      </c>
      <c r="C22227" s="21">
        <v>0</v>
      </c>
      <c r="D22227" s="22">
        <v>49</v>
      </c>
      <c r="E22227" s="21">
        <v>238</v>
      </c>
      <c r="F22227" s="30">
        <v>-0.0510155856609344</v>
      </c>
      <c r="G22227" s="29">
        <v>2.698919921875</v>
      </c>
      <c r="H22227" s="30">
        <v>0.0578228791554769</v>
      </c>
      <c r="I22227" s="29">
        <v>0.165739655525038</v>
      </c>
      <c r="J22227" s="41" t="s">
        <v>803</v>
      </c>
      <c r="K22227" s="44" t="s">
        <v>23350</v>
      </c>
    </row>
    <row r="22228">
      <c r="A22228" s="21">
        <v>22227</v>
      </c>
      <c r="B22228" s="16" t="s">
        <v>48</v>
      </c>
      <c r="C22228" s="21">
        <v>0</v>
      </c>
      <c r="D22228" s="22">
        <v>49</v>
      </c>
      <c r="E22228" s="21">
        <v>238</v>
      </c>
      <c r="F22228" s="30">
        <v>-0.0510192178189754</v>
      </c>
      <c r="G22228" s="29">
        <v>2.6978140625</v>
      </c>
      <c r="H22228" s="30">
        <v>0.0581063192544712</v>
      </c>
      <c r="I22228" s="29">
        <v>0.166504324209981</v>
      </c>
      <c r="J22228" s="41" t="s">
        <v>805</v>
      </c>
      <c r="K22228" s="44" t="s">
        <v>23351</v>
      </c>
    </row>
    <row r="22229">
      <c r="A22229" s="21">
        <v>22228</v>
      </c>
      <c r="B22229" s="16" t="s">
        <v>48</v>
      </c>
      <c r="C22229" s="21">
        <v>0</v>
      </c>
      <c r="D22229" s="22">
        <v>49</v>
      </c>
      <c r="E22229" s="21">
        <v>238</v>
      </c>
      <c r="F22229" s="30">
        <v>-0.0510172806680202</v>
      </c>
      <c r="G22229" s="29">
        <v>2.6966248046875</v>
      </c>
      <c r="H22229" s="30">
        <v>0.0583897485915158</v>
      </c>
      <c r="I22229" s="29">
        <v>0.167268626790631</v>
      </c>
      <c r="J22229" s="41" t="s">
        <v>807</v>
      </c>
      <c r="K22229" s="44" t="s">
        <v>23352</v>
      </c>
    </row>
    <row r="22230">
      <c r="A22230" s="21">
        <v>22229</v>
      </c>
      <c r="B22230" s="16" t="s">
        <v>48</v>
      </c>
      <c r="C22230" s="21">
        <v>0</v>
      </c>
      <c r="D22230" s="22">
        <v>49</v>
      </c>
      <c r="E22230" s="21">
        <v>238</v>
      </c>
      <c r="F22230" s="30">
        <v>-0.0510159470140934</v>
      </c>
      <c r="G22230" s="29">
        <v>2.69561640625</v>
      </c>
      <c r="H22230" s="30">
        <v>0.0586731705193718</v>
      </c>
      <c r="I22230" s="29">
        <v>0.168032623589251</v>
      </c>
      <c r="J22230" s="41" t="s">
        <v>809</v>
      </c>
      <c r="K22230" s="44" t="s">
        <v>23353</v>
      </c>
    </row>
    <row r="22231">
      <c r="A22231" s="21">
        <v>22230</v>
      </c>
      <c r="B22231" s="16" t="s">
        <v>48</v>
      </c>
      <c r="C22231" s="21">
        <v>0</v>
      </c>
      <c r="D22231" s="22">
        <v>49</v>
      </c>
      <c r="E22231" s="21">
        <v>238</v>
      </c>
      <c r="F22231" s="30">
        <v>-0.0510180070996284</v>
      </c>
      <c r="G22231" s="29">
        <v>2.694382421875</v>
      </c>
      <c r="H22231" s="30">
        <v>0.0589566038921475</v>
      </c>
      <c r="I22231" s="29">
        <v>0.168796301486631</v>
      </c>
      <c r="J22231" s="41" t="s">
        <v>811</v>
      </c>
      <c r="K22231" s="44" t="s">
        <v>23354</v>
      </c>
    </row>
    <row r="22232">
      <c r="A22232" s="21">
        <v>22231</v>
      </c>
      <c r="B22232" s="16" t="s">
        <v>48</v>
      </c>
      <c r="C22232" s="21">
        <v>0</v>
      </c>
      <c r="D22232" s="22">
        <v>49</v>
      </c>
      <c r="E22232" s="21">
        <v>238</v>
      </c>
      <c r="F22232" s="30">
        <v>-0.051018126308918</v>
      </c>
      <c r="G22232" s="29">
        <v>2.6932369140625</v>
      </c>
      <c r="H22232" s="30">
        <v>0.0592400379271971</v>
      </c>
      <c r="I22232" s="29">
        <v>0.169559656492528</v>
      </c>
      <c r="J22232" s="41" t="s">
        <v>813</v>
      </c>
      <c r="K22232" s="44" t="s">
        <v>23355</v>
      </c>
    </row>
    <row r="22233">
      <c r="A22233" s="21">
        <v>22232</v>
      </c>
      <c r="B22233" s="16" t="s">
        <v>48</v>
      </c>
      <c r="C22233" s="21">
        <v>0</v>
      </c>
      <c r="D22233" s="22">
        <v>49</v>
      </c>
      <c r="E22233" s="21">
        <v>238</v>
      </c>
      <c r="F22233" s="30">
        <v>-0.051016915589571</v>
      </c>
      <c r="G22233" s="29">
        <v>2.6922087890625</v>
      </c>
      <c r="H22233" s="30">
        <v>0.059523465236028</v>
      </c>
      <c r="I22233" s="29">
        <v>0.170322701984423</v>
      </c>
      <c r="J22233" s="41" t="s">
        <v>815</v>
      </c>
      <c r="K22233" s="44" t="s">
        <v>23356</v>
      </c>
    </row>
    <row r="22234">
      <c r="A22234" s="21">
        <v>22233</v>
      </c>
      <c r="B22234" s="16" t="s">
        <v>48</v>
      </c>
      <c r="C22234" s="21">
        <v>0</v>
      </c>
      <c r="D22234" s="22">
        <v>49</v>
      </c>
      <c r="E22234" s="21">
        <v>238</v>
      </c>
      <c r="F22234" s="30">
        <v>-0.0510171577334404</v>
      </c>
      <c r="G22234" s="29">
        <v>2.691144140625</v>
      </c>
      <c r="H22234" s="30">
        <v>0.0598068938901027</v>
      </c>
      <c r="I22234" s="29">
        <v>0.171085449346121</v>
      </c>
      <c r="J22234" s="41" t="s">
        <v>817</v>
      </c>
      <c r="K22234" s="44" t="s">
        <v>23357</v>
      </c>
    </row>
    <row r="22235">
      <c r="A22235" s="21">
        <v>22234</v>
      </c>
      <c r="B22235" s="16" t="s">
        <v>48</v>
      </c>
      <c r="C22235" s="21">
        <v>0</v>
      </c>
      <c r="D22235" s="22">
        <v>49</v>
      </c>
      <c r="E22235" s="21">
        <v>238</v>
      </c>
      <c r="F22235" s="30">
        <v>-0.0510199442505836</v>
      </c>
      <c r="G22235" s="29">
        <v>2.6900390625</v>
      </c>
      <c r="H22235" s="30">
        <v>0.0600903380248282</v>
      </c>
      <c r="I22235" s="29">
        <v>0.171847925140569</v>
      </c>
      <c r="J22235" s="41" t="s">
        <v>819</v>
      </c>
      <c r="K22235" s="44" t="s">
        <v>23358</v>
      </c>
    </row>
    <row r="22236">
      <c r="A22236" s="21">
        <v>22235</v>
      </c>
      <c r="B22236" s="16" t="s">
        <v>48</v>
      </c>
      <c r="C22236" s="21">
        <v>0</v>
      </c>
      <c r="D22236" s="22">
        <v>49</v>
      </c>
      <c r="E22236" s="21">
        <v>238</v>
      </c>
      <c r="F22236" s="30">
        <v>-0.0510200671851635</v>
      </c>
      <c r="G22236" s="29">
        <v>2.688927734375</v>
      </c>
      <c r="H22236" s="30">
        <v>0.0603737828425235</v>
      </c>
      <c r="I22236" s="29">
        <v>0.172610087772035</v>
      </c>
      <c r="J22236" s="41" t="s">
        <v>821</v>
      </c>
      <c r="K22236" s="44" t="s">
        <v>23359</v>
      </c>
    </row>
    <row r="22237">
      <c r="A22237" s="21">
        <v>22236</v>
      </c>
      <c r="B22237" s="16" t="s">
        <v>48</v>
      </c>
      <c r="C22237" s="21">
        <v>0</v>
      </c>
      <c r="D22237" s="22">
        <v>49</v>
      </c>
      <c r="E22237" s="21">
        <v>238</v>
      </c>
      <c r="F22237" s="30">
        <v>-0.0510193333029747</v>
      </c>
      <c r="G22237" s="29">
        <v>2.68781640625</v>
      </c>
      <c r="H22237" s="30">
        <v>0.0606572235830956</v>
      </c>
      <c r="I22237" s="29">
        <v>0.173371924444745</v>
      </c>
      <c r="J22237" s="41" t="s">
        <v>823</v>
      </c>
      <c r="K22237" s="44" t="s">
        <v>23360</v>
      </c>
    </row>
    <row r="22238">
      <c r="A22238" s="21">
        <v>22237</v>
      </c>
      <c r="B22238" s="16" t="s">
        <v>48</v>
      </c>
      <c r="C22238" s="21">
        <v>0</v>
      </c>
      <c r="D22238" s="22">
        <v>49</v>
      </c>
      <c r="E22238" s="21">
        <v>238</v>
      </c>
      <c r="F22238" s="30">
        <v>-0.051020909100771</v>
      </c>
      <c r="G22238" s="29">
        <v>2.68683046875</v>
      </c>
      <c r="H22238" s="30">
        <v>0.0609406730780999</v>
      </c>
      <c r="I22238" s="29">
        <v>0.174133505184274</v>
      </c>
      <c r="J22238" s="41" t="s">
        <v>825</v>
      </c>
      <c r="K22238" s="44" t="s">
        <v>23361</v>
      </c>
    </row>
    <row r="22239">
      <c r="A22239" s="21">
        <v>22238</v>
      </c>
      <c r="B22239" s="16" t="s">
        <v>48</v>
      </c>
      <c r="C22239" s="21">
        <v>0</v>
      </c>
      <c r="D22239" s="22">
        <v>49</v>
      </c>
      <c r="E22239" s="21">
        <v>238</v>
      </c>
      <c r="F22239" s="30">
        <v>-0.0510182492434978</v>
      </c>
      <c r="G22239" s="29">
        <v>2.685674609375</v>
      </c>
      <c r="H22239" s="30">
        <v>0.0612241077961193</v>
      </c>
      <c r="I22239" s="29">
        <v>0.174894718609874</v>
      </c>
      <c r="J22239" s="41" t="s">
        <v>134</v>
      </c>
      <c r="K22239" s="44" t="s">
        <v>23362</v>
      </c>
    </row>
    <row r="22240">
      <c r="A22240" s="21">
        <v>22239</v>
      </c>
      <c r="B22240" s="16" t="s">
        <v>48</v>
      </c>
      <c r="C22240" s="21">
        <v>0</v>
      </c>
      <c r="D22240" s="22">
        <v>49</v>
      </c>
      <c r="E22240" s="21">
        <v>238</v>
      </c>
      <c r="F22240" s="30">
        <v>-0.0510153397917747</v>
      </c>
      <c r="G22240" s="29">
        <v>2.6845025390625</v>
      </c>
      <c r="H22240" s="30">
        <v>0.0615075263505181</v>
      </c>
      <c r="I22240" s="29">
        <v>0.175655556438775</v>
      </c>
      <c r="J22240" s="41" t="s">
        <v>828</v>
      </c>
      <c r="K22240" s="44" t="s">
        <v>23363</v>
      </c>
    </row>
    <row r="22241">
      <c r="A22241" s="21">
        <v>22240</v>
      </c>
      <c r="B22241" s="16" t="s">
        <v>48</v>
      </c>
      <c r="C22241" s="21">
        <v>0</v>
      </c>
      <c r="D22241" s="22">
        <v>49</v>
      </c>
      <c r="E22241" s="21">
        <v>238</v>
      </c>
      <c r="F22241" s="30">
        <v>-0.0510192178189754</v>
      </c>
      <c r="G22241" s="29">
        <v>2.6834228515625</v>
      </c>
      <c r="H22241" s="30">
        <v>0.0617909664495124</v>
      </c>
      <c r="I22241" s="29">
        <v>0.176416146077465</v>
      </c>
      <c r="J22241" s="41" t="s">
        <v>830</v>
      </c>
      <c r="K22241" s="44" t="s">
        <v>23364</v>
      </c>
    </row>
    <row r="22242">
      <c r="A22242" s="21">
        <v>22241</v>
      </c>
      <c r="B22242" s="16" t="s">
        <v>48</v>
      </c>
      <c r="C22242" s="21">
        <v>0</v>
      </c>
      <c r="D22242" s="22">
        <v>49</v>
      </c>
      <c r="E22242" s="21">
        <v>238</v>
      </c>
      <c r="F22242" s="30">
        <v>-0.0510195791721344</v>
      </c>
      <c r="G22242" s="29">
        <v>2.682294140625</v>
      </c>
      <c r="H22242" s="30">
        <v>0.0620744085560242</v>
      </c>
      <c r="I22242" s="29">
        <v>0.177176421178968</v>
      </c>
      <c r="J22242" s="41" t="s">
        <v>832</v>
      </c>
      <c r="K22242" s="44" t="s">
        <v>23365</v>
      </c>
    </row>
    <row r="22243">
      <c r="A22243" s="21">
        <v>22242</v>
      </c>
      <c r="B22243" s="16" t="s">
        <v>48</v>
      </c>
      <c r="C22243" s="21">
        <v>0</v>
      </c>
      <c r="D22243" s="22">
        <v>49</v>
      </c>
      <c r="E22243" s="21">
        <v>238</v>
      </c>
      <c r="F22243" s="30">
        <v>-0.0510176420211792</v>
      </c>
      <c r="G22243" s="29">
        <v>2.6811521484375</v>
      </c>
      <c r="H22243" s="30">
        <v>0.0623578399005863</v>
      </c>
      <c r="I22243" s="29">
        <v>0.177936343737376</v>
      </c>
      <c r="J22243" s="41" t="s">
        <v>834</v>
      </c>
      <c r="K22243" s="44" t="s">
        <v>23366</v>
      </c>
    </row>
    <row r="22244">
      <c r="A22244" s="21">
        <v>22243</v>
      </c>
      <c r="B22244" s="16" t="s">
        <v>48</v>
      </c>
      <c r="C22244" s="21">
        <v>0</v>
      </c>
      <c r="D22244" s="22">
        <v>49</v>
      </c>
      <c r="E22244" s="21">
        <v>238</v>
      </c>
      <c r="F22244" s="30">
        <v>-0.0510197021067142</v>
      </c>
      <c r="G22244" s="29">
        <v>2.680089453125</v>
      </c>
      <c r="H22244" s="30">
        <v>0.0626412826900681</v>
      </c>
      <c r="I22244" s="29">
        <v>0.17869599576803</v>
      </c>
      <c r="J22244" s="41" t="s">
        <v>836</v>
      </c>
      <c r="K22244" s="44" t="s">
        <v>23367</v>
      </c>
    </row>
    <row r="22245">
      <c r="A22245" s="21">
        <v>22244</v>
      </c>
      <c r="B22245" s="16" t="s">
        <v>48</v>
      </c>
      <c r="C22245" s="21">
        <v>0</v>
      </c>
      <c r="D22245" s="22">
        <v>49</v>
      </c>
      <c r="E22245" s="21">
        <v>238</v>
      </c>
      <c r="F22245" s="30">
        <v>-0.0510172806680202</v>
      </c>
      <c r="G22245" s="29">
        <v>2.67904140625</v>
      </c>
      <c r="H22245" s="30">
        <v>0.0629247120271126</v>
      </c>
      <c r="I22245" s="29">
        <v>0.179455314697718</v>
      </c>
      <c r="J22245" s="41" t="s">
        <v>838</v>
      </c>
      <c r="K22245" s="44" t="s">
        <v>23368</v>
      </c>
    </row>
    <row r="22246">
      <c r="A22246" s="21">
        <v>22245</v>
      </c>
      <c r="B22246" s="16" t="s">
        <v>48</v>
      </c>
      <c r="C22246" s="21">
        <v>0</v>
      </c>
      <c r="D22246" s="22">
        <v>49</v>
      </c>
      <c r="E22246" s="21">
        <v>238</v>
      </c>
      <c r="F22246" s="30">
        <v>-0.051018975675106</v>
      </c>
      <c r="G22246" s="29">
        <v>2.677812890625</v>
      </c>
      <c r="H22246" s="30">
        <v>0.0632081507808632</v>
      </c>
      <c r="I22246" s="29">
        <v>0.180214310646214</v>
      </c>
      <c r="J22246" s="41" t="s">
        <v>840</v>
      </c>
      <c r="K22246" s="44" t="s">
        <v>23369</v>
      </c>
    </row>
    <row r="22247">
      <c r="A22247" s="21">
        <v>22246</v>
      </c>
      <c r="B22247" s="16" t="s">
        <v>48</v>
      </c>
      <c r="C22247" s="21">
        <v>0</v>
      </c>
      <c r="D22247" s="22">
        <v>49</v>
      </c>
      <c r="E22247" s="21">
        <v>238</v>
      </c>
      <c r="F22247" s="30">
        <v>-0.0510140135884285</v>
      </c>
      <c r="G22247" s="29">
        <v>2.676660546875</v>
      </c>
      <c r="H22247" s="30">
        <v>0.0634915619674656</v>
      </c>
      <c r="I22247" s="29">
        <v>0.180972906187936</v>
      </c>
      <c r="J22247" s="41" t="s">
        <v>842</v>
      </c>
      <c r="K22247" s="44" t="s">
        <v>23370</v>
      </c>
    </row>
    <row r="22248">
      <c r="A22248" s="21">
        <v>22247</v>
      </c>
      <c r="B22248" s="16" t="s">
        <v>48</v>
      </c>
      <c r="C22248" s="21">
        <v>0</v>
      </c>
      <c r="D22248" s="22">
        <v>49</v>
      </c>
      <c r="E22248" s="21">
        <v>238</v>
      </c>
      <c r="F22248" s="30">
        <v>-0.0510180070996284</v>
      </c>
      <c r="G22248" s="29">
        <v>2.6755126953125</v>
      </c>
      <c r="H22248" s="30">
        <v>0.0637749953402413</v>
      </c>
      <c r="I22248" s="29">
        <v>0.181731235775073</v>
      </c>
      <c r="J22248" s="41" t="s">
        <v>844</v>
      </c>
      <c r="K22248" s="44" t="s">
        <v>23371</v>
      </c>
    </row>
    <row r="22249">
      <c r="A22249" s="21">
        <v>22248</v>
      </c>
      <c r="B22249" s="16" t="s">
        <v>48</v>
      </c>
      <c r="C22249" s="21">
        <v>0</v>
      </c>
      <c r="D22249" s="22">
        <v>49</v>
      </c>
      <c r="E22249" s="21">
        <v>238</v>
      </c>
      <c r="F22249" s="30">
        <v>-0.0510180070996284</v>
      </c>
      <c r="G22249" s="29">
        <v>2.6744341796875</v>
      </c>
      <c r="H22249" s="30">
        <v>0.064058428713017</v>
      </c>
      <c r="I22249" s="29">
        <v>0.182489259674888</v>
      </c>
      <c r="J22249" s="41" t="s">
        <v>846</v>
      </c>
      <c r="K22249" s="44" t="s">
        <v>23372</v>
      </c>
    </row>
    <row r="22250">
      <c r="A22250" s="21">
        <v>22249</v>
      </c>
      <c r="B22250" s="16" t="s">
        <v>48</v>
      </c>
      <c r="C22250" s="21">
        <v>0</v>
      </c>
      <c r="D22250" s="22">
        <v>49</v>
      </c>
      <c r="E22250" s="21">
        <v>238</v>
      </c>
      <c r="F22250" s="30">
        <v>-0.0510207936167717</v>
      </c>
      <c r="G22250" s="29">
        <v>2.673278125</v>
      </c>
      <c r="H22250" s="30">
        <v>0.0643418775664436</v>
      </c>
      <c r="I22250" s="29">
        <v>0.18324699729431</v>
      </c>
      <c r="J22250" s="41" t="s">
        <v>848</v>
      </c>
      <c r="K22250" s="44" t="s">
        <v>23373</v>
      </c>
    </row>
    <row r="22251">
      <c r="A22251" s="21">
        <v>22250</v>
      </c>
      <c r="B22251" s="16" t="s">
        <v>48</v>
      </c>
      <c r="C22251" s="21">
        <v>0</v>
      </c>
      <c r="D22251" s="22">
        <v>49</v>
      </c>
      <c r="E22251" s="21">
        <v>238</v>
      </c>
      <c r="F22251" s="30">
        <v>-0.0510197021067142</v>
      </c>
      <c r="G22251" s="29">
        <v>2.6722705078125</v>
      </c>
      <c r="H22251" s="30">
        <v>0.0646253203559253</v>
      </c>
      <c r="I22251" s="29">
        <v>0.184004433101294</v>
      </c>
      <c r="J22251" s="41" t="s">
        <v>850</v>
      </c>
      <c r="K22251" s="44" t="s">
        <v>23374</v>
      </c>
    </row>
    <row r="22252">
      <c r="A22252" s="21">
        <v>22251</v>
      </c>
      <c r="B22252" s="16" t="s">
        <v>48</v>
      </c>
      <c r="C22252" s="21">
        <v>0</v>
      </c>
      <c r="D22252" s="22">
        <v>49</v>
      </c>
      <c r="E22252" s="21">
        <v>238</v>
      </c>
      <c r="F22252" s="30">
        <v>-0.0510195791721344</v>
      </c>
      <c r="G22252" s="29">
        <v>2.671015234375</v>
      </c>
      <c r="H22252" s="30">
        <v>0.0649087624624372</v>
      </c>
      <c r="I22252" s="29">
        <v>0.18476151128585</v>
      </c>
      <c r="J22252" s="41" t="s">
        <v>852</v>
      </c>
      <c r="K22252" s="44" t="s">
        <v>23375</v>
      </c>
    </row>
    <row r="22253">
      <c r="A22253" s="21">
        <v>22252</v>
      </c>
      <c r="B22253" s="16" t="s">
        <v>48</v>
      </c>
      <c r="C22253" s="21">
        <v>0</v>
      </c>
      <c r="D22253" s="22">
        <v>49</v>
      </c>
      <c r="E22253" s="21">
        <v>238</v>
      </c>
      <c r="F22253" s="30">
        <v>-0.0510203093290329</v>
      </c>
      <c r="G22253" s="29">
        <v>2.669906640625</v>
      </c>
      <c r="H22253" s="30">
        <v>0.0651922086253762</v>
      </c>
      <c r="I22253" s="29">
        <v>0.185518286078541</v>
      </c>
      <c r="J22253" s="41" t="s">
        <v>854</v>
      </c>
      <c r="K22253" s="44" t="s">
        <v>23376</v>
      </c>
    </row>
    <row r="22254">
      <c r="A22254" s="21">
        <v>22253</v>
      </c>
      <c r="B22254" s="16" t="s">
        <v>48</v>
      </c>
      <c r="C22254" s="21">
        <v>0</v>
      </c>
      <c r="D22254" s="22">
        <v>49</v>
      </c>
      <c r="E22254" s="21">
        <v>238</v>
      </c>
      <c r="F22254" s="30">
        <v>-0.0510213971138</v>
      </c>
      <c r="G22254" s="29">
        <v>2.66881015625</v>
      </c>
      <c r="H22254" s="30">
        <v>0.065475660831564</v>
      </c>
      <c r="I22254" s="29">
        <v>0.186274766205226</v>
      </c>
      <c r="J22254" s="41" t="s">
        <v>856</v>
      </c>
      <c r="K22254" s="44" t="s">
        <v>23377</v>
      </c>
    </row>
    <row r="22255">
      <c r="A22255" s="21">
        <v>22254</v>
      </c>
      <c r="B22255" s="16" t="s">
        <v>48</v>
      </c>
      <c r="C22255" s="21">
        <v>0</v>
      </c>
      <c r="D22255" s="22">
        <v>49</v>
      </c>
      <c r="E22255" s="21">
        <v>238</v>
      </c>
      <c r="F22255" s="30">
        <v>-0.0510199442505836</v>
      </c>
      <c r="G22255" s="29">
        <v>2.6675265625</v>
      </c>
      <c r="H22255" s="30">
        <v>0.0657591049662895</v>
      </c>
      <c r="I22255" s="29">
        <v>0.187030860963591</v>
      </c>
      <c r="J22255" s="41" t="s">
        <v>858</v>
      </c>
      <c r="K22255" s="44" t="s">
        <v>23378</v>
      </c>
    </row>
    <row r="22256">
      <c r="A22256" s="21">
        <v>22255</v>
      </c>
      <c r="B22256" s="16" t="s">
        <v>48</v>
      </c>
      <c r="C22256" s="21">
        <v>0</v>
      </c>
      <c r="D22256" s="22">
        <v>49</v>
      </c>
      <c r="E22256" s="21">
        <v>238</v>
      </c>
      <c r="F22256" s="30">
        <v>-0.0510194599628448</v>
      </c>
      <c r="G22256" s="29">
        <v>2.6663166015625</v>
      </c>
      <c r="H22256" s="30">
        <v>0.0660425464105275</v>
      </c>
      <c r="I22256" s="29">
        <v>0.187786605591934</v>
      </c>
      <c r="J22256" s="41" t="s">
        <v>860</v>
      </c>
      <c r="K22256" s="44" t="s">
        <v>23379</v>
      </c>
    </row>
    <row r="22257">
      <c r="A22257" s="21">
        <v>22256</v>
      </c>
      <c r="B22257" s="16" t="s">
        <v>48</v>
      </c>
      <c r="C22257" s="21">
        <v>0</v>
      </c>
      <c r="D22257" s="22">
        <v>49</v>
      </c>
      <c r="E22257" s="21">
        <v>238</v>
      </c>
      <c r="F22257" s="30">
        <v>-0.051018126308918</v>
      </c>
      <c r="G22257" s="29">
        <v>2.6650908203125</v>
      </c>
      <c r="H22257" s="30">
        <v>0.066325980445577</v>
      </c>
      <c r="I22257" s="29">
        <v>0.188541983036909</v>
      </c>
      <c r="J22257" s="41" t="s">
        <v>862</v>
      </c>
      <c r="K22257" s="44" t="s">
        <v>23380</v>
      </c>
    </row>
    <row r="22258">
      <c r="A22258" s="21">
        <v>22257</v>
      </c>
      <c r="B22258" s="16" t="s">
        <v>48</v>
      </c>
      <c r="C22258" s="21">
        <v>0</v>
      </c>
      <c r="D22258" s="22">
        <v>49</v>
      </c>
      <c r="E22258" s="21">
        <v>238</v>
      </c>
      <c r="F22258" s="30">
        <v>-0.0510182492434978</v>
      </c>
      <c r="G22258" s="29">
        <v>2.65949921875</v>
      </c>
      <c r="H22258" s="30">
        <v>0.0666094151635965</v>
      </c>
      <c r="I22258" s="29">
        <v>0.189295777448048</v>
      </c>
      <c r="J22258" s="41" t="s">
        <v>864</v>
      </c>
      <c r="K22258" s="44" t="s">
        <v>23381</v>
      </c>
    </row>
    <row r="22259">
      <c r="A22259" s="21">
        <v>22258</v>
      </c>
      <c r="B22259" s="16" t="s">
        <v>48</v>
      </c>
      <c r="C22259" s="21">
        <v>0</v>
      </c>
      <c r="D22259" s="22">
        <v>49</v>
      </c>
      <c r="E22259" s="21">
        <v>238</v>
      </c>
      <c r="F22259" s="30">
        <v>-0.0510205514729023</v>
      </c>
      <c r="G22259" s="29">
        <v>2.65829609375</v>
      </c>
      <c r="H22259" s="30">
        <v>0.0668928626717793</v>
      </c>
      <c r="I22259" s="29">
        <v>0.190049264851834</v>
      </c>
      <c r="J22259" s="41" t="s">
        <v>866</v>
      </c>
      <c r="K22259" s="44" t="s">
        <v>23382</v>
      </c>
    </row>
    <row r="22260">
      <c r="A22260" s="21">
        <v>22259</v>
      </c>
      <c r="B22260" s="16" t="s">
        <v>48</v>
      </c>
      <c r="C22260" s="21">
        <v>0</v>
      </c>
      <c r="D22260" s="22">
        <v>49</v>
      </c>
      <c r="E22260" s="21">
        <v>238</v>
      </c>
      <c r="F22260" s="30">
        <v>-0.0510188527405262</v>
      </c>
      <c r="G22260" s="29">
        <v>2.6571490234375</v>
      </c>
      <c r="H22260" s="30">
        <v>0.06717630074256</v>
      </c>
      <c r="I22260" s="29">
        <v>0.190802402044813</v>
      </c>
      <c r="J22260" s="41" t="s">
        <v>868</v>
      </c>
      <c r="K22260" s="44" t="s">
        <v>23383</v>
      </c>
    </row>
    <row r="22261">
      <c r="A22261" s="21">
        <v>22260</v>
      </c>
      <c r="B22261" s="16" t="s">
        <v>48</v>
      </c>
      <c r="C22261" s="21">
        <v>0</v>
      </c>
      <c r="D22261" s="22">
        <v>49</v>
      </c>
      <c r="E22261" s="21">
        <v>238</v>
      </c>
      <c r="F22261" s="30">
        <v>-0.0510193333029747</v>
      </c>
      <c r="G22261" s="29">
        <v>2.6559806640625</v>
      </c>
      <c r="H22261" s="30">
        <v>0.067459741483132</v>
      </c>
      <c r="I22261" s="29">
        <v>0.19155521517118</v>
      </c>
      <c r="J22261" s="41" t="s">
        <v>870</v>
      </c>
      <c r="K22261" s="44" t="s">
        <v>23384</v>
      </c>
    </row>
    <row r="22262">
      <c r="A22262" s="21">
        <v>22261</v>
      </c>
      <c r="B22262" s="16" t="s">
        <v>48</v>
      </c>
      <c r="C22262" s="21">
        <v>0</v>
      </c>
      <c r="D22262" s="22">
        <v>49</v>
      </c>
      <c r="E22262" s="21">
        <v>238</v>
      </c>
      <c r="F22262" s="30">
        <v>-0.0510184913873672</v>
      </c>
      <c r="G22262" s="29">
        <v>2.654793359375</v>
      </c>
      <c r="H22262" s="30">
        <v>0.0677431775463952</v>
      </c>
      <c r="I22262" s="29">
        <v>0.192307679349739</v>
      </c>
      <c r="J22262" s="41" t="s">
        <v>872</v>
      </c>
      <c r="K22262" s="44" t="s">
        <v>23385</v>
      </c>
    </row>
    <row r="22263">
      <c r="A22263" s="21">
        <v>22262</v>
      </c>
      <c r="B22263" s="16" t="s">
        <v>48</v>
      </c>
      <c r="C22263" s="21">
        <v>0</v>
      </c>
      <c r="D22263" s="22">
        <v>49</v>
      </c>
      <c r="E22263" s="21">
        <v>238</v>
      </c>
      <c r="F22263" s="30">
        <v>-0.0510182492434978</v>
      </c>
      <c r="G22263" s="29">
        <v>2.653570703125</v>
      </c>
      <c r="H22263" s="30">
        <v>0.0680266122644146</v>
      </c>
      <c r="I22263" s="29">
        <v>0.193059793413724</v>
      </c>
      <c r="J22263" s="41" t="s">
        <v>874</v>
      </c>
      <c r="K22263" s="44" t="s">
        <v>23386</v>
      </c>
    </row>
    <row r="22264">
      <c r="A22264" s="21">
        <v>22263</v>
      </c>
      <c r="B22264" s="16" t="s">
        <v>48</v>
      </c>
      <c r="C22264" s="21">
        <v>0</v>
      </c>
      <c r="D22264" s="22">
        <v>49</v>
      </c>
      <c r="E22264" s="21">
        <v>238</v>
      </c>
      <c r="F22264" s="30">
        <v>-0.051018975675106</v>
      </c>
      <c r="G22264" s="29">
        <v>2.652283203125</v>
      </c>
      <c r="H22264" s="30">
        <v>0.0683100510181652</v>
      </c>
      <c r="I22264" s="29">
        <v>0.193811553259411</v>
      </c>
      <c r="J22264" s="41" t="s">
        <v>876</v>
      </c>
      <c r="K22264" s="44" t="s">
        <v>23387</v>
      </c>
    </row>
    <row r="22265">
      <c r="A22265" s="21">
        <v>22264</v>
      </c>
      <c r="B22265" s="16" t="s">
        <v>48</v>
      </c>
      <c r="C22265" s="21">
        <v>0</v>
      </c>
      <c r="D22265" s="22">
        <v>49</v>
      </c>
      <c r="E22265" s="21">
        <v>238</v>
      </c>
      <c r="F22265" s="30">
        <v>-0.051018975675106</v>
      </c>
      <c r="G22265" s="29">
        <v>2.6511552734375</v>
      </c>
      <c r="H22265" s="30">
        <v>0.0685934897719158</v>
      </c>
      <c r="I22265" s="29">
        <v>0.194562993406114</v>
      </c>
      <c r="J22265" s="41" t="s">
        <v>878</v>
      </c>
      <c r="K22265" s="44" t="s">
        <v>23388</v>
      </c>
    </row>
    <row r="22266">
      <c r="A22266" s="21">
        <v>22265</v>
      </c>
      <c r="B22266" s="16" t="s">
        <v>48</v>
      </c>
      <c r="C22266" s="21">
        <v>0</v>
      </c>
      <c r="D22266" s="22">
        <v>49</v>
      </c>
      <c r="E22266" s="21">
        <v>238</v>
      </c>
      <c r="F22266" s="30">
        <v>-0.0510192178189754</v>
      </c>
      <c r="G22266" s="29">
        <v>2.650023046875</v>
      </c>
      <c r="H22266" s="30">
        <v>0.0688769298709101</v>
      </c>
      <c r="I22266" s="29">
        <v>0.195314116200857</v>
      </c>
      <c r="J22266" s="41" t="s">
        <v>880</v>
      </c>
      <c r="K22266" s="44" t="s">
        <v>23389</v>
      </c>
    </row>
    <row r="22267">
      <c r="A22267" s="21">
        <v>22266</v>
      </c>
      <c r="B22267" s="16" t="s">
        <v>48</v>
      </c>
      <c r="C22267" s="21">
        <v>0</v>
      </c>
      <c r="D22267" s="22">
        <v>49</v>
      </c>
      <c r="E22267" s="21">
        <v>238</v>
      </c>
      <c r="F22267" s="30">
        <v>-0.0510160662233829</v>
      </c>
      <c r="G22267" s="29">
        <v>2.6486564453125</v>
      </c>
      <c r="H22267" s="30">
        <v>0.06916035246104</v>
      </c>
      <c r="I22267" s="29">
        <v>0.196064805270952</v>
      </c>
      <c r="J22267" s="41" t="s">
        <v>882</v>
      </c>
      <c r="K22267" s="44" t="s">
        <v>23390</v>
      </c>
    </row>
    <row r="22268">
      <c r="A22268" s="21">
        <v>22267</v>
      </c>
      <c r="B22268" s="16" t="s">
        <v>48</v>
      </c>
      <c r="C22268" s="21">
        <v>0</v>
      </c>
      <c r="D22268" s="22">
        <v>49</v>
      </c>
      <c r="E22268" s="21">
        <v>238</v>
      </c>
      <c r="F22268" s="30">
        <v>-0.0510186105966568</v>
      </c>
      <c r="G22268" s="29">
        <v>2.64765859375</v>
      </c>
      <c r="H22268" s="30">
        <v>0.069443789186577</v>
      </c>
      <c r="I22268" s="29">
        <v>0.196815248953104</v>
      </c>
      <c r="J22268" s="41" t="s">
        <v>884</v>
      </c>
      <c r="K22268" s="44" t="s">
        <v>23391</v>
      </c>
    </row>
    <row r="22269">
      <c r="A22269" s="21">
        <v>22268</v>
      </c>
      <c r="B22269" s="16" t="s">
        <v>48</v>
      </c>
      <c r="C22269" s="21">
        <v>0</v>
      </c>
      <c r="D22269" s="22">
        <v>49</v>
      </c>
      <c r="E22269" s="21">
        <v>238</v>
      </c>
      <c r="F22269" s="30">
        <v>-0.0510184913873672</v>
      </c>
      <c r="G22269" s="29">
        <v>2.6464044921875</v>
      </c>
      <c r="H22269" s="30">
        <v>0.0697272252498402</v>
      </c>
      <c r="I22269" s="29">
        <v>0.197565335424172</v>
      </c>
      <c r="J22269" s="41" t="s">
        <v>886</v>
      </c>
      <c r="K22269" s="44" t="s">
        <v>23392</v>
      </c>
    </row>
    <row r="22270">
      <c r="A22270" s="21">
        <v>22269</v>
      </c>
      <c r="B22270" s="16" t="s">
        <v>48</v>
      </c>
      <c r="C22270" s="21">
        <v>0</v>
      </c>
      <c r="D22270" s="22">
        <v>49</v>
      </c>
      <c r="E22270" s="21">
        <v>238</v>
      </c>
      <c r="F22270" s="30">
        <v>-0.0510167926549911</v>
      </c>
      <c r="G22270" s="29">
        <v>2.645422265625</v>
      </c>
      <c r="H22270" s="30">
        <v>0.0700106518757012</v>
      </c>
      <c r="I22270" s="29">
        <v>0.198315118530895</v>
      </c>
      <c r="J22270" s="41" t="s">
        <v>888</v>
      </c>
      <c r="K22270" s="44" t="s">
        <v>23393</v>
      </c>
    </row>
    <row r="22271">
      <c r="A22271" s="21">
        <v>22270</v>
      </c>
      <c r="B22271" s="16" t="s">
        <v>48</v>
      </c>
      <c r="C22271" s="21">
        <v>0</v>
      </c>
      <c r="D22271" s="22">
        <v>49</v>
      </c>
      <c r="E22271" s="21">
        <v>238</v>
      </c>
      <c r="F22271" s="30">
        <v>-0.0510182492434978</v>
      </c>
      <c r="G22271" s="29">
        <v>2.644261328125</v>
      </c>
      <c r="H22271" s="30">
        <v>0.0702940865937206</v>
      </c>
      <c r="I22271" s="29">
        <v>0.199064593994802</v>
      </c>
      <c r="J22271" s="41" t="s">
        <v>890</v>
      </c>
      <c r="K22271" s="44" t="s">
        <v>23394</v>
      </c>
    </row>
    <row r="22272">
      <c r="A22272" s="21">
        <v>22271</v>
      </c>
      <c r="B22272" s="16" t="s">
        <v>48</v>
      </c>
      <c r="C22272" s="21">
        <v>0</v>
      </c>
      <c r="D22272" s="22">
        <v>49</v>
      </c>
      <c r="E22272" s="21">
        <v>238</v>
      </c>
      <c r="F22272" s="30">
        <v>-0.0510200671851635</v>
      </c>
      <c r="G22272" s="29">
        <v>2.6431681640625</v>
      </c>
      <c r="H22272" s="30">
        <v>0.070577531411416</v>
      </c>
      <c r="I22272" s="29">
        <v>0.199813786313203</v>
      </c>
      <c r="J22272" s="41" t="s">
        <v>892</v>
      </c>
      <c r="K22272" s="44" t="s">
        <v>23395</v>
      </c>
    </row>
    <row r="22273">
      <c r="A22273" s="21">
        <v>22272</v>
      </c>
      <c r="B22273" s="16" t="s">
        <v>48</v>
      </c>
      <c r="C22273" s="21">
        <v>0</v>
      </c>
      <c r="D22273" s="22">
        <v>49</v>
      </c>
      <c r="E22273" s="21">
        <v>238</v>
      </c>
      <c r="F22273" s="30">
        <v>-0.0510182492434978</v>
      </c>
      <c r="G22273" s="29">
        <v>2.64213203125</v>
      </c>
      <c r="H22273" s="30">
        <v>0.0708609661294354</v>
      </c>
      <c r="I22273" s="29">
        <v>0.20056265826045</v>
      </c>
      <c r="J22273" s="41" t="s">
        <v>894</v>
      </c>
      <c r="K22273" s="44" t="s">
        <v>23396</v>
      </c>
    </row>
    <row r="22274">
      <c r="A22274" s="21">
        <v>22273</v>
      </c>
      <c r="B22274" s="16" t="s">
        <v>48</v>
      </c>
      <c r="C22274" s="21">
        <v>0</v>
      </c>
      <c r="D22274" s="22">
        <v>49</v>
      </c>
      <c r="E22274" s="21">
        <v>238</v>
      </c>
      <c r="F22274" s="30">
        <v>-0.0510187335312366</v>
      </c>
      <c r="G22274" s="29">
        <v>2.641090625</v>
      </c>
      <c r="H22274" s="30">
        <v>0.0711444035379423</v>
      </c>
      <c r="I22274" s="29">
        <v>0.201311242142832</v>
      </c>
      <c r="J22274" s="41" t="s">
        <v>896</v>
      </c>
      <c r="K22274" s="44" t="s">
        <v>23397</v>
      </c>
    </row>
    <row r="22275">
      <c r="A22275" s="21">
        <v>22274</v>
      </c>
      <c r="B22275" s="16" t="s">
        <v>48</v>
      </c>
      <c r="C22275" s="21">
        <v>0</v>
      </c>
      <c r="D22275" s="22">
        <v>49</v>
      </c>
      <c r="E22275" s="21">
        <v>238</v>
      </c>
      <c r="F22275" s="30">
        <v>-0.0510188527405262</v>
      </c>
      <c r="G22275" s="29">
        <v>2.639937109375</v>
      </c>
      <c r="H22275" s="30">
        <v>0.071427841608723</v>
      </c>
      <c r="I22275" s="29">
        <v>0.202059500824096</v>
      </c>
      <c r="J22275" s="41" t="s">
        <v>898</v>
      </c>
      <c r="K22275" s="44" t="s">
        <v>23398</v>
      </c>
    </row>
    <row r="22276">
      <c r="A22276" s="21">
        <v>22275</v>
      </c>
      <c r="B22276" s="16" t="s">
        <v>48</v>
      </c>
      <c r="C22276" s="21">
        <v>0</v>
      </c>
      <c r="D22276" s="22">
        <v>49</v>
      </c>
      <c r="E22276" s="21">
        <v>238</v>
      </c>
      <c r="F22276" s="30">
        <v>-0.0510182492434978</v>
      </c>
      <c r="G22276" s="29">
        <v>2.6388482421875</v>
      </c>
      <c r="H22276" s="30">
        <v>0.0717112763267424</v>
      </c>
      <c r="I22276" s="29">
        <v>0.202807442031516</v>
      </c>
      <c r="J22276" s="41" t="s">
        <v>900</v>
      </c>
      <c r="K22276" s="44" t="s">
        <v>23399</v>
      </c>
    </row>
    <row r="22277">
      <c r="A22277" s="21">
        <v>22276</v>
      </c>
      <c r="B22277" s="16" t="s">
        <v>48</v>
      </c>
      <c r="C22277" s="21">
        <v>0</v>
      </c>
      <c r="D22277" s="22">
        <v>49</v>
      </c>
      <c r="E22277" s="21">
        <v>238</v>
      </c>
      <c r="F22277" s="30">
        <v>-0.0510148555040359</v>
      </c>
      <c r="G22277" s="29">
        <v>2.6377494140625</v>
      </c>
      <c r="H22277" s="30">
        <v>0.0719946921906537</v>
      </c>
      <c r="I22277" s="29">
        <v>0.203555022060484</v>
      </c>
      <c r="J22277" s="41" t="s">
        <v>902</v>
      </c>
      <c r="K22277" s="44" t="s">
        <v>23400</v>
      </c>
    </row>
    <row r="22278">
      <c r="A22278" s="21">
        <v>22277</v>
      </c>
      <c r="B22278" s="16" t="s">
        <v>48</v>
      </c>
      <c r="C22278" s="21">
        <v>0</v>
      </c>
      <c r="D22278" s="22">
        <v>49</v>
      </c>
      <c r="E22278" s="21">
        <v>238</v>
      </c>
      <c r="F22278" s="30">
        <v>-0.0510173998773098</v>
      </c>
      <c r="G22278" s="29">
        <v>2.6366369140625</v>
      </c>
      <c r="H22278" s="30">
        <v>0.0722781221899721</v>
      </c>
      <c r="I22278" s="29">
        <v>0.20430232405924</v>
      </c>
      <c r="J22278" s="41" t="s">
        <v>904</v>
      </c>
      <c r="K22278" s="44" t="s">
        <v>23401</v>
      </c>
    </row>
    <row r="22279">
      <c r="A22279" s="21">
        <v>22278</v>
      </c>
      <c r="B22279" s="16" t="s">
        <v>48</v>
      </c>
      <c r="C22279" s="21">
        <v>0</v>
      </c>
      <c r="D22279" s="22">
        <v>49</v>
      </c>
      <c r="E22279" s="21">
        <v>238</v>
      </c>
      <c r="F22279" s="30">
        <v>-0.0510175228118896</v>
      </c>
      <c r="G22279" s="29">
        <v>2.635479296875</v>
      </c>
      <c r="H22279" s="30">
        <v>0.0725615528722604</v>
      </c>
      <c r="I22279" s="29">
        <v>0.20504929975451</v>
      </c>
      <c r="J22279" s="41" t="s">
        <v>906</v>
      </c>
      <c r="K22279" s="44" t="s">
        <v>23402</v>
      </c>
    </row>
    <row r="22280">
      <c r="A22280" s="21">
        <v>22279</v>
      </c>
      <c r="B22280" s="16" t="s">
        <v>48</v>
      </c>
      <c r="C22280" s="21">
        <v>0</v>
      </c>
      <c r="D22280" s="22">
        <v>49</v>
      </c>
      <c r="E22280" s="21">
        <v>238</v>
      </c>
      <c r="F22280" s="30">
        <v>-0.0510188527405262</v>
      </c>
      <c r="G22280" s="29">
        <v>2.634198046875</v>
      </c>
      <c r="H22280" s="30">
        <v>0.0728449909430411</v>
      </c>
      <c r="I22280" s="29">
        <v>0.20579593176697</v>
      </c>
      <c r="J22280" s="41" t="s">
        <v>908</v>
      </c>
      <c r="K22280" s="44" t="s">
        <v>23403</v>
      </c>
    </row>
    <row r="22281">
      <c r="A22281" s="21">
        <v>22280</v>
      </c>
      <c r="B22281" s="16" t="s">
        <v>48</v>
      </c>
      <c r="C22281" s="21">
        <v>0</v>
      </c>
      <c r="D22281" s="22">
        <v>49</v>
      </c>
      <c r="E22281" s="21">
        <v>238</v>
      </c>
      <c r="F22281" s="30">
        <v>-0.0510182492434978</v>
      </c>
      <c r="G22281" s="29">
        <v>2.6329408203125</v>
      </c>
      <c r="H22281" s="30">
        <v>0.0731284256610606</v>
      </c>
      <c r="I22281" s="29">
        <v>0.206542198605938</v>
      </c>
      <c r="J22281" s="41" t="s">
        <v>910</v>
      </c>
      <c r="K22281" s="44" t="s">
        <v>23404</v>
      </c>
    </row>
    <row r="22282">
      <c r="A22282" s="21">
        <v>22281</v>
      </c>
      <c r="B22282" s="16" t="s">
        <v>48</v>
      </c>
      <c r="C22282" s="21">
        <v>0</v>
      </c>
      <c r="D22282" s="22">
        <v>49</v>
      </c>
      <c r="E22282" s="21">
        <v>238</v>
      </c>
      <c r="F22282" s="30">
        <v>-0.051016915589571</v>
      </c>
      <c r="G22282" s="29">
        <v>2.6312970703125</v>
      </c>
      <c r="H22282" s="30">
        <v>0.0734118529698915</v>
      </c>
      <c r="I22282" s="29">
        <v>0.207287980053311</v>
      </c>
      <c r="J22282" s="41" t="s">
        <v>912</v>
      </c>
      <c r="K22282" s="44" t="s">
        <v>23405</v>
      </c>
    </row>
    <row r="22283">
      <c r="A22283" s="21">
        <v>22282</v>
      </c>
      <c r="B22283" s="16" t="s">
        <v>48</v>
      </c>
      <c r="C22283" s="21">
        <v>0</v>
      </c>
      <c r="D22283" s="22">
        <v>49</v>
      </c>
      <c r="E22283" s="21">
        <v>238</v>
      </c>
      <c r="F22283" s="30">
        <v>-0.0510173998773098</v>
      </c>
      <c r="G22283" s="29">
        <v>2.63004375</v>
      </c>
      <c r="H22283" s="30">
        <v>0.0736952829692099</v>
      </c>
      <c r="I22283" s="29">
        <v>0.208033413351581</v>
      </c>
      <c r="J22283" s="41" t="s">
        <v>914</v>
      </c>
      <c r="K22283" s="44" t="s">
        <v>23406</v>
      </c>
    </row>
    <row r="22284">
      <c r="A22284" s="21">
        <v>22283</v>
      </c>
      <c r="B22284" s="16" t="s">
        <v>48</v>
      </c>
      <c r="C22284" s="21">
        <v>0</v>
      </c>
      <c r="D22284" s="22">
        <v>49</v>
      </c>
      <c r="E22284" s="21">
        <v>238</v>
      </c>
      <c r="F22284" s="30">
        <v>-0.0510190948843956</v>
      </c>
      <c r="G22284" s="29">
        <v>2.6288494140625</v>
      </c>
      <c r="H22284" s="30">
        <v>0.0739787223852343</v>
      </c>
      <c r="I22284" s="29">
        <v>0.208778532894319</v>
      </c>
      <c r="J22284" s="41" t="s">
        <v>916</v>
      </c>
      <c r="K22284" s="44" t="s">
        <v>23407</v>
      </c>
    </row>
    <row r="22285">
      <c r="A22285" s="21">
        <v>22284</v>
      </c>
      <c r="B22285" s="16" t="s">
        <v>48</v>
      </c>
      <c r="C22285" s="21">
        <v>0</v>
      </c>
      <c r="D22285" s="22">
        <v>49</v>
      </c>
      <c r="E22285" s="21">
        <v>238</v>
      </c>
      <c r="F22285" s="30">
        <v>-0.0510180070996284</v>
      </c>
      <c r="G22285" s="29">
        <v>2.62718671875</v>
      </c>
      <c r="H22285" s="30">
        <v>0.07426215575801</v>
      </c>
      <c r="I22285" s="29">
        <v>0.209523165286926</v>
      </c>
      <c r="J22285" s="41" t="s">
        <v>918</v>
      </c>
      <c r="K22285" s="44" t="s">
        <v>23408</v>
      </c>
    </row>
    <row r="22286">
      <c r="A22286" s="21">
        <v>22285</v>
      </c>
      <c r="B22286" s="16" t="s">
        <v>48</v>
      </c>
      <c r="C22286" s="21">
        <v>0</v>
      </c>
      <c r="D22286" s="22">
        <v>49</v>
      </c>
      <c r="E22286" s="21">
        <v>238</v>
      </c>
      <c r="F22286" s="30">
        <v>-0.051017764955759</v>
      </c>
      <c r="G22286" s="29">
        <v>2.6259466796875</v>
      </c>
      <c r="H22286" s="30">
        <v>0.074545587785542</v>
      </c>
      <c r="I22286" s="29">
        <v>0.21026744267854</v>
      </c>
      <c r="J22286" s="41" t="s">
        <v>920</v>
      </c>
      <c r="K22286" s="44" t="s">
        <v>23409</v>
      </c>
    </row>
    <row r="22287">
      <c r="A22287" s="21">
        <v>22286</v>
      </c>
      <c r="B22287" s="16" t="s">
        <v>48</v>
      </c>
      <c r="C22287" s="21">
        <v>0</v>
      </c>
      <c r="D22287" s="22">
        <v>49</v>
      </c>
      <c r="E22287" s="21">
        <v>238</v>
      </c>
      <c r="F22287" s="30">
        <v>-0.0510176420211792</v>
      </c>
      <c r="G22287" s="29">
        <v>2.624758203125</v>
      </c>
      <c r="H22287" s="30">
        <v>0.0748290191301041</v>
      </c>
      <c r="I22287" s="29">
        <v>0.211011381425203</v>
      </c>
      <c r="J22287" s="41" t="s">
        <v>922</v>
      </c>
      <c r="K22287" s="44" t="s">
        <v>23410</v>
      </c>
    </row>
    <row r="22288">
      <c r="A22288" s="21">
        <v>22287</v>
      </c>
      <c r="B22288" s="16" t="s">
        <v>48</v>
      </c>
      <c r="C22288" s="21">
        <v>0</v>
      </c>
      <c r="D22288" s="22">
        <v>49</v>
      </c>
      <c r="E22288" s="21">
        <v>238</v>
      </c>
      <c r="F22288" s="30">
        <v>-0.0510187335312366</v>
      </c>
      <c r="G22288" s="29">
        <v>2.623421484375</v>
      </c>
      <c r="H22288" s="30">
        <v>0.075112456538611</v>
      </c>
      <c r="I22288" s="29">
        <v>0.211754957212155</v>
      </c>
      <c r="J22288" s="41" t="s">
        <v>924</v>
      </c>
      <c r="K22288" s="44" t="s">
        <v>23411</v>
      </c>
    </row>
    <row r="22289">
      <c r="A22289" s="21">
        <v>22288</v>
      </c>
      <c r="B22289" s="16" t="s">
        <v>48</v>
      </c>
      <c r="C22289" s="21">
        <v>0</v>
      </c>
      <c r="D22289" s="22">
        <v>49</v>
      </c>
      <c r="E22289" s="21">
        <v>238</v>
      </c>
      <c r="F22289" s="30">
        <v>-0.0510199442505836</v>
      </c>
      <c r="G22289" s="29">
        <v>2.622254296875</v>
      </c>
      <c r="H22289" s="30">
        <v>0.0753959006733365</v>
      </c>
      <c r="I22289" s="29">
        <v>0.212498219812363</v>
      </c>
      <c r="J22289" s="41" t="s">
        <v>926</v>
      </c>
      <c r="K22289" s="44" t="s">
        <v>23412</v>
      </c>
    </row>
    <row r="22290">
      <c r="A22290" s="21">
        <v>22289</v>
      </c>
      <c r="B22290" s="16" t="s">
        <v>48</v>
      </c>
      <c r="C22290" s="21">
        <v>0</v>
      </c>
      <c r="D22290" s="22">
        <v>49</v>
      </c>
      <c r="E22290" s="21">
        <v>238</v>
      </c>
      <c r="F22290" s="30">
        <v>-0.0510199442505836</v>
      </c>
      <c r="G22290" s="29">
        <v>2.620838671875</v>
      </c>
      <c r="H22290" s="30">
        <v>0.0756793448080619</v>
      </c>
      <c r="I22290" s="29">
        <v>0.213241081161968</v>
      </c>
      <c r="J22290" s="41" t="s">
        <v>928</v>
      </c>
      <c r="K22290" s="44" t="s">
        <v>23413</v>
      </c>
    </row>
    <row r="22291">
      <c r="A22291" s="21">
        <v>22290</v>
      </c>
      <c r="B22291" s="16" t="s">
        <v>48</v>
      </c>
      <c r="C22291" s="21">
        <v>0</v>
      </c>
      <c r="D22291" s="22">
        <v>49</v>
      </c>
      <c r="E22291" s="21">
        <v>238</v>
      </c>
      <c r="F22291" s="30">
        <v>-0.0510167926549911</v>
      </c>
      <c r="G22291" s="29">
        <v>2.6194751953125</v>
      </c>
      <c r="H22291" s="30">
        <v>0.075962771433923</v>
      </c>
      <c r="I22291" s="29">
        <v>0.213983510178102</v>
      </c>
      <c r="J22291" s="41" t="s">
        <v>930</v>
      </c>
      <c r="K22291" s="44" t="s">
        <v>23414</v>
      </c>
    </row>
    <row r="22292">
      <c r="A22292" s="21">
        <v>22291</v>
      </c>
      <c r="B22292" s="16" t="s">
        <v>48</v>
      </c>
      <c r="C22292" s="21">
        <v>0</v>
      </c>
      <c r="D22292" s="22">
        <v>49</v>
      </c>
      <c r="E22292" s="21">
        <v>238</v>
      </c>
      <c r="F22292" s="30">
        <v>-0.0510178841650486</v>
      </c>
      <c r="G22292" s="29">
        <v>2.6182439453125</v>
      </c>
      <c r="H22292" s="30">
        <v>0.0762462041237288</v>
      </c>
      <c r="I22292" s="29">
        <v>0.21472560610209</v>
      </c>
      <c r="J22292" s="41" t="s">
        <v>932</v>
      </c>
      <c r="K22292" s="44" t="s">
        <v>23415</v>
      </c>
    </row>
    <row r="22293">
      <c r="A22293" s="21">
        <v>22292</v>
      </c>
      <c r="B22293" s="16" t="s">
        <v>48</v>
      </c>
      <c r="C22293" s="21">
        <v>0</v>
      </c>
      <c r="D22293" s="22">
        <v>49</v>
      </c>
      <c r="E22293" s="21">
        <v>238</v>
      </c>
      <c r="F22293" s="30">
        <v>-0.0510186105966568</v>
      </c>
      <c r="G22293" s="29">
        <v>2.6168296875</v>
      </c>
      <c r="H22293" s="30">
        <v>0.0765296408492658</v>
      </c>
      <c r="I22293" s="29">
        <v>0.215467311740002</v>
      </c>
      <c r="J22293" s="41" t="s">
        <v>934</v>
      </c>
      <c r="K22293" s="44" t="s">
        <v>23416</v>
      </c>
    </row>
    <row r="22294">
      <c r="A22294" s="21">
        <v>22293</v>
      </c>
      <c r="B22294" s="16" t="s">
        <v>48</v>
      </c>
      <c r="C22294" s="21">
        <v>0</v>
      </c>
      <c r="D22294" s="22">
        <v>49</v>
      </c>
      <c r="E22294" s="21">
        <v>238</v>
      </c>
      <c r="F22294" s="30">
        <v>-0.0510180070996284</v>
      </c>
      <c r="G22294" s="29">
        <v>2.6155078125</v>
      </c>
      <c r="H22294" s="30">
        <v>0.0768130742220415</v>
      </c>
      <c r="I22294" s="29">
        <v>0.216208633940821</v>
      </c>
      <c r="J22294" s="41" t="s">
        <v>936</v>
      </c>
      <c r="K22294" s="44" t="s">
        <v>23417</v>
      </c>
    </row>
    <row r="22295">
      <c r="A22295" s="21">
        <v>22294</v>
      </c>
      <c r="B22295" s="16" t="s">
        <v>48</v>
      </c>
      <c r="C22295" s="21">
        <v>0</v>
      </c>
      <c r="D22295" s="22">
        <v>49</v>
      </c>
      <c r="E22295" s="21">
        <v>238</v>
      </c>
      <c r="F22295" s="30">
        <v>-0.0510195791721344</v>
      </c>
      <c r="G22295" s="29">
        <v>2.614171484375</v>
      </c>
      <c r="H22295" s="30">
        <v>0.0770965163285534</v>
      </c>
      <c r="I22295" s="29">
        <v>0.216949600213135</v>
      </c>
      <c r="J22295" s="41" t="s">
        <v>938</v>
      </c>
      <c r="K22295" s="44" t="s">
        <v>23418</v>
      </c>
    </row>
    <row r="22296">
      <c r="A22296" s="21">
        <v>22295</v>
      </c>
      <c r="B22296" s="16" t="s">
        <v>48</v>
      </c>
      <c r="C22296" s="21">
        <v>0</v>
      </c>
      <c r="D22296" s="22">
        <v>49</v>
      </c>
      <c r="E22296" s="21">
        <v>238</v>
      </c>
      <c r="F22296" s="30">
        <v>-0.051018975675106</v>
      </c>
      <c r="G22296" s="29">
        <v>2.612763671875</v>
      </c>
      <c r="H22296" s="30">
        <v>0.0773799550823039</v>
      </c>
      <c r="I22296" s="29">
        <v>0.217690158692136</v>
      </c>
      <c r="J22296" s="41" t="s">
        <v>940</v>
      </c>
      <c r="K22296" s="44" t="s">
        <v>23419</v>
      </c>
    </row>
    <row r="22297">
      <c r="A22297" s="21">
        <v>22296</v>
      </c>
      <c r="B22297" s="16" t="s">
        <v>48</v>
      </c>
      <c r="C22297" s="21">
        <v>0</v>
      </c>
      <c r="D22297" s="22">
        <v>49</v>
      </c>
      <c r="E22297" s="21">
        <v>238</v>
      </c>
      <c r="F22297" s="30">
        <v>-0.0510184913873672</v>
      </c>
      <c r="G22297" s="29">
        <v>2.6114662109375</v>
      </c>
      <c r="H22297" s="30">
        <v>0.0776633911455671</v>
      </c>
      <c r="I22297" s="29">
        <v>0.218430342394309</v>
      </c>
      <c r="J22297" s="41" t="s">
        <v>942</v>
      </c>
      <c r="K22297" s="44" t="s">
        <v>23420</v>
      </c>
    </row>
    <row r="22298">
      <c r="A22298" s="21">
        <v>22297</v>
      </c>
      <c r="B22298" s="16" t="s">
        <v>48</v>
      </c>
      <c r="C22298" s="21">
        <v>0</v>
      </c>
      <c r="D22298" s="22">
        <v>49</v>
      </c>
      <c r="E22298" s="21">
        <v>238</v>
      </c>
      <c r="F22298" s="30">
        <v>-0.0510197021067142</v>
      </c>
      <c r="G22298" s="29">
        <v>2.6100671875</v>
      </c>
      <c r="H22298" s="30">
        <v>0.0779468339350489</v>
      </c>
      <c r="I22298" s="29">
        <v>0.219170147118669</v>
      </c>
      <c r="J22298" s="41" t="s">
        <v>944</v>
      </c>
      <c r="K22298" s="44" t="s">
        <v>23421</v>
      </c>
    </row>
    <row r="22299">
      <c r="A22299" s="21">
        <v>22298</v>
      </c>
      <c r="B22299" s="16" t="s">
        <v>48</v>
      </c>
      <c r="C22299" s="21">
        <v>0</v>
      </c>
      <c r="D22299" s="22">
        <v>49</v>
      </c>
      <c r="E22299" s="21">
        <v>238</v>
      </c>
      <c r="F22299" s="30">
        <v>-0.0510200671851635</v>
      </c>
      <c r="G22299" s="29">
        <v>2.608695703125</v>
      </c>
      <c r="H22299" s="30">
        <v>0.0782302787527442</v>
      </c>
      <c r="I22299" s="29">
        <v>0.219909568396664</v>
      </c>
      <c r="J22299" s="41" t="s">
        <v>946</v>
      </c>
      <c r="K22299" s="44" t="s">
        <v>23422</v>
      </c>
    </row>
    <row r="22300">
      <c r="A22300" s="21">
        <v>22299</v>
      </c>
      <c r="B22300" s="16" t="s">
        <v>48</v>
      </c>
      <c r="C22300" s="21">
        <v>0</v>
      </c>
      <c r="D22300" s="22">
        <v>49</v>
      </c>
      <c r="E22300" s="21">
        <v>238</v>
      </c>
      <c r="F22300" s="30">
        <v>-0.0510192178189754</v>
      </c>
      <c r="G22300" s="29">
        <v>2.607250390625</v>
      </c>
      <c r="H22300" s="30">
        <v>0.0785137188517385</v>
      </c>
      <c r="I22300" s="29">
        <v>0.220648567705485</v>
      </c>
      <c r="J22300" s="41" t="s">
        <v>948</v>
      </c>
      <c r="K22300" s="44" t="s">
        <v>23423</v>
      </c>
    </row>
    <row r="22301">
      <c r="A22301" s="21">
        <v>22300</v>
      </c>
      <c r="B22301" s="16" t="s">
        <v>48</v>
      </c>
      <c r="C22301" s="21">
        <v>0</v>
      </c>
      <c r="D22301" s="22">
        <v>49</v>
      </c>
      <c r="E22301" s="21">
        <v>238</v>
      </c>
      <c r="F22301" s="30">
        <v>-0.0510186105966568</v>
      </c>
      <c r="G22301" s="29">
        <v>2.605901953125</v>
      </c>
      <c r="H22301" s="30">
        <v>0.0787971555772755</v>
      </c>
      <c r="I22301" s="29">
        <v>0.22138717602215</v>
      </c>
      <c r="J22301" s="41" t="s">
        <v>950</v>
      </c>
      <c r="K22301" s="44" t="s">
        <v>23424</v>
      </c>
    </row>
    <row r="22302">
      <c r="A22302" s="21">
        <v>22301</v>
      </c>
      <c r="B22302" s="16" t="s">
        <v>48</v>
      </c>
      <c r="C22302" s="21">
        <v>0</v>
      </c>
      <c r="D22302" s="22">
        <v>49</v>
      </c>
      <c r="E22302" s="21">
        <v>238</v>
      </c>
      <c r="F22302" s="30">
        <v>-0.0510173998773098</v>
      </c>
      <c r="G22302" s="29">
        <v>2.6045490234375</v>
      </c>
      <c r="H22302" s="30">
        <v>0.0790805855765939</v>
      </c>
      <c r="I22302" s="29">
        <v>0.222125383350087</v>
      </c>
      <c r="J22302" s="41" t="s">
        <v>952</v>
      </c>
      <c r="K22302" s="44" t="s">
        <v>23425</v>
      </c>
    </row>
    <row r="22303">
      <c r="A22303" s="21">
        <v>22302</v>
      </c>
      <c r="B22303" s="16" t="s">
        <v>48</v>
      </c>
      <c r="C22303" s="21">
        <v>0</v>
      </c>
      <c r="D22303" s="22">
        <v>49</v>
      </c>
      <c r="E22303" s="21">
        <v>238</v>
      </c>
      <c r="F22303" s="30">
        <v>-0.0510173998773098</v>
      </c>
      <c r="G22303" s="29">
        <v>2.6030755859375</v>
      </c>
      <c r="H22303" s="30">
        <v>0.0793640155759123</v>
      </c>
      <c r="I22303" s="29">
        <v>0.222863173061635</v>
      </c>
      <c r="J22303" s="41" t="s">
        <v>954</v>
      </c>
      <c r="K22303" s="44" t="s">
        <v>23426</v>
      </c>
    </row>
    <row r="22304">
      <c r="A22304" s="21">
        <v>22303</v>
      </c>
      <c r="B22304" s="16" t="s">
        <v>48</v>
      </c>
      <c r="C22304" s="21">
        <v>0</v>
      </c>
      <c r="D22304" s="22">
        <v>49</v>
      </c>
      <c r="E22304" s="21">
        <v>238</v>
      </c>
      <c r="F22304" s="30">
        <v>-0.0510180070996284</v>
      </c>
      <c r="G22304" s="29">
        <v>2.6017029296875</v>
      </c>
      <c r="H22304" s="30">
        <v>0.079647448948688</v>
      </c>
      <c r="I22304" s="29">
        <v>0.223600582497957</v>
      </c>
      <c r="J22304" s="41" t="s">
        <v>956</v>
      </c>
      <c r="K22304" s="44" t="s">
        <v>23427</v>
      </c>
    </row>
    <row r="22305">
      <c r="A22305" s="21">
        <v>22304</v>
      </c>
      <c r="B22305" s="16" t="s">
        <v>48</v>
      </c>
      <c r="C22305" s="21">
        <v>0</v>
      </c>
      <c r="D22305" s="22">
        <v>49</v>
      </c>
      <c r="E22305" s="21">
        <v>238</v>
      </c>
      <c r="F22305" s="30">
        <v>-0.0510199442505836</v>
      </c>
      <c r="G22305" s="29">
        <v>2.6002544921875</v>
      </c>
      <c r="H22305" s="30">
        <v>0.0799308930834134</v>
      </c>
      <c r="I22305" s="29">
        <v>0.224337609382561</v>
      </c>
      <c r="J22305" s="41" t="s">
        <v>958</v>
      </c>
      <c r="K22305" s="44" t="s">
        <v>23428</v>
      </c>
    </row>
    <row r="22306">
      <c r="A22306" s="21">
        <v>22305</v>
      </c>
      <c r="B22306" s="16" t="s">
        <v>48</v>
      </c>
      <c r="C22306" s="21">
        <v>0</v>
      </c>
      <c r="D22306" s="22">
        <v>49</v>
      </c>
      <c r="E22306" s="21">
        <v>238</v>
      </c>
      <c r="F22306" s="30">
        <v>-0.0510175228118896</v>
      </c>
      <c r="G22306" s="29">
        <v>2.5989248046875</v>
      </c>
      <c r="H22306" s="30">
        <v>0.0802143237657017</v>
      </c>
      <c r="I22306" s="29">
        <v>0.225074224413169</v>
      </c>
      <c r="J22306" s="41" t="s">
        <v>960</v>
      </c>
      <c r="K22306" s="44" t="s">
        <v>23429</v>
      </c>
    </row>
    <row r="22307">
      <c r="A22307" s="21">
        <v>22306</v>
      </c>
      <c r="B22307" s="16" t="s">
        <v>48</v>
      </c>
      <c r="C22307" s="21">
        <v>0</v>
      </c>
      <c r="D22307" s="22">
        <v>49</v>
      </c>
      <c r="E22307" s="21">
        <v>238</v>
      </c>
      <c r="F22307" s="30">
        <v>-0.051018975675106</v>
      </c>
      <c r="G22307" s="29">
        <v>2.59726015625</v>
      </c>
      <c r="H22307" s="30">
        <v>0.0804977625194523</v>
      </c>
      <c r="I22307" s="29">
        <v>0.225810388595023</v>
      </c>
      <c r="J22307" s="41" t="s">
        <v>962</v>
      </c>
      <c r="K22307" s="44" t="s">
        <v>23430</v>
      </c>
    </row>
    <row r="22308">
      <c r="A22308" s="21">
        <v>22307</v>
      </c>
      <c r="B22308" s="16" t="s">
        <v>48</v>
      </c>
      <c r="C22308" s="21">
        <v>0</v>
      </c>
      <c r="D22308" s="22">
        <v>49</v>
      </c>
      <c r="E22308" s="21">
        <v>238</v>
      </c>
      <c r="F22308" s="30">
        <v>-0.0510188527405262</v>
      </c>
      <c r="G22308" s="29">
        <v>2.59590859375</v>
      </c>
      <c r="H22308" s="30">
        <v>0.080781200590233</v>
      </c>
      <c r="I22308" s="29">
        <v>0.226546167918759</v>
      </c>
      <c r="J22308" s="41" t="s">
        <v>964</v>
      </c>
      <c r="K22308" s="44" t="s">
        <v>23431</v>
      </c>
    </row>
    <row r="22309">
      <c r="A22309" s="21">
        <v>22308</v>
      </c>
      <c r="B22309" s="16" t="s">
        <v>48</v>
      </c>
      <c r="C22309" s="21">
        <v>0</v>
      </c>
      <c r="D22309" s="22">
        <v>49</v>
      </c>
      <c r="E22309" s="21">
        <v>238</v>
      </c>
      <c r="F22309" s="30">
        <v>-0.0510192178189754</v>
      </c>
      <c r="G22309" s="29">
        <v>2.594510546875</v>
      </c>
      <c r="H22309" s="30">
        <v>0.0810646406892273</v>
      </c>
      <c r="I22309" s="29">
        <v>0.227281556245007</v>
      </c>
      <c r="J22309" s="41" t="s">
        <v>966</v>
      </c>
      <c r="K22309" s="44" t="s">
        <v>23432</v>
      </c>
    </row>
    <row r="22310">
      <c r="A22310" s="21">
        <v>22309</v>
      </c>
      <c r="B22310" s="16" t="s">
        <v>48</v>
      </c>
      <c r="C22310" s="21">
        <v>0</v>
      </c>
      <c r="D22310" s="22">
        <v>49</v>
      </c>
      <c r="E22310" s="21">
        <v>238</v>
      </c>
      <c r="F22310" s="30">
        <v>-0.0510192178189754</v>
      </c>
      <c r="G22310" s="29">
        <v>2.59306875</v>
      </c>
      <c r="H22310" s="30">
        <v>0.0813480807882216</v>
      </c>
      <c r="I22310" s="29">
        <v>0.228016535908206</v>
      </c>
      <c r="J22310" s="41" t="s">
        <v>968</v>
      </c>
      <c r="K22310" s="44" t="s">
        <v>23433</v>
      </c>
    </row>
    <row r="22311">
      <c r="A22311" s="21">
        <v>22310</v>
      </c>
      <c r="B22311" s="16" t="s">
        <v>48</v>
      </c>
      <c r="C22311" s="21">
        <v>0</v>
      </c>
      <c r="D22311" s="22">
        <v>49</v>
      </c>
      <c r="E22311" s="21">
        <v>238</v>
      </c>
      <c r="F22311" s="30">
        <v>-0.0510172806680202</v>
      </c>
      <c r="G22311" s="29">
        <v>2.591770703125</v>
      </c>
      <c r="H22311" s="30">
        <v>0.0816315101252662</v>
      </c>
      <c r="I22311" s="29">
        <v>0.228751119760364</v>
      </c>
      <c r="J22311" s="41" t="s">
        <v>970</v>
      </c>
      <c r="K22311" s="44" t="s">
        <v>23434</v>
      </c>
    </row>
    <row r="22312">
      <c r="A22312" s="21">
        <v>22311</v>
      </c>
      <c r="B22312" s="16" t="s">
        <v>48</v>
      </c>
      <c r="C22312" s="21">
        <v>0</v>
      </c>
      <c r="D22312" s="22">
        <v>49</v>
      </c>
      <c r="E22312" s="21">
        <v>238</v>
      </c>
      <c r="F22312" s="30">
        <v>-0.0510173998773098</v>
      </c>
      <c r="G22312" s="29">
        <v>2.5902953125</v>
      </c>
      <c r="H22312" s="30">
        <v>0.0819149401245846</v>
      </c>
      <c r="I22312" s="29">
        <v>0.22948528715902</v>
      </c>
      <c r="J22312" s="41" t="s">
        <v>972</v>
      </c>
      <c r="K22312" s="44" t="s">
        <v>23435</v>
      </c>
    </row>
    <row r="22313">
      <c r="A22313" s="21">
        <v>22312</v>
      </c>
      <c r="B22313" s="16" t="s">
        <v>48</v>
      </c>
      <c r="C22313" s="21">
        <v>0</v>
      </c>
      <c r="D22313" s="22">
        <v>49</v>
      </c>
      <c r="E22313" s="21">
        <v>238</v>
      </c>
      <c r="F22313" s="30">
        <v>-0.0510173998773098</v>
      </c>
      <c r="G22313" s="29">
        <v>2.5889388671875</v>
      </c>
      <c r="H22313" s="30">
        <v>0.082198370123903</v>
      </c>
      <c r="I22313" s="29">
        <v>0.230219070100383</v>
      </c>
      <c r="J22313" s="41" t="s">
        <v>974</v>
      </c>
      <c r="K22313" s="44" t="s">
        <v>23436</v>
      </c>
    </row>
    <row r="22314">
      <c r="A22314" s="21">
        <v>22313</v>
      </c>
      <c r="B22314" s="16" t="s">
        <v>48</v>
      </c>
      <c r="C22314" s="21">
        <v>0</v>
      </c>
      <c r="D22314" s="22">
        <v>49</v>
      </c>
      <c r="E22314" s="21">
        <v>238</v>
      </c>
      <c r="F22314" s="30">
        <v>-0.0510166771709919</v>
      </c>
      <c r="G22314" s="29">
        <v>2.5875564453125</v>
      </c>
      <c r="H22314" s="30">
        <v>0.0824817961081862</v>
      </c>
      <c r="I22314" s="29">
        <v>0.230952450832784</v>
      </c>
      <c r="J22314" s="41" t="s">
        <v>976</v>
      </c>
      <c r="K22314" s="44" t="s">
        <v>23437</v>
      </c>
    </row>
    <row r="22315">
      <c r="A22315" s="21">
        <v>22314</v>
      </c>
      <c r="B22315" s="16" t="s">
        <v>48</v>
      </c>
      <c r="C22315" s="21">
        <v>0</v>
      </c>
      <c r="D22315" s="22">
        <v>49</v>
      </c>
      <c r="E22315" s="21">
        <v>238</v>
      </c>
      <c r="F22315" s="30">
        <v>-0.051016915589571</v>
      </c>
      <c r="G22315" s="29">
        <v>2.5861220703125</v>
      </c>
      <c r="H22315" s="30">
        <v>0.0827652234170172</v>
      </c>
      <c r="I22315" s="29">
        <v>0.231685428451481</v>
      </c>
      <c r="J22315" s="41" t="s">
        <v>978</v>
      </c>
      <c r="K22315" s="44" t="s">
        <v>23438</v>
      </c>
    </row>
    <row r="22316">
      <c r="A22316" s="21">
        <v>22315</v>
      </c>
      <c r="B22316" s="16" t="s">
        <v>48</v>
      </c>
      <c r="C22316" s="21">
        <v>0</v>
      </c>
      <c r="D22316" s="22">
        <v>49</v>
      </c>
      <c r="E22316" s="21">
        <v>238</v>
      </c>
      <c r="F22316" s="30">
        <v>-0.0510194599628448</v>
      </c>
      <c r="G22316" s="29">
        <v>2.5847251953125</v>
      </c>
      <c r="H22316" s="30">
        <v>0.0830486648612552</v>
      </c>
      <c r="I22316" s="29">
        <v>0.232418046693799</v>
      </c>
      <c r="J22316" s="41" t="s">
        <v>980</v>
      </c>
      <c r="K22316" s="44" t="s">
        <v>23439</v>
      </c>
    </row>
    <row r="22317">
      <c r="A22317" s="21">
        <v>22316</v>
      </c>
      <c r="B22317" s="16" t="s">
        <v>48</v>
      </c>
      <c r="C22317" s="21">
        <v>0</v>
      </c>
      <c r="D22317" s="22">
        <v>49</v>
      </c>
      <c r="E22317" s="21">
        <v>238</v>
      </c>
      <c r="F22317" s="30">
        <v>-0.0510178841650486</v>
      </c>
      <c r="G22317" s="29">
        <v>2.5832767578125</v>
      </c>
      <c r="H22317" s="30">
        <v>0.0833320975510611</v>
      </c>
      <c r="I22317" s="29">
        <v>0.233150231773778</v>
      </c>
      <c r="J22317" s="41" t="s">
        <v>982</v>
      </c>
      <c r="K22317" s="44" t="s">
        <v>23440</v>
      </c>
    </row>
    <row r="22318">
      <c r="A22318" s="21">
        <v>22317</v>
      </c>
      <c r="B22318" s="16" t="s">
        <v>48</v>
      </c>
      <c r="C22318" s="21">
        <v>0</v>
      </c>
      <c r="D22318" s="22">
        <v>49</v>
      </c>
      <c r="E22318" s="21">
        <v>238</v>
      </c>
      <c r="F22318" s="30">
        <v>-0.0510183684527874</v>
      </c>
      <c r="G22318" s="29">
        <v>2.58186640625</v>
      </c>
      <c r="H22318" s="30">
        <v>0.0836155329313543</v>
      </c>
      <c r="I22318" s="29">
        <v>0.2338820240605</v>
      </c>
      <c r="J22318" s="41" t="s">
        <v>984</v>
      </c>
      <c r="K22318" s="44" t="s">
        <v>23441</v>
      </c>
    </row>
    <row r="22319">
      <c r="A22319" s="21">
        <v>22318</v>
      </c>
      <c r="B22319" s="16" t="s">
        <v>48</v>
      </c>
      <c r="C22319" s="21">
        <v>0</v>
      </c>
      <c r="D22319" s="22">
        <v>49</v>
      </c>
      <c r="E22319" s="21">
        <v>238</v>
      </c>
      <c r="F22319" s="30">
        <v>-0.051018126308918</v>
      </c>
      <c r="G22319" s="29">
        <v>2.5805419921875</v>
      </c>
      <c r="H22319" s="30">
        <v>0.0838989669664039</v>
      </c>
      <c r="I22319" s="29">
        <v>0.234613437489961</v>
      </c>
      <c r="J22319" s="41" t="s">
        <v>986</v>
      </c>
      <c r="K22319" s="44" t="s">
        <v>23442</v>
      </c>
    </row>
    <row r="22320">
      <c r="A22320" s="21">
        <v>22319</v>
      </c>
      <c r="B22320" s="16" t="s">
        <v>48</v>
      </c>
      <c r="C22320" s="21">
        <v>0</v>
      </c>
      <c r="D22320" s="22">
        <v>49</v>
      </c>
      <c r="E22320" s="21">
        <v>238</v>
      </c>
      <c r="F22320" s="30">
        <v>-0.0510210320353508</v>
      </c>
      <c r="G22320" s="29">
        <v>2.5791556640625</v>
      </c>
      <c r="H22320" s="30">
        <v>0.084182417144378</v>
      </c>
      <c r="I22320" s="29">
        <v>0.235344499621962</v>
      </c>
      <c r="J22320" s="41" t="s">
        <v>988</v>
      </c>
      <c r="K22320" s="44" t="s">
        <v>23443</v>
      </c>
    </row>
    <row r="22321">
      <c r="A22321" s="21">
        <v>22320</v>
      </c>
      <c r="B22321" s="16" t="s">
        <v>48</v>
      </c>
      <c r="C22321" s="21">
        <v>0</v>
      </c>
      <c r="D22321" s="22">
        <v>49</v>
      </c>
      <c r="E22321" s="21">
        <v>238</v>
      </c>
      <c r="F22321" s="30">
        <v>-0.051018126308918</v>
      </c>
      <c r="G22321" s="29">
        <v>2.5777080078125</v>
      </c>
      <c r="H22321" s="30">
        <v>0.0844658511794276</v>
      </c>
      <c r="I22321" s="29">
        <v>0.236075109803796</v>
      </c>
      <c r="J22321" s="41" t="s">
        <v>990</v>
      </c>
      <c r="K22321" s="44" t="s">
        <v>23444</v>
      </c>
    </row>
    <row r="22322">
      <c r="A22322" s="21">
        <v>22321</v>
      </c>
      <c r="B22322" s="16" t="s">
        <v>48</v>
      </c>
      <c r="C22322" s="21">
        <v>0</v>
      </c>
      <c r="D22322" s="22">
        <v>49</v>
      </c>
      <c r="E22322" s="21">
        <v>238</v>
      </c>
      <c r="F22322" s="30">
        <v>-0.0510192178189754</v>
      </c>
      <c r="G22322" s="29">
        <v>2.5762794921875</v>
      </c>
      <c r="H22322" s="30">
        <v>0.0847492912784219</v>
      </c>
      <c r="I22322" s="29">
        <v>0.236805330718099</v>
      </c>
      <c r="J22322" s="41" t="s">
        <v>992</v>
      </c>
      <c r="K22322" s="44" t="s">
        <v>23445</v>
      </c>
    </row>
    <row r="22323">
      <c r="A22323" s="21">
        <v>22322</v>
      </c>
      <c r="B22323" s="16" t="s">
        <v>48</v>
      </c>
      <c r="C22323" s="21">
        <v>0</v>
      </c>
      <c r="D22323" s="22">
        <v>49</v>
      </c>
      <c r="E22323" s="21">
        <v>238</v>
      </c>
      <c r="F22323" s="30">
        <v>-0.051018975675106</v>
      </c>
      <c r="G22323" s="29">
        <v>2.574876953125</v>
      </c>
      <c r="H22323" s="30">
        <v>0.0850327300321725</v>
      </c>
      <c r="I22323" s="29">
        <v>0.237535150632754</v>
      </c>
      <c r="J22323" s="41" t="s">
        <v>994</v>
      </c>
      <c r="K22323" s="44" t="s">
        <v>23446</v>
      </c>
    </row>
    <row r="22324">
      <c r="A22324" s="21">
        <v>22323</v>
      </c>
      <c r="B22324" s="16" t="s">
        <v>48</v>
      </c>
      <c r="C22324" s="21">
        <v>0</v>
      </c>
      <c r="D22324" s="22">
        <v>49</v>
      </c>
      <c r="E22324" s="21">
        <v>238</v>
      </c>
      <c r="F22324" s="30">
        <v>-0.0510171577334404</v>
      </c>
      <c r="G22324" s="29">
        <v>2.573410546875</v>
      </c>
      <c r="H22324" s="30">
        <v>0.0853161586862471</v>
      </c>
      <c r="I22324" s="29">
        <v>0.238264528920436</v>
      </c>
      <c r="J22324" s="41" t="s">
        <v>996</v>
      </c>
      <c r="K22324" s="44" t="s">
        <v>23447</v>
      </c>
    </row>
    <row r="22325">
      <c r="A22325" s="21">
        <v>22324</v>
      </c>
      <c r="B22325" s="16" t="s">
        <v>48</v>
      </c>
      <c r="C22325" s="21">
        <v>0</v>
      </c>
      <c r="D22325" s="22">
        <v>49</v>
      </c>
      <c r="E22325" s="21">
        <v>238</v>
      </c>
      <c r="F22325" s="30">
        <v>-0.051020186394453</v>
      </c>
      <c r="G22325" s="29">
        <v>2.5719912109375</v>
      </c>
      <c r="H22325" s="30">
        <v>0.0855996041662163</v>
      </c>
      <c r="I22325" s="29">
        <v>0.238993548203697</v>
      </c>
      <c r="J22325" s="41" t="s">
        <v>998</v>
      </c>
      <c r="K22325" s="44" t="s">
        <v>23448</v>
      </c>
    </row>
    <row r="22326">
      <c r="A22326" s="21">
        <v>22325</v>
      </c>
      <c r="B22326" s="16" t="s">
        <v>48</v>
      </c>
      <c r="C22326" s="21">
        <v>0</v>
      </c>
      <c r="D22326" s="22">
        <v>49</v>
      </c>
      <c r="E22326" s="21">
        <v>238</v>
      </c>
      <c r="F22326" s="30">
        <v>-0.0510187335312366</v>
      </c>
      <c r="G22326" s="29">
        <v>2.57062265625</v>
      </c>
      <c r="H22326" s="30">
        <v>0.0858830415747232</v>
      </c>
      <c r="I22326" s="29">
        <v>0.239722158827633</v>
      </c>
      <c r="J22326" s="41" t="s">
        <v>1000</v>
      </c>
      <c r="K22326" s="44" t="s">
        <v>23449</v>
      </c>
    </row>
    <row r="22327">
      <c r="A22327" s="21">
        <v>22326</v>
      </c>
      <c r="B22327" s="16" t="s">
        <v>48</v>
      </c>
      <c r="C22327" s="21">
        <v>0</v>
      </c>
      <c r="D22327" s="22">
        <v>49</v>
      </c>
      <c r="E22327" s="21">
        <v>238</v>
      </c>
      <c r="F22327" s="30">
        <v>-0.0510175228118896</v>
      </c>
      <c r="G22327" s="29">
        <v>2.5691900390625</v>
      </c>
      <c r="H22327" s="30">
        <v>0.0861664722570115</v>
      </c>
      <c r="I22327" s="29">
        <v>0.240450346113333</v>
      </c>
      <c r="J22327" s="41" t="s">
        <v>1002</v>
      </c>
      <c r="K22327" s="44" t="s">
        <v>23450</v>
      </c>
    </row>
    <row r="22328">
      <c r="A22328" s="21">
        <v>22327</v>
      </c>
      <c r="B22328" s="16" t="s">
        <v>48</v>
      </c>
      <c r="C22328" s="21">
        <v>0</v>
      </c>
      <c r="D22328" s="22">
        <v>49</v>
      </c>
      <c r="E22328" s="21">
        <v>238</v>
      </c>
      <c r="F22328" s="30">
        <v>-0.051018126308918</v>
      </c>
      <c r="G22328" s="29">
        <v>2.567768359375</v>
      </c>
      <c r="H22328" s="30">
        <v>0.086449906292061</v>
      </c>
      <c r="I22328" s="29">
        <v>0.241178139060503</v>
      </c>
      <c r="J22328" s="41" t="s">
        <v>1004</v>
      </c>
      <c r="K22328" s="44" t="s">
        <v>23451</v>
      </c>
    </row>
    <row r="22329">
      <c r="A22329" s="21">
        <v>22328</v>
      </c>
      <c r="B22329" s="16" t="s">
        <v>48</v>
      </c>
      <c r="C22329" s="21">
        <v>0</v>
      </c>
      <c r="D22329" s="22">
        <v>49</v>
      </c>
      <c r="E22329" s="21">
        <v>238</v>
      </c>
      <c r="F22329" s="30">
        <v>-0.051020909100771</v>
      </c>
      <c r="G22329" s="29">
        <v>2.56638359375</v>
      </c>
      <c r="H22329" s="30">
        <v>0.0867333557870653</v>
      </c>
      <c r="I22329" s="29">
        <v>0.241905579194139</v>
      </c>
      <c r="J22329" s="41" t="s">
        <v>1006</v>
      </c>
      <c r="K22329" s="44" t="s">
        <v>23452</v>
      </c>
    </row>
    <row r="22330">
      <c r="A22330" s="21">
        <v>22329</v>
      </c>
      <c r="B22330" s="16" t="s">
        <v>48</v>
      </c>
      <c r="C22330" s="21">
        <v>0</v>
      </c>
      <c r="D22330" s="22">
        <v>49</v>
      </c>
      <c r="E22330" s="21">
        <v>238</v>
      </c>
      <c r="F22330" s="30">
        <v>-0.0510187335312366</v>
      </c>
      <c r="G22330" s="29">
        <v>2.5649169921875</v>
      </c>
      <c r="H22330" s="30">
        <v>0.0870167931955722</v>
      </c>
      <c r="I22330" s="29">
        <v>0.24263257261944</v>
      </c>
      <c r="J22330" s="41" t="s">
        <v>1008</v>
      </c>
      <c r="K22330" s="44" t="s">
        <v>23453</v>
      </c>
    </row>
    <row r="22331">
      <c r="A22331" s="21">
        <v>22330</v>
      </c>
      <c r="B22331" s="16" t="s">
        <v>48</v>
      </c>
      <c r="C22331" s="21">
        <v>0</v>
      </c>
      <c r="D22331" s="22">
        <v>49</v>
      </c>
      <c r="E22331" s="21">
        <v>238</v>
      </c>
      <c r="F22331" s="30">
        <v>-0.0510182492434978</v>
      </c>
      <c r="G22331" s="29">
        <v>2.5633779296875</v>
      </c>
      <c r="H22331" s="30">
        <v>0.0873002279135916</v>
      </c>
      <c r="I22331" s="29">
        <v>0.243359122920118</v>
      </c>
      <c r="J22331" s="41" t="s">
        <v>1010</v>
      </c>
      <c r="K22331" s="44" t="s">
        <v>23454</v>
      </c>
    </row>
    <row r="22332">
      <c r="A22332" s="21">
        <v>22331</v>
      </c>
      <c r="B22332" s="16" t="s">
        <v>48</v>
      </c>
      <c r="C22332" s="21">
        <v>0</v>
      </c>
      <c r="D22332" s="22">
        <v>49</v>
      </c>
      <c r="E22332" s="21">
        <v>238</v>
      </c>
      <c r="F22332" s="30">
        <v>-0.0510198213160038</v>
      </c>
      <c r="G22332" s="29">
        <v>2.5620681640625</v>
      </c>
      <c r="H22332" s="30">
        <v>0.0875836713653472</v>
      </c>
      <c r="I22332" s="29">
        <v>0.244085324364173</v>
      </c>
      <c r="J22332" s="41" t="s">
        <v>1012</v>
      </c>
      <c r="K22332" s="44" t="s">
        <v>23455</v>
      </c>
    </row>
    <row r="22333">
      <c r="A22333" s="21">
        <v>22332</v>
      </c>
      <c r="B22333" s="16" t="s">
        <v>48</v>
      </c>
      <c r="C22333" s="21">
        <v>0</v>
      </c>
      <c r="D22333" s="22">
        <v>49</v>
      </c>
      <c r="E22333" s="21">
        <v>238</v>
      </c>
      <c r="F22333" s="30">
        <v>-0.0510182492434978</v>
      </c>
      <c r="G22333" s="29">
        <v>2.5605326171875</v>
      </c>
      <c r="H22333" s="30">
        <v>0.0878671060833666</v>
      </c>
      <c r="I22333" s="29">
        <v>0.244811068204505</v>
      </c>
      <c r="J22333" s="41" t="s">
        <v>1014</v>
      </c>
      <c r="K22333" s="44" t="s">
        <v>23456</v>
      </c>
    </row>
    <row r="22334">
      <c r="A22334" s="21">
        <v>22333</v>
      </c>
      <c r="B22334" s="16" t="s">
        <v>48</v>
      </c>
      <c r="C22334" s="21">
        <v>0</v>
      </c>
      <c r="D22334" s="22">
        <v>49</v>
      </c>
      <c r="E22334" s="21">
        <v>238</v>
      </c>
      <c r="F22334" s="30">
        <v>-0.0510176420211792</v>
      </c>
      <c r="G22334" s="29">
        <v>2.559109765625</v>
      </c>
      <c r="H22334" s="30">
        <v>0.0881505374279287</v>
      </c>
      <c r="I22334" s="29">
        <v>0.245536400126258</v>
      </c>
      <c r="J22334" s="41" t="s">
        <v>1016</v>
      </c>
      <c r="K22334" s="44" t="s">
        <v>23457</v>
      </c>
    </row>
    <row r="22335">
      <c r="A22335" s="21">
        <v>22334</v>
      </c>
      <c r="B22335" s="16" t="s">
        <v>48</v>
      </c>
      <c r="C22335" s="21">
        <v>0</v>
      </c>
      <c r="D22335" s="22">
        <v>49</v>
      </c>
      <c r="E22335" s="21">
        <v>238</v>
      </c>
      <c r="F22335" s="30">
        <v>-0.0510194599628448</v>
      </c>
      <c r="G22335" s="29">
        <v>2.5576298828125</v>
      </c>
      <c r="H22335" s="30">
        <v>0.0884339788721667</v>
      </c>
      <c r="I22335" s="29">
        <v>0.246261338434069</v>
      </c>
      <c r="J22335" s="41" t="s">
        <v>1018</v>
      </c>
      <c r="K22335" s="44" t="s">
        <v>23458</v>
      </c>
    </row>
    <row r="22336">
      <c r="A22336" s="21">
        <v>22335</v>
      </c>
      <c r="B22336" s="16" t="s">
        <v>48</v>
      </c>
      <c r="C22336" s="21">
        <v>0</v>
      </c>
      <c r="D22336" s="22">
        <v>49</v>
      </c>
      <c r="E22336" s="21">
        <v>238</v>
      </c>
      <c r="F22336" s="30">
        <v>-0.0510186105966568</v>
      </c>
      <c r="G22336" s="29">
        <v>2.5561767578125</v>
      </c>
      <c r="H22336" s="30">
        <v>0.0887174155977037</v>
      </c>
      <c r="I22336" s="29">
        <v>0.246985852804197</v>
      </c>
      <c r="J22336" s="41" t="s">
        <v>1020</v>
      </c>
      <c r="K22336" s="44" t="s">
        <v>23459</v>
      </c>
    </row>
    <row r="22337">
      <c r="A22337" s="21">
        <v>22336</v>
      </c>
      <c r="B22337" s="16" t="s">
        <v>48</v>
      </c>
      <c r="C22337" s="21">
        <v>0</v>
      </c>
      <c r="D22337" s="22">
        <v>49</v>
      </c>
      <c r="E22337" s="21">
        <v>238</v>
      </c>
      <c r="F22337" s="30">
        <v>-0.0510190948843956</v>
      </c>
      <c r="G22337" s="29">
        <v>2.5546580078125</v>
      </c>
      <c r="H22337" s="30">
        <v>0.0890008550137281</v>
      </c>
      <c r="I22337" s="29">
        <v>0.247709943578073</v>
      </c>
      <c r="J22337" s="41" t="s">
        <v>1022</v>
      </c>
      <c r="K22337" s="44" t="s">
        <v>23460</v>
      </c>
    </row>
    <row r="22338">
      <c r="A22338" s="21">
        <v>22337</v>
      </c>
      <c r="B22338" s="16" t="s">
        <v>48</v>
      </c>
      <c r="C22338" s="21">
        <v>0</v>
      </c>
      <c r="D22338" s="22">
        <v>49</v>
      </c>
      <c r="E22338" s="21">
        <v>238</v>
      </c>
      <c r="F22338" s="30">
        <v>-0.0510192178189754</v>
      </c>
      <c r="G22338" s="29">
        <v>2.553246484375</v>
      </c>
      <c r="H22338" s="30">
        <v>0.0892842951127225</v>
      </c>
      <c r="I22338" s="29">
        <v>0.248433636014361</v>
      </c>
      <c r="J22338" s="41" t="s">
        <v>1024</v>
      </c>
      <c r="K22338" s="44" t="s">
        <v>23461</v>
      </c>
    </row>
    <row r="22339">
      <c r="A22339" s="21">
        <v>22338</v>
      </c>
      <c r="B22339" s="16" t="s">
        <v>48</v>
      </c>
      <c r="C22339" s="21">
        <v>0</v>
      </c>
      <c r="D22339" s="22">
        <v>49</v>
      </c>
      <c r="E22339" s="21">
        <v>238</v>
      </c>
      <c r="F22339" s="30">
        <v>-0.0510187335312366</v>
      </c>
      <c r="G22339" s="29">
        <v>2.551787890625</v>
      </c>
      <c r="H22339" s="30">
        <v>0.0895677325212293</v>
      </c>
      <c r="I22339" s="29">
        <v>0.249156908161139</v>
      </c>
      <c r="J22339" s="41" t="s">
        <v>1026</v>
      </c>
      <c r="K22339" s="44" t="s">
        <v>23462</v>
      </c>
    </row>
    <row r="22340">
      <c r="A22340" s="21">
        <v>22339</v>
      </c>
      <c r="B22340" s="16" t="s">
        <v>48</v>
      </c>
      <c r="C22340" s="21">
        <v>0</v>
      </c>
      <c r="D22340" s="22">
        <v>49</v>
      </c>
      <c r="E22340" s="21">
        <v>238</v>
      </c>
      <c r="F22340" s="30">
        <v>-0.0510171577334404</v>
      </c>
      <c r="G22340" s="29">
        <v>2.55027421875</v>
      </c>
      <c r="H22340" s="30">
        <v>0.089851161175304</v>
      </c>
      <c r="I22340" s="29">
        <v>0.249879728950481</v>
      </c>
      <c r="J22340" s="41" t="s">
        <v>1028</v>
      </c>
      <c r="K22340" s="44" t="s">
        <v>23463</v>
      </c>
    </row>
    <row r="22341">
      <c r="A22341" s="21">
        <v>22340</v>
      </c>
      <c r="B22341" s="16" t="s">
        <v>48</v>
      </c>
      <c r="C22341" s="21">
        <v>0</v>
      </c>
      <c r="D22341" s="22">
        <v>49</v>
      </c>
      <c r="E22341" s="21">
        <v>238</v>
      </c>
      <c r="F22341" s="30">
        <v>-0.0510166771709919</v>
      </c>
      <c r="G22341" s="29">
        <v>2.5487427734375</v>
      </c>
      <c r="H22341" s="30">
        <v>0.0901345871595873</v>
      </c>
      <c r="I22341" s="29">
        <v>0.250602108879728</v>
      </c>
      <c r="J22341" s="41" t="s">
        <v>1030</v>
      </c>
      <c r="K22341" s="44" t="s">
        <v>23464</v>
      </c>
    </row>
    <row r="22342">
      <c r="A22342" s="21">
        <v>22341</v>
      </c>
      <c r="B22342" s="16" t="s">
        <v>48</v>
      </c>
      <c r="C22342" s="21">
        <v>0</v>
      </c>
      <c r="D22342" s="22">
        <v>49</v>
      </c>
      <c r="E22342" s="21">
        <v>238</v>
      </c>
      <c r="F22342" s="30">
        <v>-0.0510187335312366</v>
      </c>
      <c r="G22342" s="29">
        <v>2.5473439453125</v>
      </c>
      <c r="H22342" s="30">
        <v>0.0904180245680941</v>
      </c>
      <c r="I22342" s="29">
        <v>0.251324121446163</v>
      </c>
      <c r="J22342" s="41" t="s">
        <v>1032</v>
      </c>
      <c r="K22342" s="44" t="s">
        <v>23465</v>
      </c>
    </row>
    <row r="22343">
      <c r="A22343" s="21">
        <v>22342</v>
      </c>
      <c r="B22343" s="16" t="s">
        <v>48</v>
      </c>
      <c r="C22343" s="21">
        <v>0</v>
      </c>
      <c r="D22343" s="22">
        <v>49</v>
      </c>
      <c r="E22343" s="21">
        <v>238</v>
      </c>
      <c r="F22343" s="30">
        <v>-0.0510186105966568</v>
      </c>
      <c r="G22343" s="29">
        <v>2.5460044921875</v>
      </c>
      <c r="H22343" s="30">
        <v>0.0907014612936311</v>
      </c>
      <c r="I22343" s="29">
        <v>0.252045752622631</v>
      </c>
      <c r="J22343" s="41" t="s">
        <v>1034</v>
      </c>
      <c r="K22343" s="44" t="s">
        <v>23466</v>
      </c>
    </row>
    <row r="22344">
      <c r="A22344" s="21">
        <v>22343</v>
      </c>
      <c r="B22344" s="16" t="s">
        <v>48</v>
      </c>
      <c r="C22344" s="21">
        <v>0</v>
      </c>
      <c r="D22344" s="22">
        <v>49</v>
      </c>
      <c r="E22344" s="21">
        <v>238</v>
      </c>
      <c r="F22344" s="30">
        <v>-0.0510172806680202</v>
      </c>
      <c r="G22344" s="29">
        <v>2.544684375</v>
      </c>
      <c r="H22344" s="30">
        <v>0.0909848906306757</v>
      </c>
      <c r="I22344" s="29">
        <v>0.252766990828025</v>
      </c>
      <c r="J22344" s="41" t="s">
        <v>1036</v>
      </c>
      <c r="K22344" s="44" t="s">
        <v>23467</v>
      </c>
    </row>
    <row r="22345">
      <c r="A22345" s="21">
        <v>22344</v>
      </c>
      <c r="B22345" s="16" t="s">
        <v>48</v>
      </c>
      <c r="C22345" s="21">
        <v>0</v>
      </c>
      <c r="D22345" s="22">
        <v>49</v>
      </c>
      <c r="E22345" s="21">
        <v>238</v>
      </c>
      <c r="F22345" s="30">
        <v>-0.0510206706821918</v>
      </c>
      <c r="G22345" s="29">
        <v>2.543419921875</v>
      </c>
      <c r="H22345" s="30">
        <v>0.0912683388011323</v>
      </c>
      <c r="I22345" s="29">
        <v>0.253487918551583</v>
      </c>
      <c r="J22345" s="41" t="s">
        <v>1038</v>
      </c>
      <c r="K22345" s="44" t="s">
        <v>23468</v>
      </c>
    </row>
    <row r="22346">
      <c r="A22346" s="21">
        <v>22345</v>
      </c>
      <c r="B22346" s="16" t="s">
        <v>48</v>
      </c>
      <c r="C22346" s="21">
        <v>0</v>
      </c>
      <c r="D22346" s="22">
        <v>49</v>
      </c>
      <c r="E22346" s="21">
        <v>238</v>
      </c>
      <c r="F22346" s="30">
        <v>-0.0510151013731956</v>
      </c>
      <c r="G22346" s="29">
        <v>2.5420615234375</v>
      </c>
      <c r="H22346" s="30">
        <v>0.0915517560309834</v>
      </c>
      <c r="I22346" s="29">
        <v>0.254208382586667</v>
      </c>
      <c r="J22346" s="41" t="s">
        <v>1040</v>
      </c>
      <c r="K22346" s="44" t="s">
        <v>23469</v>
      </c>
    </row>
    <row r="22347">
      <c r="A22347" s="21">
        <v>22346</v>
      </c>
      <c r="B22347" s="16" t="s">
        <v>48</v>
      </c>
      <c r="C22347" s="21">
        <v>0</v>
      </c>
      <c r="D22347" s="22">
        <v>49</v>
      </c>
      <c r="E22347" s="21">
        <v>238</v>
      </c>
      <c r="F22347" s="30">
        <v>-0.0510203093290329</v>
      </c>
      <c r="G22347" s="29">
        <v>2.540803515625</v>
      </c>
      <c r="H22347" s="30">
        <v>0.0918352021939225</v>
      </c>
      <c r="I22347" s="29">
        <v>0.254928563593953</v>
      </c>
      <c r="J22347" s="41" t="s">
        <v>1042</v>
      </c>
      <c r="K22347" s="44" t="s">
        <v>23470</v>
      </c>
    </row>
    <row r="22348">
      <c r="A22348" s="21">
        <v>22347</v>
      </c>
      <c r="B22348" s="16" t="s">
        <v>48</v>
      </c>
      <c r="C22348" s="21">
        <v>0</v>
      </c>
      <c r="D22348" s="22">
        <v>49</v>
      </c>
      <c r="E22348" s="21">
        <v>238</v>
      </c>
      <c r="F22348" s="30">
        <v>-0.0510188527405262</v>
      </c>
      <c r="G22348" s="29">
        <v>2.539519140625</v>
      </c>
      <c r="H22348" s="30">
        <v>0.0921186402647032</v>
      </c>
      <c r="I22348" s="29">
        <v>0.255648359999882</v>
      </c>
      <c r="J22348" s="41" t="s">
        <v>1044</v>
      </c>
      <c r="K22348" s="44" t="s">
        <v>23471</v>
      </c>
    </row>
    <row r="22349">
      <c r="A22349" s="21">
        <v>22348</v>
      </c>
      <c r="B22349" s="16" t="s">
        <v>48</v>
      </c>
      <c r="C22349" s="21">
        <v>0</v>
      </c>
      <c r="D22349" s="22">
        <v>49</v>
      </c>
      <c r="E22349" s="21">
        <v>238</v>
      </c>
      <c r="F22349" s="30">
        <v>-0.0510193333029747</v>
      </c>
      <c r="G22349" s="29">
        <v>2.5382564453125</v>
      </c>
      <c r="H22349" s="30">
        <v>0.0924020810052752</v>
      </c>
      <c r="I22349" s="29">
        <v>0.256367805286503</v>
      </c>
      <c r="J22349" s="41" t="s">
        <v>1046</v>
      </c>
      <c r="K22349" s="44" t="s">
        <v>23472</v>
      </c>
    </row>
    <row r="22350">
      <c r="A22350" s="21">
        <v>22349</v>
      </c>
      <c r="B22350" s="16" t="s">
        <v>48</v>
      </c>
      <c r="C22350" s="21">
        <v>0</v>
      </c>
      <c r="D22350" s="22">
        <v>49</v>
      </c>
      <c r="E22350" s="21">
        <v>238</v>
      </c>
      <c r="F22350" s="30">
        <v>-0.0510186105966568</v>
      </c>
      <c r="G22350" s="29">
        <v>2.5368705078125</v>
      </c>
      <c r="H22350" s="30">
        <v>0.0926855177308122</v>
      </c>
      <c r="I22350" s="29">
        <v>0.257086847556349</v>
      </c>
      <c r="J22350" s="41" t="s">
        <v>1048</v>
      </c>
      <c r="K22350" s="44" t="s">
        <v>23473</v>
      </c>
    </row>
    <row r="22351">
      <c r="A22351" s="21">
        <v>22350</v>
      </c>
      <c r="B22351" s="16" t="s">
        <v>48</v>
      </c>
      <c r="C22351" s="21">
        <v>0</v>
      </c>
      <c r="D22351" s="22">
        <v>49</v>
      </c>
      <c r="E22351" s="21">
        <v>238</v>
      </c>
      <c r="F22351" s="30">
        <v>-0.0510178841650486</v>
      </c>
      <c r="G22351" s="29">
        <v>2.535666796875</v>
      </c>
      <c r="H22351" s="30">
        <v>0.0929689504206181</v>
      </c>
      <c r="I22351" s="29">
        <v>0.257805538417039</v>
      </c>
      <c r="J22351" s="41" t="s">
        <v>1050</v>
      </c>
      <c r="K22351" s="44" t="s">
        <v>23474</v>
      </c>
    </row>
    <row r="22352">
      <c r="A22352" s="21">
        <v>22351</v>
      </c>
      <c r="B22352" s="16" t="s">
        <v>48</v>
      </c>
      <c r="C22352" s="21">
        <v>0</v>
      </c>
      <c r="D22352" s="22">
        <v>49</v>
      </c>
      <c r="E22352" s="21">
        <v>238</v>
      </c>
      <c r="F22352" s="30">
        <v>-0.0510163083672523</v>
      </c>
      <c r="G22352" s="29">
        <v>2.5342740234375</v>
      </c>
      <c r="H22352" s="30">
        <v>0.0932523743559917</v>
      </c>
      <c r="I22352" s="29">
        <v>0.258523812334076</v>
      </c>
      <c r="J22352" s="41" t="s">
        <v>1052</v>
      </c>
      <c r="K22352" s="44" t="s">
        <v>23475</v>
      </c>
    </row>
    <row r="22353">
      <c r="A22353" s="21">
        <v>22352</v>
      </c>
      <c r="B22353" s="16" t="s">
        <v>48</v>
      </c>
      <c r="C22353" s="21">
        <v>0</v>
      </c>
      <c r="D22353" s="22">
        <v>49</v>
      </c>
      <c r="E22353" s="21">
        <v>238</v>
      </c>
      <c r="F22353" s="30">
        <v>-0.0510186105966568</v>
      </c>
      <c r="G22353" s="29">
        <v>2.532967578125</v>
      </c>
      <c r="H22353" s="30">
        <v>0.0935358110815287</v>
      </c>
      <c r="I22353" s="29">
        <v>0.259241748370311</v>
      </c>
      <c r="J22353" s="41" t="s">
        <v>1054</v>
      </c>
      <c r="K22353" s="44" t="s">
        <v>23476</v>
      </c>
    </row>
    <row r="22354">
      <c r="A22354" s="21">
        <v>22353</v>
      </c>
      <c r="B22354" s="16" t="s">
        <v>48</v>
      </c>
      <c r="C22354" s="21">
        <v>0</v>
      </c>
      <c r="D22354" s="22">
        <v>49</v>
      </c>
      <c r="E22354" s="21">
        <v>238</v>
      </c>
      <c r="F22354" s="30">
        <v>-0.051018975675106</v>
      </c>
      <c r="G22354" s="29">
        <v>2.531642578125</v>
      </c>
      <c r="H22354" s="30">
        <v>0.0938192498352793</v>
      </c>
      <c r="I22354" s="29">
        <v>0.259959313987597</v>
      </c>
      <c r="J22354" s="41" t="s">
        <v>1056</v>
      </c>
      <c r="K22354" s="44" t="s">
        <v>23477</v>
      </c>
    </row>
    <row r="22355">
      <c r="A22355" s="21">
        <v>22354</v>
      </c>
      <c r="B22355" s="16" t="s">
        <v>48</v>
      </c>
      <c r="C22355" s="21">
        <v>0</v>
      </c>
      <c r="D22355" s="22">
        <v>49</v>
      </c>
      <c r="E22355" s="21">
        <v>238</v>
      </c>
      <c r="F22355" s="30">
        <v>-0.0510200671851635</v>
      </c>
      <c r="G22355" s="29">
        <v>2.5302013671875</v>
      </c>
      <c r="H22355" s="30">
        <v>0.0941026946529746</v>
      </c>
      <c r="I22355" s="29">
        <v>0.260676486452852</v>
      </c>
      <c r="J22355" s="41" t="s">
        <v>1058</v>
      </c>
      <c r="K22355" s="44" t="s">
        <v>23478</v>
      </c>
    </row>
    <row r="22356">
      <c r="A22356" s="21">
        <v>22355</v>
      </c>
      <c r="B22356" s="16" t="s">
        <v>48</v>
      </c>
      <c r="C22356" s="21">
        <v>0</v>
      </c>
      <c r="D22356" s="22">
        <v>49</v>
      </c>
      <c r="E22356" s="21">
        <v>238</v>
      </c>
      <c r="F22356" s="30">
        <v>-0.0510194599628448</v>
      </c>
      <c r="G22356" s="29">
        <v>2.52881796875</v>
      </c>
      <c r="H22356" s="30">
        <v>0.0943861360972126</v>
      </c>
      <c r="I22356" s="29">
        <v>0.26139325827013</v>
      </c>
      <c r="J22356" s="41" t="s">
        <v>1060</v>
      </c>
      <c r="K22356" s="44" t="s">
        <v>23479</v>
      </c>
    </row>
    <row r="22357">
      <c r="A22357" s="21">
        <v>22356</v>
      </c>
      <c r="B22357" s="16" t="s">
        <v>48</v>
      </c>
      <c r="C22357" s="21">
        <v>0</v>
      </c>
      <c r="D22357" s="22">
        <v>49</v>
      </c>
      <c r="E22357" s="21">
        <v>238</v>
      </c>
      <c r="F22357" s="30">
        <v>-0.0510186105966568</v>
      </c>
      <c r="G22357" s="29">
        <v>2.52748515625</v>
      </c>
      <c r="H22357" s="30">
        <v>0.0946695728227496</v>
      </c>
      <c r="I22357" s="29">
        <v>0.262109640386661</v>
      </c>
      <c r="J22357" s="41" t="s">
        <v>1062</v>
      </c>
      <c r="K22357" s="44" t="s">
        <v>23480</v>
      </c>
    </row>
    <row r="22358">
      <c r="A22358" s="21">
        <v>22357</v>
      </c>
      <c r="B22358" s="16" t="s">
        <v>48</v>
      </c>
      <c r="C22358" s="21">
        <v>0</v>
      </c>
      <c r="D22358" s="22">
        <v>49</v>
      </c>
      <c r="E22358" s="21">
        <v>238</v>
      </c>
      <c r="F22358" s="30">
        <v>-0.0510161891579628</v>
      </c>
      <c r="G22358" s="29">
        <v>2.52598125</v>
      </c>
      <c r="H22358" s="30">
        <v>0.0949529960958494</v>
      </c>
      <c r="I22358" s="29">
        <v>0.262825562260324</v>
      </c>
      <c r="J22358" s="41" t="s">
        <v>1064</v>
      </c>
      <c r="K22358" s="44" t="s">
        <v>23481</v>
      </c>
    </row>
    <row r="22359">
      <c r="A22359" s="21">
        <v>22358</v>
      </c>
      <c r="B22359" s="16" t="s">
        <v>48</v>
      </c>
      <c r="C22359" s="21">
        <v>0</v>
      </c>
      <c r="D22359" s="22">
        <v>49</v>
      </c>
      <c r="E22359" s="21">
        <v>238</v>
      </c>
      <c r="F22359" s="30">
        <v>-0.0510184913873672</v>
      </c>
      <c r="G22359" s="29">
        <v>2.5246138671875</v>
      </c>
      <c r="H22359" s="30">
        <v>0.0952364321591126</v>
      </c>
      <c r="I22359" s="29">
        <v>0.263541128876099</v>
      </c>
      <c r="J22359" s="41" t="s">
        <v>1066</v>
      </c>
      <c r="K22359" s="44" t="s">
        <v>23482</v>
      </c>
    </row>
    <row r="22360">
      <c r="A22360" s="21">
        <v>22359</v>
      </c>
      <c r="B22360" s="16" t="s">
        <v>48</v>
      </c>
      <c r="C22360" s="21">
        <v>0</v>
      </c>
      <c r="D22360" s="22">
        <v>49</v>
      </c>
      <c r="E22360" s="21">
        <v>238</v>
      </c>
      <c r="F22360" s="30">
        <v>-0.0510172806680202</v>
      </c>
      <c r="G22360" s="29">
        <v>2.5231072265625</v>
      </c>
      <c r="H22360" s="30">
        <v>0.0955198614961571</v>
      </c>
      <c r="I22360" s="29">
        <v>0.264256251484616</v>
      </c>
      <c r="J22360" s="41" t="s">
        <v>1068</v>
      </c>
      <c r="K22360" s="44" t="s">
        <v>23483</v>
      </c>
    </row>
    <row r="22361">
      <c r="A22361" s="21">
        <v>22360</v>
      </c>
      <c r="B22361" s="16" t="s">
        <v>48</v>
      </c>
      <c r="C22361" s="21">
        <v>0</v>
      </c>
      <c r="D22361" s="22">
        <v>49</v>
      </c>
      <c r="E22361" s="21">
        <v>238</v>
      </c>
      <c r="F22361" s="30">
        <v>-0.0510198213160038</v>
      </c>
      <c r="G22361" s="29">
        <v>2.5217251953125</v>
      </c>
      <c r="H22361" s="30">
        <v>0.0958033049479127</v>
      </c>
      <c r="I22361" s="29">
        <v>0.264971017978355</v>
      </c>
      <c r="J22361" s="41" t="s">
        <v>1070</v>
      </c>
      <c r="K22361" s="44" t="s">
        <v>23484</v>
      </c>
    </row>
    <row r="22362">
      <c r="A22362" s="21">
        <v>22361</v>
      </c>
      <c r="B22362" s="16" t="s">
        <v>48</v>
      </c>
      <c r="C22362" s="21">
        <v>0</v>
      </c>
      <c r="D22362" s="22">
        <v>49</v>
      </c>
      <c r="E22362" s="21">
        <v>238</v>
      </c>
      <c r="F22362" s="30">
        <v>-0.0510176420211792</v>
      </c>
      <c r="G22362" s="29">
        <v>2.5202208984375</v>
      </c>
      <c r="H22362" s="30">
        <v>0.0960867362924748</v>
      </c>
      <c r="I22362" s="29">
        <v>0.265685327576192</v>
      </c>
      <c r="J22362" s="41" t="s">
        <v>1072</v>
      </c>
      <c r="K22362" s="44" t="s">
        <v>23485</v>
      </c>
    </row>
    <row r="22363">
      <c r="A22363" s="21">
        <v>22362</v>
      </c>
      <c r="B22363" s="16" t="s">
        <v>48</v>
      </c>
      <c r="C22363" s="21">
        <v>0</v>
      </c>
      <c r="D22363" s="22">
        <v>49</v>
      </c>
      <c r="E22363" s="21">
        <v>238</v>
      </c>
      <c r="F22363" s="30">
        <v>-0.0510195791721344</v>
      </c>
      <c r="G22363" s="29">
        <v>2.5187369140625</v>
      </c>
      <c r="H22363" s="30">
        <v>0.0963701783989867</v>
      </c>
      <c r="I22363" s="29">
        <v>0.266399243672863</v>
      </c>
      <c r="J22363" s="41" t="s">
        <v>1074</v>
      </c>
      <c r="K22363" s="44" t="s">
        <v>23486</v>
      </c>
    </row>
    <row r="22364">
      <c r="A22364" s="21">
        <v>22363</v>
      </c>
      <c r="B22364" s="16" t="s">
        <v>48</v>
      </c>
      <c r="C22364" s="21">
        <v>0</v>
      </c>
      <c r="D22364" s="22">
        <v>49</v>
      </c>
      <c r="E22364" s="21">
        <v>238</v>
      </c>
      <c r="F22364" s="30">
        <v>-0.0510195791721344</v>
      </c>
      <c r="G22364" s="29">
        <v>2.5172185546875</v>
      </c>
      <c r="H22364" s="30">
        <v>0.0966536205054985</v>
      </c>
      <c r="I22364" s="29">
        <v>0.267112729402555</v>
      </c>
      <c r="J22364" s="41" t="s">
        <v>1076</v>
      </c>
      <c r="K22364" s="44" t="s">
        <v>23487</v>
      </c>
    </row>
    <row r="22365">
      <c r="A22365" s="21">
        <v>22364</v>
      </c>
      <c r="B22365" s="16" t="s">
        <v>48</v>
      </c>
      <c r="C22365" s="21">
        <v>0</v>
      </c>
      <c r="D22365" s="22">
        <v>49</v>
      </c>
      <c r="E22365" s="21">
        <v>238</v>
      </c>
      <c r="F22365" s="30">
        <v>-0.051018975675106</v>
      </c>
      <c r="G22365" s="29">
        <v>2.515694921875</v>
      </c>
      <c r="H22365" s="30">
        <v>0.0969370592592491</v>
      </c>
      <c r="I22365" s="29">
        <v>0.267825774836028</v>
      </c>
      <c r="J22365" s="41" t="s">
        <v>1078</v>
      </c>
      <c r="K22365" s="44" t="s">
        <v>23488</v>
      </c>
    </row>
    <row r="22366">
      <c r="A22366" s="21">
        <v>22365</v>
      </c>
      <c r="B22366" s="16" t="s">
        <v>48</v>
      </c>
      <c r="C22366" s="21">
        <v>0</v>
      </c>
      <c r="D22366" s="22">
        <v>49</v>
      </c>
      <c r="E22366" s="21">
        <v>238</v>
      </c>
      <c r="F22366" s="30">
        <v>-0.0510205514729023</v>
      </c>
      <c r="G22366" s="29">
        <v>2.5142263671875</v>
      </c>
      <c r="H22366" s="30">
        <v>0.0972205067674319</v>
      </c>
      <c r="I22366" s="29">
        <v>0.268538426034815</v>
      </c>
      <c r="J22366" s="41" t="s">
        <v>1080</v>
      </c>
      <c r="K22366" s="44" t="s">
        <v>23489</v>
      </c>
    </row>
    <row r="22367">
      <c r="A22367" s="21">
        <v>22366</v>
      </c>
      <c r="B22367" s="16" t="s">
        <v>48</v>
      </c>
      <c r="C22367" s="21">
        <v>0</v>
      </c>
      <c r="D22367" s="22">
        <v>49</v>
      </c>
      <c r="E22367" s="21">
        <v>238</v>
      </c>
      <c r="F22367" s="30">
        <v>-0.0510213971138</v>
      </c>
      <c r="G22367" s="29">
        <v>2.5127060546875</v>
      </c>
      <c r="H22367" s="30">
        <v>0.0975039589736197</v>
      </c>
      <c r="I22367" s="29">
        <v>0.269250658109517</v>
      </c>
      <c r="J22367" s="41" t="s">
        <v>1082</v>
      </c>
      <c r="K22367" s="44" t="s">
        <v>23490</v>
      </c>
    </row>
    <row r="22368">
      <c r="A22368" s="21">
        <v>22367</v>
      </c>
      <c r="B22368" s="16" t="s">
        <v>48</v>
      </c>
      <c r="C22368" s="21">
        <v>0</v>
      </c>
      <c r="D22368" s="22">
        <v>49</v>
      </c>
      <c r="E22368" s="21">
        <v>238</v>
      </c>
      <c r="F22368" s="30">
        <v>-0.0510197021067142</v>
      </c>
      <c r="G22368" s="29">
        <v>2.5111408203125</v>
      </c>
      <c r="H22368" s="30">
        <v>0.0977874017631014</v>
      </c>
      <c r="I22368" s="29">
        <v>0.269962422868408</v>
      </c>
      <c r="J22368" s="41" t="s">
        <v>1084</v>
      </c>
      <c r="K22368" s="44" t="s">
        <v>23491</v>
      </c>
    </row>
    <row r="22369">
      <c r="A22369" s="21">
        <v>22368</v>
      </c>
      <c r="B22369" s="16" t="s">
        <v>48</v>
      </c>
      <c r="C22369" s="21">
        <v>0</v>
      </c>
      <c r="D22369" s="22">
        <v>49</v>
      </c>
      <c r="E22369" s="21">
        <v>238</v>
      </c>
      <c r="F22369" s="30">
        <v>-0.0510190948843956</v>
      </c>
      <c r="G22369" s="29">
        <v>2.5096263671875</v>
      </c>
      <c r="H22369" s="30">
        <v>0.0980708411791258</v>
      </c>
      <c r="I22369" s="29">
        <v>0.270673749900363</v>
      </c>
      <c r="J22369" s="41" t="s">
        <v>1086</v>
      </c>
      <c r="K22369" s="44" t="s">
        <v>23492</v>
      </c>
    </row>
    <row r="22370">
      <c r="A22370" s="21">
        <v>22369</v>
      </c>
      <c r="B22370" s="16" t="s">
        <v>48</v>
      </c>
      <c r="C22370" s="21">
        <v>0</v>
      </c>
      <c r="D22370" s="22">
        <v>49</v>
      </c>
      <c r="E22370" s="21">
        <v>238</v>
      </c>
      <c r="F22370" s="30">
        <v>-0.0510200671851635</v>
      </c>
      <c r="G22370" s="29">
        <v>2.508027734375</v>
      </c>
      <c r="H22370" s="30">
        <v>0.0983542859968212</v>
      </c>
      <c r="I22370" s="29">
        <v>0.271384637364308</v>
      </c>
      <c r="J22370" s="41" t="s">
        <v>1088</v>
      </c>
      <c r="K22370" s="44" t="s">
        <v>23493</v>
      </c>
    </row>
    <row r="22371">
      <c r="A22371" s="21">
        <v>22370</v>
      </c>
      <c r="B22371" s="16" t="s">
        <v>48</v>
      </c>
      <c r="C22371" s="21">
        <v>0</v>
      </c>
      <c r="D22371" s="22">
        <v>49</v>
      </c>
      <c r="E22371" s="21">
        <v>238</v>
      </c>
      <c r="F22371" s="30">
        <v>-0.051020186394453</v>
      </c>
      <c r="G22371" s="29">
        <v>2.5064802734375</v>
      </c>
      <c r="H22371" s="30">
        <v>0.0986377314767904</v>
      </c>
      <c r="I22371" s="29">
        <v>0.272095087868446</v>
      </c>
      <c r="J22371" s="41" t="s">
        <v>1090</v>
      </c>
      <c r="K22371" s="44" t="s">
        <v>23494</v>
      </c>
    </row>
    <row r="22372">
      <c r="A22372" s="21">
        <v>22371</v>
      </c>
      <c r="B22372" s="16" t="s">
        <v>48</v>
      </c>
      <c r="C22372" s="21">
        <v>0</v>
      </c>
      <c r="D22372" s="22">
        <v>49</v>
      </c>
      <c r="E22372" s="21">
        <v>238</v>
      </c>
      <c r="F22372" s="30">
        <v>-0.051017764955759</v>
      </c>
      <c r="G22372" s="29">
        <v>2.504714453125</v>
      </c>
      <c r="H22372" s="30">
        <v>0.0989211635043224</v>
      </c>
      <c r="I22372" s="29">
        <v>0.272805004164284</v>
      </c>
      <c r="J22372" s="41" t="s">
        <v>1092</v>
      </c>
      <c r="K22372" s="44" t="s">
        <v>23495</v>
      </c>
    </row>
    <row r="22373">
      <c r="A22373" s="21">
        <v>22372</v>
      </c>
      <c r="B22373" s="16" t="s">
        <v>48</v>
      </c>
      <c r="C22373" s="21">
        <v>0</v>
      </c>
      <c r="D22373" s="22">
        <v>49</v>
      </c>
      <c r="E22373" s="21">
        <v>238</v>
      </c>
      <c r="F22373" s="30">
        <v>-0.051018126308918</v>
      </c>
      <c r="G22373" s="29">
        <v>2.5030978515625</v>
      </c>
      <c r="H22373" s="30">
        <v>0.0992045975393719</v>
      </c>
      <c r="I22373" s="29">
        <v>0.273514467288476</v>
      </c>
      <c r="J22373" s="41" t="s">
        <v>1094</v>
      </c>
      <c r="K22373" s="44" t="s">
        <v>23496</v>
      </c>
    </row>
    <row r="22374">
      <c r="A22374" s="21">
        <v>22373</v>
      </c>
      <c r="B22374" s="16" t="s">
        <v>48</v>
      </c>
      <c r="C22374" s="21">
        <v>0</v>
      </c>
      <c r="D22374" s="22">
        <v>49</v>
      </c>
      <c r="E22374" s="21">
        <v>238</v>
      </c>
      <c r="F22374" s="30">
        <v>-0.0510198213160038</v>
      </c>
      <c r="G22374" s="29">
        <v>2.5015525390625</v>
      </c>
      <c r="H22374" s="30">
        <v>0.0994880409911275</v>
      </c>
      <c r="I22374" s="29">
        <v>0.274223515974896</v>
      </c>
      <c r="J22374" s="41" t="s">
        <v>1096</v>
      </c>
      <c r="K22374" s="44" t="s">
        <v>23497</v>
      </c>
    </row>
    <row r="22375">
      <c r="A22375" s="21">
        <v>22374</v>
      </c>
      <c r="B22375" s="16" t="s">
        <v>48</v>
      </c>
      <c r="C22375" s="21">
        <v>0</v>
      </c>
      <c r="D22375" s="22">
        <v>49</v>
      </c>
      <c r="E22375" s="21">
        <v>238</v>
      </c>
      <c r="F22375" s="30">
        <v>-0.0510206706821918</v>
      </c>
      <c r="G22375" s="29">
        <v>2.499937109375</v>
      </c>
      <c r="H22375" s="30">
        <v>0.0997714891615841</v>
      </c>
      <c r="I22375" s="29">
        <v>0.274932118574805</v>
      </c>
      <c r="J22375" s="41" t="s">
        <v>1098</v>
      </c>
      <c r="K22375" s="44" t="s">
        <v>23498</v>
      </c>
    </row>
    <row r="22376">
      <c r="A22376" s="21">
        <v>22375</v>
      </c>
      <c r="B22376" s="16" t="s">
        <v>48</v>
      </c>
      <c r="C22376" s="21">
        <v>0</v>
      </c>
      <c r="D22376" s="22">
        <v>49</v>
      </c>
      <c r="E22376" s="21">
        <v>238</v>
      </c>
      <c r="F22376" s="30">
        <v>-0.0510190948843956</v>
      </c>
      <c r="G22376" s="29">
        <v>2.4983541015625</v>
      </c>
      <c r="H22376" s="30">
        <v>0.100054928577609</v>
      </c>
      <c r="I22376" s="29">
        <v>0.275640250602374</v>
      </c>
      <c r="J22376" s="41" t="s">
        <v>1100</v>
      </c>
      <c r="K22376" s="44" t="s">
        <v>23499</v>
      </c>
    </row>
    <row r="22377">
      <c r="A22377" s="21">
        <v>22376</v>
      </c>
      <c r="B22377" s="16" t="s">
        <v>48</v>
      </c>
      <c r="C22377" s="21">
        <v>0</v>
      </c>
      <c r="D22377" s="22">
        <v>49</v>
      </c>
      <c r="E22377" s="21">
        <v>238</v>
      </c>
      <c r="F22377" s="30">
        <v>-0.0510193333029747</v>
      </c>
      <c r="G22377" s="29">
        <v>2.4967224609375</v>
      </c>
      <c r="H22377" s="30">
        <v>0.100338369318181</v>
      </c>
      <c r="I22377" s="29">
        <v>0.276347923465705</v>
      </c>
      <c r="J22377" s="41" t="s">
        <v>1102</v>
      </c>
      <c r="K22377" s="44" t="s">
        <v>23500</v>
      </c>
    </row>
    <row r="22378">
      <c r="A22378" s="21">
        <v>22377</v>
      </c>
      <c r="B22378" s="16" t="s">
        <v>48</v>
      </c>
      <c r="C22378" s="21">
        <v>0</v>
      </c>
      <c r="D22378" s="22">
        <v>49</v>
      </c>
      <c r="E22378" s="21">
        <v>238</v>
      </c>
      <c r="F22378" s="30">
        <v>-0.0510175228118896</v>
      </c>
      <c r="G22378" s="29">
        <v>2.4950958984375</v>
      </c>
      <c r="H22378" s="30">
        <v>0.100621800000469</v>
      </c>
      <c r="I22378" s="29">
        <v>0.277055110198574</v>
      </c>
      <c r="J22378" s="41" t="s">
        <v>1104</v>
      </c>
      <c r="K22378" s="44" t="s">
        <v>23501</v>
      </c>
    </row>
    <row r="22379">
      <c r="A22379" s="21">
        <v>22378</v>
      </c>
      <c r="B22379" s="16" t="s">
        <v>48</v>
      </c>
      <c r="C22379" s="21">
        <v>0</v>
      </c>
      <c r="D22379" s="22">
        <v>49</v>
      </c>
      <c r="E22379" s="21">
        <v>238</v>
      </c>
      <c r="F22379" s="30">
        <v>-0.0510192178189754</v>
      </c>
      <c r="G22379" s="29">
        <v>2.493508984375</v>
      </c>
      <c r="H22379" s="30">
        <v>0.100905240099463</v>
      </c>
      <c r="I22379" s="29">
        <v>0.277761870631948</v>
      </c>
      <c r="J22379" s="41" t="s">
        <v>1106</v>
      </c>
      <c r="K22379" s="44" t="s">
        <v>23502</v>
      </c>
    </row>
    <row r="22380">
      <c r="A22380" s="21">
        <v>22379</v>
      </c>
      <c r="B22380" s="16" t="s">
        <v>48</v>
      </c>
      <c r="C22380" s="21">
        <v>0</v>
      </c>
      <c r="D22380" s="22">
        <v>49</v>
      </c>
      <c r="E22380" s="21">
        <v>238</v>
      </c>
      <c r="F22380" s="30">
        <v>-0.0510200671851635</v>
      </c>
      <c r="G22380" s="29">
        <v>2.4918978515625</v>
      </c>
      <c r="H22380" s="30">
        <v>0.101188684917159</v>
      </c>
      <c r="I22380" s="29">
        <v>0.2784681861642</v>
      </c>
      <c r="J22380" s="41" t="s">
        <v>1108</v>
      </c>
      <c r="K22380" s="44" t="s">
        <v>23503</v>
      </c>
    </row>
    <row r="22381">
      <c r="A22381" s="21">
        <v>22380</v>
      </c>
      <c r="B22381" s="16" t="s">
        <v>48</v>
      </c>
      <c r="C22381" s="21">
        <v>0</v>
      </c>
      <c r="D22381" s="22">
        <v>49</v>
      </c>
      <c r="E22381" s="21">
        <v>238</v>
      </c>
      <c r="F22381" s="30">
        <v>-0.0510183684527874</v>
      </c>
      <c r="G22381" s="29">
        <v>2.4902560546875</v>
      </c>
      <c r="H22381" s="30">
        <v>0.101472120297452</v>
      </c>
      <c r="I22381" s="29">
        <v>0.279174012836088</v>
      </c>
      <c r="J22381" s="41" t="s">
        <v>1110</v>
      </c>
      <c r="K22381" s="44" t="s">
        <v>23504</v>
      </c>
    </row>
    <row r="22382">
      <c r="A22382" s="21">
        <v>22381</v>
      </c>
      <c r="B22382" s="16" t="s">
        <v>48</v>
      </c>
      <c r="C22382" s="21">
        <v>0</v>
      </c>
      <c r="D22382" s="22">
        <v>49</v>
      </c>
      <c r="E22382" s="21">
        <v>238</v>
      </c>
      <c r="F22382" s="30">
        <v>-0.0510203093290329</v>
      </c>
      <c r="G22382" s="29">
        <v>2.488658203125</v>
      </c>
      <c r="H22382" s="30">
        <v>0.101755566460391</v>
      </c>
      <c r="I22382" s="29">
        <v>0.27987941345463</v>
      </c>
      <c r="J22382" s="41" t="s">
        <v>1112</v>
      </c>
      <c r="K22382" s="44" t="s">
        <v>23505</v>
      </c>
    </row>
    <row r="22383">
      <c r="A22383" s="21">
        <v>22382</v>
      </c>
      <c r="B22383" s="16" t="s">
        <v>48</v>
      </c>
      <c r="C22383" s="21">
        <v>0</v>
      </c>
      <c r="D22383" s="22">
        <v>49</v>
      </c>
      <c r="E22383" s="21">
        <v>238</v>
      </c>
      <c r="F22383" s="30">
        <v>-0.0510161891579628</v>
      </c>
      <c r="G22383" s="29">
        <v>2.4869572265625</v>
      </c>
      <c r="H22383" s="30">
        <v>0.102038989733491</v>
      </c>
      <c r="I22383" s="29">
        <v>0.280584275011842</v>
      </c>
      <c r="J22383" s="41" t="s">
        <v>1114</v>
      </c>
      <c r="K22383" s="44" t="s">
        <v>23506</v>
      </c>
    </row>
    <row r="22384">
      <c r="A22384" s="21">
        <v>22383</v>
      </c>
      <c r="B22384" s="16" t="s">
        <v>48</v>
      </c>
      <c r="C22384" s="21">
        <v>0</v>
      </c>
      <c r="D22384" s="22">
        <v>49</v>
      </c>
      <c r="E22384" s="21">
        <v>238</v>
      </c>
      <c r="F22384" s="30">
        <v>-0.0510161891579628</v>
      </c>
      <c r="G22384" s="29">
        <v>2.4853421875</v>
      </c>
      <c r="H22384" s="30">
        <v>0.10232241300659</v>
      </c>
      <c r="I22384" s="29">
        <v>0.281288678829396</v>
      </c>
      <c r="J22384" s="41" t="s">
        <v>1116</v>
      </c>
      <c r="K22384" s="44" t="s">
        <v>23507</v>
      </c>
    </row>
    <row r="22385">
      <c r="A22385" s="21">
        <v>22384</v>
      </c>
      <c r="B22385" s="16" t="s">
        <v>48</v>
      </c>
      <c r="C22385" s="21">
        <v>0</v>
      </c>
      <c r="D22385" s="22">
        <v>49</v>
      </c>
      <c r="E22385" s="21">
        <v>238</v>
      </c>
      <c r="F22385" s="30">
        <v>-0.0510149784386158</v>
      </c>
      <c r="G22385" s="29">
        <v>2.483665234375</v>
      </c>
      <c r="H22385" s="30">
        <v>0.102605829553472</v>
      </c>
      <c r="I22385" s="29">
        <v>0.281992590653731</v>
      </c>
      <c r="J22385" s="41" t="s">
        <v>1118</v>
      </c>
      <c r="K22385" s="44" t="s">
        <v>23508</v>
      </c>
    </row>
    <row r="22386">
      <c r="A22386" s="21">
        <v>22385</v>
      </c>
      <c r="B22386" s="16" t="s">
        <v>48</v>
      </c>
      <c r="C22386" s="21">
        <v>0</v>
      </c>
      <c r="D22386" s="22">
        <v>49</v>
      </c>
      <c r="E22386" s="21">
        <v>238</v>
      </c>
      <c r="F22386" s="30">
        <v>-0.0510172806680202</v>
      </c>
      <c r="G22386" s="29">
        <v>2.4819603515625</v>
      </c>
      <c r="H22386" s="30">
        <v>0.102889258890516</v>
      </c>
      <c r="I22386" s="29">
        <v>0.282696051030746</v>
      </c>
      <c r="J22386" s="41" t="s">
        <v>1120</v>
      </c>
      <c r="K22386" s="44" t="s">
        <v>23509</v>
      </c>
    </row>
    <row r="22387">
      <c r="A22387" s="21">
        <v>22386</v>
      </c>
      <c r="B22387" s="16" t="s">
        <v>48</v>
      </c>
      <c r="C22387" s="21">
        <v>0</v>
      </c>
      <c r="D22387" s="22">
        <v>49</v>
      </c>
      <c r="E22387" s="21">
        <v>238</v>
      </c>
      <c r="F22387" s="30">
        <v>-0.0510158240795135</v>
      </c>
      <c r="G22387" s="29">
        <v>2.48029453125</v>
      </c>
      <c r="H22387" s="30">
        <v>0.103172680135402</v>
      </c>
      <c r="I22387" s="29">
        <v>0.283399019194477</v>
      </c>
      <c r="J22387" s="41" t="s">
        <v>1122</v>
      </c>
      <c r="K22387" s="44" t="s">
        <v>23510</v>
      </c>
    </row>
    <row r="22388">
      <c r="A22388" s="21">
        <v>22387</v>
      </c>
      <c r="B22388" s="16" t="s">
        <v>48</v>
      </c>
      <c r="C22388" s="21">
        <v>0</v>
      </c>
      <c r="D22388" s="22">
        <v>49</v>
      </c>
      <c r="E22388" s="21">
        <v>238</v>
      </c>
      <c r="F22388" s="30">
        <v>-0.0510155856609344</v>
      </c>
      <c r="G22388" s="29">
        <v>2.4786341796875</v>
      </c>
      <c r="H22388" s="30">
        <v>0.103456100055741</v>
      </c>
      <c r="I22388" s="29">
        <v>0.284101513496232</v>
      </c>
      <c r="J22388" s="41" t="s">
        <v>1124</v>
      </c>
      <c r="K22388" s="44" t="s">
        <v>23511</v>
      </c>
    </row>
    <row r="22389">
      <c r="A22389" s="21">
        <v>22388</v>
      </c>
      <c r="B22389" s="16" t="s">
        <v>48</v>
      </c>
      <c r="C22389" s="21">
        <v>0</v>
      </c>
      <c r="D22389" s="22">
        <v>49</v>
      </c>
      <c r="E22389" s="21">
        <v>238</v>
      </c>
      <c r="F22389" s="30">
        <v>-0.051018975675106</v>
      </c>
      <c r="G22389" s="29">
        <v>2.476937109375</v>
      </c>
      <c r="H22389" s="30">
        <v>0.103739538809492</v>
      </c>
      <c r="I22389" s="29">
        <v>0.284803573463632</v>
      </c>
      <c r="J22389" s="41" t="s">
        <v>1126</v>
      </c>
      <c r="K22389" s="44" t="s">
        <v>23512</v>
      </c>
    </row>
    <row r="22390">
      <c r="A22390" s="21">
        <v>22389</v>
      </c>
      <c r="B22390" s="16" t="s">
        <v>48</v>
      </c>
      <c r="C22390" s="21">
        <v>0</v>
      </c>
      <c r="D22390" s="22">
        <v>49</v>
      </c>
      <c r="E22390" s="21">
        <v>238</v>
      </c>
      <c r="F22390" s="30">
        <v>-0.0510166771709919</v>
      </c>
      <c r="G22390" s="29">
        <v>2.47528125</v>
      </c>
      <c r="H22390" s="30">
        <v>0.104022964793775</v>
      </c>
      <c r="I22390" s="29">
        <v>0.285505132488291</v>
      </c>
      <c r="J22390" s="41" t="s">
        <v>1128</v>
      </c>
      <c r="K22390" s="44" t="s">
        <v>23513</v>
      </c>
    </row>
    <row r="22391">
      <c r="A22391" s="21">
        <v>22390</v>
      </c>
      <c r="B22391" s="16" t="s">
        <v>48</v>
      </c>
      <c r="C22391" s="21">
        <v>0</v>
      </c>
      <c r="D22391" s="22">
        <v>49</v>
      </c>
      <c r="E22391" s="21">
        <v>238</v>
      </c>
      <c r="F22391" s="30">
        <v>-0.0510198213160038</v>
      </c>
      <c r="G22391" s="29">
        <v>2.4735900390625</v>
      </c>
      <c r="H22391" s="30">
        <v>0.10430640824553</v>
      </c>
      <c r="I22391" s="29">
        <v>0.286206255387191</v>
      </c>
      <c r="J22391" s="41" t="s">
        <v>1130</v>
      </c>
      <c r="K22391" s="44" t="s">
        <v>23514</v>
      </c>
    </row>
    <row r="22392">
      <c r="A22392" s="21">
        <v>22391</v>
      </c>
      <c r="B22392" s="16" t="s">
        <v>48</v>
      </c>
      <c r="C22392" s="21">
        <v>0</v>
      </c>
      <c r="D22392" s="22">
        <v>49</v>
      </c>
      <c r="E22392" s="21">
        <v>238</v>
      </c>
      <c r="F22392" s="30">
        <v>-0.051018126308918</v>
      </c>
      <c r="G22392" s="29">
        <v>2.471891796875</v>
      </c>
      <c r="H22392" s="30">
        <v>0.10458984228058</v>
      </c>
      <c r="I22392" s="29">
        <v>0.286906873653386</v>
      </c>
      <c r="J22392" s="41" t="s">
        <v>1132</v>
      </c>
      <c r="K22392" s="44" t="s">
        <v>23515</v>
      </c>
    </row>
    <row r="22393">
      <c r="A22393" s="21">
        <v>22392</v>
      </c>
      <c r="B22393" s="16" t="s">
        <v>48</v>
      </c>
      <c r="C22393" s="21">
        <v>0</v>
      </c>
      <c r="D22393" s="22">
        <v>49</v>
      </c>
      <c r="E22393" s="21">
        <v>238</v>
      </c>
      <c r="F22393" s="30">
        <v>-0.051016915589571</v>
      </c>
      <c r="G22393" s="29">
        <v>2.4701359375</v>
      </c>
      <c r="H22393" s="30">
        <v>0.104873269589411</v>
      </c>
      <c r="I22393" s="29">
        <v>0.287606977634598</v>
      </c>
      <c r="J22393" s="41" t="s">
        <v>1134</v>
      </c>
      <c r="K22393" s="44" t="s">
        <v>23516</v>
      </c>
    </row>
    <row r="22394">
      <c r="A22394" s="21">
        <v>22393</v>
      </c>
      <c r="B22394" s="16" t="s">
        <v>48</v>
      </c>
      <c r="C22394" s="21">
        <v>0</v>
      </c>
      <c r="D22394" s="22">
        <v>49</v>
      </c>
      <c r="E22394" s="21">
        <v>238</v>
      </c>
      <c r="F22394" s="30">
        <v>-0.0510173998773098</v>
      </c>
      <c r="G22394" s="29">
        <v>2.4684796875</v>
      </c>
      <c r="H22394" s="30">
        <v>0.105156699588729</v>
      </c>
      <c r="I22394" s="29">
        <v>0.288306618830743</v>
      </c>
      <c r="J22394" s="41" t="s">
        <v>1136</v>
      </c>
      <c r="K22394" s="44" t="s">
        <v>23517</v>
      </c>
    </row>
    <row r="22395">
      <c r="A22395" s="21">
        <v>22394</v>
      </c>
      <c r="B22395" s="16" t="s">
        <v>48</v>
      </c>
      <c r="C22395" s="21">
        <v>0</v>
      </c>
      <c r="D22395" s="22">
        <v>49</v>
      </c>
      <c r="E22395" s="21">
        <v>238</v>
      </c>
      <c r="F22395" s="30">
        <v>-0.0510172806680202</v>
      </c>
      <c r="G22395" s="29">
        <v>2.466782421875</v>
      </c>
      <c r="H22395" s="30">
        <v>0.105440128925774</v>
      </c>
      <c r="I22395" s="29">
        <v>0.289005777337209</v>
      </c>
      <c r="J22395" s="41" t="s">
        <v>1138</v>
      </c>
      <c r="K22395" s="44" t="s">
        <v>23518</v>
      </c>
    </row>
    <row r="22396">
      <c r="A22396" s="21">
        <v>22395</v>
      </c>
      <c r="B22396" s="16" t="s">
        <v>48</v>
      </c>
      <c r="C22396" s="21">
        <v>0</v>
      </c>
      <c r="D22396" s="22">
        <v>49</v>
      </c>
      <c r="E22396" s="21">
        <v>238</v>
      </c>
      <c r="F22396" s="30">
        <v>-0.0510193333029747</v>
      </c>
      <c r="G22396" s="29">
        <v>2.465073046875</v>
      </c>
      <c r="H22396" s="30">
        <v>0.105723569666346</v>
      </c>
      <c r="I22396" s="29">
        <v>0.289704479467179</v>
      </c>
      <c r="J22396" s="41" t="s">
        <v>1140</v>
      </c>
      <c r="K22396" s="44" t="s">
        <v>23519</v>
      </c>
    </row>
    <row r="22397">
      <c r="A22397" s="21">
        <v>22396</v>
      </c>
      <c r="B22397" s="16" t="s">
        <v>48</v>
      </c>
      <c r="C22397" s="21">
        <v>0</v>
      </c>
      <c r="D22397" s="22">
        <v>49</v>
      </c>
      <c r="E22397" s="21">
        <v>238</v>
      </c>
      <c r="F22397" s="30">
        <v>-0.051017764955759</v>
      </c>
      <c r="G22397" s="29">
        <v>2.4634267578125</v>
      </c>
      <c r="H22397" s="30">
        <v>0.106007001693878</v>
      </c>
      <c r="I22397" s="29">
        <v>0.290402693507822</v>
      </c>
      <c r="J22397" s="41" t="s">
        <v>1142</v>
      </c>
      <c r="K22397" s="44" t="s">
        <v>23520</v>
      </c>
    </row>
    <row r="22398">
      <c r="A22398" s="21">
        <v>22397</v>
      </c>
      <c r="B22398" s="16" t="s">
        <v>48</v>
      </c>
      <c r="C22398" s="21">
        <v>0</v>
      </c>
      <c r="D22398" s="22">
        <v>49</v>
      </c>
      <c r="E22398" s="21">
        <v>238</v>
      </c>
      <c r="F22398" s="30">
        <v>-0.0510173998773098</v>
      </c>
      <c r="G22398" s="29">
        <v>2.4617271484375</v>
      </c>
      <c r="H22398" s="30">
        <v>0.106290431693196</v>
      </c>
      <c r="I22398" s="29">
        <v>0.291100420831826</v>
      </c>
      <c r="J22398" s="41" t="s">
        <v>1144</v>
      </c>
      <c r="K22398" s="44" t="s">
        <v>23521</v>
      </c>
    </row>
    <row r="22399">
      <c r="A22399" s="21">
        <v>22398</v>
      </c>
      <c r="B22399" s="16" t="s">
        <v>48</v>
      </c>
      <c r="C22399" s="21">
        <v>0</v>
      </c>
      <c r="D22399" s="22">
        <v>49</v>
      </c>
      <c r="E22399" s="21">
        <v>238</v>
      </c>
      <c r="F22399" s="30">
        <v>-0.0510197021067142</v>
      </c>
      <c r="G22399" s="29">
        <v>2.460007421875</v>
      </c>
      <c r="H22399" s="30">
        <v>0.106573874482678</v>
      </c>
      <c r="I22399" s="29">
        <v>0.291797692197628</v>
      </c>
      <c r="J22399" s="41" t="s">
        <v>1146</v>
      </c>
      <c r="K22399" s="44" t="s">
        <v>23522</v>
      </c>
    </row>
    <row r="22400">
      <c r="A22400" s="21">
        <v>22399</v>
      </c>
      <c r="B22400" s="16" t="s">
        <v>48</v>
      </c>
      <c r="C22400" s="21">
        <v>0</v>
      </c>
      <c r="D22400" s="22">
        <v>49</v>
      </c>
      <c r="E22400" s="21">
        <v>238</v>
      </c>
      <c r="F22400" s="30">
        <v>-0.0510183684527874</v>
      </c>
      <c r="G22400" s="29">
        <v>2.4581291015625</v>
      </c>
      <c r="H22400" s="30">
        <v>0.106857309862971</v>
      </c>
      <c r="I22400" s="29">
        <v>0.292494412954339</v>
      </c>
      <c r="J22400" s="41" t="s">
        <v>1148</v>
      </c>
      <c r="K22400" s="44" t="s">
        <v>23523</v>
      </c>
    </row>
    <row r="22401">
      <c r="A22401" s="21">
        <v>22400</v>
      </c>
      <c r="B22401" s="16" t="s">
        <v>48</v>
      </c>
      <c r="C22401" s="21">
        <v>0</v>
      </c>
      <c r="D22401" s="22">
        <v>49</v>
      </c>
      <c r="E22401" s="21">
        <v>238</v>
      </c>
      <c r="F22401" s="30">
        <v>-0.0510197021067142</v>
      </c>
      <c r="G22401" s="29">
        <v>2.4564869140625</v>
      </c>
      <c r="H22401" s="30">
        <v>0.107140752652453</v>
      </c>
      <c r="I22401" s="29">
        <v>0.293190686457587</v>
      </c>
      <c r="J22401" s="41" t="s">
        <v>1150</v>
      </c>
      <c r="K22401" s="44" t="s">
        <v>23524</v>
      </c>
    </row>
    <row r="22402">
      <c r="A22402" s="21">
        <v>22401</v>
      </c>
      <c r="B22402" s="16" t="s">
        <v>48</v>
      </c>
      <c r="C22402" s="21">
        <v>0</v>
      </c>
      <c r="D22402" s="22">
        <v>49</v>
      </c>
      <c r="E22402" s="21">
        <v>238</v>
      </c>
      <c r="F22402" s="30">
        <v>-0.0510186105966568</v>
      </c>
      <c r="G22402" s="29">
        <v>2.4547341796875</v>
      </c>
      <c r="H22402" s="30">
        <v>0.10742418937799</v>
      </c>
      <c r="I22402" s="29">
        <v>0.293886448275541</v>
      </c>
      <c r="J22402" s="41" t="s">
        <v>1152</v>
      </c>
      <c r="K22402" s="44" t="s">
        <v>23525</v>
      </c>
    </row>
    <row r="22403">
      <c r="A22403" s="21">
        <v>22402</v>
      </c>
      <c r="B22403" s="16" t="s">
        <v>48</v>
      </c>
      <c r="C22403" s="21">
        <v>0</v>
      </c>
      <c r="D22403" s="22">
        <v>49</v>
      </c>
      <c r="E22403" s="21">
        <v>238</v>
      </c>
      <c r="F22403" s="30">
        <v>-0.0510203093290329</v>
      </c>
      <c r="G22403" s="29">
        <v>2.45297734375</v>
      </c>
      <c r="H22403" s="30">
        <v>0.107707635540929</v>
      </c>
      <c r="I22403" s="29">
        <v>0.294581735291403</v>
      </c>
      <c r="J22403" s="41" t="s">
        <v>1154</v>
      </c>
      <c r="K22403" s="44" t="s">
        <v>23526</v>
      </c>
    </row>
    <row r="22404">
      <c r="A22404" s="21">
        <v>22403</v>
      </c>
      <c r="B22404" s="16" t="s">
        <v>48</v>
      </c>
      <c r="C22404" s="21">
        <v>0</v>
      </c>
      <c r="D22404" s="22">
        <v>49</v>
      </c>
      <c r="E22404" s="21">
        <v>238</v>
      </c>
      <c r="F22404" s="30">
        <v>-0.0510182492434978</v>
      </c>
      <c r="G22404" s="29">
        <v>2.4512265625</v>
      </c>
      <c r="H22404" s="30">
        <v>0.107991070258949</v>
      </c>
      <c r="I22404" s="29">
        <v>0.295276498000947</v>
      </c>
      <c r="J22404" s="41" t="s">
        <v>1156</v>
      </c>
      <c r="K22404" s="44" t="s">
        <v>23527</v>
      </c>
    </row>
    <row r="22405">
      <c r="A22405" s="21">
        <v>22404</v>
      </c>
      <c r="B22405" s="16" t="s">
        <v>48</v>
      </c>
      <c r="C22405" s="21">
        <v>0</v>
      </c>
      <c r="D22405" s="22">
        <v>49</v>
      </c>
      <c r="E22405" s="21">
        <v>238</v>
      </c>
      <c r="F22405" s="30">
        <v>-0.0510166771709919</v>
      </c>
      <c r="G22405" s="29">
        <v>2.449505078125</v>
      </c>
      <c r="H22405" s="30">
        <v>0.108274496243232</v>
      </c>
      <c r="I22405" s="29">
        <v>0.295970751388722</v>
      </c>
      <c r="J22405" s="41" t="s">
        <v>1158</v>
      </c>
      <c r="K22405" s="44" t="s">
        <v>23528</v>
      </c>
    </row>
    <row r="22406">
      <c r="A22406" s="21">
        <v>22405</v>
      </c>
      <c r="B22406" s="16" t="s">
        <v>48</v>
      </c>
      <c r="C22406" s="21">
        <v>0</v>
      </c>
      <c r="D22406" s="22">
        <v>49</v>
      </c>
      <c r="E22406" s="21">
        <v>238</v>
      </c>
      <c r="F22406" s="30">
        <v>-0.051018126308918</v>
      </c>
      <c r="G22406" s="29">
        <v>2.447580078125</v>
      </c>
      <c r="H22406" s="30">
        <v>0.108557930278281</v>
      </c>
      <c r="I22406" s="29">
        <v>0.296664478886372</v>
      </c>
      <c r="J22406" s="41" t="s">
        <v>1160</v>
      </c>
      <c r="K22406" s="44" t="s">
        <v>23529</v>
      </c>
    </row>
    <row r="22407">
      <c r="A22407" s="21">
        <v>22406</v>
      </c>
      <c r="B22407" s="16" t="s">
        <v>48</v>
      </c>
      <c r="C22407" s="21">
        <v>0</v>
      </c>
      <c r="D22407" s="22">
        <v>49</v>
      </c>
      <c r="E22407" s="21">
        <v>238</v>
      </c>
      <c r="F22407" s="30">
        <v>-0.0510183684527874</v>
      </c>
      <c r="G22407" s="29">
        <v>2.44594375</v>
      </c>
      <c r="H22407" s="30">
        <v>0.108841365658575</v>
      </c>
      <c r="I22407" s="29">
        <v>0.297357745883329</v>
      </c>
      <c r="J22407" s="41" t="s">
        <v>1162</v>
      </c>
      <c r="K22407" s="44" t="s">
        <v>23530</v>
      </c>
    </row>
    <row r="22408">
      <c r="A22408" s="21">
        <v>22407</v>
      </c>
      <c r="B22408" s="16" t="s">
        <v>48</v>
      </c>
      <c r="C22408" s="21">
        <v>0</v>
      </c>
      <c r="D22408" s="22">
        <v>49</v>
      </c>
      <c r="E22408" s="21">
        <v>238</v>
      </c>
      <c r="F22408" s="30">
        <v>-0.0510172806680202</v>
      </c>
      <c r="G22408" s="29">
        <v>2.4441580078125</v>
      </c>
      <c r="H22408" s="30">
        <v>0.109124794995619</v>
      </c>
      <c r="I22408" s="29">
        <v>0.298050491967115</v>
      </c>
      <c r="J22408" s="41" t="s">
        <v>1164</v>
      </c>
      <c r="K22408" s="44" t="s">
        <v>23531</v>
      </c>
    </row>
    <row r="22409">
      <c r="A22409" s="21">
        <v>22408</v>
      </c>
      <c r="B22409" s="16" t="s">
        <v>48</v>
      </c>
      <c r="C22409" s="21">
        <v>0</v>
      </c>
      <c r="D22409" s="22">
        <v>49</v>
      </c>
      <c r="E22409" s="21">
        <v>238</v>
      </c>
      <c r="F22409" s="30">
        <v>-0.0510188527405262</v>
      </c>
      <c r="G22409" s="29">
        <v>2.4424271484375</v>
      </c>
      <c r="H22409" s="30">
        <v>0.1094082330664</v>
      </c>
      <c r="I22409" s="29">
        <v>0.298742768806091</v>
      </c>
      <c r="J22409" s="41" t="s">
        <v>1166</v>
      </c>
      <c r="K22409" s="44" t="s">
        <v>23532</v>
      </c>
    </row>
    <row r="22410">
      <c r="A22410" s="21">
        <v>22409</v>
      </c>
      <c r="B22410" s="16" t="s">
        <v>48</v>
      </c>
      <c r="C22410" s="21">
        <v>0</v>
      </c>
      <c r="D22410" s="22">
        <v>49</v>
      </c>
      <c r="E22410" s="21">
        <v>238</v>
      </c>
      <c r="F22410" s="30">
        <v>-0.0510193333029747</v>
      </c>
      <c r="G22410" s="29">
        <v>2.4406216796875</v>
      </c>
      <c r="H22410" s="30">
        <v>0.109691673806972</v>
      </c>
      <c r="I22410" s="29">
        <v>0.299434540422438</v>
      </c>
      <c r="J22410" s="41" t="s">
        <v>1168</v>
      </c>
      <c r="K22410" s="44" t="s">
        <v>23533</v>
      </c>
    </row>
    <row r="22411">
      <c r="A22411" s="21">
        <v>22410</v>
      </c>
      <c r="B22411" s="16" t="s">
        <v>48</v>
      </c>
      <c r="C22411" s="21">
        <v>0</v>
      </c>
      <c r="D22411" s="22">
        <v>49</v>
      </c>
      <c r="E22411" s="21">
        <v>238</v>
      </c>
      <c r="F22411" s="30">
        <v>-0.0510204248130322</v>
      </c>
      <c r="G22411" s="29">
        <v>2.438837109375</v>
      </c>
      <c r="H22411" s="30">
        <v>0.109975120611489</v>
      </c>
      <c r="I22411" s="29">
        <v>0.300125821007827</v>
      </c>
      <c r="J22411" s="41" t="s">
        <v>1170</v>
      </c>
      <c r="K22411" s="44" t="s">
        <v>23534</v>
      </c>
    </row>
    <row r="22412">
      <c r="A22412" s="21">
        <v>22411</v>
      </c>
      <c r="B22412" s="16" t="s">
        <v>48</v>
      </c>
      <c r="C22412" s="21">
        <v>0</v>
      </c>
      <c r="D22412" s="22">
        <v>49</v>
      </c>
      <c r="E22412" s="21">
        <v>238</v>
      </c>
      <c r="F22412" s="30">
        <v>-0.0510197021067142</v>
      </c>
      <c r="G22412" s="29">
        <v>2.4370244140625</v>
      </c>
      <c r="H22412" s="30">
        <v>0.110258563400971</v>
      </c>
      <c r="I22412" s="29">
        <v>0.300816578005784</v>
      </c>
      <c r="J22412" s="41" t="s">
        <v>1172</v>
      </c>
      <c r="K22412" s="44" t="s">
        <v>23535</v>
      </c>
    </row>
    <row r="22413">
      <c r="A22413" s="21">
        <v>22412</v>
      </c>
      <c r="B22413" s="16" t="s">
        <v>48</v>
      </c>
      <c r="C22413" s="21">
        <v>0</v>
      </c>
      <c r="D22413" s="22">
        <v>49</v>
      </c>
      <c r="E22413" s="21">
        <v>238</v>
      </c>
      <c r="F22413" s="30">
        <v>-0.0510182492434978</v>
      </c>
      <c r="G22413" s="29">
        <v>2.4352822265625</v>
      </c>
      <c r="H22413" s="30">
        <v>0.11054199811899</v>
      </c>
      <c r="I22413" s="29">
        <v>0.301506821536968</v>
      </c>
      <c r="J22413" s="41" t="s">
        <v>1174</v>
      </c>
      <c r="K22413" s="44" t="s">
        <v>23536</v>
      </c>
    </row>
    <row r="22414">
      <c r="A22414" s="21">
        <v>22413</v>
      </c>
      <c r="B22414" s="16" t="s">
        <v>48</v>
      </c>
      <c r="C22414" s="21">
        <v>0</v>
      </c>
      <c r="D22414" s="22">
        <v>49</v>
      </c>
      <c r="E22414" s="21">
        <v>238</v>
      </c>
      <c r="F22414" s="30">
        <v>-0.0510165505111217</v>
      </c>
      <c r="G22414" s="29">
        <v>2.4334650390625</v>
      </c>
      <c r="H22414" s="30">
        <v>0.110825423399607</v>
      </c>
      <c r="I22414" s="29">
        <v>0.302196527048537</v>
      </c>
      <c r="J22414" s="41" t="s">
        <v>1176</v>
      </c>
      <c r="K22414" s="44" t="s">
        <v>23537</v>
      </c>
    </row>
    <row r="22415">
      <c r="A22415" s="21">
        <v>22414</v>
      </c>
      <c r="B22415" s="16" t="s">
        <v>48</v>
      </c>
      <c r="C22415" s="21">
        <v>0</v>
      </c>
      <c r="D22415" s="22">
        <v>49</v>
      </c>
      <c r="E22415" s="21">
        <v>238</v>
      </c>
      <c r="F22415" s="30">
        <v>-0.0510193333029747</v>
      </c>
      <c r="G22415" s="29">
        <v>2.4317412109375</v>
      </c>
      <c r="H22415" s="30">
        <v>0.111108864140179</v>
      </c>
      <c r="I22415" s="29">
        <v>0.302885781578244</v>
      </c>
      <c r="J22415" s="41" t="s">
        <v>1178</v>
      </c>
      <c r="K22415" s="44" t="s">
        <v>23538</v>
      </c>
    </row>
    <row r="22416">
      <c r="A22416" s="21">
        <v>22415</v>
      </c>
      <c r="B22416" s="16" t="s">
        <v>48</v>
      </c>
      <c r="C22416" s="21">
        <v>0</v>
      </c>
      <c r="D22416" s="22">
        <v>49</v>
      </c>
      <c r="E22416" s="21">
        <v>238</v>
      </c>
      <c r="F22416" s="30">
        <v>-0.0510210320353508</v>
      </c>
      <c r="G22416" s="29">
        <v>2.429949609375</v>
      </c>
      <c r="H22416" s="30">
        <v>0.111392314318154</v>
      </c>
      <c r="I22416" s="29">
        <v>0.30357455122749</v>
      </c>
      <c r="J22416" s="41" t="s">
        <v>1180</v>
      </c>
      <c r="K22416" s="44" t="s">
        <v>23539</v>
      </c>
    </row>
    <row r="22417">
      <c r="A22417" s="21">
        <v>22416</v>
      </c>
      <c r="B22417" s="16" t="s">
        <v>48</v>
      </c>
      <c r="C22417" s="21">
        <v>0</v>
      </c>
      <c r="D22417" s="22">
        <v>49</v>
      </c>
      <c r="E22417" s="21">
        <v>238</v>
      </c>
      <c r="F22417" s="30">
        <v>-0.0510178841650486</v>
      </c>
      <c r="G22417" s="29">
        <v>2.4281798828125</v>
      </c>
      <c r="H22417" s="30">
        <v>0.111675747007959</v>
      </c>
      <c r="I22417" s="29">
        <v>0.304262776783008</v>
      </c>
      <c r="J22417" s="41" t="s">
        <v>1182</v>
      </c>
      <c r="K22417" s="44" t="s">
        <v>23540</v>
      </c>
    </row>
    <row r="22418">
      <c r="A22418" s="21">
        <v>22417</v>
      </c>
      <c r="B22418" s="16" t="s">
        <v>48</v>
      </c>
      <c r="C22418" s="21">
        <v>0</v>
      </c>
      <c r="D22418" s="22">
        <v>49</v>
      </c>
      <c r="E22418" s="21">
        <v>238</v>
      </c>
      <c r="F22418" s="30">
        <v>-0.0510183684527874</v>
      </c>
      <c r="G22418" s="29">
        <v>2.426513671875</v>
      </c>
      <c r="H22418" s="30">
        <v>0.111959182388253</v>
      </c>
      <c r="I22418" s="29">
        <v>0.304950536608383</v>
      </c>
      <c r="J22418" s="41" t="s">
        <v>1184</v>
      </c>
      <c r="K22418" s="44" t="s">
        <v>23541</v>
      </c>
    </row>
    <row r="22419">
      <c r="A22419" s="21">
        <v>22418</v>
      </c>
      <c r="B22419" s="16" t="s">
        <v>48</v>
      </c>
      <c r="C22419" s="21">
        <v>0</v>
      </c>
      <c r="D22419" s="22">
        <v>49</v>
      </c>
      <c r="E22419" s="21">
        <v>238</v>
      </c>
      <c r="F22419" s="30">
        <v>-0.0510176420211792</v>
      </c>
      <c r="G22419" s="29">
        <v>2.4247828125</v>
      </c>
      <c r="H22419" s="30">
        <v>0.112242613732815</v>
      </c>
      <c r="I22419" s="29">
        <v>0.3056377960612</v>
      </c>
      <c r="J22419" s="41" t="s">
        <v>1186</v>
      </c>
      <c r="K22419" s="44" t="s">
        <v>23542</v>
      </c>
    </row>
    <row r="22420">
      <c r="A22420" s="21">
        <v>22419</v>
      </c>
      <c r="B22420" s="16" t="s">
        <v>48</v>
      </c>
      <c r="C22420" s="21">
        <v>0</v>
      </c>
      <c r="D22420" s="22">
        <v>49</v>
      </c>
      <c r="E22420" s="21">
        <v>238</v>
      </c>
      <c r="F22420" s="30">
        <v>-0.0510205514729023</v>
      </c>
      <c r="G22420" s="29">
        <v>2.4231388671875</v>
      </c>
      <c r="H22420" s="30">
        <v>0.112526061240998</v>
      </c>
      <c r="I22420" s="29">
        <v>0.306324628735086</v>
      </c>
      <c r="J22420" s="41" t="s">
        <v>1188</v>
      </c>
      <c r="K22420" s="44" t="s">
        <v>23543</v>
      </c>
    </row>
    <row r="22421">
      <c r="A22421" s="21">
        <v>22420</v>
      </c>
      <c r="B22421" s="16" t="s">
        <v>48</v>
      </c>
      <c r="C22421" s="21">
        <v>0</v>
      </c>
      <c r="D22421" s="22">
        <v>49</v>
      </c>
      <c r="E22421" s="21">
        <v>238</v>
      </c>
      <c r="F22421" s="30">
        <v>-0.0510173998773098</v>
      </c>
      <c r="G22421" s="29">
        <v>2.42147109375</v>
      </c>
      <c r="H22421" s="30">
        <v>0.112809491240316</v>
      </c>
      <c r="I22421" s="29">
        <v>0.307010946285537</v>
      </c>
      <c r="J22421" s="41" t="s">
        <v>1190</v>
      </c>
      <c r="K22421" s="44" t="s">
        <v>23544</v>
      </c>
    </row>
    <row r="22422">
      <c r="A22422" s="21">
        <v>22421</v>
      </c>
      <c r="B22422" s="16" t="s">
        <v>48</v>
      </c>
      <c r="C22422" s="21">
        <v>0</v>
      </c>
      <c r="D22422" s="22">
        <v>49</v>
      </c>
      <c r="E22422" s="21">
        <v>238</v>
      </c>
      <c r="F22422" s="30">
        <v>-0.0510165505111217</v>
      </c>
      <c r="G22422" s="29">
        <v>2.419840625</v>
      </c>
      <c r="H22422" s="30">
        <v>0.113092916520933</v>
      </c>
      <c r="I22422" s="29">
        <v>0.307696790293727</v>
      </c>
      <c r="J22422" s="41" t="s">
        <v>1192</v>
      </c>
      <c r="K22422" s="44" t="s">
        <v>23545</v>
      </c>
    </row>
    <row r="22423">
      <c r="A22423" s="21">
        <v>22422</v>
      </c>
      <c r="B22423" s="16" t="s">
        <v>48</v>
      </c>
      <c r="C22423" s="21">
        <v>0</v>
      </c>
      <c r="D22423" s="22">
        <v>49</v>
      </c>
      <c r="E22423" s="21">
        <v>238</v>
      </c>
      <c r="F22423" s="30">
        <v>-0.0510163083672523</v>
      </c>
      <c r="G22423" s="29">
        <v>2.4181720703125</v>
      </c>
      <c r="H22423" s="30">
        <v>0.113376340456307</v>
      </c>
      <c r="I22423" s="29">
        <v>0.308382158138305</v>
      </c>
      <c r="J22423" s="41" t="s">
        <v>1194</v>
      </c>
      <c r="K22423" s="44" t="s">
        <v>23546</v>
      </c>
    </row>
    <row r="22424">
      <c r="A22424" s="21">
        <v>22423</v>
      </c>
      <c r="B22424" s="16" t="s">
        <v>48</v>
      </c>
      <c r="C22424" s="21">
        <v>0</v>
      </c>
      <c r="D22424" s="22">
        <v>49</v>
      </c>
      <c r="E22424" s="21">
        <v>238</v>
      </c>
      <c r="F22424" s="30">
        <v>-0.0510151013731956</v>
      </c>
      <c r="G22424" s="29">
        <v>2.416582421875</v>
      </c>
      <c r="H22424" s="30">
        <v>0.113659757686158</v>
      </c>
      <c r="I22424" s="29">
        <v>0.30906705923402</v>
      </c>
      <c r="J22424" s="41" t="s">
        <v>1196</v>
      </c>
      <c r="K22424" s="44" t="s">
        <v>23547</v>
      </c>
    </row>
    <row r="22425">
      <c r="A22425" s="21">
        <v>22424</v>
      </c>
      <c r="B22425" s="16" t="s">
        <v>48</v>
      </c>
      <c r="C22425" s="21">
        <v>0</v>
      </c>
      <c r="D22425" s="22">
        <v>49</v>
      </c>
      <c r="E22425" s="21">
        <v>238</v>
      </c>
      <c r="F22425" s="30">
        <v>-0.0510195791721344</v>
      </c>
      <c r="G22425" s="29">
        <v>2.4148361328125</v>
      </c>
      <c r="H22425" s="30">
        <v>0.11394319979267</v>
      </c>
      <c r="I22425" s="29">
        <v>0.309751525474385</v>
      </c>
      <c r="J22425" s="41" t="s">
        <v>1198</v>
      </c>
      <c r="K22425" s="44" t="s">
        <v>23548</v>
      </c>
    </row>
    <row r="22426">
      <c r="A22426" s="21">
        <v>22425</v>
      </c>
      <c r="B22426" s="16" t="s">
        <v>48</v>
      </c>
      <c r="C22426" s="21">
        <v>0</v>
      </c>
      <c r="D22426" s="22">
        <v>49</v>
      </c>
      <c r="E22426" s="21">
        <v>238</v>
      </c>
      <c r="F22426" s="30">
        <v>-0.0510206706821918</v>
      </c>
      <c r="G22426" s="29">
        <v>2.4131810546875</v>
      </c>
      <c r="H22426" s="30">
        <v>0.114226647963126</v>
      </c>
      <c r="I22426" s="29">
        <v>0.310435537229317</v>
      </c>
      <c r="J22426" s="41" t="s">
        <v>1200</v>
      </c>
      <c r="K22426" s="44" t="s">
        <v>23549</v>
      </c>
    </row>
    <row r="22427">
      <c r="A22427" s="21">
        <v>22426</v>
      </c>
      <c r="B22427" s="16" t="s">
        <v>48</v>
      </c>
      <c r="C22427" s="21">
        <v>0</v>
      </c>
      <c r="D22427" s="22">
        <v>49</v>
      </c>
      <c r="E22427" s="21">
        <v>238</v>
      </c>
      <c r="F22427" s="30">
        <v>-0.0510195791721344</v>
      </c>
      <c r="G22427" s="29">
        <v>2.4115140625</v>
      </c>
      <c r="H22427" s="30">
        <v>0.114510090069638</v>
      </c>
      <c r="I22427" s="29">
        <v>0.311119061855075</v>
      </c>
      <c r="J22427" s="41" t="s">
        <v>1202</v>
      </c>
      <c r="K22427" s="44" t="s">
        <v>23550</v>
      </c>
    </row>
    <row r="22428">
      <c r="A22428" s="21">
        <v>22427</v>
      </c>
      <c r="B22428" s="16" t="s">
        <v>48</v>
      </c>
      <c r="C22428" s="21">
        <v>0</v>
      </c>
      <c r="D22428" s="22">
        <v>49</v>
      </c>
      <c r="E22428" s="21">
        <v>238</v>
      </c>
      <c r="F22428" s="30">
        <v>-0.0510206706821918</v>
      </c>
      <c r="G22428" s="29">
        <v>2.409787109375</v>
      </c>
      <c r="H22428" s="30">
        <v>0.114793538240095</v>
      </c>
      <c r="I22428" s="29">
        <v>0.311802111602417</v>
      </c>
      <c r="J22428" s="41" t="s">
        <v>1204</v>
      </c>
      <c r="K22428" s="44" t="s">
        <v>23551</v>
      </c>
    </row>
    <row r="22429">
      <c r="A22429" s="21">
        <v>22428</v>
      </c>
      <c r="B22429" s="16" t="s">
        <v>48</v>
      </c>
      <c r="C22429" s="21">
        <v>0</v>
      </c>
      <c r="D22429" s="22">
        <v>49</v>
      </c>
      <c r="E22429" s="21">
        <v>238</v>
      </c>
      <c r="F22429" s="30">
        <v>-0.0510197021067142</v>
      </c>
      <c r="G22429" s="29">
        <v>2.4082001953125</v>
      </c>
      <c r="H22429" s="30">
        <v>0.115076981029577</v>
      </c>
      <c r="I22429" s="29">
        <v>0.312484698583407</v>
      </c>
      <c r="J22429" s="41" t="s">
        <v>1206</v>
      </c>
      <c r="K22429" s="44" t="s">
        <v>23552</v>
      </c>
    </row>
    <row r="22430">
      <c r="A22430" s="21">
        <v>22429</v>
      </c>
      <c r="B22430" s="16" t="s">
        <v>48</v>
      </c>
      <c r="C22430" s="21">
        <v>0</v>
      </c>
      <c r="D22430" s="22">
        <v>49</v>
      </c>
      <c r="E22430" s="21">
        <v>238</v>
      </c>
      <c r="F22430" s="30">
        <v>-0.0510165505111217</v>
      </c>
      <c r="G22430" s="29">
        <v>2.406478125</v>
      </c>
      <c r="H22430" s="30">
        <v>0.115360406310194</v>
      </c>
      <c r="I22430" s="29">
        <v>0.313166755321285</v>
      </c>
      <c r="J22430" s="41" t="s">
        <v>1208</v>
      </c>
      <c r="K22430" s="44" t="s">
        <v>23553</v>
      </c>
    </row>
    <row r="22431">
      <c r="A22431" s="21">
        <v>22430</v>
      </c>
      <c r="B22431" s="16" t="s">
        <v>48</v>
      </c>
      <c r="C22431" s="21">
        <v>0</v>
      </c>
      <c r="D22431" s="22">
        <v>49</v>
      </c>
      <c r="E22431" s="21">
        <v>238</v>
      </c>
      <c r="F22431" s="30">
        <v>-0.0510186105966568</v>
      </c>
      <c r="G22431" s="29">
        <v>2.4047548828125</v>
      </c>
      <c r="H22431" s="30">
        <v>0.115643843035731</v>
      </c>
      <c r="I22431" s="29">
        <v>0.313848351170988</v>
      </c>
      <c r="J22431" s="41" t="s">
        <v>1210</v>
      </c>
      <c r="K22431" s="44" t="s">
        <v>23554</v>
      </c>
    </row>
    <row r="22432">
      <c r="A22432" s="21">
        <v>22431</v>
      </c>
      <c r="B22432" s="16" t="s">
        <v>48</v>
      </c>
      <c r="C22432" s="21">
        <v>0</v>
      </c>
      <c r="D22432" s="22">
        <v>49</v>
      </c>
      <c r="E22432" s="21">
        <v>238</v>
      </c>
      <c r="F22432" s="30">
        <v>-0.051018975675106</v>
      </c>
      <c r="G22432" s="29">
        <v>2.40308125</v>
      </c>
      <c r="H22432" s="30">
        <v>0.115927281789482</v>
      </c>
      <c r="I22432" s="29">
        <v>0.31452947752565</v>
      </c>
      <c r="J22432" s="41" t="s">
        <v>1212</v>
      </c>
      <c r="K22432" s="44" t="s">
        <v>23555</v>
      </c>
    </row>
    <row r="22433">
      <c r="A22433" s="21">
        <v>22432</v>
      </c>
      <c r="B22433" s="16" t="s">
        <v>48</v>
      </c>
      <c r="C22433" s="21">
        <v>0</v>
      </c>
      <c r="D22433" s="22">
        <v>49</v>
      </c>
      <c r="E22433" s="21">
        <v>238</v>
      </c>
      <c r="F22433" s="30">
        <v>-0.051016915589571</v>
      </c>
      <c r="G22433" s="29">
        <v>2.401351171875</v>
      </c>
      <c r="H22433" s="30">
        <v>0.116210709098313</v>
      </c>
      <c r="I22433" s="29">
        <v>0.315210086025852</v>
      </c>
      <c r="J22433" s="41" t="s">
        <v>1214</v>
      </c>
      <c r="K22433" s="44" t="s">
        <v>23556</v>
      </c>
    </row>
    <row r="22434">
      <c r="A22434" s="21">
        <v>22433</v>
      </c>
      <c r="B22434" s="16" t="s">
        <v>48</v>
      </c>
      <c r="C22434" s="21">
        <v>0</v>
      </c>
      <c r="D22434" s="22">
        <v>49</v>
      </c>
      <c r="E22434" s="21">
        <v>238</v>
      </c>
      <c r="F22434" s="30">
        <v>-0.0510190948843956</v>
      </c>
      <c r="G22434" s="29">
        <v>2.39960390625</v>
      </c>
      <c r="H22434" s="30">
        <v>0.116494148514337</v>
      </c>
      <c r="I22434" s="29">
        <v>0.315890228355729</v>
      </c>
      <c r="J22434" s="41" t="s">
        <v>1216</v>
      </c>
      <c r="K22434" s="44" t="s">
        <v>23557</v>
      </c>
    </row>
    <row r="22435">
      <c r="A22435" s="21">
        <v>22434</v>
      </c>
      <c r="B22435" s="16" t="s">
        <v>48</v>
      </c>
      <c r="C22435" s="21">
        <v>0</v>
      </c>
      <c r="D22435" s="22">
        <v>49</v>
      </c>
      <c r="E22435" s="21">
        <v>238</v>
      </c>
      <c r="F22435" s="30">
        <v>-0.0510175228118896</v>
      </c>
      <c r="G22435" s="29">
        <v>2.39783828125</v>
      </c>
      <c r="H22435" s="30">
        <v>0.116777579196625</v>
      </c>
      <c r="I22435" s="29">
        <v>0.316569849295801</v>
      </c>
      <c r="J22435" s="41" t="s">
        <v>1218</v>
      </c>
      <c r="K22435" s="44" t="s">
        <v>23558</v>
      </c>
    </row>
    <row r="22436">
      <c r="A22436" s="21">
        <v>22435</v>
      </c>
      <c r="B22436" s="16" t="s">
        <v>48</v>
      </c>
      <c r="C22436" s="21">
        <v>0</v>
      </c>
      <c r="D22436" s="22">
        <v>49</v>
      </c>
      <c r="E22436" s="21">
        <v>238</v>
      </c>
      <c r="F22436" s="30">
        <v>-0.0510184913873672</v>
      </c>
      <c r="G22436" s="29">
        <v>2.396102734375</v>
      </c>
      <c r="H22436" s="30">
        <v>0.117061015259888</v>
      </c>
      <c r="I22436" s="29">
        <v>0.317248991222006</v>
      </c>
      <c r="J22436" s="41" t="s">
        <v>1220</v>
      </c>
      <c r="K22436" s="44" t="s">
        <v>23559</v>
      </c>
    </row>
    <row r="22437">
      <c r="A22437" s="21">
        <v>22436</v>
      </c>
      <c r="B22437" s="16" t="s">
        <v>48</v>
      </c>
      <c r="C22437" s="21">
        <v>0</v>
      </c>
      <c r="D22437" s="22">
        <v>49</v>
      </c>
      <c r="E22437" s="21">
        <v>238</v>
      </c>
      <c r="F22437" s="30">
        <v>-0.0510183684527874</v>
      </c>
      <c r="G22437" s="29">
        <v>2.394323046875</v>
      </c>
      <c r="H22437" s="30">
        <v>0.117344450640182</v>
      </c>
      <c r="I22437" s="29">
        <v>0.317927627085342</v>
      </c>
      <c r="J22437" s="41" t="s">
        <v>1222</v>
      </c>
      <c r="K22437" s="44" t="s">
        <v>23560</v>
      </c>
    </row>
    <row r="22438">
      <c r="A22438" s="21">
        <v>22437</v>
      </c>
      <c r="B22438" s="16" t="s">
        <v>48</v>
      </c>
      <c r="C22438" s="21">
        <v>0</v>
      </c>
      <c r="D22438" s="22">
        <v>49</v>
      </c>
      <c r="E22438" s="21">
        <v>238</v>
      </c>
      <c r="F22438" s="30">
        <v>-0.0510173998773098</v>
      </c>
      <c r="G22438" s="29">
        <v>2.3926630859375</v>
      </c>
      <c r="H22438" s="30">
        <v>0.1176278806395</v>
      </c>
      <c r="I22438" s="29">
        <v>0.318605779582159</v>
      </c>
      <c r="J22438" s="41" t="s">
        <v>1224</v>
      </c>
      <c r="K22438" s="44" t="s">
        <v>23561</v>
      </c>
    </row>
    <row r="22439">
      <c r="A22439" s="21">
        <v>22438</v>
      </c>
      <c r="B22439" s="16" t="s">
        <v>48</v>
      </c>
      <c r="C22439" s="21">
        <v>0</v>
      </c>
      <c r="D22439" s="22">
        <v>49</v>
      </c>
      <c r="E22439" s="21">
        <v>238</v>
      </c>
      <c r="F22439" s="30">
        <v>-0.0510161891579628</v>
      </c>
      <c r="G22439" s="29">
        <v>2.39089296875</v>
      </c>
      <c r="H22439" s="30">
        <v>0.1179113039126</v>
      </c>
      <c r="I22439" s="29">
        <v>0.319283414292993</v>
      </c>
      <c r="J22439" s="41" t="s">
        <v>1226</v>
      </c>
      <c r="K22439" s="44" t="s">
        <v>23562</v>
      </c>
    </row>
    <row r="22440">
      <c r="A22440" s="21">
        <v>22439</v>
      </c>
      <c r="B22440" s="16" t="s">
        <v>48</v>
      </c>
      <c r="C22440" s="21">
        <v>0</v>
      </c>
      <c r="D22440" s="22">
        <v>49</v>
      </c>
      <c r="E22440" s="21">
        <v>238</v>
      </c>
      <c r="F22440" s="30">
        <v>-0.0510178841650486</v>
      </c>
      <c r="G22440" s="29">
        <v>2.3891048828125</v>
      </c>
      <c r="H22440" s="30">
        <v>0.118194736602406</v>
      </c>
      <c r="I22440" s="29">
        <v>0.319960564716157</v>
      </c>
      <c r="J22440" s="41" t="s">
        <v>1228</v>
      </c>
      <c r="K22440" s="44" t="s">
        <v>23563</v>
      </c>
    </row>
    <row r="22441">
      <c r="A22441" s="21">
        <v>22440</v>
      </c>
      <c r="B22441" s="16" t="s">
        <v>48</v>
      </c>
      <c r="C22441" s="21">
        <v>0</v>
      </c>
      <c r="D22441" s="22">
        <v>49</v>
      </c>
      <c r="E22441" s="21">
        <v>238</v>
      </c>
      <c r="F22441" s="30">
        <v>-0.0510163083672523</v>
      </c>
      <c r="G22441" s="29">
        <v>2.38729453125</v>
      </c>
      <c r="H22441" s="30">
        <v>0.118478160537779</v>
      </c>
      <c r="I22441" s="29">
        <v>0.3206371811271</v>
      </c>
      <c r="J22441" s="41" t="s">
        <v>1230</v>
      </c>
      <c r="K22441" s="44" t="s">
        <v>23564</v>
      </c>
    </row>
    <row r="22442">
      <c r="A22442" s="21">
        <v>22441</v>
      </c>
      <c r="B22442" s="16" t="s">
        <v>48</v>
      </c>
      <c r="C22442" s="21">
        <v>0</v>
      </c>
      <c r="D22442" s="22">
        <v>49</v>
      </c>
      <c r="E22442" s="21">
        <v>238</v>
      </c>
      <c r="F22442" s="30">
        <v>-0.0510183684527874</v>
      </c>
      <c r="G22442" s="29">
        <v>2.3855095703125</v>
      </c>
      <c r="H22442" s="30">
        <v>0.118761595918073</v>
      </c>
      <c r="I22442" s="29">
        <v>0.321313318939355</v>
      </c>
      <c r="J22442" s="41" t="s">
        <v>1232</v>
      </c>
      <c r="K22442" s="44" t="s">
        <v>23565</v>
      </c>
    </row>
    <row r="22443">
      <c r="A22443" s="21">
        <v>22442</v>
      </c>
      <c r="B22443" s="16" t="s">
        <v>48</v>
      </c>
      <c r="C22443" s="21">
        <v>0</v>
      </c>
      <c r="D22443" s="22">
        <v>49</v>
      </c>
      <c r="E22443" s="21">
        <v>238</v>
      </c>
      <c r="F22443" s="30">
        <v>-0.0510187335312366</v>
      </c>
      <c r="G22443" s="29">
        <v>2.38367421875</v>
      </c>
      <c r="H22443" s="30">
        <v>0.119045033326579</v>
      </c>
      <c r="I22443" s="29">
        <v>0.321988941382642</v>
      </c>
      <c r="J22443" s="41" t="s">
        <v>1234</v>
      </c>
      <c r="K22443" s="44" t="s">
        <v>23566</v>
      </c>
    </row>
    <row r="22444">
      <c r="A22444" s="21">
        <v>22443</v>
      </c>
      <c r="B22444" s="16" t="s">
        <v>48</v>
      </c>
      <c r="C22444" s="21">
        <v>0</v>
      </c>
      <c r="D22444" s="22">
        <v>49</v>
      </c>
      <c r="E22444" s="21">
        <v>238</v>
      </c>
      <c r="F22444" s="30">
        <v>-0.0510176420211792</v>
      </c>
      <c r="G22444" s="29">
        <v>2.3819048828125</v>
      </c>
      <c r="H22444" s="30">
        <v>0.119328464671142</v>
      </c>
      <c r="I22444" s="29">
        <v>0.322664047886196</v>
      </c>
      <c r="J22444" s="41" t="s">
        <v>1236</v>
      </c>
      <c r="K22444" s="44" t="s">
        <v>23567</v>
      </c>
    </row>
    <row r="22445">
      <c r="A22445" s="21">
        <v>22444</v>
      </c>
      <c r="B22445" s="16" t="s">
        <v>48</v>
      </c>
      <c r="C22445" s="21">
        <v>0</v>
      </c>
      <c r="D22445" s="22">
        <v>49</v>
      </c>
      <c r="E22445" s="21">
        <v>238</v>
      </c>
      <c r="F22445" s="30">
        <v>-0.0510180070996284</v>
      </c>
      <c r="G22445" s="29">
        <v>2.380138671875</v>
      </c>
      <c r="H22445" s="30">
        <v>0.119611898043917</v>
      </c>
      <c r="I22445" s="29">
        <v>0.32333865861764</v>
      </c>
      <c r="J22445" s="41" t="s">
        <v>1238</v>
      </c>
      <c r="K22445" s="44" t="s">
        <v>23568</v>
      </c>
    </row>
    <row r="22446">
      <c r="A22446" s="21">
        <v>22445</v>
      </c>
      <c r="B22446" s="16" t="s">
        <v>48</v>
      </c>
      <c r="C22446" s="21">
        <v>0</v>
      </c>
      <c r="D22446" s="22">
        <v>49</v>
      </c>
      <c r="E22446" s="21">
        <v>238</v>
      </c>
      <c r="F22446" s="30">
        <v>-0.0510175228118896</v>
      </c>
      <c r="G22446" s="29">
        <v>2.378341015625</v>
      </c>
      <c r="H22446" s="30">
        <v>0.119895328726206</v>
      </c>
      <c r="I22446" s="29">
        <v>0.324012753434412</v>
      </c>
      <c r="J22446" s="41" t="s">
        <v>1240</v>
      </c>
      <c r="K22446" s="44" t="s">
        <v>23569</v>
      </c>
    </row>
    <row r="22447">
      <c r="A22447" s="21">
        <v>22446</v>
      </c>
      <c r="B22447" s="16" t="s">
        <v>48</v>
      </c>
      <c r="C22447" s="21">
        <v>0</v>
      </c>
      <c r="D22447" s="22">
        <v>49</v>
      </c>
      <c r="E22447" s="21">
        <v>238</v>
      </c>
      <c r="F22447" s="30">
        <v>-0.0510180070996284</v>
      </c>
      <c r="G22447" s="29">
        <v>2.3765591796875</v>
      </c>
      <c r="H22447" s="30">
        <v>0.120178762098981</v>
      </c>
      <c r="I22447" s="29">
        <v>0.324686349618312</v>
      </c>
      <c r="J22447" s="41" t="s">
        <v>1242</v>
      </c>
      <c r="K22447" s="44" t="s">
        <v>23570</v>
      </c>
    </row>
    <row r="22448">
      <c r="A22448" s="21">
        <v>22447</v>
      </c>
      <c r="B22448" s="16" t="s">
        <v>48</v>
      </c>
      <c r="C22448" s="21">
        <v>0</v>
      </c>
      <c r="D22448" s="22">
        <v>49</v>
      </c>
      <c r="E22448" s="21">
        <v>238</v>
      </c>
      <c r="F22448" s="30">
        <v>-0.0510165505111217</v>
      </c>
      <c r="G22448" s="29">
        <v>2.3747451171875</v>
      </c>
      <c r="H22448" s="30">
        <v>0.120462187379599</v>
      </c>
      <c r="I22448" s="29">
        <v>0.325359412419546</v>
      </c>
      <c r="J22448" s="41" t="s">
        <v>1244</v>
      </c>
      <c r="K22448" s="44" t="s">
        <v>23571</v>
      </c>
    </row>
    <row r="22449">
      <c r="A22449" s="21">
        <v>22448</v>
      </c>
      <c r="B22449" s="16" t="s">
        <v>48</v>
      </c>
      <c r="C22449" s="21">
        <v>0</v>
      </c>
      <c r="D22449" s="22">
        <v>49</v>
      </c>
      <c r="E22449" s="21">
        <v>238</v>
      </c>
      <c r="F22449" s="30">
        <v>-0.051017764955759</v>
      </c>
      <c r="G22449" s="29">
        <v>2.372935546875</v>
      </c>
      <c r="H22449" s="30">
        <v>0.120745619407131</v>
      </c>
      <c r="I22449" s="29">
        <v>0.326031978352799</v>
      </c>
      <c r="J22449" s="41" t="s">
        <v>1246</v>
      </c>
      <c r="K22449" s="44" t="s">
        <v>23572</v>
      </c>
    </row>
    <row r="22450">
      <c r="A22450" s="21">
        <v>22449</v>
      </c>
      <c r="B22450" s="16" t="s">
        <v>48</v>
      </c>
      <c r="C22450" s="21">
        <v>0</v>
      </c>
      <c r="D22450" s="22">
        <v>49</v>
      </c>
      <c r="E22450" s="21">
        <v>238</v>
      </c>
      <c r="F22450" s="30">
        <v>-0.051020186394453</v>
      </c>
      <c r="G22450" s="29">
        <v>2.3711794921875</v>
      </c>
      <c r="H22450" s="30">
        <v>0.1210290648871</v>
      </c>
      <c r="I22450" s="29">
        <v>0.326704078462056</v>
      </c>
      <c r="J22450" s="41" t="s">
        <v>1248</v>
      </c>
      <c r="K22450" s="44" t="s">
        <v>23573</v>
      </c>
    </row>
    <row r="22451">
      <c r="A22451" s="21">
        <v>22450</v>
      </c>
      <c r="B22451" s="16" t="s">
        <v>48</v>
      </c>
      <c r="C22451" s="21">
        <v>0</v>
      </c>
      <c r="D22451" s="22">
        <v>49</v>
      </c>
      <c r="E22451" s="21">
        <v>238</v>
      </c>
      <c r="F22451" s="30">
        <v>-0.0510173998773098</v>
      </c>
      <c r="G22451" s="29">
        <v>2.369375</v>
      </c>
      <c r="H22451" s="30">
        <v>0.121312494886418</v>
      </c>
      <c r="I22451" s="29">
        <v>0.327375630416691</v>
      </c>
      <c r="J22451" s="41" t="s">
        <v>1250</v>
      </c>
      <c r="K22451" s="44" t="s">
        <v>23574</v>
      </c>
    </row>
    <row r="22452">
      <c r="A22452" s="21">
        <v>22451</v>
      </c>
      <c r="B22452" s="16" t="s">
        <v>48</v>
      </c>
      <c r="C22452" s="21">
        <v>0</v>
      </c>
      <c r="D22452" s="22">
        <v>49</v>
      </c>
      <c r="E22452" s="21">
        <v>238</v>
      </c>
      <c r="F22452" s="30">
        <v>-0.0510186105966568</v>
      </c>
      <c r="G22452" s="29">
        <v>2.367575390625</v>
      </c>
      <c r="H22452" s="30">
        <v>0.121595931611955</v>
      </c>
      <c r="I22452" s="29">
        <v>0.328046688232871</v>
      </c>
      <c r="J22452" s="41" t="s">
        <v>1252</v>
      </c>
      <c r="K22452" s="44" t="s">
        <v>23575</v>
      </c>
    </row>
    <row r="22453">
      <c r="A22453" s="21">
        <v>22452</v>
      </c>
      <c r="B22453" s="16" t="s">
        <v>48</v>
      </c>
      <c r="C22453" s="21">
        <v>0</v>
      </c>
      <c r="D22453" s="22">
        <v>49</v>
      </c>
      <c r="E22453" s="21">
        <v>238</v>
      </c>
      <c r="F22453" s="30">
        <v>-0.0510175228118896</v>
      </c>
      <c r="G22453" s="29">
        <v>2.365748828125</v>
      </c>
      <c r="H22453" s="30">
        <v>0.121879362294243</v>
      </c>
      <c r="I22453" s="29">
        <v>0.328717214037349</v>
      </c>
      <c r="J22453" s="41" t="s">
        <v>1254</v>
      </c>
      <c r="K22453" s="44" t="s">
        <v>23576</v>
      </c>
    </row>
    <row r="22454">
      <c r="A22454" s="21">
        <v>22453</v>
      </c>
      <c r="B22454" s="16" t="s">
        <v>48</v>
      </c>
      <c r="C22454" s="21">
        <v>0</v>
      </c>
      <c r="D22454" s="22">
        <v>49</v>
      </c>
      <c r="E22454" s="21">
        <v>238</v>
      </c>
      <c r="F22454" s="30">
        <v>-0.0510188527405262</v>
      </c>
      <c r="G22454" s="29">
        <v>2.3640068359375</v>
      </c>
      <c r="H22454" s="30">
        <v>0.122162800365024</v>
      </c>
      <c r="I22454" s="29">
        <v>0.32938726357424</v>
      </c>
      <c r="J22454" s="41" t="s">
        <v>1256</v>
      </c>
      <c r="K22454" s="44" t="s">
        <v>23577</v>
      </c>
    </row>
    <row r="22455">
      <c r="A22455" s="21">
        <v>22454</v>
      </c>
      <c r="B22455" s="16" t="s">
        <v>48</v>
      </c>
      <c r="C22455" s="21">
        <v>0</v>
      </c>
      <c r="D22455" s="22">
        <v>49</v>
      </c>
      <c r="E22455" s="21">
        <v>238</v>
      </c>
      <c r="F22455" s="30">
        <v>-0.0510203093290329</v>
      </c>
      <c r="G22455" s="29">
        <v>2.36217421875</v>
      </c>
      <c r="H22455" s="30">
        <v>0.122446246527963</v>
      </c>
      <c r="I22455" s="29">
        <v>0.330056812792738</v>
      </c>
      <c r="J22455" s="41" t="s">
        <v>1258</v>
      </c>
      <c r="K22455" s="44" t="s">
        <v>23578</v>
      </c>
    </row>
    <row r="22456">
      <c r="A22456" s="21">
        <v>22455</v>
      </c>
      <c r="B22456" s="16" t="s">
        <v>48</v>
      </c>
      <c r="C22456" s="21">
        <v>0</v>
      </c>
      <c r="D22456" s="22">
        <v>49</v>
      </c>
      <c r="E22456" s="21">
        <v>238</v>
      </c>
      <c r="F22456" s="30">
        <v>-0.0510176420211792</v>
      </c>
      <c r="G22456" s="29">
        <v>2.3603482421875</v>
      </c>
      <c r="H22456" s="30">
        <v>0.122729677872525</v>
      </c>
      <c r="I22456" s="29">
        <v>0.330725809468656</v>
      </c>
      <c r="J22456" s="41" t="s">
        <v>1260</v>
      </c>
      <c r="K22456" s="44" t="s">
        <v>23579</v>
      </c>
    </row>
    <row r="22457">
      <c r="A22457" s="21">
        <v>22456</v>
      </c>
      <c r="B22457" s="16" t="s">
        <v>48</v>
      </c>
      <c r="C22457" s="21">
        <v>0</v>
      </c>
      <c r="D22457" s="22">
        <v>49</v>
      </c>
      <c r="E22457" s="21">
        <v>238</v>
      </c>
      <c r="F22457" s="30">
        <v>-0.0510199442505836</v>
      </c>
      <c r="G22457" s="29">
        <v>2.35855625</v>
      </c>
      <c r="H22457" s="30">
        <v>0.123013122007251</v>
      </c>
      <c r="I22457" s="29">
        <v>0.331394328404139</v>
      </c>
      <c r="J22457" s="41" t="s">
        <v>1262</v>
      </c>
      <c r="K22457" s="44" t="s">
        <v>23580</v>
      </c>
    </row>
    <row r="22458">
      <c r="A22458" s="21">
        <v>22457</v>
      </c>
      <c r="B22458" s="16" t="s">
        <v>48</v>
      </c>
      <c r="C22458" s="21">
        <v>0</v>
      </c>
      <c r="D22458" s="22">
        <v>49</v>
      </c>
      <c r="E22458" s="21">
        <v>238</v>
      </c>
      <c r="F22458" s="30">
        <v>-0.0510204248130322</v>
      </c>
      <c r="G22458" s="29">
        <v>2.3567466796875</v>
      </c>
      <c r="H22458" s="30">
        <v>0.123296568811768</v>
      </c>
      <c r="I22458" s="29">
        <v>0.332062340719552</v>
      </c>
      <c r="J22458" s="41" t="s">
        <v>1264</v>
      </c>
      <c r="K22458" s="44" t="s">
        <v>23581</v>
      </c>
    </row>
    <row r="22459">
      <c r="A22459" s="21">
        <v>22458</v>
      </c>
      <c r="B22459" s="16" t="s">
        <v>48</v>
      </c>
      <c r="C22459" s="21">
        <v>0</v>
      </c>
      <c r="D22459" s="22">
        <v>49</v>
      </c>
      <c r="E22459" s="21">
        <v>238</v>
      </c>
      <c r="F22459" s="30">
        <v>-0.0510176420211792</v>
      </c>
      <c r="G22459" s="29">
        <v>2.354994921875</v>
      </c>
      <c r="H22459" s="30">
        <v>0.12358000015633</v>
      </c>
      <c r="I22459" s="29">
        <v>0.332729820096696</v>
      </c>
      <c r="J22459" s="41" t="s">
        <v>1266</v>
      </c>
      <c r="K22459" s="44" t="s">
        <v>23582</v>
      </c>
    </row>
    <row r="22460">
      <c r="A22460" s="21">
        <v>22459</v>
      </c>
      <c r="B22460" s="16" t="s">
        <v>48</v>
      </c>
      <c r="C22460" s="21">
        <v>0</v>
      </c>
      <c r="D22460" s="22">
        <v>49</v>
      </c>
      <c r="E22460" s="21">
        <v>238</v>
      </c>
      <c r="F22460" s="30">
        <v>-0.0510184913873672</v>
      </c>
      <c r="G22460" s="29">
        <v>2.3532044921875</v>
      </c>
      <c r="H22460" s="30">
        <v>0.123863436219593</v>
      </c>
      <c r="I22460" s="29">
        <v>0.333396803114015</v>
      </c>
      <c r="J22460" s="41" t="s">
        <v>1268</v>
      </c>
      <c r="K22460" s="44" t="s">
        <v>23583</v>
      </c>
    </row>
    <row r="22461">
      <c r="A22461" s="21">
        <v>22460</v>
      </c>
      <c r="B22461" s="16" t="s">
        <v>48</v>
      </c>
      <c r="C22461" s="21">
        <v>0</v>
      </c>
      <c r="D22461" s="22">
        <v>49</v>
      </c>
      <c r="E22461" s="21">
        <v>238</v>
      </c>
      <c r="F22461" s="30">
        <v>-0.0510183684527874</v>
      </c>
      <c r="G22461" s="29">
        <v>2.351401171875</v>
      </c>
      <c r="H22461" s="30">
        <v>0.124146871599886</v>
      </c>
      <c r="I22461" s="29">
        <v>0.334063273399387</v>
      </c>
      <c r="J22461" s="41" t="s">
        <v>1270</v>
      </c>
      <c r="K22461" s="44" t="s">
        <v>23584</v>
      </c>
    </row>
    <row r="22462">
      <c r="A22462" s="21">
        <v>22461</v>
      </c>
      <c r="B22462" s="16" t="s">
        <v>48</v>
      </c>
      <c r="C22462" s="21">
        <v>0</v>
      </c>
      <c r="D22462" s="22">
        <v>49</v>
      </c>
      <c r="E22462" s="21">
        <v>238</v>
      </c>
      <c r="F22462" s="30">
        <v>-0.0510186105966568</v>
      </c>
      <c r="G22462" s="29">
        <v>2.349558203125</v>
      </c>
      <c r="H22462" s="30">
        <v>0.124430308325423</v>
      </c>
      <c r="I22462" s="29">
        <v>0.334729224482939</v>
      </c>
      <c r="J22462" s="41" t="s">
        <v>1272</v>
      </c>
      <c r="K22462" s="44" t="s">
        <v>23585</v>
      </c>
    </row>
    <row r="22463">
      <c r="A22463" s="21">
        <v>22462</v>
      </c>
      <c r="B22463" s="16" t="s">
        <v>48</v>
      </c>
      <c r="C22463" s="21">
        <v>0</v>
      </c>
      <c r="D22463" s="22">
        <v>49</v>
      </c>
      <c r="E22463" s="21">
        <v>238</v>
      </c>
      <c r="F22463" s="30">
        <v>-0.0510193333029747</v>
      </c>
      <c r="G22463" s="29">
        <v>2.3477681640625</v>
      </c>
      <c r="H22463" s="30">
        <v>0.124713749065995</v>
      </c>
      <c r="I22463" s="29">
        <v>0.335394677630053</v>
      </c>
      <c r="J22463" s="41" t="s">
        <v>1274</v>
      </c>
      <c r="K22463" s="44" t="s">
        <v>23586</v>
      </c>
    </row>
    <row r="22464">
      <c r="A22464" s="21">
        <v>22463</v>
      </c>
      <c r="B22464" s="16" t="s">
        <v>48</v>
      </c>
      <c r="C22464" s="21">
        <v>0</v>
      </c>
      <c r="D22464" s="22">
        <v>49</v>
      </c>
      <c r="E22464" s="21">
        <v>238</v>
      </c>
      <c r="F22464" s="30">
        <v>-0.0510194599628448</v>
      </c>
      <c r="G22464" s="29">
        <v>2.3459560546875</v>
      </c>
      <c r="H22464" s="30">
        <v>0.124997190510233</v>
      </c>
      <c r="I22464" s="29">
        <v>0.336059618802312</v>
      </c>
      <c r="J22464" s="41" t="s">
        <v>1276</v>
      </c>
      <c r="K22464" s="44" t="s">
        <v>23587</v>
      </c>
    </row>
    <row r="22465">
      <c r="A22465" s="21">
        <v>22464</v>
      </c>
      <c r="B22465" s="16" t="s">
        <v>48</v>
      </c>
      <c r="C22465" s="21">
        <v>0</v>
      </c>
      <c r="D22465" s="22">
        <v>49</v>
      </c>
      <c r="E22465" s="21">
        <v>238</v>
      </c>
      <c r="F22465" s="30">
        <v>-0.0510175228118896</v>
      </c>
      <c r="G22465" s="29">
        <v>2.34414609375</v>
      </c>
      <c r="H22465" s="30">
        <v>0.125280621192522</v>
      </c>
      <c r="I22465" s="29">
        <v>0.336724021729047</v>
      </c>
      <c r="J22465" s="41" t="s">
        <v>1278</v>
      </c>
      <c r="K22465" s="44" t="s">
        <v>23588</v>
      </c>
    </row>
    <row r="22466">
      <c r="A22466" s="21">
        <v>22465</v>
      </c>
      <c r="B22466" s="16" t="s">
        <v>48</v>
      </c>
      <c r="C22466" s="21">
        <v>0</v>
      </c>
      <c r="D22466" s="22">
        <v>49</v>
      </c>
      <c r="E22466" s="21">
        <v>238</v>
      </c>
      <c r="F22466" s="30">
        <v>-0.0510180070996284</v>
      </c>
      <c r="G22466" s="29">
        <v>2.342422265625</v>
      </c>
      <c r="H22466" s="30">
        <v>0.125564054565297</v>
      </c>
      <c r="I22466" s="29">
        <v>0.337387942372258</v>
      </c>
      <c r="J22466" s="41" t="s">
        <v>1280</v>
      </c>
      <c r="K22466" s="44" t="s">
        <v>23589</v>
      </c>
    </row>
    <row r="22467">
      <c r="A22467" s="21">
        <v>22466</v>
      </c>
      <c r="B22467" s="16" t="s">
        <v>48</v>
      </c>
      <c r="C22467" s="21">
        <v>0</v>
      </c>
      <c r="D22467" s="22">
        <v>49</v>
      </c>
      <c r="E22467" s="21">
        <v>238</v>
      </c>
      <c r="F22467" s="30">
        <v>-0.0510197021067142</v>
      </c>
      <c r="G22467" s="29">
        <v>2.3406615234375</v>
      </c>
      <c r="H22467" s="30">
        <v>0.125847497354779</v>
      </c>
      <c r="I22467" s="29">
        <v>0.338051386003694</v>
      </c>
      <c r="J22467" s="41" t="s">
        <v>1282</v>
      </c>
      <c r="K22467" s="44" t="s">
        <v>23590</v>
      </c>
    </row>
    <row r="22468">
      <c r="A22468" s="21">
        <v>22467</v>
      </c>
      <c r="B22468" s="16" t="s">
        <v>48</v>
      </c>
      <c r="C22468" s="21">
        <v>0</v>
      </c>
      <c r="D22468" s="22">
        <v>49</v>
      </c>
      <c r="E22468" s="21">
        <v>238</v>
      </c>
      <c r="F22468" s="30">
        <v>-0.051020186394453</v>
      </c>
      <c r="G22468" s="29">
        <v>2.3389150390625</v>
      </c>
      <c r="H22468" s="30">
        <v>0.126130942834748</v>
      </c>
      <c r="I22468" s="29">
        <v>0.338714340899548</v>
      </c>
      <c r="J22468" s="41" t="s">
        <v>1284</v>
      </c>
      <c r="K22468" s="44" t="s">
        <v>23591</v>
      </c>
    </row>
    <row r="22469">
      <c r="A22469" s="21">
        <v>22468</v>
      </c>
      <c r="B22469" s="16" t="s">
        <v>48</v>
      </c>
      <c r="C22469" s="21">
        <v>0</v>
      </c>
      <c r="D22469" s="22">
        <v>49</v>
      </c>
      <c r="E22469" s="21">
        <v>238</v>
      </c>
      <c r="F22469" s="30">
        <v>-0.0510207936167717</v>
      </c>
      <c r="G22469" s="29">
        <v>2.33711171875</v>
      </c>
      <c r="H22469" s="30">
        <v>0.126414391688175</v>
      </c>
      <c r="I22469" s="29">
        <v>0.339376792536558</v>
      </c>
      <c r="J22469" s="41" t="s">
        <v>1286</v>
      </c>
      <c r="K22469" s="44" t="s">
        <v>23592</v>
      </c>
    </row>
    <row r="22470">
      <c r="A22470" s="21">
        <v>22469</v>
      </c>
      <c r="B22470" s="16" t="s">
        <v>48</v>
      </c>
      <c r="C22470" s="21">
        <v>0</v>
      </c>
      <c r="D22470" s="22">
        <v>49</v>
      </c>
      <c r="E22470" s="21">
        <v>238</v>
      </c>
      <c r="F22470" s="30">
        <v>-0.0510200671851635</v>
      </c>
      <c r="G22470" s="29">
        <v>2.335372265625</v>
      </c>
      <c r="H22470" s="30">
        <v>0.12669783650587</v>
      </c>
      <c r="I22470" s="29">
        <v>0.340038741702638</v>
      </c>
      <c r="J22470" s="41" t="s">
        <v>1288</v>
      </c>
      <c r="K22470" s="44" t="s">
        <v>23593</v>
      </c>
    </row>
    <row r="22471">
      <c r="A22471" s="21">
        <v>22470</v>
      </c>
      <c r="B22471" s="16" t="s">
        <v>48</v>
      </c>
      <c r="C22471" s="21">
        <v>0</v>
      </c>
      <c r="D22471" s="22">
        <v>49</v>
      </c>
      <c r="E22471" s="21">
        <v>238</v>
      </c>
      <c r="F22471" s="30">
        <v>-0.0510167926549911</v>
      </c>
      <c r="G22471" s="29">
        <v>2.3335998046875</v>
      </c>
      <c r="H22471" s="30">
        <v>0.126981263131731</v>
      </c>
      <c r="I22471" s="29">
        <v>0.340700146021391</v>
      </c>
      <c r="J22471" s="41" t="s">
        <v>1290</v>
      </c>
      <c r="K22471" s="44" t="s">
        <v>23594</v>
      </c>
    </row>
    <row r="22472">
      <c r="A22472" s="21">
        <v>22471</v>
      </c>
      <c r="B22472" s="16" t="s">
        <v>48</v>
      </c>
      <c r="C22472" s="21">
        <v>0</v>
      </c>
      <c r="D22472" s="22">
        <v>49</v>
      </c>
      <c r="E22472" s="21">
        <v>238</v>
      </c>
      <c r="F22472" s="30">
        <v>-0.0510197021067142</v>
      </c>
      <c r="G22472" s="29">
        <v>2.3318064453125</v>
      </c>
      <c r="H22472" s="30">
        <v>0.127264705921213</v>
      </c>
      <c r="I22472" s="29">
        <v>0.341361079744782</v>
      </c>
      <c r="J22472" s="41" t="s">
        <v>1292</v>
      </c>
      <c r="K22472" s="44" t="s">
        <v>23595</v>
      </c>
    </row>
    <row r="22473">
      <c r="A22473" s="21">
        <v>22472</v>
      </c>
      <c r="B22473" s="16" t="s">
        <v>48</v>
      </c>
      <c r="C22473" s="21">
        <v>0</v>
      </c>
      <c r="D22473" s="22">
        <v>49</v>
      </c>
      <c r="E22473" s="21">
        <v>238</v>
      </c>
      <c r="F22473" s="30">
        <v>-0.0510175228118896</v>
      </c>
      <c r="G22473" s="29">
        <v>2.33010546875</v>
      </c>
      <c r="H22473" s="30">
        <v>0.127548136603501</v>
      </c>
      <c r="I22473" s="29">
        <v>0.342021503127593</v>
      </c>
      <c r="J22473" s="41" t="s">
        <v>1294</v>
      </c>
      <c r="K22473" s="44" t="s">
        <v>23596</v>
      </c>
    </row>
    <row r="22474">
      <c r="A22474" s="21">
        <v>22473</v>
      </c>
      <c r="B22474" s="16" t="s">
        <v>48</v>
      </c>
      <c r="C22474" s="21">
        <v>0</v>
      </c>
      <c r="D22474" s="22">
        <v>49</v>
      </c>
      <c r="E22474" s="21">
        <v>238</v>
      </c>
      <c r="F22474" s="30">
        <v>-0.0510187335312366</v>
      </c>
      <c r="G22474" s="29">
        <v>2.3283251953125</v>
      </c>
      <c r="H22474" s="30">
        <v>0.127831574012008</v>
      </c>
      <c r="I22474" s="29">
        <v>0.342681437587114</v>
      </c>
      <c r="J22474" s="41" t="s">
        <v>1296</v>
      </c>
      <c r="K22474" s="44" t="s">
        <v>23597</v>
      </c>
    </row>
    <row r="22475">
      <c r="A22475" s="21">
        <v>22474</v>
      </c>
      <c r="B22475" s="16" t="s">
        <v>48</v>
      </c>
      <c r="C22475" s="21">
        <v>0</v>
      </c>
      <c r="D22475" s="22">
        <v>49</v>
      </c>
      <c r="E22475" s="21">
        <v>238</v>
      </c>
      <c r="F22475" s="30">
        <v>-0.0510184913873672</v>
      </c>
      <c r="G22475" s="29">
        <v>2.326585546875</v>
      </c>
      <c r="H22475" s="30">
        <v>0.128115010075271</v>
      </c>
      <c r="I22475" s="29">
        <v>0.343340875835365</v>
      </c>
      <c r="J22475" s="41" t="s">
        <v>1298</v>
      </c>
      <c r="K22475" s="44" t="s">
        <v>23598</v>
      </c>
    </row>
    <row r="22476">
      <c r="A22476" s="21">
        <v>22475</v>
      </c>
      <c r="B22476" s="16" t="s">
        <v>48</v>
      </c>
      <c r="C22476" s="21">
        <v>0</v>
      </c>
      <c r="D22476" s="22">
        <v>49</v>
      </c>
      <c r="E22476" s="21">
        <v>238</v>
      </c>
      <c r="F22476" s="30">
        <v>-0.0510183684527874</v>
      </c>
      <c r="G22476" s="29">
        <v>2.3248431640625</v>
      </c>
      <c r="H22476" s="30">
        <v>0.128398445455564</v>
      </c>
      <c r="I22476" s="29">
        <v>0.343999818641693</v>
      </c>
      <c r="J22476" s="41" t="s">
        <v>1300</v>
      </c>
      <c r="K22476" s="44" t="s">
        <v>23599</v>
      </c>
    </row>
    <row r="22477">
      <c r="A22477" s="21">
        <v>22476</v>
      </c>
      <c r="B22477" s="16" t="s">
        <v>48</v>
      </c>
      <c r="C22477" s="21">
        <v>0</v>
      </c>
      <c r="D22477" s="22">
        <v>49</v>
      </c>
      <c r="E22477" s="21">
        <v>238</v>
      </c>
      <c r="F22477" s="30">
        <v>-0.0510184913873672</v>
      </c>
      <c r="G22477" s="29">
        <v>2.323114453125</v>
      </c>
      <c r="H22477" s="30">
        <v>0.128681881518828</v>
      </c>
      <c r="I22477" s="29">
        <v>0.344658273056797</v>
      </c>
      <c r="J22477" s="41" t="s">
        <v>1302</v>
      </c>
      <c r="K22477" s="44" t="s">
        <v>23600</v>
      </c>
    </row>
    <row r="22478">
      <c r="A22478" s="21">
        <v>22477</v>
      </c>
      <c r="B22478" s="16" t="s">
        <v>48</v>
      </c>
      <c r="C22478" s="21">
        <v>0</v>
      </c>
      <c r="D22478" s="22">
        <v>49</v>
      </c>
      <c r="E22478" s="21">
        <v>238</v>
      </c>
      <c r="F22478" s="30">
        <v>-0.0510161891579628</v>
      </c>
      <c r="G22478" s="29">
        <v>2.3213796875</v>
      </c>
      <c r="H22478" s="30">
        <v>0.128965304791927</v>
      </c>
      <c r="I22478" s="29">
        <v>0.345316206085936</v>
      </c>
      <c r="J22478" s="41" t="s">
        <v>1304</v>
      </c>
      <c r="K22478" s="44" t="s">
        <v>23601</v>
      </c>
    </row>
    <row r="22479">
      <c r="A22479" s="21">
        <v>22478</v>
      </c>
      <c r="B22479" s="16" t="s">
        <v>48</v>
      </c>
      <c r="C22479" s="21">
        <v>0</v>
      </c>
      <c r="D22479" s="22">
        <v>49</v>
      </c>
      <c r="E22479" s="21">
        <v>238</v>
      </c>
      <c r="F22479" s="30">
        <v>-0.0510190948843956</v>
      </c>
      <c r="G22479" s="29">
        <v>2.3196458984375</v>
      </c>
      <c r="H22479" s="30">
        <v>0.129248744207952</v>
      </c>
      <c r="I22479" s="29">
        <v>0.345973685164772</v>
      </c>
      <c r="J22479" s="41" t="s">
        <v>1306</v>
      </c>
      <c r="K22479" s="44" t="s">
        <v>23602</v>
      </c>
    </row>
    <row r="22480">
      <c r="A22480" s="21">
        <v>22479</v>
      </c>
      <c r="B22480" s="16" t="s">
        <v>48</v>
      </c>
      <c r="C22480" s="21">
        <v>0</v>
      </c>
      <c r="D22480" s="22">
        <v>49</v>
      </c>
      <c r="E22480" s="21">
        <v>238</v>
      </c>
      <c r="F22480" s="30">
        <v>-0.0510187335312366</v>
      </c>
      <c r="G22480" s="29">
        <v>2.3179517578125</v>
      </c>
      <c r="H22480" s="30">
        <v>0.129532181616459</v>
      </c>
      <c r="I22480" s="29">
        <v>0.34663067940405</v>
      </c>
      <c r="J22480" s="41" t="s">
        <v>1308</v>
      </c>
      <c r="K22480" s="44" t="s">
        <v>23603</v>
      </c>
    </row>
    <row r="22481">
      <c r="A22481" s="21">
        <v>22480</v>
      </c>
      <c r="B22481" s="16" t="s">
        <v>48</v>
      </c>
      <c r="C22481" s="21">
        <v>0</v>
      </c>
      <c r="D22481" s="22">
        <v>49</v>
      </c>
      <c r="E22481" s="21">
        <v>238</v>
      </c>
      <c r="F22481" s="30">
        <v>-0.0510184913873672</v>
      </c>
      <c r="G22481" s="29">
        <v>2.316271484375</v>
      </c>
      <c r="H22481" s="30">
        <v>0.129815617679722</v>
      </c>
      <c r="I22481" s="29">
        <v>0.34728719427503</v>
      </c>
      <c r="J22481" s="41" t="s">
        <v>1310</v>
      </c>
      <c r="K22481" s="44" t="s">
        <v>23604</v>
      </c>
    </row>
    <row r="22482">
      <c r="A22482" s="21">
        <v>22481</v>
      </c>
      <c r="B22482" s="16" t="s">
        <v>48</v>
      </c>
      <c r="C22482" s="21">
        <v>0</v>
      </c>
      <c r="D22482" s="22">
        <v>49</v>
      </c>
      <c r="E22482" s="21">
        <v>238</v>
      </c>
      <c r="F22482" s="30">
        <v>-0.0510182492434978</v>
      </c>
      <c r="G22482" s="29">
        <v>2.3146802734375</v>
      </c>
      <c r="H22482" s="30">
        <v>0.130099052397741</v>
      </c>
      <c r="I22482" s="29">
        <v>0.347943255025637</v>
      </c>
      <c r="J22482" s="41" t="s">
        <v>1312</v>
      </c>
      <c r="K22482" s="44" t="s">
        <v>23605</v>
      </c>
    </row>
    <row r="22483">
      <c r="A22483" s="21">
        <v>22482</v>
      </c>
      <c r="B22483" s="16" t="s">
        <v>48</v>
      </c>
      <c r="C22483" s="21">
        <v>0</v>
      </c>
      <c r="D22483" s="22">
        <v>49</v>
      </c>
      <c r="E22483" s="21">
        <v>238</v>
      </c>
      <c r="F22483" s="30">
        <v>-0.0510175228118896</v>
      </c>
      <c r="G22483" s="29">
        <v>2.3130822265625</v>
      </c>
      <c r="H22483" s="30">
        <v>0.130382483080029</v>
      </c>
      <c r="I22483" s="29">
        <v>0.348598853499301</v>
      </c>
      <c r="J22483" s="41" t="s">
        <v>1314</v>
      </c>
      <c r="K22483" s="44" t="s">
        <v>23606</v>
      </c>
    </row>
    <row r="22484">
      <c r="A22484" s="21">
        <v>22483</v>
      </c>
      <c r="B22484" s="16" t="s">
        <v>48</v>
      </c>
      <c r="C22484" s="21">
        <v>0</v>
      </c>
      <c r="D22484" s="22">
        <v>49</v>
      </c>
      <c r="E22484" s="21">
        <v>238</v>
      </c>
      <c r="F22484" s="30">
        <v>-0.0510173998773098</v>
      </c>
      <c r="G22484" s="29">
        <v>2.3115068359375</v>
      </c>
      <c r="H22484" s="30">
        <v>0.130665913079348</v>
      </c>
      <c r="I22484" s="29">
        <v>0.349254003880235</v>
      </c>
      <c r="J22484" s="41" t="s">
        <v>1316</v>
      </c>
      <c r="K22484" s="44" t="s">
        <v>23607</v>
      </c>
    </row>
    <row r="22485">
      <c r="A22485" s="21">
        <v>22484</v>
      </c>
      <c r="B22485" s="16" t="s">
        <v>48</v>
      </c>
      <c r="C22485" s="21">
        <v>0</v>
      </c>
      <c r="D22485" s="22">
        <v>49</v>
      </c>
      <c r="E22485" s="21">
        <v>238</v>
      </c>
      <c r="F22485" s="30">
        <v>-0.0510165505111217</v>
      </c>
      <c r="G22485" s="29">
        <v>2.309934765625</v>
      </c>
      <c r="H22485" s="30">
        <v>0.130949338359965</v>
      </c>
      <c r="I22485" s="29">
        <v>0.34990869778939</v>
      </c>
      <c r="J22485" s="41" t="s">
        <v>1318</v>
      </c>
      <c r="K22485" s="44" t="s">
        <v>23608</v>
      </c>
    </row>
    <row r="22486">
      <c r="A22486" s="21">
        <v>22485</v>
      </c>
      <c r="B22486" s="16" t="s">
        <v>48</v>
      </c>
      <c r="C22486" s="21">
        <v>0</v>
      </c>
      <c r="D22486" s="22">
        <v>49</v>
      </c>
      <c r="E22486" s="21">
        <v>238</v>
      </c>
      <c r="F22486" s="30">
        <v>-0.0510178841650486</v>
      </c>
      <c r="G22486" s="29">
        <v>2.30847265625</v>
      </c>
      <c r="H22486" s="30">
        <v>0.131232771049771</v>
      </c>
      <c r="I22486" s="29">
        <v>0.350562994403694</v>
      </c>
      <c r="J22486" s="41" t="s">
        <v>1320</v>
      </c>
      <c r="K22486" s="44" t="s">
        <v>23609</v>
      </c>
    </row>
    <row r="22487">
      <c r="A22487" s="21">
        <v>22486</v>
      </c>
      <c r="B22487" s="16" t="s">
        <v>48</v>
      </c>
      <c r="C22487" s="21">
        <v>0</v>
      </c>
      <c r="D22487" s="22">
        <v>49</v>
      </c>
      <c r="E22487" s="21">
        <v>238</v>
      </c>
      <c r="F22487" s="30">
        <v>-0.0510190948843956</v>
      </c>
      <c r="G22487" s="29">
        <v>2.306882421875</v>
      </c>
      <c r="H22487" s="30">
        <v>0.131516210465795</v>
      </c>
      <c r="I22487" s="29">
        <v>0.351216855810187</v>
      </c>
      <c r="J22487" s="41" t="s">
        <v>1322</v>
      </c>
      <c r="K22487" s="44" t="s">
        <v>23610</v>
      </c>
    </row>
    <row r="22488">
      <c r="A22488" s="21">
        <v>22487</v>
      </c>
      <c r="B22488" s="16" t="s">
        <v>48</v>
      </c>
      <c r="C22488" s="21">
        <v>0</v>
      </c>
      <c r="D22488" s="22">
        <v>49</v>
      </c>
      <c r="E22488" s="21">
        <v>238</v>
      </c>
      <c r="F22488" s="30">
        <v>-0.0510160662233829</v>
      </c>
      <c r="G22488" s="29">
        <v>2.305345703125</v>
      </c>
      <c r="H22488" s="30">
        <v>0.131799633055925</v>
      </c>
      <c r="I22488" s="29">
        <v>0.351870242860512</v>
      </c>
      <c r="J22488" s="41" t="s">
        <v>1324</v>
      </c>
      <c r="K22488" s="44" t="s">
        <v>23611</v>
      </c>
    </row>
    <row r="22489">
      <c r="A22489" s="21">
        <v>22488</v>
      </c>
      <c r="B22489" s="16" t="s">
        <v>48</v>
      </c>
      <c r="C22489" s="21">
        <v>0</v>
      </c>
      <c r="D22489" s="22">
        <v>49</v>
      </c>
      <c r="E22489" s="21">
        <v>238</v>
      </c>
      <c r="F22489" s="30">
        <v>-0.0510183684527874</v>
      </c>
      <c r="G22489" s="29">
        <v>2.3038458984375</v>
      </c>
      <c r="H22489" s="30">
        <v>0.132083068436219</v>
      </c>
      <c r="I22489" s="29">
        <v>0.352523234298873</v>
      </c>
      <c r="J22489" s="41" t="s">
        <v>1326</v>
      </c>
      <c r="K22489" s="44" t="s">
        <v>23612</v>
      </c>
    </row>
    <row r="22490">
      <c r="A22490" s="21">
        <v>22489</v>
      </c>
      <c r="B22490" s="16" t="s">
        <v>48</v>
      </c>
      <c r="C22490" s="21">
        <v>0</v>
      </c>
      <c r="D22490" s="22">
        <v>49</v>
      </c>
      <c r="E22490" s="21">
        <v>238</v>
      </c>
      <c r="F22490" s="30">
        <v>-0.0510163083672523</v>
      </c>
      <c r="G22490" s="29">
        <v>2.302341796875</v>
      </c>
      <c r="H22490" s="30">
        <v>0.132366492371592</v>
      </c>
      <c r="I22490" s="29">
        <v>0.353175773071518</v>
      </c>
      <c r="J22490" s="41" t="s">
        <v>1328</v>
      </c>
      <c r="K22490" s="44" t="s">
        <v>23613</v>
      </c>
    </row>
    <row r="22491">
      <c r="A22491" s="21">
        <v>22490</v>
      </c>
      <c r="B22491" s="16" t="s">
        <v>48</v>
      </c>
      <c r="C22491" s="21">
        <v>0</v>
      </c>
      <c r="D22491" s="22">
        <v>49</v>
      </c>
      <c r="E22491" s="21">
        <v>238</v>
      </c>
      <c r="F22491" s="30">
        <v>-0.0510190948843956</v>
      </c>
      <c r="G22491" s="29">
        <v>2.3008861328125</v>
      </c>
      <c r="H22491" s="30">
        <v>0.132649931787617</v>
      </c>
      <c r="I22491" s="29">
        <v>0.353827934893341</v>
      </c>
      <c r="J22491" s="41" t="s">
        <v>1330</v>
      </c>
      <c r="K22491" s="44" t="s">
        <v>23614</v>
      </c>
    </row>
    <row r="22492">
      <c r="A22492" s="21">
        <v>22491</v>
      </c>
      <c r="B22492" s="16" t="s">
        <v>48</v>
      </c>
      <c r="C22492" s="21">
        <v>0</v>
      </c>
      <c r="D22492" s="22">
        <v>49</v>
      </c>
      <c r="E22492" s="21">
        <v>238</v>
      </c>
      <c r="F22492" s="30">
        <v>-0.0510197021067142</v>
      </c>
      <c r="G22492" s="29">
        <v>2.2993271484375</v>
      </c>
      <c r="H22492" s="30">
        <v>0.132933374577098</v>
      </c>
      <c r="I22492" s="29">
        <v>0.354479662594225</v>
      </c>
      <c r="J22492" s="41" t="s">
        <v>1332</v>
      </c>
      <c r="K22492" s="44" t="s">
        <v>23615</v>
      </c>
    </row>
    <row r="22493">
      <c r="A22493" s="21">
        <v>22492</v>
      </c>
      <c r="B22493" s="16" t="s">
        <v>48</v>
      </c>
      <c r="C22493" s="21">
        <v>0</v>
      </c>
      <c r="D22493" s="22">
        <v>49</v>
      </c>
      <c r="E22493" s="21">
        <v>238</v>
      </c>
      <c r="F22493" s="30">
        <v>-0.0510183684527874</v>
      </c>
      <c r="G22493" s="29">
        <v>2.2978908203125</v>
      </c>
      <c r="H22493" s="30">
        <v>0.133216809957392</v>
      </c>
      <c r="I22493" s="29">
        <v>0.355130966152753</v>
      </c>
      <c r="J22493" s="41" t="s">
        <v>1334</v>
      </c>
      <c r="K22493" s="44" t="s">
        <v>23616</v>
      </c>
    </row>
    <row r="22494">
      <c r="A22494" s="21">
        <v>22493</v>
      </c>
      <c r="B22494" s="16" t="s">
        <v>48</v>
      </c>
      <c r="C22494" s="21">
        <v>0</v>
      </c>
      <c r="D22494" s="22">
        <v>49</v>
      </c>
      <c r="E22494" s="21">
        <v>238</v>
      </c>
      <c r="F22494" s="30">
        <v>-0.0510195791721344</v>
      </c>
      <c r="G22494" s="29">
        <v>2.2963853515625</v>
      </c>
      <c r="H22494" s="30">
        <v>0.133500252063904</v>
      </c>
      <c r="I22494" s="29">
        <v>0.355781858454163</v>
      </c>
      <c r="J22494" s="41" t="s">
        <v>1336</v>
      </c>
      <c r="K22494" s="44" t="s">
        <v>23617</v>
      </c>
    </row>
    <row r="22495">
      <c r="A22495" s="21">
        <v>22494</v>
      </c>
      <c r="B22495" s="16" t="s">
        <v>48</v>
      </c>
      <c r="C22495" s="21">
        <v>0</v>
      </c>
      <c r="D22495" s="22">
        <v>49</v>
      </c>
      <c r="E22495" s="21">
        <v>238</v>
      </c>
      <c r="F22495" s="30">
        <v>-0.0510184913873672</v>
      </c>
      <c r="G22495" s="29">
        <v>2.2948341796875</v>
      </c>
      <c r="H22495" s="30">
        <v>0.133783688127167</v>
      </c>
      <c r="I22495" s="29">
        <v>0.356432297219895</v>
      </c>
      <c r="J22495" s="41" t="s">
        <v>1338</v>
      </c>
      <c r="K22495" s="44" t="s">
        <v>23618</v>
      </c>
    </row>
    <row r="22496">
      <c r="A22496" s="21">
        <v>22495</v>
      </c>
      <c r="B22496" s="16" t="s">
        <v>48</v>
      </c>
      <c r="C22496" s="21">
        <v>0</v>
      </c>
      <c r="D22496" s="22">
        <v>49</v>
      </c>
      <c r="E22496" s="21">
        <v>238</v>
      </c>
      <c r="F22496" s="30">
        <v>-0.0510203093290329</v>
      </c>
      <c r="G22496" s="29">
        <v>2.293398828125</v>
      </c>
      <c r="H22496" s="30">
        <v>0.134067134290106</v>
      </c>
      <c r="I22496" s="29">
        <v>0.357082352317816</v>
      </c>
      <c r="J22496" s="41" t="s">
        <v>1340</v>
      </c>
      <c r="K22496" s="44" t="s">
        <v>23619</v>
      </c>
    </row>
    <row r="22497">
      <c r="A22497" s="21">
        <v>22496</v>
      </c>
      <c r="B22497" s="16" t="s">
        <v>48</v>
      </c>
      <c r="C22497" s="21">
        <v>0</v>
      </c>
      <c r="D22497" s="22">
        <v>49</v>
      </c>
      <c r="E22497" s="21">
        <v>238</v>
      </c>
      <c r="F22497" s="30">
        <v>-0.0510176420211792</v>
      </c>
      <c r="G22497" s="29">
        <v>2.291843359375</v>
      </c>
      <c r="H22497" s="30">
        <v>0.134350565634668</v>
      </c>
      <c r="I22497" s="29">
        <v>0.35773193256269</v>
      </c>
      <c r="J22497" s="41" t="s">
        <v>1342</v>
      </c>
      <c r="K22497" s="44" t="s">
        <v>23620</v>
      </c>
    </row>
    <row r="22498">
      <c r="A22498" s="21">
        <v>22497</v>
      </c>
      <c r="B22498" s="16" t="s">
        <v>48</v>
      </c>
      <c r="C22498" s="21">
        <v>0</v>
      </c>
      <c r="D22498" s="22">
        <v>49</v>
      </c>
      <c r="E22498" s="21">
        <v>238</v>
      </c>
      <c r="F22498" s="30">
        <v>-0.0510173998773098</v>
      </c>
      <c r="G22498" s="29">
        <v>2.2903689453125</v>
      </c>
      <c r="H22498" s="30">
        <v>0.134633995633986</v>
      </c>
      <c r="I22498" s="29">
        <v>0.358381091831298</v>
      </c>
      <c r="J22498" s="41" t="s">
        <v>1344</v>
      </c>
      <c r="K22498" s="44" t="s">
        <v>23621</v>
      </c>
    </row>
    <row r="22499">
      <c r="A22499" s="21">
        <v>22498</v>
      </c>
      <c r="B22499" s="16" t="s">
        <v>48</v>
      </c>
      <c r="C22499" s="21">
        <v>0</v>
      </c>
      <c r="D22499" s="22">
        <v>49</v>
      </c>
      <c r="E22499" s="21">
        <v>238</v>
      </c>
      <c r="F22499" s="30">
        <v>-0.0510192178189754</v>
      </c>
      <c r="G22499" s="29">
        <v>2.2889140625</v>
      </c>
      <c r="H22499" s="30">
        <v>0.134917435732981</v>
      </c>
      <c r="I22499" s="29">
        <v>0.359029861859763</v>
      </c>
      <c r="J22499" s="41" t="s">
        <v>1346</v>
      </c>
      <c r="K22499" s="44" t="s">
        <v>23622</v>
      </c>
    </row>
    <row r="22500">
      <c r="A22500" s="21">
        <v>22499</v>
      </c>
      <c r="B22500" s="16" t="s">
        <v>48</v>
      </c>
      <c r="C22500" s="21">
        <v>0</v>
      </c>
      <c r="D22500" s="22">
        <v>49</v>
      </c>
      <c r="E22500" s="21">
        <v>238</v>
      </c>
      <c r="F22500" s="30">
        <v>-0.0510165505111217</v>
      </c>
      <c r="G22500" s="29">
        <v>2.287305078125</v>
      </c>
      <c r="H22500" s="30">
        <v>0.135200861013598</v>
      </c>
      <c r="I22500" s="29">
        <v>0.359678141943388</v>
      </c>
      <c r="J22500" s="41" t="s">
        <v>1348</v>
      </c>
      <c r="K22500" s="44" t="s">
        <v>23623</v>
      </c>
    </row>
    <row r="22501">
      <c r="A22501" s="21">
        <v>22500</v>
      </c>
      <c r="B22501" s="16" t="s">
        <v>48</v>
      </c>
      <c r="C22501" s="21">
        <v>0</v>
      </c>
      <c r="D22501" s="22">
        <v>49</v>
      </c>
      <c r="E22501" s="21">
        <v>238</v>
      </c>
      <c r="F22501" s="30">
        <v>-0.0510186105966568</v>
      </c>
      <c r="G22501" s="29">
        <v>2.2858162109375</v>
      </c>
      <c r="H22501" s="30">
        <v>0.135484297739135</v>
      </c>
      <c r="I22501" s="29">
        <v>0.360326026205395</v>
      </c>
      <c r="J22501" s="41" t="s">
        <v>1350</v>
      </c>
      <c r="K22501" s="44" t="s">
        <v>23624</v>
      </c>
    </row>
    <row r="22502">
      <c r="A22502" s="21">
        <v>22501</v>
      </c>
      <c r="B22502" s="16" t="s">
        <v>48</v>
      </c>
      <c r="C22502" s="21">
        <v>0</v>
      </c>
      <c r="D22502" s="22">
        <v>49</v>
      </c>
      <c r="E22502" s="21">
        <v>238</v>
      </c>
      <c r="F22502" s="30">
        <v>-0.0510193333029747</v>
      </c>
      <c r="G22502" s="29">
        <v>2.2842474609375</v>
      </c>
      <c r="H22502" s="30">
        <v>0.135767738479707</v>
      </c>
      <c r="I22502" s="29">
        <v>0.360973474997373</v>
      </c>
      <c r="J22502" s="41" t="s">
        <v>1352</v>
      </c>
      <c r="K22502" s="44" t="s">
        <v>23625</v>
      </c>
    </row>
    <row r="22503">
      <c r="A22503" s="21">
        <v>22502</v>
      </c>
      <c r="B22503" s="16" t="s">
        <v>48</v>
      </c>
      <c r="C22503" s="21">
        <v>0</v>
      </c>
      <c r="D22503" s="22">
        <v>49</v>
      </c>
      <c r="E22503" s="21">
        <v>238</v>
      </c>
      <c r="F22503" s="30">
        <v>-0.0510183684527874</v>
      </c>
      <c r="G22503" s="29">
        <v>2.2827341796875</v>
      </c>
      <c r="H22503" s="30">
        <v>0.13605117386</v>
      </c>
      <c r="I22503" s="29">
        <v>0.361620482627701</v>
      </c>
      <c r="J22503" s="41" t="s">
        <v>1354</v>
      </c>
      <c r="K22503" s="44" t="s">
        <v>23626</v>
      </c>
    </row>
    <row r="22504">
      <c r="A22504" s="21">
        <v>22503</v>
      </c>
      <c r="B22504" s="16" t="s">
        <v>48</v>
      </c>
      <c r="C22504" s="21">
        <v>0</v>
      </c>
      <c r="D22504" s="22">
        <v>49</v>
      </c>
      <c r="E22504" s="21">
        <v>238</v>
      </c>
      <c r="F22504" s="30">
        <v>-0.051017764955759</v>
      </c>
      <c r="G22504" s="29">
        <v>2.2811767578125</v>
      </c>
      <c r="H22504" s="30">
        <v>0.136334605887532</v>
      </c>
      <c r="I22504" s="29">
        <v>0.362267041181327</v>
      </c>
      <c r="J22504" s="41" t="s">
        <v>1356</v>
      </c>
      <c r="K22504" s="44" t="s">
        <v>23627</v>
      </c>
    </row>
    <row r="22505">
      <c r="A22505" s="21">
        <v>22504</v>
      </c>
      <c r="B22505" s="16" t="s">
        <v>48</v>
      </c>
      <c r="C22505" s="21">
        <v>0</v>
      </c>
      <c r="D22505" s="22">
        <v>49</v>
      </c>
      <c r="E22505" s="21">
        <v>238</v>
      </c>
      <c r="F22505" s="30">
        <v>-0.0510172806680202</v>
      </c>
      <c r="G22505" s="29">
        <v>2.27964140625</v>
      </c>
      <c r="H22505" s="30">
        <v>0.136618035224577</v>
      </c>
      <c r="I22505" s="29">
        <v>0.3629131584338</v>
      </c>
      <c r="J22505" s="41" t="s">
        <v>1358</v>
      </c>
      <c r="K22505" s="44" t="s">
        <v>23628</v>
      </c>
    </row>
    <row r="22506">
      <c r="A22506" s="21">
        <v>22505</v>
      </c>
      <c r="B22506" s="16" t="s">
        <v>48</v>
      </c>
      <c r="C22506" s="21">
        <v>0</v>
      </c>
      <c r="D22506" s="22">
        <v>49</v>
      </c>
      <c r="E22506" s="21">
        <v>238</v>
      </c>
      <c r="F22506" s="30">
        <v>-0.0510194599628448</v>
      </c>
      <c r="G22506" s="29">
        <v>2.278172265625</v>
      </c>
      <c r="H22506" s="30">
        <v>0.136901476668815</v>
      </c>
      <c r="I22506" s="29">
        <v>0.363558886870992</v>
      </c>
      <c r="J22506" s="41" t="s">
        <v>1360</v>
      </c>
      <c r="K22506" s="44" t="s">
        <v>23629</v>
      </c>
    </row>
    <row r="22507">
      <c r="A22507" s="21">
        <v>22506</v>
      </c>
      <c r="B22507" s="16" t="s">
        <v>48</v>
      </c>
      <c r="C22507" s="21">
        <v>0</v>
      </c>
      <c r="D22507" s="22">
        <v>49</v>
      </c>
      <c r="E22507" s="21">
        <v>238</v>
      </c>
      <c r="F22507" s="30">
        <v>-0.0510158240795135</v>
      </c>
      <c r="G22507" s="29">
        <v>2.2766404296875</v>
      </c>
      <c r="H22507" s="30">
        <v>0.137184897913701</v>
      </c>
      <c r="I22507" s="29">
        <v>0.364204135135732</v>
      </c>
      <c r="J22507" s="41" t="s">
        <v>1362</v>
      </c>
      <c r="K22507" s="44" t="s">
        <v>23630</v>
      </c>
    </row>
    <row r="22508">
      <c r="A22508" s="21">
        <v>22507</v>
      </c>
      <c r="B22508" s="16" t="s">
        <v>48</v>
      </c>
      <c r="C22508" s="21">
        <v>0</v>
      </c>
      <c r="D22508" s="22">
        <v>49</v>
      </c>
      <c r="E22508" s="21">
        <v>238</v>
      </c>
      <c r="F22508" s="30">
        <v>-0.0510199442505836</v>
      </c>
      <c r="G22508" s="29">
        <v>2.2751431640625</v>
      </c>
      <c r="H22508" s="30">
        <v>0.137468342048426</v>
      </c>
      <c r="I22508" s="29">
        <v>0.364849011121246</v>
      </c>
      <c r="J22508" s="41" t="s">
        <v>1364</v>
      </c>
      <c r="K22508" s="44" t="s">
        <v>23631</v>
      </c>
    </row>
    <row r="22509">
      <c r="A22509" s="21">
        <v>22508</v>
      </c>
      <c r="B22509" s="16" t="s">
        <v>48</v>
      </c>
      <c r="C22509" s="21">
        <v>0</v>
      </c>
      <c r="D22509" s="22">
        <v>49</v>
      </c>
      <c r="E22509" s="21">
        <v>238</v>
      </c>
      <c r="F22509" s="30">
        <v>-0.0510190948843956</v>
      </c>
      <c r="G22509" s="29">
        <v>2.2735501953125</v>
      </c>
      <c r="H22509" s="30">
        <v>0.137751781464451</v>
      </c>
      <c r="I22509" s="29">
        <v>0.365493424860908</v>
      </c>
      <c r="J22509" s="41" t="s">
        <v>1366</v>
      </c>
      <c r="K22509" s="44" t="s">
        <v>23632</v>
      </c>
    </row>
    <row r="22510">
      <c r="A22510" s="21">
        <v>22509</v>
      </c>
      <c r="B22510" s="16" t="s">
        <v>48</v>
      </c>
      <c r="C22510" s="21">
        <v>0</v>
      </c>
      <c r="D22510" s="22">
        <v>49</v>
      </c>
      <c r="E22510" s="21">
        <v>238</v>
      </c>
      <c r="F22510" s="30">
        <v>-0.0510186105966568</v>
      </c>
      <c r="G22510" s="29">
        <v>2.2720486328125</v>
      </c>
      <c r="H22510" s="30">
        <v>0.138035218189988</v>
      </c>
      <c r="I22510" s="29">
        <v>0.366137406885653</v>
      </c>
      <c r="J22510" s="41" t="s">
        <v>1368</v>
      </c>
      <c r="K22510" s="44" t="s">
        <v>23633</v>
      </c>
    </row>
    <row r="22511">
      <c r="A22511" s="21">
        <v>22510</v>
      </c>
      <c r="B22511" s="16" t="s">
        <v>48</v>
      </c>
      <c r="C22511" s="21">
        <v>0</v>
      </c>
      <c r="D22511" s="22">
        <v>49</v>
      </c>
      <c r="E22511" s="21">
        <v>238</v>
      </c>
      <c r="F22511" s="30">
        <v>-0.0510203093290329</v>
      </c>
      <c r="G22511" s="29">
        <v>2.2705556640625</v>
      </c>
      <c r="H22511" s="30">
        <v>0.138318664352927</v>
      </c>
      <c r="I22511" s="29">
        <v>0.366780987176371</v>
      </c>
      <c r="J22511" s="41" t="s">
        <v>1370</v>
      </c>
      <c r="K22511" s="44" t="s">
        <v>23634</v>
      </c>
    </row>
    <row r="22512">
      <c r="A22512" s="21">
        <v>22511</v>
      </c>
      <c r="B22512" s="16" t="s">
        <v>48</v>
      </c>
      <c r="C22512" s="21">
        <v>0</v>
      </c>
      <c r="D22512" s="22">
        <v>49</v>
      </c>
      <c r="E22512" s="21">
        <v>238</v>
      </c>
      <c r="F22512" s="30">
        <v>-0.0510184913873672</v>
      </c>
      <c r="G22512" s="29">
        <v>2.2689587890625</v>
      </c>
      <c r="H22512" s="30">
        <v>0.13860210041619</v>
      </c>
      <c r="I22512" s="29">
        <v>0.367424091923249</v>
      </c>
      <c r="J22512" s="41" t="s">
        <v>1372</v>
      </c>
      <c r="K22512" s="44" t="s">
        <v>23635</v>
      </c>
    </row>
    <row r="22513">
      <c r="A22513" s="21">
        <v>22512</v>
      </c>
      <c r="B22513" s="16" t="s">
        <v>48</v>
      </c>
      <c r="C22513" s="21">
        <v>0</v>
      </c>
      <c r="D22513" s="22">
        <v>49</v>
      </c>
      <c r="E22513" s="21">
        <v>238</v>
      </c>
      <c r="F22513" s="30">
        <v>-0.0510192178189754</v>
      </c>
      <c r="G22513" s="29">
        <v>2.267475390625</v>
      </c>
      <c r="H22513" s="30">
        <v>0.138885540515184</v>
      </c>
      <c r="I22513" s="29">
        <v>0.368066785372435</v>
      </c>
      <c r="J22513" s="41" t="s">
        <v>1374</v>
      </c>
      <c r="K22513" s="44" t="s">
        <v>23636</v>
      </c>
    </row>
    <row r="22514">
      <c r="A22514" s="21">
        <v>22513</v>
      </c>
      <c r="B22514" s="16" t="s">
        <v>48</v>
      </c>
      <c r="C22514" s="21">
        <v>0</v>
      </c>
      <c r="D22514" s="22">
        <v>49</v>
      </c>
      <c r="E22514" s="21">
        <v>238</v>
      </c>
      <c r="F22514" s="30">
        <v>-0.0510197021067142</v>
      </c>
      <c r="G22514" s="29">
        <v>2.2659353515625</v>
      </c>
      <c r="H22514" s="30">
        <v>0.139168983304666</v>
      </c>
      <c r="I22514" s="29">
        <v>0.368709048409267</v>
      </c>
      <c r="J22514" s="41" t="s">
        <v>1376</v>
      </c>
      <c r="K22514" s="44" t="s">
        <v>23637</v>
      </c>
    </row>
    <row r="22515">
      <c r="A22515" s="21">
        <v>22514</v>
      </c>
      <c r="B22515" s="16" t="s">
        <v>48</v>
      </c>
      <c r="C22515" s="21">
        <v>0</v>
      </c>
      <c r="D22515" s="22">
        <v>49</v>
      </c>
      <c r="E22515" s="21">
        <v>238</v>
      </c>
      <c r="F22515" s="30">
        <v>-0.0510187335312366</v>
      </c>
      <c r="G22515" s="29">
        <v>2.26440625</v>
      </c>
      <c r="H22515" s="30">
        <v>0.139452420713173</v>
      </c>
      <c r="I22515" s="29">
        <v>0.369350865848574</v>
      </c>
      <c r="J22515" s="41" t="s">
        <v>1378</v>
      </c>
      <c r="K22515" s="44" t="s">
        <v>23638</v>
      </c>
    </row>
    <row r="22516">
      <c r="A22516" s="21">
        <v>22515</v>
      </c>
      <c r="B22516" s="16" t="s">
        <v>48</v>
      </c>
      <c r="C22516" s="21">
        <v>0</v>
      </c>
      <c r="D22516" s="22">
        <v>49</v>
      </c>
      <c r="E22516" s="21">
        <v>238</v>
      </c>
      <c r="F22516" s="30">
        <v>-0.0510172806680202</v>
      </c>
      <c r="G22516" s="29">
        <v>2.262899609375</v>
      </c>
      <c r="H22516" s="30">
        <v>0.139735850050218</v>
      </c>
      <c r="I22516" s="29">
        <v>0.369992237984658</v>
      </c>
      <c r="J22516" s="41" t="s">
        <v>1380</v>
      </c>
      <c r="K22516" s="44" t="s">
        <v>23639</v>
      </c>
    </row>
    <row r="22517">
      <c r="A22517" s="21">
        <v>22516</v>
      </c>
      <c r="B22517" s="16" t="s">
        <v>48</v>
      </c>
      <c r="C22517" s="21">
        <v>0</v>
      </c>
      <c r="D22517" s="22">
        <v>49</v>
      </c>
      <c r="E22517" s="21">
        <v>238</v>
      </c>
      <c r="F22517" s="30">
        <v>-0.0510186105966568</v>
      </c>
      <c r="G22517" s="29">
        <v>2.2613966796875</v>
      </c>
      <c r="H22517" s="30">
        <v>0.140019286775755</v>
      </c>
      <c r="I22517" s="29">
        <v>0.370633200854688</v>
      </c>
      <c r="J22517" s="41" t="s">
        <v>1382</v>
      </c>
      <c r="K22517" s="44" t="s">
        <v>23640</v>
      </c>
    </row>
    <row r="22518">
      <c r="A22518" s="21">
        <v>22517</v>
      </c>
      <c r="B22518" s="16" t="s">
        <v>48</v>
      </c>
      <c r="C22518" s="21">
        <v>0</v>
      </c>
      <c r="D22518" s="22">
        <v>49</v>
      </c>
      <c r="E22518" s="21">
        <v>238</v>
      </c>
      <c r="F22518" s="30">
        <v>-0.0510190948843956</v>
      </c>
      <c r="G22518" s="29">
        <v>2.25980859375</v>
      </c>
      <c r="H22518" s="30">
        <v>0.140302726191779</v>
      </c>
      <c r="I22518" s="29">
        <v>0.371273719682828</v>
      </c>
      <c r="J22518" s="41" t="s">
        <v>1384</v>
      </c>
      <c r="K22518" s="44" t="s">
        <v>23641</v>
      </c>
    </row>
    <row r="22519">
      <c r="A22519" s="21">
        <v>22518</v>
      </c>
      <c r="B22519" s="16" t="s">
        <v>48</v>
      </c>
      <c r="C22519" s="21">
        <v>0</v>
      </c>
      <c r="D22519" s="22">
        <v>49</v>
      </c>
      <c r="E22519" s="21">
        <v>238</v>
      </c>
      <c r="F22519" s="30">
        <v>-0.0510184913873672</v>
      </c>
      <c r="G22519" s="29">
        <v>2.2582705078125</v>
      </c>
      <c r="H22519" s="30">
        <v>0.140586162255042</v>
      </c>
      <c r="I22519" s="29">
        <v>0.371913794985346</v>
      </c>
      <c r="J22519" s="41" t="s">
        <v>1386</v>
      </c>
      <c r="K22519" s="44" t="s">
        <v>23642</v>
      </c>
    </row>
    <row r="22520">
      <c r="A22520" s="21">
        <v>22519</v>
      </c>
      <c r="B22520" s="16" t="s">
        <v>48</v>
      </c>
      <c r="C22520" s="21">
        <v>0</v>
      </c>
      <c r="D22520" s="22">
        <v>49</v>
      </c>
      <c r="E22520" s="21">
        <v>238</v>
      </c>
      <c r="F22520" s="30">
        <v>-0.0510195791721344</v>
      </c>
      <c r="G22520" s="29">
        <v>2.25678828125</v>
      </c>
      <c r="H22520" s="30">
        <v>0.140869604361554</v>
      </c>
      <c r="I22520" s="29">
        <v>0.372553463809734</v>
      </c>
      <c r="J22520" s="41" t="s">
        <v>1388</v>
      </c>
      <c r="K22520" s="44" t="s">
        <v>23643</v>
      </c>
    </row>
    <row r="22521">
      <c r="A22521" s="21">
        <v>22520</v>
      </c>
      <c r="B22521" s="16" t="s">
        <v>48</v>
      </c>
      <c r="C22521" s="21">
        <v>0</v>
      </c>
      <c r="D22521" s="22">
        <v>49</v>
      </c>
      <c r="E22521" s="21">
        <v>238</v>
      </c>
      <c r="F22521" s="30">
        <v>-0.0510207936167717</v>
      </c>
      <c r="G22521" s="29">
        <v>2.255266015625</v>
      </c>
      <c r="H22521" s="30">
        <v>0.141153053214981</v>
      </c>
      <c r="I22521" s="29">
        <v>0.373192716376035</v>
      </c>
      <c r="J22521" s="41" t="s">
        <v>1390</v>
      </c>
      <c r="K22521" s="44" t="s">
        <v>23644</v>
      </c>
    </row>
    <row r="22522">
      <c r="A22522" s="21">
        <v>22521</v>
      </c>
      <c r="B22522" s="16" t="s">
        <v>48</v>
      </c>
      <c r="C22522" s="21">
        <v>0</v>
      </c>
      <c r="D22522" s="22">
        <v>49</v>
      </c>
      <c r="E22522" s="21">
        <v>238</v>
      </c>
      <c r="F22522" s="30">
        <v>-0.0510184913873672</v>
      </c>
      <c r="G22522" s="29">
        <v>2.253819921875</v>
      </c>
      <c r="H22522" s="30">
        <v>0.141436489278244</v>
      </c>
      <c r="I22522" s="29">
        <v>0.373831530221995</v>
      </c>
      <c r="J22522" s="41" t="s">
        <v>1392</v>
      </c>
      <c r="K22522" s="44" t="s">
        <v>23645</v>
      </c>
    </row>
    <row r="22523">
      <c r="A22523" s="21">
        <v>22522</v>
      </c>
      <c r="B22523" s="16" t="s">
        <v>48</v>
      </c>
      <c r="C22523" s="21">
        <v>0</v>
      </c>
      <c r="D22523" s="22">
        <v>49</v>
      </c>
      <c r="E22523" s="21">
        <v>238</v>
      </c>
      <c r="F22523" s="30">
        <v>-0.051018126308918</v>
      </c>
      <c r="G22523" s="29">
        <v>2.2523365234375</v>
      </c>
      <c r="H22523" s="30">
        <v>0.141719923313293</v>
      </c>
      <c r="I22523" s="29">
        <v>0.374469919051123</v>
      </c>
      <c r="J22523" s="41" t="s">
        <v>1394</v>
      </c>
      <c r="K22523" s="44" t="s">
        <v>23646</v>
      </c>
    </row>
    <row r="22524">
      <c r="A22524" s="21">
        <v>22523</v>
      </c>
      <c r="B22524" s="16" t="s">
        <v>48</v>
      </c>
      <c r="C22524" s="21">
        <v>0</v>
      </c>
      <c r="D22524" s="22">
        <v>49</v>
      </c>
      <c r="E22524" s="21">
        <v>238</v>
      </c>
      <c r="F22524" s="30">
        <v>-0.0510176420211792</v>
      </c>
      <c r="G22524" s="29">
        <v>2.250865234375</v>
      </c>
      <c r="H22524" s="30">
        <v>0.142003354657855</v>
      </c>
      <c r="I22524" s="29">
        <v>0.37510788481093</v>
      </c>
      <c r="J22524" s="41" t="s">
        <v>1396</v>
      </c>
      <c r="K22524" s="44" t="s">
        <v>23647</v>
      </c>
    </row>
    <row r="22525">
      <c r="A22525" s="21">
        <v>22524</v>
      </c>
      <c r="B22525" s="16" t="s">
        <v>48</v>
      </c>
      <c r="C22525" s="21">
        <v>0</v>
      </c>
      <c r="D22525" s="22">
        <v>49</v>
      </c>
      <c r="E22525" s="21">
        <v>238</v>
      </c>
      <c r="F22525" s="30">
        <v>-0.051018975675106</v>
      </c>
      <c r="G22525" s="29">
        <v>2.249351953125</v>
      </c>
      <c r="H22525" s="30">
        <v>0.142286793411606</v>
      </c>
      <c r="I22525" s="29">
        <v>0.37574543832527</v>
      </c>
      <c r="J22525" s="41" t="s">
        <v>1398</v>
      </c>
      <c r="K22525" s="44" t="s">
        <v>23648</v>
      </c>
    </row>
    <row r="22526">
      <c r="A22526" s="21">
        <v>22525</v>
      </c>
      <c r="B22526" s="16" t="s">
        <v>48</v>
      </c>
      <c r="C22526" s="21">
        <v>0</v>
      </c>
      <c r="D22526" s="22">
        <v>49</v>
      </c>
      <c r="E22526" s="21">
        <v>238</v>
      </c>
      <c r="F22526" s="30">
        <v>-0.0510175228118896</v>
      </c>
      <c r="G22526" s="29">
        <v>2.2479169921875</v>
      </c>
      <c r="H22526" s="30">
        <v>0.142570224093894</v>
      </c>
      <c r="I22526" s="29">
        <v>0.376382566972093</v>
      </c>
      <c r="J22526" s="41" t="s">
        <v>1400</v>
      </c>
      <c r="K22526" s="44" t="s">
        <v>23649</v>
      </c>
    </row>
    <row r="22527">
      <c r="A22527" s="21">
        <v>22526</v>
      </c>
      <c r="B22527" s="16" t="s">
        <v>48</v>
      </c>
      <c r="C22527" s="21">
        <v>0</v>
      </c>
      <c r="D22527" s="22">
        <v>49</v>
      </c>
      <c r="E22527" s="21">
        <v>238</v>
      </c>
      <c r="F22527" s="30">
        <v>-0.0510180070996284</v>
      </c>
      <c r="G22527" s="29">
        <v>2.246387890625</v>
      </c>
      <c r="H22527" s="30">
        <v>0.14285365746667</v>
      </c>
      <c r="I22527" s="29">
        <v>0.377019268268495</v>
      </c>
      <c r="J22527" s="41" t="s">
        <v>1402</v>
      </c>
      <c r="K22527" s="44" t="s">
        <v>23650</v>
      </c>
    </row>
    <row r="22528">
      <c r="A22528" s="21">
        <v>22527</v>
      </c>
      <c r="B22528" s="16" t="s">
        <v>48</v>
      </c>
      <c r="C22528" s="21">
        <v>0</v>
      </c>
      <c r="D22528" s="22">
        <v>49</v>
      </c>
      <c r="E22528" s="21">
        <v>238</v>
      </c>
      <c r="F22528" s="30">
        <v>-0.0510172806680202</v>
      </c>
      <c r="G22528" s="29">
        <v>2.244940234375</v>
      </c>
      <c r="H22528" s="30">
        <v>0.143137086803714</v>
      </c>
      <c r="I22528" s="29">
        <v>0.377655550190829</v>
      </c>
      <c r="J22528" s="41" t="s">
        <v>1404</v>
      </c>
      <c r="K22528" s="44" t="s">
        <v>23651</v>
      </c>
    </row>
    <row r="22529">
      <c r="A22529" s="21">
        <v>22528</v>
      </c>
      <c r="B22529" s="16" t="s">
        <v>48</v>
      </c>
      <c r="C22529" s="21">
        <v>0</v>
      </c>
      <c r="D22529" s="22">
        <v>49</v>
      </c>
      <c r="E22529" s="21">
        <v>238</v>
      </c>
      <c r="F22529" s="30">
        <v>-0.0510172806680202</v>
      </c>
      <c r="G22529" s="29">
        <v>2.2434912109375</v>
      </c>
      <c r="H22529" s="30">
        <v>0.143420516140759</v>
      </c>
      <c r="I22529" s="29">
        <v>0.37829142141741</v>
      </c>
      <c r="J22529" s="41" t="s">
        <v>1406</v>
      </c>
      <c r="K22529" s="44" t="s">
        <v>23652</v>
      </c>
    </row>
    <row r="22530">
      <c r="A22530" s="21">
        <v>22529</v>
      </c>
      <c r="B22530" s="16" t="s">
        <v>48</v>
      </c>
      <c r="C22530" s="21">
        <v>0</v>
      </c>
      <c r="D22530" s="22">
        <v>49</v>
      </c>
      <c r="E22530" s="21">
        <v>238</v>
      </c>
      <c r="F22530" s="30">
        <v>-0.0510186105966568</v>
      </c>
      <c r="G22530" s="29">
        <v>2.24202109375</v>
      </c>
      <c r="H22530" s="30">
        <v>0.143703952866296</v>
      </c>
      <c r="I22530" s="29">
        <v>0.378926892534808</v>
      </c>
      <c r="J22530" s="41" t="s">
        <v>1408</v>
      </c>
      <c r="K22530" s="44" t="s">
        <v>23653</v>
      </c>
    </row>
    <row r="22531">
      <c r="A22531" s="21">
        <v>22530</v>
      </c>
      <c r="B22531" s="16" t="s">
        <v>48</v>
      </c>
      <c r="C22531" s="21">
        <v>0</v>
      </c>
      <c r="D22531" s="22">
        <v>49</v>
      </c>
      <c r="E22531" s="21">
        <v>238</v>
      </c>
      <c r="F22531" s="30">
        <v>-0.0510184913873672</v>
      </c>
      <c r="G22531" s="29">
        <v>2.240504296875</v>
      </c>
      <c r="H22531" s="30">
        <v>0.143987388929559</v>
      </c>
      <c r="I22531" s="29">
        <v>0.379561932252438</v>
      </c>
      <c r="J22531" s="41" t="s">
        <v>1410</v>
      </c>
      <c r="K22531" s="44" t="s">
        <v>23654</v>
      </c>
    </row>
    <row r="22532">
      <c r="A22532" s="21">
        <v>22531</v>
      </c>
      <c r="B22532" s="16" t="s">
        <v>48</v>
      </c>
      <c r="C22532" s="21">
        <v>0</v>
      </c>
      <c r="D22532" s="22">
        <v>49</v>
      </c>
      <c r="E22532" s="21">
        <v>238</v>
      </c>
      <c r="F22532" s="30">
        <v>-0.0510204248130322</v>
      </c>
      <c r="G22532" s="29">
        <v>2.239179296875</v>
      </c>
      <c r="H22532" s="30">
        <v>0.144270835734076</v>
      </c>
      <c r="I22532" s="29">
        <v>0.380196620468878</v>
      </c>
      <c r="J22532" s="41" t="s">
        <v>1412</v>
      </c>
      <c r="K22532" s="44" t="s">
        <v>23655</v>
      </c>
    </row>
    <row r="22533">
      <c r="A22533" s="21">
        <v>22532</v>
      </c>
      <c r="B22533" s="16" t="s">
        <v>48</v>
      </c>
      <c r="C22533" s="21">
        <v>0</v>
      </c>
      <c r="D22533" s="22">
        <v>49</v>
      </c>
      <c r="E22533" s="21">
        <v>238</v>
      </c>
      <c r="F22533" s="30">
        <v>-0.0510187335312366</v>
      </c>
      <c r="G22533" s="29">
        <v>2.237672265625</v>
      </c>
      <c r="H22533" s="30">
        <v>0.144554273142583</v>
      </c>
      <c r="I22533" s="29">
        <v>0.380830860496934</v>
      </c>
      <c r="J22533" s="41" t="s">
        <v>1414</v>
      </c>
      <c r="K22533" s="44" t="s">
        <v>23656</v>
      </c>
    </row>
    <row r="22534">
      <c r="A22534" s="21">
        <v>22533</v>
      </c>
      <c r="B22534" s="16" t="s">
        <v>48</v>
      </c>
      <c r="C22534" s="21">
        <v>0</v>
      </c>
      <c r="D22534" s="22">
        <v>49</v>
      </c>
      <c r="E22534" s="21">
        <v>238</v>
      </c>
      <c r="F22534" s="30">
        <v>-0.0510178841650486</v>
      </c>
      <c r="G22534" s="29">
        <v>2.2362396484375</v>
      </c>
      <c r="H22534" s="30">
        <v>0.144837705832389</v>
      </c>
      <c r="I22534" s="29">
        <v>0.381464683915541</v>
      </c>
      <c r="J22534" s="41" t="s">
        <v>1416</v>
      </c>
      <c r="K22534" s="44" t="s">
        <v>23657</v>
      </c>
    </row>
    <row r="22535">
      <c r="A22535" s="21">
        <v>22534</v>
      </c>
      <c r="B22535" s="16" t="s">
        <v>48</v>
      </c>
      <c r="C22535" s="21">
        <v>0</v>
      </c>
      <c r="D22535" s="22">
        <v>49</v>
      </c>
      <c r="E22535" s="21">
        <v>238</v>
      </c>
      <c r="F22535" s="30">
        <v>-0.0510193333029747</v>
      </c>
      <c r="G22535" s="29">
        <v>2.23486953125</v>
      </c>
      <c r="H22535" s="30">
        <v>0.145121146572961</v>
      </c>
      <c r="I22535" s="29">
        <v>0.382098136990561</v>
      </c>
      <c r="J22535" s="41" t="s">
        <v>1418</v>
      </c>
      <c r="K22535" s="44" t="s">
        <v>23658</v>
      </c>
    </row>
    <row r="22536">
      <c r="A22536" s="21">
        <v>22535</v>
      </c>
      <c r="B22536" s="16" t="s">
        <v>48</v>
      </c>
      <c r="C22536" s="21">
        <v>0</v>
      </c>
      <c r="D22536" s="22">
        <v>49</v>
      </c>
      <c r="E22536" s="21">
        <v>238</v>
      </c>
      <c r="F22536" s="30">
        <v>-0.0510193333029747</v>
      </c>
      <c r="G22536" s="29">
        <v>2.2334609375</v>
      </c>
      <c r="H22536" s="30">
        <v>0.145404587313533</v>
      </c>
      <c r="I22536" s="29">
        <v>0.382731190812724</v>
      </c>
      <c r="J22536" s="41" t="s">
        <v>1420</v>
      </c>
      <c r="K22536" s="44" t="s">
        <v>23659</v>
      </c>
    </row>
    <row r="22537">
      <c r="A22537" s="21">
        <v>22536</v>
      </c>
      <c r="B22537" s="16" t="s">
        <v>48</v>
      </c>
      <c r="C22537" s="21">
        <v>0</v>
      </c>
      <c r="D22537" s="22">
        <v>49</v>
      </c>
      <c r="E22537" s="21">
        <v>238</v>
      </c>
      <c r="F22537" s="30">
        <v>-0.051018126308918</v>
      </c>
      <c r="G22537" s="29">
        <v>2.2319025390625</v>
      </c>
      <c r="H22537" s="30">
        <v>0.145688021348582</v>
      </c>
      <c r="I22537" s="29">
        <v>0.383363787955208</v>
      </c>
      <c r="J22537" s="41" t="s">
        <v>1422</v>
      </c>
      <c r="K22537" s="44" t="s">
        <v>23660</v>
      </c>
    </row>
    <row r="22538">
      <c r="A22538" s="21">
        <v>22537</v>
      </c>
      <c r="B22538" s="16" t="s">
        <v>48</v>
      </c>
      <c r="C22538" s="21">
        <v>0</v>
      </c>
      <c r="D22538" s="22">
        <v>49</v>
      </c>
      <c r="E22538" s="21">
        <v>238</v>
      </c>
      <c r="F22538" s="30">
        <v>-0.0510190948843956</v>
      </c>
      <c r="G22538" s="29">
        <v>2.2305396484375</v>
      </c>
      <c r="H22538" s="30">
        <v>0.145971460764607</v>
      </c>
      <c r="I22538" s="29">
        <v>0.383996010810581</v>
      </c>
      <c r="J22538" s="41" t="s">
        <v>1424</v>
      </c>
      <c r="K22538" s="44" t="s">
        <v>23661</v>
      </c>
    </row>
    <row r="22539">
      <c r="A22539" s="21">
        <v>22538</v>
      </c>
      <c r="B22539" s="16" t="s">
        <v>48</v>
      </c>
      <c r="C22539" s="21">
        <v>0</v>
      </c>
      <c r="D22539" s="22">
        <v>49</v>
      </c>
      <c r="E22539" s="21">
        <v>238</v>
      </c>
      <c r="F22539" s="30">
        <v>-0.0510178841650486</v>
      </c>
      <c r="G22539" s="29">
        <v>2.2291068359375</v>
      </c>
      <c r="H22539" s="30">
        <v>0.146254893454413</v>
      </c>
      <c r="I22539" s="29">
        <v>0.384627812556955</v>
      </c>
      <c r="J22539" s="41" t="s">
        <v>1426</v>
      </c>
      <c r="K22539" s="44" t="s">
        <v>23662</v>
      </c>
    </row>
    <row r="22540">
      <c r="A22540" s="21">
        <v>22539</v>
      </c>
      <c r="B22540" s="16" t="s">
        <v>48</v>
      </c>
      <c r="C22540" s="21">
        <v>0</v>
      </c>
      <c r="D22540" s="22">
        <v>49</v>
      </c>
      <c r="E22540" s="21">
        <v>238</v>
      </c>
      <c r="F22540" s="30">
        <v>-0.0510203093290329</v>
      </c>
      <c r="G22540" s="29">
        <v>2.2277033203125</v>
      </c>
      <c r="H22540" s="30">
        <v>0.146538339617352</v>
      </c>
      <c r="I22540" s="29">
        <v>0.385259246515264</v>
      </c>
      <c r="J22540" s="41" t="s">
        <v>1428</v>
      </c>
      <c r="K22540" s="44" t="s">
        <v>23663</v>
      </c>
    </row>
    <row r="22541">
      <c r="A22541" s="21">
        <v>22540</v>
      </c>
      <c r="B22541" s="16" t="s">
        <v>48</v>
      </c>
      <c r="C22541" s="21">
        <v>0</v>
      </c>
      <c r="D22541" s="22">
        <v>49</v>
      </c>
      <c r="E22541" s="21">
        <v>238</v>
      </c>
      <c r="F22541" s="30">
        <v>-0.0510173998773098</v>
      </c>
      <c r="G22541" s="29">
        <v>2.2263498046875</v>
      </c>
      <c r="H22541" s="30">
        <v>0.14682176961667</v>
      </c>
      <c r="I22541" s="29">
        <v>0.385890260838889</v>
      </c>
      <c r="J22541" s="41" t="s">
        <v>1430</v>
      </c>
      <c r="K22541" s="44" t="s">
        <v>23664</v>
      </c>
    </row>
    <row r="22542">
      <c r="A22542" s="21">
        <v>22541</v>
      </c>
      <c r="B22542" s="16" t="s">
        <v>48</v>
      </c>
      <c r="C22542" s="21">
        <v>0</v>
      </c>
      <c r="D22542" s="22">
        <v>49</v>
      </c>
      <c r="E22542" s="21">
        <v>238</v>
      </c>
      <c r="F22542" s="30">
        <v>-0.0510197021067142</v>
      </c>
      <c r="G22542" s="29">
        <v>2.2249271484375</v>
      </c>
      <c r="H22542" s="30">
        <v>0.147105212406152</v>
      </c>
      <c r="I22542" s="29">
        <v>0.386520900396236</v>
      </c>
      <c r="J22542" s="41" t="s">
        <v>1432</v>
      </c>
      <c r="K22542" s="44" t="s">
        <v>23665</v>
      </c>
    </row>
    <row r="22543">
      <c r="A22543" s="21">
        <v>22542</v>
      </c>
      <c r="B22543" s="16" t="s">
        <v>48</v>
      </c>
      <c r="C22543" s="21">
        <v>0</v>
      </c>
      <c r="D22543" s="22">
        <v>49</v>
      </c>
      <c r="E22543" s="21">
        <v>238</v>
      </c>
      <c r="F22543" s="30">
        <v>-0.051020909100771</v>
      </c>
      <c r="G22543" s="29">
        <v>2.22353984375</v>
      </c>
      <c r="H22543" s="30">
        <v>0.147388661901156</v>
      </c>
      <c r="I22543" s="29">
        <v>0.387151161642069</v>
      </c>
      <c r="J22543" s="41" t="s">
        <v>1434</v>
      </c>
      <c r="K22543" s="44" t="s">
        <v>23666</v>
      </c>
    </row>
    <row r="22544">
      <c r="A22544" s="21">
        <v>22543</v>
      </c>
      <c r="B22544" s="16" t="s">
        <v>48</v>
      </c>
      <c r="C22544" s="21">
        <v>0</v>
      </c>
      <c r="D22544" s="22">
        <v>49</v>
      </c>
      <c r="E22544" s="21">
        <v>238</v>
      </c>
      <c r="F22544" s="30">
        <v>-0.0510207936167717</v>
      </c>
      <c r="G22544" s="29">
        <v>2.2221556640625</v>
      </c>
      <c r="H22544" s="30">
        <v>0.147672110754583</v>
      </c>
      <c r="I22544" s="29">
        <v>0.387781029117183</v>
      </c>
      <c r="J22544" s="41" t="s">
        <v>1436</v>
      </c>
      <c r="K22544" s="44" t="s">
        <v>23667</v>
      </c>
    </row>
    <row r="22545">
      <c r="A22545" s="21">
        <v>22544</v>
      </c>
      <c r="B22545" s="16" t="s">
        <v>48</v>
      </c>
      <c r="C22545" s="21">
        <v>0</v>
      </c>
      <c r="D22545" s="22">
        <v>49</v>
      </c>
      <c r="E22545" s="21">
        <v>238</v>
      </c>
      <c r="F22545" s="30">
        <v>-0.0510200671851635</v>
      </c>
      <c r="G22545" s="29">
        <v>2.2208234375</v>
      </c>
      <c r="H22545" s="30">
        <v>0.147955555572278</v>
      </c>
      <c r="I22545" s="29">
        <v>0.388410510011558</v>
      </c>
      <c r="J22545" s="41" t="s">
        <v>1438</v>
      </c>
      <c r="K22545" s="44" t="s">
        <v>23668</v>
      </c>
    </row>
    <row r="22546">
      <c r="A22546" s="21">
        <v>22545</v>
      </c>
      <c r="B22546" s="16" t="s">
        <v>48</v>
      </c>
      <c r="C22546" s="21">
        <v>0</v>
      </c>
      <c r="D22546" s="22">
        <v>49</v>
      </c>
      <c r="E22546" s="21">
        <v>238</v>
      </c>
      <c r="F22546" s="30">
        <v>-0.0510198213160038</v>
      </c>
      <c r="G22546" s="29">
        <v>2.219408203125</v>
      </c>
      <c r="H22546" s="30">
        <v>0.148238999024034</v>
      </c>
      <c r="I22546" s="29">
        <v>0.389039586733507</v>
      </c>
      <c r="J22546" s="41" t="s">
        <v>1440</v>
      </c>
      <c r="K22546" s="44" t="s">
        <v>23669</v>
      </c>
    </row>
    <row r="22547">
      <c r="A22547" s="21">
        <v>22546</v>
      </c>
      <c r="B22547" s="16" t="s">
        <v>48</v>
      </c>
      <c r="C22547" s="21">
        <v>0</v>
      </c>
      <c r="D22547" s="22">
        <v>49</v>
      </c>
      <c r="E22547" s="21">
        <v>238</v>
      </c>
      <c r="F22547" s="30">
        <v>-0.051016915589571</v>
      </c>
      <c r="G22547" s="29">
        <v>2.2181744140625</v>
      </c>
      <c r="H22547" s="30">
        <v>0.148522426332864</v>
      </c>
      <c r="I22547" s="29">
        <v>0.389668277938202</v>
      </c>
      <c r="J22547" s="41" t="s">
        <v>1442</v>
      </c>
      <c r="K22547" s="44" t="s">
        <v>23670</v>
      </c>
    </row>
    <row r="22548">
      <c r="A22548" s="21">
        <v>22547</v>
      </c>
      <c r="B22548" s="16" t="s">
        <v>48</v>
      </c>
      <c r="C22548" s="21">
        <v>0</v>
      </c>
      <c r="D22548" s="22">
        <v>49</v>
      </c>
      <c r="E22548" s="21">
        <v>238</v>
      </c>
      <c r="F22548" s="30">
        <v>-0.0510186105966568</v>
      </c>
      <c r="G22548" s="29">
        <v>2.216919140625</v>
      </c>
      <c r="H22548" s="30">
        <v>0.148805863058401</v>
      </c>
      <c r="I22548" s="29">
        <v>0.390296634240201</v>
      </c>
      <c r="J22548" s="41" t="s">
        <v>1444</v>
      </c>
      <c r="K22548" s="44" t="s">
        <v>23671</v>
      </c>
    </row>
    <row r="22549">
      <c r="A22549" s="21">
        <v>22548</v>
      </c>
      <c r="B22549" s="16" t="s">
        <v>48</v>
      </c>
      <c r="C22549" s="21">
        <v>0</v>
      </c>
      <c r="D22549" s="22">
        <v>49</v>
      </c>
      <c r="E22549" s="21">
        <v>238</v>
      </c>
      <c r="F22549" s="30">
        <v>-0.0510172806680202</v>
      </c>
      <c r="G22549" s="29">
        <v>2.2156755859375</v>
      </c>
      <c r="H22549" s="30">
        <v>0.149089292395446</v>
      </c>
      <c r="I22549" s="29">
        <v>0.390924621702629</v>
      </c>
      <c r="J22549" s="41" t="s">
        <v>1446</v>
      </c>
      <c r="K22549" s="44" t="s">
        <v>23672</v>
      </c>
    </row>
    <row r="22550">
      <c r="A22550" s="21">
        <v>22549</v>
      </c>
      <c r="B22550" s="16" t="s">
        <v>48</v>
      </c>
      <c r="C22550" s="21">
        <v>0</v>
      </c>
      <c r="D22550" s="22">
        <v>49</v>
      </c>
      <c r="E22550" s="21">
        <v>238</v>
      </c>
      <c r="F22550" s="30">
        <v>-0.0510176420211792</v>
      </c>
      <c r="G22550" s="29">
        <v>2.2145056640625</v>
      </c>
      <c r="H22550" s="30">
        <v>0.149372723740008</v>
      </c>
      <c r="I22550" s="29">
        <v>0.391552282020535</v>
      </c>
      <c r="J22550" s="41" t="s">
        <v>1448</v>
      </c>
      <c r="K22550" s="44" t="s">
        <v>23673</v>
      </c>
    </row>
    <row r="22551">
      <c r="A22551" s="21">
        <v>22550</v>
      </c>
      <c r="B22551" s="16" t="s">
        <v>48</v>
      </c>
      <c r="C22551" s="21">
        <v>0</v>
      </c>
      <c r="D22551" s="22">
        <v>49</v>
      </c>
      <c r="E22551" s="21">
        <v>238</v>
      </c>
      <c r="F22551" s="30">
        <v>-0.0510180070996284</v>
      </c>
      <c r="G22551" s="29">
        <v>2.213317578125</v>
      </c>
      <c r="H22551" s="30">
        <v>0.149656157112784</v>
      </c>
      <c r="I22551" s="29">
        <v>0.392179610086727</v>
      </c>
      <c r="J22551" s="41" t="s">
        <v>1450</v>
      </c>
      <c r="K22551" s="44" t="s">
        <v>23674</v>
      </c>
    </row>
    <row r="22552">
      <c r="A22552" s="21">
        <v>22551</v>
      </c>
      <c r="B22552" s="16" t="s">
        <v>48</v>
      </c>
      <c r="C22552" s="21">
        <v>0</v>
      </c>
      <c r="D22552" s="22">
        <v>49</v>
      </c>
      <c r="E22552" s="21">
        <v>238</v>
      </c>
      <c r="F22552" s="30">
        <v>-0.0510180070996284</v>
      </c>
      <c r="G22552" s="29">
        <v>2.2121638671875</v>
      </c>
      <c r="H22552" s="30">
        <v>0.14993959048556</v>
      </c>
      <c r="I22552" s="29">
        <v>0.392806611152736</v>
      </c>
      <c r="J22552" s="41" t="s">
        <v>1452</v>
      </c>
      <c r="K22552" s="44" t="s">
        <v>23675</v>
      </c>
    </row>
    <row r="22553">
      <c r="A22553" s="21">
        <v>22552</v>
      </c>
      <c r="B22553" s="16" t="s">
        <v>48</v>
      </c>
      <c r="C22553" s="21">
        <v>0</v>
      </c>
      <c r="D22553" s="22">
        <v>49</v>
      </c>
      <c r="E22553" s="21">
        <v>238</v>
      </c>
      <c r="F22553" s="30">
        <v>-0.0510167926549911</v>
      </c>
      <c r="G22553" s="29">
        <v>2.210973046875</v>
      </c>
      <c r="H22553" s="30">
        <v>0.150223017111421</v>
      </c>
      <c r="I22553" s="29">
        <v>0.393433259783282</v>
      </c>
      <c r="J22553" s="41" t="s">
        <v>1454</v>
      </c>
      <c r="K22553" s="44" t="s">
        <v>23676</v>
      </c>
    </row>
    <row r="22554">
      <c r="A22554" s="21">
        <v>22553</v>
      </c>
      <c r="B22554" s="16" t="s">
        <v>48</v>
      </c>
      <c r="C22554" s="21">
        <v>0</v>
      </c>
      <c r="D22554" s="22">
        <v>49</v>
      </c>
      <c r="E22554" s="21">
        <v>238</v>
      </c>
      <c r="F22554" s="30">
        <v>-0.0510193333029747</v>
      </c>
      <c r="G22554" s="29">
        <v>2.2098716796875</v>
      </c>
      <c r="H22554" s="30">
        <v>0.150506457851993</v>
      </c>
      <c r="I22554" s="29">
        <v>0.394059627448742</v>
      </c>
      <c r="J22554" s="41" t="s">
        <v>1456</v>
      </c>
      <c r="K22554" s="44" t="s">
        <v>23677</v>
      </c>
    </row>
    <row r="22555">
      <c r="A22555" s="21">
        <v>22554</v>
      </c>
      <c r="B22555" s="16" t="s">
        <v>48</v>
      </c>
      <c r="C22555" s="21">
        <v>0</v>
      </c>
      <c r="D22555" s="22">
        <v>49</v>
      </c>
      <c r="E22555" s="21">
        <v>238</v>
      </c>
      <c r="F22555" s="30">
        <v>-0.051018975675106</v>
      </c>
      <c r="G22555" s="29">
        <v>2.2087091796875</v>
      </c>
      <c r="H22555" s="30">
        <v>0.150789896605743</v>
      </c>
      <c r="I22555" s="29">
        <v>0.39468566122603</v>
      </c>
      <c r="J22555" s="41" t="s">
        <v>1458</v>
      </c>
      <c r="K22555" s="44" t="s">
        <v>23678</v>
      </c>
    </row>
    <row r="22556">
      <c r="A22556" s="21">
        <v>22555</v>
      </c>
      <c r="B22556" s="16" t="s">
        <v>48</v>
      </c>
      <c r="C22556" s="21">
        <v>0</v>
      </c>
      <c r="D22556" s="22">
        <v>49</v>
      </c>
      <c r="E22556" s="21">
        <v>238</v>
      </c>
      <c r="F22556" s="30">
        <v>-0.051018975675106</v>
      </c>
      <c r="G22556" s="29">
        <v>2.2075453125</v>
      </c>
      <c r="H22556" s="30">
        <v>0.151073335359494</v>
      </c>
      <c r="I22556" s="29">
        <v>0.395311365118253</v>
      </c>
      <c r="J22556" s="41" t="s">
        <v>1460</v>
      </c>
      <c r="K22556" s="44" t="s">
        <v>23679</v>
      </c>
    </row>
    <row r="22557">
      <c r="A22557" s="21">
        <v>22556</v>
      </c>
      <c r="B22557" s="16" t="s">
        <v>48</v>
      </c>
      <c r="C22557" s="21">
        <v>0</v>
      </c>
      <c r="D22557" s="22">
        <v>49</v>
      </c>
      <c r="E22557" s="21">
        <v>238</v>
      </c>
      <c r="F22557" s="30">
        <v>-0.0510194599628448</v>
      </c>
      <c r="G22557" s="29">
        <v>2.2064318359375</v>
      </c>
      <c r="H22557" s="30">
        <v>0.151356776803732</v>
      </c>
      <c r="I22557" s="29">
        <v>0.395936759344444</v>
      </c>
      <c r="J22557" s="41" t="s">
        <v>1462</v>
      </c>
      <c r="K22557" s="44" t="s">
        <v>23680</v>
      </c>
    </row>
    <row r="22558">
      <c r="A22558" s="21">
        <v>22557</v>
      </c>
      <c r="B22558" s="16" t="s">
        <v>48</v>
      </c>
      <c r="C22558" s="21">
        <v>0</v>
      </c>
      <c r="D22558" s="22">
        <v>49</v>
      </c>
      <c r="E22558" s="21">
        <v>238</v>
      </c>
      <c r="F22558" s="30">
        <v>-0.0510180070996284</v>
      </c>
      <c r="G22558" s="29">
        <v>2.20525546875</v>
      </c>
      <c r="H22558" s="30">
        <v>0.151640210176508</v>
      </c>
      <c r="I22558" s="29">
        <v>0.396561802339783</v>
      </c>
      <c r="J22558" s="41" t="s">
        <v>1464</v>
      </c>
      <c r="K22558" s="44" t="s">
        <v>23681</v>
      </c>
    </row>
    <row r="22559">
      <c r="A22559" s="21">
        <v>22558</v>
      </c>
      <c r="B22559" s="16" t="s">
        <v>48</v>
      </c>
      <c r="C22559" s="21">
        <v>0</v>
      </c>
      <c r="D22559" s="22">
        <v>49</v>
      </c>
      <c r="E22559" s="21">
        <v>238</v>
      </c>
      <c r="F22559" s="30">
        <v>-0.0510187335312366</v>
      </c>
      <c r="G22559" s="29">
        <v>2.2040908203125</v>
      </c>
      <c r="H22559" s="30">
        <v>0.151923647585015</v>
      </c>
      <c r="I22559" s="29">
        <v>0.397186524130007</v>
      </c>
      <c r="J22559" s="41" t="s">
        <v>1466</v>
      </c>
      <c r="K22559" s="44" t="s">
        <v>23682</v>
      </c>
    </row>
    <row r="22560">
      <c r="A22560" s="21">
        <v>22559</v>
      </c>
      <c r="B22560" s="16" t="s">
        <v>48</v>
      </c>
      <c r="C22560" s="21">
        <v>0</v>
      </c>
      <c r="D22560" s="22">
        <v>49</v>
      </c>
      <c r="E22560" s="21">
        <v>238</v>
      </c>
      <c r="F22560" s="30">
        <v>-0.0510155856609344</v>
      </c>
      <c r="G22560" s="29">
        <v>2.2029330078125</v>
      </c>
      <c r="H22560" s="30">
        <v>0.152207067505353</v>
      </c>
      <c r="I22560" s="29">
        <v>0.397810879227592</v>
      </c>
      <c r="J22560" s="41" t="s">
        <v>1468</v>
      </c>
      <c r="K22560" s="44" t="s">
        <v>23683</v>
      </c>
    </row>
    <row r="22561">
      <c r="A22561" s="21">
        <v>22560</v>
      </c>
      <c r="B22561" s="16" t="s">
        <v>48</v>
      </c>
      <c r="C22561" s="21">
        <v>0</v>
      </c>
      <c r="D22561" s="22">
        <v>49</v>
      </c>
      <c r="E22561" s="21">
        <v>238</v>
      </c>
      <c r="F22561" s="30">
        <v>-0.0510206706821918</v>
      </c>
      <c r="G22561" s="29">
        <v>2.201854296875</v>
      </c>
      <c r="H22561" s="30">
        <v>0.15249051567581</v>
      </c>
      <c r="I22561" s="29">
        <v>0.398434990799653</v>
      </c>
      <c r="J22561" s="41" t="s">
        <v>1470</v>
      </c>
      <c r="K22561" s="44" t="s">
        <v>23684</v>
      </c>
    </row>
    <row r="22562">
      <c r="A22562" s="21">
        <v>22561</v>
      </c>
      <c r="B22562" s="16" t="s">
        <v>48</v>
      </c>
      <c r="C22562" s="21">
        <v>0</v>
      </c>
      <c r="D22562" s="22">
        <v>49</v>
      </c>
      <c r="E22562" s="21">
        <v>238</v>
      </c>
      <c r="F22562" s="30">
        <v>-0.0510165505111217</v>
      </c>
      <c r="G22562" s="29">
        <v>2.2006541015625</v>
      </c>
      <c r="H22562" s="30">
        <v>0.152773940956427</v>
      </c>
      <c r="I22562" s="29">
        <v>0.39905871180593</v>
      </c>
      <c r="J22562" s="41" t="s">
        <v>1472</v>
      </c>
      <c r="K22562" s="44" t="s">
        <v>23685</v>
      </c>
    </row>
    <row r="22563">
      <c r="A22563" s="21">
        <v>22562</v>
      </c>
      <c r="B22563" s="16" t="s">
        <v>48</v>
      </c>
      <c r="C22563" s="21">
        <v>0</v>
      </c>
      <c r="D22563" s="22">
        <v>49</v>
      </c>
      <c r="E22563" s="21">
        <v>238</v>
      </c>
      <c r="F22563" s="30">
        <v>-0.0510170385241508</v>
      </c>
      <c r="G22563" s="29">
        <v>2.1995380859375</v>
      </c>
      <c r="H22563" s="30">
        <v>0.153057368948228</v>
      </c>
      <c r="I22563" s="29">
        <v>0.399682122468517</v>
      </c>
      <c r="J22563" s="41" t="s">
        <v>1474</v>
      </c>
      <c r="K22563" s="44" t="s">
        <v>23686</v>
      </c>
    </row>
    <row r="22564">
      <c r="A22564" s="21">
        <v>22563</v>
      </c>
      <c r="B22564" s="16" t="s">
        <v>48</v>
      </c>
      <c r="C22564" s="21">
        <v>0</v>
      </c>
      <c r="D22564" s="22">
        <v>49</v>
      </c>
      <c r="E22564" s="21">
        <v>238</v>
      </c>
      <c r="F22564" s="30">
        <v>-0.0510164313018322</v>
      </c>
      <c r="G22564" s="29">
        <v>2.198362890625</v>
      </c>
      <c r="H22564" s="30">
        <v>0.153340793566571</v>
      </c>
      <c r="I22564" s="29">
        <v>0.400305192631773</v>
      </c>
      <c r="J22564" s="41" t="s">
        <v>1476</v>
      </c>
      <c r="K22564" s="44" t="s">
        <v>23687</v>
      </c>
    </row>
    <row r="22565">
      <c r="A22565" s="21">
        <v>22564</v>
      </c>
      <c r="B22565" s="16" t="s">
        <v>48</v>
      </c>
      <c r="C22565" s="21">
        <v>0</v>
      </c>
      <c r="D22565" s="22">
        <v>49</v>
      </c>
      <c r="E22565" s="21">
        <v>238</v>
      </c>
      <c r="F22565" s="30">
        <v>-0.051016915589571</v>
      </c>
      <c r="G22565" s="29">
        <v>2.197275</v>
      </c>
      <c r="H22565" s="30">
        <v>0.153624220875402</v>
      </c>
      <c r="I22565" s="29">
        <v>0.400927960371784</v>
      </c>
      <c r="J22565" s="41" t="s">
        <v>1478</v>
      </c>
      <c r="K22565" s="44" t="s">
        <v>23688</v>
      </c>
    </row>
    <row r="22566">
      <c r="A22566" s="21">
        <v>22565</v>
      </c>
      <c r="B22566" s="16" t="s">
        <v>48</v>
      </c>
      <c r="C22566" s="21">
        <v>0</v>
      </c>
      <c r="D22566" s="22">
        <v>49</v>
      </c>
      <c r="E22566" s="21">
        <v>238</v>
      </c>
      <c r="F22566" s="30">
        <v>-0.0510175228118896</v>
      </c>
      <c r="G22566" s="29">
        <v>2.1961333984375</v>
      </c>
      <c r="H22566" s="30">
        <v>0.153907651557691</v>
      </c>
      <c r="I22566" s="29">
        <v>0.4015504119593</v>
      </c>
      <c r="J22566" s="41" t="s">
        <v>1480</v>
      </c>
      <c r="K22566" s="44" t="s">
        <v>23689</v>
      </c>
    </row>
    <row r="22567">
      <c r="A22567" s="21">
        <v>22566</v>
      </c>
      <c r="B22567" s="16" t="s">
        <v>48</v>
      </c>
      <c r="C22567" s="21">
        <v>0</v>
      </c>
      <c r="D22567" s="22">
        <v>49</v>
      </c>
      <c r="E22567" s="21">
        <v>238</v>
      </c>
      <c r="F22567" s="30">
        <v>-0.0510167926549911</v>
      </c>
      <c r="G22567" s="29">
        <v>2.194967578125</v>
      </c>
      <c r="H22567" s="30">
        <v>0.154191078183552</v>
      </c>
      <c r="I22567" s="29">
        <v>0.402172524213842</v>
      </c>
      <c r="J22567" s="41" t="s">
        <v>1482</v>
      </c>
      <c r="K22567" s="44" t="s">
        <v>23690</v>
      </c>
    </row>
    <row r="22568">
      <c r="A22568" s="21">
        <v>22567</v>
      </c>
      <c r="B22568" s="16" t="s">
        <v>48</v>
      </c>
      <c r="C22568" s="21">
        <v>0</v>
      </c>
      <c r="D22568" s="22">
        <v>49</v>
      </c>
      <c r="E22568" s="21">
        <v>238</v>
      </c>
      <c r="F22568" s="30">
        <v>-0.0510167926549911</v>
      </c>
      <c r="G22568" s="29">
        <v>2.1938171875</v>
      </c>
      <c r="H22568" s="30">
        <v>0.154474504809413</v>
      </c>
      <c r="I22568" s="29">
        <v>0.402794310417051</v>
      </c>
      <c r="J22568" s="41" t="s">
        <v>1484</v>
      </c>
      <c r="K22568" s="44" t="s">
        <v>23691</v>
      </c>
    </row>
    <row r="22569">
      <c r="A22569" s="21">
        <v>22568</v>
      </c>
      <c r="B22569" s="16" t="s">
        <v>48</v>
      </c>
      <c r="C22569" s="21">
        <v>0</v>
      </c>
      <c r="D22569" s="22">
        <v>49</v>
      </c>
      <c r="E22569" s="21">
        <v>238</v>
      </c>
      <c r="F22569" s="30">
        <v>-0.0510161891579628</v>
      </c>
      <c r="G22569" s="29">
        <v>2.1926521484375</v>
      </c>
      <c r="H22569" s="30">
        <v>0.154757928082512</v>
      </c>
      <c r="I22569" s="29">
        <v>0.403415759065731</v>
      </c>
      <c r="J22569" s="41" t="s">
        <v>1486</v>
      </c>
      <c r="K22569" s="44" t="s">
        <v>23692</v>
      </c>
    </row>
    <row r="22570">
      <c r="A22570" s="21">
        <v>22569</v>
      </c>
      <c r="B22570" s="16" t="s">
        <v>48</v>
      </c>
      <c r="C22570" s="21">
        <v>0</v>
      </c>
      <c r="D22570" s="22">
        <v>49</v>
      </c>
      <c r="E22570" s="21">
        <v>238</v>
      </c>
      <c r="F22570" s="30">
        <v>-0.0510183684527874</v>
      </c>
      <c r="G22570" s="29">
        <v>2.1915453125</v>
      </c>
      <c r="H22570" s="30">
        <v>0.155041363462806</v>
      </c>
      <c r="I22570" s="29">
        <v>0.404036920544809</v>
      </c>
      <c r="J22570" s="41" t="s">
        <v>1488</v>
      </c>
      <c r="K22570" s="44" t="s">
        <v>23693</v>
      </c>
    </row>
    <row r="22571">
      <c r="A22571" s="21">
        <v>22570</v>
      </c>
      <c r="B22571" s="16" t="s">
        <v>48</v>
      </c>
      <c r="C22571" s="21">
        <v>0</v>
      </c>
      <c r="D22571" s="22">
        <v>49</v>
      </c>
      <c r="E22571" s="21">
        <v>238</v>
      </c>
      <c r="F22571" s="30">
        <v>-0.0510175228118896</v>
      </c>
      <c r="G22571" s="29">
        <v>2.1903453125</v>
      </c>
      <c r="H22571" s="30">
        <v>0.155324794145094</v>
      </c>
      <c r="I22571" s="29">
        <v>0.404657731611178</v>
      </c>
      <c r="J22571" s="41" t="s">
        <v>1490</v>
      </c>
      <c r="K22571" s="44" t="s">
        <v>23694</v>
      </c>
    </row>
    <row r="22572">
      <c r="A22572" s="21">
        <v>22571</v>
      </c>
      <c r="B22572" s="16" t="s">
        <v>48</v>
      </c>
      <c r="C22572" s="21">
        <v>0</v>
      </c>
      <c r="D22572" s="22">
        <v>49</v>
      </c>
      <c r="E22572" s="21">
        <v>238</v>
      </c>
      <c r="F22572" s="30">
        <v>-0.0510188527405262</v>
      </c>
      <c r="G22572" s="29">
        <v>2.18913046875</v>
      </c>
      <c r="H22572" s="30">
        <v>0.155608232215875</v>
      </c>
      <c r="I22572" s="29">
        <v>0.405278214527928</v>
      </c>
      <c r="J22572" s="41" t="s">
        <v>1492</v>
      </c>
      <c r="K22572" s="44" t="s">
        <v>23695</v>
      </c>
    </row>
    <row r="22573">
      <c r="A22573" s="21">
        <v>22572</v>
      </c>
      <c r="B22573" s="16" t="s">
        <v>48</v>
      </c>
      <c r="C22573" s="21">
        <v>0</v>
      </c>
      <c r="D22573" s="22">
        <v>49</v>
      </c>
      <c r="E22573" s="21">
        <v>238</v>
      </c>
      <c r="F22573" s="30">
        <v>-0.0510188527405262</v>
      </c>
      <c r="G22573" s="29">
        <v>2.1879939453125</v>
      </c>
      <c r="H22573" s="30">
        <v>0.155891670286655</v>
      </c>
      <c r="I22573" s="29">
        <v>0.405898375310667</v>
      </c>
      <c r="J22573" s="41" t="s">
        <v>1494</v>
      </c>
      <c r="K22573" s="44" t="s">
        <v>23696</v>
      </c>
    </row>
    <row r="22574">
      <c r="A22574" s="21">
        <v>22573</v>
      </c>
      <c r="B22574" s="16" t="s">
        <v>48</v>
      </c>
      <c r="C22574" s="21">
        <v>0</v>
      </c>
      <c r="D22574" s="22">
        <v>49</v>
      </c>
      <c r="E22574" s="21">
        <v>238</v>
      </c>
      <c r="F22574" s="30">
        <v>-0.051018126308918</v>
      </c>
      <c r="G22574" s="29">
        <v>2.186826171875</v>
      </c>
      <c r="H22574" s="30">
        <v>0.156175104321705</v>
      </c>
      <c r="I22574" s="29">
        <v>0.406518196276513</v>
      </c>
      <c r="J22574" s="41" t="s">
        <v>1496</v>
      </c>
      <c r="K22574" s="44" t="s">
        <v>23697</v>
      </c>
    </row>
    <row r="22575">
      <c r="A22575" s="21">
        <v>22574</v>
      </c>
      <c r="B22575" s="16" t="s">
        <v>48</v>
      </c>
      <c r="C22575" s="21">
        <v>0</v>
      </c>
      <c r="D22575" s="22">
        <v>49</v>
      </c>
      <c r="E22575" s="21">
        <v>238</v>
      </c>
      <c r="F22575" s="30">
        <v>-0.0510153397917747</v>
      </c>
      <c r="G22575" s="29">
        <v>2.1856548828125</v>
      </c>
      <c r="H22575" s="30">
        <v>0.156458522876104</v>
      </c>
      <c r="I22575" s="29">
        <v>0.407137651423815</v>
      </c>
      <c r="J22575" s="41" t="s">
        <v>1498</v>
      </c>
      <c r="K22575" s="44" t="s">
        <v>23698</v>
      </c>
    </row>
    <row r="22576">
      <c r="A22576" s="21">
        <v>22575</v>
      </c>
      <c r="B22576" s="16" t="s">
        <v>48</v>
      </c>
      <c r="C22576" s="21">
        <v>0</v>
      </c>
      <c r="D22576" s="22">
        <v>49</v>
      </c>
      <c r="E22576" s="21">
        <v>238</v>
      </c>
      <c r="F22576" s="30">
        <v>-0.0510175228118896</v>
      </c>
      <c r="G22576" s="29">
        <v>2.1845001953125</v>
      </c>
      <c r="H22576" s="30">
        <v>0.156741953558392</v>
      </c>
      <c r="I22576" s="29">
        <v>0.407756805804631</v>
      </c>
      <c r="J22576" s="41" t="s">
        <v>1500</v>
      </c>
      <c r="K22576" s="44" t="s">
        <v>23699</v>
      </c>
    </row>
    <row r="22577">
      <c r="A22577" s="21">
        <v>22576</v>
      </c>
      <c r="B22577" s="16" t="s">
        <v>48</v>
      </c>
      <c r="C22577" s="21">
        <v>0</v>
      </c>
      <c r="D22577" s="22">
        <v>49</v>
      </c>
      <c r="E22577" s="21">
        <v>238</v>
      </c>
      <c r="F22577" s="30">
        <v>-0.0510165505111217</v>
      </c>
      <c r="G22577" s="29">
        <v>2.1833201171875</v>
      </c>
      <c r="H22577" s="30">
        <v>0.157025378839009</v>
      </c>
      <c r="I22577" s="29">
        <v>0.408375613921522</v>
      </c>
      <c r="J22577" s="41" t="s">
        <v>1502</v>
      </c>
      <c r="K22577" s="44" t="s">
        <v>23700</v>
      </c>
    </row>
    <row r="22578">
      <c r="A22578" s="21">
        <v>22577</v>
      </c>
      <c r="B22578" s="16" t="s">
        <v>48</v>
      </c>
      <c r="C22578" s="21">
        <v>0</v>
      </c>
      <c r="D22578" s="22">
        <v>49</v>
      </c>
      <c r="E22578" s="21">
        <v>238</v>
      </c>
      <c r="F22578" s="30">
        <v>-0.0510172806680202</v>
      </c>
      <c r="G22578" s="29">
        <v>2.1821861328125</v>
      </c>
      <c r="H22578" s="30">
        <v>0.157308808176054</v>
      </c>
      <c r="I22578" s="29">
        <v>0.408994109490453</v>
      </c>
      <c r="J22578" s="41" t="s">
        <v>1504</v>
      </c>
      <c r="K22578" s="44" t="s">
        <v>23701</v>
      </c>
    </row>
    <row r="22579">
      <c r="A22579" s="21">
        <v>22578</v>
      </c>
      <c r="B22579" s="16" t="s">
        <v>48</v>
      </c>
      <c r="C22579" s="21">
        <v>0</v>
      </c>
      <c r="D22579" s="22">
        <v>49</v>
      </c>
      <c r="E22579" s="21">
        <v>238</v>
      </c>
      <c r="F22579" s="30">
        <v>-0.0510190948843956</v>
      </c>
      <c r="G22579" s="29">
        <v>2.1810271484375</v>
      </c>
      <c r="H22579" s="30">
        <v>0.157592247592078</v>
      </c>
      <c r="I22579" s="29">
        <v>0.40961229855174</v>
      </c>
      <c r="J22579" s="41" t="s">
        <v>1506</v>
      </c>
      <c r="K22579" s="44" t="s">
        <v>23702</v>
      </c>
    </row>
    <row r="22580">
      <c r="A22580" s="21">
        <v>22579</v>
      </c>
      <c r="B22580" s="16" t="s">
        <v>48</v>
      </c>
      <c r="C22580" s="21">
        <v>0</v>
      </c>
      <c r="D22580" s="22">
        <v>49</v>
      </c>
      <c r="E22580" s="21">
        <v>238</v>
      </c>
      <c r="F22580" s="30">
        <v>-0.0510188527405262</v>
      </c>
      <c r="G22580" s="29">
        <v>2.179873046875</v>
      </c>
      <c r="H22580" s="30">
        <v>0.157875685662859</v>
      </c>
      <c r="I22580" s="29">
        <v>0.410230157562693</v>
      </c>
      <c r="J22580" s="41" t="s">
        <v>1508</v>
      </c>
      <c r="K22580" s="44" t="s">
        <v>23703</v>
      </c>
    </row>
    <row r="22581">
      <c r="A22581" s="21">
        <v>22580</v>
      </c>
      <c r="B22581" s="16" t="s">
        <v>48</v>
      </c>
      <c r="C22581" s="21">
        <v>0</v>
      </c>
      <c r="D22581" s="22">
        <v>49</v>
      </c>
      <c r="E22581" s="21">
        <v>238</v>
      </c>
      <c r="F22581" s="30">
        <v>-0.0510163083672523</v>
      </c>
      <c r="G22581" s="29">
        <v>2.1786578125</v>
      </c>
      <c r="H22581" s="30">
        <v>0.158159109598233</v>
      </c>
      <c r="I22581" s="29">
        <v>0.410847641333744</v>
      </c>
      <c r="J22581" s="41" t="s">
        <v>1510</v>
      </c>
      <c r="K22581" s="44" t="s">
        <v>23704</v>
      </c>
    </row>
    <row r="22582">
      <c r="A22582" s="21">
        <v>22581</v>
      </c>
      <c r="B22582" s="16" t="s">
        <v>48</v>
      </c>
      <c r="C22582" s="21">
        <v>0</v>
      </c>
      <c r="D22582" s="22">
        <v>49</v>
      </c>
      <c r="E22582" s="21">
        <v>238</v>
      </c>
      <c r="F22582" s="30">
        <v>-0.051016915589571</v>
      </c>
      <c r="G22582" s="29">
        <v>2.1775291015625</v>
      </c>
      <c r="H22582" s="30">
        <v>0.158442536907064</v>
      </c>
      <c r="I22582" s="29">
        <v>0.411464812546901</v>
      </c>
      <c r="J22582" s="41" t="s">
        <v>1512</v>
      </c>
      <c r="K22582" s="44" t="s">
        <v>23705</v>
      </c>
    </row>
    <row r="22583">
      <c r="A22583" s="21">
        <v>22582</v>
      </c>
      <c r="B22583" s="16" t="s">
        <v>48</v>
      </c>
      <c r="C22583" s="21">
        <v>0</v>
      </c>
      <c r="D22583" s="22">
        <v>49</v>
      </c>
      <c r="E22583" s="21">
        <v>238</v>
      </c>
      <c r="F22583" s="30">
        <v>-0.0510173998773098</v>
      </c>
      <c r="G22583" s="29">
        <v>2.1764052734375</v>
      </c>
      <c r="H22583" s="30">
        <v>0.158725966906382</v>
      </c>
      <c r="I22583" s="29">
        <v>0.412081671092068</v>
      </c>
      <c r="J22583" s="41" t="s">
        <v>1514</v>
      </c>
      <c r="K22583" s="44" t="s">
        <v>23706</v>
      </c>
    </row>
    <row r="22584">
      <c r="A22584" s="21">
        <v>22583</v>
      </c>
      <c r="B22584" s="16" t="s">
        <v>48</v>
      </c>
      <c r="C22584" s="21">
        <v>0</v>
      </c>
      <c r="D22584" s="22">
        <v>49</v>
      </c>
      <c r="E22584" s="21">
        <v>238</v>
      </c>
      <c r="F22584" s="30">
        <v>-0.0510166771709919</v>
      </c>
      <c r="G22584" s="29">
        <v>2.175244140625</v>
      </c>
      <c r="H22584" s="30">
        <v>0.159009392890665</v>
      </c>
      <c r="I22584" s="29">
        <v>0.412698191803681</v>
      </c>
      <c r="J22584" s="41" t="s">
        <v>1516</v>
      </c>
      <c r="K22584" s="44" t="s">
        <v>23707</v>
      </c>
    </row>
    <row r="22585">
      <c r="A22585" s="21">
        <v>22584</v>
      </c>
      <c r="B22585" s="16" t="s">
        <v>48</v>
      </c>
      <c r="C22585" s="21">
        <v>0</v>
      </c>
      <c r="D22585" s="22">
        <v>49</v>
      </c>
      <c r="E22585" s="21">
        <v>238</v>
      </c>
      <c r="F22585" s="30">
        <v>-0.0510184913873672</v>
      </c>
      <c r="G22585" s="29">
        <v>2.1741994140625</v>
      </c>
      <c r="H22585" s="30">
        <v>0.159292828953928</v>
      </c>
      <c r="I22585" s="29">
        <v>0.413314438326352</v>
      </c>
      <c r="J22585" s="41" t="s">
        <v>1518</v>
      </c>
      <c r="K22585" s="44" t="s">
        <v>23708</v>
      </c>
    </row>
    <row r="22586">
      <c r="A22586" s="21">
        <v>22585</v>
      </c>
      <c r="B22586" s="16" t="s">
        <v>48</v>
      </c>
      <c r="C22586" s="21">
        <v>0</v>
      </c>
      <c r="D22586" s="22">
        <v>49</v>
      </c>
      <c r="E22586" s="21">
        <v>238</v>
      </c>
      <c r="F22586" s="30">
        <v>-0.051017764955759</v>
      </c>
      <c r="G22586" s="29">
        <v>2.1730689453125</v>
      </c>
      <c r="H22586" s="30">
        <v>0.15957626098146</v>
      </c>
      <c r="I22586" s="29">
        <v>0.413930355663489</v>
      </c>
      <c r="J22586" s="41" t="s">
        <v>1520</v>
      </c>
      <c r="K22586" s="44" t="s">
        <v>23709</v>
      </c>
    </row>
    <row r="22587">
      <c r="A22587" s="21">
        <v>22586</v>
      </c>
      <c r="B22587" s="16" t="s">
        <v>48</v>
      </c>
      <c r="C22587" s="21">
        <v>0</v>
      </c>
      <c r="D22587" s="22">
        <v>49</v>
      </c>
      <c r="E22587" s="21">
        <v>238</v>
      </c>
      <c r="F22587" s="30">
        <v>-0.0510176420211792</v>
      </c>
      <c r="G22587" s="29">
        <v>2.171935546875</v>
      </c>
      <c r="H22587" s="30">
        <v>0.159859692326023</v>
      </c>
      <c r="I22587" s="29">
        <v>0.414545950275842</v>
      </c>
      <c r="J22587" s="41" t="s">
        <v>1522</v>
      </c>
      <c r="K22587" s="44" t="s">
        <v>23710</v>
      </c>
    </row>
    <row r="22588">
      <c r="A22588" s="21">
        <v>22587</v>
      </c>
      <c r="B22588" s="16" t="s">
        <v>48</v>
      </c>
      <c r="C22588" s="21">
        <v>0</v>
      </c>
      <c r="D22588" s="22">
        <v>49</v>
      </c>
      <c r="E22588" s="21">
        <v>238</v>
      </c>
      <c r="F22588" s="30">
        <v>-0.0510180070996284</v>
      </c>
      <c r="G22588" s="29">
        <v>2.1707939453125</v>
      </c>
      <c r="H22588" s="30">
        <v>0.160143125698798</v>
      </c>
      <c r="I22588" s="29">
        <v>0.415161225725363</v>
      </c>
      <c r="J22588" s="41" t="s">
        <v>1524</v>
      </c>
      <c r="K22588" s="44" t="s">
        <v>23711</v>
      </c>
    </row>
    <row r="22589">
      <c r="A22589" s="21">
        <v>22588</v>
      </c>
      <c r="B22589" s="16" t="s">
        <v>48</v>
      </c>
      <c r="C22589" s="21">
        <v>0</v>
      </c>
      <c r="D22589" s="22">
        <v>49</v>
      </c>
      <c r="E22589" s="21">
        <v>238</v>
      </c>
      <c r="F22589" s="30">
        <v>-0.0510152205824852</v>
      </c>
      <c r="G22589" s="29">
        <v>2.1697439453125</v>
      </c>
      <c r="H22589" s="30">
        <v>0.160426543590923</v>
      </c>
      <c r="I22589" s="29">
        <v>0.415776169980794</v>
      </c>
      <c r="J22589" s="41" t="s">
        <v>1526</v>
      </c>
      <c r="K22589" s="44" t="s">
        <v>23712</v>
      </c>
    </row>
    <row r="22590">
      <c r="A22590" s="21">
        <v>22589</v>
      </c>
      <c r="B22590" s="16" t="s">
        <v>48</v>
      </c>
      <c r="C22590" s="21">
        <v>0</v>
      </c>
      <c r="D22590" s="22">
        <v>49</v>
      </c>
      <c r="E22590" s="21">
        <v>238</v>
      </c>
      <c r="F22590" s="30">
        <v>-0.0510186105966568</v>
      </c>
      <c r="G22590" s="29">
        <v>2.1684658203125</v>
      </c>
      <c r="H22590" s="30">
        <v>0.16070998031646</v>
      </c>
      <c r="I22590" s="29">
        <v>0.416390792832342</v>
      </c>
      <c r="J22590" s="41" t="s">
        <v>1528</v>
      </c>
      <c r="K22590" s="44" t="s">
        <v>23713</v>
      </c>
    </row>
    <row r="22591">
      <c r="A22591" s="21">
        <v>22590</v>
      </c>
      <c r="B22591" s="16" t="s">
        <v>48</v>
      </c>
      <c r="C22591" s="21">
        <v>0</v>
      </c>
      <c r="D22591" s="22">
        <v>49</v>
      </c>
      <c r="E22591" s="21">
        <v>238</v>
      </c>
      <c r="F22591" s="30">
        <v>-0.0510161891579628</v>
      </c>
      <c r="G22591" s="29">
        <v>2.1674189453125</v>
      </c>
      <c r="H22591" s="30">
        <v>0.16099340358956</v>
      </c>
      <c r="I22591" s="29">
        <v>0.417005089804001</v>
      </c>
      <c r="J22591" s="41" t="s">
        <v>1530</v>
      </c>
      <c r="K22591" s="44" t="s">
        <v>23714</v>
      </c>
    </row>
    <row r="22592">
      <c r="A22592" s="21">
        <v>22591</v>
      </c>
      <c r="B22592" s="16" t="s">
        <v>48</v>
      </c>
      <c r="C22592" s="21">
        <v>0</v>
      </c>
      <c r="D22592" s="22">
        <v>49</v>
      </c>
      <c r="E22592" s="21">
        <v>238</v>
      </c>
      <c r="F22592" s="30">
        <v>-0.051020186394453</v>
      </c>
      <c r="G22592" s="29">
        <v>2.1663095703125</v>
      </c>
      <c r="H22592" s="30">
        <v>0.161276849069529</v>
      </c>
      <c r="I22592" s="29">
        <v>0.41761912045992</v>
      </c>
      <c r="J22592" s="41" t="s">
        <v>1532</v>
      </c>
      <c r="K22592" s="44" t="s">
        <v>23715</v>
      </c>
    </row>
    <row r="22593">
      <c r="A22593" s="21">
        <v>22592</v>
      </c>
      <c r="B22593" s="16" t="s">
        <v>48</v>
      </c>
      <c r="C22593" s="21">
        <v>0</v>
      </c>
      <c r="D22593" s="22">
        <v>49</v>
      </c>
      <c r="E22593" s="21">
        <v>238</v>
      </c>
      <c r="F22593" s="30">
        <v>-0.0510176420211792</v>
      </c>
      <c r="G22593" s="29">
        <v>2.165159765625</v>
      </c>
      <c r="H22593" s="30">
        <v>0.161560280414091</v>
      </c>
      <c r="I22593" s="29">
        <v>0.418232794603483</v>
      </c>
      <c r="J22593" s="41" t="s">
        <v>1534</v>
      </c>
      <c r="K22593" s="44" t="s">
        <v>23716</v>
      </c>
    </row>
    <row r="22594">
      <c r="A22594" s="21">
        <v>22593</v>
      </c>
      <c r="B22594" s="16" t="s">
        <v>48</v>
      </c>
      <c r="C22594" s="21">
        <v>0</v>
      </c>
      <c r="D22594" s="22">
        <v>49</v>
      </c>
      <c r="E22594" s="21">
        <v>238</v>
      </c>
      <c r="F22594" s="30">
        <v>-0.0510187335312366</v>
      </c>
      <c r="G22594" s="29">
        <v>2.16406796875</v>
      </c>
      <c r="H22594" s="30">
        <v>0.161843717822598</v>
      </c>
      <c r="I22594" s="29">
        <v>0.418846172420378</v>
      </c>
      <c r="J22594" s="41" t="s">
        <v>1536</v>
      </c>
      <c r="K22594" s="44" t="s">
        <v>23717</v>
      </c>
    </row>
    <row r="22595">
      <c r="A22595" s="21">
        <v>22594</v>
      </c>
      <c r="B22595" s="16" t="s">
        <v>48</v>
      </c>
      <c r="C22595" s="21">
        <v>0</v>
      </c>
      <c r="D22595" s="22">
        <v>49</v>
      </c>
      <c r="E22595" s="21">
        <v>238</v>
      </c>
      <c r="F22595" s="30">
        <v>-0.0510155856609344</v>
      </c>
      <c r="G22595" s="29">
        <v>2.1628611328125</v>
      </c>
      <c r="H22595" s="30">
        <v>0.162127137742937</v>
      </c>
      <c r="I22595" s="29">
        <v>0.419459170350343</v>
      </c>
      <c r="J22595" s="41" t="s">
        <v>1538</v>
      </c>
      <c r="K22595" s="44" t="s">
        <v>23718</v>
      </c>
    </row>
    <row r="22596">
      <c r="A22596" s="21">
        <v>22595</v>
      </c>
      <c r="B22596" s="16" t="s">
        <v>48</v>
      </c>
      <c r="C22596" s="21">
        <v>0</v>
      </c>
      <c r="D22596" s="22">
        <v>49</v>
      </c>
      <c r="E22596" s="21">
        <v>238</v>
      </c>
      <c r="F22596" s="30">
        <v>-0.0510186105966568</v>
      </c>
      <c r="G22596" s="29">
        <v>2.16180703125</v>
      </c>
      <c r="H22596" s="30">
        <v>0.162410574468474</v>
      </c>
      <c r="I22596" s="29">
        <v>0.420071905856524</v>
      </c>
      <c r="J22596" s="41" t="s">
        <v>1540</v>
      </c>
      <c r="K22596" s="44" t="s">
        <v>23719</v>
      </c>
    </row>
    <row r="22597">
      <c r="A22597" s="21">
        <v>22596</v>
      </c>
      <c r="B22597" s="16" t="s">
        <v>48</v>
      </c>
      <c r="C22597" s="21">
        <v>0</v>
      </c>
      <c r="D22597" s="22">
        <v>49</v>
      </c>
      <c r="E22597" s="21">
        <v>238</v>
      </c>
      <c r="F22597" s="30">
        <v>-0.0510158240795135</v>
      </c>
      <c r="G22597" s="29">
        <v>2.160719140625</v>
      </c>
      <c r="H22597" s="30">
        <v>0.16269399571336</v>
      </c>
      <c r="I22597" s="29">
        <v>0.420684299565209</v>
      </c>
      <c r="J22597" s="41" t="s">
        <v>1542</v>
      </c>
      <c r="K22597" s="44" t="s">
        <v>23720</v>
      </c>
    </row>
    <row r="22598">
      <c r="A22598" s="21">
        <v>22597</v>
      </c>
      <c r="B22598" s="16" t="s">
        <v>48</v>
      </c>
      <c r="C22598" s="21">
        <v>0</v>
      </c>
      <c r="D22598" s="22">
        <v>49</v>
      </c>
      <c r="E22598" s="21">
        <v>238</v>
      </c>
      <c r="F22598" s="30">
        <v>-0.0510180070996284</v>
      </c>
      <c r="G22598" s="29">
        <v>2.1596205078125</v>
      </c>
      <c r="H22598" s="30">
        <v>0.162977429086135</v>
      </c>
      <c r="I22598" s="29">
        <v>0.421296408089654</v>
      </c>
      <c r="J22598" s="41" t="s">
        <v>1544</v>
      </c>
      <c r="K22598" s="44" t="s">
        <v>23721</v>
      </c>
    </row>
    <row r="22599">
      <c r="A22599" s="21">
        <v>22598</v>
      </c>
      <c r="B22599" s="16" t="s">
        <v>48</v>
      </c>
      <c r="C22599" s="21">
        <v>0</v>
      </c>
      <c r="D22599" s="22">
        <v>49</v>
      </c>
      <c r="E22599" s="21">
        <v>238</v>
      </c>
      <c r="F22599" s="30">
        <v>-0.0510172806680202</v>
      </c>
      <c r="G22599" s="29">
        <v>2.1585275390625</v>
      </c>
      <c r="H22599" s="30">
        <v>0.16326085842318</v>
      </c>
      <c r="I22599" s="29">
        <v>0.421908198119043</v>
      </c>
      <c r="J22599" s="41" t="s">
        <v>1546</v>
      </c>
      <c r="K22599" s="44" t="s">
        <v>23722</v>
      </c>
    </row>
    <row r="22600">
      <c r="A22600" s="21">
        <v>22599</v>
      </c>
      <c r="B22600" s="16" t="s">
        <v>48</v>
      </c>
      <c r="C22600" s="21">
        <v>0</v>
      </c>
      <c r="D22600" s="22">
        <v>49</v>
      </c>
      <c r="E22600" s="21">
        <v>238</v>
      </c>
      <c r="F22600" s="30">
        <v>-0.0510180070996284</v>
      </c>
      <c r="G22600" s="29">
        <v>2.157428515625</v>
      </c>
      <c r="H22600" s="30">
        <v>0.163544291795956</v>
      </c>
      <c r="I22600" s="29">
        <v>0.422519685359749</v>
      </c>
      <c r="J22600" s="41" t="s">
        <v>1548</v>
      </c>
      <c r="K22600" s="44" t="s">
        <v>23723</v>
      </c>
    </row>
    <row r="22601">
      <c r="A22601" s="21">
        <v>22600</v>
      </c>
      <c r="B22601" s="16" t="s">
        <v>48</v>
      </c>
      <c r="C22601" s="21">
        <v>0</v>
      </c>
      <c r="D22601" s="22">
        <v>49</v>
      </c>
      <c r="E22601" s="21">
        <v>238</v>
      </c>
      <c r="F22601" s="30">
        <v>-0.0510164313018322</v>
      </c>
      <c r="G22601" s="29">
        <v>2.1562521484375</v>
      </c>
      <c r="H22601" s="30">
        <v>0.163827716414299</v>
      </c>
      <c r="I22601" s="29">
        <v>0.423130820301972</v>
      </c>
      <c r="J22601" s="41" t="s">
        <v>1550</v>
      </c>
      <c r="K22601" s="44" t="s">
        <v>23724</v>
      </c>
    </row>
    <row r="22602">
      <c r="A22602" s="21">
        <v>22601</v>
      </c>
      <c r="B22602" s="16" t="s">
        <v>48</v>
      </c>
      <c r="C22602" s="21">
        <v>0</v>
      </c>
      <c r="D22602" s="22">
        <v>49</v>
      </c>
      <c r="E22602" s="21">
        <v>238</v>
      </c>
      <c r="F22602" s="30">
        <v>-0.051016915589571</v>
      </c>
      <c r="G22602" s="29">
        <v>2.15516875</v>
      </c>
      <c r="H22602" s="30">
        <v>0.16411114372313</v>
      </c>
      <c r="I22602" s="29">
        <v>0.423741653980861</v>
      </c>
      <c r="J22602" s="41" t="s">
        <v>1552</v>
      </c>
      <c r="K22602" s="44" t="s">
        <v>23725</v>
      </c>
    </row>
    <row r="22603">
      <c r="A22603" s="21">
        <v>22602</v>
      </c>
      <c r="B22603" s="16" t="s">
        <v>48</v>
      </c>
      <c r="C22603" s="21">
        <v>0</v>
      </c>
      <c r="D22603" s="22">
        <v>49</v>
      </c>
      <c r="E22603" s="21">
        <v>238</v>
      </c>
      <c r="F22603" s="30">
        <v>-0.0510165505111217</v>
      </c>
      <c r="G22603" s="29">
        <v>2.1541037109375</v>
      </c>
      <c r="H22603" s="30">
        <v>0.164394569003748</v>
      </c>
      <c r="I22603" s="29">
        <v>0.424352181429612</v>
      </c>
      <c r="J22603" s="41" t="s">
        <v>1554</v>
      </c>
      <c r="K22603" s="44" t="s">
        <v>23726</v>
      </c>
    </row>
    <row r="22604">
      <c r="A22604" s="21">
        <v>22603</v>
      </c>
      <c r="B22604" s="16" t="s">
        <v>48</v>
      </c>
      <c r="C22604" s="21">
        <v>0</v>
      </c>
      <c r="D22604" s="22">
        <v>49</v>
      </c>
      <c r="E22604" s="21">
        <v>238</v>
      </c>
      <c r="F22604" s="30">
        <v>-0.0510166771709919</v>
      </c>
      <c r="G22604" s="29">
        <v>2.1529873046875</v>
      </c>
      <c r="H22604" s="30">
        <v>0.164677994988031</v>
      </c>
      <c r="I22604" s="29">
        <v>0.424962393975593</v>
      </c>
      <c r="J22604" s="41" t="s">
        <v>1556</v>
      </c>
      <c r="K22604" s="44" t="s">
        <v>23727</v>
      </c>
    </row>
    <row r="22605">
      <c r="A22605" s="21">
        <v>22604</v>
      </c>
      <c r="B22605" s="16" t="s">
        <v>48</v>
      </c>
      <c r="C22605" s="21">
        <v>0</v>
      </c>
      <c r="D22605" s="22">
        <v>49</v>
      </c>
      <c r="E22605" s="21">
        <v>238</v>
      </c>
      <c r="F22605" s="30">
        <v>-0.0510165505111217</v>
      </c>
      <c r="G22605" s="29">
        <v>2.15190625</v>
      </c>
      <c r="H22605" s="30">
        <v>0.164961420268648</v>
      </c>
      <c r="I22605" s="29">
        <v>0.425572298608361</v>
      </c>
      <c r="J22605" s="41" t="s">
        <v>1558</v>
      </c>
      <c r="K22605" s="44" t="s">
        <v>23728</v>
      </c>
    </row>
    <row r="22606">
      <c r="A22606" s="21">
        <v>22605</v>
      </c>
      <c r="B22606" s="16" t="s">
        <v>48</v>
      </c>
      <c r="C22606" s="21">
        <v>0</v>
      </c>
      <c r="D22606" s="22">
        <v>49</v>
      </c>
      <c r="E22606" s="21">
        <v>238</v>
      </c>
      <c r="F22606" s="30">
        <v>-0.0510180070996284</v>
      </c>
      <c r="G22606" s="29">
        <v>2.1508421875</v>
      </c>
      <c r="H22606" s="30">
        <v>0.165244853641424</v>
      </c>
      <c r="I22606" s="29">
        <v>0.426181919063873</v>
      </c>
      <c r="J22606" s="41" t="s">
        <v>1560</v>
      </c>
      <c r="K22606" s="44" t="s">
        <v>23729</v>
      </c>
    </row>
    <row r="22607">
      <c r="A22607" s="21">
        <v>22606</v>
      </c>
      <c r="B22607" s="16" t="s">
        <v>48</v>
      </c>
      <c r="C22607" s="21">
        <v>0</v>
      </c>
      <c r="D22607" s="22">
        <v>49</v>
      </c>
      <c r="E22607" s="21">
        <v>238</v>
      </c>
      <c r="F22607" s="30">
        <v>-0.0510170385241508</v>
      </c>
      <c r="G22607" s="29">
        <v>2.1497216796875</v>
      </c>
      <c r="H22607" s="30">
        <v>0.165528281633225</v>
      </c>
      <c r="I22607" s="29">
        <v>0.426791210362477</v>
      </c>
      <c r="J22607" s="41" t="s">
        <v>1562</v>
      </c>
      <c r="K22607" s="44" t="s">
        <v>23730</v>
      </c>
    </row>
    <row r="22608">
      <c r="A22608" s="21">
        <v>22607</v>
      </c>
      <c r="B22608" s="16" t="s">
        <v>48</v>
      </c>
      <c r="C22608" s="21">
        <v>0</v>
      </c>
      <c r="D22608" s="22">
        <v>49</v>
      </c>
      <c r="E22608" s="21">
        <v>238</v>
      </c>
      <c r="F22608" s="30">
        <v>-0.0510164313018322</v>
      </c>
      <c r="G22608" s="29">
        <v>2.1486900390625</v>
      </c>
      <c r="H22608" s="30">
        <v>0.165811706251568</v>
      </c>
      <c r="I22608" s="29">
        <v>0.427400202016737</v>
      </c>
      <c r="J22608" s="41" t="s">
        <v>1564</v>
      </c>
      <c r="K22608" s="44" t="s">
        <v>23731</v>
      </c>
    </row>
    <row r="22609">
      <c r="A22609" s="21">
        <v>22608</v>
      </c>
      <c r="B22609" s="16" t="s">
        <v>48</v>
      </c>
      <c r="C22609" s="21">
        <v>0</v>
      </c>
      <c r="D22609" s="22">
        <v>49</v>
      </c>
      <c r="E22609" s="21">
        <v>238</v>
      </c>
      <c r="F22609" s="30">
        <v>-0.0510155856609344</v>
      </c>
      <c r="G22609" s="29">
        <v>2.14761875</v>
      </c>
      <c r="H22609" s="30">
        <v>0.166095126171907</v>
      </c>
      <c r="I22609" s="29">
        <v>0.42800887995178</v>
      </c>
      <c r="J22609" s="41" t="s">
        <v>1566</v>
      </c>
      <c r="K22609" s="44" t="s">
        <v>23732</v>
      </c>
    </row>
    <row r="22610">
      <c r="A22610" s="21">
        <v>22609</v>
      </c>
      <c r="B22610" s="16" t="s">
        <v>48</v>
      </c>
      <c r="C22610" s="21">
        <v>0</v>
      </c>
      <c r="D22610" s="22">
        <v>49</v>
      </c>
      <c r="E22610" s="21">
        <v>238</v>
      </c>
      <c r="F22610" s="30">
        <v>-0.0510164313018322</v>
      </c>
      <c r="G22610" s="29">
        <v>2.1465841796875</v>
      </c>
      <c r="H22610" s="30">
        <v>0.16637855079025</v>
      </c>
      <c r="I22610" s="29">
        <v>0.42861727475365</v>
      </c>
      <c r="J22610" s="41" t="s">
        <v>1568</v>
      </c>
      <c r="K22610" s="44" t="s">
        <v>23733</v>
      </c>
    </row>
    <row r="22611">
      <c r="A22611" s="21">
        <v>22610</v>
      </c>
      <c r="B22611" s="16" t="s">
        <v>48</v>
      </c>
      <c r="C22611" s="21">
        <v>0</v>
      </c>
      <c r="D22611" s="22">
        <v>49</v>
      </c>
      <c r="E22611" s="21">
        <v>238</v>
      </c>
      <c r="F22611" s="30">
        <v>-0.0510180070996284</v>
      </c>
      <c r="G22611" s="29">
        <v>2.145528515625</v>
      </c>
      <c r="H22611" s="30">
        <v>0.166661984163026</v>
      </c>
      <c r="I22611" s="29">
        <v>0.42922538913722</v>
      </c>
      <c r="J22611" s="41" t="s">
        <v>1570</v>
      </c>
      <c r="K22611" s="44" t="s">
        <v>23734</v>
      </c>
    </row>
    <row r="22612">
      <c r="A22612" s="21">
        <v>22611</v>
      </c>
      <c r="B22612" s="16" t="s">
        <v>48</v>
      </c>
      <c r="C22612" s="21">
        <v>0</v>
      </c>
      <c r="D22612" s="22">
        <v>49</v>
      </c>
      <c r="E22612" s="21">
        <v>238</v>
      </c>
      <c r="F22612" s="30">
        <v>-0.0510183684527874</v>
      </c>
      <c r="G22612" s="29">
        <v>2.144422265625</v>
      </c>
      <c r="H22612" s="30">
        <v>0.166945419543319</v>
      </c>
      <c r="I22612" s="29">
        <v>0.429833194277587</v>
      </c>
      <c r="J22612" s="41" t="s">
        <v>1572</v>
      </c>
      <c r="K22612" s="44" t="s">
        <v>23735</v>
      </c>
    </row>
    <row r="22613">
      <c r="A22613" s="21">
        <v>22612</v>
      </c>
      <c r="B22613" s="16" t="s">
        <v>48</v>
      </c>
      <c r="C22613" s="21">
        <v>0</v>
      </c>
      <c r="D22613" s="22">
        <v>49</v>
      </c>
      <c r="E22613" s="21">
        <v>238</v>
      </c>
      <c r="F22613" s="30">
        <v>-0.0510183684527874</v>
      </c>
      <c r="G22613" s="29">
        <v>2.1434583984375</v>
      </c>
      <c r="H22613" s="30">
        <v>0.167228854923613</v>
      </c>
      <c r="I22613" s="29">
        <v>0.430440726223891</v>
      </c>
      <c r="J22613" s="41" t="s">
        <v>1574</v>
      </c>
      <c r="K22613" s="44" t="s">
        <v>23736</v>
      </c>
    </row>
    <row r="22614">
      <c r="A22614" s="21">
        <v>22613</v>
      </c>
      <c r="B22614" s="16" t="s">
        <v>48</v>
      </c>
      <c r="C22614" s="21">
        <v>0</v>
      </c>
      <c r="D22614" s="22">
        <v>49</v>
      </c>
      <c r="E22614" s="21">
        <v>238</v>
      </c>
      <c r="F22614" s="30">
        <v>-0.0510161891579628</v>
      </c>
      <c r="G22614" s="29">
        <v>2.142418359375</v>
      </c>
      <c r="H22614" s="30">
        <v>0.167512278196712</v>
      </c>
      <c r="I22614" s="29">
        <v>0.431047937447654</v>
      </c>
      <c r="J22614" s="41" t="s">
        <v>1576</v>
      </c>
      <c r="K22614" s="44" t="s">
        <v>23737</v>
      </c>
    </row>
    <row r="22615">
      <c r="A22615" s="21">
        <v>22614</v>
      </c>
      <c r="B22615" s="16" t="s">
        <v>48</v>
      </c>
      <c r="C22615" s="21">
        <v>0</v>
      </c>
      <c r="D22615" s="22">
        <v>49</v>
      </c>
      <c r="E22615" s="21">
        <v>238</v>
      </c>
      <c r="F22615" s="30">
        <v>-0.0510166771709919</v>
      </c>
      <c r="G22615" s="29">
        <v>2.1415310546875</v>
      </c>
      <c r="H22615" s="30">
        <v>0.167795704180996</v>
      </c>
      <c r="I22615" s="29">
        <v>0.431654902994702</v>
      </c>
      <c r="J22615" s="41" t="s">
        <v>1578</v>
      </c>
      <c r="K22615" s="44" t="s">
        <v>23738</v>
      </c>
    </row>
    <row r="22616">
      <c r="A22616" s="21">
        <v>22615</v>
      </c>
      <c r="B22616" s="16" t="s">
        <v>48</v>
      </c>
      <c r="C22616" s="21">
        <v>0</v>
      </c>
      <c r="D22616" s="22">
        <v>49</v>
      </c>
      <c r="E22616" s="21">
        <v>238</v>
      </c>
      <c r="F22616" s="30">
        <v>-0.0510192178189754</v>
      </c>
      <c r="G22616" s="29">
        <v>2.1406658203125</v>
      </c>
      <c r="H22616" s="30">
        <v>0.16807914427999</v>
      </c>
      <c r="I22616" s="29">
        <v>0.432261653526725</v>
      </c>
      <c r="J22616" s="41" t="s">
        <v>1580</v>
      </c>
      <c r="K22616" s="44" t="s">
        <v>23739</v>
      </c>
    </row>
    <row r="22617">
      <c r="A22617" s="21">
        <v>22616</v>
      </c>
      <c r="B22617" s="16" t="s">
        <v>48</v>
      </c>
      <c r="C22617" s="21">
        <v>0</v>
      </c>
      <c r="D22617" s="22">
        <v>49</v>
      </c>
      <c r="E22617" s="21">
        <v>238</v>
      </c>
      <c r="F22617" s="30">
        <v>-0.0510171577334404</v>
      </c>
      <c r="G22617" s="29">
        <v>2.1397478515625</v>
      </c>
      <c r="H22617" s="30">
        <v>0.168362572934065</v>
      </c>
      <c r="I22617" s="29">
        <v>0.432868119380352</v>
      </c>
      <c r="J22617" s="41" t="s">
        <v>1582</v>
      </c>
      <c r="K22617" s="44" t="s">
        <v>23740</v>
      </c>
    </row>
    <row r="22618">
      <c r="A22618" s="21">
        <v>22617</v>
      </c>
      <c r="B22618" s="16" t="s">
        <v>48</v>
      </c>
      <c r="C22618" s="21">
        <v>0</v>
      </c>
      <c r="D22618" s="22">
        <v>49</v>
      </c>
      <c r="E22618" s="21">
        <v>238</v>
      </c>
      <c r="F22618" s="30">
        <v>-0.051018975675106</v>
      </c>
      <c r="G22618" s="29">
        <v>2.1389548828125</v>
      </c>
      <c r="H22618" s="30">
        <v>0.168646011687815</v>
      </c>
      <c r="I22618" s="29">
        <v>0.433474382086666</v>
      </c>
      <c r="J22618" s="41" t="s">
        <v>1584</v>
      </c>
      <c r="K22618" s="44" t="s">
        <v>23741</v>
      </c>
    </row>
    <row r="22619">
      <c r="A22619" s="21">
        <v>22618</v>
      </c>
      <c r="B22619" s="16" t="s">
        <v>48</v>
      </c>
      <c r="C22619" s="21">
        <v>0</v>
      </c>
      <c r="D22619" s="22">
        <v>49</v>
      </c>
      <c r="E22619" s="21">
        <v>238</v>
      </c>
      <c r="F22619" s="30">
        <v>-0.0510158240795135</v>
      </c>
      <c r="G22619" s="29">
        <v>2.138134765625</v>
      </c>
      <c r="H22619" s="30">
        <v>0.168929432932701</v>
      </c>
      <c r="I22619" s="29">
        <v>0.434080374903673</v>
      </c>
      <c r="J22619" s="41" t="s">
        <v>1586</v>
      </c>
      <c r="K22619" s="44" t="s">
        <v>23742</v>
      </c>
    </row>
    <row r="22620">
      <c r="A22620" s="21">
        <v>22619</v>
      </c>
      <c r="B22620" s="16" t="s">
        <v>48</v>
      </c>
      <c r="C22620" s="21">
        <v>0</v>
      </c>
      <c r="D22620" s="22">
        <v>49</v>
      </c>
      <c r="E22620" s="21">
        <v>238</v>
      </c>
      <c r="F22620" s="30">
        <v>-0.0510186105966568</v>
      </c>
      <c r="G22620" s="29">
        <v>2.137316796875</v>
      </c>
      <c r="H22620" s="30">
        <v>0.169212869658238</v>
      </c>
      <c r="I22620" s="29">
        <v>0.434686168978015</v>
      </c>
      <c r="J22620" s="41" t="s">
        <v>1588</v>
      </c>
      <c r="K22620" s="44" t="s">
        <v>23743</v>
      </c>
    </row>
    <row r="22621">
      <c r="A22621" s="21">
        <v>22620</v>
      </c>
      <c r="B22621" s="16" t="s">
        <v>48</v>
      </c>
      <c r="C22621" s="21">
        <v>0</v>
      </c>
      <c r="D22621" s="22">
        <v>49</v>
      </c>
      <c r="E22621" s="21">
        <v>238</v>
      </c>
      <c r="F22621" s="30">
        <v>-0.0510187335312366</v>
      </c>
      <c r="G22621" s="29">
        <v>2.1365796875</v>
      </c>
      <c r="H22621" s="30">
        <v>0.169496307066745</v>
      </c>
      <c r="I22621" s="29">
        <v>0.435291755587708</v>
      </c>
      <c r="J22621" s="41" t="s">
        <v>1590</v>
      </c>
      <c r="K22621" s="44" t="s">
        <v>23744</v>
      </c>
    </row>
    <row r="22622">
      <c r="A22622" s="21">
        <v>22621</v>
      </c>
      <c r="B22622" s="16" t="s">
        <v>48</v>
      </c>
      <c r="C22622" s="21">
        <v>0</v>
      </c>
      <c r="D22622" s="22">
        <v>49</v>
      </c>
      <c r="E22622" s="21">
        <v>238</v>
      </c>
      <c r="F22622" s="30">
        <v>-0.0510166771709919</v>
      </c>
      <c r="G22622" s="29">
        <v>2.1357703125</v>
      </c>
      <c r="H22622" s="30">
        <v>0.169779733051029</v>
      </c>
      <c r="I22622" s="29">
        <v>0.435897088390732</v>
      </c>
      <c r="J22622" s="41" t="s">
        <v>1592</v>
      </c>
      <c r="K22622" s="44" t="s">
        <v>23745</v>
      </c>
    </row>
    <row r="22623">
      <c r="A22623" s="21">
        <v>22622</v>
      </c>
      <c r="B22623" s="16" t="s">
        <v>48</v>
      </c>
      <c r="C22623" s="21">
        <v>0</v>
      </c>
      <c r="D22623" s="22">
        <v>49</v>
      </c>
      <c r="E22623" s="21">
        <v>238</v>
      </c>
      <c r="F22623" s="30">
        <v>-0.0510147362947464</v>
      </c>
      <c r="G22623" s="29">
        <v>2.135005078125</v>
      </c>
      <c r="H22623" s="30">
        <v>0.170063148252666</v>
      </c>
      <c r="I22623" s="29">
        <v>0.436502181285445</v>
      </c>
      <c r="J22623" s="41" t="s">
        <v>1594</v>
      </c>
      <c r="K22623" s="44" t="s">
        <v>23746</v>
      </c>
    </row>
    <row r="22624">
      <c r="A22624" s="21">
        <v>22623</v>
      </c>
      <c r="B22624" s="16" t="s">
        <v>48</v>
      </c>
      <c r="C22624" s="21">
        <v>0</v>
      </c>
      <c r="D22624" s="22">
        <v>49</v>
      </c>
      <c r="E22624" s="21">
        <v>238</v>
      </c>
      <c r="F22624" s="30">
        <v>-0.0510170385241508</v>
      </c>
      <c r="G22624" s="29">
        <v>2.1341810546875</v>
      </c>
      <c r="H22624" s="30">
        <v>0.170346576244467</v>
      </c>
      <c r="I22624" s="29">
        <v>0.437107067935915</v>
      </c>
      <c r="J22624" s="41" t="s">
        <v>1596</v>
      </c>
      <c r="K22624" s="44" t="s">
        <v>23747</v>
      </c>
    </row>
    <row r="22625">
      <c r="A22625" s="21">
        <v>22624</v>
      </c>
      <c r="B22625" s="16" t="s">
        <v>48</v>
      </c>
      <c r="C22625" s="21">
        <v>0</v>
      </c>
      <c r="D22625" s="22">
        <v>49</v>
      </c>
      <c r="E22625" s="21">
        <v>238</v>
      </c>
      <c r="F22625" s="30">
        <v>-0.0510182492434978</v>
      </c>
      <c r="G22625" s="29">
        <v>2.1334626953125</v>
      </c>
      <c r="H22625" s="30">
        <v>0.170630010962486</v>
      </c>
      <c r="I22625" s="29">
        <v>0.437711765333366</v>
      </c>
      <c r="J22625" s="41" t="s">
        <v>1598</v>
      </c>
      <c r="K22625" s="44" t="s">
        <v>23748</v>
      </c>
    </row>
    <row r="22626">
      <c r="A22626" s="21">
        <v>22625</v>
      </c>
      <c r="B22626" s="16" t="s">
        <v>48</v>
      </c>
      <c r="C22626" s="21">
        <v>0</v>
      </c>
      <c r="D22626" s="22">
        <v>49</v>
      </c>
      <c r="E22626" s="21">
        <v>238</v>
      </c>
      <c r="F22626" s="30">
        <v>-0.0510173998773098</v>
      </c>
      <c r="G22626" s="29">
        <v>2.1327111328125</v>
      </c>
      <c r="H22626" s="30">
        <v>0.170913440961805</v>
      </c>
      <c r="I22626" s="29">
        <v>0.438316239648285</v>
      </c>
      <c r="J22626" s="41" t="s">
        <v>1600</v>
      </c>
      <c r="K22626" s="44" t="s">
        <v>23749</v>
      </c>
    </row>
    <row r="22627">
      <c r="A22627" s="21">
        <v>22626</v>
      </c>
      <c r="B22627" s="16" t="s">
        <v>48</v>
      </c>
      <c r="C22627" s="21">
        <v>0</v>
      </c>
      <c r="D22627" s="22">
        <v>49</v>
      </c>
      <c r="E22627" s="21">
        <v>238</v>
      </c>
      <c r="F22627" s="30">
        <v>-0.0510163083672523</v>
      </c>
      <c r="G22627" s="29">
        <v>2.1319052734375</v>
      </c>
      <c r="H22627" s="30">
        <v>0.171196864897178</v>
      </c>
      <c r="I22627" s="29">
        <v>0.438920472630727</v>
      </c>
      <c r="J22627" s="41" t="s">
        <v>1602</v>
      </c>
      <c r="K22627" s="44" t="s">
        <v>23750</v>
      </c>
    </row>
    <row r="22628">
      <c r="A22628" s="21">
        <v>22627</v>
      </c>
      <c r="B22628" s="16" t="s">
        <v>48</v>
      </c>
      <c r="C22628" s="21">
        <v>0</v>
      </c>
      <c r="D22628" s="22">
        <v>49</v>
      </c>
      <c r="E22628" s="21">
        <v>238</v>
      </c>
      <c r="F22628" s="30">
        <v>-0.051016915589571</v>
      </c>
      <c r="G22628" s="29">
        <v>2.1311171875</v>
      </c>
      <c r="H22628" s="30">
        <v>0.171480292206009</v>
      </c>
      <c r="I22628" s="29">
        <v>0.439524489439983</v>
      </c>
      <c r="J22628" s="41" t="s">
        <v>1604</v>
      </c>
      <c r="K22628" s="44" t="s">
        <v>23751</v>
      </c>
    </row>
    <row r="22629">
      <c r="A22629" s="21">
        <v>22628</v>
      </c>
      <c r="B22629" s="16" t="s">
        <v>48</v>
      </c>
      <c r="C22629" s="21">
        <v>0</v>
      </c>
      <c r="D22629" s="22">
        <v>49</v>
      </c>
      <c r="E22629" s="21">
        <v>238</v>
      </c>
      <c r="F22629" s="30">
        <v>-0.0510170385241508</v>
      </c>
      <c r="G22629" s="29">
        <v>2.1303158203125</v>
      </c>
      <c r="H22629" s="30">
        <v>0.17176372019781</v>
      </c>
      <c r="I22629" s="29">
        <v>0.440128280574836</v>
      </c>
      <c r="J22629" s="41" t="s">
        <v>1606</v>
      </c>
      <c r="K22629" s="44" t="s">
        <v>23752</v>
      </c>
    </row>
    <row r="22630">
      <c r="A22630" s="21">
        <v>22629</v>
      </c>
      <c r="B22630" s="16" t="s">
        <v>48</v>
      </c>
      <c r="C22630" s="21">
        <v>0</v>
      </c>
      <c r="D22630" s="22">
        <v>49</v>
      </c>
      <c r="E22630" s="21">
        <v>238</v>
      </c>
      <c r="F22630" s="30">
        <v>-0.0510173998773098</v>
      </c>
      <c r="G22630" s="29">
        <v>2.1295068359375</v>
      </c>
      <c r="H22630" s="30">
        <v>0.172047150197128</v>
      </c>
      <c r="I22630" s="29">
        <v>0.440731846695894</v>
      </c>
      <c r="J22630" s="41" t="s">
        <v>1608</v>
      </c>
      <c r="K22630" s="44" t="s">
        <v>23753</v>
      </c>
    </row>
    <row r="22631">
      <c r="A22631" s="21">
        <v>22630</v>
      </c>
      <c r="B22631" s="16" t="s">
        <v>48</v>
      </c>
      <c r="C22631" s="21">
        <v>0</v>
      </c>
      <c r="D22631" s="22">
        <v>49</v>
      </c>
      <c r="E22631" s="21">
        <v>238</v>
      </c>
      <c r="F22631" s="30">
        <v>-0.0510170385241508</v>
      </c>
      <c r="G22631" s="29">
        <v>2.128630078125</v>
      </c>
      <c r="H22631" s="30">
        <v>0.172330578188929</v>
      </c>
      <c r="I22631" s="29">
        <v>0.441335160044224</v>
      </c>
      <c r="J22631" s="41" t="s">
        <v>1610</v>
      </c>
      <c r="K22631" s="44" t="s">
        <v>23754</v>
      </c>
    </row>
    <row r="22632">
      <c r="A22632" s="21">
        <v>22631</v>
      </c>
      <c r="B22632" s="16" t="s">
        <v>48</v>
      </c>
      <c r="C22632" s="21">
        <v>0</v>
      </c>
      <c r="D22632" s="22">
        <v>49</v>
      </c>
      <c r="E22632" s="21">
        <v>238</v>
      </c>
      <c r="F22632" s="30">
        <v>-0.0510182492434978</v>
      </c>
      <c r="G22632" s="29">
        <v>2.1278677734375</v>
      </c>
      <c r="H22632" s="30">
        <v>0.172614012906949</v>
      </c>
      <c r="I22632" s="29">
        <v>0.441938271646571</v>
      </c>
      <c r="J22632" s="41" t="s">
        <v>1612</v>
      </c>
      <c r="K22632" s="44" t="s">
        <v>23755</v>
      </c>
    </row>
    <row r="22633">
      <c r="A22633" s="21">
        <v>22632</v>
      </c>
      <c r="B22633" s="16" t="s">
        <v>48</v>
      </c>
      <c r="C22633" s="21">
        <v>0</v>
      </c>
      <c r="D22633" s="22">
        <v>49</v>
      </c>
      <c r="E22633" s="21">
        <v>238</v>
      </c>
      <c r="F22633" s="30">
        <v>-0.051017764955759</v>
      </c>
      <c r="G22633" s="29">
        <v>2.127036328125</v>
      </c>
      <c r="H22633" s="30">
        <v>0.172897444934481</v>
      </c>
      <c r="I22633" s="29">
        <v>0.442541141865685</v>
      </c>
      <c r="J22633" s="41" t="s">
        <v>1614</v>
      </c>
      <c r="K22633" s="44" t="s">
        <v>23756</v>
      </c>
    </row>
    <row r="22634">
      <c r="A22634" s="21">
        <v>22633</v>
      </c>
      <c r="B22634" s="16" t="s">
        <v>48</v>
      </c>
      <c r="C22634" s="21">
        <v>0</v>
      </c>
      <c r="D22634" s="22">
        <v>49</v>
      </c>
      <c r="E22634" s="21">
        <v>238</v>
      </c>
      <c r="F22634" s="30">
        <v>-0.0510190948843956</v>
      </c>
      <c r="G22634" s="29">
        <v>2.126171875</v>
      </c>
      <c r="H22634" s="30">
        <v>0.173180884350505</v>
      </c>
      <c r="I22634" s="29">
        <v>0.443143782780303</v>
      </c>
      <c r="J22634" s="41" t="s">
        <v>1616</v>
      </c>
      <c r="K22634" s="44" t="s">
        <v>23757</v>
      </c>
    </row>
    <row r="22635">
      <c r="A22635" s="21">
        <v>22634</v>
      </c>
      <c r="B22635" s="16" t="s">
        <v>48</v>
      </c>
      <c r="C22635" s="21">
        <v>0</v>
      </c>
      <c r="D22635" s="22">
        <v>49</v>
      </c>
      <c r="E22635" s="21">
        <v>238</v>
      </c>
      <c r="F22635" s="30">
        <v>-0.0510173998773098</v>
      </c>
      <c r="G22635" s="29">
        <v>2.1253458984375</v>
      </c>
      <c r="H22635" s="30">
        <v>0.173464314349824</v>
      </c>
      <c r="I22635" s="29">
        <v>0.443746169566848</v>
      </c>
      <c r="J22635" s="41" t="s">
        <v>1618</v>
      </c>
      <c r="K22635" s="44" t="s">
        <v>23758</v>
      </c>
    </row>
    <row r="22636">
      <c r="A22636" s="21">
        <v>22635</v>
      </c>
      <c r="B22636" s="16" t="s">
        <v>48</v>
      </c>
      <c r="C22636" s="21">
        <v>0</v>
      </c>
      <c r="D22636" s="22">
        <v>49</v>
      </c>
      <c r="E22636" s="21">
        <v>238</v>
      </c>
      <c r="F22636" s="30">
        <v>-0.0510164313018322</v>
      </c>
      <c r="G22636" s="29">
        <v>2.12449765625</v>
      </c>
      <c r="H22636" s="30">
        <v>0.173747738968167</v>
      </c>
      <c r="I22636" s="29">
        <v>0.444348304504243</v>
      </c>
      <c r="J22636" s="41" t="s">
        <v>1620</v>
      </c>
      <c r="K22636" s="44" t="s">
        <v>23759</v>
      </c>
    </row>
    <row r="22637">
      <c r="A22637" s="21">
        <v>22636</v>
      </c>
      <c r="B22637" s="16" t="s">
        <v>48</v>
      </c>
      <c r="C22637" s="21">
        <v>0</v>
      </c>
      <c r="D22637" s="22">
        <v>49</v>
      </c>
      <c r="E22637" s="21">
        <v>238</v>
      </c>
      <c r="F22637" s="30">
        <v>-0.0510180070996284</v>
      </c>
      <c r="G22637" s="29">
        <v>2.1236443359375</v>
      </c>
      <c r="H22637" s="30">
        <v>0.174031172340943</v>
      </c>
      <c r="I22637" s="29">
        <v>0.444950216180954</v>
      </c>
      <c r="J22637" s="41" t="s">
        <v>1622</v>
      </c>
      <c r="K22637" s="44" t="s">
        <v>23760</v>
      </c>
    </row>
    <row r="22638">
      <c r="A22638" s="21">
        <v>22637</v>
      </c>
      <c r="B22638" s="16" t="s">
        <v>48</v>
      </c>
      <c r="C22638" s="21">
        <v>0</v>
      </c>
      <c r="D22638" s="22">
        <v>49</v>
      </c>
      <c r="E22638" s="21">
        <v>238</v>
      </c>
      <c r="F22638" s="30">
        <v>-0.0510178841650486</v>
      </c>
      <c r="G22638" s="29">
        <v>2.1227779296875</v>
      </c>
      <c r="H22638" s="30">
        <v>0.174314605030749</v>
      </c>
      <c r="I22638" s="29">
        <v>0.445551880839425</v>
      </c>
      <c r="J22638" s="41" t="s">
        <v>1624</v>
      </c>
      <c r="K22638" s="44" t="s">
        <v>23761</v>
      </c>
    </row>
    <row r="22639">
      <c r="A22639" s="21">
        <v>22638</v>
      </c>
      <c r="B22639" s="16" t="s">
        <v>48</v>
      </c>
      <c r="C22639" s="21">
        <v>0</v>
      </c>
      <c r="D22639" s="22">
        <v>49</v>
      </c>
      <c r="E22639" s="21">
        <v>238</v>
      </c>
      <c r="F22639" s="30">
        <v>-0.0510164313018322</v>
      </c>
      <c r="G22639" s="29">
        <v>2.1219037109375</v>
      </c>
      <c r="H22639" s="30">
        <v>0.174598029649092</v>
      </c>
      <c r="I22639" s="29">
        <v>0.44615328058886</v>
      </c>
      <c r="J22639" s="41" t="s">
        <v>1626</v>
      </c>
      <c r="K22639" s="44" t="s">
        <v>23762</v>
      </c>
    </row>
    <row r="22640">
      <c r="A22640" s="21">
        <v>22639</v>
      </c>
      <c r="B22640" s="16" t="s">
        <v>48</v>
      </c>
      <c r="C22640" s="21">
        <v>0</v>
      </c>
      <c r="D22640" s="22">
        <v>49</v>
      </c>
      <c r="E22640" s="21">
        <v>238</v>
      </c>
      <c r="F22640" s="30">
        <v>-0.0510178841650486</v>
      </c>
      <c r="G22640" s="29">
        <v>2.1210908203125</v>
      </c>
      <c r="H22640" s="30">
        <v>0.174881462338898</v>
      </c>
      <c r="I22640" s="29">
        <v>0.446754467065383</v>
      </c>
      <c r="J22640" s="41" t="s">
        <v>1628</v>
      </c>
      <c r="K22640" s="44" t="s">
        <v>23763</v>
      </c>
    </row>
    <row r="22641">
      <c r="A22641" s="21">
        <v>22640</v>
      </c>
      <c r="B22641" s="16" t="s">
        <v>48</v>
      </c>
      <c r="C22641" s="21">
        <v>0</v>
      </c>
      <c r="D22641" s="22">
        <v>49</v>
      </c>
      <c r="E22641" s="21">
        <v>238</v>
      </c>
      <c r="F22641" s="30">
        <v>-0.0510167926549911</v>
      </c>
      <c r="G22641" s="29">
        <v>2.120228125</v>
      </c>
      <c r="H22641" s="30">
        <v>0.175164888964759</v>
      </c>
      <c r="I22641" s="29">
        <v>0.447355396168908</v>
      </c>
      <c r="J22641" s="41" t="s">
        <v>1630</v>
      </c>
      <c r="K22641" s="44" t="s">
        <v>23764</v>
      </c>
    </row>
    <row r="22642">
      <c r="A22642" s="21">
        <v>22641</v>
      </c>
      <c r="B22642" s="16" t="s">
        <v>48</v>
      </c>
      <c r="C22642" s="21">
        <v>0</v>
      </c>
      <c r="D22642" s="22">
        <v>49</v>
      </c>
      <c r="E22642" s="21">
        <v>238</v>
      </c>
      <c r="F22642" s="30">
        <v>-0.0510173998773098</v>
      </c>
      <c r="G22642" s="29">
        <v>2.1193251953125</v>
      </c>
      <c r="H22642" s="30">
        <v>0.175448318964077</v>
      </c>
      <c r="I22642" s="29">
        <v>0.447956076507571</v>
      </c>
      <c r="J22642" s="41" t="s">
        <v>1632</v>
      </c>
      <c r="K22642" s="44" t="s">
        <v>23765</v>
      </c>
    </row>
    <row r="22643">
      <c r="A22643" s="21">
        <v>22642</v>
      </c>
      <c r="B22643" s="16" t="s">
        <v>48</v>
      </c>
      <c r="C22643" s="21">
        <v>0</v>
      </c>
      <c r="D22643" s="22">
        <v>49</v>
      </c>
      <c r="E22643" s="21">
        <v>238</v>
      </c>
      <c r="F22643" s="30">
        <v>-0.051020186394453</v>
      </c>
      <c r="G22643" s="29">
        <v>2.118464453125</v>
      </c>
      <c r="H22643" s="30">
        <v>0.175731764444047</v>
      </c>
      <c r="I22643" s="29">
        <v>0.448556545681284</v>
      </c>
      <c r="J22643" s="41" t="s">
        <v>1634</v>
      </c>
      <c r="K22643" s="44" t="s">
        <v>23766</v>
      </c>
    </row>
    <row r="22644">
      <c r="A22644" s="21">
        <v>22643</v>
      </c>
      <c r="B22644" s="16" t="s">
        <v>48</v>
      </c>
      <c r="C22644" s="21">
        <v>0</v>
      </c>
      <c r="D22644" s="22">
        <v>49</v>
      </c>
      <c r="E22644" s="21">
        <v>238</v>
      </c>
      <c r="F22644" s="30">
        <v>-0.0510182492434978</v>
      </c>
      <c r="G22644" s="29">
        <v>2.1176001953125</v>
      </c>
      <c r="H22644" s="30">
        <v>0.176015199162066</v>
      </c>
      <c r="I22644" s="29">
        <v>0.449156747095521</v>
      </c>
      <c r="J22644" s="41" t="s">
        <v>1636</v>
      </c>
      <c r="K22644" s="44" t="s">
        <v>23767</v>
      </c>
    </row>
    <row r="22645">
      <c r="A22645" s="21">
        <v>22644</v>
      </c>
      <c r="B22645" s="16" t="s">
        <v>48</v>
      </c>
      <c r="C22645" s="21">
        <v>0</v>
      </c>
      <c r="D22645" s="22">
        <v>49</v>
      </c>
      <c r="E22645" s="21">
        <v>238</v>
      </c>
      <c r="F22645" s="30">
        <v>-0.0510163083672523</v>
      </c>
      <c r="G22645" s="29">
        <v>2.1166484375</v>
      </c>
      <c r="H22645" s="30">
        <v>0.17629862309744</v>
      </c>
      <c r="I22645" s="29">
        <v>0.449756655925479</v>
      </c>
      <c r="J22645" s="41" t="s">
        <v>1638</v>
      </c>
      <c r="K22645" s="44" t="s">
        <v>23768</v>
      </c>
    </row>
    <row r="22646">
      <c r="A22646" s="21">
        <v>22645</v>
      </c>
      <c r="B22646" s="16" t="s">
        <v>48</v>
      </c>
      <c r="C22646" s="21">
        <v>0</v>
      </c>
      <c r="D22646" s="22">
        <v>49</v>
      </c>
      <c r="E22646" s="21">
        <v>238</v>
      </c>
      <c r="F22646" s="30">
        <v>-0.0510164313018322</v>
      </c>
      <c r="G22646" s="29">
        <v>2.1158076171875</v>
      </c>
      <c r="H22646" s="30">
        <v>0.176582047715783</v>
      </c>
      <c r="I22646" s="29">
        <v>0.450356327891869</v>
      </c>
      <c r="J22646" s="41" t="s">
        <v>1640</v>
      </c>
      <c r="K22646" s="44" t="s">
        <v>23769</v>
      </c>
    </row>
    <row r="22647">
      <c r="A22647" s="21">
        <v>22646</v>
      </c>
      <c r="B22647" s="16" t="s">
        <v>48</v>
      </c>
      <c r="C22647" s="21">
        <v>0</v>
      </c>
      <c r="D22647" s="22">
        <v>49</v>
      </c>
      <c r="E22647" s="21">
        <v>238</v>
      </c>
      <c r="F22647" s="30">
        <v>-0.0510187335312366</v>
      </c>
      <c r="G22647" s="29">
        <v>2.1149283203125</v>
      </c>
      <c r="H22647" s="30">
        <v>0.17686548512429</v>
      </c>
      <c r="I22647" s="29">
        <v>0.450955777694156</v>
      </c>
      <c r="J22647" s="41" t="s">
        <v>1642</v>
      </c>
      <c r="K22647" s="44" t="s">
        <v>23770</v>
      </c>
    </row>
    <row r="22648">
      <c r="A22648" s="21">
        <v>22647</v>
      </c>
      <c r="B22648" s="16" t="s">
        <v>48</v>
      </c>
      <c r="C22648" s="21">
        <v>0</v>
      </c>
      <c r="D22648" s="22">
        <v>49</v>
      </c>
      <c r="E22648" s="21">
        <v>238</v>
      </c>
      <c r="F22648" s="30">
        <v>-0.0510167926549911</v>
      </c>
      <c r="G22648" s="29">
        <v>2.1140447265625</v>
      </c>
      <c r="H22648" s="30">
        <v>0.177148911750151</v>
      </c>
      <c r="I22648" s="29">
        <v>0.451554954257925</v>
      </c>
      <c r="J22648" s="41" t="s">
        <v>1644</v>
      </c>
      <c r="K22648" s="44" t="s">
        <v>23771</v>
      </c>
    </row>
    <row r="22649">
      <c r="A22649" s="21">
        <v>22648</v>
      </c>
      <c r="B22649" s="16" t="s">
        <v>48</v>
      </c>
      <c r="C22649" s="21">
        <v>0</v>
      </c>
      <c r="D22649" s="22">
        <v>49</v>
      </c>
      <c r="E22649" s="21">
        <v>238</v>
      </c>
      <c r="F22649" s="30">
        <v>-0.0510163083672523</v>
      </c>
      <c r="G22649" s="29">
        <v>2.113109375</v>
      </c>
      <c r="H22649" s="30">
        <v>0.177432335685525</v>
      </c>
      <c r="I22649" s="29">
        <v>0.452153860032862</v>
      </c>
      <c r="J22649" s="41" t="s">
        <v>1646</v>
      </c>
      <c r="K22649" s="44" t="s">
        <v>23772</v>
      </c>
    </row>
    <row r="22650">
      <c r="A22650" s="21">
        <v>22649</v>
      </c>
      <c r="B22650" s="16" t="s">
        <v>48</v>
      </c>
      <c r="C22650" s="21">
        <v>0</v>
      </c>
      <c r="D22650" s="22">
        <v>49</v>
      </c>
      <c r="E22650" s="21">
        <v>238</v>
      </c>
      <c r="F22650" s="30">
        <v>-0.0510149784386158</v>
      </c>
      <c r="G22650" s="29">
        <v>2.112224609375</v>
      </c>
      <c r="H22650" s="30">
        <v>0.177715752232406</v>
      </c>
      <c r="I22650" s="29">
        <v>0.452752499437889</v>
      </c>
      <c r="J22650" s="41" t="s">
        <v>1648</v>
      </c>
      <c r="K22650" s="44" t="s">
        <v>23773</v>
      </c>
    </row>
    <row r="22651">
      <c r="A22651" s="21">
        <v>22650</v>
      </c>
      <c r="B22651" s="16" t="s">
        <v>48</v>
      </c>
      <c r="C22651" s="21">
        <v>0</v>
      </c>
      <c r="D22651" s="22">
        <v>49</v>
      </c>
      <c r="E22651" s="21">
        <v>238</v>
      </c>
      <c r="F22651" s="30">
        <v>-0.0510167926549911</v>
      </c>
      <c r="G22651" s="29">
        <v>2.1113759765625</v>
      </c>
      <c r="H22651" s="30">
        <v>0.177999178858267</v>
      </c>
      <c r="I22651" s="29">
        <v>0.45335091960685</v>
      </c>
      <c r="J22651" s="41" t="s">
        <v>1650</v>
      </c>
      <c r="K22651" s="44" t="s">
        <v>23774</v>
      </c>
    </row>
    <row r="22652">
      <c r="A22652" s="21">
        <v>22651</v>
      </c>
      <c r="B22652" s="16" t="s">
        <v>48</v>
      </c>
      <c r="C22652" s="21">
        <v>0</v>
      </c>
      <c r="D22652" s="22">
        <v>49</v>
      </c>
      <c r="E22652" s="21">
        <v>238</v>
      </c>
      <c r="F22652" s="30">
        <v>-0.0510204248130322</v>
      </c>
      <c r="G22652" s="29">
        <v>2.1104443359375</v>
      </c>
      <c r="H22652" s="30">
        <v>0.178282625662784</v>
      </c>
      <c r="I22652" s="29">
        <v>0.453949118309982</v>
      </c>
      <c r="J22652" s="41" t="s">
        <v>1652</v>
      </c>
      <c r="K22652" s="44" t="s">
        <v>23775</v>
      </c>
    </row>
    <row r="22653">
      <c r="A22653" s="21">
        <v>22652</v>
      </c>
      <c r="B22653" s="16" t="s">
        <v>48</v>
      </c>
      <c r="C22653" s="21">
        <v>0</v>
      </c>
      <c r="D22653" s="22">
        <v>49</v>
      </c>
      <c r="E22653" s="21">
        <v>238</v>
      </c>
      <c r="F22653" s="30">
        <v>-0.0510178841650486</v>
      </c>
      <c r="G22653" s="29">
        <v>2.10960546875</v>
      </c>
      <c r="H22653" s="30">
        <v>0.17856605835259</v>
      </c>
      <c r="I22653" s="29">
        <v>0.454547049462419</v>
      </c>
      <c r="J22653" s="41" t="s">
        <v>1654</v>
      </c>
      <c r="K22653" s="44" t="s">
        <v>23776</v>
      </c>
    </row>
    <row r="22654">
      <c r="A22654" s="21">
        <v>22653</v>
      </c>
      <c r="B22654" s="16" t="s">
        <v>48</v>
      </c>
      <c r="C22654" s="21">
        <v>0</v>
      </c>
      <c r="D22654" s="22">
        <v>49</v>
      </c>
      <c r="E22654" s="21">
        <v>238</v>
      </c>
      <c r="F22654" s="30">
        <v>-0.0510158240795135</v>
      </c>
      <c r="G22654" s="29">
        <v>2.1087650390625</v>
      </c>
      <c r="H22654" s="30">
        <v>0.178849479597476</v>
      </c>
      <c r="I22654" s="29">
        <v>0.455144718274963</v>
      </c>
      <c r="J22654" s="41" t="s">
        <v>1656</v>
      </c>
      <c r="K22654" s="44" t="s">
        <v>23777</v>
      </c>
    </row>
    <row r="22655">
      <c r="A22655" s="21">
        <v>22654</v>
      </c>
      <c r="B22655" s="16" t="s">
        <v>48</v>
      </c>
      <c r="C22655" s="21">
        <v>0</v>
      </c>
      <c r="D22655" s="22">
        <v>49</v>
      </c>
      <c r="E22655" s="21">
        <v>238</v>
      </c>
      <c r="F22655" s="30">
        <v>-0.051016915589571</v>
      </c>
      <c r="G22655" s="29">
        <v>2.107858984375</v>
      </c>
      <c r="H22655" s="30">
        <v>0.179132906906307</v>
      </c>
      <c r="I22655" s="29">
        <v>0.455742143074299</v>
      </c>
      <c r="J22655" s="41" t="s">
        <v>1658</v>
      </c>
      <c r="K22655" s="44" t="s">
        <v>23778</v>
      </c>
    </row>
    <row r="22656">
      <c r="A22656" s="21">
        <v>22655</v>
      </c>
      <c r="B22656" s="16" t="s">
        <v>48</v>
      </c>
      <c r="C22656" s="21">
        <v>0</v>
      </c>
      <c r="D22656" s="22">
        <v>49</v>
      </c>
      <c r="E22656" s="21">
        <v>238</v>
      </c>
      <c r="F22656" s="30">
        <v>-0.0510188527405262</v>
      </c>
      <c r="G22656" s="29">
        <v>2.1068951171875</v>
      </c>
      <c r="H22656" s="30">
        <v>0.179416344977087</v>
      </c>
      <c r="I22656" s="29">
        <v>0.456339317361652</v>
      </c>
      <c r="J22656" s="41" t="s">
        <v>1660</v>
      </c>
      <c r="K22656" s="44" t="s">
        <v>23779</v>
      </c>
    </row>
    <row r="22657">
      <c r="A22657" s="21">
        <v>22656</v>
      </c>
      <c r="B22657" s="16" t="s">
        <v>48</v>
      </c>
      <c r="C22657" s="21">
        <v>0</v>
      </c>
      <c r="D22657" s="22">
        <v>49</v>
      </c>
      <c r="E22657" s="21">
        <v>238</v>
      </c>
      <c r="F22657" s="30">
        <v>-0.0510146133601665</v>
      </c>
      <c r="G22657" s="29">
        <v>2.10600703125</v>
      </c>
      <c r="H22657" s="30">
        <v>0.179699759495755</v>
      </c>
      <c r="I22657" s="29">
        <v>0.456936190330724</v>
      </c>
      <c r="J22657" s="41" t="s">
        <v>1662</v>
      </c>
      <c r="K22657" s="44" t="s">
        <v>23780</v>
      </c>
    </row>
    <row r="22658">
      <c r="A22658" s="21">
        <v>22657</v>
      </c>
      <c r="B22658" s="16" t="s">
        <v>48</v>
      </c>
      <c r="C22658" s="21">
        <v>0</v>
      </c>
      <c r="D22658" s="22">
        <v>49</v>
      </c>
      <c r="E22658" s="21">
        <v>238</v>
      </c>
      <c r="F22658" s="30">
        <v>-0.051016915589571</v>
      </c>
      <c r="G22658" s="29">
        <v>2.105143359375</v>
      </c>
      <c r="H22658" s="30">
        <v>0.179983186804586</v>
      </c>
      <c r="I22658" s="29">
        <v>0.457532845447775</v>
      </c>
      <c r="J22658" s="41" t="s">
        <v>1664</v>
      </c>
      <c r="K22658" s="44" t="s">
        <v>23781</v>
      </c>
    </row>
    <row r="22659">
      <c r="A22659" s="21">
        <v>22658</v>
      </c>
      <c r="B22659" s="16" t="s">
        <v>48</v>
      </c>
      <c r="C22659" s="21">
        <v>0</v>
      </c>
      <c r="D22659" s="22">
        <v>49</v>
      </c>
      <c r="E22659" s="21">
        <v>238</v>
      </c>
      <c r="F22659" s="30">
        <v>-0.0510194599628448</v>
      </c>
      <c r="G22659" s="29">
        <v>2.1042869140625</v>
      </c>
      <c r="H22659" s="30">
        <v>0.180266628248824</v>
      </c>
      <c r="I22659" s="29">
        <v>0.458129287569788</v>
      </c>
      <c r="J22659" s="41" t="s">
        <v>1666</v>
      </c>
      <c r="K22659" s="44" t="s">
        <v>23782</v>
      </c>
    </row>
    <row r="22660">
      <c r="A22660" s="21">
        <v>22659</v>
      </c>
      <c r="B22660" s="16" t="s">
        <v>48</v>
      </c>
      <c r="C22660" s="21">
        <v>0</v>
      </c>
      <c r="D22660" s="22">
        <v>49</v>
      </c>
      <c r="E22660" s="21">
        <v>238</v>
      </c>
      <c r="F22660" s="30">
        <v>-0.0510165505111217</v>
      </c>
      <c r="G22660" s="29">
        <v>2.103387890625</v>
      </c>
      <c r="H22660" s="30">
        <v>0.180550053529441</v>
      </c>
      <c r="I22660" s="29">
        <v>0.458725440872936</v>
      </c>
      <c r="J22660" s="41" t="s">
        <v>1668</v>
      </c>
      <c r="K22660" s="44" t="s">
        <v>23783</v>
      </c>
    </row>
    <row r="22661">
      <c r="A22661" s="21">
        <v>22660</v>
      </c>
      <c r="B22661" s="16" t="s">
        <v>48</v>
      </c>
      <c r="C22661" s="21">
        <v>0</v>
      </c>
      <c r="D22661" s="22">
        <v>49</v>
      </c>
      <c r="E22661" s="21">
        <v>238</v>
      </c>
      <c r="F22661" s="30">
        <v>-0.0510188527405262</v>
      </c>
      <c r="G22661" s="29">
        <v>2.102575</v>
      </c>
      <c r="H22661" s="30">
        <v>0.180833491600222</v>
      </c>
      <c r="I22661" s="29">
        <v>0.459321390674608</v>
      </c>
      <c r="J22661" s="41" t="s">
        <v>1670</v>
      </c>
      <c r="K22661" s="44" t="s">
        <v>23784</v>
      </c>
    </row>
    <row r="22662">
      <c r="A22662" s="21">
        <v>22661</v>
      </c>
      <c r="B22662" s="16" t="s">
        <v>48</v>
      </c>
      <c r="C22662" s="21">
        <v>0</v>
      </c>
      <c r="D22662" s="22">
        <v>49</v>
      </c>
      <c r="E22662" s="21">
        <v>238</v>
      </c>
      <c r="F22662" s="30">
        <v>-0.0510160662233829</v>
      </c>
      <c r="G22662" s="29">
        <v>2.1016923828125</v>
      </c>
      <c r="H22662" s="30">
        <v>0.181116914190352</v>
      </c>
      <c r="I22662" s="29">
        <v>0.459917057773401</v>
      </c>
      <c r="J22662" s="41" t="s">
        <v>1672</v>
      </c>
      <c r="K22662" s="44" t="s">
        <v>23785</v>
      </c>
    </row>
    <row r="22663">
      <c r="A22663" s="21">
        <v>22662</v>
      </c>
      <c r="B22663" s="16" t="s">
        <v>48</v>
      </c>
      <c r="C22663" s="21">
        <v>0</v>
      </c>
      <c r="D22663" s="22">
        <v>49</v>
      </c>
      <c r="E22663" s="21">
        <v>238</v>
      </c>
      <c r="F22663" s="30">
        <v>-0.0510170385241508</v>
      </c>
      <c r="G22663" s="29">
        <v>2.1007900390625</v>
      </c>
      <c r="H22663" s="30">
        <v>0.181400342182153</v>
      </c>
      <c r="I22663" s="29">
        <v>0.460512480475367</v>
      </c>
      <c r="J22663" s="41" t="s">
        <v>1674</v>
      </c>
      <c r="K22663" s="44" t="s">
        <v>23786</v>
      </c>
    </row>
    <row r="22664">
      <c r="A22664" s="21">
        <v>22663</v>
      </c>
      <c r="B22664" s="16" t="s">
        <v>48</v>
      </c>
      <c r="C22664" s="21">
        <v>0</v>
      </c>
      <c r="D22664" s="22">
        <v>49</v>
      </c>
      <c r="E22664" s="21">
        <v>238</v>
      </c>
      <c r="F22664" s="30">
        <v>-0.0510171577334404</v>
      </c>
      <c r="G22664" s="29">
        <v>2.099949609375</v>
      </c>
      <c r="H22664" s="30">
        <v>0.181683770836227</v>
      </c>
      <c r="I22664" s="29">
        <v>0.461107666366777</v>
      </c>
      <c r="J22664" s="41" t="s">
        <v>1676</v>
      </c>
      <c r="K22664" s="44" t="s">
        <v>23787</v>
      </c>
    </row>
    <row r="22665">
      <c r="A22665" s="21">
        <v>22664</v>
      </c>
      <c r="B22665" s="16" t="s">
        <v>48</v>
      </c>
      <c r="C22665" s="21">
        <v>0</v>
      </c>
      <c r="D22665" s="22">
        <v>49</v>
      </c>
      <c r="E22665" s="21">
        <v>238</v>
      </c>
      <c r="F22665" s="30">
        <v>-0.0510153397917747</v>
      </c>
      <c r="G22665" s="29">
        <v>2.09916796875</v>
      </c>
      <c r="H22665" s="30">
        <v>0.181967189390626</v>
      </c>
      <c r="I22665" s="29">
        <v>0.461702609517921</v>
      </c>
      <c r="J22665" s="41" t="s">
        <v>1678</v>
      </c>
      <c r="K22665" s="44" t="s">
        <v>23788</v>
      </c>
    </row>
    <row r="22666">
      <c r="A22666" s="21">
        <v>22665</v>
      </c>
      <c r="B22666" s="16" t="s">
        <v>48</v>
      </c>
      <c r="C22666" s="21">
        <v>0</v>
      </c>
      <c r="D22666" s="22">
        <v>49</v>
      </c>
      <c r="E22666" s="21">
        <v>238</v>
      </c>
      <c r="F22666" s="30">
        <v>-0.0510198213160038</v>
      </c>
      <c r="G22666" s="29">
        <v>2.0983111328125</v>
      </c>
      <c r="H22666" s="30">
        <v>0.182250632842382</v>
      </c>
      <c r="I22666" s="29">
        <v>0.462297362068262</v>
      </c>
      <c r="J22666" s="41" t="s">
        <v>1680</v>
      </c>
      <c r="K22666" s="44" t="s">
        <v>23789</v>
      </c>
    </row>
    <row r="22667">
      <c r="A22667" s="21">
        <v>22666</v>
      </c>
      <c r="B22667" s="16" t="s">
        <v>48</v>
      </c>
      <c r="C22667" s="21">
        <v>0</v>
      </c>
      <c r="D22667" s="22">
        <v>49</v>
      </c>
      <c r="E22667" s="21">
        <v>238</v>
      </c>
      <c r="F22667" s="30">
        <v>-0.051017764955759</v>
      </c>
      <c r="G22667" s="29">
        <v>2.097448828125</v>
      </c>
      <c r="H22667" s="30">
        <v>0.182534064869914</v>
      </c>
      <c r="I22667" s="29">
        <v>0.462891846242262</v>
      </c>
      <c r="J22667" s="41" t="s">
        <v>1682</v>
      </c>
      <c r="K22667" s="44" t="s">
        <v>23790</v>
      </c>
    </row>
    <row r="22668">
      <c r="A22668" s="21">
        <v>22667</v>
      </c>
      <c r="B22668" s="16" t="s">
        <v>48</v>
      </c>
      <c r="C22668" s="21">
        <v>0</v>
      </c>
      <c r="D22668" s="22">
        <v>49</v>
      </c>
      <c r="E22668" s="21">
        <v>238</v>
      </c>
      <c r="F22668" s="30">
        <v>-0.051018975675106</v>
      </c>
      <c r="G22668" s="29">
        <v>2.09662578125</v>
      </c>
      <c r="H22668" s="30">
        <v>0.182817503623664</v>
      </c>
      <c r="I22668" s="29">
        <v>0.463486111240781</v>
      </c>
      <c r="J22668" s="41" t="s">
        <v>1684</v>
      </c>
      <c r="K22668" s="44" t="s">
        <v>23791</v>
      </c>
    </row>
    <row r="22669">
      <c r="A22669" s="21">
        <v>22668</v>
      </c>
      <c r="B22669" s="16" t="s">
        <v>48</v>
      </c>
      <c r="C22669" s="21">
        <v>0</v>
      </c>
      <c r="D22669" s="22">
        <v>49</v>
      </c>
      <c r="E22669" s="21">
        <v>238</v>
      </c>
      <c r="F22669" s="30">
        <v>-0.0510197021067142</v>
      </c>
      <c r="G22669" s="29">
        <v>2.0958474609375</v>
      </c>
      <c r="H22669" s="30">
        <v>0.183100946413146</v>
      </c>
      <c r="I22669" s="29">
        <v>0.464080164091437</v>
      </c>
      <c r="J22669" s="41" t="s">
        <v>1686</v>
      </c>
      <c r="K22669" s="44" t="s">
        <v>23792</v>
      </c>
    </row>
    <row r="22670">
      <c r="A22670" s="21">
        <v>22669</v>
      </c>
      <c r="B22670" s="16" t="s">
        <v>48</v>
      </c>
      <c r="C22670" s="21">
        <v>0</v>
      </c>
      <c r="D22670" s="22">
        <v>49</v>
      </c>
      <c r="E22670" s="21">
        <v>238</v>
      </c>
      <c r="F22670" s="30">
        <v>-0.0510166771709919</v>
      </c>
      <c r="G22670" s="29">
        <v>2.09491171875</v>
      </c>
      <c r="H22670" s="30">
        <v>0.183384372397429</v>
      </c>
      <c r="I22670" s="29">
        <v>0.464673916507311</v>
      </c>
      <c r="J22670" s="41" t="s">
        <v>1688</v>
      </c>
      <c r="K22670" s="44" t="s">
        <v>23793</v>
      </c>
    </row>
    <row r="22671">
      <c r="A22671" s="21">
        <v>22670</v>
      </c>
      <c r="B22671" s="16" t="s">
        <v>48</v>
      </c>
      <c r="C22671" s="21">
        <v>0</v>
      </c>
      <c r="D22671" s="22">
        <v>49</v>
      </c>
      <c r="E22671" s="21">
        <v>238</v>
      </c>
      <c r="F22671" s="30">
        <v>-0.0510173998773098</v>
      </c>
      <c r="G22671" s="29">
        <v>2.0941166015625</v>
      </c>
      <c r="H22671" s="30">
        <v>0.183667802396748</v>
      </c>
      <c r="I22671" s="29">
        <v>0.465267451974264</v>
      </c>
      <c r="J22671" s="41" t="s">
        <v>1690</v>
      </c>
      <c r="K22671" s="44" t="s">
        <v>23794</v>
      </c>
    </row>
    <row r="22672">
      <c r="A22672" s="21">
        <v>22671</v>
      </c>
      <c r="B22672" s="16" t="s">
        <v>48</v>
      </c>
      <c r="C22672" s="21">
        <v>0</v>
      </c>
      <c r="D22672" s="22">
        <v>49</v>
      </c>
      <c r="E22672" s="21">
        <v>238</v>
      </c>
      <c r="F22672" s="30">
        <v>-0.0510171577334404</v>
      </c>
      <c r="G22672" s="29">
        <v>2.0931826171875</v>
      </c>
      <c r="H22672" s="30">
        <v>0.183951231050822</v>
      </c>
      <c r="I22672" s="29">
        <v>0.465860719906186</v>
      </c>
      <c r="J22672" s="41" t="s">
        <v>1692</v>
      </c>
      <c r="K22672" s="44" t="s">
        <v>23795</v>
      </c>
    </row>
    <row r="22673">
      <c r="A22673" s="21">
        <v>22672</v>
      </c>
      <c r="B22673" s="16" t="s">
        <v>48</v>
      </c>
      <c r="C22673" s="21">
        <v>0</v>
      </c>
      <c r="D22673" s="22">
        <v>49</v>
      </c>
      <c r="E22673" s="21">
        <v>238</v>
      </c>
      <c r="F22673" s="30">
        <v>-0.0510175228118896</v>
      </c>
      <c r="G22673" s="29">
        <v>2.0923626953125</v>
      </c>
      <c r="H22673" s="30">
        <v>0.184234661733111</v>
      </c>
      <c r="I22673" s="29">
        <v>0.466453759692513</v>
      </c>
      <c r="J22673" s="41" t="s">
        <v>1694</v>
      </c>
      <c r="K22673" s="44" t="s">
        <v>23796</v>
      </c>
    </row>
    <row r="22674">
      <c r="A22674" s="21">
        <v>22673</v>
      </c>
      <c r="B22674" s="16" t="s">
        <v>48</v>
      </c>
      <c r="C22674" s="21">
        <v>0</v>
      </c>
      <c r="D22674" s="22">
        <v>49</v>
      </c>
      <c r="E22674" s="21">
        <v>238</v>
      </c>
      <c r="F22674" s="30">
        <v>-0.0510170385241508</v>
      </c>
      <c r="G22674" s="29">
        <v>2.0914912109375</v>
      </c>
      <c r="H22674" s="30">
        <v>0.184518089724912</v>
      </c>
      <c r="I22674" s="29">
        <v>0.467046546846298</v>
      </c>
      <c r="J22674" s="41" t="s">
        <v>1696</v>
      </c>
      <c r="K22674" s="44" t="s">
        <v>23797</v>
      </c>
    </row>
    <row r="22675">
      <c r="A22675" s="21">
        <v>22674</v>
      </c>
      <c r="B22675" s="16" t="s">
        <v>48</v>
      </c>
      <c r="C22675" s="21">
        <v>0</v>
      </c>
      <c r="D22675" s="22">
        <v>49</v>
      </c>
      <c r="E22675" s="21">
        <v>238</v>
      </c>
      <c r="F22675" s="30">
        <v>-0.0510184913873672</v>
      </c>
      <c r="G22675" s="29">
        <v>2.090778125</v>
      </c>
      <c r="H22675" s="30">
        <v>0.184801525788175</v>
      </c>
      <c r="I22675" s="29">
        <v>0.467639148767205</v>
      </c>
      <c r="J22675" s="41" t="s">
        <v>1698</v>
      </c>
      <c r="K22675" s="44" t="s">
        <v>23798</v>
      </c>
    </row>
    <row r="22676">
      <c r="A22676" s="21">
        <v>22675</v>
      </c>
      <c r="B22676" s="16" t="s">
        <v>48</v>
      </c>
      <c r="C22676" s="21">
        <v>0</v>
      </c>
      <c r="D22676" s="22">
        <v>49</v>
      </c>
      <c r="E22676" s="21">
        <v>238</v>
      </c>
      <c r="F22676" s="30">
        <v>-0.0510184913873672</v>
      </c>
      <c r="G22676" s="29">
        <v>2.0899236328125</v>
      </c>
      <c r="H22676" s="30">
        <v>0.185084961851438</v>
      </c>
      <c r="I22676" s="29">
        <v>0.46823150849421</v>
      </c>
      <c r="J22676" s="41" t="s">
        <v>1700</v>
      </c>
      <c r="K22676" s="44" t="s">
        <v>23799</v>
      </c>
    </row>
    <row r="22677">
      <c r="A22677" s="21">
        <v>22676</v>
      </c>
      <c r="B22677" s="16" t="s">
        <v>48</v>
      </c>
      <c r="C22677" s="21">
        <v>0</v>
      </c>
      <c r="D22677" s="22">
        <v>49</v>
      </c>
      <c r="E22677" s="21">
        <v>238</v>
      </c>
      <c r="F22677" s="30">
        <v>-0.051017764955759</v>
      </c>
      <c r="G22677" s="29">
        <v>2.089090625</v>
      </c>
      <c r="H22677" s="30">
        <v>0.18536839387897</v>
      </c>
      <c r="I22677" s="29">
        <v>0.468823623685752</v>
      </c>
      <c r="J22677" s="41" t="s">
        <v>1702</v>
      </c>
      <c r="K22677" s="44" t="s">
        <v>23800</v>
      </c>
    </row>
    <row r="22678">
      <c r="A22678" s="21">
        <v>22677</v>
      </c>
      <c r="B22678" s="16" t="s">
        <v>48</v>
      </c>
      <c r="C22678" s="21">
        <v>0</v>
      </c>
      <c r="D22678" s="22">
        <v>49</v>
      </c>
      <c r="E22678" s="21">
        <v>238</v>
      </c>
      <c r="F22678" s="30">
        <v>-0.0510170385241508</v>
      </c>
      <c r="G22678" s="29">
        <v>2.08826015625</v>
      </c>
      <c r="H22678" s="30">
        <v>0.185651821870771</v>
      </c>
      <c r="I22678" s="29">
        <v>0.469415495068195</v>
      </c>
      <c r="J22678" s="41" t="s">
        <v>1704</v>
      </c>
      <c r="K22678" s="44" t="s">
        <v>23801</v>
      </c>
    </row>
    <row r="22679">
      <c r="A22679" s="21">
        <v>22678</v>
      </c>
      <c r="B22679" s="16" t="s">
        <v>48</v>
      </c>
      <c r="C22679" s="21">
        <v>0</v>
      </c>
      <c r="D22679" s="22">
        <v>49</v>
      </c>
      <c r="E22679" s="21">
        <v>238</v>
      </c>
      <c r="F22679" s="30">
        <v>-0.051015704870224</v>
      </c>
      <c r="G22679" s="29">
        <v>2.08751484375</v>
      </c>
      <c r="H22679" s="30">
        <v>0.185935242453383</v>
      </c>
      <c r="I22679" s="29">
        <v>0.470007139741423</v>
      </c>
      <c r="J22679" s="41" t="s">
        <v>1706</v>
      </c>
      <c r="K22679" s="44" t="s">
        <v>23802</v>
      </c>
    </row>
    <row r="22680">
      <c r="A22680" s="21">
        <v>22679</v>
      </c>
      <c r="B22680" s="16" t="s">
        <v>48</v>
      </c>
      <c r="C22680" s="21">
        <v>0</v>
      </c>
      <c r="D22680" s="22">
        <v>49</v>
      </c>
      <c r="E22680" s="21">
        <v>238</v>
      </c>
      <c r="F22680" s="30">
        <v>-0.0510152205824852</v>
      </c>
      <c r="G22680" s="29">
        <v>2.086596875</v>
      </c>
      <c r="H22680" s="30">
        <v>0.186218660345508</v>
      </c>
      <c r="I22680" s="29">
        <v>0.47059851862945</v>
      </c>
      <c r="J22680" s="41" t="s">
        <v>1708</v>
      </c>
      <c r="K22680" s="44" t="s">
        <v>23803</v>
      </c>
    </row>
    <row r="22681">
      <c r="A22681" s="21">
        <v>22680</v>
      </c>
      <c r="B22681" s="16" t="s">
        <v>48</v>
      </c>
      <c r="C22681" s="21">
        <v>0</v>
      </c>
      <c r="D22681" s="22">
        <v>49</v>
      </c>
      <c r="E22681" s="21">
        <v>238</v>
      </c>
      <c r="F22681" s="30">
        <v>-0.0510151013731956</v>
      </c>
      <c r="G22681" s="29">
        <v>2.085844921875</v>
      </c>
      <c r="H22681" s="30">
        <v>0.186502077575359</v>
      </c>
      <c r="I22681" s="29">
        <v>0.471189683019107</v>
      </c>
      <c r="J22681" s="41" t="s">
        <v>1710</v>
      </c>
      <c r="K22681" s="44" t="s">
        <v>23804</v>
      </c>
    </row>
    <row r="22682">
      <c r="A22682" s="21">
        <v>22681</v>
      </c>
      <c r="B22682" s="16" t="s">
        <v>48</v>
      </c>
      <c r="C22682" s="21">
        <v>0</v>
      </c>
      <c r="D22682" s="22">
        <v>49</v>
      </c>
      <c r="E22682" s="21">
        <v>238</v>
      </c>
      <c r="F22682" s="30">
        <v>-0.0510172806680202</v>
      </c>
      <c r="G22682" s="29">
        <v>2.08507109375</v>
      </c>
      <c r="H22682" s="30">
        <v>0.186785506912404</v>
      </c>
      <c r="I22682" s="29">
        <v>0.471780653336899</v>
      </c>
      <c r="J22682" s="41" t="s">
        <v>1712</v>
      </c>
      <c r="K22682" s="44" t="s">
        <v>23805</v>
      </c>
    </row>
    <row r="22683">
      <c r="A22683" s="21">
        <v>22682</v>
      </c>
      <c r="B22683" s="16" t="s">
        <v>48</v>
      </c>
      <c r="C22683" s="21">
        <v>0</v>
      </c>
      <c r="D22683" s="22">
        <v>49</v>
      </c>
      <c r="E22683" s="21">
        <v>238</v>
      </c>
      <c r="F22683" s="30">
        <v>-0.0510147362947464</v>
      </c>
      <c r="G22683" s="29">
        <v>2.0841908203125</v>
      </c>
      <c r="H22683" s="30">
        <v>0.187068922114041</v>
      </c>
      <c r="I22683" s="29">
        <v>0.472371344698489</v>
      </c>
      <c r="J22683" s="41" t="s">
        <v>1714</v>
      </c>
      <c r="K22683" s="44" t="s">
        <v>23806</v>
      </c>
    </row>
    <row r="22684">
      <c r="A22684" s="21">
        <v>22683</v>
      </c>
      <c r="B22684" s="16" t="s">
        <v>48</v>
      </c>
      <c r="C22684" s="21">
        <v>0</v>
      </c>
      <c r="D22684" s="22">
        <v>49</v>
      </c>
      <c r="E22684" s="21">
        <v>238</v>
      </c>
      <c r="F22684" s="30">
        <v>-0.0510154627263546</v>
      </c>
      <c r="G22684" s="29">
        <v>2.083509765625</v>
      </c>
      <c r="H22684" s="30">
        <v>0.18735234135141</v>
      </c>
      <c r="I22684" s="29">
        <v>0.472961851447312</v>
      </c>
      <c r="J22684" s="41" t="s">
        <v>1716</v>
      </c>
      <c r="K22684" s="44" t="s">
        <v>23807</v>
      </c>
    </row>
    <row r="22685">
      <c r="A22685" s="21">
        <v>22684</v>
      </c>
      <c r="B22685" s="16" t="s">
        <v>48</v>
      </c>
      <c r="C22685" s="21">
        <v>0</v>
      </c>
      <c r="D22685" s="22">
        <v>49</v>
      </c>
      <c r="E22685" s="21">
        <v>238</v>
      </c>
      <c r="F22685" s="30">
        <v>-0.0510192178189754</v>
      </c>
      <c r="G22685" s="29">
        <v>2.0827169921875</v>
      </c>
      <c r="H22685" s="30">
        <v>0.187635781450404</v>
      </c>
      <c r="I22685" s="29">
        <v>0.473552176957755</v>
      </c>
      <c r="J22685" s="41" t="s">
        <v>1718</v>
      </c>
      <c r="K22685" s="44" t="s">
        <v>23808</v>
      </c>
    </row>
    <row r="22686">
      <c r="A22686" s="21">
        <v>22685</v>
      </c>
      <c r="B22686" s="16" t="s">
        <v>48</v>
      </c>
      <c r="C22686" s="21">
        <v>0</v>
      </c>
      <c r="D22686" s="22">
        <v>49</v>
      </c>
      <c r="E22686" s="21">
        <v>238</v>
      </c>
      <c r="F22686" s="30">
        <v>-0.0510175228118896</v>
      </c>
      <c r="G22686" s="29">
        <v>2.081937109375</v>
      </c>
      <c r="H22686" s="30">
        <v>0.187919212132692</v>
      </c>
      <c r="I22686" s="29">
        <v>0.474142261813146</v>
      </c>
      <c r="J22686" s="41" t="s">
        <v>1720</v>
      </c>
      <c r="K22686" s="44" t="s">
        <v>23809</v>
      </c>
    </row>
    <row r="22687">
      <c r="A22687" s="21">
        <v>22686</v>
      </c>
      <c r="B22687" s="16" t="s">
        <v>48</v>
      </c>
      <c r="C22687" s="21">
        <v>0</v>
      </c>
      <c r="D22687" s="22">
        <v>49</v>
      </c>
      <c r="E22687" s="21">
        <v>238</v>
      </c>
      <c r="F22687" s="30">
        <v>-0.0510144978761673</v>
      </c>
      <c r="G22687" s="29">
        <v>2.0811765625</v>
      </c>
      <c r="H22687" s="30">
        <v>0.188202626009782</v>
      </c>
      <c r="I22687" s="29">
        <v>0.474732096131633</v>
      </c>
      <c r="J22687" s="41" t="s">
        <v>1722</v>
      </c>
      <c r="K22687" s="44" t="s">
        <v>23810</v>
      </c>
    </row>
    <row r="22688">
      <c r="A22688" s="21">
        <v>22687</v>
      </c>
      <c r="B22688" s="16" t="s">
        <v>48</v>
      </c>
      <c r="C22688" s="21">
        <v>0</v>
      </c>
      <c r="D22688" s="22">
        <v>49</v>
      </c>
      <c r="E22688" s="21">
        <v>238</v>
      </c>
      <c r="F22688" s="30">
        <v>-0.0510171577334404</v>
      </c>
      <c r="G22688" s="29">
        <v>2.080413671875</v>
      </c>
      <c r="H22688" s="30">
        <v>0.188486054663857</v>
      </c>
      <c r="I22688" s="29">
        <v>0.475321744978571</v>
      </c>
      <c r="J22688" s="41" t="s">
        <v>1724</v>
      </c>
      <c r="K22688" s="44" t="s">
        <v>23811</v>
      </c>
    </row>
    <row r="22689">
      <c r="A22689" s="21">
        <v>22688</v>
      </c>
      <c r="B22689" s="16" t="s">
        <v>48</v>
      </c>
      <c r="C22689" s="21">
        <v>0</v>
      </c>
      <c r="D22689" s="22">
        <v>49</v>
      </c>
      <c r="E22689" s="21">
        <v>238</v>
      </c>
      <c r="F22689" s="30">
        <v>-0.0510170385241508</v>
      </c>
      <c r="G22689" s="29">
        <v>2.0796255859375</v>
      </c>
      <c r="H22689" s="30">
        <v>0.188769482655658</v>
      </c>
      <c r="I22689" s="29">
        <v>0.475911169082091</v>
      </c>
      <c r="J22689" s="41" t="s">
        <v>1726</v>
      </c>
      <c r="K22689" s="44" t="s">
        <v>23812</v>
      </c>
    </row>
    <row r="22690">
      <c r="A22690" s="21">
        <v>22689</v>
      </c>
      <c r="B22690" s="16" t="s">
        <v>48</v>
      </c>
      <c r="C22690" s="21">
        <v>0</v>
      </c>
      <c r="D22690" s="22">
        <v>49</v>
      </c>
      <c r="E22690" s="21">
        <v>238</v>
      </c>
      <c r="F22690" s="30">
        <v>-0.0510158240795135</v>
      </c>
      <c r="G22690" s="29">
        <v>2.07893125</v>
      </c>
      <c r="H22690" s="30">
        <v>0.189052903900544</v>
      </c>
      <c r="I22690" s="29">
        <v>0.476500382364999</v>
      </c>
      <c r="J22690" s="41" t="s">
        <v>1728</v>
      </c>
      <c r="K22690" s="44" t="s">
        <v>23813</v>
      </c>
    </row>
    <row r="22691">
      <c r="A22691" s="21">
        <v>22690</v>
      </c>
      <c r="B22691" s="16" t="s">
        <v>48</v>
      </c>
      <c r="C22691" s="21">
        <v>0</v>
      </c>
      <c r="D22691" s="22">
        <v>49</v>
      </c>
      <c r="E22691" s="21">
        <v>238</v>
      </c>
      <c r="F22691" s="30">
        <v>-0.0510165505111217</v>
      </c>
      <c r="G22691" s="29">
        <v>2.0781216796875</v>
      </c>
      <c r="H22691" s="30">
        <v>0.189336329181161</v>
      </c>
      <c r="I22691" s="29">
        <v>0.477089374585221</v>
      </c>
      <c r="J22691" s="41" t="s">
        <v>1730</v>
      </c>
      <c r="K22691" s="44" t="s">
        <v>23814</v>
      </c>
    </row>
    <row r="22692">
      <c r="A22692" s="21">
        <v>22691</v>
      </c>
      <c r="B22692" s="16" t="s">
        <v>48</v>
      </c>
      <c r="C22692" s="21">
        <v>0</v>
      </c>
      <c r="D22692" s="22">
        <v>49</v>
      </c>
      <c r="E22692" s="21">
        <v>238</v>
      </c>
      <c r="F22692" s="30">
        <v>-0.0510170385241508</v>
      </c>
      <c r="G22692" s="29">
        <v>2.0774037109375</v>
      </c>
      <c r="H22692" s="30">
        <v>0.189619757172962</v>
      </c>
      <c r="I22692" s="29">
        <v>0.477678168947172</v>
      </c>
      <c r="J22692" s="41" t="s">
        <v>1732</v>
      </c>
      <c r="K22692" s="44" t="s">
        <v>23815</v>
      </c>
    </row>
    <row r="22693">
      <c r="A22693" s="21">
        <v>22692</v>
      </c>
      <c r="B22693" s="16" t="s">
        <v>48</v>
      </c>
      <c r="C22693" s="21">
        <v>0</v>
      </c>
      <c r="D22693" s="22">
        <v>49</v>
      </c>
      <c r="E22693" s="21">
        <v>238</v>
      </c>
      <c r="F22693" s="30">
        <v>-0.0510193333029747</v>
      </c>
      <c r="G22693" s="29">
        <v>2.0767279296875</v>
      </c>
      <c r="H22693" s="30">
        <v>0.189903197913534</v>
      </c>
      <c r="I22693" s="29">
        <v>0.478266798249529</v>
      </c>
      <c r="J22693" s="41" t="s">
        <v>1734</v>
      </c>
      <c r="K22693" s="44" t="s">
        <v>23816</v>
      </c>
    </row>
    <row r="22694">
      <c r="A22694" s="21">
        <v>22693</v>
      </c>
      <c r="B22694" s="16" t="s">
        <v>48</v>
      </c>
      <c r="C22694" s="21">
        <v>0</v>
      </c>
      <c r="D22694" s="22">
        <v>49</v>
      </c>
      <c r="E22694" s="21">
        <v>238</v>
      </c>
      <c r="F22694" s="30">
        <v>-0.0510180070996284</v>
      </c>
      <c r="G22694" s="29">
        <v>2.0760498046875</v>
      </c>
      <c r="H22694" s="30">
        <v>0.19018663128631</v>
      </c>
      <c r="I22694" s="29">
        <v>0.478855220047722</v>
      </c>
      <c r="J22694" s="41" t="s">
        <v>1736</v>
      </c>
      <c r="K22694" s="44" t="s">
        <v>23817</v>
      </c>
    </row>
    <row r="22695">
      <c r="A22695" s="21">
        <v>22694</v>
      </c>
      <c r="B22695" s="16" t="s">
        <v>48</v>
      </c>
      <c r="C22695" s="21">
        <v>0</v>
      </c>
      <c r="D22695" s="22">
        <v>49</v>
      </c>
      <c r="E22695" s="21">
        <v>238</v>
      </c>
      <c r="F22695" s="30">
        <v>-0.051017764955759</v>
      </c>
      <c r="G22695" s="29">
        <v>2.075433984375</v>
      </c>
      <c r="H22695" s="30">
        <v>0.190470063313842</v>
      </c>
      <c r="I22695" s="29">
        <v>0.479443464509922</v>
      </c>
      <c r="J22695" s="41" t="s">
        <v>1738</v>
      </c>
      <c r="K22695" s="44" t="s">
        <v>23818</v>
      </c>
    </row>
    <row r="22696">
      <c r="A22696" s="21">
        <v>22695</v>
      </c>
      <c r="B22696" s="16" t="s">
        <v>48</v>
      </c>
      <c r="C22696" s="21">
        <v>0</v>
      </c>
      <c r="D22696" s="22">
        <v>49</v>
      </c>
      <c r="E22696" s="21">
        <v>238</v>
      </c>
      <c r="F22696" s="30">
        <v>-0.0510160662233829</v>
      </c>
      <c r="G22696" s="29">
        <v>2.074789453125</v>
      </c>
      <c r="H22696" s="30">
        <v>0.190753485903972</v>
      </c>
      <c r="I22696" s="29">
        <v>0.480031506710701</v>
      </c>
      <c r="J22696" s="41" t="s">
        <v>1740</v>
      </c>
      <c r="K22696" s="44" t="s">
        <v>23819</v>
      </c>
    </row>
    <row r="22697">
      <c r="A22697" s="21">
        <v>22696</v>
      </c>
      <c r="B22697" s="16" t="s">
        <v>48</v>
      </c>
      <c r="C22697" s="21">
        <v>0</v>
      </c>
      <c r="D22697" s="22">
        <v>49</v>
      </c>
      <c r="E22697" s="21">
        <v>238</v>
      </c>
      <c r="F22697" s="30">
        <v>-0.0510148555040359</v>
      </c>
      <c r="G22697" s="29">
        <v>2.074271875</v>
      </c>
      <c r="H22697" s="30">
        <v>0.191036901767883</v>
      </c>
      <c r="I22697" s="29">
        <v>0.480619388266141</v>
      </c>
      <c r="J22697" s="41" t="s">
        <v>1742</v>
      </c>
      <c r="K22697" s="44" t="s">
        <v>23820</v>
      </c>
    </row>
    <row r="22698">
      <c r="A22698" s="21">
        <v>22697</v>
      </c>
      <c r="B22698" s="16" t="s">
        <v>48</v>
      </c>
      <c r="C22698" s="21">
        <v>0</v>
      </c>
      <c r="D22698" s="22">
        <v>49</v>
      </c>
      <c r="E22698" s="21">
        <v>238</v>
      </c>
      <c r="F22698" s="30">
        <v>-0.0510159470140934</v>
      </c>
      <c r="G22698" s="29">
        <v>2.0737240234375</v>
      </c>
      <c r="H22698" s="30">
        <v>0.191320323695739</v>
      </c>
      <c r="I22698" s="29">
        <v>0.481207127126705</v>
      </c>
      <c r="J22698" s="41" t="s">
        <v>1744</v>
      </c>
      <c r="K22698" s="44" t="s">
        <v>23821</v>
      </c>
    </row>
    <row r="22699">
      <c r="A22699" s="21">
        <v>22698</v>
      </c>
      <c r="B22699" s="16" t="s">
        <v>48</v>
      </c>
      <c r="C22699" s="21">
        <v>0</v>
      </c>
      <c r="D22699" s="22">
        <v>49</v>
      </c>
      <c r="E22699" s="21">
        <v>238</v>
      </c>
      <c r="F22699" s="30">
        <v>-0.0510170385241508</v>
      </c>
      <c r="G22699" s="29">
        <v>2.0731912109375</v>
      </c>
      <c r="H22699" s="30">
        <v>0.19160375168754</v>
      </c>
      <c r="I22699" s="29">
        <v>0.481794727548241</v>
      </c>
      <c r="J22699" s="41" t="s">
        <v>1746</v>
      </c>
      <c r="K22699" s="44" t="s">
        <v>23822</v>
      </c>
    </row>
    <row r="22700">
      <c r="A22700" s="21">
        <v>22699</v>
      </c>
      <c r="B22700" s="16" t="s">
        <v>48</v>
      </c>
      <c r="C22700" s="21">
        <v>0</v>
      </c>
      <c r="D22700" s="22">
        <v>49</v>
      </c>
      <c r="E22700" s="21">
        <v>238</v>
      </c>
      <c r="F22700" s="30">
        <v>-0.0510160662233829</v>
      </c>
      <c r="G22700" s="29">
        <v>2.072679296875</v>
      </c>
      <c r="H22700" s="30">
        <v>0.19188717427767</v>
      </c>
      <c r="I22700" s="29">
        <v>0.48238217168307</v>
      </c>
      <c r="J22700" s="41" t="s">
        <v>1748</v>
      </c>
      <c r="K22700" s="44" t="s">
        <v>23823</v>
      </c>
    </row>
    <row r="22701">
      <c r="A22701" s="21">
        <v>22700</v>
      </c>
      <c r="B22701" s="16" t="s">
        <v>48</v>
      </c>
      <c r="C22701" s="21">
        <v>0</v>
      </c>
      <c r="D22701" s="22">
        <v>49</v>
      </c>
      <c r="E22701" s="21">
        <v>238</v>
      </c>
      <c r="F22701" s="30">
        <v>-0.0510178841650486</v>
      </c>
      <c r="G22701" s="29">
        <v>2.0721544921875</v>
      </c>
      <c r="H22701" s="30">
        <v>0.192170606967476</v>
      </c>
      <c r="I22701" s="29">
        <v>0.482969488004483</v>
      </c>
      <c r="J22701" s="41" t="s">
        <v>1750</v>
      </c>
      <c r="K22701" s="44" t="s">
        <v>23824</v>
      </c>
    </row>
    <row r="22702">
      <c r="A22702" s="21">
        <v>22701</v>
      </c>
      <c r="B22702" s="16" t="s">
        <v>48</v>
      </c>
      <c r="C22702" s="21">
        <v>0</v>
      </c>
      <c r="D22702" s="22">
        <v>49</v>
      </c>
      <c r="E22702" s="21">
        <v>238</v>
      </c>
      <c r="F22702" s="30">
        <v>-0.0510193333029747</v>
      </c>
      <c r="G22702" s="29">
        <v>2.071654296875</v>
      </c>
      <c r="H22702" s="30">
        <v>0.192454047708048</v>
      </c>
      <c r="I22702" s="29">
        <v>0.483556679232599</v>
      </c>
      <c r="J22702" s="41" t="s">
        <v>1752</v>
      </c>
      <c r="K22702" s="44" t="s">
        <v>23825</v>
      </c>
    </row>
    <row r="22703">
      <c r="A22703" s="21">
        <v>22702</v>
      </c>
      <c r="B22703" s="16" t="s">
        <v>48</v>
      </c>
      <c r="C22703" s="21">
        <v>0</v>
      </c>
      <c r="D22703" s="22">
        <v>49</v>
      </c>
      <c r="E22703" s="21">
        <v>238</v>
      </c>
      <c r="F22703" s="30">
        <v>-0.0510192178189754</v>
      </c>
      <c r="G22703" s="29">
        <v>2.071146875</v>
      </c>
      <c r="H22703" s="30">
        <v>0.192737487807042</v>
      </c>
      <c r="I22703" s="29">
        <v>0.484143725307881</v>
      </c>
      <c r="J22703" s="41" t="s">
        <v>1754</v>
      </c>
      <c r="K22703" s="44" t="s">
        <v>23826</v>
      </c>
    </row>
    <row r="22704">
      <c r="A22704" s="21">
        <v>22703</v>
      </c>
      <c r="B22704" s="16" t="s">
        <v>48</v>
      </c>
      <c r="C22704" s="21">
        <v>0</v>
      </c>
      <c r="D22704" s="22">
        <v>49</v>
      </c>
      <c r="E22704" s="21">
        <v>238</v>
      </c>
      <c r="F22704" s="30">
        <v>-0.0510172806680202</v>
      </c>
      <c r="G22704" s="29">
        <v>2.0706244140625</v>
      </c>
      <c r="H22704" s="30">
        <v>0.193020917144087</v>
      </c>
      <c r="I22704" s="29">
        <v>0.484730601012827</v>
      </c>
      <c r="J22704" s="41" t="s">
        <v>1756</v>
      </c>
      <c r="K22704" s="44" t="s">
        <v>23827</v>
      </c>
    </row>
    <row r="22705">
      <c r="A22705" s="21">
        <v>22704</v>
      </c>
      <c r="B22705" s="16" t="s">
        <v>48</v>
      </c>
      <c r="C22705" s="21">
        <v>0</v>
      </c>
      <c r="D22705" s="22">
        <v>49</v>
      </c>
      <c r="E22705" s="21">
        <v>238</v>
      </c>
      <c r="F22705" s="30">
        <v>-0.0510186105966568</v>
      </c>
      <c r="G22705" s="29">
        <v>2.070066015625</v>
      </c>
      <c r="H22705" s="30">
        <v>0.193304353869624</v>
      </c>
      <c r="I22705" s="29">
        <v>0.485317333745941</v>
      </c>
      <c r="J22705" s="41" t="s">
        <v>1758</v>
      </c>
      <c r="K22705" s="44" t="s">
        <v>23828</v>
      </c>
    </row>
    <row r="22706">
      <c r="A22706" s="21">
        <v>22705</v>
      </c>
      <c r="B22706" s="16" t="s">
        <v>48</v>
      </c>
      <c r="C22706" s="21">
        <v>0</v>
      </c>
      <c r="D22706" s="22">
        <v>49</v>
      </c>
      <c r="E22706" s="21">
        <v>238</v>
      </c>
      <c r="F22706" s="30">
        <v>-0.0510167926549911</v>
      </c>
      <c r="G22706" s="29">
        <v>2.06952734375</v>
      </c>
      <c r="H22706" s="30">
        <v>0.193587780495485</v>
      </c>
      <c r="I22706" s="29">
        <v>0.485903892898107</v>
      </c>
      <c r="J22706" s="41" t="s">
        <v>1760</v>
      </c>
      <c r="K22706" s="44" t="s">
        <v>23829</v>
      </c>
    </row>
    <row r="22707">
      <c r="A22707" s="21">
        <v>22706</v>
      </c>
      <c r="B22707" s="16" t="s">
        <v>48</v>
      </c>
      <c r="C22707" s="21">
        <v>0</v>
      </c>
      <c r="D22707" s="22">
        <v>49</v>
      </c>
      <c r="E22707" s="21">
        <v>238</v>
      </c>
      <c r="F22707" s="30">
        <v>-0.0510188527405262</v>
      </c>
      <c r="G22707" s="29">
        <v>2.06902265625</v>
      </c>
      <c r="H22707" s="30">
        <v>0.193871218566265</v>
      </c>
      <c r="I22707" s="29">
        <v>0.486490332688196</v>
      </c>
      <c r="J22707" s="41" t="s">
        <v>1762</v>
      </c>
      <c r="K22707" s="44" t="s">
        <v>23830</v>
      </c>
    </row>
    <row r="22708">
      <c r="A22708" s="21">
        <v>22707</v>
      </c>
      <c r="B22708" s="16" t="s">
        <v>48</v>
      </c>
      <c r="C22708" s="21">
        <v>0</v>
      </c>
      <c r="D22708" s="22">
        <v>49</v>
      </c>
      <c r="E22708" s="21">
        <v>238</v>
      </c>
      <c r="F22708" s="30">
        <v>-0.0510173998773098</v>
      </c>
      <c r="G22708" s="29">
        <v>2.0684712890625</v>
      </c>
      <c r="H22708" s="30">
        <v>0.194154648565584</v>
      </c>
      <c r="I22708" s="29">
        <v>0.487076599504245</v>
      </c>
      <c r="J22708" s="41" t="s">
        <v>1764</v>
      </c>
      <c r="K22708" s="44" t="s">
        <v>23831</v>
      </c>
    </row>
    <row r="22709">
      <c r="A22709" s="21">
        <v>22708</v>
      </c>
      <c r="B22709" s="16" t="s">
        <v>48</v>
      </c>
      <c r="C22709" s="21">
        <v>0</v>
      </c>
      <c r="D22709" s="22">
        <v>49</v>
      </c>
      <c r="E22709" s="21">
        <v>238</v>
      </c>
      <c r="F22709" s="30">
        <v>-0.051017764955759</v>
      </c>
      <c r="G22709" s="29">
        <v>2.0679513671875</v>
      </c>
      <c r="H22709" s="30">
        <v>0.194438080593116</v>
      </c>
      <c r="I22709" s="29">
        <v>0.487662723153085</v>
      </c>
      <c r="J22709" s="41" t="s">
        <v>1766</v>
      </c>
      <c r="K22709" s="44" t="s">
        <v>23832</v>
      </c>
    </row>
    <row r="22710">
      <c r="A22710" s="21">
        <v>22709</v>
      </c>
      <c r="B22710" s="16" t="s">
        <v>48</v>
      </c>
      <c r="C22710" s="21">
        <v>0</v>
      </c>
      <c r="D22710" s="22">
        <v>49</v>
      </c>
      <c r="E22710" s="21">
        <v>238</v>
      </c>
      <c r="F22710" s="30">
        <v>-0.0510210320353508</v>
      </c>
      <c r="G22710" s="29">
        <v>2.0674283203125</v>
      </c>
      <c r="H22710" s="30">
        <v>0.19472153077109</v>
      </c>
      <c r="I22710" s="29">
        <v>0.488248736078426</v>
      </c>
      <c r="J22710" s="41" t="s">
        <v>1768</v>
      </c>
      <c r="K22710" s="44" t="s">
        <v>23833</v>
      </c>
    </row>
    <row r="22711">
      <c r="A22711" s="21">
        <v>22710</v>
      </c>
      <c r="B22711" s="16" t="s">
        <v>48</v>
      </c>
      <c r="C22711" s="21">
        <v>0</v>
      </c>
      <c r="D22711" s="22">
        <v>49</v>
      </c>
      <c r="E22711" s="21">
        <v>238</v>
      </c>
      <c r="F22711" s="30">
        <v>-0.051016915589571</v>
      </c>
      <c r="G22711" s="29">
        <v>2.066808984375</v>
      </c>
      <c r="H22711" s="30">
        <v>0.195004958079921</v>
      </c>
      <c r="I22711" s="29">
        <v>0.488834526186735</v>
      </c>
      <c r="J22711" s="41" t="s">
        <v>1770</v>
      </c>
      <c r="K22711" s="44" t="s">
        <v>23834</v>
      </c>
    </row>
    <row r="22712">
      <c r="A22712" s="21">
        <v>22711</v>
      </c>
      <c r="B22712" s="16" t="s">
        <v>48</v>
      </c>
      <c r="C22712" s="21">
        <v>0</v>
      </c>
      <c r="D22712" s="22">
        <v>49</v>
      </c>
      <c r="E22712" s="21">
        <v>238</v>
      </c>
      <c r="F22712" s="30">
        <v>-0.0510190948843956</v>
      </c>
      <c r="G22712" s="29">
        <v>2.0663142578125</v>
      </c>
      <c r="H22712" s="30">
        <v>0.195288397495945</v>
      </c>
      <c r="I22712" s="29">
        <v>0.489420201093293</v>
      </c>
      <c r="J22712" s="41" t="s">
        <v>1772</v>
      </c>
      <c r="K22712" s="44" t="s">
        <v>23835</v>
      </c>
    </row>
    <row r="22713">
      <c r="A22713" s="21">
        <v>22712</v>
      </c>
      <c r="B22713" s="16" t="s">
        <v>48</v>
      </c>
      <c r="C22713" s="21">
        <v>0</v>
      </c>
      <c r="D22713" s="22">
        <v>49</v>
      </c>
      <c r="E22713" s="21">
        <v>238</v>
      </c>
      <c r="F22713" s="30">
        <v>-0.0510192178189754</v>
      </c>
      <c r="G22713" s="29">
        <v>2.065772265625</v>
      </c>
      <c r="H22713" s="30">
        <v>0.19557183759494</v>
      </c>
      <c r="I22713" s="29">
        <v>0.490005723788761</v>
      </c>
      <c r="J22713" s="41" t="s">
        <v>1774</v>
      </c>
      <c r="K22713" s="44" t="s">
        <v>23836</v>
      </c>
    </row>
    <row r="22714">
      <c r="A22714" s="21">
        <v>22713</v>
      </c>
      <c r="B22714" s="16" t="s">
        <v>48</v>
      </c>
      <c r="C22714" s="21">
        <v>0</v>
      </c>
      <c r="D22714" s="22">
        <v>49</v>
      </c>
      <c r="E22714" s="21">
        <v>238</v>
      </c>
      <c r="F22714" s="30">
        <v>-0.0510171577334404</v>
      </c>
      <c r="G22714" s="29">
        <v>2.065190234375</v>
      </c>
      <c r="H22714" s="30">
        <v>0.195855266249014</v>
      </c>
      <c r="I22714" s="29">
        <v>0.490591057877298</v>
      </c>
      <c r="J22714" s="41" t="s">
        <v>1776</v>
      </c>
      <c r="K22714" s="44" t="s">
        <v>23837</v>
      </c>
    </row>
    <row r="22715">
      <c r="A22715" s="21">
        <v>22714</v>
      </c>
      <c r="B22715" s="16" t="s">
        <v>48</v>
      </c>
      <c r="C22715" s="21">
        <v>0</v>
      </c>
      <c r="D22715" s="22">
        <v>49</v>
      </c>
      <c r="E22715" s="21">
        <v>238</v>
      </c>
      <c r="F22715" s="30">
        <v>-0.0510192178189754</v>
      </c>
      <c r="G22715" s="29">
        <v>2.064677734375</v>
      </c>
      <c r="H22715" s="30">
        <v>0.196138706348009</v>
      </c>
      <c r="I22715" s="29">
        <v>0.491176270338721</v>
      </c>
      <c r="J22715" s="41" t="s">
        <v>1778</v>
      </c>
      <c r="K22715" s="44" t="s">
        <v>23838</v>
      </c>
    </row>
    <row r="22716">
      <c r="A22716" s="21">
        <v>22715</v>
      </c>
      <c r="B22716" s="16" t="s">
        <v>48</v>
      </c>
      <c r="C22716" s="21">
        <v>0</v>
      </c>
      <c r="D22716" s="22">
        <v>49</v>
      </c>
      <c r="E22716" s="21">
        <v>238</v>
      </c>
      <c r="F22716" s="30">
        <v>-0.0510182492434978</v>
      </c>
      <c r="G22716" s="29">
        <v>2.064073828125</v>
      </c>
      <c r="H22716" s="30">
        <v>0.196422141066028</v>
      </c>
      <c r="I22716" s="29">
        <v>0.491761300522167</v>
      </c>
      <c r="J22716" s="41" t="s">
        <v>1780</v>
      </c>
      <c r="K22716" s="44" t="s">
        <v>23839</v>
      </c>
    </row>
    <row r="22717">
      <c r="A22717" s="21">
        <v>22716</v>
      </c>
      <c r="B22717" s="16" t="s">
        <v>48</v>
      </c>
      <c r="C22717" s="21">
        <v>0</v>
      </c>
      <c r="D22717" s="22">
        <v>49</v>
      </c>
      <c r="E22717" s="21">
        <v>238</v>
      </c>
      <c r="F22717" s="30">
        <v>-0.0510186105966568</v>
      </c>
      <c r="G22717" s="29">
        <v>2.063543359375</v>
      </c>
      <c r="H22717" s="30">
        <v>0.196705577791565</v>
      </c>
      <c r="I22717" s="29">
        <v>0.492346184494951</v>
      </c>
      <c r="J22717" s="41" t="s">
        <v>1782</v>
      </c>
      <c r="K22717" s="44" t="s">
        <v>23840</v>
      </c>
    </row>
    <row r="22718">
      <c r="A22718" s="21">
        <v>22717</v>
      </c>
      <c r="B22718" s="16" t="s">
        <v>48</v>
      </c>
      <c r="C22718" s="21">
        <v>0</v>
      </c>
      <c r="D22718" s="22">
        <v>49</v>
      </c>
      <c r="E22718" s="21">
        <v>238</v>
      </c>
      <c r="F22718" s="30">
        <v>-0.0510182492434978</v>
      </c>
      <c r="G22718" s="29">
        <v>2.0629201171875</v>
      </c>
      <c r="H22718" s="30">
        <v>0.196989012509584</v>
      </c>
      <c r="I22718" s="29">
        <v>0.492930887676663</v>
      </c>
      <c r="J22718" s="41" t="s">
        <v>1784</v>
      </c>
      <c r="K22718" s="44" t="s">
        <v>23841</v>
      </c>
    </row>
    <row r="22719">
      <c r="A22719" s="21">
        <v>22718</v>
      </c>
      <c r="B22719" s="16" t="s">
        <v>48</v>
      </c>
      <c r="C22719" s="21">
        <v>0</v>
      </c>
      <c r="D22719" s="22">
        <v>49</v>
      </c>
      <c r="E22719" s="21">
        <v>238</v>
      </c>
      <c r="F22719" s="30">
        <v>-0.0510170385241508</v>
      </c>
      <c r="G22719" s="29">
        <v>2.0624283203125</v>
      </c>
      <c r="H22719" s="30">
        <v>0.197272440501385</v>
      </c>
      <c r="I22719" s="29">
        <v>0.493515437593722</v>
      </c>
      <c r="J22719" s="41" t="s">
        <v>1786</v>
      </c>
      <c r="K22719" s="44" t="s">
        <v>23842</v>
      </c>
    </row>
    <row r="22720">
      <c r="A22720" s="21">
        <v>22719</v>
      </c>
      <c r="B22720" s="16" t="s">
        <v>48</v>
      </c>
      <c r="C22720" s="21">
        <v>0</v>
      </c>
      <c r="D22720" s="22">
        <v>49</v>
      </c>
      <c r="E22720" s="21">
        <v>238</v>
      </c>
      <c r="F22720" s="30">
        <v>-0.0510184913873672</v>
      </c>
      <c r="G22720" s="29">
        <v>2.061801953125</v>
      </c>
      <c r="H22720" s="30">
        <v>0.197555876564648</v>
      </c>
      <c r="I22720" s="29">
        <v>0.494099826622544</v>
      </c>
      <c r="J22720" s="41" t="s">
        <v>1788</v>
      </c>
      <c r="K22720" s="44" t="s">
        <v>23843</v>
      </c>
    </row>
    <row r="22721">
      <c r="A22721" s="21">
        <v>22720</v>
      </c>
      <c r="B22721" s="16" t="s">
        <v>48</v>
      </c>
      <c r="C22721" s="21">
        <v>0</v>
      </c>
      <c r="D22721" s="22">
        <v>49</v>
      </c>
      <c r="E22721" s="21">
        <v>238</v>
      </c>
      <c r="F22721" s="30">
        <v>-0.0510180070996284</v>
      </c>
      <c r="G22721" s="29">
        <v>2.0611947265625</v>
      </c>
      <c r="H22721" s="30">
        <v>0.197839309937424</v>
      </c>
      <c r="I22721" s="29">
        <v>0.494684037995842</v>
      </c>
      <c r="J22721" s="41" t="s">
        <v>1790</v>
      </c>
      <c r="K22721" s="44" t="s">
        <v>23844</v>
      </c>
    </row>
    <row r="22722">
      <c r="A22722" s="21">
        <v>22721</v>
      </c>
      <c r="B22722" s="16" t="s">
        <v>48</v>
      </c>
      <c r="C22722" s="21">
        <v>0</v>
      </c>
      <c r="D22722" s="22">
        <v>49</v>
      </c>
      <c r="E22722" s="21">
        <v>238</v>
      </c>
      <c r="F22722" s="30">
        <v>-0.051018126308918</v>
      </c>
      <c r="G22722" s="29">
        <v>2.0606861328125</v>
      </c>
      <c r="H22722" s="30">
        <v>0.198122743972474</v>
      </c>
      <c r="I22722" s="29">
        <v>0.495268106581435</v>
      </c>
      <c r="J22722" s="41" t="s">
        <v>1792</v>
      </c>
      <c r="K22722" s="44" t="s">
        <v>23845</v>
      </c>
    </row>
    <row r="22723">
      <c r="A22723" s="21">
        <v>22722</v>
      </c>
      <c r="B22723" s="16" t="s">
        <v>48</v>
      </c>
      <c r="C22723" s="21">
        <v>0</v>
      </c>
      <c r="D22723" s="22">
        <v>49</v>
      </c>
      <c r="E22723" s="21">
        <v>238</v>
      </c>
      <c r="F22723" s="30">
        <v>-0.0510188527405262</v>
      </c>
      <c r="G22723" s="29">
        <v>2.0600984375</v>
      </c>
      <c r="H22723" s="30">
        <v>0.198406182043254</v>
      </c>
      <c r="I22723" s="29">
        <v>0.495852016908179</v>
      </c>
      <c r="J22723" s="41" t="s">
        <v>1794</v>
      </c>
      <c r="K22723" s="44" t="s">
        <v>23846</v>
      </c>
    </row>
    <row r="22724">
      <c r="A22724" s="21">
        <v>22723</v>
      </c>
      <c r="B22724" s="16" t="s">
        <v>48</v>
      </c>
      <c r="C22724" s="21">
        <v>0</v>
      </c>
      <c r="D22724" s="22">
        <v>49</v>
      </c>
      <c r="E22724" s="21">
        <v>238</v>
      </c>
      <c r="F22724" s="30">
        <v>-0.051018975675106</v>
      </c>
      <c r="G22724" s="29">
        <v>2.0596109375</v>
      </c>
      <c r="H22724" s="30">
        <v>0.198689620797005</v>
      </c>
      <c r="I22724" s="29">
        <v>0.496435790465515</v>
      </c>
      <c r="J22724" s="41" t="s">
        <v>1796</v>
      </c>
      <c r="K22724" s="44" t="s">
        <v>23847</v>
      </c>
    </row>
    <row r="22725">
      <c r="A22725" s="21">
        <v>22724</v>
      </c>
      <c r="B22725" s="16" t="s">
        <v>48</v>
      </c>
      <c r="C22725" s="21">
        <v>0</v>
      </c>
      <c r="D22725" s="22">
        <v>49</v>
      </c>
      <c r="E22725" s="21">
        <v>238</v>
      </c>
      <c r="F22725" s="30">
        <v>-0.0510175228118896</v>
      </c>
      <c r="G22725" s="29">
        <v>2.058984765625</v>
      </c>
      <c r="H22725" s="30">
        <v>0.198973051479293</v>
      </c>
      <c r="I22725" s="29">
        <v>0.497019369922457</v>
      </c>
      <c r="J22725" s="41" t="s">
        <v>1798</v>
      </c>
      <c r="K22725" s="44" t="s">
        <v>23848</v>
      </c>
    </row>
    <row r="22726">
      <c r="A22726" s="21">
        <v>22725</v>
      </c>
      <c r="B22726" s="16" t="s">
        <v>48</v>
      </c>
      <c r="C22726" s="21">
        <v>0</v>
      </c>
      <c r="D22726" s="22">
        <v>49</v>
      </c>
      <c r="E22726" s="21">
        <v>238</v>
      </c>
      <c r="F22726" s="30">
        <v>-0.051018975675106</v>
      </c>
      <c r="G22726" s="29">
        <v>2.058349609375</v>
      </c>
      <c r="H22726" s="30">
        <v>0.199256490233044</v>
      </c>
      <c r="I22726" s="29">
        <v>0.497602785970521</v>
      </c>
      <c r="J22726" s="41" t="s">
        <v>1800</v>
      </c>
      <c r="K22726" s="44" t="s">
        <v>23849</v>
      </c>
    </row>
    <row r="22727">
      <c r="A22727" s="21">
        <v>22726</v>
      </c>
      <c r="B22727" s="16" t="s">
        <v>48</v>
      </c>
      <c r="C22727" s="21">
        <v>0</v>
      </c>
      <c r="D22727" s="22">
        <v>49</v>
      </c>
      <c r="E22727" s="21">
        <v>238</v>
      </c>
      <c r="F22727" s="30">
        <v>-0.0510194599628448</v>
      </c>
      <c r="G22727" s="29">
        <v>2.0577482421875</v>
      </c>
      <c r="H22727" s="30">
        <v>0.199539931677282</v>
      </c>
      <c r="I22727" s="29">
        <v>0.498186037104165</v>
      </c>
      <c r="J22727" s="41" t="s">
        <v>1802</v>
      </c>
      <c r="K22727" s="44" t="s">
        <v>23850</v>
      </c>
    </row>
    <row r="22728">
      <c r="A22728" s="21">
        <v>22727</v>
      </c>
      <c r="B22728" s="16" t="s">
        <v>48</v>
      </c>
      <c r="C22728" s="21">
        <v>0</v>
      </c>
      <c r="D22728" s="22">
        <v>49</v>
      </c>
      <c r="E22728" s="21">
        <v>238</v>
      </c>
      <c r="F22728" s="30">
        <v>-0.0510172806680202</v>
      </c>
      <c r="G22728" s="29">
        <v>2.0571318359375</v>
      </c>
      <c r="H22728" s="30">
        <v>0.199823361014326</v>
      </c>
      <c r="I22728" s="29">
        <v>0.498769088616638</v>
      </c>
      <c r="J22728" s="41" t="s">
        <v>1804</v>
      </c>
      <c r="K22728" s="44" t="s">
        <v>23851</v>
      </c>
    </row>
    <row r="22729">
      <c r="A22729" s="21">
        <v>22728</v>
      </c>
      <c r="B22729" s="16" t="s">
        <v>48</v>
      </c>
      <c r="C22729" s="21">
        <v>0</v>
      </c>
      <c r="D22729" s="22">
        <v>49</v>
      </c>
      <c r="E22729" s="21">
        <v>238</v>
      </c>
      <c r="F22729" s="30">
        <v>-0.0510175228118896</v>
      </c>
      <c r="G22729" s="29">
        <v>2.0565283203125</v>
      </c>
      <c r="H22729" s="30">
        <v>0.200106791696615</v>
      </c>
      <c r="I22729" s="29">
        <v>0.499351971841609</v>
      </c>
      <c r="J22729" s="41" t="s">
        <v>1806</v>
      </c>
      <c r="K22729" s="44" t="s">
        <v>23852</v>
      </c>
    </row>
    <row r="22730">
      <c r="A22730" s="21">
        <v>22729</v>
      </c>
      <c r="B22730" s="16" t="s">
        <v>48</v>
      </c>
      <c r="C22730" s="21">
        <v>0</v>
      </c>
      <c r="D22730" s="22">
        <v>49</v>
      </c>
      <c r="E22730" s="21">
        <v>238</v>
      </c>
      <c r="F22730" s="30">
        <v>-0.051017764955759</v>
      </c>
      <c r="G22730" s="29">
        <v>2.0560025390625</v>
      </c>
      <c r="H22730" s="30">
        <v>0.200390223724147</v>
      </c>
      <c r="I22730" s="29">
        <v>0.499934708809867</v>
      </c>
      <c r="J22730" s="41" t="s">
        <v>1808</v>
      </c>
      <c r="K22730" s="44" t="s">
        <v>23853</v>
      </c>
    </row>
    <row r="22731">
      <c r="A22731" s="21">
        <v>22730</v>
      </c>
      <c r="B22731" s="16" t="s">
        <v>48</v>
      </c>
      <c r="C22731" s="21">
        <v>0</v>
      </c>
      <c r="D22731" s="22">
        <v>49</v>
      </c>
      <c r="E22731" s="21">
        <v>238</v>
      </c>
      <c r="F22731" s="30">
        <v>-0.051018126308918</v>
      </c>
      <c r="G22731" s="29">
        <v>2.0554181640625</v>
      </c>
      <c r="H22731" s="30">
        <v>0.200673657759196</v>
      </c>
      <c r="I22731" s="29">
        <v>0.500517284273821</v>
      </c>
      <c r="J22731" s="41" t="s">
        <v>1810</v>
      </c>
      <c r="K22731" s="44" t="s">
        <v>23854</v>
      </c>
    </row>
    <row r="22732">
      <c r="A22732" s="21">
        <v>22731</v>
      </c>
      <c r="B22732" s="16" t="s">
        <v>48</v>
      </c>
      <c r="C22732" s="21">
        <v>0</v>
      </c>
      <c r="D22732" s="22">
        <v>49</v>
      </c>
      <c r="E22732" s="21">
        <v>238</v>
      </c>
      <c r="F22732" s="30">
        <v>-0.0510200671851635</v>
      </c>
      <c r="G22732" s="29">
        <v>2.054914453125</v>
      </c>
      <c r="H22732" s="30">
        <v>0.200957102576892</v>
      </c>
      <c r="I22732" s="29">
        <v>0.501099739126367</v>
      </c>
      <c r="J22732" s="41" t="s">
        <v>1812</v>
      </c>
      <c r="K22732" s="44" t="s">
        <v>23855</v>
      </c>
    </row>
    <row r="22733">
      <c r="A22733" s="21">
        <v>22732</v>
      </c>
      <c r="B22733" s="16" t="s">
        <v>48</v>
      </c>
      <c r="C22733" s="21">
        <v>0</v>
      </c>
      <c r="D22733" s="22">
        <v>49</v>
      </c>
      <c r="E22733" s="21">
        <v>238</v>
      </c>
      <c r="F22733" s="30">
        <v>-0.051017764955759</v>
      </c>
      <c r="G22733" s="29">
        <v>2.05425</v>
      </c>
      <c r="H22733" s="30">
        <v>0.201240534604424</v>
      </c>
      <c r="I22733" s="29">
        <v>0.501681979368924</v>
      </c>
      <c r="J22733" s="41" t="s">
        <v>1814</v>
      </c>
      <c r="K22733" s="44" t="s">
        <v>23856</v>
      </c>
    </row>
    <row r="22734">
      <c r="A22734" s="21">
        <v>22733</v>
      </c>
      <c r="B22734" s="16" t="s">
        <v>48</v>
      </c>
      <c r="C22734" s="21">
        <v>0</v>
      </c>
      <c r="D22734" s="22">
        <v>49</v>
      </c>
      <c r="E22734" s="21">
        <v>238</v>
      </c>
      <c r="F22734" s="30">
        <v>-0.0510161891579628</v>
      </c>
      <c r="G22734" s="29">
        <v>2.0537083984375</v>
      </c>
      <c r="H22734" s="30">
        <v>0.201523957877523</v>
      </c>
      <c r="I22734" s="29">
        <v>0.502264048125202</v>
      </c>
      <c r="J22734" s="41" t="s">
        <v>1816</v>
      </c>
      <c r="K22734" s="44" t="s">
        <v>23857</v>
      </c>
    </row>
    <row r="22735">
      <c r="A22735" s="21">
        <v>22734</v>
      </c>
      <c r="B22735" s="16" t="s">
        <v>48</v>
      </c>
      <c r="C22735" s="21">
        <v>0</v>
      </c>
      <c r="D22735" s="22">
        <v>49</v>
      </c>
      <c r="E22735" s="21">
        <v>238</v>
      </c>
      <c r="F22735" s="30">
        <v>-0.0510172806680202</v>
      </c>
      <c r="G22735" s="29">
        <v>2.0531044921875</v>
      </c>
      <c r="H22735" s="30">
        <v>0.201807387214568</v>
      </c>
      <c r="I22735" s="29">
        <v>0.502845958170306</v>
      </c>
      <c r="J22735" s="41" t="s">
        <v>1818</v>
      </c>
      <c r="K22735" s="44" t="s">
        <v>23858</v>
      </c>
    </row>
    <row r="22736">
      <c r="A22736" s="21">
        <v>22735</v>
      </c>
      <c r="B22736" s="16" t="s">
        <v>48</v>
      </c>
      <c r="C22736" s="21">
        <v>0</v>
      </c>
      <c r="D22736" s="22">
        <v>49</v>
      </c>
      <c r="E22736" s="21">
        <v>238</v>
      </c>
      <c r="F22736" s="30">
        <v>-0.0510173998773098</v>
      </c>
      <c r="G22736" s="29">
        <v>2.0524888671875</v>
      </c>
      <c r="H22736" s="30">
        <v>0.202090817213886</v>
      </c>
      <c r="I22736" s="29">
        <v>0.503427695088534</v>
      </c>
      <c r="J22736" s="41" t="s">
        <v>1820</v>
      </c>
      <c r="K22736" s="44" t="s">
        <v>23859</v>
      </c>
    </row>
    <row r="22737">
      <c r="A22737" s="21">
        <v>22736</v>
      </c>
      <c r="B22737" s="16" t="s">
        <v>48</v>
      </c>
      <c r="C22737" s="21">
        <v>0</v>
      </c>
      <c r="D22737" s="22">
        <v>49</v>
      </c>
      <c r="E22737" s="21">
        <v>238</v>
      </c>
      <c r="F22737" s="30">
        <v>-0.0510187335312366</v>
      </c>
      <c r="G22737" s="29">
        <v>2.0519443359375</v>
      </c>
      <c r="H22737" s="30">
        <v>0.202374254622393</v>
      </c>
      <c r="I22737" s="29">
        <v>0.504009292873512</v>
      </c>
      <c r="J22737" s="41" t="s">
        <v>1822</v>
      </c>
      <c r="K22737" s="44" t="s">
        <v>23860</v>
      </c>
    </row>
    <row r="22738">
      <c r="A22738" s="21">
        <v>22737</v>
      </c>
      <c r="B22738" s="16" t="s">
        <v>48</v>
      </c>
      <c r="C22738" s="21">
        <v>0</v>
      </c>
      <c r="D22738" s="22">
        <v>49</v>
      </c>
      <c r="E22738" s="21">
        <v>238</v>
      </c>
      <c r="F22738" s="30">
        <v>-0.0510190948843956</v>
      </c>
      <c r="G22738" s="29">
        <v>2.0513783203125</v>
      </c>
      <c r="H22738" s="30">
        <v>0.202657694038418</v>
      </c>
      <c r="I22738" s="29">
        <v>0.504590734346667</v>
      </c>
      <c r="J22738" s="41" t="s">
        <v>1824</v>
      </c>
      <c r="K22738" s="44" t="s">
        <v>23861</v>
      </c>
    </row>
    <row r="22739">
      <c r="A22739" s="21">
        <v>22738</v>
      </c>
      <c r="B22739" s="16" t="s">
        <v>48</v>
      </c>
      <c r="C22739" s="21">
        <v>0</v>
      </c>
      <c r="D22739" s="22">
        <v>49</v>
      </c>
      <c r="E22739" s="21">
        <v>238</v>
      </c>
      <c r="F22739" s="30">
        <v>-0.0510161891579628</v>
      </c>
      <c r="G22739" s="29">
        <v>2.0508056640625</v>
      </c>
      <c r="H22739" s="30">
        <v>0.202941117311517</v>
      </c>
      <c r="I22739" s="29">
        <v>0.505171980400467</v>
      </c>
      <c r="J22739" s="41" t="s">
        <v>1826</v>
      </c>
      <c r="K22739" s="44" t="s">
        <v>23862</v>
      </c>
    </row>
    <row r="22740">
      <c r="A22740" s="21">
        <v>22739</v>
      </c>
      <c r="B22740" s="16" t="s">
        <v>48</v>
      </c>
      <c r="C22740" s="21">
        <v>0</v>
      </c>
      <c r="D22740" s="22">
        <v>49</v>
      </c>
      <c r="E22740" s="21">
        <v>238</v>
      </c>
      <c r="F22740" s="30">
        <v>-0.0510176420211792</v>
      </c>
      <c r="G22740" s="29">
        <v>2.05030234375</v>
      </c>
      <c r="H22740" s="30">
        <v>0.20322454865608</v>
      </c>
      <c r="I22740" s="29">
        <v>0.505753100350515</v>
      </c>
      <c r="J22740" s="41" t="s">
        <v>1828</v>
      </c>
      <c r="K22740" s="44" t="s">
        <v>23863</v>
      </c>
    </row>
    <row r="22741">
      <c r="A22741" s="21">
        <v>22740</v>
      </c>
      <c r="B22741" s="16" t="s">
        <v>48</v>
      </c>
      <c r="C22741" s="21">
        <v>0</v>
      </c>
      <c r="D22741" s="22">
        <v>49</v>
      </c>
      <c r="E22741" s="21">
        <v>238</v>
      </c>
      <c r="F22741" s="30">
        <v>-0.0510198213160038</v>
      </c>
      <c r="G22741" s="29">
        <v>2.0497658203125</v>
      </c>
      <c r="H22741" s="30">
        <v>0.203507992107835</v>
      </c>
      <c r="I22741" s="29">
        <v>0.506334093049915</v>
      </c>
      <c r="J22741" s="41" t="s">
        <v>1830</v>
      </c>
      <c r="K22741" s="44" t="s">
        <v>23864</v>
      </c>
    </row>
    <row r="22742">
      <c r="A22742" s="21">
        <v>22741</v>
      </c>
      <c r="B22742" s="16" t="s">
        <v>48</v>
      </c>
      <c r="C22742" s="21">
        <v>0</v>
      </c>
      <c r="D22742" s="22">
        <v>49</v>
      </c>
      <c r="E22742" s="21">
        <v>238</v>
      </c>
      <c r="F22742" s="30">
        <v>-0.0510172806680202</v>
      </c>
      <c r="G22742" s="29">
        <v>2.0492267578125</v>
      </c>
      <c r="H22742" s="30">
        <v>0.20379142144488</v>
      </c>
      <c r="I22742" s="29">
        <v>0.506914904031336</v>
      </c>
      <c r="J22742" s="41" t="s">
        <v>1832</v>
      </c>
      <c r="K22742" s="44" t="s">
        <v>23865</v>
      </c>
    </row>
    <row r="22743">
      <c r="A22743" s="21">
        <v>22742</v>
      </c>
      <c r="B22743" s="16" t="s">
        <v>48</v>
      </c>
      <c r="C22743" s="21">
        <v>0</v>
      </c>
      <c r="D22743" s="22">
        <v>49</v>
      </c>
      <c r="E22743" s="21">
        <v>238</v>
      </c>
      <c r="F22743" s="30">
        <v>-0.0510165505111217</v>
      </c>
      <c r="G22743" s="29">
        <v>2.048680859375</v>
      </c>
      <c r="H22743" s="30">
        <v>0.204074846725497</v>
      </c>
      <c r="I22743" s="29">
        <v>0.507495551978799</v>
      </c>
      <c r="J22743" s="41" t="s">
        <v>1834</v>
      </c>
      <c r="K22743" s="44" t="s">
        <v>23866</v>
      </c>
    </row>
    <row r="22744">
      <c r="A22744" s="21">
        <v>22743</v>
      </c>
      <c r="B22744" s="16" t="s">
        <v>48</v>
      </c>
      <c r="C22744" s="21">
        <v>0</v>
      </c>
      <c r="D22744" s="22">
        <v>49</v>
      </c>
      <c r="E22744" s="21">
        <v>238</v>
      </c>
      <c r="F22744" s="30">
        <v>-0.0510167926549911</v>
      </c>
      <c r="G22744" s="29">
        <v>2.0481384765625</v>
      </c>
      <c r="H22744" s="30">
        <v>0.204358273351358</v>
      </c>
      <c r="I22744" s="29">
        <v>0.508076048956508</v>
      </c>
      <c r="J22744" s="41" t="s">
        <v>1836</v>
      </c>
      <c r="K22744" s="44" t="s">
        <v>23867</v>
      </c>
    </row>
    <row r="22745">
      <c r="A22745" s="21">
        <v>22744</v>
      </c>
      <c r="B22745" s="16" t="s">
        <v>48</v>
      </c>
      <c r="C22745" s="21">
        <v>0</v>
      </c>
      <c r="D22745" s="22">
        <v>49</v>
      </c>
      <c r="E22745" s="21">
        <v>238</v>
      </c>
      <c r="F22745" s="30">
        <v>-0.0510172806680202</v>
      </c>
      <c r="G22745" s="29">
        <v>2.0476337890625</v>
      </c>
      <c r="H22745" s="30">
        <v>0.204641702688403</v>
      </c>
      <c r="I22745" s="29">
        <v>0.508656408443852</v>
      </c>
      <c r="J22745" s="41" t="s">
        <v>1838</v>
      </c>
      <c r="K22745" s="44" t="s">
        <v>23868</v>
      </c>
    </row>
    <row r="22746">
      <c r="A22746" s="21">
        <v>22745</v>
      </c>
      <c r="B22746" s="16" t="s">
        <v>48</v>
      </c>
      <c r="C22746" s="21">
        <v>0</v>
      </c>
      <c r="D22746" s="22">
        <v>49</v>
      </c>
      <c r="E22746" s="21">
        <v>238</v>
      </c>
      <c r="F22746" s="30">
        <v>-0.0510171577334404</v>
      </c>
      <c r="G22746" s="29">
        <v>2.0470275390625</v>
      </c>
      <c r="H22746" s="30">
        <v>0.204925131342477</v>
      </c>
      <c r="I22746" s="29">
        <v>0.509236594704102</v>
      </c>
      <c r="J22746" s="41" t="s">
        <v>1840</v>
      </c>
      <c r="K22746" s="44" t="s">
        <v>23869</v>
      </c>
    </row>
    <row r="22747">
      <c r="A22747" s="21">
        <v>22746</v>
      </c>
      <c r="B22747" s="16" t="s">
        <v>48</v>
      </c>
      <c r="C22747" s="21">
        <v>0</v>
      </c>
      <c r="D22747" s="22">
        <v>49</v>
      </c>
      <c r="E22747" s="21">
        <v>238</v>
      </c>
      <c r="F22747" s="30">
        <v>-0.0510188527405262</v>
      </c>
      <c r="G22747" s="29">
        <v>2.0465068359375</v>
      </c>
      <c r="H22747" s="30">
        <v>0.205208569413258</v>
      </c>
      <c r="I22747" s="29">
        <v>0.50981665265352</v>
      </c>
      <c r="J22747" s="41" t="s">
        <v>1842</v>
      </c>
      <c r="K22747" s="44" t="s">
        <v>23870</v>
      </c>
    </row>
    <row r="22748">
      <c r="A22748" s="21">
        <v>22747</v>
      </c>
      <c r="B22748" s="16" t="s">
        <v>48</v>
      </c>
      <c r="C22748" s="21">
        <v>0</v>
      </c>
      <c r="D22748" s="22">
        <v>49</v>
      </c>
      <c r="E22748" s="21">
        <v>238</v>
      </c>
      <c r="F22748" s="30">
        <v>-0.0510176420211792</v>
      </c>
      <c r="G22748" s="29">
        <v>2.04594921875</v>
      </c>
      <c r="H22748" s="30">
        <v>0.20549200075782</v>
      </c>
      <c r="I22748" s="29">
        <v>0.510396538791496</v>
      </c>
      <c r="J22748" s="41" t="s">
        <v>1844</v>
      </c>
      <c r="K22748" s="44" t="s">
        <v>23871</v>
      </c>
    </row>
    <row r="22749">
      <c r="A22749" s="21">
        <v>22748</v>
      </c>
      <c r="B22749" s="16" t="s">
        <v>48</v>
      </c>
      <c r="C22749" s="21">
        <v>0</v>
      </c>
      <c r="D22749" s="22">
        <v>49</v>
      </c>
      <c r="E22749" s="21">
        <v>238</v>
      </c>
      <c r="F22749" s="30">
        <v>-0.0510171577334404</v>
      </c>
      <c r="G22749" s="29">
        <v>2.0454443359375</v>
      </c>
      <c r="H22749" s="30">
        <v>0.205775429411895</v>
      </c>
      <c r="I22749" s="29">
        <v>0.510976276326615</v>
      </c>
      <c r="J22749" s="41" t="s">
        <v>1846</v>
      </c>
      <c r="K22749" s="44" t="s">
        <v>23872</v>
      </c>
    </row>
    <row r="22750">
      <c r="A22750" s="21">
        <v>22749</v>
      </c>
      <c r="B22750" s="16" t="s">
        <v>48</v>
      </c>
      <c r="C22750" s="21">
        <v>0</v>
      </c>
      <c r="D22750" s="22">
        <v>49</v>
      </c>
      <c r="E22750" s="21">
        <v>238</v>
      </c>
      <c r="F22750" s="30">
        <v>-0.0510175228118896</v>
      </c>
      <c r="G22750" s="29">
        <v>2.044944140625</v>
      </c>
      <c r="H22750" s="30">
        <v>0.206058860094183</v>
      </c>
      <c r="I22750" s="29">
        <v>0.511555876239634</v>
      </c>
      <c r="J22750" s="41" t="s">
        <v>1848</v>
      </c>
      <c r="K22750" s="44" t="s">
        <v>23873</v>
      </c>
    </row>
    <row r="22751">
      <c r="A22751" s="21">
        <v>22750</v>
      </c>
      <c r="B22751" s="16" t="s">
        <v>48</v>
      </c>
      <c r="C22751" s="21">
        <v>0</v>
      </c>
      <c r="D22751" s="22">
        <v>49</v>
      </c>
      <c r="E22751" s="21">
        <v>238</v>
      </c>
      <c r="F22751" s="30">
        <v>-0.0510182492434978</v>
      </c>
      <c r="G22751" s="29">
        <v>2.0444732421875</v>
      </c>
      <c r="H22751" s="30">
        <v>0.206342294812202</v>
      </c>
      <c r="I22751" s="29">
        <v>0.512135350936532</v>
      </c>
      <c r="J22751" s="41" t="s">
        <v>1850</v>
      </c>
      <c r="K22751" s="44" t="s">
        <v>23874</v>
      </c>
    </row>
    <row r="22752">
      <c r="A22752" s="21">
        <v>22751</v>
      </c>
      <c r="B22752" s="16" t="s">
        <v>48</v>
      </c>
      <c r="C22752" s="21">
        <v>0</v>
      </c>
      <c r="D22752" s="22">
        <v>49</v>
      </c>
      <c r="E22752" s="21">
        <v>238</v>
      </c>
      <c r="F22752" s="30">
        <v>-0.0510188527405262</v>
      </c>
      <c r="G22752" s="29">
        <v>2.04396328125</v>
      </c>
      <c r="H22752" s="30">
        <v>0.206625732882983</v>
      </c>
      <c r="I22752" s="29">
        <v>0.512714687945716</v>
      </c>
      <c r="J22752" s="41" t="s">
        <v>1852</v>
      </c>
      <c r="K22752" s="44" t="s">
        <v>23875</v>
      </c>
    </row>
    <row r="22753">
      <c r="A22753" s="21">
        <v>22752</v>
      </c>
      <c r="B22753" s="16" t="s">
        <v>48</v>
      </c>
      <c r="C22753" s="21">
        <v>0</v>
      </c>
      <c r="D22753" s="22">
        <v>49</v>
      </c>
      <c r="E22753" s="21">
        <v>238</v>
      </c>
      <c r="F22753" s="30">
        <v>-0.0510197021067142</v>
      </c>
      <c r="G22753" s="29">
        <v>2.0434169921875</v>
      </c>
      <c r="H22753" s="30">
        <v>0.206909175672465</v>
      </c>
      <c r="I22753" s="29">
        <v>0.513293879758056</v>
      </c>
      <c r="J22753" s="41" t="s">
        <v>1854</v>
      </c>
      <c r="K22753" s="44" t="s">
        <v>23876</v>
      </c>
    </row>
    <row r="22754">
      <c r="A22754" s="21">
        <v>22753</v>
      </c>
      <c r="B22754" s="16" t="s">
        <v>48</v>
      </c>
      <c r="C22754" s="21">
        <v>0</v>
      </c>
      <c r="D22754" s="22">
        <v>49</v>
      </c>
      <c r="E22754" s="21">
        <v>238</v>
      </c>
      <c r="F22754" s="30">
        <v>-0.0510194599628448</v>
      </c>
      <c r="G22754" s="29">
        <v>2.0429447265625</v>
      </c>
      <c r="H22754" s="30">
        <v>0.207192617116703</v>
      </c>
      <c r="I22754" s="29">
        <v>0.513872934961851</v>
      </c>
      <c r="J22754" s="41" t="s">
        <v>1856</v>
      </c>
      <c r="K22754" s="44" t="s">
        <v>23877</v>
      </c>
    </row>
    <row r="22755">
      <c r="A22755" s="21">
        <v>22754</v>
      </c>
      <c r="B22755" s="16" t="s">
        <v>48</v>
      </c>
      <c r="C22755" s="21">
        <v>0</v>
      </c>
      <c r="D22755" s="22">
        <v>49</v>
      </c>
      <c r="E22755" s="21">
        <v>238</v>
      </c>
      <c r="F22755" s="30">
        <v>-0.0510175228118896</v>
      </c>
      <c r="G22755" s="29">
        <v>2.04245703125</v>
      </c>
      <c r="H22755" s="30">
        <v>0.207476047798991</v>
      </c>
      <c r="I22755" s="29">
        <v>0.514451829951763</v>
      </c>
      <c r="J22755" s="41" t="s">
        <v>1858</v>
      </c>
      <c r="K22755" s="44" t="s">
        <v>23878</v>
      </c>
    </row>
    <row r="22756">
      <c r="A22756" s="21">
        <v>22755</v>
      </c>
      <c r="B22756" s="16" t="s">
        <v>48</v>
      </c>
      <c r="C22756" s="21">
        <v>0</v>
      </c>
      <c r="D22756" s="22">
        <v>49</v>
      </c>
      <c r="E22756" s="21">
        <v>238</v>
      </c>
      <c r="F22756" s="30">
        <v>-0.0510167926549911</v>
      </c>
      <c r="G22756" s="29">
        <v>2.0419099609375</v>
      </c>
      <c r="H22756" s="30">
        <v>0.207759474424852</v>
      </c>
      <c r="I22756" s="29">
        <v>0.515030561602303</v>
      </c>
      <c r="J22756" s="41" t="s">
        <v>1860</v>
      </c>
      <c r="K22756" s="44" t="s">
        <v>23879</v>
      </c>
    </row>
    <row r="22757">
      <c r="A22757" s="21">
        <v>22756</v>
      </c>
      <c r="B22757" s="16" t="s">
        <v>48</v>
      </c>
      <c r="C22757" s="21">
        <v>0</v>
      </c>
      <c r="D22757" s="22">
        <v>49</v>
      </c>
      <c r="E22757" s="21">
        <v>238</v>
      </c>
      <c r="F22757" s="30">
        <v>-0.0510186105966568</v>
      </c>
      <c r="G22757" s="29">
        <v>2.04148203125</v>
      </c>
      <c r="H22757" s="30">
        <v>0.208042911150389</v>
      </c>
      <c r="I22757" s="29">
        <v>0.515609192584483</v>
      </c>
      <c r="J22757" s="41" t="s">
        <v>1862</v>
      </c>
      <c r="K22757" s="44" t="s">
        <v>23880</v>
      </c>
    </row>
    <row r="22758">
      <c r="A22758" s="21">
        <v>22757</v>
      </c>
      <c r="B22758" s="16" t="s">
        <v>48</v>
      </c>
      <c r="C22758" s="21">
        <v>0</v>
      </c>
      <c r="D22758" s="22">
        <v>49</v>
      </c>
      <c r="E22758" s="21">
        <v>238</v>
      </c>
      <c r="F22758" s="30">
        <v>-0.0510171577334404</v>
      </c>
      <c r="G22758" s="29">
        <v>2.0411373046875</v>
      </c>
      <c r="H22758" s="30">
        <v>0.208326339804464</v>
      </c>
      <c r="I22758" s="29">
        <v>0.516187709383533</v>
      </c>
      <c r="J22758" s="41" t="s">
        <v>1864</v>
      </c>
      <c r="K22758" s="44" t="s">
        <v>23881</v>
      </c>
    </row>
    <row r="22759">
      <c r="A22759" s="21">
        <v>22758</v>
      </c>
      <c r="B22759" s="16" t="s">
        <v>48</v>
      </c>
      <c r="C22759" s="21">
        <v>0</v>
      </c>
      <c r="D22759" s="22">
        <v>49</v>
      </c>
      <c r="E22759" s="21">
        <v>238</v>
      </c>
      <c r="F22759" s="30">
        <v>-0.0510184913873672</v>
      </c>
      <c r="G22759" s="29">
        <v>2.0407658203125</v>
      </c>
      <c r="H22759" s="30">
        <v>0.208609775867727</v>
      </c>
      <c r="I22759" s="29">
        <v>0.516766136013684</v>
      </c>
      <c r="J22759" s="41" t="s">
        <v>1866</v>
      </c>
      <c r="K22759" s="44" t="s">
        <v>23882</v>
      </c>
    </row>
    <row r="22760">
      <c r="A22760" s="21">
        <v>22759</v>
      </c>
      <c r="B22760" s="16" t="s">
        <v>48</v>
      </c>
      <c r="C22760" s="21">
        <v>0</v>
      </c>
      <c r="D22760" s="22">
        <v>49</v>
      </c>
      <c r="E22760" s="21">
        <v>238</v>
      </c>
      <c r="F22760" s="30">
        <v>-0.0510158240795135</v>
      </c>
      <c r="G22760" s="29">
        <v>2.0404138671875</v>
      </c>
      <c r="H22760" s="30">
        <v>0.208893197112613</v>
      </c>
      <c r="I22760" s="29">
        <v>0.517344432652005</v>
      </c>
      <c r="J22760" s="41" t="s">
        <v>1868</v>
      </c>
      <c r="K22760" s="44" t="s">
        <v>23883</v>
      </c>
    </row>
    <row r="22761">
      <c r="A22761" s="21">
        <v>22760</v>
      </c>
      <c r="B22761" s="16" t="s">
        <v>48</v>
      </c>
      <c r="C22761" s="21">
        <v>0</v>
      </c>
      <c r="D22761" s="22">
        <v>49</v>
      </c>
      <c r="E22761" s="21">
        <v>238</v>
      </c>
      <c r="F22761" s="30">
        <v>-0.051018975675106</v>
      </c>
      <c r="G22761" s="29">
        <v>2.0401642578125</v>
      </c>
      <c r="H22761" s="30">
        <v>0.209176635866364</v>
      </c>
      <c r="I22761" s="29">
        <v>0.517922694266686</v>
      </c>
      <c r="J22761" s="41" t="s">
        <v>1870</v>
      </c>
      <c r="K22761" s="44" t="s">
        <v>23884</v>
      </c>
    </row>
    <row r="22762">
      <c r="A22762" s="21">
        <v>22761</v>
      </c>
      <c r="B22762" s="16" t="s">
        <v>48</v>
      </c>
      <c r="C22762" s="21">
        <v>0</v>
      </c>
      <c r="D22762" s="22">
        <v>49</v>
      </c>
      <c r="E22762" s="21">
        <v>238</v>
      </c>
      <c r="F22762" s="30">
        <v>-0.0510182492434978</v>
      </c>
      <c r="G22762" s="29">
        <v>2.0399203125</v>
      </c>
      <c r="H22762" s="30">
        <v>0.209460070584383</v>
      </c>
      <c r="I22762" s="29">
        <v>0.518500878505242</v>
      </c>
      <c r="J22762" s="41" t="s">
        <v>1872</v>
      </c>
      <c r="K22762" s="44" t="s">
        <v>23885</v>
      </c>
    </row>
    <row r="22763">
      <c r="A22763" s="21">
        <v>22762</v>
      </c>
      <c r="B22763" s="16" t="s">
        <v>48</v>
      </c>
      <c r="C22763" s="21">
        <v>0</v>
      </c>
      <c r="D22763" s="22">
        <v>49</v>
      </c>
      <c r="E22763" s="21">
        <v>238</v>
      </c>
      <c r="F22763" s="30">
        <v>-0.0510161891579628</v>
      </c>
      <c r="G22763" s="29">
        <v>2.039606640625</v>
      </c>
      <c r="H22763" s="30">
        <v>0.209743493857483</v>
      </c>
      <c r="I22763" s="29">
        <v>0.519078950495164</v>
      </c>
      <c r="J22763" s="41" t="s">
        <v>1874</v>
      </c>
      <c r="K22763" s="44" t="s">
        <v>23886</v>
      </c>
    </row>
    <row r="22764">
      <c r="A22764" s="21">
        <v>22763</v>
      </c>
      <c r="B22764" s="16" t="s">
        <v>48</v>
      </c>
      <c r="C22764" s="21">
        <v>0</v>
      </c>
      <c r="D22764" s="22">
        <v>49</v>
      </c>
      <c r="E22764" s="21">
        <v>238</v>
      </c>
      <c r="F22764" s="30">
        <v>-0.0510163083672523</v>
      </c>
      <c r="G22764" s="29">
        <v>2.0393673828125</v>
      </c>
      <c r="H22764" s="30">
        <v>0.210026917792857</v>
      </c>
      <c r="I22764" s="29">
        <v>0.519656956024473</v>
      </c>
      <c r="J22764" s="41" t="s">
        <v>1876</v>
      </c>
      <c r="K22764" s="44" t="s">
        <v>23887</v>
      </c>
    </row>
    <row r="22765">
      <c r="A22765" s="21">
        <v>22764</v>
      </c>
      <c r="B22765" s="16" t="s">
        <v>48</v>
      </c>
      <c r="C22765" s="21">
        <v>0</v>
      </c>
      <c r="D22765" s="22">
        <v>49</v>
      </c>
      <c r="E22765" s="21">
        <v>238</v>
      </c>
      <c r="F22765" s="30">
        <v>-0.0510186105966568</v>
      </c>
      <c r="G22765" s="29">
        <v>2.0390736328125</v>
      </c>
      <c r="H22765" s="30">
        <v>0.210310354518394</v>
      </c>
      <c r="I22765" s="29">
        <v>0.520234904378086</v>
      </c>
      <c r="J22765" s="41" t="s">
        <v>1878</v>
      </c>
      <c r="K22765" s="44" t="s">
        <v>23888</v>
      </c>
    </row>
    <row r="22766">
      <c r="A22766" s="21">
        <v>22765</v>
      </c>
      <c r="B22766" s="16" t="s">
        <v>48</v>
      </c>
      <c r="C22766" s="21">
        <v>0</v>
      </c>
      <c r="D22766" s="22">
        <v>49</v>
      </c>
      <c r="E22766" s="21">
        <v>238</v>
      </c>
      <c r="F22766" s="30">
        <v>-0.0510167926549911</v>
      </c>
      <c r="G22766" s="29">
        <v>2.038717578125</v>
      </c>
      <c r="H22766" s="30">
        <v>0.210593781144255</v>
      </c>
      <c r="I22766" s="29">
        <v>0.520812731222338</v>
      </c>
      <c r="J22766" s="41" t="s">
        <v>1880</v>
      </c>
      <c r="K22766" s="44" t="s">
        <v>23889</v>
      </c>
    </row>
    <row r="22767">
      <c r="A22767" s="21">
        <v>22766</v>
      </c>
      <c r="B22767" s="16" t="s">
        <v>48</v>
      </c>
      <c r="C22767" s="21">
        <v>0</v>
      </c>
      <c r="D22767" s="22">
        <v>49</v>
      </c>
      <c r="E22767" s="21">
        <v>238</v>
      </c>
      <c r="F22767" s="30">
        <v>-0.0510188527405262</v>
      </c>
      <c r="G22767" s="29">
        <v>2.03856484375</v>
      </c>
      <c r="H22767" s="30">
        <v>0.210877219215035</v>
      </c>
      <c r="I22767" s="29">
        <v>0.521390538108812</v>
      </c>
      <c r="J22767" s="41" t="s">
        <v>1882</v>
      </c>
      <c r="K22767" s="44" t="s">
        <v>23890</v>
      </c>
    </row>
    <row r="22768">
      <c r="A22768" s="21">
        <v>22767</v>
      </c>
      <c r="B22768" s="16" t="s">
        <v>48</v>
      </c>
      <c r="C22768" s="21">
        <v>0</v>
      </c>
      <c r="D22768" s="22">
        <v>49</v>
      </c>
      <c r="E22768" s="21">
        <v>238</v>
      </c>
      <c r="F22768" s="30">
        <v>-0.0510171577334404</v>
      </c>
      <c r="G22768" s="29">
        <v>2.038282421875</v>
      </c>
      <c r="H22768" s="30">
        <v>0.21116064786911</v>
      </c>
      <c r="I22768" s="29">
        <v>0.521968245752268</v>
      </c>
      <c r="J22768" s="41" t="s">
        <v>1884</v>
      </c>
      <c r="K22768" s="44" t="s">
        <v>23891</v>
      </c>
    </row>
    <row r="22769">
      <c r="A22769" s="21">
        <v>22768</v>
      </c>
      <c r="B22769" s="16" t="s">
        <v>48</v>
      </c>
      <c r="C22769" s="21">
        <v>0</v>
      </c>
      <c r="D22769" s="22">
        <v>49</v>
      </c>
      <c r="E22769" s="21">
        <v>238</v>
      </c>
      <c r="F22769" s="30">
        <v>-0.051015704870224</v>
      </c>
      <c r="G22769" s="29">
        <v>2.03799765625</v>
      </c>
      <c r="H22769" s="30">
        <v>0.211444068451722</v>
      </c>
      <c r="I22769" s="29">
        <v>0.522545856235365</v>
      </c>
      <c r="J22769" s="41" t="s">
        <v>1886</v>
      </c>
      <c r="K22769" s="44" t="s">
        <v>23892</v>
      </c>
    </row>
    <row r="22770">
      <c r="A22770" s="21">
        <v>22769</v>
      </c>
      <c r="B22770" s="16" t="s">
        <v>48</v>
      </c>
      <c r="C22770" s="21">
        <v>0</v>
      </c>
      <c r="D22770" s="22">
        <v>49</v>
      </c>
      <c r="E22770" s="21">
        <v>238</v>
      </c>
      <c r="F22770" s="30">
        <v>-0.0510144978761673</v>
      </c>
      <c r="G22770" s="29">
        <v>2.0377240234375</v>
      </c>
      <c r="H22770" s="30">
        <v>0.211727482328812</v>
      </c>
      <c r="I22770" s="29">
        <v>0.523123375501286</v>
      </c>
      <c r="J22770" s="41" t="s">
        <v>1888</v>
      </c>
      <c r="K22770" s="44" t="s">
        <v>23893</v>
      </c>
    </row>
    <row r="22771">
      <c r="A22771" s="21">
        <v>22770</v>
      </c>
      <c r="B22771" s="16" t="s">
        <v>48</v>
      </c>
      <c r="C22771" s="21">
        <v>0</v>
      </c>
      <c r="D22771" s="22">
        <v>49</v>
      </c>
      <c r="E22771" s="21">
        <v>238</v>
      </c>
      <c r="F22771" s="30">
        <v>-0.0510178841650486</v>
      </c>
      <c r="G22771" s="29">
        <v>2.0374849609375</v>
      </c>
      <c r="H22771" s="30">
        <v>0.212010915018618</v>
      </c>
      <c r="I22771" s="29">
        <v>0.523700865344204</v>
      </c>
      <c r="J22771" s="41" t="s">
        <v>1890</v>
      </c>
      <c r="K22771" s="44" t="s">
        <v>23894</v>
      </c>
    </row>
    <row r="22772">
      <c r="A22772" s="21">
        <v>22771</v>
      </c>
      <c r="B22772" s="16" t="s">
        <v>48</v>
      </c>
      <c r="C22772" s="21">
        <v>0</v>
      </c>
      <c r="D22772" s="22">
        <v>49</v>
      </c>
      <c r="E22772" s="21">
        <v>238</v>
      </c>
      <c r="F22772" s="30">
        <v>-0.0510171577334404</v>
      </c>
      <c r="G22772" s="29">
        <v>2.037230078125</v>
      </c>
      <c r="H22772" s="30">
        <v>0.212294343672693</v>
      </c>
      <c r="I22772" s="29">
        <v>0.524278274723287</v>
      </c>
      <c r="J22772" s="41" t="s">
        <v>1892</v>
      </c>
      <c r="K22772" s="44" t="s">
        <v>23895</v>
      </c>
    </row>
    <row r="22773">
      <c r="A22773" s="21">
        <v>22772</v>
      </c>
      <c r="B22773" s="16" t="s">
        <v>48</v>
      </c>
      <c r="C22773" s="21">
        <v>0</v>
      </c>
      <c r="D22773" s="22">
        <v>49</v>
      </c>
      <c r="E22773" s="21">
        <v>238</v>
      </c>
      <c r="F22773" s="30">
        <v>-0.0510175228118896</v>
      </c>
      <c r="G22773" s="29">
        <v>2.0370412109375</v>
      </c>
      <c r="H22773" s="30">
        <v>0.212577774354981</v>
      </c>
      <c r="I22773" s="29">
        <v>0.524855634703553</v>
      </c>
      <c r="J22773" s="41" t="s">
        <v>1894</v>
      </c>
      <c r="K22773" s="44" t="s">
        <v>23896</v>
      </c>
    </row>
    <row r="22774">
      <c r="A22774" s="21">
        <v>22773</v>
      </c>
      <c r="B22774" s="16" t="s">
        <v>48</v>
      </c>
      <c r="C22774" s="21">
        <v>0</v>
      </c>
      <c r="D22774" s="22">
        <v>49</v>
      </c>
      <c r="E22774" s="21">
        <v>238</v>
      </c>
      <c r="F22774" s="30">
        <v>-0.0510167926549911</v>
      </c>
      <c r="G22774" s="29">
        <v>2.03671875</v>
      </c>
      <c r="H22774" s="30">
        <v>0.212861200980842</v>
      </c>
      <c r="I22774" s="29">
        <v>0.525432895026693</v>
      </c>
      <c r="J22774" s="41" t="s">
        <v>1896</v>
      </c>
      <c r="K22774" s="44" t="s">
        <v>23897</v>
      </c>
    </row>
    <row r="22775">
      <c r="A22775" s="21">
        <v>22774</v>
      </c>
      <c r="B22775" s="16" t="s">
        <v>48</v>
      </c>
      <c r="C22775" s="21">
        <v>0</v>
      </c>
      <c r="D22775" s="22">
        <v>49</v>
      </c>
      <c r="E22775" s="21">
        <v>238</v>
      </c>
      <c r="F22775" s="30">
        <v>-0.0510159470140934</v>
      </c>
      <c r="G22775" s="29">
        <v>2.0364482421875</v>
      </c>
      <c r="H22775" s="30">
        <v>0.213144622908698</v>
      </c>
      <c r="I22775" s="29">
        <v>0.526010069113473</v>
      </c>
      <c r="J22775" s="41" t="s">
        <v>1898</v>
      </c>
      <c r="K22775" s="44" t="s">
        <v>23898</v>
      </c>
    </row>
    <row r="22776">
      <c r="A22776" s="21">
        <v>22775</v>
      </c>
      <c r="B22776" s="16" t="s">
        <v>48</v>
      </c>
      <c r="C22776" s="21">
        <v>0</v>
      </c>
      <c r="D22776" s="22">
        <v>49</v>
      </c>
      <c r="E22776" s="21">
        <v>238</v>
      </c>
      <c r="F22776" s="30">
        <v>-0.051016915589571</v>
      </c>
      <c r="G22776" s="29">
        <v>2.0361619140625</v>
      </c>
      <c r="H22776" s="30">
        <v>0.213428050217529</v>
      </c>
      <c r="I22776" s="29">
        <v>0.52658717300512</v>
      </c>
      <c r="J22776" s="41" t="s">
        <v>1900</v>
      </c>
      <c r="K22776" s="44" t="s">
        <v>23899</v>
      </c>
    </row>
    <row r="22777">
      <c r="A22777" s="21">
        <v>22776</v>
      </c>
      <c r="B22777" s="16" t="s">
        <v>48</v>
      </c>
      <c r="C22777" s="21">
        <v>0</v>
      </c>
      <c r="D22777" s="22">
        <v>49</v>
      </c>
      <c r="E22777" s="21">
        <v>238</v>
      </c>
      <c r="F22777" s="30">
        <v>-0.0510164313018322</v>
      </c>
      <c r="G22777" s="29">
        <v>2.035805859375</v>
      </c>
      <c r="H22777" s="30">
        <v>0.213711474835873</v>
      </c>
      <c r="I22777" s="29">
        <v>0.527164170503835</v>
      </c>
      <c r="J22777" s="41" t="s">
        <v>1902</v>
      </c>
      <c r="K22777" s="44" t="s">
        <v>23900</v>
      </c>
    </row>
    <row r="22778">
      <c r="A22778" s="21">
        <v>22777</v>
      </c>
      <c r="B22778" s="16" t="s">
        <v>48</v>
      </c>
      <c r="C22778" s="21">
        <v>0</v>
      </c>
      <c r="D22778" s="22">
        <v>49</v>
      </c>
      <c r="E22778" s="21">
        <v>238</v>
      </c>
      <c r="F22778" s="30">
        <v>-0.0510171577334404</v>
      </c>
      <c r="G22778" s="29">
        <v>2.0355228515625</v>
      </c>
      <c r="H22778" s="30">
        <v>0.213994903489947</v>
      </c>
      <c r="I22778" s="29">
        <v>0.527741096005991</v>
      </c>
      <c r="J22778" s="41" t="s">
        <v>1904</v>
      </c>
      <c r="K22778" s="44" t="s">
        <v>23901</v>
      </c>
    </row>
    <row r="22779">
      <c r="A22779" s="21">
        <v>22778</v>
      </c>
      <c r="B22779" s="16" t="s">
        <v>48</v>
      </c>
      <c r="C22779" s="21">
        <v>0</v>
      </c>
      <c r="D22779" s="22">
        <v>49</v>
      </c>
      <c r="E22779" s="21">
        <v>238</v>
      </c>
      <c r="F22779" s="30">
        <v>-0.0510178841650486</v>
      </c>
      <c r="G22779" s="29">
        <v>2.0351689453125</v>
      </c>
      <c r="H22779" s="30">
        <v>0.214278336179753</v>
      </c>
      <c r="I22779" s="29">
        <v>0.52831792941437</v>
      </c>
      <c r="J22779" s="41" t="s">
        <v>1906</v>
      </c>
      <c r="K22779" s="44" t="s">
        <v>23902</v>
      </c>
    </row>
    <row r="22780">
      <c r="A22780" s="21">
        <v>22779</v>
      </c>
      <c r="B22780" s="16" t="s">
        <v>48</v>
      </c>
      <c r="C22780" s="21">
        <v>0</v>
      </c>
      <c r="D22780" s="22">
        <v>49</v>
      </c>
      <c r="E22780" s="21">
        <v>238</v>
      </c>
      <c r="F22780" s="30">
        <v>-0.0510160662233829</v>
      </c>
      <c r="G22780" s="29">
        <v>2.034900390625</v>
      </c>
      <c r="H22780" s="30">
        <v>0.214561758769883</v>
      </c>
      <c r="I22780" s="29">
        <v>0.528894666153738</v>
      </c>
      <c r="J22780" s="41" t="s">
        <v>1908</v>
      </c>
      <c r="K22780" s="44" t="s">
        <v>23903</v>
      </c>
    </row>
    <row r="22781">
      <c r="A22781" s="21">
        <v>22780</v>
      </c>
      <c r="B22781" s="16" t="s">
        <v>48</v>
      </c>
      <c r="C22781" s="21">
        <v>0</v>
      </c>
      <c r="D22781" s="22">
        <v>49</v>
      </c>
      <c r="E22781" s="21">
        <v>238</v>
      </c>
      <c r="F22781" s="30">
        <v>-0.0510175228118896</v>
      </c>
      <c r="G22781" s="29">
        <v>2.03457109375</v>
      </c>
      <c r="H22781" s="30">
        <v>0.214845189452171</v>
      </c>
      <c r="I22781" s="29">
        <v>0.529471326027003</v>
      </c>
      <c r="J22781" s="41" t="s">
        <v>1910</v>
      </c>
      <c r="K22781" s="44" t="s">
        <v>23904</v>
      </c>
    </row>
    <row r="22782">
      <c r="A22782" s="21">
        <v>22781</v>
      </c>
      <c r="B22782" s="16" t="s">
        <v>48</v>
      </c>
      <c r="C22782" s="21">
        <v>0</v>
      </c>
      <c r="D22782" s="22">
        <v>49</v>
      </c>
      <c r="E22782" s="21">
        <v>238</v>
      </c>
      <c r="F22782" s="30">
        <v>-0.051017764955759</v>
      </c>
      <c r="G22782" s="29">
        <v>2.034246484375</v>
      </c>
      <c r="H22782" s="30">
        <v>0.215128621479703</v>
      </c>
      <c r="I22782" s="29">
        <v>0.530047896632569</v>
      </c>
      <c r="J22782" s="41" t="s">
        <v>1912</v>
      </c>
      <c r="K22782" s="44" t="s">
        <v>23905</v>
      </c>
    </row>
    <row r="22783">
      <c r="A22783" s="21">
        <v>22782</v>
      </c>
      <c r="B22783" s="16" t="s">
        <v>48</v>
      </c>
      <c r="C22783" s="21">
        <v>0</v>
      </c>
      <c r="D22783" s="22">
        <v>49</v>
      </c>
      <c r="E22783" s="21">
        <v>238</v>
      </c>
      <c r="F22783" s="30">
        <v>-0.0510183684527874</v>
      </c>
      <c r="G22783" s="29">
        <v>2.0339162109375</v>
      </c>
      <c r="H22783" s="30">
        <v>0.215412056859997</v>
      </c>
      <c r="I22783" s="29">
        <v>0.530624380447301</v>
      </c>
      <c r="J22783" s="41" t="s">
        <v>1914</v>
      </c>
      <c r="K22783" s="44" t="s">
        <v>23906</v>
      </c>
    </row>
    <row r="22784">
      <c r="A22784" s="21">
        <v>22783</v>
      </c>
      <c r="B22784" s="16" t="s">
        <v>48</v>
      </c>
      <c r="C22784" s="21">
        <v>0</v>
      </c>
      <c r="D22784" s="22">
        <v>49</v>
      </c>
      <c r="E22784" s="21">
        <v>238</v>
      </c>
      <c r="F22784" s="30">
        <v>-0.0510190948843956</v>
      </c>
      <c r="G22784" s="29">
        <v>2.0335896484375</v>
      </c>
      <c r="H22784" s="30">
        <v>0.215695496276021</v>
      </c>
      <c r="I22784" s="29">
        <v>0.531200779909688</v>
      </c>
      <c r="J22784" s="41" t="s">
        <v>1916</v>
      </c>
      <c r="K22784" s="44" t="s">
        <v>23907</v>
      </c>
    </row>
    <row r="22785">
      <c r="A22785" s="21">
        <v>22784</v>
      </c>
      <c r="B22785" s="16" t="s">
        <v>48</v>
      </c>
      <c r="C22785" s="21">
        <v>0</v>
      </c>
      <c r="D22785" s="22">
        <v>49</v>
      </c>
      <c r="E22785" s="21">
        <v>238</v>
      </c>
      <c r="F22785" s="30">
        <v>-0.0510188527405262</v>
      </c>
      <c r="G22785" s="29">
        <v>2.03324296875</v>
      </c>
      <c r="H22785" s="30">
        <v>0.215978934346802</v>
      </c>
      <c r="I22785" s="29">
        <v>0.531777078374178</v>
      </c>
      <c r="J22785" s="41" t="s">
        <v>1918</v>
      </c>
      <c r="K22785" s="44" t="s">
        <v>23908</v>
      </c>
    </row>
    <row r="22786">
      <c r="A22786" s="21">
        <v>22785</v>
      </c>
      <c r="B22786" s="16" t="s">
        <v>48</v>
      </c>
      <c r="C22786" s="21">
        <v>0</v>
      </c>
      <c r="D22786" s="22">
        <v>49</v>
      </c>
      <c r="E22786" s="21">
        <v>238</v>
      </c>
      <c r="F22786" s="30">
        <v>-0.0510175228118896</v>
      </c>
      <c r="G22786" s="29">
        <v>2.0328552734375</v>
      </c>
      <c r="H22786" s="30">
        <v>0.21626236502909</v>
      </c>
      <c r="I22786" s="29">
        <v>0.532353251931322</v>
      </c>
      <c r="J22786" s="41" t="s">
        <v>1920</v>
      </c>
      <c r="K22786" s="44" t="s">
        <v>23909</v>
      </c>
    </row>
    <row r="22787">
      <c r="A22787" s="21">
        <v>22786</v>
      </c>
      <c r="B22787" s="16" t="s">
        <v>48</v>
      </c>
      <c r="C22787" s="21">
        <v>0</v>
      </c>
      <c r="D22787" s="22">
        <v>49</v>
      </c>
      <c r="E22787" s="21">
        <v>238</v>
      </c>
      <c r="F22787" s="30">
        <v>-0.0510167926549911</v>
      </c>
      <c r="G22787" s="29">
        <v>2.032590625</v>
      </c>
      <c r="H22787" s="30">
        <v>0.216545791654951</v>
      </c>
      <c r="I22787" s="29">
        <v>0.532929342233923</v>
      </c>
      <c r="J22787" s="41" t="s">
        <v>1922</v>
      </c>
      <c r="K22787" s="44" t="s">
        <v>23910</v>
      </c>
    </row>
    <row r="22788">
      <c r="A22788" s="21">
        <v>22787</v>
      </c>
      <c r="B22788" s="16" t="s">
        <v>48</v>
      </c>
      <c r="C22788" s="21">
        <v>0</v>
      </c>
      <c r="D22788" s="22">
        <v>49</v>
      </c>
      <c r="E22788" s="21">
        <v>238</v>
      </c>
      <c r="F22788" s="30">
        <v>-0.0510182492434978</v>
      </c>
      <c r="G22788" s="29">
        <v>2.0322248046875</v>
      </c>
      <c r="H22788" s="30">
        <v>0.21682922637297</v>
      </c>
      <c r="I22788" s="29">
        <v>0.533505345298391</v>
      </c>
      <c r="J22788" s="41" t="s">
        <v>1924</v>
      </c>
      <c r="K22788" s="44" t="s">
        <v>23911</v>
      </c>
    </row>
    <row r="22789">
      <c r="A22789" s="21">
        <v>22788</v>
      </c>
      <c r="B22789" s="16" t="s">
        <v>48</v>
      </c>
      <c r="C22789" s="21">
        <v>0</v>
      </c>
      <c r="D22789" s="22">
        <v>49</v>
      </c>
      <c r="E22789" s="21">
        <v>238</v>
      </c>
      <c r="F22789" s="30">
        <v>-0.0510175228118896</v>
      </c>
      <c r="G22789" s="29">
        <v>2.031827734375</v>
      </c>
      <c r="H22789" s="30">
        <v>0.217112657055259</v>
      </c>
      <c r="I22789" s="29">
        <v>0.534081227619438</v>
      </c>
      <c r="J22789" s="41" t="s">
        <v>1926</v>
      </c>
      <c r="K22789" s="44" t="s">
        <v>23912</v>
      </c>
    </row>
    <row r="22790">
      <c r="A22790" s="21">
        <v>22789</v>
      </c>
      <c r="B22790" s="16" t="s">
        <v>48</v>
      </c>
      <c r="C22790" s="21">
        <v>0</v>
      </c>
      <c r="D22790" s="22">
        <v>49</v>
      </c>
      <c r="E22790" s="21">
        <v>238</v>
      </c>
      <c r="F22790" s="30">
        <v>-0.051018975675106</v>
      </c>
      <c r="G22790" s="29">
        <v>2.0314556640625</v>
      </c>
      <c r="H22790" s="30">
        <v>0.217396095809009</v>
      </c>
      <c r="I22790" s="29">
        <v>0.534657020881159</v>
      </c>
      <c r="J22790" s="41" t="s">
        <v>1928</v>
      </c>
      <c r="K22790" s="44" t="s">
        <v>23913</v>
      </c>
    </row>
    <row r="22791">
      <c r="A22791" s="21">
        <v>22790</v>
      </c>
      <c r="B22791" s="16" t="s">
        <v>48</v>
      </c>
      <c r="C22791" s="21">
        <v>0</v>
      </c>
      <c r="D22791" s="22">
        <v>49</v>
      </c>
      <c r="E22791" s="21">
        <v>238</v>
      </c>
      <c r="F22791" s="30">
        <v>-0.0510204248130322</v>
      </c>
      <c r="G22791" s="29">
        <v>2.0312111328125</v>
      </c>
      <c r="H22791" s="30">
        <v>0.217679542613526</v>
      </c>
      <c r="I22791" s="29">
        <v>0.535232761186054</v>
      </c>
      <c r="J22791" s="41" t="s">
        <v>1930</v>
      </c>
      <c r="K22791" s="44" t="s">
        <v>23914</v>
      </c>
    </row>
    <row r="22792">
      <c r="A22792" s="21">
        <v>22791</v>
      </c>
      <c r="B22792" s="16" t="s">
        <v>48</v>
      </c>
      <c r="C22792" s="21">
        <v>0</v>
      </c>
      <c r="D22792" s="22">
        <v>49</v>
      </c>
      <c r="E22792" s="21">
        <v>238</v>
      </c>
      <c r="F22792" s="30">
        <v>-0.0510159470140934</v>
      </c>
      <c r="G22792" s="29">
        <v>2.0307716796875</v>
      </c>
      <c r="H22792" s="30">
        <v>0.217962964541382</v>
      </c>
      <c r="I22792" s="29">
        <v>0.535808326410546</v>
      </c>
      <c r="J22792" s="41" t="s">
        <v>1932</v>
      </c>
      <c r="K22792" s="44" t="s">
        <v>23915</v>
      </c>
    </row>
    <row r="22793">
      <c r="A22793" s="21">
        <v>22792</v>
      </c>
      <c r="B22793" s="16" t="s">
        <v>48</v>
      </c>
      <c r="C22793" s="21">
        <v>0</v>
      </c>
      <c r="D22793" s="22">
        <v>49</v>
      </c>
      <c r="E22793" s="21">
        <v>238</v>
      </c>
      <c r="F22793" s="30">
        <v>-0.0510165505111217</v>
      </c>
      <c r="G22793" s="29">
        <v>2.030434375</v>
      </c>
      <c r="H22793" s="30">
        <v>0.218246389822</v>
      </c>
      <c r="I22793" s="29">
        <v>0.536383802843056</v>
      </c>
      <c r="J22793" s="41" t="s">
        <v>1934</v>
      </c>
      <c r="K22793" s="44" t="s">
        <v>23916</v>
      </c>
    </row>
    <row r="22794">
      <c r="A22794" s="21">
        <v>22793</v>
      </c>
      <c r="B22794" s="16" t="s">
        <v>48</v>
      </c>
      <c r="C22794" s="21">
        <v>0</v>
      </c>
      <c r="D22794" s="22">
        <v>49</v>
      </c>
      <c r="E22794" s="21">
        <v>238</v>
      </c>
      <c r="F22794" s="30">
        <v>-0.0510194599628448</v>
      </c>
      <c r="G22794" s="29">
        <v>2.0300587890625</v>
      </c>
      <c r="H22794" s="30">
        <v>0.218529831266238</v>
      </c>
      <c r="I22794" s="29">
        <v>0.536959205638116</v>
      </c>
      <c r="J22794" s="41" t="s">
        <v>1936</v>
      </c>
      <c r="K22794" s="44" t="s">
        <v>23917</v>
      </c>
    </row>
    <row r="22795">
      <c r="A22795" s="21">
        <v>22794</v>
      </c>
      <c r="B22795" s="16" t="s">
        <v>48</v>
      </c>
      <c r="C22795" s="21">
        <v>0</v>
      </c>
      <c r="D22795" s="22">
        <v>49</v>
      </c>
      <c r="E22795" s="21">
        <v>238</v>
      </c>
      <c r="F22795" s="30">
        <v>-0.0510178841650486</v>
      </c>
      <c r="G22795" s="29">
        <v>2.0297599609375</v>
      </c>
      <c r="H22795" s="30">
        <v>0.218813263956043</v>
      </c>
      <c r="I22795" s="29">
        <v>0.537534505963504</v>
      </c>
      <c r="J22795" s="41" t="s">
        <v>1938</v>
      </c>
      <c r="K22795" s="44" t="s">
        <v>23918</v>
      </c>
    </row>
    <row r="22796">
      <c r="A22796" s="21">
        <v>22795</v>
      </c>
      <c r="B22796" s="16" t="s">
        <v>48</v>
      </c>
      <c r="C22796" s="21">
        <v>0</v>
      </c>
      <c r="D22796" s="22">
        <v>49</v>
      </c>
      <c r="E22796" s="21">
        <v>238</v>
      </c>
      <c r="F22796" s="30">
        <v>-0.0510155856609344</v>
      </c>
      <c r="G22796" s="29">
        <v>2.0293650390625</v>
      </c>
      <c r="H22796" s="30">
        <v>0.219096683876382</v>
      </c>
      <c r="I22796" s="29">
        <v>0.538109668441213</v>
      </c>
      <c r="J22796" s="41" t="s">
        <v>1940</v>
      </c>
      <c r="K22796" s="44" t="s">
        <v>23919</v>
      </c>
    </row>
    <row r="22797">
      <c r="A22797" s="21">
        <v>22796</v>
      </c>
      <c r="B22797" s="16" t="s">
        <v>48</v>
      </c>
      <c r="C22797" s="21">
        <v>0</v>
      </c>
      <c r="D22797" s="22">
        <v>49</v>
      </c>
      <c r="E22797" s="21">
        <v>238</v>
      </c>
      <c r="F22797" s="30">
        <v>-0.0510178841650486</v>
      </c>
      <c r="G22797" s="29">
        <v>2.0289708984375</v>
      </c>
      <c r="H22797" s="30">
        <v>0.219380116566188</v>
      </c>
      <c r="I22797" s="29">
        <v>0.538684745120495</v>
      </c>
      <c r="J22797" s="41" t="s">
        <v>1942</v>
      </c>
      <c r="K22797" s="44" t="s">
        <v>23920</v>
      </c>
    </row>
    <row r="22798">
      <c r="A22798" s="21">
        <v>22797</v>
      </c>
      <c r="B22798" s="16" t="s">
        <v>48</v>
      </c>
      <c r="C22798" s="21">
        <v>0</v>
      </c>
      <c r="D22798" s="22">
        <v>49</v>
      </c>
      <c r="E22798" s="21">
        <v>238</v>
      </c>
      <c r="F22798" s="30">
        <v>-0.0510164313018322</v>
      </c>
      <c r="G22798" s="29">
        <v>2.0286748046875</v>
      </c>
      <c r="H22798" s="30">
        <v>0.219663541184531</v>
      </c>
      <c r="I22798" s="29">
        <v>0.539259721502757</v>
      </c>
      <c r="J22798" s="41" t="s">
        <v>1944</v>
      </c>
      <c r="K22798" s="44" t="s">
        <v>23921</v>
      </c>
    </row>
    <row r="22799">
      <c r="A22799" s="21">
        <v>22798</v>
      </c>
      <c r="B22799" s="16" t="s">
        <v>48</v>
      </c>
      <c r="C22799" s="21">
        <v>0</v>
      </c>
      <c r="D22799" s="22">
        <v>49</v>
      </c>
      <c r="E22799" s="21">
        <v>238</v>
      </c>
      <c r="F22799" s="30">
        <v>-0.0510155856609344</v>
      </c>
      <c r="G22799" s="29">
        <v>2.0283072265625</v>
      </c>
      <c r="H22799" s="30">
        <v>0.21994696110487</v>
      </c>
      <c r="I22799" s="29">
        <v>0.539834584175331</v>
      </c>
      <c r="J22799" s="41" t="s">
        <v>1946</v>
      </c>
      <c r="K22799" s="44" t="s">
        <v>23922</v>
      </c>
    </row>
    <row r="22800">
      <c r="A22800" s="21">
        <v>22799</v>
      </c>
      <c r="B22800" s="16" t="s">
        <v>48</v>
      </c>
      <c r="C22800" s="21">
        <v>0</v>
      </c>
      <c r="D22800" s="22">
        <v>49</v>
      </c>
      <c r="E22800" s="21">
        <v>238</v>
      </c>
      <c r="F22800" s="30">
        <v>-0.0510142520070076</v>
      </c>
      <c r="G22800" s="29">
        <v>2.027928125</v>
      </c>
      <c r="H22800" s="30">
        <v>0.22023037361602</v>
      </c>
      <c r="I22800" s="29">
        <v>0.540409324377669</v>
      </c>
      <c r="J22800" s="41" t="s">
        <v>1948</v>
      </c>
      <c r="K22800" s="44" t="s">
        <v>23923</v>
      </c>
    </row>
    <row r="22801">
      <c r="A22801" s="21">
        <v>22800</v>
      </c>
      <c r="B22801" s="16" t="s">
        <v>48</v>
      </c>
      <c r="C22801" s="21">
        <v>0</v>
      </c>
      <c r="D22801" s="22">
        <v>49</v>
      </c>
      <c r="E22801" s="21">
        <v>238</v>
      </c>
      <c r="F22801" s="30">
        <v>-0.051016915589571</v>
      </c>
      <c r="G22801" s="29">
        <v>2.0276767578125</v>
      </c>
      <c r="H22801" s="30">
        <v>0.220513800924851</v>
      </c>
      <c r="I22801" s="29">
        <v>0.540984023344315</v>
      </c>
      <c r="J22801" s="41" t="s">
        <v>1950</v>
      </c>
      <c r="K22801" s="44" t="s">
        <v>23924</v>
      </c>
    </row>
    <row r="22802">
      <c r="A22802" s="21">
        <v>22801</v>
      </c>
      <c r="B22802" s="16" t="s">
        <v>48</v>
      </c>
      <c r="C22802" s="21">
        <v>0</v>
      </c>
      <c r="D22802" s="22">
        <v>49</v>
      </c>
      <c r="E22802" s="21">
        <v>238</v>
      </c>
      <c r="F22802" s="30">
        <v>-0.0510163083672523</v>
      </c>
      <c r="G22802" s="29">
        <v>2.0272814453125</v>
      </c>
      <c r="H22802" s="30">
        <v>0.220797224860224</v>
      </c>
      <c r="I22802" s="29">
        <v>0.541558603429656</v>
      </c>
      <c r="J22802" s="41" t="s">
        <v>1952</v>
      </c>
      <c r="K22802" s="44" t="s">
        <v>23925</v>
      </c>
    </row>
    <row r="22803">
      <c r="A22803" s="21">
        <v>22802</v>
      </c>
      <c r="B22803" s="16" t="s">
        <v>48</v>
      </c>
      <c r="C22803" s="21">
        <v>0</v>
      </c>
      <c r="D22803" s="22">
        <v>49</v>
      </c>
      <c r="E22803" s="21">
        <v>238</v>
      </c>
      <c r="F22803" s="30">
        <v>-0.0510187335312366</v>
      </c>
      <c r="G22803" s="29">
        <v>2.026940625</v>
      </c>
      <c r="H22803" s="30">
        <v>0.221080662268731</v>
      </c>
      <c r="I22803" s="29">
        <v>0.542133114227603</v>
      </c>
      <c r="J22803" s="41" t="s">
        <v>1954</v>
      </c>
      <c r="K22803" s="44" t="s">
        <v>23926</v>
      </c>
    </row>
    <row r="22804">
      <c r="A22804" s="21">
        <v>22803</v>
      </c>
      <c r="B22804" s="16" t="s">
        <v>48</v>
      </c>
      <c r="C22804" s="21">
        <v>0</v>
      </c>
      <c r="D22804" s="22">
        <v>49</v>
      </c>
      <c r="E22804" s="21">
        <v>238</v>
      </c>
      <c r="F22804" s="30">
        <v>-0.0510180070996284</v>
      </c>
      <c r="G22804" s="29">
        <v>2.026554296875</v>
      </c>
      <c r="H22804" s="30">
        <v>0.221364095641507</v>
      </c>
      <c r="I22804" s="29">
        <v>0.542707507347079</v>
      </c>
      <c r="J22804" s="41" t="s">
        <v>1956</v>
      </c>
      <c r="K22804" s="44" t="s">
        <v>23927</v>
      </c>
    </row>
    <row r="22805">
      <c r="A22805" s="21">
        <v>22804</v>
      </c>
      <c r="B22805" s="16" t="s">
        <v>48</v>
      </c>
      <c r="C22805" s="21">
        <v>0</v>
      </c>
      <c r="D22805" s="22">
        <v>49</v>
      </c>
      <c r="E22805" s="21">
        <v>238</v>
      </c>
      <c r="F22805" s="30">
        <v>-0.0510186105966568</v>
      </c>
      <c r="G22805" s="29">
        <v>2.026255078125</v>
      </c>
      <c r="H22805" s="30">
        <v>0.221647532367044</v>
      </c>
      <c r="I22805" s="29">
        <v>0.543281822451526</v>
      </c>
      <c r="J22805" s="41" t="s">
        <v>1958</v>
      </c>
      <c r="K22805" s="44" t="s">
        <v>23928</v>
      </c>
    </row>
    <row r="22806">
      <c r="A22806" s="21">
        <v>22805</v>
      </c>
      <c r="B22806" s="16" t="s">
        <v>48</v>
      </c>
      <c r="C22806" s="21">
        <v>0</v>
      </c>
      <c r="D22806" s="22">
        <v>49</v>
      </c>
      <c r="E22806" s="21">
        <v>238</v>
      </c>
      <c r="F22806" s="30">
        <v>-0.0510205514729023</v>
      </c>
      <c r="G22806" s="29">
        <v>2.0259341796875</v>
      </c>
      <c r="H22806" s="30">
        <v>0.221930979875227</v>
      </c>
      <c r="I22806" s="29">
        <v>0.5438560684465</v>
      </c>
      <c r="J22806" s="41" t="s">
        <v>1960</v>
      </c>
      <c r="K22806" s="44" t="s">
        <v>23929</v>
      </c>
    </row>
    <row r="22807">
      <c r="A22807" s="21">
        <v>22806</v>
      </c>
      <c r="B22807" s="16" t="s">
        <v>48</v>
      </c>
      <c r="C22807" s="21">
        <v>0</v>
      </c>
      <c r="D22807" s="22">
        <v>49</v>
      </c>
      <c r="E22807" s="21">
        <v>238</v>
      </c>
      <c r="F22807" s="30">
        <v>-0.0510190948843956</v>
      </c>
      <c r="G22807" s="29">
        <v>2.0256005859375</v>
      </c>
      <c r="H22807" s="30">
        <v>0.222214419291251</v>
      </c>
      <c r="I22807" s="29">
        <v>0.544430203493677</v>
      </c>
      <c r="J22807" s="41" t="s">
        <v>1962</v>
      </c>
      <c r="K22807" s="44" t="s">
        <v>23930</v>
      </c>
    </row>
    <row r="22808">
      <c r="A22808" s="21">
        <v>22807</v>
      </c>
      <c r="B22808" s="16" t="s">
        <v>48</v>
      </c>
      <c r="C22808" s="21">
        <v>0</v>
      </c>
      <c r="D22808" s="22">
        <v>49</v>
      </c>
      <c r="E22808" s="21">
        <v>238</v>
      </c>
      <c r="F22808" s="30">
        <v>-0.0510165505111217</v>
      </c>
      <c r="G22808" s="29">
        <v>2.0252197265625</v>
      </c>
      <c r="H22808" s="30">
        <v>0.222497844571869</v>
      </c>
      <c r="I22808" s="29">
        <v>0.54500420196299</v>
      </c>
      <c r="J22808" s="41" t="s">
        <v>1964</v>
      </c>
      <c r="K22808" s="44" t="s">
        <v>23931</v>
      </c>
    </row>
    <row r="22809">
      <c r="A22809" s="21">
        <v>22808</v>
      </c>
      <c r="B22809" s="16" t="s">
        <v>48</v>
      </c>
      <c r="C22809" s="21">
        <v>0</v>
      </c>
      <c r="D22809" s="22">
        <v>49</v>
      </c>
      <c r="E22809" s="21">
        <v>238</v>
      </c>
      <c r="F22809" s="30">
        <v>-0.0510152205824852</v>
      </c>
      <c r="G22809" s="29">
        <v>2.0248841796875</v>
      </c>
      <c r="H22809" s="30">
        <v>0.222781262463993</v>
      </c>
      <c r="I22809" s="29">
        <v>0.545578090368994</v>
      </c>
      <c r="J22809" s="41" t="s">
        <v>1966</v>
      </c>
      <c r="K22809" s="44" t="s">
        <v>23932</v>
      </c>
    </row>
    <row r="22810">
      <c r="A22810" s="21">
        <v>22809</v>
      </c>
      <c r="B22810" s="16" t="s">
        <v>48</v>
      </c>
      <c r="C22810" s="21">
        <v>0</v>
      </c>
      <c r="D22810" s="22">
        <v>49</v>
      </c>
      <c r="E22810" s="21">
        <v>238</v>
      </c>
      <c r="F22810" s="30">
        <v>-0.0510188527405262</v>
      </c>
      <c r="G22810" s="29">
        <v>2.0244857421875</v>
      </c>
      <c r="H22810" s="30">
        <v>0.223064700534774</v>
      </c>
      <c r="I22810" s="29">
        <v>0.546151906702083</v>
      </c>
      <c r="J22810" s="41" t="s">
        <v>1968</v>
      </c>
      <c r="K22810" s="44" t="s">
        <v>23933</v>
      </c>
    </row>
    <row r="22811">
      <c r="A22811" s="21">
        <v>22810</v>
      </c>
      <c r="B22811" s="16" t="s">
        <v>48</v>
      </c>
      <c r="C22811" s="21">
        <v>0</v>
      </c>
      <c r="D22811" s="22">
        <v>49</v>
      </c>
      <c r="E22811" s="21">
        <v>238</v>
      </c>
      <c r="F22811" s="30">
        <v>-0.051016915589571</v>
      </c>
      <c r="G22811" s="29">
        <v>2.024137109375</v>
      </c>
      <c r="H22811" s="30">
        <v>0.223348127843605</v>
      </c>
      <c r="I22811" s="29">
        <v>0.546725602435698</v>
      </c>
      <c r="J22811" s="41" t="s">
        <v>1970</v>
      </c>
      <c r="K22811" s="44" t="s">
        <v>23934</v>
      </c>
    </row>
    <row r="22812">
      <c r="A22812" s="21">
        <v>22811</v>
      </c>
      <c r="B22812" s="16" t="s">
        <v>48</v>
      </c>
      <c r="C22812" s="21">
        <v>0</v>
      </c>
      <c r="D22812" s="22">
        <v>49</v>
      </c>
      <c r="E22812" s="21">
        <v>238</v>
      </c>
      <c r="F22812" s="30">
        <v>-0.0510186105966568</v>
      </c>
      <c r="G22812" s="29">
        <v>2.0238779296875</v>
      </c>
      <c r="H22812" s="30">
        <v>0.223631564569142</v>
      </c>
      <c r="I22812" s="29">
        <v>0.547299243768975</v>
      </c>
      <c r="J22812" s="41" t="s">
        <v>1972</v>
      </c>
      <c r="K22812" s="44" t="s">
        <v>23935</v>
      </c>
    </row>
    <row r="22813">
      <c r="A22813" s="21">
        <v>22812</v>
      </c>
      <c r="B22813" s="16" t="s">
        <v>48</v>
      </c>
      <c r="C22813" s="21">
        <v>0</v>
      </c>
      <c r="D22813" s="22">
        <v>49</v>
      </c>
      <c r="E22813" s="21">
        <v>238</v>
      </c>
      <c r="F22813" s="30">
        <v>-0.0510159470140934</v>
      </c>
      <c r="G22813" s="29">
        <v>2.023516015625</v>
      </c>
      <c r="H22813" s="30">
        <v>0.223914986496998</v>
      </c>
      <c r="I22813" s="29">
        <v>0.547872752579171</v>
      </c>
      <c r="J22813" s="41" t="s">
        <v>1974</v>
      </c>
      <c r="K22813" s="44" t="s">
        <v>23936</v>
      </c>
    </row>
    <row r="22814">
      <c r="A22814" s="21">
        <v>22813</v>
      </c>
      <c r="B22814" s="16" t="s">
        <v>48</v>
      </c>
      <c r="C22814" s="21">
        <v>0</v>
      </c>
      <c r="D22814" s="22">
        <v>49</v>
      </c>
      <c r="E22814" s="21">
        <v>238</v>
      </c>
      <c r="F22814" s="30">
        <v>-0.0510165505111217</v>
      </c>
      <c r="G22814" s="29">
        <v>2.0231845703125</v>
      </c>
      <c r="H22814" s="30">
        <v>0.224198411777616</v>
      </c>
      <c r="I22814" s="29">
        <v>0.548446174233753</v>
      </c>
      <c r="J22814" s="41" t="s">
        <v>1976</v>
      </c>
      <c r="K22814" s="44" t="s">
        <v>23937</v>
      </c>
    </row>
    <row r="22815">
      <c r="A22815" s="21">
        <v>22814</v>
      </c>
      <c r="B22815" s="16" t="s">
        <v>48</v>
      </c>
      <c r="C22815" s="21">
        <v>0</v>
      </c>
      <c r="D22815" s="22">
        <v>49</v>
      </c>
      <c r="E22815" s="21">
        <v>238</v>
      </c>
      <c r="F22815" s="30">
        <v>-0.0510172806680202</v>
      </c>
      <c r="G22815" s="29">
        <v>2.0228982421875</v>
      </c>
      <c r="H22815" s="30">
        <v>0.22448184111466</v>
      </c>
      <c r="I22815" s="29">
        <v>0.549019522941444</v>
      </c>
      <c r="J22815" s="41" t="s">
        <v>1978</v>
      </c>
      <c r="K22815" s="44" t="s">
        <v>23938</v>
      </c>
    </row>
    <row r="22816">
      <c r="A22816" s="21">
        <v>22815</v>
      </c>
      <c r="B22816" s="16" t="s">
        <v>48</v>
      </c>
      <c r="C22816" s="21">
        <v>0</v>
      </c>
      <c r="D22816" s="22">
        <v>49</v>
      </c>
      <c r="E22816" s="21">
        <v>238</v>
      </c>
      <c r="F22816" s="30">
        <v>-0.0510170385241508</v>
      </c>
      <c r="G22816" s="29">
        <v>2.0225427734375</v>
      </c>
      <c r="H22816" s="30">
        <v>0.224765269106461</v>
      </c>
      <c r="I22816" s="29">
        <v>0.549592768178051</v>
      </c>
      <c r="J22816" s="41" t="s">
        <v>1980</v>
      </c>
      <c r="K22816" s="44" t="s">
        <v>23939</v>
      </c>
    </row>
    <row r="22817">
      <c r="A22817" s="21">
        <v>22816</v>
      </c>
      <c r="B22817" s="16" t="s">
        <v>48</v>
      </c>
      <c r="C22817" s="21">
        <v>0</v>
      </c>
      <c r="D22817" s="22">
        <v>49</v>
      </c>
      <c r="E22817" s="21">
        <v>238</v>
      </c>
      <c r="F22817" s="30">
        <v>-0.0510155856609344</v>
      </c>
      <c r="G22817" s="29">
        <v>2.0222787109375</v>
      </c>
      <c r="H22817" s="30">
        <v>0.225048689026799</v>
      </c>
      <c r="I22817" s="29">
        <v>0.550165922249207</v>
      </c>
      <c r="J22817" s="41" t="s">
        <v>1982</v>
      </c>
      <c r="K22817" s="44" t="s">
        <v>23940</v>
      </c>
    </row>
    <row r="22818">
      <c r="A22818" s="21">
        <v>22817</v>
      </c>
      <c r="B22818" s="16" t="s">
        <v>48</v>
      </c>
      <c r="C22818" s="21">
        <v>0</v>
      </c>
      <c r="D22818" s="22">
        <v>49</v>
      </c>
      <c r="E22818" s="21">
        <v>238</v>
      </c>
      <c r="F22818" s="30">
        <v>-0.0510164313018322</v>
      </c>
      <c r="G22818" s="29">
        <v>2.021878515625</v>
      </c>
      <c r="H22818" s="30">
        <v>0.225332113645143</v>
      </c>
      <c r="I22818" s="29">
        <v>0.550738972395835</v>
      </c>
      <c r="J22818" s="41" t="s">
        <v>1984</v>
      </c>
      <c r="K22818" s="44" t="s">
        <v>23941</v>
      </c>
    </row>
    <row r="22819">
      <c r="A22819" s="21">
        <v>22818</v>
      </c>
      <c r="B22819" s="16" t="s">
        <v>48</v>
      </c>
      <c r="C22819" s="21">
        <v>0</v>
      </c>
      <c r="D22819" s="22">
        <v>49</v>
      </c>
      <c r="E22819" s="21">
        <v>238</v>
      </c>
      <c r="F22819" s="30">
        <v>-0.0510151013731956</v>
      </c>
      <c r="G22819" s="29">
        <v>2.021607421875</v>
      </c>
      <c r="H22819" s="30">
        <v>0.225615530874994</v>
      </c>
      <c r="I22819" s="29">
        <v>0.551311930771189</v>
      </c>
      <c r="J22819" s="41" t="s">
        <v>1986</v>
      </c>
      <c r="K22819" s="44" t="s">
        <v>23942</v>
      </c>
    </row>
    <row r="22820">
      <c r="A22820" s="21">
        <v>22819</v>
      </c>
      <c r="B22820" s="16" t="s">
        <v>48</v>
      </c>
      <c r="C22820" s="21">
        <v>0</v>
      </c>
      <c r="D22820" s="22">
        <v>49</v>
      </c>
      <c r="E22820" s="21">
        <v>238</v>
      </c>
      <c r="F22820" s="30">
        <v>-0.0510182492434978</v>
      </c>
      <c r="G22820" s="29">
        <v>2.0212390625</v>
      </c>
      <c r="H22820" s="30">
        <v>0.225898965593014</v>
      </c>
      <c r="I22820" s="29">
        <v>0.551884820094919</v>
      </c>
      <c r="J22820" s="41" t="s">
        <v>1988</v>
      </c>
      <c r="K22820" s="44" t="s">
        <v>23943</v>
      </c>
    </row>
    <row r="22821">
      <c r="A22821" s="21">
        <v>22820</v>
      </c>
      <c r="B22821" s="16" t="s">
        <v>48</v>
      </c>
      <c r="C22821" s="21">
        <v>0</v>
      </c>
      <c r="D22821" s="22">
        <v>49</v>
      </c>
      <c r="E22821" s="21">
        <v>238</v>
      </c>
      <c r="F22821" s="30">
        <v>-0.051018126308918</v>
      </c>
      <c r="G22821" s="29">
        <v>2.0209671875</v>
      </c>
      <c r="H22821" s="30">
        <v>0.226182399628063</v>
      </c>
      <c r="I22821" s="29">
        <v>0.552457630979575</v>
      </c>
      <c r="J22821" s="41" t="s">
        <v>1990</v>
      </c>
      <c r="K22821" s="44" t="s">
        <v>23944</v>
      </c>
    </row>
    <row r="22822">
      <c r="A22822" s="21">
        <v>22821</v>
      </c>
      <c r="B22822" s="16" t="s">
        <v>48</v>
      </c>
      <c r="C22822" s="21">
        <v>0</v>
      </c>
      <c r="D22822" s="22">
        <v>49</v>
      </c>
      <c r="E22822" s="21">
        <v>238</v>
      </c>
      <c r="F22822" s="30">
        <v>-0.0510170385241508</v>
      </c>
      <c r="G22822" s="29">
        <v>2.020669921875</v>
      </c>
      <c r="H22822" s="30">
        <v>0.226465827619864</v>
      </c>
      <c r="I22822" s="29">
        <v>0.553030345397624</v>
      </c>
      <c r="J22822" s="41" t="s">
        <v>1992</v>
      </c>
      <c r="K22822" s="44" t="s">
        <v>23945</v>
      </c>
    </row>
    <row r="22823">
      <c r="A22823" s="21">
        <v>22822</v>
      </c>
      <c r="B22823" s="16" t="s">
        <v>48</v>
      </c>
      <c r="C22823" s="21">
        <v>0</v>
      </c>
      <c r="D22823" s="22">
        <v>49</v>
      </c>
      <c r="E22823" s="21">
        <v>238</v>
      </c>
      <c r="F22823" s="30">
        <v>-0.051016915589571</v>
      </c>
      <c r="G22823" s="29">
        <v>2.020321875</v>
      </c>
      <c r="H22823" s="30">
        <v>0.226749254928695</v>
      </c>
      <c r="I22823" s="29">
        <v>0.553602959789628</v>
      </c>
      <c r="J22823" s="41" t="s">
        <v>1994</v>
      </c>
      <c r="K22823" s="44" t="s">
        <v>23946</v>
      </c>
    </row>
    <row r="22824">
      <c r="A22824" s="21">
        <v>22823</v>
      </c>
      <c r="B22824" s="16" t="s">
        <v>48</v>
      </c>
      <c r="C22824" s="21">
        <v>0</v>
      </c>
      <c r="D22824" s="22">
        <v>49</v>
      </c>
      <c r="E22824" s="21">
        <v>238</v>
      </c>
      <c r="F22824" s="30">
        <v>-0.0510186105966568</v>
      </c>
      <c r="G22824" s="29">
        <v>2.020026171875</v>
      </c>
      <c r="H22824" s="30">
        <v>0.227032691654232</v>
      </c>
      <c r="I22824" s="29">
        <v>0.554175509393283</v>
      </c>
      <c r="J22824" s="41" t="s">
        <v>1996</v>
      </c>
      <c r="K22824" s="44" t="s">
        <v>23947</v>
      </c>
    </row>
    <row r="22825">
      <c r="A22825" s="21">
        <v>22824</v>
      </c>
      <c r="B22825" s="16" t="s">
        <v>48</v>
      </c>
      <c r="C22825" s="21">
        <v>0</v>
      </c>
      <c r="D22825" s="22">
        <v>49</v>
      </c>
      <c r="E22825" s="21">
        <v>238</v>
      </c>
      <c r="F22825" s="30">
        <v>-0.0510178841650486</v>
      </c>
      <c r="G22825" s="29">
        <v>2.0197685546875</v>
      </c>
      <c r="H22825" s="30">
        <v>0.227316124344038</v>
      </c>
      <c r="I22825" s="29">
        <v>0.554747977827523</v>
      </c>
      <c r="J22825" s="41" t="s">
        <v>1998</v>
      </c>
      <c r="K22825" s="44" t="s">
        <v>23948</v>
      </c>
    </row>
    <row r="22826">
      <c r="A22826" s="21">
        <v>22825</v>
      </c>
      <c r="B22826" s="16" t="s">
        <v>48</v>
      </c>
      <c r="C22826" s="21">
        <v>0</v>
      </c>
      <c r="D22826" s="22">
        <v>49</v>
      </c>
      <c r="E22826" s="21">
        <v>238</v>
      </c>
      <c r="F22826" s="30">
        <v>-0.0510165505111217</v>
      </c>
      <c r="G22826" s="29">
        <v>2.0193638671875</v>
      </c>
      <c r="H22826" s="30">
        <v>0.227599549624655</v>
      </c>
      <c r="I22826" s="29">
        <v>0.55532031659825</v>
      </c>
      <c r="J22826" s="41" t="s">
        <v>2000</v>
      </c>
      <c r="K22826" s="44" t="s">
        <v>23949</v>
      </c>
    </row>
    <row r="22827">
      <c r="A22827" s="21">
        <v>22826</v>
      </c>
      <c r="B22827" s="16" t="s">
        <v>48</v>
      </c>
      <c r="C22827" s="21">
        <v>0</v>
      </c>
      <c r="D22827" s="22">
        <v>49</v>
      </c>
      <c r="E22827" s="21">
        <v>238</v>
      </c>
      <c r="F22827" s="30">
        <v>-0.0510165505111217</v>
      </c>
      <c r="G22827" s="29">
        <v>2.0191150390625</v>
      </c>
      <c r="H22827" s="30">
        <v>0.227882974905272</v>
      </c>
      <c r="I22827" s="29">
        <v>0.555892584844795</v>
      </c>
      <c r="J22827" s="41" t="s">
        <v>2002</v>
      </c>
      <c r="K22827" s="44" t="s">
        <v>23950</v>
      </c>
    </row>
    <row r="22828">
      <c r="A22828" s="21">
        <v>22827</v>
      </c>
      <c r="B22828" s="16" t="s">
        <v>48</v>
      </c>
      <c r="C22828" s="21">
        <v>0</v>
      </c>
      <c r="D22828" s="22">
        <v>49</v>
      </c>
      <c r="E22828" s="21">
        <v>238</v>
      </c>
      <c r="F22828" s="30">
        <v>-0.0510182492434978</v>
      </c>
      <c r="G22828" s="29">
        <v>2.01879765625</v>
      </c>
      <c r="H22828" s="30">
        <v>0.228166409623292</v>
      </c>
      <c r="I22828" s="29">
        <v>0.556464782189232</v>
      </c>
      <c r="J22828" s="41" t="s">
        <v>2004</v>
      </c>
      <c r="K22828" s="44" t="s">
        <v>23951</v>
      </c>
    </row>
    <row r="22829">
      <c r="A22829" s="21">
        <v>22828</v>
      </c>
      <c r="B22829" s="16" t="s">
        <v>48</v>
      </c>
      <c r="C22829" s="21">
        <v>0</v>
      </c>
      <c r="D22829" s="22">
        <v>49</v>
      </c>
      <c r="E22829" s="21">
        <v>238</v>
      </c>
      <c r="F22829" s="30">
        <v>-0.0510171577334404</v>
      </c>
      <c r="G22829" s="29">
        <v>2.018567578125</v>
      </c>
      <c r="H22829" s="30">
        <v>0.228449838277366</v>
      </c>
      <c r="I22829" s="29">
        <v>0.557036902081059</v>
      </c>
      <c r="J22829" s="41" t="s">
        <v>2006</v>
      </c>
      <c r="K22829" s="44" t="s">
        <v>23952</v>
      </c>
    </row>
    <row r="22830">
      <c r="A22830" s="21">
        <v>22829</v>
      </c>
      <c r="B22830" s="16" t="s">
        <v>48</v>
      </c>
      <c r="C22830" s="21">
        <v>0</v>
      </c>
      <c r="D22830" s="22">
        <v>49</v>
      </c>
      <c r="E22830" s="21">
        <v>238</v>
      </c>
      <c r="F22830" s="30">
        <v>-0.0510120689868927</v>
      </c>
      <c r="G22830" s="29">
        <v>2.018284375</v>
      </c>
      <c r="H22830" s="30">
        <v>0.228733238660627</v>
      </c>
      <c r="I22830" s="29">
        <v>0.557608884646462</v>
      </c>
      <c r="J22830" s="41" t="s">
        <v>2008</v>
      </c>
      <c r="K22830" s="44" t="s">
        <v>23953</v>
      </c>
    </row>
    <row r="22831">
      <c r="A22831" s="21">
        <v>22830</v>
      </c>
      <c r="B22831" s="16" t="s">
        <v>48</v>
      </c>
      <c r="C22831" s="21">
        <v>0</v>
      </c>
      <c r="D22831" s="22">
        <v>49</v>
      </c>
      <c r="E22831" s="21">
        <v>238</v>
      </c>
      <c r="F22831" s="30">
        <v>-0.0510131604969501</v>
      </c>
      <c r="G22831" s="29">
        <v>2.0179748046875</v>
      </c>
      <c r="H22831" s="30">
        <v>0.229016645107832</v>
      </c>
      <c r="I22831" s="29">
        <v>0.558180791716409</v>
      </c>
      <c r="J22831" s="41" t="s">
        <v>2010</v>
      </c>
      <c r="K22831" s="44" t="s">
        <v>23954</v>
      </c>
    </row>
    <row r="22832">
      <c r="A22832" s="21">
        <v>22831</v>
      </c>
      <c r="B22832" s="16" t="s">
        <v>48</v>
      </c>
      <c r="C22832" s="21">
        <v>0</v>
      </c>
      <c r="D22832" s="22">
        <v>49</v>
      </c>
      <c r="E22832" s="21">
        <v>238</v>
      </c>
      <c r="F22832" s="30">
        <v>-0.0510097704827785</v>
      </c>
      <c r="G22832" s="29">
        <v>2.017636328125</v>
      </c>
      <c r="H22832" s="30">
        <v>0.229300032721625</v>
      </c>
      <c r="I22832" s="29">
        <v>0.558752564860938</v>
      </c>
      <c r="J22832" s="41" t="s">
        <v>2012</v>
      </c>
      <c r="K22832" s="44" t="s">
        <v>23955</v>
      </c>
    </row>
    <row r="22833">
      <c r="A22833" s="21">
        <v>22832</v>
      </c>
      <c r="B22833" s="16" t="s">
        <v>48</v>
      </c>
      <c r="C22833" s="21">
        <v>0</v>
      </c>
      <c r="D22833" s="22">
        <v>49</v>
      </c>
      <c r="E22833" s="21">
        <v>238</v>
      </c>
      <c r="F22833" s="30">
        <v>-0.0510171577334404</v>
      </c>
      <c r="G22833" s="29">
        <v>2.0174462890625</v>
      </c>
      <c r="H22833" s="30">
        <v>0.2295834613757</v>
      </c>
      <c r="I22833" s="29">
        <v>0.559324366947315</v>
      </c>
      <c r="J22833" s="41" t="s">
        <v>2014</v>
      </c>
      <c r="K22833" s="44" t="s">
        <v>23956</v>
      </c>
    </row>
    <row r="22834">
      <c r="A22834" s="21">
        <v>22833</v>
      </c>
      <c r="B22834" s="16" t="s">
        <v>48</v>
      </c>
      <c r="C22834" s="21">
        <v>0</v>
      </c>
      <c r="D22834" s="22">
        <v>49</v>
      </c>
      <c r="E22834" s="21">
        <v>238</v>
      </c>
      <c r="F22834" s="30">
        <v>-0.0510158240795135</v>
      </c>
      <c r="G22834" s="29">
        <v>2.0172185546875</v>
      </c>
      <c r="H22834" s="30">
        <v>0.229866882620586</v>
      </c>
      <c r="I22834" s="29">
        <v>0.559896089541292</v>
      </c>
      <c r="J22834" s="41" t="s">
        <v>2016</v>
      </c>
      <c r="K22834" s="44" t="s">
        <v>23957</v>
      </c>
    </row>
    <row r="22835">
      <c r="A22835" s="21">
        <v>22834</v>
      </c>
      <c r="B22835" s="16" t="s">
        <v>48</v>
      </c>
      <c r="C22835" s="21">
        <v>0</v>
      </c>
      <c r="D22835" s="22">
        <v>49</v>
      </c>
      <c r="E22835" s="21">
        <v>238</v>
      </c>
      <c r="F22835" s="30">
        <v>-0.0510175228118896</v>
      </c>
      <c r="G22835" s="29">
        <v>2.0170314453125</v>
      </c>
      <c r="H22835" s="30">
        <v>0.230150313302875</v>
      </c>
      <c r="I22835" s="29">
        <v>0.560467778140034</v>
      </c>
      <c r="J22835" s="41" t="s">
        <v>2018</v>
      </c>
      <c r="K22835" s="44" t="s">
        <v>23958</v>
      </c>
    </row>
    <row r="22836">
      <c r="A22836" s="21">
        <v>22835</v>
      </c>
      <c r="B22836" s="16" t="s">
        <v>48</v>
      </c>
      <c r="C22836" s="21">
        <v>0</v>
      </c>
      <c r="D22836" s="22">
        <v>49</v>
      </c>
      <c r="E22836" s="21">
        <v>238</v>
      </c>
      <c r="F22836" s="30">
        <v>-0.051018126308918</v>
      </c>
      <c r="G22836" s="29">
        <v>2.0169138671875</v>
      </c>
      <c r="H22836" s="30">
        <v>0.230433747337924</v>
      </c>
      <c r="I22836" s="29">
        <v>0.561039440175759</v>
      </c>
      <c r="J22836" s="41" t="s">
        <v>2020</v>
      </c>
      <c r="K22836" s="44" t="s">
        <v>23959</v>
      </c>
    </row>
    <row r="22837">
      <c r="A22837" s="21">
        <v>22836</v>
      </c>
      <c r="B22837" s="16" t="s">
        <v>48</v>
      </c>
      <c r="C22837" s="21">
        <v>0</v>
      </c>
      <c r="D22837" s="22">
        <v>49</v>
      </c>
      <c r="E22837" s="21">
        <v>238</v>
      </c>
      <c r="F22837" s="30">
        <v>-0.051016915589571</v>
      </c>
      <c r="G22837" s="29">
        <v>2.016657421875</v>
      </c>
      <c r="H22837" s="30">
        <v>0.230717174646755</v>
      </c>
      <c r="I22837" s="29">
        <v>0.561611015961675</v>
      </c>
      <c r="J22837" s="41" t="s">
        <v>2022</v>
      </c>
      <c r="K22837" s="44" t="s">
        <v>23960</v>
      </c>
    </row>
    <row r="22838">
      <c r="A22838" s="21">
        <v>22837</v>
      </c>
      <c r="B22838" s="16" t="s">
        <v>48</v>
      </c>
      <c r="C22838" s="21">
        <v>0</v>
      </c>
      <c r="D22838" s="22">
        <v>49</v>
      </c>
      <c r="E22838" s="21">
        <v>238</v>
      </c>
      <c r="F22838" s="30">
        <v>-0.0510182492434978</v>
      </c>
      <c r="G22838" s="29">
        <v>2.0166298828125</v>
      </c>
      <c r="H22838" s="30">
        <v>0.231000609364774</v>
      </c>
      <c r="I22838" s="29">
        <v>0.562182598883859</v>
      </c>
      <c r="J22838" s="41" t="s">
        <v>2024</v>
      </c>
      <c r="K22838" s="44" t="s">
        <v>23961</v>
      </c>
    </row>
    <row r="22839">
      <c r="A22839" s="21">
        <v>22838</v>
      </c>
      <c r="B22839" s="16" t="s">
        <v>48</v>
      </c>
      <c r="C22839" s="21">
        <v>0</v>
      </c>
      <c r="D22839" s="22">
        <v>49</v>
      </c>
      <c r="E22839" s="21">
        <v>238</v>
      </c>
      <c r="F22839" s="30">
        <v>-0.051017764955759</v>
      </c>
      <c r="G22839" s="29">
        <v>2.01647734375</v>
      </c>
      <c r="H22839" s="30">
        <v>0.231284041392306</v>
      </c>
      <c r="I22839" s="29">
        <v>0.562754133145871</v>
      </c>
      <c r="J22839" s="41" t="s">
        <v>2026</v>
      </c>
      <c r="K22839" s="44" t="s">
        <v>23962</v>
      </c>
    </row>
    <row r="22840">
      <c r="A22840" s="21">
        <v>22839</v>
      </c>
      <c r="B22840" s="16" t="s">
        <v>48</v>
      </c>
      <c r="C22840" s="21">
        <v>0</v>
      </c>
      <c r="D22840" s="22">
        <v>49</v>
      </c>
      <c r="E22840" s="21">
        <v>238</v>
      </c>
      <c r="F22840" s="30">
        <v>-0.0510158240795135</v>
      </c>
      <c r="G22840" s="29">
        <v>2.016476171875</v>
      </c>
      <c r="H22840" s="30">
        <v>0.231567462637193</v>
      </c>
      <c r="I22840" s="29">
        <v>0.563325645332787</v>
      </c>
      <c r="J22840" s="41" t="s">
        <v>2028</v>
      </c>
      <c r="K22840" s="44" t="s">
        <v>23963</v>
      </c>
    </row>
    <row r="22841">
      <c r="A22841" s="21">
        <v>22840</v>
      </c>
      <c r="B22841" s="16" t="s">
        <v>48</v>
      </c>
      <c r="C22841" s="21">
        <v>0</v>
      </c>
      <c r="D22841" s="22">
        <v>49</v>
      </c>
      <c r="E22841" s="21">
        <v>238</v>
      </c>
      <c r="F22841" s="30">
        <v>-0.0510186105966568</v>
      </c>
      <c r="G22841" s="29">
        <v>2.0163625</v>
      </c>
      <c r="H22841" s="30">
        <v>0.23185089936273</v>
      </c>
      <c r="I22841" s="29">
        <v>0.563897156517282</v>
      </c>
      <c r="J22841" s="41" t="s">
        <v>2030</v>
      </c>
      <c r="K22841" s="44" t="s">
        <v>23964</v>
      </c>
    </row>
    <row r="22842">
      <c r="A22842" s="21">
        <v>22841</v>
      </c>
      <c r="B22842" s="16" t="s">
        <v>48</v>
      </c>
      <c r="C22842" s="21">
        <v>0</v>
      </c>
      <c r="D22842" s="22">
        <v>49</v>
      </c>
      <c r="E22842" s="21">
        <v>238</v>
      </c>
      <c r="F22842" s="30">
        <v>-0.0510164313018322</v>
      </c>
      <c r="G22842" s="29">
        <v>2.0162625</v>
      </c>
      <c r="H22842" s="30">
        <v>0.232134323981073</v>
      </c>
      <c r="I22842" s="29">
        <v>0.564468614946825</v>
      </c>
      <c r="J22842" s="41" t="s">
        <v>2032</v>
      </c>
      <c r="K22842" s="44" t="s">
        <v>23965</v>
      </c>
    </row>
    <row r="22843">
      <c r="A22843" s="21">
        <v>22842</v>
      </c>
      <c r="B22843" s="16" t="s">
        <v>48</v>
      </c>
      <c r="C22843" s="21">
        <v>0</v>
      </c>
      <c r="D22843" s="22">
        <v>49</v>
      </c>
      <c r="E22843" s="21">
        <v>238</v>
      </c>
      <c r="F22843" s="30">
        <v>-0.0510159470140934</v>
      </c>
      <c r="G22843" s="29">
        <v>2.0161546875</v>
      </c>
      <c r="H22843" s="30">
        <v>0.232417745908929</v>
      </c>
      <c r="I22843" s="29">
        <v>0.565040037395212</v>
      </c>
      <c r="J22843" s="41" t="s">
        <v>2034</v>
      </c>
      <c r="K22843" s="44" t="s">
        <v>23966</v>
      </c>
    </row>
    <row r="22844">
      <c r="A22844" s="21">
        <v>22843</v>
      </c>
      <c r="B22844" s="16" t="s">
        <v>48</v>
      </c>
      <c r="C22844" s="21">
        <v>0</v>
      </c>
      <c r="D22844" s="22">
        <v>49</v>
      </c>
      <c r="E22844" s="21">
        <v>238</v>
      </c>
      <c r="F22844" s="30">
        <v>-0.0510167926549911</v>
      </c>
      <c r="G22844" s="29">
        <v>2.0161740234375</v>
      </c>
      <c r="H22844" s="30">
        <v>0.23270117253479</v>
      </c>
      <c r="I22844" s="29">
        <v>0.565611474795824</v>
      </c>
      <c r="J22844" s="41" t="s">
        <v>2036</v>
      </c>
      <c r="K22844" s="44" t="s">
        <v>23967</v>
      </c>
    </row>
    <row r="22845">
      <c r="A22845" s="21">
        <v>22844</v>
      </c>
      <c r="B22845" s="16" t="s">
        <v>48</v>
      </c>
      <c r="C22845" s="21">
        <v>0</v>
      </c>
      <c r="D22845" s="22">
        <v>49</v>
      </c>
      <c r="E22845" s="21">
        <v>238</v>
      </c>
      <c r="F22845" s="30">
        <v>-0.0510158240795135</v>
      </c>
      <c r="G22845" s="29">
        <v>2.0160990234375</v>
      </c>
      <c r="H22845" s="30">
        <v>0.232984593779676</v>
      </c>
      <c r="I22845" s="29">
        <v>0.566182880090861</v>
      </c>
      <c r="J22845" s="41" t="s">
        <v>2038</v>
      </c>
      <c r="K22845" s="44" t="s">
        <v>23968</v>
      </c>
    </row>
    <row r="22846">
      <c r="A22846" s="21">
        <v>22845</v>
      </c>
      <c r="B22846" s="16" t="s">
        <v>48</v>
      </c>
      <c r="C22846" s="21">
        <v>0</v>
      </c>
      <c r="D22846" s="22">
        <v>49</v>
      </c>
      <c r="E22846" s="21">
        <v>238</v>
      </c>
      <c r="F22846" s="30">
        <v>-0.0510135255753994</v>
      </c>
      <c r="G22846" s="29">
        <v>2.0159537109375</v>
      </c>
      <c r="H22846" s="30">
        <v>0.233268002255095</v>
      </c>
      <c r="I22846" s="29">
        <v>0.566754218458592</v>
      </c>
      <c r="J22846" s="41" t="s">
        <v>2040</v>
      </c>
      <c r="K22846" s="44" t="s">
        <v>23969</v>
      </c>
    </row>
    <row r="22847">
      <c r="A22847" s="21">
        <v>22846</v>
      </c>
      <c r="B22847" s="16" t="s">
        <v>48</v>
      </c>
      <c r="C22847" s="21">
        <v>0</v>
      </c>
      <c r="D22847" s="22">
        <v>49</v>
      </c>
      <c r="E22847" s="21">
        <v>238</v>
      </c>
      <c r="F22847" s="30">
        <v>-0.0510175228118896</v>
      </c>
      <c r="G22847" s="29">
        <v>2.0158931640625</v>
      </c>
      <c r="H22847" s="30">
        <v>0.233551432937384</v>
      </c>
      <c r="I22847" s="29">
        <v>0.567325584433503</v>
      </c>
      <c r="J22847" s="41" t="s">
        <v>2042</v>
      </c>
      <c r="K22847" s="44" t="s">
        <v>23970</v>
      </c>
    </row>
    <row r="22848">
      <c r="A22848" s="21">
        <v>22847</v>
      </c>
      <c r="B22848" s="16" t="s">
        <v>48</v>
      </c>
      <c r="C22848" s="21">
        <v>0</v>
      </c>
      <c r="D22848" s="22">
        <v>49</v>
      </c>
      <c r="E22848" s="21">
        <v>238</v>
      </c>
      <c r="F22848" s="30">
        <v>-0.0510148555040359</v>
      </c>
      <c r="G22848" s="29">
        <v>2.0157169921875</v>
      </c>
      <c r="H22848" s="30">
        <v>0.233834848801295</v>
      </c>
      <c r="I22848" s="29">
        <v>0.567896870606244</v>
      </c>
      <c r="J22848" s="41" t="s">
        <v>2044</v>
      </c>
      <c r="K22848" s="44" t="s">
        <v>23971</v>
      </c>
    </row>
    <row r="22849">
      <c r="A22849" s="21">
        <v>22848</v>
      </c>
      <c r="B22849" s="16" t="s">
        <v>48</v>
      </c>
      <c r="C22849" s="21">
        <v>0</v>
      </c>
      <c r="D22849" s="22">
        <v>49</v>
      </c>
      <c r="E22849" s="21">
        <v>238</v>
      </c>
      <c r="F22849" s="30">
        <v>-0.0510154627263546</v>
      </c>
      <c r="G22849" s="29">
        <v>2.015663671875</v>
      </c>
      <c r="H22849" s="30">
        <v>0.234118268038664</v>
      </c>
      <c r="I22849" s="29">
        <v>0.568468148466919</v>
      </c>
      <c r="J22849" s="41" t="s">
        <v>2046</v>
      </c>
      <c r="K22849" s="44" t="s">
        <v>23972</v>
      </c>
    </row>
    <row r="22850">
      <c r="A22850" s="21">
        <v>22849</v>
      </c>
      <c r="B22850" s="16" t="s">
        <v>48</v>
      </c>
      <c r="C22850" s="21">
        <v>0</v>
      </c>
      <c r="D22850" s="22">
        <v>49</v>
      </c>
      <c r="E22850" s="21">
        <v>238</v>
      </c>
      <c r="F22850" s="30">
        <v>-0.0510165505111217</v>
      </c>
      <c r="G22850" s="29">
        <v>2.015558984375</v>
      </c>
      <c r="H22850" s="30">
        <v>0.234401693319281</v>
      </c>
      <c r="I22850" s="29">
        <v>0.569039408837666</v>
      </c>
      <c r="J22850" s="41" t="s">
        <v>2048</v>
      </c>
      <c r="K22850" s="44" t="s">
        <v>23973</v>
      </c>
    </row>
    <row r="22851">
      <c r="A22851" s="21">
        <v>22850</v>
      </c>
      <c r="B22851" s="16" t="s">
        <v>48</v>
      </c>
      <c r="C22851" s="21">
        <v>0</v>
      </c>
      <c r="D22851" s="22">
        <v>49</v>
      </c>
      <c r="E22851" s="21">
        <v>238</v>
      </c>
      <c r="F22851" s="30">
        <v>-0.0510161891579628</v>
      </c>
      <c r="G22851" s="29">
        <v>2.01543125</v>
      </c>
      <c r="H22851" s="30">
        <v>0.234685116592381</v>
      </c>
      <c r="I22851" s="29">
        <v>0.569610628959249</v>
      </c>
      <c r="J22851" s="41" t="s">
        <v>2050</v>
      </c>
      <c r="K22851" s="44" t="s">
        <v>23974</v>
      </c>
    </row>
    <row r="22852">
      <c r="A22852" s="21">
        <v>22851</v>
      </c>
      <c r="B22852" s="16" t="s">
        <v>48</v>
      </c>
      <c r="C22852" s="21">
        <v>0</v>
      </c>
      <c r="D22852" s="22">
        <v>49</v>
      </c>
      <c r="E22852" s="21">
        <v>238</v>
      </c>
      <c r="F22852" s="30">
        <v>-0.0510160662233829</v>
      </c>
      <c r="G22852" s="29">
        <v>2.0152640625</v>
      </c>
      <c r="H22852" s="30">
        <v>0.234968539182511</v>
      </c>
      <c r="I22852" s="29">
        <v>0.570181800319638</v>
      </c>
      <c r="J22852" s="41" t="s">
        <v>2052</v>
      </c>
      <c r="K22852" s="44" t="s">
        <v>23975</v>
      </c>
    </row>
    <row r="22853">
      <c r="A22853" s="21">
        <v>22852</v>
      </c>
      <c r="B22853" s="16" t="s">
        <v>48</v>
      </c>
      <c r="C22853" s="21">
        <v>0</v>
      </c>
      <c r="D22853" s="22">
        <v>49</v>
      </c>
      <c r="E22853" s="21">
        <v>238</v>
      </c>
      <c r="F22853" s="30">
        <v>-0.0510158240795135</v>
      </c>
      <c r="G22853" s="29">
        <v>2.0150921875</v>
      </c>
      <c r="H22853" s="30">
        <v>0.235251960427397</v>
      </c>
      <c r="I22853" s="29">
        <v>0.57075292025598</v>
      </c>
      <c r="J22853" s="41" t="s">
        <v>2054</v>
      </c>
      <c r="K22853" s="44" t="s">
        <v>23976</v>
      </c>
    </row>
    <row r="22854">
      <c r="A22854" s="21">
        <v>22853</v>
      </c>
      <c r="B22854" s="16" t="s">
        <v>48</v>
      </c>
      <c r="C22854" s="21">
        <v>0</v>
      </c>
      <c r="D22854" s="22">
        <v>49</v>
      </c>
      <c r="E22854" s="21">
        <v>238</v>
      </c>
      <c r="F22854" s="30">
        <v>-0.0510151013731956</v>
      </c>
      <c r="G22854" s="29">
        <v>2.0150296875</v>
      </c>
      <c r="H22854" s="30">
        <v>0.235535377657248</v>
      </c>
      <c r="I22854" s="29">
        <v>0.571324014388079</v>
      </c>
      <c r="J22854" s="41" t="s">
        <v>2056</v>
      </c>
      <c r="K22854" s="44" t="s">
        <v>23977</v>
      </c>
    </row>
    <row r="22855">
      <c r="A22855" s="21">
        <v>22854</v>
      </c>
      <c r="B22855" s="16" t="s">
        <v>48</v>
      </c>
      <c r="C22855" s="21">
        <v>0</v>
      </c>
      <c r="D22855" s="22">
        <v>49</v>
      </c>
      <c r="E22855" s="21">
        <v>238</v>
      </c>
      <c r="F22855" s="30">
        <v>-0.0510147362947464</v>
      </c>
      <c r="G22855" s="29">
        <v>2.0148251953125</v>
      </c>
      <c r="H22855" s="30">
        <v>0.235818792858885</v>
      </c>
      <c r="I22855" s="29">
        <v>0.571895046477073</v>
      </c>
      <c r="J22855" s="41" t="s">
        <v>2058</v>
      </c>
      <c r="K22855" s="44" t="s">
        <v>23978</v>
      </c>
    </row>
    <row r="22856">
      <c r="A22856" s="21">
        <v>22855</v>
      </c>
      <c r="B22856" s="16" t="s">
        <v>48</v>
      </c>
      <c r="C22856" s="21">
        <v>0</v>
      </c>
      <c r="D22856" s="22">
        <v>49</v>
      </c>
      <c r="E22856" s="21">
        <v>238</v>
      </c>
      <c r="F22856" s="30">
        <v>-0.0510152205824852</v>
      </c>
      <c r="G22856" s="29">
        <v>2.014684375</v>
      </c>
      <c r="H22856" s="30">
        <v>0.23610221075101</v>
      </c>
      <c r="I22856" s="29">
        <v>0.572466044075932</v>
      </c>
      <c r="J22856" s="41" t="s">
        <v>2060</v>
      </c>
      <c r="K22856" s="44" t="s">
        <v>23979</v>
      </c>
    </row>
    <row r="22857">
      <c r="A22857" s="21">
        <v>22856</v>
      </c>
      <c r="B22857" s="16" t="s">
        <v>48</v>
      </c>
      <c r="C22857" s="21">
        <v>0</v>
      </c>
      <c r="D22857" s="22">
        <v>49</v>
      </c>
      <c r="E22857" s="21">
        <v>238</v>
      </c>
      <c r="F22857" s="30">
        <v>-0.0510132797062397</v>
      </c>
      <c r="G22857" s="29">
        <v>2.0146001953125</v>
      </c>
      <c r="H22857" s="30">
        <v>0.236385617860489</v>
      </c>
      <c r="I22857" s="29">
        <v>0.573036996094042</v>
      </c>
      <c r="J22857" s="41" t="s">
        <v>2062</v>
      </c>
      <c r="K22857" s="44" t="s">
        <v>23980</v>
      </c>
    </row>
    <row r="22858">
      <c r="A22858" s="21">
        <v>22857</v>
      </c>
      <c r="B22858" s="16" t="s">
        <v>48</v>
      </c>
      <c r="C22858" s="21">
        <v>0</v>
      </c>
      <c r="D22858" s="22">
        <v>49</v>
      </c>
      <c r="E22858" s="21">
        <v>238</v>
      </c>
      <c r="F22858" s="30">
        <v>-0.0510127991437912</v>
      </c>
      <c r="G22858" s="29">
        <v>2.014403515625</v>
      </c>
      <c r="H22858" s="30">
        <v>0.236669022300177</v>
      </c>
      <c r="I22858" s="29">
        <v>0.573607886993692</v>
      </c>
      <c r="J22858" s="41" t="s">
        <v>2064</v>
      </c>
      <c r="K22858" s="44" t="s">
        <v>23981</v>
      </c>
    </row>
    <row r="22859">
      <c r="A22859" s="21">
        <v>22858</v>
      </c>
      <c r="B22859" s="16" t="s">
        <v>48</v>
      </c>
      <c r="C22859" s="21">
        <v>0</v>
      </c>
      <c r="D22859" s="22">
        <v>49</v>
      </c>
      <c r="E22859" s="21">
        <v>238</v>
      </c>
      <c r="F22859" s="30">
        <v>-0.0510154627263546</v>
      </c>
      <c r="G22859" s="29">
        <v>2.0141376953125</v>
      </c>
      <c r="H22859" s="30">
        <v>0.236952441537546</v>
      </c>
      <c r="I22859" s="29">
        <v>0.574178732363253</v>
      </c>
      <c r="J22859" s="41" t="s">
        <v>2066</v>
      </c>
      <c r="K22859" s="44" t="s">
        <v>23982</v>
      </c>
    </row>
    <row r="22860">
      <c r="A22860" s="21">
        <v>22859</v>
      </c>
      <c r="B22860" s="16" t="s">
        <v>48</v>
      </c>
      <c r="C22860" s="21">
        <v>0</v>
      </c>
      <c r="D22860" s="22">
        <v>49</v>
      </c>
      <c r="E22860" s="21">
        <v>238</v>
      </c>
      <c r="F22860" s="30">
        <v>-0.0510160662233829</v>
      </c>
      <c r="G22860" s="29">
        <v>2.013915625</v>
      </c>
      <c r="H22860" s="30">
        <v>0.237235864127676</v>
      </c>
      <c r="I22860" s="29">
        <v>0.574749521545994</v>
      </c>
      <c r="J22860" s="41" t="s">
        <v>2068</v>
      </c>
      <c r="K22860" s="44" t="s">
        <v>23983</v>
      </c>
    </row>
    <row r="22861">
      <c r="A22861" s="21">
        <v>22860</v>
      </c>
      <c r="B22861" s="16" t="s">
        <v>48</v>
      </c>
      <c r="C22861" s="21">
        <v>0</v>
      </c>
      <c r="D22861" s="22">
        <v>49</v>
      </c>
      <c r="E22861" s="21">
        <v>238</v>
      </c>
      <c r="F22861" s="30">
        <v>-0.0510173998773098</v>
      </c>
      <c r="G22861" s="29">
        <v>2.0137017578125</v>
      </c>
      <c r="H22861" s="30">
        <v>0.237519294126994</v>
      </c>
      <c r="I22861" s="29">
        <v>0.575320265033838</v>
      </c>
      <c r="J22861" s="41" t="s">
        <v>2070</v>
      </c>
      <c r="K22861" s="44" t="s">
        <v>23984</v>
      </c>
    </row>
    <row r="22862">
      <c r="A22862" s="21">
        <v>22861</v>
      </c>
      <c r="B22862" s="16" t="s">
        <v>48</v>
      </c>
      <c r="C22862" s="21">
        <v>0</v>
      </c>
      <c r="D22862" s="22">
        <v>49</v>
      </c>
      <c r="E22862" s="21">
        <v>238</v>
      </c>
      <c r="F22862" s="30">
        <v>-0.051015704870224</v>
      </c>
      <c r="G22862" s="29">
        <v>2.0134578125</v>
      </c>
      <c r="H22862" s="30">
        <v>0.237802714709606</v>
      </c>
      <c r="I22862" s="29">
        <v>0.575890920420122</v>
      </c>
      <c r="J22862" s="41" t="s">
        <v>2072</v>
      </c>
      <c r="K22862" s="44" t="s">
        <v>23985</v>
      </c>
    </row>
    <row r="22863">
      <c r="A22863" s="21">
        <v>22862</v>
      </c>
      <c r="B22863" s="16" t="s">
        <v>48</v>
      </c>
      <c r="C22863" s="21">
        <v>0</v>
      </c>
      <c r="D22863" s="22">
        <v>49</v>
      </c>
      <c r="E22863" s="21">
        <v>238</v>
      </c>
      <c r="F22863" s="30">
        <v>-0.0510163083672523</v>
      </c>
      <c r="G22863" s="29">
        <v>2.0132470703125</v>
      </c>
      <c r="H22863" s="30">
        <v>0.23808613864498</v>
      </c>
      <c r="I22863" s="29">
        <v>0.57646152282767</v>
      </c>
      <c r="J22863" s="41" t="s">
        <v>2074</v>
      </c>
      <c r="K22863" s="44" t="s">
        <v>23986</v>
      </c>
    </row>
    <row r="22864">
      <c r="A22864" s="21">
        <v>22863</v>
      </c>
      <c r="B22864" s="16" t="s">
        <v>48</v>
      </c>
      <c r="C22864" s="21">
        <v>0</v>
      </c>
      <c r="D22864" s="22">
        <v>49</v>
      </c>
      <c r="E22864" s="21">
        <v>238</v>
      </c>
      <c r="F22864" s="30">
        <v>-0.0510154627263546</v>
      </c>
      <c r="G22864" s="29">
        <v>2.0129732421875</v>
      </c>
      <c r="H22864" s="30">
        <v>0.238369557882349</v>
      </c>
      <c r="I22864" s="29">
        <v>0.577032038168814</v>
      </c>
      <c r="J22864" s="41" t="s">
        <v>2076</v>
      </c>
      <c r="K22864" s="44" t="s">
        <v>23987</v>
      </c>
    </row>
    <row r="22865">
      <c r="A22865" s="21">
        <v>22864</v>
      </c>
      <c r="B22865" s="16" t="s">
        <v>48</v>
      </c>
      <c r="C22865" s="21">
        <v>0</v>
      </c>
      <c r="D22865" s="22">
        <v>49</v>
      </c>
      <c r="E22865" s="21">
        <v>238</v>
      </c>
      <c r="F22865" s="30">
        <v>-0.0510158240795135</v>
      </c>
      <c r="G22865" s="29">
        <v>2.012753515625</v>
      </c>
      <c r="H22865" s="30">
        <v>0.238652979127235</v>
      </c>
      <c r="I22865" s="29">
        <v>0.577602495275861</v>
      </c>
      <c r="J22865" s="41" t="s">
        <v>2078</v>
      </c>
      <c r="K22865" s="44" t="s">
        <v>23988</v>
      </c>
    </row>
    <row r="22866">
      <c r="A22866" s="21">
        <v>22865</v>
      </c>
      <c r="B22866" s="16" t="s">
        <v>48</v>
      </c>
      <c r="C22866" s="21">
        <v>0</v>
      </c>
      <c r="D22866" s="22">
        <v>49</v>
      </c>
      <c r="E22866" s="21">
        <v>238</v>
      </c>
      <c r="F22866" s="30">
        <v>-0.0510151013731956</v>
      </c>
      <c r="G22866" s="29">
        <v>2.0125162109375</v>
      </c>
      <c r="H22866" s="30">
        <v>0.238936396357086</v>
      </c>
      <c r="I22866" s="29">
        <v>0.578172877045396</v>
      </c>
      <c r="J22866" s="41" t="s">
        <v>2080</v>
      </c>
      <c r="K22866" s="44" t="s">
        <v>23989</v>
      </c>
    </row>
    <row r="22867">
      <c r="A22867" s="21">
        <v>22866</v>
      </c>
      <c r="B22867" s="16" t="s">
        <v>48</v>
      </c>
      <c r="C22867" s="21">
        <v>0</v>
      </c>
      <c r="D22867" s="22">
        <v>49</v>
      </c>
      <c r="E22867" s="21">
        <v>238</v>
      </c>
      <c r="F22867" s="30">
        <v>-0.0510159470140934</v>
      </c>
      <c r="G22867" s="29">
        <v>2.0122376953125</v>
      </c>
      <c r="H22867" s="30">
        <v>0.239219818284942</v>
      </c>
      <c r="I22867" s="29">
        <v>0.578743189332306</v>
      </c>
      <c r="J22867" s="41" t="s">
        <v>2082</v>
      </c>
      <c r="K22867" s="44" t="s">
        <v>23990</v>
      </c>
    </row>
    <row r="22868">
      <c r="A22868" s="21">
        <v>22867</v>
      </c>
      <c r="B22868" s="16" t="s">
        <v>48</v>
      </c>
      <c r="C22868" s="21">
        <v>0</v>
      </c>
      <c r="D22868" s="22">
        <v>49</v>
      </c>
      <c r="E22868" s="21">
        <v>238</v>
      </c>
      <c r="F22868" s="30">
        <v>-0.051018126308918</v>
      </c>
      <c r="G22868" s="29">
        <v>2.0120365234375</v>
      </c>
      <c r="H22868" s="30">
        <v>0.239503252319992</v>
      </c>
      <c r="I22868" s="29">
        <v>0.579313468962811</v>
      </c>
      <c r="J22868" s="41" t="s">
        <v>2084</v>
      </c>
      <c r="K22868" s="44" t="s">
        <v>23991</v>
      </c>
    </row>
    <row r="22869">
      <c r="A22869" s="21">
        <v>22868</v>
      </c>
      <c r="B22869" s="16" t="s">
        <v>48</v>
      </c>
      <c r="C22869" s="21">
        <v>0</v>
      </c>
      <c r="D22869" s="22">
        <v>49</v>
      </c>
      <c r="E22869" s="21">
        <v>238</v>
      </c>
      <c r="F22869" s="30">
        <v>-0.0510136447846889</v>
      </c>
      <c r="G22869" s="29">
        <v>2.0117388671875</v>
      </c>
      <c r="H22869" s="30">
        <v>0.239786661457684</v>
      </c>
      <c r="I22869" s="29">
        <v>0.579883614140423</v>
      </c>
      <c r="J22869" s="41" t="s">
        <v>2086</v>
      </c>
      <c r="K22869" s="44" t="s">
        <v>23992</v>
      </c>
    </row>
    <row r="22870">
      <c r="A22870" s="21">
        <v>22869</v>
      </c>
      <c r="B22870" s="16" t="s">
        <v>48</v>
      </c>
      <c r="C22870" s="21">
        <v>0</v>
      </c>
      <c r="D22870" s="22">
        <v>49</v>
      </c>
      <c r="E22870" s="21">
        <v>238</v>
      </c>
      <c r="F22870" s="30">
        <v>-0.0510161891579628</v>
      </c>
      <c r="G22870" s="29">
        <v>2.011491796875</v>
      </c>
      <c r="H22870" s="30">
        <v>0.240070084730784</v>
      </c>
      <c r="I22870" s="29">
        <v>0.580453717729307</v>
      </c>
      <c r="J22870" s="41" t="s">
        <v>2088</v>
      </c>
      <c r="K22870" s="44" t="s">
        <v>23993</v>
      </c>
    </row>
    <row r="22871">
      <c r="A22871" s="21">
        <v>22870</v>
      </c>
      <c r="B22871" s="16" t="s">
        <v>48</v>
      </c>
      <c r="C22871" s="21">
        <v>0</v>
      </c>
      <c r="D22871" s="22">
        <v>49</v>
      </c>
      <c r="E22871" s="21">
        <v>238</v>
      </c>
      <c r="F22871" s="30">
        <v>-0.0510137639939785</v>
      </c>
      <c r="G22871" s="29">
        <v>2.011257421875</v>
      </c>
      <c r="H22871" s="30">
        <v>0.240353494530751</v>
      </c>
      <c r="I22871" s="29">
        <v>0.581023727792922</v>
      </c>
      <c r="J22871" s="41" t="s">
        <v>2090</v>
      </c>
      <c r="K22871" s="44" t="s">
        <v>23994</v>
      </c>
    </row>
    <row r="22872">
      <c r="A22872" s="21">
        <v>22871</v>
      </c>
      <c r="B22872" s="16" t="s">
        <v>48</v>
      </c>
      <c r="C22872" s="21">
        <v>0</v>
      </c>
      <c r="D22872" s="22">
        <v>49</v>
      </c>
      <c r="E22872" s="21">
        <v>238</v>
      </c>
      <c r="F22872" s="30">
        <v>-0.0510159470140934</v>
      </c>
      <c r="G22872" s="29">
        <v>2.0109919921875</v>
      </c>
      <c r="H22872" s="30">
        <v>0.240636916458607</v>
      </c>
      <c r="I22872" s="29">
        <v>0.581593687020251</v>
      </c>
      <c r="J22872" s="41" t="s">
        <v>2092</v>
      </c>
      <c r="K22872" s="44" t="s">
        <v>23995</v>
      </c>
    </row>
    <row r="22873">
      <c r="A22873" s="21">
        <v>22872</v>
      </c>
      <c r="B22873" s="16" t="s">
        <v>48</v>
      </c>
      <c r="C22873" s="21">
        <v>0</v>
      </c>
      <c r="D22873" s="22">
        <v>49</v>
      </c>
      <c r="E22873" s="21">
        <v>238</v>
      </c>
      <c r="F22873" s="30">
        <v>-0.0510153397917747</v>
      </c>
      <c r="G22873" s="29">
        <v>2.0107197265625</v>
      </c>
      <c r="H22873" s="30">
        <v>0.240920335013005</v>
      </c>
      <c r="I22873" s="29">
        <v>0.582163562298454</v>
      </c>
      <c r="J22873" s="41" t="s">
        <v>2094</v>
      </c>
      <c r="K22873" s="44" t="s">
        <v>23996</v>
      </c>
    </row>
    <row r="22874">
      <c r="A22874" s="21">
        <v>22873</v>
      </c>
      <c r="B22874" s="16" t="s">
        <v>48</v>
      </c>
      <c r="C22874" s="21">
        <v>0</v>
      </c>
      <c r="D22874" s="22">
        <v>49</v>
      </c>
      <c r="E22874" s="21">
        <v>238</v>
      </c>
      <c r="F22874" s="30">
        <v>-0.0510161891579628</v>
      </c>
      <c r="G22874" s="29">
        <v>2.010494921875</v>
      </c>
      <c r="H22874" s="30">
        <v>0.241203758286105</v>
      </c>
      <c r="I22874" s="29">
        <v>0.582733383349763</v>
      </c>
      <c r="J22874" s="41" t="s">
        <v>2096</v>
      </c>
      <c r="K22874" s="44" t="s">
        <v>23997</v>
      </c>
    </row>
    <row r="22875">
      <c r="A22875" s="21">
        <v>22874</v>
      </c>
      <c r="B22875" s="16" t="s">
        <v>48</v>
      </c>
      <c r="C22875" s="21">
        <v>0</v>
      </c>
      <c r="D22875" s="22">
        <v>49</v>
      </c>
      <c r="E22875" s="21">
        <v>238</v>
      </c>
      <c r="F22875" s="30">
        <v>-0.051018126308918</v>
      </c>
      <c r="G22875" s="29">
        <v>2.010205078125</v>
      </c>
      <c r="H22875" s="30">
        <v>0.241487192321155</v>
      </c>
      <c r="I22875" s="29">
        <v>0.583303143886333</v>
      </c>
      <c r="J22875" s="41" t="s">
        <v>2098</v>
      </c>
      <c r="K22875" s="44" t="s">
        <v>23998</v>
      </c>
    </row>
    <row r="22876">
      <c r="A22876" s="21">
        <v>22875</v>
      </c>
      <c r="B22876" s="16" t="s">
        <v>48</v>
      </c>
      <c r="C22876" s="21">
        <v>0</v>
      </c>
      <c r="D22876" s="22">
        <v>49</v>
      </c>
      <c r="E22876" s="21">
        <v>238</v>
      </c>
      <c r="F22876" s="30">
        <v>-0.0510173998773098</v>
      </c>
      <c r="G22876" s="29">
        <v>2.00997265625</v>
      </c>
      <c r="H22876" s="30">
        <v>0.241770622320473</v>
      </c>
      <c r="I22876" s="29">
        <v>0.583872830434924</v>
      </c>
      <c r="J22876" s="41" t="s">
        <v>2100</v>
      </c>
      <c r="K22876" s="44" t="s">
        <v>23999</v>
      </c>
    </row>
    <row r="22877">
      <c r="A22877" s="21">
        <v>22876</v>
      </c>
      <c r="B22877" s="16" t="s">
        <v>48</v>
      </c>
      <c r="C22877" s="21">
        <v>0</v>
      </c>
      <c r="D22877" s="22">
        <v>49</v>
      </c>
      <c r="E22877" s="21">
        <v>238</v>
      </c>
      <c r="F22877" s="30">
        <v>-0.0510158240795135</v>
      </c>
      <c r="G22877" s="29">
        <v>2.009625</v>
      </c>
      <c r="H22877" s="30">
        <v>0.242054043565359</v>
      </c>
      <c r="I22877" s="29">
        <v>0.584442400854178</v>
      </c>
      <c r="J22877" s="41" t="s">
        <v>2102</v>
      </c>
      <c r="K22877" s="44" t="s">
        <v>24000</v>
      </c>
    </row>
    <row r="22878">
      <c r="A22878" s="21">
        <v>22877</v>
      </c>
      <c r="B22878" s="16" t="s">
        <v>48</v>
      </c>
      <c r="C22878" s="21">
        <v>0</v>
      </c>
      <c r="D22878" s="22">
        <v>49</v>
      </c>
      <c r="E22878" s="21">
        <v>238</v>
      </c>
      <c r="F22878" s="30">
        <v>-0.0510171577334404</v>
      </c>
      <c r="G22878" s="29">
        <v>2.0093828125</v>
      </c>
      <c r="H22878" s="30">
        <v>0.242337472219434</v>
      </c>
      <c r="I22878" s="29">
        <v>0.585011917520246</v>
      </c>
      <c r="J22878" s="41" t="s">
        <v>2104</v>
      </c>
      <c r="K22878" s="44" t="s">
        <v>24001</v>
      </c>
    </row>
    <row r="22879">
      <c r="A22879" s="21">
        <v>22878</v>
      </c>
      <c r="B22879" s="16" t="s">
        <v>48</v>
      </c>
      <c r="C22879" s="21">
        <v>0</v>
      </c>
      <c r="D22879" s="22">
        <v>49</v>
      </c>
      <c r="E22879" s="21">
        <v>238</v>
      </c>
      <c r="F22879" s="30">
        <v>-0.0510151013731956</v>
      </c>
      <c r="G22879" s="29">
        <v>2.00911875</v>
      </c>
      <c r="H22879" s="30">
        <v>0.242620889449285</v>
      </c>
      <c r="I22879" s="29">
        <v>0.585581336390812</v>
      </c>
      <c r="J22879" s="41" t="s">
        <v>2106</v>
      </c>
      <c r="K22879" s="44" t="s">
        <v>24002</v>
      </c>
    </row>
    <row r="22880">
      <c r="A22880" s="21">
        <v>22879</v>
      </c>
      <c r="B22880" s="16" t="s">
        <v>48</v>
      </c>
      <c r="C22880" s="21">
        <v>0</v>
      </c>
      <c r="D22880" s="22">
        <v>49</v>
      </c>
      <c r="E22880" s="21">
        <v>238</v>
      </c>
      <c r="F22880" s="30">
        <v>-0.051016915589571</v>
      </c>
      <c r="G22880" s="29">
        <v>2.008867578125</v>
      </c>
      <c r="H22880" s="30">
        <v>0.242904316758116</v>
      </c>
      <c r="I22880" s="29">
        <v>0.586150704322278</v>
      </c>
      <c r="J22880" s="41" t="s">
        <v>2108</v>
      </c>
      <c r="K22880" s="44" t="s">
        <v>24003</v>
      </c>
    </row>
    <row r="22881">
      <c r="A22881" s="21">
        <v>22880</v>
      </c>
      <c r="B22881" s="16" t="s">
        <v>48</v>
      </c>
      <c r="C22881" s="21">
        <v>0</v>
      </c>
      <c r="D22881" s="22">
        <v>49</v>
      </c>
      <c r="E22881" s="21">
        <v>238</v>
      </c>
      <c r="F22881" s="30">
        <v>-0.0510170385241508</v>
      </c>
      <c r="G22881" s="29">
        <v>2.0085658203125</v>
      </c>
      <c r="H22881" s="30">
        <v>0.243187744749917</v>
      </c>
      <c r="I22881" s="29">
        <v>0.586719988099129</v>
      </c>
      <c r="J22881" s="41" t="s">
        <v>2110</v>
      </c>
      <c r="K22881" s="44" t="s">
        <v>24004</v>
      </c>
    </row>
    <row r="22882">
      <c r="A22882" s="21">
        <v>22881</v>
      </c>
      <c r="B22882" s="16" t="s">
        <v>48</v>
      </c>
      <c r="C22882" s="21">
        <v>0</v>
      </c>
      <c r="D22882" s="22">
        <v>49</v>
      </c>
      <c r="E22882" s="21">
        <v>238</v>
      </c>
      <c r="F22882" s="30">
        <v>-0.0510147362947464</v>
      </c>
      <c r="G22882" s="29">
        <v>2.008277734375</v>
      </c>
      <c r="H22882" s="30">
        <v>0.243471159951554</v>
      </c>
      <c r="I22882" s="29">
        <v>0.587289164538161</v>
      </c>
      <c r="J22882" s="41" t="s">
        <v>2112</v>
      </c>
      <c r="K22882" s="44" t="s">
        <v>24005</v>
      </c>
    </row>
    <row r="22883">
      <c r="A22883" s="21">
        <v>22882</v>
      </c>
      <c r="B22883" s="16" t="s">
        <v>48</v>
      </c>
      <c r="C22883" s="21">
        <v>0</v>
      </c>
      <c r="D22883" s="22">
        <v>49</v>
      </c>
      <c r="E22883" s="21">
        <v>238</v>
      </c>
      <c r="F22883" s="30">
        <v>-0.051015704870224</v>
      </c>
      <c r="G22883" s="29">
        <v>2.0079705078125</v>
      </c>
      <c r="H22883" s="30">
        <v>0.243754580534167</v>
      </c>
      <c r="I22883" s="29">
        <v>0.587858264709354</v>
      </c>
      <c r="J22883" s="41" t="s">
        <v>2114</v>
      </c>
      <c r="K22883" s="44" t="s">
        <v>24006</v>
      </c>
    </row>
    <row r="22884">
      <c r="A22884" s="21">
        <v>22883</v>
      </c>
      <c r="B22884" s="16" t="s">
        <v>48</v>
      </c>
      <c r="C22884" s="21">
        <v>0</v>
      </c>
      <c r="D22884" s="22">
        <v>49</v>
      </c>
      <c r="E22884" s="21">
        <v>238</v>
      </c>
      <c r="F22884" s="30">
        <v>-0.0510161891579628</v>
      </c>
      <c r="G22884" s="29">
        <v>2.00770234375</v>
      </c>
      <c r="H22884" s="30">
        <v>0.244038003807267</v>
      </c>
      <c r="I22884" s="29">
        <v>0.58842729427903</v>
      </c>
      <c r="J22884" s="41" t="s">
        <v>2116</v>
      </c>
      <c r="K22884" s="44" t="s">
        <v>24007</v>
      </c>
    </row>
    <row r="22885">
      <c r="A22885" s="21">
        <v>22884</v>
      </c>
      <c r="B22885" s="16" t="s">
        <v>48</v>
      </c>
      <c r="C22885" s="21">
        <v>0</v>
      </c>
      <c r="D22885" s="22">
        <v>49</v>
      </c>
      <c r="E22885" s="21">
        <v>238</v>
      </c>
      <c r="F22885" s="30">
        <v>-0.0510178841650486</v>
      </c>
      <c r="G22885" s="29">
        <v>2.0074880859375</v>
      </c>
      <c r="H22885" s="30">
        <v>0.244321436497072</v>
      </c>
      <c r="I22885" s="29">
        <v>0.58899628202698</v>
      </c>
      <c r="J22885" s="41" t="s">
        <v>2118</v>
      </c>
      <c r="K22885" s="44" t="s">
        <v>24008</v>
      </c>
    </row>
    <row r="22886">
      <c r="A22886" s="21">
        <v>22885</v>
      </c>
      <c r="B22886" s="16" t="s">
        <v>48</v>
      </c>
      <c r="C22886" s="21">
        <v>0</v>
      </c>
      <c r="D22886" s="22">
        <v>49</v>
      </c>
      <c r="E22886" s="21">
        <v>238</v>
      </c>
      <c r="F22886" s="30">
        <v>-0.0510151013731956</v>
      </c>
      <c r="G22886" s="29">
        <v>2.0070986328125</v>
      </c>
      <c r="H22886" s="30">
        <v>0.244604853726923</v>
      </c>
      <c r="I22886" s="29">
        <v>0.58956512836153</v>
      </c>
      <c r="J22886" s="41" t="s">
        <v>2120</v>
      </c>
      <c r="K22886" s="44" t="s">
        <v>24009</v>
      </c>
    </row>
    <row r="22887">
      <c r="A22887" s="21">
        <v>22886</v>
      </c>
      <c r="B22887" s="16" t="s">
        <v>48</v>
      </c>
      <c r="C22887" s="21">
        <v>0</v>
      </c>
      <c r="D22887" s="22">
        <v>49</v>
      </c>
      <c r="E22887" s="21">
        <v>238</v>
      </c>
      <c r="F22887" s="30">
        <v>-0.0510173998773098</v>
      </c>
      <c r="G22887" s="29">
        <v>2.0068603515625</v>
      </c>
      <c r="H22887" s="30">
        <v>0.244888283726242</v>
      </c>
      <c r="I22887" s="29">
        <v>0.590133932789605</v>
      </c>
      <c r="J22887" s="41" t="s">
        <v>2122</v>
      </c>
      <c r="K22887" s="44" t="s">
        <v>24010</v>
      </c>
    </row>
    <row r="22888">
      <c r="A22888" s="21">
        <v>22887</v>
      </c>
      <c r="B22888" s="16" t="s">
        <v>48</v>
      </c>
      <c r="C22888" s="21">
        <v>0</v>
      </c>
      <c r="D22888" s="22">
        <v>49</v>
      </c>
      <c r="E22888" s="21">
        <v>238</v>
      </c>
      <c r="F22888" s="30">
        <v>-0.0510167926549911</v>
      </c>
      <c r="G22888" s="29">
        <v>2.0065888671875</v>
      </c>
      <c r="H22888" s="30">
        <v>0.245171710352103</v>
      </c>
      <c r="I22888" s="29">
        <v>0.590702653501722</v>
      </c>
      <c r="J22888" s="41" t="s">
        <v>2124</v>
      </c>
      <c r="K22888" s="44" t="s">
        <v>24011</v>
      </c>
    </row>
    <row r="22889">
      <c r="A22889" s="21">
        <v>22888</v>
      </c>
      <c r="B22889" s="16" t="s">
        <v>48</v>
      </c>
      <c r="C22889" s="21">
        <v>0</v>
      </c>
      <c r="D22889" s="22">
        <v>49</v>
      </c>
      <c r="E22889" s="21">
        <v>238</v>
      </c>
      <c r="F22889" s="30">
        <v>-0.0510170385241508</v>
      </c>
      <c r="G22889" s="29">
        <v>2.006319921875</v>
      </c>
      <c r="H22889" s="30">
        <v>0.245455138343904</v>
      </c>
      <c r="I22889" s="29">
        <v>0.591271300728089</v>
      </c>
      <c r="J22889" s="41" t="s">
        <v>2126</v>
      </c>
      <c r="K22889" s="44" t="s">
        <v>24012</v>
      </c>
    </row>
    <row r="22890">
      <c r="A22890" s="21">
        <v>22889</v>
      </c>
      <c r="B22890" s="16" t="s">
        <v>48</v>
      </c>
      <c r="C22890" s="21">
        <v>0</v>
      </c>
      <c r="D22890" s="22">
        <v>49</v>
      </c>
      <c r="E22890" s="21">
        <v>238</v>
      </c>
      <c r="F22890" s="30">
        <v>-0.0510182492434978</v>
      </c>
      <c r="G22890" s="29">
        <v>2.0060462890625</v>
      </c>
      <c r="H22890" s="30">
        <v>0.245738573061923</v>
      </c>
      <c r="I22890" s="29">
        <v>0.591839883892364</v>
      </c>
      <c r="J22890" s="41" t="s">
        <v>2128</v>
      </c>
      <c r="K22890" s="44" t="s">
        <v>24013</v>
      </c>
    </row>
    <row r="22891">
      <c r="A22891" s="21">
        <v>22890</v>
      </c>
      <c r="B22891" s="16" t="s">
        <v>48</v>
      </c>
      <c r="C22891" s="21">
        <v>0</v>
      </c>
      <c r="D22891" s="22">
        <v>49</v>
      </c>
      <c r="E22891" s="21">
        <v>238</v>
      </c>
      <c r="F22891" s="30">
        <v>-0.0510170385241508</v>
      </c>
      <c r="G22891" s="29">
        <v>2.0056873046875</v>
      </c>
      <c r="H22891" s="30">
        <v>0.246022001053724</v>
      </c>
      <c r="I22891" s="29">
        <v>0.592408351817312</v>
      </c>
      <c r="J22891" s="41" t="s">
        <v>2130</v>
      </c>
      <c r="K22891" s="44" t="s">
        <v>24014</v>
      </c>
    </row>
    <row r="22892">
      <c r="A22892" s="21">
        <v>22891</v>
      </c>
      <c r="B22892" s="16" t="s">
        <v>48</v>
      </c>
      <c r="C22892" s="21">
        <v>0</v>
      </c>
      <c r="D22892" s="22">
        <v>49</v>
      </c>
      <c r="E22892" s="21">
        <v>238</v>
      </c>
      <c r="F22892" s="30">
        <v>-0.0510199442505836</v>
      </c>
      <c r="G22892" s="29">
        <v>2.0054693359375</v>
      </c>
      <c r="H22892" s="30">
        <v>0.246305445188449</v>
      </c>
      <c r="I22892" s="29">
        <v>0.592976790337955</v>
      </c>
      <c r="J22892" s="41" t="s">
        <v>2132</v>
      </c>
      <c r="K22892" s="44" t="s">
        <v>24015</v>
      </c>
    </row>
    <row r="22893">
      <c r="A22893" s="21">
        <v>22892</v>
      </c>
      <c r="B22893" s="16" t="s">
        <v>48</v>
      </c>
      <c r="C22893" s="21">
        <v>0</v>
      </c>
      <c r="D22893" s="22">
        <v>49</v>
      </c>
      <c r="E22893" s="21">
        <v>238</v>
      </c>
      <c r="F22893" s="30">
        <v>-0.0510187335312366</v>
      </c>
      <c r="G22893" s="29">
        <v>2.005168359375</v>
      </c>
      <c r="H22893" s="30">
        <v>0.246588882596956</v>
      </c>
      <c r="I22893" s="29">
        <v>0.593545130061356</v>
      </c>
      <c r="J22893" s="41" t="s">
        <v>2134</v>
      </c>
      <c r="K22893" s="44" t="s">
        <v>24016</v>
      </c>
    </row>
    <row r="22894">
      <c r="A22894" s="21">
        <v>22893</v>
      </c>
      <c r="B22894" s="16" t="s">
        <v>48</v>
      </c>
      <c r="C22894" s="21">
        <v>0</v>
      </c>
      <c r="D22894" s="22">
        <v>49</v>
      </c>
      <c r="E22894" s="21">
        <v>238</v>
      </c>
      <c r="F22894" s="30">
        <v>-0.0510183684527874</v>
      </c>
      <c r="G22894" s="29">
        <v>2.004872265625</v>
      </c>
      <c r="H22894" s="30">
        <v>0.24687231797725</v>
      </c>
      <c r="I22894" s="29">
        <v>0.594113381794403</v>
      </c>
      <c r="J22894" s="41" t="s">
        <v>2136</v>
      </c>
      <c r="K22894" s="44" t="s">
        <v>24017</v>
      </c>
    </row>
    <row r="22895">
      <c r="A22895" s="21">
        <v>22894</v>
      </c>
      <c r="B22895" s="16" t="s">
        <v>48</v>
      </c>
      <c r="C22895" s="21">
        <v>0</v>
      </c>
      <c r="D22895" s="22">
        <v>49</v>
      </c>
      <c r="E22895" s="21">
        <v>238</v>
      </c>
      <c r="F22895" s="30">
        <v>-0.051017764955759</v>
      </c>
      <c r="G22895" s="29">
        <v>2.004517578125</v>
      </c>
      <c r="H22895" s="30">
        <v>0.247155750004782</v>
      </c>
      <c r="I22895" s="29">
        <v>0.594681526275795</v>
      </c>
      <c r="J22895" s="41" t="s">
        <v>2138</v>
      </c>
      <c r="K22895" s="44" t="s">
        <v>24018</v>
      </c>
    </row>
    <row r="22896">
      <c r="A22896" s="21">
        <v>22895</v>
      </c>
      <c r="B22896" s="16" t="s">
        <v>48</v>
      </c>
      <c r="C22896" s="21">
        <v>0</v>
      </c>
      <c r="D22896" s="22">
        <v>49</v>
      </c>
      <c r="E22896" s="21">
        <v>238</v>
      </c>
      <c r="F22896" s="30">
        <v>-0.0510180070996284</v>
      </c>
      <c r="G22896" s="29">
        <v>2.0042400390625</v>
      </c>
      <c r="H22896" s="30">
        <v>0.247439183377557</v>
      </c>
      <c r="I22896" s="29">
        <v>0.595249594789918</v>
      </c>
      <c r="J22896" s="41" t="s">
        <v>2140</v>
      </c>
      <c r="K22896" s="44" t="s">
        <v>24019</v>
      </c>
    </row>
    <row r="22897">
      <c r="A22897" s="21">
        <v>22896</v>
      </c>
      <c r="B22897" s="16" t="s">
        <v>48</v>
      </c>
      <c r="C22897" s="21">
        <v>0</v>
      </c>
      <c r="D22897" s="22">
        <v>49</v>
      </c>
      <c r="E22897" s="21">
        <v>238</v>
      </c>
      <c r="F22897" s="30">
        <v>-0.0510164313018322</v>
      </c>
      <c r="G22897" s="29">
        <v>2.0040119140625</v>
      </c>
      <c r="H22897" s="30">
        <v>0.247722607995901</v>
      </c>
      <c r="I22897" s="29">
        <v>0.595817581101817</v>
      </c>
      <c r="J22897" s="41" t="s">
        <v>2142</v>
      </c>
      <c r="K22897" s="44" t="s">
        <v>24020</v>
      </c>
    </row>
    <row r="22898">
      <c r="A22898" s="21">
        <v>22897</v>
      </c>
      <c r="B22898" s="16" t="s">
        <v>48</v>
      </c>
      <c r="C22898" s="21">
        <v>0</v>
      </c>
      <c r="D22898" s="22">
        <v>49</v>
      </c>
      <c r="E22898" s="21">
        <v>238</v>
      </c>
      <c r="F22898" s="30">
        <v>-0.0510172806680202</v>
      </c>
      <c r="G22898" s="29">
        <v>2.003690234375</v>
      </c>
      <c r="H22898" s="30">
        <v>0.248006037332945</v>
      </c>
      <c r="I22898" s="29">
        <v>0.596385485696589</v>
      </c>
      <c r="J22898" s="41" t="s">
        <v>2144</v>
      </c>
      <c r="K22898" s="44" t="s">
        <v>24021</v>
      </c>
    </row>
    <row r="22899">
      <c r="A22899" s="21">
        <v>22898</v>
      </c>
      <c r="B22899" s="16" t="s">
        <v>48</v>
      </c>
      <c r="C22899" s="21">
        <v>0</v>
      </c>
      <c r="D22899" s="22">
        <v>49</v>
      </c>
      <c r="E22899" s="21">
        <v>238</v>
      </c>
      <c r="F22899" s="30">
        <v>-0.0510151013731956</v>
      </c>
      <c r="G22899" s="29">
        <v>2.0034263671875</v>
      </c>
      <c r="H22899" s="30">
        <v>0.248289454562796</v>
      </c>
      <c r="I22899" s="29">
        <v>0.596953291247788</v>
      </c>
      <c r="J22899" s="41" t="s">
        <v>2146</v>
      </c>
      <c r="K22899" s="44" t="s">
        <v>24022</v>
      </c>
    </row>
    <row r="22900">
      <c r="A22900" s="21">
        <v>22899</v>
      </c>
      <c r="B22900" s="16" t="s">
        <v>48</v>
      </c>
      <c r="C22900" s="21">
        <v>0</v>
      </c>
      <c r="D22900" s="22">
        <v>49</v>
      </c>
      <c r="E22900" s="21">
        <v>238</v>
      </c>
      <c r="F22900" s="30">
        <v>-0.051015704870224</v>
      </c>
      <c r="G22900" s="29">
        <v>2.0031412109375</v>
      </c>
      <c r="H22900" s="30">
        <v>0.248572875145409</v>
      </c>
      <c r="I22900" s="29">
        <v>0.597521022696847</v>
      </c>
      <c r="J22900" s="41" t="s">
        <v>2148</v>
      </c>
      <c r="K22900" s="44" t="s">
        <v>24023</v>
      </c>
    </row>
    <row r="22901">
      <c r="A22901" s="21">
        <v>22900</v>
      </c>
      <c r="B22901" s="16" t="s">
        <v>48</v>
      </c>
      <c r="C22901" s="21">
        <v>0</v>
      </c>
      <c r="D22901" s="22">
        <v>49</v>
      </c>
      <c r="E22901" s="21">
        <v>238</v>
      </c>
      <c r="F22901" s="30">
        <v>-0.0510182492434978</v>
      </c>
      <c r="G22901" s="29">
        <v>2.002864453125</v>
      </c>
      <c r="H22901" s="30">
        <v>0.248856309863428</v>
      </c>
      <c r="I22901" s="29">
        <v>0.598088704018349</v>
      </c>
      <c r="J22901" s="41" t="s">
        <v>2150</v>
      </c>
      <c r="K22901" s="44" t="s">
        <v>24024</v>
      </c>
    </row>
    <row r="22902">
      <c r="A22902" s="21">
        <v>22901</v>
      </c>
      <c r="B22902" s="16" t="s">
        <v>48</v>
      </c>
      <c r="C22902" s="21">
        <v>0</v>
      </c>
      <c r="D22902" s="22">
        <v>49</v>
      </c>
      <c r="E22902" s="21">
        <v>238</v>
      </c>
      <c r="F22902" s="30">
        <v>-0.0510187335312366</v>
      </c>
      <c r="G22902" s="29">
        <v>2.0026150390625</v>
      </c>
      <c r="H22902" s="30">
        <v>0.249139747271935</v>
      </c>
      <c r="I22902" s="29">
        <v>0.598656320035258</v>
      </c>
      <c r="J22902" s="41" t="s">
        <v>2152</v>
      </c>
      <c r="K22902" s="44" t="s">
        <v>24025</v>
      </c>
    </row>
    <row r="22903">
      <c r="A22903" s="21">
        <v>22902</v>
      </c>
      <c r="B22903" s="16" t="s">
        <v>48</v>
      </c>
      <c r="C22903" s="21">
        <v>0</v>
      </c>
      <c r="D22903" s="22">
        <v>49</v>
      </c>
      <c r="E22903" s="21">
        <v>238</v>
      </c>
      <c r="F22903" s="30">
        <v>-0.0510164313018322</v>
      </c>
      <c r="G22903" s="29">
        <v>2.0022630859375</v>
      </c>
      <c r="H22903" s="30">
        <v>0.249423171890279</v>
      </c>
      <c r="I22903" s="29">
        <v>0.599223810686213</v>
      </c>
      <c r="J22903" s="41" t="s">
        <v>2154</v>
      </c>
      <c r="K22903" s="44" t="s">
        <v>24026</v>
      </c>
    </row>
    <row r="22904">
      <c r="A22904" s="21">
        <v>22903</v>
      </c>
      <c r="B22904" s="16" t="s">
        <v>48</v>
      </c>
      <c r="C22904" s="21">
        <v>0</v>
      </c>
      <c r="D22904" s="22">
        <v>49</v>
      </c>
      <c r="E22904" s="21">
        <v>238</v>
      </c>
      <c r="F22904" s="30">
        <v>-0.0510180070996284</v>
      </c>
      <c r="G22904" s="29">
        <v>2.001955078125</v>
      </c>
      <c r="H22904" s="30">
        <v>0.249706605263054</v>
      </c>
      <c r="I22904" s="29">
        <v>0.599791231566151</v>
      </c>
      <c r="J22904" s="41" t="s">
        <v>2156</v>
      </c>
      <c r="K22904" s="44" t="s">
        <v>24027</v>
      </c>
    </row>
    <row r="22905">
      <c r="A22905" s="21">
        <v>22904</v>
      </c>
      <c r="B22905" s="16" t="s">
        <v>48</v>
      </c>
      <c r="C22905" s="21">
        <v>0</v>
      </c>
      <c r="D22905" s="22">
        <v>49</v>
      </c>
      <c r="E22905" s="21">
        <v>238</v>
      </c>
      <c r="F22905" s="30">
        <v>-0.0510154627263546</v>
      </c>
      <c r="G22905" s="29">
        <v>2.0017939453125</v>
      </c>
      <c r="H22905" s="30">
        <v>0.249990024500423</v>
      </c>
      <c r="I22905" s="29">
        <v>0.600358578479501</v>
      </c>
      <c r="J22905" s="41" t="s">
        <v>2158</v>
      </c>
      <c r="K22905" s="44" t="s">
        <v>24028</v>
      </c>
    </row>
    <row r="22906">
      <c r="A22906" s="21">
        <v>22905</v>
      </c>
      <c r="B22906" s="16" t="s">
        <v>48</v>
      </c>
      <c r="C22906" s="21">
        <v>0</v>
      </c>
      <c r="D22906" s="22">
        <v>49</v>
      </c>
      <c r="E22906" s="21">
        <v>238</v>
      </c>
      <c r="F22906" s="30">
        <v>-0.051015704870224</v>
      </c>
      <c r="G22906" s="29">
        <v>2.001594140625</v>
      </c>
      <c r="H22906" s="30">
        <v>0.250273445083035</v>
      </c>
      <c r="I22906" s="29">
        <v>0.60092587145699</v>
      </c>
      <c r="J22906" s="41" t="s">
        <v>2160</v>
      </c>
      <c r="K22906" s="44" t="s">
        <v>24029</v>
      </c>
    </row>
    <row r="22907">
      <c r="A22907" s="21">
        <v>22906</v>
      </c>
      <c r="B22907" s="16" t="s">
        <v>48</v>
      </c>
      <c r="C22907" s="21">
        <v>0</v>
      </c>
      <c r="D22907" s="22">
        <v>49</v>
      </c>
      <c r="E22907" s="21">
        <v>238</v>
      </c>
      <c r="F22907" s="30">
        <v>-0.0510172806680202</v>
      </c>
      <c r="G22907" s="29">
        <v>2.0013888671875</v>
      </c>
      <c r="H22907" s="30">
        <v>0.25055687442008</v>
      </c>
      <c r="I22907" s="29">
        <v>0.601493123776786</v>
      </c>
      <c r="J22907" s="41" t="s">
        <v>2162</v>
      </c>
      <c r="K22907" s="44" t="s">
        <v>24030</v>
      </c>
    </row>
    <row r="22908">
      <c r="A22908" s="21">
        <v>22907</v>
      </c>
      <c r="B22908" s="16" t="s">
        <v>48</v>
      </c>
      <c r="C22908" s="21">
        <v>0</v>
      </c>
      <c r="D22908" s="22">
        <v>49</v>
      </c>
      <c r="E22908" s="21">
        <v>238</v>
      </c>
      <c r="F22908" s="30">
        <v>-0.0510164313018322</v>
      </c>
      <c r="G22908" s="29">
        <v>2.00122109375</v>
      </c>
      <c r="H22908" s="30">
        <v>0.250840299038423</v>
      </c>
      <c r="I22908" s="29">
        <v>0.602060319101503</v>
      </c>
      <c r="J22908" s="41" t="s">
        <v>2164</v>
      </c>
      <c r="K22908" s="44" t="s">
        <v>24031</v>
      </c>
    </row>
    <row r="22909">
      <c r="A22909" s="21">
        <v>22908</v>
      </c>
      <c r="B22909" s="16" t="s">
        <v>48</v>
      </c>
      <c r="C22909" s="21">
        <v>0</v>
      </c>
      <c r="D22909" s="22">
        <v>49</v>
      </c>
      <c r="E22909" s="21">
        <v>238</v>
      </c>
      <c r="F22909" s="30">
        <v>-0.0510183684527874</v>
      </c>
      <c r="G22909" s="29">
        <v>2.0011029296875</v>
      </c>
      <c r="H22909" s="30">
        <v>0.251123734418717</v>
      </c>
      <c r="I22909" s="29">
        <v>0.602627502471385</v>
      </c>
      <c r="J22909" s="41" t="s">
        <v>2166</v>
      </c>
      <c r="K22909" s="44" t="s">
        <v>24032</v>
      </c>
    </row>
    <row r="22910">
      <c r="A22910" s="21">
        <v>22909</v>
      </c>
      <c r="B22910" s="16" t="s">
        <v>48</v>
      </c>
      <c r="C22910" s="21">
        <v>0</v>
      </c>
      <c r="D22910" s="22">
        <v>49</v>
      </c>
      <c r="E22910" s="21">
        <v>238</v>
      </c>
      <c r="F22910" s="30">
        <v>-0.0510170385241508</v>
      </c>
      <c r="G22910" s="29">
        <v>2.00096328125</v>
      </c>
      <c r="H22910" s="30">
        <v>0.251407162410518</v>
      </c>
      <c r="I22910" s="29">
        <v>0.603194631475857</v>
      </c>
      <c r="J22910" s="41" t="s">
        <v>2168</v>
      </c>
      <c r="K22910" s="44" t="s">
        <v>24033</v>
      </c>
    </row>
    <row r="22911">
      <c r="A22911" s="21">
        <v>22910</v>
      </c>
      <c r="B22911" s="16" t="s">
        <v>48</v>
      </c>
      <c r="C22911" s="21">
        <v>0</v>
      </c>
      <c r="D22911" s="22">
        <v>49</v>
      </c>
      <c r="E22911" s="21">
        <v>238</v>
      </c>
      <c r="F22911" s="30">
        <v>-0.0510195791721344</v>
      </c>
      <c r="G22911" s="29">
        <v>2.0009140625</v>
      </c>
      <c r="H22911" s="30">
        <v>0.251690604517029</v>
      </c>
      <c r="I22911" s="29">
        <v>0.603761774772681</v>
      </c>
      <c r="J22911" s="41" t="s">
        <v>2170</v>
      </c>
      <c r="K22911" s="44" t="s">
        <v>24034</v>
      </c>
    </row>
    <row r="22912">
      <c r="A22912" s="21">
        <v>22911</v>
      </c>
      <c r="B22912" s="16" t="s">
        <v>48</v>
      </c>
      <c r="C22912" s="21">
        <v>0</v>
      </c>
      <c r="D22912" s="22">
        <v>49</v>
      </c>
      <c r="E22912" s="21">
        <v>238</v>
      </c>
      <c r="F22912" s="30">
        <v>-0.0510173998773098</v>
      </c>
      <c r="G22912" s="29">
        <v>2.0007765625</v>
      </c>
      <c r="H22912" s="30">
        <v>0.251974034516348</v>
      </c>
      <c r="I22912" s="29">
        <v>0.604328854872426</v>
      </c>
      <c r="J22912" s="41" t="s">
        <v>2172</v>
      </c>
      <c r="K22912" s="44" t="s">
        <v>24035</v>
      </c>
    </row>
    <row r="22913">
      <c r="A22913" s="21">
        <v>22912</v>
      </c>
      <c r="B22913" s="16" t="s">
        <v>48</v>
      </c>
      <c r="C22913" s="21">
        <v>0</v>
      </c>
      <c r="D22913" s="22">
        <v>49</v>
      </c>
      <c r="E22913" s="21">
        <v>238</v>
      </c>
      <c r="F22913" s="30">
        <v>-0.0510180070996284</v>
      </c>
      <c r="G22913" s="29">
        <v>2.00068515625</v>
      </c>
      <c r="H22913" s="30">
        <v>0.252257467889124</v>
      </c>
      <c r="I22913" s="29">
        <v>0.604895915814125</v>
      </c>
      <c r="J22913" s="41" t="s">
        <v>2174</v>
      </c>
      <c r="K22913" s="44" t="s">
        <v>24036</v>
      </c>
    </row>
    <row r="22914">
      <c r="A22914" s="21">
        <v>22913</v>
      </c>
      <c r="B22914" s="16" t="s">
        <v>48</v>
      </c>
      <c r="C22914" s="21">
        <v>0</v>
      </c>
      <c r="D22914" s="22">
        <v>49</v>
      </c>
      <c r="E22914" s="21">
        <v>238</v>
      </c>
      <c r="F22914" s="30">
        <v>-0.0510178841650486</v>
      </c>
      <c r="G22914" s="29">
        <v>2.00052109375</v>
      </c>
      <c r="H22914" s="30">
        <v>0.252540900578929</v>
      </c>
      <c r="I22914" s="29">
        <v>0.60546292888874</v>
      </c>
      <c r="J22914" s="41" t="s">
        <v>2176</v>
      </c>
      <c r="K22914" s="44" t="s">
        <v>24037</v>
      </c>
    </row>
    <row r="22915">
      <c r="A22915" s="21">
        <v>22914</v>
      </c>
      <c r="B22915" s="16" t="s">
        <v>48</v>
      </c>
      <c r="C22915" s="21">
        <v>0</v>
      </c>
      <c r="D22915" s="22">
        <v>49</v>
      </c>
      <c r="E22915" s="21">
        <v>238</v>
      </c>
      <c r="F22915" s="30">
        <v>-0.0510190948843956</v>
      </c>
      <c r="G22915" s="29">
        <v>2.0004775390625</v>
      </c>
      <c r="H22915" s="30">
        <v>0.252824339994954</v>
      </c>
      <c r="I22915" s="29">
        <v>0.606029943074181</v>
      </c>
      <c r="J22915" s="41" t="s">
        <v>2178</v>
      </c>
      <c r="K22915" s="44" t="s">
        <v>24038</v>
      </c>
    </row>
    <row r="22916">
      <c r="A22916" s="21">
        <v>22915</v>
      </c>
      <c r="B22916" s="16" t="s">
        <v>48</v>
      </c>
      <c r="C22916" s="21">
        <v>0</v>
      </c>
      <c r="D22916" s="22">
        <v>49</v>
      </c>
      <c r="E22916" s="21">
        <v>238</v>
      </c>
      <c r="F22916" s="30">
        <v>-0.0510159470140934</v>
      </c>
      <c r="G22916" s="29">
        <v>2.0002939453125</v>
      </c>
      <c r="H22916" s="30">
        <v>0.25310776192281</v>
      </c>
      <c r="I22916" s="29">
        <v>0.606596870240441</v>
      </c>
      <c r="J22916" s="41" t="s">
        <v>2180</v>
      </c>
      <c r="K22916" s="44" t="s">
        <v>24039</v>
      </c>
    </row>
    <row r="22917">
      <c r="A22917" s="21">
        <v>22916</v>
      </c>
      <c r="B22917" s="16" t="s">
        <v>48</v>
      </c>
      <c r="C22917" s="21">
        <v>0</v>
      </c>
      <c r="D22917" s="22">
        <v>49</v>
      </c>
      <c r="E22917" s="21">
        <v>238</v>
      </c>
      <c r="F22917" s="30">
        <v>-0.0510186105966568</v>
      </c>
      <c r="G22917" s="29">
        <v>2.000201953125</v>
      </c>
      <c r="H22917" s="30">
        <v>0.253391198648347</v>
      </c>
      <c r="I22917" s="29">
        <v>0.607163800932447</v>
      </c>
      <c r="J22917" s="41" t="s">
        <v>2182</v>
      </c>
      <c r="K22917" s="44" t="s">
        <v>24040</v>
      </c>
    </row>
    <row r="22918">
      <c r="A22918" s="21">
        <v>22917</v>
      </c>
      <c r="B22918" s="16" t="s">
        <v>48</v>
      </c>
      <c r="C22918" s="21">
        <v>0</v>
      </c>
      <c r="D22918" s="22">
        <v>49</v>
      </c>
      <c r="E22918" s="21">
        <v>238</v>
      </c>
      <c r="F22918" s="30">
        <v>-0.0510187335312366</v>
      </c>
      <c r="G22918" s="29">
        <v>1.999941015625</v>
      </c>
      <c r="H22918" s="30">
        <v>0.253674636056854</v>
      </c>
      <c r="I22918" s="29">
        <v>0.607730659031083</v>
      </c>
      <c r="J22918" s="41" t="s">
        <v>2184</v>
      </c>
      <c r="K22918" s="44" t="s">
        <v>24041</v>
      </c>
    </row>
    <row r="22919">
      <c r="A22919" s="21">
        <v>22918</v>
      </c>
      <c r="B22919" s="16" t="s">
        <v>48</v>
      </c>
      <c r="C22919" s="21">
        <v>0</v>
      </c>
      <c r="D22919" s="22">
        <v>49</v>
      </c>
      <c r="E22919" s="21">
        <v>238</v>
      </c>
      <c r="F22919" s="30">
        <v>-0.0510160662233829</v>
      </c>
      <c r="G22919" s="29">
        <v>1.9998369140625</v>
      </c>
      <c r="H22919" s="30">
        <v>0.253958058646984</v>
      </c>
      <c r="I22919" s="29">
        <v>0.608297457989104</v>
      </c>
      <c r="J22919" s="41" t="s">
        <v>2186</v>
      </c>
      <c r="K22919" s="44" t="s">
        <v>24042</v>
      </c>
    </row>
    <row r="22920">
      <c r="A22920" s="21">
        <v>22919</v>
      </c>
      <c r="B22920" s="16" t="s">
        <v>48</v>
      </c>
      <c r="C22920" s="21">
        <v>0</v>
      </c>
      <c r="D22920" s="22">
        <v>49</v>
      </c>
      <c r="E22920" s="21">
        <v>238</v>
      </c>
      <c r="F22920" s="30">
        <v>-0.0510178841650486</v>
      </c>
      <c r="G22920" s="29">
        <v>1.99961953125</v>
      </c>
      <c r="H22920" s="30">
        <v>0.254241491336789</v>
      </c>
      <c r="I22920" s="29">
        <v>0.608864215531434</v>
      </c>
      <c r="J22920" s="41" t="s">
        <v>2188</v>
      </c>
      <c r="K22920" s="44" t="s">
        <v>24043</v>
      </c>
    </row>
    <row r="22921">
      <c r="A22921" s="21">
        <v>22920</v>
      </c>
      <c r="B22921" s="16" t="s">
        <v>48</v>
      </c>
      <c r="C22921" s="21">
        <v>0</v>
      </c>
      <c r="D22921" s="22">
        <v>49</v>
      </c>
      <c r="E22921" s="21">
        <v>238</v>
      </c>
      <c r="F22921" s="30">
        <v>-0.0510182492434978</v>
      </c>
      <c r="G22921" s="29">
        <v>1.9994796875</v>
      </c>
      <c r="H22921" s="30">
        <v>0.254524926054809</v>
      </c>
      <c r="I22921" s="29">
        <v>0.609430937492846</v>
      </c>
      <c r="J22921" s="41" t="s">
        <v>2190</v>
      </c>
      <c r="K22921" s="44" t="s">
        <v>24044</v>
      </c>
    </row>
    <row r="22922">
      <c r="A22922" s="21">
        <v>22921</v>
      </c>
      <c r="B22922" s="16" t="s">
        <v>48</v>
      </c>
      <c r="C22922" s="21">
        <v>0</v>
      </c>
      <c r="D22922" s="22">
        <v>49</v>
      </c>
      <c r="E22922" s="21">
        <v>238</v>
      </c>
      <c r="F22922" s="30">
        <v>-0.0510197021067142</v>
      </c>
      <c r="G22922" s="29">
        <v>1.9993337890625</v>
      </c>
      <c r="H22922" s="30">
        <v>0.254808368844291</v>
      </c>
      <c r="I22922" s="29">
        <v>0.609997634239123</v>
      </c>
      <c r="J22922" s="41" t="s">
        <v>2192</v>
      </c>
      <c r="K22922" s="44" t="s">
        <v>24045</v>
      </c>
    </row>
    <row r="22923">
      <c r="A22923" s="21">
        <v>22922</v>
      </c>
      <c r="B22923" s="16" t="s">
        <v>48</v>
      </c>
      <c r="C22923" s="21">
        <v>0</v>
      </c>
      <c r="D22923" s="22">
        <v>49</v>
      </c>
      <c r="E22923" s="21">
        <v>238</v>
      </c>
      <c r="F22923" s="30">
        <v>-0.0510200671851635</v>
      </c>
      <c r="G22923" s="29">
        <v>1.999087890625</v>
      </c>
      <c r="H22923" s="30">
        <v>0.255091813661986</v>
      </c>
      <c r="I22923" s="29">
        <v>0.610564265341838</v>
      </c>
      <c r="J22923" s="41" t="s">
        <v>2194</v>
      </c>
      <c r="K22923" s="44" t="s">
        <v>24046</v>
      </c>
    </row>
    <row r="22924">
      <c r="A22924" s="21">
        <v>22923</v>
      </c>
      <c r="B22924" s="16" t="s">
        <v>48</v>
      </c>
      <c r="C22924" s="21">
        <v>0</v>
      </c>
      <c r="D22924" s="22">
        <v>49</v>
      </c>
      <c r="E22924" s="21">
        <v>238</v>
      </c>
      <c r="F22924" s="30">
        <v>-0.0510173998773098</v>
      </c>
      <c r="G22924" s="29">
        <v>1.9989279296875</v>
      </c>
      <c r="H22924" s="30">
        <v>0.255375243661304</v>
      </c>
      <c r="I22924" s="29">
        <v>0.611130821483587</v>
      </c>
      <c r="J22924" s="41" t="s">
        <v>2196</v>
      </c>
      <c r="K22924" s="44" t="s">
        <v>24047</v>
      </c>
    </row>
    <row r="22925">
      <c r="A22925" s="21">
        <v>22924</v>
      </c>
      <c r="B22925" s="16" t="s">
        <v>48</v>
      </c>
      <c r="C22925" s="21">
        <v>0</v>
      </c>
      <c r="D22925" s="22">
        <v>49</v>
      </c>
      <c r="E22925" s="21">
        <v>238</v>
      </c>
      <c r="F22925" s="30">
        <v>-0.0510165505111217</v>
      </c>
      <c r="G22925" s="29">
        <v>1.998721484375</v>
      </c>
      <c r="H22925" s="30">
        <v>0.255658668941922</v>
      </c>
      <c r="I22925" s="29">
        <v>0.611697309681172</v>
      </c>
      <c r="J22925" s="41" t="s">
        <v>2198</v>
      </c>
      <c r="K22925" s="44" t="s">
        <v>24048</v>
      </c>
    </row>
    <row r="22926">
      <c r="A22926" s="21">
        <v>22925</v>
      </c>
      <c r="B22926" s="16" t="s">
        <v>48</v>
      </c>
      <c r="C22926" s="21">
        <v>0</v>
      </c>
      <c r="D22926" s="22">
        <v>49</v>
      </c>
      <c r="E22926" s="21">
        <v>238</v>
      </c>
      <c r="F22926" s="30">
        <v>-0.0510175228118896</v>
      </c>
      <c r="G22926" s="29">
        <v>1.9984708984375</v>
      </c>
      <c r="H22926" s="30">
        <v>0.25594209962421</v>
      </c>
      <c r="I22926" s="29">
        <v>0.612263737651449</v>
      </c>
      <c r="J22926" s="41" t="s">
        <v>2200</v>
      </c>
      <c r="K22926" s="44" t="s">
        <v>24049</v>
      </c>
    </row>
    <row r="22927">
      <c r="A22927" s="21">
        <v>22926</v>
      </c>
      <c r="B22927" s="16" t="s">
        <v>48</v>
      </c>
      <c r="C22927" s="21">
        <v>0</v>
      </c>
      <c r="D22927" s="22">
        <v>49</v>
      </c>
      <c r="E22927" s="21">
        <v>238</v>
      </c>
      <c r="F22927" s="30">
        <v>-0.0510173998773098</v>
      </c>
      <c r="G22927" s="29">
        <v>1.9981880859375</v>
      </c>
      <c r="H22927" s="30">
        <v>0.256225529623528</v>
      </c>
      <c r="I22927" s="29">
        <v>0.612830084099285</v>
      </c>
      <c r="J22927" s="41" t="s">
        <v>2202</v>
      </c>
      <c r="K22927" s="44" t="s">
        <v>24050</v>
      </c>
    </row>
    <row r="22928">
      <c r="A22928" s="21">
        <v>22927</v>
      </c>
      <c r="B22928" s="16" t="s">
        <v>48</v>
      </c>
      <c r="C22928" s="21">
        <v>0</v>
      </c>
      <c r="D22928" s="22">
        <v>49</v>
      </c>
      <c r="E22928" s="21">
        <v>238</v>
      </c>
      <c r="F22928" s="30">
        <v>-0.0510173998773098</v>
      </c>
      <c r="G22928" s="29">
        <v>1.99795859375</v>
      </c>
      <c r="H22928" s="30">
        <v>0.256508959622847</v>
      </c>
      <c r="I22928" s="29">
        <v>0.613396365502149</v>
      </c>
      <c r="J22928" s="41" t="s">
        <v>2204</v>
      </c>
      <c r="K22928" s="44" t="s">
        <v>24051</v>
      </c>
    </row>
    <row r="22929">
      <c r="A22929" s="21">
        <v>22928</v>
      </c>
      <c r="B22929" s="16" t="s">
        <v>48</v>
      </c>
      <c r="C22929" s="21">
        <v>0</v>
      </c>
      <c r="D22929" s="22">
        <v>49</v>
      </c>
      <c r="E22929" s="21">
        <v>238</v>
      </c>
      <c r="F22929" s="30">
        <v>-0.0510182492434978</v>
      </c>
      <c r="G22929" s="29">
        <v>1.9977091796875</v>
      </c>
      <c r="H22929" s="30">
        <v>0.256792394340866</v>
      </c>
      <c r="I22929" s="29">
        <v>0.613962585640179</v>
      </c>
      <c r="J22929" s="41" t="s">
        <v>2206</v>
      </c>
      <c r="K22929" s="44" t="s">
        <v>24052</v>
      </c>
    </row>
    <row r="22930">
      <c r="A22930" s="21">
        <v>22929</v>
      </c>
      <c r="B22930" s="16" t="s">
        <v>48</v>
      </c>
      <c r="C22930" s="21">
        <v>0</v>
      </c>
      <c r="D22930" s="22">
        <v>49</v>
      </c>
      <c r="E22930" s="21">
        <v>238</v>
      </c>
      <c r="F22930" s="30">
        <v>-0.0510188527405262</v>
      </c>
      <c r="G22930" s="29">
        <v>1.9974482421875</v>
      </c>
      <c r="H22930" s="30">
        <v>0.257075832411647</v>
      </c>
      <c r="I22930" s="29">
        <v>0.614528738516429</v>
      </c>
      <c r="J22930" s="41" t="s">
        <v>2208</v>
      </c>
      <c r="K22930" s="44" t="s">
        <v>24053</v>
      </c>
    </row>
    <row r="22931">
      <c r="A22931" s="21">
        <v>22930</v>
      </c>
      <c r="B22931" s="16" t="s">
        <v>48</v>
      </c>
      <c r="C22931" s="21">
        <v>0</v>
      </c>
      <c r="D22931" s="22">
        <v>49</v>
      </c>
      <c r="E22931" s="21">
        <v>238</v>
      </c>
      <c r="F22931" s="30">
        <v>-0.0510173998773098</v>
      </c>
      <c r="G22931" s="29">
        <v>1.9971466796875</v>
      </c>
      <c r="H22931" s="30">
        <v>0.257359262410965</v>
      </c>
      <c r="I22931" s="29">
        <v>0.615094789798491</v>
      </c>
      <c r="J22931" s="41" t="s">
        <v>2210</v>
      </c>
      <c r="K22931" s="44" t="s">
        <v>24054</v>
      </c>
    </row>
    <row r="22932">
      <c r="A22932" s="21">
        <v>22931</v>
      </c>
      <c r="B22932" s="16" t="s">
        <v>48</v>
      </c>
      <c r="C22932" s="21">
        <v>0</v>
      </c>
      <c r="D22932" s="22">
        <v>49</v>
      </c>
      <c r="E22932" s="21">
        <v>238</v>
      </c>
      <c r="F22932" s="30">
        <v>-0.051020186394453</v>
      </c>
      <c r="G22932" s="29">
        <v>1.996837109375</v>
      </c>
      <c r="H22932" s="30">
        <v>0.257642707890934</v>
      </c>
      <c r="I22932" s="29">
        <v>0.615660784251378</v>
      </c>
      <c r="J22932" s="41" t="s">
        <v>2212</v>
      </c>
      <c r="K22932" s="44" t="s">
        <v>24055</v>
      </c>
    </row>
    <row r="22933">
      <c r="A22933" s="21">
        <v>22932</v>
      </c>
      <c r="B22933" s="16" t="s">
        <v>48</v>
      </c>
      <c r="C22933" s="21">
        <v>0</v>
      </c>
      <c r="D22933" s="22">
        <v>49</v>
      </c>
      <c r="E22933" s="21">
        <v>238</v>
      </c>
      <c r="F22933" s="30">
        <v>-0.0510184913873672</v>
      </c>
      <c r="G22933" s="29">
        <v>1.9965689453125</v>
      </c>
      <c r="H22933" s="30">
        <v>0.257926143954198</v>
      </c>
      <c r="I22933" s="29">
        <v>0.616226683893271</v>
      </c>
      <c r="J22933" s="41" t="s">
        <v>2214</v>
      </c>
      <c r="K22933" s="44" t="s">
        <v>24056</v>
      </c>
    </row>
    <row r="22934">
      <c r="A22934" s="21">
        <v>22933</v>
      </c>
      <c r="B22934" s="16" t="s">
        <v>48</v>
      </c>
      <c r="C22934" s="21">
        <v>0</v>
      </c>
      <c r="D22934" s="22">
        <v>49</v>
      </c>
      <c r="E22934" s="21">
        <v>238</v>
      </c>
      <c r="F22934" s="30">
        <v>-0.0510182492434978</v>
      </c>
      <c r="G22934" s="29">
        <v>1.996216015625</v>
      </c>
      <c r="H22934" s="30">
        <v>0.258209578672217</v>
      </c>
      <c r="I22934" s="29">
        <v>0.616792480816766</v>
      </c>
      <c r="J22934" s="41" t="s">
        <v>2216</v>
      </c>
      <c r="K22934" s="44" t="s">
        <v>24057</v>
      </c>
    </row>
    <row r="22935">
      <c r="A22935" s="21">
        <v>22934</v>
      </c>
      <c r="B22935" s="16" t="s">
        <v>48</v>
      </c>
      <c r="C22935" s="21">
        <v>0</v>
      </c>
      <c r="D22935" s="22">
        <v>49</v>
      </c>
      <c r="E22935" s="21">
        <v>238</v>
      </c>
      <c r="F22935" s="30">
        <v>-0.0510152205824852</v>
      </c>
      <c r="G22935" s="29">
        <v>1.99597734375</v>
      </c>
      <c r="H22935" s="30">
        <v>0.258492996564342</v>
      </c>
      <c r="I22935" s="29">
        <v>0.61735817650826</v>
      </c>
      <c r="J22935" s="41" t="s">
        <v>2218</v>
      </c>
      <c r="K22935" s="44" t="s">
        <v>24058</v>
      </c>
    </row>
    <row r="22936">
      <c r="A22936" s="21">
        <v>22935</v>
      </c>
      <c r="B22936" s="16" t="s">
        <v>48</v>
      </c>
      <c r="C22936" s="21">
        <v>0</v>
      </c>
      <c r="D22936" s="22">
        <v>49</v>
      </c>
      <c r="E22936" s="21">
        <v>238</v>
      </c>
      <c r="F22936" s="30">
        <v>-0.0510172806680202</v>
      </c>
      <c r="G22936" s="29">
        <v>1.9956544921875</v>
      </c>
      <c r="H22936" s="30">
        <v>0.258776425901386</v>
      </c>
      <c r="I22936" s="29">
        <v>0.617923803537951</v>
      </c>
      <c r="J22936" s="41" t="s">
        <v>2220</v>
      </c>
      <c r="K22936" s="44" t="s">
        <v>24059</v>
      </c>
    </row>
    <row r="22937">
      <c r="A22937" s="21">
        <v>22936</v>
      </c>
      <c r="B22937" s="16" t="s">
        <v>48</v>
      </c>
      <c r="C22937" s="21">
        <v>0</v>
      </c>
      <c r="D22937" s="22">
        <v>49</v>
      </c>
      <c r="E22937" s="21">
        <v>238</v>
      </c>
      <c r="F22937" s="30">
        <v>-0.0510180070996284</v>
      </c>
      <c r="G22937" s="29">
        <v>1.9953580078125</v>
      </c>
      <c r="H22937" s="30">
        <v>0.259059859274162</v>
      </c>
      <c r="I22937" s="29">
        <v>0.618489354588</v>
      </c>
      <c r="J22937" s="41" t="s">
        <v>2222</v>
      </c>
      <c r="K22937" s="44" t="s">
        <v>24060</v>
      </c>
    </row>
    <row r="22938">
      <c r="A22938" s="21">
        <v>22937</v>
      </c>
      <c r="B22938" s="16" t="s">
        <v>48</v>
      </c>
      <c r="C22938" s="21">
        <v>0</v>
      </c>
      <c r="D22938" s="22">
        <v>49</v>
      </c>
      <c r="E22938" s="21">
        <v>238</v>
      </c>
      <c r="F22938" s="30">
        <v>-0.0510153397917747</v>
      </c>
      <c r="G22938" s="29">
        <v>1.995044921875</v>
      </c>
      <c r="H22938" s="30">
        <v>0.259343277828561</v>
      </c>
      <c r="I22938" s="29">
        <v>0.619054787335719</v>
      </c>
      <c r="J22938" s="41" t="s">
        <v>2224</v>
      </c>
      <c r="K22938" s="44" t="s">
        <v>24061</v>
      </c>
    </row>
    <row r="22939">
      <c r="A22939" s="21">
        <v>22938</v>
      </c>
      <c r="B22939" s="16" t="s">
        <v>48</v>
      </c>
      <c r="C22939" s="21">
        <v>0</v>
      </c>
      <c r="D22939" s="22">
        <v>49</v>
      </c>
      <c r="E22939" s="21">
        <v>238</v>
      </c>
      <c r="F22939" s="30">
        <v>-0.051018126308918</v>
      </c>
      <c r="G22939" s="29">
        <v>1.9947330078125</v>
      </c>
      <c r="H22939" s="30">
        <v>0.25962671186361</v>
      </c>
      <c r="I22939" s="29">
        <v>0.61962016256097</v>
      </c>
      <c r="J22939" s="41" t="s">
        <v>2226</v>
      </c>
      <c r="K22939" s="44" t="s">
        <v>24062</v>
      </c>
    </row>
    <row r="22940">
      <c r="A22940" s="21">
        <v>22939</v>
      </c>
      <c r="B22940" s="16" t="s">
        <v>48</v>
      </c>
      <c r="C22940" s="21">
        <v>0</v>
      </c>
      <c r="D22940" s="22">
        <v>49</v>
      </c>
      <c r="E22940" s="21">
        <v>238</v>
      </c>
      <c r="F22940" s="30">
        <v>-0.051018975675106</v>
      </c>
      <c r="G22940" s="29">
        <v>1.99436015625</v>
      </c>
      <c r="H22940" s="30">
        <v>0.259910150617361</v>
      </c>
      <c r="I22940" s="29">
        <v>0.620185441518187</v>
      </c>
      <c r="J22940" s="41" t="s">
        <v>2228</v>
      </c>
      <c r="K22940" s="44" t="s">
        <v>24063</v>
      </c>
    </row>
    <row r="22941">
      <c r="A22941" s="21">
        <v>22940</v>
      </c>
      <c r="B22941" s="16" t="s">
        <v>48</v>
      </c>
      <c r="C22941" s="21">
        <v>0</v>
      </c>
      <c r="D22941" s="22">
        <v>49</v>
      </c>
      <c r="E22941" s="21">
        <v>238</v>
      </c>
      <c r="F22941" s="30">
        <v>-0.0510190948843956</v>
      </c>
      <c r="G22941" s="29">
        <v>1.99401796875</v>
      </c>
      <c r="H22941" s="30">
        <v>0.260193590033385</v>
      </c>
      <c r="I22941" s="29">
        <v>0.620750624806792</v>
      </c>
      <c r="J22941" s="41" t="s">
        <v>2230</v>
      </c>
      <c r="K22941" s="44" t="s">
        <v>24064</v>
      </c>
    </row>
    <row r="22942">
      <c r="A22942" s="21">
        <v>22941</v>
      </c>
      <c r="B22942" s="16" t="s">
        <v>48</v>
      </c>
      <c r="C22942" s="21">
        <v>0</v>
      </c>
      <c r="D22942" s="22">
        <v>49</v>
      </c>
      <c r="E22942" s="21">
        <v>238</v>
      </c>
      <c r="F22942" s="30">
        <v>-0.0510166771709919</v>
      </c>
      <c r="G22942" s="29">
        <v>1.9937224609375</v>
      </c>
      <c r="H22942" s="30">
        <v>0.260477016017669</v>
      </c>
      <c r="I22942" s="29">
        <v>0.62131569755767</v>
      </c>
      <c r="J22942" s="41" t="s">
        <v>2232</v>
      </c>
      <c r="K22942" s="44" t="s">
        <v>24065</v>
      </c>
    </row>
    <row r="22943">
      <c r="A22943" s="21">
        <v>22942</v>
      </c>
      <c r="B22943" s="16" t="s">
        <v>48</v>
      </c>
      <c r="C22943" s="21">
        <v>0</v>
      </c>
      <c r="D22943" s="22">
        <v>49</v>
      </c>
      <c r="E22943" s="21">
        <v>238</v>
      </c>
      <c r="F22943" s="30">
        <v>-0.051016915589571</v>
      </c>
      <c r="G22943" s="29">
        <v>1.9934263671875</v>
      </c>
      <c r="H22943" s="30">
        <v>0.2607604433265</v>
      </c>
      <c r="I22943" s="29">
        <v>0.621880689028275</v>
      </c>
      <c r="J22943" s="41" t="s">
        <v>2234</v>
      </c>
      <c r="K22943" s="44" t="s">
        <v>24066</v>
      </c>
    </row>
    <row r="22944">
      <c r="A22944" s="21">
        <v>22943</v>
      </c>
      <c r="B22944" s="16" t="s">
        <v>48</v>
      </c>
      <c r="C22944" s="21">
        <v>0</v>
      </c>
      <c r="D22944" s="22">
        <v>49</v>
      </c>
      <c r="E22944" s="21">
        <v>238</v>
      </c>
      <c r="F22944" s="30">
        <v>-0.0510176420211792</v>
      </c>
      <c r="G22944" s="29">
        <v>1.9930072265625</v>
      </c>
      <c r="H22944" s="30">
        <v>0.261043874671062</v>
      </c>
      <c r="I22944" s="29">
        <v>0.622445569746222</v>
      </c>
      <c r="J22944" s="41" t="s">
        <v>2236</v>
      </c>
      <c r="K22944" s="44" t="s">
        <v>24067</v>
      </c>
    </row>
    <row r="22945">
      <c r="A22945" s="21">
        <v>22944</v>
      </c>
      <c r="B22945" s="16" t="s">
        <v>48</v>
      </c>
      <c r="C22945" s="21">
        <v>0</v>
      </c>
      <c r="D22945" s="22">
        <v>49</v>
      </c>
      <c r="E22945" s="21">
        <v>238</v>
      </c>
      <c r="F22945" s="30">
        <v>-0.0510147362947464</v>
      </c>
      <c r="G22945" s="29">
        <v>1.9926701171875</v>
      </c>
      <c r="H22945" s="30">
        <v>0.261327289872699</v>
      </c>
      <c r="I22945" s="29">
        <v>0.623010322749281</v>
      </c>
      <c r="J22945" s="41" t="s">
        <v>2238</v>
      </c>
      <c r="K22945" s="44" t="s">
        <v>24068</v>
      </c>
    </row>
    <row r="22946">
      <c r="A22946" s="21">
        <v>22945</v>
      </c>
      <c r="B22946" s="16" t="s">
        <v>48</v>
      </c>
      <c r="C22946" s="21">
        <v>0</v>
      </c>
      <c r="D22946" s="22">
        <v>49</v>
      </c>
      <c r="E22946" s="21">
        <v>238</v>
      </c>
      <c r="F22946" s="30">
        <v>-0.0510167926549911</v>
      </c>
      <c r="G22946" s="29">
        <v>1.9922716796875</v>
      </c>
      <c r="H22946" s="30">
        <v>0.26161071649856</v>
      </c>
      <c r="I22946" s="29">
        <v>0.623574985589254</v>
      </c>
      <c r="J22946" s="41" t="s">
        <v>2240</v>
      </c>
      <c r="K22946" s="44" t="s">
        <v>24069</v>
      </c>
    </row>
    <row r="22947">
      <c r="A22947" s="21">
        <v>22946</v>
      </c>
      <c r="B22947" s="16" t="s">
        <v>48</v>
      </c>
      <c r="C22947" s="21">
        <v>0</v>
      </c>
      <c r="D22947" s="22">
        <v>49</v>
      </c>
      <c r="E22947" s="21">
        <v>238</v>
      </c>
      <c r="F22947" s="30">
        <v>-0.0510178841650486</v>
      </c>
      <c r="G22947" s="29">
        <v>1.9919107421875</v>
      </c>
      <c r="H22947" s="30">
        <v>0.261894149188366</v>
      </c>
      <c r="I22947" s="29">
        <v>0.624139558208765</v>
      </c>
      <c r="J22947" s="41" t="s">
        <v>2242</v>
      </c>
      <c r="K22947" s="44" t="s">
        <v>24070</v>
      </c>
    </row>
    <row r="22948">
      <c r="A22948" s="21">
        <v>22947</v>
      </c>
      <c r="B22948" s="16" t="s">
        <v>48</v>
      </c>
      <c r="C22948" s="21">
        <v>0</v>
      </c>
      <c r="D22948" s="22">
        <v>49</v>
      </c>
      <c r="E22948" s="21">
        <v>238</v>
      </c>
      <c r="F22948" s="30">
        <v>-0.0510180070996284</v>
      </c>
      <c r="G22948" s="29">
        <v>1.991518359375</v>
      </c>
      <c r="H22948" s="30">
        <v>0.262177582561142</v>
      </c>
      <c r="I22948" s="29">
        <v>0.624704020974307</v>
      </c>
      <c r="J22948" s="41" t="s">
        <v>2244</v>
      </c>
      <c r="K22948" s="44" t="s">
        <v>24071</v>
      </c>
    </row>
    <row r="22949">
      <c r="A22949" s="21">
        <v>22948</v>
      </c>
      <c r="B22949" s="16" t="s">
        <v>48</v>
      </c>
      <c r="C22949" s="21">
        <v>0</v>
      </c>
      <c r="D22949" s="22">
        <v>49</v>
      </c>
      <c r="E22949" s="21">
        <v>238</v>
      </c>
      <c r="F22949" s="30">
        <v>-0.0510146133601665</v>
      </c>
      <c r="G22949" s="29">
        <v>1.9911951171875</v>
      </c>
      <c r="H22949" s="30">
        <v>0.26246099707981</v>
      </c>
      <c r="I22949" s="29">
        <v>0.625268354580018</v>
      </c>
      <c r="J22949" s="41" t="s">
        <v>2246</v>
      </c>
      <c r="K22949" s="44" t="s">
        <v>24072</v>
      </c>
    </row>
    <row r="22950">
      <c r="A22950" s="21">
        <v>22949</v>
      </c>
      <c r="B22950" s="16" t="s">
        <v>48</v>
      </c>
      <c r="C22950" s="21">
        <v>0</v>
      </c>
      <c r="D22950" s="22">
        <v>49</v>
      </c>
      <c r="E22950" s="21">
        <v>238</v>
      </c>
      <c r="F22950" s="30">
        <v>-0.0510176420211792</v>
      </c>
      <c r="G22950" s="29">
        <v>1.990780859375</v>
      </c>
      <c r="H22950" s="30">
        <v>0.262744428424372</v>
      </c>
      <c r="I22950" s="29">
        <v>0.62583260427572</v>
      </c>
      <c r="J22950" s="41" t="s">
        <v>2248</v>
      </c>
      <c r="K22950" s="44" t="s">
        <v>24073</v>
      </c>
    </row>
    <row r="22951">
      <c r="A22951" s="21">
        <v>22950</v>
      </c>
      <c r="B22951" s="16" t="s">
        <v>48</v>
      </c>
      <c r="C22951" s="21">
        <v>0</v>
      </c>
      <c r="D22951" s="22">
        <v>49</v>
      </c>
      <c r="E22951" s="21">
        <v>238</v>
      </c>
      <c r="F22951" s="30">
        <v>-0.0510159470140934</v>
      </c>
      <c r="G22951" s="29">
        <v>1.990412109375</v>
      </c>
      <c r="H22951" s="30">
        <v>0.263027850352228</v>
      </c>
      <c r="I22951" s="29">
        <v>0.626396730712987</v>
      </c>
      <c r="J22951" s="41" t="s">
        <v>2250</v>
      </c>
      <c r="K22951" s="44" t="s">
        <v>24074</v>
      </c>
    </row>
    <row r="22952">
      <c r="A22952" s="21">
        <v>22951</v>
      </c>
      <c r="B22952" s="16" t="s">
        <v>48</v>
      </c>
      <c r="C22952" s="21">
        <v>0</v>
      </c>
      <c r="D22952" s="22">
        <v>49</v>
      </c>
      <c r="E22952" s="21">
        <v>238</v>
      </c>
      <c r="F22952" s="30">
        <v>-0.0510176420211792</v>
      </c>
      <c r="G22952" s="29">
        <v>1.99009296875</v>
      </c>
      <c r="H22952" s="30">
        <v>0.26331128169679</v>
      </c>
      <c r="I22952" s="29">
        <v>0.626960785438923</v>
      </c>
      <c r="J22952" s="41" t="s">
        <v>2252</v>
      </c>
      <c r="K22952" s="44" t="s">
        <v>24075</v>
      </c>
    </row>
    <row r="22953">
      <c r="A22953" s="21">
        <v>22952</v>
      </c>
      <c r="B22953" s="16" t="s">
        <v>48</v>
      </c>
      <c r="C22953" s="21">
        <v>0</v>
      </c>
      <c r="D22953" s="22">
        <v>49</v>
      </c>
      <c r="E22953" s="21">
        <v>238</v>
      </c>
      <c r="F22953" s="30">
        <v>-0.0510161891579628</v>
      </c>
      <c r="G22953" s="29">
        <v>1.989695703125</v>
      </c>
      <c r="H22953" s="30">
        <v>0.26359470496989</v>
      </c>
      <c r="I22953" s="29">
        <v>0.627524711507575</v>
      </c>
      <c r="J22953" s="41" t="s">
        <v>2254</v>
      </c>
      <c r="K22953" s="44" t="s">
        <v>24076</v>
      </c>
    </row>
    <row r="22954">
      <c r="A22954" s="21">
        <v>22953</v>
      </c>
      <c r="B22954" s="16" t="s">
        <v>48</v>
      </c>
      <c r="C22954" s="21">
        <v>0</v>
      </c>
      <c r="D22954" s="22">
        <v>49</v>
      </c>
      <c r="E22954" s="21">
        <v>238</v>
      </c>
      <c r="F22954" s="30">
        <v>-0.051016915589571</v>
      </c>
      <c r="G22954" s="29">
        <v>1.9892568359375</v>
      </c>
      <c r="H22954" s="30">
        <v>0.263878132278721</v>
      </c>
      <c r="I22954" s="29">
        <v>0.628088521219159</v>
      </c>
      <c r="J22954" s="41" t="s">
        <v>2256</v>
      </c>
      <c r="K22954" s="44" t="s">
        <v>24077</v>
      </c>
    </row>
    <row r="22955">
      <c r="A22955" s="21">
        <v>22954</v>
      </c>
      <c r="B22955" s="16" t="s">
        <v>48</v>
      </c>
      <c r="C22955" s="21">
        <v>0</v>
      </c>
      <c r="D22955" s="22">
        <v>49</v>
      </c>
      <c r="E22955" s="21">
        <v>238</v>
      </c>
      <c r="F22955" s="30">
        <v>-0.051018126308918</v>
      </c>
      <c r="G22955" s="29">
        <v>1.9889123046875</v>
      </c>
      <c r="H22955" s="30">
        <v>0.26416156631377</v>
      </c>
      <c r="I22955" s="29">
        <v>0.628652246659036</v>
      </c>
      <c r="J22955" s="41" t="s">
        <v>2258</v>
      </c>
      <c r="K22955" s="44" t="s">
        <v>24078</v>
      </c>
    </row>
    <row r="22956">
      <c r="A22956" s="21">
        <v>22955</v>
      </c>
      <c r="B22956" s="16" t="s">
        <v>48</v>
      </c>
      <c r="C22956" s="21">
        <v>0</v>
      </c>
      <c r="D22956" s="22">
        <v>49</v>
      </c>
      <c r="E22956" s="21">
        <v>238</v>
      </c>
      <c r="F22956" s="30">
        <v>-0.0510160662233829</v>
      </c>
      <c r="G22956" s="29">
        <v>1.988449609375</v>
      </c>
      <c r="H22956" s="30">
        <v>0.2644449889039</v>
      </c>
      <c r="I22956" s="29">
        <v>0.629215818197668</v>
      </c>
      <c r="J22956" s="41" t="s">
        <v>2260</v>
      </c>
      <c r="K22956" s="44" t="s">
        <v>24079</v>
      </c>
    </row>
    <row r="22957">
      <c r="A22957" s="21">
        <v>22956</v>
      </c>
      <c r="B22957" s="16" t="s">
        <v>48</v>
      </c>
      <c r="C22957" s="21">
        <v>0</v>
      </c>
      <c r="D22957" s="22">
        <v>49</v>
      </c>
      <c r="E22957" s="21">
        <v>238</v>
      </c>
      <c r="F22957" s="30">
        <v>-0.051018126308918</v>
      </c>
      <c r="G22957" s="29">
        <v>1.988059765625</v>
      </c>
      <c r="H22957" s="30">
        <v>0.26472842293895</v>
      </c>
      <c r="I22957" s="29">
        <v>0.629779301998958</v>
      </c>
      <c r="J22957" s="41" t="s">
        <v>2262</v>
      </c>
      <c r="K22957" s="44" t="s">
        <v>24080</v>
      </c>
    </row>
    <row r="22958">
      <c r="A22958" s="21">
        <v>22957</v>
      </c>
      <c r="B22958" s="16" t="s">
        <v>48</v>
      </c>
      <c r="C22958" s="21">
        <v>0</v>
      </c>
      <c r="D22958" s="22">
        <v>49</v>
      </c>
      <c r="E22958" s="21">
        <v>238</v>
      </c>
      <c r="F22958" s="30">
        <v>-0.051016915589571</v>
      </c>
      <c r="G22958" s="29">
        <v>1.9876734375</v>
      </c>
      <c r="H22958" s="30">
        <v>0.26501185024778</v>
      </c>
      <c r="I22958" s="29">
        <v>0.630342662932184</v>
      </c>
      <c r="J22958" s="41" t="s">
        <v>2264</v>
      </c>
      <c r="K22958" s="44" t="s">
        <v>24081</v>
      </c>
    </row>
    <row r="22959">
      <c r="A22959" s="21">
        <v>22958</v>
      </c>
      <c r="B22959" s="16" t="s">
        <v>48</v>
      </c>
      <c r="C22959" s="21">
        <v>0</v>
      </c>
      <c r="D22959" s="22">
        <v>49</v>
      </c>
      <c r="E22959" s="21">
        <v>238</v>
      </c>
      <c r="F22959" s="30">
        <v>-0.051016915589571</v>
      </c>
      <c r="G22959" s="29">
        <v>1.987346484375</v>
      </c>
      <c r="H22959" s="30">
        <v>0.265295277556611</v>
      </c>
      <c r="I22959" s="29">
        <v>0.630905931197965</v>
      </c>
      <c r="J22959" s="41" t="s">
        <v>2266</v>
      </c>
      <c r="K22959" s="44" t="s">
        <v>24082</v>
      </c>
    </row>
    <row r="22960">
      <c r="A22960" s="21">
        <v>22959</v>
      </c>
      <c r="B22960" s="16" t="s">
        <v>48</v>
      </c>
      <c r="C22960" s="21">
        <v>0</v>
      </c>
      <c r="D22960" s="22">
        <v>49</v>
      </c>
      <c r="E22960" s="21">
        <v>238</v>
      </c>
      <c r="F22960" s="30">
        <v>-0.0510178841650486</v>
      </c>
      <c r="G22960" s="29">
        <v>1.9868650390625</v>
      </c>
      <c r="H22960" s="30">
        <v>0.265578710246417</v>
      </c>
      <c r="I22960" s="29">
        <v>0.631469073700268</v>
      </c>
      <c r="J22960" s="41" t="s">
        <v>2268</v>
      </c>
      <c r="K22960" s="44" t="s">
        <v>24083</v>
      </c>
    </row>
    <row r="22961">
      <c r="A22961" s="21">
        <v>22960</v>
      </c>
      <c r="B22961" s="16" t="s">
        <v>48</v>
      </c>
      <c r="C22961" s="21">
        <v>0</v>
      </c>
      <c r="D22961" s="22">
        <v>49</v>
      </c>
      <c r="E22961" s="21">
        <v>238</v>
      </c>
      <c r="F22961" s="30">
        <v>-0.0510159470140934</v>
      </c>
      <c r="G22961" s="29">
        <v>1.986423046875</v>
      </c>
      <c r="H22961" s="30">
        <v>0.265862132174273</v>
      </c>
      <c r="I22961" s="29">
        <v>0.632032069549751</v>
      </c>
      <c r="J22961" s="41" t="s">
        <v>2270</v>
      </c>
      <c r="K22961" s="44" t="s">
        <v>24084</v>
      </c>
    </row>
    <row r="22962">
      <c r="A22962" s="21">
        <v>22961</v>
      </c>
      <c r="B22962" s="16" t="s">
        <v>48</v>
      </c>
      <c r="C22962" s="21">
        <v>0</v>
      </c>
      <c r="D22962" s="22">
        <v>49</v>
      </c>
      <c r="E22962" s="21">
        <v>238</v>
      </c>
      <c r="F22962" s="30">
        <v>-0.0510148555040359</v>
      </c>
      <c r="G22962" s="29">
        <v>1.986067578125</v>
      </c>
      <c r="H22962" s="30">
        <v>0.266145548038185</v>
      </c>
      <c r="I22962" s="29">
        <v>0.632594952608191</v>
      </c>
      <c r="J22962" s="41" t="s">
        <v>2272</v>
      </c>
      <c r="K22962" s="44" t="s">
        <v>24085</v>
      </c>
    </row>
    <row r="22963">
      <c r="A22963" s="21">
        <v>22962</v>
      </c>
      <c r="B22963" s="16" t="s">
        <v>48</v>
      </c>
      <c r="C22963" s="21">
        <v>0</v>
      </c>
      <c r="D22963" s="22">
        <v>49</v>
      </c>
      <c r="E22963" s="21">
        <v>238</v>
      </c>
      <c r="F22963" s="30">
        <v>-0.0510124377906322</v>
      </c>
      <c r="G22963" s="29">
        <v>1.985684375</v>
      </c>
      <c r="H22963" s="30">
        <v>0.266428950470355</v>
      </c>
      <c r="I22963" s="29">
        <v>0.633157700389589</v>
      </c>
      <c r="J22963" s="41" t="s">
        <v>2274</v>
      </c>
      <c r="K22963" s="44" t="s">
        <v>24086</v>
      </c>
    </row>
    <row r="22964">
      <c r="A22964" s="21">
        <v>22963</v>
      </c>
      <c r="B22964" s="16" t="s">
        <v>48</v>
      </c>
      <c r="C22964" s="21">
        <v>0</v>
      </c>
      <c r="D22964" s="22">
        <v>49</v>
      </c>
      <c r="E22964" s="21">
        <v>238</v>
      </c>
      <c r="F22964" s="30">
        <v>-0.051010861992836</v>
      </c>
      <c r="G22964" s="29">
        <v>1.98527734375</v>
      </c>
      <c r="H22964" s="30">
        <v>0.266712344148093</v>
      </c>
      <c r="I22964" s="29">
        <v>0.633720315437364</v>
      </c>
      <c r="J22964" s="41" t="s">
        <v>2276</v>
      </c>
      <c r="K22964" s="44" t="s">
        <v>24087</v>
      </c>
    </row>
    <row r="22965">
      <c r="A22965" s="21">
        <v>22964</v>
      </c>
      <c r="B22965" s="16" t="s">
        <v>48</v>
      </c>
      <c r="C22965" s="21">
        <v>0</v>
      </c>
      <c r="D22965" s="22">
        <v>49</v>
      </c>
      <c r="E22965" s="21">
        <v>238</v>
      </c>
      <c r="F22965" s="30">
        <v>-0.0510113462805748</v>
      </c>
      <c r="G22965" s="29">
        <v>1.98488203125</v>
      </c>
      <c r="H22965" s="30">
        <v>0.266995740516318</v>
      </c>
      <c r="I22965" s="29">
        <v>0.634282823796376</v>
      </c>
      <c r="J22965" s="41" t="s">
        <v>2278</v>
      </c>
      <c r="K22965" s="44" t="s">
        <v>24088</v>
      </c>
    </row>
    <row r="22966">
      <c r="A22966" s="21">
        <v>22965</v>
      </c>
      <c r="B22966" s="16" t="s">
        <v>48</v>
      </c>
      <c r="C22966" s="21">
        <v>0</v>
      </c>
      <c r="D22966" s="22">
        <v>49</v>
      </c>
      <c r="E22966" s="21">
        <v>238</v>
      </c>
      <c r="F22966" s="30">
        <v>-0.051018126308918</v>
      </c>
      <c r="G22966" s="29">
        <v>1.9844654296875</v>
      </c>
      <c r="H22966" s="30">
        <v>0.267279174551368</v>
      </c>
      <c r="I22966" s="29">
        <v>0.634845288840528</v>
      </c>
      <c r="J22966" s="41" t="s">
        <v>2280</v>
      </c>
      <c r="K22966" s="44" t="s">
        <v>24089</v>
      </c>
    </row>
    <row r="22967">
      <c r="A22967" s="21">
        <v>22966</v>
      </c>
      <c r="B22967" s="16" t="s">
        <v>48</v>
      </c>
      <c r="C22967" s="21">
        <v>0</v>
      </c>
      <c r="D22967" s="22">
        <v>49</v>
      </c>
      <c r="E22967" s="21">
        <v>238</v>
      </c>
      <c r="F22967" s="30">
        <v>-0.0510165505111217</v>
      </c>
      <c r="G22967" s="29">
        <v>1.9840052734375</v>
      </c>
      <c r="H22967" s="30">
        <v>0.267562599831985</v>
      </c>
      <c r="I22967" s="29">
        <v>0.635407606091899</v>
      </c>
      <c r="J22967" s="41" t="s">
        <v>2282</v>
      </c>
      <c r="K22967" s="44" t="s">
        <v>24090</v>
      </c>
    </row>
    <row r="22968">
      <c r="A22968" s="21">
        <v>22967</v>
      </c>
      <c r="B22968" s="16" t="s">
        <v>48</v>
      </c>
      <c r="C22968" s="21">
        <v>0</v>
      </c>
      <c r="D22968" s="22">
        <v>49</v>
      </c>
      <c r="E22968" s="21">
        <v>238</v>
      </c>
      <c r="F22968" s="30">
        <v>-0.0510144978761673</v>
      </c>
      <c r="G22968" s="29">
        <v>1.98360390625</v>
      </c>
      <c r="H22968" s="30">
        <v>0.267846013709075</v>
      </c>
      <c r="I22968" s="29">
        <v>0.635969786965579</v>
      </c>
      <c r="J22968" s="41" t="s">
        <v>2284</v>
      </c>
      <c r="K22968" s="44" t="s">
        <v>24091</v>
      </c>
    </row>
    <row r="22969">
      <c r="A22969" s="21">
        <v>22968</v>
      </c>
      <c r="B22969" s="16" t="s">
        <v>48</v>
      </c>
      <c r="C22969" s="21">
        <v>0</v>
      </c>
      <c r="D22969" s="22">
        <v>49</v>
      </c>
      <c r="E22969" s="21">
        <v>238</v>
      </c>
      <c r="F22969" s="30">
        <v>-0.0510155856609344</v>
      </c>
      <c r="G22969" s="29">
        <v>1.9831625</v>
      </c>
      <c r="H22969" s="30">
        <v>0.268129433629413</v>
      </c>
      <c r="I22969" s="29">
        <v>0.636531854723348</v>
      </c>
      <c r="J22969" s="41" t="s">
        <v>2286</v>
      </c>
      <c r="K22969" s="44" t="s">
        <v>24092</v>
      </c>
    </row>
    <row r="22970">
      <c r="A22970" s="21">
        <v>22969</v>
      </c>
      <c r="B22970" s="16" t="s">
        <v>48</v>
      </c>
      <c r="C22970" s="21">
        <v>0</v>
      </c>
      <c r="D22970" s="22">
        <v>49</v>
      </c>
      <c r="E22970" s="21">
        <v>238</v>
      </c>
      <c r="F22970" s="30">
        <v>-0.051016915589571</v>
      </c>
      <c r="G22970" s="29">
        <v>1.982767578125</v>
      </c>
      <c r="H22970" s="30">
        <v>0.268412860938244</v>
      </c>
      <c r="I22970" s="29">
        <v>0.637093825202053</v>
      </c>
      <c r="J22970" s="41" t="s">
        <v>2288</v>
      </c>
      <c r="K22970" s="44" t="s">
        <v>24093</v>
      </c>
    </row>
    <row r="22971">
      <c r="A22971" s="21">
        <v>22970</v>
      </c>
      <c r="B22971" s="16" t="s">
        <v>48</v>
      </c>
      <c r="C22971" s="21">
        <v>0</v>
      </c>
      <c r="D22971" s="22">
        <v>49</v>
      </c>
      <c r="E22971" s="21">
        <v>238</v>
      </c>
      <c r="F22971" s="30">
        <v>-0.0510151013731956</v>
      </c>
      <c r="G22971" s="29">
        <v>1.982412890625</v>
      </c>
      <c r="H22971" s="30">
        <v>0.268696278168095</v>
      </c>
      <c r="I22971" s="29">
        <v>0.637655675171935</v>
      </c>
      <c r="J22971" s="41" t="s">
        <v>2290</v>
      </c>
      <c r="K22971" s="44" t="s">
        <v>24094</v>
      </c>
    </row>
    <row r="22972">
      <c r="A22972" s="21">
        <v>22971</v>
      </c>
      <c r="B22972" s="16" t="s">
        <v>48</v>
      </c>
      <c r="C22972" s="21">
        <v>0</v>
      </c>
      <c r="D22972" s="22">
        <v>49</v>
      </c>
      <c r="E22972" s="21">
        <v>238</v>
      </c>
      <c r="F22972" s="30">
        <v>-0.0510172806680202</v>
      </c>
      <c r="G22972" s="29">
        <v>1.982022265625</v>
      </c>
      <c r="H22972" s="30">
        <v>0.26897970750514</v>
      </c>
      <c r="I22972" s="29">
        <v>0.638217438428689</v>
      </c>
      <c r="J22972" s="41" t="s">
        <v>2292</v>
      </c>
      <c r="K22972" s="44" t="s">
        <v>24095</v>
      </c>
    </row>
    <row r="22973">
      <c r="A22973" s="21">
        <v>22972</v>
      </c>
      <c r="B22973" s="16" t="s">
        <v>48</v>
      </c>
      <c r="C22973" s="21">
        <v>0</v>
      </c>
      <c r="D22973" s="22">
        <v>49</v>
      </c>
      <c r="E22973" s="21">
        <v>238</v>
      </c>
      <c r="F22973" s="30">
        <v>-0.0510165505111217</v>
      </c>
      <c r="G22973" s="29">
        <v>1.9817005859375</v>
      </c>
      <c r="H22973" s="30">
        <v>0.269263132785757</v>
      </c>
      <c r="I22973" s="29">
        <v>0.638779102473357</v>
      </c>
      <c r="J22973" s="41" t="s">
        <v>2294</v>
      </c>
      <c r="K22973" s="44" t="s">
        <v>24096</v>
      </c>
    </row>
    <row r="22974">
      <c r="A22974" s="21">
        <v>22973</v>
      </c>
      <c r="B22974" s="16" t="s">
        <v>48</v>
      </c>
      <c r="C22974" s="21">
        <v>0</v>
      </c>
      <c r="D22974" s="22">
        <v>49</v>
      </c>
      <c r="E22974" s="21">
        <v>238</v>
      </c>
      <c r="F22974" s="30">
        <v>-0.0510172806680202</v>
      </c>
      <c r="G22974" s="29">
        <v>1.981405859375</v>
      </c>
      <c r="H22974" s="30">
        <v>0.269546562122802</v>
      </c>
      <c r="I22974" s="29">
        <v>0.639340691022496</v>
      </c>
      <c r="J22974" s="41" t="s">
        <v>2296</v>
      </c>
      <c r="K22974" s="44" t="s">
        <v>24097</v>
      </c>
    </row>
    <row r="22975">
      <c r="A22975" s="21">
        <v>22974</v>
      </c>
      <c r="B22975" s="16" t="s">
        <v>48</v>
      </c>
      <c r="C22975" s="21">
        <v>0</v>
      </c>
      <c r="D22975" s="22">
        <v>49</v>
      </c>
      <c r="E22975" s="21">
        <v>238</v>
      </c>
      <c r="F22975" s="30">
        <v>-0.0510155856609344</v>
      </c>
      <c r="G22975" s="29">
        <v>1.9811267578125</v>
      </c>
      <c r="H22975" s="30">
        <v>0.26982998204314</v>
      </c>
      <c r="I22975" s="29">
        <v>0.639902181810376</v>
      </c>
      <c r="J22975" s="41" t="s">
        <v>2298</v>
      </c>
      <c r="K22975" s="44" t="s">
        <v>24098</v>
      </c>
    </row>
    <row r="22976">
      <c r="A22976" s="21">
        <v>22975</v>
      </c>
      <c r="B22976" s="16" t="s">
        <v>48</v>
      </c>
      <c r="C22976" s="21">
        <v>0</v>
      </c>
      <c r="D22976" s="22">
        <v>49</v>
      </c>
      <c r="E22976" s="21">
        <v>238</v>
      </c>
      <c r="F22976" s="30">
        <v>-0.0510182492434978</v>
      </c>
      <c r="G22976" s="29">
        <v>1.9808869140625</v>
      </c>
      <c r="H22976" s="30">
        <v>0.27011341676116</v>
      </c>
      <c r="I22976" s="29">
        <v>0.640463633934292</v>
      </c>
      <c r="J22976" s="41" t="s">
        <v>2300</v>
      </c>
      <c r="K22976" s="44" t="s">
        <v>24099</v>
      </c>
    </row>
    <row r="22977">
      <c r="A22977" s="21">
        <v>22976</v>
      </c>
      <c r="B22977" s="16" t="s">
        <v>48</v>
      </c>
      <c r="C22977" s="21">
        <v>0</v>
      </c>
      <c r="D22977" s="22">
        <v>49</v>
      </c>
      <c r="E22977" s="21">
        <v>238</v>
      </c>
      <c r="F22977" s="30">
        <v>-0.0510182492434978</v>
      </c>
      <c r="G22977" s="29">
        <v>1.9807046875</v>
      </c>
      <c r="H22977" s="30">
        <v>0.270396851479179</v>
      </c>
      <c r="I22977" s="29">
        <v>0.641025034408873</v>
      </c>
      <c r="J22977" s="41" t="s">
        <v>2302</v>
      </c>
      <c r="K22977" s="44" t="s">
        <v>24100</v>
      </c>
    </row>
    <row r="22978">
      <c r="A22978" s="21">
        <v>22977</v>
      </c>
      <c r="B22978" s="16" t="s">
        <v>48</v>
      </c>
      <c r="C22978" s="21">
        <v>0</v>
      </c>
      <c r="D22978" s="22">
        <v>49</v>
      </c>
      <c r="E22978" s="21">
        <v>238</v>
      </c>
      <c r="F22978" s="30">
        <v>-0.0510184913873672</v>
      </c>
      <c r="G22978" s="29">
        <v>1.9804625</v>
      </c>
      <c r="H22978" s="30">
        <v>0.270680287542442</v>
      </c>
      <c r="I22978" s="29">
        <v>0.641586368903313</v>
      </c>
      <c r="J22978" s="41" t="s">
        <v>2304</v>
      </c>
      <c r="K22978" s="44" t="s">
        <v>24101</v>
      </c>
    </row>
    <row r="22979">
      <c r="A22979" s="21">
        <v>22978</v>
      </c>
      <c r="B22979" s="16" t="s">
        <v>48</v>
      </c>
      <c r="C22979" s="21">
        <v>0</v>
      </c>
      <c r="D22979" s="22">
        <v>49</v>
      </c>
      <c r="E22979" s="21">
        <v>238</v>
      </c>
      <c r="F22979" s="30">
        <v>-0.0510170385241508</v>
      </c>
      <c r="G22979" s="29">
        <v>1.980253515625</v>
      </c>
      <c r="H22979" s="30">
        <v>0.270963715534243</v>
      </c>
      <c r="I22979" s="29">
        <v>0.642147628180504</v>
      </c>
      <c r="J22979" s="41" t="s">
        <v>2306</v>
      </c>
      <c r="K22979" s="44" t="s">
        <v>24102</v>
      </c>
    </row>
    <row r="22980">
      <c r="A22980" s="21">
        <v>22979</v>
      </c>
      <c r="B22980" s="16" t="s">
        <v>48</v>
      </c>
      <c r="C22980" s="21">
        <v>0</v>
      </c>
      <c r="D22980" s="22">
        <v>49</v>
      </c>
      <c r="E22980" s="21">
        <v>238</v>
      </c>
      <c r="F22980" s="30">
        <v>-0.0510176420211792</v>
      </c>
      <c r="G22980" s="29">
        <v>1.9800349609375</v>
      </c>
      <c r="H22980" s="30">
        <v>0.271247146878805</v>
      </c>
      <c r="I22980" s="29">
        <v>0.642708832151762</v>
      </c>
      <c r="J22980" s="41" t="s">
        <v>2308</v>
      </c>
      <c r="K22980" s="44" t="s">
        <v>24103</v>
      </c>
    </row>
    <row r="22981">
      <c r="A22981" s="21">
        <v>22980</v>
      </c>
      <c r="B22981" s="16" t="s">
        <v>48</v>
      </c>
      <c r="C22981" s="21">
        <v>0</v>
      </c>
      <c r="D22981" s="22">
        <v>49</v>
      </c>
      <c r="E22981" s="21">
        <v>238</v>
      </c>
      <c r="F22981" s="30">
        <v>-0.051018126308918</v>
      </c>
      <c r="G22981" s="29">
        <v>1.9798435546875</v>
      </c>
      <c r="H22981" s="30">
        <v>0.271530580913855</v>
      </c>
      <c r="I22981" s="29">
        <v>0.643269987199234</v>
      </c>
      <c r="J22981" s="41" t="s">
        <v>2310</v>
      </c>
      <c r="K22981" s="44" t="s">
        <v>24104</v>
      </c>
    </row>
    <row r="22982">
      <c r="A22982" s="21">
        <v>22981</v>
      </c>
      <c r="B22982" s="16" t="s">
        <v>48</v>
      </c>
      <c r="C22982" s="21">
        <v>0</v>
      </c>
      <c r="D22982" s="22">
        <v>49</v>
      </c>
      <c r="E22982" s="21">
        <v>238</v>
      </c>
      <c r="F22982" s="30">
        <v>-0.0510154627263546</v>
      </c>
      <c r="G22982" s="29">
        <v>1.97958203125</v>
      </c>
      <c r="H22982" s="30">
        <v>0.271814000151224</v>
      </c>
      <c r="I22982" s="29">
        <v>0.64383103882884</v>
      </c>
      <c r="J22982" s="41" t="s">
        <v>2312</v>
      </c>
      <c r="K22982" s="44" t="s">
        <v>24105</v>
      </c>
    </row>
    <row r="22983">
      <c r="A22983" s="21">
        <v>22982</v>
      </c>
      <c r="B22983" s="16" t="s">
        <v>48</v>
      </c>
      <c r="C22983" s="21">
        <v>0</v>
      </c>
      <c r="D22983" s="22">
        <v>49</v>
      </c>
      <c r="E22983" s="21">
        <v>238</v>
      </c>
      <c r="F22983" s="30">
        <v>-0.0510170385241508</v>
      </c>
      <c r="G22983" s="29">
        <v>1.979400390625</v>
      </c>
      <c r="H22983" s="30">
        <v>0.272097428143024</v>
      </c>
      <c r="I22983" s="29">
        <v>0.644392056306524</v>
      </c>
      <c r="J22983" s="41" t="s">
        <v>2314</v>
      </c>
      <c r="K22983" s="44" t="s">
        <v>24106</v>
      </c>
    </row>
    <row r="22984">
      <c r="A22984" s="21">
        <v>22983</v>
      </c>
      <c r="B22984" s="16" t="s">
        <v>48</v>
      </c>
      <c r="C22984" s="21">
        <v>0</v>
      </c>
      <c r="D22984" s="22">
        <v>49</v>
      </c>
      <c r="E22984" s="21">
        <v>238</v>
      </c>
      <c r="F22984" s="30">
        <v>-0.0510148555040359</v>
      </c>
      <c r="G22984" s="29">
        <v>1.9791798828125</v>
      </c>
      <c r="H22984" s="30">
        <v>0.272380844006936</v>
      </c>
      <c r="I22984" s="29">
        <v>0.644952987282847</v>
      </c>
      <c r="J22984" s="41" t="s">
        <v>2316</v>
      </c>
      <c r="K22984" s="44" t="s">
        <v>24107</v>
      </c>
    </row>
    <row r="22985">
      <c r="A22985" s="21">
        <v>22984</v>
      </c>
      <c r="B22985" s="16" t="s">
        <v>48</v>
      </c>
      <c r="C22985" s="21">
        <v>0</v>
      </c>
      <c r="D22985" s="22">
        <v>49</v>
      </c>
      <c r="E22985" s="21">
        <v>238</v>
      </c>
      <c r="F22985" s="30">
        <v>-0.0510161891579628</v>
      </c>
      <c r="G22985" s="29">
        <v>1.9789146484375</v>
      </c>
      <c r="H22985" s="30">
        <v>0.272664267280036</v>
      </c>
      <c r="I22985" s="29">
        <v>0.645513857749693</v>
      </c>
      <c r="J22985" s="41" t="s">
        <v>2318</v>
      </c>
      <c r="K22985" s="44" t="s">
        <v>24108</v>
      </c>
    </row>
    <row r="22986">
      <c r="A22986" s="21">
        <v>22985</v>
      </c>
      <c r="B22986" s="16" t="s">
        <v>48</v>
      </c>
      <c r="C22986" s="21">
        <v>0</v>
      </c>
      <c r="D22986" s="22">
        <v>49</v>
      </c>
      <c r="E22986" s="21">
        <v>238</v>
      </c>
      <c r="F22986" s="30">
        <v>-0.0510183684527874</v>
      </c>
      <c r="G22986" s="29">
        <v>1.978683984375</v>
      </c>
      <c r="H22986" s="30">
        <v>0.272947702660329</v>
      </c>
      <c r="I22986" s="29">
        <v>0.646074686797284</v>
      </c>
      <c r="J22986" s="41" t="s">
        <v>2320</v>
      </c>
      <c r="K22986" s="44" t="s">
        <v>24109</v>
      </c>
    </row>
    <row r="22987">
      <c r="A22987" s="21">
        <v>22986</v>
      </c>
      <c r="B22987" s="16" t="s">
        <v>48</v>
      </c>
      <c r="C22987" s="21">
        <v>0</v>
      </c>
      <c r="D22987" s="22">
        <v>49</v>
      </c>
      <c r="E22987" s="21">
        <v>238</v>
      </c>
      <c r="F22987" s="30">
        <v>-0.051015704870224</v>
      </c>
      <c r="G22987" s="29">
        <v>1.97836796875</v>
      </c>
      <c r="H22987" s="30">
        <v>0.273231123242941</v>
      </c>
      <c r="I22987" s="29">
        <v>0.646635396999609</v>
      </c>
      <c r="J22987" s="41" t="s">
        <v>2322</v>
      </c>
      <c r="K22987" s="44" t="s">
        <v>24110</v>
      </c>
    </row>
    <row r="22988">
      <c r="A22988" s="21">
        <v>22987</v>
      </c>
      <c r="B22988" s="16" t="s">
        <v>48</v>
      </c>
      <c r="C22988" s="21">
        <v>0</v>
      </c>
      <c r="D22988" s="22">
        <v>49</v>
      </c>
      <c r="E22988" s="21">
        <v>238</v>
      </c>
      <c r="F22988" s="30">
        <v>-0.0510149784386158</v>
      </c>
      <c r="G22988" s="29">
        <v>1.978124609375</v>
      </c>
      <c r="H22988" s="30">
        <v>0.273514539789822</v>
      </c>
      <c r="I22988" s="29">
        <v>0.647196030245699</v>
      </c>
      <c r="J22988" s="41" t="s">
        <v>2324</v>
      </c>
      <c r="K22988" s="44" t="s">
        <v>24111</v>
      </c>
    </row>
    <row r="22989">
      <c r="A22989" s="21">
        <v>22988</v>
      </c>
      <c r="B22989" s="16" t="s">
        <v>48</v>
      </c>
      <c r="C22989" s="21">
        <v>0</v>
      </c>
      <c r="D22989" s="22">
        <v>49</v>
      </c>
      <c r="E22989" s="21">
        <v>238</v>
      </c>
      <c r="F22989" s="30">
        <v>-0.0510148555040359</v>
      </c>
      <c r="G22989" s="29">
        <v>1.977785546875</v>
      </c>
      <c r="H22989" s="30">
        <v>0.273797955653734</v>
      </c>
      <c r="I22989" s="29">
        <v>0.647756566045098</v>
      </c>
      <c r="J22989" s="41" t="s">
        <v>2326</v>
      </c>
      <c r="K22989" s="44" t="s">
        <v>24112</v>
      </c>
    </row>
    <row r="22990">
      <c r="A22990" s="21">
        <v>22989</v>
      </c>
      <c r="B22990" s="16" t="s">
        <v>48</v>
      </c>
      <c r="C22990" s="21">
        <v>0</v>
      </c>
      <c r="D22990" s="22">
        <v>49</v>
      </c>
      <c r="E22990" s="21">
        <v>238</v>
      </c>
      <c r="F22990" s="30">
        <v>-0.0510154627263546</v>
      </c>
      <c r="G22990" s="29">
        <v>1.9774755859375</v>
      </c>
      <c r="H22990" s="30">
        <v>0.274081374891102</v>
      </c>
      <c r="I22990" s="29">
        <v>0.648317020667579</v>
      </c>
      <c r="J22990" s="41" t="s">
        <v>2328</v>
      </c>
      <c r="K22990" s="44" t="s">
        <v>24113</v>
      </c>
    </row>
    <row r="22991">
      <c r="A22991" s="21">
        <v>22990</v>
      </c>
      <c r="B22991" s="16" t="s">
        <v>48</v>
      </c>
      <c r="C22991" s="21">
        <v>0</v>
      </c>
      <c r="D22991" s="22">
        <v>49</v>
      </c>
      <c r="E22991" s="21">
        <v>238</v>
      </c>
      <c r="F22991" s="30">
        <v>-0.0510178841650486</v>
      </c>
      <c r="G22991" s="29">
        <v>1.9772265625</v>
      </c>
      <c r="H22991" s="30">
        <v>0.274364807580908</v>
      </c>
      <c r="I22991" s="29">
        <v>0.648877431310544</v>
      </c>
      <c r="J22991" s="41" t="s">
        <v>2330</v>
      </c>
      <c r="K22991" s="44" t="s">
        <v>24114</v>
      </c>
    </row>
    <row r="22992">
      <c r="A22992" s="21">
        <v>22991</v>
      </c>
      <c r="B22992" s="16" t="s">
        <v>48</v>
      </c>
      <c r="C22992" s="21">
        <v>0</v>
      </c>
      <c r="D22992" s="22">
        <v>49</v>
      </c>
      <c r="E22992" s="21">
        <v>238</v>
      </c>
      <c r="F22992" s="30">
        <v>-0.0510176420211792</v>
      </c>
      <c r="G22992" s="29">
        <v>1.97686640625</v>
      </c>
      <c r="H22992" s="30">
        <v>0.27464823892547</v>
      </c>
      <c r="I22992" s="29">
        <v>0.649437737214087</v>
      </c>
      <c r="J22992" s="41" t="s">
        <v>2332</v>
      </c>
      <c r="K22992" s="44" t="s">
        <v>24115</v>
      </c>
    </row>
    <row r="22993">
      <c r="A22993" s="21">
        <v>22992</v>
      </c>
      <c r="B22993" s="16" t="s">
        <v>48</v>
      </c>
      <c r="C22993" s="21">
        <v>0</v>
      </c>
      <c r="D22993" s="22">
        <v>49</v>
      </c>
      <c r="E22993" s="21">
        <v>238</v>
      </c>
      <c r="F22993" s="30">
        <v>-0.051017764955759</v>
      </c>
      <c r="G22993" s="29">
        <v>1.976509765625</v>
      </c>
      <c r="H22993" s="30">
        <v>0.274931670953002</v>
      </c>
      <c r="I22993" s="29">
        <v>0.649997943384395</v>
      </c>
      <c r="J22993" s="41" t="s">
        <v>2334</v>
      </c>
      <c r="K22993" s="44" t="s">
        <v>24116</v>
      </c>
    </row>
    <row r="22994">
      <c r="A22994" s="21">
        <v>22993</v>
      </c>
      <c r="B22994" s="16" t="s">
        <v>48</v>
      </c>
      <c r="C22994" s="21">
        <v>0</v>
      </c>
      <c r="D22994" s="22">
        <v>49</v>
      </c>
      <c r="E22994" s="21">
        <v>238</v>
      </c>
      <c r="F22994" s="30">
        <v>-0.0510149784386158</v>
      </c>
      <c r="G22994" s="29">
        <v>1.976162109375</v>
      </c>
      <c r="H22994" s="30">
        <v>0.275215087499883</v>
      </c>
      <c r="I22994" s="29">
        <v>0.650558020425511</v>
      </c>
      <c r="J22994" s="41" t="s">
        <v>2336</v>
      </c>
      <c r="K22994" s="44" t="s">
        <v>24117</v>
      </c>
    </row>
    <row r="22995">
      <c r="A22995" s="21">
        <v>22994</v>
      </c>
      <c r="B22995" s="16" t="s">
        <v>48</v>
      </c>
      <c r="C22995" s="21">
        <v>0</v>
      </c>
      <c r="D22995" s="22">
        <v>49</v>
      </c>
      <c r="E22995" s="21">
        <v>238</v>
      </c>
      <c r="F22995" s="30">
        <v>-0.0510164313018322</v>
      </c>
      <c r="G22995" s="29">
        <v>1.9757806640625</v>
      </c>
      <c r="H22995" s="30">
        <v>0.275498512118227</v>
      </c>
      <c r="I22995" s="29">
        <v>0.651118005306154</v>
      </c>
      <c r="J22995" s="41" t="s">
        <v>2338</v>
      </c>
      <c r="K22995" s="44" t="s">
        <v>24118</v>
      </c>
    </row>
    <row r="22996">
      <c r="A22996" s="21">
        <v>22995</v>
      </c>
      <c r="B22996" s="16" t="s">
        <v>48</v>
      </c>
      <c r="C22996" s="21">
        <v>0</v>
      </c>
      <c r="D22996" s="22">
        <v>49</v>
      </c>
      <c r="E22996" s="21">
        <v>238</v>
      </c>
      <c r="F22996" s="30">
        <v>-0.0510159470140934</v>
      </c>
      <c r="G22996" s="29">
        <v>1.97538828125</v>
      </c>
      <c r="H22996" s="30">
        <v>0.275781934046083</v>
      </c>
      <c r="I22996" s="29">
        <v>0.65167787366109</v>
      </c>
      <c r="J22996" s="41" t="s">
        <v>2340</v>
      </c>
      <c r="K22996" s="44" t="s">
        <v>24119</v>
      </c>
    </row>
    <row r="22997">
      <c r="A22997" s="21">
        <v>22996</v>
      </c>
      <c r="B22997" s="16" t="s">
        <v>48</v>
      </c>
      <c r="C22997" s="21">
        <v>0</v>
      </c>
      <c r="D22997" s="22">
        <v>49</v>
      </c>
      <c r="E22997" s="21">
        <v>238</v>
      </c>
      <c r="F22997" s="30">
        <v>-0.0510164313018322</v>
      </c>
      <c r="G22997" s="29">
        <v>1.974964453125</v>
      </c>
      <c r="H22997" s="30">
        <v>0.276065358664427</v>
      </c>
      <c r="I22997" s="29">
        <v>0.652237627207459</v>
      </c>
      <c r="J22997" s="41" t="s">
        <v>2342</v>
      </c>
      <c r="K22997" s="44" t="s">
        <v>24120</v>
      </c>
    </row>
    <row r="22998">
      <c r="A22998" s="21">
        <v>22997</v>
      </c>
      <c r="B22998" s="16" t="s">
        <v>48</v>
      </c>
      <c r="C22998" s="21">
        <v>0</v>
      </c>
      <c r="D22998" s="22">
        <v>49</v>
      </c>
      <c r="E22998" s="21">
        <v>238</v>
      </c>
      <c r="F22998" s="30">
        <v>-0.0510170385241508</v>
      </c>
      <c r="G22998" s="29">
        <v>1.9745666015625</v>
      </c>
      <c r="H22998" s="30">
        <v>0.276348786656227</v>
      </c>
      <c r="I22998" s="29">
        <v>0.652797274654017</v>
      </c>
      <c r="J22998" s="41" t="s">
        <v>2344</v>
      </c>
      <c r="K22998" s="44" t="s">
        <v>24121</v>
      </c>
    </row>
    <row r="22999">
      <c r="A22999" s="21">
        <v>22998</v>
      </c>
      <c r="B22999" s="16" t="s">
        <v>48</v>
      </c>
      <c r="C22999" s="21">
        <v>0</v>
      </c>
      <c r="D22999" s="22">
        <v>49</v>
      </c>
      <c r="E22999" s="21">
        <v>238</v>
      </c>
      <c r="F22999" s="30">
        <v>-0.0510187335312366</v>
      </c>
      <c r="G22999" s="29">
        <v>1.9741705078125</v>
      </c>
      <c r="H22999" s="30">
        <v>0.276632224064734</v>
      </c>
      <c r="I22999" s="29">
        <v>0.653356828426702</v>
      </c>
      <c r="J22999" s="41" t="s">
        <v>2346</v>
      </c>
      <c r="K22999" s="44" t="s">
        <v>24122</v>
      </c>
    </row>
    <row r="23000">
      <c r="A23000" s="21">
        <v>22999</v>
      </c>
      <c r="B23000" s="16" t="s">
        <v>48</v>
      </c>
      <c r="C23000" s="21">
        <v>0</v>
      </c>
      <c r="D23000" s="22">
        <v>49</v>
      </c>
      <c r="E23000" s="21">
        <v>238</v>
      </c>
      <c r="F23000" s="30">
        <v>-0.0510183684527874</v>
      </c>
      <c r="G23000" s="29">
        <v>1.973723828125</v>
      </c>
      <c r="H23000" s="30">
        <v>0.276915659445027</v>
      </c>
      <c r="I23000" s="29">
        <v>0.653916251590521</v>
      </c>
      <c r="J23000" s="41" t="s">
        <v>2348</v>
      </c>
      <c r="K23000" s="44" t="s">
        <v>24123</v>
      </c>
    </row>
    <row r="23001">
      <c r="A23001" s="21">
        <v>23000</v>
      </c>
      <c r="B23001" s="16" t="s">
        <v>48</v>
      </c>
      <c r="C23001" s="21">
        <v>0</v>
      </c>
      <c r="D23001" s="22">
        <v>49</v>
      </c>
      <c r="E23001" s="21">
        <v>238</v>
      </c>
      <c r="F23001" s="30">
        <v>-0.051016915589571</v>
      </c>
      <c r="G23001" s="29">
        <v>1.9732453125</v>
      </c>
      <c r="H23001" s="30">
        <v>0.277199086753858</v>
      </c>
      <c r="I23001" s="29">
        <v>0.654475523199106</v>
      </c>
      <c r="J23001" s="41" t="s">
        <v>2350</v>
      </c>
      <c r="K23001" s="44" t="s">
        <v>24124</v>
      </c>
    </row>
    <row r="23002">
      <c r="A23002" s="21">
        <v>23001</v>
      </c>
      <c r="B23002" s="16" t="s">
        <v>48</v>
      </c>
      <c r="C23002" s="21">
        <v>0</v>
      </c>
      <c r="D23002" s="22">
        <v>49</v>
      </c>
      <c r="E23002" s="21">
        <v>238</v>
      </c>
      <c r="F23002" s="30">
        <v>-0.0510152205824852</v>
      </c>
      <c r="G23002" s="29">
        <v>1.972776171875</v>
      </c>
      <c r="H23002" s="30">
        <v>0.277482504645983</v>
      </c>
      <c r="I23002" s="29">
        <v>0.655034643263373</v>
      </c>
      <c r="J23002" s="41" t="s">
        <v>2352</v>
      </c>
      <c r="K23002" s="44" t="s">
        <v>24125</v>
      </c>
    </row>
    <row r="23003">
      <c r="A23003" s="21">
        <v>23002</v>
      </c>
      <c r="B23003" s="16" t="s">
        <v>48</v>
      </c>
      <c r="C23003" s="21">
        <v>0</v>
      </c>
      <c r="D23003" s="22">
        <v>49</v>
      </c>
      <c r="E23003" s="21">
        <v>238</v>
      </c>
      <c r="F23003" s="30">
        <v>-0.0510180070996284</v>
      </c>
      <c r="G23003" s="29">
        <v>1.9723298828125</v>
      </c>
      <c r="H23003" s="30">
        <v>0.277765938018759</v>
      </c>
      <c r="I23003" s="29">
        <v>0.655593667374285</v>
      </c>
      <c r="J23003" s="41" t="s">
        <v>2354</v>
      </c>
      <c r="K23003" s="44" t="s">
        <v>24126</v>
      </c>
    </row>
    <row r="23004">
      <c r="A23004" s="21">
        <v>23003</v>
      </c>
      <c r="B23004" s="16" t="s">
        <v>48</v>
      </c>
      <c r="C23004" s="21">
        <v>0</v>
      </c>
      <c r="D23004" s="22">
        <v>49</v>
      </c>
      <c r="E23004" s="21">
        <v>238</v>
      </c>
      <c r="F23004" s="30">
        <v>-0.0510163083672523</v>
      </c>
      <c r="G23004" s="29">
        <v>1.971906640625</v>
      </c>
      <c r="H23004" s="30">
        <v>0.278049361954133</v>
      </c>
      <c r="I23004" s="29">
        <v>0.65615255291456</v>
      </c>
      <c r="J23004" s="41" t="s">
        <v>2356</v>
      </c>
      <c r="K23004" s="44" t="s">
        <v>24127</v>
      </c>
    </row>
    <row r="23005">
      <c r="A23005" s="21">
        <v>23004</v>
      </c>
      <c r="B23005" s="16" t="s">
        <v>48</v>
      </c>
      <c r="C23005" s="21">
        <v>0</v>
      </c>
      <c r="D23005" s="22">
        <v>49</v>
      </c>
      <c r="E23005" s="21">
        <v>238</v>
      </c>
      <c r="F23005" s="30">
        <v>-0.0510171577334404</v>
      </c>
      <c r="G23005" s="29">
        <v>1.971473046875</v>
      </c>
      <c r="H23005" s="30">
        <v>0.278332790608207</v>
      </c>
      <c r="I23005" s="29">
        <v>0.65671132486678</v>
      </c>
      <c r="J23005" s="41" t="s">
        <v>2358</v>
      </c>
      <c r="K23005" s="44" t="s">
        <v>24128</v>
      </c>
    </row>
    <row r="23006">
      <c r="A23006" s="21">
        <v>23005</v>
      </c>
      <c r="B23006" s="16" t="s">
        <v>48</v>
      </c>
      <c r="C23006" s="21">
        <v>0</v>
      </c>
      <c r="D23006" s="22">
        <v>49</v>
      </c>
      <c r="E23006" s="21">
        <v>238</v>
      </c>
      <c r="F23006" s="30">
        <v>-0.0510188527405262</v>
      </c>
      <c r="G23006" s="29">
        <v>1.970910546875</v>
      </c>
      <c r="H23006" s="30">
        <v>0.278616228678988</v>
      </c>
      <c r="I23006" s="29">
        <v>0.657269955949868</v>
      </c>
      <c r="J23006" s="41" t="s">
        <v>2360</v>
      </c>
      <c r="K23006" s="44" t="s">
        <v>24129</v>
      </c>
    </row>
    <row r="23007">
      <c r="A23007" s="21">
        <v>23006</v>
      </c>
      <c r="B23007" s="16" t="s">
        <v>48</v>
      </c>
      <c r="C23007" s="21">
        <v>0</v>
      </c>
      <c r="D23007" s="22">
        <v>49</v>
      </c>
      <c r="E23007" s="21">
        <v>238</v>
      </c>
      <c r="F23007" s="30">
        <v>-0.0510178841650486</v>
      </c>
      <c r="G23007" s="29">
        <v>1.9703958984375</v>
      </c>
      <c r="H23007" s="30">
        <v>0.278899661368794</v>
      </c>
      <c r="I23007" s="29">
        <v>0.657828430559344</v>
      </c>
      <c r="J23007" s="41" t="s">
        <v>2362</v>
      </c>
      <c r="K23007" s="44" t="s">
        <v>24130</v>
      </c>
    </row>
    <row r="23008">
      <c r="A23008" s="21">
        <v>23007</v>
      </c>
      <c r="B23008" s="16" t="s">
        <v>48</v>
      </c>
      <c r="C23008" s="21">
        <v>0</v>
      </c>
      <c r="D23008" s="22">
        <v>49</v>
      </c>
      <c r="E23008" s="21">
        <v>238</v>
      </c>
      <c r="F23008" s="30">
        <v>-0.0510165505111217</v>
      </c>
      <c r="G23008" s="29">
        <v>1.9699490234375</v>
      </c>
      <c r="H23008" s="30">
        <v>0.279183086649411</v>
      </c>
      <c r="I23008" s="29">
        <v>0.658386763914114</v>
      </c>
      <c r="J23008" s="41" t="s">
        <v>2364</v>
      </c>
      <c r="K23008" s="44" t="s">
        <v>24131</v>
      </c>
    </row>
    <row r="23009">
      <c r="A23009" s="21">
        <v>23008</v>
      </c>
      <c r="B23009" s="16" t="s">
        <v>48</v>
      </c>
      <c r="C23009" s="21">
        <v>0</v>
      </c>
      <c r="D23009" s="22">
        <v>49</v>
      </c>
      <c r="E23009" s="21">
        <v>238</v>
      </c>
      <c r="F23009" s="30">
        <v>-0.0510175228118896</v>
      </c>
      <c r="G23009" s="29">
        <v>1.969449609375</v>
      </c>
      <c r="H23009" s="30">
        <v>0.2794665173317</v>
      </c>
      <c r="I23009" s="29">
        <v>0.658944966360632</v>
      </c>
      <c r="J23009" s="41" t="s">
        <v>2366</v>
      </c>
      <c r="K23009" s="44" t="s">
        <v>24132</v>
      </c>
    </row>
    <row r="23010">
      <c r="A23010" s="21">
        <v>23009</v>
      </c>
      <c r="B23010" s="16" t="s">
        <v>48</v>
      </c>
      <c r="C23010" s="21">
        <v>0</v>
      </c>
      <c r="D23010" s="22">
        <v>49</v>
      </c>
      <c r="E23010" s="21">
        <v>238</v>
      </c>
      <c r="F23010" s="30">
        <v>-0.0510176420211792</v>
      </c>
      <c r="G23010" s="29">
        <v>1.9688880859375</v>
      </c>
      <c r="H23010" s="30">
        <v>0.279749948676262</v>
      </c>
      <c r="I23010" s="29">
        <v>0.659503010958121</v>
      </c>
      <c r="J23010" s="41" t="s">
        <v>2368</v>
      </c>
      <c r="K23010" s="44" t="s">
        <v>24133</v>
      </c>
    </row>
    <row r="23011">
      <c r="A23011" s="21">
        <v>23010</v>
      </c>
      <c r="B23011" s="16" t="s">
        <v>48</v>
      </c>
      <c r="C23011" s="21">
        <v>0</v>
      </c>
      <c r="D23011" s="22">
        <v>49</v>
      </c>
      <c r="E23011" s="21">
        <v>238</v>
      </c>
      <c r="F23011" s="30">
        <v>-0.0510170385241508</v>
      </c>
      <c r="G23011" s="29">
        <v>1.968384375</v>
      </c>
      <c r="H23011" s="30">
        <v>0.280033376668062</v>
      </c>
      <c r="I23011" s="29">
        <v>0.66006090618862</v>
      </c>
      <c r="J23011" s="41" t="s">
        <v>2370</v>
      </c>
      <c r="K23011" s="44" t="s">
        <v>24134</v>
      </c>
    </row>
    <row r="23012">
      <c r="A23012" s="21">
        <v>23011</v>
      </c>
      <c r="B23012" s="16" t="s">
        <v>48</v>
      </c>
      <c r="C23012" s="21">
        <v>0</v>
      </c>
      <c r="D23012" s="22">
        <v>49</v>
      </c>
      <c r="E23012" s="21">
        <v>238</v>
      </c>
      <c r="F23012" s="30">
        <v>-0.051018126308918</v>
      </c>
      <c r="G23012" s="29">
        <v>1.9678244140625</v>
      </c>
      <c r="H23012" s="30">
        <v>0.280316810703112</v>
      </c>
      <c r="I23012" s="29">
        <v>0.660618654602566</v>
      </c>
      <c r="J23012" s="41" t="s">
        <v>2372</v>
      </c>
      <c r="K23012" s="44" t="s">
        <v>24135</v>
      </c>
    </row>
    <row r="23013">
      <c r="A23013" s="21">
        <v>23012</v>
      </c>
      <c r="B23013" s="16" t="s">
        <v>48</v>
      </c>
      <c r="C23013" s="21">
        <v>0</v>
      </c>
      <c r="D23013" s="22">
        <v>49</v>
      </c>
      <c r="E23013" s="21">
        <v>238</v>
      </c>
      <c r="F23013" s="30">
        <v>-0.0510167926549911</v>
      </c>
      <c r="G23013" s="29">
        <v>1.967336328125</v>
      </c>
      <c r="H23013" s="30">
        <v>0.280600237328973</v>
      </c>
      <c r="I23013" s="29">
        <v>0.661176250099981</v>
      </c>
      <c r="J23013" s="41" t="s">
        <v>2374</v>
      </c>
      <c r="K23013" s="44" t="s">
        <v>24136</v>
      </c>
    </row>
    <row r="23014">
      <c r="A23014" s="21">
        <v>23013</v>
      </c>
      <c r="B23014" s="16" t="s">
        <v>48</v>
      </c>
      <c r="C23014" s="21">
        <v>0</v>
      </c>
      <c r="D23014" s="22">
        <v>49</v>
      </c>
      <c r="E23014" s="21">
        <v>238</v>
      </c>
      <c r="F23014" s="30">
        <v>-0.0510184913873672</v>
      </c>
      <c r="G23014" s="29">
        <v>1.966848828125</v>
      </c>
      <c r="H23014" s="30">
        <v>0.280883673392236</v>
      </c>
      <c r="I23014" s="29">
        <v>0.661733725988858</v>
      </c>
      <c r="J23014" s="41" t="s">
        <v>2376</v>
      </c>
      <c r="K23014" s="44" t="s">
        <v>24137</v>
      </c>
    </row>
    <row r="23015">
      <c r="A23015" s="21">
        <v>23014</v>
      </c>
      <c r="B23015" s="16" t="s">
        <v>48</v>
      </c>
      <c r="C23015" s="21">
        <v>0</v>
      </c>
      <c r="D23015" s="22">
        <v>49</v>
      </c>
      <c r="E23015" s="21">
        <v>238</v>
      </c>
      <c r="F23015" s="30">
        <v>-0.0510172806680202</v>
      </c>
      <c r="G23015" s="29">
        <v>1.9662748046875</v>
      </c>
      <c r="H23015" s="30">
        <v>0.281167102729281</v>
      </c>
      <c r="I23015" s="29">
        <v>0.662291025953198</v>
      </c>
      <c r="J23015" s="41" t="s">
        <v>2378</v>
      </c>
      <c r="K23015" s="44" t="s">
        <v>24138</v>
      </c>
    </row>
    <row r="23016">
      <c r="A23016" s="21">
        <v>23015</v>
      </c>
      <c r="B23016" s="16" t="s">
        <v>48</v>
      </c>
      <c r="C23016" s="21">
        <v>0</v>
      </c>
      <c r="D23016" s="22">
        <v>49</v>
      </c>
      <c r="E23016" s="21">
        <v>238</v>
      </c>
      <c r="F23016" s="30">
        <v>-0.051017764955759</v>
      </c>
      <c r="G23016" s="29">
        <v>1.9657201171875</v>
      </c>
      <c r="H23016" s="30">
        <v>0.281450534756813</v>
      </c>
      <c r="I23016" s="29">
        <v>0.662848173991573</v>
      </c>
      <c r="J23016" s="41" t="s">
        <v>2380</v>
      </c>
      <c r="K23016" s="44" t="s">
        <v>24139</v>
      </c>
    </row>
    <row r="23017">
      <c r="A23017" s="21">
        <v>23016</v>
      </c>
      <c r="B23017" s="16" t="s">
        <v>48</v>
      </c>
      <c r="C23017" s="21">
        <v>0</v>
      </c>
      <c r="D23017" s="22">
        <v>49</v>
      </c>
      <c r="E23017" s="21">
        <v>238</v>
      </c>
      <c r="F23017" s="30">
        <v>-0.0510163083672523</v>
      </c>
      <c r="G23017" s="29">
        <v>1.965146875</v>
      </c>
      <c r="H23017" s="30">
        <v>0.281733958692186</v>
      </c>
      <c r="I23017" s="29">
        <v>0.663405143652473</v>
      </c>
      <c r="J23017" s="41" t="s">
        <v>2382</v>
      </c>
      <c r="K23017" s="44" t="s">
        <v>24140</v>
      </c>
    </row>
    <row r="23018">
      <c r="A23018" s="21">
        <v>23017</v>
      </c>
      <c r="B23018" s="16" t="s">
        <v>48</v>
      </c>
      <c r="C23018" s="21">
        <v>0</v>
      </c>
      <c r="D23018" s="22">
        <v>49</v>
      </c>
      <c r="E23018" s="21">
        <v>238</v>
      </c>
      <c r="F23018" s="30">
        <v>-0.0510165505111217</v>
      </c>
      <c r="G23018" s="29">
        <v>1.964641015625</v>
      </c>
      <c r="H23018" s="30">
        <v>0.282017383972804</v>
      </c>
      <c r="I23018" s="29">
        <v>0.663961972583639</v>
      </c>
      <c r="J23018" s="41" t="s">
        <v>2384</v>
      </c>
      <c r="K23018" s="44" t="s">
        <v>24141</v>
      </c>
    </row>
    <row r="23019">
      <c r="A23019" s="21">
        <v>23018</v>
      </c>
      <c r="B23019" s="16" t="s">
        <v>48</v>
      </c>
      <c r="C23019" s="21">
        <v>0</v>
      </c>
      <c r="D23019" s="22">
        <v>49</v>
      </c>
      <c r="E23019" s="21">
        <v>238</v>
      </c>
      <c r="F23019" s="30">
        <v>-0.0510186105966568</v>
      </c>
      <c r="G23019" s="29">
        <v>1.9640283203125</v>
      </c>
      <c r="H23019" s="30">
        <v>0.282300820698341</v>
      </c>
      <c r="I23019" s="29">
        <v>0.66451865033961</v>
      </c>
      <c r="J23019" s="41" t="s">
        <v>2386</v>
      </c>
      <c r="K23019" s="44" t="s">
        <v>24142</v>
      </c>
    </row>
    <row r="23020">
      <c r="A23020" s="21">
        <v>23019</v>
      </c>
      <c r="B23020" s="16" t="s">
        <v>48</v>
      </c>
      <c r="C23020" s="21">
        <v>0</v>
      </c>
      <c r="D23020" s="22">
        <v>49</v>
      </c>
      <c r="E23020" s="21">
        <v>238</v>
      </c>
      <c r="F23020" s="30">
        <v>-0.0510176420211792</v>
      </c>
      <c r="G23020" s="29">
        <v>1.96344765625</v>
      </c>
      <c r="H23020" s="30">
        <v>0.282584252042903</v>
      </c>
      <c r="I23020" s="29">
        <v>0.665075152948798</v>
      </c>
      <c r="J23020" s="41" t="s">
        <v>2388</v>
      </c>
      <c r="K23020" s="44" t="s">
        <v>24143</v>
      </c>
    </row>
    <row r="23021">
      <c r="A23021" s="21">
        <v>23020</v>
      </c>
      <c r="B23021" s="16" t="s">
        <v>48</v>
      </c>
      <c r="C23021" s="21">
        <v>0</v>
      </c>
      <c r="D23021" s="22">
        <v>49</v>
      </c>
      <c r="E23021" s="21">
        <v>238</v>
      </c>
      <c r="F23021" s="30">
        <v>-0.0510173998773098</v>
      </c>
      <c r="G23021" s="29">
        <v>1.962894140625</v>
      </c>
      <c r="H23021" s="30">
        <v>0.282867682042221</v>
      </c>
      <c r="I23021" s="29">
        <v>0.665631496033738</v>
      </c>
      <c r="J23021" s="41" t="s">
        <v>2390</v>
      </c>
      <c r="K23021" s="44" t="s">
        <v>24144</v>
      </c>
    </row>
    <row r="23022">
      <c r="A23022" s="21">
        <v>23021</v>
      </c>
      <c r="B23022" s="16" t="s">
        <v>48</v>
      </c>
      <c r="C23022" s="21">
        <v>0</v>
      </c>
      <c r="D23022" s="22">
        <v>49</v>
      </c>
      <c r="E23022" s="21">
        <v>238</v>
      </c>
      <c r="F23022" s="30">
        <v>-0.0510183684527874</v>
      </c>
      <c r="G23022" s="29">
        <v>1.9623759765625</v>
      </c>
      <c r="H23022" s="30">
        <v>0.283151117422514</v>
      </c>
      <c r="I23022" s="29">
        <v>0.666187702814933</v>
      </c>
      <c r="J23022" s="41" t="s">
        <v>2392</v>
      </c>
      <c r="K23022" s="44" t="s">
        <v>24145</v>
      </c>
    </row>
    <row r="23023">
      <c r="A23023" s="21">
        <v>23022</v>
      </c>
      <c r="B23023" s="16" t="s">
        <v>48</v>
      </c>
      <c r="C23023" s="21">
        <v>0</v>
      </c>
      <c r="D23023" s="22">
        <v>49</v>
      </c>
      <c r="E23023" s="21">
        <v>238</v>
      </c>
      <c r="F23023" s="30">
        <v>-0.0510166771709919</v>
      </c>
      <c r="G23023" s="29">
        <v>1.9617220703125</v>
      </c>
      <c r="H23023" s="30">
        <v>0.283434543406798</v>
      </c>
      <c r="I23023" s="29">
        <v>0.666743705823601</v>
      </c>
      <c r="J23023" s="41" t="s">
        <v>2394</v>
      </c>
      <c r="K23023" s="44" t="s">
        <v>24146</v>
      </c>
    </row>
    <row r="23024">
      <c r="A23024" s="21">
        <v>23023</v>
      </c>
      <c r="B23024" s="16" t="s">
        <v>48</v>
      </c>
      <c r="C23024" s="21">
        <v>0</v>
      </c>
      <c r="D23024" s="22">
        <v>49</v>
      </c>
      <c r="E23024" s="21">
        <v>238</v>
      </c>
      <c r="F23024" s="30">
        <v>-0.0510154627263546</v>
      </c>
      <c r="G23024" s="29">
        <v>1.961148046875</v>
      </c>
      <c r="H23024" s="30">
        <v>0.283717962644166</v>
      </c>
      <c r="I23024" s="29">
        <v>0.667299532907414</v>
      </c>
      <c r="J23024" s="41" t="s">
        <v>2396</v>
      </c>
      <c r="K23024" s="44" t="s">
        <v>24147</v>
      </c>
    </row>
    <row r="23025">
      <c r="A23025" s="21">
        <v>23024</v>
      </c>
      <c r="B23025" s="16" t="s">
        <v>48</v>
      </c>
      <c r="C23025" s="21">
        <v>0</v>
      </c>
      <c r="D23025" s="22">
        <v>49</v>
      </c>
      <c r="E23025" s="21">
        <v>238</v>
      </c>
      <c r="F23025" s="30">
        <v>-0.0510175228118896</v>
      </c>
      <c r="G23025" s="29">
        <v>1.9605873046875</v>
      </c>
      <c r="H23025" s="30">
        <v>0.284001393326455</v>
      </c>
      <c r="I23025" s="29">
        <v>0.667855223504867</v>
      </c>
      <c r="J23025" s="41" t="s">
        <v>2398</v>
      </c>
      <c r="K23025" s="44" t="s">
        <v>24148</v>
      </c>
    </row>
    <row r="23026">
      <c r="A23026" s="21">
        <v>23025</v>
      </c>
      <c r="B23026" s="16" t="s">
        <v>48</v>
      </c>
      <c r="C23026" s="21">
        <v>0</v>
      </c>
      <c r="D23026" s="22">
        <v>49</v>
      </c>
      <c r="E23026" s="21">
        <v>238</v>
      </c>
      <c r="F23026" s="30">
        <v>-0.0510182492434978</v>
      </c>
      <c r="G23026" s="29">
        <v>1.9600072265625</v>
      </c>
      <c r="H23026" s="30">
        <v>0.284284828044474</v>
      </c>
      <c r="I23026" s="29">
        <v>0.668410757600444</v>
      </c>
      <c r="J23026" s="41" t="s">
        <v>2400</v>
      </c>
      <c r="K23026" s="44" t="s">
        <v>24149</v>
      </c>
    </row>
    <row r="23027">
      <c r="A23027" s="21">
        <v>23026</v>
      </c>
      <c r="B23027" s="16" t="s">
        <v>48</v>
      </c>
      <c r="C23027" s="21">
        <v>0</v>
      </c>
      <c r="D23027" s="22">
        <v>49</v>
      </c>
      <c r="E23027" s="21">
        <v>238</v>
      </c>
      <c r="F23027" s="30">
        <v>-0.0510172806680202</v>
      </c>
      <c r="G23027" s="29">
        <v>1.9593369140625</v>
      </c>
      <c r="H23027" s="30">
        <v>0.284568257381519</v>
      </c>
      <c r="I23027" s="29">
        <v>0.668966091163044</v>
      </c>
      <c r="J23027" s="41" t="s">
        <v>2402</v>
      </c>
      <c r="K23027" s="44" t="s">
        <v>24150</v>
      </c>
    </row>
    <row r="23028">
      <c r="A23028" s="21">
        <v>23027</v>
      </c>
      <c r="B23028" s="16" t="s">
        <v>48</v>
      </c>
      <c r="C23028" s="21">
        <v>0</v>
      </c>
      <c r="D23028" s="22">
        <v>49</v>
      </c>
      <c r="E23028" s="21">
        <v>238</v>
      </c>
      <c r="F23028" s="30">
        <v>-0.0510187335312366</v>
      </c>
      <c r="G23028" s="29">
        <v>1.95879140625</v>
      </c>
      <c r="H23028" s="30">
        <v>0.284851694790026</v>
      </c>
      <c r="I23028" s="29">
        <v>0.669521285923037</v>
      </c>
      <c r="J23028" s="41" t="s">
        <v>2404</v>
      </c>
      <c r="K23028" s="44" t="s">
        <v>24151</v>
      </c>
    </row>
    <row r="23029">
      <c r="A23029" s="21">
        <v>23028</v>
      </c>
      <c r="B23029" s="16" t="s">
        <v>48</v>
      </c>
      <c r="C23029" s="21">
        <v>0</v>
      </c>
      <c r="D23029" s="22">
        <v>49</v>
      </c>
      <c r="E23029" s="21">
        <v>238</v>
      </c>
      <c r="F23029" s="30">
        <v>-0.0510198213160038</v>
      </c>
      <c r="G23029" s="29">
        <v>1.9581669921875</v>
      </c>
      <c r="H23029" s="30">
        <v>0.285135138241781</v>
      </c>
      <c r="I23029" s="29">
        <v>0.670076315534416</v>
      </c>
      <c r="J23029" s="41" t="s">
        <v>2406</v>
      </c>
      <c r="K23029" s="44" t="s">
        <v>24152</v>
      </c>
    </row>
    <row r="23030">
      <c r="A23030" s="21">
        <v>23029</v>
      </c>
      <c r="B23030" s="16" t="s">
        <v>48</v>
      </c>
      <c r="C23030" s="21">
        <v>0</v>
      </c>
      <c r="D23030" s="22">
        <v>49</v>
      </c>
      <c r="E23030" s="21">
        <v>238</v>
      </c>
      <c r="F23030" s="30">
        <v>-0.0510178841650486</v>
      </c>
      <c r="G23030" s="29">
        <v>1.9575615234375</v>
      </c>
      <c r="H23030" s="30">
        <v>0.285418570931587</v>
      </c>
      <c r="I23030" s="29">
        <v>0.670631152462464</v>
      </c>
      <c r="J23030" s="41" t="s">
        <v>2408</v>
      </c>
      <c r="K23030" s="44" t="s">
        <v>24153</v>
      </c>
    </row>
    <row r="23031">
      <c r="A23031" s="21">
        <v>23030</v>
      </c>
      <c r="B23031" s="16" t="s">
        <v>48</v>
      </c>
      <c r="C23031" s="21">
        <v>0</v>
      </c>
      <c r="D23031" s="22">
        <v>49</v>
      </c>
      <c r="E23031" s="21">
        <v>238</v>
      </c>
      <c r="F23031" s="30">
        <v>-0.0510165505111217</v>
      </c>
      <c r="G23031" s="29">
        <v>1.9569166015625</v>
      </c>
      <c r="H23031" s="30">
        <v>0.285701996212204</v>
      </c>
      <c r="I23031" s="29">
        <v>0.671185792099407</v>
      </c>
      <c r="J23031" s="41" t="s">
        <v>2410</v>
      </c>
      <c r="K23031" s="44" t="s">
        <v>24154</v>
      </c>
    </row>
    <row r="23032">
      <c r="A23032" s="21">
        <v>23031</v>
      </c>
      <c r="B23032" s="16" t="s">
        <v>48</v>
      </c>
      <c r="C23032" s="21">
        <v>0</v>
      </c>
      <c r="D23032" s="22">
        <v>49</v>
      </c>
      <c r="E23032" s="21">
        <v>238</v>
      </c>
      <c r="F23032" s="30">
        <v>-0.0510186105966568</v>
      </c>
      <c r="G23032" s="29">
        <v>1.956309375</v>
      </c>
      <c r="H23032" s="30">
        <v>0.285985432937741</v>
      </c>
      <c r="I23032" s="29">
        <v>0.671740282022794</v>
      </c>
      <c r="J23032" s="41" t="s">
        <v>2412</v>
      </c>
      <c r="K23032" s="44" t="s">
        <v>24155</v>
      </c>
    </row>
    <row r="23033">
      <c r="A23033" s="21">
        <v>23032</v>
      </c>
      <c r="B23033" s="16" t="s">
        <v>48</v>
      </c>
      <c r="C23033" s="21">
        <v>0</v>
      </c>
      <c r="D23033" s="22">
        <v>49</v>
      </c>
      <c r="E23033" s="21">
        <v>238</v>
      </c>
      <c r="F23033" s="30">
        <v>-0.0510197021067142</v>
      </c>
      <c r="G23033" s="29">
        <v>1.95576328125</v>
      </c>
      <c r="H23033" s="30">
        <v>0.286268875727223</v>
      </c>
      <c r="I23033" s="29">
        <v>0.672294629022798</v>
      </c>
      <c r="J23033" s="41" t="s">
        <v>2414</v>
      </c>
      <c r="K23033" s="44" t="s">
        <v>24156</v>
      </c>
    </row>
    <row r="23034">
      <c r="A23034" s="21">
        <v>23033</v>
      </c>
      <c r="B23034" s="16" t="s">
        <v>48</v>
      </c>
      <c r="C23034" s="21">
        <v>0</v>
      </c>
      <c r="D23034" s="22">
        <v>49</v>
      </c>
      <c r="E23034" s="21">
        <v>238</v>
      </c>
      <c r="F23034" s="30">
        <v>-0.0510184913873672</v>
      </c>
      <c r="G23034" s="29">
        <v>1.955064453125</v>
      </c>
      <c r="H23034" s="30">
        <v>0.286552311790486</v>
      </c>
      <c r="I23034" s="29">
        <v>0.672848764794817</v>
      </c>
      <c r="J23034" s="41" t="s">
        <v>2416</v>
      </c>
      <c r="K23034" s="44" t="s">
        <v>24157</v>
      </c>
    </row>
    <row r="23035">
      <c r="A23035" s="21">
        <v>23034</v>
      </c>
      <c r="B23035" s="16" t="s">
        <v>48</v>
      </c>
      <c r="C23035" s="21">
        <v>0</v>
      </c>
      <c r="D23035" s="22">
        <v>49</v>
      </c>
      <c r="E23035" s="21">
        <v>238</v>
      </c>
      <c r="F23035" s="30">
        <v>-0.0510178841650486</v>
      </c>
      <c r="G23035" s="29">
        <v>1.954412890625</v>
      </c>
      <c r="H23035" s="30">
        <v>0.286835744480292</v>
      </c>
      <c r="I23035" s="29">
        <v>0.673402709297398</v>
      </c>
      <c r="J23035" s="41" t="s">
        <v>2418</v>
      </c>
      <c r="K23035" s="44" t="s">
        <v>24158</v>
      </c>
    </row>
    <row r="23036">
      <c r="A23036" s="21">
        <v>23035</v>
      </c>
      <c r="B23036" s="16" t="s">
        <v>48</v>
      </c>
      <c r="C23036" s="21">
        <v>0</v>
      </c>
      <c r="D23036" s="22">
        <v>49</v>
      </c>
      <c r="E23036" s="21">
        <v>238</v>
      </c>
      <c r="F23036" s="30">
        <v>-0.0510213971138</v>
      </c>
      <c r="G23036" s="29">
        <v>1.9538533203125</v>
      </c>
      <c r="H23036" s="30">
        <v>0.28711919668648</v>
      </c>
      <c r="I23036" s="29">
        <v>0.673956533331608</v>
      </c>
      <c r="J23036" s="41" t="s">
        <v>2420</v>
      </c>
      <c r="K23036" s="44" t="s">
        <v>24159</v>
      </c>
    </row>
    <row r="23037">
      <c r="A23037" s="21">
        <v>23036</v>
      </c>
      <c r="B23037" s="16" t="s">
        <v>48</v>
      </c>
      <c r="C23037" s="21">
        <v>0</v>
      </c>
      <c r="D23037" s="22">
        <v>49</v>
      </c>
      <c r="E23037" s="21">
        <v>238</v>
      </c>
      <c r="F23037" s="30">
        <v>-0.0510172806680202</v>
      </c>
      <c r="G23037" s="29">
        <v>1.9532001953125</v>
      </c>
      <c r="H23037" s="30">
        <v>0.287402626023524</v>
      </c>
      <c r="I23037" s="29">
        <v>0.674510127568081</v>
      </c>
      <c r="J23037" s="41" t="s">
        <v>2422</v>
      </c>
      <c r="K23037" s="44" t="s">
        <v>24160</v>
      </c>
    </row>
    <row r="23038">
      <c r="A23038" s="21">
        <v>23037</v>
      </c>
      <c r="B23038" s="16" t="s">
        <v>48</v>
      </c>
      <c r="C23038" s="21">
        <v>0</v>
      </c>
      <c r="D23038" s="22">
        <v>49</v>
      </c>
      <c r="E23038" s="21">
        <v>238</v>
      </c>
      <c r="F23038" s="30">
        <v>-0.051015704870224</v>
      </c>
      <c r="G23038" s="29">
        <v>1.95258125</v>
      </c>
      <c r="H23038" s="30">
        <v>0.287686046606137</v>
      </c>
      <c r="I23038" s="29">
        <v>0.675063529283554</v>
      </c>
      <c r="J23038" s="41" t="s">
        <v>2424</v>
      </c>
      <c r="K23038" s="44" t="s">
        <v>24161</v>
      </c>
    </row>
    <row r="23039">
      <c r="A23039" s="21">
        <v>23038</v>
      </c>
      <c r="B23039" s="16" t="s">
        <v>48</v>
      </c>
      <c r="C23039" s="21">
        <v>0</v>
      </c>
      <c r="D23039" s="22">
        <v>49</v>
      </c>
      <c r="E23039" s="21">
        <v>238</v>
      </c>
      <c r="F23039" s="30">
        <v>-0.051016915589571</v>
      </c>
      <c r="G23039" s="29">
        <v>1.951882421875</v>
      </c>
      <c r="H23039" s="30">
        <v>0.287969473914968</v>
      </c>
      <c r="I23039" s="29">
        <v>0.67561674606554</v>
      </c>
      <c r="J23039" s="41" t="s">
        <v>2426</v>
      </c>
      <c r="K23039" s="44" t="s">
        <v>24162</v>
      </c>
    </row>
    <row r="23040">
      <c r="A23040" s="21">
        <v>23039</v>
      </c>
      <c r="B23040" s="16" t="s">
        <v>48</v>
      </c>
      <c r="C23040" s="21">
        <v>0</v>
      </c>
      <c r="D23040" s="22">
        <v>49</v>
      </c>
      <c r="E23040" s="21">
        <v>238</v>
      </c>
      <c r="F23040" s="30">
        <v>-0.0510187335312366</v>
      </c>
      <c r="G23040" s="29">
        <v>1.9513544921875</v>
      </c>
      <c r="H23040" s="30">
        <v>0.288252911323475</v>
      </c>
      <c r="I23040" s="29">
        <v>0.676169832925884</v>
      </c>
      <c r="J23040" s="41" t="s">
        <v>2428</v>
      </c>
      <c r="K23040" s="44" t="s">
        <v>24163</v>
      </c>
    </row>
    <row r="23041">
      <c r="A23041" s="21">
        <v>23040</v>
      </c>
      <c r="B23041" s="16" t="s">
        <v>48</v>
      </c>
      <c r="C23041" s="21">
        <v>0</v>
      </c>
      <c r="D23041" s="22">
        <v>49</v>
      </c>
      <c r="E23041" s="21">
        <v>238</v>
      </c>
      <c r="F23041" s="30">
        <v>-0.0510164313018322</v>
      </c>
      <c r="G23041" s="29">
        <v>1.9507392578125</v>
      </c>
      <c r="H23041" s="30">
        <v>0.288536335941818</v>
      </c>
      <c r="I23041" s="29">
        <v>0.676722720455517</v>
      </c>
      <c r="J23041" s="41" t="s">
        <v>2430</v>
      </c>
      <c r="K23041" s="44" t="s">
        <v>24164</v>
      </c>
    </row>
    <row r="23042">
      <c r="A23042" s="21">
        <v>23041</v>
      </c>
      <c r="B23042" s="16" t="s">
        <v>48</v>
      </c>
      <c r="C23042" s="21">
        <v>0</v>
      </c>
      <c r="D23042" s="22">
        <v>49</v>
      </c>
      <c r="E23042" s="21">
        <v>238</v>
      </c>
      <c r="F23042" s="30">
        <v>-0.0510187335312366</v>
      </c>
      <c r="G23042" s="29">
        <v>1.9501658203125</v>
      </c>
      <c r="H23042" s="30">
        <v>0.288819773350325</v>
      </c>
      <c r="I23042" s="29">
        <v>0.677275470401785</v>
      </c>
      <c r="J23042" s="41" t="s">
        <v>2432</v>
      </c>
      <c r="K23042" s="44" t="s">
        <v>24165</v>
      </c>
    </row>
    <row r="23043">
      <c r="A23043" s="21">
        <v>23042</v>
      </c>
      <c r="B23043" s="16" t="s">
        <v>48</v>
      </c>
      <c r="C23043" s="21">
        <v>0</v>
      </c>
      <c r="D23043" s="22">
        <v>49</v>
      </c>
      <c r="E23043" s="21">
        <v>238</v>
      </c>
      <c r="F23043" s="30">
        <v>-0.0510198213160038</v>
      </c>
      <c r="G23043" s="29">
        <v>1.9496517578125</v>
      </c>
      <c r="H23043" s="30">
        <v>0.28910321680208</v>
      </c>
      <c r="I23043" s="29">
        <v>0.677828086425741</v>
      </c>
      <c r="J23043" s="41" t="s">
        <v>2434</v>
      </c>
      <c r="K23043" s="44" t="s">
        <v>24166</v>
      </c>
    </row>
    <row r="23044">
      <c r="A23044" s="21">
        <v>23043</v>
      </c>
      <c r="B23044" s="16" t="s">
        <v>48</v>
      </c>
      <c r="C23044" s="21">
        <v>0</v>
      </c>
      <c r="D23044" s="22">
        <v>49</v>
      </c>
      <c r="E23044" s="21">
        <v>238</v>
      </c>
      <c r="F23044" s="30">
        <v>-0.0510171577334404</v>
      </c>
      <c r="G23044" s="29">
        <v>1.949206640625</v>
      </c>
      <c r="H23044" s="30">
        <v>0.289386645456155</v>
      </c>
      <c r="I23044" s="29">
        <v>0.678380547440407</v>
      </c>
      <c r="J23044" s="41" t="s">
        <v>2436</v>
      </c>
      <c r="K23044" s="44" t="s">
        <v>24167</v>
      </c>
    </row>
    <row r="23045">
      <c r="A23045" s="21">
        <v>23044</v>
      </c>
      <c r="B23045" s="16" t="s">
        <v>48</v>
      </c>
      <c r="C23045" s="21">
        <v>0</v>
      </c>
      <c r="D23045" s="22">
        <v>49</v>
      </c>
      <c r="E23045" s="21">
        <v>238</v>
      </c>
      <c r="F23045" s="30">
        <v>-0.051018126308918</v>
      </c>
      <c r="G23045" s="29">
        <v>1.9487666015625</v>
      </c>
      <c r="H23045" s="30">
        <v>0.289670079491205</v>
      </c>
      <c r="I23045" s="29">
        <v>0.678932894221657</v>
      </c>
      <c r="J23045" s="41" t="s">
        <v>2438</v>
      </c>
      <c r="K23045" s="44" t="s">
        <v>24168</v>
      </c>
    </row>
    <row r="23046">
      <c r="A23046" s="21">
        <v>23045</v>
      </c>
      <c r="B23046" s="16" t="s">
        <v>48</v>
      </c>
      <c r="C23046" s="21">
        <v>0</v>
      </c>
      <c r="D23046" s="22">
        <v>49</v>
      </c>
      <c r="E23046" s="21">
        <v>238</v>
      </c>
      <c r="F23046" s="30">
        <v>-0.0510163083672523</v>
      </c>
      <c r="G23046" s="29">
        <v>1.9482990234375</v>
      </c>
      <c r="H23046" s="30">
        <v>0.289953503426578</v>
      </c>
      <c r="I23046" s="29">
        <v>0.679485088798165</v>
      </c>
      <c r="J23046" s="41" t="s">
        <v>2440</v>
      </c>
      <c r="K23046" s="44" t="s">
        <v>24169</v>
      </c>
    </row>
    <row r="23047">
      <c r="A23047" s="21">
        <v>23046</v>
      </c>
      <c r="B23047" s="16" t="s">
        <v>48</v>
      </c>
      <c r="C23047" s="21">
        <v>0</v>
      </c>
      <c r="D23047" s="22">
        <v>49</v>
      </c>
      <c r="E23047" s="21">
        <v>238</v>
      </c>
      <c r="F23047" s="30">
        <v>-0.0510173998773098</v>
      </c>
      <c r="G23047" s="29">
        <v>1.9478298828125</v>
      </c>
      <c r="H23047" s="30">
        <v>0.290236933425897</v>
      </c>
      <c r="I23047" s="29">
        <v>0.680037162220523</v>
      </c>
      <c r="J23047" s="41" t="s">
        <v>2442</v>
      </c>
      <c r="K23047" s="44" t="s">
        <v>24170</v>
      </c>
    </row>
    <row r="23048">
      <c r="A23048" s="21">
        <v>23047</v>
      </c>
      <c r="B23048" s="16" t="s">
        <v>48</v>
      </c>
      <c r="C23048" s="21">
        <v>0</v>
      </c>
      <c r="D23048" s="22">
        <v>49</v>
      </c>
      <c r="E23048" s="21">
        <v>238</v>
      </c>
      <c r="F23048" s="30">
        <v>-0.051018126308918</v>
      </c>
      <c r="G23048" s="29">
        <v>1.94738359375</v>
      </c>
      <c r="H23048" s="30">
        <v>0.290520367460946</v>
      </c>
      <c r="I23048" s="29">
        <v>0.680589117010288</v>
      </c>
      <c r="J23048" s="41" t="s">
        <v>2444</v>
      </c>
      <c r="K23048" s="44" t="s">
        <v>24171</v>
      </c>
    </row>
    <row r="23049">
      <c r="A23049" s="21">
        <v>23048</v>
      </c>
      <c r="B23049" s="16" t="s">
        <v>48</v>
      </c>
      <c r="C23049" s="21">
        <v>0</v>
      </c>
      <c r="D23049" s="22">
        <v>49</v>
      </c>
      <c r="E23049" s="21">
        <v>238</v>
      </c>
      <c r="F23049" s="30">
        <v>-0.0510198213160038</v>
      </c>
      <c r="G23049" s="29">
        <v>1.946876171875</v>
      </c>
      <c r="H23049" s="30">
        <v>0.290803810912702</v>
      </c>
      <c r="I23049" s="29">
        <v>0.681140946312585</v>
      </c>
      <c r="J23049" s="41" t="s">
        <v>2446</v>
      </c>
      <c r="K23049" s="44" t="s">
        <v>24172</v>
      </c>
    </row>
    <row r="23050">
      <c r="A23050" s="21">
        <v>23049</v>
      </c>
      <c r="B23050" s="16" t="s">
        <v>48</v>
      </c>
      <c r="C23050" s="21">
        <v>0</v>
      </c>
      <c r="D23050" s="22">
        <v>49</v>
      </c>
      <c r="E23050" s="21">
        <v>238</v>
      </c>
      <c r="F23050" s="30">
        <v>-0.0510166771709919</v>
      </c>
      <c r="G23050" s="29">
        <v>1.9463693359375</v>
      </c>
      <c r="H23050" s="30">
        <v>0.291087236896985</v>
      </c>
      <c r="I23050" s="29">
        <v>0.681692597957402</v>
      </c>
      <c r="J23050" s="41" t="s">
        <v>2448</v>
      </c>
      <c r="K23050" s="44" t="s">
        <v>24173</v>
      </c>
    </row>
    <row r="23051">
      <c r="A23051" s="21">
        <v>23050</v>
      </c>
      <c r="B23051" s="16" t="s">
        <v>48</v>
      </c>
      <c r="C23051" s="21">
        <v>0</v>
      </c>
      <c r="D23051" s="22">
        <v>49</v>
      </c>
      <c r="E23051" s="21">
        <v>238</v>
      </c>
      <c r="F23051" s="30">
        <v>-0.0510183684527874</v>
      </c>
      <c r="G23051" s="29">
        <v>1.945937109375</v>
      </c>
      <c r="H23051" s="30">
        <v>0.291370672277278</v>
      </c>
      <c r="I23051" s="29">
        <v>0.682244145382025</v>
      </c>
      <c r="J23051" s="41" t="s">
        <v>2450</v>
      </c>
      <c r="K23051" s="44" t="s">
        <v>24174</v>
      </c>
    </row>
    <row r="23052">
      <c r="A23052" s="21">
        <v>23051</v>
      </c>
      <c r="B23052" s="16" t="s">
        <v>48</v>
      </c>
      <c r="C23052" s="21">
        <v>0</v>
      </c>
      <c r="D23052" s="22">
        <v>49</v>
      </c>
      <c r="E23052" s="21">
        <v>238</v>
      </c>
      <c r="F23052" s="30">
        <v>-0.051018126308918</v>
      </c>
      <c r="G23052" s="29">
        <v>1.94539140625</v>
      </c>
      <c r="H23052" s="30">
        <v>0.291654106312328</v>
      </c>
      <c r="I23052" s="29">
        <v>0.682795535518049</v>
      </c>
      <c r="J23052" s="41" t="s">
        <v>2452</v>
      </c>
      <c r="K23052" s="44" t="s">
        <v>24175</v>
      </c>
    </row>
    <row r="23053">
      <c r="A23053" s="21">
        <v>23052</v>
      </c>
      <c r="B23053" s="16" t="s">
        <v>48</v>
      </c>
      <c r="C23053" s="21">
        <v>0</v>
      </c>
      <c r="D23053" s="22">
        <v>49</v>
      </c>
      <c r="E23053" s="21">
        <v>238</v>
      </c>
      <c r="F23053" s="30">
        <v>-0.051017764955759</v>
      </c>
      <c r="G23053" s="29">
        <v>1.9449603515625</v>
      </c>
      <c r="H23053" s="30">
        <v>0.29193753833986</v>
      </c>
      <c r="I23053" s="29">
        <v>0.683346799573962</v>
      </c>
      <c r="J23053" s="41" t="s">
        <v>2454</v>
      </c>
      <c r="K23053" s="44" t="s">
        <v>24176</v>
      </c>
    </row>
    <row r="23054">
      <c r="A23054" s="21">
        <v>23053</v>
      </c>
      <c r="B23054" s="16" t="s">
        <v>48</v>
      </c>
      <c r="C23054" s="21">
        <v>0</v>
      </c>
      <c r="D23054" s="22">
        <v>49</v>
      </c>
      <c r="E23054" s="21">
        <v>238</v>
      </c>
      <c r="F23054" s="30">
        <v>-0.051016915589571</v>
      </c>
      <c r="G23054" s="29">
        <v>1.9443724609375</v>
      </c>
      <c r="H23054" s="30">
        <v>0.292220965648691</v>
      </c>
      <c r="I23054" s="29">
        <v>0.68389788782793</v>
      </c>
      <c r="J23054" s="41" t="s">
        <v>2456</v>
      </c>
      <c r="K23054" s="44" t="s">
        <v>24177</v>
      </c>
    </row>
    <row r="23055">
      <c r="A23055" s="21">
        <v>23054</v>
      </c>
      <c r="B23055" s="16" t="s">
        <v>48</v>
      </c>
      <c r="C23055" s="21">
        <v>0</v>
      </c>
      <c r="D23055" s="22">
        <v>49</v>
      </c>
      <c r="E23055" s="21">
        <v>238</v>
      </c>
      <c r="F23055" s="30">
        <v>-0.0510173998773098</v>
      </c>
      <c r="G23055" s="29">
        <v>1.9439115234375</v>
      </c>
      <c r="H23055" s="30">
        <v>0.292504395648009</v>
      </c>
      <c r="I23055" s="29">
        <v>0.684448850669693</v>
      </c>
      <c r="J23055" s="41" t="s">
        <v>2458</v>
      </c>
      <c r="K23055" s="44" t="s">
        <v>24178</v>
      </c>
    </row>
    <row r="23056">
      <c r="A23056" s="21">
        <v>23055</v>
      </c>
      <c r="B23056" s="16" t="s">
        <v>48</v>
      </c>
      <c r="C23056" s="21">
        <v>0</v>
      </c>
      <c r="D23056" s="22">
        <v>49</v>
      </c>
      <c r="E23056" s="21">
        <v>238</v>
      </c>
      <c r="F23056" s="30">
        <v>-0.0510186105966568</v>
      </c>
      <c r="G23056" s="29">
        <v>1.9433017578125</v>
      </c>
      <c r="H23056" s="30">
        <v>0.292787832373546</v>
      </c>
      <c r="I23056" s="29">
        <v>0.684999653756658</v>
      </c>
      <c r="J23056" s="41" t="s">
        <v>2460</v>
      </c>
      <c r="K23056" s="44" t="s">
        <v>24179</v>
      </c>
    </row>
    <row r="23057">
      <c r="A23057" s="21">
        <v>23056</v>
      </c>
      <c r="B23057" s="16" t="s">
        <v>48</v>
      </c>
      <c r="C23057" s="21">
        <v>0</v>
      </c>
      <c r="D23057" s="22">
        <v>49</v>
      </c>
      <c r="E23057" s="21">
        <v>238</v>
      </c>
      <c r="F23057" s="30">
        <v>-0.0510183684527874</v>
      </c>
      <c r="G23057" s="29">
        <v>1.94278828125</v>
      </c>
      <c r="H23057" s="30">
        <v>0.29307126775384</v>
      </c>
      <c r="I23057" s="29">
        <v>0.685550308691983</v>
      </c>
      <c r="J23057" s="41" t="s">
        <v>2462</v>
      </c>
      <c r="K23057" s="44" t="s">
        <v>24180</v>
      </c>
    </row>
    <row r="23058">
      <c r="A23058" s="21">
        <v>23057</v>
      </c>
      <c r="B23058" s="16" t="s">
        <v>48</v>
      </c>
      <c r="C23058" s="21">
        <v>0</v>
      </c>
      <c r="D23058" s="22">
        <v>49</v>
      </c>
      <c r="E23058" s="21">
        <v>238</v>
      </c>
      <c r="F23058" s="30">
        <v>-0.051016915589571</v>
      </c>
      <c r="G23058" s="29">
        <v>1.942098828125</v>
      </c>
      <c r="H23058" s="30">
        <v>0.29335469506267</v>
      </c>
      <c r="I23058" s="29">
        <v>0.686100752536322</v>
      </c>
      <c r="J23058" s="41" t="s">
        <v>2464</v>
      </c>
      <c r="K23058" s="44" t="s">
        <v>24181</v>
      </c>
    </row>
    <row r="23059">
      <c r="A23059" s="21">
        <v>23058</v>
      </c>
      <c r="B23059" s="16" t="s">
        <v>48</v>
      </c>
      <c r="C23059" s="21">
        <v>0</v>
      </c>
      <c r="D23059" s="22">
        <v>49</v>
      </c>
      <c r="E23059" s="21">
        <v>238</v>
      </c>
      <c r="F23059" s="30">
        <v>-0.0510205514729023</v>
      </c>
      <c r="G23059" s="29">
        <v>1.9415138671875</v>
      </c>
      <c r="H23059" s="30">
        <v>0.293638142570853</v>
      </c>
      <c r="I23059" s="29">
        <v>0.686651069804079</v>
      </c>
      <c r="J23059" s="41" t="s">
        <v>2466</v>
      </c>
      <c r="K23059" s="44" t="s">
        <v>24182</v>
      </c>
    </row>
    <row r="23060">
      <c r="A23060" s="21">
        <v>23059</v>
      </c>
      <c r="B23060" s="16" t="s">
        <v>48</v>
      </c>
      <c r="C23060" s="21">
        <v>0</v>
      </c>
      <c r="D23060" s="22">
        <v>49</v>
      </c>
      <c r="E23060" s="21">
        <v>238</v>
      </c>
      <c r="F23060" s="30">
        <v>-0.0510182492434978</v>
      </c>
      <c r="G23060" s="29">
        <v>1.9409125</v>
      </c>
      <c r="H23060" s="30">
        <v>0.293921577288873</v>
      </c>
      <c r="I23060" s="29">
        <v>0.687201191791217</v>
      </c>
      <c r="J23060" s="41" t="s">
        <v>2468</v>
      </c>
      <c r="K23060" s="44" t="s">
        <v>24183</v>
      </c>
    </row>
    <row r="23061">
      <c r="A23061" s="21">
        <v>23060</v>
      </c>
      <c r="B23061" s="16" t="s">
        <v>48</v>
      </c>
      <c r="C23061" s="21">
        <v>0</v>
      </c>
      <c r="D23061" s="22">
        <v>49</v>
      </c>
      <c r="E23061" s="21">
        <v>238</v>
      </c>
      <c r="F23061" s="30">
        <v>-0.051018975675106</v>
      </c>
      <c r="G23061" s="29">
        <v>1.9402482421875</v>
      </c>
      <c r="H23061" s="30">
        <v>0.294205016042623</v>
      </c>
      <c r="I23061" s="29">
        <v>0.687751133334949</v>
      </c>
      <c r="J23061" s="41" t="s">
        <v>2470</v>
      </c>
      <c r="K23061" s="44" t="s">
        <v>24184</v>
      </c>
    </row>
    <row r="23062">
      <c r="A23062" s="21">
        <v>23061</v>
      </c>
      <c r="B23062" s="16" t="s">
        <v>48</v>
      </c>
      <c r="C23062" s="21">
        <v>0</v>
      </c>
      <c r="D23062" s="22">
        <v>49</v>
      </c>
      <c r="E23062" s="21">
        <v>238</v>
      </c>
      <c r="F23062" s="30">
        <v>-0.0510165505111217</v>
      </c>
      <c r="G23062" s="29">
        <v>1.939667578125</v>
      </c>
      <c r="H23062" s="30">
        <v>0.294488441323241</v>
      </c>
      <c r="I23062" s="29">
        <v>0.688300884162584</v>
      </c>
      <c r="J23062" s="41" t="s">
        <v>2472</v>
      </c>
      <c r="K23062" s="44" t="s">
        <v>24185</v>
      </c>
    </row>
    <row r="23063">
      <c r="A23063" s="21">
        <v>23062</v>
      </c>
      <c r="B23063" s="16" t="s">
        <v>48</v>
      </c>
      <c r="C23063" s="21">
        <v>0</v>
      </c>
      <c r="D23063" s="22">
        <v>49</v>
      </c>
      <c r="E23063" s="21">
        <v>238</v>
      </c>
      <c r="F23063" s="30">
        <v>-0.0510184913873672</v>
      </c>
      <c r="G23063" s="29">
        <v>1.9389185546875</v>
      </c>
      <c r="H23063" s="30">
        <v>0.294771877386504</v>
      </c>
      <c r="I23063" s="29">
        <v>0.688850443604712</v>
      </c>
      <c r="J23063" s="41" t="s">
        <v>2474</v>
      </c>
      <c r="K23063" s="44" t="s">
        <v>24186</v>
      </c>
    </row>
    <row r="23064">
      <c r="A23064" s="21">
        <v>23063</v>
      </c>
      <c r="B23064" s="16" t="s">
        <v>48</v>
      </c>
      <c r="C23064" s="21">
        <v>0</v>
      </c>
      <c r="D23064" s="22">
        <v>49</v>
      </c>
      <c r="E23064" s="21">
        <v>238</v>
      </c>
      <c r="F23064" s="30">
        <v>-0.0510198213160038</v>
      </c>
      <c r="G23064" s="29">
        <v>1.9382306640625</v>
      </c>
      <c r="H23064" s="30">
        <v>0.295055320838259</v>
      </c>
      <c r="I23064" s="29">
        <v>0.689399822394433</v>
      </c>
      <c r="J23064" s="41" t="s">
        <v>2476</v>
      </c>
      <c r="K23064" s="44" t="s">
        <v>24187</v>
      </c>
    </row>
    <row r="23065">
      <c r="A23065" s="21">
        <v>23064</v>
      </c>
      <c r="B23065" s="16" t="s">
        <v>48</v>
      </c>
      <c r="C23065" s="21">
        <v>0</v>
      </c>
      <c r="D23065" s="22">
        <v>49</v>
      </c>
      <c r="E23065" s="21">
        <v>238</v>
      </c>
      <c r="F23065" s="30">
        <v>-0.0510184913873672</v>
      </c>
      <c r="G23065" s="29">
        <v>1.937516796875</v>
      </c>
      <c r="H23065" s="30">
        <v>0.295338756901523</v>
      </c>
      <c r="I23065" s="29">
        <v>0.689948984527845</v>
      </c>
      <c r="J23065" s="41" t="s">
        <v>2478</v>
      </c>
      <c r="K23065" s="44" t="s">
        <v>24188</v>
      </c>
    </row>
    <row r="23066">
      <c r="A23066" s="21">
        <v>23065</v>
      </c>
      <c r="B23066" s="16" t="s">
        <v>48</v>
      </c>
      <c r="C23066" s="21">
        <v>0</v>
      </c>
      <c r="D23066" s="22">
        <v>49</v>
      </c>
      <c r="E23066" s="21">
        <v>238</v>
      </c>
      <c r="F23066" s="30">
        <v>-0.0510175228118896</v>
      </c>
      <c r="G23066" s="29">
        <v>1.93679375</v>
      </c>
      <c r="H23066" s="30">
        <v>0.295622187583811</v>
      </c>
      <c r="I23066" s="29">
        <v>0.690497931301859</v>
      </c>
      <c r="J23066" s="41" t="s">
        <v>2480</v>
      </c>
      <c r="K23066" s="44" t="s">
        <v>24189</v>
      </c>
    </row>
    <row r="23067">
      <c r="A23067" s="21">
        <v>23066</v>
      </c>
      <c r="B23067" s="16" t="s">
        <v>48</v>
      </c>
      <c r="C23067" s="21">
        <v>0</v>
      </c>
      <c r="D23067" s="22">
        <v>49</v>
      </c>
      <c r="E23067" s="21">
        <v>238</v>
      </c>
      <c r="F23067" s="30">
        <v>-0.0510210320353508</v>
      </c>
      <c r="G23067" s="29">
        <v>1.9361580078125</v>
      </c>
      <c r="H23067" s="30">
        <v>0.295905637761785</v>
      </c>
      <c r="I23067" s="29">
        <v>0.69104673563376</v>
      </c>
      <c r="J23067" s="41" t="s">
        <v>2482</v>
      </c>
      <c r="K23067" s="44" t="s">
        <v>24190</v>
      </c>
    </row>
    <row r="23068">
      <c r="A23068" s="21">
        <v>23067</v>
      </c>
      <c r="B23068" s="16" t="s">
        <v>48</v>
      </c>
      <c r="C23068" s="21">
        <v>0</v>
      </c>
      <c r="D23068" s="22">
        <v>49</v>
      </c>
      <c r="E23068" s="21">
        <v>238</v>
      </c>
      <c r="F23068" s="30">
        <v>-0.0510205514729023</v>
      </c>
      <c r="G23068" s="29">
        <v>1.9353666015625</v>
      </c>
      <c r="H23068" s="30">
        <v>0.296189085269968</v>
      </c>
      <c r="I23068" s="29">
        <v>0.691595310474393</v>
      </c>
      <c r="J23068" s="41" t="s">
        <v>2484</v>
      </c>
      <c r="K23068" s="44" t="s">
        <v>24191</v>
      </c>
    </row>
    <row r="23069">
      <c r="A23069" s="21">
        <v>23068</v>
      </c>
      <c r="B23069" s="16" t="s">
        <v>48</v>
      </c>
      <c r="C23069" s="21">
        <v>0</v>
      </c>
      <c r="D23069" s="22">
        <v>49</v>
      </c>
      <c r="E23069" s="21">
        <v>238</v>
      </c>
      <c r="F23069" s="30">
        <v>-0.051022119820118</v>
      </c>
      <c r="G23069" s="29">
        <v>1.9346201171875</v>
      </c>
      <c r="H23069" s="30">
        <v>0.296472541491191</v>
      </c>
      <c r="I23069" s="29">
        <v>0.692143690582313</v>
      </c>
      <c r="J23069" s="41" t="s">
        <v>2486</v>
      </c>
      <c r="K23069" s="44" t="s">
        <v>24192</v>
      </c>
    </row>
    <row r="23070">
      <c r="A23070" s="21">
        <v>23069</v>
      </c>
      <c r="B23070" s="16" t="s">
        <v>48</v>
      </c>
      <c r="C23070" s="21">
        <v>0</v>
      </c>
      <c r="D23070" s="22">
        <v>49</v>
      </c>
      <c r="E23070" s="21">
        <v>238</v>
      </c>
      <c r="F23070" s="30">
        <v>-0.0510197021067142</v>
      </c>
      <c r="G23070" s="29">
        <v>1.933840234375</v>
      </c>
      <c r="H23070" s="30">
        <v>0.296755984280672</v>
      </c>
      <c r="I23070" s="29">
        <v>0.692691823652756</v>
      </c>
      <c r="J23070" s="41" t="s">
        <v>2488</v>
      </c>
      <c r="K23070" s="44" t="s">
        <v>24193</v>
      </c>
    </row>
    <row r="23071">
      <c r="A23071" s="21">
        <v>23070</v>
      </c>
      <c r="B23071" s="16" t="s">
        <v>48</v>
      </c>
      <c r="C23071" s="21">
        <v>0</v>
      </c>
      <c r="D23071" s="22">
        <v>49</v>
      </c>
      <c r="E23071" s="21">
        <v>238</v>
      </c>
      <c r="F23071" s="30">
        <v>-0.0510187335312366</v>
      </c>
      <c r="G23071" s="29">
        <v>1.9331044921875</v>
      </c>
      <c r="H23071" s="30">
        <v>0.297039421689179</v>
      </c>
      <c r="I23071" s="29">
        <v>0.693239737780395</v>
      </c>
      <c r="J23071" s="41" t="s">
        <v>2490</v>
      </c>
      <c r="K23071" s="44" t="s">
        <v>24194</v>
      </c>
    </row>
    <row r="23072">
      <c r="A23072" s="21">
        <v>23071</v>
      </c>
      <c r="B23072" s="16" t="s">
        <v>48</v>
      </c>
      <c r="C23072" s="21">
        <v>0</v>
      </c>
      <c r="D23072" s="22">
        <v>49</v>
      </c>
      <c r="E23072" s="21">
        <v>238</v>
      </c>
      <c r="F23072" s="30">
        <v>-0.0510204248130322</v>
      </c>
      <c r="G23072" s="29">
        <v>1.9322138671875</v>
      </c>
      <c r="H23072" s="30">
        <v>0.297322868493696</v>
      </c>
      <c r="I23072" s="29">
        <v>0.693787417626692</v>
      </c>
      <c r="J23072" s="41" t="s">
        <v>2492</v>
      </c>
      <c r="K23072" s="44" t="s">
        <v>24195</v>
      </c>
    </row>
    <row r="23073">
      <c r="A23073" s="21">
        <v>23072</v>
      </c>
      <c r="B23073" s="16" t="s">
        <v>48</v>
      </c>
      <c r="C23073" s="21">
        <v>0</v>
      </c>
      <c r="D23073" s="22">
        <v>49</v>
      </c>
      <c r="E23073" s="21">
        <v>238</v>
      </c>
      <c r="F23073" s="30">
        <v>-0.0510200671851635</v>
      </c>
      <c r="G23073" s="29">
        <v>1.931444140625</v>
      </c>
      <c r="H23073" s="30">
        <v>0.297606313311391</v>
      </c>
      <c r="I23073" s="29">
        <v>0.69433487545902</v>
      </c>
      <c r="J23073" s="41" t="s">
        <v>2494</v>
      </c>
      <c r="K23073" s="44" t="s">
        <v>24196</v>
      </c>
    </row>
    <row r="23074">
      <c r="A23074" s="21">
        <v>23073</v>
      </c>
      <c r="B23074" s="16" t="s">
        <v>48</v>
      </c>
      <c r="C23074" s="21">
        <v>0</v>
      </c>
      <c r="D23074" s="22">
        <v>49</v>
      </c>
      <c r="E23074" s="21">
        <v>238</v>
      </c>
      <c r="F23074" s="30">
        <v>-0.0510197021067142</v>
      </c>
      <c r="G23074" s="29">
        <v>1.930550390625</v>
      </c>
      <c r="H23074" s="30">
        <v>0.297889756100873</v>
      </c>
      <c r="I23074" s="29">
        <v>0.694882076046974</v>
      </c>
      <c r="J23074" s="41" t="s">
        <v>2496</v>
      </c>
      <c r="K23074" s="44" t="s">
        <v>24197</v>
      </c>
    </row>
    <row r="23075">
      <c r="A23075" s="21">
        <v>23074</v>
      </c>
      <c r="B23075" s="16" t="s">
        <v>48</v>
      </c>
      <c r="C23075" s="21">
        <v>0</v>
      </c>
      <c r="D23075" s="22">
        <v>49</v>
      </c>
      <c r="E23075" s="21">
        <v>238</v>
      </c>
      <c r="F23075" s="30">
        <v>-0.0510188527405262</v>
      </c>
      <c r="G23075" s="29">
        <v>1.9297779296875</v>
      </c>
      <c r="H23075" s="30">
        <v>0.298173194171654</v>
      </c>
      <c r="I23075" s="29">
        <v>0.6954290485804</v>
      </c>
      <c r="J23075" s="41" t="s">
        <v>2498</v>
      </c>
      <c r="K23075" s="44" t="s">
        <v>24198</v>
      </c>
    </row>
    <row r="23076">
      <c r="A23076" s="21">
        <v>23075</v>
      </c>
      <c r="B23076" s="16" t="s">
        <v>48</v>
      </c>
      <c r="C23076" s="21">
        <v>0</v>
      </c>
      <c r="D23076" s="22">
        <v>49</v>
      </c>
      <c r="E23076" s="21">
        <v>238</v>
      </c>
      <c r="F23076" s="30">
        <v>-0.0510198213160038</v>
      </c>
      <c r="G23076" s="29">
        <v>1.9288349609375</v>
      </c>
      <c r="H23076" s="30">
        <v>0.298456637623409</v>
      </c>
      <c r="I23076" s="29">
        <v>0.695975764219595</v>
      </c>
      <c r="J23076" s="41" t="s">
        <v>2500</v>
      </c>
      <c r="K23076" s="44" t="s">
        <v>24199</v>
      </c>
    </row>
    <row r="23077">
      <c r="A23077" s="21">
        <v>23076</v>
      </c>
      <c r="B23077" s="16" t="s">
        <v>48</v>
      </c>
      <c r="C23077" s="21">
        <v>0</v>
      </c>
      <c r="D23077" s="22">
        <v>49</v>
      </c>
      <c r="E23077" s="21">
        <v>238</v>
      </c>
      <c r="F23077" s="30">
        <v>-0.0510173998773098</v>
      </c>
      <c r="G23077" s="29">
        <v>1.9280443359375</v>
      </c>
      <c r="H23077" s="30">
        <v>0.298740067622728</v>
      </c>
      <c r="I23077" s="29">
        <v>0.696522229824415</v>
      </c>
      <c r="J23077" s="41" t="s">
        <v>2502</v>
      </c>
      <c r="K23077" s="44" t="s">
        <v>24200</v>
      </c>
    </row>
    <row r="23078">
      <c r="A23078" s="21">
        <v>23077</v>
      </c>
      <c r="B23078" s="16" t="s">
        <v>48</v>
      </c>
      <c r="C23078" s="21">
        <v>0</v>
      </c>
      <c r="D23078" s="22">
        <v>49</v>
      </c>
      <c r="E23078" s="21">
        <v>238</v>
      </c>
      <c r="F23078" s="30">
        <v>-0.0510165505111217</v>
      </c>
      <c r="G23078" s="29">
        <v>1.927134765625</v>
      </c>
      <c r="H23078" s="30">
        <v>0.299023492903345</v>
      </c>
      <c r="I23078" s="29">
        <v>0.69706842853615</v>
      </c>
      <c r="J23078" s="41" t="s">
        <v>2504</v>
      </c>
      <c r="K23078" s="44" t="s">
        <v>24201</v>
      </c>
    </row>
    <row r="23079">
      <c r="A23079" s="21">
        <v>23078</v>
      </c>
      <c r="B23079" s="16" t="s">
        <v>48</v>
      </c>
      <c r="C23079" s="21">
        <v>0</v>
      </c>
      <c r="D23079" s="22">
        <v>49</v>
      </c>
      <c r="E23079" s="21">
        <v>238</v>
      </c>
      <c r="F23079" s="30">
        <v>-0.0510188527405262</v>
      </c>
      <c r="G23079" s="29">
        <v>1.926302734375</v>
      </c>
      <c r="H23079" s="30">
        <v>0.299306930974126</v>
      </c>
      <c r="I23079" s="29">
        <v>0.697614416066921</v>
      </c>
      <c r="J23079" s="41" t="s">
        <v>2506</v>
      </c>
      <c r="K23079" s="44" t="s">
        <v>24202</v>
      </c>
    </row>
    <row r="23080">
      <c r="A23080" s="21">
        <v>23079</v>
      </c>
      <c r="B23080" s="16" t="s">
        <v>48</v>
      </c>
      <c r="C23080" s="21">
        <v>0</v>
      </c>
      <c r="D23080" s="22">
        <v>49</v>
      </c>
      <c r="E23080" s="21">
        <v>238</v>
      </c>
      <c r="F23080" s="30">
        <v>-0.0510205514729023</v>
      </c>
      <c r="G23080" s="29">
        <v>1.9254140625</v>
      </c>
      <c r="H23080" s="30">
        <v>0.299590378482309</v>
      </c>
      <c r="I23080" s="29">
        <v>0.698160169885157</v>
      </c>
      <c r="J23080" s="41" t="s">
        <v>2508</v>
      </c>
      <c r="K23080" s="44" t="s">
        <v>24203</v>
      </c>
    </row>
    <row r="23081">
      <c r="A23081" s="21">
        <v>23080</v>
      </c>
      <c r="B23081" s="16" t="s">
        <v>48</v>
      </c>
      <c r="C23081" s="21">
        <v>0</v>
      </c>
      <c r="D23081" s="22">
        <v>49</v>
      </c>
      <c r="E23081" s="21">
        <v>238</v>
      </c>
      <c r="F23081" s="30">
        <v>-0.0510180070996284</v>
      </c>
      <c r="G23081" s="29">
        <v>1.92447421875</v>
      </c>
      <c r="H23081" s="30">
        <v>0.299873811855084</v>
      </c>
      <c r="I23081" s="29">
        <v>0.698705630103797</v>
      </c>
      <c r="J23081" s="41" t="s">
        <v>2510</v>
      </c>
      <c r="K23081" s="44" t="s">
        <v>24204</v>
      </c>
    </row>
    <row r="23082">
      <c r="A23082" s="21">
        <v>23081</v>
      </c>
      <c r="B23082" s="16" t="s">
        <v>48</v>
      </c>
      <c r="C23082" s="21">
        <v>0</v>
      </c>
      <c r="D23082" s="22">
        <v>49</v>
      </c>
      <c r="E23082" s="21">
        <v>238</v>
      </c>
      <c r="F23082" s="30">
        <v>-0.0510190948843956</v>
      </c>
      <c r="G23082" s="29">
        <v>1.9234974609375</v>
      </c>
      <c r="H23082" s="30">
        <v>0.300157251271109</v>
      </c>
      <c r="I23082" s="29">
        <v>0.699250825100849</v>
      </c>
      <c r="J23082" s="41" t="s">
        <v>2512</v>
      </c>
      <c r="K23082" s="44" t="s">
        <v>24205</v>
      </c>
    </row>
    <row r="23083">
      <c r="A23083" s="21">
        <v>23082</v>
      </c>
      <c r="B23083" s="16" t="s">
        <v>48</v>
      </c>
      <c r="C23083" s="21">
        <v>0</v>
      </c>
      <c r="D23083" s="22">
        <v>49</v>
      </c>
      <c r="E23083" s="21">
        <v>238</v>
      </c>
      <c r="F23083" s="30">
        <v>-0.0510180070996284</v>
      </c>
      <c r="G23083" s="29">
        <v>1.9226353515625</v>
      </c>
      <c r="H23083" s="30">
        <v>0.300440684643885</v>
      </c>
      <c r="I23083" s="29">
        <v>0.699795764123161</v>
      </c>
      <c r="J23083" s="41" t="s">
        <v>2514</v>
      </c>
      <c r="K23083" s="44" t="s">
        <v>24206</v>
      </c>
    </row>
    <row r="23084">
      <c r="A23084" s="21">
        <v>23083</v>
      </c>
      <c r="B23084" s="16" t="s">
        <v>48</v>
      </c>
      <c r="C23084" s="21">
        <v>0</v>
      </c>
      <c r="D23084" s="22">
        <v>49</v>
      </c>
      <c r="E23084" s="21">
        <v>238</v>
      </c>
      <c r="F23084" s="30">
        <v>-0.0510172806680202</v>
      </c>
      <c r="G23084" s="29">
        <v>1.9216072265625</v>
      </c>
      <c r="H23084" s="30">
        <v>0.300724113980929</v>
      </c>
      <c r="I23084" s="29">
        <v>0.700340403985445</v>
      </c>
      <c r="J23084" s="41" t="s">
        <v>2516</v>
      </c>
      <c r="K23084" s="44" t="s">
        <v>24207</v>
      </c>
    </row>
    <row r="23085">
      <c r="A23085" s="21">
        <v>23084</v>
      </c>
      <c r="B23085" s="16" t="s">
        <v>48</v>
      </c>
      <c r="C23085" s="21">
        <v>0</v>
      </c>
      <c r="D23085" s="22">
        <v>49</v>
      </c>
      <c r="E23085" s="21">
        <v>238</v>
      </c>
      <c r="F23085" s="30">
        <v>-0.0510194599628448</v>
      </c>
      <c r="G23085" s="29">
        <v>1.920669140625</v>
      </c>
      <c r="H23085" s="30">
        <v>0.301007555425167</v>
      </c>
      <c r="I23085" s="29">
        <v>0.700884801220567</v>
      </c>
      <c r="J23085" s="41" t="s">
        <v>2518</v>
      </c>
      <c r="K23085" s="44" t="s">
        <v>24208</v>
      </c>
    </row>
    <row r="23086">
      <c r="A23086" s="21">
        <v>23085</v>
      </c>
      <c r="B23086" s="16" t="s">
        <v>48</v>
      </c>
      <c r="C23086" s="21">
        <v>0</v>
      </c>
      <c r="D23086" s="22">
        <v>49</v>
      </c>
      <c r="E23086" s="21">
        <v>238</v>
      </c>
      <c r="F23086" s="30">
        <v>-0.0510153397917747</v>
      </c>
      <c r="G23086" s="29">
        <v>1.9196271484375</v>
      </c>
      <c r="H23086" s="30">
        <v>0.301290973979566</v>
      </c>
      <c r="I23086" s="29">
        <v>0.701428859171962</v>
      </c>
      <c r="J23086" s="41" t="s">
        <v>2520</v>
      </c>
      <c r="K23086" s="44" t="s">
        <v>24209</v>
      </c>
    </row>
    <row r="23087">
      <c r="A23087" s="21">
        <v>23086</v>
      </c>
      <c r="B23087" s="16" t="s">
        <v>48</v>
      </c>
      <c r="C23087" s="21">
        <v>0</v>
      </c>
      <c r="D23087" s="22">
        <v>49</v>
      </c>
      <c r="E23087" s="21">
        <v>238</v>
      </c>
      <c r="F23087" s="30">
        <v>-0.0510205514729023</v>
      </c>
      <c r="G23087" s="29">
        <v>1.918693359375</v>
      </c>
      <c r="H23087" s="30">
        <v>0.301574421487749</v>
      </c>
      <c r="I23087" s="29">
        <v>0.701972708023644</v>
      </c>
      <c r="J23087" s="41" t="s">
        <v>2522</v>
      </c>
      <c r="K23087" s="44" t="s">
        <v>24210</v>
      </c>
    </row>
    <row r="23088">
      <c r="A23088" s="21">
        <v>23087</v>
      </c>
      <c r="B23088" s="16" t="s">
        <v>48</v>
      </c>
      <c r="C23088" s="21">
        <v>0</v>
      </c>
      <c r="D23088" s="22">
        <v>49</v>
      </c>
      <c r="E23088" s="21">
        <v>238</v>
      </c>
      <c r="F23088" s="30">
        <v>-0.0510186105966568</v>
      </c>
      <c r="G23088" s="29">
        <v>1.9176404296875</v>
      </c>
      <c r="H23088" s="30">
        <v>0.301857858213286</v>
      </c>
      <c r="I23088" s="29">
        <v>0.702516237747792</v>
      </c>
      <c r="J23088" s="41" t="s">
        <v>2524</v>
      </c>
      <c r="K23088" s="44" t="s">
        <v>24211</v>
      </c>
    </row>
    <row r="23089">
      <c r="A23089" s="21">
        <v>23088</v>
      </c>
      <c r="B23089" s="16" t="s">
        <v>48</v>
      </c>
      <c r="C23089" s="21">
        <v>0</v>
      </c>
      <c r="D23089" s="22">
        <v>49</v>
      </c>
      <c r="E23089" s="21">
        <v>238</v>
      </c>
      <c r="F23089" s="30">
        <v>-0.0510186105966568</v>
      </c>
      <c r="G23089" s="29">
        <v>1.91666796875</v>
      </c>
      <c r="H23089" s="30">
        <v>0.302141294938823</v>
      </c>
      <c r="I23089" s="29">
        <v>0.703059491840796</v>
      </c>
      <c r="J23089" s="41" t="s">
        <v>2526</v>
      </c>
      <c r="K23089" s="44" t="s">
        <v>24212</v>
      </c>
    </row>
    <row r="23090">
      <c r="A23090" s="21">
        <v>23089</v>
      </c>
      <c r="B23090" s="16" t="s">
        <v>48</v>
      </c>
      <c r="C23090" s="21">
        <v>0</v>
      </c>
      <c r="D23090" s="22">
        <v>49</v>
      </c>
      <c r="E23090" s="21">
        <v>238</v>
      </c>
      <c r="F23090" s="30">
        <v>-0.0510178841650486</v>
      </c>
      <c r="G23090" s="29">
        <v>1.9156064453125</v>
      </c>
      <c r="H23090" s="30">
        <v>0.302424727628628</v>
      </c>
      <c r="I23090" s="29">
        <v>0.7036024373282</v>
      </c>
      <c r="J23090" s="41" t="s">
        <v>2528</v>
      </c>
      <c r="K23090" s="44" t="s">
        <v>24213</v>
      </c>
    </row>
    <row r="23091">
      <c r="A23091" s="21">
        <v>23090</v>
      </c>
      <c r="B23091" s="16" t="s">
        <v>48</v>
      </c>
      <c r="C23091" s="21">
        <v>0</v>
      </c>
      <c r="D23091" s="22">
        <v>49</v>
      </c>
      <c r="E23091" s="21">
        <v>238</v>
      </c>
      <c r="F23091" s="30">
        <v>-0.0510182492434978</v>
      </c>
      <c r="G23091" s="29">
        <v>1.914599609375</v>
      </c>
      <c r="H23091" s="30">
        <v>0.302708162346648</v>
      </c>
      <c r="I23091" s="29">
        <v>0.704145101328604</v>
      </c>
      <c r="J23091" s="41" t="s">
        <v>2530</v>
      </c>
      <c r="K23091" s="44" t="s">
        <v>24214</v>
      </c>
    </row>
    <row r="23092">
      <c r="A23092" s="21">
        <v>23091</v>
      </c>
      <c r="B23092" s="16" t="s">
        <v>48</v>
      </c>
      <c r="C23092" s="21">
        <v>0</v>
      </c>
      <c r="D23092" s="22">
        <v>49</v>
      </c>
      <c r="E23092" s="21">
        <v>238</v>
      </c>
      <c r="F23092" s="30">
        <v>-0.0510171577334404</v>
      </c>
      <c r="G23092" s="29">
        <v>1.9135501953125</v>
      </c>
      <c r="H23092" s="30">
        <v>0.302991591000723</v>
      </c>
      <c r="I23092" s="29">
        <v>0.704687456284965</v>
      </c>
      <c r="J23092" s="41" t="s">
        <v>2532</v>
      </c>
      <c r="K23092" s="44" t="s">
        <v>24215</v>
      </c>
    </row>
    <row r="23093">
      <c r="A23093" s="21">
        <v>23092</v>
      </c>
      <c r="B23093" s="16" t="s">
        <v>48</v>
      </c>
      <c r="C23093" s="21">
        <v>0</v>
      </c>
      <c r="D23093" s="22">
        <v>49</v>
      </c>
      <c r="E23093" s="21">
        <v>238</v>
      </c>
      <c r="F23093" s="30">
        <v>-0.0510167926549911</v>
      </c>
      <c r="G23093" s="29">
        <v>1.91249296875</v>
      </c>
      <c r="H23093" s="30">
        <v>0.303275017626584</v>
      </c>
      <c r="I23093" s="29">
        <v>0.705229507714081</v>
      </c>
      <c r="J23093" s="41" t="s">
        <v>2534</v>
      </c>
      <c r="K23093" s="44" t="s">
        <v>24216</v>
      </c>
    </row>
    <row r="23094">
      <c r="A23094" s="21">
        <v>23093</v>
      </c>
      <c r="B23094" s="16" t="s">
        <v>48</v>
      </c>
      <c r="C23094" s="21">
        <v>0</v>
      </c>
      <c r="D23094" s="22">
        <v>49</v>
      </c>
      <c r="E23094" s="21">
        <v>238</v>
      </c>
      <c r="F23094" s="30">
        <v>-0.0510182492434978</v>
      </c>
      <c r="G23094" s="29">
        <v>1.9114466796875</v>
      </c>
      <c r="H23094" s="30">
        <v>0.303558452344603</v>
      </c>
      <c r="I23094" s="29">
        <v>0.705771278064747</v>
      </c>
      <c r="J23094" s="41" t="s">
        <v>2536</v>
      </c>
      <c r="K23094" s="44" t="s">
        <v>24217</v>
      </c>
    </row>
    <row r="23095">
      <c r="A23095" s="21">
        <v>23094</v>
      </c>
      <c r="B23095" s="16" t="s">
        <v>48</v>
      </c>
      <c r="C23095" s="21">
        <v>0</v>
      </c>
      <c r="D23095" s="22">
        <v>49</v>
      </c>
      <c r="E23095" s="21">
        <v>238</v>
      </c>
      <c r="F23095" s="30">
        <v>-0.0510211549699306</v>
      </c>
      <c r="G23095" s="29">
        <v>1.910370703125</v>
      </c>
      <c r="H23095" s="30">
        <v>0.303841903205547</v>
      </c>
      <c r="I23095" s="29">
        <v>0.706312774285271</v>
      </c>
      <c r="J23095" s="41" t="s">
        <v>2538</v>
      </c>
      <c r="K23095" s="44" t="s">
        <v>24218</v>
      </c>
    </row>
    <row r="23096">
      <c r="A23096" s="21">
        <v>23095</v>
      </c>
      <c r="B23096" s="16" t="s">
        <v>48</v>
      </c>
      <c r="C23096" s="21">
        <v>0</v>
      </c>
      <c r="D23096" s="22">
        <v>49</v>
      </c>
      <c r="E23096" s="21">
        <v>238</v>
      </c>
      <c r="F23096" s="30">
        <v>-0.0510195791721344</v>
      </c>
      <c r="G23096" s="29">
        <v>1.9092705078125</v>
      </c>
      <c r="H23096" s="30">
        <v>0.304125345312059</v>
      </c>
      <c r="I23096" s="29">
        <v>0.706853941939906</v>
      </c>
      <c r="J23096" s="41" t="s">
        <v>2540</v>
      </c>
      <c r="K23096" s="44" t="s">
        <v>24219</v>
      </c>
    </row>
    <row r="23097">
      <c r="A23097" s="21">
        <v>23096</v>
      </c>
      <c r="B23097" s="16" t="s">
        <v>48</v>
      </c>
      <c r="C23097" s="21">
        <v>0</v>
      </c>
      <c r="D23097" s="22">
        <v>49</v>
      </c>
      <c r="E23097" s="21">
        <v>238</v>
      </c>
      <c r="F23097" s="30">
        <v>-0.0510175228118896</v>
      </c>
      <c r="G23097" s="29">
        <v>1.908144140625</v>
      </c>
      <c r="H23097" s="30">
        <v>0.304408775994347</v>
      </c>
      <c r="I23097" s="29">
        <v>0.707394768535588</v>
      </c>
      <c r="J23097" s="41" t="s">
        <v>2542</v>
      </c>
      <c r="K23097" s="44" t="s">
        <v>24220</v>
      </c>
    </row>
    <row r="23098">
      <c r="A23098" s="21">
        <v>23097</v>
      </c>
      <c r="B23098" s="16" t="s">
        <v>48</v>
      </c>
      <c r="C23098" s="21">
        <v>0</v>
      </c>
      <c r="D23098" s="22">
        <v>49</v>
      </c>
      <c r="E23098" s="21">
        <v>238</v>
      </c>
      <c r="F23098" s="30">
        <v>-0.051016915589571</v>
      </c>
      <c r="G23098" s="29">
        <v>1.90703125</v>
      </c>
      <c r="H23098" s="30">
        <v>0.304692203303178</v>
      </c>
      <c r="I23098" s="29">
        <v>0.707935273270632</v>
      </c>
      <c r="J23098" s="41" t="s">
        <v>2544</v>
      </c>
      <c r="K23098" s="44" t="s">
        <v>24221</v>
      </c>
    </row>
    <row r="23099">
      <c r="A23099" s="21">
        <v>23098</v>
      </c>
      <c r="B23099" s="16" t="s">
        <v>48</v>
      </c>
      <c r="C23099" s="21">
        <v>0</v>
      </c>
      <c r="D23099" s="22">
        <v>49</v>
      </c>
      <c r="E23099" s="21">
        <v>238</v>
      </c>
      <c r="F23099" s="30">
        <v>-0.0510180070996284</v>
      </c>
      <c r="G23099" s="29">
        <v>1.9058984375</v>
      </c>
      <c r="H23099" s="30">
        <v>0.304975636675954</v>
      </c>
      <c r="I23099" s="29">
        <v>0.70847546849294</v>
      </c>
      <c r="J23099" s="41" t="s">
        <v>2546</v>
      </c>
      <c r="K23099" s="44" t="s">
        <v>24222</v>
      </c>
    </row>
    <row r="23100">
      <c r="A23100" s="21">
        <v>23099</v>
      </c>
      <c r="B23100" s="16" t="s">
        <v>48</v>
      </c>
      <c r="C23100" s="21">
        <v>0</v>
      </c>
      <c r="D23100" s="22">
        <v>49</v>
      </c>
      <c r="E23100" s="21">
        <v>238</v>
      </c>
      <c r="F23100" s="30">
        <v>-0.0510184913873672</v>
      </c>
      <c r="G23100" s="29">
        <v>1.9047927734375</v>
      </c>
      <c r="H23100" s="30">
        <v>0.305259072739217</v>
      </c>
      <c r="I23100" s="29">
        <v>0.709015355457976</v>
      </c>
      <c r="J23100" s="41" t="s">
        <v>2548</v>
      </c>
      <c r="K23100" s="44" t="s">
        <v>24223</v>
      </c>
    </row>
    <row r="23101">
      <c r="A23101" s="21">
        <v>23100</v>
      </c>
      <c r="B23101" s="16" t="s">
        <v>48</v>
      </c>
      <c r="C23101" s="21">
        <v>0</v>
      </c>
      <c r="D23101" s="22">
        <v>49</v>
      </c>
      <c r="E23101" s="21">
        <v>238</v>
      </c>
      <c r="F23101" s="30">
        <v>-0.0510192178189754</v>
      </c>
      <c r="G23101" s="29">
        <v>1.9036490234375</v>
      </c>
      <c r="H23101" s="30">
        <v>0.305542512838211</v>
      </c>
      <c r="I23101" s="29">
        <v>0.709554925925629</v>
      </c>
      <c r="J23101" s="41" t="s">
        <v>2550</v>
      </c>
      <c r="K23101" s="44" t="s">
        <v>24224</v>
      </c>
    </row>
    <row r="23102">
      <c r="A23102" s="21">
        <v>23101</v>
      </c>
      <c r="B23102" s="16" t="s">
        <v>48</v>
      </c>
      <c r="C23102" s="21">
        <v>0</v>
      </c>
      <c r="D23102" s="22">
        <v>49</v>
      </c>
      <c r="E23102" s="21">
        <v>238</v>
      </c>
      <c r="F23102" s="30">
        <v>-0.0510193333029747</v>
      </c>
      <c r="G23102" s="29">
        <v>1.9024306640625</v>
      </c>
      <c r="H23102" s="30">
        <v>0.305825953578783</v>
      </c>
      <c r="I23102" s="29">
        <v>0.710094152281938</v>
      </c>
      <c r="J23102" s="41" t="s">
        <v>2552</v>
      </c>
      <c r="K23102" s="44" t="s">
        <v>24225</v>
      </c>
    </row>
    <row r="23103">
      <c r="A23103" s="21">
        <v>23102</v>
      </c>
      <c r="B23103" s="16" t="s">
        <v>48</v>
      </c>
      <c r="C23103" s="21">
        <v>0</v>
      </c>
      <c r="D23103" s="22">
        <v>49</v>
      </c>
      <c r="E23103" s="21">
        <v>238</v>
      </c>
      <c r="F23103" s="30">
        <v>-0.0510198213160038</v>
      </c>
      <c r="G23103" s="29">
        <v>1.901275390625</v>
      </c>
      <c r="H23103" s="30">
        <v>0.306109397030539</v>
      </c>
      <c r="I23103" s="29">
        <v>0.710633056341395</v>
      </c>
      <c r="J23103" s="41" t="s">
        <v>2554</v>
      </c>
      <c r="K23103" s="44" t="s">
        <v>24226</v>
      </c>
    </row>
    <row r="23104">
      <c r="A23104" s="21">
        <v>23103</v>
      </c>
      <c r="B23104" s="16" t="s">
        <v>48</v>
      </c>
      <c r="C23104" s="21">
        <v>0</v>
      </c>
      <c r="D23104" s="22">
        <v>49</v>
      </c>
      <c r="E23104" s="21">
        <v>238</v>
      </c>
      <c r="F23104" s="30">
        <v>-0.0510178841650486</v>
      </c>
      <c r="G23104" s="29">
        <v>1.90006796875</v>
      </c>
      <c r="H23104" s="30">
        <v>0.306392829720345</v>
      </c>
      <c r="I23104" s="29">
        <v>0.711171597716591</v>
      </c>
      <c r="J23104" s="41" t="s">
        <v>2556</v>
      </c>
      <c r="K23104" s="44" t="s">
        <v>24227</v>
      </c>
    </row>
    <row r="23105">
      <c r="A23105" s="21">
        <v>23104</v>
      </c>
      <c r="B23105" s="16" t="s">
        <v>48</v>
      </c>
      <c r="C23105" s="21">
        <v>0</v>
      </c>
      <c r="D23105" s="22">
        <v>49</v>
      </c>
      <c r="E23105" s="21">
        <v>238</v>
      </c>
      <c r="F23105" s="30">
        <v>-0.0510173998773098</v>
      </c>
      <c r="G23105" s="29">
        <v>1.89880859375</v>
      </c>
      <c r="H23105" s="30">
        <v>0.306676259719663</v>
      </c>
      <c r="I23105" s="29">
        <v>0.711709777035024</v>
      </c>
      <c r="J23105" s="41" t="s">
        <v>2558</v>
      </c>
      <c r="K23105" s="44" t="s">
        <v>24228</v>
      </c>
    </row>
    <row r="23106">
      <c r="A23106" s="21">
        <v>23105</v>
      </c>
      <c r="B23106" s="16" t="s">
        <v>48</v>
      </c>
      <c r="C23106" s="21">
        <v>0</v>
      </c>
      <c r="D23106" s="22">
        <v>49</v>
      </c>
      <c r="E23106" s="21">
        <v>238</v>
      </c>
      <c r="F23106" s="30">
        <v>-0.0510182492434978</v>
      </c>
      <c r="G23106" s="29">
        <v>1.897616796875</v>
      </c>
      <c r="H23106" s="30">
        <v>0.306959694437683</v>
      </c>
      <c r="I23106" s="29">
        <v>0.712247627516755</v>
      </c>
      <c r="J23106" s="41" t="s">
        <v>2560</v>
      </c>
      <c r="K23106" s="44" t="s">
        <v>24229</v>
      </c>
    </row>
    <row r="23107">
      <c r="A23107" s="21">
        <v>23106</v>
      </c>
      <c r="B23107" s="16" t="s">
        <v>48</v>
      </c>
      <c r="C23107" s="21">
        <v>0</v>
      </c>
      <c r="D23107" s="22">
        <v>49</v>
      </c>
      <c r="E23107" s="21">
        <v>238</v>
      </c>
      <c r="F23107" s="30">
        <v>-0.051020909100771</v>
      </c>
      <c r="G23107" s="29">
        <v>1.8963611328125</v>
      </c>
      <c r="H23107" s="30">
        <v>0.307243143932687</v>
      </c>
      <c r="I23107" s="29">
        <v>0.712785150122196</v>
      </c>
      <c r="J23107" s="41" t="s">
        <v>2562</v>
      </c>
      <c r="K23107" s="44" t="s">
        <v>24230</v>
      </c>
    </row>
    <row r="23108">
      <c r="A23108" s="21">
        <v>23107</v>
      </c>
      <c r="B23108" s="16" t="s">
        <v>48</v>
      </c>
      <c r="C23108" s="21">
        <v>0</v>
      </c>
      <c r="D23108" s="22">
        <v>49</v>
      </c>
      <c r="E23108" s="21">
        <v>238</v>
      </c>
      <c r="F23108" s="30">
        <v>-0.0510187335312366</v>
      </c>
      <c r="G23108" s="29">
        <v>1.8950943359375</v>
      </c>
      <c r="H23108" s="30">
        <v>0.307526581341194</v>
      </c>
      <c r="I23108" s="29">
        <v>0.71332229074965</v>
      </c>
      <c r="J23108" s="41" t="s">
        <v>2564</v>
      </c>
      <c r="K23108" s="44" t="s">
        <v>24231</v>
      </c>
    </row>
    <row r="23109">
      <c r="A23109" s="21">
        <v>23108</v>
      </c>
      <c r="B23109" s="16" t="s">
        <v>48</v>
      </c>
      <c r="C23109" s="21">
        <v>0</v>
      </c>
      <c r="D23109" s="22">
        <v>49</v>
      </c>
      <c r="E23109" s="21">
        <v>238</v>
      </c>
      <c r="F23109" s="30">
        <v>-0.0510197021067142</v>
      </c>
      <c r="G23109" s="29">
        <v>1.8937931640625</v>
      </c>
      <c r="H23109" s="30">
        <v>0.307810024130676</v>
      </c>
      <c r="I23109" s="29">
        <v>0.713859072766774</v>
      </c>
      <c r="J23109" s="41" t="s">
        <v>2566</v>
      </c>
      <c r="K23109" s="44" t="s">
        <v>24232</v>
      </c>
    </row>
    <row r="23110">
      <c r="A23110" s="21">
        <v>23109</v>
      </c>
      <c r="B23110" s="16" t="s">
        <v>48</v>
      </c>
      <c r="C23110" s="21">
        <v>0</v>
      </c>
      <c r="D23110" s="22">
        <v>49</v>
      </c>
      <c r="E23110" s="21">
        <v>238</v>
      </c>
      <c r="F23110" s="30">
        <v>-0.0510190948843956</v>
      </c>
      <c r="G23110" s="29">
        <v>1.892505078125</v>
      </c>
      <c r="H23110" s="30">
        <v>0.3080934635467</v>
      </c>
      <c r="I23110" s="29">
        <v>0.714395483300941</v>
      </c>
      <c r="J23110" s="41" t="s">
        <v>2568</v>
      </c>
      <c r="K23110" s="44" t="s">
        <v>24233</v>
      </c>
    </row>
    <row r="23111">
      <c r="A23111" s="21">
        <v>23110</v>
      </c>
      <c r="B23111" s="16" t="s">
        <v>48</v>
      </c>
      <c r="C23111" s="21">
        <v>0</v>
      </c>
      <c r="D23111" s="22">
        <v>49</v>
      </c>
      <c r="E23111" s="21">
        <v>238</v>
      </c>
      <c r="F23111" s="30">
        <v>-0.051017764955759</v>
      </c>
      <c r="G23111" s="29">
        <v>1.8912119140625</v>
      </c>
      <c r="H23111" s="30">
        <v>0.308376895574232</v>
      </c>
      <c r="I23111" s="29">
        <v>0.714931513328236</v>
      </c>
      <c r="J23111" s="41" t="s">
        <v>2570</v>
      </c>
      <c r="K23111" s="44" t="s">
        <v>24234</v>
      </c>
    </row>
    <row r="23112">
      <c r="A23112" s="21">
        <v>23111</v>
      </c>
      <c r="B23112" s="16" t="s">
        <v>48</v>
      </c>
      <c r="C23112" s="21">
        <v>0</v>
      </c>
      <c r="D23112" s="22">
        <v>49</v>
      </c>
      <c r="E23112" s="21">
        <v>238</v>
      </c>
      <c r="F23112" s="30">
        <v>-0.051018126308918</v>
      </c>
      <c r="G23112" s="29">
        <v>1.889865234375</v>
      </c>
      <c r="H23112" s="30">
        <v>0.308660329609281</v>
      </c>
      <c r="I23112" s="29">
        <v>0.715467165457315</v>
      </c>
      <c r="J23112" s="41" t="s">
        <v>2572</v>
      </c>
      <c r="K23112" s="44" t="s">
        <v>24235</v>
      </c>
    </row>
    <row r="23113">
      <c r="A23113" s="21">
        <v>23112</v>
      </c>
      <c r="B23113" s="16" t="s">
        <v>48</v>
      </c>
      <c r="C23113" s="21">
        <v>0</v>
      </c>
      <c r="D23113" s="22">
        <v>49</v>
      </c>
      <c r="E23113" s="21">
        <v>238</v>
      </c>
      <c r="F23113" s="30">
        <v>-0.0510187335312366</v>
      </c>
      <c r="G23113" s="29">
        <v>1.8885931640625</v>
      </c>
      <c r="H23113" s="30">
        <v>0.308943767017788</v>
      </c>
      <c r="I23113" s="29">
        <v>0.716002463409461</v>
      </c>
      <c r="J23113" s="41" t="s">
        <v>2574</v>
      </c>
      <c r="K23113" s="44" t="s">
        <v>24236</v>
      </c>
    </row>
    <row r="23114">
      <c r="A23114" s="21">
        <v>23113</v>
      </c>
      <c r="B23114" s="16" t="s">
        <v>48</v>
      </c>
      <c r="C23114" s="21">
        <v>0</v>
      </c>
      <c r="D23114" s="22">
        <v>49</v>
      </c>
      <c r="E23114" s="21">
        <v>238</v>
      </c>
      <c r="F23114" s="30">
        <v>-0.0510167926549911</v>
      </c>
      <c r="G23114" s="29">
        <v>1.8873869140625</v>
      </c>
      <c r="H23114" s="30">
        <v>0.309227193643649</v>
      </c>
      <c r="I23114" s="29">
        <v>0.716537399114208</v>
      </c>
      <c r="J23114" s="41" t="s">
        <v>2576</v>
      </c>
      <c r="K23114" s="44" t="s">
        <v>24237</v>
      </c>
    </row>
    <row r="23115">
      <c r="A23115" s="21">
        <v>23114</v>
      </c>
      <c r="B23115" s="16" t="s">
        <v>48</v>
      </c>
      <c r="C23115" s="21">
        <v>0</v>
      </c>
      <c r="D23115" s="22">
        <v>49</v>
      </c>
      <c r="E23115" s="21">
        <v>238</v>
      </c>
      <c r="F23115" s="30">
        <v>-0.0510184913873672</v>
      </c>
      <c r="G23115" s="29">
        <v>1.886244921875</v>
      </c>
      <c r="H23115" s="30">
        <v>0.309510629706913</v>
      </c>
      <c r="I23115" s="29">
        <v>0.717072028949214</v>
      </c>
      <c r="J23115" s="41" t="s">
        <v>2578</v>
      </c>
      <c r="K23115" s="44" t="s">
        <v>24238</v>
      </c>
    </row>
    <row r="23116">
      <c r="A23116" s="21">
        <v>23115</v>
      </c>
      <c r="B23116" s="16" t="s">
        <v>48</v>
      </c>
      <c r="C23116" s="21">
        <v>0</v>
      </c>
      <c r="D23116" s="22">
        <v>49</v>
      </c>
      <c r="E23116" s="21">
        <v>238</v>
      </c>
      <c r="F23116" s="30">
        <v>-0.0510197021067142</v>
      </c>
      <c r="G23116" s="29">
        <v>1.8849376953125</v>
      </c>
      <c r="H23116" s="30">
        <v>0.309794072496394</v>
      </c>
      <c r="I23116" s="29">
        <v>0.717606300947573</v>
      </c>
      <c r="J23116" s="41" t="s">
        <v>2580</v>
      </c>
      <c r="K23116" s="44" t="s">
        <v>24239</v>
      </c>
    </row>
    <row r="23117">
      <c r="A23117" s="21">
        <v>23116</v>
      </c>
      <c r="B23117" s="16" t="s">
        <v>48</v>
      </c>
      <c r="C23117" s="21">
        <v>0</v>
      </c>
      <c r="D23117" s="22">
        <v>49</v>
      </c>
      <c r="E23117" s="21">
        <v>238</v>
      </c>
      <c r="F23117" s="30">
        <v>-0.0510178841650486</v>
      </c>
      <c r="G23117" s="29">
        <v>1.8836708984375</v>
      </c>
      <c r="H23117" s="30">
        <v>0.3100775051862</v>
      </c>
      <c r="I23117" s="29">
        <v>0.718140194857026</v>
      </c>
      <c r="J23117" s="41" t="s">
        <v>2582</v>
      </c>
      <c r="K23117" s="44" t="s">
        <v>24240</v>
      </c>
    </row>
    <row r="23118">
      <c r="A23118" s="21">
        <v>23117</v>
      </c>
      <c r="B23118" s="16" t="s">
        <v>48</v>
      </c>
      <c r="C23118" s="21">
        <v>0</v>
      </c>
      <c r="D23118" s="22">
        <v>49</v>
      </c>
      <c r="E23118" s="21">
        <v>238</v>
      </c>
      <c r="F23118" s="30">
        <v>-0.0510203093290329</v>
      </c>
      <c r="G23118" s="29">
        <v>1.88244765625</v>
      </c>
      <c r="H23118" s="30">
        <v>0.310360951349139</v>
      </c>
      <c r="I23118" s="29">
        <v>0.718673767422124</v>
      </c>
      <c r="J23118" s="41" t="s">
        <v>2584</v>
      </c>
      <c r="K23118" s="44" t="s">
        <v>24241</v>
      </c>
    </row>
    <row r="23119">
      <c r="A23119" s="21">
        <v>23118</v>
      </c>
      <c r="B23119" s="16" t="s">
        <v>48</v>
      </c>
      <c r="C23119" s="21">
        <v>0</v>
      </c>
      <c r="D23119" s="22">
        <v>49</v>
      </c>
      <c r="E23119" s="21">
        <v>238</v>
      </c>
      <c r="F23119" s="30">
        <v>-0.051018126308918</v>
      </c>
      <c r="G23119" s="29">
        <v>1.8812578125</v>
      </c>
      <c r="H23119" s="30">
        <v>0.310644385384189</v>
      </c>
      <c r="I23119" s="29">
        <v>0.719206979914889</v>
      </c>
      <c r="J23119" s="41" t="s">
        <v>2586</v>
      </c>
      <c r="K23119" s="44" t="s">
        <v>24242</v>
      </c>
    </row>
    <row r="23120">
      <c r="A23120" s="21">
        <v>23119</v>
      </c>
      <c r="B23120" s="16" t="s">
        <v>48</v>
      </c>
      <c r="C23120" s="21">
        <v>0</v>
      </c>
      <c r="D23120" s="22">
        <v>49</v>
      </c>
      <c r="E23120" s="21">
        <v>238</v>
      </c>
      <c r="F23120" s="30">
        <v>-0.051018975675106</v>
      </c>
      <c r="G23120" s="29">
        <v>1.87998828125</v>
      </c>
      <c r="H23120" s="30">
        <v>0.310927824137939</v>
      </c>
      <c r="I23120" s="29">
        <v>0.719739841450392</v>
      </c>
      <c r="J23120" s="41" t="s">
        <v>2588</v>
      </c>
      <c r="K23120" s="44" t="s">
        <v>24243</v>
      </c>
    </row>
    <row r="23121">
      <c r="A23121" s="21">
        <v>23120</v>
      </c>
      <c r="B23121" s="16" t="s">
        <v>48</v>
      </c>
      <c r="C23121" s="21">
        <v>0</v>
      </c>
      <c r="D23121" s="22">
        <v>49</v>
      </c>
      <c r="E23121" s="21">
        <v>238</v>
      </c>
      <c r="F23121" s="30">
        <v>-0.0510182492434978</v>
      </c>
      <c r="G23121" s="29">
        <v>1.8787607421875</v>
      </c>
      <c r="H23121" s="30">
        <v>0.311211258855959</v>
      </c>
      <c r="I23121" s="29">
        <v>0.72027234747158</v>
      </c>
      <c r="J23121" s="41" t="s">
        <v>2590</v>
      </c>
      <c r="K23121" s="44" t="s">
        <v>24244</v>
      </c>
    </row>
    <row r="23122">
      <c r="A23122" s="21">
        <v>23121</v>
      </c>
      <c r="B23122" s="16" t="s">
        <v>48</v>
      </c>
      <c r="C23122" s="21">
        <v>0</v>
      </c>
      <c r="D23122" s="22">
        <v>49</v>
      </c>
      <c r="E23122" s="21">
        <v>238</v>
      </c>
      <c r="F23122" s="30">
        <v>-0.0510184913873672</v>
      </c>
      <c r="G23122" s="29">
        <v>1.877426171875</v>
      </c>
      <c r="H23122" s="30">
        <v>0.311494694919222</v>
      </c>
      <c r="I23122" s="29">
        <v>0.720804477754803</v>
      </c>
      <c r="J23122" s="41" t="s">
        <v>2592</v>
      </c>
      <c r="K23122" s="44" t="s">
        <v>24245</v>
      </c>
    </row>
    <row r="23123">
      <c r="A23123" s="21">
        <v>23122</v>
      </c>
      <c r="B23123" s="16" t="s">
        <v>48</v>
      </c>
      <c r="C23123" s="21">
        <v>0</v>
      </c>
      <c r="D23123" s="22">
        <v>49</v>
      </c>
      <c r="E23123" s="21">
        <v>238</v>
      </c>
      <c r="F23123" s="30">
        <v>-0.0510204248130322</v>
      </c>
      <c r="G23123" s="29">
        <v>1.8761111328125</v>
      </c>
      <c r="H23123" s="30">
        <v>0.311778141723739</v>
      </c>
      <c r="I23123" s="29">
        <v>0.721336255460318</v>
      </c>
      <c r="J23123" s="41" t="s">
        <v>2594</v>
      </c>
      <c r="K23123" s="44" t="s">
        <v>24246</v>
      </c>
    </row>
    <row r="23124">
      <c r="A23124" s="21">
        <v>23123</v>
      </c>
      <c r="B23124" s="16" t="s">
        <v>48</v>
      </c>
      <c r="C23124" s="21">
        <v>0</v>
      </c>
      <c r="D23124" s="22">
        <v>49</v>
      </c>
      <c r="E23124" s="21">
        <v>238</v>
      </c>
      <c r="F23124" s="30">
        <v>-0.051020186394453</v>
      </c>
      <c r="G23124" s="29">
        <v>1.8747517578125</v>
      </c>
      <c r="H23124" s="30">
        <v>0.312061587203708</v>
      </c>
      <c r="I23124" s="29">
        <v>0.721867645372134</v>
      </c>
      <c r="J23124" s="41" t="s">
        <v>2596</v>
      </c>
      <c r="K23124" s="44" t="s">
        <v>24247</v>
      </c>
    </row>
    <row r="23125">
      <c r="A23125" s="21">
        <v>23124</v>
      </c>
      <c r="B23125" s="16" t="s">
        <v>48</v>
      </c>
      <c r="C23125" s="21">
        <v>0</v>
      </c>
      <c r="D23125" s="22">
        <v>49</v>
      </c>
      <c r="E23125" s="21">
        <v>238</v>
      </c>
      <c r="F23125" s="30">
        <v>-0.0510183684527874</v>
      </c>
      <c r="G23125" s="29">
        <v>1.873294921875</v>
      </c>
      <c r="H23125" s="30">
        <v>0.312345022584001</v>
      </c>
      <c r="I23125" s="29">
        <v>0.722398603430717</v>
      </c>
      <c r="J23125" s="41" t="s">
        <v>2598</v>
      </c>
      <c r="K23125" s="44" t="s">
        <v>24248</v>
      </c>
    </row>
    <row r="23126">
      <c r="A23126" s="21">
        <v>23125</v>
      </c>
      <c r="B23126" s="16" t="s">
        <v>48</v>
      </c>
      <c r="C23126" s="21">
        <v>0</v>
      </c>
      <c r="D23126" s="22">
        <v>49</v>
      </c>
      <c r="E23126" s="21">
        <v>238</v>
      </c>
      <c r="F23126" s="30">
        <v>-0.0510197021067142</v>
      </c>
      <c r="G23126" s="29">
        <v>1.8718724609375</v>
      </c>
      <c r="H23126" s="30">
        <v>0.312628465373483</v>
      </c>
      <c r="I23126" s="29">
        <v>0.722929172182599</v>
      </c>
      <c r="J23126" s="41" t="s">
        <v>2600</v>
      </c>
      <c r="K23126" s="44" t="s">
        <v>24249</v>
      </c>
    </row>
    <row r="23127">
      <c r="A23127" s="21">
        <v>23126</v>
      </c>
      <c r="B23127" s="16" t="s">
        <v>48</v>
      </c>
      <c r="C23127" s="21">
        <v>0</v>
      </c>
      <c r="D23127" s="22">
        <v>49</v>
      </c>
      <c r="E23127" s="21">
        <v>238</v>
      </c>
      <c r="F23127" s="30">
        <v>-0.0510192178189754</v>
      </c>
      <c r="G23127" s="29">
        <v>1.8703927734375</v>
      </c>
      <c r="H23127" s="30">
        <v>0.312911905472477</v>
      </c>
      <c r="I23127" s="29">
        <v>0.723459316495461</v>
      </c>
      <c r="J23127" s="41" t="s">
        <v>2602</v>
      </c>
      <c r="K23127" s="44" t="s">
        <v>24250</v>
      </c>
    </row>
    <row r="23128">
      <c r="A23128" s="21">
        <v>23127</v>
      </c>
      <c r="B23128" s="16" t="s">
        <v>48</v>
      </c>
      <c r="C23128" s="21">
        <v>0</v>
      </c>
      <c r="D23128" s="22">
        <v>49</v>
      </c>
      <c r="E23128" s="21">
        <v>238</v>
      </c>
      <c r="F23128" s="30">
        <v>-0.0510193333029747</v>
      </c>
      <c r="G23128" s="29">
        <v>1.868904296875</v>
      </c>
      <c r="H23128" s="30">
        <v>0.313195346213049</v>
      </c>
      <c r="I23128" s="29">
        <v>0.723989040113425</v>
      </c>
      <c r="J23128" s="41" t="s">
        <v>2604</v>
      </c>
      <c r="K23128" s="44" t="s">
        <v>24251</v>
      </c>
    </row>
    <row r="23129">
      <c r="A23129" s="21">
        <v>23128</v>
      </c>
      <c r="B23129" s="16" t="s">
        <v>48</v>
      </c>
      <c r="C23129" s="21">
        <v>0</v>
      </c>
      <c r="D23129" s="22">
        <v>49</v>
      </c>
      <c r="E23129" s="21">
        <v>238</v>
      </c>
      <c r="F23129" s="30">
        <v>-0.0510205514729023</v>
      </c>
      <c r="G23129" s="29">
        <v>1.8673791015625</v>
      </c>
      <c r="H23129" s="30">
        <v>0.313478793721232</v>
      </c>
      <c r="I23129" s="29">
        <v>0.724518344066596</v>
      </c>
      <c r="J23129" s="41" t="s">
        <v>2606</v>
      </c>
      <c r="K23129" s="44" t="s">
        <v>24252</v>
      </c>
    </row>
    <row r="23130">
      <c r="A23130" s="21">
        <v>23129</v>
      </c>
      <c r="B23130" s="16" t="s">
        <v>48</v>
      </c>
      <c r="C23130" s="21">
        <v>0</v>
      </c>
      <c r="D23130" s="22">
        <v>49</v>
      </c>
      <c r="E23130" s="21">
        <v>238</v>
      </c>
      <c r="F23130" s="30">
        <v>-0.0510198213160038</v>
      </c>
      <c r="G23130" s="29">
        <v>1.8656734375</v>
      </c>
      <c r="H23130" s="30">
        <v>0.313762237172988</v>
      </c>
      <c r="I23130" s="29">
        <v>0.725047156985569</v>
      </c>
      <c r="J23130" s="41" t="s">
        <v>2608</v>
      </c>
      <c r="K23130" s="44" t="s">
        <v>24253</v>
      </c>
    </row>
    <row r="23131">
      <c r="A23131" s="21">
        <v>23130</v>
      </c>
      <c r="B23131" s="16" t="s">
        <v>48</v>
      </c>
      <c r="C23131" s="21">
        <v>0</v>
      </c>
      <c r="D23131" s="22">
        <v>49</v>
      </c>
      <c r="E23131" s="21">
        <v>238</v>
      </c>
      <c r="F23131" s="30">
        <v>-0.051017764955759</v>
      </c>
      <c r="G23131" s="29">
        <v>1.8640052734375</v>
      </c>
      <c r="H23131" s="30">
        <v>0.31404566920052</v>
      </c>
      <c r="I23131" s="29">
        <v>0.72557547577955</v>
      </c>
      <c r="J23131" s="41" t="s">
        <v>2610</v>
      </c>
      <c r="K23131" s="44" t="s">
        <v>24254</v>
      </c>
    </row>
    <row r="23132">
      <c r="A23132" s="21">
        <v>23131</v>
      </c>
      <c r="B23132" s="16" t="s">
        <v>48</v>
      </c>
      <c r="C23132" s="21">
        <v>0</v>
      </c>
      <c r="D23132" s="22">
        <v>49</v>
      </c>
      <c r="E23132" s="21">
        <v>238</v>
      </c>
      <c r="F23132" s="30">
        <v>-0.0510195791721344</v>
      </c>
      <c r="G23132" s="29">
        <v>1.86223828125</v>
      </c>
      <c r="H23132" s="30">
        <v>0.314329111307032</v>
      </c>
      <c r="I23132" s="29">
        <v>0.726103312520815</v>
      </c>
      <c r="J23132" s="41" t="s">
        <v>2612</v>
      </c>
      <c r="K23132" s="44" t="s">
        <v>24255</v>
      </c>
    </row>
    <row r="23133">
      <c r="A23133" s="21">
        <v>23132</v>
      </c>
      <c r="B23133" s="16" t="s">
        <v>48</v>
      </c>
      <c r="C23133" s="21">
        <v>0</v>
      </c>
      <c r="D23133" s="22">
        <v>49</v>
      </c>
      <c r="E23133" s="21">
        <v>238</v>
      </c>
      <c r="F23133" s="30">
        <v>-0.0510192178189754</v>
      </c>
      <c r="G23133" s="29">
        <v>1.86046171875</v>
      </c>
      <c r="H23133" s="30">
        <v>0.314612551406026</v>
      </c>
      <c r="I23133" s="29">
        <v>0.726630641974552</v>
      </c>
      <c r="J23133" s="41" t="s">
        <v>2614</v>
      </c>
      <c r="K23133" s="44" t="s">
        <v>24256</v>
      </c>
    </row>
    <row r="23134">
      <c r="A23134" s="21">
        <v>23133</v>
      </c>
      <c r="B23134" s="16" t="s">
        <v>48</v>
      </c>
      <c r="C23134" s="21">
        <v>0</v>
      </c>
      <c r="D23134" s="22">
        <v>49</v>
      </c>
      <c r="E23134" s="21">
        <v>238</v>
      </c>
      <c r="F23134" s="30">
        <v>-0.0510194599628448</v>
      </c>
      <c r="G23134" s="29">
        <v>1.8586404296875</v>
      </c>
      <c r="H23134" s="30">
        <v>0.314895992850264</v>
      </c>
      <c r="I23134" s="29">
        <v>0.727157457702262</v>
      </c>
      <c r="J23134" s="41" t="s">
        <v>2616</v>
      </c>
      <c r="K23134" s="44" t="s">
        <v>24257</v>
      </c>
    </row>
    <row r="23135">
      <c r="A23135" s="21">
        <v>23134</v>
      </c>
      <c r="B23135" s="16" t="s">
        <v>48</v>
      </c>
      <c r="C23135" s="21">
        <v>0</v>
      </c>
      <c r="D23135" s="22">
        <v>49</v>
      </c>
      <c r="E23135" s="21">
        <v>238</v>
      </c>
      <c r="F23135" s="30">
        <v>-0.0510200671851635</v>
      </c>
      <c r="G23135" s="29">
        <v>1.8567275390625</v>
      </c>
      <c r="H23135" s="30">
        <v>0.315179437667959</v>
      </c>
      <c r="I23135" s="29">
        <v>0.727683737501082</v>
      </c>
      <c r="J23135" s="41" t="s">
        <v>2618</v>
      </c>
      <c r="K23135" s="44" t="s">
        <v>24258</v>
      </c>
    </row>
    <row r="23136">
      <c r="A23136" s="21">
        <v>23135</v>
      </c>
      <c r="B23136" s="16" t="s">
        <v>48</v>
      </c>
      <c r="C23136" s="21">
        <v>0</v>
      </c>
      <c r="D23136" s="22">
        <v>49</v>
      </c>
      <c r="E23136" s="21">
        <v>238</v>
      </c>
      <c r="F23136" s="30">
        <v>-0.0510188527405262</v>
      </c>
      <c r="G23136" s="29">
        <v>1.85480390625</v>
      </c>
      <c r="H23136" s="30">
        <v>0.31546287573874</v>
      </c>
      <c r="I23136" s="29">
        <v>0.728209459541946</v>
      </c>
      <c r="J23136" s="41" t="s">
        <v>2620</v>
      </c>
      <c r="K23136" s="44" t="s">
        <v>24259</v>
      </c>
    </row>
    <row r="23137">
      <c r="A23137" s="21">
        <v>23136</v>
      </c>
      <c r="B23137" s="16" t="s">
        <v>48</v>
      </c>
      <c r="C23137" s="21">
        <v>0</v>
      </c>
      <c r="D23137" s="22">
        <v>49</v>
      </c>
      <c r="E23137" s="21">
        <v>238</v>
      </c>
      <c r="F23137" s="30">
        <v>-0.0510183684527874</v>
      </c>
      <c r="G23137" s="29">
        <v>1.8527119140625</v>
      </c>
      <c r="H23137" s="30">
        <v>0.315746311119033</v>
      </c>
      <c r="I23137" s="29">
        <v>0.728734583647882</v>
      </c>
      <c r="J23137" s="41" t="s">
        <v>2622</v>
      </c>
      <c r="K23137" s="44" t="s">
        <v>24260</v>
      </c>
    </row>
    <row r="23138">
      <c r="A23138" s="21">
        <v>23137</v>
      </c>
      <c r="B23138" s="16" t="s">
        <v>48</v>
      </c>
      <c r="C23138" s="21">
        <v>0</v>
      </c>
      <c r="D23138" s="22">
        <v>49</v>
      </c>
      <c r="E23138" s="21">
        <v>238</v>
      </c>
      <c r="F23138" s="30">
        <v>-0.051018975675106</v>
      </c>
      <c r="G23138" s="29">
        <v>1.8507033203125</v>
      </c>
      <c r="H23138" s="30">
        <v>0.316029749872784</v>
      </c>
      <c r="I23138" s="29">
        <v>0.729259144690553</v>
      </c>
      <c r="J23138" s="41" t="s">
        <v>2624</v>
      </c>
      <c r="K23138" s="44" t="s">
        <v>24261</v>
      </c>
    </row>
    <row r="23139">
      <c r="A23139" s="21">
        <v>23138</v>
      </c>
      <c r="B23139" s="16" t="s">
        <v>48</v>
      </c>
      <c r="C23139" s="21">
        <v>0</v>
      </c>
      <c r="D23139" s="22">
        <v>49</v>
      </c>
      <c r="E23139" s="21">
        <v>238</v>
      </c>
      <c r="F23139" s="30">
        <v>-0.0510180070996284</v>
      </c>
      <c r="G23139" s="29">
        <v>1.848549609375</v>
      </c>
      <c r="H23139" s="30">
        <v>0.31631318324556</v>
      </c>
      <c r="I23139" s="29">
        <v>0.729783085341081</v>
      </c>
      <c r="J23139" s="41" t="s">
        <v>2626</v>
      </c>
      <c r="K23139" s="44" t="s">
        <v>24262</v>
      </c>
    </row>
    <row r="23140">
      <c r="A23140" s="21">
        <v>23139</v>
      </c>
      <c r="B23140" s="16" t="s">
        <v>48</v>
      </c>
      <c r="C23140" s="21">
        <v>0</v>
      </c>
      <c r="D23140" s="22">
        <v>49</v>
      </c>
      <c r="E23140" s="21">
        <v>238</v>
      </c>
      <c r="F23140" s="30">
        <v>-0.0510193333029747</v>
      </c>
      <c r="G23140" s="29">
        <v>1.8463123046875</v>
      </c>
      <c r="H23140" s="30">
        <v>0.316596623986132</v>
      </c>
      <c r="I23140" s="29">
        <v>0.730306405468049</v>
      </c>
      <c r="J23140" s="41" t="s">
        <v>2628</v>
      </c>
      <c r="K23140" s="44" t="s">
        <v>24263</v>
      </c>
    </row>
    <row r="23141">
      <c r="A23141" s="21">
        <v>23140</v>
      </c>
      <c r="B23141" s="16" t="s">
        <v>48</v>
      </c>
      <c r="C23141" s="21">
        <v>0</v>
      </c>
      <c r="D23141" s="22">
        <v>49</v>
      </c>
      <c r="E23141" s="21">
        <v>238</v>
      </c>
      <c r="F23141" s="30">
        <v>-0.0510187335312366</v>
      </c>
      <c r="G23141" s="29">
        <v>1.8440150390625</v>
      </c>
      <c r="H23141" s="30">
        <v>0.316880061394638</v>
      </c>
      <c r="I23141" s="29">
        <v>0.730829068311969</v>
      </c>
      <c r="J23141" s="41" t="s">
        <v>2630</v>
      </c>
      <c r="K23141" s="44" t="s">
        <v>24264</v>
      </c>
    </row>
    <row r="23142">
      <c r="A23142" s="21">
        <v>23141</v>
      </c>
      <c r="B23142" s="16" t="s">
        <v>48</v>
      </c>
      <c r="C23142" s="21">
        <v>0</v>
      </c>
      <c r="D23142" s="22">
        <v>49</v>
      </c>
      <c r="E23142" s="21">
        <v>238</v>
      </c>
      <c r="F23142" s="30">
        <v>-0.051020186394453</v>
      </c>
      <c r="G23142" s="29">
        <v>1.8416431640625</v>
      </c>
      <c r="H23142" s="30">
        <v>0.317163506874608</v>
      </c>
      <c r="I23142" s="29">
        <v>0.731351073742539</v>
      </c>
      <c r="J23142" s="41" t="s">
        <v>2632</v>
      </c>
      <c r="K23142" s="44" t="s">
        <v>24265</v>
      </c>
    </row>
    <row r="23143">
      <c r="A23143" s="21">
        <v>23142</v>
      </c>
      <c r="B23143" s="16" t="s">
        <v>48</v>
      </c>
      <c r="C23143" s="21">
        <v>0</v>
      </c>
      <c r="D23143" s="22">
        <v>49</v>
      </c>
      <c r="E23143" s="21">
        <v>238</v>
      </c>
      <c r="F23143" s="30">
        <v>-0.0510195791721344</v>
      </c>
      <c r="G23143" s="29">
        <v>1.8391255859375</v>
      </c>
      <c r="H23143" s="30">
        <v>0.31744694898112</v>
      </c>
      <c r="I23143" s="29">
        <v>0.731872359372757</v>
      </c>
      <c r="J23143" s="41" t="s">
        <v>2634</v>
      </c>
      <c r="K23143" s="44" t="s">
        <v>24266</v>
      </c>
    </row>
    <row r="23144">
      <c r="A23144" s="21">
        <v>23143</v>
      </c>
      <c r="B23144" s="16" t="s">
        <v>48</v>
      </c>
      <c r="C23144" s="21">
        <v>0</v>
      </c>
      <c r="D23144" s="22">
        <v>49</v>
      </c>
      <c r="E23144" s="21">
        <v>238</v>
      </c>
      <c r="F23144" s="30">
        <v>-0.0510188527405262</v>
      </c>
      <c r="G23144" s="29">
        <v>1.836569140625</v>
      </c>
      <c r="H23144" s="30">
        <v>0.3177303870519</v>
      </c>
      <c r="I23144" s="29">
        <v>0.732392912986831</v>
      </c>
      <c r="J23144" s="41" t="s">
        <v>2636</v>
      </c>
      <c r="K23144" s="44" t="s">
        <v>24267</v>
      </c>
    </row>
    <row r="23145">
      <c r="A23145" s="21">
        <v>23144</v>
      </c>
      <c r="B23145" s="16" t="s">
        <v>48</v>
      </c>
      <c r="C23145" s="21">
        <v>0</v>
      </c>
      <c r="D23145" s="22">
        <v>49</v>
      </c>
      <c r="E23145" s="21">
        <v>238</v>
      </c>
      <c r="F23145" s="30">
        <v>-0.0510178841650486</v>
      </c>
      <c r="G23145" s="29">
        <v>1.8339611328125</v>
      </c>
      <c r="H23145" s="30">
        <v>0.318013819741706</v>
      </c>
      <c r="I23145" s="29">
        <v>0.732912717523703</v>
      </c>
      <c r="J23145" s="41" t="s">
        <v>2638</v>
      </c>
      <c r="K23145" s="44" t="s">
        <v>24268</v>
      </c>
    </row>
    <row r="23146">
      <c r="A23146" s="21">
        <v>23145</v>
      </c>
      <c r="B23146" s="16" t="s">
        <v>48</v>
      </c>
      <c r="C23146" s="21">
        <v>0</v>
      </c>
      <c r="D23146" s="22">
        <v>49</v>
      </c>
      <c r="E23146" s="21">
        <v>238</v>
      </c>
      <c r="F23146" s="30">
        <v>-0.0510171577334404</v>
      </c>
      <c r="G23146" s="29">
        <v>1.8312998046875</v>
      </c>
      <c r="H23146" s="30">
        <v>0.318297248395781</v>
      </c>
      <c r="I23146" s="29">
        <v>0.733431760362553</v>
      </c>
      <c r="J23146" s="41" t="s">
        <v>2640</v>
      </c>
      <c r="K23146" s="44" t="s">
        <v>24269</v>
      </c>
    </row>
    <row r="23147">
      <c r="A23147" s="21">
        <v>23146</v>
      </c>
      <c r="B23147" s="16" t="s">
        <v>48</v>
      </c>
      <c r="C23147" s="21">
        <v>0</v>
      </c>
      <c r="D23147" s="22">
        <v>49</v>
      </c>
      <c r="E23147" s="21">
        <v>238</v>
      </c>
      <c r="F23147" s="30">
        <v>-0.0510197021067142</v>
      </c>
      <c r="G23147" s="29">
        <v>1.8284212890625</v>
      </c>
      <c r="H23147" s="30">
        <v>0.318580691185262</v>
      </c>
      <c r="I23147" s="29">
        <v>0.733950013193073</v>
      </c>
      <c r="J23147" s="41" t="s">
        <v>2642</v>
      </c>
      <c r="K23147" s="44" t="s">
        <v>24270</v>
      </c>
    </row>
    <row r="23148">
      <c r="A23148" s="21">
        <v>23147</v>
      </c>
      <c r="B23148" s="16" t="s">
        <v>48</v>
      </c>
      <c r="C23148" s="21">
        <v>0</v>
      </c>
      <c r="D23148" s="22">
        <v>49</v>
      </c>
      <c r="E23148" s="21">
        <v>238</v>
      </c>
      <c r="F23148" s="30">
        <v>-0.0510198213160038</v>
      </c>
      <c r="G23148" s="29">
        <v>1.8255228515625</v>
      </c>
      <c r="H23148" s="30">
        <v>0.318864134637018</v>
      </c>
      <c r="I23148" s="29">
        <v>0.734467445691378</v>
      </c>
      <c r="J23148" s="41" t="s">
        <v>2644</v>
      </c>
      <c r="K23148" s="44" t="s">
        <v>24271</v>
      </c>
    </row>
    <row r="23149">
      <c r="A23149" s="21">
        <v>23148</v>
      </c>
      <c r="B23149" s="16" t="s">
        <v>48</v>
      </c>
      <c r="C23149" s="21">
        <v>0</v>
      </c>
      <c r="D23149" s="22">
        <v>49</v>
      </c>
      <c r="E23149" s="21">
        <v>238</v>
      </c>
      <c r="F23149" s="30">
        <v>-0.0510216392576694</v>
      </c>
      <c r="G23149" s="29">
        <v>1.8225412109375</v>
      </c>
      <c r="H23149" s="30">
        <v>0.31914758818845</v>
      </c>
      <c r="I23149" s="29">
        <v>0.734984051470249</v>
      </c>
      <c r="J23149" s="41" t="s">
        <v>2646</v>
      </c>
      <c r="K23149" s="44" t="s">
        <v>24272</v>
      </c>
    </row>
    <row r="23150">
      <c r="A23150" s="21">
        <v>23149</v>
      </c>
      <c r="B23150" s="16" t="s">
        <v>48</v>
      </c>
      <c r="C23150" s="21">
        <v>0</v>
      </c>
      <c r="D23150" s="22">
        <v>49</v>
      </c>
      <c r="E23150" s="21">
        <v>238</v>
      </c>
      <c r="F23150" s="30">
        <v>-0.0510210320353508</v>
      </c>
      <c r="G23150" s="29">
        <v>1.8193974609375</v>
      </c>
      <c r="H23150" s="30">
        <v>0.319431038366424</v>
      </c>
      <c r="I23150" s="29">
        <v>0.735499760004357</v>
      </c>
      <c r="J23150" s="41" t="s">
        <v>2648</v>
      </c>
      <c r="K23150" s="44" t="s">
        <v>24273</v>
      </c>
    </row>
    <row r="23151">
      <c r="A23151" s="21">
        <v>23150</v>
      </c>
      <c r="B23151" s="16" t="s">
        <v>48</v>
      </c>
      <c r="C23151" s="21">
        <v>0</v>
      </c>
      <c r="D23151" s="22">
        <v>49</v>
      </c>
      <c r="E23151" s="21">
        <v>238</v>
      </c>
      <c r="F23151" s="30">
        <v>-0.0510200671851635</v>
      </c>
      <c r="G23151" s="29">
        <v>1.816122265625</v>
      </c>
      <c r="H23151" s="30">
        <v>0.319714483184119</v>
      </c>
      <c r="I23151" s="29">
        <v>0.73601453044885</v>
      </c>
      <c r="J23151" s="41" t="s">
        <v>2650</v>
      </c>
      <c r="K23151" s="44" t="s">
        <v>24274</v>
      </c>
    </row>
    <row r="23152">
      <c r="A23152" s="21">
        <v>23151</v>
      </c>
      <c r="B23152" s="16" t="s">
        <v>48</v>
      </c>
      <c r="C23152" s="21">
        <v>0</v>
      </c>
      <c r="D23152" s="22">
        <v>49</v>
      </c>
      <c r="E23152" s="21">
        <v>238</v>
      </c>
      <c r="F23152" s="30">
        <v>-0.0510187335312366</v>
      </c>
      <c r="G23152" s="29">
        <v>1.8126201171875</v>
      </c>
      <c r="H23152" s="30">
        <v>0.319997920592626</v>
      </c>
      <c r="I23152" s="29">
        <v>0.736528294797473</v>
      </c>
      <c r="J23152" s="41" t="s">
        <v>2652</v>
      </c>
      <c r="K23152" s="44" t="s">
        <v>24275</v>
      </c>
    </row>
    <row r="23153">
      <c r="A23153" s="21">
        <v>23152</v>
      </c>
      <c r="B23153" s="16" t="s">
        <v>48</v>
      </c>
      <c r="C23153" s="21">
        <v>0</v>
      </c>
      <c r="D23153" s="22">
        <v>49</v>
      </c>
      <c r="E23153" s="21">
        <v>238</v>
      </c>
      <c r="F23153" s="30">
        <v>-0.0510199442505836</v>
      </c>
      <c r="G23153" s="29">
        <v>1.809085546875</v>
      </c>
      <c r="H23153" s="30">
        <v>0.320281364727351</v>
      </c>
      <c r="I23153" s="29">
        <v>0.737041069484951</v>
      </c>
      <c r="J23153" s="41" t="s">
        <v>2654</v>
      </c>
      <c r="K23153" s="44" t="s">
        <v>24276</v>
      </c>
    </row>
    <row r="23154">
      <c r="A23154" s="21">
        <v>23153</v>
      </c>
      <c r="B23154" s="16" t="s">
        <v>48</v>
      </c>
      <c r="C23154" s="21">
        <v>0</v>
      </c>
      <c r="D23154" s="22">
        <v>49</v>
      </c>
      <c r="E23154" s="21">
        <v>238</v>
      </c>
      <c r="F23154" s="30">
        <v>-0.0510200671851635</v>
      </c>
      <c r="G23154" s="29">
        <v>1.80530546875</v>
      </c>
      <c r="H23154" s="30">
        <v>0.320564809545047</v>
      </c>
      <c r="I23154" s="29">
        <v>0.737552773964425</v>
      </c>
      <c r="J23154" s="41" t="s">
        <v>2656</v>
      </c>
      <c r="K23154" s="44" t="s">
        <v>24277</v>
      </c>
    </row>
    <row r="23155">
      <c r="A23155" s="21">
        <v>23154</v>
      </c>
      <c r="B23155" s="16" t="s">
        <v>48</v>
      </c>
      <c r="C23155" s="21">
        <v>0</v>
      </c>
      <c r="D23155" s="22">
        <v>49</v>
      </c>
      <c r="E23155" s="21">
        <v>238</v>
      </c>
      <c r="F23155" s="30">
        <v>-0.0510187335312366</v>
      </c>
      <c r="G23155" s="29">
        <v>1.80145078125</v>
      </c>
      <c r="H23155" s="30">
        <v>0.320848246953554</v>
      </c>
      <c r="I23155" s="29">
        <v>0.738063372505416</v>
      </c>
      <c r="J23155" s="41" t="s">
        <v>2658</v>
      </c>
      <c r="K23155" s="44" t="s">
        <v>24278</v>
      </c>
    </row>
    <row r="23156">
      <c r="A23156" s="21">
        <v>23155</v>
      </c>
      <c r="B23156" s="16" t="s">
        <v>48</v>
      </c>
      <c r="C23156" s="21">
        <v>0</v>
      </c>
      <c r="D23156" s="22">
        <v>49</v>
      </c>
      <c r="E23156" s="21">
        <v>238</v>
      </c>
      <c r="F23156" s="30">
        <v>-0.0510200671851635</v>
      </c>
      <c r="G23156" s="29">
        <v>1.797430859375</v>
      </c>
      <c r="H23156" s="30">
        <v>0.321131691771249</v>
      </c>
      <c r="I23156" s="29">
        <v>0.738572844967671</v>
      </c>
      <c r="J23156" s="41" t="s">
        <v>2660</v>
      </c>
      <c r="K23156" s="44" t="s">
        <v>24279</v>
      </c>
    </row>
    <row r="23157">
      <c r="A23157" s="21">
        <v>23156</v>
      </c>
      <c r="B23157" s="16" t="s">
        <v>48</v>
      </c>
      <c r="C23157" s="21">
        <v>0</v>
      </c>
      <c r="D23157" s="22">
        <v>49</v>
      </c>
      <c r="E23157" s="21">
        <v>238</v>
      </c>
      <c r="F23157" s="30">
        <v>-0.0510198213160038</v>
      </c>
      <c r="G23157" s="29">
        <v>1.7931322265625</v>
      </c>
      <c r="H23157" s="30">
        <v>0.321415135223005</v>
      </c>
      <c r="I23157" s="29">
        <v>0.739081096555422</v>
      </c>
      <c r="J23157" s="41" t="s">
        <v>2662</v>
      </c>
      <c r="K23157" s="44" t="s">
        <v>24280</v>
      </c>
    </row>
    <row r="23158">
      <c r="A23158" s="21">
        <v>23157</v>
      </c>
      <c r="B23158" s="16" t="s">
        <v>48</v>
      </c>
      <c r="C23158" s="21">
        <v>0</v>
      </c>
      <c r="D23158" s="22">
        <v>49</v>
      </c>
      <c r="E23158" s="21">
        <v>238</v>
      </c>
      <c r="F23158" s="30">
        <v>-0.0510194599628448</v>
      </c>
      <c r="G23158" s="29">
        <v>1.7885220703125</v>
      </c>
      <c r="H23158" s="30">
        <v>0.321698576667243</v>
      </c>
      <c r="I23158" s="29">
        <v>0.739588037834083</v>
      </c>
      <c r="J23158" s="41" t="s">
        <v>2664</v>
      </c>
      <c r="K23158" s="44" t="s">
        <v>24281</v>
      </c>
    </row>
    <row r="23159">
      <c r="A23159" s="21">
        <v>23158</v>
      </c>
      <c r="B23159" s="16" t="s">
        <v>48</v>
      </c>
      <c r="C23159" s="21">
        <v>0</v>
      </c>
      <c r="D23159" s="22">
        <v>49</v>
      </c>
      <c r="E23159" s="21">
        <v>238</v>
      </c>
      <c r="F23159" s="30">
        <v>-0.0510192178189754</v>
      </c>
      <c r="G23159" s="29">
        <v>1.783780859375</v>
      </c>
      <c r="H23159" s="30">
        <v>0.321982016766237</v>
      </c>
      <c r="I23159" s="29">
        <v>0.740093632857449</v>
      </c>
      <c r="J23159" s="41" t="s">
        <v>2666</v>
      </c>
      <c r="K23159" s="44" t="s">
        <v>24282</v>
      </c>
    </row>
    <row r="23160">
      <c r="A23160" s="21">
        <v>23159</v>
      </c>
      <c r="B23160" s="16" t="s">
        <v>48</v>
      </c>
      <c r="C23160" s="21">
        <v>0</v>
      </c>
      <c r="D23160" s="22">
        <v>49</v>
      </c>
      <c r="E23160" s="21">
        <v>238</v>
      </c>
      <c r="F23160" s="30">
        <v>-0.0510184913873672</v>
      </c>
      <c r="G23160" s="29">
        <v>1.7786970703125</v>
      </c>
      <c r="H23160" s="30">
        <v>0.3222654528295</v>
      </c>
      <c r="I23160" s="29">
        <v>0.740597779752796</v>
      </c>
      <c r="J23160" s="41" t="s">
        <v>2668</v>
      </c>
      <c r="K23160" s="44" t="s">
        <v>24283</v>
      </c>
    </row>
    <row r="23161">
      <c r="A23161" s="21">
        <v>23160</v>
      </c>
      <c r="B23161" s="16" t="s">
        <v>48</v>
      </c>
      <c r="C23161" s="21">
        <v>0</v>
      </c>
      <c r="D23161" s="22">
        <v>49</v>
      </c>
      <c r="E23161" s="21">
        <v>238</v>
      </c>
      <c r="F23161" s="30">
        <v>-0.0510216392576694</v>
      </c>
      <c r="G23161" s="29">
        <v>1.77331640625</v>
      </c>
      <c r="H23161" s="30">
        <v>0.322548906380932</v>
      </c>
      <c r="I23161" s="29">
        <v>0.741100432585959</v>
      </c>
      <c r="J23161" s="41" t="s">
        <v>2670</v>
      </c>
      <c r="K23161" s="44" t="s">
        <v>24284</v>
      </c>
    </row>
    <row r="23162">
      <c r="A23162" s="21">
        <v>23161</v>
      </c>
      <c r="B23162" s="16" t="s">
        <v>48</v>
      </c>
      <c r="C23162" s="21">
        <v>0</v>
      </c>
      <c r="D23162" s="22">
        <v>49</v>
      </c>
      <c r="E23162" s="21">
        <v>238</v>
      </c>
      <c r="F23162" s="30">
        <v>-0.0510180070996284</v>
      </c>
      <c r="G23162" s="29">
        <v>1.767651953125</v>
      </c>
      <c r="H23162" s="30">
        <v>0.322832339753707</v>
      </c>
      <c r="I23162" s="29">
        <v>0.741601444140927</v>
      </c>
      <c r="J23162" s="41" t="s">
        <v>3813</v>
      </c>
      <c r="K23162" s="44" t="s">
        <v>24285</v>
      </c>
    </row>
    <row r="23163">
      <c r="A23163" s="21">
        <v>23162</v>
      </c>
      <c r="B23163" s="16" t="s">
        <v>48</v>
      </c>
      <c r="C23163" s="21">
        <v>0</v>
      </c>
      <c r="D23163" s="22">
        <v>49</v>
      </c>
      <c r="E23163" s="21">
        <v>238</v>
      </c>
      <c r="F23163" s="30">
        <v>-0.0510192178189754</v>
      </c>
      <c r="G23163" s="29">
        <v>1.761582421875</v>
      </c>
      <c r="H23163" s="30">
        <v>0.323115779852702</v>
      </c>
      <c r="I23163" s="29">
        <v>0.74210074723697</v>
      </c>
      <c r="J23163" s="41" t="s">
        <v>3815</v>
      </c>
      <c r="K23163" s="44" t="s">
        <v>24286</v>
      </c>
    </row>
    <row r="23164">
      <c r="A23164" s="21">
        <v>23163</v>
      </c>
      <c r="B23164" s="16" t="s">
        <v>48</v>
      </c>
      <c r="C23164" s="21">
        <v>0</v>
      </c>
      <c r="D23164" s="22">
        <v>49</v>
      </c>
      <c r="E23164" s="21">
        <v>238</v>
      </c>
      <c r="F23164" s="30">
        <v>-0.0510180070996284</v>
      </c>
      <c r="G23164" s="29">
        <v>1.755062890625</v>
      </c>
      <c r="H23164" s="30">
        <v>0.323399213225477</v>
      </c>
      <c r="I23164" s="29">
        <v>0.742598190631493</v>
      </c>
      <c r="J23164" s="41" t="s">
        <v>3817</v>
      </c>
      <c r="K23164" s="44" t="s">
        <v>24287</v>
      </c>
    </row>
    <row r="23165">
      <c r="A23165" s="21">
        <v>23164</v>
      </c>
      <c r="B23165" s="16" t="s">
        <v>48</v>
      </c>
      <c r="C23165" s="21">
        <v>0</v>
      </c>
      <c r="D23165" s="22">
        <v>49</v>
      </c>
      <c r="E23165" s="21">
        <v>238</v>
      </c>
      <c r="F23165" s="30">
        <v>-0.0510180070996284</v>
      </c>
      <c r="G23165" s="29">
        <v>1.7481578125</v>
      </c>
      <c r="H23165" s="30">
        <v>0.323682646598253</v>
      </c>
      <c r="I23165" s="29">
        <v>0.743093676896434</v>
      </c>
      <c r="J23165" s="41" t="s">
        <v>3819</v>
      </c>
      <c r="K23165" s="44" t="s">
        <v>24288</v>
      </c>
    </row>
    <row r="23166">
      <c r="A23166" s="21">
        <v>23165</v>
      </c>
      <c r="B23166" s="16" t="s">
        <v>48</v>
      </c>
      <c r="C23166" s="21">
        <v>0</v>
      </c>
      <c r="D23166" s="22">
        <v>49</v>
      </c>
      <c r="E23166" s="21">
        <v>238</v>
      </c>
      <c r="F23166" s="30">
        <v>-0.0510187335312366</v>
      </c>
      <c r="G23166" s="29">
        <v>1.7406681640625</v>
      </c>
      <c r="H23166" s="30">
        <v>0.32396608400676</v>
      </c>
      <c r="I23166" s="29">
        <v>0.743587047369926</v>
      </c>
      <c r="J23166" s="41" t="s">
        <v>3821</v>
      </c>
      <c r="K23166" s="44" t="s">
        <v>24289</v>
      </c>
    </row>
    <row r="23167">
      <c r="A23167" s="21">
        <v>23166</v>
      </c>
      <c r="B23167" s="16" t="s">
        <v>48</v>
      </c>
      <c r="C23167" s="21">
        <v>0</v>
      </c>
      <c r="D23167" s="22">
        <v>49</v>
      </c>
      <c r="E23167" s="21">
        <v>238</v>
      </c>
      <c r="F23167" s="30">
        <v>-0.051017764955759</v>
      </c>
      <c r="G23167" s="29">
        <v>1.732619140625</v>
      </c>
      <c r="H23167" s="30">
        <v>0.324249516034292</v>
      </c>
      <c r="I23167" s="29">
        <v>0.744078127125894</v>
      </c>
      <c r="J23167" s="41" t="s">
        <v>3823</v>
      </c>
      <c r="K23167" s="44" t="s">
        <v>24290</v>
      </c>
    </row>
    <row r="23168">
      <c r="A23168" s="21">
        <v>23167</v>
      </c>
      <c r="B23168" s="16" t="s">
        <v>48</v>
      </c>
      <c r="C23168" s="21">
        <v>0</v>
      </c>
      <c r="D23168" s="22">
        <v>49</v>
      </c>
      <c r="E23168" s="21">
        <v>238</v>
      </c>
      <c r="F23168" s="30">
        <v>-0.0510211549699306</v>
      </c>
      <c r="G23168" s="29">
        <v>1.7239083984375</v>
      </c>
      <c r="H23168" s="30">
        <v>0.324532966895236</v>
      </c>
      <c r="I23168" s="29">
        <v>0.74456677044562</v>
      </c>
      <c r="J23168" s="41" t="s">
        <v>3825</v>
      </c>
      <c r="K23168" s="44" t="s">
        <v>24291</v>
      </c>
    </row>
    <row r="23169">
      <c r="A23169" s="21">
        <v>23168</v>
      </c>
      <c r="B23169" s="16" t="s">
        <v>48</v>
      </c>
      <c r="C23169" s="21">
        <v>0</v>
      </c>
      <c r="D23169" s="22">
        <v>49</v>
      </c>
      <c r="E23169" s="21">
        <v>238</v>
      </c>
      <c r="F23169" s="30">
        <v>-0.0510204248130322</v>
      </c>
      <c r="G23169" s="29">
        <v>1.7144787109375</v>
      </c>
      <c r="H23169" s="30">
        <v>0.324816413699753</v>
      </c>
      <c r="I23169" s="29">
        <v>0.745052733957648</v>
      </c>
      <c r="J23169" s="41" t="s">
        <v>3827</v>
      </c>
      <c r="K23169" s="44" t="s">
        <v>24292</v>
      </c>
    </row>
    <row r="23170">
      <c r="A23170" s="21">
        <v>23169</v>
      </c>
      <c r="B23170" s="16" t="s">
        <v>48</v>
      </c>
      <c r="C23170" s="21">
        <v>0</v>
      </c>
      <c r="D23170" s="22">
        <v>49</v>
      </c>
      <c r="E23170" s="21">
        <v>238</v>
      </c>
      <c r="F23170" s="30">
        <v>-0.0510176420211792</v>
      </c>
      <c r="G23170" s="29">
        <v>1.704218359375</v>
      </c>
      <c r="H23170" s="30">
        <v>0.325099845044315</v>
      </c>
      <c r="I23170" s="29">
        <v>0.745535762858673</v>
      </c>
      <c r="J23170" s="41" t="s">
        <v>3829</v>
      </c>
      <c r="K23170" s="44" t="s">
        <v>24293</v>
      </c>
    </row>
    <row r="23171">
      <c r="A23171" s="21">
        <v>23170</v>
      </c>
      <c r="B23171" s="16" t="s">
        <v>48</v>
      </c>
      <c r="C23171" s="21">
        <v>0</v>
      </c>
      <c r="D23171" s="22">
        <v>49</v>
      </c>
      <c r="E23171" s="21">
        <v>238</v>
      </c>
      <c r="F23171" s="30">
        <v>-0.0510188527405262</v>
      </c>
      <c r="G23171" s="29">
        <v>1.693123046875</v>
      </c>
      <c r="H23171" s="30">
        <v>0.325383283115096</v>
      </c>
      <c r="I23171" s="29">
        <v>0.746015658388673</v>
      </c>
      <c r="J23171" s="41" t="s">
        <v>3831</v>
      </c>
      <c r="K23171" s="44" t="s">
        <v>24294</v>
      </c>
    </row>
    <row r="23172">
      <c r="A23172" s="21">
        <v>23171</v>
      </c>
      <c r="B23172" s="16" t="s">
        <v>48</v>
      </c>
      <c r="C23172" s="21">
        <v>0</v>
      </c>
      <c r="D23172" s="22">
        <v>49</v>
      </c>
      <c r="E23172" s="21">
        <v>238</v>
      </c>
      <c r="F23172" s="30">
        <v>-0.0510183684527874</v>
      </c>
      <c r="G23172" s="29">
        <v>1.68098203125</v>
      </c>
      <c r="H23172" s="30">
        <v>0.325666718495389</v>
      </c>
      <c r="I23172" s="29">
        <v>0.746492108169967</v>
      </c>
      <c r="J23172" s="41" t="s">
        <v>3833</v>
      </c>
      <c r="K23172" s="44" t="s">
        <v>24295</v>
      </c>
    </row>
    <row r="23173">
      <c r="A23173" s="21">
        <v>23172</v>
      </c>
      <c r="B23173" s="16" t="s">
        <v>48</v>
      </c>
      <c r="C23173" s="21">
        <v>0</v>
      </c>
      <c r="D23173" s="22">
        <v>49</v>
      </c>
      <c r="E23173" s="21">
        <v>238</v>
      </c>
      <c r="F23173" s="30">
        <v>-0.0510176420211792</v>
      </c>
      <c r="G23173" s="29">
        <v>1.6677341796875</v>
      </c>
      <c r="H23173" s="30">
        <v>0.325950149839951</v>
      </c>
      <c r="I23173" s="29">
        <v>0.746964796310888</v>
      </c>
      <c r="J23173" s="41" t="s">
        <v>3835</v>
      </c>
      <c r="K23173" s="44" t="s">
        <v>24296</v>
      </c>
    </row>
    <row r="23174">
      <c r="A23174" s="21">
        <v>23173</v>
      </c>
      <c r="B23174" s="16" t="s">
        <v>48</v>
      </c>
      <c r="C23174" s="21">
        <v>0</v>
      </c>
      <c r="D23174" s="22">
        <v>49</v>
      </c>
      <c r="E23174" s="21">
        <v>238</v>
      </c>
      <c r="F23174" s="30">
        <v>-0.051018975675106</v>
      </c>
      <c r="G23174" s="29">
        <v>1.6532927734375</v>
      </c>
      <c r="H23174" s="30">
        <v>0.326233588593701</v>
      </c>
      <c r="I23174" s="29">
        <v>0.747433403554176</v>
      </c>
      <c r="J23174" s="41" t="s">
        <v>3837</v>
      </c>
      <c r="K23174" s="44" t="s">
        <v>24297</v>
      </c>
    </row>
    <row r="23175">
      <c r="A23175" s="21">
        <v>23174</v>
      </c>
      <c r="B23175" s="16" t="s">
        <v>48</v>
      </c>
      <c r="C23175" s="21">
        <v>0</v>
      </c>
      <c r="D23175" s="22">
        <v>49</v>
      </c>
      <c r="E23175" s="21">
        <v>238</v>
      </c>
      <c r="F23175" s="30">
        <v>-0.0510184913873672</v>
      </c>
      <c r="G23175" s="29">
        <v>1.63782509765625</v>
      </c>
      <c r="H23175" s="30">
        <v>0.326517024656965</v>
      </c>
      <c r="I23175" s="29">
        <v>0.747897622252169</v>
      </c>
      <c r="J23175" s="41" t="s">
        <v>3839</v>
      </c>
      <c r="K23175" s="44" t="s">
        <v>24298</v>
      </c>
    </row>
    <row r="23176">
      <c r="A23176" s="21">
        <v>23175</v>
      </c>
      <c r="B23176" s="16" t="s">
        <v>48</v>
      </c>
      <c r="C23176" s="21">
        <v>0</v>
      </c>
      <c r="D23176" s="22">
        <v>49</v>
      </c>
      <c r="E23176" s="21">
        <v>238</v>
      </c>
      <c r="F23176" s="30">
        <v>-0.051018126308918</v>
      </c>
      <c r="G23176" s="29">
        <v>1.62107138671875</v>
      </c>
      <c r="H23176" s="30">
        <v>0.326800458692014</v>
      </c>
      <c r="I23176" s="29">
        <v>0.74835708905641</v>
      </c>
      <c r="J23176" s="41" t="s">
        <v>3841</v>
      </c>
      <c r="K23176" s="44" t="s">
        <v>24299</v>
      </c>
    </row>
    <row r="23177">
      <c r="A23177" s="21">
        <v>23176</v>
      </c>
      <c r="B23177" s="16" t="s">
        <v>48</v>
      </c>
      <c r="C23177" s="21">
        <v>0</v>
      </c>
      <c r="D23177" s="22">
        <v>49</v>
      </c>
      <c r="E23177" s="21">
        <v>238</v>
      </c>
      <c r="F23177" s="30">
        <v>-0.0510188527405262</v>
      </c>
      <c r="G23177" s="29">
        <v>1.6033578125</v>
      </c>
      <c r="H23177" s="30">
        <v>0.327083896762795</v>
      </c>
      <c r="I23177" s="29">
        <v>0.748811541701556</v>
      </c>
      <c r="J23177" s="41" t="s">
        <v>10698</v>
      </c>
      <c r="K23177" s="44" t="s">
        <v>24300</v>
      </c>
    </row>
    <row r="23178">
      <c r="A23178" s="21">
        <v>23177</v>
      </c>
      <c r="B23178" s="16" t="s">
        <v>48</v>
      </c>
      <c r="C23178" s="21">
        <v>0</v>
      </c>
      <c r="D23178" s="22">
        <v>49</v>
      </c>
      <c r="E23178" s="21">
        <v>238</v>
      </c>
      <c r="F23178" s="30">
        <v>-0.0510200671851635</v>
      </c>
      <c r="G23178" s="29">
        <v>1.5844708984375</v>
      </c>
      <c r="H23178" s="30">
        <v>0.32736734158049</v>
      </c>
      <c r="I23178" s="29">
        <v>0.749260651766507</v>
      </c>
      <c r="J23178" s="41" t="s">
        <v>10700</v>
      </c>
      <c r="K23178" s="44" t="s">
        <v>24301</v>
      </c>
    </row>
    <row r="23179">
      <c r="A23179" s="21">
        <v>23178</v>
      </c>
      <c r="B23179" s="16" t="s">
        <v>48</v>
      </c>
      <c r="C23179" s="21">
        <v>0</v>
      </c>
      <c r="D23179" s="22">
        <v>49</v>
      </c>
      <c r="E23179" s="21">
        <v>238</v>
      </c>
      <c r="F23179" s="30">
        <v>-0.0510172806680202</v>
      </c>
      <c r="G23179" s="29">
        <v>1.5646779296875</v>
      </c>
      <c r="H23179" s="30">
        <v>0.327650770917535</v>
      </c>
      <c r="I23179" s="29">
        <v>0.749704127394807</v>
      </c>
      <c r="J23179" s="41" t="s">
        <v>10702</v>
      </c>
      <c r="K23179" s="44" t="s">
        <v>24302</v>
      </c>
    </row>
    <row r="23180">
      <c r="A23180" s="21">
        <v>23179</v>
      </c>
      <c r="B23180" s="16" t="s">
        <v>48</v>
      </c>
      <c r="C23180" s="21">
        <v>0</v>
      </c>
      <c r="D23180" s="22">
        <v>49</v>
      </c>
      <c r="E23180" s="21">
        <v>238</v>
      </c>
      <c r="F23180" s="30">
        <v>-0.0510183684527874</v>
      </c>
      <c r="G23180" s="29">
        <v>1.54393935546875</v>
      </c>
      <c r="H23180" s="30">
        <v>0.327934206297828</v>
      </c>
      <c r="I23180" s="29">
        <v>0.750141734433174</v>
      </c>
      <c r="J23180" s="41" t="s">
        <v>13011</v>
      </c>
      <c r="K23180" s="44" t="s">
        <v>24303</v>
      </c>
    </row>
    <row r="23181">
      <c r="A23181" s="21">
        <v>23180</v>
      </c>
      <c r="B23181" s="16" t="s">
        <v>48</v>
      </c>
      <c r="C23181" s="21">
        <v>0</v>
      </c>
      <c r="D23181" s="22">
        <v>49</v>
      </c>
      <c r="E23181" s="21">
        <v>238</v>
      </c>
      <c r="F23181" s="30">
        <v>-0.0510197021067142</v>
      </c>
      <c r="G23181" s="29">
        <v>1.52230390625</v>
      </c>
      <c r="H23181" s="30">
        <v>0.32821764908731</v>
      </c>
      <c r="I23181" s="29">
        <v>0.7505732204988</v>
      </c>
      <c r="J23181" s="41" t="s">
        <v>13013</v>
      </c>
      <c r="K23181" s="44" t="s">
        <v>24304</v>
      </c>
    </row>
    <row r="23182">
      <c r="A23182" s="21">
        <v>23181</v>
      </c>
      <c r="B23182" s="16" t="s">
        <v>48</v>
      </c>
      <c r="C23182" s="21">
        <v>0</v>
      </c>
      <c r="D23182" s="22">
        <v>49</v>
      </c>
      <c r="E23182" s="21">
        <v>238</v>
      </c>
      <c r="F23182" s="30">
        <v>-0.051017764955759</v>
      </c>
      <c r="G23182" s="29">
        <v>1.4999892578125</v>
      </c>
      <c r="H23182" s="30">
        <v>0.328498399522569</v>
      </c>
      <c r="I23182" s="29">
        <v>0.751232299804688</v>
      </c>
      <c r="J23182" s="41" t="s">
        <v>362</v>
      </c>
      <c r="K23182" s="44" t="s">
        <v>364</v>
      </c>
    </row>
    <row r="23183">
      <c r="A23183" s="21">
        <v>23182</v>
      </c>
      <c r="B23183" s="16" t="s">
        <v>45</v>
      </c>
      <c r="C23183" s="21">
        <v>0</v>
      </c>
      <c r="D23183" s="22">
        <v>49</v>
      </c>
      <c r="E23183" s="21">
        <v>239</v>
      </c>
      <c r="F23183" s="30">
        <v>0</v>
      </c>
      <c r="G23183" s="29">
        <v>1.57856533203125</v>
      </c>
      <c r="H23183" s="30">
        <v>0</v>
      </c>
      <c r="I23183" s="29">
        <v>0</v>
      </c>
      <c r="J23183" s="41" t="s">
        <v>395</v>
      </c>
      <c r="K23183" s="44" t="s">
        <v>364</v>
      </c>
    </row>
    <row r="23184">
      <c r="A23184" s="21">
        <v>23183</v>
      </c>
      <c r="B23184" s="16" t="s">
        <v>45</v>
      </c>
      <c r="C23184" s="21">
        <v>0</v>
      </c>
      <c r="D23184" s="22">
        <v>49</v>
      </c>
      <c r="E23184" s="21">
        <v>239</v>
      </c>
      <c r="F23184" s="30">
        <v>0</v>
      </c>
      <c r="G23184" s="29">
        <v>1.7262740234375</v>
      </c>
      <c r="H23184" s="30">
        <v>0</v>
      </c>
      <c r="I23184" s="29">
        <v>0</v>
      </c>
      <c r="J23184" s="41" t="s">
        <v>396</v>
      </c>
      <c r="K23184" s="44" t="s">
        <v>24305</v>
      </c>
    </row>
    <row r="23185">
      <c r="A23185" s="21">
        <v>23184</v>
      </c>
      <c r="B23185" s="16" t="s">
        <v>45</v>
      </c>
      <c r="C23185" s="21">
        <v>0</v>
      </c>
      <c r="D23185" s="22">
        <v>49</v>
      </c>
      <c r="E23185" s="21">
        <v>239</v>
      </c>
      <c r="F23185" s="30">
        <v>0</v>
      </c>
      <c r="G23185" s="29">
        <v>1.776685546875</v>
      </c>
      <c r="H23185" s="30">
        <v>0</v>
      </c>
      <c r="I23185" s="29">
        <v>0</v>
      </c>
      <c r="J23185" s="41" t="s">
        <v>398</v>
      </c>
      <c r="K23185" s="44" t="s">
        <v>24306</v>
      </c>
    </row>
    <row r="23186">
      <c r="A23186" s="21">
        <v>23185</v>
      </c>
      <c r="B23186" s="16" t="s">
        <v>45</v>
      </c>
      <c r="C23186" s="21">
        <v>0</v>
      </c>
      <c r="D23186" s="22">
        <v>49</v>
      </c>
      <c r="E23186" s="21">
        <v>239</v>
      </c>
      <c r="F23186" s="30">
        <v>0</v>
      </c>
      <c r="G23186" s="29">
        <v>1.8012806640625</v>
      </c>
      <c r="H23186" s="30">
        <v>0</v>
      </c>
      <c r="I23186" s="29">
        <v>0</v>
      </c>
      <c r="J23186" s="41" t="s">
        <v>46</v>
      </c>
      <c r="K23186" s="44" t="s">
        <v>366</v>
      </c>
    </row>
    <row r="23187">
      <c r="A23187" s="21">
        <v>23186</v>
      </c>
      <c r="B23187" s="16" t="s">
        <v>52</v>
      </c>
      <c r="C23187" s="21">
        <v>0</v>
      </c>
      <c r="D23187" s="22">
        <v>50</v>
      </c>
      <c r="E23187" s="21">
        <v>240</v>
      </c>
      <c r="F23187" s="30">
        <v>0.0506625734269619</v>
      </c>
      <c r="G23187" s="29">
        <v>1.8777416015625</v>
      </c>
      <c r="H23187" s="30">
        <v>0</v>
      </c>
      <c r="I23187" s="29">
        <v>0</v>
      </c>
      <c r="J23187" s="41" t="s">
        <v>395</v>
      </c>
      <c r="K23187" s="44" t="s">
        <v>366</v>
      </c>
    </row>
    <row r="23188">
      <c r="A23188" s="21">
        <v>23187</v>
      </c>
      <c r="B23188" s="16" t="s">
        <v>52</v>
      </c>
      <c r="C23188" s="21">
        <v>0</v>
      </c>
      <c r="D23188" s="22">
        <v>50</v>
      </c>
      <c r="E23188" s="21">
        <v>240</v>
      </c>
      <c r="F23188" s="30">
        <v>0.0510436818003654</v>
      </c>
      <c r="G23188" s="29">
        <v>1.983616015625</v>
      </c>
      <c r="H23188" s="30">
        <v>0.000283522870805528</v>
      </c>
      <c r="I23188" s="29">
        <v>0.000554919772677951</v>
      </c>
      <c r="J23188" s="41" t="s">
        <v>396</v>
      </c>
      <c r="K23188" s="44" t="s">
        <v>24307</v>
      </c>
    </row>
    <row r="23189">
      <c r="A23189" s="21">
        <v>23188</v>
      </c>
      <c r="B23189" s="16" t="s">
        <v>52</v>
      </c>
      <c r="C23189" s="21">
        <v>0</v>
      </c>
      <c r="D23189" s="22">
        <v>50</v>
      </c>
      <c r="E23189" s="21">
        <v>240</v>
      </c>
      <c r="F23189" s="30">
        <v>0.0510446466505527</v>
      </c>
      <c r="G23189" s="29">
        <v>2.0034203125</v>
      </c>
      <c r="H23189" s="30">
        <v>0.00056710680325826</v>
      </c>
      <c r="I23189" s="29">
        <v>0.00112051116095649</v>
      </c>
      <c r="J23189" s="41" t="s">
        <v>398</v>
      </c>
      <c r="K23189" s="44" t="s">
        <v>24308</v>
      </c>
    </row>
    <row r="23190">
      <c r="A23190" s="21">
        <v>23189</v>
      </c>
      <c r="B23190" s="16" t="s">
        <v>52</v>
      </c>
      <c r="C23190" s="21">
        <v>0</v>
      </c>
      <c r="D23190" s="22">
        <v>50</v>
      </c>
      <c r="E23190" s="21">
        <v>240</v>
      </c>
      <c r="F23190" s="30">
        <v>0.0510445274412632</v>
      </c>
      <c r="G23190" s="29">
        <v>2.017019921875</v>
      </c>
      <c r="H23190" s="30">
        <v>0.000850687511265278</v>
      </c>
      <c r="I23190" s="29">
        <v>0.00169249909846606</v>
      </c>
      <c r="J23190" s="41" t="s">
        <v>46</v>
      </c>
      <c r="K23190" s="44" t="s">
        <v>24309</v>
      </c>
    </row>
    <row r="23191">
      <c r="A23191" s="21">
        <v>23190</v>
      </c>
      <c r="B23191" s="16" t="s">
        <v>52</v>
      </c>
      <c r="C23191" s="21">
        <v>0</v>
      </c>
      <c r="D23191" s="22">
        <v>50</v>
      </c>
      <c r="E23191" s="21">
        <v>240</v>
      </c>
      <c r="F23191" s="30">
        <v>0.0510436818003654</v>
      </c>
      <c r="G23191" s="29">
        <v>2.028109375</v>
      </c>
      <c r="H23191" s="30">
        <v>0.00113426352126731</v>
      </c>
      <c r="I23191" s="29">
        <v>0.00226762226287627</v>
      </c>
      <c r="J23191" s="41" t="s">
        <v>403</v>
      </c>
      <c r="K23191" s="44" t="s">
        <v>24310</v>
      </c>
    </row>
    <row r="23192">
      <c r="A23192" s="21">
        <v>23191</v>
      </c>
      <c r="B23192" s="16" t="s">
        <v>52</v>
      </c>
      <c r="C23192" s="21">
        <v>0</v>
      </c>
      <c r="D23192" s="22">
        <v>50</v>
      </c>
      <c r="E23192" s="21">
        <v>240</v>
      </c>
      <c r="F23192" s="30">
        <v>0.0510447733104229</v>
      </c>
      <c r="G23192" s="29">
        <v>2.0377341796875</v>
      </c>
      <c r="H23192" s="30">
        <v>0.0014178455952141</v>
      </c>
      <c r="I23192" s="29">
        <v>0.00284548714770432</v>
      </c>
      <c r="J23192" s="41" t="s">
        <v>405</v>
      </c>
      <c r="K23192" s="44" t="s">
        <v>24311</v>
      </c>
    </row>
    <row r="23193">
      <c r="A23193" s="21">
        <v>23192</v>
      </c>
      <c r="B23193" s="16" t="s">
        <v>52</v>
      </c>
      <c r="C23193" s="21">
        <v>0</v>
      </c>
      <c r="D23193" s="22">
        <v>50</v>
      </c>
      <c r="E23193" s="21">
        <v>240</v>
      </c>
      <c r="F23193" s="30">
        <v>0.0510423444211483</v>
      </c>
      <c r="G23193" s="29">
        <v>2.046356640625</v>
      </c>
      <c r="H23193" s="30">
        <v>0.00170141417533159</v>
      </c>
      <c r="I23193" s="29">
        <v>0.00342576959470035</v>
      </c>
      <c r="J23193" s="41" t="s">
        <v>407</v>
      </c>
      <c r="K23193" s="44" t="s">
        <v>24312</v>
      </c>
    </row>
    <row r="23194">
      <c r="A23194" s="21">
        <v>23193</v>
      </c>
      <c r="B23194" s="16" t="s">
        <v>52</v>
      </c>
      <c r="C23194" s="21">
        <v>0</v>
      </c>
      <c r="D23194" s="22">
        <v>50</v>
      </c>
      <c r="E23194" s="21">
        <v>240</v>
      </c>
      <c r="F23194" s="30">
        <v>0.051046222448349</v>
      </c>
      <c r="G23194" s="29">
        <v>2.05440703125</v>
      </c>
      <c r="H23194" s="30">
        <v>0.00198500430004464</v>
      </c>
      <c r="I23194" s="29">
        <v>0.00400837914090391</v>
      </c>
      <c r="J23194" s="41" t="s">
        <v>409</v>
      </c>
      <c r="K23194" s="44" t="s">
        <v>24313</v>
      </c>
    </row>
    <row r="23195">
      <c r="A23195" s="21">
        <v>23194</v>
      </c>
      <c r="B23195" s="16" t="s">
        <v>52</v>
      </c>
      <c r="C23195" s="21">
        <v>0</v>
      </c>
      <c r="D23195" s="22">
        <v>50</v>
      </c>
      <c r="E23195" s="21">
        <v>240</v>
      </c>
      <c r="F23195" s="30">
        <v>0.051042590290308</v>
      </c>
      <c r="G23195" s="29">
        <v>2.0618494140625</v>
      </c>
      <c r="H23195" s="30">
        <v>0.00226857424610191</v>
      </c>
      <c r="I23195" s="29">
        <v>0.00459305766802782</v>
      </c>
      <c r="J23195" s="41" t="s">
        <v>411</v>
      </c>
      <c r="K23195" s="44" t="s">
        <v>24314</v>
      </c>
    </row>
    <row r="23196">
      <c r="A23196" s="21">
        <v>23195</v>
      </c>
      <c r="B23196" s="16" t="s">
        <v>52</v>
      </c>
      <c r="C23196" s="21">
        <v>0</v>
      </c>
      <c r="D23196" s="22">
        <v>50</v>
      </c>
      <c r="E23196" s="21">
        <v>240</v>
      </c>
      <c r="F23196" s="30">
        <v>0.0510454960167408</v>
      </c>
      <c r="G23196" s="29">
        <v>2.0689203125</v>
      </c>
      <c r="H23196" s="30">
        <v>0.0025521603350838</v>
      </c>
      <c r="I23196" s="29">
        <v>0.00517977468786489</v>
      </c>
      <c r="J23196" s="41" t="s">
        <v>413</v>
      </c>
      <c r="K23196" s="44" t="s">
        <v>24315</v>
      </c>
    </row>
    <row r="23197">
      <c r="A23197" s="21">
        <v>23196</v>
      </c>
      <c r="B23197" s="16" t="s">
        <v>52</v>
      </c>
      <c r="C23197" s="21">
        <v>0</v>
      </c>
      <c r="D23197" s="22">
        <v>50</v>
      </c>
      <c r="E23197" s="21">
        <v>240</v>
      </c>
      <c r="F23197" s="30">
        <v>0.0510431975126266</v>
      </c>
      <c r="G23197" s="29">
        <v>2.0755919921875</v>
      </c>
      <c r="H23197" s="30">
        <v>0.0028357336545984</v>
      </c>
      <c r="I23197" s="29">
        <v>0.0057683571990474</v>
      </c>
      <c r="J23197" s="41" t="s">
        <v>415</v>
      </c>
      <c r="K23197" s="44" t="s">
        <v>24316</v>
      </c>
    </row>
    <row r="23198">
      <c r="A23198" s="21">
        <v>23197</v>
      </c>
      <c r="B23198" s="16" t="s">
        <v>52</v>
      </c>
      <c r="C23198" s="21">
        <v>0</v>
      </c>
      <c r="D23198" s="22">
        <v>50</v>
      </c>
      <c r="E23198" s="21">
        <v>240</v>
      </c>
      <c r="F23198" s="30">
        <v>0.0510433167219162</v>
      </c>
      <c r="G23198" s="29">
        <v>2.0819703125</v>
      </c>
      <c r="H23198" s="30">
        <v>0.00311930763638682</v>
      </c>
      <c r="I23198" s="29">
        <v>0.00635874981052832</v>
      </c>
      <c r="J23198" s="41" t="s">
        <v>417</v>
      </c>
      <c r="K23198" s="44" t="s">
        <v>24317</v>
      </c>
    </row>
    <row r="23199">
      <c r="A23199" s="21">
        <v>23198</v>
      </c>
      <c r="B23199" s="16" t="s">
        <v>52</v>
      </c>
      <c r="C23199" s="21">
        <v>0</v>
      </c>
      <c r="D23199" s="22">
        <v>50</v>
      </c>
      <c r="E23199" s="21">
        <v>240</v>
      </c>
      <c r="F23199" s="30">
        <v>0.0510429516434669</v>
      </c>
      <c r="G23199" s="29">
        <v>2.0881833984375</v>
      </c>
      <c r="H23199" s="30">
        <v>0.00340287958996163</v>
      </c>
      <c r="I23199" s="29">
        <v>0.00695090005624574</v>
      </c>
      <c r="J23199" s="41" t="s">
        <v>419</v>
      </c>
      <c r="K23199" s="44" t="s">
        <v>24318</v>
      </c>
    </row>
    <row r="23200">
      <c r="A23200" s="21">
        <v>23199</v>
      </c>
      <c r="B23200" s="16" t="s">
        <v>52</v>
      </c>
      <c r="C23200" s="21">
        <v>0</v>
      </c>
      <c r="D23200" s="22">
        <v>50</v>
      </c>
      <c r="E23200" s="21">
        <v>240</v>
      </c>
      <c r="F23200" s="30">
        <v>0.051042228937149</v>
      </c>
      <c r="G23200" s="29">
        <v>2.0940642578125</v>
      </c>
      <c r="H23200" s="30">
        <v>0.00368644752850135</v>
      </c>
      <c r="I23200" s="29">
        <v>0.00754470954100333</v>
      </c>
      <c r="J23200" s="41" t="s">
        <v>421</v>
      </c>
      <c r="K23200" s="44" t="s">
        <v>24319</v>
      </c>
    </row>
    <row r="23201">
      <c r="A23201" s="21">
        <v>23200</v>
      </c>
      <c r="B23201" s="16" t="s">
        <v>52</v>
      </c>
      <c r="C23201" s="21">
        <v>0</v>
      </c>
      <c r="D23201" s="22">
        <v>50</v>
      </c>
      <c r="E23201" s="21">
        <v>240</v>
      </c>
      <c r="F23201" s="30">
        <v>0.0510416217148304</v>
      </c>
      <c r="G23201" s="29">
        <v>2.0997541015625</v>
      </c>
      <c r="H23201" s="30">
        <v>0.00397001209358374</v>
      </c>
      <c r="I23201" s="29">
        <v>0.00814012539959287</v>
      </c>
      <c r="J23201" s="41" t="s">
        <v>423</v>
      </c>
      <c r="K23201" s="44" t="s">
        <v>24320</v>
      </c>
    </row>
    <row r="23202">
      <c r="A23202" s="21">
        <v>23201</v>
      </c>
      <c r="B23202" s="16" t="s">
        <v>52</v>
      </c>
      <c r="C23202" s="21">
        <v>0</v>
      </c>
      <c r="D23202" s="22">
        <v>50</v>
      </c>
      <c r="E23202" s="21">
        <v>240</v>
      </c>
      <c r="F23202" s="30">
        <v>0.0510418601334095</v>
      </c>
      <c r="G23202" s="29">
        <v>2.1051359375</v>
      </c>
      <c r="H23202" s="30">
        <v>0.0042535779832138</v>
      </c>
      <c r="I23202" s="29">
        <v>0.00873707014450225</v>
      </c>
      <c r="J23202" s="41" t="s">
        <v>425</v>
      </c>
      <c r="K23202" s="44" t="s">
        <v>24321</v>
      </c>
    </row>
    <row r="23203">
      <c r="A23203" s="21">
        <v>23202</v>
      </c>
      <c r="B23203" s="16" t="s">
        <v>52</v>
      </c>
      <c r="C23203" s="21">
        <v>0</v>
      </c>
      <c r="D23203" s="22">
        <v>50</v>
      </c>
      <c r="E23203" s="21">
        <v>240</v>
      </c>
      <c r="F23203" s="30">
        <v>0.0510402843356133</v>
      </c>
      <c r="G23203" s="29">
        <v>2.1105</v>
      </c>
      <c r="H23203" s="30">
        <v>0.00453713511841165</v>
      </c>
      <c r="I23203" s="29">
        <v>0.00933551747833732</v>
      </c>
      <c r="J23203" s="41" t="s">
        <v>427</v>
      </c>
      <c r="K23203" s="44" t="s">
        <v>24322</v>
      </c>
    </row>
    <row r="23204">
      <c r="A23204" s="21">
        <v>23203</v>
      </c>
      <c r="B23204" s="16" t="s">
        <v>52</v>
      </c>
      <c r="C23204" s="21">
        <v>0</v>
      </c>
      <c r="D23204" s="22">
        <v>50</v>
      </c>
      <c r="E23204" s="21">
        <v>240</v>
      </c>
      <c r="F23204" s="30">
        <v>0.0510440394282341</v>
      </c>
      <c r="G23204" s="29">
        <v>2.11536328125</v>
      </c>
      <c r="H23204" s="30">
        <v>0.00482071311523517</v>
      </c>
      <c r="I23204" s="29">
        <v>0.00993538796018822</v>
      </c>
      <c r="J23204" s="41" t="s">
        <v>429</v>
      </c>
      <c r="K23204" s="44" t="s">
        <v>24323</v>
      </c>
    </row>
    <row r="23205">
      <c r="A23205" s="21">
        <v>23204</v>
      </c>
      <c r="B23205" s="16" t="s">
        <v>52</v>
      </c>
      <c r="C23205" s="21">
        <v>0</v>
      </c>
      <c r="D23205" s="22">
        <v>50</v>
      </c>
      <c r="E23205" s="21">
        <v>240</v>
      </c>
      <c r="F23205" s="30">
        <v>0.0510402843356133</v>
      </c>
      <c r="G23205" s="29">
        <v>2.114076171875</v>
      </c>
      <c r="H23205" s="30">
        <v>0.00510427025043302</v>
      </c>
      <c r="I23205" s="29">
        <v>0.0105348493430751</v>
      </c>
      <c r="J23205" s="41" t="s">
        <v>431</v>
      </c>
      <c r="K23205" s="44" t="s">
        <v>24324</v>
      </c>
    </row>
    <row r="23206">
      <c r="A23206" s="21">
        <v>23205</v>
      </c>
      <c r="B23206" s="16" t="s">
        <v>52</v>
      </c>
      <c r="C23206" s="21">
        <v>0</v>
      </c>
      <c r="D23206" s="22">
        <v>50</v>
      </c>
      <c r="E23206" s="21">
        <v>240</v>
      </c>
      <c r="F23206" s="30">
        <v>0.0510427132248878</v>
      </c>
      <c r="G23206" s="29">
        <v>2.11936875</v>
      </c>
      <c r="H23206" s="30">
        <v>0.00538784087946018</v>
      </c>
      <c r="I23206" s="29">
        <v>0.0111358400726531</v>
      </c>
      <c r="J23206" s="41" t="s">
        <v>433</v>
      </c>
      <c r="K23206" s="44" t="s">
        <v>24325</v>
      </c>
    </row>
    <row r="23207">
      <c r="A23207" s="21">
        <v>23206</v>
      </c>
      <c r="B23207" s="16" t="s">
        <v>52</v>
      </c>
      <c r="C23207" s="21">
        <v>0</v>
      </c>
      <c r="D23207" s="22">
        <v>50</v>
      </c>
      <c r="E23207" s="21">
        <v>240</v>
      </c>
      <c r="F23207" s="30">
        <v>0.0510402843356133</v>
      </c>
      <c r="G23207" s="29">
        <v>2.1241876953125</v>
      </c>
      <c r="H23207" s="30">
        <v>0.00567139801465803</v>
      </c>
      <c r="I23207" s="29">
        <v>0.0117381686501585</v>
      </c>
      <c r="J23207" s="41" t="s">
        <v>435</v>
      </c>
      <c r="K23207" s="44" t="s">
        <v>24326</v>
      </c>
    </row>
    <row r="23208">
      <c r="A23208" s="21">
        <v>23207</v>
      </c>
      <c r="B23208" s="16" t="s">
        <v>52</v>
      </c>
      <c r="C23208" s="21">
        <v>0</v>
      </c>
      <c r="D23208" s="22">
        <v>50</v>
      </c>
      <c r="E23208" s="21">
        <v>240</v>
      </c>
      <c r="F23208" s="30">
        <v>0.0510427132248878</v>
      </c>
      <c r="G23208" s="29">
        <v>2.128484765625</v>
      </c>
      <c r="H23208" s="30">
        <v>0.00595496864368518</v>
      </c>
      <c r="I23208" s="29">
        <v>0.0123417444140215</v>
      </c>
      <c r="J23208" s="41" t="s">
        <v>437</v>
      </c>
      <c r="K23208" s="44" t="s">
        <v>24327</v>
      </c>
    </row>
    <row r="23209">
      <c r="A23209" s="21">
        <v>23208</v>
      </c>
      <c r="B23209" s="16" t="s">
        <v>52</v>
      </c>
      <c r="C23209" s="21">
        <v>0</v>
      </c>
      <c r="D23209" s="22">
        <v>50</v>
      </c>
      <c r="E23209" s="21">
        <v>240</v>
      </c>
      <c r="F23209" s="30">
        <v>0.0510406531393528</v>
      </c>
      <c r="G23209" s="29">
        <v>2.1326458984375</v>
      </c>
      <c r="H23209" s="30">
        <v>0.0062385278277927</v>
      </c>
      <c r="I23209" s="29">
        <v>0.0129464757449726</v>
      </c>
      <c r="J23209" s="41" t="s">
        <v>439</v>
      </c>
      <c r="K23209" s="44" t="s">
        <v>24328</v>
      </c>
    </row>
    <row r="23210">
      <c r="A23210" s="21">
        <v>23209</v>
      </c>
      <c r="B23210" s="16" t="s">
        <v>52</v>
      </c>
      <c r="C23210" s="21">
        <v>0</v>
      </c>
      <c r="D23210" s="22">
        <v>50</v>
      </c>
      <c r="E23210" s="21">
        <v>240</v>
      </c>
      <c r="F23210" s="30">
        <v>0.0510439202189445</v>
      </c>
      <c r="G23210" s="29">
        <v>2.1356091796875</v>
      </c>
      <c r="H23210" s="30">
        <v>0.00652210516234239</v>
      </c>
      <c r="I23210" s="29">
        <v>0.0135520861037883</v>
      </c>
      <c r="J23210" s="41" t="s">
        <v>441</v>
      </c>
      <c r="K23210" s="44" t="s">
        <v>24329</v>
      </c>
    </row>
    <row r="23211">
      <c r="A23211" s="21">
        <v>23210</v>
      </c>
      <c r="B23211" s="16" t="s">
        <v>52</v>
      </c>
      <c r="C23211" s="21">
        <v>0</v>
      </c>
      <c r="D23211" s="22">
        <v>50</v>
      </c>
      <c r="E23211" s="21">
        <v>240</v>
      </c>
      <c r="F23211" s="30">
        <v>0.0510408952832222</v>
      </c>
      <c r="G23211" s="29">
        <v>2.139359765625</v>
      </c>
      <c r="H23211" s="30">
        <v>0.00680566569169362</v>
      </c>
      <c r="I23211" s="29">
        <v>0.0141587240914016</v>
      </c>
      <c r="J23211" s="41" t="s">
        <v>443</v>
      </c>
      <c r="K23211" s="44" t="s">
        <v>24330</v>
      </c>
    </row>
    <row r="23212">
      <c r="A23212" s="21">
        <v>23211</v>
      </c>
      <c r="B23212" s="16" t="s">
        <v>52</v>
      </c>
      <c r="C23212" s="21">
        <v>0</v>
      </c>
      <c r="D23212" s="22">
        <v>50</v>
      </c>
      <c r="E23212" s="21">
        <v>240</v>
      </c>
      <c r="F23212" s="30">
        <v>0.0510410144925117</v>
      </c>
      <c r="G23212" s="29">
        <v>2.1420001953125</v>
      </c>
      <c r="H23212" s="30">
        <v>0.00708922688331869</v>
      </c>
      <c r="I23212" s="29">
        <v>0.0147661122192456</v>
      </c>
      <c r="J23212" s="41" t="s">
        <v>445</v>
      </c>
      <c r="K23212" s="44" t="s">
        <v>24331</v>
      </c>
    </row>
    <row r="23213">
      <c r="A23213" s="21">
        <v>23212</v>
      </c>
      <c r="B23213" s="16" t="s">
        <v>52</v>
      </c>
      <c r="C23213" s="21">
        <v>0</v>
      </c>
      <c r="D23213" s="22">
        <v>50</v>
      </c>
      <c r="E23213" s="21">
        <v>240</v>
      </c>
      <c r="F23213" s="30">
        <v>0.0510428287088871</v>
      </c>
      <c r="G23213" s="29">
        <v>2.1456443359375</v>
      </c>
      <c r="H23213" s="30">
        <v>0.00737279815392362</v>
      </c>
      <c r="I23213" s="29">
        <v>0.0153745553098536</v>
      </c>
      <c r="J23213" s="41" t="s">
        <v>447</v>
      </c>
      <c r="K23213" s="44" t="s">
        <v>24332</v>
      </c>
    </row>
    <row r="23214">
      <c r="A23214" s="21">
        <v>23213</v>
      </c>
      <c r="B23214" s="16" t="s">
        <v>52</v>
      </c>
      <c r="C23214" s="21">
        <v>0</v>
      </c>
      <c r="D23214" s="22">
        <v>50</v>
      </c>
      <c r="E23214" s="21">
        <v>240</v>
      </c>
      <c r="F23214" s="30">
        <v>0.0510421060025692</v>
      </c>
      <c r="G23214" s="29">
        <v>2.1491556640625</v>
      </c>
      <c r="H23214" s="30">
        <v>0.00765636540949345</v>
      </c>
      <c r="I23214" s="29">
        <v>0.0159839854833042</v>
      </c>
      <c r="J23214" s="41" t="s">
        <v>449</v>
      </c>
      <c r="K23214" s="44" t="s">
        <v>24333</v>
      </c>
    </row>
    <row r="23215">
      <c r="A23215" s="21">
        <v>23214</v>
      </c>
      <c r="B23215" s="16" t="s">
        <v>52</v>
      </c>
      <c r="C23215" s="21">
        <v>0</v>
      </c>
      <c r="D23215" s="22">
        <v>50</v>
      </c>
      <c r="E23215" s="21">
        <v>240</v>
      </c>
      <c r="F23215" s="30">
        <v>0.0510415025055408</v>
      </c>
      <c r="G23215" s="29">
        <v>2.1525974609375</v>
      </c>
      <c r="H23215" s="30">
        <v>0.00793992931230201</v>
      </c>
      <c r="I23215" s="29">
        <v>0.0165943844205034</v>
      </c>
      <c r="J23215" s="41" t="s">
        <v>451</v>
      </c>
      <c r="K23215" s="44" t="s">
        <v>24334</v>
      </c>
    </row>
    <row r="23216">
      <c r="A23216" s="21">
        <v>23215</v>
      </c>
      <c r="B23216" s="16" t="s">
        <v>52</v>
      </c>
      <c r="C23216" s="21">
        <v>0</v>
      </c>
      <c r="D23216" s="22">
        <v>50</v>
      </c>
      <c r="E23216" s="21">
        <v>240</v>
      </c>
      <c r="F23216" s="30">
        <v>0.0510395616292953</v>
      </c>
      <c r="G23216" s="29">
        <v>2.1559017578125</v>
      </c>
      <c r="H23216" s="30">
        <v>0.00822348243246476</v>
      </c>
      <c r="I23216" s="29">
        <v>0.0172056970906955</v>
      </c>
      <c r="J23216" s="41" t="s">
        <v>453</v>
      </c>
      <c r="K23216" s="44" t="s">
        <v>24335</v>
      </c>
    </row>
    <row r="23217">
      <c r="A23217" s="21">
        <v>23216</v>
      </c>
      <c r="B23217" s="16" t="s">
        <v>52</v>
      </c>
      <c r="C23217" s="21">
        <v>0</v>
      </c>
      <c r="D23217" s="22">
        <v>50</v>
      </c>
      <c r="E23217" s="21">
        <v>240</v>
      </c>
      <c r="F23217" s="30">
        <v>0.0510395616292953</v>
      </c>
      <c r="G23217" s="29">
        <v>2.1602298828125</v>
      </c>
      <c r="H23217" s="30">
        <v>0.00850703555262751</v>
      </c>
      <c r="I23217" s="29">
        <v>0.0178182370142358</v>
      </c>
      <c r="J23217" s="41" t="s">
        <v>455</v>
      </c>
      <c r="K23217" s="44" t="s">
        <v>24336</v>
      </c>
    </row>
    <row r="23218">
      <c r="A23218" s="21">
        <v>23217</v>
      </c>
      <c r="B23218" s="16" t="s">
        <v>52</v>
      </c>
      <c r="C23218" s="21">
        <v>0</v>
      </c>
      <c r="D23218" s="22">
        <v>50</v>
      </c>
      <c r="E23218" s="21">
        <v>240</v>
      </c>
      <c r="F23218" s="30">
        <v>0.0510408952832222</v>
      </c>
      <c r="G23218" s="29">
        <v>2.16331640625</v>
      </c>
      <c r="H23218" s="30">
        <v>0.00879059608197874</v>
      </c>
      <c r="I23218" s="29">
        <v>0.0184316681595463</v>
      </c>
      <c r="J23218" s="41" t="s">
        <v>457</v>
      </c>
      <c r="K23218" s="44" t="s">
        <v>24337</v>
      </c>
    </row>
    <row r="23219">
      <c r="A23219" s="21">
        <v>23218</v>
      </c>
      <c r="B23219" s="16" t="s">
        <v>52</v>
      </c>
      <c r="C23219" s="21">
        <v>0</v>
      </c>
      <c r="D23219" s="22">
        <v>50</v>
      </c>
      <c r="E23219" s="21">
        <v>240</v>
      </c>
      <c r="F23219" s="30">
        <v>0.0510407686233521</v>
      </c>
      <c r="G23219" s="29">
        <v>2.1665490234375</v>
      </c>
      <c r="H23219" s="30">
        <v>0.00907415590766403</v>
      </c>
      <c r="I23219" s="29">
        <v>0.0190460144229709</v>
      </c>
      <c r="J23219" s="41" t="s">
        <v>459</v>
      </c>
      <c r="K23219" s="44" t="s">
        <v>24338</v>
      </c>
    </row>
    <row r="23220">
      <c r="A23220" s="21">
        <v>23219</v>
      </c>
      <c r="B23220" s="16" t="s">
        <v>52</v>
      </c>
      <c r="C23220" s="21">
        <v>0</v>
      </c>
      <c r="D23220" s="22">
        <v>50</v>
      </c>
      <c r="E23220" s="21">
        <v>240</v>
      </c>
      <c r="F23220" s="30">
        <v>0.0510410144925117</v>
      </c>
      <c r="G23220" s="29">
        <v>2.1700376953125</v>
      </c>
      <c r="H23220" s="30">
        <v>0.0093577170992891</v>
      </c>
      <c r="I23220" s="29">
        <v>0.019661352897725</v>
      </c>
      <c r="J23220" s="41" t="s">
        <v>461</v>
      </c>
      <c r="K23220" s="44" t="s">
        <v>24339</v>
      </c>
    </row>
    <row r="23221">
      <c r="A23221" s="21">
        <v>23220</v>
      </c>
      <c r="B23221" s="16" t="s">
        <v>52</v>
      </c>
      <c r="C23221" s="21">
        <v>0</v>
      </c>
      <c r="D23221" s="22">
        <v>50</v>
      </c>
      <c r="E23221" s="21">
        <v>240</v>
      </c>
      <c r="F23221" s="30">
        <v>0.0510433167219162</v>
      </c>
      <c r="G23221" s="29">
        <v>2.1689646484375</v>
      </c>
      <c r="H23221" s="30">
        <v>0.00964129108107752</v>
      </c>
      <c r="I23221" s="29">
        <v>0.0202764148394407</v>
      </c>
      <c r="J23221" s="41" t="s">
        <v>463</v>
      </c>
      <c r="K23221" s="44" t="s">
        <v>24340</v>
      </c>
    </row>
    <row r="23222">
      <c r="A23222" s="21">
        <v>23221</v>
      </c>
      <c r="B23222" s="16" t="s">
        <v>52</v>
      </c>
      <c r="C23222" s="21">
        <v>0</v>
      </c>
      <c r="D23222" s="22">
        <v>50</v>
      </c>
      <c r="E23222" s="21">
        <v>240</v>
      </c>
      <c r="F23222" s="30">
        <v>0.0510423444211483</v>
      </c>
      <c r="G23222" s="29">
        <v>2.1717748046875</v>
      </c>
      <c r="H23222" s="30">
        <v>0.00992485966119501</v>
      </c>
      <c r="I23222" s="29">
        <v>0.0208922619371409</v>
      </c>
      <c r="J23222" s="41" t="s">
        <v>465</v>
      </c>
      <c r="K23222" s="44" t="s">
        <v>24341</v>
      </c>
    </row>
    <row r="23223">
      <c r="A23223" s="21">
        <v>23222</v>
      </c>
      <c r="B23223" s="16" t="s">
        <v>52</v>
      </c>
      <c r="C23223" s="21">
        <v>0</v>
      </c>
      <c r="D23223" s="22">
        <v>50</v>
      </c>
      <c r="E23223" s="21">
        <v>240</v>
      </c>
      <c r="F23223" s="30">
        <v>0.0510405302047729</v>
      </c>
      <c r="G23223" s="29">
        <v>2.16870546875</v>
      </c>
      <c r="H23223" s="30">
        <v>0.0102084181623326</v>
      </c>
      <c r="I23223" s="29">
        <v>0.0215072168092686</v>
      </c>
      <c r="J23223" s="41" t="s">
        <v>467</v>
      </c>
      <c r="K23223" s="44" t="s">
        <v>24342</v>
      </c>
    </row>
    <row r="23224">
      <c r="A23224" s="21">
        <v>23223</v>
      </c>
      <c r="B23224" s="16" t="s">
        <v>52</v>
      </c>
      <c r="C23224" s="21">
        <v>0</v>
      </c>
      <c r="D23224" s="22">
        <v>50</v>
      </c>
      <c r="E23224" s="21">
        <v>240</v>
      </c>
      <c r="F23224" s="30">
        <v>0.0510402843356133</v>
      </c>
      <c r="G23224" s="29">
        <v>2.1717775390625</v>
      </c>
      <c r="H23224" s="30">
        <v>0.0104919752975305</v>
      </c>
      <c r="I23224" s="29">
        <v>0.0221230398265322</v>
      </c>
      <c r="J23224" s="41" t="s">
        <v>469</v>
      </c>
      <c r="K23224" s="44" t="s">
        <v>24343</v>
      </c>
    </row>
    <row r="23225">
      <c r="A23225" s="21">
        <v>23224</v>
      </c>
      <c r="B23225" s="16" t="s">
        <v>52</v>
      </c>
      <c r="C23225" s="21">
        <v>0</v>
      </c>
      <c r="D23225" s="22">
        <v>50</v>
      </c>
      <c r="E23225" s="21">
        <v>240</v>
      </c>
      <c r="F23225" s="30">
        <v>0.051042590290308</v>
      </c>
      <c r="G23225" s="29">
        <v>2.1746935546875</v>
      </c>
      <c r="H23225" s="30">
        <v>0.0107755452435878</v>
      </c>
      <c r="I23225" s="29">
        <v>0.022739717560526</v>
      </c>
      <c r="J23225" s="41" t="s">
        <v>471</v>
      </c>
      <c r="K23225" s="44" t="s">
        <v>24344</v>
      </c>
    </row>
    <row r="23226">
      <c r="A23226" s="21">
        <v>23225</v>
      </c>
      <c r="B23226" s="16" t="s">
        <v>52</v>
      </c>
      <c r="C23226" s="21">
        <v>0</v>
      </c>
      <c r="D23226" s="22">
        <v>50</v>
      </c>
      <c r="E23226" s="21">
        <v>240</v>
      </c>
      <c r="F23226" s="30">
        <v>0.0510417446494102</v>
      </c>
      <c r="G23226" s="29">
        <v>2.177325390625</v>
      </c>
      <c r="H23226" s="30">
        <v>0.01105911049164</v>
      </c>
      <c r="I23226" s="29">
        <v>0.0233571313750092</v>
      </c>
      <c r="J23226" s="41" t="s">
        <v>473</v>
      </c>
      <c r="K23226" s="44" t="s">
        <v>24345</v>
      </c>
    </row>
    <row r="23227">
      <c r="A23227" s="21">
        <v>23226</v>
      </c>
      <c r="B23227" s="16" t="s">
        <v>52</v>
      </c>
      <c r="C23227" s="21">
        <v>0</v>
      </c>
      <c r="D23227" s="22">
        <v>50</v>
      </c>
      <c r="E23227" s="21">
        <v>240</v>
      </c>
      <c r="F23227" s="30">
        <v>0.0510419867932796</v>
      </c>
      <c r="G23227" s="29">
        <v>2.18081640625</v>
      </c>
      <c r="H23227" s="30">
        <v>0.011342677084936</v>
      </c>
      <c r="I23227" s="29">
        <v>0.0239755380539335</v>
      </c>
      <c r="J23227" s="41" t="s">
        <v>475</v>
      </c>
      <c r="K23227" s="44" t="s">
        <v>24346</v>
      </c>
    </row>
    <row r="23228">
      <c r="A23228" s="21">
        <v>23227</v>
      </c>
      <c r="B23228" s="16" t="s">
        <v>52</v>
      </c>
      <c r="C23228" s="21">
        <v>0</v>
      </c>
      <c r="D23228" s="22">
        <v>50</v>
      </c>
      <c r="E23228" s="21">
        <v>240</v>
      </c>
      <c r="F23228" s="30">
        <v>0.0510384738445282</v>
      </c>
      <c r="G23228" s="29">
        <v>2.1834734375</v>
      </c>
      <c r="H23228" s="30">
        <v>0.0116262241618501</v>
      </c>
      <c r="I23228" s="29">
        <v>0.0245946555646561</v>
      </c>
      <c r="J23228" s="41" t="s">
        <v>477</v>
      </c>
      <c r="K23228" s="44" t="s">
        <v>24347</v>
      </c>
    </row>
    <row r="23229">
      <c r="A23229" s="21">
        <v>23228</v>
      </c>
      <c r="B23229" s="16" t="s">
        <v>52</v>
      </c>
      <c r="C23229" s="21">
        <v>0</v>
      </c>
      <c r="D23229" s="22">
        <v>50</v>
      </c>
      <c r="E23229" s="21">
        <v>240</v>
      </c>
      <c r="F23229" s="30">
        <v>0.0510417446494102</v>
      </c>
      <c r="G23229" s="29">
        <v>2.1859619140625</v>
      </c>
      <c r="H23229" s="30">
        <v>0.0119097894099024</v>
      </c>
      <c r="I23229" s="29">
        <v>0.02521451839705</v>
      </c>
      <c r="J23229" s="41" t="s">
        <v>479</v>
      </c>
      <c r="K23229" s="44" t="s">
        <v>24348</v>
      </c>
    </row>
    <row r="23230">
      <c r="A23230" s="21">
        <v>23229</v>
      </c>
      <c r="B23230" s="16" t="s">
        <v>52</v>
      </c>
      <c r="C23230" s="21">
        <v>0</v>
      </c>
      <c r="D23230" s="22">
        <v>50</v>
      </c>
      <c r="E23230" s="21">
        <v>240</v>
      </c>
      <c r="F23230" s="30">
        <v>0.051042590290308</v>
      </c>
      <c r="G23230" s="29">
        <v>2.188546484375</v>
      </c>
      <c r="H23230" s="30">
        <v>0.0121933593559596</v>
      </c>
      <c r="I23230" s="29">
        <v>0.0258351244055681</v>
      </c>
      <c r="J23230" s="41" t="s">
        <v>481</v>
      </c>
      <c r="K23230" s="44" t="s">
        <v>24349</v>
      </c>
    </row>
    <row r="23231">
      <c r="A23231" s="21">
        <v>23230</v>
      </c>
      <c r="B23231" s="16" t="s">
        <v>52</v>
      </c>
      <c r="C23231" s="21">
        <v>0</v>
      </c>
      <c r="D23231" s="22">
        <v>50</v>
      </c>
      <c r="E23231" s="21">
        <v>240</v>
      </c>
      <c r="F23231" s="30">
        <v>0.0510396808385849</v>
      </c>
      <c r="G23231" s="29">
        <v>2.1910349609375</v>
      </c>
      <c r="H23231" s="30">
        <v>0.0124769131383962</v>
      </c>
      <c r="I23231" s="29">
        <v>0.0264564006561927</v>
      </c>
      <c r="J23231" s="41" t="s">
        <v>483</v>
      </c>
      <c r="K23231" s="44" t="s">
        <v>24350</v>
      </c>
    </row>
    <row r="23232">
      <c r="A23232" s="21">
        <v>23231</v>
      </c>
      <c r="B23232" s="16" t="s">
        <v>52</v>
      </c>
      <c r="C23232" s="21">
        <v>0</v>
      </c>
      <c r="D23232" s="22">
        <v>50</v>
      </c>
      <c r="E23232" s="21">
        <v>240</v>
      </c>
      <c r="F23232" s="30">
        <v>0.0510418601334095</v>
      </c>
      <c r="G23232" s="29">
        <v>2.193539453125</v>
      </c>
      <c r="H23232" s="30">
        <v>0.0127604790280263</v>
      </c>
      <c r="I23232" s="29">
        <v>0.0270784136226567</v>
      </c>
      <c r="J23232" s="41" t="s">
        <v>485</v>
      </c>
      <c r="K23232" s="44" t="s">
        <v>24351</v>
      </c>
    </row>
    <row r="23233">
      <c r="A23233" s="21">
        <v>23232</v>
      </c>
      <c r="B23233" s="16" t="s">
        <v>52</v>
      </c>
      <c r="C23233" s="21">
        <v>0</v>
      </c>
      <c r="D23233" s="22">
        <v>50</v>
      </c>
      <c r="E23233" s="21">
        <v>240</v>
      </c>
      <c r="F23233" s="30">
        <v>0.0510408952832222</v>
      </c>
      <c r="G23233" s="29">
        <v>2.1995765625</v>
      </c>
      <c r="H23233" s="30">
        <v>0.0130440395573775</v>
      </c>
      <c r="I23233" s="29">
        <v>0.0277021267170678</v>
      </c>
      <c r="J23233" s="41" t="s">
        <v>487</v>
      </c>
      <c r="K23233" s="44" t="s">
        <v>24352</v>
      </c>
    </row>
    <row r="23234">
      <c r="A23234" s="21">
        <v>23233</v>
      </c>
      <c r="B23234" s="16" t="s">
        <v>52</v>
      </c>
      <c r="C23234" s="21">
        <v>0</v>
      </c>
      <c r="D23234" s="22">
        <v>50</v>
      </c>
      <c r="E23234" s="21">
        <v>240</v>
      </c>
      <c r="F23234" s="30">
        <v>0.0510405302047729</v>
      </c>
      <c r="G23234" s="29">
        <v>2.2015625</v>
      </c>
      <c r="H23234" s="30">
        <v>0.0133275980585151</v>
      </c>
      <c r="I23234" s="29">
        <v>0.0283263984797286</v>
      </c>
      <c r="J23234" s="41" t="s">
        <v>489</v>
      </c>
      <c r="K23234" s="44" t="s">
        <v>24353</v>
      </c>
    </row>
    <row r="23235">
      <c r="A23235" s="21">
        <v>23234</v>
      </c>
      <c r="B23235" s="16" t="s">
        <v>52</v>
      </c>
      <c r="C23235" s="21">
        <v>0</v>
      </c>
      <c r="D23235" s="22">
        <v>50</v>
      </c>
      <c r="E23235" s="21">
        <v>240</v>
      </c>
      <c r="F23235" s="30">
        <v>0.0510391965508461</v>
      </c>
      <c r="G23235" s="29">
        <v>2.2037578125</v>
      </c>
      <c r="H23235" s="30">
        <v>0.0136111491504643</v>
      </c>
      <c r="I23235" s="29">
        <v>0.0289512764138544</v>
      </c>
      <c r="J23235" s="41" t="s">
        <v>491</v>
      </c>
      <c r="K23235" s="44" t="s">
        <v>24354</v>
      </c>
    </row>
    <row r="23236">
      <c r="A23236" s="21">
        <v>23235</v>
      </c>
      <c r="B23236" s="16" t="s">
        <v>52</v>
      </c>
      <c r="C23236" s="21">
        <v>0</v>
      </c>
      <c r="D23236" s="22">
        <v>50</v>
      </c>
      <c r="E23236" s="21">
        <v>240</v>
      </c>
      <c r="F23236" s="30">
        <v>0.0510428287088871</v>
      </c>
      <c r="G23236" s="29">
        <v>2.206096484375</v>
      </c>
      <c r="H23236" s="30">
        <v>0.0138947204210692</v>
      </c>
      <c r="I23236" s="29">
        <v>0.0295768619970057</v>
      </c>
      <c r="J23236" s="41" t="s">
        <v>493</v>
      </c>
      <c r="K23236" s="44" t="s">
        <v>24355</v>
      </c>
    </row>
    <row r="23237">
      <c r="A23237" s="21">
        <v>23236</v>
      </c>
      <c r="B23237" s="16" t="s">
        <v>52</v>
      </c>
      <c r="C23237" s="21">
        <v>0</v>
      </c>
      <c r="D23237" s="22">
        <v>50</v>
      </c>
      <c r="E23237" s="21">
        <v>240</v>
      </c>
      <c r="F23237" s="30">
        <v>0.0510419867932796</v>
      </c>
      <c r="G23237" s="29">
        <v>2.2110724609375</v>
      </c>
      <c r="H23237" s="30">
        <v>0.0141782870143652</v>
      </c>
      <c r="I23237" s="29">
        <v>0.0302038482822844</v>
      </c>
      <c r="J23237" s="41" t="s">
        <v>495</v>
      </c>
      <c r="K23237" s="44" t="s">
        <v>24356</v>
      </c>
    </row>
    <row r="23238">
      <c r="A23238" s="21">
        <v>23237</v>
      </c>
      <c r="B23238" s="16" t="s">
        <v>52</v>
      </c>
      <c r="C23238" s="21">
        <v>0</v>
      </c>
      <c r="D23238" s="22">
        <v>50</v>
      </c>
      <c r="E23238" s="21">
        <v>240</v>
      </c>
      <c r="F23238" s="30">
        <v>0.0510416217148304</v>
      </c>
      <c r="G23238" s="29">
        <v>2.213592578125</v>
      </c>
      <c r="H23238" s="30">
        <v>0.0144618515794476</v>
      </c>
      <c r="I23238" s="29">
        <v>0.03083154469897</v>
      </c>
      <c r="J23238" s="41" t="s">
        <v>497</v>
      </c>
      <c r="K23238" s="44" t="s">
        <v>24357</v>
      </c>
    </row>
    <row r="23239">
      <c r="A23239" s="21">
        <v>23238</v>
      </c>
      <c r="B23239" s="16" t="s">
        <v>52</v>
      </c>
      <c r="C23239" s="21">
        <v>0</v>
      </c>
      <c r="D23239" s="22">
        <v>50</v>
      </c>
      <c r="E23239" s="21">
        <v>240</v>
      </c>
      <c r="F23239" s="30">
        <v>0.0510416217148304</v>
      </c>
      <c r="G23239" s="29">
        <v>2.21553203125</v>
      </c>
      <c r="H23239" s="30">
        <v>0.01474541614453</v>
      </c>
      <c r="I23239" s="29">
        <v>0.0314597910758375</v>
      </c>
      <c r="J23239" s="41" t="s">
        <v>499</v>
      </c>
      <c r="K23239" s="44" t="s">
        <v>24358</v>
      </c>
    </row>
    <row r="23240">
      <c r="A23240" s="21">
        <v>23239</v>
      </c>
      <c r="B23240" s="16" t="s">
        <v>52</v>
      </c>
      <c r="C23240" s="21">
        <v>0</v>
      </c>
      <c r="D23240" s="22">
        <v>50</v>
      </c>
      <c r="E23240" s="21">
        <v>240</v>
      </c>
      <c r="F23240" s="30">
        <v>0.0510413758456707</v>
      </c>
      <c r="G23240" s="29">
        <v>2.2168185546875</v>
      </c>
      <c r="H23240" s="30">
        <v>0.0150289793436726</v>
      </c>
      <c r="I23240" s="29">
        <v>0.0320883992371234</v>
      </c>
      <c r="J23240" s="41" t="s">
        <v>501</v>
      </c>
      <c r="K23240" s="44" t="s">
        <v>24359</v>
      </c>
    </row>
    <row r="23241">
      <c r="A23241" s="21">
        <v>23240</v>
      </c>
      <c r="B23241" s="16" t="s">
        <v>52</v>
      </c>
      <c r="C23241" s="21">
        <v>0</v>
      </c>
      <c r="D23241" s="22">
        <v>50</v>
      </c>
      <c r="E23241" s="21">
        <v>240</v>
      </c>
      <c r="F23241" s="30">
        <v>0.0510404109954834</v>
      </c>
      <c r="G23241" s="29">
        <v>2.2144455078125</v>
      </c>
      <c r="H23241" s="30">
        <v>0.0153125371825364</v>
      </c>
      <c r="I23241" s="29">
        <v>0.0327163226196003</v>
      </c>
      <c r="J23241" s="41" t="s">
        <v>503</v>
      </c>
      <c r="K23241" s="44" t="s">
        <v>24360</v>
      </c>
    </row>
    <row r="23242">
      <c r="A23242" s="21">
        <v>23241</v>
      </c>
      <c r="B23242" s="16" t="s">
        <v>52</v>
      </c>
      <c r="C23242" s="21">
        <v>0</v>
      </c>
      <c r="D23242" s="22">
        <v>50</v>
      </c>
      <c r="E23242" s="21">
        <v>240</v>
      </c>
      <c r="F23242" s="30">
        <v>0.0510407686233521</v>
      </c>
      <c r="G23242" s="29">
        <v>2.21586328125</v>
      </c>
      <c r="H23242" s="30">
        <v>0.0155960970082217</v>
      </c>
      <c r="I23242" s="29">
        <v>0.033344652425374</v>
      </c>
      <c r="J23242" s="41" t="s">
        <v>505</v>
      </c>
      <c r="K23242" s="44" t="s">
        <v>24361</v>
      </c>
    </row>
    <row r="23243">
      <c r="A23243" s="21">
        <v>23242</v>
      </c>
      <c r="B23243" s="16" t="s">
        <v>52</v>
      </c>
      <c r="C23243" s="21">
        <v>0</v>
      </c>
      <c r="D23243" s="22">
        <v>50</v>
      </c>
      <c r="E23243" s="21">
        <v>240</v>
      </c>
      <c r="F23243" s="30">
        <v>0.051042228937149</v>
      </c>
      <c r="G23243" s="29">
        <v>2.21784375</v>
      </c>
      <c r="H23243" s="30">
        <v>0.0158796649467614</v>
      </c>
      <c r="I23243" s="29">
        <v>0.0339735618055647</v>
      </c>
      <c r="J23243" s="41" t="s">
        <v>507</v>
      </c>
      <c r="K23243" s="44" t="s">
        <v>24362</v>
      </c>
    </row>
    <row r="23244">
      <c r="A23244" s="21">
        <v>23243</v>
      </c>
      <c r="B23244" s="16" t="s">
        <v>52</v>
      </c>
      <c r="C23244" s="21">
        <v>0</v>
      </c>
      <c r="D23244" s="22">
        <v>50</v>
      </c>
      <c r="E23244" s="21">
        <v>240</v>
      </c>
      <c r="F23244" s="30">
        <v>0.051040168851614</v>
      </c>
      <c r="G23244" s="29">
        <v>2.219962890625</v>
      </c>
      <c r="H23244" s="30">
        <v>0.0161632214403815</v>
      </c>
      <c r="I23244" s="29">
        <v>0.034603046698797</v>
      </c>
      <c r="J23244" s="41" t="s">
        <v>509</v>
      </c>
      <c r="K23244" s="44" t="s">
        <v>24363</v>
      </c>
    </row>
    <row r="23245">
      <c r="A23245" s="21">
        <v>23244</v>
      </c>
      <c r="B23245" s="16" t="s">
        <v>52</v>
      </c>
      <c r="C23245" s="21">
        <v>0</v>
      </c>
      <c r="D23245" s="22">
        <v>50</v>
      </c>
      <c r="E23245" s="21">
        <v>240</v>
      </c>
      <c r="F23245" s="30">
        <v>0.0510419867932796</v>
      </c>
      <c r="G23245" s="29">
        <v>2.22192421875</v>
      </c>
      <c r="H23245" s="30">
        <v>0.0164467880336775</v>
      </c>
      <c r="I23245" s="29">
        <v>0.0352331101800698</v>
      </c>
      <c r="J23245" s="41" t="s">
        <v>511</v>
      </c>
      <c r="K23245" s="44" t="s">
        <v>24364</v>
      </c>
    </row>
    <row r="23246">
      <c r="A23246" s="21">
        <v>23245</v>
      </c>
      <c r="B23246" s="16" t="s">
        <v>52</v>
      </c>
      <c r="C23246" s="21">
        <v>0</v>
      </c>
      <c r="D23246" s="22">
        <v>50</v>
      </c>
      <c r="E23246" s="21">
        <v>240</v>
      </c>
      <c r="F23246" s="30">
        <v>0.0510399267077446</v>
      </c>
      <c r="G23246" s="29">
        <v>2.2239013671875</v>
      </c>
      <c r="H23246" s="30">
        <v>0.0167303431820538</v>
      </c>
      <c r="I23246" s="29">
        <v>0.0358637088622171</v>
      </c>
      <c r="J23246" s="41" t="s">
        <v>513</v>
      </c>
      <c r="K23246" s="44" t="s">
        <v>24365</v>
      </c>
    </row>
    <row r="23247">
      <c r="A23247" s="21">
        <v>23246</v>
      </c>
      <c r="B23247" s="16" t="s">
        <v>52</v>
      </c>
      <c r="C23247" s="21">
        <v>0</v>
      </c>
      <c r="D23247" s="22">
        <v>50</v>
      </c>
      <c r="E23247" s="21">
        <v>240</v>
      </c>
      <c r="F23247" s="30">
        <v>0.0510413758456707</v>
      </c>
      <c r="G23247" s="29">
        <v>2.2257724609375</v>
      </c>
      <c r="H23247" s="30">
        <v>0.0170139063811964</v>
      </c>
      <c r="I23247" s="29">
        <v>0.0364948560218041</v>
      </c>
      <c r="J23247" s="41" t="s">
        <v>515</v>
      </c>
      <c r="K23247" s="44" t="s">
        <v>24366</v>
      </c>
    </row>
    <row r="23248">
      <c r="A23248" s="21">
        <v>23247</v>
      </c>
      <c r="B23248" s="16" t="s">
        <v>52</v>
      </c>
      <c r="C23248" s="21">
        <v>0</v>
      </c>
      <c r="D23248" s="22">
        <v>50</v>
      </c>
      <c r="E23248" s="21">
        <v>240</v>
      </c>
      <c r="F23248" s="30">
        <v>0.051040168851614</v>
      </c>
      <c r="G23248" s="29">
        <v>2.2275802734375</v>
      </c>
      <c r="H23248" s="30">
        <v>0.0172974628748165</v>
      </c>
      <c r="I23248" s="29">
        <v>0.0371265008733973</v>
      </c>
      <c r="J23248" s="41" t="s">
        <v>517</v>
      </c>
      <c r="K23248" s="44" t="s">
        <v>24367</v>
      </c>
    </row>
    <row r="23249">
      <c r="A23249" s="21">
        <v>23248</v>
      </c>
      <c r="B23249" s="16" t="s">
        <v>52</v>
      </c>
      <c r="C23249" s="21">
        <v>0</v>
      </c>
      <c r="D23249" s="22">
        <v>50</v>
      </c>
      <c r="E23249" s="21">
        <v>240</v>
      </c>
      <c r="F23249" s="30">
        <v>0.0510412566363811</v>
      </c>
      <c r="G23249" s="29">
        <v>2.2293330078125</v>
      </c>
      <c r="H23249" s="30">
        <v>0.0175810254116853</v>
      </c>
      <c r="I23249" s="29">
        <v>0.0377586561966179</v>
      </c>
      <c r="J23249" s="41" t="s">
        <v>519</v>
      </c>
      <c r="K23249" s="44" t="s">
        <v>24368</v>
      </c>
    </row>
    <row r="23250">
      <c r="A23250" s="21">
        <v>23249</v>
      </c>
      <c r="B23250" s="16" t="s">
        <v>52</v>
      </c>
      <c r="C23250" s="21">
        <v>0</v>
      </c>
      <c r="D23250" s="22">
        <v>50</v>
      </c>
      <c r="E23250" s="21">
        <v>240</v>
      </c>
      <c r="F23250" s="30">
        <v>0.0510399267077446</v>
      </c>
      <c r="G23250" s="29">
        <v>2.231732421875</v>
      </c>
      <c r="H23250" s="30">
        <v>0.0178645805600617</v>
      </c>
      <c r="I23250" s="29">
        <v>0.038391475414639</v>
      </c>
      <c r="J23250" s="41" t="s">
        <v>521</v>
      </c>
      <c r="K23250" s="44" t="s">
        <v>24369</v>
      </c>
    </row>
    <row r="23251">
      <c r="A23251" s="21">
        <v>23250</v>
      </c>
      <c r="B23251" s="16" t="s">
        <v>52</v>
      </c>
      <c r="C23251" s="21">
        <v>0</v>
      </c>
      <c r="D23251" s="22">
        <v>50</v>
      </c>
      <c r="E23251" s="21">
        <v>240</v>
      </c>
      <c r="F23251" s="30">
        <v>0.0510430745780468</v>
      </c>
      <c r="G23251" s="29">
        <v>2.23342109375</v>
      </c>
      <c r="H23251" s="30">
        <v>0.0181481531966064</v>
      </c>
      <c r="I23251" s="29">
        <v>0.0390248125227082</v>
      </c>
      <c r="J23251" s="41" t="s">
        <v>523</v>
      </c>
      <c r="K23251" s="44" t="s">
        <v>24370</v>
      </c>
    </row>
    <row r="23252">
      <c r="A23252" s="21">
        <v>23251</v>
      </c>
      <c r="B23252" s="16" t="s">
        <v>52</v>
      </c>
      <c r="C23252" s="21">
        <v>0</v>
      </c>
      <c r="D23252" s="22">
        <v>50</v>
      </c>
      <c r="E23252" s="21">
        <v>240</v>
      </c>
      <c r="F23252" s="30">
        <v>0.0510399267077446</v>
      </c>
      <c r="G23252" s="29">
        <v>2.234702734375</v>
      </c>
      <c r="H23252" s="30">
        <v>0.0184317083449827</v>
      </c>
      <c r="I23252" s="29">
        <v>0.039658473988131</v>
      </c>
      <c r="J23252" s="41" t="s">
        <v>525</v>
      </c>
      <c r="K23252" s="44" t="s">
        <v>24371</v>
      </c>
    </row>
    <row r="23253">
      <c r="A23253" s="21">
        <v>23252</v>
      </c>
      <c r="B23253" s="16" t="s">
        <v>52</v>
      </c>
      <c r="C23253" s="21">
        <v>0</v>
      </c>
      <c r="D23253" s="22">
        <v>50</v>
      </c>
      <c r="E23253" s="21">
        <v>240</v>
      </c>
      <c r="F23253" s="30">
        <v>0.0510398037731647</v>
      </c>
      <c r="G23253" s="29">
        <v>2.236618359375</v>
      </c>
      <c r="H23253" s="30">
        <v>0.0187152628103892</v>
      </c>
      <c r="I23253" s="29">
        <v>0.0402926771113419</v>
      </c>
      <c r="J23253" s="41" t="s">
        <v>527</v>
      </c>
      <c r="K23253" s="44" t="s">
        <v>24372</v>
      </c>
    </row>
    <row r="23254">
      <c r="A23254" s="21">
        <v>23253</v>
      </c>
      <c r="B23254" s="16" t="s">
        <v>52</v>
      </c>
      <c r="C23254" s="21">
        <v>0</v>
      </c>
      <c r="D23254" s="22">
        <v>50</v>
      </c>
      <c r="E23254" s="21">
        <v>240</v>
      </c>
      <c r="F23254" s="30">
        <v>0.0510393194854259</v>
      </c>
      <c r="G23254" s="29">
        <v>2.2382220703125</v>
      </c>
      <c r="H23254" s="30">
        <v>0.0189988145853082</v>
      </c>
      <c r="I23254" s="29">
        <v>0.0409273289520419</v>
      </c>
      <c r="J23254" s="41" t="s">
        <v>529</v>
      </c>
      <c r="K23254" s="44" t="s">
        <v>24373</v>
      </c>
    </row>
    <row r="23255">
      <c r="A23255" s="21">
        <v>23254</v>
      </c>
      <c r="B23255" s="16" t="s">
        <v>52</v>
      </c>
      <c r="C23255" s="21">
        <v>0</v>
      </c>
      <c r="D23255" s="22">
        <v>50</v>
      </c>
      <c r="E23255" s="21">
        <v>240</v>
      </c>
      <c r="F23255" s="30">
        <v>0.0510412566363811</v>
      </c>
      <c r="G23255" s="29">
        <v>2.239704296875</v>
      </c>
      <c r="H23255" s="30">
        <v>0.019282377122177</v>
      </c>
      <c r="I23255" s="29">
        <v>0.0415624251842997</v>
      </c>
      <c r="J23255" s="41" t="s">
        <v>531</v>
      </c>
      <c r="K23255" s="44" t="s">
        <v>24374</v>
      </c>
    </row>
    <row r="23256">
      <c r="A23256" s="21">
        <v>23255</v>
      </c>
      <c r="B23256" s="16" t="s">
        <v>52</v>
      </c>
      <c r="C23256" s="21">
        <v>0</v>
      </c>
      <c r="D23256" s="22">
        <v>50</v>
      </c>
      <c r="E23256" s="21">
        <v>240</v>
      </c>
      <c r="F23256" s="30">
        <v>0.0510400459170341</v>
      </c>
      <c r="G23256" s="29">
        <v>2.23503828125</v>
      </c>
      <c r="H23256" s="30">
        <v>0.0195659329328272</v>
      </c>
      <c r="I23256" s="29">
        <v>0.0421961832759738</v>
      </c>
      <c r="J23256" s="41" t="s">
        <v>533</v>
      </c>
      <c r="K23256" s="44" t="s">
        <v>24375</v>
      </c>
    </row>
    <row r="23257">
      <c r="A23257" s="21">
        <v>23256</v>
      </c>
      <c r="B23257" s="16" t="s">
        <v>52</v>
      </c>
      <c r="C23257" s="21">
        <v>0</v>
      </c>
      <c r="D23257" s="22">
        <v>50</v>
      </c>
      <c r="E23257" s="21">
        <v>240</v>
      </c>
      <c r="F23257" s="30">
        <v>0.0510408952832222</v>
      </c>
      <c r="G23257" s="29">
        <v>2.23682421875</v>
      </c>
      <c r="H23257" s="30">
        <v>0.0198494934621784</v>
      </c>
      <c r="I23257" s="29">
        <v>0.0428304583355082</v>
      </c>
      <c r="J23257" s="41" t="s">
        <v>535</v>
      </c>
      <c r="K23257" s="44" t="s">
        <v>24376</v>
      </c>
    </row>
    <row r="23258">
      <c r="A23258" s="21">
        <v>23257</v>
      </c>
      <c r="B23258" s="16" t="s">
        <v>52</v>
      </c>
      <c r="C23258" s="21">
        <v>0</v>
      </c>
      <c r="D23258" s="22">
        <v>50</v>
      </c>
      <c r="E23258" s="21">
        <v>240</v>
      </c>
      <c r="F23258" s="30">
        <v>0.0510416217148304</v>
      </c>
      <c r="G23258" s="29">
        <v>2.2384615234375</v>
      </c>
      <c r="H23258" s="30">
        <v>0.0201330580272608</v>
      </c>
      <c r="I23258" s="29">
        <v>0.0434652067038554</v>
      </c>
      <c r="J23258" s="41" t="s">
        <v>537</v>
      </c>
      <c r="K23258" s="44" t="s">
        <v>24377</v>
      </c>
    </row>
    <row r="23259">
      <c r="A23259" s="21">
        <v>23258</v>
      </c>
      <c r="B23259" s="16" t="s">
        <v>52</v>
      </c>
      <c r="C23259" s="21">
        <v>0</v>
      </c>
      <c r="D23259" s="22">
        <v>50</v>
      </c>
      <c r="E23259" s="21">
        <v>240</v>
      </c>
      <c r="F23259" s="30">
        <v>0.0510402843356133</v>
      </c>
      <c r="G23259" s="29">
        <v>2.23995390625</v>
      </c>
      <c r="H23259" s="30">
        <v>0.0204166151624587</v>
      </c>
      <c r="I23259" s="29">
        <v>0.0441003616164869</v>
      </c>
      <c r="J23259" s="41" t="s">
        <v>539</v>
      </c>
      <c r="K23259" s="44" t="s">
        <v>24378</v>
      </c>
    </row>
    <row r="23260">
      <c r="A23260" s="21">
        <v>23259</v>
      </c>
      <c r="B23260" s="16" t="s">
        <v>52</v>
      </c>
      <c r="C23260" s="21">
        <v>0</v>
      </c>
      <c r="D23260" s="22">
        <v>50</v>
      </c>
      <c r="E23260" s="21">
        <v>240</v>
      </c>
      <c r="F23260" s="30">
        <v>0.0510410144925117</v>
      </c>
      <c r="G23260" s="29">
        <v>2.2412861328125</v>
      </c>
      <c r="H23260" s="30">
        <v>0.0207001763540837</v>
      </c>
      <c r="I23260" s="29">
        <v>0.0447359033830799</v>
      </c>
      <c r="J23260" s="41" t="s">
        <v>541</v>
      </c>
      <c r="K23260" s="44" t="s">
        <v>24379</v>
      </c>
    </row>
    <row r="23261">
      <c r="A23261" s="21">
        <v>23260</v>
      </c>
      <c r="B23261" s="16" t="s">
        <v>52</v>
      </c>
      <c r="C23261" s="21">
        <v>0</v>
      </c>
      <c r="D23261" s="22">
        <v>50</v>
      </c>
      <c r="E23261" s="21">
        <v>240</v>
      </c>
      <c r="F23261" s="30">
        <v>0.0510394424200058</v>
      </c>
      <c r="G23261" s="29">
        <v>2.2425830078125</v>
      </c>
      <c r="H23261" s="30">
        <v>0.0209837288119727</v>
      </c>
      <c r="I23261" s="29">
        <v>0.0453717933069651</v>
      </c>
      <c r="J23261" s="41" t="s">
        <v>543</v>
      </c>
      <c r="K23261" s="44" t="s">
        <v>24380</v>
      </c>
    </row>
    <row r="23262">
      <c r="A23262" s="21">
        <v>23261</v>
      </c>
      <c r="B23262" s="16" t="s">
        <v>52</v>
      </c>
      <c r="C23262" s="21">
        <v>0</v>
      </c>
      <c r="D23262" s="22">
        <v>50</v>
      </c>
      <c r="E23262" s="21">
        <v>240</v>
      </c>
      <c r="F23262" s="30">
        <v>0.0510375015437603</v>
      </c>
      <c r="G23262" s="29">
        <v>2.244134375</v>
      </c>
      <c r="H23262" s="30">
        <v>0.0212672704872158</v>
      </c>
      <c r="I23262" s="29">
        <v>0.0460080989271232</v>
      </c>
      <c r="J23262" s="41" t="s">
        <v>545</v>
      </c>
      <c r="K23262" s="44" t="s">
        <v>24381</v>
      </c>
    </row>
    <row r="23263">
      <c r="A23263" s="21">
        <v>23262</v>
      </c>
      <c r="B23263" s="16" t="s">
        <v>52</v>
      </c>
      <c r="C23263" s="21">
        <v>0</v>
      </c>
      <c r="D23263" s="22">
        <v>50</v>
      </c>
      <c r="E23263" s="21">
        <v>240</v>
      </c>
      <c r="F23263" s="30">
        <v>0.0510384738445282</v>
      </c>
      <c r="G23263" s="29">
        <v>2.2455341796875</v>
      </c>
      <c r="H23263" s="30">
        <v>0.0215508175641298</v>
      </c>
      <c r="I23263" s="29">
        <v>0.0466448135798842</v>
      </c>
      <c r="J23263" s="41" t="s">
        <v>547</v>
      </c>
      <c r="K23263" s="44" t="s">
        <v>24382</v>
      </c>
    </row>
    <row r="23264">
      <c r="A23264" s="21">
        <v>23263</v>
      </c>
      <c r="B23264" s="16" t="s">
        <v>52</v>
      </c>
      <c r="C23264" s="21">
        <v>0</v>
      </c>
      <c r="D23264" s="22">
        <v>50</v>
      </c>
      <c r="E23264" s="21">
        <v>240</v>
      </c>
      <c r="F23264" s="30">
        <v>0.0510416217148304</v>
      </c>
      <c r="G23264" s="29">
        <v>2.246991796875</v>
      </c>
      <c r="H23264" s="30">
        <v>0.0218343821292122</v>
      </c>
      <c r="I23264" s="29">
        <v>0.0472819808315088</v>
      </c>
      <c r="J23264" s="41" t="s">
        <v>549</v>
      </c>
      <c r="K23264" s="44" t="s">
        <v>24383</v>
      </c>
    </row>
    <row r="23265">
      <c r="A23265" s="21">
        <v>23264</v>
      </c>
      <c r="B23265" s="16" t="s">
        <v>52</v>
      </c>
      <c r="C23265" s="21">
        <v>0</v>
      </c>
      <c r="D23265" s="22">
        <v>50</v>
      </c>
      <c r="E23265" s="21">
        <v>240</v>
      </c>
      <c r="F23265" s="30">
        <v>0.0510400459170341</v>
      </c>
      <c r="G23265" s="29">
        <v>2.24821015625</v>
      </c>
      <c r="H23265" s="30">
        <v>0.0221179379398624</v>
      </c>
      <c r="I23265" s="29">
        <v>0.0479194738848762</v>
      </c>
      <c r="J23265" s="41" t="s">
        <v>551</v>
      </c>
      <c r="K23265" s="44" t="s">
        <v>24384</v>
      </c>
    </row>
    <row r="23266">
      <c r="A23266" s="21">
        <v>23265</v>
      </c>
      <c r="B23266" s="16" t="s">
        <v>52</v>
      </c>
      <c r="C23266" s="21">
        <v>0</v>
      </c>
      <c r="D23266" s="22">
        <v>50</v>
      </c>
      <c r="E23266" s="21">
        <v>240</v>
      </c>
      <c r="F23266" s="30">
        <v>0.0510400459170341</v>
      </c>
      <c r="G23266" s="29">
        <v>2.249698828125</v>
      </c>
      <c r="H23266" s="30">
        <v>0.0224014937505126</v>
      </c>
      <c r="I23266" s="29">
        <v>0.048557389059804</v>
      </c>
      <c r="J23266" s="41" t="s">
        <v>553</v>
      </c>
      <c r="K23266" s="44" t="s">
        <v>24385</v>
      </c>
    </row>
    <row r="23267">
      <c r="A23267" s="21">
        <v>23266</v>
      </c>
      <c r="B23267" s="16" t="s">
        <v>52</v>
      </c>
      <c r="C23267" s="21">
        <v>0</v>
      </c>
      <c r="D23267" s="22">
        <v>50</v>
      </c>
      <c r="E23267" s="21">
        <v>240</v>
      </c>
      <c r="F23267" s="30">
        <v>0.0510390773415565</v>
      </c>
      <c r="G23267" s="29">
        <v>2.2515990234375</v>
      </c>
      <c r="H23267" s="30">
        <v>0.0226850441801879</v>
      </c>
      <c r="I23267" s="29">
        <v>0.0491958309303562</v>
      </c>
      <c r="J23267" s="41" t="s">
        <v>555</v>
      </c>
      <c r="K23267" s="44" t="s">
        <v>24386</v>
      </c>
    </row>
    <row r="23268">
      <c r="A23268" s="21">
        <v>23267</v>
      </c>
      <c r="B23268" s="16" t="s">
        <v>52</v>
      </c>
      <c r="C23268" s="21">
        <v>0</v>
      </c>
      <c r="D23268" s="22">
        <v>50</v>
      </c>
      <c r="E23268" s="21">
        <v>240</v>
      </c>
      <c r="F23268" s="30">
        <v>0.0510387159883976</v>
      </c>
      <c r="G23268" s="29">
        <v>2.2529681640625</v>
      </c>
      <c r="H23268" s="30">
        <v>0.0229685926023457</v>
      </c>
      <c r="I23268" s="29">
        <v>0.0498346564984478</v>
      </c>
      <c r="J23268" s="41" t="s">
        <v>557</v>
      </c>
      <c r="K23268" s="44" t="s">
        <v>24387</v>
      </c>
    </row>
    <row r="23269">
      <c r="A23269" s="21">
        <v>23268</v>
      </c>
      <c r="B23269" s="16" t="s">
        <v>52</v>
      </c>
      <c r="C23269" s="21">
        <v>0</v>
      </c>
      <c r="D23269" s="22">
        <v>50</v>
      </c>
      <c r="E23269" s="21">
        <v>240</v>
      </c>
      <c r="F23269" s="30">
        <v>0.0510396808385849</v>
      </c>
      <c r="G23269" s="29">
        <v>2.2543751953125</v>
      </c>
      <c r="H23269" s="30">
        <v>0.0232521463847823</v>
      </c>
      <c r="I23269" s="29">
        <v>0.0504738931121099</v>
      </c>
      <c r="J23269" s="41" t="s">
        <v>559</v>
      </c>
      <c r="K23269" s="44" t="s">
        <v>24388</v>
      </c>
    </row>
    <row r="23270">
      <c r="A23270" s="21">
        <v>23269</v>
      </c>
      <c r="B23270" s="16" t="s">
        <v>52</v>
      </c>
      <c r="C23270" s="21">
        <v>0</v>
      </c>
      <c r="D23270" s="22">
        <v>50</v>
      </c>
      <c r="E23270" s="21">
        <v>240</v>
      </c>
      <c r="F23270" s="30">
        <v>0.0510411374270916</v>
      </c>
      <c r="G23270" s="29">
        <v>2.2561271484375</v>
      </c>
      <c r="H23270" s="30">
        <v>0.0235357082593772</v>
      </c>
      <c r="I23270" s="29">
        <v>0.0511136447556454</v>
      </c>
      <c r="J23270" s="41" t="s">
        <v>561</v>
      </c>
      <c r="K23270" s="44" t="s">
        <v>24389</v>
      </c>
    </row>
    <row r="23271">
      <c r="A23271" s="21">
        <v>23270</v>
      </c>
      <c r="B23271" s="16" t="s">
        <v>52</v>
      </c>
      <c r="C23271" s="21">
        <v>0</v>
      </c>
      <c r="D23271" s="22">
        <v>50</v>
      </c>
      <c r="E23271" s="21">
        <v>240</v>
      </c>
      <c r="F23271" s="30">
        <v>0.0510394424200058</v>
      </c>
      <c r="G23271" s="29">
        <v>2.257768359375</v>
      </c>
      <c r="H23271" s="30">
        <v>0.0238192607172661</v>
      </c>
      <c r="I23271" s="29">
        <v>0.05175384052329</v>
      </c>
      <c r="J23271" s="41" t="s">
        <v>563</v>
      </c>
      <c r="K23271" s="44" t="s">
        <v>24390</v>
      </c>
    </row>
    <row r="23272">
      <c r="A23272" s="21">
        <v>23271</v>
      </c>
      <c r="B23272" s="16" t="s">
        <v>52</v>
      </c>
      <c r="C23272" s="21">
        <v>0</v>
      </c>
      <c r="D23272" s="22">
        <v>50</v>
      </c>
      <c r="E23272" s="21">
        <v>240</v>
      </c>
      <c r="F23272" s="30">
        <v>0.0510418601334095</v>
      </c>
      <c r="G23272" s="29">
        <v>2.2590962890625</v>
      </c>
      <c r="H23272" s="30">
        <v>0.0241028266068962</v>
      </c>
      <c r="I23272" s="29">
        <v>0.0523944431722579</v>
      </c>
      <c r="J23272" s="41" t="s">
        <v>565</v>
      </c>
      <c r="K23272" s="44" t="s">
        <v>24391</v>
      </c>
    </row>
    <row r="23273">
      <c r="A23273" s="21">
        <v>23272</v>
      </c>
      <c r="B23273" s="16" t="s">
        <v>52</v>
      </c>
      <c r="C23273" s="21">
        <v>0</v>
      </c>
      <c r="D23273" s="22">
        <v>50</v>
      </c>
      <c r="E23273" s="21">
        <v>240</v>
      </c>
      <c r="F23273" s="30">
        <v>0.0510393194854259</v>
      </c>
      <c r="G23273" s="29">
        <v>2.2599712890625</v>
      </c>
      <c r="H23273" s="30">
        <v>0.0243863783818152</v>
      </c>
      <c r="I23273" s="29">
        <v>0.0530352620425377</v>
      </c>
      <c r="J23273" s="41" t="s">
        <v>567</v>
      </c>
      <c r="K23273" s="44" t="s">
        <v>24392</v>
      </c>
    </row>
    <row r="23274">
      <c r="A23274" s="21">
        <v>23273</v>
      </c>
      <c r="B23274" s="16" t="s">
        <v>52</v>
      </c>
      <c r="C23274" s="21">
        <v>0</v>
      </c>
      <c r="D23274" s="22">
        <v>50</v>
      </c>
      <c r="E23274" s="21">
        <v>240</v>
      </c>
      <c r="F23274" s="30">
        <v>0.0510372593998909</v>
      </c>
      <c r="G23274" s="29">
        <v>2.26133125</v>
      </c>
      <c r="H23274" s="30">
        <v>0.0246699187118146</v>
      </c>
      <c r="I23274" s="29">
        <v>0.0536764406514006</v>
      </c>
      <c r="J23274" s="41" t="s">
        <v>569</v>
      </c>
      <c r="K23274" s="44" t="s">
        <v>24393</v>
      </c>
    </row>
    <row r="23275">
      <c r="A23275" s="21">
        <v>23274</v>
      </c>
      <c r="B23275" s="16" t="s">
        <v>52</v>
      </c>
      <c r="C23275" s="21">
        <v>0</v>
      </c>
      <c r="D23275" s="22">
        <v>50</v>
      </c>
      <c r="E23275" s="21">
        <v>240</v>
      </c>
      <c r="F23275" s="30">
        <v>0.0510398037731647</v>
      </c>
      <c r="G23275" s="29">
        <v>2.2625697265625</v>
      </c>
      <c r="H23275" s="30">
        <v>0.0249534731772211</v>
      </c>
      <c r="I23275" s="29">
        <v>0.0543180024006609</v>
      </c>
      <c r="J23275" s="41" t="s">
        <v>571</v>
      </c>
      <c r="K23275" s="44" t="s">
        <v>24394</v>
      </c>
    </row>
    <row r="23276">
      <c r="A23276" s="21">
        <v>23275</v>
      </c>
      <c r="B23276" s="16" t="s">
        <v>52</v>
      </c>
      <c r="C23276" s="21">
        <v>0</v>
      </c>
      <c r="D23276" s="22">
        <v>50</v>
      </c>
      <c r="E23276" s="21">
        <v>240</v>
      </c>
      <c r="F23276" s="30">
        <v>0.0510390773415565</v>
      </c>
      <c r="G23276" s="29">
        <v>2.26391796875</v>
      </c>
      <c r="H23276" s="30">
        <v>0.0252370236068964</v>
      </c>
      <c r="I23276" s="29">
        <v>0.0549599373134496</v>
      </c>
      <c r="J23276" s="41" t="s">
        <v>573</v>
      </c>
      <c r="K23276" s="44" t="s">
        <v>24395</v>
      </c>
    </row>
    <row r="23277">
      <c r="A23277" s="21">
        <v>23276</v>
      </c>
      <c r="B23277" s="16" t="s">
        <v>52</v>
      </c>
      <c r="C23277" s="21">
        <v>0</v>
      </c>
      <c r="D23277" s="22">
        <v>50</v>
      </c>
      <c r="E23277" s="21">
        <v>240</v>
      </c>
      <c r="F23277" s="30">
        <v>0.0510396808385849</v>
      </c>
      <c r="G23277" s="29">
        <v>2.265216015625</v>
      </c>
      <c r="H23277" s="30">
        <v>0.025520577389333</v>
      </c>
      <c r="I23277" s="29">
        <v>0.055602247882716</v>
      </c>
      <c r="J23277" s="41" t="s">
        <v>575</v>
      </c>
      <c r="K23277" s="44" t="s">
        <v>24396</v>
      </c>
    </row>
    <row r="23278">
      <c r="A23278" s="21">
        <v>23277</v>
      </c>
      <c r="B23278" s="16" t="s">
        <v>52</v>
      </c>
      <c r="C23278" s="21">
        <v>0</v>
      </c>
      <c r="D23278" s="22">
        <v>50</v>
      </c>
      <c r="E23278" s="21">
        <v>240</v>
      </c>
      <c r="F23278" s="30">
        <v>0.0510408952832222</v>
      </c>
      <c r="G23278" s="29">
        <v>2.266494921875</v>
      </c>
      <c r="H23278" s="30">
        <v>0.0258041379186842</v>
      </c>
      <c r="I23278" s="29">
        <v>0.0562449363825348</v>
      </c>
      <c r="J23278" s="41" t="s">
        <v>577</v>
      </c>
      <c r="K23278" s="44" t="s">
        <v>24397</v>
      </c>
    </row>
    <row r="23279">
      <c r="A23279" s="21">
        <v>23278</v>
      </c>
      <c r="B23279" s="16" t="s">
        <v>52</v>
      </c>
      <c r="C23279" s="21">
        <v>0</v>
      </c>
      <c r="D23279" s="22">
        <v>50</v>
      </c>
      <c r="E23279" s="21">
        <v>240</v>
      </c>
      <c r="F23279" s="30">
        <v>0.0510391965508461</v>
      </c>
      <c r="G23279" s="29">
        <v>2.263976171875</v>
      </c>
      <c r="H23279" s="30">
        <v>0.0260876890106334</v>
      </c>
      <c r="I23279" s="29">
        <v>0.0568868892982168</v>
      </c>
      <c r="J23279" s="41" t="s">
        <v>579</v>
      </c>
      <c r="K23279" s="44" t="s">
        <v>24398</v>
      </c>
    </row>
    <row r="23280">
      <c r="A23280" s="21">
        <v>23279</v>
      </c>
      <c r="B23280" s="16" t="s">
        <v>52</v>
      </c>
      <c r="C23280" s="21">
        <v>0</v>
      </c>
      <c r="D23280" s="22">
        <v>50</v>
      </c>
      <c r="E23280" s="21">
        <v>240</v>
      </c>
      <c r="F23280" s="30">
        <v>0.0510424673557281</v>
      </c>
      <c r="G23280" s="29">
        <v>2.2652677734375</v>
      </c>
      <c r="H23280" s="30">
        <v>0.0263712582737207</v>
      </c>
      <c r="I23280" s="29">
        <v>0.057529249611426</v>
      </c>
      <c r="J23280" s="41" t="s">
        <v>581</v>
      </c>
      <c r="K23280" s="44" t="s">
        <v>24399</v>
      </c>
    </row>
    <row r="23281">
      <c r="A23281" s="21">
        <v>23280</v>
      </c>
      <c r="B23281" s="16" t="s">
        <v>52</v>
      </c>
      <c r="C23281" s="21">
        <v>0</v>
      </c>
      <c r="D23281" s="22">
        <v>50</v>
      </c>
      <c r="E23281" s="21">
        <v>240</v>
      </c>
      <c r="F23281" s="30">
        <v>0.0510400459170341</v>
      </c>
      <c r="G23281" s="29">
        <v>2.2666392578125</v>
      </c>
      <c r="H23281" s="30">
        <v>0.0266548140843709</v>
      </c>
      <c r="I23281" s="29">
        <v>0.0581719683436266</v>
      </c>
      <c r="J23281" s="41" t="s">
        <v>583</v>
      </c>
      <c r="K23281" s="44" t="s">
        <v>24400</v>
      </c>
    </row>
    <row r="23282">
      <c r="A23282" s="21">
        <v>23281</v>
      </c>
      <c r="B23282" s="16" t="s">
        <v>52</v>
      </c>
      <c r="C23282" s="21">
        <v>0</v>
      </c>
      <c r="D23282" s="22">
        <v>50</v>
      </c>
      <c r="E23282" s="21">
        <v>240</v>
      </c>
      <c r="F23282" s="30">
        <v>0.051040168851614</v>
      </c>
      <c r="G23282" s="29">
        <v>2.268009375</v>
      </c>
      <c r="H23282" s="30">
        <v>0.026938370577991</v>
      </c>
      <c r="I23282" s="29">
        <v>0.0588150771294991</v>
      </c>
      <c r="J23282" s="41" t="s">
        <v>585</v>
      </c>
      <c r="K23282" s="44" t="s">
        <v>24401</v>
      </c>
    </row>
    <row r="23283">
      <c r="A23283" s="21">
        <v>23282</v>
      </c>
      <c r="B23283" s="16" t="s">
        <v>52</v>
      </c>
      <c r="C23283" s="21">
        <v>0</v>
      </c>
      <c r="D23283" s="22">
        <v>50</v>
      </c>
      <c r="E23283" s="21">
        <v>240</v>
      </c>
      <c r="F23283" s="30">
        <v>0.0510408952832222</v>
      </c>
      <c r="G23283" s="29">
        <v>2.26935234375</v>
      </c>
      <c r="H23283" s="30">
        <v>0.0272219311073422</v>
      </c>
      <c r="I23283" s="29">
        <v>0.0594585758813773</v>
      </c>
      <c r="J23283" s="41" t="s">
        <v>587</v>
      </c>
      <c r="K23283" s="44" t="s">
        <v>24402</v>
      </c>
    </row>
    <row r="23284">
      <c r="A23284" s="21">
        <v>23283</v>
      </c>
      <c r="B23284" s="16" t="s">
        <v>52</v>
      </c>
      <c r="C23284" s="21">
        <v>0</v>
      </c>
      <c r="D23284" s="22">
        <v>50</v>
      </c>
      <c r="E23284" s="21">
        <v>240</v>
      </c>
      <c r="F23284" s="30">
        <v>0.0510400459170341</v>
      </c>
      <c r="G23284" s="29">
        <v>2.2707099609375</v>
      </c>
      <c r="H23284" s="30">
        <v>0.0275054869179924</v>
      </c>
      <c r="I23284" s="29">
        <v>0.0601024488851024</v>
      </c>
      <c r="J23284" s="41" t="s">
        <v>589</v>
      </c>
      <c r="K23284" s="44" t="s">
        <v>24403</v>
      </c>
    </row>
    <row r="23285">
      <c r="A23285" s="21">
        <v>23284</v>
      </c>
      <c r="B23285" s="16" t="s">
        <v>52</v>
      </c>
      <c r="C23285" s="21">
        <v>0</v>
      </c>
      <c r="D23285" s="22">
        <v>50</v>
      </c>
      <c r="E23285" s="21">
        <v>240</v>
      </c>
      <c r="F23285" s="30">
        <v>0.0510406531393528</v>
      </c>
      <c r="G23285" s="29">
        <v>2.2720009765625</v>
      </c>
      <c r="H23285" s="30">
        <v>0.0277890461020999</v>
      </c>
      <c r="I23285" s="29">
        <v>0.0607466956283079</v>
      </c>
      <c r="J23285" s="41" t="s">
        <v>591</v>
      </c>
      <c r="K23285" s="44" t="s">
        <v>24404</v>
      </c>
    </row>
    <row r="23286">
      <c r="A23286" s="21">
        <v>23285</v>
      </c>
      <c r="B23286" s="16" t="s">
        <v>52</v>
      </c>
      <c r="C23286" s="21">
        <v>0</v>
      </c>
      <c r="D23286" s="22">
        <v>50</v>
      </c>
      <c r="E23286" s="21">
        <v>240</v>
      </c>
      <c r="F23286" s="30">
        <v>0.0510399267077446</v>
      </c>
      <c r="G23286" s="29">
        <v>2.2733919921875</v>
      </c>
      <c r="H23286" s="30">
        <v>0.0280726012504763</v>
      </c>
      <c r="I23286" s="29">
        <v>0.0613913276319703</v>
      </c>
      <c r="J23286" s="41" t="s">
        <v>593</v>
      </c>
      <c r="K23286" s="44" t="s">
        <v>24405</v>
      </c>
    </row>
    <row r="23287">
      <c r="A23287" s="21">
        <v>23286</v>
      </c>
      <c r="B23287" s="16" t="s">
        <v>52</v>
      </c>
      <c r="C23287" s="21">
        <v>0</v>
      </c>
      <c r="D23287" s="22">
        <v>50</v>
      </c>
      <c r="E23287" s="21">
        <v>240</v>
      </c>
      <c r="F23287" s="30">
        <v>0.0510406531393528</v>
      </c>
      <c r="G23287" s="29">
        <v>2.274689453125</v>
      </c>
      <c r="H23287" s="30">
        <v>0.0283561604345838</v>
      </c>
      <c r="I23287" s="29">
        <v>0.0620363367173964</v>
      </c>
      <c r="J23287" s="41" t="s">
        <v>595</v>
      </c>
      <c r="K23287" s="44" t="s">
        <v>24406</v>
      </c>
    </row>
    <row r="23288">
      <c r="A23288" s="21">
        <v>23287</v>
      </c>
      <c r="B23288" s="16" t="s">
        <v>52</v>
      </c>
      <c r="C23288" s="21">
        <v>0</v>
      </c>
      <c r="D23288" s="22">
        <v>50</v>
      </c>
      <c r="E23288" s="21">
        <v>240</v>
      </c>
      <c r="F23288" s="30">
        <v>0.0510408952832222</v>
      </c>
      <c r="G23288" s="29">
        <v>2.27602890625</v>
      </c>
      <c r="H23288" s="30">
        <v>0.0286397209639351</v>
      </c>
      <c r="I23288" s="29">
        <v>0.0626817286788713</v>
      </c>
      <c r="J23288" s="41" t="s">
        <v>597</v>
      </c>
      <c r="K23288" s="44" t="s">
        <v>24407</v>
      </c>
    </row>
    <row r="23289">
      <c r="A23289" s="21">
        <v>23288</v>
      </c>
      <c r="B23289" s="16" t="s">
        <v>52</v>
      </c>
      <c r="C23289" s="21">
        <v>0</v>
      </c>
      <c r="D23289" s="22">
        <v>50</v>
      </c>
      <c r="E23289" s="21">
        <v>240</v>
      </c>
      <c r="F23289" s="30">
        <v>0.0510402843356133</v>
      </c>
      <c r="G23289" s="29">
        <v>2.2768845703125</v>
      </c>
      <c r="H23289" s="30">
        <v>0.0289232780991329</v>
      </c>
      <c r="I23289" s="29">
        <v>0.0633273555448053</v>
      </c>
      <c r="J23289" s="41" t="s">
        <v>599</v>
      </c>
      <c r="K23289" s="44" t="s">
        <v>24408</v>
      </c>
    </row>
    <row r="23290">
      <c r="A23290" s="21">
        <v>23289</v>
      </c>
      <c r="B23290" s="16" t="s">
        <v>52</v>
      </c>
      <c r="C23290" s="21">
        <v>0</v>
      </c>
      <c r="D23290" s="22">
        <v>50</v>
      </c>
      <c r="E23290" s="21">
        <v>240</v>
      </c>
      <c r="F23290" s="30">
        <v>0.0510419867932796</v>
      </c>
      <c r="G23290" s="29">
        <v>2.2781880859375</v>
      </c>
      <c r="H23290" s="30">
        <v>0.0292068446924289</v>
      </c>
      <c r="I23290" s="29">
        <v>0.0639733735792222</v>
      </c>
      <c r="J23290" s="41" t="s">
        <v>601</v>
      </c>
      <c r="K23290" s="44" t="s">
        <v>24409</v>
      </c>
    </row>
    <row r="23291">
      <c r="A23291" s="21">
        <v>23290</v>
      </c>
      <c r="B23291" s="16" t="s">
        <v>52</v>
      </c>
      <c r="C23291" s="21">
        <v>0</v>
      </c>
      <c r="D23291" s="22">
        <v>50</v>
      </c>
      <c r="E23291" s="21">
        <v>240</v>
      </c>
      <c r="F23291" s="30">
        <v>0.0510391965508461</v>
      </c>
      <c r="G23291" s="29">
        <v>2.279408203125</v>
      </c>
      <c r="H23291" s="30">
        <v>0.0294903957843781</v>
      </c>
      <c r="I23291" s="29">
        <v>0.0646197022642161</v>
      </c>
      <c r="J23291" s="41" t="s">
        <v>603</v>
      </c>
      <c r="K23291" s="44" t="s">
        <v>24410</v>
      </c>
    </row>
    <row r="23292">
      <c r="A23292" s="21">
        <v>23291</v>
      </c>
      <c r="B23292" s="16" t="s">
        <v>52</v>
      </c>
      <c r="C23292" s="21">
        <v>0</v>
      </c>
      <c r="D23292" s="22">
        <v>50</v>
      </c>
      <c r="E23292" s="21">
        <v>240</v>
      </c>
      <c r="F23292" s="30">
        <v>0.0510436818003654</v>
      </c>
      <c r="G23292" s="29">
        <v>2.2806416015625</v>
      </c>
      <c r="H23292" s="30">
        <v>0.0297739717943801</v>
      </c>
      <c r="I23292" s="29">
        <v>0.0652664375098318</v>
      </c>
      <c r="J23292" s="41" t="s">
        <v>605</v>
      </c>
      <c r="K23292" s="44" t="s">
        <v>24411</v>
      </c>
    </row>
    <row r="23293">
      <c r="A23293" s="21">
        <v>23292</v>
      </c>
      <c r="B23293" s="16" t="s">
        <v>52</v>
      </c>
      <c r="C23293" s="21">
        <v>0</v>
      </c>
      <c r="D23293" s="22">
        <v>50</v>
      </c>
      <c r="E23293" s="21">
        <v>240</v>
      </c>
      <c r="F23293" s="30">
        <v>0.0510411374270916</v>
      </c>
      <c r="G23293" s="29">
        <v>2.2819447265625</v>
      </c>
      <c r="H23293" s="30">
        <v>0.030057533668975</v>
      </c>
      <c r="I23293" s="29">
        <v>0.065913510034218</v>
      </c>
      <c r="J23293" s="41" t="s">
        <v>607</v>
      </c>
      <c r="K23293" s="44" t="s">
        <v>24412</v>
      </c>
    </row>
    <row r="23294">
      <c r="A23294" s="21">
        <v>23293</v>
      </c>
      <c r="B23294" s="16" t="s">
        <v>52</v>
      </c>
      <c r="C23294" s="21">
        <v>0</v>
      </c>
      <c r="D23294" s="22">
        <v>50</v>
      </c>
      <c r="E23294" s="21">
        <v>240</v>
      </c>
      <c r="F23294" s="30">
        <v>0.0510384738445282</v>
      </c>
      <c r="G23294" s="29">
        <v>2.28328671875</v>
      </c>
      <c r="H23294" s="30">
        <v>0.0303410807458891</v>
      </c>
      <c r="I23294" s="29">
        <v>0.0665609293090762</v>
      </c>
      <c r="J23294" s="41" t="s">
        <v>609</v>
      </c>
      <c r="K23294" s="44" t="s">
        <v>24413</v>
      </c>
    </row>
    <row r="23295">
      <c r="A23295" s="21">
        <v>23294</v>
      </c>
      <c r="B23295" s="16" t="s">
        <v>52</v>
      </c>
      <c r="C23295" s="21">
        <v>0</v>
      </c>
      <c r="D23295" s="22">
        <v>50</v>
      </c>
      <c r="E23295" s="21">
        <v>240</v>
      </c>
      <c r="F23295" s="30">
        <v>0.0510411374270916</v>
      </c>
      <c r="G23295" s="29">
        <v>2.2847595703125</v>
      </c>
      <c r="H23295" s="30">
        <v>0.030624642620484</v>
      </c>
      <c r="I23295" s="29">
        <v>0.0672088000158328</v>
      </c>
      <c r="J23295" s="41" t="s">
        <v>611</v>
      </c>
      <c r="K23295" s="44" t="s">
        <v>24414</v>
      </c>
    </row>
    <row r="23296">
      <c r="A23296" s="21">
        <v>23295</v>
      </c>
      <c r="B23296" s="16" t="s">
        <v>52</v>
      </c>
      <c r="C23296" s="21">
        <v>0</v>
      </c>
      <c r="D23296" s="22">
        <v>50</v>
      </c>
      <c r="E23296" s="21">
        <v>240</v>
      </c>
      <c r="F23296" s="30">
        <v>0.0510407686233521</v>
      </c>
      <c r="G23296" s="29">
        <v>2.2856474609375</v>
      </c>
      <c r="H23296" s="30">
        <v>0.0309082024461693</v>
      </c>
      <c r="I23296" s="29">
        <v>0.0678569178114342</v>
      </c>
      <c r="J23296" s="41" t="s">
        <v>613</v>
      </c>
      <c r="K23296" s="44" t="s">
        <v>24415</v>
      </c>
    </row>
    <row r="23297">
      <c r="A23297" s="21">
        <v>23296</v>
      </c>
      <c r="B23297" s="16" t="s">
        <v>52</v>
      </c>
      <c r="C23297" s="21">
        <v>0</v>
      </c>
      <c r="D23297" s="22">
        <v>50</v>
      </c>
      <c r="E23297" s="21">
        <v>240</v>
      </c>
      <c r="F23297" s="30">
        <v>0.0510416217148304</v>
      </c>
      <c r="G23297" s="29">
        <v>2.28688671875</v>
      </c>
      <c r="H23297" s="30">
        <v>0.0311917670112517</v>
      </c>
      <c r="I23297" s="29">
        <v>0.0685053978492293</v>
      </c>
      <c r="J23297" s="41" t="s">
        <v>615</v>
      </c>
      <c r="K23297" s="44" t="s">
        <v>24416</v>
      </c>
    </row>
    <row r="23298">
      <c r="A23298" s="21">
        <v>23297</v>
      </c>
      <c r="B23298" s="16" t="s">
        <v>52</v>
      </c>
      <c r="C23298" s="21">
        <v>0</v>
      </c>
      <c r="D23298" s="22">
        <v>50</v>
      </c>
      <c r="E23298" s="21">
        <v>240</v>
      </c>
      <c r="F23298" s="30">
        <v>0.0510394424200058</v>
      </c>
      <c r="G23298" s="29">
        <v>2.2880912109375</v>
      </c>
      <c r="H23298" s="30">
        <v>0.0314753194691406</v>
      </c>
      <c r="I23298" s="29">
        <v>0.0691541917359646</v>
      </c>
      <c r="J23298" s="41" t="s">
        <v>617</v>
      </c>
      <c r="K23298" s="44" t="s">
        <v>24417</v>
      </c>
    </row>
    <row r="23299">
      <c r="A23299" s="21">
        <v>23298</v>
      </c>
      <c r="B23299" s="16" t="s">
        <v>52</v>
      </c>
      <c r="C23299" s="21">
        <v>0</v>
      </c>
      <c r="D23299" s="22">
        <v>50</v>
      </c>
      <c r="E23299" s="21">
        <v>240</v>
      </c>
      <c r="F23299" s="30">
        <v>0.0510406531393528</v>
      </c>
      <c r="G23299" s="29">
        <v>2.2892724609375</v>
      </c>
      <c r="H23299" s="30">
        <v>0.0317588786532482</v>
      </c>
      <c r="I23299" s="29">
        <v>0.0698033359671879</v>
      </c>
      <c r="J23299" s="41" t="s">
        <v>619</v>
      </c>
      <c r="K23299" s="44" t="s">
        <v>24418</v>
      </c>
    </row>
    <row r="23300">
      <c r="A23300" s="21">
        <v>23299</v>
      </c>
      <c r="B23300" s="16" t="s">
        <v>52</v>
      </c>
      <c r="C23300" s="21">
        <v>0</v>
      </c>
      <c r="D23300" s="22">
        <v>50</v>
      </c>
      <c r="E23300" s="21">
        <v>240</v>
      </c>
      <c r="F23300" s="30">
        <v>0.0510408952832222</v>
      </c>
      <c r="G23300" s="29">
        <v>2.2906033203125</v>
      </c>
      <c r="H23300" s="30">
        <v>0.0320424391825994</v>
      </c>
      <c r="I23300" s="29">
        <v>0.0704528606572294</v>
      </c>
      <c r="J23300" s="41" t="s">
        <v>621</v>
      </c>
      <c r="K23300" s="44" t="s">
        <v>24419</v>
      </c>
    </row>
    <row r="23301">
      <c r="A23301" s="21">
        <v>23300</v>
      </c>
      <c r="B23301" s="16" t="s">
        <v>52</v>
      </c>
      <c r="C23301" s="21">
        <v>0</v>
      </c>
      <c r="D23301" s="22">
        <v>50</v>
      </c>
      <c r="E23301" s="21">
        <v>240</v>
      </c>
      <c r="F23301" s="30">
        <v>0.0510413758456707</v>
      </c>
      <c r="G23301" s="29">
        <v>2.29184453125</v>
      </c>
      <c r="H23301" s="30">
        <v>0.032326002381742</v>
      </c>
      <c r="I23301" s="29">
        <v>0.0711027434244481</v>
      </c>
      <c r="J23301" s="41" t="s">
        <v>623</v>
      </c>
      <c r="K23301" s="44" t="s">
        <v>24420</v>
      </c>
    </row>
    <row r="23302">
      <c r="A23302" s="21">
        <v>23301</v>
      </c>
      <c r="B23302" s="16" t="s">
        <v>52</v>
      </c>
      <c r="C23302" s="21">
        <v>0</v>
      </c>
      <c r="D23302" s="22">
        <v>50</v>
      </c>
      <c r="E23302" s="21">
        <v>240</v>
      </c>
      <c r="F23302" s="30">
        <v>0.0510388351976871</v>
      </c>
      <c r="G23302" s="29">
        <v>2.2929806640625</v>
      </c>
      <c r="H23302" s="30">
        <v>0.0326095514661736</v>
      </c>
      <c r="I23302" s="29">
        <v>0.0717529159923624</v>
      </c>
      <c r="J23302" s="41" t="s">
        <v>625</v>
      </c>
      <c r="K23302" s="44" t="s">
        <v>24421</v>
      </c>
    </row>
    <row r="23303">
      <c r="A23303" s="21">
        <v>23302</v>
      </c>
      <c r="B23303" s="16" t="s">
        <v>52</v>
      </c>
      <c r="C23303" s="21">
        <v>0</v>
      </c>
      <c r="D23303" s="22">
        <v>50</v>
      </c>
      <c r="E23303" s="21">
        <v>240</v>
      </c>
      <c r="F23303" s="30">
        <v>0.0510399267077446</v>
      </c>
      <c r="G23303" s="29">
        <v>2.2940716796875</v>
      </c>
      <c r="H23303" s="30">
        <v>0.03289310661455</v>
      </c>
      <c r="I23303" s="29">
        <v>0.0724034118278822</v>
      </c>
      <c r="J23303" s="41" t="s">
        <v>627</v>
      </c>
      <c r="K23303" s="44" t="s">
        <v>24422</v>
      </c>
    </row>
    <row r="23304">
      <c r="A23304" s="21">
        <v>23303</v>
      </c>
      <c r="B23304" s="16" t="s">
        <v>52</v>
      </c>
      <c r="C23304" s="21">
        <v>0</v>
      </c>
      <c r="D23304" s="22">
        <v>50</v>
      </c>
      <c r="E23304" s="21">
        <v>240</v>
      </c>
      <c r="F23304" s="30">
        <v>0.0510383509099483</v>
      </c>
      <c r="G23304" s="29">
        <v>2.2952833984375</v>
      </c>
      <c r="H23304" s="30">
        <v>0.0331766530084941</v>
      </c>
      <c r="I23304" s="29">
        <v>0.073054231158589</v>
      </c>
      <c r="J23304" s="41" t="s">
        <v>629</v>
      </c>
      <c r="K23304" s="44" t="s">
        <v>24423</v>
      </c>
    </row>
    <row r="23305">
      <c r="A23305" s="21">
        <v>23304</v>
      </c>
      <c r="B23305" s="16" t="s">
        <v>52</v>
      </c>
      <c r="C23305" s="21">
        <v>0</v>
      </c>
      <c r="D23305" s="22">
        <v>50</v>
      </c>
      <c r="E23305" s="21">
        <v>240</v>
      </c>
      <c r="F23305" s="30">
        <v>0.0510391965508461</v>
      </c>
      <c r="G23305" s="29">
        <v>2.296444140625</v>
      </c>
      <c r="H23305" s="30">
        <v>0.0334602041004433</v>
      </c>
      <c r="I23305" s="29">
        <v>0.0737053904022635</v>
      </c>
      <c r="J23305" s="41" t="s">
        <v>631</v>
      </c>
      <c r="K23305" s="44" t="s">
        <v>24424</v>
      </c>
    </row>
    <row r="23306">
      <c r="A23306" s="21">
        <v>23305</v>
      </c>
      <c r="B23306" s="16" t="s">
        <v>52</v>
      </c>
      <c r="C23306" s="21">
        <v>0</v>
      </c>
      <c r="D23306" s="22">
        <v>50</v>
      </c>
      <c r="E23306" s="21">
        <v>240</v>
      </c>
      <c r="F23306" s="30">
        <v>0.0510400459170341</v>
      </c>
      <c r="G23306" s="29">
        <v>2.29765859375</v>
      </c>
      <c r="H23306" s="30">
        <v>0.0337437599110934</v>
      </c>
      <c r="I23306" s="29">
        <v>0.0743569048474116</v>
      </c>
      <c r="J23306" s="41" t="s">
        <v>633</v>
      </c>
      <c r="K23306" s="44" t="s">
        <v>24425</v>
      </c>
    </row>
    <row r="23307">
      <c r="A23307" s="21">
        <v>23306</v>
      </c>
      <c r="B23307" s="16" t="s">
        <v>52</v>
      </c>
      <c r="C23307" s="21">
        <v>0</v>
      </c>
      <c r="D23307" s="22">
        <v>50</v>
      </c>
      <c r="E23307" s="21">
        <v>240</v>
      </c>
      <c r="F23307" s="30">
        <v>0.0510419867932796</v>
      </c>
      <c r="G23307" s="29">
        <v>2.298772265625</v>
      </c>
      <c r="H23307" s="30">
        <v>0.0340273265043894</v>
      </c>
      <c r="I23307" s="29">
        <v>0.0750087598675382</v>
      </c>
      <c r="J23307" s="41" t="s">
        <v>635</v>
      </c>
      <c r="K23307" s="44" t="s">
        <v>24426</v>
      </c>
    </row>
    <row r="23308">
      <c r="A23308" s="21">
        <v>23307</v>
      </c>
      <c r="B23308" s="16" t="s">
        <v>52</v>
      </c>
      <c r="C23308" s="21">
        <v>0</v>
      </c>
      <c r="D23308" s="22">
        <v>50</v>
      </c>
      <c r="E23308" s="21">
        <v>240</v>
      </c>
      <c r="F23308" s="30">
        <v>0.0510396808385849</v>
      </c>
      <c r="G23308" s="29">
        <v>2.300046875</v>
      </c>
      <c r="H23308" s="30">
        <v>0.034310880286826</v>
      </c>
      <c r="I23308" s="29">
        <v>0.0756609468587259</v>
      </c>
      <c r="J23308" s="41" t="s">
        <v>637</v>
      </c>
      <c r="K23308" s="44" t="s">
        <v>24427</v>
      </c>
    </row>
    <row r="23309">
      <c r="A23309" s="21">
        <v>23308</v>
      </c>
      <c r="B23309" s="16" t="s">
        <v>52</v>
      </c>
      <c r="C23309" s="21">
        <v>0</v>
      </c>
      <c r="D23309" s="22">
        <v>50</v>
      </c>
      <c r="E23309" s="21">
        <v>240</v>
      </c>
      <c r="F23309" s="30">
        <v>0.0510419867932796</v>
      </c>
      <c r="G23309" s="29">
        <v>2.3011126953125</v>
      </c>
      <c r="H23309" s="30">
        <v>0.034594446880122</v>
      </c>
      <c r="I23309" s="29">
        <v>0.0763134655465259</v>
      </c>
      <c r="J23309" s="41" t="s">
        <v>639</v>
      </c>
      <c r="K23309" s="44" t="s">
        <v>24428</v>
      </c>
    </row>
    <row r="23310">
      <c r="A23310" s="21">
        <v>23309</v>
      </c>
      <c r="B23310" s="16" t="s">
        <v>52</v>
      </c>
      <c r="C23310" s="21">
        <v>0</v>
      </c>
      <c r="D23310" s="22">
        <v>50</v>
      </c>
      <c r="E23310" s="21">
        <v>240</v>
      </c>
      <c r="F23310" s="30">
        <v>0.0510408952832222</v>
      </c>
      <c r="G23310" s="29">
        <v>2.302248046875</v>
      </c>
      <c r="H23310" s="30">
        <v>0.0348780074094733</v>
      </c>
      <c r="I23310" s="29">
        <v>0.0769662922213956</v>
      </c>
      <c r="J23310" s="41" t="s">
        <v>641</v>
      </c>
      <c r="K23310" s="44" t="s">
        <v>24429</v>
      </c>
    </row>
    <row r="23311">
      <c r="A23311" s="21">
        <v>23310</v>
      </c>
      <c r="B23311" s="16" t="s">
        <v>52</v>
      </c>
      <c r="C23311" s="21">
        <v>0</v>
      </c>
      <c r="D23311" s="22">
        <v>50</v>
      </c>
      <c r="E23311" s="21">
        <v>240</v>
      </c>
      <c r="F23311" s="30">
        <v>0.0510387159883976</v>
      </c>
      <c r="G23311" s="29">
        <v>2.303380078125</v>
      </c>
      <c r="H23311" s="30">
        <v>0.035161555831631</v>
      </c>
      <c r="I23311" s="29">
        <v>0.0776194120081776</v>
      </c>
      <c r="J23311" s="41" t="s">
        <v>643</v>
      </c>
      <c r="K23311" s="44" t="s">
        <v>24430</v>
      </c>
    </row>
    <row r="23312">
      <c r="A23312" s="21">
        <v>23311</v>
      </c>
      <c r="B23312" s="16" t="s">
        <v>52</v>
      </c>
      <c r="C23312" s="21">
        <v>0</v>
      </c>
      <c r="D23312" s="22">
        <v>50</v>
      </c>
      <c r="E23312" s="21">
        <v>240</v>
      </c>
      <c r="F23312" s="30">
        <v>0.0510423444211483</v>
      </c>
      <c r="G23312" s="29">
        <v>2.3044732421875</v>
      </c>
      <c r="H23312" s="30">
        <v>0.0354451244117485</v>
      </c>
      <c r="I23312" s="29">
        <v>0.0782728882133834</v>
      </c>
      <c r="J23312" s="41" t="s">
        <v>645</v>
      </c>
      <c r="K23312" s="44" t="s">
        <v>24431</v>
      </c>
    </row>
    <row r="23313">
      <c r="A23313" s="21">
        <v>23312</v>
      </c>
      <c r="B23313" s="16" t="s">
        <v>52</v>
      </c>
      <c r="C23313" s="21">
        <v>0</v>
      </c>
      <c r="D23313" s="22">
        <v>50</v>
      </c>
      <c r="E23313" s="21">
        <v>240</v>
      </c>
      <c r="F23313" s="30">
        <v>0.0510393194854259</v>
      </c>
      <c r="G23313" s="29">
        <v>2.3055720703125</v>
      </c>
      <c r="H23313" s="30">
        <v>0.0357286761866676</v>
      </c>
      <c r="I23313" s="29">
        <v>0.0789266372661243</v>
      </c>
      <c r="J23313" s="41" t="s">
        <v>647</v>
      </c>
      <c r="K23313" s="44" t="s">
        <v>24432</v>
      </c>
    </row>
    <row r="23314">
      <c r="A23314" s="21">
        <v>23313</v>
      </c>
      <c r="B23314" s="16" t="s">
        <v>52</v>
      </c>
      <c r="C23314" s="21">
        <v>0</v>
      </c>
      <c r="D23314" s="22">
        <v>50</v>
      </c>
      <c r="E23314" s="21">
        <v>240</v>
      </c>
      <c r="F23314" s="30">
        <v>0.0510396808385849</v>
      </c>
      <c r="G23314" s="29">
        <v>2.3067365234375</v>
      </c>
      <c r="H23314" s="30">
        <v>0.0360122299691041</v>
      </c>
      <c r="I23314" s="29">
        <v>0.0795807211324296</v>
      </c>
      <c r="J23314" s="41" t="s">
        <v>649</v>
      </c>
      <c r="K23314" s="44" t="s">
        <v>24433</v>
      </c>
    </row>
    <row r="23315">
      <c r="A23315" s="21">
        <v>23314</v>
      </c>
      <c r="B23315" s="16" t="s">
        <v>52</v>
      </c>
      <c r="C23315" s="21">
        <v>0</v>
      </c>
      <c r="D23315" s="22">
        <v>50</v>
      </c>
      <c r="E23315" s="21">
        <v>240</v>
      </c>
      <c r="F23315" s="30">
        <v>0.0510405302047729</v>
      </c>
      <c r="G23315" s="29">
        <v>2.307940625</v>
      </c>
      <c r="H23315" s="30">
        <v>0.0362957884702418</v>
      </c>
      <c r="I23315" s="29">
        <v>0.0802351573167693</v>
      </c>
      <c r="J23315" s="41" t="s">
        <v>651</v>
      </c>
      <c r="K23315" s="44" t="s">
        <v>24434</v>
      </c>
    </row>
    <row r="23316">
      <c r="A23316" s="21">
        <v>23315</v>
      </c>
      <c r="B23316" s="16" t="s">
        <v>52</v>
      </c>
      <c r="C23316" s="21">
        <v>0</v>
      </c>
      <c r="D23316" s="22">
        <v>50</v>
      </c>
      <c r="E23316" s="21">
        <v>240</v>
      </c>
      <c r="F23316" s="30">
        <v>0.0510395616292953</v>
      </c>
      <c r="G23316" s="29">
        <v>2.3090326171875</v>
      </c>
      <c r="H23316" s="30">
        <v>0.0365793415904045</v>
      </c>
      <c r="I23316" s="29">
        <v>0.0808898907199303</v>
      </c>
      <c r="J23316" s="41" t="s">
        <v>653</v>
      </c>
      <c r="K23316" s="44" t="s">
        <v>24435</v>
      </c>
    </row>
    <row r="23317">
      <c r="A23317" s="21">
        <v>23316</v>
      </c>
      <c r="B23317" s="16" t="s">
        <v>52</v>
      </c>
      <c r="C23317" s="21">
        <v>0</v>
      </c>
      <c r="D23317" s="22">
        <v>50</v>
      </c>
      <c r="E23317" s="21">
        <v>240</v>
      </c>
      <c r="F23317" s="30">
        <v>0.0510391965508461</v>
      </c>
      <c r="G23317" s="29">
        <v>2.3101115234375</v>
      </c>
      <c r="H23317" s="30">
        <v>0.0368628926823537</v>
      </c>
      <c r="I23317" s="29">
        <v>0.0815449253649253</v>
      </c>
      <c r="J23317" s="41" t="s">
        <v>655</v>
      </c>
      <c r="K23317" s="44" t="s">
        <v>24436</v>
      </c>
    </row>
    <row r="23318">
      <c r="A23318" s="21">
        <v>23317</v>
      </c>
      <c r="B23318" s="16" t="s">
        <v>52</v>
      </c>
      <c r="C23318" s="21">
        <v>0</v>
      </c>
      <c r="D23318" s="22">
        <v>50</v>
      </c>
      <c r="E23318" s="21">
        <v>240</v>
      </c>
      <c r="F23318" s="30">
        <v>0.0510396808385849</v>
      </c>
      <c r="G23318" s="29">
        <v>2.311190625</v>
      </c>
      <c r="H23318" s="30">
        <v>0.0371464464647902</v>
      </c>
      <c r="I23318" s="29">
        <v>0.082200272208576</v>
      </c>
      <c r="J23318" s="41" t="s">
        <v>657</v>
      </c>
      <c r="K23318" s="44" t="s">
        <v>24437</v>
      </c>
    </row>
    <row r="23319">
      <c r="A23319" s="21">
        <v>23318</v>
      </c>
      <c r="B23319" s="16" t="s">
        <v>52</v>
      </c>
      <c r="C23319" s="21">
        <v>0</v>
      </c>
      <c r="D23319" s="22">
        <v>50</v>
      </c>
      <c r="E23319" s="21">
        <v>240</v>
      </c>
      <c r="F23319" s="30">
        <v>0.0510408952832222</v>
      </c>
      <c r="G23319" s="29">
        <v>2.31171015625</v>
      </c>
      <c r="H23319" s="30">
        <v>0.0374300069941415</v>
      </c>
      <c r="I23319" s="29">
        <v>0.0828557819641889</v>
      </c>
      <c r="J23319" s="41" t="s">
        <v>659</v>
      </c>
      <c r="K23319" s="44" t="s">
        <v>24438</v>
      </c>
    </row>
    <row r="23320">
      <c r="A23320" s="21">
        <v>23319</v>
      </c>
      <c r="B23320" s="16" t="s">
        <v>52</v>
      </c>
      <c r="C23320" s="21">
        <v>0</v>
      </c>
      <c r="D23320" s="22">
        <v>50</v>
      </c>
      <c r="E23320" s="21">
        <v>240</v>
      </c>
      <c r="F23320" s="30">
        <v>0.0510396808385849</v>
      </c>
      <c r="G23320" s="29">
        <v>2.312828515625</v>
      </c>
      <c r="H23320" s="30">
        <v>0.0377135607765781</v>
      </c>
      <c r="I23320" s="29">
        <v>0.0835115932379216</v>
      </c>
      <c r="J23320" s="41" t="s">
        <v>661</v>
      </c>
      <c r="K23320" s="44" t="s">
        <v>24439</v>
      </c>
    </row>
    <row r="23321">
      <c r="A23321" s="21">
        <v>23320</v>
      </c>
      <c r="B23321" s="16" t="s">
        <v>52</v>
      </c>
      <c r="C23321" s="21">
        <v>0</v>
      </c>
      <c r="D23321" s="22">
        <v>50</v>
      </c>
      <c r="E23321" s="21">
        <v>240</v>
      </c>
      <c r="F23321" s="30">
        <v>0.0510421060025692</v>
      </c>
      <c r="G23321" s="29">
        <v>2.3136103515625</v>
      </c>
      <c r="H23321" s="30">
        <v>0.0379971280321479</v>
      </c>
      <c r="I23321" s="29">
        <v>0.0841676573757721</v>
      </c>
      <c r="J23321" s="41" t="s">
        <v>663</v>
      </c>
      <c r="K23321" s="44" t="s">
        <v>24440</v>
      </c>
    </row>
    <row r="23322">
      <c r="A23322" s="21">
        <v>23321</v>
      </c>
      <c r="B23322" s="16" t="s">
        <v>52</v>
      </c>
      <c r="C23322" s="21">
        <v>0</v>
      </c>
      <c r="D23322" s="22">
        <v>50</v>
      </c>
      <c r="E23322" s="21">
        <v>240</v>
      </c>
      <c r="F23322" s="30">
        <v>0.0510399267077446</v>
      </c>
      <c r="G23322" s="29">
        <v>2.314566796875</v>
      </c>
      <c r="H23322" s="30">
        <v>0.0382806831805242</v>
      </c>
      <c r="I23322" s="29">
        <v>0.084823964707287</v>
      </c>
      <c r="J23322" s="41" t="s">
        <v>665</v>
      </c>
      <c r="K23322" s="44" t="s">
        <v>24441</v>
      </c>
    </row>
    <row r="23323">
      <c r="A23323" s="21">
        <v>23322</v>
      </c>
      <c r="B23323" s="16" t="s">
        <v>52</v>
      </c>
      <c r="C23323" s="21">
        <v>0</v>
      </c>
      <c r="D23323" s="22">
        <v>50</v>
      </c>
      <c r="E23323" s="21">
        <v>240</v>
      </c>
      <c r="F23323" s="30">
        <v>0.0510404109954834</v>
      </c>
      <c r="G23323" s="29">
        <v>2.31542734375</v>
      </c>
      <c r="H23323" s="30">
        <v>0.038564241019388</v>
      </c>
      <c r="I23323" s="29">
        <v>0.0854805222809269</v>
      </c>
      <c r="J23323" s="41" t="s">
        <v>667</v>
      </c>
      <c r="K23323" s="44" t="s">
        <v>24442</v>
      </c>
    </row>
    <row r="23324">
      <c r="A23324" s="21">
        <v>23323</v>
      </c>
      <c r="B23324" s="16" t="s">
        <v>52</v>
      </c>
      <c r="C23324" s="21">
        <v>0</v>
      </c>
      <c r="D23324" s="22">
        <v>50</v>
      </c>
      <c r="E23324" s="21">
        <v>240</v>
      </c>
      <c r="F23324" s="30">
        <v>0.0510384738445282</v>
      </c>
      <c r="G23324" s="29">
        <v>2.3163427734375</v>
      </c>
      <c r="H23324" s="30">
        <v>0.0388477880963021</v>
      </c>
      <c r="I23324" s="29">
        <v>0.0861373145034661</v>
      </c>
      <c r="J23324" s="41" t="s">
        <v>669</v>
      </c>
      <c r="K23324" s="44" t="s">
        <v>24443</v>
      </c>
    </row>
    <row r="23325">
      <c r="A23325" s="21">
        <v>23324</v>
      </c>
      <c r="B23325" s="16" t="s">
        <v>52</v>
      </c>
      <c r="C23325" s="21">
        <v>0</v>
      </c>
      <c r="D23325" s="22">
        <v>50</v>
      </c>
      <c r="E23325" s="21">
        <v>240</v>
      </c>
      <c r="F23325" s="30">
        <v>0.0510373823344707</v>
      </c>
      <c r="G23325" s="29">
        <v>2.3173212890625</v>
      </c>
      <c r="H23325" s="30">
        <v>0.0391313291092714</v>
      </c>
      <c r="I23325" s="29">
        <v>0.0867943701291421</v>
      </c>
      <c r="J23325" s="41" t="s">
        <v>671</v>
      </c>
      <c r="K23325" s="44" t="s">
        <v>24444</v>
      </c>
    </row>
    <row r="23326">
      <c r="A23326" s="21">
        <v>23325</v>
      </c>
      <c r="B23326" s="16" t="s">
        <v>52</v>
      </c>
      <c r="C23326" s="21">
        <v>0</v>
      </c>
      <c r="D23326" s="22">
        <v>50</v>
      </c>
      <c r="E23326" s="21">
        <v>240</v>
      </c>
      <c r="F23326" s="30">
        <v>0.0510350801050663</v>
      </c>
      <c r="G23326" s="29">
        <v>2.3182513671875</v>
      </c>
      <c r="H23326" s="30">
        <v>0.0394148573320773</v>
      </c>
      <c r="I23326" s="29">
        <v>0.0874516598192982</v>
      </c>
      <c r="J23326" s="41" t="s">
        <v>673</v>
      </c>
      <c r="K23326" s="44" t="s">
        <v>24445</v>
      </c>
    </row>
    <row r="23327">
      <c r="A23327" s="21">
        <v>23326</v>
      </c>
      <c r="B23327" s="16" t="s">
        <v>52</v>
      </c>
      <c r="C23327" s="21">
        <v>0</v>
      </c>
      <c r="D23327" s="22">
        <v>50</v>
      </c>
      <c r="E23327" s="21">
        <v>240</v>
      </c>
      <c r="F23327" s="30">
        <v>0.0510384738445282</v>
      </c>
      <c r="G23327" s="29">
        <v>2.319299609375</v>
      </c>
      <c r="H23327" s="30">
        <v>0.0396984044089913</v>
      </c>
      <c r="I23327" s="29">
        <v>0.0881092904440244</v>
      </c>
      <c r="J23327" s="41" t="s">
        <v>675</v>
      </c>
      <c r="K23327" s="44" t="s">
        <v>24446</v>
      </c>
    </row>
    <row r="23328">
      <c r="A23328" s="21">
        <v>23327</v>
      </c>
      <c r="B23328" s="16" t="s">
        <v>52</v>
      </c>
      <c r="C23328" s="21">
        <v>0</v>
      </c>
      <c r="D23328" s="22">
        <v>50</v>
      </c>
      <c r="E23328" s="21">
        <v>240</v>
      </c>
      <c r="F23328" s="30">
        <v>0.0510366559028625</v>
      </c>
      <c r="G23328" s="29">
        <v>2.3201654296875</v>
      </c>
      <c r="H23328" s="30">
        <v>0.0399819413862295</v>
      </c>
      <c r="I23328" s="29">
        <v>0.0887671431366504</v>
      </c>
      <c r="J23328" s="41" t="s">
        <v>677</v>
      </c>
      <c r="K23328" s="44" t="s">
        <v>24447</v>
      </c>
    </row>
    <row r="23329">
      <c r="A23329" s="21">
        <v>23328</v>
      </c>
      <c r="B23329" s="16" t="s">
        <v>52</v>
      </c>
      <c r="C23329" s="21">
        <v>0</v>
      </c>
      <c r="D23329" s="22">
        <v>50</v>
      </c>
      <c r="E23329" s="21">
        <v>240</v>
      </c>
      <c r="F23329" s="30">
        <v>0.0510385930538177</v>
      </c>
      <c r="G23329" s="29">
        <v>2.3210439453125</v>
      </c>
      <c r="H23329" s="30">
        <v>0.0402654891254173</v>
      </c>
      <c r="I23329" s="29">
        <v>0.0894252698998994</v>
      </c>
      <c r="J23329" s="41" t="s">
        <v>679</v>
      </c>
      <c r="K23329" s="44" t="s">
        <v>24448</v>
      </c>
    </row>
    <row r="23330">
      <c r="A23330" s="21">
        <v>23329</v>
      </c>
      <c r="B23330" s="16" t="s">
        <v>52</v>
      </c>
      <c r="C23330" s="21">
        <v>0</v>
      </c>
      <c r="D23330" s="22">
        <v>50</v>
      </c>
      <c r="E23330" s="21">
        <v>240</v>
      </c>
      <c r="F23330" s="30">
        <v>0.0510393194854259</v>
      </c>
      <c r="G23330" s="29">
        <v>2.3219212890625</v>
      </c>
      <c r="H23330" s="30">
        <v>0.0405490409003364</v>
      </c>
      <c r="I23330" s="29">
        <v>0.0900836548026354</v>
      </c>
      <c r="J23330" s="41" t="s">
        <v>681</v>
      </c>
      <c r="K23330" s="44" t="s">
        <v>24449</v>
      </c>
    </row>
    <row r="23331">
      <c r="A23331" s="21">
        <v>23330</v>
      </c>
      <c r="B23331" s="16" t="s">
        <v>52</v>
      </c>
      <c r="C23331" s="21">
        <v>0</v>
      </c>
      <c r="D23331" s="22">
        <v>50</v>
      </c>
      <c r="E23331" s="21">
        <v>240</v>
      </c>
      <c r="F23331" s="30">
        <v>0.0510406531393528</v>
      </c>
      <c r="G23331" s="29">
        <v>2.3227224609375</v>
      </c>
      <c r="H23331" s="30">
        <v>0.0408326000844439</v>
      </c>
      <c r="I23331" s="29">
        <v>0.090742284088567</v>
      </c>
      <c r="J23331" s="41" t="s">
        <v>683</v>
      </c>
      <c r="K23331" s="44" t="s">
        <v>24450</v>
      </c>
    </row>
    <row r="23332">
      <c r="A23332" s="21">
        <v>23331</v>
      </c>
      <c r="B23332" s="16" t="s">
        <v>52</v>
      </c>
      <c r="C23332" s="21">
        <v>0</v>
      </c>
      <c r="D23332" s="22">
        <v>50</v>
      </c>
      <c r="E23332" s="21">
        <v>240</v>
      </c>
      <c r="F23332" s="30">
        <v>0.0510394424200058</v>
      </c>
      <c r="G23332" s="29">
        <v>2.323633984375</v>
      </c>
      <c r="H23332" s="30">
        <v>0.0411161525423328</v>
      </c>
      <c r="I23332" s="29">
        <v>0.0914011562160708</v>
      </c>
      <c r="J23332" s="41" t="s">
        <v>685</v>
      </c>
      <c r="K23332" s="44" t="s">
        <v>24451</v>
      </c>
    </row>
    <row r="23333">
      <c r="A23333" s="21">
        <v>23332</v>
      </c>
      <c r="B23333" s="16" t="s">
        <v>52</v>
      </c>
      <c r="C23333" s="21">
        <v>0</v>
      </c>
      <c r="D23333" s="22">
        <v>50</v>
      </c>
      <c r="E23333" s="21">
        <v>240</v>
      </c>
      <c r="F23333" s="30">
        <v>0.0510381087660789</v>
      </c>
      <c r="G23333" s="29">
        <v>2.3243427734375</v>
      </c>
      <c r="H23333" s="30">
        <v>0.0413996975910332</v>
      </c>
      <c r="I23333" s="29">
        <v>0.0920602121009616</v>
      </c>
      <c r="J23333" s="41" t="s">
        <v>687</v>
      </c>
      <c r="K23333" s="44" t="s">
        <v>24452</v>
      </c>
    </row>
    <row r="23334">
      <c r="A23334" s="21">
        <v>23333</v>
      </c>
      <c r="B23334" s="16" t="s">
        <v>52</v>
      </c>
      <c r="C23334" s="21">
        <v>0</v>
      </c>
      <c r="D23334" s="22">
        <v>50</v>
      </c>
      <c r="E23334" s="21">
        <v>240</v>
      </c>
      <c r="F23334" s="30">
        <v>0.0510387159883976</v>
      </c>
      <c r="G23334" s="29">
        <v>2.32498046875</v>
      </c>
      <c r="H23334" s="30">
        <v>0.041683246013191</v>
      </c>
      <c r="I23334" s="29">
        <v>0.0927194566444233</v>
      </c>
      <c r="J23334" s="41" t="s">
        <v>689</v>
      </c>
      <c r="K23334" s="44" t="s">
        <v>24453</v>
      </c>
    </row>
    <row r="23335">
      <c r="A23335" s="21">
        <v>23334</v>
      </c>
      <c r="B23335" s="16" t="s">
        <v>52</v>
      </c>
      <c r="C23335" s="21">
        <v>0</v>
      </c>
      <c r="D23335" s="22">
        <v>50</v>
      </c>
      <c r="E23335" s="21">
        <v>240</v>
      </c>
      <c r="F23335" s="30">
        <v>0.0510381087660789</v>
      </c>
      <c r="G23335" s="29">
        <v>2.3259146484375</v>
      </c>
      <c r="H23335" s="30">
        <v>0.0419667910618914</v>
      </c>
      <c r="I23335" s="29">
        <v>0.0933789582266876</v>
      </c>
      <c r="J23335" s="41" t="s">
        <v>691</v>
      </c>
      <c r="K23335" s="44" t="s">
        <v>24454</v>
      </c>
    </row>
    <row r="23336">
      <c r="A23336" s="21">
        <v>23335</v>
      </c>
      <c r="B23336" s="16" t="s">
        <v>52</v>
      </c>
      <c r="C23336" s="21">
        <v>0</v>
      </c>
      <c r="D23336" s="22">
        <v>50</v>
      </c>
      <c r="E23336" s="21">
        <v>240</v>
      </c>
      <c r="F23336" s="30">
        <v>0.0510406531393528</v>
      </c>
      <c r="G23336" s="29">
        <v>2.3267953125</v>
      </c>
      <c r="H23336" s="30">
        <v>0.042250350245999</v>
      </c>
      <c r="I23336" s="29">
        <v>0.0940387424070853</v>
      </c>
      <c r="J23336" s="41" t="s">
        <v>693</v>
      </c>
      <c r="K23336" s="44" t="s">
        <v>24455</v>
      </c>
    </row>
    <row r="23337">
      <c r="A23337" s="21">
        <v>23336</v>
      </c>
      <c r="B23337" s="16" t="s">
        <v>52</v>
      </c>
      <c r="C23337" s="21">
        <v>0</v>
      </c>
      <c r="D23337" s="22">
        <v>50</v>
      </c>
      <c r="E23337" s="21">
        <v>240</v>
      </c>
      <c r="F23337" s="30">
        <v>0.0510411374270916</v>
      </c>
      <c r="G23337" s="29">
        <v>2.3276724609375</v>
      </c>
      <c r="H23337" s="30">
        <v>0.0425339121205939</v>
      </c>
      <c r="I23337" s="29">
        <v>0.0946987815735517</v>
      </c>
      <c r="J23337" s="41" t="s">
        <v>695</v>
      </c>
      <c r="K23337" s="44" t="s">
        <v>24456</v>
      </c>
    </row>
    <row r="23338">
      <c r="A23338" s="21">
        <v>23337</v>
      </c>
      <c r="B23338" s="16" t="s">
        <v>52</v>
      </c>
      <c r="C23338" s="21">
        <v>0</v>
      </c>
      <c r="D23338" s="22">
        <v>50</v>
      </c>
      <c r="E23338" s="21">
        <v>240</v>
      </c>
      <c r="F23338" s="30">
        <v>0.0510407686233521</v>
      </c>
      <c r="G23338" s="29">
        <v>2.3286486328125</v>
      </c>
      <c r="H23338" s="30">
        <v>0.0428174719462792</v>
      </c>
      <c r="I23338" s="29">
        <v>0.0953590927739544</v>
      </c>
      <c r="J23338" s="41" t="s">
        <v>697</v>
      </c>
      <c r="K23338" s="44" t="s">
        <v>24457</v>
      </c>
    </row>
    <row r="23339">
      <c r="A23339" s="21">
        <v>23338</v>
      </c>
      <c r="B23339" s="16" t="s">
        <v>52</v>
      </c>
      <c r="C23339" s="21">
        <v>0</v>
      </c>
      <c r="D23339" s="22">
        <v>50</v>
      </c>
      <c r="E23339" s="21">
        <v>240</v>
      </c>
      <c r="F23339" s="30">
        <v>0.0510379858314991</v>
      </c>
      <c r="G23339" s="29">
        <v>2.3294794921875</v>
      </c>
      <c r="H23339" s="30">
        <v>0.0431010163120098</v>
      </c>
      <c r="I23339" s="29">
        <v>0.096019603559049</v>
      </c>
      <c r="J23339" s="41" t="s">
        <v>699</v>
      </c>
      <c r="K23339" s="44" t="s">
        <v>24458</v>
      </c>
    </row>
    <row r="23340">
      <c r="A23340" s="21">
        <v>23339</v>
      </c>
      <c r="B23340" s="16" t="s">
        <v>52</v>
      </c>
      <c r="C23340" s="21">
        <v>0</v>
      </c>
      <c r="D23340" s="22">
        <v>50</v>
      </c>
      <c r="E23340" s="21">
        <v>240</v>
      </c>
      <c r="F23340" s="30">
        <v>0.0510400459170341</v>
      </c>
      <c r="G23340" s="29">
        <v>2.330806640625</v>
      </c>
      <c r="H23340" s="30">
        <v>0.0433845721226599</v>
      </c>
      <c r="I23340" s="29">
        <v>0.0966805173255002</v>
      </c>
      <c r="J23340" s="41" t="s">
        <v>701</v>
      </c>
      <c r="K23340" s="44" t="s">
        <v>24459</v>
      </c>
    </row>
    <row r="23341">
      <c r="A23341" s="21">
        <v>23340</v>
      </c>
      <c r="B23341" s="16" t="s">
        <v>52</v>
      </c>
      <c r="C23341" s="21">
        <v>0</v>
      </c>
      <c r="D23341" s="22">
        <v>50</v>
      </c>
      <c r="E23341" s="21">
        <v>240</v>
      </c>
      <c r="F23341" s="30">
        <v>0.0510381087660789</v>
      </c>
      <c r="G23341" s="29">
        <v>2.3317154296875</v>
      </c>
      <c r="H23341" s="30">
        <v>0.0436681171713604</v>
      </c>
      <c r="I23341" s="29">
        <v>0.0973416636905666</v>
      </c>
      <c r="J23341" s="41" t="s">
        <v>703</v>
      </c>
      <c r="K23341" s="44" t="s">
        <v>24460</v>
      </c>
    </row>
    <row r="23342">
      <c r="A23342" s="21">
        <v>23341</v>
      </c>
      <c r="B23342" s="16" t="s">
        <v>52</v>
      </c>
      <c r="C23342" s="21">
        <v>0</v>
      </c>
      <c r="D23342" s="22">
        <v>50</v>
      </c>
      <c r="E23342" s="21">
        <v>240</v>
      </c>
      <c r="F23342" s="30">
        <v>0.0510399267077446</v>
      </c>
      <c r="G23342" s="29">
        <v>2.3326236328125</v>
      </c>
      <c r="H23342" s="30">
        <v>0.0439516723197367</v>
      </c>
      <c r="I23342" s="29">
        <v>0.0980030911308749</v>
      </c>
      <c r="J23342" s="41" t="s">
        <v>705</v>
      </c>
      <c r="K23342" s="44" t="s">
        <v>24461</v>
      </c>
    </row>
    <row r="23343">
      <c r="A23343" s="21">
        <v>23342</v>
      </c>
      <c r="B23343" s="16" t="s">
        <v>52</v>
      </c>
      <c r="C23343" s="21">
        <v>0</v>
      </c>
      <c r="D23343" s="22">
        <v>50</v>
      </c>
      <c r="E23343" s="21">
        <v>240</v>
      </c>
      <c r="F23343" s="30">
        <v>0.0510384738445282</v>
      </c>
      <c r="G23343" s="29">
        <v>2.3335072265625</v>
      </c>
      <c r="H23343" s="30">
        <v>0.0442352193966508</v>
      </c>
      <c r="I23343" s="29">
        <v>0.0986647502839245</v>
      </c>
      <c r="J23343" s="41" t="s">
        <v>707</v>
      </c>
      <c r="K23343" s="44" t="s">
        <v>24462</v>
      </c>
    </row>
    <row r="23344">
      <c r="A23344" s="21">
        <v>23343</v>
      </c>
      <c r="B23344" s="16" t="s">
        <v>52</v>
      </c>
      <c r="C23344" s="21">
        <v>0</v>
      </c>
      <c r="D23344" s="22">
        <v>50</v>
      </c>
      <c r="E23344" s="21">
        <v>240</v>
      </c>
      <c r="F23344" s="30">
        <v>0.0510399267077446</v>
      </c>
      <c r="G23344" s="29">
        <v>2.3344474609375</v>
      </c>
      <c r="H23344" s="30">
        <v>0.0445187745450272</v>
      </c>
      <c r="I23344" s="29">
        <v>0.0993266948800875</v>
      </c>
      <c r="J23344" s="41" t="s">
        <v>709</v>
      </c>
      <c r="K23344" s="44" t="s">
        <v>24463</v>
      </c>
    </row>
    <row r="23345">
      <c r="A23345" s="21">
        <v>23344</v>
      </c>
      <c r="B23345" s="16" t="s">
        <v>52</v>
      </c>
      <c r="C23345" s="21">
        <v>0</v>
      </c>
      <c r="D23345" s="22">
        <v>50</v>
      </c>
      <c r="E23345" s="21">
        <v>240</v>
      </c>
      <c r="F23345" s="30">
        <v>0.0510364137589931</v>
      </c>
      <c r="G23345" s="29">
        <v>2.3348900390625</v>
      </c>
      <c r="H23345" s="30">
        <v>0.0448023101770216</v>
      </c>
      <c r="I23345" s="29">
        <v>0.0999887194029505</v>
      </c>
      <c r="J23345" s="41" t="s">
        <v>711</v>
      </c>
      <c r="K23345" s="44" t="s">
        <v>24464</v>
      </c>
    </row>
    <row r="23346">
      <c r="A23346" s="21">
        <v>23345</v>
      </c>
      <c r="B23346" s="16" t="s">
        <v>52</v>
      </c>
      <c r="C23346" s="21">
        <v>0</v>
      </c>
      <c r="D23346" s="22">
        <v>50</v>
      </c>
      <c r="E23346" s="21">
        <v>240</v>
      </c>
      <c r="F23346" s="30">
        <v>0.0510378666222095</v>
      </c>
      <c r="G23346" s="29">
        <v>2.335845703125</v>
      </c>
      <c r="H23346" s="30">
        <v>0.0450858538804783</v>
      </c>
      <c r="I23346" s="29">
        <v>0.100651033744318</v>
      </c>
      <c r="J23346" s="41" t="s">
        <v>713</v>
      </c>
      <c r="K23346" s="44" t="s">
        <v>24465</v>
      </c>
    </row>
    <row r="23347">
      <c r="A23347" s="21">
        <v>23346</v>
      </c>
      <c r="B23347" s="16" t="s">
        <v>52</v>
      </c>
      <c r="C23347" s="21">
        <v>0</v>
      </c>
      <c r="D23347" s="22">
        <v>50</v>
      </c>
      <c r="E23347" s="21">
        <v>240</v>
      </c>
      <c r="F23347" s="30">
        <v>0.0510400459170341</v>
      </c>
      <c r="G23347" s="29">
        <v>2.3367369140625</v>
      </c>
      <c r="H23347" s="30">
        <v>0.0453694096911285</v>
      </c>
      <c r="I23347" s="29">
        <v>0.101313629074261</v>
      </c>
      <c r="J23347" s="41" t="s">
        <v>715</v>
      </c>
      <c r="K23347" s="44" t="s">
        <v>24466</v>
      </c>
    </row>
    <row r="23348">
      <c r="A23348" s="21">
        <v>23347</v>
      </c>
      <c r="B23348" s="16" t="s">
        <v>52</v>
      </c>
      <c r="C23348" s="21">
        <v>0</v>
      </c>
      <c r="D23348" s="22">
        <v>50</v>
      </c>
      <c r="E23348" s="21">
        <v>240</v>
      </c>
      <c r="F23348" s="30">
        <v>0.0510402843356133</v>
      </c>
      <c r="G23348" s="29">
        <v>2.3376314453125</v>
      </c>
      <c r="H23348" s="30">
        <v>0.0456529668263263</v>
      </c>
      <c r="I23348" s="29">
        <v>0.101976481150042</v>
      </c>
      <c r="J23348" s="41" t="s">
        <v>717</v>
      </c>
      <c r="K23348" s="44" t="s">
        <v>24467</v>
      </c>
    </row>
    <row r="23349">
      <c r="A23349" s="21">
        <v>23348</v>
      </c>
      <c r="B23349" s="16" t="s">
        <v>52</v>
      </c>
      <c r="C23349" s="21">
        <v>0</v>
      </c>
      <c r="D23349" s="22">
        <v>50</v>
      </c>
      <c r="E23349" s="21">
        <v>240</v>
      </c>
      <c r="F23349" s="30">
        <v>0.0510388351976871</v>
      </c>
      <c r="G23349" s="29">
        <v>2.3385736328125</v>
      </c>
      <c r="H23349" s="30">
        <v>0.0459365159107579</v>
      </c>
      <c r="I23349" s="29">
        <v>0.102639581562502</v>
      </c>
      <c r="J23349" s="41" t="s">
        <v>719</v>
      </c>
      <c r="K23349" s="44" t="s">
        <v>24468</v>
      </c>
    </row>
    <row r="23350">
      <c r="A23350" s="21">
        <v>23349</v>
      </c>
      <c r="B23350" s="16" t="s">
        <v>52</v>
      </c>
      <c r="C23350" s="21">
        <v>0</v>
      </c>
      <c r="D23350" s="22">
        <v>50</v>
      </c>
      <c r="E23350" s="21">
        <v>240</v>
      </c>
      <c r="F23350" s="30">
        <v>0.0510390773415565</v>
      </c>
      <c r="G23350" s="29">
        <v>2.33949921875</v>
      </c>
      <c r="H23350" s="30">
        <v>0.0462200663404332</v>
      </c>
      <c r="I23350" s="29">
        <v>0.103302947571204</v>
      </c>
      <c r="J23350" s="41" t="s">
        <v>721</v>
      </c>
      <c r="K23350" s="44" t="s">
        <v>24469</v>
      </c>
    </row>
    <row r="23351">
      <c r="A23351" s="21">
        <v>23350</v>
      </c>
      <c r="B23351" s="16" t="s">
        <v>52</v>
      </c>
      <c r="C23351" s="21">
        <v>0</v>
      </c>
      <c r="D23351" s="22">
        <v>50</v>
      </c>
      <c r="E23351" s="21">
        <v>240</v>
      </c>
      <c r="F23351" s="30">
        <v>0.0510396808385849</v>
      </c>
      <c r="G23351" s="29">
        <v>2.340441015625</v>
      </c>
      <c r="H23351" s="30">
        <v>0.0465036201228698</v>
      </c>
      <c r="I23351" s="29">
        <v>0.103966588473754</v>
      </c>
      <c r="J23351" s="41" t="s">
        <v>723</v>
      </c>
      <c r="K23351" s="44" t="s">
        <v>24470</v>
      </c>
    </row>
    <row r="23352">
      <c r="A23352" s="21">
        <v>23351</v>
      </c>
      <c r="B23352" s="16" t="s">
        <v>52</v>
      </c>
      <c r="C23352" s="21">
        <v>0</v>
      </c>
      <c r="D23352" s="22">
        <v>50</v>
      </c>
      <c r="E23352" s="21">
        <v>240</v>
      </c>
      <c r="F23352" s="30">
        <v>0.0510391965508461</v>
      </c>
      <c r="G23352" s="29">
        <v>2.3411419921875</v>
      </c>
      <c r="H23352" s="30">
        <v>0.046787171214819</v>
      </c>
      <c r="I23352" s="29">
        <v>0.104630421842047</v>
      </c>
      <c r="J23352" s="41" t="s">
        <v>725</v>
      </c>
      <c r="K23352" s="44" t="s">
        <v>24471</v>
      </c>
    </row>
    <row r="23353">
      <c r="A23353" s="21">
        <v>23352</v>
      </c>
      <c r="B23353" s="16" t="s">
        <v>52</v>
      </c>
      <c r="C23353" s="21">
        <v>0</v>
      </c>
      <c r="D23353" s="22">
        <v>50</v>
      </c>
      <c r="E23353" s="21">
        <v>240</v>
      </c>
      <c r="F23353" s="30">
        <v>0.0510372593998909</v>
      </c>
      <c r="G23353" s="29">
        <v>2.34200625</v>
      </c>
      <c r="H23353" s="30">
        <v>0.0470707115448184</v>
      </c>
      <c r="I23353" s="29">
        <v>0.105294475067033</v>
      </c>
      <c r="J23353" s="41" t="s">
        <v>727</v>
      </c>
      <c r="K23353" s="44" t="s">
        <v>24472</v>
      </c>
    </row>
    <row r="23354">
      <c r="A23354" s="21">
        <v>23353</v>
      </c>
      <c r="B23354" s="16" t="s">
        <v>52</v>
      </c>
      <c r="C23354" s="21">
        <v>0</v>
      </c>
      <c r="D23354" s="22">
        <v>50</v>
      </c>
      <c r="E23354" s="21">
        <v>240</v>
      </c>
      <c r="F23354" s="30">
        <v>0.0510402843356133</v>
      </c>
      <c r="G23354" s="29">
        <v>2.342926953125</v>
      </c>
      <c r="H23354" s="30">
        <v>0.0473542686800162</v>
      </c>
      <c r="I23354" s="29">
        <v>0.105958828721838</v>
      </c>
      <c r="J23354" s="41" t="s">
        <v>729</v>
      </c>
      <c r="K23354" s="44" t="s">
        <v>24473</v>
      </c>
    </row>
    <row r="23355">
      <c r="A23355" s="21">
        <v>23354</v>
      </c>
      <c r="B23355" s="16" t="s">
        <v>52</v>
      </c>
      <c r="C23355" s="21">
        <v>0</v>
      </c>
      <c r="D23355" s="22">
        <v>50</v>
      </c>
      <c r="E23355" s="21">
        <v>240</v>
      </c>
      <c r="F23355" s="30">
        <v>0.0510367751121521</v>
      </c>
      <c r="G23355" s="29">
        <v>2.3438546875</v>
      </c>
      <c r="H23355" s="30">
        <v>0.0476378063195282</v>
      </c>
      <c r="I23355" s="29">
        <v>0.106623399747291</v>
      </c>
      <c r="J23355" s="41" t="s">
        <v>731</v>
      </c>
      <c r="K23355" s="44" t="s">
        <v>24474</v>
      </c>
    </row>
    <row r="23356">
      <c r="A23356" s="21">
        <v>23355</v>
      </c>
      <c r="B23356" s="16" t="s">
        <v>52</v>
      </c>
      <c r="C23356" s="21">
        <v>0</v>
      </c>
      <c r="D23356" s="22">
        <v>50</v>
      </c>
      <c r="E23356" s="21">
        <v>240</v>
      </c>
      <c r="F23356" s="30">
        <v>0.051038958132267</v>
      </c>
      <c r="G23356" s="29">
        <v>2.344621484375</v>
      </c>
      <c r="H23356" s="30">
        <v>0.0479213560869296</v>
      </c>
      <c r="I23356" s="29">
        <v>0.10728821662383</v>
      </c>
      <c r="J23356" s="41" t="s">
        <v>733</v>
      </c>
      <c r="K23356" s="44" t="s">
        <v>24475</v>
      </c>
    </row>
    <row r="23357">
      <c r="A23357" s="21">
        <v>23356</v>
      </c>
      <c r="B23357" s="16" t="s">
        <v>52</v>
      </c>
      <c r="C23357" s="21">
        <v>0</v>
      </c>
      <c r="D23357" s="22">
        <v>50</v>
      </c>
      <c r="E23357" s="21">
        <v>240</v>
      </c>
      <c r="F23357" s="30">
        <v>0.0510381087660789</v>
      </c>
      <c r="G23357" s="29">
        <v>2.3456048828125</v>
      </c>
      <c r="H23357" s="30">
        <v>0.0482049011356301</v>
      </c>
      <c r="I23357" s="29">
        <v>0.107953301274559</v>
      </c>
      <c r="J23357" s="41" t="s">
        <v>735</v>
      </c>
      <c r="K23357" s="44" t="s">
        <v>24476</v>
      </c>
    </row>
    <row r="23358">
      <c r="A23358" s="21">
        <v>23357</v>
      </c>
      <c r="B23358" s="16" t="s">
        <v>52</v>
      </c>
      <c r="C23358" s="21">
        <v>0</v>
      </c>
      <c r="D23358" s="22">
        <v>50</v>
      </c>
      <c r="E23358" s="21">
        <v>240</v>
      </c>
      <c r="F23358" s="30">
        <v>0.0510399267077446</v>
      </c>
      <c r="G23358" s="29">
        <v>2.3464947265625</v>
      </c>
      <c r="H23358" s="30">
        <v>0.0484884562840064</v>
      </c>
      <c r="I23358" s="29">
        <v>0.108618661934914</v>
      </c>
      <c r="J23358" s="41" t="s">
        <v>737</v>
      </c>
      <c r="K23358" s="44" t="s">
        <v>24477</v>
      </c>
    </row>
    <row r="23359">
      <c r="A23359" s="21">
        <v>23358</v>
      </c>
      <c r="B23359" s="16" t="s">
        <v>52</v>
      </c>
      <c r="C23359" s="21">
        <v>0</v>
      </c>
      <c r="D23359" s="22">
        <v>50</v>
      </c>
      <c r="E23359" s="21">
        <v>240</v>
      </c>
      <c r="F23359" s="30">
        <v>0.0510407686233521</v>
      </c>
      <c r="G23359" s="29">
        <v>2.3473970703125</v>
      </c>
      <c r="H23359" s="30">
        <v>0.0487720161096917</v>
      </c>
      <c r="I23359" s="29">
        <v>0.109284289438986</v>
      </c>
      <c r="J23359" s="41" t="s">
        <v>739</v>
      </c>
      <c r="K23359" s="44" t="s">
        <v>24478</v>
      </c>
    </row>
    <row r="23360">
      <c r="A23360" s="21">
        <v>23359</v>
      </c>
      <c r="B23360" s="16" t="s">
        <v>52</v>
      </c>
      <c r="C23360" s="21">
        <v>0</v>
      </c>
      <c r="D23360" s="22">
        <v>50</v>
      </c>
      <c r="E23360" s="21">
        <v>240</v>
      </c>
      <c r="F23360" s="30">
        <v>0.0510384738445282</v>
      </c>
      <c r="G23360" s="29">
        <v>2.3482888671875</v>
      </c>
      <c r="H23360" s="30">
        <v>0.0490555631866058</v>
      </c>
      <c r="I23360" s="29">
        <v>0.109950139883027</v>
      </c>
      <c r="J23360" s="41" t="s">
        <v>741</v>
      </c>
      <c r="K23360" s="44" t="s">
        <v>24479</v>
      </c>
    </row>
    <row r="23361">
      <c r="A23361" s="21">
        <v>23360</v>
      </c>
      <c r="B23361" s="16" t="s">
        <v>52</v>
      </c>
      <c r="C23361" s="21">
        <v>0</v>
      </c>
      <c r="D23361" s="22">
        <v>50</v>
      </c>
      <c r="E23361" s="21">
        <v>240</v>
      </c>
      <c r="F23361" s="30">
        <v>0.0510390773415565</v>
      </c>
      <c r="G23361" s="29">
        <v>2.349240234375</v>
      </c>
      <c r="H23361" s="30">
        <v>0.0493391136162811</v>
      </c>
      <c r="I23361" s="29">
        <v>0.110616267960894</v>
      </c>
      <c r="J23361" s="41" t="s">
        <v>743</v>
      </c>
      <c r="K23361" s="44" t="s">
        <v>24480</v>
      </c>
    </row>
    <row r="23362">
      <c r="A23362" s="21">
        <v>23361</v>
      </c>
      <c r="B23362" s="16" t="s">
        <v>52</v>
      </c>
      <c r="C23362" s="21">
        <v>0</v>
      </c>
      <c r="D23362" s="22">
        <v>50</v>
      </c>
      <c r="E23362" s="21">
        <v>240</v>
      </c>
      <c r="F23362" s="30">
        <v>0.0510382317006588</v>
      </c>
      <c r="G23362" s="29">
        <v>2.35006953125</v>
      </c>
      <c r="H23362" s="30">
        <v>0.0496226593479514</v>
      </c>
      <c r="I23362" s="29">
        <v>0.111282620145609</v>
      </c>
      <c r="J23362" s="41" t="s">
        <v>745</v>
      </c>
      <c r="K23362" s="44" t="s">
        <v>24481</v>
      </c>
    </row>
    <row r="23363">
      <c r="A23363" s="21">
        <v>23362</v>
      </c>
      <c r="B23363" s="16" t="s">
        <v>52</v>
      </c>
      <c r="C23363" s="21">
        <v>0</v>
      </c>
      <c r="D23363" s="22">
        <v>50</v>
      </c>
      <c r="E23363" s="21">
        <v>240</v>
      </c>
      <c r="F23363" s="30">
        <v>0.0510395616292953</v>
      </c>
      <c r="G23363" s="29">
        <v>2.3509865234375</v>
      </c>
      <c r="H23363" s="30">
        <v>0.0499062124681142</v>
      </c>
      <c r="I23363" s="29">
        <v>0.11194924970979</v>
      </c>
      <c r="J23363" s="41" t="s">
        <v>747</v>
      </c>
      <c r="K23363" s="44" t="s">
        <v>24482</v>
      </c>
    </row>
    <row r="23364">
      <c r="A23364" s="21">
        <v>23363</v>
      </c>
      <c r="B23364" s="16" t="s">
        <v>52</v>
      </c>
      <c r="C23364" s="21">
        <v>0</v>
      </c>
      <c r="D23364" s="22">
        <v>50</v>
      </c>
      <c r="E23364" s="21">
        <v>240</v>
      </c>
      <c r="F23364" s="30">
        <v>0.051038958132267</v>
      </c>
      <c r="G23364" s="29">
        <v>2.3518474609375</v>
      </c>
      <c r="H23364" s="30">
        <v>0.0501897622355156</v>
      </c>
      <c r="I23364" s="29">
        <v>0.112616115510303</v>
      </c>
      <c r="J23364" s="41" t="s">
        <v>749</v>
      </c>
      <c r="K23364" s="44" t="s">
        <v>24483</v>
      </c>
    </row>
    <row r="23365">
      <c r="A23365" s="21">
        <v>23364</v>
      </c>
      <c r="B23365" s="16" t="s">
        <v>52</v>
      </c>
      <c r="C23365" s="21">
        <v>0</v>
      </c>
      <c r="D23365" s="22">
        <v>50</v>
      </c>
      <c r="E23365" s="21">
        <v>240</v>
      </c>
      <c r="F23365" s="30">
        <v>0.0510372593998909</v>
      </c>
      <c r="G23365" s="29">
        <v>2.3527625</v>
      </c>
      <c r="H23365" s="30">
        <v>0.050473302565515</v>
      </c>
      <c r="I23365" s="29">
        <v>0.113283218565963</v>
      </c>
      <c r="J23365" s="41" t="s">
        <v>751</v>
      </c>
      <c r="K23365" s="44" t="s">
        <v>24484</v>
      </c>
    </row>
    <row r="23366">
      <c r="A23366" s="21">
        <v>23365</v>
      </c>
      <c r="B23366" s="16" t="s">
        <v>52</v>
      </c>
      <c r="C23366" s="21">
        <v>0</v>
      </c>
      <c r="D23366" s="22">
        <v>50</v>
      </c>
      <c r="E23366" s="21">
        <v>240</v>
      </c>
      <c r="F23366" s="30">
        <v>0.0510384738445282</v>
      </c>
      <c r="G23366" s="29">
        <v>2.353767578125</v>
      </c>
      <c r="H23366" s="30">
        <v>0.0507568496424291</v>
      </c>
      <c r="I23366" s="29">
        <v>0.113950622482475</v>
      </c>
      <c r="J23366" s="41" t="s">
        <v>753</v>
      </c>
      <c r="K23366" s="44" t="s">
        <v>24485</v>
      </c>
    </row>
    <row r="23367">
      <c r="A23367" s="21">
        <v>23366</v>
      </c>
      <c r="B23367" s="16" t="s">
        <v>52</v>
      </c>
      <c r="C23367" s="21">
        <v>0</v>
      </c>
      <c r="D23367" s="22">
        <v>50</v>
      </c>
      <c r="E23367" s="21">
        <v>240</v>
      </c>
      <c r="F23367" s="30">
        <v>0.0510383509099483</v>
      </c>
      <c r="G23367" s="29">
        <v>2.3546470703125</v>
      </c>
      <c r="H23367" s="30">
        <v>0.0510403960363732</v>
      </c>
      <c r="I23367" s="29">
        <v>0.114618274168274</v>
      </c>
      <c r="J23367" s="41" t="s">
        <v>755</v>
      </c>
      <c r="K23367" s="44" t="s">
        <v>24486</v>
      </c>
    </row>
    <row r="23368">
      <c r="A23368" s="21">
        <v>23367</v>
      </c>
      <c r="B23368" s="16" t="s">
        <v>52</v>
      </c>
      <c r="C23368" s="21">
        <v>0</v>
      </c>
      <c r="D23368" s="22">
        <v>50</v>
      </c>
      <c r="E23368" s="21">
        <v>240</v>
      </c>
      <c r="F23368" s="30">
        <v>0.0510372593998909</v>
      </c>
      <c r="G23368" s="29">
        <v>2.35558359375</v>
      </c>
      <c r="H23368" s="30">
        <v>0.0513239363663726</v>
      </c>
      <c r="I23368" s="29">
        <v>0.115286177117787</v>
      </c>
      <c r="J23368" s="41" t="s">
        <v>757</v>
      </c>
      <c r="K23368" s="44" t="s">
        <v>24487</v>
      </c>
    </row>
    <row r="23369">
      <c r="A23369" s="21">
        <v>23368</v>
      </c>
      <c r="B23369" s="16" t="s">
        <v>52</v>
      </c>
      <c r="C23369" s="21">
        <v>0</v>
      </c>
      <c r="D23369" s="22">
        <v>50</v>
      </c>
      <c r="E23369" s="21">
        <v>240</v>
      </c>
      <c r="F23369" s="30">
        <v>0.0510361716151237</v>
      </c>
      <c r="G23369" s="29">
        <v>2.356138671875</v>
      </c>
      <c r="H23369" s="30">
        <v>0.0516074706531233</v>
      </c>
      <c r="I23369" s="29">
        <v>0.115954223215603</v>
      </c>
      <c r="J23369" s="41" t="s">
        <v>759</v>
      </c>
      <c r="K23369" s="44" t="s">
        <v>24488</v>
      </c>
    </row>
    <row r="23370">
      <c r="A23370" s="21">
        <v>23369</v>
      </c>
      <c r="B23370" s="16" t="s">
        <v>52</v>
      </c>
      <c r="C23370" s="21">
        <v>0</v>
      </c>
      <c r="D23370" s="22">
        <v>50</v>
      </c>
      <c r="E23370" s="21">
        <v>240</v>
      </c>
      <c r="F23370" s="30">
        <v>0.0510394424200058</v>
      </c>
      <c r="G23370" s="29">
        <v>2.3570783203125</v>
      </c>
      <c r="H23370" s="30">
        <v>0.0518910231110122</v>
      </c>
      <c r="I23370" s="29">
        <v>0.116622578566764</v>
      </c>
      <c r="J23370" s="41" t="s">
        <v>761</v>
      </c>
      <c r="K23370" s="44" t="s">
        <v>24489</v>
      </c>
    </row>
    <row r="23371">
      <c r="A23371" s="21">
        <v>23370</v>
      </c>
      <c r="B23371" s="16" t="s">
        <v>52</v>
      </c>
      <c r="C23371" s="21">
        <v>0</v>
      </c>
      <c r="D23371" s="22">
        <v>50</v>
      </c>
      <c r="E23371" s="21">
        <v>240</v>
      </c>
      <c r="F23371" s="30">
        <v>0.0510377436876297</v>
      </c>
      <c r="G23371" s="29">
        <v>2.3579435546875</v>
      </c>
      <c r="H23371" s="30">
        <v>0.0521745661314991</v>
      </c>
      <c r="I23371" s="29">
        <v>0.117291157004397</v>
      </c>
      <c r="J23371" s="41" t="s">
        <v>763</v>
      </c>
      <c r="K23371" s="44" t="s">
        <v>24490</v>
      </c>
    </row>
    <row r="23372">
      <c r="A23372" s="21">
        <v>23371</v>
      </c>
      <c r="B23372" s="16" t="s">
        <v>52</v>
      </c>
      <c r="C23372" s="21">
        <v>0</v>
      </c>
      <c r="D23372" s="22">
        <v>50</v>
      </c>
      <c r="E23372" s="21">
        <v>240</v>
      </c>
      <c r="F23372" s="30">
        <v>0.0510385930538177</v>
      </c>
      <c r="G23372" s="29">
        <v>2.35883984375</v>
      </c>
      <c r="H23372" s="30">
        <v>0.052458113870687</v>
      </c>
      <c r="I23372" s="29">
        <v>0.117960000709199</v>
      </c>
      <c r="J23372" s="41" t="s">
        <v>765</v>
      </c>
      <c r="K23372" s="44" t="s">
        <v>24491</v>
      </c>
    </row>
    <row r="23373">
      <c r="A23373" s="21">
        <v>23372</v>
      </c>
      <c r="B23373" s="16" t="s">
        <v>52</v>
      </c>
      <c r="C23373" s="21">
        <v>0</v>
      </c>
      <c r="D23373" s="22">
        <v>50</v>
      </c>
      <c r="E23373" s="21">
        <v>240</v>
      </c>
      <c r="F23373" s="30">
        <v>0.0510390773415565</v>
      </c>
      <c r="G23373" s="29">
        <v>2.3597728515625</v>
      </c>
      <c r="H23373" s="30">
        <v>0.0527416643003623</v>
      </c>
      <c r="I23373" s="29">
        <v>0.118629115315196</v>
      </c>
      <c r="J23373" s="41" t="s">
        <v>767</v>
      </c>
      <c r="K23373" s="44" t="s">
        <v>24492</v>
      </c>
    </row>
    <row r="23374">
      <c r="A23374" s="21">
        <v>23373</v>
      </c>
      <c r="B23374" s="16" t="s">
        <v>52</v>
      </c>
      <c r="C23374" s="21">
        <v>0</v>
      </c>
      <c r="D23374" s="22">
        <v>50</v>
      </c>
      <c r="E23374" s="21">
        <v>240</v>
      </c>
      <c r="F23374" s="30">
        <v>0.0510387159883976</v>
      </c>
      <c r="G23374" s="29">
        <v>2.360655859375</v>
      </c>
      <c r="H23374" s="30">
        <v>0.05302521272252</v>
      </c>
      <c r="I23374" s="29">
        <v>0.119298475559379</v>
      </c>
      <c r="J23374" s="41" t="s">
        <v>769</v>
      </c>
      <c r="K23374" s="44" t="s">
        <v>24493</v>
      </c>
    </row>
    <row r="23375">
      <c r="A23375" s="21">
        <v>23374</v>
      </c>
      <c r="B23375" s="16" t="s">
        <v>52</v>
      </c>
      <c r="C23375" s="21">
        <v>0</v>
      </c>
      <c r="D23375" s="22">
        <v>50</v>
      </c>
      <c r="E23375" s="21">
        <v>240</v>
      </c>
      <c r="F23375" s="30">
        <v>0.0510381087660789</v>
      </c>
      <c r="G23375" s="29">
        <v>2.361755859375</v>
      </c>
      <c r="H23375" s="30">
        <v>0.0533087577712205</v>
      </c>
      <c r="I23375" s="29">
        <v>0.119968139739544</v>
      </c>
      <c r="J23375" s="41" t="s">
        <v>771</v>
      </c>
      <c r="K23375" s="44" t="s">
        <v>24494</v>
      </c>
    </row>
    <row r="23376">
      <c r="A23376" s="21">
        <v>23375</v>
      </c>
      <c r="B23376" s="16" t="s">
        <v>52</v>
      </c>
      <c r="C23376" s="21">
        <v>0</v>
      </c>
      <c r="D23376" s="22">
        <v>50</v>
      </c>
      <c r="E23376" s="21">
        <v>240</v>
      </c>
      <c r="F23376" s="30">
        <v>0.0510381087660789</v>
      </c>
      <c r="G23376" s="29">
        <v>2.36264609375</v>
      </c>
      <c r="H23376" s="30">
        <v>0.0535923028199209</v>
      </c>
      <c r="I23376" s="29">
        <v>0.120638056341258</v>
      </c>
      <c r="J23376" s="41" t="s">
        <v>773</v>
      </c>
      <c r="K23376" s="44" t="s">
        <v>24495</v>
      </c>
    </row>
    <row r="23377">
      <c r="A23377" s="21">
        <v>23376</v>
      </c>
      <c r="B23377" s="16" t="s">
        <v>52</v>
      </c>
      <c r="C23377" s="21">
        <v>0</v>
      </c>
      <c r="D23377" s="22">
        <v>50</v>
      </c>
      <c r="E23377" s="21">
        <v>240</v>
      </c>
      <c r="F23377" s="30">
        <v>0.0510375015437603</v>
      </c>
      <c r="G23377" s="29">
        <v>2.363525390625</v>
      </c>
      <c r="H23377" s="30">
        <v>0.053875844495164</v>
      </c>
      <c r="I23377" s="29">
        <v>0.121308214289996</v>
      </c>
      <c r="J23377" s="41" t="s">
        <v>775</v>
      </c>
      <c r="K23377" s="44" t="s">
        <v>24496</v>
      </c>
    </row>
    <row r="23378">
      <c r="A23378" s="21">
        <v>23377</v>
      </c>
      <c r="B23378" s="16" t="s">
        <v>52</v>
      </c>
      <c r="C23378" s="21">
        <v>0</v>
      </c>
      <c r="D23378" s="22">
        <v>50</v>
      </c>
      <c r="E23378" s="21">
        <v>240</v>
      </c>
      <c r="F23378" s="30">
        <v>0.0510379858314991</v>
      </c>
      <c r="G23378" s="29">
        <v>2.364388671875</v>
      </c>
      <c r="H23378" s="30">
        <v>0.0541593888608946</v>
      </c>
      <c r="I23378" s="29">
        <v>0.121978623376303</v>
      </c>
      <c r="J23378" s="41" t="s">
        <v>777</v>
      </c>
      <c r="K23378" s="44" t="s">
        <v>24497</v>
      </c>
    </row>
    <row r="23379">
      <c r="A23379" s="21">
        <v>23378</v>
      </c>
      <c r="B23379" s="16" t="s">
        <v>52</v>
      </c>
      <c r="C23379" s="21">
        <v>0</v>
      </c>
      <c r="D23379" s="22">
        <v>50</v>
      </c>
      <c r="E23379" s="21">
        <v>240</v>
      </c>
      <c r="F23379" s="30">
        <v>0.0510366559028625</v>
      </c>
      <c r="G23379" s="29">
        <v>2.365323046875</v>
      </c>
      <c r="H23379" s="30">
        <v>0.0544429258381327</v>
      </c>
      <c r="I23379" s="29">
        <v>0.122649279923206</v>
      </c>
      <c r="J23379" s="41" t="s">
        <v>779</v>
      </c>
      <c r="K23379" s="44" t="s">
        <v>24498</v>
      </c>
    </row>
    <row r="23380">
      <c r="A23380" s="21">
        <v>23379</v>
      </c>
      <c r="B23380" s="16" t="s">
        <v>52</v>
      </c>
      <c r="C23380" s="21">
        <v>0</v>
      </c>
      <c r="D23380" s="22">
        <v>50</v>
      </c>
      <c r="E23380" s="21">
        <v>240</v>
      </c>
      <c r="F23380" s="30">
        <v>0.0510382317006588</v>
      </c>
      <c r="G23380" s="29">
        <v>2.3662205078125</v>
      </c>
      <c r="H23380" s="30">
        <v>0.054726471569803</v>
      </c>
      <c r="I23380" s="29">
        <v>0.123320211648387</v>
      </c>
      <c r="J23380" s="41" t="s">
        <v>781</v>
      </c>
      <c r="K23380" s="44" t="s">
        <v>24499</v>
      </c>
    </row>
    <row r="23381">
      <c r="A23381" s="21">
        <v>23380</v>
      </c>
      <c r="B23381" s="16" t="s">
        <v>52</v>
      </c>
      <c r="C23381" s="21">
        <v>0</v>
      </c>
      <c r="D23381" s="22">
        <v>50</v>
      </c>
      <c r="E23381" s="21">
        <v>240</v>
      </c>
      <c r="F23381" s="30">
        <v>0.0510376244783401</v>
      </c>
      <c r="G23381" s="29">
        <v>2.3670609375</v>
      </c>
      <c r="H23381" s="30">
        <v>0.055010013928016</v>
      </c>
      <c r="I23381" s="29">
        <v>0.123991373688639</v>
      </c>
      <c r="J23381" s="41" t="s">
        <v>783</v>
      </c>
      <c r="K23381" s="44" t="s">
        <v>24500</v>
      </c>
    </row>
    <row r="23382">
      <c r="A23382" s="21">
        <v>23381</v>
      </c>
      <c r="B23382" s="16" t="s">
        <v>52</v>
      </c>
      <c r="C23382" s="21">
        <v>0</v>
      </c>
      <c r="D23382" s="22">
        <v>50</v>
      </c>
      <c r="E23382" s="21">
        <v>240</v>
      </c>
      <c r="F23382" s="30">
        <v>0.0510370209813118</v>
      </c>
      <c r="G23382" s="29">
        <v>2.36793359375</v>
      </c>
      <c r="H23382" s="30">
        <v>0.0552935529334678</v>
      </c>
      <c r="I23382" s="29">
        <v>0.124662775224787</v>
      </c>
      <c r="J23382" s="41" t="s">
        <v>785</v>
      </c>
      <c r="K23382" s="44" t="s">
        <v>24501</v>
      </c>
    </row>
    <row r="23383">
      <c r="A23383" s="21">
        <v>23382</v>
      </c>
      <c r="B23383" s="16" t="s">
        <v>52</v>
      </c>
      <c r="C23383" s="21">
        <v>0</v>
      </c>
      <c r="D23383" s="22">
        <v>50</v>
      </c>
      <c r="E23383" s="21">
        <v>240</v>
      </c>
      <c r="F23383" s="30">
        <v>0.0510383509099483</v>
      </c>
      <c r="G23383" s="29">
        <v>2.3687767578125</v>
      </c>
      <c r="H23383" s="30">
        <v>0.0555770993274119</v>
      </c>
      <c r="I23383" s="29">
        <v>0.125334433332523</v>
      </c>
      <c r="J23383" s="41" t="s">
        <v>787</v>
      </c>
      <c r="K23383" s="44" t="s">
        <v>24502</v>
      </c>
    </row>
    <row r="23384">
      <c r="A23384" s="21">
        <v>23383</v>
      </c>
      <c r="B23384" s="16" t="s">
        <v>52</v>
      </c>
      <c r="C23384" s="21">
        <v>0</v>
      </c>
      <c r="D23384" s="22">
        <v>50</v>
      </c>
      <c r="E23384" s="21">
        <v>240</v>
      </c>
      <c r="F23384" s="30">
        <v>0.0510375015437603</v>
      </c>
      <c r="G23384" s="29">
        <v>2.3695955078125</v>
      </c>
      <c r="H23384" s="30">
        <v>0.055860641002655</v>
      </c>
      <c r="I23384" s="29">
        <v>0.126006312412457</v>
      </c>
      <c r="J23384" s="41" t="s">
        <v>789</v>
      </c>
      <c r="K23384" s="44" t="s">
        <v>24503</v>
      </c>
    </row>
    <row r="23385">
      <c r="A23385" s="21">
        <v>23384</v>
      </c>
      <c r="B23385" s="16" t="s">
        <v>52</v>
      </c>
      <c r="C23385" s="21">
        <v>0</v>
      </c>
      <c r="D23385" s="22">
        <v>50</v>
      </c>
      <c r="E23385" s="21">
        <v>240</v>
      </c>
      <c r="F23385" s="30">
        <v>0.0510362908244133</v>
      </c>
      <c r="G23385" s="29">
        <v>2.3705013671875</v>
      </c>
      <c r="H23385" s="30">
        <v>0.0561441759516795</v>
      </c>
      <c r="I23385" s="29">
        <v>0.126678432396765</v>
      </c>
      <c r="J23385" s="41" t="s">
        <v>791</v>
      </c>
      <c r="K23385" s="44" t="s">
        <v>24504</v>
      </c>
    </row>
    <row r="23386">
      <c r="A23386" s="21">
        <v>23385</v>
      </c>
      <c r="B23386" s="16" t="s">
        <v>52</v>
      </c>
      <c r="C23386" s="21">
        <v>0</v>
      </c>
      <c r="D23386" s="22">
        <v>50</v>
      </c>
      <c r="E23386" s="21">
        <v>240</v>
      </c>
      <c r="F23386" s="30">
        <v>0.0510394424200058</v>
      </c>
      <c r="G23386" s="29">
        <v>2.371356640625</v>
      </c>
      <c r="H23386" s="30">
        <v>0.0564277284095685</v>
      </c>
      <c r="I23386" s="29">
        <v>0.127350836400745</v>
      </c>
      <c r="J23386" s="41" t="s">
        <v>793</v>
      </c>
      <c r="K23386" s="44" t="s">
        <v>24505</v>
      </c>
    </row>
    <row r="23387">
      <c r="A23387" s="21">
        <v>23386</v>
      </c>
      <c r="B23387" s="16" t="s">
        <v>52</v>
      </c>
      <c r="C23387" s="21">
        <v>0</v>
      </c>
      <c r="D23387" s="22">
        <v>50</v>
      </c>
      <c r="E23387" s="21">
        <v>240</v>
      </c>
      <c r="F23387" s="30">
        <v>0.0510381087660789</v>
      </c>
      <c r="G23387" s="29">
        <v>2.372199609375</v>
      </c>
      <c r="H23387" s="30">
        <v>0.0567112734582689</v>
      </c>
      <c r="I23387" s="29">
        <v>0.128023461854513</v>
      </c>
      <c r="J23387" s="41" t="s">
        <v>795</v>
      </c>
      <c r="K23387" s="44" t="s">
        <v>24506</v>
      </c>
    </row>
    <row r="23388">
      <c r="A23388" s="21">
        <v>23387</v>
      </c>
      <c r="B23388" s="16" t="s">
        <v>52</v>
      </c>
      <c r="C23388" s="21">
        <v>0</v>
      </c>
      <c r="D23388" s="22">
        <v>50</v>
      </c>
      <c r="E23388" s="21">
        <v>240</v>
      </c>
      <c r="F23388" s="30">
        <v>0.0510368980467319</v>
      </c>
      <c r="G23388" s="29">
        <v>2.3730638671875</v>
      </c>
      <c r="H23388" s="30">
        <v>0.0569948117807507</v>
      </c>
      <c r="I23388" s="29">
        <v>0.128696316402557</v>
      </c>
      <c r="J23388" s="41" t="s">
        <v>797</v>
      </c>
      <c r="K23388" s="44" t="s">
        <v>24507</v>
      </c>
    </row>
    <row r="23389">
      <c r="A23389" s="21">
        <v>23388</v>
      </c>
      <c r="B23389" s="16" t="s">
        <v>52</v>
      </c>
      <c r="C23389" s="21">
        <v>0</v>
      </c>
      <c r="D23389" s="22">
        <v>50</v>
      </c>
      <c r="E23389" s="21">
        <v>240</v>
      </c>
      <c r="F23389" s="30">
        <v>0.0510360486805439</v>
      </c>
      <c r="G23389" s="29">
        <v>2.373894140625</v>
      </c>
      <c r="H23389" s="30">
        <v>0.0572783453845316</v>
      </c>
      <c r="I23389" s="29">
        <v>0.129369395163243</v>
      </c>
      <c r="J23389" s="41" t="s">
        <v>799</v>
      </c>
      <c r="K23389" s="44" t="s">
        <v>24508</v>
      </c>
    </row>
    <row r="23390">
      <c r="A23390" s="21">
        <v>23389</v>
      </c>
      <c r="B23390" s="16" t="s">
        <v>52</v>
      </c>
      <c r="C23390" s="21">
        <v>0</v>
      </c>
      <c r="D23390" s="22">
        <v>50</v>
      </c>
      <c r="E23390" s="21">
        <v>240</v>
      </c>
      <c r="F23390" s="30">
        <v>0.0510361716151237</v>
      </c>
      <c r="G23390" s="29">
        <v>2.3747935546875</v>
      </c>
      <c r="H23390" s="30">
        <v>0.0575618796712822</v>
      </c>
      <c r="I23390" s="29">
        <v>0.130042730559951</v>
      </c>
      <c r="J23390" s="41" t="s">
        <v>801</v>
      </c>
      <c r="K23390" s="44" t="s">
        <v>24509</v>
      </c>
    </row>
    <row r="23391">
      <c r="A23391" s="21">
        <v>23390</v>
      </c>
      <c r="B23391" s="16" t="s">
        <v>52</v>
      </c>
      <c r="C23391" s="21">
        <v>0</v>
      </c>
      <c r="D23391" s="22">
        <v>50</v>
      </c>
      <c r="E23391" s="21">
        <v>240</v>
      </c>
      <c r="F23391" s="30">
        <v>0.0510368980467319</v>
      </c>
      <c r="G23391" s="29">
        <v>2.375613671875</v>
      </c>
      <c r="H23391" s="30">
        <v>0.0578454179937641</v>
      </c>
      <c r="I23391" s="29">
        <v>0.13071630807534</v>
      </c>
      <c r="J23391" s="41" t="s">
        <v>803</v>
      </c>
      <c r="K23391" s="44" t="s">
        <v>24510</v>
      </c>
    </row>
    <row r="23392">
      <c r="A23392" s="21">
        <v>23391</v>
      </c>
      <c r="B23392" s="16" t="s">
        <v>52</v>
      </c>
      <c r="C23392" s="21">
        <v>0</v>
      </c>
      <c r="D23392" s="22">
        <v>50</v>
      </c>
      <c r="E23392" s="21">
        <v>240</v>
      </c>
      <c r="F23392" s="30">
        <v>0.0510377436876297</v>
      </c>
      <c r="G23392" s="29">
        <v>2.3763892578125</v>
      </c>
      <c r="H23392" s="30">
        <v>0.0581289610142509</v>
      </c>
      <c r="I23392" s="29">
        <v>0.131390116663352</v>
      </c>
      <c r="J23392" s="41" t="s">
        <v>805</v>
      </c>
      <c r="K23392" s="44" t="s">
        <v>24511</v>
      </c>
    </row>
    <row r="23393">
      <c r="A23393" s="21">
        <v>23392</v>
      </c>
      <c r="B23393" s="16" t="s">
        <v>52</v>
      </c>
      <c r="C23393" s="21">
        <v>0</v>
      </c>
      <c r="D23393" s="22">
        <v>50</v>
      </c>
      <c r="E23393" s="21">
        <v>240</v>
      </c>
      <c r="F23393" s="30">
        <v>0.0510370209813118</v>
      </c>
      <c r="G23393" s="29">
        <v>2.3771765625</v>
      </c>
      <c r="H23393" s="30">
        <v>0.0584125000197026</v>
      </c>
      <c r="I23393" s="29">
        <v>0.132064138941667</v>
      </c>
      <c r="J23393" s="41" t="s">
        <v>807</v>
      </c>
      <c r="K23393" s="44" t="s">
        <v>24512</v>
      </c>
    </row>
    <row r="23394">
      <c r="A23394" s="21">
        <v>23393</v>
      </c>
      <c r="B23394" s="16" t="s">
        <v>52</v>
      </c>
      <c r="C23394" s="21">
        <v>0</v>
      </c>
      <c r="D23394" s="22">
        <v>50</v>
      </c>
      <c r="E23394" s="21">
        <v>240</v>
      </c>
      <c r="F23394" s="30">
        <v>0.0510364137589931</v>
      </c>
      <c r="G23394" s="29">
        <v>2.377933203125</v>
      </c>
      <c r="H23394" s="30">
        <v>0.0586960356516971</v>
      </c>
      <c r="I23394" s="29">
        <v>0.132738367735255</v>
      </c>
      <c r="J23394" s="41" t="s">
        <v>809</v>
      </c>
      <c r="K23394" s="44" t="s">
        <v>24513</v>
      </c>
    </row>
    <row r="23395">
      <c r="A23395" s="21">
        <v>23394</v>
      </c>
      <c r="B23395" s="16" t="s">
        <v>52</v>
      </c>
      <c r="C23395" s="21">
        <v>0</v>
      </c>
      <c r="D23395" s="22">
        <v>50</v>
      </c>
      <c r="E23395" s="21">
        <v>240</v>
      </c>
      <c r="F23395" s="30">
        <v>0.0510356873273849</v>
      </c>
      <c r="G23395" s="29">
        <v>2.3786833984375</v>
      </c>
      <c r="H23395" s="30">
        <v>0.0589795672479603</v>
      </c>
      <c r="I23395" s="29">
        <v>0.133412799636219</v>
      </c>
      <c r="J23395" s="41" t="s">
        <v>811</v>
      </c>
      <c r="K23395" s="44" t="s">
        <v>24514</v>
      </c>
    </row>
    <row r="23396">
      <c r="A23396" s="21">
        <v>23395</v>
      </c>
      <c r="B23396" s="16" t="s">
        <v>52</v>
      </c>
      <c r="C23396" s="21">
        <v>0</v>
      </c>
      <c r="D23396" s="22">
        <v>50</v>
      </c>
      <c r="E23396" s="21">
        <v>240</v>
      </c>
      <c r="F23396" s="30">
        <v>0.0510371401906013</v>
      </c>
      <c r="G23396" s="29">
        <v>2.37939140625</v>
      </c>
      <c r="H23396" s="30">
        <v>0.0592631069156859</v>
      </c>
      <c r="I23396" s="29">
        <v>0.134087451484936</v>
      </c>
      <c r="J23396" s="41" t="s">
        <v>813</v>
      </c>
      <c r="K23396" s="44" t="s">
        <v>24515</v>
      </c>
    </row>
    <row r="23397">
      <c r="A23397" s="21">
        <v>23396</v>
      </c>
      <c r="B23397" s="16" t="s">
        <v>52</v>
      </c>
      <c r="C23397" s="21">
        <v>0</v>
      </c>
      <c r="D23397" s="22">
        <v>50</v>
      </c>
      <c r="E23397" s="21">
        <v>240</v>
      </c>
      <c r="F23397" s="30">
        <v>0.0510361716151237</v>
      </c>
      <c r="G23397" s="29">
        <v>2.3801107421875</v>
      </c>
      <c r="H23397" s="30">
        <v>0.0595466412024366</v>
      </c>
      <c r="I23397" s="29">
        <v>0.13476229448661</v>
      </c>
      <c r="J23397" s="41" t="s">
        <v>815</v>
      </c>
      <c r="K23397" s="44" t="s">
        <v>24516</v>
      </c>
    </row>
    <row r="23398">
      <c r="A23398" s="21">
        <v>23397</v>
      </c>
      <c r="B23398" s="16" t="s">
        <v>52</v>
      </c>
      <c r="C23398" s="21">
        <v>0</v>
      </c>
      <c r="D23398" s="22">
        <v>50</v>
      </c>
      <c r="E23398" s="21">
        <v>240</v>
      </c>
      <c r="F23398" s="30">
        <v>0.0510359331965446</v>
      </c>
      <c r="G23398" s="29">
        <v>2.3807658203125</v>
      </c>
      <c r="H23398" s="30">
        <v>0.0598301741646396</v>
      </c>
      <c r="I23398" s="29">
        <v>0.135437320071955</v>
      </c>
      <c r="J23398" s="41" t="s">
        <v>817</v>
      </c>
      <c r="K23398" s="44" t="s">
        <v>24517</v>
      </c>
    </row>
    <row r="23399">
      <c r="A23399" s="21">
        <v>23398</v>
      </c>
      <c r="B23399" s="16" t="s">
        <v>52</v>
      </c>
      <c r="C23399" s="21">
        <v>0</v>
      </c>
      <c r="D23399" s="22">
        <v>50</v>
      </c>
      <c r="E23399" s="21">
        <v>240</v>
      </c>
      <c r="F23399" s="30">
        <v>0.0510371401906013</v>
      </c>
      <c r="G23399" s="29">
        <v>2.381527734375</v>
      </c>
      <c r="H23399" s="30">
        <v>0.0601137138323651</v>
      </c>
      <c r="I23399" s="29">
        <v>0.136112577654439</v>
      </c>
      <c r="J23399" s="41" t="s">
        <v>819</v>
      </c>
      <c r="K23399" s="44" t="s">
        <v>24518</v>
      </c>
    </row>
    <row r="23400">
      <c r="A23400" s="21">
        <v>23399</v>
      </c>
      <c r="B23400" s="16" t="s">
        <v>52</v>
      </c>
      <c r="C23400" s="21">
        <v>0</v>
      </c>
      <c r="D23400" s="22">
        <v>50</v>
      </c>
      <c r="E23400" s="21">
        <v>240</v>
      </c>
      <c r="F23400" s="30">
        <v>0.051036536693573</v>
      </c>
      <c r="G23400" s="29">
        <v>2.3822154296875</v>
      </c>
      <c r="H23400" s="30">
        <v>0.0603972501473294</v>
      </c>
      <c r="I23400" s="29">
        <v>0.136788022238824</v>
      </c>
      <c r="J23400" s="41" t="s">
        <v>821</v>
      </c>
      <c r="K23400" s="44" t="s">
        <v>24519</v>
      </c>
    </row>
    <row r="23401">
      <c r="A23401" s="21">
        <v>23400</v>
      </c>
      <c r="B23401" s="16" t="s">
        <v>52</v>
      </c>
      <c r="C23401" s="21">
        <v>0</v>
      </c>
      <c r="D23401" s="22">
        <v>50</v>
      </c>
      <c r="E23401" s="21">
        <v>240</v>
      </c>
      <c r="F23401" s="30">
        <v>0.0510344728827477</v>
      </c>
      <c r="G23401" s="29">
        <v>2.382865625</v>
      </c>
      <c r="H23401" s="30">
        <v>0.060680774996678</v>
      </c>
      <c r="I23401" s="29">
        <v>0.13746362385617</v>
      </c>
      <c r="J23401" s="41" t="s">
        <v>823</v>
      </c>
      <c r="K23401" s="44" t="s">
        <v>24520</v>
      </c>
    </row>
    <row r="23402">
      <c r="A23402" s="21">
        <v>23401</v>
      </c>
      <c r="B23402" s="16" t="s">
        <v>52</v>
      </c>
      <c r="C23402" s="21">
        <v>0</v>
      </c>
      <c r="D23402" s="22">
        <v>50</v>
      </c>
      <c r="E23402" s="21">
        <v>240</v>
      </c>
      <c r="F23402" s="30">
        <v>0.0510375015437603</v>
      </c>
      <c r="G23402" s="29">
        <v>2.383584765625</v>
      </c>
      <c r="H23402" s="30">
        <v>0.0609643166719211</v>
      </c>
      <c r="I23402" s="29">
        <v>0.138139469473699</v>
      </c>
      <c r="J23402" s="41" t="s">
        <v>825</v>
      </c>
      <c r="K23402" s="44" t="s">
        <v>24521</v>
      </c>
    </row>
    <row r="23403">
      <c r="A23403" s="21">
        <v>23402</v>
      </c>
      <c r="B23403" s="16" t="s">
        <v>52</v>
      </c>
      <c r="C23403" s="21">
        <v>0</v>
      </c>
      <c r="D23403" s="22">
        <v>50</v>
      </c>
      <c r="E23403" s="21">
        <v>240</v>
      </c>
      <c r="F23403" s="30">
        <v>0.0510393194854259</v>
      </c>
      <c r="G23403" s="29">
        <v>2.384210546875</v>
      </c>
      <c r="H23403" s="30">
        <v>0.0612478684468402</v>
      </c>
      <c r="I23403" s="29">
        <v>0.138815516606046</v>
      </c>
      <c r="J23403" s="41" t="s">
        <v>134</v>
      </c>
      <c r="K23403" s="44" t="s">
        <v>24522</v>
      </c>
    </row>
    <row r="23404">
      <c r="A23404" s="21">
        <v>23403</v>
      </c>
      <c r="B23404" s="16" t="s">
        <v>52</v>
      </c>
      <c r="C23404" s="21">
        <v>0</v>
      </c>
      <c r="D23404" s="22">
        <v>50</v>
      </c>
      <c r="E23404" s="21">
        <v>240</v>
      </c>
      <c r="F23404" s="30">
        <v>0.0510379858314991</v>
      </c>
      <c r="G23404" s="29">
        <v>2.3848603515625</v>
      </c>
      <c r="H23404" s="30">
        <v>0.0615314128125707</v>
      </c>
      <c r="I23404" s="29">
        <v>0.139491730321786</v>
      </c>
      <c r="J23404" s="41" t="s">
        <v>828</v>
      </c>
      <c r="K23404" s="44" t="s">
        <v>24523</v>
      </c>
    </row>
    <row r="23405">
      <c r="A23405" s="21">
        <v>23404</v>
      </c>
      <c r="B23405" s="16" t="s">
        <v>52</v>
      </c>
      <c r="C23405" s="21">
        <v>0</v>
      </c>
      <c r="D23405" s="22">
        <v>50</v>
      </c>
      <c r="E23405" s="21">
        <v>240</v>
      </c>
      <c r="F23405" s="30">
        <v>0.0510370209813118</v>
      </c>
      <c r="G23405" s="29">
        <v>2.3855923828125</v>
      </c>
      <c r="H23405" s="30">
        <v>0.0618149518180225</v>
      </c>
      <c r="I23405" s="29">
        <v>0.140168138813422</v>
      </c>
      <c r="J23405" s="41" t="s">
        <v>830</v>
      </c>
      <c r="K23405" s="44" t="s">
        <v>24524</v>
      </c>
    </row>
    <row r="23406">
      <c r="A23406" s="21">
        <v>23405</v>
      </c>
      <c r="B23406" s="16" t="s">
        <v>52</v>
      </c>
      <c r="C23406" s="21">
        <v>0</v>
      </c>
      <c r="D23406" s="22">
        <v>50</v>
      </c>
      <c r="E23406" s="21">
        <v>240</v>
      </c>
      <c r="F23406" s="30">
        <v>0.0510372593998909</v>
      </c>
      <c r="G23406" s="29">
        <v>2.3862689453125</v>
      </c>
      <c r="H23406" s="30">
        <v>0.0620984921480219</v>
      </c>
      <c r="I23406" s="29">
        <v>0.140844742297643</v>
      </c>
      <c r="J23406" s="41" t="s">
        <v>832</v>
      </c>
      <c r="K23406" s="44" t="s">
        <v>24525</v>
      </c>
    </row>
    <row r="23407">
      <c r="A23407" s="21">
        <v>23406</v>
      </c>
      <c r="B23407" s="16" t="s">
        <v>52</v>
      </c>
      <c r="C23407" s="21">
        <v>0</v>
      </c>
      <c r="D23407" s="22">
        <v>50</v>
      </c>
      <c r="E23407" s="21">
        <v>240</v>
      </c>
      <c r="F23407" s="30">
        <v>0.0510377436876297</v>
      </c>
      <c r="G23407" s="29">
        <v>2.3881865234375</v>
      </c>
      <c r="H23407" s="30">
        <v>0.0623820351685087</v>
      </c>
      <c r="I23407" s="29">
        <v>0.141521895917984</v>
      </c>
      <c r="J23407" s="41" t="s">
        <v>834</v>
      </c>
      <c r="K23407" s="44" t="s">
        <v>24526</v>
      </c>
    </row>
    <row r="23408">
      <c r="A23408" s="21">
        <v>23407</v>
      </c>
      <c r="B23408" s="16" t="s">
        <v>52</v>
      </c>
      <c r="C23408" s="21">
        <v>0</v>
      </c>
      <c r="D23408" s="22">
        <v>50</v>
      </c>
      <c r="E23408" s="21">
        <v>240</v>
      </c>
      <c r="F23408" s="30">
        <v>0.0510378666222095</v>
      </c>
      <c r="G23408" s="29">
        <v>2.388907421875</v>
      </c>
      <c r="H23408" s="30">
        <v>0.0626655788719654</v>
      </c>
      <c r="I23408" s="29">
        <v>0.142199255575598</v>
      </c>
      <c r="J23408" s="41" t="s">
        <v>836</v>
      </c>
      <c r="K23408" s="44" t="s">
        <v>24527</v>
      </c>
    </row>
    <row r="23409">
      <c r="A23409" s="21">
        <v>23408</v>
      </c>
      <c r="B23409" s="16" t="s">
        <v>52</v>
      </c>
      <c r="C23409" s="21">
        <v>0</v>
      </c>
      <c r="D23409" s="22">
        <v>50</v>
      </c>
      <c r="E23409" s="21">
        <v>240</v>
      </c>
      <c r="F23409" s="30">
        <v>0.051038958132267</v>
      </c>
      <c r="G23409" s="29">
        <v>2.38960625</v>
      </c>
      <c r="H23409" s="30">
        <v>0.0629491286393669</v>
      </c>
      <c r="I23409" s="29">
        <v>0.142876827871967</v>
      </c>
      <c r="J23409" s="41" t="s">
        <v>838</v>
      </c>
      <c r="K23409" s="44" t="s">
        <v>24528</v>
      </c>
    </row>
    <row r="23410">
      <c r="A23410" s="21">
        <v>23409</v>
      </c>
      <c r="B23410" s="16" t="s">
        <v>52</v>
      </c>
      <c r="C23410" s="21">
        <v>0</v>
      </c>
      <c r="D23410" s="22">
        <v>50</v>
      </c>
      <c r="E23410" s="21">
        <v>240</v>
      </c>
      <c r="F23410" s="30">
        <v>0.0510379858314991</v>
      </c>
      <c r="G23410" s="29">
        <v>2.39024375</v>
      </c>
      <c r="H23410" s="30">
        <v>0.0632326730050974</v>
      </c>
      <c r="I23410" s="29">
        <v>0.143554568020002</v>
      </c>
      <c r="J23410" s="41" t="s">
        <v>840</v>
      </c>
      <c r="K23410" s="44" t="s">
        <v>24529</v>
      </c>
    </row>
    <row r="23411">
      <c r="A23411" s="21">
        <v>23410</v>
      </c>
      <c r="B23411" s="16" t="s">
        <v>52</v>
      </c>
      <c r="C23411" s="21">
        <v>0</v>
      </c>
      <c r="D23411" s="22">
        <v>50</v>
      </c>
      <c r="E23411" s="21">
        <v>240</v>
      </c>
      <c r="F23411" s="30">
        <v>0.0510353222489357</v>
      </c>
      <c r="G23411" s="29">
        <v>2.3909630859375</v>
      </c>
      <c r="H23411" s="30">
        <v>0.0635162025731471</v>
      </c>
      <c r="I23411" s="29">
        <v>0.14423247675098</v>
      </c>
      <c r="J23411" s="41" t="s">
        <v>842</v>
      </c>
      <c r="K23411" s="44" t="s">
        <v>24530</v>
      </c>
    </row>
    <row r="23412">
      <c r="A23412" s="21">
        <v>23411</v>
      </c>
      <c r="B23412" s="16" t="s">
        <v>52</v>
      </c>
      <c r="C23412" s="21">
        <v>0</v>
      </c>
      <c r="D23412" s="22">
        <v>50</v>
      </c>
      <c r="E23412" s="21">
        <v>240</v>
      </c>
      <c r="F23412" s="30">
        <v>0.0510370209813118</v>
      </c>
      <c r="G23412" s="29">
        <v>2.3916259765625</v>
      </c>
      <c r="H23412" s="30">
        <v>0.0637997415785988</v>
      </c>
      <c r="I23412" s="29">
        <v>0.144910596001787</v>
      </c>
      <c r="J23412" s="41" t="s">
        <v>844</v>
      </c>
      <c r="K23412" s="44" t="s">
        <v>24531</v>
      </c>
    </row>
    <row r="23413">
      <c r="A23413" s="21">
        <v>23412</v>
      </c>
      <c r="B23413" s="16" t="s">
        <v>52</v>
      </c>
      <c r="C23413" s="21">
        <v>0</v>
      </c>
      <c r="D23413" s="22">
        <v>50</v>
      </c>
      <c r="E23413" s="21">
        <v>240</v>
      </c>
      <c r="F23413" s="30">
        <v>0.0510378666222095</v>
      </c>
      <c r="G23413" s="29">
        <v>2.3923736328125</v>
      </c>
      <c r="H23413" s="30">
        <v>0.0640832852820555</v>
      </c>
      <c r="I23413" s="29">
        <v>0.145588938481687</v>
      </c>
      <c r="J23413" s="41" t="s">
        <v>846</v>
      </c>
      <c r="K23413" s="44" t="s">
        <v>24532</v>
      </c>
    </row>
    <row r="23414">
      <c r="A23414" s="21">
        <v>23413</v>
      </c>
      <c r="B23414" s="16" t="s">
        <v>52</v>
      </c>
      <c r="C23414" s="21">
        <v>0</v>
      </c>
      <c r="D23414" s="22">
        <v>50</v>
      </c>
      <c r="E23414" s="21">
        <v>240</v>
      </c>
      <c r="F23414" s="30">
        <v>0.0510356873273849</v>
      </c>
      <c r="G23414" s="29">
        <v>2.393096875</v>
      </c>
      <c r="H23414" s="30">
        <v>0.0643668168783188</v>
      </c>
      <c r="I23414" s="29">
        <v>0.146267457058669</v>
      </c>
      <c r="J23414" s="41" t="s">
        <v>848</v>
      </c>
      <c r="K23414" s="44" t="s">
        <v>24533</v>
      </c>
    </row>
    <row r="23415">
      <c r="A23415" s="21">
        <v>23414</v>
      </c>
      <c r="B23415" s="16" t="s">
        <v>52</v>
      </c>
      <c r="C23415" s="21">
        <v>0</v>
      </c>
      <c r="D23415" s="22">
        <v>50</v>
      </c>
      <c r="E23415" s="21">
        <v>240</v>
      </c>
      <c r="F23415" s="30">
        <v>0.0510352030396461</v>
      </c>
      <c r="G23415" s="29">
        <v>2.393849609375</v>
      </c>
      <c r="H23415" s="30">
        <v>0.0646503457840946</v>
      </c>
      <c r="I23415" s="29">
        <v>0.146946182619007</v>
      </c>
      <c r="J23415" s="41" t="s">
        <v>850</v>
      </c>
      <c r="K23415" s="44" t="s">
        <v>24534</v>
      </c>
    </row>
    <row r="23416">
      <c r="A23416" s="21">
        <v>23415</v>
      </c>
      <c r="B23416" s="16" t="s">
        <v>52</v>
      </c>
      <c r="C23416" s="21">
        <v>0</v>
      </c>
      <c r="D23416" s="22">
        <v>50</v>
      </c>
      <c r="E23416" s="21">
        <v>240</v>
      </c>
      <c r="F23416" s="30">
        <v>0.0510383509099483</v>
      </c>
      <c r="G23416" s="29">
        <v>2.3945669921875</v>
      </c>
      <c r="H23416" s="30">
        <v>0.0649338921780388</v>
      </c>
      <c r="I23416" s="29">
        <v>0.147625153454699</v>
      </c>
      <c r="J23416" s="41" t="s">
        <v>852</v>
      </c>
      <c r="K23416" s="44" t="s">
        <v>24535</v>
      </c>
    </row>
    <row r="23417">
      <c r="A23417" s="21">
        <v>23416</v>
      </c>
      <c r="B23417" s="16" t="s">
        <v>52</v>
      </c>
      <c r="C23417" s="21">
        <v>0</v>
      </c>
      <c r="D23417" s="22">
        <v>50</v>
      </c>
      <c r="E23417" s="21">
        <v>240</v>
      </c>
      <c r="F23417" s="30">
        <v>0.051036536693573</v>
      </c>
      <c r="G23417" s="29">
        <v>2.39536484375</v>
      </c>
      <c r="H23417" s="30">
        <v>0.065217428493003</v>
      </c>
      <c r="I23417" s="29">
        <v>0.148304326375491</v>
      </c>
      <c r="J23417" s="41" t="s">
        <v>854</v>
      </c>
      <c r="K23417" s="44" t="s">
        <v>24536</v>
      </c>
    </row>
    <row r="23418">
      <c r="A23418" s="21">
        <v>23417</v>
      </c>
      <c r="B23418" s="16" t="s">
        <v>52</v>
      </c>
      <c r="C23418" s="21">
        <v>0</v>
      </c>
      <c r="D23418" s="22">
        <v>50</v>
      </c>
      <c r="E23418" s="21">
        <v>240</v>
      </c>
      <c r="F23418" s="30">
        <v>0.0510344728827477</v>
      </c>
      <c r="G23418" s="29">
        <v>2.396096875</v>
      </c>
      <c r="H23418" s="30">
        <v>0.0655009533423516</v>
      </c>
      <c r="I23418" s="29">
        <v>0.148983679381</v>
      </c>
      <c r="J23418" s="41" t="s">
        <v>856</v>
      </c>
      <c r="K23418" s="44" t="s">
        <v>24537</v>
      </c>
    </row>
    <row r="23419">
      <c r="A23419" s="21">
        <v>23418</v>
      </c>
      <c r="B23419" s="16" t="s">
        <v>52</v>
      </c>
      <c r="C23419" s="21">
        <v>0</v>
      </c>
      <c r="D23419" s="22">
        <v>50</v>
      </c>
      <c r="E23419" s="21">
        <v>240</v>
      </c>
      <c r="F23419" s="30">
        <v>0.0510350801050663</v>
      </c>
      <c r="G23419" s="29">
        <v>2.396808203125</v>
      </c>
      <c r="H23419" s="30">
        <v>0.0657844815651576</v>
      </c>
      <c r="I23419" s="29">
        <v>0.149663242151239</v>
      </c>
      <c r="J23419" s="41" t="s">
        <v>858</v>
      </c>
      <c r="K23419" s="44" t="s">
        <v>24538</v>
      </c>
    </row>
    <row r="23420">
      <c r="A23420" s="21">
        <v>23419</v>
      </c>
      <c r="B23420" s="16" t="s">
        <v>52</v>
      </c>
      <c r="C23420" s="21">
        <v>0</v>
      </c>
      <c r="D23420" s="22">
        <v>50</v>
      </c>
      <c r="E23420" s="21">
        <v>240</v>
      </c>
      <c r="F23420" s="30">
        <v>0.0510381087660789</v>
      </c>
      <c r="G23420" s="29">
        <v>2.397640234375</v>
      </c>
      <c r="H23420" s="30">
        <v>0.066068026613858</v>
      </c>
      <c r="I23420" s="29">
        <v>0.150343081168261</v>
      </c>
      <c r="J23420" s="41" t="s">
        <v>860</v>
      </c>
      <c r="K23420" s="44" t="s">
        <v>24539</v>
      </c>
    </row>
    <row r="23421">
      <c r="A23421" s="21">
        <v>23420</v>
      </c>
      <c r="B23421" s="16" t="s">
        <v>52</v>
      </c>
      <c r="C23421" s="21">
        <v>0</v>
      </c>
      <c r="D23421" s="22">
        <v>50</v>
      </c>
      <c r="E23421" s="21">
        <v>240</v>
      </c>
      <c r="F23421" s="30">
        <v>0.0510341115295887</v>
      </c>
      <c r="G23421" s="29">
        <v>2.398384375</v>
      </c>
      <c r="H23421" s="30">
        <v>0.0663515494556891</v>
      </c>
      <c r="I23421" s="29">
        <v>0.151023077922064</v>
      </c>
      <c r="J23421" s="41" t="s">
        <v>862</v>
      </c>
      <c r="K23421" s="44" t="s">
        <v>24540</v>
      </c>
    </row>
    <row r="23422">
      <c r="A23422" s="21">
        <v>23421</v>
      </c>
      <c r="B23422" s="16" t="s">
        <v>52</v>
      </c>
      <c r="C23422" s="21">
        <v>0</v>
      </c>
      <c r="D23422" s="22">
        <v>50</v>
      </c>
      <c r="E23422" s="21">
        <v>240</v>
      </c>
      <c r="F23422" s="30">
        <v>0.0510382317006588</v>
      </c>
      <c r="G23422" s="29">
        <v>2.3991591796875</v>
      </c>
      <c r="H23422" s="30">
        <v>0.0666350951873594</v>
      </c>
      <c r="I23422" s="29">
        <v>0.151703349267062</v>
      </c>
      <c r="J23422" s="41" t="s">
        <v>864</v>
      </c>
      <c r="K23422" s="44" t="s">
        <v>24541</v>
      </c>
    </row>
    <row r="23423">
      <c r="A23423" s="21">
        <v>23422</v>
      </c>
      <c r="B23423" s="16" t="s">
        <v>52</v>
      </c>
      <c r="C23423" s="21">
        <v>0</v>
      </c>
      <c r="D23423" s="22">
        <v>50</v>
      </c>
      <c r="E23423" s="21">
        <v>240</v>
      </c>
      <c r="F23423" s="30">
        <v>0.0510345958173275</v>
      </c>
      <c r="G23423" s="29">
        <v>2.4002873046875</v>
      </c>
      <c r="H23423" s="30">
        <v>0.0669186207196779</v>
      </c>
      <c r="I23423" s="29">
        <v>0.152383892002841</v>
      </c>
      <c r="J23423" s="41" t="s">
        <v>866</v>
      </c>
      <c r="K23423" s="44" t="s">
        <v>24542</v>
      </c>
    </row>
    <row r="23424">
      <c r="A23424" s="21">
        <v>23423</v>
      </c>
      <c r="B23424" s="16" t="s">
        <v>52</v>
      </c>
      <c r="C23424" s="21">
        <v>0</v>
      </c>
      <c r="D23424" s="22">
        <v>50</v>
      </c>
      <c r="E23424" s="21">
        <v>240</v>
      </c>
      <c r="F23424" s="30">
        <v>0.0510355643928051</v>
      </c>
      <c r="G23424" s="29">
        <v>2.401069921875</v>
      </c>
      <c r="H23424" s="30">
        <v>0.0672021516329712</v>
      </c>
      <c r="I23424" s="29">
        <v>0.153064669550671</v>
      </c>
      <c r="J23424" s="41" t="s">
        <v>868</v>
      </c>
      <c r="K23424" s="44" t="s">
        <v>24543</v>
      </c>
    </row>
    <row r="23425">
      <c r="A23425" s="21">
        <v>23424</v>
      </c>
      <c r="B23425" s="16" t="s">
        <v>52</v>
      </c>
      <c r="C23425" s="21">
        <v>0</v>
      </c>
      <c r="D23425" s="22">
        <v>50</v>
      </c>
      <c r="E23425" s="21">
        <v>240</v>
      </c>
      <c r="F23425" s="30">
        <v>0.0510358065366745</v>
      </c>
      <c r="G23425" s="29">
        <v>2.401878125</v>
      </c>
      <c r="H23425" s="30">
        <v>0.0674856838915083</v>
      </c>
      <c r="I23425" s="29">
        <v>0.153745679480183</v>
      </c>
      <c r="J23425" s="41" t="s">
        <v>870</v>
      </c>
      <c r="K23425" s="44" t="s">
        <v>24544</v>
      </c>
    </row>
    <row r="23426">
      <c r="A23426" s="21">
        <v>23425</v>
      </c>
      <c r="B23426" s="16" t="s">
        <v>52</v>
      </c>
      <c r="C23426" s="21">
        <v>0</v>
      </c>
      <c r="D23426" s="22">
        <v>50</v>
      </c>
      <c r="E23426" s="21">
        <v>240</v>
      </c>
      <c r="F23426" s="30">
        <v>0.0510362908244133</v>
      </c>
      <c r="G23426" s="29">
        <v>2.4026630859375</v>
      </c>
      <c r="H23426" s="30">
        <v>0.0677692188405328</v>
      </c>
      <c r="I23426" s="29">
        <v>0.154426918435778</v>
      </c>
      <c r="J23426" s="41" t="s">
        <v>872</v>
      </c>
      <c r="K23426" s="44" t="s">
        <v>24545</v>
      </c>
    </row>
    <row r="23427">
      <c r="A23427" s="21">
        <v>23426</v>
      </c>
      <c r="B23427" s="16" t="s">
        <v>52</v>
      </c>
      <c r="C23427" s="21">
        <v>0</v>
      </c>
      <c r="D23427" s="22">
        <v>50</v>
      </c>
      <c r="E23427" s="21">
        <v>240</v>
      </c>
      <c r="F23427" s="30">
        <v>0.0510383509099483</v>
      </c>
      <c r="G23427" s="29">
        <v>2.402403125</v>
      </c>
      <c r="H23427" s="30">
        <v>0.068052765234477</v>
      </c>
      <c r="I23427" s="29">
        <v>0.155108111178672</v>
      </c>
      <c r="J23427" s="41" t="s">
        <v>874</v>
      </c>
      <c r="K23427" s="44" t="s">
        <v>24546</v>
      </c>
    </row>
    <row r="23428">
      <c r="A23428" s="21">
        <v>23427</v>
      </c>
      <c r="B23428" s="16" t="s">
        <v>52</v>
      </c>
      <c r="C23428" s="21">
        <v>0</v>
      </c>
      <c r="D23428" s="22">
        <v>50</v>
      </c>
      <c r="E23428" s="21">
        <v>240</v>
      </c>
      <c r="F23428" s="30">
        <v>0.0510367751121521</v>
      </c>
      <c r="G23428" s="29">
        <v>2.4032109375</v>
      </c>
      <c r="H23428" s="30">
        <v>0.068336302873989</v>
      </c>
      <c r="I23428" s="29">
        <v>0.15578951193514</v>
      </c>
      <c r="J23428" s="41" t="s">
        <v>876</v>
      </c>
      <c r="K23428" s="44" t="s">
        <v>24547</v>
      </c>
    </row>
    <row r="23429">
      <c r="A23429" s="21">
        <v>23428</v>
      </c>
      <c r="B23429" s="16" t="s">
        <v>52</v>
      </c>
      <c r="C23429" s="21">
        <v>0</v>
      </c>
      <c r="D23429" s="22">
        <v>50</v>
      </c>
      <c r="E23429" s="21">
        <v>240</v>
      </c>
      <c r="F23429" s="30">
        <v>0.0510355643928051</v>
      </c>
      <c r="G23429" s="29">
        <v>2.4040556640625</v>
      </c>
      <c r="H23429" s="30">
        <v>0.0686198337872823</v>
      </c>
      <c r="I23429" s="29">
        <v>0.156471136033179</v>
      </c>
      <c r="J23429" s="41" t="s">
        <v>878</v>
      </c>
      <c r="K23429" s="44" t="s">
        <v>24548</v>
      </c>
    </row>
    <row r="23430">
      <c r="A23430" s="21">
        <v>23429</v>
      </c>
      <c r="B23430" s="16" t="s">
        <v>52</v>
      </c>
      <c r="C23430" s="21">
        <v>0</v>
      </c>
      <c r="D23430" s="22">
        <v>50</v>
      </c>
      <c r="E23430" s="21">
        <v>240</v>
      </c>
      <c r="F23430" s="30">
        <v>0.0510372593998909</v>
      </c>
      <c r="G23430" s="29">
        <v>2.40486953125</v>
      </c>
      <c r="H23430" s="30">
        <v>0.0689033741172817</v>
      </c>
      <c r="I23430" s="29">
        <v>0.157153013533676</v>
      </c>
      <c r="J23430" s="41" t="s">
        <v>880</v>
      </c>
      <c r="K23430" s="44" t="s">
        <v>24549</v>
      </c>
    </row>
    <row r="23431">
      <c r="A23431" s="21">
        <v>23430</v>
      </c>
      <c r="B23431" s="16" t="s">
        <v>52</v>
      </c>
      <c r="C23431" s="21">
        <v>0</v>
      </c>
      <c r="D23431" s="22">
        <v>50</v>
      </c>
      <c r="E23431" s="21">
        <v>240</v>
      </c>
      <c r="F23431" s="30">
        <v>0.0510361716151237</v>
      </c>
      <c r="G23431" s="29">
        <v>2.4042474609375</v>
      </c>
      <c r="H23431" s="30">
        <v>0.0691869084040324</v>
      </c>
      <c r="I23431" s="29">
        <v>0.157834700122685</v>
      </c>
      <c r="J23431" s="41" t="s">
        <v>882</v>
      </c>
      <c r="K23431" s="44" t="s">
        <v>24550</v>
      </c>
    </row>
    <row r="23432">
      <c r="A23432" s="21">
        <v>23431</v>
      </c>
      <c r="B23432" s="16" t="s">
        <v>52</v>
      </c>
      <c r="C23432" s="21">
        <v>0</v>
      </c>
      <c r="D23432" s="22">
        <v>50</v>
      </c>
      <c r="E23432" s="21">
        <v>240</v>
      </c>
      <c r="F23432" s="30">
        <v>0.0510359331965446</v>
      </c>
      <c r="G23432" s="29">
        <v>2.4064833984375</v>
      </c>
      <c r="H23432" s="30">
        <v>0.0694704413662354</v>
      </c>
      <c r="I23432" s="29">
        <v>0.158517017489136</v>
      </c>
      <c r="J23432" s="41" t="s">
        <v>884</v>
      </c>
      <c r="K23432" s="44" t="s">
        <v>24551</v>
      </c>
    </row>
    <row r="23433">
      <c r="A23433" s="21">
        <v>23432</v>
      </c>
      <c r="B23433" s="16" t="s">
        <v>52</v>
      </c>
      <c r="C23433" s="21">
        <v>0</v>
      </c>
      <c r="D23433" s="22">
        <v>50</v>
      </c>
      <c r="E23433" s="21">
        <v>240</v>
      </c>
      <c r="F23433" s="30">
        <v>0.0510354489088058</v>
      </c>
      <c r="G23433" s="29">
        <v>2.407282421875</v>
      </c>
      <c r="H23433" s="30">
        <v>0.069753971637951</v>
      </c>
      <c r="I23433" s="29">
        <v>0.159199554928306</v>
      </c>
      <c r="J23433" s="41" t="s">
        <v>886</v>
      </c>
      <c r="K23433" s="44" t="s">
        <v>24552</v>
      </c>
    </row>
    <row r="23434">
      <c r="A23434" s="21">
        <v>23433</v>
      </c>
      <c r="B23434" s="16" t="s">
        <v>52</v>
      </c>
      <c r="C23434" s="21">
        <v>0</v>
      </c>
      <c r="D23434" s="22">
        <v>50</v>
      </c>
      <c r="E23434" s="21">
        <v>240</v>
      </c>
      <c r="F23434" s="30">
        <v>0.0510358065366745</v>
      </c>
      <c r="G23434" s="29">
        <v>2.408072265625</v>
      </c>
      <c r="H23434" s="30">
        <v>0.0700375038964881</v>
      </c>
      <c r="I23434" s="29">
        <v>0.1598823210965</v>
      </c>
      <c r="J23434" s="41" t="s">
        <v>888</v>
      </c>
      <c r="K23434" s="44" t="s">
        <v>24553</v>
      </c>
    </row>
    <row r="23435">
      <c r="A23435" s="21">
        <v>23434</v>
      </c>
      <c r="B23435" s="16" t="s">
        <v>52</v>
      </c>
      <c r="C23435" s="21">
        <v>0</v>
      </c>
      <c r="D23435" s="22">
        <v>50</v>
      </c>
      <c r="E23435" s="21">
        <v>240</v>
      </c>
      <c r="F23435" s="30">
        <v>0.0510343573987484</v>
      </c>
      <c r="G23435" s="29">
        <v>2.408851171875</v>
      </c>
      <c r="H23435" s="30">
        <v>0.0703210281042589</v>
      </c>
      <c r="I23435" s="29">
        <v>0.160565288716643</v>
      </c>
      <c r="J23435" s="41" t="s">
        <v>890</v>
      </c>
      <c r="K23435" s="44" t="s">
        <v>24554</v>
      </c>
    </row>
    <row r="23436">
      <c r="A23436" s="21">
        <v>23435</v>
      </c>
      <c r="B23436" s="16" t="s">
        <v>52</v>
      </c>
      <c r="C23436" s="21">
        <v>0</v>
      </c>
      <c r="D23436" s="22">
        <v>50</v>
      </c>
      <c r="E23436" s="21">
        <v>240</v>
      </c>
      <c r="F23436" s="30">
        <v>0.0510354489088058</v>
      </c>
      <c r="G23436" s="29">
        <v>2.409655859375</v>
      </c>
      <c r="H23436" s="30">
        <v>0.0706045583759745</v>
      </c>
      <c r="I23436" s="29">
        <v>0.161248499097193</v>
      </c>
      <c r="J23436" s="41" t="s">
        <v>892</v>
      </c>
      <c r="K23436" s="44" t="s">
        <v>24555</v>
      </c>
    </row>
    <row r="23437">
      <c r="A23437" s="21">
        <v>23436</v>
      </c>
      <c r="B23437" s="16" t="s">
        <v>52</v>
      </c>
      <c r="C23437" s="21">
        <v>0</v>
      </c>
      <c r="D23437" s="22">
        <v>50</v>
      </c>
      <c r="E23437" s="21">
        <v>240</v>
      </c>
      <c r="F23437" s="30">
        <v>0.0510356873273849</v>
      </c>
      <c r="G23437" s="29">
        <v>2.4104552734375</v>
      </c>
      <c r="H23437" s="30">
        <v>0.0708880899722377</v>
      </c>
      <c r="I23437" s="29">
        <v>0.161931939328592</v>
      </c>
      <c r="J23437" s="41" t="s">
        <v>894</v>
      </c>
      <c r="K23437" s="44" t="s">
        <v>24556</v>
      </c>
    </row>
    <row r="23438">
      <c r="A23438" s="21">
        <v>23437</v>
      </c>
      <c r="B23438" s="16" t="s">
        <v>52</v>
      </c>
      <c r="C23438" s="21">
        <v>0</v>
      </c>
      <c r="D23438" s="22">
        <v>50</v>
      </c>
      <c r="E23438" s="21">
        <v>240</v>
      </c>
      <c r="F23438" s="30">
        <v>0.0510327816009521</v>
      </c>
      <c r="G23438" s="29">
        <v>2.41125078125</v>
      </c>
      <c r="H23438" s="30">
        <v>0.0711716054255764</v>
      </c>
      <c r="I23438" s="29">
        <v>0.162615566186951</v>
      </c>
      <c r="J23438" s="41" t="s">
        <v>896</v>
      </c>
      <c r="K23438" s="44" t="s">
        <v>24557</v>
      </c>
    </row>
    <row r="23439">
      <c r="A23439" s="21">
        <v>23438</v>
      </c>
      <c r="B23439" s="16" t="s">
        <v>52</v>
      </c>
      <c r="C23439" s="21">
        <v>0</v>
      </c>
      <c r="D23439" s="22">
        <v>50</v>
      </c>
      <c r="E23439" s="21">
        <v>240</v>
      </c>
      <c r="F23439" s="30">
        <v>0.0510350801050663</v>
      </c>
      <c r="G23439" s="29">
        <v>2.4120685546875</v>
      </c>
      <c r="H23439" s="30">
        <v>0.0714551336483823</v>
      </c>
      <c r="I23439" s="29">
        <v>0.163299455697548</v>
      </c>
      <c r="J23439" s="41" t="s">
        <v>898</v>
      </c>
      <c r="K23439" s="44" t="s">
        <v>24558</v>
      </c>
    </row>
    <row r="23440">
      <c r="A23440" s="21">
        <v>23439</v>
      </c>
      <c r="B23440" s="16" t="s">
        <v>52</v>
      </c>
      <c r="C23440" s="21">
        <v>0</v>
      </c>
      <c r="D23440" s="22">
        <v>50</v>
      </c>
      <c r="E23440" s="21">
        <v>240</v>
      </c>
      <c r="F23440" s="30">
        <v>0.0510361716151237</v>
      </c>
      <c r="G23440" s="29">
        <v>2.41287890625</v>
      </c>
      <c r="H23440" s="30">
        <v>0.071738667935133</v>
      </c>
      <c r="I23440" s="29">
        <v>0.163983589597247</v>
      </c>
      <c r="J23440" s="41" t="s">
        <v>900</v>
      </c>
      <c r="K23440" s="44" t="s">
        <v>24559</v>
      </c>
    </row>
    <row r="23441">
      <c r="A23441" s="21">
        <v>23440</v>
      </c>
      <c r="B23441" s="16" t="s">
        <v>52</v>
      </c>
      <c r="C23441" s="21">
        <v>0</v>
      </c>
      <c r="D23441" s="22">
        <v>50</v>
      </c>
      <c r="E23441" s="21">
        <v>240</v>
      </c>
      <c r="F23441" s="30">
        <v>0.0510350801050663</v>
      </c>
      <c r="G23441" s="29">
        <v>2.4136619140625</v>
      </c>
      <c r="H23441" s="30">
        <v>0.0720221961579389</v>
      </c>
      <c r="I23441" s="29">
        <v>0.164667930870195</v>
      </c>
      <c r="J23441" s="41" t="s">
        <v>902</v>
      </c>
      <c r="K23441" s="44" t="s">
        <v>24560</v>
      </c>
    </row>
    <row r="23442">
      <c r="A23442" s="21">
        <v>23441</v>
      </c>
      <c r="B23442" s="16" t="s">
        <v>52</v>
      </c>
      <c r="C23442" s="21">
        <v>0</v>
      </c>
      <c r="D23442" s="22">
        <v>50</v>
      </c>
      <c r="E23442" s="21">
        <v>240</v>
      </c>
      <c r="F23442" s="30">
        <v>0.0510359331965446</v>
      </c>
      <c r="G23442" s="29">
        <v>2.414083203125</v>
      </c>
      <c r="H23442" s="30">
        <v>0.0723057291201419</v>
      </c>
      <c r="I23442" s="29">
        <v>0.165352403031782</v>
      </c>
      <c r="J23442" s="41" t="s">
        <v>904</v>
      </c>
      <c r="K23442" s="44" t="s">
        <v>24561</v>
      </c>
    </row>
    <row r="23443">
      <c r="A23443" s="21">
        <v>23442</v>
      </c>
      <c r="B23443" s="16" t="s">
        <v>52</v>
      </c>
      <c r="C23443" s="21">
        <v>0</v>
      </c>
      <c r="D23443" s="22">
        <v>50</v>
      </c>
      <c r="E23443" s="21">
        <v>240</v>
      </c>
      <c r="F23443" s="30">
        <v>0.0510338731110096</v>
      </c>
      <c r="G23443" s="29">
        <v>2.415238671875</v>
      </c>
      <c r="H23443" s="30">
        <v>0.0725892506374253</v>
      </c>
      <c r="I23443" s="29">
        <v>0.166037175164634</v>
      </c>
      <c r="J23443" s="41" t="s">
        <v>906</v>
      </c>
      <c r="K23443" s="44" t="s">
        <v>24562</v>
      </c>
    </row>
    <row r="23444">
      <c r="A23444" s="21">
        <v>23443</v>
      </c>
      <c r="B23444" s="16" t="s">
        <v>52</v>
      </c>
      <c r="C23444" s="21">
        <v>0</v>
      </c>
      <c r="D23444" s="22">
        <v>50</v>
      </c>
      <c r="E23444" s="21">
        <v>240</v>
      </c>
      <c r="F23444" s="30">
        <v>0.0510366559028625</v>
      </c>
      <c r="G23444" s="29">
        <v>2.4144798828125</v>
      </c>
      <c r="H23444" s="30">
        <v>0.0728727876146634</v>
      </c>
      <c r="I23444" s="29">
        <v>0.166721769492208</v>
      </c>
      <c r="J23444" s="41" t="s">
        <v>908</v>
      </c>
      <c r="K23444" s="44" t="s">
        <v>24563</v>
      </c>
    </row>
    <row r="23445">
      <c r="A23445" s="21">
        <v>23444</v>
      </c>
      <c r="B23445" s="16" t="s">
        <v>52</v>
      </c>
      <c r="C23445" s="21">
        <v>0</v>
      </c>
      <c r="D23445" s="22">
        <v>50</v>
      </c>
      <c r="E23445" s="21">
        <v>240</v>
      </c>
      <c r="F23445" s="30">
        <v>0.0510354489088058</v>
      </c>
      <c r="G23445" s="29">
        <v>2.416810546875</v>
      </c>
      <c r="H23445" s="30">
        <v>0.073156317886379</v>
      </c>
      <c r="I23445" s="29">
        <v>0.167407008443249</v>
      </c>
      <c r="J23445" s="41" t="s">
        <v>910</v>
      </c>
      <c r="K23445" s="44" t="s">
        <v>24564</v>
      </c>
    </row>
    <row r="23446">
      <c r="A23446" s="21">
        <v>23445</v>
      </c>
      <c r="B23446" s="16" t="s">
        <v>52</v>
      </c>
      <c r="C23446" s="21">
        <v>0</v>
      </c>
      <c r="D23446" s="22">
        <v>50</v>
      </c>
      <c r="E23446" s="21">
        <v>240</v>
      </c>
      <c r="F23446" s="30">
        <v>0.0510377436876297</v>
      </c>
      <c r="G23446" s="29">
        <v>2.417585546875</v>
      </c>
      <c r="H23446" s="30">
        <v>0.0734398609068659</v>
      </c>
      <c r="I23446" s="29">
        <v>0.168092497951495</v>
      </c>
      <c r="J23446" s="41" t="s">
        <v>912</v>
      </c>
      <c r="K23446" s="44" t="s">
        <v>24565</v>
      </c>
    </row>
    <row r="23447">
      <c r="A23447" s="21">
        <v>23446</v>
      </c>
      <c r="B23447" s="16" t="s">
        <v>52</v>
      </c>
      <c r="C23447" s="21">
        <v>0</v>
      </c>
      <c r="D23447" s="22">
        <v>50</v>
      </c>
      <c r="E23447" s="21">
        <v>240</v>
      </c>
      <c r="F23447" s="30">
        <v>0.0510349608957767</v>
      </c>
      <c r="G23447" s="29">
        <v>2.41845625</v>
      </c>
      <c r="H23447" s="30">
        <v>0.073723388467398</v>
      </c>
      <c r="I23447" s="29">
        <v>0.168778196952311</v>
      </c>
      <c r="J23447" s="41" t="s">
        <v>914</v>
      </c>
      <c r="K23447" s="44" t="s">
        <v>24566</v>
      </c>
    </row>
    <row r="23448">
      <c r="A23448" s="21">
        <v>23447</v>
      </c>
      <c r="B23448" s="16" t="s">
        <v>52</v>
      </c>
      <c r="C23448" s="21">
        <v>0</v>
      </c>
      <c r="D23448" s="22">
        <v>50</v>
      </c>
      <c r="E23448" s="21">
        <v>240</v>
      </c>
      <c r="F23448" s="30">
        <v>0.0510355643928051</v>
      </c>
      <c r="G23448" s="29">
        <v>2.4192373046875</v>
      </c>
      <c r="H23448" s="30">
        <v>0.0740069193806913</v>
      </c>
      <c r="I23448" s="29">
        <v>0.169464125514783</v>
      </c>
      <c r="J23448" s="41" t="s">
        <v>916</v>
      </c>
      <c r="K23448" s="44" t="s">
        <v>24567</v>
      </c>
    </row>
    <row r="23449">
      <c r="A23449" s="21">
        <v>23448</v>
      </c>
      <c r="B23449" s="16" t="s">
        <v>52</v>
      </c>
      <c r="C23449" s="21">
        <v>0</v>
      </c>
      <c r="D23449" s="22">
        <v>50</v>
      </c>
      <c r="E23449" s="21">
        <v>240</v>
      </c>
      <c r="F23449" s="30">
        <v>0.0510352030396461</v>
      </c>
      <c r="G23449" s="29">
        <v>2.4197021484375</v>
      </c>
      <c r="H23449" s="30">
        <v>0.0742904482864671</v>
      </c>
      <c r="I23449" s="29">
        <v>0.170150181017233</v>
      </c>
      <c r="J23449" s="41" t="s">
        <v>918</v>
      </c>
      <c r="K23449" s="44" t="s">
        <v>24568</v>
      </c>
    </row>
    <row r="23450">
      <c r="A23450" s="21">
        <v>23449</v>
      </c>
      <c r="B23450" s="16" t="s">
        <v>52</v>
      </c>
      <c r="C23450" s="21">
        <v>0</v>
      </c>
      <c r="D23450" s="22">
        <v>50</v>
      </c>
      <c r="E23450" s="21">
        <v>240</v>
      </c>
      <c r="F23450" s="30">
        <v>0.0510360486805439</v>
      </c>
      <c r="G23450" s="29">
        <v>2.4205173828125</v>
      </c>
      <c r="H23450" s="30">
        <v>0.0745739818902479</v>
      </c>
      <c r="I23450" s="29">
        <v>0.170836479033796</v>
      </c>
      <c r="J23450" s="41" t="s">
        <v>920</v>
      </c>
      <c r="K23450" s="44" t="s">
        <v>24569</v>
      </c>
    </row>
    <row r="23451">
      <c r="A23451" s="21">
        <v>23450</v>
      </c>
      <c r="B23451" s="16" t="s">
        <v>52</v>
      </c>
      <c r="C23451" s="21">
        <v>0</v>
      </c>
      <c r="D23451" s="22">
        <v>50</v>
      </c>
      <c r="E23451" s="21">
        <v>240</v>
      </c>
      <c r="F23451" s="30">
        <v>0.0510359331965446</v>
      </c>
      <c r="G23451" s="29">
        <v>2.4213439453125</v>
      </c>
      <c r="H23451" s="30">
        <v>0.074857514852451</v>
      </c>
      <c r="I23451" s="29">
        <v>0.171523009855122</v>
      </c>
      <c r="J23451" s="41" t="s">
        <v>922</v>
      </c>
      <c r="K23451" s="44" t="s">
        <v>24570</v>
      </c>
    </row>
    <row r="23452">
      <c r="A23452" s="21">
        <v>23451</v>
      </c>
      <c r="B23452" s="16" t="s">
        <v>52</v>
      </c>
      <c r="C23452" s="21">
        <v>0</v>
      </c>
      <c r="D23452" s="22">
        <v>50</v>
      </c>
      <c r="E23452" s="21">
        <v>240</v>
      </c>
      <c r="F23452" s="30">
        <v>0.0510367751121521</v>
      </c>
      <c r="G23452" s="29">
        <v>2.422115234375</v>
      </c>
      <c r="H23452" s="30">
        <v>0.0751410524919629</v>
      </c>
      <c r="I23452" s="29">
        <v>0.172209770691303</v>
      </c>
      <c r="J23452" s="41" t="s">
        <v>924</v>
      </c>
      <c r="K23452" s="44" t="s">
        <v>24571</v>
      </c>
    </row>
    <row r="23453">
      <c r="A23453" s="21">
        <v>23452</v>
      </c>
      <c r="B23453" s="16" t="s">
        <v>52</v>
      </c>
      <c r="C23453" s="21">
        <v>0</v>
      </c>
      <c r="D23453" s="22">
        <v>50</v>
      </c>
      <c r="E23453" s="21">
        <v>240</v>
      </c>
      <c r="F23453" s="30">
        <v>0.0510387159883976</v>
      </c>
      <c r="G23453" s="29">
        <v>2.422942578125</v>
      </c>
      <c r="H23453" s="30">
        <v>0.0754246009141207</v>
      </c>
      <c r="I23453" s="29">
        <v>0.172896792236309</v>
      </c>
      <c r="J23453" s="41" t="s">
        <v>926</v>
      </c>
      <c r="K23453" s="44" t="s">
        <v>24572</v>
      </c>
    </row>
    <row r="23454">
      <c r="A23454" s="21">
        <v>23453</v>
      </c>
      <c r="B23454" s="16" t="s">
        <v>52</v>
      </c>
      <c r="C23454" s="21">
        <v>0</v>
      </c>
      <c r="D23454" s="22">
        <v>50</v>
      </c>
      <c r="E23454" s="21">
        <v>240</v>
      </c>
      <c r="F23454" s="30">
        <v>0.0510362908244133</v>
      </c>
      <c r="G23454" s="29">
        <v>2.423727734375</v>
      </c>
      <c r="H23454" s="30">
        <v>0.0757081358631452</v>
      </c>
      <c r="I23454" s="29">
        <v>0.173584003755925</v>
      </c>
      <c r="J23454" s="41" t="s">
        <v>928</v>
      </c>
      <c r="K23454" s="44" t="s">
        <v>24573</v>
      </c>
    </row>
    <row r="23455">
      <c r="A23455" s="21">
        <v>23454</v>
      </c>
      <c r="B23455" s="16" t="s">
        <v>52</v>
      </c>
      <c r="C23455" s="21">
        <v>0</v>
      </c>
      <c r="D23455" s="22">
        <v>50</v>
      </c>
      <c r="E23455" s="21">
        <v>240</v>
      </c>
      <c r="F23455" s="30">
        <v>0.0510354489088058</v>
      </c>
      <c r="G23455" s="29">
        <v>2.42457265625</v>
      </c>
      <c r="H23455" s="30">
        <v>0.0759916661348608</v>
      </c>
      <c r="I23455" s="29">
        <v>0.174271443499945</v>
      </c>
      <c r="J23455" s="41" t="s">
        <v>930</v>
      </c>
      <c r="K23455" s="44" t="s">
        <v>24574</v>
      </c>
    </row>
    <row r="23456">
      <c r="A23456" s="21">
        <v>23455</v>
      </c>
      <c r="B23456" s="16" t="s">
        <v>52</v>
      </c>
      <c r="C23456" s="21">
        <v>0</v>
      </c>
      <c r="D23456" s="22">
        <v>50</v>
      </c>
      <c r="E23456" s="21">
        <v>240</v>
      </c>
      <c r="F23456" s="30">
        <v>0.0510354489088058</v>
      </c>
      <c r="G23456" s="29">
        <v>2.4239728515625</v>
      </c>
      <c r="H23456" s="30">
        <v>0.0762751964065764</v>
      </c>
      <c r="I23456" s="29">
        <v>0.17495871318118</v>
      </c>
      <c r="J23456" s="41" t="s">
        <v>932</v>
      </c>
      <c r="K23456" s="44" t="s">
        <v>24575</v>
      </c>
    </row>
    <row r="23457">
      <c r="A23457" s="21">
        <v>23456</v>
      </c>
      <c r="B23457" s="16" t="s">
        <v>52</v>
      </c>
      <c r="C23457" s="21">
        <v>0</v>
      </c>
      <c r="D23457" s="22">
        <v>50</v>
      </c>
      <c r="E23457" s="21">
        <v>240</v>
      </c>
      <c r="F23457" s="30">
        <v>0.0510350801050663</v>
      </c>
      <c r="G23457" s="29">
        <v>2.4261591796875</v>
      </c>
      <c r="H23457" s="30">
        <v>0.0765587246293823</v>
      </c>
      <c r="I23457" s="29">
        <v>0.175646597781641</v>
      </c>
      <c r="J23457" s="41" t="s">
        <v>934</v>
      </c>
      <c r="K23457" s="44" t="s">
        <v>24576</v>
      </c>
    </row>
    <row r="23458">
      <c r="A23458" s="21">
        <v>23457</v>
      </c>
      <c r="B23458" s="16" t="s">
        <v>52</v>
      </c>
      <c r="C23458" s="21">
        <v>0</v>
      </c>
      <c r="D23458" s="22">
        <v>50</v>
      </c>
      <c r="E23458" s="21">
        <v>240</v>
      </c>
      <c r="F23458" s="30">
        <v>0.0510355643928051</v>
      </c>
      <c r="G23458" s="29">
        <v>2.4270212890625</v>
      </c>
      <c r="H23458" s="30">
        <v>0.0768422555426757</v>
      </c>
      <c r="I23458" s="29">
        <v>0.176334733344311</v>
      </c>
      <c r="J23458" s="41" t="s">
        <v>936</v>
      </c>
      <c r="K23458" s="44" t="s">
        <v>24577</v>
      </c>
    </row>
    <row r="23459">
      <c r="A23459" s="21">
        <v>23458</v>
      </c>
      <c r="B23459" s="16" t="s">
        <v>52</v>
      </c>
      <c r="C23459" s="21">
        <v>0</v>
      </c>
      <c r="D23459" s="22">
        <v>50</v>
      </c>
      <c r="E23459" s="21">
        <v>240</v>
      </c>
      <c r="F23459" s="30">
        <v>0.0510370209813118</v>
      </c>
      <c r="G23459" s="29">
        <v>2.4277671875</v>
      </c>
      <c r="H23459" s="30">
        <v>0.0771257945481274</v>
      </c>
      <c r="I23459" s="29">
        <v>0.177023100038124</v>
      </c>
      <c r="J23459" s="41" t="s">
        <v>938</v>
      </c>
      <c r="K23459" s="44" t="s">
        <v>24578</v>
      </c>
    </row>
    <row r="23460">
      <c r="A23460" s="21">
        <v>23459</v>
      </c>
      <c r="B23460" s="16" t="s">
        <v>52</v>
      </c>
      <c r="C23460" s="21">
        <v>0</v>
      </c>
      <c r="D23460" s="22">
        <v>50</v>
      </c>
      <c r="E23460" s="21">
        <v>240</v>
      </c>
      <c r="F23460" s="30">
        <v>0.0510333888232708</v>
      </c>
      <c r="G23460" s="29">
        <v>2.4286353515625</v>
      </c>
      <c r="H23460" s="30">
        <v>0.0774093133749233</v>
      </c>
      <c r="I23460" s="29">
        <v>0.177711663883714</v>
      </c>
      <c r="J23460" s="41" t="s">
        <v>940</v>
      </c>
      <c r="K23460" s="44" t="s">
        <v>24579</v>
      </c>
    </row>
    <row r="23461">
      <c r="A23461" s="21">
        <v>23460</v>
      </c>
      <c r="B23461" s="16" t="s">
        <v>52</v>
      </c>
      <c r="C23461" s="21">
        <v>0</v>
      </c>
      <c r="D23461" s="22">
        <v>50</v>
      </c>
      <c r="E23461" s="21">
        <v>240</v>
      </c>
      <c r="F23461" s="30">
        <v>0.051036536693573</v>
      </c>
      <c r="G23461" s="29">
        <v>2.429441015625</v>
      </c>
      <c r="H23461" s="30">
        <v>0.0776928496898876</v>
      </c>
      <c r="I23461" s="29">
        <v>0.178400498636707</v>
      </c>
      <c r="J23461" s="41" t="s">
        <v>942</v>
      </c>
      <c r="K23461" s="44" t="s">
        <v>24580</v>
      </c>
    </row>
    <row r="23462">
      <c r="A23462" s="21">
        <v>23461</v>
      </c>
      <c r="B23462" s="16" t="s">
        <v>52</v>
      </c>
      <c r="C23462" s="21">
        <v>0</v>
      </c>
      <c r="D23462" s="22">
        <v>50</v>
      </c>
      <c r="E23462" s="21">
        <v>240</v>
      </c>
      <c r="F23462" s="30">
        <v>0.0510360486805439</v>
      </c>
      <c r="G23462" s="29">
        <v>2.4302654296875</v>
      </c>
      <c r="H23462" s="30">
        <v>0.0779763832936684</v>
      </c>
      <c r="I23462" s="29">
        <v>0.17908956055213</v>
      </c>
      <c r="J23462" s="41" t="s">
        <v>944</v>
      </c>
      <c r="K23462" s="44" t="s">
        <v>24581</v>
      </c>
    </row>
    <row r="23463">
      <c r="A23463" s="21">
        <v>23462</v>
      </c>
      <c r="B23463" s="16" t="s">
        <v>52</v>
      </c>
      <c r="C23463" s="21">
        <v>0</v>
      </c>
      <c r="D23463" s="22">
        <v>50</v>
      </c>
      <c r="E23463" s="21">
        <v>240</v>
      </c>
      <c r="F23463" s="30">
        <v>0.0510356873273849</v>
      </c>
      <c r="G23463" s="29">
        <v>2.4310267578125</v>
      </c>
      <c r="H23463" s="30">
        <v>0.0782599148899317</v>
      </c>
      <c r="I23463" s="29">
        <v>0.179778833449332</v>
      </c>
      <c r="J23463" s="41" t="s">
        <v>946</v>
      </c>
      <c r="K23463" s="44" t="s">
        <v>24582</v>
      </c>
    </row>
    <row r="23464">
      <c r="A23464" s="21">
        <v>23463</v>
      </c>
      <c r="B23464" s="16" t="s">
        <v>52</v>
      </c>
      <c r="C23464" s="21">
        <v>0</v>
      </c>
      <c r="D23464" s="22">
        <v>50</v>
      </c>
      <c r="E23464" s="21">
        <v>240</v>
      </c>
      <c r="F23464" s="30">
        <v>0.0510376244783401</v>
      </c>
      <c r="G23464" s="29">
        <v>2.432051953125</v>
      </c>
      <c r="H23464" s="30">
        <v>0.0785434572481447</v>
      </c>
      <c r="I23464" s="29">
        <v>0.180468423195417</v>
      </c>
      <c r="J23464" s="41" t="s">
        <v>948</v>
      </c>
      <c r="K23464" s="44" t="s">
        <v>24583</v>
      </c>
    </row>
    <row r="23465">
      <c r="A23465" s="21">
        <v>23464</v>
      </c>
      <c r="B23465" s="16" t="s">
        <v>52</v>
      </c>
      <c r="C23465" s="21">
        <v>0</v>
      </c>
      <c r="D23465" s="22">
        <v>50</v>
      </c>
      <c r="E23465" s="21">
        <v>240</v>
      </c>
      <c r="F23465" s="30">
        <v>0.0510376244783401</v>
      </c>
      <c r="G23465" s="29">
        <v>2.43276640625</v>
      </c>
      <c r="H23465" s="30">
        <v>0.0788269996063577</v>
      </c>
      <c r="I23465" s="29">
        <v>0.181158215519227</v>
      </c>
      <c r="J23465" s="41" t="s">
        <v>950</v>
      </c>
      <c r="K23465" s="44" t="s">
        <v>24584</v>
      </c>
    </row>
    <row r="23466">
      <c r="A23466" s="21">
        <v>23465</v>
      </c>
      <c r="B23466" s="16" t="s">
        <v>52</v>
      </c>
      <c r="C23466" s="21">
        <v>0</v>
      </c>
      <c r="D23466" s="22">
        <v>50</v>
      </c>
      <c r="E23466" s="21">
        <v>240</v>
      </c>
      <c r="F23466" s="30">
        <v>0.0510368980467319</v>
      </c>
      <c r="G23466" s="29">
        <v>2.4334861328125</v>
      </c>
      <c r="H23466" s="30">
        <v>0.0791105379288395</v>
      </c>
      <c r="I23466" s="29">
        <v>0.181848202095107</v>
      </c>
      <c r="J23466" s="41" t="s">
        <v>952</v>
      </c>
      <c r="K23466" s="44" t="s">
        <v>24585</v>
      </c>
    </row>
    <row r="23467">
      <c r="A23467" s="21">
        <v>23466</v>
      </c>
      <c r="B23467" s="16" t="s">
        <v>52</v>
      </c>
      <c r="C23467" s="21">
        <v>0</v>
      </c>
      <c r="D23467" s="22">
        <v>50</v>
      </c>
      <c r="E23467" s="21">
        <v>240</v>
      </c>
      <c r="F23467" s="30">
        <v>0.0510372593998909</v>
      </c>
      <c r="G23467" s="29">
        <v>2.43418671875</v>
      </c>
      <c r="H23467" s="30">
        <v>0.0793940782588389</v>
      </c>
      <c r="I23467" s="29">
        <v>0.182538392200622</v>
      </c>
      <c r="J23467" s="41" t="s">
        <v>954</v>
      </c>
      <c r="K23467" s="44" t="s">
        <v>24586</v>
      </c>
    </row>
    <row r="23468">
      <c r="A23468" s="21">
        <v>23467</v>
      </c>
      <c r="B23468" s="16" t="s">
        <v>52</v>
      </c>
      <c r="C23468" s="21">
        <v>0</v>
      </c>
      <c r="D23468" s="22">
        <v>50</v>
      </c>
      <c r="E23468" s="21">
        <v>240</v>
      </c>
      <c r="F23468" s="30">
        <v>0.0510379858314991</v>
      </c>
      <c r="G23468" s="29">
        <v>2.4348728515625</v>
      </c>
      <c r="H23468" s="30">
        <v>0.0796776226245695</v>
      </c>
      <c r="I23468" s="29">
        <v>0.183228786678952</v>
      </c>
      <c r="J23468" s="41" t="s">
        <v>956</v>
      </c>
      <c r="K23468" s="44" t="s">
        <v>24587</v>
      </c>
    </row>
    <row r="23469">
      <c r="A23469" s="21">
        <v>23468</v>
      </c>
      <c r="B23469" s="16" t="s">
        <v>52</v>
      </c>
      <c r="C23469" s="21">
        <v>0</v>
      </c>
      <c r="D23469" s="22">
        <v>50</v>
      </c>
      <c r="E23469" s="21">
        <v>240</v>
      </c>
      <c r="F23469" s="30">
        <v>0.0510377436876297</v>
      </c>
      <c r="G23469" s="29">
        <v>2.4355857421875</v>
      </c>
      <c r="H23469" s="30">
        <v>0.0799611656450563</v>
      </c>
      <c r="I23469" s="29">
        <v>0.183919380016947</v>
      </c>
      <c r="J23469" s="41" t="s">
        <v>958</v>
      </c>
      <c r="K23469" s="44" t="s">
        <v>24588</v>
      </c>
    </row>
    <row r="23470">
      <c r="A23470" s="21">
        <v>23469</v>
      </c>
      <c r="B23470" s="16" t="s">
        <v>52</v>
      </c>
      <c r="C23470" s="21">
        <v>0</v>
      </c>
      <c r="D23470" s="22">
        <v>50</v>
      </c>
      <c r="E23470" s="21">
        <v>240</v>
      </c>
      <c r="F23470" s="30">
        <v>0.0510342307388783</v>
      </c>
      <c r="G23470" s="29">
        <v>2.4362576171875</v>
      </c>
      <c r="H23470" s="30">
        <v>0.0802446891491612</v>
      </c>
      <c r="I23470" s="29">
        <v>0.184610116313474</v>
      </c>
      <c r="J23470" s="41" t="s">
        <v>960</v>
      </c>
      <c r="K23470" s="44" t="s">
        <v>24589</v>
      </c>
    </row>
    <row r="23471">
      <c r="A23471" s="21">
        <v>23470</v>
      </c>
      <c r="B23471" s="16" t="s">
        <v>52</v>
      </c>
      <c r="C23471" s="21">
        <v>0</v>
      </c>
      <c r="D23471" s="22">
        <v>50</v>
      </c>
      <c r="E23471" s="21">
        <v>240</v>
      </c>
      <c r="F23471" s="30">
        <v>0.0510355643928051</v>
      </c>
      <c r="G23471" s="29">
        <v>2.43663359375</v>
      </c>
      <c r="H23471" s="30">
        <v>0.0805282200624545</v>
      </c>
      <c r="I23471" s="29">
        <v>0.185300977261671</v>
      </c>
      <c r="J23471" s="41" t="s">
        <v>962</v>
      </c>
      <c r="K23471" s="44" t="s">
        <v>24590</v>
      </c>
    </row>
    <row r="23472">
      <c r="A23472" s="21">
        <v>23471</v>
      </c>
      <c r="B23472" s="16" t="s">
        <v>52</v>
      </c>
      <c r="C23472" s="21">
        <v>0</v>
      </c>
      <c r="D23472" s="22">
        <v>50</v>
      </c>
      <c r="E23472" s="21">
        <v>240</v>
      </c>
      <c r="F23472" s="30">
        <v>0.0510345958173275</v>
      </c>
      <c r="G23472" s="29">
        <v>2.437249609375</v>
      </c>
      <c r="H23472" s="30">
        <v>0.080811745594773</v>
      </c>
      <c r="I23472" s="29">
        <v>0.185991999754562</v>
      </c>
      <c r="J23472" s="41" t="s">
        <v>964</v>
      </c>
      <c r="K23472" s="44" t="s">
        <v>24591</v>
      </c>
    </row>
    <row r="23473">
      <c r="A23473" s="21">
        <v>23472</v>
      </c>
      <c r="B23473" s="16" t="s">
        <v>52</v>
      </c>
      <c r="C23473" s="21">
        <v>0</v>
      </c>
      <c r="D23473" s="22">
        <v>50</v>
      </c>
      <c r="E23473" s="21">
        <v>240</v>
      </c>
      <c r="F23473" s="30">
        <v>0.0510358065366745</v>
      </c>
      <c r="G23473" s="29">
        <v>2.43816015625</v>
      </c>
      <c r="H23473" s="30">
        <v>0.0810952778533101</v>
      </c>
      <c r="I23473" s="29">
        <v>0.186683296810339</v>
      </c>
      <c r="J23473" s="41" t="s">
        <v>966</v>
      </c>
      <c r="K23473" s="44" t="s">
        <v>24592</v>
      </c>
    </row>
    <row r="23474">
      <c r="A23474" s="21">
        <v>23473</v>
      </c>
      <c r="B23474" s="16" t="s">
        <v>52</v>
      </c>
      <c r="C23474" s="21">
        <v>0</v>
      </c>
      <c r="D23474" s="22">
        <v>50</v>
      </c>
      <c r="E23474" s="21">
        <v>240</v>
      </c>
      <c r="F23474" s="30">
        <v>0.0510349608957767</v>
      </c>
      <c r="G23474" s="29">
        <v>2.4388982421875</v>
      </c>
      <c r="H23474" s="30">
        <v>0.0813788054138422</v>
      </c>
      <c r="I23474" s="29">
        <v>0.187374791679333</v>
      </c>
      <c r="J23474" s="41" t="s">
        <v>968</v>
      </c>
      <c r="K23474" s="44" t="s">
        <v>24593</v>
      </c>
    </row>
    <row r="23475">
      <c r="A23475" s="21">
        <v>23474</v>
      </c>
      <c r="B23475" s="16" t="s">
        <v>52</v>
      </c>
      <c r="C23475" s="21">
        <v>0</v>
      </c>
      <c r="D23475" s="22">
        <v>50</v>
      </c>
      <c r="E23475" s="21">
        <v>240</v>
      </c>
      <c r="F23475" s="30">
        <v>0.0510361716151237</v>
      </c>
      <c r="G23475" s="29">
        <v>2.43955078125</v>
      </c>
      <c r="H23475" s="30">
        <v>0.0816623397005929</v>
      </c>
      <c r="I23475" s="29">
        <v>0.188066487970086</v>
      </c>
      <c r="J23475" s="41" t="s">
        <v>970</v>
      </c>
      <c r="K23475" s="44" t="s">
        <v>24594</v>
      </c>
    </row>
    <row r="23476">
      <c r="A23476" s="21">
        <v>23475</v>
      </c>
      <c r="B23476" s="16" t="s">
        <v>52</v>
      </c>
      <c r="C23476" s="21">
        <v>0</v>
      </c>
      <c r="D23476" s="22">
        <v>50</v>
      </c>
      <c r="E23476" s="21">
        <v>240</v>
      </c>
      <c r="F23476" s="30">
        <v>0.051036536693573</v>
      </c>
      <c r="G23476" s="29">
        <v>2.44030234375</v>
      </c>
      <c r="H23476" s="30">
        <v>0.0819458760155572</v>
      </c>
      <c r="I23476" s="29">
        <v>0.188758402304032</v>
      </c>
      <c r="J23476" s="41" t="s">
        <v>972</v>
      </c>
      <c r="K23476" s="44" t="s">
        <v>24595</v>
      </c>
    </row>
    <row r="23477">
      <c r="A23477" s="21">
        <v>23476</v>
      </c>
      <c r="B23477" s="16" t="s">
        <v>52</v>
      </c>
      <c r="C23477" s="21">
        <v>0</v>
      </c>
      <c r="D23477" s="22">
        <v>50</v>
      </c>
      <c r="E23477" s="21">
        <v>240</v>
      </c>
      <c r="F23477" s="30">
        <v>0.0510379858314991</v>
      </c>
      <c r="G23477" s="29">
        <v>2.4410283203125</v>
      </c>
      <c r="H23477" s="30">
        <v>0.0822294203812877</v>
      </c>
      <c r="I23477" s="29">
        <v>0.189450542130845</v>
      </c>
      <c r="J23477" s="41" t="s">
        <v>974</v>
      </c>
      <c r="K23477" s="44" t="s">
        <v>24596</v>
      </c>
    </row>
    <row r="23478">
      <c r="A23478" s="21">
        <v>23477</v>
      </c>
      <c r="B23478" s="16" t="s">
        <v>52</v>
      </c>
      <c r="C23478" s="21">
        <v>0</v>
      </c>
      <c r="D23478" s="22">
        <v>50</v>
      </c>
      <c r="E23478" s="21">
        <v>240</v>
      </c>
      <c r="F23478" s="30">
        <v>0.0510364137589931</v>
      </c>
      <c r="G23478" s="29">
        <v>2.4417240234375</v>
      </c>
      <c r="H23478" s="30">
        <v>0.0825129560132821</v>
      </c>
      <c r="I23478" s="29">
        <v>0.190142857894987</v>
      </c>
      <c r="J23478" s="41" t="s">
        <v>976</v>
      </c>
      <c r="K23478" s="44" t="s">
        <v>24597</v>
      </c>
    </row>
    <row r="23479">
      <c r="A23479" s="21">
        <v>23478</v>
      </c>
      <c r="B23479" s="16" t="s">
        <v>52</v>
      </c>
      <c r="C23479" s="21">
        <v>0</v>
      </c>
      <c r="D23479" s="22">
        <v>50</v>
      </c>
      <c r="E23479" s="21">
        <v>240</v>
      </c>
      <c r="F23479" s="30">
        <v>0.051038958132267</v>
      </c>
      <c r="G23479" s="29">
        <v>2.4424884765625</v>
      </c>
      <c r="H23479" s="30">
        <v>0.0827965057806836</v>
      </c>
      <c r="I23479" s="29">
        <v>0.190835424934397</v>
      </c>
      <c r="J23479" s="41" t="s">
        <v>978</v>
      </c>
      <c r="K23479" s="44" t="s">
        <v>24598</v>
      </c>
    </row>
    <row r="23480">
      <c r="A23480" s="21">
        <v>23479</v>
      </c>
      <c r="B23480" s="16" t="s">
        <v>52</v>
      </c>
      <c r="C23480" s="21">
        <v>0</v>
      </c>
      <c r="D23480" s="22">
        <v>50</v>
      </c>
      <c r="E23480" s="21">
        <v>240</v>
      </c>
      <c r="F23480" s="30">
        <v>0.0510378666222095</v>
      </c>
      <c r="G23480" s="29">
        <v>2.44291796875</v>
      </c>
      <c r="H23480" s="30">
        <v>0.0830800494841403</v>
      </c>
      <c r="I23480" s="29">
        <v>0.191528098942497</v>
      </c>
      <c r="J23480" s="41" t="s">
        <v>980</v>
      </c>
      <c r="K23480" s="44" t="s">
        <v>24599</v>
      </c>
    </row>
    <row r="23481">
      <c r="A23481" s="21">
        <v>23480</v>
      </c>
      <c r="B23481" s="16" t="s">
        <v>52</v>
      </c>
      <c r="C23481" s="21">
        <v>0</v>
      </c>
      <c r="D23481" s="22">
        <v>50</v>
      </c>
      <c r="E23481" s="21">
        <v>240</v>
      </c>
      <c r="F23481" s="30">
        <v>0.0510395616292953</v>
      </c>
      <c r="G23481" s="29">
        <v>2.4436373046875</v>
      </c>
      <c r="H23481" s="30">
        <v>0.0833636026043031</v>
      </c>
      <c r="I23481" s="29">
        <v>0.192220999924787</v>
      </c>
      <c r="J23481" s="41" t="s">
        <v>982</v>
      </c>
      <c r="K23481" s="44" t="s">
        <v>24600</v>
      </c>
    </row>
    <row r="23482">
      <c r="A23482" s="21">
        <v>23481</v>
      </c>
      <c r="B23482" s="16" t="s">
        <v>52</v>
      </c>
      <c r="C23482" s="21">
        <v>0</v>
      </c>
      <c r="D23482" s="22">
        <v>50</v>
      </c>
      <c r="E23482" s="21">
        <v>240</v>
      </c>
      <c r="F23482" s="30">
        <v>0.0510370209813118</v>
      </c>
      <c r="G23482" s="29">
        <v>2.4443611328125</v>
      </c>
      <c r="H23482" s="30">
        <v>0.0836471416097548</v>
      </c>
      <c r="I23482" s="29">
        <v>0.19291407164935</v>
      </c>
      <c r="J23482" s="41" t="s">
        <v>984</v>
      </c>
      <c r="K23482" s="44" t="s">
        <v>24601</v>
      </c>
    </row>
    <row r="23483">
      <c r="A23483" s="21">
        <v>23482</v>
      </c>
      <c r="B23483" s="16" t="s">
        <v>52</v>
      </c>
      <c r="C23483" s="21">
        <v>0</v>
      </c>
      <c r="D23483" s="22">
        <v>50</v>
      </c>
      <c r="E23483" s="21">
        <v>240</v>
      </c>
      <c r="F23483" s="30">
        <v>0.0510356873273849</v>
      </c>
      <c r="G23483" s="29">
        <v>2.445115625</v>
      </c>
      <c r="H23483" s="30">
        <v>0.0839306732060181</v>
      </c>
      <c r="I23483" s="29">
        <v>0.193607339185554</v>
      </c>
      <c r="J23483" s="41" t="s">
        <v>986</v>
      </c>
      <c r="K23483" s="44" t="s">
        <v>24602</v>
      </c>
    </row>
    <row r="23484">
      <c r="A23484" s="21">
        <v>23483</v>
      </c>
      <c r="B23484" s="16" t="s">
        <v>52</v>
      </c>
      <c r="C23484" s="21">
        <v>0</v>
      </c>
      <c r="D23484" s="22">
        <v>50</v>
      </c>
      <c r="E23484" s="21">
        <v>240</v>
      </c>
      <c r="F23484" s="30">
        <v>0.0510377436876297</v>
      </c>
      <c r="G23484" s="29">
        <v>2.4458107421875</v>
      </c>
      <c r="H23484" s="30">
        <v>0.0842142162265049</v>
      </c>
      <c r="I23484" s="29">
        <v>0.194300831750933</v>
      </c>
      <c r="J23484" s="41" t="s">
        <v>988</v>
      </c>
      <c r="K23484" s="44" t="s">
        <v>24603</v>
      </c>
    </row>
    <row r="23485">
      <c r="A23485" s="21">
        <v>23484</v>
      </c>
      <c r="B23485" s="16" t="s">
        <v>52</v>
      </c>
      <c r="C23485" s="21">
        <v>0</v>
      </c>
      <c r="D23485" s="22">
        <v>50</v>
      </c>
      <c r="E23485" s="21">
        <v>240</v>
      </c>
      <c r="F23485" s="30">
        <v>0.0510359331965446</v>
      </c>
      <c r="G23485" s="29">
        <v>2.446569921875</v>
      </c>
      <c r="H23485" s="30">
        <v>0.0844977491887079</v>
      </c>
      <c r="I23485" s="29">
        <v>0.194994514968119</v>
      </c>
      <c r="J23485" s="41" t="s">
        <v>990</v>
      </c>
      <c r="K23485" s="44" t="s">
        <v>24604</v>
      </c>
    </row>
    <row r="23486">
      <c r="A23486" s="21">
        <v>23485</v>
      </c>
      <c r="B23486" s="16" t="s">
        <v>52</v>
      </c>
      <c r="C23486" s="21">
        <v>0</v>
      </c>
      <c r="D23486" s="22">
        <v>50</v>
      </c>
      <c r="E23486" s="21">
        <v>240</v>
      </c>
      <c r="F23486" s="30">
        <v>0.0510395616292953</v>
      </c>
      <c r="G23486" s="29">
        <v>2.4473421875</v>
      </c>
      <c r="H23486" s="30">
        <v>0.0847813023088707</v>
      </c>
      <c r="I23486" s="29">
        <v>0.195688466481491</v>
      </c>
      <c r="J23486" s="41" t="s">
        <v>992</v>
      </c>
      <c r="K23486" s="44" t="s">
        <v>24605</v>
      </c>
    </row>
    <row r="23487">
      <c r="A23487" s="21">
        <v>23486</v>
      </c>
      <c r="B23487" s="16" t="s">
        <v>52</v>
      </c>
      <c r="C23487" s="21">
        <v>0</v>
      </c>
      <c r="D23487" s="22">
        <v>50</v>
      </c>
      <c r="E23487" s="21">
        <v>240</v>
      </c>
      <c r="F23487" s="30">
        <v>0.0510359331965446</v>
      </c>
      <c r="G23487" s="29">
        <v>2.4480826171875</v>
      </c>
      <c r="H23487" s="30">
        <v>0.0850648352710737</v>
      </c>
      <c r="I23487" s="29">
        <v>0.19638257859766</v>
      </c>
      <c r="J23487" s="41" t="s">
        <v>994</v>
      </c>
      <c r="K23487" s="44" t="s">
        <v>24606</v>
      </c>
    </row>
    <row r="23488">
      <c r="A23488" s="21">
        <v>23487</v>
      </c>
      <c r="B23488" s="16" t="s">
        <v>52</v>
      </c>
      <c r="C23488" s="21">
        <v>0</v>
      </c>
      <c r="D23488" s="22">
        <v>50</v>
      </c>
      <c r="E23488" s="21">
        <v>240</v>
      </c>
      <c r="F23488" s="30">
        <v>0.0510373823344707</v>
      </c>
      <c r="G23488" s="29">
        <v>2.44876796875</v>
      </c>
      <c r="H23488" s="30">
        <v>0.085348376284043</v>
      </c>
      <c r="I23488" s="29">
        <v>0.197076904748046</v>
      </c>
      <c r="J23488" s="41" t="s">
        <v>996</v>
      </c>
      <c r="K23488" s="44" t="s">
        <v>24607</v>
      </c>
    </row>
    <row r="23489">
      <c r="A23489" s="21">
        <v>23488</v>
      </c>
      <c r="B23489" s="16" t="s">
        <v>52</v>
      </c>
      <c r="C23489" s="21">
        <v>0</v>
      </c>
      <c r="D23489" s="22">
        <v>50</v>
      </c>
      <c r="E23489" s="21">
        <v>240</v>
      </c>
      <c r="F23489" s="30">
        <v>0.0510376244783401</v>
      </c>
      <c r="G23489" s="29">
        <v>2.448101953125</v>
      </c>
      <c r="H23489" s="30">
        <v>0.085631918642256</v>
      </c>
      <c r="I23489" s="29">
        <v>0.197771045348981</v>
      </c>
      <c r="J23489" s="41" t="s">
        <v>998</v>
      </c>
      <c r="K23489" s="44" t="s">
        <v>24608</v>
      </c>
    </row>
    <row r="23490">
      <c r="A23490" s="21">
        <v>23489</v>
      </c>
      <c r="B23490" s="16" t="s">
        <v>52</v>
      </c>
      <c r="C23490" s="21">
        <v>0</v>
      </c>
      <c r="D23490" s="22">
        <v>50</v>
      </c>
      <c r="E23490" s="21">
        <v>240</v>
      </c>
      <c r="F23490" s="30">
        <v>0.051038958132267</v>
      </c>
      <c r="G23490" s="29">
        <v>2.450273828125</v>
      </c>
      <c r="H23490" s="30">
        <v>0.0859154684096575</v>
      </c>
      <c r="I23490" s="29">
        <v>0.198465819923016</v>
      </c>
      <c r="J23490" s="41" t="s">
        <v>1000</v>
      </c>
      <c r="K23490" s="44" t="s">
        <v>24609</v>
      </c>
    </row>
    <row r="23491">
      <c r="A23491" s="21">
        <v>23490</v>
      </c>
      <c r="B23491" s="16" t="s">
        <v>52</v>
      </c>
      <c r="C23491" s="21">
        <v>0</v>
      </c>
      <c r="D23491" s="22">
        <v>50</v>
      </c>
      <c r="E23491" s="21">
        <v>240</v>
      </c>
      <c r="F23491" s="30">
        <v>0.051036536693573</v>
      </c>
      <c r="G23491" s="29">
        <v>2.4510609375</v>
      </c>
      <c r="H23491" s="30">
        <v>0.0861990047246218</v>
      </c>
      <c r="I23491" s="29">
        <v>0.199160784708987</v>
      </c>
      <c r="J23491" s="41" t="s">
        <v>1002</v>
      </c>
      <c r="K23491" s="44" t="s">
        <v>24610</v>
      </c>
    </row>
    <row r="23492">
      <c r="A23492" s="21">
        <v>23491</v>
      </c>
      <c r="B23492" s="16" t="s">
        <v>52</v>
      </c>
      <c r="C23492" s="21">
        <v>0</v>
      </c>
      <c r="D23492" s="22">
        <v>50</v>
      </c>
      <c r="E23492" s="21">
        <v>240</v>
      </c>
      <c r="F23492" s="30">
        <v>0.0510368980467319</v>
      </c>
      <c r="G23492" s="29">
        <v>2.4518142578125</v>
      </c>
      <c r="H23492" s="30">
        <v>0.0864825430471036</v>
      </c>
      <c r="I23492" s="29">
        <v>0.199855968010685</v>
      </c>
      <c r="J23492" s="41" t="s">
        <v>1004</v>
      </c>
      <c r="K23492" s="44" t="s">
        <v>24611</v>
      </c>
    </row>
    <row r="23493">
      <c r="A23493" s="21">
        <v>23492</v>
      </c>
      <c r="B23493" s="16" t="s">
        <v>52</v>
      </c>
      <c r="C23493" s="21">
        <v>0</v>
      </c>
      <c r="D23493" s="22">
        <v>50</v>
      </c>
      <c r="E23493" s="21">
        <v>240</v>
      </c>
      <c r="F23493" s="30">
        <v>0.0510384738445282</v>
      </c>
      <c r="G23493" s="29">
        <v>2.4526076171875</v>
      </c>
      <c r="H23493" s="30">
        <v>0.0867660901240177</v>
      </c>
      <c r="I23493" s="29">
        <v>0.200551397731355</v>
      </c>
      <c r="J23493" s="41" t="s">
        <v>1006</v>
      </c>
      <c r="K23493" s="44" t="s">
        <v>24612</v>
      </c>
    </row>
    <row r="23494">
      <c r="A23494" s="21">
        <v>23493</v>
      </c>
      <c r="B23494" s="16" t="s">
        <v>52</v>
      </c>
      <c r="C23494" s="21">
        <v>0</v>
      </c>
      <c r="D23494" s="22">
        <v>50</v>
      </c>
      <c r="E23494" s="21">
        <v>240</v>
      </c>
      <c r="F23494" s="30">
        <v>0.0510399267077446</v>
      </c>
      <c r="G23494" s="29">
        <v>2.4534181640625</v>
      </c>
      <c r="H23494" s="30">
        <v>0.087049645272394</v>
      </c>
      <c r="I23494" s="29">
        <v>0.201247077082895</v>
      </c>
      <c r="J23494" s="41" t="s">
        <v>1008</v>
      </c>
      <c r="K23494" s="44" t="s">
        <v>24613</v>
      </c>
    </row>
    <row r="23495">
      <c r="A23495" s="21">
        <v>23494</v>
      </c>
      <c r="B23495" s="16" t="s">
        <v>52</v>
      </c>
      <c r="C23495" s="21">
        <v>0</v>
      </c>
      <c r="D23495" s="22">
        <v>50</v>
      </c>
      <c r="E23495" s="21">
        <v>240</v>
      </c>
      <c r="F23495" s="30">
        <v>0.0510399267077446</v>
      </c>
      <c r="G23495" s="29">
        <v>2.45420625</v>
      </c>
      <c r="H23495" s="30">
        <v>0.0873332004207704</v>
      </c>
      <c r="I23495" s="29">
        <v>0.20194297990026</v>
      </c>
      <c r="J23495" s="41" t="s">
        <v>1010</v>
      </c>
      <c r="K23495" s="44" t="s">
        <v>24614</v>
      </c>
    </row>
    <row r="23496">
      <c r="A23496" s="21">
        <v>23495</v>
      </c>
      <c r="B23496" s="16" t="s">
        <v>52</v>
      </c>
      <c r="C23496" s="21">
        <v>0</v>
      </c>
      <c r="D23496" s="22">
        <v>50</v>
      </c>
      <c r="E23496" s="21">
        <v>240</v>
      </c>
      <c r="F23496" s="30">
        <v>0.0510367751121521</v>
      </c>
      <c r="G23496" s="29">
        <v>2.45484375</v>
      </c>
      <c r="H23496" s="30">
        <v>0.0876167380602823</v>
      </c>
      <c r="I23496" s="29">
        <v>0.202639020502506</v>
      </c>
      <c r="J23496" s="41" t="s">
        <v>1012</v>
      </c>
      <c r="K23496" s="44" t="s">
        <v>24615</v>
      </c>
    </row>
    <row r="23497">
      <c r="A23497" s="21">
        <v>23496</v>
      </c>
      <c r="B23497" s="16" t="s">
        <v>52</v>
      </c>
      <c r="C23497" s="21">
        <v>0</v>
      </c>
      <c r="D23497" s="22">
        <v>50</v>
      </c>
      <c r="E23497" s="21">
        <v>240</v>
      </c>
      <c r="F23497" s="30">
        <v>0.0510398037731647</v>
      </c>
      <c r="G23497" s="29">
        <v>2.455584765625</v>
      </c>
      <c r="H23497" s="30">
        <v>0.0879002925256888</v>
      </c>
      <c r="I23497" s="29">
        <v>0.203335312527983</v>
      </c>
      <c r="J23497" s="41" t="s">
        <v>1014</v>
      </c>
      <c r="K23497" s="44" t="s">
        <v>24616</v>
      </c>
    </row>
    <row r="23498">
      <c r="A23498" s="21">
        <v>23497</v>
      </c>
      <c r="B23498" s="16" t="s">
        <v>52</v>
      </c>
      <c r="C23498" s="21">
        <v>0</v>
      </c>
      <c r="D23498" s="22">
        <v>50</v>
      </c>
      <c r="E23498" s="21">
        <v>240</v>
      </c>
      <c r="F23498" s="30">
        <v>0.0510379858314991</v>
      </c>
      <c r="G23498" s="29">
        <v>2.456490234375</v>
      </c>
      <c r="H23498" s="30">
        <v>0.0881838368914194</v>
      </c>
      <c r="I23498" s="29">
        <v>0.204031836493412</v>
      </c>
      <c r="J23498" s="41" t="s">
        <v>1016</v>
      </c>
      <c r="K23498" s="44" t="s">
        <v>24617</v>
      </c>
    </row>
    <row r="23499">
      <c r="A23499" s="21">
        <v>23498</v>
      </c>
      <c r="B23499" s="16" t="s">
        <v>52</v>
      </c>
      <c r="C23499" s="21">
        <v>0</v>
      </c>
      <c r="D23499" s="22">
        <v>50</v>
      </c>
      <c r="E23499" s="21">
        <v>240</v>
      </c>
      <c r="F23499" s="30">
        <v>0.0510407686233521</v>
      </c>
      <c r="G23499" s="29">
        <v>2.4572537109375</v>
      </c>
      <c r="H23499" s="30">
        <v>0.0884673967171046</v>
      </c>
      <c r="I23499" s="29">
        <v>0.20472861492735</v>
      </c>
      <c r="J23499" s="41" t="s">
        <v>1018</v>
      </c>
      <c r="K23499" s="44" t="s">
        <v>24618</v>
      </c>
    </row>
    <row r="23500">
      <c r="A23500" s="21">
        <v>23499</v>
      </c>
      <c r="B23500" s="16" t="s">
        <v>52</v>
      </c>
      <c r="C23500" s="21">
        <v>0</v>
      </c>
      <c r="D23500" s="22">
        <v>50</v>
      </c>
      <c r="E23500" s="21">
        <v>240</v>
      </c>
      <c r="F23500" s="30">
        <v>0.0510396808385849</v>
      </c>
      <c r="G23500" s="29">
        <v>2.4580111328125</v>
      </c>
      <c r="H23500" s="30">
        <v>0.0887509504995412</v>
      </c>
      <c r="I23500" s="29">
        <v>0.20542559328133</v>
      </c>
      <c r="J23500" s="41" t="s">
        <v>1020</v>
      </c>
      <c r="K23500" s="44" t="s">
        <v>24619</v>
      </c>
    </row>
    <row r="23501">
      <c r="A23501" s="21">
        <v>23500</v>
      </c>
      <c r="B23501" s="16" t="s">
        <v>52</v>
      </c>
      <c r="C23501" s="21">
        <v>0</v>
      </c>
      <c r="D23501" s="22">
        <v>50</v>
      </c>
      <c r="E23501" s="21">
        <v>240</v>
      </c>
      <c r="F23501" s="30">
        <v>0.0510371401906013</v>
      </c>
      <c r="G23501" s="29">
        <v>2.4588623046875</v>
      </c>
      <c r="H23501" s="30">
        <v>0.0890344901672668</v>
      </c>
      <c r="I23501" s="29">
        <v>0.206122778282184</v>
      </c>
      <c r="J23501" s="41" t="s">
        <v>1022</v>
      </c>
      <c r="K23501" s="44" t="s">
        <v>24620</v>
      </c>
    </row>
    <row r="23502">
      <c r="A23502" s="21">
        <v>23501</v>
      </c>
      <c r="B23502" s="16" t="s">
        <v>52</v>
      </c>
      <c r="C23502" s="21">
        <v>0</v>
      </c>
      <c r="D23502" s="22">
        <v>50</v>
      </c>
      <c r="E23502" s="21">
        <v>240</v>
      </c>
      <c r="F23502" s="30">
        <v>0.0510404109954834</v>
      </c>
      <c r="G23502" s="29">
        <v>2.4596453125</v>
      </c>
      <c r="H23502" s="30">
        <v>0.0893180480061306</v>
      </c>
      <c r="I23502" s="29">
        <v>0.206820229991368</v>
      </c>
      <c r="J23502" s="41" t="s">
        <v>1024</v>
      </c>
      <c r="K23502" s="44" t="s">
        <v>24621</v>
      </c>
    </row>
    <row r="23503">
      <c r="A23503" s="21">
        <v>23502</v>
      </c>
      <c r="B23503" s="16" t="s">
        <v>52</v>
      </c>
      <c r="C23503" s="21">
        <v>0</v>
      </c>
      <c r="D23503" s="22">
        <v>50</v>
      </c>
      <c r="E23503" s="21">
        <v>240</v>
      </c>
      <c r="F23503" s="30">
        <v>0.0510376244783401</v>
      </c>
      <c r="G23503" s="29">
        <v>2.4605431640625</v>
      </c>
      <c r="H23503" s="30">
        <v>0.0896015903643436</v>
      </c>
      <c r="I23503" s="29">
        <v>0.207517898202591</v>
      </c>
      <c r="J23503" s="41" t="s">
        <v>1026</v>
      </c>
      <c r="K23503" s="44" t="s">
        <v>24622</v>
      </c>
    </row>
    <row r="23504">
      <c r="A23504" s="21">
        <v>23503</v>
      </c>
      <c r="B23504" s="16" t="s">
        <v>52</v>
      </c>
      <c r="C23504" s="21">
        <v>0</v>
      </c>
      <c r="D23504" s="22">
        <v>50</v>
      </c>
      <c r="E23504" s="21">
        <v>240</v>
      </c>
      <c r="F23504" s="30">
        <v>0.0510390773415565</v>
      </c>
      <c r="G23504" s="29">
        <v>2.4613359375</v>
      </c>
      <c r="H23504" s="30">
        <v>0.0898851407940189</v>
      </c>
      <c r="I23504" s="29">
        <v>0.208215811065245</v>
      </c>
      <c r="J23504" s="41" t="s">
        <v>1028</v>
      </c>
      <c r="K23504" s="44" t="s">
        <v>24623</v>
      </c>
    </row>
    <row r="23505">
      <c r="A23505" s="21">
        <v>23504</v>
      </c>
      <c r="B23505" s="16" t="s">
        <v>52</v>
      </c>
      <c r="C23505" s="21">
        <v>0</v>
      </c>
      <c r="D23505" s="22">
        <v>50</v>
      </c>
      <c r="E23505" s="21">
        <v>240</v>
      </c>
      <c r="F23505" s="30">
        <v>0.0510391965508461</v>
      </c>
      <c r="G23505" s="29">
        <v>2.4621302734375</v>
      </c>
      <c r="H23505" s="30">
        <v>0.090168691885968</v>
      </c>
      <c r="I23505" s="29">
        <v>0.208913950792799</v>
      </c>
      <c r="J23505" s="41" t="s">
        <v>1030</v>
      </c>
      <c r="K23505" s="44" t="s">
        <v>24624</v>
      </c>
    </row>
    <row r="23506">
      <c r="A23506" s="21">
        <v>23505</v>
      </c>
      <c r="B23506" s="16" t="s">
        <v>52</v>
      </c>
      <c r="C23506" s="21">
        <v>0</v>
      </c>
      <c r="D23506" s="22">
        <v>50</v>
      </c>
      <c r="E23506" s="21">
        <v>240</v>
      </c>
      <c r="F23506" s="30">
        <v>0.0510370209813118</v>
      </c>
      <c r="G23506" s="29">
        <v>2.462927734375</v>
      </c>
      <c r="H23506" s="30">
        <v>0.0904522308914198</v>
      </c>
      <c r="I23506" s="29">
        <v>0.209612286873103</v>
      </c>
      <c r="J23506" s="41" t="s">
        <v>1032</v>
      </c>
      <c r="K23506" s="44" t="s">
        <v>24625</v>
      </c>
    </row>
    <row r="23507">
      <c r="A23507" s="21">
        <v>23506</v>
      </c>
      <c r="B23507" s="16" t="s">
        <v>52</v>
      </c>
      <c r="C23507" s="21">
        <v>0</v>
      </c>
      <c r="D23507" s="22">
        <v>50</v>
      </c>
      <c r="E23507" s="21">
        <v>240</v>
      </c>
      <c r="F23507" s="30">
        <v>0.0510398037731647</v>
      </c>
      <c r="G23507" s="29">
        <v>2.4637130859375</v>
      </c>
      <c r="H23507" s="30">
        <v>0.0907357853568262</v>
      </c>
      <c r="I23507" s="29">
        <v>0.210310883720101</v>
      </c>
      <c r="J23507" s="41" t="s">
        <v>1034</v>
      </c>
      <c r="K23507" s="44" t="s">
        <v>24626</v>
      </c>
    </row>
    <row r="23508">
      <c r="A23508" s="21">
        <v>23507</v>
      </c>
      <c r="B23508" s="16" t="s">
        <v>52</v>
      </c>
      <c r="C23508" s="21">
        <v>0</v>
      </c>
      <c r="D23508" s="22">
        <v>50</v>
      </c>
      <c r="E23508" s="21">
        <v>240</v>
      </c>
      <c r="F23508" s="30">
        <v>0.0510371401906013</v>
      </c>
      <c r="G23508" s="29">
        <v>2.464548828125</v>
      </c>
      <c r="H23508" s="30">
        <v>0.0910193250245518</v>
      </c>
      <c r="I23508" s="29">
        <v>0.211009681075921</v>
      </c>
      <c r="J23508" s="41" t="s">
        <v>1036</v>
      </c>
      <c r="K23508" s="44" t="s">
        <v>24627</v>
      </c>
    </row>
    <row r="23509">
      <c r="A23509" s="21">
        <v>23508</v>
      </c>
      <c r="B23509" s="16" t="s">
        <v>52</v>
      </c>
      <c r="C23509" s="21">
        <v>0</v>
      </c>
      <c r="D23509" s="22">
        <v>50</v>
      </c>
      <c r="E23509" s="21">
        <v>240</v>
      </c>
      <c r="F23509" s="30">
        <v>0.0510354489088058</v>
      </c>
      <c r="G23509" s="29">
        <v>2.4653734375</v>
      </c>
      <c r="H23509" s="30">
        <v>0.0913028552962674</v>
      </c>
      <c r="I23509" s="29">
        <v>0.211708689076536</v>
      </c>
      <c r="J23509" s="41" t="s">
        <v>1038</v>
      </c>
      <c r="K23509" s="44" t="s">
        <v>24628</v>
      </c>
    </row>
    <row r="23510">
      <c r="A23510" s="21">
        <v>23509</v>
      </c>
      <c r="B23510" s="16" t="s">
        <v>52</v>
      </c>
      <c r="C23510" s="21">
        <v>0</v>
      </c>
      <c r="D23510" s="22">
        <v>50</v>
      </c>
      <c r="E23510" s="21">
        <v>240</v>
      </c>
      <c r="F23510" s="30">
        <v>0.0510391965508461</v>
      </c>
      <c r="G23510" s="29">
        <v>2.4661435546875</v>
      </c>
      <c r="H23510" s="30">
        <v>0.0915864063882166</v>
      </c>
      <c r="I23510" s="29">
        <v>0.212407966774371</v>
      </c>
      <c r="J23510" s="41" t="s">
        <v>1040</v>
      </c>
      <c r="K23510" s="44" t="s">
        <v>24629</v>
      </c>
    </row>
    <row r="23511">
      <c r="A23511" s="21">
        <v>23510</v>
      </c>
      <c r="B23511" s="16" t="s">
        <v>52</v>
      </c>
      <c r="C23511" s="21">
        <v>0</v>
      </c>
      <c r="D23511" s="22">
        <v>50</v>
      </c>
      <c r="E23511" s="21">
        <v>240</v>
      </c>
      <c r="F23511" s="30">
        <v>0.0510358065366745</v>
      </c>
      <c r="G23511" s="29">
        <v>2.4670119140625</v>
      </c>
      <c r="H23511" s="30">
        <v>0.0918699386467536</v>
      </c>
      <c r="I23511" s="29">
        <v>0.213107444234203</v>
      </c>
      <c r="J23511" s="41" t="s">
        <v>1042</v>
      </c>
      <c r="K23511" s="44" t="s">
        <v>24630</v>
      </c>
    </row>
    <row r="23512">
      <c r="A23512" s="21">
        <v>23511</v>
      </c>
      <c r="B23512" s="16" t="s">
        <v>52</v>
      </c>
      <c r="C23512" s="21">
        <v>0</v>
      </c>
      <c r="D23512" s="22">
        <v>50</v>
      </c>
      <c r="E23512" s="21">
        <v>240</v>
      </c>
      <c r="F23512" s="30">
        <v>0.0510370209813118</v>
      </c>
      <c r="G23512" s="29">
        <v>2.46778828125</v>
      </c>
      <c r="H23512" s="30">
        <v>0.0921534776522054</v>
      </c>
      <c r="I23512" s="29">
        <v>0.213807158469134</v>
      </c>
      <c r="J23512" s="41" t="s">
        <v>1044</v>
      </c>
      <c r="K23512" s="44" t="s">
        <v>24631</v>
      </c>
    </row>
    <row r="23513">
      <c r="A23513" s="21">
        <v>23512</v>
      </c>
      <c r="B23513" s="16" t="s">
        <v>52</v>
      </c>
      <c r="C23513" s="21">
        <v>0</v>
      </c>
      <c r="D23513" s="22">
        <v>50</v>
      </c>
      <c r="E23513" s="21">
        <v>240</v>
      </c>
      <c r="F23513" s="30">
        <v>0.0510379858314991</v>
      </c>
      <c r="G23513" s="29">
        <v>2.4688189453125</v>
      </c>
      <c r="H23513" s="30">
        <v>0.0924370220179359</v>
      </c>
      <c r="I23513" s="29">
        <v>0.214507178171086</v>
      </c>
      <c r="J23513" s="41" t="s">
        <v>1046</v>
      </c>
      <c r="K23513" s="44" t="s">
        <v>24632</v>
      </c>
    </row>
    <row r="23514">
      <c r="A23514" s="21">
        <v>23513</v>
      </c>
      <c r="B23514" s="16" t="s">
        <v>52</v>
      </c>
      <c r="C23514" s="21">
        <v>0</v>
      </c>
      <c r="D23514" s="22">
        <v>50</v>
      </c>
      <c r="E23514" s="21">
        <v>240</v>
      </c>
      <c r="F23514" s="30">
        <v>0.0510358065366745</v>
      </c>
      <c r="G23514" s="29">
        <v>2.4695724609375</v>
      </c>
      <c r="H23514" s="30">
        <v>0.092720554276473</v>
      </c>
      <c r="I23514" s="29">
        <v>0.215207381628557</v>
      </c>
      <c r="J23514" s="41" t="s">
        <v>1048</v>
      </c>
      <c r="K23514" s="44" t="s">
        <v>24633</v>
      </c>
    </row>
    <row r="23515">
      <c r="A23515" s="21">
        <v>23514</v>
      </c>
      <c r="B23515" s="16" t="s">
        <v>52</v>
      </c>
      <c r="C23515" s="21">
        <v>0</v>
      </c>
      <c r="D23515" s="22">
        <v>50</v>
      </c>
      <c r="E23515" s="21">
        <v>240</v>
      </c>
      <c r="F23515" s="30">
        <v>0.0510356873273849</v>
      </c>
      <c r="G23515" s="29">
        <v>2.4703787109375</v>
      </c>
      <c r="H23515" s="30">
        <v>0.0930040858727362</v>
      </c>
      <c r="I23515" s="29">
        <v>0.215907812047844</v>
      </c>
      <c r="J23515" s="41" t="s">
        <v>1050</v>
      </c>
      <c r="K23515" s="44" t="s">
        <v>24634</v>
      </c>
    </row>
    <row r="23516">
      <c r="A23516" s="21">
        <v>23515</v>
      </c>
      <c r="B23516" s="16" t="s">
        <v>52</v>
      </c>
      <c r="C23516" s="21">
        <v>0</v>
      </c>
      <c r="D23516" s="22">
        <v>50</v>
      </c>
      <c r="E23516" s="21">
        <v>240</v>
      </c>
      <c r="F23516" s="30">
        <v>0.0510370209813118</v>
      </c>
      <c r="G23516" s="29">
        <v>2.4711404296875</v>
      </c>
      <c r="H23516" s="30">
        <v>0.093287624878188</v>
      </c>
      <c r="I23516" s="29">
        <v>0.216608476747609</v>
      </c>
      <c r="J23516" s="41" t="s">
        <v>1052</v>
      </c>
      <c r="K23516" s="44" t="s">
        <v>24635</v>
      </c>
    </row>
    <row r="23517">
      <c r="A23517" s="21">
        <v>23516</v>
      </c>
      <c r="B23517" s="16" t="s">
        <v>52</v>
      </c>
      <c r="C23517" s="21">
        <v>0</v>
      </c>
      <c r="D23517" s="22">
        <v>50</v>
      </c>
      <c r="E23517" s="21">
        <v>240</v>
      </c>
      <c r="F23517" s="30">
        <v>0.0510370209813118</v>
      </c>
      <c r="G23517" s="29">
        <v>2.4720154296875</v>
      </c>
      <c r="H23517" s="30">
        <v>0.0935711638836397</v>
      </c>
      <c r="I23517" s="29">
        <v>0.217309389544004</v>
      </c>
      <c r="J23517" s="41" t="s">
        <v>1054</v>
      </c>
      <c r="K23517" s="44" t="s">
        <v>24636</v>
      </c>
    </row>
    <row r="23518">
      <c r="A23518" s="21">
        <v>23517</v>
      </c>
      <c r="B23518" s="16" t="s">
        <v>52</v>
      </c>
      <c r="C23518" s="21">
        <v>0</v>
      </c>
      <c r="D23518" s="22">
        <v>50</v>
      </c>
      <c r="E23518" s="21">
        <v>240</v>
      </c>
      <c r="F23518" s="30">
        <v>0.0510373823344707</v>
      </c>
      <c r="G23518" s="29">
        <v>2.4727806640625</v>
      </c>
      <c r="H23518" s="30">
        <v>0.093854704896609</v>
      </c>
      <c r="I23518" s="29">
        <v>0.218010524278343</v>
      </c>
      <c r="J23518" s="41" t="s">
        <v>1056</v>
      </c>
      <c r="K23518" s="44" t="s">
        <v>24637</v>
      </c>
    </row>
    <row r="23519">
      <c r="A23519" s="21">
        <v>23518</v>
      </c>
      <c r="B23519" s="16" t="s">
        <v>52</v>
      </c>
      <c r="C23519" s="21">
        <v>0</v>
      </c>
      <c r="D23519" s="22">
        <v>50</v>
      </c>
      <c r="E23519" s="21">
        <v>240</v>
      </c>
      <c r="F23519" s="30">
        <v>0.0510366559028625</v>
      </c>
      <c r="G23519" s="29">
        <v>2.4736779296875</v>
      </c>
      <c r="H23519" s="30">
        <v>0.0941382418738471</v>
      </c>
      <c r="I23519" s="29">
        <v>0.218711903441187</v>
      </c>
      <c r="J23519" s="41" t="s">
        <v>1058</v>
      </c>
      <c r="K23519" s="44" t="s">
        <v>24638</v>
      </c>
    </row>
    <row r="23520">
      <c r="A23520" s="21">
        <v>23519</v>
      </c>
      <c r="B23520" s="16" t="s">
        <v>52</v>
      </c>
      <c r="C23520" s="21">
        <v>0</v>
      </c>
      <c r="D23520" s="22">
        <v>50</v>
      </c>
      <c r="E23520" s="21">
        <v>240</v>
      </c>
      <c r="F23520" s="30">
        <v>0.0510371401906013</v>
      </c>
      <c r="G23520" s="29">
        <v>2.4744234375</v>
      </c>
      <c r="H23520" s="30">
        <v>0.0944217815415727</v>
      </c>
      <c r="I23520" s="29">
        <v>0.219413500640468</v>
      </c>
      <c r="J23520" s="41" t="s">
        <v>1060</v>
      </c>
      <c r="K23520" s="44" t="s">
        <v>24639</v>
      </c>
    </row>
    <row r="23521">
      <c r="A23521" s="21">
        <v>23520</v>
      </c>
      <c r="B23521" s="16" t="s">
        <v>52</v>
      </c>
      <c r="C23521" s="21">
        <v>0</v>
      </c>
      <c r="D23521" s="22">
        <v>50</v>
      </c>
      <c r="E23521" s="21">
        <v>240</v>
      </c>
      <c r="F23521" s="30">
        <v>0.0510360486805439</v>
      </c>
      <c r="G23521" s="29">
        <v>2.4751666015625</v>
      </c>
      <c r="H23521" s="30">
        <v>0.0947053151453535</v>
      </c>
      <c r="I23521" s="29">
        <v>0.220115293546967</v>
      </c>
      <c r="J23521" s="41" t="s">
        <v>1062</v>
      </c>
      <c r="K23521" s="44" t="s">
        <v>24640</v>
      </c>
    </row>
    <row r="23522">
      <c r="A23522" s="21">
        <v>23521</v>
      </c>
      <c r="B23522" s="16" t="s">
        <v>52</v>
      </c>
      <c r="C23522" s="21">
        <v>0</v>
      </c>
      <c r="D23522" s="22">
        <v>50</v>
      </c>
      <c r="E23522" s="21">
        <v>240</v>
      </c>
      <c r="F23522" s="30">
        <v>0.0510354489088058</v>
      </c>
      <c r="G23522" s="29">
        <v>2.4766783203125</v>
      </c>
      <c r="H23522" s="30">
        <v>0.0949888454170691</v>
      </c>
      <c r="I23522" s="29">
        <v>0.220817506824077</v>
      </c>
      <c r="J23522" s="41" t="s">
        <v>1064</v>
      </c>
      <c r="K23522" s="44" t="s">
        <v>24641</v>
      </c>
    </row>
    <row r="23523">
      <c r="A23523" s="21">
        <v>23522</v>
      </c>
      <c r="B23523" s="16" t="s">
        <v>52</v>
      </c>
      <c r="C23523" s="21">
        <v>0</v>
      </c>
      <c r="D23523" s="22">
        <v>50</v>
      </c>
      <c r="E23523" s="21">
        <v>240</v>
      </c>
      <c r="F23523" s="30">
        <v>0.0510352030396461</v>
      </c>
      <c r="G23523" s="29">
        <v>2.477350390625</v>
      </c>
      <c r="H23523" s="30">
        <v>0.0952723743228449</v>
      </c>
      <c r="I23523" s="29">
        <v>0.221519907269555</v>
      </c>
      <c r="J23523" s="41" t="s">
        <v>1066</v>
      </c>
      <c r="K23523" s="44" t="s">
        <v>24642</v>
      </c>
    </row>
    <row r="23524">
      <c r="A23524" s="21">
        <v>23523</v>
      </c>
      <c r="B23524" s="16" t="s">
        <v>52</v>
      </c>
      <c r="C23524" s="21">
        <v>0</v>
      </c>
      <c r="D23524" s="22">
        <v>50</v>
      </c>
      <c r="E23524" s="21">
        <v>240</v>
      </c>
      <c r="F23524" s="30">
        <v>0.0510355643928051</v>
      </c>
      <c r="G23524" s="29">
        <v>2.47811015625</v>
      </c>
      <c r="H23524" s="30">
        <v>0.0955559052361382</v>
      </c>
      <c r="I23524" s="29">
        <v>0.222222528105398</v>
      </c>
      <c r="J23524" s="41" t="s">
        <v>1068</v>
      </c>
      <c r="K23524" s="44" t="s">
        <v>24643</v>
      </c>
    </row>
    <row r="23525">
      <c r="A23525" s="21">
        <v>23524</v>
      </c>
      <c r="B23525" s="16" t="s">
        <v>52</v>
      </c>
      <c r="C23525" s="21">
        <v>0</v>
      </c>
      <c r="D23525" s="22">
        <v>50</v>
      </c>
      <c r="E23525" s="21">
        <v>240</v>
      </c>
      <c r="F23525" s="30">
        <v>0.0510352030396461</v>
      </c>
      <c r="G23525" s="29">
        <v>2.4788630859375</v>
      </c>
      <c r="H23525" s="30">
        <v>0.0958394341419141</v>
      </c>
      <c r="I23525" s="29">
        <v>0.222925357443722</v>
      </c>
      <c r="J23525" s="41" t="s">
        <v>1070</v>
      </c>
      <c r="K23525" s="44" t="s">
        <v>24644</v>
      </c>
    </row>
    <row r="23526">
      <c r="A23526" s="21">
        <v>23525</v>
      </c>
      <c r="B23526" s="16" t="s">
        <v>52</v>
      </c>
      <c r="C23526" s="21">
        <v>0</v>
      </c>
      <c r="D23526" s="22">
        <v>50</v>
      </c>
      <c r="E23526" s="21">
        <v>240</v>
      </c>
      <c r="F23526" s="30">
        <v>0.0510394424200058</v>
      </c>
      <c r="G23526" s="29">
        <v>2.4795125</v>
      </c>
      <c r="H23526" s="30">
        <v>0.096122986599803</v>
      </c>
      <c r="I23526" s="29">
        <v>0.223628429307463</v>
      </c>
      <c r="J23526" s="41" t="s">
        <v>1072</v>
      </c>
      <c r="K23526" s="44" t="s">
        <v>24645</v>
      </c>
    </row>
    <row r="23527">
      <c r="A23527" s="21">
        <v>23526</v>
      </c>
      <c r="B23527" s="16" t="s">
        <v>52</v>
      </c>
      <c r="C23527" s="21">
        <v>0</v>
      </c>
      <c r="D23527" s="22">
        <v>50</v>
      </c>
      <c r="E23527" s="21">
        <v>240</v>
      </c>
      <c r="F23527" s="30">
        <v>0.0510368980467319</v>
      </c>
      <c r="G23527" s="29">
        <v>2.4801388671875</v>
      </c>
      <c r="H23527" s="30">
        <v>0.0964065249222848</v>
      </c>
      <c r="I23527" s="29">
        <v>0.224331643721387</v>
      </c>
      <c r="J23527" s="41" t="s">
        <v>1074</v>
      </c>
      <c r="K23527" s="44" t="s">
        <v>24646</v>
      </c>
    </row>
    <row r="23528">
      <c r="A23528" s="21">
        <v>23527</v>
      </c>
      <c r="B23528" s="16" t="s">
        <v>52</v>
      </c>
      <c r="C23528" s="21">
        <v>0</v>
      </c>
      <c r="D23528" s="22">
        <v>50</v>
      </c>
      <c r="E23528" s="21">
        <v>240</v>
      </c>
      <c r="F23528" s="30">
        <v>0.0510367751121521</v>
      </c>
      <c r="G23528" s="29">
        <v>2.480801171875</v>
      </c>
      <c r="H23528" s="30">
        <v>0.0966900625617968</v>
      </c>
      <c r="I23528" s="29">
        <v>0.225035044229759</v>
      </c>
      <c r="J23528" s="41" t="s">
        <v>1076</v>
      </c>
      <c r="K23528" s="44" t="s">
        <v>24647</v>
      </c>
    </row>
    <row r="23529">
      <c r="A23529" s="21">
        <v>23528</v>
      </c>
      <c r="B23529" s="16" t="s">
        <v>52</v>
      </c>
      <c r="C23529" s="21">
        <v>0</v>
      </c>
      <c r="D23529" s="22">
        <v>50</v>
      </c>
      <c r="E23529" s="21">
        <v>240</v>
      </c>
      <c r="F23529" s="30">
        <v>0.0510364137589931</v>
      </c>
      <c r="G23529" s="29">
        <v>2.48156484375</v>
      </c>
      <c r="H23529" s="30">
        <v>0.0969735981937912</v>
      </c>
      <c r="I23529" s="29">
        <v>0.225738656286067</v>
      </c>
      <c r="J23529" s="41" t="s">
        <v>1078</v>
      </c>
      <c r="K23529" s="44" t="s">
        <v>24648</v>
      </c>
    </row>
    <row r="23530">
      <c r="A23530" s="21">
        <v>23529</v>
      </c>
      <c r="B23530" s="16" t="s">
        <v>52</v>
      </c>
      <c r="C23530" s="21">
        <v>0</v>
      </c>
      <c r="D23530" s="22">
        <v>50</v>
      </c>
      <c r="E23530" s="21">
        <v>240</v>
      </c>
      <c r="F23530" s="30">
        <v>0.0510381087660789</v>
      </c>
      <c r="G23530" s="29">
        <v>2.482085546875</v>
      </c>
      <c r="H23530" s="30">
        <v>0.0972571432424916</v>
      </c>
      <c r="I23530" s="29">
        <v>0.226442439353334</v>
      </c>
      <c r="J23530" s="41" t="s">
        <v>1080</v>
      </c>
      <c r="K23530" s="44" t="s">
        <v>24649</v>
      </c>
    </row>
    <row r="23531">
      <c r="A23531" s="21">
        <v>23530</v>
      </c>
      <c r="B23531" s="16" t="s">
        <v>52</v>
      </c>
      <c r="C23531" s="21">
        <v>0</v>
      </c>
      <c r="D23531" s="22">
        <v>50</v>
      </c>
      <c r="E23531" s="21">
        <v>240</v>
      </c>
      <c r="F23531" s="30">
        <v>0.0510327816009521</v>
      </c>
      <c r="G23531" s="29">
        <v>2.4828623046875</v>
      </c>
      <c r="H23531" s="30">
        <v>0.0975406586958302</v>
      </c>
      <c r="I23531" s="29">
        <v>0.227146369185225</v>
      </c>
      <c r="J23531" s="41" t="s">
        <v>1082</v>
      </c>
      <c r="K23531" s="44" t="s">
        <v>24650</v>
      </c>
    </row>
    <row r="23532">
      <c r="A23532" s="21">
        <v>23531</v>
      </c>
      <c r="B23532" s="16" t="s">
        <v>52</v>
      </c>
      <c r="C23532" s="21">
        <v>0</v>
      </c>
      <c r="D23532" s="22">
        <v>50</v>
      </c>
      <c r="E23532" s="21">
        <v>240</v>
      </c>
      <c r="F23532" s="30">
        <v>0.0510293915867805</v>
      </c>
      <c r="G23532" s="29">
        <v>2.4835951171875</v>
      </c>
      <c r="H23532" s="30">
        <v>0.0978241553157568</v>
      </c>
      <c r="I23532" s="29">
        <v>0.227850460006214</v>
      </c>
      <c r="J23532" s="41" t="s">
        <v>1084</v>
      </c>
      <c r="K23532" s="44" t="s">
        <v>24651</v>
      </c>
    </row>
    <row r="23533">
      <c r="A23533" s="21">
        <v>23532</v>
      </c>
      <c r="B23533" s="16" t="s">
        <v>52</v>
      </c>
      <c r="C23533" s="21">
        <v>0</v>
      </c>
      <c r="D23533" s="22">
        <v>50</v>
      </c>
      <c r="E23533" s="21">
        <v>240</v>
      </c>
      <c r="F23533" s="30">
        <v>0.0510299950838089</v>
      </c>
      <c r="G23533" s="29">
        <v>2.484308203125</v>
      </c>
      <c r="H23533" s="30">
        <v>0.0981076552884446</v>
      </c>
      <c r="I23533" s="29">
        <v>0.228554761313948</v>
      </c>
      <c r="J23533" s="41" t="s">
        <v>1086</v>
      </c>
      <c r="K23533" s="44" t="s">
        <v>24652</v>
      </c>
    </row>
    <row r="23534">
      <c r="A23534" s="21">
        <v>23533</v>
      </c>
      <c r="B23534" s="16" t="s">
        <v>52</v>
      </c>
      <c r="C23534" s="21">
        <v>0</v>
      </c>
      <c r="D23534" s="22">
        <v>50</v>
      </c>
      <c r="E23534" s="21">
        <v>240</v>
      </c>
      <c r="F23534" s="30">
        <v>0.0510358065366745</v>
      </c>
      <c r="G23534" s="29">
        <v>2.4852486328125</v>
      </c>
      <c r="H23534" s="30">
        <v>0.0983911875469817</v>
      </c>
      <c r="I23534" s="29">
        <v>0.229259409471835</v>
      </c>
      <c r="J23534" s="41" t="s">
        <v>1088</v>
      </c>
      <c r="K23534" s="44" t="s">
        <v>24653</v>
      </c>
    </row>
    <row r="23535">
      <c r="A23535" s="21">
        <v>23534</v>
      </c>
      <c r="B23535" s="16" t="s">
        <v>52</v>
      </c>
      <c r="C23535" s="21">
        <v>0</v>
      </c>
      <c r="D23535" s="22">
        <v>50</v>
      </c>
      <c r="E23535" s="21">
        <v>240</v>
      </c>
      <c r="F23535" s="30">
        <v>0.0510373823344707</v>
      </c>
      <c r="G23535" s="29">
        <v>2.486007421875</v>
      </c>
      <c r="H23535" s="30">
        <v>0.098674728559951</v>
      </c>
      <c r="I23535" s="29">
        <v>0.229964294534483</v>
      </c>
      <c r="J23535" s="41" t="s">
        <v>1090</v>
      </c>
      <c r="K23535" s="44" t="s">
        <v>24654</v>
      </c>
    </row>
    <row r="23536">
      <c r="A23536" s="21">
        <v>23535</v>
      </c>
      <c r="B23536" s="16" t="s">
        <v>52</v>
      </c>
      <c r="C23536" s="21">
        <v>0</v>
      </c>
      <c r="D23536" s="22">
        <v>50</v>
      </c>
      <c r="E23536" s="21">
        <v>240</v>
      </c>
      <c r="F23536" s="30">
        <v>0.0510372593998909</v>
      </c>
      <c r="G23536" s="29">
        <v>2.48674921875</v>
      </c>
      <c r="H23536" s="30">
        <v>0.0989582688899504</v>
      </c>
      <c r="I23536" s="29">
        <v>0.230669388228593</v>
      </c>
      <c r="J23536" s="41" t="s">
        <v>1092</v>
      </c>
      <c r="K23536" s="44" t="s">
        <v>24655</v>
      </c>
    </row>
    <row r="23537">
      <c r="A23537" s="21">
        <v>23536</v>
      </c>
      <c r="B23537" s="16" t="s">
        <v>52</v>
      </c>
      <c r="C23537" s="21">
        <v>0</v>
      </c>
      <c r="D23537" s="22">
        <v>50</v>
      </c>
      <c r="E23537" s="21">
        <v>240</v>
      </c>
      <c r="F23537" s="30">
        <v>0.0510358065366745</v>
      </c>
      <c r="G23537" s="29">
        <v>2.4874873046875</v>
      </c>
      <c r="H23537" s="30">
        <v>0.0992418011484875</v>
      </c>
      <c r="I23537" s="29">
        <v>0.231374671122173</v>
      </c>
      <c r="J23537" s="41" t="s">
        <v>1094</v>
      </c>
      <c r="K23537" s="44" t="s">
        <v>24656</v>
      </c>
    </row>
    <row r="23538">
      <c r="A23538" s="21">
        <v>23537</v>
      </c>
      <c r="B23538" s="16" t="s">
        <v>52</v>
      </c>
      <c r="C23538" s="21">
        <v>0</v>
      </c>
      <c r="D23538" s="22">
        <v>50</v>
      </c>
      <c r="E23538" s="21">
        <v>240</v>
      </c>
      <c r="F23538" s="30">
        <v>0.0510364137589931</v>
      </c>
      <c r="G23538" s="29">
        <v>2.4882140625</v>
      </c>
      <c r="H23538" s="30">
        <v>0.0995253367804819</v>
      </c>
      <c r="I23538" s="29">
        <v>0.232080168468922</v>
      </c>
      <c r="J23538" s="41" t="s">
        <v>1096</v>
      </c>
      <c r="K23538" s="44" t="s">
        <v>24657</v>
      </c>
    </row>
    <row r="23539">
      <c r="A23539" s="21">
        <v>23538</v>
      </c>
      <c r="B23539" s="16" t="s">
        <v>52</v>
      </c>
      <c r="C23539" s="21">
        <v>0</v>
      </c>
      <c r="D23539" s="22">
        <v>50</v>
      </c>
      <c r="E23539" s="21">
        <v>240</v>
      </c>
      <c r="F23539" s="30">
        <v>0.0510377436876297</v>
      </c>
      <c r="G23539" s="29">
        <v>2.4890451171875</v>
      </c>
      <c r="H23539" s="30">
        <v>0.0998088798009687</v>
      </c>
      <c r="I23539" s="29">
        <v>0.232785919839577</v>
      </c>
      <c r="J23539" s="41" t="s">
        <v>1098</v>
      </c>
      <c r="K23539" s="44" t="s">
        <v>24658</v>
      </c>
    </row>
    <row r="23540">
      <c r="A23540" s="21">
        <v>23539</v>
      </c>
      <c r="B23540" s="16" t="s">
        <v>52</v>
      </c>
      <c r="C23540" s="21">
        <v>0</v>
      </c>
      <c r="D23540" s="22">
        <v>50</v>
      </c>
      <c r="E23540" s="21">
        <v>240</v>
      </c>
      <c r="F23540" s="30">
        <v>0.0510382317006588</v>
      </c>
      <c r="G23540" s="29">
        <v>2.4898029296875</v>
      </c>
      <c r="H23540" s="30">
        <v>0.100092425532639</v>
      </c>
      <c r="I23540" s="29">
        <v>0.23349189283299</v>
      </c>
      <c r="J23540" s="41" t="s">
        <v>1100</v>
      </c>
      <c r="K23540" s="44" t="s">
        <v>24659</v>
      </c>
    </row>
    <row r="23541">
      <c r="A23541" s="21">
        <v>23540</v>
      </c>
      <c r="B23541" s="16" t="s">
        <v>52</v>
      </c>
      <c r="C23541" s="21">
        <v>0</v>
      </c>
      <c r="D23541" s="22">
        <v>50</v>
      </c>
      <c r="E23541" s="21">
        <v>240</v>
      </c>
      <c r="F23541" s="30">
        <v>0.0510366559028625</v>
      </c>
      <c r="G23541" s="29">
        <v>2.4905779296875</v>
      </c>
      <c r="H23541" s="30">
        <v>0.100375962509877</v>
      </c>
      <c r="I23541" s="29">
        <v>0.23419806377075</v>
      </c>
      <c r="J23541" s="41" t="s">
        <v>1102</v>
      </c>
      <c r="K23541" s="44" t="s">
        <v>24660</v>
      </c>
    </row>
    <row r="23542">
      <c r="A23542" s="21">
        <v>23541</v>
      </c>
      <c r="B23542" s="16" t="s">
        <v>52</v>
      </c>
      <c r="C23542" s="21">
        <v>0</v>
      </c>
      <c r="D23542" s="22">
        <v>50</v>
      </c>
      <c r="E23542" s="21">
        <v>240</v>
      </c>
      <c r="F23542" s="30">
        <v>0.0510385930538177</v>
      </c>
      <c r="G23542" s="29">
        <v>2.4913236328125</v>
      </c>
      <c r="H23542" s="30">
        <v>0.100659510249065</v>
      </c>
      <c r="I23542" s="29">
        <v>0.234904472954419</v>
      </c>
      <c r="J23542" s="41" t="s">
        <v>1104</v>
      </c>
      <c r="K23542" s="44" t="s">
        <v>24661</v>
      </c>
    </row>
    <row r="23543">
      <c r="A23543" s="21">
        <v>23542</v>
      </c>
      <c r="B23543" s="16" t="s">
        <v>52</v>
      </c>
      <c r="C23543" s="21">
        <v>0</v>
      </c>
      <c r="D23543" s="22">
        <v>50</v>
      </c>
      <c r="E23543" s="21">
        <v>240</v>
      </c>
      <c r="F23543" s="30">
        <v>0.0510370209813118</v>
      </c>
      <c r="G23543" s="29">
        <v>2.492138671875</v>
      </c>
      <c r="H23543" s="30">
        <v>0.100943049254517</v>
      </c>
      <c r="I23543" s="29">
        <v>0.23561109147489</v>
      </c>
      <c r="J23543" s="41" t="s">
        <v>1106</v>
      </c>
      <c r="K23543" s="44" t="s">
        <v>24662</v>
      </c>
    </row>
    <row r="23544">
      <c r="A23544" s="21">
        <v>23543</v>
      </c>
      <c r="B23544" s="16" t="s">
        <v>52</v>
      </c>
      <c r="C23544" s="21">
        <v>0</v>
      </c>
      <c r="D23544" s="22">
        <v>50</v>
      </c>
      <c r="E23544" s="21">
        <v>240</v>
      </c>
      <c r="F23544" s="30">
        <v>0.0510383509099483</v>
      </c>
      <c r="G23544" s="29">
        <v>2.4929203125</v>
      </c>
      <c r="H23544" s="30">
        <v>0.101226595648461</v>
      </c>
      <c r="I23544" s="29">
        <v>0.23631795003989</v>
      </c>
      <c r="J23544" s="41" t="s">
        <v>1108</v>
      </c>
      <c r="K23544" s="44" t="s">
        <v>24663</v>
      </c>
    </row>
    <row r="23545">
      <c r="A23545" s="21">
        <v>23544</v>
      </c>
      <c r="B23545" s="16" t="s">
        <v>52</v>
      </c>
      <c r="C23545" s="21">
        <v>0</v>
      </c>
      <c r="D23545" s="22">
        <v>50</v>
      </c>
      <c r="E23545" s="21">
        <v>240</v>
      </c>
      <c r="F23545" s="30">
        <v>0.0510360486805439</v>
      </c>
      <c r="G23545" s="29">
        <v>2.4934787109375</v>
      </c>
      <c r="H23545" s="30">
        <v>0.101510129252242</v>
      </c>
      <c r="I23545" s="29">
        <v>0.237024935044753</v>
      </c>
      <c r="J23545" s="41" t="s">
        <v>1110</v>
      </c>
      <c r="K23545" s="44" t="s">
        <v>24664</v>
      </c>
    </row>
    <row r="23546">
      <c r="A23546" s="21">
        <v>23545</v>
      </c>
      <c r="B23546" s="16" t="s">
        <v>52</v>
      </c>
      <c r="C23546" s="21">
        <v>0</v>
      </c>
      <c r="D23546" s="22">
        <v>50</v>
      </c>
      <c r="E23546" s="21">
        <v>240</v>
      </c>
      <c r="F23546" s="30">
        <v>0.0510362908244133</v>
      </c>
      <c r="G23546" s="29">
        <v>2.494248828125</v>
      </c>
      <c r="H23546" s="30">
        <v>0.101793664201266</v>
      </c>
      <c r="I23546" s="29">
        <v>0.23773214175909</v>
      </c>
      <c r="J23546" s="41" t="s">
        <v>1112</v>
      </c>
      <c r="K23546" s="44" t="s">
        <v>24665</v>
      </c>
    </row>
    <row r="23547">
      <c r="A23547" s="21">
        <v>23546</v>
      </c>
      <c r="B23547" s="16" t="s">
        <v>52</v>
      </c>
      <c r="C23547" s="21">
        <v>0</v>
      </c>
      <c r="D23547" s="22">
        <v>50</v>
      </c>
      <c r="E23547" s="21">
        <v>240</v>
      </c>
      <c r="F23547" s="30">
        <v>0.0510373823344707</v>
      </c>
      <c r="G23547" s="29">
        <v>2.4950779296875</v>
      </c>
      <c r="H23547" s="30">
        <v>0.102077205214236</v>
      </c>
      <c r="I23547" s="29">
        <v>0.238439598682711</v>
      </c>
      <c r="J23547" s="41" t="s">
        <v>1114</v>
      </c>
      <c r="K23547" s="44" t="s">
        <v>24666</v>
      </c>
    </row>
    <row r="23548">
      <c r="A23548" s="21">
        <v>23547</v>
      </c>
      <c r="B23548" s="16" t="s">
        <v>52</v>
      </c>
      <c r="C23548" s="21">
        <v>0</v>
      </c>
      <c r="D23548" s="22">
        <v>50</v>
      </c>
      <c r="E23548" s="21">
        <v>240</v>
      </c>
      <c r="F23548" s="30">
        <v>0.0510370209813118</v>
      </c>
      <c r="G23548" s="29">
        <v>2.495841796875</v>
      </c>
      <c r="H23548" s="30">
        <v>0.102360744219687</v>
      </c>
      <c r="I23548" s="29">
        <v>0.239147267183561</v>
      </c>
      <c r="J23548" s="41" t="s">
        <v>1116</v>
      </c>
      <c r="K23548" s="44" t="s">
        <v>24667</v>
      </c>
    </row>
    <row r="23549">
      <c r="A23549" s="21">
        <v>23548</v>
      </c>
      <c r="B23549" s="16" t="s">
        <v>52</v>
      </c>
      <c r="C23549" s="21">
        <v>0</v>
      </c>
      <c r="D23549" s="22">
        <v>50</v>
      </c>
      <c r="E23549" s="21">
        <v>240</v>
      </c>
      <c r="F23549" s="30">
        <v>0.051038958132267</v>
      </c>
      <c r="G23549" s="29">
        <v>2.4966734375</v>
      </c>
      <c r="H23549" s="30">
        <v>0.102644293987089</v>
      </c>
      <c r="I23549" s="29">
        <v>0.239855198356042</v>
      </c>
      <c r="J23549" s="41" t="s">
        <v>1118</v>
      </c>
      <c r="K23549" s="44" t="s">
        <v>24668</v>
      </c>
    </row>
    <row r="23550">
      <c r="A23550" s="21">
        <v>23549</v>
      </c>
      <c r="B23550" s="16" t="s">
        <v>52</v>
      </c>
      <c r="C23550" s="21">
        <v>0</v>
      </c>
      <c r="D23550" s="22">
        <v>50</v>
      </c>
      <c r="E23550" s="21">
        <v>240</v>
      </c>
      <c r="F23550" s="30">
        <v>0.0510382317006588</v>
      </c>
      <c r="G23550" s="29">
        <v>2.497512109375</v>
      </c>
      <c r="H23550" s="30">
        <v>0.102927839718759</v>
      </c>
      <c r="I23550" s="29">
        <v>0.24056335725445</v>
      </c>
      <c r="J23550" s="41" t="s">
        <v>1120</v>
      </c>
      <c r="K23550" s="44" t="s">
        <v>24669</v>
      </c>
    </row>
    <row r="23551">
      <c r="A23551" s="21">
        <v>23550</v>
      </c>
      <c r="B23551" s="16" t="s">
        <v>52</v>
      </c>
      <c r="C23551" s="21">
        <v>0</v>
      </c>
      <c r="D23551" s="22">
        <v>50</v>
      </c>
      <c r="E23551" s="21">
        <v>240</v>
      </c>
      <c r="F23551" s="30">
        <v>0.0510368980467319</v>
      </c>
      <c r="G23551" s="29">
        <v>2.4983234375</v>
      </c>
      <c r="H23551" s="30">
        <v>0.103211378041241</v>
      </c>
      <c r="I23551" s="29">
        <v>0.241271727690936</v>
      </c>
      <c r="J23551" s="41" t="s">
        <v>1122</v>
      </c>
      <c r="K23551" s="44" t="s">
        <v>24670</v>
      </c>
    </row>
    <row r="23552">
      <c r="A23552" s="21">
        <v>23551</v>
      </c>
      <c r="B23552" s="16" t="s">
        <v>52</v>
      </c>
      <c r="C23552" s="21">
        <v>0</v>
      </c>
      <c r="D23552" s="22">
        <v>50</v>
      </c>
      <c r="E23552" s="21">
        <v>240</v>
      </c>
      <c r="F23552" s="30">
        <v>0.0510373823344707</v>
      </c>
      <c r="G23552" s="29">
        <v>2.499077734375</v>
      </c>
      <c r="H23552" s="30">
        <v>0.10349491905421</v>
      </c>
      <c r="I23552" s="29">
        <v>0.24198031872323</v>
      </c>
      <c r="J23552" s="41" t="s">
        <v>1124</v>
      </c>
      <c r="K23552" s="44" t="s">
        <v>24671</v>
      </c>
    </row>
    <row r="23553">
      <c r="A23553" s="21">
        <v>23552</v>
      </c>
      <c r="B23553" s="16" t="s">
        <v>52</v>
      </c>
      <c r="C23553" s="21">
        <v>0</v>
      </c>
      <c r="D23553" s="22">
        <v>50</v>
      </c>
      <c r="E23553" s="21">
        <v>240</v>
      </c>
      <c r="F23553" s="30">
        <v>0.0510370209813118</v>
      </c>
      <c r="G23553" s="29">
        <v>2.4999318359375</v>
      </c>
      <c r="H23553" s="30">
        <v>0.103778458059662</v>
      </c>
      <c r="I23553" s="29">
        <v>0.242689146909688</v>
      </c>
      <c r="J23553" s="41" t="s">
        <v>1126</v>
      </c>
      <c r="K23553" s="44" t="s">
        <v>24672</v>
      </c>
    </row>
    <row r="23554">
      <c r="A23554" s="21">
        <v>23553</v>
      </c>
      <c r="B23554" s="16" t="s">
        <v>52</v>
      </c>
      <c r="C23554" s="21">
        <v>0</v>
      </c>
      <c r="D23554" s="22">
        <v>50</v>
      </c>
      <c r="E23554" s="21">
        <v>240</v>
      </c>
      <c r="F23554" s="30">
        <v>0.0510376244783401</v>
      </c>
      <c r="G23554" s="29">
        <v>2.5007412109375</v>
      </c>
      <c r="H23554" s="30">
        <v>0.104062000417875</v>
      </c>
      <c r="I23554" s="29">
        <v>0.243398212969918</v>
      </c>
      <c r="J23554" s="41" t="s">
        <v>1128</v>
      </c>
      <c r="K23554" s="44" t="s">
        <v>24673</v>
      </c>
    </row>
    <row r="23555">
      <c r="A23555" s="21">
        <v>23554</v>
      </c>
      <c r="B23555" s="16" t="s">
        <v>52</v>
      </c>
      <c r="C23555" s="21">
        <v>0</v>
      </c>
      <c r="D23555" s="22">
        <v>50</v>
      </c>
      <c r="E23555" s="21">
        <v>240</v>
      </c>
      <c r="F23555" s="30">
        <v>0.0510381087660789</v>
      </c>
      <c r="G23555" s="29">
        <v>2.5018015625</v>
      </c>
      <c r="H23555" s="30">
        <v>0.104345545466575</v>
      </c>
      <c r="I23555" s="29">
        <v>0.244107586415796</v>
      </c>
      <c r="J23555" s="41" t="s">
        <v>1130</v>
      </c>
      <c r="K23555" s="44" t="s">
        <v>24674</v>
      </c>
    </row>
    <row r="23556">
      <c r="A23556" s="21">
        <v>23555</v>
      </c>
      <c r="B23556" s="16" t="s">
        <v>52</v>
      </c>
      <c r="C23556" s="21">
        <v>0</v>
      </c>
      <c r="D23556" s="22">
        <v>50</v>
      </c>
      <c r="E23556" s="21">
        <v>240</v>
      </c>
      <c r="F23556" s="30">
        <v>0.0510379858314991</v>
      </c>
      <c r="G23556" s="29">
        <v>2.5026177734375</v>
      </c>
      <c r="H23556" s="30">
        <v>0.104629089832306</v>
      </c>
      <c r="I23556" s="29">
        <v>0.244817189585031</v>
      </c>
      <c r="J23556" s="41" t="s">
        <v>1132</v>
      </c>
      <c r="K23556" s="44" t="s">
        <v>24675</v>
      </c>
    </row>
    <row r="23557">
      <c r="A23557" s="21">
        <v>23556</v>
      </c>
      <c r="B23557" s="16" t="s">
        <v>52</v>
      </c>
      <c r="C23557" s="21">
        <v>0</v>
      </c>
      <c r="D23557" s="22">
        <v>50</v>
      </c>
      <c r="E23557" s="21">
        <v>240</v>
      </c>
      <c r="F23557" s="30">
        <v>0.0510361716151237</v>
      </c>
      <c r="G23557" s="29">
        <v>2.5034654296875</v>
      </c>
      <c r="H23557" s="30">
        <v>0.104912624119057</v>
      </c>
      <c r="I23557" s="29">
        <v>0.245527007870043</v>
      </c>
      <c r="J23557" s="41" t="s">
        <v>1134</v>
      </c>
      <c r="K23557" s="44" t="s">
        <v>24676</v>
      </c>
    </row>
    <row r="23558">
      <c r="A23558" s="21">
        <v>23557</v>
      </c>
      <c r="B23558" s="16" t="s">
        <v>52</v>
      </c>
      <c r="C23558" s="21">
        <v>0</v>
      </c>
      <c r="D23558" s="22">
        <v>50</v>
      </c>
      <c r="E23558" s="21">
        <v>240</v>
      </c>
      <c r="F23558" s="30">
        <v>0.0510366559028625</v>
      </c>
      <c r="G23558" s="29">
        <v>2.5042689453125</v>
      </c>
      <c r="H23558" s="30">
        <v>0.105196161096295</v>
      </c>
      <c r="I23558" s="29">
        <v>0.246237060716988</v>
      </c>
      <c r="J23558" s="41" t="s">
        <v>1136</v>
      </c>
      <c r="K23558" s="44" t="s">
        <v>24677</v>
      </c>
    </row>
    <row r="23559">
      <c r="A23559" s="21">
        <v>23558</v>
      </c>
      <c r="B23559" s="16" t="s">
        <v>52</v>
      </c>
      <c r="C23559" s="21">
        <v>0</v>
      </c>
      <c r="D23559" s="22">
        <v>50</v>
      </c>
      <c r="E23559" s="21">
        <v>240</v>
      </c>
      <c r="F23559" s="30">
        <v>0.0510361716151237</v>
      </c>
      <c r="G23559" s="29">
        <v>2.505080859375</v>
      </c>
      <c r="H23559" s="30">
        <v>0.105479695383045</v>
      </c>
      <c r="I23559" s="29">
        <v>0.246947337031704</v>
      </c>
      <c r="J23559" s="41" t="s">
        <v>1138</v>
      </c>
      <c r="K23559" s="44" t="s">
        <v>24678</v>
      </c>
    </row>
    <row r="23560">
      <c r="A23560" s="21">
        <v>23559</v>
      </c>
      <c r="B23560" s="16" t="s">
        <v>52</v>
      </c>
      <c r="C23560" s="21">
        <v>0</v>
      </c>
      <c r="D23560" s="22">
        <v>50</v>
      </c>
      <c r="E23560" s="21">
        <v>240</v>
      </c>
      <c r="F23560" s="30">
        <v>0.051036536693573</v>
      </c>
      <c r="G23560" s="29">
        <v>2.505918359375</v>
      </c>
      <c r="H23560" s="30">
        <v>0.10576323169801</v>
      </c>
      <c r="I23560" s="29">
        <v>0.247657855888922</v>
      </c>
      <c r="J23560" s="41" t="s">
        <v>1140</v>
      </c>
      <c r="K23560" s="44" t="s">
        <v>24679</v>
      </c>
    </row>
    <row r="23561">
      <c r="A23561" s="21">
        <v>23560</v>
      </c>
      <c r="B23561" s="16" t="s">
        <v>52</v>
      </c>
      <c r="C23561" s="21">
        <v>0</v>
      </c>
      <c r="D23561" s="22">
        <v>50</v>
      </c>
      <c r="E23561" s="21">
        <v>240</v>
      </c>
      <c r="F23561" s="30">
        <v>0.0510372593998909</v>
      </c>
      <c r="G23561" s="29">
        <v>2.5067501953125</v>
      </c>
      <c r="H23561" s="30">
        <v>0.106046772028009</v>
      </c>
      <c r="I23561" s="29">
        <v>0.248368620666527</v>
      </c>
      <c r="J23561" s="41" t="s">
        <v>1142</v>
      </c>
      <c r="K23561" s="44" t="s">
        <v>24680</v>
      </c>
    </row>
    <row r="23562">
      <c r="A23562" s="21">
        <v>23561</v>
      </c>
      <c r="B23562" s="16" t="s">
        <v>52</v>
      </c>
      <c r="C23562" s="21">
        <v>0</v>
      </c>
      <c r="D23562" s="22">
        <v>50</v>
      </c>
      <c r="E23562" s="21">
        <v>240</v>
      </c>
      <c r="F23562" s="30">
        <v>0.0510373823344707</v>
      </c>
      <c r="G23562" s="29">
        <v>2.5075845703125</v>
      </c>
      <c r="H23562" s="30">
        <v>0.106330313040978</v>
      </c>
      <c r="I23562" s="29">
        <v>0.2490796237357</v>
      </c>
      <c r="J23562" s="41" t="s">
        <v>1144</v>
      </c>
      <c r="K23562" s="44" t="s">
        <v>24681</v>
      </c>
    </row>
    <row r="23563">
      <c r="A23563" s="21">
        <v>23562</v>
      </c>
      <c r="B23563" s="16" t="s">
        <v>52</v>
      </c>
      <c r="C23563" s="21">
        <v>0</v>
      </c>
      <c r="D23563" s="22">
        <v>50</v>
      </c>
      <c r="E23563" s="21">
        <v>240</v>
      </c>
      <c r="F23563" s="30">
        <v>0.0510385930538177</v>
      </c>
      <c r="G23563" s="29">
        <v>2.5083759765625</v>
      </c>
      <c r="H23563" s="30">
        <v>0.106613860780166</v>
      </c>
      <c r="I23563" s="29">
        <v>0.249790868072887</v>
      </c>
      <c r="J23563" s="41" t="s">
        <v>1146</v>
      </c>
      <c r="K23563" s="44" t="s">
        <v>24682</v>
      </c>
    </row>
    <row r="23564">
      <c r="A23564" s="21">
        <v>23563</v>
      </c>
      <c r="B23564" s="16" t="s">
        <v>52</v>
      </c>
      <c r="C23564" s="21">
        <v>0</v>
      </c>
      <c r="D23564" s="22">
        <v>50</v>
      </c>
      <c r="E23564" s="21">
        <v>240</v>
      </c>
      <c r="F23564" s="30">
        <v>0.0510342307388783</v>
      </c>
      <c r="G23564" s="29">
        <v>2.509244921875</v>
      </c>
      <c r="H23564" s="30">
        <v>0.106897384284271</v>
      </c>
      <c r="I23564" s="29">
        <v>0.250502297985795</v>
      </c>
      <c r="J23564" s="41" t="s">
        <v>1148</v>
      </c>
      <c r="K23564" s="44" t="s">
        <v>24683</v>
      </c>
    </row>
    <row r="23565">
      <c r="A23565" s="21">
        <v>23564</v>
      </c>
      <c r="B23565" s="16" t="s">
        <v>52</v>
      </c>
      <c r="C23565" s="21">
        <v>0</v>
      </c>
      <c r="D23565" s="22">
        <v>50</v>
      </c>
      <c r="E23565" s="21">
        <v>240</v>
      </c>
      <c r="F23565" s="30">
        <v>0.0510350801050663</v>
      </c>
      <c r="G23565" s="29">
        <v>2.510271875</v>
      </c>
      <c r="H23565" s="30">
        <v>0.107180912507077</v>
      </c>
      <c r="I23565" s="29">
        <v>0.251214030909273</v>
      </c>
      <c r="J23565" s="41" t="s">
        <v>1150</v>
      </c>
      <c r="K23565" s="44" t="s">
        <v>24684</v>
      </c>
    </row>
    <row r="23566">
      <c r="A23566" s="21">
        <v>23565</v>
      </c>
      <c r="B23566" s="16" t="s">
        <v>52</v>
      </c>
      <c r="C23566" s="21">
        <v>0</v>
      </c>
      <c r="D23566" s="22">
        <v>50</v>
      </c>
      <c r="E23566" s="21">
        <v>240</v>
      </c>
      <c r="F23566" s="30">
        <v>0.0510345958173275</v>
      </c>
      <c r="G23566" s="29">
        <v>2.5111578125</v>
      </c>
      <c r="H23566" s="30">
        <v>0.107464438039396</v>
      </c>
      <c r="I23566" s="29">
        <v>0.251926008264798</v>
      </c>
      <c r="J23566" s="41" t="s">
        <v>1152</v>
      </c>
      <c r="K23566" s="44" t="s">
        <v>24685</v>
      </c>
    </row>
    <row r="23567">
      <c r="A23567" s="21">
        <v>23566</v>
      </c>
      <c r="B23567" s="16" t="s">
        <v>52</v>
      </c>
      <c r="C23567" s="21">
        <v>0</v>
      </c>
      <c r="D23567" s="22">
        <v>50</v>
      </c>
      <c r="E23567" s="21">
        <v>240</v>
      </c>
      <c r="F23567" s="30">
        <v>0.0510366559028625</v>
      </c>
      <c r="G23567" s="29">
        <v>2.51198671875</v>
      </c>
      <c r="H23567" s="30">
        <v>0.107747975016634</v>
      </c>
      <c r="I23567" s="29">
        <v>0.252638249385895</v>
      </c>
      <c r="J23567" s="41" t="s">
        <v>1154</v>
      </c>
      <c r="K23567" s="44" t="s">
        <v>24686</v>
      </c>
    </row>
    <row r="23568">
      <c r="A23568" s="21">
        <v>23567</v>
      </c>
      <c r="B23568" s="16" t="s">
        <v>52</v>
      </c>
      <c r="C23568" s="21">
        <v>0</v>
      </c>
      <c r="D23568" s="22">
        <v>50</v>
      </c>
      <c r="E23568" s="21">
        <v>240</v>
      </c>
      <c r="F23568" s="30">
        <v>0.0510353222489357</v>
      </c>
      <c r="G23568" s="29">
        <v>2.5128185546875</v>
      </c>
      <c r="H23568" s="30">
        <v>0.108031504584683</v>
      </c>
      <c r="I23568" s="29">
        <v>0.253350707745292</v>
      </c>
      <c r="J23568" s="41" t="s">
        <v>1156</v>
      </c>
      <c r="K23568" s="44" t="s">
        <v>24687</v>
      </c>
    </row>
    <row r="23569">
      <c r="A23569" s="21">
        <v>23568</v>
      </c>
      <c r="B23569" s="16" t="s">
        <v>52</v>
      </c>
      <c r="C23569" s="21">
        <v>0</v>
      </c>
      <c r="D23569" s="22">
        <v>50</v>
      </c>
      <c r="E23569" s="21">
        <v>240</v>
      </c>
      <c r="F23569" s="30">
        <v>0.0510388351976871</v>
      </c>
      <c r="G23569" s="29">
        <v>2.5136197265625</v>
      </c>
      <c r="H23569" s="30">
        <v>0.108315053669115</v>
      </c>
      <c r="I23569" s="29">
        <v>0.254063442317368</v>
      </c>
      <c r="J23569" s="41" t="s">
        <v>1158</v>
      </c>
      <c r="K23569" s="44" t="s">
        <v>24688</v>
      </c>
    </row>
    <row r="23570">
      <c r="A23570" s="21">
        <v>23569</v>
      </c>
      <c r="B23570" s="16" t="s">
        <v>52</v>
      </c>
      <c r="C23570" s="21">
        <v>0</v>
      </c>
      <c r="D23570" s="22">
        <v>50</v>
      </c>
      <c r="E23570" s="21">
        <v>240</v>
      </c>
      <c r="F23570" s="30">
        <v>0.0510354489088058</v>
      </c>
      <c r="G23570" s="29">
        <v>2.5145060546875</v>
      </c>
      <c r="H23570" s="30">
        <v>0.10859858394083</v>
      </c>
      <c r="I23570" s="29">
        <v>0.254776380902284</v>
      </c>
      <c r="J23570" s="41" t="s">
        <v>1160</v>
      </c>
      <c r="K23570" s="44" t="s">
        <v>24689</v>
      </c>
    </row>
    <row r="23571">
      <c r="A23571" s="21">
        <v>23570</v>
      </c>
      <c r="B23571" s="16" t="s">
        <v>52</v>
      </c>
      <c r="C23571" s="21">
        <v>0</v>
      </c>
      <c r="D23571" s="22">
        <v>50</v>
      </c>
      <c r="E23571" s="21">
        <v>240</v>
      </c>
      <c r="F23571" s="30">
        <v>0.0510353222489357</v>
      </c>
      <c r="G23571" s="29">
        <v>2.515322265625</v>
      </c>
      <c r="H23571" s="30">
        <v>0.10888211350888</v>
      </c>
      <c r="I23571" s="29">
        <v>0.255489549137763</v>
      </c>
      <c r="J23571" s="41" t="s">
        <v>1162</v>
      </c>
      <c r="K23571" s="44" t="s">
        <v>24690</v>
      </c>
    </row>
    <row r="23572">
      <c r="A23572" s="21">
        <v>23571</v>
      </c>
      <c r="B23572" s="16" t="s">
        <v>52</v>
      </c>
      <c r="C23572" s="21">
        <v>0</v>
      </c>
      <c r="D23572" s="22">
        <v>50</v>
      </c>
      <c r="E23572" s="21">
        <v>240</v>
      </c>
      <c r="F23572" s="30">
        <v>0.0510354489088058</v>
      </c>
      <c r="G23572" s="29">
        <v>2.5161173828125</v>
      </c>
      <c r="H23572" s="30">
        <v>0.109165643780596</v>
      </c>
      <c r="I23572" s="29">
        <v>0.25620294458298</v>
      </c>
      <c r="J23572" s="41" t="s">
        <v>1164</v>
      </c>
      <c r="K23572" s="44" t="s">
        <v>24691</v>
      </c>
    </row>
    <row r="23573">
      <c r="A23573" s="21">
        <v>23572</v>
      </c>
      <c r="B23573" s="16" t="s">
        <v>52</v>
      </c>
      <c r="C23573" s="21">
        <v>0</v>
      </c>
      <c r="D23573" s="22">
        <v>50</v>
      </c>
      <c r="E23573" s="21">
        <v>240</v>
      </c>
      <c r="F23573" s="30">
        <v>0.0510338731110096</v>
      </c>
      <c r="G23573" s="29">
        <v>2.5169765625</v>
      </c>
      <c r="H23573" s="30">
        <v>0.109449165297879</v>
      </c>
      <c r="I23573" s="29">
        <v>0.256916561596946</v>
      </c>
      <c r="J23573" s="41" t="s">
        <v>1166</v>
      </c>
      <c r="K23573" s="44" t="s">
        <v>24692</v>
      </c>
    </row>
    <row r="23574">
      <c r="A23574" s="21">
        <v>23573</v>
      </c>
      <c r="B23574" s="16" t="s">
        <v>52</v>
      </c>
      <c r="C23574" s="21">
        <v>0</v>
      </c>
      <c r="D23574" s="22">
        <v>50</v>
      </c>
      <c r="E23574" s="21">
        <v>240</v>
      </c>
      <c r="F23574" s="30">
        <v>0.0510337501764297</v>
      </c>
      <c r="G23574" s="29">
        <v>2.5178212890625</v>
      </c>
      <c r="H23574" s="30">
        <v>0.109732686132193</v>
      </c>
      <c r="I23574" s="29">
        <v>0.257630416389474</v>
      </c>
      <c r="J23574" s="41" t="s">
        <v>1168</v>
      </c>
      <c r="K23574" s="44" t="s">
        <v>24693</v>
      </c>
    </row>
    <row r="23575">
      <c r="A23575" s="21">
        <v>23574</v>
      </c>
      <c r="B23575" s="16" t="s">
        <v>52</v>
      </c>
      <c r="C23575" s="21">
        <v>0</v>
      </c>
      <c r="D23575" s="22">
        <v>50</v>
      </c>
      <c r="E23575" s="21">
        <v>240</v>
      </c>
      <c r="F23575" s="30">
        <v>0.0510356873273849</v>
      </c>
      <c r="G23575" s="29">
        <v>2.5186744140625</v>
      </c>
      <c r="H23575" s="30">
        <v>0.110016217728456</v>
      </c>
      <c r="I23575" s="29">
        <v>0.25834454016656</v>
      </c>
      <c r="J23575" s="41" t="s">
        <v>1170</v>
      </c>
      <c r="K23575" s="44" t="s">
        <v>24694</v>
      </c>
    </row>
    <row r="23576">
      <c r="A23576" s="21">
        <v>23575</v>
      </c>
      <c r="B23576" s="16" t="s">
        <v>52</v>
      </c>
      <c r="C23576" s="21">
        <v>0</v>
      </c>
      <c r="D23576" s="22">
        <v>50</v>
      </c>
      <c r="E23576" s="21">
        <v>240</v>
      </c>
      <c r="F23576" s="30">
        <v>0.0510343573987484</v>
      </c>
      <c r="G23576" s="29">
        <v>2.5194380859375</v>
      </c>
      <c r="H23576" s="30">
        <v>0.110299741936227</v>
      </c>
      <c r="I23576" s="29">
        <v>0.259058861853903</v>
      </c>
      <c r="J23576" s="41" t="s">
        <v>1172</v>
      </c>
      <c r="K23576" s="44" t="s">
        <v>24695</v>
      </c>
    </row>
    <row r="23577">
      <c r="A23577" s="21">
        <v>23576</v>
      </c>
      <c r="B23577" s="16" t="s">
        <v>52</v>
      </c>
      <c r="C23577" s="21">
        <v>0</v>
      </c>
      <c r="D23577" s="22">
        <v>50</v>
      </c>
      <c r="E23577" s="21">
        <v>240</v>
      </c>
      <c r="F23577" s="30">
        <v>0.0510342307388783</v>
      </c>
      <c r="G23577" s="29">
        <v>2.5201646484375</v>
      </c>
      <c r="H23577" s="30">
        <v>0.110583265440332</v>
      </c>
      <c r="I23577" s="29">
        <v>0.25977338776595</v>
      </c>
      <c r="J23577" s="41" t="s">
        <v>1174</v>
      </c>
      <c r="K23577" s="44" t="s">
        <v>24696</v>
      </c>
    </row>
    <row r="23578">
      <c r="A23578" s="21">
        <v>23577</v>
      </c>
      <c r="B23578" s="16" t="s">
        <v>52</v>
      </c>
      <c r="C23578" s="21">
        <v>0</v>
      </c>
      <c r="D23578" s="22">
        <v>50</v>
      </c>
      <c r="E23578" s="21">
        <v>240</v>
      </c>
      <c r="F23578" s="30">
        <v>0.0510355643928051</v>
      </c>
      <c r="G23578" s="29">
        <v>2.5210638671875</v>
      </c>
      <c r="H23578" s="30">
        <v>0.110866796353625</v>
      </c>
      <c r="I23578" s="29">
        <v>0.260488187306684</v>
      </c>
      <c r="J23578" s="41" t="s">
        <v>1176</v>
      </c>
      <c r="K23578" s="44" t="s">
        <v>24697</v>
      </c>
    </row>
    <row r="23579">
      <c r="A23579" s="21">
        <v>23578</v>
      </c>
      <c r="B23579" s="16" t="s">
        <v>52</v>
      </c>
      <c r="C23579" s="21">
        <v>0</v>
      </c>
      <c r="D23579" s="22">
        <v>50</v>
      </c>
      <c r="E23579" s="21">
        <v>240</v>
      </c>
      <c r="F23579" s="30">
        <v>0.0510372593998909</v>
      </c>
      <c r="G23579" s="29">
        <v>2.52179375</v>
      </c>
      <c r="H23579" s="30">
        <v>0.111150336683624</v>
      </c>
      <c r="I23579" s="29">
        <v>0.261203217538749</v>
      </c>
      <c r="J23579" s="41" t="s">
        <v>1178</v>
      </c>
      <c r="K23579" s="44" t="s">
        <v>24698</v>
      </c>
    </row>
    <row r="23580">
      <c r="A23580" s="21">
        <v>23579</v>
      </c>
      <c r="B23580" s="16" t="s">
        <v>52</v>
      </c>
      <c r="C23580" s="21">
        <v>0</v>
      </c>
      <c r="D23580" s="22">
        <v>50</v>
      </c>
      <c r="E23580" s="21">
        <v>240</v>
      </c>
      <c r="F23580" s="30">
        <v>0.0510348416864872</v>
      </c>
      <c r="G23580" s="29">
        <v>2.52250546875</v>
      </c>
      <c r="H23580" s="30">
        <v>0.111433863581883</v>
      </c>
      <c r="I23580" s="29">
        <v>0.261918415690144</v>
      </c>
      <c r="J23580" s="41" t="s">
        <v>1180</v>
      </c>
      <c r="K23580" s="44" t="s">
        <v>24699</v>
      </c>
    </row>
    <row r="23581">
      <c r="A23581" s="21">
        <v>23580</v>
      </c>
      <c r="B23581" s="16" t="s">
        <v>52</v>
      </c>
      <c r="C23581" s="21">
        <v>0</v>
      </c>
      <c r="D23581" s="22">
        <v>50</v>
      </c>
      <c r="E23581" s="21">
        <v>240</v>
      </c>
      <c r="F23581" s="30">
        <v>0.0510361716151237</v>
      </c>
      <c r="G23581" s="29">
        <v>2.523180078125</v>
      </c>
      <c r="H23581" s="30">
        <v>0.111717397868633</v>
      </c>
      <c r="I23581" s="29">
        <v>0.262633823753938</v>
      </c>
      <c r="J23581" s="41" t="s">
        <v>1182</v>
      </c>
      <c r="K23581" s="44" t="s">
        <v>24700</v>
      </c>
    </row>
    <row r="23582">
      <c r="A23582" s="21">
        <v>23581</v>
      </c>
      <c r="B23582" s="16" t="s">
        <v>52</v>
      </c>
      <c r="C23582" s="21">
        <v>0</v>
      </c>
      <c r="D23582" s="22">
        <v>50</v>
      </c>
      <c r="E23582" s="21">
        <v>240</v>
      </c>
      <c r="F23582" s="30">
        <v>0.0510344728827477</v>
      </c>
      <c r="G23582" s="29">
        <v>2.523912109375</v>
      </c>
      <c r="H23582" s="30">
        <v>0.112000922717982</v>
      </c>
      <c r="I23582" s="29">
        <v>0.263349415554518</v>
      </c>
      <c r="J23582" s="41" t="s">
        <v>1184</v>
      </c>
      <c r="K23582" s="44" t="s">
        <v>24701</v>
      </c>
    </row>
    <row r="23583">
      <c r="A23583" s="21">
        <v>23582</v>
      </c>
      <c r="B23583" s="16" t="s">
        <v>52</v>
      </c>
      <c r="C23583" s="21">
        <v>0</v>
      </c>
      <c r="D23583" s="22">
        <v>50</v>
      </c>
      <c r="E23583" s="21">
        <v>240</v>
      </c>
      <c r="F23583" s="30">
        <v>0.0510364137589931</v>
      </c>
      <c r="G23583" s="29">
        <v>2.5246169921875</v>
      </c>
      <c r="H23583" s="30">
        <v>0.112284458349976</v>
      </c>
      <c r="I23583" s="29">
        <v>0.264065234428942</v>
      </c>
      <c r="J23583" s="41" t="s">
        <v>1186</v>
      </c>
      <c r="K23583" s="44" t="s">
        <v>24702</v>
      </c>
    </row>
    <row r="23584">
      <c r="A23584" s="21">
        <v>23583</v>
      </c>
      <c r="B23584" s="16" t="s">
        <v>52</v>
      </c>
      <c r="C23584" s="21">
        <v>0</v>
      </c>
      <c r="D23584" s="22">
        <v>50</v>
      </c>
      <c r="E23584" s="21">
        <v>240</v>
      </c>
      <c r="F23584" s="30">
        <v>0.0510362908244133</v>
      </c>
      <c r="G23584" s="29">
        <v>2.5253873046875</v>
      </c>
      <c r="H23584" s="30">
        <v>0.112567993299001</v>
      </c>
      <c r="I23584" s="29">
        <v>0.264781269989643</v>
      </c>
      <c r="J23584" s="41" t="s">
        <v>1188</v>
      </c>
      <c r="K23584" s="44" t="s">
        <v>24703</v>
      </c>
    </row>
    <row r="23585">
      <c r="A23585" s="21">
        <v>23584</v>
      </c>
      <c r="B23585" s="16" t="s">
        <v>52</v>
      </c>
      <c r="C23585" s="21">
        <v>0</v>
      </c>
      <c r="D23585" s="22">
        <v>50</v>
      </c>
      <c r="E23585" s="21">
        <v>240</v>
      </c>
      <c r="F23585" s="30">
        <v>0.051036536693573</v>
      </c>
      <c r="G23585" s="29">
        <v>2.5261130859375</v>
      </c>
      <c r="H23585" s="30">
        <v>0.112851529613965</v>
      </c>
      <c r="I23585" s="29">
        <v>0.265497514785213</v>
      </c>
      <c r="J23585" s="41" t="s">
        <v>1190</v>
      </c>
      <c r="K23585" s="44" t="s">
        <v>24704</v>
      </c>
    </row>
    <row r="23586">
      <c r="A23586" s="21">
        <v>23585</v>
      </c>
      <c r="B23586" s="16" t="s">
        <v>52</v>
      </c>
      <c r="C23586" s="21">
        <v>0</v>
      </c>
      <c r="D23586" s="22">
        <v>50</v>
      </c>
      <c r="E23586" s="21">
        <v>240</v>
      </c>
      <c r="F23586" s="30">
        <v>0.0510358065366745</v>
      </c>
      <c r="G23586" s="29">
        <v>2.5267591796875</v>
      </c>
      <c r="H23586" s="30">
        <v>0.113135061872502</v>
      </c>
      <c r="I23586" s="29">
        <v>0.266213932522209</v>
      </c>
      <c r="J23586" s="41" t="s">
        <v>1192</v>
      </c>
      <c r="K23586" s="44" t="s">
        <v>24705</v>
      </c>
    </row>
    <row r="23587">
      <c r="A23587" s="21">
        <v>23586</v>
      </c>
      <c r="B23587" s="16" t="s">
        <v>52</v>
      </c>
      <c r="C23587" s="21">
        <v>0</v>
      </c>
      <c r="D23587" s="22">
        <v>50</v>
      </c>
      <c r="E23587" s="21">
        <v>240</v>
      </c>
      <c r="F23587" s="30">
        <v>0.0510358065366745</v>
      </c>
      <c r="G23587" s="29">
        <v>2.527485546875</v>
      </c>
      <c r="H23587" s="30">
        <v>0.113418594131039</v>
      </c>
      <c r="I23587" s="29">
        <v>0.266930556207735</v>
      </c>
      <c r="J23587" s="41" t="s">
        <v>1194</v>
      </c>
      <c r="K23587" s="44" t="s">
        <v>24706</v>
      </c>
    </row>
    <row r="23588">
      <c r="A23588" s="21">
        <v>23587</v>
      </c>
      <c r="B23588" s="16" t="s">
        <v>52</v>
      </c>
      <c r="C23588" s="21">
        <v>0</v>
      </c>
      <c r="D23588" s="22">
        <v>50</v>
      </c>
      <c r="E23588" s="21">
        <v>240</v>
      </c>
      <c r="F23588" s="30">
        <v>0.0510366559028625</v>
      </c>
      <c r="G23588" s="29">
        <v>2.52819921875</v>
      </c>
      <c r="H23588" s="30">
        <v>0.113702131108277</v>
      </c>
      <c r="I23588" s="29">
        <v>0.267647394172075</v>
      </c>
      <c r="J23588" s="41" t="s">
        <v>1196</v>
      </c>
      <c r="K23588" s="44" t="s">
        <v>24707</v>
      </c>
    </row>
    <row r="23589">
      <c r="A23589" s="21">
        <v>23588</v>
      </c>
      <c r="B23589" s="16" t="s">
        <v>52</v>
      </c>
      <c r="C23589" s="21">
        <v>0</v>
      </c>
      <c r="D23589" s="22">
        <v>50</v>
      </c>
      <c r="E23589" s="21">
        <v>240</v>
      </c>
      <c r="F23589" s="30">
        <v>0.0510368980467319</v>
      </c>
      <c r="G23589" s="29">
        <v>2.5289921875</v>
      </c>
      <c r="H23589" s="30">
        <v>0.113985669430759</v>
      </c>
      <c r="I23589" s="29">
        <v>0.268364460374488</v>
      </c>
      <c r="J23589" s="41" t="s">
        <v>1198</v>
      </c>
      <c r="K23589" s="44" t="s">
        <v>24708</v>
      </c>
    </row>
    <row r="23590">
      <c r="A23590" s="21">
        <v>23589</v>
      </c>
      <c r="B23590" s="16" t="s">
        <v>52</v>
      </c>
      <c r="C23590" s="21">
        <v>0</v>
      </c>
      <c r="D23590" s="22">
        <v>50</v>
      </c>
      <c r="E23590" s="21">
        <v>240</v>
      </c>
      <c r="F23590" s="30">
        <v>0.0510372593998909</v>
      </c>
      <c r="G23590" s="29">
        <v>2.52971796875</v>
      </c>
      <c r="H23590" s="30">
        <v>0.114269209760759</v>
      </c>
      <c r="I23590" s="29">
        <v>0.269081737442153</v>
      </c>
      <c r="J23590" s="41" t="s">
        <v>1200</v>
      </c>
      <c r="K23590" s="44" t="s">
        <v>24709</v>
      </c>
    </row>
    <row r="23591">
      <c r="A23591" s="21">
        <v>23590</v>
      </c>
      <c r="B23591" s="16" t="s">
        <v>52</v>
      </c>
      <c r="C23591" s="21">
        <v>0</v>
      </c>
      <c r="D23591" s="22">
        <v>50</v>
      </c>
      <c r="E23591" s="21">
        <v>240</v>
      </c>
      <c r="F23591" s="30">
        <v>0.0510356873273849</v>
      </c>
      <c r="G23591" s="29">
        <v>2.5304400390625</v>
      </c>
      <c r="H23591" s="30">
        <v>0.114552741357022</v>
      </c>
      <c r="I23591" s="29">
        <v>0.269799197145677</v>
      </c>
      <c r="J23591" s="41" t="s">
        <v>1202</v>
      </c>
      <c r="K23591" s="44" t="s">
        <v>24710</v>
      </c>
    </row>
    <row r="23592">
      <c r="A23592" s="21">
        <v>23591</v>
      </c>
      <c r="B23592" s="16" t="s">
        <v>52</v>
      </c>
      <c r="C23592" s="21">
        <v>0</v>
      </c>
      <c r="D23592" s="22">
        <v>50</v>
      </c>
      <c r="E23592" s="21">
        <v>240</v>
      </c>
      <c r="F23592" s="30">
        <v>0.0510383509099483</v>
      </c>
      <c r="G23592" s="29">
        <v>2.5312392578125</v>
      </c>
      <c r="H23592" s="30">
        <v>0.114836287750966</v>
      </c>
      <c r="I23592" s="29">
        <v>0.27051692090944</v>
      </c>
      <c r="J23592" s="41" t="s">
        <v>1204</v>
      </c>
      <c r="K23592" s="44" t="s">
        <v>24711</v>
      </c>
    </row>
    <row r="23593">
      <c r="A23593" s="21">
        <v>23592</v>
      </c>
      <c r="B23593" s="16" t="s">
        <v>52</v>
      </c>
      <c r="C23593" s="21">
        <v>0</v>
      </c>
      <c r="D23593" s="22">
        <v>50</v>
      </c>
      <c r="E23593" s="21">
        <v>240</v>
      </c>
      <c r="F23593" s="30">
        <v>0.0510370209813118</v>
      </c>
      <c r="G23593" s="29">
        <v>2.5320162109375</v>
      </c>
      <c r="H23593" s="30">
        <v>0.115119826756418</v>
      </c>
      <c r="I23593" s="29">
        <v>0.271234846267676</v>
      </c>
      <c r="J23593" s="41" t="s">
        <v>1206</v>
      </c>
      <c r="K23593" s="44" t="s">
        <v>24712</v>
      </c>
    </row>
    <row r="23594">
      <c r="A23594" s="21">
        <v>23593</v>
      </c>
      <c r="B23594" s="16" t="s">
        <v>52</v>
      </c>
      <c r="C23594" s="21">
        <v>0</v>
      </c>
      <c r="D23594" s="22">
        <v>50</v>
      </c>
      <c r="E23594" s="21">
        <v>240</v>
      </c>
      <c r="F23594" s="30">
        <v>0.0510360486805439</v>
      </c>
      <c r="G23594" s="29">
        <v>2.532800390625</v>
      </c>
      <c r="H23594" s="30">
        <v>0.115403360360199</v>
      </c>
      <c r="I23594" s="29">
        <v>0.271952980290088</v>
      </c>
      <c r="J23594" s="41" t="s">
        <v>1208</v>
      </c>
      <c r="K23594" s="44" t="s">
        <v>24713</v>
      </c>
    </row>
    <row r="23595">
      <c r="A23595" s="21">
        <v>23594</v>
      </c>
      <c r="B23595" s="16" t="s">
        <v>52</v>
      </c>
      <c r="C23595" s="21">
        <v>0</v>
      </c>
      <c r="D23595" s="22">
        <v>50</v>
      </c>
      <c r="E23595" s="21">
        <v>240</v>
      </c>
      <c r="F23595" s="30">
        <v>0.0510358065366745</v>
      </c>
      <c r="G23595" s="29">
        <v>2.533601953125</v>
      </c>
      <c r="H23595" s="30">
        <v>0.115686892618736</v>
      </c>
      <c r="I23595" s="29">
        <v>0.272671338174091</v>
      </c>
      <c r="J23595" s="41" t="s">
        <v>1210</v>
      </c>
      <c r="K23595" s="44" t="s">
        <v>24714</v>
      </c>
    </row>
    <row r="23596">
      <c r="A23596" s="21">
        <v>23595</v>
      </c>
      <c r="B23596" s="16" t="s">
        <v>52</v>
      </c>
      <c r="C23596" s="21">
        <v>0</v>
      </c>
      <c r="D23596" s="22">
        <v>50</v>
      </c>
      <c r="E23596" s="21">
        <v>240</v>
      </c>
      <c r="F23596" s="30">
        <v>0.0510348416864872</v>
      </c>
      <c r="G23596" s="29">
        <v>2.53440859375</v>
      </c>
      <c r="H23596" s="30">
        <v>0.115970419516994</v>
      </c>
      <c r="I23596" s="29">
        <v>0.273389911181596</v>
      </c>
      <c r="J23596" s="41" t="s">
        <v>1212</v>
      </c>
      <c r="K23596" s="44" t="s">
        <v>24715</v>
      </c>
    </row>
    <row r="23597">
      <c r="A23597" s="21">
        <v>23596</v>
      </c>
      <c r="B23597" s="16" t="s">
        <v>52</v>
      </c>
      <c r="C23597" s="21">
        <v>0</v>
      </c>
      <c r="D23597" s="22">
        <v>50</v>
      </c>
      <c r="E23597" s="21">
        <v>240</v>
      </c>
      <c r="F23597" s="30">
        <v>0.0510368980467319</v>
      </c>
      <c r="G23597" s="29">
        <v>2.5351861328125</v>
      </c>
      <c r="H23597" s="30">
        <v>0.116253957839476</v>
      </c>
      <c r="I23597" s="29">
        <v>0.274108733604873</v>
      </c>
      <c r="J23597" s="41" t="s">
        <v>1214</v>
      </c>
      <c r="K23597" s="44" t="s">
        <v>24716</v>
      </c>
    </row>
    <row r="23598">
      <c r="A23598" s="21">
        <v>23597</v>
      </c>
      <c r="B23598" s="16" t="s">
        <v>52</v>
      </c>
      <c r="C23598" s="21">
        <v>0</v>
      </c>
      <c r="D23598" s="22">
        <v>50</v>
      </c>
      <c r="E23598" s="21">
        <v>240</v>
      </c>
      <c r="F23598" s="30">
        <v>0.0510362908244133</v>
      </c>
      <c r="G23598" s="29">
        <v>2.5359595703125</v>
      </c>
      <c r="H23598" s="30">
        <v>0.1165374927885</v>
      </c>
      <c r="I23598" s="29">
        <v>0.27482776677237</v>
      </c>
      <c r="J23598" s="41" t="s">
        <v>1216</v>
      </c>
      <c r="K23598" s="44" t="s">
        <v>24717</v>
      </c>
    </row>
    <row r="23599">
      <c r="A23599" s="21">
        <v>23598</v>
      </c>
      <c r="B23599" s="16" t="s">
        <v>52</v>
      </c>
      <c r="C23599" s="21">
        <v>0</v>
      </c>
      <c r="D23599" s="22">
        <v>50</v>
      </c>
      <c r="E23599" s="21">
        <v>240</v>
      </c>
      <c r="F23599" s="30">
        <v>0.0510361716151237</v>
      </c>
      <c r="G23599" s="29">
        <v>2.5367802734375</v>
      </c>
      <c r="H23599" s="30">
        <v>0.116821027075251</v>
      </c>
      <c r="I23599" s="29">
        <v>0.275547030957842</v>
      </c>
      <c r="J23599" s="41" t="s">
        <v>1218</v>
      </c>
      <c r="K23599" s="44" t="s">
        <v>24718</v>
      </c>
    </row>
    <row r="23600">
      <c r="A23600" s="21">
        <v>23599</v>
      </c>
      <c r="B23600" s="16" t="s">
        <v>52</v>
      </c>
      <c r="C23600" s="21">
        <v>0</v>
      </c>
      <c r="D23600" s="22">
        <v>50</v>
      </c>
      <c r="E23600" s="21">
        <v>240</v>
      </c>
      <c r="F23600" s="30">
        <v>0.0510377436876297</v>
      </c>
      <c r="G23600" s="29">
        <v>2.5376201171875</v>
      </c>
      <c r="H23600" s="30">
        <v>0.117104570095738</v>
      </c>
      <c r="I23600" s="29">
        <v>0.276266555430718</v>
      </c>
      <c r="J23600" s="41" t="s">
        <v>1220</v>
      </c>
      <c r="K23600" s="44" t="s">
        <v>24719</v>
      </c>
    </row>
    <row r="23601">
      <c r="A23601" s="21">
        <v>23600</v>
      </c>
      <c r="B23601" s="16" t="s">
        <v>52</v>
      </c>
      <c r="C23601" s="21">
        <v>0</v>
      </c>
      <c r="D23601" s="22">
        <v>50</v>
      </c>
      <c r="E23601" s="21">
        <v>240</v>
      </c>
      <c r="F23601" s="30">
        <v>0.0510370209813118</v>
      </c>
      <c r="G23601" s="29">
        <v>2.538459375</v>
      </c>
      <c r="H23601" s="30">
        <v>0.11738810910119</v>
      </c>
      <c r="I23601" s="29">
        <v>0.276986307677285</v>
      </c>
      <c r="J23601" s="41" t="s">
        <v>1222</v>
      </c>
      <c r="K23601" s="44" t="s">
        <v>24720</v>
      </c>
    </row>
    <row r="23602">
      <c r="A23602" s="21">
        <v>23601</v>
      </c>
      <c r="B23602" s="16" t="s">
        <v>52</v>
      </c>
      <c r="C23602" s="21">
        <v>0</v>
      </c>
      <c r="D23602" s="22">
        <v>50</v>
      </c>
      <c r="E23602" s="21">
        <v>240</v>
      </c>
      <c r="F23602" s="30">
        <v>0.0510368980467319</v>
      </c>
      <c r="G23602" s="29">
        <v>2.539281640625</v>
      </c>
      <c r="H23602" s="30">
        <v>0.117671647423671</v>
      </c>
      <c r="I23602" s="29">
        <v>0.277706291333977</v>
      </c>
      <c r="J23602" s="41" t="s">
        <v>1224</v>
      </c>
      <c r="K23602" s="44" t="s">
        <v>24721</v>
      </c>
    </row>
    <row r="23603">
      <c r="A23603" s="21">
        <v>23602</v>
      </c>
      <c r="B23603" s="16" t="s">
        <v>52</v>
      </c>
      <c r="C23603" s="21">
        <v>0</v>
      </c>
      <c r="D23603" s="22">
        <v>50</v>
      </c>
      <c r="E23603" s="21">
        <v>240</v>
      </c>
      <c r="F23603" s="30">
        <v>0.0510368980467319</v>
      </c>
      <c r="G23603" s="29">
        <v>2.5401015625</v>
      </c>
      <c r="H23603" s="30">
        <v>0.117955185746153</v>
      </c>
      <c r="I23603" s="29">
        <v>0.278426507469941</v>
      </c>
      <c r="J23603" s="41" t="s">
        <v>1226</v>
      </c>
      <c r="K23603" s="44" t="s">
        <v>24722</v>
      </c>
    </row>
    <row r="23604">
      <c r="A23604" s="21">
        <v>23603</v>
      </c>
      <c r="B23604" s="16" t="s">
        <v>52</v>
      </c>
      <c r="C23604" s="21">
        <v>0</v>
      </c>
      <c r="D23604" s="22">
        <v>50</v>
      </c>
      <c r="E23604" s="21">
        <v>240</v>
      </c>
      <c r="F23604" s="30">
        <v>0.0510367751121521</v>
      </c>
      <c r="G23604" s="29">
        <v>2.540980859375</v>
      </c>
      <c r="H23604" s="30">
        <v>0.118238723385665</v>
      </c>
      <c r="I23604" s="29">
        <v>0.279146971184854</v>
      </c>
      <c r="J23604" s="41" t="s">
        <v>1228</v>
      </c>
      <c r="K23604" s="44" t="s">
        <v>24723</v>
      </c>
    </row>
    <row r="23605">
      <c r="A23605" s="21">
        <v>23604</v>
      </c>
      <c r="B23605" s="16" t="s">
        <v>52</v>
      </c>
      <c r="C23605" s="21">
        <v>0</v>
      </c>
      <c r="D23605" s="22">
        <v>50</v>
      </c>
      <c r="E23605" s="21">
        <v>240</v>
      </c>
      <c r="F23605" s="30">
        <v>0.0510379858314991</v>
      </c>
      <c r="G23605" s="29">
        <v>2.541841015625</v>
      </c>
      <c r="H23605" s="30">
        <v>0.118522267751396</v>
      </c>
      <c r="I23605" s="29">
        <v>0.279867695883417</v>
      </c>
      <c r="J23605" s="41" t="s">
        <v>1230</v>
      </c>
      <c r="K23605" s="44" t="s">
        <v>24724</v>
      </c>
    </row>
    <row r="23606">
      <c r="A23606" s="21">
        <v>23605</v>
      </c>
      <c r="B23606" s="16" t="s">
        <v>52</v>
      </c>
      <c r="C23606" s="21">
        <v>0</v>
      </c>
      <c r="D23606" s="22">
        <v>50</v>
      </c>
      <c r="E23606" s="21">
        <v>240</v>
      </c>
      <c r="F23606" s="30">
        <v>0.0510360486805439</v>
      </c>
      <c r="G23606" s="29">
        <v>2.5426443359375</v>
      </c>
      <c r="H23606" s="30">
        <v>0.118805801355177</v>
      </c>
      <c r="I23606" s="29">
        <v>0.280588620995118</v>
      </c>
      <c r="J23606" s="41" t="s">
        <v>1232</v>
      </c>
      <c r="K23606" s="44" t="s">
        <v>24725</v>
      </c>
    </row>
    <row r="23607">
      <c r="A23607" s="21">
        <v>23606</v>
      </c>
      <c r="B23607" s="16" t="s">
        <v>52</v>
      </c>
      <c r="C23607" s="21">
        <v>0</v>
      </c>
      <c r="D23607" s="22">
        <v>50</v>
      </c>
      <c r="E23607" s="21">
        <v>240</v>
      </c>
      <c r="F23607" s="30">
        <v>0.0510361716151237</v>
      </c>
      <c r="G23607" s="29">
        <v>2.543543359375</v>
      </c>
      <c r="H23607" s="30">
        <v>0.119089335641927</v>
      </c>
      <c r="I23607" s="29">
        <v>0.281309802747338</v>
      </c>
      <c r="J23607" s="41" t="s">
        <v>1234</v>
      </c>
      <c r="K23607" s="44" t="s">
        <v>24726</v>
      </c>
    </row>
    <row r="23608">
      <c r="A23608" s="21">
        <v>23607</v>
      </c>
      <c r="B23608" s="16" t="s">
        <v>52</v>
      </c>
      <c r="C23608" s="21">
        <v>0</v>
      </c>
      <c r="D23608" s="22">
        <v>50</v>
      </c>
      <c r="E23608" s="21">
        <v>240</v>
      </c>
      <c r="F23608" s="30">
        <v>0.0510358065366745</v>
      </c>
      <c r="G23608" s="29">
        <v>2.5443873046875</v>
      </c>
      <c r="H23608" s="30">
        <v>0.119372867900464</v>
      </c>
      <c r="I23608" s="29">
        <v>0.282031218626429</v>
      </c>
      <c r="J23608" s="41" t="s">
        <v>1236</v>
      </c>
      <c r="K23608" s="44" t="s">
        <v>24727</v>
      </c>
    </row>
    <row r="23609">
      <c r="A23609" s="21">
        <v>23608</v>
      </c>
      <c r="B23609" s="16" t="s">
        <v>52</v>
      </c>
      <c r="C23609" s="21">
        <v>0</v>
      </c>
      <c r="D23609" s="22">
        <v>50</v>
      </c>
      <c r="E23609" s="21">
        <v>240</v>
      </c>
      <c r="F23609" s="30">
        <v>0.0510349608957767</v>
      </c>
      <c r="G23609" s="29">
        <v>2.545219140625</v>
      </c>
      <c r="H23609" s="30">
        <v>0.119656395460996</v>
      </c>
      <c r="I23609" s="29">
        <v>0.28275285840039</v>
      </c>
      <c r="J23609" s="41" t="s">
        <v>1238</v>
      </c>
      <c r="K23609" s="44" t="s">
        <v>24728</v>
      </c>
    </row>
    <row r="23610">
      <c r="A23610" s="21">
        <v>23609</v>
      </c>
      <c r="B23610" s="16" t="s">
        <v>52</v>
      </c>
      <c r="C23610" s="21">
        <v>0</v>
      </c>
      <c r="D23610" s="22">
        <v>50</v>
      </c>
      <c r="E23610" s="21">
        <v>240</v>
      </c>
      <c r="F23610" s="30">
        <v>0.0510358065366745</v>
      </c>
      <c r="G23610" s="29">
        <v>2.5460583984375</v>
      </c>
      <c r="H23610" s="30">
        <v>0.119939927719533</v>
      </c>
      <c r="I23610" s="29">
        <v>0.283474748088466</v>
      </c>
      <c r="J23610" s="41" t="s">
        <v>1240</v>
      </c>
      <c r="K23610" s="44" t="s">
        <v>24729</v>
      </c>
    </row>
    <row r="23611">
      <c r="A23611" s="21">
        <v>23610</v>
      </c>
      <c r="B23611" s="16" t="s">
        <v>52</v>
      </c>
      <c r="C23611" s="21">
        <v>0</v>
      </c>
      <c r="D23611" s="22">
        <v>50</v>
      </c>
      <c r="E23611" s="21">
        <v>240</v>
      </c>
      <c r="F23611" s="30">
        <v>0.0510388351976871</v>
      </c>
      <c r="G23611" s="29">
        <v>2.5469400390625</v>
      </c>
      <c r="H23611" s="30">
        <v>0.120223476803965</v>
      </c>
      <c r="I23611" s="29">
        <v>0.284196930604645</v>
      </c>
      <c r="J23611" s="41" t="s">
        <v>1242</v>
      </c>
      <c r="K23611" s="44" t="s">
        <v>24730</v>
      </c>
    </row>
    <row r="23612">
      <c r="A23612" s="21">
        <v>23611</v>
      </c>
      <c r="B23612" s="16" t="s">
        <v>52</v>
      </c>
      <c r="C23612" s="21">
        <v>0</v>
      </c>
      <c r="D23612" s="22">
        <v>50</v>
      </c>
      <c r="E23612" s="21">
        <v>240</v>
      </c>
      <c r="F23612" s="30">
        <v>0.0510375015437603</v>
      </c>
      <c r="G23612" s="29">
        <v>2.547839453125</v>
      </c>
      <c r="H23612" s="30">
        <v>0.120507018479208</v>
      </c>
      <c r="I23612" s="29">
        <v>0.284919349271434</v>
      </c>
      <c r="J23612" s="41" t="s">
        <v>1244</v>
      </c>
      <c r="K23612" s="44" t="s">
        <v>24731</v>
      </c>
    </row>
    <row r="23613">
      <c r="A23613" s="21">
        <v>23612</v>
      </c>
      <c r="B23613" s="16" t="s">
        <v>52</v>
      </c>
      <c r="C23613" s="21">
        <v>0</v>
      </c>
      <c r="D23613" s="22">
        <v>50</v>
      </c>
      <c r="E23613" s="21">
        <v>240</v>
      </c>
      <c r="F23613" s="30">
        <v>0.0510370209813118</v>
      </c>
      <c r="G23613" s="29">
        <v>2.5487009765625</v>
      </c>
      <c r="H23613" s="30">
        <v>0.12079055748466</v>
      </c>
      <c r="I23613" s="29">
        <v>0.285642005411523</v>
      </c>
      <c r="J23613" s="41" t="s">
        <v>1246</v>
      </c>
      <c r="K23613" s="44" t="s">
        <v>24732</v>
      </c>
    </row>
    <row r="23614">
      <c r="A23614" s="21">
        <v>23613</v>
      </c>
      <c r="B23614" s="16" t="s">
        <v>52</v>
      </c>
      <c r="C23614" s="21">
        <v>0</v>
      </c>
      <c r="D23614" s="22">
        <v>50</v>
      </c>
      <c r="E23614" s="21">
        <v>240</v>
      </c>
      <c r="F23614" s="30">
        <v>0.0510387159883976</v>
      </c>
      <c r="G23614" s="29">
        <v>2.5495916015625</v>
      </c>
      <c r="H23614" s="30">
        <v>0.121074105906818</v>
      </c>
      <c r="I23614" s="29">
        <v>0.286364938087292</v>
      </c>
      <c r="J23614" s="41" t="s">
        <v>1248</v>
      </c>
      <c r="K23614" s="44" t="s">
        <v>24733</v>
      </c>
    </row>
    <row r="23615">
      <c r="A23615" s="21">
        <v>23614</v>
      </c>
      <c r="B23615" s="16" t="s">
        <v>52</v>
      </c>
      <c r="C23615" s="21">
        <v>0</v>
      </c>
      <c r="D23615" s="22">
        <v>50</v>
      </c>
      <c r="E23615" s="21">
        <v>240</v>
      </c>
      <c r="F23615" s="30">
        <v>0.0510372593998909</v>
      </c>
      <c r="G23615" s="29">
        <v>2.5504546875</v>
      </c>
      <c r="H23615" s="30">
        <v>0.121357646236817</v>
      </c>
      <c r="I23615" s="29">
        <v>0.287088094851035</v>
      </c>
      <c r="J23615" s="41" t="s">
        <v>1250</v>
      </c>
      <c r="K23615" s="44" t="s">
        <v>24734</v>
      </c>
    </row>
    <row r="23616">
      <c r="A23616" s="21">
        <v>23615</v>
      </c>
      <c r="B23616" s="16" t="s">
        <v>52</v>
      </c>
      <c r="C23616" s="21">
        <v>0</v>
      </c>
      <c r="D23616" s="22">
        <v>50</v>
      </c>
      <c r="E23616" s="21">
        <v>240</v>
      </c>
      <c r="F23616" s="30">
        <v>0.0510396808385849</v>
      </c>
      <c r="G23616" s="29">
        <v>2.5513203125</v>
      </c>
      <c r="H23616" s="30">
        <v>0.121641200019254</v>
      </c>
      <c r="I23616" s="29">
        <v>0.287811531375851</v>
      </c>
      <c r="J23616" s="41" t="s">
        <v>1252</v>
      </c>
      <c r="K23616" s="44" t="s">
        <v>24735</v>
      </c>
    </row>
    <row r="23617">
      <c r="A23617" s="21">
        <v>23616</v>
      </c>
      <c r="B23617" s="16" t="s">
        <v>52</v>
      </c>
      <c r="C23617" s="21">
        <v>0</v>
      </c>
      <c r="D23617" s="22">
        <v>50</v>
      </c>
      <c r="E23617" s="21">
        <v>240</v>
      </c>
      <c r="F23617" s="30">
        <v>0.0510361716151237</v>
      </c>
      <c r="G23617" s="29">
        <v>2.552187890625</v>
      </c>
      <c r="H23617" s="30">
        <v>0.121924734306004</v>
      </c>
      <c r="I23617" s="29">
        <v>0.288535164149073</v>
      </c>
      <c r="J23617" s="41" t="s">
        <v>1254</v>
      </c>
      <c r="K23617" s="44" t="s">
        <v>24736</v>
      </c>
    </row>
    <row r="23618">
      <c r="A23618" s="21">
        <v>23617</v>
      </c>
      <c r="B23618" s="16" t="s">
        <v>52</v>
      </c>
      <c r="C23618" s="21">
        <v>0</v>
      </c>
      <c r="D23618" s="22">
        <v>50</v>
      </c>
      <c r="E23618" s="21">
        <v>240</v>
      </c>
      <c r="F23618" s="30">
        <v>0.0510366559028625</v>
      </c>
      <c r="G23618" s="29">
        <v>2.5530953125</v>
      </c>
      <c r="H23618" s="30">
        <v>0.122208271283242</v>
      </c>
      <c r="I23618" s="29">
        <v>0.289259061076581</v>
      </c>
      <c r="J23618" s="41" t="s">
        <v>1256</v>
      </c>
      <c r="K23618" s="44" t="s">
        <v>24737</v>
      </c>
    </row>
    <row r="23619">
      <c r="A23619" s="21">
        <v>23618</v>
      </c>
      <c r="B23619" s="16" t="s">
        <v>52</v>
      </c>
      <c r="C23619" s="21">
        <v>0</v>
      </c>
      <c r="D23619" s="22">
        <v>50</v>
      </c>
      <c r="E23619" s="21">
        <v>240</v>
      </c>
      <c r="F23619" s="30">
        <v>0.0510395616292953</v>
      </c>
      <c r="G23619" s="29">
        <v>2.5539583984375</v>
      </c>
      <c r="H23619" s="30">
        <v>0.122491824403405</v>
      </c>
      <c r="I23619" s="29">
        <v>0.289983243949223</v>
      </c>
      <c r="J23619" s="41" t="s">
        <v>1258</v>
      </c>
      <c r="K23619" s="44" t="s">
        <v>24738</v>
      </c>
    </row>
    <row r="23620">
      <c r="A23620" s="21">
        <v>23619</v>
      </c>
      <c r="B23620" s="16" t="s">
        <v>52</v>
      </c>
      <c r="C23620" s="21">
        <v>0</v>
      </c>
      <c r="D23620" s="22">
        <v>50</v>
      </c>
      <c r="E23620" s="21">
        <v>240</v>
      </c>
      <c r="F23620" s="30">
        <v>0.051038958132267</v>
      </c>
      <c r="G23620" s="29">
        <v>2.5548578125</v>
      </c>
      <c r="H23620" s="30">
        <v>0.122775374170807</v>
      </c>
      <c r="I23620" s="29">
        <v>0.290707673287702</v>
      </c>
      <c r="J23620" s="41" t="s">
        <v>1260</v>
      </c>
      <c r="K23620" s="44" t="s">
        <v>24739</v>
      </c>
    </row>
    <row r="23621">
      <c r="A23621" s="21">
        <v>23620</v>
      </c>
      <c r="B23621" s="16" t="s">
        <v>52</v>
      </c>
      <c r="C23621" s="21">
        <v>0</v>
      </c>
      <c r="D23621" s="22">
        <v>50</v>
      </c>
      <c r="E23621" s="21">
        <v>240</v>
      </c>
      <c r="F23621" s="30">
        <v>0.0510382317006588</v>
      </c>
      <c r="G23621" s="29">
        <v>2.55575078125</v>
      </c>
      <c r="H23621" s="30">
        <v>0.123058919902477</v>
      </c>
      <c r="I23621" s="29">
        <v>0.291432345512938</v>
      </c>
      <c r="J23621" s="41" t="s">
        <v>1262</v>
      </c>
      <c r="K23621" s="44" t="s">
        <v>24740</v>
      </c>
    </row>
    <row r="23622">
      <c r="A23622" s="21">
        <v>23621</v>
      </c>
      <c r="B23622" s="16" t="s">
        <v>52</v>
      </c>
      <c r="C23622" s="21">
        <v>0</v>
      </c>
      <c r="D23622" s="22">
        <v>50</v>
      </c>
      <c r="E23622" s="21">
        <v>240</v>
      </c>
      <c r="F23622" s="30">
        <v>0.0510379858314991</v>
      </c>
      <c r="G23622" s="29">
        <v>2.5558419921875</v>
      </c>
      <c r="H23622" s="30">
        <v>0.123342464268208</v>
      </c>
      <c r="I23622" s="29">
        <v>0.29215704010952</v>
      </c>
      <c r="J23622" s="41" t="s">
        <v>1264</v>
      </c>
      <c r="K23622" s="44" t="s">
        <v>24741</v>
      </c>
    </row>
    <row r="23623">
      <c r="A23623" s="21">
        <v>23622</v>
      </c>
      <c r="B23623" s="16" t="s">
        <v>52</v>
      </c>
      <c r="C23623" s="21">
        <v>0</v>
      </c>
      <c r="D23623" s="22">
        <v>50</v>
      </c>
      <c r="E23623" s="21">
        <v>240</v>
      </c>
      <c r="F23623" s="30">
        <v>0.0510400459170341</v>
      </c>
      <c r="G23623" s="29">
        <v>2.55641875</v>
      </c>
      <c r="H23623" s="30">
        <v>0.123626020078858</v>
      </c>
      <c r="I23623" s="29">
        <v>0.292881927500538</v>
      </c>
      <c r="J23623" s="41" t="s">
        <v>1266</v>
      </c>
      <c r="K23623" s="44" t="s">
        <v>24742</v>
      </c>
    </row>
    <row r="23624">
      <c r="A23624" s="21">
        <v>23623</v>
      </c>
      <c r="B23624" s="16" t="s">
        <v>52</v>
      </c>
      <c r="C23624" s="21">
        <v>0</v>
      </c>
      <c r="D23624" s="22">
        <v>50</v>
      </c>
      <c r="E23624" s="21">
        <v>240</v>
      </c>
      <c r="F23624" s="30">
        <v>0.0510370209813118</v>
      </c>
      <c r="G23624" s="29">
        <v>2.5572185546875</v>
      </c>
      <c r="H23624" s="30">
        <v>0.123909559084309</v>
      </c>
      <c r="I23624" s="29">
        <v>0.293606998706257</v>
      </c>
      <c r="J23624" s="41" t="s">
        <v>1268</v>
      </c>
      <c r="K23624" s="44" t="s">
        <v>24743</v>
      </c>
    </row>
    <row r="23625">
      <c r="A23625" s="21">
        <v>23624</v>
      </c>
      <c r="B23625" s="16" t="s">
        <v>52</v>
      </c>
      <c r="C23625" s="21">
        <v>0</v>
      </c>
      <c r="D23625" s="22">
        <v>50</v>
      </c>
      <c r="E23625" s="21">
        <v>240</v>
      </c>
      <c r="F23625" s="30">
        <v>0.0510381087660789</v>
      </c>
      <c r="G23625" s="29">
        <v>2.55800078125</v>
      </c>
      <c r="H23625" s="30">
        <v>0.12419310413301</v>
      </c>
      <c r="I23625" s="29">
        <v>0.294332307162352</v>
      </c>
      <c r="J23625" s="41" t="s">
        <v>1270</v>
      </c>
      <c r="K23625" s="44" t="s">
        <v>24744</v>
      </c>
    </row>
    <row r="23626">
      <c r="A23626" s="21">
        <v>23625</v>
      </c>
      <c r="B23626" s="16" t="s">
        <v>52</v>
      </c>
      <c r="C23626" s="21">
        <v>0</v>
      </c>
      <c r="D23626" s="22">
        <v>50</v>
      </c>
      <c r="E23626" s="21">
        <v>240</v>
      </c>
      <c r="F23626" s="30">
        <v>0.0510383509099483</v>
      </c>
      <c r="G23626" s="29">
        <v>2.5602587890625</v>
      </c>
      <c r="H23626" s="30">
        <v>0.124476650526954</v>
      </c>
      <c r="I23626" s="29">
        <v>0.295058259309555</v>
      </c>
      <c r="J23626" s="41" t="s">
        <v>1272</v>
      </c>
      <c r="K23626" s="44" t="s">
        <v>24745</v>
      </c>
    </row>
    <row r="23627">
      <c r="A23627" s="21">
        <v>23626</v>
      </c>
      <c r="B23627" s="16" t="s">
        <v>52</v>
      </c>
      <c r="C23627" s="21">
        <v>0</v>
      </c>
      <c r="D23627" s="22">
        <v>50</v>
      </c>
      <c r="E23627" s="21">
        <v>240</v>
      </c>
      <c r="F23627" s="30">
        <v>0.051038958132267</v>
      </c>
      <c r="G23627" s="29">
        <v>2.5611666015625</v>
      </c>
      <c r="H23627" s="30">
        <v>0.124760200294356</v>
      </c>
      <c r="I23627" s="29">
        <v>0.295784477503704</v>
      </c>
      <c r="J23627" s="41" t="s">
        <v>1274</v>
      </c>
      <c r="K23627" s="44" t="s">
        <v>24746</v>
      </c>
    </row>
    <row r="23628">
      <c r="A23628" s="21">
        <v>23627</v>
      </c>
      <c r="B23628" s="16" t="s">
        <v>52</v>
      </c>
      <c r="C23628" s="21">
        <v>0</v>
      </c>
      <c r="D23628" s="22">
        <v>50</v>
      </c>
      <c r="E23628" s="21">
        <v>240</v>
      </c>
      <c r="F23628" s="30">
        <v>0.0510379858314991</v>
      </c>
      <c r="G23628" s="29">
        <v>2.5620669921875</v>
      </c>
      <c r="H23628" s="30">
        <v>0.125043744660086</v>
      </c>
      <c r="I23628" s="29">
        <v>0.296510937163963</v>
      </c>
      <c r="J23628" s="41" t="s">
        <v>1276</v>
      </c>
      <c r="K23628" s="44" t="s">
        <v>24747</v>
      </c>
    </row>
    <row r="23629">
      <c r="A23629" s="21">
        <v>23628</v>
      </c>
      <c r="B23629" s="16" t="s">
        <v>52</v>
      </c>
      <c r="C23629" s="21">
        <v>0</v>
      </c>
      <c r="D23629" s="22">
        <v>50</v>
      </c>
      <c r="E23629" s="21">
        <v>240</v>
      </c>
      <c r="F23629" s="30">
        <v>0.0510382317006588</v>
      </c>
      <c r="G23629" s="29">
        <v>2.562944921875</v>
      </c>
      <c r="H23629" s="30">
        <v>0.125327290391756</v>
      </c>
      <c r="I23629" s="29">
        <v>0.297237649257067</v>
      </c>
      <c r="J23629" s="41" t="s">
        <v>1278</v>
      </c>
      <c r="K23629" s="44" t="s">
        <v>24748</v>
      </c>
    </row>
    <row r="23630">
      <c r="A23630" s="21">
        <v>23629</v>
      </c>
      <c r="B23630" s="16" t="s">
        <v>52</v>
      </c>
      <c r="C23630" s="21">
        <v>0</v>
      </c>
      <c r="D23630" s="22">
        <v>50</v>
      </c>
      <c r="E23630" s="21">
        <v>240</v>
      </c>
      <c r="F23630" s="30">
        <v>0.0510372593998909</v>
      </c>
      <c r="G23630" s="29">
        <v>2.5638568359375</v>
      </c>
      <c r="H23630" s="30">
        <v>0.125610830721756</v>
      </c>
      <c r="I23630" s="29">
        <v>0.2979646060704</v>
      </c>
      <c r="J23630" s="41" t="s">
        <v>1280</v>
      </c>
      <c r="K23630" s="44" t="s">
        <v>24749</v>
      </c>
    </row>
    <row r="23631">
      <c r="A23631" s="21">
        <v>23630</v>
      </c>
      <c r="B23631" s="16" t="s">
        <v>52</v>
      </c>
      <c r="C23631" s="21">
        <v>0</v>
      </c>
      <c r="D23631" s="22">
        <v>50</v>
      </c>
      <c r="E23631" s="21">
        <v>240</v>
      </c>
      <c r="F23631" s="30">
        <v>0.0510372593998909</v>
      </c>
      <c r="G23631" s="29">
        <v>2.5648154296875</v>
      </c>
      <c r="H23631" s="30">
        <v>0.125894371051755</v>
      </c>
      <c r="I23631" s="29">
        <v>0.298691834683721</v>
      </c>
      <c r="J23631" s="41" t="s">
        <v>1282</v>
      </c>
      <c r="K23631" s="44" t="s">
        <v>24750</v>
      </c>
    </row>
    <row r="23632">
      <c r="A23632" s="21">
        <v>23631</v>
      </c>
      <c r="B23632" s="16" t="s">
        <v>52</v>
      </c>
      <c r="C23632" s="21">
        <v>0</v>
      </c>
      <c r="D23632" s="22">
        <v>50</v>
      </c>
      <c r="E23632" s="21">
        <v>240</v>
      </c>
      <c r="F23632" s="30">
        <v>0.0510366559028625</v>
      </c>
      <c r="G23632" s="29">
        <v>2.56573203125</v>
      </c>
      <c r="H23632" s="30">
        <v>0.126177908028993</v>
      </c>
      <c r="I23632" s="29">
        <v>0.299419314588265</v>
      </c>
      <c r="J23632" s="41" t="s">
        <v>1284</v>
      </c>
      <c r="K23632" s="44" t="s">
        <v>24751</v>
      </c>
    </row>
    <row r="23633">
      <c r="A23633" s="21">
        <v>23632</v>
      </c>
      <c r="B23633" s="16" t="s">
        <v>52</v>
      </c>
      <c r="C23633" s="21">
        <v>0</v>
      </c>
      <c r="D23633" s="22">
        <v>50</v>
      </c>
      <c r="E23633" s="21">
        <v>240</v>
      </c>
      <c r="F23633" s="30">
        <v>0.0510379858314991</v>
      </c>
      <c r="G23633" s="29">
        <v>2.566615625</v>
      </c>
      <c r="H23633" s="30">
        <v>0.126461452394724</v>
      </c>
      <c r="I23633" s="29">
        <v>0.300147063987729</v>
      </c>
      <c r="J23633" s="41" t="s">
        <v>1286</v>
      </c>
      <c r="K23633" s="44" t="s">
        <v>24752</v>
      </c>
    </row>
    <row r="23634">
      <c r="A23634" s="21">
        <v>23633</v>
      </c>
      <c r="B23634" s="16" t="s">
        <v>52</v>
      </c>
      <c r="C23634" s="21">
        <v>0</v>
      </c>
      <c r="D23634" s="22">
        <v>50</v>
      </c>
      <c r="E23634" s="21">
        <v>240</v>
      </c>
      <c r="F23634" s="30">
        <v>0.0510375015437603</v>
      </c>
      <c r="G23634" s="29">
        <v>2.5674984375</v>
      </c>
      <c r="H23634" s="30">
        <v>0.126744994069967</v>
      </c>
      <c r="I23634" s="29">
        <v>0.300875056795882</v>
      </c>
      <c r="J23634" s="41" t="s">
        <v>1288</v>
      </c>
      <c r="K23634" s="44" t="s">
        <v>24753</v>
      </c>
    </row>
    <row r="23635">
      <c r="A23635" s="21">
        <v>23634</v>
      </c>
      <c r="B23635" s="16" t="s">
        <v>52</v>
      </c>
      <c r="C23635" s="21">
        <v>0</v>
      </c>
      <c r="D23635" s="22">
        <v>50</v>
      </c>
      <c r="E23635" s="21">
        <v>240</v>
      </c>
      <c r="F23635" s="30">
        <v>0.0510358065366745</v>
      </c>
      <c r="G23635" s="29">
        <v>2.568387890625</v>
      </c>
      <c r="H23635" s="30">
        <v>0.127028526328504</v>
      </c>
      <c r="I23635" s="29">
        <v>0.30160327761531</v>
      </c>
      <c r="J23635" s="41" t="s">
        <v>1290</v>
      </c>
      <c r="K23635" s="44" t="s">
        <v>24754</v>
      </c>
    </row>
    <row r="23636">
      <c r="A23636" s="21">
        <v>23635</v>
      </c>
      <c r="B23636" s="16" t="s">
        <v>52</v>
      </c>
      <c r="C23636" s="21">
        <v>0</v>
      </c>
      <c r="D23636" s="22">
        <v>50</v>
      </c>
      <c r="E23636" s="21">
        <v>240</v>
      </c>
      <c r="F23636" s="30">
        <v>0.0510381087660789</v>
      </c>
      <c r="G23636" s="29">
        <v>2.569326171875</v>
      </c>
      <c r="H23636" s="30">
        <v>0.127312071377205</v>
      </c>
      <c r="I23636" s="29">
        <v>0.302331797329842</v>
      </c>
      <c r="J23636" s="41" t="s">
        <v>1292</v>
      </c>
      <c r="K23636" s="44" t="s">
        <v>24755</v>
      </c>
    </row>
    <row r="23637">
      <c r="A23637" s="21">
        <v>23636</v>
      </c>
      <c r="B23637" s="16" t="s">
        <v>52</v>
      </c>
      <c r="C23637" s="21">
        <v>0</v>
      </c>
      <c r="D23637" s="22">
        <v>50</v>
      </c>
      <c r="E23637" s="21">
        <v>240</v>
      </c>
      <c r="F23637" s="30">
        <v>0.0510359331965446</v>
      </c>
      <c r="G23637" s="29">
        <v>2.570268359375</v>
      </c>
      <c r="H23637" s="30">
        <v>0.127595604339408</v>
      </c>
      <c r="I23637" s="29">
        <v>0.303060553131432</v>
      </c>
      <c r="J23637" s="41" t="s">
        <v>1294</v>
      </c>
      <c r="K23637" s="44" t="s">
        <v>24756</v>
      </c>
    </row>
    <row r="23638">
      <c r="A23638" s="21">
        <v>23637</v>
      </c>
      <c r="B23638" s="16" t="s">
        <v>52</v>
      </c>
      <c r="C23638" s="21">
        <v>0</v>
      </c>
      <c r="D23638" s="22">
        <v>50</v>
      </c>
      <c r="E23638" s="21">
        <v>240</v>
      </c>
      <c r="F23638" s="30">
        <v>0.0510385930538177</v>
      </c>
      <c r="G23638" s="29">
        <v>2.57119140625</v>
      </c>
      <c r="H23638" s="30">
        <v>0.127879152078595</v>
      </c>
      <c r="I23638" s="29">
        <v>0.303789608641694</v>
      </c>
      <c r="J23638" s="41" t="s">
        <v>1296</v>
      </c>
      <c r="K23638" s="44" t="s">
        <v>24757</v>
      </c>
    </row>
    <row r="23639">
      <c r="A23639" s="21">
        <v>23638</v>
      </c>
      <c r="B23639" s="16" t="s">
        <v>52</v>
      </c>
      <c r="C23639" s="21">
        <v>0</v>
      </c>
      <c r="D23639" s="22">
        <v>50</v>
      </c>
      <c r="E23639" s="21">
        <v>240</v>
      </c>
      <c r="F23639" s="30">
        <v>0.0510372593998909</v>
      </c>
      <c r="G23639" s="29">
        <v>2.572126953125</v>
      </c>
      <c r="H23639" s="30">
        <v>0.128162692408595</v>
      </c>
      <c r="I23639" s="29">
        <v>0.304518910366783</v>
      </c>
      <c r="J23639" s="41" t="s">
        <v>1298</v>
      </c>
      <c r="K23639" s="44" t="s">
        <v>24758</v>
      </c>
    </row>
    <row r="23640">
      <c r="A23640" s="21">
        <v>23639</v>
      </c>
      <c r="B23640" s="16" t="s">
        <v>52</v>
      </c>
      <c r="C23640" s="21">
        <v>0</v>
      </c>
      <c r="D23640" s="22">
        <v>50</v>
      </c>
      <c r="E23640" s="21">
        <v>240</v>
      </c>
      <c r="F23640" s="30">
        <v>0.0510362908244133</v>
      </c>
      <c r="G23640" s="29">
        <v>2.573034375</v>
      </c>
      <c r="H23640" s="30">
        <v>0.128446227357619</v>
      </c>
      <c r="I23640" s="29">
        <v>0.305248455537137</v>
      </c>
      <c r="J23640" s="41" t="s">
        <v>1300</v>
      </c>
      <c r="K23640" s="44" t="s">
        <v>24759</v>
      </c>
    </row>
    <row r="23641">
      <c r="A23641" s="21">
        <v>23640</v>
      </c>
      <c r="B23641" s="16" t="s">
        <v>52</v>
      </c>
      <c r="C23641" s="21">
        <v>0</v>
      </c>
      <c r="D23641" s="22">
        <v>50</v>
      </c>
      <c r="E23641" s="21">
        <v>240</v>
      </c>
      <c r="F23641" s="30">
        <v>0.0510359331965446</v>
      </c>
      <c r="G23641" s="29">
        <v>2.573928125</v>
      </c>
      <c r="H23641" s="30">
        <v>0.128729760319822</v>
      </c>
      <c r="I23641" s="29">
        <v>0.305978249002916</v>
      </c>
      <c r="J23641" s="41" t="s">
        <v>1302</v>
      </c>
      <c r="K23641" s="44" t="s">
        <v>24760</v>
      </c>
    </row>
    <row r="23642">
      <c r="A23642" s="21">
        <v>23641</v>
      </c>
      <c r="B23642" s="16" t="s">
        <v>52</v>
      </c>
      <c r="C23642" s="21">
        <v>0</v>
      </c>
      <c r="D23642" s="22">
        <v>50</v>
      </c>
      <c r="E23642" s="21">
        <v>240</v>
      </c>
      <c r="F23642" s="30">
        <v>0.0510344728827477</v>
      </c>
      <c r="G23642" s="29">
        <v>2.5747990234375</v>
      </c>
      <c r="H23642" s="30">
        <v>0.129013285169171</v>
      </c>
      <c r="I23642" s="29">
        <v>0.306708268508139</v>
      </c>
      <c r="J23642" s="41" t="s">
        <v>1304</v>
      </c>
      <c r="K23642" s="44" t="s">
        <v>24761</v>
      </c>
    </row>
    <row r="23643">
      <c r="A23643" s="21">
        <v>23642</v>
      </c>
      <c r="B23643" s="16" t="s">
        <v>52</v>
      </c>
      <c r="C23643" s="21">
        <v>0</v>
      </c>
      <c r="D23643" s="22">
        <v>50</v>
      </c>
      <c r="E23643" s="21">
        <v>240</v>
      </c>
      <c r="F23643" s="30">
        <v>0.0510355643928051</v>
      </c>
      <c r="G23643" s="29">
        <v>2.5757615234375</v>
      </c>
      <c r="H23643" s="30">
        <v>0.129296816082464</v>
      </c>
      <c r="I23643" s="29">
        <v>0.307438576525305</v>
      </c>
      <c r="J23643" s="41" t="s">
        <v>1306</v>
      </c>
      <c r="K23643" s="44" t="s">
        <v>24762</v>
      </c>
    </row>
    <row r="23644">
      <c r="A23644" s="21">
        <v>23643</v>
      </c>
      <c r="B23644" s="16" t="s">
        <v>52</v>
      </c>
      <c r="C23644" s="21">
        <v>0</v>
      </c>
      <c r="D23644" s="22">
        <v>50</v>
      </c>
      <c r="E23644" s="21">
        <v>240</v>
      </c>
      <c r="F23644" s="30">
        <v>0.0510391965508461</v>
      </c>
      <c r="G23644" s="29">
        <v>2.5766447265625</v>
      </c>
      <c r="H23644" s="30">
        <v>0.129580367174413</v>
      </c>
      <c r="I23644" s="29">
        <v>0.308169186951087</v>
      </c>
      <c r="J23644" s="41" t="s">
        <v>1308</v>
      </c>
      <c r="K23644" s="44" t="s">
        <v>24763</v>
      </c>
    </row>
    <row r="23645">
      <c r="A23645" s="21">
        <v>23644</v>
      </c>
      <c r="B23645" s="16" t="s">
        <v>52</v>
      </c>
      <c r="C23645" s="21">
        <v>0</v>
      </c>
      <c r="D23645" s="22">
        <v>50</v>
      </c>
      <c r="E23645" s="21">
        <v>240</v>
      </c>
      <c r="F23645" s="30">
        <v>0.0510358065366745</v>
      </c>
      <c r="G23645" s="29">
        <v>2.57733828125</v>
      </c>
      <c r="H23645" s="30">
        <v>0.129863899432951</v>
      </c>
      <c r="I23645" s="29">
        <v>0.308899945494984</v>
      </c>
      <c r="J23645" s="41" t="s">
        <v>1310</v>
      </c>
      <c r="K23645" s="44" t="s">
        <v>24764</v>
      </c>
    </row>
    <row r="23646">
      <c r="A23646" s="21">
        <v>23645</v>
      </c>
      <c r="B23646" s="16" t="s">
        <v>52</v>
      </c>
      <c r="C23646" s="21">
        <v>0</v>
      </c>
      <c r="D23646" s="22">
        <v>50</v>
      </c>
      <c r="E23646" s="21">
        <v>240</v>
      </c>
      <c r="F23646" s="30">
        <v>0.0510354489088058</v>
      </c>
      <c r="G23646" s="29">
        <v>2.5782193359375</v>
      </c>
      <c r="H23646" s="30">
        <v>0.130147429704666</v>
      </c>
      <c r="I23646" s="29">
        <v>0.309630948723845</v>
      </c>
      <c r="J23646" s="41" t="s">
        <v>1312</v>
      </c>
      <c r="K23646" s="44" t="s">
        <v>24765</v>
      </c>
    </row>
    <row r="23647">
      <c r="A23647" s="21">
        <v>23646</v>
      </c>
      <c r="B23647" s="16" t="s">
        <v>52</v>
      </c>
      <c r="C23647" s="21">
        <v>0</v>
      </c>
      <c r="D23647" s="22">
        <v>50</v>
      </c>
      <c r="E23647" s="21">
        <v>240</v>
      </c>
      <c r="F23647" s="30">
        <v>0.0510372593998909</v>
      </c>
      <c r="G23647" s="29">
        <v>2.579044140625</v>
      </c>
      <c r="H23647" s="30">
        <v>0.130430970034666</v>
      </c>
      <c r="I23647" s="29">
        <v>0.310362211750561</v>
      </c>
      <c r="J23647" s="41" t="s">
        <v>1314</v>
      </c>
      <c r="K23647" s="44" t="s">
        <v>24766</v>
      </c>
    </row>
    <row r="23648">
      <c r="A23648" s="21">
        <v>23647</v>
      </c>
      <c r="B23648" s="16" t="s">
        <v>52</v>
      </c>
      <c r="C23648" s="21">
        <v>0</v>
      </c>
      <c r="D23648" s="22">
        <v>50</v>
      </c>
      <c r="E23648" s="21">
        <v>240</v>
      </c>
      <c r="F23648" s="30">
        <v>0.0510370209813118</v>
      </c>
      <c r="G23648" s="29">
        <v>2.57987734375</v>
      </c>
      <c r="H23648" s="30">
        <v>0.130714509040117</v>
      </c>
      <c r="I23648" s="29">
        <v>0.311093707606795</v>
      </c>
      <c r="J23648" s="41" t="s">
        <v>1316</v>
      </c>
      <c r="K23648" s="44" t="s">
        <v>24767</v>
      </c>
    </row>
    <row r="23649">
      <c r="A23649" s="21">
        <v>23648</v>
      </c>
      <c r="B23649" s="16" t="s">
        <v>52</v>
      </c>
      <c r="C23649" s="21">
        <v>0</v>
      </c>
      <c r="D23649" s="22">
        <v>50</v>
      </c>
      <c r="E23649" s="21">
        <v>240</v>
      </c>
      <c r="F23649" s="30">
        <v>0.051036536693573</v>
      </c>
      <c r="G23649" s="29">
        <v>2.580612890625</v>
      </c>
      <c r="H23649" s="30">
        <v>0.130998045355082</v>
      </c>
      <c r="I23649" s="29">
        <v>0.311825405076152</v>
      </c>
      <c r="J23649" s="41" t="s">
        <v>1318</v>
      </c>
      <c r="K23649" s="44" t="s">
        <v>24768</v>
      </c>
    </row>
    <row r="23650">
      <c r="A23650" s="21">
        <v>23649</v>
      </c>
      <c r="B23650" s="16" t="s">
        <v>52</v>
      </c>
      <c r="C23650" s="21">
        <v>0</v>
      </c>
      <c r="D23650" s="22">
        <v>50</v>
      </c>
      <c r="E23650" s="21">
        <v>240</v>
      </c>
      <c r="F23650" s="30">
        <v>0.0510376244783401</v>
      </c>
      <c r="G23650" s="29">
        <v>2.5812373046875</v>
      </c>
      <c r="H23650" s="30">
        <v>0.131281587713295</v>
      </c>
      <c r="I23650" s="29">
        <v>0.312557295188631</v>
      </c>
      <c r="J23650" s="41" t="s">
        <v>1320</v>
      </c>
      <c r="K23650" s="44" t="s">
        <v>24769</v>
      </c>
    </row>
    <row r="23651">
      <c r="A23651" s="21">
        <v>23650</v>
      </c>
      <c r="B23651" s="16" t="s">
        <v>52</v>
      </c>
      <c r="C23651" s="21">
        <v>0</v>
      </c>
      <c r="D23651" s="22">
        <v>50</v>
      </c>
      <c r="E23651" s="21">
        <v>240</v>
      </c>
      <c r="F23651" s="30">
        <v>0.0510371401906013</v>
      </c>
      <c r="G23651" s="29">
        <v>2.581980859375</v>
      </c>
      <c r="H23651" s="30">
        <v>0.13156512738102</v>
      </c>
      <c r="I23651" s="29">
        <v>0.313289389183571</v>
      </c>
      <c r="J23651" s="41" t="s">
        <v>1322</v>
      </c>
      <c r="K23651" s="44" t="s">
        <v>24770</v>
      </c>
    </row>
    <row r="23652">
      <c r="A23652" s="21">
        <v>23651</v>
      </c>
      <c r="B23652" s="16" t="s">
        <v>52</v>
      </c>
      <c r="C23652" s="21">
        <v>0</v>
      </c>
      <c r="D23652" s="22">
        <v>50</v>
      </c>
      <c r="E23652" s="21">
        <v>240</v>
      </c>
      <c r="F23652" s="30">
        <v>0.0510383509099483</v>
      </c>
      <c r="G23652" s="29">
        <v>2.583075</v>
      </c>
      <c r="H23652" s="30">
        <v>0.131848673774964</v>
      </c>
      <c r="I23652" s="29">
        <v>0.314021810785109</v>
      </c>
      <c r="J23652" s="41" t="s">
        <v>1324</v>
      </c>
      <c r="K23652" s="44" t="s">
        <v>24771</v>
      </c>
    </row>
    <row r="23653">
      <c r="A23653" s="21">
        <v>23652</v>
      </c>
      <c r="B23653" s="16" t="s">
        <v>52</v>
      </c>
      <c r="C23653" s="21">
        <v>0</v>
      </c>
      <c r="D23653" s="22">
        <v>50</v>
      </c>
      <c r="E23653" s="21">
        <v>240</v>
      </c>
      <c r="F23653" s="30">
        <v>0.0510379858314991</v>
      </c>
      <c r="G23653" s="29">
        <v>2.583781640625</v>
      </c>
      <c r="H23653" s="30">
        <v>0.132132218140695</v>
      </c>
      <c r="I23653" s="29">
        <v>0.314754427511586</v>
      </c>
      <c r="J23653" s="41" t="s">
        <v>1326</v>
      </c>
      <c r="K23653" s="44" t="s">
        <v>24772</v>
      </c>
    </row>
    <row r="23654">
      <c r="A23654" s="21">
        <v>23653</v>
      </c>
      <c r="B23654" s="16" t="s">
        <v>52</v>
      </c>
      <c r="C23654" s="21">
        <v>0</v>
      </c>
      <c r="D23654" s="22">
        <v>50</v>
      </c>
      <c r="E23654" s="21">
        <v>240</v>
      </c>
      <c r="F23654" s="30">
        <v>0.0510370209813118</v>
      </c>
      <c r="G23654" s="29">
        <v>2.5846107421875</v>
      </c>
      <c r="H23654" s="30">
        <v>0.132415757146147</v>
      </c>
      <c r="I23654" s="29">
        <v>0.315487265470906</v>
      </c>
      <c r="J23654" s="41" t="s">
        <v>1328</v>
      </c>
      <c r="K23654" s="44" t="s">
        <v>24773</v>
      </c>
    </row>
    <row r="23655">
      <c r="A23655" s="21">
        <v>23654</v>
      </c>
      <c r="B23655" s="16" t="s">
        <v>52</v>
      </c>
      <c r="C23655" s="21">
        <v>0</v>
      </c>
      <c r="D23655" s="22">
        <v>50</v>
      </c>
      <c r="E23655" s="21">
        <v>240</v>
      </c>
      <c r="F23655" s="30">
        <v>0.0510361716151237</v>
      </c>
      <c r="G23655" s="29">
        <v>2.585426171875</v>
      </c>
      <c r="H23655" s="30">
        <v>0.132699291432897</v>
      </c>
      <c r="I23655" s="29">
        <v>0.316220322436495</v>
      </c>
      <c r="J23655" s="41" t="s">
        <v>1330</v>
      </c>
      <c r="K23655" s="44" t="s">
        <v>24774</v>
      </c>
    </row>
    <row r="23656">
      <c r="A23656" s="21">
        <v>23655</v>
      </c>
      <c r="B23656" s="16" t="s">
        <v>52</v>
      </c>
      <c r="C23656" s="21">
        <v>0</v>
      </c>
      <c r="D23656" s="22">
        <v>50</v>
      </c>
      <c r="E23656" s="21">
        <v>240</v>
      </c>
      <c r="F23656" s="30">
        <v>0.0510383509099483</v>
      </c>
      <c r="G23656" s="29">
        <v>2.58616328125</v>
      </c>
      <c r="H23656" s="30">
        <v>0.132982837826841</v>
      </c>
      <c r="I23656" s="29">
        <v>0.316953619709044</v>
      </c>
      <c r="J23656" s="41" t="s">
        <v>1332</v>
      </c>
      <c r="K23656" s="44" t="s">
        <v>24775</v>
      </c>
    </row>
    <row r="23657">
      <c r="A23657" s="21">
        <v>23656</v>
      </c>
      <c r="B23657" s="16" t="s">
        <v>52</v>
      </c>
      <c r="C23657" s="21">
        <v>0</v>
      </c>
      <c r="D23657" s="22">
        <v>50</v>
      </c>
      <c r="E23657" s="21">
        <v>240</v>
      </c>
      <c r="F23657" s="30">
        <v>0.0510385930538177</v>
      </c>
      <c r="G23657" s="29">
        <v>2.58700234375</v>
      </c>
      <c r="H23657" s="30">
        <v>0.133266385566029</v>
      </c>
      <c r="I23657" s="29">
        <v>0.317687158374888</v>
      </c>
      <c r="J23657" s="41" t="s">
        <v>1334</v>
      </c>
      <c r="K23657" s="44" t="s">
        <v>24776</v>
      </c>
    </row>
    <row r="23658">
      <c r="A23658" s="21">
        <v>23657</v>
      </c>
      <c r="B23658" s="16" t="s">
        <v>52</v>
      </c>
      <c r="C23658" s="21">
        <v>0</v>
      </c>
      <c r="D23658" s="22">
        <v>50</v>
      </c>
      <c r="E23658" s="21">
        <v>240</v>
      </c>
      <c r="F23658" s="30">
        <v>0.0510375015437603</v>
      </c>
      <c r="G23658" s="29">
        <v>2.587605859375</v>
      </c>
      <c r="H23658" s="30">
        <v>0.133549927241272</v>
      </c>
      <c r="I23658" s="29">
        <v>0.318420852475124</v>
      </c>
      <c r="J23658" s="41" t="s">
        <v>1336</v>
      </c>
      <c r="K23658" s="44" t="s">
        <v>24777</v>
      </c>
    </row>
    <row r="23659">
      <c r="A23659" s="21">
        <v>23658</v>
      </c>
      <c r="B23659" s="16" t="s">
        <v>52</v>
      </c>
      <c r="C23659" s="21">
        <v>0</v>
      </c>
      <c r="D23659" s="22">
        <v>50</v>
      </c>
      <c r="E23659" s="21">
        <v>240</v>
      </c>
      <c r="F23659" s="30">
        <v>0.0510350801050663</v>
      </c>
      <c r="G23659" s="29">
        <v>2.5886482421875</v>
      </c>
      <c r="H23659" s="30">
        <v>0.133833455464078</v>
      </c>
      <c r="I23659" s="29">
        <v>0.319154807310701</v>
      </c>
      <c r="J23659" s="41" t="s">
        <v>1338</v>
      </c>
      <c r="K23659" s="44" t="s">
        <v>24778</v>
      </c>
    </row>
    <row r="23660">
      <c r="A23660" s="21">
        <v>23659</v>
      </c>
      <c r="B23660" s="16" t="s">
        <v>52</v>
      </c>
      <c r="C23660" s="21">
        <v>0</v>
      </c>
      <c r="D23660" s="22">
        <v>50</v>
      </c>
      <c r="E23660" s="21">
        <v>240</v>
      </c>
      <c r="F23660" s="30">
        <v>0.0510385930538177</v>
      </c>
      <c r="G23660" s="29">
        <v>2.5894806640625</v>
      </c>
      <c r="H23660" s="30">
        <v>0.134117003203266</v>
      </c>
      <c r="I23660" s="29">
        <v>0.319889048698667</v>
      </c>
      <c r="J23660" s="41" t="s">
        <v>1340</v>
      </c>
      <c r="K23660" s="44" t="s">
        <v>24779</v>
      </c>
    </row>
    <row r="23661">
      <c r="A23661" s="21">
        <v>23660</v>
      </c>
      <c r="B23661" s="16" t="s">
        <v>52</v>
      </c>
      <c r="C23661" s="21">
        <v>0</v>
      </c>
      <c r="D23661" s="22">
        <v>50</v>
      </c>
      <c r="E23661" s="21">
        <v>240</v>
      </c>
      <c r="F23661" s="30">
        <v>0.0510353222489357</v>
      </c>
      <c r="G23661" s="29">
        <v>2.59027578125</v>
      </c>
      <c r="H23661" s="30">
        <v>0.134400532771316</v>
      </c>
      <c r="I23661" s="29">
        <v>0.320623468472054</v>
      </c>
      <c r="J23661" s="41" t="s">
        <v>1342</v>
      </c>
      <c r="K23661" s="44" t="s">
        <v>24780</v>
      </c>
    </row>
    <row r="23662">
      <c r="A23662" s="21">
        <v>23661</v>
      </c>
      <c r="B23662" s="16" t="s">
        <v>52</v>
      </c>
      <c r="C23662" s="21">
        <v>0</v>
      </c>
      <c r="D23662" s="22">
        <v>50</v>
      </c>
      <c r="E23662" s="21">
        <v>240</v>
      </c>
      <c r="F23662" s="30">
        <v>0.0510343573987484</v>
      </c>
      <c r="G23662" s="29">
        <v>2.59111484375</v>
      </c>
      <c r="H23662" s="30">
        <v>0.134684056979087</v>
      </c>
      <c r="I23662" s="29">
        <v>0.321358112255372</v>
      </c>
      <c r="J23662" s="41" t="s">
        <v>1344</v>
      </c>
      <c r="K23662" s="44" t="s">
        <v>24781</v>
      </c>
    </row>
    <row r="23663">
      <c r="A23663" s="21">
        <v>23662</v>
      </c>
      <c r="B23663" s="16" t="s">
        <v>52</v>
      </c>
      <c r="C23663" s="21">
        <v>0</v>
      </c>
      <c r="D23663" s="22">
        <v>50</v>
      </c>
      <c r="E23663" s="21">
        <v>240</v>
      </c>
      <c r="F23663" s="30">
        <v>0.0510379858314991</v>
      </c>
      <c r="G23663" s="29">
        <v>2.5919423828125</v>
      </c>
      <c r="H23663" s="30">
        <v>0.134967601344817</v>
      </c>
      <c r="I23663" s="29">
        <v>0.322093042914316</v>
      </c>
      <c r="J23663" s="41" t="s">
        <v>1346</v>
      </c>
      <c r="K23663" s="44" t="s">
        <v>24782</v>
      </c>
    </row>
    <row r="23664">
      <c r="A23664" s="21">
        <v>23663</v>
      </c>
      <c r="B23664" s="16" t="s">
        <v>52</v>
      </c>
      <c r="C23664" s="21">
        <v>0</v>
      </c>
      <c r="D23664" s="22">
        <v>50</v>
      </c>
      <c r="E23664" s="21">
        <v>240</v>
      </c>
      <c r="F23664" s="30">
        <v>0.0510366559028625</v>
      </c>
      <c r="G23664" s="29">
        <v>2.5928533203125</v>
      </c>
      <c r="H23664" s="30">
        <v>0.135251138322055</v>
      </c>
      <c r="I23664" s="29">
        <v>0.32282821270718</v>
      </c>
      <c r="J23664" s="41" t="s">
        <v>1348</v>
      </c>
      <c r="K23664" s="44" t="s">
        <v>24783</v>
      </c>
    </row>
    <row r="23665">
      <c r="A23665" s="21">
        <v>23664</v>
      </c>
      <c r="B23665" s="16" t="s">
        <v>52</v>
      </c>
      <c r="C23665" s="21">
        <v>0</v>
      </c>
      <c r="D23665" s="22">
        <v>50</v>
      </c>
      <c r="E23665" s="21">
        <v>240</v>
      </c>
      <c r="F23665" s="30">
        <v>0.0510364137589931</v>
      </c>
      <c r="G23665" s="29">
        <v>2.5936326171875</v>
      </c>
      <c r="H23665" s="30">
        <v>0.13553467395405</v>
      </c>
      <c r="I23665" s="29">
        <v>0.323563599970455</v>
      </c>
      <c r="J23665" s="41" t="s">
        <v>1350</v>
      </c>
      <c r="K23665" s="44" t="s">
        <v>24784</v>
      </c>
    </row>
    <row r="23666">
      <c r="A23666" s="21">
        <v>23665</v>
      </c>
      <c r="B23666" s="16" t="s">
        <v>52</v>
      </c>
      <c r="C23666" s="21">
        <v>0</v>
      </c>
      <c r="D23666" s="22">
        <v>50</v>
      </c>
      <c r="E23666" s="21">
        <v>240</v>
      </c>
      <c r="F23666" s="30">
        <v>0.0510387159883976</v>
      </c>
      <c r="G23666" s="29">
        <v>2.594511328125</v>
      </c>
      <c r="H23666" s="30">
        <v>0.135818222376207</v>
      </c>
      <c r="I23666" s="29">
        <v>0.324299269563815</v>
      </c>
      <c r="J23666" s="41" t="s">
        <v>1352</v>
      </c>
      <c r="K23666" s="44" t="s">
        <v>24785</v>
      </c>
    </row>
    <row r="23667">
      <c r="A23667" s="21">
        <v>23666</v>
      </c>
      <c r="B23667" s="16" t="s">
        <v>52</v>
      </c>
      <c r="C23667" s="21">
        <v>0</v>
      </c>
      <c r="D23667" s="22">
        <v>50</v>
      </c>
      <c r="E23667" s="21">
        <v>240</v>
      </c>
      <c r="F23667" s="30">
        <v>0.0510394424200058</v>
      </c>
      <c r="G23667" s="29">
        <v>2.59541875</v>
      </c>
      <c r="H23667" s="30">
        <v>0.136101774834096</v>
      </c>
      <c r="I23667" s="29">
        <v>0.325035206929629</v>
      </c>
      <c r="J23667" s="41" t="s">
        <v>1354</v>
      </c>
      <c r="K23667" s="44" t="s">
        <v>24786</v>
      </c>
    </row>
    <row r="23668">
      <c r="A23668" s="21">
        <v>23667</v>
      </c>
      <c r="B23668" s="16" t="s">
        <v>52</v>
      </c>
      <c r="C23668" s="21">
        <v>0</v>
      </c>
      <c r="D23668" s="22">
        <v>50</v>
      </c>
      <c r="E23668" s="21">
        <v>240</v>
      </c>
      <c r="F23668" s="30">
        <v>0.0510371401906013</v>
      </c>
      <c r="G23668" s="29">
        <v>2.5962927734375</v>
      </c>
      <c r="H23668" s="30">
        <v>0.136385314501822</v>
      </c>
      <c r="I23668" s="29">
        <v>0.325771358919928</v>
      </c>
      <c r="J23668" s="41" t="s">
        <v>1356</v>
      </c>
      <c r="K23668" s="44" t="s">
        <v>24787</v>
      </c>
    </row>
    <row r="23669">
      <c r="A23669" s="21">
        <v>23668</v>
      </c>
      <c r="B23669" s="16" t="s">
        <v>52</v>
      </c>
      <c r="C23669" s="21">
        <v>0</v>
      </c>
      <c r="D23669" s="22">
        <v>50</v>
      </c>
      <c r="E23669" s="21">
        <v>240</v>
      </c>
      <c r="F23669" s="30">
        <v>0.0510371401906013</v>
      </c>
      <c r="G23669" s="29">
        <v>2.5972712890625</v>
      </c>
      <c r="H23669" s="30">
        <v>0.136668854169548</v>
      </c>
      <c r="I23669" s="29">
        <v>0.326507788358222</v>
      </c>
      <c r="J23669" s="41" t="s">
        <v>1358</v>
      </c>
      <c r="K23669" s="44" t="s">
        <v>24788</v>
      </c>
    </row>
    <row r="23670">
      <c r="A23670" s="21">
        <v>23669</v>
      </c>
      <c r="B23670" s="16" t="s">
        <v>52</v>
      </c>
      <c r="C23670" s="21">
        <v>0</v>
      </c>
      <c r="D23670" s="22">
        <v>50</v>
      </c>
      <c r="E23670" s="21">
        <v>240</v>
      </c>
      <c r="F23670" s="30">
        <v>0.0510358065366745</v>
      </c>
      <c r="G23670" s="29">
        <v>2.5981068359375</v>
      </c>
      <c r="H23670" s="30">
        <v>0.136952386428085</v>
      </c>
      <c r="I23670" s="29">
        <v>0.327244435457336</v>
      </c>
      <c r="J23670" s="41" t="s">
        <v>1360</v>
      </c>
      <c r="K23670" s="44" t="s">
        <v>24789</v>
      </c>
    </row>
    <row r="23671">
      <c r="A23671" s="21">
        <v>23670</v>
      </c>
      <c r="B23671" s="16" t="s">
        <v>52</v>
      </c>
      <c r="C23671" s="21">
        <v>0</v>
      </c>
      <c r="D23671" s="22">
        <v>50</v>
      </c>
      <c r="E23671" s="21">
        <v>240</v>
      </c>
      <c r="F23671" s="30">
        <v>0.0510379858314991</v>
      </c>
      <c r="G23671" s="29">
        <v>2.5990291015625</v>
      </c>
      <c r="H23671" s="30">
        <v>0.137235930793815</v>
      </c>
      <c r="I23671" s="29">
        <v>0.327981375515453</v>
      </c>
      <c r="J23671" s="41" t="s">
        <v>1362</v>
      </c>
      <c r="K23671" s="44" t="s">
        <v>24790</v>
      </c>
    </row>
    <row r="23672">
      <c r="A23672" s="21">
        <v>23671</v>
      </c>
      <c r="B23672" s="16" t="s">
        <v>52</v>
      </c>
      <c r="C23672" s="21">
        <v>0</v>
      </c>
      <c r="D23672" s="22">
        <v>50</v>
      </c>
      <c r="E23672" s="21">
        <v>240</v>
      </c>
      <c r="F23672" s="30">
        <v>0.0510368980467319</v>
      </c>
      <c r="G23672" s="29">
        <v>2.5999470703125</v>
      </c>
      <c r="H23672" s="30">
        <v>0.137519469116297</v>
      </c>
      <c r="I23672" s="29">
        <v>0.328718560146311</v>
      </c>
      <c r="J23672" s="41" t="s">
        <v>1364</v>
      </c>
      <c r="K23672" s="44" t="s">
        <v>24791</v>
      </c>
    </row>
    <row r="23673">
      <c r="A23673" s="21">
        <v>23672</v>
      </c>
      <c r="B23673" s="16" t="s">
        <v>52</v>
      </c>
      <c r="C23673" s="21">
        <v>0</v>
      </c>
      <c r="D23673" s="22">
        <v>50</v>
      </c>
      <c r="E23673" s="21">
        <v>240</v>
      </c>
      <c r="F23673" s="30">
        <v>0.0510388351976871</v>
      </c>
      <c r="G23673" s="29">
        <v>2.600506640625</v>
      </c>
      <c r="H23673" s="30">
        <v>0.137803018200729</v>
      </c>
      <c r="I23673" s="29">
        <v>0.329455931423319</v>
      </c>
      <c r="J23673" s="41" t="s">
        <v>1366</v>
      </c>
      <c r="K23673" s="44" t="s">
        <v>24792</v>
      </c>
    </row>
    <row r="23674">
      <c r="A23674" s="21">
        <v>23673</v>
      </c>
      <c r="B23674" s="16" t="s">
        <v>52</v>
      </c>
      <c r="C23674" s="21">
        <v>0</v>
      </c>
      <c r="D23674" s="22">
        <v>50</v>
      </c>
      <c r="E23674" s="21">
        <v>240</v>
      </c>
      <c r="F23674" s="30">
        <v>0.051036536693573</v>
      </c>
      <c r="G23674" s="29">
        <v>2.601441796875</v>
      </c>
      <c r="H23674" s="30">
        <v>0.138086554515693</v>
      </c>
      <c r="I23674" s="29">
        <v>0.330193534643999</v>
      </c>
      <c r="J23674" s="41" t="s">
        <v>1368</v>
      </c>
      <c r="K23674" s="44" t="s">
        <v>24793</v>
      </c>
    </row>
    <row r="23675">
      <c r="A23675" s="21">
        <v>23674</v>
      </c>
      <c r="B23675" s="16" t="s">
        <v>52</v>
      </c>
      <c r="C23675" s="21">
        <v>0</v>
      </c>
      <c r="D23675" s="22">
        <v>50</v>
      </c>
      <c r="E23675" s="21">
        <v>240</v>
      </c>
      <c r="F23675" s="30">
        <v>0.0510354489088058</v>
      </c>
      <c r="G23675" s="29">
        <v>2.602371484375</v>
      </c>
      <c r="H23675" s="30">
        <v>0.138370084787409</v>
      </c>
      <c r="I23675" s="29">
        <v>0.330931385738069</v>
      </c>
      <c r="J23675" s="41" t="s">
        <v>1370</v>
      </c>
      <c r="K23675" s="44" t="s">
        <v>24794</v>
      </c>
    </row>
    <row r="23676">
      <c r="A23676" s="21">
        <v>23675</v>
      </c>
      <c r="B23676" s="16" t="s">
        <v>52</v>
      </c>
      <c r="C23676" s="21">
        <v>0</v>
      </c>
      <c r="D23676" s="22">
        <v>50</v>
      </c>
      <c r="E23676" s="21">
        <v>240</v>
      </c>
      <c r="F23676" s="30">
        <v>0.0510356873273849</v>
      </c>
      <c r="G23676" s="29">
        <v>2.6032822265625</v>
      </c>
      <c r="H23676" s="30">
        <v>0.138653616383672</v>
      </c>
      <c r="I23676" s="29">
        <v>0.33166949850329</v>
      </c>
      <c r="J23676" s="41" t="s">
        <v>1372</v>
      </c>
      <c r="K23676" s="44" t="s">
        <v>24795</v>
      </c>
    </row>
    <row r="23677">
      <c r="A23677" s="21">
        <v>23676</v>
      </c>
      <c r="B23677" s="16" t="s">
        <v>52</v>
      </c>
      <c r="C23677" s="21">
        <v>0</v>
      </c>
      <c r="D23677" s="22">
        <v>50</v>
      </c>
      <c r="E23677" s="21">
        <v>240</v>
      </c>
      <c r="F23677" s="30">
        <v>0.0510354489088058</v>
      </c>
      <c r="G23677" s="29">
        <v>2.60421953125</v>
      </c>
      <c r="H23677" s="30">
        <v>0.138937146655387</v>
      </c>
      <c r="I23677" s="29">
        <v>0.332407873574592</v>
      </c>
      <c r="J23677" s="41" t="s">
        <v>1374</v>
      </c>
      <c r="K23677" s="44" t="s">
        <v>24796</v>
      </c>
    </row>
    <row r="23678">
      <c r="A23678" s="21">
        <v>23677</v>
      </c>
      <c r="B23678" s="16" t="s">
        <v>52</v>
      </c>
      <c r="C23678" s="21">
        <v>0</v>
      </c>
      <c r="D23678" s="22">
        <v>50</v>
      </c>
      <c r="E23678" s="21">
        <v>240</v>
      </c>
      <c r="F23678" s="30">
        <v>0.0510361716151237</v>
      </c>
      <c r="G23678" s="29">
        <v>2.6051390625</v>
      </c>
      <c r="H23678" s="30">
        <v>0.139220680942138</v>
      </c>
      <c r="I23678" s="29">
        <v>0.333146519820564</v>
      </c>
      <c r="J23678" s="41" t="s">
        <v>1376</v>
      </c>
      <c r="K23678" s="44" t="s">
        <v>24797</v>
      </c>
    </row>
    <row r="23679">
      <c r="A23679" s="21">
        <v>23678</v>
      </c>
      <c r="B23679" s="16" t="s">
        <v>52</v>
      </c>
      <c r="C23679" s="21">
        <v>0</v>
      </c>
      <c r="D23679" s="22">
        <v>50</v>
      </c>
      <c r="E23679" s="21">
        <v>240</v>
      </c>
      <c r="F23679" s="30">
        <v>0.0510341115295887</v>
      </c>
      <c r="G23679" s="29">
        <v>2.606023046875</v>
      </c>
      <c r="H23679" s="30">
        <v>0.139504203783969</v>
      </c>
      <c r="I23679" s="29">
        <v>0.333885386880692</v>
      </c>
      <c r="J23679" s="41" t="s">
        <v>1378</v>
      </c>
      <c r="K23679" s="44" t="s">
        <v>24798</v>
      </c>
    </row>
    <row r="23680">
      <c r="A23680" s="21">
        <v>23679</v>
      </c>
      <c r="B23680" s="16" t="s">
        <v>52</v>
      </c>
      <c r="C23680" s="21">
        <v>0</v>
      </c>
      <c r="D23680" s="22">
        <v>50</v>
      </c>
      <c r="E23680" s="21">
        <v>240</v>
      </c>
      <c r="F23680" s="30">
        <v>0.0510364137589931</v>
      </c>
      <c r="G23680" s="29">
        <v>2.6069548828125</v>
      </c>
      <c r="H23680" s="30">
        <v>0.139787739415963</v>
      </c>
      <c r="I23680" s="29">
        <v>0.334624551480971</v>
      </c>
      <c r="J23680" s="41" t="s">
        <v>1380</v>
      </c>
      <c r="K23680" s="44" t="s">
        <v>24799</v>
      </c>
    </row>
    <row r="23681">
      <c r="A23681" s="21">
        <v>23680</v>
      </c>
      <c r="B23681" s="16" t="s">
        <v>52</v>
      </c>
      <c r="C23681" s="21">
        <v>0</v>
      </c>
      <c r="D23681" s="22">
        <v>50</v>
      </c>
      <c r="E23681" s="21">
        <v>240</v>
      </c>
      <c r="F23681" s="30">
        <v>0.0510337501764297</v>
      </c>
      <c r="G23681" s="29">
        <v>2.6078875</v>
      </c>
      <c r="H23681" s="30">
        <v>0.140071260250277</v>
      </c>
      <c r="I23681" s="29">
        <v>0.335363941920766</v>
      </c>
      <c r="J23681" s="41" t="s">
        <v>1382</v>
      </c>
      <c r="K23681" s="44" t="s">
        <v>24800</v>
      </c>
    </row>
    <row r="23682">
      <c r="A23682" s="21">
        <v>23681</v>
      </c>
      <c r="B23682" s="16" t="s">
        <v>52</v>
      </c>
      <c r="C23682" s="21">
        <v>0</v>
      </c>
      <c r="D23682" s="22">
        <v>50</v>
      </c>
      <c r="E23682" s="21">
        <v>240</v>
      </c>
      <c r="F23682" s="30">
        <v>0.051036536693573</v>
      </c>
      <c r="G23682" s="29">
        <v>2.608840625</v>
      </c>
      <c r="H23682" s="30">
        <v>0.140354796565241</v>
      </c>
      <c r="I23682" s="29">
        <v>0.336103642977908</v>
      </c>
      <c r="J23682" s="41" t="s">
        <v>1384</v>
      </c>
      <c r="K23682" s="44" t="s">
        <v>24801</v>
      </c>
    </row>
    <row r="23683">
      <c r="A23683" s="21">
        <v>23682</v>
      </c>
      <c r="B23683" s="16" t="s">
        <v>52</v>
      </c>
      <c r="C23683" s="21">
        <v>0</v>
      </c>
      <c r="D23683" s="22">
        <v>50</v>
      </c>
      <c r="E23683" s="21">
        <v>240</v>
      </c>
      <c r="F23683" s="30">
        <v>0.0510358065366745</v>
      </c>
      <c r="G23683" s="29">
        <v>2.610223828125</v>
      </c>
      <c r="H23683" s="30">
        <v>0.140638328823778</v>
      </c>
      <c r="I23683" s="29">
        <v>0.336843725635184</v>
      </c>
      <c r="J23683" s="41" t="s">
        <v>1386</v>
      </c>
      <c r="K23683" s="44" t="s">
        <v>24802</v>
      </c>
    </row>
    <row r="23684">
      <c r="A23684" s="21">
        <v>23683</v>
      </c>
      <c r="B23684" s="16" t="s">
        <v>52</v>
      </c>
      <c r="C23684" s="21">
        <v>0</v>
      </c>
      <c r="D23684" s="22">
        <v>50</v>
      </c>
      <c r="E23684" s="21">
        <v>240</v>
      </c>
      <c r="F23684" s="30">
        <v>0.0510354489088058</v>
      </c>
      <c r="G23684" s="29">
        <v>2.611209375</v>
      </c>
      <c r="H23684" s="30">
        <v>0.140921859095494</v>
      </c>
      <c r="I23684" s="29">
        <v>0.337584082538784</v>
      </c>
      <c r="J23684" s="41" t="s">
        <v>1388</v>
      </c>
      <c r="K23684" s="44" t="s">
        <v>24803</v>
      </c>
    </row>
    <row r="23685">
      <c r="A23685" s="21">
        <v>23684</v>
      </c>
      <c r="B23685" s="16" t="s">
        <v>52</v>
      </c>
      <c r="C23685" s="21">
        <v>0</v>
      </c>
      <c r="D23685" s="22">
        <v>50</v>
      </c>
      <c r="E23685" s="21">
        <v>240</v>
      </c>
      <c r="F23685" s="30">
        <v>0.0510382317006588</v>
      </c>
      <c r="G23685" s="29">
        <v>2.6121544921875</v>
      </c>
      <c r="H23685" s="30">
        <v>0.141205404827164</v>
      </c>
      <c r="I23685" s="29">
        <v>0.338324747795507</v>
      </c>
      <c r="J23685" s="41" t="s">
        <v>1390</v>
      </c>
      <c r="K23685" s="44" t="s">
        <v>24804</v>
      </c>
    </row>
    <row r="23686">
      <c r="A23686" s="21">
        <v>23685</v>
      </c>
      <c r="B23686" s="16" t="s">
        <v>52</v>
      </c>
      <c r="C23686" s="21">
        <v>0</v>
      </c>
      <c r="D23686" s="22">
        <v>50</v>
      </c>
      <c r="E23686" s="21">
        <v>240</v>
      </c>
      <c r="F23686" s="30">
        <v>0.0510370209813118</v>
      </c>
      <c r="G23686" s="29">
        <v>2.6131189453125</v>
      </c>
      <c r="H23686" s="30">
        <v>0.141488943832616</v>
      </c>
      <c r="I23686" s="29">
        <v>0.339065668942388</v>
      </c>
      <c r="J23686" s="41" t="s">
        <v>1392</v>
      </c>
      <c r="K23686" s="44" t="s">
        <v>24805</v>
      </c>
    </row>
    <row r="23687">
      <c r="A23687" s="21">
        <v>23686</v>
      </c>
      <c r="B23687" s="16" t="s">
        <v>52</v>
      </c>
      <c r="C23687" s="21">
        <v>0</v>
      </c>
      <c r="D23687" s="22">
        <v>50</v>
      </c>
      <c r="E23687" s="21">
        <v>240</v>
      </c>
      <c r="F23687" s="30">
        <v>0.0510350801050663</v>
      </c>
      <c r="G23687" s="29">
        <v>2.6140716796875</v>
      </c>
      <c r="H23687" s="30">
        <v>0.141772472055422</v>
      </c>
      <c r="I23687" s="29">
        <v>0.339806832040017</v>
      </c>
      <c r="J23687" s="41" t="s">
        <v>1394</v>
      </c>
      <c r="K23687" s="44" t="s">
        <v>24806</v>
      </c>
    </row>
    <row r="23688">
      <c r="A23688" s="21">
        <v>23687</v>
      </c>
      <c r="B23688" s="16" t="s">
        <v>52</v>
      </c>
      <c r="C23688" s="21">
        <v>0</v>
      </c>
      <c r="D23688" s="22">
        <v>50</v>
      </c>
      <c r="E23688" s="21">
        <v>240</v>
      </c>
      <c r="F23688" s="30">
        <v>0.0510376244783401</v>
      </c>
      <c r="G23688" s="29">
        <v>2.6150265625</v>
      </c>
      <c r="H23688" s="30">
        <v>0.142056014413635</v>
      </c>
      <c r="I23688" s="29">
        <v>0.340548302838338</v>
      </c>
      <c r="J23688" s="41" t="s">
        <v>1396</v>
      </c>
      <c r="K23688" s="44" t="s">
        <v>24807</v>
      </c>
    </row>
    <row r="23689">
      <c r="A23689" s="21">
        <v>23688</v>
      </c>
      <c r="B23689" s="16" t="s">
        <v>52</v>
      </c>
      <c r="C23689" s="21">
        <v>0</v>
      </c>
      <c r="D23689" s="22">
        <v>50</v>
      </c>
      <c r="E23689" s="21">
        <v>240</v>
      </c>
      <c r="F23689" s="30">
        <v>0.0510356873273849</v>
      </c>
      <c r="G23689" s="29">
        <v>2.6158212890625</v>
      </c>
      <c r="H23689" s="30">
        <v>0.142339546009898</v>
      </c>
      <c r="I23689" s="29">
        <v>0.341289970823965</v>
      </c>
      <c r="J23689" s="41" t="s">
        <v>1398</v>
      </c>
      <c r="K23689" s="44" t="s">
        <v>24808</v>
      </c>
    </row>
    <row r="23690">
      <c r="A23690" s="21">
        <v>23689</v>
      </c>
      <c r="B23690" s="16" t="s">
        <v>52</v>
      </c>
      <c r="C23690" s="21">
        <v>0</v>
      </c>
      <c r="D23690" s="22">
        <v>50</v>
      </c>
      <c r="E23690" s="21">
        <v>240</v>
      </c>
      <c r="F23690" s="30">
        <v>0.0510343573987484</v>
      </c>
      <c r="G23690" s="29">
        <v>2.6167376953125</v>
      </c>
      <c r="H23690" s="30">
        <v>0.142623070217669</v>
      </c>
      <c r="I23690" s="29">
        <v>0.342031879305973</v>
      </c>
      <c r="J23690" s="41" t="s">
        <v>1400</v>
      </c>
      <c r="K23690" s="44" t="s">
        <v>24809</v>
      </c>
    </row>
    <row r="23691">
      <c r="A23691" s="21">
        <v>23690</v>
      </c>
      <c r="B23691" s="16" t="s">
        <v>52</v>
      </c>
      <c r="C23691" s="21">
        <v>0</v>
      </c>
      <c r="D23691" s="22">
        <v>50</v>
      </c>
      <c r="E23691" s="21">
        <v>240</v>
      </c>
      <c r="F23691" s="30">
        <v>0.0510381087660789</v>
      </c>
      <c r="G23691" s="29">
        <v>2.617756640625</v>
      </c>
      <c r="H23691" s="30">
        <v>0.142906615266369</v>
      </c>
      <c r="I23691" s="29">
        <v>0.342774131240125</v>
      </c>
      <c r="J23691" s="41" t="s">
        <v>1402</v>
      </c>
      <c r="K23691" s="44" t="s">
        <v>24810</v>
      </c>
    </row>
    <row r="23692">
      <c r="A23692" s="21">
        <v>23691</v>
      </c>
      <c r="B23692" s="16" t="s">
        <v>52</v>
      </c>
      <c r="C23692" s="21">
        <v>0</v>
      </c>
      <c r="D23692" s="22">
        <v>50</v>
      </c>
      <c r="E23692" s="21">
        <v>240</v>
      </c>
      <c r="F23692" s="30">
        <v>0.0510350801050663</v>
      </c>
      <c r="G23692" s="29">
        <v>2.6187927734375</v>
      </c>
      <c r="H23692" s="30">
        <v>0.143190143489175</v>
      </c>
      <c r="I23692" s="29">
        <v>0.343516632901074</v>
      </c>
      <c r="J23692" s="41" t="s">
        <v>1404</v>
      </c>
      <c r="K23692" s="44" t="s">
        <v>24811</v>
      </c>
    </row>
    <row r="23693">
      <c r="A23693" s="21">
        <v>23692</v>
      </c>
      <c r="B23693" s="16" t="s">
        <v>52</v>
      </c>
      <c r="C23693" s="21">
        <v>0</v>
      </c>
      <c r="D23693" s="22">
        <v>50</v>
      </c>
      <c r="E23693" s="21">
        <v>240</v>
      </c>
      <c r="F23693" s="30">
        <v>0.0510362908244133</v>
      </c>
      <c r="G23693" s="29">
        <v>2.6197275390625</v>
      </c>
      <c r="H23693" s="30">
        <v>0.1434736784382</v>
      </c>
      <c r="I23693" s="29">
        <v>0.34425941721532</v>
      </c>
      <c r="J23693" s="41" t="s">
        <v>1406</v>
      </c>
      <c r="K23693" s="44" t="s">
        <v>24812</v>
      </c>
    </row>
    <row r="23694">
      <c r="A23694" s="21">
        <v>23693</v>
      </c>
      <c r="B23694" s="16" t="s">
        <v>52</v>
      </c>
      <c r="C23694" s="21">
        <v>0</v>
      </c>
      <c r="D23694" s="22">
        <v>50</v>
      </c>
      <c r="E23694" s="21">
        <v>240</v>
      </c>
      <c r="F23694" s="30">
        <v>0.0510350801050663</v>
      </c>
      <c r="G23694" s="29">
        <v>2.620728515625</v>
      </c>
      <c r="H23694" s="30">
        <v>0.143757206661006</v>
      </c>
      <c r="I23694" s="29">
        <v>0.345002467713812</v>
      </c>
      <c r="J23694" s="41" t="s">
        <v>1408</v>
      </c>
      <c r="K23694" s="44" t="s">
        <v>24813</v>
      </c>
    </row>
    <row r="23695">
      <c r="A23695" s="21">
        <v>23694</v>
      </c>
      <c r="B23695" s="16" t="s">
        <v>52</v>
      </c>
      <c r="C23695" s="21">
        <v>0</v>
      </c>
      <c r="D23695" s="22">
        <v>50</v>
      </c>
      <c r="E23695" s="21">
        <v>240</v>
      </c>
      <c r="F23695" s="30">
        <v>0.0510348416864872</v>
      </c>
      <c r="G23695" s="29">
        <v>2.6217171875</v>
      </c>
      <c r="H23695" s="30">
        <v>0.144040733559264</v>
      </c>
      <c r="I23695" s="29">
        <v>0.345745795056095</v>
      </c>
      <c r="J23695" s="41" t="s">
        <v>1410</v>
      </c>
      <c r="K23695" s="44" t="s">
        <v>24814</v>
      </c>
    </row>
    <row r="23696">
      <c r="A23696" s="21">
        <v>23695</v>
      </c>
      <c r="B23696" s="16" t="s">
        <v>52</v>
      </c>
      <c r="C23696" s="21">
        <v>0</v>
      </c>
      <c r="D23696" s="22">
        <v>50</v>
      </c>
      <c r="E23696" s="21">
        <v>240</v>
      </c>
      <c r="F23696" s="30">
        <v>0.0510352030396461</v>
      </c>
      <c r="G23696" s="29">
        <v>2.62278671875</v>
      </c>
      <c r="H23696" s="30">
        <v>0.14432426246504</v>
      </c>
      <c r="I23696" s="29">
        <v>0.346489430904545</v>
      </c>
      <c r="J23696" s="41" t="s">
        <v>1412</v>
      </c>
      <c r="K23696" s="44" t="s">
        <v>24815</v>
      </c>
    </row>
    <row r="23697">
      <c r="A23697" s="21">
        <v>23696</v>
      </c>
      <c r="B23697" s="16" t="s">
        <v>52</v>
      </c>
      <c r="C23697" s="21">
        <v>0</v>
      </c>
      <c r="D23697" s="22">
        <v>50</v>
      </c>
      <c r="E23697" s="21">
        <v>240</v>
      </c>
      <c r="F23697" s="30">
        <v>0.0510384738445282</v>
      </c>
      <c r="G23697" s="29">
        <v>2.6238751953125</v>
      </c>
      <c r="H23697" s="30">
        <v>0.144607809541954</v>
      </c>
      <c r="I23697" s="29">
        <v>0.347233423046363</v>
      </c>
      <c r="J23697" s="41" t="s">
        <v>1414</v>
      </c>
      <c r="K23697" s="44" t="s">
        <v>24816</v>
      </c>
    </row>
    <row r="23698">
      <c r="A23698" s="21">
        <v>23697</v>
      </c>
      <c r="B23698" s="16" t="s">
        <v>52</v>
      </c>
      <c r="C23698" s="21">
        <v>0</v>
      </c>
      <c r="D23698" s="22">
        <v>50</v>
      </c>
      <c r="E23698" s="21">
        <v>240</v>
      </c>
      <c r="F23698" s="30">
        <v>0.0510368980467319</v>
      </c>
      <c r="G23698" s="29">
        <v>2.6248046875</v>
      </c>
      <c r="H23698" s="30">
        <v>0.144891347864436</v>
      </c>
      <c r="I23698" s="29">
        <v>0.3479776557643</v>
      </c>
      <c r="J23698" s="41" t="s">
        <v>1416</v>
      </c>
      <c r="K23698" s="44" t="s">
        <v>24817</v>
      </c>
    </row>
    <row r="23699">
      <c r="A23699" s="21">
        <v>23698</v>
      </c>
      <c r="B23699" s="16" t="s">
        <v>52</v>
      </c>
      <c r="C23699" s="21">
        <v>0</v>
      </c>
      <c r="D23699" s="22">
        <v>50</v>
      </c>
      <c r="E23699" s="21">
        <v>240</v>
      </c>
      <c r="F23699" s="30">
        <v>0.0510382317006588</v>
      </c>
      <c r="G23699" s="29">
        <v>2.6258353515625</v>
      </c>
      <c r="H23699" s="30">
        <v>0.145174893596106</v>
      </c>
      <c r="I23699" s="29">
        <v>0.348722200170304</v>
      </c>
      <c r="J23699" s="41" t="s">
        <v>1418</v>
      </c>
      <c r="K23699" s="44" t="s">
        <v>24818</v>
      </c>
    </row>
    <row r="23700">
      <c r="A23700" s="21">
        <v>23699</v>
      </c>
      <c r="B23700" s="16" t="s">
        <v>52</v>
      </c>
      <c r="C23700" s="21">
        <v>0</v>
      </c>
      <c r="D23700" s="22">
        <v>50</v>
      </c>
      <c r="E23700" s="21">
        <v>240</v>
      </c>
      <c r="F23700" s="30">
        <v>0.051036536693573</v>
      </c>
      <c r="G23700" s="29">
        <v>2.6268412109375</v>
      </c>
      <c r="H23700" s="30">
        <v>0.14545842991107</v>
      </c>
      <c r="I23700" s="29">
        <v>0.34946700504725</v>
      </c>
      <c r="J23700" s="41" t="s">
        <v>1420</v>
      </c>
      <c r="K23700" s="44" t="s">
        <v>24819</v>
      </c>
    </row>
    <row r="23701">
      <c r="A23701" s="21">
        <v>23700</v>
      </c>
      <c r="B23701" s="16" t="s">
        <v>52</v>
      </c>
      <c r="C23701" s="21">
        <v>0</v>
      </c>
      <c r="D23701" s="22">
        <v>50</v>
      </c>
      <c r="E23701" s="21">
        <v>240</v>
      </c>
      <c r="F23701" s="30">
        <v>0.0510372593998909</v>
      </c>
      <c r="G23701" s="29">
        <v>2.627846875</v>
      </c>
      <c r="H23701" s="30">
        <v>0.14574197024107</v>
      </c>
      <c r="I23701" s="29">
        <v>0.350212105617375</v>
      </c>
      <c r="J23701" s="41" t="s">
        <v>1422</v>
      </c>
      <c r="K23701" s="44" t="s">
        <v>24820</v>
      </c>
    </row>
    <row r="23702">
      <c r="A23702" s="21">
        <v>23701</v>
      </c>
      <c r="B23702" s="16" t="s">
        <v>52</v>
      </c>
      <c r="C23702" s="21">
        <v>0</v>
      </c>
      <c r="D23702" s="22">
        <v>50</v>
      </c>
      <c r="E23702" s="21">
        <v>240</v>
      </c>
      <c r="F23702" s="30">
        <v>0.0510388351976871</v>
      </c>
      <c r="G23702" s="29">
        <v>2.62885234375</v>
      </c>
      <c r="H23702" s="30">
        <v>0.146025519325501</v>
      </c>
      <c r="I23702" s="29">
        <v>0.350957514292551</v>
      </c>
      <c r="J23702" s="41" t="s">
        <v>1424</v>
      </c>
      <c r="K23702" s="44" t="s">
        <v>24821</v>
      </c>
    </row>
    <row r="23703">
      <c r="A23703" s="21">
        <v>23702</v>
      </c>
      <c r="B23703" s="16" t="s">
        <v>52</v>
      </c>
      <c r="C23703" s="21">
        <v>0</v>
      </c>
      <c r="D23703" s="22">
        <v>50</v>
      </c>
      <c r="E23703" s="21">
        <v>240</v>
      </c>
      <c r="F23703" s="30">
        <v>0.0510371401906013</v>
      </c>
      <c r="G23703" s="29">
        <v>2.6298720703125</v>
      </c>
      <c r="H23703" s="30">
        <v>0.146309058993227</v>
      </c>
      <c r="I23703" s="29">
        <v>0.351703187345528</v>
      </c>
      <c r="J23703" s="41" t="s">
        <v>1426</v>
      </c>
      <c r="K23703" s="44" t="s">
        <v>24822</v>
      </c>
    </row>
    <row r="23704">
      <c r="A23704" s="21">
        <v>23703</v>
      </c>
      <c r="B23704" s="16" t="s">
        <v>52</v>
      </c>
      <c r="C23704" s="21">
        <v>0</v>
      </c>
      <c r="D23704" s="22">
        <v>50</v>
      </c>
      <c r="E23704" s="21">
        <v>240</v>
      </c>
      <c r="F23704" s="30">
        <v>0.0510370209813118</v>
      </c>
      <c r="G23704" s="29">
        <v>2.63085625</v>
      </c>
      <c r="H23704" s="30">
        <v>0.146592597998679</v>
      </c>
      <c r="I23704" s="29">
        <v>0.35244913771014</v>
      </c>
      <c r="J23704" s="41" t="s">
        <v>1428</v>
      </c>
      <c r="K23704" s="44" t="s">
        <v>24823</v>
      </c>
    </row>
    <row r="23705">
      <c r="A23705" s="21">
        <v>23704</v>
      </c>
      <c r="B23705" s="16" t="s">
        <v>52</v>
      </c>
      <c r="C23705" s="21">
        <v>0</v>
      </c>
      <c r="D23705" s="22">
        <v>50</v>
      </c>
      <c r="E23705" s="21">
        <v>240</v>
      </c>
      <c r="F23705" s="30">
        <v>0.0510352030396461</v>
      </c>
      <c r="G23705" s="29">
        <v>2.631905859375</v>
      </c>
      <c r="H23705" s="30">
        <v>0.146876126904455</v>
      </c>
      <c r="I23705" s="29">
        <v>0.353195359098553</v>
      </c>
      <c r="J23705" s="41" t="s">
        <v>1430</v>
      </c>
      <c r="K23705" s="44" t="s">
        <v>24824</v>
      </c>
    </row>
    <row r="23706">
      <c r="A23706" s="21">
        <v>23705</v>
      </c>
      <c r="B23706" s="16" t="s">
        <v>52</v>
      </c>
      <c r="C23706" s="21">
        <v>0</v>
      </c>
      <c r="D23706" s="22">
        <v>50</v>
      </c>
      <c r="E23706" s="21">
        <v>240</v>
      </c>
      <c r="F23706" s="30">
        <v>0.0510366559028625</v>
      </c>
      <c r="G23706" s="29">
        <v>2.632862890625</v>
      </c>
      <c r="H23706" s="30">
        <v>0.147159663881693</v>
      </c>
      <c r="I23706" s="29">
        <v>0.353941873084044</v>
      </c>
      <c r="J23706" s="41" t="s">
        <v>1432</v>
      </c>
      <c r="K23706" s="44" t="s">
        <v>24825</v>
      </c>
    </row>
    <row r="23707">
      <c r="A23707" s="21">
        <v>23706</v>
      </c>
      <c r="B23707" s="16" t="s">
        <v>52</v>
      </c>
      <c r="C23707" s="21">
        <v>0</v>
      </c>
      <c r="D23707" s="22">
        <v>50</v>
      </c>
      <c r="E23707" s="21">
        <v>240</v>
      </c>
      <c r="F23707" s="30">
        <v>0.0510368980467319</v>
      </c>
      <c r="G23707" s="29">
        <v>2.6339478515625</v>
      </c>
      <c r="H23707" s="30">
        <v>0.147443202204174</v>
      </c>
      <c r="I23707" s="29">
        <v>0.35468869823938</v>
      </c>
      <c r="J23707" s="41" t="s">
        <v>1434</v>
      </c>
      <c r="K23707" s="44" t="s">
        <v>24826</v>
      </c>
    </row>
    <row r="23708">
      <c r="A23708" s="21">
        <v>23707</v>
      </c>
      <c r="B23708" s="16" t="s">
        <v>52</v>
      </c>
      <c r="C23708" s="21">
        <v>0</v>
      </c>
      <c r="D23708" s="22">
        <v>50</v>
      </c>
      <c r="E23708" s="21">
        <v>240</v>
      </c>
      <c r="F23708" s="30">
        <v>0.0510342307388783</v>
      </c>
      <c r="G23708" s="29">
        <v>2.634969921875</v>
      </c>
      <c r="H23708" s="30">
        <v>0.147726725708279</v>
      </c>
      <c r="I23708" s="29">
        <v>0.355435774144841</v>
      </c>
      <c r="J23708" s="41" t="s">
        <v>1436</v>
      </c>
      <c r="K23708" s="44" t="s">
        <v>24827</v>
      </c>
    </row>
    <row r="23709">
      <c r="A23709" s="21">
        <v>23708</v>
      </c>
      <c r="B23709" s="16" t="s">
        <v>52</v>
      </c>
      <c r="C23709" s="21">
        <v>0</v>
      </c>
      <c r="D23709" s="22">
        <v>50</v>
      </c>
      <c r="E23709" s="21">
        <v>240</v>
      </c>
      <c r="F23709" s="30">
        <v>0.0510371401906013</v>
      </c>
      <c r="G23709" s="29">
        <v>2.6359384765625</v>
      </c>
      <c r="H23709" s="30">
        <v>0.148010265376005</v>
      </c>
      <c r="I23709" s="29">
        <v>0.356183167264631</v>
      </c>
      <c r="J23709" s="41" t="s">
        <v>1438</v>
      </c>
      <c r="K23709" s="44" t="s">
        <v>24828</v>
      </c>
    </row>
    <row r="23710">
      <c r="A23710" s="21">
        <v>23709</v>
      </c>
      <c r="B23710" s="16" t="s">
        <v>52</v>
      </c>
      <c r="C23710" s="21">
        <v>0</v>
      </c>
      <c r="D23710" s="22">
        <v>50</v>
      </c>
      <c r="E23710" s="21">
        <v>240</v>
      </c>
      <c r="F23710" s="30">
        <v>0.0510352030396461</v>
      </c>
      <c r="G23710" s="29">
        <v>2.6356388671875</v>
      </c>
      <c r="H23710" s="30">
        <v>0.148293794281781</v>
      </c>
      <c r="I23710" s="29">
        <v>0.356930447068665</v>
      </c>
      <c r="J23710" s="41" t="s">
        <v>1440</v>
      </c>
      <c r="K23710" s="44" t="s">
        <v>24829</v>
      </c>
    </row>
    <row r="23711">
      <c r="A23711" s="21">
        <v>23710</v>
      </c>
      <c r="B23711" s="16" t="s">
        <v>52</v>
      </c>
      <c r="C23711" s="21">
        <v>0</v>
      </c>
      <c r="D23711" s="22">
        <v>50</v>
      </c>
      <c r="E23711" s="21">
        <v>240</v>
      </c>
      <c r="F23711" s="30">
        <v>0.0510353222489357</v>
      </c>
      <c r="G23711" s="29">
        <v>2.63676484375</v>
      </c>
      <c r="H23711" s="30">
        <v>0.14857732384983</v>
      </c>
      <c r="I23711" s="29">
        <v>0.357678047865862</v>
      </c>
      <c r="J23711" s="41" t="s">
        <v>1442</v>
      </c>
      <c r="K23711" s="44" t="s">
        <v>24830</v>
      </c>
    </row>
    <row r="23712">
      <c r="A23712" s="21">
        <v>23711</v>
      </c>
      <c r="B23712" s="16" t="s">
        <v>52</v>
      </c>
      <c r="C23712" s="21">
        <v>0</v>
      </c>
      <c r="D23712" s="22">
        <v>50</v>
      </c>
      <c r="E23712" s="21">
        <v>240</v>
      </c>
      <c r="F23712" s="30">
        <v>0.0510377436876297</v>
      </c>
      <c r="G23712" s="29">
        <v>2.637804296875</v>
      </c>
      <c r="H23712" s="30">
        <v>0.148860866870317</v>
      </c>
      <c r="I23712" s="29">
        <v>0.358425978863651</v>
      </c>
      <c r="J23712" s="41" t="s">
        <v>1444</v>
      </c>
      <c r="K23712" s="44" t="s">
        <v>24831</v>
      </c>
    </row>
    <row r="23713">
      <c r="A23713" s="21">
        <v>23712</v>
      </c>
      <c r="B23713" s="16" t="s">
        <v>52</v>
      </c>
      <c r="C23713" s="21">
        <v>0</v>
      </c>
      <c r="D23713" s="22">
        <v>50</v>
      </c>
      <c r="E23713" s="21">
        <v>240</v>
      </c>
      <c r="F23713" s="30">
        <v>0.0510358065366745</v>
      </c>
      <c r="G23713" s="29">
        <v>2.6389029296875</v>
      </c>
      <c r="H23713" s="30">
        <v>0.149144399128854</v>
      </c>
      <c r="I23713" s="29">
        <v>0.359174192971365</v>
      </c>
      <c r="J23713" s="41" t="s">
        <v>1446</v>
      </c>
      <c r="K23713" s="44" t="s">
        <v>24832</v>
      </c>
    </row>
    <row r="23714">
      <c r="A23714" s="21">
        <v>23713</v>
      </c>
      <c r="B23714" s="16" t="s">
        <v>52</v>
      </c>
      <c r="C23714" s="21">
        <v>0</v>
      </c>
      <c r="D23714" s="22">
        <v>50</v>
      </c>
      <c r="E23714" s="21">
        <v>240</v>
      </c>
      <c r="F23714" s="30">
        <v>0.0510376244783401</v>
      </c>
      <c r="G23714" s="29">
        <v>2.6400009765625</v>
      </c>
      <c r="H23714" s="30">
        <v>0.149427941487067</v>
      </c>
      <c r="I23714" s="29">
        <v>0.359922745073944</v>
      </c>
      <c r="J23714" s="41" t="s">
        <v>1448</v>
      </c>
      <c r="K23714" s="44" t="s">
        <v>24833</v>
      </c>
    </row>
    <row r="23715">
      <c r="A23715" s="21">
        <v>23714</v>
      </c>
      <c r="B23715" s="16" t="s">
        <v>52</v>
      </c>
      <c r="C23715" s="21">
        <v>0</v>
      </c>
      <c r="D23715" s="22">
        <v>50</v>
      </c>
      <c r="E23715" s="21">
        <v>240</v>
      </c>
      <c r="F23715" s="30">
        <v>0.0510349608957767</v>
      </c>
      <c r="G23715" s="29">
        <v>2.64107109375</v>
      </c>
      <c r="H23715" s="30">
        <v>0.149711469047599</v>
      </c>
      <c r="I23715" s="29">
        <v>0.360671561518347</v>
      </c>
      <c r="J23715" s="41" t="s">
        <v>1450</v>
      </c>
      <c r="K23715" s="44" t="s">
        <v>24834</v>
      </c>
    </row>
    <row r="23716">
      <c r="A23716" s="21">
        <v>23715</v>
      </c>
      <c r="B23716" s="16" t="s">
        <v>52</v>
      </c>
      <c r="C23716" s="21">
        <v>0</v>
      </c>
      <c r="D23716" s="22">
        <v>50</v>
      </c>
      <c r="E23716" s="21">
        <v>240</v>
      </c>
      <c r="F23716" s="30">
        <v>0.0510366559028625</v>
      </c>
      <c r="G23716" s="29">
        <v>2.6421234375</v>
      </c>
      <c r="H23716" s="30">
        <v>0.149995006024838</v>
      </c>
      <c r="I23716" s="29">
        <v>0.361420701211306</v>
      </c>
      <c r="J23716" s="41" t="s">
        <v>1452</v>
      </c>
      <c r="K23716" s="44" t="s">
        <v>24835</v>
      </c>
    </row>
    <row r="23717">
      <c r="A23717" s="21">
        <v>23716</v>
      </c>
      <c r="B23717" s="16" t="s">
        <v>52</v>
      </c>
      <c r="C23717" s="21">
        <v>0</v>
      </c>
      <c r="D23717" s="22">
        <v>50</v>
      </c>
      <c r="E23717" s="21">
        <v>240</v>
      </c>
      <c r="F23717" s="30">
        <v>0.0510371401906013</v>
      </c>
      <c r="G23717" s="29">
        <v>2.6431763671875</v>
      </c>
      <c r="H23717" s="30">
        <v>0.150278545692563</v>
      </c>
      <c r="I23717" s="29">
        <v>0.362170146560198</v>
      </c>
      <c r="J23717" s="41" t="s">
        <v>1454</v>
      </c>
      <c r="K23717" s="44" t="s">
        <v>24836</v>
      </c>
    </row>
    <row r="23718">
      <c r="A23718" s="21">
        <v>23717</v>
      </c>
      <c r="B23718" s="16" t="s">
        <v>52</v>
      </c>
      <c r="C23718" s="21">
        <v>0</v>
      </c>
      <c r="D23718" s="22">
        <v>50</v>
      </c>
      <c r="E23718" s="21">
        <v>240</v>
      </c>
      <c r="F23718" s="30">
        <v>0.0510339885950089</v>
      </c>
      <c r="G23718" s="29">
        <v>2.6442462890625</v>
      </c>
      <c r="H23718" s="30">
        <v>0.150562067851424</v>
      </c>
      <c r="I23718" s="29">
        <v>0.362919848976634</v>
      </c>
      <c r="J23718" s="41" t="s">
        <v>1456</v>
      </c>
      <c r="K23718" s="44" t="s">
        <v>24837</v>
      </c>
    </row>
    <row r="23719">
      <c r="A23719" s="21">
        <v>23718</v>
      </c>
      <c r="B23719" s="16" t="s">
        <v>52</v>
      </c>
      <c r="C23719" s="21">
        <v>0</v>
      </c>
      <c r="D23719" s="22">
        <v>50</v>
      </c>
      <c r="E23719" s="21">
        <v>240</v>
      </c>
      <c r="F23719" s="30">
        <v>0.0510375015437603</v>
      </c>
      <c r="G23719" s="29">
        <v>2.645263671875</v>
      </c>
      <c r="H23719" s="30">
        <v>0.150845609526667</v>
      </c>
      <c r="I23719" s="29">
        <v>0.363669891469617</v>
      </c>
      <c r="J23719" s="41" t="s">
        <v>1458</v>
      </c>
      <c r="K23719" s="44" t="s">
        <v>24838</v>
      </c>
    </row>
    <row r="23720">
      <c r="A23720" s="21">
        <v>23719</v>
      </c>
      <c r="B23720" s="16" t="s">
        <v>52</v>
      </c>
      <c r="C23720" s="21">
        <v>0</v>
      </c>
      <c r="D23720" s="22">
        <v>50</v>
      </c>
      <c r="E23720" s="21">
        <v>240</v>
      </c>
      <c r="F23720" s="30">
        <v>0.0510343573987484</v>
      </c>
      <c r="G23720" s="29">
        <v>2.64626640625</v>
      </c>
      <c r="H23720" s="30">
        <v>0.151129133734438</v>
      </c>
      <c r="I23720" s="29">
        <v>0.364420172056</v>
      </c>
      <c r="J23720" s="41" t="s">
        <v>1460</v>
      </c>
      <c r="K23720" s="44" t="s">
        <v>24839</v>
      </c>
    </row>
    <row r="23721">
      <c r="A23721" s="21">
        <v>23720</v>
      </c>
      <c r="B23721" s="16" t="s">
        <v>52</v>
      </c>
      <c r="C23721" s="21">
        <v>0</v>
      </c>
      <c r="D23721" s="22">
        <v>50</v>
      </c>
      <c r="E23721" s="21">
        <v>240</v>
      </c>
      <c r="F23721" s="30">
        <v>0.0510377436876297</v>
      </c>
      <c r="G23721" s="29">
        <v>2.6472193359375</v>
      </c>
      <c r="H23721" s="30">
        <v>0.151412676754925</v>
      </c>
      <c r="I23721" s="29">
        <v>0.365170772622402</v>
      </c>
      <c r="J23721" s="41" t="s">
        <v>1462</v>
      </c>
      <c r="K23721" s="44" t="s">
        <v>24840</v>
      </c>
    </row>
    <row r="23722">
      <c r="A23722" s="21">
        <v>23721</v>
      </c>
      <c r="B23722" s="16" t="s">
        <v>52</v>
      </c>
      <c r="C23722" s="21">
        <v>0</v>
      </c>
      <c r="D23722" s="22">
        <v>50</v>
      </c>
      <c r="E23722" s="21">
        <v>240</v>
      </c>
      <c r="F23722" s="30">
        <v>0.0510352030396461</v>
      </c>
      <c r="G23722" s="29">
        <v>2.648187109375</v>
      </c>
      <c r="H23722" s="30">
        <v>0.151696205660701</v>
      </c>
      <c r="I23722" s="29">
        <v>0.365921610215813</v>
      </c>
      <c r="J23722" s="41" t="s">
        <v>1464</v>
      </c>
      <c r="K23722" s="44" t="s">
        <v>24841</v>
      </c>
    </row>
    <row r="23723">
      <c r="A23723" s="21">
        <v>23722</v>
      </c>
      <c r="B23723" s="16" t="s">
        <v>52</v>
      </c>
      <c r="C23723" s="21">
        <v>0</v>
      </c>
      <c r="D23723" s="22">
        <v>50</v>
      </c>
      <c r="E23723" s="21">
        <v>240</v>
      </c>
      <c r="F23723" s="30">
        <v>0.0510388351976871</v>
      </c>
      <c r="G23723" s="29">
        <v>2.6491158203125</v>
      </c>
      <c r="H23723" s="30">
        <v>0.151979754745132</v>
      </c>
      <c r="I23723" s="29">
        <v>0.366672764581216</v>
      </c>
      <c r="J23723" s="41" t="s">
        <v>1466</v>
      </c>
      <c r="K23723" s="44" t="s">
        <v>24842</v>
      </c>
    </row>
    <row r="23724">
      <c r="A23724" s="21">
        <v>23723</v>
      </c>
      <c r="B23724" s="16" t="s">
        <v>52</v>
      </c>
      <c r="C23724" s="21">
        <v>0</v>
      </c>
      <c r="D23724" s="22">
        <v>50</v>
      </c>
      <c r="E23724" s="21">
        <v>240</v>
      </c>
      <c r="F23724" s="30">
        <v>0.0510383509099483</v>
      </c>
      <c r="G23724" s="29">
        <v>2.65008359375</v>
      </c>
      <c r="H23724" s="30">
        <v>0.152263301139077</v>
      </c>
      <c r="I23724" s="29">
        <v>0.367424186227874</v>
      </c>
      <c r="J23724" s="41" t="s">
        <v>1468</v>
      </c>
      <c r="K23724" s="44" t="s">
        <v>24843</v>
      </c>
    </row>
    <row r="23725">
      <c r="A23725" s="21">
        <v>23724</v>
      </c>
      <c r="B23725" s="16" t="s">
        <v>52</v>
      </c>
      <c r="C23725" s="21">
        <v>0</v>
      </c>
      <c r="D23725" s="22">
        <v>50</v>
      </c>
      <c r="E23725" s="21">
        <v>240</v>
      </c>
      <c r="F23725" s="30">
        <v>0.0510356873273849</v>
      </c>
      <c r="G23725" s="29">
        <v>2.650943359375</v>
      </c>
      <c r="H23725" s="30">
        <v>0.15254683273534</v>
      </c>
      <c r="I23725" s="29">
        <v>0.368175812430161</v>
      </c>
      <c r="J23725" s="41" t="s">
        <v>1470</v>
      </c>
      <c r="K23725" s="44" t="s">
        <v>24844</v>
      </c>
    </row>
    <row r="23726">
      <c r="A23726" s="21">
        <v>23725</v>
      </c>
      <c r="B23726" s="16" t="s">
        <v>52</v>
      </c>
      <c r="C23726" s="21">
        <v>0</v>
      </c>
      <c r="D23726" s="22">
        <v>50</v>
      </c>
      <c r="E23726" s="21">
        <v>240</v>
      </c>
      <c r="F23726" s="30">
        <v>0.0510371401906013</v>
      </c>
      <c r="G23726" s="29">
        <v>2.651869140625</v>
      </c>
      <c r="H23726" s="30">
        <v>0.152830372403065</v>
      </c>
      <c r="I23726" s="29">
        <v>0.368927722525146</v>
      </c>
      <c r="J23726" s="41" t="s">
        <v>1472</v>
      </c>
      <c r="K23726" s="44" t="s">
        <v>24845</v>
      </c>
    </row>
    <row r="23727">
      <c r="A23727" s="21">
        <v>23726</v>
      </c>
      <c r="B23727" s="16" t="s">
        <v>52</v>
      </c>
      <c r="C23727" s="21">
        <v>0</v>
      </c>
      <c r="D23727" s="22">
        <v>50</v>
      </c>
      <c r="E23727" s="21">
        <v>240</v>
      </c>
      <c r="F23727" s="30">
        <v>0.0510372593998909</v>
      </c>
      <c r="G23727" s="29">
        <v>2.65281328125</v>
      </c>
      <c r="H23727" s="30">
        <v>0.153113912733065</v>
      </c>
      <c r="I23727" s="29">
        <v>0.369679902078338</v>
      </c>
      <c r="J23727" s="41" t="s">
        <v>1474</v>
      </c>
      <c r="K23727" s="44" t="s">
        <v>24846</v>
      </c>
    </row>
    <row r="23728">
      <c r="A23728" s="21">
        <v>23727</v>
      </c>
      <c r="B23728" s="16" t="s">
        <v>52</v>
      </c>
      <c r="C23728" s="21">
        <v>0</v>
      </c>
      <c r="D23728" s="22">
        <v>50</v>
      </c>
      <c r="E23728" s="21">
        <v>240</v>
      </c>
      <c r="F23728" s="30">
        <v>0.0510367751121521</v>
      </c>
      <c r="G23728" s="29">
        <v>2.6537814453125</v>
      </c>
      <c r="H23728" s="30">
        <v>0.153397450372577</v>
      </c>
      <c r="I23728" s="29">
        <v>0.370432349005123</v>
      </c>
      <c r="J23728" s="41" t="s">
        <v>1476</v>
      </c>
      <c r="K23728" s="44" t="s">
        <v>24847</v>
      </c>
    </row>
    <row r="23729">
      <c r="A23729" s="21">
        <v>23728</v>
      </c>
      <c r="B23729" s="16" t="s">
        <v>52</v>
      </c>
      <c r="C23729" s="21">
        <v>0</v>
      </c>
      <c r="D23729" s="22">
        <v>50</v>
      </c>
      <c r="E23729" s="21">
        <v>240</v>
      </c>
      <c r="F23729" s="30">
        <v>0.0510362908244133</v>
      </c>
      <c r="G23729" s="29">
        <v>2.654748046875</v>
      </c>
      <c r="H23729" s="30">
        <v>0.153680985321601</v>
      </c>
      <c r="I23729" s="29">
        <v>0.371185062857266</v>
      </c>
      <c r="J23729" s="41" t="s">
        <v>1478</v>
      </c>
      <c r="K23729" s="44" t="s">
        <v>24848</v>
      </c>
    </row>
    <row r="23730">
      <c r="A23730" s="21">
        <v>23729</v>
      </c>
      <c r="B23730" s="16" t="s">
        <v>52</v>
      </c>
      <c r="C23730" s="21">
        <v>0</v>
      </c>
      <c r="D23730" s="22">
        <v>50</v>
      </c>
      <c r="E23730" s="21">
        <v>240</v>
      </c>
      <c r="F23730" s="30">
        <v>0.0510377436876297</v>
      </c>
      <c r="G23730" s="29">
        <v>2.6557171875</v>
      </c>
      <c r="H23730" s="30">
        <v>0.153964528342088</v>
      </c>
      <c r="I23730" s="29">
        <v>0.371938072930169</v>
      </c>
      <c r="J23730" s="41" t="s">
        <v>1480</v>
      </c>
      <c r="K23730" s="44" t="s">
        <v>24849</v>
      </c>
    </row>
    <row r="23731">
      <c r="A23731" s="21">
        <v>23730</v>
      </c>
      <c r="B23731" s="16" t="s">
        <v>52</v>
      </c>
      <c r="C23731" s="21">
        <v>0</v>
      </c>
      <c r="D23731" s="22">
        <v>50</v>
      </c>
      <c r="E23731" s="21">
        <v>240</v>
      </c>
      <c r="F23731" s="30">
        <v>0.0510402843356133</v>
      </c>
      <c r="G23731" s="29">
        <v>2.6566525390625</v>
      </c>
      <c r="H23731" s="30">
        <v>0.154248085477286</v>
      </c>
      <c r="I23731" s="29">
        <v>0.372691385713362</v>
      </c>
      <c r="J23731" s="41" t="s">
        <v>1482</v>
      </c>
      <c r="K23731" s="44" t="s">
        <v>24850</v>
      </c>
    </row>
    <row r="23732">
      <c r="A23732" s="21">
        <v>23731</v>
      </c>
      <c r="B23732" s="16" t="s">
        <v>52</v>
      </c>
      <c r="C23732" s="21">
        <v>0</v>
      </c>
      <c r="D23732" s="22">
        <v>50</v>
      </c>
      <c r="E23732" s="21">
        <v>240</v>
      </c>
      <c r="F23732" s="30">
        <v>0.0510387159883976</v>
      </c>
      <c r="G23732" s="29">
        <v>2.6576212890625</v>
      </c>
      <c r="H23732" s="30">
        <v>0.154531633899444</v>
      </c>
      <c r="I23732" s="29">
        <v>0.373444950036568</v>
      </c>
      <c r="J23732" s="41" t="s">
        <v>1484</v>
      </c>
      <c r="K23732" s="44" t="s">
        <v>24851</v>
      </c>
    </row>
    <row r="23733">
      <c r="A23733" s="21">
        <v>23732</v>
      </c>
      <c r="B23733" s="16" t="s">
        <v>52</v>
      </c>
      <c r="C23733" s="21">
        <v>0</v>
      </c>
      <c r="D23733" s="22">
        <v>50</v>
      </c>
      <c r="E23733" s="21">
        <v>240</v>
      </c>
      <c r="F23733" s="30">
        <v>0.0510378666222095</v>
      </c>
      <c r="G23733" s="29">
        <v>2.658574609375</v>
      </c>
      <c r="H23733" s="30">
        <v>0.1548151776029</v>
      </c>
      <c r="I23733" s="29">
        <v>0.374198772127226</v>
      </c>
      <c r="J23733" s="41" t="s">
        <v>1486</v>
      </c>
      <c r="K23733" s="44" t="s">
        <v>24852</v>
      </c>
    </row>
    <row r="23734">
      <c r="A23734" s="21">
        <v>23733</v>
      </c>
      <c r="B23734" s="16" t="s">
        <v>52</v>
      </c>
      <c r="C23734" s="21">
        <v>0</v>
      </c>
      <c r="D23734" s="22">
        <v>50</v>
      </c>
      <c r="E23734" s="21">
        <v>240</v>
      </c>
      <c r="F23734" s="30">
        <v>0.0510391965508461</v>
      </c>
      <c r="G23734" s="29">
        <v>2.65955234375</v>
      </c>
      <c r="H23734" s="30">
        <v>0.15509872869485</v>
      </c>
      <c r="I23734" s="29">
        <v>0.374952891098393</v>
      </c>
      <c r="J23734" s="41" t="s">
        <v>1488</v>
      </c>
      <c r="K23734" s="44" t="s">
        <v>24853</v>
      </c>
    </row>
    <row r="23735">
      <c r="A23735" s="21">
        <v>23734</v>
      </c>
      <c r="B23735" s="16" t="s">
        <v>52</v>
      </c>
      <c r="C23735" s="21">
        <v>0</v>
      </c>
      <c r="D23735" s="22">
        <v>50</v>
      </c>
      <c r="E23735" s="21">
        <v>240</v>
      </c>
      <c r="F23735" s="30">
        <v>0.0510412566363811</v>
      </c>
      <c r="G23735" s="29">
        <v>2.66047890625</v>
      </c>
      <c r="H23735" s="30">
        <v>0.155382291231718</v>
      </c>
      <c r="I23735" s="29">
        <v>0.375707303246335</v>
      </c>
      <c r="J23735" s="41" t="s">
        <v>1490</v>
      </c>
      <c r="K23735" s="44" t="s">
        <v>24854</v>
      </c>
    </row>
    <row r="23736">
      <c r="A23736" s="21">
        <v>23735</v>
      </c>
      <c r="B23736" s="16" t="s">
        <v>52</v>
      </c>
      <c r="C23736" s="21">
        <v>0</v>
      </c>
      <c r="D23736" s="22">
        <v>50</v>
      </c>
      <c r="E23736" s="21">
        <v>240</v>
      </c>
      <c r="F23736" s="30">
        <v>0.0510366559028625</v>
      </c>
      <c r="G23736" s="29">
        <v>2.661434375</v>
      </c>
      <c r="H23736" s="30">
        <v>0.155665828208956</v>
      </c>
      <c r="I23736" s="29">
        <v>0.37646191830414</v>
      </c>
      <c r="J23736" s="41" t="s">
        <v>1492</v>
      </c>
      <c r="K23736" s="44" t="s">
        <v>24855</v>
      </c>
    </row>
    <row r="23737">
      <c r="A23737" s="21">
        <v>23736</v>
      </c>
      <c r="B23737" s="16" t="s">
        <v>52</v>
      </c>
      <c r="C23737" s="21">
        <v>0</v>
      </c>
      <c r="D23737" s="22">
        <v>50</v>
      </c>
      <c r="E23737" s="21">
        <v>240</v>
      </c>
      <c r="F23737" s="30">
        <v>0.0510361716151237</v>
      </c>
      <c r="G23737" s="29">
        <v>2.662450390625</v>
      </c>
      <c r="H23737" s="30">
        <v>0.155949362495707</v>
      </c>
      <c r="I23737" s="29">
        <v>0.377216814276655</v>
      </c>
      <c r="J23737" s="41" t="s">
        <v>1494</v>
      </c>
      <c r="K23737" s="44" t="s">
        <v>24856</v>
      </c>
    </row>
    <row r="23738">
      <c r="A23738" s="21">
        <v>23737</v>
      </c>
      <c r="B23738" s="16" t="s">
        <v>52</v>
      </c>
      <c r="C23738" s="21">
        <v>0</v>
      </c>
      <c r="D23738" s="22">
        <v>50</v>
      </c>
      <c r="E23738" s="21">
        <v>240</v>
      </c>
      <c r="F23738" s="30">
        <v>0.0510368980467319</v>
      </c>
      <c r="G23738" s="29">
        <v>2.663396875</v>
      </c>
      <c r="H23738" s="30">
        <v>0.156232900818189</v>
      </c>
      <c r="I23738" s="29">
        <v>0.377971989358696</v>
      </c>
      <c r="J23738" s="41" t="s">
        <v>1496</v>
      </c>
      <c r="K23738" s="44" t="s">
        <v>24857</v>
      </c>
    </row>
    <row r="23739">
      <c r="A23739" s="21">
        <v>23738</v>
      </c>
      <c r="B23739" s="16" t="s">
        <v>52</v>
      </c>
      <c r="C23739" s="21">
        <v>0</v>
      </c>
      <c r="D23739" s="22">
        <v>50</v>
      </c>
      <c r="E23739" s="21">
        <v>240</v>
      </c>
      <c r="F23739" s="30">
        <v>0.0510361716151237</v>
      </c>
      <c r="G23739" s="29">
        <v>2.6643609375</v>
      </c>
      <c r="H23739" s="30">
        <v>0.15651643510494</v>
      </c>
      <c r="I23739" s="29">
        <v>0.378727427036756</v>
      </c>
      <c r="J23739" s="41" t="s">
        <v>1498</v>
      </c>
      <c r="K23739" s="44" t="s">
        <v>24858</v>
      </c>
    </row>
    <row r="23740">
      <c r="A23740" s="21">
        <v>23739</v>
      </c>
      <c r="B23740" s="16" t="s">
        <v>52</v>
      </c>
      <c r="C23740" s="21">
        <v>0</v>
      </c>
      <c r="D23740" s="22">
        <v>50</v>
      </c>
      <c r="E23740" s="21">
        <v>240</v>
      </c>
      <c r="F23740" s="30">
        <v>0.0510384738445282</v>
      </c>
      <c r="G23740" s="29">
        <v>2.66537578125</v>
      </c>
      <c r="H23740" s="30">
        <v>0.156799982181854</v>
      </c>
      <c r="I23740" s="29">
        <v>0.379483186548407</v>
      </c>
      <c r="J23740" s="41" t="s">
        <v>1500</v>
      </c>
      <c r="K23740" s="44" t="s">
        <v>24859</v>
      </c>
    </row>
    <row r="23741">
      <c r="A23741" s="21">
        <v>23740</v>
      </c>
      <c r="B23741" s="16" t="s">
        <v>52</v>
      </c>
      <c r="C23741" s="21">
        <v>0</v>
      </c>
      <c r="D23741" s="22">
        <v>50</v>
      </c>
      <c r="E23741" s="21">
        <v>240</v>
      </c>
      <c r="F23741" s="30">
        <v>0.0510371401906013</v>
      </c>
      <c r="G23741" s="29">
        <v>2.6664376953125</v>
      </c>
      <c r="H23741" s="30">
        <v>0.157083521849579</v>
      </c>
      <c r="I23741" s="29">
        <v>0.380239227406547</v>
      </c>
      <c r="J23741" s="41" t="s">
        <v>1502</v>
      </c>
      <c r="K23741" s="44" t="s">
        <v>24860</v>
      </c>
    </row>
    <row r="23742">
      <c r="A23742" s="21">
        <v>23741</v>
      </c>
      <c r="B23742" s="16" t="s">
        <v>52</v>
      </c>
      <c r="C23742" s="21">
        <v>0</v>
      </c>
      <c r="D23742" s="22">
        <v>50</v>
      </c>
      <c r="E23742" s="21">
        <v>240</v>
      </c>
      <c r="F23742" s="30">
        <v>0.0510366559028625</v>
      </c>
      <c r="G23742" s="29">
        <v>2.6673974609375</v>
      </c>
      <c r="H23742" s="30">
        <v>0.157367058826817</v>
      </c>
      <c r="I23742" s="29">
        <v>0.380995533219714</v>
      </c>
      <c r="J23742" s="41" t="s">
        <v>1504</v>
      </c>
      <c r="K23742" s="44" t="s">
        <v>24861</v>
      </c>
    </row>
    <row r="23743">
      <c r="A23743" s="21">
        <v>23742</v>
      </c>
      <c r="B23743" s="16" t="s">
        <v>52</v>
      </c>
      <c r="C23743" s="21">
        <v>0</v>
      </c>
      <c r="D23743" s="22">
        <v>50</v>
      </c>
      <c r="E23743" s="21">
        <v>240</v>
      </c>
      <c r="F23743" s="30">
        <v>0.0510385930538177</v>
      </c>
      <c r="G23743" s="29">
        <v>2.668405859375</v>
      </c>
      <c r="H23743" s="30">
        <v>0.157650606566005</v>
      </c>
      <c r="I23743" s="29">
        <v>0.381752153668375</v>
      </c>
      <c r="J23743" s="41" t="s">
        <v>1506</v>
      </c>
      <c r="K23743" s="44" t="s">
        <v>24862</v>
      </c>
    </row>
    <row r="23744">
      <c r="A23744" s="21">
        <v>23743</v>
      </c>
      <c r="B23744" s="16" t="s">
        <v>52</v>
      </c>
      <c r="C23744" s="21">
        <v>0</v>
      </c>
      <c r="D23744" s="22">
        <v>50</v>
      </c>
      <c r="E23744" s="21">
        <v>240</v>
      </c>
      <c r="F23744" s="30">
        <v>0.0510384738445282</v>
      </c>
      <c r="G23744" s="29">
        <v>2.6694205078125</v>
      </c>
      <c r="H23744" s="30">
        <v>0.157934153642919</v>
      </c>
      <c r="I23744" s="29">
        <v>0.38250906005042</v>
      </c>
      <c r="J23744" s="41" t="s">
        <v>1508</v>
      </c>
      <c r="K23744" s="44" t="s">
        <v>24863</v>
      </c>
    </row>
    <row r="23745">
      <c r="A23745" s="21">
        <v>23744</v>
      </c>
      <c r="B23745" s="16" t="s">
        <v>52</v>
      </c>
      <c r="C23745" s="21">
        <v>0</v>
      </c>
      <c r="D23745" s="22">
        <v>50</v>
      </c>
      <c r="E23745" s="21">
        <v>240</v>
      </c>
      <c r="F23745" s="30">
        <v>0.0510384738445282</v>
      </c>
      <c r="G23745" s="29">
        <v>2.6704669921875</v>
      </c>
      <c r="H23745" s="30">
        <v>0.158217700719833</v>
      </c>
      <c r="I23745" s="29">
        <v>0.38326626316005</v>
      </c>
      <c r="J23745" s="41" t="s">
        <v>1510</v>
      </c>
      <c r="K23745" s="44" t="s">
        <v>24864</v>
      </c>
    </row>
    <row r="23746">
      <c r="A23746" s="21">
        <v>23745</v>
      </c>
      <c r="B23746" s="16" t="s">
        <v>52</v>
      </c>
      <c r="C23746" s="21">
        <v>0</v>
      </c>
      <c r="D23746" s="22">
        <v>50</v>
      </c>
      <c r="E23746" s="21">
        <v>240</v>
      </c>
      <c r="F23746" s="30">
        <v>0.0510372593998909</v>
      </c>
      <c r="G23746" s="29">
        <v>2.6716359375</v>
      </c>
      <c r="H23746" s="30">
        <v>0.158501241049833</v>
      </c>
      <c r="I23746" s="29">
        <v>0.384023779695407</v>
      </c>
      <c r="J23746" s="41" t="s">
        <v>1512</v>
      </c>
      <c r="K23746" s="44" t="s">
        <v>24865</v>
      </c>
    </row>
    <row r="23747">
      <c r="A23747" s="21">
        <v>23746</v>
      </c>
      <c r="B23747" s="16" t="s">
        <v>52</v>
      </c>
      <c r="C23747" s="21">
        <v>0</v>
      </c>
      <c r="D23747" s="22">
        <v>50</v>
      </c>
      <c r="E23747" s="21">
        <v>240</v>
      </c>
      <c r="F23747" s="30">
        <v>0.0510372593998909</v>
      </c>
      <c r="G23747" s="29">
        <v>2.6735263671875</v>
      </c>
      <c r="H23747" s="30">
        <v>0.158784781379832</v>
      </c>
      <c r="I23747" s="29">
        <v>0.384781832243822</v>
      </c>
      <c r="J23747" s="41" t="s">
        <v>1514</v>
      </c>
      <c r="K23747" s="44" t="s">
        <v>24866</v>
      </c>
    </row>
    <row r="23748">
      <c r="A23748" s="21">
        <v>23747</v>
      </c>
      <c r="B23748" s="16" t="s">
        <v>52</v>
      </c>
      <c r="C23748" s="21">
        <v>0</v>
      </c>
      <c r="D23748" s="22">
        <v>50</v>
      </c>
      <c r="E23748" s="21">
        <v>240</v>
      </c>
      <c r="F23748" s="30">
        <v>0.0510382317006588</v>
      </c>
      <c r="G23748" s="29">
        <v>2.674619140625</v>
      </c>
      <c r="H23748" s="30">
        <v>0.159068327111502</v>
      </c>
      <c r="I23748" s="29">
        <v>0.385540209084989</v>
      </c>
      <c r="J23748" s="41" t="s">
        <v>1516</v>
      </c>
      <c r="K23748" s="44" t="s">
        <v>24867</v>
      </c>
    </row>
    <row r="23749">
      <c r="A23749" s="21">
        <v>23748</v>
      </c>
      <c r="B23749" s="16" t="s">
        <v>52</v>
      </c>
      <c r="C23749" s="21">
        <v>0</v>
      </c>
      <c r="D23749" s="22">
        <v>50</v>
      </c>
      <c r="E23749" s="21">
        <v>240</v>
      </c>
      <c r="F23749" s="30">
        <v>0.0510370209813118</v>
      </c>
      <c r="G23749" s="29">
        <v>2.6755783203125</v>
      </c>
      <c r="H23749" s="30">
        <v>0.159351866116954</v>
      </c>
      <c r="I23749" s="29">
        <v>0.386298839900939</v>
      </c>
      <c r="J23749" s="41" t="s">
        <v>1518</v>
      </c>
      <c r="K23749" s="44" t="s">
        <v>24868</v>
      </c>
    </row>
    <row r="23750">
      <c r="A23750" s="21">
        <v>23749</v>
      </c>
      <c r="B23750" s="16" t="s">
        <v>52</v>
      </c>
      <c r="C23750" s="21">
        <v>0</v>
      </c>
      <c r="D23750" s="22">
        <v>50</v>
      </c>
      <c r="E23750" s="21">
        <v>240</v>
      </c>
      <c r="F23750" s="30">
        <v>0.0510393194854259</v>
      </c>
      <c r="G23750" s="29">
        <v>2.676594921875</v>
      </c>
      <c r="H23750" s="30">
        <v>0.159635417891873</v>
      </c>
      <c r="I23750" s="29">
        <v>0.387057793141776</v>
      </c>
      <c r="J23750" s="41" t="s">
        <v>1520</v>
      </c>
      <c r="K23750" s="44" t="s">
        <v>24869</v>
      </c>
    </row>
    <row r="23751">
      <c r="A23751" s="21">
        <v>23750</v>
      </c>
      <c r="B23751" s="16" t="s">
        <v>52</v>
      </c>
      <c r="C23751" s="21">
        <v>0</v>
      </c>
      <c r="D23751" s="22">
        <v>50</v>
      </c>
      <c r="E23751" s="21">
        <v>240</v>
      </c>
      <c r="F23751" s="30">
        <v>0.0510400459170341</v>
      </c>
      <c r="G23751" s="29">
        <v>2.6776869140625</v>
      </c>
      <c r="H23751" s="30">
        <v>0.159918973702523</v>
      </c>
      <c r="I23751" s="29">
        <v>0.38781706682536</v>
      </c>
      <c r="J23751" s="41" t="s">
        <v>1522</v>
      </c>
      <c r="K23751" s="44" t="s">
        <v>24870</v>
      </c>
    </row>
    <row r="23752">
      <c r="A23752" s="21">
        <v>23751</v>
      </c>
      <c r="B23752" s="16" t="s">
        <v>52</v>
      </c>
      <c r="C23752" s="21">
        <v>0</v>
      </c>
      <c r="D23752" s="22">
        <v>50</v>
      </c>
      <c r="E23752" s="21">
        <v>240</v>
      </c>
      <c r="F23752" s="30">
        <v>0.0510379858314991</v>
      </c>
      <c r="G23752" s="29">
        <v>2.6785103515625</v>
      </c>
      <c r="H23752" s="30">
        <v>0.160202518068254</v>
      </c>
      <c r="I23752" s="29">
        <v>0.388576543344097</v>
      </c>
      <c r="J23752" s="41" t="s">
        <v>1524</v>
      </c>
      <c r="K23752" s="44" t="s">
        <v>24871</v>
      </c>
    </row>
    <row r="23753">
      <c r="A23753" s="21">
        <v>23752</v>
      </c>
      <c r="B23753" s="16" t="s">
        <v>52</v>
      </c>
      <c r="C23753" s="21">
        <v>0</v>
      </c>
      <c r="D23753" s="22">
        <v>50</v>
      </c>
      <c r="E23753" s="21">
        <v>240</v>
      </c>
      <c r="F23753" s="30">
        <v>0.0510373823344707</v>
      </c>
      <c r="G23753" s="29">
        <v>2.679576171875</v>
      </c>
      <c r="H23753" s="30">
        <v>0.160486059081223</v>
      </c>
      <c r="I23753" s="29">
        <v>0.389336313086199</v>
      </c>
      <c r="J23753" s="41" t="s">
        <v>1526</v>
      </c>
      <c r="K23753" s="44" t="s">
        <v>24872</v>
      </c>
    </row>
    <row r="23754">
      <c r="A23754" s="21">
        <v>23753</v>
      </c>
      <c r="B23754" s="16" t="s">
        <v>52</v>
      </c>
      <c r="C23754" s="21">
        <v>0</v>
      </c>
      <c r="D23754" s="22">
        <v>50</v>
      </c>
      <c r="E23754" s="21">
        <v>240</v>
      </c>
      <c r="F23754" s="30">
        <v>0.0510376244783401</v>
      </c>
      <c r="G23754" s="29">
        <v>2.6806447265625</v>
      </c>
      <c r="H23754" s="30">
        <v>0.160769601439436</v>
      </c>
      <c r="I23754" s="29">
        <v>0.3900963894135</v>
      </c>
      <c r="J23754" s="41" t="s">
        <v>1528</v>
      </c>
      <c r="K23754" s="44" t="s">
        <v>24873</v>
      </c>
    </row>
    <row r="23755">
      <c r="A23755" s="21">
        <v>23754</v>
      </c>
      <c r="B23755" s="16" t="s">
        <v>52</v>
      </c>
      <c r="C23755" s="21">
        <v>0</v>
      </c>
      <c r="D23755" s="22">
        <v>50</v>
      </c>
      <c r="E23755" s="21">
        <v>240</v>
      </c>
      <c r="F23755" s="30">
        <v>0.0510377436876297</v>
      </c>
      <c r="G23755" s="29">
        <v>2.6816734375</v>
      </c>
      <c r="H23755" s="30">
        <v>0.161053144459923</v>
      </c>
      <c r="I23755" s="29">
        <v>0.390856759199928</v>
      </c>
      <c r="J23755" s="41" t="s">
        <v>1530</v>
      </c>
      <c r="K23755" s="44" t="s">
        <v>24874</v>
      </c>
    </row>
    <row r="23756">
      <c r="A23756" s="21">
        <v>23755</v>
      </c>
      <c r="B23756" s="16" t="s">
        <v>52</v>
      </c>
      <c r="C23756" s="21">
        <v>0</v>
      </c>
      <c r="D23756" s="22">
        <v>50</v>
      </c>
      <c r="E23756" s="21">
        <v>240</v>
      </c>
      <c r="F23756" s="30">
        <v>0.0510384738445282</v>
      </c>
      <c r="G23756" s="29">
        <v>2.682742578125</v>
      </c>
      <c r="H23756" s="30">
        <v>0.161336691536837</v>
      </c>
      <c r="I23756" s="29">
        <v>0.391617443016068</v>
      </c>
      <c r="J23756" s="41" t="s">
        <v>1532</v>
      </c>
      <c r="K23756" s="44" t="s">
        <v>24875</v>
      </c>
    </row>
    <row r="23757">
      <c r="A23757" s="21">
        <v>23756</v>
      </c>
      <c r="B23757" s="16" t="s">
        <v>52</v>
      </c>
      <c r="C23757" s="21">
        <v>0</v>
      </c>
      <c r="D23757" s="22">
        <v>50</v>
      </c>
      <c r="E23757" s="21">
        <v>240</v>
      </c>
      <c r="F23757" s="30">
        <v>0.0510372593998909</v>
      </c>
      <c r="G23757" s="29">
        <v>2.6838404296875</v>
      </c>
      <c r="H23757" s="30">
        <v>0.161620231866837</v>
      </c>
      <c r="I23757" s="29">
        <v>0.392378420017167</v>
      </c>
      <c r="J23757" s="41" t="s">
        <v>1534</v>
      </c>
      <c r="K23757" s="44" t="s">
        <v>24876</v>
      </c>
    </row>
    <row r="23758">
      <c r="A23758" s="21">
        <v>23757</v>
      </c>
      <c r="B23758" s="16" t="s">
        <v>52</v>
      </c>
      <c r="C23758" s="21">
        <v>0</v>
      </c>
      <c r="D23758" s="22">
        <v>50</v>
      </c>
      <c r="E23758" s="21">
        <v>240</v>
      </c>
      <c r="F23758" s="30">
        <v>0.051036536693573</v>
      </c>
      <c r="G23758" s="29">
        <v>2.684916796875</v>
      </c>
      <c r="H23758" s="30">
        <v>0.161903768181801</v>
      </c>
      <c r="I23758" s="29">
        <v>0.393139691431739</v>
      </c>
      <c r="J23758" s="41" t="s">
        <v>1536</v>
      </c>
      <c r="K23758" s="44" t="s">
        <v>24877</v>
      </c>
    </row>
    <row r="23759">
      <c r="A23759" s="21">
        <v>23758</v>
      </c>
      <c r="B23759" s="16" t="s">
        <v>52</v>
      </c>
      <c r="C23759" s="21">
        <v>0</v>
      </c>
      <c r="D23759" s="22">
        <v>50</v>
      </c>
      <c r="E23759" s="21">
        <v>240</v>
      </c>
      <c r="F23759" s="30">
        <v>0.0510358065366745</v>
      </c>
      <c r="G23759" s="29">
        <v>2.685958203125</v>
      </c>
      <c r="H23759" s="30">
        <v>0.162187300440338</v>
      </c>
      <c r="I23759" s="29">
        <v>0.393901247227407</v>
      </c>
      <c r="J23759" s="41" t="s">
        <v>1538</v>
      </c>
      <c r="K23759" s="44" t="s">
        <v>24878</v>
      </c>
    </row>
    <row r="23760">
      <c r="A23760" s="21">
        <v>23759</v>
      </c>
      <c r="B23760" s="16" t="s">
        <v>52</v>
      </c>
      <c r="C23760" s="21">
        <v>0</v>
      </c>
      <c r="D23760" s="22">
        <v>50</v>
      </c>
      <c r="E23760" s="21">
        <v>240</v>
      </c>
      <c r="F23760" s="30">
        <v>0.0510383509099483</v>
      </c>
      <c r="G23760" s="29">
        <v>2.6869576171875</v>
      </c>
      <c r="H23760" s="30">
        <v>0.162470846834282</v>
      </c>
      <c r="I23760" s="29">
        <v>0.394663124370441</v>
      </c>
      <c r="J23760" s="41" t="s">
        <v>1540</v>
      </c>
      <c r="K23760" s="44" t="s">
        <v>24879</v>
      </c>
    </row>
    <row r="23761">
      <c r="A23761" s="21">
        <v>23760</v>
      </c>
      <c r="B23761" s="16" t="s">
        <v>52</v>
      </c>
      <c r="C23761" s="21">
        <v>0</v>
      </c>
      <c r="D23761" s="22">
        <v>50</v>
      </c>
      <c r="E23761" s="21">
        <v>240</v>
      </c>
      <c r="F23761" s="30">
        <v>0.0510355643928051</v>
      </c>
      <c r="G23761" s="29">
        <v>2.6879955078125</v>
      </c>
      <c r="H23761" s="30">
        <v>0.162754377747575</v>
      </c>
      <c r="I23761" s="29">
        <v>0.3954252541917</v>
      </c>
      <c r="J23761" s="41" t="s">
        <v>1542</v>
      </c>
      <c r="K23761" s="44" t="s">
        <v>24880</v>
      </c>
    </row>
    <row r="23762">
      <c r="A23762" s="21">
        <v>23761</v>
      </c>
      <c r="B23762" s="16" t="s">
        <v>52</v>
      </c>
      <c r="C23762" s="21">
        <v>0</v>
      </c>
      <c r="D23762" s="22">
        <v>50</v>
      </c>
      <c r="E23762" s="21">
        <v>240</v>
      </c>
      <c r="F23762" s="30">
        <v>0.0510367751121521</v>
      </c>
      <c r="G23762" s="29">
        <v>2.6890685546875</v>
      </c>
      <c r="H23762" s="30">
        <v>0.163037915387087</v>
      </c>
      <c r="I23762" s="29">
        <v>0.396187706342182</v>
      </c>
      <c r="J23762" s="41" t="s">
        <v>1544</v>
      </c>
      <c r="K23762" s="44" t="s">
        <v>24881</v>
      </c>
    </row>
    <row r="23763">
      <c r="A23763" s="21">
        <v>23762</v>
      </c>
      <c r="B23763" s="16" t="s">
        <v>52</v>
      </c>
      <c r="C23763" s="21">
        <v>0</v>
      </c>
      <c r="D23763" s="22">
        <v>50</v>
      </c>
      <c r="E23763" s="21">
        <v>240</v>
      </c>
      <c r="F23763" s="30">
        <v>0.051040168851614</v>
      </c>
      <c r="G23763" s="29">
        <v>2.6901740234375</v>
      </c>
      <c r="H23763" s="30">
        <v>0.163321471880707</v>
      </c>
      <c r="I23763" s="29">
        <v>0.396950522655496</v>
      </c>
      <c r="J23763" s="41" t="s">
        <v>1546</v>
      </c>
      <c r="K23763" s="44" t="s">
        <v>24882</v>
      </c>
    </row>
    <row r="23764">
      <c r="A23764" s="21">
        <v>23763</v>
      </c>
      <c r="B23764" s="16" t="s">
        <v>52</v>
      </c>
      <c r="C23764" s="21">
        <v>0</v>
      </c>
      <c r="D23764" s="22">
        <v>50</v>
      </c>
      <c r="E23764" s="21">
        <v>240</v>
      </c>
      <c r="F23764" s="30">
        <v>0.0510377436876297</v>
      </c>
      <c r="G23764" s="29">
        <v>2.691229296875</v>
      </c>
      <c r="H23764" s="30">
        <v>0.163605014901194</v>
      </c>
      <c r="I23764" s="29">
        <v>0.397713601939154</v>
      </c>
      <c r="J23764" s="41" t="s">
        <v>1548</v>
      </c>
      <c r="K23764" s="44" t="s">
        <v>24883</v>
      </c>
    </row>
    <row r="23765">
      <c r="A23765" s="21">
        <v>23764</v>
      </c>
      <c r="B23765" s="16" t="s">
        <v>52</v>
      </c>
      <c r="C23765" s="21">
        <v>0</v>
      </c>
      <c r="D23765" s="22">
        <v>50</v>
      </c>
      <c r="E23765" s="21">
        <v>240</v>
      </c>
      <c r="F23765" s="30">
        <v>0.0510390773415565</v>
      </c>
      <c r="G23765" s="29">
        <v>2.6923154296875</v>
      </c>
      <c r="H23765" s="30">
        <v>0.16388856533087</v>
      </c>
      <c r="I23765" s="29">
        <v>0.398477009136063</v>
      </c>
      <c r="J23765" s="41" t="s">
        <v>1550</v>
      </c>
      <c r="K23765" s="44" t="s">
        <v>24884</v>
      </c>
    </row>
    <row r="23766">
      <c r="A23766" s="21">
        <v>23765</v>
      </c>
      <c r="B23766" s="16" t="s">
        <v>52</v>
      </c>
      <c r="C23766" s="21">
        <v>0</v>
      </c>
      <c r="D23766" s="22">
        <v>50</v>
      </c>
      <c r="E23766" s="21">
        <v>240</v>
      </c>
      <c r="F23766" s="30">
        <v>0.0510394424200058</v>
      </c>
      <c r="G23766" s="29">
        <v>2.6933953125</v>
      </c>
      <c r="H23766" s="30">
        <v>0.164172117788759</v>
      </c>
      <c r="I23766" s="29">
        <v>0.399240727996989</v>
      </c>
      <c r="J23766" s="41" t="s">
        <v>1552</v>
      </c>
      <c r="K23766" s="44" t="s">
        <v>24885</v>
      </c>
    </row>
    <row r="23767">
      <c r="A23767" s="21">
        <v>23766</v>
      </c>
      <c r="B23767" s="16" t="s">
        <v>52</v>
      </c>
      <c r="C23767" s="21">
        <v>0</v>
      </c>
      <c r="D23767" s="22">
        <v>50</v>
      </c>
      <c r="E23767" s="21">
        <v>240</v>
      </c>
      <c r="F23767" s="30">
        <v>0.0510396808385849</v>
      </c>
      <c r="G23767" s="29">
        <v>2.6945064453125</v>
      </c>
      <c r="H23767" s="30">
        <v>0.164455671571195</v>
      </c>
      <c r="I23767" s="29">
        <v>0.400004765491357</v>
      </c>
      <c r="J23767" s="41" t="s">
        <v>1554</v>
      </c>
      <c r="K23767" s="44" t="s">
        <v>24886</v>
      </c>
    </row>
    <row r="23768">
      <c r="A23768" s="21">
        <v>23767</v>
      </c>
      <c r="B23768" s="16" t="s">
        <v>52</v>
      </c>
      <c r="C23768" s="21">
        <v>0</v>
      </c>
      <c r="D23768" s="22">
        <v>50</v>
      </c>
      <c r="E23768" s="21">
        <v>240</v>
      </c>
      <c r="F23768" s="30">
        <v>0.0510390773415565</v>
      </c>
      <c r="G23768" s="29">
        <v>2.6955013671875</v>
      </c>
      <c r="H23768" s="30">
        <v>0.16473922200087</v>
      </c>
      <c r="I23768" s="29">
        <v>0.400769076062214</v>
      </c>
      <c r="J23768" s="41" t="s">
        <v>1556</v>
      </c>
      <c r="K23768" s="44" t="s">
        <v>24887</v>
      </c>
    </row>
    <row r="23769">
      <c r="A23769" s="21">
        <v>23768</v>
      </c>
      <c r="B23769" s="16" t="s">
        <v>52</v>
      </c>
      <c r="C23769" s="21">
        <v>0</v>
      </c>
      <c r="D23769" s="22">
        <v>50</v>
      </c>
      <c r="E23769" s="21">
        <v>240</v>
      </c>
      <c r="F23769" s="30">
        <v>0.0510381087660789</v>
      </c>
      <c r="G23769" s="29">
        <v>2.6966474609375</v>
      </c>
      <c r="H23769" s="30">
        <v>0.165022767049571</v>
      </c>
      <c r="I23769" s="29">
        <v>0.401533697097853</v>
      </c>
      <c r="J23769" s="41" t="s">
        <v>1558</v>
      </c>
      <c r="K23769" s="44" t="s">
        <v>24888</v>
      </c>
    </row>
    <row r="23770">
      <c r="A23770" s="21">
        <v>23769</v>
      </c>
      <c r="B23770" s="16" t="s">
        <v>52</v>
      </c>
      <c r="C23770" s="21">
        <v>0</v>
      </c>
      <c r="D23770" s="22">
        <v>50</v>
      </c>
      <c r="E23770" s="21">
        <v>240</v>
      </c>
      <c r="F23770" s="30">
        <v>0.0510364137589931</v>
      </c>
      <c r="G23770" s="29">
        <v>2.6977130859375</v>
      </c>
      <c r="H23770" s="30">
        <v>0.165306302681565</v>
      </c>
      <c r="I23770" s="29">
        <v>0.402298594882614</v>
      </c>
      <c r="J23770" s="41" t="s">
        <v>1560</v>
      </c>
      <c r="K23770" s="44" t="s">
        <v>24889</v>
      </c>
    </row>
    <row r="23771">
      <c r="A23771" s="21">
        <v>23770</v>
      </c>
      <c r="B23771" s="16" t="s">
        <v>52</v>
      </c>
      <c r="C23771" s="21">
        <v>0</v>
      </c>
      <c r="D23771" s="22">
        <v>50</v>
      </c>
      <c r="E23771" s="21">
        <v>240</v>
      </c>
      <c r="F23771" s="30">
        <v>0.0510391965508461</v>
      </c>
      <c r="G23771" s="29">
        <v>2.69878125</v>
      </c>
      <c r="H23771" s="30">
        <v>0.165589853773514</v>
      </c>
      <c r="I23771" s="29">
        <v>0.403063837252984</v>
      </c>
      <c r="J23771" s="41" t="s">
        <v>1562</v>
      </c>
      <c r="K23771" s="44" t="s">
        <v>24890</v>
      </c>
    </row>
    <row r="23772">
      <c r="A23772" s="21">
        <v>23771</v>
      </c>
      <c r="B23772" s="16" t="s">
        <v>52</v>
      </c>
      <c r="C23772" s="21">
        <v>0</v>
      </c>
      <c r="D23772" s="22">
        <v>50</v>
      </c>
      <c r="E23772" s="21">
        <v>240</v>
      </c>
      <c r="F23772" s="30">
        <v>0.0510381087660789</v>
      </c>
      <c r="G23772" s="29">
        <v>2.6998669921875</v>
      </c>
      <c r="H23772" s="30">
        <v>0.165873398822215</v>
      </c>
      <c r="I23772" s="29">
        <v>0.403829371170768</v>
      </c>
      <c r="J23772" s="41" t="s">
        <v>1564</v>
      </c>
      <c r="K23772" s="44" t="s">
        <v>24891</v>
      </c>
    </row>
    <row r="23773">
      <c r="A23773" s="21">
        <v>23772</v>
      </c>
      <c r="B23773" s="16" t="s">
        <v>52</v>
      </c>
      <c r="C23773" s="21">
        <v>0</v>
      </c>
      <c r="D23773" s="22">
        <v>50</v>
      </c>
      <c r="E23773" s="21">
        <v>240</v>
      </c>
      <c r="F23773" s="30">
        <v>0.0510376244783401</v>
      </c>
      <c r="G23773" s="29">
        <v>2.7008890625</v>
      </c>
      <c r="H23773" s="30">
        <v>0.166156941180428</v>
      </c>
      <c r="I23773" s="29">
        <v>0.404595187624821</v>
      </c>
      <c r="J23773" s="41" t="s">
        <v>1566</v>
      </c>
      <c r="K23773" s="44" t="s">
        <v>24892</v>
      </c>
    </row>
    <row r="23774">
      <c r="A23774" s="21">
        <v>23773</v>
      </c>
      <c r="B23774" s="16" t="s">
        <v>52</v>
      </c>
      <c r="C23774" s="21">
        <v>0</v>
      </c>
      <c r="D23774" s="22">
        <v>50</v>
      </c>
      <c r="E23774" s="21">
        <v>240</v>
      </c>
      <c r="F23774" s="30">
        <v>0.0510373823344707</v>
      </c>
      <c r="G23774" s="29">
        <v>2.7019759765625</v>
      </c>
      <c r="H23774" s="30">
        <v>0.166440482193397</v>
      </c>
      <c r="I23774" s="29">
        <v>0.405361308630234</v>
      </c>
      <c r="J23774" s="41" t="s">
        <v>1568</v>
      </c>
      <c r="K23774" s="44" t="s">
        <v>24893</v>
      </c>
    </row>
    <row r="23775">
      <c r="A23775" s="21">
        <v>23774</v>
      </c>
      <c r="B23775" s="16" t="s">
        <v>52</v>
      </c>
      <c r="C23775" s="21">
        <v>0</v>
      </c>
      <c r="D23775" s="22">
        <v>50</v>
      </c>
      <c r="E23775" s="21">
        <v>240</v>
      </c>
      <c r="F23775" s="30">
        <v>0.0510362908244133</v>
      </c>
      <c r="G23775" s="29">
        <v>2.7029951171875</v>
      </c>
      <c r="H23775" s="30">
        <v>0.166724017142422</v>
      </c>
      <c r="I23775" s="29">
        <v>0.406127702213</v>
      </c>
      <c r="J23775" s="41" t="s">
        <v>1570</v>
      </c>
      <c r="K23775" s="44" t="s">
        <v>24894</v>
      </c>
    </row>
    <row r="23776">
      <c r="A23776" s="21">
        <v>23775</v>
      </c>
      <c r="B23776" s="16" t="s">
        <v>52</v>
      </c>
      <c r="C23776" s="21">
        <v>0</v>
      </c>
      <c r="D23776" s="22">
        <v>50</v>
      </c>
      <c r="E23776" s="21">
        <v>240</v>
      </c>
      <c r="F23776" s="30">
        <v>0.0510337501764297</v>
      </c>
      <c r="G23776" s="29">
        <v>2.70397734375</v>
      </c>
      <c r="H23776" s="30">
        <v>0.167007537976735</v>
      </c>
      <c r="I23776" s="29">
        <v>0.406894336125464</v>
      </c>
      <c r="J23776" s="41" t="s">
        <v>1572</v>
      </c>
      <c r="K23776" s="44" t="s">
        <v>24895</v>
      </c>
    </row>
    <row r="23777">
      <c r="A23777" s="21">
        <v>23776</v>
      </c>
      <c r="B23777" s="16" t="s">
        <v>52</v>
      </c>
      <c r="C23777" s="21">
        <v>0</v>
      </c>
      <c r="D23777" s="22">
        <v>50</v>
      </c>
      <c r="E23777" s="21">
        <v>240</v>
      </c>
      <c r="F23777" s="30">
        <v>0.051031444221735</v>
      </c>
      <c r="G23777" s="29">
        <v>2.704983203125</v>
      </c>
      <c r="H23777" s="30">
        <v>0.167291046000189</v>
      </c>
      <c r="I23777" s="29">
        <v>0.407661220566859</v>
      </c>
      <c r="J23777" s="41" t="s">
        <v>1574</v>
      </c>
      <c r="K23777" s="44" t="s">
        <v>24896</v>
      </c>
    </row>
    <row r="23778">
      <c r="A23778" s="21">
        <v>23777</v>
      </c>
      <c r="B23778" s="16" t="s">
        <v>52</v>
      </c>
      <c r="C23778" s="21">
        <v>0</v>
      </c>
      <c r="D23778" s="22">
        <v>50</v>
      </c>
      <c r="E23778" s="21">
        <v>240</v>
      </c>
      <c r="F23778" s="30">
        <v>0.0510327816009521</v>
      </c>
      <c r="G23778" s="29">
        <v>2.705994140625</v>
      </c>
      <c r="H23778" s="30">
        <v>0.167574561453528</v>
      </c>
      <c r="I23778" s="29">
        <v>0.40842841172237</v>
      </c>
      <c r="J23778" s="41" t="s">
        <v>1576</v>
      </c>
      <c r="K23778" s="44" t="s">
        <v>24897</v>
      </c>
    </row>
    <row r="23779">
      <c r="A23779" s="21">
        <v>23778</v>
      </c>
      <c r="B23779" s="16" t="s">
        <v>52</v>
      </c>
      <c r="C23779" s="21">
        <v>0</v>
      </c>
      <c r="D23779" s="22">
        <v>50</v>
      </c>
      <c r="E23779" s="21">
        <v>240</v>
      </c>
      <c r="F23779" s="30">
        <v>0.0510371401906013</v>
      </c>
      <c r="G23779" s="29">
        <v>2.7069458984375</v>
      </c>
      <c r="H23779" s="30">
        <v>0.167858101121253</v>
      </c>
      <c r="I23779" s="29">
        <v>0.409195938262964</v>
      </c>
      <c r="J23779" s="41" t="s">
        <v>1578</v>
      </c>
      <c r="K23779" s="44" t="s">
        <v>24898</v>
      </c>
    </row>
    <row r="23780">
      <c r="A23780" s="21">
        <v>23779</v>
      </c>
      <c r="B23780" s="16" t="s">
        <v>52</v>
      </c>
      <c r="C23780" s="21">
        <v>0</v>
      </c>
      <c r="D23780" s="22">
        <v>50</v>
      </c>
      <c r="E23780" s="21">
        <v>240</v>
      </c>
      <c r="F23780" s="30">
        <v>0.0510364137589931</v>
      </c>
      <c r="G23780" s="29">
        <v>2.7079720703125</v>
      </c>
      <c r="H23780" s="30">
        <v>0.168141636753248</v>
      </c>
      <c r="I23780" s="29">
        <v>0.409963744835343</v>
      </c>
      <c r="J23780" s="41" t="s">
        <v>1580</v>
      </c>
      <c r="K23780" s="44" t="s">
        <v>24899</v>
      </c>
    </row>
    <row r="23781">
      <c r="A23781" s="21">
        <v>23780</v>
      </c>
      <c r="B23781" s="16" t="s">
        <v>52</v>
      </c>
      <c r="C23781" s="21">
        <v>0</v>
      </c>
      <c r="D23781" s="22">
        <v>50</v>
      </c>
      <c r="E23781" s="21">
        <v>240</v>
      </c>
      <c r="F23781" s="30">
        <v>0.0510373823344707</v>
      </c>
      <c r="G23781" s="29">
        <v>2.708931640625</v>
      </c>
      <c r="H23781" s="30">
        <v>0.168425177766217</v>
      </c>
      <c r="I23781" s="29">
        <v>0.41073183805679</v>
      </c>
      <c r="J23781" s="41" t="s">
        <v>1582</v>
      </c>
      <c r="K23781" s="44" t="s">
        <v>24900</v>
      </c>
    </row>
    <row r="23782">
      <c r="A23782" s="21">
        <v>23781</v>
      </c>
      <c r="B23782" s="16" t="s">
        <v>52</v>
      </c>
      <c r="C23782" s="21">
        <v>0</v>
      </c>
      <c r="D23782" s="22">
        <v>50</v>
      </c>
      <c r="E23782" s="21">
        <v>240</v>
      </c>
      <c r="F23782" s="30">
        <v>0.0510394424200058</v>
      </c>
      <c r="G23782" s="29">
        <v>2.709965625</v>
      </c>
      <c r="H23782" s="30">
        <v>0.168708730224106</v>
      </c>
      <c r="I23782" s="29">
        <v>0.411500255470554</v>
      </c>
      <c r="J23782" s="41" t="s">
        <v>1584</v>
      </c>
      <c r="K23782" s="44" t="s">
        <v>24901</v>
      </c>
    </row>
    <row r="23783">
      <c r="A23783" s="21">
        <v>23782</v>
      </c>
      <c r="B23783" s="16" t="s">
        <v>52</v>
      </c>
      <c r="C23783" s="21">
        <v>0</v>
      </c>
      <c r="D23783" s="22">
        <v>50</v>
      </c>
      <c r="E23783" s="21">
        <v>240</v>
      </c>
      <c r="F23783" s="30">
        <v>0.0510359331965446</v>
      </c>
      <c r="G23783" s="29">
        <v>2.71094140625</v>
      </c>
      <c r="H23783" s="30">
        <v>0.168992263186309</v>
      </c>
      <c r="I23783" s="29">
        <v>0.412268896717827</v>
      </c>
      <c r="J23783" s="41" t="s">
        <v>1586</v>
      </c>
      <c r="K23783" s="44" t="s">
        <v>24902</v>
      </c>
    </row>
    <row r="23784">
      <c r="A23784" s="21">
        <v>23783</v>
      </c>
      <c r="B23784" s="16" t="s">
        <v>52</v>
      </c>
      <c r="C23784" s="21">
        <v>0</v>
      </c>
      <c r="D23784" s="22">
        <v>50</v>
      </c>
      <c r="E23784" s="21">
        <v>240</v>
      </c>
      <c r="F23784" s="30">
        <v>0.0510364137589931</v>
      </c>
      <c r="G23784" s="29">
        <v>2.711951171875</v>
      </c>
      <c r="H23784" s="30">
        <v>0.169275798818303</v>
      </c>
      <c r="I23784" s="29">
        <v>0.413037831507282</v>
      </c>
      <c r="J23784" s="41" t="s">
        <v>1588</v>
      </c>
      <c r="K23784" s="44" t="s">
        <v>24903</v>
      </c>
    </row>
    <row r="23785">
      <c r="A23785" s="21">
        <v>23784</v>
      </c>
      <c r="B23785" s="16" t="s">
        <v>52</v>
      </c>
      <c r="C23785" s="21">
        <v>0</v>
      </c>
      <c r="D23785" s="22">
        <v>50</v>
      </c>
      <c r="E23785" s="21">
        <v>240</v>
      </c>
      <c r="F23785" s="30">
        <v>0.051040168851614</v>
      </c>
      <c r="G23785" s="29">
        <v>2.7128892578125</v>
      </c>
      <c r="H23785" s="30">
        <v>0.169559355311924</v>
      </c>
      <c r="I23785" s="29">
        <v>0.413807088872807</v>
      </c>
      <c r="J23785" s="41" t="s">
        <v>1590</v>
      </c>
      <c r="K23785" s="44" t="s">
        <v>24904</v>
      </c>
    </row>
    <row r="23786">
      <c r="A23786" s="21">
        <v>23785</v>
      </c>
      <c r="B23786" s="16" t="s">
        <v>52</v>
      </c>
      <c r="C23786" s="21">
        <v>0</v>
      </c>
      <c r="D23786" s="22">
        <v>50</v>
      </c>
      <c r="E23786" s="21">
        <v>240</v>
      </c>
      <c r="F23786" s="30">
        <v>0.0510379858314991</v>
      </c>
      <c r="G23786" s="29">
        <v>2.713881640625</v>
      </c>
      <c r="H23786" s="30">
        <v>0.169842899677654</v>
      </c>
      <c r="I23786" s="29">
        <v>0.414576594721266</v>
      </c>
      <c r="J23786" s="41" t="s">
        <v>1592</v>
      </c>
      <c r="K23786" s="44" t="s">
        <v>24905</v>
      </c>
    </row>
    <row r="23787">
      <c r="A23787" s="21">
        <v>23786</v>
      </c>
      <c r="B23787" s="16" t="s">
        <v>52</v>
      </c>
      <c r="C23787" s="21">
        <v>0</v>
      </c>
      <c r="D23787" s="22">
        <v>50</v>
      </c>
      <c r="E23787" s="21">
        <v>240</v>
      </c>
      <c r="F23787" s="30">
        <v>0.0510378666222095</v>
      </c>
      <c r="G23787" s="29">
        <v>2.71490234375</v>
      </c>
      <c r="H23787" s="30">
        <v>0.170126443381111</v>
      </c>
      <c r="I23787" s="29">
        <v>0.415346388186336</v>
      </c>
      <c r="J23787" s="41" t="s">
        <v>1594</v>
      </c>
      <c r="K23787" s="44" t="s">
        <v>24906</v>
      </c>
    </row>
    <row r="23788">
      <c r="A23788" s="21">
        <v>23787</v>
      </c>
      <c r="B23788" s="16" t="s">
        <v>52</v>
      </c>
      <c r="C23788" s="21">
        <v>0</v>
      </c>
      <c r="D23788" s="22">
        <v>50</v>
      </c>
      <c r="E23788" s="21">
        <v>240</v>
      </c>
      <c r="F23788" s="30">
        <v>0.0510390773415565</v>
      </c>
      <c r="G23788" s="29">
        <v>2.7158744140625</v>
      </c>
      <c r="H23788" s="30">
        <v>0.170409993810786</v>
      </c>
      <c r="I23788" s="29">
        <v>0.416116475543388</v>
      </c>
      <c r="J23788" s="41" t="s">
        <v>1596</v>
      </c>
      <c r="K23788" s="44" t="s">
        <v>24907</v>
      </c>
    </row>
    <row r="23789">
      <c r="A23789" s="21">
        <v>23788</v>
      </c>
      <c r="B23789" s="16" t="s">
        <v>52</v>
      </c>
      <c r="C23789" s="21">
        <v>0</v>
      </c>
      <c r="D23789" s="22">
        <v>50</v>
      </c>
      <c r="E23789" s="21">
        <v>240</v>
      </c>
      <c r="F23789" s="30">
        <v>0.0510367751121521</v>
      </c>
      <c r="G23789" s="29">
        <v>2.71684375</v>
      </c>
      <c r="H23789" s="30">
        <v>0.170693531450298</v>
      </c>
      <c r="I23789" s="29">
        <v>0.416886803007185</v>
      </c>
      <c r="J23789" s="41" t="s">
        <v>1598</v>
      </c>
      <c r="K23789" s="44" t="s">
        <v>24908</v>
      </c>
    </row>
    <row r="23790">
      <c r="A23790" s="21">
        <v>23789</v>
      </c>
      <c r="B23790" s="16" t="s">
        <v>52</v>
      </c>
      <c r="C23790" s="21">
        <v>0</v>
      </c>
      <c r="D23790" s="22">
        <v>50</v>
      </c>
      <c r="E23790" s="21">
        <v>240</v>
      </c>
      <c r="F23790" s="30">
        <v>0.0510370209813118</v>
      </c>
      <c r="G23790" s="29">
        <v>2.7178869140625</v>
      </c>
      <c r="H23790" s="30">
        <v>0.17097707045575</v>
      </c>
      <c r="I23790" s="29">
        <v>0.417657429959729</v>
      </c>
      <c r="J23790" s="41" t="s">
        <v>1600</v>
      </c>
      <c r="K23790" s="44" t="s">
        <v>24909</v>
      </c>
    </row>
    <row r="23791">
      <c r="A23791" s="21">
        <v>23790</v>
      </c>
      <c r="B23791" s="16" t="s">
        <v>52</v>
      </c>
      <c r="C23791" s="21">
        <v>0</v>
      </c>
      <c r="D23791" s="22">
        <v>50</v>
      </c>
      <c r="E23791" s="21">
        <v>240</v>
      </c>
      <c r="F23791" s="30">
        <v>0.0510394424200058</v>
      </c>
      <c r="G23791" s="29">
        <v>2.718855078125</v>
      </c>
      <c r="H23791" s="30">
        <v>0.171260622913639</v>
      </c>
      <c r="I23791" s="29">
        <v>0.418428367999775</v>
      </c>
      <c r="J23791" s="41" t="s">
        <v>1602</v>
      </c>
      <c r="K23791" s="44" t="s">
        <v>24910</v>
      </c>
    </row>
    <row r="23792">
      <c r="A23792" s="21">
        <v>23791</v>
      </c>
      <c r="B23792" s="16" t="s">
        <v>52</v>
      </c>
      <c r="C23792" s="21">
        <v>0</v>
      </c>
      <c r="D23792" s="22">
        <v>50</v>
      </c>
      <c r="E23792" s="21">
        <v>240</v>
      </c>
      <c r="F23792" s="30">
        <v>0.0510366559028625</v>
      </c>
      <c r="G23792" s="29">
        <v>2.719903515625</v>
      </c>
      <c r="H23792" s="30">
        <v>0.171544159890877</v>
      </c>
      <c r="I23792" s="29">
        <v>0.419199561220975</v>
      </c>
      <c r="J23792" s="41" t="s">
        <v>1604</v>
      </c>
      <c r="K23792" s="44" t="s">
        <v>24911</v>
      </c>
    </row>
    <row r="23793">
      <c r="A23793" s="21">
        <v>23792</v>
      </c>
      <c r="B23793" s="16" t="s">
        <v>52</v>
      </c>
      <c r="C23793" s="21">
        <v>0</v>
      </c>
      <c r="D23793" s="22">
        <v>50</v>
      </c>
      <c r="E23793" s="21">
        <v>240</v>
      </c>
      <c r="F23793" s="30">
        <v>0.0510385930538177</v>
      </c>
      <c r="G23793" s="29">
        <v>2.720894140625</v>
      </c>
      <c r="H23793" s="30">
        <v>0.171827707630065</v>
      </c>
      <c r="I23793" s="29">
        <v>0.419971064603119</v>
      </c>
      <c r="J23793" s="41" t="s">
        <v>1606</v>
      </c>
      <c r="K23793" s="44" t="s">
        <v>24912</v>
      </c>
    </row>
    <row r="23794">
      <c r="A23794" s="21">
        <v>23793</v>
      </c>
      <c r="B23794" s="16" t="s">
        <v>52</v>
      </c>
      <c r="C23794" s="21">
        <v>0</v>
      </c>
      <c r="D23794" s="22">
        <v>50</v>
      </c>
      <c r="E23794" s="21">
        <v>240</v>
      </c>
      <c r="F23794" s="30">
        <v>0.0510381087660789</v>
      </c>
      <c r="G23794" s="29">
        <v>2.721921484375</v>
      </c>
      <c r="H23794" s="30">
        <v>0.172111252678765</v>
      </c>
      <c r="I23794" s="29">
        <v>0.420742851962964</v>
      </c>
      <c r="J23794" s="41" t="s">
        <v>1608</v>
      </c>
      <c r="K23794" s="44" t="s">
        <v>24913</v>
      </c>
    </row>
    <row r="23795">
      <c r="A23795" s="21">
        <v>23794</v>
      </c>
      <c r="B23795" s="16" t="s">
        <v>52</v>
      </c>
      <c r="C23795" s="21">
        <v>0</v>
      </c>
      <c r="D23795" s="22">
        <v>50</v>
      </c>
      <c r="E23795" s="21">
        <v>240</v>
      </c>
      <c r="F23795" s="30">
        <v>0.051036536693573</v>
      </c>
      <c r="G23795" s="29">
        <v>2.7229501953125</v>
      </c>
      <c r="H23795" s="30">
        <v>0.172394788993729</v>
      </c>
      <c r="I23795" s="29">
        <v>0.421514907227175</v>
      </c>
      <c r="J23795" s="41" t="s">
        <v>1610</v>
      </c>
      <c r="K23795" s="44" t="s">
        <v>24914</v>
      </c>
    </row>
    <row r="23796">
      <c r="A23796" s="21">
        <v>23795</v>
      </c>
      <c r="B23796" s="16" t="s">
        <v>52</v>
      </c>
      <c r="C23796" s="21">
        <v>0</v>
      </c>
      <c r="D23796" s="22">
        <v>50</v>
      </c>
      <c r="E23796" s="21">
        <v>240</v>
      </c>
      <c r="F23796" s="30">
        <v>0.0510368980467319</v>
      </c>
      <c r="G23796" s="29">
        <v>2.723953515625</v>
      </c>
      <c r="H23796" s="30">
        <v>0.172678327316211</v>
      </c>
      <c r="I23796" s="29">
        <v>0.422287252437513</v>
      </c>
      <c r="J23796" s="41" t="s">
        <v>1612</v>
      </c>
      <c r="K23796" s="44" t="s">
        <v>24915</v>
      </c>
    </row>
    <row r="23797">
      <c r="A23797" s="21">
        <v>23796</v>
      </c>
      <c r="B23797" s="16" t="s">
        <v>52</v>
      </c>
      <c r="C23797" s="21">
        <v>0</v>
      </c>
      <c r="D23797" s="22">
        <v>50</v>
      </c>
      <c r="E23797" s="21">
        <v>240</v>
      </c>
      <c r="F23797" s="30">
        <v>0.0510382317006588</v>
      </c>
      <c r="G23797" s="29">
        <v>2.7250005859375</v>
      </c>
      <c r="H23797" s="30">
        <v>0.172961873047882</v>
      </c>
      <c r="I23797" s="29">
        <v>0.423059914722455</v>
      </c>
      <c r="J23797" s="41" t="s">
        <v>1614</v>
      </c>
      <c r="K23797" s="44" t="s">
        <v>24916</v>
      </c>
    </row>
    <row r="23798">
      <c r="A23798" s="21">
        <v>23797</v>
      </c>
      <c r="B23798" s="16" t="s">
        <v>52</v>
      </c>
      <c r="C23798" s="21">
        <v>0</v>
      </c>
      <c r="D23798" s="22">
        <v>50</v>
      </c>
      <c r="E23798" s="21">
        <v>240</v>
      </c>
      <c r="F23798" s="30">
        <v>0.0510382317006588</v>
      </c>
      <c r="G23798" s="29">
        <v>2.7259615234375</v>
      </c>
      <c r="H23798" s="30">
        <v>0.173245418779552</v>
      </c>
      <c r="I23798" s="29">
        <v>0.423832849477123</v>
      </c>
      <c r="J23798" s="41" t="s">
        <v>1616</v>
      </c>
      <c r="K23798" s="44" t="s">
        <v>24917</v>
      </c>
    </row>
    <row r="23799">
      <c r="A23799" s="21">
        <v>23798</v>
      </c>
      <c r="B23799" s="16" t="s">
        <v>52</v>
      </c>
      <c r="C23799" s="21">
        <v>0</v>
      </c>
      <c r="D23799" s="22">
        <v>50</v>
      </c>
      <c r="E23799" s="21">
        <v>240</v>
      </c>
      <c r="F23799" s="30">
        <v>0.0510354489088058</v>
      </c>
      <c r="G23799" s="29">
        <v>2.7270060546875</v>
      </c>
      <c r="H23799" s="30">
        <v>0.173528949051268</v>
      </c>
      <c r="I23799" s="29">
        <v>0.424606038244779</v>
      </c>
      <c r="J23799" s="41" t="s">
        <v>1618</v>
      </c>
      <c r="K23799" s="44" t="s">
        <v>24918</v>
      </c>
    </row>
    <row r="23800">
      <c r="A23800" s="21">
        <v>23799</v>
      </c>
      <c r="B23800" s="16" t="s">
        <v>52</v>
      </c>
      <c r="C23800" s="21">
        <v>0</v>
      </c>
      <c r="D23800" s="22">
        <v>50</v>
      </c>
      <c r="E23800" s="21">
        <v>240</v>
      </c>
      <c r="F23800" s="30">
        <v>0.0510368980467319</v>
      </c>
      <c r="G23800" s="29">
        <v>2.7280619140625</v>
      </c>
      <c r="H23800" s="30">
        <v>0.173812487373749</v>
      </c>
      <c r="I23800" s="29">
        <v>0.425379548343519</v>
      </c>
      <c r="J23800" s="41" t="s">
        <v>1620</v>
      </c>
      <c r="K23800" s="44" t="s">
        <v>24919</v>
      </c>
    </row>
    <row r="23801">
      <c r="A23801" s="21">
        <v>23800</v>
      </c>
      <c r="B23801" s="16" t="s">
        <v>52</v>
      </c>
      <c r="C23801" s="21">
        <v>0</v>
      </c>
      <c r="D23801" s="22">
        <v>50</v>
      </c>
      <c r="E23801" s="21">
        <v>240</v>
      </c>
      <c r="F23801" s="30">
        <v>0.0510376244783401</v>
      </c>
      <c r="G23801" s="29">
        <v>2.729078515625</v>
      </c>
      <c r="H23801" s="30">
        <v>0.174096029731962</v>
      </c>
      <c r="I23801" s="29">
        <v>0.426153357701588</v>
      </c>
      <c r="J23801" s="41" t="s">
        <v>1622</v>
      </c>
      <c r="K23801" s="44" t="s">
        <v>24920</v>
      </c>
    </row>
    <row r="23802">
      <c r="A23802" s="21">
        <v>23801</v>
      </c>
      <c r="B23802" s="16" t="s">
        <v>52</v>
      </c>
      <c r="C23802" s="21">
        <v>0</v>
      </c>
      <c r="D23802" s="22">
        <v>50</v>
      </c>
      <c r="E23802" s="21">
        <v>240</v>
      </c>
      <c r="F23802" s="30">
        <v>0.0510381087660789</v>
      </c>
      <c r="G23802" s="29">
        <v>2.730142578125</v>
      </c>
      <c r="H23802" s="30">
        <v>0.174379574780663</v>
      </c>
      <c r="I23802" s="29">
        <v>0.426927476111861</v>
      </c>
      <c r="J23802" s="41" t="s">
        <v>1624</v>
      </c>
      <c r="K23802" s="44" t="s">
        <v>24921</v>
      </c>
    </row>
    <row r="23803">
      <c r="A23803" s="21">
        <v>23802</v>
      </c>
      <c r="B23803" s="16" t="s">
        <v>52</v>
      </c>
      <c r="C23803" s="21">
        <v>0</v>
      </c>
      <c r="D23803" s="22">
        <v>50</v>
      </c>
      <c r="E23803" s="21">
        <v>240</v>
      </c>
      <c r="F23803" s="30">
        <v>0.0510382317006588</v>
      </c>
      <c r="G23803" s="29">
        <v>2.731262109375</v>
      </c>
      <c r="H23803" s="30">
        <v>0.174663120512333</v>
      </c>
      <c r="I23803" s="29">
        <v>0.427701913825047</v>
      </c>
      <c r="J23803" s="41" t="s">
        <v>1626</v>
      </c>
      <c r="K23803" s="44" t="s">
        <v>24922</v>
      </c>
    </row>
    <row r="23804">
      <c r="A23804" s="21">
        <v>23803</v>
      </c>
      <c r="B23804" s="16" t="s">
        <v>52</v>
      </c>
      <c r="C23804" s="21">
        <v>0</v>
      </c>
      <c r="D23804" s="22">
        <v>50</v>
      </c>
      <c r="E23804" s="21">
        <v>240</v>
      </c>
      <c r="F23804" s="30">
        <v>0.0510367751121521</v>
      </c>
      <c r="G23804" s="29">
        <v>2.7323037109375</v>
      </c>
      <c r="H23804" s="30">
        <v>0.174946658151845</v>
      </c>
      <c r="I23804" s="29">
        <v>0.428476624769676</v>
      </c>
      <c r="J23804" s="41" t="s">
        <v>1628</v>
      </c>
      <c r="K23804" s="44" t="s">
        <v>24923</v>
      </c>
    </row>
    <row r="23805">
      <c r="A23805" s="21">
        <v>23804</v>
      </c>
      <c r="B23805" s="16" t="s">
        <v>52</v>
      </c>
      <c r="C23805" s="21">
        <v>0</v>
      </c>
      <c r="D23805" s="22">
        <v>50</v>
      </c>
      <c r="E23805" s="21">
        <v>240</v>
      </c>
      <c r="F23805" s="30">
        <v>0.051038958132267</v>
      </c>
      <c r="G23805" s="29">
        <v>2.73332734375</v>
      </c>
      <c r="H23805" s="30">
        <v>0.175230207919247</v>
      </c>
      <c r="I23805" s="29">
        <v>0.429251659102229</v>
      </c>
      <c r="J23805" s="41" t="s">
        <v>1630</v>
      </c>
      <c r="K23805" s="44" t="s">
        <v>24924</v>
      </c>
    </row>
    <row r="23806">
      <c r="A23806" s="21">
        <v>23805</v>
      </c>
      <c r="B23806" s="16" t="s">
        <v>52</v>
      </c>
      <c r="C23806" s="21">
        <v>0</v>
      </c>
      <c r="D23806" s="22">
        <v>50</v>
      </c>
      <c r="E23806" s="21">
        <v>240</v>
      </c>
      <c r="F23806" s="30">
        <v>0.0510367751121521</v>
      </c>
      <c r="G23806" s="29">
        <v>2.7343859375</v>
      </c>
      <c r="H23806" s="30">
        <v>0.175513745558759</v>
      </c>
      <c r="I23806" s="29">
        <v>0.430026960436462</v>
      </c>
      <c r="J23806" s="41" t="s">
        <v>1632</v>
      </c>
      <c r="K23806" s="44" t="s">
        <v>24925</v>
      </c>
    </row>
    <row r="23807">
      <c r="A23807" s="21">
        <v>23806</v>
      </c>
      <c r="B23807" s="16" t="s">
        <v>52</v>
      </c>
      <c r="C23807" s="21">
        <v>0</v>
      </c>
      <c r="D23807" s="22">
        <v>50</v>
      </c>
      <c r="E23807" s="21">
        <v>240</v>
      </c>
      <c r="F23807" s="30">
        <v>0.0510376244783401</v>
      </c>
      <c r="G23807" s="29">
        <v>2.7354890625</v>
      </c>
      <c r="H23807" s="30">
        <v>0.175797287916972</v>
      </c>
      <c r="I23807" s="29">
        <v>0.430802587456109</v>
      </c>
      <c r="J23807" s="41" t="s">
        <v>1634</v>
      </c>
      <c r="K23807" s="44" t="s">
        <v>24926</v>
      </c>
    </row>
    <row r="23808">
      <c r="A23808" s="21">
        <v>23807</v>
      </c>
      <c r="B23808" s="16" t="s">
        <v>52</v>
      </c>
      <c r="C23808" s="21">
        <v>0</v>
      </c>
      <c r="D23808" s="22">
        <v>50</v>
      </c>
      <c r="E23808" s="21">
        <v>240</v>
      </c>
      <c r="F23808" s="30">
        <v>0.0510354489088058</v>
      </c>
      <c r="G23808" s="29">
        <v>2.7364919921875</v>
      </c>
      <c r="H23808" s="30">
        <v>0.176080818188687</v>
      </c>
      <c r="I23808" s="29">
        <v>0.431578465774202</v>
      </c>
      <c r="J23808" s="41" t="s">
        <v>1636</v>
      </c>
      <c r="K23808" s="44" t="s">
        <v>24927</v>
      </c>
    </row>
    <row r="23809">
      <c r="A23809" s="21">
        <v>23808</v>
      </c>
      <c r="B23809" s="16" t="s">
        <v>52</v>
      </c>
      <c r="C23809" s="21">
        <v>0</v>
      </c>
      <c r="D23809" s="22">
        <v>50</v>
      </c>
      <c r="E23809" s="21">
        <v>240</v>
      </c>
      <c r="F23809" s="30">
        <v>0.0510345958173275</v>
      </c>
      <c r="G23809" s="29">
        <v>2.7375544921875</v>
      </c>
      <c r="H23809" s="30">
        <v>0.176364343721006</v>
      </c>
      <c r="I23809" s="29">
        <v>0.43235463236885</v>
      </c>
      <c r="J23809" s="41" t="s">
        <v>1638</v>
      </c>
      <c r="K23809" s="44" t="s">
        <v>24928</v>
      </c>
    </row>
    <row r="23810">
      <c r="A23810" s="21">
        <v>23809</v>
      </c>
      <c r="B23810" s="16" t="s">
        <v>52</v>
      </c>
      <c r="C23810" s="21">
        <v>0</v>
      </c>
      <c r="D23810" s="22">
        <v>50</v>
      </c>
      <c r="E23810" s="21">
        <v>240</v>
      </c>
      <c r="F23810" s="30">
        <v>0.0510368980467319</v>
      </c>
      <c r="G23810" s="29">
        <v>2.7387826171875</v>
      </c>
      <c r="H23810" s="30">
        <v>0.176647882043487</v>
      </c>
      <c r="I23810" s="29">
        <v>0.43313118219777</v>
      </c>
      <c r="J23810" s="41" t="s">
        <v>1640</v>
      </c>
      <c r="K23810" s="44" t="s">
        <v>24929</v>
      </c>
    </row>
    <row r="23811">
      <c r="A23811" s="21">
        <v>23810</v>
      </c>
      <c r="B23811" s="16" t="s">
        <v>52</v>
      </c>
      <c r="C23811" s="21">
        <v>0</v>
      </c>
      <c r="D23811" s="22">
        <v>50</v>
      </c>
      <c r="E23811" s="21">
        <v>240</v>
      </c>
      <c r="F23811" s="30">
        <v>0.0510370209813118</v>
      </c>
      <c r="G23811" s="29">
        <v>2.739810546875</v>
      </c>
      <c r="H23811" s="30">
        <v>0.176931421048939</v>
      </c>
      <c r="I23811" s="29">
        <v>0.433908025355357</v>
      </c>
      <c r="J23811" s="41" t="s">
        <v>1642</v>
      </c>
      <c r="K23811" s="44" t="s">
        <v>24930</v>
      </c>
    </row>
    <row r="23812">
      <c r="A23812" s="21">
        <v>23811</v>
      </c>
      <c r="B23812" s="16" t="s">
        <v>52</v>
      </c>
      <c r="C23812" s="21">
        <v>0</v>
      </c>
      <c r="D23812" s="22">
        <v>50</v>
      </c>
      <c r="E23812" s="21">
        <v>240</v>
      </c>
      <c r="F23812" s="30">
        <v>0.0510373823344707</v>
      </c>
      <c r="G23812" s="29">
        <v>2.7408486328125</v>
      </c>
      <c r="H23812" s="30">
        <v>0.177214962061909</v>
      </c>
      <c r="I23812" s="29">
        <v>0.4346851683531</v>
      </c>
      <c r="J23812" s="41" t="s">
        <v>1644</v>
      </c>
      <c r="K23812" s="44" t="s">
        <v>24931</v>
      </c>
    </row>
    <row r="23813">
      <c r="A23813" s="21">
        <v>23812</v>
      </c>
      <c r="B23813" s="16" t="s">
        <v>52</v>
      </c>
      <c r="C23813" s="21">
        <v>0</v>
      </c>
      <c r="D23813" s="22">
        <v>50</v>
      </c>
      <c r="E23813" s="21">
        <v>240</v>
      </c>
      <c r="F23813" s="30">
        <v>0.0510376244783401</v>
      </c>
      <c r="G23813" s="29">
        <v>2.7419087890625</v>
      </c>
      <c r="H23813" s="30">
        <v>0.177498504420122</v>
      </c>
      <c r="I23813" s="29">
        <v>0.435462615637156</v>
      </c>
      <c r="J23813" s="41" t="s">
        <v>1646</v>
      </c>
      <c r="K23813" s="44" t="s">
        <v>24932</v>
      </c>
    </row>
    <row r="23814">
      <c r="A23814" s="21">
        <v>23813</v>
      </c>
      <c r="B23814" s="16" t="s">
        <v>52</v>
      </c>
      <c r="C23814" s="21">
        <v>0</v>
      </c>
      <c r="D23814" s="22">
        <v>50</v>
      </c>
      <c r="E23814" s="21">
        <v>240</v>
      </c>
      <c r="F23814" s="30">
        <v>0.0510373823344707</v>
      </c>
      <c r="G23814" s="29">
        <v>2.7429623046875</v>
      </c>
      <c r="H23814" s="30">
        <v>0.177782045433091</v>
      </c>
      <c r="I23814" s="29">
        <v>0.436240357947564</v>
      </c>
      <c r="J23814" s="41" t="s">
        <v>1648</v>
      </c>
      <c r="K23814" s="44" t="s">
        <v>24933</v>
      </c>
    </row>
    <row r="23815">
      <c r="A23815" s="21">
        <v>23814</v>
      </c>
      <c r="B23815" s="16" t="s">
        <v>52</v>
      </c>
      <c r="C23815" s="21">
        <v>0</v>
      </c>
      <c r="D23815" s="22">
        <v>50</v>
      </c>
      <c r="E23815" s="21">
        <v>240</v>
      </c>
      <c r="F23815" s="30">
        <v>0.0510368980467319</v>
      </c>
      <c r="G23815" s="29">
        <v>2.74400625</v>
      </c>
      <c r="H23815" s="30">
        <v>0.178065583755573</v>
      </c>
      <c r="I23815" s="29">
        <v>0.437018388876568</v>
      </c>
      <c r="J23815" s="41" t="s">
        <v>1650</v>
      </c>
      <c r="K23815" s="44" t="s">
        <v>24934</v>
      </c>
    </row>
    <row r="23816">
      <c r="A23816" s="21">
        <v>23815</v>
      </c>
      <c r="B23816" s="16" t="s">
        <v>52</v>
      </c>
      <c r="C23816" s="21">
        <v>0</v>
      </c>
      <c r="D23816" s="22">
        <v>50</v>
      </c>
      <c r="E23816" s="21">
        <v>240</v>
      </c>
      <c r="F23816" s="30">
        <v>0.0510353222489357</v>
      </c>
      <c r="G23816" s="29">
        <v>2.7450765625</v>
      </c>
      <c r="H23816" s="30">
        <v>0.178349113323622</v>
      </c>
      <c r="I23816" s="29">
        <v>0.437796699248597</v>
      </c>
      <c r="J23816" s="41" t="s">
        <v>1652</v>
      </c>
      <c r="K23816" s="44" t="s">
        <v>24935</v>
      </c>
    </row>
    <row r="23817">
      <c r="A23817" s="21">
        <v>23816</v>
      </c>
      <c r="B23817" s="16" t="s">
        <v>52</v>
      </c>
      <c r="C23817" s="21">
        <v>0</v>
      </c>
      <c r="D23817" s="22">
        <v>50</v>
      </c>
      <c r="E23817" s="21">
        <v>240</v>
      </c>
      <c r="F23817" s="30">
        <v>0.0510378666222095</v>
      </c>
      <c r="G23817" s="29">
        <v>2.746163671875</v>
      </c>
      <c r="H23817" s="30">
        <v>0.178632657027079</v>
      </c>
      <c r="I23817" s="29">
        <v>0.438575356666419</v>
      </c>
      <c r="J23817" s="41" t="s">
        <v>1654</v>
      </c>
      <c r="K23817" s="44" t="s">
        <v>24936</v>
      </c>
    </row>
    <row r="23818">
      <c r="A23818" s="21">
        <v>23817</v>
      </c>
      <c r="B23818" s="16" t="s">
        <v>52</v>
      </c>
      <c r="C23818" s="21">
        <v>0</v>
      </c>
      <c r="D23818" s="22">
        <v>50</v>
      </c>
      <c r="E23818" s="21">
        <v>240</v>
      </c>
      <c r="F23818" s="30">
        <v>0.0510390773415565</v>
      </c>
      <c r="G23818" s="29">
        <v>2.747232421875</v>
      </c>
      <c r="H23818" s="30">
        <v>0.178916207456754</v>
      </c>
      <c r="I23818" s="29">
        <v>0.43935433560006</v>
      </c>
      <c r="J23818" s="41" t="s">
        <v>1656</v>
      </c>
      <c r="K23818" s="44" t="s">
        <v>24937</v>
      </c>
    </row>
    <row r="23819">
      <c r="A23819" s="21">
        <v>23818</v>
      </c>
      <c r="B23819" s="16" t="s">
        <v>52</v>
      </c>
      <c r="C23819" s="21">
        <v>0</v>
      </c>
      <c r="D23819" s="22">
        <v>50</v>
      </c>
      <c r="E23819" s="21">
        <v>240</v>
      </c>
      <c r="F23819" s="30">
        <v>0.0510382317006588</v>
      </c>
      <c r="G23819" s="29">
        <v>2.7482337890625</v>
      </c>
      <c r="H23819" s="30">
        <v>0.179199753188425</v>
      </c>
      <c r="I23819" s="29">
        <v>0.44013358556058</v>
      </c>
      <c r="J23819" s="41" t="s">
        <v>1658</v>
      </c>
      <c r="K23819" s="44" t="s">
        <v>24938</v>
      </c>
    </row>
    <row r="23820">
      <c r="A23820" s="21">
        <v>23819</v>
      </c>
      <c r="B23820" s="16" t="s">
        <v>52</v>
      </c>
      <c r="C23820" s="21">
        <v>0</v>
      </c>
      <c r="D23820" s="22">
        <v>50</v>
      </c>
      <c r="E23820" s="21">
        <v>240</v>
      </c>
      <c r="F23820" s="30">
        <v>0.0510359331965446</v>
      </c>
      <c r="G23820" s="29">
        <v>2.7493140625</v>
      </c>
      <c r="H23820" s="30">
        <v>0.179483286150628</v>
      </c>
      <c r="I23820" s="29">
        <v>0.440913106720747</v>
      </c>
      <c r="J23820" s="41" t="s">
        <v>1660</v>
      </c>
      <c r="K23820" s="44" t="s">
        <v>24939</v>
      </c>
    </row>
    <row r="23821">
      <c r="A23821" s="21">
        <v>23820</v>
      </c>
      <c r="B23821" s="16" t="s">
        <v>52</v>
      </c>
      <c r="C23821" s="21">
        <v>0</v>
      </c>
      <c r="D23821" s="22">
        <v>50</v>
      </c>
      <c r="E23821" s="21">
        <v>240</v>
      </c>
      <c r="F23821" s="30">
        <v>0.0510353222489357</v>
      </c>
      <c r="G23821" s="29">
        <v>2.7503318359375</v>
      </c>
      <c r="H23821" s="30">
        <v>0.179766815718677</v>
      </c>
      <c r="I23821" s="29">
        <v>0.441692907118184</v>
      </c>
      <c r="J23821" s="41" t="s">
        <v>1662</v>
      </c>
      <c r="K23821" s="44" t="s">
        <v>24940</v>
      </c>
    </row>
    <row r="23822">
      <c r="A23822" s="21">
        <v>23821</v>
      </c>
      <c r="B23822" s="16" t="s">
        <v>52</v>
      </c>
      <c r="C23822" s="21">
        <v>0</v>
      </c>
      <c r="D23822" s="22">
        <v>50</v>
      </c>
      <c r="E23822" s="21">
        <v>240</v>
      </c>
      <c r="F23822" s="30">
        <v>0.0510355643928051</v>
      </c>
      <c r="G23822" s="29">
        <v>2.751334375</v>
      </c>
      <c r="H23822" s="30">
        <v>0.180050346631971</v>
      </c>
      <c r="I23822" s="29">
        <v>0.442472995466303</v>
      </c>
      <c r="J23822" s="41" t="s">
        <v>1664</v>
      </c>
      <c r="K23822" s="44" t="s">
        <v>24941</v>
      </c>
    </row>
    <row r="23823">
      <c r="A23823" s="21">
        <v>23822</v>
      </c>
      <c r="B23823" s="16" t="s">
        <v>52</v>
      </c>
      <c r="C23823" s="21">
        <v>0</v>
      </c>
      <c r="D23823" s="22">
        <v>50</v>
      </c>
      <c r="E23823" s="21">
        <v>240</v>
      </c>
      <c r="F23823" s="30">
        <v>0.0510356873273849</v>
      </c>
      <c r="G23823" s="29">
        <v>2.75239921875</v>
      </c>
      <c r="H23823" s="30">
        <v>0.180333878228234</v>
      </c>
      <c r="I23823" s="29">
        <v>0.443253387610349</v>
      </c>
      <c r="J23823" s="41" t="s">
        <v>1666</v>
      </c>
      <c r="K23823" s="44" t="s">
        <v>24942</v>
      </c>
    </row>
    <row r="23824">
      <c r="A23824" s="21">
        <v>23823</v>
      </c>
      <c r="B23824" s="16" t="s">
        <v>52</v>
      </c>
      <c r="C23824" s="21">
        <v>0</v>
      </c>
      <c r="D23824" s="22">
        <v>50</v>
      </c>
      <c r="E23824" s="21">
        <v>240</v>
      </c>
      <c r="F23824" s="30">
        <v>0.0510372593998909</v>
      </c>
      <c r="G23824" s="29">
        <v>2.75344609375</v>
      </c>
      <c r="H23824" s="30">
        <v>0.180617418558233</v>
      </c>
      <c r="I23824" s="29">
        <v>0.444034100624406</v>
      </c>
      <c r="J23824" s="41" t="s">
        <v>1668</v>
      </c>
      <c r="K23824" s="44" t="s">
        <v>24943</v>
      </c>
    </row>
    <row r="23825">
      <c r="A23825" s="21">
        <v>23824</v>
      </c>
      <c r="B23825" s="16" t="s">
        <v>52</v>
      </c>
      <c r="C23825" s="21">
        <v>0</v>
      </c>
      <c r="D23825" s="22">
        <v>50</v>
      </c>
      <c r="E23825" s="21">
        <v>240</v>
      </c>
      <c r="F23825" s="30">
        <v>0.0510356873273849</v>
      </c>
      <c r="G23825" s="29">
        <v>2.7544638671875</v>
      </c>
      <c r="H23825" s="30">
        <v>0.180900950154497</v>
      </c>
      <c r="I23825" s="29">
        <v>0.44481507816152</v>
      </c>
      <c r="J23825" s="41" t="s">
        <v>1670</v>
      </c>
      <c r="K23825" s="44" t="s">
        <v>24944</v>
      </c>
    </row>
    <row r="23826">
      <c r="A23826" s="21">
        <v>23825</v>
      </c>
      <c r="B23826" s="16" t="s">
        <v>52</v>
      </c>
      <c r="C23826" s="21">
        <v>0</v>
      </c>
      <c r="D23826" s="22">
        <v>50</v>
      </c>
      <c r="E23826" s="21">
        <v>240</v>
      </c>
      <c r="F23826" s="30">
        <v>0.0510359331965446</v>
      </c>
      <c r="G23826" s="29">
        <v>2.7554833984375</v>
      </c>
      <c r="H23826" s="30">
        <v>0.1811844831167</v>
      </c>
      <c r="I23826" s="29">
        <v>0.44559634853178</v>
      </c>
      <c r="J23826" s="41" t="s">
        <v>1672</v>
      </c>
      <c r="K23826" s="44" t="s">
        <v>24945</v>
      </c>
    </row>
    <row r="23827">
      <c r="A23827" s="21">
        <v>23826</v>
      </c>
      <c r="B23827" s="16" t="s">
        <v>52</v>
      </c>
      <c r="C23827" s="21">
        <v>0</v>
      </c>
      <c r="D23827" s="22">
        <v>50</v>
      </c>
      <c r="E23827" s="21">
        <v>240</v>
      </c>
      <c r="F23827" s="30">
        <v>0.0510387159883976</v>
      </c>
      <c r="G23827" s="29">
        <v>2.756453125</v>
      </c>
      <c r="H23827" s="30">
        <v>0.181468031538857</v>
      </c>
      <c r="I23827" s="29">
        <v>0.446377936466125</v>
      </c>
      <c r="J23827" s="41" t="s">
        <v>1674</v>
      </c>
      <c r="K23827" s="44" t="s">
        <v>24946</v>
      </c>
    </row>
    <row r="23828">
      <c r="A23828" s="21">
        <v>23827</v>
      </c>
      <c r="B23828" s="16" t="s">
        <v>52</v>
      </c>
      <c r="C23828" s="21">
        <v>0</v>
      </c>
      <c r="D23828" s="22">
        <v>50</v>
      </c>
      <c r="E23828" s="21">
        <v>240</v>
      </c>
      <c r="F23828" s="30">
        <v>0.051036536693573</v>
      </c>
      <c r="G23828" s="29">
        <v>2.75742109375</v>
      </c>
      <c r="H23828" s="30">
        <v>0.181751567853822</v>
      </c>
      <c r="I23828" s="29">
        <v>0.447159765481852</v>
      </c>
      <c r="J23828" s="41" t="s">
        <v>1676</v>
      </c>
      <c r="K23828" s="44" t="s">
        <v>24947</v>
      </c>
    </row>
    <row r="23829">
      <c r="A23829" s="21">
        <v>23828</v>
      </c>
      <c r="B23829" s="16" t="s">
        <v>52</v>
      </c>
      <c r="C23829" s="21">
        <v>0</v>
      </c>
      <c r="D23829" s="22">
        <v>50</v>
      </c>
      <c r="E23829" s="21">
        <v>240</v>
      </c>
      <c r="F23829" s="30">
        <v>0.0510368980467319</v>
      </c>
      <c r="G23829" s="29">
        <v>2.758365625</v>
      </c>
      <c r="H23829" s="30">
        <v>0.182035106176304</v>
      </c>
      <c r="I23829" s="29">
        <v>0.447941867843956</v>
      </c>
      <c r="J23829" s="41" t="s">
        <v>1678</v>
      </c>
      <c r="K23829" s="44" t="s">
        <v>24948</v>
      </c>
    </row>
    <row r="23830">
      <c r="A23830" s="21">
        <v>23829</v>
      </c>
      <c r="B23830" s="16" t="s">
        <v>52</v>
      </c>
      <c r="C23830" s="21">
        <v>0</v>
      </c>
      <c r="D23830" s="22">
        <v>50</v>
      </c>
      <c r="E23830" s="21">
        <v>240</v>
      </c>
      <c r="F23830" s="30">
        <v>0.0510372593998909</v>
      </c>
      <c r="G23830" s="29">
        <v>2.7592734375</v>
      </c>
      <c r="H23830" s="30">
        <v>0.182318646506303</v>
      </c>
      <c r="I23830" s="29">
        <v>0.448724233144983</v>
      </c>
      <c r="J23830" s="41" t="s">
        <v>1680</v>
      </c>
      <c r="K23830" s="44" t="s">
        <v>24949</v>
      </c>
    </row>
    <row r="23831">
      <c r="A23831" s="21">
        <v>23830</v>
      </c>
      <c r="B23831" s="16" t="s">
        <v>52</v>
      </c>
      <c r="C23831" s="21">
        <v>0</v>
      </c>
      <c r="D23831" s="22">
        <v>50</v>
      </c>
      <c r="E23831" s="21">
        <v>240</v>
      </c>
      <c r="F23831" s="30">
        <v>0.0510345958173275</v>
      </c>
      <c r="G23831" s="29">
        <v>2.760178125</v>
      </c>
      <c r="H23831" s="30">
        <v>0.182602172038621</v>
      </c>
      <c r="I23831" s="29">
        <v>0.449506814117168</v>
      </c>
      <c r="J23831" s="41" t="s">
        <v>1682</v>
      </c>
      <c r="K23831" s="44" t="s">
        <v>24950</v>
      </c>
    </row>
    <row r="23832">
      <c r="A23832" s="21">
        <v>23831</v>
      </c>
      <c r="B23832" s="16" t="s">
        <v>52</v>
      </c>
      <c r="C23832" s="21">
        <v>0</v>
      </c>
      <c r="D23832" s="22">
        <v>50</v>
      </c>
      <c r="E23832" s="21">
        <v>240</v>
      </c>
      <c r="F23832" s="30">
        <v>0.0510367751121521</v>
      </c>
      <c r="G23832" s="29">
        <v>2.7610556640625</v>
      </c>
      <c r="H23832" s="30">
        <v>0.182885709678133</v>
      </c>
      <c r="I23832" s="29">
        <v>0.450289677322717</v>
      </c>
      <c r="J23832" s="41" t="s">
        <v>1684</v>
      </c>
      <c r="K23832" s="44" t="s">
        <v>24951</v>
      </c>
    </row>
    <row r="23833">
      <c r="A23833" s="21">
        <v>23832</v>
      </c>
      <c r="B23833" s="16" t="s">
        <v>52</v>
      </c>
      <c r="C23833" s="21">
        <v>0</v>
      </c>
      <c r="D23833" s="22">
        <v>50</v>
      </c>
      <c r="E23833" s="21">
        <v>240</v>
      </c>
      <c r="F23833" s="30">
        <v>0.0510371401906013</v>
      </c>
      <c r="G23833" s="29">
        <v>2.7619388671875</v>
      </c>
      <c r="H23833" s="30">
        <v>0.183169249345859</v>
      </c>
      <c r="I23833" s="29">
        <v>0.451072796551398</v>
      </c>
      <c r="J23833" s="41" t="s">
        <v>1686</v>
      </c>
      <c r="K23833" s="44" t="s">
        <v>24952</v>
      </c>
    </row>
    <row r="23834">
      <c r="A23834" s="21">
        <v>23833</v>
      </c>
      <c r="B23834" s="16" t="s">
        <v>52</v>
      </c>
      <c r="C23834" s="21">
        <v>0</v>
      </c>
      <c r="D23834" s="22">
        <v>50</v>
      </c>
      <c r="E23834" s="21">
        <v>240</v>
      </c>
      <c r="F23834" s="30">
        <v>0.0510353222489357</v>
      </c>
      <c r="G23834" s="29">
        <v>2.7628216796875</v>
      </c>
      <c r="H23834" s="30">
        <v>0.183452778913909</v>
      </c>
      <c r="I23834" s="29">
        <v>0.451856138188838</v>
      </c>
      <c r="J23834" s="41" t="s">
        <v>1688</v>
      </c>
      <c r="K23834" s="44" t="s">
        <v>24953</v>
      </c>
    </row>
    <row r="23835">
      <c r="A23835" s="21">
        <v>23834</v>
      </c>
      <c r="B23835" s="16" t="s">
        <v>52</v>
      </c>
      <c r="C23835" s="21">
        <v>0</v>
      </c>
      <c r="D23835" s="22">
        <v>50</v>
      </c>
      <c r="E23835" s="21">
        <v>240</v>
      </c>
      <c r="F23835" s="30">
        <v>0.0510368980467319</v>
      </c>
      <c r="G23835" s="29">
        <v>2.7637580078125</v>
      </c>
      <c r="H23835" s="30">
        <v>0.18373631723639</v>
      </c>
      <c r="I23835" s="29">
        <v>0.452639769498119</v>
      </c>
      <c r="J23835" s="41" t="s">
        <v>1690</v>
      </c>
      <c r="K23835" s="44" t="s">
        <v>24954</v>
      </c>
    </row>
    <row r="23836">
      <c r="A23836" s="21">
        <v>23835</v>
      </c>
      <c r="B23836" s="16" t="s">
        <v>52</v>
      </c>
      <c r="C23836" s="21">
        <v>0</v>
      </c>
      <c r="D23836" s="22">
        <v>50</v>
      </c>
      <c r="E23836" s="21">
        <v>240</v>
      </c>
      <c r="F23836" s="30">
        <v>0.0510354489088058</v>
      </c>
      <c r="G23836" s="29">
        <v>2.764676953125</v>
      </c>
      <c r="H23836" s="30">
        <v>0.184019847508106</v>
      </c>
      <c r="I23836" s="29">
        <v>0.453423639105844</v>
      </c>
      <c r="J23836" s="41" t="s">
        <v>1692</v>
      </c>
      <c r="K23836" s="44" t="s">
        <v>24955</v>
      </c>
    </row>
    <row r="23837">
      <c r="A23837" s="21">
        <v>23836</v>
      </c>
      <c r="B23837" s="16" t="s">
        <v>52</v>
      </c>
      <c r="C23837" s="21">
        <v>0</v>
      </c>
      <c r="D23837" s="22">
        <v>50</v>
      </c>
      <c r="E23837" s="21">
        <v>240</v>
      </c>
      <c r="F23837" s="30">
        <v>0.0510361716151237</v>
      </c>
      <c r="G23837" s="29">
        <v>2.7655404296875</v>
      </c>
      <c r="H23837" s="30">
        <v>0.184303381794857</v>
      </c>
      <c r="I23837" s="29">
        <v>0.454207764639056</v>
      </c>
      <c r="J23837" s="41" t="s">
        <v>1694</v>
      </c>
      <c r="K23837" s="44" t="s">
        <v>24956</v>
      </c>
    </row>
    <row r="23838">
      <c r="A23838" s="21">
        <v>23837</v>
      </c>
      <c r="B23838" s="16" t="s">
        <v>52</v>
      </c>
      <c r="C23838" s="21">
        <v>0</v>
      </c>
      <c r="D23838" s="22">
        <v>50</v>
      </c>
      <c r="E23838" s="21">
        <v>240</v>
      </c>
      <c r="F23838" s="30">
        <v>0.0510359331965446</v>
      </c>
      <c r="G23838" s="29">
        <v>2.7663330078125</v>
      </c>
      <c r="H23838" s="30">
        <v>0.18458691475706</v>
      </c>
      <c r="I23838" s="29">
        <v>0.454992111231201</v>
      </c>
      <c r="J23838" s="41" t="s">
        <v>1696</v>
      </c>
      <c r="K23838" s="44" t="s">
        <v>24957</v>
      </c>
    </row>
    <row r="23839">
      <c r="A23839" s="21">
        <v>23838</v>
      </c>
      <c r="B23839" s="16" t="s">
        <v>52</v>
      </c>
      <c r="C23839" s="21">
        <v>0</v>
      </c>
      <c r="D23839" s="22">
        <v>50</v>
      </c>
      <c r="E23839" s="21">
        <v>240</v>
      </c>
      <c r="F23839" s="30">
        <v>0.0510359331965446</v>
      </c>
      <c r="G23839" s="29">
        <v>2.7672423828125</v>
      </c>
      <c r="H23839" s="30">
        <v>0.184870447719263</v>
      </c>
      <c r="I23839" s="29">
        <v>0.455776715661134</v>
      </c>
      <c r="J23839" s="41" t="s">
        <v>1698</v>
      </c>
      <c r="K23839" s="44" t="s">
        <v>24958</v>
      </c>
    </row>
    <row r="23840">
      <c r="A23840" s="21">
        <v>23839</v>
      </c>
      <c r="B23840" s="16" t="s">
        <v>52</v>
      </c>
      <c r="C23840" s="21">
        <v>0</v>
      </c>
      <c r="D23840" s="22">
        <v>50</v>
      </c>
      <c r="E23840" s="21">
        <v>240</v>
      </c>
      <c r="F23840" s="30">
        <v>0.0510377436876297</v>
      </c>
      <c r="G23840" s="29">
        <v>2.768130859375</v>
      </c>
      <c r="H23840" s="30">
        <v>0.18515399073975</v>
      </c>
      <c r="I23840" s="29">
        <v>0.456561599846104</v>
      </c>
      <c r="J23840" s="41" t="s">
        <v>1700</v>
      </c>
      <c r="K23840" s="44" t="s">
        <v>24959</v>
      </c>
    </row>
    <row r="23841">
      <c r="A23841" s="21">
        <v>23840</v>
      </c>
      <c r="B23841" s="16" t="s">
        <v>52</v>
      </c>
      <c r="C23841" s="21">
        <v>0</v>
      </c>
      <c r="D23841" s="22">
        <v>50</v>
      </c>
      <c r="E23841" s="21">
        <v>240</v>
      </c>
      <c r="F23841" s="30">
        <v>0.0510361716151237</v>
      </c>
      <c r="G23841" s="29">
        <v>2.7690345703125</v>
      </c>
      <c r="H23841" s="30">
        <v>0.1854375250265</v>
      </c>
      <c r="I23841" s="29">
        <v>0.457346716087985</v>
      </c>
      <c r="J23841" s="41" t="s">
        <v>1702</v>
      </c>
      <c r="K23841" s="44" t="s">
        <v>24960</v>
      </c>
    </row>
    <row r="23842">
      <c r="A23842" s="21">
        <v>23841</v>
      </c>
      <c r="B23842" s="16" t="s">
        <v>52</v>
      </c>
      <c r="C23842" s="21">
        <v>0</v>
      </c>
      <c r="D23842" s="22">
        <v>50</v>
      </c>
      <c r="E23842" s="21">
        <v>240</v>
      </c>
      <c r="F23842" s="30">
        <v>0.0510375015437603</v>
      </c>
      <c r="G23842" s="29">
        <v>2.769885546875</v>
      </c>
      <c r="H23842" s="30">
        <v>0.185721066701743</v>
      </c>
      <c r="I23842" s="29">
        <v>0.458132094076178</v>
      </c>
      <c r="J23842" s="41" t="s">
        <v>1704</v>
      </c>
      <c r="K23842" s="44" t="s">
        <v>24961</v>
      </c>
    </row>
    <row r="23843">
      <c r="A23843" s="21">
        <v>23842</v>
      </c>
      <c r="B23843" s="16" t="s">
        <v>52</v>
      </c>
      <c r="C23843" s="21">
        <v>0</v>
      </c>
      <c r="D23843" s="22">
        <v>50</v>
      </c>
      <c r="E23843" s="21">
        <v>240</v>
      </c>
      <c r="F23843" s="30">
        <v>0.0510381087660789</v>
      </c>
      <c r="G23843" s="29">
        <v>2.770815625</v>
      </c>
      <c r="H23843" s="30">
        <v>0.186004611750444</v>
      </c>
      <c r="I23843" s="29">
        <v>0.458917745127508</v>
      </c>
      <c r="J23843" s="41" t="s">
        <v>1706</v>
      </c>
      <c r="K23843" s="44" t="s">
        <v>24962</v>
      </c>
    </row>
    <row r="23844">
      <c r="A23844" s="21">
        <v>23843</v>
      </c>
      <c r="B23844" s="16" t="s">
        <v>52</v>
      </c>
      <c r="C23844" s="21">
        <v>0</v>
      </c>
      <c r="D23844" s="22">
        <v>50</v>
      </c>
      <c r="E23844" s="21">
        <v>240</v>
      </c>
      <c r="F23844" s="30">
        <v>0.0510370209813118</v>
      </c>
      <c r="G23844" s="29">
        <v>2.771705078125</v>
      </c>
      <c r="H23844" s="30">
        <v>0.186288150755895</v>
      </c>
      <c r="I23844" s="29">
        <v>0.459703631628765</v>
      </c>
      <c r="J23844" s="41" t="s">
        <v>1708</v>
      </c>
      <c r="K23844" s="44" t="s">
        <v>24963</v>
      </c>
    </row>
    <row r="23845">
      <c r="A23845" s="21">
        <v>23844</v>
      </c>
      <c r="B23845" s="16" t="s">
        <v>52</v>
      </c>
      <c r="C23845" s="21">
        <v>0</v>
      </c>
      <c r="D23845" s="22">
        <v>50</v>
      </c>
      <c r="E23845" s="21">
        <v>240</v>
      </c>
      <c r="F23845" s="30">
        <v>0.0510361716151237</v>
      </c>
      <c r="G23845" s="29">
        <v>2.7725826171875</v>
      </c>
      <c r="H23845" s="30">
        <v>0.186571685042646</v>
      </c>
      <c r="I23845" s="29">
        <v>0.460489753863587</v>
      </c>
      <c r="J23845" s="41" t="s">
        <v>1710</v>
      </c>
      <c r="K23845" s="44" t="s">
        <v>24964</v>
      </c>
    </row>
    <row r="23846">
      <c r="A23846" s="21">
        <v>23845</v>
      </c>
      <c r="B23846" s="16" t="s">
        <v>52</v>
      </c>
      <c r="C23846" s="21">
        <v>0</v>
      </c>
      <c r="D23846" s="22">
        <v>50</v>
      </c>
      <c r="E23846" s="21">
        <v>240</v>
      </c>
      <c r="F23846" s="30">
        <v>0.0510358065366745</v>
      </c>
      <c r="G23846" s="29">
        <v>2.773340625</v>
      </c>
      <c r="H23846" s="30">
        <v>0.186855217301183</v>
      </c>
      <c r="I23846" s="29">
        <v>0.461276085394686</v>
      </c>
      <c r="J23846" s="41" t="s">
        <v>1712</v>
      </c>
      <c r="K23846" s="44" t="s">
        <v>24965</v>
      </c>
    </row>
    <row r="23847">
      <c r="A23847" s="21">
        <v>23846</v>
      </c>
      <c r="B23847" s="16" t="s">
        <v>52</v>
      </c>
      <c r="C23847" s="21">
        <v>0</v>
      </c>
      <c r="D23847" s="22">
        <v>50</v>
      </c>
      <c r="E23847" s="21">
        <v>240</v>
      </c>
      <c r="F23847" s="30">
        <v>0.0510377436876297</v>
      </c>
      <c r="G23847" s="29">
        <v>2.7742779296875</v>
      </c>
      <c r="H23847" s="30">
        <v>0.18713876032167</v>
      </c>
      <c r="I23847" s="29">
        <v>0.462062712538539</v>
      </c>
      <c r="J23847" s="41" t="s">
        <v>1714</v>
      </c>
      <c r="K23847" s="44" t="s">
        <v>24966</v>
      </c>
    </row>
    <row r="23848">
      <c r="A23848" s="21">
        <v>23847</v>
      </c>
      <c r="B23848" s="16" t="s">
        <v>52</v>
      </c>
      <c r="C23848" s="21">
        <v>0</v>
      </c>
      <c r="D23848" s="22">
        <v>50</v>
      </c>
      <c r="E23848" s="21">
        <v>240</v>
      </c>
      <c r="F23848" s="30">
        <v>0.0510371401906013</v>
      </c>
      <c r="G23848" s="29">
        <v>2.77514453125</v>
      </c>
      <c r="H23848" s="30">
        <v>0.187422299989396</v>
      </c>
      <c r="I23848" s="29">
        <v>0.46284957609682</v>
      </c>
      <c r="J23848" s="41" t="s">
        <v>1716</v>
      </c>
      <c r="K23848" s="44" t="s">
        <v>24967</v>
      </c>
    </row>
    <row r="23849">
      <c r="A23849" s="21">
        <v>23848</v>
      </c>
      <c r="B23849" s="16" t="s">
        <v>52</v>
      </c>
      <c r="C23849" s="21">
        <v>0</v>
      </c>
      <c r="D23849" s="22">
        <v>50</v>
      </c>
      <c r="E23849" s="21">
        <v>240</v>
      </c>
      <c r="F23849" s="30">
        <v>0.0510368980467319</v>
      </c>
      <c r="G23849" s="29">
        <v>2.7762373046875</v>
      </c>
      <c r="H23849" s="30">
        <v>0.187705838311878</v>
      </c>
      <c r="I23849" s="29">
        <v>0.463636745765003</v>
      </c>
      <c r="J23849" s="41" t="s">
        <v>1718</v>
      </c>
      <c r="K23849" s="44" t="s">
        <v>24968</v>
      </c>
    </row>
    <row r="23850">
      <c r="A23850" s="21">
        <v>23849</v>
      </c>
      <c r="B23850" s="16" t="s">
        <v>52</v>
      </c>
      <c r="C23850" s="21">
        <v>0</v>
      </c>
      <c r="D23850" s="22">
        <v>50</v>
      </c>
      <c r="E23850" s="21">
        <v>240</v>
      </c>
      <c r="F23850" s="30">
        <v>0.0510347150266171</v>
      </c>
      <c r="G23850" s="29">
        <v>2.7771794921875</v>
      </c>
      <c r="H23850" s="30">
        <v>0.18798936450647</v>
      </c>
      <c r="I23850" s="29">
        <v>0.464424148898123</v>
      </c>
      <c r="J23850" s="41" t="s">
        <v>1720</v>
      </c>
      <c r="K23850" s="44" t="s">
        <v>24969</v>
      </c>
    </row>
    <row r="23851">
      <c r="A23851" s="21">
        <v>23850</v>
      </c>
      <c r="B23851" s="16" t="s">
        <v>52</v>
      </c>
      <c r="C23851" s="21">
        <v>0</v>
      </c>
      <c r="D23851" s="22">
        <v>50</v>
      </c>
      <c r="E23851" s="21">
        <v>240</v>
      </c>
      <c r="F23851" s="30">
        <v>0.0510358065366745</v>
      </c>
      <c r="G23851" s="29">
        <v>2.7773630859375</v>
      </c>
      <c r="H23851" s="30">
        <v>0.188272896765007</v>
      </c>
      <c r="I23851" s="29">
        <v>0.465211620926656</v>
      </c>
      <c r="J23851" s="41" t="s">
        <v>1722</v>
      </c>
      <c r="K23851" s="44" t="s">
        <v>24970</v>
      </c>
    </row>
    <row r="23852">
      <c r="A23852" s="21">
        <v>23851</v>
      </c>
      <c r="B23852" s="16" t="s">
        <v>52</v>
      </c>
      <c r="C23852" s="21">
        <v>0</v>
      </c>
      <c r="D23852" s="22">
        <v>50</v>
      </c>
      <c r="E23852" s="21">
        <v>240</v>
      </c>
      <c r="F23852" s="30">
        <v>0.0510370209813118</v>
      </c>
      <c r="G23852" s="29">
        <v>2.778346484375</v>
      </c>
      <c r="H23852" s="30">
        <v>0.188556435770459</v>
      </c>
      <c r="I23852" s="29">
        <v>0.465999390525636</v>
      </c>
      <c r="J23852" s="41" t="s">
        <v>1724</v>
      </c>
      <c r="K23852" s="44" t="s">
        <v>24971</v>
      </c>
    </row>
    <row r="23853">
      <c r="A23853" s="21">
        <v>23852</v>
      </c>
      <c r="B23853" s="16" t="s">
        <v>52</v>
      </c>
      <c r="C23853" s="21">
        <v>0</v>
      </c>
      <c r="D23853" s="22">
        <v>50</v>
      </c>
      <c r="E23853" s="21">
        <v>240</v>
      </c>
      <c r="F23853" s="30">
        <v>0.0510381087660789</v>
      </c>
      <c r="G23853" s="29">
        <v>2.7792673828125</v>
      </c>
      <c r="H23853" s="30">
        <v>0.188839980819159</v>
      </c>
      <c r="I23853" s="29">
        <v>0.466787438031047</v>
      </c>
      <c r="J23853" s="41" t="s">
        <v>1726</v>
      </c>
      <c r="K23853" s="44" t="s">
        <v>24972</v>
      </c>
    </row>
    <row r="23854">
      <c r="A23854" s="21">
        <v>23853</v>
      </c>
      <c r="B23854" s="16" t="s">
        <v>52</v>
      </c>
      <c r="C23854" s="21">
        <v>0</v>
      </c>
      <c r="D23854" s="22">
        <v>50</v>
      </c>
      <c r="E23854" s="21">
        <v>240</v>
      </c>
      <c r="F23854" s="30">
        <v>0.0510348416864872</v>
      </c>
      <c r="G23854" s="29">
        <v>2.780190234375</v>
      </c>
      <c r="H23854" s="30">
        <v>0.189123507717417</v>
      </c>
      <c r="I23854" s="29">
        <v>0.467575696744768</v>
      </c>
      <c r="J23854" s="41" t="s">
        <v>1728</v>
      </c>
      <c r="K23854" s="44" t="s">
        <v>24973</v>
      </c>
    </row>
    <row r="23855">
      <c r="A23855" s="21">
        <v>23854</v>
      </c>
      <c r="B23855" s="16" t="s">
        <v>52</v>
      </c>
      <c r="C23855" s="21">
        <v>0</v>
      </c>
      <c r="D23855" s="22">
        <v>50</v>
      </c>
      <c r="E23855" s="21">
        <v>240</v>
      </c>
      <c r="F23855" s="30">
        <v>0.0510366559028625</v>
      </c>
      <c r="G23855" s="29">
        <v>2.7811001953125</v>
      </c>
      <c r="H23855" s="30">
        <v>0.189407044694655</v>
      </c>
      <c r="I23855" s="29">
        <v>0.468364241487543</v>
      </c>
      <c r="J23855" s="41" t="s">
        <v>1730</v>
      </c>
      <c r="K23855" s="44" t="s">
        <v>24974</v>
      </c>
    </row>
    <row r="23856">
      <c r="A23856" s="21">
        <v>23855</v>
      </c>
      <c r="B23856" s="16" t="s">
        <v>52</v>
      </c>
      <c r="C23856" s="21">
        <v>0</v>
      </c>
      <c r="D23856" s="22">
        <v>50</v>
      </c>
      <c r="E23856" s="21">
        <v>240</v>
      </c>
      <c r="F23856" s="30">
        <v>0.0510375015437603</v>
      </c>
      <c r="G23856" s="29">
        <v>2.7820587890625</v>
      </c>
      <c r="H23856" s="30">
        <v>0.189690586369899</v>
      </c>
      <c r="I23856" s="29">
        <v>0.469153071097218</v>
      </c>
      <c r="J23856" s="41" t="s">
        <v>1732</v>
      </c>
      <c r="K23856" s="44" t="s">
        <v>24975</v>
      </c>
    </row>
    <row r="23857">
      <c r="A23857" s="21">
        <v>23856</v>
      </c>
      <c r="B23857" s="16" t="s">
        <v>52</v>
      </c>
      <c r="C23857" s="21">
        <v>0</v>
      </c>
      <c r="D23857" s="22">
        <v>50</v>
      </c>
      <c r="E23857" s="21">
        <v>240</v>
      </c>
      <c r="F23857" s="30">
        <v>0.0510361716151237</v>
      </c>
      <c r="G23857" s="29">
        <v>2.7830267578125</v>
      </c>
      <c r="H23857" s="30">
        <v>0.189974120656649</v>
      </c>
      <c r="I23857" s="29">
        <v>0.469942154604003</v>
      </c>
      <c r="J23857" s="41" t="s">
        <v>1734</v>
      </c>
      <c r="K23857" s="44" t="s">
        <v>24976</v>
      </c>
    </row>
    <row r="23858">
      <c r="A23858" s="21">
        <v>23857</v>
      </c>
      <c r="B23858" s="16" t="s">
        <v>52</v>
      </c>
      <c r="C23858" s="21">
        <v>0</v>
      </c>
      <c r="D23858" s="22">
        <v>50</v>
      </c>
      <c r="E23858" s="21">
        <v>240</v>
      </c>
      <c r="F23858" s="30">
        <v>0.0510355643928051</v>
      </c>
      <c r="G23858" s="29">
        <v>2.783966015625</v>
      </c>
      <c r="H23858" s="30">
        <v>0.190257651569943</v>
      </c>
      <c r="I23858" s="29">
        <v>0.470731495030991</v>
      </c>
      <c r="J23858" s="41" t="s">
        <v>1736</v>
      </c>
      <c r="K23858" s="44" t="s">
        <v>24977</v>
      </c>
    </row>
    <row r="23859">
      <c r="A23859" s="21">
        <v>23858</v>
      </c>
      <c r="B23859" s="16" t="s">
        <v>52</v>
      </c>
      <c r="C23859" s="21">
        <v>0</v>
      </c>
      <c r="D23859" s="22">
        <v>50</v>
      </c>
      <c r="E23859" s="21">
        <v>240</v>
      </c>
      <c r="F23859" s="30">
        <v>0.0510342307388783</v>
      </c>
      <c r="G23859" s="29">
        <v>2.784892578125</v>
      </c>
      <c r="H23859" s="30">
        <v>0.190541175074048</v>
      </c>
      <c r="I23859" s="29">
        <v>0.471521077533296</v>
      </c>
      <c r="J23859" s="41" t="s">
        <v>1738</v>
      </c>
      <c r="K23859" s="44" t="s">
        <v>24978</v>
      </c>
    </row>
    <row r="23860">
      <c r="A23860" s="21">
        <v>23859</v>
      </c>
      <c r="B23860" s="16" t="s">
        <v>52</v>
      </c>
      <c r="C23860" s="21">
        <v>0</v>
      </c>
      <c r="D23860" s="22">
        <v>50</v>
      </c>
      <c r="E23860" s="21">
        <v>240</v>
      </c>
      <c r="F23860" s="30">
        <v>0.0510342307388783</v>
      </c>
      <c r="G23860" s="29">
        <v>2.7859544921875</v>
      </c>
      <c r="H23860" s="30">
        <v>0.190824698578152</v>
      </c>
      <c r="I23860" s="29">
        <v>0.472310961113198</v>
      </c>
      <c r="J23860" s="41" t="s">
        <v>1740</v>
      </c>
      <c r="K23860" s="44" t="s">
        <v>24979</v>
      </c>
    </row>
    <row r="23861">
      <c r="A23861" s="21">
        <v>23860</v>
      </c>
      <c r="B23861" s="16" t="s">
        <v>52</v>
      </c>
      <c r="C23861" s="21">
        <v>0</v>
      </c>
      <c r="D23861" s="22">
        <v>50</v>
      </c>
      <c r="E23861" s="21">
        <v>240</v>
      </c>
      <c r="F23861" s="30">
        <v>0.051036536693573</v>
      </c>
      <c r="G23861" s="29">
        <v>2.7868421875</v>
      </c>
      <c r="H23861" s="30">
        <v>0.191108234893117</v>
      </c>
      <c r="I23861" s="29">
        <v>0.473101132077429</v>
      </c>
      <c r="J23861" s="41" t="s">
        <v>1742</v>
      </c>
      <c r="K23861" s="44" t="s">
        <v>24980</v>
      </c>
    </row>
    <row r="23862">
      <c r="A23862" s="21">
        <v>23861</v>
      </c>
      <c r="B23862" s="16" t="s">
        <v>52</v>
      </c>
      <c r="C23862" s="21">
        <v>0</v>
      </c>
      <c r="D23862" s="22">
        <v>50</v>
      </c>
      <c r="E23862" s="21">
        <v>240</v>
      </c>
      <c r="F23862" s="30">
        <v>0.051036536693573</v>
      </c>
      <c r="G23862" s="29">
        <v>2.787860546875</v>
      </c>
      <c r="H23862" s="30">
        <v>0.191391771208081</v>
      </c>
      <c r="I23862" s="29">
        <v>0.473891591783524</v>
      </c>
      <c r="J23862" s="41" t="s">
        <v>1744</v>
      </c>
      <c r="K23862" s="44" t="s">
        <v>24981</v>
      </c>
    </row>
    <row r="23863">
      <c r="A23863" s="21">
        <v>23862</v>
      </c>
      <c r="B23863" s="16" t="s">
        <v>52</v>
      </c>
      <c r="C23863" s="21">
        <v>0</v>
      </c>
      <c r="D23863" s="22">
        <v>50</v>
      </c>
      <c r="E23863" s="21">
        <v>240</v>
      </c>
      <c r="F23863" s="30">
        <v>0.0510354489088058</v>
      </c>
      <c r="G23863" s="29">
        <v>2.788736328125</v>
      </c>
      <c r="H23863" s="30">
        <v>0.191675301479797</v>
      </c>
      <c r="I23863" s="29">
        <v>0.474682282952381</v>
      </c>
      <c r="J23863" s="41" t="s">
        <v>1746</v>
      </c>
      <c r="K23863" s="44" t="s">
        <v>24982</v>
      </c>
    </row>
    <row r="23864">
      <c r="A23864" s="21">
        <v>23863</v>
      </c>
      <c r="B23864" s="16" t="s">
        <v>52</v>
      </c>
      <c r="C23864" s="21">
        <v>0</v>
      </c>
      <c r="D23864" s="22">
        <v>50</v>
      </c>
      <c r="E23864" s="21">
        <v>240</v>
      </c>
      <c r="F23864" s="30">
        <v>0.0510376244783401</v>
      </c>
      <c r="G23864" s="29">
        <v>2.7896888671875</v>
      </c>
      <c r="H23864" s="30">
        <v>0.19195884383801</v>
      </c>
      <c r="I23864" s="29">
        <v>0.475473277912463</v>
      </c>
      <c r="J23864" s="41" t="s">
        <v>1748</v>
      </c>
      <c r="K23864" s="44" t="s">
        <v>24983</v>
      </c>
    </row>
    <row r="23865">
      <c r="A23865" s="21">
        <v>23864</v>
      </c>
      <c r="B23865" s="16" t="s">
        <v>52</v>
      </c>
      <c r="C23865" s="21">
        <v>0</v>
      </c>
      <c r="D23865" s="22">
        <v>50</v>
      </c>
      <c r="E23865" s="21">
        <v>240</v>
      </c>
      <c r="F23865" s="30">
        <v>0.0510348416864872</v>
      </c>
      <c r="G23865" s="29">
        <v>2.790622265625</v>
      </c>
      <c r="H23865" s="30">
        <v>0.192242370736268</v>
      </c>
      <c r="I23865" s="29">
        <v>0.476264494387647</v>
      </c>
      <c r="J23865" s="41" t="s">
        <v>1750</v>
      </c>
      <c r="K23865" s="44" t="s">
        <v>24984</v>
      </c>
    </row>
    <row r="23866">
      <c r="A23866" s="21">
        <v>23865</v>
      </c>
      <c r="B23866" s="16" t="s">
        <v>52</v>
      </c>
      <c r="C23866" s="21">
        <v>0</v>
      </c>
      <c r="D23866" s="22">
        <v>50</v>
      </c>
      <c r="E23866" s="21">
        <v>240</v>
      </c>
      <c r="F23866" s="30">
        <v>0.0510329008102417</v>
      </c>
      <c r="G23866" s="29">
        <v>2.7915384765625</v>
      </c>
      <c r="H23866" s="30">
        <v>0.19252588685188</v>
      </c>
      <c r="I23866" s="29">
        <v>0.477055940533104</v>
      </c>
      <c r="J23866" s="41" t="s">
        <v>1752</v>
      </c>
      <c r="K23866" s="44" t="s">
        <v>24985</v>
      </c>
    </row>
    <row r="23867">
      <c r="A23867" s="21">
        <v>23866</v>
      </c>
      <c r="B23867" s="16" t="s">
        <v>52</v>
      </c>
      <c r="C23867" s="21">
        <v>0</v>
      </c>
      <c r="D23867" s="22">
        <v>50</v>
      </c>
      <c r="E23867" s="21">
        <v>240</v>
      </c>
      <c r="F23867" s="30">
        <v>0.0510350801050663</v>
      </c>
      <c r="G23867" s="29">
        <v>2.792466796875</v>
      </c>
      <c r="H23867" s="30">
        <v>0.192809415074686</v>
      </c>
      <c r="I23867" s="29">
        <v>0.477847683681267</v>
      </c>
      <c r="J23867" s="41" t="s">
        <v>1754</v>
      </c>
      <c r="K23867" s="44" t="s">
        <v>24986</v>
      </c>
    </row>
    <row r="23868">
      <c r="A23868" s="21">
        <v>23867</v>
      </c>
      <c r="B23868" s="16" t="s">
        <v>52</v>
      </c>
      <c r="C23868" s="21">
        <v>0</v>
      </c>
      <c r="D23868" s="22">
        <v>50</v>
      </c>
      <c r="E23868" s="21">
        <v>240</v>
      </c>
      <c r="F23868" s="30">
        <v>0.051036536693573</v>
      </c>
      <c r="G23868" s="29">
        <v>2.7934119140625</v>
      </c>
      <c r="H23868" s="30">
        <v>0.19309295138965</v>
      </c>
      <c r="I23868" s="29">
        <v>0.478639717401557</v>
      </c>
      <c r="J23868" s="41" t="s">
        <v>1756</v>
      </c>
      <c r="K23868" s="44" t="s">
        <v>24987</v>
      </c>
    </row>
    <row r="23869">
      <c r="A23869" s="21">
        <v>23868</v>
      </c>
      <c r="B23869" s="16" t="s">
        <v>52</v>
      </c>
      <c r="C23869" s="21">
        <v>0</v>
      </c>
      <c r="D23869" s="22">
        <v>50</v>
      </c>
      <c r="E23869" s="21">
        <v>240</v>
      </c>
      <c r="F23869" s="30">
        <v>0.0510379858314991</v>
      </c>
      <c r="G23869" s="29">
        <v>2.794347265625</v>
      </c>
      <c r="H23869" s="30">
        <v>0.193376495755381</v>
      </c>
      <c r="I23869" s="29">
        <v>0.47943203882462</v>
      </c>
      <c r="J23869" s="41" t="s">
        <v>1758</v>
      </c>
      <c r="K23869" s="44" t="s">
        <v>24988</v>
      </c>
    </row>
    <row r="23870">
      <c r="A23870" s="21">
        <v>23869</v>
      </c>
      <c r="B23870" s="16" t="s">
        <v>52</v>
      </c>
      <c r="C23870" s="21">
        <v>0</v>
      </c>
      <c r="D23870" s="22">
        <v>50</v>
      </c>
      <c r="E23870" s="21">
        <v>240</v>
      </c>
      <c r="F23870" s="30">
        <v>0.0510366559028625</v>
      </c>
      <c r="G23870" s="29">
        <v>2.7952328125</v>
      </c>
      <c r="H23870" s="30">
        <v>0.193660032732619</v>
      </c>
      <c r="I23870" s="29">
        <v>0.480224590686953</v>
      </c>
      <c r="J23870" s="41" t="s">
        <v>1760</v>
      </c>
      <c r="K23870" s="44" t="s">
        <v>24989</v>
      </c>
    </row>
    <row r="23871">
      <c r="A23871" s="21">
        <v>23870</v>
      </c>
      <c r="B23871" s="16" t="s">
        <v>52</v>
      </c>
      <c r="C23871" s="21">
        <v>0</v>
      </c>
      <c r="D23871" s="22">
        <v>50</v>
      </c>
      <c r="E23871" s="21">
        <v>240</v>
      </c>
      <c r="F23871" s="30">
        <v>0.0510372593998909</v>
      </c>
      <c r="G23871" s="29">
        <v>2.7961548828125</v>
      </c>
      <c r="H23871" s="30">
        <v>0.193943573062619</v>
      </c>
      <c r="I23871" s="29">
        <v>0.481017413365155</v>
      </c>
      <c r="J23871" s="41" t="s">
        <v>1762</v>
      </c>
      <c r="K23871" s="44" t="s">
        <v>24990</v>
      </c>
    </row>
    <row r="23872">
      <c r="A23872" s="21">
        <v>23871</v>
      </c>
      <c r="B23872" s="16" t="s">
        <v>52</v>
      </c>
      <c r="C23872" s="21">
        <v>0</v>
      </c>
      <c r="D23872" s="22">
        <v>50</v>
      </c>
      <c r="E23872" s="21">
        <v>240</v>
      </c>
      <c r="F23872" s="30">
        <v>0.0510391965508461</v>
      </c>
      <c r="G23872" s="29">
        <v>2.7970583984375</v>
      </c>
      <c r="H23872" s="30">
        <v>0.194227124154568</v>
      </c>
      <c r="I23872" s="29">
        <v>0.481810522328278</v>
      </c>
      <c r="J23872" s="41" t="s">
        <v>1764</v>
      </c>
      <c r="K23872" s="44" t="s">
        <v>24991</v>
      </c>
    </row>
    <row r="23873">
      <c r="A23873" s="21">
        <v>23872</v>
      </c>
      <c r="B23873" s="16" t="s">
        <v>52</v>
      </c>
      <c r="C23873" s="21">
        <v>0</v>
      </c>
      <c r="D23873" s="22">
        <v>50</v>
      </c>
      <c r="E23873" s="21">
        <v>240</v>
      </c>
      <c r="F23873" s="30">
        <v>0.0510349608957767</v>
      </c>
      <c r="G23873" s="29">
        <v>2.7979140625</v>
      </c>
      <c r="H23873" s="30">
        <v>0.1945106517151</v>
      </c>
      <c r="I23873" s="29">
        <v>0.482603808076997</v>
      </c>
      <c r="J23873" s="41" t="s">
        <v>1766</v>
      </c>
      <c r="K23873" s="44" t="s">
        <v>24992</v>
      </c>
    </row>
    <row r="23874">
      <c r="A23874" s="21">
        <v>23873</v>
      </c>
      <c r="B23874" s="16" t="s">
        <v>52</v>
      </c>
      <c r="C23874" s="21">
        <v>0</v>
      </c>
      <c r="D23874" s="22">
        <v>50</v>
      </c>
      <c r="E23874" s="21">
        <v>240</v>
      </c>
      <c r="F23874" s="30">
        <v>0.0510360486805439</v>
      </c>
      <c r="G23874" s="29">
        <v>2.79882890625</v>
      </c>
      <c r="H23874" s="30">
        <v>0.194794185318881</v>
      </c>
      <c r="I23874" s="29">
        <v>0.483397370123152</v>
      </c>
      <c r="J23874" s="41" t="s">
        <v>1768</v>
      </c>
      <c r="K23874" s="44" t="s">
        <v>24993</v>
      </c>
    </row>
    <row r="23875">
      <c r="A23875" s="21">
        <v>23874</v>
      </c>
      <c r="B23875" s="16" t="s">
        <v>52</v>
      </c>
      <c r="C23875" s="21">
        <v>0</v>
      </c>
      <c r="D23875" s="22">
        <v>50</v>
      </c>
      <c r="E23875" s="21">
        <v>240</v>
      </c>
      <c r="F23875" s="30">
        <v>0.0510361716151237</v>
      </c>
      <c r="G23875" s="29">
        <v>2.7996953125</v>
      </c>
      <c r="H23875" s="30">
        <v>0.195077719605631</v>
      </c>
      <c r="I23875" s="29">
        <v>0.484191179736701</v>
      </c>
      <c r="J23875" s="41" t="s">
        <v>1770</v>
      </c>
      <c r="K23875" s="44" t="s">
        <v>24994</v>
      </c>
    </row>
    <row r="23876">
      <c r="A23876" s="21">
        <v>23875</v>
      </c>
      <c r="B23876" s="16" t="s">
        <v>52</v>
      </c>
      <c r="C23876" s="21">
        <v>0</v>
      </c>
      <c r="D23876" s="22">
        <v>50</v>
      </c>
      <c r="E23876" s="21">
        <v>240</v>
      </c>
      <c r="F23876" s="30">
        <v>0.0510366559028625</v>
      </c>
      <c r="G23876" s="29">
        <v>2.800646484375</v>
      </c>
      <c r="H23876" s="30">
        <v>0.195361256582869</v>
      </c>
      <c r="I23876" s="29">
        <v>0.484985266575193</v>
      </c>
      <c r="J23876" s="41" t="s">
        <v>1772</v>
      </c>
      <c r="K23876" s="44" t="s">
        <v>24995</v>
      </c>
    </row>
    <row r="23877">
      <c r="A23877" s="21">
        <v>23876</v>
      </c>
      <c r="B23877" s="16" t="s">
        <v>52</v>
      </c>
      <c r="C23877" s="21">
        <v>0</v>
      </c>
      <c r="D23877" s="22">
        <v>50</v>
      </c>
      <c r="E23877" s="21">
        <v>240</v>
      </c>
      <c r="F23877" s="30">
        <v>0.0510359331965446</v>
      </c>
      <c r="G23877" s="29">
        <v>2.8015353515625</v>
      </c>
      <c r="H23877" s="30">
        <v>0.195644789545072</v>
      </c>
      <c r="I23877" s="29">
        <v>0.485779594192138</v>
      </c>
      <c r="J23877" s="41" t="s">
        <v>1774</v>
      </c>
      <c r="K23877" s="44" t="s">
        <v>24996</v>
      </c>
    </row>
    <row r="23878">
      <c r="A23878" s="21">
        <v>23877</v>
      </c>
      <c r="B23878" s="16" t="s">
        <v>52</v>
      </c>
      <c r="C23878" s="21">
        <v>0</v>
      </c>
      <c r="D23878" s="22">
        <v>50</v>
      </c>
      <c r="E23878" s="21">
        <v>240</v>
      </c>
      <c r="F23878" s="30">
        <v>0.0510342307388783</v>
      </c>
      <c r="G23878" s="29">
        <v>2.8024466796875</v>
      </c>
      <c r="H23878" s="30">
        <v>0.195928313049177</v>
      </c>
      <c r="I23878" s="29">
        <v>0.48657415369483</v>
      </c>
      <c r="J23878" s="41" t="s">
        <v>1776</v>
      </c>
      <c r="K23878" s="44" t="s">
        <v>24997</v>
      </c>
    </row>
    <row r="23879">
      <c r="A23879" s="21">
        <v>23878</v>
      </c>
      <c r="B23879" s="16" t="s">
        <v>52</v>
      </c>
      <c r="C23879" s="21">
        <v>0</v>
      </c>
      <c r="D23879" s="22">
        <v>50</v>
      </c>
      <c r="E23879" s="21">
        <v>240</v>
      </c>
      <c r="F23879" s="30">
        <v>0.0510335043072701</v>
      </c>
      <c r="G23879" s="29">
        <v>2.803325</v>
      </c>
      <c r="H23879" s="30">
        <v>0.196211832517551</v>
      </c>
      <c r="I23879" s="29">
        <v>0.487368950908509</v>
      </c>
      <c r="J23879" s="41" t="s">
        <v>1778</v>
      </c>
      <c r="K23879" s="44" t="s">
        <v>24998</v>
      </c>
    </row>
    <row r="23880">
      <c r="A23880" s="21">
        <v>23879</v>
      </c>
      <c r="B23880" s="16" t="s">
        <v>52</v>
      </c>
      <c r="C23880" s="21">
        <v>0</v>
      </c>
      <c r="D23880" s="22">
        <v>50</v>
      </c>
      <c r="E23880" s="21">
        <v>240</v>
      </c>
      <c r="F23880" s="30">
        <v>0.0510373823344707</v>
      </c>
      <c r="G23880" s="29">
        <v>2.804246875</v>
      </c>
      <c r="H23880" s="30">
        <v>0.19649537353052</v>
      </c>
      <c r="I23880" s="29">
        <v>0.488164069908062</v>
      </c>
      <c r="J23880" s="41" t="s">
        <v>1780</v>
      </c>
      <c r="K23880" s="44" t="s">
        <v>24999</v>
      </c>
    </row>
    <row r="23881">
      <c r="A23881" s="21">
        <v>23880</v>
      </c>
      <c r="B23881" s="16" t="s">
        <v>52</v>
      </c>
      <c r="C23881" s="21">
        <v>0</v>
      </c>
      <c r="D23881" s="22">
        <v>50</v>
      </c>
      <c r="E23881" s="21">
        <v>240</v>
      </c>
      <c r="F23881" s="30">
        <v>0.0510359331965446</v>
      </c>
      <c r="G23881" s="29">
        <v>2.8050759765625</v>
      </c>
      <c r="H23881" s="30">
        <v>0.196778906492723</v>
      </c>
      <c r="I23881" s="29">
        <v>0.488959401408901</v>
      </c>
      <c r="J23881" s="41" t="s">
        <v>1782</v>
      </c>
      <c r="K23881" s="44" t="s">
        <v>25000</v>
      </c>
    </row>
    <row r="23882">
      <c r="A23882" s="21">
        <v>23881</v>
      </c>
      <c r="B23882" s="16" t="s">
        <v>52</v>
      </c>
      <c r="C23882" s="21">
        <v>0</v>
      </c>
      <c r="D23882" s="22">
        <v>50</v>
      </c>
      <c r="E23882" s="21">
        <v>240</v>
      </c>
      <c r="F23882" s="30">
        <v>0.0510349608957767</v>
      </c>
      <c r="G23882" s="29">
        <v>2.80599140625</v>
      </c>
      <c r="H23882" s="30">
        <v>0.197062434053255</v>
      </c>
      <c r="I23882" s="29">
        <v>0.48975497730719</v>
      </c>
      <c r="J23882" s="41" t="s">
        <v>1784</v>
      </c>
      <c r="K23882" s="44" t="s">
        <v>25001</v>
      </c>
    </row>
    <row r="23883">
      <c r="A23883" s="21">
        <v>23882</v>
      </c>
      <c r="B23883" s="16" t="s">
        <v>52</v>
      </c>
      <c r="C23883" s="21">
        <v>0</v>
      </c>
      <c r="D23883" s="22">
        <v>50</v>
      </c>
      <c r="E23883" s="21">
        <v>240</v>
      </c>
      <c r="F23883" s="30">
        <v>0.0510370209813118</v>
      </c>
      <c r="G23883" s="29">
        <v>2.806868359375</v>
      </c>
      <c r="H23883" s="30">
        <v>0.197345973058707</v>
      </c>
      <c r="I23883" s="29">
        <v>0.490550833970241</v>
      </c>
      <c r="J23883" s="41" t="s">
        <v>1786</v>
      </c>
      <c r="K23883" s="44" t="s">
        <v>25002</v>
      </c>
    </row>
    <row r="23884">
      <c r="A23884" s="21">
        <v>23883</v>
      </c>
      <c r="B23884" s="16" t="s">
        <v>52</v>
      </c>
      <c r="C23884" s="21">
        <v>0</v>
      </c>
      <c r="D23884" s="22">
        <v>50</v>
      </c>
      <c r="E23884" s="21">
        <v>240</v>
      </c>
      <c r="F23884" s="30">
        <v>0.0510358065366745</v>
      </c>
      <c r="G23884" s="29">
        <v>2.807732421875</v>
      </c>
      <c r="H23884" s="30">
        <v>0.197629505317244</v>
      </c>
      <c r="I23884" s="29">
        <v>0.491346916685183</v>
      </c>
      <c r="J23884" s="41" t="s">
        <v>1788</v>
      </c>
      <c r="K23884" s="44" t="s">
        <v>25003</v>
      </c>
    </row>
    <row r="23885">
      <c r="A23885" s="21">
        <v>23884</v>
      </c>
      <c r="B23885" s="16" t="s">
        <v>52</v>
      </c>
      <c r="C23885" s="21">
        <v>0</v>
      </c>
      <c r="D23885" s="22">
        <v>50</v>
      </c>
      <c r="E23885" s="21">
        <v>240</v>
      </c>
      <c r="F23885" s="30">
        <v>0.0510361716151237</v>
      </c>
      <c r="G23885" s="29">
        <v>2.80836796875</v>
      </c>
      <c r="H23885" s="30">
        <v>0.197913039603995</v>
      </c>
      <c r="I23885" s="29">
        <v>0.492143185294136</v>
      </c>
      <c r="J23885" s="41" t="s">
        <v>1790</v>
      </c>
      <c r="K23885" s="44" t="s">
        <v>25004</v>
      </c>
    </row>
    <row r="23886">
      <c r="A23886" s="21">
        <v>23885</v>
      </c>
      <c r="B23886" s="16" t="s">
        <v>52</v>
      </c>
      <c r="C23886" s="21">
        <v>0</v>
      </c>
      <c r="D23886" s="22">
        <v>50</v>
      </c>
      <c r="E23886" s="21">
        <v>240</v>
      </c>
      <c r="F23886" s="30">
        <v>0.0510339885950089</v>
      </c>
      <c r="G23886" s="29">
        <v>2.8092095703125</v>
      </c>
      <c r="H23886" s="30">
        <v>0.198196561762856</v>
      </c>
      <c r="I23886" s="29">
        <v>0.492939658456204</v>
      </c>
      <c r="J23886" s="41" t="s">
        <v>1792</v>
      </c>
      <c r="K23886" s="44" t="s">
        <v>25005</v>
      </c>
    </row>
    <row r="23887">
      <c r="A23887" s="21">
        <v>23886</v>
      </c>
      <c r="B23887" s="16" t="s">
        <v>52</v>
      </c>
      <c r="C23887" s="21">
        <v>0</v>
      </c>
      <c r="D23887" s="22">
        <v>50</v>
      </c>
      <c r="E23887" s="21">
        <v>240</v>
      </c>
      <c r="F23887" s="30">
        <v>0.0510377436876297</v>
      </c>
      <c r="G23887" s="29">
        <v>2.8100646484375</v>
      </c>
      <c r="H23887" s="30">
        <v>0.198480104783343</v>
      </c>
      <c r="I23887" s="29">
        <v>0.493736432674385</v>
      </c>
      <c r="J23887" s="41" t="s">
        <v>1794</v>
      </c>
      <c r="K23887" s="44" t="s">
        <v>25006</v>
      </c>
    </row>
    <row r="23888">
      <c r="A23888" s="21">
        <v>23887</v>
      </c>
      <c r="B23888" s="16" t="s">
        <v>52</v>
      </c>
      <c r="C23888" s="21">
        <v>0</v>
      </c>
      <c r="D23888" s="22">
        <v>50</v>
      </c>
      <c r="E23888" s="21">
        <v>240</v>
      </c>
      <c r="F23888" s="30">
        <v>0.0510366559028625</v>
      </c>
      <c r="G23888" s="29">
        <v>2.8109560546875</v>
      </c>
      <c r="H23888" s="30">
        <v>0.198763641760581</v>
      </c>
      <c r="I23888" s="29">
        <v>0.494533442657281</v>
      </c>
      <c r="J23888" s="41" t="s">
        <v>1796</v>
      </c>
      <c r="K23888" s="44" t="s">
        <v>25007</v>
      </c>
    </row>
    <row r="23889">
      <c r="A23889" s="21">
        <v>23888</v>
      </c>
      <c r="B23889" s="16" t="s">
        <v>52</v>
      </c>
      <c r="C23889" s="21">
        <v>0</v>
      </c>
      <c r="D23889" s="22">
        <v>50</v>
      </c>
      <c r="E23889" s="21">
        <v>240</v>
      </c>
      <c r="F23889" s="30">
        <v>0.0510372593998909</v>
      </c>
      <c r="G23889" s="29">
        <v>2.811765625</v>
      </c>
      <c r="H23889" s="30">
        <v>0.19904718209058</v>
      </c>
      <c r="I23889" s="29">
        <v>0.495330691610474</v>
      </c>
      <c r="J23889" s="41" t="s">
        <v>1798</v>
      </c>
      <c r="K23889" s="44" t="s">
        <v>25008</v>
      </c>
    </row>
    <row r="23890">
      <c r="A23890" s="21">
        <v>23889</v>
      </c>
      <c r="B23890" s="16" t="s">
        <v>52</v>
      </c>
      <c r="C23890" s="21">
        <v>0</v>
      </c>
      <c r="D23890" s="22">
        <v>50</v>
      </c>
      <c r="E23890" s="21">
        <v>240</v>
      </c>
      <c r="F23890" s="30">
        <v>0.0510360486805439</v>
      </c>
      <c r="G23890" s="29">
        <v>2.8125681640625</v>
      </c>
      <c r="H23890" s="30">
        <v>0.199330715694361</v>
      </c>
      <c r="I23890" s="29">
        <v>0.49612814919791</v>
      </c>
      <c r="J23890" s="41" t="s">
        <v>1800</v>
      </c>
      <c r="K23890" s="44" t="s">
        <v>25009</v>
      </c>
    </row>
    <row r="23891">
      <c r="A23891" s="21">
        <v>23890</v>
      </c>
      <c r="B23891" s="16" t="s">
        <v>52</v>
      </c>
      <c r="C23891" s="21">
        <v>0</v>
      </c>
      <c r="D23891" s="22">
        <v>50</v>
      </c>
      <c r="E23891" s="21">
        <v>240</v>
      </c>
      <c r="F23891" s="30">
        <v>0.0510360486805439</v>
      </c>
      <c r="G23891" s="29">
        <v>2.813316796875</v>
      </c>
      <c r="H23891" s="30">
        <v>0.199614249298142</v>
      </c>
      <c r="I23891" s="29">
        <v>0.496925819047905</v>
      </c>
      <c r="J23891" s="41" t="s">
        <v>1802</v>
      </c>
      <c r="K23891" s="44" t="s">
        <v>25010</v>
      </c>
    </row>
    <row r="23892">
      <c r="A23892" s="21">
        <v>23891</v>
      </c>
      <c r="B23892" s="16" t="s">
        <v>52</v>
      </c>
      <c r="C23892" s="21">
        <v>0</v>
      </c>
      <c r="D23892" s="22">
        <v>50</v>
      </c>
      <c r="E23892" s="21">
        <v>240</v>
      </c>
      <c r="F23892" s="30">
        <v>0.0510367751121521</v>
      </c>
      <c r="G23892" s="29">
        <v>2.8140689453125</v>
      </c>
      <c r="H23892" s="30">
        <v>0.199897786937654</v>
      </c>
      <c r="I23892" s="29">
        <v>0.497723713514083</v>
      </c>
      <c r="J23892" s="41" t="s">
        <v>1804</v>
      </c>
      <c r="K23892" s="44" t="s">
        <v>25011</v>
      </c>
    </row>
    <row r="23893">
      <c r="A23893" s="21">
        <v>23892</v>
      </c>
      <c r="B23893" s="16" t="s">
        <v>52</v>
      </c>
      <c r="C23893" s="21">
        <v>0</v>
      </c>
      <c r="D23893" s="22">
        <v>50</v>
      </c>
      <c r="E23893" s="21">
        <v>240</v>
      </c>
      <c r="F23893" s="30">
        <v>0.0510377436876297</v>
      </c>
      <c r="G23893" s="29">
        <v>2.81480625</v>
      </c>
      <c r="H23893" s="30">
        <v>0.200181329958141</v>
      </c>
      <c r="I23893" s="29">
        <v>0.498521832180293</v>
      </c>
      <c r="J23893" s="41" t="s">
        <v>1806</v>
      </c>
      <c r="K23893" s="44" t="s">
        <v>25012</v>
      </c>
    </row>
    <row r="23894">
      <c r="A23894" s="21">
        <v>23893</v>
      </c>
      <c r="B23894" s="16" t="s">
        <v>52</v>
      </c>
      <c r="C23894" s="21">
        <v>0</v>
      </c>
      <c r="D23894" s="22">
        <v>50</v>
      </c>
      <c r="E23894" s="21">
        <v>240</v>
      </c>
      <c r="F23894" s="30">
        <v>0.0510370209813118</v>
      </c>
      <c r="G23894" s="29">
        <v>2.8154998046875</v>
      </c>
      <c r="H23894" s="30">
        <v>0.200464868963593</v>
      </c>
      <c r="I23894" s="29">
        <v>0.499320136194764</v>
      </c>
      <c r="J23894" s="41" t="s">
        <v>1808</v>
      </c>
      <c r="K23894" s="44" t="s">
        <v>25013</v>
      </c>
    </row>
    <row r="23895">
      <c r="A23895" s="21">
        <v>23894</v>
      </c>
      <c r="B23895" s="16" t="s">
        <v>52</v>
      </c>
      <c r="C23895" s="21">
        <v>0</v>
      </c>
      <c r="D23895" s="22">
        <v>50</v>
      </c>
      <c r="E23895" s="21">
        <v>240</v>
      </c>
      <c r="F23895" s="30">
        <v>0.0510371401906013</v>
      </c>
      <c r="G23895" s="29">
        <v>2.816164453125</v>
      </c>
      <c r="H23895" s="30">
        <v>0.200748408631318</v>
      </c>
      <c r="I23895" s="29">
        <v>0.500118630528063</v>
      </c>
      <c r="J23895" s="41" t="s">
        <v>1810</v>
      </c>
      <c r="K23895" s="44" t="s">
        <v>25014</v>
      </c>
    </row>
    <row r="23896">
      <c r="A23896" s="21">
        <v>23895</v>
      </c>
      <c r="B23896" s="16" t="s">
        <v>52</v>
      </c>
      <c r="C23896" s="21">
        <v>0</v>
      </c>
      <c r="D23896" s="22">
        <v>50</v>
      </c>
      <c r="E23896" s="21">
        <v>240</v>
      </c>
      <c r="F23896" s="30">
        <v>0.0510362908244133</v>
      </c>
      <c r="G23896" s="29">
        <v>2.8168876953125</v>
      </c>
      <c r="H23896" s="30">
        <v>0.201031943580343</v>
      </c>
      <c r="I23896" s="29">
        <v>0.500917316637161</v>
      </c>
      <c r="J23896" s="41" t="s">
        <v>1812</v>
      </c>
      <c r="K23896" s="44" t="s">
        <v>25015</v>
      </c>
    </row>
    <row r="23897">
      <c r="A23897" s="21">
        <v>23896</v>
      </c>
      <c r="B23897" s="16" t="s">
        <v>52</v>
      </c>
      <c r="C23897" s="21">
        <v>0</v>
      </c>
      <c r="D23897" s="22">
        <v>50</v>
      </c>
      <c r="E23897" s="21">
        <v>240</v>
      </c>
      <c r="F23897" s="30">
        <v>0.0510356873273849</v>
      </c>
      <c r="G23897" s="29">
        <v>2.817545703125</v>
      </c>
      <c r="H23897" s="30">
        <v>0.201315475176606</v>
      </c>
      <c r="I23897" s="29">
        <v>0.501716179867913</v>
      </c>
      <c r="J23897" s="41" t="s">
        <v>1814</v>
      </c>
      <c r="K23897" s="44" t="s">
        <v>25016</v>
      </c>
    </row>
    <row r="23898">
      <c r="A23898" s="21">
        <v>23897</v>
      </c>
      <c r="B23898" s="16" t="s">
        <v>52</v>
      </c>
      <c r="C23898" s="21">
        <v>0</v>
      </c>
      <c r="D23898" s="22">
        <v>50</v>
      </c>
      <c r="E23898" s="21">
        <v>240</v>
      </c>
      <c r="F23898" s="30">
        <v>0.0510373823344707</v>
      </c>
      <c r="G23898" s="29">
        <v>2.81825703125</v>
      </c>
      <c r="H23898" s="30">
        <v>0.201599016189575</v>
      </c>
      <c r="I23898" s="29">
        <v>0.502515271321362</v>
      </c>
      <c r="J23898" s="41" t="s">
        <v>1816</v>
      </c>
      <c r="K23898" s="44" t="s">
        <v>25017</v>
      </c>
    </row>
    <row r="23899">
      <c r="A23899" s="21">
        <v>23898</v>
      </c>
      <c r="B23899" s="16" t="s">
        <v>52</v>
      </c>
      <c r="C23899" s="21">
        <v>0</v>
      </c>
      <c r="D23899" s="22">
        <v>50</v>
      </c>
      <c r="E23899" s="21">
        <v>240</v>
      </c>
      <c r="F23899" s="30">
        <v>0.0510376244783401</v>
      </c>
      <c r="G23899" s="29">
        <v>2.818908203125</v>
      </c>
      <c r="H23899" s="30">
        <v>0.201882558547788</v>
      </c>
      <c r="I23899" s="29">
        <v>0.503314551200862</v>
      </c>
      <c r="J23899" s="41" t="s">
        <v>1818</v>
      </c>
      <c r="K23899" s="44" t="s">
        <v>25018</v>
      </c>
    </row>
    <row r="23900">
      <c r="A23900" s="21">
        <v>23899</v>
      </c>
      <c r="B23900" s="16" t="s">
        <v>52</v>
      </c>
      <c r="C23900" s="21">
        <v>0</v>
      </c>
      <c r="D23900" s="22">
        <v>50</v>
      </c>
      <c r="E23900" s="21">
        <v>240</v>
      </c>
      <c r="F23900" s="30">
        <v>0.051036536693573</v>
      </c>
      <c r="G23900" s="29">
        <v>2.819589453125</v>
      </c>
      <c r="H23900" s="30">
        <v>0.202166094862752</v>
      </c>
      <c r="I23900" s="29">
        <v>0.504114007204113</v>
      </c>
      <c r="J23900" s="41" t="s">
        <v>1820</v>
      </c>
      <c r="K23900" s="44" t="s">
        <v>25019</v>
      </c>
    </row>
    <row r="23901">
      <c r="A23901" s="21">
        <v>23900</v>
      </c>
      <c r="B23901" s="16" t="s">
        <v>52</v>
      </c>
      <c r="C23901" s="21">
        <v>0</v>
      </c>
      <c r="D23901" s="22">
        <v>50</v>
      </c>
      <c r="E23901" s="21">
        <v>240</v>
      </c>
      <c r="F23901" s="30">
        <v>0.0510390773415565</v>
      </c>
      <c r="G23901" s="29">
        <v>2.820259765625</v>
      </c>
      <c r="H23901" s="30">
        <v>0.202449645292428</v>
      </c>
      <c r="I23901" s="29">
        <v>0.504913693072452</v>
      </c>
      <c r="J23901" s="41" t="s">
        <v>1822</v>
      </c>
      <c r="K23901" s="44" t="s">
        <v>25020</v>
      </c>
    </row>
    <row r="23902">
      <c r="A23902" s="21">
        <v>23901</v>
      </c>
      <c r="B23902" s="16" t="s">
        <v>52</v>
      </c>
      <c r="C23902" s="21">
        <v>0</v>
      </c>
      <c r="D23902" s="22">
        <v>50</v>
      </c>
      <c r="E23902" s="21">
        <v>240</v>
      </c>
      <c r="F23902" s="30">
        <v>0.0510377436876297</v>
      </c>
      <c r="G23902" s="29">
        <v>2.820937109375</v>
      </c>
      <c r="H23902" s="30">
        <v>0.202733188312915</v>
      </c>
      <c r="I23902" s="29">
        <v>0.505713550101047</v>
      </c>
      <c r="J23902" s="41" t="s">
        <v>1824</v>
      </c>
      <c r="K23902" s="44" t="s">
        <v>25021</v>
      </c>
    </row>
    <row r="23903">
      <c r="A23903" s="21">
        <v>23902</v>
      </c>
      <c r="B23903" s="16" t="s">
        <v>52</v>
      </c>
      <c r="C23903" s="21">
        <v>0</v>
      </c>
      <c r="D23903" s="22">
        <v>50</v>
      </c>
      <c r="E23903" s="21">
        <v>240</v>
      </c>
      <c r="F23903" s="30">
        <v>0.0510375015437603</v>
      </c>
      <c r="G23903" s="29">
        <v>2.821594140625</v>
      </c>
      <c r="H23903" s="30">
        <v>0.203016729988158</v>
      </c>
      <c r="I23903" s="29">
        <v>0.506513589630536</v>
      </c>
      <c r="J23903" s="41" t="s">
        <v>1826</v>
      </c>
      <c r="K23903" s="44" t="s">
        <v>25022</v>
      </c>
    </row>
    <row r="23904">
      <c r="A23904" s="21">
        <v>23903</v>
      </c>
      <c r="B23904" s="16" t="s">
        <v>52</v>
      </c>
      <c r="C23904" s="21">
        <v>0</v>
      </c>
      <c r="D23904" s="22">
        <v>50</v>
      </c>
      <c r="E23904" s="21">
        <v>240</v>
      </c>
      <c r="F23904" s="30">
        <v>0.0510373823344707</v>
      </c>
      <c r="G23904" s="29">
        <v>2.822280078125</v>
      </c>
      <c r="H23904" s="30">
        <v>0.203300271001127</v>
      </c>
      <c r="I23904" s="29">
        <v>0.507313821782771</v>
      </c>
      <c r="J23904" s="41" t="s">
        <v>1828</v>
      </c>
      <c r="K23904" s="44" t="s">
        <v>25023</v>
      </c>
    </row>
    <row r="23905">
      <c r="A23905" s="21">
        <v>23904</v>
      </c>
      <c r="B23905" s="16" t="s">
        <v>52</v>
      </c>
      <c r="C23905" s="21">
        <v>0</v>
      </c>
      <c r="D23905" s="22">
        <v>50</v>
      </c>
      <c r="E23905" s="21">
        <v>240</v>
      </c>
      <c r="F23905" s="30">
        <v>0.0510358065366745</v>
      </c>
      <c r="G23905" s="29">
        <v>2.8229703125</v>
      </c>
      <c r="H23905" s="30">
        <v>0.203583803259664</v>
      </c>
      <c r="I23905" s="29">
        <v>0.508114224931257</v>
      </c>
      <c r="J23905" s="41" t="s">
        <v>1830</v>
      </c>
      <c r="K23905" s="44" t="s">
        <v>25024</v>
      </c>
    </row>
    <row r="23906">
      <c r="A23906" s="21">
        <v>23905</v>
      </c>
      <c r="B23906" s="16" t="s">
        <v>52</v>
      </c>
      <c r="C23906" s="21">
        <v>0</v>
      </c>
      <c r="D23906" s="22">
        <v>50</v>
      </c>
      <c r="E23906" s="21">
        <v>240</v>
      </c>
      <c r="F23906" s="30">
        <v>0.0510368980467319</v>
      </c>
      <c r="G23906" s="29">
        <v>2.8236626953125</v>
      </c>
      <c r="H23906" s="30">
        <v>0.203867341582146</v>
      </c>
      <c r="I23906" s="29">
        <v>0.508914841515141</v>
      </c>
      <c r="J23906" s="41" t="s">
        <v>1832</v>
      </c>
      <c r="K23906" s="44" t="s">
        <v>25025</v>
      </c>
    </row>
    <row r="23907">
      <c r="A23907" s="21">
        <v>23906</v>
      </c>
      <c r="B23907" s="16" t="s">
        <v>52</v>
      </c>
      <c r="C23907" s="21">
        <v>0</v>
      </c>
      <c r="D23907" s="22">
        <v>50</v>
      </c>
      <c r="E23907" s="21">
        <v>240</v>
      </c>
      <c r="F23907" s="30">
        <v>0.0510388351976871</v>
      </c>
      <c r="G23907" s="29">
        <v>2.8243861328125</v>
      </c>
      <c r="H23907" s="30">
        <v>0.204150890666578</v>
      </c>
      <c r="I23907" s="29">
        <v>0.509715693617181</v>
      </c>
      <c r="J23907" s="41" t="s">
        <v>1834</v>
      </c>
      <c r="K23907" s="44" t="s">
        <v>25026</v>
      </c>
    </row>
    <row r="23908">
      <c r="A23908" s="21">
        <v>23907</v>
      </c>
      <c r="B23908" s="16" t="s">
        <v>52</v>
      </c>
      <c r="C23908" s="21">
        <v>0</v>
      </c>
      <c r="D23908" s="22">
        <v>50</v>
      </c>
      <c r="E23908" s="21">
        <v>240</v>
      </c>
      <c r="F23908" s="30">
        <v>0.0510372593998909</v>
      </c>
      <c r="G23908" s="29">
        <v>2.8250365234375</v>
      </c>
      <c r="H23908" s="30">
        <v>0.204434430996577</v>
      </c>
      <c r="I23908" s="29">
        <v>0.510516705405297</v>
      </c>
      <c r="J23908" s="41" t="s">
        <v>1836</v>
      </c>
      <c r="K23908" s="44" t="s">
        <v>25027</v>
      </c>
    </row>
    <row r="23909">
      <c r="A23909" s="21">
        <v>23908</v>
      </c>
      <c r="B23909" s="16" t="s">
        <v>52</v>
      </c>
      <c r="C23909" s="21">
        <v>0</v>
      </c>
      <c r="D23909" s="22">
        <v>50</v>
      </c>
      <c r="E23909" s="21">
        <v>240</v>
      </c>
      <c r="F23909" s="30">
        <v>0.0510407686233521</v>
      </c>
      <c r="G23909" s="29">
        <v>2.8257205078125</v>
      </c>
      <c r="H23909" s="30">
        <v>0.204717990822262</v>
      </c>
      <c r="I23909" s="29">
        <v>0.511317966219927</v>
      </c>
      <c r="J23909" s="41" t="s">
        <v>1838</v>
      </c>
      <c r="K23909" s="44" t="s">
        <v>25028</v>
      </c>
    </row>
    <row r="23910">
      <c r="A23910" s="21">
        <v>23909</v>
      </c>
      <c r="B23910" s="16" t="s">
        <v>52</v>
      </c>
      <c r="C23910" s="21">
        <v>0</v>
      </c>
      <c r="D23910" s="22">
        <v>50</v>
      </c>
      <c r="E23910" s="21">
        <v>240</v>
      </c>
      <c r="F23910" s="30">
        <v>0.0510377436876297</v>
      </c>
      <c r="G23910" s="29">
        <v>2.8264431640625</v>
      </c>
      <c r="H23910" s="30">
        <v>0.205001533842749</v>
      </c>
      <c r="I23910" s="29">
        <v>0.5121193844519</v>
      </c>
      <c r="J23910" s="41" t="s">
        <v>1840</v>
      </c>
      <c r="K23910" s="44" t="s">
        <v>25029</v>
      </c>
    </row>
    <row r="23911">
      <c r="A23911" s="21">
        <v>23910</v>
      </c>
      <c r="B23911" s="16" t="s">
        <v>52</v>
      </c>
      <c r="C23911" s="21">
        <v>0</v>
      </c>
      <c r="D23911" s="22">
        <v>50</v>
      </c>
      <c r="E23911" s="21">
        <v>240</v>
      </c>
      <c r="F23911" s="30">
        <v>0.0510348416864872</v>
      </c>
      <c r="G23911" s="29">
        <v>2.8271423828125</v>
      </c>
      <c r="H23911" s="30">
        <v>0.205285060741007</v>
      </c>
      <c r="I23911" s="29">
        <v>0.512920955362633</v>
      </c>
      <c r="J23911" s="41" t="s">
        <v>1842</v>
      </c>
      <c r="K23911" s="44" t="s">
        <v>25030</v>
      </c>
    </row>
    <row r="23912">
      <c r="A23912" s="21">
        <v>23911</v>
      </c>
      <c r="B23912" s="16" t="s">
        <v>52</v>
      </c>
      <c r="C23912" s="21">
        <v>0</v>
      </c>
      <c r="D23912" s="22">
        <v>50</v>
      </c>
      <c r="E23912" s="21">
        <v>240</v>
      </c>
      <c r="F23912" s="30">
        <v>0.0510373823344707</v>
      </c>
      <c r="G23912" s="29">
        <v>2.8278689453125</v>
      </c>
      <c r="H23912" s="30">
        <v>0.205568601753977</v>
      </c>
      <c r="I23912" s="29">
        <v>0.513722772187932</v>
      </c>
      <c r="J23912" s="41" t="s">
        <v>1844</v>
      </c>
      <c r="K23912" s="44" t="s">
        <v>25031</v>
      </c>
    </row>
    <row r="23913">
      <c r="A23913" s="21">
        <v>23912</v>
      </c>
      <c r="B23913" s="16" t="s">
        <v>52</v>
      </c>
      <c r="C23913" s="21">
        <v>0</v>
      </c>
      <c r="D23913" s="22">
        <v>50</v>
      </c>
      <c r="E23913" s="21">
        <v>240</v>
      </c>
      <c r="F23913" s="30">
        <v>0.0510358065366745</v>
      </c>
      <c r="G23913" s="29">
        <v>2.8285720703125</v>
      </c>
      <c r="H23913" s="30">
        <v>0.205852134012514</v>
      </c>
      <c r="I23913" s="29">
        <v>0.514524763615462</v>
      </c>
      <c r="J23913" s="41" t="s">
        <v>1846</v>
      </c>
      <c r="K23913" s="44" t="s">
        <v>25032</v>
      </c>
    </row>
    <row r="23914">
      <c r="A23914" s="21">
        <v>23913</v>
      </c>
      <c r="B23914" s="16" t="s">
        <v>52</v>
      </c>
      <c r="C23914" s="21">
        <v>0</v>
      </c>
      <c r="D23914" s="22">
        <v>50</v>
      </c>
      <c r="E23914" s="21">
        <v>240</v>
      </c>
      <c r="F23914" s="30">
        <v>0.0510370209813118</v>
      </c>
      <c r="G23914" s="29">
        <v>2.8292724609375</v>
      </c>
      <c r="H23914" s="30">
        <v>0.206135673017965</v>
      </c>
      <c r="I23914" s="29">
        <v>0.515326972715188</v>
      </c>
      <c r="J23914" s="41" t="s">
        <v>1848</v>
      </c>
      <c r="K23914" s="44" t="s">
        <v>25033</v>
      </c>
    </row>
    <row r="23915">
      <c r="A23915" s="21">
        <v>23914</v>
      </c>
      <c r="B23915" s="16" t="s">
        <v>52</v>
      </c>
      <c r="C23915" s="21">
        <v>0</v>
      </c>
      <c r="D23915" s="22">
        <v>50</v>
      </c>
      <c r="E23915" s="21">
        <v>240</v>
      </c>
      <c r="F23915" s="30">
        <v>0.0510349608957767</v>
      </c>
      <c r="G23915" s="29">
        <v>2.8300423828125</v>
      </c>
      <c r="H23915" s="30">
        <v>0.206419200578498</v>
      </c>
      <c r="I23915" s="29">
        <v>0.51612936772819</v>
      </c>
      <c r="J23915" s="41" t="s">
        <v>1850</v>
      </c>
      <c r="K23915" s="44" t="s">
        <v>25034</v>
      </c>
    </row>
    <row r="23916">
      <c r="A23916" s="21">
        <v>23915</v>
      </c>
      <c r="B23916" s="16" t="s">
        <v>52</v>
      </c>
      <c r="C23916" s="21">
        <v>0</v>
      </c>
      <c r="D23916" s="22">
        <v>50</v>
      </c>
      <c r="E23916" s="21">
        <v>240</v>
      </c>
      <c r="F23916" s="30">
        <v>0.0510376244783401</v>
      </c>
      <c r="G23916" s="29">
        <v>2.8306923828125</v>
      </c>
      <c r="H23916" s="30">
        <v>0.206702742936711</v>
      </c>
      <c r="I23916" s="29">
        <v>0.516931988921788</v>
      </c>
      <c r="J23916" s="41" t="s">
        <v>1852</v>
      </c>
      <c r="K23916" s="44" t="s">
        <v>25035</v>
      </c>
    </row>
    <row r="23917">
      <c r="A23917" s="21">
        <v>23916</v>
      </c>
      <c r="B23917" s="16" t="s">
        <v>52</v>
      </c>
      <c r="C23917" s="21">
        <v>0</v>
      </c>
      <c r="D23917" s="22">
        <v>50</v>
      </c>
      <c r="E23917" s="21">
        <v>240</v>
      </c>
      <c r="F23917" s="30">
        <v>0.0510354489088058</v>
      </c>
      <c r="G23917" s="29">
        <v>2.831394140625</v>
      </c>
      <c r="H23917" s="30">
        <v>0.206986273208426</v>
      </c>
      <c r="I23917" s="29">
        <v>0.517734774871813</v>
      </c>
      <c r="J23917" s="41" t="s">
        <v>1854</v>
      </c>
      <c r="K23917" s="44" t="s">
        <v>25036</v>
      </c>
    </row>
    <row r="23918">
      <c r="A23918" s="21">
        <v>23917</v>
      </c>
      <c r="B23918" s="16" t="s">
        <v>52</v>
      </c>
      <c r="C23918" s="21">
        <v>0</v>
      </c>
      <c r="D23918" s="22">
        <v>50</v>
      </c>
      <c r="E23918" s="21">
        <v>240</v>
      </c>
      <c r="F23918" s="30">
        <v>0.0510364137589931</v>
      </c>
      <c r="G23918" s="29">
        <v>2.8321111328125</v>
      </c>
      <c r="H23918" s="30">
        <v>0.207269808840421</v>
      </c>
      <c r="I23918" s="29">
        <v>0.518537779291734</v>
      </c>
      <c r="J23918" s="41" t="s">
        <v>1856</v>
      </c>
      <c r="K23918" s="44" t="s">
        <v>25037</v>
      </c>
    </row>
    <row r="23919">
      <c r="A23919" s="21">
        <v>23918</v>
      </c>
      <c r="B23919" s="16" t="s">
        <v>52</v>
      </c>
      <c r="C23919" s="21">
        <v>0</v>
      </c>
      <c r="D23919" s="22">
        <v>50</v>
      </c>
      <c r="E23919" s="21">
        <v>240</v>
      </c>
      <c r="F23919" s="30">
        <v>0.0510347150266171</v>
      </c>
      <c r="G23919" s="29">
        <v>2.83280078125</v>
      </c>
      <c r="H23919" s="30">
        <v>0.207553335035013</v>
      </c>
      <c r="I23919" s="29">
        <v>0.51934095251728</v>
      </c>
      <c r="J23919" s="41" t="s">
        <v>1858</v>
      </c>
      <c r="K23919" s="44" t="s">
        <v>25038</v>
      </c>
    </row>
    <row r="23920">
      <c r="A23920" s="21">
        <v>23919</v>
      </c>
      <c r="B23920" s="16" t="s">
        <v>52</v>
      </c>
      <c r="C23920" s="21">
        <v>0</v>
      </c>
      <c r="D23920" s="22">
        <v>50</v>
      </c>
      <c r="E23920" s="21">
        <v>240</v>
      </c>
      <c r="F23920" s="30">
        <v>0.0510362908244133</v>
      </c>
      <c r="G23920" s="29">
        <v>2.83334765625</v>
      </c>
      <c r="H23920" s="30">
        <v>0.207836869984037</v>
      </c>
      <c r="I23920" s="29">
        <v>0.520144305600563</v>
      </c>
      <c r="J23920" s="41" t="s">
        <v>1860</v>
      </c>
      <c r="K23920" s="44" t="s">
        <v>25039</v>
      </c>
    </row>
    <row r="23921">
      <c r="A23921" s="21">
        <v>23920</v>
      </c>
      <c r="B23921" s="16" t="s">
        <v>52</v>
      </c>
      <c r="C23921" s="21">
        <v>0</v>
      </c>
      <c r="D23921" s="22">
        <v>50</v>
      </c>
      <c r="E23921" s="21">
        <v>240</v>
      </c>
      <c r="F23921" s="30">
        <v>0.0510372593998909</v>
      </c>
      <c r="G23921" s="29">
        <v>2.8340560546875</v>
      </c>
      <c r="H23921" s="30">
        <v>0.208120410314037</v>
      </c>
      <c r="I23921" s="29">
        <v>0.520947874789546</v>
      </c>
      <c r="J23921" s="41" t="s">
        <v>1862</v>
      </c>
      <c r="K23921" s="44" t="s">
        <v>25040</v>
      </c>
    </row>
    <row r="23922">
      <c r="A23922" s="21">
        <v>23921</v>
      </c>
      <c r="B23922" s="16" t="s">
        <v>52</v>
      </c>
      <c r="C23922" s="21">
        <v>0</v>
      </c>
      <c r="D23922" s="22">
        <v>50</v>
      </c>
      <c r="E23922" s="21">
        <v>240</v>
      </c>
      <c r="F23922" s="30">
        <v>0.0510355643928051</v>
      </c>
      <c r="G23922" s="29">
        <v>2.8348041015625</v>
      </c>
      <c r="H23922" s="30">
        <v>0.20840394122733</v>
      </c>
      <c r="I23922" s="29">
        <v>0.52175162938547</v>
      </c>
      <c r="J23922" s="41" t="s">
        <v>1864</v>
      </c>
      <c r="K23922" s="44" t="s">
        <v>25041</v>
      </c>
    </row>
    <row r="23923">
      <c r="A23923" s="21">
        <v>23922</v>
      </c>
      <c r="B23923" s="16" t="s">
        <v>52</v>
      </c>
      <c r="C23923" s="21">
        <v>0</v>
      </c>
      <c r="D23923" s="22">
        <v>50</v>
      </c>
      <c r="E23923" s="21">
        <v>240</v>
      </c>
      <c r="F23923" s="30">
        <v>0.0510355643928051</v>
      </c>
      <c r="G23923" s="29">
        <v>2.8354330078125</v>
      </c>
      <c r="H23923" s="30">
        <v>0.208687472140623</v>
      </c>
      <c r="I23923" s="29">
        <v>0.522555562295757</v>
      </c>
      <c r="J23923" s="41" t="s">
        <v>1866</v>
      </c>
      <c r="K23923" s="44" t="s">
        <v>25042</v>
      </c>
    </row>
    <row r="23924">
      <c r="A23924" s="21">
        <v>23923</v>
      </c>
      <c r="B23924" s="16" t="s">
        <v>52</v>
      </c>
      <c r="C23924" s="21">
        <v>0</v>
      </c>
      <c r="D23924" s="22">
        <v>50</v>
      </c>
      <c r="E23924" s="21">
        <v>240</v>
      </c>
      <c r="F23924" s="30">
        <v>0.0510377436876297</v>
      </c>
      <c r="G23924" s="29">
        <v>2.8361791015625</v>
      </c>
      <c r="H23924" s="30">
        <v>0.20897101516111</v>
      </c>
      <c r="I23924" s="29">
        <v>0.523359741084856</v>
      </c>
      <c r="J23924" s="41" t="s">
        <v>1868</v>
      </c>
      <c r="K23924" s="44" t="s">
        <v>25043</v>
      </c>
    </row>
    <row r="23925">
      <c r="A23925" s="21">
        <v>23924</v>
      </c>
      <c r="B23925" s="16" t="s">
        <v>52</v>
      </c>
      <c r="C23925" s="21">
        <v>0</v>
      </c>
      <c r="D23925" s="22">
        <v>50</v>
      </c>
      <c r="E23925" s="21">
        <v>240</v>
      </c>
      <c r="F23925" s="30">
        <v>0.0510344728827477</v>
      </c>
      <c r="G23925" s="29">
        <v>2.836996875</v>
      </c>
      <c r="H23925" s="30">
        <v>0.209254540010459</v>
      </c>
      <c r="I23925" s="29">
        <v>0.524164100196442</v>
      </c>
      <c r="J23925" s="41" t="s">
        <v>1870</v>
      </c>
      <c r="K23925" s="44" t="s">
        <v>25044</v>
      </c>
    </row>
    <row r="23926">
      <c r="A23926" s="21">
        <v>23925</v>
      </c>
      <c r="B23926" s="16" t="s">
        <v>52</v>
      </c>
      <c r="C23926" s="21">
        <v>0</v>
      </c>
      <c r="D23926" s="22">
        <v>50</v>
      </c>
      <c r="E23926" s="21">
        <v>240</v>
      </c>
      <c r="F23926" s="30">
        <v>0.0510355643928051</v>
      </c>
      <c r="G23926" s="29">
        <v>2.83767109375</v>
      </c>
      <c r="H23926" s="30">
        <v>0.209538070923752</v>
      </c>
      <c r="I23926" s="29">
        <v>0.52496866767328</v>
      </c>
      <c r="J23926" s="41" t="s">
        <v>1872</v>
      </c>
      <c r="K23926" s="44" t="s">
        <v>25045</v>
      </c>
    </row>
    <row r="23927">
      <c r="A23927" s="21">
        <v>23926</v>
      </c>
      <c r="B23927" s="16" t="s">
        <v>52</v>
      </c>
      <c r="C23927" s="21">
        <v>0</v>
      </c>
      <c r="D23927" s="22">
        <v>50</v>
      </c>
      <c r="E23927" s="21">
        <v>240</v>
      </c>
      <c r="F23927" s="30">
        <v>0.0510352030396461</v>
      </c>
      <c r="G23927" s="29">
        <v>2.838360546875</v>
      </c>
      <c r="H23927" s="30">
        <v>0.209821599829528</v>
      </c>
      <c r="I23927" s="29">
        <v>0.525773424933332</v>
      </c>
      <c r="J23927" s="41" t="s">
        <v>1874</v>
      </c>
      <c r="K23927" s="44" t="s">
        <v>25046</v>
      </c>
    </row>
    <row r="23928">
      <c r="A23928" s="21">
        <v>23927</v>
      </c>
      <c r="B23928" s="16" t="s">
        <v>52</v>
      </c>
      <c r="C23928" s="21">
        <v>0</v>
      </c>
      <c r="D23928" s="22">
        <v>50</v>
      </c>
      <c r="E23928" s="21">
        <v>240</v>
      </c>
      <c r="F23928" s="30">
        <v>0.051036536693573</v>
      </c>
      <c r="G23928" s="29">
        <v>2.839069140625</v>
      </c>
      <c r="H23928" s="30">
        <v>0.210105136144492</v>
      </c>
      <c r="I23928" s="29">
        <v>0.526578404135394</v>
      </c>
      <c r="J23928" s="41" t="s">
        <v>1876</v>
      </c>
      <c r="K23928" s="44" t="s">
        <v>25047</v>
      </c>
    </row>
    <row r="23929">
      <c r="A23929" s="21">
        <v>23928</v>
      </c>
      <c r="B23929" s="16" t="s">
        <v>52</v>
      </c>
      <c r="C23929" s="21">
        <v>0</v>
      </c>
      <c r="D23929" s="22">
        <v>50</v>
      </c>
      <c r="E23929" s="21">
        <v>240</v>
      </c>
      <c r="F23929" s="30">
        <v>0.0510366559028625</v>
      </c>
      <c r="G23929" s="29">
        <v>2.839752734375</v>
      </c>
      <c r="H23929" s="30">
        <v>0.21038867312173</v>
      </c>
      <c r="I23929" s="29">
        <v>0.527383579041802</v>
      </c>
      <c r="J23929" s="41" t="s">
        <v>1878</v>
      </c>
      <c r="K23929" s="44" t="s">
        <v>25048</v>
      </c>
    </row>
    <row r="23930">
      <c r="A23930" s="21">
        <v>23929</v>
      </c>
      <c r="B23930" s="16" t="s">
        <v>52</v>
      </c>
      <c r="C23930" s="21">
        <v>0</v>
      </c>
      <c r="D23930" s="22">
        <v>50</v>
      </c>
      <c r="E23930" s="21">
        <v>240</v>
      </c>
      <c r="F23930" s="30">
        <v>0.0510381087660789</v>
      </c>
      <c r="G23930" s="29">
        <v>2.8404423828125</v>
      </c>
      <c r="H23930" s="30">
        <v>0.210672218170431</v>
      </c>
      <c r="I23930" s="29">
        <v>0.528188972415568</v>
      </c>
      <c r="J23930" s="41" t="s">
        <v>1880</v>
      </c>
      <c r="K23930" s="44" t="s">
        <v>25049</v>
      </c>
    </row>
    <row r="23931">
      <c r="A23931" s="21">
        <v>23930</v>
      </c>
      <c r="B23931" s="16" t="s">
        <v>52</v>
      </c>
      <c r="C23931" s="21">
        <v>0</v>
      </c>
      <c r="D23931" s="22">
        <v>50</v>
      </c>
      <c r="E23931" s="21">
        <v>240</v>
      </c>
      <c r="F23931" s="30">
        <v>0.0510376244783401</v>
      </c>
      <c r="G23931" s="29">
        <v>2.841141015625</v>
      </c>
      <c r="H23931" s="30">
        <v>0.210955760528644</v>
      </c>
      <c r="I23931" s="29">
        <v>0.528994556239154</v>
      </c>
      <c r="J23931" s="41" t="s">
        <v>1882</v>
      </c>
      <c r="K23931" s="44" t="s">
        <v>25050</v>
      </c>
    </row>
    <row r="23932">
      <c r="A23932" s="21">
        <v>23931</v>
      </c>
      <c r="B23932" s="16" t="s">
        <v>52</v>
      </c>
      <c r="C23932" s="21">
        <v>0</v>
      </c>
      <c r="D23932" s="22">
        <v>50</v>
      </c>
      <c r="E23932" s="21">
        <v>240</v>
      </c>
      <c r="F23932" s="30">
        <v>0.0510368980467319</v>
      </c>
      <c r="G23932" s="29">
        <v>2.8418150390625</v>
      </c>
      <c r="H23932" s="30">
        <v>0.211239298851126</v>
      </c>
      <c r="I23932" s="29">
        <v>0.529800319708133</v>
      </c>
      <c r="J23932" s="41" t="s">
        <v>1884</v>
      </c>
      <c r="K23932" s="44" t="s">
        <v>25051</v>
      </c>
    </row>
    <row r="23933">
      <c r="A23933" s="21">
        <v>23932</v>
      </c>
      <c r="B23933" s="16" t="s">
        <v>52</v>
      </c>
      <c r="C23933" s="21">
        <v>0</v>
      </c>
      <c r="D23933" s="22">
        <v>50</v>
      </c>
      <c r="E23933" s="21">
        <v>240</v>
      </c>
      <c r="F23933" s="30">
        <v>0.0510342307388783</v>
      </c>
      <c r="G23933" s="29">
        <v>2.8425349609375</v>
      </c>
      <c r="H23933" s="30">
        <v>0.211522822355231</v>
      </c>
      <c r="I23933" s="29">
        <v>0.530606245180799</v>
      </c>
      <c r="J23933" s="41" t="s">
        <v>1886</v>
      </c>
      <c r="K23933" s="44" t="s">
        <v>25052</v>
      </c>
    </row>
    <row r="23934">
      <c r="A23934" s="21">
        <v>23933</v>
      </c>
      <c r="B23934" s="16" t="s">
        <v>52</v>
      </c>
      <c r="C23934" s="21">
        <v>0</v>
      </c>
      <c r="D23934" s="22">
        <v>50</v>
      </c>
      <c r="E23934" s="21">
        <v>240</v>
      </c>
      <c r="F23934" s="30">
        <v>0.0510344728827477</v>
      </c>
      <c r="G23934" s="29">
        <v>2.8434095703125</v>
      </c>
      <c r="H23934" s="30">
        <v>0.211806347204579</v>
      </c>
      <c r="I23934" s="29">
        <v>0.531412422450858</v>
      </c>
      <c r="J23934" s="41" t="s">
        <v>1888</v>
      </c>
      <c r="K23934" s="44" t="s">
        <v>25053</v>
      </c>
    </row>
    <row r="23935">
      <c r="A23935" s="21">
        <v>23934</v>
      </c>
      <c r="B23935" s="16" t="s">
        <v>52</v>
      </c>
      <c r="C23935" s="21">
        <v>0</v>
      </c>
      <c r="D23935" s="22">
        <v>50</v>
      </c>
      <c r="E23935" s="21">
        <v>240</v>
      </c>
      <c r="F23935" s="30">
        <v>0.0510342307388783</v>
      </c>
      <c r="G23935" s="29">
        <v>2.844064453125</v>
      </c>
      <c r="H23935" s="30">
        <v>0.212089870708684</v>
      </c>
      <c r="I23935" s="29">
        <v>0.532218781570508</v>
      </c>
      <c r="J23935" s="41" t="s">
        <v>1890</v>
      </c>
      <c r="K23935" s="44" t="s">
        <v>25054</v>
      </c>
    </row>
    <row r="23936">
      <c r="A23936" s="21">
        <v>23935</v>
      </c>
      <c r="B23936" s="16" t="s">
        <v>52</v>
      </c>
      <c r="C23936" s="21">
        <v>0</v>
      </c>
      <c r="D23936" s="22">
        <v>50</v>
      </c>
      <c r="E23936" s="21">
        <v>240</v>
      </c>
      <c r="F23936" s="30">
        <v>0.0510360486805439</v>
      </c>
      <c r="G23936" s="29">
        <v>2.8447349609375</v>
      </c>
      <c r="H23936" s="30">
        <v>0.212373404312465</v>
      </c>
      <c r="I23936" s="29">
        <v>0.533025359525784</v>
      </c>
      <c r="J23936" s="41" t="s">
        <v>1892</v>
      </c>
      <c r="K23936" s="44" t="s">
        <v>25055</v>
      </c>
    </row>
    <row r="23937">
      <c r="A23937" s="21">
        <v>23936</v>
      </c>
      <c r="B23937" s="16" t="s">
        <v>52</v>
      </c>
      <c r="C23937" s="21">
        <v>0</v>
      </c>
      <c r="D23937" s="22">
        <v>50</v>
      </c>
      <c r="E23937" s="21">
        <v>240</v>
      </c>
      <c r="F23937" s="30">
        <v>0.0510339885950089</v>
      </c>
      <c r="G23937" s="29">
        <v>2.845410546875</v>
      </c>
      <c r="H23937" s="30">
        <v>0.212656926471326</v>
      </c>
      <c r="I23937" s="29">
        <v>0.53383209646688</v>
      </c>
      <c r="J23937" s="41" t="s">
        <v>1894</v>
      </c>
      <c r="K23937" s="44" t="s">
        <v>25056</v>
      </c>
    </row>
    <row r="23938">
      <c r="A23938" s="21">
        <v>23937</v>
      </c>
      <c r="B23938" s="16" t="s">
        <v>52</v>
      </c>
      <c r="C23938" s="21">
        <v>0</v>
      </c>
      <c r="D23938" s="22">
        <v>50</v>
      </c>
      <c r="E23938" s="21">
        <v>240</v>
      </c>
      <c r="F23938" s="30">
        <v>0.0510355643928051</v>
      </c>
      <c r="G23938" s="29">
        <v>2.8460794921875</v>
      </c>
      <c r="H23938" s="30">
        <v>0.212940457384619</v>
      </c>
      <c r="I23938" s="29">
        <v>0.534639047984606</v>
      </c>
      <c r="J23938" s="41" t="s">
        <v>1896</v>
      </c>
      <c r="K23938" s="44" t="s">
        <v>25057</v>
      </c>
    </row>
    <row r="23939">
      <c r="A23939" s="21">
        <v>23938</v>
      </c>
      <c r="B23939" s="16" t="s">
        <v>52</v>
      </c>
      <c r="C23939" s="21">
        <v>0</v>
      </c>
      <c r="D23939" s="22">
        <v>50</v>
      </c>
      <c r="E23939" s="21">
        <v>240</v>
      </c>
      <c r="F23939" s="30">
        <v>0.0510352030396461</v>
      </c>
      <c r="G23939" s="29">
        <v>2.846754296875</v>
      </c>
      <c r="H23939" s="30">
        <v>0.213223986290395</v>
      </c>
      <c r="I23939" s="29">
        <v>0.535446185115411</v>
      </c>
      <c r="J23939" s="41" t="s">
        <v>1898</v>
      </c>
      <c r="K23939" s="44" t="s">
        <v>25058</v>
      </c>
    </row>
    <row r="23940">
      <c r="A23940" s="21">
        <v>23939</v>
      </c>
      <c r="B23940" s="16" t="s">
        <v>52</v>
      </c>
      <c r="C23940" s="21">
        <v>0</v>
      </c>
      <c r="D23940" s="22">
        <v>50</v>
      </c>
      <c r="E23940" s="21">
        <v>240</v>
      </c>
      <c r="F23940" s="30">
        <v>0.0510368980467319</v>
      </c>
      <c r="G23940" s="29">
        <v>2.84719609375</v>
      </c>
      <c r="H23940" s="30">
        <v>0.213507524612877</v>
      </c>
      <c r="I23940" s="29">
        <v>0.53625347431961</v>
      </c>
      <c r="J23940" s="41" t="s">
        <v>1900</v>
      </c>
      <c r="K23940" s="44" t="s">
        <v>25059</v>
      </c>
    </row>
    <row r="23941">
      <c r="A23941" s="21">
        <v>23940</v>
      </c>
      <c r="B23941" s="16" t="s">
        <v>52</v>
      </c>
      <c r="C23941" s="21">
        <v>0</v>
      </c>
      <c r="D23941" s="22">
        <v>50</v>
      </c>
      <c r="E23941" s="21">
        <v>240</v>
      </c>
      <c r="F23941" s="30">
        <v>0.051036536693573</v>
      </c>
      <c r="G23941" s="29">
        <v>2.847878125</v>
      </c>
      <c r="H23941" s="30">
        <v>0.213791060927841</v>
      </c>
      <c r="I23941" s="29">
        <v>0.53706095118864</v>
      </c>
      <c r="J23941" s="41" t="s">
        <v>1902</v>
      </c>
      <c r="K23941" s="44" t="s">
        <v>25060</v>
      </c>
    </row>
    <row r="23942">
      <c r="A23942" s="21">
        <v>23941</v>
      </c>
      <c r="B23942" s="16" t="s">
        <v>52</v>
      </c>
      <c r="C23942" s="21">
        <v>0</v>
      </c>
      <c r="D23942" s="22">
        <v>50</v>
      </c>
      <c r="E23942" s="21">
        <v>240</v>
      </c>
      <c r="F23942" s="30">
        <v>0.0510341115295887</v>
      </c>
      <c r="G23942" s="29">
        <v>2.8484990234375</v>
      </c>
      <c r="H23942" s="30">
        <v>0.214074583769672</v>
      </c>
      <c r="I23942" s="29">
        <v>0.537868565726718</v>
      </c>
      <c r="J23942" s="41" t="s">
        <v>1904</v>
      </c>
      <c r="K23942" s="44" t="s">
        <v>25061</v>
      </c>
    </row>
    <row r="23943">
      <c r="A23943" s="21">
        <v>23942</v>
      </c>
      <c r="B23943" s="16" t="s">
        <v>52</v>
      </c>
      <c r="C23943" s="21">
        <v>0</v>
      </c>
      <c r="D23943" s="22">
        <v>50</v>
      </c>
      <c r="E23943" s="21">
        <v>240</v>
      </c>
      <c r="F23943" s="30">
        <v>0.0510355643928051</v>
      </c>
      <c r="G23943" s="29">
        <v>2.849192578125</v>
      </c>
      <c r="H23943" s="30">
        <v>0.214358114682966</v>
      </c>
      <c r="I23943" s="29">
        <v>0.538676399900542</v>
      </c>
      <c r="J23943" s="41" t="s">
        <v>1906</v>
      </c>
      <c r="K23943" s="44" t="s">
        <v>25062</v>
      </c>
    </row>
    <row r="23944">
      <c r="A23944" s="21">
        <v>23943</v>
      </c>
      <c r="B23944" s="16" t="s">
        <v>52</v>
      </c>
      <c r="C23944" s="21">
        <v>0</v>
      </c>
      <c r="D23944" s="22">
        <v>50</v>
      </c>
      <c r="E23944" s="21">
        <v>240</v>
      </c>
      <c r="F23944" s="30">
        <v>0.0510371401906013</v>
      </c>
      <c r="G23944" s="29">
        <v>2.849817578125</v>
      </c>
      <c r="H23944" s="30">
        <v>0.214641654350691</v>
      </c>
      <c r="I23944" s="29">
        <v>0.539484436229722</v>
      </c>
      <c r="J23944" s="41" t="s">
        <v>1908</v>
      </c>
      <c r="K23944" s="44" t="s">
        <v>25063</v>
      </c>
    </row>
    <row r="23945">
      <c r="A23945" s="21">
        <v>23944</v>
      </c>
      <c r="B23945" s="16" t="s">
        <v>52</v>
      </c>
      <c r="C23945" s="21">
        <v>0</v>
      </c>
      <c r="D23945" s="22">
        <v>50</v>
      </c>
      <c r="E23945" s="21">
        <v>240</v>
      </c>
      <c r="F23945" s="30">
        <v>0.0510344728827477</v>
      </c>
      <c r="G23945" s="29">
        <v>2.8504625</v>
      </c>
      <c r="H23945" s="30">
        <v>0.21492517920004</v>
      </c>
      <c r="I23945" s="29">
        <v>0.540292613180609</v>
      </c>
      <c r="J23945" s="41" t="s">
        <v>1910</v>
      </c>
      <c r="K23945" s="44" t="s">
        <v>25064</v>
      </c>
    </row>
    <row r="23946">
      <c r="A23946" s="21">
        <v>23945</v>
      </c>
      <c r="B23946" s="16" t="s">
        <v>52</v>
      </c>
      <c r="C23946" s="21">
        <v>0</v>
      </c>
      <c r="D23946" s="22">
        <v>50</v>
      </c>
      <c r="E23946" s="21">
        <v>240</v>
      </c>
      <c r="F23946" s="30">
        <v>0.0510354489088058</v>
      </c>
      <c r="G23946" s="29">
        <v>2.851100390625</v>
      </c>
      <c r="H23946" s="30">
        <v>0.215208709471756</v>
      </c>
      <c r="I23946" s="29">
        <v>0.541100986449051</v>
      </c>
      <c r="J23946" s="41" t="s">
        <v>1912</v>
      </c>
      <c r="K23946" s="44" t="s">
        <v>25065</v>
      </c>
    </row>
    <row r="23947">
      <c r="A23947" s="21">
        <v>23946</v>
      </c>
      <c r="B23947" s="16" t="s">
        <v>52</v>
      </c>
      <c r="C23947" s="21">
        <v>0</v>
      </c>
      <c r="D23947" s="22">
        <v>50</v>
      </c>
      <c r="E23947" s="21">
        <v>240</v>
      </c>
      <c r="F23947" s="30">
        <v>0.0510344728827477</v>
      </c>
      <c r="G23947" s="29">
        <v>2.851802734375</v>
      </c>
      <c r="H23947" s="30">
        <v>0.215492234321104</v>
      </c>
      <c r="I23947" s="29">
        <v>0.541909543389687</v>
      </c>
      <c r="J23947" s="41" t="s">
        <v>1914</v>
      </c>
      <c r="K23947" s="44" t="s">
        <v>25066</v>
      </c>
    </row>
    <row r="23948">
      <c r="A23948" s="21">
        <v>23947</v>
      </c>
      <c r="B23948" s="16" t="s">
        <v>52</v>
      </c>
      <c r="C23948" s="21">
        <v>0</v>
      </c>
      <c r="D23948" s="22">
        <v>50</v>
      </c>
      <c r="E23948" s="21">
        <v>240</v>
      </c>
      <c r="F23948" s="30">
        <v>0.0510368980467319</v>
      </c>
      <c r="G23948" s="29">
        <v>2.8523953125</v>
      </c>
      <c r="H23948" s="30">
        <v>0.215775772643586</v>
      </c>
      <c r="I23948" s="29">
        <v>0.542718306771648</v>
      </c>
      <c r="J23948" s="41" t="s">
        <v>1916</v>
      </c>
      <c r="K23948" s="44" t="s">
        <v>25067</v>
      </c>
    </row>
    <row r="23949">
      <c r="A23949" s="21">
        <v>23948</v>
      </c>
      <c r="B23949" s="16" t="s">
        <v>52</v>
      </c>
      <c r="C23949" s="21">
        <v>0</v>
      </c>
      <c r="D23949" s="22">
        <v>50</v>
      </c>
      <c r="E23949" s="21">
        <v>240</v>
      </c>
      <c r="F23949" s="30">
        <v>0.0510364137589931</v>
      </c>
      <c r="G23949" s="29">
        <v>2.85301328125</v>
      </c>
      <c r="H23949" s="30">
        <v>0.21605930827558</v>
      </c>
      <c r="I23949" s="29">
        <v>0.543527237695435</v>
      </c>
      <c r="J23949" s="41" t="s">
        <v>1918</v>
      </c>
      <c r="K23949" s="44" t="s">
        <v>25068</v>
      </c>
    </row>
    <row r="23950">
      <c r="A23950" s="21">
        <v>23949</v>
      </c>
      <c r="B23950" s="16" t="s">
        <v>52</v>
      </c>
      <c r="C23950" s="21">
        <v>0</v>
      </c>
      <c r="D23950" s="22">
        <v>50</v>
      </c>
      <c r="E23950" s="21">
        <v>240</v>
      </c>
      <c r="F23950" s="30">
        <v>0.0510364137589931</v>
      </c>
      <c r="G23950" s="29">
        <v>2.853568359375</v>
      </c>
      <c r="H23950" s="30">
        <v>0.216342843907575</v>
      </c>
      <c r="I23950" s="29">
        <v>0.54433632600365</v>
      </c>
      <c r="J23950" s="41" t="s">
        <v>1920</v>
      </c>
      <c r="K23950" s="44" t="s">
        <v>25069</v>
      </c>
    </row>
    <row r="23951">
      <c r="A23951" s="21">
        <v>23950</v>
      </c>
      <c r="B23951" s="16" t="s">
        <v>52</v>
      </c>
      <c r="C23951" s="21">
        <v>0</v>
      </c>
      <c r="D23951" s="22">
        <v>50</v>
      </c>
      <c r="E23951" s="21">
        <v>240</v>
      </c>
      <c r="F23951" s="30">
        <v>0.0510375015437603</v>
      </c>
      <c r="G23951" s="29">
        <v>2.8541529296875</v>
      </c>
      <c r="H23951" s="30">
        <v>0.216626385582818</v>
      </c>
      <c r="I23951" s="29">
        <v>0.545145597306734</v>
      </c>
      <c r="J23951" s="41" t="s">
        <v>1922</v>
      </c>
      <c r="K23951" s="44" t="s">
        <v>25070</v>
      </c>
    </row>
    <row r="23952">
      <c r="A23952" s="21">
        <v>23951</v>
      </c>
      <c r="B23952" s="16" t="s">
        <v>52</v>
      </c>
      <c r="C23952" s="21">
        <v>0</v>
      </c>
      <c r="D23952" s="22">
        <v>50</v>
      </c>
      <c r="E23952" s="21">
        <v>240</v>
      </c>
      <c r="F23952" s="30">
        <v>0.0510378666222095</v>
      </c>
      <c r="G23952" s="29">
        <v>2.85469296875</v>
      </c>
      <c r="H23952" s="30">
        <v>0.216909929286275</v>
      </c>
      <c r="I23952" s="29">
        <v>0.545955027523325</v>
      </c>
      <c r="J23952" s="41" t="s">
        <v>1924</v>
      </c>
      <c r="K23952" s="44" t="s">
        <v>25071</v>
      </c>
    </row>
    <row r="23953">
      <c r="A23953" s="21">
        <v>23952</v>
      </c>
      <c r="B23953" s="16" t="s">
        <v>52</v>
      </c>
      <c r="C23953" s="21">
        <v>0</v>
      </c>
      <c r="D23953" s="22">
        <v>50</v>
      </c>
      <c r="E23953" s="21">
        <v>240</v>
      </c>
      <c r="F23953" s="30">
        <v>0.0510379858314991</v>
      </c>
      <c r="G23953" s="29">
        <v>2.855211328125</v>
      </c>
      <c r="H23953" s="30">
        <v>0.217193473652005</v>
      </c>
      <c r="I23953" s="29">
        <v>0.546764606608385</v>
      </c>
      <c r="J23953" s="41" t="s">
        <v>1926</v>
      </c>
      <c r="K23953" s="44" t="s">
        <v>25072</v>
      </c>
    </row>
    <row r="23954">
      <c r="A23954" s="21">
        <v>23953</v>
      </c>
      <c r="B23954" s="16" t="s">
        <v>52</v>
      </c>
      <c r="C23954" s="21">
        <v>0</v>
      </c>
      <c r="D23954" s="22">
        <v>50</v>
      </c>
      <c r="E23954" s="21">
        <v>240</v>
      </c>
      <c r="F23954" s="30">
        <v>0.0510358065366745</v>
      </c>
      <c r="G23954" s="29">
        <v>2.855680078125</v>
      </c>
      <c r="H23954" s="30">
        <v>0.217477005910542</v>
      </c>
      <c r="I23954" s="29">
        <v>0.547574284030595</v>
      </c>
      <c r="J23954" s="41" t="s">
        <v>1928</v>
      </c>
      <c r="K23954" s="44" t="s">
        <v>25073</v>
      </c>
    </row>
    <row r="23955">
      <c r="A23955" s="21">
        <v>23954</v>
      </c>
      <c r="B23955" s="16" t="s">
        <v>52</v>
      </c>
      <c r="C23955" s="21">
        <v>0</v>
      </c>
      <c r="D23955" s="22">
        <v>50</v>
      </c>
      <c r="E23955" s="21">
        <v>240</v>
      </c>
      <c r="F23955" s="30">
        <v>0.0510362908244133</v>
      </c>
      <c r="G23955" s="29">
        <v>2.8561623046875</v>
      </c>
      <c r="H23955" s="30">
        <v>0.217760540859567</v>
      </c>
      <c r="I23955" s="29">
        <v>0.54838410586406</v>
      </c>
      <c r="J23955" s="41" t="s">
        <v>1930</v>
      </c>
      <c r="K23955" s="44" t="s">
        <v>25074</v>
      </c>
    </row>
    <row r="23956">
      <c r="A23956" s="21">
        <v>23955</v>
      </c>
      <c r="B23956" s="16" t="s">
        <v>52</v>
      </c>
      <c r="C23956" s="21">
        <v>0</v>
      </c>
      <c r="D23956" s="22">
        <v>50</v>
      </c>
      <c r="E23956" s="21">
        <v>240</v>
      </c>
      <c r="F23956" s="30">
        <v>0.0510393194854259</v>
      </c>
      <c r="G23956" s="29">
        <v>2.856750390625</v>
      </c>
      <c r="H23956" s="30">
        <v>0.218044092634486</v>
      </c>
      <c r="I23956" s="29">
        <v>0.549194142507823</v>
      </c>
      <c r="J23956" s="41" t="s">
        <v>1932</v>
      </c>
      <c r="K23956" s="44" t="s">
        <v>25075</v>
      </c>
    </row>
    <row r="23957">
      <c r="A23957" s="21">
        <v>23956</v>
      </c>
      <c r="B23957" s="16" t="s">
        <v>52</v>
      </c>
      <c r="C23957" s="21">
        <v>0</v>
      </c>
      <c r="D23957" s="22">
        <v>50</v>
      </c>
      <c r="E23957" s="21">
        <v>240</v>
      </c>
      <c r="F23957" s="30">
        <v>0.0510353222489357</v>
      </c>
      <c r="G23957" s="29">
        <v>2.85720234375</v>
      </c>
      <c r="H23957" s="30">
        <v>0.218327622202535</v>
      </c>
      <c r="I23957" s="29">
        <v>0.550004243854176</v>
      </c>
      <c r="J23957" s="41" t="s">
        <v>1934</v>
      </c>
      <c r="K23957" s="44" t="s">
        <v>25076</v>
      </c>
    </row>
    <row r="23958">
      <c r="A23958" s="21">
        <v>23957</v>
      </c>
      <c r="B23958" s="16" t="s">
        <v>52</v>
      </c>
      <c r="C23958" s="21">
        <v>0</v>
      </c>
      <c r="D23958" s="22">
        <v>50</v>
      </c>
      <c r="E23958" s="21">
        <v>240</v>
      </c>
      <c r="F23958" s="30">
        <v>0.0510350801050663</v>
      </c>
      <c r="G23958" s="29">
        <v>2.8577009765625</v>
      </c>
      <c r="H23958" s="30">
        <v>0.218611150425341</v>
      </c>
      <c r="I23958" s="29">
        <v>0.550814482733372</v>
      </c>
      <c r="J23958" s="41" t="s">
        <v>1936</v>
      </c>
      <c r="K23958" s="44" t="s">
        <v>25077</v>
      </c>
    </row>
    <row r="23959">
      <c r="A23959" s="21">
        <v>23958</v>
      </c>
      <c r="B23959" s="16" t="s">
        <v>52</v>
      </c>
      <c r="C23959" s="21">
        <v>0</v>
      </c>
      <c r="D23959" s="22">
        <v>50</v>
      </c>
      <c r="E23959" s="21">
        <v>240</v>
      </c>
      <c r="F23959" s="30">
        <v>0.0510362908244133</v>
      </c>
      <c r="G23959" s="29">
        <v>2.858231640625</v>
      </c>
      <c r="H23959" s="30">
        <v>0.218894685374366</v>
      </c>
      <c r="I23959" s="29">
        <v>0.551624891295897</v>
      </c>
      <c r="J23959" s="41" t="s">
        <v>1938</v>
      </c>
      <c r="K23959" s="44" t="s">
        <v>25078</v>
      </c>
    </row>
    <row r="23960">
      <c r="A23960" s="21">
        <v>23959</v>
      </c>
      <c r="B23960" s="16" t="s">
        <v>52</v>
      </c>
      <c r="C23960" s="21">
        <v>0</v>
      </c>
      <c r="D23960" s="22">
        <v>50</v>
      </c>
      <c r="E23960" s="21">
        <v>240</v>
      </c>
      <c r="F23960" s="30">
        <v>0.0510364137589931</v>
      </c>
      <c r="G23960" s="29">
        <v>2.8586990234375</v>
      </c>
      <c r="H23960" s="30">
        <v>0.21917822100636</v>
      </c>
      <c r="I23960" s="29">
        <v>0.552435434330189</v>
      </c>
      <c r="J23960" s="41" t="s">
        <v>1940</v>
      </c>
      <c r="K23960" s="44" t="s">
        <v>25079</v>
      </c>
    </row>
    <row r="23961">
      <c r="A23961" s="21">
        <v>23960</v>
      </c>
      <c r="B23961" s="16" t="s">
        <v>52</v>
      </c>
      <c r="C23961" s="21">
        <v>0</v>
      </c>
      <c r="D23961" s="22">
        <v>50</v>
      </c>
      <c r="E23961" s="21">
        <v>240</v>
      </c>
      <c r="F23961" s="30">
        <v>0.0510345958173275</v>
      </c>
      <c r="G23961" s="29">
        <v>2.8591833984375</v>
      </c>
      <c r="H23961" s="30">
        <v>0.219461746538679</v>
      </c>
      <c r="I23961" s="29">
        <v>0.553246085825227</v>
      </c>
      <c r="J23961" s="41" t="s">
        <v>1942</v>
      </c>
      <c r="K23961" s="44" t="s">
        <v>25080</v>
      </c>
    </row>
    <row r="23962">
      <c r="A23962" s="21">
        <v>23961</v>
      </c>
      <c r="B23962" s="16" t="s">
        <v>52</v>
      </c>
      <c r="C23962" s="21">
        <v>0</v>
      </c>
      <c r="D23962" s="22">
        <v>50</v>
      </c>
      <c r="E23962" s="21">
        <v>240</v>
      </c>
      <c r="F23962" s="30">
        <v>0.0510376244783401</v>
      </c>
      <c r="G23962" s="29">
        <v>2.8596830078125</v>
      </c>
      <c r="H23962" s="30">
        <v>0.219745288896892</v>
      </c>
      <c r="I23962" s="29">
        <v>0.554056927089004</v>
      </c>
      <c r="J23962" s="41" t="s">
        <v>1944</v>
      </c>
      <c r="K23962" s="44" t="s">
        <v>25081</v>
      </c>
    </row>
    <row r="23963">
      <c r="A23963" s="21">
        <v>23962</v>
      </c>
      <c r="B23963" s="16" t="s">
        <v>52</v>
      </c>
      <c r="C23963" s="21">
        <v>0</v>
      </c>
      <c r="D23963" s="22">
        <v>50</v>
      </c>
      <c r="E23963" s="21">
        <v>240</v>
      </c>
      <c r="F23963" s="30">
        <v>0.0510359331965446</v>
      </c>
      <c r="G23963" s="29">
        <v>2.86017734375</v>
      </c>
      <c r="H23963" s="30">
        <v>0.220028821859095</v>
      </c>
      <c r="I23963" s="29">
        <v>0.554867881643703</v>
      </c>
      <c r="J23963" s="41" t="s">
        <v>1946</v>
      </c>
      <c r="K23963" s="44" t="s">
        <v>25082</v>
      </c>
    </row>
    <row r="23964">
      <c r="A23964" s="21">
        <v>23963</v>
      </c>
      <c r="B23964" s="16" t="s">
        <v>52</v>
      </c>
      <c r="C23964" s="21">
        <v>0</v>
      </c>
      <c r="D23964" s="22">
        <v>50</v>
      </c>
      <c r="E23964" s="21">
        <v>240</v>
      </c>
      <c r="F23964" s="30">
        <v>0.0510352030396461</v>
      </c>
      <c r="G23964" s="29">
        <v>2.8607177734375</v>
      </c>
      <c r="H23964" s="30">
        <v>0.220312350764871</v>
      </c>
      <c r="I23964" s="29">
        <v>0.55567897782374</v>
      </c>
      <c r="J23964" s="41" t="s">
        <v>1948</v>
      </c>
      <c r="K23964" s="44" t="s">
        <v>25083</v>
      </c>
    </row>
    <row r="23965">
      <c r="A23965" s="21">
        <v>23964</v>
      </c>
      <c r="B23965" s="16" t="s">
        <v>52</v>
      </c>
      <c r="C23965" s="21">
        <v>0</v>
      </c>
      <c r="D23965" s="22">
        <v>50</v>
      </c>
      <c r="E23965" s="21">
        <v>240</v>
      </c>
      <c r="F23965" s="30">
        <v>0.0510371401906013</v>
      </c>
      <c r="G23965" s="29">
        <v>2.8611912109375</v>
      </c>
      <c r="H23965" s="30">
        <v>0.220595890432596</v>
      </c>
      <c r="I23965" s="29">
        <v>0.556490239028988</v>
      </c>
      <c r="J23965" s="41" t="s">
        <v>1950</v>
      </c>
      <c r="K23965" s="44" t="s">
        <v>25084</v>
      </c>
    </row>
    <row r="23966">
      <c r="A23966" s="21">
        <v>23965</v>
      </c>
      <c r="B23966" s="16" t="s">
        <v>52</v>
      </c>
      <c r="C23966" s="21">
        <v>0</v>
      </c>
      <c r="D23966" s="22">
        <v>50</v>
      </c>
      <c r="E23966" s="21">
        <v>240</v>
      </c>
      <c r="F23966" s="30">
        <v>0.0510371401906013</v>
      </c>
      <c r="G23966" s="29">
        <v>2.86172421875</v>
      </c>
      <c r="H23966" s="30">
        <v>0.220879430100322</v>
      </c>
      <c r="I23966" s="29">
        <v>0.557301651363095</v>
      </c>
      <c r="J23966" s="41" t="s">
        <v>1952</v>
      </c>
      <c r="K23966" s="44" t="s">
        <v>25085</v>
      </c>
    </row>
    <row r="23967">
      <c r="A23967" s="21">
        <v>23966</v>
      </c>
      <c r="B23967" s="16" t="s">
        <v>52</v>
      </c>
      <c r="C23967" s="21">
        <v>0</v>
      </c>
      <c r="D23967" s="22">
        <v>50</v>
      </c>
      <c r="E23967" s="21">
        <v>240</v>
      </c>
      <c r="F23967" s="30">
        <v>0.0510362908244133</v>
      </c>
      <c r="G23967" s="29">
        <v>2.862221875</v>
      </c>
      <c r="H23967" s="30">
        <v>0.221162965049346</v>
      </c>
      <c r="I23967" s="29">
        <v>0.55811319129652</v>
      </c>
      <c r="J23967" s="41" t="s">
        <v>1954</v>
      </c>
      <c r="K23967" s="44" t="s">
        <v>25086</v>
      </c>
    </row>
    <row r="23968">
      <c r="A23968" s="21">
        <v>23967</v>
      </c>
      <c r="B23968" s="16" t="s">
        <v>52</v>
      </c>
      <c r="C23968" s="21">
        <v>0</v>
      </c>
      <c r="D23968" s="22">
        <v>50</v>
      </c>
      <c r="E23968" s="21">
        <v>240</v>
      </c>
      <c r="F23968" s="30">
        <v>0.0510375015437603</v>
      </c>
      <c r="G23968" s="29">
        <v>2.8626783203125</v>
      </c>
      <c r="H23968" s="30">
        <v>0.221446506724589</v>
      </c>
      <c r="I23968" s="29">
        <v>0.558924879903143</v>
      </c>
      <c r="J23968" s="41" t="s">
        <v>1956</v>
      </c>
      <c r="K23968" s="44" t="s">
        <v>25087</v>
      </c>
    </row>
    <row r="23969">
      <c r="A23969" s="21">
        <v>23968</v>
      </c>
      <c r="B23969" s="16" t="s">
        <v>52</v>
      </c>
      <c r="C23969" s="21">
        <v>0</v>
      </c>
      <c r="D23969" s="22">
        <v>50</v>
      </c>
      <c r="E23969" s="21">
        <v>240</v>
      </c>
      <c r="F23969" s="30">
        <v>0.0510361716151237</v>
      </c>
      <c r="G23969" s="29">
        <v>2.862609765625</v>
      </c>
      <c r="H23969" s="30">
        <v>0.22173004101134</v>
      </c>
      <c r="I23969" s="29">
        <v>0.559736527921285</v>
      </c>
      <c r="J23969" s="41" t="s">
        <v>1958</v>
      </c>
      <c r="K23969" s="44" t="s">
        <v>25088</v>
      </c>
    </row>
    <row r="23970">
      <c r="A23970" s="21">
        <v>23969</v>
      </c>
      <c r="B23970" s="16" t="s">
        <v>52</v>
      </c>
      <c r="C23970" s="21">
        <v>0</v>
      </c>
      <c r="D23970" s="22">
        <v>50</v>
      </c>
      <c r="E23970" s="21">
        <v>240</v>
      </c>
      <c r="F23970" s="30">
        <v>0.0510366559028625</v>
      </c>
      <c r="G23970" s="29">
        <v>2.863235546875</v>
      </c>
      <c r="H23970" s="30">
        <v>0.222013577988578</v>
      </c>
      <c r="I23970" s="29">
        <v>0.560548361073367</v>
      </c>
      <c r="J23970" s="41" t="s">
        <v>1960</v>
      </c>
      <c r="K23970" s="44" t="s">
        <v>25089</v>
      </c>
    </row>
    <row r="23971">
      <c r="A23971" s="21">
        <v>23970</v>
      </c>
      <c r="B23971" s="16" t="s">
        <v>52</v>
      </c>
      <c r="C23971" s="21">
        <v>0</v>
      </c>
      <c r="D23971" s="22">
        <v>50</v>
      </c>
      <c r="E23971" s="21">
        <v>240</v>
      </c>
      <c r="F23971" s="30">
        <v>0.0510377436876297</v>
      </c>
      <c r="G23971" s="29">
        <v>2.8637767578125</v>
      </c>
      <c r="H23971" s="30">
        <v>0.222297121009065</v>
      </c>
      <c r="I23971" s="29">
        <v>0.561360364985277</v>
      </c>
      <c r="J23971" s="41" t="s">
        <v>1962</v>
      </c>
      <c r="K23971" s="44" t="s">
        <v>25090</v>
      </c>
    </row>
    <row r="23972">
      <c r="A23972" s="21">
        <v>23971</v>
      </c>
      <c r="B23972" s="16" t="s">
        <v>52</v>
      </c>
      <c r="C23972" s="21">
        <v>0</v>
      </c>
      <c r="D23972" s="22">
        <v>50</v>
      </c>
      <c r="E23972" s="21">
        <v>240</v>
      </c>
      <c r="F23972" s="30">
        <v>0.0510384738445282</v>
      </c>
      <c r="G23972" s="29">
        <v>2.8643169921875</v>
      </c>
      <c r="H23972" s="30">
        <v>0.222580668085979</v>
      </c>
      <c r="I23972" s="29">
        <v>0.562172533695767</v>
      </c>
      <c r="J23972" s="41" t="s">
        <v>1964</v>
      </c>
      <c r="K23972" s="44" t="s">
        <v>25091</v>
      </c>
    </row>
    <row r="23973">
      <c r="A23973" s="21">
        <v>23972</v>
      </c>
      <c r="B23973" s="16" t="s">
        <v>52</v>
      </c>
      <c r="C23973" s="21">
        <v>0</v>
      </c>
      <c r="D23973" s="22">
        <v>50</v>
      </c>
      <c r="E23973" s="21">
        <v>240</v>
      </c>
      <c r="F23973" s="30">
        <v>0.0510377436876297</v>
      </c>
      <c r="G23973" s="29">
        <v>2.8647951171875</v>
      </c>
      <c r="H23973" s="30">
        <v>0.222864211106466</v>
      </c>
      <c r="I23973" s="29">
        <v>0.56298482635637</v>
      </c>
      <c r="J23973" s="41" t="s">
        <v>1966</v>
      </c>
      <c r="K23973" s="44" t="s">
        <v>25092</v>
      </c>
    </row>
    <row r="23974">
      <c r="A23974" s="21">
        <v>23973</v>
      </c>
      <c r="B23974" s="16" t="s">
        <v>52</v>
      </c>
      <c r="C23974" s="21">
        <v>0</v>
      </c>
      <c r="D23974" s="22">
        <v>50</v>
      </c>
      <c r="E23974" s="21">
        <v>240</v>
      </c>
      <c r="F23974" s="30">
        <v>0.0510362908244133</v>
      </c>
      <c r="G23974" s="29">
        <v>2.865325</v>
      </c>
      <c r="H23974" s="30">
        <v>0.22314774605549</v>
      </c>
      <c r="I23974" s="29">
        <v>0.563797246134184</v>
      </c>
      <c r="J23974" s="41" t="s">
        <v>1968</v>
      </c>
      <c r="K23974" s="44" t="s">
        <v>25093</v>
      </c>
    </row>
    <row r="23975">
      <c r="A23975" s="21">
        <v>23974</v>
      </c>
      <c r="B23975" s="16" t="s">
        <v>52</v>
      </c>
      <c r="C23975" s="21">
        <v>0</v>
      </c>
      <c r="D23975" s="22">
        <v>50</v>
      </c>
      <c r="E23975" s="21">
        <v>240</v>
      </c>
      <c r="F23975" s="30">
        <v>0.0510349608957767</v>
      </c>
      <c r="G23975" s="29">
        <v>2.8658900390625</v>
      </c>
      <c r="H23975" s="30">
        <v>0.223431273616023</v>
      </c>
      <c r="I23975" s="29">
        <v>0.564609804945713</v>
      </c>
      <c r="J23975" s="41" t="s">
        <v>1970</v>
      </c>
      <c r="K23975" s="44" t="s">
        <v>25094</v>
      </c>
    </row>
    <row r="23976">
      <c r="A23976" s="21">
        <v>23975</v>
      </c>
      <c r="B23976" s="16" t="s">
        <v>52</v>
      </c>
      <c r="C23976" s="21">
        <v>0</v>
      </c>
      <c r="D23976" s="22">
        <v>50</v>
      </c>
      <c r="E23976" s="21">
        <v>240</v>
      </c>
      <c r="F23976" s="30">
        <v>0.0510371401906013</v>
      </c>
      <c r="G23976" s="29">
        <v>2.866392578125</v>
      </c>
      <c r="H23976" s="30">
        <v>0.223714813283748</v>
      </c>
      <c r="I23976" s="29">
        <v>0.565422540944885</v>
      </c>
      <c r="J23976" s="41" t="s">
        <v>1972</v>
      </c>
      <c r="K23976" s="44" t="s">
        <v>25095</v>
      </c>
    </row>
    <row r="23977">
      <c r="A23977" s="21">
        <v>23976</v>
      </c>
      <c r="B23977" s="16" t="s">
        <v>52</v>
      </c>
      <c r="C23977" s="21">
        <v>0</v>
      </c>
      <c r="D23977" s="22">
        <v>50</v>
      </c>
      <c r="E23977" s="21">
        <v>240</v>
      </c>
      <c r="F23977" s="30">
        <v>0.0510353222489357</v>
      </c>
      <c r="G23977" s="29">
        <v>2.8669259765625</v>
      </c>
      <c r="H23977" s="30">
        <v>0.223998342851798</v>
      </c>
      <c r="I23977" s="29">
        <v>0.56623539922865</v>
      </c>
      <c r="J23977" s="41" t="s">
        <v>1974</v>
      </c>
      <c r="K23977" s="44" t="s">
        <v>25096</v>
      </c>
    </row>
    <row r="23978">
      <c r="A23978" s="21">
        <v>23977</v>
      </c>
      <c r="B23978" s="16" t="s">
        <v>52</v>
      </c>
      <c r="C23978" s="21">
        <v>0</v>
      </c>
      <c r="D23978" s="22">
        <v>50</v>
      </c>
      <c r="E23978" s="21">
        <v>240</v>
      </c>
      <c r="F23978" s="30">
        <v>0.0510399267077446</v>
      </c>
      <c r="G23978" s="29">
        <v>2.8674533203125</v>
      </c>
      <c r="H23978" s="30">
        <v>0.224281898000174</v>
      </c>
      <c r="I23978" s="29">
        <v>0.567048480380354</v>
      </c>
      <c r="J23978" s="41" t="s">
        <v>1976</v>
      </c>
      <c r="K23978" s="44" t="s">
        <v>25097</v>
      </c>
    </row>
    <row r="23979">
      <c r="A23979" s="21">
        <v>23978</v>
      </c>
      <c r="B23979" s="16" t="s">
        <v>52</v>
      </c>
      <c r="C23979" s="21">
        <v>0</v>
      </c>
      <c r="D23979" s="22">
        <v>50</v>
      </c>
      <c r="E23979" s="21">
        <v>240</v>
      </c>
      <c r="F23979" s="30">
        <v>0.0510393194854259</v>
      </c>
      <c r="G23979" s="29">
        <v>2.868009375</v>
      </c>
      <c r="H23979" s="30">
        <v>0.224565449775093</v>
      </c>
      <c r="I23979" s="29">
        <v>0.56786170952912</v>
      </c>
      <c r="J23979" s="41" t="s">
        <v>1978</v>
      </c>
      <c r="K23979" s="44" t="s">
        <v>25098</v>
      </c>
    </row>
    <row r="23980">
      <c r="A23980" s="21">
        <v>23979</v>
      </c>
      <c r="B23980" s="16" t="s">
        <v>52</v>
      </c>
      <c r="C23980" s="21">
        <v>0</v>
      </c>
      <c r="D23980" s="22">
        <v>50</v>
      </c>
      <c r="E23980" s="21">
        <v>240</v>
      </c>
      <c r="F23980" s="30">
        <v>0.0510367751121521</v>
      </c>
      <c r="G23980" s="29">
        <v>2.8685583984375</v>
      </c>
      <c r="H23980" s="30">
        <v>0.224848987414605</v>
      </c>
      <c r="I23980" s="29">
        <v>0.568675053806215</v>
      </c>
      <c r="J23980" s="41" t="s">
        <v>1980</v>
      </c>
      <c r="K23980" s="44" t="s">
        <v>25099</v>
      </c>
    </row>
    <row r="23981">
      <c r="A23981" s="21">
        <v>23980</v>
      </c>
      <c r="B23981" s="16" t="s">
        <v>52</v>
      </c>
      <c r="C23981" s="21">
        <v>0</v>
      </c>
      <c r="D23981" s="22">
        <v>50</v>
      </c>
      <c r="E23981" s="21">
        <v>240</v>
      </c>
      <c r="F23981" s="30">
        <v>0.0510393194854259</v>
      </c>
      <c r="G23981" s="29">
        <v>2.8690291015625</v>
      </c>
      <c r="H23981" s="30">
        <v>0.225132539189524</v>
      </c>
      <c r="I23981" s="29">
        <v>0.569488572100257</v>
      </c>
      <c r="J23981" s="41" t="s">
        <v>1982</v>
      </c>
      <c r="K23981" s="44" t="s">
        <v>25100</v>
      </c>
    </row>
    <row r="23982">
      <c r="A23982" s="21">
        <v>23981</v>
      </c>
      <c r="B23982" s="16" t="s">
        <v>52</v>
      </c>
      <c r="C23982" s="21">
        <v>0</v>
      </c>
      <c r="D23982" s="22">
        <v>50</v>
      </c>
      <c r="E23982" s="21">
        <v>240</v>
      </c>
      <c r="F23982" s="30">
        <v>0.0510353222489357</v>
      </c>
      <c r="G23982" s="29">
        <v>2.8695853515625</v>
      </c>
      <c r="H23982" s="30">
        <v>0.225416068757574</v>
      </c>
      <c r="I23982" s="29">
        <v>0.570302184395467</v>
      </c>
      <c r="J23982" s="41" t="s">
        <v>1984</v>
      </c>
      <c r="K23982" s="44" t="s">
        <v>25101</v>
      </c>
    </row>
    <row r="23983">
      <c r="A23983" s="21">
        <v>23982</v>
      </c>
      <c r="B23983" s="16" t="s">
        <v>52</v>
      </c>
      <c r="C23983" s="21">
        <v>0</v>
      </c>
      <c r="D23983" s="22">
        <v>50</v>
      </c>
      <c r="E23983" s="21">
        <v>240</v>
      </c>
      <c r="F23983" s="30">
        <v>0.0510338731110096</v>
      </c>
      <c r="G23983" s="29">
        <v>2.8701416015625</v>
      </c>
      <c r="H23983" s="30">
        <v>0.225699590274857</v>
      </c>
      <c r="I23983" s="29">
        <v>0.57111593129716</v>
      </c>
      <c r="J23983" s="41" t="s">
        <v>1986</v>
      </c>
      <c r="K23983" s="44" t="s">
        <v>25102</v>
      </c>
    </row>
    <row r="23984">
      <c r="A23984" s="21">
        <v>23983</v>
      </c>
      <c r="B23984" s="16" t="s">
        <v>52</v>
      </c>
      <c r="C23984" s="21">
        <v>0</v>
      </c>
      <c r="D23984" s="22">
        <v>50</v>
      </c>
      <c r="E23984" s="21">
        <v>240</v>
      </c>
      <c r="F23984" s="30">
        <v>0.0510353222489357</v>
      </c>
      <c r="G23984" s="29">
        <v>2.87068203125</v>
      </c>
      <c r="H23984" s="30">
        <v>0.225983119842907</v>
      </c>
      <c r="I23984" s="29">
        <v>0.571929854533488</v>
      </c>
      <c r="J23984" s="41" t="s">
        <v>1988</v>
      </c>
      <c r="K23984" s="44" t="s">
        <v>25103</v>
      </c>
    </row>
    <row r="23985">
      <c r="A23985" s="21">
        <v>23984</v>
      </c>
      <c r="B23985" s="16" t="s">
        <v>52</v>
      </c>
      <c r="C23985" s="21">
        <v>0</v>
      </c>
      <c r="D23985" s="22">
        <v>50</v>
      </c>
      <c r="E23985" s="21">
        <v>240</v>
      </c>
      <c r="F23985" s="30">
        <v>0.0510348416864872</v>
      </c>
      <c r="G23985" s="29">
        <v>2.8712154296875</v>
      </c>
      <c r="H23985" s="30">
        <v>0.226266646741165</v>
      </c>
      <c r="I23985" s="29">
        <v>0.572743921338499</v>
      </c>
      <c r="J23985" s="41" t="s">
        <v>1990</v>
      </c>
      <c r="K23985" s="44" t="s">
        <v>25104</v>
      </c>
    </row>
    <row r="23986">
      <c r="A23986" s="21">
        <v>23985</v>
      </c>
      <c r="B23986" s="16" t="s">
        <v>52</v>
      </c>
      <c r="C23986" s="21">
        <v>0</v>
      </c>
      <c r="D23986" s="22">
        <v>50</v>
      </c>
      <c r="E23986" s="21">
        <v>240</v>
      </c>
      <c r="F23986" s="30">
        <v>0.0510359331965446</v>
      </c>
      <c r="G23986" s="29">
        <v>2.871783984375</v>
      </c>
      <c r="H23986" s="30">
        <v>0.226550179703368</v>
      </c>
      <c r="I23986" s="29">
        <v>0.573558166758396</v>
      </c>
      <c r="J23986" s="41" t="s">
        <v>1992</v>
      </c>
      <c r="K23986" s="44" t="s">
        <v>25105</v>
      </c>
    </row>
    <row r="23987">
      <c r="A23987" s="21">
        <v>23986</v>
      </c>
      <c r="B23987" s="16" t="s">
        <v>52</v>
      </c>
      <c r="C23987" s="21">
        <v>0</v>
      </c>
      <c r="D23987" s="22">
        <v>50</v>
      </c>
      <c r="E23987" s="21">
        <v>240</v>
      </c>
      <c r="F23987" s="30">
        <v>0.0510362908244133</v>
      </c>
      <c r="G23987" s="29">
        <v>2.8722833984375</v>
      </c>
      <c r="H23987" s="30">
        <v>0.226833714652393</v>
      </c>
      <c r="I23987" s="29">
        <v>0.574372559485356</v>
      </c>
      <c r="J23987" s="41" t="s">
        <v>1994</v>
      </c>
      <c r="K23987" s="44" t="s">
        <v>25106</v>
      </c>
    </row>
    <row r="23988">
      <c r="A23988" s="21">
        <v>23987</v>
      </c>
      <c r="B23988" s="16" t="s">
        <v>52</v>
      </c>
      <c r="C23988" s="21">
        <v>0</v>
      </c>
      <c r="D23988" s="22">
        <v>50</v>
      </c>
      <c r="E23988" s="21">
        <v>240</v>
      </c>
      <c r="F23988" s="30">
        <v>0.0510343573987484</v>
      </c>
      <c r="G23988" s="29">
        <v>2.872823046875</v>
      </c>
      <c r="H23988" s="30">
        <v>0.227117238860163</v>
      </c>
      <c r="I23988" s="29">
        <v>0.575187074363787</v>
      </c>
      <c r="J23988" s="41" t="s">
        <v>1996</v>
      </c>
      <c r="K23988" s="44" t="s">
        <v>25107</v>
      </c>
    </row>
    <row r="23989">
      <c r="A23989" s="21">
        <v>23988</v>
      </c>
      <c r="B23989" s="16" t="s">
        <v>52</v>
      </c>
      <c r="C23989" s="21">
        <v>0</v>
      </c>
      <c r="D23989" s="22">
        <v>50</v>
      </c>
      <c r="E23989" s="21">
        <v>240</v>
      </c>
      <c r="F23989" s="30">
        <v>0.051036536693573</v>
      </c>
      <c r="G23989" s="29">
        <v>2.87336796875</v>
      </c>
      <c r="H23989" s="30">
        <v>0.227400775175128</v>
      </c>
      <c r="I23989" s="29">
        <v>0.576001778529183</v>
      </c>
      <c r="J23989" s="41" t="s">
        <v>1998</v>
      </c>
      <c r="K23989" s="44" t="s">
        <v>25108</v>
      </c>
    </row>
    <row r="23990">
      <c r="A23990" s="21">
        <v>23989</v>
      </c>
      <c r="B23990" s="16" t="s">
        <v>52</v>
      </c>
      <c r="C23990" s="21">
        <v>0</v>
      </c>
      <c r="D23990" s="22">
        <v>50</v>
      </c>
      <c r="E23990" s="21">
        <v>240</v>
      </c>
      <c r="F23990" s="30">
        <v>0.0510344728827477</v>
      </c>
      <c r="G23990" s="29">
        <v>2.873945703125</v>
      </c>
      <c r="H23990" s="30">
        <v>0.227684300024476</v>
      </c>
      <c r="I23990" s="29">
        <v>0.576816613551697</v>
      </c>
      <c r="J23990" s="41" t="s">
        <v>2000</v>
      </c>
      <c r="K23990" s="44" t="s">
        <v>25109</v>
      </c>
    </row>
    <row r="23991">
      <c r="A23991" s="21">
        <v>23990</v>
      </c>
      <c r="B23991" s="16" t="s">
        <v>52</v>
      </c>
      <c r="C23991" s="21">
        <v>0</v>
      </c>
      <c r="D23991" s="22">
        <v>50</v>
      </c>
      <c r="E23991" s="21">
        <v>240</v>
      </c>
      <c r="F23991" s="30">
        <v>0.0510362908244133</v>
      </c>
      <c r="G23991" s="29">
        <v>2.874460546875</v>
      </c>
      <c r="H23991" s="30">
        <v>0.227967834973501</v>
      </c>
      <c r="I23991" s="29">
        <v>0.577631623576328</v>
      </c>
      <c r="J23991" s="41" t="s">
        <v>2002</v>
      </c>
      <c r="K23991" s="44" t="s">
        <v>25110</v>
      </c>
    </row>
    <row r="23992">
      <c r="A23992" s="21">
        <v>23991</v>
      </c>
      <c r="B23992" s="16" t="s">
        <v>52</v>
      </c>
      <c r="C23992" s="21">
        <v>0</v>
      </c>
      <c r="D23992" s="22">
        <v>50</v>
      </c>
      <c r="E23992" s="21">
        <v>240</v>
      </c>
      <c r="F23992" s="30">
        <v>0.0510352030396461</v>
      </c>
      <c r="G23992" s="29">
        <v>2.87501015625</v>
      </c>
      <c r="H23992" s="30">
        <v>0.228251363879277</v>
      </c>
      <c r="I23992" s="29">
        <v>0.578446772060024</v>
      </c>
      <c r="J23992" s="41" t="s">
        <v>2004</v>
      </c>
      <c r="K23992" s="44" t="s">
        <v>25111</v>
      </c>
    </row>
    <row r="23993">
      <c r="A23993" s="21">
        <v>23992</v>
      </c>
      <c r="B23993" s="16" t="s">
        <v>52</v>
      </c>
      <c r="C23993" s="21">
        <v>0</v>
      </c>
      <c r="D23993" s="22">
        <v>50</v>
      </c>
      <c r="E23993" s="21">
        <v>240</v>
      </c>
      <c r="F23993" s="30">
        <v>0.0510372593998909</v>
      </c>
      <c r="G23993" s="29">
        <v>2.875634765625</v>
      </c>
      <c r="H23993" s="30">
        <v>0.228534904209276</v>
      </c>
      <c r="I23993" s="29">
        <v>0.579262130490427</v>
      </c>
      <c r="J23993" s="41" t="s">
        <v>2006</v>
      </c>
      <c r="K23993" s="44" t="s">
        <v>25112</v>
      </c>
    </row>
    <row r="23994">
      <c r="A23994" s="21">
        <v>23993</v>
      </c>
      <c r="B23994" s="16" t="s">
        <v>52</v>
      </c>
      <c r="C23994" s="21">
        <v>0</v>
      </c>
      <c r="D23994" s="22">
        <v>50</v>
      </c>
      <c r="E23994" s="21">
        <v>240</v>
      </c>
      <c r="F23994" s="30">
        <v>0.0510373823344707</v>
      </c>
      <c r="G23994" s="29">
        <v>2.87620546875</v>
      </c>
      <c r="H23994" s="30">
        <v>0.228818445222245</v>
      </c>
      <c r="I23994" s="29">
        <v>0.580077652702545</v>
      </c>
      <c r="J23994" s="41" t="s">
        <v>2008</v>
      </c>
      <c r="K23994" s="44" t="s">
        <v>25113</v>
      </c>
    </row>
    <row r="23995">
      <c r="A23995" s="21">
        <v>23994</v>
      </c>
      <c r="B23995" s="16" t="s">
        <v>52</v>
      </c>
      <c r="C23995" s="21">
        <v>0</v>
      </c>
      <c r="D23995" s="22">
        <v>50</v>
      </c>
      <c r="E23995" s="21">
        <v>240</v>
      </c>
      <c r="F23995" s="30">
        <v>0.0510348416864872</v>
      </c>
      <c r="G23995" s="29">
        <v>2.8767001953125</v>
      </c>
      <c r="H23995" s="30">
        <v>0.229101972120504</v>
      </c>
      <c r="I23995" s="29">
        <v>0.58089327458614</v>
      </c>
      <c r="J23995" s="41" t="s">
        <v>2010</v>
      </c>
      <c r="K23995" s="44" t="s">
        <v>25114</v>
      </c>
    </row>
    <row r="23996">
      <c r="A23996" s="21">
        <v>23995</v>
      </c>
      <c r="B23996" s="16" t="s">
        <v>52</v>
      </c>
      <c r="C23996" s="21">
        <v>0</v>
      </c>
      <c r="D23996" s="22">
        <v>50</v>
      </c>
      <c r="E23996" s="21">
        <v>240</v>
      </c>
      <c r="F23996" s="30">
        <v>0.0510361716151237</v>
      </c>
      <c r="G23996" s="29">
        <v>2.8772177734375</v>
      </c>
      <c r="H23996" s="30">
        <v>0.229385506407254</v>
      </c>
      <c r="I23996" s="29">
        <v>0.581709064475358</v>
      </c>
      <c r="J23996" s="41" t="s">
        <v>2012</v>
      </c>
      <c r="K23996" s="44" t="s">
        <v>25115</v>
      </c>
    </row>
    <row r="23997">
      <c r="A23997" s="21">
        <v>23996</v>
      </c>
      <c r="B23997" s="16" t="s">
        <v>52</v>
      </c>
      <c r="C23997" s="21">
        <v>0</v>
      </c>
      <c r="D23997" s="22">
        <v>50</v>
      </c>
      <c r="E23997" s="21">
        <v>240</v>
      </c>
      <c r="F23997" s="30">
        <v>0.0510359331965446</v>
      </c>
      <c r="G23997" s="29">
        <v>2.8782751953125</v>
      </c>
      <c r="H23997" s="30">
        <v>0.229669039369457</v>
      </c>
      <c r="I23997" s="29">
        <v>0.582525150367521</v>
      </c>
      <c r="J23997" s="41" t="s">
        <v>2014</v>
      </c>
      <c r="K23997" s="44" t="s">
        <v>25116</v>
      </c>
    </row>
    <row r="23998">
      <c r="A23998" s="21">
        <v>23997</v>
      </c>
      <c r="B23998" s="16" t="s">
        <v>52</v>
      </c>
      <c r="C23998" s="21">
        <v>0</v>
      </c>
      <c r="D23998" s="22">
        <v>50</v>
      </c>
      <c r="E23998" s="21">
        <v>240</v>
      </c>
      <c r="F23998" s="30">
        <v>0.0510325357317924</v>
      </c>
      <c r="G23998" s="29">
        <v>2.878840625</v>
      </c>
      <c r="H23998" s="30">
        <v>0.229952553456856</v>
      </c>
      <c r="I23998" s="29">
        <v>0.583341342240084</v>
      </c>
      <c r="J23998" s="41" t="s">
        <v>2016</v>
      </c>
      <c r="K23998" s="44" t="s">
        <v>25117</v>
      </c>
    </row>
    <row r="23999">
      <c r="A23999" s="21">
        <v>23998</v>
      </c>
      <c r="B23999" s="16" t="s">
        <v>52</v>
      </c>
      <c r="C23999" s="21">
        <v>0</v>
      </c>
      <c r="D23999" s="22">
        <v>50</v>
      </c>
      <c r="E23999" s="21">
        <v>240</v>
      </c>
      <c r="F23999" s="30">
        <v>0.0510343573987484</v>
      </c>
      <c r="G23999" s="29">
        <v>2.87942265625</v>
      </c>
      <c r="H23999" s="30">
        <v>0.230236077664627</v>
      </c>
      <c r="I23999" s="29">
        <v>0.584157728267535</v>
      </c>
      <c r="J23999" s="41" t="s">
        <v>2018</v>
      </c>
      <c r="K23999" s="44" t="s">
        <v>25118</v>
      </c>
    </row>
    <row r="24000">
      <c r="A24000" s="21">
        <v>23999</v>
      </c>
      <c r="B24000" s="16" t="s">
        <v>52</v>
      </c>
      <c r="C24000" s="21">
        <v>0</v>
      </c>
      <c r="D24000" s="22">
        <v>50</v>
      </c>
      <c r="E24000" s="21">
        <v>240</v>
      </c>
      <c r="F24000" s="30">
        <v>0.0510345958173275</v>
      </c>
      <c r="G24000" s="29">
        <v>2.8799080078125</v>
      </c>
      <c r="H24000" s="30">
        <v>0.230519603196945</v>
      </c>
      <c r="I24000" s="29">
        <v>0.584974255718478</v>
      </c>
      <c r="J24000" s="41" t="s">
        <v>2020</v>
      </c>
      <c r="K24000" s="44" t="s">
        <v>25119</v>
      </c>
    </row>
    <row r="24001">
      <c r="A24001" s="21">
        <v>24000</v>
      </c>
      <c r="B24001" s="16" t="s">
        <v>52</v>
      </c>
      <c r="C24001" s="21">
        <v>0</v>
      </c>
      <c r="D24001" s="22">
        <v>50</v>
      </c>
      <c r="E24001" s="21">
        <v>240</v>
      </c>
      <c r="F24001" s="30">
        <v>0.0510343573987484</v>
      </c>
      <c r="G24001" s="29">
        <v>2.8804755859375</v>
      </c>
      <c r="H24001" s="30">
        <v>0.230803127404716</v>
      </c>
      <c r="I24001" s="29">
        <v>0.585790940276985</v>
      </c>
      <c r="J24001" s="41" t="s">
        <v>2022</v>
      </c>
      <c r="K24001" s="44" t="s">
        <v>25120</v>
      </c>
    </row>
    <row r="24002">
      <c r="A24002" s="21">
        <v>24001</v>
      </c>
      <c r="B24002" s="16" t="s">
        <v>52</v>
      </c>
      <c r="C24002" s="21">
        <v>0</v>
      </c>
      <c r="D24002" s="22">
        <v>50</v>
      </c>
      <c r="E24002" s="21">
        <v>240</v>
      </c>
      <c r="F24002" s="30">
        <v>0.0510344728827477</v>
      </c>
      <c r="G24002" s="29">
        <v>2.8809998046875</v>
      </c>
      <c r="H24002" s="30">
        <v>0.231086652254065</v>
      </c>
      <c r="I24002" s="29">
        <v>0.586607775312582</v>
      </c>
      <c r="J24002" s="41" t="s">
        <v>2024</v>
      </c>
      <c r="K24002" s="44" t="s">
        <v>25121</v>
      </c>
    </row>
    <row r="24003">
      <c r="A24003" s="21">
        <v>24002</v>
      </c>
      <c r="B24003" s="16" t="s">
        <v>52</v>
      </c>
      <c r="C24003" s="21">
        <v>0</v>
      </c>
      <c r="D24003" s="22">
        <v>50</v>
      </c>
      <c r="E24003" s="21">
        <v>240</v>
      </c>
      <c r="F24003" s="30">
        <v>0.0510367751121521</v>
      </c>
      <c r="G24003" s="29">
        <v>2.8814701171875</v>
      </c>
      <c r="H24003" s="30">
        <v>0.231370189893577</v>
      </c>
      <c r="I24003" s="29">
        <v>0.587424780547933</v>
      </c>
      <c r="J24003" s="41" t="s">
        <v>2026</v>
      </c>
      <c r="K24003" s="44" t="s">
        <v>25122</v>
      </c>
    </row>
    <row r="24004">
      <c r="A24004" s="21">
        <v>24003</v>
      </c>
      <c r="B24004" s="16" t="s">
        <v>52</v>
      </c>
      <c r="C24004" s="21">
        <v>0</v>
      </c>
      <c r="D24004" s="22">
        <v>50</v>
      </c>
      <c r="E24004" s="21">
        <v>240</v>
      </c>
      <c r="F24004" s="30">
        <v>0.0510343573987484</v>
      </c>
      <c r="G24004" s="29">
        <v>2.8820595703125</v>
      </c>
      <c r="H24004" s="30">
        <v>0.231653714101348</v>
      </c>
      <c r="I24004" s="29">
        <v>0.588241914204355</v>
      </c>
      <c r="J24004" s="41" t="s">
        <v>2028</v>
      </c>
      <c r="K24004" s="44" t="s">
        <v>25123</v>
      </c>
    </row>
    <row r="24005">
      <c r="A24005" s="21">
        <v>24004</v>
      </c>
      <c r="B24005" s="16" t="s">
        <v>52</v>
      </c>
      <c r="C24005" s="21">
        <v>0</v>
      </c>
      <c r="D24005" s="22">
        <v>50</v>
      </c>
      <c r="E24005" s="21">
        <v>240</v>
      </c>
      <c r="F24005" s="30">
        <v>0.0510347150266171</v>
      </c>
      <c r="G24005" s="29">
        <v>2.882550390625</v>
      </c>
      <c r="H24005" s="30">
        <v>0.23193724029594</v>
      </c>
      <c r="I24005" s="29">
        <v>0.589059192747329</v>
      </c>
      <c r="J24005" s="41" t="s">
        <v>2030</v>
      </c>
      <c r="K24005" s="44" t="s">
        <v>25124</v>
      </c>
    </row>
    <row r="24006">
      <c r="A24006" s="21">
        <v>24005</v>
      </c>
      <c r="B24006" s="16" t="s">
        <v>52</v>
      </c>
      <c r="C24006" s="21">
        <v>0</v>
      </c>
      <c r="D24006" s="22">
        <v>50</v>
      </c>
      <c r="E24006" s="21">
        <v>240</v>
      </c>
      <c r="F24006" s="30">
        <v>0.0510354489088058</v>
      </c>
      <c r="G24006" s="29">
        <v>2.8831009765625</v>
      </c>
      <c r="H24006" s="30">
        <v>0.232220770567656</v>
      </c>
      <c r="I24006" s="29">
        <v>0.589876639150598</v>
      </c>
      <c r="J24006" s="41" t="s">
        <v>2032</v>
      </c>
      <c r="K24006" s="44" t="s">
        <v>25125</v>
      </c>
    </row>
    <row r="24007">
      <c r="A24007" s="21">
        <v>24006</v>
      </c>
      <c r="B24007" s="16" t="s">
        <v>52</v>
      </c>
      <c r="C24007" s="21">
        <v>0</v>
      </c>
      <c r="D24007" s="22">
        <v>50</v>
      </c>
      <c r="E24007" s="21">
        <v>240</v>
      </c>
      <c r="F24007" s="30">
        <v>0.0510353222489357</v>
      </c>
      <c r="G24007" s="29">
        <v>2.883578125</v>
      </c>
      <c r="H24007" s="30">
        <v>0.232504300135705</v>
      </c>
      <c r="I24007" s="29">
        <v>0.590694218810816</v>
      </c>
      <c r="J24007" s="41" t="s">
        <v>2034</v>
      </c>
      <c r="K24007" s="44" t="s">
        <v>25126</v>
      </c>
    </row>
    <row r="24008">
      <c r="A24008" s="21">
        <v>24007</v>
      </c>
      <c r="B24008" s="16" t="s">
        <v>52</v>
      </c>
      <c r="C24008" s="21">
        <v>0</v>
      </c>
      <c r="D24008" s="22">
        <v>50</v>
      </c>
      <c r="E24008" s="21">
        <v>240</v>
      </c>
      <c r="F24008" s="30">
        <v>0.0510345958173275</v>
      </c>
      <c r="G24008" s="29">
        <v>2.884053515625</v>
      </c>
      <c r="H24008" s="30">
        <v>0.232787825668024</v>
      </c>
      <c r="I24008" s="29">
        <v>0.591511921619069</v>
      </c>
      <c r="J24008" s="41" t="s">
        <v>2036</v>
      </c>
      <c r="K24008" s="44" t="s">
        <v>25127</v>
      </c>
    </row>
    <row r="24009">
      <c r="A24009" s="21">
        <v>24008</v>
      </c>
      <c r="B24009" s="16" t="s">
        <v>52</v>
      </c>
      <c r="C24009" s="21">
        <v>0</v>
      </c>
      <c r="D24009" s="22">
        <v>50</v>
      </c>
      <c r="E24009" s="21">
        <v>240</v>
      </c>
      <c r="F24009" s="30">
        <v>0.0510326623916626</v>
      </c>
      <c r="G24009" s="29">
        <v>2.8844888671875</v>
      </c>
      <c r="H24009" s="30">
        <v>0.233071340459088</v>
      </c>
      <c r="I24009" s="29">
        <v>0.592329716877578</v>
      </c>
      <c r="J24009" s="41" t="s">
        <v>2038</v>
      </c>
      <c r="K24009" s="44" t="s">
        <v>25128</v>
      </c>
    </row>
    <row r="24010">
      <c r="A24010" s="21">
        <v>24009</v>
      </c>
      <c r="B24010" s="16" t="s">
        <v>52</v>
      </c>
      <c r="C24010" s="21">
        <v>0</v>
      </c>
      <c r="D24010" s="22">
        <v>50</v>
      </c>
      <c r="E24010" s="21">
        <v>240</v>
      </c>
      <c r="F24010" s="30">
        <v>0.0510360486805439</v>
      </c>
      <c r="G24010" s="29">
        <v>2.8849234375</v>
      </c>
      <c r="H24010" s="30">
        <v>0.233354874062869</v>
      </c>
      <c r="I24010" s="29">
        <v>0.593147689616444</v>
      </c>
      <c r="J24010" s="41" t="s">
        <v>2040</v>
      </c>
      <c r="K24010" s="44" t="s">
        <v>25129</v>
      </c>
    </row>
    <row r="24011">
      <c r="A24011" s="21">
        <v>24010</v>
      </c>
      <c r="B24011" s="16" t="s">
        <v>52</v>
      </c>
      <c r="C24011" s="21">
        <v>0</v>
      </c>
      <c r="D24011" s="22">
        <v>50</v>
      </c>
      <c r="E24011" s="21">
        <v>240</v>
      </c>
      <c r="F24011" s="30">
        <v>0.0510348416864872</v>
      </c>
      <c r="G24011" s="29">
        <v>2.8853693359375</v>
      </c>
      <c r="H24011" s="30">
        <v>0.233638400961128</v>
      </c>
      <c r="I24011" s="29">
        <v>0.593965769434592</v>
      </c>
      <c r="J24011" s="41" t="s">
        <v>2042</v>
      </c>
      <c r="K24011" s="44" t="s">
        <v>25130</v>
      </c>
    </row>
    <row r="24012">
      <c r="A24012" s="21">
        <v>24011</v>
      </c>
      <c r="B24012" s="16" t="s">
        <v>52</v>
      </c>
      <c r="C24012" s="21">
        <v>0</v>
      </c>
      <c r="D24012" s="22">
        <v>50</v>
      </c>
      <c r="E24012" s="21">
        <v>240</v>
      </c>
      <c r="F24012" s="30">
        <v>0.0510383509099483</v>
      </c>
      <c r="G24012" s="29">
        <v>2.885805078125</v>
      </c>
      <c r="H24012" s="30">
        <v>0.233921947355072</v>
      </c>
      <c r="I24012" s="29">
        <v>0.59478402905812</v>
      </c>
      <c r="J24012" s="41" t="s">
        <v>2044</v>
      </c>
      <c r="K24012" s="44" t="s">
        <v>25131</v>
      </c>
    </row>
    <row r="24013">
      <c r="A24013" s="21">
        <v>24012</v>
      </c>
      <c r="B24013" s="16" t="s">
        <v>52</v>
      </c>
      <c r="C24013" s="21">
        <v>0</v>
      </c>
      <c r="D24013" s="22">
        <v>50</v>
      </c>
      <c r="E24013" s="21">
        <v>240</v>
      </c>
      <c r="F24013" s="30">
        <v>0.0510342307388783</v>
      </c>
      <c r="G24013" s="29">
        <v>2.886163671875</v>
      </c>
      <c r="H24013" s="30">
        <v>0.234205470859177</v>
      </c>
      <c r="I24013" s="29">
        <v>0.59560232429579</v>
      </c>
      <c r="J24013" s="41" t="s">
        <v>2046</v>
      </c>
      <c r="K24013" s="44" t="s">
        <v>25132</v>
      </c>
    </row>
    <row r="24014">
      <c r="A24014" s="21">
        <v>24013</v>
      </c>
      <c r="B24014" s="16" t="s">
        <v>52</v>
      </c>
      <c r="C24014" s="21">
        <v>0</v>
      </c>
      <c r="D24014" s="22">
        <v>50</v>
      </c>
      <c r="E24014" s="21">
        <v>240</v>
      </c>
      <c r="F24014" s="30">
        <v>0.051036536693573</v>
      </c>
      <c r="G24014" s="29">
        <v>2.886628125</v>
      </c>
      <c r="H24014" s="30">
        <v>0.234489007174141</v>
      </c>
      <c r="I24014" s="29">
        <v>0.596420788197025</v>
      </c>
      <c r="J24014" s="41" t="s">
        <v>2048</v>
      </c>
      <c r="K24014" s="44" t="s">
        <v>25133</v>
      </c>
    </row>
    <row r="24015">
      <c r="A24015" s="21">
        <v>24014</v>
      </c>
      <c r="B24015" s="16" t="s">
        <v>52</v>
      </c>
      <c r="C24015" s="21">
        <v>0</v>
      </c>
      <c r="D24015" s="22">
        <v>50</v>
      </c>
      <c r="E24015" s="21">
        <v>240</v>
      </c>
      <c r="F24015" s="30">
        <v>0.0510372593998909</v>
      </c>
      <c r="G24015" s="29">
        <v>2.887016796875</v>
      </c>
      <c r="H24015" s="30">
        <v>0.23477254750414</v>
      </c>
      <c r="I24015" s="29">
        <v>0.597239373892325</v>
      </c>
      <c r="J24015" s="41" t="s">
        <v>2050</v>
      </c>
      <c r="K24015" s="44" t="s">
        <v>25134</v>
      </c>
    </row>
    <row r="24016">
      <c r="A24016" s="21">
        <v>24015</v>
      </c>
      <c r="B24016" s="16" t="s">
        <v>52</v>
      </c>
      <c r="C24016" s="21">
        <v>0</v>
      </c>
      <c r="D24016" s="22">
        <v>50</v>
      </c>
      <c r="E24016" s="21">
        <v>240</v>
      </c>
      <c r="F24016" s="30">
        <v>0.0510362908244133</v>
      </c>
      <c r="G24016" s="29">
        <v>2.887428515625</v>
      </c>
      <c r="H24016" s="30">
        <v>0.235056082453165</v>
      </c>
      <c r="I24016" s="29">
        <v>0.598058060789315</v>
      </c>
      <c r="J24016" s="41" t="s">
        <v>2052</v>
      </c>
      <c r="K24016" s="44" t="s">
        <v>25135</v>
      </c>
    </row>
    <row r="24017">
      <c r="A24017" s="21">
        <v>24016</v>
      </c>
      <c r="B24017" s="16" t="s">
        <v>52</v>
      </c>
      <c r="C24017" s="21">
        <v>0</v>
      </c>
      <c r="D24017" s="22">
        <v>50</v>
      </c>
      <c r="E24017" s="21">
        <v>240</v>
      </c>
      <c r="F24017" s="30">
        <v>0.0510367751121521</v>
      </c>
      <c r="G24017" s="29">
        <v>2.887828125</v>
      </c>
      <c r="H24017" s="30">
        <v>0.235339620092677</v>
      </c>
      <c r="I24017" s="29">
        <v>0.598876868759193</v>
      </c>
      <c r="J24017" s="41" t="s">
        <v>2054</v>
      </c>
      <c r="K24017" s="44" t="s">
        <v>25136</v>
      </c>
    </row>
    <row r="24018">
      <c r="A24018" s="21">
        <v>24017</v>
      </c>
      <c r="B24018" s="16" t="s">
        <v>52</v>
      </c>
      <c r="C24018" s="21">
        <v>0</v>
      </c>
      <c r="D24018" s="22">
        <v>50</v>
      </c>
      <c r="E24018" s="21">
        <v>240</v>
      </c>
      <c r="F24018" s="30">
        <v>0.0510375015437603</v>
      </c>
      <c r="G24018" s="29">
        <v>2.888232421875</v>
      </c>
      <c r="H24018" s="30">
        <v>0.23562316176792</v>
      </c>
      <c r="I24018" s="29">
        <v>0.599695803018583</v>
      </c>
      <c r="J24018" s="41" t="s">
        <v>2056</v>
      </c>
      <c r="K24018" s="44" t="s">
        <v>25137</v>
      </c>
    </row>
    <row r="24019">
      <c r="A24019" s="21">
        <v>24018</v>
      </c>
      <c r="B24019" s="16" t="s">
        <v>52</v>
      </c>
      <c r="C24019" s="21">
        <v>0</v>
      </c>
      <c r="D24019" s="22">
        <v>50</v>
      </c>
      <c r="E24019" s="21">
        <v>240</v>
      </c>
      <c r="F24019" s="30">
        <v>0.0510354489088058</v>
      </c>
      <c r="G24019" s="29">
        <v>2.8886384765625</v>
      </c>
      <c r="H24019" s="30">
        <v>0.235906692039635</v>
      </c>
      <c r="I24019" s="29">
        <v>0.600514819470731</v>
      </c>
      <c r="J24019" s="41" t="s">
        <v>2058</v>
      </c>
      <c r="K24019" s="44" t="s">
        <v>25138</v>
      </c>
    </row>
    <row r="24020">
      <c r="A24020" s="21">
        <v>24019</v>
      </c>
      <c r="B24020" s="16" t="s">
        <v>52</v>
      </c>
      <c r="C24020" s="21">
        <v>0</v>
      </c>
      <c r="D24020" s="22">
        <v>50</v>
      </c>
      <c r="E24020" s="21">
        <v>240</v>
      </c>
      <c r="F24020" s="30">
        <v>0.0510353222489357</v>
      </c>
      <c r="G24020" s="29">
        <v>2.88910703125</v>
      </c>
      <c r="H24020" s="30">
        <v>0.236190221607685</v>
      </c>
      <c r="I24020" s="29">
        <v>0.601333966739351</v>
      </c>
      <c r="J24020" s="41" t="s">
        <v>2060</v>
      </c>
      <c r="K24020" s="44" t="s">
        <v>25139</v>
      </c>
    </row>
    <row r="24021">
      <c r="A24021" s="21">
        <v>24020</v>
      </c>
      <c r="B24021" s="16" t="s">
        <v>52</v>
      </c>
      <c r="C24021" s="21">
        <v>0</v>
      </c>
      <c r="D24021" s="22">
        <v>50</v>
      </c>
      <c r="E24021" s="21">
        <v>240</v>
      </c>
      <c r="F24021" s="30">
        <v>0.0510364137589931</v>
      </c>
      <c r="G24021" s="29">
        <v>2.889468359375</v>
      </c>
      <c r="H24021" s="30">
        <v>0.23647375723968</v>
      </c>
      <c r="I24021" s="29">
        <v>0.602153233976754</v>
      </c>
      <c r="J24021" s="41" t="s">
        <v>2062</v>
      </c>
      <c r="K24021" s="44" t="s">
        <v>25140</v>
      </c>
    </row>
    <row r="24022">
      <c r="A24022" s="21">
        <v>24021</v>
      </c>
      <c r="B24022" s="16" t="s">
        <v>52</v>
      </c>
      <c r="C24022" s="21">
        <v>0</v>
      </c>
      <c r="D24022" s="22">
        <v>50</v>
      </c>
      <c r="E24022" s="21">
        <v>240</v>
      </c>
      <c r="F24022" s="30">
        <v>0.0510349608957767</v>
      </c>
      <c r="G24022" s="29">
        <v>2.8898958984375</v>
      </c>
      <c r="H24022" s="30">
        <v>0.236757284800212</v>
      </c>
      <c r="I24022" s="29">
        <v>0.60297259911103</v>
      </c>
      <c r="J24022" s="41" t="s">
        <v>2064</v>
      </c>
      <c r="K24022" s="44" t="s">
        <v>25141</v>
      </c>
    </row>
    <row r="24023">
      <c r="A24023" s="21">
        <v>24022</v>
      </c>
      <c r="B24023" s="16" t="s">
        <v>52</v>
      </c>
      <c r="C24023" s="21">
        <v>0</v>
      </c>
      <c r="D24023" s="22">
        <v>50</v>
      </c>
      <c r="E24023" s="21">
        <v>240</v>
      </c>
      <c r="F24023" s="30">
        <v>0.0510356873273849</v>
      </c>
      <c r="G24023" s="29">
        <v>2.8903373046875</v>
      </c>
      <c r="H24023" s="30">
        <v>0.237040816396475</v>
      </c>
      <c r="I24023" s="29">
        <v>0.603792101060767</v>
      </c>
      <c r="J24023" s="41" t="s">
        <v>2066</v>
      </c>
      <c r="K24023" s="44" t="s">
        <v>25142</v>
      </c>
    </row>
    <row r="24024">
      <c r="A24024" s="21">
        <v>24023</v>
      </c>
      <c r="B24024" s="16" t="s">
        <v>52</v>
      </c>
      <c r="C24024" s="21">
        <v>0</v>
      </c>
      <c r="D24024" s="22">
        <v>50</v>
      </c>
      <c r="E24024" s="21">
        <v>240</v>
      </c>
      <c r="F24024" s="30">
        <v>0.0510362908244133</v>
      </c>
      <c r="G24024" s="29">
        <v>2.89073515625</v>
      </c>
      <c r="H24024" s="30">
        <v>0.237324351345499</v>
      </c>
      <c r="I24024" s="29">
        <v>0.604611725505938</v>
      </c>
      <c r="J24024" s="41" t="s">
        <v>2068</v>
      </c>
      <c r="K24024" s="44" t="s">
        <v>25143</v>
      </c>
    </row>
    <row r="24025">
      <c r="A24025" s="21">
        <v>24024</v>
      </c>
      <c r="B24025" s="16" t="s">
        <v>52</v>
      </c>
      <c r="C24025" s="21">
        <v>0</v>
      </c>
      <c r="D24025" s="22">
        <v>50</v>
      </c>
      <c r="E24025" s="21">
        <v>240</v>
      </c>
      <c r="F24025" s="30">
        <v>0.0510350801050663</v>
      </c>
      <c r="G24025" s="29">
        <v>2.891132421875</v>
      </c>
      <c r="H24025" s="30">
        <v>0.237607879568305</v>
      </c>
      <c r="I24025" s="29">
        <v>0.605431443143408</v>
      </c>
      <c r="J24025" s="41" t="s">
        <v>2070</v>
      </c>
      <c r="K24025" s="44" t="s">
        <v>25144</v>
      </c>
    </row>
    <row r="24026">
      <c r="A24026" s="21">
        <v>24025</v>
      </c>
      <c r="B24026" s="16" t="s">
        <v>52</v>
      </c>
      <c r="C24026" s="21">
        <v>0</v>
      </c>
      <c r="D24026" s="22">
        <v>50</v>
      </c>
      <c r="E24026" s="21">
        <v>240</v>
      </c>
      <c r="F24026" s="30">
        <v>0.0510358065366745</v>
      </c>
      <c r="G24026" s="29">
        <v>2.891605859375</v>
      </c>
      <c r="H24026" s="30">
        <v>0.237891411826842</v>
      </c>
      <c r="I24026" s="29">
        <v>0.606251306683516</v>
      </c>
      <c r="J24026" s="41" t="s">
        <v>2072</v>
      </c>
      <c r="K24026" s="44" t="s">
        <v>25145</v>
      </c>
    </row>
    <row r="24027">
      <c r="A24027" s="21">
        <v>24026</v>
      </c>
      <c r="B24027" s="16" t="s">
        <v>52</v>
      </c>
      <c r="C24027" s="21">
        <v>0</v>
      </c>
      <c r="D24027" s="22">
        <v>50</v>
      </c>
      <c r="E24027" s="21">
        <v>240</v>
      </c>
      <c r="F24027" s="30">
        <v>0.0510338731110096</v>
      </c>
      <c r="G24027" s="29">
        <v>2.8920640625</v>
      </c>
      <c r="H24027" s="30">
        <v>0.238174933344126</v>
      </c>
      <c r="I24027" s="29">
        <v>0.607071269074597</v>
      </c>
      <c r="J24027" s="41" t="s">
        <v>2074</v>
      </c>
      <c r="K24027" s="44" t="s">
        <v>25146</v>
      </c>
    </row>
    <row r="24028">
      <c r="A24028" s="21">
        <v>24027</v>
      </c>
      <c r="B24028" s="16" t="s">
        <v>52</v>
      </c>
      <c r="C24028" s="21">
        <v>0</v>
      </c>
      <c r="D24028" s="22">
        <v>50</v>
      </c>
      <c r="E24028" s="21">
        <v>240</v>
      </c>
      <c r="F24028" s="30">
        <v>0.0510353222489357</v>
      </c>
      <c r="G24028" s="29">
        <v>2.8924904296875</v>
      </c>
      <c r="H24028" s="30">
        <v>0.238458462912175</v>
      </c>
      <c r="I24028" s="29">
        <v>0.607891375636714</v>
      </c>
      <c r="J24028" s="41" t="s">
        <v>2076</v>
      </c>
      <c r="K24028" s="44" t="s">
        <v>25147</v>
      </c>
    </row>
    <row r="24029">
      <c r="A24029" s="21">
        <v>24028</v>
      </c>
      <c r="B24029" s="16" t="s">
        <v>52</v>
      </c>
      <c r="C24029" s="21">
        <v>0</v>
      </c>
      <c r="D24029" s="22">
        <v>50</v>
      </c>
      <c r="E24029" s="21">
        <v>240</v>
      </c>
      <c r="F24029" s="30">
        <v>0.0510337501764297</v>
      </c>
      <c r="G24029" s="29">
        <v>2.8929015625</v>
      </c>
      <c r="H24029" s="30">
        <v>0.238741983746489</v>
      </c>
      <c r="I24029" s="29">
        <v>0.608711573501301</v>
      </c>
      <c r="J24029" s="41" t="s">
        <v>2078</v>
      </c>
      <c r="K24029" s="44" t="s">
        <v>25148</v>
      </c>
    </row>
    <row r="24030">
      <c r="A24030" s="21">
        <v>24029</v>
      </c>
      <c r="B24030" s="16" t="s">
        <v>52</v>
      </c>
      <c r="C24030" s="21">
        <v>0</v>
      </c>
      <c r="D24030" s="22">
        <v>50</v>
      </c>
      <c r="E24030" s="21">
        <v>240</v>
      </c>
      <c r="F24030" s="30">
        <v>0.0510341115295887</v>
      </c>
      <c r="G24030" s="29">
        <v>2.893421875</v>
      </c>
      <c r="H24030" s="30">
        <v>0.23902550658832</v>
      </c>
      <c r="I24030" s="29">
        <v>0.609531924693917</v>
      </c>
      <c r="J24030" s="41" t="s">
        <v>2080</v>
      </c>
      <c r="K24030" s="44" t="s">
        <v>25149</v>
      </c>
    </row>
    <row r="24031">
      <c r="A24031" s="21">
        <v>24030</v>
      </c>
      <c r="B24031" s="16" t="s">
        <v>52</v>
      </c>
      <c r="C24031" s="21">
        <v>0</v>
      </c>
      <c r="D24031" s="22">
        <v>50</v>
      </c>
      <c r="E24031" s="21">
        <v>240</v>
      </c>
      <c r="F24031" s="30">
        <v>0.0510364137589931</v>
      </c>
      <c r="G24031" s="29">
        <v>2.8939021484375</v>
      </c>
      <c r="H24031" s="30">
        <v>0.239309042220314</v>
      </c>
      <c r="I24031" s="29">
        <v>0.610352449068504</v>
      </c>
      <c r="J24031" s="41" t="s">
        <v>2082</v>
      </c>
      <c r="K24031" s="44" t="s">
        <v>25150</v>
      </c>
    </row>
    <row r="24032">
      <c r="A24032" s="21">
        <v>24031</v>
      </c>
      <c r="B24032" s="16" t="s">
        <v>52</v>
      </c>
      <c r="C24032" s="21">
        <v>0</v>
      </c>
      <c r="D24032" s="22">
        <v>50</v>
      </c>
      <c r="E24032" s="21">
        <v>240</v>
      </c>
      <c r="F24032" s="30">
        <v>0.0510366559028625</v>
      </c>
      <c r="G24032" s="29">
        <v>2.894359375</v>
      </c>
      <c r="H24032" s="30">
        <v>0.239592579197552</v>
      </c>
      <c r="I24032" s="29">
        <v>0.611173106976732</v>
      </c>
      <c r="J24032" s="41" t="s">
        <v>2084</v>
      </c>
      <c r="K24032" s="44" t="s">
        <v>25151</v>
      </c>
    </row>
    <row r="24033">
      <c r="A24033" s="21">
        <v>24032</v>
      </c>
      <c r="B24033" s="16" t="s">
        <v>52</v>
      </c>
      <c r="C24033" s="21">
        <v>0</v>
      </c>
      <c r="D24033" s="22">
        <v>50</v>
      </c>
      <c r="E24033" s="21">
        <v>240</v>
      </c>
      <c r="F24033" s="30">
        <v>0.0510336272418499</v>
      </c>
      <c r="G24033" s="29">
        <v>2.8948146484375</v>
      </c>
      <c r="H24033" s="30">
        <v>0.239876099348896</v>
      </c>
      <c r="I24033" s="29">
        <v>0.611993845263969</v>
      </c>
      <c r="J24033" s="41" t="s">
        <v>2086</v>
      </c>
      <c r="K24033" s="44" t="s">
        <v>25152</v>
      </c>
    </row>
    <row r="24034">
      <c r="A24034" s="21">
        <v>24033</v>
      </c>
      <c r="B24034" s="16" t="s">
        <v>52</v>
      </c>
      <c r="C24034" s="21">
        <v>0</v>
      </c>
      <c r="D24034" s="22">
        <v>50</v>
      </c>
      <c r="E24034" s="21">
        <v>240</v>
      </c>
      <c r="F24034" s="30">
        <v>0.0510370209813118</v>
      </c>
      <c r="G24034" s="29">
        <v>2.8952703125</v>
      </c>
      <c r="H24034" s="30">
        <v>0.240159638354348</v>
      </c>
      <c r="I24034" s="29">
        <v>0.612814767328889</v>
      </c>
      <c r="J24034" s="41" t="s">
        <v>2088</v>
      </c>
      <c r="K24034" s="44" t="s">
        <v>25153</v>
      </c>
    </row>
    <row r="24035">
      <c r="A24035" s="21">
        <v>24034</v>
      </c>
      <c r="B24035" s="16" t="s">
        <v>52</v>
      </c>
      <c r="C24035" s="21">
        <v>0</v>
      </c>
      <c r="D24035" s="22">
        <v>50</v>
      </c>
      <c r="E24035" s="21">
        <v>240</v>
      </c>
      <c r="F24035" s="30">
        <v>0.0510375015437603</v>
      </c>
      <c r="G24035" s="29">
        <v>2.895747265625</v>
      </c>
      <c r="H24035" s="30">
        <v>0.240443180029591</v>
      </c>
      <c r="I24035" s="29">
        <v>0.613635832359665</v>
      </c>
      <c r="J24035" s="41" t="s">
        <v>2090</v>
      </c>
      <c r="K24035" s="44" t="s">
        <v>25154</v>
      </c>
    </row>
    <row r="24036">
      <c r="A24036" s="21">
        <v>24035</v>
      </c>
      <c r="B24036" s="16" t="s">
        <v>52</v>
      </c>
      <c r="C24036" s="21">
        <v>0</v>
      </c>
      <c r="D24036" s="22">
        <v>50</v>
      </c>
      <c r="E24036" s="21">
        <v>240</v>
      </c>
      <c r="F24036" s="30">
        <v>0.0510344728827477</v>
      </c>
      <c r="G24036" s="29">
        <v>2.8962380859375</v>
      </c>
      <c r="H24036" s="30">
        <v>0.24072670487894</v>
      </c>
      <c r="I24036" s="29">
        <v>0.614456987826658</v>
      </c>
      <c r="J24036" s="41" t="s">
        <v>2092</v>
      </c>
      <c r="K24036" s="44" t="s">
        <v>25155</v>
      </c>
    </row>
    <row r="24037">
      <c r="A24037" s="21">
        <v>24036</v>
      </c>
      <c r="B24037" s="16" t="s">
        <v>52</v>
      </c>
      <c r="C24037" s="21">
        <v>0</v>
      </c>
      <c r="D24037" s="22">
        <v>50</v>
      </c>
      <c r="E24037" s="21">
        <v>240</v>
      </c>
      <c r="F24037" s="30">
        <v>0.0510352030396461</v>
      </c>
      <c r="G24037" s="29">
        <v>2.896747265625</v>
      </c>
      <c r="H24037" s="30">
        <v>0.241010233784715</v>
      </c>
      <c r="I24037" s="29">
        <v>0.61527829940919</v>
      </c>
      <c r="J24037" s="41" t="s">
        <v>2094</v>
      </c>
      <c r="K24037" s="44" t="s">
        <v>25156</v>
      </c>
    </row>
    <row r="24038">
      <c r="A24038" s="21">
        <v>24037</v>
      </c>
      <c r="B24038" s="16" t="s">
        <v>52</v>
      </c>
      <c r="C24038" s="21">
        <v>0</v>
      </c>
      <c r="D24038" s="22">
        <v>50</v>
      </c>
      <c r="E24038" s="21">
        <v>240</v>
      </c>
      <c r="F24038" s="30">
        <v>0.0510347150266171</v>
      </c>
      <c r="G24038" s="29">
        <v>2.897212890625</v>
      </c>
      <c r="H24038" s="30">
        <v>0.241293759979308</v>
      </c>
      <c r="I24038" s="29">
        <v>0.616099735154993</v>
      </c>
      <c r="J24038" s="41" t="s">
        <v>2096</v>
      </c>
      <c r="K24038" s="44" t="s">
        <v>25157</v>
      </c>
    </row>
    <row r="24039">
      <c r="A24039" s="21">
        <v>24038</v>
      </c>
      <c r="B24039" s="16" t="s">
        <v>52</v>
      </c>
      <c r="C24039" s="21">
        <v>0</v>
      </c>
      <c r="D24039" s="22">
        <v>50</v>
      </c>
      <c r="E24039" s="21">
        <v>240</v>
      </c>
      <c r="F24039" s="30">
        <v>0.0510371401906013</v>
      </c>
      <c r="G24039" s="29">
        <v>2.89771875</v>
      </c>
      <c r="H24039" s="30">
        <v>0.241577299647033</v>
      </c>
      <c r="I24039" s="29">
        <v>0.61692135336653</v>
      </c>
      <c r="J24039" s="41" t="s">
        <v>2098</v>
      </c>
      <c r="K24039" s="44" t="s">
        <v>25158</v>
      </c>
    </row>
    <row r="24040">
      <c r="A24040" s="21">
        <v>24039</v>
      </c>
      <c r="B24040" s="16" t="s">
        <v>52</v>
      </c>
      <c r="C24040" s="21">
        <v>0</v>
      </c>
      <c r="D24040" s="22">
        <v>50</v>
      </c>
      <c r="E24040" s="21">
        <v>240</v>
      </c>
      <c r="F24040" s="30">
        <v>0.0510353222489357</v>
      </c>
      <c r="G24040" s="29">
        <v>2.8982017578125</v>
      </c>
      <c r="H24040" s="30">
        <v>0.241860829215083</v>
      </c>
      <c r="I24040" s="29">
        <v>0.617743079259043</v>
      </c>
      <c r="J24040" s="41" t="s">
        <v>2100</v>
      </c>
      <c r="K24040" s="44" t="s">
        <v>25159</v>
      </c>
    </row>
    <row r="24041">
      <c r="A24041" s="21">
        <v>24040</v>
      </c>
      <c r="B24041" s="16" t="s">
        <v>52</v>
      </c>
      <c r="C24041" s="21">
        <v>0</v>
      </c>
      <c r="D24041" s="22">
        <v>50</v>
      </c>
      <c r="E24041" s="21">
        <v>240</v>
      </c>
      <c r="F24041" s="30">
        <v>0.0510344728827477</v>
      </c>
      <c r="G24041" s="29">
        <v>2.898687890625</v>
      </c>
      <c r="H24041" s="30">
        <v>0.242144354064431</v>
      </c>
      <c r="I24041" s="29">
        <v>0.618564929306541</v>
      </c>
      <c r="J24041" s="41" t="s">
        <v>2102</v>
      </c>
      <c r="K24041" s="44" t="s">
        <v>25160</v>
      </c>
    </row>
    <row r="24042">
      <c r="A24042" s="21">
        <v>24041</v>
      </c>
      <c r="B24042" s="16" t="s">
        <v>52</v>
      </c>
      <c r="C24042" s="21">
        <v>0</v>
      </c>
      <c r="D24042" s="22">
        <v>50</v>
      </c>
      <c r="E24042" s="21">
        <v>240</v>
      </c>
      <c r="F24042" s="30">
        <v>0.0510348416864872</v>
      </c>
      <c r="G24042" s="29">
        <v>2.899223828125</v>
      </c>
      <c r="H24042" s="30">
        <v>0.24242788096269</v>
      </c>
      <c r="I24042" s="29">
        <v>0.619386937245886</v>
      </c>
      <c r="J24042" s="41" t="s">
        <v>2104</v>
      </c>
      <c r="K24042" s="44" t="s">
        <v>25161</v>
      </c>
    </row>
    <row r="24043">
      <c r="A24043" s="21">
        <v>24042</v>
      </c>
      <c r="B24043" s="16" t="s">
        <v>52</v>
      </c>
      <c r="C24043" s="21">
        <v>0</v>
      </c>
      <c r="D24043" s="22">
        <v>50</v>
      </c>
      <c r="E24043" s="21">
        <v>240</v>
      </c>
      <c r="F24043" s="30">
        <v>0.0510344728827477</v>
      </c>
      <c r="G24043" s="29">
        <v>2.8996833984375</v>
      </c>
      <c r="H24043" s="30">
        <v>0.242711405812038</v>
      </c>
      <c r="I24043" s="29">
        <v>0.620209069544587</v>
      </c>
      <c r="J24043" s="41" t="s">
        <v>2106</v>
      </c>
      <c r="K24043" s="44" t="s">
        <v>25162</v>
      </c>
    </row>
    <row r="24044">
      <c r="A24044" s="21">
        <v>24043</v>
      </c>
      <c r="B24044" s="16" t="s">
        <v>52</v>
      </c>
      <c r="C24044" s="21">
        <v>0</v>
      </c>
      <c r="D24044" s="22">
        <v>50</v>
      </c>
      <c r="E24044" s="21">
        <v>240</v>
      </c>
      <c r="F24044" s="30">
        <v>0.0510358065366745</v>
      </c>
      <c r="G24044" s="29">
        <v>2.9001689453125</v>
      </c>
      <c r="H24044" s="30">
        <v>0.242994938070575</v>
      </c>
      <c r="I24044" s="29">
        <v>0.62103136099579</v>
      </c>
      <c r="J24044" s="41" t="s">
        <v>2108</v>
      </c>
      <c r="K24044" s="44" t="s">
        <v>25163</v>
      </c>
    </row>
    <row r="24045">
      <c r="A24045" s="21">
        <v>24044</v>
      </c>
      <c r="B24045" s="16" t="s">
        <v>52</v>
      </c>
      <c r="C24045" s="21">
        <v>0</v>
      </c>
      <c r="D24045" s="22">
        <v>50</v>
      </c>
      <c r="E24045" s="21">
        <v>240</v>
      </c>
      <c r="F24045" s="30">
        <v>0.0510353222489357</v>
      </c>
      <c r="G24045" s="29">
        <v>2.9006939453125</v>
      </c>
      <c r="H24045" s="30">
        <v>0.243278467638625</v>
      </c>
      <c r="I24045" s="29">
        <v>0.621853793497149</v>
      </c>
      <c r="J24045" s="41" t="s">
        <v>2110</v>
      </c>
      <c r="K24045" s="44" t="s">
        <v>25164</v>
      </c>
    </row>
    <row r="24046">
      <c r="A24046" s="21">
        <v>24045</v>
      </c>
      <c r="B24046" s="16" t="s">
        <v>52</v>
      </c>
      <c r="C24046" s="21">
        <v>0</v>
      </c>
      <c r="D24046" s="22">
        <v>50</v>
      </c>
      <c r="E24046" s="21">
        <v>240</v>
      </c>
      <c r="F24046" s="30">
        <v>0.0510361716151237</v>
      </c>
      <c r="G24046" s="29">
        <v>2.9011751953125</v>
      </c>
      <c r="H24046" s="30">
        <v>0.243562001925376</v>
      </c>
      <c r="I24046" s="29">
        <v>0.622676376136891</v>
      </c>
      <c r="J24046" s="41" t="s">
        <v>2112</v>
      </c>
      <c r="K24046" s="44" t="s">
        <v>25165</v>
      </c>
    </row>
    <row r="24047">
      <c r="A24047" s="21">
        <v>24046</v>
      </c>
      <c r="B24047" s="16" t="s">
        <v>52</v>
      </c>
      <c r="C24047" s="21">
        <v>0</v>
      </c>
      <c r="D24047" s="22">
        <v>50</v>
      </c>
      <c r="E24047" s="21">
        <v>240</v>
      </c>
      <c r="F24047" s="30">
        <v>0.0510348416864872</v>
      </c>
      <c r="G24047" s="29">
        <v>2.9017173828125</v>
      </c>
      <c r="H24047" s="30">
        <v>0.243845528823634</v>
      </c>
      <c r="I24047" s="29">
        <v>0.623499091066061</v>
      </c>
      <c r="J24047" s="41" t="s">
        <v>2114</v>
      </c>
      <c r="K24047" s="44" t="s">
        <v>25166</v>
      </c>
    </row>
    <row r="24048">
      <c r="A24048" s="21">
        <v>24047</v>
      </c>
      <c r="B24048" s="16" t="s">
        <v>52</v>
      </c>
      <c r="C24048" s="21">
        <v>0</v>
      </c>
      <c r="D24048" s="22">
        <v>50</v>
      </c>
      <c r="E24048" s="21">
        <v>240</v>
      </c>
      <c r="F24048" s="30">
        <v>0.0510367751121521</v>
      </c>
      <c r="G24048" s="29">
        <v>2.9021849609375</v>
      </c>
      <c r="H24048" s="30">
        <v>0.244129066463146</v>
      </c>
      <c r="I24048" s="29">
        <v>0.624321969739313</v>
      </c>
      <c r="J24048" s="41" t="s">
        <v>2116</v>
      </c>
      <c r="K24048" s="44" t="s">
        <v>25167</v>
      </c>
    </row>
    <row r="24049">
      <c r="A24049" s="21">
        <v>24048</v>
      </c>
      <c r="B24049" s="16" t="s">
        <v>52</v>
      </c>
      <c r="C24049" s="21">
        <v>0</v>
      </c>
      <c r="D24049" s="22">
        <v>50</v>
      </c>
      <c r="E24049" s="21">
        <v>240</v>
      </c>
      <c r="F24049" s="30">
        <v>0.0510356873273849</v>
      </c>
      <c r="G24049" s="29">
        <v>2.9027025390625</v>
      </c>
      <c r="H24049" s="30">
        <v>0.244412598059409</v>
      </c>
      <c r="I24049" s="29">
        <v>0.625144977623691</v>
      </c>
      <c r="J24049" s="41" t="s">
        <v>2118</v>
      </c>
      <c r="K24049" s="44" t="s">
        <v>25168</v>
      </c>
    </row>
    <row r="24050">
      <c r="A24050" s="21">
        <v>24049</v>
      </c>
      <c r="B24050" s="16" t="s">
        <v>52</v>
      </c>
      <c r="C24050" s="21">
        <v>0</v>
      </c>
      <c r="D24050" s="22">
        <v>50</v>
      </c>
      <c r="E24050" s="21">
        <v>240</v>
      </c>
      <c r="F24050" s="30">
        <v>0.0510355643928051</v>
      </c>
      <c r="G24050" s="29">
        <v>2.903191796875</v>
      </c>
      <c r="H24050" s="30">
        <v>0.244696128972703</v>
      </c>
      <c r="I24050" s="29">
        <v>0.625968122245324</v>
      </c>
      <c r="J24050" s="41" t="s">
        <v>2120</v>
      </c>
      <c r="K24050" s="44" t="s">
        <v>25169</v>
      </c>
    </row>
    <row r="24051">
      <c r="A24051" s="21">
        <v>24050</v>
      </c>
      <c r="B24051" s="16" t="s">
        <v>52</v>
      </c>
      <c r="C24051" s="21">
        <v>0</v>
      </c>
      <c r="D24051" s="22">
        <v>50</v>
      </c>
      <c r="E24051" s="21">
        <v>240</v>
      </c>
      <c r="F24051" s="30">
        <v>0.0510359331965446</v>
      </c>
      <c r="G24051" s="29">
        <v>2.903698046875</v>
      </c>
      <c r="H24051" s="30">
        <v>0.244979661934906</v>
      </c>
      <c r="I24051" s="29">
        <v>0.626791416353898</v>
      </c>
      <c r="J24051" s="41" t="s">
        <v>2122</v>
      </c>
      <c r="K24051" s="44" t="s">
        <v>25170</v>
      </c>
    </row>
    <row r="24052">
      <c r="A24052" s="21">
        <v>24051</v>
      </c>
      <c r="B24052" s="16" t="s">
        <v>52</v>
      </c>
      <c r="C24052" s="21">
        <v>0</v>
      </c>
      <c r="D24052" s="22">
        <v>50</v>
      </c>
      <c r="E24052" s="21">
        <v>240</v>
      </c>
      <c r="F24052" s="30">
        <v>0.0510348416864872</v>
      </c>
      <c r="G24052" s="29">
        <v>2.904160546875</v>
      </c>
      <c r="H24052" s="30">
        <v>0.245263188833164</v>
      </c>
      <c r="I24052" s="29">
        <v>0.627614823985797</v>
      </c>
      <c r="J24052" s="41" t="s">
        <v>2124</v>
      </c>
      <c r="K24052" s="44" t="s">
        <v>25171</v>
      </c>
    </row>
    <row r="24053">
      <c r="A24053" s="21">
        <v>24052</v>
      </c>
      <c r="B24053" s="16" t="s">
        <v>52</v>
      </c>
      <c r="C24053" s="21">
        <v>0</v>
      </c>
      <c r="D24053" s="22">
        <v>50</v>
      </c>
      <c r="E24053" s="21">
        <v>240</v>
      </c>
      <c r="F24053" s="30">
        <v>0.0510356873273849</v>
      </c>
      <c r="G24053" s="29">
        <v>2.9046921875</v>
      </c>
      <c r="H24053" s="30">
        <v>0.245546720429427</v>
      </c>
      <c r="I24053" s="29">
        <v>0.628438395998373</v>
      </c>
      <c r="J24053" s="41" t="s">
        <v>2126</v>
      </c>
      <c r="K24053" s="44" t="s">
        <v>25172</v>
      </c>
    </row>
    <row r="24054">
      <c r="A24054" s="21">
        <v>24053</v>
      </c>
      <c r="B24054" s="16" t="s">
        <v>52</v>
      </c>
      <c r="C24054" s="21">
        <v>0</v>
      </c>
      <c r="D24054" s="22">
        <v>50</v>
      </c>
      <c r="E24054" s="21">
        <v>240</v>
      </c>
      <c r="F24054" s="30">
        <v>0.0510358065366745</v>
      </c>
      <c r="G24054" s="29">
        <v>2.9051837890625</v>
      </c>
      <c r="H24054" s="30">
        <v>0.245830252687964</v>
      </c>
      <c r="I24054" s="29">
        <v>0.629262109319551</v>
      </c>
      <c r="J24054" s="41" t="s">
        <v>2128</v>
      </c>
      <c r="K24054" s="44" t="s">
        <v>25173</v>
      </c>
    </row>
    <row r="24055">
      <c r="A24055" s="21">
        <v>24054</v>
      </c>
      <c r="B24055" s="16" t="s">
        <v>52</v>
      </c>
      <c r="C24055" s="21">
        <v>0</v>
      </c>
      <c r="D24055" s="22">
        <v>50</v>
      </c>
      <c r="E24055" s="21">
        <v>240</v>
      </c>
      <c r="F24055" s="30">
        <v>0.0510345958173275</v>
      </c>
      <c r="G24055" s="29">
        <v>2.9056927734375</v>
      </c>
      <c r="H24055" s="30">
        <v>0.246113778220283</v>
      </c>
      <c r="I24055" s="29">
        <v>0.630085947409894</v>
      </c>
      <c r="J24055" s="41" t="s">
        <v>2130</v>
      </c>
      <c r="K24055" s="44" t="s">
        <v>25174</v>
      </c>
    </row>
    <row r="24056">
      <c r="A24056" s="21">
        <v>24055</v>
      </c>
      <c r="B24056" s="16" t="s">
        <v>52</v>
      </c>
      <c r="C24056" s="21">
        <v>0</v>
      </c>
      <c r="D24056" s="22">
        <v>50</v>
      </c>
      <c r="E24056" s="21">
        <v>240</v>
      </c>
      <c r="F24056" s="30">
        <v>0.0510364137589931</v>
      </c>
      <c r="G24056" s="29">
        <v>2.9062005859375</v>
      </c>
      <c r="H24056" s="30">
        <v>0.246397313852277</v>
      </c>
      <c r="I24056" s="29">
        <v>0.63090995882973</v>
      </c>
      <c r="J24056" s="41" t="s">
        <v>2132</v>
      </c>
      <c r="K24056" s="44" t="s">
        <v>25175</v>
      </c>
    </row>
    <row r="24057">
      <c r="A24057" s="21">
        <v>24056</v>
      </c>
      <c r="B24057" s="16" t="s">
        <v>52</v>
      </c>
      <c r="C24057" s="21">
        <v>0</v>
      </c>
      <c r="D24057" s="22">
        <v>50</v>
      </c>
      <c r="E24057" s="21">
        <v>240</v>
      </c>
      <c r="F24057" s="30">
        <v>0.0510347150266171</v>
      </c>
      <c r="G24057" s="29">
        <v>2.9067513671875</v>
      </c>
      <c r="H24057" s="30">
        <v>0.246680840046869</v>
      </c>
      <c r="I24057" s="29">
        <v>0.631734098983495</v>
      </c>
      <c r="J24057" s="41" t="s">
        <v>2134</v>
      </c>
      <c r="K24057" s="44" t="s">
        <v>25176</v>
      </c>
    </row>
    <row r="24058">
      <c r="A24058" s="21">
        <v>24057</v>
      </c>
      <c r="B24058" s="16" t="s">
        <v>52</v>
      </c>
      <c r="C24058" s="21">
        <v>0</v>
      </c>
      <c r="D24058" s="22">
        <v>50</v>
      </c>
      <c r="E24058" s="21">
        <v>240</v>
      </c>
      <c r="F24058" s="30">
        <v>0.0510393194854259</v>
      </c>
      <c r="G24058" s="29">
        <v>2.90727109375</v>
      </c>
      <c r="H24058" s="30">
        <v>0.246964391821788</v>
      </c>
      <c r="I24058" s="29">
        <v>0.632558460862298</v>
      </c>
      <c r="J24058" s="41" t="s">
        <v>2136</v>
      </c>
      <c r="K24058" s="44" t="s">
        <v>25177</v>
      </c>
    </row>
    <row r="24059">
      <c r="A24059" s="21">
        <v>24058</v>
      </c>
      <c r="B24059" s="16" t="s">
        <v>52</v>
      </c>
      <c r="C24059" s="21">
        <v>0</v>
      </c>
      <c r="D24059" s="22">
        <v>50</v>
      </c>
      <c r="E24059" s="21">
        <v>240</v>
      </c>
      <c r="F24059" s="30">
        <v>0.0510378666222095</v>
      </c>
      <c r="G24059" s="29">
        <v>2.9077857421875</v>
      </c>
      <c r="H24059" s="30">
        <v>0.247247935525245</v>
      </c>
      <c r="I24059" s="29">
        <v>0.633382945200497</v>
      </c>
      <c r="J24059" s="41" t="s">
        <v>2138</v>
      </c>
      <c r="K24059" s="44" t="s">
        <v>25178</v>
      </c>
    </row>
    <row r="24060">
      <c r="A24060" s="21">
        <v>24059</v>
      </c>
      <c r="B24060" s="16" t="s">
        <v>52</v>
      </c>
      <c r="C24060" s="21">
        <v>0</v>
      </c>
      <c r="D24060" s="22">
        <v>50</v>
      </c>
      <c r="E24060" s="21">
        <v>240</v>
      </c>
      <c r="F24060" s="30">
        <v>0.0510347150266171</v>
      </c>
      <c r="G24060" s="29">
        <v>2.908295703125</v>
      </c>
      <c r="H24060" s="30">
        <v>0.247531461719837</v>
      </c>
      <c r="I24060" s="29">
        <v>0.634207523213953</v>
      </c>
      <c r="J24060" s="41" t="s">
        <v>2140</v>
      </c>
      <c r="K24060" s="44" t="s">
        <v>25179</v>
      </c>
    </row>
    <row r="24061">
      <c r="A24061" s="21">
        <v>24060</v>
      </c>
      <c r="B24061" s="16" t="s">
        <v>52</v>
      </c>
      <c r="C24061" s="21">
        <v>0</v>
      </c>
      <c r="D24061" s="22">
        <v>50</v>
      </c>
      <c r="E24061" s="21">
        <v>240</v>
      </c>
      <c r="F24061" s="30">
        <v>0.0510344728827477</v>
      </c>
      <c r="G24061" s="29">
        <v>2.90875625</v>
      </c>
      <c r="H24061" s="30">
        <v>0.247814986569186</v>
      </c>
      <c r="I24061" s="29">
        <v>0.635032227891526</v>
      </c>
      <c r="J24061" s="41" t="s">
        <v>2142</v>
      </c>
      <c r="K24061" s="44" t="s">
        <v>25180</v>
      </c>
    </row>
    <row r="24062">
      <c r="A24062" s="21">
        <v>24061</v>
      </c>
      <c r="B24062" s="16" t="s">
        <v>52</v>
      </c>
      <c r="C24062" s="21">
        <v>0</v>
      </c>
      <c r="D24062" s="22">
        <v>50</v>
      </c>
      <c r="E24062" s="21">
        <v>240</v>
      </c>
      <c r="F24062" s="30">
        <v>0.0510347150266171</v>
      </c>
      <c r="G24062" s="29">
        <v>2.90923828125</v>
      </c>
      <c r="H24062" s="30">
        <v>0.248098512763778</v>
      </c>
      <c r="I24062" s="29">
        <v>0.635857073150571</v>
      </c>
      <c r="J24062" s="41" t="s">
        <v>2144</v>
      </c>
      <c r="K24062" s="44" t="s">
        <v>25181</v>
      </c>
    </row>
    <row r="24063">
      <c r="A24063" s="21">
        <v>24062</v>
      </c>
      <c r="B24063" s="16" t="s">
        <v>52</v>
      </c>
      <c r="C24063" s="21">
        <v>0</v>
      </c>
      <c r="D24063" s="22">
        <v>50</v>
      </c>
      <c r="E24063" s="21">
        <v>240</v>
      </c>
      <c r="F24063" s="30">
        <v>0.0510366559028625</v>
      </c>
      <c r="G24063" s="29">
        <v>2.9097248046875</v>
      </c>
      <c r="H24063" s="30">
        <v>0.248382049741016</v>
      </c>
      <c r="I24063" s="29">
        <v>0.636682087726287</v>
      </c>
      <c r="J24063" s="41" t="s">
        <v>2146</v>
      </c>
      <c r="K24063" s="44" t="s">
        <v>25182</v>
      </c>
    </row>
    <row r="24064">
      <c r="A24064" s="21">
        <v>24063</v>
      </c>
      <c r="B24064" s="16" t="s">
        <v>52</v>
      </c>
      <c r="C24064" s="21">
        <v>0</v>
      </c>
      <c r="D24064" s="22">
        <v>50</v>
      </c>
      <c r="E24064" s="21">
        <v>240</v>
      </c>
      <c r="F24064" s="30">
        <v>0.0510364137589931</v>
      </c>
      <c r="G24064" s="29">
        <v>2.9101078125</v>
      </c>
      <c r="H24064" s="30">
        <v>0.248665585373011</v>
      </c>
      <c r="I24064" s="29">
        <v>0.637507206984076</v>
      </c>
      <c r="J24064" s="41" t="s">
        <v>2148</v>
      </c>
      <c r="K24064" s="44" t="s">
        <v>25183</v>
      </c>
    </row>
    <row r="24065">
      <c r="A24065" s="21">
        <v>24064</v>
      </c>
      <c r="B24065" s="16" t="s">
        <v>52</v>
      </c>
      <c r="C24065" s="21">
        <v>0</v>
      </c>
      <c r="D24065" s="22">
        <v>50</v>
      </c>
      <c r="E24065" s="21">
        <v>240</v>
      </c>
      <c r="F24065" s="30">
        <v>0.0510366559028625</v>
      </c>
      <c r="G24065" s="29">
        <v>2.910491015625</v>
      </c>
      <c r="H24065" s="30">
        <v>0.248949122350249</v>
      </c>
      <c r="I24065" s="29">
        <v>0.638332438808925</v>
      </c>
      <c r="J24065" s="41" t="s">
        <v>2150</v>
      </c>
      <c r="K24065" s="44" t="s">
        <v>25184</v>
      </c>
    </row>
    <row r="24066">
      <c r="A24066" s="21">
        <v>24065</v>
      </c>
      <c r="B24066" s="16" t="s">
        <v>52</v>
      </c>
      <c r="C24066" s="21">
        <v>0</v>
      </c>
      <c r="D24066" s="22">
        <v>50</v>
      </c>
      <c r="E24066" s="21">
        <v>240</v>
      </c>
      <c r="F24066" s="30">
        <v>0.0510359331965446</v>
      </c>
      <c r="G24066" s="29">
        <v>2.91092109375</v>
      </c>
      <c r="H24066" s="30">
        <v>0.249232655312452</v>
      </c>
      <c r="I24066" s="29">
        <v>0.639157780889375</v>
      </c>
      <c r="J24066" s="41" t="s">
        <v>2152</v>
      </c>
      <c r="K24066" s="44" t="s">
        <v>25185</v>
      </c>
    </row>
    <row r="24067">
      <c r="A24067" s="21">
        <v>24066</v>
      </c>
      <c r="B24067" s="16" t="s">
        <v>52</v>
      </c>
      <c r="C24067" s="21">
        <v>0</v>
      </c>
      <c r="D24067" s="22">
        <v>50</v>
      </c>
      <c r="E24067" s="21">
        <v>240</v>
      </c>
      <c r="F24067" s="30">
        <v>0.0510359331965446</v>
      </c>
      <c r="G24067" s="29">
        <v>2.911325</v>
      </c>
      <c r="H24067" s="30">
        <v>0.249516188274655</v>
      </c>
      <c r="I24067" s="29">
        <v>0.639983237490561</v>
      </c>
      <c r="J24067" s="41" t="s">
        <v>2154</v>
      </c>
      <c r="K24067" s="44" t="s">
        <v>25186</v>
      </c>
    </row>
    <row r="24068">
      <c r="A24068" s="21">
        <v>24067</v>
      </c>
      <c r="B24068" s="16" t="s">
        <v>52</v>
      </c>
      <c r="C24068" s="21">
        <v>0</v>
      </c>
      <c r="D24068" s="22">
        <v>50</v>
      </c>
      <c r="E24068" s="21">
        <v>240</v>
      </c>
      <c r="F24068" s="30">
        <v>0.0510354489088058</v>
      </c>
      <c r="G24068" s="29">
        <v>2.9117099609375</v>
      </c>
      <c r="H24068" s="30">
        <v>0.249799718546371</v>
      </c>
      <c r="I24068" s="29">
        <v>0.640808795406943</v>
      </c>
      <c r="J24068" s="41" t="s">
        <v>2156</v>
      </c>
      <c r="K24068" s="44" t="s">
        <v>25187</v>
      </c>
    </row>
    <row r="24069">
      <c r="A24069" s="21">
        <v>24068</v>
      </c>
      <c r="B24069" s="16" t="s">
        <v>52</v>
      </c>
      <c r="C24069" s="21">
        <v>0</v>
      </c>
      <c r="D24069" s="22">
        <v>50</v>
      </c>
      <c r="E24069" s="21">
        <v>240</v>
      </c>
      <c r="F24069" s="30">
        <v>0.0510349608957767</v>
      </c>
      <c r="G24069" s="29">
        <v>2.912079296875</v>
      </c>
      <c r="H24069" s="30">
        <v>0.250083246106903</v>
      </c>
      <c r="I24069" s="29">
        <v>0.641634450146062</v>
      </c>
      <c r="J24069" s="41" t="s">
        <v>2158</v>
      </c>
      <c r="K24069" s="44" t="s">
        <v>25188</v>
      </c>
    </row>
    <row r="24070">
      <c r="A24070" s="21">
        <v>24069</v>
      </c>
      <c r="B24070" s="16" t="s">
        <v>52</v>
      </c>
      <c r="C24070" s="21">
        <v>0</v>
      </c>
      <c r="D24070" s="22">
        <v>50</v>
      </c>
      <c r="E24070" s="21">
        <v>240</v>
      </c>
      <c r="F24070" s="30">
        <v>0.0510359331965446</v>
      </c>
      <c r="G24070" s="29">
        <v>2.912480078125</v>
      </c>
      <c r="H24070" s="30">
        <v>0.250366779069106</v>
      </c>
      <c r="I24070" s="29">
        <v>0.64246023424997</v>
      </c>
      <c r="J24070" s="41" t="s">
        <v>2160</v>
      </c>
      <c r="K24070" s="44" t="s">
        <v>25189</v>
      </c>
    </row>
    <row r="24071">
      <c r="A24071" s="21">
        <v>24070</v>
      </c>
      <c r="B24071" s="16" t="s">
        <v>52</v>
      </c>
      <c r="C24071" s="21">
        <v>0</v>
      </c>
      <c r="D24071" s="22">
        <v>50</v>
      </c>
      <c r="E24071" s="21">
        <v>240</v>
      </c>
      <c r="F24071" s="30">
        <v>0.0510367751121521</v>
      </c>
      <c r="G24071" s="29">
        <v>2.9128810546875</v>
      </c>
      <c r="H24071" s="30">
        <v>0.250650316708618</v>
      </c>
      <c r="I24071" s="29">
        <v>0.643286145668395</v>
      </c>
      <c r="J24071" s="41" t="s">
        <v>2162</v>
      </c>
      <c r="K24071" s="44" t="s">
        <v>25190</v>
      </c>
    </row>
    <row r="24072">
      <c r="A24072" s="21">
        <v>24071</v>
      </c>
      <c r="B24072" s="16" t="s">
        <v>52</v>
      </c>
      <c r="C24072" s="21">
        <v>0</v>
      </c>
      <c r="D24072" s="22">
        <v>50</v>
      </c>
      <c r="E24072" s="21">
        <v>240</v>
      </c>
      <c r="F24072" s="30">
        <v>0.0510375015437603</v>
      </c>
      <c r="G24072" s="29">
        <v>2.913294140625</v>
      </c>
      <c r="H24072" s="30">
        <v>0.250933858383861</v>
      </c>
      <c r="I24072" s="29">
        <v>0.644112185969504</v>
      </c>
      <c r="J24072" s="41" t="s">
        <v>2164</v>
      </c>
      <c r="K24072" s="44" t="s">
        <v>25191</v>
      </c>
    </row>
    <row r="24073">
      <c r="A24073" s="21">
        <v>24072</v>
      </c>
      <c r="B24073" s="16" t="s">
        <v>52</v>
      </c>
      <c r="C24073" s="21">
        <v>0</v>
      </c>
      <c r="D24073" s="22">
        <v>50</v>
      </c>
      <c r="E24073" s="21">
        <v>240</v>
      </c>
      <c r="F24073" s="30">
        <v>0.0510359331965446</v>
      </c>
      <c r="G24073" s="29">
        <v>2.913694921875</v>
      </c>
      <c r="H24073" s="30">
        <v>0.251217391346064</v>
      </c>
      <c r="I24073" s="29">
        <v>0.644938314521659</v>
      </c>
      <c r="J24073" s="41" t="s">
        <v>2166</v>
      </c>
      <c r="K24073" s="44" t="s">
        <v>25192</v>
      </c>
    </row>
    <row r="24074">
      <c r="A24074" s="21">
        <v>24073</v>
      </c>
      <c r="B24074" s="16" t="s">
        <v>52</v>
      </c>
      <c r="C24074" s="21">
        <v>0</v>
      </c>
      <c r="D24074" s="22">
        <v>50</v>
      </c>
      <c r="E24074" s="21">
        <v>240</v>
      </c>
      <c r="F24074" s="30">
        <v>0.0510348416864872</v>
      </c>
      <c r="G24074" s="29">
        <v>2.914167578125</v>
      </c>
      <c r="H24074" s="30">
        <v>0.251500918244322</v>
      </c>
      <c r="I24074" s="29">
        <v>0.64576455941609</v>
      </c>
      <c r="J24074" s="41" t="s">
        <v>2168</v>
      </c>
      <c r="K24074" s="44" t="s">
        <v>25193</v>
      </c>
    </row>
    <row r="24075">
      <c r="A24075" s="21">
        <v>24074</v>
      </c>
      <c r="B24075" s="16" t="s">
        <v>52</v>
      </c>
      <c r="C24075" s="21">
        <v>0</v>
      </c>
      <c r="D24075" s="22">
        <v>50</v>
      </c>
      <c r="E24075" s="21">
        <v>240</v>
      </c>
      <c r="F24075" s="30">
        <v>0.0510355643928051</v>
      </c>
      <c r="G24075" s="29">
        <v>2.914531640625</v>
      </c>
      <c r="H24075" s="30">
        <v>0.251784449157615</v>
      </c>
      <c r="I24075" s="29">
        <v>0.646590919233978</v>
      </c>
      <c r="J24075" s="41" t="s">
        <v>2170</v>
      </c>
      <c r="K24075" s="44" t="s">
        <v>25194</v>
      </c>
    </row>
    <row r="24076">
      <c r="A24076" s="21">
        <v>24075</v>
      </c>
      <c r="B24076" s="16" t="s">
        <v>52</v>
      </c>
      <c r="C24076" s="21">
        <v>0</v>
      </c>
      <c r="D24076" s="22">
        <v>50</v>
      </c>
      <c r="E24076" s="21">
        <v>240</v>
      </c>
      <c r="F24076" s="30">
        <v>0.0510362908244133</v>
      </c>
      <c r="G24076" s="29">
        <v>2.914944140625</v>
      </c>
      <c r="H24076" s="30">
        <v>0.25206798410664</v>
      </c>
      <c r="I24076" s="29">
        <v>0.6474174077723</v>
      </c>
      <c r="J24076" s="41" t="s">
        <v>2172</v>
      </c>
      <c r="K24076" s="44" t="s">
        <v>25195</v>
      </c>
    </row>
    <row r="24077">
      <c r="A24077" s="21">
        <v>24076</v>
      </c>
      <c r="B24077" s="16" t="s">
        <v>52</v>
      </c>
      <c r="C24077" s="21">
        <v>0</v>
      </c>
      <c r="D24077" s="22">
        <v>50</v>
      </c>
      <c r="E24077" s="21">
        <v>240</v>
      </c>
      <c r="F24077" s="30">
        <v>0.0510362908244133</v>
      </c>
      <c r="G24077" s="29">
        <v>2.9153705078125</v>
      </c>
      <c r="H24077" s="30">
        <v>0.252351519055665</v>
      </c>
      <c r="I24077" s="29">
        <v>0.64824401720062</v>
      </c>
      <c r="J24077" s="41" t="s">
        <v>2174</v>
      </c>
      <c r="K24077" s="44" t="s">
        <v>25196</v>
      </c>
    </row>
    <row r="24078">
      <c r="A24078" s="21">
        <v>24077</v>
      </c>
      <c r="B24078" s="16" t="s">
        <v>52</v>
      </c>
      <c r="C24078" s="21">
        <v>0</v>
      </c>
      <c r="D24078" s="22">
        <v>50</v>
      </c>
      <c r="E24078" s="21">
        <v>240</v>
      </c>
      <c r="F24078" s="30">
        <v>0.0510362908244133</v>
      </c>
      <c r="G24078" s="29">
        <v>2.9157517578125</v>
      </c>
      <c r="H24078" s="30">
        <v>0.252635054004689</v>
      </c>
      <c r="I24078" s="29">
        <v>0.64907073472664</v>
      </c>
      <c r="J24078" s="41" t="s">
        <v>2176</v>
      </c>
      <c r="K24078" s="44" t="s">
        <v>25197</v>
      </c>
    </row>
    <row r="24079">
      <c r="A24079" s="21">
        <v>24078</v>
      </c>
      <c r="B24079" s="16" t="s">
        <v>52</v>
      </c>
      <c r="C24079" s="21">
        <v>0</v>
      </c>
      <c r="D24079" s="22">
        <v>50</v>
      </c>
      <c r="E24079" s="21">
        <v>240</v>
      </c>
      <c r="F24079" s="30">
        <v>0.0510375015437603</v>
      </c>
      <c r="G24079" s="29">
        <v>2.916176953125</v>
      </c>
      <c r="H24079" s="30">
        <v>0.252918595679932</v>
      </c>
      <c r="I24079" s="29">
        <v>0.649897592425234</v>
      </c>
      <c r="J24079" s="41" t="s">
        <v>2178</v>
      </c>
      <c r="K24079" s="44" t="s">
        <v>25198</v>
      </c>
    </row>
    <row r="24080">
      <c r="A24080" s="21">
        <v>24079</v>
      </c>
      <c r="B24080" s="16" t="s">
        <v>52</v>
      </c>
      <c r="C24080" s="21">
        <v>0</v>
      </c>
      <c r="D24080" s="22">
        <v>50</v>
      </c>
      <c r="E24080" s="21">
        <v>240</v>
      </c>
      <c r="F24080" s="30">
        <v>0.051036536693573</v>
      </c>
      <c r="G24080" s="29">
        <v>2.916660546875</v>
      </c>
      <c r="H24080" s="30">
        <v>0.253202131994896</v>
      </c>
      <c r="I24080" s="29">
        <v>0.650724571608697</v>
      </c>
      <c r="J24080" s="41" t="s">
        <v>2180</v>
      </c>
      <c r="K24080" s="44" t="s">
        <v>25199</v>
      </c>
    </row>
    <row r="24081">
      <c r="A24081" s="21">
        <v>24080</v>
      </c>
      <c r="B24081" s="16" t="s">
        <v>52</v>
      </c>
      <c r="C24081" s="21">
        <v>0</v>
      </c>
      <c r="D24081" s="22">
        <v>50</v>
      </c>
      <c r="E24081" s="21">
        <v>240</v>
      </c>
      <c r="F24081" s="30">
        <v>0.0510364137589931</v>
      </c>
      <c r="G24081" s="29">
        <v>2.917066796875</v>
      </c>
      <c r="H24081" s="30">
        <v>0.253485667626891</v>
      </c>
      <c r="I24081" s="29">
        <v>0.651551663986519</v>
      </c>
      <c r="J24081" s="41" t="s">
        <v>2182</v>
      </c>
      <c r="K24081" s="44" t="s">
        <v>25200</v>
      </c>
    </row>
    <row r="24082">
      <c r="A24082" s="21">
        <v>24081</v>
      </c>
      <c r="B24082" s="16" t="s">
        <v>52</v>
      </c>
      <c r="C24082" s="21">
        <v>0</v>
      </c>
      <c r="D24082" s="22">
        <v>50</v>
      </c>
      <c r="E24082" s="21">
        <v>240</v>
      </c>
      <c r="F24082" s="30">
        <v>0.0510375015437603</v>
      </c>
      <c r="G24082" s="29">
        <v>2.9174509765625</v>
      </c>
      <c r="H24082" s="30">
        <v>0.253769209302134</v>
      </c>
      <c r="I24082" s="29">
        <v>0.652378882923853</v>
      </c>
      <c r="J24082" s="41" t="s">
        <v>2184</v>
      </c>
      <c r="K24082" s="44" t="s">
        <v>25201</v>
      </c>
    </row>
    <row r="24083">
      <c r="A24083" s="21">
        <v>24082</v>
      </c>
      <c r="B24083" s="16" t="s">
        <v>52</v>
      </c>
      <c r="C24083" s="21">
        <v>0</v>
      </c>
      <c r="D24083" s="22">
        <v>50</v>
      </c>
      <c r="E24083" s="21">
        <v>240</v>
      </c>
      <c r="F24083" s="30">
        <v>0.0510350801050663</v>
      </c>
      <c r="G24083" s="29">
        <v>2.9179126953125</v>
      </c>
      <c r="H24083" s="30">
        <v>0.25405273752494</v>
      </c>
      <c r="I24083" s="29">
        <v>0.653206193524658</v>
      </c>
      <c r="J24083" s="41" t="s">
        <v>2186</v>
      </c>
      <c r="K24083" s="44" t="s">
        <v>25202</v>
      </c>
    </row>
    <row r="24084">
      <c r="A24084" s="21">
        <v>24083</v>
      </c>
      <c r="B24084" s="16" t="s">
        <v>52</v>
      </c>
      <c r="C24084" s="21">
        <v>0</v>
      </c>
      <c r="D24084" s="22">
        <v>50</v>
      </c>
      <c r="E24084" s="21">
        <v>240</v>
      </c>
      <c r="F24084" s="30">
        <v>0.0510364137589931</v>
      </c>
      <c r="G24084" s="29">
        <v>2.9183931640625</v>
      </c>
      <c r="H24084" s="30">
        <v>0.254336273156934</v>
      </c>
      <c r="I24084" s="29">
        <v>0.654033661974838</v>
      </c>
      <c r="J24084" s="41" t="s">
        <v>2188</v>
      </c>
      <c r="K24084" s="44" t="s">
        <v>25203</v>
      </c>
    </row>
    <row r="24085">
      <c r="A24085" s="21">
        <v>24084</v>
      </c>
      <c r="B24085" s="16" t="s">
        <v>52</v>
      </c>
      <c r="C24085" s="21">
        <v>0</v>
      </c>
      <c r="D24085" s="22">
        <v>50</v>
      </c>
      <c r="E24085" s="21">
        <v>240</v>
      </c>
      <c r="F24085" s="30">
        <v>0.0510359331965446</v>
      </c>
      <c r="G24085" s="29">
        <v>2.918836328125</v>
      </c>
      <c r="H24085" s="30">
        <v>0.254619806119137</v>
      </c>
      <c r="I24085" s="29">
        <v>0.654861248285137</v>
      </c>
      <c r="J24085" s="41" t="s">
        <v>2190</v>
      </c>
      <c r="K24085" s="44" t="s">
        <v>25204</v>
      </c>
    </row>
    <row r="24086">
      <c r="A24086" s="21">
        <v>24085</v>
      </c>
      <c r="B24086" s="16" t="s">
        <v>52</v>
      </c>
      <c r="C24086" s="21">
        <v>0</v>
      </c>
      <c r="D24086" s="22">
        <v>50</v>
      </c>
      <c r="E24086" s="21">
        <v>240</v>
      </c>
      <c r="F24086" s="30">
        <v>0.0510367751121521</v>
      </c>
      <c r="G24086" s="29">
        <v>2.91935</v>
      </c>
      <c r="H24086" s="30">
        <v>0.254903343758649</v>
      </c>
      <c r="I24086" s="29">
        <v>0.655688993893047</v>
      </c>
      <c r="J24086" s="41" t="s">
        <v>2192</v>
      </c>
      <c r="K24086" s="44" t="s">
        <v>25205</v>
      </c>
    </row>
    <row r="24087">
      <c r="A24087" s="21">
        <v>24086</v>
      </c>
      <c r="B24087" s="16" t="s">
        <v>52</v>
      </c>
      <c r="C24087" s="21">
        <v>0</v>
      </c>
      <c r="D24087" s="22">
        <v>50</v>
      </c>
      <c r="E24087" s="21">
        <v>240</v>
      </c>
      <c r="F24087" s="30">
        <v>0.0510352030396461</v>
      </c>
      <c r="G24087" s="29">
        <v>2.9198830078125</v>
      </c>
      <c r="H24087" s="30">
        <v>0.255186872664425</v>
      </c>
      <c r="I24087" s="29">
        <v>0.656516865127245</v>
      </c>
      <c r="J24087" s="41" t="s">
        <v>2194</v>
      </c>
      <c r="K24087" s="44" t="s">
        <v>25206</v>
      </c>
    </row>
    <row r="24088">
      <c r="A24088" s="21">
        <v>24087</v>
      </c>
      <c r="B24088" s="16" t="s">
        <v>52</v>
      </c>
      <c r="C24088" s="21">
        <v>0</v>
      </c>
      <c r="D24088" s="22">
        <v>50</v>
      </c>
      <c r="E24088" s="21">
        <v>240</v>
      </c>
      <c r="F24088" s="30">
        <v>0.0510370209813118</v>
      </c>
      <c r="G24088" s="29">
        <v>2.920385546875</v>
      </c>
      <c r="H24088" s="30">
        <v>0.255470411669877</v>
      </c>
      <c r="I24088" s="29">
        <v>0.657344908340742</v>
      </c>
      <c r="J24088" s="41" t="s">
        <v>2196</v>
      </c>
      <c r="K24088" s="44" t="s">
        <v>25207</v>
      </c>
    </row>
    <row r="24089">
      <c r="A24089" s="21">
        <v>24088</v>
      </c>
      <c r="B24089" s="16" t="s">
        <v>52</v>
      </c>
      <c r="C24089" s="21">
        <v>0</v>
      </c>
      <c r="D24089" s="22">
        <v>50</v>
      </c>
      <c r="E24089" s="21">
        <v>240</v>
      </c>
      <c r="F24089" s="30">
        <v>0.0510370209813118</v>
      </c>
      <c r="G24089" s="29">
        <v>2.92080078125</v>
      </c>
      <c r="H24089" s="30">
        <v>0.255753950675329</v>
      </c>
      <c r="I24089" s="29">
        <v>0.65817306928938</v>
      </c>
      <c r="J24089" s="41" t="s">
        <v>2198</v>
      </c>
      <c r="K24089" s="44" t="s">
        <v>25208</v>
      </c>
    </row>
    <row r="24090">
      <c r="A24090" s="21">
        <v>24089</v>
      </c>
      <c r="B24090" s="16" t="s">
        <v>52</v>
      </c>
      <c r="C24090" s="21">
        <v>0</v>
      </c>
      <c r="D24090" s="22">
        <v>50</v>
      </c>
      <c r="E24090" s="21">
        <v>240</v>
      </c>
      <c r="F24090" s="30">
        <v>0.0510358065366745</v>
      </c>
      <c r="G24090" s="29">
        <v>2.9213078125</v>
      </c>
      <c r="H24090" s="30">
        <v>0.256037482933866</v>
      </c>
      <c r="I24090" s="29">
        <v>0.65900135429134</v>
      </c>
      <c r="J24090" s="41" t="s">
        <v>2200</v>
      </c>
      <c r="K24090" s="44" t="s">
        <v>25209</v>
      </c>
    </row>
    <row r="24091">
      <c r="A24091" s="21">
        <v>24090</v>
      </c>
      <c r="B24091" s="16" t="s">
        <v>52</v>
      </c>
      <c r="C24091" s="21">
        <v>0</v>
      </c>
      <c r="D24091" s="22">
        <v>50</v>
      </c>
      <c r="E24091" s="21">
        <v>240</v>
      </c>
      <c r="F24091" s="30">
        <v>0.0510366559028625</v>
      </c>
      <c r="G24091" s="29">
        <v>2.9218158203125</v>
      </c>
      <c r="H24091" s="30">
        <v>0.256321019911104</v>
      </c>
      <c r="I24091" s="29">
        <v>0.659829797117078</v>
      </c>
      <c r="J24091" s="41" t="s">
        <v>2202</v>
      </c>
      <c r="K24091" s="44" t="s">
        <v>25210</v>
      </c>
    </row>
    <row r="24092">
      <c r="A24092" s="21">
        <v>24091</v>
      </c>
      <c r="B24092" s="16" t="s">
        <v>52</v>
      </c>
      <c r="C24092" s="21">
        <v>0</v>
      </c>
      <c r="D24092" s="22">
        <v>50</v>
      </c>
      <c r="E24092" s="21">
        <v>240</v>
      </c>
      <c r="F24092" s="30">
        <v>0.0510381087660789</v>
      </c>
      <c r="G24092" s="29">
        <v>2.92230234375</v>
      </c>
      <c r="H24092" s="30">
        <v>0.256604564959804</v>
      </c>
      <c r="I24092" s="29">
        <v>0.660658401477454</v>
      </c>
      <c r="J24092" s="41" t="s">
        <v>2204</v>
      </c>
      <c r="K24092" s="44" t="s">
        <v>25211</v>
      </c>
    </row>
    <row r="24093">
      <c r="A24093" s="21">
        <v>24092</v>
      </c>
      <c r="B24093" s="16" t="s">
        <v>52</v>
      </c>
      <c r="C24093" s="21">
        <v>0</v>
      </c>
      <c r="D24093" s="22">
        <v>50</v>
      </c>
      <c r="E24093" s="21">
        <v>240</v>
      </c>
      <c r="F24093" s="30">
        <v>0.0510350801050663</v>
      </c>
      <c r="G24093" s="29">
        <v>2.9228392578125</v>
      </c>
      <c r="H24093" s="30">
        <v>0.25688809318261</v>
      </c>
      <c r="I24093" s="29">
        <v>0.661487108897769</v>
      </c>
      <c r="J24093" s="41" t="s">
        <v>2206</v>
      </c>
      <c r="K24093" s="44" t="s">
        <v>25212</v>
      </c>
    </row>
    <row r="24094">
      <c r="A24094" s="21">
        <v>24093</v>
      </c>
      <c r="B24094" s="16" t="s">
        <v>52</v>
      </c>
      <c r="C24094" s="21">
        <v>0</v>
      </c>
      <c r="D24094" s="22">
        <v>50</v>
      </c>
      <c r="E24094" s="21">
        <v>240</v>
      </c>
      <c r="F24094" s="30">
        <v>0.051036536693573</v>
      </c>
      <c r="G24094" s="29">
        <v>2.9233732421875</v>
      </c>
      <c r="H24094" s="30">
        <v>0.257171629497574</v>
      </c>
      <c r="I24094" s="29">
        <v>0.662315991374124</v>
      </c>
      <c r="J24094" s="41" t="s">
        <v>2208</v>
      </c>
      <c r="K24094" s="44" t="s">
        <v>25213</v>
      </c>
    </row>
    <row r="24095">
      <c r="A24095" s="21">
        <v>24094</v>
      </c>
      <c r="B24095" s="16" t="s">
        <v>52</v>
      </c>
      <c r="C24095" s="21">
        <v>0</v>
      </c>
      <c r="D24095" s="22">
        <v>50</v>
      </c>
      <c r="E24095" s="21">
        <v>240</v>
      </c>
      <c r="F24095" s="30">
        <v>0.0510347150266171</v>
      </c>
      <c r="G24095" s="29">
        <v>2.9238345703125</v>
      </c>
      <c r="H24095" s="30">
        <v>0.257455155692167</v>
      </c>
      <c r="I24095" s="29">
        <v>0.663144975063462</v>
      </c>
      <c r="J24095" s="41" t="s">
        <v>2210</v>
      </c>
      <c r="K24095" s="44" t="s">
        <v>25214</v>
      </c>
    </row>
    <row r="24096">
      <c r="A24096" s="21">
        <v>24095</v>
      </c>
      <c r="B24096" s="16" t="s">
        <v>52</v>
      </c>
      <c r="C24096" s="21">
        <v>0</v>
      </c>
      <c r="D24096" s="22">
        <v>50</v>
      </c>
      <c r="E24096" s="21">
        <v>240</v>
      </c>
      <c r="F24096" s="30">
        <v>0.0510364137589931</v>
      </c>
      <c r="G24096" s="29">
        <v>2.924397265625</v>
      </c>
      <c r="H24096" s="30">
        <v>0.257738691324161</v>
      </c>
      <c r="I24096" s="29">
        <v>0.663974145890374</v>
      </c>
      <c r="J24096" s="41" t="s">
        <v>2212</v>
      </c>
      <c r="K24096" s="44" t="s">
        <v>25215</v>
      </c>
    </row>
    <row r="24097">
      <c r="A24097" s="21">
        <v>24096</v>
      </c>
      <c r="B24097" s="16" t="s">
        <v>52</v>
      </c>
      <c r="C24097" s="21">
        <v>0</v>
      </c>
      <c r="D24097" s="22">
        <v>50</v>
      </c>
      <c r="E24097" s="21">
        <v>240</v>
      </c>
      <c r="F24097" s="30">
        <v>0.0510390773415565</v>
      </c>
      <c r="G24097" s="29">
        <v>2.92486953125</v>
      </c>
      <c r="H24097" s="30">
        <v>0.258022241753836</v>
      </c>
      <c r="I24097" s="29">
        <v>0.664803493902704</v>
      </c>
      <c r="J24097" s="41" t="s">
        <v>2214</v>
      </c>
      <c r="K24097" s="44" t="s">
        <v>25216</v>
      </c>
    </row>
    <row r="24098">
      <c r="A24098" s="21">
        <v>24097</v>
      </c>
      <c r="B24098" s="16" t="s">
        <v>52</v>
      </c>
      <c r="C24098" s="21">
        <v>0</v>
      </c>
      <c r="D24098" s="22">
        <v>50</v>
      </c>
      <c r="E24098" s="21">
        <v>240</v>
      </c>
      <c r="F24098" s="30">
        <v>0.0510347150266171</v>
      </c>
      <c r="G24098" s="29">
        <v>2.9254126953125</v>
      </c>
      <c r="H24098" s="30">
        <v>0.258305767948429</v>
      </c>
      <c r="I24098" s="29">
        <v>0.665632925031818</v>
      </c>
      <c r="J24098" s="41" t="s">
        <v>2216</v>
      </c>
      <c r="K24098" s="44" t="s">
        <v>25217</v>
      </c>
    </row>
    <row r="24099">
      <c r="A24099" s="21">
        <v>24098</v>
      </c>
      <c r="B24099" s="16" t="s">
        <v>52</v>
      </c>
      <c r="C24099" s="21">
        <v>0</v>
      </c>
      <c r="D24099" s="22">
        <v>50</v>
      </c>
      <c r="E24099" s="21">
        <v>240</v>
      </c>
      <c r="F24099" s="30">
        <v>0.0510349608957767</v>
      </c>
      <c r="G24099" s="29">
        <v>2.925978125</v>
      </c>
      <c r="H24099" s="30">
        <v>0.258589295508961</v>
      </c>
      <c r="I24099" s="29">
        <v>0.66646252047177</v>
      </c>
      <c r="J24099" s="41" t="s">
        <v>2218</v>
      </c>
      <c r="K24099" s="44" t="s">
        <v>25218</v>
      </c>
    </row>
    <row r="24100">
      <c r="A24100" s="21">
        <v>24099</v>
      </c>
      <c r="B24100" s="16" t="s">
        <v>52</v>
      </c>
      <c r="C24100" s="21">
        <v>0</v>
      </c>
      <c r="D24100" s="22">
        <v>50</v>
      </c>
      <c r="E24100" s="21">
        <v>240</v>
      </c>
      <c r="F24100" s="30">
        <v>0.0510355643928051</v>
      </c>
      <c r="G24100" s="29">
        <v>2.9264826171875</v>
      </c>
      <c r="H24100" s="30">
        <v>0.258872826422254</v>
      </c>
      <c r="I24100" s="29">
        <v>0.667292268760958</v>
      </c>
      <c r="J24100" s="41" t="s">
        <v>2220</v>
      </c>
      <c r="K24100" s="44" t="s">
        <v>25219</v>
      </c>
    </row>
    <row r="24101">
      <c r="A24101" s="21">
        <v>24100</v>
      </c>
      <c r="B24101" s="16" t="s">
        <v>52</v>
      </c>
      <c r="C24101" s="21">
        <v>0</v>
      </c>
      <c r="D24101" s="22">
        <v>50</v>
      </c>
      <c r="E24101" s="21">
        <v>240</v>
      </c>
      <c r="F24101" s="30">
        <v>0.0510359331965446</v>
      </c>
      <c r="G24101" s="29">
        <v>2.92701484375</v>
      </c>
      <c r="H24101" s="30">
        <v>0.259156359384457</v>
      </c>
      <c r="I24101" s="29">
        <v>0.668122173950019</v>
      </c>
      <c r="J24101" s="41" t="s">
        <v>2222</v>
      </c>
      <c r="K24101" s="44" t="s">
        <v>25220</v>
      </c>
    </row>
    <row r="24102">
      <c r="A24102" s="21">
        <v>24101</v>
      </c>
      <c r="B24102" s="16" t="s">
        <v>52</v>
      </c>
      <c r="C24102" s="21">
        <v>0</v>
      </c>
      <c r="D24102" s="22">
        <v>50</v>
      </c>
      <c r="E24102" s="21">
        <v>240</v>
      </c>
      <c r="F24102" s="30">
        <v>0.0510348416864872</v>
      </c>
      <c r="G24102" s="29">
        <v>2.927560546875</v>
      </c>
      <c r="H24102" s="30">
        <v>0.259439886282716</v>
      </c>
      <c r="I24102" s="29">
        <v>0.668952216111338</v>
      </c>
      <c r="J24102" s="41" t="s">
        <v>2224</v>
      </c>
      <c r="K24102" s="44" t="s">
        <v>25221</v>
      </c>
    </row>
    <row r="24103">
      <c r="A24103" s="21">
        <v>24102</v>
      </c>
      <c r="B24103" s="16" t="s">
        <v>52</v>
      </c>
      <c r="C24103" s="21">
        <v>0</v>
      </c>
      <c r="D24103" s="22">
        <v>50</v>
      </c>
      <c r="E24103" s="21">
        <v>240</v>
      </c>
      <c r="F24103" s="30">
        <v>0.0510361716151237</v>
      </c>
      <c r="G24103" s="29">
        <v>2.92802890625</v>
      </c>
      <c r="H24103" s="30">
        <v>0.259723420569466</v>
      </c>
      <c r="I24103" s="29">
        <v>0.669782412698857</v>
      </c>
      <c r="J24103" s="41" t="s">
        <v>2226</v>
      </c>
      <c r="K24103" s="44" t="s">
        <v>25222</v>
      </c>
    </row>
    <row r="24104">
      <c r="A24104" s="21">
        <v>24103</v>
      </c>
      <c r="B24104" s="16" t="s">
        <v>52</v>
      </c>
      <c r="C24104" s="21">
        <v>0</v>
      </c>
      <c r="D24104" s="22">
        <v>50</v>
      </c>
      <c r="E24104" s="21">
        <v>240</v>
      </c>
      <c r="F24104" s="30">
        <v>0.0510356873273849</v>
      </c>
      <c r="G24104" s="29">
        <v>2.9288591796875</v>
      </c>
      <c r="H24104" s="30">
        <v>0.260006952165729</v>
      </c>
      <c r="I24104" s="29">
        <v>0.670612836817304</v>
      </c>
      <c r="J24104" s="41" t="s">
        <v>2228</v>
      </c>
      <c r="K24104" s="44" t="s">
        <v>25223</v>
      </c>
    </row>
    <row r="24105">
      <c r="A24105" s="21">
        <v>24104</v>
      </c>
      <c r="B24105" s="16" t="s">
        <v>52</v>
      </c>
      <c r="C24105" s="21">
        <v>0</v>
      </c>
      <c r="D24105" s="22">
        <v>50</v>
      </c>
      <c r="E24105" s="21">
        <v>240</v>
      </c>
      <c r="F24105" s="30">
        <v>0.0510358065366745</v>
      </c>
      <c r="G24105" s="29">
        <v>2.929373828125</v>
      </c>
      <c r="H24105" s="30">
        <v>0.260290484424267</v>
      </c>
      <c r="I24105" s="29">
        <v>0.671443408794892</v>
      </c>
      <c r="J24105" s="41" t="s">
        <v>2230</v>
      </c>
      <c r="K24105" s="44" t="s">
        <v>25224</v>
      </c>
    </row>
    <row r="24106">
      <c r="A24106" s="21">
        <v>24105</v>
      </c>
      <c r="B24106" s="16" t="s">
        <v>52</v>
      </c>
      <c r="C24106" s="21">
        <v>0</v>
      </c>
      <c r="D24106" s="22">
        <v>50</v>
      </c>
      <c r="E24106" s="21">
        <v>240</v>
      </c>
      <c r="F24106" s="30">
        <v>0.0510391965508461</v>
      </c>
      <c r="G24106" s="29">
        <v>2.9299326171875</v>
      </c>
      <c r="H24106" s="30">
        <v>0.260574035516216</v>
      </c>
      <c r="I24106" s="29">
        <v>0.672274194387832</v>
      </c>
      <c r="J24106" s="41" t="s">
        <v>2232</v>
      </c>
      <c r="K24106" s="44" t="s">
        <v>25225</v>
      </c>
    </row>
    <row r="24107">
      <c r="A24107" s="21">
        <v>24106</v>
      </c>
      <c r="B24107" s="16" t="s">
        <v>52</v>
      </c>
      <c r="C24107" s="21">
        <v>0</v>
      </c>
      <c r="D24107" s="22">
        <v>50</v>
      </c>
      <c r="E24107" s="21">
        <v>240</v>
      </c>
      <c r="F24107" s="30">
        <v>0.0510383509099483</v>
      </c>
      <c r="G24107" s="29">
        <v>2.9304775390625</v>
      </c>
      <c r="H24107" s="30">
        <v>0.26085758191016</v>
      </c>
      <c r="I24107" s="29">
        <v>0.673105120726568</v>
      </c>
      <c r="J24107" s="41" t="s">
        <v>2234</v>
      </c>
      <c r="K24107" s="44" t="s">
        <v>25226</v>
      </c>
    </row>
    <row r="24108">
      <c r="A24108" s="21">
        <v>24107</v>
      </c>
      <c r="B24108" s="16" t="s">
        <v>52</v>
      </c>
      <c r="C24108" s="21">
        <v>0</v>
      </c>
      <c r="D24108" s="22">
        <v>50</v>
      </c>
      <c r="E24108" s="21">
        <v>240</v>
      </c>
      <c r="F24108" s="30">
        <v>0.0510381087660789</v>
      </c>
      <c r="G24108" s="29">
        <v>2.9310587890625</v>
      </c>
      <c r="H24108" s="30">
        <v>0.26114112695886</v>
      </c>
      <c r="I24108" s="29">
        <v>0.673936207933656</v>
      </c>
      <c r="J24108" s="41" t="s">
        <v>2236</v>
      </c>
      <c r="K24108" s="44" t="s">
        <v>25227</v>
      </c>
    </row>
    <row r="24109">
      <c r="A24109" s="21">
        <v>24108</v>
      </c>
      <c r="B24109" s="16" t="s">
        <v>52</v>
      </c>
      <c r="C24109" s="21">
        <v>0</v>
      </c>
      <c r="D24109" s="22">
        <v>50</v>
      </c>
      <c r="E24109" s="21">
        <v>240</v>
      </c>
      <c r="F24109" s="30">
        <v>0.0510370209813118</v>
      </c>
      <c r="G24109" s="29">
        <v>2.9315767578125</v>
      </c>
      <c r="H24109" s="30">
        <v>0.261424665964312</v>
      </c>
      <c r="I24109" s="29">
        <v>0.674767424291972</v>
      </c>
      <c r="J24109" s="41" t="s">
        <v>2238</v>
      </c>
      <c r="K24109" s="44" t="s">
        <v>25228</v>
      </c>
    </row>
    <row r="24110">
      <c r="A24110" s="21">
        <v>24109</v>
      </c>
      <c r="B24110" s="16" t="s">
        <v>52</v>
      </c>
      <c r="C24110" s="21">
        <v>0</v>
      </c>
      <c r="D24110" s="22">
        <v>50</v>
      </c>
      <c r="E24110" s="21">
        <v>240</v>
      </c>
      <c r="F24110" s="30">
        <v>0.0510368980467319</v>
      </c>
      <c r="G24110" s="29">
        <v>2.932141015625</v>
      </c>
      <c r="H24110" s="30">
        <v>0.261708204286794</v>
      </c>
      <c r="I24110" s="29">
        <v>0.675598798636822</v>
      </c>
      <c r="J24110" s="41" t="s">
        <v>2240</v>
      </c>
      <c r="K24110" s="44" t="s">
        <v>25229</v>
      </c>
    </row>
    <row r="24111">
      <c r="A24111" s="21">
        <v>24110</v>
      </c>
      <c r="B24111" s="16" t="s">
        <v>52</v>
      </c>
      <c r="C24111" s="21">
        <v>0</v>
      </c>
      <c r="D24111" s="22">
        <v>50</v>
      </c>
      <c r="E24111" s="21">
        <v>240</v>
      </c>
      <c r="F24111" s="30">
        <v>0.0510341115295887</v>
      </c>
      <c r="G24111" s="29">
        <v>2.93267265625</v>
      </c>
      <c r="H24111" s="30">
        <v>0.261991727128625</v>
      </c>
      <c r="I24111" s="29">
        <v>0.676430278322483</v>
      </c>
      <c r="J24111" s="41" t="s">
        <v>2242</v>
      </c>
      <c r="K24111" s="44" t="s">
        <v>25230</v>
      </c>
    </row>
    <row r="24112">
      <c r="A24112" s="21">
        <v>24111</v>
      </c>
      <c r="B24112" s="16" t="s">
        <v>52</v>
      </c>
      <c r="C24112" s="21">
        <v>0</v>
      </c>
      <c r="D24112" s="22">
        <v>50</v>
      </c>
      <c r="E24112" s="21">
        <v>240</v>
      </c>
      <c r="F24112" s="30">
        <v>0.0510370209813118</v>
      </c>
      <c r="G24112" s="29">
        <v>2.9332564453125</v>
      </c>
      <c r="H24112" s="30">
        <v>0.262275266134077</v>
      </c>
      <c r="I24112" s="29">
        <v>0.677261970937721</v>
      </c>
      <c r="J24112" s="41" t="s">
        <v>2244</v>
      </c>
      <c r="K24112" s="44" t="s">
        <v>25231</v>
      </c>
    </row>
    <row r="24113">
      <c r="A24113" s="21">
        <v>24112</v>
      </c>
      <c r="B24113" s="16" t="s">
        <v>52</v>
      </c>
      <c r="C24113" s="21">
        <v>0</v>
      </c>
      <c r="D24113" s="22">
        <v>50</v>
      </c>
      <c r="E24113" s="21">
        <v>240</v>
      </c>
      <c r="F24113" s="30">
        <v>0.0510349608957767</v>
      </c>
      <c r="G24113" s="29">
        <v>2.93379765625</v>
      </c>
      <c r="H24113" s="30">
        <v>0.262558793694609</v>
      </c>
      <c r="I24113" s="29">
        <v>0.678093783430293</v>
      </c>
      <c r="J24113" s="41" t="s">
        <v>2246</v>
      </c>
      <c r="K24113" s="44" t="s">
        <v>25232</v>
      </c>
    </row>
    <row r="24114">
      <c r="A24114" s="21">
        <v>24113</v>
      </c>
      <c r="B24114" s="16" t="s">
        <v>52</v>
      </c>
      <c r="C24114" s="21">
        <v>0</v>
      </c>
      <c r="D24114" s="22">
        <v>50</v>
      </c>
      <c r="E24114" s="21">
        <v>240</v>
      </c>
      <c r="F24114" s="30">
        <v>0.0510347150266171</v>
      </c>
      <c r="G24114" s="29">
        <v>2.934372265625</v>
      </c>
      <c r="H24114" s="30">
        <v>0.262842319889201</v>
      </c>
      <c r="I24114" s="29">
        <v>0.678925754832283</v>
      </c>
      <c r="J24114" s="41" t="s">
        <v>2248</v>
      </c>
      <c r="K24114" s="44" t="s">
        <v>25233</v>
      </c>
    </row>
    <row r="24115">
      <c r="A24115" s="21">
        <v>24114</v>
      </c>
      <c r="B24115" s="16" t="s">
        <v>52</v>
      </c>
      <c r="C24115" s="21">
        <v>0</v>
      </c>
      <c r="D24115" s="22">
        <v>50</v>
      </c>
      <c r="E24115" s="21">
        <v>240</v>
      </c>
      <c r="F24115" s="30">
        <v>0.0510322973132133</v>
      </c>
      <c r="G24115" s="29">
        <v>2.9349501953125</v>
      </c>
      <c r="H24115" s="30">
        <v>0.263125832652052</v>
      </c>
      <c r="I24115" s="29">
        <v>0.679757850670986</v>
      </c>
      <c r="J24115" s="41" t="s">
        <v>2250</v>
      </c>
      <c r="K24115" s="44" t="s">
        <v>25234</v>
      </c>
    </row>
    <row r="24116">
      <c r="A24116" s="21">
        <v>24115</v>
      </c>
      <c r="B24116" s="16" t="s">
        <v>52</v>
      </c>
      <c r="C24116" s="21">
        <v>0</v>
      </c>
      <c r="D24116" s="22">
        <v>50</v>
      </c>
      <c r="E24116" s="21">
        <v>240</v>
      </c>
      <c r="F24116" s="30">
        <v>0.0510339885950089</v>
      </c>
      <c r="G24116" s="29">
        <v>2.935510546875</v>
      </c>
      <c r="H24116" s="30">
        <v>0.263409354810913</v>
      </c>
      <c r="I24116" s="29">
        <v>0.680590132958596</v>
      </c>
      <c r="J24116" s="41" t="s">
        <v>2252</v>
      </c>
      <c r="K24116" s="44" t="s">
        <v>25235</v>
      </c>
    </row>
    <row r="24117">
      <c r="A24117" s="21">
        <v>24116</v>
      </c>
      <c r="B24117" s="16" t="s">
        <v>52</v>
      </c>
      <c r="C24117" s="21">
        <v>0</v>
      </c>
      <c r="D24117" s="22">
        <v>50</v>
      </c>
      <c r="E24117" s="21">
        <v>240</v>
      </c>
      <c r="F24117" s="30">
        <v>0.0510367751121521</v>
      </c>
      <c r="G24117" s="29">
        <v>2.9360642578125</v>
      </c>
      <c r="H24117" s="30">
        <v>0.263692892450425</v>
      </c>
      <c r="I24117" s="29">
        <v>0.681422617687712</v>
      </c>
      <c r="J24117" s="41" t="s">
        <v>2254</v>
      </c>
      <c r="K24117" s="44" t="s">
        <v>25236</v>
      </c>
    </row>
    <row r="24118">
      <c r="A24118" s="21">
        <v>24117</v>
      </c>
      <c r="B24118" s="16" t="s">
        <v>52</v>
      </c>
      <c r="C24118" s="21">
        <v>0</v>
      </c>
      <c r="D24118" s="22">
        <v>50</v>
      </c>
      <c r="E24118" s="21">
        <v>240</v>
      </c>
      <c r="F24118" s="30">
        <v>0.0510352030396461</v>
      </c>
      <c r="G24118" s="29">
        <v>2.93660703125</v>
      </c>
      <c r="H24118" s="30">
        <v>0.263976421356201</v>
      </c>
      <c r="I24118" s="29">
        <v>0.682255230665975</v>
      </c>
      <c r="J24118" s="41" t="s">
        <v>2256</v>
      </c>
      <c r="K24118" s="44" t="s">
        <v>25237</v>
      </c>
    </row>
    <row r="24119">
      <c r="A24119" s="21">
        <v>24118</v>
      </c>
      <c r="B24119" s="16" t="s">
        <v>52</v>
      </c>
      <c r="C24119" s="21">
        <v>0</v>
      </c>
      <c r="D24119" s="22">
        <v>50</v>
      </c>
      <c r="E24119" s="21">
        <v>240</v>
      </c>
      <c r="F24119" s="30">
        <v>0.0510352030396461</v>
      </c>
      <c r="G24119" s="29">
        <v>2.9371171875</v>
      </c>
      <c r="H24119" s="30">
        <v>0.264259950261977</v>
      </c>
      <c r="I24119" s="29">
        <v>0.683087988288283</v>
      </c>
      <c r="J24119" s="41" t="s">
        <v>2258</v>
      </c>
      <c r="K24119" s="44" t="s">
        <v>25238</v>
      </c>
    </row>
    <row r="24120">
      <c r="A24120" s="21">
        <v>24119</v>
      </c>
      <c r="B24120" s="16" t="s">
        <v>52</v>
      </c>
      <c r="C24120" s="21">
        <v>0</v>
      </c>
      <c r="D24120" s="22">
        <v>50</v>
      </c>
      <c r="E24120" s="21">
        <v>240</v>
      </c>
      <c r="F24120" s="30">
        <v>0.0510343573987484</v>
      </c>
      <c r="G24120" s="29">
        <v>2.937667578125</v>
      </c>
      <c r="H24120" s="30">
        <v>0.264543474469748</v>
      </c>
      <c r="I24120" s="29">
        <v>0.683920888161065</v>
      </c>
      <c r="J24120" s="41" t="s">
        <v>2260</v>
      </c>
      <c r="K24120" s="44" t="s">
        <v>25239</v>
      </c>
    </row>
    <row r="24121">
      <c r="A24121" s="21">
        <v>24120</v>
      </c>
      <c r="B24121" s="16" t="s">
        <v>52</v>
      </c>
      <c r="C24121" s="21">
        <v>0</v>
      </c>
      <c r="D24121" s="22">
        <v>50</v>
      </c>
      <c r="E24121" s="21">
        <v>240</v>
      </c>
      <c r="F24121" s="30">
        <v>0.0510353222489357</v>
      </c>
      <c r="G24121" s="29">
        <v>2.9382076171875</v>
      </c>
      <c r="H24121" s="30">
        <v>0.264827004037797</v>
      </c>
      <c r="I24121" s="29">
        <v>0.684753956897606</v>
      </c>
      <c r="J24121" s="41" t="s">
        <v>2262</v>
      </c>
      <c r="K24121" s="44" t="s">
        <v>25240</v>
      </c>
    </row>
    <row r="24122">
      <c r="A24122" s="21">
        <v>24121</v>
      </c>
      <c r="B24122" s="16" t="s">
        <v>52</v>
      </c>
      <c r="C24122" s="21">
        <v>0</v>
      </c>
      <c r="D24122" s="22">
        <v>50</v>
      </c>
      <c r="E24122" s="21">
        <v>240</v>
      </c>
      <c r="F24122" s="30">
        <v>0.0510355643928051</v>
      </c>
      <c r="G24122" s="29">
        <v>2.9387447265625</v>
      </c>
      <c r="H24122" s="30">
        <v>0.265110534951091</v>
      </c>
      <c r="I24122" s="29">
        <v>0.685587181873864</v>
      </c>
      <c r="J24122" s="41" t="s">
        <v>2264</v>
      </c>
      <c r="K24122" s="44" t="s">
        <v>25241</v>
      </c>
    </row>
    <row r="24123">
      <c r="A24123" s="21">
        <v>24122</v>
      </c>
      <c r="B24123" s="16" t="s">
        <v>52</v>
      </c>
      <c r="C24123" s="21">
        <v>0</v>
      </c>
      <c r="D24123" s="22">
        <v>50</v>
      </c>
      <c r="E24123" s="21">
        <v>240</v>
      </c>
      <c r="F24123" s="30">
        <v>0.0510350801050663</v>
      </c>
      <c r="G24123" s="29">
        <v>2.93921875</v>
      </c>
      <c r="H24123" s="30">
        <v>0.265394063173897</v>
      </c>
      <c r="I24123" s="29">
        <v>0.68642053334249</v>
      </c>
      <c r="J24123" s="41" t="s">
        <v>2266</v>
      </c>
      <c r="K24123" s="44" t="s">
        <v>25242</v>
      </c>
    </row>
    <row r="24124">
      <c r="A24124" s="21">
        <v>24123</v>
      </c>
      <c r="B24124" s="16" t="s">
        <v>52</v>
      </c>
      <c r="C24124" s="21">
        <v>0</v>
      </c>
      <c r="D24124" s="22">
        <v>50</v>
      </c>
      <c r="E24124" s="21">
        <v>240</v>
      </c>
      <c r="F24124" s="30">
        <v>0.0510358065366745</v>
      </c>
      <c r="G24124" s="29">
        <v>2.939666796875</v>
      </c>
      <c r="H24124" s="30">
        <v>0.265677595432434</v>
      </c>
      <c r="I24124" s="29">
        <v>0.687254023708754</v>
      </c>
      <c r="J24124" s="41" t="s">
        <v>2268</v>
      </c>
      <c r="K24124" s="44" t="s">
        <v>25243</v>
      </c>
    </row>
    <row r="24125">
      <c r="A24125" s="21">
        <v>24124</v>
      </c>
      <c r="B24125" s="16" t="s">
        <v>52</v>
      </c>
      <c r="C24125" s="21">
        <v>0</v>
      </c>
      <c r="D24125" s="22">
        <v>50</v>
      </c>
      <c r="E24125" s="21">
        <v>240</v>
      </c>
      <c r="F24125" s="30">
        <v>0.0510338731110096</v>
      </c>
      <c r="G24125" s="29">
        <v>2.940156640625</v>
      </c>
      <c r="H24125" s="30">
        <v>0.265961116949717</v>
      </c>
      <c r="I24125" s="29">
        <v>0.688087621380555</v>
      </c>
      <c r="J24125" s="41" t="s">
        <v>2270</v>
      </c>
      <c r="K24125" s="44" t="s">
        <v>25244</v>
      </c>
    </row>
    <row r="24126">
      <c r="A24126" s="21">
        <v>24125</v>
      </c>
      <c r="B24126" s="16" t="s">
        <v>52</v>
      </c>
      <c r="C24126" s="21">
        <v>0</v>
      </c>
      <c r="D24126" s="22">
        <v>50</v>
      </c>
      <c r="E24126" s="21">
        <v>240</v>
      </c>
      <c r="F24126" s="30">
        <v>0.051036536693573</v>
      </c>
      <c r="G24126" s="29">
        <v>2.940611328125</v>
      </c>
      <c r="H24126" s="30">
        <v>0.266244653264681</v>
      </c>
      <c r="I24126" s="29">
        <v>0.688921391480274</v>
      </c>
      <c r="J24126" s="41" t="s">
        <v>2272</v>
      </c>
      <c r="K24126" s="44" t="s">
        <v>25245</v>
      </c>
    </row>
    <row r="24127">
      <c r="A24127" s="21">
        <v>24126</v>
      </c>
      <c r="B24127" s="16" t="s">
        <v>52</v>
      </c>
      <c r="C24127" s="21">
        <v>0</v>
      </c>
      <c r="D24127" s="22">
        <v>50</v>
      </c>
      <c r="E24127" s="21">
        <v>240</v>
      </c>
      <c r="F24127" s="30">
        <v>0.0510347150266171</v>
      </c>
      <c r="G24127" s="29">
        <v>2.9411048828125</v>
      </c>
      <c r="H24127" s="30">
        <v>0.266528179459274</v>
      </c>
      <c r="I24127" s="29">
        <v>0.689755271755594</v>
      </c>
      <c r="J24127" s="41" t="s">
        <v>2274</v>
      </c>
      <c r="K24127" s="44" t="s">
        <v>25246</v>
      </c>
    </row>
    <row r="24128">
      <c r="A24128" s="21">
        <v>24127</v>
      </c>
      <c r="B24128" s="16" t="s">
        <v>52</v>
      </c>
      <c r="C24128" s="21">
        <v>0</v>
      </c>
      <c r="D24128" s="22">
        <v>50</v>
      </c>
      <c r="E24128" s="21">
        <v>240</v>
      </c>
      <c r="F24128" s="30">
        <v>0.0510359331965446</v>
      </c>
      <c r="G24128" s="29">
        <v>2.9416068359375</v>
      </c>
      <c r="H24128" s="30">
        <v>0.266811712421477</v>
      </c>
      <c r="I24128" s="29">
        <v>0.690589314255425</v>
      </c>
      <c r="J24128" s="41" t="s">
        <v>2276</v>
      </c>
      <c r="K24128" s="44" t="s">
        <v>25247</v>
      </c>
    </row>
    <row r="24129">
      <c r="A24129" s="21">
        <v>24128</v>
      </c>
      <c r="B24129" s="16" t="s">
        <v>52</v>
      </c>
      <c r="C24129" s="21">
        <v>0</v>
      </c>
      <c r="D24129" s="22">
        <v>50</v>
      </c>
      <c r="E24129" s="21">
        <v>240</v>
      </c>
      <c r="F24129" s="30">
        <v>0.0510344728827477</v>
      </c>
      <c r="G24129" s="29">
        <v>2.9420955078125</v>
      </c>
      <c r="H24129" s="30">
        <v>0.267095237270825</v>
      </c>
      <c r="I24129" s="29">
        <v>0.691423471441046</v>
      </c>
      <c r="J24129" s="41" t="s">
        <v>2278</v>
      </c>
      <c r="K24129" s="44" t="s">
        <v>25248</v>
      </c>
    </row>
    <row r="24130">
      <c r="A24130" s="21">
        <v>24129</v>
      </c>
      <c r="B24130" s="16" t="s">
        <v>52</v>
      </c>
      <c r="C24130" s="21">
        <v>0</v>
      </c>
      <c r="D24130" s="22">
        <v>50</v>
      </c>
      <c r="E24130" s="21">
        <v>240</v>
      </c>
      <c r="F24130" s="30">
        <v>0.0510353222489357</v>
      </c>
      <c r="G24130" s="29">
        <v>2.9425078125</v>
      </c>
      <c r="H24130" s="30">
        <v>0.267378766838875</v>
      </c>
      <c r="I24130" s="29">
        <v>0.692257759410107</v>
      </c>
      <c r="J24130" s="41" t="s">
        <v>2280</v>
      </c>
      <c r="K24130" s="44" t="s">
        <v>25249</v>
      </c>
    </row>
    <row r="24131">
      <c r="A24131" s="21">
        <v>24130</v>
      </c>
      <c r="B24131" s="16" t="s">
        <v>52</v>
      </c>
      <c r="C24131" s="21">
        <v>0</v>
      </c>
      <c r="D24131" s="22">
        <v>50</v>
      </c>
      <c r="E24131" s="21">
        <v>240</v>
      </c>
      <c r="F24131" s="30">
        <v>0.051036536693573</v>
      </c>
      <c r="G24131" s="29">
        <v>2.9430376953125</v>
      </c>
      <c r="H24131" s="30">
        <v>0.267662303153839</v>
      </c>
      <c r="I24131" s="29">
        <v>0.693092217473037</v>
      </c>
      <c r="J24131" s="41" t="s">
        <v>2282</v>
      </c>
      <c r="K24131" s="44" t="s">
        <v>25250</v>
      </c>
    </row>
    <row r="24132">
      <c r="A24132" s="21">
        <v>24131</v>
      </c>
      <c r="B24132" s="16" t="s">
        <v>52</v>
      </c>
      <c r="C24132" s="21">
        <v>0</v>
      </c>
      <c r="D24132" s="22">
        <v>50</v>
      </c>
      <c r="E24132" s="21">
        <v>240</v>
      </c>
      <c r="F24132" s="30">
        <v>0.0510360486805439</v>
      </c>
      <c r="G24132" s="29">
        <v>2.9435474609375</v>
      </c>
      <c r="H24132" s="30">
        <v>0.26794583675762</v>
      </c>
      <c r="I24132" s="29">
        <v>0.693926812092536</v>
      </c>
      <c r="J24132" s="41" t="s">
        <v>2284</v>
      </c>
      <c r="K24132" s="44" t="s">
        <v>25251</v>
      </c>
    </row>
    <row r="24133">
      <c r="A24133" s="21">
        <v>24132</v>
      </c>
      <c r="B24133" s="16" t="s">
        <v>52</v>
      </c>
      <c r="C24133" s="21">
        <v>0</v>
      </c>
      <c r="D24133" s="22">
        <v>50</v>
      </c>
      <c r="E24133" s="21">
        <v>240</v>
      </c>
      <c r="F24133" s="30">
        <v>0.0510330200195313</v>
      </c>
      <c r="G24133" s="29">
        <v>2.94403359375</v>
      </c>
      <c r="H24133" s="30">
        <v>0.268229353535506</v>
      </c>
      <c r="I24133" s="29">
        <v>0.694761495011025</v>
      </c>
      <c r="J24133" s="41" t="s">
        <v>2286</v>
      </c>
      <c r="K24133" s="44" t="s">
        <v>25252</v>
      </c>
    </row>
    <row r="24134">
      <c r="A24134" s="21">
        <v>24133</v>
      </c>
      <c r="B24134" s="16" t="s">
        <v>52</v>
      </c>
      <c r="C24134" s="21">
        <v>0</v>
      </c>
      <c r="D24134" s="22">
        <v>50</v>
      </c>
      <c r="E24134" s="21">
        <v>240</v>
      </c>
      <c r="F24134" s="30">
        <v>0.0510327816009521</v>
      </c>
      <c r="G24134" s="29">
        <v>2.94452734375</v>
      </c>
      <c r="H24134" s="30">
        <v>0.268512868988845</v>
      </c>
      <c r="I24134" s="29">
        <v>0.695596314015757</v>
      </c>
      <c r="J24134" s="41" t="s">
        <v>2288</v>
      </c>
      <c r="K24134" s="44" t="s">
        <v>25253</v>
      </c>
    </row>
    <row r="24135">
      <c r="A24135" s="21">
        <v>24134</v>
      </c>
      <c r="B24135" s="16" t="s">
        <v>52</v>
      </c>
      <c r="C24135" s="21">
        <v>0</v>
      </c>
      <c r="D24135" s="22">
        <v>50</v>
      </c>
      <c r="E24135" s="21">
        <v>240</v>
      </c>
      <c r="F24135" s="30">
        <v>0.0510352030396461</v>
      </c>
      <c r="G24135" s="29">
        <v>2.9450140625</v>
      </c>
      <c r="H24135" s="30">
        <v>0.268796397894621</v>
      </c>
      <c r="I24135" s="29">
        <v>0.696431310630392</v>
      </c>
      <c r="J24135" s="41" t="s">
        <v>2290</v>
      </c>
      <c r="K24135" s="44" t="s">
        <v>25254</v>
      </c>
    </row>
    <row r="24136">
      <c r="A24136" s="21">
        <v>24135</v>
      </c>
      <c r="B24136" s="16" t="s">
        <v>52</v>
      </c>
      <c r="C24136" s="21">
        <v>0</v>
      </c>
      <c r="D24136" s="22">
        <v>50</v>
      </c>
      <c r="E24136" s="21">
        <v>240</v>
      </c>
      <c r="F24136" s="30">
        <v>0.0510368980467319</v>
      </c>
      <c r="G24136" s="29">
        <v>2.94553359375</v>
      </c>
      <c r="H24136" s="30">
        <v>0.269079936217103</v>
      </c>
      <c r="I24136" s="29">
        <v>0.697266482284377</v>
      </c>
      <c r="J24136" s="41" t="s">
        <v>2292</v>
      </c>
      <c r="K24136" s="44" t="s">
        <v>25255</v>
      </c>
    </row>
    <row r="24137">
      <c r="A24137" s="21">
        <v>24136</v>
      </c>
      <c r="B24137" s="16" t="s">
        <v>52</v>
      </c>
      <c r="C24137" s="21">
        <v>0</v>
      </c>
      <c r="D24137" s="22">
        <v>50</v>
      </c>
      <c r="E24137" s="21">
        <v>240</v>
      </c>
      <c r="F24137" s="30">
        <v>0.0510354489088058</v>
      </c>
      <c r="G24137" s="29">
        <v>2.9460447265625</v>
      </c>
      <c r="H24137" s="30">
        <v>0.269363466488818</v>
      </c>
      <c r="I24137" s="29">
        <v>0.698101775146186</v>
      </c>
      <c r="J24137" s="41" t="s">
        <v>2294</v>
      </c>
      <c r="K24137" s="44" t="s">
        <v>25256</v>
      </c>
    </row>
    <row r="24138">
      <c r="A24138" s="21">
        <v>24137</v>
      </c>
      <c r="B24138" s="16" t="s">
        <v>52</v>
      </c>
      <c r="C24138" s="21">
        <v>0</v>
      </c>
      <c r="D24138" s="22">
        <v>50</v>
      </c>
      <c r="E24138" s="21">
        <v>240</v>
      </c>
      <c r="F24138" s="30">
        <v>0.0510350801050663</v>
      </c>
      <c r="G24138" s="29">
        <v>2.9466025390625</v>
      </c>
      <c r="H24138" s="30">
        <v>0.269646994711624</v>
      </c>
      <c r="I24138" s="29">
        <v>0.698937220127402</v>
      </c>
      <c r="J24138" s="41" t="s">
        <v>2296</v>
      </c>
      <c r="K24138" s="44" t="s">
        <v>25257</v>
      </c>
    </row>
    <row r="24139">
      <c r="A24139" s="21">
        <v>24138</v>
      </c>
      <c r="B24139" s="16" t="s">
        <v>52</v>
      </c>
      <c r="C24139" s="21">
        <v>0</v>
      </c>
      <c r="D24139" s="22">
        <v>50</v>
      </c>
      <c r="E24139" s="21">
        <v>240</v>
      </c>
      <c r="F24139" s="30">
        <v>0.0510395616292953</v>
      </c>
      <c r="G24139" s="29">
        <v>2.947163671875</v>
      </c>
      <c r="H24139" s="30">
        <v>0.269930547831787</v>
      </c>
      <c r="I24139" s="29">
        <v>0.699772897582192</v>
      </c>
      <c r="J24139" s="41" t="s">
        <v>2298</v>
      </c>
      <c r="K24139" s="44" t="s">
        <v>25258</v>
      </c>
    </row>
    <row r="24140">
      <c r="A24140" s="21">
        <v>24139</v>
      </c>
      <c r="B24140" s="16" t="s">
        <v>52</v>
      </c>
      <c r="C24140" s="21">
        <v>0</v>
      </c>
      <c r="D24140" s="22">
        <v>50</v>
      </c>
      <c r="E24140" s="21">
        <v>240</v>
      </c>
      <c r="F24140" s="30">
        <v>0.0510356873273849</v>
      </c>
      <c r="G24140" s="29">
        <v>2.9476900390625</v>
      </c>
      <c r="H24140" s="30">
        <v>0.27021407942805</v>
      </c>
      <c r="I24140" s="29">
        <v>0.700608660844257</v>
      </c>
      <c r="J24140" s="41" t="s">
        <v>2300</v>
      </c>
      <c r="K24140" s="44" t="s">
        <v>25259</v>
      </c>
    </row>
    <row r="24141">
      <c r="A24141" s="21">
        <v>24140</v>
      </c>
      <c r="B24141" s="16" t="s">
        <v>52</v>
      </c>
      <c r="C24141" s="21">
        <v>0</v>
      </c>
      <c r="D24141" s="22">
        <v>50</v>
      </c>
      <c r="E24141" s="21">
        <v>240</v>
      </c>
      <c r="F24141" s="30">
        <v>0.0510360486805439</v>
      </c>
      <c r="G24141" s="29">
        <v>2.94825234375</v>
      </c>
      <c r="H24141" s="30">
        <v>0.270497613031831</v>
      </c>
      <c r="I24141" s="29">
        <v>0.701444589456136</v>
      </c>
      <c r="J24141" s="41" t="s">
        <v>2302</v>
      </c>
      <c r="K24141" s="44" t="s">
        <v>25260</v>
      </c>
    </row>
    <row r="24142">
      <c r="A24142" s="21">
        <v>24141</v>
      </c>
      <c r="B24142" s="16" t="s">
        <v>52</v>
      </c>
      <c r="C24142" s="21">
        <v>0</v>
      </c>
      <c r="D24142" s="22">
        <v>50</v>
      </c>
      <c r="E24142" s="21">
        <v>240</v>
      </c>
      <c r="F24142" s="30">
        <v>0.0510354489088058</v>
      </c>
      <c r="G24142" s="29">
        <v>2.9487984375</v>
      </c>
      <c r="H24142" s="30">
        <v>0.270781143303547</v>
      </c>
      <c r="I24142" s="29">
        <v>0.702280663078354</v>
      </c>
      <c r="J24142" s="41" t="s">
        <v>2304</v>
      </c>
      <c r="K24142" s="44" t="s">
        <v>25261</v>
      </c>
    </row>
    <row r="24143">
      <c r="A24143" s="21">
        <v>24142</v>
      </c>
      <c r="B24143" s="16" t="s">
        <v>52</v>
      </c>
      <c r="C24143" s="21">
        <v>0</v>
      </c>
      <c r="D24143" s="22">
        <v>50</v>
      </c>
      <c r="E24143" s="21">
        <v>240</v>
      </c>
      <c r="F24143" s="30">
        <v>0.0510339885950089</v>
      </c>
      <c r="G24143" s="29">
        <v>2.94935625</v>
      </c>
      <c r="H24143" s="30">
        <v>0.271064665462408</v>
      </c>
      <c r="I24143" s="29">
        <v>0.703116870929605</v>
      </c>
      <c r="J24143" s="41" t="s">
        <v>2306</v>
      </c>
      <c r="K24143" s="44" t="s">
        <v>25262</v>
      </c>
    </row>
    <row r="24144">
      <c r="A24144" s="21">
        <v>24143</v>
      </c>
      <c r="B24144" s="16" t="s">
        <v>52</v>
      </c>
      <c r="C24144" s="21">
        <v>0</v>
      </c>
      <c r="D24144" s="22">
        <v>50</v>
      </c>
      <c r="E24144" s="21">
        <v>240</v>
      </c>
      <c r="F24144" s="30">
        <v>0.0510344728827477</v>
      </c>
      <c r="G24144" s="29">
        <v>2.9499125</v>
      </c>
      <c r="H24144" s="30">
        <v>0.271348190311756</v>
      </c>
      <c r="I24144" s="29">
        <v>0.703953244426759</v>
      </c>
      <c r="J24144" s="41" t="s">
        <v>2308</v>
      </c>
      <c r="K24144" s="44" t="s">
        <v>25263</v>
      </c>
    </row>
    <row r="24145">
      <c r="A24145" s="21">
        <v>24144</v>
      </c>
      <c r="B24145" s="16" t="s">
        <v>52</v>
      </c>
      <c r="C24145" s="21">
        <v>0</v>
      </c>
      <c r="D24145" s="22">
        <v>50</v>
      </c>
      <c r="E24145" s="21">
        <v>240</v>
      </c>
      <c r="F24145" s="30">
        <v>0.0510333888232708</v>
      </c>
      <c r="G24145" s="29">
        <v>2.9505140625</v>
      </c>
      <c r="H24145" s="30">
        <v>0.271631709138552</v>
      </c>
      <c r="I24145" s="29">
        <v>0.704789770712204</v>
      </c>
      <c r="J24145" s="41" t="s">
        <v>2310</v>
      </c>
      <c r="K24145" s="44" t="s">
        <v>25264</v>
      </c>
    </row>
    <row r="24146">
      <c r="A24146" s="21">
        <v>24145</v>
      </c>
      <c r="B24146" s="16" t="s">
        <v>52</v>
      </c>
      <c r="C24146" s="21">
        <v>0</v>
      </c>
      <c r="D24146" s="22">
        <v>50</v>
      </c>
      <c r="E24146" s="21">
        <v>240</v>
      </c>
      <c r="F24146" s="30">
        <v>0.0510352030396461</v>
      </c>
      <c r="G24146" s="29">
        <v>2.9511150390625</v>
      </c>
      <c r="H24146" s="30">
        <v>0.271915238044328</v>
      </c>
      <c r="I24146" s="29">
        <v>0.705626497130048</v>
      </c>
      <c r="J24146" s="41" t="s">
        <v>2312</v>
      </c>
      <c r="K24146" s="44" t="s">
        <v>25265</v>
      </c>
    </row>
    <row r="24147">
      <c r="A24147" s="21">
        <v>24146</v>
      </c>
      <c r="B24147" s="16" t="s">
        <v>52</v>
      </c>
      <c r="C24147" s="21">
        <v>0</v>
      </c>
      <c r="D24147" s="22">
        <v>50</v>
      </c>
      <c r="E24147" s="21">
        <v>240</v>
      </c>
      <c r="F24147" s="30">
        <v>0.0510360486805439</v>
      </c>
      <c r="G24147" s="29">
        <v>2.9516951171875</v>
      </c>
      <c r="H24147" s="30">
        <v>0.272198771648109</v>
      </c>
      <c r="I24147" s="29">
        <v>0.706463401883886</v>
      </c>
      <c r="J24147" s="41" t="s">
        <v>2314</v>
      </c>
      <c r="K24147" s="44" t="s">
        <v>25266</v>
      </c>
    </row>
    <row r="24148">
      <c r="A24148" s="21">
        <v>24147</v>
      </c>
      <c r="B24148" s="16" t="s">
        <v>52</v>
      </c>
      <c r="C24148" s="21">
        <v>0</v>
      </c>
      <c r="D24148" s="22">
        <v>50</v>
      </c>
      <c r="E24148" s="21">
        <v>240</v>
      </c>
      <c r="F24148" s="30">
        <v>0.0510373823344707</v>
      </c>
      <c r="G24148" s="29">
        <v>2.952304296875</v>
      </c>
      <c r="H24148" s="30">
        <v>0.272482312661078</v>
      </c>
      <c r="I24148" s="29">
        <v>0.707300501234816</v>
      </c>
      <c r="J24148" s="41" t="s">
        <v>2316</v>
      </c>
      <c r="K24148" s="44" t="s">
        <v>25267</v>
      </c>
    </row>
    <row r="24149">
      <c r="A24149" s="21">
        <v>24148</v>
      </c>
      <c r="B24149" s="16" t="s">
        <v>52</v>
      </c>
      <c r="C24149" s="21">
        <v>0</v>
      </c>
      <c r="D24149" s="22">
        <v>50</v>
      </c>
      <c r="E24149" s="21">
        <v>240</v>
      </c>
      <c r="F24149" s="30">
        <v>0.0510364137589931</v>
      </c>
      <c r="G24149" s="29">
        <v>2.9528796875</v>
      </c>
      <c r="H24149" s="30">
        <v>0.272765848293073</v>
      </c>
      <c r="I24149" s="29">
        <v>0.708137747843214</v>
      </c>
      <c r="J24149" s="41" t="s">
        <v>2318</v>
      </c>
      <c r="K24149" s="44" t="s">
        <v>25268</v>
      </c>
    </row>
    <row r="24150">
      <c r="A24150" s="21">
        <v>24149</v>
      </c>
      <c r="B24150" s="16" t="s">
        <v>52</v>
      </c>
      <c r="C24150" s="21">
        <v>0</v>
      </c>
      <c r="D24150" s="22">
        <v>50</v>
      </c>
      <c r="E24150" s="21">
        <v>240</v>
      </c>
      <c r="F24150" s="30">
        <v>0.0510362908244133</v>
      </c>
      <c r="G24150" s="29">
        <v>2.9535013671875</v>
      </c>
      <c r="H24150" s="30">
        <v>0.273049383242097</v>
      </c>
      <c r="I24150" s="29">
        <v>0.708975168702804</v>
      </c>
      <c r="J24150" s="41" t="s">
        <v>2320</v>
      </c>
      <c r="K24150" s="44" t="s">
        <v>25269</v>
      </c>
    </row>
    <row r="24151">
      <c r="A24151" s="21">
        <v>24150</v>
      </c>
      <c r="B24151" s="16" t="s">
        <v>52</v>
      </c>
      <c r="C24151" s="21">
        <v>0</v>
      </c>
      <c r="D24151" s="22">
        <v>50</v>
      </c>
      <c r="E24151" s="21">
        <v>240</v>
      </c>
      <c r="F24151" s="30">
        <v>0.0510370209813118</v>
      </c>
      <c r="G24151" s="29">
        <v>2.954105078125</v>
      </c>
      <c r="H24151" s="30">
        <v>0.273332922247549</v>
      </c>
      <c r="I24151" s="29">
        <v>0.709812772718655</v>
      </c>
      <c r="J24151" s="41" t="s">
        <v>2322</v>
      </c>
      <c r="K24151" s="44" t="s">
        <v>25270</v>
      </c>
    </row>
    <row r="24152">
      <c r="A24152" s="21">
        <v>24151</v>
      </c>
      <c r="B24152" s="16" t="s">
        <v>52</v>
      </c>
      <c r="C24152" s="21">
        <v>0</v>
      </c>
      <c r="D24152" s="22">
        <v>50</v>
      </c>
      <c r="E24152" s="21">
        <v>240</v>
      </c>
      <c r="F24152" s="30">
        <v>0.0510391965508461</v>
      </c>
      <c r="G24152" s="29">
        <v>2.954690625</v>
      </c>
      <c r="H24152" s="30">
        <v>0.273616473339498</v>
      </c>
      <c r="I24152" s="29">
        <v>0.710650578471746</v>
      </c>
      <c r="J24152" s="41" t="s">
        <v>2324</v>
      </c>
      <c r="K24152" s="44" t="s">
        <v>25271</v>
      </c>
    </row>
    <row r="24153">
      <c r="A24153" s="21">
        <v>24152</v>
      </c>
      <c r="B24153" s="16" t="s">
        <v>52</v>
      </c>
      <c r="C24153" s="21">
        <v>0</v>
      </c>
      <c r="D24153" s="22">
        <v>50</v>
      </c>
      <c r="E24153" s="21">
        <v>240</v>
      </c>
      <c r="F24153" s="30">
        <v>0.0510370209813118</v>
      </c>
      <c r="G24153" s="29">
        <v>2.955311328125</v>
      </c>
      <c r="H24153" s="30">
        <v>0.27390001234495</v>
      </c>
      <c r="I24153" s="29">
        <v>0.711488524506523</v>
      </c>
      <c r="J24153" s="41" t="s">
        <v>2326</v>
      </c>
      <c r="K24153" s="44" t="s">
        <v>25272</v>
      </c>
    </row>
    <row r="24154">
      <c r="A24154" s="21">
        <v>24153</v>
      </c>
      <c r="B24154" s="16" t="s">
        <v>52</v>
      </c>
      <c r="C24154" s="21">
        <v>0</v>
      </c>
      <c r="D24154" s="22">
        <v>50</v>
      </c>
      <c r="E24154" s="21">
        <v>240</v>
      </c>
      <c r="F24154" s="30">
        <v>0.0510368980467319</v>
      </c>
      <c r="G24154" s="29">
        <v>2.9559349609375</v>
      </c>
      <c r="H24154" s="30">
        <v>0.274183550667432</v>
      </c>
      <c r="I24154" s="29">
        <v>0.712326645346712</v>
      </c>
      <c r="J24154" s="41" t="s">
        <v>2328</v>
      </c>
      <c r="K24154" s="44" t="s">
        <v>25273</v>
      </c>
    </row>
    <row r="24155">
      <c r="A24155" s="21">
        <v>24154</v>
      </c>
      <c r="B24155" s="16" t="s">
        <v>52</v>
      </c>
      <c r="C24155" s="21">
        <v>0</v>
      </c>
      <c r="D24155" s="22">
        <v>50</v>
      </c>
      <c r="E24155" s="21">
        <v>240</v>
      </c>
      <c r="F24155" s="30">
        <v>0.0510364137589931</v>
      </c>
      <c r="G24155" s="29">
        <v>2.956555078125</v>
      </c>
      <c r="H24155" s="30">
        <v>0.274467086299426</v>
      </c>
      <c r="I24155" s="29">
        <v>0.713164934059315</v>
      </c>
      <c r="J24155" s="41" t="s">
        <v>2330</v>
      </c>
      <c r="K24155" s="44" t="s">
        <v>25274</v>
      </c>
    </row>
    <row r="24156">
      <c r="A24156" s="21">
        <v>24155</v>
      </c>
      <c r="B24156" s="16" t="s">
        <v>52</v>
      </c>
      <c r="C24156" s="21">
        <v>0</v>
      </c>
      <c r="D24156" s="22">
        <v>50</v>
      </c>
      <c r="E24156" s="21">
        <v>240</v>
      </c>
      <c r="F24156" s="30">
        <v>0.0510376244783401</v>
      </c>
      <c r="G24156" s="29">
        <v>2.9572158203125</v>
      </c>
      <c r="H24156" s="30">
        <v>0.274750628657639</v>
      </c>
      <c r="I24156" s="29">
        <v>0.714003430006751</v>
      </c>
      <c r="J24156" s="41" t="s">
        <v>2332</v>
      </c>
      <c r="K24156" s="44" t="s">
        <v>25275</v>
      </c>
    </row>
    <row r="24157">
      <c r="A24157" s="21">
        <v>24156</v>
      </c>
      <c r="B24157" s="16" t="s">
        <v>52</v>
      </c>
      <c r="C24157" s="21">
        <v>0</v>
      </c>
      <c r="D24157" s="22">
        <v>50</v>
      </c>
      <c r="E24157" s="21">
        <v>240</v>
      </c>
      <c r="F24157" s="30">
        <v>0.0510384738445282</v>
      </c>
      <c r="G24157" s="29">
        <v>2.9578271484375</v>
      </c>
      <c r="H24157" s="30">
        <v>0.275034175734553</v>
      </c>
      <c r="I24157" s="29">
        <v>0.714842113248707</v>
      </c>
      <c r="J24157" s="41" t="s">
        <v>2334</v>
      </c>
      <c r="K24157" s="44" t="s">
        <v>25276</v>
      </c>
    </row>
    <row r="24158">
      <c r="A24158" s="21">
        <v>24157</v>
      </c>
      <c r="B24158" s="16" t="s">
        <v>52</v>
      </c>
      <c r="C24158" s="21">
        <v>0</v>
      </c>
      <c r="D24158" s="22">
        <v>50</v>
      </c>
      <c r="E24158" s="21">
        <v>240</v>
      </c>
      <c r="F24158" s="30">
        <v>0.0510353222489357</v>
      </c>
      <c r="G24158" s="29">
        <v>2.9584810546875</v>
      </c>
      <c r="H24158" s="30">
        <v>0.275317705302603</v>
      </c>
      <c r="I24158" s="29">
        <v>0.715680930104226</v>
      </c>
      <c r="J24158" s="41" t="s">
        <v>2336</v>
      </c>
      <c r="K24158" s="44" t="s">
        <v>25277</v>
      </c>
    </row>
    <row r="24159">
      <c r="A24159" s="21">
        <v>24158</v>
      </c>
      <c r="B24159" s="16" t="s">
        <v>52</v>
      </c>
      <c r="C24159" s="21">
        <v>0</v>
      </c>
      <c r="D24159" s="22">
        <v>50</v>
      </c>
      <c r="E24159" s="21">
        <v>240</v>
      </c>
      <c r="F24159" s="30">
        <v>0.0510378666222095</v>
      </c>
      <c r="G24159" s="29">
        <v>2.9591103515625</v>
      </c>
      <c r="H24159" s="30">
        <v>0.275601249006059</v>
      </c>
      <c r="I24159" s="29">
        <v>0.716519967212245</v>
      </c>
      <c r="J24159" s="41" t="s">
        <v>2338</v>
      </c>
      <c r="K24159" s="44" t="s">
        <v>25278</v>
      </c>
    </row>
    <row r="24160">
      <c r="A24160" s="21">
        <v>24159</v>
      </c>
      <c r="B24160" s="16" t="s">
        <v>52</v>
      </c>
      <c r="C24160" s="21">
        <v>0</v>
      </c>
      <c r="D24160" s="22">
        <v>50</v>
      </c>
      <c r="E24160" s="21">
        <v>240</v>
      </c>
      <c r="F24160" s="30">
        <v>0.0510373823344707</v>
      </c>
      <c r="G24160" s="29">
        <v>2.959740234375</v>
      </c>
      <c r="H24160" s="30">
        <v>0.275884790019029</v>
      </c>
      <c r="I24160" s="29">
        <v>0.717359174956426</v>
      </c>
      <c r="J24160" s="41" t="s">
        <v>2340</v>
      </c>
      <c r="K24160" s="44" t="s">
        <v>25279</v>
      </c>
    </row>
    <row r="24161">
      <c r="A24161" s="21">
        <v>24160</v>
      </c>
      <c r="B24161" s="16" t="s">
        <v>52</v>
      </c>
      <c r="C24161" s="21">
        <v>0</v>
      </c>
      <c r="D24161" s="22">
        <v>50</v>
      </c>
      <c r="E24161" s="21">
        <v>240</v>
      </c>
      <c r="F24161" s="30">
        <v>0.0510367751121521</v>
      </c>
      <c r="G24161" s="29">
        <v>2.9603587890625</v>
      </c>
      <c r="H24161" s="30">
        <v>0.276168327658541</v>
      </c>
      <c r="I24161" s="29">
        <v>0.718198548099585</v>
      </c>
      <c r="J24161" s="41" t="s">
        <v>2342</v>
      </c>
      <c r="K24161" s="44" t="s">
        <v>25280</v>
      </c>
    </row>
    <row r="24162">
      <c r="A24162" s="21">
        <v>24161</v>
      </c>
      <c r="B24162" s="16" t="s">
        <v>52</v>
      </c>
      <c r="C24162" s="21">
        <v>0</v>
      </c>
      <c r="D24162" s="22">
        <v>50</v>
      </c>
      <c r="E24162" s="21">
        <v>240</v>
      </c>
      <c r="F24162" s="30">
        <v>0.0510342307388783</v>
      </c>
      <c r="G24162" s="29">
        <v>2.9610501953125</v>
      </c>
      <c r="H24162" s="30">
        <v>0.276451851162646</v>
      </c>
      <c r="I24162" s="29">
        <v>0.71903807542679</v>
      </c>
      <c r="J24162" s="41" t="s">
        <v>2344</v>
      </c>
      <c r="K24162" s="44" t="s">
        <v>25281</v>
      </c>
    </row>
    <row r="24163">
      <c r="A24163" s="21">
        <v>24162</v>
      </c>
      <c r="B24163" s="16" t="s">
        <v>52</v>
      </c>
      <c r="C24163" s="21">
        <v>0</v>
      </c>
      <c r="D24163" s="22">
        <v>50</v>
      </c>
      <c r="E24163" s="21">
        <v>240</v>
      </c>
      <c r="F24163" s="30">
        <v>0.0510360486805439</v>
      </c>
      <c r="G24163" s="29">
        <v>2.9616755859375</v>
      </c>
      <c r="H24163" s="30">
        <v>0.276735384766426</v>
      </c>
      <c r="I24163" s="29">
        <v>0.719877809978901</v>
      </c>
      <c r="J24163" s="41" t="s">
        <v>2346</v>
      </c>
      <c r="K24163" s="44" t="s">
        <v>25282</v>
      </c>
    </row>
    <row r="24164">
      <c r="A24164" s="21">
        <v>24163</v>
      </c>
      <c r="B24164" s="16" t="s">
        <v>52</v>
      </c>
      <c r="C24164" s="21">
        <v>0</v>
      </c>
      <c r="D24164" s="22">
        <v>50</v>
      </c>
      <c r="E24164" s="21">
        <v>240</v>
      </c>
      <c r="F24164" s="30">
        <v>0.0510354489088058</v>
      </c>
      <c r="G24164" s="29">
        <v>2.9623224609375</v>
      </c>
      <c r="H24164" s="30">
        <v>0.277018915038142</v>
      </c>
      <c r="I24164" s="29">
        <v>0.72071771807116</v>
      </c>
      <c r="J24164" s="41" t="s">
        <v>2348</v>
      </c>
      <c r="K24164" s="44" t="s">
        <v>25283</v>
      </c>
    </row>
    <row r="24165">
      <c r="A24165" s="21">
        <v>24164</v>
      </c>
      <c r="B24165" s="16" t="s">
        <v>52</v>
      </c>
      <c r="C24165" s="21">
        <v>0</v>
      </c>
      <c r="D24165" s="22">
        <v>50</v>
      </c>
      <c r="E24165" s="21">
        <v>240</v>
      </c>
      <c r="F24165" s="30">
        <v>0.0510359331965446</v>
      </c>
      <c r="G24165" s="29">
        <v>2.9630080078125</v>
      </c>
      <c r="H24165" s="30">
        <v>0.277302448000345</v>
      </c>
      <c r="I24165" s="29">
        <v>0.721557828508646</v>
      </c>
      <c r="J24165" s="41" t="s">
        <v>2350</v>
      </c>
      <c r="K24165" s="44" t="s">
        <v>25284</v>
      </c>
    </row>
    <row r="24166">
      <c r="A24166" s="21">
        <v>24165</v>
      </c>
      <c r="B24166" s="16" t="s">
        <v>52</v>
      </c>
      <c r="C24166" s="21">
        <v>0</v>
      </c>
      <c r="D24166" s="22">
        <v>50</v>
      </c>
      <c r="E24166" s="21">
        <v>240</v>
      </c>
      <c r="F24166" s="30">
        <v>0.0510336272418499</v>
      </c>
      <c r="G24166" s="29">
        <v>2.9636685546875</v>
      </c>
      <c r="H24166" s="30">
        <v>0.277585968151689</v>
      </c>
      <c r="I24166" s="29">
        <v>0.722398088265803</v>
      </c>
      <c r="J24166" s="41" t="s">
        <v>2352</v>
      </c>
      <c r="K24166" s="44" t="s">
        <v>25285</v>
      </c>
    </row>
    <row r="24167">
      <c r="A24167" s="21">
        <v>24166</v>
      </c>
      <c r="B24167" s="16" t="s">
        <v>52</v>
      </c>
      <c r="C24167" s="21">
        <v>0</v>
      </c>
      <c r="D24167" s="22">
        <v>50</v>
      </c>
      <c r="E24167" s="21">
        <v>240</v>
      </c>
      <c r="F24167" s="30">
        <v>0.0510358065366745</v>
      </c>
      <c r="G24167" s="29">
        <v>2.9643044921875</v>
      </c>
      <c r="H24167" s="30">
        <v>0.277869500410226</v>
      </c>
      <c r="I24167" s="29">
        <v>0.723238564213465</v>
      </c>
      <c r="J24167" s="41" t="s">
        <v>2354</v>
      </c>
      <c r="K24167" s="44" t="s">
        <v>25286</v>
      </c>
    </row>
    <row r="24168">
      <c r="A24168" s="21">
        <v>24167</v>
      </c>
      <c r="B24168" s="16" t="s">
        <v>52</v>
      </c>
      <c r="C24168" s="21">
        <v>0</v>
      </c>
      <c r="D24168" s="22">
        <v>50</v>
      </c>
      <c r="E24168" s="21">
        <v>240</v>
      </c>
      <c r="F24168" s="30">
        <v>0.0510371401906013</v>
      </c>
      <c r="G24168" s="29">
        <v>2.9649591796875</v>
      </c>
      <c r="H24168" s="30">
        <v>0.278153040077951</v>
      </c>
      <c r="I24168" s="29">
        <v>0.724079247754093</v>
      </c>
      <c r="J24168" s="41" t="s">
        <v>2356</v>
      </c>
      <c r="K24168" s="44" t="s">
        <v>25287</v>
      </c>
    </row>
    <row r="24169">
      <c r="A24169" s="21">
        <v>24168</v>
      </c>
      <c r="B24169" s="16" t="s">
        <v>52</v>
      </c>
      <c r="C24169" s="21">
        <v>0</v>
      </c>
      <c r="D24169" s="22">
        <v>50</v>
      </c>
      <c r="E24169" s="21">
        <v>240</v>
      </c>
      <c r="F24169" s="30">
        <v>0.0510344728827477</v>
      </c>
      <c r="G24169" s="29">
        <v>2.96560859375</v>
      </c>
      <c r="H24169" s="30">
        <v>0.2784365649273</v>
      </c>
      <c r="I24169" s="29">
        <v>0.724920071483863</v>
      </c>
      <c r="J24169" s="41" t="s">
        <v>2358</v>
      </c>
      <c r="K24169" s="44" t="s">
        <v>25288</v>
      </c>
    </row>
    <row r="24170">
      <c r="A24170" s="21">
        <v>24169</v>
      </c>
      <c r="B24170" s="16" t="s">
        <v>52</v>
      </c>
      <c r="C24170" s="21">
        <v>0</v>
      </c>
      <c r="D24170" s="22">
        <v>50</v>
      </c>
      <c r="E24170" s="21">
        <v>240</v>
      </c>
      <c r="F24170" s="30">
        <v>0.0510375015437603</v>
      </c>
      <c r="G24170" s="29">
        <v>2.966238671875</v>
      </c>
      <c r="H24170" s="30">
        <v>0.278720106602543</v>
      </c>
      <c r="I24170" s="29">
        <v>0.725761123766057</v>
      </c>
      <c r="J24170" s="41" t="s">
        <v>2360</v>
      </c>
      <c r="K24170" s="44" t="s">
        <v>25289</v>
      </c>
    </row>
    <row r="24171">
      <c r="A24171" s="21">
        <v>24170</v>
      </c>
      <c r="B24171" s="16" t="s">
        <v>52</v>
      </c>
      <c r="C24171" s="21">
        <v>0</v>
      </c>
      <c r="D24171" s="22">
        <v>50</v>
      </c>
      <c r="E24171" s="21">
        <v>240</v>
      </c>
      <c r="F24171" s="30">
        <v>0.0510359331965446</v>
      </c>
      <c r="G24171" s="29">
        <v>2.9668724609375</v>
      </c>
      <c r="H24171" s="30">
        <v>0.279003639564746</v>
      </c>
      <c r="I24171" s="29">
        <v>0.726602329903386</v>
      </c>
      <c r="J24171" s="41" t="s">
        <v>2362</v>
      </c>
      <c r="K24171" s="44" t="s">
        <v>25290</v>
      </c>
    </row>
    <row r="24172">
      <c r="A24172" s="21">
        <v>24171</v>
      </c>
      <c r="B24172" s="16" t="s">
        <v>52</v>
      </c>
      <c r="C24172" s="21">
        <v>0</v>
      </c>
      <c r="D24172" s="22">
        <v>50</v>
      </c>
      <c r="E24172" s="21">
        <v>240</v>
      </c>
      <c r="F24172" s="30">
        <v>0.0510335043072701</v>
      </c>
      <c r="G24172" s="29">
        <v>2.967515234375</v>
      </c>
      <c r="H24172" s="30">
        <v>0.27928715903312</v>
      </c>
      <c r="I24172" s="29">
        <v>0.727443678245027</v>
      </c>
      <c r="J24172" s="41" t="s">
        <v>2364</v>
      </c>
      <c r="K24172" s="44" t="s">
        <v>25291</v>
      </c>
    </row>
    <row r="24173">
      <c r="A24173" s="21">
        <v>24172</v>
      </c>
      <c r="B24173" s="16" t="s">
        <v>52</v>
      </c>
      <c r="C24173" s="21">
        <v>0</v>
      </c>
      <c r="D24173" s="22">
        <v>50</v>
      </c>
      <c r="E24173" s="21">
        <v>240</v>
      </c>
      <c r="F24173" s="30">
        <v>0.0510376244783401</v>
      </c>
      <c r="G24173" s="29">
        <v>2.968091796875</v>
      </c>
      <c r="H24173" s="30">
        <v>0.279570701391333</v>
      </c>
      <c r="I24173" s="29">
        <v>0.728285257992505</v>
      </c>
      <c r="J24173" s="41" t="s">
        <v>2366</v>
      </c>
      <c r="K24173" s="44" t="s">
        <v>25292</v>
      </c>
    </row>
    <row r="24174">
      <c r="A24174" s="21">
        <v>24173</v>
      </c>
      <c r="B24174" s="16" t="s">
        <v>52</v>
      </c>
      <c r="C24174" s="21">
        <v>0</v>
      </c>
      <c r="D24174" s="22">
        <v>50</v>
      </c>
      <c r="E24174" s="21">
        <v>240</v>
      </c>
      <c r="F24174" s="30">
        <v>0.0510361716151237</v>
      </c>
      <c r="G24174" s="29">
        <v>2.968638671875</v>
      </c>
      <c r="H24174" s="30">
        <v>0.279854235678083</v>
      </c>
      <c r="I24174" s="29">
        <v>0.729126968840956</v>
      </c>
      <c r="J24174" s="41" t="s">
        <v>2368</v>
      </c>
      <c r="K24174" s="44" t="s">
        <v>25293</v>
      </c>
    </row>
    <row r="24175">
      <c r="A24175" s="21">
        <v>24174</v>
      </c>
      <c r="B24175" s="16" t="s">
        <v>52</v>
      </c>
      <c r="C24175" s="21">
        <v>0</v>
      </c>
      <c r="D24175" s="22">
        <v>50</v>
      </c>
      <c r="E24175" s="21">
        <v>240</v>
      </c>
      <c r="F24175" s="30">
        <v>0.0510344728827477</v>
      </c>
      <c r="G24175" s="29">
        <v>2.9692736328125</v>
      </c>
      <c r="H24175" s="30">
        <v>0.280137760527432</v>
      </c>
      <c r="I24175" s="29">
        <v>0.729968831700374</v>
      </c>
      <c r="J24175" s="41" t="s">
        <v>2370</v>
      </c>
      <c r="K24175" s="44" t="s">
        <v>25294</v>
      </c>
    </row>
    <row r="24176">
      <c r="A24176" s="21">
        <v>24175</v>
      </c>
      <c r="B24176" s="16" t="s">
        <v>52</v>
      </c>
      <c r="C24176" s="21">
        <v>0</v>
      </c>
      <c r="D24176" s="22">
        <v>50</v>
      </c>
      <c r="E24176" s="21">
        <v>240</v>
      </c>
      <c r="F24176" s="30">
        <v>0.0510348416864872</v>
      </c>
      <c r="G24176" s="29">
        <v>2.9697576171875</v>
      </c>
      <c r="H24176" s="30">
        <v>0.28042128742569</v>
      </c>
      <c r="I24176" s="29">
        <v>0.730810837866154</v>
      </c>
      <c r="J24176" s="41" t="s">
        <v>2372</v>
      </c>
      <c r="K24176" s="44" t="s">
        <v>25295</v>
      </c>
    </row>
    <row r="24177">
      <c r="A24177" s="21">
        <v>24176</v>
      </c>
      <c r="B24177" s="16" t="s">
        <v>52</v>
      </c>
      <c r="C24177" s="21">
        <v>0</v>
      </c>
      <c r="D24177" s="22">
        <v>50</v>
      </c>
      <c r="E24177" s="21">
        <v>240</v>
      </c>
      <c r="F24177" s="30">
        <v>0.0510387159883976</v>
      </c>
      <c r="G24177" s="29">
        <v>2.9703556640625</v>
      </c>
      <c r="H24177" s="30">
        <v>0.280704835847848</v>
      </c>
      <c r="I24177" s="29">
        <v>0.731653077527946</v>
      </c>
      <c r="J24177" s="41" t="s">
        <v>2374</v>
      </c>
      <c r="K24177" s="44" t="s">
        <v>25296</v>
      </c>
    </row>
    <row r="24178">
      <c r="A24178" s="21">
        <v>24177</v>
      </c>
      <c r="B24178" s="16" t="s">
        <v>52</v>
      </c>
      <c r="C24178" s="21">
        <v>0</v>
      </c>
      <c r="D24178" s="22">
        <v>50</v>
      </c>
      <c r="E24178" s="21">
        <v>240</v>
      </c>
      <c r="F24178" s="30">
        <v>0.0510360486805439</v>
      </c>
      <c r="G24178" s="29">
        <v>2.97091171875</v>
      </c>
      <c r="H24178" s="30">
        <v>0.280988369451629</v>
      </c>
      <c r="I24178" s="29">
        <v>0.732495430834078</v>
      </c>
      <c r="J24178" s="41" t="s">
        <v>2376</v>
      </c>
      <c r="K24178" s="44" t="s">
        <v>25297</v>
      </c>
    </row>
    <row r="24179">
      <c r="A24179" s="21">
        <v>24178</v>
      </c>
      <c r="B24179" s="16" t="s">
        <v>52</v>
      </c>
      <c r="C24179" s="21">
        <v>0</v>
      </c>
      <c r="D24179" s="22">
        <v>50</v>
      </c>
      <c r="E24179" s="21">
        <v>240</v>
      </c>
      <c r="F24179" s="30">
        <v>0.0510347150266171</v>
      </c>
      <c r="G24179" s="29">
        <v>2.9714486328125</v>
      </c>
      <c r="H24179" s="30">
        <v>0.281271895646221</v>
      </c>
      <c r="I24179" s="29">
        <v>0.733337914357366</v>
      </c>
      <c r="J24179" s="41" t="s">
        <v>2378</v>
      </c>
      <c r="K24179" s="44" t="s">
        <v>25298</v>
      </c>
    </row>
    <row r="24180">
      <c r="A24180" s="21">
        <v>24179</v>
      </c>
      <c r="B24180" s="16" t="s">
        <v>52</v>
      </c>
      <c r="C24180" s="21">
        <v>0</v>
      </c>
      <c r="D24180" s="22">
        <v>50</v>
      </c>
      <c r="E24180" s="21">
        <v>240</v>
      </c>
      <c r="F24180" s="30">
        <v>0.0510327816009521</v>
      </c>
      <c r="G24180" s="29">
        <v>2.972058984375</v>
      </c>
      <c r="H24180" s="30">
        <v>0.28155541109956</v>
      </c>
      <c r="I24180" s="29">
        <v>0.73418053900767</v>
      </c>
      <c r="J24180" s="41" t="s">
        <v>2380</v>
      </c>
      <c r="K24180" s="44" t="s">
        <v>25299</v>
      </c>
    </row>
    <row r="24181">
      <c r="A24181" s="21">
        <v>24180</v>
      </c>
      <c r="B24181" s="16" t="s">
        <v>52</v>
      </c>
      <c r="C24181" s="21">
        <v>0</v>
      </c>
      <c r="D24181" s="22">
        <v>50</v>
      </c>
      <c r="E24181" s="21">
        <v>240</v>
      </c>
      <c r="F24181" s="30">
        <v>0.0510333888232708</v>
      </c>
      <c r="G24181" s="29">
        <v>2.972775</v>
      </c>
      <c r="H24181" s="30">
        <v>0.281838929926356</v>
      </c>
      <c r="I24181" s="29">
        <v>0.735023376687998</v>
      </c>
      <c r="J24181" s="41" t="s">
        <v>2382</v>
      </c>
      <c r="K24181" s="44" t="s">
        <v>25300</v>
      </c>
    </row>
    <row r="24182">
      <c r="A24182" s="21">
        <v>24181</v>
      </c>
      <c r="B24182" s="16" t="s">
        <v>52</v>
      </c>
      <c r="C24182" s="21">
        <v>0</v>
      </c>
      <c r="D24182" s="22">
        <v>50</v>
      </c>
      <c r="E24182" s="21">
        <v>240</v>
      </c>
      <c r="F24182" s="30">
        <v>0.0510335043072701</v>
      </c>
      <c r="G24182" s="29">
        <v>2.9733716796875</v>
      </c>
      <c r="H24182" s="30">
        <v>0.282122449394729</v>
      </c>
      <c r="I24182" s="29">
        <v>0.735866385445901</v>
      </c>
      <c r="J24182" s="41" t="s">
        <v>2384</v>
      </c>
      <c r="K24182" s="44" t="s">
        <v>25301</v>
      </c>
    </row>
    <row r="24183">
      <c r="A24183" s="21">
        <v>24182</v>
      </c>
      <c r="B24183" s="16" t="s">
        <v>52</v>
      </c>
      <c r="C24183" s="21">
        <v>0</v>
      </c>
      <c r="D24183" s="22">
        <v>50</v>
      </c>
      <c r="E24183" s="21">
        <v>240</v>
      </c>
      <c r="F24183" s="30">
        <v>0.0510375015437603</v>
      </c>
      <c r="G24183" s="29">
        <v>2.97400625</v>
      </c>
      <c r="H24183" s="30">
        <v>0.282405991069972</v>
      </c>
      <c r="I24183" s="29">
        <v>0.736709640160209</v>
      </c>
      <c r="J24183" s="41" t="s">
        <v>2386</v>
      </c>
      <c r="K24183" s="44" t="s">
        <v>25302</v>
      </c>
    </row>
    <row r="24184">
      <c r="A24184" s="21">
        <v>24183</v>
      </c>
      <c r="B24184" s="16" t="s">
        <v>52</v>
      </c>
      <c r="C24184" s="21">
        <v>0</v>
      </c>
      <c r="D24184" s="22">
        <v>50</v>
      </c>
      <c r="E24184" s="21">
        <v>240</v>
      </c>
      <c r="F24184" s="30">
        <v>0.0510349608957767</v>
      </c>
      <c r="G24184" s="29">
        <v>2.974615625</v>
      </c>
      <c r="H24184" s="30">
        <v>0.282689518630505</v>
      </c>
      <c r="I24184" s="29">
        <v>0.737553025671886</v>
      </c>
      <c r="J24184" s="41" t="s">
        <v>2388</v>
      </c>
      <c r="K24184" s="44" t="s">
        <v>25303</v>
      </c>
    </row>
    <row r="24185">
      <c r="A24185" s="21">
        <v>24184</v>
      </c>
      <c r="B24185" s="16" t="s">
        <v>52</v>
      </c>
      <c r="C24185" s="21">
        <v>0</v>
      </c>
      <c r="D24185" s="22">
        <v>50</v>
      </c>
      <c r="E24185" s="21">
        <v>240</v>
      </c>
      <c r="F24185" s="30">
        <v>0.0510342307388783</v>
      </c>
      <c r="G24185" s="29">
        <v>2.9752447265625</v>
      </c>
      <c r="H24185" s="30">
        <v>0.282973042134609</v>
      </c>
      <c r="I24185" s="29">
        <v>0.738396577482331</v>
      </c>
      <c r="J24185" s="41" t="s">
        <v>2390</v>
      </c>
      <c r="K24185" s="44" t="s">
        <v>25304</v>
      </c>
    </row>
    <row r="24186">
      <c r="A24186" s="21">
        <v>24185</v>
      </c>
      <c r="B24186" s="16" t="s">
        <v>52</v>
      </c>
      <c r="C24186" s="21">
        <v>0</v>
      </c>
      <c r="D24186" s="22">
        <v>50</v>
      </c>
      <c r="E24186" s="21">
        <v>240</v>
      </c>
      <c r="F24186" s="30">
        <v>0.0510341115295887</v>
      </c>
      <c r="G24186" s="29">
        <v>2.9759119140625</v>
      </c>
      <c r="H24186" s="30">
        <v>0.283256564976441</v>
      </c>
      <c r="I24186" s="29">
        <v>0.739240316485245</v>
      </c>
      <c r="J24186" s="41" t="s">
        <v>2392</v>
      </c>
      <c r="K24186" s="44" t="s">
        <v>25305</v>
      </c>
    </row>
    <row r="24187">
      <c r="A24187" s="21">
        <v>24186</v>
      </c>
      <c r="B24187" s="16" t="s">
        <v>52</v>
      </c>
      <c r="C24187" s="21">
        <v>0</v>
      </c>
      <c r="D24187" s="22">
        <v>50</v>
      </c>
      <c r="E24187" s="21">
        <v>240</v>
      </c>
      <c r="F24187" s="30">
        <v>0.0510356873273849</v>
      </c>
      <c r="G24187" s="29">
        <v>2.9765669921875</v>
      </c>
      <c r="H24187" s="30">
        <v>0.283540096572704</v>
      </c>
      <c r="I24187" s="29">
        <v>0.740084267275924</v>
      </c>
      <c r="J24187" s="41" t="s">
        <v>2394</v>
      </c>
      <c r="K24187" s="44" t="s">
        <v>25306</v>
      </c>
    </row>
    <row r="24188">
      <c r="A24188" s="21">
        <v>24187</v>
      </c>
      <c r="B24188" s="16" t="s">
        <v>52</v>
      </c>
      <c r="C24188" s="21">
        <v>0</v>
      </c>
      <c r="D24188" s="22">
        <v>50</v>
      </c>
      <c r="E24188" s="21">
        <v>240</v>
      </c>
      <c r="F24188" s="30">
        <v>0.0510342307388783</v>
      </c>
      <c r="G24188" s="29">
        <v>2.9772173828125</v>
      </c>
      <c r="H24188" s="30">
        <v>0.283823620076809</v>
      </c>
      <c r="I24188" s="29">
        <v>0.740928378380781</v>
      </c>
      <c r="J24188" s="41" t="s">
        <v>2396</v>
      </c>
      <c r="K24188" s="44" t="s">
        <v>25307</v>
      </c>
    </row>
    <row r="24189">
      <c r="A24189" s="21">
        <v>24188</v>
      </c>
      <c r="B24189" s="16" t="s">
        <v>52</v>
      </c>
      <c r="C24189" s="21">
        <v>0</v>
      </c>
      <c r="D24189" s="22">
        <v>50</v>
      </c>
      <c r="E24189" s="21">
        <v>240</v>
      </c>
      <c r="F24189" s="30">
        <v>0.051036536693573</v>
      </c>
      <c r="G24189" s="29">
        <v>2.9778974609375</v>
      </c>
      <c r="H24189" s="30">
        <v>0.284107156391773</v>
      </c>
      <c r="I24189" s="29">
        <v>0.741772720453197</v>
      </c>
      <c r="J24189" s="41" t="s">
        <v>2398</v>
      </c>
      <c r="K24189" s="44" t="s">
        <v>25308</v>
      </c>
    </row>
    <row r="24190">
      <c r="A24190" s="21">
        <v>24189</v>
      </c>
      <c r="B24190" s="16" t="s">
        <v>52</v>
      </c>
      <c r="C24190" s="21">
        <v>0</v>
      </c>
      <c r="D24190" s="22">
        <v>50</v>
      </c>
      <c r="E24190" s="21">
        <v>240</v>
      </c>
      <c r="F24190" s="30">
        <v>0.0510341115295887</v>
      </c>
      <c r="G24190" s="29">
        <v>2.9786275390625</v>
      </c>
      <c r="H24190" s="30">
        <v>0.284390679233604</v>
      </c>
      <c r="I24190" s="29">
        <v>0.742617229397828</v>
      </c>
      <c r="J24190" s="41" t="s">
        <v>2400</v>
      </c>
      <c r="K24190" s="44" t="s">
        <v>25309</v>
      </c>
    </row>
    <row r="24191">
      <c r="A24191" s="21">
        <v>24190</v>
      </c>
      <c r="B24191" s="16" t="s">
        <v>52</v>
      </c>
      <c r="C24191" s="21">
        <v>0</v>
      </c>
      <c r="D24191" s="22">
        <v>50</v>
      </c>
      <c r="E24191" s="21">
        <v>240</v>
      </c>
      <c r="F24191" s="30">
        <v>0.0510350801050663</v>
      </c>
      <c r="G24191" s="29">
        <v>2.9793197265625</v>
      </c>
      <c r="H24191" s="30">
        <v>0.28467420745641</v>
      </c>
      <c r="I24191" s="29">
        <v>0.743461950625071</v>
      </c>
      <c r="J24191" s="41" t="s">
        <v>2402</v>
      </c>
      <c r="K24191" s="44" t="s">
        <v>25310</v>
      </c>
    </row>
    <row r="24192">
      <c r="A24192" s="21">
        <v>24191</v>
      </c>
      <c r="B24192" s="16" t="s">
        <v>52</v>
      </c>
      <c r="C24192" s="21">
        <v>0</v>
      </c>
      <c r="D24192" s="22">
        <v>50</v>
      </c>
      <c r="E24192" s="21">
        <v>240</v>
      </c>
      <c r="F24192" s="30">
        <v>0.0510344728827477</v>
      </c>
      <c r="G24192" s="29">
        <v>2.980075390625</v>
      </c>
      <c r="H24192" s="30">
        <v>0.284957732305759</v>
      </c>
      <c r="I24192" s="29">
        <v>0.744306876051245</v>
      </c>
      <c r="J24192" s="41" t="s">
        <v>2404</v>
      </c>
      <c r="K24192" s="44" t="s">
        <v>25311</v>
      </c>
    </row>
    <row r="24193">
      <c r="A24193" s="21">
        <v>24192</v>
      </c>
      <c r="B24193" s="16" t="s">
        <v>52</v>
      </c>
      <c r="C24193" s="21">
        <v>0</v>
      </c>
      <c r="D24193" s="22">
        <v>50</v>
      </c>
      <c r="E24193" s="21">
        <v>240</v>
      </c>
      <c r="F24193" s="30">
        <v>0.0510370209813118</v>
      </c>
      <c r="G24193" s="29">
        <v>2.9807513671875</v>
      </c>
      <c r="H24193" s="30">
        <v>0.28524127131121</v>
      </c>
      <c r="I24193" s="29">
        <v>0.745152035329397</v>
      </c>
      <c r="J24193" s="41" t="s">
        <v>2406</v>
      </c>
      <c r="K24193" s="44" t="s">
        <v>25312</v>
      </c>
    </row>
    <row r="24194">
      <c r="A24194" s="21">
        <v>24193</v>
      </c>
      <c r="B24194" s="16" t="s">
        <v>52</v>
      </c>
      <c r="C24194" s="21">
        <v>0</v>
      </c>
      <c r="D24194" s="22">
        <v>50</v>
      </c>
      <c r="E24194" s="21">
        <v>240</v>
      </c>
      <c r="F24194" s="30">
        <v>0.0510367751121521</v>
      </c>
      <c r="G24194" s="29">
        <v>2.9814705078125</v>
      </c>
      <c r="H24194" s="30">
        <v>0.285524808950722</v>
      </c>
      <c r="I24194" s="29">
        <v>0.745997394439456</v>
      </c>
      <c r="J24194" s="41" t="s">
        <v>2408</v>
      </c>
      <c r="K24194" s="44" t="s">
        <v>25313</v>
      </c>
    </row>
    <row r="24195">
      <c r="A24195" s="21">
        <v>24194</v>
      </c>
      <c r="B24195" s="16" t="s">
        <v>52</v>
      </c>
      <c r="C24195" s="21">
        <v>0</v>
      </c>
      <c r="D24195" s="22">
        <v>50</v>
      </c>
      <c r="E24195" s="21">
        <v>240</v>
      </c>
      <c r="F24195" s="30">
        <v>0.0510359331965446</v>
      </c>
      <c r="G24195" s="29">
        <v>2.9822443359375</v>
      </c>
      <c r="H24195" s="30">
        <v>0.285808341912925</v>
      </c>
      <c r="I24195" s="29">
        <v>0.746842959010038</v>
      </c>
      <c r="J24195" s="41" t="s">
        <v>2410</v>
      </c>
      <c r="K24195" s="44" t="s">
        <v>25314</v>
      </c>
    </row>
    <row r="24196">
      <c r="A24196" s="21">
        <v>24195</v>
      </c>
      <c r="B24196" s="16" t="s">
        <v>52</v>
      </c>
      <c r="C24196" s="21">
        <v>0</v>
      </c>
      <c r="D24196" s="22">
        <v>50</v>
      </c>
      <c r="E24196" s="21">
        <v>240</v>
      </c>
      <c r="F24196" s="30">
        <v>0.0510348416864872</v>
      </c>
      <c r="G24196" s="29">
        <v>2.982947265625</v>
      </c>
      <c r="H24196" s="30">
        <v>0.286091868811183</v>
      </c>
      <c r="I24196" s="29">
        <v>0.747688704795928</v>
      </c>
      <c r="J24196" s="41" t="s">
        <v>2412</v>
      </c>
      <c r="K24196" s="44" t="s">
        <v>25315</v>
      </c>
    </row>
    <row r="24197">
      <c r="A24197" s="21">
        <v>24196</v>
      </c>
      <c r="B24197" s="16" t="s">
        <v>52</v>
      </c>
      <c r="C24197" s="21">
        <v>0</v>
      </c>
      <c r="D24197" s="22">
        <v>50</v>
      </c>
      <c r="E24197" s="21">
        <v>240</v>
      </c>
      <c r="F24197" s="30">
        <v>0.0510359331965446</v>
      </c>
      <c r="G24197" s="29">
        <v>2.983733984375</v>
      </c>
      <c r="H24197" s="30">
        <v>0.286375401773387</v>
      </c>
      <c r="I24197" s="29">
        <v>0.748534691730944</v>
      </c>
      <c r="J24197" s="41" t="s">
        <v>2414</v>
      </c>
      <c r="K24197" s="44" t="s">
        <v>25316</v>
      </c>
    </row>
    <row r="24198">
      <c r="A24198" s="21">
        <v>24197</v>
      </c>
      <c r="B24198" s="16" t="s">
        <v>52</v>
      </c>
      <c r="C24198" s="21">
        <v>0</v>
      </c>
      <c r="D24198" s="22">
        <v>50</v>
      </c>
      <c r="E24198" s="21">
        <v>240</v>
      </c>
      <c r="F24198" s="30">
        <v>0.0510345958173275</v>
      </c>
      <c r="G24198" s="29">
        <v>2.984513671875</v>
      </c>
      <c r="H24198" s="30">
        <v>0.286658927305705</v>
      </c>
      <c r="I24198" s="29">
        <v>0.749380877558474</v>
      </c>
      <c r="J24198" s="41" t="s">
        <v>2416</v>
      </c>
      <c r="K24198" s="44" t="s">
        <v>25317</v>
      </c>
    </row>
    <row r="24199">
      <c r="A24199" s="21">
        <v>24198</v>
      </c>
      <c r="B24199" s="16" t="s">
        <v>52</v>
      </c>
      <c r="C24199" s="21">
        <v>0</v>
      </c>
      <c r="D24199" s="22">
        <v>50</v>
      </c>
      <c r="E24199" s="21">
        <v>240</v>
      </c>
      <c r="F24199" s="30">
        <v>0.0510378666222095</v>
      </c>
      <c r="G24199" s="29">
        <v>2.9852330078125</v>
      </c>
      <c r="H24199" s="30">
        <v>0.286942471009162</v>
      </c>
      <c r="I24199" s="29">
        <v>0.750227321581191</v>
      </c>
      <c r="J24199" s="41" t="s">
        <v>2418</v>
      </c>
      <c r="K24199" s="44" t="s">
        <v>25318</v>
      </c>
    </row>
    <row r="24200">
      <c r="A24200" s="21">
        <v>24199</v>
      </c>
      <c r="B24200" s="16" t="s">
        <v>52</v>
      </c>
      <c r="C24200" s="21">
        <v>0</v>
      </c>
      <c r="D24200" s="22">
        <v>50</v>
      </c>
      <c r="E24200" s="21">
        <v>240</v>
      </c>
      <c r="F24200" s="30">
        <v>0.0510360486805439</v>
      </c>
      <c r="G24200" s="29">
        <v>2.9860349609375</v>
      </c>
      <c r="H24200" s="30">
        <v>0.287226004612943</v>
      </c>
      <c r="I24200" s="29">
        <v>0.751073962834681</v>
      </c>
      <c r="J24200" s="41" t="s">
        <v>2420</v>
      </c>
      <c r="K24200" s="44" t="s">
        <v>25319</v>
      </c>
    </row>
    <row r="24201">
      <c r="A24201" s="21">
        <v>24200</v>
      </c>
      <c r="B24201" s="16" t="s">
        <v>52</v>
      </c>
      <c r="C24201" s="21">
        <v>0</v>
      </c>
      <c r="D24201" s="22">
        <v>50</v>
      </c>
      <c r="E24201" s="21">
        <v>240</v>
      </c>
      <c r="F24201" s="30">
        <v>0.0510343573987484</v>
      </c>
      <c r="G24201" s="29">
        <v>2.986832421875</v>
      </c>
      <c r="H24201" s="30">
        <v>0.287509528820713</v>
      </c>
      <c r="I24201" s="29">
        <v>0.751920802130837</v>
      </c>
      <c r="J24201" s="41" t="s">
        <v>2422</v>
      </c>
      <c r="K24201" s="44" t="s">
        <v>25320</v>
      </c>
    </row>
    <row r="24202">
      <c r="A24202" s="21">
        <v>24201</v>
      </c>
      <c r="B24202" s="16" t="s">
        <v>52</v>
      </c>
      <c r="C24202" s="21">
        <v>0</v>
      </c>
      <c r="D24202" s="22">
        <v>50</v>
      </c>
      <c r="E24202" s="21">
        <v>240</v>
      </c>
      <c r="F24202" s="30">
        <v>0.0510356873273849</v>
      </c>
      <c r="G24202" s="29">
        <v>2.9876107421875</v>
      </c>
      <c r="H24202" s="30">
        <v>0.287793060416977</v>
      </c>
      <c r="I24202" s="29">
        <v>0.752767884173583</v>
      </c>
      <c r="J24202" s="41" t="s">
        <v>2424</v>
      </c>
      <c r="K24202" s="44" t="s">
        <v>25321</v>
      </c>
    </row>
    <row r="24203">
      <c r="A24203" s="21">
        <v>24202</v>
      </c>
      <c r="B24203" s="16" t="s">
        <v>52</v>
      </c>
      <c r="C24203" s="21">
        <v>0</v>
      </c>
      <c r="D24203" s="22">
        <v>50</v>
      </c>
      <c r="E24203" s="21">
        <v>240</v>
      </c>
      <c r="F24203" s="30">
        <v>0.0510355643928051</v>
      </c>
      <c r="G24203" s="29">
        <v>2.988441015625</v>
      </c>
      <c r="H24203" s="30">
        <v>0.28807659133027</v>
      </c>
      <c r="I24203" s="29">
        <v>0.753615199584066</v>
      </c>
      <c r="J24203" s="41" t="s">
        <v>2426</v>
      </c>
      <c r="K24203" s="44" t="s">
        <v>25322</v>
      </c>
    </row>
    <row r="24204">
      <c r="A24204" s="21">
        <v>24203</v>
      </c>
      <c r="B24204" s="16" t="s">
        <v>52</v>
      </c>
      <c r="C24204" s="21">
        <v>0</v>
      </c>
      <c r="D24204" s="22">
        <v>50</v>
      </c>
      <c r="E24204" s="21">
        <v>240</v>
      </c>
      <c r="F24204" s="30">
        <v>0.0510370209813118</v>
      </c>
      <c r="G24204" s="29">
        <v>2.989235546875</v>
      </c>
      <c r="H24204" s="30">
        <v>0.288360130335722</v>
      </c>
      <c r="I24204" s="29">
        <v>0.754462764458088</v>
      </c>
      <c r="J24204" s="41" t="s">
        <v>2428</v>
      </c>
      <c r="K24204" s="44" t="s">
        <v>25323</v>
      </c>
    </row>
    <row r="24205">
      <c r="A24205" s="21">
        <v>24204</v>
      </c>
      <c r="B24205" s="16" t="s">
        <v>52</v>
      </c>
      <c r="C24205" s="21">
        <v>0</v>
      </c>
      <c r="D24205" s="22">
        <v>50</v>
      </c>
      <c r="E24205" s="21">
        <v>240</v>
      </c>
      <c r="F24205" s="30">
        <v>0.0510348416864872</v>
      </c>
      <c r="G24205" s="29">
        <v>2.9901224609375</v>
      </c>
      <c r="H24205" s="30">
        <v>0.28864365723398</v>
      </c>
      <c r="I24205" s="29">
        <v>0.75531054460485</v>
      </c>
      <c r="J24205" s="41" t="s">
        <v>2430</v>
      </c>
      <c r="K24205" s="44" t="s">
        <v>25324</v>
      </c>
    </row>
    <row r="24206">
      <c r="A24206" s="21">
        <v>24205</v>
      </c>
      <c r="B24206" s="16" t="s">
        <v>52</v>
      </c>
      <c r="C24206" s="21">
        <v>0</v>
      </c>
      <c r="D24206" s="22">
        <v>50</v>
      </c>
      <c r="E24206" s="21">
        <v>240</v>
      </c>
      <c r="F24206" s="30">
        <v>0.0510352030396461</v>
      </c>
      <c r="G24206" s="29">
        <v>2.9909255859375</v>
      </c>
      <c r="H24206" s="30">
        <v>0.288927186139756</v>
      </c>
      <c r="I24206" s="29">
        <v>0.756158558463488</v>
      </c>
      <c r="J24206" s="41" t="s">
        <v>2432</v>
      </c>
      <c r="K24206" s="44" t="s">
        <v>25325</v>
      </c>
    </row>
    <row r="24207">
      <c r="A24207" s="21">
        <v>24206</v>
      </c>
      <c r="B24207" s="16" t="s">
        <v>52</v>
      </c>
      <c r="C24207" s="21">
        <v>0</v>
      </c>
      <c r="D24207" s="22">
        <v>50</v>
      </c>
      <c r="E24207" s="21">
        <v>240</v>
      </c>
      <c r="F24207" s="30">
        <v>0.0510375015437603</v>
      </c>
      <c r="G24207" s="29">
        <v>2.991763671875</v>
      </c>
      <c r="H24207" s="30">
        <v>0.289210727814999</v>
      </c>
      <c r="I24207" s="29">
        <v>0.757006848146943</v>
      </c>
      <c r="J24207" s="41" t="s">
        <v>2434</v>
      </c>
      <c r="K24207" s="44" t="s">
        <v>25326</v>
      </c>
    </row>
    <row r="24208">
      <c r="A24208" s="21">
        <v>24207</v>
      </c>
      <c r="B24208" s="16" t="s">
        <v>52</v>
      </c>
      <c r="C24208" s="21">
        <v>0</v>
      </c>
      <c r="D24208" s="22">
        <v>50</v>
      </c>
      <c r="E24208" s="21">
        <v>240</v>
      </c>
      <c r="F24208" s="30">
        <v>0.0510336272418499</v>
      </c>
      <c r="G24208" s="29">
        <v>2.9926142578125</v>
      </c>
      <c r="H24208" s="30">
        <v>0.289494247966342</v>
      </c>
      <c r="I24208" s="29">
        <v>0.757855314594231</v>
      </c>
      <c r="J24208" s="41" t="s">
        <v>2436</v>
      </c>
      <c r="K24208" s="44" t="s">
        <v>25327</v>
      </c>
    </row>
    <row r="24209">
      <c r="A24209" s="21">
        <v>24208</v>
      </c>
      <c r="B24209" s="16" t="s">
        <v>52</v>
      </c>
      <c r="C24209" s="21">
        <v>0</v>
      </c>
      <c r="D24209" s="22">
        <v>50</v>
      </c>
      <c r="E24209" s="21">
        <v>240</v>
      </c>
      <c r="F24209" s="30">
        <v>0.0510331429541111</v>
      </c>
      <c r="G24209" s="29">
        <v>2.993452734375</v>
      </c>
      <c r="H24209" s="30">
        <v>0.289777765427199</v>
      </c>
      <c r="I24209" s="29">
        <v>0.758704010712674</v>
      </c>
      <c r="J24209" s="41" t="s">
        <v>2438</v>
      </c>
      <c r="K24209" s="44" t="s">
        <v>25328</v>
      </c>
    </row>
    <row r="24210">
      <c r="A24210" s="21">
        <v>24209</v>
      </c>
      <c r="B24210" s="16" t="s">
        <v>52</v>
      </c>
      <c r="C24210" s="21">
        <v>0</v>
      </c>
      <c r="D24210" s="22">
        <v>50</v>
      </c>
      <c r="E24210" s="21">
        <v>240</v>
      </c>
      <c r="F24210" s="30">
        <v>0.0510341115295887</v>
      </c>
      <c r="G24210" s="29">
        <v>2.9942931640625</v>
      </c>
      <c r="H24210" s="30">
        <v>0.29006128826903</v>
      </c>
      <c r="I24210" s="29">
        <v>0.759552961219824</v>
      </c>
      <c r="J24210" s="41" t="s">
        <v>2440</v>
      </c>
      <c r="K24210" s="44" t="s">
        <v>25329</v>
      </c>
    </row>
    <row r="24211">
      <c r="A24211" s="21">
        <v>24210</v>
      </c>
      <c r="B24211" s="16" t="s">
        <v>52</v>
      </c>
      <c r="C24211" s="21">
        <v>0</v>
      </c>
      <c r="D24211" s="22">
        <v>50</v>
      </c>
      <c r="E24211" s="21">
        <v>240</v>
      </c>
      <c r="F24211" s="30">
        <v>0.0510345958173275</v>
      </c>
      <c r="G24211" s="29">
        <v>2.9952107421875</v>
      </c>
      <c r="H24211" s="30">
        <v>0.290344813801348</v>
      </c>
      <c r="I24211" s="29">
        <v>0.760402179939909</v>
      </c>
      <c r="J24211" s="41" t="s">
        <v>2442</v>
      </c>
      <c r="K24211" s="44" t="s">
        <v>25330</v>
      </c>
    </row>
    <row r="24212">
      <c r="A24212" s="21">
        <v>24211</v>
      </c>
      <c r="B24212" s="16" t="s">
        <v>52</v>
      </c>
      <c r="C24212" s="21">
        <v>0</v>
      </c>
      <c r="D24212" s="22">
        <v>50</v>
      </c>
      <c r="E24212" s="21">
        <v>240</v>
      </c>
      <c r="F24212" s="30">
        <v>0.0510330200195313</v>
      </c>
      <c r="G24212" s="29">
        <v>2.996009375</v>
      </c>
      <c r="H24212" s="30">
        <v>0.290628330579234</v>
      </c>
      <c r="I24212" s="29">
        <v>0.761251598864426</v>
      </c>
      <c r="J24212" s="41" t="s">
        <v>2444</v>
      </c>
      <c r="K24212" s="44" t="s">
        <v>25331</v>
      </c>
    </row>
    <row r="24213">
      <c r="A24213" s="21">
        <v>24212</v>
      </c>
      <c r="B24213" s="16" t="s">
        <v>52</v>
      </c>
      <c r="C24213" s="21">
        <v>0</v>
      </c>
      <c r="D24213" s="22">
        <v>50</v>
      </c>
      <c r="E24213" s="21">
        <v>240</v>
      </c>
      <c r="F24213" s="30">
        <v>0.0510337501764297</v>
      </c>
      <c r="G24213" s="29">
        <v>2.9968765625</v>
      </c>
      <c r="H24213" s="30">
        <v>0.290911851413548</v>
      </c>
      <c r="I24213" s="29">
        <v>0.762101275807761</v>
      </c>
      <c r="J24213" s="41" t="s">
        <v>2446</v>
      </c>
      <c r="K24213" s="44" t="s">
        <v>25332</v>
      </c>
    </row>
    <row r="24214">
      <c r="A24214" s="21">
        <v>24213</v>
      </c>
      <c r="B24214" s="16" t="s">
        <v>52</v>
      </c>
      <c r="C24214" s="21">
        <v>0</v>
      </c>
      <c r="D24214" s="22">
        <v>50</v>
      </c>
      <c r="E24214" s="21">
        <v>240</v>
      </c>
      <c r="F24214" s="30">
        <v>0.0510330200195313</v>
      </c>
      <c r="G24214" s="29">
        <v>2.99780234375</v>
      </c>
      <c r="H24214" s="30">
        <v>0.291195368191434</v>
      </c>
      <c r="I24214" s="29">
        <v>0.762951203069</v>
      </c>
      <c r="J24214" s="41" t="s">
        <v>2448</v>
      </c>
      <c r="K24214" s="44" t="s">
        <v>25333</v>
      </c>
    </row>
    <row r="24215">
      <c r="A24215" s="21">
        <v>24214</v>
      </c>
      <c r="B24215" s="16" t="s">
        <v>52</v>
      </c>
      <c r="C24215" s="21">
        <v>0</v>
      </c>
      <c r="D24215" s="22">
        <v>50</v>
      </c>
      <c r="E24215" s="21">
        <v>240</v>
      </c>
      <c r="F24215" s="30">
        <v>0.0510343573987484</v>
      </c>
      <c r="G24215" s="29">
        <v>2.9986328125</v>
      </c>
      <c r="H24215" s="30">
        <v>0.291478892399205</v>
      </c>
      <c r="I24215" s="29">
        <v>0.76380138806156</v>
      </c>
      <c r="J24215" s="41" t="s">
        <v>2450</v>
      </c>
      <c r="K24215" s="44" t="s">
        <v>25334</v>
      </c>
    </row>
    <row r="24216">
      <c r="A24216" s="21">
        <v>24215</v>
      </c>
      <c r="B24216" s="16" t="s">
        <v>52</v>
      </c>
      <c r="C24216" s="21">
        <v>0</v>
      </c>
      <c r="D24216" s="22">
        <v>50</v>
      </c>
      <c r="E24216" s="21">
        <v>240</v>
      </c>
      <c r="F24216" s="30">
        <v>0.0510342307388783</v>
      </c>
      <c r="G24216" s="29">
        <v>2.9995484375</v>
      </c>
      <c r="H24216" s="30">
        <v>0.29176241590331</v>
      </c>
      <c r="I24216" s="29">
        <v>0.764651830545292</v>
      </c>
      <c r="J24216" s="41" t="s">
        <v>2452</v>
      </c>
      <c r="K24216" s="44" t="s">
        <v>25335</v>
      </c>
    </row>
    <row r="24217">
      <c r="A24217" s="21">
        <v>24216</v>
      </c>
      <c r="B24217" s="16" t="s">
        <v>52</v>
      </c>
      <c r="C24217" s="21">
        <v>0</v>
      </c>
      <c r="D24217" s="22">
        <v>50</v>
      </c>
      <c r="E24217" s="21">
        <v>240</v>
      </c>
      <c r="F24217" s="30">
        <v>0.051036536693573</v>
      </c>
      <c r="G24217" s="29">
        <v>3.000437109375</v>
      </c>
      <c r="H24217" s="30">
        <v>0.292045952218274</v>
      </c>
      <c r="I24217" s="29">
        <v>0.765502563426567</v>
      </c>
      <c r="J24217" s="41" t="s">
        <v>2454</v>
      </c>
      <c r="K24217" s="44" t="s">
        <v>25336</v>
      </c>
    </row>
    <row r="24218">
      <c r="A24218" s="21">
        <v>24217</v>
      </c>
      <c r="B24218" s="16" t="s">
        <v>52</v>
      </c>
      <c r="C24218" s="21">
        <v>0</v>
      </c>
      <c r="D24218" s="22">
        <v>50</v>
      </c>
      <c r="E24218" s="21">
        <v>240</v>
      </c>
      <c r="F24218" s="30">
        <v>0.0510361716151237</v>
      </c>
      <c r="G24218" s="29">
        <v>3.0013419921875</v>
      </c>
      <c r="H24218" s="30">
        <v>0.292329486505025</v>
      </c>
      <c r="I24218" s="29">
        <v>0.766353546787616</v>
      </c>
      <c r="J24218" s="41" t="s">
        <v>2456</v>
      </c>
      <c r="K24218" s="44" t="s">
        <v>25337</v>
      </c>
    </row>
    <row r="24219">
      <c r="A24219" s="21">
        <v>24218</v>
      </c>
      <c r="B24219" s="16" t="s">
        <v>52</v>
      </c>
      <c r="C24219" s="21">
        <v>0</v>
      </c>
      <c r="D24219" s="22">
        <v>50</v>
      </c>
      <c r="E24219" s="21">
        <v>240</v>
      </c>
      <c r="F24219" s="30">
        <v>0.0510348416864872</v>
      </c>
      <c r="G24219" s="29">
        <v>3.002301171875</v>
      </c>
      <c r="H24219" s="30">
        <v>0.292613013403283</v>
      </c>
      <c r="I24219" s="29">
        <v>0.767204779926515</v>
      </c>
      <c r="J24219" s="41" t="s">
        <v>2458</v>
      </c>
      <c r="K24219" s="44" t="s">
        <v>25338</v>
      </c>
    </row>
    <row r="24220">
      <c r="A24220" s="21">
        <v>24219</v>
      </c>
      <c r="B24220" s="16" t="s">
        <v>52</v>
      </c>
      <c r="C24220" s="21">
        <v>0</v>
      </c>
      <c r="D24220" s="22">
        <v>50</v>
      </c>
      <c r="E24220" s="21">
        <v>240</v>
      </c>
      <c r="F24220" s="30">
        <v>0.0510341115295887</v>
      </c>
      <c r="G24220" s="29">
        <v>3.0031912109375</v>
      </c>
      <c r="H24220" s="30">
        <v>0.292896536245114</v>
      </c>
      <c r="I24220" s="29">
        <v>0.768056253233202</v>
      </c>
      <c r="J24220" s="41" t="s">
        <v>2460</v>
      </c>
      <c r="K24220" s="44" t="s">
        <v>25339</v>
      </c>
    </row>
    <row r="24221">
      <c r="A24221" s="21">
        <v>24220</v>
      </c>
      <c r="B24221" s="16" t="s">
        <v>52</v>
      </c>
      <c r="C24221" s="21">
        <v>0</v>
      </c>
      <c r="D24221" s="22">
        <v>50</v>
      </c>
      <c r="E24221" s="21">
        <v>240</v>
      </c>
      <c r="F24221" s="30">
        <v>0.0510367751121521</v>
      </c>
      <c r="G24221" s="29">
        <v>3.0041716796875</v>
      </c>
      <c r="H24221" s="30">
        <v>0.293180073884626</v>
      </c>
      <c r="I24221" s="29">
        <v>0.76890804897995</v>
      </c>
      <c r="J24221" s="41" t="s">
        <v>2462</v>
      </c>
      <c r="K24221" s="44" t="s">
        <v>25340</v>
      </c>
    </row>
    <row r="24222">
      <c r="A24222" s="21">
        <v>24221</v>
      </c>
      <c r="B24222" s="16" t="s">
        <v>52</v>
      </c>
      <c r="C24222" s="21">
        <v>0</v>
      </c>
      <c r="D24222" s="22">
        <v>50</v>
      </c>
      <c r="E24222" s="21">
        <v>240</v>
      </c>
      <c r="F24222" s="30">
        <v>0.0510359331965446</v>
      </c>
      <c r="G24222" s="29">
        <v>3.0051470703125</v>
      </c>
      <c r="H24222" s="30">
        <v>0.293463606846829</v>
      </c>
      <c r="I24222" s="29">
        <v>0.769760107230651</v>
      </c>
      <c r="J24222" s="41" t="s">
        <v>2464</v>
      </c>
      <c r="K24222" s="44" t="s">
        <v>25341</v>
      </c>
    </row>
    <row r="24223">
      <c r="A24223" s="21">
        <v>24222</v>
      </c>
      <c r="B24223" s="16" t="s">
        <v>52</v>
      </c>
      <c r="C24223" s="21">
        <v>0</v>
      </c>
      <c r="D24223" s="22">
        <v>50</v>
      </c>
      <c r="E24223" s="21">
        <v>240</v>
      </c>
      <c r="F24223" s="30">
        <v>0.0510370209813118</v>
      </c>
      <c r="G24223" s="29">
        <v>3.0060416015625</v>
      </c>
      <c r="H24223" s="30">
        <v>0.293747145852281</v>
      </c>
      <c r="I24223" s="29">
        <v>0.770612437276705</v>
      </c>
      <c r="J24223" s="41" t="s">
        <v>2466</v>
      </c>
      <c r="K24223" s="44" t="s">
        <v>25342</v>
      </c>
    </row>
    <row r="24224">
      <c r="A24224" s="21">
        <v>24223</v>
      </c>
      <c r="B24224" s="16" t="s">
        <v>52</v>
      </c>
      <c r="C24224" s="21">
        <v>0</v>
      </c>
      <c r="D24224" s="22">
        <v>50</v>
      </c>
      <c r="E24224" s="21">
        <v>240</v>
      </c>
      <c r="F24224" s="30">
        <v>0.0510364137589931</v>
      </c>
      <c r="G24224" s="29">
        <v>3.007</v>
      </c>
      <c r="H24224" s="30">
        <v>0.294030681484275</v>
      </c>
      <c r="I24224" s="29">
        <v>0.771465028922112</v>
      </c>
      <c r="J24224" s="41" t="s">
        <v>2468</v>
      </c>
      <c r="K24224" s="44" t="s">
        <v>25343</v>
      </c>
    </row>
    <row r="24225">
      <c r="A24225" s="21">
        <v>24224</v>
      </c>
      <c r="B24225" s="16" t="s">
        <v>52</v>
      </c>
      <c r="C24225" s="21">
        <v>0</v>
      </c>
      <c r="D24225" s="22">
        <v>50</v>
      </c>
      <c r="E24225" s="21">
        <v>240</v>
      </c>
      <c r="F24225" s="30">
        <v>0.0510359331965446</v>
      </c>
      <c r="G24225" s="29">
        <v>3.00791796875</v>
      </c>
      <c r="H24225" s="30">
        <v>0.294314214446478</v>
      </c>
      <c r="I24225" s="29">
        <v>0.772317872813855</v>
      </c>
      <c r="J24225" s="41" t="s">
        <v>2470</v>
      </c>
      <c r="K24225" s="44" t="s">
        <v>25344</v>
      </c>
    </row>
    <row r="24226">
      <c r="A24226" s="21">
        <v>24225</v>
      </c>
      <c r="B24226" s="16" t="s">
        <v>52</v>
      </c>
      <c r="C24226" s="21">
        <v>0</v>
      </c>
      <c r="D24226" s="22">
        <v>50</v>
      </c>
      <c r="E24226" s="21">
        <v>240</v>
      </c>
      <c r="F24226" s="30">
        <v>0.0510344728827477</v>
      </c>
      <c r="G24226" s="29">
        <v>3.0087716796875</v>
      </c>
      <c r="H24226" s="30">
        <v>0.294597739295827</v>
      </c>
      <c r="I24226" s="29">
        <v>0.773170934351063</v>
      </c>
      <c r="J24226" s="41" t="s">
        <v>2472</v>
      </c>
      <c r="K24226" s="44" t="s">
        <v>25345</v>
      </c>
    </row>
    <row r="24227">
      <c r="A24227" s="21">
        <v>24226</v>
      </c>
      <c r="B24227" s="16" t="s">
        <v>52</v>
      </c>
      <c r="C24227" s="21">
        <v>0</v>
      </c>
      <c r="D24227" s="22">
        <v>50</v>
      </c>
      <c r="E24227" s="21">
        <v>240</v>
      </c>
      <c r="F24227" s="30">
        <v>0.0510366559028625</v>
      </c>
      <c r="G24227" s="29">
        <v>3.0096896484375</v>
      </c>
      <c r="H24227" s="30">
        <v>0.294881276273065</v>
      </c>
      <c r="I24227" s="29">
        <v>0.774024292656406</v>
      </c>
      <c r="J24227" s="41" t="s">
        <v>2474</v>
      </c>
      <c r="K24227" s="44" t="s">
        <v>25346</v>
      </c>
    </row>
    <row r="24228">
      <c r="A24228" s="21">
        <v>24227</v>
      </c>
      <c r="B24228" s="16" t="s">
        <v>52</v>
      </c>
      <c r="C24228" s="21">
        <v>0</v>
      </c>
      <c r="D24228" s="22">
        <v>50</v>
      </c>
      <c r="E24228" s="21">
        <v>240</v>
      </c>
      <c r="F24228" s="30">
        <v>0.0510367751121521</v>
      </c>
      <c r="G24228" s="29">
        <v>3.010551171875</v>
      </c>
      <c r="H24228" s="30">
        <v>0.295164813912577</v>
      </c>
      <c r="I24228" s="29">
        <v>0.774877897229309</v>
      </c>
      <c r="J24228" s="41" t="s">
        <v>2476</v>
      </c>
      <c r="K24228" s="44" t="s">
        <v>25347</v>
      </c>
    </row>
    <row r="24229">
      <c r="A24229" s="21">
        <v>24228</v>
      </c>
      <c r="B24229" s="16" t="s">
        <v>52</v>
      </c>
      <c r="C24229" s="21">
        <v>0</v>
      </c>
      <c r="D24229" s="22">
        <v>50</v>
      </c>
      <c r="E24229" s="21">
        <v>240</v>
      </c>
      <c r="F24229" s="30">
        <v>0.0510368980467319</v>
      </c>
      <c r="G24229" s="29">
        <v>3.01141875</v>
      </c>
      <c r="H24229" s="30">
        <v>0.295448352235059</v>
      </c>
      <c r="I24229" s="29">
        <v>0.775731749849974</v>
      </c>
      <c r="J24229" s="41" t="s">
        <v>2478</v>
      </c>
      <c r="K24229" s="44" t="s">
        <v>25348</v>
      </c>
    </row>
    <row r="24230">
      <c r="A24230" s="21">
        <v>24229</v>
      </c>
      <c r="B24230" s="16" t="s">
        <v>52</v>
      </c>
      <c r="C24230" s="21">
        <v>0</v>
      </c>
      <c r="D24230" s="22">
        <v>50</v>
      </c>
      <c r="E24230" s="21">
        <v>240</v>
      </c>
      <c r="F24230" s="30">
        <v>0.0510313250124454</v>
      </c>
      <c r="G24230" s="29">
        <v>3.012187890625</v>
      </c>
      <c r="H24230" s="30">
        <v>0.295731859596239</v>
      </c>
      <c r="I24230" s="29">
        <v>0.776585727290225</v>
      </c>
      <c r="J24230" s="41" t="s">
        <v>2480</v>
      </c>
      <c r="K24230" s="44" t="s">
        <v>25349</v>
      </c>
    </row>
    <row r="24231">
      <c r="A24231" s="21">
        <v>24230</v>
      </c>
      <c r="B24231" s="16" t="s">
        <v>52</v>
      </c>
      <c r="C24231" s="21">
        <v>0</v>
      </c>
      <c r="D24231" s="22">
        <v>50</v>
      </c>
      <c r="E24231" s="21">
        <v>240</v>
      </c>
      <c r="F24231" s="30">
        <v>0.0510302372276783</v>
      </c>
      <c r="G24231" s="29">
        <v>3.013081640625</v>
      </c>
      <c r="H24231" s="30">
        <v>0.296015360914171</v>
      </c>
      <c r="I24231" s="29">
        <v>0.777439939906377</v>
      </c>
      <c r="J24231" s="41" t="s">
        <v>2482</v>
      </c>
      <c r="K24231" s="44" t="s">
        <v>25350</v>
      </c>
    </row>
    <row r="24232">
      <c r="A24232" s="21">
        <v>24231</v>
      </c>
      <c r="B24232" s="16" t="s">
        <v>52</v>
      </c>
      <c r="C24232" s="21">
        <v>0</v>
      </c>
      <c r="D24232" s="22">
        <v>50</v>
      </c>
      <c r="E24232" s="21">
        <v>240</v>
      </c>
      <c r="F24232" s="30">
        <v>0.0510284192860126</v>
      </c>
      <c r="G24232" s="29">
        <v>3.014020703125</v>
      </c>
      <c r="H24232" s="30">
        <v>0.296298852132426</v>
      </c>
      <c r="I24232" s="29">
        <v>0.778294388307354</v>
      </c>
      <c r="J24232" s="41" t="s">
        <v>2484</v>
      </c>
      <c r="K24232" s="44" t="s">
        <v>25351</v>
      </c>
    </row>
    <row r="24233">
      <c r="A24233" s="21">
        <v>24232</v>
      </c>
      <c r="B24233" s="16" t="s">
        <v>52</v>
      </c>
      <c r="C24233" s="21">
        <v>0</v>
      </c>
      <c r="D24233" s="22">
        <v>50</v>
      </c>
      <c r="E24233" s="21">
        <v>240</v>
      </c>
      <c r="F24233" s="30">
        <v>0.0510358065366745</v>
      </c>
      <c r="G24233" s="29">
        <v>3.01491640625</v>
      </c>
      <c r="H24233" s="30">
        <v>0.296582384390963</v>
      </c>
      <c r="I24233" s="29">
        <v>0.779149214365318</v>
      </c>
      <c r="J24233" s="41" t="s">
        <v>2486</v>
      </c>
      <c r="K24233" s="44" t="s">
        <v>25352</v>
      </c>
    </row>
    <row r="24234">
      <c r="A24234" s="21">
        <v>24233</v>
      </c>
      <c r="B24234" s="16" t="s">
        <v>52</v>
      </c>
      <c r="C24234" s="21">
        <v>0</v>
      </c>
      <c r="D24234" s="22">
        <v>50</v>
      </c>
      <c r="E24234" s="21">
        <v>240</v>
      </c>
      <c r="F24234" s="30">
        <v>0.0510361716151237</v>
      </c>
      <c r="G24234" s="29">
        <v>3.01581796875</v>
      </c>
      <c r="H24234" s="30">
        <v>0.296865918677714</v>
      </c>
      <c r="I24234" s="29">
        <v>0.780004302162058</v>
      </c>
      <c r="J24234" s="41" t="s">
        <v>2488</v>
      </c>
      <c r="K24234" s="44" t="s">
        <v>25353</v>
      </c>
    </row>
    <row r="24235">
      <c r="A24235" s="21">
        <v>24234</v>
      </c>
      <c r="B24235" s="16" t="s">
        <v>52</v>
      </c>
      <c r="C24235" s="21">
        <v>0</v>
      </c>
      <c r="D24235" s="22">
        <v>50</v>
      </c>
      <c r="E24235" s="21">
        <v>240</v>
      </c>
      <c r="F24235" s="30">
        <v>0.0510373823344707</v>
      </c>
      <c r="G24235" s="29">
        <v>3.016758984375</v>
      </c>
      <c r="H24235" s="30">
        <v>0.297149459690683</v>
      </c>
      <c r="I24235" s="29">
        <v>0.780859677060371</v>
      </c>
      <c r="J24235" s="41" t="s">
        <v>2490</v>
      </c>
      <c r="K24235" s="44" t="s">
        <v>25354</v>
      </c>
    </row>
    <row r="24236">
      <c r="A24236" s="21">
        <v>24235</v>
      </c>
      <c r="B24236" s="16" t="s">
        <v>52</v>
      </c>
      <c r="C24236" s="21">
        <v>0</v>
      </c>
      <c r="D24236" s="22">
        <v>50</v>
      </c>
      <c r="E24236" s="21">
        <v>240</v>
      </c>
      <c r="F24236" s="30">
        <v>0.0510349608957767</v>
      </c>
      <c r="G24236" s="29">
        <v>3.01771328125</v>
      </c>
      <c r="H24236" s="30">
        <v>0.297432987251216</v>
      </c>
      <c r="I24236" s="29">
        <v>0.781715281945389</v>
      </c>
      <c r="J24236" s="41" t="s">
        <v>2492</v>
      </c>
      <c r="K24236" s="44" t="s">
        <v>25355</v>
      </c>
    </row>
    <row r="24237">
      <c r="A24237" s="21">
        <v>24236</v>
      </c>
      <c r="B24237" s="16" t="s">
        <v>52</v>
      </c>
      <c r="C24237" s="21">
        <v>0</v>
      </c>
      <c r="D24237" s="22">
        <v>50</v>
      </c>
      <c r="E24237" s="21">
        <v>240</v>
      </c>
      <c r="F24237" s="30">
        <v>0.0510360486805439</v>
      </c>
      <c r="G24237" s="29">
        <v>3.0186548828125</v>
      </c>
      <c r="H24237" s="30">
        <v>0.297716520854996</v>
      </c>
      <c r="I24237" s="29">
        <v>0.782571172042884</v>
      </c>
      <c r="J24237" s="41" t="s">
        <v>2494</v>
      </c>
      <c r="K24237" s="44" t="s">
        <v>25356</v>
      </c>
    </row>
    <row r="24238">
      <c r="A24238" s="21">
        <v>24237</v>
      </c>
      <c r="B24238" s="16" t="s">
        <v>52</v>
      </c>
      <c r="C24238" s="21">
        <v>0</v>
      </c>
      <c r="D24238" s="22">
        <v>50</v>
      </c>
      <c r="E24238" s="21">
        <v>240</v>
      </c>
      <c r="F24238" s="30">
        <v>0.0510333888232708</v>
      </c>
      <c r="G24238" s="29">
        <v>3.0196427734375</v>
      </c>
      <c r="H24238" s="30">
        <v>0.298000039681792</v>
      </c>
      <c r="I24238" s="29">
        <v>0.783427297619352</v>
      </c>
      <c r="J24238" s="41" t="s">
        <v>2496</v>
      </c>
      <c r="K24238" s="44" t="s">
        <v>25357</v>
      </c>
    </row>
    <row r="24239">
      <c r="A24239" s="21">
        <v>24238</v>
      </c>
      <c r="B24239" s="16" t="s">
        <v>52</v>
      </c>
      <c r="C24239" s="21">
        <v>0</v>
      </c>
      <c r="D24239" s="22">
        <v>50</v>
      </c>
      <c r="E24239" s="21">
        <v>240</v>
      </c>
      <c r="F24239" s="30">
        <v>0.0510359331965446</v>
      </c>
      <c r="G24239" s="29">
        <v>3.020572265625</v>
      </c>
      <c r="H24239" s="30">
        <v>0.298283572643995</v>
      </c>
      <c r="I24239" s="29">
        <v>0.784283729421373</v>
      </c>
      <c r="J24239" s="41" t="s">
        <v>2498</v>
      </c>
      <c r="K24239" s="44" t="s">
        <v>25358</v>
      </c>
    </row>
    <row r="24240">
      <c r="A24240" s="21">
        <v>24239</v>
      </c>
      <c r="B24240" s="16" t="s">
        <v>52</v>
      </c>
      <c r="C24240" s="21">
        <v>0</v>
      </c>
      <c r="D24240" s="22">
        <v>50</v>
      </c>
      <c r="E24240" s="21">
        <v>240</v>
      </c>
      <c r="F24240" s="30">
        <v>0.0510352030396461</v>
      </c>
      <c r="G24240" s="29">
        <v>3.021581640625</v>
      </c>
      <c r="H24240" s="30">
        <v>0.298567101549771</v>
      </c>
      <c r="I24240" s="29">
        <v>0.785140435157651</v>
      </c>
      <c r="J24240" s="41" t="s">
        <v>2500</v>
      </c>
      <c r="K24240" s="44" t="s">
        <v>25359</v>
      </c>
    </row>
    <row r="24241">
      <c r="A24241" s="21">
        <v>24240</v>
      </c>
      <c r="B24241" s="16" t="s">
        <v>52</v>
      </c>
      <c r="C24241" s="21">
        <v>0</v>
      </c>
      <c r="D24241" s="22">
        <v>50</v>
      </c>
      <c r="E24241" s="21">
        <v>240</v>
      </c>
      <c r="F24241" s="30">
        <v>0.0510358065366745</v>
      </c>
      <c r="G24241" s="29">
        <v>3.0226154296875</v>
      </c>
      <c r="H24241" s="30">
        <v>0.298850633808308</v>
      </c>
      <c r="I24241" s="29">
        <v>0.78599744413712</v>
      </c>
      <c r="J24241" s="41" t="s">
        <v>2502</v>
      </c>
      <c r="K24241" s="44" t="s">
        <v>25360</v>
      </c>
    </row>
    <row r="24242">
      <c r="A24242" s="21">
        <v>24241</v>
      </c>
      <c r="B24242" s="16" t="s">
        <v>52</v>
      </c>
      <c r="C24242" s="21">
        <v>0</v>
      </c>
      <c r="D24242" s="22">
        <v>50</v>
      </c>
      <c r="E24242" s="21">
        <v>240</v>
      </c>
      <c r="F24242" s="30">
        <v>0.0510347150266171</v>
      </c>
      <c r="G24242" s="29">
        <v>3.023628515625</v>
      </c>
      <c r="H24242" s="30">
        <v>0.2991341600029</v>
      </c>
      <c r="I24242" s="29">
        <v>0.786854722024016</v>
      </c>
      <c r="J24242" s="41" t="s">
        <v>2504</v>
      </c>
      <c r="K24242" s="44" t="s">
        <v>25361</v>
      </c>
    </row>
    <row r="24243">
      <c r="A24243" s="21">
        <v>24242</v>
      </c>
      <c r="B24243" s="16" t="s">
        <v>52</v>
      </c>
      <c r="C24243" s="21">
        <v>0</v>
      </c>
      <c r="D24243" s="22">
        <v>50</v>
      </c>
      <c r="E24243" s="21">
        <v>240</v>
      </c>
      <c r="F24243" s="30">
        <v>0.0510353222489357</v>
      </c>
      <c r="G24243" s="29">
        <v>3.024662109375</v>
      </c>
      <c r="H24243" s="30">
        <v>0.29941768957095</v>
      </c>
      <c r="I24243" s="29">
        <v>0.787712303165383</v>
      </c>
      <c r="J24243" s="41" t="s">
        <v>2506</v>
      </c>
      <c r="K24243" s="44" t="s">
        <v>25362</v>
      </c>
    </row>
    <row r="24244">
      <c r="A24244" s="21">
        <v>24243</v>
      </c>
      <c r="B24244" s="16" t="s">
        <v>52</v>
      </c>
      <c r="C24244" s="21">
        <v>0</v>
      </c>
      <c r="D24244" s="22">
        <v>50</v>
      </c>
      <c r="E24244" s="21">
        <v>240</v>
      </c>
      <c r="F24244" s="30">
        <v>0.0510343573987484</v>
      </c>
      <c r="G24244" s="29">
        <v>3.02571171875</v>
      </c>
      <c r="H24244" s="30">
        <v>0.299701213778721</v>
      </c>
      <c r="I24244" s="29">
        <v>0.788570165683384</v>
      </c>
      <c r="J24244" s="41" t="s">
        <v>2508</v>
      </c>
      <c r="K24244" s="44" t="s">
        <v>25363</v>
      </c>
    </row>
    <row r="24245">
      <c r="A24245" s="21">
        <v>24244</v>
      </c>
      <c r="B24245" s="16" t="s">
        <v>52</v>
      </c>
      <c r="C24245" s="21">
        <v>0</v>
      </c>
      <c r="D24245" s="22">
        <v>50</v>
      </c>
      <c r="E24245" s="21">
        <v>240</v>
      </c>
      <c r="F24245" s="30">
        <v>0.0510385930538177</v>
      </c>
      <c r="G24245" s="29">
        <v>3.0267806640625</v>
      </c>
      <c r="H24245" s="30">
        <v>0.299984761517909</v>
      </c>
      <c r="I24245" s="29">
        <v>0.789428402497697</v>
      </c>
      <c r="J24245" s="41" t="s">
        <v>2510</v>
      </c>
      <c r="K24245" s="44" t="s">
        <v>25364</v>
      </c>
    </row>
    <row r="24246">
      <c r="A24246" s="21">
        <v>24245</v>
      </c>
      <c r="B24246" s="16" t="s">
        <v>52</v>
      </c>
      <c r="C24246" s="21">
        <v>0</v>
      </c>
      <c r="D24246" s="22">
        <v>50</v>
      </c>
      <c r="E24246" s="21">
        <v>240</v>
      </c>
      <c r="F24246" s="30">
        <v>0.0510337501764297</v>
      </c>
      <c r="G24246" s="29">
        <v>3.0278794921875</v>
      </c>
      <c r="H24246" s="30">
        <v>0.300268282352222</v>
      </c>
      <c r="I24246" s="29">
        <v>0.790286869417523</v>
      </c>
      <c r="J24246" s="41" t="s">
        <v>2512</v>
      </c>
      <c r="K24246" s="44" t="s">
        <v>25365</v>
      </c>
    </row>
    <row r="24247">
      <c r="A24247" s="21">
        <v>24246</v>
      </c>
      <c r="B24247" s="16" t="s">
        <v>52</v>
      </c>
      <c r="C24247" s="21">
        <v>0</v>
      </c>
      <c r="D24247" s="22">
        <v>50</v>
      </c>
      <c r="E24247" s="21">
        <v>240</v>
      </c>
      <c r="F24247" s="30">
        <v>0.0510359331965446</v>
      </c>
      <c r="G24247" s="29">
        <v>3.028978515625</v>
      </c>
      <c r="H24247" s="30">
        <v>0.300551815314425</v>
      </c>
      <c r="I24247" s="29">
        <v>0.791145684668507</v>
      </c>
      <c r="J24247" s="41" t="s">
        <v>2514</v>
      </c>
      <c r="K24247" s="44" t="s">
        <v>25366</v>
      </c>
    </row>
    <row r="24248">
      <c r="A24248" s="21">
        <v>24247</v>
      </c>
      <c r="B24248" s="16" t="s">
        <v>52</v>
      </c>
      <c r="C24248" s="21">
        <v>0</v>
      </c>
      <c r="D24248" s="22">
        <v>50</v>
      </c>
      <c r="E24248" s="21">
        <v>240</v>
      </c>
      <c r="F24248" s="30">
        <v>0.0510354489088058</v>
      </c>
      <c r="G24248" s="29">
        <v>3.030026171875</v>
      </c>
      <c r="H24248" s="30">
        <v>0.300835345586141</v>
      </c>
      <c r="I24248" s="29">
        <v>0.792004788812324</v>
      </c>
      <c r="J24248" s="41" t="s">
        <v>2516</v>
      </c>
      <c r="K24248" s="44" t="s">
        <v>25367</v>
      </c>
    </row>
    <row r="24249">
      <c r="A24249" s="21">
        <v>24248</v>
      </c>
      <c r="B24249" s="16" t="s">
        <v>52</v>
      </c>
      <c r="C24249" s="21">
        <v>0</v>
      </c>
      <c r="D24249" s="22">
        <v>50</v>
      </c>
      <c r="E24249" s="21">
        <v>240</v>
      </c>
      <c r="F24249" s="30">
        <v>0.0510350801050663</v>
      </c>
      <c r="G24249" s="29">
        <v>3.031209765625</v>
      </c>
      <c r="H24249" s="30">
        <v>0.301118873808947</v>
      </c>
      <c r="I24249" s="29">
        <v>0.792864222330124</v>
      </c>
      <c r="J24249" s="41" t="s">
        <v>2518</v>
      </c>
      <c r="K24249" s="44" t="s">
        <v>25368</v>
      </c>
    </row>
    <row r="24250">
      <c r="A24250" s="21">
        <v>24249</v>
      </c>
      <c r="B24250" s="16" t="s">
        <v>52</v>
      </c>
      <c r="C24250" s="21">
        <v>0</v>
      </c>
      <c r="D24250" s="22">
        <v>50</v>
      </c>
      <c r="E24250" s="21">
        <v>240</v>
      </c>
      <c r="F24250" s="30">
        <v>0.0510349608957767</v>
      </c>
      <c r="G24250" s="29">
        <v>3.032359765625</v>
      </c>
      <c r="H24250" s="30">
        <v>0.301402401369479</v>
      </c>
      <c r="I24250" s="29">
        <v>0.793723979897127</v>
      </c>
      <c r="J24250" s="41" t="s">
        <v>2520</v>
      </c>
      <c r="K24250" s="44" t="s">
        <v>25369</v>
      </c>
    </row>
    <row r="24251">
      <c r="A24251" s="21">
        <v>24250</v>
      </c>
      <c r="B24251" s="16" t="s">
        <v>52</v>
      </c>
      <c r="C24251" s="21">
        <v>0</v>
      </c>
      <c r="D24251" s="22">
        <v>50</v>
      </c>
      <c r="E24251" s="21">
        <v>240</v>
      </c>
      <c r="F24251" s="30">
        <v>0.0510342307388783</v>
      </c>
      <c r="G24251" s="29">
        <v>3.033466015625</v>
      </c>
      <c r="H24251" s="30">
        <v>0.301685924873584</v>
      </c>
      <c r="I24251" s="29">
        <v>0.79458403881146</v>
      </c>
      <c r="J24251" s="41" t="s">
        <v>2522</v>
      </c>
      <c r="K24251" s="44" t="s">
        <v>25370</v>
      </c>
    </row>
    <row r="24252">
      <c r="A24252" s="21">
        <v>24251</v>
      </c>
      <c r="B24252" s="16" t="s">
        <v>52</v>
      </c>
      <c r="C24252" s="21">
        <v>0</v>
      </c>
      <c r="D24252" s="22">
        <v>50</v>
      </c>
      <c r="E24252" s="21">
        <v>240</v>
      </c>
      <c r="F24252" s="30">
        <v>0.0510370209813118</v>
      </c>
      <c r="G24252" s="29">
        <v>3.03461953125</v>
      </c>
      <c r="H24252" s="30">
        <v>0.301969463879036</v>
      </c>
      <c r="I24252" s="29">
        <v>0.795444471815275</v>
      </c>
      <c r="J24252" s="41" t="s">
        <v>2524</v>
      </c>
      <c r="K24252" s="44" t="s">
        <v>25371</v>
      </c>
    </row>
    <row r="24253">
      <c r="A24253" s="21">
        <v>24252</v>
      </c>
      <c r="B24253" s="16" t="s">
        <v>52</v>
      </c>
      <c r="C24253" s="21">
        <v>0</v>
      </c>
      <c r="D24253" s="22">
        <v>50</v>
      </c>
      <c r="E24253" s="21">
        <v>240</v>
      </c>
      <c r="F24253" s="30">
        <v>0.0510333888232708</v>
      </c>
      <c r="G24253" s="29">
        <v>3.0358130859375</v>
      </c>
      <c r="H24253" s="30">
        <v>0.302252982705832</v>
      </c>
      <c r="I24253" s="29">
        <v>0.796305181979772</v>
      </c>
      <c r="J24253" s="41" t="s">
        <v>2526</v>
      </c>
      <c r="K24253" s="44" t="s">
        <v>25372</v>
      </c>
    </row>
    <row r="24254">
      <c r="A24254" s="21">
        <v>24253</v>
      </c>
      <c r="B24254" s="16" t="s">
        <v>52</v>
      </c>
      <c r="C24254" s="21">
        <v>0</v>
      </c>
      <c r="D24254" s="22">
        <v>50</v>
      </c>
      <c r="E24254" s="21">
        <v>240</v>
      </c>
      <c r="F24254" s="30">
        <v>0.0510338731110096</v>
      </c>
      <c r="G24254" s="29">
        <v>3.0370271484375</v>
      </c>
      <c r="H24254" s="30">
        <v>0.302536504223115</v>
      </c>
      <c r="I24254" s="29">
        <v>0.797166244524928</v>
      </c>
      <c r="J24254" s="41" t="s">
        <v>2528</v>
      </c>
      <c r="K24254" s="44" t="s">
        <v>25373</v>
      </c>
    </row>
    <row r="24255">
      <c r="A24255" s="21">
        <v>24254</v>
      </c>
      <c r="B24255" s="16" t="s">
        <v>52</v>
      </c>
      <c r="C24255" s="21">
        <v>0</v>
      </c>
      <c r="D24255" s="22">
        <v>50</v>
      </c>
      <c r="E24255" s="21">
        <v>240</v>
      </c>
      <c r="F24255" s="30">
        <v>0.0510325357317924</v>
      </c>
      <c r="G24255" s="29">
        <v>3.0382271484375</v>
      </c>
      <c r="H24255" s="30">
        <v>0.302820018310514</v>
      </c>
      <c r="I24255" s="29">
        <v>0.798027624722227</v>
      </c>
      <c r="J24255" s="41" t="s">
        <v>2530</v>
      </c>
      <c r="K24255" s="44" t="s">
        <v>25374</v>
      </c>
    </row>
    <row r="24256">
      <c r="A24256" s="21">
        <v>24255</v>
      </c>
      <c r="B24256" s="16" t="s">
        <v>52</v>
      </c>
      <c r="C24256" s="21">
        <v>0</v>
      </c>
      <c r="D24256" s="22">
        <v>50</v>
      </c>
      <c r="E24256" s="21">
        <v>240</v>
      </c>
      <c r="F24256" s="30">
        <v>0.0510350801050663</v>
      </c>
      <c r="G24256" s="29">
        <v>3.039498046875</v>
      </c>
      <c r="H24256" s="30">
        <v>0.30310354653332</v>
      </c>
      <c r="I24256" s="29">
        <v>0.79888940820168</v>
      </c>
      <c r="J24256" s="41" t="s">
        <v>2532</v>
      </c>
      <c r="K24256" s="44" t="s">
        <v>25375</v>
      </c>
    </row>
    <row r="24257">
      <c r="A24257" s="21">
        <v>24256</v>
      </c>
      <c r="B24257" s="16" t="s">
        <v>52</v>
      </c>
      <c r="C24257" s="21">
        <v>0</v>
      </c>
      <c r="D24257" s="22">
        <v>50</v>
      </c>
      <c r="E24257" s="21">
        <v>240</v>
      </c>
      <c r="F24257" s="30">
        <v>0.0510337501764297</v>
      </c>
      <c r="G24257" s="29">
        <v>3.04074296875</v>
      </c>
      <c r="H24257" s="30">
        <v>0.303387067367633</v>
      </c>
      <c r="I24257" s="29">
        <v>0.799751522185113</v>
      </c>
      <c r="J24257" s="41" t="s">
        <v>2534</v>
      </c>
      <c r="K24257" s="44" t="s">
        <v>25376</v>
      </c>
    </row>
    <row r="24258">
      <c r="A24258" s="21">
        <v>24257</v>
      </c>
      <c r="B24258" s="16" t="s">
        <v>52</v>
      </c>
      <c r="C24258" s="21">
        <v>0</v>
      </c>
      <c r="D24258" s="22">
        <v>50</v>
      </c>
      <c r="E24258" s="21">
        <v>240</v>
      </c>
      <c r="F24258" s="30">
        <v>0.0510347150266171</v>
      </c>
      <c r="G24258" s="29">
        <v>3.041980078125</v>
      </c>
      <c r="H24258" s="30">
        <v>0.303670593562225</v>
      </c>
      <c r="I24258" s="29">
        <v>0.800614003220689</v>
      </c>
      <c r="J24258" s="41" t="s">
        <v>2536</v>
      </c>
      <c r="K24258" s="44" t="s">
        <v>25377</v>
      </c>
    </row>
    <row r="24259">
      <c r="A24259" s="21">
        <v>24258</v>
      </c>
      <c r="B24259" s="16" t="s">
        <v>52</v>
      </c>
      <c r="C24259" s="21">
        <v>0</v>
      </c>
      <c r="D24259" s="22">
        <v>50</v>
      </c>
      <c r="E24259" s="21">
        <v>240</v>
      </c>
      <c r="F24259" s="30">
        <v>0.0510366559028625</v>
      </c>
      <c r="G24259" s="29">
        <v>3.043244921875</v>
      </c>
      <c r="H24259" s="30">
        <v>0.303954130539464</v>
      </c>
      <c r="I24259" s="29">
        <v>0.801476875686833</v>
      </c>
      <c r="J24259" s="41" t="s">
        <v>2538</v>
      </c>
      <c r="K24259" s="44" t="s">
        <v>25378</v>
      </c>
    </row>
    <row r="24260">
      <c r="A24260" s="21">
        <v>24259</v>
      </c>
      <c r="B24260" s="16" t="s">
        <v>52</v>
      </c>
      <c r="C24260" s="21">
        <v>0</v>
      </c>
      <c r="D24260" s="22">
        <v>50</v>
      </c>
      <c r="E24260" s="21">
        <v>240</v>
      </c>
      <c r="F24260" s="30">
        <v>0.0510330200195313</v>
      </c>
      <c r="G24260" s="29">
        <v>3.04454296875</v>
      </c>
      <c r="H24260" s="30">
        <v>0.30423764731735</v>
      </c>
      <c r="I24260" s="29">
        <v>0.802340054699469</v>
      </c>
      <c r="J24260" s="41" t="s">
        <v>2540</v>
      </c>
      <c r="K24260" s="44" t="s">
        <v>25379</v>
      </c>
    </row>
    <row r="24261">
      <c r="A24261" s="21">
        <v>24260</v>
      </c>
      <c r="B24261" s="16" t="s">
        <v>52</v>
      </c>
      <c r="C24261" s="21">
        <v>0</v>
      </c>
      <c r="D24261" s="22">
        <v>50</v>
      </c>
      <c r="E24261" s="21">
        <v>240</v>
      </c>
      <c r="F24261" s="30">
        <v>0.0510338731110096</v>
      </c>
      <c r="G24261" s="29">
        <v>3.045830078125</v>
      </c>
      <c r="H24261" s="30">
        <v>0.304521168834633</v>
      </c>
      <c r="I24261" s="29">
        <v>0.803203613064607</v>
      </c>
      <c r="J24261" s="41" t="s">
        <v>2542</v>
      </c>
      <c r="K24261" s="44" t="s">
        <v>25380</v>
      </c>
    </row>
    <row r="24262">
      <c r="A24262" s="21">
        <v>24261</v>
      </c>
      <c r="B24262" s="16" t="s">
        <v>52</v>
      </c>
      <c r="C24262" s="21">
        <v>0</v>
      </c>
      <c r="D24262" s="22">
        <v>50</v>
      </c>
      <c r="E24262" s="21">
        <v>240</v>
      </c>
      <c r="F24262" s="30">
        <v>0.0510349608957767</v>
      </c>
      <c r="G24262" s="29">
        <v>3.0471486328125</v>
      </c>
      <c r="H24262" s="30">
        <v>0.304804696395165</v>
      </c>
      <c r="I24262" s="29">
        <v>0.804067563683047</v>
      </c>
      <c r="J24262" s="41" t="s">
        <v>2544</v>
      </c>
      <c r="K24262" s="44" t="s">
        <v>25381</v>
      </c>
    </row>
    <row r="24263">
      <c r="A24263" s="21">
        <v>24262</v>
      </c>
      <c r="B24263" s="16" t="s">
        <v>52</v>
      </c>
      <c r="C24263" s="21">
        <v>0</v>
      </c>
      <c r="D24263" s="22">
        <v>50</v>
      </c>
      <c r="E24263" s="21">
        <v>240</v>
      </c>
      <c r="F24263" s="30">
        <v>0.051036536693573</v>
      </c>
      <c r="G24263" s="29">
        <v>3.04849765625</v>
      </c>
      <c r="H24263" s="30">
        <v>0.30508823271013</v>
      </c>
      <c r="I24263" s="29">
        <v>0.804931923474677</v>
      </c>
      <c r="J24263" s="41" t="s">
        <v>2546</v>
      </c>
      <c r="K24263" s="44" t="s">
        <v>25382</v>
      </c>
    </row>
    <row r="24264">
      <c r="A24264" s="21">
        <v>24263</v>
      </c>
      <c r="B24264" s="16" t="s">
        <v>52</v>
      </c>
      <c r="C24264" s="21">
        <v>0</v>
      </c>
      <c r="D24264" s="22">
        <v>50</v>
      </c>
      <c r="E24264" s="21">
        <v>240</v>
      </c>
      <c r="F24264" s="30">
        <v>0.0510355643928051</v>
      </c>
      <c r="G24264" s="29">
        <v>3.049907421875</v>
      </c>
      <c r="H24264" s="30">
        <v>0.305371763623423</v>
      </c>
      <c r="I24264" s="29">
        <v>0.805796666511462</v>
      </c>
      <c r="J24264" s="41" t="s">
        <v>2548</v>
      </c>
      <c r="K24264" s="44" t="s">
        <v>25383</v>
      </c>
    </row>
    <row r="24265">
      <c r="A24265" s="21">
        <v>24264</v>
      </c>
      <c r="B24265" s="16" t="s">
        <v>52</v>
      </c>
      <c r="C24265" s="21">
        <v>0</v>
      </c>
      <c r="D24265" s="22">
        <v>50</v>
      </c>
      <c r="E24265" s="21">
        <v>240</v>
      </c>
      <c r="F24265" s="30">
        <v>0.0510312058031559</v>
      </c>
      <c r="G24265" s="29">
        <v>3.0512626953125</v>
      </c>
      <c r="H24265" s="30">
        <v>0.305655270322329</v>
      </c>
      <c r="I24265" s="29">
        <v>0.806661719925706</v>
      </c>
      <c r="J24265" s="41" t="s">
        <v>2550</v>
      </c>
      <c r="K24265" s="44" t="s">
        <v>25384</v>
      </c>
    </row>
    <row r="24266">
      <c r="A24266" s="21">
        <v>24265</v>
      </c>
      <c r="B24266" s="16" t="s">
        <v>52</v>
      </c>
      <c r="C24266" s="21">
        <v>0</v>
      </c>
      <c r="D24266" s="22">
        <v>50</v>
      </c>
      <c r="E24266" s="21">
        <v>240</v>
      </c>
      <c r="F24266" s="30">
        <v>0.0510358065366745</v>
      </c>
      <c r="G24266" s="29">
        <v>3.0526541015625</v>
      </c>
      <c r="H24266" s="30">
        <v>0.305938802580867</v>
      </c>
      <c r="I24266" s="29">
        <v>0.807527245837654</v>
      </c>
      <c r="J24266" s="41" t="s">
        <v>2552</v>
      </c>
      <c r="K24266" s="44" t="s">
        <v>25385</v>
      </c>
    </row>
    <row r="24267">
      <c r="A24267" s="21">
        <v>24266</v>
      </c>
      <c r="B24267" s="16" t="s">
        <v>52</v>
      </c>
      <c r="C24267" s="21">
        <v>0</v>
      </c>
      <c r="D24267" s="22">
        <v>50</v>
      </c>
      <c r="E24267" s="21">
        <v>240</v>
      </c>
      <c r="F24267" s="30">
        <v>0.0510358065366745</v>
      </c>
      <c r="G24267" s="29">
        <v>3.0540591796875</v>
      </c>
      <c r="H24267" s="30">
        <v>0.306222334839404</v>
      </c>
      <c r="I24267" s="29">
        <v>0.808393170134577</v>
      </c>
      <c r="J24267" s="41" t="s">
        <v>2554</v>
      </c>
      <c r="K24267" s="44" t="s">
        <v>25386</v>
      </c>
    </row>
    <row r="24268">
      <c r="A24268" s="21">
        <v>24267</v>
      </c>
      <c r="B24268" s="16" t="s">
        <v>52</v>
      </c>
      <c r="C24268" s="21">
        <v>0</v>
      </c>
      <c r="D24268" s="22">
        <v>50</v>
      </c>
      <c r="E24268" s="21">
        <v>240</v>
      </c>
      <c r="F24268" s="30">
        <v>0.0510347150266171</v>
      </c>
      <c r="G24268" s="29">
        <v>3.0554646484375</v>
      </c>
      <c r="H24268" s="30">
        <v>0.306505861033996</v>
      </c>
      <c r="I24268" s="29">
        <v>0.80925947439906</v>
      </c>
      <c r="J24268" s="41" t="s">
        <v>2556</v>
      </c>
      <c r="K24268" s="44" t="s">
        <v>25387</v>
      </c>
    </row>
    <row r="24269">
      <c r="A24269" s="21">
        <v>24268</v>
      </c>
      <c r="B24269" s="16" t="s">
        <v>52</v>
      </c>
      <c r="C24269" s="21">
        <v>0</v>
      </c>
      <c r="D24269" s="22">
        <v>50</v>
      </c>
      <c r="E24269" s="21">
        <v>240</v>
      </c>
      <c r="F24269" s="30">
        <v>0.0510348416864872</v>
      </c>
      <c r="G24269" s="29">
        <v>3.056871875</v>
      </c>
      <c r="H24269" s="30">
        <v>0.306789387932254</v>
      </c>
      <c r="I24269" s="29">
        <v>0.810126179800152</v>
      </c>
      <c r="J24269" s="41" t="s">
        <v>2558</v>
      </c>
      <c r="K24269" s="44" t="s">
        <v>25388</v>
      </c>
    </row>
    <row r="24270">
      <c r="A24270" s="21">
        <v>24269</v>
      </c>
      <c r="B24270" s="16" t="s">
        <v>52</v>
      </c>
      <c r="C24270" s="21">
        <v>0</v>
      </c>
      <c r="D24270" s="22">
        <v>50</v>
      </c>
      <c r="E24270" s="21">
        <v>240</v>
      </c>
      <c r="F24270" s="30">
        <v>0.0510348416864872</v>
      </c>
      <c r="G24270" s="29">
        <v>3.0583580078125</v>
      </c>
      <c r="H24270" s="30">
        <v>0.307072914830512</v>
      </c>
      <c r="I24270" s="29">
        <v>0.81099330655987</v>
      </c>
      <c r="J24270" s="41" t="s">
        <v>2560</v>
      </c>
      <c r="K24270" s="44" t="s">
        <v>25389</v>
      </c>
    </row>
    <row r="24271">
      <c r="A24271" s="21">
        <v>24270</v>
      </c>
      <c r="B24271" s="16" t="s">
        <v>52</v>
      </c>
      <c r="C24271" s="21">
        <v>0</v>
      </c>
      <c r="D24271" s="22">
        <v>50</v>
      </c>
      <c r="E24271" s="21">
        <v>240</v>
      </c>
      <c r="F24271" s="30">
        <v>0.0510370209813118</v>
      </c>
      <c r="G24271" s="29">
        <v>3.05984296875</v>
      </c>
      <c r="H24271" s="30">
        <v>0.307356453835964</v>
      </c>
      <c r="I24271" s="29">
        <v>0.811860891392068</v>
      </c>
      <c r="J24271" s="41" t="s">
        <v>2562</v>
      </c>
      <c r="K24271" s="44" t="s">
        <v>25390</v>
      </c>
    </row>
    <row r="24272">
      <c r="A24272" s="21">
        <v>24271</v>
      </c>
      <c r="B24272" s="16" t="s">
        <v>52</v>
      </c>
      <c r="C24272" s="21">
        <v>0</v>
      </c>
      <c r="D24272" s="22">
        <v>50</v>
      </c>
      <c r="E24272" s="21">
        <v>240</v>
      </c>
      <c r="F24272" s="30">
        <v>0.0510337501764297</v>
      </c>
      <c r="G24272" s="29">
        <v>3.0612859375</v>
      </c>
      <c r="H24272" s="30">
        <v>0.307639974670278</v>
      </c>
      <c r="I24272" s="29">
        <v>0.81272882973514</v>
      </c>
      <c r="J24272" s="41" t="s">
        <v>2564</v>
      </c>
      <c r="K24272" s="44" t="s">
        <v>25391</v>
      </c>
    </row>
    <row r="24273">
      <c r="A24273" s="21">
        <v>24272</v>
      </c>
      <c r="B24273" s="16" t="s">
        <v>52</v>
      </c>
      <c r="C24273" s="21">
        <v>0</v>
      </c>
      <c r="D24273" s="22">
        <v>50</v>
      </c>
      <c r="E24273" s="21">
        <v>240</v>
      </c>
      <c r="F24273" s="30">
        <v>0.0510360486805439</v>
      </c>
      <c r="G24273" s="29">
        <v>3.0627841796875</v>
      </c>
      <c r="H24273" s="30">
        <v>0.307923508274059</v>
      </c>
      <c r="I24273" s="29">
        <v>0.81359723197121</v>
      </c>
      <c r="J24273" s="41" t="s">
        <v>2566</v>
      </c>
      <c r="K24273" s="44" t="s">
        <v>25392</v>
      </c>
    </row>
    <row r="24274">
      <c r="A24274" s="21">
        <v>24273</v>
      </c>
      <c r="B24274" s="16" t="s">
        <v>52</v>
      </c>
      <c r="C24274" s="21">
        <v>0</v>
      </c>
      <c r="D24274" s="22">
        <v>50</v>
      </c>
      <c r="E24274" s="21">
        <v>240</v>
      </c>
      <c r="F24274" s="30">
        <v>0.0510353222489357</v>
      </c>
      <c r="G24274" s="29">
        <v>3.0642875</v>
      </c>
      <c r="H24274" s="30">
        <v>0.308207037842108</v>
      </c>
      <c r="I24274" s="29">
        <v>0.814466048082465</v>
      </c>
      <c r="J24274" s="41" t="s">
        <v>2568</v>
      </c>
      <c r="K24274" s="44" t="s">
        <v>25393</v>
      </c>
    </row>
    <row r="24275">
      <c r="A24275" s="21">
        <v>24274</v>
      </c>
      <c r="B24275" s="16" t="s">
        <v>52</v>
      </c>
      <c r="C24275" s="21">
        <v>0</v>
      </c>
      <c r="D24275" s="22">
        <v>50</v>
      </c>
      <c r="E24275" s="21">
        <v>240</v>
      </c>
      <c r="F24275" s="30">
        <v>0.0510336272418499</v>
      </c>
      <c r="G24275" s="29">
        <v>3.065839453125</v>
      </c>
      <c r="H24275" s="30">
        <v>0.308490557993452</v>
      </c>
      <c r="I24275" s="29">
        <v>0.81533527534821</v>
      </c>
      <c r="J24275" s="41" t="s">
        <v>2570</v>
      </c>
      <c r="K24275" s="44" t="s">
        <v>25394</v>
      </c>
    </row>
    <row r="24276">
      <c r="A24276" s="21">
        <v>24275</v>
      </c>
      <c r="B24276" s="16" t="s">
        <v>52</v>
      </c>
      <c r="C24276" s="21">
        <v>0</v>
      </c>
      <c r="D24276" s="22">
        <v>50</v>
      </c>
      <c r="E24276" s="21">
        <v>240</v>
      </c>
      <c r="F24276" s="30">
        <v>0.0510316900908947</v>
      </c>
      <c r="G24276" s="29">
        <v>3.0673798828125</v>
      </c>
      <c r="H24276" s="30">
        <v>0.308774067382846</v>
      </c>
      <c r="I24276" s="29">
        <v>0.816204906345825</v>
      </c>
      <c r="J24276" s="41" t="s">
        <v>2572</v>
      </c>
      <c r="K24276" s="44" t="s">
        <v>25395</v>
      </c>
    </row>
    <row r="24277">
      <c r="A24277" s="21">
        <v>24276</v>
      </c>
      <c r="B24277" s="16" t="s">
        <v>52</v>
      </c>
      <c r="C24277" s="21">
        <v>0</v>
      </c>
      <c r="D24277" s="22">
        <v>50</v>
      </c>
      <c r="E24277" s="21">
        <v>240</v>
      </c>
      <c r="F24277" s="30">
        <v>0.0510358065366745</v>
      </c>
      <c r="G24277" s="29">
        <v>3.0689537109375</v>
      </c>
      <c r="H24277" s="30">
        <v>0.309057599641383</v>
      </c>
      <c r="I24277" s="29">
        <v>0.817075053722833</v>
      </c>
      <c r="J24277" s="41" t="s">
        <v>2574</v>
      </c>
      <c r="K24277" s="44" t="s">
        <v>25396</v>
      </c>
    </row>
    <row r="24278">
      <c r="A24278" s="21">
        <v>24277</v>
      </c>
      <c r="B24278" s="16" t="s">
        <v>52</v>
      </c>
      <c r="C24278" s="21">
        <v>0</v>
      </c>
      <c r="D24278" s="22">
        <v>50</v>
      </c>
      <c r="E24278" s="21">
        <v>240</v>
      </c>
      <c r="F24278" s="30">
        <v>0.051036536693573</v>
      </c>
      <c r="G24278" s="29">
        <v>3.0705509765625</v>
      </c>
      <c r="H24278" s="30">
        <v>0.309341135956347</v>
      </c>
      <c r="I24278" s="29">
        <v>0.817945666431637</v>
      </c>
      <c r="J24278" s="41" t="s">
        <v>2576</v>
      </c>
      <c r="K24278" s="44" t="s">
        <v>25397</v>
      </c>
    </row>
    <row r="24279">
      <c r="A24279" s="21">
        <v>24278</v>
      </c>
      <c r="B24279" s="16" t="s">
        <v>52</v>
      </c>
      <c r="C24279" s="21">
        <v>0</v>
      </c>
      <c r="D24279" s="22">
        <v>50</v>
      </c>
      <c r="E24279" s="21">
        <v>240</v>
      </c>
      <c r="F24279" s="30">
        <v>0.0510362908244133</v>
      </c>
      <c r="G24279" s="29">
        <v>3.0721615234375</v>
      </c>
      <c r="H24279" s="30">
        <v>0.309624670905371</v>
      </c>
      <c r="I24279" s="29">
        <v>0.81881673159258</v>
      </c>
      <c r="J24279" s="41" t="s">
        <v>2578</v>
      </c>
      <c r="K24279" s="44" t="s">
        <v>25398</v>
      </c>
    </row>
    <row r="24280">
      <c r="A24280" s="21">
        <v>24279</v>
      </c>
      <c r="B24280" s="16" t="s">
        <v>52</v>
      </c>
      <c r="C24280" s="21">
        <v>0</v>
      </c>
      <c r="D24280" s="22">
        <v>50</v>
      </c>
      <c r="E24280" s="21">
        <v>240</v>
      </c>
      <c r="F24280" s="30">
        <v>0.0510350801050663</v>
      </c>
      <c r="G24280" s="29">
        <v>3.0738205078125</v>
      </c>
      <c r="H24280" s="30">
        <v>0.309908199128177</v>
      </c>
      <c r="I24280" s="29">
        <v>0.819688246458385</v>
      </c>
      <c r="J24280" s="41" t="s">
        <v>2580</v>
      </c>
      <c r="K24280" s="44" t="s">
        <v>25399</v>
      </c>
    </row>
    <row r="24281">
      <c r="A24281" s="21">
        <v>24280</v>
      </c>
      <c r="B24281" s="16" t="s">
        <v>52</v>
      </c>
      <c r="C24281" s="21">
        <v>0</v>
      </c>
      <c r="D24281" s="22">
        <v>50</v>
      </c>
      <c r="E24281" s="21">
        <v>240</v>
      </c>
      <c r="F24281" s="30">
        <v>0.0510354489088058</v>
      </c>
      <c r="G24281" s="29">
        <v>3.075475390625</v>
      </c>
      <c r="H24281" s="30">
        <v>0.310191729399893</v>
      </c>
      <c r="I24281" s="29">
        <v>0.820560236831543</v>
      </c>
      <c r="J24281" s="41" t="s">
        <v>2582</v>
      </c>
      <c r="K24281" s="44" t="s">
        <v>25400</v>
      </c>
    </row>
    <row r="24282">
      <c r="A24282" s="21">
        <v>24281</v>
      </c>
      <c r="B24282" s="16" t="s">
        <v>52</v>
      </c>
      <c r="C24282" s="21">
        <v>0</v>
      </c>
      <c r="D24282" s="22">
        <v>50</v>
      </c>
      <c r="E24282" s="21">
        <v>240</v>
      </c>
      <c r="F24282" s="30">
        <v>0.0510354489088058</v>
      </c>
      <c r="G24282" s="29">
        <v>3.0770802734375</v>
      </c>
      <c r="H24282" s="30">
        <v>0.310475259671609</v>
      </c>
      <c r="I24282" s="29">
        <v>0.821432682237562</v>
      </c>
      <c r="J24282" s="41" t="s">
        <v>2584</v>
      </c>
      <c r="K24282" s="44" t="s">
        <v>25401</v>
      </c>
    </row>
    <row r="24283">
      <c r="A24283" s="21">
        <v>24282</v>
      </c>
      <c r="B24283" s="16" t="s">
        <v>52</v>
      </c>
      <c r="C24283" s="21">
        <v>0</v>
      </c>
      <c r="D24283" s="22">
        <v>50</v>
      </c>
      <c r="E24283" s="21">
        <v>240</v>
      </c>
      <c r="F24283" s="30">
        <v>0.0510349608957767</v>
      </c>
      <c r="G24283" s="29">
        <v>3.0787638671875</v>
      </c>
      <c r="H24283" s="30">
        <v>0.310758787232141</v>
      </c>
      <c r="I24283" s="29">
        <v>0.82230559664628</v>
      </c>
      <c r="J24283" s="41" t="s">
        <v>2586</v>
      </c>
      <c r="K24283" s="44" t="s">
        <v>25402</v>
      </c>
    </row>
    <row r="24284">
      <c r="A24284" s="21">
        <v>24283</v>
      </c>
      <c r="B24284" s="16" t="s">
        <v>52</v>
      </c>
      <c r="C24284" s="21">
        <v>0</v>
      </c>
      <c r="D24284" s="22">
        <v>50</v>
      </c>
      <c r="E24284" s="21">
        <v>240</v>
      </c>
      <c r="F24284" s="30">
        <v>0.0510378666222095</v>
      </c>
      <c r="G24284" s="29">
        <v>3.0803880859375</v>
      </c>
      <c r="H24284" s="30">
        <v>0.311042330935597</v>
      </c>
      <c r="I24284" s="29">
        <v>0.82317902129225</v>
      </c>
      <c r="J24284" s="41" t="s">
        <v>2588</v>
      </c>
      <c r="K24284" s="44" t="s">
        <v>25403</v>
      </c>
    </row>
    <row r="24285">
      <c r="A24285" s="21">
        <v>24284</v>
      </c>
      <c r="B24285" s="16" t="s">
        <v>52</v>
      </c>
      <c r="C24285" s="21">
        <v>0</v>
      </c>
      <c r="D24285" s="22">
        <v>50</v>
      </c>
      <c r="E24285" s="21">
        <v>240</v>
      </c>
      <c r="F24285" s="30">
        <v>0.0510342307388783</v>
      </c>
      <c r="G24285" s="29">
        <v>3.0820271484375</v>
      </c>
      <c r="H24285" s="30">
        <v>0.311325854439702</v>
      </c>
      <c r="I24285" s="29">
        <v>0.824052848429122</v>
      </c>
      <c r="J24285" s="41" t="s">
        <v>2590</v>
      </c>
      <c r="K24285" s="44" t="s">
        <v>25404</v>
      </c>
    </row>
    <row r="24286">
      <c r="A24286" s="21">
        <v>24285</v>
      </c>
      <c r="B24286" s="16" t="s">
        <v>52</v>
      </c>
      <c r="C24286" s="21">
        <v>0</v>
      </c>
      <c r="D24286" s="22">
        <v>50</v>
      </c>
      <c r="E24286" s="21">
        <v>240</v>
      </c>
      <c r="F24286" s="30">
        <v>0.0510371401906013</v>
      </c>
      <c r="G24286" s="29">
        <v>3.0837080078125</v>
      </c>
      <c r="H24286" s="30">
        <v>0.311609394107428</v>
      </c>
      <c r="I24286" s="29">
        <v>0.824927201973019</v>
      </c>
      <c r="J24286" s="41" t="s">
        <v>2592</v>
      </c>
      <c r="K24286" s="44" t="s">
        <v>25405</v>
      </c>
    </row>
    <row r="24287">
      <c r="A24287" s="21">
        <v>24286</v>
      </c>
      <c r="B24287" s="16" t="s">
        <v>52</v>
      </c>
      <c r="C24287" s="21">
        <v>0</v>
      </c>
      <c r="D24287" s="22">
        <v>50</v>
      </c>
      <c r="E24287" s="21">
        <v>240</v>
      </c>
      <c r="F24287" s="30">
        <v>0.0510336272418499</v>
      </c>
      <c r="G24287" s="29">
        <v>3.0853802734375</v>
      </c>
      <c r="H24287" s="30">
        <v>0.311892914258771</v>
      </c>
      <c r="I24287" s="29">
        <v>0.825801969455097</v>
      </c>
      <c r="J24287" s="41" t="s">
        <v>2594</v>
      </c>
      <c r="K24287" s="44" t="s">
        <v>25406</v>
      </c>
    </row>
    <row r="24288">
      <c r="A24288" s="21">
        <v>24287</v>
      </c>
      <c r="B24288" s="16" t="s">
        <v>52</v>
      </c>
      <c r="C24288" s="21">
        <v>0</v>
      </c>
      <c r="D24288" s="22">
        <v>50</v>
      </c>
      <c r="E24288" s="21">
        <v>240</v>
      </c>
      <c r="F24288" s="30">
        <v>0.0510338731110096</v>
      </c>
      <c r="G24288" s="29">
        <v>3.0870923828125</v>
      </c>
      <c r="H24288" s="30">
        <v>0.312176435776055</v>
      </c>
      <c r="I24288" s="29">
        <v>0.826677226571466</v>
      </c>
      <c r="J24288" s="41" t="s">
        <v>2596</v>
      </c>
      <c r="K24288" s="44" t="s">
        <v>25407</v>
      </c>
    </row>
    <row r="24289">
      <c r="A24289" s="21">
        <v>24288</v>
      </c>
      <c r="B24289" s="16" t="s">
        <v>52</v>
      </c>
      <c r="C24289" s="21">
        <v>0</v>
      </c>
      <c r="D24289" s="22">
        <v>50</v>
      </c>
      <c r="E24289" s="21">
        <v>240</v>
      </c>
      <c r="F24289" s="30">
        <v>0.0510333888232708</v>
      </c>
      <c r="G24289" s="29">
        <v>3.088846875</v>
      </c>
      <c r="H24289" s="30">
        <v>0.312459954602851</v>
      </c>
      <c r="I24289" s="29">
        <v>0.827552972813618</v>
      </c>
      <c r="J24289" s="41" t="s">
        <v>2598</v>
      </c>
      <c r="K24289" s="44" t="s">
        <v>25408</v>
      </c>
    </row>
    <row r="24290">
      <c r="A24290" s="21">
        <v>24289</v>
      </c>
      <c r="B24290" s="16" t="s">
        <v>52</v>
      </c>
      <c r="C24290" s="21">
        <v>0</v>
      </c>
      <c r="D24290" s="22">
        <v>50</v>
      </c>
      <c r="E24290" s="21">
        <v>240</v>
      </c>
      <c r="F24290" s="30">
        <v>0.0510347150266171</v>
      </c>
      <c r="G24290" s="29">
        <v>3.090608984375</v>
      </c>
      <c r="H24290" s="30">
        <v>0.312743480797443</v>
      </c>
      <c r="I24290" s="29">
        <v>0.828429241417931</v>
      </c>
      <c r="J24290" s="41" t="s">
        <v>2600</v>
      </c>
      <c r="K24290" s="44" t="s">
        <v>25409</v>
      </c>
    </row>
    <row r="24291">
      <c r="A24291" s="21">
        <v>24290</v>
      </c>
      <c r="B24291" s="16" t="s">
        <v>52</v>
      </c>
      <c r="C24291" s="21">
        <v>0</v>
      </c>
      <c r="D24291" s="22">
        <v>50</v>
      </c>
      <c r="E24291" s="21">
        <v>240</v>
      </c>
      <c r="F24291" s="30">
        <v>0.0510349608957767</v>
      </c>
      <c r="G24291" s="29">
        <v>3.0923892578125</v>
      </c>
      <c r="H24291" s="30">
        <v>0.313027008357975</v>
      </c>
      <c r="I24291" s="29">
        <v>0.829306019000414</v>
      </c>
      <c r="J24291" s="41" t="s">
        <v>2602</v>
      </c>
      <c r="K24291" s="44" t="s">
        <v>25410</v>
      </c>
    </row>
    <row r="24292">
      <c r="A24292" s="21">
        <v>24291</v>
      </c>
      <c r="B24292" s="16" t="s">
        <v>52</v>
      </c>
      <c r="C24292" s="21">
        <v>0</v>
      </c>
      <c r="D24292" s="22">
        <v>50</v>
      </c>
      <c r="E24292" s="21">
        <v>240</v>
      </c>
      <c r="F24292" s="30">
        <v>0.0510349608957767</v>
      </c>
      <c r="G24292" s="29">
        <v>3.0942771484375</v>
      </c>
      <c r="H24292" s="30">
        <v>0.313310535918507</v>
      </c>
      <c r="I24292" s="29">
        <v>0.830183331851921</v>
      </c>
      <c r="J24292" s="41" t="s">
        <v>2604</v>
      </c>
      <c r="K24292" s="44" t="s">
        <v>25411</v>
      </c>
    </row>
    <row r="24293">
      <c r="A24293" s="21">
        <v>24292</v>
      </c>
      <c r="B24293" s="16" t="s">
        <v>52</v>
      </c>
      <c r="C24293" s="21">
        <v>0</v>
      </c>
      <c r="D24293" s="22">
        <v>50</v>
      </c>
      <c r="E24293" s="21">
        <v>240</v>
      </c>
      <c r="F24293" s="30">
        <v>0.0510353222489357</v>
      </c>
      <c r="G24293" s="29">
        <v>3.0961201171875</v>
      </c>
      <c r="H24293" s="30">
        <v>0.313594065486557</v>
      </c>
      <c r="I24293" s="29">
        <v>0.831061173451377</v>
      </c>
      <c r="J24293" s="41" t="s">
        <v>2606</v>
      </c>
      <c r="K24293" s="44" t="s">
        <v>25412</v>
      </c>
    </row>
    <row r="24294">
      <c r="A24294" s="21">
        <v>24293</v>
      </c>
      <c r="B24294" s="16" t="s">
        <v>52</v>
      </c>
      <c r="C24294" s="21">
        <v>0</v>
      </c>
      <c r="D24294" s="22">
        <v>50</v>
      </c>
      <c r="E24294" s="21">
        <v>240</v>
      </c>
      <c r="F24294" s="30">
        <v>0.0510364137589931</v>
      </c>
      <c r="G24294" s="29">
        <v>3.0980162109375</v>
      </c>
      <c r="H24294" s="30">
        <v>0.313877601118551</v>
      </c>
      <c r="I24294" s="29">
        <v>0.831939571435674</v>
      </c>
      <c r="J24294" s="41" t="s">
        <v>2608</v>
      </c>
      <c r="K24294" s="44" t="s">
        <v>25413</v>
      </c>
    </row>
    <row r="24295">
      <c r="A24295" s="21">
        <v>24294</v>
      </c>
      <c r="B24295" s="16" t="s">
        <v>52</v>
      </c>
      <c r="C24295" s="21">
        <v>0</v>
      </c>
      <c r="D24295" s="22">
        <v>50</v>
      </c>
      <c r="E24295" s="21">
        <v>240</v>
      </c>
      <c r="F24295" s="30">
        <v>0.0510360486805439</v>
      </c>
      <c r="G24295" s="29">
        <v>3.09996953125</v>
      </c>
      <c r="H24295" s="30">
        <v>0.314161134722332</v>
      </c>
      <c r="I24295" s="29">
        <v>0.83281851696848</v>
      </c>
      <c r="J24295" s="41" t="s">
        <v>2610</v>
      </c>
      <c r="K24295" s="44" t="s">
        <v>25414</v>
      </c>
    </row>
    <row r="24296">
      <c r="A24296" s="21">
        <v>24295</v>
      </c>
      <c r="B24296" s="16" t="s">
        <v>52</v>
      </c>
      <c r="C24296" s="21">
        <v>0</v>
      </c>
      <c r="D24296" s="22">
        <v>50</v>
      </c>
      <c r="E24296" s="21">
        <v>240</v>
      </c>
      <c r="F24296" s="30">
        <v>0.0510337501764297</v>
      </c>
      <c r="G24296" s="29">
        <v>3.1019548828125</v>
      </c>
      <c r="H24296" s="30">
        <v>0.314444655556646</v>
      </c>
      <c r="I24296" s="29">
        <v>0.833697985804858</v>
      </c>
      <c r="J24296" s="41" t="s">
        <v>2612</v>
      </c>
      <c r="K24296" s="44" t="s">
        <v>25415</v>
      </c>
    </row>
    <row r="24297">
      <c r="A24297" s="21">
        <v>24296</v>
      </c>
      <c r="B24297" s="16" t="s">
        <v>52</v>
      </c>
      <c r="C24297" s="21">
        <v>0</v>
      </c>
      <c r="D24297" s="22">
        <v>50</v>
      </c>
      <c r="E24297" s="21">
        <v>240</v>
      </c>
      <c r="F24297" s="30">
        <v>0.0510367751121521</v>
      </c>
      <c r="G24297" s="29">
        <v>3.104044140625</v>
      </c>
      <c r="H24297" s="30">
        <v>0.314728193196158</v>
      </c>
      <c r="I24297" s="29">
        <v>0.834578099153431</v>
      </c>
      <c r="J24297" s="41" t="s">
        <v>2614</v>
      </c>
      <c r="K24297" s="44" t="s">
        <v>25416</v>
      </c>
    </row>
    <row r="24298">
      <c r="A24298" s="21">
        <v>24297</v>
      </c>
      <c r="B24298" s="16" t="s">
        <v>52</v>
      </c>
      <c r="C24298" s="21">
        <v>0</v>
      </c>
      <c r="D24298" s="22">
        <v>50</v>
      </c>
      <c r="E24298" s="21">
        <v>240</v>
      </c>
      <c r="F24298" s="30">
        <v>0.0510358065366745</v>
      </c>
      <c r="G24298" s="29">
        <v>3.10611171875</v>
      </c>
      <c r="H24298" s="30">
        <v>0.315011725454695</v>
      </c>
      <c r="I24298" s="29">
        <v>0.835458782024317</v>
      </c>
      <c r="J24298" s="41" t="s">
        <v>2616</v>
      </c>
      <c r="K24298" s="44" t="s">
        <v>25417</v>
      </c>
    </row>
    <row r="24299">
      <c r="A24299" s="21">
        <v>24298</v>
      </c>
      <c r="B24299" s="16" t="s">
        <v>52</v>
      </c>
      <c r="C24299" s="21">
        <v>0</v>
      </c>
      <c r="D24299" s="22">
        <v>50</v>
      </c>
      <c r="E24299" s="21">
        <v>240</v>
      </c>
      <c r="F24299" s="30">
        <v>0.0510347150266171</v>
      </c>
      <c r="G24299" s="29">
        <v>3.1082255859375</v>
      </c>
      <c r="H24299" s="30">
        <v>0.315295251649287</v>
      </c>
      <c r="I24299" s="29">
        <v>0.836340045396632</v>
      </c>
      <c r="J24299" s="41" t="s">
        <v>2618</v>
      </c>
      <c r="K24299" s="44" t="s">
        <v>25418</v>
      </c>
    </row>
    <row r="24300">
      <c r="A24300" s="21">
        <v>24299</v>
      </c>
      <c r="B24300" s="16" t="s">
        <v>52</v>
      </c>
      <c r="C24300" s="21">
        <v>0</v>
      </c>
      <c r="D24300" s="22">
        <v>50</v>
      </c>
      <c r="E24300" s="21">
        <v>240</v>
      </c>
      <c r="F24300" s="30">
        <v>0.0510343573987484</v>
      </c>
      <c r="G24300" s="29">
        <v>3.110448828125</v>
      </c>
      <c r="H24300" s="30">
        <v>0.315578775857058</v>
      </c>
      <c r="I24300" s="29">
        <v>0.837221932936438</v>
      </c>
      <c r="J24300" s="41" t="s">
        <v>2620</v>
      </c>
      <c r="K24300" s="44" t="s">
        <v>25419</v>
      </c>
    </row>
    <row r="24301">
      <c r="A24301" s="21">
        <v>24300</v>
      </c>
      <c r="B24301" s="16" t="s">
        <v>52</v>
      </c>
      <c r="C24301" s="21">
        <v>0</v>
      </c>
      <c r="D24301" s="22">
        <v>50</v>
      </c>
      <c r="E24301" s="21">
        <v>240</v>
      </c>
      <c r="F24301" s="30">
        <v>0.0510362908244133</v>
      </c>
      <c r="G24301" s="29">
        <v>3.112662109375</v>
      </c>
      <c r="H24301" s="30">
        <v>0.315862310806082</v>
      </c>
      <c r="I24301" s="29">
        <v>0.83810448142895</v>
      </c>
      <c r="J24301" s="41" t="s">
        <v>2622</v>
      </c>
      <c r="K24301" s="44" t="s">
        <v>25420</v>
      </c>
    </row>
    <row r="24302">
      <c r="A24302" s="21">
        <v>24301</v>
      </c>
      <c r="B24302" s="16" t="s">
        <v>52</v>
      </c>
      <c r="C24302" s="21">
        <v>0</v>
      </c>
      <c r="D24302" s="22">
        <v>50</v>
      </c>
      <c r="E24302" s="21">
        <v>240</v>
      </c>
      <c r="F24302" s="30">
        <v>0.0510356873273849</v>
      </c>
      <c r="G24302" s="29">
        <v>3.1149658203125</v>
      </c>
      <c r="H24302" s="30">
        <v>0.316145842402346</v>
      </c>
      <c r="I24302" s="29">
        <v>0.838987672660289</v>
      </c>
      <c r="J24302" s="41" t="s">
        <v>2624</v>
      </c>
      <c r="K24302" s="44" t="s">
        <v>25421</v>
      </c>
    </row>
    <row r="24303">
      <c r="A24303" s="21">
        <v>24302</v>
      </c>
      <c r="B24303" s="16" t="s">
        <v>52</v>
      </c>
      <c r="C24303" s="21">
        <v>0</v>
      </c>
      <c r="D24303" s="22">
        <v>50</v>
      </c>
      <c r="E24303" s="21">
        <v>240</v>
      </c>
      <c r="F24303" s="30">
        <v>0.0510358065366745</v>
      </c>
      <c r="G24303" s="29">
        <v>3.1173216796875</v>
      </c>
      <c r="H24303" s="30">
        <v>0.316429374660883</v>
      </c>
      <c r="I24303" s="29">
        <v>0.839871533916717</v>
      </c>
      <c r="J24303" s="41" t="s">
        <v>2626</v>
      </c>
      <c r="K24303" s="44" t="s">
        <v>25422</v>
      </c>
    </row>
    <row r="24304">
      <c r="A24304" s="21">
        <v>24303</v>
      </c>
      <c r="B24304" s="16" t="s">
        <v>52</v>
      </c>
      <c r="C24304" s="21">
        <v>0</v>
      </c>
      <c r="D24304" s="22">
        <v>50</v>
      </c>
      <c r="E24304" s="21">
        <v>240</v>
      </c>
      <c r="F24304" s="30">
        <v>0.0510336272418499</v>
      </c>
      <c r="G24304" s="29">
        <v>3.119707421875</v>
      </c>
      <c r="H24304" s="30">
        <v>0.316712894812226</v>
      </c>
      <c r="I24304" s="29">
        <v>0.840756033837115</v>
      </c>
      <c r="J24304" s="41" t="s">
        <v>2628</v>
      </c>
      <c r="K24304" s="44" t="s">
        <v>25423</v>
      </c>
    </row>
    <row r="24305">
      <c r="A24305" s="21">
        <v>24304</v>
      </c>
      <c r="B24305" s="16" t="s">
        <v>52</v>
      </c>
      <c r="C24305" s="21">
        <v>0</v>
      </c>
      <c r="D24305" s="22">
        <v>50</v>
      </c>
      <c r="E24305" s="21">
        <v>240</v>
      </c>
      <c r="F24305" s="30">
        <v>0.0510335043072701</v>
      </c>
      <c r="G24305" s="29">
        <v>3.1222021484375</v>
      </c>
      <c r="H24305" s="30">
        <v>0.3169964142806</v>
      </c>
      <c r="I24305" s="29">
        <v>0.841641238930395</v>
      </c>
      <c r="J24305" s="41" t="s">
        <v>2630</v>
      </c>
      <c r="K24305" s="44" t="s">
        <v>25424</v>
      </c>
    </row>
    <row r="24306">
      <c r="A24306" s="21">
        <v>24305</v>
      </c>
      <c r="B24306" s="16" t="s">
        <v>52</v>
      </c>
      <c r="C24306" s="21">
        <v>0</v>
      </c>
      <c r="D24306" s="22">
        <v>50</v>
      </c>
      <c r="E24306" s="21">
        <v>240</v>
      </c>
      <c r="F24306" s="30">
        <v>0.0510348416864872</v>
      </c>
      <c r="G24306" s="29">
        <v>3.1247166015625</v>
      </c>
      <c r="H24306" s="30">
        <v>0.317279941178858</v>
      </c>
      <c r="I24306" s="29">
        <v>0.842527180136373</v>
      </c>
      <c r="J24306" s="41" t="s">
        <v>2632</v>
      </c>
      <c r="K24306" s="44" t="s">
        <v>25425</v>
      </c>
    </row>
    <row r="24307">
      <c r="A24307" s="21">
        <v>24306</v>
      </c>
      <c r="B24307" s="16" t="s">
        <v>52</v>
      </c>
      <c r="C24307" s="21">
        <v>0</v>
      </c>
      <c r="D24307" s="22">
        <v>50</v>
      </c>
      <c r="E24307" s="21">
        <v>240</v>
      </c>
      <c r="F24307" s="30">
        <v>0.0510362908244133</v>
      </c>
      <c r="G24307" s="29">
        <v>3.1273796875</v>
      </c>
      <c r="H24307" s="30">
        <v>0.317563476127883</v>
      </c>
      <c r="I24307" s="29">
        <v>0.843413901576648</v>
      </c>
      <c r="J24307" s="41" t="s">
        <v>2634</v>
      </c>
      <c r="K24307" s="44" t="s">
        <v>25426</v>
      </c>
    </row>
    <row r="24308">
      <c r="A24308" s="21">
        <v>24307</v>
      </c>
      <c r="B24308" s="16" t="s">
        <v>52</v>
      </c>
      <c r="C24308" s="21">
        <v>0</v>
      </c>
      <c r="D24308" s="22">
        <v>50</v>
      </c>
      <c r="E24308" s="21">
        <v>240</v>
      </c>
      <c r="F24308" s="30">
        <v>0.0510355643928051</v>
      </c>
      <c r="G24308" s="29">
        <v>3.1300892578125</v>
      </c>
      <c r="H24308" s="30">
        <v>0.317847007041176</v>
      </c>
      <c r="I24308" s="29">
        <v>0.844301378642605</v>
      </c>
      <c r="J24308" s="41" t="s">
        <v>2636</v>
      </c>
      <c r="K24308" s="44" t="s">
        <v>25427</v>
      </c>
    </row>
    <row r="24309">
      <c r="A24309" s="21">
        <v>24308</v>
      </c>
      <c r="B24309" s="16" t="s">
        <v>52</v>
      </c>
      <c r="C24309" s="21">
        <v>0</v>
      </c>
      <c r="D24309" s="22">
        <v>50</v>
      </c>
      <c r="E24309" s="21">
        <v>240</v>
      </c>
      <c r="F24309" s="30">
        <v>0.0510349608957767</v>
      </c>
      <c r="G24309" s="29">
        <v>3.1328880859375</v>
      </c>
      <c r="H24309" s="30">
        <v>0.318130534601708</v>
      </c>
      <c r="I24309" s="29">
        <v>0.845189638759031</v>
      </c>
      <c r="J24309" s="41" t="s">
        <v>2638</v>
      </c>
      <c r="K24309" s="44" t="s">
        <v>25428</v>
      </c>
    </row>
    <row r="24310">
      <c r="A24310" s="21">
        <v>24309</v>
      </c>
      <c r="B24310" s="16" t="s">
        <v>52</v>
      </c>
      <c r="C24310" s="21">
        <v>0</v>
      </c>
      <c r="D24310" s="22">
        <v>50</v>
      </c>
      <c r="E24310" s="21">
        <v>240</v>
      </c>
      <c r="F24310" s="30">
        <v>0.0510347150266171</v>
      </c>
      <c r="G24310" s="29">
        <v>3.135794921875</v>
      </c>
      <c r="H24310" s="30">
        <v>0.318414060796301</v>
      </c>
      <c r="I24310" s="29">
        <v>0.846078718760253</v>
      </c>
      <c r="J24310" s="41" t="s">
        <v>2640</v>
      </c>
      <c r="K24310" s="44" t="s">
        <v>25429</v>
      </c>
    </row>
    <row r="24311">
      <c r="A24311" s="21">
        <v>24310</v>
      </c>
      <c r="B24311" s="16" t="s">
        <v>52</v>
      </c>
      <c r="C24311" s="21">
        <v>0</v>
      </c>
      <c r="D24311" s="22">
        <v>50</v>
      </c>
      <c r="E24311" s="21">
        <v>240</v>
      </c>
      <c r="F24311" s="30">
        <v>0.0510343573987484</v>
      </c>
      <c r="G24311" s="29">
        <v>3.1387521484375</v>
      </c>
      <c r="H24311" s="30">
        <v>0.318697585004071</v>
      </c>
      <c r="I24311" s="29">
        <v>0.846968630976527</v>
      </c>
      <c r="J24311" s="41" t="s">
        <v>2642</v>
      </c>
      <c r="K24311" s="44" t="s">
        <v>25430</v>
      </c>
    </row>
    <row r="24312">
      <c r="A24312" s="21">
        <v>24311</v>
      </c>
      <c r="B24312" s="16" t="s">
        <v>52</v>
      </c>
      <c r="C24312" s="21">
        <v>0</v>
      </c>
      <c r="D24312" s="22">
        <v>50</v>
      </c>
      <c r="E24312" s="21">
        <v>240</v>
      </c>
      <c r="F24312" s="30">
        <v>0.0510345958173275</v>
      </c>
      <c r="G24312" s="29">
        <v>3.1418330078125</v>
      </c>
      <c r="H24312" s="30">
        <v>0.31898111053639</v>
      </c>
      <c r="I24312" s="29">
        <v>0.847859420852523</v>
      </c>
      <c r="J24312" s="41" t="s">
        <v>2644</v>
      </c>
      <c r="K24312" s="44" t="s">
        <v>25431</v>
      </c>
    </row>
    <row r="24313">
      <c r="A24313" s="21">
        <v>24312</v>
      </c>
      <c r="B24313" s="16" t="s">
        <v>52</v>
      </c>
      <c r="C24313" s="21">
        <v>0</v>
      </c>
      <c r="D24313" s="22">
        <v>50</v>
      </c>
      <c r="E24313" s="21">
        <v>240</v>
      </c>
      <c r="F24313" s="30">
        <v>0.0510344728827477</v>
      </c>
      <c r="G24313" s="29">
        <v>3.1450490234375</v>
      </c>
      <c r="H24313" s="30">
        <v>0.319264635385738</v>
      </c>
      <c r="I24313" s="29">
        <v>0.848751120403087</v>
      </c>
      <c r="J24313" s="41" t="s">
        <v>2646</v>
      </c>
      <c r="K24313" s="44" t="s">
        <v>25432</v>
      </c>
    </row>
    <row r="24314">
      <c r="A24314" s="21">
        <v>24313</v>
      </c>
      <c r="B24314" s="16" t="s">
        <v>52</v>
      </c>
      <c r="C24314" s="21">
        <v>0</v>
      </c>
      <c r="D24314" s="22">
        <v>50</v>
      </c>
      <c r="E24314" s="21">
        <v>240</v>
      </c>
      <c r="F24314" s="30">
        <v>0.0510330200195313</v>
      </c>
      <c r="G24314" s="29">
        <v>3.1483802734375</v>
      </c>
      <c r="H24314" s="30">
        <v>0.319548152163625</v>
      </c>
      <c r="I24314" s="29">
        <v>0.849643739033773</v>
      </c>
      <c r="J24314" s="41" t="s">
        <v>2648</v>
      </c>
      <c r="K24314" s="44" t="s">
        <v>25433</v>
      </c>
    </row>
    <row r="24315">
      <c r="A24315" s="21">
        <v>24314</v>
      </c>
      <c r="B24315" s="16" t="s">
        <v>52</v>
      </c>
      <c r="C24315" s="21">
        <v>0</v>
      </c>
      <c r="D24315" s="22">
        <v>50</v>
      </c>
      <c r="E24315" s="21">
        <v>240</v>
      </c>
      <c r="F24315" s="30">
        <v>0.0510345958173275</v>
      </c>
      <c r="G24315" s="29">
        <v>3.151871875</v>
      </c>
      <c r="H24315" s="30">
        <v>0.319831677695943</v>
      </c>
      <c r="I24315" s="29">
        <v>0.850537375184932</v>
      </c>
      <c r="J24315" s="41" t="s">
        <v>2650</v>
      </c>
      <c r="K24315" s="44" t="s">
        <v>25434</v>
      </c>
    </row>
    <row r="24316">
      <c r="A24316" s="21">
        <v>24315</v>
      </c>
      <c r="B24316" s="16" t="s">
        <v>52</v>
      </c>
      <c r="C24316" s="21">
        <v>0</v>
      </c>
      <c r="D24316" s="22">
        <v>50</v>
      </c>
      <c r="E24316" s="21">
        <v>240</v>
      </c>
      <c r="F24316" s="30">
        <v>0.0510361716151237</v>
      </c>
      <c r="G24316" s="29">
        <v>3.155447265625</v>
      </c>
      <c r="H24316" s="30">
        <v>0.320115211982694</v>
      </c>
      <c r="I24316" s="29">
        <v>0.85143205267477</v>
      </c>
      <c r="J24316" s="41" t="s">
        <v>2652</v>
      </c>
      <c r="K24316" s="44" t="s">
        <v>25435</v>
      </c>
    </row>
    <row r="24317">
      <c r="A24317" s="21">
        <v>24316</v>
      </c>
      <c r="B24317" s="16" t="s">
        <v>52</v>
      </c>
      <c r="C24317" s="21">
        <v>0</v>
      </c>
      <c r="D24317" s="22">
        <v>50</v>
      </c>
      <c r="E24317" s="21">
        <v>240</v>
      </c>
      <c r="F24317" s="30">
        <v>0.0510320514440536</v>
      </c>
      <c r="G24317" s="29">
        <v>3.1592759765625</v>
      </c>
      <c r="H24317" s="30">
        <v>0.320398723379605</v>
      </c>
      <c r="I24317" s="29">
        <v>0.852327743420114</v>
      </c>
      <c r="J24317" s="41" t="s">
        <v>2654</v>
      </c>
      <c r="K24317" s="44" t="s">
        <v>25436</v>
      </c>
    </row>
    <row r="24318">
      <c r="A24318" s="21">
        <v>24317</v>
      </c>
      <c r="B24318" s="16" t="s">
        <v>52</v>
      </c>
      <c r="C24318" s="21">
        <v>0</v>
      </c>
      <c r="D24318" s="22">
        <v>50</v>
      </c>
      <c r="E24318" s="21">
        <v>240</v>
      </c>
      <c r="F24318" s="30">
        <v>0.0510338731110096</v>
      </c>
      <c r="G24318" s="29">
        <v>3.1632119140625</v>
      </c>
      <c r="H24318" s="30">
        <v>0.320682244896889</v>
      </c>
      <c r="I24318" s="29">
        <v>0.853224582061478</v>
      </c>
      <c r="J24318" s="41" t="s">
        <v>2656</v>
      </c>
      <c r="K24318" s="44" t="s">
        <v>25437</v>
      </c>
    </row>
    <row r="24319">
      <c r="A24319" s="21">
        <v>24318</v>
      </c>
      <c r="B24319" s="16" t="s">
        <v>52</v>
      </c>
      <c r="C24319" s="21">
        <v>0</v>
      </c>
      <c r="D24319" s="22">
        <v>50</v>
      </c>
      <c r="E24319" s="21">
        <v>240</v>
      </c>
      <c r="F24319" s="30">
        <v>0.0510355643928051</v>
      </c>
      <c r="G24319" s="29">
        <v>3.1674091796875</v>
      </c>
      <c r="H24319" s="30">
        <v>0.320965775810182</v>
      </c>
      <c r="I24319" s="29">
        <v>0.854122640478969</v>
      </c>
      <c r="J24319" s="41" t="s">
        <v>2658</v>
      </c>
      <c r="K24319" s="44" t="s">
        <v>25438</v>
      </c>
    </row>
    <row r="24320">
      <c r="A24320" s="21">
        <v>24319</v>
      </c>
      <c r="B24320" s="16" t="s">
        <v>52</v>
      </c>
      <c r="C24320" s="21">
        <v>0</v>
      </c>
      <c r="D24320" s="22">
        <v>50</v>
      </c>
      <c r="E24320" s="21">
        <v>240</v>
      </c>
      <c r="F24320" s="30">
        <v>0.0510366559028625</v>
      </c>
      <c r="G24320" s="29">
        <v>3.1718287109375</v>
      </c>
      <c r="H24320" s="30">
        <v>0.32124931278742</v>
      </c>
      <c r="I24320" s="29">
        <v>0.855021971203985</v>
      </c>
      <c r="J24320" s="41" t="s">
        <v>2660</v>
      </c>
      <c r="K24320" s="44" t="s">
        <v>25439</v>
      </c>
    </row>
    <row r="24321">
      <c r="A24321" s="21">
        <v>24320</v>
      </c>
      <c r="B24321" s="16" t="s">
        <v>52</v>
      </c>
      <c r="C24321" s="21">
        <v>0</v>
      </c>
      <c r="D24321" s="22">
        <v>50</v>
      </c>
      <c r="E24321" s="21">
        <v>240</v>
      </c>
      <c r="F24321" s="30">
        <v>0.0510366559028625</v>
      </c>
      <c r="G24321" s="29">
        <v>3.1765123046875</v>
      </c>
      <c r="H24321" s="30">
        <v>0.321532849764658</v>
      </c>
      <c r="I24321" s="29">
        <v>0.855922629901016</v>
      </c>
      <c r="J24321" s="41" t="s">
        <v>2662</v>
      </c>
      <c r="K24321" s="44" t="s">
        <v>25440</v>
      </c>
    </row>
    <row r="24322">
      <c r="A24322" s="21">
        <v>24321</v>
      </c>
      <c r="B24322" s="16" t="s">
        <v>52</v>
      </c>
      <c r="C24322" s="21">
        <v>0</v>
      </c>
      <c r="D24322" s="22">
        <v>50</v>
      </c>
      <c r="E24322" s="21">
        <v>240</v>
      </c>
      <c r="F24322" s="30">
        <v>0.0510355643928051</v>
      </c>
      <c r="G24322" s="29">
        <v>3.1815814453125</v>
      </c>
      <c r="H24322" s="30">
        <v>0.321816380677952</v>
      </c>
      <c r="I24322" s="29">
        <v>0.856824706593923</v>
      </c>
      <c r="J24322" s="41" t="s">
        <v>2664</v>
      </c>
      <c r="K24322" s="44" t="s">
        <v>25441</v>
      </c>
    </row>
    <row r="24323">
      <c r="A24323" s="21">
        <v>24322</v>
      </c>
      <c r="B24323" s="16" t="s">
        <v>52</v>
      </c>
      <c r="C24323" s="21">
        <v>0</v>
      </c>
      <c r="D24323" s="22">
        <v>50</v>
      </c>
      <c r="E24323" s="21">
        <v>240</v>
      </c>
      <c r="F24323" s="30">
        <v>0.0510339885950089</v>
      </c>
      <c r="G24323" s="29">
        <v>3.1869478515625</v>
      </c>
      <c r="H24323" s="30">
        <v>0.322099902836813</v>
      </c>
      <c r="I24323" s="29">
        <v>0.857728276928976</v>
      </c>
      <c r="J24323" s="41" t="s">
        <v>2666</v>
      </c>
      <c r="K24323" s="44" t="s">
        <v>25442</v>
      </c>
    </row>
    <row r="24324">
      <c r="A24324" s="21">
        <v>24323</v>
      </c>
      <c r="B24324" s="16" t="s">
        <v>52</v>
      </c>
      <c r="C24324" s="21">
        <v>0</v>
      </c>
      <c r="D24324" s="22">
        <v>50</v>
      </c>
      <c r="E24324" s="21">
        <v>240</v>
      </c>
      <c r="F24324" s="30">
        <v>0.0510368980467319</v>
      </c>
      <c r="G24324" s="29">
        <v>3.192774609375</v>
      </c>
      <c r="H24324" s="30">
        <v>0.322383441159295</v>
      </c>
      <c r="I24324" s="29">
        <v>0.85863355088578</v>
      </c>
      <c r="J24324" s="41" t="s">
        <v>2668</v>
      </c>
      <c r="K24324" s="44" t="s">
        <v>25443</v>
      </c>
    </row>
    <row r="24325">
      <c r="A24325" s="21">
        <v>24324</v>
      </c>
      <c r="B24325" s="16" t="s">
        <v>52</v>
      </c>
      <c r="C24325" s="21">
        <v>0</v>
      </c>
      <c r="D24325" s="22">
        <v>50</v>
      </c>
      <c r="E24325" s="21">
        <v>240</v>
      </c>
      <c r="F24325" s="30">
        <v>0.0510336272418499</v>
      </c>
      <c r="G24325" s="29">
        <v>3.199128125</v>
      </c>
      <c r="H24325" s="30">
        <v>0.322666961310638</v>
      </c>
      <c r="I24325" s="29">
        <v>0.859540568175948</v>
      </c>
      <c r="J24325" s="41" t="s">
        <v>2670</v>
      </c>
      <c r="K24325" s="44" t="s">
        <v>25444</v>
      </c>
    </row>
    <row r="24326">
      <c r="A24326" s="21">
        <v>24325</v>
      </c>
      <c r="B24326" s="16" t="s">
        <v>52</v>
      </c>
      <c r="C24326" s="21">
        <v>0</v>
      </c>
      <c r="D24326" s="22">
        <v>50</v>
      </c>
      <c r="E24326" s="21">
        <v>240</v>
      </c>
      <c r="F24326" s="30">
        <v>0.0510361716151237</v>
      </c>
      <c r="G24326" s="29">
        <v>3.2061767578125</v>
      </c>
      <c r="H24326" s="30">
        <v>0.322950495597389</v>
      </c>
      <c r="I24326" s="29">
        <v>0.860449629216171</v>
      </c>
      <c r="J24326" s="41" t="s">
        <v>3813</v>
      </c>
      <c r="K24326" s="44" t="s">
        <v>25445</v>
      </c>
    </row>
    <row r="24327">
      <c r="A24327" s="21">
        <v>24326</v>
      </c>
      <c r="B24327" s="16" t="s">
        <v>52</v>
      </c>
      <c r="C24327" s="21">
        <v>0</v>
      </c>
      <c r="D24327" s="22">
        <v>50</v>
      </c>
      <c r="E24327" s="21">
        <v>240</v>
      </c>
      <c r="F24327" s="30">
        <v>0.0510360486805439</v>
      </c>
      <c r="G24327" s="29">
        <v>3.2140841796875</v>
      </c>
      <c r="H24327" s="30">
        <v>0.32323402920117</v>
      </c>
      <c r="I24327" s="29">
        <v>0.861360930086493</v>
      </c>
      <c r="J24327" s="41" t="s">
        <v>3815</v>
      </c>
      <c r="K24327" s="44" t="s">
        <v>25446</v>
      </c>
    </row>
    <row r="24328">
      <c r="A24328" s="21">
        <v>24327</v>
      </c>
      <c r="B24328" s="16" t="s">
        <v>52</v>
      </c>
      <c r="C24328" s="21">
        <v>0</v>
      </c>
      <c r="D24328" s="22">
        <v>50</v>
      </c>
      <c r="E24328" s="21">
        <v>240</v>
      </c>
      <c r="F24328" s="30">
        <v>0.0510355643928051</v>
      </c>
      <c r="G24328" s="29">
        <v>3.22293515625</v>
      </c>
      <c r="H24328" s="30">
        <v>0.323517560114463</v>
      </c>
      <c r="I24328" s="29">
        <v>0.86227473183483</v>
      </c>
      <c r="J24328" s="41" t="s">
        <v>3817</v>
      </c>
      <c r="K24328" s="44" t="s">
        <v>25447</v>
      </c>
    </row>
    <row r="24329">
      <c r="A24329" s="21">
        <v>24328</v>
      </c>
      <c r="B24329" s="16" t="s">
        <v>52</v>
      </c>
      <c r="C24329" s="21">
        <v>0</v>
      </c>
      <c r="D24329" s="22">
        <v>50</v>
      </c>
      <c r="E24329" s="21">
        <v>240</v>
      </c>
      <c r="F24329" s="30">
        <v>0.0510356873273849</v>
      </c>
      <c r="G24329" s="29">
        <v>3.2333232421875</v>
      </c>
      <c r="H24329" s="30">
        <v>0.323801091710726</v>
      </c>
      <c r="I24329" s="29">
        <v>0.863191481134922</v>
      </c>
      <c r="J24329" s="41" t="s">
        <v>3819</v>
      </c>
      <c r="K24329" s="44" t="s">
        <v>25448</v>
      </c>
    </row>
    <row r="24330">
      <c r="A24330" s="21">
        <v>24329</v>
      </c>
      <c r="B24330" s="16" t="s">
        <v>52</v>
      </c>
      <c r="C24330" s="21">
        <v>0</v>
      </c>
      <c r="D24330" s="22">
        <v>50</v>
      </c>
      <c r="E24330" s="21">
        <v>240</v>
      </c>
      <c r="F24330" s="30">
        <v>0.0510342307388783</v>
      </c>
      <c r="G24330" s="29">
        <v>3.2457466796875</v>
      </c>
      <c r="H24330" s="30">
        <v>0.324084615214831</v>
      </c>
      <c r="I24330" s="29">
        <v>0.864111726606984</v>
      </c>
      <c r="J24330" s="41" t="s">
        <v>3821</v>
      </c>
      <c r="K24330" s="44" t="s">
        <v>25449</v>
      </c>
    </row>
    <row r="24331">
      <c r="A24331" s="21">
        <v>24330</v>
      </c>
      <c r="B24331" s="16" t="s">
        <v>52</v>
      </c>
      <c r="C24331" s="21">
        <v>0</v>
      </c>
      <c r="D24331" s="22">
        <v>50</v>
      </c>
      <c r="E24331" s="21">
        <v>240</v>
      </c>
      <c r="F24331" s="30">
        <v>0.0510349608957767</v>
      </c>
      <c r="G24331" s="29">
        <v>3.2613361328125</v>
      </c>
      <c r="H24331" s="30">
        <v>0.324368142775363</v>
      </c>
      <c r="I24331" s="29">
        <v>0.865036405284795</v>
      </c>
      <c r="J24331" s="41" t="s">
        <v>3823</v>
      </c>
      <c r="K24331" s="44" t="s">
        <v>25450</v>
      </c>
    </row>
    <row r="24332">
      <c r="A24332" s="21">
        <v>24331</v>
      </c>
      <c r="B24332" s="16" t="s">
        <v>52</v>
      </c>
      <c r="C24332" s="21">
        <v>0</v>
      </c>
      <c r="D24332" s="22">
        <v>50</v>
      </c>
      <c r="E24332" s="21">
        <v>240</v>
      </c>
      <c r="F24332" s="30">
        <v>0.0510331429541111</v>
      </c>
      <c r="G24332" s="29">
        <v>3.28226484375</v>
      </c>
      <c r="H24332" s="30">
        <v>0.32465166023622</v>
      </c>
      <c r="I24332" s="29">
        <v>0.865966984679153</v>
      </c>
      <c r="J24332" s="41" t="s">
        <v>3825</v>
      </c>
      <c r="K24332" s="44" t="s">
        <v>25451</v>
      </c>
    </row>
    <row r="24333">
      <c r="A24333" s="21">
        <v>24332</v>
      </c>
      <c r="B24333" s="16" t="s">
        <v>52</v>
      </c>
      <c r="C24333" s="21">
        <v>0</v>
      </c>
      <c r="D24333" s="22">
        <v>50</v>
      </c>
      <c r="E24333" s="21">
        <v>240</v>
      </c>
      <c r="F24333" s="30">
        <v>0.0510335043072701</v>
      </c>
      <c r="G24333" s="29">
        <v>3.313741796875</v>
      </c>
      <c r="H24333" s="30">
        <v>0.324935179704593</v>
      </c>
      <c r="I24333" s="29">
        <v>0.866906494991731</v>
      </c>
      <c r="J24333" s="41" t="s">
        <v>3827</v>
      </c>
      <c r="K24333" s="44" t="s">
        <v>25452</v>
      </c>
    </row>
    <row r="24334">
      <c r="A24334" s="21">
        <v>24333</v>
      </c>
      <c r="B24334" s="16" t="s">
        <v>52</v>
      </c>
      <c r="C24334" s="21">
        <v>0</v>
      </c>
      <c r="D24334" s="22">
        <v>50</v>
      </c>
      <c r="E24334" s="21">
        <v>240</v>
      </c>
      <c r="F24334" s="30">
        <v>0.0510339885950089</v>
      </c>
      <c r="G24334" s="29">
        <v>3.36596484375</v>
      </c>
      <c r="H24334" s="30">
        <v>0.325218701863454</v>
      </c>
      <c r="I24334" s="29">
        <v>0.867860820610881</v>
      </c>
      <c r="J24334" s="41" t="s">
        <v>3829</v>
      </c>
      <c r="K24334" s="44" t="s">
        <v>25453</v>
      </c>
    </row>
    <row r="24335">
      <c r="A24335" s="21">
        <v>24334</v>
      </c>
      <c r="B24335" s="16" t="s">
        <v>52</v>
      </c>
      <c r="C24335" s="21">
        <v>0</v>
      </c>
      <c r="D24335" s="22">
        <v>50</v>
      </c>
      <c r="E24335" s="21">
        <v>240</v>
      </c>
      <c r="F24335" s="30">
        <v>0.0510335043072701</v>
      </c>
      <c r="G24335" s="29">
        <v>3.4361921875</v>
      </c>
      <c r="H24335" s="30">
        <v>0.325502221331828</v>
      </c>
      <c r="I24335" s="29">
        <v>0.868835047993111</v>
      </c>
      <c r="J24335" s="41" t="s">
        <v>3831</v>
      </c>
      <c r="K24335" s="44" t="s">
        <v>25454</v>
      </c>
    </row>
    <row r="24336">
      <c r="A24336" s="21">
        <v>24335</v>
      </c>
      <c r="B24336" s="16" t="s">
        <v>52</v>
      </c>
      <c r="C24336" s="21">
        <v>0</v>
      </c>
      <c r="D24336" s="22">
        <v>50</v>
      </c>
      <c r="E24336" s="21">
        <v>240</v>
      </c>
      <c r="F24336" s="30">
        <v>0.0510350801050663</v>
      </c>
      <c r="G24336" s="29">
        <v>3.502844140625</v>
      </c>
      <c r="H24336" s="30">
        <v>0.325785749554634</v>
      </c>
      <c r="I24336" s="29">
        <v>0.869828203167069</v>
      </c>
      <c r="J24336" s="41" t="s">
        <v>3833</v>
      </c>
      <c r="K24336" s="44" t="s">
        <v>25455</v>
      </c>
    </row>
    <row r="24337">
      <c r="A24337" s="21">
        <v>24336</v>
      </c>
      <c r="B24337" s="16" t="s">
        <v>52</v>
      </c>
      <c r="C24337" s="21">
        <v>0</v>
      </c>
      <c r="D24337" s="22">
        <v>50</v>
      </c>
      <c r="E24337" s="21">
        <v>240</v>
      </c>
      <c r="F24337" s="30">
        <v>0.0510339885950089</v>
      </c>
      <c r="G24337" s="29">
        <v>3.554389453125</v>
      </c>
      <c r="H24337" s="30">
        <v>0.326069271713495</v>
      </c>
      <c r="I24337" s="29">
        <v>0.870835951338252</v>
      </c>
      <c r="J24337" s="41" t="s">
        <v>3835</v>
      </c>
      <c r="K24337" s="44" t="s">
        <v>25456</v>
      </c>
    </row>
    <row r="24338">
      <c r="A24338" s="21">
        <v>24337</v>
      </c>
      <c r="B24338" s="16" t="s">
        <v>52</v>
      </c>
      <c r="C24338" s="21">
        <v>0</v>
      </c>
      <c r="D24338" s="22">
        <v>50</v>
      </c>
      <c r="E24338" s="21">
        <v>240</v>
      </c>
      <c r="F24338" s="30">
        <v>0.0510356873273849</v>
      </c>
      <c r="G24338" s="29">
        <v>3.587734765625</v>
      </c>
      <c r="H24338" s="30">
        <v>0.326352803309759</v>
      </c>
      <c r="I24338" s="29">
        <v>0.871853187503319</v>
      </c>
      <c r="J24338" s="41" t="s">
        <v>3837</v>
      </c>
      <c r="K24338" s="44" t="s">
        <v>25457</v>
      </c>
    </row>
    <row r="24339">
      <c r="A24339" s="21">
        <v>24338</v>
      </c>
      <c r="B24339" s="16" t="s">
        <v>52</v>
      </c>
      <c r="C24339" s="21">
        <v>0</v>
      </c>
      <c r="D24339" s="22">
        <v>50</v>
      </c>
      <c r="E24339" s="21">
        <v>240</v>
      </c>
      <c r="F24339" s="30">
        <v>0.0510335043072701</v>
      </c>
      <c r="G24339" s="29">
        <v>3.6095765625</v>
      </c>
      <c r="H24339" s="30">
        <v>0.326636322778132</v>
      </c>
      <c r="I24339" s="29">
        <v>0.872876572731373</v>
      </c>
      <c r="J24339" s="41" t="s">
        <v>3839</v>
      </c>
      <c r="K24339" s="44" t="s">
        <v>25458</v>
      </c>
    </row>
    <row r="24340">
      <c r="A24340" s="21">
        <v>24339</v>
      </c>
      <c r="B24340" s="16" t="s">
        <v>52</v>
      </c>
      <c r="C24340" s="21">
        <v>0</v>
      </c>
      <c r="D24340" s="22">
        <v>50</v>
      </c>
      <c r="E24340" s="21">
        <v>240</v>
      </c>
      <c r="F24340" s="30">
        <v>0.0510345958173275</v>
      </c>
      <c r="G24340" s="29">
        <v>3.627351171875</v>
      </c>
      <c r="H24340" s="30">
        <v>0.326919848310451</v>
      </c>
      <c r="I24340" s="29">
        <v>0.873905019403285</v>
      </c>
      <c r="J24340" s="41" t="s">
        <v>3841</v>
      </c>
      <c r="K24340" s="44" t="s">
        <v>25459</v>
      </c>
    </row>
    <row r="24341">
      <c r="A24341" s="21">
        <v>24340</v>
      </c>
      <c r="B24341" s="16" t="s">
        <v>52</v>
      </c>
      <c r="C24341" s="21">
        <v>0</v>
      </c>
      <c r="D24341" s="22">
        <v>50</v>
      </c>
      <c r="E24341" s="21">
        <v>240</v>
      </c>
      <c r="F24341" s="30">
        <v>0.0510347150266171</v>
      </c>
      <c r="G24341" s="29">
        <v>3.643253515625</v>
      </c>
      <c r="H24341" s="30">
        <v>0.327203374505043</v>
      </c>
      <c r="I24341" s="29">
        <v>0.874937977208506</v>
      </c>
      <c r="J24341" s="41" t="s">
        <v>10698</v>
      </c>
      <c r="K24341" s="44" t="s">
        <v>25460</v>
      </c>
    </row>
    <row r="24342">
      <c r="A24342" s="21">
        <v>24341</v>
      </c>
      <c r="B24342" s="16" t="s">
        <v>52</v>
      </c>
      <c r="C24342" s="21">
        <v>0</v>
      </c>
      <c r="D24342" s="22">
        <v>50</v>
      </c>
      <c r="E24342" s="21">
        <v>240</v>
      </c>
      <c r="F24342" s="30">
        <v>0.0510337501764297</v>
      </c>
      <c r="G24342" s="29">
        <v>3.65861171875</v>
      </c>
      <c r="H24342" s="30">
        <v>0.327486895339357</v>
      </c>
      <c r="I24342" s="29">
        <v>0.875975269855435</v>
      </c>
      <c r="J24342" s="41" t="s">
        <v>10700</v>
      </c>
      <c r="K24342" s="44" t="s">
        <v>25461</v>
      </c>
    </row>
    <row r="24343">
      <c r="A24343" s="21">
        <v>24342</v>
      </c>
      <c r="B24343" s="16" t="s">
        <v>52</v>
      </c>
      <c r="C24343" s="21">
        <v>0</v>
      </c>
      <c r="D24343" s="22">
        <v>50</v>
      </c>
      <c r="E24343" s="21">
        <v>240</v>
      </c>
      <c r="F24343" s="30">
        <v>0.0510335043072701</v>
      </c>
      <c r="G24343" s="29">
        <v>3.67375625</v>
      </c>
      <c r="H24343" s="30">
        <v>0.32777041480773</v>
      </c>
      <c r="I24343" s="29">
        <v>0.877016851274369</v>
      </c>
      <c r="J24343" s="41" t="s">
        <v>10702</v>
      </c>
      <c r="K24343" s="44" t="s">
        <v>25462</v>
      </c>
    </row>
    <row r="24344">
      <c r="A24344" s="21">
        <v>24343</v>
      </c>
      <c r="B24344" s="16" t="s">
        <v>52</v>
      </c>
      <c r="C24344" s="21">
        <v>0</v>
      </c>
      <c r="D24344" s="22">
        <v>50</v>
      </c>
      <c r="E24344" s="21">
        <v>240</v>
      </c>
      <c r="F24344" s="30">
        <v>0.0510333888232708</v>
      </c>
      <c r="G24344" s="29">
        <v>3.68918984375</v>
      </c>
      <c r="H24344" s="30">
        <v>0.328053933634526</v>
      </c>
      <c r="I24344" s="29">
        <v>0.878062806050697</v>
      </c>
      <c r="J24344" s="41" t="s">
        <v>13011</v>
      </c>
      <c r="K24344" s="44" t="s">
        <v>25463</v>
      </c>
    </row>
    <row r="24345">
      <c r="A24345" s="21">
        <v>24344</v>
      </c>
      <c r="B24345" s="16" t="s">
        <v>52</v>
      </c>
      <c r="C24345" s="21">
        <v>0</v>
      </c>
      <c r="D24345" s="22">
        <v>50</v>
      </c>
      <c r="E24345" s="21">
        <v>240</v>
      </c>
      <c r="F24345" s="30">
        <v>0.0510331429541111</v>
      </c>
      <c r="G24345" s="29">
        <v>3.704892578125</v>
      </c>
      <c r="H24345" s="30">
        <v>0.328337451095382</v>
      </c>
      <c r="I24345" s="29">
        <v>0.879113207787192</v>
      </c>
      <c r="J24345" s="41" t="s">
        <v>13013</v>
      </c>
      <c r="K24345" s="44" t="s">
        <v>25464</v>
      </c>
    </row>
    <row r="24346">
      <c r="A24346" s="21">
        <v>24345</v>
      </c>
      <c r="B24346" s="16" t="s">
        <v>52</v>
      </c>
      <c r="C24346" s="21">
        <v>0</v>
      </c>
      <c r="D24346" s="22">
        <v>50</v>
      </c>
      <c r="E24346" s="21">
        <v>240</v>
      </c>
      <c r="F24346" s="30">
        <v>0.0510342307388783</v>
      </c>
      <c r="G24346" s="29">
        <v>3.720992578125</v>
      </c>
      <c r="H24346" s="30">
        <v>0.328620974599487</v>
      </c>
      <c r="I24346" s="29">
        <v>0.88016819664169</v>
      </c>
      <c r="J24346" s="41" t="s">
        <v>13015</v>
      </c>
      <c r="K24346" s="44" t="s">
        <v>25465</v>
      </c>
    </row>
    <row r="24347">
      <c r="A24347" s="21">
        <v>24346</v>
      </c>
      <c r="B24347" s="16" t="s">
        <v>52</v>
      </c>
      <c r="C24347" s="21">
        <v>0</v>
      </c>
      <c r="D24347" s="22">
        <v>50</v>
      </c>
      <c r="E24347" s="21">
        <v>240</v>
      </c>
      <c r="F24347" s="30">
        <v>0.0510325357317924</v>
      </c>
      <c r="G24347" s="29">
        <v>3.737380859375</v>
      </c>
      <c r="H24347" s="30">
        <v>0.328904488686886</v>
      </c>
      <c r="I24347" s="29">
        <v>0.881227796765298</v>
      </c>
      <c r="J24347" s="41" t="s">
        <v>13017</v>
      </c>
      <c r="K24347" s="44" t="s">
        <v>25466</v>
      </c>
    </row>
    <row r="24348">
      <c r="A24348" s="21">
        <v>24347</v>
      </c>
      <c r="B24348" s="16" t="s">
        <v>52</v>
      </c>
      <c r="C24348" s="21">
        <v>0</v>
      </c>
      <c r="D24348" s="22">
        <v>50</v>
      </c>
      <c r="E24348" s="21">
        <v>240</v>
      </c>
      <c r="F24348" s="30">
        <v>0.0510348416864872</v>
      </c>
      <c r="G24348" s="29">
        <v>3.754108203125</v>
      </c>
      <c r="H24348" s="30">
        <v>0.329188015585144</v>
      </c>
      <c r="I24348" s="29">
        <v>0.882292187419856</v>
      </c>
      <c r="J24348" s="41" t="s">
        <v>13019</v>
      </c>
      <c r="K24348" s="44" t="s">
        <v>25467</v>
      </c>
    </row>
    <row r="24349">
      <c r="A24349" s="21">
        <v>24348</v>
      </c>
      <c r="B24349" s="16" t="s">
        <v>52</v>
      </c>
      <c r="C24349" s="21">
        <v>0</v>
      </c>
      <c r="D24349" s="22">
        <v>50</v>
      </c>
      <c r="E24349" s="21">
        <v>240</v>
      </c>
      <c r="F24349" s="30">
        <v>0.0510344728827477</v>
      </c>
      <c r="G24349" s="29">
        <v>3.7715484375</v>
      </c>
      <c r="H24349" s="30">
        <v>0.329471540434493</v>
      </c>
      <c r="I24349" s="29">
        <v>0.883361515122409</v>
      </c>
      <c r="J24349" s="41" t="s">
        <v>13021</v>
      </c>
      <c r="K24349" s="44" t="s">
        <v>25468</v>
      </c>
    </row>
    <row r="24350">
      <c r="A24350" s="21">
        <v>24349</v>
      </c>
      <c r="B24350" s="16" t="s">
        <v>52</v>
      </c>
      <c r="C24350" s="21">
        <v>0</v>
      </c>
      <c r="D24350" s="22">
        <v>50</v>
      </c>
      <c r="E24350" s="21">
        <v>240</v>
      </c>
      <c r="F24350" s="30">
        <v>0.0510344728827477</v>
      </c>
      <c r="G24350" s="29">
        <v>3.788592578125</v>
      </c>
      <c r="H24350" s="30">
        <v>0.329755065283842</v>
      </c>
      <c r="I24350" s="29">
        <v>0.884435675262365</v>
      </c>
      <c r="J24350" s="41" t="s">
        <v>13023</v>
      </c>
      <c r="K24350" s="44" t="s">
        <v>25469</v>
      </c>
    </row>
    <row r="24351">
      <c r="A24351" s="21">
        <v>24350</v>
      </c>
      <c r="B24351" s="16" t="s">
        <v>52</v>
      </c>
      <c r="C24351" s="21">
        <v>0</v>
      </c>
      <c r="D24351" s="22">
        <v>50</v>
      </c>
      <c r="E24351" s="21">
        <v>240</v>
      </c>
      <c r="F24351" s="30">
        <v>0.0510358065366745</v>
      </c>
      <c r="G24351" s="29">
        <v>3.80568515625</v>
      </c>
      <c r="H24351" s="30">
        <v>0.330038597542379</v>
      </c>
      <c r="I24351" s="29">
        <v>0.885514709769997</v>
      </c>
      <c r="J24351" s="41" t="s">
        <v>13025</v>
      </c>
      <c r="K24351" s="44" t="s">
        <v>25470</v>
      </c>
    </row>
    <row r="24352">
      <c r="A24352" s="21">
        <v>24351</v>
      </c>
      <c r="B24352" s="16" t="s">
        <v>52</v>
      </c>
      <c r="C24352" s="21">
        <v>0</v>
      </c>
      <c r="D24352" s="22">
        <v>50</v>
      </c>
      <c r="E24352" s="21">
        <v>240</v>
      </c>
      <c r="F24352" s="30">
        <v>0.0510326623916626</v>
      </c>
      <c r="G24352" s="29">
        <v>3.82259609375</v>
      </c>
      <c r="H24352" s="30">
        <v>0.330322112333443</v>
      </c>
      <c r="I24352" s="29">
        <v>0.886598472302842</v>
      </c>
      <c r="J24352" s="41" t="s">
        <v>25471</v>
      </c>
      <c r="K24352" s="44" t="s">
        <v>25472</v>
      </c>
    </row>
    <row r="24353">
      <c r="A24353" s="21">
        <v>24352</v>
      </c>
      <c r="B24353" s="16" t="s">
        <v>52</v>
      </c>
      <c r="C24353" s="21">
        <v>0</v>
      </c>
      <c r="D24353" s="22">
        <v>50</v>
      </c>
      <c r="E24353" s="21">
        <v>240</v>
      </c>
      <c r="F24353" s="30">
        <v>0.0510342307388783</v>
      </c>
      <c r="G24353" s="29">
        <v>3.8392078125</v>
      </c>
      <c r="H24353" s="30">
        <v>0.330605635837548</v>
      </c>
      <c r="I24353" s="29">
        <v>0.887686977954829</v>
      </c>
      <c r="J24353" s="41" t="s">
        <v>25473</v>
      </c>
      <c r="K24353" s="44" t="s">
        <v>25474</v>
      </c>
    </row>
    <row r="24354">
      <c r="A24354" s="21">
        <v>24353</v>
      </c>
      <c r="B24354" s="16" t="s">
        <v>52</v>
      </c>
      <c r="C24354" s="21">
        <v>0</v>
      </c>
      <c r="D24354" s="22">
        <v>50</v>
      </c>
      <c r="E24354" s="21">
        <v>240</v>
      </c>
      <c r="F24354" s="30">
        <v>0.0510361716151237</v>
      </c>
      <c r="G24354" s="29">
        <v>3.8553359375</v>
      </c>
      <c r="H24354" s="30">
        <v>0.330889170124299</v>
      </c>
      <c r="I24354" s="29">
        <v>0.888780097880052</v>
      </c>
      <c r="J24354" s="41" t="s">
        <v>25475</v>
      </c>
      <c r="K24354" s="44" t="s">
        <v>25476</v>
      </c>
    </row>
    <row r="24355">
      <c r="A24355" s="21">
        <v>24354</v>
      </c>
      <c r="B24355" s="16" t="s">
        <v>52</v>
      </c>
      <c r="C24355" s="21">
        <v>0</v>
      </c>
      <c r="D24355" s="22">
        <v>50</v>
      </c>
      <c r="E24355" s="21">
        <v>240</v>
      </c>
      <c r="F24355" s="30">
        <v>0.0510320514440536</v>
      </c>
      <c r="G24355" s="29">
        <v>3.87084296875</v>
      </c>
      <c r="H24355" s="30">
        <v>0.33117268152121</v>
      </c>
      <c r="I24355" s="29">
        <v>0.889877525977347</v>
      </c>
      <c r="J24355" s="41" t="s">
        <v>25477</v>
      </c>
      <c r="K24355" s="44" t="s">
        <v>25478</v>
      </c>
    </row>
    <row r="24356">
      <c r="A24356" s="21">
        <v>24355</v>
      </c>
      <c r="B24356" s="16" t="s">
        <v>52</v>
      </c>
      <c r="C24356" s="21">
        <v>0</v>
      </c>
      <c r="D24356" s="22">
        <v>50</v>
      </c>
      <c r="E24356" s="21">
        <v>240</v>
      </c>
      <c r="F24356" s="30">
        <v>0.0510356873273849</v>
      </c>
      <c r="G24356" s="29">
        <v>3.8854984375</v>
      </c>
      <c r="H24356" s="30">
        <v>0.331456213117474</v>
      </c>
      <c r="I24356" s="29">
        <v>0.89097918755161</v>
      </c>
      <c r="J24356" s="41" t="s">
        <v>25479</v>
      </c>
      <c r="K24356" s="44" t="s">
        <v>25480</v>
      </c>
    </row>
    <row r="24357">
      <c r="A24357" s="21">
        <v>24356</v>
      </c>
      <c r="B24357" s="16" t="s">
        <v>52</v>
      </c>
      <c r="C24357" s="21">
        <v>0</v>
      </c>
      <c r="D24357" s="22">
        <v>50</v>
      </c>
      <c r="E24357" s="21">
        <v>240</v>
      </c>
      <c r="F24357" s="30">
        <v>0.0510355643928051</v>
      </c>
      <c r="G24357" s="29">
        <v>3.899234375</v>
      </c>
      <c r="H24357" s="30">
        <v>0.331739744030767</v>
      </c>
      <c r="I24357" s="29">
        <v>0.892084741035099</v>
      </c>
      <c r="J24357" s="41" t="s">
        <v>25481</v>
      </c>
      <c r="K24357" s="44" t="s">
        <v>25482</v>
      </c>
    </row>
    <row r="24358">
      <c r="A24358" s="21">
        <v>24357</v>
      </c>
      <c r="B24358" s="16" t="s">
        <v>52</v>
      </c>
      <c r="C24358" s="21">
        <v>0</v>
      </c>
      <c r="D24358" s="22">
        <v>50</v>
      </c>
      <c r="E24358" s="21">
        <v>240</v>
      </c>
      <c r="F24358" s="30">
        <v>0.0510356873273849</v>
      </c>
      <c r="G24358" s="29">
        <v>3.90005390625</v>
      </c>
      <c r="H24358" s="30">
        <v>0.331756896972656</v>
      </c>
      <c r="I24358" s="29">
        <v>0.891885240342882</v>
      </c>
      <c r="J24358" s="41" t="s">
        <v>365</v>
      </c>
      <c r="K24358" s="44" t="s">
        <v>367</v>
      </c>
    </row>
    <row r="24359">
      <c r="A24359" s="21">
        <v>24358</v>
      </c>
      <c r="B24359" s="16" t="s">
        <v>45</v>
      </c>
      <c r="C24359" s="21">
        <v>0</v>
      </c>
      <c r="D24359" s="22">
        <v>50</v>
      </c>
      <c r="E24359" s="21">
        <v>241</v>
      </c>
      <c r="F24359" s="30">
        <v>0</v>
      </c>
      <c r="G24359" s="29">
        <v>3.8626078125</v>
      </c>
      <c r="H24359" s="30">
        <v>0</v>
      </c>
      <c r="I24359" s="29">
        <v>0</v>
      </c>
      <c r="J24359" s="41" t="s">
        <v>395</v>
      </c>
      <c r="K24359" s="44" t="s">
        <v>367</v>
      </c>
    </row>
    <row r="24360">
      <c r="A24360" s="21">
        <v>24359</v>
      </c>
      <c r="B24360" s="16" t="s">
        <v>45</v>
      </c>
      <c r="C24360" s="21">
        <v>0</v>
      </c>
      <c r="D24360" s="22">
        <v>50</v>
      </c>
      <c r="E24360" s="21">
        <v>241</v>
      </c>
      <c r="F24360" s="30">
        <v>0</v>
      </c>
      <c r="G24360" s="29">
        <v>3.6548890625</v>
      </c>
      <c r="H24360" s="30">
        <v>0</v>
      </c>
      <c r="I24360" s="29">
        <v>0</v>
      </c>
      <c r="J24360" s="41" t="s">
        <v>396</v>
      </c>
      <c r="K24360" s="44" t="s">
        <v>25483</v>
      </c>
    </row>
    <row r="24361">
      <c r="A24361" s="21">
        <v>24360</v>
      </c>
      <c r="B24361" s="16" t="s">
        <v>45</v>
      </c>
      <c r="C24361" s="21">
        <v>0</v>
      </c>
      <c r="D24361" s="22">
        <v>50</v>
      </c>
      <c r="E24361" s="21">
        <v>241</v>
      </c>
      <c r="F24361" s="30">
        <v>0</v>
      </c>
      <c r="G24361" s="29">
        <v>3.577902734375</v>
      </c>
      <c r="H24361" s="30">
        <v>0</v>
      </c>
      <c r="I24361" s="29">
        <v>0</v>
      </c>
      <c r="J24361" s="41" t="s">
        <v>398</v>
      </c>
      <c r="K24361" s="44" t="s">
        <v>25484</v>
      </c>
    </row>
    <row r="24362">
      <c r="A24362" s="21">
        <v>24361</v>
      </c>
      <c r="B24362" s="16" t="s">
        <v>45</v>
      </c>
      <c r="C24362" s="21">
        <v>0</v>
      </c>
      <c r="D24362" s="22">
        <v>50</v>
      </c>
      <c r="E24362" s="21">
        <v>241</v>
      </c>
      <c r="F24362" s="30">
        <v>0</v>
      </c>
      <c r="G24362" s="29">
        <v>3.52530234375</v>
      </c>
      <c r="H24362" s="30">
        <v>0</v>
      </c>
      <c r="I24362" s="29">
        <v>0</v>
      </c>
      <c r="J24362" s="41" t="s">
        <v>46</v>
      </c>
      <c r="K24362" s="44" t="s">
        <v>369</v>
      </c>
    </row>
    <row r="24363">
      <c r="A24363" s="21">
        <v>24362</v>
      </c>
      <c r="B24363" s="16" t="s">
        <v>48</v>
      </c>
      <c r="C24363" s="21">
        <v>0</v>
      </c>
      <c r="D24363" s="22">
        <v>50</v>
      </c>
      <c r="E24363" s="21">
        <v>242</v>
      </c>
      <c r="F24363" s="30">
        <v>-0.0508663840591908</v>
      </c>
      <c r="G24363" s="29">
        <v>3.4881015625</v>
      </c>
      <c r="H24363" s="30">
        <v>0</v>
      </c>
      <c r="I24363" s="29">
        <v>0</v>
      </c>
      <c r="J24363" s="41" t="s">
        <v>395</v>
      </c>
      <c r="K24363" s="44" t="s">
        <v>369</v>
      </c>
    </row>
    <row r="24364">
      <c r="A24364" s="21">
        <v>24363</v>
      </c>
      <c r="B24364" s="16" t="s">
        <v>48</v>
      </c>
      <c r="C24364" s="21">
        <v>0</v>
      </c>
      <c r="D24364" s="22">
        <v>50</v>
      </c>
      <c r="E24364" s="21">
        <v>242</v>
      </c>
      <c r="F24364" s="30">
        <v>-0.0510289035737514</v>
      </c>
      <c r="G24364" s="29">
        <v>3.1747224609375</v>
      </c>
      <c r="H24364" s="30">
        <v>0.000283448696136475</v>
      </c>
      <c r="I24364" s="29">
        <v>0.000918454527854919</v>
      </c>
      <c r="J24364" s="41" t="s">
        <v>396</v>
      </c>
      <c r="K24364" s="44" t="s">
        <v>25485</v>
      </c>
    </row>
    <row r="24365">
      <c r="A24365" s="21">
        <v>24364</v>
      </c>
      <c r="B24365" s="16" t="s">
        <v>48</v>
      </c>
      <c r="C24365" s="21">
        <v>0</v>
      </c>
      <c r="D24365" s="22">
        <v>50</v>
      </c>
      <c r="E24365" s="21">
        <v>242</v>
      </c>
      <c r="F24365" s="30">
        <v>-0.0510249100625515</v>
      </c>
      <c r="G24365" s="29">
        <v>3.15</v>
      </c>
      <c r="H24365" s="30">
        <v>0.000566938387023078</v>
      </c>
      <c r="I24365" s="29">
        <v>0.00181457214885288</v>
      </c>
      <c r="J24365" s="41" t="s">
        <v>398</v>
      </c>
      <c r="K24365" s="44" t="s">
        <v>25486</v>
      </c>
    </row>
    <row r="24366">
      <c r="A24366" s="21">
        <v>24365</v>
      </c>
      <c r="B24366" s="16" t="s">
        <v>48</v>
      </c>
      <c r="C24366" s="21">
        <v>0</v>
      </c>
      <c r="D24366" s="22">
        <v>50</v>
      </c>
      <c r="E24366" s="21">
        <v>242</v>
      </c>
      <c r="F24366" s="30">
        <v>-0.0510247871279716</v>
      </c>
      <c r="G24366" s="29">
        <v>3.1341033203125</v>
      </c>
      <c r="H24366" s="30">
        <v>0.000850409426622921</v>
      </c>
      <c r="I24366" s="29">
        <v>0.00270299967527518</v>
      </c>
      <c r="J24366" s="41" t="s">
        <v>46</v>
      </c>
      <c r="K24366" s="44" t="s">
        <v>25487</v>
      </c>
    </row>
    <row r="24367">
      <c r="A24367" s="21">
        <v>24366</v>
      </c>
      <c r="B24367" s="16" t="s">
        <v>48</v>
      </c>
      <c r="C24367" s="21">
        <v>0</v>
      </c>
      <c r="D24367" s="22">
        <v>50</v>
      </c>
      <c r="E24367" s="21">
        <v>242</v>
      </c>
      <c r="F24367" s="30">
        <v>-0.051024179905653</v>
      </c>
      <c r="G24367" s="29">
        <v>3.121679296875</v>
      </c>
      <c r="H24367" s="30">
        <v>0.00113387709276544</v>
      </c>
      <c r="I24367" s="29">
        <v>0.00358789482000575</v>
      </c>
      <c r="J24367" s="41" t="s">
        <v>403</v>
      </c>
      <c r="K24367" s="44" t="s">
        <v>25488</v>
      </c>
    </row>
    <row r="24368">
      <c r="A24368" s="21">
        <v>24367</v>
      </c>
      <c r="B24368" s="16" t="s">
        <v>48</v>
      </c>
      <c r="C24368" s="21">
        <v>0</v>
      </c>
      <c r="D24368" s="22">
        <v>50</v>
      </c>
      <c r="E24368" s="21">
        <v>242</v>
      </c>
      <c r="F24368" s="30">
        <v>-0.051025390625</v>
      </c>
      <c r="G24368" s="29">
        <v>3.1111923828125</v>
      </c>
      <c r="H24368" s="30">
        <v>0.00141735148512655</v>
      </c>
      <c r="I24368" s="29">
        <v>0.00446983819024204</v>
      </c>
      <c r="J24368" s="41" t="s">
        <v>405</v>
      </c>
      <c r="K24368" s="44" t="s">
        <v>25489</v>
      </c>
    </row>
    <row r="24369">
      <c r="A24369" s="21">
        <v>24368</v>
      </c>
      <c r="B24369" s="16" t="s">
        <v>48</v>
      </c>
      <c r="C24369" s="21">
        <v>0</v>
      </c>
      <c r="D24369" s="22">
        <v>50</v>
      </c>
      <c r="E24369" s="21">
        <v>242</v>
      </c>
      <c r="F24369" s="30">
        <v>-0.0510255172848701</v>
      </c>
      <c r="G24369" s="29">
        <v>3.1020185546875</v>
      </c>
      <c r="H24369" s="30">
        <v>0.0017008265811536</v>
      </c>
      <c r="I24369" s="29">
        <v>0.00534918319790979</v>
      </c>
      <c r="J24369" s="41" t="s">
        <v>407</v>
      </c>
      <c r="K24369" s="44" t="s">
        <v>25490</v>
      </c>
    </row>
    <row r="24370">
      <c r="A24370" s="21">
        <v>24369</v>
      </c>
      <c r="B24370" s="16" t="s">
        <v>48</v>
      </c>
      <c r="C24370" s="21">
        <v>0</v>
      </c>
      <c r="D24370" s="22">
        <v>50</v>
      </c>
      <c r="E24370" s="21">
        <v>242</v>
      </c>
      <c r="F24370" s="30">
        <v>-0.0510227307677269</v>
      </c>
      <c r="G24370" s="29">
        <v>3.0936978515625</v>
      </c>
      <c r="H24370" s="30">
        <v>0.00198428619652987</v>
      </c>
      <c r="I24370" s="29">
        <v>0.00622612160100406</v>
      </c>
      <c r="J24370" s="41" t="s">
        <v>409</v>
      </c>
      <c r="K24370" s="44" t="s">
        <v>25491</v>
      </c>
    </row>
    <row r="24371">
      <c r="A24371" s="21">
        <v>24370</v>
      </c>
      <c r="B24371" s="16" t="s">
        <v>48</v>
      </c>
      <c r="C24371" s="21">
        <v>0</v>
      </c>
      <c r="D24371" s="22">
        <v>50</v>
      </c>
      <c r="E24371" s="21">
        <v>242</v>
      </c>
      <c r="F24371" s="30">
        <v>-0.051024179905653</v>
      </c>
      <c r="G24371" s="29">
        <v>3.0861705078125</v>
      </c>
      <c r="H24371" s="30">
        <v>0.00226775386267238</v>
      </c>
      <c r="I24371" s="29">
        <v>0.00710095115217153</v>
      </c>
      <c r="J24371" s="41" t="s">
        <v>411</v>
      </c>
      <c r="K24371" s="44" t="s">
        <v>25492</v>
      </c>
    </row>
    <row r="24372">
      <c r="A24372" s="21">
        <v>24371</v>
      </c>
      <c r="B24372" s="16" t="s">
        <v>48</v>
      </c>
      <c r="C24372" s="21">
        <v>0</v>
      </c>
      <c r="D24372" s="22">
        <v>50</v>
      </c>
      <c r="E24372" s="21">
        <v>242</v>
      </c>
      <c r="F24372" s="30">
        <v>-0.0510245449841022</v>
      </c>
      <c r="G24372" s="29">
        <v>3.07919453125</v>
      </c>
      <c r="H24372" s="30">
        <v>0.00255122355702851</v>
      </c>
      <c r="I24372" s="29">
        <v>0.00797380948480802</v>
      </c>
      <c r="J24372" s="41" t="s">
        <v>413</v>
      </c>
      <c r="K24372" s="44" t="s">
        <v>25493</v>
      </c>
    </row>
    <row r="24373">
      <c r="A24373" s="21">
        <v>24372</v>
      </c>
      <c r="B24373" s="16" t="s">
        <v>48</v>
      </c>
      <c r="C24373" s="21">
        <v>0</v>
      </c>
      <c r="D24373" s="22">
        <v>50</v>
      </c>
      <c r="E24373" s="21">
        <v>242</v>
      </c>
      <c r="F24373" s="30">
        <v>-0.0510251484811306</v>
      </c>
      <c r="G24373" s="29">
        <v>3.0726828125</v>
      </c>
      <c r="H24373" s="30">
        <v>0.0028346966041459</v>
      </c>
      <c r="I24373" s="29">
        <v>0.00884483224449263</v>
      </c>
      <c r="J24373" s="41" t="s">
        <v>415</v>
      </c>
      <c r="K24373" s="44" t="s">
        <v>25494</v>
      </c>
    </row>
    <row r="24374">
      <c r="A24374" s="21">
        <v>24373</v>
      </c>
      <c r="B24374" s="16" t="s">
        <v>48</v>
      </c>
      <c r="C24374" s="21">
        <v>0</v>
      </c>
      <c r="D24374" s="22">
        <v>50</v>
      </c>
      <c r="E24374" s="21">
        <v>242</v>
      </c>
      <c r="F24374" s="30">
        <v>-0.0510216392576694</v>
      </c>
      <c r="G24374" s="29">
        <v>3.066566796875</v>
      </c>
      <c r="H24374" s="30">
        <v>0.00311815015557739</v>
      </c>
      <c r="I24374" s="29">
        <v>0.00971406149376876</v>
      </c>
      <c r="J24374" s="41" t="s">
        <v>417</v>
      </c>
      <c r="K24374" s="44" t="s">
        <v>25495</v>
      </c>
    </row>
    <row r="24375">
      <c r="A24375" s="21">
        <v>24374</v>
      </c>
      <c r="B24375" s="16" t="s">
        <v>48</v>
      </c>
      <c r="C24375" s="21">
        <v>0</v>
      </c>
      <c r="D24375" s="22">
        <v>50</v>
      </c>
      <c r="E24375" s="21">
        <v>242</v>
      </c>
      <c r="F24375" s="30">
        <v>-0.0510236956179142</v>
      </c>
      <c r="G24375" s="29">
        <v>3.0608544921875</v>
      </c>
      <c r="H24375" s="30">
        <v>0.00340161513123247</v>
      </c>
      <c r="I24375" s="29">
        <v>0.0105817065378804</v>
      </c>
      <c r="J24375" s="41" t="s">
        <v>419</v>
      </c>
      <c r="K24375" s="44" t="s">
        <v>25496</v>
      </c>
    </row>
    <row r="24376">
      <c r="A24376" s="21">
        <v>24375</v>
      </c>
      <c r="B24376" s="16" t="s">
        <v>48</v>
      </c>
      <c r="C24376" s="21">
        <v>0</v>
      </c>
      <c r="D24376" s="22">
        <v>50</v>
      </c>
      <c r="E24376" s="21">
        <v>242</v>
      </c>
      <c r="F24376" s="30">
        <v>-0.0510217621922493</v>
      </c>
      <c r="G24376" s="29">
        <v>3.055360546875</v>
      </c>
      <c r="H24376" s="30">
        <v>0.00368506936563386</v>
      </c>
      <c r="I24376" s="29">
        <v>0.0114477614225151</v>
      </c>
      <c r="J24376" s="41" t="s">
        <v>421</v>
      </c>
      <c r="K24376" s="44" t="s">
        <v>25497</v>
      </c>
    </row>
    <row r="24377">
      <c r="A24377" s="21">
        <v>24376</v>
      </c>
      <c r="B24377" s="16" t="s">
        <v>48</v>
      </c>
      <c r="C24377" s="21">
        <v>0</v>
      </c>
      <c r="D24377" s="22">
        <v>50</v>
      </c>
      <c r="E24377" s="21">
        <v>242</v>
      </c>
      <c r="F24377" s="30">
        <v>-0.0510238222777843</v>
      </c>
      <c r="G24377" s="29">
        <v>3.050190234375</v>
      </c>
      <c r="H24377" s="30">
        <v>0.00396853504495488</v>
      </c>
      <c r="I24377" s="29">
        <v>0.0123123856693605</v>
      </c>
      <c r="J24377" s="41" t="s">
        <v>423</v>
      </c>
      <c r="K24377" s="44" t="s">
        <v>25498</v>
      </c>
    </row>
    <row r="24378">
      <c r="A24378" s="21">
        <v>24377</v>
      </c>
      <c r="B24378" s="16" t="s">
        <v>48</v>
      </c>
      <c r="C24378" s="21">
        <v>0</v>
      </c>
      <c r="D24378" s="22">
        <v>50</v>
      </c>
      <c r="E24378" s="21">
        <v>242</v>
      </c>
      <c r="F24378" s="30">
        <v>-0.0510224848985672</v>
      </c>
      <c r="G24378" s="29">
        <v>3.0452228515625</v>
      </c>
      <c r="H24378" s="30">
        <v>0.00425199329439137</v>
      </c>
      <c r="I24378" s="29">
        <v>0.0131755792080084</v>
      </c>
      <c r="J24378" s="41" t="s">
        <v>425</v>
      </c>
      <c r="K24378" s="44" t="s">
        <v>25499</v>
      </c>
    </row>
    <row r="24379">
      <c r="A24379" s="21">
        <v>24378</v>
      </c>
      <c r="B24379" s="16" t="s">
        <v>48</v>
      </c>
      <c r="C24379" s="21">
        <v>0</v>
      </c>
      <c r="D24379" s="22">
        <v>50</v>
      </c>
      <c r="E24379" s="21">
        <v>242</v>
      </c>
      <c r="F24379" s="30">
        <v>-0.0510195791721344</v>
      </c>
      <c r="G24379" s="29">
        <v>3.0404796875</v>
      </c>
      <c r="H24379" s="30">
        <v>0.00453543540090322</v>
      </c>
      <c r="I24379" s="29">
        <v>0.0140373791754399</v>
      </c>
      <c r="J24379" s="41" t="s">
        <v>427</v>
      </c>
      <c r="K24379" s="44" t="s">
        <v>25500</v>
      </c>
    </row>
    <row r="24380">
      <c r="A24380" s="21">
        <v>24379</v>
      </c>
      <c r="B24380" s="16" t="s">
        <v>48</v>
      </c>
      <c r="C24380" s="21">
        <v>0</v>
      </c>
      <c r="D24380" s="22">
        <v>50</v>
      </c>
      <c r="E24380" s="21">
        <v>242</v>
      </c>
      <c r="F24380" s="30">
        <v>-0.0510226041078568</v>
      </c>
      <c r="G24380" s="29">
        <v>3.0359142578125</v>
      </c>
      <c r="H24380" s="30">
        <v>0.00481889431261354</v>
      </c>
      <c r="I24380" s="29">
        <v>0.0148979361270053</v>
      </c>
      <c r="J24380" s="41" t="s">
        <v>429</v>
      </c>
      <c r="K24380" s="44" t="s">
        <v>25501</v>
      </c>
    </row>
    <row r="24381">
      <c r="A24381" s="21">
        <v>24380</v>
      </c>
      <c r="B24381" s="16" t="s">
        <v>48</v>
      </c>
      <c r="C24381" s="21">
        <v>0</v>
      </c>
      <c r="D24381" s="22">
        <v>50</v>
      </c>
      <c r="E24381" s="21">
        <v>242</v>
      </c>
      <c r="F24381" s="30">
        <v>-0.0510244257748127</v>
      </c>
      <c r="G24381" s="29">
        <v>3.0314486328125</v>
      </c>
      <c r="H24381" s="30">
        <v>0.00510236334469583</v>
      </c>
      <c r="I24381" s="29">
        <v>0.0157572579367559</v>
      </c>
      <c r="J24381" s="41" t="s">
        <v>431</v>
      </c>
      <c r="K24381" s="44" t="s">
        <v>25502</v>
      </c>
    </row>
    <row r="24382">
      <c r="A24382" s="21">
        <v>24381</v>
      </c>
      <c r="B24382" s="16" t="s">
        <v>48</v>
      </c>
      <c r="C24382" s="21">
        <v>0</v>
      </c>
      <c r="D24382" s="22">
        <v>50</v>
      </c>
      <c r="E24382" s="21">
        <v>242</v>
      </c>
      <c r="F24382" s="30">
        <v>-0.0510233379900455</v>
      </c>
      <c r="G24382" s="29">
        <v>3.0272318359375</v>
      </c>
      <c r="H24382" s="30">
        <v>0.00538582633352942</v>
      </c>
      <c r="I24382" s="29">
        <v>0.0166153661208629</v>
      </c>
      <c r="J24382" s="41" t="s">
        <v>433</v>
      </c>
      <c r="K24382" s="44" t="s">
        <v>25503</v>
      </c>
    </row>
    <row r="24383">
      <c r="A24383" s="21">
        <v>24382</v>
      </c>
      <c r="B24383" s="16" t="s">
        <v>48</v>
      </c>
      <c r="C24383" s="21">
        <v>0</v>
      </c>
      <c r="D24383" s="22">
        <v>50</v>
      </c>
      <c r="E24383" s="21">
        <v>242</v>
      </c>
      <c r="F24383" s="30">
        <v>-0.0510222464799881</v>
      </c>
      <c r="G24383" s="29">
        <v>3.02311484375</v>
      </c>
      <c r="H24383" s="30">
        <v>0.00566928325841824</v>
      </c>
      <c r="I24383" s="29">
        <v>0.017472288958058</v>
      </c>
      <c r="J24383" s="41" t="s">
        <v>435</v>
      </c>
      <c r="K24383" s="44" t="s">
        <v>25504</v>
      </c>
    </row>
    <row r="24384">
      <c r="A24384" s="21">
        <v>24383</v>
      </c>
      <c r="B24384" s="16" t="s">
        <v>48</v>
      </c>
      <c r="C24384" s="21">
        <v>0</v>
      </c>
      <c r="D24384" s="22">
        <v>50</v>
      </c>
      <c r="E24384" s="21">
        <v>242</v>
      </c>
      <c r="F24384" s="30">
        <v>-0.0510217621922493</v>
      </c>
      <c r="G24384" s="29">
        <v>3.0191669921875</v>
      </c>
      <c r="H24384" s="30">
        <v>0.00595273749281963</v>
      </c>
      <c r="I24384" s="29">
        <v>0.0183280846263585</v>
      </c>
      <c r="J24384" s="41" t="s">
        <v>437</v>
      </c>
      <c r="K24384" s="44" t="s">
        <v>25505</v>
      </c>
    </row>
    <row r="24385">
      <c r="A24385" s="21">
        <v>24384</v>
      </c>
      <c r="B24385" s="16" t="s">
        <v>48</v>
      </c>
      <c r="C24385" s="21">
        <v>0</v>
      </c>
      <c r="D24385" s="22">
        <v>50</v>
      </c>
      <c r="E24385" s="21">
        <v>242</v>
      </c>
      <c r="F24385" s="30">
        <v>-0.0510228499770164</v>
      </c>
      <c r="G24385" s="29">
        <v>3.0153091796875</v>
      </c>
      <c r="H24385" s="30">
        <v>0.00623619777046972</v>
      </c>
      <c r="I24385" s="29">
        <v>0.0191828050036335</v>
      </c>
      <c r="J24385" s="41" t="s">
        <v>439</v>
      </c>
      <c r="K24385" s="44" t="s">
        <v>25506</v>
      </c>
    </row>
    <row r="24386">
      <c r="A24386" s="21">
        <v>24385</v>
      </c>
      <c r="B24386" s="16" t="s">
        <v>48</v>
      </c>
      <c r="C24386" s="21">
        <v>0</v>
      </c>
      <c r="D24386" s="22">
        <v>50</v>
      </c>
      <c r="E24386" s="21">
        <v>242</v>
      </c>
      <c r="F24386" s="30">
        <v>-0.0510226041078568</v>
      </c>
      <c r="G24386" s="29">
        <v>3.011598046875</v>
      </c>
      <c r="H24386" s="30">
        <v>0.00651965668218003</v>
      </c>
      <c r="I24386" s="29">
        <v>0.0200364693085096</v>
      </c>
      <c r="J24386" s="41" t="s">
        <v>441</v>
      </c>
      <c r="K24386" s="44" t="s">
        <v>25507</v>
      </c>
    </row>
    <row r="24387">
      <c r="A24387" s="21">
        <v>24386</v>
      </c>
      <c r="B24387" s="16" t="s">
        <v>48</v>
      </c>
      <c r="C24387" s="21">
        <v>0</v>
      </c>
      <c r="D24387" s="22">
        <v>50</v>
      </c>
      <c r="E24387" s="21">
        <v>242</v>
      </c>
      <c r="F24387" s="30">
        <v>-0.0510216392576694</v>
      </c>
      <c r="G24387" s="29">
        <v>3.0078986328125</v>
      </c>
      <c r="H24387" s="30">
        <v>0.00680311023361153</v>
      </c>
      <c r="I24387" s="29">
        <v>0.0208890688583263</v>
      </c>
      <c r="J24387" s="41" t="s">
        <v>443</v>
      </c>
      <c r="K24387" s="44" t="s">
        <v>25508</v>
      </c>
    </row>
    <row r="24388">
      <c r="A24388" s="21">
        <v>24387</v>
      </c>
      <c r="B24388" s="16" t="s">
        <v>48</v>
      </c>
      <c r="C24388" s="21">
        <v>0</v>
      </c>
      <c r="D24388" s="22">
        <v>50</v>
      </c>
      <c r="E24388" s="21">
        <v>242</v>
      </c>
      <c r="F24388" s="30">
        <v>-0.0510228499770164</v>
      </c>
      <c r="G24388" s="29">
        <v>3.0043720703125</v>
      </c>
      <c r="H24388" s="30">
        <v>0.00708657051126162</v>
      </c>
      <c r="I24388" s="29">
        <v>0.0217406889995412</v>
      </c>
      <c r="J24388" s="41" t="s">
        <v>445</v>
      </c>
      <c r="K24388" s="44" t="s">
        <v>25509</v>
      </c>
    </row>
    <row r="24389">
      <c r="A24389" s="21">
        <v>24388</v>
      </c>
      <c r="B24389" s="16" t="s">
        <v>48</v>
      </c>
      <c r="C24389" s="21">
        <v>0</v>
      </c>
      <c r="D24389" s="22">
        <v>50</v>
      </c>
      <c r="E24389" s="21">
        <v>242</v>
      </c>
      <c r="F24389" s="30">
        <v>-0.0510228499770164</v>
      </c>
      <c r="G24389" s="29">
        <v>3.00089296875</v>
      </c>
      <c r="H24389" s="30">
        <v>0.00737003078891171</v>
      </c>
      <c r="I24389" s="29">
        <v>0.0225913229536613</v>
      </c>
      <c r="J24389" s="41" t="s">
        <v>447</v>
      </c>
      <c r="K24389" s="44" t="s">
        <v>25510</v>
      </c>
    </row>
    <row r="24390">
      <c r="A24390" s="21">
        <v>24389</v>
      </c>
      <c r="B24390" s="16" t="s">
        <v>48</v>
      </c>
      <c r="C24390" s="21">
        <v>0</v>
      </c>
      <c r="D24390" s="22">
        <v>50</v>
      </c>
      <c r="E24390" s="21">
        <v>242</v>
      </c>
      <c r="F24390" s="30">
        <v>-0.0510234571993351</v>
      </c>
      <c r="G24390" s="29">
        <v>2.99752578125</v>
      </c>
      <c r="H24390" s="30">
        <v>0.00765349444001913</v>
      </c>
      <c r="I24390" s="29">
        <v>0.0234410125559031</v>
      </c>
      <c r="J24390" s="41" t="s">
        <v>449</v>
      </c>
      <c r="K24390" s="44" t="s">
        <v>25511</v>
      </c>
    </row>
    <row r="24391">
      <c r="A24391" s="21">
        <v>24390</v>
      </c>
      <c r="B24391" s="16" t="s">
        <v>48</v>
      </c>
      <c r="C24391" s="21">
        <v>0</v>
      </c>
      <c r="D24391" s="22">
        <v>50</v>
      </c>
      <c r="E24391" s="21">
        <v>242</v>
      </c>
      <c r="F24391" s="30">
        <v>-0.0510232113301754</v>
      </c>
      <c r="G24391" s="29">
        <v>2.9941775390625</v>
      </c>
      <c r="H24391" s="30">
        <v>0.00793695672518677</v>
      </c>
      <c r="I24391" s="29">
        <v>0.0242897489633233</v>
      </c>
      <c r="J24391" s="41" t="s">
        <v>451</v>
      </c>
      <c r="K24391" s="44" t="s">
        <v>25512</v>
      </c>
    </row>
    <row r="24392">
      <c r="A24392" s="21">
        <v>24391</v>
      </c>
      <c r="B24392" s="16" t="s">
        <v>48</v>
      </c>
      <c r="C24392" s="21">
        <v>0</v>
      </c>
      <c r="D24392" s="22">
        <v>50</v>
      </c>
      <c r="E24392" s="21">
        <v>242</v>
      </c>
      <c r="F24392" s="30">
        <v>-0.051022119820118</v>
      </c>
      <c r="G24392" s="29">
        <v>2.990940625</v>
      </c>
      <c r="H24392" s="30">
        <v>0.00822041294640965</v>
      </c>
      <c r="I24392" s="29">
        <v>0.0251375496907878</v>
      </c>
      <c r="J24392" s="41" t="s">
        <v>453</v>
      </c>
      <c r="K24392" s="44" t="s">
        <v>25513</v>
      </c>
    </row>
    <row r="24393">
      <c r="A24393" s="21">
        <v>24392</v>
      </c>
      <c r="B24393" s="16" t="s">
        <v>48</v>
      </c>
      <c r="C24393" s="21">
        <v>0</v>
      </c>
      <c r="D24393" s="22">
        <v>50</v>
      </c>
      <c r="E24393" s="21">
        <v>242</v>
      </c>
      <c r="F24393" s="30">
        <v>-0.051022969186306</v>
      </c>
      <c r="G24393" s="29">
        <v>2.987796875</v>
      </c>
      <c r="H24393" s="30">
        <v>0.00850387388633357</v>
      </c>
      <c r="I24393" s="29">
        <v>0.0259844734012771</v>
      </c>
      <c r="J24393" s="41" t="s">
        <v>455</v>
      </c>
      <c r="K24393" s="44" t="s">
        <v>25514</v>
      </c>
    </row>
    <row r="24394">
      <c r="A24394" s="21">
        <v>24393</v>
      </c>
      <c r="B24394" s="16" t="s">
        <v>48</v>
      </c>
      <c r="C24394" s="21">
        <v>0</v>
      </c>
      <c r="D24394" s="22">
        <v>50</v>
      </c>
      <c r="E24394" s="21">
        <v>242</v>
      </c>
      <c r="F24394" s="30">
        <v>-0.051022119820118</v>
      </c>
      <c r="G24394" s="29">
        <v>2.98466953125</v>
      </c>
      <c r="H24394" s="30">
        <v>0.00878733010755645</v>
      </c>
      <c r="I24394" s="29">
        <v>0.0268304965482043</v>
      </c>
      <c r="J24394" s="41" t="s">
        <v>457</v>
      </c>
      <c r="K24394" s="44" t="s">
        <v>25515</v>
      </c>
    </row>
    <row r="24395">
      <c r="A24395" s="21">
        <v>24394</v>
      </c>
      <c r="B24395" s="16" t="s">
        <v>48</v>
      </c>
      <c r="C24395" s="21">
        <v>0</v>
      </c>
      <c r="D24395" s="22">
        <v>50</v>
      </c>
      <c r="E24395" s="21">
        <v>242</v>
      </c>
      <c r="F24395" s="30">
        <v>-0.0510244257748127</v>
      </c>
      <c r="G24395" s="29">
        <v>2.9815896484375</v>
      </c>
      <c r="H24395" s="30">
        <v>0.00907079913963874</v>
      </c>
      <c r="I24395" s="29">
        <v>0.0276756848799134</v>
      </c>
      <c r="J24395" s="41" t="s">
        <v>459</v>
      </c>
      <c r="K24395" s="44" t="s">
        <v>25516</v>
      </c>
    </row>
    <row r="24396">
      <c r="A24396" s="21">
        <v>24395</v>
      </c>
      <c r="B24396" s="16" t="s">
        <v>48</v>
      </c>
      <c r="C24396" s="21">
        <v>0</v>
      </c>
      <c r="D24396" s="22">
        <v>50</v>
      </c>
      <c r="E24396" s="21">
        <v>242</v>
      </c>
      <c r="F24396" s="30">
        <v>-0.051022119820118</v>
      </c>
      <c r="G24396" s="29">
        <v>2.9786234375</v>
      </c>
      <c r="H24396" s="30">
        <v>0.00935425536086162</v>
      </c>
      <c r="I24396" s="29">
        <v>0.0285199942239531</v>
      </c>
      <c r="J24396" s="41" t="s">
        <v>461</v>
      </c>
      <c r="K24396" s="44" t="s">
        <v>25517</v>
      </c>
    </row>
    <row r="24397">
      <c r="A24397" s="21">
        <v>24396</v>
      </c>
      <c r="B24397" s="16" t="s">
        <v>48</v>
      </c>
      <c r="C24397" s="21">
        <v>0</v>
      </c>
      <c r="D24397" s="22">
        <v>50</v>
      </c>
      <c r="E24397" s="21">
        <v>242</v>
      </c>
      <c r="F24397" s="30">
        <v>-0.0510200671851635</v>
      </c>
      <c r="G24397" s="29">
        <v>2.9756412109375</v>
      </c>
      <c r="H24397" s="30">
        <v>0.00963770017855697</v>
      </c>
      <c r="I24397" s="29">
        <v>0.029363424304514</v>
      </c>
      <c r="J24397" s="41" t="s">
        <v>463</v>
      </c>
      <c r="K24397" s="44" t="s">
        <v>25518</v>
      </c>
    </row>
    <row r="24398">
      <c r="A24398" s="21">
        <v>24397</v>
      </c>
      <c r="B24398" s="16" t="s">
        <v>48</v>
      </c>
      <c r="C24398" s="21">
        <v>0</v>
      </c>
      <c r="D24398" s="22">
        <v>50</v>
      </c>
      <c r="E24398" s="21">
        <v>242</v>
      </c>
      <c r="F24398" s="30">
        <v>-0.0510239414870739</v>
      </c>
      <c r="G24398" s="29">
        <v>2.97283046875</v>
      </c>
      <c r="H24398" s="30">
        <v>0.00992116652015183</v>
      </c>
      <c r="I24398" s="29">
        <v>0.0302061216816723</v>
      </c>
      <c r="J24398" s="41" t="s">
        <v>465</v>
      </c>
      <c r="K24398" s="44" t="s">
        <v>25519</v>
      </c>
    </row>
    <row r="24399">
      <c r="A24399" s="21">
        <v>24398</v>
      </c>
      <c r="B24399" s="16" t="s">
        <v>48</v>
      </c>
      <c r="C24399" s="21">
        <v>0</v>
      </c>
      <c r="D24399" s="22">
        <v>50</v>
      </c>
      <c r="E24399" s="21">
        <v>242</v>
      </c>
      <c r="F24399" s="30">
        <v>-0.0510226041078568</v>
      </c>
      <c r="G24399" s="29">
        <v>2.9700560546875</v>
      </c>
      <c r="H24399" s="30">
        <v>0.0102046254318621</v>
      </c>
      <c r="I24399" s="29">
        <v>0.0310480105386527</v>
      </c>
      <c r="J24399" s="41" t="s">
        <v>467</v>
      </c>
      <c r="K24399" s="44" t="s">
        <v>25520</v>
      </c>
    </row>
    <row r="24400">
      <c r="A24400" s="21">
        <v>24399</v>
      </c>
      <c r="B24400" s="16" t="s">
        <v>48</v>
      </c>
      <c r="C24400" s="21">
        <v>0</v>
      </c>
      <c r="D24400" s="22">
        <v>50</v>
      </c>
      <c r="E24400" s="21">
        <v>242</v>
      </c>
      <c r="F24400" s="30">
        <v>-0.0510207936167717</v>
      </c>
      <c r="G24400" s="29">
        <v>2.9673271484375</v>
      </c>
      <c r="H24400" s="30">
        <v>0.0104880742852887</v>
      </c>
      <c r="I24400" s="29">
        <v>0.0318890960166186</v>
      </c>
      <c r="J24400" s="41" t="s">
        <v>469</v>
      </c>
      <c r="K24400" s="44" t="s">
        <v>25521</v>
      </c>
    </row>
    <row r="24401">
      <c r="A24401" s="21">
        <v>24400</v>
      </c>
      <c r="B24401" s="16" t="s">
        <v>48</v>
      </c>
      <c r="C24401" s="21">
        <v>0</v>
      </c>
      <c r="D24401" s="22">
        <v>50</v>
      </c>
      <c r="E24401" s="21">
        <v>242</v>
      </c>
      <c r="F24401" s="30">
        <v>-0.0510207936167717</v>
      </c>
      <c r="G24401" s="29">
        <v>2.964740234375</v>
      </c>
      <c r="H24401" s="30">
        <v>0.0107715231387152</v>
      </c>
      <c r="I24401" s="29">
        <v>0.0327294482367597</v>
      </c>
      <c r="J24401" s="41" t="s">
        <v>471</v>
      </c>
      <c r="K24401" s="44" t="s">
        <v>25522</v>
      </c>
    </row>
    <row r="24402">
      <c r="A24402" s="21">
        <v>24401</v>
      </c>
      <c r="B24402" s="16" t="s">
        <v>48</v>
      </c>
      <c r="C24402" s="21">
        <v>0</v>
      </c>
      <c r="D24402" s="22">
        <v>50</v>
      </c>
      <c r="E24402" s="21">
        <v>242</v>
      </c>
      <c r="F24402" s="30">
        <v>-0.0510226041078568</v>
      </c>
      <c r="G24402" s="29">
        <v>2.962126953125</v>
      </c>
      <c r="H24402" s="30">
        <v>0.0110549820504255</v>
      </c>
      <c r="I24402" s="29">
        <v>0.0335690895192403</v>
      </c>
      <c r="J24402" s="41" t="s">
        <v>473</v>
      </c>
      <c r="K24402" s="44" t="s">
        <v>25523</v>
      </c>
    </row>
    <row r="24403">
      <c r="A24403" s="21">
        <v>24402</v>
      </c>
      <c r="B24403" s="16" t="s">
        <v>48</v>
      </c>
      <c r="C24403" s="21">
        <v>0</v>
      </c>
      <c r="D24403" s="22">
        <v>50</v>
      </c>
      <c r="E24403" s="21">
        <v>242</v>
      </c>
      <c r="F24403" s="30">
        <v>-0.051022969186306</v>
      </c>
      <c r="G24403" s="29">
        <v>2.959511328125</v>
      </c>
      <c r="H24403" s="30">
        <v>0.0113384429903494</v>
      </c>
      <c r="I24403" s="29">
        <v>0.0344079953820261</v>
      </c>
      <c r="J24403" s="41" t="s">
        <v>475</v>
      </c>
      <c r="K24403" s="44" t="s">
        <v>25524</v>
      </c>
    </row>
    <row r="24404">
      <c r="A24404" s="21">
        <v>24403</v>
      </c>
      <c r="B24404" s="16" t="s">
        <v>48</v>
      </c>
      <c r="C24404" s="21">
        <v>0</v>
      </c>
      <c r="D24404" s="22">
        <v>50</v>
      </c>
      <c r="E24404" s="21">
        <v>242</v>
      </c>
      <c r="F24404" s="30">
        <v>-0.0510232113301754</v>
      </c>
      <c r="G24404" s="29">
        <v>2.9570341796875</v>
      </c>
      <c r="H24404" s="30">
        <v>0.011621905275517</v>
      </c>
      <c r="I24404" s="29">
        <v>0.0352462030479191</v>
      </c>
      <c r="J24404" s="41" t="s">
        <v>477</v>
      </c>
      <c r="K24404" s="44" t="s">
        <v>25525</v>
      </c>
    </row>
    <row r="24405">
      <c r="A24405" s="21">
        <v>24404</v>
      </c>
      <c r="B24405" s="16" t="s">
        <v>48</v>
      </c>
      <c r="C24405" s="21">
        <v>0</v>
      </c>
      <c r="D24405" s="22">
        <v>50</v>
      </c>
      <c r="E24405" s="21">
        <v>242</v>
      </c>
      <c r="F24405" s="30">
        <v>-0.0510233379900455</v>
      </c>
      <c r="G24405" s="29">
        <v>2.954558203125</v>
      </c>
      <c r="H24405" s="30">
        <v>0.0119053682643506</v>
      </c>
      <c r="I24405" s="29">
        <v>0.0360837109468597</v>
      </c>
      <c r="J24405" s="41" t="s">
        <v>479</v>
      </c>
      <c r="K24405" s="44" t="s">
        <v>25526</v>
      </c>
    </row>
    <row r="24406">
      <c r="A24406" s="21">
        <v>24405</v>
      </c>
      <c r="B24406" s="16" t="s">
        <v>48</v>
      </c>
      <c r="C24406" s="21">
        <v>0</v>
      </c>
      <c r="D24406" s="22">
        <v>50</v>
      </c>
      <c r="E24406" s="21">
        <v>242</v>
      </c>
      <c r="F24406" s="30">
        <v>-0.051024179905653</v>
      </c>
      <c r="G24406" s="29">
        <v>2.95210859375</v>
      </c>
      <c r="H24406" s="30">
        <v>0.0121888359304931</v>
      </c>
      <c r="I24406" s="29">
        <v>0.0369205382801293</v>
      </c>
      <c r="J24406" s="41" t="s">
        <v>481</v>
      </c>
      <c r="K24406" s="44" t="s">
        <v>25527</v>
      </c>
    </row>
    <row r="24407">
      <c r="A24407" s="21">
        <v>24406</v>
      </c>
      <c r="B24407" s="16" t="s">
        <v>48</v>
      </c>
      <c r="C24407" s="21">
        <v>0</v>
      </c>
      <c r="D24407" s="22">
        <v>50</v>
      </c>
      <c r="E24407" s="21">
        <v>242</v>
      </c>
      <c r="F24407" s="30">
        <v>-0.0510216392576694</v>
      </c>
      <c r="G24407" s="29">
        <v>2.9496986328125</v>
      </c>
      <c r="H24407" s="30">
        <v>0.0124722894819246</v>
      </c>
      <c r="I24407" s="29">
        <v>0.0377566408332526</v>
      </c>
      <c r="J24407" s="41" t="s">
        <v>483</v>
      </c>
      <c r="K24407" s="44" t="s">
        <v>25528</v>
      </c>
    </row>
    <row r="24408">
      <c r="A24408" s="21">
        <v>24407</v>
      </c>
      <c r="B24408" s="16" t="s">
        <v>48</v>
      </c>
      <c r="C24408" s="21">
        <v>0</v>
      </c>
      <c r="D24408" s="22">
        <v>50</v>
      </c>
      <c r="E24408" s="21">
        <v>242</v>
      </c>
      <c r="F24408" s="30">
        <v>-0.0510216392576694</v>
      </c>
      <c r="G24408" s="29">
        <v>2.9472568359375</v>
      </c>
      <c r="H24408" s="30">
        <v>0.0127557430333561</v>
      </c>
      <c r="I24408" s="29">
        <v>0.0385920512503799</v>
      </c>
      <c r="J24408" s="41" t="s">
        <v>485</v>
      </c>
      <c r="K24408" s="44" t="s">
        <v>25529</v>
      </c>
    </row>
    <row r="24409">
      <c r="A24409" s="21">
        <v>24408</v>
      </c>
      <c r="B24409" s="16" t="s">
        <v>48</v>
      </c>
      <c r="C24409" s="21">
        <v>0</v>
      </c>
      <c r="D24409" s="22">
        <v>50</v>
      </c>
      <c r="E24409" s="21">
        <v>242</v>
      </c>
      <c r="F24409" s="30">
        <v>-0.0510224848985672</v>
      </c>
      <c r="G24409" s="29">
        <v>2.9448998046875</v>
      </c>
      <c r="H24409" s="30">
        <v>0.0130392012827926</v>
      </c>
      <c r="I24409" s="29">
        <v>0.0394268073937824</v>
      </c>
      <c r="J24409" s="41" t="s">
        <v>487</v>
      </c>
      <c r="K24409" s="44" t="s">
        <v>25530</v>
      </c>
    </row>
    <row r="24410">
      <c r="A24410" s="21">
        <v>24409</v>
      </c>
      <c r="B24410" s="16" t="s">
        <v>48</v>
      </c>
      <c r="C24410" s="21">
        <v>0</v>
      </c>
      <c r="D24410" s="22">
        <v>50</v>
      </c>
      <c r="E24410" s="21">
        <v>242</v>
      </c>
      <c r="F24410" s="30">
        <v>-0.0510217621922493</v>
      </c>
      <c r="G24410" s="29">
        <v>2.942544140625</v>
      </c>
      <c r="H24410" s="30">
        <v>0.013322655517194</v>
      </c>
      <c r="I24410" s="29">
        <v>0.0402608839903556</v>
      </c>
      <c r="J24410" s="41" t="s">
        <v>489</v>
      </c>
      <c r="K24410" s="44" t="s">
        <v>25531</v>
      </c>
    </row>
    <row r="24411">
      <c r="A24411" s="21">
        <v>24410</v>
      </c>
      <c r="B24411" s="16" t="s">
        <v>48</v>
      </c>
      <c r="C24411" s="21">
        <v>0</v>
      </c>
      <c r="D24411" s="22">
        <v>50</v>
      </c>
      <c r="E24411" s="21">
        <v>242</v>
      </c>
      <c r="F24411" s="30">
        <v>-0.0510222464799881</v>
      </c>
      <c r="G24411" s="29">
        <v>2.94026328125</v>
      </c>
      <c r="H24411" s="30">
        <v>0.0136061124420828</v>
      </c>
      <c r="I24411" s="29">
        <v>0.0410943219784222</v>
      </c>
      <c r="J24411" s="41" t="s">
        <v>491</v>
      </c>
      <c r="K24411" s="44" t="s">
        <v>25532</v>
      </c>
    </row>
    <row r="24412">
      <c r="A24412" s="21">
        <v>24411</v>
      </c>
      <c r="B24412" s="16" t="s">
        <v>48</v>
      </c>
      <c r="C24412" s="21">
        <v>0</v>
      </c>
      <c r="D24412" s="22">
        <v>50</v>
      </c>
      <c r="E24412" s="21">
        <v>242</v>
      </c>
      <c r="F24412" s="30">
        <v>-0.0510210320353508</v>
      </c>
      <c r="G24412" s="29">
        <v>2.9379646484375</v>
      </c>
      <c r="H24412" s="30">
        <v>0.013889562620057</v>
      </c>
      <c r="I24412" s="29">
        <v>0.0419270885809037</v>
      </c>
      <c r="J24412" s="41" t="s">
        <v>493</v>
      </c>
      <c r="K24412" s="44" t="s">
        <v>25533</v>
      </c>
    </row>
    <row r="24413">
      <c r="A24413" s="21">
        <v>24412</v>
      </c>
      <c r="B24413" s="16" t="s">
        <v>48</v>
      </c>
      <c r="C24413" s="21">
        <v>0</v>
      </c>
      <c r="D24413" s="22">
        <v>50</v>
      </c>
      <c r="E24413" s="21">
        <v>242</v>
      </c>
      <c r="F24413" s="30">
        <v>-0.0510217621922493</v>
      </c>
      <c r="G24413" s="29">
        <v>2.93569609375</v>
      </c>
      <c r="H24413" s="30">
        <v>0.0141730168544584</v>
      </c>
      <c r="I24413" s="29">
        <v>0.0427592240695927</v>
      </c>
      <c r="J24413" s="41" t="s">
        <v>495</v>
      </c>
      <c r="K24413" s="44" t="s">
        <v>25534</v>
      </c>
    </row>
    <row r="24414">
      <c r="A24414" s="21">
        <v>24413</v>
      </c>
      <c r="B24414" s="16" t="s">
        <v>48</v>
      </c>
      <c r="C24414" s="21">
        <v>0</v>
      </c>
      <c r="D24414" s="22">
        <v>50</v>
      </c>
      <c r="E24414" s="21">
        <v>242</v>
      </c>
      <c r="F24414" s="30">
        <v>-0.0510226041078568</v>
      </c>
      <c r="G24414" s="29">
        <v>2.93347421875</v>
      </c>
      <c r="H24414" s="30">
        <v>0.0144564757661687</v>
      </c>
      <c r="I24414" s="29">
        <v>0.0435907434791699</v>
      </c>
      <c r="J24414" s="41" t="s">
        <v>497</v>
      </c>
      <c r="K24414" s="44" t="s">
        <v>25535</v>
      </c>
    </row>
    <row r="24415">
      <c r="A24415" s="21">
        <v>24414</v>
      </c>
      <c r="B24415" s="16" t="s">
        <v>48</v>
      </c>
      <c r="C24415" s="21">
        <v>0</v>
      </c>
      <c r="D24415" s="22">
        <v>50</v>
      </c>
      <c r="E24415" s="21">
        <v>242</v>
      </c>
      <c r="F24415" s="30">
        <v>-0.0510218814015388</v>
      </c>
      <c r="G24415" s="29">
        <v>2.9312484375</v>
      </c>
      <c r="H24415" s="30">
        <v>0.0147399306628439</v>
      </c>
      <c r="I24415" s="29">
        <v>0.0444216202021508</v>
      </c>
      <c r="J24415" s="41" t="s">
        <v>499</v>
      </c>
      <c r="K24415" s="44" t="s">
        <v>25536</v>
      </c>
    </row>
    <row r="24416">
      <c r="A24416" s="21">
        <v>24415</v>
      </c>
      <c r="B24416" s="16" t="s">
        <v>48</v>
      </c>
      <c r="C24416" s="21">
        <v>0</v>
      </c>
      <c r="D24416" s="22">
        <v>50</v>
      </c>
      <c r="E24416" s="21">
        <v>242</v>
      </c>
      <c r="F24416" s="30">
        <v>-0.0510215163230896</v>
      </c>
      <c r="G24416" s="29">
        <v>2.9290283203125</v>
      </c>
      <c r="H24416" s="30">
        <v>0.0150233835313055</v>
      </c>
      <c r="I24416" s="29">
        <v>0.0452518616813487</v>
      </c>
      <c r="J24416" s="41" t="s">
        <v>501</v>
      </c>
      <c r="K24416" s="44" t="s">
        <v>25537</v>
      </c>
    </row>
    <row r="24417">
      <c r="A24417" s="21">
        <v>24416</v>
      </c>
      <c r="B24417" s="16" t="s">
        <v>48</v>
      </c>
      <c r="C24417" s="21">
        <v>0</v>
      </c>
      <c r="D24417" s="22">
        <v>50</v>
      </c>
      <c r="E24417" s="21">
        <v>242</v>
      </c>
      <c r="F24417" s="30">
        <v>-0.0510215163230896</v>
      </c>
      <c r="G24417" s="29">
        <v>2.9268314453125</v>
      </c>
      <c r="H24417" s="30">
        <v>0.0153068363997671</v>
      </c>
      <c r="I24417" s="29">
        <v>0.0460814804500261</v>
      </c>
      <c r="J24417" s="41" t="s">
        <v>503</v>
      </c>
      <c r="K24417" s="44" t="s">
        <v>25538</v>
      </c>
    </row>
    <row r="24418">
      <c r="A24418" s="21">
        <v>24417</v>
      </c>
      <c r="B24418" s="16" t="s">
        <v>48</v>
      </c>
      <c r="C24418" s="21">
        <v>0</v>
      </c>
      <c r="D24418" s="22">
        <v>50</v>
      </c>
      <c r="E24418" s="21">
        <v>242</v>
      </c>
      <c r="F24418" s="30">
        <v>-0.0510224848985672</v>
      </c>
      <c r="G24418" s="29">
        <v>2.9246423828125</v>
      </c>
      <c r="H24418" s="30">
        <v>0.0155902946492036</v>
      </c>
      <c r="I24418" s="29">
        <v>0.0469104944600859</v>
      </c>
      <c r="J24418" s="41" t="s">
        <v>505</v>
      </c>
      <c r="K24418" s="44" t="s">
        <v>25539</v>
      </c>
    </row>
    <row r="24419">
      <c r="A24419" s="21">
        <v>24418</v>
      </c>
      <c r="B24419" s="16" t="s">
        <v>48</v>
      </c>
      <c r="C24419" s="21">
        <v>0</v>
      </c>
      <c r="D24419" s="22">
        <v>50</v>
      </c>
      <c r="E24419" s="21">
        <v>242</v>
      </c>
      <c r="F24419" s="30">
        <v>-0.0510216392576694</v>
      </c>
      <c r="G24419" s="29">
        <v>2.9225033203125</v>
      </c>
      <c r="H24419" s="30">
        <v>0.0158737482006351</v>
      </c>
      <c r="I24419" s="29">
        <v>0.0477388884052988</v>
      </c>
      <c r="J24419" s="41" t="s">
        <v>507</v>
      </c>
      <c r="K24419" s="44" t="s">
        <v>25540</v>
      </c>
    </row>
    <row r="24420">
      <c r="A24420" s="21">
        <v>24419</v>
      </c>
      <c r="B24420" s="16" t="s">
        <v>48</v>
      </c>
      <c r="C24420" s="21">
        <v>0</v>
      </c>
      <c r="D24420" s="22">
        <v>50</v>
      </c>
      <c r="E24420" s="21">
        <v>242</v>
      </c>
      <c r="F24420" s="30">
        <v>-0.0510238222777843</v>
      </c>
      <c r="G24420" s="29">
        <v>2.9203650390625</v>
      </c>
      <c r="H24420" s="30">
        <v>0.0161572138799561</v>
      </c>
      <c r="I24420" s="29">
        <v>0.0485667116649621</v>
      </c>
      <c r="J24420" s="41" t="s">
        <v>509</v>
      </c>
      <c r="K24420" s="44" t="s">
        <v>25541</v>
      </c>
    </row>
    <row r="24421">
      <c r="A24421" s="21">
        <v>24420</v>
      </c>
      <c r="B24421" s="16" t="s">
        <v>48</v>
      </c>
      <c r="C24421" s="21">
        <v>0</v>
      </c>
      <c r="D24421" s="22">
        <v>50</v>
      </c>
      <c r="E24421" s="21">
        <v>242</v>
      </c>
      <c r="F24421" s="30">
        <v>-0.0510226041078568</v>
      </c>
      <c r="G24421" s="29">
        <v>2.9182845703125</v>
      </c>
      <c r="H24421" s="30">
        <v>0.0164406727916665</v>
      </c>
      <c r="I24421" s="29">
        <v>0.0493939254333238</v>
      </c>
      <c r="J24421" s="41" t="s">
        <v>511</v>
      </c>
      <c r="K24421" s="44" t="s">
        <v>25542</v>
      </c>
    </row>
    <row r="24422">
      <c r="A24422" s="21">
        <v>24421</v>
      </c>
      <c r="B24422" s="16" t="s">
        <v>48</v>
      </c>
      <c r="C24422" s="21">
        <v>0</v>
      </c>
      <c r="D24422" s="22">
        <v>50</v>
      </c>
      <c r="E24422" s="21">
        <v>242</v>
      </c>
      <c r="F24422" s="30">
        <v>-0.0510217621922493</v>
      </c>
      <c r="G24422" s="29">
        <v>2.9161625</v>
      </c>
      <c r="H24422" s="30">
        <v>0.0167241270260678</v>
      </c>
      <c r="I24422" s="29">
        <v>0.0502205240421514</v>
      </c>
      <c r="J24422" s="41" t="s">
        <v>513</v>
      </c>
      <c r="K24422" s="44" t="s">
        <v>25543</v>
      </c>
    </row>
    <row r="24423">
      <c r="A24423" s="21">
        <v>24422</v>
      </c>
      <c r="B24423" s="16" t="s">
        <v>48</v>
      </c>
      <c r="C24423" s="21">
        <v>0</v>
      </c>
      <c r="D24423" s="22">
        <v>50</v>
      </c>
      <c r="E24423" s="21">
        <v>242</v>
      </c>
      <c r="F24423" s="30">
        <v>-0.0510227307677269</v>
      </c>
      <c r="G24423" s="29">
        <v>2.914108984375</v>
      </c>
      <c r="H24423" s="30">
        <v>0.0170075866414441</v>
      </c>
      <c r="I24423" s="29">
        <v>0.0510465562540268</v>
      </c>
      <c r="J24423" s="41" t="s">
        <v>515</v>
      </c>
      <c r="K24423" s="44" t="s">
        <v>25544</v>
      </c>
    </row>
    <row r="24424">
      <c r="A24424" s="21">
        <v>24423</v>
      </c>
      <c r="B24424" s="16" t="s">
        <v>48</v>
      </c>
      <c r="C24424" s="21">
        <v>0</v>
      </c>
      <c r="D24424" s="22">
        <v>50</v>
      </c>
      <c r="E24424" s="21">
        <v>242</v>
      </c>
      <c r="F24424" s="30">
        <v>-0.0510216392576694</v>
      </c>
      <c r="G24424" s="29">
        <v>2.9120236328125</v>
      </c>
      <c r="H24424" s="30">
        <v>0.0172910401928756</v>
      </c>
      <c r="I24424" s="29">
        <v>0.0518719796946</v>
      </c>
      <c r="J24424" s="41" t="s">
        <v>517</v>
      </c>
      <c r="K24424" s="44" t="s">
        <v>25545</v>
      </c>
    </row>
    <row r="24425">
      <c r="A24425" s="21">
        <v>24424</v>
      </c>
      <c r="B24425" s="16" t="s">
        <v>48</v>
      </c>
      <c r="C24425" s="21">
        <v>0</v>
      </c>
      <c r="D24425" s="22">
        <v>50</v>
      </c>
      <c r="E24425" s="21">
        <v>242</v>
      </c>
      <c r="F24425" s="30">
        <v>-0.0510210320353508</v>
      </c>
      <c r="G24425" s="29">
        <v>2.9104802734375</v>
      </c>
      <c r="H24425" s="30">
        <v>0.0175744903708498</v>
      </c>
      <c r="I24425" s="29">
        <v>0.0526969558460961</v>
      </c>
      <c r="J24425" s="41" t="s">
        <v>519</v>
      </c>
      <c r="K24425" s="44" t="s">
        <v>25546</v>
      </c>
    </row>
    <row r="24426">
      <c r="A24426" s="21">
        <v>24425</v>
      </c>
      <c r="B24426" s="16" t="s">
        <v>48</v>
      </c>
      <c r="C24426" s="21">
        <v>0</v>
      </c>
      <c r="D24426" s="22">
        <v>50</v>
      </c>
      <c r="E24426" s="21">
        <v>242</v>
      </c>
      <c r="F24426" s="30">
        <v>-0.0510216392576694</v>
      </c>
      <c r="G24426" s="29">
        <v>2.908469921875</v>
      </c>
      <c r="H24426" s="30">
        <v>0.0178579439222813</v>
      </c>
      <c r="I24426" s="29">
        <v>0.0535213719746833</v>
      </c>
      <c r="J24426" s="41" t="s">
        <v>521</v>
      </c>
      <c r="K24426" s="44" t="s">
        <v>25547</v>
      </c>
    </row>
    <row r="24427">
      <c r="A24427" s="21">
        <v>24426</v>
      </c>
      <c r="B24427" s="16" t="s">
        <v>48</v>
      </c>
      <c r="C24427" s="21">
        <v>0</v>
      </c>
      <c r="D24427" s="22">
        <v>50</v>
      </c>
      <c r="E24427" s="21">
        <v>242</v>
      </c>
      <c r="F24427" s="30">
        <v>-0.0510210320353508</v>
      </c>
      <c r="G24427" s="29">
        <v>2.9059396484375</v>
      </c>
      <c r="H24427" s="30">
        <v>0.0181413941002554</v>
      </c>
      <c r="I24427" s="29">
        <v>0.0543450610852151</v>
      </c>
      <c r="J24427" s="41" t="s">
        <v>523</v>
      </c>
      <c r="K24427" s="44" t="s">
        <v>25548</v>
      </c>
    </row>
    <row r="24428">
      <c r="A24428" s="21">
        <v>24427</v>
      </c>
      <c r="B24428" s="16" t="s">
        <v>48</v>
      </c>
      <c r="C24428" s="21">
        <v>0</v>
      </c>
      <c r="D24428" s="22">
        <v>50</v>
      </c>
      <c r="E24428" s="21">
        <v>242</v>
      </c>
      <c r="F24428" s="30">
        <v>-0.0510207936167717</v>
      </c>
      <c r="G24428" s="29">
        <v>2.903944921875</v>
      </c>
      <c r="H24428" s="30">
        <v>0.0184248429536819</v>
      </c>
      <c r="I24428" s="29">
        <v>0.0551681809437343</v>
      </c>
      <c r="J24428" s="41" t="s">
        <v>525</v>
      </c>
      <c r="K24428" s="44" t="s">
        <v>25549</v>
      </c>
    </row>
    <row r="24429">
      <c r="A24429" s="21">
        <v>24428</v>
      </c>
      <c r="B24429" s="16" t="s">
        <v>48</v>
      </c>
      <c r="C24429" s="21">
        <v>0</v>
      </c>
      <c r="D24429" s="22">
        <v>50</v>
      </c>
      <c r="E24429" s="21">
        <v>242</v>
      </c>
      <c r="F24429" s="30">
        <v>-0.0510206706821918</v>
      </c>
      <c r="G24429" s="29">
        <v>2.9019263671875</v>
      </c>
      <c r="H24429" s="30">
        <v>0.0187082911241386</v>
      </c>
      <c r="I24429" s="29">
        <v>0.0559907266633134</v>
      </c>
      <c r="J24429" s="41" t="s">
        <v>527</v>
      </c>
      <c r="K24429" s="44" t="s">
        <v>25550</v>
      </c>
    </row>
    <row r="24430">
      <c r="A24430" s="21">
        <v>24429</v>
      </c>
      <c r="B24430" s="16" t="s">
        <v>48</v>
      </c>
      <c r="C24430" s="21">
        <v>0</v>
      </c>
      <c r="D24430" s="22">
        <v>50</v>
      </c>
      <c r="E24430" s="21">
        <v>242</v>
      </c>
      <c r="F24430" s="30">
        <v>-0.0510206706821918</v>
      </c>
      <c r="G24430" s="29">
        <v>2.899906640625</v>
      </c>
      <c r="H24430" s="30">
        <v>0.0189917392945952</v>
      </c>
      <c r="I24430" s="29">
        <v>0.0568126998950936</v>
      </c>
      <c r="J24430" s="41" t="s">
        <v>529</v>
      </c>
      <c r="K24430" s="44" t="s">
        <v>25551</v>
      </c>
    </row>
    <row r="24431">
      <c r="A24431" s="21">
        <v>24430</v>
      </c>
      <c r="B24431" s="16" t="s">
        <v>48</v>
      </c>
      <c r="C24431" s="21">
        <v>0</v>
      </c>
      <c r="D24431" s="22">
        <v>50</v>
      </c>
      <c r="E24431" s="21">
        <v>242</v>
      </c>
      <c r="F24431" s="30">
        <v>-0.0510217621922493</v>
      </c>
      <c r="G24431" s="29">
        <v>2.8979763671875</v>
      </c>
      <c r="H24431" s="30">
        <v>0.0192751935289966</v>
      </c>
      <c r="I24431" s="29">
        <v>0.057634143567568</v>
      </c>
      <c r="J24431" s="41" t="s">
        <v>531</v>
      </c>
      <c r="K24431" s="44" t="s">
        <v>25552</v>
      </c>
    </row>
    <row r="24432">
      <c r="A24432" s="21">
        <v>24431</v>
      </c>
      <c r="B24432" s="16" t="s">
        <v>48</v>
      </c>
      <c r="C24432" s="21">
        <v>0</v>
      </c>
      <c r="D24432" s="22">
        <v>50</v>
      </c>
      <c r="E24432" s="21">
        <v>242</v>
      </c>
      <c r="F24432" s="30">
        <v>-0.0510224848985672</v>
      </c>
      <c r="G24432" s="29">
        <v>2.896015234375</v>
      </c>
      <c r="H24432" s="30">
        <v>0.0195586517784331</v>
      </c>
      <c r="I24432" s="29">
        <v>0.0584550429762454</v>
      </c>
      <c r="J24432" s="41" t="s">
        <v>533</v>
      </c>
      <c r="K24432" s="44" t="s">
        <v>25553</v>
      </c>
    </row>
    <row r="24433">
      <c r="A24433" s="21">
        <v>24432</v>
      </c>
      <c r="B24433" s="16" t="s">
        <v>48</v>
      </c>
      <c r="C24433" s="21">
        <v>0</v>
      </c>
      <c r="D24433" s="22">
        <v>50</v>
      </c>
      <c r="E24433" s="21">
        <v>242</v>
      </c>
      <c r="F24433" s="30">
        <v>-0.0510206706821918</v>
      </c>
      <c r="G24433" s="29">
        <v>2.89406875</v>
      </c>
      <c r="H24433" s="30">
        <v>0.0198420999488897</v>
      </c>
      <c r="I24433" s="29">
        <v>0.0592753614686085</v>
      </c>
      <c r="J24433" s="41" t="s">
        <v>535</v>
      </c>
      <c r="K24433" s="44" t="s">
        <v>25554</v>
      </c>
    </row>
    <row r="24434">
      <c r="A24434" s="21">
        <v>24433</v>
      </c>
      <c r="B24434" s="16" t="s">
        <v>48</v>
      </c>
      <c r="C24434" s="21">
        <v>0</v>
      </c>
      <c r="D24434" s="22">
        <v>50</v>
      </c>
      <c r="E24434" s="21">
        <v>242</v>
      </c>
      <c r="F24434" s="30">
        <v>-0.0510206706821918</v>
      </c>
      <c r="G24434" s="29">
        <v>2.892196484375</v>
      </c>
      <c r="H24434" s="30">
        <v>0.0201255481193463</v>
      </c>
      <c r="I24434" s="29">
        <v>0.0600951492707057</v>
      </c>
      <c r="J24434" s="41" t="s">
        <v>537</v>
      </c>
      <c r="K24434" s="44" t="s">
        <v>25555</v>
      </c>
    </row>
    <row r="24435">
      <c r="A24435" s="21">
        <v>24434</v>
      </c>
      <c r="B24435" s="16" t="s">
        <v>48</v>
      </c>
      <c r="C24435" s="21">
        <v>0</v>
      </c>
      <c r="D24435" s="22">
        <v>50</v>
      </c>
      <c r="E24435" s="21">
        <v>242</v>
      </c>
      <c r="F24435" s="30">
        <v>-0.0510223656892776</v>
      </c>
      <c r="G24435" s="29">
        <v>2.8902404296875</v>
      </c>
      <c r="H24435" s="30">
        <v>0.020409005706509</v>
      </c>
      <c r="I24435" s="29">
        <v>0.0609144098492249</v>
      </c>
      <c r="J24435" s="41" t="s">
        <v>539</v>
      </c>
      <c r="K24435" s="44" t="s">
        <v>25556</v>
      </c>
    </row>
    <row r="24436">
      <c r="A24436" s="21">
        <v>24435</v>
      </c>
      <c r="B24436" s="16" t="s">
        <v>48</v>
      </c>
      <c r="C24436" s="21">
        <v>0</v>
      </c>
      <c r="D24436" s="22">
        <v>50</v>
      </c>
      <c r="E24436" s="21">
        <v>242</v>
      </c>
      <c r="F24436" s="30">
        <v>-0.0510216392576694</v>
      </c>
      <c r="G24436" s="29">
        <v>2.8883373046875</v>
      </c>
      <c r="H24436" s="30">
        <v>0.0206924592579405</v>
      </c>
      <c r="I24436" s="29">
        <v>0.0617331193159706</v>
      </c>
      <c r="J24436" s="41" t="s">
        <v>541</v>
      </c>
      <c r="K24436" s="44" t="s">
        <v>25557</v>
      </c>
    </row>
    <row r="24437">
      <c r="A24437" s="21">
        <v>24436</v>
      </c>
      <c r="B24437" s="16" t="s">
        <v>48</v>
      </c>
      <c r="C24437" s="21">
        <v>0</v>
      </c>
      <c r="D24437" s="22">
        <v>50</v>
      </c>
      <c r="E24437" s="21">
        <v>242</v>
      </c>
      <c r="F24437" s="30">
        <v>-0.0510223656892776</v>
      </c>
      <c r="G24437" s="29">
        <v>2.88644453125</v>
      </c>
      <c r="H24437" s="30">
        <v>0.0209759168451031</v>
      </c>
      <c r="I24437" s="29">
        <v>0.0625513039182776</v>
      </c>
      <c r="J24437" s="41" t="s">
        <v>543</v>
      </c>
      <c r="K24437" s="44" t="s">
        <v>25558</v>
      </c>
    </row>
    <row r="24438">
      <c r="A24438" s="21">
        <v>24437</v>
      </c>
      <c r="B24438" s="16" t="s">
        <v>48</v>
      </c>
      <c r="C24438" s="21">
        <v>0</v>
      </c>
      <c r="D24438" s="22">
        <v>50</v>
      </c>
      <c r="E24438" s="21">
        <v>242</v>
      </c>
      <c r="F24438" s="30">
        <v>-0.0510223656892776</v>
      </c>
      <c r="G24438" s="29">
        <v>2.884567578125</v>
      </c>
      <c r="H24438" s="30">
        <v>0.0212593744322658</v>
      </c>
      <c r="I24438" s="29">
        <v>0.0633689564839805</v>
      </c>
      <c r="J24438" s="41" t="s">
        <v>545</v>
      </c>
      <c r="K24438" s="44" t="s">
        <v>25559</v>
      </c>
    </row>
    <row r="24439">
      <c r="A24439" s="21">
        <v>24438</v>
      </c>
      <c r="B24439" s="16" t="s">
        <v>48</v>
      </c>
      <c r="C24439" s="21">
        <v>0</v>
      </c>
      <c r="D24439" s="22">
        <v>50</v>
      </c>
      <c r="E24439" s="21">
        <v>242</v>
      </c>
      <c r="F24439" s="30">
        <v>-0.0510217621922493</v>
      </c>
      <c r="G24439" s="29">
        <v>2.882709765625</v>
      </c>
      <c r="H24439" s="30">
        <v>0.0215428286666671</v>
      </c>
      <c r="I24439" s="29">
        <v>0.0641860727735971</v>
      </c>
      <c r="J24439" s="41" t="s">
        <v>547</v>
      </c>
      <c r="K24439" s="44" t="s">
        <v>25560</v>
      </c>
    </row>
    <row r="24440">
      <c r="A24440" s="21">
        <v>24439</v>
      </c>
      <c r="B24440" s="16" t="s">
        <v>48</v>
      </c>
      <c r="C24440" s="21">
        <v>0</v>
      </c>
      <c r="D24440" s="22">
        <v>50</v>
      </c>
      <c r="E24440" s="21">
        <v>242</v>
      </c>
      <c r="F24440" s="30">
        <v>-0.0510220006108284</v>
      </c>
      <c r="G24440" s="29">
        <v>2.8808931640625</v>
      </c>
      <c r="H24440" s="30">
        <v>0.0218262842256162</v>
      </c>
      <c r="I24440" s="29">
        <v>0.065002677955689</v>
      </c>
      <c r="J24440" s="41" t="s">
        <v>549</v>
      </c>
      <c r="K24440" s="44" t="s">
        <v>25561</v>
      </c>
    </row>
    <row r="24441">
      <c r="A24441" s="21">
        <v>24440</v>
      </c>
      <c r="B24441" s="16" t="s">
        <v>48</v>
      </c>
      <c r="C24441" s="21">
        <v>0</v>
      </c>
      <c r="D24441" s="22">
        <v>50</v>
      </c>
      <c r="E24441" s="21">
        <v>242</v>
      </c>
      <c r="F24441" s="30">
        <v>-0.0510230921208858</v>
      </c>
      <c r="G24441" s="29">
        <v>2.8789875</v>
      </c>
      <c r="H24441" s="30">
        <v>0.02210974584851</v>
      </c>
      <c r="I24441" s="29">
        <v>0.06581876042473</v>
      </c>
      <c r="J24441" s="41" t="s">
        <v>551</v>
      </c>
      <c r="K24441" s="44" t="s">
        <v>25562</v>
      </c>
    </row>
    <row r="24442">
      <c r="A24442" s="21">
        <v>24441</v>
      </c>
      <c r="B24442" s="16" t="s">
        <v>48</v>
      </c>
      <c r="C24442" s="21">
        <v>0</v>
      </c>
      <c r="D24442" s="22">
        <v>50</v>
      </c>
      <c r="E24442" s="21">
        <v>242</v>
      </c>
      <c r="F24442" s="30">
        <v>-0.0510197021067142</v>
      </c>
      <c r="G24442" s="29">
        <v>2.8771138671875</v>
      </c>
      <c r="H24442" s="30">
        <v>0.0223931886379917</v>
      </c>
      <c r="I24442" s="29">
        <v>0.0666342576049022</v>
      </c>
      <c r="J24442" s="41" t="s">
        <v>553</v>
      </c>
      <c r="K24442" s="44" t="s">
        <v>25563</v>
      </c>
    </row>
    <row r="24443">
      <c r="A24443" s="21">
        <v>24442</v>
      </c>
      <c r="B24443" s="16" t="s">
        <v>48</v>
      </c>
      <c r="C24443" s="21">
        <v>0</v>
      </c>
      <c r="D24443" s="22">
        <v>50</v>
      </c>
      <c r="E24443" s="21">
        <v>242</v>
      </c>
      <c r="F24443" s="30">
        <v>-0.0510218814015388</v>
      </c>
      <c r="G24443" s="29">
        <v>2.8753044921875</v>
      </c>
      <c r="H24443" s="30">
        <v>0.022676643534667</v>
      </c>
      <c r="I24443" s="29">
        <v>0.067449276742645</v>
      </c>
      <c r="J24443" s="41" t="s">
        <v>555</v>
      </c>
      <c r="K24443" s="44" t="s">
        <v>25564</v>
      </c>
    </row>
    <row r="24444">
      <c r="A24444" s="21">
        <v>24443</v>
      </c>
      <c r="B24444" s="16" t="s">
        <v>48</v>
      </c>
      <c r="C24444" s="21">
        <v>0</v>
      </c>
      <c r="D24444" s="22">
        <v>50</v>
      </c>
      <c r="E24444" s="21">
        <v>242</v>
      </c>
      <c r="F24444" s="30">
        <v>-0.051020909100771</v>
      </c>
      <c r="G24444" s="29">
        <v>2.8734576171875</v>
      </c>
      <c r="H24444" s="30">
        <v>0.0229600930296712</v>
      </c>
      <c r="I24444" s="29">
        <v>0.068263756853153</v>
      </c>
      <c r="J24444" s="41" t="s">
        <v>557</v>
      </c>
      <c r="K24444" s="44" t="s">
        <v>25565</v>
      </c>
    </row>
    <row r="24445">
      <c r="A24445" s="21">
        <v>24444</v>
      </c>
      <c r="B24445" s="16" t="s">
        <v>48</v>
      </c>
      <c r="C24445" s="21">
        <v>0</v>
      </c>
      <c r="D24445" s="22">
        <v>50</v>
      </c>
      <c r="E24445" s="21">
        <v>242</v>
      </c>
      <c r="F24445" s="30">
        <v>-0.051024179905653</v>
      </c>
      <c r="G24445" s="29">
        <v>2.8717052734375</v>
      </c>
      <c r="H24445" s="30">
        <v>0.0232435606958138</v>
      </c>
      <c r="I24445" s="29">
        <v>0.0690777924448635</v>
      </c>
      <c r="J24445" s="41" t="s">
        <v>559</v>
      </c>
      <c r="K24445" s="44" t="s">
        <v>25566</v>
      </c>
    </row>
    <row r="24446">
      <c r="A24446" s="21">
        <v>24445</v>
      </c>
      <c r="B24446" s="16" t="s">
        <v>48</v>
      </c>
      <c r="C24446" s="21">
        <v>0</v>
      </c>
      <c r="D24446" s="22">
        <v>50</v>
      </c>
      <c r="E24446" s="21">
        <v>242</v>
      </c>
      <c r="F24446" s="30">
        <v>-0.0510212779045105</v>
      </c>
      <c r="G24446" s="29">
        <v>2.8698759765625</v>
      </c>
      <c r="H24446" s="30">
        <v>0.0235270122397277</v>
      </c>
      <c r="I24446" s="29">
        <v>0.0698912632212617</v>
      </c>
      <c r="J24446" s="41" t="s">
        <v>561</v>
      </c>
      <c r="K24446" s="44" t="s">
        <v>25567</v>
      </c>
    </row>
    <row r="24447">
      <c r="A24447" s="21">
        <v>24446</v>
      </c>
      <c r="B24447" s="16" t="s">
        <v>48</v>
      </c>
      <c r="C24447" s="21">
        <v>0</v>
      </c>
      <c r="D24447" s="22">
        <v>50</v>
      </c>
      <c r="E24447" s="21">
        <v>242</v>
      </c>
      <c r="F24447" s="30">
        <v>-0.0510216392576694</v>
      </c>
      <c r="G24447" s="29">
        <v>2.868067578125</v>
      </c>
      <c r="H24447" s="30">
        <v>0.0238104657911592</v>
      </c>
      <c r="I24447" s="29">
        <v>0.0707042271620267</v>
      </c>
      <c r="J24447" s="41" t="s">
        <v>563</v>
      </c>
      <c r="K24447" s="44" t="s">
        <v>25568</v>
      </c>
    </row>
    <row r="24448">
      <c r="A24448" s="21">
        <v>24447</v>
      </c>
      <c r="B24448" s="16" t="s">
        <v>48</v>
      </c>
      <c r="C24448" s="21">
        <v>0</v>
      </c>
      <c r="D24448" s="22">
        <v>50</v>
      </c>
      <c r="E24448" s="21">
        <v>242</v>
      </c>
      <c r="F24448" s="30">
        <v>-0.0510243028402328</v>
      </c>
      <c r="G24448" s="29">
        <v>2.8662494140625</v>
      </c>
      <c r="H24448" s="30">
        <v>0.0240939341402716</v>
      </c>
      <c r="I24448" s="29">
        <v>0.0715167181515754</v>
      </c>
      <c r="J24448" s="41" t="s">
        <v>565</v>
      </c>
      <c r="K24448" s="44" t="s">
        <v>25569</v>
      </c>
    </row>
    <row r="24449">
      <c r="A24449" s="21">
        <v>24448</v>
      </c>
      <c r="B24449" s="16" t="s">
        <v>48</v>
      </c>
      <c r="C24449" s="21">
        <v>0</v>
      </c>
      <c r="D24449" s="22">
        <v>50</v>
      </c>
      <c r="E24449" s="21">
        <v>242</v>
      </c>
      <c r="F24449" s="30">
        <v>-0.0510227307677269</v>
      </c>
      <c r="G24449" s="29">
        <v>2.864473828125</v>
      </c>
      <c r="H24449" s="30">
        <v>0.0243773937556479</v>
      </c>
      <c r="I24449" s="29">
        <v>0.0723286808011511</v>
      </c>
      <c r="J24449" s="41" t="s">
        <v>567</v>
      </c>
      <c r="K24449" s="44" t="s">
        <v>25570</v>
      </c>
    </row>
    <row r="24450">
      <c r="A24450" s="21">
        <v>24449</v>
      </c>
      <c r="B24450" s="16" t="s">
        <v>48</v>
      </c>
      <c r="C24450" s="21">
        <v>0</v>
      </c>
      <c r="D24450" s="22">
        <v>50</v>
      </c>
      <c r="E24450" s="21">
        <v>242</v>
      </c>
      <c r="F24450" s="30">
        <v>-0.0510239414870739</v>
      </c>
      <c r="G24450" s="29">
        <v>2.8627736328125</v>
      </c>
      <c r="H24450" s="30">
        <v>0.0246608600972427</v>
      </c>
      <c r="I24450" s="29">
        <v>0.0731401807696587</v>
      </c>
      <c r="J24450" s="41" t="s">
        <v>569</v>
      </c>
      <c r="K24450" s="44" t="s">
        <v>25571</v>
      </c>
    </row>
    <row r="24451">
      <c r="A24451" s="21">
        <v>24450</v>
      </c>
      <c r="B24451" s="16" t="s">
        <v>48</v>
      </c>
      <c r="C24451" s="21">
        <v>0</v>
      </c>
      <c r="D24451" s="22">
        <v>50</v>
      </c>
      <c r="E24451" s="21">
        <v>242</v>
      </c>
      <c r="F24451" s="30">
        <v>-0.0510207936167717</v>
      </c>
      <c r="G24451" s="29">
        <v>2.8609490234375</v>
      </c>
      <c r="H24451" s="30">
        <v>0.0249443089506692</v>
      </c>
      <c r="I24451" s="29">
        <v>0.0739511134900637</v>
      </c>
      <c r="J24451" s="41" t="s">
        <v>571</v>
      </c>
      <c r="K24451" s="44" t="s">
        <v>25572</v>
      </c>
    </row>
    <row r="24452">
      <c r="A24452" s="21">
        <v>24451</v>
      </c>
      <c r="B24452" s="16" t="s">
        <v>48</v>
      </c>
      <c r="C24452" s="21">
        <v>0</v>
      </c>
      <c r="D24452" s="22">
        <v>50</v>
      </c>
      <c r="E24452" s="21">
        <v>242</v>
      </c>
      <c r="F24452" s="30">
        <v>-0.0510218814015388</v>
      </c>
      <c r="G24452" s="29">
        <v>2.8592162109375</v>
      </c>
      <c r="H24452" s="30">
        <v>0.0252277638473445</v>
      </c>
      <c r="I24452" s="29">
        <v>0.0747615723257071</v>
      </c>
      <c r="J24452" s="41" t="s">
        <v>573</v>
      </c>
      <c r="K24452" s="44" t="s">
        <v>25573</v>
      </c>
    </row>
    <row r="24453">
      <c r="A24453" s="21">
        <v>24452</v>
      </c>
      <c r="B24453" s="16" t="s">
        <v>48</v>
      </c>
      <c r="C24453" s="21">
        <v>0</v>
      </c>
      <c r="D24453" s="22">
        <v>50</v>
      </c>
      <c r="E24453" s="21">
        <v>242</v>
      </c>
      <c r="F24453" s="30">
        <v>-0.0510233379900455</v>
      </c>
      <c r="G24453" s="29">
        <v>2.8575400390625</v>
      </c>
      <c r="H24453" s="30">
        <v>0.025511226836178</v>
      </c>
      <c r="I24453" s="29">
        <v>0.0755715791658914</v>
      </c>
      <c r="J24453" s="41" t="s">
        <v>575</v>
      </c>
      <c r="K24453" s="44" t="s">
        <v>25574</v>
      </c>
    </row>
    <row r="24454">
      <c r="A24454" s="21">
        <v>24453</v>
      </c>
      <c r="B24454" s="16" t="s">
        <v>48</v>
      </c>
      <c r="C24454" s="21">
        <v>0</v>
      </c>
      <c r="D24454" s="22">
        <v>50</v>
      </c>
      <c r="E24454" s="21">
        <v>242</v>
      </c>
      <c r="F24454" s="30">
        <v>-0.0510223656892776</v>
      </c>
      <c r="G24454" s="29">
        <v>2.8558427734375</v>
      </c>
      <c r="H24454" s="30">
        <v>0.0257946844233407</v>
      </c>
      <c r="I24454" s="29">
        <v>0.0763810894677659</v>
      </c>
      <c r="J24454" s="41" t="s">
        <v>577</v>
      </c>
      <c r="K24454" s="44" t="s">
        <v>25575</v>
      </c>
    </row>
    <row r="24455">
      <c r="A24455" s="21">
        <v>24454</v>
      </c>
      <c r="B24455" s="16" t="s">
        <v>48</v>
      </c>
      <c r="C24455" s="21">
        <v>0</v>
      </c>
      <c r="D24455" s="22">
        <v>50</v>
      </c>
      <c r="E24455" s="21">
        <v>242</v>
      </c>
      <c r="F24455" s="30">
        <v>-0.0510222464799881</v>
      </c>
      <c r="G24455" s="29">
        <v>2.854231640625</v>
      </c>
      <c r="H24455" s="30">
        <v>0.0260781413482295</v>
      </c>
      <c r="I24455" s="29">
        <v>0.0771901411915378</v>
      </c>
      <c r="J24455" s="41" t="s">
        <v>579</v>
      </c>
      <c r="K24455" s="44" t="s">
        <v>25576</v>
      </c>
    </row>
    <row r="24456">
      <c r="A24456" s="21">
        <v>24455</v>
      </c>
      <c r="B24456" s="16" t="s">
        <v>48</v>
      </c>
      <c r="C24456" s="21">
        <v>0</v>
      </c>
      <c r="D24456" s="22">
        <v>50</v>
      </c>
      <c r="E24456" s="21">
        <v>242</v>
      </c>
      <c r="F24456" s="30">
        <v>-0.0510235764086246</v>
      </c>
      <c r="G24456" s="29">
        <v>2.8525921875</v>
      </c>
      <c r="H24456" s="30">
        <v>0.0263616056616108</v>
      </c>
      <c r="I24456" s="29">
        <v>0.0779987492773242</v>
      </c>
      <c r="J24456" s="41" t="s">
        <v>581</v>
      </c>
      <c r="K24456" s="44" t="s">
        <v>25577</v>
      </c>
    </row>
    <row r="24457">
      <c r="A24457" s="21">
        <v>24456</v>
      </c>
      <c r="B24457" s="16" t="s">
        <v>48</v>
      </c>
      <c r="C24457" s="21">
        <v>0</v>
      </c>
      <c r="D24457" s="22">
        <v>50</v>
      </c>
      <c r="E24457" s="21">
        <v>242</v>
      </c>
      <c r="F24457" s="30">
        <v>-0.0510228499770164</v>
      </c>
      <c r="G24457" s="29">
        <v>2.8509109375</v>
      </c>
      <c r="H24457" s="30">
        <v>0.0266450659392609</v>
      </c>
      <c r="I24457" s="29">
        <v>0.0788068692832237</v>
      </c>
      <c r="J24457" s="41" t="s">
        <v>583</v>
      </c>
      <c r="K24457" s="44" t="s">
        <v>25578</v>
      </c>
    </row>
    <row r="24458">
      <c r="A24458" s="21">
        <v>24457</v>
      </c>
      <c r="B24458" s="16" t="s">
        <v>48</v>
      </c>
      <c r="C24458" s="21">
        <v>0</v>
      </c>
      <c r="D24458" s="22">
        <v>50</v>
      </c>
      <c r="E24458" s="21">
        <v>242</v>
      </c>
      <c r="F24458" s="30">
        <v>-0.0510249100625515</v>
      </c>
      <c r="G24458" s="29">
        <v>2.8492451171875</v>
      </c>
      <c r="H24458" s="30">
        <v>0.0269285376618306</v>
      </c>
      <c r="I24458" s="29">
        <v>0.0796145497046162</v>
      </c>
      <c r="J24458" s="41" t="s">
        <v>585</v>
      </c>
      <c r="K24458" s="44" t="s">
        <v>25579</v>
      </c>
    </row>
    <row r="24459">
      <c r="A24459" s="21">
        <v>24458</v>
      </c>
      <c r="B24459" s="16" t="s">
        <v>48</v>
      </c>
      <c r="C24459" s="21">
        <v>0</v>
      </c>
      <c r="D24459" s="22">
        <v>50</v>
      </c>
      <c r="E24459" s="21">
        <v>242</v>
      </c>
      <c r="F24459" s="30">
        <v>-0.0510227307677269</v>
      </c>
      <c r="G24459" s="29">
        <v>2.8476490234375</v>
      </c>
      <c r="H24459" s="30">
        <v>0.0272119972772068</v>
      </c>
      <c r="I24459" s="29">
        <v>0.0804217432015264</v>
      </c>
      <c r="J24459" s="41" t="s">
        <v>587</v>
      </c>
      <c r="K24459" s="44" t="s">
        <v>25580</v>
      </c>
    </row>
    <row r="24460">
      <c r="A24460" s="21">
        <v>24459</v>
      </c>
      <c r="B24460" s="16" t="s">
        <v>48</v>
      </c>
      <c r="C24460" s="21">
        <v>0</v>
      </c>
      <c r="D24460" s="22">
        <v>50</v>
      </c>
      <c r="E24460" s="21">
        <v>242</v>
      </c>
      <c r="F24460" s="30">
        <v>-0.051024179905653</v>
      </c>
      <c r="G24460" s="29">
        <v>2.8460595703125</v>
      </c>
      <c r="H24460" s="30">
        <v>0.0274954649433494</v>
      </c>
      <c r="I24460" s="29">
        <v>0.0812285090656255</v>
      </c>
      <c r="J24460" s="41" t="s">
        <v>589</v>
      </c>
      <c r="K24460" s="44" t="s">
        <v>25581</v>
      </c>
    </row>
    <row r="24461">
      <c r="A24461" s="21">
        <v>24460</v>
      </c>
      <c r="B24461" s="16" t="s">
        <v>48</v>
      </c>
      <c r="C24461" s="21">
        <v>0</v>
      </c>
      <c r="D24461" s="22">
        <v>50</v>
      </c>
      <c r="E24461" s="21">
        <v>242</v>
      </c>
      <c r="F24461" s="30">
        <v>-0.0510228499770164</v>
      </c>
      <c r="G24461" s="29">
        <v>2.844528515625</v>
      </c>
      <c r="H24461" s="30">
        <v>0.0277789252209995</v>
      </c>
      <c r="I24461" s="29">
        <v>0.0820348199084481</v>
      </c>
      <c r="J24461" s="41" t="s">
        <v>591</v>
      </c>
      <c r="K24461" s="44" t="s">
        <v>25582</v>
      </c>
    </row>
    <row r="24462">
      <c r="A24462" s="21">
        <v>24461</v>
      </c>
      <c r="B24462" s="16" t="s">
        <v>48</v>
      </c>
      <c r="C24462" s="21">
        <v>0</v>
      </c>
      <c r="D24462" s="22">
        <v>50</v>
      </c>
      <c r="E24462" s="21">
        <v>242</v>
      </c>
      <c r="F24462" s="30">
        <v>-0.0510230921208858</v>
      </c>
      <c r="G24462" s="29">
        <v>2.84296484375</v>
      </c>
      <c r="H24462" s="30">
        <v>0.0280623868438933</v>
      </c>
      <c r="I24462" s="29">
        <v>0.0828406913368875</v>
      </c>
      <c r="J24462" s="41" t="s">
        <v>593</v>
      </c>
      <c r="K24462" s="44" t="s">
        <v>25583</v>
      </c>
    </row>
    <row r="24463">
      <c r="A24463" s="21">
        <v>24462</v>
      </c>
      <c r="B24463" s="16" t="s">
        <v>48</v>
      </c>
      <c r="C24463" s="21">
        <v>0</v>
      </c>
      <c r="D24463" s="22">
        <v>50</v>
      </c>
      <c r="E24463" s="21">
        <v>242</v>
      </c>
      <c r="F24463" s="30">
        <v>-0.0510198213160038</v>
      </c>
      <c r="G24463" s="29">
        <v>2.8413623046875</v>
      </c>
      <c r="H24463" s="30">
        <v>0.0283458302956488</v>
      </c>
      <c r="I24463" s="29">
        <v>0.0836460568762163</v>
      </c>
      <c r="J24463" s="41" t="s">
        <v>595</v>
      </c>
      <c r="K24463" s="44" t="s">
        <v>25584</v>
      </c>
    </row>
    <row r="24464">
      <c r="A24464" s="21">
        <v>24463</v>
      </c>
      <c r="B24464" s="16" t="s">
        <v>48</v>
      </c>
      <c r="C24464" s="21">
        <v>0</v>
      </c>
      <c r="D24464" s="22">
        <v>50</v>
      </c>
      <c r="E24464" s="21">
        <v>242</v>
      </c>
      <c r="F24464" s="30">
        <v>-0.0510206706821918</v>
      </c>
      <c r="G24464" s="29">
        <v>2.8398685546875</v>
      </c>
      <c r="H24464" s="30">
        <v>0.0286292784661055</v>
      </c>
      <c r="I24464" s="29">
        <v>0.0844510124223798</v>
      </c>
      <c r="J24464" s="41" t="s">
        <v>597</v>
      </c>
      <c r="K24464" s="44" t="s">
        <v>25585</v>
      </c>
    </row>
    <row r="24465">
      <c r="A24465" s="21">
        <v>24464</v>
      </c>
      <c r="B24465" s="16" t="s">
        <v>48</v>
      </c>
      <c r="C24465" s="21">
        <v>0</v>
      </c>
      <c r="D24465" s="22">
        <v>50</v>
      </c>
      <c r="E24465" s="21">
        <v>242</v>
      </c>
      <c r="F24465" s="30">
        <v>-0.0510224848985672</v>
      </c>
      <c r="G24465" s="29">
        <v>2.8382220703125</v>
      </c>
      <c r="H24465" s="30">
        <v>0.0289127367155419</v>
      </c>
      <c r="I24465" s="29">
        <v>0.0852555298819426</v>
      </c>
      <c r="J24465" s="41" t="s">
        <v>599</v>
      </c>
      <c r="K24465" s="44" t="s">
        <v>25586</v>
      </c>
    </row>
    <row r="24466">
      <c r="A24466" s="21">
        <v>24465</v>
      </c>
      <c r="B24466" s="16" t="s">
        <v>48</v>
      </c>
      <c r="C24466" s="21">
        <v>0</v>
      </c>
      <c r="D24466" s="22">
        <v>50</v>
      </c>
      <c r="E24466" s="21">
        <v>242</v>
      </c>
      <c r="F24466" s="30">
        <v>-0.0510223656892776</v>
      </c>
      <c r="G24466" s="29">
        <v>2.8367126953125</v>
      </c>
      <c r="H24466" s="30">
        <v>0.0291961943027046</v>
      </c>
      <c r="I24466" s="29">
        <v>0.0860596176180295</v>
      </c>
      <c r="J24466" s="41" t="s">
        <v>601</v>
      </c>
      <c r="K24466" s="44" t="s">
        <v>25587</v>
      </c>
    </row>
    <row r="24467">
      <c r="A24467" s="21">
        <v>24466</v>
      </c>
      <c r="B24467" s="16" t="s">
        <v>48</v>
      </c>
      <c r="C24467" s="21">
        <v>0</v>
      </c>
      <c r="D24467" s="22">
        <v>50</v>
      </c>
      <c r="E24467" s="21">
        <v>242</v>
      </c>
      <c r="F24467" s="30">
        <v>-0.0510212779045105</v>
      </c>
      <c r="G24467" s="29">
        <v>2.835148828125</v>
      </c>
      <c r="H24467" s="30">
        <v>0.0294796458466185</v>
      </c>
      <c r="I24467" s="29">
        <v>0.0868632449305874</v>
      </c>
      <c r="J24467" s="41" t="s">
        <v>603</v>
      </c>
      <c r="K24467" s="44" t="s">
        <v>25588</v>
      </c>
    </row>
    <row r="24468">
      <c r="A24468" s="21">
        <v>24467</v>
      </c>
      <c r="B24468" s="16" t="s">
        <v>48</v>
      </c>
      <c r="C24468" s="21">
        <v>0</v>
      </c>
      <c r="D24468" s="22">
        <v>50</v>
      </c>
      <c r="E24468" s="21">
        <v>242</v>
      </c>
      <c r="F24468" s="30">
        <v>-0.0510216392576694</v>
      </c>
      <c r="G24468" s="29">
        <v>2.8336205078125</v>
      </c>
      <c r="H24468" s="30">
        <v>0.02976309939805</v>
      </c>
      <c r="I24468" s="29">
        <v>0.087666444726936</v>
      </c>
      <c r="J24468" s="41" t="s">
        <v>605</v>
      </c>
      <c r="K24468" s="44" t="s">
        <v>25589</v>
      </c>
    </row>
    <row r="24469">
      <c r="A24469" s="21">
        <v>24468</v>
      </c>
      <c r="B24469" s="16" t="s">
        <v>48</v>
      </c>
      <c r="C24469" s="21">
        <v>0</v>
      </c>
      <c r="D24469" s="22">
        <v>50</v>
      </c>
      <c r="E24469" s="21">
        <v>242</v>
      </c>
      <c r="F24469" s="30">
        <v>-0.0510203093290329</v>
      </c>
      <c r="G24469" s="29">
        <v>2.832082421875</v>
      </c>
      <c r="H24469" s="30">
        <v>0.0300465455609891</v>
      </c>
      <c r="I24469" s="29">
        <v>0.0884691876225436</v>
      </c>
      <c r="J24469" s="41" t="s">
        <v>607</v>
      </c>
      <c r="K24469" s="44" t="s">
        <v>25590</v>
      </c>
    </row>
    <row r="24470">
      <c r="A24470" s="21">
        <v>24469</v>
      </c>
      <c r="B24470" s="16" t="s">
        <v>48</v>
      </c>
      <c r="C24470" s="21">
        <v>0</v>
      </c>
      <c r="D24470" s="22">
        <v>50</v>
      </c>
      <c r="E24470" s="21">
        <v>242</v>
      </c>
      <c r="F24470" s="30">
        <v>-0.051022969186306</v>
      </c>
      <c r="G24470" s="29">
        <v>2.8305041015625</v>
      </c>
      <c r="H24470" s="30">
        <v>0.030330006500913</v>
      </c>
      <c r="I24470" s="29">
        <v>0.0892715249756311</v>
      </c>
      <c r="J24470" s="41" t="s">
        <v>609</v>
      </c>
      <c r="K24470" s="44" t="s">
        <v>25591</v>
      </c>
    </row>
    <row r="24471">
      <c r="A24471" s="21">
        <v>24470</v>
      </c>
      <c r="B24471" s="16" t="s">
        <v>48</v>
      </c>
      <c r="C24471" s="21">
        <v>0</v>
      </c>
      <c r="D24471" s="22">
        <v>50</v>
      </c>
      <c r="E24471" s="21">
        <v>242</v>
      </c>
      <c r="F24471" s="30">
        <v>-0.0510230921208858</v>
      </c>
      <c r="G24471" s="29">
        <v>2.82897421875</v>
      </c>
      <c r="H24471" s="30">
        <v>0.0306134681238068</v>
      </c>
      <c r="I24471" s="29">
        <v>0.0900734305988027</v>
      </c>
      <c r="J24471" s="41" t="s">
        <v>611</v>
      </c>
      <c r="K24471" s="44" t="s">
        <v>25592</v>
      </c>
    </row>
    <row r="24472">
      <c r="A24472" s="21">
        <v>24471</v>
      </c>
      <c r="B24472" s="16" t="s">
        <v>48</v>
      </c>
      <c r="C24472" s="21">
        <v>0</v>
      </c>
      <c r="D24472" s="22">
        <v>50</v>
      </c>
      <c r="E24472" s="21">
        <v>242</v>
      </c>
      <c r="F24472" s="30">
        <v>-0.051020909100771</v>
      </c>
      <c r="G24472" s="29">
        <v>2.82740703125</v>
      </c>
      <c r="H24472" s="30">
        <v>0.0308969176188111</v>
      </c>
      <c r="I24472" s="29">
        <v>0.0908748576939821</v>
      </c>
      <c r="J24472" s="41" t="s">
        <v>613</v>
      </c>
      <c r="K24472" s="44" t="s">
        <v>25593</v>
      </c>
    </row>
    <row r="24473">
      <c r="A24473" s="21">
        <v>24472</v>
      </c>
      <c r="B24473" s="16" t="s">
        <v>48</v>
      </c>
      <c r="C24473" s="21">
        <v>0</v>
      </c>
      <c r="D24473" s="22">
        <v>50</v>
      </c>
      <c r="E24473" s="21">
        <v>242</v>
      </c>
      <c r="F24473" s="30">
        <v>-0.0510218814015388</v>
      </c>
      <c r="G24473" s="29">
        <v>2.825873046875</v>
      </c>
      <c r="H24473" s="30">
        <v>0.0311803725154863</v>
      </c>
      <c r="I24473" s="29">
        <v>0.0916758652465013</v>
      </c>
      <c r="J24473" s="41" t="s">
        <v>615</v>
      </c>
      <c r="K24473" s="44" t="s">
        <v>25594</v>
      </c>
    </row>
    <row r="24474">
      <c r="A24474" s="21">
        <v>24473</v>
      </c>
      <c r="B24474" s="16" t="s">
        <v>48</v>
      </c>
      <c r="C24474" s="21">
        <v>0</v>
      </c>
      <c r="D24474" s="22">
        <v>50</v>
      </c>
      <c r="E24474" s="21">
        <v>242</v>
      </c>
      <c r="F24474" s="30">
        <v>-0.0510220006108284</v>
      </c>
      <c r="G24474" s="29">
        <v>2.8243515625</v>
      </c>
      <c r="H24474" s="30">
        <v>0.0314638280744354</v>
      </c>
      <c r="I24474" s="29">
        <v>0.0924764433973183</v>
      </c>
      <c r="J24474" s="41" t="s">
        <v>617</v>
      </c>
      <c r="K24474" s="44" t="s">
        <v>25595</v>
      </c>
    </row>
    <row r="24475">
      <c r="A24475" s="21">
        <v>24474</v>
      </c>
      <c r="B24475" s="16" t="s">
        <v>48</v>
      </c>
      <c r="C24475" s="21">
        <v>0</v>
      </c>
      <c r="D24475" s="22">
        <v>50</v>
      </c>
      <c r="E24475" s="21">
        <v>242</v>
      </c>
      <c r="F24475" s="30">
        <v>-0.0510213971138</v>
      </c>
      <c r="G24475" s="29">
        <v>2.822837109375</v>
      </c>
      <c r="H24475" s="30">
        <v>0.0317472802806232</v>
      </c>
      <c r="I24475" s="29">
        <v>0.0932765828036794</v>
      </c>
      <c r="J24475" s="41" t="s">
        <v>619</v>
      </c>
      <c r="K24475" s="44" t="s">
        <v>25596</v>
      </c>
    </row>
    <row r="24476">
      <c r="A24476" s="21">
        <v>24475</v>
      </c>
      <c r="B24476" s="16" t="s">
        <v>48</v>
      </c>
      <c r="C24476" s="21">
        <v>0</v>
      </c>
      <c r="D24476" s="22">
        <v>50</v>
      </c>
      <c r="E24476" s="21">
        <v>242</v>
      </c>
      <c r="F24476" s="30">
        <v>-0.0510218814015388</v>
      </c>
      <c r="G24476" s="29">
        <v>2.8213359375</v>
      </c>
      <c r="H24476" s="30">
        <v>0.0320307351772984</v>
      </c>
      <c r="I24476" s="29">
        <v>0.0940763042903295</v>
      </c>
      <c r="J24476" s="41" t="s">
        <v>621</v>
      </c>
      <c r="K24476" s="44" t="s">
        <v>25597</v>
      </c>
    </row>
    <row r="24477">
      <c r="A24477" s="21">
        <v>24476</v>
      </c>
      <c r="B24477" s="16" t="s">
        <v>48</v>
      </c>
      <c r="C24477" s="21">
        <v>0</v>
      </c>
      <c r="D24477" s="22">
        <v>50</v>
      </c>
      <c r="E24477" s="21">
        <v>242</v>
      </c>
      <c r="F24477" s="30">
        <v>-0.0510198213160038</v>
      </c>
      <c r="G24477" s="29">
        <v>2.8197689453125</v>
      </c>
      <c r="H24477" s="30">
        <v>0.032314178629054</v>
      </c>
      <c r="I24477" s="29">
        <v>0.0948755493333421</v>
      </c>
      <c r="J24477" s="41" t="s">
        <v>623</v>
      </c>
      <c r="K24477" s="44" t="s">
        <v>25598</v>
      </c>
    </row>
    <row r="24478">
      <c r="A24478" s="21">
        <v>24477</v>
      </c>
      <c r="B24478" s="16" t="s">
        <v>48</v>
      </c>
      <c r="C24478" s="21">
        <v>0</v>
      </c>
      <c r="D24478" s="22">
        <v>50</v>
      </c>
      <c r="E24478" s="21">
        <v>242</v>
      </c>
      <c r="F24478" s="30">
        <v>-0.0510194599628448</v>
      </c>
      <c r="G24478" s="29">
        <v>2.818326171875</v>
      </c>
      <c r="H24478" s="30">
        <v>0.032597620073292</v>
      </c>
      <c r="I24478" s="29">
        <v>0.0956743797738322</v>
      </c>
      <c r="J24478" s="41" t="s">
        <v>625</v>
      </c>
      <c r="K24478" s="44" t="s">
        <v>25599</v>
      </c>
    </row>
    <row r="24479">
      <c r="A24479" s="21">
        <v>24478</v>
      </c>
      <c r="B24479" s="16" t="s">
        <v>48</v>
      </c>
      <c r="C24479" s="21">
        <v>0</v>
      </c>
      <c r="D24479" s="22">
        <v>50</v>
      </c>
      <c r="E24479" s="21">
        <v>242</v>
      </c>
      <c r="F24479" s="30">
        <v>-0.0510234571993351</v>
      </c>
      <c r="G24479" s="29">
        <v>2.8167361328125</v>
      </c>
      <c r="H24479" s="30">
        <v>0.0328810837243994</v>
      </c>
      <c r="I24479" s="29">
        <v>0.0964728220822454</v>
      </c>
      <c r="J24479" s="41" t="s">
        <v>627</v>
      </c>
      <c r="K24479" s="44" t="s">
        <v>25600</v>
      </c>
    </row>
    <row r="24480">
      <c r="A24480" s="21">
        <v>24479</v>
      </c>
      <c r="B24480" s="16" t="s">
        <v>48</v>
      </c>
      <c r="C24480" s="21">
        <v>0</v>
      </c>
      <c r="D24480" s="22">
        <v>50</v>
      </c>
      <c r="E24480" s="21">
        <v>242</v>
      </c>
      <c r="F24480" s="30">
        <v>-0.0510233379900455</v>
      </c>
      <c r="G24480" s="29">
        <v>2.8153333984375</v>
      </c>
      <c r="H24480" s="30">
        <v>0.033164546713233</v>
      </c>
      <c r="I24480" s="29">
        <v>0.0972708649019295</v>
      </c>
      <c r="J24480" s="41" t="s">
        <v>629</v>
      </c>
      <c r="K24480" s="44" t="s">
        <v>25601</v>
      </c>
    </row>
    <row r="24481">
      <c r="A24481" s="21">
        <v>24480</v>
      </c>
      <c r="B24481" s="16" t="s">
        <v>48</v>
      </c>
      <c r="C24481" s="21">
        <v>0</v>
      </c>
      <c r="D24481" s="22">
        <v>50</v>
      </c>
      <c r="E24481" s="21">
        <v>242</v>
      </c>
      <c r="F24481" s="30">
        <v>-0.0510217621922493</v>
      </c>
      <c r="G24481" s="29">
        <v>2.8138296875</v>
      </c>
      <c r="H24481" s="30">
        <v>0.0334480009476344</v>
      </c>
      <c r="I24481" s="29">
        <v>0.0980684568417357</v>
      </c>
      <c r="J24481" s="41" t="s">
        <v>631</v>
      </c>
      <c r="K24481" s="44" t="s">
        <v>25602</v>
      </c>
    </row>
    <row r="24482">
      <c r="A24482" s="21">
        <v>24481</v>
      </c>
      <c r="B24482" s="16" t="s">
        <v>48</v>
      </c>
      <c r="C24482" s="21">
        <v>0</v>
      </c>
      <c r="D24482" s="22">
        <v>50</v>
      </c>
      <c r="E24482" s="21">
        <v>242</v>
      </c>
      <c r="F24482" s="30">
        <v>-0.0510236956179142</v>
      </c>
      <c r="G24482" s="29">
        <v>2.8123056640625</v>
      </c>
      <c r="H24482" s="30">
        <v>0.0337314659232895</v>
      </c>
      <c r="I24482" s="29">
        <v>0.0988656469983338</v>
      </c>
      <c r="J24482" s="41" t="s">
        <v>633</v>
      </c>
      <c r="K24482" s="44" t="s">
        <v>25603</v>
      </c>
    </row>
    <row r="24483">
      <c r="A24483" s="21">
        <v>24482</v>
      </c>
      <c r="B24483" s="16" t="s">
        <v>48</v>
      </c>
      <c r="C24483" s="21">
        <v>0</v>
      </c>
      <c r="D24483" s="22">
        <v>50</v>
      </c>
      <c r="E24483" s="21">
        <v>242</v>
      </c>
      <c r="F24483" s="30">
        <v>-0.0510215163230896</v>
      </c>
      <c r="G24483" s="29">
        <v>2.810787109375</v>
      </c>
      <c r="H24483" s="30">
        <v>0.0340149187917511</v>
      </c>
      <c r="I24483" s="29">
        <v>0.0996623726671211</v>
      </c>
      <c r="J24483" s="41" t="s">
        <v>635</v>
      </c>
      <c r="K24483" s="44" t="s">
        <v>25604</v>
      </c>
    </row>
    <row r="24484">
      <c r="A24484" s="21">
        <v>24483</v>
      </c>
      <c r="B24484" s="16" t="s">
        <v>48</v>
      </c>
      <c r="C24484" s="21">
        <v>0</v>
      </c>
      <c r="D24484" s="22">
        <v>50</v>
      </c>
      <c r="E24484" s="21">
        <v>242</v>
      </c>
      <c r="F24484" s="30">
        <v>-0.0510216392576694</v>
      </c>
      <c r="G24484" s="29">
        <v>2.8093248046875</v>
      </c>
      <c r="H24484" s="30">
        <v>0.0342983723431826</v>
      </c>
      <c r="I24484" s="29">
        <v>0.100458685760134</v>
      </c>
      <c r="J24484" s="41" t="s">
        <v>637</v>
      </c>
      <c r="K24484" s="44" t="s">
        <v>25605</v>
      </c>
    </row>
    <row r="24485">
      <c r="A24485" s="21">
        <v>24484</v>
      </c>
      <c r="B24485" s="16" t="s">
        <v>48</v>
      </c>
      <c r="C24485" s="21">
        <v>0</v>
      </c>
      <c r="D24485" s="22">
        <v>50</v>
      </c>
      <c r="E24485" s="21">
        <v>242</v>
      </c>
      <c r="F24485" s="30">
        <v>-0.0510215163230896</v>
      </c>
      <c r="G24485" s="29">
        <v>2.8077455078125</v>
      </c>
      <c r="H24485" s="30">
        <v>0.0345818252116442</v>
      </c>
      <c r="I24485" s="29">
        <v>0.101254549278234</v>
      </c>
      <c r="J24485" s="41" t="s">
        <v>639</v>
      </c>
      <c r="K24485" s="44" t="s">
        <v>25606</v>
      </c>
    </row>
    <row r="24486">
      <c r="A24486" s="21">
        <v>24485</v>
      </c>
      <c r="B24486" s="16" t="s">
        <v>48</v>
      </c>
      <c r="C24486" s="21">
        <v>0</v>
      </c>
      <c r="D24486" s="22">
        <v>50</v>
      </c>
      <c r="E24486" s="21">
        <v>242</v>
      </c>
      <c r="F24486" s="30">
        <v>-0.0510212779045105</v>
      </c>
      <c r="G24486" s="29">
        <v>2.80623125</v>
      </c>
      <c r="H24486" s="30">
        <v>0.0348652767555581</v>
      </c>
      <c r="I24486" s="29">
        <v>0.102049979858626</v>
      </c>
      <c r="J24486" s="41" t="s">
        <v>641</v>
      </c>
      <c r="K24486" s="44" t="s">
        <v>25607</v>
      </c>
    </row>
    <row r="24487">
      <c r="A24487" s="21">
        <v>24486</v>
      </c>
      <c r="B24487" s="16" t="s">
        <v>48</v>
      </c>
      <c r="C24487" s="21">
        <v>0</v>
      </c>
      <c r="D24487" s="22">
        <v>50</v>
      </c>
      <c r="E24487" s="21">
        <v>242</v>
      </c>
      <c r="F24487" s="30">
        <v>-0.0510180070996284</v>
      </c>
      <c r="G24487" s="29">
        <v>2.80482578125</v>
      </c>
      <c r="H24487" s="30">
        <v>0.0351487101283338</v>
      </c>
      <c r="I24487" s="29">
        <v>0.102844961089854</v>
      </c>
      <c r="J24487" s="41" t="s">
        <v>643</v>
      </c>
      <c r="K24487" s="44" t="s">
        <v>25608</v>
      </c>
    </row>
    <row r="24488">
      <c r="A24488" s="21">
        <v>24487</v>
      </c>
      <c r="B24488" s="16" t="s">
        <v>48</v>
      </c>
      <c r="C24488" s="21">
        <v>0</v>
      </c>
      <c r="D24488" s="22">
        <v>50</v>
      </c>
      <c r="E24488" s="21">
        <v>242</v>
      </c>
      <c r="F24488" s="30">
        <v>-0.051020909100771</v>
      </c>
      <c r="G24488" s="29">
        <v>2.8032916015625</v>
      </c>
      <c r="H24488" s="30">
        <v>0.0354321596233381</v>
      </c>
      <c r="I24488" s="29">
        <v>0.103639552678667</v>
      </c>
      <c r="J24488" s="41" t="s">
        <v>645</v>
      </c>
      <c r="K24488" s="44" t="s">
        <v>25609</v>
      </c>
    </row>
    <row r="24489">
      <c r="A24489" s="21">
        <v>24488</v>
      </c>
      <c r="B24489" s="16" t="s">
        <v>48</v>
      </c>
      <c r="C24489" s="21">
        <v>0</v>
      </c>
      <c r="D24489" s="22">
        <v>50</v>
      </c>
      <c r="E24489" s="21">
        <v>242</v>
      </c>
      <c r="F24489" s="30">
        <v>-0.0510212779045105</v>
      </c>
      <c r="G24489" s="29">
        <v>2.801808984375</v>
      </c>
      <c r="H24489" s="30">
        <v>0.0357156111672521</v>
      </c>
      <c r="I24489" s="29">
        <v>0.10443372976104</v>
      </c>
      <c r="J24489" s="41" t="s">
        <v>647</v>
      </c>
      <c r="K24489" s="44" t="s">
        <v>25610</v>
      </c>
    </row>
    <row r="24490">
      <c r="A24490" s="21">
        <v>24489</v>
      </c>
      <c r="B24490" s="16" t="s">
        <v>48</v>
      </c>
      <c r="C24490" s="21">
        <v>0</v>
      </c>
      <c r="D24490" s="22">
        <v>50</v>
      </c>
      <c r="E24490" s="21">
        <v>242</v>
      </c>
      <c r="F24490" s="30">
        <v>-0.0510197021067142</v>
      </c>
      <c r="G24490" s="29">
        <v>2.8003705078125</v>
      </c>
      <c r="H24490" s="30">
        <v>0.0359990539567338</v>
      </c>
      <c r="I24490" s="29">
        <v>0.105227474589356</v>
      </c>
      <c r="J24490" s="41" t="s">
        <v>649</v>
      </c>
      <c r="K24490" s="44" t="s">
        <v>25611</v>
      </c>
    </row>
    <row r="24491">
      <c r="A24491" s="21">
        <v>24490</v>
      </c>
      <c r="B24491" s="16" t="s">
        <v>48</v>
      </c>
      <c r="C24491" s="21">
        <v>0</v>
      </c>
      <c r="D24491" s="22">
        <v>50</v>
      </c>
      <c r="E24491" s="21">
        <v>242</v>
      </c>
      <c r="F24491" s="30">
        <v>-0.0510204248130322</v>
      </c>
      <c r="G24491" s="29">
        <v>2.79887421875</v>
      </c>
      <c r="H24491" s="30">
        <v>0.0362825007612507</v>
      </c>
      <c r="I24491" s="29">
        <v>0.106020806542906</v>
      </c>
      <c r="J24491" s="41" t="s">
        <v>651</v>
      </c>
      <c r="K24491" s="44" t="s">
        <v>25612</v>
      </c>
    </row>
    <row r="24492">
      <c r="A24492" s="21">
        <v>24491</v>
      </c>
      <c r="B24492" s="16" t="s">
        <v>48</v>
      </c>
      <c r="C24492" s="21">
        <v>0</v>
      </c>
      <c r="D24492" s="22">
        <v>50</v>
      </c>
      <c r="E24492" s="21">
        <v>242</v>
      </c>
      <c r="F24492" s="30">
        <v>-0.0510192178189754</v>
      </c>
      <c r="G24492" s="29">
        <v>2.79744453125</v>
      </c>
      <c r="H24492" s="30">
        <v>0.036565940860245</v>
      </c>
      <c r="I24492" s="29">
        <v>0.106813714497774</v>
      </c>
      <c r="J24492" s="41" t="s">
        <v>653</v>
      </c>
      <c r="K24492" s="44" t="s">
        <v>25613</v>
      </c>
    </row>
    <row r="24493">
      <c r="A24493" s="21">
        <v>24492</v>
      </c>
      <c r="B24493" s="16" t="s">
        <v>48</v>
      </c>
      <c r="C24493" s="21">
        <v>0</v>
      </c>
      <c r="D24493" s="22">
        <v>50</v>
      </c>
      <c r="E24493" s="21">
        <v>242</v>
      </c>
      <c r="F24493" s="30">
        <v>-0.0510218814015388</v>
      </c>
      <c r="G24493" s="29">
        <v>2.7960119140625</v>
      </c>
      <c r="H24493" s="30">
        <v>0.0368493957569202</v>
      </c>
      <c r="I24493" s="29">
        <v>0.107606257765978</v>
      </c>
      <c r="J24493" s="41" t="s">
        <v>655</v>
      </c>
      <c r="K24493" s="44" t="s">
        <v>25614</v>
      </c>
    </row>
    <row r="24494">
      <c r="A24494" s="21">
        <v>24493</v>
      </c>
      <c r="B24494" s="16" t="s">
        <v>48</v>
      </c>
      <c r="C24494" s="21">
        <v>0</v>
      </c>
      <c r="D24494" s="22">
        <v>50</v>
      </c>
      <c r="E24494" s="21">
        <v>242</v>
      </c>
      <c r="F24494" s="30">
        <v>-0.0510187335312366</v>
      </c>
      <c r="G24494" s="29">
        <v>2.794534765625</v>
      </c>
      <c r="H24494" s="30">
        <v>0.0371328331654271</v>
      </c>
      <c r="I24494" s="29">
        <v>0.108398333457929</v>
      </c>
      <c r="J24494" s="41" t="s">
        <v>657</v>
      </c>
      <c r="K24494" s="44" t="s">
        <v>25615</v>
      </c>
    </row>
    <row r="24495">
      <c r="A24495" s="21">
        <v>24494</v>
      </c>
      <c r="B24495" s="16" t="s">
        <v>48</v>
      </c>
      <c r="C24495" s="21">
        <v>0</v>
      </c>
      <c r="D24495" s="22">
        <v>50</v>
      </c>
      <c r="E24495" s="21">
        <v>242</v>
      </c>
      <c r="F24495" s="30">
        <v>-0.0510224848985672</v>
      </c>
      <c r="G24495" s="29">
        <v>2.79316015625</v>
      </c>
      <c r="H24495" s="30">
        <v>0.0374162914148635</v>
      </c>
      <c r="I24495" s="29">
        <v>0.109190077746215</v>
      </c>
      <c r="J24495" s="41" t="s">
        <v>659</v>
      </c>
      <c r="K24495" s="44" t="s">
        <v>25616</v>
      </c>
    </row>
    <row r="24496">
      <c r="A24496" s="21">
        <v>24495</v>
      </c>
      <c r="B24496" s="16" t="s">
        <v>48</v>
      </c>
      <c r="C24496" s="21">
        <v>0</v>
      </c>
      <c r="D24496" s="22">
        <v>50</v>
      </c>
      <c r="E24496" s="21">
        <v>242</v>
      </c>
      <c r="F24496" s="30">
        <v>-0.0510236956179142</v>
      </c>
      <c r="G24496" s="29">
        <v>2.7917044921875</v>
      </c>
      <c r="H24496" s="30">
        <v>0.0376997563905186</v>
      </c>
      <c r="I24496" s="29">
        <v>0.109981428192129</v>
      </c>
      <c r="J24496" s="41" t="s">
        <v>661</v>
      </c>
      <c r="K24496" s="44" t="s">
        <v>25617</v>
      </c>
    </row>
    <row r="24497">
      <c r="A24497" s="21">
        <v>24496</v>
      </c>
      <c r="B24497" s="16" t="s">
        <v>48</v>
      </c>
      <c r="C24497" s="21">
        <v>0</v>
      </c>
      <c r="D24497" s="22">
        <v>50</v>
      </c>
      <c r="E24497" s="21">
        <v>242</v>
      </c>
      <c r="F24497" s="30">
        <v>-0.051020909100771</v>
      </c>
      <c r="G24497" s="29">
        <v>2.7902087890625</v>
      </c>
      <c r="H24497" s="30">
        <v>0.0379832058855229</v>
      </c>
      <c r="I24497" s="29">
        <v>0.110772311464345</v>
      </c>
      <c r="J24497" s="41" t="s">
        <v>663</v>
      </c>
      <c r="K24497" s="44" t="s">
        <v>25618</v>
      </c>
    </row>
    <row r="24498">
      <c r="A24498" s="21">
        <v>24497</v>
      </c>
      <c r="B24498" s="16" t="s">
        <v>48</v>
      </c>
      <c r="C24498" s="21">
        <v>0</v>
      </c>
      <c r="D24498" s="22">
        <v>50</v>
      </c>
      <c r="E24498" s="21">
        <v>242</v>
      </c>
      <c r="F24498" s="30">
        <v>-0.0510194599628448</v>
      </c>
      <c r="G24498" s="29">
        <v>2.7888076171875</v>
      </c>
      <c r="H24498" s="30">
        <v>0.0382666473297609</v>
      </c>
      <c r="I24498" s="29">
        <v>0.111562775123063</v>
      </c>
      <c r="J24498" s="41" t="s">
        <v>665</v>
      </c>
      <c r="K24498" s="44" t="s">
        <v>25619</v>
      </c>
    </row>
    <row r="24499">
      <c r="A24499" s="21">
        <v>24498</v>
      </c>
      <c r="B24499" s="16" t="s">
        <v>48</v>
      </c>
      <c r="C24499" s="21">
        <v>0</v>
      </c>
      <c r="D24499" s="22">
        <v>50</v>
      </c>
      <c r="E24499" s="21">
        <v>242</v>
      </c>
      <c r="F24499" s="30">
        <v>-0.0510211549699306</v>
      </c>
      <c r="G24499" s="29">
        <v>2.7874236328125</v>
      </c>
      <c r="H24499" s="30">
        <v>0.038550098190705</v>
      </c>
      <c r="I24499" s="29">
        <v>0.1123528727516</v>
      </c>
      <c r="J24499" s="41" t="s">
        <v>667</v>
      </c>
      <c r="K24499" s="44" t="s">
        <v>25620</v>
      </c>
    </row>
    <row r="24500">
      <c r="A24500" s="21">
        <v>24499</v>
      </c>
      <c r="B24500" s="16" t="s">
        <v>48</v>
      </c>
      <c r="C24500" s="21">
        <v>0</v>
      </c>
      <c r="D24500" s="22">
        <v>50</v>
      </c>
      <c r="E24500" s="21">
        <v>242</v>
      </c>
      <c r="F24500" s="30">
        <v>-0.0510198213160038</v>
      </c>
      <c r="G24500" s="29">
        <v>2.7860314453125</v>
      </c>
      <c r="H24500" s="30">
        <v>0.0388335416424606</v>
      </c>
      <c r="I24500" s="29">
        <v>0.113142555121159</v>
      </c>
      <c r="J24500" s="41" t="s">
        <v>669</v>
      </c>
      <c r="K24500" s="44" t="s">
        <v>25621</v>
      </c>
    </row>
    <row r="24501">
      <c r="A24501" s="21">
        <v>24500</v>
      </c>
      <c r="B24501" s="16" t="s">
        <v>48</v>
      </c>
      <c r="C24501" s="21">
        <v>0</v>
      </c>
      <c r="D24501" s="22">
        <v>50</v>
      </c>
      <c r="E24501" s="21">
        <v>242</v>
      </c>
      <c r="F24501" s="30">
        <v>-0.0510228499770164</v>
      </c>
      <c r="G24501" s="29">
        <v>2.7845880859375</v>
      </c>
      <c r="H24501" s="30">
        <v>0.0391170019201107</v>
      </c>
      <c r="I24501" s="29">
        <v>0.11393187523314</v>
      </c>
      <c r="J24501" s="41" t="s">
        <v>671</v>
      </c>
      <c r="K24501" s="44" t="s">
        <v>25622</v>
      </c>
    </row>
    <row r="24502">
      <c r="A24502" s="21">
        <v>24501</v>
      </c>
      <c r="B24502" s="16" t="s">
        <v>48</v>
      </c>
      <c r="C24502" s="21">
        <v>0</v>
      </c>
      <c r="D24502" s="22">
        <v>50</v>
      </c>
      <c r="E24502" s="21">
        <v>242</v>
      </c>
      <c r="F24502" s="30">
        <v>-0.0510226041078568</v>
      </c>
      <c r="G24502" s="29">
        <v>2.7831716796875</v>
      </c>
      <c r="H24502" s="30">
        <v>0.039400460831821</v>
      </c>
      <c r="I24502" s="29">
        <v>0.114720790048567</v>
      </c>
      <c r="J24502" s="41" t="s">
        <v>673</v>
      </c>
      <c r="K24502" s="44" t="s">
        <v>25623</v>
      </c>
    </row>
    <row r="24503">
      <c r="A24503" s="21">
        <v>24502</v>
      </c>
      <c r="B24503" s="16" t="s">
        <v>48</v>
      </c>
      <c r="C24503" s="21">
        <v>0</v>
      </c>
      <c r="D24503" s="22">
        <v>50</v>
      </c>
      <c r="E24503" s="21">
        <v>242</v>
      </c>
      <c r="F24503" s="30">
        <v>-0.0510218814015388</v>
      </c>
      <c r="G24503" s="29">
        <v>2.7818287109375</v>
      </c>
      <c r="H24503" s="30">
        <v>0.0396839157284962</v>
      </c>
      <c r="I24503" s="29">
        <v>0.115509313018394</v>
      </c>
      <c r="J24503" s="41" t="s">
        <v>675</v>
      </c>
      <c r="K24503" s="44" t="s">
        <v>25624</v>
      </c>
    </row>
    <row r="24504">
      <c r="A24504" s="21">
        <v>24503</v>
      </c>
      <c r="B24504" s="16" t="s">
        <v>48</v>
      </c>
      <c r="C24504" s="21">
        <v>0</v>
      </c>
      <c r="D24504" s="22">
        <v>50</v>
      </c>
      <c r="E24504" s="21">
        <v>242</v>
      </c>
      <c r="F24504" s="30">
        <v>-0.0510228499770164</v>
      </c>
      <c r="G24504" s="29">
        <v>2.7804400390625</v>
      </c>
      <c r="H24504" s="30">
        <v>0.0399673760061463</v>
      </c>
      <c r="I24504" s="29">
        <v>0.116297457323856</v>
      </c>
      <c r="J24504" s="41" t="s">
        <v>677</v>
      </c>
      <c r="K24504" s="44" t="s">
        <v>25625</v>
      </c>
    </row>
    <row r="24505">
      <c r="A24505" s="21">
        <v>24504</v>
      </c>
      <c r="B24505" s="16" t="s">
        <v>48</v>
      </c>
      <c r="C24505" s="21">
        <v>0</v>
      </c>
      <c r="D24505" s="22">
        <v>50</v>
      </c>
      <c r="E24505" s="21">
        <v>242</v>
      </c>
      <c r="F24505" s="30">
        <v>-0.0510213971138</v>
      </c>
      <c r="G24505" s="29">
        <v>2.7791005859375</v>
      </c>
      <c r="H24505" s="30">
        <v>0.040250828212334</v>
      </c>
      <c r="I24505" s="29">
        <v>0.117085199516157</v>
      </c>
      <c r="J24505" s="41" t="s">
        <v>679</v>
      </c>
      <c r="K24505" s="44" t="s">
        <v>25626</v>
      </c>
    </row>
    <row r="24506">
      <c r="A24506" s="21">
        <v>24505</v>
      </c>
      <c r="B24506" s="16" t="s">
        <v>48</v>
      </c>
      <c r="C24506" s="21">
        <v>0</v>
      </c>
      <c r="D24506" s="22">
        <v>50</v>
      </c>
      <c r="E24506" s="21">
        <v>242</v>
      </c>
      <c r="F24506" s="30">
        <v>-0.0510205514729023</v>
      </c>
      <c r="G24506" s="29">
        <v>2.77773046875</v>
      </c>
      <c r="H24506" s="30">
        <v>0.0405342757205168</v>
      </c>
      <c r="I24506" s="29">
        <v>0.117872540295928</v>
      </c>
      <c r="J24506" s="41" t="s">
        <v>681</v>
      </c>
      <c r="K24506" s="44" t="s">
        <v>25627</v>
      </c>
    </row>
    <row r="24507">
      <c r="A24507" s="21">
        <v>24506</v>
      </c>
      <c r="B24507" s="16" t="s">
        <v>48</v>
      </c>
      <c r="C24507" s="21">
        <v>0</v>
      </c>
      <c r="D24507" s="22">
        <v>50</v>
      </c>
      <c r="E24507" s="21">
        <v>242</v>
      </c>
      <c r="F24507" s="30">
        <v>-0.051020909100771</v>
      </c>
      <c r="G24507" s="29">
        <v>2.7764669921875</v>
      </c>
      <c r="H24507" s="30">
        <v>0.0408177252155211</v>
      </c>
      <c r="I24507" s="29">
        <v>0.11865952846276</v>
      </c>
      <c r="J24507" s="41" t="s">
        <v>683</v>
      </c>
      <c r="K24507" s="44" t="s">
        <v>25628</v>
      </c>
    </row>
    <row r="24508">
      <c r="A24508" s="21">
        <v>24507</v>
      </c>
      <c r="B24508" s="16" t="s">
        <v>48</v>
      </c>
      <c r="C24508" s="21">
        <v>0</v>
      </c>
      <c r="D24508" s="22">
        <v>50</v>
      </c>
      <c r="E24508" s="21">
        <v>242</v>
      </c>
      <c r="F24508" s="30">
        <v>-0.0510204248130322</v>
      </c>
      <c r="G24508" s="29">
        <v>2.7751560546875</v>
      </c>
      <c r="H24508" s="30">
        <v>0.041101172020038</v>
      </c>
      <c r="I24508" s="29">
        <v>0.119446137578496</v>
      </c>
      <c r="J24508" s="41" t="s">
        <v>685</v>
      </c>
      <c r="K24508" s="44" t="s">
        <v>25629</v>
      </c>
    </row>
    <row r="24509">
      <c r="A24509" s="21">
        <v>24508</v>
      </c>
      <c r="B24509" s="16" t="s">
        <v>48</v>
      </c>
      <c r="C24509" s="21">
        <v>0</v>
      </c>
      <c r="D24509" s="22">
        <v>50</v>
      </c>
      <c r="E24509" s="21">
        <v>242</v>
      </c>
      <c r="F24509" s="30">
        <v>-0.0510178841650486</v>
      </c>
      <c r="G24509" s="29">
        <v>2.773891015625</v>
      </c>
      <c r="H24509" s="30">
        <v>0.0413846047098438</v>
      </c>
      <c r="I24509" s="29">
        <v>0.120232348970283</v>
      </c>
      <c r="J24509" s="41" t="s">
        <v>687</v>
      </c>
      <c r="K24509" s="44" t="s">
        <v>25630</v>
      </c>
    </row>
    <row r="24510">
      <c r="A24510" s="21">
        <v>24509</v>
      </c>
      <c r="B24510" s="16" t="s">
        <v>48</v>
      </c>
      <c r="C24510" s="21">
        <v>0</v>
      </c>
      <c r="D24510" s="22">
        <v>50</v>
      </c>
      <c r="E24510" s="21">
        <v>242</v>
      </c>
      <c r="F24510" s="30">
        <v>-0.0510218814015388</v>
      </c>
      <c r="G24510" s="29">
        <v>2.772626171875</v>
      </c>
      <c r="H24510" s="30">
        <v>0.041668059606519</v>
      </c>
      <c r="I24510" s="29">
        <v>0.121018263435351</v>
      </c>
      <c r="J24510" s="41" t="s">
        <v>689</v>
      </c>
      <c r="K24510" s="44" t="s">
        <v>25631</v>
      </c>
    </row>
    <row r="24511">
      <c r="A24511" s="21">
        <v>24510</v>
      </c>
      <c r="B24511" s="16" t="s">
        <v>48</v>
      </c>
      <c r="C24511" s="21">
        <v>0</v>
      </c>
      <c r="D24511" s="22">
        <v>50</v>
      </c>
      <c r="E24511" s="21">
        <v>242</v>
      </c>
      <c r="F24511" s="30">
        <v>-0.0510222464799881</v>
      </c>
      <c r="G24511" s="29">
        <v>2.7713884765625</v>
      </c>
      <c r="H24511" s="30">
        <v>0.0419515165314078</v>
      </c>
      <c r="I24511" s="29">
        <v>0.12180383269059</v>
      </c>
      <c r="J24511" s="41" t="s">
        <v>691</v>
      </c>
      <c r="K24511" s="44" t="s">
        <v>25632</v>
      </c>
    </row>
    <row r="24512">
      <c r="A24512" s="21">
        <v>24511</v>
      </c>
      <c r="B24512" s="16" t="s">
        <v>48</v>
      </c>
      <c r="C24512" s="21">
        <v>0</v>
      </c>
      <c r="D24512" s="22">
        <v>50</v>
      </c>
      <c r="E24512" s="21">
        <v>242</v>
      </c>
      <c r="F24512" s="30">
        <v>-0.0510207936167717</v>
      </c>
      <c r="G24512" s="29">
        <v>2.77013984375</v>
      </c>
      <c r="H24512" s="30">
        <v>0.0422349653848343</v>
      </c>
      <c r="I24512" s="29">
        <v>0.122589025653132</v>
      </c>
      <c r="J24512" s="41" t="s">
        <v>693</v>
      </c>
      <c r="K24512" s="44" t="s">
        <v>25633</v>
      </c>
    </row>
    <row r="24513">
      <c r="A24513" s="21">
        <v>24512</v>
      </c>
      <c r="B24513" s="16" t="s">
        <v>48</v>
      </c>
      <c r="C24513" s="21">
        <v>0</v>
      </c>
      <c r="D24513" s="22">
        <v>50</v>
      </c>
      <c r="E24513" s="21">
        <v>242</v>
      </c>
      <c r="F24513" s="30">
        <v>-0.0510200671851635</v>
      </c>
      <c r="G24513" s="29">
        <v>2.768890234375</v>
      </c>
      <c r="H24513" s="30">
        <v>0.0425184102025297</v>
      </c>
      <c r="I24513" s="29">
        <v>0.123373853240833</v>
      </c>
      <c r="J24513" s="41" t="s">
        <v>695</v>
      </c>
      <c r="K24513" s="44" t="s">
        <v>25634</v>
      </c>
    </row>
    <row r="24514">
      <c r="A24514" s="21">
        <v>24513</v>
      </c>
      <c r="B24514" s="16" t="s">
        <v>48</v>
      </c>
      <c r="C24514" s="21">
        <v>0</v>
      </c>
      <c r="D24514" s="22">
        <v>50</v>
      </c>
      <c r="E24514" s="21">
        <v>242</v>
      </c>
      <c r="F24514" s="30">
        <v>-0.0510200671851635</v>
      </c>
      <c r="G24514" s="29">
        <v>2.7676630859375</v>
      </c>
      <c r="H24514" s="30">
        <v>0.0428018550202251</v>
      </c>
      <c r="I24514" s="29">
        <v>0.124158332999668</v>
      </c>
      <c r="J24514" s="41" t="s">
        <v>697</v>
      </c>
      <c r="K24514" s="44" t="s">
        <v>25635</v>
      </c>
    </row>
    <row r="24515">
      <c r="A24515" s="21">
        <v>24514</v>
      </c>
      <c r="B24515" s="16" t="s">
        <v>48</v>
      </c>
      <c r="C24515" s="21">
        <v>0</v>
      </c>
      <c r="D24515" s="22">
        <v>50</v>
      </c>
      <c r="E24515" s="21">
        <v>242</v>
      </c>
      <c r="F24515" s="30">
        <v>-0.0510199442505836</v>
      </c>
      <c r="G24515" s="29">
        <v>2.7664849609375</v>
      </c>
      <c r="H24515" s="30">
        <v>0.0430852991549505</v>
      </c>
      <c r="I24515" s="29">
        <v>0.124942476935652</v>
      </c>
      <c r="J24515" s="41" t="s">
        <v>699</v>
      </c>
      <c r="K24515" s="44" t="s">
        <v>25636</v>
      </c>
    </row>
    <row r="24516">
      <c r="A24516" s="21">
        <v>24515</v>
      </c>
      <c r="B24516" s="16" t="s">
        <v>48</v>
      </c>
      <c r="C24516" s="21">
        <v>0</v>
      </c>
      <c r="D24516" s="22">
        <v>50</v>
      </c>
      <c r="E24516" s="21">
        <v>242</v>
      </c>
      <c r="F24516" s="30">
        <v>-0.0510216392576694</v>
      </c>
      <c r="G24516" s="29">
        <v>2.7652724609375</v>
      </c>
      <c r="H24516" s="30">
        <v>0.043368752706382</v>
      </c>
      <c r="I24516" s="29">
        <v>0.125726303235381</v>
      </c>
      <c r="J24516" s="41" t="s">
        <v>701</v>
      </c>
      <c r="K24516" s="44" t="s">
        <v>25637</v>
      </c>
    </row>
    <row r="24517">
      <c r="A24517" s="21">
        <v>24516</v>
      </c>
      <c r="B24517" s="16" t="s">
        <v>48</v>
      </c>
      <c r="C24517" s="21">
        <v>0</v>
      </c>
      <c r="D24517" s="22">
        <v>50</v>
      </c>
      <c r="E24517" s="21">
        <v>242</v>
      </c>
      <c r="F24517" s="30">
        <v>-0.051022969186306</v>
      </c>
      <c r="G24517" s="29">
        <v>2.7640619140625</v>
      </c>
      <c r="H24517" s="30">
        <v>0.0436522136463059</v>
      </c>
      <c r="I24517" s="29">
        <v>0.126509806823549</v>
      </c>
      <c r="J24517" s="41" t="s">
        <v>703</v>
      </c>
      <c r="K24517" s="44" t="s">
        <v>25638</v>
      </c>
    </row>
    <row r="24518">
      <c r="A24518" s="21">
        <v>24517</v>
      </c>
      <c r="B24518" s="16" t="s">
        <v>48</v>
      </c>
      <c r="C24518" s="21">
        <v>0</v>
      </c>
      <c r="D24518" s="22">
        <v>50</v>
      </c>
      <c r="E24518" s="21">
        <v>242</v>
      </c>
      <c r="F24518" s="30">
        <v>-0.051020909100771</v>
      </c>
      <c r="G24518" s="29">
        <v>2.7626962890625</v>
      </c>
      <c r="H24518" s="30">
        <v>0.0439356631413102</v>
      </c>
      <c r="I24518" s="29">
        <v>0.127292891691534</v>
      </c>
      <c r="J24518" s="41" t="s">
        <v>705</v>
      </c>
      <c r="K24518" s="44" t="s">
        <v>25639</v>
      </c>
    </row>
    <row r="24519">
      <c r="A24519" s="21">
        <v>24518</v>
      </c>
      <c r="B24519" s="16" t="s">
        <v>48</v>
      </c>
      <c r="C24519" s="21">
        <v>0</v>
      </c>
      <c r="D24519" s="22">
        <v>50</v>
      </c>
      <c r="E24519" s="21">
        <v>242</v>
      </c>
      <c r="F24519" s="30">
        <v>-0.0510211549699306</v>
      </c>
      <c r="G24519" s="29">
        <v>2.761444140625</v>
      </c>
      <c r="H24519" s="30">
        <v>0.0442191140022543</v>
      </c>
      <c r="I24519" s="29">
        <v>0.128075625410643</v>
      </c>
      <c r="J24519" s="41" t="s">
        <v>707</v>
      </c>
      <c r="K24519" s="44" t="s">
        <v>25640</v>
      </c>
    </row>
    <row r="24520">
      <c r="A24520" s="21">
        <v>24519</v>
      </c>
      <c r="B24520" s="16" t="s">
        <v>48</v>
      </c>
      <c r="C24520" s="21">
        <v>0</v>
      </c>
      <c r="D24520" s="22">
        <v>50</v>
      </c>
      <c r="E24520" s="21">
        <v>242</v>
      </c>
      <c r="F24520" s="30">
        <v>-0.0510195791721344</v>
      </c>
      <c r="G24520" s="29">
        <v>2.760213671875</v>
      </c>
      <c r="H24520" s="30">
        <v>0.0445025561087661</v>
      </c>
      <c r="I24520" s="29">
        <v>0.128857986188222</v>
      </c>
      <c r="J24520" s="41" t="s">
        <v>709</v>
      </c>
      <c r="K24520" s="44" t="s">
        <v>25641</v>
      </c>
    </row>
    <row r="24521">
      <c r="A24521" s="21">
        <v>24520</v>
      </c>
      <c r="B24521" s="16" t="s">
        <v>48</v>
      </c>
      <c r="C24521" s="21">
        <v>0</v>
      </c>
      <c r="D24521" s="22">
        <v>50</v>
      </c>
      <c r="E24521" s="21">
        <v>242</v>
      </c>
      <c r="F24521" s="30">
        <v>-0.0510224848985672</v>
      </c>
      <c r="G24521" s="29">
        <v>2.7590626953125</v>
      </c>
      <c r="H24521" s="30">
        <v>0.0447860143582026</v>
      </c>
      <c r="I24521" s="29">
        <v>0.129640065269921</v>
      </c>
      <c r="J24521" s="41" t="s">
        <v>711</v>
      </c>
      <c r="K24521" s="44" t="s">
        <v>25642</v>
      </c>
    </row>
    <row r="24522">
      <c r="A24522" s="21">
        <v>24521</v>
      </c>
      <c r="B24522" s="16" t="s">
        <v>48</v>
      </c>
      <c r="C24522" s="21">
        <v>0</v>
      </c>
      <c r="D24522" s="22">
        <v>50</v>
      </c>
      <c r="E24522" s="21">
        <v>242</v>
      </c>
      <c r="F24522" s="30">
        <v>-0.0510216392576694</v>
      </c>
      <c r="G24522" s="29">
        <v>2.75786875</v>
      </c>
      <c r="H24522" s="30">
        <v>0.0450694679096341</v>
      </c>
      <c r="I24522" s="29">
        <v>0.13042179296149</v>
      </c>
      <c r="J24522" s="41" t="s">
        <v>713</v>
      </c>
      <c r="K24522" s="44" t="s">
        <v>25643</v>
      </c>
    </row>
    <row r="24523">
      <c r="A24523" s="21">
        <v>24522</v>
      </c>
      <c r="B24523" s="16" t="s">
        <v>48</v>
      </c>
      <c r="C24523" s="21">
        <v>0</v>
      </c>
      <c r="D24523" s="22">
        <v>50</v>
      </c>
      <c r="E24523" s="21">
        <v>242</v>
      </c>
      <c r="F24523" s="30">
        <v>-0.0510194599628448</v>
      </c>
      <c r="G24523" s="29">
        <v>2.7566359375</v>
      </c>
      <c r="H24523" s="30">
        <v>0.0453529093538721</v>
      </c>
      <c r="I24523" s="29">
        <v>0.131203137832854</v>
      </c>
      <c r="J24523" s="41" t="s">
        <v>715</v>
      </c>
      <c r="K24523" s="44" t="s">
        <v>25644</v>
      </c>
    </row>
    <row r="24524">
      <c r="A24524" s="21">
        <v>24523</v>
      </c>
      <c r="B24524" s="16" t="s">
        <v>48</v>
      </c>
      <c r="C24524" s="21">
        <v>0</v>
      </c>
      <c r="D24524" s="22">
        <v>50</v>
      </c>
      <c r="E24524" s="21">
        <v>242</v>
      </c>
      <c r="F24524" s="30">
        <v>-0.0510194599628448</v>
      </c>
      <c r="G24524" s="29">
        <v>2.7554486328125</v>
      </c>
      <c r="H24524" s="30">
        <v>0.0456363507981102</v>
      </c>
      <c r="I24524" s="29">
        <v>0.131984146172862</v>
      </c>
      <c r="J24524" s="41" t="s">
        <v>717</v>
      </c>
      <c r="K24524" s="44" t="s">
        <v>25645</v>
      </c>
    </row>
    <row r="24525">
      <c r="A24525" s="21">
        <v>24524</v>
      </c>
      <c r="B24525" s="16" t="s">
        <v>48</v>
      </c>
      <c r="C24525" s="21">
        <v>0</v>
      </c>
      <c r="D24525" s="22">
        <v>50</v>
      </c>
      <c r="E24525" s="21">
        <v>242</v>
      </c>
      <c r="F24525" s="30">
        <v>-0.0510200671851635</v>
      </c>
      <c r="G24525" s="29">
        <v>2.754244140625</v>
      </c>
      <c r="H24525" s="30">
        <v>0.0459197956158055</v>
      </c>
      <c r="I24525" s="29">
        <v>0.13276482240119</v>
      </c>
      <c r="J24525" s="41" t="s">
        <v>719</v>
      </c>
      <c r="K24525" s="44" t="s">
        <v>25646</v>
      </c>
    </row>
    <row r="24526">
      <c r="A24526" s="21">
        <v>24525</v>
      </c>
      <c r="B24526" s="16" t="s">
        <v>48</v>
      </c>
      <c r="C24526" s="21">
        <v>0</v>
      </c>
      <c r="D24526" s="22">
        <v>50</v>
      </c>
      <c r="E24526" s="21">
        <v>242</v>
      </c>
      <c r="F24526" s="30">
        <v>-0.0510239414870739</v>
      </c>
      <c r="G24526" s="29">
        <v>2.75304609375</v>
      </c>
      <c r="H24526" s="30">
        <v>0.0462032619574004</v>
      </c>
      <c r="I24526" s="29">
        <v>0.133545218305627</v>
      </c>
      <c r="J24526" s="41" t="s">
        <v>721</v>
      </c>
      <c r="K24526" s="44" t="s">
        <v>25647</v>
      </c>
    </row>
    <row r="24527">
      <c r="A24527" s="21">
        <v>24526</v>
      </c>
      <c r="B24527" s="16" t="s">
        <v>48</v>
      </c>
      <c r="C24527" s="21">
        <v>0</v>
      </c>
      <c r="D24527" s="22">
        <v>50</v>
      </c>
      <c r="E24527" s="21">
        <v>242</v>
      </c>
      <c r="F24527" s="30">
        <v>-0.0510206706821918</v>
      </c>
      <c r="G24527" s="29">
        <v>2.751870703125</v>
      </c>
      <c r="H24527" s="30">
        <v>0.046486710127857</v>
      </c>
      <c r="I24527" s="29">
        <v>0.134325231021761</v>
      </c>
      <c r="J24527" s="41" t="s">
        <v>723</v>
      </c>
      <c r="K24527" s="44" t="s">
        <v>25648</v>
      </c>
    </row>
    <row r="24528">
      <c r="A24528" s="21">
        <v>24527</v>
      </c>
      <c r="B24528" s="16" t="s">
        <v>48</v>
      </c>
      <c r="C24528" s="21">
        <v>0</v>
      </c>
      <c r="D24528" s="22">
        <v>50</v>
      </c>
      <c r="E24528" s="21">
        <v>242</v>
      </c>
      <c r="F24528" s="30">
        <v>-0.0510216392576694</v>
      </c>
      <c r="G24528" s="29">
        <v>2.75063046875</v>
      </c>
      <c r="H24528" s="30">
        <v>0.0467701636792885</v>
      </c>
      <c r="I24528" s="29">
        <v>0.135104906996804</v>
      </c>
      <c r="J24528" s="41" t="s">
        <v>725</v>
      </c>
      <c r="K24528" s="44" t="s">
        <v>25649</v>
      </c>
    </row>
    <row r="24529">
      <c r="A24529" s="21">
        <v>24528</v>
      </c>
      <c r="B24529" s="16" t="s">
        <v>48</v>
      </c>
      <c r="C24529" s="21">
        <v>0</v>
      </c>
      <c r="D24529" s="22">
        <v>50</v>
      </c>
      <c r="E24529" s="21">
        <v>242</v>
      </c>
      <c r="F24529" s="30">
        <v>-0.0510207936167717</v>
      </c>
      <c r="G24529" s="29">
        <v>2.7494751953125</v>
      </c>
      <c r="H24529" s="30">
        <v>0.047053612532715</v>
      </c>
      <c r="I24529" s="29">
        <v>0.13588424258844</v>
      </c>
      <c r="J24529" s="41" t="s">
        <v>727</v>
      </c>
      <c r="K24529" s="44" t="s">
        <v>25650</v>
      </c>
    </row>
    <row r="24530">
      <c r="A24530" s="21">
        <v>24529</v>
      </c>
      <c r="B24530" s="16" t="s">
        <v>48</v>
      </c>
      <c r="C24530" s="21">
        <v>0</v>
      </c>
      <c r="D24530" s="22">
        <v>50</v>
      </c>
      <c r="E24530" s="21">
        <v>242</v>
      </c>
      <c r="F24530" s="30">
        <v>-0.0510222464799881</v>
      </c>
      <c r="G24530" s="29">
        <v>2.7483041015625</v>
      </c>
      <c r="H24530" s="30">
        <v>0.0473370694576038</v>
      </c>
      <c r="I24530" s="29">
        <v>0.136663268417728</v>
      </c>
      <c r="J24530" s="41" t="s">
        <v>729</v>
      </c>
      <c r="K24530" s="44" t="s">
        <v>25651</v>
      </c>
    </row>
    <row r="24531">
      <c r="A24531" s="21">
        <v>24530</v>
      </c>
      <c r="B24531" s="16" t="s">
        <v>48</v>
      </c>
      <c r="C24531" s="21">
        <v>0</v>
      </c>
      <c r="D24531" s="22">
        <v>50</v>
      </c>
      <c r="E24531" s="21">
        <v>242</v>
      </c>
      <c r="F24531" s="30">
        <v>-0.051020909100771</v>
      </c>
      <c r="G24531" s="29">
        <v>2.747070703125</v>
      </c>
      <c r="H24531" s="30">
        <v>0.0476205189526081</v>
      </c>
      <c r="I24531" s="29">
        <v>0.13744192422127</v>
      </c>
      <c r="J24531" s="41" t="s">
        <v>731</v>
      </c>
      <c r="K24531" s="44" t="s">
        <v>25652</v>
      </c>
    </row>
    <row r="24532">
      <c r="A24532" s="21">
        <v>24531</v>
      </c>
      <c r="B24532" s="16" t="s">
        <v>48</v>
      </c>
      <c r="C24532" s="21">
        <v>0</v>
      </c>
      <c r="D24532" s="22">
        <v>50</v>
      </c>
      <c r="E24532" s="21">
        <v>242</v>
      </c>
      <c r="F24532" s="30">
        <v>-0.0510223656892776</v>
      </c>
      <c r="G24532" s="29">
        <v>2.74590078125</v>
      </c>
      <c r="H24532" s="30">
        <v>0.0479039765397708</v>
      </c>
      <c r="I24532" s="29">
        <v>0.138220270631311</v>
      </c>
      <c r="J24532" s="41" t="s">
        <v>733</v>
      </c>
      <c r="K24532" s="44" t="s">
        <v>25653</v>
      </c>
    </row>
    <row r="24533">
      <c r="A24533" s="21">
        <v>24532</v>
      </c>
      <c r="B24533" s="16" t="s">
        <v>48</v>
      </c>
      <c r="C24533" s="21">
        <v>0</v>
      </c>
      <c r="D24533" s="22">
        <v>50</v>
      </c>
      <c r="E24533" s="21">
        <v>242</v>
      </c>
      <c r="F24533" s="30">
        <v>-0.0510217621922493</v>
      </c>
      <c r="G24533" s="29">
        <v>2.744703125</v>
      </c>
      <c r="H24533" s="30">
        <v>0.0481874307741721</v>
      </c>
      <c r="I24533" s="29">
        <v>0.138998268354267</v>
      </c>
      <c r="J24533" s="41" t="s">
        <v>735</v>
      </c>
      <c r="K24533" s="44" t="s">
        <v>25654</v>
      </c>
    </row>
    <row r="24534">
      <c r="A24534" s="21">
        <v>24533</v>
      </c>
      <c r="B24534" s="16" t="s">
        <v>48</v>
      </c>
      <c r="C24534" s="21">
        <v>0</v>
      </c>
      <c r="D24534" s="22">
        <v>50</v>
      </c>
      <c r="E24534" s="21">
        <v>242</v>
      </c>
      <c r="F24534" s="30">
        <v>-0.0510232113301754</v>
      </c>
      <c r="G24534" s="29">
        <v>2.7435345703125</v>
      </c>
      <c r="H24534" s="30">
        <v>0.0484708930593398</v>
      </c>
      <c r="I24534" s="29">
        <v>0.139775956933004</v>
      </c>
      <c r="J24534" s="41" t="s">
        <v>737</v>
      </c>
      <c r="K24534" s="44" t="s">
        <v>25655</v>
      </c>
    </row>
    <row r="24535">
      <c r="A24535" s="21">
        <v>24534</v>
      </c>
      <c r="B24535" s="16" t="s">
        <v>48</v>
      </c>
      <c r="C24535" s="21">
        <v>0</v>
      </c>
      <c r="D24535" s="22">
        <v>50</v>
      </c>
      <c r="E24535" s="21">
        <v>242</v>
      </c>
      <c r="F24535" s="30">
        <v>-0.0510188527405262</v>
      </c>
      <c r="G24535" s="29">
        <v>2.74233125</v>
      </c>
      <c r="H24535" s="30">
        <v>0.0487543311301205</v>
      </c>
      <c r="I24535" s="29">
        <v>0.140553238011946</v>
      </c>
      <c r="J24535" s="41" t="s">
        <v>739</v>
      </c>
      <c r="K24535" s="44" t="s">
        <v>25656</v>
      </c>
    </row>
    <row r="24536">
      <c r="A24536" s="21">
        <v>24535</v>
      </c>
      <c r="B24536" s="16" t="s">
        <v>48</v>
      </c>
      <c r="C24536" s="21">
        <v>0</v>
      </c>
      <c r="D24536" s="22">
        <v>50</v>
      </c>
      <c r="E24536" s="21">
        <v>242</v>
      </c>
      <c r="F24536" s="30">
        <v>-0.0510194599628448</v>
      </c>
      <c r="G24536" s="29">
        <v>2.7411419921875</v>
      </c>
      <c r="H24536" s="30">
        <v>0.0490377725743585</v>
      </c>
      <c r="I24536" s="29">
        <v>0.141330191257073</v>
      </c>
      <c r="J24536" s="41" t="s">
        <v>741</v>
      </c>
      <c r="K24536" s="44" t="s">
        <v>25657</v>
      </c>
    </row>
    <row r="24537">
      <c r="A24537" s="21">
        <v>24536</v>
      </c>
      <c r="B24537" s="16" t="s">
        <v>48</v>
      </c>
      <c r="C24537" s="21">
        <v>0</v>
      </c>
      <c r="D24537" s="22">
        <v>50</v>
      </c>
      <c r="E24537" s="21">
        <v>242</v>
      </c>
      <c r="F24537" s="30">
        <v>-0.0510212779045105</v>
      </c>
      <c r="G24537" s="29">
        <v>2.740005078125</v>
      </c>
      <c r="H24537" s="30">
        <v>0.0493212241182725</v>
      </c>
      <c r="I24537" s="29">
        <v>0.1421068499268</v>
      </c>
      <c r="J24537" s="41" t="s">
        <v>743</v>
      </c>
      <c r="K24537" s="44" t="s">
        <v>25658</v>
      </c>
    </row>
    <row r="24538">
      <c r="A24538" s="21">
        <v>24537</v>
      </c>
      <c r="B24538" s="16" t="s">
        <v>48</v>
      </c>
      <c r="C24538" s="21">
        <v>0</v>
      </c>
      <c r="D24538" s="22">
        <v>50</v>
      </c>
      <c r="E24538" s="21">
        <v>242</v>
      </c>
      <c r="F24538" s="30">
        <v>-0.0510200671851635</v>
      </c>
      <c r="G24538" s="29">
        <v>2.7387607421875</v>
      </c>
      <c r="H24538" s="30">
        <v>0.0496046689359678</v>
      </c>
      <c r="I24538" s="29">
        <v>0.14288313746608</v>
      </c>
      <c r="J24538" s="41" t="s">
        <v>745</v>
      </c>
      <c r="K24538" s="44" t="s">
        <v>25659</v>
      </c>
    </row>
    <row r="24539">
      <c r="A24539" s="21">
        <v>24538</v>
      </c>
      <c r="B24539" s="16" t="s">
        <v>48</v>
      </c>
      <c r="C24539" s="21">
        <v>0</v>
      </c>
      <c r="D24539" s="22">
        <v>50</v>
      </c>
      <c r="E24539" s="21">
        <v>242</v>
      </c>
      <c r="F24539" s="30">
        <v>-0.0510173998773098</v>
      </c>
      <c r="G24539" s="29">
        <v>2.7376177734375</v>
      </c>
      <c r="H24539" s="30">
        <v>0.0498880989352862</v>
      </c>
      <c r="I24539" s="29">
        <v>0.143659060469739</v>
      </c>
      <c r="J24539" s="41" t="s">
        <v>747</v>
      </c>
      <c r="K24539" s="44" t="s">
        <v>25660</v>
      </c>
    </row>
    <row r="24540">
      <c r="A24540" s="21">
        <v>24539</v>
      </c>
      <c r="B24540" s="16" t="s">
        <v>48</v>
      </c>
      <c r="C24540" s="21">
        <v>0</v>
      </c>
      <c r="D24540" s="22">
        <v>50</v>
      </c>
      <c r="E24540" s="21">
        <v>242</v>
      </c>
      <c r="F24540" s="30">
        <v>-0.0510205514729023</v>
      </c>
      <c r="G24540" s="29">
        <v>2.7364724609375</v>
      </c>
      <c r="H24540" s="30">
        <v>0.050171546443469</v>
      </c>
      <c r="I24540" s="29">
        <v>0.144434706770003</v>
      </c>
      <c r="J24540" s="41" t="s">
        <v>749</v>
      </c>
      <c r="K24540" s="44" t="s">
        <v>25661</v>
      </c>
    </row>
    <row r="24541">
      <c r="A24541" s="21">
        <v>24540</v>
      </c>
      <c r="B24541" s="16" t="s">
        <v>48</v>
      </c>
      <c r="C24541" s="21">
        <v>0</v>
      </c>
      <c r="D24541" s="22">
        <v>50</v>
      </c>
      <c r="E24541" s="21">
        <v>242</v>
      </c>
      <c r="F24541" s="30">
        <v>-0.0510173998773098</v>
      </c>
      <c r="G24541" s="29">
        <v>2.7352990234375</v>
      </c>
      <c r="H24541" s="30">
        <v>0.0504549764427874</v>
      </c>
      <c r="I24541" s="29">
        <v>0.145209972570352</v>
      </c>
      <c r="J24541" s="41" t="s">
        <v>751</v>
      </c>
      <c r="K24541" s="44" t="s">
        <v>25662</v>
      </c>
    </row>
    <row r="24542">
      <c r="A24542" s="21">
        <v>24541</v>
      </c>
      <c r="B24542" s="16" t="s">
        <v>48</v>
      </c>
      <c r="C24542" s="21">
        <v>0</v>
      </c>
      <c r="D24542" s="22">
        <v>50</v>
      </c>
      <c r="E24542" s="21">
        <v>242</v>
      </c>
      <c r="F24542" s="30">
        <v>-0.0510203093290329</v>
      </c>
      <c r="G24542" s="29">
        <v>2.7341060546875</v>
      </c>
      <c r="H24542" s="30">
        <v>0.0507384226057265</v>
      </c>
      <c r="I24542" s="29">
        <v>0.145984944440621</v>
      </c>
      <c r="J24542" s="41" t="s">
        <v>753</v>
      </c>
      <c r="K24542" s="44" t="s">
        <v>25663</v>
      </c>
    </row>
    <row r="24543">
      <c r="A24543" s="21">
        <v>24542</v>
      </c>
      <c r="B24543" s="16" t="s">
        <v>48</v>
      </c>
      <c r="C24543" s="21">
        <v>0</v>
      </c>
      <c r="D24543" s="22">
        <v>50</v>
      </c>
      <c r="E24543" s="21">
        <v>242</v>
      </c>
      <c r="F24543" s="30">
        <v>-0.0510182492434978</v>
      </c>
      <c r="G24543" s="29">
        <v>2.7329599609375</v>
      </c>
      <c r="H24543" s="30">
        <v>0.0510218573237459</v>
      </c>
      <c r="I24543" s="29">
        <v>0.146759560176508</v>
      </c>
      <c r="J24543" s="41" t="s">
        <v>755</v>
      </c>
      <c r="K24543" s="44" t="s">
        <v>25664</v>
      </c>
    </row>
    <row r="24544">
      <c r="A24544" s="21">
        <v>24543</v>
      </c>
      <c r="B24544" s="16" t="s">
        <v>48</v>
      </c>
      <c r="C24544" s="21">
        <v>0</v>
      </c>
      <c r="D24544" s="22">
        <v>50</v>
      </c>
      <c r="E24544" s="21">
        <v>242</v>
      </c>
      <c r="F24544" s="30">
        <v>-0.0510204248130322</v>
      </c>
      <c r="G24544" s="29">
        <v>2.7318125</v>
      </c>
      <c r="H24544" s="30">
        <v>0.0513053041282627</v>
      </c>
      <c r="I24544" s="29">
        <v>0.147533883700172</v>
      </c>
      <c r="J24544" s="41" t="s">
        <v>757</v>
      </c>
      <c r="K24544" s="44" t="s">
        <v>25665</v>
      </c>
    </row>
    <row r="24545">
      <c r="A24545" s="21">
        <v>24544</v>
      </c>
      <c r="B24545" s="16" t="s">
        <v>48</v>
      </c>
      <c r="C24545" s="21">
        <v>0</v>
      </c>
      <c r="D24545" s="22">
        <v>50</v>
      </c>
      <c r="E24545" s="21">
        <v>242</v>
      </c>
      <c r="F24545" s="30">
        <v>-0.0510195791721344</v>
      </c>
      <c r="G24545" s="29">
        <v>2.730726171875</v>
      </c>
      <c r="H24545" s="30">
        <v>0.0515887462347746</v>
      </c>
      <c r="I24545" s="29">
        <v>0.148307886478635</v>
      </c>
      <c r="J24545" s="41" t="s">
        <v>759</v>
      </c>
      <c r="K24545" s="44" t="s">
        <v>25666</v>
      </c>
    </row>
    <row r="24546">
      <c r="A24546" s="21">
        <v>24545</v>
      </c>
      <c r="B24546" s="16" t="s">
        <v>48</v>
      </c>
      <c r="C24546" s="21">
        <v>0</v>
      </c>
      <c r="D24546" s="22">
        <v>50</v>
      </c>
      <c r="E24546" s="21">
        <v>242</v>
      </c>
      <c r="F24546" s="30">
        <v>-0.051020186394453</v>
      </c>
      <c r="G24546" s="29">
        <v>2.7295935546875</v>
      </c>
      <c r="H24546" s="30">
        <v>0.0518721917147438</v>
      </c>
      <c r="I24546" s="29">
        <v>0.149081577433865</v>
      </c>
      <c r="J24546" s="41" t="s">
        <v>761</v>
      </c>
      <c r="K24546" s="44" t="s">
        <v>25667</v>
      </c>
    </row>
    <row r="24547">
      <c r="A24547" s="21">
        <v>24546</v>
      </c>
      <c r="B24547" s="16" t="s">
        <v>48</v>
      </c>
      <c r="C24547" s="21">
        <v>0</v>
      </c>
      <c r="D24547" s="22">
        <v>50</v>
      </c>
      <c r="E24547" s="21">
        <v>242</v>
      </c>
      <c r="F24547" s="30">
        <v>-0.0510180070996284</v>
      </c>
      <c r="G24547" s="29">
        <v>2.7284169921875</v>
      </c>
      <c r="H24547" s="30">
        <v>0.0521556250875195</v>
      </c>
      <c r="I24547" s="29">
        <v>0.149854901864299</v>
      </c>
      <c r="J24547" s="41" t="s">
        <v>763</v>
      </c>
      <c r="K24547" s="44" t="s">
        <v>25668</v>
      </c>
    </row>
    <row r="24548">
      <c r="A24548" s="21">
        <v>24547</v>
      </c>
      <c r="B24548" s="16" t="s">
        <v>48</v>
      </c>
      <c r="C24548" s="21">
        <v>0</v>
      </c>
      <c r="D24548" s="22">
        <v>50</v>
      </c>
      <c r="E24548" s="21">
        <v>242</v>
      </c>
      <c r="F24548" s="30">
        <v>-0.0510206706821918</v>
      </c>
      <c r="G24548" s="29">
        <v>2.727284375</v>
      </c>
      <c r="H24548" s="30">
        <v>0.0524390732579761</v>
      </c>
      <c r="I24548" s="29">
        <v>0.150627945630707</v>
      </c>
      <c r="J24548" s="41" t="s">
        <v>765</v>
      </c>
      <c r="K24548" s="44" t="s">
        <v>25669</v>
      </c>
    </row>
    <row r="24549">
      <c r="A24549" s="21">
        <v>24548</v>
      </c>
      <c r="B24549" s="16" t="s">
        <v>48</v>
      </c>
      <c r="C24549" s="21">
        <v>0</v>
      </c>
      <c r="D24549" s="22">
        <v>50</v>
      </c>
      <c r="E24549" s="21">
        <v>242</v>
      </c>
      <c r="F24549" s="30">
        <v>-0.051015704870224</v>
      </c>
      <c r="G24549" s="29">
        <v>2.7260990234375</v>
      </c>
      <c r="H24549" s="30">
        <v>0.0527224938405885</v>
      </c>
      <c r="I24549" s="29">
        <v>0.151400578204189</v>
      </c>
      <c r="J24549" s="41" t="s">
        <v>767</v>
      </c>
      <c r="K24549" s="44" t="s">
        <v>25670</v>
      </c>
    </row>
    <row r="24550">
      <c r="A24550" s="21">
        <v>24549</v>
      </c>
      <c r="B24550" s="16" t="s">
        <v>48</v>
      </c>
      <c r="C24550" s="21">
        <v>0</v>
      </c>
      <c r="D24550" s="22">
        <v>50</v>
      </c>
      <c r="E24550" s="21">
        <v>242</v>
      </c>
      <c r="F24550" s="30">
        <v>-0.0510180070996284</v>
      </c>
      <c r="G24550" s="29">
        <v>2.724946484375</v>
      </c>
      <c r="H24550" s="30">
        <v>0.0530059272133642</v>
      </c>
      <c r="I24550" s="29">
        <v>0.152172918976889</v>
      </c>
      <c r="J24550" s="41" t="s">
        <v>769</v>
      </c>
      <c r="K24550" s="44" t="s">
        <v>25671</v>
      </c>
    </row>
    <row r="24551">
      <c r="A24551" s="21">
        <v>24550</v>
      </c>
      <c r="B24551" s="16" t="s">
        <v>48</v>
      </c>
      <c r="C24551" s="21">
        <v>0</v>
      </c>
      <c r="D24551" s="22">
        <v>50</v>
      </c>
      <c r="E24551" s="21">
        <v>242</v>
      </c>
      <c r="F24551" s="30">
        <v>-0.0510187335312366</v>
      </c>
      <c r="G24551" s="29">
        <v>2.7238361328125</v>
      </c>
      <c r="H24551" s="30">
        <v>0.053289364621871</v>
      </c>
      <c r="I24551" s="29">
        <v>0.152944956031571</v>
      </c>
      <c r="J24551" s="41" t="s">
        <v>771</v>
      </c>
      <c r="K24551" s="44" t="s">
        <v>25672</v>
      </c>
    </row>
    <row r="24552">
      <c r="A24552" s="21">
        <v>24551</v>
      </c>
      <c r="B24552" s="16" t="s">
        <v>48</v>
      </c>
      <c r="C24552" s="21">
        <v>0</v>
      </c>
      <c r="D24552" s="22">
        <v>50</v>
      </c>
      <c r="E24552" s="21">
        <v>242</v>
      </c>
      <c r="F24552" s="30">
        <v>-0.0510182492434978</v>
      </c>
      <c r="G24552" s="29">
        <v>2.7226712890625</v>
      </c>
      <c r="H24552" s="30">
        <v>0.0535727993398905</v>
      </c>
      <c r="I24552" s="29">
        <v>0.153716655600646</v>
      </c>
      <c r="J24552" s="41" t="s">
        <v>773</v>
      </c>
      <c r="K24552" s="44" t="s">
        <v>25673</v>
      </c>
    </row>
    <row r="24553">
      <c r="A24553" s="21">
        <v>24552</v>
      </c>
      <c r="B24553" s="16" t="s">
        <v>48</v>
      </c>
      <c r="C24553" s="21">
        <v>0</v>
      </c>
      <c r="D24553" s="22">
        <v>50</v>
      </c>
      <c r="E24553" s="21">
        <v>242</v>
      </c>
      <c r="F24553" s="30">
        <v>-0.0510186105966568</v>
      </c>
      <c r="G24553" s="29">
        <v>2.72112421875</v>
      </c>
      <c r="H24553" s="30">
        <v>0.0538562360654275</v>
      </c>
      <c r="I24553" s="29">
        <v>0.154487922138988</v>
      </c>
      <c r="J24553" s="41" t="s">
        <v>775</v>
      </c>
      <c r="K24553" s="44" t="s">
        <v>25674</v>
      </c>
    </row>
    <row r="24554">
      <c r="A24554" s="21">
        <v>24553</v>
      </c>
      <c r="B24554" s="16" t="s">
        <v>48</v>
      </c>
      <c r="C24554" s="21">
        <v>0</v>
      </c>
      <c r="D24554" s="22">
        <v>50</v>
      </c>
      <c r="E24554" s="21">
        <v>242</v>
      </c>
      <c r="F24554" s="30">
        <v>-0.0510194599628448</v>
      </c>
      <c r="G24554" s="29">
        <v>2.7199279296875</v>
      </c>
      <c r="H24554" s="30">
        <v>0.0541396775096655</v>
      </c>
      <c r="I24554" s="29">
        <v>0.155258862439602</v>
      </c>
      <c r="J24554" s="41" t="s">
        <v>777</v>
      </c>
      <c r="K24554" s="44" t="s">
        <v>25675</v>
      </c>
    </row>
    <row r="24555">
      <c r="A24555" s="21">
        <v>24554</v>
      </c>
      <c r="B24555" s="16" t="s">
        <v>48</v>
      </c>
      <c r="C24555" s="21">
        <v>0</v>
      </c>
      <c r="D24555" s="22">
        <v>50</v>
      </c>
      <c r="E24555" s="21">
        <v>242</v>
      </c>
      <c r="F24555" s="30">
        <v>-0.0510182492434978</v>
      </c>
      <c r="G24555" s="29">
        <v>2.718844921875</v>
      </c>
      <c r="H24555" s="30">
        <v>0.0544231122276849</v>
      </c>
      <c r="I24555" s="29">
        <v>0.156029477483372</v>
      </c>
      <c r="J24555" s="41" t="s">
        <v>779</v>
      </c>
      <c r="K24555" s="44" t="s">
        <v>25676</v>
      </c>
    </row>
    <row r="24556">
      <c r="A24556" s="21">
        <v>24555</v>
      </c>
      <c r="B24556" s="16" t="s">
        <v>48</v>
      </c>
      <c r="C24556" s="21">
        <v>0</v>
      </c>
      <c r="D24556" s="22">
        <v>50</v>
      </c>
      <c r="E24556" s="21">
        <v>242</v>
      </c>
      <c r="F24556" s="30">
        <v>-0.0510183684527874</v>
      </c>
      <c r="G24556" s="29">
        <v>2.7176552734375</v>
      </c>
      <c r="H24556" s="30">
        <v>0.0547065476079782</v>
      </c>
      <c r="I24556" s="29">
        <v>0.156799757139304</v>
      </c>
      <c r="J24556" s="41" t="s">
        <v>781</v>
      </c>
      <c r="K24556" s="44" t="s">
        <v>25677</v>
      </c>
    </row>
    <row r="24557">
      <c r="A24557" s="21">
        <v>24556</v>
      </c>
      <c r="B24557" s="16" t="s">
        <v>48</v>
      </c>
      <c r="C24557" s="21">
        <v>0</v>
      </c>
      <c r="D24557" s="22">
        <v>50</v>
      </c>
      <c r="E24557" s="21">
        <v>242</v>
      </c>
      <c r="F24557" s="30">
        <v>-0.0510200671851635</v>
      </c>
      <c r="G24557" s="29">
        <v>2.7164580078125</v>
      </c>
      <c r="H24557" s="30">
        <v>0.0549899924256735</v>
      </c>
      <c r="I24557" s="29">
        <v>0.157569723084106</v>
      </c>
      <c r="J24557" s="41" t="s">
        <v>783</v>
      </c>
      <c r="K24557" s="44" t="s">
        <v>25678</v>
      </c>
    </row>
    <row r="24558">
      <c r="A24558" s="21">
        <v>24557</v>
      </c>
      <c r="B24558" s="16" t="s">
        <v>48</v>
      </c>
      <c r="C24558" s="21">
        <v>0</v>
      </c>
      <c r="D24558" s="22">
        <v>50</v>
      </c>
      <c r="E24558" s="21">
        <v>242</v>
      </c>
      <c r="F24558" s="30">
        <v>-0.0510186105966568</v>
      </c>
      <c r="G24558" s="29">
        <v>2.715420703125</v>
      </c>
      <c r="H24558" s="30">
        <v>0.0552734291512105</v>
      </c>
      <c r="I24558" s="29">
        <v>0.158339373036655</v>
      </c>
      <c r="J24558" s="41" t="s">
        <v>785</v>
      </c>
      <c r="K24558" s="44" t="s">
        <v>25679</v>
      </c>
    </row>
    <row r="24559">
      <c r="A24559" s="21">
        <v>24558</v>
      </c>
      <c r="B24559" s="16" t="s">
        <v>48</v>
      </c>
      <c r="C24559" s="21">
        <v>0</v>
      </c>
      <c r="D24559" s="22">
        <v>50</v>
      </c>
      <c r="E24559" s="21">
        <v>242</v>
      </c>
      <c r="F24559" s="30">
        <v>-0.051020909100771</v>
      </c>
      <c r="G24559" s="29">
        <v>2.714271875</v>
      </c>
      <c r="H24559" s="30">
        <v>0.0555568786462148</v>
      </c>
      <c r="I24559" s="29">
        <v>0.159108732028928</v>
      </c>
      <c r="J24559" s="41" t="s">
        <v>787</v>
      </c>
      <c r="K24559" s="44" t="s">
        <v>25680</v>
      </c>
    </row>
    <row r="24560">
      <c r="A24560" s="21">
        <v>24559</v>
      </c>
      <c r="B24560" s="16" t="s">
        <v>48</v>
      </c>
      <c r="C24560" s="21">
        <v>0</v>
      </c>
      <c r="D24560" s="22">
        <v>50</v>
      </c>
      <c r="E24560" s="21">
        <v>242</v>
      </c>
      <c r="F24560" s="30">
        <v>-0.0510188527405262</v>
      </c>
      <c r="G24560" s="29">
        <v>2.7132408203125</v>
      </c>
      <c r="H24560" s="30">
        <v>0.0558403167169955</v>
      </c>
      <c r="I24560" s="29">
        <v>0.159877767772601</v>
      </c>
      <c r="J24560" s="41" t="s">
        <v>789</v>
      </c>
      <c r="K24560" s="44" t="s">
        <v>25681</v>
      </c>
    </row>
    <row r="24561">
      <c r="A24561" s="21">
        <v>24560</v>
      </c>
      <c r="B24561" s="16" t="s">
        <v>48</v>
      </c>
      <c r="C24561" s="21">
        <v>0</v>
      </c>
      <c r="D24561" s="22">
        <v>50</v>
      </c>
      <c r="E24561" s="21">
        <v>242</v>
      </c>
      <c r="F24561" s="30">
        <v>-0.0510183684527874</v>
      </c>
      <c r="G24561" s="29">
        <v>2.7122607421875</v>
      </c>
      <c r="H24561" s="30">
        <v>0.0561237520972888</v>
      </c>
      <c r="I24561" s="29">
        <v>0.160646518427517</v>
      </c>
      <c r="J24561" s="41" t="s">
        <v>791</v>
      </c>
      <c r="K24561" s="44" t="s">
        <v>25682</v>
      </c>
    </row>
    <row r="24562">
      <c r="A24562" s="21">
        <v>24561</v>
      </c>
      <c r="B24562" s="16" t="s">
        <v>48</v>
      </c>
      <c r="C24562" s="21">
        <v>0</v>
      </c>
      <c r="D24562" s="22">
        <v>50</v>
      </c>
      <c r="E24562" s="21">
        <v>242</v>
      </c>
      <c r="F24562" s="30">
        <v>-0.0510183684527874</v>
      </c>
      <c r="G24562" s="29">
        <v>2.7112251953125</v>
      </c>
      <c r="H24562" s="30">
        <v>0.056407187477582</v>
      </c>
      <c r="I24562" s="29">
        <v>0.161414975571811</v>
      </c>
      <c r="J24562" s="41" t="s">
        <v>793</v>
      </c>
      <c r="K24562" s="44" t="s">
        <v>25683</v>
      </c>
    </row>
    <row r="24563">
      <c r="A24563" s="21">
        <v>24562</v>
      </c>
      <c r="B24563" s="16" t="s">
        <v>48</v>
      </c>
      <c r="C24563" s="21">
        <v>0</v>
      </c>
      <c r="D24563" s="22">
        <v>50</v>
      </c>
      <c r="E24563" s="21">
        <v>242</v>
      </c>
      <c r="F24563" s="30">
        <v>-0.0510193333029747</v>
      </c>
      <c r="G24563" s="29">
        <v>2.710201953125</v>
      </c>
      <c r="H24563" s="30">
        <v>0.0566906282181541</v>
      </c>
      <c r="I24563" s="29">
        <v>0.162183157220505</v>
      </c>
      <c r="J24563" s="41" t="s">
        <v>795</v>
      </c>
      <c r="K24563" s="44" t="s">
        <v>25684</v>
      </c>
    </row>
    <row r="24564">
      <c r="A24564" s="21">
        <v>24563</v>
      </c>
      <c r="B24564" s="16" t="s">
        <v>48</v>
      </c>
      <c r="C24564" s="21">
        <v>0</v>
      </c>
      <c r="D24564" s="22">
        <v>50</v>
      </c>
      <c r="E24564" s="21">
        <v>242</v>
      </c>
      <c r="F24564" s="30">
        <v>-0.0510183684527874</v>
      </c>
      <c r="G24564" s="29">
        <v>2.7091908203125</v>
      </c>
      <c r="H24564" s="30">
        <v>0.0569740635984474</v>
      </c>
      <c r="I24564" s="29">
        <v>0.162951037750947</v>
      </c>
      <c r="J24564" s="41" t="s">
        <v>797</v>
      </c>
      <c r="K24564" s="44" t="s">
        <v>25685</v>
      </c>
    </row>
    <row r="24565">
      <c r="A24565" s="21">
        <v>24564</v>
      </c>
      <c r="B24565" s="16" t="s">
        <v>48</v>
      </c>
      <c r="C24565" s="21">
        <v>0</v>
      </c>
      <c r="D24565" s="22">
        <v>50</v>
      </c>
      <c r="E24565" s="21">
        <v>242</v>
      </c>
      <c r="F24565" s="30">
        <v>-0.0510198213160038</v>
      </c>
      <c r="G24565" s="29">
        <v>2.70821328125</v>
      </c>
      <c r="H24565" s="30">
        <v>0.057257507050203</v>
      </c>
      <c r="I24565" s="29">
        <v>0.163718663071475</v>
      </c>
      <c r="J24565" s="41" t="s">
        <v>799</v>
      </c>
      <c r="K24565" s="44" t="s">
        <v>25686</v>
      </c>
    </row>
    <row r="24566">
      <c r="A24566" s="21">
        <v>24565</v>
      </c>
      <c r="B24566" s="16" t="s">
        <v>48</v>
      </c>
      <c r="C24566" s="21">
        <v>0</v>
      </c>
      <c r="D24566" s="22">
        <v>50</v>
      </c>
      <c r="E24566" s="21">
        <v>242</v>
      </c>
      <c r="F24566" s="30">
        <v>-0.0510175228118896</v>
      </c>
      <c r="G24566" s="29">
        <v>2.7072064453125</v>
      </c>
      <c r="H24566" s="30">
        <v>0.0575409377324912</v>
      </c>
      <c r="I24566" s="29">
        <v>0.164485968441365</v>
      </c>
      <c r="J24566" s="41" t="s">
        <v>801</v>
      </c>
      <c r="K24566" s="44" t="s">
        <v>25687</v>
      </c>
    </row>
    <row r="24567">
      <c r="A24567" s="21">
        <v>24566</v>
      </c>
      <c r="B24567" s="16" t="s">
        <v>48</v>
      </c>
      <c r="C24567" s="21">
        <v>0</v>
      </c>
      <c r="D24567" s="22">
        <v>50</v>
      </c>
      <c r="E24567" s="21">
        <v>242</v>
      </c>
      <c r="F24567" s="30">
        <v>-0.0510186105966568</v>
      </c>
      <c r="G24567" s="29">
        <v>2.7062306640625</v>
      </c>
      <c r="H24567" s="30">
        <v>0.0578243744580282</v>
      </c>
      <c r="I24567" s="29">
        <v>0.165253013599335</v>
      </c>
      <c r="J24567" s="41" t="s">
        <v>803</v>
      </c>
      <c r="K24567" s="44" t="s">
        <v>25688</v>
      </c>
    </row>
    <row r="24568">
      <c r="A24568" s="21">
        <v>24567</v>
      </c>
      <c r="B24568" s="16" t="s">
        <v>48</v>
      </c>
      <c r="C24568" s="21">
        <v>0</v>
      </c>
      <c r="D24568" s="22">
        <v>50</v>
      </c>
      <c r="E24568" s="21">
        <v>242</v>
      </c>
      <c r="F24568" s="30">
        <v>-0.0510193333029747</v>
      </c>
      <c r="G24568" s="29">
        <v>2.705194921875</v>
      </c>
      <c r="H24568" s="30">
        <v>0.0581078151986003</v>
      </c>
      <c r="I24568" s="29">
        <v>0.166019776051383</v>
      </c>
      <c r="J24568" s="41" t="s">
        <v>805</v>
      </c>
      <c r="K24568" s="44" t="s">
        <v>25689</v>
      </c>
    </row>
    <row r="24569">
      <c r="A24569" s="21">
        <v>24568</v>
      </c>
      <c r="B24569" s="16" t="s">
        <v>48</v>
      </c>
      <c r="C24569" s="21">
        <v>0</v>
      </c>
      <c r="D24569" s="22">
        <v>50</v>
      </c>
      <c r="E24569" s="21">
        <v>242</v>
      </c>
      <c r="F24569" s="30">
        <v>-0.0510178841650486</v>
      </c>
      <c r="G24569" s="29">
        <v>2.7042341796875</v>
      </c>
      <c r="H24569" s="30">
        <v>0.0583912478884061</v>
      </c>
      <c r="I24569" s="29">
        <v>0.166786244418797</v>
      </c>
      <c r="J24569" s="41" t="s">
        <v>807</v>
      </c>
      <c r="K24569" s="44" t="s">
        <v>25690</v>
      </c>
    </row>
    <row r="24570">
      <c r="A24570" s="21">
        <v>24569</v>
      </c>
      <c r="B24570" s="16" t="s">
        <v>48</v>
      </c>
      <c r="C24570" s="21">
        <v>0</v>
      </c>
      <c r="D24570" s="22">
        <v>50</v>
      </c>
      <c r="E24570" s="21">
        <v>242</v>
      </c>
      <c r="F24570" s="30">
        <v>-0.0510171577334404</v>
      </c>
      <c r="G24570" s="29">
        <v>2.7031962890625</v>
      </c>
      <c r="H24570" s="30">
        <v>0.0586746765424808</v>
      </c>
      <c r="I24570" s="29">
        <v>0.167552407704705</v>
      </c>
      <c r="J24570" s="41" t="s">
        <v>809</v>
      </c>
      <c r="K24570" s="44" t="s">
        <v>25691</v>
      </c>
    </row>
    <row r="24571">
      <c r="A24571" s="21">
        <v>24570</v>
      </c>
      <c r="B24571" s="16" t="s">
        <v>48</v>
      </c>
      <c r="C24571" s="21">
        <v>0</v>
      </c>
      <c r="D24571" s="22">
        <v>50</v>
      </c>
      <c r="E24571" s="21">
        <v>242</v>
      </c>
      <c r="F24571" s="30">
        <v>-0.0510167926549911</v>
      </c>
      <c r="G24571" s="29">
        <v>2.7018482421875</v>
      </c>
      <c r="H24571" s="30">
        <v>0.0589581031683418</v>
      </c>
      <c r="I24571" s="29">
        <v>0.168318183435577</v>
      </c>
      <c r="J24571" s="41" t="s">
        <v>811</v>
      </c>
      <c r="K24571" s="44" t="s">
        <v>25692</v>
      </c>
    </row>
    <row r="24572">
      <c r="A24572" s="21">
        <v>24571</v>
      </c>
      <c r="B24572" s="16" t="s">
        <v>48</v>
      </c>
      <c r="C24572" s="21">
        <v>0</v>
      </c>
      <c r="D24572" s="22">
        <v>50</v>
      </c>
      <c r="E24572" s="21">
        <v>242</v>
      </c>
      <c r="F24572" s="30">
        <v>-0.0510164313018322</v>
      </c>
      <c r="G24572" s="29">
        <v>2.7008583984375</v>
      </c>
      <c r="H24572" s="30">
        <v>0.0592415277866854</v>
      </c>
      <c r="I24572" s="29">
        <v>0.169083673196354</v>
      </c>
      <c r="J24572" s="41" t="s">
        <v>813</v>
      </c>
      <c r="K24572" s="44" t="s">
        <v>25693</v>
      </c>
    </row>
    <row r="24573">
      <c r="A24573" s="21">
        <v>24572</v>
      </c>
      <c r="B24573" s="16" t="s">
        <v>48</v>
      </c>
      <c r="C24573" s="21">
        <v>0</v>
      </c>
      <c r="D24573" s="22">
        <v>50</v>
      </c>
      <c r="E24573" s="21">
        <v>242</v>
      </c>
      <c r="F24573" s="30">
        <v>-0.0510167926549911</v>
      </c>
      <c r="G24573" s="29">
        <v>2.699798046875</v>
      </c>
      <c r="H24573" s="30">
        <v>0.0595249544125464</v>
      </c>
      <c r="I24573" s="29">
        <v>0.169848867847286</v>
      </c>
      <c r="J24573" s="41" t="s">
        <v>815</v>
      </c>
      <c r="K24573" s="44" t="s">
        <v>25694</v>
      </c>
    </row>
    <row r="24574">
      <c r="A24574" s="21">
        <v>24573</v>
      </c>
      <c r="B24574" s="16" t="s">
        <v>48</v>
      </c>
      <c r="C24574" s="21">
        <v>0</v>
      </c>
      <c r="D24574" s="22">
        <v>50</v>
      </c>
      <c r="E24574" s="21">
        <v>242</v>
      </c>
      <c r="F24574" s="30">
        <v>-0.0510167926549911</v>
      </c>
      <c r="G24574" s="29">
        <v>2.698798828125</v>
      </c>
      <c r="H24574" s="30">
        <v>0.0598083810384075</v>
      </c>
      <c r="I24574" s="29">
        <v>0.17061377929302</v>
      </c>
      <c r="J24574" s="41" t="s">
        <v>817</v>
      </c>
      <c r="K24574" s="44" t="s">
        <v>25695</v>
      </c>
    </row>
    <row r="24575">
      <c r="A24575" s="21">
        <v>24574</v>
      </c>
      <c r="B24575" s="16" t="s">
        <v>48</v>
      </c>
      <c r="C24575" s="21">
        <v>0</v>
      </c>
      <c r="D24575" s="22">
        <v>50</v>
      </c>
      <c r="E24575" s="21">
        <v>242</v>
      </c>
      <c r="F24575" s="30">
        <v>-0.0510194599628448</v>
      </c>
      <c r="G24575" s="29">
        <v>2.6977388671875</v>
      </c>
      <c r="H24575" s="30">
        <v>0.0600918224826455</v>
      </c>
      <c r="I24575" s="29">
        <v>0.171378430293712</v>
      </c>
      <c r="J24575" s="41" t="s">
        <v>819</v>
      </c>
      <c r="K24575" s="44" t="s">
        <v>25696</v>
      </c>
    </row>
    <row r="24576">
      <c r="A24576" s="21">
        <v>24575</v>
      </c>
      <c r="B24576" s="16" t="s">
        <v>48</v>
      </c>
      <c r="C24576" s="21">
        <v>0</v>
      </c>
      <c r="D24576" s="22">
        <v>50</v>
      </c>
      <c r="E24576" s="21">
        <v>242</v>
      </c>
      <c r="F24576" s="30">
        <v>-0.051020186394453</v>
      </c>
      <c r="G24576" s="29">
        <v>2.693696484375</v>
      </c>
      <c r="H24576" s="30">
        <v>0.0603752679626147</v>
      </c>
      <c r="I24576" s="29">
        <v>0.172141946386617</v>
      </c>
      <c r="J24576" s="41" t="s">
        <v>821</v>
      </c>
      <c r="K24576" s="44" t="s">
        <v>25697</v>
      </c>
    </row>
    <row r="24577">
      <c r="A24577" s="21">
        <v>24576</v>
      </c>
      <c r="B24577" s="16" t="s">
        <v>48</v>
      </c>
      <c r="C24577" s="21">
        <v>0</v>
      </c>
      <c r="D24577" s="22">
        <v>50</v>
      </c>
      <c r="E24577" s="21">
        <v>242</v>
      </c>
      <c r="F24577" s="30">
        <v>-0.0510171577334404</v>
      </c>
      <c r="G24577" s="29">
        <v>2.692531640625</v>
      </c>
      <c r="H24577" s="30">
        <v>0.0606586966166894</v>
      </c>
      <c r="I24577" s="29">
        <v>0.172905087005573</v>
      </c>
      <c r="J24577" s="41" t="s">
        <v>823</v>
      </c>
      <c r="K24577" s="44" t="s">
        <v>25698</v>
      </c>
    </row>
    <row r="24578">
      <c r="A24578" s="21">
        <v>24577</v>
      </c>
      <c r="B24578" s="16" t="s">
        <v>48</v>
      </c>
      <c r="C24578" s="21">
        <v>0</v>
      </c>
      <c r="D24578" s="22">
        <v>50</v>
      </c>
      <c r="E24578" s="21">
        <v>242</v>
      </c>
      <c r="F24578" s="30">
        <v>-0.0510178841650486</v>
      </c>
      <c r="G24578" s="29">
        <v>2.6914287109375</v>
      </c>
      <c r="H24578" s="30">
        <v>0.0609421293064952</v>
      </c>
      <c r="I24578" s="29">
        <v>0.173667925884535</v>
      </c>
      <c r="J24578" s="41" t="s">
        <v>825</v>
      </c>
      <c r="K24578" s="44" t="s">
        <v>25699</v>
      </c>
    </row>
    <row r="24579">
      <c r="A24579" s="21">
        <v>24578</v>
      </c>
      <c r="B24579" s="16" t="s">
        <v>48</v>
      </c>
      <c r="C24579" s="21">
        <v>0</v>
      </c>
      <c r="D24579" s="22">
        <v>50</v>
      </c>
      <c r="E24579" s="21">
        <v>242</v>
      </c>
      <c r="F24579" s="30">
        <v>-0.0510187335312366</v>
      </c>
      <c r="G24579" s="29">
        <v>2.69032265625</v>
      </c>
      <c r="H24579" s="30">
        <v>0.0612255667150021</v>
      </c>
      <c r="I24579" s="29">
        <v>0.174430463966269</v>
      </c>
      <c r="J24579" s="41" t="s">
        <v>134</v>
      </c>
      <c r="K24579" s="44" t="s">
        <v>25700</v>
      </c>
    </row>
    <row r="24580">
      <c r="A24580" s="21">
        <v>24579</v>
      </c>
      <c r="B24580" s="16" t="s">
        <v>48</v>
      </c>
      <c r="C24580" s="21">
        <v>0</v>
      </c>
      <c r="D24580" s="22">
        <v>50</v>
      </c>
      <c r="E24580" s="21">
        <v>242</v>
      </c>
      <c r="F24580" s="30">
        <v>-0.0510192178189754</v>
      </c>
      <c r="G24580" s="29">
        <v>2.6892078125</v>
      </c>
      <c r="H24580" s="30">
        <v>0.0615090068139964</v>
      </c>
      <c r="I24580" s="29">
        <v>0.175192693294861</v>
      </c>
      <c r="J24580" s="41" t="s">
        <v>828</v>
      </c>
      <c r="K24580" s="44" t="s">
        <v>25701</v>
      </c>
    </row>
    <row r="24581">
      <c r="A24581" s="21">
        <v>24580</v>
      </c>
      <c r="B24581" s="16" t="s">
        <v>48</v>
      </c>
      <c r="C24581" s="21">
        <v>0</v>
      </c>
      <c r="D24581" s="22">
        <v>50</v>
      </c>
      <c r="E24581" s="21">
        <v>242</v>
      </c>
      <c r="F24581" s="30">
        <v>-0.0510193333029747</v>
      </c>
      <c r="G24581" s="29">
        <v>2.688154296875</v>
      </c>
      <c r="H24581" s="30">
        <v>0.0617924475545684</v>
      </c>
      <c r="I24581" s="29">
        <v>0.175954625739539</v>
      </c>
      <c r="J24581" s="41" t="s">
        <v>830</v>
      </c>
      <c r="K24581" s="44" t="s">
        <v>25702</v>
      </c>
    </row>
    <row r="24582">
      <c r="A24582" s="21">
        <v>24581</v>
      </c>
      <c r="B24582" s="16" t="s">
        <v>48</v>
      </c>
      <c r="C24582" s="21">
        <v>0</v>
      </c>
      <c r="D24582" s="22">
        <v>50</v>
      </c>
      <c r="E24582" s="21">
        <v>242</v>
      </c>
      <c r="F24582" s="30">
        <v>-0.051018126308918</v>
      </c>
      <c r="G24582" s="29">
        <v>2.687033984375</v>
      </c>
      <c r="H24582" s="30">
        <v>0.062075881589618</v>
      </c>
      <c r="I24582" s="29">
        <v>0.176716222624046</v>
      </c>
      <c r="J24582" s="41" t="s">
        <v>832</v>
      </c>
      <c r="K24582" s="44" t="s">
        <v>25703</v>
      </c>
    </row>
    <row r="24583">
      <c r="A24583" s="21">
        <v>24582</v>
      </c>
      <c r="B24583" s="16" t="s">
        <v>48</v>
      </c>
      <c r="C24583" s="21">
        <v>0</v>
      </c>
      <c r="D24583" s="22">
        <v>50</v>
      </c>
      <c r="E24583" s="21">
        <v>242</v>
      </c>
      <c r="F24583" s="30">
        <v>-0.0510190948843956</v>
      </c>
      <c r="G24583" s="29">
        <v>2.685907421875</v>
      </c>
      <c r="H24583" s="30">
        <v>0.0623593210056424</v>
      </c>
      <c r="I24583" s="29">
        <v>0.177477514655198</v>
      </c>
      <c r="J24583" s="41" t="s">
        <v>834</v>
      </c>
      <c r="K24583" s="44" t="s">
        <v>25704</v>
      </c>
    </row>
    <row r="24584">
      <c r="A24584" s="21">
        <v>24583</v>
      </c>
      <c r="B24584" s="16" t="s">
        <v>48</v>
      </c>
      <c r="C24584" s="21">
        <v>0</v>
      </c>
      <c r="D24584" s="22">
        <v>50</v>
      </c>
      <c r="E24584" s="21">
        <v>242</v>
      </c>
      <c r="F24584" s="30">
        <v>-0.0510210320353508</v>
      </c>
      <c r="G24584" s="29">
        <v>2.6848087890625</v>
      </c>
      <c r="H24584" s="30">
        <v>0.0626427711836166</v>
      </c>
      <c r="I24584" s="29">
        <v>0.178238524184284</v>
      </c>
      <c r="J24584" s="41" t="s">
        <v>836</v>
      </c>
      <c r="K24584" s="44" t="s">
        <v>25705</v>
      </c>
    </row>
    <row r="24585">
      <c r="A24585" s="21">
        <v>24584</v>
      </c>
      <c r="B24585" s="16" t="s">
        <v>48</v>
      </c>
      <c r="C24585" s="21">
        <v>0</v>
      </c>
      <c r="D24585" s="22">
        <v>50</v>
      </c>
      <c r="E24585" s="21">
        <v>242</v>
      </c>
      <c r="F24585" s="30">
        <v>-0.0510195791721344</v>
      </c>
      <c r="G24585" s="29">
        <v>2.683758984375</v>
      </c>
      <c r="H24585" s="30">
        <v>0.0629262132901284</v>
      </c>
      <c r="I24585" s="29">
        <v>0.178999214484185</v>
      </c>
      <c r="J24585" s="41" t="s">
        <v>838</v>
      </c>
      <c r="K24585" s="44" t="s">
        <v>25706</v>
      </c>
    </row>
    <row r="24586">
      <c r="A24586" s="21">
        <v>24585</v>
      </c>
      <c r="B24586" s="16" t="s">
        <v>48</v>
      </c>
      <c r="C24586" s="21">
        <v>0</v>
      </c>
      <c r="D24586" s="22">
        <v>50</v>
      </c>
      <c r="E24586" s="21">
        <v>242</v>
      </c>
      <c r="F24586" s="30">
        <v>-0.051020909100771</v>
      </c>
      <c r="G24586" s="29">
        <v>2.6826658203125</v>
      </c>
      <c r="H24586" s="30">
        <v>0.0632096627851327</v>
      </c>
      <c r="I24586" s="29">
        <v>0.179759614756218</v>
      </c>
      <c r="J24586" s="41" t="s">
        <v>840</v>
      </c>
      <c r="K24586" s="44" t="s">
        <v>25707</v>
      </c>
    </row>
    <row r="24587">
      <c r="A24587" s="21">
        <v>24586</v>
      </c>
      <c r="B24587" s="16" t="s">
        <v>48</v>
      </c>
      <c r="C24587" s="21">
        <v>0</v>
      </c>
      <c r="D24587" s="22">
        <v>50</v>
      </c>
      <c r="E24587" s="21">
        <v>242</v>
      </c>
      <c r="F24587" s="30">
        <v>-0.0510167926549911</v>
      </c>
      <c r="G24587" s="29">
        <v>2.681545703125</v>
      </c>
      <c r="H24587" s="30">
        <v>0.0634930894109938</v>
      </c>
      <c r="I24587" s="29">
        <v>0.180519636206947</v>
      </c>
      <c r="J24587" s="41" t="s">
        <v>842</v>
      </c>
      <c r="K24587" s="44" t="s">
        <v>25708</v>
      </c>
    </row>
    <row r="24588">
      <c r="A24588" s="21">
        <v>24587</v>
      </c>
      <c r="B24588" s="16" t="s">
        <v>48</v>
      </c>
      <c r="C24588" s="21">
        <v>0</v>
      </c>
      <c r="D24588" s="22">
        <v>50</v>
      </c>
      <c r="E24588" s="21">
        <v>242</v>
      </c>
      <c r="F24588" s="30">
        <v>-0.0510149784386158</v>
      </c>
      <c r="G24588" s="29">
        <v>2.6805048828125</v>
      </c>
      <c r="H24588" s="30">
        <v>0.063776505957875</v>
      </c>
      <c r="I24588" s="29">
        <v>0.181279335644732</v>
      </c>
      <c r="J24588" s="41" t="s">
        <v>844</v>
      </c>
      <c r="K24588" s="44" t="s">
        <v>25709</v>
      </c>
    </row>
    <row r="24589">
      <c r="A24589" s="21">
        <v>24588</v>
      </c>
      <c r="B24589" s="16" t="s">
        <v>48</v>
      </c>
      <c r="C24589" s="21">
        <v>0</v>
      </c>
      <c r="D24589" s="22">
        <v>50</v>
      </c>
      <c r="E24589" s="21">
        <v>242</v>
      </c>
      <c r="F24589" s="30">
        <v>-0.0510155856609344</v>
      </c>
      <c r="G24589" s="29">
        <v>2.679456640625</v>
      </c>
      <c r="H24589" s="30">
        <v>0.0640599258782135</v>
      </c>
      <c r="I24589" s="29">
        <v>0.182038747032368</v>
      </c>
      <c r="J24589" s="41" t="s">
        <v>846</v>
      </c>
      <c r="K24589" s="44" t="s">
        <v>25710</v>
      </c>
    </row>
    <row r="24590">
      <c r="A24590" s="21">
        <v>24589</v>
      </c>
      <c r="B24590" s="16" t="s">
        <v>48</v>
      </c>
      <c r="C24590" s="21">
        <v>0</v>
      </c>
      <c r="D24590" s="22">
        <v>50</v>
      </c>
      <c r="E24590" s="21">
        <v>242</v>
      </c>
      <c r="F24590" s="30">
        <v>-0.0510135255753994</v>
      </c>
      <c r="G24590" s="29">
        <v>2.678345703125</v>
      </c>
      <c r="H24590" s="30">
        <v>0.0643433343536324</v>
      </c>
      <c r="I24590" s="29">
        <v>0.182797812904736</v>
      </c>
      <c r="J24590" s="41" t="s">
        <v>848</v>
      </c>
      <c r="K24590" s="44" t="s">
        <v>25711</v>
      </c>
    </row>
    <row r="24591">
      <c r="A24591" s="21">
        <v>24590</v>
      </c>
      <c r="B24591" s="16" t="s">
        <v>48</v>
      </c>
      <c r="C24591" s="21">
        <v>0</v>
      </c>
      <c r="D24591" s="22">
        <v>50</v>
      </c>
      <c r="E24591" s="21">
        <v>242</v>
      </c>
      <c r="F24591" s="30">
        <v>-0.051018975675106</v>
      </c>
      <c r="G24591" s="29">
        <v>2.677237890625</v>
      </c>
      <c r="H24591" s="30">
        <v>0.064626773107383</v>
      </c>
      <c r="I24591" s="29">
        <v>0.183556645875948</v>
      </c>
      <c r="J24591" s="41" t="s">
        <v>850</v>
      </c>
      <c r="K24591" s="44" t="s">
        <v>25712</v>
      </c>
    </row>
    <row r="24592">
      <c r="A24592" s="21">
        <v>24591</v>
      </c>
      <c r="B24592" s="16" t="s">
        <v>48</v>
      </c>
      <c r="C24592" s="21">
        <v>0</v>
      </c>
      <c r="D24592" s="22">
        <v>50</v>
      </c>
      <c r="E24592" s="21">
        <v>242</v>
      </c>
      <c r="F24592" s="30">
        <v>-0.0510206706821918</v>
      </c>
      <c r="G24592" s="29">
        <v>2.6762220703125</v>
      </c>
      <c r="H24592" s="30">
        <v>0.0649102212778396</v>
      </c>
      <c r="I24592" s="29">
        <v>0.184315216125514</v>
      </c>
      <c r="J24592" s="41" t="s">
        <v>852</v>
      </c>
      <c r="K24592" s="44" t="s">
        <v>25713</v>
      </c>
    </row>
    <row r="24593">
      <c r="A24593" s="21">
        <v>24592</v>
      </c>
      <c r="B24593" s="16" t="s">
        <v>48</v>
      </c>
      <c r="C24593" s="21">
        <v>0</v>
      </c>
      <c r="D24593" s="22">
        <v>50</v>
      </c>
      <c r="E24593" s="21">
        <v>242</v>
      </c>
      <c r="F24593" s="30">
        <v>-0.0510195791721344</v>
      </c>
      <c r="G24593" s="29">
        <v>2.6750533203125</v>
      </c>
      <c r="H24593" s="30">
        <v>0.0651936633843515</v>
      </c>
      <c r="I24593" s="29">
        <v>0.185073438873655</v>
      </c>
      <c r="J24593" s="41" t="s">
        <v>854</v>
      </c>
      <c r="K24593" s="44" t="s">
        <v>25714</v>
      </c>
    </row>
    <row r="24594">
      <c r="A24594" s="21">
        <v>24593</v>
      </c>
      <c r="B24594" s="16" t="s">
        <v>48</v>
      </c>
      <c r="C24594" s="21">
        <v>0</v>
      </c>
      <c r="D24594" s="22">
        <v>50</v>
      </c>
      <c r="E24594" s="21">
        <v>242</v>
      </c>
      <c r="F24594" s="30">
        <v>-0.0510187335312366</v>
      </c>
      <c r="G24594" s="29">
        <v>2.673989453125</v>
      </c>
      <c r="H24594" s="30">
        <v>0.0654771007928583</v>
      </c>
      <c r="I24594" s="29">
        <v>0.185831347514624</v>
      </c>
      <c r="J24594" s="41" t="s">
        <v>856</v>
      </c>
      <c r="K24594" s="44" t="s">
        <v>25715</v>
      </c>
    </row>
    <row r="24595">
      <c r="A24595" s="21">
        <v>24594</v>
      </c>
      <c r="B24595" s="16" t="s">
        <v>48</v>
      </c>
      <c r="C24595" s="21">
        <v>0</v>
      </c>
      <c r="D24595" s="22">
        <v>50</v>
      </c>
      <c r="E24595" s="21">
        <v>242</v>
      </c>
      <c r="F24595" s="30">
        <v>-0.0510204248130322</v>
      </c>
      <c r="G24595" s="29">
        <v>2.672884375</v>
      </c>
      <c r="H24595" s="30">
        <v>0.0657605475973752</v>
      </c>
      <c r="I24595" s="29">
        <v>0.18658896804956</v>
      </c>
      <c r="J24595" s="41" t="s">
        <v>858</v>
      </c>
      <c r="K24595" s="44" t="s">
        <v>25716</v>
      </c>
    </row>
    <row r="24596">
      <c r="A24596" s="21">
        <v>24595</v>
      </c>
      <c r="B24596" s="16" t="s">
        <v>48</v>
      </c>
      <c r="C24596" s="21">
        <v>0</v>
      </c>
      <c r="D24596" s="22">
        <v>50</v>
      </c>
      <c r="E24596" s="21">
        <v>242</v>
      </c>
      <c r="F24596" s="30">
        <v>-0.0510199442505836</v>
      </c>
      <c r="G24596" s="29">
        <v>2.6718546875</v>
      </c>
      <c r="H24596" s="30">
        <v>0.0660439917321006</v>
      </c>
      <c r="I24596" s="29">
        <v>0.187346289589571</v>
      </c>
      <c r="J24596" s="41" t="s">
        <v>860</v>
      </c>
      <c r="K24596" s="44" t="s">
        <v>25717</v>
      </c>
    </row>
    <row r="24597">
      <c r="A24597" s="21">
        <v>24596</v>
      </c>
      <c r="B24597" s="16" t="s">
        <v>48</v>
      </c>
      <c r="C24597" s="21">
        <v>0</v>
      </c>
      <c r="D24597" s="22">
        <v>50</v>
      </c>
      <c r="E24597" s="21">
        <v>242</v>
      </c>
      <c r="F24597" s="30">
        <v>-0.0510184913873672</v>
      </c>
      <c r="G24597" s="29">
        <v>2.6706755859375</v>
      </c>
      <c r="H24597" s="30">
        <v>0.0663274277953638</v>
      </c>
      <c r="I24597" s="29">
        <v>0.188103255363902</v>
      </c>
      <c r="J24597" s="41" t="s">
        <v>862</v>
      </c>
      <c r="K24597" s="44" t="s">
        <v>25718</v>
      </c>
    </row>
    <row r="24598">
      <c r="A24598" s="21">
        <v>24597</v>
      </c>
      <c r="B24598" s="16" t="s">
        <v>48</v>
      </c>
      <c r="C24598" s="21">
        <v>0</v>
      </c>
      <c r="D24598" s="22">
        <v>50</v>
      </c>
      <c r="E24598" s="21">
        <v>242</v>
      </c>
      <c r="F24598" s="30">
        <v>-0.0510215163230896</v>
      </c>
      <c r="G24598" s="29">
        <v>2.669623046875</v>
      </c>
      <c r="H24598" s="30">
        <v>0.0666108806638254</v>
      </c>
      <c r="I24598" s="29">
        <v>0.18885996767425</v>
      </c>
      <c r="J24598" s="41" t="s">
        <v>864</v>
      </c>
      <c r="K24598" s="44" t="s">
        <v>25719</v>
      </c>
    </row>
    <row r="24599">
      <c r="A24599" s="21">
        <v>24598</v>
      </c>
      <c r="B24599" s="16" t="s">
        <v>48</v>
      </c>
      <c r="C24599" s="21">
        <v>0</v>
      </c>
      <c r="D24599" s="22">
        <v>50</v>
      </c>
      <c r="E24599" s="21">
        <v>242</v>
      </c>
      <c r="F24599" s="30">
        <v>-0.051020186394453</v>
      </c>
      <c r="G24599" s="29">
        <v>2.6684896484375</v>
      </c>
      <c r="H24599" s="30">
        <v>0.0668943261437946</v>
      </c>
      <c r="I24599" s="29">
        <v>0.189616339003444</v>
      </c>
      <c r="J24599" s="41" t="s">
        <v>866</v>
      </c>
      <c r="K24599" s="44" t="s">
        <v>25720</v>
      </c>
    </row>
    <row r="24600">
      <c r="A24600" s="21">
        <v>24599</v>
      </c>
      <c r="B24600" s="16" t="s">
        <v>48</v>
      </c>
      <c r="C24600" s="21">
        <v>0</v>
      </c>
      <c r="D24600" s="22">
        <v>50</v>
      </c>
      <c r="E24600" s="21">
        <v>242</v>
      </c>
      <c r="F24600" s="30">
        <v>-0.0510193333029747</v>
      </c>
      <c r="G24600" s="29">
        <v>2.66740234375</v>
      </c>
      <c r="H24600" s="30">
        <v>0.0671777668843667</v>
      </c>
      <c r="I24600" s="29">
        <v>0.19037238949916</v>
      </c>
      <c r="J24600" s="41" t="s">
        <v>868</v>
      </c>
      <c r="K24600" s="44" t="s">
        <v>25721</v>
      </c>
    </row>
    <row r="24601">
      <c r="A24601" s="21">
        <v>24600</v>
      </c>
      <c r="B24601" s="16" t="s">
        <v>48</v>
      </c>
      <c r="C24601" s="21">
        <v>0</v>
      </c>
      <c r="D24601" s="22">
        <v>50</v>
      </c>
      <c r="E24601" s="21">
        <v>242</v>
      </c>
      <c r="F24601" s="30">
        <v>-0.0510180070996284</v>
      </c>
      <c r="G24601" s="29">
        <v>2.66624765625</v>
      </c>
      <c r="H24601" s="30">
        <v>0.0674612002571424</v>
      </c>
      <c r="I24601" s="29">
        <v>0.191128093065027</v>
      </c>
      <c r="J24601" s="41" t="s">
        <v>870</v>
      </c>
      <c r="K24601" s="44" t="s">
        <v>25722</v>
      </c>
    </row>
    <row r="24602">
      <c r="A24602" s="21">
        <v>24601</v>
      </c>
      <c r="B24602" s="16" t="s">
        <v>48</v>
      </c>
      <c r="C24602" s="21">
        <v>0</v>
      </c>
      <c r="D24602" s="22">
        <v>50</v>
      </c>
      <c r="E24602" s="21">
        <v>242</v>
      </c>
      <c r="F24602" s="30">
        <v>-0.051018975675106</v>
      </c>
      <c r="G24602" s="29">
        <v>2.6651693359375</v>
      </c>
      <c r="H24602" s="30">
        <v>0.067744639010893</v>
      </c>
      <c r="I24602" s="29">
        <v>0.191883505340139</v>
      </c>
      <c r="J24602" s="41" t="s">
        <v>872</v>
      </c>
      <c r="K24602" s="44" t="s">
        <v>25723</v>
      </c>
    </row>
    <row r="24603">
      <c r="A24603" s="21">
        <v>24602</v>
      </c>
      <c r="B24603" s="16" t="s">
        <v>48</v>
      </c>
      <c r="C24603" s="21">
        <v>0</v>
      </c>
      <c r="D24603" s="22">
        <v>50</v>
      </c>
      <c r="E24603" s="21">
        <v>242</v>
      </c>
      <c r="F24603" s="30">
        <v>-0.0510188527405262</v>
      </c>
      <c r="G24603" s="29">
        <v>2.6640615234375</v>
      </c>
      <c r="H24603" s="30">
        <v>0.0680280770816737</v>
      </c>
      <c r="I24603" s="29">
        <v>0.192638601798783</v>
      </c>
      <c r="J24603" s="41" t="s">
        <v>874</v>
      </c>
      <c r="K24603" s="44" t="s">
        <v>25724</v>
      </c>
    </row>
    <row r="24604">
      <c r="A24604" s="21">
        <v>24603</v>
      </c>
      <c r="B24604" s="16" t="s">
        <v>48</v>
      </c>
      <c r="C24604" s="21">
        <v>0</v>
      </c>
      <c r="D24604" s="22">
        <v>50</v>
      </c>
      <c r="E24604" s="21">
        <v>242</v>
      </c>
      <c r="F24604" s="30">
        <v>-0.0510178841650486</v>
      </c>
      <c r="G24604" s="29">
        <v>2.6627724609375</v>
      </c>
      <c r="H24604" s="30">
        <v>0.0683115097714795</v>
      </c>
      <c r="I24604" s="29">
        <v>0.193393318559728</v>
      </c>
      <c r="J24604" s="41" t="s">
        <v>876</v>
      </c>
      <c r="K24604" s="44" t="s">
        <v>25725</v>
      </c>
    </row>
    <row r="24605">
      <c r="A24605" s="21">
        <v>24604</v>
      </c>
      <c r="B24605" s="16" t="s">
        <v>48</v>
      </c>
      <c r="C24605" s="21">
        <v>0</v>
      </c>
      <c r="D24605" s="22">
        <v>50</v>
      </c>
      <c r="E24605" s="21">
        <v>242</v>
      </c>
      <c r="F24605" s="30">
        <v>-0.051020909100771</v>
      </c>
      <c r="G24605" s="29">
        <v>2.661570703125</v>
      </c>
      <c r="H24605" s="30">
        <v>0.0685949592664838</v>
      </c>
      <c r="I24605" s="29">
        <v>0.194147739431447</v>
      </c>
      <c r="J24605" s="41" t="s">
        <v>878</v>
      </c>
      <c r="K24605" s="44" t="s">
        <v>25726</v>
      </c>
    </row>
    <row r="24606">
      <c r="A24606" s="21">
        <v>24605</v>
      </c>
      <c r="B24606" s="16" t="s">
        <v>48</v>
      </c>
      <c r="C24606" s="21">
        <v>0</v>
      </c>
      <c r="D24606" s="22">
        <v>50</v>
      </c>
      <c r="E24606" s="21">
        <v>242</v>
      </c>
      <c r="F24606" s="30">
        <v>-0.0510193333029747</v>
      </c>
      <c r="G24606" s="29">
        <v>2.6604060546875</v>
      </c>
      <c r="H24606" s="30">
        <v>0.0688784000070559</v>
      </c>
      <c r="I24606" s="29">
        <v>0.19490180689381</v>
      </c>
      <c r="J24606" s="41" t="s">
        <v>880</v>
      </c>
      <c r="K24606" s="44" t="s">
        <v>25727</v>
      </c>
    </row>
    <row r="24607">
      <c r="A24607" s="21">
        <v>24606</v>
      </c>
      <c r="B24607" s="16" t="s">
        <v>48</v>
      </c>
      <c r="C24607" s="21">
        <v>0</v>
      </c>
      <c r="D24607" s="22">
        <v>50</v>
      </c>
      <c r="E24607" s="21">
        <v>242</v>
      </c>
      <c r="F24607" s="30">
        <v>-0.0510198213160038</v>
      </c>
      <c r="G24607" s="29">
        <v>2.659314453125</v>
      </c>
      <c r="H24607" s="30">
        <v>0.0691618434588114</v>
      </c>
      <c r="I24607" s="29">
        <v>0.195655572161707</v>
      </c>
      <c r="J24607" s="41" t="s">
        <v>882</v>
      </c>
      <c r="K24607" s="44" t="s">
        <v>25728</v>
      </c>
    </row>
    <row r="24608">
      <c r="A24608" s="21">
        <v>24607</v>
      </c>
      <c r="B24608" s="16" t="s">
        <v>48</v>
      </c>
      <c r="C24608" s="21">
        <v>0</v>
      </c>
      <c r="D24608" s="22">
        <v>50</v>
      </c>
      <c r="E24608" s="21">
        <v>242</v>
      </c>
      <c r="F24608" s="30">
        <v>-0.0510193333029747</v>
      </c>
      <c r="G24608" s="29">
        <v>2.65821953125</v>
      </c>
      <c r="H24608" s="30">
        <v>0.0694452841993835</v>
      </c>
      <c r="I24608" s="29">
        <v>0.196409019874248</v>
      </c>
      <c r="J24608" s="41" t="s">
        <v>884</v>
      </c>
      <c r="K24608" s="44" t="s">
        <v>25729</v>
      </c>
    </row>
    <row r="24609">
      <c r="A24609" s="21">
        <v>24608</v>
      </c>
      <c r="B24609" s="16" t="s">
        <v>48</v>
      </c>
      <c r="C24609" s="21">
        <v>0</v>
      </c>
      <c r="D24609" s="22">
        <v>50</v>
      </c>
      <c r="E24609" s="21">
        <v>242</v>
      </c>
      <c r="F24609" s="30">
        <v>-0.0510186105966568</v>
      </c>
      <c r="G24609" s="29">
        <v>2.6569771484375</v>
      </c>
      <c r="H24609" s="30">
        <v>0.0697287209249205</v>
      </c>
      <c r="I24609" s="29">
        <v>0.197162104777027</v>
      </c>
      <c r="J24609" s="41" t="s">
        <v>886</v>
      </c>
      <c r="K24609" s="44" t="s">
        <v>25730</v>
      </c>
    </row>
    <row r="24610">
      <c r="A24610" s="21">
        <v>24609</v>
      </c>
      <c r="B24610" s="16" t="s">
        <v>48</v>
      </c>
      <c r="C24610" s="21">
        <v>0</v>
      </c>
      <c r="D24610" s="22">
        <v>50</v>
      </c>
      <c r="E24610" s="21">
        <v>242</v>
      </c>
      <c r="F24610" s="30">
        <v>-0.0510204248130322</v>
      </c>
      <c r="G24610" s="29">
        <v>2.6558740234375</v>
      </c>
      <c r="H24610" s="30">
        <v>0.0700121677294374</v>
      </c>
      <c r="I24610" s="29">
        <v>0.19791490378217</v>
      </c>
      <c r="J24610" s="41" t="s">
        <v>888</v>
      </c>
      <c r="K24610" s="44" t="s">
        <v>25731</v>
      </c>
    </row>
    <row r="24611">
      <c r="A24611" s="21">
        <v>24610</v>
      </c>
      <c r="B24611" s="16" t="s">
        <v>48</v>
      </c>
      <c r="C24611" s="21">
        <v>0</v>
      </c>
      <c r="D24611" s="22">
        <v>50</v>
      </c>
      <c r="E24611" s="21">
        <v>242</v>
      </c>
      <c r="F24611" s="30">
        <v>-0.051018126308918</v>
      </c>
      <c r="G24611" s="29">
        <v>2.6547142578125</v>
      </c>
      <c r="H24611" s="30">
        <v>0.0702956017644869</v>
      </c>
      <c r="I24611" s="29">
        <v>0.198667340156165</v>
      </c>
      <c r="J24611" s="41" t="s">
        <v>890</v>
      </c>
      <c r="K24611" s="44" t="s">
        <v>25732</v>
      </c>
    </row>
    <row r="24612">
      <c r="A24612" s="21">
        <v>24611</v>
      </c>
      <c r="B24612" s="16" t="s">
        <v>48</v>
      </c>
      <c r="C24612" s="21">
        <v>0</v>
      </c>
      <c r="D24612" s="22">
        <v>50</v>
      </c>
      <c r="E24612" s="21">
        <v>242</v>
      </c>
      <c r="F24612" s="30">
        <v>-0.0510203093290329</v>
      </c>
      <c r="G24612" s="29">
        <v>2.6536693359375</v>
      </c>
      <c r="H24612" s="30">
        <v>0.070579047927426</v>
      </c>
      <c r="I24612" s="29">
        <v>0.199419512547146</v>
      </c>
      <c r="J24612" s="41" t="s">
        <v>892</v>
      </c>
      <c r="K24612" s="44" t="s">
        <v>25733</v>
      </c>
    </row>
    <row r="24613">
      <c r="A24613" s="21">
        <v>24612</v>
      </c>
      <c r="B24613" s="16" t="s">
        <v>48</v>
      </c>
      <c r="C24613" s="21">
        <v>0</v>
      </c>
      <c r="D24613" s="22">
        <v>50</v>
      </c>
      <c r="E24613" s="21">
        <v>242</v>
      </c>
      <c r="F24613" s="30">
        <v>-0.0510205514729023</v>
      </c>
      <c r="G24613" s="29">
        <v>2.6525447265625</v>
      </c>
      <c r="H24613" s="30">
        <v>0.0708624954356088</v>
      </c>
      <c r="I24613" s="29">
        <v>0.200171369740233</v>
      </c>
      <c r="J24613" s="41" t="s">
        <v>894</v>
      </c>
      <c r="K24613" s="44" t="s">
        <v>25734</v>
      </c>
    </row>
    <row r="24614">
      <c r="A24614" s="21">
        <v>24613</v>
      </c>
      <c r="B24614" s="16" t="s">
        <v>48</v>
      </c>
      <c r="C24614" s="21">
        <v>0</v>
      </c>
      <c r="D24614" s="22">
        <v>50</v>
      </c>
      <c r="E24614" s="21">
        <v>242</v>
      </c>
      <c r="F24614" s="30">
        <v>-0.0510207936167717</v>
      </c>
      <c r="G24614" s="29">
        <v>2.651544140625</v>
      </c>
      <c r="H24614" s="30">
        <v>0.0711459442890353</v>
      </c>
      <c r="I24614" s="29">
        <v>0.200922946886703</v>
      </c>
      <c r="J24614" s="41" t="s">
        <v>896</v>
      </c>
      <c r="K24614" s="44" t="s">
        <v>25735</v>
      </c>
    </row>
    <row r="24615">
      <c r="A24615" s="21">
        <v>24614</v>
      </c>
      <c r="B24615" s="16" t="s">
        <v>48</v>
      </c>
      <c r="C24615" s="21">
        <v>0</v>
      </c>
      <c r="D24615" s="22">
        <v>50</v>
      </c>
      <c r="E24615" s="21">
        <v>242</v>
      </c>
      <c r="F24615" s="30">
        <v>-0.0510171577334404</v>
      </c>
      <c r="G24615" s="29">
        <v>2.6504771484375</v>
      </c>
      <c r="H24615" s="30">
        <v>0.0714293729431099</v>
      </c>
      <c r="I24615" s="29">
        <v>0.201674168057541</v>
      </c>
      <c r="J24615" s="41" t="s">
        <v>898</v>
      </c>
      <c r="K24615" s="44" t="s">
        <v>25736</v>
      </c>
    </row>
    <row r="24616">
      <c r="A24616" s="21">
        <v>24615</v>
      </c>
      <c r="B24616" s="16" t="s">
        <v>48</v>
      </c>
      <c r="C24616" s="21">
        <v>0</v>
      </c>
      <c r="D24616" s="22">
        <v>50</v>
      </c>
      <c r="E24616" s="21">
        <v>242</v>
      </c>
      <c r="F24616" s="30">
        <v>-0.0510188527405262</v>
      </c>
      <c r="G24616" s="29">
        <v>2.6494484375</v>
      </c>
      <c r="H24616" s="30">
        <v>0.0717128110138906</v>
      </c>
      <c r="I24616" s="29">
        <v>0.202425122611299</v>
      </c>
      <c r="J24616" s="41" t="s">
        <v>900</v>
      </c>
      <c r="K24616" s="44" t="s">
        <v>25737</v>
      </c>
    </row>
    <row r="24617">
      <c r="A24617" s="21">
        <v>24616</v>
      </c>
      <c r="B24617" s="16" t="s">
        <v>48</v>
      </c>
      <c r="C24617" s="21">
        <v>0</v>
      </c>
      <c r="D24617" s="22">
        <v>50</v>
      </c>
      <c r="E24617" s="21">
        <v>242</v>
      </c>
      <c r="F24617" s="30">
        <v>-0.0510186105966568</v>
      </c>
      <c r="G24617" s="29">
        <v>2.6484376953125</v>
      </c>
      <c r="H24617" s="30">
        <v>0.0719962477394276</v>
      </c>
      <c r="I24617" s="29">
        <v>0.203175787119447</v>
      </c>
      <c r="J24617" s="41" t="s">
        <v>902</v>
      </c>
      <c r="K24617" s="44" t="s">
        <v>25738</v>
      </c>
    </row>
    <row r="24618">
      <c r="A24618" s="21">
        <v>24617</v>
      </c>
      <c r="B24618" s="16" t="s">
        <v>48</v>
      </c>
      <c r="C24618" s="21">
        <v>0</v>
      </c>
      <c r="D24618" s="22">
        <v>50</v>
      </c>
      <c r="E24618" s="21">
        <v>242</v>
      </c>
      <c r="F24618" s="30">
        <v>-0.0510180070996284</v>
      </c>
      <c r="G24618" s="29">
        <v>2.6473365234375</v>
      </c>
      <c r="H24618" s="30">
        <v>0.0722796811122033</v>
      </c>
      <c r="I24618" s="29">
        <v>0.203926130639157</v>
      </c>
      <c r="J24618" s="41" t="s">
        <v>904</v>
      </c>
      <c r="K24618" s="44" t="s">
        <v>25739</v>
      </c>
    </row>
    <row r="24619">
      <c r="A24619" s="21">
        <v>24618</v>
      </c>
      <c r="B24619" s="16" t="s">
        <v>48</v>
      </c>
      <c r="C24619" s="21">
        <v>0</v>
      </c>
      <c r="D24619" s="22">
        <v>50</v>
      </c>
      <c r="E24619" s="21">
        <v>242</v>
      </c>
      <c r="F24619" s="30">
        <v>-0.0510190948843956</v>
      </c>
      <c r="G24619" s="29">
        <v>2.6463322265625</v>
      </c>
      <c r="H24619" s="30">
        <v>0.0725631205282277</v>
      </c>
      <c r="I24619" s="29">
        <v>0.20467620550006</v>
      </c>
      <c r="J24619" s="41" t="s">
        <v>906</v>
      </c>
      <c r="K24619" s="44" t="s">
        <v>25740</v>
      </c>
    </row>
    <row r="24620">
      <c r="A24620" s="21">
        <v>24619</v>
      </c>
      <c r="B24620" s="16" t="s">
        <v>48</v>
      </c>
      <c r="C24620" s="21">
        <v>0</v>
      </c>
      <c r="D24620" s="22">
        <v>50</v>
      </c>
      <c r="E24620" s="21">
        <v>242</v>
      </c>
      <c r="F24620" s="30">
        <v>-0.051020186394453</v>
      </c>
      <c r="G24620" s="29">
        <v>2.645319921875</v>
      </c>
      <c r="H24620" s="30">
        <v>0.0728465660081969</v>
      </c>
      <c r="I24620" s="29">
        <v>0.205426009474988</v>
      </c>
      <c r="J24620" s="41" t="s">
        <v>908</v>
      </c>
      <c r="K24620" s="44" t="s">
        <v>25741</v>
      </c>
    </row>
    <row r="24621">
      <c r="A24621" s="21">
        <v>24620</v>
      </c>
      <c r="B24621" s="16" t="s">
        <v>48</v>
      </c>
      <c r="C24621" s="21">
        <v>0</v>
      </c>
      <c r="D24621" s="22">
        <v>50</v>
      </c>
      <c r="E24621" s="21">
        <v>242</v>
      </c>
      <c r="F24621" s="30">
        <v>-0.0510203093290329</v>
      </c>
      <c r="G24621" s="29">
        <v>2.64423671875</v>
      </c>
      <c r="H24621" s="30">
        <v>0.073130012171136</v>
      </c>
      <c r="I24621" s="29">
        <v>0.206175508226821</v>
      </c>
      <c r="J24621" s="41" t="s">
        <v>910</v>
      </c>
      <c r="K24621" s="44" t="s">
        <v>25742</v>
      </c>
    </row>
    <row r="24622">
      <c r="A24622" s="21">
        <v>24621</v>
      </c>
      <c r="B24622" s="16" t="s">
        <v>48</v>
      </c>
      <c r="C24622" s="21">
        <v>0</v>
      </c>
      <c r="D24622" s="22">
        <v>50</v>
      </c>
      <c r="E24622" s="21">
        <v>242</v>
      </c>
      <c r="F24622" s="30">
        <v>-0.0510195791721344</v>
      </c>
      <c r="G24622" s="29">
        <v>2.6431875</v>
      </c>
      <c r="H24622" s="30">
        <v>0.0734134542776479</v>
      </c>
      <c r="I24622" s="29">
        <v>0.206924698859726</v>
      </c>
      <c r="J24622" s="41" t="s">
        <v>912</v>
      </c>
      <c r="K24622" s="44" t="s">
        <v>25743</v>
      </c>
    </row>
    <row r="24623">
      <c r="A24623" s="21">
        <v>24622</v>
      </c>
      <c r="B24623" s="16" t="s">
        <v>48</v>
      </c>
      <c r="C24623" s="21">
        <v>0</v>
      </c>
      <c r="D24623" s="22">
        <v>50</v>
      </c>
      <c r="E24623" s="21">
        <v>242</v>
      </c>
      <c r="F24623" s="30">
        <v>-0.0510204248130322</v>
      </c>
      <c r="G24623" s="29">
        <v>2.6422138671875</v>
      </c>
      <c r="H24623" s="30">
        <v>0.0736969010821647</v>
      </c>
      <c r="I24623" s="29">
        <v>0.207673625937231</v>
      </c>
      <c r="J24623" s="41" t="s">
        <v>914</v>
      </c>
      <c r="K24623" s="44" t="s">
        <v>25744</v>
      </c>
    </row>
    <row r="24624">
      <c r="A24624" s="21">
        <v>24623</v>
      </c>
      <c r="B24624" s="16" t="s">
        <v>48</v>
      </c>
      <c r="C24624" s="21">
        <v>0</v>
      </c>
      <c r="D24624" s="22">
        <v>50</v>
      </c>
      <c r="E24624" s="21">
        <v>242</v>
      </c>
      <c r="F24624" s="30">
        <v>-0.0510207936167717</v>
      </c>
      <c r="G24624" s="29">
        <v>2.6410396484375</v>
      </c>
      <c r="H24624" s="30">
        <v>0.0739803499355912</v>
      </c>
      <c r="I24624" s="29">
        <v>0.208422225597434</v>
      </c>
      <c r="J24624" s="41" t="s">
        <v>916</v>
      </c>
      <c r="K24624" s="44" t="s">
        <v>25745</v>
      </c>
    </row>
    <row r="24625">
      <c r="A24625" s="21">
        <v>24624</v>
      </c>
      <c r="B24625" s="16" t="s">
        <v>48</v>
      </c>
      <c r="C24625" s="21">
        <v>0</v>
      </c>
      <c r="D24625" s="22">
        <v>50</v>
      </c>
      <c r="E24625" s="21">
        <v>242</v>
      </c>
      <c r="F24625" s="30">
        <v>-0.0510194599628448</v>
      </c>
      <c r="G24625" s="29">
        <v>2.6400447265625</v>
      </c>
      <c r="H24625" s="30">
        <v>0.0742637913798292</v>
      </c>
      <c r="I24625" s="29">
        <v>0.209170523687584</v>
      </c>
      <c r="J24625" s="41" t="s">
        <v>918</v>
      </c>
      <c r="K24625" s="44" t="s">
        <v>25746</v>
      </c>
    </row>
    <row r="24626">
      <c r="A24626" s="21">
        <v>24625</v>
      </c>
      <c r="B24626" s="16" t="s">
        <v>48</v>
      </c>
      <c r="C24626" s="21">
        <v>0</v>
      </c>
      <c r="D24626" s="22">
        <v>50</v>
      </c>
      <c r="E24626" s="21">
        <v>242</v>
      </c>
      <c r="F24626" s="30">
        <v>-0.0510200671851635</v>
      </c>
      <c r="G24626" s="29">
        <v>2.6389384765625</v>
      </c>
      <c r="H24626" s="30">
        <v>0.0745472361975246</v>
      </c>
      <c r="I24626" s="29">
        <v>0.209918517122983</v>
      </c>
      <c r="J24626" s="41" t="s">
        <v>920</v>
      </c>
      <c r="K24626" s="44" t="s">
        <v>25747</v>
      </c>
    </row>
    <row r="24627">
      <c r="A24627" s="21">
        <v>24626</v>
      </c>
      <c r="B24627" s="16" t="s">
        <v>48</v>
      </c>
      <c r="C24627" s="21">
        <v>0</v>
      </c>
      <c r="D24627" s="22">
        <v>50</v>
      </c>
      <c r="E24627" s="21">
        <v>242</v>
      </c>
      <c r="F24627" s="30">
        <v>-0.0510205514729023</v>
      </c>
      <c r="G24627" s="29">
        <v>2.6379591796875</v>
      </c>
      <c r="H24627" s="30">
        <v>0.0748306837057074</v>
      </c>
      <c r="I24627" s="29">
        <v>0.210666240079153</v>
      </c>
      <c r="J24627" s="41" t="s">
        <v>922</v>
      </c>
      <c r="K24627" s="44" t="s">
        <v>25748</v>
      </c>
    </row>
    <row r="24628">
      <c r="A24628" s="21">
        <v>24627</v>
      </c>
      <c r="B24628" s="16" t="s">
        <v>48</v>
      </c>
      <c r="C24628" s="21">
        <v>0</v>
      </c>
      <c r="D24628" s="22">
        <v>50</v>
      </c>
      <c r="E24628" s="21">
        <v>242</v>
      </c>
      <c r="F24628" s="30">
        <v>-0.051020909100771</v>
      </c>
      <c r="G24628" s="29">
        <v>2.636828125</v>
      </c>
      <c r="H24628" s="30">
        <v>0.0751141332007117</v>
      </c>
      <c r="I24628" s="29">
        <v>0.211413647679597</v>
      </c>
      <c r="J24628" s="41" t="s">
        <v>924</v>
      </c>
      <c r="K24628" s="44" t="s">
        <v>25749</v>
      </c>
    </row>
    <row r="24629">
      <c r="A24629" s="21">
        <v>24628</v>
      </c>
      <c r="B24629" s="16" t="s">
        <v>48</v>
      </c>
      <c r="C24629" s="21">
        <v>0</v>
      </c>
      <c r="D24629" s="22">
        <v>50</v>
      </c>
      <c r="E24629" s="21">
        <v>242</v>
      </c>
      <c r="F24629" s="30">
        <v>-0.0510207936167717</v>
      </c>
      <c r="G24629" s="29">
        <v>2.6357638671875</v>
      </c>
      <c r="H24629" s="30">
        <v>0.0753975820541382</v>
      </c>
      <c r="I24629" s="29">
        <v>0.212160751925655</v>
      </c>
      <c r="J24629" s="41" t="s">
        <v>926</v>
      </c>
      <c r="K24629" s="44" t="s">
        <v>25750</v>
      </c>
    </row>
    <row r="24630">
      <c r="A24630" s="21">
        <v>24629</v>
      </c>
      <c r="B24630" s="16" t="s">
        <v>48</v>
      </c>
      <c r="C24630" s="21">
        <v>0</v>
      </c>
      <c r="D24630" s="22">
        <v>50</v>
      </c>
      <c r="E24630" s="21">
        <v>242</v>
      </c>
      <c r="F24630" s="30">
        <v>-0.0510206706821918</v>
      </c>
      <c r="G24630" s="29">
        <v>2.6346919921875</v>
      </c>
      <c r="H24630" s="30">
        <v>0.0756810302245948</v>
      </c>
      <c r="I24630" s="29">
        <v>0.212907550550557</v>
      </c>
      <c r="J24630" s="41" t="s">
        <v>928</v>
      </c>
      <c r="K24630" s="44" t="s">
        <v>25751</v>
      </c>
    </row>
    <row r="24631">
      <c r="A24631" s="21">
        <v>24630</v>
      </c>
      <c r="B24631" s="16" t="s">
        <v>48</v>
      </c>
      <c r="C24631" s="21">
        <v>0</v>
      </c>
      <c r="D24631" s="22">
        <v>50</v>
      </c>
      <c r="E24631" s="21">
        <v>242</v>
      </c>
      <c r="F24631" s="30">
        <v>-0.0510218814015388</v>
      </c>
      <c r="G24631" s="29">
        <v>2.633640234375</v>
      </c>
      <c r="H24631" s="30">
        <v>0.07596448512127</v>
      </c>
      <c r="I24631" s="29">
        <v>0.213654068771071</v>
      </c>
      <c r="J24631" s="41" t="s">
        <v>930</v>
      </c>
      <c r="K24631" s="44" t="s">
        <v>25752</v>
      </c>
    </row>
    <row r="24632">
      <c r="A24632" s="21">
        <v>24631</v>
      </c>
      <c r="B24632" s="16" t="s">
        <v>48</v>
      </c>
      <c r="C24632" s="21">
        <v>0</v>
      </c>
      <c r="D24632" s="22">
        <v>50</v>
      </c>
      <c r="E24632" s="21">
        <v>242</v>
      </c>
      <c r="F24632" s="30">
        <v>-0.0510220006108284</v>
      </c>
      <c r="G24632" s="29">
        <v>2.6325783203125</v>
      </c>
      <c r="H24632" s="30">
        <v>0.0762479406802191</v>
      </c>
      <c r="I24632" s="29">
        <v>0.214400287730333</v>
      </c>
      <c r="J24632" s="41" t="s">
        <v>932</v>
      </c>
      <c r="K24632" s="44" t="s">
        <v>25753</v>
      </c>
    </row>
    <row r="24633">
      <c r="A24633" s="21">
        <v>24632</v>
      </c>
      <c r="B24633" s="16" t="s">
        <v>48</v>
      </c>
      <c r="C24633" s="21">
        <v>0</v>
      </c>
      <c r="D24633" s="22">
        <v>50</v>
      </c>
      <c r="E24633" s="21">
        <v>242</v>
      </c>
      <c r="F24633" s="30">
        <v>-0.0510200671851635</v>
      </c>
      <c r="G24633" s="29">
        <v>2.6314625</v>
      </c>
      <c r="H24633" s="30">
        <v>0.0765313854979144</v>
      </c>
      <c r="I24633" s="29">
        <v>0.215146162138917</v>
      </c>
      <c r="J24633" s="41" t="s">
        <v>934</v>
      </c>
      <c r="K24633" s="44" t="s">
        <v>25754</v>
      </c>
    </row>
    <row r="24634">
      <c r="A24634" s="21">
        <v>24633</v>
      </c>
      <c r="B24634" s="16" t="s">
        <v>48</v>
      </c>
      <c r="C24634" s="21">
        <v>0</v>
      </c>
      <c r="D24634" s="22">
        <v>50</v>
      </c>
      <c r="E24634" s="21">
        <v>242</v>
      </c>
      <c r="F24634" s="30">
        <v>-0.0510232113301754</v>
      </c>
      <c r="G24634" s="29">
        <v>2.6303033203125</v>
      </c>
      <c r="H24634" s="30">
        <v>0.0768148477830821</v>
      </c>
      <c r="I24634" s="29">
        <v>0.215891753928777</v>
      </c>
      <c r="J24634" s="41" t="s">
        <v>936</v>
      </c>
      <c r="K24634" s="44" t="s">
        <v>25755</v>
      </c>
    </row>
    <row r="24635">
      <c r="A24635" s="21">
        <v>24634</v>
      </c>
      <c r="B24635" s="16" t="s">
        <v>48</v>
      </c>
      <c r="C24635" s="21">
        <v>0</v>
      </c>
      <c r="D24635" s="22">
        <v>50</v>
      </c>
      <c r="E24635" s="21">
        <v>242</v>
      </c>
      <c r="F24635" s="30">
        <v>-0.0510227307677269</v>
      </c>
      <c r="G24635" s="29">
        <v>2.6292673828125</v>
      </c>
      <c r="H24635" s="30">
        <v>0.0770983073984583</v>
      </c>
      <c r="I24635" s="29">
        <v>0.216637045049831</v>
      </c>
      <c r="J24635" s="41" t="s">
        <v>938</v>
      </c>
      <c r="K24635" s="44" t="s">
        <v>25756</v>
      </c>
    </row>
    <row r="24636">
      <c r="A24636" s="21">
        <v>24635</v>
      </c>
      <c r="B24636" s="16" t="s">
        <v>48</v>
      </c>
      <c r="C24636" s="21">
        <v>0</v>
      </c>
      <c r="D24636" s="22">
        <v>50</v>
      </c>
      <c r="E24636" s="21">
        <v>242</v>
      </c>
      <c r="F24636" s="30">
        <v>-0.0510195791721344</v>
      </c>
      <c r="G24636" s="29">
        <v>2.6281427734375</v>
      </c>
      <c r="H24636" s="30">
        <v>0.0773817495049702</v>
      </c>
      <c r="I24636" s="29">
        <v>0.217381971373748</v>
      </c>
      <c r="J24636" s="41" t="s">
        <v>940</v>
      </c>
      <c r="K24636" s="44" t="s">
        <v>25757</v>
      </c>
    </row>
    <row r="24637">
      <c r="A24637" s="21">
        <v>24636</v>
      </c>
      <c r="B24637" s="16" t="s">
        <v>48</v>
      </c>
      <c r="C24637" s="21">
        <v>0</v>
      </c>
      <c r="D24637" s="22">
        <v>50</v>
      </c>
      <c r="E24637" s="21">
        <v>242</v>
      </c>
      <c r="F24637" s="30">
        <v>-0.0510220006108284</v>
      </c>
      <c r="G24637" s="29">
        <v>2.6270380859375</v>
      </c>
      <c r="H24637" s="30">
        <v>0.0776652050639192</v>
      </c>
      <c r="I24637" s="29">
        <v>0.218126619922777</v>
      </c>
      <c r="J24637" s="41" t="s">
        <v>942</v>
      </c>
      <c r="K24637" s="44" t="s">
        <v>25758</v>
      </c>
    </row>
    <row r="24638">
      <c r="A24638" s="21">
        <v>24637</v>
      </c>
      <c r="B24638" s="16" t="s">
        <v>48</v>
      </c>
      <c r="C24638" s="21">
        <v>0</v>
      </c>
      <c r="D24638" s="22">
        <v>50</v>
      </c>
      <c r="E24638" s="21">
        <v>242</v>
      </c>
      <c r="F24638" s="30">
        <v>-0.0510206706821918</v>
      </c>
      <c r="G24638" s="29">
        <v>2.625961328125</v>
      </c>
      <c r="H24638" s="30">
        <v>0.0779486532343758</v>
      </c>
      <c r="I24638" s="29">
        <v>0.218870943856924</v>
      </c>
      <c r="J24638" s="41" t="s">
        <v>944</v>
      </c>
      <c r="K24638" s="44" t="s">
        <v>25759</v>
      </c>
    </row>
    <row r="24639">
      <c r="A24639" s="21">
        <v>24638</v>
      </c>
      <c r="B24639" s="16" t="s">
        <v>48</v>
      </c>
      <c r="C24639" s="21">
        <v>0</v>
      </c>
      <c r="D24639" s="22">
        <v>50</v>
      </c>
      <c r="E24639" s="21">
        <v>242</v>
      </c>
      <c r="F24639" s="30">
        <v>-0.051018975675106</v>
      </c>
      <c r="G24639" s="29">
        <v>2.624803515625</v>
      </c>
      <c r="H24639" s="30">
        <v>0.0782320919881264</v>
      </c>
      <c r="I24639" s="29">
        <v>0.219614914894233</v>
      </c>
      <c r="J24639" s="41" t="s">
        <v>946</v>
      </c>
      <c r="K24639" s="44" t="s">
        <v>25760</v>
      </c>
    </row>
    <row r="24640">
      <c r="A24640" s="21">
        <v>24639</v>
      </c>
      <c r="B24640" s="16" t="s">
        <v>48</v>
      </c>
      <c r="C24640" s="21">
        <v>0</v>
      </c>
      <c r="D24640" s="22">
        <v>50</v>
      </c>
      <c r="E24640" s="21">
        <v>242</v>
      </c>
      <c r="F24640" s="30">
        <v>-0.0510217621922493</v>
      </c>
      <c r="G24640" s="29">
        <v>2.6237421875</v>
      </c>
      <c r="H24640" s="30">
        <v>0.0785155462225278</v>
      </c>
      <c r="I24640" s="29">
        <v>0.220358625727258</v>
      </c>
      <c r="J24640" s="41" t="s">
        <v>948</v>
      </c>
      <c r="K24640" s="44" t="s">
        <v>25761</v>
      </c>
    </row>
    <row r="24641">
      <c r="A24641" s="21">
        <v>24640</v>
      </c>
      <c r="B24641" s="16" t="s">
        <v>48</v>
      </c>
      <c r="C24641" s="21">
        <v>0</v>
      </c>
      <c r="D24641" s="22">
        <v>50</v>
      </c>
      <c r="E24641" s="21">
        <v>242</v>
      </c>
      <c r="F24641" s="30">
        <v>-0.0510204248130322</v>
      </c>
      <c r="G24641" s="29">
        <v>2.622595703125</v>
      </c>
      <c r="H24641" s="30">
        <v>0.0787989930270447</v>
      </c>
      <c r="I24641" s="29">
        <v>0.221101992098848</v>
      </c>
      <c r="J24641" s="41" t="s">
        <v>950</v>
      </c>
      <c r="K24641" s="44" t="s">
        <v>25762</v>
      </c>
    </row>
    <row r="24642">
      <c r="A24642" s="21">
        <v>24641</v>
      </c>
      <c r="B24642" s="16" t="s">
        <v>48</v>
      </c>
      <c r="C24642" s="21">
        <v>0</v>
      </c>
      <c r="D24642" s="22">
        <v>50</v>
      </c>
      <c r="E24642" s="21">
        <v>242</v>
      </c>
      <c r="F24642" s="30">
        <v>-0.0510199442505836</v>
      </c>
      <c r="G24642" s="29">
        <v>2.6214642578125</v>
      </c>
      <c r="H24642" s="30">
        <v>0.0790824371617701</v>
      </c>
      <c r="I24642" s="29">
        <v>0.221845030767117</v>
      </c>
      <c r="J24642" s="41" t="s">
        <v>952</v>
      </c>
      <c r="K24642" s="44" t="s">
        <v>25763</v>
      </c>
    </row>
    <row r="24643">
      <c r="A24643" s="21">
        <v>24642</v>
      </c>
      <c r="B24643" s="16" t="s">
        <v>48</v>
      </c>
      <c r="C24643" s="21">
        <v>0</v>
      </c>
      <c r="D24643" s="22">
        <v>50</v>
      </c>
      <c r="E24643" s="21">
        <v>242</v>
      </c>
      <c r="F24643" s="30">
        <v>-0.0510197021067142</v>
      </c>
      <c r="G24643" s="29">
        <v>2.6203998046875</v>
      </c>
      <c r="H24643" s="30">
        <v>0.0793658799512519</v>
      </c>
      <c r="I24643" s="29">
        <v>0.222587764197316</v>
      </c>
      <c r="J24643" s="41" t="s">
        <v>954</v>
      </c>
      <c r="K24643" s="44" t="s">
        <v>25764</v>
      </c>
    </row>
    <row r="24644">
      <c r="A24644" s="21">
        <v>24643</v>
      </c>
      <c r="B24644" s="16" t="s">
        <v>48</v>
      </c>
      <c r="C24644" s="21">
        <v>0</v>
      </c>
      <c r="D24644" s="22">
        <v>50</v>
      </c>
      <c r="E24644" s="21">
        <v>242</v>
      </c>
      <c r="F24644" s="30">
        <v>-0.0510223656892776</v>
      </c>
      <c r="G24644" s="29">
        <v>2.619240234375</v>
      </c>
      <c r="H24644" s="30">
        <v>0.0796493375384145</v>
      </c>
      <c r="I24644" s="29">
        <v>0.223330207714351</v>
      </c>
      <c r="J24644" s="41" t="s">
        <v>956</v>
      </c>
      <c r="K24644" s="44" t="s">
        <v>25765</v>
      </c>
    </row>
    <row r="24645">
      <c r="A24645" s="21">
        <v>24644</v>
      </c>
      <c r="B24645" s="16" t="s">
        <v>48</v>
      </c>
      <c r="C24645" s="21">
        <v>0</v>
      </c>
      <c r="D24645" s="22">
        <v>50</v>
      </c>
      <c r="E24645" s="21">
        <v>242</v>
      </c>
      <c r="F24645" s="30">
        <v>-0.0510238222777843</v>
      </c>
      <c r="G24645" s="29">
        <v>2.6181228515625</v>
      </c>
      <c r="H24645" s="30">
        <v>0.0799328032177355</v>
      </c>
      <c r="I24645" s="29">
        <v>0.224072355687015</v>
      </c>
      <c r="J24645" s="41" t="s">
        <v>958</v>
      </c>
      <c r="K24645" s="44" t="s">
        <v>25766</v>
      </c>
    </row>
    <row r="24646">
      <c r="A24646" s="21">
        <v>24645</v>
      </c>
      <c r="B24646" s="16" t="s">
        <v>48</v>
      </c>
      <c r="C24646" s="21">
        <v>0</v>
      </c>
      <c r="D24646" s="22">
        <v>50</v>
      </c>
      <c r="E24646" s="21">
        <v>242</v>
      </c>
      <c r="F24646" s="30">
        <v>-0.051020909100771</v>
      </c>
      <c r="G24646" s="29">
        <v>2.616994140625</v>
      </c>
      <c r="H24646" s="30">
        <v>0.0802162527127398</v>
      </c>
      <c r="I24646" s="29">
        <v>0.224814141354604</v>
      </c>
      <c r="J24646" s="41" t="s">
        <v>960</v>
      </c>
      <c r="K24646" s="44" t="s">
        <v>25767</v>
      </c>
    </row>
    <row r="24647">
      <c r="A24647" s="21">
        <v>24646</v>
      </c>
      <c r="B24647" s="16" t="s">
        <v>48</v>
      </c>
      <c r="C24647" s="21">
        <v>0</v>
      </c>
      <c r="D24647" s="22">
        <v>50</v>
      </c>
      <c r="E24647" s="21">
        <v>242</v>
      </c>
      <c r="F24647" s="30">
        <v>-0.0510232113301754</v>
      </c>
      <c r="G24647" s="29">
        <v>2.615871875</v>
      </c>
      <c r="H24647" s="30">
        <v>0.0804997149979075</v>
      </c>
      <c r="I24647" s="29">
        <v>0.225555642373997</v>
      </c>
      <c r="J24647" s="41" t="s">
        <v>962</v>
      </c>
      <c r="K24647" s="44" t="s">
        <v>25768</v>
      </c>
    </row>
    <row r="24648">
      <c r="A24648" s="21">
        <v>24647</v>
      </c>
      <c r="B24648" s="16" t="s">
        <v>48</v>
      </c>
      <c r="C24648" s="21">
        <v>0</v>
      </c>
      <c r="D24648" s="22">
        <v>50</v>
      </c>
      <c r="E24648" s="21">
        <v>242</v>
      </c>
      <c r="F24648" s="30">
        <v>-0.0510212779045105</v>
      </c>
      <c r="G24648" s="29">
        <v>2.6147654296875</v>
      </c>
      <c r="H24648" s="30">
        <v>0.0807831665418214</v>
      </c>
      <c r="I24648" s="29">
        <v>0.226296801672015</v>
      </c>
      <c r="J24648" s="41" t="s">
        <v>964</v>
      </c>
      <c r="K24648" s="44" t="s">
        <v>25769</v>
      </c>
    </row>
    <row r="24649">
      <c r="A24649" s="21">
        <v>24648</v>
      </c>
      <c r="B24649" s="16" t="s">
        <v>48</v>
      </c>
      <c r="C24649" s="21">
        <v>0</v>
      </c>
      <c r="D24649" s="22">
        <v>50</v>
      </c>
      <c r="E24649" s="21">
        <v>242</v>
      </c>
      <c r="F24649" s="30">
        <v>-0.0510210320353508</v>
      </c>
      <c r="G24649" s="29">
        <v>2.6136216796875</v>
      </c>
      <c r="H24649" s="30">
        <v>0.0810666167197956</v>
      </c>
      <c r="I24649" s="29">
        <v>0.22703763320228</v>
      </c>
      <c r="J24649" s="41" t="s">
        <v>966</v>
      </c>
      <c r="K24649" s="44" t="s">
        <v>25770</v>
      </c>
    </row>
    <row r="24650">
      <c r="A24650" s="21">
        <v>24649</v>
      </c>
      <c r="B24650" s="16" t="s">
        <v>48</v>
      </c>
      <c r="C24650" s="21">
        <v>0</v>
      </c>
      <c r="D24650" s="22">
        <v>50</v>
      </c>
      <c r="E24650" s="21">
        <v>242</v>
      </c>
      <c r="F24650" s="30">
        <v>-0.051020909100771</v>
      </c>
      <c r="G24650" s="29">
        <v>2.6124658203125</v>
      </c>
      <c r="H24650" s="30">
        <v>0.0813500662147999</v>
      </c>
      <c r="I24650" s="29">
        <v>0.227778135319763</v>
      </c>
      <c r="J24650" s="41" t="s">
        <v>968</v>
      </c>
      <c r="K24650" s="44" t="s">
        <v>25771</v>
      </c>
    </row>
    <row r="24651">
      <c r="A24651" s="21">
        <v>24650</v>
      </c>
      <c r="B24651" s="16" t="s">
        <v>48</v>
      </c>
      <c r="C24651" s="21">
        <v>0</v>
      </c>
      <c r="D24651" s="22">
        <v>50</v>
      </c>
      <c r="E24651" s="21">
        <v>242</v>
      </c>
      <c r="F24651" s="30">
        <v>-0.0510203093290329</v>
      </c>
      <c r="G24651" s="29">
        <v>2.611328125</v>
      </c>
      <c r="H24651" s="30">
        <v>0.081633512377739</v>
      </c>
      <c r="I24651" s="29">
        <v>0.228518306256969</v>
      </c>
      <c r="J24651" s="41" t="s">
        <v>970</v>
      </c>
      <c r="K24651" s="44" t="s">
        <v>25772</v>
      </c>
    </row>
    <row r="24652">
      <c r="A24652" s="21">
        <v>24651</v>
      </c>
      <c r="B24652" s="16" t="s">
        <v>48</v>
      </c>
      <c r="C24652" s="21">
        <v>0</v>
      </c>
      <c r="D24652" s="22">
        <v>50</v>
      </c>
      <c r="E24652" s="21">
        <v>242</v>
      </c>
      <c r="F24652" s="30">
        <v>-0.0510211549699306</v>
      </c>
      <c r="G24652" s="29">
        <v>2.6102439453125</v>
      </c>
      <c r="H24652" s="30">
        <v>0.081916963238683</v>
      </c>
      <c r="I24652" s="29">
        <v>0.229258182150542</v>
      </c>
      <c r="J24652" s="41" t="s">
        <v>972</v>
      </c>
      <c r="K24652" s="44" t="s">
        <v>25773</v>
      </c>
    </row>
    <row r="24653">
      <c r="A24653" s="21">
        <v>24652</v>
      </c>
      <c r="B24653" s="16" t="s">
        <v>48</v>
      </c>
      <c r="C24653" s="21">
        <v>0</v>
      </c>
      <c r="D24653" s="22">
        <v>50</v>
      </c>
      <c r="E24653" s="21">
        <v>242</v>
      </c>
      <c r="F24653" s="30">
        <v>-0.0510197021067142</v>
      </c>
      <c r="G24653" s="29">
        <v>2.609045703125</v>
      </c>
      <c r="H24653" s="30">
        <v>0.0822004060281648</v>
      </c>
      <c r="I24653" s="29">
        <v>0.229997697342521</v>
      </c>
      <c r="J24653" s="41" t="s">
        <v>974</v>
      </c>
      <c r="K24653" s="44" t="s">
        <v>25774</v>
      </c>
    </row>
    <row r="24654">
      <c r="A24654" s="21">
        <v>24653</v>
      </c>
      <c r="B24654" s="16" t="s">
        <v>48</v>
      </c>
      <c r="C24654" s="21">
        <v>0</v>
      </c>
      <c r="D24654" s="22">
        <v>50</v>
      </c>
      <c r="E24654" s="21">
        <v>242</v>
      </c>
      <c r="F24654" s="30">
        <v>-0.0510213971138</v>
      </c>
      <c r="G24654" s="29">
        <v>2.607845703125</v>
      </c>
      <c r="H24654" s="30">
        <v>0.0824838582343525</v>
      </c>
      <c r="I24654" s="29">
        <v>0.230736896960469</v>
      </c>
      <c r="J24654" s="41" t="s">
        <v>976</v>
      </c>
      <c r="K24654" s="44" t="s">
        <v>25775</v>
      </c>
    </row>
    <row r="24655">
      <c r="A24655" s="21">
        <v>24654</v>
      </c>
      <c r="B24655" s="16" t="s">
        <v>48</v>
      </c>
      <c r="C24655" s="21">
        <v>0</v>
      </c>
      <c r="D24655" s="22">
        <v>50</v>
      </c>
      <c r="E24655" s="21">
        <v>242</v>
      </c>
      <c r="F24655" s="30">
        <v>-0.0510200671851635</v>
      </c>
      <c r="G24655" s="29">
        <v>2.6067595703125</v>
      </c>
      <c r="H24655" s="30">
        <v>0.0827673030520479</v>
      </c>
      <c r="I24655" s="29">
        <v>0.231475769451652</v>
      </c>
      <c r="J24655" s="41" t="s">
        <v>978</v>
      </c>
      <c r="K24655" s="44" t="s">
        <v>25776</v>
      </c>
    </row>
    <row r="24656">
      <c r="A24656" s="21">
        <v>24655</v>
      </c>
      <c r="B24656" s="16" t="s">
        <v>48</v>
      </c>
      <c r="C24656" s="21">
        <v>0</v>
      </c>
      <c r="D24656" s="22">
        <v>50</v>
      </c>
      <c r="E24656" s="21">
        <v>242</v>
      </c>
      <c r="F24656" s="30">
        <v>-0.0510222464799881</v>
      </c>
      <c r="G24656" s="29">
        <v>2.605679296875</v>
      </c>
      <c r="H24656" s="30">
        <v>0.0830507599769367</v>
      </c>
      <c r="I24656" s="29">
        <v>0.232214367292391</v>
      </c>
      <c r="J24656" s="41" t="s">
        <v>980</v>
      </c>
      <c r="K24656" s="44" t="s">
        <v>25777</v>
      </c>
    </row>
    <row r="24657">
      <c r="A24657" s="21">
        <v>24656</v>
      </c>
      <c r="B24657" s="16" t="s">
        <v>48</v>
      </c>
      <c r="C24657" s="21">
        <v>0</v>
      </c>
      <c r="D24657" s="22">
        <v>50</v>
      </c>
      <c r="E24657" s="21">
        <v>242</v>
      </c>
      <c r="F24657" s="30">
        <v>-0.0510204248130322</v>
      </c>
      <c r="G24657" s="29">
        <v>2.60450703125</v>
      </c>
      <c r="H24657" s="30">
        <v>0.0833342067814536</v>
      </c>
      <c r="I24657" s="29">
        <v>0.23295260648774</v>
      </c>
      <c r="J24657" s="41" t="s">
        <v>982</v>
      </c>
      <c r="K24657" s="44" t="s">
        <v>25778</v>
      </c>
    </row>
    <row r="24658">
      <c r="A24658" s="21">
        <v>24657</v>
      </c>
      <c r="B24658" s="16" t="s">
        <v>48</v>
      </c>
      <c r="C24658" s="21">
        <v>0</v>
      </c>
      <c r="D24658" s="22">
        <v>50</v>
      </c>
      <c r="E24658" s="21">
        <v>242</v>
      </c>
      <c r="F24658" s="30">
        <v>-0.0510200671851635</v>
      </c>
      <c r="G24658" s="29">
        <v>2.603415234375</v>
      </c>
      <c r="H24658" s="30">
        <v>0.0836176515991489</v>
      </c>
      <c r="I24658" s="29">
        <v>0.233690531044233</v>
      </c>
      <c r="J24658" s="41" t="s">
        <v>984</v>
      </c>
      <c r="K24658" s="44" t="s">
        <v>25779</v>
      </c>
    </row>
    <row r="24659">
      <c r="A24659" s="21">
        <v>24658</v>
      </c>
      <c r="B24659" s="16" t="s">
        <v>48</v>
      </c>
      <c r="C24659" s="21">
        <v>0</v>
      </c>
      <c r="D24659" s="22">
        <v>50</v>
      </c>
      <c r="E24659" s="21">
        <v>242</v>
      </c>
      <c r="F24659" s="30">
        <v>-0.0510217621922493</v>
      </c>
      <c r="G24659" s="29">
        <v>2.6023294921875</v>
      </c>
      <c r="H24659" s="30">
        <v>0.0839011058335503</v>
      </c>
      <c r="I24659" s="29">
        <v>0.234428172358101</v>
      </c>
      <c r="J24659" s="41" t="s">
        <v>986</v>
      </c>
      <c r="K24659" s="44" t="s">
        <v>25780</v>
      </c>
    </row>
    <row r="24660">
      <c r="A24660" s="21">
        <v>24659</v>
      </c>
      <c r="B24660" s="16" t="s">
        <v>48</v>
      </c>
      <c r="C24660" s="21">
        <v>0</v>
      </c>
      <c r="D24660" s="22">
        <v>50</v>
      </c>
      <c r="E24660" s="21">
        <v>242</v>
      </c>
      <c r="F24660" s="30">
        <v>-0.0510210320353508</v>
      </c>
      <c r="G24660" s="29">
        <v>2.601323046875</v>
      </c>
      <c r="H24660" s="30">
        <v>0.0841845560115245</v>
      </c>
      <c r="I24660" s="29">
        <v>0.235165517838706</v>
      </c>
      <c r="J24660" s="41" t="s">
        <v>988</v>
      </c>
      <c r="K24660" s="44" t="s">
        <v>25781</v>
      </c>
    </row>
    <row r="24661">
      <c r="A24661" s="21">
        <v>24660</v>
      </c>
      <c r="B24661" s="16" t="s">
        <v>48</v>
      </c>
      <c r="C24661" s="21">
        <v>0</v>
      </c>
      <c r="D24661" s="22">
        <v>50</v>
      </c>
      <c r="E24661" s="21">
        <v>242</v>
      </c>
      <c r="F24661" s="30">
        <v>-0.0510205514729023</v>
      </c>
      <c r="G24661" s="29">
        <v>2.6003029296875</v>
      </c>
      <c r="H24661" s="30">
        <v>0.0844680035197072</v>
      </c>
      <c r="I24661" s="29">
        <v>0.235902567224647</v>
      </c>
      <c r="J24661" s="41" t="s">
        <v>990</v>
      </c>
      <c r="K24661" s="44" t="s">
        <v>25782</v>
      </c>
    </row>
    <row r="24662">
      <c r="A24662" s="21">
        <v>24661</v>
      </c>
      <c r="B24662" s="16" t="s">
        <v>48</v>
      </c>
      <c r="C24662" s="21">
        <v>0</v>
      </c>
      <c r="D24662" s="22">
        <v>50</v>
      </c>
      <c r="E24662" s="21">
        <v>242</v>
      </c>
      <c r="F24662" s="30">
        <v>-0.0510200671851635</v>
      </c>
      <c r="G24662" s="29">
        <v>2.599281640625</v>
      </c>
      <c r="H24662" s="30">
        <v>0.0847514483374026</v>
      </c>
      <c r="I24662" s="29">
        <v>0.236639320135413</v>
      </c>
      <c r="J24662" s="41" t="s">
        <v>992</v>
      </c>
      <c r="K24662" s="44" t="s">
        <v>25783</v>
      </c>
    </row>
    <row r="24663">
      <c r="A24663" s="21">
        <v>24662</v>
      </c>
      <c r="B24663" s="16" t="s">
        <v>48</v>
      </c>
      <c r="C24663" s="21">
        <v>0</v>
      </c>
      <c r="D24663" s="22">
        <v>50</v>
      </c>
      <c r="E24663" s="21">
        <v>242</v>
      </c>
      <c r="F24663" s="30">
        <v>-0.0510206706821918</v>
      </c>
      <c r="G24663" s="29">
        <v>2.5982193359375</v>
      </c>
      <c r="H24663" s="30">
        <v>0.0850348965078592</v>
      </c>
      <c r="I24663" s="29">
        <v>0.237375780652629</v>
      </c>
      <c r="J24663" s="41" t="s">
        <v>994</v>
      </c>
      <c r="K24663" s="44" t="s">
        <v>25784</v>
      </c>
    </row>
    <row r="24664">
      <c r="A24664" s="21">
        <v>24663</v>
      </c>
      <c r="B24664" s="16" t="s">
        <v>48</v>
      </c>
      <c r="C24664" s="21">
        <v>0</v>
      </c>
      <c r="D24664" s="22">
        <v>50</v>
      </c>
      <c r="E24664" s="21">
        <v>242</v>
      </c>
      <c r="F24664" s="30">
        <v>-0.0510218814015388</v>
      </c>
      <c r="G24664" s="29">
        <v>2.5972125</v>
      </c>
      <c r="H24664" s="30">
        <v>0.0853183514045344</v>
      </c>
      <c r="I24664" s="29">
        <v>0.23811197325346</v>
      </c>
      <c r="J24664" s="41" t="s">
        <v>996</v>
      </c>
      <c r="K24664" s="44" t="s">
        <v>25785</v>
      </c>
    </row>
    <row r="24665">
      <c r="A24665" s="21">
        <v>24664</v>
      </c>
      <c r="B24665" s="16" t="s">
        <v>48</v>
      </c>
      <c r="C24665" s="21">
        <v>0</v>
      </c>
      <c r="D24665" s="22">
        <v>50</v>
      </c>
      <c r="E24665" s="21">
        <v>242</v>
      </c>
      <c r="F24665" s="30">
        <v>-0.0510212779045105</v>
      </c>
      <c r="G24665" s="29">
        <v>2.5961880859375</v>
      </c>
      <c r="H24665" s="30">
        <v>0.0856018029484484</v>
      </c>
      <c r="I24665" s="29">
        <v>0.23884786677471</v>
      </c>
      <c r="J24665" s="41" t="s">
        <v>998</v>
      </c>
      <c r="K24665" s="44" t="s">
        <v>25786</v>
      </c>
    </row>
    <row r="24666">
      <c r="A24666" s="21">
        <v>24665</v>
      </c>
      <c r="B24666" s="16" t="s">
        <v>48</v>
      </c>
      <c r="C24666" s="21">
        <v>0</v>
      </c>
      <c r="D24666" s="22">
        <v>50</v>
      </c>
      <c r="E24666" s="21">
        <v>242</v>
      </c>
      <c r="F24666" s="30">
        <v>-0.0510220006108284</v>
      </c>
      <c r="G24666" s="29">
        <v>2.5951845703125</v>
      </c>
      <c r="H24666" s="30">
        <v>0.0858852585073974</v>
      </c>
      <c r="I24666" s="29">
        <v>0.239583486267664</v>
      </c>
      <c r="J24666" s="41" t="s">
        <v>1000</v>
      </c>
      <c r="K24666" s="44" t="s">
        <v>25787</v>
      </c>
    </row>
    <row r="24667">
      <c r="A24667" s="21">
        <v>24666</v>
      </c>
      <c r="B24667" s="16" t="s">
        <v>48</v>
      </c>
      <c r="C24667" s="21">
        <v>0</v>
      </c>
      <c r="D24667" s="22">
        <v>50</v>
      </c>
      <c r="E24667" s="21">
        <v>242</v>
      </c>
      <c r="F24667" s="30">
        <v>-0.0510204248130322</v>
      </c>
      <c r="G24667" s="29">
        <v>2.59417578125</v>
      </c>
      <c r="H24667" s="30">
        <v>0.0861687053119143</v>
      </c>
      <c r="I24667" s="29">
        <v>0.240318797103214</v>
      </c>
      <c r="J24667" s="41" t="s">
        <v>1002</v>
      </c>
      <c r="K24667" s="44" t="s">
        <v>25788</v>
      </c>
    </row>
    <row r="24668">
      <c r="A24668" s="21">
        <v>24667</v>
      </c>
      <c r="B24668" s="16" t="s">
        <v>48</v>
      </c>
      <c r="C24668" s="21">
        <v>0</v>
      </c>
      <c r="D24668" s="22">
        <v>50</v>
      </c>
      <c r="E24668" s="21">
        <v>242</v>
      </c>
      <c r="F24668" s="30">
        <v>-0.0510203093290329</v>
      </c>
      <c r="G24668" s="29">
        <v>2.5931017578125</v>
      </c>
      <c r="H24668" s="30">
        <v>0.0864521514748534</v>
      </c>
      <c r="I24668" s="29">
        <v>0.241053801846577</v>
      </c>
      <c r="J24668" s="41" t="s">
        <v>1004</v>
      </c>
      <c r="K24668" s="44" t="s">
        <v>25789</v>
      </c>
    </row>
    <row r="24669">
      <c r="A24669" s="21">
        <v>24668</v>
      </c>
      <c r="B24669" s="16" t="s">
        <v>48</v>
      </c>
      <c r="C24669" s="21">
        <v>0</v>
      </c>
      <c r="D24669" s="22">
        <v>50</v>
      </c>
      <c r="E24669" s="21">
        <v>242</v>
      </c>
      <c r="F24669" s="30">
        <v>-0.0510203093290329</v>
      </c>
      <c r="G24669" s="29">
        <v>2.5917005859375</v>
      </c>
      <c r="H24669" s="30">
        <v>0.0867355976377924</v>
      </c>
      <c r="I24669" s="29">
        <v>0.241788409433148</v>
      </c>
      <c r="J24669" s="41" t="s">
        <v>1006</v>
      </c>
      <c r="K24669" s="44" t="s">
        <v>25790</v>
      </c>
    </row>
    <row r="24670">
      <c r="A24670" s="21">
        <v>24669</v>
      </c>
      <c r="B24670" s="16" t="s">
        <v>48</v>
      </c>
      <c r="C24670" s="21">
        <v>0</v>
      </c>
      <c r="D24670" s="22">
        <v>50</v>
      </c>
      <c r="E24670" s="21">
        <v>242</v>
      </c>
      <c r="F24670" s="30">
        <v>-0.0510197021067142</v>
      </c>
      <c r="G24670" s="29">
        <v>2.5906611328125</v>
      </c>
      <c r="H24670" s="30">
        <v>0.0870190404272742</v>
      </c>
      <c r="I24670" s="29">
        <v>0.242522713651234</v>
      </c>
      <c r="J24670" s="41" t="s">
        <v>1008</v>
      </c>
      <c r="K24670" s="44" t="s">
        <v>25791</v>
      </c>
    </row>
    <row r="24671">
      <c r="A24671" s="21">
        <v>24670</v>
      </c>
      <c r="B24671" s="16" t="s">
        <v>48</v>
      </c>
      <c r="C24671" s="21">
        <v>0</v>
      </c>
      <c r="D24671" s="22">
        <v>50</v>
      </c>
      <c r="E24671" s="21">
        <v>242</v>
      </c>
      <c r="F24671" s="30">
        <v>-0.0510218814015388</v>
      </c>
      <c r="G24671" s="29">
        <v>2.5896259765625</v>
      </c>
      <c r="H24671" s="30">
        <v>0.0873024953239494</v>
      </c>
      <c r="I24671" s="29">
        <v>0.243256755814848</v>
      </c>
      <c r="J24671" s="41" t="s">
        <v>1010</v>
      </c>
      <c r="K24671" s="44" t="s">
        <v>25792</v>
      </c>
    </row>
    <row r="24672">
      <c r="A24672" s="21">
        <v>24671</v>
      </c>
      <c r="B24672" s="16" t="s">
        <v>48</v>
      </c>
      <c r="C24672" s="21">
        <v>0</v>
      </c>
      <c r="D24672" s="22">
        <v>50</v>
      </c>
      <c r="E24672" s="21">
        <v>242</v>
      </c>
      <c r="F24672" s="30">
        <v>-0.051020186394453</v>
      </c>
      <c r="G24672" s="29">
        <v>2.588576171875</v>
      </c>
      <c r="H24672" s="30">
        <v>0.0875859408039186</v>
      </c>
      <c r="I24672" s="29">
        <v>0.243990476030322</v>
      </c>
      <c r="J24672" s="41" t="s">
        <v>1012</v>
      </c>
      <c r="K24672" s="44" t="s">
        <v>25793</v>
      </c>
    </row>
    <row r="24673">
      <c r="A24673" s="21">
        <v>24672</v>
      </c>
      <c r="B24673" s="16" t="s">
        <v>48</v>
      </c>
      <c r="C24673" s="21">
        <v>0</v>
      </c>
      <c r="D24673" s="22">
        <v>50</v>
      </c>
      <c r="E24673" s="21">
        <v>242</v>
      </c>
      <c r="F24673" s="30">
        <v>-0.051020909100771</v>
      </c>
      <c r="G24673" s="29">
        <v>2.5875296875</v>
      </c>
      <c r="H24673" s="30">
        <v>0.0878693902989229</v>
      </c>
      <c r="I24673" s="29">
        <v>0.244723910013552</v>
      </c>
      <c r="J24673" s="41" t="s">
        <v>1014</v>
      </c>
      <c r="K24673" s="44" t="s">
        <v>25794</v>
      </c>
    </row>
    <row r="24674">
      <c r="A24674" s="21">
        <v>24673</v>
      </c>
      <c r="B24674" s="16" t="s">
        <v>48</v>
      </c>
      <c r="C24674" s="21">
        <v>0</v>
      </c>
      <c r="D24674" s="22">
        <v>50</v>
      </c>
      <c r="E24674" s="21">
        <v>242</v>
      </c>
      <c r="F24674" s="30">
        <v>-0.0510206706821918</v>
      </c>
      <c r="G24674" s="29">
        <v>2.586481640625</v>
      </c>
      <c r="H24674" s="30">
        <v>0.0881528384693795</v>
      </c>
      <c r="I24674" s="29">
        <v>0.245457043502507</v>
      </c>
      <c r="J24674" s="41" t="s">
        <v>1016</v>
      </c>
      <c r="K24674" s="44" t="s">
        <v>25795</v>
      </c>
    </row>
    <row r="24675">
      <c r="A24675" s="21">
        <v>24674</v>
      </c>
      <c r="B24675" s="16" t="s">
        <v>48</v>
      </c>
      <c r="C24675" s="21">
        <v>0</v>
      </c>
      <c r="D24675" s="22">
        <v>50</v>
      </c>
      <c r="E24675" s="21">
        <v>242</v>
      </c>
      <c r="F24675" s="30">
        <v>-0.0510194599628448</v>
      </c>
      <c r="G24675" s="29">
        <v>2.585400390625</v>
      </c>
      <c r="H24675" s="30">
        <v>0.0884362799136175</v>
      </c>
      <c r="I24675" s="29">
        <v>0.246189853123159</v>
      </c>
      <c r="J24675" s="41" t="s">
        <v>1018</v>
      </c>
      <c r="K24675" s="44" t="s">
        <v>25796</v>
      </c>
    </row>
    <row r="24676">
      <c r="A24676" s="21">
        <v>24675</v>
      </c>
      <c r="B24676" s="16" t="s">
        <v>48</v>
      </c>
      <c r="C24676" s="21">
        <v>0</v>
      </c>
      <c r="D24676" s="22">
        <v>50</v>
      </c>
      <c r="E24676" s="21">
        <v>242</v>
      </c>
      <c r="F24676" s="30">
        <v>-0.0510223656892776</v>
      </c>
      <c r="G24676" s="29">
        <v>2.58433984375</v>
      </c>
      <c r="H24676" s="30">
        <v>0.0887197375007802</v>
      </c>
      <c r="I24676" s="29">
        <v>0.246922403859677</v>
      </c>
      <c r="J24676" s="41" t="s">
        <v>1020</v>
      </c>
      <c r="K24676" s="44" t="s">
        <v>25797</v>
      </c>
    </row>
    <row r="24677">
      <c r="A24677" s="21">
        <v>24676</v>
      </c>
      <c r="B24677" s="16" t="s">
        <v>48</v>
      </c>
      <c r="C24677" s="21">
        <v>0</v>
      </c>
      <c r="D24677" s="22">
        <v>50</v>
      </c>
      <c r="E24677" s="21">
        <v>242</v>
      </c>
      <c r="F24677" s="30">
        <v>-0.0510206706821918</v>
      </c>
      <c r="G24677" s="29">
        <v>2.5832099609375</v>
      </c>
      <c r="H24677" s="30">
        <v>0.0890031856712368</v>
      </c>
      <c r="I24677" s="29">
        <v>0.24765460999701</v>
      </c>
      <c r="J24677" s="41" t="s">
        <v>1022</v>
      </c>
      <c r="K24677" s="44" t="s">
        <v>25798</v>
      </c>
    </row>
    <row r="24678">
      <c r="A24678" s="21">
        <v>24677</v>
      </c>
      <c r="B24678" s="16" t="s">
        <v>48</v>
      </c>
      <c r="C24678" s="21">
        <v>0</v>
      </c>
      <c r="D24678" s="22">
        <v>50</v>
      </c>
      <c r="E24678" s="21">
        <v>242</v>
      </c>
      <c r="F24678" s="30">
        <v>-0.0510213971138</v>
      </c>
      <c r="G24678" s="29">
        <v>2.582094140625</v>
      </c>
      <c r="H24678" s="30">
        <v>0.0892866378774246</v>
      </c>
      <c r="I24678" s="29">
        <v>0.248386510277755</v>
      </c>
      <c r="J24678" s="41" t="s">
        <v>1024</v>
      </c>
      <c r="K24678" s="44" t="s">
        <v>25799</v>
      </c>
    </row>
    <row r="24679">
      <c r="A24679" s="21">
        <v>24678</v>
      </c>
      <c r="B24679" s="16" t="s">
        <v>48</v>
      </c>
      <c r="C24679" s="21">
        <v>0</v>
      </c>
      <c r="D24679" s="22">
        <v>50</v>
      </c>
      <c r="E24679" s="21">
        <v>242</v>
      </c>
      <c r="F24679" s="30">
        <v>-0.0510210320353508</v>
      </c>
      <c r="G24679" s="29">
        <v>2.581022265625</v>
      </c>
      <c r="H24679" s="30">
        <v>0.0895700880553987</v>
      </c>
      <c r="I24679" s="29">
        <v>0.249118101498302</v>
      </c>
      <c r="J24679" s="41" t="s">
        <v>1026</v>
      </c>
      <c r="K24679" s="44" t="s">
        <v>25800</v>
      </c>
    </row>
    <row r="24680">
      <c r="A24680" s="21">
        <v>24679</v>
      </c>
      <c r="B24680" s="16" t="s">
        <v>48</v>
      </c>
      <c r="C24680" s="21">
        <v>0</v>
      </c>
      <c r="D24680" s="22">
        <v>50</v>
      </c>
      <c r="E24680" s="21">
        <v>242</v>
      </c>
      <c r="F24680" s="30">
        <v>-0.051020909100771</v>
      </c>
      <c r="G24680" s="29">
        <v>2.579869921875</v>
      </c>
      <c r="H24680" s="30">
        <v>0.089853537550403</v>
      </c>
      <c r="I24680" s="29">
        <v>0.249849364324834</v>
      </c>
      <c r="J24680" s="41" t="s">
        <v>1028</v>
      </c>
      <c r="K24680" s="44" t="s">
        <v>25801</v>
      </c>
    </row>
    <row r="24681">
      <c r="A24681" s="21">
        <v>24680</v>
      </c>
      <c r="B24681" s="16" t="s">
        <v>48</v>
      </c>
      <c r="C24681" s="21">
        <v>0</v>
      </c>
      <c r="D24681" s="22">
        <v>50</v>
      </c>
      <c r="E24681" s="21">
        <v>242</v>
      </c>
      <c r="F24681" s="30">
        <v>-0.0510218814015388</v>
      </c>
      <c r="G24681" s="29">
        <v>2.5787517578125</v>
      </c>
      <c r="H24681" s="30">
        <v>0.0901369924470782</v>
      </c>
      <c r="I24681" s="29">
        <v>0.250580324137896</v>
      </c>
      <c r="J24681" s="41" t="s">
        <v>1030</v>
      </c>
      <c r="K24681" s="44" t="s">
        <v>25802</v>
      </c>
    </row>
    <row r="24682">
      <c r="A24682" s="21">
        <v>24681</v>
      </c>
      <c r="B24682" s="16" t="s">
        <v>48</v>
      </c>
      <c r="C24682" s="21">
        <v>0</v>
      </c>
      <c r="D24682" s="22">
        <v>50</v>
      </c>
      <c r="E24682" s="21">
        <v>242</v>
      </c>
      <c r="F24682" s="30">
        <v>-0.0510224848985672</v>
      </c>
      <c r="G24682" s="29">
        <v>2.5776322265625</v>
      </c>
      <c r="H24682" s="30">
        <v>0.0904204506965147</v>
      </c>
      <c r="I24682" s="29">
        <v>0.251310975256528</v>
      </c>
      <c r="J24682" s="41" t="s">
        <v>1032</v>
      </c>
      <c r="K24682" s="44" t="s">
        <v>25803</v>
      </c>
    </row>
    <row r="24683">
      <c r="A24683" s="21">
        <v>24682</v>
      </c>
      <c r="B24683" s="16" t="s">
        <v>48</v>
      </c>
      <c r="C24683" s="21">
        <v>0</v>
      </c>
      <c r="D24683" s="22">
        <v>50</v>
      </c>
      <c r="E24683" s="21">
        <v>242</v>
      </c>
      <c r="F24683" s="30">
        <v>-0.0510213971138</v>
      </c>
      <c r="G24683" s="29">
        <v>2.576494921875</v>
      </c>
      <c r="H24683" s="30">
        <v>0.0907039029027025</v>
      </c>
      <c r="I24683" s="29">
        <v>0.252041288426365</v>
      </c>
      <c r="J24683" s="41" t="s">
        <v>1034</v>
      </c>
      <c r="K24683" s="44" t="s">
        <v>25804</v>
      </c>
    </row>
    <row r="24684">
      <c r="A24684" s="21">
        <v>24683</v>
      </c>
      <c r="B24684" s="16" t="s">
        <v>48</v>
      </c>
      <c r="C24684" s="21">
        <v>0</v>
      </c>
      <c r="D24684" s="22">
        <v>50</v>
      </c>
      <c r="E24684" s="21">
        <v>242</v>
      </c>
      <c r="F24684" s="30">
        <v>-0.0510203093290329</v>
      </c>
      <c r="G24684" s="29">
        <v>2.5753591796875</v>
      </c>
      <c r="H24684" s="30">
        <v>0.0909873490656416</v>
      </c>
      <c r="I24684" s="29">
        <v>0.252771264104037</v>
      </c>
      <c r="J24684" s="41" t="s">
        <v>1036</v>
      </c>
      <c r="K24684" s="44" t="s">
        <v>25805</v>
      </c>
    </row>
    <row r="24685">
      <c r="A24685" s="21">
        <v>24684</v>
      </c>
      <c r="B24685" s="16" t="s">
        <v>48</v>
      </c>
      <c r="C24685" s="21">
        <v>0</v>
      </c>
      <c r="D24685" s="22">
        <v>50</v>
      </c>
      <c r="E24685" s="21">
        <v>242</v>
      </c>
      <c r="F24685" s="30">
        <v>-0.0510230921208858</v>
      </c>
      <c r="G24685" s="29">
        <v>2.5742158203125</v>
      </c>
      <c r="H24685" s="30">
        <v>0.0912708106885354</v>
      </c>
      <c r="I24685" s="29">
        <v>0.253500955498142</v>
      </c>
      <c r="J24685" s="41" t="s">
        <v>1038</v>
      </c>
      <c r="K24685" s="44" t="s">
        <v>25806</v>
      </c>
    </row>
    <row r="24686">
      <c r="A24686" s="21">
        <v>24685</v>
      </c>
      <c r="B24686" s="16" t="s">
        <v>48</v>
      </c>
      <c r="C24686" s="21">
        <v>0</v>
      </c>
      <c r="D24686" s="22">
        <v>50</v>
      </c>
      <c r="E24686" s="21">
        <v>242</v>
      </c>
      <c r="F24686" s="30">
        <v>-0.0510206706821918</v>
      </c>
      <c r="G24686" s="29">
        <v>2.5731181640625</v>
      </c>
      <c r="H24686" s="30">
        <v>0.091554258858992</v>
      </c>
      <c r="I24686" s="29">
        <v>0.254230301134114</v>
      </c>
      <c r="J24686" s="41" t="s">
        <v>1040</v>
      </c>
      <c r="K24686" s="44" t="s">
        <v>25807</v>
      </c>
    </row>
    <row r="24687">
      <c r="A24687" s="21">
        <v>24686</v>
      </c>
      <c r="B24687" s="16" t="s">
        <v>48</v>
      </c>
      <c r="C24687" s="21">
        <v>0</v>
      </c>
      <c r="D24687" s="22">
        <v>50</v>
      </c>
      <c r="E24687" s="21">
        <v>242</v>
      </c>
      <c r="F24687" s="30">
        <v>-0.0510213971138</v>
      </c>
      <c r="G24687" s="29">
        <v>2.5719662109375</v>
      </c>
      <c r="H24687" s="30">
        <v>0.0918377110651798</v>
      </c>
      <c r="I24687" s="29">
        <v>0.254959330630845</v>
      </c>
      <c r="J24687" s="41" t="s">
        <v>1042</v>
      </c>
      <c r="K24687" s="44" t="s">
        <v>25808</v>
      </c>
    </row>
    <row r="24688">
      <c r="A24688" s="21">
        <v>24687</v>
      </c>
      <c r="B24688" s="16" t="s">
        <v>48</v>
      </c>
      <c r="C24688" s="21">
        <v>0</v>
      </c>
      <c r="D24688" s="22">
        <v>50</v>
      </c>
      <c r="E24688" s="21">
        <v>242</v>
      </c>
      <c r="F24688" s="30">
        <v>-0.0510207936167717</v>
      </c>
      <c r="G24688" s="29">
        <v>2.570826953125</v>
      </c>
      <c r="H24688" s="30">
        <v>0.0921211599186063</v>
      </c>
      <c r="I24688" s="29">
        <v>0.255688028583066</v>
      </c>
      <c r="J24688" s="41" t="s">
        <v>1044</v>
      </c>
      <c r="K24688" s="44" t="s">
        <v>25809</v>
      </c>
    </row>
    <row r="24689">
      <c r="A24689" s="21">
        <v>24688</v>
      </c>
      <c r="B24689" s="16" t="s">
        <v>48</v>
      </c>
      <c r="C24689" s="21">
        <v>0</v>
      </c>
      <c r="D24689" s="22">
        <v>50</v>
      </c>
      <c r="E24689" s="21">
        <v>242</v>
      </c>
      <c r="F24689" s="30">
        <v>-0.0510220006108284</v>
      </c>
      <c r="G24689" s="29">
        <v>2.5697095703125</v>
      </c>
      <c r="H24689" s="30">
        <v>0.0924046154775553</v>
      </c>
      <c r="I24689" s="29">
        <v>0.256416427045656</v>
      </c>
      <c r="J24689" s="41" t="s">
        <v>1046</v>
      </c>
      <c r="K24689" s="44" t="s">
        <v>25810</v>
      </c>
    </row>
    <row r="24690">
      <c r="A24690" s="21">
        <v>24689</v>
      </c>
      <c r="B24690" s="16" t="s">
        <v>48</v>
      </c>
      <c r="C24690" s="21">
        <v>0</v>
      </c>
      <c r="D24690" s="22">
        <v>50</v>
      </c>
      <c r="E24690" s="21">
        <v>242</v>
      </c>
      <c r="F24690" s="30">
        <v>-0.0510199442505836</v>
      </c>
      <c r="G24690" s="29">
        <v>2.5685470703125</v>
      </c>
      <c r="H24690" s="30">
        <v>0.0926880596122808</v>
      </c>
      <c r="I24690" s="29">
        <v>0.257144466647502</v>
      </c>
      <c r="J24690" s="41" t="s">
        <v>1048</v>
      </c>
      <c r="K24690" s="44" t="s">
        <v>25811</v>
      </c>
    </row>
    <row r="24691">
      <c r="A24691" s="21">
        <v>24690</v>
      </c>
      <c r="B24691" s="16" t="s">
        <v>48</v>
      </c>
      <c r="C24691" s="21">
        <v>0</v>
      </c>
      <c r="D24691" s="22">
        <v>50</v>
      </c>
      <c r="E24691" s="21">
        <v>242</v>
      </c>
      <c r="F24691" s="30">
        <v>-0.0510216392576694</v>
      </c>
      <c r="G24691" s="29">
        <v>2.567392578125</v>
      </c>
      <c r="H24691" s="30">
        <v>0.0929715131637123</v>
      </c>
      <c r="I24691" s="29">
        <v>0.257872203191691</v>
      </c>
      <c r="J24691" s="41" t="s">
        <v>1050</v>
      </c>
      <c r="K24691" s="44" t="s">
        <v>25812</v>
      </c>
    </row>
    <row r="24692">
      <c r="A24692" s="21">
        <v>24691</v>
      </c>
      <c r="B24692" s="16" t="s">
        <v>48</v>
      </c>
      <c r="C24692" s="21">
        <v>0</v>
      </c>
      <c r="D24692" s="22">
        <v>50</v>
      </c>
      <c r="E24692" s="21">
        <v>242</v>
      </c>
      <c r="F24692" s="30">
        <v>-0.0510213971138</v>
      </c>
      <c r="G24692" s="29">
        <v>2.566206640625</v>
      </c>
      <c r="H24692" s="30">
        <v>0.0932549653699001</v>
      </c>
      <c r="I24692" s="29">
        <v>0.25859960012551</v>
      </c>
      <c r="J24692" s="41" t="s">
        <v>1052</v>
      </c>
      <c r="K24692" s="44" t="s">
        <v>25813</v>
      </c>
    </row>
    <row r="24693">
      <c r="A24693" s="21">
        <v>24692</v>
      </c>
      <c r="B24693" s="16" t="s">
        <v>48</v>
      </c>
      <c r="C24693" s="21">
        <v>0</v>
      </c>
      <c r="D24693" s="22">
        <v>50</v>
      </c>
      <c r="E24693" s="21">
        <v>242</v>
      </c>
      <c r="F24693" s="30">
        <v>-0.0510206706821918</v>
      </c>
      <c r="G24693" s="29">
        <v>2.56506484375</v>
      </c>
      <c r="H24693" s="30">
        <v>0.0935384135403567</v>
      </c>
      <c r="I24693" s="29">
        <v>0.259326663062573</v>
      </c>
      <c r="J24693" s="41" t="s">
        <v>1054</v>
      </c>
      <c r="K24693" s="44" t="s">
        <v>25814</v>
      </c>
    </row>
    <row r="24694">
      <c r="A24694" s="21">
        <v>24693</v>
      </c>
      <c r="B24694" s="16" t="s">
        <v>48</v>
      </c>
      <c r="C24694" s="21">
        <v>0</v>
      </c>
      <c r="D24694" s="22">
        <v>50</v>
      </c>
      <c r="E24694" s="21">
        <v>242</v>
      </c>
      <c r="F24694" s="30">
        <v>-0.0510232113301754</v>
      </c>
      <c r="G24694" s="29">
        <v>2.5635541015625</v>
      </c>
      <c r="H24694" s="30">
        <v>0.0938218758255243</v>
      </c>
      <c r="I24694" s="29">
        <v>0.260053333966353</v>
      </c>
      <c r="J24694" s="41" t="s">
        <v>1056</v>
      </c>
      <c r="K24694" s="44" t="s">
        <v>25815</v>
      </c>
    </row>
    <row r="24695">
      <c r="A24695" s="21">
        <v>24694</v>
      </c>
      <c r="B24695" s="16" t="s">
        <v>48</v>
      </c>
      <c r="C24695" s="21">
        <v>0</v>
      </c>
      <c r="D24695" s="22">
        <v>50</v>
      </c>
      <c r="E24695" s="21">
        <v>242</v>
      </c>
      <c r="F24695" s="30">
        <v>-0.051020909100771</v>
      </c>
      <c r="G24695" s="29">
        <v>2.562368359375</v>
      </c>
      <c r="H24695" s="30">
        <v>0.0941053253205286</v>
      </c>
      <c r="I24695" s="29">
        <v>0.260779635983833</v>
      </c>
      <c r="J24695" s="41" t="s">
        <v>1058</v>
      </c>
      <c r="K24695" s="44" t="s">
        <v>25816</v>
      </c>
    </row>
    <row r="24696">
      <c r="A24696" s="21">
        <v>24695</v>
      </c>
      <c r="B24696" s="16" t="s">
        <v>48</v>
      </c>
      <c r="C24696" s="21">
        <v>0</v>
      </c>
      <c r="D24696" s="22">
        <v>50</v>
      </c>
      <c r="E24696" s="21">
        <v>242</v>
      </c>
      <c r="F24696" s="30">
        <v>-0.0510211549699306</v>
      </c>
      <c r="G24696" s="29">
        <v>2.56122890625</v>
      </c>
      <c r="H24696" s="30">
        <v>0.0943887761814727</v>
      </c>
      <c r="I24696" s="29">
        <v>0.261505618522384</v>
      </c>
      <c r="J24696" s="41" t="s">
        <v>1060</v>
      </c>
      <c r="K24696" s="44" t="s">
        <v>25817</v>
      </c>
    </row>
    <row r="24697">
      <c r="A24697" s="21">
        <v>24696</v>
      </c>
      <c r="B24697" s="16" t="s">
        <v>48</v>
      </c>
      <c r="C24697" s="21">
        <v>0</v>
      </c>
      <c r="D24697" s="22">
        <v>50</v>
      </c>
      <c r="E24697" s="21">
        <v>242</v>
      </c>
      <c r="F24697" s="30">
        <v>-0.0510213971138</v>
      </c>
      <c r="G24697" s="29">
        <v>2.5600716796875</v>
      </c>
      <c r="H24697" s="30">
        <v>0.0946722283876605</v>
      </c>
      <c r="I24697" s="29">
        <v>0.26223127648799</v>
      </c>
      <c r="J24697" s="41" t="s">
        <v>1062</v>
      </c>
      <c r="K24697" s="44" t="s">
        <v>25818</v>
      </c>
    </row>
    <row r="24698">
      <c r="A24698" s="21">
        <v>24697</v>
      </c>
      <c r="B24698" s="16" t="s">
        <v>48</v>
      </c>
      <c r="C24698" s="21">
        <v>0</v>
      </c>
      <c r="D24698" s="22">
        <v>50</v>
      </c>
      <c r="E24698" s="21">
        <v>242</v>
      </c>
      <c r="F24698" s="30">
        <v>-0.0510192178189754</v>
      </c>
      <c r="G24698" s="29">
        <v>2.558840234375</v>
      </c>
      <c r="H24698" s="30">
        <v>0.0949556684866548</v>
      </c>
      <c r="I24698" s="29">
        <v>0.262956554417332</v>
      </c>
      <c r="J24698" s="41" t="s">
        <v>1064</v>
      </c>
      <c r="K24698" s="44" t="s">
        <v>25819</v>
      </c>
    </row>
    <row r="24699">
      <c r="A24699" s="21">
        <v>24698</v>
      </c>
      <c r="B24699" s="16" t="s">
        <v>48</v>
      </c>
      <c r="C24699" s="21">
        <v>0</v>
      </c>
      <c r="D24699" s="22">
        <v>50</v>
      </c>
      <c r="E24699" s="21">
        <v>242</v>
      </c>
      <c r="F24699" s="30">
        <v>-0.0510193333029747</v>
      </c>
      <c r="G24699" s="29">
        <v>2.5577416015625</v>
      </c>
      <c r="H24699" s="30">
        <v>0.0952391092272268</v>
      </c>
      <c r="I24699" s="29">
        <v>0.263681522591071</v>
      </c>
      <c r="J24699" s="41" t="s">
        <v>1066</v>
      </c>
      <c r="K24699" s="44" t="s">
        <v>25820</v>
      </c>
    </row>
    <row r="24700">
      <c r="A24700" s="21">
        <v>24699</v>
      </c>
      <c r="B24700" s="16" t="s">
        <v>48</v>
      </c>
      <c r="C24700" s="21">
        <v>0</v>
      </c>
      <c r="D24700" s="22">
        <v>50</v>
      </c>
      <c r="E24700" s="21">
        <v>242</v>
      </c>
      <c r="F24700" s="30">
        <v>-0.0510210320353508</v>
      </c>
      <c r="G24700" s="29">
        <v>2.55655703125</v>
      </c>
      <c r="H24700" s="30">
        <v>0.095522559405201</v>
      </c>
      <c r="I24700" s="29">
        <v>0.26440617913658</v>
      </c>
      <c r="J24700" s="41" t="s">
        <v>1068</v>
      </c>
      <c r="K24700" s="44" t="s">
        <v>25821</v>
      </c>
    </row>
    <row r="24701">
      <c r="A24701" s="21">
        <v>24700</v>
      </c>
      <c r="B24701" s="16" t="s">
        <v>48</v>
      </c>
      <c r="C24701" s="21">
        <v>0</v>
      </c>
      <c r="D24701" s="22">
        <v>50</v>
      </c>
      <c r="E24701" s="21">
        <v>242</v>
      </c>
      <c r="F24701" s="30">
        <v>-0.0510224848985672</v>
      </c>
      <c r="G24701" s="29">
        <v>2.555324609375</v>
      </c>
      <c r="H24701" s="30">
        <v>0.0958060176546375</v>
      </c>
      <c r="I24701" s="29">
        <v>0.265130506977095</v>
      </c>
      <c r="J24701" s="41" t="s">
        <v>1070</v>
      </c>
      <c r="K24701" s="44" t="s">
        <v>25822</v>
      </c>
    </row>
    <row r="24702">
      <c r="A24702" s="21">
        <v>24701</v>
      </c>
      <c r="B24702" s="16" t="s">
        <v>48</v>
      </c>
      <c r="C24702" s="21">
        <v>0</v>
      </c>
      <c r="D24702" s="22">
        <v>50</v>
      </c>
      <c r="E24702" s="21">
        <v>242</v>
      </c>
      <c r="F24702" s="30">
        <v>-0.0510215163230896</v>
      </c>
      <c r="G24702" s="29">
        <v>2.55419296875</v>
      </c>
      <c r="H24702" s="30">
        <v>0.0960894705230991</v>
      </c>
      <c r="I24702" s="29">
        <v>0.265854500300692</v>
      </c>
      <c r="J24702" s="41" t="s">
        <v>1072</v>
      </c>
      <c r="K24702" s="44" t="s">
        <v>25823</v>
      </c>
    </row>
    <row r="24703">
      <c r="A24703" s="21">
        <v>24702</v>
      </c>
      <c r="B24703" s="16" t="s">
        <v>48</v>
      </c>
      <c r="C24703" s="21">
        <v>0</v>
      </c>
      <c r="D24703" s="22">
        <v>50</v>
      </c>
      <c r="E24703" s="21">
        <v>242</v>
      </c>
      <c r="F24703" s="30">
        <v>-0.0510205514729023</v>
      </c>
      <c r="G24703" s="29">
        <v>2.5530080078125</v>
      </c>
      <c r="H24703" s="30">
        <v>0.0963729180312819</v>
      </c>
      <c r="I24703" s="29">
        <v>0.266578144058877</v>
      </c>
      <c r="J24703" s="41" t="s">
        <v>1074</v>
      </c>
      <c r="K24703" s="44" t="s">
        <v>25824</v>
      </c>
    </row>
    <row r="24704">
      <c r="A24704" s="21">
        <v>24703</v>
      </c>
      <c r="B24704" s="16" t="s">
        <v>48</v>
      </c>
      <c r="C24704" s="21">
        <v>0</v>
      </c>
      <c r="D24704" s="22">
        <v>50</v>
      </c>
      <c r="E24704" s="21">
        <v>242</v>
      </c>
      <c r="F24704" s="30">
        <v>-0.0510193333029747</v>
      </c>
      <c r="G24704" s="29">
        <v>2.5518146484375</v>
      </c>
      <c r="H24704" s="30">
        <v>0.096656358771854</v>
      </c>
      <c r="I24704" s="29">
        <v>0.267301432292633</v>
      </c>
      <c r="J24704" s="41" t="s">
        <v>1076</v>
      </c>
      <c r="K24704" s="44" t="s">
        <v>25825</v>
      </c>
    </row>
    <row r="24705">
      <c r="A24705" s="21">
        <v>24704</v>
      </c>
      <c r="B24705" s="16" t="s">
        <v>48</v>
      </c>
      <c r="C24705" s="21">
        <v>0</v>
      </c>
      <c r="D24705" s="22">
        <v>50</v>
      </c>
      <c r="E24705" s="21">
        <v>242</v>
      </c>
      <c r="F24705" s="30">
        <v>-0.0510213971138</v>
      </c>
      <c r="G24705" s="29">
        <v>2.550616796875</v>
      </c>
      <c r="H24705" s="30">
        <v>0.0969398109780418</v>
      </c>
      <c r="I24705" s="29">
        <v>0.268024410250847</v>
      </c>
      <c r="J24705" s="41" t="s">
        <v>1078</v>
      </c>
      <c r="K24705" s="44" t="s">
        <v>25826</v>
      </c>
    </row>
    <row r="24706">
      <c r="A24706" s="21">
        <v>24705</v>
      </c>
      <c r="B24706" s="16" t="s">
        <v>48</v>
      </c>
      <c r="C24706" s="21">
        <v>0</v>
      </c>
      <c r="D24706" s="22">
        <v>50</v>
      </c>
      <c r="E24706" s="21">
        <v>242</v>
      </c>
      <c r="F24706" s="30">
        <v>-0.0510212779045105</v>
      </c>
      <c r="G24706" s="29">
        <v>2.549435546875</v>
      </c>
      <c r="H24706" s="30">
        <v>0.0972232625219557</v>
      </c>
      <c r="I24706" s="29">
        <v>0.268747051692718</v>
      </c>
      <c r="J24706" s="41" t="s">
        <v>1080</v>
      </c>
      <c r="K24706" s="44" t="s">
        <v>25827</v>
      </c>
    </row>
    <row r="24707">
      <c r="A24707" s="21">
        <v>24706</v>
      </c>
      <c r="B24707" s="16" t="s">
        <v>48</v>
      </c>
      <c r="C24707" s="21">
        <v>0</v>
      </c>
      <c r="D24707" s="22">
        <v>50</v>
      </c>
      <c r="E24707" s="21">
        <v>242</v>
      </c>
      <c r="F24707" s="30">
        <v>-0.051020909100771</v>
      </c>
      <c r="G24707" s="29">
        <v>2.5483248046875</v>
      </c>
      <c r="H24707" s="30">
        <v>0.09750671201696</v>
      </c>
      <c r="I24707" s="29">
        <v>0.269469373071713</v>
      </c>
      <c r="J24707" s="41" t="s">
        <v>1082</v>
      </c>
      <c r="K24707" s="44" t="s">
        <v>25828</v>
      </c>
    </row>
    <row r="24708">
      <c r="A24708" s="21">
        <v>24707</v>
      </c>
      <c r="B24708" s="16" t="s">
        <v>48</v>
      </c>
      <c r="C24708" s="21">
        <v>0</v>
      </c>
      <c r="D24708" s="22">
        <v>50</v>
      </c>
      <c r="E24708" s="21">
        <v>242</v>
      </c>
      <c r="F24708" s="30">
        <v>-0.0510205514729023</v>
      </c>
      <c r="G24708" s="29">
        <v>2.547040625</v>
      </c>
      <c r="H24708" s="30">
        <v>0.0977901595251428</v>
      </c>
      <c r="I24708" s="29">
        <v>0.27019132539011</v>
      </c>
      <c r="J24708" s="41" t="s">
        <v>1084</v>
      </c>
      <c r="K24708" s="44" t="s">
        <v>25829</v>
      </c>
    </row>
    <row r="24709">
      <c r="A24709" s="21">
        <v>24708</v>
      </c>
      <c r="B24709" s="16" t="s">
        <v>48</v>
      </c>
      <c r="C24709" s="21">
        <v>0</v>
      </c>
      <c r="D24709" s="22">
        <v>50</v>
      </c>
      <c r="E24709" s="21">
        <v>242</v>
      </c>
      <c r="F24709" s="30">
        <v>-0.0510224848985672</v>
      </c>
      <c r="G24709" s="29">
        <v>2.5459341796875</v>
      </c>
      <c r="H24709" s="30">
        <v>0.0980736177745793</v>
      </c>
      <c r="I24709" s="29">
        <v>0.270912991435865</v>
      </c>
      <c r="J24709" s="41" t="s">
        <v>1086</v>
      </c>
      <c r="K24709" s="44" t="s">
        <v>25830</v>
      </c>
    </row>
    <row r="24710">
      <c r="A24710" s="21">
        <v>24709</v>
      </c>
      <c r="B24710" s="16" t="s">
        <v>48</v>
      </c>
      <c r="C24710" s="21">
        <v>0</v>
      </c>
      <c r="D24710" s="22">
        <v>50</v>
      </c>
      <c r="E24710" s="21">
        <v>242</v>
      </c>
      <c r="F24710" s="30">
        <v>-0.051018975675106</v>
      </c>
      <c r="G24710" s="29">
        <v>2.5447326171875</v>
      </c>
      <c r="H24710" s="30">
        <v>0.0983570565283299</v>
      </c>
      <c r="I24710" s="29">
        <v>0.271634267277509</v>
      </c>
      <c r="J24710" s="41" t="s">
        <v>1088</v>
      </c>
      <c r="K24710" s="44" t="s">
        <v>25831</v>
      </c>
    </row>
    <row r="24711">
      <c r="A24711" s="21">
        <v>24710</v>
      </c>
      <c r="B24711" s="16" t="s">
        <v>48</v>
      </c>
      <c r="C24711" s="21">
        <v>0</v>
      </c>
      <c r="D24711" s="22">
        <v>50</v>
      </c>
      <c r="E24711" s="21">
        <v>242</v>
      </c>
      <c r="F24711" s="30">
        <v>-0.0510193333029747</v>
      </c>
      <c r="G24711" s="29">
        <v>2.5436341796875</v>
      </c>
      <c r="H24711" s="30">
        <v>0.0986404972689019</v>
      </c>
      <c r="I24711" s="29">
        <v>0.272355236833144</v>
      </c>
      <c r="J24711" s="41" t="s">
        <v>1090</v>
      </c>
      <c r="K24711" s="44" t="s">
        <v>25832</v>
      </c>
    </row>
    <row r="24712">
      <c r="A24712" s="21">
        <v>24711</v>
      </c>
      <c r="B24712" s="16" t="s">
        <v>48</v>
      </c>
      <c r="C24712" s="21">
        <v>0</v>
      </c>
      <c r="D24712" s="22">
        <v>50</v>
      </c>
      <c r="E24712" s="21">
        <v>242</v>
      </c>
      <c r="F24712" s="30">
        <v>-0.0510205514729023</v>
      </c>
      <c r="G24712" s="29">
        <v>2.5425837890625</v>
      </c>
      <c r="H24712" s="30">
        <v>0.0989239447770847</v>
      </c>
      <c r="I24712" s="29">
        <v>0.273075925872499</v>
      </c>
      <c r="J24712" s="41" t="s">
        <v>1092</v>
      </c>
      <c r="K24712" s="44" t="s">
        <v>25833</v>
      </c>
    </row>
    <row r="24713">
      <c r="A24713" s="21">
        <v>24712</v>
      </c>
      <c r="B24713" s="16" t="s">
        <v>48</v>
      </c>
      <c r="C24713" s="21">
        <v>0</v>
      </c>
      <c r="D24713" s="22">
        <v>50</v>
      </c>
      <c r="E24713" s="21">
        <v>242</v>
      </c>
      <c r="F24713" s="30">
        <v>-0.0510203093290329</v>
      </c>
      <c r="G24713" s="29">
        <v>2.5415125</v>
      </c>
      <c r="H24713" s="30">
        <v>0.0992073909400238</v>
      </c>
      <c r="I24713" s="29">
        <v>0.273796307838686</v>
      </c>
      <c r="J24713" s="41" t="s">
        <v>1094</v>
      </c>
      <c r="K24713" s="44" t="s">
        <v>25834</v>
      </c>
    </row>
    <row r="24714">
      <c r="A24714" s="21">
        <v>24713</v>
      </c>
      <c r="B24714" s="16" t="s">
        <v>48</v>
      </c>
      <c r="C24714" s="21">
        <v>0</v>
      </c>
      <c r="D24714" s="22">
        <v>50</v>
      </c>
      <c r="E24714" s="21">
        <v>242</v>
      </c>
      <c r="F24714" s="30">
        <v>-0.0510211549699306</v>
      </c>
      <c r="G24714" s="29">
        <v>2.5404345703125</v>
      </c>
      <c r="H24714" s="30">
        <v>0.0994908418009679</v>
      </c>
      <c r="I24714" s="29">
        <v>0.274516396204813</v>
      </c>
      <c r="J24714" s="41" t="s">
        <v>1096</v>
      </c>
      <c r="K24714" s="44" t="s">
        <v>25835</v>
      </c>
    </row>
    <row r="24715">
      <c r="A24715" s="21">
        <v>24714</v>
      </c>
      <c r="B24715" s="16" t="s">
        <v>48</v>
      </c>
      <c r="C24715" s="21">
        <v>0</v>
      </c>
      <c r="D24715" s="22">
        <v>50</v>
      </c>
      <c r="E24715" s="21">
        <v>242</v>
      </c>
      <c r="F24715" s="30">
        <v>-0.0510198213160038</v>
      </c>
      <c r="G24715" s="29">
        <v>2.539334375</v>
      </c>
      <c r="H24715" s="30">
        <v>0.0997742852527234</v>
      </c>
      <c r="I24715" s="29">
        <v>0.275236153905225</v>
      </c>
      <c r="J24715" s="41" t="s">
        <v>1098</v>
      </c>
      <c r="K24715" s="44" t="s">
        <v>25836</v>
      </c>
    </row>
    <row r="24716">
      <c r="A24716" s="21">
        <v>24715</v>
      </c>
      <c r="B24716" s="16" t="s">
        <v>48</v>
      </c>
      <c r="C24716" s="21">
        <v>0</v>
      </c>
      <c r="D24716" s="22">
        <v>50</v>
      </c>
      <c r="E24716" s="21">
        <v>242</v>
      </c>
      <c r="F24716" s="30">
        <v>-0.0510223656892776</v>
      </c>
      <c r="G24716" s="29">
        <v>2.5382837890625</v>
      </c>
      <c r="H24716" s="30">
        <v>0.100057742839886</v>
      </c>
      <c r="I24716" s="29">
        <v>0.275955649703607</v>
      </c>
      <c r="J24716" s="41" t="s">
        <v>1100</v>
      </c>
      <c r="K24716" s="44" t="s">
        <v>25837</v>
      </c>
    </row>
    <row r="24717">
      <c r="A24717" s="21">
        <v>24716</v>
      </c>
      <c r="B24717" s="16" t="s">
        <v>48</v>
      </c>
      <c r="C24717" s="21">
        <v>0</v>
      </c>
      <c r="D24717" s="22">
        <v>50</v>
      </c>
      <c r="E24717" s="21">
        <v>242</v>
      </c>
      <c r="F24717" s="30">
        <v>-0.0510218814015388</v>
      </c>
      <c r="G24717" s="29">
        <v>2.5371853515625</v>
      </c>
      <c r="H24717" s="30">
        <v>0.100341197736561</v>
      </c>
      <c r="I24717" s="29">
        <v>0.27667482731528</v>
      </c>
      <c r="J24717" s="41" t="s">
        <v>1102</v>
      </c>
      <c r="K24717" s="44" t="s">
        <v>25838</v>
      </c>
    </row>
    <row r="24718">
      <c r="A24718" s="21">
        <v>24717</v>
      </c>
      <c r="B24718" s="16" t="s">
        <v>48</v>
      </c>
      <c r="C24718" s="21">
        <v>0</v>
      </c>
      <c r="D24718" s="22">
        <v>50</v>
      </c>
      <c r="E24718" s="21">
        <v>242</v>
      </c>
      <c r="F24718" s="30">
        <v>-0.0510220006108284</v>
      </c>
      <c r="G24718" s="29">
        <v>2.536071875</v>
      </c>
      <c r="H24718" s="30">
        <v>0.10062465329551</v>
      </c>
      <c r="I24718" s="29">
        <v>0.277393690986143</v>
      </c>
      <c r="J24718" s="41" t="s">
        <v>1104</v>
      </c>
      <c r="K24718" s="44" t="s">
        <v>25839</v>
      </c>
    </row>
    <row r="24719">
      <c r="A24719" s="21">
        <v>24718</v>
      </c>
      <c r="B24719" s="16" t="s">
        <v>48</v>
      </c>
      <c r="C24719" s="21">
        <v>0</v>
      </c>
      <c r="D24719" s="22">
        <v>50</v>
      </c>
      <c r="E24719" s="21">
        <v>242</v>
      </c>
      <c r="F24719" s="30">
        <v>-0.0510205514729023</v>
      </c>
      <c r="G24719" s="29">
        <v>2.5350275390625</v>
      </c>
      <c r="H24719" s="30">
        <v>0.100908100803693</v>
      </c>
      <c r="I24719" s="29">
        <v>0.278112238225265</v>
      </c>
      <c r="J24719" s="41" t="s">
        <v>1106</v>
      </c>
      <c r="K24719" s="44" t="s">
        <v>25840</v>
      </c>
    </row>
    <row r="24720">
      <c r="A24720" s="21">
        <v>24719</v>
      </c>
      <c r="B24720" s="16" t="s">
        <v>48</v>
      </c>
      <c r="C24720" s="21">
        <v>0</v>
      </c>
      <c r="D24720" s="22">
        <v>50</v>
      </c>
      <c r="E24720" s="21">
        <v>242</v>
      </c>
      <c r="F24720" s="30">
        <v>-0.0510190948843956</v>
      </c>
      <c r="G24720" s="29">
        <v>2.533852734375</v>
      </c>
      <c r="H24720" s="30">
        <v>0.101191540219718</v>
      </c>
      <c r="I24720" s="29">
        <v>0.278830431964588</v>
      </c>
      <c r="J24720" s="41" t="s">
        <v>1108</v>
      </c>
      <c r="K24720" s="44" t="s">
        <v>25841</v>
      </c>
    </row>
    <row r="24721">
      <c r="A24721" s="21">
        <v>24720</v>
      </c>
      <c r="B24721" s="16" t="s">
        <v>48</v>
      </c>
      <c r="C24721" s="21">
        <v>0</v>
      </c>
      <c r="D24721" s="22">
        <v>50</v>
      </c>
      <c r="E24721" s="21">
        <v>242</v>
      </c>
      <c r="F24721" s="30">
        <v>-0.0510190948843956</v>
      </c>
      <c r="G24721" s="29">
        <v>2.5328076171875</v>
      </c>
      <c r="H24721" s="30">
        <v>0.101474979635742</v>
      </c>
      <c r="I24721" s="29">
        <v>0.279548329476506</v>
      </c>
      <c r="J24721" s="41" t="s">
        <v>1110</v>
      </c>
      <c r="K24721" s="44" t="s">
        <v>25842</v>
      </c>
    </row>
    <row r="24722">
      <c r="A24722" s="21">
        <v>24721</v>
      </c>
      <c r="B24722" s="16" t="s">
        <v>48</v>
      </c>
      <c r="C24722" s="21">
        <v>0</v>
      </c>
      <c r="D24722" s="22">
        <v>50</v>
      </c>
      <c r="E24722" s="21">
        <v>242</v>
      </c>
      <c r="F24722" s="30">
        <v>-0.0510204248130322</v>
      </c>
      <c r="G24722" s="29">
        <v>2.5316619140625</v>
      </c>
      <c r="H24722" s="30">
        <v>0.101758426440259</v>
      </c>
      <c r="I24722" s="29">
        <v>0.280265920956164</v>
      </c>
      <c r="J24722" s="41" t="s">
        <v>1112</v>
      </c>
      <c r="K24722" s="44" t="s">
        <v>25843</v>
      </c>
    </row>
    <row r="24723">
      <c r="A24723" s="21">
        <v>24722</v>
      </c>
      <c r="B24723" s="16" t="s">
        <v>48</v>
      </c>
      <c r="C24723" s="21">
        <v>0</v>
      </c>
      <c r="D24723" s="22">
        <v>50</v>
      </c>
      <c r="E24723" s="21">
        <v>242</v>
      </c>
      <c r="F24723" s="30">
        <v>-0.0510184913873672</v>
      </c>
      <c r="G24723" s="29">
        <v>2.5304849609375</v>
      </c>
      <c r="H24723" s="30">
        <v>0.102041862503522</v>
      </c>
      <c r="I24723" s="29">
        <v>0.280983151651638</v>
      </c>
      <c r="J24723" s="41" t="s">
        <v>1114</v>
      </c>
      <c r="K24723" s="44" t="s">
        <v>25844</v>
      </c>
    </row>
    <row r="24724">
      <c r="A24724" s="21">
        <v>24723</v>
      </c>
      <c r="B24724" s="16" t="s">
        <v>48</v>
      </c>
      <c r="C24724" s="21">
        <v>0</v>
      </c>
      <c r="D24724" s="22">
        <v>50</v>
      </c>
      <c r="E24724" s="21">
        <v>242</v>
      </c>
      <c r="F24724" s="30">
        <v>-0.0510205514729023</v>
      </c>
      <c r="G24724" s="29">
        <v>2.5293173828125</v>
      </c>
      <c r="H24724" s="30">
        <v>0.102325310011705</v>
      </c>
      <c r="I24724" s="29">
        <v>0.2817000803612</v>
      </c>
      <c r="J24724" s="41" t="s">
        <v>1116</v>
      </c>
      <c r="K24724" s="44" t="s">
        <v>25845</v>
      </c>
    </row>
    <row r="24725">
      <c r="A24725" s="21">
        <v>24724</v>
      </c>
      <c r="B24725" s="16" t="s">
        <v>48</v>
      </c>
      <c r="C24725" s="21">
        <v>0</v>
      </c>
      <c r="D24725" s="22">
        <v>50</v>
      </c>
      <c r="E24725" s="21">
        <v>242</v>
      </c>
      <c r="F24725" s="30">
        <v>-0.0510205514729023</v>
      </c>
      <c r="G24725" s="29">
        <v>2.528140234375</v>
      </c>
      <c r="H24725" s="30">
        <v>0.102608757519888</v>
      </c>
      <c r="I24725" s="29">
        <v>0.28241667541097</v>
      </c>
      <c r="J24725" s="41" t="s">
        <v>1118</v>
      </c>
      <c r="K24725" s="44" t="s">
        <v>25846</v>
      </c>
    </row>
    <row r="24726">
      <c r="A24726" s="21">
        <v>24725</v>
      </c>
      <c r="B24726" s="16" t="s">
        <v>48</v>
      </c>
      <c r="C24726" s="21">
        <v>0</v>
      </c>
      <c r="D24726" s="22">
        <v>50</v>
      </c>
      <c r="E24726" s="21">
        <v>242</v>
      </c>
      <c r="F24726" s="30">
        <v>-0.0510224848985672</v>
      </c>
      <c r="G24726" s="29">
        <v>2.5269765625</v>
      </c>
      <c r="H24726" s="30">
        <v>0.102892215769324</v>
      </c>
      <c r="I24726" s="29">
        <v>0.283132967763744</v>
      </c>
      <c r="J24726" s="41" t="s">
        <v>1120</v>
      </c>
      <c r="K24726" s="44" t="s">
        <v>25847</v>
      </c>
    </row>
    <row r="24727">
      <c r="A24727" s="21">
        <v>24726</v>
      </c>
      <c r="B24727" s="16" t="s">
        <v>48</v>
      </c>
      <c r="C24727" s="21">
        <v>0</v>
      </c>
      <c r="D24727" s="22">
        <v>50</v>
      </c>
      <c r="E24727" s="21">
        <v>242</v>
      </c>
      <c r="F24727" s="30">
        <v>-0.051022969186306</v>
      </c>
      <c r="G24727" s="29">
        <v>2.5257802734375</v>
      </c>
      <c r="H24727" s="30">
        <v>0.103175676709248</v>
      </c>
      <c r="I24727" s="29">
        <v>0.283848927814093</v>
      </c>
      <c r="J24727" s="41" t="s">
        <v>1122</v>
      </c>
      <c r="K24727" s="44" t="s">
        <v>25848</v>
      </c>
    </row>
    <row r="24728">
      <c r="A24728" s="21">
        <v>24727</v>
      </c>
      <c r="B24728" s="16" t="s">
        <v>48</v>
      </c>
      <c r="C24728" s="21">
        <v>0</v>
      </c>
      <c r="D24728" s="22">
        <v>50</v>
      </c>
      <c r="E24728" s="21">
        <v>242</v>
      </c>
      <c r="F24728" s="30">
        <v>-0.0510199442505836</v>
      </c>
      <c r="G24728" s="29">
        <v>2.524584765625</v>
      </c>
      <c r="H24728" s="30">
        <v>0.103459120843973</v>
      </c>
      <c r="I24728" s="29">
        <v>0.284564506558527</v>
      </c>
      <c r="J24728" s="41" t="s">
        <v>1124</v>
      </c>
      <c r="K24728" s="44" t="s">
        <v>25849</v>
      </c>
    </row>
    <row r="24729">
      <c r="A24729" s="21">
        <v>24728</v>
      </c>
      <c r="B24729" s="16" t="s">
        <v>48</v>
      </c>
      <c r="C24729" s="21">
        <v>0</v>
      </c>
      <c r="D24729" s="22">
        <v>50</v>
      </c>
      <c r="E24729" s="21">
        <v>242</v>
      </c>
      <c r="F24729" s="30">
        <v>-0.0510210320353508</v>
      </c>
      <c r="G24729" s="29">
        <v>2.523373828125</v>
      </c>
      <c r="H24729" s="30">
        <v>0.103742571021948</v>
      </c>
      <c r="I24729" s="29">
        <v>0.285279757319205</v>
      </c>
      <c r="J24729" s="41" t="s">
        <v>1126</v>
      </c>
      <c r="K24729" s="44" t="s">
        <v>25850</v>
      </c>
    </row>
    <row r="24730">
      <c r="A24730" s="21">
        <v>24729</v>
      </c>
      <c r="B24730" s="16" t="s">
        <v>48</v>
      </c>
      <c r="C24730" s="21">
        <v>0</v>
      </c>
      <c r="D24730" s="22">
        <v>50</v>
      </c>
      <c r="E24730" s="21">
        <v>242</v>
      </c>
      <c r="F24730" s="30">
        <v>-0.0510210320353508</v>
      </c>
      <c r="G24730" s="29">
        <v>2.5221984375</v>
      </c>
      <c r="H24730" s="30">
        <v>0.104026021199922</v>
      </c>
      <c r="I24730" s="29">
        <v>0.2859946749152</v>
      </c>
      <c r="J24730" s="41" t="s">
        <v>1128</v>
      </c>
      <c r="K24730" s="44" t="s">
        <v>25851</v>
      </c>
    </row>
    <row r="24731">
      <c r="A24731" s="21">
        <v>24730</v>
      </c>
      <c r="B24731" s="16" t="s">
        <v>48</v>
      </c>
      <c r="C24731" s="21">
        <v>0</v>
      </c>
      <c r="D24731" s="22">
        <v>50</v>
      </c>
      <c r="E24731" s="21">
        <v>242</v>
      </c>
      <c r="F24731" s="30">
        <v>-0.0510220006108284</v>
      </c>
      <c r="G24731" s="29">
        <v>2.5207361328125</v>
      </c>
      <c r="H24731" s="30">
        <v>0.104309476758871</v>
      </c>
      <c r="I24731" s="29">
        <v>0.286709191584689</v>
      </c>
      <c r="J24731" s="41" t="s">
        <v>1130</v>
      </c>
      <c r="K24731" s="44" t="s">
        <v>25852</v>
      </c>
    </row>
    <row r="24732">
      <c r="A24732" s="21">
        <v>24731</v>
      </c>
      <c r="B24732" s="16" t="s">
        <v>48</v>
      </c>
      <c r="C24732" s="21">
        <v>0</v>
      </c>
      <c r="D24732" s="22">
        <v>50</v>
      </c>
      <c r="E24732" s="21">
        <v>242</v>
      </c>
      <c r="F24732" s="30">
        <v>-0.0510192178189754</v>
      </c>
      <c r="G24732" s="29">
        <v>2.5194833984375</v>
      </c>
      <c r="H24732" s="30">
        <v>0.104592916857865</v>
      </c>
      <c r="I24732" s="29">
        <v>0.287423314208557</v>
      </c>
      <c r="J24732" s="41" t="s">
        <v>1132</v>
      </c>
      <c r="K24732" s="44" t="s">
        <v>25853</v>
      </c>
    </row>
    <row r="24733">
      <c r="A24733" s="21">
        <v>24732</v>
      </c>
      <c r="B24733" s="16" t="s">
        <v>48</v>
      </c>
      <c r="C24733" s="21">
        <v>0</v>
      </c>
      <c r="D24733" s="22">
        <v>50</v>
      </c>
      <c r="E24733" s="21">
        <v>242</v>
      </c>
      <c r="F24733" s="30">
        <v>-0.0510216392576694</v>
      </c>
      <c r="G24733" s="29">
        <v>2.51824140625</v>
      </c>
      <c r="H24733" s="30">
        <v>0.104876370409297</v>
      </c>
      <c r="I24733" s="29">
        <v>0.288137118678521</v>
      </c>
      <c r="J24733" s="41" t="s">
        <v>1134</v>
      </c>
      <c r="K24733" s="44" t="s">
        <v>25854</v>
      </c>
    </row>
    <row r="24734">
      <c r="A24734" s="21">
        <v>24733</v>
      </c>
      <c r="B24734" s="16" t="s">
        <v>48</v>
      </c>
      <c r="C24734" s="21">
        <v>0</v>
      </c>
      <c r="D24734" s="22">
        <v>50</v>
      </c>
      <c r="E24734" s="21">
        <v>242</v>
      </c>
      <c r="F24734" s="30">
        <v>-0.051020909100771</v>
      </c>
      <c r="G24734" s="29">
        <v>2.5170166015625</v>
      </c>
      <c r="H24734" s="30">
        <v>0.105159819904301</v>
      </c>
      <c r="I24734" s="29">
        <v>0.288850565763151</v>
      </c>
      <c r="J24734" s="41" t="s">
        <v>1136</v>
      </c>
      <c r="K24734" s="44" t="s">
        <v>25855</v>
      </c>
    </row>
    <row r="24735">
      <c r="A24735" s="21">
        <v>24734</v>
      </c>
      <c r="B24735" s="16" t="s">
        <v>48</v>
      </c>
      <c r="C24735" s="21">
        <v>0</v>
      </c>
      <c r="D24735" s="22">
        <v>50</v>
      </c>
      <c r="E24735" s="21">
        <v>242</v>
      </c>
      <c r="F24735" s="30">
        <v>-0.0510222464799881</v>
      </c>
      <c r="G24735" s="29">
        <v>2.5157208984375</v>
      </c>
      <c r="H24735" s="30">
        <v>0.10544327682919</v>
      </c>
      <c r="I24735" s="29">
        <v>0.2895636642729</v>
      </c>
      <c r="J24735" s="41" t="s">
        <v>1138</v>
      </c>
      <c r="K24735" s="44" t="s">
        <v>25856</v>
      </c>
    </row>
    <row r="24736">
      <c r="A24736" s="21">
        <v>24735</v>
      </c>
      <c r="B24736" s="16" t="s">
        <v>48</v>
      </c>
      <c r="C24736" s="21">
        <v>0</v>
      </c>
      <c r="D24736" s="22">
        <v>50</v>
      </c>
      <c r="E24736" s="21">
        <v>242</v>
      </c>
      <c r="F24736" s="30">
        <v>-0.0510192178189754</v>
      </c>
      <c r="G24736" s="29">
        <v>2.514428125</v>
      </c>
      <c r="H24736" s="30">
        <v>0.105726716928184</v>
      </c>
      <c r="I24736" s="29">
        <v>0.290276354029565</v>
      </c>
      <c r="J24736" s="41" t="s">
        <v>1140</v>
      </c>
      <c r="K24736" s="44" t="s">
        <v>25857</v>
      </c>
    </row>
    <row r="24737">
      <c r="A24737" s="21">
        <v>24736</v>
      </c>
      <c r="B24737" s="16" t="s">
        <v>48</v>
      </c>
      <c r="C24737" s="21">
        <v>0</v>
      </c>
      <c r="D24737" s="22">
        <v>50</v>
      </c>
      <c r="E24737" s="21">
        <v>242</v>
      </c>
      <c r="F24737" s="30">
        <v>-0.0510210320353508</v>
      </c>
      <c r="G24737" s="29">
        <v>2.513169140625</v>
      </c>
      <c r="H24737" s="30">
        <v>0.106010167106158</v>
      </c>
      <c r="I24737" s="29">
        <v>0.290988712269754</v>
      </c>
      <c r="J24737" s="41" t="s">
        <v>1142</v>
      </c>
      <c r="K24737" s="44" t="s">
        <v>25858</v>
      </c>
    </row>
    <row r="24738">
      <c r="A24738" s="21">
        <v>24737</v>
      </c>
      <c r="B24738" s="16" t="s">
        <v>48</v>
      </c>
      <c r="C24738" s="21">
        <v>0</v>
      </c>
      <c r="D24738" s="22">
        <v>50</v>
      </c>
      <c r="E24738" s="21">
        <v>242</v>
      </c>
      <c r="F24738" s="30">
        <v>-0.0510216392576694</v>
      </c>
      <c r="G24738" s="29">
        <v>2.5118814453125</v>
      </c>
      <c r="H24738" s="30">
        <v>0.10629362065759</v>
      </c>
      <c r="I24738" s="29">
        <v>0.291700713986203</v>
      </c>
      <c r="J24738" s="41" t="s">
        <v>1144</v>
      </c>
      <c r="K24738" s="44" t="s">
        <v>25859</v>
      </c>
    </row>
    <row r="24739">
      <c r="A24739" s="21">
        <v>24738</v>
      </c>
      <c r="B24739" s="16" t="s">
        <v>48</v>
      </c>
      <c r="C24739" s="21">
        <v>0</v>
      </c>
      <c r="D24739" s="22">
        <v>50</v>
      </c>
      <c r="E24739" s="21">
        <v>242</v>
      </c>
      <c r="F24739" s="30">
        <v>-0.051020186394453</v>
      </c>
      <c r="G24739" s="29">
        <v>2.510635546875</v>
      </c>
      <c r="H24739" s="30">
        <v>0.106577066137559</v>
      </c>
      <c r="I24739" s="29">
        <v>0.292412342283814</v>
      </c>
      <c r="J24739" s="41" t="s">
        <v>1146</v>
      </c>
      <c r="K24739" s="44" t="s">
        <v>25860</v>
      </c>
    </row>
    <row r="24740">
      <c r="A24740" s="21">
        <v>24739</v>
      </c>
      <c r="B24740" s="16" t="s">
        <v>48</v>
      </c>
      <c r="C24740" s="21">
        <v>0</v>
      </c>
      <c r="D24740" s="22">
        <v>50</v>
      </c>
      <c r="E24740" s="21">
        <v>242</v>
      </c>
      <c r="F24740" s="30">
        <v>-0.0510217621922493</v>
      </c>
      <c r="G24740" s="29">
        <v>2.5093349609375</v>
      </c>
      <c r="H24740" s="30">
        <v>0.10686052037196</v>
      </c>
      <c r="I24740" s="29">
        <v>0.293123623904023</v>
      </c>
      <c r="J24740" s="41" t="s">
        <v>1148</v>
      </c>
      <c r="K24740" s="44" t="s">
        <v>25861</v>
      </c>
    </row>
    <row r="24741">
      <c r="A24741" s="21">
        <v>24740</v>
      </c>
      <c r="B24741" s="16" t="s">
        <v>48</v>
      </c>
      <c r="C24741" s="21">
        <v>0</v>
      </c>
      <c r="D24741" s="22">
        <v>50</v>
      </c>
      <c r="E24741" s="21">
        <v>242</v>
      </c>
      <c r="F24741" s="30">
        <v>-0.0510218814015388</v>
      </c>
      <c r="G24741" s="29">
        <v>2.5080580078125</v>
      </c>
      <c r="H24741" s="30">
        <v>0.107143975268635</v>
      </c>
      <c r="I24741" s="29">
        <v>0.293834545227483</v>
      </c>
      <c r="J24741" s="41" t="s">
        <v>1150</v>
      </c>
      <c r="K24741" s="44" t="s">
        <v>25862</v>
      </c>
    </row>
    <row r="24742">
      <c r="A24742" s="21">
        <v>24741</v>
      </c>
      <c r="B24742" s="16" t="s">
        <v>48</v>
      </c>
      <c r="C24742" s="21">
        <v>0</v>
      </c>
      <c r="D24742" s="22">
        <v>50</v>
      </c>
      <c r="E24742" s="21">
        <v>242</v>
      </c>
      <c r="F24742" s="30">
        <v>-0.0510224848985672</v>
      </c>
      <c r="G24742" s="29">
        <v>2.506692578125</v>
      </c>
      <c r="H24742" s="30">
        <v>0.107427433518072</v>
      </c>
      <c r="I24742" s="29">
        <v>0.294545087917554</v>
      </c>
      <c r="J24742" s="41" t="s">
        <v>1152</v>
      </c>
      <c r="K24742" s="44" t="s">
        <v>25863</v>
      </c>
    </row>
    <row r="24743">
      <c r="A24743" s="21">
        <v>24742</v>
      </c>
      <c r="B24743" s="16" t="s">
        <v>48</v>
      </c>
      <c r="C24743" s="21">
        <v>0</v>
      </c>
      <c r="D24743" s="22">
        <v>50</v>
      </c>
      <c r="E24743" s="21">
        <v>242</v>
      </c>
      <c r="F24743" s="30">
        <v>-0.0510239414870739</v>
      </c>
      <c r="G24743" s="29">
        <v>2.50539453125</v>
      </c>
      <c r="H24743" s="30">
        <v>0.107710899859667</v>
      </c>
      <c r="I24743" s="29">
        <v>0.295255282939579</v>
      </c>
      <c r="J24743" s="41" t="s">
        <v>1154</v>
      </c>
      <c r="K24743" s="44" t="s">
        <v>25864</v>
      </c>
    </row>
    <row r="24744">
      <c r="A24744" s="21">
        <v>24743</v>
      </c>
      <c r="B24744" s="16" t="s">
        <v>48</v>
      </c>
      <c r="C24744" s="21">
        <v>0</v>
      </c>
      <c r="D24744" s="22">
        <v>50</v>
      </c>
      <c r="E24744" s="21">
        <v>242</v>
      </c>
      <c r="F24744" s="30">
        <v>-0.0510215163230896</v>
      </c>
      <c r="G24744" s="29">
        <v>2.5040703125</v>
      </c>
      <c r="H24744" s="30">
        <v>0.107994352728128</v>
      </c>
      <c r="I24744" s="29">
        <v>0.295965068852487</v>
      </c>
      <c r="J24744" s="41" t="s">
        <v>1156</v>
      </c>
      <c r="K24744" s="44" t="s">
        <v>25865</v>
      </c>
    </row>
    <row r="24745">
      <c r="A24745" s="21">
        <v>24744</v>
      </c>
      <c r="B24745" s="16" t="s">
        <v>48</v>
      </c>
      <c r="C24745" s="21">
        <v>0</v>
      </c>
      <c r="D24745" s="22">
        <v>50</v>
      </c>
      <c r="E24745" s="21">
        <v>242</v>
      </c>
      <c r="F24745" s="30">
        <v>-0.0510217621922493</v>
      </c>
      <c r="G24745" s="29">
        <v>2.502730078125</v>
      </c>
      <c r="H24745" s="30">
        <v>0.10827780696253</v>
      </c>
      <c r="I24745" s="29">
        <v>0.296674478290695</v>
      </c>
      <c r="J24745" s="41" t="s">
        <v>1158</v>
      </c>
      <c r="K24745" s="44" t="s">
        <v>25866</v>
      </c>
    </row>
    <row r="24746">
      <c r="A24746" s="21">
        <v>24745</v>
      </c>
      <c r="B24746" s="16" t="s">
        <v>48</v>
      </c>
      <c r="C24746" s="21">
        <v>0</v>
      </c>
      <c r="D24746" s="22">
        <v>50</v>
      </c>
      <c r="E24746" s="21">
        <v>242</v>
      </c>
      <c r="F24746" s="30">
        <v>-0.0510200671851635</v>
      </c>
      <c r="G24746" s="29">
        <v>2.5013744140625</v>
      </c>
      <c r="H24746" s="30">
        <v>0.108561251780225</v>
      </c>
      <c r="I24746" s="29">
        <v>0.297383479905477</v>
      </c>
      <c r="J24746" s="41" t="s">
        <v>1160</v>
      </c>
      <c r="K24746" s="44" t="s">
        <v>25867</v>
      </c>
    </row>
    <row r="24747">
      <c r="A24747" s="21">
        <v>24746</v>
      </c>
      <c r="B24747" s="16" t="s">
        <v>48</v>
      </c>
      <c r="C24747" s="21">
        <v>0</v>
      </c>
      <c r="D24747" s="22">
        <v>50</v>
      </c>
      <c r="E24747" s="21">
        <v>242</v>
      </c>
      <c r="F24747" s="30">
        <v>-0.0510211549699306</v>
      </c>
      <c r="G24747" s="29">
        <v>2.5000181640625</v>
      </c>
      <c r="H24747" s="30">
        <v>0.108844702641169</v>
      </c>
      <c r="I24747" s="29">
        <v>0.298092112206456</v>
      </c>
      <c r="J24747" s="41" t="s">
        <v>1162</v>
      </c>
      <c r="K24747" s="44" t="s">
        <v>25868</v>
      </c>
    </row>
    <row r="24748">
      <c r="A24748" s="21">
        <v>24747</v>
      </c>
      <c r="B24748" s="16" t="s">
        <v>48</v>
      </c>
      <c r="C24748" s="21">
        <v>0</v>
      </c>
      <c r="D24748" s="22">
        <v>50</v>
      </c>
      <c r="E24748" s="21">
        <v>242</v>
      </c>
      <c r="F24748" s="30">
        <v>-0.0510203093290329</v>
      </c>
      <c r="G24748" s="29">
        <v>2.49865859375</v>
      </c>
      <c r="H24748" s="30">
        <v>0.109128148804108</v>
      </c>
      <c r="I24748" s="29">
        <v>0.29880034739735</v>
      </c>
      <c r="J24748" s="41" t="s">
        <v>1164</v>
      </c>
      <c r="K24748" s="44" t="s">
        <v>25869</v>
      </c>
    </row>
    <row r="24749">
      <c r="A24749" s="21">
        <v>24748</v>
      </c>
      <c r="B24749" s="16" t="s">
        <v>48</v>
      </c>
      <c r="C24749" s="21">
        <v>0</v>
      </c>
      <c r="D24749" s="22">
        <v>50</v>
      </c>
      <c r="E24749" s="21">
        <v>242</v>
      </c>
      <c r="F24749" s="30">
        <v>-0.0510194599628448</v>
      </c>
      <c r="G24749" s="29">
        <v>2.497340625</v>
      </c>
      <c r="H24749" s="30">
        <v>0.109411590248346</v>
      </c>
      <c r="I24749" s="29">
        <v>0.299508197230854</v>
      </c>
      <c r="J24749" s="41" t="s">
        <v>1166</v>
      </c>
      <c r="K24749" s="44" t="s">
        <v>25870</v>
      </c>
    </row>
    <row r="24750">
      <c r="A24750" s="21">
        <v>24749</v>
      </c>
      <c r="B24750" s="16" t="s">
        <v>48</v>
      </c>
      <c r="C24750" s="21">
        <v>0</v>
      </c>
      <c r="D24750" s="22">
        <v>50</v>
      </c>
      <c r="E24750" s="21">
        <v>242</v>
      </c>
      <c r="F24750" s="30">
        <v>-0.0510222464799881</v>
      </c>
      <c r="G24750" s="29">
        <v>2.4959458984375</v>
      </c>
      <c r="H24750" s="30">
        <v>0.109695047173235</v>
      </c>
      <c r="I24750" s="29">
        <v>0.300215690379914</v>
      </c>
      <c r="J24750" s="41" t="s">
        <v>1168</v>
      </c>
      <c r="K24750" s="44" t="s">
        <v>25871</v>
      </c>
    </row>
    <row r="24751">
      <c r="A24751" s="21">
        <v>24750</v>
      </c>
      <c r="B24751" s="16" t="s">
        <v>48</v>
      </c>
      <c r="C24751" s="21">
        <v>0</v>
      </c>
      <c r="D24751" s="22">
        <v>50</v>
      </c>
      <c r="E24751" s="21">
        <v>242</v>
      </c>
      <c r="F24751" s="30">
        <v>-0.0510200671851635</v>
      </c>
      <c r="G24751" s="29">
        <v>2.494587890625</v>
      </c>
      <c r="H24751" s="30">
        <v>0.109978491990931</v>
      </c>
      <c r="I24751" s="29">
        <v>0.300922768389797</v>
      </c>
      <c r="J24751" s="41" t="s">
        <v>1170</v>
      </c>
      <c r="K24751" s="44" t="s">
        <v>25872</v>
      </c>
    </row>
    <row r="24752">
      <c r="A24752" s="21">
        <v>24751</v>
      </c>
      <c r="B24752" s="16" t="s">
        <v>48</v>
      </c>
      <c r="C24752" s="21">
        <v>0</v>
      </c>
      <c r="D24752" s="22">
        <v>50</v>
      </c>
      <c r="E24752" s="21">
        <v>242</v>
      </c>
      <c r="F24752" s="30">
        <v>-0.0510216392576694</v>
      </c>
      <c r="G24752" s="29">
        <v>2.4932330078125</v>
      </c>
      <c r="H24752" s="30">
        <v>0.110261945542362</v>
      </c>
      <c r="I24752" s="29">
        <v>0.301629484140408</v>
      </c>
      <c r="J24752" s="41" t="s">
        <v>1172</v>
      </c>
      <c r="K24752" s="44" t="s">
        <v>25873</v>
      </c>
    </row>
    <row r="24753">
      <c r="A24753" s="21">
        <v>24752</v>
      </c>
      <c r="B24753" s="16" t="s">
        <v>48</v>
      </c>
      <c r="C24753" s="21">
        <v>0</v>
      </c>
      <c r="D24753" s="22">
        <v>50</v>
      </c>
      <c r="E24753" s="21">
        <v>242</v>
      </c>
      <c r="F24753" s="30">
        <v>-0.0510206706821918</v>
      </c>
      <c r="G24753" s="29">
        <v>2.4917486328125</v>
      </c>
      <c r="H24753" s="30">
        <v>0.110545393712819</v>
      </c>
      <c r="I24753" s="29">
        <v>0.302335765731616</v>
      </c>
      <c r="J24753" s="41" t="s">
        <v>1174</v>
      </c>
      <c r="K24753" s="44" t="s">
        <v>25874</v>
      </c>
    </row>
    <row r="24754">
      <c r="A24754" s="21">
        <v>24753</v>
      </c>
      <c r="B24754" s="16" t="s">
        <v>48</v>
      </c>
      <c r="C24754" s="21">
        <v>0</v>
      </c>
      <c r="D24754" s="22">
        <v>50</v>
      </c>
      <c r="E24754" s="21">
        <v>242</v>
      </c>
      <c r="F24754" s="30">
        <v>-0.0510203093290329</v>
      </c>
      <c r="G24754" s="29">
        <v>2.4903986328125</v>
      </c>
      <c r="H24754" s="30">
        <v>0.110828839875758</v>
      </c>
      <c r="I24754" s="29">
        <v>0.303041659668276</v>
      </c>
      <c r="J24754" s="41" t="s">
        <v>1176</v>
      </c>
      <c r="K24754" s="44" t="s">
        <v>25875</v>
      </c>
    </row>
    <row r="24755">
      <c r="A24755" s="21">
        <v>24754</v>
      </c>
      <c r="B24755" s="16" t="s">
        <v>48</v>
      </c>
      <c r="C24755" s="21">
        <v>0</v>
      </c>
      <c r="D24755" s="22">
        <v>50</v>
      </c>
      <c r="E24755" s="21">
        <v>242</v>
      </c>
      <c r="F24755" s="30">
        <v>-0.0510199442505836</v>
      </c>
      <c r="G24755" s="29">
        <v>2.488948828125</v>
      </c>
      <c r="H24755" s="30">
        <v>0.111112284010483</v>
      </c>
      <c r="I24755" s="29">
        <v>0.303747137615239</v>
      </c>
      <c r="J24755" s="41" t="s">
        <v>1178</v>
      </c>
      <c r="K24755" s="44" t="s">
        <v>25876</v>
      </c>
    </row>
    <row r="24756">
      <c r="A24756" s="21">
        <v>24755</v>
      </c>
      <c r="B24756" s="16" t="s">
        <v>48</v>
      </c>
      <c r="C24756" s="21">
        <v>0</v>
      </c>
      <c r="D24756" s="22">
        <v>50</v>
      </c>
      <c r="E24756" s="21">
        <v>242</v>
      </c>
      <c r="F24756" s="30">
        <v>-0.051022119820118</v>
      </c>
      <c r="G24756" s="29">
        <v>2.487574609375</v>
      </c>
      <c r="H24756" s="30">
        <v>0.111395740231706</v>
      </c>
      <c r="I24756" s="29">
        <v>0.304452256114023</v>
      </c>
      <c r="J24756" s="41" t="s">
        <v>1180</v>
      </c>
      <c r="K24756" s="44" t="s">
        <v>25877</v>
      </c>
    </row>
    <row r="24757">
      <c r="A24757" s="21">
        <v>24756</v>
      </c>
      <c r="B24757" s="16" t="s">
        <v>48</v>
      </c>
      <c r="C24757" s="21">
        <v>0</v>
      </c>
      <c r="D24757" s="22">
        <v>50</v>
      </c>
      <c r="E24757" s="21">
        <v>242</v>
      </c>
      <c r="F24757" s="30">
        <v>-0.0510215163230896</v>
      </c>
      <c r="G24757" s="29">
        <v>2.486107421875</v>
      </c>
      <c r="H24757" s="30">
        <v>0.111679193100168</v>
      </c>
      <c r="I24757" s="29">
        <v>0.305156950394057</v>
      </c>
      <c r="J24757" s="41" t="s">
        <v>1182</v>
      </c>
      <c r="K24757" s="44" t="s">
        <v>25878</v>
      </c>
    </row>
    <row r="24758">
      <c r="A24758" s="21">
        <v>24757</v>
      </c>
      <c r="B24758" s="16" t="s">
        <v>48</v>
      </c>
      <c r="C24758" s="21">
        <v>0</v>
      </c>
      <c r="D24758" s="22">
        <v>50</v>
      </c>
      <c r="E24758" s="21">
        <v>242</v>
      </c>
      <c r="F24758" s="30">
        <v>-0.0510212779045105</v>
      </c>
      <c r="G24758" s="29">
        <v>2.4845890625</v>
      </c>
      <c r="H24758" s="30">
        <v>0.111962644644082</v>
      </c>
      <c r="I24758" s="29">
        <v>0.305861210999814</v>
      </c>
      <c r="J24758" s="41" t="s">
        <v>1184</v>
      </c>
      <c r="K24758" s="44" t="s">
        <v>25879</v>
      </c>
    </row>
    <row r="24759">
      <c r="A24759" s="21">
        <v>24758</v>
      </c>
      <c r="B24759" s="16" t="s">
        <v>48</v>
      </c>
      <c r="C24759" s="21">
        <v>0</v>
      </c>
      <c r="D24759" s="22">
        <v>50</v>
      </c>
      <c r="E24759" s="21">
        <v>242</v>
      </c>
      <c r="F24759" s="30">
        <v>-0.0510216392576694</v>
      </c>
      <c r="G24759" s="29">
        <v>2.4831759765625</v>
      </c>
      <c r="H24759" s="30">
        <v>0.112246098195513</v>
      </c>
      <c r="I24759" s="29">
        <v>0.3065650760492</v>
      </c>
      <c r="J24759" s="41" t="s">
        <v>1186</v>
      </c>
      <c r="K24759" s="44" t="s">
        <v>25880</v>
      </c>
    </row>
    <row r="24760">
      <c r="A24760" s="21">
        <v>24759</v>
      </c>
      <c r="B24760" s="16" t="s">
        <v>48</v>
      </c>
      <c r="C24760" s="21">
        <v>0</v>
      </c>
      <c r="D24760" s="22">
        <v>50</v>
      </c>
      <c r="E24760" s="21">
        <v>242</v>
      </c>
      <c r="F24760" s="30">
        <v>-0.0510212779045105</v>
      </c>
      <c r="G24760" s="29">
        <v>2.48175</v>
      </c>
      <c r="H24760" s="30">
        <v>0.112529549739427</v>
      </c>
      <c r="I24760" s="29">
        <v>0.307268531918309</v>
      </c>
      <c r="J24760" s="41" t="s">
        <v>1188</v>
      </c>
      <c r="K24760" s="44" t="s">
        <v>25881</v>
      </c>
    </row>
    <row r="24761">
      <c r="A24761" s="21">
        <v>24760</v>
      </c>
      <c r="B24761" s="16" t="s">
        <v>48</v>
      </c>
      <c r="C24761" s="21">
        <v>0</v>
      </c>
      <c r="D24761" s="22">
        <v>50</v>
      </c>
      <c r="E24761" s="21">
        <v>242</v>
      </c>
      <c r="F24761" s="30">
        <v>-0.051018126308918</v>
      </c>
      <c r="G24761" s="29">
        <v>2.480300390625</v>
      </c>
      <c r="H24761" s="30">
        <v>0.112812983774477</v>
      </c>
      <c r="I24761" s="29">
        <v>0.307971533466159</v>
      </c>
      <c r="J24761" s="41" t="s">
        <v>1190</v>
      </c>
      <c r="K24761" s="44" t="s">
        <v>25882</v>
      </c>
    </row>
    <row r="24762">
      <c r="A24762" s="21">
        <v>24761</v>
      </c>
      <c r="B24762" s="16" t="s">
        <v>48</v>
      </c>
      <c r="C24762" s="21">
        <v>0</v>
      </c>
      <c r="D24762" s="22">
        <v>50</v>
      </c>
      <c r="E24762" s="21">
        <v>242</v>
      </c>
      <c r="F24762" s="30">
        <v>-0.0510204248130322</v>
      </c>
      <c r="G24762" s="29">
        <v>2.4788810546875</v>
      </c>
      <c r="H24762" s="30">
        <v>0.113096430578993</v>
      </c>
      <c r="I24762" s="29">
        <v>0.308674164379887</v>
      </c>
      <c r="J24762" s="41" t="s">
        <v>1192</v>
      </c>
      <c r="K24762" s="44" t="s">
        <v>25883</v>
      </c>
    </row>
    <row r="24763">
      <c r="A24763" s="21">
        <v>24762</v>
      </c>
      <c r="B24763" s="16" t="s">
        <v>48</v>
      </c>
      <c r="C24763" s="21">
        <v>0</v>
      </c>
      <c r="D24763" s="22">
        <v>50</v>
      </c>
      <c r="E24763" s="21">
        <v>242</v>
      </c>
      <c r="F24763" s="30">
        <v>-0.0510198213160038</v>
      </c>
      <c r="G24763" s="29">
        <v>2.4774771484375</v>
      </c>
      <c r="H24763" s="30">
        <v>0.113379874030749</v>
      </c>
      <c r="I24763" s="29">
        <v>0.309376389054486</v>
      </c>
      <c r="J24763" s="41" t="s">
        <v>1194</v>
      </c>
      <c r="K24763" s="44" t="s">
        <v>25884</v>
      </c>
    </row>
    <row r="24764">
      <c r="A24764" s="21">
        <v>24763</v>
      </c>
      <c r="B24764" s="16" t="s">
        <v>48</v>
      </c>
      <c r="C24764" s="21">
        <v>0</v>
      </c>
      <c r="D24764" s="22">
        <v>50</v>
      </c>
      <c r="E24764" s="21">
        <v>242</v>
      </c>
      <c r="F24764" s="30">
        <v>-0.0510188527405262</v>
      </c>
      <c r="G24764" s="29">
        <v>2.476094921875</v>
      </c>
      <c r="H24764" s="30">
        <v>0.11366331210153</v>
      </c>
      <c r="I24764" s="29">
        <v>0.310078208622212</v>
      </c>
      <c r="J24764" s="41" t="s">
        <v>1196</v>
      </c>
      <c r="K24764" s="44" t="s">
        <v>25885</v>
      </c>
    </row>
    <row r="24765">
      <c r="A24765" s="21">
        <v>24764</v>
      </c>
      <c r="B24765" s="16" t="s">
        <v>48</v>
      </c>
      <c r="C24765" s="21">
        <v>0</v>
      </c>
      <c r="D24765" s="22">
        <v>50</v>
      </c>
      <c r="E24765" s="21">
        <v>242</v>
      </c>
      <c r="F24765" s="30">
        <v>-0.0510216392576694</v>
      </c>
      <c r="G24765" s="29">
        <v>2.4747111328125</v>
      </c>
      <c r="H24765" s="30">
        <v>0.113946765652961</v>
      </c>
      <c r="I24765" s="29">
        <v>0.310779674281575</v>
      </c>
      <c r="J24765" s="41" t="s">
        <v>1198</v>
      </c>
      <c r="K24765" s="44" t="s">
        <v>25886</v>
      </c>
    </row>
    <row r="24766">
      <c r="A24766" s="21">
        <v>24765</v>
      </c>
      <c r="B24766" s="16" t="s">
        <v>48</v>
      </c>
      <c r="C24766" s="21">
        <v>0</v>
      </c>
      <c r="D24766" s="22">
        <v>50</v>
      </c>
      <c r="E24766" s="21">
        <v>242</v>
      </c>
      <c r="F24766" s="30">
        <v>-0.0510215163230896</v>
      </c>
      <c r="G24766" s="29">
        <v>2.47338671875</v>
      </c>
      <c r="H24766" s="30">
        <v>0.114230218521423</v>
      </c>
      <c r="I24766" s="29">
        <v>0.311480762841819</v>
      </c>
      <c r="J24766" s="41" t="s">
        <v>1200</v>
      </c>
      <c r="K24766" s="44" t="s">
        <v>25887</v>
      </c>
    </row>
    <row r="24767">
      <c r="A24767" s="21">
        <v>24766</v>
      </c>
      <c r="B24767" s="16" t="s">
        <v>48</v>
      </c>
      <c r="C24767" s="21">
        <v>0</v>
      </c>
      <c r="D24767" s="22">
        <v>50</v>
      </c>
      <c r="E24767" s="21">
        <v>242</v>
      </c>
      <c r="F24767" s="30">
        <v>-0.0510235764086246</v>
      </c>
      <c r="G24767" s="29">
        <v>2.47195234375</v>
      </c>
      <c r="H24767" s="30">
        <v>0.114513682834804</v>
      </c>
      <c r="I24767" s="29">
        <v>0.312181473115652</v>
      </c>
      <c r="J24767" s="41" t="s">
        <v>1202</v>
      </c>
      <c r="K24767" s="44" t="s">
        <v>25888</v>
      </c>
    </row>
    <row r="24768">
      <c r="A24768" s="21">
        <v>24767</v>
      </c>
      <c r="B24768" s="16" t="s">
        <v>48</v>
      </c>
      <c r="C24768" s="21">
        <v>0</v>
      </c>
      <c r="D24768" s="22">
        <v>50</v>
      </c>
      <c r="E24768" s="21">
        <v>242</v>
      </c>
      <c r="F24768" s="30">
        <v>-0.0510207936167717</v>
      </c>
      <c r="G24768" s="29">
        <v>2.470640234375</v>
      </c>
      <c r="H24768" s="30">
        <v>0.114797131688231</v>
      </c>
      <c r="I24768" s="29">
        <v>0.312881773257315</v>
      </c>
      <c r="J24768" s="41" t="s">
        <v>1204</v>
      </c>
      <c r="K24768" s="44" t="s">
        <v>25889</v>
      </c>
    </row>
    <row r="24769">
      <c r="A24769" s="21">
        <v>24768</v>
      </c>
      <c r="B24769" s="16" t="s">
        <v>48</v>
      </c>
      <c r="C24769" s="21">
        <v>0</v>
      </c>
      <c r="D24769" s="22">
        <v>50</v>
      </c>
      <c r="E24769" s="21">
        <v>242</v>
      </c>
      <c r="F24769" s="30">
        <v>-0.0510197021067142</v>
      </c>
      <c r="G24769" s="29">
        <v>2.4692576171875</v>
      </c>
      <c r="H24769" s="30">
        <v>0.115080574477712</v>
      </c>
      <c r="I24769" s="29">
        <v>0.313581666524279</v>
      </c>
      <c r="J24769" s="41" t="s">
        <v>1206</v>
      </c>
      <c r="K24769" s="44" t="s">
        <v>25890</v>
      </c>
    </row>
    <row r="24770">
      <c r="A24770" s="21">
        <v>24769</v>
      </c>
      <c r="B24770" s="16" t="s">
        <v>48</v>
      </c>
      <c r="C24770" s="21">
        <v>0</v>
      </c>
      <c r="D24770" s="22">
        <v>50</v>
      </c>
      <c r="E24770" s="21">
        <v>242</v>
      </c>
      <c r="F24770" s="30">
        <v>-0.0510178841650486</v>
      </c>
      <c r="G24770" s="29">
        <v>2.4679396484375</v>
      </c>
      <c r="H24770" s="30">
        <v>0.115364007167518</v>
      </c>
      <c r="I24770" s="29">
        <v>0.314281161297114</v>
      </c>
      <c r="J24770" s="41" t="s">
        <v>1208</v>
      </c>
      <c r="K24770" s="44" t="s">
        <v>25891</v>
      </c>
    </row>
    <row r="24771">
      <c r="A24771" s="21">
        <v>24770</v>
      </c>
      <c r="B24771" s="16" t="s">
        <v>48</v>
      </c>
      <c r="C24771" s="21">
        <v>0</v>
      </c>
      <c r="D24771" s="22">
        <v>50</v>
      </c>
      <c r="E24771" s="21">
        <v>242</v>
      </c>
      <c r="F24771" s="30">
        <v>-0.0510183684527874</v>
      </c>
      <c r="G24771" s="29">
        <v>2.4665779296875</v>
      </c>
      <c r="H24771" s="30">
        <v>0.115647442547811</v>
      </c>
      <c r="I24771" s="29">
        <v>0.314980276750638</v>
      </c>
      <c r="J24771" s="41" t="s">
        <v>1210</v>
      </c>
      <c r="K24771" s="44" t="s">
        <v>25892</v>
      </c>
    </row>
    <row r="24772">
      <c r="A24772" s="21">
        <v>24771</v>
      </c>
      <c r="B24772" s="16" t="s">
        <v>48</v>
      </c>
      <c r="C24772" s="21">
        <v>0</v>
      </c>
      <c r="D24772" s="22">
        <v>50</v>
      </c>
      <c r="E24772" s="21">
        <v>242</v>
      </c>
      <c r="F24772" s="30">
        <v>-0.0510203093290329</v>
      </c>
      <c r="G24772" s="29">
        <v>2.4651658203125</v>
      </c>
      <c r="H24772" s="30">
        <v>0.11593088871075</v>
      </c>
      <c r="I24772" s="29">
        <v>0.315679018543414</v>
      </c>
      <c r="J24772" s="41" t="s">
        <v>1212</v>
      </c>
      <c r="K24772" s="44" t="s">
        <v>25893</v>
      </c>
    </row>
    <row r="24773">
      <c r="A24773" s="21">
        <v>24772</v>
      </c>
      <c r="B24773" s="16" t="s">
        <v>48</v>
      </c>
      <c r="C24773" s="21">
        <v>0</v>
      </c>
      <c r="D24773" s="22">
        <v>50</v>
      </c>
      <c r="E24773" s="21">
        <v>242</v>
      </c>
      <c r="F24773" s="30">
        <v>-0.0510213971138</v>
      </c>
      <c r="G24773" s="29">
        <v>2.46385234375</v>
      </c>
      <c r="H24773" s="30">
        <v>0.116214340916938</v>
      </c>
      <c r="I24773" s="29">
        <v>0.316377402925971</v>
      </c>
      <c r="J24773" s="41" t="s">
        <v>1214</v>
      </c>
      <c r="K24773" s="44" t="s">
        <v>25894</v>
      </c>
    </row>
    <row r="24774">
      <c r="A24774" s="21">
        <v>24773</v>
      </c>
      <c r="B24774" s="16" t="s">
        <v>48</v>
      </c>
      <c r="C24774" s="21">
        <v>0</v>
      </c>
      <c r="D24774" s="22">
        <v>50</v>
      </c>
      <c r="E24774" s="21">
        <v>242</v>
      </c>
      <c r="F24774" s="30">
        <v>-0.0510222464799881</v>
      </c>
      <c r="G24774" s="29">
        <v>2.46242265625</v>
      </c>
      <c r="H24774" s="30">
        <v>0.116497797841827</v>
      </c>
      <c r="I24774" s="29">
        <v>0.317075393679888</v>
      </c>
      <c r="J24774" s="41" t="s">
        <v>1216</v>
      </c>
      <c r="K24774" s="44" t="s">
        <v>25895</v>
      </c>
    </row>
    <row r="24775">
      <c r="A24775" s="21">
        <v>24774</v>
      </c>
      <c r="B24775" s="16" t="s">
        <v>48</v>
      </c>
      <c r="C24775" s="21">
        <v>0</v>
      </c>
      <c r="D24775" s="22">
        <v>50</v>
      </c>
      <c r="E24775" s="21">
        <v>242</v>
      </c>
      <c r="F24775" s="30">
        <v>-0.0510204248130322</v>
      </c>
      <c r="G24775" s="29">
        <v>2.4610361328125</v>
      </c>
      <c r="H24775" s="30">
        <v>0.116781244646344</v>
      </c>
      <c r="I24775" s="29">
        <v>0.317772966507535</v>
      </c>
      <c r="J24775" s="41" t="s">
        <v>1218</v>
      </c>
      <c r="K24775" s="44" t="s">
        <v>25896</v>
      </c>
    </row>
    <row r="24776">
      <c r="A24776" s="21">
        <v>24775</v>
      </c>
      <c r="B24776" s="16" t="s">
        <v>48</v>
      </c>
      <c r="C24776" s="21">
        <v>0</v>
      </c>
      <c r="D24776" s="22">
        <v>50</v>
      </c>
      <c r="E24776" s="21">
        <v>242</v>
      </c>
      <c r="F24776" s="30">
        <v>-0.0510206706821918</v>
      </c>
      <c r="G24776" s="29">
        <v>2.4596078125</v>
      </c>
      <c r="H24776" s="30">
        <v>0.117064692816801</v>
      </c>
      <c r="I24776" s="29">
        <v>0.318470137842029</v>
      </c>
      <c r="J24776" s="41" t="s">
        <v>1220</v>
      </c>
      <c r="K24776" s="44" t="s">
        <v>25897</v>
      </c>
    </row>
    <row r="24777">
      <c r="A24777" s="21">
        <v>24776</v>
      </c>
      <c r="B24777" s="16" t="s">
        <v>48</v>
      </c>
      <c r="C24777" s="21">
        <v>0</v>
      </c>
      <c r="D24777" s="22">
        <v>50</v>
      </c>
      <c r="E24777" s="21">
        <v>242</v>
      </c>
      <c r="F24777" s="30">
        <v>-0.0510234571993351</v>
      </c>
      <c r="G24777" s="29">
        <v>2.4581921875</v>
      </c>
      <c r="H24777" s="30">
        <v>0.117348156467908</v>
      </c>
      <c r="I24777" s="29">
        <v>0.319166945974621</v>
      </c>
      <c r="J24777" s="41" t="s">
        <v>1222</v>
      </c>
      <c r="K24777" s="44" t="s">
        <v>25898</v>
      </c>
    </row>
    <row r="24778">
      <c r="A24778" s="21">
        <v>24777</v>
      </c>
      <c r="B24778" s="16" t="s">
        <v>48</v>
      </c>
      <c r="C24778" s="21">
        <v>0</v>
      </c>
      <c r="D24778" s="22">
        <v>50</v>
      </c>
      <c r="E24778" s="21">
        <v>242</v>
      </c>
      <c r="F24778" s="30">
        <v>-0.0510223656892776</v>
      </c>
      <c r="G24778" s="29">
        <v>2.4567328125</v>
      </c>
      <c r="H24778" s="30">
        <v>0.117631614055071</v>
      </c>
      <c r="I24778" s="29">
        <v>0.319863325529956</v>
      </c>
      <c r="J24778" s="41" t="s">
        <v>1224</v>
      </c>
      <c r="K24778" s="44" t="s">
        <v>25899</v>
      </c>
    </row>
    <row r="24779">
      <c r="A24779" s="21">
        <v>24778</v>
      </c>
      <c r="B24779" s="16" t="s">
        <v>48</v>
      </c>
      <c r="C24779" s="21">
        <v>0</v>
      </c>
      <c r="D24779" s="22">
        <v>50</v>
      </c>
      <c r="E24779" s="21">
        <v>242</v>
      </c>
      <c r="F24779" s="30">
        <v>-0.051020909100771</v>
      </c>
      <c r="G24779" s="29">
        <v>2.455235546875</v>
      </c>
      <c r="H24779" s="30">
        <v>0.117915063550075</v>
      </c>
      <c r="I24779" s="29">
        <v>0.320559260805834</v>
      </c>
      <c r="J24779" s="41" t="s">
        <v>1226</v>
      </c>
      <c r="K24779" s="44" t="s">
        <v>25900</v>
      </c>
    </row>
    <row r="24780">
      <c r="A24780" s="21">
        <v>24779</v>
      </c>
      <c r="B24780" s="16" t="s">
        <v>48</v>
      </c>
      <c r="C24780" s="21">
        <v>0</v>
      </c>
      <c r="D24780" s="22">
        <v>50</v>
      </c>
      <c r="E24780" s="21">
        <v>242</v>
      </c>
      <c r="F24780" s="30">
        <v>-0.0510194599628448</v>
      </c>
      <c r="G24780" s="29">
        <v>2.453806640625</v>
      </c>
      <c r="H24780" s="30">
        <v>0.118198504994313</v>
      </c>
      <c r="I24780" s="29">
        <v>0.321254771303933</v>
      </c>
      <c r="J24780" s="41" t="s">
        <v>1228</v>
      </c>
      <c r="K24780" s="44" t="s">
        <v>25901</v>
      </c>
    </row>
    <row r="24781">
      <c r="A24781" s="21">
        <v>24780</v>
      </c>
      <c r="B24781" s="16" t="s">
        <v>48</v>
      </c>
      <c r="C24781" s="21">
        <v>0</v>
      </c>
      <c r="D24781" s="22">
        <v>50</v>
      </c>
      <c r="E24781" s="21">
        <v>242</v>
      </c>
      <c r="F24781" s="30">
        <v>-0.0510207936167717</v>
      </c>
      <c r="G24781" s="29">
        <v>2.45231875</v>
      </c>
      <c r="H24781" s="30">
        <v>0.118481953847739</v>
      </c>
      <c r="I24781" s="29">
        <v>0.321949878241857</v>
      </c>
      <c r="J24781" s="41" t="s">
        <v>1230</v>
      </c>
      <c r="K24781" s="44" t="s">
        <v>25902</v>
      </c>
    </row>
    <row r="24782">
      <c r="A24782" s="21">
        <v>24781</v>
      </c>
      <c r="B24782" s="16" t="s">
        <v>48</v>
      </c>
      <c r="C24782" s="21">
        <v>0</v>
      </c>
      <c r="D24782" s="22">
        <v>50</v>
      </c>
      <c r="E24782" s="21">
        <v>242</v>
      </c>
      <c r="F24782" s="30">
        <v>-0.0510205514729023</v>
      </c>
      <c r="G24782" s="29">
        <v>2.4508642578125</v>
      </c>
      <c r="H24782" s="30">
        <v>0.118765401355922</v>
      </c>
      <c r="I24782" s="29">
        <v>0.322644569608629</v>
      </c>
      <c r="J24782" s="41" t="s">
        <v>1232</v>
      </c>
      <c r="K24782" s="44" t="s">
        <v>25903</v>
      </c>
    </row>
    <row r="24783">
      <c r="A24783" s="21">
        <v>24782</v>
      </c>
      <c r="B24783" s="16" t="s">
        <v>48</v>
      </c>
      <c r="C24783" s="21">
        <v>0</v>
      </c>
      <c r="D24783" s="22">
        <v>50</v>
      </c>
      <c r="E24783" s="21">
        <v>242</v>
      </c>
      <c r="F24783" s="30">
        <v>-0.0510194599628448</v>
      </c>
      <c r="G24783" s="29">
        <v>2.4493322265625</v>
      </c>
      <c r="H24783" s="30">
        <v>0.11904884280016</v>
      </c>
      <c r="I24783" s="29">
        <v>0.323338811872344</v>
      </c>
      <c r="J24783" s="41" t="s">
        <v>1234</v>
      </c>
      <c r="K24783" s="44" t="s">
        <v>25904</v>
      </c>
    </row>
    <row r="24784">
      <c r="A24784" s="21">
        <v>24783</v>
      </c>
      <c r="B24784" s="16" t="s">
        <v>48</v>
      </c>
      <c r="C24784" s="21">
        <v>0</v>
      </c>
      <c r="D24784" s="22">
        <v>50</v>
      </c>
      <c r="E24784" s="21">
        <v>242</v>
      </c>
      <c r="F24784" s="30">
        <v>-0.0510205514729023</v>
      </c>
      <c r="G24784" s="29">
        <v>2.447837109375</v>
      </c>
      <c r="H24784" s="30">
        <v>0.119332290308343</v>
      </c>
      <c r="I24784" s="29">
        <v>0.324032645201434</v>
      </c>
      <c r="J24784" s="41" t="s">
        <v>1236</v>
      </c>
      <c r="K24784" s="44" t="s">
        <v>25905</v>
      </c>
    </row>
    <row r="24785">
      <c r="A24785" s="21">
        <v>24784</v>
      </c>
      <c r="B24785" s="16" t="s">
        <v>48</v>
      </c>
      <c r="C24785" s="21">
        <v>0</v>
      </c>
      <c r="D24785" s="22">
        <v>50</v>
      </c>
      <c r="E24785" s="21">
        <v>242</v>
      </c>
      <c r="F24785" s="30">
        <v>-0.0510212779045105</v>
      </c>
      <c r="G24785" s="29">
        <v>2.4463744140625</v>
      </c>
      <c r="H24785" s="30">
        <v>0.119615741852257</v>
      </c>
      <c r="I24785" s="29">
        <v>0.324726073806091</v>
      </c>
      <c r="J24785" s="41" t="s">
        <v>1238</v>
      </c>
      <c r="K24785" s="44" t="s">
        <v>25906</v>
      </c>
    </row>
    <row r="24786">
      <c r="A24786" s="21">
        <v>24785</v>
      </c>
      <c r="B24786" s="16" t="s">
        <v>48</v>
      </c>
      <c r="C24786" s="21">
        <v>0</v>
      </c>
      <c r="D24786" s="22">
        <v>50</v>
      </c>
      <c r="E24786" s="21">
        <v>242</v>
      </c>
      <c r="F24786" s="30">
        <v>-0.0510186105966568</v>
      </c>
      <c r="G24786" s="29">
        <v>2.444852734375</v>
      </c>
      <c r="H24786" s="30">
        <v>0.119899178577794</v>
      </c>
      <c r="I24786" s="29">
        <v>0.325419034859543</v>
      </c>
      <c r="J24786" s="41" t="s">
        <v>1240</v>
      </c>
      <c r="K24786" s="44" t="s">
        <v>25907</v>
      </c>
    </row>
    <row r="24787">
      <c r="A24787" s="21">
        <v>24786</v>
      </c>
      <c r="B24787" s="16" t="s">
        <v>48</v>
      </c>
      <c r="C24787" s="21">
        <v>0</v>
      </c>
      <c r="D24787" s="22">
        <v>50</v>
      </c>
      <c r="E24787" s="21">
        <v>242</v>
      </c>
      <c r="F24787" s="30">
        <v>-0.0510205514729023</v>
      </c>
      <c r="G24787" s="29">
        <v>2.44330078125</v>
      </c>
      <c r="H24787" s="30">
        <v>0.120182626085977</v>
      </c>
      <c r="I24787" s="29">
        <v>0.326111582377729</v>
      </c>
      <c r="J24787" s="41" t="s">
        <v>1242</v>
      </c>
      <c r="K24787" s="44" t="s">
        <v>25908</v>
      </c>
    </row>
    <row r="24788">
      <c r="A24788" s="21">
        <v>24787</v>
      </c>
      <c r="B24788" s="16" t="s">
        <v>48</v>
      </c>
      <c r="C24788" s="21">
        <v>0</v>
      </c>
      <c r="D24788" s="22">
        <v>50</v>
      </c>
      <c r="E24788" s="21">
        <v>242</v>
      </c>
      <c r="F24788" s="30">
        <v>-0.051020909100771</v>
      </c>
      <c r="G24788" s="29">
        <v>2.441759765625</v>
      </c>
      <c r="H24788" s="30">
        <v>0.120466075580981</v>
      </c>
      <c r="I24788" s="29">
        <v>0.326803697950217</v>
      </c>
      <c r="J24788" s="41" t="s">
        <v>1244</v>
      </c>
      <c r="K24788" s="44" t="s">
        <v>25909</v>
      </c>
    </row>
    <row r="24789">
      <c r="A24789" s="21">
        <v>24788</v>
      </c>
      <c r="B24789" s="16" t="s">
        <v>48</v>
      </c>
      <c r="C24789" s="21">
        <v>0</v>
      </c>
      <c r="D24789" s="22">
        <v>50</v>
      </c>
      <c r="E24789" s="21">
        <v>242</v>
      </c>
      <c r="F24789" s="30">
        <v>-0.0510207936167717</v>
      </c>
      <c r="G24789" s="29">
        <v>2.4402126953125</v>
      </c>
      <c r="H24789" s="30">
        <v>0.120749524434408</v>
      </c>
      <c r="I24789" s="29">
        <v>0.327495373440821</v>
      </c>
      <c r="J24789" s="41" t="s">
        <v>1246</v>
      </c>
      <c r="K24789" s="44" t="s">
        <v>25910</v>
      </c>
    </row>
    <row r="24790">
      <c r="A24790" s="21">
        <v>24789</v>
      </c>
      <c r="B24790" s="16" t="s">
        <v>48</v>
      </c>
      <c r="C24790" s="21">
        <v>0</v>
      </c>
      <c r="D24790" s="22">
        <v>50</v>
      </c>
      <c r="E24790" s="21">
        <v>242</v>
      </c>
      <c r="F24790" s="30">
        <v>-0.051020186394453</v>
      </c>
      <c r="G24790" s="29">
        <v>2.4385845703125</v>
      </c>
      <c r="H24790" s="30">
        <v>0.121032969914377</v>
      </c>
      <c r="I24790" s="29">
        <v>0.328186579214798</v>
      </c>
      <c r="J24790" s="41" t="s">
        <v>1248</v>
      </c>
      <c r="K24790" s="44" t="s">
        <v>25911</v>
      </c>
    </row>
    <row r="24791">
      <c r="A24791" s="21">
        <v>24790</v>
      </c>
      <c r="B24791" s="16" t="s">
        <v>48</v>
      </c>
      <c r="C24791" s="21">
        <v>0</v>
      </c>
      <c r="D24791" s="22">
        <v>50</v>
      </c>
      <c r="E24791" s="21">
        <v>242</v>
      </c>
      <c r="F24791" s="30">
        <v>-0.0510246641933918</v>
      </c>
      <c r="G24791" s="29">
        <v>2.4370138671875</v>
      </c>
      <c r="H24791" s="30">
        <v>0.121316440271007</v>
      </c>
      <c r="I24791" s="29">
        <v>0.328877400404842</v>
      </c>
      <c r="J24791" s="41" t="s">
        <v>1250</v>
      </c>
      <c r="K24791" s="44" t="s">
        <v>25912</v>
      </c>
    </row>
    <row r="24792">
      <c r="A24792" s="21">
        <v>24791</v>
      </c>
      <c r="B24792" s="16" t="s">
        <v>48</v>
      </c>
      <c r="C24792" s="21">
        <v>0</v>
      </c>
      <c r="D24792" s="22">
        <v>50</v>
      </c>
      <c r="E24792" s="21">
        <v>242</v>
      </c>
      <c r="F24792" s="30">
        <v>-0.0510192178189754</v>
      </c>
      <c r="G24792" s="29">
        <v>2.4354087890625</v>
      </c>
      <c r="H24792" s="30">
        <v>0.121599880370001</v>
      </c>
      <c r="I24792" s="29">
        <v>0.329567692913106</v>
      </c>
      <c r="J24792" s="41" t="s">
        <v>1252</v>
      </c>
      <c r="K24792" s="44" t="s">
        <v>25913</v>
      </c>
    </row>
    <row r="24793">
      <c r="A24793" s="21">
        <v>24792</v>
      </c>
      <c r="B24793" s="16" t="s">
        <v>48</v>
      </c>
      <c r="C24793" s="21">
        <v>0</v>
      </c>
      <c r="D24793" s="22">
        <v>50</v>
      </c>
      <c r="E24793" s="21">
        <v>242</v>
      </c>
      <c r="F24793" s="30">
        <v>-0.0510230921208858</v>
      </c>
      <c r="G24793" s="29">
        <v>2.4338181640625</v>
      </c>
      <c r="H24793" s="30">
        <v>0.121883341992895</v>
      </c>
      <c r="I24793" s="29">
        <v>0.330257586959719</v>
      </c>
      <c r="J24793" s="41" t="s">
        <v>1254</v>
      </c>
      <c r="K24793" s="44" t="s">
        <v>25914</v>
      </c>
    </row>
    <row r="24794">
      <c r="A24794" s="21">
        <v>24793</v>
      </c>
      <c r="B24794" s="16" t="s">
        <v>48</v>
      </c>
      <c r="C24794" s="21">
        <v>0</v>
      </c>
      <c r="D24794" s="22">
        <v>50</v>
      </c>
      <c r="E24794" s="21">
        <v>242</v>
      </c>
      <c r="F24794" s="30">
        <v>-0.0510207936167717</v>
      </c>
      <c r="G24794" s="29">
        <v>2.43189453125</v>
      </c>
      <c r="H24794" s="30">
        <v>0.122166790846321</v>
      </c>
      <c r="I24794" s="29">
        <v>0.330946904676256</v>
      </c>
      <c r="J24794" s="41" t="s">
        <v>1256</v>
      </c>
      <c r="K24794" s="44" t="s">
        <v>25915</v>
      </c>
    </row>
    <row r="24795">
      <c r="A24795" s="21">
        <v>24794</v>
      </c>
      <c r="B24795" s="16" t="s">
        <v>48</v>
      </c>
      <c r="C24795" s="21">
        <v>0</v>
      </c>
      <c r="D24795" s="22">
        <v>50</v>
      </c>
      <c r="E24795" s="21">
        <v>242</v>
      </c>
      <c r="F24795" s="30">
        <v>-0.0510188527405262</v>
      </c>
      <c r="G24795" s="29">
        <v>2.430321875</v>
      </c>
      <c r="H24795" s="30">
        <v>0.122450228917102</v>
      </c>
      <c r="I24795" s="29">
        <v>0.331635750419882</v>
      </c>
      <c r="J24795" s="41" t="s">
        <v>1258</v>
      </c>
      <c r="K24795" s="44" t="s">
        <v>25916</v>
      </c>
    </row>
    <row r="24796">
      <c r="A24796" s="21">
        <v>24795</v>
      </c>
      <c r="B24796" s="16" t="s">
        <v>48</v>
      </c>
      <c r="C24796" s="21">
        <v>0</v>
      </c>
      <c r="D24796" s="22">
        <v>50</v>
      </c>
      <c r="E24796" s="21">
        <v>242</v>
      </c>
      <c r="F24796" s="30">
        <v>-0.0510212779045105</v>
      </c>
      <c r="G24796" s="29">
        <v>2.4287462890625</v>
      </c>
      <c r="H24796" s="30">
        <v>0.122733680461016</v>
      </c>
      <c r="I24796" s="29">
        <v>0.332324182305292</v>
      </c>
      <c r="J24796" s="41" t="s">
        <v>1260</v>
      </c>
      <c r="K24796" s="44" t="s">
        <v>25917</v>
      </c>
    </row>
    <row r="24797">
      <c r="A24797" s="21">
        <v>24796</v>
      </c>
      <c r="B24797" s="16" t="s">
        <v>48</v>
      </c>
      <c r="C24797" s="21">
        <v>0</v>
      </c>
      <c r="D24797" s="22">
        <v>50</v>
      </c>
      <c r="E24797" s="21">
        <v>242</v>
      </c>
      <c r="F24797" s="30">
        <v>-0.0510217621922493</v>
      </c>
      <c r="G24797" s="29">
        <v>2.4271748046875</v>
      </c>
      <c r="H24797" s="30">
        <v>0.123017134695417</v>
      </c>
      <c r="I24797" s="29">
        <v>0.333012175281313</v>
      </c>
      <c r="J24797" s="41" t="s">
        <v>1262</v>
      </c>
      <c r="K24797" s="44" t="s">
        <v>25918</v>
      </c>
    </row>
    <row r="24798">
      <c r="A24798" s="21">
        <v>24797</v>
      </c>
      <c r="B24798" s="16" t="s">
        <v>48</v>
      </c>
      <c r="C24798" s="21">
        <v>0</v>
      </c>
      <c r="D24798" s="22">
        <v>50</v>
      </c>
      <c r="E24798" s="21">
        <v>242</v>
      </c>
      <c r="F24798" s="30">
        <v>-0.0510212779045105</v>
      </c>
      <c r="G24798" s="29">
        <v>2.42554921875</v>
      </c>
      <c r="H24798" s="30">
        <v>0.123300586239331</v>
      </c>
      <c r="I24798" s="29">
        <v>0.333699700952207</v>
      </c>
      <c r="J24798" s="41" t="s">
        <v>1264</v>
      </c>
      <c r="K24798" s="44" t="s">
        <v>25919</v>
      </c>
    </row>
    <row r="24799">
      <c r="A24799" s="21">
        <v>24798</v>
      </c>
      <c r="B24799" s="16" t="s">
        <v>48</v>
      </c>
      <c r="C24799" s="21">
        <v>0</v>
      </c>
      <c r="D24799" s="22">
        <v>50</v>
      </c>
      <c r="E24799" s="21">
        <v>242</v>
      </c>
      <c r="F24799" s="30">
        <v>-0.0510205514729023</v>
      </c>
      <c r="G24799" s="29">
        <v>2.4239390625</v>
      </c>
      <c r="H24799" s="30">
        <v>0.123584033747514</v>
      </c>
      <c r="I24799" s="29">
        <v>0.33438676043946</v>
      </c>
      <c r="J24799" s="41" t="s">
        <v>1266</v>
      </c>
      <c r="K24799" s="44" t="s">
        <v>25920</v>
      </c>
    </row>
    <row r="24800">
      <c r="A24800" s="21">
        <v>24799</v>
      </c>
      <c r="B24800" s="16" t="s">
        <v>48</v>
      </c>
      <c r="C24800" s="21">
        <v>0</v>
      </c>
      <c r="D24800" s="22">
        <v>50</v>
      </c>
      <c r="E24800" s="21">
        <v>242</v>
      </c>
      <c r="F24800" s="30">
        <v>-0.051020186394453</v>
      </c>
      <c r="G24800" s="29">
        <v>2.4223654296875</v>
      </c>
      <c r="H24800" s="30">
        <v>0.123867479227483</v>
      </c>
      <c r="I24800" s="29">
        <v>0.335073368971338</v>
      </c>
      <c r="J24800" s="41" t="s">
        <v>1268</v>
      </c>
      <c r="K24800" s="44" t="s">
        <v>25921</v>
      </c>
    </row>
    <row r="24801">
      <c r="A24801" s="21">
        <v>24800</v>
      </c>
      <c r="B24801" s="16" t="s">
        <v>48</v>
      </c>
      <c r="C24801" s="21">
        <v>0</v>
      </c>
      <c r="D24801" s="22">
        <v>50</v>
      </c>
      <c r="E24801" s="21">
        <v>242</v>
      </c>
      <c r="F24801" s="30">
        <v>-0.0510220006108284</v>
      </c>
      <c r="G24801" s="29">
        <v>2.4207603515625</v>
      </c>
      <c r="H24801" s="30">
        <v>0.124150934786432</v>
      </c>
      <c r="I24801" s="29">
        <v>0.335759546949872</v>
      </c>
      <c r="J24801" s="41" t="s">
        <v>1270</v>
      </c>
      <c r="K24801" s="44" t="s">
        <v>25922</v>
      </c>
    </row>
    <row r="24802">
      <c r="A24802" s="21">
        <v>24801</v>
      </c>
      <c r="B24802" s="16" t="s">
        <v>48</v>
      </c>
      <c r="C24802" s="21">
        <v>0</v>
      </c>
      <c r="D24802" s="22">
        <v>50</v>
      </c>
      <c r="E24802" s="21">
        <v>242</v>
      </c>
      <c r="F24802" s="30">
        <v>-0.051020909100771</v>
      </c>
      <c r="G24802" s="29">
        <v>2.419181640625</v>
      </c>
      <c r="H24802" s="30">
        <v>0.124434384281437</v>
      </c>
      <c r="I24802" s="29">
        <v>0.336445262764231</v>
      </c>
      <c r="J24802" s="41" t="s">
        <v>1272</v>
      </c>
      <c r="K24802" s="44" t="s">
        <v>25923</v>
      </c>
    </row>
    <row r="24803">
      <c r="A24803" s="21">
        <v>24802</v>
      </c>
      <c r="B24803" s="16" t="s">
        <v>48</v>
      </c>
      <c r="C24803" s="21">
        <v>0</v>
      </c>
      <c r="D24803" s="22">
        <v>50</v>
      </c>
      <c r="E24803" s="21">
        <v>242</v>
      </c>
      <c r="F24803" s="30">
        <v>-0.0510207936167717</v>
      </c>
      <c r="G24803" s="29">
        <v>2.4171080078125</v>
      </c>
      <c r="H24803" s="30">
        <v>0.124717833134863</v>
      </c>
      <c r="I24803" s="29">
        <v>0.337130389257653</v>
      </c>
      <c r="J24803" s="41" t="s">
        <v>1274</v>
      </c>
      <c r="K24803" s="44" t="s">
        <v>25924</v>
      </c>
    </row>
    <row r="24804">
      <c r="A24804" s="21">
        <v>24803</v>
      </c>
      <c r="B24804" s="16" t="s">
        <v>48</v>
      </c>
      <c r="C24804" s="21">
        <v>0</v>
      </c>
      <c r="D24804" s="22">
        <v>50</v>
      </c>
      <c r="E24804" s="21">
        <v>242</v>
      </c>
      <c r="F24804" s="30">
        <v>-0.0510228499770164</v>
      </c>
      <c r="G24804" s="29">
        <v>2.4154779296875</v>
      </c>
      <c r="H24804" s="30">
        <v>0.125001293412513</v>
      </c>
      <c r="I24804" s="29">
        <v>0.33781508130226</v>
      </c>
      <c r="J24804" s="41" t="s">
        <v>1276</v>
      </c>
      <c r="K24804" s="44" t="s">
        <v>25925</v>
      </c>
    </row>
    <row r="24805">
      <c r="A24805" s="21">
        <v>24804</v>
      </c>
      <c r="B24805" s="16" t="s">
        <v>48</v>
      </c>
      <c r="C24805" s="21">
        <v>0</v>
      </c>
      <c r="D24805" s="22">
        <v>50</v>
      </c>
      <c r="E24805" s="21">
        <v>242</v>
      </c>
      <c r="F24805" s="30">
        <v>-0.0510217621922493</v>
      </c>
      <c r="G24805" s="29">
        <v>2.4138228515625</v>
      </c>
      <c r="H24805" s="30">
        <v>0.125284747646915</v>
      </c>
      <c r="I24805" s="29">
        <v>0.338499289610631</v>
      </c>
      <c r="J24805" s="41" t="s">
        <v>1278</v>
      </c>
      <c r="K24805" s="44" t="s">
        <v>25926</v>
      </c>
    </row>
    <row r="24806">
      <c r="A24806" s="21">
        <v>24805</v>
      </c>
      <c r="B24806" s="16" t="s">
        <v>48</v>
      </c>
      <c r="C24806" s="21">
        <v>0</v>
      </c>
      <c r="D24806" s="22">
        <v>50</v>
      </c>
      <c r="E24806" s="21">
        <v>242</v>
      </c>
      <c r="F24806" s="30">
        <v>-0.0510204248130322</v>
      </c>
      <c r="G24806" s="29">
        <v>2.4122212890625</v>
      </c>
      <c r="H24806" s="30">
        <v>0.125568194451431</v>
      </c>
      <c r="I24806" s="29">
        <v>0.339183026026803</v>
      </c>
      <c r="J24806" s="41" t="s">
        <v>1280</v>
      </c>
      <c r="K24806" s="44" t="s">
        <v>25927</v>
      </c>
    </row>
    <row r="24807">
      <c r="A24807" s="21">
        <v>24806</v>
      </c>
      <c r="B24807" s="16" t="s">
        <v>48</v>
      </c>
      <c r="C24807" s="21">
        <v>0</v>
      </c>
      <c r="D24807" s="22">
        <v>50</v>
      </c>
      <c r="E24807" s="21">
        <v>242</v>
      </c>
      <c r="F24807" s="30">
        <v>-0.0510206706821918</v>
      </c>
      <c r="G24807" s="29">
        <v>2.41059921875</v>
      </c>
      <c r="H24807" s="30">
        <v>0.125851642621888</v>
      </c>
      <c r="I24807" s="29">
        <v>0.339866305965062</v>
      </c>
      <c r="J24807" s="41" t="s">
        <v>1282</v>
      </c>
      <c r="K24807" s="44" t="s">
        <v>25928</v>
      </c>
    </row>
    <row r="24808">
      <c r="A24808" s="21">
        <v>24807</v>
      </c>
      <c r="B24808" s="16" t="s">
        <v>48</v>
      </c>
      <c r="C24808" s="21">
        <v>0</v>
      </c>
      <c r="D24808" s="22">
        <v>50</v>
      </c>
      <c r="E24808" s="21">
        <v>242</v>
      </c>
      <c r="F24808" s="30">
        <v>-0.0510199442505836</v>
      </c>
      <c r="G24808" s="29">
        <v>2.408969140625</v>
      </c>
      <c r="H24808" s="30">
        <v>0.126135086756614</v>
      </c>
      <c r="I24808" s="29">
        <v>0.340549114138706</v>
      </c>
      <c r="J24808" s="41" t="s">
        <v>1284</v>
      </c>
      <c r="K24808" s="44" t="s">
        <v>25929</v>
      </c>
    </row>
    <row r="24809">
      <c r="A24809" s="21">
        <v>24808</v>
      </c>
      <c r="B24809" s="16" t="s">
        <v>48</v>
      </c>
      <c r="C24809" s="21">
        <v>0</v>
      </c>
      <c r="D24809" s="22">
        <v>50</v>
      </c>
      <c r="E24809" s="21">
        <v>242</v>
      </c>
      <c r="F24809" s="30">
        <v>-0.0510206706821918</v>
      </c>
      <c r="G24809" s="29">
        <v>2.407305859375</v>
      </c>
      <c r="H24809" s="30">
        <v>0.12641853492707</v>
      </c>
      <c r="I24809" s="29">
        <v>0.341231460580276</v>
      </c>
      <c r="J24809" s="41" t="s">
        <v>1286</v>
      </c>
      <c r="K24809" s="44" t="s">
        <v>25930</v>
      </c>
    </row>
    <row r="24810">
      <c r="A24810" s="21">
        <v>24809</v>
      </c>
      <c r="B24810" s="16" t="s">
        <v>48</v>
      </c>
      <c r="C24810" s="21">
        <v>0</v>
      </c>
      <c r="D24810" s="22">
        <v>50</v>
      </c>
      <c r="E24810" s="21">
        <v>242</v>
      </c>
      <c r="F24810" s="30">
        <v>-0.0510207936167717</v>
      </c>
      <c r="G24810" s="29">
        <v>2.4056259765625</v>
      </c>
      <c r="H24810" s="30">
        <v>0.126701983780497</v>
      </c>
      <c r="I24810" s="29">
        <v>0.341913332505105</v>
      </c>
      <c r="J24810" s="41" t="s">
        <v>1288</v>
      </c>
      <c r="K24810" s="44" t="s">
        <v>25931</v>
      </c>
    </row>
    <row r="24811">
      <c r="A24811" s="21">
        <v>24810</v>
      </c>
      <c r="B24811" s="16" t="s">
        <v>48</v>
      </c>
      <c r="C24811" s="21">
        <v>0</v>
      </c>
      <c r="D24811" s="22">
        <v>50</v>
      </c>
      <c r="E24811" s="21">
        <v>242</v>
      </c>
      <c r="F24811" s="30">
        <v>-0.0510199442505836</v>
      </c>
      <c r="G24811" s="29">
        <v>2.403987890625</v>
      </c>
      <c r="H24811" s="30">
        <v>0.126985427915222</v>
      </c>
      <c r="I24811" s="29">
        <v>0.342594728772654</v>
      </c>
      <c r="J24811" s="41" t="s">
        <v>1290</v>
      </c>
      <c r="K24811" s="44" t="s">
        <v>25932</v>
      </c>
    </row>
    <row r="24812">
      <c r="A24812" s="21">
        <v>24811</v>
      </c>
      <c r="B24812" s="16" t="s">
        <v>48</v>
      </c>
      <c r="C24812" s="21">
        <v>0</v>
      </c>
      <c r="D24812" s="22">
        <v>50</v>
      </c>
      <c r="E24812" s="21">
        <v>242</v>
      </c>
      <c r="F24812" s="30">
        <v>-0.0510171577334404</v>
      </c>
      <c r="G24812" s="29">
        <v>2.4023630859375</v>
      </c>
      <c r="H24812" s="30">
        <v>0.127268856569297</v>
      </c>
      <c r="I24812" s="29">
        <v>0.3432756273087</v>
      </c>
      <c r="J24812" s="41" t="s">
        <v>1292</v>
      </c>
      <c r="K24812" s="44" t="s">
        <v>25933</v>
      </c>
    </row>
    <row r="24813">
      <c r="A24813" s="21">
        <v>24812</v>
      </c>
      <c r="B24813" s="16" t="s">
        <v>48</v>
      </c>
      <c r="C24813" s="21">
        <v>0</v>
      </c>
      <c r="D24813" s="22">
        <v>50</v>
      </c>
      <c r="E24813" s="21">
        <v>242</v>
      </c>
      <c r="F24813" s="30">
        <v>-0.0510190948843956</v>
      </c>
      <c r="G24813" s="29">
        <v>2.400765234375</v>
      </c>
      <c r="H24813" s="30">
        <v>0.127552295985321</v>
      </c>
      <c r="I24813" s="29">
        <v>0.343956098804743</v>
      </c>
      <c r="J24813" s="41" t="s">
        <v>1294</v>
      </c>
      <c r="K24813" s="44" t="s">
        <v>25934</v>
      </c>
    </row>
    <row r="24814">
      <c r="A24814" s="21">
        <v>24813</v>
      </c>
      <c r="B24814" s="16" t="s">
        <v>48</v>
      </c>
      <c r="C24814" s="21">
        <v>0</v>
      </c>
      <c r="D24814" s="22">
        <v>50</v>
      </c>
      <c r="E24814" s="21">
        <v>242</v>
      </c>
      <c r="F24814" s="30">
        <v>-0.0510186105966568</v>
      </c>
      <c r="G24814" s="29">
        <v>2.399139453125</v>
      </c>
      <c r="H24814" s="30">
        <v>0.127835732710858</v>
      </c>
      <c r="I24814" s="29">
        <v>0.344636103035443</v>
      </c>
      <c r="J24814" s="41" t="s">
        <v>1296</v>
      </c>
      <c r="K24814" s="44" t="s">
        <v>25935</v>
      </c>
    </row>
    <row r="24815">
      <c r="A24815" s="21">
        <v>24814</v>
      </c>
      <c r="B24815" s="16" t="s">
        <v>48</v>
      </c>
      <c r="C24815" s="21">
        <v>0</v>
      </c>
      <c r="D24815" s="22">
        <v>50</v>
      </c>
      <c r="E24815" s="21">
        <v>242</v>
      </c>
      <c r="F24815" s="30">
        <v>-0.0510197021067142</v>
      </c>
      <c r="G24815" s="29">
        <v>2.397628125</v>
      </c>
      <c r="H24815" s="30">
        <v>0.12811917550034</v>
      </c>
      <c r="I24815" s="29">
        <v>0.345315693439333</v>
      </c>
      <c r="J24815" s="41" t="s">
        <v>1298</v>
      </c>
      <c r="K24815" s="44" t="s">
        <v>25936</v>
      </c>
    </row>
    <row r="24816">
      <c r="A24816" s="21">
        <v>24815</v>
      </c>
      <c r="B24816" s="16" t="s">
        <v>48</v>
      </c>
      <c r="C24816" s="21">
        <v>0</v>
      </c>
      <c r="D24816" s="22">
        <v>50</v>
      </c>
      <c r="E24816" s="21">
        <v>242</v>
      </c>
      <c r="F24816" s="30">
        <v>-0.051020909100771</v>
      </c>
      <c r="G24816" s="29">
        <v>2.3960923828125</v>
      </c>
      <c r="H24816" s="30">
        <v>0.128402624995344</v>
      </c>
      <c r="I24816" s="29">
        <v>0.345994864615225</v>
      </c>
      <c r="J24816" s="41" t="s">
        <v>1300</v>
      </c>
      <c r="K24816" s="44" t="s">
        <v>25937</v>
      </c>
    </row>
    <row r="24817">
      <c r="A24817" s="21">
        <v>24816</v>
      </c>
      <c r="B24817" s="16" t="s">
        <v>48</v>
      </c>
      <c r="C24817" s="21">
        <v>0</v>
      </c>
      <c r="D24817" s="22">
        <v>50</v>
      </c>
      <c r="E24817" s="21">
        <v>242</v>
      </c>
      <c r="F24817" s="30">
        <v>-0.0510205514729023</v>
      </c>
      <c r="G24817" s="29">
        <v>2.39465859375</v>
      </c>
      <c r="H24817" s="30">
        <v>0.128686072503527</v>
      </c>
      <c r="I24817" s="29">
        <v>0.346673624626572</v>
      </c>
      <c r="J24817" s="41" t="s">
        <v>1302</v>
      </c>
      <c r="K24817" s="44" t="s">
        <v>25938</v>
      </c>
    </row>
    <row r="24818">
      <c r="A24818" s="21">
        <v>24817</v>
      </c>
      <c r="B24818" s="16" t="s">
        <v>48</v>
      </c>
      <c r="C24818" s="21">
        <v>0</v>
      </c>
      <c r="D24818" s="22">
        <v>50</v>
      </c>
      <c r="E24818" s="21">
        <v>242</v>
      </c>
      <c r="F24818" s="30">
        <v>-0.0510193333029747</v>
      </c>
      <c r="G24818" s="29">
        <v>2.3930818359375</v>
      </c>
      <c r="H24818" s="30">
        <v>0.128969513244099</v>
      </c>
      <c r="I24818" s="29">
        <v>0.3473519215144</v>
      </c>
      <c r="J24818" s="41" t="s">
        <v>1304</v>
      </c>
      <c r="K24818" s="44" t="s">
        <v>25939</v>
      </c>
    </row>
    <row r="24819">
      <c r="A24819" s="21">
        <v>24818</v>
      </c>
      <c r="B24819" s="16" t="s">
        <v>48</v>
      </c>
      <c r="C24819" s="21">
        <v>0</v>
      </c>
      <c r="D24819" s="22">
        <v>50</v>
      </c>
      <c r="E24819" s="21">
        <v>242</v>
      </c>
      <c r="F24819" s="30">
        <v>-0.0510192178189754</v>
      </c>
      <c r="G24819" s="29">
        <v>2.3916201171875</v>
      </c>
      <c r="H24819" s="30">
        <v>0.129252953343093</v>
      </c>
      <c r="I24819" s="29">
        <v>0.348029802557172</v>
      </c>
      <c r="J24819" s="41" t="s">
        <v>1306</v>
      </c>
      <c r="K24819" s="44" t="s">
        <v>25940</v>
      </c>
    </row>
    <row r="24820">
      <c r="A24820" s="21">
        <v>24819</v>
      </c>
      <c r="B24820" s="16" t="s">
        <v>48</v>
      </c>
      <c r="C24820" s="21">
        <v>0</v>
      </c>
      <c r="D24820" s="22">
        <v>50</v>
      </c>
      <c r="E24820" s="21">
        <v>242</v>
      </c>
      <c r="F24820" s="30">
        <v>-0.051018975675106</v>
      </c>
      <c r="G24820" s="29">
        <v>2.3901634765625</v>
      </c>
      <c r="H24820" s="30">
        <v>0.129536392096844</v>
      </c>
      <c r="I24820" s="29">
        <v>0.348707267514229</v>
      </c>
      <c r="J24820" s="41" t="s">
        <v>1308</v>
      </c>
      <c r="K24820" s="44" t="s">
        <v>25941</v>
      </c>
    </row>
    <row r="24821">
      <c r="A24821" s="21">
        <v>24820</v>
      </c>
      <c r="B24821" s="16" t="s">
        <v>48</v>
      </c>
      <c r="C24821" s="21">
        <v>0</v>
      </c>
      <c r="D24821" s="22">
        <v>50</v>
      </c>
      <c r="E24821" s="21">
        <v>242</v>
      </c>
      <c r="F24821" s="30">
        <v>-0.0510194599628448</v>
      </c>
      <c r="G24821" s="29">
        <v>2.3886640625</v>
      </c>
      <c r="H24821" s="30">
        <v>0.129819833541082</v>
      </c>
      <c r="I24821" s="29">
        <v>0.349384313905904</v>
      </c>
      <c r="J24821" s="41" t="s">
        <v>1310</v>
      </c>
      <c r="K24821" s="44" t="s">
        <v>25942</v>
      </c>
    </row>
    <row r="24822">
      <c r="A24822" s="21">
        <v>24821</v>
      </c>
      <c r="B24822" s="16" t="s">
        <v>48</v>
      </c>
      <c r="C24822" s="21">
        <v>0</v>
      </c>
      <c r="D24822" s="22">
        <v>50</v>
      </c>
      <c r="E24822" s="21">
        <v>242</v>
      </c>
      <c r="F24822" s="30">
        <v>-0.051020909100771</v>
      </c>
      <c r="G24822" s="29">
        <v>2.38717890625</v>
      </c>
      <c r="H24822" s="30">
        <v>0.130103283036086</v>
      </c>
      <c r="I24822" s="29">
        <v>0.350060958561365</v>
      </c>
      <c r="J24822" s="41" t="s">
        <v>1312</v>
      </c>
      <c r="K24822" s="44" t="s">
        <v>25943</v>
      </c>
    </row>
    <row r="24823">
      <c r="A24823" s="21">
        <v>24822</v>
      </c>
      <c r="B24823" s="16" t="s">
        <v>48</v>
      </c>
      <c r="C24823" s="21">
        <v>0</v>
      </c>
      <c r="D24823" s="22">
        <v>50</v>
      </c>
      <c r="E24823" s="21">
        <v>242</v>
      </c>
      <c r="F24823" s="30">
        <v>-0.0510197021067142</v>
      </c>
      <c r="G24823" s="29">
        <v>2.3856912109375</v>
      </c>
      <c r="H24823" s="30">
        <v>0.130386725825568</v>
      </c>
      <c r="I24823" s="29">
        <v>0.350737165533035</v>
      </c>
      <c r="J24823" s="41" t="s">
        <v>1314</v>
      </c>
      <c r="K24823" s="44" t="s">
        <v>25944</v>
      </c>
    </row>
    <row r="24824">
      <c r="A24824" s="21">
        <v>24823</v>
      </c>
      <c r="B24824" s="16" t="s">
        <v>48</v>
      </c>
      <c r="C24824" s="21">
        <v>0</v>
      </c>
      <c r="D24824" s="22">
        <v>50</v>
      </c>
      <c r="E24824" s="21">
        <v>242</v>
      </c>
      <c r="F24824" s="30">
        <v>-0.0510194599628448</v>
      </c>
      <c r="G24824" s="29">
        <v>2.3841837890625</v>
      </c>
      <c r="H24824" s="30">
        <v>0.130670167269806</v>
      </c>
      <c r="I24824" s="29">
        <v>0.351412942029536</v>
      </c>
      <c r="J24824" s="41" t="s">
        <v>1316</v>
      </c>
      <c r="K24824" s="44" t="s">
        <v>25945</v>
      </c>
    </row>
    <row r="24825">
      <c r="A24825" s="21">
        <v>24824</v>
      </c>
      <c r="B24825" s="16" t="s">
        <v>48</v>
      </c>
      <c r="C24825" s="21">
        <v>0</v>
      </c>
      <c r="D24825" s="22">
        <v>50</v>
      </c>
      <c r="E24825" s="21">
        <v>242</v>
      </c>
      <c r="F24825" s="30">
        <v>-0.0510211549699306</v>
      </c>
      <c r="G24825" s="29">
        <v>2.382715234375</v>
      </c>
      <c r="H24825" s="30">
        <v>0.13095361813075</v>
      </c>
      <c r="I24825" s="29">
        <v>0.352088324714104</v>
      </c>
      <c r="J24825" s="41" t="s">
        <v>1318</v>
      </c>
      <c r="K24825" s="44" t="s">
        <v>25946</v>
      </c>
    </row>
    <row r="24826">
      <c r="A24826" s="21">
        <v>24825</v>
      </c>
      <c r="B24826" s="16" t="s">
        <v>48</v>
      </c>
      <c r="C24826" s="21">
        <v>0</v>
      </c>
      <c r="D24826" s="22">
        <v>50</v>
      </c>
      <c r="E24826" s="21">
        <v>242</v>
      </c>
      <c r="F24826" s="30">
        <v>-0.0510187335312366</v>
      </c>
      <c r="G24826" s="29">
        <v>2.3811607421875</v>
      </c>
      <c r="H24826" s="30">
        <v>0.131237055539257</v>
      </c>
      <c r="I24826" s="29">
        <v>0.352763234744108</v>
      </c>
      <c r="J24826" s="41" t="s">
        <v>1320</v>
      </c>
      <c r="K24826" s="44" t="s">
        <v>25947</v>
      </c>
    </row>
    <row r="24827">
      <c r="A24827" s="21">
        <v>24826</v>
      </c>
      <c r="B24827" s="16" t="s">
        <v>48</v>
      </c>
      <c r="C24827" s="21">
        <v>0</v>
      </c>
      <c r="D24827" s="22">
        <v>50</v>
      </c>
      <c r="E24827" s="21">
        <v>242</v>
      </c>
      <c r="F24827" s="30">
        <v>-0.0510199442505836</v>
      </c>
      <c r="G24827" s="29">
        <v>2.3796796875</v>
      </c>
      <c r="H24827" s="30">
        <v>0.131520499673982</v>
      </c>
      <c r="I24827" s="29">
        <v>0.353437740994055</v>
      </c>
      <c r="J24827" s="41" t="s">
        <v>1322</v>
      </c>
      <c r="K24827" s="44" t="s">
        <v>25948</v>
      </c>
    </row>
    <row r="24828">
      <c r="A24828" s="21">
        <v>24827</v>
      </c>
      <c r="B24828" s="16" t="s">
        <v>48</v>
      </c>
      <c r="C24828" s="21">
        <v>0</v>
      </c>
      <c r="D24828" s="22">
        <v>50</v>
      </c>
      <c r="E24828" s="21">
        <v>242</v>
      </c>
      <c r="F24828" s="30">
        <v>-0.0510198213160038</v>
      </c>
      <c r="G24828" s="29">
        <v>2.3781578125</v>
      </c>
      <c r="H24828" s="30">
        <v>0.131803943125738</v>
      </c>
      <c r="I24828" s="29">
        <v>0.35411181425325</v>
      </c>
      <c r="J24828" s="41" t="s">
        <v>1324</v>
      </c>
      <c r="K24828" s="44" t="s">
        <v>25949</v>
      </c>
    </row>
    <row r="24829">
      <c r="A24829" s="21">
        <v>24828</v>
      </c>
      <c r="B24829" s="16" t="s">
        <v>48</v>
      </c>
      <c r="C24829" s="21">
        <v>0</v>
      </c>
      <c r="D24829" s="22">
        <v>50</v>
      </c>
      <c r="E24829" s="21">
        <v>242</v>
      </c>
      <c r="F24829" s="30">
        <v>-0.0510190948843956</v>
      </c>
      <c r="G24829" s="29">
        <v>2.37665703125</v>
      </c>
      <c r="H24829" s="30">
        <v>0.132087382541762</v>
      </c>
      <c r="I24829" s="29">
        <v>0.354785452534278</v>
      </c>
      <c r="J24829" s="41" t="s">
        <v>1326</v>
      </c>
      <c r="K24829" s="44" t="s">
        <v>25950</v>
      </c>
    </row>
    <row r="24830">
      <c r="A24830" s="21">
        <v>24829</v>
      </c>
      <c r="B24830" s="16" t="s">
        <v>48</v>
      </c>
      <c r="C24830" s="21">
        <v>0</v>
      </c>
      <c r="D24830" s="22">
        <v>50</v>
      </c>
      <c r="E24830" s="21">
        <v>242</v>
      </c>
      <c r="F24830" s="30">
        <v>-0.0510216392576694</v>
      </c>
      <c r="G24830" s="29">
        <v>2.375152734375</v>
      </c>
      <c r="H24830" s="30">
        <v>0.132370836093194</v>
      </c>
      <c r="I24830" s="29">
        <v>0.355458698012029</v>
      </c>
      <c r="J24830" s="41" t="s">
        <v>1328</v>
      </c>
      <c r="K24830" s="44" t="s">
        <v>25951</v>
      </c>
    </row>
    <row r="24831">
      <c r="A24831" s="21">
        <v>24830</v>
      </c>
      <c r="B24831" s="16" t="s">
        <v>48</v>
      </c>
      <c r="C24831" s="21">
        <v>0</v>
      </c>
      <c r="D24831" s="22">
        <v>50</v>
      </c>
      <c r="E24831" s="21">
        <v>242</v>
      </c>
      <c r="F24831" s="30">
        <v>-0.0510195791721344</v>
      </c>
      <c r="G24831" s="29">
        <v>2.3735609375</v>
      </c>
      <c r="H24831" s="30">
        <v>0.132654278199706</v>
      </c>
      <c r="I24831" s="29">
        <v>0.356131465124088</v>
      </c>
      <c r="J24831" s="41" t="s">
        <v>1330</v>
      </c>
      <c r="K24831" s="44" t="s">
        <v>25952</v>
      </c>
    </row>
    <row r="24832">
      <c r="A24832" s="21">
        <v>24831</v>
      </c>
      <c r="B24832" s="16" t="s">
        <v>48</v>
      </c>
      <c r="C24832" s="21">
        <v>0</v>
      </c>
      <c r="D24832" s="22">
        <v>50</v>
      </c>
      <c r="E24832" s="21">
        <v>242</v>
      </c>
      <c r="F24832" s="30">
        <v>-0.0510199442505836</v>
      </c>
      <c r="G24832" s="29">
        <v>2.37206953125</v>
      </c>
      <c r="H24832" s="30">
        <v>0.132937722334431</v>
      </c>
      <c r="I24832" s="29">
        <v>0.356803814319882</v>
      </c>
      <c r="J24832" s="41" t="s">
        <v>1332</v>
      </c>
      <c r="K24832" s="44" t="s">
        <v>25953</v>
      </c>
    </row>
    <row r="24833">
      <c r="A24833" s="21">
        <v>24832</v>
      </c>
      <c r="B24833" s="16" t="s">
        <v>48</v>
      </c>
      <c r="C24833" s="21">
        <v>0</v>
      </c>
      <c r="D24833" s="22">
        <v>50</v>
      </c>
      <c r="E24833" s="21">
        <v>242</v>
      </c>
      <c r="F24833" s="30">
        <v>-0.0510198213160038</v>
      </c>
      <c r="G24833" s="29">
        <v>2.370533203125</v>
      </c>
      <c r="H24833" s="30">
        <v>0.133221165786187</v>
      </c>
      <c r="I24833" s="29">
        <v>0.357475726433477</v>
      </c>
      <c r="J24833" s="41" t="s">
        <v>1334</v>
      </c>
      <c r="K24833" s="44" t="s">
        <v>25954</v>
      </c>
    </row>
    <row r="24834">
      <c r="A24834" s="21">
        <v>24833</v>
      </c>
      <c r="B24834" s="16" t="s">
        <v>48</v>
      </c>
      <c r="C24834" s="21">
        <v>0</v>
      </c>
      <c r="D24834" s="22">
        <v>50</v>
      </c>
      <c r="E24834" s="21">
        <v>242</v>
      </c>
      <c r="F24834" s="30">
        <v>-0.0510182492434978</v>
      </c>
      <c r="G24834" s="29">
        <v>2.3690388671875</v>
      </c>
      <c r="H24834" s="30">
        <v>0.133504600504206</v>
      </c>
      <c r="I24834" s="29">
        <v>0.358147194296775</v>
      </c>
      <c r="J24834" s="41" t="s">
        <v>1336</v>
      </c>
      <c r="K24834" s="44" t="s">
        <v>25955</v>
      </c>
    </row>
    <row r="24835">
      <c r="A24835" s="21">
        <v>24834</v>
      </c>
      <c r="B24835" s="16" t="s">
        <v>48</v>
      </c>
      <c r="C24835" s="21">
        <v>0</v>
      </c>
      <c r="D24835" s="22">
        <v>50</v>
      </c>
      <c r="E24835" s="21">
        <v>242</v>
      </c>
      <c r="F24835" s="30">
        <v>-0.051018126308918</v>
      </c>
      <c r="G24835" s="29">
        <v>2.367487890625</v>
      </c>
      <c r="H24835" s="30">
        <v>0.133788034539256</v>
      </c>
      <c r="I24835" s="29">
        <v>0.358818220942546</v>
      </c>
      <c r="J24835" s="41" t="s">
        <v>1338</v>
      </c>
      <c r="K24835" s="44" t="s">
        <v>25956</v>
      </c>
    </row>
    <row r="24836">
      <c r="A24836" s="21">
        <v>24835</v>
      </c>
      <c r="B24836" s="16" t="s">
        <v>48</v>
      </c>
      <c r="C24836" s="21">
        <v>0</v>
      </c>
      <c r="D24836" s="22">
        <v>50</v>
      </c>
      <c r="E24836" s="21">
        <v>242</v>
      </c>
      <c r="F24836" s="30">
        <v>-0.0510175228118896</v>
      </c>
      <c r="G24836" s="29">
        <v>2.3659146484375</v>
      </c>
      <c r="H24836" s="30">
        <v>0.134071465221544</v>
      </c>
      <c r="I24836" s="29">
        <v>0.359488793745588</v>
      </c>
      <c r="J24836" s="41" t="s">
        <v>1340</v>
      </c>
      <c r="K24836" s="44" t="s">
        <v>25957</v>
      </c>
    </row>
    <row r="24837">
      <c r="A24837" s="21">
        <v>24836</v>
      </c>
      <c r="B24837" s="16" t="s">
        <v>48</v>
      </c>
      <c r="C24837" s="21">
        <v>0</v>
      </c>
      <c r="D24837" s="22">
        <v>50</v>
      </c>
      <c r="E24837" s="21">
        <v>242</v>
      </c>
      <c r="F24837" s="30">
        <v>-0.0510193333029747</v>
      </c>
      <c r="G24837" s="29">
        <v>2.3643474609375</v>
      </c>
      <c r="H24837" s="30">
        <v>0.134354905962116</v>
      </c>
      <c r="I24837" s="29">
        <v>0.360158946140886</v>
      </c>
      <c r="J24837" s="41" t="s">
        <v>1342</v>
      </c>
      <c r="K24837" s="44" t="s">
        <v>25958</v>
      </c>
    </row>
    <row r="24838">
      <c r="A24838" s="21">
        <v>24837</v>
      </c>
      <c r="B24838" s="16" t="s">
        <v>48</v>
      </c>
      <c r="C24838" s="21">
        <v>0</v>
      </c>
      <c r="D24838" s="22">
        <v>50</v>
      </c>
      <c r="E24838" s="21">
        <v>242</v>
      </c>
      <c r="F24838" s="30">
        <v>-0.0510188527405262</v>
      </c>
      <c r="G24838" s="29">
        <v>2.3627625</v>
      </c>
      <c r="H24838" s="30">
        <v>0.134638344032897</v>
      </c>
      <c r="I24838" s="29">
        <v>0.360828642985599</v>
      </c>
      <c r="J24838" s="41" t="s">
        <v>1344</v>
      </c>
      <c r="K24838" s="44" t="s">
        <v>25959</v>
      </c>
    </row>
    <row r="24839">
      <c r="A24839" s="21">
        <v>24838</v>
      </c>
      <c r="B24839" s="16" t="s">
        <v>48</v>
      </c>
      <c r="C24839" s="21">
        <v>0</v>
      </c>
      <c r="D24839" s="22">
        <v>50</v>
      </c>
      <c r="E24839" s="21">
        <v>242</v>
      </c>
      <c r="F24839" s="30">
        <v>-0.0510195791721344</v>
      </c>
      <c r="G24839" s="29">
        <v>2.3611875</v>
      </c>
      <c r="H24839" s="30">
        <v>0.134921786139409</v>
      </c>
      <c r="I24839" s="29">
        <v>0.361497902944468</v>
      </c>
      <c r="J24839" s="41" t="s">
        <v>1346</v>
      </c>
      <c r="K24839" s="44" t="s">
        <v>25960</v>
      </c>
    </row>
    <row r="24840">
      <c r="A24840" s="21">
        <v>24839</v>
      </c>
      <c r="B24840" s="16" t="s">
        <v>48</v>
      </c>
      <c r="C24840" s="21">
        <v>0</v>
      </c>
      <c r="D24840" s="22">
        <v>50</v>
      </c>
      <c r="E24840" s="21">
        <v>242</v>
      </c>
      <c r="F24840" s="30">
        <v>-0.0510175228118896</v>
      </c>
      <c r="G24840" s="29">
        <v>2.35963359375</v>
      </c>
      <c r="H24840" s="30">
        <v>0.135205216821697</v>
      </c>
      <c r="I24840" s="29">
        <v>0.362166695503895</v>
      </c>
      <c r="J24840" s="41" t="s">
        <v>1348</v>
      </c>
      <c r="K24840" s="44" t="s">
        <v>25961</v>
      </c>
    </row>
    <row r="24841">
      <c r="A24841" s="21">
        <v>24840</v>
      </c>
      <c r="B24841" s="16" t="s">
        <v>48</v>
      </c>
      <c r="C24841" s="21">
        <v>0</v>
      </c>
      <c r="D24841" s="22">
        <v>50</v>
      </c>
      <c r="E24841" s="21">
        <v>242</v>
      </c>
      <c r="F24841" s="30">
        <v>-0.0510194599628448</v>
      </c>
      <c r="G24841" s="29">
        <v>2.3581427734375</v>
      </c>
      <c r="H24841" s="30">
        <v>0.135488658265935</v>
      </c>
      <c r="I24841" s="29">
        <v>0.362835090897318</v>
      </c>
      <c r="J24841" s="41" t="s">
        <v>1350</v>
      </c>
      <c r="K24841" s="44" t="s">
        <v>25962</v>
      </c>
    </row>
    <row r="24842">
      <c r="A24842" s="21">
        <v>24841</v>
      </c>
      <c r="B24842" s="16" t="s">
        <v>48</v>
      </c>
      <c r="C24842" s="21">
        <v>0</v>
      </c>
      <c r="D24842" s="22">
        <v>50</v>
      </c>
      <c r="E24842" s="21">
        <v>242</v>
      </c>
      <c r="F24842" s="30">
        <v>-0.051018975675106</v>
      </c>
      <c r="G24842" s="29">
        <v>2.356534765625</v>
      </c>
      <c r="H24842" s="30">
        <v>0.135772097019686</v>
      </c>
      <c r="I24842" s="29">
        <v>0.363503024174457</v>
      </c>
      <c r="J24842" s="41" t="s">
        <v>1352</v>
      </c>
      <c r="K24842" s="44" t="s">
        <v>25963</v>
      </c>
    </row>
    <row r="24843">
      <c r="A24843" s="21">
        <v>24842</v>
      </c>
      <c r="B24843" s="16" t="s">
        <v>48</v>
      </c>
      <c r="C24843" s="21">
        <v>0</v>
      </c>
      <c r="D24843" s="22">
        <v>50</v>
      </c>
      <c r="E24843" s="21">
        <v>242</v>
      </c>
      <c r="F24843" s="30">
        <v>-0.0510204248130322</v>
      </c>
      <c r="G24843" s="29">
        <v>2.3549869140625</v>
      </c>
      <c r="H24843" s="30">
        <v>0.136055543824202</v>
      </c>
      <c r="I24843" s="29">
        <v>0.364170537689927</v>
      </c>
      <c r="J24843" s="41" t="s">
        <v>1354</v>
      </c>
      <c r="K24843" s="44" t="s">
        <v>25964</v>
      </c>
    </row>
    <row r="24844">
      <c r="A24844" s="21">
        <v>24843</v>
      </c>
      <c r="B24844" s="16" t="s">
        <v>48</v>
      </c>
      <c r="C24844" s="21">
        <v>0</v>
      </c>
      <c r="D24844" s="22">
        <v>50</v>
      </c>
      <c r="E24844" s="21">
        <v>242</v>
      </c>
      <c r="F24844" s="30">
        <v>-0.0510195791721344</v>
      </c>
      <c r="G24844" s="29">
        <v>2.3533873046875</v>
      </c>
      <c r="H24844" s="30">
        <v>0.136338985930714</v>
      </c>
      <c r="I24844" s="29">
        <v>0.364837586745005</v>
      </c>
      <c r="J24844" s="41" t="s">
        <v>1356</v>
      </c>
      <c r="K24844" s="44" t="s">
        <v>25965</v>
      </c>
    </row>
    <row r="24845">
      <c r="A24845" s="21">
        <v>24844</v>
      </c>
      <c r="B24845" s="16" t="s">
        <v>48</v>
      </c>
      <c r="C24845" s="21">
        <v>0</v>
      </c>
      <c r="D24845" s="22">
        <v>50</v>
      </c>
      <c r="E24845" s="21">
        <v>242</v>
      </c>
      <c r="F24845" s="30">
        <v>-0.0510211549699306</v>
      </c>
      <c r="G24845" s="29">
        <v>2.3518982421875</v>
      </c>
      <c r="H24845" s="30">
        <v>0.136622436791658</v>
      </c>
      <c r="I24845" s="29">
        <v>0.365504234326606</v>
      </c>
      <c r="J24845" s="41" t="s">
        <v>1358</v>
      </c>
      <c r="K24845" s="44" t="s">
        <v>25966</v>
      </c>
    </row>
    <row r="24846">
      <c r="A24846" s="21">
        <v>24845</v>
      </c>
      <c r="B24846" s="16" t="s">
        <v>48</v>
      </c>
      <c r="C24846" s="21">
        <v>0</v>
      </c>
      <c r="D24846" s="22">
        <v>50</v>
      </c>
      <c r="E24846" s="21">
        <v>242</v>
      </c>
      <c r="F24846" s="30">
        <v>-0.0510188527405262</v>
      </c>
      <c r="G24846" s="29">
        <v>2.3502724609375</v>
      </c>
      <c r="H24846" s="30">
        <v>0.136905874862439</v>
      </c>
      <c r="I24846" s="29">
        <v>0.366170391018743</v>
      </c>
      <c r="J24846" s="41" t="s">
        <v>1360</v>
      </c>
      <c r="K24846" s="44" t="s">
        <v>25967</v>
      </c>
    </row>
    <row r="24847">
      <c r="A24847" s="21">
        <v>24846</v>
      </c>
      <c r="B24847" s="16" t="s">
        <v>48</v>
      </c>
      <c r="C24847" s="21">
        <v>0</v>
      </c>
      <c r="D24847" s="22">
        <v>50</v>
      </c>
      <c r="E24847" s="21">
        <v>242</v>
      </c>
      <c r="F24847" s="30">
        <v>-0.0510200671851635</v>
      </c>
      <c r="G24847" s="29">
        <v>2.3487666015625</v>
      </c>
      <c r="H24847" s="30">
        <v>0.137189319680134</v>
      </c>
      <c r="I24847" s="29">
        <v>0.366836136739932</v>
      </c>
      <c r="J24847" s="41" t="s">
        <v>1362</v>
      </c>
      <c r="K24847" s="44" t="s">
        <v>25968</v>
      </c>
    </row>
    <row r="24848">
      <c r="A24848" s="21">
        <v>24847</v>
      </c>
      <c r="B24848" s="16" t="s">
        <v>48</v>
      </c>
      <c r="C24848" s="21">
        <v>0</v>
      </c>
      <c r="D24848" s="22">
        <v>50</v>
      </c>
      <c r="E24848" s="21">
        <v>242</v>
      </c>
      <c r="F24848" s="30">
        <v>-0.0510176420211792</v>
      </c>
      <c r="G24848" s="29">
        <v>2.3472076171875</v>
      </c>
      <c r="H24848" s="30">
        <v>0.137472751024697</v>
      </c>
      <c r="I24848" s="29">
        <v>0.367501408950838</v>
      </c>
      <c r="J24848" s="41" t="s">
        <v>1364</v>
      </c>
      <c r="K24848" s="44" t="s">
        <v>25969</v>
      </c>
    </row>
    <row r="24849">
      <c r="A24849" s="21">
        <v>24848</v>
      </c>
      <c r="B24849" s="16" t="s">
        <v>48</v>
      </c>
      <c r="C24849" s="21">
        <v>0</v>
      </c>
      <c r="D24849" s="22">
        <v>50</v>
      </c>
      <c r="E24849" s="21">
        <v>242</v>
      </c>
      <c r="F24849" s="30">
        <v>-0.0510194599628448</v>
      </c>
      <c r="G24849" s="29">
        <v>2.34566953125</v>
      </c>
      <c r="H24849" s="30">
        <v>0.137756192468935</v>
      </c>
      <c r="I24849" s="29">
        <v>0.368166268910481</v>
      </c>
      <c r="J24849" s="41" t="s">
        <v>1366</v>
      </c>
      <c r="K24849" s="44" t="s">
        <v>25970</v>
      </c>
    </row>
    <row r="24850">
      <c r="A24850" s="21">
        <v>24849</v>
      </c>
      <c r="B24850" s="16" t="s">
        <v>48</v>
      </c>
      <c r="C24850" s="21">
        <v>0</v>
      </c>
      <c r="D24850" s="22">
        <v>50</v>
      </c>
      <c r="E24850" s="21">
        <v>242</v>
      </c>
      <c r="F24850" s="30">
        <v>-0.0510205514729023</v>
      </c>
      <c r="G24850" s="29">
        <v>2.344103515625</v>
      </c>
      <c r="H24850" s="30">
        <v>0.138039639977117</v>
      </c>
      <c r="I24850" s="29">
        <v>0.368830699210907</v>
      </c>
      <c r="J24850" s="41" t="s">
        <v>1368</v>
      </c>
      <c r="K24850" s="44" t="s">
        <v>25971</v>
      </c>
    </row>
    <row r="24851">
      <c r="A24851" s="21">
        <v>24850</v>
      </c>
      <c r="B24851" s="16" t="s">
        <v>48</v>
      </c>
      <c r="C24851" s="21">
        <v>0</v>
      </c>
      <c r="D24851" s="22">
        <v>50</v>
      </c>
      <c r="E24851" s="21">
        <v>242</v>
      </c>
      <c r="F24851" s="30">
        <v>-0.0510215163230896</v>
      </c>
      <c r="G24851" s="29">
        <v>2.3425119140625</v>
      </c>
      <c r="H24851" s="30">
        <v>0.138323092845579</v>
      </c>
      <c r="I24851" s="29">
        <v>0.369494690932354</v>
      </c>
      <c r="J24851" s="41" t="s">
        <v>1370</v>
      </c>
      <c r="K24851" s="44" t="s">
        <v>25972</v>
      </c>
    </row>
    <row r="24852">
      <c r="A24852" s="21">
        <v>24851</v>
      </c>
      <c r="B24852" s="16" t="s">
        <v>48</v>
      </c>
      <c r="C24852" s="21">
        <v>0</v>
      </c>
      <c r="D24852" s="22">
        <v>50</v>
      </c>
      <c r="E24852" s="21">
        <v>242</v>
      </c>
      <c r="F24852" s="30">
        <v>-0.0510199442505836</v>
      </c>
      <c r="G24852" s="29">
        <v>2.3409802734375</v>
      </c>
      <c r="H24852" s="30">
        <v>0.138606536980304</v>
      </c>
      <c r="I24852" s="29">
        <v>0.370158228060368</v>
      </c>
      <c r="J24852" s="41" t="s">
        <v>1372</v>
      </c>
      <c r="K24852" s="44" t="s">
        <v>25973</v>
      </c>
    </row>
    <row r="24853">
      <c r="A24853" s="21">
        <v>24852</v>
      </c>
      <c r="B24853" s="16" t="s">
        <v>48</v>
      </c>
      <c r="C24853" s="21">
        <v>0</v>
      </c>
      <c r="D24853" s="22">
        <v>50</v>
      </c>
      <c r="E24853" s="21">
        <v>242</v>
      </c>
      <c r="F24853" s="30">
        <v>-0.0510204248130322</v>
      </c>
      <c r="G24853" s="29">
        <v>2.3394146484375</v>
      </c>
      <c r="H24853" s="30">
        <v>0.138889983784821</v>
      </c>
      <c r="I24853" s="29">
        <v>0.370821327666907</v>
      </c>
      <c r="J24853" s="41" t="s">
        <v>1374</v>
      </c>
      <c r="K24853" s="44" t="s">
        <v>25974</v>
      </c>
    </row>
    <row r="24854">
      <c r="A24854" s="21">
        <v>24853</v>
      </c>
      <c r="B24854" s="16" t="s">
        <v>48</v>
      </c>
      <c r="C24854" s="21">
        <v>0</v>
      </c>
      <c r="D24854" s="22">
        <v>50</v>
      </c>
      <c r="E24854" s="21">
        <v>242</v>
      </c>
      <c r="F24854" s="30">
        <v>-0.0510200671851635</v>
      </c>
      <c r="G24854" s="29">
        <v>2.3377796875</v>
      </c>
      <c r="H24854" s="30">
        <v>0.139173428602517</v>
      </c>
      <c r="I24854" s="29">
        <v>0.371483959204242</v>
      </c>
      <c r="J24854" s="41" t="s">
        <v>1376</v>
      </c>
      <c r="K24854" s="44" t="s">
        <v>25975</v>
      </c>
    </row>
    <row r="24855">
      <c r="A24855" s="21">
        <v>24854</v>
      </c>
      <c r="B24855" s="16" t="s">
        <v>48</v>
      </c>
      <c r="C24855" s="21">
        <v>0</v>
      </c>
      <c r="D24855" s="22">
        <v>50</v>
      </c>
      <c r="E24855" s="21">
        <v>242</v>
      </c>
      <c r="F24855" s="30">
        <v>-0.0510211549699306</v>
      </c>
      <c r="G24855" s="29">
        <v>2.3361083984375</v>
      </c>
      <c r="H24855" s="30">
        <v>0.139456879463461</v>
      </c>
      <c r="I24855" s="29">
        <v>0.372146131141038</v>
      </c>
      <c r="J24855" s="41" t="s">
        <v>1378</v>
      </c>
      <c r="K24855" s="44" t="s">
        <v>25976</v>
      </c>
    </row>
    <row r="24856">
      <c r="A24856" s="21">
        <v>24855</v>
      </c>
      <c r="B24856" s="16" t="s">
        <v>48</v>
      </c>
      <c r="C24856" s="21">
        <v>0</v>
      </c>
      <c r="D24856" s="22">
        <v>50</v>
      </c>
      <c r="E24856" s="21">
        <v>242</v>
      </c>
      <c r="F24856" s="30">
        <v>-0.0510204248130322</v>
      </c>
      <c r="G24856" s="29">
        <v>2.3340525390625</v>
      </c>
      <c r="H24856" s="30">
        <v>0.139740326267978</v>
      </c>
      <c r="I24856" s="29">
        <v>0.37280771087481</v>
      </c>
      <c r="J24856" s="41" t="s">
        <v>1380</v>
      </c>
      <c r="K24856" s="44" t="s">
        <v>25977</v>
      </c>
    </row>
    <row r="24857">
      <c r="A24857" s="21">
        <v>24856</v>
      </c>
      <c r="B24857" s="16" t="s">
        <v>48</v>
      </c>
      <c r="C24857" s="21">
        <v>0</v>
      </c>
      <c r="D24857" s="22">
        <v>50</v>
      </c>
      <c r="E24857" s="21">
        <v>242</v>
      </c>
      <c r="F24857" s="30">
        <v>-0.051015704870224</v>
      </c>
      <c r="G24857" s="29">
        <v>2.33252421875</v>
      </c>
      <c r="H24857" s="30">
        <v>0.14002374685059</v>
      </c>
      <c r="I24857" s="29">
        <v>0.373468796247846</v>
      </c>
      <c r="J24857" s="41" t="s">
        <v>1382</v>
      </c>
      <c r="K24857" s="44" t="s">
        <v>25978</v>
      </c>
    </row>
    <row r="24858">
      <c r="A24858" s="21">
        <v>24857</v>
      </c>
      <c r="B24858" s="16" t="s">
        <v>48</v>
      </c>
      <c r="C24858" s="21">
        <v>0</v>
      </c>
      <c r="D24858" s="22">
        <v>50</v>
      </c>
      <c r="E24858" s="21">
        <v>242</v>
      </c>
      <c r="F24858" s="30">
        <v>-0.0510195791721344</v>
      </c>
      <c r="G24858" s="29">
        <v>2.330954296875</v>
      </c>
      <c r="H24858" s="30">
        <v>0.140307188957102</v>
      </c>
      <c r="I24858" s="29">
        <v>0.374129486843935</v>
      </c>
      <c r="J24858" s="41" t="s">
        <v>1384</v>
      </c>
      <c r="K24858" s="44" t="s">
        <v>25979</v>
      </c>
    </row>
    <row r="24859">
      <c r="A24859" s="21">
        <v>24858</v>
      </c>
      <c r="B24859" s="16" t="s">
        <v>48</v>
      </c>
      <c r="C24859" s="21">
        <v>0</v>
      </c>
      <c r="D24859" s="22">
        <v>50</v>
      </c>
      <c r="E24859" s="21">
        <v>242</v>
      </c>
      <c r="F24859" s="30">
        <v>-0.0510187335312366</v>
      </c>
      <c r="G24859" s="29">
        <v>2.3294353515625</v>
      </c>
      <c r="H24859" s="30">
        <v>0.140590626365609</v>
      </c>
      <c r="I24859" s="29">
        <v>0.374789735963266</v>
      </c>
      <c r="J24859" s="41" t="s">
        <v>1386</v>
      </c>
      <c r="K24859" s="44" t="s">
        <v>25980</v>
      </c>
    </row>
    <row r="24860">
      <c r="A24860" s="21">
        <v>24859</v>
      </c>
      <c r="B24860" s="16" t="s">
        <v>48</v>
      </c>
      <c r="C24860" s="21">
        <v>0</v>
      </c>
      <c r="D24860" s="22">
        <v>50</v>
      </c>
      <c r="E24860" s="21">
        <v>242</v>
      </c>
      <c r="F24860" s="30">
        <v>-0.0510186105966568</v>
      </c>
      <c r="G24860" s="29">
        <v>2.3278634765625</v>
      </c>
      <c r="H24860" s="30">
        <v>0.140874063091146</v>
      </c>
      <c r="I24860" s="29">
        <v>0.37544953796456</v>
      </c>
      <c r="J24860" s="41" t="s">
        <v>1388</v>
      </c>
      <c r="K24860" s="44" t="s">
        <v>25981</v>
      </c>
    </row>
    <row r="24861">
      <c r="A24861" s="21">
        <v>24860</v>
      </c>
      <c r="B24861" s="16" t="s">
        <v>48</v>
      </c>
      <c r="C24861" s="21">
        <v>0</v>
      </c>
      <c r="D24861" s="22">
        <v>50</v>
      </c>
      <c r="E24861" s="21">
        <v>242</v>
      </c>
      <c r="F24861" s="30">
        <v>-0.0510206706821918</v>
      </c>
      <c r="G24861" s="29">
        <v>2.3262822265625</v>
      </c>
      <c r="H24861" s="30">
        <v>0.141157511261602</v>
      </c>
      <c r="I24861" s="29">
        <v>0.376108918405645</v>
      </c>
      <c r="J24861" s="41" t="s">
        <v>1390</v>
      </c>
      <c r="K24861" s="44" t="s">
        <v>25982</v>
      </c>
    </row>
    <row r="24862">
      <c r="A24862" s="21">
        <v>24861</v>
      </c>
      <c r="B24862" s="16" t="s">
        <v>48</v>
      </c>
      <c r="C24862" s="21">
        <v>0</v>
      </c>
      <c r="D24862" s="22">
        <v>50</v>
      </c>
      <c r="E24862" s="21">
        <v>242</v>
      </c>
      <c r="F24862" s="30">
        <v>-0.0510183684527874</v>
      </c>
      <c r="G24862" s="29">
        <v>2.3248408203125</v>
      </c>
      <c r="H24862" s="30">
        <v>0.141440946641895</v>
      </c>
      <c r="I24862" s="29">
        <v>0.376767860547671</v>
      </c>
      <c r="J24862" s="41" t="s">
        <v>1392</v>
      </c>
      <c r="K24862" s="44" t="s">
        <v>25983</v>
      </c>
    </row>
    <row r="24863">
      <c r="A24863" s="21">
        <v>24862</v>
      </c>
      <c r="B24863" s="16" t="s">
        <v>48</v>
      </c>
      <c r="C24863" s="21">
        <v>0</v>
      </c>
      <c r="D24863" s="22">
        <v>50</v>
      </c>
      <c r="E24863" s="21">
        <v>242</v>
      </c>
      <c r="F24863" s="30">
        <v>-0.0510186105966568</v>
      </c>
      <c r="G24863" s="29">
        <v>2.323291015625</v>
      </c>
      <c r="H24863" s="30">
        <v>0.141724383367432</v>
      </c>
      <c r="I24863" s="29">
        <v>0.377426366545609</v>
      </c>
      <c r="J24863" s="41" t="s">
        <v>1394</v>
      </c>
      <c r="K24863" s="44" t="s">
        <v>25984</v>
      </c>
    </row>
    <row r="24864">
      <c r="A24864" s="21">
        <v>24863</v>
      </c>
      <c r="B24864" s="16" t="s">
        <v>48</v>
      </c>
      <c r="C24864" s="21">
        <v>0</v>
      </c>
      <c r="D24864" s="22">
        <v>50</v>
      </c>
      <c r="E24864" s="21">
        <v>242</v>
      </c>
      <c r="F24864" s="30">
        <v>-0.0510206706821918</v>
      </c>
      <c r="G24864" s="29">
        <v>2.3218123046875</v>
      </c>
      <c r="H24864" s="30">
        <v>0.142007831537889</v>
      </c>
      <c r="I24864" s="29">
        <v>0.378084479995517</v>
      </c>
      <c r="J24864" s="41" t="s">
        <v>1396</v>
      </c>
      <c r="K24864" s="44" t="s">
        <v>25985</v>
      </c>
    </row>
    <row r="24865">
      <c r="A24865" s="21">
        <v>24864</v>
      </c>
      <c r="B24865" s="16" t="s">
        <v>48</v>
      </c>
      <c r="C24865" s="21">
        <v>0</v>
      </c>
      <c r="D24865" s="22">
        <v>50</v>
      </c>
      <c r="E24865" s="21">
        <v>242</v>
      </c>
      <c r="F24865" s="30">
        <v>-0.0510192178189754</v>
      </c>
      <c r="G24865" s="29">
        <v>2.319220703125</v>
      </c>
      <c r="H24865" s="30">
        <v>0.142291271636883</v>
      </c>
      <c r="I24865" s="29">
        <v>0.3787418401412</v>
      </c>
      <c r="J24865" s="41" t="s">
        <v>1398</v>
      </c>
      <c r="K24865" s="44" t="s">
        <v>25986</v>
      </c>
    </row>
    <row r="24866">
      <c r="A24866" s="21">
        <v>24865</v>
      </c>
      <c r="B24866" s="16" t="s">
        <v>48</v>
      </c>
      <c r="C24866" s="21">
        <v>0</v>
      </c>
      <c r="D24866" s="22">
        <v>50</v>
      </c>
      <c r="E24866" s="21">
        <v>242</v>
      </c>
      <c r="F24866" s="30">
        <v>-0.0510170385241508</v>
      </c>
      <c r="G24866" s="29">
        <v>2.3177216796875</v>
      </c>
      <c r="H24866" s="30">
        <v>0.142574699628684</v>
      </c>
      <c r="I24866" s="29">
        <v>0.379398747342427</v>
      </c>
      <c r="J24866" s="41" t="s">
        <v>1400</v>
      </c>
      <c r="K24866" s="44" t="s">
        <v>25987</v>
      </c>
    </row>
    <row r="24867">
      <c r="A24867" s="21">
        <v>24866</v>
      </c>
      <c r="B24867" s="16" t="s">
        <v>48</v>
      </c>
      <c r="C24867" s="21">
        <v>0</v>
      </c>
      <c r="D24867" s="22">
        <v>50</v>
      </c>
      <c r="E24867" s="21">
        <v>242</v>
      </c>
      <c r="F24867" s="30">
        <v>-0.0510190948843956</v>
      </c>
      <c r="G24867" s="29">
        <v>2.316241796875</v>
      </c>
      <c r="H24867" s="30">
        <v>0.142858139044709</v>
      </c>
      <c r="I24867" s="29">
        <v>0.380055261564705</v>
      </c>
      <c r="J24867" s="41" t="s">
        <v>1402</v>
      </c>
      <c r="K24867" s="44" t="s">
        <v>25988</v>
      </c>
    </row>
    <row r="24868">
      <c r="A24868" s="21">
        <v>24867</v>
      </c>
      <c r="B24868" s="16" t="s">
        <v>48</v>
      </c>
      <c r="C24868" s="21">
        <v>0</v>
      </c>
      <c r="D24868" s="22">
        <v>50</v>
      </c>
      <c r="E24868" s="21">
        <v>242</v>
      </c>
      <c r="F24868" s="30">
        <v>-0.0510176420211792</v>
      </c>
      <c r="G24868" s="29">
        <v>2.3147099609375</v>
      </c>
      <c r="H24868" s="30">
        <v>0.143141570389271</v>
      </c>
      <c r="I24868" s="29">
        <v>0.380711322921205</v>
      </c>
      <c r="J24868" s="41" t="s">
        <v>1404</v>
      </c>
      <c r="K24868" s="44" t="s">
        <v>25989</v>
      </c>
    </row>
    <row r="24869">
      <c r="A24869" s="21">
        <v>24868</v>
      </c>
      <c r="B24869" s="16" t="s">
        <v>48</v>
      </c>
      <c r="C24869" s="21">
        <v>0</v>
      </c>
      <c r="D24869" s="22">
        <v>50</v>
      </c>
      <c r="E24869" s="21">
        <v>242</v>
      </c>
      <c r="F24869" s="30">
        <v>-0.0510186105966568</v>
      </c>
      <c r="G24869" s="29">
        <v>2.3132271484375</v>
      </c>
      <c r="H24869" s="30">
        <v>0.143425007114808</v>
      </c>
      <c r="I24869" s="29">
        <v>0.381366976449581</v>
      </c>
      <c r="J24869" s="41" t="s">
        <v>1406</v>
      </c>
      <c r="K24869" s="44" t="s">
        <v>25990</v>
      </c>
    </row>
    <row r="24870">
      <c r="A24870" s="21">
        <v>24869</v>
      </c>
      <c r="B24870" s="16" t="s">
        <v>48</v>
      </c>
      <c r="C24870" s="21">
        <v>0</v>
      </c>
      <c r="D24870" s="22">
        <v>50</v>
      </c>
      <c r="E24870" s="21">
        <v>242</v>
      </c>
      <c r="F24870" s="30">
        <v>-0.0510200671851635</v>
      </c>
      <c r="G24870" s="29">
        <v>2.3117423828125</v>
      </c>
      <c r="H24870" s="30">
        <v>0.143708451932503</v>
      </c>
      <c r="I24870" s="29">
        <v>0.382022227847836</v>
      </c>
      <c r="J24870" s="41" t="s">
        <v>1408</v>
      </c>
      <c r="K24870" s="44" t="s">
        <v>25991</v>
      </c>
    </row>
    <row r="24871">
      <c r="A24871" s="21">
        <v>24870</v>
      </c>
      <c r="B24871" s="16" t="s">
        <v>48</v>
      </c>
      <c r="C24871" s="21">
        <v>0</v>
      </c>
      <c r="D24871" s="22">
        <v>50</v>
      </c>
      <c r="E24871" s="21">
        <v>242</v>
      </c>
      <c r="F24871" s="30">
        <v>-0.0510176420211792</v>
      </c>
      <c r="G24871" s="29">
        <v>2.310226171875</v>
      </c>
      <c r="H24871" s="30">
        <v>0.143991883277065</v>
      </c>
      <c r="I24871" s="29">
        <v>0.382677018357973</v>
      </c>
      <c r="J24871" s="41" t="s">
        <v>1410</v>
      </c>
      <c r="K24871" s="44" t="s">
        <v>25992</v>
      </c>
    </row>
    <row r="24872">
      <c r="A24872" s="21">
        <v>24871</v>
      </c>
      <c r="B24872" s="16" t="s">
        <v>48</v>
      </c>
      <c r="C24872" s="21">
        <v>0</v>
      </c>
      <c r="D24872" s="22">
        <v>50</v>
      </c>
      <c r="E24872" s="21">
        <v>242</v>
      </c>
      <c r="F24872" s="30">
        <v>-0.0510182492434978</v>
      </c>
      <c r="G24872" s="29">
        <v>2.30868984375</v>
      </c>
      <c r="H24872" s="30">
        <v>0.144275317995085</v>
      </c>
      <c r="I24872" s="29">
        <v>0.383331381212831</v>
      </c>
      <c r="J24872" s="41" t="s">
        <v>1412</v>
      </c>
      <c r="K24872" s="44" t="s">
        <v>25993</v>
      </c>
    </row>
    <row r="24873">
      <c r="A24873" s="21">
        <v>24872</v>
      </c>
      <c r="B24873" s="16" t="s">
        <v>48</v>
      </c>
      <c r="C24873" s="21">
        <v>0</v>
      </c>
      <c r="D24873" s="22">
        <v>50</v>
      </c>
      <c r="E24873" s="21">
        <v>242</v>
      </c>
      <c r="F24873" s="30">
        <v>-0.051016915589571</v>
      </c>
      <c r="G24873" s="29">
        <v>2.307165234375</v>
      </c>
      <c r="H24873" s="30">
        <v>0.144558745303916</v>
      </c>
      <c r="I24873" s="29">
        <v>0.383985294846238</v>
      </c>
      <c r="J24873" s="41" t="s">
        <v>1414</v>
      </c>
      <c r="K24873" s="44" t="s">
        <v>25994</v>
      </c>
    </row>
    <row r="24874">
      <c r="A24874" s="21">
        <v>24873</v>
      </c>
      <c r="B24874" s="16" t="s">
        <v>48</v>
      </c>
      <c r="C24874" s="21">
        <v>0</v>
      </c>
      <c r="D24874" s="22">
        <v>50</v>
      </c>
      <c r="E24874" s="21">
        <v>242</v>
      </c>
      <c r="F24874" s="30">
        <v>-0.0510194599628448</v>
      </c>
      <c r="G24874" s="29">
        <v>2.3057162109375</v>
      </c>
      <c r="H24874" s="30">
        <v>0.144842186748154</v>
      </c>
      <c r="I24874" s="29">
        <v>0.384638830379069</v>
      </c>
      <c r="J24874" s="41" t="s">
        <v>1416</v>
      </c>
      <c r="K24874" s="44" t="s">
        <v>25995</v>
      </c>
    </row>
    <row r="24875">
      <c r="A24875" s="21">
        <v>24874</v>
      </c>
      <c r="B24875" s="16" t="s">
        <v>48</v>
      </c>
      <c r="C24875" s="21">
        <v>0</v>
      </c>
      <c r="D24875" s="22">
        <v>50</v>
      </c>
      <c r="E24875" s="21">
        <v>242</v>
      </c>
      <c r="F24875" s="30">
        <v>-0.0510170385241508</v>
      </c>
      <c r="G24875" s="29">
        <v>2.3041947265625</v>
      </c>
      <c r="H24875" s="30">
        <v>0.145125614739954</v>
      </c>
      <c r="I24875" s="29">
        <v>0.385291903663137</v>
      </c>
      <c r="J24875" s="41" t="s">
        <v>1418</v>
      </c>
      <c r="K24875" s="44" t="s">
        <v>25996</v>
      </c>
    </row>
    <row r="24876">
      <c r="A24876" s="21">
        <v>24875</v>
      </c>
      <c r="B24876" s="16" t="s">
        <v>48</v>
      </c>
      <c r="C24876" s="21">
        <v>0</v>
      </c>
      <c r="D24876" s="22">
        <v>50</v>
      </c>
      <c r="E24876" s="21">
        <v>242</v>
      </c>
      <c r="F24876" s="30">
        <v>-0.0510180070996284</v>
      </c>
      <c r="G24876" s="29">
        <v>2.3027486328125</v>
      </c>
      <c r="H24876" s="30">
        <v>0.14540904811273</v>
      </c>
      <c r="I24876" s="29">
        <v>0.385944579474789</v>
      </c>
      <c r="J24876" s="41" t="s">
        <v>1420</v>
      </c>
      <c r="K24876" s="44" t="s">
        <v>25997</v>
      </c>
    </row>
    <row r="24877">
      <c r="A24877" s="21">
        <v>24876</v>
      </c>
      <c r="B24877" s="16" t="s">
        <v>48</v>
      </c>
      <c r="C24877" s="21">
        <v>0</v>
      </c>
      <c r="D24877" s="22">
        <v>50</v>
      </c>
      <c r="E24877" s="21">
        <v>242</v>
      </c>
      <c r="F24877" s="30">
        <v>-0.0510182492434978</v>
      </c>
      <c r="G24877" s="29">
        <v>2.30131484375</v>
      </c>
      <c r="H24877" s="30">
        <v>0.14569248283075</v>
      </c>
      <c r="I24877" s="29">
        <v>0.386596851998602</v>
      </c>
      <c r="J24877" s="41" t="s">
        <v>1422</v>
      </c>
      <c r="K24877" s="44" t="s">
        <v>25998</v>
      </c>
    </row>
    <row r="24878">
      <c r="A24878" s="21">
        <v>24877</v>
      </c>
      <c r="B24878" s="16" t="s">
        <v>48</v>
      </c>
      <c r="C24878" s="21">
        <v>0</v>
      </c>
      <c r="D24878" s="22">
        <v>50</v>
      </c>
      <c r="E24878" s="21">
        <v>242</v>
      </c>
      <c r="F24878" s="30">
        <v>-0.0510193333029747</v>
      </c>
      <c r="G24878" s="29">
        <v>2.2998357421875</v>
      </c>
      <c r="H24878" s="30">
        <v>0.145975923571322</v>
      </c>
      <c r="I24878" s="29">
        <v>0.387248719144561</v>
      </c>
      <c r="J24878" s="41" t="s">
        <v>1424</v>
      </c>
      <c r="K24878" s="44" t="s">
        <v>25999</v>
      </c>
    </row>
    <row r="24879">
      <c r="A24879" s="21">
        <v>24878</v>
      </c>
      <c r="B24879" s="16" t="s">
        <v>48</v>
      </c>
      <c r="C24879" s="21">
        <v>0</v>
      </c>
      <c r="D24879" s="22">
        <v>50</v>
      </c>
      <c r="E24879" s="21">
        <v>242</v>
      </c>
      <c r="F24879" s="30">
        <v>-0.0510187335312366</v>
      </c>
      <c r="G24879" s="29">
        <v>2.2983962890625</v>
      </c>
      <c r="H24879" s="30">
        <v>0.146259360979829</v>
      </c>
      <c r="I24879" s="29">
        <v>0.387900170632455</v>
      </c>
      <c r="J24879" s="41" t="s">
        <v>1426</v>
      </c>
      <c r="K24879" s="44" t="s">
        <v>26000</v>
      </c>
    </row>
    <row r="24880">
      <c r="A24880" s="21">
        <v>24879</v>
      </c>
      <c r="B24880" s="16" t="s">
        <v>48</v>
      </c>
      <c r="C24880" s="21">
        <v>0</v>
      </c>
      <c r="D24880" s="22">
        <v>50</v>
      </c>
      <c r="E24880" s="21">
        <v>242</v>
      </c>
      <c r="F24880" s="30">
        <v>-0.051017764955759</v>
      </c>
      <c r="G24880" s="29">
        <v>2.2970349609375</v>
      </c>
      <c r="H24880" s="30">
        <v>0.146542793007361</v>
      </c>
      <c r="I24880" s="29">
        <v>0.388551223908745</v>
      </c>
      <c r="J24880" s="41" t="s">
        <v>1428</v>
      </c>
      <c r="K24880" s="44" t="s">
        <v>26001</v>
      </c>
    </row>
    <row r="24881">
      <c r="A24881" s="21">
        <v>24880</v>
      </c>
      <c r="B24881" s="16" t="s">
        <v>48</v>
      </c>
      <c r="C24881" s="21">
        <v>0</v>
      </c>
      <c r="D24881" s="22">
        <v>50</v>
      </c>
      <c r="E24881" s="21">
        <v>242</v>
      </c>
      <c r="F24881" s="30">
        <v>-0.0510197021067142</v>
      </c>
      <c r="G24881" s="29">
        <v>2.295633984375</v>
      </c>
      <c r="H24881" s="30">
        <v>0.146826235796842</v>
      </c>
      <c r="I24881" s="29">
        <v>0.389201904808906</v>
      </c>
      <c r="J24881" s="41" t="s">
        <v>1430</v>
      </c>
      <c r="K24881" s="44" t="s">
        <v>26002</v>
      </c>
    </row>
    <row r="24882">
      <c r="A24882" s="21">
        <v>24881</v>
      </c>
      <c r="B24882" s="16" t="s">
        <v>48</v>
      </c>
      <c r="C24882" s="21">
        <v>0</v>
      </c>
      <c r="D24882" s="22">
        <v>50</v>
      </c>
      <c r="E24882" s="21">
        <v>242</v>
      </c>
      <c r="F24882" s="30">
        <v>-0.0510190948843956</v>
      </c>
      <c r="G24882" s="29">
        <v>2.2943095703125</v>
      </c>
      <c r="H24882" s="30">
        <v>0.147109675212867</v>
      </c>
      <c r="I24882" s="29">
        <v>0.389852202573694</v>
      </c>
      <c r="J24882" s="41" t="s">
        <v>1432</v>
      </c>
      <c r="K24882" s="44" t="s">
        <v>26003</v>
      </c>
    </row>
    <row r="24883">
      <c r="A24883" s="21">
        <v>24882</v>
      </c>
      <c r="B24883" s="16" t="s">
        <v>48</v>
      </c>
      <c r="C24883" s="21">
        <v>0</v>
      </c>
      <c r="D24883" s="22">
        <v>50</v>
      </c>
      <c r="E24883" s="21">
        <v>242</v>
      </c>
      <c r="F24883" s="30">
        <v>-0.0510172806680202</v>
      </c>
      <c r="G24883" s="29">
        <v>2.29302421875</v>
      </c>
      <c r="H24883" s="30">
        <v>0.147393104549911</v>
      </c>
      <c r="I24883" s="29">
        <v>0.390502112907842</v>
      </c>
      <c r="J24883" s="41" t="s">
        <v>1434</v>
      </c>
      <c r="K24883" s="44" t="s">
        <v>26004</v>
      </c>
    </row>
    <row r="24884">
      <c r="A24884" s="21">
        <v>24883</v>
      </c>
      <c r="B24884" s="16" t="s">
        <v>48</v>
      </c>
      <c r="C24884" s="21">
        <v>0</v>
      </c>
      <c r="D24884" s="22">
        <v>50</v>
      </c>
      <c r="E24884" s="21">
        <v>242</v>
      </c>
      <c r="F24884" s="30">
        <v>-0.0510200671851635</v>
      </c>
      <c r="G24884" s="29">
        <v>2.29172734375</v>
      </c>
      <c r="H24884" s="30">
        <v>0.147676549367607</v>
      </c>
      <c r="I24884" s="29">
        <v>0.391151691146999</v>
      </c>
      <c r="J24884" s="41" t="s">
        <v>1436</v>
      </c>
      <c r="K24884" s="44" t="s">
        <v>26005</v>
      </c>
    </row>
    <row r="24885">
      <c r="A24885" s="21">
        <v>24884</v>
      </c>
      <c r="B24885" s="16" t="s">
        <v>48</v>
      </c>
      <c r="C24885" s="21">
        <v>0</v>
      </c>
      <c r="D24885" s="22">
        <v>50</v>
      </c>
      <c r="E24885" s="21">
        <v>242</v>
      </c>
      <c r="F24885" s="30">
        <v>-0.0510190948843956</v>
      </c>
      <c r="G24885" s="29">
        <v>2.290384375</v>
      </c>
      <c r="H24885" s="30">
        <v>0.147959988783631</v>
      </c>
      <c r="I24885" s="29">
        <v>0.39180087635672</v>
      </c>
      <c r="J24885" s="41" t="s">
        <v>1438</v>
      </c>
      <c r="K24885" s="44" t="s">
        <v>26006</v>
      </c>
    </row>
    <row r="24886">
      <c r="A24886" s="21">
        <v>24885</v>
      </c>
      <c r="B24886" s="16" t="s">
        <v>48</v>
      </c>
      <c r="C24886" s="21">
        <v>0</v>
      </c>
      <c r="D24886" s="22">
        <v>50</v>
      </c>
      <c r="E24886" s="21">
        <v>242</v>
      </c>
      <c r="F24886" s="30">
        <v>-0.0510195791721344</v>
      </c>
      <c r="G24886" s="29">
        <v>2.289119921875</v>
      </c>
      <c r="H24886" s="30">
        <v>0.148243430890143</v>
      </c>
      <c r="I24886" s="29">
        <v>0.392449709329435</v>
      </c>
      <c r="J24886" s="41" t="s">
        <v>1440</v>
      </c>
      <c r="K24886" s="44" t="s">
        <v>26007</v>
      </c>
    </row>
    <row r="24887">
      <c r="A24887" s="21">
        <v>24886</v>
      </c>
      <c r="B24887" s="16" t="s">
        <v>48</v>
      </c>
      <c r="C24887" s="21">
        <v>0</v>
      </c>
      <c r="D24887" s="22">
        <v>50</v>
      </c>
      <c r="E24887" s="21">
        <v>242</v>
      </c>
      <c r="F24887" s="30">
        <v>-0.0510167926549911</v>
      </c>
      <c r="G24887" s="29">
        <v>2.2877671875</v>
      </c>
      <c r="H24887" s="30">
        <v>0.148526857516004</v>
      </c>
      <c r="I24887" s="29">
        <v>0.393098123464143</v>
      </c>
      <c r="J24887" s="41" t="s">
        <v>1442</v>
      </c>
      <c r="K24887" s="44" t="s">
        <v>26008</v>
      </c>
    </row>
    <row r="24888">
      <c r="A24888" s="21">
        <v>24887</v>
      </c>
      <c r="B24888" s="16" t="s">
        <v>48</v>
      </c>
      <c r="C24888" s="21">
        <v>0</v>
      </c>
      <c r="D24888" s="22">
        <v>50</v>
      </c>
      <c r="E24888" s="21">
        <v>242</v>
      </c>
      <c r="F24888" s="30">
        <v>-0.0510212779045105</v>
      </c>
      <c r="G24888" s="29">
        <v>2.286533203125</v>
      </c>
      <c r="H24888" s="30">
        <v>0.148810309059918</v>
      </c>
      <c r="I24888" s="29">
        <v>0.39374624483078</v>
      </c>
      <c r="J24888" s="41" t="s">
        <v>1444</v>
      </c>
      <c r="K24888" s="44" t="s">
        <v>26009</v>
      </c>
    </row>
    <row r="24889">
      <c r="A24889" s="21">
        <v>24888</v>
      </c>
      <c r="B24889" s="16" t="s">
        <v>48</v>
      </c>
      <c r="C24889" s="21">
        <v>0</v>
      </c>
      <c r="D24889" s="22">
        <v>50</v>
      </c>
      <c r="E24889" s="21">
        <v>242</v>
      </c>
      <c r="F24889" s="30">
        <v>-0.051017764955759</v>
      </c>
      <c r="G24889" s="29">
        <v>2.285228515625</v>
      </c>
      <c r="H24889" s="30">
        <v>0.14909374108745</v>
      </c>
      <c r="I24889" s="29">
        <v>0.394393951782337</v>
      </c>
      <c r="J24889" s="41" t="s">
        <v>1446</v>
      </c>
      <c r="K24889" s="44" t="s">
        <v>26010</v>
      </c>
    </row>
    <row r="24890">
      <c r="A24890" s="21">
        <v>24889</v>
      </c>
      <c r="B24890" s="16" t="s">
        <v>48</v>
      </c>
      <c r="C24890" s="21">
        <v>0</v>
      </c>
      <c r="D24890" s="22">
        <v>50</v>
      </c>
      <c r="E24890" s="21">
        <v>242</v>
      </c>
      <c r="F24890" s="30">
        <v>-0.051017764955759</v>
      </c>
      <c r="G24890" s="29">
        <v>2.2839138671875</v>
      </c>
      <c r="H24890" s="30">
        <v>0.149377173114982</v>
      </c>
      <c r="I24890" s="29">
        <v>0.395041286120422</v>
      </c>
      <c r="J24890" s="41" t="s">
        <v>1448</v>
      </c>
      <c r="K24890" s="44" t="s">
        <v>26011</v>
      </c>
    </row>
    <row r="24891">
      <c r="A24891" s="21">
        <v>24890</v>
      </c>
      <c r="B24891" s="16" t="s">
        <v>48</v>
      </c>
      <c r="C24891" s="21">
        <v>0</v>
      </c>
      <c r="D24891" s="22">
        <v>50</v>
      </c>
      <c r="E24891" s="21">
        <v>242</v>
      </c>
      <c r="F24891" s="30">
        <v>-0.051020186394453</v>
      </c>
      <c r="G24891" s="29">
        <v>2.282662109375</v>
      </c>
      <c r="H24891" s="30">
        <v>0.149660618594951</v>
      </c>
      <c r="I24891" s="29">
        <v>0.395688296377622</v>
      </c>
      <c r="J24891" s="41" t="s">
        <v>1450</v>
      </c>
      <c r="K24891" s="44" t="s">
        <v>26012</v>
      </c>
    </row>
    <row r="24892">
      <c r="A24892" s="21">
        <v>24891</v>
      </c>
      <c r="B24892" s="16" t="s">
        <v>48</v>
      </c>
      <c r="C24892" s="21">
        <v>0</v>
      </c>
      <c r="D24892" s="22">
        <v>50</v>
      </c>
      <c r="E24892" s="21">
        <v>242</v>
      </c>
      <c r="F24892" s="30">
        <v>-0.051017764955759</v>
      </c>
      <c r="G24892" s="29">
        <v>2.2813765625</v>
      </c>
      <c r="H24892" s="30">
        <v>0.149944050622483</v>
      </c>
      <c r="I24892" s="29">
        <v>0.396334911562295</v>
      </c>
      <c r="J24892" s="41" t="s">
        <v>1452</v>
      </c>
      <c r="K24892" s="44" t="s">
        <v>26013</v>
      </c>
    </row>
    <row r="24893">
      <c r="A24893" s="21">
        <v>24892</v>
      </c>
      <c r="B24893" s="16" t="s">
        <v>48</v>
      </c>
      <c r="C24893" s="21">
        <v>0</v>
      </c>
      <c r="D24893" s="22">
        <v>50</v>
      </c>
      <c r="E24893" s="21">
        <v>242</v>
      </c>
      <c r="F24893" s="30">
        <v>-0.051017764955759</v>
      </c>
      <c r="G24893" s="29">
        <v>2.280110546875</v>
      </c>
      <c r="H24893" s="30">
        <v>0.150227482650015</v>
      </c>
      <c r="I24893" s="29">
        <v>0.396981167917593</v>
      </c>
      <c r="J24893" s="41" t="s">
        <v>1454</v>
      </c>
      <c r="K24893" s="44" t="s">
        <v>26014</v>
      </c>
    </row>
    <row r="24894">
      <c r="A24894" s="21">
        <v>24893</v>
      </c>
      <c r="B24894" s="16" t="s">
        <v>48</v>
      </c>
      <c r="C24894" s="21">
        <v>0</v>
      </c>
      <c r="D24894" s="22">
        <v>50</v>
      </c>
      <c r="E24894" s="21">
        <v>242</v>
      </c>
      <c r="F24894" s="30">
        <v>-0.0510164313018322</v>
      </c>
      <c r="G24894" s="29">
        <v>2.278834765625</v>
      </c>
      <c r="H24894" s="30">
        <v>0.150510907268359</v>
      </c>
      <c r="I24894" s="29">
        <v>0.397627045791308</v>
      </c>
      <c r="J24894" s="41" t="s">
        <v>1456</v>
      </c>
      <c r="K24894" s="44" t="s">
        <v>26015</v>
      </c>
    </row>
    <row r="24895">
      <c r="A24895" s="21">
        <v>24894</v>
      </c>
      <c r="B24895" s="16" t="s">
        <v>48</v>
      </c>
      <c r="C24895" s="21">
        <v>0</v>
      </c>
      <c r="D24895" s="22">
        <v>50</v>
      </c>
      <c r="E24895" s="21">
        <v>242</v>
      </c>
      <c r="F24895" s="30">
        <v>-0.0510193333029747</v>
      </c>
      <c r="G24895" s="29">
        <v>2.2776255859375</v>
      </c>
      <c r="H24895" s="30">
        <v>0.150794348008931</v>
      </c>
      <c r="I24895" s="29">
        <v>0.398272617674132</v>
      </c>
      <c r="J24895" s="41" t="s">
        <v>1458</v>
      </c>
      <c r="K24895" s="44" t="s">
        <v>26016</v>
      </c>
    </row>
    <row r="24896">
      <c r="A24896" s="21">
        <v>24895</v>
      </c>
      <c r="B24896" s="16" t="s">
        <v>48</v>
      </c>
      <c r="C24896" s="21">
        <v>0</v>
      </c>
      <c r="D24896" s="22">
        <v>50</v>
      </c>
      <c r="E24896" s="21">
        <v>242</v>
      </c>
      <c r="F24896" s="30">
        <v>-0.0510175228118896</v>
      </c>
      <c r="G24896" s="29">
        <v>2.2763236328125</v>
      </c>
      <c r="H24896" s="30">
        <v>0.151077778691219</v>
      </c>
      <c r="I24896" s="29">
        <v>0.398917797634489</v>
      </c>
      <c r="J24896" s="41" t="s">
        <v>1460</v>
      </c>
      <c r="K24896" s="44" t="s">
        <v>26017</v>
      </c>
    </row>
    <row r="24897">
      <c r="A24897" s="21">
        <v>24896</v>
      </c>
      <c r="B24897" s="16" t="s">
        <v>48</v>
      </c>
      <c r="C24897" s="21">
        <v>0</v>
      </c>
      <c r="D24897" s="22">
        <v>50</v>
      </c>
      <c r="E24897" s="21">
        <v>242</v>
      </c>
      <c r="F24897" s="30">
        <v>-0.0510182492434978</v>
      </c>
      <c r="G24897" s="29">
        <v>2.275025390625</v>
      </c>
      <c r="H24897" s="30">
        <v>0.151361213409238</v>
      </c>
      <c r="I24897" s="29">
        <v>0.399562618814568</v>
      </c>
      <c r="J24897" s="41" t="s">
        <v>1462</v>
      </c>
      <c r="K24897" s="44" t="s">
        <v>26018</v>
      </c>
    </row>
    <row r="24898">
      <c r="A24898" s="21">
        <v>24897</v>
      </c>
      <c r="B24898" s="16" t="s">
        <v>48</v>
      </c>
      <c r="C24898" s="21">
        <v>0</v>
      </c>
      <c r="D24898" s="22">
        <v>50</v>
      </c>
      <c r="E24898" s="21">
        <v>242</v>
      </c>
      <c r="F24898" s="30">
        <v>-0.0510183684527874</v>
      </c>
      <c r="G24898" s="29">
        <v>2.27376484375</v>
      </c>
      <c r="H24898" s="30">
        <v>0.151644648789532</v>
      </c>
      <c r="I24898" s="29">
        <v>0.400207084217754</v>
      </c>
      <c r="J24898" s="41" t="s">
        <v>1464</v>
      </c>
      <c r="K24898" s="44" t="s">
        <v>26019</v>
      </c>
    </row>
    <row r="24899">
      <c r="A24899" s="21">
        <v>24898</v>
      </c>
      <c r="B24899" s="16" t="s">
        <v>48</v>
      </c>
      <c r="C24899" s="21">
        <v>0</v>
      </c>
      <c r="D24899" s="22">
        <v>50</v>
      </c>
      <c r="E24899" s="21">
        <v>242</v>
      </c>
      <c r="F24899" s="30">
        <v>-0.0510172806680202</v>
      </c>
      <c r="G24899" s="29">
        <v>2.272487890625</v>
      </c>
      <c r="H24899" s="30">
        <v>0.151928078126576</v>
      </c>
      <c r="I24899" s="29">
        <v>0.400851173954035</v>
      </c>
      <c r="J24899" s="41" t="s">
        <v>1466</v>
      </c>
      <c r="K24899" s="44" t="s">
        <v>26020</v>
      </c>
    </row>
    <row r="24900">
      <c r="A24900" s="21">
        <v>24899</v>
      </c>
      <c r="B24900" s="16" t="s">
        <v>48</v>
      </c>
      <c r="C24900" s="21">
        <v>0</v>
      </c>
      <c r="D24900" s="22">
        <v>50</v>
      </c>
      <c r="E24900" s="21">
        <v>242</v>
      </c>
      <c r="F24900" s="30">
        <v>-0.0510180070996284</v>
      </c>
      <c r="G24900" s="29">
        <v>2.2711720703125</v>
      </c>
      <c r="H24900" s="30">
        <v>0.152211511499352</v>
      </c>
      <c r="I24900" s="29">
        <v>0.401494899914078</v>
      </c>
      <c r="J24900" s="41" t="s">
        <v>1468</v>
      </c>
      <c r="K24900" s="44" t="s">
        <v>26021</v>
      </c>
    </row>
    <row r="24901">
      <c r="A24901" s="21">
        <v>24900</v>
      </c>
      <c r="B24901" s="16" t="s">
        <v>48</v>
      </c>
      <c r="C24901" s="21">
        <v>0</v>
      </c>
      <c r="D24901" s="22">
        <v>50</v>
      </c>
      <c r="E24901" s="21">
        <v>242</v>
      </c>
      <c r="F24901" s="30">
        <v>-0.0510167926549911</v>
      </c>
      <c r="G24901" s="29">
        <v>2.269914453125</v>
      </c>
      <c r="H24901" s="30">
        <v>0.152494938125213</v>
      </c>
      <c r="I24901" s="29">
        <v>0.402138254108521</v>
      </c>
      <c r="J24901" s="41" t="s">
        <v>1470</v>
      </c>
      <c r="K24901" s="44" t="s">
        <v>26022</v>
      </c>
    </row>
    <row r="24902">
      <c r="A24902" s="21">
        <v>24901</v>
      </c>
      <c r="B24902" s="16" t="s">
        <v>48</v>
      </c>
      <c r="C24902" s="21">
        <v>0</v>
      </c>
      <c r="D24902" s="22">
        <v>50</v>
      </c>
      <c r="E24902" s="21">
        <v>242</v>
      </c>
      <c r="F24902" s="30">
        <v>-0.0510175228118896</v>
      </c>
      <c r="G24902" s="29">
        <v>2.268651171875</v>
      </c>
      <c r="H24902" s="30">
        <v>0.152778368807501</v>
      </c>
      <c r="I24902" s="29">
        <v>0.402781259458039</v>
      </c>
      <c r="J24902" s="41" t="s">
        <v>1472</v>
      </c>
      <c r="K24902" s="44" t="s">
        <v>26023</v>
      </c>
    </row>
    <row r="24903">
      <c r="A24903" s="21">
        <v>24902</v>
      </c>
      <c r="B24903" s="16" t="s">
        <v>48</v>
      </c>
      <c r="C24903" s="21">
        <v>0</v>
      </c>
      <c r="D24903" s="22">
        <v>50</v>
      </c>
      <c r="E24903" s="21">
        <v>242</v>
      </c>
      <c r="F24903" s="30">
        <v>-0.0510190948843956</v>
      </c>
      <c r="G24903" s="29">
        <v>2.2673408203125</v>
      </c>
      <c r="H24903" s="30">
        <v>0.153061808223526</v>
      </c>
      <c r="I24903" s="29">
        <v>0.403423913216077</v>
      </c>
      <c r="J24903" s="41" t="s">
        <v>1474</v>
      </c>
      <c r="K24903" s="44" t="s">
        <v>26024</v>
      </c>
    </row>
    <row r="24904">
      <c r="A24904" s="21">
        <v>24903</v>
      </c>
      <c r="B24904" s="16" t="s">
        <v>48</v>
      </c>
      <c r="C24904" s="21">
        <v>0</v>
      </c>
      <c r="D24904" s="22">
        <v>50</v>
      </c>
      <c r="E24904" s="21">
        <v>242</v>
      </c>
      <c r="F24904" s="30">
        <v>-0.0510194599628448</v>
      </c>
      <c r="G24904" s="29">
        <v>2.2660525390625</v>
      </c>
      <c r="H24904" s="30">
        <v>0.153345249667764</v>
      </c>
      <c r="I24904" s="29">
        <v>0.404066206420468</v>
      </c>
      <c r="J24904" s="41" t="s">
        <v>1476</v>
      </c>
      <c r="K24904" s="44" t="s">
        <v>26025</v>
      </c>
    </row>
    <row r="24905">
      <c r="A24905" s="21">
        <v>24904</v>
      </c>
      <c r="B24905" s="16" t="s">
        <v>48</v>
      </c>
      <c r="C24905" s="21">
        <v>0</v>
      </c>
      <c r="D24905" s="22">
        <v>50</v>
      </c>
      <c r="E24905" s="21">
        <v>242</v>
      </c>
      <c r="F24905" s="30">
        <v>-0.0510206706821918</v>
      </c>
      <c r="G24905" s="29">
        <v>2.264873046875</v>
      </c>
      <c r="H24905" s="30">
        <v>0.15362869783822</v>
      </c>
      <c r="I24905" s="29">
        <v>0.404708180541921</v>
      </c>
      <c r="J24905" s="41" t="s">
        <v>1478</v>
      </c>
      <c r="K24905" s="44" t="s">
        <v>26026</v>
      </c>
    </row>
    <row r="24906">
      <c r="A24906" s="21">
        <v>24905</v>
      </c>
      <c r="B24906" s="16" t="s">
        <v>48</v>
      </c>
      <c r="C24906" s="21">
        <v>0</v>
      </c>
      <c r="D24906" s="22">
        <v>50</v>
      </c>
      <c r="E24906" s="21">
        <v>242</v>
      </c>
      <c r="F24906" s="30">
        <v>-0.051018126308918</v>
      </c>
      <c r="G24906" s="29">
        <v>2.263544140625</v>
      </c>
      <c r="H24906" s="30">
        <v>0.15391213187327</v>
      </c>
      <c r="I24906" s="29">
        <v>0.405349745991211</v>
      </c>
      <c r="J24906" s="41" t="s">
        <v>1480</v>
      </c>
      <c r="K24906" s="44" t="s">
        <v>26027</v>
      </c>
    </row>
    <row r="24907">
      <c r="A24907" s="21">
        <v>24906</v>
      </c>
      <c r="B24907" s="16" t="s">
        <v>48</v>
      </c>
      <c r="C24907" s="21">
        <v>0</v>
      </c>
      <c r="D24907" s="22">
        <v>50</v>
      </c>
      <c r="E24907" s="21">
        <v>242</v>
      </c>
      <c r="F24907" s="30">
        <v>-0.0510195791721344</v>
      </c>
      <c r="G24907" s="29">
        <v>2.262312890625</v>
      </c>
      <c r="H24907" s="30">
        <v>0.154195573979782</v>
      </c>
      <c r="I24907" s="29">
        <v>0.405990980722519</v>
      </c>
      <c r="J24907" s="41" t="s">
        <v>1482</v>
      </c>
      <c r="K24907" s="44" t="s">
        <v>26028</v>
      </c>
    </row>
    <row r="24908">
      <c r="A24908" s="21">
        <v>24907</v>
      </c>
      <c r="B24908" s="16" t="s">
        <v>48</v>
      </c>
      <c r="C24908" s="21">
        <v>0</v>
      </c>
      <c r="D24908" s="22">
        <v>50</v>
      </c>
      <c r="E24908" s="21">
        <v>242</v>
      </c>
      <c r="F24908" s="30">
        <v>-0.0510200671851635</v>
      </c>
      <c r="G24908" s="29">
        <v>2.2609904296875</v>
      </c>
      <c r="H24908" s="30">
        <v>0.154479018797477</v>
      </c>
      <c r="I24908" s="29">
        <v>0.406631846742673</v>
      </c>
      <c r="J24908" s="41" t="s">
        <v>1484</v>
      </c>
      <c r="K24908" s="44" t="s">
        <v>26029</v>
      </c>
    </row>
    <row r="24909">
      <c r="A24909" s="21">
        <v>24908</v>
      </c>
      <c r="B24909" s="16" t="s">
        <v>48</v>
      </c>
      <c r="C24909" s="21">
        <v>0</v>
      </c>
      <c r="D24909" s="22">
        <v>50</v>
      </c>
      <c r="E24909" s="21">
        <v>242</v>
      </c>
      <c r="F24909" s="30">
        <v>-0.0510187335312366</v>
      </c>
      <c r="G24909" s="29">
        <v>2.2596736328125</v>
      </c>
      <c r="H24909" s="30">
        <v>0.154762456205984</v>
      </c>
      <c r="I24909" s="29">
        <v>0.407272322781228</v>
      </c>
      <c r="J24909" s="41" t="s">
        <v>1486</v>
      </c>
      <c r="K24909" s="44" t="s">
        <v>26030</v>
      </c>
    </row>
    <row r="24910">
      <c r="A24910" s="21">
        <v>24909</v>
      </c>
      <c r="B24910" s="16" t="s">
        <v>48</v>
      </c>
      <c r="C24910" s="21">
        <v>0</v>
      </c>
      <c r="D24910" s="22">
        <v>50</v>
      </c>
      <c r="E24910" s="21">
        <v>242</v>
      </c>
      <c r="F24910" s="30">
        <v>-0.0510176420211792</v>
      </c>
      <c r="G24910" s="29">
        <v>2.2584376953125</v>
      </c>
      <c r="H24910" s="30">
        <v>0.155045887550546</v>
      </c>
      <c r="I24910" s="29">
        <v>0.407912434813821</v>
      </c>
      <c r="J24910" s="41" t="s">
        <v>1488</v>
      </c>
      <c r="K24910" s="44" t="s">
        <v>26031</v>
      </c>
    </row>
    <row r="24911">
      <c r="A24911" s="21">
        <v>24910</v>
      </c>
      <c r="B24911" s="16" t="s">
        <v>48</v>
      </c>
      <c r="C24911" s="21">
        <v>0</v>
      </c>
      <c r="D24911" s="22">
        <v>50</v>
      </c>
      <c r="E24911" s="21">
        <v>242</v>
      </c>
      <c r="F24911" s="30">
        <v>-0.0510197021067142</v>
      </c>
      <c r="G24911" s="29">
        <v>2.2571603515625</v>
      </c>
      <c r="H24911" s="30">
        <v>0.155329330340028</v>
      </c>
      <c r="I24911" s="29">
        <v>0.408552210640175</v>
      </c>
      <c r="J24911" s="41" t="s">
        <v>1490</v>
      </c>
      <c r="K24911" s="44" t="s">
        <v>26032</v>
      </c>
    </row>
    <row r="24912">
      <c r="A24912" s="21">
        <v>24911</v>
      </c>
      <c r="B24912" s="16" t="s">
        <v>48</v>
      </c>
      <c r="C24912" s="21">
        <v>0</v>
      </c>
      <c r="D24912" s="22">
        <v>50</v>
      </c>
      <c r="E24912" s="21">
        <v>242</v>
      </c>
      <c r="F24912" s="30">
        <v>-0.0510187335312366</v>
      </c>
      <c r="G24912" s="29">
        <v>2.25580546875</v>
      </c>
      <c r="H24912" s="30">
        <v>0.155612767748535</v>
      </c>
      <c r="I24912" s="29">
        <v>0.409191590296333</v>
      </c>
      <c r="J24912" s="41" t="s">
        <v>1492</v>
      </c>
      <c r="K24912" s="44" t="s">
        <v>26033</v>
      </c>
    </row>
    <row r="24913">
      <c r="A24913" s="21">
        <v>24912</v>
      </c>
      <c r="B24913" s="16" t="s">
        <v>48</v>
      </c>
      <c r="C24913" s="21">
        <v>0</v>
      </c>
      <c r="D24913" s="22">
        <v>50</v>
      </c>
      <c r="E24913" s="21">
        <v>242</v>
      </c>
      <c r="F24913" s="30">
        <v>-0.0510195791721344</v>
      </c>
      <c r="G24913" s="29">
        <v>2.2545939453125</v>
      </c>
      <c r="H24913" s="30">
        <v>0.155896209855047</v>
      </c>
      <c r="I24913" s="29">
        <v>0.409830637153522</v>
      </c>
      <c r="J24913" s="41" t="s">
        <v>1494</v>
      </c>
      <c r="K24913" s="44" t="s">
        <v>26034</v>
      </c>
    </row>
    <row r="24914">
      <c r="A24914" s="21">
        <v>24913</v>
      </c>
      <c r="B24914" s="16" t="s">
        <v>48</v>
      </c>
      <c r="C24914" s="21">
        <v>0</v>
      </c>
      <c r="D24914" s="22">
        <v>50</v>
      </c>
      <c r="E24914" s="21">
        <v>242</v>
      </c>
      <c r="F24914" s="30">
        <v>-0.0510166771709919</v>
      </c>
      <c r="G24914" s="29">
        <v>2.253284765625</v>
      </c>
      <c r="H24914" s="30">
        <v>0.15617963583933</v>
      </c>
      <c r="I24914" s="29">
        <v>0.410469276606089</v>
      </c>
      <c r="J24914" s="41" t="s">
        <v>1496</v>
      </c>
      <c r="K24914" s="44" t="s">
        <v>26035</v>
      </c>
    </row>
    <row r="24915">
      <c r="A24915" s="21">
        <v>24914</v>
      </c>
      <c r="B24915" s="16" t="s">
        <v>48</v>
      </c>
      <c r="C24915" s="21">
        <v>0</v>
      </c>
      <c r="D24915" s="22">
        <v>50</v>
      </c>
      <c r="E24915" s="21">
        <v>242</v>
      </c>
      <c r="F24915" s="30">
        <v>-0.0510194599628448</v>
      </c>
      <c r="G24915" s="29">
        <v>2.252066796875</v>
      </c>
      <c r="H24915" s="30">
        <v>0.156463077283568</v>
      </c>
      <c r="I24915" s="29">
        <v>0.411107605671516</v>
      </c>
      <c r="J24915" s="41" t="s">
        <v>1498</v>
      </c>
      <c r="K24915" s="44" t="s">
        <v>26036</v>
      </c>
    </row>
    <row r="24916">
      <c r="A24916" s="21">
        <v>24915</v>
      </c>
      <c r="B24916" s="16" t="s">
        <v>48</v>
      </c>
      <c r="C24916" s="21">
        <v>0</v>
      </c>
      <c r="D24916" s="22">
        <v>50</v>
      </c>
      <c r="E24916" s="21">
        <v>242</v>
      </c>
      <c r="F24916" s="30">
        <v>-0.0510199442505836</v>
      </c>
      <c r="G24916" s="29">
        <v>2.2508384765625</v>
      </c>
      <c r="H24916" s="30">
        <v>0.156746521418293</v>
      </c>
      <c r="I24916" s="29">
        <v>0.411745592635912</v>
      </c>
      <c r="J24916" s="41" t="s">
        <v>1500</v>
      </c>
      <c r="K24916" s="44" t="s">
        <v>26037</v>
      </c>
    </row>
    <row r="24917">
      <c r="A24917" s="21">
        <v>24916</v>
      </c>
      <c r="B24917" s="16" t="s">
        <v>48</v>
      </c>
      <c r="C24917" s="21">
        <v>0</v>
      </c>
      <c r="D24917" s="22">
        <v>50</v>
      </c>
      <c r="E24917" s="21">
        <v>242</v>
      </c>
      <c r="F24917" s="30">
        <v>-0.0510182492434978</v>
      </c>
      <c r="G24917" s="29">
        <v>2.2495513671875</v>
      </c>
      <c r="H24917" s="30">
        <v>0.157029956136313</v>
      </c>
      <c r="I24917" s="29">
        <v>0.412383193593341</v>
      </c>
      <c r="J24917" s="41" t="s">
        <v>1502</v>
      </c>
      <c r="K24917" s="44" t="s">
        <v>26038</v>
      </c>
    </row>
    <row r="24918">
      <c r="A24918" s="21">
        <v>24917</v>
      </c>
      <c r="B24918" s="16" t="s">
        <v>48</v>
      </c>
      <c r="C24918" s="21">
        <v>0</v>
      </c>
      <c r="D24918" s="22">
        <v>50</v>
      </c>
      <c r="E24918" s="21">
        <v>242</v>
      </c>
      <c r="F24918" s="30">
        <v>-0.0510195791721344</v>
      </c>
      <c r="G24918" s="29">
        <v>2.248309375</v>
      </c>
      <c r="H24918" s="30">
        <v>0.157313398242825</v>
      </c>
      <c r="I24918" s="29">
        <v>0.413020459138681</v>
      </c>
      <c r="J24918" s="41" t="s">
        <v>1504</v>
      </c>
      <c r="K24918" s="44" t="s">
        <v>26039</v>
      </c>
    </row>
    <row r="24919">
      <c r="A24919" s="21">
        <v>24918</v>
      </c>
      <c r="B24919" s="16" t="s">
        <v>48</v>
      </c>
      <c r="C24919" s="21">
        <v>0</v>
      </c>
      <c r="D24919" s="22">
        <v>50</v>
      </c>
      <c r="E24919" s="21">
        <v>242</v>
      </c>
      <c r="F24919" s="30">
        <v>-0.051017764955759</v>
      </c>
      <c r="G24919" s="29">
        <v>2.2470646484375</v>
      </c>
      <c r="H24919" s="30">
        <v>0.157596830270357</v>
      </c>
      <c r="I24919" s="29">
        <v>0.413657349227984</v>
      </c>
      <c r="J24919" s="41" t="s">
        <v>1506</v>
      </c>
      <c r="K24919" s="44" t="s">
        <v>26040</v>
      </c>
    </row>
    <row r="24920">
      <c r="A24920" s="21">
        <v>24919</v>
      </c>
      <c r="B24920" s="16" t="s">
        <v>48</v>
      </c>
      <c r="C24920" s="21">
        <v>0</v>
      </c>
      <c r="D24920" s="22">
        <v>50</v>
      </c>
      <c r="E24920" s="21">
        <v>242</v>
      </c>
      <c r="F24920" s="30">
        <v>-0.0510192178189754</v>
      </c>
      <c r="G24920" s="29">
        <v>2.245808984375</v>
      </c>
      <c r="H24920" s="30">
        <v>0.157880270369351</v>
      </c>
      <c r="I24920" s="29">
        <v>0.414293901548837</v>
      </c>
      <c r="J24920" s="41" t="s">
        <v>1508</v>
      </c>
      <c r="K24920" s="44" t="s">
        <v>26041</v>
      </c>
    </row>
    <row r="24921">
      <c r="A24921" s="21">
        <v>24920</v>
      </c>
      <c r="B24921" s="16" t="s">
        <v>48</v>
      </c>
      <c r="C24921" s="21">
        <v>0</v>
      </c>
      <c r="D24921" s="22">
        <v>50</v>
      </c>
      <c r="E24921" s="21">
        <v>242</v>
      </c>
      <c r="F24921" s="30">
        <v>-0.0510153397917747</v>
      </c>
      <c r="G24921" s="29">
        <v>2.2445294921875</v>
      </c>
      <c r="H24921" s="30">
        <v>0.15816368892375</v>
      </c>
      <c r="I24921" s="29">
        <v>0.414930042852818</v>
      </c>
      <c r="J24921" s="41" t="s">
        <v>1510</v>
      </c>
      <c r="K24921" s="44" t="s">
        <v>26042</v>
      </c>
    </row>
    <row r="24922">
      <c r="A24922" s="21">
        <v>24921</v>
      </c>
      <c r="B24922" s="16" t="s">
        <v>48</v>
      </c>
      <c r="C24922" s="21">
        <v>0</v>
      </c>
      <c r="D24922" s="22">
        <v>50</v>
      </c>
      <c r="E24922" s="21">
        <v>242</v>
      </c>
      <c r="F24922" s="30">
        <v>-0.0510165505111217</v>
      </c>
      <c r="G24922" s="29">
        <v>2.243317578125</v>
      </c>
      <c r="H24922" s="30">
        <v>0.158447114204367</v>
      </c>
      <c r="I24922" s="29">
        <v>0.415565855766912</v>
      </c>
      <c r="J24922" s="41" t="s">
        <v>1512</v>
      </c>
      <c r="K24922" s="44" t="s">
        <v>26043</v>
      </c>
    </row>
    <row r="24923">
      <c r="A24923" s="21">
        <v>24922</v>
      </c>
      <c r="B24923" s="16" t="s">
        <v>48</v>
      </c>
      <c r="C24923" s="21">
        <v>0</v>
      </c>
      <c r="D24923" s="22">
        <v>50</v>
      </c>
      <c r="E24923" s="21">
        <v>242</v>
      </c>
      <c r="F24923" s="30">
        <v>-0.0510178841650486</v>
      </c>
      <c r="G24923" s="29">
        <v>2.2410064453125</v>
      </c>
      <c r="H24923" s="30">
        <v>0.158730546894173</v>
      </c>
      <c r="I24923" s="29">
        <v>0.416201030251579</v>
      </c>
      <c r="J24923" s="41" t="s">
        <v>1514</v>
      </c>
      <c r="K24923" s="44" t="s">
        <v>26044</v>
      </c>
    </row>
    <row r="24924">
      <c r="A24924" s="21">
        <v>24923</v>
      </c>
      <c r="B24924" s="16" t="s">
        <v>48</v>
      </c>
      <c r="C24924" s="21">
        <v>0</v>
      </c>
      <c r="D24924" s="22">
        <v>50</v>
      </c>
      <c r="E24924" s="21">
        <v>242</v>
      </c>
      <c r="F24924" s="30">
        <v>-0.051018126308918</v>
      </c>
      <c r="G24924" s="29">
        <v>2.2398259765625</v>
      </c>
      <c r="H24924" s="30">
        <v>0.159013980929222</v>
      </c>
      <c r="I24924" s="29">
        <v>0.416835873165925</v>
      </c>
      <c r="J24924" s="41" t="s">
        <v>1516</v>
      </c>
      <c r="K24924" s="44" t="s">
        <v>26045</v>
      </c>
    </row>
    <row r="24925">
      <c r="A24925" s="21">
        <v>24924</v>
      </c>
      <c r="B24925" s="16" t="s">
        <v>48</v>
      </c>
      <c r="C24925" s="21">
        <v>0</v>
      </c>
      <c r="D24925" s="22">
        <v>50</v>
      </c>
      <c r="E24925" s="21">
        <v>242</v>
      </c>
      <c r="F24925" s="30">
        <v>-0.0510144978761673</v>
      </c>
      <c r="G24925" s="29">
        <v>2.2385552734375</v>
      </c>
      <c r="H24925" s="30">
        <v>0.159297394806312</v>
      </c>
      <c r="I24925" s="29">
        <v>0.41747031079505</v>
      </c>
      <c r="J24925" s="41" t="s">
        <v>1518</v>
      </c>
      <c r="K24925" s="44" t="s">
        <v>26046</v>
      </c>
    </row>
    <row r="24926">
      <c r="A24926" s="21">
        <v>24925</v>
      </c>
      <c r="B24926" s="16" t="s">
        <v>48</v>
      </c>
      <c r="C24926" s="21">
        <v>0</v>
      </c>
      <c r="D24926" s="22">
        <v>50</v>
      </c>
      <c r="E24926" s="21">
        <v>242</v>
      </c>
      <c r="F24926" s="30">
        <v>-0.0510161891579628</v>
      </c>
      <c r="G24926" s="29">
        <v>2.2373490234375</v>
      </c>
      <c r="H24926" s="30">
        <v>0.159580818079412</v>
      </c>
      <c r="I24926" s="29">
        <v>0.418104427578339</v>
      </c>
      <c r="J24926" s="41" t="s">
        <v>1520</v>
      </c>
      <c r="K24926" s="44" t="s">
        <v>26047</v>
      </c>
    </row>
    <row r="24927">
      <c r="A24927" s="21">
        <v>24926</v>
      </c>
      <c r="B24927" s="16" t="s">
        <v>48</v>
      </c>
      <c r="C24927" s="21">
        <v>0</v>
      </c>
      <c r="D24927" s="22">
        <v>50</v>
      </c>
      <c r="E24927" s="21">
        <v>242</v>
      </c>
      <c r="F24927" s="30">
        <v>-0.0510176420211792</v>
      </c>
      <c r="G24927" s="29">
        <v>2.2361154296875</v>
      </c>
      <c r="H24927" s="30">
        <v>0.159864249423974</v>
      </c>
      <c r="I24927" s="29">
        <v>0.418738212781172</v>
      </c>
      <c r="J24927" s="41" t="s">
        <v>1522</v>
      </c>
      <c r="K24927" s="44" t="s">
        <v>26048</v>
      </c>
    </row>
    <row r="24928">
      <c r="A24928" s="21">
        <v>24927</v>
      </c>
      <c r="B24928" s="16" t="s">
        <v>48</v>
      </c>
      <c r="C24928" s="21">
        <v>0</v>
      </c>
      <c r="D24928" s="22">
        <v>50</v>
      </c>
      <c r="E24928" s="21">
        <v>242</v>
      </c>
      <c r="F24928" s="30">
        <v>-0.0510154627263546</v>
      </c>
      <c r="G24928" s="29">
        <v>2.2348900390625</v>
      </c>
      <c r="H24928" s="30">
        <v>0.160147668661343</v>
      </c>
      <c r="I24928" s="29">
        <v>0.419371623611646</v>
      </c>
      <c r="J24928" s="41" t="s">
        <v>1524</v>
      </c>
      <c r="K24928" s="44" t="s">
        <v>26049</v>
      </c>
    </row>
    <row r="24929">
      <c r="A24929" s="21">
        <v>24928</v>
      </c>
      <c r="B24929" s="16" t="s">
        <v>48</v>
      </c>
      <c r="C24929" s="21">
        <v>0</v>
      </c>
      <c r="D24929" s="22">
        <v>50</v>
      </c>
      <c r="E24929" s="21">
        <v>242</v>
      </c>
      <c r="F24929" s="30">
        <v>-0.0510111004114151</v>
      </c>
      <c r="G24929" s="29">
        <v>2.233726171875</v>
      </c>
      <c r="H24929" s="30">
        <v>0.160431063663628</v>
      </c>
      <c r="I24929" s="29">
        <v>0.42000465044523</v>
      </c>
      <c r="J24929" s="41" t="s">
        <v>1526</v>
      </c>
      <c r="K24929" s="44" t="s">
        <v>26050</v>
      </c>
    </row>
    <row r="24930">
      <c r="A24930" s="21">
        <v>24929</v>
      </c>
      <c r="B24930" s="16" t="s">
        <v>48</v>
      </c>
      <c r="C24930" s="21">
        <v>0</v>
      </c>
      <c r="D24930" s="22">
        <v>50</v>
      </c>
      <c r="E24930" s="21">
        <v>242</v>
      </c>
      <c r="F24930" s="30">
        <v>-0.0510131604969501</v>
      </c>
      <c r="G24930" s="29">
        <v>2.2325291015625</v>
      </c>
      <c r="H24930" s="30">
        <v>0.160714470110834</v>
      </c>
      <c r="I24930" s="29">
        <v>0.420637363586186</v>
      </c>
      <c r="J24930" s="41" t="s">
        <v>1528</v>
      </c>
      <c r="K24930" s="44" t="s">
        <v>26051</v>
      </c>
    </row>
    <row r="24931">
      <c r="A24931" s="21">
        <v>24930</v>
      </c>
      <c r="B24931" s="16" t="s">
        <v>48</v>
      </c>
      <c r="C24931" s="21">
        <v>0</v>
      </c>
      <c r="D24931" s="22">
        <v>50</v>
      </c>
      <c r="E24931" s="21">
        <v>242</v>
      </c>
      <c r="F24931" s="30">
        <v>-0.0510151013731956</v>
      </c>
      <c r="G24931" s="29">
        <v>2.2312916015625</v>
      </c>
      <c r="H24931" s="30">
        <v>0.160997887340685</v>
      </c>
      <c r="I24931" s="29">
        <v>0.421269750070891</v>
      </c>
      <c r="J24931" s="41" t="s">
        <v>1530</v>
      </c>
      <c r="K24931" s="44" t="s">
        <v>26052</v>
      </c>
    </row>
    <row r="24932">
      <c r="A24932" s="21">
        <v>24931</v>
      </c>
      <c r="B24932" s="16" t="s">
        <v>48</v>
      </c>
      <c r="C24932" s="21">
        <v>0</v>
      </c>
      <c r="D24932" s="22">
        <v>50</v>
      </c>
      <c r="E24932" s="21">
        <v>242</v>
      </c>
      <c r="F24932" s="30">
        <v>-0.0510172806680202</v>
      </c>
      <c r="G24932" s="29">
        <v>2.230205859375</v>
      </c>
      <c r="H24932" s="30">
        <v>0.161281316677729</v>
      </c>
      <c r="I24932" s="29">
        <v>0.421901855839086</v>
      </c>
      <c r="J24932" s="41" t="s">
        <v>1532</v>
      </c>
      <c r="K24932" s="44" t="s">
        <v>26053</v>
      </c>
    </row>
    <row r="24933">
      <c r="A24933" s="21">
        <v>24932</v>
      </c>
      <c r="B24933" s="16" t="s">
        <v>48</v>
      </c>
      <c r="C24933" s="21">
        <v>0</v>
      </c>
      <c r="D24933" s="22">
        <v>50</v>
      </c>
      <c r="E24933" s="21">
        <v>242</v>
      </c>
      <c r="F24933" s="30">
        <v>-0.0510167926549911</v>
      </c>
      <c r="G24933" s="29">
        <v>2.22905703125</v>
      </c>
      <c r="H24933" s="30">
        <v>0.16156474330359</v>
      </c>
      <c r="I24933" s="29">
        <v>0.422533629952305</v>
      </c>
      <c r="J24933" s="41" t="s">
        <v>1534</v>
      </c>
      <c r="K24933" s="44" t="s">
        <v>26054</v>
      </c>
    </row>
    <row r="24934">
      <c r="A24934" s="21">
        <v>24933</v>
      </c>
      <c r="B24934" s="16" t="s">
        <v>48</v>
      </c>
      <c r="C24934" s="21">
        <v>0</v>
      </c>
      <c r="D24934" s="22">
        <v>50</v>
      </c>
      <c r="E24934" s="21">
        <v>242</v>
      </c>
      <c r="F24934" s="30">
        <v>-0.0510183684527874</v>
      </c>
      <c r="G24934" s="29">
        <v>2.228025</v>
      </c>
      <c r="H24934" s="30">
        <v>0.161848178683884</v>
      </c>
      <c r="I24934" s="29">
        <v>0.423165131065483</v>
      </c>
      <c r="J24934" s="41" t="s">
        <v>1536</v>
      </c>
      <c r="K24934" s="44" t="s">
        <v>26055</v>
      </c>
    </row>
    <row r="24935">
      <c r="A24935" s="21">
        <v>24934</v>
      </c>
      <c r="B24935" s="16" t="s">
        <v>48</v>
      </c>
      <c r="C24935" s="21">
        <v>0</v>
      </c>
      <c r="D24935" s="22">
        <v>50</v>
      </c>
      <c r="E24935" s="21">
        <v>242</v>
      </c>
      <c r="F24935" s="30">
        <v>-0.051018975675106</v>
      </c>
      <c r="G24935" s="29">
        <v>2.2269771484375</v>
      </c>
      <c r="H24935" s="30">
        <v>0.162131617437634</v>
      </c>
      <c r="I24935" s="29">
        <v>0.423796342693067</v>
      </c>
      <c r="J24935" s="41" t="s">
        <v>1538</v>
      </c>
      <c r="K24935" s="44" t="s">
        <v>26056</v>
      </c>
    </row>
    <row r="24936">
      <c r="A24936" s="21">
        <v>24935</v>
      </c>
      <c r="B24936" s="16" t="s">
        <v>48</v>
      </c>
      <c r="C24936" s="21">
        <v>0</v>
      </c>
      <c r="D24936" s="22">
        <v>50</v>
      </c>
      <c r="E24936" s="21">
        <v>242</v>
      </c>
      <c r="F24936" s="30">
        <v>-0.0510165505111217</v>
      </c>
      <c r="G24936" s="29">
        <v>2.2260017578125</v>
      </c>
      <c r="H24936" s="30">
        <v>0.162415042718252</v>
      </c>
      <c r="I24936" s="29">
        <v>0.42442724786593</v>
      </c>
      <c r="J24936" s="41" t="s">
        <v>1540</v>
      </c>
      <c r="K24936" s="44" t="s">
        <v>26057</v>
      </c>
    </row>
    <row r="24937">
      <c r="A24937" s="21">
        <v>24936</v>
      </c>
      <c r="B24937" s="16" t="s">
        <v>48</v>
      </c>
      <c r="C24937" s="21">
        <v>0</v>
      </c>
      <c r="D24937" s="22">
        <v>50</v>
      </c>
      <c r="E24937" s="21">
        <v>242</v>
      </c>
      <c r="F24937" s="30">
        <v>-0.0510198213160038</v>
      </c>
      <c r="G24937" s="29">
        <v>2.225</v>
      </c>
      <c r="H24937" s="30">
        <v>0.162698486170007</v>
      </c>
      <c r="I24937" s="29">
        <v>0.425057909546086</v>
      </c>
      <c r="J24937" s="41" t="s">
        <v>1542</v>
      </c>
      <c r="K24937" s="44" t="s">
        <v>26058</v>
      </c>
    </row>
    <row r="24938">
      <c r="A24938" s="21">
        <v>24937</v>
      </c>
      <c r="B24938" s="16" t="s">
        <v>48</v>
      </c>
      <c r="C24938" s="21">
        <v>0</v>
      </c>
      <c r="D24938" s="22">
        <v>50</v>
      </c>
      <c r="E24938" s="21">
        <v>242</v>
      </c>
      <c r="F24938" s="30">
        <v>-0.0510182492434978</v>
      </c>
      <c r="G24938" s="29">
        <v>2.223955078125</v>
      </c>
      <c r="H24938" s="30">
        <v>0.162981920888027</v>
      </c>
      <c r="I24938" s="29">
        <v>0.425688255626542</v>
      </c>
      <c r="J24938" s="41" t="s">
        <v>1544</v>
      </c>
      <c r="K24938" s="44" t="s">
        <v>26059</v>
      </c>
    </row>
    <row r="24939">
      <c r="A24939" s="21">
        <v>24938</v>
      </c>
      <c r="B24939" s="16" t="s">
        <v>48</v>
      </c>
      <c r="C24939" s="21">
        <v>0</v>
      </c>
      <c r="D24939" s="22">
        <v>50</v>
      </c>
      <c r="E24939" s="21">
        <v>242</v>
      </c>
      <c r="F24939" s="30">
        <v>-0.0510178841650486</v>
      </c>
      <c r="G24939" s="29">
        <v>2.222953125</v>
      </c>
      <c r="H24939" s="30">
        <v>0.163265353577832</v>
      </c>
      <c r="I24939" s="29">
        <v>0.426318313210073</v>
      </c>
      <c r="J24939" s="41" t="s">
        <v>1546</v>
      </c>
      <c r="K24939" s="44" t="s">
        <v>26060</v>
      </c>
    </row>
    <row r="24940">
      <c r="A24940" s="21">
        <v>24939</v>
      </c>
      <c r="B24940" s="16" t="s">
        <v>48</v>
      </c>
      <c r="C24940" s="21">
        <v>0</v>
      </c>
      <c r="D24940" s="22">
        <v>50</v>
      </c>
      <c r="E24940" s="21">
        <v>242</v>
      </c>
      <c r="F24940" s="30">
        <v>-0.0510194599628448</v>
      </c>
      <c r="G24940" s="29">
        <v>2.2218642578125</v>
      </c>
      <c r="H24940" s="30">
        <v>0.16354879502207</v>
      </c>
      <c r="I24940" s="29">
        <v>0.426948081624209</v>
      </c>
      <c r="J24940" s="41" t="s">
        <v>1548</v>
      </c>
      <c r="K24940" s="44" t="s">
        <v>26061</v>
      </c>
    </row>
    <row r="24941">
      <c r="A24941" s="21">
        <v>24940</v>
      </c>
      <c r="B24941" s="16" t="s">
        <v>48</v>
      </c>
      <c r="C24941" s="21">
        <v>0</v>
      </c>
      <c r="D24941" s="22">
        <v>50</v>
      </c>
      <c r="E24941" s="21">
        <v>242</v>
      </c>
      <c r="F24941" s="30">
        <v>-0.051018126308918</v>
      </c>
      <c r="G24941" s="29">
        <v>2.220868359375</v>
      </c>
      <c r="H24941" s="30">
        <v>0.16383222905712</v>
      </c>
      <c r="I24941" s="29">
        <v>0.42757755130462</v>
      </c>
      <c r="J24941" s="41" t="s">
        <v>1550</v>
      </c>
      <c r="K24941" s="44" t="s">
        <v>26062</v>
      </c>
    </row>
    <row r="24942">
      <c r="A24942" s="21">
        <v>24941</v>
      </c>
      <c r="B24942" s="16" t="s">
        <v>48</v>
      </c>
      <c r="C24942" s="21">
        <v>0</v>
      </c>
      <c r="D24942" s="22">
        <v>50</v>
      </c>
      <c r="E24942" s="21">
        <v>242</v>
      </c>
      <c r="F24942" s="30">
        <v>-0.0510176420211792</v>
      </c>
      <c r="G24942" s="29">
        <v>2.2198505859375</v>
      </c>
      <c r="H24942" s="30">
        <v>0.164115660401682</v>
      </c>
      <c r="I24942" s="29">
        <v>0.428206726540919</v>
      </c>
      <c r="J24942" s="41" t="s">
        <v>1552</v>
      </c>
      <c r="K24942" s="44" t="s">
        <v>26063</v>
      </c>
    </row>
    <row r="24943">
      <c r="A24943" s="21">
        <v>24942</v>
      </c>
      <c r="B24943" s="16" t="s">
        <v>48</v>
      </c>
      <c r="C24943" s="21">
        <v>0</v>
      </c>
      <c r="D24943" s="22">
        <v>50</v>
      </c>
      <c r="E24943" s="21">
        <v>242</v>
      </c>
      <c r="F24943" s="30">
        <v>-0.0510175228118896</v>
      </c>
      <c r="G24943" s="29">
        <v>2.2188638671875</v>
      </c>
      <c r="H24943" s="30">
        <v>0.16439909108397</v>
      </c>
      <c r="I24943" s="29">
        <v>0.428835620640701</v>
      </c>
      <c r="J24943" s="41" t="s">
        <v>1554</v>
      </c>
      <c r="K24943" s="44" t="s">
        <v>26064</v>
      </c>
    </row>
    <row r="24944">
      <c r="A24944" s="21">
        <v>24943</v>
      </c>
      <c r="B24944" s="16" t="s">
        <v>48</v>
      </c>
      <c r="C24944" s="21">
        <v>0</v>
      </c>
      <c r="D24944" s="22">
        <v>50</v>
      </c>
      <c r="E24944" s="21">
        <v>242</v>
      </c>
      <c r="F24944" s="30">
        <v>-0.0510165505111217</v>
      </c>
      <c r="G24944" s="29">
        <v>2.2177203125</v>
      </c>
      <c r="H24944" s="30">
        <v>0.164682516364588</v>
      </c>
      <c r="I24944" s="29">
        <v>0.429464178642602</v>
      </c>
      <c r="J24944" s="41" t="s">
        <v>1556</v>
      </c>
      <c r="K24944" s="44" t="s">
        <v>26065</v>
      </c>
    </row>
    <row r="24945">
      <c r="A24945" s="21">
        <v>24944</v>
      </c>
      <c r="B24945" s="16" t="s">
        <v>48</v>
      </c>
      <c r="C24945" s="21">
        <v>0</v>
      </c>
      <c r="D24945" s="22">
        <v>50</v>
      </c>
      <c r="E24945" s="21">
        <v>242</v>
      </c>
      <c r="F24945" s="30">
        <v>-0.051018975675106</v>
      </c>
      <c r="G24945" s="29">
        <v>2.21680546875</v>
      </c>
      <c r="H24945" s="30">
        <v>0.164965955118338</v>
      </c>
      <c r="I24945" s="29">
        <v>0.430092507221972</v>
      </c>
      <c r="J24945" s="41" t="s">
        <v>1558</v>
      </c>
      <c r="K24945" s="44" t="s">
        <v>26066</v>
      </c>
    </row>
    <row r="24946">
      <c r="A24946" s="21">
        <v>24945</v>
      </c>
      <c r="B24946" s="16" t="s">
        <v>48</v>
      </c>
      <c r="C24946" s="21">
        <v>0</v>
      </c>
      <c r="D24946" s="22">
        <v>50</v>
      </c>
      <c r="E24946" s="21">
        <v>242</v>
      </c>
      <c r="F24946" s="30">
        <v>-0.0510198213160038</v>
      </c>
      <c r="G24946" s="29">
        <v>2.215745703125</v>
      </c>
      <c r="H24946" s="30">
        <v>0.165249398570094</v>
      </c>
      <c r="I24946" s="29">
        <v>0.430720545832279</v>
      </c>
      <c r="J24946" s="41" t="s">
        <v>1560</v>
      </c>
      <c r="K24946" s="44" t="s">
        <v>26067</v>
      </c>
    </row>
    <row r="24947">
      <c r="A24947" s="21">
        <v>24946</v>
      </c>
      <c r="B24947" s="16" t="s">
        <v>48</v>
      </c>
      <c r="C24947" s="21">
        <v>0</v>
      </c>
      <c r="D24947" s="22">
        <v>50</v>
      </c>
      <c r="E24947" s="21">
        <v>242</v>
      </c>
      <c r="F24947" s="30">
        <v>-0.0510182492434978</v>
      </c>
      <c r="G24947" s="29">
        <v>2.21475078125</v>
      </c>
      <c r="H24947" s="30">
        <v>0.165532833288113</v>
      </c>
      <c r="I24947" s="29">
        <v>0.431348283095445</v>
      </c>
      <c r="J24947" s="41" t="s">
        <v>1562</v>
      </c>
      <c r="K24947" s="44" t="s">
        <v>26068</v>
      </c>
    </row>
    <row r="24948">
      <c r="A24948" s="21">
        <v>24947</v>
      </c>
      <c r="B24948" s="16" t="s">
        <v>48</v>
      </c>
      <c r="C24948" s="21">
        <v>0</v>
      </c>
      <c r="D24948" s="22">
        <v>50</v>
      </c>
      <c r="E24948" s="21">
        <v>242</v>
      </c>
      <c r="F24948" s="30">
        <v>-0.0510194599628448</v>
      </c>
      <c r="G24948" s="29">
        <v>2.2137033203125</v>
      </c>
      <c r="H24948" s="30">
        <v>0.165816274732351</v>
      </c>
      <c r="I24948" s="29">
        <v>0.431975738361669</v>
      </c>
      <c r="J24948" s="41" t="s">
        <v>1564</v>
      </c>
      <c r="K24948" s="44" t="s">
        <v>26069</v>
      </c>
    </row>
    <row r="24949">
      <c r="A24949" s="21">
        <v>24948</v>
      </c>
      <c r="B24949" s="16" t="s">
        <v>48</v>
      </c>
      <c r="C24949" s="21">
        <v>0</v>
      </c>
      <c r="D24949" s="22">
        <v>50</v>
      </c>
      <c r="E24949" s="21">
        <v>242</v>
      </c>
      <c r="F24949" s="30">
        <v>-0.051017764955759</v>
      </c>
      <c r="G24949" s="29">
        <v>2.212687890625</v>
      </c>
      <c r="H24949" s="30">
        <v>0.166099706759883</v>
      </c>
      <c r="I24949" s="29">
        <v>0.432602884976805</v>
      </c>
      <c r="J24949" s="41" t="s">
        <v>1566</v>
      </c>
      <c r="K24949" s="44" t="s">
        <v>26070</v>
      </c>
    </row>
    <row r="24950">
      <c r="A24950" s="21">
        <v>24949</v>
      </c>
      <c r="B24950" s="16" t="s">
        <v>48</v>
      </c>
      <c r="C24950" s="21">
        <v>0</v>
      </c>
      <c r="D24950" s="22">
        <v>50</v>
      </c>
      <c r="E24950" s="21">
        <v>242</v>
      </c>
      <c r="F24950" s="30">
        <v>-0.0510194599628448</v>
      </c>
      <c r="G24950" s="29">
        <v>2.21166015625</v>
      </c>
      <c r="H24950" s="30">
        <v>0.166383148204121</v>
      </c>
      <c r="I24950" s="29">
        <v>0.433229761125656</v>
      </c>
      <c r="J24950" s="41" t="s">
        <v>1568</v>
      </c>
      <c r="K24950" s="44" t="s">
        <v>26071</v>
      </c>
    </row>
    <row r="24951">
      <c r="A24951" s="21">
        <v>24950</v>
      </c>
      <c r="B24951" s="16" t="s">
        <v>48</v>
      </c>
      <c r="C24951" s="21">
        <v>0</v>
      </c>
      <c r="D24951" s="22">
        <v>50</v>
      </c>
      <c r="E24951" s="21">
        <v>242</v>
      </c>
      <c r="F24951" s="30">
        <v>-0.0510160662233829</v>
      </c>
      <c r="G24951" s="29">
        <v>2.2106001953125</v>
      </c>
      <c r="H24951" s="30">
        <v>0.166666570794251</v>
      </c>
      <c r="I24951" s="29">
        <v>0.433856295158753</v>
      </c>
      <c r="J24951" s="41" t="s">
        <v>1570</v>
      </c>
      <c r="K24951" s="44" t="s">
        <v>26072</v>
      </c>
    </row>
    <row r="24952">
      <c r="A24952" s="21">
        <v>24951</v>
      </c>
      <c r="B24952" s="16" t="s">
        <v>48</v>
      </c>
      <c r="C24952" s="21">
        <v>0</v>
      </c>
      <c r="D24952" s="22">
        <v>50</v>
      </c>
      <c r="E24952" s="21">
        <v>242</v>
      </c>
      <c r="F24952" s="30">
        <v>-0.0510166771709919</v>
      </c>
      <c r="G24952" s="29">
        <v>2.2095134765625</v>
      </c>
      <c r="H24952" s="30">
        <v>0.166949996778535</v>
      </c>
      <c r="I24952" s="29">
        <v>0.434482528690635</v>
      </c>
      <c r="J24952" s="41" t="s">
        <v>1572</v>
      </c>
      <c r="K24952" s="44" t="s">
        <v>26073</v>
      </c>
    </row>
    <row r="24953">
      <c r="A24953" s="21">
        <v>24952</v>
      </c>
      <c r="B24953" s="16" t="s">
        <v>48</v>
      </c>
      <c r="C24953" s="21">
        <v>0</v>
      </c>
      <c r="D24953" s="22">
        <v>50</v>
      </c>
      <c r="E24953" s="21">
        <v>242</v>
      </c>
      <c r="F24953" s="30">
        <v>-0.0510195791721344</v>
      </c>
      <c r="G24953" s="29">
        <v>2.208484375</v>
      </c>
      <c r="H24953" s="30">
        <v>0.167233438885046</v>
      </c>
      <c r="I24953" s="29">
        <v>0.435108506154084</v>
      </c>
      <c r="J24953" s="41" t="s">
        <v>1574</v>
      </c>
      <c r="K24953" s="44" t="s">
        <v>26074</v>
      </c>
    </row>
    <row r="24954">
      <c r="A24954" s="21">
        <v>24953</v>
      </c>
      <c r="B24954" s="16" t="s">
        <v>48</v>
      </c>
      <c r="C24954" s="21">
        <v>0</v>
      </c>
      <c r="D24954" s="22">
        <v>50</v>
      </c>
      <c r="E24954" s="21">
        <v>242</v>
      </c>
      <c r="F24954" s="30">
        <v>-0.0510170385241508</v>
      </c>
      <c r="G24954" s="29">
        <v>2.207444921875</v>
      </c>
      <c r="H24954" s="30">
        <v>0.167516866876847</v>
      </c>
      <c r="I24954" s="29">
        <v>0.435734157835302</v>
      </c>
      <c r="J24954" s="41" t="s">
        <v>1576</v>
      </c>
      <c r="K24954" s="44" t="s">
        <v>26075</v>
      </c>
    </row>
    <row r="24955">
      <c r="A24955" s="21">
        <v>24954</v>
      </c>
      <c r="B24955" s="16" t="s">
        <v>48</v>
      </c>
      <c r="C24955" s="21">
        <v>0</v>
      </c>
      <c r="D24955" s="22">
        <v>50</v>
      </c>
      <c r="E24955" s="21">
        <v>242</v>
      </c>
      <c r="F24955" s="30">
        <v>-0.0510187335312366</v>
      </c>
      <c r="G24955" s="29">
        <v>2.206091015625</v>
      </c>
      <c r="H24955" s="30">
        <v>0.167800304285354</v>
      </c>
      <c r="I24955" s="29">
        <v>0.436359446555701</v>
      </c>
      <c r="J24955" s="41" t="s">
        <v>1578</v>
      </c>
      <c r="K24955" s="44" t="s">
        <v>26076</v>
      </c>
    </row>
    <row r="24956">
      <c r="A24956" s="21">
        <v>24955</v>
      </c>
      <c r="B24956" s="16" t="s">
        <v>48</v>
      </c>
      <c r="C24956" s="21">
        <v>0</v>
      </c>
      <c r="D24956" s="22">
        <v>50</v>
      </c>
      <c r="E24956" s="21">
        <v>242</v>
      </c>
      <c r="F24956" s="30">
        <v>-0.0510190948843956</v>
      </c>
      <c r="G24956" s="29">
        <v>2.2050142578125</v>
      </c>
      <c r="H24956" s="30">
        <v>0.168083743701378</v>
      </c>
      <c r="I24956" s="29">
        <v>0.43698443450926</v>
      </c>
      <c r="J24956" s="41" t="s">
        <v>1580</v>
      </c>
      <c r="K24956" s="44" t="s">
        <v>26077</v>
      </c>
    </row>
    <row r="24957">
      <c r="A24957" s="21">
        <v>24956</v>
      </c>
      <c r="B24957" s="16" t="s">
        <v>48</v>
      </c>
      <c r="C24957" s="21">
        <v>0</v>
      </c>
      <c r="D24957" s="22">
        <v>50</v>
      </c>
      <c r="E24957" s="21">
        <v>242</v>
      </c>
      <c r="F24957" s="30">
        <v>-0.0510166771709919</v>
      </c>
      <c r="G24957" s="29">
        <v>2.20400625</v>
      </c>
      <c r="H24957" s="30">
        <v>0.168367169685662</v>
      </c>
      <c r="I24957" s="29">
        <v>0.437609107150033</v>
      </c>
      <c r="J24957" s="41" t="s">
        <v>1582</v>
      </c>
      <c r="K24957" s="44" t="s">
        <v>26078</v>
      </c>
    </row>
    <row r="24958">
      <c r="A24958" s="21">
        <v>24957</v>
      </c>
      <c r="B24958" s="16" t="s">
        <v>48</v>
      </c>
      <c r="C24958" s="21">
        <v>0</v>
      </c>
      <c r="D24958" s="22">
        <v>50</v>
      </c>
      <c r="E24958" s="21">
        <v>242</v>
      </c>
      <c r="F24958" s="30">
        <v>-0.0510153397917747</v>
      </c>
      <c r="G24958" s="29">
        <v>2.2028076171875</v>
      </c>
      <c r="H24958" s="30">
        <v>0.168650588240061</v>
      </c>
      <c r="I24958" s="29">
        <v>0.438233423700515</v>
      </c>
      <c r="J24958" s="41" t="s">
        <v>1584</v>
      </c>
      <c r="K24958" s="44" t="s">
        <v>26079</v>
      </c>
    </row>
    <row r="24959">
      <c r="A24959" s="21">
        <v>24958</v>
      </c>
      <c r="B24959" s="16" t="s">
        <v>48</v>
      </c>
      <c r="C24959" s="21">
        <v>0</v>
      </c>
      <c r="D24959" s="22">
        <v>50</v>
      </c>
      <c r="E24959" s="21">
        <v>242</v>
      </c>
      <c r="F24959" s="30">
        <v>-0.0510188527405262</v>
      </c>
      <c r="G24959" s="29">
        <v>2.201759765625</v>
      </c>
      <c r="H24959" s="30">
        <v>0.168934026310841</v>
      </c>
      <c r="I24959" s="29">
        <v>0.438857486240806</v>
      </c>
      <c r="J24959" s="41" t="s">
        <v>1586</v>
      </c>
      <c r="K24959" s="44" t="s">
        <v>26080</v>
      </c>
    </row>
    <row r="24960">
      <c r="A24960" s="21">
        <v>24959</v>
      </c>
      <c r="B24960" s="16" t="s">
        <v>48</v>
      </c>
      <c r="C24960" s="21">
        <v>0</v>
      </c>
      <c r="D24960" s="22">
        <v>50</v>
      </c>
      <c r="E24960" s="21">
        <v>242</v>
      </c>
      <c r="F24960" s="30">
        <v>-0.0510186105966568</v>
      </c>
      <c r="G24960" s="29">
        <v>2.1981064453125</v>
      </c>
      <c r="H24960" s="30">
        <v>0.169217463036378</v>
      </c>
      <c r="I24960" s="29">
        <v>0.439480510334047</v>
      </c>
      <c r="J24960" s="41" t="s">
        <v>1588</v>
      </c>
      <c r="K24960" s="44" t="s">
        <v>26081</v>
      </c>
    </row>
    <row r="24961">
      <c r="A24961" s="21">
        <v>24960</v>
      </c>
      <c r="B24961" s="16" t="s">
        <v>48</v>
      </c>
      <c r="C24961" s="21">
        <v>0</v>
      </c>
      <c r="D24961" s="22">
        <v>50</v>
      </c>
      <c r="E24961" s="21">
        <v>242</v>
      </c>
      <c r="F24961" s="30">
        <v>-0.0510190948843956</v>
      </c>
      <c r="G24961" s="29">
        <v>2.19699140625</v>
      </c>
      <c r="H24961" s="30">
        <v>0.169500902452403</v>
      </c>
      <c r="I24961" s="29">
        <v>0.440103224295246</v>
      </c>
      <c r="J24961" s="41" t="s">
        <v>1590</v>
      </c>
      <c r="K24961" s="44" t="s">
        <v>26082</v>
      </c>
    </row>
    <row r="24962">
      <c r="A24962" s="21">
        <v>24961</v>
      </c>
      <c r="B24962" s="16" t="s">
        <v>48</v>
      </c>
      <c r="C24962" s="21">
        <v>0</v>
      </c>
      <c r="D24962" s="22">
        <v>50</v>
      </c>
      <c r="E24962" s="21">
        <v>242</v>
      </c>
      <c r="F24962" s="30">
        <v>-0.051015704870224</v>
      </c>
      <c r="G24962" s="29">
        <v>2.1958265625</v>
      </c>
      <c r="H24962" s="30">
        <v>0.169784323035015</v>
      </c>
      <c r="I24962" s="29">
        <v>0.440725566738905</v>
      </c>
      <c r="J24962" s="41" t="s">
        <v>1592</v>
      </c>
      <c r="K24962" s="44" t="s">
        <v>26083</v>
      </c>
    </row>
    <row r="24963">
      <c r="A24963" s="21">
        <v>24962</v>
      </c>
      <c r="B24963" s="16" t="s">
        <v>48</v>
      </c>
      <c r="C24963" s="21">
        <v>0</v>
      </c>
      <c r="D24963" s="22">
        <v>50</v>
      </c>
      <c r="E24963" s="21">
        <v>242</v>
      </c>
      <c r="F24963" s="30">
        <v>-0.0510173998773098</v>
      </c>
      <c r="G24963" s="29">
        <v>2.1947962890625</v>
      </c>
      <c r="H24963" s="30">
        <v>0.170067753034333</v>
      </c>
      <c r="I24963" s="29">
        <v>0.441347637849618</v>
      </c>
      <c r="J24963" s="41" t="s">
        <v>1594</v>
      </c>
      <c r="K24963" s="44" t="s">
        <v>26084</v>
      </c>
    </row>
    <row r="24964">
      <c r="A24964" s="21">
        <v>24963</v>
      </c>
      <c r="B24964" s="16" t="s">
        <v>48</v>
      </c>
      <c r="C24964" s="21">
        <v>0</v>
      </c>
      <c r="D24964" s="22">
        <v>50</v>
      </c>
      <c r="E24964" s="21">
        <v>242</v>
      </c>
      <c r="F24964" s="30">
        <v>-0.0510204248130322</v>
      </c>
      <c r="G24964" s="29">
        <v>2.1935767578125</v>
      </c>
      <c r="H24964" s="30">
        <v>0.17035119983885</v>
      </c>
      <c r="I24964" s="29">
        <v>0.441969400172082</v>
      </c>
      <c r="J24964" s="41" t="s">
        <v>1596</v>
      </c>
      <c r="K24964" s="44" t="s">
        <v>26085</v>
      </c>
    </row>
    <row r="24965">
      <c r="A24965" s="21">
        <v>24964</v>
      </c>
      <c r="B24965" s="16" t="s">
        <v>48</v>
      </c>
      <c r="C24965" s="21">
        <v>0</v>
      </c>
      <c r="D24965" s="22">
        <v>50</v>
      </c>
      <c r="E24965" s="21">
        <v>242</v>
      </c>
      <c r="F24965" s="30">
        <v>-0.0510184913873672</v>
      </c>
      <c r="G24965" s="29">
        <v>2.192094140625</v>
      </c>
      <c r="H24965" s="30">
        <v>0.170634635902113</v>
      </c>
      <c r="I24965" s="29">
        <v>0.442590718705603</v>
      </c>
      <c r="J24965" s="41" t="s">
        <v>1598</v>
      </c>
      <c r="K24965" s="44" t="s">
        <v>26086</v>
      </c>
    </row>
    <row r="24966">
      <c r="A24966" s="21">
        <v>24965</v>
      </c>
      <c r="B24966" s="16" t="s">
        <v>48</v>
      </c>
      <c r="C24966" s="21">
        <v>0</v>
      </c>
      <c r="D24966" s="22">
        <v>50</v>
      </c>
      <c r="E24966" s="21">
        <v>242</v>
      </c>
      <c r="F24966" s="30">
        <v>-0.0510186105966568</v>
      </c>
      <c r="G24966" s="29">
        <v>2.1910724609375</v>
      </c>
      <c r="H24966" s="30">
        <v>0.17091807262765</v>
      </c>
      <c r="I24966" s="29">
        <v>0.443211749109346</v>
      </c>
      <c r="J24966" s="41" t="s">
        <v>1600</v>
      </c>
      <c r="K24966" s="44" t="s">
        <v>26087</v>
      </c>
    </row>
    <row r="24967">
      <c r="A24967" s="21">
        <v>24966</v>
      </c>
      <c r="B24967" s="16" t="s">
        <v>48</v>
      </c>
      <c r="C24967" s="21">
        <v>0</v>
      </c>
      <c r="D24967" s="22">
        <v>50</v>
      </c>
      <c r="E24967" s="21">
        <v>242</v>
      </c>
      <c r="F24967" s="30">
        <v>-0.0510164313018322</v>
      </c>
      <c r="G24967" s="29">
        <v>2.189999609375</v>
      </c>
      <c r="H24967" s="30">
        <v>0.171201497245994</v>
      </c>
      <c r="I24967" s="29">
        <v>0.443832448912805</v>
      </c>
      <c r="J24967" s="41" t="s">
        <v>1602</v>
      </c>
      <c r="K24967" s="44" t="s">
        <v>26088</v>
      </c>
    </row>
    <row r="24968">
      <c r="A24968" s="21">
        <v>24967</v>
      </c>
      <c r="B24968" s="16" t="s">
        <v>48</v>
      </c>
      <c r="C24968" s="21">
        <v>0</v>
      </c>
      <c r="D24968" s="22">
        <v>50</v>
      </c>
      <c r="E24968" s="21">
        <v>242</v>
      </c>
      <c r="F24968" s="30">
        <v>-0.0510188527405262</v>
      </c>
      <c r="G24968" s="29">
        <v>2.1889720703125</v>
      </c>
      <c r="H24968" s="30">
        <v>0.171484935316775</v>
      </c>
      <c r="I24968" s="29">
        <v>0.444452886933407</v>
      </c>
      <c r="J24968" s="41" t="s">
        <v>1604</v>
      </c>
      <c r="K24968" s="44" t="s">
        <v>26089</v>
      </c>
    </row>
    <row r="24969">
      <c r="A24969" s="21">
        <v>24968</v>
      </c>
      <c r="B24969" s="16" t="s">
        <v>48</v>
      </c>
      <c r="C24969" s="21">
        <v>0</v>
      </c>
      <c r="D24969" s="22">
        <v>50</v>
      </c>
      <c r="E24969" s="21">
        <v>242</v>
      </c>
      <c r="F24969" s="30">
        <v>-0.0510204248130322</v>
      </c>
      <c r="G24969" s="29">
        <v>2.1879275390625</v>
      </c>
      <c r="H24969" s="30">
        <v>0.171768382121291</v>
      </c>
      <c r="I24969" s="29">
        <v>0.445073048002869</v>
      </c>
      <c r="J24969" s="41" t="s">
        <v>1606</v>
      </c>
      <c r="K24969" s="44" t="s">
        <v>26090</v>
      </c>
    </row>
    <row r="24970">
      <c r="A24970" s="21">
        <v>24969</v>
      </c>
      <c r="B24970" s="16" t="s">
        <v>48</v>
      </c>
      <c r="C24970" s="21">
        <v>0</v>
      </c>
      <c r="D24970" s="22">
        <v>50</v>
      </c>
      <c r="E24970" s="21">
        <v>242</v>
      </c>
      <c r="F24970" s="30">
        <v>-0.0510180070996284</v>
      </c>
      <c r="G24970" s="29">
        <v>2.18690234375</v>
      </c>
      <c r="H24970" s="30">
        <v>0.172051815494067</v>
      </c>
      <c r="I24970" s="29">
        <v>0.445692889110089</v>
      </c>
      <c r="J24970" s="41" t="s">
        <v>1608</v>
      </c>
      <c r="K24970" s="44" t="s">
        <v>26091</v>
      </c>
    </row>
    <row r="24971">
      <c r="A24971" s="21">
        <v>24970</v>
      </c>
      <c r="B24971" s="16" t="s">
        <v>48</v>
      </c>
      <c r="C24971" s="21">
        <v>0</v>
      </c>
      <c r="D24971" s="22">
        <v>50</v>
      </c>
      <c r="E24971" s="21">
        <v>242</v>
      </c>
      <c r="F24971" s="30">
        <v>-0.0510170385241508</v>
      </c>
      <c r="G24971" s="29">
        <v>2.185871875</v>
      </c>
      <c r="H24971" s="30">
        <v>0.172335243485868</v>
      </c>
      <c r="I24971" s="29">
        <v>0.446312426385955</v>
      </c>
      <c r="J24971" s="41" t="s">
        <v>1610</v>
      </c>
      <c r="K24971" s="44" t="s">
        <v>26092</v>
      </c>
    </row>
    <row r="24972">
      <c r="A24972" s="21">
        <v>24971</v>
      </c>
      <c r="B24972" s="16" t="s">
        <v>48</v>
      </c>
      <c r="C24972" s="21">
        <v>0</v>
      </c>
      <c r="D24972" s="22">
        <v>50</v>
      </c>
      <c r="E24972" s="21">
        <v>242</v>
      </c>
      <c r="F24972" s="30">
        <v>-0.0510176420211792</v>
      </c>
      <c r="G24972" s="29">
        <v>2.1848552734375</v>
      </c>
      <c r="H24972" s="30">
        <v>0.17261867483043</v>
      </c>
      <c r="I24972" s="29">
        <v>0.446931682853778</v>
      </c>
      <c r="J24972" s="41" t="s">
        <v>1612</v>
      </c>
      <c r="K24972" s="44" t="s">
        <v>26093</v>
      </c>
    </row>
    <row r="24973">
      <c r="A24973" s="21">
        <v>24972</v>
      </c>
      <c r="B24973" s="16" t="s">
        <v>48</v>
      </c>
      <c r="C24973" s="21">
        <v>0</v>
      </c>
      <c r="D24973" s="22">
        <v>50</v>
      </c>
      <c r="E24973" s="21">
        <v>242</v>
      </c>
      <c r="F24973" s="30">
        <v>-0.0510161891579628</v>
      </c>
      <c r="G24973" s="29">
        <v>2.183780859375</v>
      </c>
      <c r="H24973" s="30">
        <v>0.17290209810353</v>
      </c>
      <c r="I24973" s="29">
        <v>0.447550617172675</v>
      </c>
      <c r="J24973" s="41" t="s">
        <v>1614</v>
      </c>
      <c r="K24973" s="44" t="s">
        <v>26094</v>
      </c>
    </row>
    <row r="24974">
      <c r="A24974" s="21">
        <v>24973</v>
      </c>
      <c r="B24974" s="16" t="s">
        <v>48</v>
      </c>
      <c r="C24974" s="21">
        <v>0</v>
      </c>
      <c r="D24974" s="22">
        <v>50</v>
      </c>
      <c r="E24974" s="21">
        <v>242</v>
      </c>
      <c r="F24974" s="30">
        <v>-0.0510178841650486</v>
      </c>
      <c r="G24974" s="29">
        <v>2.1827580078125</v>
      </c>
      <c r="H24974" s="30">
        <v>0.173185530793336</v>
      </c>
      <c r="I24974" s="29">
        <v>0.448169282146025</v>
      </c>
      <c r="J24974" s="41" t="s">
        <v>1616</v>
      </c>
      <c r="K24974" s="44" t="s">
        <v>26095</v>
      </c>
    </row>
    <row r="24975">
      <c r="A24975" s="21">
        <v>24974</v>
      </c>
      <c r="B24975" s="16" t="s">
        <v>48</v>
      </c>
      <c r="C24975" s="21">
        <v>0</v>
      </c>
      <c r="D24975" s="22">
        <v>50</v>
      </c>
      <c r="E24975" s="21">
        <v>242</v>
      </c>
      <c r="F24975" s="30">
        <v>-0.0510165505111217</v>
      </c>
      <c r="G24975" s="29">
        <v>2.181676953125</v>
      </c>
      <c r="H24975" s="30">
        <v>0.173468956073953</v>
      </c>
      <c r="I24975" s="29">
        <v>0.448787624548681</v>
      </c>
      <c r="J24975" s="41" t="s">
        <v>1618</v>
      </c>
      <c r="K24975" s="44" t="s">
        <v>26096</v>
      </c>
    </row>
    <row r="24976">
      <c r="A24976" s="21">
        <v>24975</v>
      </c>
      <c r="B24976" s="16" t="s">
        <v>48</v>
      </c>
      <c r="C24976" s="21">
        <v>0</v>
      </c>
      <c r="D24976" s="22">
        <v>50</v>
      </c>
      <c r="E24976" s="21">
        <v>242</v>
      </c>
      <c r="F24976" s="30">
        <v>-0.051018975675106</v>
      </c>
      <c r="G24976" s="29">
        <v>2.18069609375</v>
      </c>
      <c r="H24976" s="30">
        <v>0.173752394827704</v>
      </c>
      <c r="I24976" s="29">
        <v>0.449405718331802</v>
      </c>
      <c r="J24976" s="41" t="s">
        <v>1620</v>
      </c>
      <c r="K24976" s="44" t="s">
        <v>26097</v>
      </c>
    </row>
    <row r="24977">
      <c r="A24977" s="21">
        <v>24976</v>
      </c>
      <c r="B24977" s="16" t="s">
        <v>48</v>
      </c>
      <c r="C24977" s="21">
        <v>0</v>
      </c>
      <c r="D24977" s="22">
        <v>50</v>
      </c>
      <c r="E24977" s="21">
        <v>242</v>
      </c>
      <c r="F24977" s="30">
        <v>-0.051018126308918</v>
      </c>
      <c r="G24977" s="29">
        <v>2.1796521484375</v>
      </c>
      <c r="H24977" s="30">
        <v>0.174035828862753</v>
      </c>
      <c r="I24977" s="29">
        <v>0.450023505935238</v>
      </c>
      <c r="J24977" s="41" t="s">
        <v>1622</v>
      </c>
      <c r="K24977" s="44" t="s">
        <v>26098</v>
      </c>
    </row>
    <row r="24978">
      <c r="A24978" s="21">
        <v>24977</v>
      </c>
      <c r="B24978" s="16" t="s">
        <v>48</v>
      </c>
      <c r="C24978" s="21">
        <v>0</v>
      </c>
      <c r="D24978" s="22">
        <v>50</v>
      </c>
      <c r="E24978" s="21">
        <v>242</v>
      </c>
      <c r="F24978" s="30">
        <v>-0.0510175228118896</v>
      </c>
      <c r="G24978" s="29">
        <v>2.178676171875</v>
      </c>
      <c r="H24978" s="30">
        <v>0.174319259545041</v>
      </c>
      <c r="I24978" s="29">
        <v>0.450641009609118</v>
      </c>
      <c r="J24978" s="41" t="s">
        <v>1624</v>
      </c>
      <c r="K24978" s="44" t="s">
        <v>26099</v>
      </c>
    </row>
    <row r="24979">
      <c r="A24979" s="21">
        <v>24978</v>
      </c>
      <c r="B24979" s="16" t="s">
        <v>48</v>
      </c>
      <c r="C24979" s="21">
        <v>0</v>
      </c>
      <c r="D24979" s="22">
        <v>50</v>
      </c>
      <c r="E24979" s="21">
        <v>242</v>
      </c>
      <c r="F24979" s="30">
        <v>-0.0510178841650486</v>
      </c>
      <c r="G24979" s="29">
        <v>2.177669140625</v>
      </c>
      <c r="H24979" s="30">
        <v>0.174602692234847</v>
      </c>
      <c r="I24979" s="29">
        <v>0.451258232231152</v>
      </c>
      <c r="J24979" s="41" t="s">
        <v>1626</v>
      </c>
      <c r="K24979" s="44" t="s">
        <v>26100</v>
      </c>
    </row>
    <row r="24980">
      <c r="A24980" s="21">
        <v>24979</v>
      </c>
      <c r="B24980" s="16" t="s">
        <v>48</v>
      </c>
      <c r="C24980" s="21">
        <v>0</v>
      </c>
      <c r="D24980" s="22">
        <v>50</v>
      </c>
      <c r="E24980" s="21">
        <v>242</v>
      </c>
      <c r="F24980" s="30">
        <v>-0.0510182492434978</v>
      </c>
      <c r="G24980" s="29">
        <v>2.17667109375</v>
      </c>
      <c r="H24980" s="30">
        <v>0.174886126952867</v>
      </c>
      <c r="I24980" s="29">
        <v>0.45187517638883</v>
      </c>
      <c r="J24980" s="41" t="s">
        <v>1628</v>
      </c>
      <c r="K24980" s="44" t="s">
        <v>26101</v>
      </c>
    </row>
    <row r="24981">
      <c r="A24981" s="21">
        <v>24980</v>
      </c>
      <c r="B24981" s="16" t="s">
        <v>48</v>
      </c>
      <c r="C24981" s="21">
        <v>0</v>
      </c>
      <c r="D24981" s="22">
        <v>50</v>
      </c>
      <c r="E24981" s="21">
        <v>242</v>
      </c>
      <c r="F24981" s="30">
        <v>-0.051016915589571</v>
      </c>
      <c r="G24981" s="29">
        <v>2.1756599609375</v>
      </c>
      <c r="H24981" s="30">
        <v>0.175169554261698</v>
      </c>
      <c r="I24981" s="29">
        <v>0.45249181783649</v>
      </c>
      <c r="J24981" s="41" t="s">
        <v>1630</v>
      </c>
      <c r="K24981" s="44" t="s">
        <v>26102</v>
      </c>
    </row>
    <row r="24982">
      <c r="A24982" s="21">
        <v>24981</v>
      </c>
      <c r="B24982" s="16" t="s">
        <v>48</v>
      </c>
      <c r="C24982" s="21">
        <v>0</v>
      </c>
      <c r="D24982" s="22">
        <v>50</v>
      </c>
      <c r="E24982" s="21">
        <v>242</v>
      </c>
      <c r="F24982" s="30">
        <v>-0.0510184913873672</v>
      </c>
      <c r="G24982" s="29">
        <v>2.1746255859375</v>
      </c>
      <c r="H24982" s="30">
        <v>0.175452990324961</v>
      </c>
      <c r="I24982" s="29">
        <v>0.453108185151639</v>
      </c>
      <c r="J24982" s="41" t="s">
        <v>1632</v>
      </c>
      <c r="K24982" s="44" t="s">
        <v>26103</v>
      </c>
    </row>
    <row r="24983">
      <c r="A24983" s="21">
        <v>24982</v>
      </c>
      <c r="B24983" s="16" t="s">
        <v>48</v>
      </c>
      <c r="C24983" s="21">
        <v>0</v>
      </c>
      <c r="D24983" s="22">
        <v>50</v>
      </c>
      <c r="E24983" s="21">
        <v>242</v>
      </c>
      <c r="F24983" s="30">
        <v>-0.0510153397917747</v>
      </c>
      <c r="G24983" s="29">
        <v>2.173623046875</v>
      </c>
      <c r="H24983" s="30">
        <v>0.17573640887936</v>
      </c>
      <c r="I24983" s="29">
        <v>0.453724230253393</v>
      </c>
      <c r="J24983" s="41" t="s">
        <v>1634</v>
      </c>
      <c r="K24983" s="44" t="s">
        <v>26104</v>
      </c>
    </row>
    <row r="24984">
      <c r="A24984" s="21">
        <v>24983</v>
      </c>
      <c r="B24984" s="16" t="s">
        <v>48</v>
      </c>
      <c r="C24984" s="21">
        <v>0</v>
      </c>
      <c r="D24984" s="22">
        <v>50</v>
      </c>
      <c r="E24984" s="21">
        <v>242</v>
      </c>
      <c r="F24984" s="30">
        <v>-0.0510166771709919</v>
      </c>
      <c r="G24984" s="29">
        <v>2.172611328125</v>
      </c>
      <c r="H24984" s="30">
        <v>0.176019834863643</v>
      </c>
      <c r="I24984" s="29">
        <v>0.454340004757532</v>
      </c>
      <c r="J24984" s="41" t="s">
        <v>1636</v>
      </c>
      <c r="K24984" s="44" t="s">
        <v>26105</v>
      </c>
    </row>
    <row r="24985">
      <c r="A24985" s="21">
        <v>24984</v>
      </c>
      <c r="B24985" s="16" t="s">
        <v>48</v>
      </c>
      <c r="C24985" s="21">
        <v>0</v>
      </c>
      <c r="D24985" s="22">
        <v>50</v>
      </c>
      <c r="E24985" s="21">
        <v>242</v>
      </c>
      <c r="F24985" s="30">
        <v>-0.0510164313018322</v>
      </c>
      <c r="G24985" s="29">
        <v>2.1715982421875</v>
      </c>
      <c r="H24985" s="30">
        <v>0.176303259481986</v>
      </c>
      <c r="I24985" s="29">
        <v>0.454955489160519</v>
      </c>
      <c r="J24985" s="41" t="s">
        <v>1638</v>
      </c>
      <c r="K24985" s="44" t="s">
        <v>26106</v>
      </c>
    </row>
    <row r="24986">
      <c r="A24986" s="21">
        <v>24985</v>
      </c>
      <c r="B24986" s="16" t="s">
        <v>48</v>
      </c>
      <c r="C24986" s="21">
        <v>0</v>
      </c>
      <c r="D24986" s="22">
        <v>50</v>
      </c>
      <c r="E24986" s="21">
        <v>242</v>
      </c>
      <c r="F24986" s="30">
        <v>-0.0510173998773098</v>
      </c>
      <c r="G24986" s="29">
        <v>2.170591796875</v>
      </c>
      <c r="H24986" s="30">
        <v>0.176586689481305</v>
      </c>
      <c r="I24986" s="29">
        <v>0.455570699992028</v>
      </c>
      <c r="J24986" s="41" t="s">
        <v>1640</v>
      </c>
      <c r="K24986" s="44" t="s">
        <v>26107</v>
      </c>
    </row>
    <row r="24987">
      <c r="A24987" s="21">
        <v>24986</v>
      </c>
      <c r="B24987" s="16" t="s">
        <v>48</v>
      </c>
      <c r="C24987" s="21">
        <v>0</v>
      </c>
      <c r="D24987" s="22">
        <v>50</v>
      </c>
      <c r="E24987" s="21">
        <v>242</v>
      </c>
      <c r="F24987" s="30">
        <v>-0.051016915589571</v>
      </c>
      <c r="G24987" s="29">
        <v>2.1696181640625</v>
      </c>
      <c r="H24987" s="30">
        <v>0.176870116790136</v>
      </c>
      <c r="I24987" s="29">
        <v>0.456185629029459</v>
      </c>
      <c r="J24987" s="41" t="s">
        <v>1642</v>
      </c>
      <c r="K24987" s="44" t="s">
        <v>26108</v>
      </c>
    </row>
    <row r="24988">
      <c r="A24988" s="21">
        <v>24987</v>
      </c>
      <c r="B24988" s="16" t="s">
        <v>48</v>
      </c>
      <c r="C24988" s="21">
        <v>0</v>
      </c>
      <c r="D24988" s="22">
        <v>50</v>
      </c>
      <c r="E24988" s="21">
        <v>242</v>
      </c>
      <c r="F24988" s="30">
        <v>-0.051018126308918</v>
      </c>
      <c r="G24988" s="29">
        <v>2.1686408203125</v>
      </c>
      <c r="H24988" s="30">
        <v>0.177153550825185</v>
      </c>
      <c r="I24988" s="29">
        <v>0.456800295647733</v>
      </c>
      <c r="J24988" s="41" t="s">
        <v>1644</v>
      </c>
      <c r="K24988" s="44" t="s">
        <v>26109</v>
      </c>
    </row>
    <row r="24989">
      <c r="A24989" s="21">
        <v>24988</v>
      </c>
      <c r="B24989" s="16" t="s">
        <v>48</v>
      </c>
      <c r="C24989" s="21">
        <v>0</v>
      </c>
      <c r="D24989" s="22">
        <v>50</v>
      </c>
      <c r="E24989" s="21">
        <v>242</v>
      </c>
      <c r="F24989" s="30">
        <v>-0.0510178841650486</v>
      </c>
      <c r="G24989" s="29">
        <v>2.167666015625</v>
      </c>
      <c r="H24989" s="30">
        <v>0.177436983514991</v>
      </c>
      <c r="I24989" s="29">
        <v>0.457414683057142</v>
      </c>
      <c r="J24989" s="41" t="s">
        <v>1646</v>
      </c>
      <c r="K24989" s="44" t="s">
        <v>26110</v>
      </c>
    </row>
    <row r="24990">
      <c r="A24990" s="21">
        <v>24989</v>
      </c>
      <c r="B24990" s="16" t="s">
        <v>48</v>
      </c>
      <c r="C24990" s="21">
        <v>0</v>
      </c>
      <c r="D24990" s="22">
        <v>50</v>
      </c>
      <c r="E24990" s="21">
        <v>242</v>
      </c>
      <c r="F24990" s="30">
        <v>-0.0510183684527874</v>
      </c>
      <c r="G24990" s="29">
        <v>2.1666724609375</v>
      </c>
      <c r="H24990" s="30">
        <v>0.177720418895284</v>
      </c>
      <c r="I24990" s="29">
        <v>0.458028794690079</v>
      </c>
      <c r="J24990" s="41" t="s">
        <v>1648</v>
      </c>
      <c r="K24990" s="44" t="s">
        <v>26111</v>
      </c>
    </row>
    <row r="24991">
      <c r="A24991" s="21">
        <v>24990</v>
      </c>
      <c r="B24991" s="16" t="s">
        <v>48</v>
      </c>
      <c r="C24991" s="21">
        <v>0</v>
      </c>
      <c r="D24991" s="22">
        <v>50</v>
      </c>
      <c r="E24991" s="21">
        <v>242</v>
      </c>
      <c r="F24991" s="30">
        <v>-0.051017764955759</v>
      </c>
      <c r="G24991" s="29">
        <v>2.1656732421875</v>
      </c>
      <c r="H24991" s="30">
        <v>0.178003850922816</v>
      </c>
      <c r="I24991" s="29">
        <v>0.458642615848084</v>
      </c>
      <c r="J24991" s="41" t="s">
        <v>1650</v>
      </c>
      <c r="K24991" s="44" t="s">
        <v>26112</v>
      </c>
    </row>
    <row r="24992">
      <c r="A24992" s="21">
        <v>24991</v>
      </c>
      <c r="B24992" s="16" t="s">
        <v>48</v>
      </c>
      <c r="C24992" s="21">
        <v>0</v>
      </c>
      <c r="D24992" s="22">
        <v>50</v>
      </c>
      <c r="E24992" s="21">
        <v>242</v>
      </c>
      <c r="F24992" s="30">
        <v>-0.0510165505111217</v>
      </c>
      <c r="G24992" s="29">
        <v>2.1646869140625</v>
      </c>
      <c r="H24992" s="30">
        <v>0.178287276203434</v>
      </c>
      <c r="I24992" s="29">
        <v>0.459256142844151</v>
      </c>
      <c r="J24992" s="41" t="s">
        <v>1652</v>
      </c>
      <c r="K24992" s="44" t="s">
        <v>26113</v>
      </c>
    </row>
    <row r="24993">
      <c r="A24993" s="21">
        <v>24992</v>
      </c>
      <c r="B24993" s="16" t="s">
        <v>48</v>
      </c>
      <c r="C24993" s="21">
        <v>0</v>
      </c>
      <c r="D24993" s="22">
        <v>50</v>
      </c>
      <c r="E24993" s="21">
        <v>242</v>
      </c>
      <c r="F24993" s="30">
        <v>-0.0510155856609344</v>
      </c>
      <c r="G24993" s="29">
        <v>2.163666796875</v>
      </c>
      <c r="H24993" s="30">
        <v>0.178570696123772</v>
      </c>
      <c r="I24993" s="29">
        <v>0.45986936911536</v>
      </c>
      <c r="J24993" s="41" t="s">
        <v>1654</v>
      </c>
      <c r="K24993" s="44" t="s">
        <v>26114</v>
      </c>
    </row>
    <row r="24994">
      <c r="A24994" s="21">
        <v>24993</v>
      </c>
      <c r="B24994" s="16" t="s">
        <v>48</v>
      </c>
      <c r="C24994" s="21">
        <v>0</v>
      </c>
      <c r="D24994" s="22">
        <v>50</v>
      </c>
      <c r="E24994" s="21">
        <v>242</v>
      </c>
      <c r="F24994" s="30">
        <v>-0.0510180070996284</v>
      </c>
      <c r="G24994" s="29">
        <v>2.162734765625</v>
      </c>
      <c r="H24994" s="30">
        <v>0.178854129496548</v>
      </c>
      <c r="I24994" s="29">
        <v>0.460482360324401</v>
      </c>
      <c r="J24994" s="41" t="s">
        <v>1656</v>
      </c>
      <c r="K24994" s="44" t="s">
        <v>26115</v>
      </c>
    </row>
    <row r="24995">
      <c r="A24995" s="21">
        <v>24994</v>
      </c>
      <c r="B24995" s="16" t="s">
        <v>48</v>
      </c>
      <c r="C24995" s="21">
        <v>0</v>
      </c>
      <c r="D24995" s="22">
        <v>50</v>
      </c>
      <c r="E24995" s="21">
        <v>242</v>
      </c>
      <c r="F24995" s="30">
        <v>-0.051018126308918</v>
      </c>
      <c r="G24995" s="29">
        <v>2.1617533203125</v>
      </c>
      <c r="H24995" s="30">
        <v>0.179137563531597</v>
      </c>
      <c r="I24995" s="29">
        <v>0.461095074790759</v>
      </c>
      <c r="J24995" s="41" t="s">
        <v>1658</v>
      </c>
      <c r="K24995" s="44" t="s">
        <v>26116</v>
      </c>
    </row>
    <row r="24996">
      <c r="A24996" s="21">
        <v>24995</v>
      </c>
      <c r="B24996" s="16" t="s">
        <v>48</v>
      </c>
      <c r="C24996" s="21">
        <v>0</v>
      </c>
      <c r="D24996" s="22">
        <v>50</v>
      </c>
      <c r="E24996" s="21">
        <v>242</v>
      </c>
      <c r="F24996" s="30">
        <v>-0.0510197021067142</v>
      </c>
      <c r="G24996" s="29">
        <v>2.160810546875</v>
      </c>
      <c r="H24996" s="30">
        <v>0.179421006321079</v>
      </c>
      <c r="I24996" s="29">
        <v>0.461707540959706</v>
      </c>
      <c r="J24996" s="41" t="s">
        <v>1660</v>
      </c>
      <c r="K24996" s="44" t="s">
        <v>26117</v>
      </c>
    </row>
    <row r="24997">
      <c r="A24997" s="21">
        <v>24996</v>
      </c>
      <c r="B24997" s="16" t="s">
        <v>48</v>
      </c>
      <c r="C24997" s="21">
        <v>0</v>
      </c>
      <c r="D24997" s="22">
        <v>50</v>
      </c>
      <c r="E24997" s="21">
        <v>242</v>
      </c>
      <c r="F24997" s="30">
        <v>-0.0510192178189754</v>
      </c>
      <c r="G24997" s="29">
        <v>2.159834375</v>
      </c>
      <c r="H24997" s="30">
        <v>0.179704446420074</v>
      </c>
      <c r="I24997" s="29">
        <v>0.462319724628768</v>
      </c>
      <c r="J24997" s="41" t="s">
        <v>1662</v>
      </c>
      <c r="K24997" s="44" t="s">
        <v>26118</v>
      </c>
    </row>
    <row r="24998">
      <c r="A24998" s="21">
        <v>24997</v>
      </c>
      <c r="B24998" s="16" t="s">
        <v>48</v>
      </c>
      <c r="C24998" s="21">
        <v>0</v>
      </c>
      <c r="D24998" s="22">
        <v>50</v>
      </c>
      <c r="E24998" s="21">
        <v>242</v>
      </c>
      <c r="F24998" s="30">
        <v>-0.0510161891579628</v>
      </c>
      <c r="G24998" s="29">
        <v>2.158901953125</v>
      </c>
      <c r="H24998" s="30">
        <v>0.179987869693173</v>
      </c>
      <c r="I24998" s="29">
        <v>0.462931607686624</v>
      </c>
      <c r="J24998" s="41" t="s">
        <v>1664</v>
      </c>
      <c r="K24998" s="44" t="s">
        <v>26119</v>
      </c>
    </row>
    <row r="24999">
      <c r="A24999" s="21">
        <v>24998</v>
      </c>
      <c r="B24999" s="16" t="s">
        <v>48</v>
      </c>
      <c r="C24999" s="21">
        <v>0</v>
      </c>
      <c r="D24999" s="22">
        <v>50</v>
      </c>
      <c r="E24999" s="21">
        <v>242</v>
      </c>
      <c r="F24999" s="30">
        <v>-0.0510203093290329</v>
      </c>
      <c r="G24999" s="29">
        <v>2.1580814453125</v>
      </c>
      <c r="H24999" s="30">
        <v>0.180271315856112</v>
      </c>
      <c r="I24999" s="29">
        <v>0.463543307591608</v>
      </c>
      <c r="J24999" s="41" t="s">
        <v>1666</v>
      </c>
      <c r="K24999" s="44" t="s">
        <v>26120</v>
      </c>
    </row>
    <row r="25000">
      <c r="A25000" s="21">
        <v>24999</v>
      </c>
      <c r="B25000" s="16" t="s">
        <v>48</v>
      </c>
      <c r="C25000" s="21">
        <v>0</v>
      </c>
      <c r="D25000" s="22">
        <v>50</v>
      </c>
      <c r="E25000" s="21">
        <v>242</v>
      </c>
      <c r="F25000" s="30">
        <v>-0.0510187335312366</v>
      </c>
      <c r="G25000" s="29">
        <v>2.157200390625</v>
      </c>
      <c r="H25000" s="30">
        <v>0.180554753264619</v>
      </c>
      <c r="I25000" s="29">
        <v>0.464154738879957</v>
      </c>
      <c r="J25000" s="41" t="s">
        <v>1668</v>
      </c>
      <c r="K25000" s="44" t="s">
        <v>26121</v>
      </c>
    </row>
    <row r="25001">
      <c r="A25001" s="21">
        <v>25000</v>
      </c>
      <c r="B25001" s="16" t="s">
        <v>48</v>
      </c>
      <c r="C25001" s="21">
        <v>0</v>
      </c>
      <c r="D25001" s="22">
        <v>50</v>
      </c>
      <c r="E25001" s="21">
        <v>242</v>
      </c>
      <c r="F25001" s="30">
        <v>-0.0510170385241508</v>
      </c>
      <c r="G25001" s="29">
        <v>2.1564669921875</v>
      </c>
      <c r="H25001" s="30">
        <v>0.18083818125642</v>
      </c>
      <c r="I25001" s="29">
        <v>0.464765941988937</v>
      </c>
      <c r="J25001" s="41" t="s">
        <v>1670</v>
      </c>
      <c r="K25001" s="44" t="s">
        <v>26122</v>
      </c>
    </row>
    <row r="25002">
      <c r="A25002" s="21">
        <v>25001</v>
      </c>
      <c r="B25002" s="16" t="s">
        <v>48</v>
      </c>
      <c r="C25002" s="21">
        <v>0</v>
      </c>
      <c r="D25002" s="22">
        <v>50</v>
      </c>
      <c r="E25002" s="21">
        <v>242</v>
      </c>
      <c r="F25002" s="30">
        <v>-0.0510154627263546</v>
      </c>
      <c r="G25002" s="29">
        <v>2.1556685546875</v>
      </c>
      <c r="H25002" s="30">
        <v>0.181121600493789</v>
      </c>
      <c r="I25002" s="29">
        <v>0.465376899926726</v>
      </c>
      <c r="J25002" s="41" t="s">
        <v>1672</v>
      </c>
      <c r="K25002" s="44" t="s">
        <v>26123</v>
      </c>
    </row>
    <row r="25003">
      <c r="A25003" s="21">
        <v>25002</v>
      </c>
      <c r="B25003" s="16" t="s">
        <v>48</v>
      </c>
      <c r="C25003" s="21">
        <v>0</v>
      </c>
      <c r="D25003" s="22">
        <v>50</v>
      </c>
      <c r="E25003" s="21">
        <v>242</v>
      </c>
      <c r="F25003" s="30">
        <v>-0.0510170385241508</v>
      </c>
      <c r="G25003" s="29">
        <v>2.1548611328125</v>
      </c>
      <c r="H25003" s="30">
        <v>0.18140502848559</v>
      </c>
      <c r="I25003" s="29">
        <v>0.465987647890209</v>
      </c>
      <c r="J25003" s="41" t="s">
        <v>1674</v>
      </c>
      <c r="K25003" s="44" t="s">
        <v>26124</v>
      </c>
    </row>
    <row r="25004">
      <c r="A25004" s="21">
        <v>25003</v>
      </c>
      <c r="B25004" s="16" t="s">
        <v>48</v>
      </c>
      <c r="C25004" s="21">
        <v>0</v>
      </c>
      <c r="D25004" s="22">
        <v>50</v>
      </c>
      <c r="E25004" s="21">
        <v>242</v>
      </c>
      <c r="F25004" s="30">
        <v>-0.0510170385241508</v>
      </c>
      <c r="G25004" s="29">
        <v>2.154119921875</v>
      </c>
      <c r="H25004" s="30">
        <v>0.18168845647739</v>
      </c>
      <c r="I25004" s="29">
        <v>0.466598185773764</v>
      </c>
      <c r="J25004" s="41" t="s">
        <v>1676</v>
      </c>
      <c r="K25004" s="44" t="s">
        <v>26125</v>
      </c>
    </row>
    <row r="25005">
      <c r="A25005" s="21">
        <v>25004</v>
      </c>
      <c r="B25005" s="16" t="s">
        <v>48</v>
      </c>
      <c r="C25005" s="21">
        <v>0</v>
      </c>
      <c r="D25005" s="22">
        <v>50</v>
      </c>
      <c r="E25005" s="21">
        <v>242</v>
      </c>
      <c r="F25005" s="30">
        <v>-0.0510182492434978</v>
      </c>
      <c r="G25005" s="29">
        <v>2.153373046875</v>
      </c>
      <c r="H25005" s="30">
        <v>0.18197189119541</v>
      </c>
      <c r="I25005" s="29">
        <v>0.467208526456096</v>
      </c>
      <c r="J25005" s="41" t="s">
        <v>1678</v>
      </c>
      <c r="K25005" s="44" t="s">
        <v>26126</v>
      </c>
    </row>
    <row r="25006">
      <c r="A25006" s="21">
        <v>25005</v>
      </c>
      <c r="B25006" s="16" t="s">
        <v>48</v>
      </c>
      <c r="C25006" s="21">
        <v>0</v>
      </c>
      <c r="D25006" s="22">
        <v>50</v>
      </c>
      <c r="E25006" s="21">
        <v>242</v>
      </c>
      <c r="F25006" s="30">
        <v>-0.0510195791721344</v>
      </c>
      <c r="G25006" s="29">
        <v>2.152608203125</v>
      </c>
      <c r="H25006" s="30">
        <v>0.182255333301922</v>
      </c>
      <c r="I25006" s="29">
        <v>0.467818666259684</v>
      </c>
      <c r="J25006" s="41" t="s">
        <v>1680</v>
      </c>
      <c r="K25006" s="44" t="s">
        <v>26127</v>
      </c>
    </row>
    <row r="25007">
      <c r="A25007" s="21">
        <v>25006</v>
      </c>
      <c r="B25007" s="16" t="s">
        <v>48</v>
      </c>
      <c r="C25007" s="21">
        <v>0</v>
      </c>
      <c r="D25007" s="22">
        <v>50</v>
      </c>
      <c r="E25007" s="21">
        <v>242</v>
      </c>
      <c r="F25007" s="30">
        <v>-0.0510180070996284</v>
      </c>
      <c r="G25007" s="29">
        <v>2.15186015625</v>
      </c>
      <c r="H25007" s="30">
        <v>0.182538766674697</v>
      </c>
      <c r="I25007" s="29">
        <v>0.468428575241512</v>
      </c>
      <c r="J25007" s="41" t="s">
        <v>1682</v>
      </c>
      <c r="K25007" s="44" t="s">
        <v>26128</v>
      </c>
    </row>
    <row r="25008">
      <c r="A25008" s="21">
        <v>25007</v>
      </c>
      <c r="B25008" s="16" t="s">
        <v>48</v>
      </c>
      <c r="C25008" s="21">
        <v>0</v>
      </c>
      <c r="D25008" s="22">
        <v>50</v>
      </c>
      <c r="E25008" s="21">
        <v>242</v>
      </c>
      <c r="F25008" s="30">
        <v>-0.0510176420211792</v>
      </c>
      <c r="G25008" s="29">
        <v>2.1511724609375</v>
      </c>
      <c r="H25008" s="30">
        <v>0.18282219801926</v>
      </c>
      <c r="I25008" s="29">
        <v>0.4690382849445</v>
      </c>
      <c r="J25008" s="41" t="s">
        <v>1684</v>
      </c>
      <c r="K25008" s="44" t="s">
        <v>26129</v>
      </c>
    </row>
    <row r="25009">
      <c r="A25009" s="21">
        <v>25008</v>
      </c>
      <c r="B25009" s="16" t="s">
        <v>48</v>
      </c>
      <c r="C25009" s="21">
        <v>0</v>
      </c>
      <c r="D25009" s="22">
        <v>50</v>
      </c>
      <c r="E25009" s="21">
        <v>242</v>
      </c>
      <c r="F25009" s="30">
        <v>-0.0510176420211792</v>
      </c>
      <c r="G25009" s="29">
        <v>2.15035859375</v>
      </c>
      <c r="H25009" s="30">
        <v>0.183105629363822</v>
      </c>
      <c r="I25009" s="29">
        <v>0.469647763972018</v>
      </c>
      <c r="J25009" s="41" t="s">
        <v>1686</v>
      </c>
      <c r="K25009" s="44" t="s">
        <v>26130</v>
      </c>
    </row>
    <row r="25010">
      <c r="A25010" s="21">
        <v>25009</v>
      </c>
      <c r="B25010" s="16" t="s">
        <v>48</v>
      </c>
      <c r="C25010" s="21">
        <v>0</v>
      </c>
      <c r="D25010" s="22">
        <v>50</v>
      </c>
      <c r="E25010" s="21">
        <v>242</v>
      </c>
      <c r="F25010" s="30">
        <v>-0.0510188527405262</v>
      </c>
      <c r="G25010" s="29">
        <v>2.1496578125</v>
      </c>
      <c r="H25010" s="30">
        <v>0.183389067434602</v>
      </c>
      <c r="I25010" s="29">
        <v>0.470257058835231</v>
      </c>
      <c r="J25010" s="41" t="s">
        <v>1688</v>
      </c>
      <c r="K25010" s="44" t="s">
        <v>26131</v>
      </c>
    </row>
    <row r="25011">
      <c r="A25011" s="21">
        <v>25010</v>
      </c>
      <c r="B25011" s="16" t="s">
        <v>48</v>
      </c>
      <c r="C25011" s="21">
        <v>0</v>
      </c>
      <c r="D25011" s="22">
        <v>50</v>
      </c>
      <c r="E25011" s="21">
        <v>242</v>
      </c>
      <c r="F25011" s="30">
        <v>-0.0510206706821918</v>
      </c>
      <c r="G25011" s="29">
        <v>2.1488802734375</v>
      </c>
      <c r="H25011" s="30">
        <v>0.183672515605059</v>
      </c>
      <c r="I25011" s="29">
        <v>0.470866155017267</v>
      </c>
      <c r="J25011" s="41" t="s">
        <v>1690</v>
      </c>
      <c r="K25011" s="44" t="s">
        <v>26132</v>
      </c>
    </row>
    <row r="25012">
      <c r="A25012" s="21">
        <v>25011</v>
      </c>
      <c r="B25012" s="16" t="s">
        <v>48</v>
      </c>
      <c r="C25012" s="21">
        <v>0</v>
      </c>
      <c r="D25012" s="22">
        <v>50</v>
      </c>
      <c r="E25012" s="21">
        <v>242</v>
      </c>
      <c r="F25012" s="30">
        <v>-0.0510170385241508</v>
      </c>
      <c r="G25012" s="29">
        <v>2.1481201171875</v>
      </c>
      <c r="H25012" s="30">
        <v>0.18395594359686</v>
      </c>
      <c r="I25012" s="29">
        <v>0.471474992388229</v>
      </c>
      <c r="J25012" s="41" t="s">
        <v>1692</v>
      </c>
      <c r="K25012" s="44" t="s">
        <v>26133</v>
      </c>
    </row>
    <row r="25013">
      <c r="A25013" s="21">
        <v>25012</v>
      </c>
      <c r="B25013" s="16" t="s">
        <v>48</v>
      </c>
      <c r="C25013" s="21">
        <v>0</v>
      </c>
      <c r="D25013" s="22">
        <v>50</v>
      </c>
      <c r="E25013" s="21">
        <v>242</v>
      </c>
      <c r="F25013" s="30">
        <v>-0.0510171577334404</v>
      </c>
      <c r="G25013" s="29">
        <v>2.1473087890625</v>
      </c>
      <c r="H25013" s="30">
        <v>0.184239372250934</v>
      </c>
      <c r="I25013" s="29">
        <v>0.472083601228196</v>
      </c>
      <c r="J25013" s="41" t="s">
        <v>1694</v>
      </c>
      <c r="K25013" s="44" t="s">
        <v>26134</v>
      </c>
    </row>
    <row r="25014">
      <c r="A25014" s="21">
        <v>25013</v>
      </c>
      <c r="B25014" s="16" t="s">
        <v>48</v>
      </c>
      <c r="C25014" s="21">
        <v>0</v>
      </c>
      <c r="D25014" s="22">
        <v>50</v>
      </c>
      <c r="E25014" s="21">
        <v>242</v>
      </c>
      <c r="F25014" s="30">
        <v>-0.0510198213160038</v>
      </c>
      <c r="G25014" s="29">
        <v>2.14658671875</v>
      </c>
      <c r="H25014" s="30">
        <v>0.18452281570269</v>
      </c>
      <c r="I25014" s="29">
        <v>0.472692037177251</v>
      </c>
      <c r="J25014" s="41" t="s">
        <v>1696</v>
      </c>
      <c r="K25014" s="44" t="s">
        <v>26135</v>
      </c>
    </row>
    <row r="25015">
      <c r="A25015" s="21">
        <v>25014</v>
      </c>
      <c r="B25015" s="16" t="s">
        <v>48</v>
      </c>
      <c r="C25015" s="21">
        <v>0</v>
      </c>
      <c r="D25015" s="22">
        <v>50</v>
      </c>
      <c r="E25015" s="21">
        <v>242</v>
      </c>
      <c r="F25015" s="30">
        <v>-0.0510154627263546</v>
      </c>
      <c r="G25015" s="29">
        <v>2.145782421875</v>
      </c>
      <c r="H25015" s="30">
        <v>0.184806234940059</v>
      </c>
      <c r="I25015" s="29">
        <v>0.473300193194818</v>
      </c>
      <c r="J25015" s="41" t="s">
        <v>1698</v>
      </c>
      <c r="K25015" s="44" t="s">
        <v>26136</v>
      </c>
    </row>
    <row r="25016">
      <c r="A25016" s="21">
        <v>25015</v>
      </c>
      <c r="B25016" s="16" t="s">
        <v>48</v>
      </c>
      <c r="C25016" s="21">
        <v>0</v>
      </c>
      <c r="D25016" s="22">
        <v>50</v>
      </c>
      <c r="E25016" s="21">
        <v>242</v>
      </c>
      <c r="F25016" s="30">
        <v>-0.0510187335312366</v>
      </c>
      <c r="G25016" s="29">
        <v>2.1450455078125</v>
      </c>
      <c r="H25016" s="30">
        <v>0.185089672348566</v>
      </c>
      <c r="I25016" s="29">
        <v>0.473908179334681</v>
      </c>
      <c r="J25016" s="41" t="s">
        <v>1700</v>
      </c>
      <c r="K25016" s="44" t="s">
        <v>26137</v>
      </c>
    </row>
    <row r="25017">
      <c r="A25017" s="21">
        <v>25016</v>
      </c>
      <c r="B25017" s="16" t="s">
        <v>48</v>
      </c>
      <c r="C25017" s="21">
        <v>0</v>
      </c>
      <c r="D25017" s="22">
        <v>50</v>
      </c>
      <c r="E25017" s="21">
        <v>242</v>
      </c>
      <c r="F25017" s="30">
        <v>-0.051018126308918</v>
      </c>
      <c r="G25017" s="29">
        <v>2.144256640625</v>
      </c>
      <c r="H25017" s="30">
        <v>0.185373106383615</v>
      </c>
      <c r="I25017" s="29">
        <v>0.474515934646515</v>
      </c>
      <c r="J25017" s="41" t="s">
        <v>1702</v>
      </c>
      <c r="K25017" s="44" t="s">
        <v>26138</v>
      </c>
    </row>
    <row r="25018">
      <c r="A25018" s="21">
        <v>25017</v>
      </c>
      <c r="B25018" s="16" t="s">
        <v>48</v>
      </c>
      <c r="C25018" s="21">
        <v>0</v>
      </c>
      <c r="D25018" s="22">
        <v>50</v>
      </c>
      <c r="E25018" s="21">
        <v>242</v>
      </c>
      <c r="F25018" s="30">
        <v>-0.051018126308918</v>
      </c>
      <c r="G25018" s="29">
        <v>2.14349609375</v>
      </c>
      <c r="H25018" s="30">
        <v>0.185656540418665</v>
      </c>
      <c r="I25018" s="29">
        <v>0.47512347439348</v>
      </c>
      <c r="J25018" s="41" t="s">
        <v>1704</v>
      </c>
      <c r="K25018" s="44" t="s">
        <v>26139</v>
      </c>
    </row>
    <row r="25019">
      <c r="A25019" s="21">
        <v>25018</v>
      </c>
      <c r="B25019" s="16" t="s">
        <v>48</v>
      </c>
      <c r="C25019" s="21">
        <v>0</v>
      </c>
      <c r="D25019" s="22">
        <v>50</v>
      </c>
      <c r="E25019" s="21">
        <v>242</v>
      </c>
      <c r="F25019" s="30">
        <v>-0.0510161891579628</v>
      </c>
      <c r="G25019" s="29">
        <v>2.142656640625</v>
      </c>
      <c r="H25019" s="30">
        <v>0.185939963691764</v>
      </c>
      <c r="I25019" s="29">
        <v>0.475730753151695</v>
      </c>
      <c r="J25019" s="41" t="s">
        <v>1706</v>
      </c>
      <c r="K25019" s="44" t="s">
        <v>26140</v>
      </c>
    </row>
    <row r="25020">
      <c r="A25020" s="21">
        <v>25019</v>
      </c>
      <c r="B25020" s="16" t="s">
        <v>48</v>
      </c>
      <c r="C25020" s="21">
        <v>0</v>
      </c>
      <c r="D25020" s="22">
        <v>50</v>
      </c>
      <c r="E25020" s="21">
        <v>242</v>
      </c>
      <c r="F25020" s="30">
        <v>-0.0510188527405262</v>
      </c>
      <c r="G25020" s="29">
        <v>2.1418296875</v>
      </c>
      <c r="H25020" s="30">
        <v>0.186223401762545</v>
      </c>
      <c r="I25020" s="29">
        <v>0.476337829226261</v>
      </c>
      <c r="J25020" s="41" t="s">
        <v>1708</v>
      </c>
      <c r="K25020" s="44" t="s">
        <v>26141</v>
      </c>
    </row>
    <row r="25021">
      <c r="A25021" s="21">
        <v>25020</v>
      </c>
      <c r="B25021" s="16" t="s">
        <v>48</v>
      </c>
      <c r="C25021" s="21">
        <v>0</v>
      </c>
      <c r="D25021" s="22">
        <v>50</v>
      </c>
      <c r="E25021" s="21">
        <v>242</v>
      </c>
      <c r="F25021" s="30">
        <v>-0.051015704870224</v>
      </c>
      <c r="G25021" s="29">
        <v>2.1410380859375</v>
      </c>
      <c r="H25021" s="30">
        <v>0.186506822345157</v>
      </c>
      <c r="I25021" s="29">
        <v>0.476944643487972</v>
      </c>
      <c r="J25021" s="41" t="s">
        <v>1710</v>
      </c>
      <c r="K25021" s="44" t="s">
        <v>26142</v>
      </c>
    </row>
    <row r="25022">
      <c r="A25022" s="21">
        <v>25021</v>
      </c>
      <c r="B25022" s="16" t="s">
        <v>48</v>
      </c>
      <c r="C25022" s="21">
        <v>0</v>
      </c>
      <c r="D25022" s="22">
        <v>50</v>
      </c>
      <c r="E25022" s="21">
        <v>242</v>
      </c>
      <c r="F25022" s="30">
        <v>-0.0510163083672523</v>
      </c>
      <c r="G25022" s="29">
        <v>2.1402443359375</v>
      </c>
      <c r="H25022" s="30">
        <v>0.186790246280531</v>
      </c>
      <c r="I25022" s="29">
        <v>0.477551239960325</v>
      </c>
      <c r="J25022" s="41" t="s">
        <v>1712</v>
      </c>
      <c r="K25022" s="44" t="s">
        <v>26143</v>
      </c>
    </row>
    <row r="25023">
      <c r="A25023" s="21">
        <v>25022</v>
      </c>
      <c r="B25023" s="16" t="s">
        <v>48</v>
      </c>
      <c r="C25023" s="21">
        <v>0</v>
      </c>
      <c r="D25023" s="22">
        <v>50</v>
      </c>
      <c r="E25023" s="21">
        <v>242</v>
      </c>
      <c r="F25023" s="30">
        <v>-0.0510165505111217</v>
      </c>
      <c r="G25023" s="29">
        <v>2.1394755859375</v>
      </c>
      <c r="H25023" s="30">
        <v>0.187073671561148</v>
      </c>
      <c r="I25023" s="29">
        <v>0.478157621428643</v>
      </c>
      <c r="J25023" s="41" t="s">
        <v>1714</v>
      </c>
      <c r="K25023" s="44" t="s">
        <v>26144</v>
      </c>
    </row>
    <row r="25024">
      <c r="A25024" s="21">
        <v>25023</v>
      </c>
      <c r="B25024" s="16" t="s">
        <v>48</v>
      </c>
      <c r="C25024" s="21">
        <v>0</v>
      </c>
      <c r="D25024" s="22">
        <v>50</v>
      </c>
      <c r="E25024" s="21">
        <v>242</v>
      </c>
      <c r="F25024" s="30">
        <v>-0.0510172806680202</v>
      </c>
      <c r="G25024" s="29">
        <v>2.138741796875</v>
      </c>
      <c r="H25024" s="30">
        <v>0.187357100898193</v>
      </c>
      <c r="I25024" s="29">
        <v>0.478763803598241</v>
      </c>
      <c r="J25024" s="41" t="s">
        <v>1716</v>
      </c>
      <c r="K25024" s="44" t="s">
        <v>26145</v>
      </c>
    </row>
    <row r="25025">
      <c r="A25025" s="21">
        <v>25024</v>
      </c>
      <c r="B25025" s="16" t="s">
        <v>48</v>
      </c>
      <c r="C25025" s="21">
        <v>0</v>
      </c>
      <c r="D25025" s="22">
        <v>50</v>
      </c>
      <c r="E25025" s="21">
        <v>242</v>
      </c>
      <c r="F25025" s="30">
        <v>-0.0510182492434978</v>
      </c>
      <c r="G25025" s="29">
        <v>2.1379052734375</v>
      </c>
      <c r="H25025" s="30">
        <v>0.187640535616212</v>
      </c>
      <c r="I25025" s="29">
        <v>0.47936976017657</v>
      </c>
      <c r="J25025" s="41" t="s">
        <v>1718</v>
      </c>
      <c r="K25025" s="44" t="s">
        <v>26146</v>
      </c>
    </row>
    <row r="25026">
      <c r="A25026" s="21">
        <v>25025</v>
      </c>
      <c r="B25026" s="16" t="s">
        <v>48</v>
      </c>
      <c r="C25026" s="21">
        <v>0</v>
      </c>
      <c r="D25026" s="22">
        <v>50</v>
      </c>
      <c r="E25026" s="21">
        <v>242</v>
      </c>
      <c r="F25026" s="30">
        <v>-0.0510152205824852</v>
      </c>
      <c r="G25026" s="29">
        <v>2.137004296875</v>
      </c>
      <c r="H25026" s="30">
        <v>0.187923953508337</v>
      </c>
      <c r="I25026" s="29">
        <v>0.479975425429852</v>
      </c>
      <c r="J25026" s="41" t="s">
        <v>1720</v>
      </c>
      <c r="K25026" s="44" t="s">
        <v>26147</v>
      </c>
    </row>
    <row r="25027">
      <c r="A25027" s="21">
        <v>25026</v>
      </c>
      <c r="B25027" s="16" t="s">
        <v>48</v>
      </c>
      <c r="C25027" s="21">
        <v>0</v>
      </c>
      <c r="D25027" s="22">
        <v>50</v>
      </c>
      <c r="E25027" s="21">
        <v>242</v>
      </c>
      <c r="F25027" s="30">
        <v>-0.0510155856609344</v>
      </c>
      <c r="G25027" s="29">
        <v>2.13623984375</v>
      </c>
      <c r="H25027" s="30">
        <v>0.188207373428676</v>
      </c>
      <c r="I25027" s="29">
        <v>0.480580878356192</v>
      </c>
      <c r="J25027" s="41" t="s">
        <v>1722</v>
      </c>
      <c r="K25027" s="44" t="s">
        <v>26148</v>
      </c>
    </row>
    <row r="25028">
      <c r="A25028" s="21">
        <v>25027</v>
      </c>
      <c r="B25028" s="16" t="s">
        <v>48</v>
      </c>
      <c r="C25028" s="21">
        <v>0</v>
      </c>
      <c r="D25028" s="22">
        <v>50</v>
      </c>
      <c r="E25028" s="21">
        <v>242</v>
      </c>
      <c r="F25028" s="30">
        <v>-0.0510143712162971</v>
      </c>
      <c r="G25028" s="29">
        <v>2.135437890625</v>
      </c>
      <c r="H25028" s="30">
        <v>0.1884907866021</v>
      </c>
      <c r="I25028" s="29">
        <v>0.481186089585423</v>
      </c>
      <c r="J25028" s="41" t="s">
        <v>1724</v>
      </c>
      <c r="K25028" s="44" t="s">
        <v>26149</v>
      </c>
    </row>
    <row r="25029">
      <c r="A25029" s="21">
        <v>25028</v>
      </c>
      <c r="B25029" s="16" t="s">
        <v>48</v>
      </c>
      <c r="C25029" s="21">
        <v>0</v>
      </c>
      <c r="D25029" s="22">
        <v>50</v>
      </c>
      <c r="E25029" s="21">
        <v>242</v>
      </c>
      <c r="F25029" s="30">
        <v>-0.051016915589571</v>
      </c>
      <c r="G25029" s="29">
        <v>2.134609765625</v>
      </c>
      <c r="H25029" s="30">
        <v>0.188774213910931</v>
      </c>
      <c r="I25029" s="29">
        <v>0.481791096286699</v>
      </c>
      <c r="J25029" s="41" t="s">
        <v>1726</v>
      </c>
      <c r="K25029" s="44" t="s">
        <v>26150</v>
      </c>
    </row>
    <row r="25030">
      <c r="A25030" s="21">
        <v>25029</v>
      </c>
      <c r="B25030" s="16" t="s">
        <v>48</v>
      </c>
      <c r="C25030" s="21">
        <v>0</v>
      </c>
      <c r="D25030" s="22">
        <v>50</v>
      </c>
      <c r="E25030" s="21">
        <v>242</v>
      </c>
      <c r="F25030" s="30">
        <v>-0.0510170385241508</v>
      </c>
      <c r="G25030" s="29">
        <v>2.133765234375</v>
      </c>
      <c r="H25030" s="30">
        <v>0.189057641902732</v>
      </c>
      <c r="I25030" s="29">
        <v>0.482395865082052</v>
      </c>
      <c r="J25030" s="41" t="s">
        <v>1728</v>
      </c>
      <c r="K25030" s="44" t="s">
        <v>26151</v>
      </c>
    </row>
    <row r="25031">
      <c r="A25031" s="21">
        <v>25030</v>
      </c>
      <c r="B25031" s="16" t="s">
        <v>48</v>
      </c>
      <c r="C25031" s="21">
        <v>0</v>
      </c>
      <c r="D25031" s="22">
        <v>50</v>
      </c>
      <c r="E25031" s="21">
        <v>242</v>
      </c>
      <c r="F25031" s="30">
        <v>-0.0510183684527874</v>
      </c>
      <c r="G25031" s="29">
        <v>2.1329626953125</v>
      </c>
      <c r="H25031" s="30">
        <v>0.189341077283025</v>
      </c>
      <c r="I25031" s="29">
        <v>0.483000422174749</v>
      </c>
      <c r="J25031" s="41" t="s">
        <v>1730</v>
      </c>
      <c r="K25031" s="44" t="s">
        <v>26152</v>
      </c>
    </row>
    <row r="25032">
      <c r="A25032" s="21">
        <v>25031</v>
      </c>
      <c r="B25032" s="16" t="s">
        <v>48</v>
      </c>
      <c r="C25032" s="21">
        <v>0</v>
      </c>
      <c r="D25032" s="22">
        <v>50</v>
      </c>
      <c r="E25032" s="21">
        <v>242</v>
      </c>
      <c r="F25032" s="30">
        <v>-0.0510186105966568</v>
      </c>
      <c r="G25032" s="29">
        <v>2.1321353515625</v>
      </c>
      <c r="H25032" s="30">
        <v>0.189624514008562</v>
      </c>
      <c r="I25032" s="29">
        <v>0.483604747637198</v>
      </c>
      <c r="J25032" s="41" t="s">
        <v>1732</v>
      </c>
      <c r="K25032" s="44" t="s">
        <v>26153</v>
      </c>
    </row>
    <row r="25033">
      <c r="A25033" s="21">
        <v>25032</v>
      </c>
      <c r="B25033" s="16" t="s">
        <v>48</v>
      </c>
      <c r="C25033" s="21">
        <v>0</v>
      </c>
      <c r="D25033" s="22">
        <v>50</v>
      </c>
      <c r="E25033" s="21">
        <v>242</v>
      </c>
      <c r="F25033" s="30">
        <v>-0.051017764955759</v>
      </c>
      <c r="G25033" s="29">
        <v>2.131348828125</v>
      </c>
      <c r="H25033" s="30">
        <v>0.189907946036094</v>
      </c>
      <c r="I25033" s="29">
        <v>0.484208840156931</v>
      </c>
      <c r="J25033" s="41" t="s">
        <v>1734</v>
      </c>
      <c r="K25033" s="44" t="s">
        <v>26154</v>
      </c>
    </row>
    <row r="25034">
      <c r="A25034" s="21">
        <v>25033</v>
      </c>
      <c r="B25034" s="16" t="s">
        <v>48</v>
      </c>
      <c r="C25034" s="21">
        <v>0</v>
      </c>
      <c r="D25034" s="22">
        <v>50</v>
      </c>
      <c r="E25034" s="21">
        <v>242</v>
      </c>
      <c r="F25034" s="30">
        <v>-0.0510173998773098</v>
      </c>
      <c r="G25034" s="29">
        <v>2.130487890625</v>
      </c>
      <c r="H25034" s="30">
        <v>0.190191376035412</v>
      </c>
      <c r="I25034" s="29">
        <v>0.484812684338319</v>
      </c>
      <c r="J25034" s="41" t="s">
        <v>1736</v>
      </c>
      <c r="K25034" s="44" t="s">
        <v>26155</v>
      </c>
    </row>
    <row r="25035">
      <c r="A25035" s="21">
        <v>25034</v>
      </c>
      <c r="B25035" s="16" t="s">
        <v>48</v>
      </c>
      <c r="C25035" s="21">
        <v>0</v>
      </c>
      <c r="D25035" s="22">
        <v>50</v>
      </c>
      <c r="E25035" s="21">
        <v>242</v>
      </c>
      <c r="F25035" s="30">
        <v>-0.0510178841650486</v>
      </c>
      <c r="G25035" s="29">
        <v>2.129662109375</v>
      </c>
      <c r="H25035" s="30">
        <v>0.190474808725218</v>
      </c>
      <c r="I25035" s="29">
        <v>0.485416300198356</v>
      </c>
      <c r="J25035" s="41" t="s">
        <v>1738</v>
      </c>
      <c r="K25035" s="44" t="s">
        <v>26156</v>
      </c>
    </row>
    <row r="25036">
      <c r="A25036" s="21">
        <v>25035</v>
      </c>
      <c r="B25036" s="16" t="s">
        <v>48</v>
      </c>
      <c r="C25036" s="21">
        <v>0</v>
      </c>
      <c r="D25036" s="22">
        <v>50</v>
      </c>
      <c r="E25036" s="21">
        <v>242</v>
      </c>
      <c r="F25036" s="30">
        <v>-0.0510159470140934</v>
      </c>
      <c r="G25036" s="29">
        <v>2.1288404296875</v>
      </c>
      <c r="H25036" s="30">
        <v>0.190758230653074</v>
      </c>
      <c r="I25036" s="29">
        <v>0.486019660257036</v>
      </c>
      <c r="J25036" s="41" t="s">
        <v>1740</v>
      </c>
      <c r="K25036" s="44" t="s">
        <v>26157</v>
      </c>
    </row>
    <row r="25037">
      <c r="A25037" s="21">
        <v>25036</v>
      </c>
      <c r="B25037" s="16" t="s">
        <v>48</v>
      </c>
      <c r="C25037" s="21">
        <v>0</v>
      </c>
      <c r="D25037" s="22">
        <v>50</v>
      </c>
      <c r="E25037" s="21">
        <v>242</v>
      </c>
      <c r="F25037" s="30">
        <v>-0.0510176420211792</v>
      </c>
      <c r="G25037" s="29">
        <v>2.12810703125</v>
      </c>
      <c r="H25037" s="30">
        <v>0.191041661997636</v>
      </c>
      <c r="I25037" s="29">
        <v>0.486622832494276</v>
      </c>
      <c r="J25037" s="41" t="s">
        <v>1742</v>
      </c>
      <c r="K25037" s="44" t="s">
        <v>26158</v>
      </c>
    </row>
    <row r="25038">
      <c r="A25038" s="21">
        <v>25037</v>
      </c>
      <c r="B25038" s="16" t="s">
        <v>48</v>
      </c>
      <c r="C25038" s="21">
        <v>0</v>
      </c>
      <c r="D25038" s="22">
        <v>50</v>
      </c>
      <c r="E25038" s="21">
        <v>242</v>
      </c>
      <c r="F25038" s="30">
        <v>-0.051017764955759</v>
      </c>
      <c r="G25038" s="29">
        <v>2.1273017578125</v>
      </c>
      <c r="H25038" s="30">
        <v>0.191325094025168</v>
      </c>
      <c r="I25038" s="29">
        <v>0.487225777944665</v>
      </c>
      <c r="J25038" s="41" t="s">
        <v>1744</v>
      </c>
      <c r="K25038" s="44" t="s">
        <v>26159</v>
      </c>
    </row>
    <row r="25039">
      <c r="A25039" s="21">
        <v>25038</v>
      </c>
      <c r="B25039" s="16" t="s">
        <v>48</v>
      </c>
      <c r="C25039" s="21">
        <v>0</v>
      </c>
      <c r="D25039" s="22">
        <v>50</v>
      </c>
      <c r="E25039" s="21">
        <v>242</v>
      </c>
      <c r="F25039" s="30">
        <v>-0.0510166771709919</v>
      </c>
      <c r="G25039" s="29">
        <v>2.1264263671875</v>
      </c>
      <c r="H25039" s="30">
        <v>0.191608520009451</v>
      </c>
      <c r="I25039" s="29">
        <v>0.487828462430791</v>
      </c>
      <c r="J25039" s="41" t="s">
        <v>1746</v>
      </c>
      <c r="K25039" s="44" t="s">
        <v>26160</v>
      </c>
    </row>
    <row r="25040">
      <c r="A25040" s="21">
        <v>25039</v>
      </c>
      <c r="B25040" s="16" t="s">
        <v>48</v>
      </c>
      <c r="C25040" s="21">
        <v>0</v>
      </c>
      <c r="D25040" s="22">
        <v>50</v>
      </c>
      <c r="E25040" s="21">
        <v>242</v>
      </c>
      <c r="F25040" s="30">
        <v>-0.0510182492434978</v>
      </c>
      <c r="G25040" s="29">
        <v>2.1256787109375</v>
      </c>
      <c r="H25040" s="30">
        <v>0.191891954727471</v>
      </c>
      <c r="I25040" s="29">
        <v>0.488430953576825</v>
      </c>
      <c r="J25040" s="41" t="s">
        <v>1748</v>
      </c>
      <c r="K25040" s="44" t="s">
        <v>26161</v>
      </c>
    </row>
    <row r="25041">
      <c r="A25041" s="21">
        <v>25040</v>
      </c>
      <c r="B25041" s="16" t="s">
        <v>48</v>
      </c>
      <c r="C25041" s="21">
        <v>0</v>
      </c>
      <c r="D25041" s="22">
        <v>50</v>
      </c>
      <c r="E25041" s="21">
        <v>242</v>
      </c>
      <c r="F25041" s="30">
        <v>-0.0510178841650486</v>
      </c>
      <c r="G25041" s="29">
        <v>2.12480625</v>
      </c>
      <c r="H25041" s="30">
        <v>0.192175387417277</v>
      </c>
      <c r="I25041" s="29">
        <v>0.489033193127579</v>
      </c>
      <c r="J25041" s="41" t="s">
        <v>1750</v>
      </c>
      <c r="K25041" s="44" t="s">
        <v>26162</v>
      </c>
    </row>
    <row r="25042">
      <c r="A25042" s="21">
        <v>25041</v>
      </c>
      <c r="B25042" s="16" t="s">
        <v>48</v>
      </c>
      <c r="C25042" s="21">
        <v>0</v>
      </c>
      <c r="D25042" s="22">
        <v>50</v>
      </c>
      <c r="E25042" s="21">
        <v>242</v>
      </c>
      <c r="F25042" s="30">
        <v>-0.051018126308918</v>
      </c>
      <c r="G25042" s="29">
        <v>2.1239876953125</v>
      </c>
      <c r="H25042" s="30">
        <v>0.192458821452326</v>
      </c>
      <c r="I25042" s="29">
        <v>0.489635203530457</v>
      </c>
      <c r="J25042" s="41" t="s">
        <v>1752</v>
      </c>
      <c r="K25042" s="44" t="s">
        <v>26163</v>
      </c>
    </row>
    <row r="25043">
      <c r="A25043" s="21">
        <v>25042</v>
      </c>
      <c r="B25043" s="16" t="s">
        <v>48</v>
      </c>
      <c r="C25043" s="21">
        <v>0</v>
      </c>
      <c r="D25043" s="22">
        <v>50</v>
      </c>
      <c r="E25043" s="21">
        <v>242</v>
      </c>
      <c r="F25043" s="30">
        <v>-0.0510184913873672</v>
      </c>
      <c r="G25043" s="29">
        <v>2.1231146484375</v>
      </c>
      <c r="H25043" s="30">
        <v>0.192742257515589</v>
      </c>
      <c r="I25043" s="29">
        <v>0.490236970788267</v>
      </c>
      <c r="J25043" s="41" t="s">
        <v>1754</v>
      </c>
      <c r="K25043" s="44" t="s">
        <v>26164</v>
      </c>
    </row>
    <row r="25044">
      <c r="A25044" s="21">
        <v>25043</v>
      </c>
      <c r="B25044" s="16" t="s">
        <v>48</v>
      </c>
      <c r="C25044" s="21">
        <v>0</v>
      </c>
      <c r="D25044" s="22">
        <v>50</v>
      </c>
      <c r="E25044" s="21">
        <v>242</v>
      </c>
      <c r="F25044" s="30">
        <v>-0.0510180070996284</v>
      </c>
      <c r="G25044" s="29">
        <v>2.1222947265625</v>
      </c>
      <c r="H25044" s="30">
        <v>0.193025690888365</v>
      </c>
      <c r="I25044" s="29">
        <v>0.49083849994064</v>
      </c>
      <c r="J25044" s="41" t="s">
        <v>1756</v>
      </c>
      <c r="K25044" s="44" t="s">
        <v>26165</v>
      </c>
    </row>
    <row r="25045">
      <c r="A25045" s="21">
        <v>25044</v>
      </c>
      <c r="B25045" s="16" t="s">
        <v>48</v>
      </c>
      <c r="C25045" s="21">
        <v>0</v>
      </c>
      <c r="D25045" s="22">
        <v>50</v>
      </c>
      <c r="E25045" s="21">
        <v>242</v>
      </c>
      <c r="F25045" s="30">
        <v>-0.0510186105966568</v>
      </c>
      <c r="G25045" s="29">
        <v>2.12146875</v>
      </c>
      <c r="H25045" s="30">
        <v>0.193309127613902</v>
      </c>
      <c r="I25045" s="29">
        <v>0.491439802096469</v>
      </c>
      <c r="J25045" s="41" t="s">
        <v>1758</v>
      </c>
      <c r="K25045" s="44" t="s">
        <v>26166</v>
      </c>
    </row>
    <row r="25046">
      <c r="A25046" s="21">
        <v>25045</v>
      </c>
      <c r="B25046" s="16" t="s">
        <v>48</v>
      </c>
      <c r="C25046" s="21">
        <v>0</v>
      </c>
      <c r="D25046" s="22">
        <v>50</v>
      </c>
      <c r="E25046" s="21">
        <v>242</v>
      </c>
      <c r="F25046" s="30">
        <v>-0.0510197021067142</v>
      </c>
      <c r="G25046" s="29">
        <v>2.1206107421875</v>
      </c>
      <c r="H25046" s="30">
        <v>0.193592570403384</v>
      </c>
      <c r="I25046" s="29">
        <v>0.49204087392064</v>
      </c>
      <c r="J25046" s="41" t="s">
        <v>1760</v>
      </c>
      <c r="K25046" s="44" t="s">
        <v>26167</v>
      </c>
    </row>
    <row r="25047">
      <c r="A25047" s="21">
        <v>25046</v>
      </c>
      <c r="B25047" s="16" t="s">
        <v>48</v>
      </c>
      <c r="C25047" s="21">
        <v>0</v>
      </c>
      <c r="D25047" s="22">
        <v>50</v>
      </c>
      <c r="E25047" s="21">
        <v>242</v>
      </c>
      <c r="F25047" s="30">
        <v>-0.0510207936167717</v>
      </c>
      <c r="G25047" s="29">
        <v>2.1198376953125</v>
      </c>
      <c r="H25047" s="30">
        <v>0.19387601925681</v>
      </c>
      <c r="I25047" s="29">
        <v>0.492641739484827</v>
      </c>
      <c r="J25047" s="41" t="s">
        <v>1762</v>
      </c>
      <c r="K25047" s="44" t="s">
        <v>26168</v>
      </c>
    </row>
    <row r="25048">
      <c r="A25048" s="21">
        <v>25047</v>
      </c>
      <c r="B25048" s="16" t="s">
        <v>48</v>
      </c>
      <c r="C25048" s="21">
        <v>0</v>
      </c>
      <c r="D25048" s="22">
        <v>50</v>
      </c>
      <c r="E25048" s="21">
        <v>242</v>
      </c>
      <c r="F25048" s="30">
        <v>-0.051020909100771</v>
      </c>
      <c r="G25048" s="29">
        <v>2.119028125</v>
      </c>
      <c r="H25048" s="30">
        <v>0.194159468751815</v>
      </c>
      <c r="I25048" s="29">
        <v>0.493242376936758</v>
      </c>
      <c r="J25048" s="41" t="s">
        <v>1764</v>
      </c>
      <c r="K25048" s="44" t="s">
        <v>26169</v>
      </c>
    </row>
    <row r="25049">
      <c r="A25049" s="21">
        <v>25048</v>
      </c>
      <c r="B25049" s="16" t="s">
        <v>48</v>
      </c>
      <c r="C25049" s="21">
        <v>0</v>
      </c>
      <c r="D25049" s="22">
        <v>50</v>
      </c>
      <c r="E25049" s="21">
        <v>242</v>
      </c>
      <c r="F25049" s="30">
        <v>-0.0510170385241508</v>
      </c>
      <c r="G25049" s="29">
        <v>2.1182208984375</v>
      </c>
      <c r="H25049" s="30">
        <v>0.194442896743615</v>
      </c>
      <c r="I25049" s="29">
        <v>0.493842740032193</v>
      </c>
      <c r="J25049" s="41" t="s">
        <v>1766</v>
      </c>
      <c r="K25049" s="44" t="s">
        <v>26170</v>
      </c>
    </row>
    <row r="25050">
      <c r="A25050" s="21">
        <v>25049</v>
      </c>
      <c r="B25050" s="16" t="s">
        <v>48</v>
      </c>
      <c r="C25050" s="21">
        <v>0</v>
      </c>
      <c r="D25050" s="22">
        <v>50</v>
      </c>
      <c r="E25050" s="21">
        <v>242</v>
      </c>
      <c r="F25050" s="30">
        <v>-0.0510186105966568</v>
      </c>
      <c r="G25050" s="29">
        <v>2.1174208984375</v>
      </c>
      <c r="H25050" s="30">
        <v>0.194726333469152</v>
      </c>
      <c r="I25050" s="29">
        <v>0.494442894878229</v>
      </c>
      <c r="J25050" s="41" t="s">
        <v>1768</v>
      </c>
      <c r="K25050" s="44" t="s">
        <v>26171</v>
      </c>
    </row>
    <row r="25051">
      <c r="A25051" s="21">
        <v>25050</v>
      </c>
      <c r="B25051" s="16" t="s">
        <v>48</v>
      </c>
      <c r="C25051" s="21">
        <v>0</v>
      </c>
      <c r="D25051" s="22">
        <v>50</v>
      </c>
      <c r="E25051" s="21">
        <v>242</v>
      </c>
      <c r="F25051" s="30">
        <v>-0.0510164313018322</v>
      </c>
      <c r="G25051" s="29">
        <v>2.1166453125</v>
      </c>
      <c r="H25051" s="30">
        <v>0.195009758087496</v>
      </c>
      <c r="I25051" s="29">
        <v>0.495042804268093</v>
      </c>
      <c r="J25051" s="41" t="s">
        <v>1770</v>
      </c>
      <c r="K25051" s="44" t="s">
        <v>26172</v>
      </c>
    </row>
    <row r="25052">
      <c r="A25052" s="21">
        <v>25051</v>
      </c>
      <c r="B25052" s="16" t="s">
        <v>48</v>
      </c>
      <c r="C25052" s="21">
        <v>0</v>
      </c>
      <c r="D25052" s="22">
        <v>50</v>
      </c>
      <c r="E25052" s="21">
        <v>242</v>
      </c>
      <c r="F25052" s="30">
        <v>-0.0510187335312366</v>
      </c>
      <c r="G25052" s="29">
        <v>2.115827734375</v>
      </c>
      <c r="H25052" s="30">
        <v>0.195293195496003</v>
      </c>
      <c r="I25052" s="29">
        <v>0.495642508997971</v>
      </c>
      <c r="J25052" s="41" t="s">
        <v>1772</v>
      </c>
      <c r="K25052" s="44" t="s">
        <v>26173</v>
      </c>
    </row>
    <row r="25053">
      <c r="A25053" s="21">
        <v>25052</v>
      </c>
      <c r="B25053" s="16" t="s">
        <v>48</v>
      </c>
      <c r="C25053" s="21">
        <v>0</v>
      </c>
      <c r="D25053" s="22">
        <v>50</v>
      </c>
      <c r="E25053" s="21">
        <v>242</v>
      </c>
      <c r="F25053" s="30">
        <v>-0.0510182492434978</v>
      </c>
      <c r="G25053" s="29">
        <v>2.115012109375</v>
      </c>
      <c r="H25053" s="30">
        <v>0.195576630214022</v>
      </c>
      <c r="I25053" s="29">
        <v>0.4962419768588</v>
      </c>
      <c r="J25053" s="41" t="s">
        <v>1774</v>
      </c>
      <c r="K25053" s="44" t="s">
        <v>26174</v>
      </c>
    </row>
    <row r="25054">
      <c r="A25054" s="21">
        <v>25053</v>
      </c>
      <c r="B25054" s="16" t="s">
        <v>48</v>
      </c>
      <c r="C25054" s="21">
        <v>0</v>
      </c>
      <c r="D25054" s="22">
        <v>50</v>
      </c>
      <c r="E25054" s="21">
        <v>242</v>
      </c>
      <c r="F25054" s="30">
        <v>-0.0510186105966568</v>
      </c>
      <c r="G25054" s="29">
        <v>2.11421171875</v>
      </c>
      <c r="H25054" s="30">
        <v>0.195860066939559</v>
      </c>
      <c r="I25054" s="29">
        <v>0.496841222105454</v>
      </c>
      <c r="J25054" s="41" t="s">
        <v>1776</v>
      </c>
      <c r="K25054" s="44" t="s">
        <v>26175</v>
      </c>
    </row>
    <row r="25055">
      <c r="A25055" s="21">
        <v>25054</v>
      </c>
      <c r="B25055" s="16" t="s">
        <v>48</v>
      </c>
      <c r="C25055" s="21">
        <v>0</v>
      </c>
      <c r="D25055" s="22">
        <v>50</v>
      </c>
      <c r="E25055" s="21">
        <v>242</v>
      </c>
      <c r="F25055" s="30">
        <v>-0.0510175228118896</v>
      </c>
      <c r="G25055" s="29">
        <v>2.11337421875</v>
      </c>
      <c r="H25055" s="30">
        <v>0.196143497621848</v>
      </c>
      <c r="I25055" s="29">
        <v>0.497440217202205</v>
      </c>
      <c r="J25055" s="41" t="s">
        <v>1778</v>
      </c>
      <c r="K25055" s="44" t="s">
        <v>26176</v>
      </c>
    </row>
    <row r="25056">
      <c r="A25056" s="21">
        <v>25055</v>
      </c>
      <c r="B25056" s="16" t="s">
        <v>48</v>
      </c>
      <c r="C25056" s="21">
        <v>0</v>
      </c>
      <c r="D25056" s="22">
        <v>50</v>
      </c>
      <c r="E25056" s="21">
        <v>242</v>
      </c>
      <c r="F25056" s="30">
        <v>-0.051018975675106</v>
      </c>
      <c r="G25056" s="29">
        <v>2.112659765625</v>
      </c>
      <c r="H25056" s="30">
        <v>0.196426936375598</v>
      </c>
      <c r="I25056" s="29">
        <v>0.498039026853273</v>
      </c>
      <c r="J25056" s="41" t="s">
        <v>1780</v>
      </c>
      <c r="K25056" s="44" t="s">
        <v>26177</v>
      </c>
    </row>
    <row r="25057">
      <c r="A25057" s="21">
        <v>25056</v>
      </c>
      <c r="B25057" s="16" t="s">
        <v>48</v>
      </c>
      <c r="C25057" s="21">
        <v>0</v>
      </c>
      <c r="D25057" s="22">
        <v>50</v>
      </c>
      <c r="E25057" s="21">
        <v>242</v>
      </c>
      <c r="F25057" s="30">
        <v>-0.0510151013731956</v>
      </c>
      <c r="G25057" s="29">
        <v>2.111844921875</v>
      </c>
      <c r="H25057" s="30">
        <v>0.196710353605449</v>
      </c>
      <c r="I25057" s="29">
        <v>0.498637560090906</v>
      </c>
      <c r="J25057" s="41" t="s">
        <v>1782</v>
      </c>
      <c r="K25057" s="44" t="s">
        <v>26178</v>
      </c>
    </row>
    <row r="25058">
      <c r="A25058" s="21">
        <v>25057</v>
      </c>
      <c r="B25058" s="16" t="s">
        <v>48</v>
      </c>
      <c r="C25058" s="21">
        <v>0</v>
      </c>
      <c r="D25058" s="22">
        <v>50</v>
      </c>
      <c r="E25058" s="21">
        <v>242</v>
      </c>
      <c r="F25058" s="30">
        <v>-0.0510173998773098</v>
      </c>
      <c r="G25058" s="29">
        <v>2.1110783203125</v>
      </c>
      <c r="H25058" s="30">
        <v>0.196993783604768</v>
      </c>
      <c r="I25058" s="29">
        <v>0.499235903017793</v>
      </c>
      <c r="J25058" s="41" t="s">
        <v>1784</v>
      </c>
      <c r="K25058" s="44" t="s">
        <v>26179</v>
      </c>
    </row>
    <row r="25059">
      <c r="A25059" s="21">
        <v>25058</v>
      </c>
      <c r="B25059" s="16" t="s">
        <v>48</v>
      </c>
      <c r="C25059" s="21">
        <v>0</v>
      </c>
      <c r="D25059" s="22">
        <v>50</v>
      </c>
      <c r="E25059" s="21">
        <v>242</v>
      </c>
      <c r="F25059" s="30">
        <v>-0.0510161891579628</v>
      </c>
      <c r="G25059" s="29">
        <v>2.1102421875</v>
      </c>
      <c r="H25059" s="30">
        <v>0.197277206877867</v>
      </c>
      <c r="I25059" s="29">
        <v>0.499833994765607</v>
      </c>
      <c r="J25059" s="41" t="s">
        <v>1786</v>
      </c>
      <c r="K25059" s="44" t="s">
        <v>26180</v>
      </c>
    </row>
    <row r="25060">
      <c r="A25060" s="21">
        <v>25059</v>
      </c>
      <c r="B25060" s="16" t="s">
        <v>48</v>
      </c>
      <c r="C25060" s="21">
        <v>0</v>
      </c>
      <c r="D25060" s="22">
        <v>50</v>
      </c>
      <c r="E25060" s="21">
        <v>242</v>
      </c>
      <c r="F25060" s="30">
        <v>-0.0510160662233829</v>
      </c>
      <c r="G25060" s="29">
        <v>2.1095111328125</v>
      </c>
      <c r="H25060" s="30">
        <v>0.197560629467997</v>
      </c>
      <c r="I25060" s="29">
        <v>0.500431877874777</v>
      </c>
      <c r="J25060" s="41" t="s">
        <v>1788</v>
      </c>
      <c r="K25060" s="44" t="s">
        <v>26181</v>
      </c>
    </row>
    <row r="25061">
      <c r="A25061" s="21">
        <v>25060</v>
      </c>
      <c r="B25061" s="16" t="s">
        <v>48</v>
      </c>
      <c r="C25061" s="21">
        <v>0</v>
      </c>
      <c r="D25061" s="22">
        <v>50</v>
      </c>
      <c r="E25061" s="21">
        <v>242</v>
      </c>
      <c r="F25061" s="30">
        <v>-0.0510175228118896</v>
      </c>
      <c r="G25061" s="29">
        <v>2.1087525390625</v>
      </c>
      <c r="H25061" s="30">
        <v>0.197844060150286</v>
      </c>
      <c r="I25061" s="29">
        <v>0.501029563045701</v>
      </c>
      <c r="J25061" s="41" t="s">
        <v>1790</v>
      </c>
      <c r="K25061" s="44" t="s">
        <v>26182</v>
      </c>
    </row>
    <row r="25062">
      <c r="A25062" s="21">
        <v>25061</v>
      </c>
      <c r="B25062" s="16" t="s">
        <v>48</v>
      </c>
      <c r="C25062" s="21">
        <v>0</v>
      </c>
      <c r="D25062" s="22">
        <v>50</v>
      </c>
      <c r="E25062" s="21">
        <v>242</v>
      </c>
      <c r="F25062" s="30">
        <v>-0.0510184913873672</v>
      </c>
      <c r="G25062" s="29">
        <v>2.10798359375</v>
      </c>
      <c r="H25062" s="30">
        <v>0.198127496213549</v>
      </c>
      <c r="I25062" s="29">
        <v>0.501627041616936</v>
      </c>
      <c r="J25062" s="41" t="s">
        <v>1792</v>
      </c>
      <c r="K25062" s="44" t="s">
        <v>26183</v>
      </c>
    </row>
    <row r="25063">
      <c r="A25063" s="21">
        <v>25062</v>
      </c>
      <c r="B25063" s="16" t="s">
        <v>48</v>
      </c>
      <c r="C25063" s="21">
        <v>0</v>
      </c>
      <c r="D25063" s="22">
        <v>50</v>
      </c>
      <c r="E25063" s="21">
        <v>242</v>
      </c>
      <c r="F25063" s="30">
        <v>-0.0510161891579628</v>
      </c>
      <c r="G25063" s="29">
        <v>2.1073501953125</v>
      </c>
      <c r="H25063" s="30">
        <v>0.198410919486649</v>
      </c>
      <c r="I25063" s="29">
        <v>0.502224313706859</v>
      </c>
      <c r="J25063" s="41" t="s">
        <v>1794</v>
      </c>
      <c r="K25063" s="44" t="s">
        <v>26184</v>
      </c>
    </row>
    <row r="25064">
      <c r="A25064" s="21">
        <v>25063</v>
      </c>
      <c r="B25064" s="16" t="s">
        <v>48</v>
      </c>
      <c r="C25064" s="21">
        <v>0</v>
      </c>
      <c r="D25064" s="22">
        <v>50</v>
      </c>
      <c r="E25064" s="21">
        <v>242</v>
      </c>
      <c r="F25064" s="30">
        <v>-0.0510151013731956</v>
      </c>
      <c r="G25064" s="29">
        <v>2.1066853515625</v>
      </c>
      <c r="H25064" s="30">
        <v>0.1986943367165</v>
      </c>
      <c r="I25064" s="29">
        <v>0.502821384633367</v>
      </c>
      <c r="J25064" s="41" t="s">
        <v>1796</v>
      </c>
      <c r="K25064" s="44" t="s">
        <v>26185</v>
      </c>
    </row>
    <row r="25065">
      <c r="A25065" s="21">
        <v>25064</v>
      </c>
      <c r="B25065" s="16" t="s">
        <v>48</v>
      </c>
      <c r="C25065" s="21">
        <v>0</v>
      </c>
      <c r="D25065" s="22">
        <v>50</v>
      </c>
      <c r="E25065" s="21">
        <v>242</v>
      </c>
      <c r="F25065" s="30">
        <v>-0.0510195791721344</v>
      </c>
      <c r="G25065" s="29">
        <v>2.10601796875</v>
      </c>
      <c r="H25065" s="30">
        <v>0.198977778823011</v>
      </c>
      <c r="I25065" s="29">
        <v>0.503418318802781</v>
      </c>
      <c r="J25065" s="41" t="s">
        <v>1798</v>
      </c>
      <c r="K25065" s="44" t="s">
        <v>26186</v>
      </c>
    </row>
    <row r="25066">
      <c r="A25066" s="21">
        <v>25065</v>
      </c>
      <c r="B25066" s="16" t="s">
        <v>48</v>
      </c>
      <c r="C25066" s="21">
        <v>0</v>
      </c>
      <c r="D25066" s="22">
        <v>50</v>
      </c>
      <c r="E25066" s="21">
        <v>242</v>
      </c>
      <c r="F25066" s="30">
        <v>-0.0510161891579628</v>
      </c>
      <c r="G25066" s="29">
        <v>2.105385546875</v>
      </c>
      <c r="H25066" s="30">
        <v>0.199261202096111</v>
      </c>
      <c r="I25066" s="29">
        <v>0.504015034065614</v>
      </c>
      <c r="J25066" s="41" t="s">
        <v>1800</v>
      </c>
      <c r="K25066" s="44" t="s">
        <v>26187</v>
      </c>
    </row>
    <row r="25067">
      <c r="A25067" s="21">
        <v>25066</v>
      </c>
      <c r="B25067" s="16" t="s">
        <v>48</v>
      </c>
      <c r="C25067" s="21">
        <v>0</v>
      </c>
      <c r="D25067" s="22">
        <v>50</v>
      </c>
      <c r="E25067" s="21">
        <v>242</v>
      </c>
      <c r="F25067" s="30">
        <v>-0.0510160662233829</v>
      </c>
      <c r="G25067" s="29">
        <v>2.10479375</v>
      </c>
      <c r="H25067" s="30">
        <v>0.199544624686241</v>
      </c>
      <c r="I25067" s="29">
        <v>0.504611580161928</v>
      </c>
      <c r="J25067" s="41" t="s">
        <v>1802</v>
      </c>
      <c r="K25067" s="44" t="s">
        <v>26188</v>
      </c>
    </row>
    <row r="25068">
      <c r="A25068" s="21">
        <v>25067</v>
      </c>
      <c r="B25068" s="16" t="s">
        <v>48</v>
      </c>
      <c r="C25068" s="21">
        <v>0</v>
      </c>
      <c r="D25068" s="22">
        <v>50</v>
      </c>
      <c r="E25068" s="21">
        <v>242</v>
      </c>
      <c r="F25068" s="30">
        <v>-0.0510172806680202</v>
      </c>
      <c r="G25068" s="29">
        <v>2.1042494140625</v>
      </c>
      <c r="H25068" s="30">
        <v>0.199828054023286</v>
      </c>
      <c r="I25068" s="29">
        <v>0.505207986178332</v>
      </c>
      <c r="J25068" s="41" t="s">
        <v>1804</v>
      </c>
      <c r="K25068" s="44" t="s">
        <v>26189</v>
      </c>
    </row>
    <row r="25069">
      <c r="A25069" s="21">
        <v>25068</v>
      </c>
      <c r="B25069" s="16" t="s">
        <v>48</v>
      </c>
      <c r="C25069" s="21">
        <v>0</v>
      </c>
      <c r="D25069" s="22">
        <v>50</v>
      </c>
      <c r="E25069" s="21">
        <v>242</v>
      </c>
      <c r="F25069" s="30">
        <v>-0.0510194599628448</v>
      </c>
      <c r="G25069" s="29">
        <v>2.1036197265625</v>
      </c>
      <c r="H25069" s="30">
        <v>0.200111495467524</v>
      </c>
      <c r="I25069" s="29">
        <v>0.505804239191757</v>
      </c>
      <c r="J25069" s="41" t="s">
        <v>1806</v>
      </c>
      <c r="K25069" s="44" t="s">
        <v>26190</v>
      </c>
    </row>
    <row r="25070">
      <c r="A25070" s="21">
        <v>25069</v>
      </c>
      <c r="B25070" s="16" t="s">
        <v>48</v>
      </c>
      <c r="C25070" s="21">
        <v>0</v>
      </c>
      <c r="D25070" s="22">
        <v>50</v>
      </c>
      <c r="E25070" s="21">
        <v>242</v>
      </c>
      <c r="F25070" s="30">
        <v>-0.0510178841650486</v>
      </c>
      <c r="G25070" s="29">
        <v>2.1030595703125</v>
      </c>
      <c r="H25070" s="30">
        <v>0.20039492815733</v>
      </c>
      <c r="I25070" s="29">
        <v>0.506400315022592</v>
      </c>
      <c r="J25070" s="41" t="s">
        <v>1808</v>
      </c>
      <c r="K25070" s="44" t="s">
        <v>26191</v>
      </c>
    </row>
    <row r="25071">
      <c r="A25071" s="21">
        <v>25070</v>
      </c>
      <c r="B25071" s="16" t="s">
        <v>48</v>
      </c>
      <c r="C25071" s="21">
        <v>0</v>
      </c>
      <c r="D25071" s="22">
        <v>50</v>
      </c>
      <c r="E25071" s="21">
        <v>242</v>
      </c>
      <c r="F25071" s="30">
        <v>-0.0510155856609344</v>
      </c>
      <c r="G25071" s="29">
        <v>2.1025333984375</v>
      </c>
      <c r="H25071" s="30">
        <v>0.200678348077668</v>
      </c>
      <c r="I25071" s="29">
        <v>0.506996214870886</v>
      </c>
      <c r="J25071" s="41" t="s">
        <v>1810</v>
      </c>
      <c r="K25071" s="44" t="s">
        <v>26192</v>
      </c>
    </row>
    <row r="25072">
      <c r="A25072" s="21">
        <v>25071</v>
      </c>
      <c r="B25072" s="16" t="s">
        <v>48</v>
      </c>
      <c r="C25072" s="21">
        <v>0</v>
      </c>
      <c r="D25072" s="22">
        <v>50</v>
      </c>
      <c r="E25072" s="21">
        <v>242</v>
      </c>
      <c r="F25072" s="30">
        <v>-0.0510186105966568</v>
      </c>
      <c r="G25072" s="29">
        <v>2.10196796875</v>
      </c>
      <c r="H25072" s="30">
        <v>0.200961784803205</v>
      </c>
      <c r="I25072" s="29">
        <v>0.507591989789132</v>
      </c>
      <c r="J25072" s="41" t="s">
        <v>1812</v>
      </c>
      <c r="K25072" s="44" t="s">
        <v>26193</v>
      </c>
    </row>
    <row r="25073">
      <c r="A25073" s="21">
        <v>25072</v>
      </c>
      <c r="B25073" s="16" t="s">
        <v>48</v>
      </c>
      <c r="C25073" s="21">
        <v>0</v>
      </c>
      <c r="D25073" s="22">
        <v>50</v>
      </c>
      <c r="E25073" s="21">
        <v>242</v>
      </c>
      <c r="F25073" s="30">
        <v>-0.0510161891579628</v>
      </c>
      <c r="G25073" s="29">
        <v>2.1013908203125</v>
      </c>
      <c r="H25073" s="30">
        <v>0.201245208076305</v>
      </c>
      <c r="I25073" s="29">
        <v>0.508187572853487</v>
      </c>
      <c r="J25073" s="41" t="s">
        <v>1814</v>
      </c>
      <c r="K25073" s="44" t="s">
        <v>26194</v>
      </c>
    </row>
    <row r="25074">
      <c r="A25074" s="21">
        <v>25073</v>
      </c>
      <c r="B25074" s="16" t="s">
        <v>48</v>
      </c>
      <c r="C25074" s="21">
        <v>0</v>
      </c>
      <c r="D25074" s="22">
        <v>50</v>
      </c>
      <c r="E25074" s="21">
        <v>242</v>
      </c>
      <c r="F25074" s="30">
        <v>-0.051018975675106</v>
      </c>
      <c r="G25074" s="29">
        <v>2.100841015625</v>
      </c>
      <c r="H25074" s="30">
        <v>0.201528646830055</v>
      </c>
      <c r="I25074" s="29">
        <v>0.508783032612784</v>
      </c>
      <c r="J25074" s="41" t="s">
        <v>1816</v>
      </c>
      <c r="K25074" s="44" t="s">
        <v>26195</v>
      </c>
    </row>
    <row r="25075">
      <c r="A25075" s="21">
        <v>25074</v>
      </c>
      <c r="B25075" s="16" t="s">
        <v>48</v>
      </c>
      <c r="C25075" s="21">
        <v>0</v>
      </c>
      <c r="D25075" s="22">
        <v>50</v>
      </c>
      <c r="E25075" s="21">
        <v>242</v>
      </c>
      <c r="F25075" s="30">
        <v>-0.0510167926549911</v>
      </c>
      <c r="G25075" s="29">
        <v>2.1002802734375</v>
      </c>
      <c r="H25075" s="30">
        <v>0.201812073455917</v>
      </c>
      <c r="I25075" s="29">
        <v>0.509378307964047</v>
      </c>
      <c r="J25075" s="41" t="s">
        <v>1818</v>
      </c>
      <c r="K25075" s="44" t="s">
        <v>26196</v>
      </c>
    </row>
    <row r="25076">
      <c r="A25076" s="21">
        <v>25075</v>
      </c>
      <c r="B25076" s="16" t="s">
        <v>48</v>
      </c>
      <c r="C25076" s="21">
        <v>0</v>
      </c>
      <c r="D25076" s="22">
        <v>50</v>
      </c>
      <c r="E25076" s="21">
        <v>242</v>
      </c>
      <c r="F25076" s="30">
        <v>-0.0510165505111217</v>
      </c>
      <c r="G25076" s="29">
        <v>2.0996427734375</v>
      </c>
      <c r="H25076" s="30">
        <v>0.202095498736534</v>
      </c>
      <c r="I25076" s="29">
        <v>0.509973399806305</v>
      </c>
      <c r="J25076" s="41" t="s">
        <v>1820</v>
      </c>
      <c r="K25076" s="44" t="s">
        <v>26197</v>
      </c>
    </row>
    <row r="25077">
      <c r="A25077" s="21">
        <v>25076</v>
      </c>
      <c r="B25077" s="16" t="s">
        <v>48</v>
      </c>
      <c r="C25077" s="21">
        <v>0</v>
      </c>
      <c r="D25077" s="22">
        <v>50</v>
      </c>
      <c r="E25077" s="21">
        <v>242</v>
      </c>
      <c r="F25077" s="30">
        <v>-0.0510194599628448</v>
      </c>
      <c r="G25077" s="29">
        <v>2.0991212890625</v>
      </c>
      <c r="H25077" s="30">
        <v>0.202378940180772</v>
      </c>
      <c r="I25077" s="29">
        <v>0.510568377776107</v>
      </c>
      <c r="J25077" s="41" t="s">
        <v>1822</v>
      </c>
      <c r="K25077" s="44" t="s">
        <v>26198</v>
      </c>
    </row>
    <row r="25078">
      <c r="A25078" s="21">
        <v>25077</v>
      </c>
      <c r="B25078" s="16" t="s">
        <v>48</v>
      </c>
      <c r="C25078" s="21">
        <v>0</v>
      </c>
      <c r="D25078" s="22">
        <v>50</v>
      </c>
      <c r="E25078" s="21">
        <v>242</v>
      </c>
      <c r="F25078" s="30">
        <v>-0.0510172806680202</v>
      </c>
      <c r="G25078" s="29">
        <v>2.0985345703125</v>
      </c>
      <c r="H25078" s="30">
        <v>0.202662369517816</v>
      </c>
      <c r="I25078" s="29">
        <v>0.511163164038136</v>
      </c>
      <c r="J25078" s="41" t="s">
        <v>1824</v>
      </c>
      <c r="K25078" s="44" t="s">
        <v>26199</v>
      </c>
    </row>
    <row r="25079">
      <c r="A25079" s="21">
        <v>25078</v>
      </c>
      <c r="B25079" s="16" t="s">
        <v>48</v>
      </c>
      <c r="C25079" s="21">
        <v>0</v>
      </c>
      <c r="D25079" s="22">
        <v>50</v>
      </c>
      <c r="E25079" s="21">
        <v>242</v>
      </c>
      <c r="F25079" s="30">
        <v>-0.0510190948843956</v>
      </c>
      <c r="G25079" s="29">
        <v>2.0979697265625</v>
      </c>
      <c r="H25079" s="30">
        <v>0.202945808933841</v>
      </c>
      <c r="I25079" s="29">
        <v>0.51175781135227</v>
      </c>
      <c r="J25079" s="41" t="s">
        <v>1826</v>
      </c>
      <c r="K25079" s="44" t="s">
        <v>26200</v>
      </c>
    </row>
    <row r="25080">
      <c r="A25080" s="21">
        <v>25079</v>
      </c>
      <c r="B25080" s="16" t="s">
        <v>48</v>
      </c>
      <c r="C25080" s="21">
        <v>0</v>
      </c>
      <c r="D25080" s="22">
        <v>50</v>
      </c>
      <c r="E25080" s="21">
        <v>242</v>
      </c>
      <c r="F25080" s="30">
        <v>-0.0510187335312366</v>
      </c>
      <c r="G25080" s="29">
        <v>2.0973544921875</v>
      </c>
      <c r="H25080" s="30">
        <v>0.203229246342348</v>
      </c>
      <c r="I25080" s="29">
        <v>0.512352280074256</v>
      </c>
      <c r="J25080" s="41" t="s">
        <v>1828</v>
      </c>
      <c r="K25080" s="44" t="s">
        <v>26201</v>
      </c>
    </row>
    <row r="25081">
      <c r="A25081" s="21">
        <v>25080</v>
      </c>
      <c r="B25081" s="16" t="s">
        <v>48</v>
      </c>
      <c r="C25081" s="21">
        <v>0</v>
      </c>
      <c r="D25081" s="22">
        <v>50</v>
      </c>
      <c r="E25081" s="21">
        <v>242</v>
      </c>
      <c r="F25081" s="30">
        <v>-0.0510186105966568</v>
      </c>
      <c r="G25081" s="29">
        <v>2.09672421875</v>
      </c>
      <c r="H25081" s="30">
        <v>0.203512683067885</v>
      </c>
      <c r="I25081" s="29">
        <v>0.512946568721172</v>
      </c>
      <c r="J25081" s="41" t="s">
        <v>1830</v>
      </c>
      <c r="K25081" s="44" t="s">
        <v>26202</v>
      </c>
    </row>
    <row r="25082">
      <c r="A25082" s="21">
        <v>25081</v>
      </c>
      <c r="B25082" s="16" t="s">
        <v>48</v>
      </c>
      <c r="C25082" s="21">
        <v>0</v>
      </c>
      <c r="D25082" s="22">
        <v>50</v>
      </c>
      <c r="E25082" s="21">
        <v>242</v>
      </c>
      <c r="F25082" s="30">
        <v>-0.0510176420211792</v>
      </c>
      <c r="G25082" s="29">
        <v>2.096141015625</v>
      </c>
      <c r="H25082" s="30">
        <v>0.203796114412447</v>
      </c>
      <c r="I25082" s="29">
        <v>0.513540680787623</v>
      </c>
      <c r="J25082" s="41" t="s">
        <v>1832</v>
      </c>
      <c r="K25082" s="44" t="s">
        <v>26203</v>
      </c>
    </row>
    <row r="25083">
      <c r="A25083" s="21">
        <v>25082</v>
      </c>
      <c r="B25083" s="16" t="s">
        <v>48</v>
      </c>
      <c r="C25083" s="21">
        <v>0</v>
      </c>
      <c r="D25083" s="22">
        <v>50</v>
      </c>
      <c r="E25083" s="21">
        <v>242</v>
      </c>
      <c r="F25083" s="30">
        <v>-0.0510182492434978</v>
      </c>
      <c r="G25083" s="29">
        <v>2.0955126953125</v>
      </c>
      <c r="H25083" s="30">
        <v>0.204079549130466</v>
      </c>
      <c r="I25083" s="29">
        <v>0.514134621837525</v>
      </c>
      <c r="J25083" s="41" t="s">
        <v>1834</v>
      </c>
      <c r="K25083" s="44" t="s">
        <v>26204</v>
      </c>
    </row>
    <row r="25084">
      <c r="A25084" s="21">
        <v>25083</v>
      </c>
      <c r="B25084" s="16" t="s">
        <v>48</v>
      </c>
      <c r="C25084" s="21">
        <v>0</v>
      </c>
      <c r="D25084" s="22">
        <v>50</v>
      </c>
      <c r="E25084" s="21">
        <v>242</v>
      </c>
      <c r="F25084" s="30">
        <v>-0.0510198213160038</v>
      </c>
      <c r="G25084" s="29">
        <v>2.094873828125</v>
      </c>
      <c r="H25084" s="30">
        <v>0.204362992582222</v>
      </c>
      <c r="I25084" s="29">
        <v>0.514728400106361</v>
      </c>
      <c r="J25084" s="41" t="s">
        <v>1836</v>
      </c>
      <c r="K25084" s="44" t="s">
        <v>26205</v>
      </c>
    </row>
    <row r="25085">
      <c r="A25085" s="21">
        <v>25084</v>
      </c>
      <c r="B25085" s="16" t="s">
        <v>48</v>
      </c>
      <c r="C25085" s="21">
        <v>0</v>
      </c>
      <c r="D25085" s="22">
        <v>50</v>
      </c>
      <c r="E25085" s="21">
        <v>242</v>
      </c>
      <c r="F25085" s="30">
        <v>-0.0510195791721344</v>
      </c>
      <c r="G25085" s="29">
        <v>2.094266796875</v>
      </c>
      <c r="H25085" s="30">
        <v>0.204646434688734</v>
      </c>
      <c r="I25085" s="29">
        <v>0.515322003498865</v>
      </c>
      <c r="J25085" s="41" t="s">
        <v>1838</v>
      </c>
      <c r="K25085" s="44" t="s">
        <v>26206</v>
      </c>
    </row>
    <row r="25086">
      <c r="A25086" s="21">
        <v>25085</v>
      </c>
      <c r="B25086" s="16" t="s">
        <v>48</v>
      </c>
      <c r="C25086" s="21">
        <v>0</v>
      </c>
      <c r="D25086" s="22">
        <v>50</v>
      </c>
      <c r="E25086" s="21">
        <v>242</v>
      </c>
      <c r="F25086" s="30">
        <v>-0.051018126308918</v>
      </c>
      <c r="G25086" s="29">
        <v>2.09366875</v>
      </c>
      <c r="H25086" s="30">
        <v>0.204929868723783</v>
      </c>
      <c r="I25086" s="29">
        <v>0.515915420480735</v>
      </c>
      <c r="J25086" s="41" t="s">
        <v>1840</v>
      </c>
      <c r="K25086" s="44" t="s">
        <v>26207</v>
      </c>
    </row>
    <row r="25087">
      <c r="A25087" s="21">
        <v>25086</v>
      </c>
      <c r="B25087" s="16" t="s">
        <v>48</v>
      </c>
      <c r="C25087" s="21">
        <v>0</v>
      </c>
      <c r="D25087" s="22">
        <v>50</v>
      </c>
      <c r="E25087" s="21">
        <v>242</v>
      </c>
      <c r="F25087" s="30">
        <v>-0.0510192178189754</v>
      </c>
      <c r="G25087" s="29">
        <v>2.0930263671875</v>
      </c>
      <c r="H25087" s="30">
        <v>0.205213308822778</v>
      </c>
      <c r="I25087" s="29">
        <v>0.516508668081448</v>
      </c>
      <c r="J25087" s="41" t="s">
        <v>1842</v>
      </c>
      <c r="K25087" s="44" t="s">
        <v>26208</v>
      </c>
    </row>
    <row r="25088">
      <c r="A25088" s="21">
        <v>25087</v>
      </c>
      <c r="B25088" s="16" t="s">
        <v>48</v>
      </c>
      <c r="C25088" s="21">
        <v>0</v>
      </c>
      <c r="D25088" s="22">
        <v>50</v>
      </c>
      <c r="E25088" s="21">
        <v>242</v>
      </c>
      <c r="F25088" s="30">
        <v>-0.0510182492434978</v>
      </c>
      <c r="G25088" s="29">
        <v>2.0923880859375</v>
      </c>
      <c r="H25088" s="30">
        <v>0.205496743540797</v>
      </c>
      <c r="I25088" s="29">
        <v>0.517101723508573</v>
      </c>
      <c r="J25088" s="41" t="s">
        <v>1844</v>
      </c>
      <c r="K25088" s="44" t="s">
        <v>26209</v>
      </c>
    </row>
    <row r="25089">
      <c r="A25089" s="21">
        <v>25088</v>
      </c>
      <c r="B25089" s="16" t="s">
        <v>48</v>
      </c>
      <c r="C25089" s="21">
        <v>0</v>
      </c>
      <c r="D25089" s="22">
        <v>50</v>
      </c>
      <c r="E25089" s="21">
        <v>242</v>
      </c>
      <c r="F25089" s="30">
        <v>-0.0510200671851635</v>
      </c>
      <c r="G25089" s="29">
        <v>2.09176875</v>
      </c>
      <c r="H25089" s="30">
        <v>0.205780188358492</v>
      </c>
      <c r="I25089" s="29">
        <v>0.517694624520577</v>
      </c>
      <c r="J25089" s="41" t="s">
        <v>1846</v>
      </c>
      <c r="K25089" s="44" t="s">
        <v>26210</v>
      </c>
    </row>
    <row r="25090">
      <c r="A25090" s="21">
        <v>25089</v>
      </c>
      <c r="B25090" s="16" t="s">
        <v>48</v>
      </c>
      <c r="C25090" s="21">
        <v>0</v>
      </c>
      <c r="D25090" s="22">
        <v>50</v>
      </c>
      <c r="E25090" s="21">
        <v>242</v>
      </c>
      <c r="F25090" s="30">
        <v>-0.0510172806680202</v>
      </c>
      <c r="G25090" s="29">
        <v>2.0911302734375</v>
      </c>
      <c r="H25090" s="30">
        <v>0.206063617695537</v>
      </c>
      <c r="I25090" s="29">
        <v>0.518287312187652</v>
      </c>
      <c r="J25090" s="41" t="s">
        <v>1848</v>
      </c>
      <c r="K25090" s="44" t="s">
        <v>26211</v>
      </c>
    </row>
    <row r="25091">
      <c r="A25091" s="21">
        <v>25090</v>
      </c>
      <c r="B25091" s="16" t="s">
        <v>48</v>
      </c>
      <c r="C25091" s="21">
        <v>0</v>
      </c>
      <c r="D25091" s="22">
        <v>50</v>
      </c>
      <c r="E25091" s="21">
        <v>242</v>
      </c>
      <c r="F25091" s="30">
        <v>-0.051015704870224</v>
      </c>
      <c r="G25091" s="29">
        <v>2.0905142578125</v>
      </c>
      <c r="H25091" s="30">
        <v>0.206347038278149</v>
      </c>
      <c r="I25091" s="29">
        <v>0.51887980695656</v>
      </c>
      <c r="J25091" s="41" t="s">
        <v>1850</v>
      </c>
      <c r="K25091" s="44" t="s">
        <v>26212</v>
      </c>
    </row>
    <row r="25092">
      <c r="A25092" s="21">
        <v>25091</v>
      </c>
      <c r="B25092" s="16" t="s">
        <v>48</v>
      </c>
      <c r="C25092" s="21">
        <v>0</v>
      </c>
      <c r="D25092" s="22">
        <v>50</v>
      </c>
      <c r="E25092" s="21">
        <v>242</v>
      </c>
      <c r="F25092" s="30">
        <v>-0.0510183684527874</v>
      </c>
      <c r="G25092" s="29">
        <v>2.089794921875</v>
      </c>
      <c r="H25092" s="30">
        <v>0.206630473658443</v>
      </c>
      <c r="I25092" s="29">
        <v>0.519472128774977</v>
      </c>
      <c r="J25092" s="41" t="s">
        <v>1852</v>
      </c>
      <c r="K25092" s="44" t="s">
        <v>26213</v>
      </c>
    </row>
    <row r="25093">
      <c r="A25093" s="21">
        <v>25092</v>
      </c>
      <c r="B25093" s="16" t="s">
        <v>48</v>
      </c>
      <c r="C25093" s="21">
        <v>0</v>
      </c>
      <c r="D25093" s="22">
        <v>50</v>
      </c>
      <c r="E25093" s="21">
        <v>242</v>
      </c>
      <c r="F25093" s="30">
        <v>-0.0510180070996284</v>
      </c>
      <c r="G25093" s="29">
        <v>2.089203125</v>
      </c>
      <c r="H25093" s="30">
        <v>0.206913907031218</v>
      </c>
      <c r="I25093" s="29">
        <v>0.520064278663109</v>
      </c>
      <c r="J25093" s="41" t="s">
        <v>1854</v>
      </c>
      <c r="K25093" s="44" t="s">
        <v>26214</v>
      </c>
    </row>
    <row r="25094">
      <c r="A25094" s="21">
        <v>25093</v>
      </c>
      <c r="B25094" s="16" t="s">
        <v>48</v>
      </c>
      <c r="C25094" s="21">
        <v>0</v>
      </c>
      <c r="D25094" s="22">
        <v>50</v>
      </c>
      <c r="E25094" s="21">
        <v>242</v>
      </c>
      <c r="F25094" s="30">
        <v>-0.0510193333029747</v>
      </c>
      <c r="G25094" s="29">
        <v>2.088419140625</v>
      </c>
      <c r="H25094" s="30">
        <v>0.20719734777179</v>
      </c>
      <c r="I25094" s="29">
        <v>0.520656221730953</v>
      </c>
      <c r="J25094" s="41" t="s">
        <v>1856</v>
      </c>
      <c r="K25094" s="44" t="s">
        <v>26215</v>
      </c>
    </row>
    <row r="25095">
      <c r="A25095" s="21">
        <v>25094</v>
      </c>
      <c r="B25095" s="16" t="s">
        <v>48</v>
      </c>
      <c r="C25095" s="21">
        <v>0</v>
      </c>
      <c r="D25095" s="22">
        <v>50</v>
      </c>
      <c r="E25095" s="21">
        <v>242</v>
      </c>
      <c r="F25095" s="30">
        <v>-0.0510186105966568</v>
      </c>
      <c r="G25095" s="29">
        <v>2.0877541015625</v>
      </c>
      <c r="H25095" s="30">
        <v>0.207480784497327</v>
      </c>
      <c r="I25095" s="29">
        <v>0.521247967917226</v>
      </c>
      <c r="J25095" s="41" t="s">
        <v>1858</v>
      </c>
      <c r="K25095" s="44" t="s">
        <v>26216</v>
      </c>
    </row>
    <row r="25096">
      <c r="A25096" s="21">
        <v>25095</v>
      </c>
      <c r="B25096" s="16" t="s">
        <v>48</v>
      </c>
      <c r="C25096" s="21">
        <v>0</v>
      </c>
      <c r="D25096" s="22">
        <v>50</v>
      </c>
      <c r="E25096" s="21">
        <v>242</v>
      </c>
      <c r="F25096" s="30">
        <v>-0.0510167926549911</v>
      </c>
      <c r="G25096" s="29">
        <v>2.0871455078125</v>
      </c>
      <c r="H25096" s="30">
        <v>0.207764211123188</v>
      </c>
      <c r="I25096" s="29">
        <v>0.521839520526186</v>
      </c>
      <c r="J25096" s="41" t="s">
        <v>1860</v>
      </c>
      <c r="K25096" s="44" t="s">
        <v>26217</v>
      </c>
    </row>
    <row r="25097">
      <c r="A25097" s="21">
        <v>25096</v>
      </c>
      <c r="B25097" s="16" t="s">
        <v>48</v>
      </c>
      <c r="C25097" s="21">
        <v>0</v>
      </c>
      <c r="D25097" s="22">
        <v>50</v>
      </c>
      <c r="E25097" s="21">
        <v>242</v>
      </c>
      <c r="F25097" s="30">
        <v>-0.0510144978761673</v>
      </c>
      <c r="G25097" s="29">
        <v>2.086485546875</v>
      </c>
      <c r="H25097" s="30">
        <v>0.208047625000278</v>
      </c>
      <c r="I25097" s="29">
        <v>0.522430859484518</v>
      </c>
      <c r="J25097" s="41" t="s">
        <v>1862</v>
      </c>
      <c r="K25097" s="44" t="s">
        <v>26218</v>
      </c>
    </row>
    <row r="25098">
      <c r="A25098" s="21">
        <v>25097</v>
      </c>
      <c r="B25098" s="16" t="s">
        <v>48</v>
      </c>
      <c r="C25098" s="21">
        <v>0</v>
      </c>
      <c r="D25098" s="22">
        <v>50</v>
      </c>
      <c r="E25098" s="21">
        <v>242</v>
      </c>
      <c r="F25098" s="30">
        <v>-0.0510192178189754</v>
      </c>
      <c r="G25098" s="29">
        <v>2.0858509765625</v>
      </c>
      <c r="H25098" s="30">
        <v>0.208331065099272</v>
      </c>
      <c r="I25098" s="29">
        <v>0.523022073291802</v>
      </c>
      <c r="J25098" s="41" t="s">
        <v>1864</v>
      </c>
      <c r="K25098" s="44" t="s">
        <v>26219</v>
      </c>
    </row>
    <row r="25099">
      <c r="A25099" s="21">
        <v>25098</v>
      </c>
      <c r="B25099" s="16" t="s">
        <v>48</v>
      </c>
      <c r="C25099" s="21">
        <v>0</v>
      </c>
      <c r="D25099" s="22">
        <v>50</v>
      </c>
      <c r="E25099" s="21">
        <v>242</v>
      </c>
      <c r="F25099" s="30">
        <v>-0.0510173998773098</v>
      </c>
      <c r="G25099" s="29">
        <v>2.0852236328125</v>
      </c>
      <c r="H25099" s="30">
        <v>0.208614495098591</v>
      </c>
      <c r="I25099" s="29">
        <v>0.523613088224629</v>
      </c>
      <c r="J25099" s="41" t="s">
        <v>1866</v>
      </c>
      <c r="K25099" s="44" t="s">
        <v>26220</v>
      </c>
    </row>
    <row r="25100">
      <c r="A25100" s="21">
        <v>25099</v>
      </c>
      <c r="B25100" s="16" t="s">
        <v>48</v>
      </c>
      <c r="C25100" s="21">
        <v>0</v>
      </c>
      <c r="D25100" s="22">
        <v>50</v>
      </c>
      <c r="E25100" s="21">
        <v>242</v>
      </c>
      <c r="F25100" s="30">
        <v>-0.0510186105966568</v>
      </c>
      <c r="G25100" s="29">
        <v>2.0845818359375</v>
      </c>
      <c r="H25100" s="30">
        <v>0.208897931824128</v>
      </c>
      <c r="I25100" s="29">
        <v>0.524203935274321</v>
      </c>
      <c r="J25100" s="41" t="s">
        <v>1868</v>
      </c>
      <c r="K25100" s="44" t="s">
        <v>26221</v>
      </c>
    </row>
    <row r="25101">
      <c r="A25101" s="21">
        <v>25100</v>
      </c>
      <c r="B25101" s="16" t="s">
        <v>48</v>
      </c>
      <c r="C25101" s="21">
        <v>0</v>
      </c>
      <c r="D25101" s="22">
        <v>50</v>
      </c>
      <c r="E25101" s="21">
        <v>242</v>
      </c>
      <c r="F25101" s="30">
        <v>-0.0510186105966568</v>
      </c>
      <c r="G25101" s="29">
        <v>2.0839576171875</v>
      </c>
      <c r="H25101" s="30">
        <v>0.209181368549665</v>
      </c>
      <c r="I25101" s="29">
        <v>0.524794605397494</v>
      </c>
      <c r="J25101" s="41" t="s">
        <v>1870</v>
      </c>
      <c r="K25101" s="44" t="s">
        <v>26222</v>
      </c>
    </row>
    <row r="25102">
      <c r="A25102" s="21">
        <v>25101</v>
      </c>
      <c r="B25102" s="16" t="s">
        <v>48</v>
      </c>
      <c r="C25102" s="21">
        <v>0</v>
      </c>
      <c r="D25102" s="22">
        <v>50</v>
      </c>
      <c r="E25102" s="21">
        <v>242</v>
      </c>
      <c r="F25102" s="30">
        <v>-0.051016915589571</v>
      </c>
      <c r="G25102" s="29">
        <v>2.08323359375</v>
      </c>
      <c r="H25102" s="30">
        <v>0.209464795858496</v>
      </c>
      <c r="I25102" s="29">
        <v>0.525385050688637</v>
      </c>
      <c r="J25102" s="41" t="s">
        <v>1872</v>
      </c>
      <c r="K25102" s="44" t="s">
        <v>26223</v>
      </c>
    </row>
    <row r="25103">
      <c r="A25103" s="21">
        <v>25102</v>
      </c>
      <c r="B25103" s="16" t="s">
        <v>48</v>
      </c>
      <c r="C25103" s="21">
        <v>0</v>
      </c>
      <c r="D25103" s="22">
        <v>50</v>
      </c>
      <c r="E25103" s="21">
        <v>242</v>
      </c>
      <c r="F25103" s="30">
        <v>-0.0510172806680202</v>
      </c>
      <c r="G25103" s="29">
        <v>2.0826482421875</v>
      </c>
      <c r="H25103" s="30">
        <v>0.20974822519554</v>
      </c>
      <c r="I25103" s="29">
        <v>0.525975334299218</v>
      </c>
      <c r="J25103" s="41" t="s">
        <v>1874</v>
      </c>
      <c r="K25103" s="44" t="s">
        <v>26224</v>
      </c>
    </row>
    <row r="25104">
      <c r="A25104" s="21">
        <v>25103</v>
      </c>
      <c r="B25104" s="16" t="s">
        <v>48</v>
      </c>
      <c r="C25104" s="21">
        <v>0</v>
      </c>
      <c r="D25104" s="22">
        <v>50</v>
      </c>
      <c r="E25104" s="21">
        <v>242</v>
      </c>
      <c r="F25104" s="30">
        <v>-0.0510183684527874</v>
      </c>
      <c r="G25104" s="29">
        <v>2.08194296875</v>
      </c>
      <c r="H25104" s="30">
        <v>0.210031660575834</v>
      </c>
      <c r="I25104" s="29">
        <v>0.526565430596314</v>
      </c>
      <c r="J25104" s="41" t="s">
        <v>1876</v>
      </c>
      <c r="K25104" s="44" t="s">
        <v>26225</v>
      </c>
    </row>
    <row r="25105">
      <c r="A25105" s="21">
        <v>25104</v>
      </c>
      <c r="B25105" s="16" t="s">
        <v>48</v>
      </c>
      <c r="C25105" s="21">
        <v>0</v>
      </c>
      <c r="D25105" s="22">
        <v>50</v>
      </c>
      <c r="E25105" s="21">
        <v>242</v>
      </c>
      <c r="F25105" s="30">
        <v>-0.0510190948843956</v>
      </c>
      <c r="G25105" s="29">
        <v>2.0812673828125</v>
      </c>
      <c r="H25105" s="30">
        <v>0.210315099991858</v>
      </c>
      <c r="I25105" s="29">
        <v>0.527155343807889</v>
      </c>
      <c r="J25105" s="41" t="s">
        <v>1878</v>
      </c>
      <c r="K25105" s="44" t="s">
        <v>26226</v>
      </c>
    </row>
    <row r="25106">
      <c r="A25106" s="21">
        <v>25105</v>
      </c>
      <c r="B25106" s="16" t="s">
        <v>48</v>
      </c>
      <c r="C25106" s="21">
        <v>0</v>
      </c>
      <c r="D25106" s="22">
        <v>50</v>
      </c>
      <c r="E25106" s="21">
        <v>242</v>
      </c>
      <c r="F25106" s="30">
        <v>-0.051018126308918</v>
      </c>
      <c r="G25106" s="29">
        <v>2.0805953125</v>
      </c>
      <c r="H25106" s="30">
        <v>0.210598534026908</v>
      </c>
      <c r="I25106" s="29">
        <v>0.527745055332616</v>
      </c>
      <c r="J25106" s="41" t="s">
        <v>1880</v>
      </c>
      <c r="K25106" s="44" t="s">
        <v>26227</v>
      </c>
    </row>
    <row r="25107">
      <c r="A25107" s="21">
        <v>25106</v>
      </c>
      <c r="B25107" s="16" t="s">
        <v>48</v>
      </c>
      <c r="C25107" s="21">
        <v>0</v>
      </c>
      <c r="D25107" s="22">
        <v>50</v>
      </c>
      <c r="E25107" s="21">
        <v>242</v>
      </c>
      <c r="F25107" s="30">
        <v>-0.051017764955759</v>
      </c>
      <c r="G25107" s="29">
        <v>2.079961328125</v>
      </c>
      <c r="H25107" s="30">
        <v>0.21088196605444</v>
      </c>
      <c r="I25107" s="29">
        <v>0.528334582989035</v>
      </c>
      <c r="J25107" s="41" t="s">
        <v>1882</v>
      </c>
      <c r="K25107" s="44" t="s">
        <v>26228</v>
      </c>
    </row>
    <row r="25108">
      <c r="A25108" s="21">
        <v>25107</v>
      </c>
      <c r="B25108" s="16" t="s">
        <v>48</v>
      </c>
      <c r="C25108" s="21">
        <v>0</v>
      </c>
      <c r="D25108" s="22">
        <v>50</v>
      </c>
      <c r="E25108" s="21">
        <v>242</v>
      </c>
      <c r="F25108" s="30">
        <v>-0.0510197021067142</v>
      </c>
      <c r="G25108" s="29">
        <v>2.0793357421875</v>
      </c>
      <c r="H25108" s="30">
        <v>0.211165408843921</v>
      </c>
      <c r="I25108" s="29">
        <v>0.528923955712069</v>
      </c>
      <c r="J25108" s="41" t="s">
        <v>1884</v>
      </c>
      <c r="K25108" s="44" t="s">
        <v>26229</v>
      </c>
    </row>
    <row r="25109">
      <c r="A25109" s="21">
        <v>25108</v>
      </c>
      <c r="B25109" s="16" t="s">
        <v>48</v>
      </c>
      <c r="C25109" s="21">
        <v>0</v>
      </c>
      <c r="D25109" s="22">
        <v>50</v>
      </c>
      <c r="E25109" s="21">
        <v>242</v>
      </c>
      <c r="F25109" s="30">
        <v>-0.0510171577334404</v>
      </c>
      <c r="G25109" s="29">
        <v>2.0787193359375</v>
      </c>
      <c r="H25109" s="30">
        <v>0.211448837497996</v>
      </c>
      <c r="I25109" s="29">
        <v>0.529513124335653</v>
      </c>
      <c r="J25109" s="41" t="s">
        <v>1886</v>
      </c>
      <c r="K25109" s="44" t="s">
        <v>26230</v>
      </c>
    </row>
    <row r="25110">
      <c r="A25110" s="21">
        <v>25109</v>
      </c>
      <c r="B25110" s="16" t="s">
        <v>48</v>
      </c>
      <c r="C25110" s="21">
        <v>0</v>
      </c>
      <c r="D25110" s="22">
        <v>50</v>
      </c>
      <c r="E25110" s="21">
        <v>242</v>
      </c>
      <c r="F25110" s="30">
        <v>-0.0510192178189754</v>
      </c>
      <c r="G25110" s="29">
        <v>2.0780296875</v>
      </c>
      <c r="H25110" s="30">
        <v>0.21173227759699</v>
      </c>
      <c r="I25110" s="29">
        <v>0.530102121275991</v>
      </c>
      <c r="J25110" s="41" t="s">
        <v>1888</v>
      </c>
      <c r="K25110" s="44" t="s">
        <v>26231</v>
      </c>
    </row>
    <row r="25111">
      <c r="A25111" s="21">
        <v>25110</v>
      </c>
      <c r="B25111" s="16" t="s">
        <v>48</v>
      </c>
      <c r="C25111" s="21">
        <v>0</v>
      </c>
      <c r="D25111" s="22">
        <v>50</v>
      </c>
      <c r="E25111" s="21">
        <v>242</v>
      </c>
      <c r="F25111" s="30">
        <v>-0.0510188527405262</v>
      </c>
      <c r="G25111" s="29">
        <v>2.077358203125</v>
      </c>
      <c r="H25111" s="30">
        <v>0.212015715667771</v>
      </c>
      <c r="I25111" s="29">
        <v>0.530690923677406</v>
      </c>
      <c r="J25111" s="41" t="s">
        <v>1890</v>
      </c>
      <c r="K25111" s="44" t="s">
        <v>26232</v>
      </c>
    </row>
    <row r="25112">
      <c r="A25112" s="21">
        <v>25111</v>
      </c>
      <c r="B25112" s="16" t="s">
        <v>48</v>
      </c>
      <c r="C25112" s="21">
        <v>0</v>
      </c>
      <c r="D25112" s="22">
        <v>50</v>
      </c>
      <c r="E25112" s="21">
        <v>242</v>
      </c>
      <c r="F25112" s="30">
        <v>-0.051016915589571</v>
      </c>
      <c r="G25112" s="29">
        <v>2.0767109375</v>
      </c>
      <c r="H25112" s="30">
        <v>0.212299142976602</v>
      </c>
      <c r="I25112" s="29">
        <v>0.531279520269641</v>
      </c>
      <c r="J25112" s="41" t="s">
        <v>1892</v>
      </c>
      <c r="K25112" s="44" t="s">
        <v>26233</v>
      </c>
    </row>
    <row r="25113">
      <c r="A25113" s="21">
        <v>25112</v>
      </c>
      <c r="B25113" s="16" t="s">
        <v>48</v>
      </c>
      <c r="C25113" s="21">
        <v>0</v>
      </c>
      <c r="D25113" s="22">
        <v>50</v>
      </c>
      <c r="E25113" s="21">
        <v>242</v>
      </c>
      <c r="F25113" s="30">
        <v>-0.0510184913873672</v>
      </c>
      <c r="G25113" s="29">
        <v>2.076137109375</v>
      </c>
      <c r="H25113" s="30">
        <v>0.212582579039865</v>
      </c>
      <c r="I25113" s="29">
        <v>0.531867972398717</v>
      </c>
      <c r="J25113" s="41" t="s">
        <v>1894</v>
      </c>
      <c r="K25113" s="44" t="s">
        <v>26234</v>
      </c>
    </row>
    <row r="25114">
      <c r="A25114" s="21">
        <v>25113</v>
      </c>
      <c r="B25114" s="16" t="s">
        <v>48</v>
      </c>
      <c r="C25114" s="21">
        <v>0</v>
      </c>
      <c r="D25114" s="22">
        <v>50</v>
      </c>
      <c r="E25114" s="21">
        <v>242</v>
      </c>
      <c r="F25114" s="30">
        <v>-0.0510187335312366</v>
      </c>
      <c r="G25114" s="29">
        <v>2.0754556640625</v>
      </c>
      <c r="H25114" s="30">
        <v>0.212866016448372</v>
      </c>
      <c r="I25114" s="29">
        <v>0.53245623417361</v>
      </c>
      <c r="J25114" s="41" t="s">
        <v>1896</v>
      </c>
      <c r="K25114" s="44" t="s">
        <v>26235</v>
      </c>
    </row>
    <row r="25115">
      <c r="A25115" s="21">
        <v>25114</v>
      </c>
      <c r="B25115" s="16" t="s">
        <v>48</v>
      </c>
      <c r="C25115" s="21">
        <v>0</v>
      </c>
      <c r="D25115" s="22">
        <v>50</v>
      </c>
      <c r="E25115" s="21">
        <v>242</v>
      </c>
      <c r="F25115" s="30">
        <v>-0.051017764955759</v>
      </c>
      <c r="G25115" s="29">
        <v>2.07485390625</v>
      </c>
      <c r="H25115" s="30">
        <v>0.213149448475904</v>
      </c>
      <c r="I25115" s="29">
        <v>0.533044314223091</v>
      </c>
      <c r="J25115" s="41" t="s">
        <v>1898</v>
      </c>
      <c r="K25115" s="44" t="s">
        <v>26236</v>
      </c>
    </row>
    <row r="25116">
      <c r="A25116" s="21">
        <v>25115</v>
      </c>
      <c r="B25116" s="16" t="s">
        <v>48</v>
      </c>
      <c r="C25116" s="21">
        <v>0</v>
      </c>
      <c r="D25116" s="22">
        <v>50</v>
      </c>
      <c r="E25116" s="21">
        <v>242</v>
      </c>
      <c r="F25116" s="30">
        <v>-0.051018975675106</v>
      </c>
      <c r="G25116" s="29">
        <v>2.074227734375</v>
      </c>
      <c r="H25116" s="30">
        <v>0.213432887229655</v>
      </c>
      <c r="I25116" s="29">
        <v>0.533632230747117</v>
      </c>
      <c r="J25116" s="41" t="s">
        <v>1900</v>
      </c>
      <c r="K25116" s="44" t="s">
        <v>26237</v>
      </c>
    </row>
    <row r="25117">
      <c r="A25117" s="21">
        <v>25116</v>
      </c>
      <c r="B25117" s="16" t="s">
        <v>48</v>
      </c>
      <c r="C25117" s="21">
        <v>0</v>
      </c>
      <c r="D25117" s="22">
        <v>50</v>
      </c>
      <c r="E25117" s="21">
        <v>242</v>
      </c>
      <c r="F25117" s="30">
        <v>-0.0510180070996284</v>
      </c>
      <c r="G25117" s="29">
        <v>2.073574609375</v>
      </c>
      <c r="H25117" s="30">
        <v>0.21371632060243</v>
      </c>
      <c r="I25117" s="29">
        <v>0.534219950992354</v>
      </c>
      <c r="J25117" s="41" t="s">
        <v>1902</v>
      </c>
      <c r="K25117" s="44" t="s">
        <v>26238</v>
      </c>
    </row>
    <row r="25118">
      <c r="A25118" s="21">
        <v>25117</v>
      </c>
      <c r="B25118" s="16" t="s">
        <v>48</v>
      </c>
      <c r="C25118" s="21">
        <v>0</v>
      </c>
      <c r="D25118" s="22">
        <v>50</v>
      </c>
      <c r="E25118" s="21">
        <v>242</v>
      </c>
      <c r="F25118" s="30">
        <v>-0.0510206706821918</v>
      </c>
      <c r="G25118" s="29">
        <v>2.072926953125</v>
      </c>
      <c r="H25118" s="30">
        <v>0.213999768772887</v>
      </c>
      <c r="I25118" s="29">
        <v>0.534807518344708</v>
      </c>
      <c r="J25118" s="41" t="s">
        <v>1904</v>
      </c>
      <c r="K25118" s="44" t="s">
        <v>26239</v>
      </c>
    </row>
    <row r="25119">
      <c r="A25119" s="21">
        <v>25118</v>
      </c>
      <c r="B25119" s="16" t="s">
        <v>48</v>
      </c>
      <c r="C25119" s="21">
        <v>0</v>
      </c>
      <c r="D25119" s="22">
        <v>50</v>
      </c>
      <c r="E25119" s="21">
        <v>242</v>
      </c>
      <c r="F25119" s="30">
        <v>-0.051018975675106</v>
      </c>
      <c r="G25119" s="29">
        <v>2.0723318359375</v>
      </c>
      <c r="H25119" s="30">
        <v>0.214283207526637</v>
      </c>
      <c r="I25119" s="29">
        <v>0.535394897497643</v>
      </c>
      <c r="J25119" s="41" t="s">
        <v>1906</v>
      </c>
      <c r="K25119" s="44" t="s">
        <v>26240</v>
      </c>
    </row>
    <row r="25120">
      <c r="A25120" s="21">
        <v>25119</v>
      </c>
      <c r="B25120" s="16" t="s">
        <v>48</v>
      </c>
      <c r="C25120" s="21">
        <v>0</v>
      </c>
      <c r="D25120" s="22">
        <v>50</v>
      </c>
      <c r="E25120" s="21">
        <v>242</v>
      </c>
      <c r="F25120" s="30">
        <v>-0.051017764955759</v>
      </c>
      <c r="G25120" s="29">
        <v>2.071688671875</v>
      </c>
      <c r="H25120" s="30">
        <v>0.214566639554169</v>
      </c>
      <c r="I25120" s="29">
        <v>0.535982080418328</v>
      </c>
      <c r="J25120" s="41" t="s">
        <v>1908</v>
      </c>
      <c r="K25120" s="44" t="s">
        <v>26241</v>
      </c>
    </row>
    <row r="25121">
      <c r="A25121" s="21">
        <v>25120</v>
      </c>
      <c r="B25121" s="16" t="s">
        <v>48</v>
      </c>
      <c r="C25121" s="21">
        <v>0</v>
      </c>
      <c r="D25121" s="22">
        <v>50</v>
      </c>
      <c r="E25121" s="21">
        <v>242</v>
      </c>
      <c r="F25121" s="30">
        <v>-0.051017764955759</v>
      </c>
      <c r="G25121" s="29">
        <v>2.070998046875</v>
      </c>
      <c r="H25121" s="30">
        <v>0.214850071581701</v>
      </c>
      <c r="I25121" s="29">
        <v>0.536569067593768</v>
      </c>
      <c r="J25121" s="41" t="s">
        <v>1910</v>
      </c>
      <c r="K25121" s="44" t="s">
        <v>26242</v>
      </c>
    </row>
    <row r="25122">
      <c r="A25122" s="21">
        <v>25121</v>
      </c>
      <c r="B25122" s="16" t="s">
        <v>48</v>
      </c>
      <c r="C25122" s="21">
        <v>0</v>
      </c>
      <c r="D25122" s="22">
        <v>50</v>
      </c>
      <c r="E25122" s="21">
        <v>242</v>
      </c>
      <c r="F25122" s="30">
        <v>-0.0510161891579628</v>
      </c>
      <c r="G25122" s="29">
        <v>2.070265234375</v>
      </c>
      <c r="H25122" s="30">
        <v>0.215133494854801</v>
      </c>
      <c r="I25122" s="29">
        <v>0.53715582894268</v>
      </c>
      <c r="J25122" s="41" t="s">
        <v>1912</v>
      </c>
      <c r="K25122" s="44" t="s">
        <v>26243</v>
      </c>
    </row>
    <row r="25123">
      <c r="A25123" s="21">
        <v>25122</v>
      </c>
      <c r="B25123" s="16" t="s">
        <v>48</v>
      </c>
      <c r="C25123" s="21">
        <v>0</v>
      </c>
      <c r="D25123" s="22">
        <v>50</v>
      </c>
      <c r="E25123" s="21">
        <v>242</v>
      </c>
      <c r="F25123" s="30">
        <v>-0.0510178841650486</v>
      </c>
      <c r="G25123" s="29">
        <v>2.0696537109375</v>
      </c>
      <c r="H25123" s="30">
        <v>0.215416927544607</v>
      </c>
      <c r="I25123" s="29">
        <v>0.537742436460937</v>
      </c>
      <c r="J25123" s="41" t="s">
        <v>1914</v>
      </c>
      <c r="K25123" s="44" t="s">
        <v>26244</v>
      </c>
    </row>
    <row r="25124">
      <c r="A25124" s="21">
        <v>25123</v>
      </c>
      <c r="B25124" s="16" t="s">
        <v>48</v>
      </c>
      <c r="C25124" s="21">
        <v>0</v>
      </c>
      <c r="D25124" s="22">
        <v>50</v>
      </c>
      <c r="E25124" s="21">
        <v>242</v>
      </c>
      <c r="F25124" s="30">
        <v>-0.0510170385241508</v>
      </c>
      <c r="G25124" s="29">
        <v>2.0690857421875</v>
      </c>
      <c r="H25124" s="30">
        <v>0.215700355536408</v>
      </c>
      <c r="I25124" s="29">
        <v>0.538328873277709</v>
      </c>
      <c r="J25124" s="41" t="s">
        <v>1916</v>
      </c>
      <c r="K25124" s="44" t="s">
        <v>26245</v>
      </c>
    </row>
    <row r="25125">
      <c r="A25125" s="21">
        <v>25124</v>
      </c>
      <c r="B25125" s="16" t="s">
        <v>48</v>
      </c>
      <c r="C25125" s="21">
        <v>0</v>
      </c>
      <c r="D25125" s="22">
        <v>50</v>
      </c>
      <c r="E25125" s="21">
        <v>242</v>
      </c>
      <c r="F25125" s="30">
        <v>-0.051018126308918</v>
      </c>
      <c r="G25125" s="29">
        <v>2.0685109375</v>
      </c>
      <c r="H25125" s="30">
        <v>0.215983789571457</v>
      </c>
      <c r="I25125" s="29">
        <v>0.538915159679269</v>
      </c>
      <c r="J25125" s="41" t="s">
        <v>1918</v>
      </c>
      <c r="K25125" s="44" t="s">
        <v>26246</v>
      </c>
    </row>
    <row r="25126">
      <c r="A25126" s="21">
        <v>25125</v>
      </c>
      <c r="B25126" s="16" t="s">
        <v>48</v>
      </c>
      <c r="C25126" s="21">
        <v>0</v>
      </c>
      <c r="D25126" s="22">
        <v>50</v>
      </c>
      <c r="E25126" s="21">
        <v>242</v>
      </c>
      <c r="F25126" s="30">
        <v>-0.051017764955759</v>
      </c>
      <c r="G25126" s="29">
        <v>2.067847265625</v>
      </c>
      <c r="H25126" s="30">
        <v>0.216267221598989</v>
      </c>
      <c r="I25126" s="29">
        <v>0.539501253822392</v>
      </c>
      <c r="J25126" s="41" t="s">
        <v>1920</v>
      </c>
      <c r="K25126" s="44" t="s">
        <v>26247</v>
      </c>
    </row>
    <row r="25127">
      <c r="A25127" s="21">
        <v>25126</v>
      </c>
      <c r="B25127" s="16" t="s">
        <v>48</v>
      </c>
      <c r="C25127" s="21">
        <v>0</v>
      </c>
      <c r="D25127" s="22">
        <v>50</v>
      </c>
      <c r="E25127" s="21">
        <v>242</v>
      </c>
      <c r="F25127" s="30">
        <v>-0.0510190948843956</v>
      </c>
      <c r="G25127" s="29">
        <v>2.0672794921875</v>
      </c>
      <c r="H25127" s="30">
        <v>0.216550661015014</v>
      </c>
      <c r="I25127" s="29">
        <v>0.540087202314417</v>
      </c>
      <c r="J25127" s="41" t="s">
        <v>1922</v>
      </c>
      <c r="K25127" s="44" t="s">
        <v>26248</v>
      </c>
    </row>
    <row r="25128">
      <c r="A25128" s="21">
        <v>25127</v>
      </c>
      <c r="B25128" s="16" t="s">
        <v>48</v>
      </c>
      <c r="C25128" s="21">
        <v>0</v>
      </c>
      <c r="D25128" s="22">
        <v>50</v>
      </c>
      <c r="E25128" s="21">
        <v>242</v>
      </c>
      <c r="F25128" s="30">
        <v>-0.0510193333029747</v>
      </c>
      <c r="G25128" s="29">
        <v>2.0667443359375</v>
      </c>
      <c r="H25128" s="30">
        <v>0.216834101755586</v>
      </c>
      <c r="I25128" s="29">
        <v>0.540673001859568</v>
      </c>
      <c r="J25128" s="41" t="s">
        <v>1924</v>
      </c>
      <c r="K25128" s="44" t="s">
        <v>26249</v>
      </c>
    </row>
    <row r="25129">
      <c r="A25129" s="21">
        <v>25128</v>
      </c>
      <c r="B25129" s="16" t="s">
        <v>48</v>
      </c>
      <c r="C25129" s="21">
        <v>0</v>
      </c>
      <c r="D25129" s="22">
        <v>50</v>
      </c>
      <c r="E25129" s="21">
        <v>242</v>
      </c>
      <c r="F25129" s="30">
        <v>-0.0510204248130322</v>
      </c>
      <c r="G25129" s="29">
        <v>2.066085546875</v>
      </c>
      <c r="H25129" s="30">
        <v>0.217117548560103</v>
      </c>
      <c r="I25129" s="29">
        <v>0.541258627205688</v>
      </c>
      <c r="J25129" s="41" t="s">
        <v>1926</v>
      </c>
      <c r="K25129" s="44" t="s">
        <v>26250</v>
      </c>
    </row>
    <row r="25130">
      <c r="A25130" s="21">
        <v>25129</v>
      </c>
      <c r="B25130" s="16" t="s">
        <v>48</v>
      </c>
      <c r="C25130" s="21">
        <v>0</v>
      </c>
      <c r="D25130" s="22">
        <v>50</v>
      </c>
      <c r="E25130" s="21">
        <v>242</v>
      </c>
      <c r="F25130" s="30">
        <v>-0.0510184913873672</v>
      </c>
      <c r="G25130" s="29">
        <v>2.065549609375</v>
      </c>
      <c r="H25130" s="30">
        <v>0.217400984623366</v>
      </c>
      <c r="I25130" s="29">
        <v>0.541844078455444</v>
      </c>
      <c r="J25130" s="41" t="s">
        <v>1928</v>
      </c>
      <c r="K25130" s="44" t="s">
        <v>26251</v>
      </c>
    </row>
    <row r="25131">
      <c r="A25131" s="21">
        <v>25130</v>
      </c>
      <c r="B25131" s="16" t="s">
        <v>48</v>
      </c>
      <c r="C25131" s="21">
        <v>0</v>
      </c>
      <c r="D25131" s="22">
        <v>50</v>
      </c>
      <c r="E25131" s="21">
        <v>242</v>
      </c>
      <c r="F25131" s="30">
        <v>-0.0510206706821918</v>
      </c>
      <c r="G25131" s="29">
        <v>2.06508515625</v>
      </c>
      <c r="H25131" s="30">
        <v>0.217684432793823</v>
      </c>
      <c r="I25131" s="29">
        <v>0.54242942306482</v>
      </c>
      <c r="J25131" s="41" t="s">
        <v>1930</v>
      </c>
      <c r="K25131" s="44" t="s">
        <v>26252</v>
      </c>
    </row>
    <row r="25132">
      <c r="A25132" s="21">
        <v>25131</v>
      </c>
      <c r="B25132" s="16" t="s">
        <v>48</v>
      </c>
      <c r="C25132" s="21">
        <v>0</v>
      </c>
      <c r="D25132" s="22">
        <v>50</v>
      </c>
      <c r="E25132" s="21">
        <v>242</v>
      </c>
      <c r="F25132" s="30">
        <v>-0.0510190948843956</v>
      </c>
      <c r="G25132" s="29">
        <v>2.0645251953125</v>
      </c>
      <c r="H25132" s="30">
        <v>0.217967872209847</v>
      </c>
      <c r="I25132" s="29">
        <v>0.543014590880547</v>
      </c>
      <c r="J25132" s="41" t="s">
        <v>1932</v>
      </c>
      <c r="K25132" s="44" t="s">
        <v>26253</v>
      </c>
    </row>
    <row r="25133">
      <c r="A25133" s="21">
        <v>25132</v>
      </c>
      <c r="B25133" s="16" t="s">
        <v>48</v>
      </c>
      <c r="C25133" s="21">
        <v>0</v>
      </c>
      <c r="D25133" s="22">
        <v>50</v>
      </c>
      <c r="E25133" s="21">
        <v>242</v>
      </c>
      <c r="F25133" s="30">
        <v>-0.051016915589571</v>
      </c>
      <c r="G25133" s="29">
        <v>2.06408984375</v>
      </c>
      <c r="H25133" s="30">
        <v>0.218251299518678</v>
      </c>
      <c r="I25133" s="29">
        <v>0.543599610310147</v>
      </c>
      <c r="J25133" s="41" t="s">
        <v>1934</v>
      </c>
      <c r="K25133" s="44" t="s">
        <v>26254</v>
      </c>
    </row>
    <row r="25134">
      <c r="A25134" s="21">
        <v>25133</v>
      </c>
      <c r="B25134" s="16" t="s">
        <v>48</v>
      </c>
      <c r="C25134" s="21">
        <v>0</v>
      </c>
      <c r="D25134" s="22">
        <v>50</v>
      </c>
      <c r="E25134" s="21">
        <v>242</v>
      </c>
      <c r="F25134" s="30">
        <v>-0.0510172806680202</v>
      </c>
      <c r="G25134" s="29">
        <v>2.0637064453125</v>
      </c>
      <c r="H25134" s="30">
        <v>0.218534728855722</v>
      </c>
      <c r="I25134" s="29">
        <v>0.544184525259796</v>
      </c>
      <c r="J25134" s="41" t="s">
        <v>1936</v>
      </c>
      <c r="K25134" s="44" t="s">
        <v>26255</v>
      </c>
    </row>
    <row r="25135">
      <c r="A25135" s="21">
        <v>25134</v>
      </c>
      <c r="B25135" s="16" t="s">
        <v>48</v>
      </c>
      <c r="C25135" s="21">
        <v>0</v>
      </c>
      <c r="D25135" s="22">
        <v>50</v>
      </c>
      <c r="E25135" s="21">
        <v>242</v>
      </c>
      <c r="F25135" s="30">
        <v>-0.051017764955759</v>
      </c>
      <c r="G25135" s="29">
        <v>2.0632671875</v>
      </c>
      <c r="H25135" s="30">
        <v>0.218818160883254</v>
      </c>
      <c r="I25135" s="29">
        <v>0.54476932126209</v>
      </c>
      <c r="J25135" s="41" t="s">
        <v>1938</v>
      </c>
      <c r="K25135" s="44" t="s">
        <v>26256</v>
      </c>
    </row>
    <row r="25136">
      <c r="A25136" s="21">
        <v>25135</v>
      </c>
      <c r="B25136" s="16" t="s">
        <v>48</v>
      </c>
      <c r="C25136" s="21">
        <v>0</v>
      </c>
      <c r="D25136" s="22">
        <v>50</v>
      </c>
      <c r="E25136" s="21">
        <v>242</v>
      </c>
      <c r="F25136" s="30">
        <v>-0.0510186105966568</v>
      </c>
      <c r="G25136" s="29">
        <v>2.062769140625</v>
      </c>
      <c r="H25136" s="30">
        <v>0.219101597608791</v>
      </c>
      <c r="I25136" s="29">
        <v>0.545353985792847</v>
      </c>
      <c r="J25136" s="41" t="s">
        <v>1940</v>
      </c>
      <c r="K25136" s="44" t="s">
        <v>26257</v>
      </c>
    </row>
    <row r="25137">
      <c r="A25137" s="21">
        <v>25136</v>
      </c>
      <c r="B25137" s="16" t="s">
        <v>48</v>
      </c>
      <c r="C25137" s="21">
        <v>0</v>
      </c>
      <c r="D25137" s="22">
        <v>50</v>
      </c>
      <c r="E25137" s="21">
        <v>242</v>
      </c>
      <c r="F25137" s="30">
        <v>-0.051016915589571</v>
      </c>
      <c r="G25137" s="29">
        <v>2.0624380859375</v>
      </c>
      <c r="H25137" s="30">
        <v>0.219385024917622</v>
      </c>
      <c r="I25137" s="29">
        <v>0.545938537069175</v>
      </c>
      <c r="J25137" s="41" t="s">
        <v>1942</v>
      </c>
      <c r="K25137" s="44" t="s">
        <v>26258</v>
      </c>
    </row>
    <row r="25138">
      <c r="A25138" s="21">
        <v>25137</v>
      </c>
      <c r="B25138" s="16" t="s">
        <v>48</v>
      </c>
      <c r="C25138" s="21">
        <v>0</v>
      </c>
      <c r="D25138" s="22">
        <v>50</v>
      </c>
      <c r="E25138" s="21">
        <v>242</v>
      </c>
      <c r="F25138" s="30">
        <v>-0.0510172806680202</v>
      </c>
      <c r="G25138" s="29">
        <v>2.0620884765625</v>
      </c>
      <c r="H25138" s="30">
        <v>0.219668454254667</v>
      </c>
      <c r="I25138" s="29">
        <v>0.546522993439014</v>
      </c>
      <c r="J25138" s="41" t="s">
        <v>1944</v>
      </c>
      <c r="K25138" s="44" t="s">
        <v>26259</v>
      </c>
    </row>
    <row r="25139">
      <c r="A25139" s="21">
        <v>25138</v>
      </c>
      <c r="B25139" s="16" t="s">
        <v>48</v>
      </c>
      <c r="C25139" s="21">
        <v>0</v>
      </c>
      <c r="D25139" s="22">
        <v>50</v>
      </c>
      <c r="E25139" s="21">
        <v>242</v>
      </c>
      <c r="F25139" s="30">
        <v>-0.0510210320353508</v>
      </c>
      <c r="G25139" s="29">
        <v>2.06165078125</v>
      </c>
      <c r="H25139" s="30">
        <v>0.219951904432641</v>
      </c>
      <c r="I25139" s="29">
        <v>0.54710736871988</v>
      </c>
      <c r="J25139" s="41" t="s">
        <v>1946</v>
      </c>
      <c r="K25139" s="44" t="s">
        <v>26260</v>
      </c>
    </row>
    <row r="25140">
      <c r="A25140" s="21">
        <v>25139</v>
      </c>
      <c r="B25140" s="16" t="s">
        <v>48</v>
      </c>
      <c r="C25140" s="21">
        <v>0</v>
      </c>
      <c r="D25140" s="22">
        <v>50</v>
      </c>
      <c r="E25140" s="21">
        <v>242</v>
      </c>
      <c r="F25140" s="30">
        <v>-0.0510187335312366</v>
      </c>
      <c r="G25140" s="29">
        <v>2.061346484375</v>
      </c>
      <c r="H25140" s="30">
        <v>0.220235341841148</v>
      </c>
      <c r="I25140" s="29">
        <v>0.547691631425446</v>
      </c>
      <c r="J25140" s="41" t="s">
        <v>1948</v>
      </c>
      <c r="K25140" s="44" t="s">
        <v>26261</v>
      </c>
    </row>
    <row r="25141">
      <c r="A25141" s="21">
        <v>25140</v>
      </c>
      <c r="B25141" s="16" t="s">
        <v>48</v>
      </c>
      <c r="C25141" s="21">
        <v>0</v>
      </c>
      <c r="D25141" s="22">
        <v>50</v>
      </c>
      <c r="E25141" s="21">
        <v>242</v>
      </c>
      <c r="F25141" s="30">
        <v>-0.0510180070996284</v>
      </c>
      <c r="G25141" s="29">
        <v>2.0609404296875</v>
      </c>
      <c r="H25141" s="30">
        <v>0.220518775213924</v>
      </c>
      <c r="I25141" s="29">
        <v>0.548275770722522</v>
      </c>
      <c r="J25141" s="41" t="s">
        <v>1950</v>
      </c>
      <c r="K25141" s="44" t="s">
        <v>26262</v>
      </c>
    </row>
    <row r="25142">
      <c r="A25142" s="21">
        <v>25141</v>
      </c>
      <c r="B25142" s="16" t="s">
        <v>48</v>
      </c>
      <c r="C25142" s="21">
        <v>0</v>
      </c>
      <c r="D25142" s="22">
        <v>50</v>
      </c>
      <c r="E25142" s="21">
        <v>242</v>
      </c>
      <c r="F25142" s="30">
        <v>-0.0510212779045105</v>
      </c>
      <c r="G25142" s="29">
        <v>2.060570703125</v>
      </c>
      <c r="H25142" s="30">
        <v>0.220802226757838</v>
      </c>
      <c r="I25142" s="29">
        <v>0.548859842669667</v>
      </c>
      <c r="J25142" s="41" t="s">
        <v>1952</v>
      </c>
      <c r="K25142" s="44" t="s">
        <v>26263</v>
      </c>
    </row>
    <row r="25143">
      <c r="A25143" s="21">
        <v>25142</v>
      </c>
      <c r="B25143" s="16" t="s">
        <v>48</v>
      </c>
      <c r="C25143" s="21">
        <v>0</v>
      </c>
      <c r="D25143" s="22">
        <v>50</v>
      </c>
      <c r="E25143" s="21">
        <v>242</v>
      </c>
      <c r="F25143" s="30">
        <v>-0.0510163083672523</v>
      </c>
      <c r="G25143" s="29">
        <v>2.060063671875</v>
      </c>
      <c r="H25143" s="30">
        <v>0.221085650693211</v>
      </c>
      <c r="I25143" s="29">
        <v>0.54944371402267</v>
      </c>
      <c r="J25143" s="41" t="s">
        <v>1954</v>
      </c>
      <c r="K25143" s="44" t="s">
        <v>26264</v>
      </c>
    </row>
    <row r="25144">
      <c r="A25144" s="21">
        <v>25143</v>
      </c>
      <c r="B25144" s="16" t="s">
        <v>48</v>
      </c>
      <c r="C25144" s="21">
        <v>0</v>
      </c>
      <c r="D25144" s="22">
        <v>50</v>
      </c>
      <c r="E25144" s="21">
        <v>242</v>
      </c>
      <c r="F25144" s="30">
        <v>-0.0510183684527874</v>
      </c>
      <c r="G25144" s="29">
        <v>2.0597111328125</v>
      </c>
      <c r="H25144" s="30">
        <v>0.221369086073505</v>
      </c>
      <c r="I25144" s="29">
        <v>0.550027509030893</v>
      </c>
      <c r="J25144" s="41" t="s">
        <v>1956</v>
      </c>
      <c r="K25144" s="44" t="s">
        <v>26265</v>
      </c>
    </row>
    <row r="25145">
      <c r="A25145" s="21">
        <v>25144</v>
      </c>
      <c r="B25145" s="16" t="s">
        <v>48</v>
      </c>
      <c r="C25145" s="21">
        <v>0</v>
      </c>
      <c r="D25145" s="22">
        <v>50</v>
      </c>
      <c r="E25145" s="21">
        <v>242</v>
      </c>
      <c r="F25145" s="30">
        <v>-0.0510193333029747</v>
      </c>
      <c r="G25145" s="29">
        <v>2.059323828125</v>
      </c>
      <c r="H25145" s="30">
        <v>0.221652526814077</v>
      </c>
      <c r="I25145" s="29">
        <v>0.550611205301814</v>
      </c>
      <c r="J25145" s="41" t="s">
        <v>1958</v>
      </c>
      <c r="K25145" s="44" t="s">
        <v>26266</v>
      </c>
    </row>
    <row r="25146">
      <c r="A25146" s="21">
        <v>25145</v>
      </c>
      <c r="B25146" s="16" t="s">
        <v>48</v>
      </c>
      <c r="C25146" s="21">
        <v>0</v>
      </c>
      <c r="D25146" s="22">
        <v>50</v>
      </c>
      <c r="E25146" s="21">
        <v>242</v>
      </c>
      <c r="F25146" s="30">
        <v>-0.0510192178189754</v>
      </c>
      <c r="G25146" s="29">
        <v>2.058903515625</v>
      </c>
      <c r="H25146" s="30">
        <v>0.221935966913071</v>
      </c>
      <c r="I25146" s="29">
        <v>0.551194781118103</v>
      </c>
      <c r="J25146" s="41" t="s">
        <v>1960</v>
      </c>
      <c r="K25146" s="44" t="s">
        <v>26267</v>
      </c>
    </row>
    <row r="25147">
      <c r="A25147" s="21">
        <v>25146</v>
      </c>
      <c r="B25147" s="16" t="s">
        <v>48</v>
      </c>
      <c r="C25147" s="21">
        <v>0</v>
      </c>
      <c r="D25147" s="22">
        <v>50</v>
      </c>
      <c r="E25147" s="21">
        <v>242</v>
      </c>
      <c r="F25147" s="30">
        <v>-0.0510173998773098</v>
      </c>
      <c r="G25147" s="29">
        <v>2.0584880859375</v>
      </c>
      <c r="H25147" s="30">
        <v>0.222219396912389</v>
      </c>
      <c r="I25147" s="29">
        <v>0.551778218394897</v>
      </c>
      <c r="J25147" s="41" t="s">
        <v>1962</v>
      </c>
      <c r="K25147" s="44" t="s">
        <v>26268</v>
      </c>
    </row>
    <row r="25148">
      <c r="A25148" s="21">
        <v>25147</v>
      </c>
      <c r="B25148" s="16" t="s">
        <v>48</v>
      </c>
      <c r="C25148" s="21">
        <v>0</v>
      </c>
      <c r="D25148" s="22">
        <v>50</v>
      </c>
      <c r="E25148" s="21">
        <v>242</v>
      </c>
      <c r="F25148" s="30">
        <v>-0.0510190948843956</v>
      </c>
      <c r="G25148" s="29">
        <v>2.0581115234375</v>
      </c>
      <c r="H25148" s="30">
        <v>0.222502836328414</v>
      </c>
      <c r="I25148" s="29">
        <v>0.552361568323213</v>
      </c>
      <c r="J25148" s="41" t="s">
        <v>1964</v>
      </c>
      <c r="K25148" s="44" t="s">
        <v>26269</v>
      </c>
    </row>
    <row r="25149">
      <c r="A25149" s="21">
        <v>25148</v>
      </c>
      <c r="B25149" s="16" t="s">
        <v>48</v>
      </c>
      <c r="C25149" s="21">
        <v>0</v>
      </c>
      <c r="D25149" s="22">
        <v>50</v>
      </c>
      <c r="E25149" s="21">
        <v>242</v>
      </c>
      <c r="F25149" s="30">
        <v>-0.051018975675106</v>
      </c>
      <c r="G25149" s="29">
        <v>2.057691796875</v>
      </c>
      <c r="H25149" s="30">
        <v>0.222786275082164</v>
      </c>
      <c r="I25149" s="29">
        <v>0.552944797921722</v>
      </c>
      <c r="J25149" s="41" t="s">
        <v>1966</v>
      </c>
      <c r="K25149" s="44" t="s">
        <v>26270</v>
      </c>
    </row>
    <row r="25150">
      <c r="A25150" s="21">
        <v>25149</v>
      </c>
      <c r="B25150" s="16" t="s">
        <v>48</v>
      </c>
      <c r="C25150" s="21">
        <v>0</v>
      </c>
      <c r="D25150" s="22">
        <v>50</v>
      </c>
      <c r="E25150" s="21">
        <v>242</v>
      </c>
      <c r="F25150" s="30">
        <v>-0.0510175228118896</v>
      </c>
      <c r="G25150" s="29">
        <v>2.0572685546875</v>
      </c>
      <c r="H25150" s="30">
        <v>0.223069705764453</v>
      </c>
      <c r="I25150" s="29">
        <v>0.553527890951828</v>
      </c>
      <c r="J25150" s="41" t="s">
        <v>1968</v>
      </c>
      <c r="K25150" s="44" t="s">
        <v>26271</v>
      </c>
    </row>
    <row r="25151">
      <c r="A25151" s="21">
        <v>25150</v>
      </c>
      <c r="B25151" s="16" t="s">
        <v>48</v>
      </c>
      <c r="C25151" s="21">
        <v>0</v>
      </c>
      <c r="D25151" s="22">
        <v>50</v>
      </c>
      <c r="E25151" s="21">
        <v>242</v>
      </c>
      <c r="F25151" s="30">
        <v>-0.0510193333029747</v>
      </c>
      <c r="G25151" s="29">
        <v>2.0568072265625</v>
      </c>
      <c r="H25151" s="30">
        <v>0.223353146505025</v>
      </c>
      <c r="I25151" s="29">
        <v>0.554110873915338</v>
      </c>
      <c r="J25151" s="41" t="s">
        <v>1970</v>
      </c>
      <c r="K25151" s="44" t="s">
        <v>26272</v>
      </c>
    </row>
    <row r="25152">
      <c r="A25152" s="21">
        <v>25151</v>
      </c>
      <c r="B25152" s="16" t="s">
        <v>48</v>
      </c>
      <c r="C25152" s="21">
        <v>0</v>
      </c>
      <c r="D25152" s="22">
        <v>50</v>
      </c>
      <c r="E25152" s="21">
        <v>242</v>
      </c>
      <c r="F25152" s="30">
        <v>-0.0510182492434978</v>
      </c>
      <c r="G25152" s="29">
        <v>2.056414453125</v>
      </c>
      <c r="H25152" s="30">
        <v>0.223636581223044</v>
      </c>
      <c r="I25152" s="29">
        <v>0.554693733165991</v>
      </c>
      <c r="J25152" s="41" t="s">
        <v>1972</v>
      </c>
      <c r="K25152" s="44" t="s">
        <v>26273</v>
      </c>
    </row>
    <row r="25153">
      <c r="A25153" s="21">
        <v>25152</v>
      </c>
      <c r="B25153" s="16" t="s">
        <v>48</v>
      </c>
      <c r="C25153" s="21">
        <v>0</v>
      </c>
      <c r="D25153" s="22">
        <v>50</v>
      </c>
      <c r="E25153" s="21">
        <v>242</v>
      </c>
      <c r="F25153" s="30">
        <v>-0.0510170385241508</v>
      </c>
      <c r="G25153" s="29">
        <v>2.056003125</v>
      </c>
      <c r="H25153" s="30">
        <v>0.223920009214845</v>
      </c>
      <c r="I25153" s="29">
        <v>0.555276462002846</v>
      </c>
      <c r="J25153" s="41" t="s">
        <v>1974</v>
      </c>
      <c r="K25153" s="44" t="s">
        <v>26274</v>
      </c>
    </row>
    <row r="25154">
      <c r="A25154" s="21">
        <v>25153</v>
      </c>
      <c r="B25154" s="16" t="s">
        <v>48</v>
      </c>
      <c r="C25154" s="21">
        <v>0</v>
      </c>
      <c r="D25154" s="22">
        <v>50</v>
      </c>
      <c r="E25154" s="21">
        <v>242</v>
      </c>
      <c r="F25154" s="30">
        <v>-0.0510195791721344</v>
      </c>
      <c r="G25154" s="29">
        <v>2.055428125</v>
      </c>
      <c r="H25154" s="30">
        <v>0.224203451321357</v>
      </c>
      <c r="I25154" s="29">
        <v>0.55585905688038</v>
      </c>
      <c r="J25154" s="41" t="s">
        <v>1976</v>
      </c>
      <c r="K25154" s="44" t="s">
        <v>26275</v>
      </c>
    </row>
    <row r="25155">
      <c r="A25155" s="21">
        <v>25154</v>
      </c>
      <c r="B25155" s="16" t="s">
        <v>48</v>
      </c>
      <c r="C25155" s="21">
        <v>0</v>
      </c>
      <c r="D25155" s="22">
        <v>50</v>
      </c>
      <c r="E25155" s="21">
        <v>242</v>
      </c>
      <c r="F25155" s="30">
        <v>-0.051020909100771</v>
      </c>
      <c r="G25155" s="29">
        <v>2.0550419921875</v>
      </c>
      <c r="H25155" s="30">
        <v>0.224486900816361</v>
      </c>
      <c r="I25155" s="29">
        <v>0.556441557495278</v>
      </c>
      <c r="J25155" s="41" t="s">
        <v>1978</v>
      </c>
      <c r="K25155" s="44" t="s">
        <v>26276</v>
      </c>
    </row>
    <row r="25156">
      <c r="A25156" s="21">
        <v>25155</v>
      </c>
      <c r="B25156" s="16" t="s">
        <v>48</v>
      </c>
      <c r="C25156" s="21">
        <v>0</v>
      </c>
      <c r="D25156" s="22">
        <v>50</v>
      </c>
      <c r="E25156" s="21">
        <v>242</v>
      </c>
      <c r="F25156" s="30">
        <v>-0.0510197021067142</v>
      </c>
      <c r="G25156" s="29">
        <v>2.0545474609375</v>
      </c>
      <c r="H25156" s="30">
        <v>0.224770343605843</v>
      </c>
      <c r="I25156" s="29">
        <v>0.557023904158729</v>
      </c>
      <c r="J25156" s="41" t="s">
        <v>1980</v>
      </c>
      <c r="K25156" s="44" t="s">
        <v>26277</v>
      </c>
    </row>
    <row r="25157">
      <c r="A25157" s="21">
        <v>25156</v>
      </c>
      <c r="B25157" s="16" t="s">
        <v>48</v>
      </c>
      <c r="C25157" s="21">
        <v>0</v>
      </c>
      <c r="D25157" s="22">
        <v>50</v>
      </c>
      <c r="E25157" s="21">
        <v>242</v>
      </c>
      <c r="F25157" s="30">
        <v>-0.051017764955759</v>
      </c>
      <c r="G25157" s="29">
        <v>2.0491177734375</v>
      </c>
      <c r="H25157" s="30">
        <v>0.225053775633375</v>
      </c>
      <c r="I25157" s="29">
        <v>0.557604689763906</v>
      </c>
      <c r="J25157" s="41" t="s">
        <v>1982</v>
      </c>
      <c r="K25157" s="44" t="s">
        <v>26278</v>
      </c>
    </row>
    <row r="25158">
      <c r="A25158" s="21">
        <v>25157</v>
      </c>
      <c r="B25158" s="16" t="s">
        <v>48</v>
      </c>
      <c r="C25158" s="21">
        <v>0</v>
      </c>
      <c r="D25158" s="22">
        <v>50</v>
      </c>
      <c r="E25158" s="21">
        <v>242</v>
      </c>
      <c r="F25158" s="30">
        <v>-0.0510190948843956</v>
      </c>
      <c r="G25158" s="29">
        <v>2.0484703125</v>
      </c>
      <c r="H25158" s="30">
        <v>0.225337215049399</v>
      </c>
      <c r="I25158" s="29">
        <v>0.558185306993024</v>
      </c>
      <c r="J25158" s="41" t="s">
        <v>1984</v>
      </c>
      <c r="K25158" s="44" t="s">
        <v>26279</v>
      </c>
    </row>
    <row r="25159">
      <c r="A25159" s="21">
        <v>25158</v>
      </c>
      <c r="B25159" s="16" t="s">
        <v>48</v>
      </c>
      <c r="C25159" s="21">
        <v>0</v>
      </c>
      <c r="D25159" s="22">
        <v>50</v>
      </c>
      <c r="E25159" s="21">
        <v>242</v>
      </c>
      <c r="F25159" s="30">
        <v>-0.0510184913873672</v>
      </c>
      <c r="G25159" s="29">
        <v>2.0478943359375</v>
      </c>
      <c r="H25159" s="30">
        <v>0.225620651112662</v>
      </c>
      <c r="I25159" s="29">
        <v>0.558765754101581</v>
      </c>
      <c r="J25159" s="41" t="s">
        <v>1986</v>
      </c>
      <c r="K25159" s="44" t="s">
        <v>26280</v>
      </c>
    </row>
    <row r="25160">
      <c r="A25160" s="21">
        <v>25159</v>
      </c>
      <c r="B25160" s="16" t="s">
        <v>48</v>
      </c>
      <c r="C25160" s="21">
        <v>0</v>
      </c>
      <c r="D25160" s="22">
        <v>50</v>
      </c>
      <c r="E25160" s="21">
        <v>242</v>
      </c>
      <c r="F25160" s="30">
        <v>-0.0510175228118896</v>
      </c>
      <c r="G25160" s="29">
        <v>2.04731484375</v>
      </c>
      <c r="H25160" s="30">
        <v>0.225904081794951</v>
      </c>
      <c r="I25160" s="29">
        <v>0.559346025944604</v>
      </c>
      <c r="J25160" s="41" t="s">
        <v>1988</v>
      </c>
      <c r="K25160" s="44" t="s">
        <v>26281</v>
      </c>
    </row>
    <row r="25161">
      <c r="A25161" s="21">
        <v>25160</v>
      </c>
      <c r="B25161" s="16" t="s">
        <v>48</v>
      </c>
      <c r="C25161" s="21">
        <v>0</v>
      </c>
      <c r="D25161" s="22">
        <v>50</v>
      </c>
      <c r="E25161" s="21">
        <v>242</v>
      </c>
      <c r="F25161" s="30">
        <v>-0.0510167926549911</v>
      </c>
      <c r="G25161" s="29">
        <v>2.0468181640625</v>
      </c>
      <c r="H25161" s="30">
        <v>0.226187508420812</v>
      </c>
      <c r="I25161" s="29">
        <v>0.559926148710596</v>
      </c>
      <c r="J25161" s="41" t="s">
        <v>1990</v>
      </c>
      <c r="K25161" s="44" t="s">
        <v>26282</v>
      </c>
    </row>
    <row r="25162">
      <c r="A25162" s="21">
        <v>25161</v>
      </c>
      <c r="B25162" s="16" t="s">
        <v>48</v>
      </c>
      <c r="C25162" s="21">
        <v>0</v>
      </c>
      <c r="D25162" s="22">
        <v>50</v>
      </c>
      <c r="E25162" s="21">
        <v>242</v>
      </c>
      <c r="F25162" s="30">
        <v>-0.0510188527405262</v>
      </c>
      <c r="G25162" s="29">
        <v>2.0462083984375</v>
      </c>
      <c r="H25162" s="30">
        <v>0.226470946491592</v>
      </c>
      <c r="I25162" s="29">
        <v>0.560506122071464</v>
      </c>
      <c r="J25162" s="41" t="s">
        <v>1992</v>
      </c>
      <c r="K25162" s="44" t="s">
        <v>26283</v>
      </c>
    </row>
    <row r="25163">
      <c r="A25163" s="21">
        <v>25162</v>
      </c>
      <c r="B25163" s="16" t="s">
        <v>48</v>
      </c>
      <c r="C25163" s="21">
        <v>0</v>
      </c>
      <c r="D25163" s="22">
        <v>50</v>
      </c>
      <c r="E25163" s="21">
        <v>242</v>
      </c>
      <c r="F25163" s="30">
        <v>-0.0510167926549911</v>
      </c>
      <c r="G25163" s="29">
        <v>2.045833203125</v>
      </c>
      <c r="H25163" s="30">
        <v>0.226754373117454</v>
      </c>
      <c r="I25163" s="29">
        <v>0.5610859656733</v>
      </c>
      <c r="J25163" s="41" t="s">
        <v>1994</v>
      </c>
      <c r="K25163" s="44" t="s">
        <v>26284</v>
      </c>
    </row>
    <row r="25164">
      <c r="A25164" s="21">
        <v>25163</v>
      </c>
      <c r="B25164" s="16" t="s">
        <v>48</v>
      </c>
      <c r="C25164" s="21">
        <v>0</v>
      </c>
      <c r="D25164" s="22">
        <v>50</v>
      </c>
      <c r="E25164" s="21">
        <v>242</v>
      </c>
      <c r="F25164" s="30">
        <v>-0.0510183684527874</v>
      </c>
      <c r="G25164" s="29">
        <v>2.045373046875</v>
      </c>
      <c r="H25164" s="30">
        <v>0.227037808497747</v>
      </c>
      <c r="I25164" s="29">
        <v>0.561665696760683</v>
      </c>
      <c r="J25164" s="41" t="s">
        <v>1996</v>
      </c>
      <c r="K25164" s="44" t="s">
        <v>26285</v>
      </c>
    </row>
    <row r="25165">
      <c r="A25165" s="21">
        <v>25164</v>
      </c>
      <c r="B25165" s="16" t="s">
        <v>48</v>
      </c>
      <c r="C25165" s="21">
        <v>0</v>
      </c>
      <c r="D25165" s="22">
        <v>50</v>
      </c>
      <c r="E25165" s="21">
        <v>242</v>
      </c>
      <c r="F25165" s="30">
        <v>-0.0510165505111217</v>
      </c>
      <c r="G25165" s="29">
        <v>2.04474296875</v>
      </c>
      <c r="H25165" s="30">
        <v>0.227321233778364</v>
      </c>
      <c r="I25165" s="29">
        <v>0.562245228610391</v>
      </c>
      <c r="J25165" s="41" t="s">
        <v>1998</v>
      </c>
      <c r="K25165" s="44" t="s">
        <v>26286</v>
      </c>
    </row>
    <row r="25166">
      <c r="A25166" s="21">
        <v>25165</v>
      </c>
      <c r="B25166" s="16" t="s">
        <v>48</v>
      </c>
      <c r="C25166" s="21">
        <v>0</v>
      </c>
      <c r="D25166" s="22">
        <v>50</v>
      </c>
      <c r="E25166" s="21">
        <v>242</v>
      </c>
      <c r="F25166" s="30">
        <v>-0.0510176420211792</v>
      </c>
      <c r="G25166" s="29">
        <v>2.0441703125</v>
      </c>
      <c r="H25166" s="30">
        <v>0.227604665122926</v>
      </c>
      <c r="I25166" s="29">
        <v>0.562824610550577</v>
      </c>
      <c r="J25166" s="41" t="s">
        <v>2000</v>
      </c>
      <c r="K25166" s="44" t="s">
        <v>26287</v>
      </c>
    </row>
    <row r="25167">
      <c r="A25167" s="21">
        <v>25166</v>
      </c>
      <c r="B25167" s="16" t="s">
        <v>48</v>
      </c>
      <c r="C25167" s="21">
        <v>0</v>
      </c>
      <c r="D25167" s="22">
        <v>50</v>
      </c>
      <c r="E25167" s="21">
        <v>242</v>
      </c>
      <c r="F25167" s="30">
        <v>-0.0510167926549911</v>
      </c>
      <c r="G25167" s="29">
        <v>2.0436890625</v>
      </c>
      <c r="H25167" s="30">
        <v>0.227888091748787</v>
      </c>
      <c r="I25167" s="29">
        <v>0.56340384644587</v>
      </c>
      <c r="J25167" s="41" t="s">
        <v>2002</v>
      </c>
      <c r="K25167" s="44" t="s">
        <v>26288</v>
      </c>
    </row>
    <row r="25168">
      <c r="A25168" s="21">
        <v>25167</v>
      </c>
      <c r="B25168" s="16" t="s">
        <v>48</v>
      </c>
      <c r="C25168" s="21">
        <v>0</v>
      </c>
      <c r="D25168" s="22">
        <v>50</v>
      </c>
      <c r="E25168" s="21">
        <v>242</v>
      </c>
      <c r="F25168" s="30">
        <v>-0.0510158240795135</v>
      </c>
      <c r="G25168" s="29">
        <v>2.0431314453125</v>
      </c>
      <c r="H25168" s="30">
        <v>0.228171512993673</v>
      </c>
      <c r="I25168" s="29">
        <v>0.563982913303567</v>
      </c>
      <c r="J25168" s="41" t="s">
        <v>2004</v>
      </c>
      <c r="K25168" s="44" t="s">
        <v>26289</v>
      </c>
    </row>
    <row r="25169">
      <c r="A25169" s="21">
        <v>25168</v>
      </c>
      <c r="B25169" s="16" t="s">
        <v>48</v>
      </c>
      <c r="C25169" s="21">
        <v>0</v>
      </c>
      <c r="D25169" s="22">
        <v>50</v>
      </c>
      <c r="E25169" s="21">
        <v>242</v>
      </c>
      <c r="F25169" s="30">
        <v>-0.0510154627263546</v>
      </c>
      <c r="G25169" s="29">
        <v>2.042646875</v>
      </c>
      <c r="H25169" s="30">
        <v>0.228454932231042</v>
      </c>
      <c r="I25169" s="29">
        <v>0.564561838723093</v>
      </c>
      <c r="J25169" s="41" t="s">
        <v>2006</v>
      </c>
      <c r="K25169" s="44" t="s">
        <v>26290</v>
      </c>
    </row>
    <row r="25170">
      <c r="A25170" s="21">
        <v>25169</v>
      </c>
      <c r="B25170" s="16" t="s">
        <v>48</v>
      </c>
      <c r="C25170" s="21">
        <v>0</v>
      </c>
      <c r="D25170" s="22">
        <v>50</v>
      </c>
      <c r="E25170" s="21">
        <v>242</v>
      </c>
      <c r="F25170" s="30">
        <v>-0.0510159470140934</v>
      </c>
      <c r="G25170" s="29">
        <v>2.042153515625</v>
      </c>
      <c r="H25170" s="30">
        <v>0.228738354158898</v>
      </c>
      <c r="I25170" s="29">
        <v>0.565140629809469</v>
      </c>
      <c r="J25170" s="41" t="s">
        <v>2008</v>
      </c>
      <c r="K25170" s="44" t="s">
        <v>26291</v>
      </c>
    </row>
    <row r="25171">
      <c r="A25171" s="21">
        <v>25170</v>
      </c>
      <c r="B25171" s="16" t="s">
        <v>48</v>
      </c>
      <c r="C25171" s="21">
        <v>0</v>
      </c>
      <c r="D25171" s="22">
        <v>50</v>
      </c>
      <c r="E25171" s="21">
        <v>242</v>
      </c>
      <c r="F25171" s="30">
        <v>-0.0510158240795135</v>
      </c>
      <c r="G25171" s="29">
        <v>2.0416609375</v>
      </c>
      <c r="H25171" s="30">
        <v>0.229021775403784</v>
      </c>
      <c r="I25171" s="29">
        <v>0.565719279894011</v>
      </c>
      <c r="J25171" s="41" t="s">
        <v>2010</v>
      </c>
      <c r="K25171" s="44" t="s">
        <v>26292</v>
      </c>
    </row>
    <row r="25172">
      <c r="A25172" s="21">
        <v>25171</v>
      </c>
      <c r="B25172" s="16" t="s">
        <v>48</v>
      </c>
      <c r="C25172" s="21">
        <v>0</v>
      </c>
      <c r="D25172" s="22">
        <v>50</v>
      </c>
      <c r="E25172" s="21">
        <v>242</v>
      </c>
      <c r="F25172" s="30">
        <v>-0.051016915589571</v>
      </c>
      <c r="G25172" s="29">
        <v>2.0411734375</v>
      </c>
      <c r="H25172" s="30">
        <v>0.229305202712615</v>
      </c>
      <c r="I25172" s="29">
        <v>0.566297804188259</v>
      </c>
      <c r="J25172" s="41" t="s">
        <v>2012</v>
      </c>
      <c r="K25172" s="44" t="s">
        <v>26293</v>
      </c>
    </row>
    <row r="25173">
      <c r="A25173" s="21">
        <v>25172</v>
      </c>
      <c r="B25173" s="16" t="s">
        <v>48</v>
      </c>
      <c r="C25173" s="21">
        <v>0</v>
      </c>
      <c r="D25173" s="22">
        <v>50</v>
      </c>
      <c r="E25173" s="21">
        <v>242</v>
      </c>
      <c r="F25173" s="30">
        <v>-0.0510159470140934</v>
      </c>
      <c r="G25173" s="29">
        <v>2.040723828125</v>
      </c>
      <c r="H25173" s="30">
        <v>0.229588624640471</v>
      </c>
      <c r="I25173" s="29">
        <v>0.566876190069848</v>
      </c>
      <c r="J25173" s="41" t="s">
        <v>2014</v>
      </c>
      <c r="K25173" s="44" t="s">
        <v>26294</v>
      </c>
    </row>
    <row r="25174">
      <c r="A25174" s="21">
        <v>25173</v>
      </c>
      <c r="B25174" s="16" t="s">
        <v>48</v>
      </c>
      <c r="C25174" s="21">
        <v>0</v>
      </c>
      <c r="D25174" s="22">
        <v>50</v>
      </c>
      <c r="E25174" s="21">
        <v>242</v>
      </c>
      <c r="F25174" s="30">
        <v>-0.0510167926549911</v>
      </c>
      <c r="G25174" s="29">
        <v>2.040220703125</v>
      </c>
      <c r="H25174" s="30">
        <v>0.229872051266332</v>
      </c>
      <c r="I25174" s="29">
        <v>0.567454442939747</v>
      </c>
      <c r="J25174" s="41" t="s">
        <v>2016</v>
      </c>
      <c r="K25174" s="44" t="s">
        <v>26295</v>
      </c>
    </row>
    <row r="25175">
      <c r="A25175" s="21">
        <v>25174</v>
      </c>
      <c r="B25175" s="16" t="s">
        <v>48</v>
      </c>
      <c r="C25175" s="21">
        <v>0</v>
      </c>
      <c r="D25175" s="22">
        <v>50</v>
      </c>
      <c r="E25175" s="21">
        <v>242</v>
      </c>
      <c r="F25175" s="30">
        <v>-0.0510164313018322</v>
      </c>
      <c r="G25175" s="29">
        <v>2.0397291015625</v>
      </c>
      <c r="H25175" s="30">
        <v>0.230155475884676</v>
      </c>
      <c r="I25175" s="29">
        <v>0.568032552381881</v>
      </c>
      <c r="J25175" s="41" t="s">
        <v>2018</v>
      </c>
      <c r="K25175" s="44" t="s">
        <v>26296</v>
      </c>
    </row>
    <row r="25176">
      <c r="A25176" s="21">
        <v>25175</v>
      </c>
      <c r="B25176" s="16" t="s">
        <v>48</v>
      </c>
      <c r="C25176" s="21">
        <v>0</v>
      </c>
      <c r="D25176" s="22">
        <v>50</v>
      </c>
      <c r="E25176" s="21">
        <v>242</v>
      </c>
      <c r="F25176" s="30">
        <v>-0.0510159470140934</v>
      </c>
      <c r="G25176" s="29">
        <v>2.03922578125</v>
      </c>
      <c r="H25176" s="30">
        <v>0.230438897812532</v>
      </c>
      <c r="I25176" s="29">
        <v>0.568610513684137</v>
      </c>
      <c r="J25176" s="41" t="s">
        <v>2020</v>
      </c>
      <c r="K25176" s="44" t="s">
        <v>26297</v>
      </c>
    </row>
    <row r="25177">
      <c r="A25177" s="21">
        <v>25176</v>
      </c>
      <c r="B25177" s="16" t="s">
        <v>48</v>
      </c>
      <c r="C25177" s="21">
        <v>0</v>
      </c>
      <c r="D25177" s="22">
        <v>50</v>
      </c>
      <c r="E25177" s="21">
        <v>242</v>
      </c>
      <c r="F25177" s="30">
        <v>-0.0510158240795135</v>
      </c>
      <c r="G25177" s="29">
        <v>2.0387146484375</v>
      </c>
      <c r="H25177" s="30">
        <v>0.230722319057418</v>
      </c>
      <c r="I25177" s="29">
        <v>0.569188328727765</v>
      </c>
      <c r="J25177" s="41" t="s">
        <v>2022</v>
      </c>
      <c r="K25177" s="44" t="s">
        <v>26298</v>
      </c>
    </row>
    <row r="25178">
      <c r="A25178" s="21">
        <v>25177</v>
      </c>
      <c r="B25178" s="16" t="s">
        <v>48</v>
      </c>
      <c r="C25178" s="21">
        <v>0</v>
      </c>
      <c r="D25178" s="22">
        <v>50</v>
      </c>
      <c r="E25178" s="21">
        <v>242</v>
      </c>
      <c r="F25178" s="30">
        <v>-0.0510175228118896</v>
      </c>
      <c r="G25178" s="29">
        <v>2.038330859375</v>
      </c>
      <c r="H25178" s="30">
        <v>0.231005749739707</v>
      </c>
      <c r="I25178" s="29">
        <v>0.569766054233967</v>
      </c>
      <c r="J25178" s="41" t="s">
        <v>2024</v>
      </c>
      <c r="K25178" s="44" t="s">
        <v>26299</v>
      </c>
    </row>
    <row r="25179">
      <c r="A25179" s="21">
        <v>25178</v>
      </c>
      <c r="B25179" s="16" t="s">
        <v>48</v>
      </c>
      <c r="C25179" s="21">
        <v>0</v>
      </c>
      <c r="D25179" s="22">
        <v>50</v>
      </c>
      <c r="E25179" s="21">
        <v>242</v>
      </c>
      <c r="F25179" s="30">
        <v>-0.0510178841650486</v>
      </c>
      <c r="G25179" s="29">
        <v>2.03781484375</v>
      </c>
      <c r="H25179" s="30">
        <v>0.231289182429512</v>
      </c>
      <c r="I25179" s="29">
        <v>0.570343637576457</v>
      </c>
      <c r="J25179" s="41" t="s">
        <v>2026</v>
      </c>
      <c r="K25179" s="44" t="s">
        <v>26300</v>
      </c>
    </row>
    <row r="25180">
      <c r="A25180" s="21">
        <v>25179</v>
      </c>
      <c r="B25180" s="16" t="s">
        <v>48</v>
      </c>
      <c r="C25180" s="21">
        <v>0</v>
      </c>
      <c r="D25180" s="22">
        <v>50</v>
      </c>
      <c r="E25180" s="21">
        <v>242</v>
      </c>
      <c r="F25180" s="30">
        <v>-0.0510166771709919</v>
      </c>
      <c r="G25180" s="29">
        <v>2.037194921875</v>
      </c>
      <c r="H25180" s="30">
        <v>0.231572608413796</v>
      </c>
      <c r="I25180" s="29">
        <v>0.570921031552366</v>
      </c>
      <c r="J25180" s="41" t="s">
        <v>2028</v>
      </c>
      <c r="K25180" s="44" t="s">
        <v>26301</v>
      </c>
    </row>
    <row r="25181">
      <c r="A25181" s="21">
        <v>25180</v>
      </c>
      <c r="B25181" s="16" t="s">
        <v>48</v>
      </c>
      <c r="C25181" s="21">
        <v>0</v>
      </c>
      <c r="D25181" s="22">
        <v>50</v>
      </c>
      <c r="E25181" s="21">
        <v>242</v>
      </c>
      <c r="F25181" s="30">
        <v>-0.051020186394453</v>
      </c>
      <c r="G25181" s="29">
        <v>2.036721875</v>
      </c>
      <c r="H25181" s="30">
        <v>0.231856053893765</v>
      </c>
      <c r="I25181" s="29">
        <v>0.571498331161789</v>
      </c>
      <c r="J25181" s="41" t="s">
        <v>2030</v>
      </c>
      <c r="K25181" s="44" t="s">
        <v>26302</v>
      </c>
    </row>
    <row r="25182">
      <c r="A25182" s="21">
        <v>25181</v>
      </c>
      <c r="B25182" s="16" t="s">
        <v>48</v>
      </c>
      <c r="C25182" s="21">
        <v>0</v>
      </c>
      <c r="D25182" s="22">
        <v>50</v>
      </c>
      <c r="E25182" s="21">
        <v>242</v>
      </c>
      <c r="F25182" s="30">
        <v>-0.0510193333029747</v>
      </c>
      <c r="G25182" s="29">
        <v>2.0362322265625</v>
      </c>
      <c r="H25182" s="30">
        <v>0.232139494634337</v>
      </c>
      <c r="I25182" s="29">
        <v>0.572075482332063</v>
      </c>
      <c r="J25182" s="41" t="s">
        <v>2032</v>
      </c>
      <c r="K25182" s="44" t="s">
        <v>26303</v>
      </c>
    </row>
    <row r="25183">
      <c r="A25183" s="21">
        <v>25182</v>
      </c>
      <c r="B25183" s="16" t="s">
        <v>48</v>
      </c>
      <c r="C25183" s="21">
        <v>0</v>
      </c>
      <c r="D25183" s="22">
        <v>50</v>
      </c>
      <c r="E25183" s="21">
        <v>242</v>
      </c>
      <c r="F25183" s="30">
        <v>-0.0510167926549911</v>
      </c>
      <c r="G25183" s="29">
        <v>2.0357501953125</v>
      </c>
      <c r="H25183" s="30">
        <v>0.232422921260198</v>
      </c>
      <c r="I25183" s="29">
        <v>0.572652468141016</v>
      </c>
      <c r="J25183" s="41" t="s">
        <v>2034</v>
      </c>
      <c r="K25183" s="44" t="s">
        <v>26304</v>
      </c>
    </row>
    <row r="25184">
      <c r="A25184" s="21">
        <v>25183</v>
      </c>
      <c r="B25184" s="16" t="s">
        <v>48</v>
      </c>
      <c r="C25184" s="21">
        <v>0</v>
      </c>
      <c r="D25184" s="22">
        <v>50</v>
      </c>
      <c r="E25184" s="21">
        <v>242</v>
      </c>
      <c r="F25184" s="30">
        <v>-0.0510192178189754</v>
      </c>
      <c r="G25184" s="29">
        <v>2.0353509765625</v>
      </c>
      <c r="H25184" s="30">
        <v>0.232706361359192</v>
      </c>
      <c r="I25184" s="29">
        <v>0.573229368223301</v>
      </c>
      <c r="J25184" s="41" t="s">
        <v>2036</v>
      </c>
      <c r="K25184" s="44" t="s">
        <v>26305</v>
      </c>
    </row>
    <row r="25185">
      <c r="A25185" s="21">
        <v>25184</v>
      </c>
      <c r="B25185" s="16" t="s">
        <v>48</v>
      </c>
      <c r="C25185" s="21">
        <v>0</v>
      </c>
      <c r="D25185" s="22">
        <v>50</v>
      </c>
      <c r="E25185" s="21">
        <v>242</v>
      </c>
      <c r="F25185" s="30">
        <v>-0.0510166771709919</v>
      </c>
      <c r="G25185" s="29">
        <v>2.034793359375</v>
      </c>
      <c r="H25185" s="30">
        <v>0.232989787343476</v>
      </c>
      <c r="I25185" s="29">
        <v>0.573806081533995</v>
      </c>
      <c r="J25185" s="41" t="s">
        <v>2038</v>
      </c>
      <c r="K25185" s="44" t="s">
        <v>26306</v>
      </c>
    </row>
    <row r="25186">
      <c r="A25186" s="21">
        <v>25185</v>
      </c>
      <c r="B25186" s="16" t="s">
        <v>48</v>
      </c>
      <c r="C25186" s="21">
        <v>0</v>
      </c>
      <c r="D25186" s="22">
        <v>50</v>
      </c>
      <c r="E25186" s="21">
        <v>242</v>
      </c>
      <c r="F25186" s="30">
        <v>-0.0510184913873672</v>
      </c>
      <c r="G25186" s="29">
        <v>2.0343619140625</v>
      </c>
      <c r="H25186" s="30">
        <v>0.233273223406739</v>
      </c>
      <c r="I25186" s="29">
        <v>0.57438269306617</v>
      </c>
      <c r="J25186" s="41" t="s">
        <v>2040</v>
      </c>
      <c r="K25186" s="44" t="s">
        <v>26307</v>
      </c>
    </row>
    <row r="25187">
      <c r="A25187" s="21">
        <v>25186</v>
      </c>
      <c r="B25187" s="16" t="s">
        <v>48</v>
      </c>
      <c r="C25187" s="21">
        <v>0</v>
      </c>
      <c r="D25187" s="22">
        <v>50</v>
      </c>
      <c r="E25187" s="21">
        <v>242</v>
      </c>
      <c r="F25187" s="30">
        <v>-0.0510170385241508</v>
      </c>
      <c r="G25187" s="29">
        <v>2.0338912109375</v>
      </c>
      <c r="H25187" s="30">
        <v>0.23355665139854</v>
      </c>
      <c r="I25187" s="29">
        <v>0.574959154767627</v>
      </c>
      <c r="J25187" s="41" t="s">
        <v>2042</v>
      </c>
      <c r="K25187" s="44" t="s">
        <v>26308</v>
      </c>
    </row>
    <row r="25188">
      <c r="A25188" s="21">
        <v>25187</v>
      </c>
      <c r="B25188" s="16" t="s">
        <v>48</v>
      </c>
      <c r="C25188" s="21">
        <v>0</v>
      </c>
      <c r="D25188" s="22">
        <v>50</v>
      </c>
      <c r="E25188" s="21">
        <v>242</v>
      </c>
      <c r="F25188" s="30">
        <v>-0.0510165505111217</v>
      </c>
      <c r="G25188" s="29">
        <v>2.0334205078125</v>
      </c>
      <c r="H25188" s="30">
        <v>0.233840076679157</v>
      </c>
      <c r="I25188" s="29">
        <v>0.575535477545667</v>
      </c>
      <c r="J25188" s="41" t="s">
        <v>2044</v>
      </c>
      <c r="K25188" s="44" t="s">
        <v>26309</v>
      </c>
    </row>
    <row r="25189">
      <c r="A25189" s="21">
        <v>25188</v>
      </c>
      <c r="B25189" s="16" t="s">
        <v>48</v>
      </c>
      <c r="C25189" s="21">
        <v>0</v>
      </c>
      <c r="D25189" s="22">
        <v>50</v>
      </c>
      <c r="E25189" s="21">
        <v>242</v>
      </c>
      <c r="F25189" s="30">
        <v>-0.051018126308918</v>
      </c>
      <c r="G25189" s="29">
        <v>2.03298046875</v>
      </c>
      <c r="H25189" s="30">
        <v>0.234123510714206</v>
      </c>
      <c r="I25189" s="29">
        <v>0.576111693403102</v>
      </c>
      <c r="J25189" s="41" t="s">
        <v>2046</v>
      </c>
      <c r="K25189" s="44" t="s">
        <v>26310</v>
      </c>
    </row>
    <row r="25190">
      <c r="A25190" s="21">
        <v>25189</v>
      </c>
      <c r="B25190" s="16" t="s">
        <v>48</v>
      </c>
      <c r="C25190" s="21">
        <v>0</v>
      </c>
      <c r="D25190" s="22">
        <v>50</v>
      </c>
      <c r="E25190" s="21">
        <v>242</v>
      </c>
      <c r="F25190" s="30">
        <v>-0.0510155856609344</v>
      </c>
      <c r="G25190" s="29">
        <v>2.0325130859375</v>
      </c>
      <c r="H25190" s="30">
        <v>0.234406930634545</v>
      </c>
      <c r="I25190" s="29">
        <v>0.576687748100005</v>
      </c>
      <c r="J25190" s="41" t="s">
        <v>2048</v>
      </c>
      <c r="K25190" s="44" t="s">
        <v>26311</v>
      </c>
    </row>
    <row r="25191">
      <c r="A25191" s="21">
        <v>25190</v>
      </c>
      <c r="B25191" s="16" t="s">
        <v>48</v>
      </c>
      <c r="C25191" s="21">
        <v>0</v>
      </c>
      <c r="D25191" s="22">
        <v>50</v>
      </c>
      <c r="E25191" s="21">
        <v>242</v>
      </c>
      <c r="F25191" s="30">
        <v>-0.0510178841650486</v>
      </c>
      <c r="G25191" s="29">
        <v>2.032048046875</v>
      </c>
      <c r="H25191" s="30">
        <v>0.234690363324351</v>
      </c>
      <c r="I25191" s="29">
        <v>0.577263696943745</v>
      </c>
      <c r="J25191" s="41" t="s">
        <v>2050</v>
      </c>
      <c r="K25191" s="44" t="s">
        <v>26312</v>
      </c>
    </row>
    <row r="25192">
      <c r="A25192" s="21">
        <v>25191</v>
      </c>
      <c r="B25192" s="16" t="s">
        <v>48</v>
      </c>
      <c r="C25192" s="21">
        <v>0</v>
      </c>
      <c r="D25192" s="22">
        <v>50</v>
      </c>
      <c r="E25192" s="21">
        <v>242</v>
      </c>
      <c r="F25192" s="30">
        <v>-0.0510183684527874</v>
      </c>
      <c r="G25192" s="29">
        <v>2.031585546875</v>
      </c>
      <c r="H25192" s="30">
        <v>0.234973798704644</v>
      </c>
      <c r="I25192" s="29">
        <v>0.577839520165822</v>
      </c>
      <c r="J25192" s="41" t="s">
        <v>2052</v>
      </c>
      <c r="K25192" s="44" t="s">
        <v>26313</v>
      </c>
    </row>
    <row r="25193">
      <c r="A25193" s="21">
        <v>25192</v>
      </c>
      <c r="B25193" s="16" t="s">
        <v>48</v>
      </c>
      <c r="C25193" s="21">
        <v>0</v>
      </c>
      <c r="D25193" s="22">
        <v>50</v>
      </c>
      <c r="E25193" s="21">
        <v>242</v>
      </c>
      <c r="F25193" s="30">
        <v>-0.0510187335312366</v>
      </c>
      <c r="G25193" s="29">
        <v>2.0312162109375</v>
      </c>
      <c r="H25193" s="30">
        <v>0.235257236113151</v>
      </c>
      <c r="I25193" s="29">
        <v>0.578415242824768</v>
      </c>
      <c r="J25193" s="41" t="s">
        <v>2054</v>
      </c>
      <c r="K25193" s="44" t="s">
        <v>26314</v>
      </c>
    </row>
    <row r="25194">
      <c r="A25194" s="21">
        <v>25193</v>
      </c>
      <c r="B25194" s="16" t="s">
        <v>48</v>
      </c>
      <c r="C25194" s="21">
        <v>0</v>
      </c>
      <c r="D25194" s="22">
        <v>50</v>
      </c>
      <c r="E25194" s="21">
        <v>242</v>
      </c>
      <c r="F25194" s="30">
        <v>-0.0510144978761673</v>
      </c>
      <c r="G25194" s="29">
        <v>2.030844140625</v>
      </c>
      <c r="H25194" s="30">
        <v>0.235540649990241</v>
      </c>
      <c r="I25194" s="29">
        <v>0.578990812236427</v>
      </c>
      <c r="J25194" s="41" t="s">
        <v>2056</v>
      </c>
      <c r="K25194" s="44" t="s">
        <v>26315</v>
      </c>
    </row>
    <row r="25195">
      <c r="A25195" s="21">
        <v>25194</v>
      </c>
      <c r="B25195" s="16" t="s">
        <v>48</v>
      </c>
      <c r="C25195" s="21">
        <v>0</v>
      </c>
      <c r="D25195" s="22">
        <v>50</v>
      </c>
      <c r="E25195" s="21">
        <v>242</v>
      </c>
      <c r="F25195" s="30">
        <v>-0.0510173998773098</v>
      </c>
      <c r="G25195" s="29">
        <v>2.0302876953125</v>
      </c>
      <c r="H25195" s="30">
        <v>0.235824079989559</v>
      </c>
      <c r="I25195" s="29">
        <v>0.579566256676526</v>
      </c>
      <c r="J25195" s="41" t="s">
        <v>2058</v>
      </c>
      <c r="K25195" s="44" t="s">
        <v>26316</v>
      </c>
    </row>
    <row r="25196">
      <c r="A25196" s="21">
        <v>25195</v>
      </c>
      <c r="B25196" s="16" t="s">
        <v>48</v>
      </c>
      <c r="C25196" s="21">
        <v>0</v>
      </c>
      <c r="D25196" s="22">
        <v>50</v>
      </c>
      <c r="E25196" s="21">
        <v>242</v>
      </c>
      <c r="F25196" s="30">
        <v>-0.0510176420211792</v>
      </c>
      <c r="G25196" s="29">
        <v>2.029687109375</v>
      </c>
      <c r="H25196" s="30">
        <v>0.236107511334121</v>
      </c>
      <c r="I25196" s="29">
        <v>0.580141533622976</v>
      </c>
      <c r="J25196" s="41" t="s">
        <v>2060</v>
      </c>
      <c r="K25196" s="44" t="s">
        <v>26317</v>
      </c>
    </row>
    <row r="25197">
      <c r="A25197" s="21">
        <v>25196</v>
      </c>
      <c r="B25197" s="16" t="s">
        <v>48</v>
      </c>
      <c r="C25197" s="21">
        <v>0</v>
      </c>
      <c r="D25197" s="22">
        <v>50</v>
      </c>
      <c r="E25197" s="21">
        <v>242</v>
      </c>
      <c r="F25197" s="30">
        <v>-0.0510206706821918</v>
      </c>
      <c r="G25197" s="29">
        <v>2.029283984375</v>
      </c>
      <c r="H25197" s="30">
        <v>0.236390959504578</v>
      </c>
      <c r="I25197" s="29">
        <v>0.580716730455684</v>
      </c>
      <c r="J25197" s="41" t="s">
        <v>2062</v>
      </c>
      <c r="K25197" s="44" t="s">
        <v>26318</v>
      </c>
    </row>
    <row r="25198">
      <c r="A25198" s="21">
        <v>25197</v>
      </c>
      <c r="B25198" s="16" t="s">
        <v>48</v>
      </c>
      <c r="C25198" s="21">
        <v>0</v>
      </c>
      <c r="D25198" s="22">
        <v>50</v>
      </c>
      <c r="E25198" s="21">
        <v>242</v>
      </c>
      <c r="F25198" s="30">
        <v>-0.0510204248130322</v>
      </c>
      <c r="G25198" s="29">
        <v>2.0289029296875</v>
      </c>
      <c r="H25198" s="30">
        <v>0.236674406309095</v>
      </c>
      <c r="I25198" s="29">
        <v>0.581291816507779</v>
      </c>
      <c r="J25198" s="41" t="s">
        <v>2064</v>
      </c>
      <c r="K25198" s="44" t="s">
        <v>26319</v>
      </c>
    </row>
    <row r="25199">
      <c r="A25199" s="21">
        <v>25198</v>
      </c>
      <c r="B25199" s="16" t="s">
        <v>48</v>
      </c>
      <c r="C25199" s="21">
        <v>0</v>
      </c>
      <c r="D25199" s="22">
        <v>50</v>
      </c>
      <c r="E25199" s="21">
        <v>242</v>
      </c>
      <c r="F25199" s="30">
        <v>-0.0510170385241508</v>
      </c>
      <c r="G25199" s="29">
        <v>2.02857265625</v>
      </c>
      <c r="H25199" s="30">
        <v>0.236957834300896</v>
      </c>
      <c r="I25199" s="29">
        <v>0.581866770781962</v>
      </c>
      <c r="J25199" s="41" t="s">
        <v>2066</v>
      </c>
      <c r="K25199" s="44" t="s">
        <v>26320</v>
      </c>
    </row>
    <row r="25200">
      <c r="A25200" s="21">
        <v>25199</v>
      </c>
      <c r="B25200" s="16" t="s">
        <v>48</v>
      </c>
      <c r="C25200" s="21">
        <v>0</v>
      </c>
      <c r="D25200" s="22">
        <v>50</v>
      </c>
      <c r="E25200" s="21">
        <v>242</v>
      </c>
      <c r="F25200" s="30">
        <v>-0.0510178841650486</v>
      </c>
      <c r="G25200" s="29">
        <v>2.0282763671875</v>
      </c>
      <c r="H25200" s="30">
        <v>0.237241266990701</v>
      </c>
      <c r="I25200" s="29">
        <v>0.582441650608384</v>
      </c>
      <c r="J25200" s="41" t="s">
        <v>2068</v>
      </c>
      <c r="K25200" s="44" t="s">
        <v>26321</v>
      </c>
    </row>
    <row r="25201">
      <c r="A25201" s="21">
        <v>25200</v>
      </c>
      <c r="B25201" s="16" t="s">
        <v>48</v>
      </c>
      <c r="C25201" s="21">
        <v>0</v>
      </c>
      <c r="D25201" s="22">
        <v>50</v>
      </c>
      <c r="E25201" s="21">
        <v>242</v>
      </c>
      <c r="F25201" s="30">
        <v>-0.0510178841650486</v>
      </c>
      <c r="G25201" s="29">
        <v>2.02795234375</v>
      </c>
      <c r="H25201" s="30">
        <v>0.237524699680507</v>
      </c>
      <c r="I25201" s="29">
        <v>0.583016438595971</v>
      </c>
      <c r="J25201" s="41" t="s">
        <v>2070</v>
      </c>
      <c r="K25201" s="44" t="s">
        <v>26322</v>
      </c>
    </row>
    <row r="25202">
      <c r="A25202" s="21">
        <v>25201</v>
      </c>
      <c r="B25202" s="16" t="s">
        <v>48</v>
      </c>
      <c r="C25202" s="21">
        <v>0</v>
      </c>
      <c r="D25202" s="22">
        <v>50</v>
      </c>
      <c r="E25202" s="21">
        <v>242</v>
      </c>
      <c r="F25202" s="30">
        <v>-0.0510187335312366</v>
      </c>
      <c r="G25202" s="29">
        <v>2.0276189453125</v>
      </c>
      <c r="H25202" s="30">
        <v>0.237808137089014</v>
      </c>
      <c r="I25202" s="29">
        <v>0.583591141655269</v>
      </c>
      <c r="J25202" s="41" t="s">
        <v>2072</v>
      </c>
      <c r="K25202" s="44" t="s">
        <v>26323</v>
      </c>
    </row>
    <row r="25203">
      <c r="A25203" s="21">
        <v>25202</v>
      </c>
      <c r="B25203" s="16" t="s">
        <v>48</v>
      </c>
      <c r="C25203" s="21">
        <v>0</v>
      </c>
      <c r="D25203" s="22">
        <v>50</v>
      </c>
      <c r="E25203" s="21">
        <v>242</v>
      </c>
      <c r="F25203" s="30">
        <v>-0.0510176420211792</v>
      </c>
      <c r="G25203" s="29">
        <v>2.027394140625</v>
      </c>
      <c r="H25203" s="30">
        <v>0.238091568433576</v>
      </c>
      <c r="I25203" s="29">
        <v>0.584165768702504</v>
      </c>
      <c r="J25203" s="41" t="s">
        <v>2074</v>
      </c>
      <c r="K25203" s="44" t="s">
        <v>26324</v>
      </c>
    </row>
    <row r="25204">
      <c r="A25204" s="21">
        <v>25203</v>
      </c>
      <c r="B25204" s="16" t="s">
        <v>48</v>
      </c>
      <c r="C25204" s="21">
        <v>0</v>
      </c>
      <c r="D25204" s="22">
        <v>50</v>
      </c>
      <c r="E25204" s="21">
        <v>242</v>
      </c>
      <c r="F25204" s="30">
        <v>-0.0510183684527874</v>
      </c>
      <c r="G25204" s="29">
        <v>2.027175390625</v>
      </c>
      <c r="H25204" s="30">
        <v>0.238375003813869</v>
      </c>
      <c r="I25204" s="29">
        <v>0.584740341930267</v>
      </c>
      <c r="J25204" s="41" t="s">
        <v>2076</v>
      </c>
      <c r="K25204" s="44" t="s">
        <v>26325</v>
      </c>
    </row>
    <row r="25205">
      <c r="A25205" s="21">
        <v>25204</v>
      </c>
      <c r="B25205" s="16" t="s">
        <v>48</v>
      </c>
      <c r="C25205" s="21">
        <v>0</v>
      </c>
      <c r="D25205" s="22">
        <v>50</v>
      </c>
      <c r="E25205" s="21">
        <v>242</v>
      </c>
      <c r="F25205" s="30">
        <v>-0.0510183684527874</v>
      </c>
      <c r="G25205" s="29">
        <v>2.0268673828125</v>
      </c>
      <c r="H25205" s="30">
        <v>0.238658439194163</v>
      </c>
      <c r="I25205" s="29">
        <v>0.585314827857719</v>
      </c>
      <c r="J25205" s="41" t="s">
        <v>2078</v>
      </c>
      <c r="K25205" s="44" t="s">
        <v>26326</v>
      </c>
    </row>
    <row r="25206">
      <c r="A25206" s="21">
        <v>25205</v>
      </c>
      <c r="B25206" s="16" t="s">
        <v>48</v>
      </c>
      <c r="C25206" s="21">
        <v>0</v>
      </c>
      <c r="D25206" s="22">
        <v>50</v>
      </c>
      <c r="E25206" s="21">
        <v>242</v>
      </c>
      <c r="F25206" s="30">
        <v>-0.0510178841650486</v>
      </c>
      <c r="G25206" s="29">
        <v>2.026662109375</v>
      </c>
      <c r="H25206" s="30">
        <v>0.238941871883969</v>
      </c>
      <c r="I25206" s="29">
        <v>0.585889250150706</v>
      </c>
      <c r="J25206" s="41" t="s">
        <v>2080</v>
      </c>
      <c r="K25206" s="44" t="s">
        <v>26327</v>
      </c>
    </row>
    <row r="25207">
      <c r="A25207" s="21">
        <v>25206</v>
      </c>
      <c r="B25207" s="16" t="s">
        <v>48</v>
      </c>
      <c r="C25207" s="21">
        <v>0</v>
      </c>
      <c r="D25207" s="22">
        <v>50</v>
      </c>
      <c r="E25207" s="21">
        <v>242</v>
      </c>
      <c r="F25207" s="30">
        <v>-0.0510167926549911</v>
      </c>
      <c r="G25207" s="29">
        <v>2.0263982421875</v>
      </c>
      <c r="H25207" s="30">
        <v>0.23922529850983</v>
      </c>
      <c r="I25207" s="29">
        <v>0.58646358536714</v>
      </c>
      <c r="J25207" s="41" t="s">
        <v>2082</v>
      </c>
      <c r="K25207" s="44" t="s">
        <v>26328</v>
      </c>
    </row>
    <row r="25208">
      <c r="A25208" s="21">
        <v>25207</v>
      </c>
      <c r="B25208" s="16" t="s">
        <v>48</v>
      </c>
      <c r="C25208" s="21">
        <v>0</v>
      </c>
      <c r="D25208" s="22">
        <v>50</v>
      </c>
      <c r="E25208" s="21">
        <v>242</v>
      </c>
      <c r="F25208" s="30">
        <v>-0.0510193333029747</v>
      </c>
      <c r="G25208" s="29">
        <v>2.0261552734375</v>
      </c>
      <c r="H25208" s="30">
        <v>0.239508739250402</v>
      </c>
      <c r="I25208" s="29">
        <v>0.587037880318357</v>
      </c>
      <c r="J25208" s="41" t="s">
        <v>2084</v>
      </c>
      <c r="K25208" s="44" t="s">
        <v>26329</v>
      </c>
    </row>
    <row r="25209">
      <c r="A25209" s="21">
        <v>25208</v>
      </c>
      <c r="B25209" s="16" t="s">
        <v>48</v>
      </c>
      <c r="C25209" s="21">
        <v>0</v>
      </c>
      <c r="D25209" s="22">
        <v>50</v>
      </c>
      <c r="E25209" s="21">
        <v>242</v>
      </c>
      <c r="F25209" s="30">
        <v>-0.051015704870224</v>
      </c>
      <c r="G25209" s="29">
        <v>2.025843359375</v>
      </c>
      <c r="H25209" s="30">
        <v>0.239792159833014</v>
      </c>
      <c r="I25209" s="29">
        <v>0.587612046023553</v>
      </c>
      <c r="J25209" s="41" t="s">
        <v>2086</v>
      </c>
      <c r="K25209" s="44" t="s">
        <v>26330</v>
      </c>
    </row>
    <row r="25210">
      <c r="A25210" s="21">
        <v>25209</v>
      </c>
      <c r="B25210" s="16" t="s">
        <v>48</v>
      </c>
      <c r="C25210" s="21">
        <v>0</v>
      </c>
      <c r="D25210" s="22">
        <v>50</v>
      </c>
      <c r="E25210" s="21">
        <v>242</v>
      </c>
      <c r="F25210" s="30">
        <v>-0.0510190948843956</v>
      </c>
      <c r="G25210" s="29">
        <v>2.0255884765625</v>
      </c>
      <c r="H25210" s="30">
        <v>0.240075599249038</v>
      </c>
      <c r="I25210" s="29">
        <v>0.588186177638456</v>
      </c>
      <c r="J25210" s="41" t="s">
        <v>2088</v>
      </c>
      <c r="K25210" s="44" t="s">
        <v>26331</v>
      </c>
    </row>
    <row r="25211">
      <c r="A25211" s="21">
        <v>25210</v>
      </c>
      <c r="B25211" s="16" t="s">
        <v>48</v>
      </c>
      <c r="C25211" s="21">
        <v>0</v>
      </c>
      <c r="D25211" s="22">
        <v>50</v>
      </c>
      <c r="E25211" s="21">
        <v>242</v>
      </c>
      <c r="F25211" s="30">
        <v>-0.051017764955759</v>
      </c>
      <c r="G25211" s="29">
        <v>2.02526640625</v>
      </c>
      <c r="H25211" s="30">
        <v>0.24035903127657</v>
      </c>
      <c r="I25211" s="29">
        <v>0.588760203002271</v>
      </c>
      <c r="J25211" s="41" t="s">
        <v>2090</v>
      </c>
      <c r="K25211" s="44" t="s">
        <v>26332</v>
      </c>
    </row>
    <row r="25212">
      <c r="A25212" s="21">
        <v>25211</v>
      </c>
      <c r="B25212" s="16" t="s">
        <v>48</v>
      </c>
      <c r="C25212" s="21">
        <v>0</v>
      </c>
      <c r="D25212" s="22">
        <v>50</v>
      </c>
      <c r="E25212" s="21">
        <v>242</v>
      </c>
      <c r="F25212" s="30">
        <v>-0.0510193333029747</v>
      </c>
      <c r="G25212" s="29">
        <v>2.025034375</v>
      </c>
      <c r="H25212" s="30">
        <v>0.240642472017143</v>
      </c>
      <c r="I25212" s="29">
        <v>0.589334180245205</v>
      </c>
      <c r="J25212" s="41" t="s">
        <v>2092</v>
      </c>
      <c r="K25212" s="44" t="s">
        <v>26333</v>
      </c>
    </row>
    <row r="25213">
      <c r="A25213" s="21">
        <v>25212</v>
      </c>
      <c r="B25213" s="16" t="s">
        <v>48</v>
      </c>
      <c r="C25213" s="21">
        <v>0</v>
      </c>
      <c r="D25213" s="22">
        <v>50</v>
      </c>
      <c r="E25213" s="21">
        <v>242</v>
      </c>
      <c r="F25213" s="30">
        <v>-0.051017764955759</v>
      </c>
      <c r="G25213" s="29">
        <v>2.0247099609375</v>
      </c>
      <c r="H25213" s="30">
        <v>0.240925904044675</v>
      </c>
      <c r="I25213" s="29">
        <v>0.589908047894598</v>
      </c>
      <c r="J25213" s="41" t="s">
        <v>2094</v>
      </c>
      <c r="K25213" s="44" t="s">
        <v>26334</v>
      </c>
    </row>
    <row r="25214">
      <c r="A25214" s="21">
        <v>25213</v>
      </c>
      <c r="B25214" s="16" t="s">
        <v>48</v>
      </c>
      <c r="C25214" s="21">
        <v>0</v>
      </c>
      <c r="D25214" s="22">
        <v>50</v>
      </c>
      <c r="E25214" s="21">
        <v>242</v>
      </c>
      <c r="F25214" s="30">
        <v>-0.0510199442505836</v>
      </c>
      <c r="G25214" s="29">
        <v>2.0244236328125</v>
      </c>
      <c r="H25214" s="30">
        <v>0.2412093481794</v>
      </c>
      <c r="I25214" s="29">
        <v>0.590481858899518</v>
      </c>
      <c r="J25214" s="41" t="s">
        <v>2096</v>
      </c>
      <c r="K25214" s="44" t="s">
        <v>26335</v>
      </c>
    </row>
    <row r="25215">
      <c r="A25215" s="21">
        <v>25214</v>
      </c>
      <c r="B25215" s="16" t="s">
        <v>48</v>
      </c>
      <c r="C25215" s="21">
        <v>0</v>
      </c>
      <c r="D25215" s="22">
        <v>50</v>
      </c>
      <c r="E25215" s="21">
        <v>242</v>
      </c>
      <c r="F25215" s="30">
        <v>-0.0510184913873672</v>
      </c>
      <c r="G25215" s="29">
        <v>2.024210546875</v>
      </c>
      <c r="H25215" s="30">
        <v>0.241492784242663</v>
      </c>
      <c r="I25215" s="29">
        <v>0.59105559316814</v>
      </c>
      <c r="J25215" s="41" t="s">
        <v>2098</v>
      </c>
      <c r="K25215" s="44" t="s">
        <v>26336</v>
      </c>
    </row>
    <row r="25216">
      <c r="A25216" s="21">
        <v>25215</v>
      </c>
      <c r="B25216" s="16" t="s">
        <v>48</v>
      </c>
      <c r="C25216" s="21">
        <v>0</v>
      </c>
      <c r="D25216" s="22">
        <v>50</v>
      </c>
      <c r="E25216" s="21">
        <v>242</v>
      </c>
      <c r="F25216" s="30">
        <v>-0.0510204248130322</v>
      </c>
      <c r="G25216" s="29">
        <v>2.0238796875</v>
      </c>
      <c r="H25216" s="30">
        <v>0.24177623104718</v>
      </c>
      <c r="I25216" s="29">
        <v>0.591629255398289</v>
      </c>
      <c r="J25216" s="41" t="s">
        <v>2100</v>
      </c>
      <c r="K25216" s="44" t="s">
        <v>26337</v>
      </c>
    </row>
    <row r="25217">
      <c r="A25217" s="21">
        <v>25216</v>
      </c>
      <c r="B25217" s="16" t="s">
        <v>48</v>
      </c>
      <c r="C25217" s="21">
        <v>0</v>
      </c>
      <c r="D25217" s="22">
        <v>50</v>
      </c>
      <c r="E25217" s="21">
        <v>242</v>
      </c>
      <c r="F25217" s="30">
        <v>-0.0510173998773098</v>
      </c>
      <c r="G25217" s="29">
        <v>2.0235310546875</v>
      </c>
      <c r="H25217" s="30">
        <v>0.242059661046498</v>
      </c>
      <c r="I25217" s="29">
        <v>0.59220278480374</v>
      </c>
      <c r="J25217" s="41" t="s">
        <v>2102</v>
      </c>
      <c r="K25217" s="44" t="s">
        <v>26338</v>
      </c>
    </row>
    <row r="25218">
      <c r="A25218" s="21">
        <v>25217</v>
      </c>
      <c r="B25218" s="16" t="s">
        <v>48</v>
      </c>
      <c r="C25218" s="21">
        <v>0</v>
      </c>
      <c r="D25218" s="22">
        <v>50</v>
      </c>
      <c r="E25218" s="21">
        <v>242</v>
      </c>
      <c r="F25218" s="30">
        <v>-0.0510188527405262</v>
      </c>
      <c r="G25218" s="29">
        <v>2.023219140625</v>
      </c>
      <c r="H25218" s="30">
        <v>0.242343099117279</v>
      </c>
      <c r="I25218" s="29">
        <v>0.592776242133725</v>
      </c>
      <c r="J25218" s="41" t="s">
        <v>2104</v>
      </c>
      <c r="K25218" s="44" t="s">
        <v>26339</v>
      </c>
    </row>
    <row r="25219">
      <c r="A25219" s="21">
        <v>25218</v>
      </c>
      <c r="B25219" s="16" t="s">
        <v>48</v>
      </c>
      <c r="C25219" s="21">
        <v>0</v>
      </c>
      <c r="D25219" s="22">
        <v>50</v>
      </c>
      <c r="E25219" s="21">
        <v>242</v>
      </c>
      <c r="F25219" s="30">
        <v>-0.0510142520070076</v>
      </c>
      <c r="G25219" s="29">
        <v>2.02289453125</v>
      </c>
      <c r="H25219" s="30">
        <v>0.242626511628429</v>
      </c>
      <c r="I25219" s="29">
        <v>0.593349555752618</v>
      </c>
      <c r="J25219" s="41" t="s">
        <v>2106</v>
      </c>
      <c r="K25219" s="44" t="s">
        <v>26340</v>
      </c>
    </row>
    <row r="25220">
      <c r="A25220" s="21">
        <v>25219</v>
      </c>
      <c r="B25220" s="16" t="s">
        <v>48</v>
      </c>
      <c r="C25220" s="21">
        <v>0</v>
      </c>
      <c r="D25220" s="22">
        <v>50</v>
      </c>
      <c r="E25220" s="21">
        <v>242</v>
      </c>
      <c r="F25220" s="30">
        <v>-0.0510161891579628</v>
      </c>
      <c r="G25220" s="29">
        <v>2.02253359375</v>
      </c>
      <c r="H25220" s="30">
        <v>0.242909934901529</v>
      </c>
      <c r="I25220" s="29">
        <v>0.593922788843713</v>
      </c>
      <c r="J25220" s="41" t="s">
        <v>2108</v>
      </c>
      <c r="K25220" s="44" t="s">
        <v>26341</v>
      </c>
    </row>
    <row r="25221">
      <c r="A25221" s="21">
        <v>25220</v>
      </c>
      <c r="B25221" s="16" t="s">
        <v>48</v>
      </c>
      <c r="C25221" s="21">
        <v>0</v>
      </c>
      <c r="D25221" s="22">
        <v>50</v>
      </c>
      <c r="E25221" s="21">
        <v>242</v>
      </c>
      <c r="F25221" s="30">
        <v>-0.0510178841650486</v>
      </c>
      <c r="G25221" s="29">
        <v>2.022119140625</v>
      </c>
      <c r="H25221" s="30">
        <v>0.243193367591335</v>
      </c>
      <c r="I25221" s="29">
        <v>0.594495923510848</v>
      </c>
      <c r="J25221" s="41" t="s">
        <v>2110</v>
      </c>
      <c r="K25221" s="44" t="s">
        <v>26342</v>
      </c>
    </row>
    <row r="25222">
      <c r="A25222" s="21">
        <v>25221</v>
      </c>
      <c r="B25222" s="16" t="s">
        <v>48</v>
      </c>
      <c r="C25222" s="21">
        <v>0</v>
      </c>
      <c r="D25222" s="22">
        <v>50</v>
      </c>
      <c r="E25222" s="21">
        <v>242</v>
      </c>
      <c r="F25222" s="30">
        <v>-0.0510161891579628</v>
      </c>
      <c r="G25222" s="29">
        <v>2.02177734375</v>
      </c>
      <c r="H25222" s="30">
        <v>0.243476790864434</v>
      </c>
      <c r="I25222" s="29">
        <v>0.595068942263093</v>
      </c>
      <c r="J25222" s="41" t="s">
        <v>2112</v>
      </c>
      <c r="K25222" s="44" t="s">
        <v>26343</v>
      </c>
    </row>
    <row r="25223">
      <c r="A25223" s="21">
        <v>25222</v>
      </c>
      <c r="B25223" s="16" t="s">
        <v>48</v>
      </c>
      <c r="C25223" s="21">
        <v>0</v>
      </c>
      <c r="D25223" s="22">
        <v>50</v>
      </c>
      <c r="E25223" s="21">
        <v>242</v>
      </c>
      <c r="F25223" s="30">
        <v>-0.0510175228118896</v>
      </c>
      <c r="G25223" s="29">
        <v>2.0214455078125</v>
      </c>
      <c r="H25223" s="30">
        <v>0.243760221546723</v>
      </c>
      <c r="I25223" s="29">
        <v>0.595641881942581</v>
      </c>
      <c r="J25223" s="41" t="s">
        <v>2114</v>
      </c>
      <c r="K25223" s="44" t="s">
        <v>26344</v>
      </c>
    </row>
    <row r="25224">
      <c r="A25224" s="21">
        <v>25223</v>
      </c>
      <c r="B25224" s="16" t="s">
        <v>48</v>
      </c>
      <c r="C25224" s="21">
        <v>0</v>
      </c>
      <c r="D25224" s="22">
        <v>50</v>
      </c>
      <c r="E25224" s="21">
        <v>242</v>
      </c>
      <c r="F25224" s="30">
        <v>-0.051016915589571</v>
      </c>
      <c r="G25224" s="29">
        <v>2.021076171875</v>
      </c>
      <c r="H25224" s="30">
        <v>0.244043648855554</v>
      </c>
      <c r="I25224" s="29">
        <v>0.596214710122918</v>
      </c>
      <c r="J25224" s="41" t="s">
        <v>2116</v>
      </c>
      <c r="K25224" s="44" t="s">
        <v>26345</v>
      </c>
    </row>
    <row r="25225">
      <c r="A25225" s="21">
        <v>25224</v>
      </c>
      <c r="B25225" s="16" t="s">
        <v>48</v>
      </c>
      <c r="C25225" s="21">
        <v>0</v>
      </c>
      <c r="D25225" s="22">
        <v>50</v>
      </c>
      <c r="E25225" s="21">
        <v>242</v>
      </c>
      <c r="F25225" s="30">
        <v>-0.0510197021067142</v>
      </c>
      <c r="G25225" s="29">
        <v>2.0207662109375</v>
      </c>
      <c r="H25225" s="30">
        <v>0.244327091645035</v>
      </c>
      <c r="I25225" s="29">
        <v>0.596787481734636</v>
      </c>
      <c r="J25225" s="41" t="s">
        <v>2118</v>
      </c>
      <c r="K25225" s="44" t="s">
        <v>26346</v>
      </c>
    </row>
    <row r="25226">
      <c r="A25226" s="21">
        <v>25225</v>
      </c>
      <c r="B25226" s="16" t="s">
        <v>48</v>
      </c>
      <c r="C25226" s="21">
        <v>0</v>
      </c>
      <c r="D25226" s="22">
        <v>50</v>
      </c>
      <c r="E25226" s="21">
        <v>242</v>
      </c>
      <c r="F25226" s="30">
        <v>-0.0510183684527874</v>
      </c>
      <c r="G25226" s="29">
        <v>2.0203478515625</v>
      </c>
      <c r="H25226" s="30">
        <v>0.244610527025329</v>
      </c>
      <c r="I25226" s="29">
        <v>0.597360119796269</v>
      </c>
      <c r="J25226" s="41" t="s">
        <v>2120</v>
      </c>
      <c r="K25226" s="44" t="s">
        <v>26347</v>
      </c>
    </row>
    <row r="25227">
      <c r="A25227" s="21">
        <v>25226</v>
      </c>
      <c r="B25227" s="16" t="s">
        <v>48</v>
      </c>
      <c r="C25227" s="21">
        <v>0</v>
      </c>
      <c r="D25227" s="22">
        <v>50</v>
      </c>
      <c r="E25227" s="21">
        <v>242</v>
      </c>
      <c r="F25227" s="30">
        <v>-0.0510186105966568</v>
      </c>
      <c r="G25227" s="29">
        <v>2.020032421875</v>
      </c>
      <c r="H25227" s="30">
        <v>0.244893963750866</v>
      </c>
      <c r="I25227" s="29">
        <v>0.597932671171403</v>
      </c>
      <c r="J25227" s="41" t="s">
        <v>2122</v>
      </c>
      <c r="K25227" s="44" t="s">
        <v>26348</v>
      </c>
    </row>
    <row r="25228">
      <c r="A25228" s="21">
        <v>25227</v>
      </c>
      <c r="B25228" s="16" t="s">
        <v>48</v>
      </c>
      <c r="C25228" s="21">
        <v>0</v>
      </c>
      <c r="D25228" s="22">
        <v>50</v>
      </c>
      <c r="E25228" s="21">
        <v>242</v>
      </c>
      <c r="F25228" s="30">
        <v>-0.0510178841650486</v>
      </c>
      <c r="G25228" s="29">
        <v>2.0197658203125</v>
      </c>
      <c r="H25228" s="30">
        <v>0.245177396440672</v>
      </c>
      <c r="I25228" s="29">
        <v>0.598505138830632</v>
      </c>
      <c r="J25228" s="41" t="s">
        <v>2124</v>
      </c>
      <c r="K25228" s="44" t="s">
        <v>26349</v>
      </c>
    </row>
    <row r="25229">
      <c r="A25229" s="21">
        <v>25228</v>
      </c>
      <c r="B25229" s="16" t="s">
        <v>48</v>
      </c>
      <c r="C25229" s="21">
        <v>0</v>
      </c>
      <c r="D25229" s="22">
        <v>50</v>
      </c>
      <c r="E25229" s="21">
        <v>242</v>
      </c>
      <c r="F25229" s="30">
        <v>-0.0510184913873672</v>
      </c>
      <c r="G25229" s="29">
        <v>2.0192486328125</v>
      </c>
      <c r="H25229" s="30">
        <v>0.245460832503935</v>
      </c>
      <c r="I25229" s="29">
        <v>0.599077466713866</v>
      </c>
      <c r="J25229" s="41" t="s">
        <v>2126</v>
      </c>
      <c r="K25229" s="44" t="s">
        <v>26350</v>
      </c>
    </row>
    <row r="25230">
      <c r="A25230" s="21">
        <v>25229</v>
      </c>
      <c r="B25230" s="16" t="s">
        <v>48</v>
      </c>
      <c r="C25230" s="21">
        <v>0</v>
      </c>
      <c r="D25230" s="22">
        <v>50</v>
      </c>
      <c r="E25230" s="21">
        <v>242</v>
      </c>
      <c r="F25230" s="30">
        <v>-0.0510184913873672</v>
      </c>
      <c r="G25230" s="29">
        <v>2.0187990234375</v>
      </c>
      <c r="H25230" s="30">
        <v>0.245744268567198</v>
      </c>
      <c r="I25230" s="29">
        <v>0.599649667161589</v>
      </c>
      <c r="J25230" s="41" t="s">
        <v>2128</v>
      </c>
      <c r="K25230" s="44" t="s">
        <v>26351</v>
      </c>
    </row>
    <row r="25231">
      <c r="A25231" s="21">
        <v>25230</v>
      </c>
      <c r="B25231" s="16" t="s">
        <v>48</v>
      </c>
      <c r="C25231" s="21">
        <v>0</v>
      </c>
      <c r="D25231" s="22">
        <v>50</v>
      </c>
      <c r="E25231" s="21">
        <v>242</v>
      </c>
      <c r="F25231" s="30">
        <v>-0.051018975675106</v>
      </c>
      <c r="G25231" s="29">
        <v>2.0184689453125</v>
      </c>
      <c r="H25231" s="30">
        <v>0.246027707320948</v>
      </c>
      <c r="I25231" s="29">
        <v>0.600221779483933</v>
      </c>
      <c r="J25231" s="41" t="s">
        <v>2130</v>
      </c>
      <c r="K25231" s="44" t="s">
        <v>26352</v>
      </c>
    </row>
    <row r="25232">
      <c r="A25232" s="21">
        <v>25231</v>
      </c>
      <c r="B25232" s="16" t="s">
        <v>48</v>
      </c>
      <c r="C25232" s="21">
        <v>0</v>
      </c>
      <c r="D25232" s="22">
        <v>50</v>
      </c>
      <c r="E25232" s="21">
        <v>242</v>
      </c>
      <c r="F25232" s="30">
        <v>-0.0510200671851635</v>
      </c>
      <c r="G25232" s="29">
        <v>2.01799921875</v>
      </c>
      <c r="H25232" s="30">
        <v>0.246311152138644</v>
      </c>
      <c r="I25232" s="29">
        <v>0.600793770904601</v>
      </c>
      <c r="J25232" s="41" t="s">
        <v>2132</v>
      </c>
      <c r="K25232" s="44" t="s">
        <v>26353</v>
      </c>
    </row>
    <row r="25233">
      <c r="A25233" s="21">
        <v>25232</v>
      </c>
      <c r="B25233" s="16" t="s">
        <v>48</v>
      </c>
      <c r="C25233" s="21">
        <v>0</v>
      </c>
      <c r="D25233" s="22">
        <v>50</v>
      </c>
      <c r="E25233" s="21">
        <v>242</v>
      </c>
      <c r="F25233" s="30">
        <v>-0.0510180070996284</v>
      </c>
      <c r="G25233" s="29">
        <v>2.0176115234375</v>
      </c>
      <c r="H25233" s="30">
        <v>0.246594585511419</v>
      </c>
      <c r="I25233" s="29">
        <v>0.60136562934364</v>
      </c>
      <c r="J25233" s="41" t="s">
        <v>2134</v>
      </c>
      <c r="K25233" s="44" t="s">
        <v>26354</v>
      </c>
    </row>
    <row r="25234">
      <c r="A25234" s="21">
        <v>25233</v>
      </c>
      <c r="B25234" s="16" t="s">
        <v>48</v>
      </c>
      <c r="C25234" s="21">
        <v>0</v>
      </c>
      <c r="D25234" s="22">
        <v>50</v>
      </c>
      <c r="E25234" s="21">
        <v>242</v>
      </c>
      <c r="F25234" s="30">
        <v>-0.0510210320353508</v>
      </c>
      <c r="G25234" s="29">
        <v>2.01723984375</v>
      </c>
      <c r="H25234" s="30">
        <v>0.246878035689394</v>
      </c>
      <c r="I25234" s="29">
        <v>0.601937416336367</v>
      </c>
      <c r="J25234" s="41" t="s">
        <v>2136</v>
      </c>
      <c r="K25234" s="44" t="s">
        <v>26355</v>
      </c>
    </row>
    <row r="25235">
      <c r="A25235" s="21">
        <v>25234</v>
      </c>
      <c r="B25235" s="16" t="s">
        <v>48</v>
      </c>
      <c r="C25235" s="21">
        <v>0</v>
      </c>
      <c r="D25235" s="22">
        <v>50</v>
      </c>
      <c r="E25235" s="21">
        <v>242</v>
      </c>
      <c r="F25235" s="30">
        <v>-0.0510210320353508</v>
      </c>
      <c r="G25235" s="29">
        <v>2.0167626953125</v>
      </c>
      <c r="H25235" s="30">
        <v>0.247161485867368</v>
      </c>
      <c r="I25235" s="29">
        <v>0.602509068081285</v>
      </c>
      <c r="J25235" s="41" t="s">
        <v>2138</v>
      </c>
      <c r="K25235" s="44" t="s">
        <v>26356</v>
      </c>
    </row>
    <row r="25236">
      <c r="A25236" s="21">
        <v>25235</v>
      </c>
      <c r="B25236" s="16" t="s">
        <v>48</v>
      </c>
      <c r="C25236" s="21">
        <v>0</v>
      </c>
      <c r="D25236" s="22">
        <v>50</v>
      </c>
      <c r="E25236" s="21">
        <v>242</v>
      </c>
      <c r="F25236" s="30">
        <v>-0.0510190948843956</v>
      </c>
      <c r="G25236" s="29">
        <v>2.0163640625</v>
      </c>
      <c r="H25236" s="30">
        <v>0.247444925283392</v>
      </c>
      <c r="I25236" s="29">
        <v>0.603080585133653</v>
      </c>
      <c r="J25236" s="41" t="s">
        <v>2140</v>
      </c>
      <c r="K25236" s="44" t="s">
        <v>26357</v>
      </c>
    </row>
    <row r="25237">
      <c r="A25237" s="21">
        <v>25236</v>
      </c>
      <c r="B25237" s="16" t="s">
        <v>48</v>
      </c>
      <c r="C25237" s="21">
        <v>0</v>
      </c>
      <c r="D25237" s="22">
        <v>50</v>
      </c>
      <c r="E25237" s="21">
        <v>242</v>
      </c>
      <c r="F25237" s="30">
        <v>-0.0510192178189754</v>
      </c>
      <c r="G25237" s="29">
        <v>2.0159234375</v>
      </c>
      <c r="H25237" s="30">
        <v>0.247728365382387</v>
      </c>
      <c r="I25237" s="29">
        <v>0.603651978672343</v>
      </c>
      <c r="J25237" s="41" t="s">
        <v>2142</v>
      </c>
      <c r="K25237" s="44" t="s">
        <v>26358</v>
      </c>
    </row>
    <row r="25238">
      <c r="A25238" s="21">
        <v>25237</v>
      </c>
      <c r="B25238" s="16" t="s">
        <v>48</v>
      </c>
      <c r="C25238" s="21">
        <v>0</v>
      </c>
      <c r="D25238" s="22">
        <v>50</v>
      </c>
      <c r="E25238" s="21">
        <v>242</v>
      </c>
      <c r="F25238" s="30">
        <v>-0.0510183684527874</v>
      </c>
      <c r="G25238" s="29">
        <v>2.01555703125</v>
      </c>
      <c r="H25238" s="30">
        <v>0.24801180076268</v>
      </c>
      <c r="I25238" s="29">
        <v>0.604223258845998</v>
      </c>
      <c r="J25238" s="41" t="s">
        <v>2144</v>
      </c>
      <c r="K25238" s="44" t="s">
        <v>26359</v>
      </c>
    </row>
    <row r="25239">
      <c r="A25239" s="21">
        <v>25238</v>
      </c>
      <c r="B25239" s="16" t="s">
        <v>48</v>
      </c>
      <c r="C25239" s="21">
        <v>0</v>
      </c>
      <c r="D25239" s="22">
        <v>50</v>
      </c>
      <c r="E25239" s="21">
        <v>242</v>
      </c>
      <c r="F25239" s="30">
        <v>-0.0510198213160038</v>
      </c>
      <c r="G25239" s="29">
        <v>2.014973828125</v>
      </c>
      <c r="H25239" s="30">
        <v>0.248295244214435</v>
      </c>
      <c r="I25239" s="29">
        <v>0.604794389983039</v>
      </c>
      <c r="J25239" s="41" t="s">
        <v>2146</v>
      </c>
      <c r="K25239" s="44" t="s">
        <v>26360</v>
      </c>
    </row>
    <row r="25240">
      <c r="A25240" s="21">
        <v>25239</v>
      </c>
      <c r="B25240" s="16" t="s">
        <v>48</v>
      </c>
      <c r="C25240" s="21">
        <v>0</v>
      </c>
      <c r="D25240" s="22">
        <v>50</v>
      </c>
      <c r="E25240" s="21">
        <v>242</v>
      </c>
      <c r="F25240" s="30">
        <v>-0.0510186105966568</v>
      </c>
      <c r="G25240" s="29">
        <v>2.0146451171875</v>
      </c>
      <c r="H25240" s="30">
        <v>0.248578680939972</v>
      </c>
      <c r="I25240" s="29">
        <v>0.605365414398174</v>
      </c>
      <c r="J25240" s="41" t="s">
        <v>2148</v>
      </c>
      <c r="K25240" s="44" t="s">
        <v>26361</v>
      </c>
    </row>
    <row r="25241">
      <c r="A25241" s="21">
        <v>25240</v>
      </c>
      <c r="B25241" s="16" t="s">
        <v>48</v>
      </c>
      <c r="C25241" s="21">
        <v>0</v>
      </c>
      <c r="D25241" s="22">
        <v>50</v>
      </c>
      <c r="E25241" s="21">
        <v>242</v>
      </c>
      <c r="F25241" s="30">
        <v>-0.051018975675106</v>
      </c>
      <c r="G25241" s="29">
        <v>2.014172265625</v>
      </c>
      <c r="H25241" s="30">
        <v>0.248862119693723</v>
      </c>
      <c r="I25241" s="29">
        <v>0.605936308874981</v>
      </c>
      <c r="J25241" s="41" t="s">
        <v>2150</v>
      </c>
      <c r="K25241" s="44" t="s">
        <v>26362</v>
      </c>
    </row>
    <row r="25242">
      <c r="A25242" s="21">
        <v>25241</v>
      </c>
      <c r="B25242" s="16" t="s">
        <v>48</v>
      </c>
      <c r="C25242" s="21">
        <v>0</v>
      </c>
      <c r="D25242" s="22">
        <v>50</v>
      </c>
      <c r="E25242" s="21">
        <v>242</v>
      </c>
      <c r="F25242" s="30">
        <v>-0.0510180070996284</v>
      </c>
      <c r="G25242" s="29">
        <v>2.0138318359375</v>
      </c>
      <c r="H25242" s="30">
        <v>0.249145553066499</v>
      </c>
      <c r="I25242" s="29">
        <v>0.606507096024444</v>
      </c>
      <c r="J25242" s="41" t="s">
        <v>2152</v>
      </c>
      <c r="K25242" s="44" t="s">
        <v>26363</v>
      </c>
    </row>
    <row r="25243">
      <c r="A25243" s="21">
        <v>25242</v>
      </c>
      <c r="B25243" s="16" t="s">
        <v>48</v>
      </c>
      <c r="C25243" s="21">
        <v>0</v>
      </c>
      <c r="D25243" s="22">
        <v>50</v>
      </c>
      <c r="E25243" s="21">
        <v>242</v>
      </c>
      <c r="F25243" s="30">
        <v>-0.0510197021067142</v>
      </c>
      <c r="G25243" s="29">
        <v>2.013523046875</v>
      </c>
      <c r="H25243" s="30">
        <v>0.24942899585598</v>
      </c>
      <c r="I25243" s="29">
        <v>0.607077814613536</v>
      </c>
      <c r="J25243" s="41" t="s">
        <v>2154</v>
      </c>
      <c r="K25243" s="44" t="s">
        <v>26364</v>
      </c>
    </row>
    <row r="25244">
      <c r="A25244" s="21">
        <v>25243</v>
      </c>
      <c r="B25244" s="16" t="s">
        <v>48</v>
      </c>
      <c r="C25244" s="21">
        <v>0</v>
      </c>
      <c r="D25244" s="22">
        <v>50</v>
      </c>
      <c r="E25244" s="21">
        <v>242</v>
      </c>
      <c r="F25244" s="30">
        <v>-0.051018126308918</v>
      </c>
      <c r="G25244" s="29">
        <v>2.013123046875</v>
      </c>
      <c r="H25244" s="30">
        <v>0.24971242989103</v>
      </c>
      <c r="I25244" s="29">
        <v>0.607648402201763</v>
      </c>
      <c r="J25244" s="41" t="s">
        <v>2156</v>
      </c>
      <c r="K25244" s="44" t="s">
        <v>26365</v>
      </c>
    </row>
    <row r="25245">
      <c r="A25245" s="21">
        <v>25244</v>
      </c>
      <c r="B25245" s="16" t="s">
        <v>48</v>
      </c>
      <c r="C25245" s="21">
        <v>0</v>
      </c>
      <c r="D25245" s="22">
        <v>50</v>
      </c>
      <c r="E25245" s="21">
        <v>242</v>
      </c>
      <c r="F25245" s="30">
        <v>-0.051020186394453</v>
      </c>
      <c r="G25245" s="29">
        <v>2.0127431640625</v>
      </c>
      <c r="H25245" s="30">
        <v>0.249995875370999</v>
      </c>
      <c r="I25245" s="29">
        <v>0.608218905153956</v>
      </c>
      <c r="J25245" s="41" t="s">
        <v>2158</v>
      </c>
      <c r="K25245" s="44" t="s">
        <v>26366</v>
      </c>
    </row>
    <row r="25246">
      <c r="A25246" s="21">
        <v>25245</v>
      </c>
      <c r="B25246" s="16" t="s">
        <v>48</v>
      </c>
      <c r="C25246" s="21">
        <v>0</v>
      </c>
      <c r="D25246" s="22">
        <v>50</v>
      </c>
      <c r="E25246" s="21">
        <v>242</v>
      </c>
      <c r="F25246" s="30">
        <v>-0.0510198213160038</v>
      </c>
      <c r="G25246" s="29">
        <v>2.012344140625</v>
      </c>
      <c r="H25246" s="30">
        <v>0.250279318822755</v>
      </c>
      <c r="I25246" s="29">
        <v>0.608789290923294</v>
      </c>
      <c r="J25246" s="41" t="s">
        <v>2160</v>
      </c>
      <c r="K25246" s="44" t="s">
        <v>26367</v>
      </c>
    </row>
    <row r="25247">
      <c r="A25247" s="21">
        <v>25246</v>
      </c>
      <c r="B25247" s="16" t="s">
        <v>48</v>
      </c>
      <c r="C25247" s="21">
        <v>0</v>
      </c>
      <c r="D25247" s="22">
        <v>50</v>
      </c>
      <c r="E25247" s="21">
        <v>242</v>
      </c>
      <c r="F25247" s="30">
        <v>-0.0510178841650486</v>
      </c>
      <c r="G25247" s="29">
        <v>2.0119107421875</v>
      </c>
      <c r="H25247" s="30">
        <v>0.250562751512561</v>
      </c>
      <c r="I25247" s="29">
        <v>0.609359532196602</v>
      </c>
      <c r="J25247" s="41" t="s">
        <v>2162</v>
      </c>
      <c r="K25247" s="44" t="s">
        <v>26368</v>
      </c>
    </row>
    <row r="25248">
      <c r="A25248" s="21">
        <v>25247</v>
      </c>
      <c r="B25248" s="16" t="s">
        <v>48</v>
      </c>
      <c r="C25248" s="21">
        <v>0</v>
      </c>
      <c r="D25248" s="22">
        <v>50</v>
      </c>
      <c r="E25248" s="21">
        <v>242</v>
      </c>
      <c r="F25248" s="30">
        <v>-0.0510200671851635</v>
      </c>
      <c r="G25248" s="29">
        <v>2.0115267578125</v>
      </c>
      <c r="H25248" s="30">
        <v>0.250846196330256</v>
      </c>
      <c r="I25248" s="29">
        <v>0.609929689031759</v>
      </c>
      <c r="J25248" s="41" t="s">
        <v>2164</v>
      </c>
      <c r="K25248" s="44" t="s">
        <v>26369</v>
      </c>
    </row>
    <row r="25249">
      <c r="A25249" s="21">
        <v>25248</v>
      </c>
      <c r="B25249" s="16" t="s">
        <v>48</v>
      </c>
      <c r="C25249" s="21">
        <v>0</v>
      </c>
      <c r="D25249" s="22">
        <v>50</v>
      </c>
      <c r="E25249" s="21">
        <v>242</v>
      </c>
      <c r="F25249" s="30">
        <v>-0.0510203093290329</v>
      </c>
      <c r="G25249" s="29">
        <v>2.011149609375</v>
      </c>
      <c r="H25249" s="30">
        <v>0.251129642493195</v>
      </c>
      <c r="I25249" s="29">
        <v>0.610499741671633</v>
      </c>
      <c r="J25249" s="41" t="s">
        <v>2166</v>
      </c>
      <c r="K25249" s="44" t="s">
        <v>26370</v>
      </c>
    </row>
    <row r="25250">
      <c r="A25250" s="21">
        <v>25249</v>
      </c>
      <c r="B25250" s="16" t="s">
        <v>48</v>
      </c>
      <c r="C25250" s="21">
        <v>0</v>
      </c>
      <c r="D25250" s="22">
        <v>50</v>
      </c>
      <c r="E25250" s="21">
        <v>242</v>
      </c>
      <c r="F25250" s="30">
        <v>-0.0510197021067142</v>
      </c>
      <c r="G25250" s="29">
        <v>2.0107130859375</v>
      </c>
      <c r="H25250" s="30">
        <v>0.251413085282677</v>
      </c>
      <c r="I25250" s="29">
        <v>0.611069663797559</v>
      </c>
      <c r="J25250" s="41" t="s">
        <v>2168</v>
      </c>
      <c r="K25250" s="44" t="s">
        <v>26371</v>
      </c>
    </row>
    <row r="25251">
      <c r="A25251" s="21">
        <v>25250</v>
      </c>
      <c r="B25251" s="16" t="s">
        <v>48</v>
      </c>
      <c r="C25251" s="21">
        <v>0</v>
      </c>
      <c r="D25251" s="22">
        <v>50</v>
      </c>
      <c r="E25251" s="21">
        <v>242</v>
      </c>
      <c r="F25251" s="30">
        <v>-0.051018975675106</v>
      </c>
      <c r="G25251" s="29">
        <v>2.0103037109375</v>
      </c>
      <c r="H25251" s="30">
        <v>0.251696524036427</v>
      </c>
      <c r="I25251" s="29">
        <v>0.611639461776047</v>
      </c>
      <c r="J25251" s="41" t="s">
        <v>2170</v>
      </c>
      <c r="K25251" s="44" t="s">
        <v>26372</v>
      </c>
    </row>
    <row r="25252">
      <c r="A25252" s="21">
        <v>25251</v>
      </c>
      <c r="B25252" s="16" t="s">
        <v>48</v>
      </c>
      <c r="C25252" s="21">
        <v>0</v>
      </c>
      <c r="D25252" s="22">
        <v>50</v>
      </c>
      <c r="E25252" s="21">
        <v>242</v>
      </c>
      <c r="F25252" s="30">
        <v>-0.0510190948843956</v>
      </c>
      <c r="G25252" s="29">
        <v>2.0098896484375</v>
      </c>
      <c r="H25252" s="30">
        <v>0.251979963452452</v>
      </c>
      <c r="I25252" s="29">
        <v>0.612209143724274</v>
      </c>
      <c r="J25252" s="41" t="s">
        <v>2172</v>
      </c>
      <c r="K25252" s="44" t="s">
        <v>26373</v>
      </c>
    </row>
    <row r="25253">
      <c r="A25253" s="21">
        <v>25252</v>
      </c>
      <c r="B25253" s="16" t="s">
        <v>48</v>
      </c>
      <c r="C25253" s="21">
        <v>0</v>
      </c>
      <c r="D25253" s="22">
        <v>50</v>
      </c>
      <c r="E25253" s="21">
        <v>242</v>
      </c>
      <c r="F25253" s="30">
        <v>-0.0510204248130322</v>
      </c>
      <c r="G25253" s="29">
        <v>2.00948984375</v>
      </c>
      <c r="H25253" s="30">
        <v>0.252263410256969</v>
      </c>
      <c r="I25253" s="29">
        <v>0.612778727199194</v>
      </c>
      <c r="J25253" s="41" t="s">
        <v>2174</v>
      </c>
      <c r="K25253" s="44" t="s">
        <v>26374</v>
      </c>
    </row>
    <row r="25254">
      <c r="A25254" s="21">
        <v>25253</v>
      </c>
      <c r="B25254" s="16" t="s">
        <v>48</v>
      </c>
      <c r="C25254" s="21">
        <v>0</v>
      </c>
      <c r="D25254" s="22">
        <v>50</v>
      </c>
      <c r="E25254" s="21">
        <v>242</v>
      </c>
      <c r="F25254" s="30">
        <v>-0.0510194599628448</v>
      </c>
      <c r="G25254" s="29">
        <v>2.0090673828125</v>
      </c>
      <c r="H25254" s="30">
        <v>0.252546851701207</v>
      </c>
      <c r="I25254" s="29">
        <v>0.613348180159749</v>
      </c>
      <c r="J25254" s="41" t="s">
        <v>2176</v>
      </c>
      <c r="K25254" s="44" t="s">
        <v>26375</v>
      </c>
    </row>
    <row r="25255">
      <c r="A25255" s="21">
        <v>25254</v>
      </c>
      <c r="B25255" s="16" t="s">
        <v>48</v>
      </c>
      <c r="C25255" s="21">
        <v>0</v>
      </c>
      <c r="D25255" s="22">
        <v>50</v>
      </c>
      <c r="E25255" s="21">
        <v>242</v>
      </c>
      <c r="F25255" s="30">
        <v>-0.0510193333029747</v>
      </c>
      <c r="G25255" s="29">
        <v>2.008630078125</v>
      </c>
      <c r="H25255" s="30">
        <v>0.252830292441779</v>
      </c>
      <c r="I25255" s="29">
        <v>0.613917507756629</v>
      </c>
      <c r="J25255" s="41" t="s">
        <v>2178</v>
      </c>
      <c r="K25255" s="44" t="s">
        <v>26376</v>
      </c>
    </row>
    <row r="25256">
      <c r="A25256" s="21">
        <v>25255</v>
      </c>
      <c r="B25256" s="16" t="s">
        <v>48</v>
      </c>
      <c r="C25256" s="21">
        <v>0</v>
      </c>
      <c r="D25256" s="22">
        <v>50</v>
      </c>
      <c r="E25256" s="21">
        <v>242</v>
      </c>
      <c r="F25256" s="30">
        <v>-0.0510186105966568</v>
      </c>
      <c r="G25256" s="29">
        <v>2.0082794921875</v>
      </c>
      <c r="H25256" s="30">
        <v>0.253113729167316</v>
      </c>
      <c r="I25256" s="29">
        <v>0.614486727919857</v>
      </c>
      <c r="J25256" s="41" t="s">
        <v>2180</v>
      </c>
      <c r="K25256" s="44" t="s">
        <v>26377</v>
      </c>
    </row>
    <row r="25257">
      <c r="A25257" s="21">
        <v>25256</v>
      </c>
      <c r="B25257" s="16" t="s">
        <v>48</v>
      </c>
      <c r="C25257" s="21">
        <v>0</v>
      </c>
      <c r="D25257" s="22">
        <v>50</v>
      </c>
      <c r="E25257" s="21">
        <v>242</v>
      </c>
      <c r="F25257" s="30">
        <v>-0.0510193333029747</v>
      </c>
      <c r="G25257" s="29">
        <v>2.007814453125</v>
      </c>
      <c r="H25257" s="30">
        <v>0.253397169907888</v>
      </c>
      <c r="I25257" s="29">
        <v>0.615055824335382</v>
      </c>
      <c r="J25257" s="41" t="s">
        <v>2182</v>
      </c>
      <c r="K25257" s="44" t="s">
        <v>26378</v>
      </c>
    </row>
    <row r="25258">
      <c r="A25258" s="21">
        <v>25257</v>
      </c>
      <c r="B25258" s="16" t="s">
        <v>48</v>
      </c>
      <c r="C25258" s="21">
        <v>0</v>
      </c>
      <c r="D25258" s="22">
        <v>50</v>
      </c>
      <c r="E25258" s="21">
        <v>242</v>
      </c>
      <c r="F25258" s="30">
        <v>-0.051020186394453</v>
      </c>
      <c r="G25258" s="29">
        <v>2.007488671875</v>
      </c>
      <c r="H25258" s="30">
        <v>0.253680615387857</v>
      </c>
      <c r="I25258" s="29">
        <v>0.615624837925515</v>
      </c>
      <c r="J25258" s="41" t="s">
        <v>2184</v>
      </c>
      <c r="K25258" s="44" t="s">
        <v>26379</v>
      </c>
    </row>
    <row r="25259">
      <c r="A25259" s="21">
        <v>25258</v>
      </c>
      <c r="B25259" s="16" t="s">
        <v>48</v>
      </c>
      <c r="C25259" s="21">
        <v>0</v>
      </c>
      <c r="D25259" s="22">
        <v>50</v>
      </c>
      <c r="E25259" s="21">
        <v>242</v>
      </c>
      <c r="F25259" s="30">
        <v>-0.0510176420211792</v>
      </c>
      <c r="G25259" s="29">
        <v>2.0070576171875</v>
      </c>
      <c r="H25259" s="30">
        <v>0.253964046732419</v>
      </c>
      <c r="I25259" s="29">
        <v>0.616193700964568</v>
      </c>
      <c r="J25259" s="41" t="s">
        <v>2186</v>
      </c>
      <c r="K25259" s="44" t="s">
        <v>26380</v>
      </c>
    </row>
    <row r="25260">
      <c r="A25260" s="21">
        <v>25259</v>
      </c>
      <c r="B25260" s="16" t="s">
        <v>48</v>
      </c>
      <c r="C25260" s="21">
        <v>0</v>
      </c>
      <c r="D25260" s="22">
        <v>50</v>
      </c>
      <c r="E25260" s="21">
        <v>242</v>
      </c>
      <c r="F25260" s="30">
        <v>-0.0510192178189754</v>
      </c>
      <c r="G25260" s="29">
        <v>2.0067482421875</v>
      </c>
      <c r="H25260" s="30">
        <v>0.254247486831413</v>
      </c>
      <c r="I25260" s="29">
        <v>0.61676249388499</v>
      </c>
      <c r="J25260" s="41" t="s">
        <v>2188</v>
      </c>
      <c r="K25260" s="44" t="s">
        <v>26381</v>
      </c>
    </row>
    <row r="25261">
      <c r="A25261" s="21">
        <v>25260</v>
      </c>
      <c r="B25261" s="16" t="s">
        <v>48</v>
      </c>
      <c r="C25261" s="21">
        <v>0</v>
      </c>
      <c r="D25261" s="22">
        <v>50</v>
      </c>
      <c r="E25261" s="21">
        <v>242</v>
      </c>
      <c r="F25261" s="30">
        <v>-0.0510206706821918</v>
      </c>
      <c r="G25261" s="29">
        <v>2.0065130859375</v>
      </c>
      <c r="H25261" s="30">
        <v>0.25453093500187</v>
      </c>
      <c r="I25261" s="29">
        <v>0.617331236348196</v>
      </c>
      <c r="J25261" s="41" t="s">
        <v>2190</v>
      </c>
      <c r="K25261" s="44" t="s">
        <v>26382</v>
      </c>
    </row>
    <row r="25262">
      <c r="A25262" s="21">
        <v>25261</v>
      </c>
      <c r="B25262" s="16" t="s">
        <v>48</v>
      </c>
      <c r="C25262" s="21">
        <v>0</v>
      </c>
      <c r="D25262" s="22">
        <v>50</v>
      </c>
      <c r="E25262" s="21">
        <v>242</v>
      </c>
      <c r="F25262" s="30">
        <v>-0.0510173998773098</v>
      </c>
      <c r="G25262" s="29">
        <v>2.0062763671875</v>
      </c>
      <c r="H25262" s="30">
        <v>0.254814365001188</v>
      </c>
      <c r="I25262" s="29">
        <v>0.617899875257581</v>
      </c>
      <c r="J25262" s="41" t="s">
        <v>2192</v>
      </c>
      <c r="K25262" s="44" t="s">
        <v>26383</v>
      </c>
    </row>
    <row r="25263">
      <c r="A25263" s="21">
        <v>25262</v>
      </c>
      <c r="B25263" s="16" t="s">
        <v>48</v>
      </c>
      <c r="C25263" s="21">
        <v>0</v>
      </c>
      <c r="D25263" s="22">
        <v>50</v>
      </c>
      <c r="E25263" s="21">
        <v>242</v>
      </c>
      <c r="F25263" s="30">
        <v>-0.0510192178189754</v>
      </c>
      <c r="G25263" s="29">
        <v>2.0061146484375</v>
      </c>
      <c r="H25263" s="30">
        <v>0.255097805100183</v>
      </c>
      <c r="I25263" s="29">
        <v>0.618468488592128</v>
      </c>
      <c r="J25263" s="41" t="s">
        <v>2194</v>
      </c>
      <c r="K25263" s="44" t="s">
        <v>26384</v>
      </c>
    </row>
    <row r="25264">
      <c r="A25264" s="21">
        <v>25263</v>
      </c>
      <c r="B25264" s="16" t="s">
        <v>48</v>
      </c>
      <c r="C25264" s="21">
        <v>0</v>
      </c>
      <c r="D25264" s="22">
        <v>50</v>
      </c>
      <c r="E25264" s="21">
        <v>242</v>
      </c>
      <c r="F25264" s="30">
        <v>-0.0510198213160038</v>
      </c>
      <c r="G25264" s="29">
        <v>2.0059015625</v>
      </c>
      <c r="H25264" s="30">
        <v>0.255381248551938</v>
      </c>
      <c r="I25264" s="29">
        <v>0.619037048254884</v>
      </c>
      <c r="J25264" s="41" t="s">
        <v>2196</v>
      </c>
      <c r="K25264" s="44" t="s">
        <v>26385</v>
      </c>
    </row>
    <row r="25265">
      <c r="A25265" s="21">
        <v>25264</v>
      </c>
      <c r="B25265" s="16" t="s">
        <v>48</v>
      </c>
      <c r="C25265" s="21">
        <v>0</v>
      </c>
      <c r="D25265" s="22">
        <v>50</v>
      </c>
      <c r="E25265" s="21">
        <v>242</v>
      </c>
      <c r="F25265" s="30">
        <v>-0.0510173998773098</v>
      </c>
      <c r="G25265" s="29">
        <v>2.0057095703125</v>
      </c>
      <c r="H25265" s="30">
        <v>0.255664678551257</v>
      </c>
      <c r="I25265" s="29">
        <v>0.619605526517031</v>
      </c>
      <c r="J25265" s="41" t="s">
        <v>2198</v>
      </c>
      <c r="K25265" s="44" t="s">
        <v>26386</v>
      </c>
    </row>
    <row r="25266">
      <c r="A25266" s="21">
        <v>25265</v>
      </c>
      <c r="B25266" s="16" t="s">
        <v>48</v>
      </c>
      <c r="C25266" s="21">
        <v>0</v>
      </c>
      <c r="D25266" s="22">
        <v>50</v>
      </c>
      <c r="E25266" s="21">
        <v>242</v>
      </c>
      <c r="F25266" s="30">
        <v>-0.0510192178189754</v>
      </c>
      <c r="G25266" s="29">
        <v>2.0055625</v>
      </c>
      <c r="H25266" s="30">
        <v>0.255948118650251</v>
      </c>
      <c r="I25266" s="29">
        <v>0.62017398335057</v>
      </c>
      <c r="J25266" s="41" t="s">
        <v>2200</v>
      </c>
      <c r="K25266" s="44" t="s">
        <v>26387</v>
      </c>
    </row>
    <row r="25267">
      <c r="A25267" s="21">
        <v>25266</v>
      </c>
      <c r="B25267" s="16" t="s">
        <v>48</v>
      </c>
      <c r="C25267" s="21">
        <v>0</v>
      </c>
      <c r="D25267" s="22">
        <v>50</v>
      </c>
      <c r="E25267" s="21">
        <v>242</v>
      </c>
      <c r="F25267" s="30">
        <v>-0.051016915589571</v>
      </c>
      <c r="G25267" s="29">
        <v>2.005373046875</v>
      </c>
      <c r="H25267" s="30">
        <v>0.256231545959082</v>
      </c>
      <c r="I25267" s="29">
        <v>0.620742360836448</v>
      </c>
      <c r="J25267" s="41" t="s">
        <v>2202</v>
      </c>
      <c r="K25267" s="44" t="s">
        <v>26388</v>
      </c>
    </row>
    <row r="25268">
      <c r="A25268" s="21">
        <v>25267</v>
      </c>
      <c r="B25268" s="16" t="s">
        <v>48</v>
      </c>
      <c r="C25268" s="21">
        <v>0</v>
      </c>
      <c r="D25268" s="22">
        <v>50</v>
      </c>
      <c r="E25268" s="21">
        <v>242</v>
      </c>
      <c r="F25268" s="30">
        <v>-0.0510176420211792</v>
      </c>
      <c r="G25268" s="29">
        <v>2.0052357421875</v>
      </c>
      <c r="H25268" s="30">
        <v>0.256514977303644</v>
      </c>
      <c r="I25268" s="29">
        <v>0.621310707499021</v>
      </c>
      <c r="J25268" s="41" t="s">
        <v>2204</v>
      </c>
      <c r="K25268" s="44" t="s">
        <v>26389</v>
      </c>
    </row>
    <row r="25269">
      <c r="A25269" s="21">
        <v>25268</v>
      </c>
      <c r="B25269" s="16" t="s">
        <v>48</v>
      </c>
      <c r="C25269" s="21">
        <v>0</v>
      </c>
      <c r="D25269" s="22">
        <v>50</v>
      </c>
      <c r="E25269" s="21">
        <v>242</v>
      </c>
      <c r="F25269" s="30">
        <v>-0.0510193333029747</v>
      </c>
      <c r="G25269" s="29">
        <v>2.004993359375</v>
      </c>
      <c r="H25269" s="30">
        <v>0.256798418044216</v>
      </c>
      <c r="I25269" s="29">
        <v>0.621879004301644</v>
      </c>
      <c r="J25269" s="41" t="s">
        <v>2206</v>
      </c>
      <c r="K25269" s="44" t="s">
        <v>26390</v>
      </c>
    </row>
    <row r="25270">
      <c r="A25270" s="21">
        <v>25269</v>
      </c>
      <c r="B25270" s="16" t="s">
        <v>48</v>
      </c>
      <c r="C25270" s="21">
        <v>0</v>
      </c>
      <c r="D25270" s="22">
        <v>50</v>
      </c>
      <c r="E25270" s="21">
        <v>242</v>
      </c>
      <c r="F25270" s="30">
        <v>-0.0510164313018322</v>
      </c>
      <c r="G25270" s="29">
        <v>2.0048728515625</v>
      </c>
      <c r="H25270" s="30">
        <v>0.25708184266256</v>
      </c>
      <c r="I25270" s="29">
        <v>0.622447234624425</v>
      </c>
      <c r="J25270" s="41" t="s">
        <v>2208</v>
      </c>
      <c r="K25270" s="44" t="s">
        <v>26391</v>
      </c>
    </row>
    <row r="25271">
      <c r="A25271" s="21">
        <v>25270</v>
      </c>
      <c r="B25271" s="16" t="s">
        <v>48</v>
      </c>
      <c r="C25271" s="21">
        <v>0</v>
      </c>
      <c r="D25271" s="22">
        <v>50</v>
      </c>
      <c r="E25271" s="21">
        <v>242</v>
      </c>
      <c r="F25271" s="30">
        <v>-0.0510183684527874</v>
      </c>
      <c r="G25271" s="29">
        <v>2.0046494140625</v>
      </c>
      <c r="H25271" s="30">
        <v>0.257365278042853</v>
      </c>
      <c r="I25271" s="29">
        <v>0.623015423193455</v>
      </c>
      <c r="J25271" s="41" t="s">
        <v>2210</v>
      </c>
      <c r="K25271" s="44" t="s">
        <v>26392</v>
      </c>
    </row>
    <row r="25272">
      <c r="A25272" s="21">
        <v>25271</v>
      </c>
      <c r="B25272" s="16" t="s">
        <v>48</v>
      </c>
      <c r="C25272" s="21">
        <v>0</v>
      </c>
      <c r="D25272" s="22">
        <v>50</v>
      </c>
      <c r="E25272" s="21">
        <v>242</v>
      </c>
      <c r="F25272" s="30">
        <v>-0.051018975675106</v>
      </c>
      <c r="G25272" s="29">
        <v>2.004459375</v>
      </c>
      <c r="H25272" s="30">
        <v>0.257648716796603</v>
      </c>
      <c r="I25272" s="29">
        <v>0.623583564660648</v>
      </c>
      <c r="J25272" s="41" t="s">
        <v>2212</v>
      </c>
      <c r="K25272" s="44" t="s">
        <v>26393</v>
      </c>
    </row>
    <row r="25273">
      <c r="A25273" s="21">
        <v>25272</v>
      </c>
      <c r="B25273" s="16" t="s">
        <v>48</v>
      </c>
      <c r="C25273" s="21">
        <v>0</v>
      </c>
      <c r="D25273" s="22">
        <v>50</v>
      </c>
      <c r="E25273" s="21">
        <v>242</v>
      </c>
      <c r="F25273" s="30">
        <v>-0.0510182492434978</v>
      </c>
      <c r="G25273" s="29">
        <v>2.004275390625</v>
      </c>
      <c r="H25273" s="30">
        <v>0.257932151514623</v>
      </c>
      <c r="I25273" s="29">
        <v>0.624151645890824</v>
      </c>
      <c r="J25273" s="41" t="s">
        <v>2214</v>
      </c>
      <c r="K25273" s="44" t="s">
        <v>26394</v>
      </c>
    </row>
    <row r="25274">
      <c r="A25274" s="21">
        <v>25273</v>
      </c>
      <c r="B25274" s="16" t="s">
        <v>48</v>
      </c>
      <c r="C25274" s="21">
        <v>0</v>
      </c>
      <c r="D25274" s="22">
        <v>50</v>
      </c>
      <c r="E25274" s="21">
        <v>242</v>
      </c>
      <c r="F25274" s="30">
        <v>-0.0510188527405262</v>
      </c>
      <c r="G25274" s="29">
        <v>2.004034375</v>
      </c>
      <c r="H25274" s="30">
        <v>0.258215589585404</v>
      </c>
      <c r="I25274" s="29">
        <v>0.624719665527852</v>
      </c>
      <c r="J25274" s="41" t="s">
        <v>2216</v>
      </c>
      <c r="K25274" s="44" t="s">
        <v>26395</v>
      </c>
    </row>
    <row r="25275">
      <c r="A25275" s="21">
        <v>25274</v>
      </c>
      <c r="B25275" s="16" t="s">
        <v>48</v>
      </c>
      <c r="C25275" s="21">
        <v>0</v>
      </c>
      <c r="D25275" s="22">
        <v>50</v>
      </c>
      <c r="E25275" s="21">
        <v>242</v>
      </c>
      <c r="F25275" s="30">
        <v>-0.0510199442505836</v>
      </c>
      <c r="G25275" s="29">
        <v>2.0038494140625</v>
      </c>
      <c r="H25275" s="30">
        <v>0.258499033720129</v>
      </c>
      <c r="I25275" s="29">
        <v>0.625287644891141</v>
      </c>
      <c r="J25275" s="41" t="s">
        <v>2218</v>
      </c>
      <c r="K25275" s="44" t="s">
        <v>26396</v>
      </c>
    </row>
    <row r="25276">
      <c r="A25276" s="21">
        <v>25275</v>
      </c>
      <c r="B25276" s="16" t="s">
        <v>48</v>
      </c>
      <c r="C25276" s="21">
        <v>0</v>
      </c>
      <c r="D25276" s="22">
        <v>50</v>
      </c>
      <c r="E25276" s="21">
        <v>242</v>
      </c>
      <c r="F25276" s="30">
        <v>-0.0510178841650486</v>
      </c>
      <c r="G25276" s="29">
        <v>2.00358671875</v>
      </c>
      <c r="H25276" s="30">
        <v>0.258782466409935</v>
      </c>
      <c r="I25276" s="29">
        <v>0.625855526864095</v>
      </c>
      <c r="J25276" s="41" t="s">
        <v>2220</v>
      </c>
      <c r="K25276" s="44" t="s">
        <v>26397</v>
      </c>
    </row>
    <row r="25277">
      <c r="A25277" s="21">
        <v>25276</v>
      </c>
      <c r="B25277" s="16" t="s">
        <v>48</v>
      </c>
      <c r="C25277" s="21">
        <v>0</v>
      </c>
      <c r="D25277" s="22">
        <v>50</v>
      </c>
      <c r="E25277" s="21">
        <v>242</v>
      </c>
      <c r="F25277" s="30">
        <v>-0.0510176420211792</v>
      </c>
      <c r="G25277" s="29">
        <v>2.0032572265625</v>
      </c>
      <c r="H25277" s="30">
        <v>0.259065897754497</v>
      </c>
      <c r="I25277" s="29">
        <v>0.626423312753324</v>
      </c>
      <c r="J25277" s="41" t="s">
        <v>2222</v>
      </c>
      <c r="K25277" s="44" t="s">
        <v>26398</v>
      </c>
    </row>
    <row r="25278">
      <c r="A25278" s="21">
        <v>25277</v>
      </c>
      <c r="B25278" s="16" t="s">
        <v>48</v>
      </c>
      <c r="C25278" s="21">
        <v>0</v>
      </c>
      <c r="D25278" s="22">
        <v>50</v>
      </c>
      <c r="E25278" s="21">
        <v>242</v>
      </c>
      <c r="F25278" s="30">
        <v>-0.0510187335312366</v>
      </c>
      <c r="G25278" s="29">
        <v>2.0030369140625</v>
      </c>
      <c r="H25278" s="30">
        <v>0.259349335163004</v>
      </c>
      <c r="I25278" s="29">
        <v>0.626991048345389</v>
      </c>
      <c r="J25278" s="41" t="s">
        <v>2224</v>
      </c>
      <c r="K25278" s="44" t="s">
        <v>26399</v>
      </c>
    </row>
    <row r="25279">
      <c r="A25279" s="21">
        <v>25278</v>
      </c>
      <c r="B25279" s="16" t="s">
        <v>48</v>
      </c>
      <c r="C25279" s="21">
        <v>0</v>
      </c>
      <c r="D25279" s="22">
        <v>50</v>
      </c>
      <c r="E25279" s="21">
        <v>242</v>
      </c>
      <c r="F25279" s="30">
        <v>-0.0510186105966568</v>
      </c>
      <c r="G25279" s="29">
        <v>2.0027294921875</v>
      </c>
      <c r="H25279" s="30">
        <v>0.259632771888541</v>
      </c>
      <c r="I25279" s="29">
        <v>0.627558695434791</v>
      </c>
      <c r="J25279" s="41" t="s">
        <v>2226</v>
      </c>
      <c r="K25279" s="44" t="s">
        <v>26400</v>
      </c>
    </row>
    <row r="25280">
      <c r="A25280" s="21">
        <v>25279</v>
      </c>
      <c r="B25280" s="16" t="s">
        <v>48</v>
      </c>
      <c r="C25280" s="21">
        <v>0</v>
      </c>
      <c r="D25280" s="22">
        <v>50</v>
      </c>
      <c r="E25280" s="21">
        <v>242</v>
      </c>
      <c r="F25280" s="30">
        <v>-0.0510184913873672</v>
      </c>
      <c r="G25280" s="29">
        <v>2.00246171875</v>
      </c>
      <c r="H25280" s="30">
        <v>0.259916207951804</v>
      </c>
      <c r="I25280" s="29">
        <v>0.628126265301189</v>
      </c>
      <c r="J25280" s="41" t="s">
        <v>2228</v>
      </c>
      <c r="K25280" s="44" t="s">
        <v>26401</v>
      </c>
    </row>
    <row r="25281">
      <c r="A25281" s="21">
        <v>25280</v>
      </c>
      <c r="B25281" s="16" t="s">
        <v>48</v>
      </c>
      <c r="C25281" s="21">
        <v>0</v>
      </c>
      <c r="D25281" s="22">
        <v>50</v>
      </c>
      <c r="E25281" s="21">
        <v>242</v>
      </c>
      <c r="F25281" s="30">
        <v>-0.0510197021067142</v>
      </c>
      <c r="G25281" s="29">
        <v>2.0021560546875</v>
      </c>
      <c r="H25281" s="30">
        <v>0.260199650741286</v>
      </c>
      <c r="I25281" s="29">
        <v>0.628693761998307</v>
      </c>
      <c r="J25281" s="41" t="s">
        <v>2230</v>
      </c>
      <c r="K25281" s="44" t="s">
        <v>26402</v>
      </c>
    </row>
    <row r="25282">
      <c r="A25282" s="21">
        <v>25281</v>
      </c>
      <c r="B25282" s="16" t="s">
        <v>48</v>
      </c>
      <c r="C25282" s="21">
        <v>0</v>
      </c>
      <c r="D25282" s="22">
        <v>50</v>
      </c>
      <c r="E25282" s="21">
        <v>242</v>
      </c>
      <c r="F25282" s="30">
        <v>-0.0510182492434978</v>
      </c>
      <c r="G25282" s="29">
        <v>2.0018453125</v>
      </c>
      <c r="H25282" s="30">
        <v>0.260483085459305</v>
      </c>
      <c r="I25282" s="29">
        <v>0.629261154459974</v>
      </c>
      <c r="J25282" s="41" t="s">
        <v>2232</v>
      </c>
      <c r="K25282" s="44" t="s">
        <v>26403</v>
      </c>
    </row>
    <row r="25283">
      <c r="A25283" s="21">
        <v>25282</v>
      </c>
      <c r="B25283" s="16" t="s">
        <v>48</v>
      </c>
      <c r="C25283" s="21">
        <v>0</v>
      </c>
      <c r="D25283" s="22">
        <v>50</v>
      </c>
      <c r="E25283" s="21">
        <v>242</v>
      </c>
      <c r="F25283" s="30">
        <v>-0.0510184913873672</v>
      </c>
      <c r="G25283" s="29">
        <v>2.0015583984375</v>
      </c>
      <c r="H25283" s="30">
        <v>0.260766521522568</v>
      </c>
      <c r="I25283" s="29">
        <v>0.629828468292819</v>
      </c>
      <c r="J25283" s="41" t="s">
        <v>2234</v>
      </c>
      <c r="K25283" s="44" t="s">
        <v>26404</v>
      </c>
    </row>
    <row r="25284">
      <c r="A25284" s="21">
        <v>25283</v>
      </c>
      <c r="B25284" s="16" t="s">
        <v>48</v>
      </c>
      <c r="C25284" s="21">
        <v>0</v>
      </c>
      <c r="D25284" s="22">
        <v>50</v>
      </c>
      <c r="E25284" s="21">
        <v>242</v>
      </c>
      <c r="F25284" s="30">
        <v>-0.0510186105966568</v>
      </c>
      <c r="G25284" s="29">
        <v>2.001184765625</v>
      </c>
      <c r="H25284" s="30">
        <v>0.261049958248105</v>
      </c>
      <c r="I25284" s="29">
        <v>0.630395677549982</v>
      </c>
      <c r="J25284" s="41" t="s">
        <v>2236</v>
      </c>
      <c r="K25284" s="44" t="s">
        <v>26405</v>
      </c>
    </row>
    <row r="25285">
      <c r="A25285" s="21">
        <v>25284</v>
      </c>
      <c r="B25285" s="16" t="s">
        <v>48</v>
      </c>
      <c r="C25285" s="21">
        <v>0</v>
      </c>
      <c r="D25285" s="22">
        <v>50</v>
      </c>
      <c r="E25285" s="21">
        <v>242</v>
      </c>
      <c r="F25285" s="30">
        <v>-0.0510192178189754</v>
      </c>
      <c r="G25285" s="29">
        <v>2.0008681640625</v>
      </c>
      <c r="H25285" s="30">
        <v>0.2613333983471</v>
      </c>
      <c r="I25285" s="29">
        <v>0.630962803820478</v>
      </c>
      <c r="J25285" s="41" t="s">
        <v>2238</v>
      </c>
      <c r="K25285" s="44" t="s">
        <v>26406</v>
      </c>
    </row>
    <row r="25286">
      <c r="A25286" s="21">
        <v>25285</v>
      </c>
      <c r="B25286" s="16" t="s">
        <v>48</v>
      </c>
      <c r="C25286" s="21">
        <v>0</v>
      </c>
      <c r="D25286" s="22">
        <v>50</v>
      </c>
      <c r="E25286" s="21">
        <v>242</v>
      </c>
      <c r="F25286" s="30">
        <v>-0.0510187335312366</v>
      </c>
      <c r="G25286" s="29">
        <v>2.000500390625</v>
      </c>
      <c r="H25286" s="30">
        <v>0.261616835755607</v>
      </c>
      <c r="I25286" s="29">
        <v>0.631529820466914</v>
      </c>
      <c r="J25286" s="41" t="s">
        <v>2240</v>
      </c>
      <c r="K25286" s="44" t="s">
        <v>26407</v>
      </c>
    </row>
    <row r="25287">
      <c r="A25287" s="21">
        <v>25286</v>
      </c>
      <c r="B25287" s="16" t="s">
        <v>48</v>
      </c>
      <c r="C25287" s="21">
        <v>0</v>
      </c>
      <c r="D25287" s="22">
        <v>50</v>
      </c>
      <c r="E25287" s="21">
        <v>242</v>
      </c>
      <c r="F25287" s="30">
        <v>-0.0510178841650486</v>
      </c>
      <c r="G25287" s="29">
        <v>2.00015</v>
      </c>
      <c r="H25287" s="30">
        <v>0.261900268445412</v>
      </c>
      <c r="I25287" s="29">
        <v>0.632096728361429</v>
      </c>
      <c r="J25287" s="41" t="s">
        <v>2242</v>
      </c>
      <c r="K25287" s="44" t="s">
        <v>26408</v>
      </c>
    </row>
    <row r="25288">
      <c r="A25288" s="21">
        <v>25287</v>
      </c>
      <c r="B25288" s="16" t="s">
        <v>48</v>
      </c>
      <c r="C25288" s="21">
        <v>0</v>
      </c>
      <c r="D25288" s="22">
        <v>50</v>
      </c>
      <c r="E25288" s="21">
        <v>242</v>
      </c>
      <c r="F25288" s="30">
        <v>-0.0510182492434978</v>
      </c>
      <c r="G25288" s="29">
        <v>1.9998083984375</v>
      </c>
      <c r="H25288" s="30">
        <v>0.262183703163432</v>
      </c>
      <c r="I25288" s="29">
        <v>0.632663543490933</v>
      </c>
      <c r="J25288" s="41" t="s">
        <v>2244</v>
      </c>
      <c r="K25288" s="44" t="s">
        <v>26409</v>
      </c>
    </row>
    <row r="25289">
      <c r="A25289" s="21">
        <v>25288</v>
      </c>
      <c r="B25289" s="16" t="s">
        <v>48</v>
      </c>
      <c r="C25289" s="21">
        <v>0</v>
      </c>
      <c r="D25289" s="22">
        <v>50</v>
      </c>
      <c r="E25289" s="21">
        <v>242</v>
      </c>
      <c r="F25289" s="30">
        <v>-0.0510197021067142</v>
      </c>
      <c r="G25289" s="29">
        <v>1.99940703125</v>
      </c>
      <c r="H25289" s="30">
        <v>0.262467145952913</v>
      </c>
      <c r="I25289" s="29">
        <v>0.63323026099718</v>
      </c>
      <c r="J25289" s="41" t="s">
        <v>2246</v>
      </c>
      <c r="K25289" s="44" t="s">
        <v>26410</v>
      </c>
    </row>
    <row r="25290">
      <c r="A25290" s="21">
        <v>25289</v>
      </c>
      <c r="B25290" s="16" t="s">
        <v>48</v>
      </c>
      <c r="C25290" s="21">
        <v>0</v>
      </c>
      <c r="D25290" s="22">
        <v>50</v>
      </c>
      <c r="E25290" s="21">
        <v>242</v>
      </c>
      <c r="F25290" s="30">
        <v>-0.0510184913873672</v>
      </c>
      <c r="G25290" s="29">
        <v>1.9990830078125</v>
      </c>
      <c r="H25290" s="30">
        <v>0.262750582016177</v>
      </c>
      <c r="I25290" s="29">
        <v>0.633796873215051</v>
      </c>
      <c r="J25290" s="41" t="s">
        <v>2248</v>
      </c>
      <c r="K25290" s="44" t="s">
        <v>26411</v>
      </c>
    </row>
    <row r="25291">
      <c r="A25291" s="21">
        <v>25290</v>
      </c>
      <c r="B25291" s="16" t="s">
        <v>48</v>
      </c>
      <c r="C25291" s="21">
        <v>0</v>
      </c>
      <c r="D25291" s="22">
        <v>50</v>
      </c>
      <c r="E25291" s="21">
        <v>242</v>
      </c>
      <c r="F25291" s="30">
        <v>-0.0510194599628448</v>
      </c>
      <c r="G25291" s="29">
        <v>1.998651171875</v>
      </c>
      <c r="H25291" s="30">
        <v>0.263034023460415</v>
      </c>
      <c r="I25291" s="29">
        <v>0.634363373789735</v>
      </c>
      <c r="J25291" s="41" t="s">
        <v>2250</v>
      </c>
      <c r="K25291" s="44" t="s">
        <v>26412</v>
      </c>
    </row>
    <row r="25292">
      <c r="A25292" s="21">
        <v>25291</v>
      </c>
      <c r="B25292" s="16" t="s">
        <v>48</v>
      </c>
      <c r="C25292" s="21">
        <v>0</v>
      </c>
      <c r="D25292" s="22">
        <v>50</v>
      </c>
      <c r="E25292" s="21">
        <v>242</v>
      </c>
      <c r="F25292" s="30">
        <v>-0.0510193333029747</v>
      </c>
      <c r="G25292" s="29">
        <v>1.998307421875</v>
      </c>
      <c r="H25292" s="30">
        <v>0.263317464200987</v>
      </c>
      <c r="I25292" s="29">
        <v>0.634929775525282</v>
      </c>
      <c r="J25292" s="41" t="s">
        <v>2252</v>
      </c>
      <c r="K25292" s="44" t="s">
        <v>26413</v>
      </c>
    </row>
    <row r="25293">
      <c r="A25293" s="21">
        <v>25292</v>
      </c>
      <c r="B25293" s="16" t="s">
        <v>48</v>
      </c>
      <c r="C25293" s="21">
        <v>0</v>
      </c>
      <c r="D25293" s="22">
        <v>50</v>
      </c>
      <c r="E25293" s="21">
        <v>242</v>
      </c>
      <c r="F25293" s="30">
        <v>-0.0510183684527874</v>
      </c>
      <c r="G25293" s="29">
        <v>1.99786953125</v>
      </c>
      <c r="H25293" s="30">
        <v>0.26360089958128</v>
      </c>
      <c r="I25293" s="29">
        <v>0.635496042435648</v>
      </c>
      <c r="J25293" s="41" t="s">
        <v>2254</v>
      </c>
      <c r="K25293" s="44" t="s">
        <v>26414</v>
      </c>
    </row>
    <row r="25294">
      <c r="A25294" s="21">
        <v>25293</v>
      </c>
      <c r="B25294" s="16" t="s">
        <v>48</v>
      </c>
      <c r="C25294" s="21">
        <v>0</v>
      </c>
      <c r="D25294" s="22">
        <v>50</v>
      </c>
      <c r="E25294" s="21">
        <v>242</v>
      </c>
      <c r="F25294" s="30">
        <v>-0.051018975675106</v>
      </c>
      <c r="G25294" s="29">
        <v>1.997502734375</v>
      </c>
      <c r="H25294" s="30">
        <v>0.263884338335031</v>
      </c>
      <c r="I25294" s="29">
        <v>0.636062212121293</v>
      </c>
      <c r="J25294" s="41" t="s">
        <v>2256</v>
      </c>
      <c r="K25294" s="44" t="s">
        <v>26415</v>
      </c>
    </row>
    <row r="25295">
      <c r="A25295" s="21">
        <v>25294</v>
      </c>
      <c r="B25295" s="16" t="s">
        <v>48</v>
      </c>
      <c r="C25295" s="21">
        <v>0</v>
      </c>
      <c r="D25295" s="22">
        <v>50</v>
      </c>
      <c r="E25295" s="21">
        <v>242</v>
      </c>
      <c r="F25295" s="30">
        <v>-0.0510188527405262</v>
      </c>
      <c r="G25295" s="29">
        <v>1.99708046875</v>
      </c>
      <c r="H25295" s="30">
        <v>0.264167776405811</v>
      </c>
      <c r="I25295" s="29">
        <v>0.636628260756549</v>
      </c>
      <c r="J25295" s="41" t="s">
        <v>2258</v>
      </c>
      <c r="K25295" s="44" t="s">
        <v>26416</v>
      </c>
    </row>
    <row r="25296">
      <c r="A25296" s="21">
        <v>25295</v>
      </c>
      <c r="B25296" s="16" t="s">
        <v>48</v>
      </c>
      <c r="C25296" s="21">
        <v>0</v>
      </c>
      <c r="D25296" s="22">
        <v>50</v>
      </c>
      <c r="E25296" s="21">
        <v>242</v>
      </c>
      <c r="F25296" s="30">
        <v>-0.051017764955759</v>
      </c>
      <c r="G25296" s="29">
        <v>1.99669375</v>
      </c>
      <c r="H25296" s="30">
        <v>0.264451208433343</v>
      </c>
      <c r="I25296" s="29">
        <v>0.637194187714472</v>
      </c>
      <c r="J25296" s="41" t="s">
        <v>2260</v>
      </c>
      <c r="K25296" s="44" t="s">
        <v>26417</v>
      </c>
    </row>
    <row r="25297">
      <c r="A25297" s="21">
        <v>25296</v>
      </c>
      <c r="B25297" s="16" t="s">
        <v>48</v>
      </c>
      <c r="C25297" s="21">
        <v>0</v>
      </c>
      <c r="D25297" s="22">
        <v>50</v>
      </c>
      <c r="E25297" s="21">
        <v>242</v>
      </c>
      <c r="F25297" s="30">
        <v>-0.0510190948843956</v>
      </c>
      <c r="G25297" s="29">
        <v>1.9961130859375</v>
      </c>
      <c r="H25297" s="30">
        <v>0.264734647849368</v>
      </c>
      <c r="I25297" s="29">
        <v>0.637759964841869</v>
      </c>
      <c r="J25297" s="41" t="s">
        <v>2262</v>
      </c>
      <c r="K25297" s="44" t="s">
        <v>26418</v>
      </c>
    </row>
    <row r="25298">
      <c r="A25298" s="21">
        <v>25297</v>
      </c>
      <c r="B25298" s="16" t="s">
        <v>48</v>
      </c>
      <c r="C25298" s="21">
        <v>0</v>
      </c>
      <c r="D25298" s="22">
        <v>50</v>
      </c>
      <c r="E25298" s="21">
        <v>242</v>
      </c>
      <c r="F25298" s="30">
        <v>-0.0510188527405262</v>
      </c>
      <c r="G25298" s="29">
        <v>1.9956921875</v>
      </c>
      <c r="H25298" s="30">
        <v>0.265018085920148</v>
      </c>
      <c r="I25298" s="29">
        <v>0.638325619985366</v>
      </c>
      <c r="J25298" s="41" t="s">
        <v>2264</v>
      </c>
      <c r="K25298" s="44" t="s">
        <v>26419</v>
      </c>
    </row>
    <row r="25299">
      <c r="A25299" s="21">
        <v>25298</v>
      </c>
      <c r="B25299" s="16" t="s">
        <v>48</v>
      </c>
      <c r="C25299" s="21">
        <v>0</v>
      </c>
      <c r="D25299" s="22">
        <v>50</v>
      </c>
      <c r="E25299" s="21">
        <v>242</v>
      </c>
      <c r="F25299" s="30">
        <v>-0.0510171577334404</v>
      </c>
      <c r="G25299" s="29">
        <v>1.995260546875</v>
      </c>
      <c r="H25299" s="30">
        <v>0.265301514574223</v>
      </c>
      <c r="I25299" s="29">
        <v>0.638891133996695</v>
      </c>
      <c r="J25299" s="41" t="s">
        <v>2266</v>
      </c>
      <c r="K25299" s="44" t="s">
        <v>26420</v>
      </c>
    </row>
    <row r="25300">
      <c r="A25300" s="21">
        <v>25299</v>
      </c>
      <c r="B25300" s="16" t="s">
        <v>48</v>
      </c>
      <c r="C25300" s="21">
        <v>0</v>
      </c>
      <c r="D25300" s="22">
        <v>50</v>
      </c>
      <c r="E25300" s="21">
        <v>242</v>
      </c>
      <c r="F25300" s="30">
        <v>-0.0510173998773098</v>
      </c>
      <c r="G25300" s="29">
        <v>1.9948529296875</v>
      </c>
      <c r="H25300" s="30">
        <v>0.265584944573541</v>
      </c>
      <c r="I25300" s="29">
        <v>0.639456535161196</v>
      </c>
      <c r="J25300" s="41" t="s">
        <v>2268</v>
      </c>
      <c r="K25300" s="44" t="s">
        <v>26421</v>
      </c>
    </row>
    <row r="25301">
      <c r="A25301" s="21">
        <v>25300</v>
      </c>
      <c r="B25301" s="16" t="s">
        <v>48</v>
      </c>
      <c r="C25301" s="21">
        <v>0</v>
      </c>
      <c r="D25301" s="22">
        <v>50</v>
      </c>
      <c r="E25301" s="21">
        <v>242</v>
      </c>
      <c r="F25301" s="30">
        <v>-0.0510195791721344</v>
      </c>
      <c r="G25301" s="29">
        <v>1.9944568359375</v>
      </c>
      <c r="H25301" s="30">
        <v>0.265868386680053</v>
      </c>
      <c r="I25301" s="29">
        <v>0.640021848208122</v>
      </c>
      <c r="J25301" s="41" t="s">
        <v>2270</v>
      </c>
      <c r="K25301" s="44" t="s">
        <v>26422</v>
      </c>
    </row>
    <row r="25302">
      <c r="A25302" s="21">
        <v>25301</v>
      </c>
      <c r="B25302" s="16" t="s">
        <v>48</v>
      </c>
      <c r="C25302" s="21">
        <v>0</v>
      </c>
      <c r="D25302" s="22">
        <v>50</v>
      </c>
      <c r="E25302" s="21">
        <v>242</v>
      </c>
      <c r="F25302" s="30">
        <v>-0.0510171577334404</v>
      </c>
      <c r="G25302" s="29">
        <v>1.99405546875</v>
      </c>
      <c r="H25302" s="30">
        <v>0.266151815334128</v>
      </c>
      <c r="I25302" s="29">
        <v>0.64058702066578</v>
      </c>
      <c r="J25302" s="41" t="s">
        <v>2272</v>
      </c>
      <c r="K25302" s="44" t="s">
        <v>26423</v>
      </c>
    </row>
    <row r="25303">
      <c r="A25303" s="21">
        <v>25302</v>
      </c>
      <c r="B25303" s="16" t="s">
        <v>48</v>
      </c>
      <c r="C25303" s="21">
        <v>0</v>
      </c>
      <c r="D25303" s="22">
        <v>50</v>
      </c>
      <c r="E25303" s="21">
        <v>242</v>
      </c>
      <c r="F25303" s="30">
        <v>-0.051018975675106</v>
      </c>
      <c r="G25303" s="29">
        <v>1.9935662109375</v>
      </c>
      <c r="H25303" s="30">
        <v>0.266435254087879</v>
      </c>
      <c r="I25303" s="29">
        <v>0.641152074588127</v>
      </c>
      <c r="J25303" s="41" t="s">
        <v>2274</v>
      </c>
      <c r="K25303" s="44" t="s">
        <v>26424</v>
      </c>
    </row>
    <row r="25304">
      <c r="A25304" s="21">
        <v>25303</v>
      </c>
      <c r="B25304" s="16" t="s">
        <v>48</v>
      </c>
      <c r="C25304" s="21">
        <v>0</v>
      </c>
      <c r="D25304" s="22">
        <v>50</v>
      </c>
      <c r="E25304" s="21">
        <v>242</v>
      </c>
      <c r="F25304" s="30">
        <v>-0.0510182492434978</v>
      </c>
      <c r="G25304" s="29">
        <v>1.9931435546875</v>
      </c>
      <c r="H25304" s="30">
        <v>0.266718688805898</v>
      </c>
      <c r="I25304" s="29">
        <v>0.641717000669522</v>
      </c>
      <c r="J25304" s="41" t="s">
        <v>2276</v>
      </c>
      <c r="K25304" s="44" t="s">
        <v>26425</v>
      </c>
    </row>
    <row r="25305">
      <c r="A25305" s="21">
        <v>25304</v>
      </c>
      <c r="B25305" s="16" t="s">
        <v>48</v>
      </c>
      <c r="C25305" s="21">
        <v>0</v>
      </c>
      <c r="D25305" s="22">
        <v>50</v>
      </c>
      <c r="E25305" s="21">
        <v>242</v>
      </c>
      <c r="F25305" s="30">
        <v>-0.051016915589571</v>
      </c>
      <c r="G25305" s="29">
        <v>1.992737890625</v>
      </c>
      <c r="H25305" s="30">
        <v>0.267002116114729</v>
      </c>
      <c r="I25305" s="29">
        <v>0.642281797007067</v>
      </c>
      <c r="J25305" s="41" t="s">
        <v>2278</v>
      </c>
      <c r="K25305" s="44" t="s">
        <v>26426</v>
      </c>
    </row>
    <row r="25306">
      <c r="A25306" s="21">
        <v>25305</v>
      </c>
      <c r="B25306" s="16" t="s">
        <v>48</v>
      </c>
      <c r="C25306" s="21">
        <v>0</v>
      </c>
      <c r="D25306" s="22">
        <v>50</v>
      </c>
      <c r="E25306" s="21">
        <v>242</v>
      </c>
      <c r="F25306" s="30">
        <v>-0.0510187335312366</v>
      </c>
      <c r="G25306" s="29">
        <v>1.9922171875</v>
      </c>
      <c r="H25306" s="30">
        <v>0.267285553523236</v>
      </c>
      <c r="I25306" s="29">
        <v>0.642846465883875</v>
      </c>
      <c r="J25306" s="41" t="s">
        <v>2280</v>
      </c>
      <c r="K25306" s="44" t="s">
        <v>26427</v>
      </c>
    </row>
    <row r="25307">
      <c r="A25307" s="21">
        <v>25306</v>
      </c>
      <c r="B25307" s="16" t="s">
        <v>48</v>
      </c>
      <c r="C25307" s="21">
        <v>0</v>
      </c>
      <c r="D25307" s="22">
        <v>50</v>
      </c>
      <c r="E25307" s="21">
        <v>242</v>
      </c>
      <c r="F25307" s="30">
        <v>-0.0510188527405262</v>
      </c>
      <c r="G25307" s="29">
        <v>1.991784765625</v>
      </c>
      <c r="H25307" s="30">
        <v>0.267568991594017</v>
      </c>
      <c r="I25307" s="29">
        <v>0.643411013515254</v>
      </c>
      <c r="J25307" s="41" t="s">
        <v>2282</v>
      </c>
      <c r="K25307" s="44" t="s">
        <v>26428</v>
      </c>
    </row>
    <row r="25308">
      <c r="A25308" s="21">
        <v>25307</v>
      </c>
      <c r="B25308" s="16" t="s">
        <v>48</v>
      </c>
      <c r="C25308" s="21">
        <v>0</v>
      </c>
      <c r="D25308" s="22">
        <v>50</v>
      </c>
      <c r="E25308" s="21">
        <v>242</v>
      </c>
      <c r="F25308" s="30">
        <v>-0.0510172806680202</v>
      </c>
      <c r="G25308" s="29">
        <v>1.991343359375</v>
      </c>
      <c r="H25308" s="30">
        <v>0.267852420931061</v>
      </c>
      <c r="I25308" s="29">
        <v>0.64397541864343</v>
      </c>
      <c r="J25308" s="41" t="s">
        <v>2284</v>
      </c>
      <c r="K25308" s="44" t="s">
        <v>26429</v>
      </c>
    </row>
    <row r="25309">
      <c r="A25309" s="21">
        <v>25308</v>
      </c>
      <c r="B25309" s="16" t="s">
        <v>48</v>
      </c>
      <c r="C25309" s="21">
        <v>0</v>
      </c>
      <c r="D25309" s="22">
        <v>50</v>
      </c>
      <c r="E25309" s="21">
        <v>242</v>
      </c>
      <c r="F25309" s="30">
        <v>-0.051018126308918</v>
      </c>
      <c r="G25309" s="29">
        <v>1.9907537109375</v>
      </c>
      <c r="H25309" s="30">
        <v>0.268135854966111</v>
      </c>
      <c r="I25309" s="29">
        <v>0.644539666000511</v>
      </c>
      <c r="J25309" s="41" t="s">
        <v>2286</v>
      </c>
      <c r="K25309" s="44" t="s">
        <v>26430</v>
      </c>
    </row>
    <row r="25310">
      <c r="A25310" s="21">
        <v>25309</v>
      </c>
      <c r="B25310" s="16" t="s">
        <v>48</v>
      </c>
      <c r="C25310" s="21">
        <v>0</v>
      </c>
      <c r="D25310" s="22">
        <v>50</v>
      </c>
      <c r="E25310" s="21">
        <v>242</v>
      </c>
      <c r="F25310" s="30">
        <v>-0.0510178841650486</v>
      </c>
      <c r="G25310" s="29">
        <v>1.99030859375</v>
      </c>
      <c r="H25310" s="30">
        <v>0.268419287655916</v>
      </c>
      <c r="I25310" s="29">
        <v>0.645103784518781</v>
      </c>
      <c r="J25310" s="41" t="s">
        <v>2288</v>
      </c>
      <c r="K25310" s="44" t="s">
        <v>26431</v>
      </c>
    </row>
    <row r="25311">
      <c r="A25311" s="21">
        <v>25310</v>
      </c>
      <c r="B25311" s="16" t="s">
        <v>48</v>
      </c>
      <c r="C25311" s="21">
        <v>0</v>
      </c>
      <c r="D25311" s="22">
        <v>50</v>
      </c>
      <c r="E25311" s="21">
        <v>242</v>
      </c>
      <c r="F25311" s="30">
        <v>-0.0510173998773098</v>
      </c>
      <c r="G25311" s="29">
        <v>1.989855078125</v>
      </c>
      <c r="H25311" s="30">
        <v>0.268702717655235</v>
      </c>
      <c r="I25311" s="29">
        <v>0.645667769142218</v>
      </c>
      <c r="J25311" s="41" t="s">
        <v>2290</v>
      </c>
      <c r="K25311" s="44" t="s">
        <v>26432</v>
      </c>
    </row>
    <row r="25312">
      <c r="A25312" s="21">
        <v>25311</v>
      </c>
      <c r="B25312" s="16" t="s">
        <v>48</v>
      </c>
      <c r="C25312" s="21">
        <v>0</v>
      </c>
      <c r="D25312" s="22">
        <v>50</v>
      </c>
      <c r="E25312" s="21">
        <v>242</v>
      </c>
      <c r="F25312" s="30">
        <v>-0.0510203093290329</v>
      </c>
      <c r="G25312" s="29">
        <v>1.9878369140625</v>
      </c>
      <c r="H25312" s="30">
        <v>0.268986163818174</v>
      </c>
      <c r="I25312" s="29">
        <v>0.646231213888058</v>
      </c>
      <c r="J25312" s="41" t="s">
        <v>2292</v>
      </c>
      <c r="K25312" s="44" t="s">
        <v>26433</v>
      </c>
    </row>
    <row r="25313">
      <c r="A25313" s="21">
        <v>25312</v>
      </c>
      <c r="B25313" s="16" t="s">
        <v>48</v>
      </c>
      <c r="C25313" s="21">
        <v>0</v>
      </c>
      <c r="D25313" s="22">
        <v>50</v>
      </c>
      <c r="E25313" s="21">
        <v>242</v>
      </c>
      <c r="F25313" s="30">
        <v>-0.0510178841650486</v>
      </c>
      <c r="G25313" s="29">
        <v>1.985795703125</v>
      </c>
      <c r="H25313" s="30">
        <v>0.26926959650798</v>
      </c>
      <c r="I25313" s="29">
        <v>0.646794053305599</v>
      </c>
      <c r="J25313" s="41" t="s">
        <v>2294</v>
      </c>
      <c r="K25313" s="44" t="s">
        <v>26434</v>
      </c>
    </row>
    <row r="25314">
      <c r="A25314" s="21">
        <v>25313</v>
      </c>
      <c r="B25314" s="16" t="s">
        <v>48</v>
      </c>
      <c r="C25314" s="21">
        <v>0</v>
      </c>
      <c r="D25314" s="22">
        <v>50</v>
      </c>
      <c r="E25314" s="21">
        <v>242</v>
      </c>
      <c r="F25314" s="30">
        <v>-0.0510170385241508</v>
      </c>
      <c r="G25314" s="29">
        <v>1.9836794921875</v>
      </c>
      <c r="H25314" s="30">
        <v>0.269553024499781</v>
      </c>
      <c r="I25314" s="29">
        <v>0.647356283600446</v>
      </c>
      <c r="J25314" s="41" t="s">
        <v>2296</v>
      </c>
      <c r="K25314" s="44" t="s">
        <v>26435</v>
      </c>
    </row>
    <row r="25315">
      <c r="A25315" s="21">
        <v>25314</v>
      </c>
      <c r="B25315" s="16" t="s">
        <v>48</v>
      </c>
      <c r="C25315" s="21">
        <v>0</v>
      </c>
      <c r="D25315" s="22">
        <v>50</v>
      </c>
      <c r="E25315" s="21">
        <v>242</v>
      </c>
      <c r="F25315" s="30">
        <v>-0.051018975675106</v>
      </c>
      <c r="G25315" s="29">
        <v>1.9831109375</v>
      </c>
      <c r="H25315" s="30">
        <v>0.269836463253531</v>
      </c>
      <c r="I25315" s="29">
        <v>0.647918374093121</v>
      </c>
      <c r="J25315" s="41" t="s">
        <v>2298</v>
      </c>
      <c r="K25315" s="44" t="s">
        <v>26436</v>
      </c>
    </row>
    <row r="25316">
      <c r="A25316" s="21">
        <v>25315</v>
      </c>
      <c r="B25316" s="16" t="s">
        <v>48</v>
      </c>
      <c r="C25316" s="21">
        <v>0</v>
      </c>
      <c r="D25316" s="22">
        <v>50</v>
      </c>
      <c r="E25316" s="21">
        <v>242</v>
      </c>
      <c r="F25316" s="30">
        <v>-0.0510182492434978</v>
      </c>
      <c r="G25316" s="29">
        <v>1.982533984375</v>
      </c>
      <c r="H25316" s="30">
        <v>0.270119897971551</v>
      </c>
      <c r="I25316" s="29">
        <v>0.648480293053946</v>
      </c>
      <c r="J25316" s="41" t="s">
        <v>2300</v>
      </c>
      <c r="K25316" s="44" t="s">
        <v>26437</v>
      </c>
    </row>
    <row r="25317">
      <c r="A25317" s="21">
        <v>25316</v>
      </c>
      <c r="B25317" s="16" t="s">
        <v>48</v>
      </c>
      <c r="C25317" s="21">
        <v>0</v>
      </c>
      <c r="D25317" s="22">
        <v>50</v>
      </c>
      <c r="E25317" s="21">
        <v>242</v>
      </c>
      <c r="F25317" s="30">
        <v>-0.0510164313018322</v>
      </c>
      <c r="G25317" s="29">
        <v>1.98199140625</v>
      </c>
      <c r="H25317" s="30">
        <v>0.270403322589894</v>
      </c>
      <c r="I25317" s="29">
        <v>0.649042038211822</v>
      </c>
      <c r="J25317" s="41" t="s">
        <v>2302</v>
      </c>
      <c r="K25317" s="44" t="s">
        <v>26438</v>
      </c>
    </row>
    <row r="25318">
      <c r="A25318" s="21">
        <v>25317</v>
      </c>
      <c r="B25318" s="16" t="s">
        <v>48</v>
      </c>
      <c r="C25318" s="21">
        <v>0</v>
      </c>
      <c r="D25318" s="22">
        <v>50</v>
      </c>
      <c r="E25318" s="21">
        <v>242</v>
      </c>
      <c r="F25318" s="30">
        <v>-0.0510154627263546</v>
      </c>
      <c r="G25318" s="29">
        <v>1.9815990234375</v>
      </c>
      <c r="H25318" s="30">
        <v>0.270686741827263</v>
      </c>
      <c r="I25318" s="29">
        <v>0.649603661495815</v>
      </c>
      <c r="J25318" s="41" t="s">
        <v>2304</v>
      </c>
      <c r="K25318" s="44" t="s">
        <v>26439</v>
      </c>
    </row>
    <row r="25319">
      <c r="A25319" s="21">
        <v>25318</v>
      </c>
      <c r="B25319" s="16" t="s">
        <v>48</v>
      </c>
      <c r="C25319" s="21">
        <v>0</v>
      </c>
      <c r="D25319" s="22">
        <v>50</v>
      </c>
      <c r="E25319" s="21">
        <v>242</v>
      </c>
      <c r="F25319" s="30">
        <v>-0.0510172806680202</v>
      </c>
      <c r="G25319" s="29">
        <v>1.9811</v>
      </c>
      <c r="H25319" s="30">
        <v>0.270970171164307</v>
      </c>
      <c r="I25319" s="29">
        <v>0.650165163355434</v>
      </c>
      <c r="J25319" s="41" t="s">
        <v>2306</v>
      </c>
      <c r="K25319" s="44" t="s">
        <v>26440</v>
      </c>
    </row>
    <row r="25320">
      <c r="A25320" s="21">
        <v>25319</v>
      </c>
      <c r="B25320" s="16" t="s">
        <v>48</v>
      </c>
      <c r="C25320" s="21">
        <v>0</v>
      </c>
      <c r="D25320" s="22">
        <v>50</v>
      </c>
      <c r="E25320" s="21">
        <v>242</v>
      </c>
      <c r="F25320" s="30">
        <v>-0.051018126308918</v>
      </c>
      <c r="G25320" s="29">
        <v>1.9805908203125</v>
      </c>
      <c r="H25320" s="30">
        <v>0.271253605199357</v>
      </c>
      <c r="I25320" s="29">
        <v>0.650726530203418</v>
      </c>
      <c r="J25320" s="41" t="s">
        <v>2308</v>
      </c>
      <c r="K25320" s="44" t="s">
        <v>26441</v>
      </c>
    </row>
    <row r="25321">
      <c r="A25321" s="21">
        <v>25320</v>
      </c>
      <c r="B25321" s="16" t="s">
        <v>48</v>
      </c>
      <c r="C25321" s="21">
        <v>0</v>
      </c>
      <c r="D25321" s="22">
        <v>50</v>
      </c>
      <c r="E25321" s="21">
        <v>242</v>
      </c>
      <c r="F25321" s="30">
        <v>-0.0510173998773098</v>
      </c>
      <c r="G25321" s="29">
        <v>1.980171875</v>
      </c>
      <c r="H25321" s="30">
        <v>0.271537035198675</v>
      </c>
      <c r="I25321" s="29">
        <v>0.651287770316599</v>
      </c>
      <c r="J25321" s="41" t="s">
        <v>2310</v>
      </c>
      <c r="K25321" s="44" t="s">
        <v>26442</v>
      </c>
    </row>
    <row r="25322">
      <c r="A25322" s="21">
        <v>25321</v>
      </c>
      <c r="B25322" s="16" t="s">
        <v>48</v>
      </c>
      <c r="C25322" s="21">
        <v>0</v>
      </c>
      <c r="D25322" s="22">
        <v>50</v>
      </c>
      <c r="E25322" s="21">
        <v>242</v>
      </c>
      <c r="F25322" s="30">
        <v>-0.0510171577334404</v>
      </c>
      <c r="G25322" s="29">
        <v>1.9797431640625</v>
      </c>
      <c r="H25322" s="30">
        <v>0.27182046385275</v>
      </c>
      <c r="I25322" s="29">
        <v>0.651848886257003</v>
      </c>
      <c r="J25322" s="41" t="s">
        <v>2312</v>
      </c>
      <c r="K25322" s="44" t="s">
        <v>26443</v>
      </c>
    </row>
    <row r="25323">
      <c r="A25323" s="21">
        <v>25322</v>
      </c>
      <c r="B25323" s="16" t="s">
        <v>48</v>
      </c>
      <c r="C25323" s="21">
        <v>0</v>
      </c>
      <c r="D25323" s="22">
        <v>50</v>
      </c>
      <c r="E25323" s="21">
        <v>242</v>
      </c>
      <c r="F25323" s="30">
        <v>-0.0510183684527874</v>
      </c>
      <c r="G25323" s="29">
        <v>1.979284765625</v>
      </c>
      <c r="H25323" s="30">
        <v>0.272103899233043</v>
      </c>
      <c r="I25323" s="29">
        <v>0.652409885587257</v>
      </c>
      <c r="J25323" s="41" t="s">
        <v>2314</v>
      </c>
      <c r="K25323" s="44" t="s">
        <v>26444</v>
      </c>
    </row>
    <row r="25324">
      <c r="A25324" s="21">
        <v>25323</v>
      </c>
      <c r="B25324" s="16" t="s">
        <v>48</v>
      </c>
      <c r="C25324" s="21">
        <v>0</v>
      </c>
      <c r="D25324" s="22">
        <v>50</v>
      </c>
      <c r="E25324" s="21">
        <v>242</v>
      </c>
      <c r="F25324" s="30">
        <v>-0.0510233379900455</v>
      </c>
      <c r="G25324" s="29">
        <v>1.978998828125</v>
      </c>
      <c r="H25324" s="30">
        <v>0.272387362221877</v>
      </c>
      <c r="I25324" s="29">
        <v>0.652970858509975</v>
      </c>
      <c r="J25324" s="41" t="s">
        <v>2316</v>
      </c>
      <c r="K25324" s="44" t="s">
        <v>26445</v>
      </c>
    </row>
    <row r="25325">
      <c r="A25325" s="21">
        <v>25324</v>
      </c>
      <c r="B25325" s="16" t="s">
        <v>48</v>
      </c>
      <c r="C25325" s="21">
        <v>0</v>
      </c>
      <c r="D25325" s="22">
        <v>50</v>
      </c>
      <c r="E25325" s="21">
        <v>242</v>
      </c>
      <c r="F25325" s="30">
        <v>-0.0510194599628448</v>
      </c>
      <c r="G25325" s="29">
        <v>1.978495703125</v>
      </c>
      <c r="H25325" s="30">
        <v>0.272670803666115</v>
      </c>
      <c r="I25325" s="29">
        <v>0.653531646189487</v>
      </c>
      <c r="J25325" s="41" t="s">
        <v>2318</v>
      </c>
      <c r="K25325" s="44" t="s">
        <v>26446</v>
      </c>
    </row>
    <row r="25326">
      <c r="A25326" s="21">
        <v>25325</v>
      </c>
      <c r="B25326" s="16" t="s">
        <v>48</v>
      </c>
      <c r="C25326" s="21">
        <v>0</v>
      </c>
      <c r="D25326" s="22">
        <v>50</v>
      </c>
      <c r="E25326" s="21">
        <v>242</v>
      </c>
      <c r="F25326" s="30">
        <v>-0.051018975675106</v>
      </c>
      <c r="G25326" s="29">
        <v>1.97802890625</v>
      </c>
      <c r="H25326" s="30">
        <v>0.272954242419865</v>
      </c>
      <c r="I25326" s="29">
        <v>0.654092296237557</v>
      </c>
      <c r="J25326" s="41" t="s">
        <v>2320</v>
      </c>
      <c r="K25326" s="44" t="s">
        <v>26447</v>
      </c>
    </row>
    <row r="25327">
      <c r="A25327" s="21">
        <v>25326</v>
      </c>
      <c r="B25327" s="16" t="s">
        <v>48</v>
      </c>
      <c r="C25327" s="21">
        <v>0</v>
      </c>
      <c r="D25327" s="22">
        <v>50</v>
      </c>
      <c r="E25327" s="21">
        <v>242</v>
      </c>
      <c r="F25327" s="30">
        <v>-0.051020909100771</v>
      </c>
      <c r="G25327" s="29">
        <v>1.9775451171875</v>
      </c>
      <c r="H25327" s="30">
        <v>0.27323769191487</v>
      </c>
      <c r="I25327" s="29">
        <v>0.654652830402372</v>
      </c>
      <c r="J25327" s="41" t="s">
        <v>2322</v>
      </c>
      <c r="K25327" s="44" t="s">
        <v>26448</v>
      </c>
    </row>
    <row r="25328">
      <c r="A25328" s="21">
        <v>25327</v>
      </c>
      <c r="B25328" s="16" t="s">
        <v>48</v>
      </c>
      <c r="C25328" s="21">
        <v>0</v>
      </c>
      <c r="D25328" s="22">
        <v>50</v>
      </c>
      <c r="E25328" s="21">
        <v>242</v>
      </c>
      <c r="F25328" s="30">
        <v>-0.0510197021067142</v>
      </c>
      <c r="G25328" s="29">
        <v>1.97705390625</v>
      </c>
      <c r="H25328" s="30">
        <v>0.273521134704351</v>
      </c>
      <c r="I25328" s="29">
        <v>0.655213212076516</v>
      </c>
      <c r="J25328" s="41" t="s">
        <v>2324</v>
      </c>
      <c r="K25328" s="44" t="s">
        <v>26449</v>
      </c>
    </row>
    <row r="25329">
      <c r="A25329" s="21">
        <v>25328</v>
      </c>
      <c r="B25329" s="16" t="s">
        <v>48</v>
      </c>
      <c r="C25329" s="21">
        <v>0</v>
      </c>
      <c r="D25329" s="22">
        <v>50</v>
      </c>
      <c r="E25329" s="21">
        <v>242</v>
      </c>
      <c r="F25329" s="30">
        <v>-0.0510175228118896</v>
      </c>
      <c r="G25329" s="29">
        <v>1.97654375</v>
      </c>
      <c r="H25329" s="30">
        <v>0.27380456538664</v>
      </c>
      <c r="I25329" s="29">
        <v>0.655773425220151</v>
      </c>
      <c r="J25329" s="41" t="s">
        <v>2326</v>
      </c>
      <c r="K25329" s="44" t="s">
        <v>26450</v>
      </c>
    </row>
    <row r="25330">
      <c r="A25330" s="21">
        <v>25329</v>
      </c>
      <c r="B25330" s="16" t="s">
        <v>48</v>
      </c>
      <c r="C25330" s="21">
        <v>0</v>
      </c>
      <c r="D25330" s="22">
        <v>50</v>
      </c>
      <c r="E25330" s="21">
        <v>242</v>
      </c>
      <c r="F25330" s="30">
        <v>-0.0510173998773098</v>
      </c>
      <c r="G25330" s="29">
        <v>1.9760876953125</v>
      </c>
      <c r="H25330" s="30">
        <v>0.274087995385958</v>
      </c>
      <c r="I25330" s="29">
        <v>0.656333507754286</v>
      </c>
      <c r="J25330" s="41" t="s">
        <v>2328</v>
      </c>
      <c r="K25330" s="44" t="s">
        <v>26451</v>
      </c>
    </row>
    <row r="25331">
      <c r="A25331" s="21">
        <v>25330</v>
      </c>
      <c r="B25331" s="16" t="s">
        <v>48</v>
      </c>
      <c r="C25331" s="21">
        <v>0</v>
      </c>
      <c r="D25331" s="22">
        <v>50</v>
      </c>
      <c r="E25331" s="21">
        <v>242</v>
      </c>
      <c r="F25331" s="30">
        <v>-0.051018126308918</v>
      </c>
      <c r="G25331" s="29">
        <v>1.97564921875</v>
      </c>
      <c r="H25331" s="30">
        <v>0.274371429421008</v>
      </c>
      <c r="I25331" s="29">
        <v>0.656893473984199</v>
      </c>
      <c r="J25331" s="41" t="s">
        <v>2330</v>
      </c>
      <c r="K25331" s="44" t="s">
        <v>26452</v>
      </c>
    </row>
    <row r="25332">
      <c r="A25332" s="21">
        <v>25331</v>
      </c>
      <c r="B25332" s="16" t="s">
        <v>48</v>
      </c>
      <c r="C25332" s="21">
        <v>0</v>
      </c>
      <c r="D25332" s="22">
        <v>50</v>
      </c>
      <c r="E25332" s="21">
        <v>242</v>
      </c>
      <c r="F25332" s="30">
        <v>-0.0510199442505836</v>
      </c>
      <c r="G25332" s="29">
        <v>1.97516171875</v>
      </c>
      <c r="H25332" s="30">
        <v>0.274654873555733</v>
      </c>
      <c r="I25332" s="29">
        <v>0.657453321988513</v>
      </c>
      <c r="J25332" s="41" t="s">
        <v>2332</v>
      </c>
      <c r="K25332" s="44" t="s">
        <v>26453</v>
      </c>
    </row>
    <row r="25333">
      <c r="A25333" s="21">
        <v>25332</v>
      </c>
      <c r="B25333" s="16" t="s">
        <v>48</v>
      </c>
      <c r="C25333" s="21">
        <v>0</v>
      </c>
      <c r="D25333" s="22">
        <v>50</v>
      </c>
      <c r="E25333" s="21">
        <v>242</v>
      </c>
      <c r="F25333" s="30">
        <v>-0.0510180070996284</v>
      </c>
      <c r="G25333" s="29">
        <v>1.9747052734375</v>
      </c>
      <c r="H25333" s="30">
        <v>0.274938306928509</v>
      </c>
      <c r="I25333" s="29">
        <v>0.658013019364401</v>
      </c>
      <c r="J25333" s="41" t="s">
        <v>2334</v>
      </c>
      <c r="K25333" s="44" t="s">
        <v>26454</v>
      </c>
    </row>
    <row r="25334">
      <c r="A25334" s="21">
        <v>25333</v>
      </c>
      <c r="B25334" s="16" t="s">
        <v>48</v>
      </c>
      <c r="C25334" s="21">
        <v>0</v>
      </c>
      <c r="D25334" s="22">
        <v>50</v>
      </c>
      <c r="E25334" s="21">
        <v>242</v>
      </c>
      <c r="F25334" s="30">
        <v>-0.0510175228118896</v>
      </c>
      <c r="G25334" s="29">
        <v>1.974318359375</v>
      </c>
      <c r="H25334" s="30">
        <v>0.275221737610797</v>
      </c>
      <c r="I25334" s="29">
        <v>0.658572601764053</v>
      </c>
      <c r="J25334" s="41" t="s">
        <v>2336</v>
      </c>
      <c r="K25334" s="44" t="s">
        <v>26455</v>
      </c>
    </row>
    <row r="25335">
      <c r="A25335" s="21">
        <v>25334</v>
      </c>
      <c r="B25335" s="16" t="s">
        <v>48</v>
      </c>
      <c r="C25335" s="21">
        <v>0</v>
      </c>
      <c r="D25335" s="22">
        <v>50</v>
      </c>
      <c r="E25335" s="21">
        <v>242</v>
      </c>
      <c r="F25335" s="30">
        <v>-0.0510175228118896</v>
      </c>
      <c r="G25335" s="29">
        <v>1.973952734375</v>
      </c>
      <c r="H25335" s="30">
        <v>0.275505168293085</v>
      </c>
      <c r="I25335" s="29">
        <v>0.659132080534362</v>
      </c>
      <c r="J25335" s="41" t="s">
        <v>2338</v>
      </c>
      <c r="K25335" s="44" t="s">
        <v>26456</v>
      </c>
    </row>
    <row r="25336">
      <c r="A25336" s="21">
        <v>25335</v>
      </c>
      <c r="B25336" s="16" t="s">
        <v>48</v>
      </c>
      <c r="C25336" s="21">
        <v>0</v>
      </c>
      <c r="D25336" s="22">
        <v>50</v>
      </c>
      <c r="E25336" s="21">
        <v>242</v>
      </c>
      <c r="F25336" s="30">
        <v>-0.0510198213160038</v>
      </c>
      <c r="G25336" s="29">
        <v>1.9736267578125</v>
      </c>
      <c r="H25336" s="30">
        <v>0.275788611744841</v>
      </c>
      <c r="I25336" s="29">
        <v>0.659691492115073</v>
      </c>
      <c r="J25336" s="41" t="s">
        <v>2340</v>
      </c>
      <c r="K25336" s="44" t="s">
        <v>26457</v>
      </c>
    </row>
    <row r="25337">
      <c r="A25337" s="21">
        <v>25336</v>
      </c>
      <c r="B25337" s="16" t="s">
        <v>48</v>
      </c>
      <c r="C25337" s="21">
        <v>0</v>
      </c>
      <c r="D25337" s="22">
        <v>50</v>
      </c>
      <c r="E25337" s="21">
        <v>242</v>
      </c>
      <c r="F25337" s="30">
        <v>-0.0510180070996284</v>
      </c>
      <c r="G25337" s="29">
        <v>1.9731939453125</v>
      </c>
      <c r="H25337" s="30">
        <v>0.276072045117617</v>
      </c>
      <c r="I25337" s="29">
        <v>0.660250761130134</v>
      </c>
      <c r="J25337" s="41" t="s">
        <v>2342</v>
      </c>
      <c r="K25337" s="44" t="s">
        <v>26458</v>
      </c>
    </row>
    <row r="25338">
      <c r="A25338" s="21">
        <v>25337</v>
      </c>
      <c r="B25338" s="16" t="s">
        <v>48</v>
      </c>
      <c r="C25338" s="21">
        <v>0</v>
      </c>
      <c r="D25338" s="22">
        <v>50</v>
      </c>
      <c r="E25338" s="21">
        <v>242</v>
      </c>
      <c r="F25338" s="30">
        <v>-0.0510165505111217</v>
      </c>
      <c r="G25338" s="29">
        <v>1.97286875</v>
      </c>
      <c r="H25338" s="30">
        <v>0.276355470398234</v>
      </c>
      <c r="I25338" s="29">
        <v>0.660809922009224</v>
      </c>
      <c r="J25338" s="41" t="s">
        <v>2344</v>
      </c>
      <c r="K25338" s="44" t="s">
        <v>26459</v>
      </c>
    </row>
    <row r="25339">
      <c r="A25339" s="21">
        <v>25338</v>
      </c>
      <c r="B25339" s="16" t="s">
        <v>48</v>
      </c>
      <c r="C25339" s="21">
        <v>0</v>
      </c>
      <c r="D25339" s="22">
        <v>50</v>
      </c>
      <c r="E25339" s="21">
        <v>242</v>
      </c>
      <c r="F25339" s="30">
        <v>-0.051018975675106</v>
      </c>
      <c r="G25339" s="29">
        <v>1.972617578125</v>
      </c>
      <c r="H25339" s="30">
        <v>0.276638909151985</v>
      </c>
      <c r="I25339" s="29">
        <v>0.661369038277194</v>
      </c>
      <c r="J25339" s="41" t="s">
        <v>2346</v>
      </c>
      <c r="K25339" s="44" t="s">
        <v>26460</v>
      </c>
    </row>
    <row r="25340">
      <c r="A25340" s="21">
        <v>25339</v>
      </c>
      <c r="B25340" s="16" t="s">
        <v>48</v>
      </c>
      <c r="C25340" s="21">
        <v>0</v>
      </c>
      <c r="D25340" s="22">
        <v>50</v>
      </c>
      <c r="E25340" s="21">
        <v>242</v>
      </c>
      <c r="F25340" s="30">
        <v>-0.0510190948843956</v>
      </c>
      <c r="G25340" s="29">
        <v>1.972234765625</v>
      </c>
      <c r="H25340" s="30">
        <v>0.276922348568009</v>
      </c>
      <c r="I25340" s="29">
        <v>0.661928047347426</v>
      </c>
      <c r="J25340" s="41" t="s">
        <v>2348</v>
      </c>
      <c r="K25340" s="44" t="s">
        <v>26461</v>
      </c>
    </row>
    <row r="25341">
      <c r="A25341" s="21">
        <v>25340</v>
      </c>
      <c r="B25341" s="16" t="s">
        <v>48</v>
      </c>
      <c r="C25341" s="21">
        <v>0</v>
      </c>
      <c r="D25341" s="22">
        <v>50</v>
      </c>
      <c r="E25341" s="21">
        <v>242</v>
      </c>
      <c r="F25341" s="30">
        <v>-0.0510195791721344</v>
      </c>
      <c r="G25341" s="29">
        <v>1.9719083984375</v>
      </c>
      <c r="H25341" s="30">
        <v>0.277205790674521</v>
      </c>
      <c r="I25341" s="29">
        <v>0.662486969217728</v>
      </c>
      <c r="J25341" s="41" t="s">
        <v>2350</v>
      </c>
      <c r="K25341" s="44" t="s">
        <v>26462</v>
      </c>
    </row>
    <row r="25342">
      <c r="A25342" s="21">
        <v>25341</v>
      </c>
      <c r="B25342" s="16" t="s">
        <v>48</v>
      </c>
      <c r="C25342" s="21">
        <v>0</v>
      </c>
      <c r="D25342" s="22">
        <v>50</v>
      </c>
      <c r="E25342" s="21">
        <v>242</v>
      </c>
      <c r="F25342" s="30">
        <v>-0.0510161891579628</v>
      </c>
      <c r="G25342" s="29">
        <v>1.9715669921875</v>
      </c>
      <c r="H25342" s="30">
        <v>0.277489213947621</v>
      </c>
      <c r="I25342" s="29">
        <v>0.663045757187789</v>
      </c>
      <c r="J25342" s="41" t="s">
        <v>2352</v>
      </c>
      <c r="K25342" s="44" t="s">
        <v>26463</v>
      </c>
    </row>
    <row r="25343">
      <c r="A25343" s="21">
        <v>25342</v>
      </c>
      <c r="B25343" s="16" t="s">
        <v>48</v>
      </c>
      <c r="C25343" s="21">
        <v>0</v>
      </c>
      <c r="D25343" s="22">
        <v>50</v>
      </c>
      <c r="E25343" s="21">
        <v>242</v>
      </c>
      <c r="F25343" s="30">
        <v>-0.0510158240795135</v>
      </c>
      <c r="G25343" s="29">
        <v>1.9713271484375</v>
      </c>
      <c r="H25343" s="30">
        <v>0.277772635192507</v>
      </c>
      <c r="I25343" s="29">
        <v>0.663604473182277</v>
      </c>
      <c r="J25343" s="41" t="s">
        <v>2354</v>
      </c>
      <c r="K25343" s="44" t="s">
        <v>26464</v>
      </c>
    </row>
    <row r="25344">
      <c r="A25344" s="21">
        <v>25343</v>
      </c>
      <c r="B25344" s="16" t="s">
        <v>48</v>
      </c>
      <c r="C25344" s="21">
        <v>0</v>
      </c>
      <c r="D25344" s="22">
        <v>50</v>
      </c>
      <c r="E25344" s="21">
        <v>242</v>
      </c>
      <c r="F25344" s="30">
        <v>-0.0510186105966568</v>
      </c>
      <c r="G25344" s="29">
        <v>1.97102265625</v>
      </c>
      <c r="H25344" s="30">
        <v>0.278056071918044</v>
      </c>
      <c r="I25344" s="29">
        <v>0.664163133389924</v>
      </c>
      <c r="J25344" s="41" t="s">
        <v>2356</v>
      </c>
      <c r="K25344" s="44" t="s">
        <v>26465</v>
      </c>
    </row>
    <row r="25345">
      <c r="A25345" s="21">
        <v>25344</v>
      </c>
      <c r="B25345" s="16" t="s">
        <v>48</v>
      </c>
      <c r="C25345" s="21">
        <v>0</v>
      </c>
      <c r="D25345" s="22">
        <v>50</v>
      </c>
      <c r="E25345" s="21">
        <v>242</v>
      </c>
      <c r="F25345" s="30">
        <v>-0.0510173998773098</v>
      </c>
      <c r="G25345" s="29">
        <v>1.97065859375</v>
      </c>
      <c r="H25345" s="30">
        <v>0.278339501917362</v>
      </c>
      <c r="I25345" s="29">
        <v>0.664721677153807</v>
      </c>
      <c r="J25345" s="41" t="s">
        <v>2358</v>
      </c>
      <c r="K25345" s="44" t="s">
        <v>26466</v>
      </c>
    </row>
    <row r="25346">
      <c r="A25346" s="21">
        <v>25345</v>
      </c>
      <c r="B25346" s="16" t="s">
        <v>48</v>
      </c>
      <c r="C25346" s="21">
        <v>0</v>
      </c>
      <c r="D25346" s="22">
        <v>50</v>
      </c>
      <c r="E25346" s="21">
        <v>242</v>
      </c>
      <c r="F25346" s="30">
        <v>-0.0510194599628448</v>
      </c>
      <c r="G25346" s="29">
        <v>1.970326953125</v>
      </c>
      <c r="H25346" s="30">
        <v>0.2786229433616</v>
      </c>
      <c r="I25346" s="29">
        <v>0.665280149471022</v>
      </c>
      <c r="J25346" s="41" t="s">
        <v>2360</v>
      </c>
      <c r="K25346" s="44" t="s">
        <v>26467</v>
      </c>
    </row>
    <row r="25347">
      <c r="A25347" s="21">
        <v>25346</v>
      </c>
      <c r="B25347" s="16" t="s">
        <v>48</v>
      </c>
      <c r="C25347" s="21">
        <v>0</v>
      </c>
      <c r="D25347" s="22">
        <v>50</v>
      </c>
      <c r="E25347" s="21">
        <v>242</v>
      </c>
      <c r="F25347" s="30">
        <v>-0.0510186105966568</v>
      </c>
      <c r="G25347" s="29">
        <v>1.969925390625</v>
      </c>
      <c r="H25347" s="30">
        <v>0.278906380087137</v>
      </c>
      <c r="I25347" s="29">
        <v>0.665838498673293</v>
      </c>
      <c r="J25347" s="41" t="s">
        <v>2362</v>
      </c>
      <c r="K25347" s="44" t="s">
        <v>26468</v>
      </c>
    </row>
    <row r="25348">
      <c r="A25348" s="21">
        <v>25347</v>
      </c>
      <c r="B25348" s="16" t="s">
        <v>48</v>
      </c>
      <c r="C25348" s="21">
        <v>0</v>
      </c>
      <c r="D25348" s="22">
        <v>50</v>
      </c>
      <c r="E25348" s="21">
        <v>242</v>
      </c>
      <c r="F25348" s="30">
        <v>-0.0510187335312366</v>
      </c>
      <c r="G25348" s="29">
        <v>1.9695826171875</v>
      </c>
      <c r="H25348" s="30">
        <v>0.279189817495644</v>
      </c>
      <c r="I25348" s="29">
        <v>0.666396752066149</v>
      </c>
      <c r="J25348" s="41" t="s">
        <v>2364</v>
      </c>
      <c r="K25348" s="44" t="s">
        <v>26469</v>
      </c>
    </row>
    <row r="25349">
      <c r="A25349" s="21">
        <v>25348</v>
      </c>
      <c r="B25349" s="16" t="s">
        <v>48</v>
      </c>
      <c r="C25349" s="21">
        <v>0</v>
      </c>
      <c r="D25349" s="22">
        <v>50</v>
      </c>
      <c r="E25349" s="21">
        <v>242</v>
      </c>
      <c r="F25349" s="30">
        <v>-0.0510183684527874</v>
      </c>
      <c r="G25349" s="29">
        <v>1.969155859375</v>
      </c>
      <c r="H25349" s="30">
        <v>0.279473252875937</v>
      </c>
      <c r="I25349" s="29">
        <v>0.666954880506007</v>
      </c>
      <c r="J25349" s="41" t="s">
        <v>2366</v>
      </c>
      <c r="K25349" s="44" t="s">
        <v>26470</v>
      </c>
    </row>
    <row r="25350">
      <c r="A25350" s="21">
        <v>25349</v>
      </c>
      <c r="B25350" s="16" t="s">
        <v>48</v>
      </c>
      <c r="C25350" s="21">
        <v>0</v>
      </c>
      <c r="D25350" s="22">
        <v>50</v>
      </c>
      <c r="E25350" s="21">
        <v>242</v>
      </c>
      <c r="F25350" s="30">
        <v>-0.0510188527405262</v>
      </c>
      <c r="G25350" s="29">
        <v>1.9687888671875</v>
      </c>
      <c r="H25350" s="30">
        <v>0.279756690946718</v>
      </c>
      <c r="I25350" s="29">
        <v>0.667512910224298</v>
      </c>
      <c r="J25350" s="41" t="s">
        <v>2368</v>
      </c>
      <c r="K25350" s="44" t="s">
        <v>26471</v>
      </c>
    </row>
    <row r="25351">
      <c r="A25351" s="21">
        <v>25350</v>
      </c>
      <c r="B25351" s="16" t="s">
        <v>48</v>
      </c>
      <c r="C25351" s="21">
        <v>0</v>
      </c>
      <c r="D25351" s="22">
        <v>50</v>
      </c>
      <c r="E25351" s="21">
        <v>242</v>
      </c>
      <c r="F25351" s="30">
        <v>-0.0510182492434978</v>
      </c>
      <c r="G25351" s="29">
        <v>1.9683783203125</v>
      </c>
      <c r="H25351" s="30">
        <v>0.280040125664738</v>
      </c>
      <c r="I25351" s="29">
        <v>0.668070816978471</v>
      </c>
      <c r="J25351" s="41" t="s">
        <v>2370</v>
      </c>
      <c r="K25351" s="44" t="s">
        <v>26472</v>
      </c>
    </row>
    <row r="25352">
      <c r="A25352" s="21">
        <v>25351</v>
      </c>
      <c r="B25352" s="16" t="s">
        <v>48</v>
      </c>
      <c r="C25352" s="21">
        <v>0</v>
      </c>
      <c r="D25352" s="22">
        <v>50</v>
      </c>
      <c r="E25352" s="21">
        <v>242</v>
      </c>
      <c r="F25352" s="30">
        <v>-0.0510171577334404</v>
      </c>
      <c r="G25352" s="29">
        <v>1.9679787109375</v>
      </c>
      <c r="H25352" s="30">
        <v>0.280323554318812</v>
      </c>
      <c r="I25352" s="29">
        <v>0.668628598535759</v>
      </c>
      <c r="J25352" s="41" t="s">
        <v>2372</v>
      </c>
      <c r="K25352" s="44" t="s">
        <v>26473</v>
      </c>
    </row>
    <row r="25353">
      <c r="A25353" s="21">
        <v>25352</v>
      </c>
      <c r="B25353" s="16" t="s">
        <v>48</v>
      </c>
      <c r="C25353" s="21">
        <v>0</v>
      </c>
      <c r="D25353" s="22">
        <v>50</v>
      </c>
      <c r="E25353" s="21">
        <v>242</v>
      </c>
      <c r="F25353" s="30">
        <v>-0.0510171577334404</v>
      </c>
      <c r="G25353" s="29">
        <v>1.9675943359375</v>
      </c>
      <c r="H25353" s="30">
        <v>0.280606982972887</v>
      </c>
      <c r="I25353" s="29">
        <v>0.669186271150159</v>
      </c>
      <c r="J25353" s="41" t="s">
        <v>2374</v>
      </c>
      <c r="K25353" s="44" t="s">
        <v>26474</v>
      </c>
    </row>
    <row r="25354">
      <c r="A25354" s="21">
        <v>25353</v>
      </c>
      <c r="B25354" s="16" t="s">
        <v>48</v>
      </c>
      <c r="C25354" s="21">
        <v>0</v>
      </c>
      <c r="D25354" s="22">
        <v>50</v>
      </c>
      <c r="E25354" s="21">
        <v>242</v>
      </c>
      <c r="F25354" s="30">
        <v>-0.0510182492434978</v>
      </c>
      <c r="G25354" s="29">
        <v>1.96709765625</v>
      </c>
      <c r="H25354" s="30">
        <v>0.280890417690906</v>
      </c>
      <c r="I25354" s="29">
        <v>0.669743814919675</v>
      </c>
      <c r="J25354" s="41" t="s">
        <v>2376</v>
      </c>
      <c r="K25354" s="44" t="s">
        <v>26475</v>
      </c>
    </row>
    <row r="25355">
      <c r="A25355" s="21">
        <v>25354</v>
      </c>
      <c r="B25355" s="16" t="s">
        <v>48</v>
      </c>
      <c r="C25355" s="21">
        <v>0</v>
      </c>
      <c r="D25355" s="22">
        <v>50</v>
      </c>
      <c r="E25355" s="21">
        <v>242</v>
      </c>
      <c r="F25355" s="30">
        <v>-0.0510193333029747</v>
      </c>
      <c r="G25355" s="29">
        <v>1.9666279296875</v>
      </c>
      <c r="H25355" s="30">
        <v>0.281173858431478</v>
      </c>
      <c r="I25355" s="29">
        <v>0.670301237396495</v>
      </c>
      <c r="J25355" s="41" t="s">
        <v>2378</v>
      </c>
      <c r="K25355" s="44" t="s">
        <v>26476</v>
      </c>
    </row>
    <row r="25356">
      <c r="A25356" s="21">
        <v>25355</v>
      </c>
      <c r="B25356" s="16" t="s">
        <v>48</v>
      </c>
      <c r="C25356" s="21">
        <v>0</v>
      </c>
      <c r="D25356" s="22">
        <v>50</v>
      </c>
      <c r="E25356" s="21">
        <v>242</v>
      </c>
      <c r="F25356" s="30">
        <v>-0.0510183684527874</v>
      </c>
      <c r="G25356" s="29">
        <v>1.966130078125</v>
      </c>
      <c r="H25356" s="30">
        <v>0.281457293811772</v>
      </c>
      <c r="I25356" s="29">
        <v>0.670858508222895</v>
      </c>
      <c r="J25356" s="41" t="s">
        <v>2380</v>
      </c>
      <c r="K25356" s="44" t="s">
        <v>26477</v>
      </c>
    </row>
    <row r="25357">
      <c r="A25357" s="21">
        <v>25356</v>
      </c>
      <c r="B25357" s="16" t="s">
        <v>48</v>
      </c>
      <c r="C25357" s="21">
        <v>0</v>
      </c>
      <c r="D25357" s="22">
        <v>50</v>
      </c>
      <c r="E25357" s="21">
        <v>242</v>
      </c>
      <c r="F25357" s="30">
        <v>-0.0510199442505836</v>
      </c>
      <c r="G25357" s="29">
        <v>1.9656396484375</v>
      </c>
      <c r="H25357" s="30">
        <v>0.281740737946497</v>
      </c>
      <c r="I25357" s="29">
        <v>0.671415657252228</v>
      </c>
      <c r="J25357" s="41" t="s">
        <v>2382</v>
      </c>
      <c r="K25357" s="44" t="s">
        <v>26478</v>
      </c>
    </row>
    <row r="25358">
      <c r="A25358" s="21">
        <v>25357</v>
      </c>
      <c r="B25358" s="16" t="s">
        <v>48</v>
      </c>
      <c r="C25358" s="21">
        <v>0</v>
      </c>
      <c r="D25358" s="22">
        <v>50</v>
      </c>
      <c r="E25358" s="21">
        <v>242</v>
      </c>
      <c r="F25358" s="30">
        <v>-0.0510172806680202</v>
      </c>
      <c r="G25358" s="29">
        <v>1.965141796875</v>
      </c>
      <c r="H25358" s="30">
        <v>0.282024167283542</v>
      </c>
      <c r="I25358" s="29">
        <v>0.671972636088915</v>
      </c>
      <c r="J25358" s="41" t="s">
        <v>2384</v>
      </c>
      <c r="K25358" s="44" t="s">
        <v>26479</v>
      </c>
    </row>
    <row r="25359">
      <c r="A25359" s="21">
        <v>25358</v>
      </c>
      <c r="B25359" s="16" t="s">
        <v>48</v>
      </c>
      <c r="C25359" s="21">
        <v>0</v>
      </c>
      <c r="D25359" s="22">
        <v>50</v>
      </c>
      <c r="E25359" s="21">
        <v>242</v>
      </c>
      <c r="F25359" s="30">
        <v>-0.0510173998773098</v>
      </c>
      <c r="G25359" s="29">
        <v>1.9646345703125</v>
      </c>
      <c r="H25359" s="30">
        <v>0.28230759728286</v>
      </c>
      <c r="I25359" s="29">
        <v>0.67252947246384</v>
      </c>
      <c r="J25359" s="41" t="s">
        <v>2386</v>
      </c>
      <c r="K25359" s="44" t="s">
        <v>26480</v>
      </c>
    </row>
    <row r="25360">
      <c r="A25360" s="21">
        <v>25359</v>
      </c>
      <c r="B25360" s="16" t="s">
        <v>48</v>
      </c>
      <c r="C25360" s="21">
        <v>0</v>
      </c>
      <c r="D25360" s="22">
        <v>50</v>
      </c>
      <c r="E25360" s="21">
        <v>242</v>
      </c>
      <c r="F25360" s="30">
        <v>-0.0510197021067142</v>
      </c>
      <c r="G25360" s="29">
        <v>1.9640986328125</v>
      </c>
      <c r="H25360" s="30">
        <v>0.282591040072342</v>
      </c>
      <c r="I25360" s="29">
        <v>0.673086182059141</v>
      </c>
      <c r="J25360" s="41" t="s">
        <v>2388</v>
      </c>
      <c r="K25360" s="44" t="s">
        <v>26481</v>
      </c>
    </row>
    <row r="25361">
      <c r="A25361" s="21">
        <v>25360</v>
      </c>
      <c r="B25361" s="16" t="s">
        <v>48</v>
      </c>
      <c r="C25361" s="21">
        <v>0</v>
      </c>
      <c r="D25361" s="22">
        <v>50</v>
      </c>
      <c r="E25361" s="21">
        <v>242</v>
      </c>
      <c r="F25361" s="30">
        <v>-0.051017764955759</v>
      </c>
      <c r="G25361" s="29">
        <v>1.96362265625</v>
      </c>
      <c r="H25361" s="30">
        <v>0.282874472099874</v>
      </c>
      <c r="I25361" s="29">
        <v>0.67364273560991</v>
      </c>
      <c r="J25361" s="41" t="s">
        <v>2390</v>
      </c>
      <c r="K25361" s="44" t="s">
        <v>26482</v>
      </c>
    </row>
    <row r="25362">
      <c r="A25362" s="21">
        <v>25361</v>
      </c>
      <c r="B25362" s="16" t="s">
        <v>48</v>
      </c>
      <c r="C25362" s="21">
        <v>0</v>
      </c>
      <c r="D25362" s="22">
        <v>50</v>
      </c>
      <c r="E25362" s="21">
        <v>242</v>
      </c>
      <c r="F25362" s="30">
        <v>-0.0510186105966568</v>
      </c>
      <c r="G25362" s="29">
        <v>1.963065625</v>
      </c>
      <c r="H25362" s="30">
        <v>0.283157908825411</v>
      </c>
      <c r="I25362" s="29">
        <v>0.674199140502674</v>
      </c>
      <c r="J25362" s="41" t="s">
        <v>2392</v>
      </c>
      <c r="K25362" s="44" t="s">
        <v>26483</v>
      </c>
    </row>
    <row r="25363">
      <c r="A25363" s="21">
        <v>25362</v>
      </c>
      <c r="B25363" s="16" t="s">
        <v>48</v>
      </c>
      <c r="C25363" s="21">
        <v>0</v>
      </c>
      <c r="D25363" s="22">
        <v>50</v>
      </c>
      <c r="E25363" s="21">
        <v>242</v>
      </c>
      <c r="F25363" s="30">
        <v>-0.0510198213160038</v>
      </c>
      <c r="G25363" s="29">
        <v>1.9625697265625</v>
      </c>
      <c r="H25363" s="30">
        <v>0.283441352277166</v>
      </c>
      <c r="I25363" s="29">
        <v>0.674755418040282</v>
      </c>
      <c r="J25363" s="41" t="s">
        <v>2394</v>
      </c>
      <c r="K25363" s="44" t="s">
        <v>26484</v>
      </c>
    </row>
    <row r="25364">
      <c r="A25364" s="21">
        <v>25363</v>
      </c>
      <c r="B25364" s="16" t="s">
        <v>48</v>
      </c>
      <c r="C25364" s="21">
        <v>0</v>
      </c>
      <c r="D25364" s="22">
        <v>50</v>
      </c>
      <c r="E25364" s="21">
        <v>242</v>
      </c>
      <c r="F25364" s="30">
        <v>-0.0510199442505836</v>
      </c>
      <c r="G25364" s="29">
        <v>1.96198671875</v>
      </c>
      <c r="H25364" s="30">
        <v>0.283724796411892</v>
      </c>
      <c r="I25364" s="29">
        <v>0.675311531668121</v>
      </c>
      <c r="J25364" s="41" t="s">
        <v>2396</v>
      </c>
      <c r="K25364" s="44" t="s">
        <v>26485</v>
      </c>
    </row>
    <row r="25365">
      <c r="A25365" s="21">
        <v>25364</v>
      </c>
      <c r="B25365" s="16" t="s">
        <v>48</v>
      </c>
      <c r="C25365" s="21">
        <v>0</v>
      </c>
      <c r="D25365" s="22">
        <v>50</v>
      </c>
      <c r="E25365" s="21">
        <v>242</v>
      </c>
      <c r="F25365" s="30">
        <v>-0.0510186105966568</v>
      </c>
      <c r="G25365" s="29">
        <v>1.9614</v>
      </c>
      <c r="H25365" s="30">
        <v>0.284008233137429</v>
      </c>
      <c r="I25365" s="29">
        <v>0.675867464461589</v>
      </c>
      <c r="J25365" s="41" t="s">
        <v>2398</v>
      </c>
      <c r="K25365" s="44" t="s">
        <v>26486</v>
      </c>
    </row>
    <row r="25366">
      <c r="A25366" s="21">
        <v>25365</v>
      </c>
      <c r="B25366" s="16" t="s">
        <v>48</v>
      </c>
      <c r="C25366" s="21">
        <v>0</v>
      </c>
      <c r="D25366" s="22">
        <v>50</v>
      </c>
      <c r="E25366" s="21">
        <v>242</v>
      </c>
      <c r="F25366" s="30">
        <v>-0.0510183684527874</v>
      </c>
      <c r="G25366" s="29">
        <v>1.9608240234375</v>
      </c>
      <c r="H25366" s="30">
        <v>0.284291668517722</v>
      </c>
      <c r="I25366" s="29">
        <v>0.67642323136436</v>
      </c>
      <c r="J25366" s="41" t="s">
        <v>2400</v>
      </c>
      <c r="K25366" s="44" t="s">
        <v>26487</v>
      </c>
    </row>
    <row r="25367">
      <c r="A25367" s="21">
        <v>25366</v>
      </c>
      <c r="B25367" s="16" t="s">
        <v>48</v>
      </c>
      <c r="C25367" s="21">
        <v>0</v>
      </c>
      <c r="D25367" s="22">
        <v>50</v>
      </c>
      <c r="E25367" s="21">
        <v>242</v>
      </c>
      <c r="F25367" s="30">
        <v>-0.0510194599628448</v>
      </c>
      <c r="G25367" s="29">
        <v>1.9603021484375</v>
      </c>
      <c r="H25367" s="30">
        <v>0.28457510996196</v>
      </c>
      <c r="I25367" s="29">
        <v>0.676978862236456</v>
      </c>
      <c r="J25367" s="41" t="s">
        <v>2402</v>
      </c>
      <c r="K25367" s="44" t="s">
        <v>26488</v>
      </c>
    </row>
    <row r="25368">
      <c r="A25368" s="21">
        <v>25367</v>
      </c>
      <c r="B25368" s="16" t="s">
        <v>48</v>
      </c>
      <c r="C25368" s="21">
        <v>0</v>
      </c>
      <c r="D25368" s="22">
        <v>50</v>
      </c>
      <c r="E25368" s="21">
        <v>242</v>
      </c>
      <c r="F25368" s="30">
        <v>-0.0510194599628448</v>
      </c>
      <c r="G25368" s="29">
        <v>1.9596578125</v>
      </c>
      <c r="H25368" s="30">
        <v>0.284858551406198</v>
      </c>
      <c r="I25368" s="29">
        <v>0.677534310477044</v>
      </c>
      <c r="J25368" s="41" t="s">
        <v>2404</v>
      </c>
      <c r="K25368" s="44" t="s">
        <v>26489</v>
      </c>
    </row>
    <row r="25369">
      <c r="A25369" s="21">
        <v>25368</v>
      </c>
      <c r="B25369" s="16" t="s">
        <v>48</v>
      </c>
      <c r="C25369" s="21">
        <v>0</v>
      </c>
      <c r="D25369" s="22">
        <v>50</v>
      </c>
      <c r="E25369" s="21">
        <v>242</v>
      </c>
      <c r="F25369" s="30">
        <v>-0.0510186105966568</v>
      </c>
      <c r="G25369" s="29">
        <v>1.9590546875</v>
      </c>
      <c r="H25369" s="30">
        <v>0.285141988131735</v>
      </c>
      <c r="I25369" s="29">
        <v>0.678089578522817</v>
      </c>
      <c r="J25369" s="41" t="s">
        <v>2406</v>
      </c>
      <c r="K25369" s="44" t="s">
        <v>26490</v>
      </c>
    </row>
    <row r="25370">
      <c r="A25370" s="21">
        <v>25369</v>
      </c>
      <c r="B25370" s="16" t="s">
        <v>48</v>
      </c>
      <c r="C25370" s="21">
        <v>0</v>
      </c>
      <c r="D25370" s="22">
        <v>50</v>
      </c>
      <c r="E25370" s="21">
        <v>242</v>
      </c>
      <c r="F25370" s="30">
        <v>-0.0510175228118896</v>
      </c>
      <c r="G25370" s="29">
        <v>1.958444921875</v>
      </c>
      <c r="H25370" s="30">
        <v>0.285425418814023</v>
      </c>
      <c r="I25370" s="29">
        <v>0.678644661903248</v>
      </c>
      <c r="J25370" s="41" t="s">
        <v>2408</v>
      </c>
      <c r="K25370" s="44" t="s">
        <v>26491</v>
      </c>
    </row>
    <row r="25371">
      <c r="A25371" s="21">
        <v>25370</v>
      </c>
      <c r="B25371" s="16" t="s">
        <v>48</v>
      </c>
      <c r="C25371" s="21">
        <v>0</v>
      </c>
      <c r="D25371" s="22">
        <v>50</v>
      </c>
      <c r="E25371" s="21">
        <v>242</v>
      </c>
      <c r="F25371" s="30">
        <v>-0.051016915589571</v>
      </c>
      <c r="G25371" s="29">
        <v>1.9578212890625</v>
      </c>
      <c r="H25371" s="30">
        <v>0.285708846122854</v>
      </c>
      <c r="I25371" s="29">
        <v>0.679199561922379</v>
      </c>
      <c r="J25371" s="41" t="s">
        <v>2410</v>
      </c>
      <c r="K25371" s="44" t="s">
        <v>26492</v>
      </c>
    </row>
    <row r="25372">
      <c r="A25372" s="21">
        <v>25371</v>
      </c>
      <c r="B25372" s="16" t="s">
        <v>48</v>
      </c>
      <c r="C25372" s="21">
        <v>0</v>
      </c>
      <c r="D25372" s="22">
        <v>50</v>
      </c>
      <c r="E25372" s="21">
        <v>242</v>
      </c>
      <c r="F25372" s="30">
        <v>-0.0510165505111217</v>
      </c>
      <c r="G25372" s="29">
        <v>1.957260546875</v>
      </c>
      <c r="H25372" s="30">
        <v>0.285992271403472</v>
      </c>
      <c r="I25372" s="29">
        <v>0.679754299042118</v>
      </c>
      <c r="J25372" s="41" t="s">
        <v>2412</v>
      </c>
      <c r="K25372" s="44" t="s">
        <v>26493</v>
      </c>
    </row>
    <row r="25373">
      <c r="A25373" s="21">
        <v>25372</v>
      </c>
      <c r="B25373" s="16" t="s">
        <v>48</v>
      </c>
      <c r="C25373" s="21">
        <v>0</v>
      </c>
      <c r="D25373" s="22">
        <v>50</v>
      </c>
      <c r="E25373" s="21">
        <v>242</v>
      </c>
      <c r="F25373" s="30">
        <v>-0.0510159470140934</v>
      </c>
      <c r="G25373" s="29">
        <v>1.95656171875</v>
      </c>
      <c r="H25373" s="30">
        <v>0.286275693331328</v>
      </c>
      <c r="I25373" s="29">
        <v>0.680308831536416</v>
      </c>
      <c r="J25373" s="41" t="s">
        <v>2414</v>
      </c>
      <c r="K25373" s="44" t="s">
        <v>26494</v>
      </c>
    </row>
    <row r="25374">
      <c r="A25374" s="21">
        <v>25373</v>
      </c>
      <c r="B25374" s="16" t="s">
        <v>48</v>
      </c>
      <c r="C25374" s="21">
        <v>0</v>
      </c>
      <c r="D25374" s="22">
        <v>50</v>
      </c>
      <c r="E25374" s="21">
        <v>242</v>
      </c>
      <c r="F25374" s="30">
        <v>-0.0510180070996284</v>
      </c>
      <c r="G25374" s="29">
        <v>1.956025390625</v>
      </c>
      <c r="H25374" s="30">
        <v>0.286559126704103</v>
      </c>
      <c r="I25374" s="29">
        <v>0.680863234410115</v>
      </c>
      <c r="J25374" s="41" t="s">
        <v>2416</v>
      </c>
      <c r="K25374" s="44" t="s">
        <v>26495</v>
      </c>
    </row>
    <row r="25375">
      <c r="A25375" s="21">
        <v>25374</v>
      </c>
      <c r="B25375" s="16" t="s">
        <v>48</v>
      </c>
      <c r="C25375" s="21">
        <v>0</v>
      </c>
      <c r="D25375" s="22">
        <v>50</v>
      </c>
      <c r="E25375" s="21">
        <v>242</v>
      </c>
      <c r="F25375" s="30">
        <v>-0.0510175228118896</v>
      </c>
      <c r="G25375" s="29">
        <v>1.95531015625</v>
      </c>
      <c r="H25375" s="30">
        <v>0.286842557386392</v>
      </c>
      <c r="I25375" s="29">
        <v>0.681417429301786</v>
      </c>
      <c r="J25375" s="41" t="s">
        <v>2418</v>
      </c>
      <c r="K25375" s="44" t="s">
        <v>26496</v>
      </c>
    </row>
    <row r="25376">
      <c r="A25376" s="21">
        <v>25375</v>
      </c>
      <c r="B25376" s="16" t="s">
        <v>48</v>
      </c>
      <c r="C25376" s="21">
        <v>0</v>
      </c>
      <c r="D25376" s="22">
        <v>50</v>
      </c>
      <c r="E25376" s="21">
        <v>242</v>
      </c>
      <c r="F25376" s="30">
        <v>-0.0510154627263546</v>
      </c>
      <c r="G25376" s="29">
        <v>1.954612109375</v>
      </c>
      <c r="H25376" s="30">
        <v>0.28712597662376</v>
      </c>
      <c r="I25376" s="29">
        <v>0.681971403975177</v>
      </c>
      <c r="J25376" s="41" t="s">
        <v>2420</v>
      </c>
      <c r="K25376" s="44" t="s">
        <v>26497</v>
      </c>
    </row>
    <row r="25377">
      <c r="A25377" s="21">
        <v>25376</v>
      </c>
      <c r="B25377" s="16" t="s">
        <v>48</v>
      </c>
      <c r="C25377" s="21">
        <v>0</v>
      </c>
      <c r="D25377" s="22">
        <v>50</v>
      </c>
      <c r="E25377" s="21">
        <v>242</v>
      </c>
      <c r="F25377" s="30">
        <v>-0.051016915589571</v>
      </c>
      <c r="G25377" s="29">
        <v>1.9540302734375</v>
      </c>
      <c r="H25377" s="30">
        <v>0.287409403932591</v>
      </c>
      <c r="I25377" s="29">
        <v>0.682525229516952</v>
      </c>
      <c r="J25377" s="41" t="s">
        <v>2422</v>
      </c>
      <c r="K25377" s="44" t="s">
        <v>26498</v>
      </c>
    </row>
    <row r="25378">
      <c r="A25378" s="21">
        <v>25377</v>
      </c>
      <c r="B25378" s="16" t="s">
        <v>48</v>
      </c>
      <c r="C25378" s="21">
        <v>0</v>
      </c>
      <c r="D25378" s="22">
        <v>50</v>
      </c>
      <c r="E25378" s="21">
        <v>242</v>
      </c>
      <c r="F25378" s="30">
        <v>-0.0510163083672523</v>
      </c>
      <c r="G25378" s="29">
        <v>1.9533671875</v>
      </c>
      <c r="H25378" s="30">
        <v>0.287692827867965</v>
      </c>
      <c r="I25378" s="29">
        <v>0.683078860532463</v>
      </c>
      <c r="J25378" s="41" t="s">
        <v>2424</v>
      </c>
      <c r="K25378" s="44" t="s">
        <v>26499</v>
      </c>
    </row>
    <row r="25379">
      <c r="A25379" s="21">
        <v>25378</v>
      </c>
      <c r="B25379" s="16" t="s">
        <v>48</v>
      </c>
      <c r="C25379" s="21">
        <v>0</v>
      </c>
      <c r="D25379" s="22">
        <v>50</v>
      </c>
      <c r="E25379" s="21">
        <v>242</v>
      </c>
      <c r="F25379" s="30">
        <v>-0.0510192178189754</v>
      </c>
      <c r="G25379" s="29">
        <v>1.9527115234375</v>
      </c>
      <c r="H25379" s="30">
        <v>0.287976267966959</v>
      </c>
      <c r="I25379" s="29">
        <v>0.683632337279973</v>
      </c>
      <c r="J25379" s="41" t="s">
        <v>2426</v>
      </c>
      <c r="K25379" s="44" t="s">
        <v>26500</v>
      </c>
    </row>
    <row r="25380">
      <c r="A25380" s="21">
        <v>25379</v>
      </c>
      <c r="B25380" s="16" t="s">
        <v>48</v>
      </c>
      <c r="C25380" s="21">
        <v>0</v>
      </c>
      <c r="D25380" s="22">
        <v>50</v>
      </c>
      <c r="E25380" s="21">
        <v>242</v>
      </c>
      <c r="F25380" s="30">
        <v>-0.051016915589571</v>
      </c>
      <c r="G25380" s="29">
        <v>1.952084765625</v>
      </c>
      <c r="H25380" s="30">
        <v>0.28825969527579</v>
      </c>
      <c r="I25380" s="29">
        <v>0.684185611411704</v>
      </c>
      <c r="J25380" s="41" t="s">
        <v>2428</v>
      </c>
      <c r="K25380" s="44" t="s">
        <v>26501</v>
      </c>
    </row>
    <row r="25381">
      <c r="A25381" s="21">
        <v>25380</v>
      </c>
      <c r="B25381" s="16" t="s">
        <v>48</v>
      </c>
      <c r="C25381" s="21">
        <v>0</v>
      </c>
      <c r="D25381" s="22">
        <v>50</v>
      </c>
      <c r="E25381" s="21">
        <v>242</v>
      </c>
      <c r="F25381" s="30">
        <v>-0.0510153397917747</v>
      </c>
      <c r="G25381" s="29">
        <v>1.95139375</v>
      </c>
      <c r="H25381" s="30">
        <v>0.288543113830189</v>
      </c>
      <c r="I25381" s="29">
        <v>0.684738672607392</v>
      </c>
      <c r="J25381" s="41" t="s">
        <v>2430</v>
      </c>
      <c r="K25381" s="44" t="s">
        <v>26502</v>
      </c>
    </row>
    <row r="25382">
      <c r="A25382" s="21">
        <v>25381</v>
      </c>
      <c r="B25382" s="16" t="s">
        <v>48</v>
      </c>
      <c r="C25382" s="21">
        <v>0</v>
      </c>
      <c r="D25382" s="22">
        <v>50</v>
      </c>
      <c r="E25382" s="21">
        <v>242</v>
      </c>
      <c r="F25382" s="30">
        <v>-0.0510173998773098</v>
      </c>
      <c r="G25382" s="29">
        <v>1.9505830078125</v>
      </c>
      <c r="H25382" s="30">
        <v>0.288826543829507</v>
      </c>
      <c r="I25382" s="29">
        <v>0.685291526347967</v>
      </c>
      <c r="J25382" s="41" t="s">
        <v>2432</v>
      </c>
      <c r="K25382" s="44" t="s">
        <v>26503</v>
      </c>
    </row>
    <row r="25383">
      <c r="A25383" s="21">
        <v>25382</v>
      </c>
      <c r="B25383" s="16" t="s">
        <v>48</v>
      </c>
      <c r="C25383" s="21">
        <v>0</v>
      </c>
      <c r="D25383" s="22">
        <v>50</v>
      </c>
      <c r="E25383" s="21">
        <v>242</v>
      </c>
      <c r="F25383" s="30">
        <v>-0.0510171577334404</v>
      </c>
      <c r="G25383" s="29">
        <v>1.949987890625</v>
      </c>
      <c r="H25383" s="30">
        <v>0.289109972483582</v>
      </c>
      <c r="I25383" s="29">
        <v>0.685844208791268</v>
      </c>
      <c r="J25383" s="41" t="s">
        <v>2434</v>
      </c>
      <c r="K25383" s="44" t="s">
        <v>26504</v>
      </c>
    </row>
    <row r="25384">
      <c r="A25384" s="21">
        <v>25383</v>
      </c>
      <c r="B25384" s="16" t="s">
        <v>48</v>
      </c>
      <c r="C25384" s="21">
        <v>0</v>
      </c>
      <c r="D25384" s="22">
        <v>50</v>
      </c>
      <c r="E25384" s="21">
        <v>242</v>
      </c>
      <c r="F25384" s="30">
        <v>-0.0510178841650486</v>
      </c>
      <c r="G25384" s="29">
        <v>1.94929453125</v>
      </c>
      <c r="H25384" s="30">
        <v>0.289393405173388</v>
      </c>
      <c r="I25384" s="29">
        <v>0.686396702583484</v>
      </c>
      <c r="J25384" s="41" t="s">
        <v>2436</v>
      </c>
      <c r="K25384" s="44" t="s">
        <v>26505</v>
      </c>
    </row>
    <row r="25385">
      <c r="A25385" s="21">
        <v>25384</v>
      </c>
      <c r="B25385" s="16" t="s">
        <v>48</v>
      </c>
      <c r="C25385" s="21">
        <v>0</v>
      </c>
      <c r="D25385" s="22">
        <v>50</v>
      </c>
      <c r="E25385" s="21">
        <v>242</v>
      </c>
      <c r="F25385" s="30">
        <v>-0.051015704870224</v>
      </c>
      <c r="G25385" s="29">
        <v>1.9485794921875</v>
      </c>
      <c r="H25385" s="30">
        <v>0.289676825756</v>
      </c>
      <c r="I25385" s="29">
        <v>0.686948970118426</v>
      </c>
      <c r="J25385" s="41" t="s">
        <v>2438</v>
      </c>
      <c r="K25385" s="44" t="s">
        <v>26506</v>
      </c>
    </row>
    <row r="25386">
      <c r="A25386" s="21">
        <v>25385</v>
      </c>
      <c r="B25386" s="16" t="s">
        <v>48</v>
      </c>
      <c r="C25386" s="21">
        <v>0</v>
      </c>
      <c r="D25386" s="22">
        <v>50</v>
      </c>
      <c r="E25386" s="21">
        <v>242</v>
      </c>
      <c r="F25386" s="30">
        <v>-0.0510180070996284</v>
      </c>
      <c r="G25386" s="29">
        <v>1.9478212890625</v>
      </c>
      <c r="H25386" s="30">
        <v>0.289960259128776</v>
      </c>
      <c r="I25386" s="29">
        <v>0.68750104767595</v>
      </c>
      <c r="J25386" s="41" t="s">
        <v>2440</v>
      </c>
      <c r="K25386" s="44" t="s">
        <v>26507</v>
      </c>
    </row>
    <row r="25387">
      <c r="A25387" s="21">
        <v>25386</v>
      </c>
      <c r="B25387" s="16" t="s">
        <v>48</v>
      </c>
      <c r="C25387" s="21">
        <v>0</v>
      </c>
      <c r="D25387" s="22">
        <v>50</v>
      </c>
      <c r="E25387" s="21">
        <v>242</v>
      </c>
      <c r="F25387" s="30">
        <v>-0.0510197021067142</v>
      </c>
      <c r="G25387" s="29">
        <v>1.947115234375</v>
      </c>
      <c r="H25387" s="30">
        <v>0.290243701918258</v>
      </c>
      <c r="I25387" s="29">
        <v>0.688052943449424</v>
      </c>
      <c r="J25387" s="41" t="s">
        <v>2442</v>
      </c>
      <c r="K25387" s="44" t="s">
        <v>26508</v>
      </c>
    </row>
    <row r="25388">
      <c r="A25388" s="21">
        <v>25387</v>
      </c>
      <c r="B25388" s="16" t="s">
        <v>48</v>
      </c>
      <c r="C25388" s="21">
        <v>0</v>
      </c>
      <c r="D25388" s="22">
        <v>50</v>
      </c>
      <c r="E25388" s="21">
        <v>242</v>
      </c>
      <c r="F25388" s="30">
        <v>-0.0510186105966568</v>
      </c>
      <c r="G25388" s="29">
        <v>1.9464015625</v>
      </c>
      <c r="H25388" s="30">
        <v>0.290527138643795</v>
      </c>
      <c r="I25388" s="29">
        <v>0.688604625134879</v>
      </c>
      <c r="J25388" s="41" t="s">
        <v>2444</v>
      </c>
      <c r="K25388" s="44" t="s">
        <v>26509</v>
      </c>
    </row>
    <row r="25389">
      <c r="A25389" s="21">
        <v>25388</v>
      </c>
      <c r="B25389" s="16" t="s">
        <v>48</v>
      </c>
      <c r="C25389" s="21">
        <v>0</v>
      </c>
      <c r="D25389" s="22">
        <v>50</v>
      </c>
      <c r="E25389" s="21">
        <v>242</v>
      </c>
      <c r="F25389" s="30">
        <v>-0.0510183684527874</v>
      </c>
      <c r="G25389" s="29">
        <v>1.9455810546875</v>
      </c>
      <c r="H25389" s="30">
        <v>0.290810574024088</v>
      </c>
      <c r="I25389" s="29">
        <v>0.689156071641005</v>
      </c>
      <c r="J25389" s="41" t="s">
        <v>2446</v>
      </c>
      <c r="K25389" s="44" t="s">
        <v>26510</v>
      </c>
    </row>
    <row r="25390">
      <c r="A25390" s="21">
        <v>25389</v>
      </c>
      <c r="B25390" s="16" t="s">
        <v>48</v>
      </c>
      <c r="C25390" s="21">
        <v>0</v>
      </c>
      <c r="D25390" s="22">
        <v>50</v>
      </c>
      <c r="E25390" s="21">
        <v>242</v>
      </c>
      <c r="F25390" s="30">
        <v>-0.0510154627263546</v>
      </c>
      <c r="G25390" s="29">
        <v>1.944919140625</v>
      </c>
      <c r="H25390" s="30">
        <v>0.291093993261456</v>
      </c>
      <c r="I25390" s="29">
        <v>0.689707299140585</v>
      </c>
      <c r="J25390" s="41" t="s">
        <v>2448</v>
      </c>
      <c r="K25390" s="44" t="s">
        <v>26511</v>
      </c>
    </row>
    <row r="25391">
      <c r="A25391" s="21">
        <v>25390</v>
      </c>
      <c r="B25391" s="16" t="s">
        <v>48</v>
      </c>
      <c r="C25391" s="21">
        <v>0</v>
      </c>
      <c r="D25391" s="22">
        <v>50</v>
      </c>
      <c r="E25391" s="21">
        <v>242</v>
      </c>
      <c r="F25391" s="30">
        <v>-0.0510190948843956</v>
      </c>
      <c r="G25391" s="29">
        <v>1.9441337890625</v>
      </c>
      <c r="H25391" s="30">
        <v>0.291377432677481</v>
      </c>
      <c r="I25391" s="29">
        <v>0.69025834328643</v>
      </c>
      <c r="J25391" s="41" t="s">
        <v>2450</v>
      </c>
      <c r="K25391" s="44" t="s">
        <v>26512</v>
      </c>
    </row>
    <row r="25392">
      <c r="A25392" s="21">
        <v>25391</v>
      </c>
      <c r="B25392" s="16" t="s">
        <v>48</v>
      </c>
      <c r="C25392" s="21">
        <v>0</v>
      </c>
      <c r="D25392" s="22">
        <v>50</v>
      </c>
      <c r="E25392" s="21">
        <v>242</v>
      </c>
      <c r="F25392" s="30">
        <v>-0.051018126308918</v>
      </c>
      <c r="G25392" s="29">
        <v>1.943427734375</v>
      </c>
      <c r="H25392" s="30">
        <v>0.29166086671253</v>
      </c>
      <c r="I25392" s="29">
        <v>0.690809176851011</v>
      </c>
      <c r="J25392" s="41" t="s">
        <v>2452</v>
      </c>
      <c r="K25392" s="44" t="s">
        <v>26513</v>
      </c>
    </row>
    <row r="25393">
      <c r="A25393" s="21">
        <v>25392</v>
      </c>
      <c r="B25393" s="16" t="s">
        <v>48</v>
      </c>
      <c r="C25393" s="21">
        <v>0</v>
      </c>
      <c r="D25393" s="22">
        <v>50</v>
      </c>
      <c r="E25393" s="21">
        <v>242</v>
      </c>
      <c r="F25393" s="30">
        <v>-0.051018126308918</v>
      </c>
      <c r="G25393" s="29">
        <v>1.94262734375</v>
      </c>
      <c r="H25393" s="30">
        <v>0.29194430074758</v>
      </c>
      <c r="I25393" s="29">
        <v>0.691359783557648</v>
      </c>
      <c r="J25393" s="41" t="s">
        <v>2454</v>
      </c>
      <c r="K25393" s="44" t="s">
        <v>26514</v>
      </c>
    </row>
    <row r="25394">
      <c r="A25394" s="21">
        <v>25393</v>
      </c>
      <c r="B25394" s="16" t="s">
        <v>48</v>
      </c>
      <c r="C25394" s="21">
        <v>0</v>
      </c>
      <c r="D25394" s="22">
        <v>50</v>
      </c>
      <c r="E25394" s="21">
        <v>242</v>
      </c>
      <c r="F25394" s="30">
        <v>-0.0510172806680202</v>
      </c>
      <c r="G25394" s="29">
        <v>1.9418705078125</v>
      </c>
      <c r="H25394" s="30">
        <v>0.292227730084625</v>
      </c>
      <c r="I25394" s="29">
        <v>0.691910166628304</v>
      </c>
      <c r="J25394" s="41" t="s">
        <v>2456</v>
      </c>
      <c r="K25394" s="44" t="s">
        <v>26515</v>
      </c>
    </row>
    <row r="25395">
      <c r="A25395" s="21">
        <v>25394</v>
      </c>
      <c r="B25395" s="16" t="s">
        <v>48</v>
      </c>
      <c r="C25395" s="21">
        <v>0</v>
      </c>
      <c r="D25395" s="22">
        <v>50</v>
      </c>
      <c r="E25395" s="21">
        <v>242</v>
      </c>
      <c r="F25395" s="30">
        <v>-0.051018126308918</v>
      </c>
      <c r="G25395" s="29">
        <v>1.94108515625</v>
      </c>
      <c r="H25395" s="30">
        <v>0.292511164119674</v>
      </c>
      <c r="I25395" s="29">
        <v>0.692460336226514</v>
      </c>
      <c r="J25395" s="41" t="s">
        <v>2458</v>
      </c>
      <c r="K25395" s="44" t="s">
        <v>26516</v>
      </c>
    </row>
    <row r="25396">
      <c r="A25396" s="21">
        <v>25395</v>
      </c>
      <c r="B25396" s="16" t="s">
        <v>48</v>
      </c>
      <c r="C25396" s="21">
        <v>0</v>
      </c>
      <c r="D25396" s="22">
        <v>50</v>
      </c>
      <c r="E25396" s="21">
        <v>242</v>
      </c>
      <c r="F25396" s="30">
        <v>-0.051017764955759</v>
      </c>
      <c r="G25396" s="29">
        <v>1.94036640625</v>
      </c>
      <c r="H25396" s="30">
        <v>0.292794596147206</v>
      </c>
      <c r="I25396" s="29">
        <v>0.693010298211193</v>
      </c>
      <c r="J25396" s="41" t="s">
        <v>2460</v>
      </c>
      <c r="K25396" s="44" t="s">
        <v>26517</v>
      </c>
    </row>
    <row r="25397">
      <c r="A25397" s="21">
        <v>25396</v>
      </c>
      <c r="B25397" s="16" t="s">
        <v>48</v>
      </c>
      <c r="C25397" s="21">
        <v>0</v>
      </c>
      <c r="D25397" s="22">
        <v>50</v>
      </c>
      <c r="E25397" s="21">
        <v>242</v>
      </c>
      <c r="F25397" s="30">
        <v>-0.0510120689868927</v>
      </c>
      <c r="G25397" s="29">
        <v>1.93968515625</v>
      </c>
      <c r="H25397" s="30">
        <v>0.293077996530467</v>
      </c>
      <c r="I25397" s="29">
        <v>0.693560005727879</v>
      </c>
      <c r="J25397" s="41" t="s">
        <v>2462</v>
      </c>
      <c r="K25397" s="44" t="s">
        <v>26518</v>
      </c>
    </row>
    <row r="25398">
      <c r="A25398" s="21">
        <v>25397</v>
      </c>
      <c r="B25398" s="16" t="s">
        <v>48</v>
      </c>
      <c r="C25398" s="21">
        <v>0</v>
      </c>
      <c r="D25398" s="22">
        <v>50</v>
      </c>
      <c r="E25398" s="21">
        <v>242</v>
      </c>
      <c r="F25398" s="30">
        <v>-0.0510144978761673</v>
      </c>
      <c r="G25398" s="29">
        <v>1.939080859375</v>
      </c>
      <c r="H25398" s="30">
        <v>0.293361410407556</v>
      </c>
      <c r="I25398" s="29">
        <v>0.694109568152225</v>
      </c>
      <c r="J25398" s="41" t="s">
        <v>2464</v>
      </c>
      <c r="K25398" s="44" t="s">
        <v>26519</v>
      </c>
    </row>
    <row r="25399">
      <c r="A25399" s="21">
        <v>25398</v>
      </c>
      <c r="B25399" s="16" t="s">
        <v>48</v>
      </c>
      <c r="C25399" s="21">
        <v>0</v>
      </c>
      <c r="D25399" s="22">
        <v>50</v>
      </c>
      <c r="E25399" s="21">
        <v>242</v>
      </c>
      <c r="F25399" s="30">
        <v>-0.0510112270712852</v>
      </c>
      <c r="G25399" s="29">
        <v>1.9383767578125</v>
      </c>
      <c r="H25399" s="30">
        <v>0.293644806113508</v>
      </c>
      <c r="I25399" s="29">
        <v>0.694658895801905</v>
      </c>
      <c r="J25399" s="41" t="s">
        <v>2466</v>
      </c>
      <c r="K25399" s="44" t="s">
        <v>26520</v>
      </c>
    </row>
    <row r="25400">
      <c r="A25400" s="21">
        <v>25399</v>
      </c>
      <c r="B25400" s="16" t="s">
        <v>48</v>
      </c>
      <c r="C25400" s="21">
        <v>0</v>
      </c>
      <c r="D25400" s="22">
        <v>50</v>
      </c>
      <c r="E25400" s="21">
        <v>242</v>
      </c>
      <c r="F25400" s="30">
        <v>-0.0510180070996284</v>
      </c>
      <c r="G25400" s="29">
        <v>1.9377384765625</v>
      </c>
      <c r="H25400" s="30">
        <v>0.293928239486284</v>
      </c>
      <c r="I25400" s="29">
        <v>0.695208115553875</v>
      </c>
      <c r="J25400" s="41" t="s">
        <v>2468</v>
      </c>
      <c r="K25400" s="44" t="s">
        <v>26521</v>
      </c>
    </row>
    <row r="25401">
      <c r="A25401" s="21">
        <v>25400</v>
      </c>
      <c r="B25401" s="16" t="s">
        <v>48</v>
      </c>
      <c r="C25401" s="21">
        <v>0</v>
      </c>
      <c r="D25401" s="22">
        <v>50</v>
      </c>
      <c r="E25401" s="21">
        <v>242</v>
      </c>
      <c r="F25401" s="30">
        <v>-0.0510172806680202</v>
      </c>
      <c r="G25401" s="29">
        <v>1.93720546875</v>
      </c>
      <c r="H25401" s="30">
        <v>0.294211668823328</v>
      </c>
      <c r="I25401" s="29">
        <v>0.695757176415601</v>
      </c>
      <c r="J25401" s="41" t="s">
        <v>2470</v>
      </c>
      <c r="K25401" s="44" t="s">
        <v>26522</v>
      </c>
    </row>
    <row r="25402">
      <c r="A25402" s="21">
        <v>25401</v>
      </c>
      <c r="B25402" s="16" t="s">
        <v>48</v>
      </c>
      <c r="C25402" s="21">
        <v>0</v>
      </c>
      <c r="D25402" s="22">
        <v>50</v>
      </c>
      <c r="E25402" s="21">
        <v>242</v>
      </c>
      <c r="F25402" s="30">
        <v>-0.0510172806680202</v>
      </c>
      <c r="G25402" s="29">
        <v>1.93648984375</v>
      </c>
      <c r="H25402" s="30">
        <v>0.294495098160373</v>
      </c>
      <c r="I25402" s="29">
        <v>0.696306034448209</v>
      </c>
      <c r="J25402" s="41" t="s">
        <v>2472</v>
      </c>
      <c r="K25402" s="44" t="s">
        <v>26523</v>
      </c>
    </row>
    <row r="25403">
      <c r="A25403" s="21">
        <v>25402</v>
      </c>
      <c r="B25403" s="16" t="s">
        <v>48</v>
      </c>
      <c r="C25403" s="21">
        <v>0</v>
      </c>
      <c r="D25403" s="22">
        <v>50</v>
      </c>
      <c r="E25403" s="21">
        <v>242</v>
      </c>
      <c r="F25403" s="30">
        <v>-0.0510170385241508</v>
      </c>
      <c r="G25403" s="29">
        <v>1.9359673828125</v>
      </c>
      <c r="H25403" s="30">
        <v>0.294778526152174</v>
      </c>
      <c r="I25403" s="29">
        <v>0.696854741795711</v>
      </c>
      <c r="J25403" s="41" t="s">
        <v>2474</v>
      </c>
      <c r="K25403" s="44" t="s">
        <v>26524</v>
      </c>
    </row>
    <row r="25404">
      <c r="A25404" s="21">
        <v>25403</v>
      </c>
      <c r="B25404" s="16" t="s">
        <v>48</v>
      </c>
      <c r="C25404" s="21">
        <v>0</v>
      </c>
      <c r="D25404" s="22">
        <v>50</v>
      </c>
      <c r="E25404" s="21">
        <v>242</v>
      </c>
      <c r="F25404" s="30">
        <v>-0.0510172806680202</v>
      </c>
      <c r="G25404" s="29">
        <v>1.9353060546875</v>
      </c>
      <c r="H25404" s="30">
        <v>0.295061955489218</v>
      </c>
      <c r="I25404" s="29">
        <v>0.69740326430777</v>
      </c>
      <c r="J25404" s="41" t="s">
        <v>2476</v>
      </c>
      <c r="K25404" s="44" t="s">
        <v>26525</v>
      </c>
    </row>
    <row r="25405">
      <c r="A25405" s="21">
        <v>25404</v>
      </c>
      <c r="B25405" s="16" t="s">
        <v>48</v>
      </c>
      <c r="C25405" s="21">
        <v>0</v>
      </c>
      <c r="D25405" s="22">
        <v>50</v>
      </c>
      <c r="E25405" s="21">
        <v>242</v>
      </c>
      <c r="F25405" s="30">
        <v>-0.0510170385241508</v>
      </c>
      <c r="G25405" s="29">
        <v>1.93478359375</v>
      </c>
      <c r="H25405" s="30">
        <v>0.295345383481019</v>
      </c>
      <c r="I25405" s="29">
        <v>0.697951636136316</v>
      </c>
      <c r="J25405" s="41" t="s">
        <v>2478</v>
      </c>
      <c r="K25405" s="44" t="s">
        <v>26526</v>
      </c>
    </row>
    <row r="25406">
      <c r="A25406" s="21">
        <v>25405</v>
      </c>
      <c r="B25406" s="16" t="s">
        <v>48</v>
      </c>
      <c r="C25406" s="21">
        <v>0</v>
      </c>
      <c r="D25406" s="22">
        <v>50</v>
      </c>
      <c r="E25406" s="21">
        <v>242</v>
      </c>
      <c r="F25406" s="30">
        <v>-0.051018126308918</v>
      </c>
      <c r="G25406" s="29">
        <v>1.9341732421875</v>
      </c>
      <c r="H25406" s="30">
        <v>0.295628817516069</v>
      </c>
      <c r="I25406" s="29">
        <v>0.698499846662834</v>
      </c>
      <c r="J25406" s="41" t="s">
        <v>2480</v>
      </c>
      <c r="K25406" s="44" t="s">
        <v>26527</v>
      </c>
    </row>
    <row r="25407">
      <c r="A25407" s="21">
        <v>25406</v>
      </c>
      <c r="B25407" s="16" t="s">
        <v>48</v>
      </c>
      <c r="C25407" s="21">
        <v>0</v>
      </c>
      <c r="D25407" s="22">
        <v>50</v>
      </c>
      <c r="E25407" s="21">
        <v>242</v>
      </c>
      <c r="F25407" s="30">
        <v>-0.051016915589571</v>
      </c>
      <c r="G25407" s="29">
        <v>1.93357734375</v>
      </c>
      <c r="H25407" s="30">
        <v>0.2959122448249</v>
      </c>
      <c r="I25407" s="29">
        <v>0.699047875285789</v>
      </c>
      <c r="J25407" s="41" t="s">
        <v>2482</v>
      </c>
      <c r="K25407" s="44" t="s">
        <v>26528</v>
      </c>
    </row>
    <row r="25408">
      <c r="A25408" s="21">
        <v>25407</v>
      </c>
      <c r="B25408" s="16" t="s">
        <v>48</v>
      </c>
      <c r="C25408" s="21">
        <v>0</v>
      </c>
      <c r="D25408" s="22">
        <v>50</v>
      </c>
      <c r="E25408" s="21">
        <v>242</v>
      </c>
      <c r="F25408" s="30">
        <v>-0.0510198213160038</v>
      </c>
      <c r="G25408" s="29">
        <v>1.9329373046875</v>
      </c>
      <c r="H25408" s="30">
        <v>0.296195688276655</v>
      </c>
      <c r="I25408" s="29">
        <v>0.699595753707457</v>
      </c>
      <c r="J25408" s="41" t="s">
        <v>2484</v>
      </c>
      <c r="K25408" s="44" t="s">
        <v>26529</v>
      </c>
    </row>
    <row r="25409">
      <c r="A25409" s="21">
        <v>25408</v>
      </c>
      <c r="B25409" s="16" t="s">
        <v>48</v>
      </c>
      <c r="C25409" s="21">
        <v>0</v>
      </c>
      <c r="D25409" s="22">
        <v>50</v>
      </c>
      <c r="E25409" s="21">
        <v>242</v>
      </c>
      <c r="F25409" s="30">
        <v>-0.0510176420211792</v>
      </c>
      <c r="G25409" s="29">
        <v>1.932332421875</v>
      </c>
      <c r="H25409" s="30">
        <v>0.296479119621217</v>
      </c>
      <c r="I25409" s="29">
        <v>0.70014343728393</v>
      </c>
      <c r="J25409" s="41" t="s">
        <v>2486</v>
      </c>
      <c r="K25409" s="44" t="s">
        <v>26530</v>
      </c>
    </row>
    <row r="25410">
      <c r="A25410" s="21">
        <v>25409</v>
      </c>
      <c r="B25410" s="16" t="s">
        <v>48</v>
      </c>
      <c r="C25410" s="21">
        <v>0</v>
      </c>
      <c r="D25410" s="22">
        <v>50</v>
      </c>
      <c r="E25410" s="21">
        <v>242</v>
      </c>
      <c r="F25410" s="30">
        <v>-0.0510176420211792</v>
      </c>
      <c r="G25410" s="29">
        <v>1.93167734375</v>
      </c>
      <c r="H25410" s="30">
        <v>0.296762550965779</v>
      </c>
      <c r="I25410" s="29">
        <v>0.700690935190729</v>
      </c>
      <c r="J25410" s="41" t="s">
        <v>2488</v>
      </c>
      <c r="K25410" s="44" t="s">
        <v>26531</v>
      </c>
    </row>
    <row r="25411">
      <c r="A25411" s="21">
        <v>25410</v>
      </c>
      <c r="B25411" s="16" t="s">
        <v>48</v>
      </c>
      <c r="C25411" s="21">
        <v>0</v>
      </c>
      <c r="D25411" s="22">
        <v>50</v>
      </c>
      <c r="E25411" s="21">
        <v>242</v>
      </c>
      <c r="F25411" s="30">
        <v>-0.051018975675106</v>
      </c>
      <c r="G25411" s="29">
        <v>1.9310041015625</v>
      </c>
      <c r="H25411" s="30">
        <v>0.29704598971953</v>
      </c>
      <c r="I25411" s="29">
        <v>0.701238256586764</v>
      </c>
      <c r="J25411" s="41" t="s">
        <v>2490</v>
      </c>
      <c r="K25411" s="44" t="s">
        <v>26532</v>
      </c>
    </row>
    <row r="25412">
      <c r="A25412" s="21">
        <v>25411</v>
      </c>
      <c r="B25412" s="16" t="s">
        <v>48</v>
      </c>
      <c r="C25412" s="21">
        <v>0</v>
      </c>
      <c r="D25412" s="22">
        <v>50</v>
      </c>
      <c r="E25412" s="21">
        <v>242</v>
      </c>
      <c r="F25412" s="30">
        <v>-0.0510160662233829</v>
      </c>
      <c r="G25412" s="29">
        <v>1.9303923828125</v>
      </c>
      <c r="H25412" s="30">
        <v>0.29732941230966</v>
      </c>
      <c r="I25412" s="29">
        <v>0.701785373395867</v>
      </c>
      <c r="J25412" s="41" t="s">
        <v>2492</v>
      </c>
      <c r="K25412" s="44" t="s">
        <v>26533</v>
      </c>
    </row>
    <row r="25413">
      <c r="A25413" s="21">
        <v>25412</v>
      </c>
      <c r="B25413" s="16" t="s">
        <v>48</v>
      </c>
      <c r="C25413" s="21">
        <v>0</v>
      </c>
      <c r="D25413" s="22">
        <v>50</v>
      </c>
      <c r="E25413" s="21">
        <v>242</v>
      </c>
      <c r="F25413" s="30">
        <v>-0.0510164313018322</v>
      </c>
      <c r="G25413" s="29">
        <v>1.9296748046875</v>
      </c>
      <c r="H25413" s="30">
        <v>0.297612836928003</v>
      </c>
      <c r="I25413" s="29">
        <v>0.702332290740913</v>
      </c>
      <c r="J25413" s="41" t="s">
        <v>2494</v>
      </c>
      <c r="K25413" s="44" t="s">
        <v>26534</v>
      </c>
    </row>
    <row r="25414">
      <c r="A25414" s="21">
        <v>25413</v>
      </c>
      <c r="B25414" s="16" t="s">
        <v>48</v>
      </c>
      <c r="C25414" s="21">
        <v>0</v>
      </c>
      <c r="D25414" s="22">
        <v>50</v>
      </c>
      <c r="E25414" s="21">
        <v>242</v>
      </c>
      <c r="F25414" s="30">
        <v>-0.051018975675106</v>
      </c>
      <c r="G25414" s="29">
        <v>1.9289046875</v>
      </c>
      <c r="H25414" s="30">
        <v>0.297896275681754</v>
      </c>
      <c r="I25414" s="29">
        <v>0.702879017081641</v>
      </c>
      <c r="J25414" s="41" t="s">
        <v>2496</v>
      </c>
      <c r="K25414" s="44" t="s">
        <v>26535</v>
      </c>
    </row>
    <row r="25415">
      <c r="A25415" s="21">
        <v>25414</v>
      </c>
      <c r="B25415" s="16" t="s">
        <v>48</v>
      </c>
      <c r="C25415" s="21">
        <v>0</v>
      </c>
      <c r="D25415" s="22">
        <v>50</v>
      </c>
      <c r="E25415" s="21">
        <v>242</v>
      </c>
      <c r="F25415" s="30">
        <v>-0.0510193333029747</v>
      </c>
      <c r="G25415" s="29">
        <v>1.92810546875</v>
      </c>
      <c r="H25415" s="30">
        <v>0.298179716422326</v>
      </c>
      <c r="I25415" s="29">
        <v>0.703425520723605</v>
      </c>
      <c r="J25415" s="41" t="s">
        <v>2498</v>
      </c>
      <c r="K25415" s="44" t="s">
        <v>26536</v>
      </c>
    </row>
    <row r="25416">
      <c r="A25416" s="21">
        <v>25415</v>
      </c>
      <c r="B25416" s="16" t="s">
        <v>48</v>
      </c>
      <c r="C25416" s="21">
        <v>0</v>
      </c>
      <c r="D25416" s="22">
        <v>50</v>
      </c>
      <c r="E25416" s="21">
        <v>242</v>
      </c>
      <c r="F25416" s="30">
        <v>-0.0510193333029747</v>
      </c>
      <c r="G25416" s="29">
        <v>1.9273158203125</v>
      </c>
      <c r="H25416" s="30">
        <v>0.298463157162898</v>
      </c>
      <c r="I25416" s="29">
        <v>0.703971800547031</v>
      </c>
      <c r="J25416" s="41" t="s">
        <v>2500</v>
      </c>
      <c r="K25416" s="44" t="s">
        <v>26537</v>
      </c>
    </row>
    <row r="25417">
      <c r="A25417" s="21">
        <v>25416</v>
      </c>
      <c r="B25417" s="16" t="s">
        <v>48</v>
      </c>
      <c r="C25417" s="21">
        <v>0</v>
      </c>
      <c r="D25417" s="22">
        <v>50</v>
      </c>
      <c r="E25417" s="21">
        <v>242</v>
      </c>
      <c r="F25417" s="30">
        <v>-0.0510182492434978</v>
      </c>
      <c r="G25417" s="29">
        <v>1.9265431640625</v>
      </c>
      <c r="H25417" s="30">
        <v>0.298746591880918</v>
      </c>
      <c r="I25417" s="29">
        <v>0.704517849765489</v>
      </c>
      <c r="J25417" s="41" t="s">
        <v>2502</v>
      </c>
      <c r="K25417" s="44" t="s">
        <v>26538</v>
      </c>
    </row>
    <row r="25418">
      <c r="A25418" s="21">
        <v>25417</v>
      </c>
      <c r="B25418" s="16" t="s">
        <v>48</v>
      </c>
      <c r="C25418" s="21">
        <v>0</v>
      </c>
      <c r="D25418" s="22">
        <v>50</v>
      </c>
      <c r="E25418" s="21">
        <v>242</v>
      </c>
      <c r="F25418" s="30">
        <v>-0.0510203093290329</v>
      </c>
      <c r="G25418" s="29">
        <v>1.9257681640625</v>
      </c>
      <c r="H25418" s="30">
        <v>0.299030038043857</v>
      </c>
      <c r="I25418" s="29">
        <v>0.705063701362303</v>
      </c>
      <c r="J25418" s="41" t="s">
        <v>2504</v>
      </c>
      <c r="K25418" s="44" t="s">
        <v>26539</v>
      </c>
    </row>
    <row r="25419">
      <c r="A25419" s="21">
        <v>25418</v>
      </c>
      <c r="B25419" s="16" t="s">
        <v>48</v>
      </c>
      <c r="C25419" s="21">
        <v>0</v>
      </c>
      <c r="D25419" s="22">
        <v>50</v>
      </c>
      <c r="E25419" s="21">
        <v>242</v>
      </c>
      <c r="F25419" s="30">
        <v>-0.0510200671851635</v>
      </c>
      <c r="G25419" s="29">
        <v>1.9249248046875</v>
      </c>
      <c r="H25419" s="30">
        <v>0.299313482861552</v>
      </c>
      <c r="I25419" s="29">
        <v>0.705609311322645</v>
      </c>
      <c r="J25419" s="41" t="s">
        <v>2506</v>
      </c>
      <c r="K25419" s="44" t="s">
        <v>26540</v>
      </c>
    </row>
    <row r="25420">
      <c r="A25420" s="21">
        <v>25419</v>
      </c>
      <c r="B25420" s="16" t="s">
        <v>48</v>
      </c>
      <c r="C25420" s="21">
        <v>0</v>
      </c>
      <c r="D25420" s="22">
        <v>50</v>
      </c>
      <c r="E25420" s="21">
        <v>242</v>
      </c>
      <c r="F25420" s="30">
        <v>-0.0510195791721344</v>
      </c>
      <c r="G25420" s="29">
        <v>1.9241556640625</v>
      </c>
      <c r="H25420" s="30">
        <v>0.299596924968064</v>
      </c>
      <c r="I25420" s="29">
        <v>0.706154698057323</v>
      </c>
      <c r="J25420" s="41" t="s">
        <v>2508</v>
      </c>
      <c r="K25420" s="44" t="s">
        <v>26541</v>
      </c>
    </row>
    <row r="25421">
      <c r="A25421" s="21">
        <v>25420</v>
      </c>
      <c r="B25421" s="16" t="s">
        <v>48</v>
      </c>
      <c r="C25421" s="21">
        <v>0</v>
      </c>
      <c r="D25421" s="22">
        <v>50</v>
      </c>
      <c r="E25421" s="21">
        <v>242</v>
      </c>
      <c r="F25421" s="30">
        <v>-0.051018126308918</v>
      </c>
      <c r="G25421" s="29">
        <v>1.9232298828125</v>
      </c>
      <c r="H25421" s="30">
        <v>0.299880359003113</v>
      </c>
      <c r="I25421" s="29">
        <v>0.706699806863337</v>
      </c>
      <c r="J25421" s="41" t="s">
        <v>2510</v>
      </c>
      <c r="K25421" s="44" t="s">
        <v>26542</v>
      </c>
    </row>
    <row r="25422">
      <c r="A25422" s="21">
        <v>25421</v>
      </c>
      <c r="B25422" s="16" t="s">
        <v>48</v>
      </c>
      <c r="C25422" s="21">
        <v>0</v>
      </c>
      <c r="D25422" s="22">
        <v>50</v>
      </c>
      <c r="E25422" s="21">
        <v>242</v>
      </c>
      <c r="F25422" s="30">
        <v>-0.0510175228118896</v>
      </c>
      <c r="G25422" s="29">
        <v>1.9223470703125</v>
      </c>
      <c r="H25422" s="30">
        <v>0.300163789685402</v>
      </c>
      <c r="I25422" s="29">
        <v>0.70724465900507</v>
      </c>
      <c r="J25422" s="41" t="s">
        <v>2512</v>
      </c>
      <c r="K25422" s="44" t="s">
        <v>26543</v>
      </c>
    </row>
    <row r="25423">
      <c r="A25423" s="21">
        <v>25422</v>
      </c>
      <c r="B25423" s="16" t="s">
        <v>48</v>
      </c>
      <c r="C25423" s="21">
        <v>0</v>
      </c>
      <c r="D25423" s="22">
        <v>50</v>
      </c>
      <c r="E25423" s="21">
        <v>242</v>
      </c>
      <c r="F25423" s="30">
        <v>-0.0510192178189754</v>
      </c>
      <c r="G25423" s="29">
        <v>1.9214376953125</v>
      </c>
      <c r="H25423" s="30">
        <v>0.300447229784396</v>
      </c>
      <c r="I25423" s="29">
        <v>0.707789271495641</v>
      </c>
      <c r="J25423" s="41" t="s">
        <v>2514</v>
      </c>
      <c r="K25423" s="44" t="s">
        <v>26544</v>
      </c>
    </row>
    <row r="25424">
      <c r="A25424" s="21">
        <v>25423</v>
      </c>
      <c r="B25424" s="16" t="s">
        <v>48</v>
      </c>
      <c r="C25424" s="21">
        <v>0</v>
      </c>
      <c r="D25424" s="22">
        <v>50</v>
      </c>
      <c r="E25424" s="21">
        <v>242</v>
      </c>
      <c r="F25424" s="30">
        <v>-0.0510187335312366</v>
      </c>
      <c r="G25424" s="29">
        <v>1.920486328125</v>
      </c>
      <c r="H25424" s="30">
        <v>0.300730667192903</v>
      </c>
      <c r="I25424" s="29">
        <v>0.708333609163558</v>
      </c>
      <c r="J25424" s="41" t="s">
        <v>2516</v>
      </c>
      <c r="K25424" s="44" t="s">
        <v>26545</v>
      </c>
    </row>
    <row r="25425">
      <c r="A25425" s="21">
        <v>25424</v>
      </c>
      <c r="B25425" s="16" t="s">
        <v>48</v>
      </c>
      <c r="C25425" s="21">
        <v>0</v>
      </c>
      <c r="D25425" s="22">
        <v>50</v>
      </c>
      <c r="E25425" s="21">
        <v>242</v>
      </c>
      <c r="F25425" s="30">
        <v>-0.051017764955759</v>
      </c>
      <c r="G25425" s="29">
        <v>1.9195095703125</v>
      </c>
      <c r="H25425" s="30">
        <v>0.301014099220435</v>
      </c>
      <c r="I25425" s="29">
        <v>0.708877659652938</v>
      </c>
      <c r="J25425" s="41" t="s">
        <v>2518</v>
      </c>
      <c r="K25425" s="44" t="s">
        <v>26546</v>
      </c>
    </row>
    <row r="25426">
      <c r="A25426" s="21">
        <v>25425</v>
      </c>
      <c r="B25426" s="16" t="s">
        <v>48</v>
      </c>
      <c r="C25426" s="21">
        <v>0</v>
      </c>
      <c r="D25426" s="22">
        <v>50</v>
      </c>
      <c r="E25426" s="21">
        <v>242</v>
      </c>
      <c r="F25426" s="30">
        <v>-0.0510190948843956</v>
      </c>
      <c r="G25426" s="29">
        <v>1.91864921875</v>
      </c>
      <c r="H25426" s="30">
        <v>0.301297538636459</v>
      </c>
      <c r="I25426" s="29">
        <v>0.709421480467057</v>
      </c>
      <c r="J25426" s="41" t="s">
        <v>2520</v>
      </c>
      <c r="K25426" s="44" t="s">
        <v>26547</v>
      </c>
    </row>
    <row r="25427">
      <c r="A25427" s="21">
        <v>25426</v>
      </c>
      <c r="B25427" s="16" t="s">
        <v>48</v>
      </c>
      <c r="C25427" s="21">
        <v>0</v>
      </c>
      <c r="D25427" s="22">
        <v>50</v>
      </c>
      <c r="E25427" s="21">
        <v>242</v>
      </c>
      <c r="F25427" s="30">
        <v>-0.0510171577334404</v>
      </c>
      <c r="G25427" s="29">
        <v>1.9176029296875</v>
      </c>
      <c r="H25427" s="30">
        <v>0.301580967290534</v>
      </c>
      <c r="I25427" s="29">
        <v>0.709964984084468</v>
      </c>
      <c r="J25427" s="41" t="s">
        <v>2522</v>
      </c>
      <c r="K25427" s="44" t="s">
        <v>26548</v>
      </c>
    </row>
    <row r="25428">
      <c r="A25428" s="21">
        <v>25427</v>
      </c>
      <c r="B25428" s="16" t="s">
        <v>48</v>
      </c>
      <c r="C25428" s="21">
        <v>0</v>
      </c>
      <c r="D25428" s="22">
        <v>50</v>
      </c>
      <c r="E25428" s="21">
        <v>242</v>
      </c>
      <c r="F25428" s="30">
        <v>-0.0510166771709919</v>
      </c>
      <c r="G25428" s="29">
        <v>1.9166630859375</v>
      </c>
      <c r="H25428" s="30">
        <v>0.301864393274817</v>
      </c>
      <c r="I25428" s="29">
        <v>0.710508216206139</v>
      </c>
      <c r="J25428" s="41" t="s">
        <v>2524</v>
      </c>
      <c r="K25428" s="44" t="s">
        <v>26549</v>
      </c>
    </row>
    <row r="25429">
      <c r="A25429" s="21">
        <v>25428</v>
      </c>
      <c r="B25429" s="16" t="s">
        <v>48</v>
      </c>
      <c r="C25429" s="21">
        <v>0</v>
      </c>
      <c r="D25429" s="22">
        <v>50</v>
      </c>
      <c r="E25429" s="21">
        <v>242</v>
      </c>
      <c r="F25429" s="30">
        <v>-0.0510154627263546</v>
      </c>
      <c r="G25429" s="29">
        <v>1.9156248046875</v>
      </c>
      <c r="H25429" s="30">
        <v>0.302147812512186</v>
      </c>
      <c r="I25429" s="29">
        <v>0.711051141127368</v>
      </c>
      <c r="J25429" s="41" t="s">
        <v>2526</v>
      </c>
      <c r="K25429" s="44" t="s">
        <v>26550</v>
      </c>
    </row>
    <row r="25430">
      <c r="A25430" s="21">
        <v>25429</v>
      </c>
      <c r="B25430" s="16" t="s">
        <v>48</v>
      </c>
      <c r="C25430" s="21">
        <v>0</v>
      </c>
      <c r="D25430" s="22">
        <v>50</v>
      </c>
      <c r="E25430" s="21">
        <v>242</v>
      </c>
      <c r="F25430" s="30">
        <v>-0.0510173998773098</v>
      </c>
      <c r="G25430" s="29">
        <v>1.914658984375</v>
      </c>
      <c r="H25430" s="30">
        <v>0.302431242511504</v>
      </c>
      <c r="I25430" s="29">
        <v>0.711593812922004</v>
      </c>
      <c r="J25430" s="41" t="s">
        <v>2528</v>
      </c>
      <c r="K25430" s="44" t="s">
        <v>26551</v>
      </c>
    </row>
    <row r="25431">
      <c r="A25431" s="21">
        <v>25430</v>
      </c>
      <c r="B25431" s="16" t="s">
        <v>48</v>
      </c>
      <c r="C25431" s="21">
        <v>0</v>
      </c>
      <c r="D25431" s="22">
        <v>50</v>
      </c>
      <c r="E25431" s="21">
        <v>242</v>
      </c>
      <c r="F25431" s="30">
        <v>-0.0510184913873672</v>
      </c>
      <c r="G25431" s="29">
        <v>1.913633203125</v>
      </c>
      <c r="H25431" s="30">
        <v>0.302714678574767</v>
      </c>
      <c r="I25431" s="29">
        <v>0.712136205583628</v>
      </c>
      <c r="J25431" s="41" t="s">
        <v>2530</v>
      </c>
      <c r="K25431" s="44" t="s">
        <v>26552</v>
      </c>
    </row>
    <row r="25432">
      <c r="A25432" s="21">
        <v>25431</v>
      </c>
      <c r="B25432" s="16" t="s">
        <v>48</v>
      </c>
      <c r="C25432" s="21">
        <v>0</v>
      </c>
      <c r="D25432" s="22">
        <v>50</v>
      </c>
      <c r="E25432" s="21">
        <v>242</v>
      </c>
      <c r="F25432" s="30">
        <v>-0.0510195791721344</v>
      </c>
      <c r="G25432" s="29">
        <v>1.912562109375</v>
      </c>
      <c r="H25432" s="30">
        <v>0.302998120681279</v>
      </c>
      <c r="I25432" s="29">
        <v>0.712678306216744</v>
      </c>
      <c r="J25432" s="41" t="s">
        <v>2532</v>
      </c>
      <c r="K25432" s="44" t="s">
        <v>26553</v>
      </c>
    </row>
    <row r="25433">
      <c r="A25433" s="21">
        <v>25432</v>
      </c>
      <c r="B25433" s="16" t="s">
        <v>48</v>
      </c>
      <c r="C25433" s="21">
        <v>0</v>
      </c>
      <c r="D25433" s="22">
        <v>50</v>
      </c>
      <c r="E25433" s="21">
        <v>242</v>
      </c>
      <c r="F25433" s="30">
        <v>-0.0510182492434978</v>
      </c>
      <c r="G25433" s="29">
        <v>1.911512109375</v>
      </c>
      <c r="H25433" s="30">
        <v>0.303281555399299</v>
      </c>
      <c r="I25433" s="29">
        <v>0.713220095112455</v>
      </c>
      <c r="J25433" s="41" t="s">
        <v>2534</v>
      </c>
      <c r="K25433" s="44" t="s">
        <v>26554</v>
      </c>
    </row>
    <row r="25434">
      <c r="A25434" s="21">
        <v>25433</v>
      </c>
      <c r="B25434" s="16" t="s">
        <v>48</v>
      </c>
      <c r="C25434" s="21">
        <v>0</v>
      </c>
      <c r="D25434" s="22">
        <v>50</v>
      </c>
      <c r="E25434" s="21">
        <v>242</v>
      </c>
      <c r="F25434" s="30">
        <v>-0.0510183684527874</v>
      </c>
      <c r="G25434" s="29">
        <v>1.9104349609375</v>
      </c>
      <c r="H25434" s="30">
        <v>0.303564990779592</v>
      </c>
      <c r="I25434" s="29">
        <v>0.713761579972134</v>
      </c>
      <c r="J25434" s="41" t="s">
        <v>2536</v>
      </c>
      <c r="K25434" s="44" t="s">
        <v>26555</v>
      </c>
    </row>
    <row r="25435">
      <c r="A25435" s="21">
        <v>25434</v>
      </c>
      <c r="B25435" s="16" t="s">
        <v>48</v>
      </c>
      <c r="C25435" s="21">
        <v>0</v>
      </c>
      <c r="D25435" s="22">
        <v>50</v>
      </c>
      <c r="E25435" s="21">
        <v>242</v>
      </c>
      <c r="F25435" s="30">
        <v>-0.0510172806680202</v>
      </c>
      <c r="G25435" s="29">
        <v>1.9092923828125</v>
      </c>
      <c r="H25435" s="30">
        <v>0.303848420116636</v>
      </c>
      <c r="I25435" s="29">
        <v>0.714302729446419</v>
      </c>
      <c r="J25435" s="41" t="s">
        <v>2538</v>
      </c>
      <c r="K25435" s="44" t="s">
        <v>26556</v>
      </c>
    </row>
    <row r="25436">
      <c r="A25436" s="21">
        <v>25435</v>
      </c>
      <c r="B25436" s="16" t="s">
        <v>48</v>
      </c>
      <c r="C25436" s="21">
        <v>0</v>
      </c>
      <c r="D25436" s="22">
        <v>50</v>
      </c>
      <c r="E25436" s="21">
        <v>242</v>
      </c>
      <c r="F25436" s="30">
        <v>-0.051017764955759</v>
      </c>
      <c r="G25436" s="29">
        <v>1.9082703125</v>
      </c>
      <c r="H25436" s="30">
        <v>0.304131852144168</v>
      </c>
      <c r="I25436" s="29">
        <v>0.71484359437017</v>
      </c>
      <c r="J25436" s="41" t="s">
        <v>2540</v>
      </c>
      <c r="K25436" s="44" t="s">
        <v>26557</v>
      </c>
    </row>
    <row r="25437">
      <c r="A25437" s="21">
        <v>25436</v>
      </c>
      <c r="B25437" s="16" t="s">
        <v>48</v>
      </c>
      <c r="C25437" s="21">
        <v>0</v>
      </c>
      <c r="D25437" s="22">
        <v>50</v>
      </c>
      <c r="E25437" s="21">
        <v>242</v>
      </c>
      <c r="F25437" s="30">
        <v>-0.0510198213160038</v>
      </c>
      <c r="G25437" s="29">
        <v>1.9070833984375</v>
      </c>
      <c r="H25437" s="30">
        <v>0.304415295595924</v>
      </c>
      <c r="I25437" s="29">
        <v>0.715384144671409</v>
      </c>
      <c r="J25437" s="41" t="s">
        <v>2542</v>
      </c>
      <c r="K25437" s="44" t="s">
        <v>26558</v>
      </c>
    </row>
    <row r="25438">
      <c r="A25438" s="21">
        <v>25437</v>
      </c>
      <c r="B25438" s="16" t="s">
        <v>48</v>
      </c>
      <c r="C25438" s="21">
        <v>0</v>
      </c>
      <c r="D25438" s="22">
        <v>50</v>
      </c>
      <c r="E25438" s="21">
        <v>242</v>
      </c>
      <c r="F25438" s="30">
        <v>-0.0510182492434978</v>
      </c>
      <c r="G25438" s="29">
        <v>1.9058283203125</v>
      </c>
      <c r="H25438" s="30">
        <v>0.304698730313944</v>
      </c>
      <c r="I25438" s="29">
        <v>0.71592432258397</v>
      </c>
      <c r="J25438" s="41" t="s">
        <v>2544</v>
      </c>
      <c r="K25438" s="44" t="s">
        <v>26559</v>
      </c>
    </row>
    <row r="25439">
      <c r="A25439" s="21">
        <v>25438</v>
      </c>
      <c r="B25439" s="16" t="s">
        <v>48</v>
      </c>
      <c r="C25439" s="21">
        <v>0</v>
      </c>
      <c r="D25439" s="22">
        <v>50</v>
      </c>
      <c r="E25439" s="21">
        <v>242</v>
      </c>
      <c r="F25439" s="30">
        <v>-0.051018126308918</v>
      </c>
      <c r="G25439" s="29">
        <v>1.9046759765625</v>
      </c>
      <c r="H25439" s="30">
        <v>0.304982164348993</v>
      </c>
      <c r="I25439" s="29">
        <v>0.716464172581469</v>
      </c>
      <c r="J25439" s="41" t="s">
        <v>2546</v>
      </c>
      <c r="K25439" s="44" t="s">
        <v>26560</v>
      </c>
    </row>
    <row r="25440">
      <c r="A25440" s="21">
        <v>25439</v>
      </c>
      <c r="B25440" s="16" t="s">
        <v>48</v>
      </c>
      <c r="C25440" s="21">
        <v>0</v>
      </c>
      <c r="D25440" s="22">
        <v>50</v>
      </c>
      <c r="E25440" s="21">
        <v>242</v>
      </c>
      <c r="F25440" s="30">
        <v>-0.051018126308918</v>
      </c>
      <c r="G25440" s="29">
        <v>1.9035873046875</v>
      </c>
      <c r="H25440" s="30">
        <v>0.305265598384043</v>
      </c>
      <c r="I25440" s="29">
        <v>0.717003714012306</v>
      </c>
      <c r="J25440" s="41" t="s">
        <v>2548</v>
      </c>
      <c r="K25440" s="44" t="s">
        <v>26561</v>
      </c>
    </row>
    <row r="25441">
      <c r="A25441" s="21">
        <v>25440</v>
      </c>
      <c r="B25441" s="16" t="s">
        <v>48</v>
      </c>
      <c r="C25441" s="21">
        <v>0</v>
      </c>
      <c r="D25441" s="22">
        <v>50</v>
      </c>
      <c r="E25441" s="21">
        <v>242</v>
      </c>
      <c r="F25441" s="30">
        <v>-0.0510183684527874</v>
      </c>
      <c r="G25441" s="29">
        <v>1.902357421875</v>
      </c>
      <c r="H25441" s="30">
        <v>0.305549033764336</v>
      </c>
      <c r="I25441" s="29">
        <v>0.717542909411628</v>
      </c>
      <c r="J25441" s="41" t="s">
        <v>2550</v>
      </c>
      <c r="K25441" s="44" t="s">
        <v>26562</v>
      </c>
    </row>
    <row r="25442">
      <c r="A25442" s="21">
        <v>25441</v>
      </c>
      <c r="B25442" s="16" t="s">
        <v>48</v>
      </c>
      <c r="C25442" s="21">
        <v>0</v>
      </c>
      <c r="D25442" s="22">
        <v>50</v>
      </c>
      <c r="E25442" s="21">
        <v>242</v>
      </c>
      <c r="F25442" s="30">
        <v>-0.051017764955759</v>
      </c>
      <c r="G25442" s="29">
        <v>1.90118515625</v>
      </c>
      <c r="H25442" s="30">
        <v>0.305832465791868</v>
      </c>
      <c r="I25442" s="29">
        <v>0.718081766175178</v>
      </c>
      <c r="J25442" s="41" t="s">
        <v>2552</v>
      </c>
      <c r="K25442" s="44" t="s">
        <v>26563</v>
      </c>
    </row>
    <row r="25443">
      <c r="A25443" s="21">
        <v>25442</v>
      </c>
      <c r="B25443" s="16" t="s">
        <v>48</v>
      </c>
      <c r="C25443" s="21">
        <v>0</v>
      </c>
      <c r="D25443" s="22">
        <v>50</v>
      </c>
      <c r="E25443" s="21">
        <v>242</v>
      </c>
      <c r="F25443" s="30">
        <v>-0.0510172806680202</v>
      </c>
      <c r="G25443" s="29">
        <v>1.89994921875</v>
      </c>
      <c r="H25443" s="30">
        <v>0.306115895128912</v>
      </c>
      <c r="I25443" s="29">
        <v>0.718620267522667</v>
      </c>
      <c r="J25443" s="41" t="s">
        <v>2554</v>
      </c>
      <c r="K25443" s="44" t="s">
        <v>26564</v>
      </c>
    </row>
    <row r="25444">
      <c r="A25444" s="21">
        <v>25443</v>
      </c>
      <c r="B25444" s="16" t="s">
        <v>48</v>
      </c>
      <c r="C25444" s="21">
        <v>0</v>
      </c>
      <c r="D25444" s="22">
        <v>50</v>
      </c>
      <c r="E25444" s="21">
        <v>242</v>
      </c>
      <c r="F25444" s="30">
        <v>-0.0510176420211792</v>
      </c>
      <c r="G25444" s="29">
        <v>1.89863828125</v>
      </c>
      <c r="H25444" s="30">
        <v>0.306399326473475</v>
      </c>
      <c r="I25444" s="29">
        <v>0.719158401123559</v>
      </c>
      <c r="J25444" s="41" t="s">
        <v>2556</v>
      </c>
      <c r="K25444" s="44" t="s">
        <v>26565</v>
      </c>
    </row>
    <row r="25445">
      <c r="A25445" s="21">
        <v>25444</v>
      </c>
      <c r="B25445" s="16" t="s">
        <v>48</v>
      </c>
      <c r="C25445" s="21">
        <v>0</v>
      </c>
      <c r="D25445" s="22">
        <v>50</v>
      </c>
      <c r="E25445" s="21">
        <v>242</v>
      </c>
      <c r="F25445" s="30">
        <v>-0.051016915589571</v>
      </c>
      <c r="G25445" s="29">
        <v>1.8974455078125</v>
      </c>
      <c r="H25445" s="30">
        <v>0.306682753782305</v>
      </c>
      <c r="I25445" s="29">
        <v>0.719696188997491</v>
      </c>
      <c r="J25445" s="41" t="s">
        <v>2558</v>
      </c>
      <c r="K25445" s="44" t="s">
        <v>26566</v>
      </c>
    </row>
    <row r="25446">
      <c r="A25446" s="21">
        <v>25445</v>
      </c>
      <c r="B25446" s="16" t="s">
        <v>48</v>
      </c>
      <c r="C25446" s="21">
        <v>0</v>
      </c>
      <c r="D25446" s="22">
        <v>50</v>
      </c>
      <c r="E25446" s="21">
        <v>242</v>
      </c>
      <c r="F25446" s="30">
        <v>-0.0510193333029747</v>
      </c>
      <c r="G25446" s="29">
        <v>1.896163671875</v>
      </c>
      <c r="H25446" s="30">
        <v>0.306966194522878</v>
      </c>
      <c r="I25446" s="29">
        <v>0.720233639032893</v>
      </c>
      <c r="J25446" s="41" t="s">
        <v>2560</v>
      </c>
      <c r="K25446" s="44" t="s">
        <v>26567</v>
      </c>
    </row>
    <row r="25447">
      <c r="A25447" s="21">
        <v>25446</v>
      </c>
      <c r="B25447" s="16" t="s">
        <v>48</v>
      </c>
      <c r="C25447" s="21">
        <v>0</v>
      </c>
      <c r="D25447" s="22">
        <v>50</v>
      </c>
      <c r="E25447" s="21">
        <v>242</v>
      </c>
      <c r="F25447" s="30">
        <v>-0.0510165505111217</v>
      </c>
      <c r="G25447" s="29">
        <v>1.894893359375</v>
      </c>
      <c r="H25447" s="30">
        <v>0.307249619803495</v>
      </c>
      <c r="I25447" s="29">
        <v>0.720770699715014</v>
      </c>
      <c r="J25447" s="41" t="s">
        <v>2562</v>
      </c>
      <c r="K25447" s="44" t="s">
        <v>26568</v>
      </c>
    </row>
    <row r="25448">
      <c r="A25448" s="21">
        <v>25447</v>
      </c>
      <c r="B25448" s="16" t="s">
        <v>48</v>
      </c>
      <c r="C25448" s="21">
        <v>0</v>
      </c>
      <c r="D25448" s="22">
        <v>50</v>
      </c>
      <c r="E25448" s="21">
        <v>242</v>
      </c>
      <c r="F25448" s="30">
        <v>-0.0510176420211792</v>
      </c>
      <c r="G25448" s="29">
        <v>1.893552734375</v>
      </c>
      <c r="H25448" s="30">
        <v>0.307533051148057</v>
      </c>
      <c r="I25448" s="29">
        <v>0.721307391912517</v>
      </c>
      <c r="J25448" s="41" t="s">
        <v>2564</v>
      </c>
      <c r="K25448" s="44" t="s">
        <v>26569</v>
      </c>
    </row>
    <row r="25449">
      <c r="A25449" s="21">
        <v>25448</v>
      </c>
      <c r="B25449" s="16" t="s">
        <v>48</v>
      </c>
      <c r="C25449" s="21">
        <v>0</v>
      </c>
      <c r="D25449" s="22">
        <v>50</v>
      </c>
      <c r="E25449" s="21">
        <v>242</v>
      </c>
      <c r="F25449" s="30">
        <v>-0.0510176420211792</v>
      </c>
      <c r="G25449" s="29">
        <v>1.89221875</v>
      </c>
      <c r="H25449" s="30">
        <v>0.307816482492619</v>
      </c>
      <c r="I25449" s="29">
        <v>0.721843706017036</v>
      </c>
      <c r="J25449" s="41" t="s">
        <v>2566</v>
      </c>
      <c r="K25449" s="44" t="s">
        <v>26570</v>
      </c>
    </row>
    <row r="25450">
      <c r="A25450" s="21">
        <v>25449</v>
      </c>
      <c r="B25450" s="16" t="s">
        <v>48</v>
      </c>
      <c r="C25450" s="21">
        <v>0</v>
      </c>
      <c r="D25450" s="22">
        <v>50</v>
      </c>
      <c r="E25450" s="21">
        <v>242</v>
      </c>
      <c r="F25450" s="30">
        <v>-0.0510172806680202</v>
      </c>
      <c r="G25450" s="29">
        <v>1.8909314453125</v>
      </c>
      <c r="H25450" s="30">
        <v>0.308099911829664</v>
      </c>
      <c r="I25450" s="29">
        <v>0.722379651462977</v>
      </c>
      <c r="J25450" s="41" t="s">
        <v>2568</v>
      </c>
      <c r="K25450" s="44" t="s">
        <v>26571</v>
      </c>
    </row>
    <row r="25451">
      <c r="A25451" s="21">
        <v>25450</v>
      </c>
      <c r="B25451" s="16" t="s">
        <v>48</v>
      </c>
      <c r="C25451" s="21">
        <v>0</v>
      </c>
      <c r="D25451" s="22">
        <v>50</v>
      </c>
      <c r="E25451" s="21">
        <v>242</v>
      </c>
      <c r="F25451" s="30">
        <v>-0.0510172806680202</v>
      </c>
      <c r="G25451" s="29">
        <v>1.8895201171875</v>
      </c>
      <c r="H25451" s="30">
        <v>0.308383341166708</v>
      </c>
      <c r="I25451" s="29">
        <v>0.722915196897124</v>
      </c>
      <c r="J25451" s="41" t="s">
        <v>2570</v>
      </c>
      <c r="K25451" s="44" t="s">
        <v>26572</v>
      </c>
    </row>
    <row r="25452">
      <c r="A25452" s="21">
        <v>25451</v>
      </c>
      <c r="B25452" s="16" t="s">
        <v>48</v>
      </c>
      <c r="C25452" s="21">
        <v>0</v>
      </c>
      <c r="D25452" s="22">
        <v>50</v>
      </c>
      <c r="E25452" s="21">
        <v>242</v>
      </c>
      <c r="F25452" s="30">
        <v>-0.0510165505111217</v>
      </c>
      <c r="G25452" s="29">
        <v>1.888101953125</v>
      </c>
      <c r="H25452" s="30">
        <v>0.308666766447326</v>
      </c>
      <c r="I25452" s="29">
        <v>0.723450332723023</v>
      </c>
      <c r="J25452" s="41" t="s">
        <v>2572</v>
      </c>
      <c r="K25452" s="44" t="s">
        <v>26573</v>
      </c>
    </row>
    <row r="25453">
      <c r="A25453" s="21">
        <v>25452</v>
      </c>
      <c r="B25453" s="16" t="s">
        <v>48</v>
      </c>
      <c r="C25453" s="21">
        <v>0</v>
      </c>
      <c r="D25453" s="22">
        <v>50</v>
      </c>
      <c r="E25453" s="21">
        <v>242</v>
      </c>
      <c r="F25453" s="30">
        <v>-0.0510193333029747</v>
      </c>
      <c r="G25453" s="29">
        <v>1.886671875</v>
      </c>
      <c r="H25453" s="30">
        <v>0.308950207187898</v>
      </c>
      <c r="I25453" s="29">
        <v>0.723985092396489</v>
      </c>
      <c r="J25453" s="41" t="s">
        <v>2574</v>
      </c>
      <c r="K25453" s="44" t="s">
        <v>26574</v>
      </c>
    </row>
    <row r="25454">
      <c r="A25454" s="21">
        <v>25453</v>
      </c>
      <c r="B25454" s="16" t="s">
        <v>48</v>
      </c>
      <c r="C25454" s="21">
        <v>0</v>
      </c>
      <c r="D25454" s="22">
        <v>50</v>
      </c>
      <c r="E25454" s="21">
        <v>242</v>
      </c>
      <c r="F25454" s="30">
        <v>-0.051018975675106</v>
      </c>
      <c r="G25454" s="29">
        <v>1.8853033203125</v>
      </c>
      <c r="H25454" s="30">
        <v>0.309233645941648</v>
      </c>
      <c r="I25454" s="29">
        <v>0.72451946042004</v>
      </c>
      <c r="J25454" s="41" t="s">
        <v>2576</v>
      </c>
      <c r="K25454" s="44" t="s">
        <v>26575</v>
      </c>
    </row>
    <row r="25455">
      <c r="A25455" s="21">
        <v>25454</v>
      </c>
      <c r="B25455" s="16" t="s">
        <v>48</v>
      </c>
      <c r="C25455" s="21">
        <v>0</v>
      </c>
      <c r="D25455" s="22">
        <v>50</v>
      </c>
      <c r="E25455" s="21">
        <v>242</v>
      </c>
      <c r="F25455" s="30">
        <v>-0.0510167926549911</v>
      </c>
      <c r="G25455" s="29">
        <v>1.883759765625</v>
      </c>
      <c r="H25455" s="30">
        <v>0.309517072567509</v>
      </c>
      <c r="I25455" s="29">
        <v>0.725053368094344</v>
      </c>
      <c r="J25455" s="41" t="s">
        <v>2578</v>
      </c>
      <c r="K25455" s="44" t="s">
        <v>26576</v>
      </c>
    </row>
    <row r="25456">
      <c r="A25456" s="21">
        <v>25455</v>
      </c>
      <c r="B25456" s="16" t="s">
        <v>48</v>
      </c>
      <c r="C25456" s="21">
        <v>0</v>
      </c>
      <c r="D25456" s="22">
        <v>50</v>
      </c>
      <c r="E25456" s="21">
        <v>242</v>
      </c>
      <c r="F25456" s="30">
        <v>-0.0510175228118896</v>
      </c>
      <c r="G25456" s="29">
        <v>1.8823</v>
      </c>
      <c r="H25456" s="30">
        <v>0.309800503249798</v>
      </c>
      <c r="I25456" s="29">
        <v>0.725586869667615</v>
      </c>
      <c r="J25456" s="41" t="s">
        <v>2580</v>
      </c>
      <c r="K25456" s="44" t="s">
        <v>26577</v>
      </c>
    </row>
    <row r="25457">
      <c r="A25457" s="21">
        <v>25456</v>
      </c>
      <c r="B25457" s="16" t="s">
        <v>48</v>
      </c>
      <c r="C25457" s="21">
        <v>0</v>
      </c>
      <c r="D25457" s="22">
        <v>50</v>
      </c>
      <c r="E25457" s="21">
        <v>242</v>
      </c>
      <c r="F25457" s="30">
        <v>-0.0510158240795135</v>
      </c>
      <c r="G25457" s="29">
        <v>1.8808916015625</v>
      </c>
      <c r="H25457" s="30">
        <v>0.310083924494684</v>
      </c>
      <c r="I25457" s="29">
        <v>0.726119954306826</v>
      </c>
      <c r="J25457" s="41" t="s">
        <v>2582</v>
      </c>
      <c r="K25457" s="44" t="s">
        <v>26578</v>
      </c>
    </row>
    <row r="25458">
      <c r="A25458" s="21">
        <v>25457</v>
      </c>
      <c r="B25458" s="16" t="s">
        <v>48</v>
      </c>
      <c r="C25458" s="21">
        <v>0</v>
      </c>
      <c r="D25458" s="22">
        <v>50</v>
      </c>
      <c r="E25458" s="21">
        <v>242</v>
      </c>
      <c r="F25458" s="30">
        <v>-0.0510167926549911</v>
      </c>
      <c r="G25458" s="29">
        <v>1.8793056640625</v>
      </c>
      <c r="H25458" s="30">
        <v>0.310367351120545</v>
      </c>
      <c r="I25458" s="29">
        <v>0.726652599570153</v>
      </c>
      <c r="J25458" s="41" t="s">
        <v>2584</v>
      </c>
      <c r="K25458" s="44" t="s">
        <v>26579</v>
      </c>
    </row>
    <row r="25459">
      <c r="A25459" s="21">
        <v>25458</v>
      </c>
      <c r="B25459" s="16" t="s">
        <v>48</v>
      </c>
      <c r="C25459" s="21">
        <v>0</v>
      </c>
      <c r="D25459" s="22">
        <v>50</v>
      </c>
      <c r="E25459" s="21">
        <v>242</v>
      </c>
      <c r="F25459" s="30">
        <v>-0.0510171577334404</v>
      </c>
      <c r="G25459" s="29">
        <v>1.8777720703125</v>
      </c>
      <c r="H25459" s="30">
        <v>0.310650779774619</v>
      </c>
      <c r="I25459" s="29">
        <v>0.727184813980701</v>
      </c>
      <c r="J25459" s="41" t="s">
        <v>2586</v>
      </c>
      <c r="K25459" s="44" t="s">
        <v>26580</v>
      </c>
    </row>
    <row r="25460">
      <c r="A25460" s="21">
        <v>25459</v>
      </c>
      <c r="B25460" s="16" t="s">
        <v>48</v>
      </c>
      <c r="C25460" s="21">
        <v>0</v>
      </c>
      <c r="D25460" s="22">
        <v>50</v>
      </c>
      <c r="E25460" s="21">
        <v>242</v>
      </c>
      <c r="F25460" s="30">
        <v>-0.0510155856609344</v>
      </c>
      <c r="G25460" s="29">
        <v>1.8761625</v>
      </c>
      <c r="H25460" s="30">
        <v>0.310934199694958</v>
      </c>
      <c r="I25460" s="29">
        <v>0.727716555806993</v>
      </c>
      <c r="J25460" s="41" t="s">
        <v>2588</v>
      </c>
      <c r="K25460" s="44" t="s">
        <v>26581</v>
      </c>
    </row>
    <row r="25461">
      <c r="A25461" s="21">
        <v>25460</v>
      </c>
      <c r="B25461" s="16" t="s">
        <v>48</v>
      </c>
      <c r="C25461" s="21">
        <v>0</v>
      </c>
      <c r="D25461" s="22">
        <v>50</v>
      </c>
      <c r="E25461" s="21">
        <v>242</v>
      </c>
      <c r="F25461" s="30">
        <v>-0.0510187335312366</v>
      </c>
      <c r="G25461" s="29">
        <v>1.8746451171875</v>
      </c>
      <c r="H25461" s="30">
        <v>0.311217637103465</v>
      </c>
      <c r="I25461" s="29">
        <v>0.728247900360878</v>
      </c>
      <c r="J25461" s="41" t="s">
        <v>2590</v>
      </c>
      <c r="K25461" s="44" t="s">
        <v>26582</v>
      </c>
    </row>
    <row r="25462">
      <c r="A25462" s="21">
        <v>25461</v>
      </c>
      <c r="B25462" s="16" t="s">
        <v>48</v>
      </c>
      <c r="C25462" s="21">
        <v>0</v>
      </c>
      <c r="D25462" s="22">
        <v>50</v>
      </c>
      <c r="E25462" s="21">
        <v>242</v>
      </c>
      <c r="F25462" s="30">
        <v>-0.0510158240795135</v>
      </c>
      <c r="G25462" s="29">
        <v>1.8730115234375</v>
      </c>
      <c r="H25462" s="30">
        <v>0.311501058348351</v>
      </c>
      <c r="I25462" s="29">
        <v>0.728778751618537</v>
      </c>
      <c r="J25462" s="41" t="s">
        <v>2592</v>
      </c>
      <c r="K25462" s="44" t="s">
        <v>26583</v>
      </c>
    </row>
    <row r="25463">
      <c r="A25463" s="21">
        <v>25462</v>
      </c>
      <c r="B25463" s="16" t="s">
        <v>48</v>
      </c>
      <c r="C25463" s="21">
        <v>0</v>
      </c>
      <c r="D25463" s="22">
        <v>50</v>
      </c>
      <c r="E25463" s="21">
        <v>242</v>
      </c>
      <c r="F25463" s="30">
        <v>-0.0510165505111217</v>
      </c>
      <c r="G25463" s="29">
        <v>1.8713771484375</v>
      </c>
      <c r="H25463" s="30">
        <v>0.311784483628968</v>
      </c>
      <c r="I25463" s="29">
        <v>0.729309147211974</v>
      </c>
      <c r="J25463" s="41" t="s">
        <v>2594</v>
      </c>
      <c r="K25463" s="44" t="s">
        <v>26584</v>
      </c>
    </row>
    <row r="25464">
      <c r="A25464" s="21">
        <v>25463</v>
      </c>
      <c r="B25464" s="16" t="s">
        <v>48</v>
      </c>
      <c r="C25464" s="21">
        <v>0</v>
      </c>
      <c r="D25464" s="22">
        <v>50</v>
      </c>
      <c r="E25464" s="21">
        <v>242</v>
      </c>
      <c r="F25464" s="30">
        <v>-0.0510167926549911</v>
      </c>
      <c r="G25464" s="29">
        <v>1.869706640625</v>
      </c>
      <c r="H25464" s="30">
        <v>0.312067910254829</v>
      </c>
      <c r="I25464" s="29">
        <v>0.729839071856476</v>
      </c>
      <c r="J25464" s="41" t="s">
        <v>2596</v>
      </c>
      <c r="K25464" s="44" t="s">
        <v>26585</v>
      </c>
    </row>
    <row r="25465">
      <c r="A25465" s="21">
        <v>25464</v>
      </c>
      <c r="B25465" s="16" t="s">
        <v>48</v>
      </c>
      <c r="C25465" s="21">
        <v>0</v>
      </c>
      <c r="D25465" s="22">
        <v>50</v>
      </c>
      <c r="E25465" s="21">
        <v>242</v>
      </c>
      <c r="F25465" s="30">
        <v>-0.0510165505111217</v>
      </c>
      <c r="G25465" s="29">
        <v>1.8679748046875</v>
      </c>
      <c r="H25465" s="30">
        <v>0.312351335535447</v>
      </c>
      <c r="I25465" s="29">
        <v>0.730368503139681</v>
      </c>
      <c r="J25465" s="41" t="s">
        <v>2598</v>
      </c>
      <c r="K25465" s="44" t="s">
        <v>26586</v>
      </c>
    </row>
    <row r="25466">
      <c r="A25466" s="21">
        <v>25465</v>
      </c>
      <c r="B25466" s="16" t="s">
        <v>48</v>
      </c>
      <c r="C25466" s="21">
        <v>0</v>
      </c>
      <c r="D25466" s="22">
        <v>50</v>
      </c>
      <c r="E25466" s="21">
        <v>242</v>
      </c>
      <c r="F25466" s="30">
        <v>-0.0510172806680202</v>
      </c>
      <c r="G25466" s="29">
        <v>1.8662806640625</v>
      </c>
      <c r="H25466" s="30">
        <v>0.312634764872491</v>
      </c>
      <c r="I25466" s="29">
        <v>0.730897461831035</v>
      </c>
      <c r="J25466" s="41" t="s">
        <v>2600</v>
      </c>
      <c r="K25466" s="44" t="s">
        <v>26587</v>
      </c>
    </row>
    <row r="25467">
      <c r="A25467" s="21">
        <v>25466</v>
      </c>
      <c r="B25467" s="16" t="s">
        <v>48</v>
      </c>
      <c r="C25467" s="21">
        <v>0</v>
      </c>
      <c r="D25467" s="22">
        <v>50</v>
      </c>
      <c r="E25467" s="21">
        <v>242</v>
      </c>
      <c r="F25467" s="30">
        <v>-0.0510187335312366</v>
      </c>
      <c r="G25467" s="29">
        <v>1.864481640625</v>
      </c>
      <c r="H25467" s="30">
        <v>0.312918202280998</v>
      </c>
      <c r="I25467" s="29">
        <v>0.731425925675463</v>
      </c>
      <c r="J25467" s="41" t="s">
        <v>2602</v>
      </c>
      <c r="K25467" s="44" t="s">
        <v>26588</v>
      </c>
    </row>
    <row r="25468">
      <c r="A25468" s="21">
        <v>25467</v>
      </c>
      <c r="B25468" s="16" t="s">
        <v>48</v>
      </c>
      <c r="C25468" s="21">
        <v>0</v>
      </c>
      <c r="D25468" s="22">
        <v>50</v>
      </c>
      <c r="E25468" s="21">
        <v>242</v>
      </c>
      <c r="F25468" s="30">
        <v>-0.0510182492434978</v>
      </c>
      <c r="G25468" s="29">
        <v>1.8626240234375</v>
      </c>
      <c r="H25468" s="30">
        <v>0.313201636999018</v>
      </c>
      <c r="I25468" s="29">
        <v>0.731953857990322</v>
      </c>
      <c r="J25468" s="41" t="s">
        <v>2604</v>
      </c>
      <c r="K25468" s="44" t="s">
        <v>26589</v>
      </c>
    </row>
    <row r="25469">
      <c r="A25469" s="21">
        <v>25468</v>
      </c>
      <c r="B25469" s="16" t="s">
        <v>48</v>
      </c>
      <c r="C25469" s="21">
        <v>0</v>
      </c>
      <c r="D25469" s="22">
        <v>50</v>
      </c>
      <c r="E25469" s="21">
        <v>242</v>
      </c>
      <c r="F25469" s="30">
        <v>-0.0510164313018322</v>
      </c>
      <c r="G25469" s="29">
        <v>1.86078203125</v>
      </c>
      <c r="H25469" s="30">
        <v>0.313485061617361</v>
      </c>
      <c r="I25469" s="29">
        <v>0.732481249427349</v>
      </c>
      <c r="J25469" s="41" t="s">
        <v>2606</v>
      </c>
      <c r="K25469" s="44" t="s">
        <v>26590</v>
      </c>
    </row>
    <row r="25470">
      <c r="A25470" s="21">
        <v>25469</v>
      </c>
      <c r="B25470" s="16" t="s">
        <v>48</v>
      </c>
      <c r="C25470" s="21">
        <v>0</v>
      </c>
      <c r="D25470" s="22">
        <v>50</v>
      </c>
      <c r="E25470" s="21">
        <v>242</v>
      </c>
      <c r="F25470" s="30">
        <v>-0.0510178841650486</v>
      </c>
      <c r="G25470" s="29">
        <v>1.858891796875</v>
      </c>
      <c r="H25470" s="30">
        <v>0.313768494307167</v>
      </c>
      <c r="I25470" s="29">
        <v>0.733008120129396</v>
      </c>
      <c r="J25470" s="41" t="s">
        <v>2608</v>
      </c>
      <c r="K25470" s="44" t="s">
        <v>26591</v>
      </c>
    </row>
    <row r="25471">
      <c r="A25471" s="21">
        <v>25470</v>
      </c>
      <c r="B25471" s="16" t="s">
        <v>48</v>
      </c>
      <c r="C25471" s="21">
        <v>0</v>
      </c>
      <c r="D25471" s="22">
        <v>50</v>
      </c>
      <c r="E25471" s="21">
        <v>242</v>
      </c>
      <c r="F25471" s="30">
        <v>-0.0510141290724277</v>
      </c>
      <c r="G25471" s="29">
        <v>1.8568880859375</v>
      </c>
      <c r="H25471" s="30">
        <v>0.314051906135347</v>
      </c>
      <c r="I25471" s="29">
        <v>0.733534384176557</v>
      </c>
      <c r="J25471" s="41" t="s">
        <v>2610</v>
      </c>
      <c r="K25471" s="44" t="s">
        <v>26592</v>
      </c>
    </row>
    <row r="25472">
      <c r="A25472" s="21">
        <v>25471</v>
      </c>
      <c r="B25472" s="16" t="s">
        <v>48</v>
      </c>
      <c r="C25472" s="21">
        <v>0</v>
      </c>
      <c r="D25472" s="22">
        <v>50</v>
      </c>
      <c r="E25472" s="21">
        <v>242</v>
      </c>
      <c r="F25472" s="30">
        <v>-0.0510143712162971</v>
      </c>
      <c r="G25472" s="29">
        <v>1.854942578125</v>
      </c>
      <c r="H25472" s="30">
        <v>0.314335319308771</v>
      </c>
      <c r="I25472" s="29">
        <v>0.734060099339143</v>
      </c>
      <c r="J25472" s="41" t="s">
        <v>2612</v>
      </c>
      <c r="K25472" s="44" t="s">
        <v>26593</v>
      </c>
    </row>
    <row r="25473">
      <c r="A25473" s="21">
        <v>25472</v>
      </c>
      <c r="B25473" s="16" t="s">
        <v>48</v>
      </c>
      <c r="C25473" s="21">
        <v>0</v>
      </c>
      <c r="D25473" s="22">
        <v>50</v>
      </c>
      <c r="E25473" s="21">
        <v>242</v>
      </c>
      <c r="F25473" s="30">
        <v>-0.0510146133601665</v>
      </c>
      <c r="G25473" s="29">
        <v>1.853009765625</v>
      </c>
      <c r="H25473" s="30">
        <v>0.314618733827439</v>
      </c>
      <c r="I25473" s="29">
        <v>0.734585269209954</v>
      </c>
      <c r="J25473" s="41" t="s">
        <v>2614</v>
      </c>
      <c r="K25473" s="44" t="s">
        <v>26594</v>
      </c>
    </row>
    <row r="25474">
      <c r="A25474" s="21">
        <v>25473</v>
      </c>
      <c r="B25474" s="16" t="s">
        <v>48</v>
      </c>
      <c r="C25474" s="21">
        <v>0</v>
      </c>
      <c r="D25474" s="22">
        <v>50</v>
      </c>
      <c r="E25474" s="21">
        <v>242</v>
      </c>
      <c r="F25474" s="30">
        <v>-0.0510171577334404</v>
      </c>
      <c r="G25474" s="29">
        <v>1.8510158203125</v>
      </c>
      <c r="H25474" s="30">
        <v>0.314902162481513</v>
      </c>
      <c r="I25474" s="29">
        <v>0.735109900132576</v>
      </c>
      <c r="J25474" s="41" t="s">
        <v>2616</v>
      </c>
      <c r="K25474" s="44" t="s">
        <v>26595</v>
      </c>
    </row>
    <row r="25475">
      <c r="A25475" s="21">
        <v>25474</v>
      </c>
      <c r="B25475" s="16" t="s">
        <v>48</v>
      </c>
      <c r="C25475" s="21">
        <v>0</v>
      </c>
      <c r="D25475" s="22">
        <v>50</v>
      </c>
      <c r="E25475" s="21">
        <v>242</v>
      </c>
      <c r="F25475" s="30">
        <v>-0.0510161891579628</v>
      </c>
      <c r="G25475" s="29">
        <v>1.849042578125</v>
      </c>
      <c r="H25475" s="30">
        <v>0.315185585754613</v>
      </c>
      <c r="I25475" s="29">
        <v>0.735633961832169</v>
      </c>
      <c r="J25475" s="41" t="s">
        <v>2618</v>
      </c>
      <c r="K25475" s="44" t="s">
        <v>26596</v>
      </c>
    </row>
    <row r="25476">
      <c r="A25476" s="21">
        <v>25475</v>
      </c>
      <c r="B25476" s="16" t="s">
        <v>48</v>
      </c>
      <c r="C25476" s="21">
        <v>0</v>
      </c>
      <c r="D25476" s="22">
        <v>50</v>
      </c>
      <c r="E25476" s="21">
        <v>242</v>
      </c>
      <c r="F25476" s="30">
        <v>-0.0510182492434978</v>
      </c>
      <c r="G25476" s="29">
        <v>1.847085546875</v>
      </c>
      <c r="H25476" s="30">
        <v>0.315469020472633</v>
      </c>
      <c r="I25476" s="29">
        <v>0.736157490003305</v>
      </c>
      <c r="J25476" s="41" t="s">
        <v>2620</v>
      </c>
      <c r="K25476" s="44" t="s">
        <v>26597</v>
      </c>
    </row>
    <row r="25477">
      <c r="A25477" s="21">
        <v>25476</v>
      </c>
      <c r="B25477" s="16" t="s">
        <v>48</v>
      </c>
      <c r="C25477" s="21">
        <v>0</v>
      </c>
      <c r="D25477" s="22">
        <v>50</v>
      </c>
      <c r="E25477" s="21">
        <v>242</v>
      </c>
      <c r="F25477" s="30">
        <v>-0.0510187335312366</v>
      </c>
      <c r="G25477" s="29">
        <v>1.844912890625</v>
      </c>
      <c r="H25477" s="30">
        <v>0.315752457881139</v>
      </c>
      <c r="I25477" s="29">
        <v>0.736680407331945</v>
      </c>
      <c r="J25477" s="41" t="s">
        <v>2622</v>
      </c>
      <c r="K25477" s="44" t="s">
        <v>26598</v>
      </c>
    </row>
    <row r="25478">
      <c r="A25478" s="21">
        <v>25477</v>
      </c>
      <c r="B25478" s="16" t="s">
        <v>48</v>
      </c>
      <c r="C25478" s="21">
        <v>0</v>
      </c>
      <c r="D25478" s="22">
        <v>50</v>
      </c>
      <c r="E25478" s="21">
        <v>242</v>
      </c>
      <c r="F25478" s="30">
        <v>-0.0510186105966568</v>
      </c>
      <c r="G25478" s="29">
        <v>1.842923828125</v>
      </c>
      <c r="H25478" s="30">
        <v>0.316035894606676</v>
      </c>
      <c r="I25478" s="29">
        <v>0.737202759627203</v>
      </c>
      <c r="J25478" s="41" t="s">
        <v>2624</v>
      </c>
      <c r="K25478" s="44" t="s">
        <v>26599</v>
      </c>
    </row>
    <row r="25479">
      <c r="A25479" s="21">
        <v>25478</v>
      </c>
      <c r="B25479" s="16" t="s">
        <v>48</v>
      </c>
      <c r="C25479" s="21">
        <v>0</v>
      </c>
      <c r="D25479" s="22">
        <v>50</v>
      </c>
      <c r="E25479" s="21">
        <v>242</v>
      </c>
      <c r="F25479" s="30">
        <v>-0.0510152205824852</v>
      </c>
      <c r="G25479" s="29">
        <v>1.8408396484375</v>
      </c>
      <c r="H25479" s="30">
        <v>0.316319312498801</v>
      </c>
      <c r="I25479" s="29">
        <v>0.737724486520103</v>
      </c>
      <c r="J25479" s="41" t="s">
        <v>2626</v>
      </c>
      <c r="K25479" s="44" t="s">
        <v>26600</v>
      </c>
    </row>
    <row r="25480">
      <c r="A25480" s="21">
        <v>25479</v>
      </c>
      <c r="B25480" s="16" t="s">
        <v>48</v>
      </c>
      <c r="C25480" s="21">
        <v>0</v>
      </c>
      <c r="D25480" s="22">
        <v>50</v>
      </c>
      <c r="E25480" s="21">
        <v>242</v>
      </c>
      <c r="F25480" s="30">
        <v>-0.0510152205824852</v>
      </c>
      <c r="G25480" s="29">
        <v>1.8385158203125</v>
      </c>
      <c r="H25480" s="30">
        <v>0.316602730390926</v>
      </c>
      <c r="I25480" s="29">
        <v>0.738245554798534</v>
      </c>
      <c r="J25480" s="41" t="s">
        <v>2628</v>
      </c>
      <c r="K25480" s="44" t="s">
        <v>26601</v>
      </c>
    </row>
    <row r="25481">
      <c r="A25481" s="21">
        <v>25480</v>
      </c>
      <c r="B25481" s="16" t="s">
        <v>48</v>
      </c>
      <c r="C25481" s="21">
        <v>0</v>
      </c>
      <c r="D25481" s="22">
        <v>50</v>
      </c>
      <c r="E25481" s="21">
        <v>242</v>
      </c>
      <c r="F25481" s="30">
        <v>-0.051016915589571</v>
      </c>
      <c r="G25481" s="29">
        <v>1.83627734375</v>
      </c>
      <c r="H25481" s="30">
        <v>0.316886157699757</v>
      </c>
      <c r="I25481" s="29">
        <v>0.73876600594434</v>
      </c>
      <c r="J25481" s="41" t="s">
        <v>2630</v>
      </c>
      <c r="K25481" s="44" t="s">
        <v>26602</v>
      </c>
    </row>
    <row r="25482">
      <c r="A25482" s="21">
        <v>25481</v>
      </c>
      <c r="B25482" s="16" t="s">
        <v>48</v>
      </c>
      <c r="C25482" s="21">
        <v>0</v>
      </c>
      <c r="D25482" s="22">
        <v>50</v>
      </c>
      <c r="E25482" s="21">
        <v>242</v>
      </c>
      <c r="F25482" s="30">
        <v>-0.0510167926549911</v>
      </c>
      <c r="G25482" s="29">
        <v>1.8339755859375</v>
      </c>
      <c r="H25482" s="30">
        <v>0.317169584325618</v>
      </c>
      <c r="I25482" s="29">
        <v>0.739285803456574</v>
      </c>
      <c r="J25482" s="41" t="s">
        <v>2632</v>
      </c>
      <c r="K25482" s="44" t="s">
        <v>26603</v>
      </c>
    </row>
    <row r="25483">
      <c r="A25483" s="21">
        <v>25482</v>
      </c>
      <c r="B25483" s="16" t="s">
        <v>48</v>
      </c>
      <c r="C25483" s="21">
        <v>0</v>
      </c>
      <c r="D25483" s="22">
        <v>50</v>
      </c>
      <c r="E25483" s="21">
        <v>242</v>
      </c>
      <c r="F25483" s="30">
        <v>-0.0510172806680202</v>
      </c>
      <c r="G25483" s="29">
        <v>1.831516015625</v>
      </c>
      <c r="H25483" s="30">
        <v>0.317453013662663</v>
      </c>
      <c r="I25483" s="29">
        <v>0.739804908826669</v>
      </c>
      <c r="J25483" s="41" t="s">
        <v>2634</v>
      </c>
      <c r="K25483" s="44" t="s">
        <v>26604</v>
      </c>
    </row>
    <row r="25484">
      <c r="A25484" s="21">
        <v>25483</v>
      </c>
      <c r="B25484" s="16" t="s">
        <v>48</v>
      </c>
      <c r="C25484" s="21">
        <v>0</v>
      </c>
      <c r="D25484" s="22">
        <v>50</v>
      </c>
      <c r="E25484" s="21">
        <v>242</v>
      </c>
      <c r="F25484" s="30">
        <v>-0.0510190948843956</v>
      </c>
      <c r="G25484" s="29">
        <v>1.8289958984375</v>
      </c>
      <c r="H25484" s="30">
        <v>0.317736453078687</v>
      </c>
      <c r="I25484" s="29">
        <v>0.740323318356033</v>
      </c>
      <c r="J25484" s="41" t="s">
        <v>2636</v>
      </c>
      <c r="K25484" s="44" t="s">
        <v>26605</v>
      </c>
    </row>
    <row r="25485">
      <c r="A25485" s="21">
        <v>25484</v>
      </c>
      <c r="B25485" s="16" t="s">
        <v>48</v>
      </c>
      <c r="C25485" s="21">
        <v>0</v>
      </c>
      <c r="D25485" s="22">
        <v>50</v>
      </c>
      <c r="E25485" s="21">
        <v>242</v>
      </c>
      <c r="F25485" s="30">
        <v>-0.051016915589571</v>
      </c>
      <c r="G25485" s="29">
        <v>1.8263990234375</v>
      </c>
      <c r="H25485" s="30">
        <v>0.318019880387518</v>
      </c>
      <c r="I25485" s="29">
        <v>0.740840969716098</v>
      </c>
      <c r="J25485" s="41" t="s">
        <v>2638</v>
      </c>
      <c r="K25485" s="44" t="s">
        <v>26606</v>
      </c>
    </row>
    <row r="25486">
      <c r="A25486" s="21">
        <v>25485</v>
      </c>
      <c r="B25486" s="16" t="s">
        <v>48</v>
      </c>
      <c r="C25486" s="21">
        <v>0</v>
      </c>
      <c r="D25486" s="22">
        <v>50</v>
      </c>
      <c r="E25486" s="21">
        <v>242</v>
      </c>
      <c r="F25486" s="30">
        <v>-0.0510188527405262</v>
      </c>
      <c r="G25486" s="29">
        <v>1.823788671875</v>
      </c>
      <c r="H25486" s="30">
        <v>0.318303318458299</v>
      </c>
      <c r="I25486" s="29">
        <v>0.741357900858766</v>
      </c>
      <c r="J25486" s="41" t="s">
        <v>2640</v>
      </c>
      <c r="K25486" s="44" t="s">
        <v>26607</v>
      </c>
    </row>
    <row r="25487">
      <c r="A25487" s="21">
        <v>25486</v>
      </c>
      <c r="B25487" s="16" t="s">
        <v>48</v>
      </c>
      <c r="C25487" s="21">
        <v>0</v>
      </c>
      <c r="D25487" s="22">
        <v>50</v>
      </c>
      <c r="E25487" s="21">
        <v>242</v>
      </c>
      <c r="F25487" s="30">
        <v>-0.0510152205824852</v>
      </c>
      <c r="G25487" s="29">
        <v>1.8209759765625</v>
      </c>
      <c r="H25487" s="30">
        <v>0.318586736350424</v>
      </c>
      <c r="I25487" s="29">
        <v>0.741873998031653</v>
      </c>
      <c r="J25487" s="41" t="s">
        <v>2642</v>
      </c>
      <c r="K25487" s="44" t="s">
        <v>26608</v>
      </c>
    </row>
    <row r="25488">
      <c r="A25488" s="21">
        <v>25487</v>
      </c>
      <c r="B25488" s="16" t="s">
        <v>48</v>
      </c>
      <c r="C25488" s="21">
        <v>0</v>
      </c>
      <c r="D25488" s="22">
        <v>50</v>
      </c>
      <c r="E25488" s="21">
        <v>242</v>
      </c>
      <c r="F25488" s="30">
        <v>-0.0510155856609344</v>
      </c>
      <c r="G25488" s="29">
        <v>1.817993359375</v>
      </c>
      <c r="H25488" s="30">
        <v>0.318870156270762</v>
      </c>
      <c r="I25488" s="29">
        <v>0.742389253564743</v>
      </c>
      <c r="J25488" s="41" t="s">
        <v>2644</v>
      </c>
      <c r="K25488" s="44" t="s">
        <v>26609</v>
      </c>
    </row>
    <row r="25489">
      <c r="A25489" s="21">
        <v>25488</v>
      </c>
      <c r="B25489" s="16" t="s">
        <v>48</v>
      </c>
      <c r="C25489" s="21">
        <v>0</v>
      </c>
      <c r="D25489" s="22">
        <v>50</v>
      </c>
      <c r="E25489" s="21">
        <v>242</v>
      </c>
      <c r="F25489" s="30">
        <v>-0.0510146133601665</v>
      </c>
      <c r="G25489" s="29">
        <v>1.8149796875</v>
      </c>
      <c r="H25489" s="30">
        <v>0.31915357078943</v>
      </c>
      <c r="I25489" s="29">
        <v>0.742903645159268</v>
      </c>
      <c r="J25489" s="41" t="s">
        <v>2646</v>
      </c>
      <c r="K25489" s="44" t="s">
        <v>26610</v>
      </c>
    </row>
    <row r="25490">
      <c r="A25490" s="21">
        <v>25489</v>
      </c>
      <c r="B25490" s="16" t="s">
        <v>48</v>
      </c>
      <c r="C25490" s="21">
        <v>0</v>
      </c>
      <c r="D25490" s="22">
        <v>50</v>
      </c>
      <c r="E25490" s="21">
        <v>242</v>
      </c>
      <c r="F25490" s="30">
        <v>-0.0510173998773098</v>
      </c>
      <c r="G25490" s="29">
        <v>1.8118625</v>
      </c>
      <c r="H25490" s="30">
        <v>0.319437000788748</v>
      </c>
      <c r="I25490" s="29">
        <v>0.743417181346408</v>
      </c>
      <c r="J25490" s="41" t="s">
        <v>2648</v>
      </c>
      <c r="K25490" s="44" t="s">
        <v>26611</v>
      </c>
    </row>
    <row r="25491">
      <c r="A25491" s="21">
        <v>25490</v>
      </c>
      <c r="B25491" s="16" t="s">
        <v>48</v>
      </c>
      <c r="C25491" s="21">
        <v>0</v>
      </c>
      <c r="D25491" s="22">
        <v>50</v>
      </c>
      <c r="E25491" s="21">
        <v>242</v>
      </c>
      <c r="F25491" s="30">
        <v>-0.0510141290724277</v>
      </c>
      <c r="G25491" s="29">
        <v>1.808340234375</v>
      </c>
      <c r="H25491" s="30">
        <v>0.319720412616928</v>
      </c>
      <c r="I25491" s="29">
        <v>0.743929686358204</v>
      </c>
      <c r="J25491" s="41" t="s">
        <v>2650</v>
      </c>
      <c r="K25491" s="44" t="s">
        <v>26612</v>
      </c>
    </row>
    <row r="25492">
      <c r="A25492" s="21">
        <v>25491</v>
      </c>
      <c r="B25492" s="16" t="s">
        <v>48</v>
      </c>
      <c r="C25492" s="21">
        <v>0</v>
      </c>
      <c r="D25492" s="22">
        <v>50</v>
      </c>
      <c r="E25492" s="21">
        <v>242</v>
      </c>
      <c r="F25492" s="30">
        <v>-0.0510165505111217</v>
      </c>
      <c r="G25492" s="29">
        <v>1.8048138671875</v>
      </c>
      <c r="H25492" s="30">
        <v>0.320003837897546</v>
      </c>
      <c r="I25492" s="29">
        <v>0.744441216234973</v>
      </c>
      <c r="J25492" s="41" t="s">
        <v>2652</v>
      </c>
      <c r="K25492" s="44" t="s">
        <v>26613</v>
      </c>
    </row>
    <row r="25493">
      <c r="A25493" s="21">
        <v>25492</v>
      </c>
      <c r="B25493" s="16" t="s">
        <v>48</v>
      </c>
      <c r="C25493" s="21">
        <v>0</v>
      </c>
      <c r="D25493" s="22">
        <v>50</v>
      </c>
      <c r="E25493" s="21">
        <v>242</v>
      </c>
      <c r="F25493" s="30">
        <v>-0.0510159470140934</v>
      </c>
      <c r="G25493" s="29">
        <v>1.8012873046875</v>
      </c>
      <c r="H25493" s="30">
        <v>0.320287259825402</v>
      </c>
      <c r="I25493" s="29">
        <v>0.74495174055549</v>
      </c>
      <c r="J25493" s="41" t="s">
        <v>2654</v>
      </c>
      <c r="K25493" s="44" t="s">
        <v>26614</v>
      </c>
    </row>
    <row r="25494">
      <c r="A25494" s="21">
        <v>25493</v>
      </c>
      <c r="B25494" s="16" t="s">
        <v>48</v>
      </c>
      <c r="C25494" s="21">
        <v>0</v>
      </c>
      <c r="D25494" s="22">
        <v>50</v>
      </c>
      <c r="E25494" s="21">
        <v>242</v>
      </c>
      <c r="F25494" s="30">
        <v>-0.0510170385241508</v>
      </c>
      <c r="G25494" s="29">
        <v>1.797427734375</v>
      </c>
      <c r="H25494" s="30">
        <v>0.320570687817203</v>
      </c>
      <c r="I25494" s="29">
        <v>0.745461181888651</v>
      </c>
      <c r="J25494" s="41" t="s">
        <v>2656</v>
      </c>
      <c r="K25494" s="44" t="s">
        <v>26615</v>
      </c>
    </row>
    <row r="25495">
      <c r="A25495" s="21">
        <v>25494</v>
      </c>
      <c r="B25495" s="16" t="s">
        <v>48</v>
      </c>
      <c r="C25495" s="21">
        <v>0</v>
      </c>
      <c r="D25495" s="22">
        <v>50</v>
      </c>
      <c r="E25495" s="21">
        <v>242</v>
      </c>
      <c r="F25495" s="30">
        <v>-0.051016915589571</v>
      </c>
      <c r="G25495" s="29">
        <v>1.7935083984375</v>
      </c>
      <c r="H25495" s="30">
        <v>0.320854115126034</v>
      </c>
      <c r="I25495" s="29">
        <v>0.745969511147386</v>
      </c>
      <c r="J25495" s="41" t="s">
        <v>2658</v>
      </c>
      <c r="K25495" s="44" t="s">
        <v>26616</v>
      </c>
    </row>
    <row r="25496">
      <c r="A25496" s="21">
        <v>25495</v>
      </c>
      <c r="B25496" s="16" t="s">
        <v>48</v>
      </c>
      <c r="C25496" s="21">
        <v>0</v>
      </c>
      <c r="D25496" s="22">
        <v>50</v>
      </c>
      <c r="E25496" s="21">
        <v>242</v>
      </c>
      <c r="F25496" s="30">
        <v>-0.0510163083672523</v>
      </c>
      <c r="G25496" s="29">
        <v>1.7891595703125</v>
      </c>
      <c r="H25496" s="30">
        <v>0.321137539061407</v>
      </c>
      <c r="I25496" s="29">
        <v>0.746476601793816</v>
      </c>
      <c r="J25496" s="41" t="s">
        <v>2660</v>
      </c>
      <c r="K25496" s="44" t="s">
        <v>26617</v>
      </c>
    </row>
    <row r="25497">
      <c r="A25497" s="21">
        <v>25496</v>
      </c>
      <c r="B25497" s="16" t="s">
        <v>48</v>
      </c>
      <c r="C25497" s="21">
        <v>0</v>
      </c>
      <c r="D25497" s="22">
        <v>50</v>
      </c>
      <c r="E25497" s="21">
        <v>242</v>
      </c>
      <c r="F25497" s="30">
        <v>-0.0510176420211792</v>
      </c>
      <c r="G25497" s="29">
        <v>1.78480546875</v>
      </c>
      <c r="H25497" s="30">
        <v>0.321420970405969</v>
      </c>
      <c r="I25497" s="29">
        <v>0.746982471607605</v>
      </c>
      <c r="J25497" s="41" t="s">
        <v>2662</v>
      </c>
      <c r="K25497" s="44" t="s">
        <v>26618</v>
      </c>
    </row>
    <row r="25498">
      <c r="A25498" s="21">
        <v>25497</v>
      </c>
      <c r="B25498" s="16" t="s">
        <v>48</v>
      </c>
      <c r="C25498" s="21">
        <v>0</v>
      </c>
      <c r="D25498" s="22">
        <v>50</v>
      </c>
      <c r="E25498" s="21">
        <v>242</v>
      </c>
      <c r="F25498" s="30">
        <v>-0.0510164313018322</v>
      </c>
      <c r="G25498" s="29">
        <v>1.78008359375</v>
      </c>
      <c r="H25498" s="30">
        <v>0.321704395024313</v>
      </c>
      <c r="I25498" s="29">
        <v>0.747486991120783</v>
      </c>
      <c r="J25498" s="41" t="s">
        <v>2664</v>
      </c>
      <c r="K25498" s="44" t="s">
        <v>26619</v>
      </c>
    </row>
    <row r="25499">
      <c r="A25499" s="21">
        <v>25498</v>
      </c>
      <c r="B25499" s="16" t="s">
        <v>48</v>
      </c>
      <c r="C25499" s="21">
        <v>0</v>
      </c>
      <c r="D25499" s="22">
        <v>50</v>
      </c>
      <c r="E25499" s="21">
        <v>242</v>
      </c>
      <c r="F25499" s="30">
        <v>-0.0510161891579628</v>
      </c>
      <c r="G25499" s="29">
        <v>1.7751560546875</v>
      </c>
      <c r="H25499" s="30">
        <v>0.321987818297413</v>
      </c>
      <c r="I25499" s="29">
        <v>0.747990111660066</v>
      </c>
      <c r="J25499" s="41" t="s">
        <v>2666</v>
      </c>
      <c r="K25499" s="44" t="s">
        <v>26620</v>
      </c>
    </row>
    <row r="25500">
      <c r="A25500" s="21">
        <v>25499</v>
      </c>
      <c r="B25500" s="16" t="s">
        <v>48</v>
      </c>
      <c r="C25500" s="21">
        <v>0</v>
      </c>
      <c r="D25500" s="22">
        <v>50</v>
      </c>
      <c r="E25500" s="21">
        <v>242</v>
      </c>
      <c r="F25500" s="30">
        <v>-0.0510176420211792</v>
      </c>
      <c r="G25500" s="29">
        <v>1.7700123046875</v>
      </c>
      <c r="H25500" s="30">
        <v>0.322271249641975</v>
      </c>
      <c r="I25500" s="29">
        <v>0.748491788627475</v>
      </c>
      <c r="J25500" s="41" t="s">
        <v>2668</v>
      </c>
      <c r="K25500" s="44" t="s">
        <v>26621</v>
      </c>
    </row>
    <row r="25501">
      <c r="A25501" s="21">
        <v>25500</v>
      </c>
      <c r="B25501" s="16" t="s">
        <v>48</v>
      </c>
      <c r="C25501" s="21">
        <v>0</v>
      </c>
      <c r="D25501" s="22">
        <v>50</v>
      </c>
      <c r="E25501" s="21">
        <v>242</v>
      </c>
      <c r="F25501" s="30">
        <v>-0.051015704870224</v>
      </c>
      <c r="G25501" s="29">
        <v>1.7644681640625</v>
      </c>
      <c r="H25501" s="30">
        <v>0.322554670224587</v>
      </c>
      <c r="I25501" s="29">
        <v>0.748991875222535</v>
      </c>
      <c r="J25501" s="41" t="s">
        <v>2670</v>
      </c>
      <c r="K25501" s="44" t="s">
        <v>26622</v>
      </c>
    </row>
    <row r="25502">
      <c r="A25502" s="21">
        <v>25501</v>
      </c>
      <c r="B25502" s="16" t="s">
        <v>48</v>
      </c>
      <c r="C25502" s="21">
        <v>0</v>
      </c>
      <c r="D25502" s="22">
        <v>50</v>
      </c>
      <c r="E25502" s="21">
        <v>242</v>
      </c>
      <c r="F25502" s="30">
        <v>-0.0510163083672523</v>
      </c>
      <c r="G25502" s="29">
        <v>1.7586578125</v>
      </c>
      <c r="H25502" s="30">
        <v>0.322838094159961</v>
      </c>
      <c r="I25502" s="29">
        <v>0.749490320940729</v>
      </c>
      <c r="J25502" s="41" t="s">
        <v>3813</v>
      </c>
      <c r="K25502" s="44" t="s">
        <v>26623</v>
      </c>
    </row>
    <row r="25503">
      <c r="A25503" s="21">
        <v>25502</v>
      </c>
      <c r="B25503" s="16" t="s">
        <v>48</v>
      </c>
      <c r="C25503" s="21">
        <v>0</v>
      </c>
      <c r="D25503" s="22">
        <v>50</v>
      </c>
      <c r="E25503" s="21">
        <v>242</v>
      </c>
      <c r="F25503" s="30">
        <v>-0.0510178841650486</v>
      </c>
      <c r="G25503" s="29">
        <v>1.7524130859375</v>
      </c>
      <c r="H25503" s="30">
        <v>0.323121526849767</v>
      </c>
      <c r="I25503" s="29">
        <v>0.749987012095327</v>
      </c>
      <c r="J25503" s="41" t="s">
        <v>3815</v>
      </c>
      <c r="K25503" s="44" t="s">
        <v>26624</v>
      </c>
    </row>
    <row r="25504">
      <c r="A25504" s="21">
        <v>25503</v>
      </c>
      <c r="B25504" s="16" t="s">
        <v>48</v>
      </c>
      <c r="C25504" s="21">
        <v>0</v>
      </c>
      <c r="D25504" s="22">
        <v>50</v>
      </c>
      <c r="E25504" s="21">
        <v>242</v>
      </c>
      <c r="F25504" s="30">
        <v>-0.0510173998773098</v>
      </c>
      <c r="G25504" s="29">
        <v>1.7458646484375</v>
      </c>
      <c r="H25504" s="30">
        <v>0.323404956849085</v>
      </c>
      <c r="I25504" s="29">
        <v>0.750481842511444</v>
      </c>
      <c r="J25504" s="41" t="s">
        <v>3817</v>
      </c>
      <c r="K25504" s="44" t="s">
        <v>26625</v>
      </c>
    </row>
    <row r="25505">
      <c r="A25505" s="21">
        <v>25504</v>
      </c>
      <c r="B25505" s="16" t="s">
        <v>48</v>
      </c>
      <c r="C25505" s="21">
        <v>0</v>
      </c>
      <c r="D25505" s="22">
        <v>50</v>
      </c>
      <c r="E25505" s="21">
        <v>242</v>
      </c>
      <c r="F25505" s="30">
        <v>-0.0510163083672523</v>
      </c>
      <c r="G25505" s="29">
        <v>1.738775390625</v>
      </c>
      <c r="H25505" s="30">
        <v>0.323688380784459</v>
      </c>
      <c r="I25505" s="29">
        <v>0.750974653075386</v>
      </c>
      <c r="J25505" s="41" t="s">
        <v>3819</v>
      </c>
      <c r="K25505" s="44" t="s">
        <v>26626</v>
      </c>
    </row>
    <row r="25506">
      <c r="A25506" s="21">
        <v>25505</v>
      </c>
      <c r="B25506" s="16" t="s">
        <v>48</v>
      </c>
      <c r="C25506" s="21">
        <v>0</v>
      </c>
      <c r="D25506" s="22">
        <v>50</v>
      </c>
      <c r="E25506" s="21">
        <v>242</v>
      </c>
      <c r="F25506" s="30">
        <v>-0.0510178841650486</v>
      </c>
      <c r="G25506" s="29">
        <v>1.731367578125</v>
      </c>
      <c r="H25506" s="30">
        <v>0.323971813474264</v>
      </c>
      <c r="I25506" s="29">
        <v>0.751465379245096</v>
      </c>
      <c r="J25506" s="41" t="s">
        <v>3821</v>
      </c>
      <c r="K25506" s="44" t="s">
        <v>26627</v>
      </c>
    </row>
    <row r="25507">
      <c r="A25507" s="21">
        <v>25506</v>
      </c>
      <c r="B25507" s="16" t="s">
        <v>48</v>
      </c>
      <c r="C25507" s="21">
        <v>0</v>
      </c>
      <c r="D25507" s="22">
        <v>50</v>
      </c>
      <c r="E25507" s="21">
        <v>242</v>
      </c>
      <c r="F25507" s="30">
        <v>-0.0510175228118896</v>
      </c>
      <c r="G25507" s="29">
        <v>1.7234439453125</v>
      </c>
      <c r="H25507" s="30">
        <v>0.324255244156553</v>
      </c>
      <c r="I25507" s="29">
        <v>0.751953856138402</v>
      </c>
      <c r="J25507" s="41" t="s">
        <v>3823</v>
      </c>
      <c r="K25507" s="44" t="s">
        <v>26628</v>
      </c>
    </row>
    <row r="25508">
      <c r="A25508" s="21">
        <v>25507</v>
      </c>
      <c r="B25508" s="16" t="s">
        <v>48</v>
      </c>
      <c r="C25508" s="21">
        <v>0</v>
      </c>
      <c r="D25508" s="22">
        <v>50</v>
      </c>
      <c r="E25508" s="21">
        <v>242</v>
      </c>
      <c r="F25508" s="30">
        <v>-0.0510153397917747</v>
      </c>
      <c r="G25508" s="29">
        <v>1.7148154296875</v>
      </c>
      <c r="H25508" s="30">
        <v>0.324538662710951</v>
      </c>
      <c r="I25508" s="29">
        <v>0.752439866648544</v>
      </c>
      <c r="J25508" s="41" t="s">
        <v>3825</v>
      </c>
      <c r="K25508" s="44" t="s">
        <v>26629</v>
      </c>
    </row>
    <row r="25509">
      <c r="A25509" s="21">
        <v>25508</v>
      </c>
      <c r="B25509" s="16" t="s">
        <v>48</v>
      </c>
      <c r="C25509" s="21">
        <v>0</v>
      </c>
      <c r="D25509" s="22">
        <v>50</v>
      </c>
      <c r="E25509" s="21">
        <v>242</v>
      </c>
      <c r="F25509" s="30">
        <v>-0.0510166771709919</v>
      </c>
      <c r="G25509" s="29">
        <v>1.705637109375</v>
      </c>
      <c r="H25509" s="30">
        <v>0.324822088695235</v>
      </c>
      <c r="I25509" s="29">
        <v>0.752923288525099</v>
      </c>
      <c r="J25509" s="41" t="s">
        <v>3827</v>
      </c>
      <c r="K25509" s="44" t="s">
        <v>26630</v>
      </c>
    </row>
    <row r="25510">
      <c r="A25510" s="21">
        <v>25509</v>
      </c>
      <c r="B25510" s="16" t="s">
        <v>48</v>
      </c>
      <c r="C25510" s="21">
        <v>0</v>
      </c>
      <c r="D25510" s="22">
        <v>50</v>
      </c>
      <c r="E25510" s="21">
        <v>242</v>
      </c>
      <c r="F25510" s="30">
        <v>-0.0510166771709919</v>
      </c>
      <c r="G25510" s="29">
        <v>1.69578671875</v>
      </c>
      <c r="H25510" s="30">
        <v>0.325105514679518</v>
      </c>
      <c r="I25510" s="29">
        <v>0.753403918544995</v>
      </c>
      <c r="J25510" s="41" t="s">
        <v>3829</v>
      </c>
      <c r="K25510" s="44" t="s">
        <v>26631</v>
      </c>
    </row>
    <row r="25511">
      <c r="A25511" s="21">
        <v>25510</v>
      </c>
      <c r="B25511" s="16" t="s">
        <v>48</v>
      </c>
      <c r="C25511" s="21">
        <v>0</v>
      </c>
      <c r="D25511" s="22">
        <v>50</v>
      </c>
      <c r="E25511" s="21">
        <v>242</v>
      </c>
      <c r="F25511" s="30">
        <v>-0.0510173998773098</v>
      </c>
      <c r="G25511" s="29">
        <v>1.685159375</v>
      </c>
      <c r="H25511" s="30">
        <v>0.325388944678836</v>
      </c>
      <c r="I25511" s="29">
        <v>0.753881543265503</v>
      </c>
      <c r="J25511" s="41" t="s">
        <v>3831</v>
      </c>
      <c r="K25511" s="44" t="s">
        <v>26632</v>
      </c>
    </row>
    <row r="25512">
      <c r="A25512" s="21">
        <v>25511</v>
      </c>
      <c r="B25512" s="16" t="s">
        <v>48</v>
      </c>
      <c r="C25512" s="21">
        <v>0</v>
      </c>
      <c r="D25512" s="22">
        <v>50</v>
      </c>
      <c r="E25512" s="21">
        <v>242</v>
      </c>
      <c r="F25512" s="30">
        <v>-0.0510160662233829</v>
      </c>
      <c r="G25512" s="29">
        <v>1.6735609375</v>
      </c>
      <c r="H25512" s="30">
        <v>0.325672367268966</v>
      </c>
      <c r="I25512" s="29">
        <v>0.754355868241149</v>
      </c>
      <c r="J25512" s="41" t="s">
        <v>3833</v>
      </c>
      <c r="K25512" s="44" t="s">
        <v>26633</v>
      </c>
    </row>
    <row r="25513">
      <c r="A25513" s="21">
        <v>25512</v>
      </c>
      <c r="B25513" s="16" t="s">
        <v>48</v>
      </c>
      <c r="C25513" s="21">
        <v>0</v>
      </c>
      <c r="D25513" s="22">
        <v>50</v>
      </c>
      <c r="E25513" s="21">
        <v>242</v>
      </c>
      <c r="F25513" s="30">
        <v>-0.0510170385241508</v>
      </c>
      <c r="G25513" s="29">
        <v>1.661071875</v>
      </c>
      <c r="H25513" s="30">
        <v>0.325955795260767</v>
      </c>
      <c r="I25513" s="29">
        <v>0.754826662506918</v>
      </c>
      <c r="J25513" s="41" t="s">
        <v>3835</v>
      </c>
      <c r="K25513" s="44" t="s">
        <v>26634</v>
      </c>
    </row>
    <row r="25514">
      <c r="A25514" s="21">
        <v>25513</v>
      </c>
      <c r="B25514" s="16" t="s">
        <v>48</v>
      </c>
      <c r="C25514" s="21">
        <v>0</v>
      </c>
      <c r="D25514" s="22">
        <v>50</v>
      </c>
      <c r="E25514" s="21">
        <v>242</v>
      </c>
      <c r="F25514" s="30">
        <v>-0.051016915589571</v>
      </c>
      <c r="G25514" s="29">
        <v>1.6473939453125</v>
      </c>
      <c r="H25514" s="30">
        <v>0.326239222569598</v>
      </c>
      <c r="I25514" s="29">
        <v>0.755293578939422</v>
      </c>
      <c r="J25514" s="41" t="s">
        <v>3837</v>
      </c>
      <c r="K25514" s="44" t="s">
        <v>26635</v>
      </c>
    </row>
    <row r="25515">
      <c r="A25515" s="21">
        <v>25514</v>
      </c>
      <c r="B25515" s="16" t="s">
        <v>48</v>
      </c>
      <c r="C25515" s="21">
        <v>0</v>
      </c>
      <c r="D25515" s="22">
        <v>50</v>
      </c>
      <c r="E25515" s="21">
        <v>242</v>
      </c>
      <c r="F25515" s="30">
        <v>-0.0510166771709919</v>
      </c>
      <c r="G25515" s="29">
        <v>1.63243369140625</v>
      </c>
      <c r="H25515" s="30">
        <v>0.326522648553881</v>
      </c>
      <c r="I25515" s="29">
        <v>0.755756253065186</v>
      </c>
      <c r="J25515" s="41" t="s">
        <v>3839</v>
      </c>
      <c r="K25515" s="44" t="s">
        <v>26636</v>
      </c>
    </row>
    <row r="25516">
      <c r="A25516" s="21">
        <v>25515</v>
      </c>
      <c r="B25516" s="16" t="s">
        <v>48</v>
      </c>
      <c r="C25516" s="21">
        <v>0</v>
      </c>
      <c r="D25516" s="22">
        <v>50</v>
      </c>
      <c r="E25516" s="21">
        <v>242</v>
      </c>
      <c r="F25516" s="30">
        <v>-0.0510176420211792</v>
      </c>
      <c r="G25516" s="29">
        <v>1.6162357421875</v>
      </c>
      <c r="H25516" s="30">
        <v>0.326806079898444</v>
      </c>
      <c r="I25516" s="29">
        <v>0.756214344934723</v>
      </c>
      <c r="J25516" s="41" t="s">
        <v>3841</v>
      </c>
      <c r="K25516" s="44" t="s">
        <v>26637</v>
      </c>
    </row>
    <row r="25517">
      <c r="A25517" s="21">
        <v>25516</v>
      </c>
      <c r="B25517" s="16" t="s">
        <v>48</v>
      </c>
      <c r="C25517" s="21">
        <v>0</v>
      </c>
      <c r="D25517" s="22">
        <v>50</v>
      </c>
      <c r="E25517" s="21">
        <v>242</v>
      </c>
      <c r="F25517" s="30">
        <v>-0.051017764955759</v>
      </c>
      <c r="G25517" s="29">
        <v>1.59875595703125</v>
      </c>
      <c r="H25517" s="30">
        <v>0.327089511925975</v>
      </c>
      <c r="I25517" s="29">
        <v>0.756667483577154</v>
      </c>
      <c r="J25517" s="41" t="s">
        <v>10698</v>
      </c>
      <c r="K25517" s="44" t="s">
        <v>26638</v>
      </c>
    </row>
    <row r="25518">
      <c r="A25518" s="21">
        <v>25517</v>
      </c>
      <c r="B25518" s="16" t="s">
        <v>48</v>
      </c>
      <c r="C25518" s="21">
        <v>0</v>
      </c>
      <c r="D25518" s="22">
        <v>50</v>
      </c>
      <c r="E25518" s="21">
        <v>242</v>
      </c>
      <c r="F25518" s="30">
        <v>-0.051017764955759</v>
      </c>
      <c r="G25518" s="29">
        <v>1.58015419921875</v>
      </c>
      <c r="H25518" s="30">
        <v>0.327372943953507</v>
      </c>
      <c r="I25518" s="29">
        <v>0.757115349885651</v>
      </c>
      <c r="J25518" s="41" t="s">
        <v>10700</v>
      </c>
      <c r="K25518" s="44" t="s">
        <v>26639</v>
      </c>
    </row>
    <row r="25519">
      <c r="A25519" s="21">
        <v>25518</v>
      </c>
      <c r="B25519" s="16" t="s">
        <v>48</v>
      </c>
      <c r="C25519" s="21">
        <v>0</v>
      </c>
      <c r="D25519" s="22">
        <v>50</v>
      </c>
      <c r="E25519" s="21">
        <v>242</v>
      </c>
      <c r="F25519" s="30">
        <v>-0.0510193333029747</v>
      </c>
      <c r="G25519" s="29">
        <v>1.5603734375</v>
      </c>
      <c r="H25519" s="30">
        <v>0.32765638469408</v>
      </c>
      <c r="I25519" s="29">
        <v>0.757557623288345</v>
      </c>
      <c r="J25519" s="41" t="s">
        <v>10702</v>
      </c>
      <c r="K25519" s="44" t="s">
        <v>26640</v>
      </c>
    </row>
    <row r="25520">
      <c r="A25520" s="21">
        <v>25519</v>
      </c>
      <c r="B25520" s="16" t="s">
        <v>48</v>
      </c>
      <c r="C25520" s="21">
        <v>0</v>
      </c>
      <c r="D25520" s="22">
        <v>50</v>
      </c>
      <c r="E25520" s="21">
        <v>242</v>
      </c>
      <c r="F25520" s="30">
        <v>-0.051018975675106</v>
      </c>
      <c r="G25520" s="29">
        <v>1.53961787109375</v>
      </c>
      <c r="H25520" s="30">
        <v>0.32793982344783</v>
      </c>
      <c r="I25520" s="29">
        <v>0.75799401065898</v>
      </c>
      <c r="J25520" s="41" t="s">
        <v>13011</v>
      </c>
      <c r="K25520" s="44" t="s">
        <v>26641</v>
      </c>
    </row>
    <row r="25521">
      <c r="A25521" s="21">
        <v>25520</v>
      </c>
      <c r="B25521" s="16" t="s">
        <v>48</v>
      </c>
      <c r="C25521" s="21">
        <v>0</v>
      </c>
      <c r="D25521" s="22">
        <v>50</v>
      </c>
      <c r="E25521" s="21">
        <v>242</v>
      </c>
      <c r="F25521" s="30">
        <v>-0.0510192178189754</v>
      </c>
      <c r="G25521" s="29">
        <v>1.51801884765625</v>
      </c>
      <c r="H25521" s="30">
        <v>0.328223263546824</v>
      </c>
      <c r="I25521" s="29">
        <v>0.758424278071435</v>
      </c>
      <c r="J25521" s="41" t="s">
        <v>13013</v>
      </c>
      <c r="K25521" s="44" t="s">
        <v>26642</v>
      </c>
    </row>
    <row r="25522">
      <c r="A25522" s="21">
        <v>25521</v>
      </c>
      <c r="B25522" s="16" t="s">
        <v>48</v>
      </c>
      <c r="C25522" s="21">
        <v>0</v>
      </c>
      <c r="D25522" s="22">
        <v>50</v>
      </c>
      <c r="E25522" s="21">
        <v>242</v>
      </c>
      <c r="F25522" s="30">
        <v>-0.0510161891579628</v>
      </c>
      <c r="G25522" s="29">
        <v>1.4999310546875</v>
      </c>
      <c r="H25522" s="30">
        <v>0.328454420301649</v>
      </c>
      <c r="I25522" s="29">
        <v>0.75900390625</v>
      </c>
      <c r="J25522" s="41" t="s">
        <v>368</v>
      </c>
      <c r="K25522" s="44" t="s">
        <v>26643</v>
      </c>
    </row>
    <row r="25523">
      <c r="A25523" s="21">
        <v>25522</v>
      </c>
      <c r="B25523" s="16" t="s">
        <v>45</v>
      </c>
      <c r="C25523" s="21">
        <v>0</v>
      </c>
      <c r="D25523" s="22">
        <v>50</v>
      </c>
      <c r="E25523" s="21">
        <v>243</v>
      </c>
      <c r="F25523" s="30">
        <v>0</v>
      </c>
      <c r="G25523" s="29">
        <v>1.58160078125</v>
      </c>
      <c r="H25523" s="30">
        <v>0</v>
      </c>
      <c r="I25523" s="29">
        <v>0</v>
      </c>
      <c r="J25523" s="41" t="s">
        <v>395</v>
      </c>
      <c r="K25523" s="44" t="s">
        <v>370</v>
      </c>
    </row>
    <row r="25524">
      <c r="A25524" s="21">
        <v>25523</v>
      </c>
      <c r="B25524" s="16" t="s">
        <v>45</v>
      </c>
      <c r="C25524" s="21">
        <v>0</v>
      </c>
      <c r="D25524" s="22">
        <v>50</v>
      </c>
      <c r="E25524" s="21">
        <v>243</v>
      </c>
      <c r="F25524" s="30">
        <v>0</v>
      </c>
      <c r="G25524" s="29">
        <v>1.7301529296875</v>
      </c>
      <c r="H25524" s="30">
        <v>0</v>
      </c>
      <c r="I25524" s="29">
        <v>0</v>
      </c>
      <c r="J25524" s="41" t="s">
        <v>396</v>
      </c>
      <c r="K25524" s="44" t="s">
        <v>26644</v>
      </c>
    </row>
    <row r="25525">
      <c r="A25525" s="21">
        <v>25524</v>
      </c>
      <c r="B25525" s="16" t="s">
        <v>45</v>
      </c>
      <c r="C25525" s="21">
        <v>0</v>
      </c>
      <c r="D25525" s="22">
        <v>50</v>
      </c>
      <c r="E25525" s="21">
        <v>243</v>
      </c>
      <c r="F25525" s="30">
        <v>0</v>
      </c>
      <c r="G25525" s="29">
        <v>1.7795810546875</v>
      </c>
      <c r="H25525" s="30">
        <v>0</v>
      </c>
      <c r="I25525" s="29">
        <v>0</v>
      </c>
      <c r="J25525" s="41" t="s">
        <v>398</v>
      </c>
      <c r="K25525" s="44" t="s">
        <v>26645</v>
      </c>
    </row>
    <row r="25526">
      <c r="A25526" s="21">
        <v>25525</v>
      </c>
      <c r="B25526" s="16" t="s">
        <v>45</v>
      </c>
      <c r="C25526" s="21">
        <v>0</v>
      </c>
      <c r="D25526" s="22">
        <v>50</v>
      </c>
      <c r="E25526" s="21">
        <v>243</v>
      </c>
      <c r="F25526" s="30">
        <v>0</v>
      </c>
      <c r="G25526" s="29">
        <v>1.803831640625</v>
      </c>
      <c r="H25526" s="30">
        <v>0</v>
      </c>
      <c r="I25526" s="29">
        <v>0</v>
      </c>
      <c r="J25526" s="41" t="s">
        <v>46</v>
      </c>
      <c r="K25526" s="44" t="s">
        <v>372</v>
      </c>
    </row>
    <row r="25527">
      <c r="A25527" s="21">
        <v>25526</v>
      </c>
      <c r="B25527" s="16" t="s">
        <v>52</v>
      </c>
      <c r="C25527" s="21">
        <v>0</v>
      </c>
      <c r="D25527" s="22">
        <v>51</v>
      </c>
      <c r="E25527" s="21">
        <v>244</v>
      </c>
      <c r="F25527" s="30">
        <v>0.0509334802627563</v>
      </c>
      <c r="G25527" s="29">
        <v>1.88568125</v>
      </c>
      <c r="H25527" s="30">
        <v>0</v>
      </c>
      <c r="I25527" s="29">
        <v>0</v>
      </c>
      <c r="J25527" s="41" t="s">
        <v>395</v>
      </c>
      <c r="K25527" s="44" t="s">
        <v>372</v>
      </c>
    </row>
    <row r="25528">
      <c r="A25528" s="21">
        <v>25527</v>
      </c>
      <c r="B25528" s="16" t="s">
        <v>52</v>
      </c>
      <c r="C25528" s="21">
        <v>0</v>
      </c>
      <c r="D25528" s="22">
        <v>51</v>
      </c>
      <c r="E25528" s="21">
        <v>244</v>
      </c>
      <c r="F25528" s="30">
        <v>0.0510445274412632</v>
      </c>
      <c r="G25528" s="29">
        <v>1.987301171875</v>
      </c>
      <c r="H25528" s="30">
        <v>0.000283550620079041</v>
      </c>
      <c r="I25528" s="29">
        <v>0.00055631697177887</v>
      </c>
      <c r="J25528" s="41" t="s">
        <v>396</v>
      </c>
      <c r="K25528" s="44" t="s">
        <v>26646</v>
      </c>
    </row>
    <row r="25529">
      <c r="A25529" s="21">
        <v>25528</v>
      </c>
      <c r="B25529" s="16" t="s">
        <v>52</v>
      </c>
      <c r="C25529" s="21">
        <v>0</v>
      </c>
      <c r="D25529" s="22">
        <v>51</v>
      </c>
      <c r="E25529" s="21">
        <v>244</v>
      </c>
      <c r="F25529" s="30">
        <v>0.0510444045066833</v>
      </c>
      <c r="G25529" s="29">
        <v>2.0055578125</v>
      </c>
      <c r="H25529" s="30">
        <v>0.000567115081681146</v>
      </c>
      <c r="I25529" s="29">
        <v>0.00112267057100932</v>
      </c>
      <c r="J25529" s="41" t="s">
        <v>398</v>
      </c>
      <c r="K25529" s="44" t="s">
        <v>26647</v>
      </c>
    </row>
    <row r="25530">
      <c r="A25530" s="21">
        <v>25529</v>
      </c>
      <c r="B25530" s="16" t="s">
        <v>52</v>
      </c>
      <c r="C25530" s="21">
        <v>0</v>
      </c>
      <c r="D25530" s="22">
        <v>51</v>
      </c>
      <c r="E25530" s="21">
        <v>244</v>
      </c>
      <c r="F25530" s="30">
        <v>0.0510398037731647</v>
      </c>
      <c r="G25530" s="29">
        <v>2.0181244140625</v>
      </c>
      <c r="H25530" s="30">
        <v>0.000850669547087616</v>
      </c>
      <c r="I25530" s="29">
        <v>0.00169491876036256</v>
      </c>
      <c r="J25530" s="41" t="s">
        <v>46</v>
      </c>
      <c r="K25530" s="44" t="s">
        <v>26648</v>
      </c>
    </row>
    <row r="25531">
      <c r="A25531" s="21">
        <v>25530</v>
      </c>
      <c r="B25531" s="16" t="s">
        <v>52</v>
      </c>
      <c r="C25531" s="21">
        <v>0</v>
      </c>
      <c r="D25531" s="22">
        <v>51</v>
      </c>
      <c r="E25531" s="21">
        <v>244</v>
      </c>
      <c r="F25531" s="30">
        <v>0.0510410144925117</v>
      </c>
      <c r="G25531" s="29">
        <v>2.0283162109375</v>
      </c>
      <c r="H25531" s="30">
        <v>0.00113423073871268</v>
      </c>
      <c r="I25531" s="29">
        <v>0.00227007052212843</v>
      </c>
      <c r="J25531" s="41" t="s">
        <v>403</v>
      </c>
      <c r="K25531" s="44" t="s">
        <v>26649</v>
      </c>
    </row>
    <row r="25532">
      <c r="A25532" s="21">
        <v>25531</v>
      </c>
      <c r="B25532" s="16" t="s">
        <v>52</v>
      </c>
      <c r="C25532" s="21">
        <v>0</v>
      </c>
      <c r="D25532" s="22">
        <v>51</v>
      </c>
      <c r="E25532" s="21">
        <v>244</v>
      </c>
      <c r="F25532" s="30">
        <v>0.0510416217148304</v>
      </c>
      <c r="G25532" s="29">
        <v>2.037186328125</v>
      </c>
      <c r="H25532" s="30">
        <v>0.00141779530379507</v>
      </c>
      <c r="I25532" s="29">
        <v>0.00284774437725499</v>
      </c>
      <c r="J25532" s="41" t="s">
        <v>405</v>
      </c>
      <c r="K25532" s="44" t="s">
        <v>26650</v>
      </c>
    </row>
    <row r="25533">
      <c r="A25533" s="21">
        <v>25532</v>
      </c>
      <c r="B25533" s="16" t="s">
        <v>52</v>
      </c>
      <c r="C25533" s="21">
        <v>0</v>
      </c>
      <c r="D25533" s="22">
        <v>51</v>
      </c>
      <c r="E25533" s="21">
        <v>244</v>
      </c>
      <c r="F25533" s="30">
        <v>0.0510410144925117</v>
      </c>
      <c r="G25533" s="29">
        <v>2.0452158203125</v>
      </c>
      <c r="H25533" s="30">
        <v>0.00170135649542014</v>
      </c>
      <c r="I25533" s="29">
        <v>0.00342768821239324</v>
      </c>
      <c r="J25533" s="41" t="s">
        <v>407</v>
      </c>
      <c r="K25533" s="44" t="s">
        <v>26651</v>
      </c>
    </row>
    <row r="25534">
      <c r="A25534" s="21">
        <v>25533</v>
      </c>
      <c r="B25534" s="16" t="s">
        <v>52</v>
      </c>
      <c r="C25534" s="21">
        <v>0</v>
      </c>
      <c r="D25534" s="22">
        <v>51</v>
      </c>
      <c r="E25534" s="21">
        <v>244</v>
      </c>
      <c r="F25534" s="30">
        <v>0.0510377436876297</v>
      </c>
      <c r="G25534" s="29">
        <v>2.0525498046875</v>
      </c>
      <c r="H25534" s="30">
        <v>0.00198489951590697</v>
      </c>
      <c r="I25534" s="29">
        <v>0.00400967438371399</v>
      </c>
      <c r="J25534" s="41" t="s">
        <v>409</v>
      </c>
      <c r="K25534" s="44" t="s">
        <v>26652</v>
      </c>
    </row>
    <row r="25535">
      <c r="A25535" s="21">
        <v>25534</v>
      </c>
      <c r="B25535" s="16" t="s">
        <v>52</v>
      </c>
      <c r="C25535" s="21">
        <v>0</v>
      </c>
      <c r="D25535" s="22">
        <v>51</v>
      </c>
      <c r="E25535" s="21">
        <v>244</v>
      </c>
      <c r="F25535" s="30">
        <v>0.0510405302047729</v>
      </c>
      <c r="G25535" s="29">
        <v>2.0594259765625</v>
      </c>
      <c r="H25535" s="30">
        <v>0.0022684580170446</v>
      </c>
      <c r="I25535" s="29">
        <v>0.00459364212683195</v>
      </c>
      <c r="J25535" s="41" t="s">
        <v>411</v>
      </c>
      <c r="K25535" s="44" t="s">
        <v>26653</v>
      </c>
    </row>
    <row r="25536">
      <c r="A25536" s="21">
        <v>25535</v>
      </c>
      <c r="B25536" s="16" t="s">
        <v>52</v>
      </c>
      <c r="C25536" s="21">
        <v>0</v>
      </c>
      <c r="D25536" s="22">
        <v>51</v>
      </c>
      <c r="E25536" s="21">
        <v>244</v>
      </c>
      <c r="F25536" s="30">
        <v>0.0510396808385849</v>
      </c>
      <c r="G25536" s="29">
        <v>2.0659208984375</v>
      </c>
      <c r="H25536" s="30">
        <v>0.00255201179948118</v>
      </c>
      <c r="I25536" s="29">
        <v>0.00517944181179868</v>
      </c>
      <c r="J25536" s="41" t="s">
        <v>413</v>
      </c>
      <c r="K25536" s="44" t="s">
        <v>26654</v>
      </c>
    </row>
    <row r="25537">
      <c r="A25537" s="21">
        <v>25536</v>
      </c>
      <c r="B25537" s="16" t="s">
        <v>52</v>
      </c>
      <c r="C25537" s="21">
        <v>0</v>
      </c>
      <c r="D25537" s="22">
        <v>51</v>
      </c>
      <c r="E25537" s="21">
        <v>244</v>
      </c>
      <c r="F25537" s="30">
        <v>0.0510393194854259</v>
      </c>
      <c r="G25537" s="29">
        <v>2.0721623046875</v>
      </c>
      <c r="H25537" s="30">
        <v>0.00283556357440021</v>
      </c>
      <c r="I25537" s="29">
        <v>0.00576700711121314</v>
      </c>
      <c r="J25537" s="41" t="s">
        <v>415</v>
      </c>
      <c r="K25537" s="44" t="s">
        <v>26655</v>
      </c>
    </row>
    <row r="25538">
      <c r="A25538" s="21">
        <v>25537</v>
      </c>
      <c r="B25538" s="16" t="s">
        <v>52</v>
      </c>
      <c r="C25538" s="21">
        <v>0</v>
      </c>
      <c r="D25538" s="22">
        <v>51</v>
      </c>
      <c r="E25538" s="21">
        <v>244</v>
      </c>
      <c r="F25538" s="30">
        <v>0.0510408952832222</v>
      </c>
      <c r="G25538" s="29">
        <v>2.07796171875</v>
      </c>
      <c r="H25538" s="30">
        <v>0.00311912410375145</v>
      </c>
      <c r="I25538" s="29">
        <v>0.00635623503615349</v>
      </c>
      <c r="J25538" s="41" t="s">
        <v>417</v>
      </c>
      <c r="K25538" s="44" t="s">
        <v>26656</v>
      </c>
    </row>
    <row r="25539">
      <c r="A25539" s="21">
        <v>25538</v>
      </c>
      <c r="B25539" s="16" t="s">
        <v>52</v>
      </c>
      <c r="C25539" s="21">
        <v>0</v>
      </c>
      <c r="D25539" s="22">
        <v>51</v>
      </c>
      <c r="E25539" s="21">
        <v>244</v>
      </c>
      <c r="F25539" s="30">
        <v>0.0510400459170341</v>
      </c>
      <c r="G25539" s="29">
        <v>2.0836541015625</v>
      </c>
      <c r="H25539" s="30">
        <v>0.00340267991440164</v>
      </c>
      <c r="I25539" s="29">
        <v>0.00694706726403664</v>
      </c>
      <c r="J25539" s="41" t="s">
        <v>419</v>
      </c>
      <c r="K25539" s="44" t="s">
        <v>26657</v>
      </c>
    </row>
    <row r="25540">
      <c r="A25540" s="21">
        <v>25539</v>
      </c>
      <c r="B25540" s="16" t="s">
        <v>52</v>
      </c>
      <c r="C25540" s="21">
        <v>0</v>
      </c>
      <c r="D25540" s="22">
        <v>51</v>
      </c>
      <c r="E25540" s="21">
        <v>244</v>
      </c>
      <c r="F25540" s="30">
        <v>0.0510391965508461</v>
      </c>
      <c r="G25540" s="29">
        <v>2.088983984375</v>
      </c>
      <c r="H25540" s="30">
        <v>0.00368623100635078</v>
      </c>
      <c r="I25540" s="29">
        <v>0.00753940095387044</v>
      </c>
      <c r="J25540" s="41" t="s">
        <v>421</v>
      </c>
      <c r="K25540" s="44" t="s">
        <v>26658</v>
      </c>
    </row>
    <row r="25541">
      <c r="A25541" s="21">
        <v>25540</v>
      </c>
      <c r="B25541" s="16" t="s">
        <v>52</v>
      </c>
      <c r="C25541" s="21">
        <v>0</v>
      </c>
      <c r="D25541" s="22">
        <v>51</v>
      </c>
      <c r="E25541" s="21">
        <v>244</v>
      </c>
      <c r="F25541" s="30">
        <v>0.0510393194854259</v>
      </c>
      <c r="G25541" s="29">
        <v>2.0942326171875</v>
      </c>
      <c r="H25541" s="30">
        <v>0.00396978278126982</v>
      </c>
      <c r="I25541" s="29">
        <v>0.00813322432956729</v>
      </c>
      <c r="J25541" s="41" t="s">
        <v>423</v>
      </c>
      <c r="K25541" s="44" t="s">
        <v>26659</v>
      </c>
    </row>
    <row r="25542">
      <c r="A25542" s="21">
        <v>25541</v>
      </c>
      <c r="B25542" s="16" t="s">
        <v>52</v>
      </c>
      <c r="C25542" s="21">
        <v>0</v>
      </c>
      <c r="D25542" s="22">
        <v>51</v>
      </c>
      <c r="E25542" s="21">
        <v>244</v>
      </c>
      <c r="F25542" s="30">
        <v>0.0510396808385849</v>
      </c>
      <c r="G25542" s="29">
        <v>2.0946533203125</v>
      </c>
      <c r="H25542" s="30">
        <v>0.0042533365637064</v>
      </c>
      <c r="I25542" s="29">
        <v>0.00872717120143525</v>
      </c>
      <c r="J25542" s="41" t="s">
        <v>425</v>
      </c>
      <c r="K25542" s="44" t="s">
        <v>26660</v>
      </c>
    </row>
    <row r="25543">
      <c r="A25543" s="21">
        <v>25542</v>
      </c>
      <c r="B25543" s="16" t="s">
        <v>52</v>
      </c>
      <c r="C25543" s="21">
        <v>0</v>
      </c>
      <c r="D25543" s="22">
        <v>51</v>
      </c>
      <c r="E25543" s="21">
        <v>244</v>
      </c>
      <c r="F25543" s="30">
        <v>0.0510407686233521</v>
      </c>
      <c r="G25543" s="29">
        <v>2.0990662109375</v>
      </c>
      <c r="H25543" s="30">
        <v>0.00453689638939169</v>
      </c>
      <c r="I25543" s="29">
        <v>0.00932238205031057</v>
      </c>
      <c r="J25543" s="41" t="s">
        <v>427</v>
      </c>
      <c r="K25543" s="44" t="s">
        <v>26661</v>
      </c>
    </row>
    <row r="25544">
      <c r="A25544" s="21">
        <v>25543</v>
      </c>
      <c r="B25544" s="16" t="s">
        <v>52</v>
      </c>
      <c r="C25544" s="21">
        <v>0</v>
      </c>
      <c r="D25544" s="22">
        <v>51</v>
      </c>
      <c r="E25544" s="21">
        <v>244</v>
      </c>
      <c r="F25544" s="30">
        <v>0.0510395616292953</v>
      </c>
      <c r="G25544" s="29">
        <v>2.10308984375</v>
      </c>
      <c r="H25544" s="30">
        <v>0.00482044950955444</v>
      </c>
      <c r="I25544" s="29">
        <v>0.00991871973748847</v>
      </c>
      <c r="J25544" s="41" t="s">
        <v>429</v>
      </c>
      <c r="K25544" s="44" t="s">
        <v>26662</v>
      </c>
    </row>
    <row r="25545">
      <c r="A25545" s="21">
        <v>25544</v>
      </c>
      <c r="B25545" s="16" t="s">
        <v>52</v>
      </c>
      <c r="C25545" s="21">
        <v>0</v>
      </c>
      <c r="D25545" s="22">
        <v>51</v>
      </c>
      <c r="E25545" s="21">
        <v>244</v>
      </c>
      <c r="F25545" s="30">
        <v>0.0510406531393528</v>
      </c>
      <c r="G25545" s="29">
        <v>2.10736171875</v>
      </c>
      <c r="H25545" s="30">
        <v>0.00510400869366195</v>
      </c>
      <c r="I25545" s="29">
        <v>0.0105162815070766</v>
      </c>
      <c r="J25545" s="41" t="s">
        <v>431</v>
      </c>
      <c r="K25545" s="44" t="s">
        <v>26663</v>
      </c>
    </row>
    <row r="25546">
      <c r="A25546" s="21">
        <v>25545</v>
      </c>
      <c r="B25546" s="16" t="s">
        <v>52</v>
      </c>
      <c r="C25546" s="21">
        <v>0</v>
      </c>
      <c r="D25546" s="22">
        <v>51</v>
      </c>
      <c r="E25546" s="21">
        <v>244</v>
      </c>
      <c r="F25546" s="30">
        <v>0.0510402843356133</v>
      </c>
      <c r="G25546" s="29">
        <v>2.111174609375</v>
      </c>
      <c r="H25546" s="30">
        <v>0.00538756582885981</v>
      </c>
      <c r="I25546" s="29">
        <v>0.0111149201312135</v>
      </c>
      <c r="J25546" s="41" t="s">
        <v>433</v>
      </c>
      <c r="K25546" s="44" t="s">
        <v>26664</v>
      </c>
    </row>
    <row r="25547">
      <c r="A25547" s="21">
        <v>25546</v>
      </c>
      <c r="B25547" s="16" t="s">
        <v>52</v>
      </c>
      <c r="C25547" s="21">
        <v>0</v>
      </c>
      <c r="D25547" s="22">
        <v>51</v>
      </c>
      <c r="E25547" s="21">
        <v>244</v>
      </c>
      <c r="F25547" s="30">
        <v>0.0510372593998909</v>
      </c>
      <c r="G25547" s="29">
        <v>2.1147046875</v>
      </c>
      <c r="H25547" s="30">
        <v>0.0056711061588592</v>
      </c>
      <c r="I25547" s="29">
        <v>0.0117145241961585</v>
      </c>
      <c r="J25547" s="41" t="s">
        <v>435</v>
      </c>
      <c r="K25547" s="44" t="s">
        <v>26665</v>
      </c>
    </row>
    <row r="25548">
      <c r="A25548" s="21">
        <v>25547</v>
      </c>
      <c r="B25548" s="16" t="s">
        <v>52</v>
      </c>
      <c r="C25548" s="21">
        <v>0</v>
      </c>
      <c r="D25548" s="22">
        <v>51</v>
      </c>
      <c r="E25548" s="21">
        <v>244</v>
      </c>
      <c r="F25548" s="30">
        <v>0.0510377436876297</v>
      </c>
      <c r="G25548" s="29">
        <v>2.118619921875</v>
      </c>
      <c r="H25548" s="30">
        <v>0.00595464917934603</v>
      </c>
      <c r="I25548" s="29">
        <v>0.0123152440880705</v>
      </c>
      <c r="J25548" s="41" t="s">
        <v>437</v>
      </c>
      <c r="K25548" s="44" t="s">
        <v>26666</v>
      </c>
    </row>
    <row r="25549">
      <c r="A25549" s="21">
        <v>25548</v>
      </c>
      <c r="B25549" s="16" t="s">
        <v>52</v>
      </c>
      <c r="C25549" s="21">
        <v>0</v>
      </c>
      <c r="D25549" s="22">
        <v>51</v>
      </c>
      <c r="E25549" s="21">
        <v>244</v>
      </c>
      <c r="F25549" s="30">
        <v>0.0510375015437603</v>
      </c>
      <c r="G25549" s="29">
        <v>2.122398828125</v>
      </c>
      <c r="H25549" s="30">
        <v>0.00623819085458914</v>
      </c>
      <c r="I25549" s="29">
        <v>0.0129170326073311</v>
      </c>
      <c r="J25549" s="41" t="s">
        <v>439</v>
      </c>
      <c r="K25549" s="44" t="s">
        <v>26667</v>
      </c>
    </row>
    <row r="25550">
      <c r="A25550" s="21">
        <v>25549</v>
      </c>
      <c r="B25550" s="16" t="s">
        <v>52</v>
      </c>
      <c r="C25550" s="21">
        <v>0</v>
      </c>
      <c r="D25550" s="22">
        <v>51</v>
      </c>
      <c r="E25550" s="21">
        <v>244</v>
      </c>
      <c r="F25550" s="30">
        <v>0.0510387159883976</v>
      </c>
      <c r="G25550" s="29">
        <v>2.1260458984375</v>
      </c>
      <c r="H25550" s="30">
        <v>0.00652173927674691</v>
      </c>
      <c r="I25550" s="29">
        <v>0.013519869567268</v>
      </c>
      <c r="J25550" s="41" t="s">
        <v>441</v>
      </c>
      <c r="K25550" s="44" t="s">
        <v>26668</v>
      </c>
    </row>
    <row r="25551">
      <c r="A25551" s="21">
        <v>25550</v>
      </c>
      <c r="B25551" s="16" t="s">
        <v>52</v>
      </c>
      <c r="C25551" s="21">
        <v>0</v>
      </c>
      <c r="D25551" s="22">
        <v>51</v>
      </c>
      <c r="E25551" s="21">
        <v>244</v>
      </c>
      <c r="F25551" s="30">
        <v>0.0510390773415565</v>
      </c>
      <c r="G25551" s="29">
        <v>2.1294705078125</v>
      </c>
      <c r="H25551" s="30">
        <v>0.00680528970642222</v>
      </c>
      <c r="I25551" s="29">
        <v>0.0141236818447391</v>
      </c>
      <c r="J25551" s="41" t="s">
        <v>443</v>
      </c>
      <c r="K25551" s="44" t="s">
        <v>26669</v>
      </c>
    </row>
    <row r="25552">
      <c r="A25552" s="21">
        <v>25551</v>
      </c>
      <c r="B25552" s="16" t="s">
        <v>52</v>
      </c>
      <c r="C25552" s="21">
        <v>0</v>
      </c>
      <c r="D25552" s="22">
        <v>51</v>
      </c>
      <c r="E25552" s="21">
        <v>244</v>
      </c>
      <c r="F25552" s="30">
        <v>0.0510385930538177</v>
      </c>
      <c r="G25552" s="29">
        <v>2.13307265625</v>
      </c>
      <c r="H25552" s="30">
        <v>0.0070888374456101</v>
      </c>
      <c r="I25552" s="29">
        <v>0.0147285097739423</v>
      </c>
      <c r="J25552" s="41" t="s">
        <v>445</v>
      </c>
      <c r="K25552" s="44" t="s">
        <v>26670</v>
      </c>
    </row>
    <row r="25553">
      <c r="A25553" s="21">
        <v>25552</v>
      </c>
      <c r="B25553" s="16" t="s">
        <v>52</v>
      </c>
      <c r="C25553" s="21">
        <v>0</v>
      </c>
      <c r="D25553" s="22">
        <v>51</v>
      </c>
      <c r="E25553" s="21">
        <v>244</v>
      </c>
      <c r="F25553" s="30">
        <v>0.0510394424200058</v>
      </c>
      <c r="G25553" s="29">
        <v>2.1326646484375</v>
      </c>
      <c r="H25553" s="30">
        <v>0.00737238990349902</v>
      </c>
      <c r="I25553" s="29">
        <v>0.0153332320768596</v>
      </c>
      <c r="J25553" s="41" t="s">
        <v>447</v>
      </c>
      <c r="K25553" s="44" t="s">
        <v>26671</v>
      </c>
    </row>
    <row r="25554">
      <c r="A25554" s="21">
        <v>25553</v>
      </c>
      <c r="B25554" s="16" t="s">
        <v>52</v>
      </c>
      <c r="C25554" s="21">
        <v>0</v>
      </c>
      <c r="D25554" s="22">
        <v>51</v>
      </c>
      <c r="E25554" s="21">
        <v>244</v>
      </c>
      <c r="F25554" s="30">
        <v>0.0510368980467319</v>
      </c>
      <c r="G25554" s="29">
        <v>2.1357544921875</v>
      </c>
      <c r="H25554" s="30">
        <v>0.00765592822598086</v>
      </c>
      <c r="I25554" s="29">
        <v>0.0159388003228075</v>
      </c>
      <c r="J25554" s="41" t="s">
        <v>449</v>
      </c>
      <c r="K25554" s="44" t="s">
        <v>26672</v>
      </c>
    </row>
    <row r="25555">
      <c r="A25555" s="21">
        <v>25554</v>
      </c>
      <c r="B25555" s="16" t="s">
        <v>52</v>
      </c>
      <c r="C25555" s="21">
        <v>0</v>
      </c>
      <c r="D25555" s="22">
        <v>51</v>
      </c>
      <c r="E25555" s="21">
        <v>244</v>
      </c>
      <c r="F25555" s="30">
        <v>0.0510377436876297</v>
      </c>
      <c r="G25555" s="29">
        <v>2.1386470703125</v>
      </c>
      <c r="H25555" s="30">
        <v>0.0079394712464677</v>
      </c>
      <c r="I25555" s="29">
        <v>0.0165451987728792</v>
      </c>
      <c r="J25555" s="41" t="s">
        <v>451</v>
      </c>
      <c r="K25555" s="44" t="s">
        <v>26673</v>
      </c>
    </row>
    <row r="25556">
      <c r="A25556" s="21">
        <v>25555</v>
      </c>
      <c r="B25556" s="16" t="s">
        <v>52</v>
      </c>
      <c r="C25556" s="21">
        <v>0</v>
      </c>
      <c r="D25556" s="22">
        <v>51</v>
      </c>
      <c r="E25556" s="21">
        <v>244</v>
      </c>
      <c r="F25556" s="30">
        <v>0.0510388351976871</v>
      </c>
      <c r="G25556" s="29">
        <v>2.140403515625</v>
      </c>
      <c r="H25556" s="30">
        <v>0.00822302033089929</v>
      </c>
      <c r="I25556" s="29">
        <v>0.0171521082300488</v>
      </c>
      <c r="J25556" s="41" t="s">
        <v>453</v>
      </c>
      <c r="K25556" s="44" t="s">
        <v>26674</v>
      </c>
    </row>
    <row r="25557">
      <c r="A25557" s="21">
        <v>25556</v>
      </c>
      <c r="B25557" s="16" t="s">
        <v>52</v>
      </c>
      <c r="C25557" s="21">
        <v>0</v>
      </c>
      <c r="D25557" s="22">
        <v>51</v>
      </c>
      <c r="E25557" s="21">
        <v>244</v>
      </c>
      <c r="F25557" s="30">
        <v>0.0510405302047729</v>
      </c>
      <c r="G25557" s="29">
        <v>2.1432392578125</v>
      </c>
      <c r="H25557" s="30">
        <v>0.00850657883203692</v>
      </c>
      <c r="I25557" s="29">
        <v>0.0177598419415735</v>
      </c>
      <c r="J25557" s="41" t="s">
        <v>455</v>
      </c>
      <c r="K25557" s="44" t="s">
        <v>26675</v>
      </c>
    </row>
    <row r="25558">
      <c r="A25558" s="21">
        <v>25557</v>
      </c>
      <c r="B25558" s="16" t="s">
        <v>52</v>
      </c>
      <c r="C25558" s="21">
        <v>0</v>
      </c>
      <c r="D25558" s="22">
        <v>51</v>
      </c>
      <c r="E25558" s="21">
        <v>244</v>
      </c>
      <c r="F25558" s="30">
        <v>0.0510384738445282</v>
      </c>
      <c r="G25558" s="29">
        <v>2.146215234375</v>
      </c>
      <c r="H25558" s="30">
        <v>0.00879012590895096</v>
      </c>
      <c r="I25558" s="29">
        <v>0.0183683949977089</v>
      </c>
      <c r="J25558" s="41" t="s">
        <v>457</v>
      </c>
      <c r="K25558" s="44" t="s">
        <v>26676</v>
      </c>
    </row>
    <row r="25559">
      <c r="A25559" s="21">
        <v>25558</v>
      </c>
      <c r="B25559" s="16" t="s">
        <v>52</v>
      </c>
      <c r="C25559" s="21">
        <v>0</v>
      </c>
      <c r="D25559" s="22">
        <v>51</v>
      </c>
      <c r="E25559" s="21">
        <v>244</v>
      </c>
      <c r="F25559" s="30">
        <v>0.0510405302047729</v>
      </c>
      <c r="G25559" s="29">
        <v>2.148891015625</v>
      </c>
      <c r="H25559" s="30">
        <v>0.00907368441008859</v>
      </c>
      <c r="I25559" s="29">
        <v>0.0189777313132076</v>
      </c>
      <c r="J25559" s="41" t="s">
        <v>459</v>
      </c>
      <c r="K25559" s="44" t="s">
        <v>26677</v>
      </c>
    </row>
    <row r="25560">
      <c r="A25560" s="21">
        <v>25559</v>
      </c>
      <c r="B25560" s="16" t="s">
        <v>52</v>
      </c>
      <c r="C25560" s="21">
        <v>0</v>
      </c>
      <c r="D25560" s="22">
        <v>51</v>
      </c>
      <c r="E25560" s="21">
        <v>244</v>
      </c>
      <c r="F25560" s="30">
        <v>0.0510402843356133</v>
      </c>
      <c r="G25560" s="29">
        <v>2.1525888671875</v>
      </c>
      <c r="H25560" s="30">
        <v>0.00935724154528644</v>
      </c>
      <c r="I25560" s="29">
        <v>0.0195881132456461</v>
      </c>
      <c r="J25560" s="41" t="s">
        <v>461</v>
      </c>
      <c r="K25560" s="44" t="s">
        <v>26678</v>
      </c>
    </row>
    <row r="25561">
      <c r="A25561" s="21">
        <v>25560</v>
      </c>
      <c r="B25561" s="16" t="s">
        <v>52</v>
      </c>
      <c r="C25561" s="21">
        <v>0</v>
      </c>
      <c r="D25561" s="22">
        <v>51</v>
      </c>
      <c r="E25561" s="21">
        <v>244</v>
      </c>
      <c r="F25561" s="30">
        <v>0.051040168851614</v>
      </c>
      <c r="G25561" s="29">
        <v>2.1551876953125</v>
      </c>
      <c r="H25561" s="30">
        <v>0.00964079803890652</v>
      </c>
      <c r="I25561" s="29">
        <v>0.0201992307116221</v>
      </c>
      <c r="J25561" s="41" t="s">
        <v>463</v>
      </c>
      <c r="K25561" s="44" t="s">
        <v>26679</v>
      </c>
    </row>
    <row r="25562">
      <c r="A25562" s="21">
        <v>25561</v>
      </c>
      <c r="B25562" s="16" t="s">
        <v>52</v>
      </c>
      <c r="C25562" s="21">
        <v>0</v>
      </c>
      <c r="D25562" s="22">
        <v>51</v>
      </c>
      <c r="E25562" s="21">
        <v>244</v>
      </c>
      <c r="F25562" s="30">
        <v>0.0510371401906013</v>
      </c>
      <c r="G25562" s="29">
        <v>2.157673046875</v>
      </c>
      <c r="H25562" s="30">
        <v>0.00992433770663208</v>
      </c>
      <c r="I25562" s="29">
        <v>0.0208110166103934</v>
      </c>
      <c r="J25562" s="41" t="s">
        <v>465</v>
      </c>
      <c r="K25562" s="44" t="s">
        <v>26680</v>
      </c>
    </row>
    <row r="25563">
      <c r="A25563" s="21">
        <v>25562</v>
      </c>
      <c r="B25563" s="16" t="s">
        <v>52</v>
      </c>
      <c r="C25563" s="21">
        <v>0</v>
      </c>
      <c r="D25563" s="22">
        <v>51</v>
      </c>
      <c r="E25563" s="21">
        <v>244</v>
      </c>
      <c r="F25563" s="30">
        <v>0.0510390773415565</v>
      </c>
      <c r="G25563" s="29">
        <v>2.16017890625</v>
      </c>
      <c r="H25563" s="30">
        <v>0.0102078881363074</v>
      </c>
      <c r="I25563" s="29">
        <v>0.0214235362674361</v>
      </c>
      <c r="J25563" s="41" t="s">
        <v>467</v>
      </c>
      <c r="K25563" s="44" t="s">
        <v>26681</v>
      </c>
    </row>
    <row r="25564">
      <c r="A25564" s="21">
        <v>25563</v>
      </c>
      <c r="B25564" s="16" t="s">
        <v>52</v>
      </c>
      <c r="C25564" s="21">
        <v>0</v>
      </c>
      <c r="D25564" s="22">
        <v>51</v>
      </c>
      <c r="E25564" s="21">
        <v>244</v>
      </c>
      <c r="F25564" s="30">
        <v>0.0510384738445282</v>
      </c>
      <c r="G25564" s="29">
        <v>2.1625712890625</v>
      </c>
      <c r="H25564" s="30">
        <v>0.0104914352132214</v>
      </c>
      <c r="I25564" s="29">
        <v>0.0220367270350681</v>
      </c>
      <c r="J25564" s="41" t="s">
        <v>469</v>
      </c>
      <c r="K25564" s="44" t="s">
        <v>26682</v>
      </c>
    </row>
    <row r="25565">
      <c r="A25565" s="21">
        <v>25564</v>
      </c>
      <c r="B25565" s="16" t="s">
        <v>52</v>
      </c>
      <c r="C25565" s="21">
        <v>0</v>
      </c>
      <c r="D25565" s="22">
        <v>51</v>
      </c>
      <c r="E25565" s="21">
        <v>244</v>
      </c>
      <c r="F25565" s="30">
        <v>0.0510390773415565</v>
      </c>
      <c r="G25565" s="29">
        <v>2.16498515625</v>
      </c>
      <c r="H25565" s="30">
        <v>0.0107749856428968</v>
      </c>
      <c r="I25565" s="29">
        <v>0.0226506095063634</v>
      </c>
      <c r="J25565" s="41" t="s">
        <v>471</v>
      </c>
      <c r="K25565" s="44" t="s">
        <v>26683</v>
      </c>
    </row>
    <row r="25566">
      <c r="A25566" s="21">
        <v>25565</v>
      </c>
      <c r="B25566" s="16" t="s">
        <v>52</v>
      </c>
      <c r="C25566" s="21">
        <v>0</v>
      </c>
      <c r="D25566" s="22">
        <v>51</v>
      </c>
      <c r="E25566" s="21">
        <v>244</v>
      </c>
      <c r="F25566" s="30">
        <v>0.0510375015437603</v>
      </c>
      <c r="G25566" s="29">
        <v>2.16733671875</v>
      </c>
      <c r="H25566" s="30">
        <v>0.0110585273181399</v>
      </c>
      <c r="I25566" s="29">
        <v>0.0232651397904137</v>
      </c>
      <c r="J25566" s="41" t="s">
        <v>473</v>
      </c>
      <c r="K25566" s="44" t="s">
        <v>26684</v>
      </c>
    </row>
    <row r="25567">
      <c r="A25567" s="21">
        <v>25566</v>
      </c>
      <c r="B25567" s="16" t="s">
        <v>52</v>
      </c>
      <c r="C25567" s="21">
        <v>0</v>
      </c>
      <c r="D25567" s="22">
        <v>51</v>
      </c>
      <c r="E25567" s="21">
        <v>244</v>
      </c>
      <c r="F25567" s="30">
        <v>0.0510384738445282</v>
      </c>
      <c r="G25567" s="29">
        <v>2.1696908203125</v>
      </c>
      <c r="H25567" s="30">
        <v>0.0113420743950539</v>
      </c>
      <c r="I25567" s="29">
        <v>0.0238803492803205</v>
      </c>
      <c r="J25567" s="41" t="s">
        <v>475</v>
      </c>
      <c r="K25567" s="44" t="s">
        <v>26685</v>
      </c>
    </row>
    <row r="25568">
      <c r="A25568" s="21">
        <v>25567</v>
      </c>
      <c r="B25568" s="16" t="s">
        <v>52</v>
      </c>
      <c r="C25568" s="21">
        <v>0</v>
      </c>
      <c r="D25568" s="22">
        <v>51</v>
      </c>
      <c r="E25568" s="21">
        <v>244</v>
      </c>
      <c r="F25568" s="30">
        <v>0.0510388351976871</v>
      </c>
      <c r="G25568" s="29">
        <v>2.1720115234375</v>
      </c>
      <c r="H25568" s="30">
        <v>0.0116256234794855</v>
      </c>
      <c r="I25568" s="29">
        <v>0.0244962211591661</v>
      </c>
      <c r="J25568" s="41" t="s">
        <v>477</v>
      </c>
      <c r="K25568" s="44" t="s">
        <v>26686</v>
      </c>
    </row>
    <row r="25569">
      <c r="A25569" s="21">
        <v>25568</v>
      </c>
      <c r="B25569" s="16" t="s">
        <v>52</v>
      </c>
      <c r="C25569" s="21">
        <v>0</v>
      </c>
      <c r="D25569" s="22">
        <v>51</v>
      </c>
      <c r="E25569" s="21">
        <v>244</v>
      </c>
      <c r="F25569" s="30">
        <v>0.0510387159883976</v>
      </c>
      <c r="G25569" s="29">
        <v>2.174290234375</v>
      </c>
      <c r="H25569" s="30">
        <v>0.0119091719016433</v>
      </c>
      <c r="I25569" s="29">
        <v>0.0251127377244362</v>
      </c>
      <c r="J25569" s="41" t="s">
        <v>479</v>
      </c>
      <c r="K25569" s="44" t="s">
        <v>26687</v>
      </c>
    </row>
    <row r="25570">
      <c r="A25570" s="21">
        <v>25569</v>
      </c>
      <c r="B25570" s="16" t="s">
        <v>52</v>
      </c>
      <c r="C25570" s="21">
        <v>0</v>
      </c>
      <c r="D25570" s="22">
        <v>51</v>
      </c>
      <c r="E25570" s="21">
        <v>244</v>
      </c>
      <c r="F25570" s="30">
        <v>0.0510378666222095</v>
      </c>
      <c r="G25570" s="29">
        <v>2.1764671875</v>
      </c>
      <c r="H25570" s="30">
        <v>0.0121927156051</v>
      </c>
      <c r="I25570" s="29">
        <v>0.025729861291232</v>
      </c>
      <c r="J25570" s="41" t="s">
        <v>481</v>
      </c>
      <c r="K25570" s="44" t="s">
        <v>26688</v>
      </c>
    </row>
    <row r="25571">
      <c r="A25571" s="21">
        <v>25570</v>
      </c>
      <c r="B25571" s="16" t="s">
        <v>52</v>
      </c>
      <c r="C25571" s="21">
        <v>0</v>
      </c>
      <c r="D25571" s="22">
        <v>51</v>
      </c>
      <c r="E25571" s="21">
        <v>244</v>
      </c>
      <c r="F25571" s="30">
        <v>0.0510376244783401</v>
      </c>
      <c r="G25571" s="29">
        <v>2.17865703125</v>
      </c>
      <c r="H25571" s="30">
        <v>0.012476257963313</v>
      </c>
      <c r="I25571" s="29">
        <v>0.0263476028436099</v>
      </c>
      <c r="J25571" s="41" t="s">
        <v>483</v>
      </c>
      <c r="K25571" s="44" t="s">
        <v>26689</v>
      </c>
    </row>
    <row r="25572">
      <c r="A25572" s="21">
        <v>25571</v>
      </c>
      <c r="B25572" s="16" t="s">
        <v>52</v>
      </c>
      <c r="C25572" s="21">
        <v>0</v>
      </c>
      <c r="D25572" s="22">
        <v>51</v>
      </c>
      <c r="E25572" s="21">
        <v>244</v>
      </c>
      <c r="F25572" s="30">
        <v>0.0510395616292953</v>
      </c>
      <c r="G25572" s="29">
        <v>2.181000390625</v>
      </c>
      <c r="H25572" s="30">
        <v>0.0127598110834757</v>
      </c>
      <c r="I25572" s="29">
        <v>0.0269660323094478</v>
      </c>
      <c r="J25572" s="41" t="s">
        <v>485</v>
      </c>
      <c r="K25572" s="44" t="s">
        <v>26690</v>
      </c>
    </row>
    <row r="25573">
      <c r="A25573" s="21">
        <v>25572</v>
      </c>
      <c r="B25573" s="16" t="s">
        <v>52</v>
      </c>
      <c r="C25573" s="21">
        <v>0</v>
      </c>
      <c r="D25573" s="22">
        <v>51</v>
      </c>
      <c r="E25573" s="21">
        <v>244</v>
      </c>
      <c r="F25573" s="30">
        <v>0.051038958132267</v>
      </c>
      <c r="G25573" s="29">
        <v>2.183128125</v>
      </c>
      <c r="H25573" s="30">
        <v>0.0130433608508772</v>
      </c>
      <c r="I25573" s="29">
        <v>0.0275850577814992</v>
      </c>
      <c r="J25573" s="41" t="s">
        <v>487</v>
      </c>
      <c r="K25573" s="44" t="s">
        <v>26691</v>
      </c>
    </row>
    <row r="25574">
      <c r="A25574" s="21">
        <v>25573</v>
      </c>
      <c r="B25574" s="16" t="s">
        <v>52</v>
      </c>
      <c r="C25574" s="21">
        <v>0</v>
      </c>
      <c r="D25574" s="22">
        <v>51</v>
      </c>
      <c r="E25574" s="21">
        <v>244</v>
      </c>
      <c r="F25574" s="30">
        <v>0.0510383509099483</v>
      </c>
      <c r="G25574" s="29">
        <v>2.1852087890625</v>
      </c>
      <c r="H25574" s="30">
        <v>0.0133269072448214</v>
      </c>
      <c r="I25574" s="29">
        <v>0.028204665853653</v>
      </c>
      <c r="J25574" s="41" t="s">
        <v>489</v>
      </c>
      <c r="K25574" s="44" t="s">
        <v>26692</v>
      </c>
    </row>
    <row r="25575">
      <c r="A25575" s="21">
        <v>25574</v>
      </c>
      <c r="B25575" s="16" t="s">
        <v>52</v>
      </c>
      <c r="C25575" s="21">
        <v>0</v>
      </c>
      <c r="D25575" s="22">
        <v>51</v>
      </c>
      <c r="E25575" s="21">
        <v>244</v>
      </c>
      <c r="F25575" s="30">
        <v>0.0510388351976871</v>
      </c>
      <c r="G25575" s="29">
        <v>2.18620234375</v>
      </c>
      <c r="H25575" s="30">
        <v>0.013610456329253</v>
      </c>
      <c r="I25575" s="29">
        <v>0.0288245615266055</v>
      </c>
      <c r="J25575" s="41" t="s">
        <v>491</v>
      </c>
      <c r="K25575" s="44" t="s">
        <v>26693</v>
      </c>
    </row>
    <row r="25576">
      <c r="A25576" s="21">
        <v>25575</v>
      </c>
      <c r="B25576" s="16" t="s">
        <v>52</v>
      </c>
      <c r="C25576" s="21">
        <v>0</v>
      </c>
      <c r="D25576" s="22">
        <v>51</v>
      </c>
      <c r="E25576" s="21">
        <v>244</v>
      </c>
      <c r="F25576" s="30">
        <v>0.0510398037731647</v>
      </c>
      <c r="G25576" s="29">
        <v>2.1882380859375</v>
      </c>
      <c r="H25576" s="30">
        <v>0.0138940107946595</v>
      </c>
      <c r="I25576" s="29">
        <v>0.0294450462072456</v>
      </c>
      <c r="J25576" s="41" t="s">
        <v>493</v>
      </c>
      <c r="K25576" s="44" t="s">
        <v>26694</v>
      </c>
    </row>
    <row r="25577">
      <c r="A25577" s="21">
        <v>25576</v>
      </c>
      <c r="B25577" s="16" t="s">
        <v>52</v>
      </c>
      <c r="C25577" s="21">
        <v>0</v>
      </c>
      <c r="D25577" s="22">
        <v>51</v>
      </c>
      <c r="E25577" s="21">
        <v>244</v>
      </c>
      <c r="F25577" s="30">
        <v>0.0510398037731647</v>
      </c>
      <c r="G25577" s="29">
        <v>2.1901994140625</v>
      </c>
      <c r="H25577" s="30">
        <v>0.0141775652600659</v>
      </c>
      <c r="I25577" s="29">
        <v>0.0300660870312336</v>
      </c>
      <c r="J25577" s="41" t="s">
        <v>495</v>
      </c>
      <c r="K25577" s="44" t="s">
        <v>26695</v>
      </c>
    </row>
    <row r="25578">
      <c r="A25578" s="21">
        <v>25577</v>
      </c>
      <c r="B25578" s="16" t="s">
        <v>52</v>
      </c>
      <c r="C25578" s="21">
        <v>0</v>
      </c>
      <c r="D25578" s="22">
        <v>51</v>
      </c>
      <c r="E25578" s="21">
        <v>244</v>
      </c>
      <c r="F25578" s="30">
        <v>0.0510378666222095</v>
      </c>
      <c r="G25578" s="29">
        <v>2.19224765625</v>
      </c>
      <c r="H25578" s="30">
        <v>0.0144611089635226</v>
      </c>
      <c r="I25578" s="29">
        <v>0.0306876850505811</v>
      </c>
      <c r="J25578" s="41" t="s">
        <v>497</v>
      </c>
      <c r="K25578" s="44" t="s">
        <v>26696</v>
      </c>
    </row>
    <row r="25579">
      <c r="A25579" s="21">
        <v>25578</v>
      </c>
      <c r="B25579" s="16" t="s">
        <v>52</v>
      </c>
      <c r="C25579" s="21">
        <v>0</v>
      </c>
      <c r="D25579" s="22">
        <v>51</v>
      </c>
      <c r="E25579" s="21">
        <v>244</v>
      </c>
      <c r="F25579" s="30">
        <v>0.0510385930538177</v>
      </c>
      <c r="G25579" s="29">
        <v>2.1942216796875</v>
      </c>
      <c r="H25579" s="30">
        <v>0.0147446567027105</v>
      </c>
      <c r="I25579" s="29">
        <v>0.0313098516471335</v>
      </c>
      <c r="J25579" s="41" t="s">
        <v>499</v>
      </c>
      <c r="K25579" s="44" t="s">
        <v>26697</v>
      </c>
    </row>
    <row r="25580">
      <c r="A25580" s="21">
        <v>25579</v>
      </c>
      <c r="B25580" s="16" t="s">
        <v>52</v>
      </c>
      <c r="C25580" s="21">
        <v>0</v>
      </c>
      <c r="D25580" s="22">
        <v>51</v>
      </c>
      <c r="E25580" s="21">
        <v>244</v>
      </c>
      <c r="F25580" s="30">
        <v>0.0510368980467319</v>
      </c>
      <c r="G25580" s="29">
        <v>2.1943416015625</v>
      </c>
      <c r="H25580" s="30">
        <v>0.0150281950251924</v>
      </c>
      <c r="I25580" s="29">
        <v>0.0319320315837926</v>
      </c>
      <c r="J25580" s="41" t="s">
        <v>501</v>
      </c>
      <c r="K25580" s="44" t="s">
        <v>26698</v>
      </c>
    </row>
    <row r="25581">
      <c r="A25581" s="21">
        <v>25580</v>
      </c>
      <c r="B25581" s="16" t="s">
        <v>52</v>
      </c>
      <c r="C25581" s="21">
        <v>0</v>
      </c>
      <c r="D25581" s="22">
        <v>51</v>
      </c>
      <c r="E25581" s="21">
        <v>244</v>
      </c>
      <c r="F25581" s="30">
        <v>0.0510396808385849</v>
      </c>
      <c r="G25581" s="29">
        <v>2.1963384765625</v>
      </c>
      <c r="H25581" s="30">
        <v>0.0153117488076289</v>
      </c>
      <c r="I25581" s="29">
        <v>0.0325548116663329</v>
      </c>
      <c r="J25581" s="41" t="s">
        <v>503</v>
      </c>
      <c r="K25581" s="44" t="s">
        <v>26699</v>
      </c>
    </row>
    <row r="25582">
      <c r="A25582" s="21">
        <v>25581</v>
      </c>
      <c r="B25582" s="16" t="s">
        <v>52</v>
      </c>
      <c r="C25582" s="21">
        <v>0</v>
      </c>
      <c r="D25582" s="22">
        <v>51</v>
      </c>
      <c r="E25582" s="21">
        <v>244</v>
      </c>
      <c r="F25582" s="30">
        <v>0.0510395616292953</v>
      </c>
      <c r="G25582" s="29">
        <v>2.1981662109375</v>
      </c>
      <c r="H25582" s="30">
        <v>0.0155953019277917</v>
      </c>
      <c r="I25582" s="29">
        <v>0.0331781085540806</v>
      </c>
      <c r="J25582" s="41" t="s">
        <v>505</v>
      </c>
      <c r="K25582" s="44" t="s">
        <v>26700</v>
      </c>
    </row>
    <row r="25583">
      <c r="A25583" s="21">
        <v>25582</v>
      </c>
      <c r="B25583" s="16" t="s">
        <v>52</v>
      </c>
      <c r="C25583" s="21">
        <v>0</v>
      </c>
      <c r="D25583" s="22">
        <v>51</v>
      </c>
      <c r="E25583" s="21">
        <v>244</v>
      </c>
      <c r="F25583" s="30">
        <v>0.0510378666222095</v>
      </c>
      <c r="G25583" s="29">
        <v>2.1999541015625</v>
      </c>
      <c r="H25583" s="30">
        <v>0.0158788456312484</v>
      </c>
      <c r="I25583" s="29">
        <v>0.0338018916874724</v>
      </c>
      <c r="J25583" s="41" t="s">
        <v>507</v>
      </c>
      <c r="K25583" s="44" t="s">
        <v>26701</v>
      </c>
    </row>
    <row r="25584">
      <c r="A25584" s="21">
        <v>25583</v>
      </c>
      <c r="B25584" s="16" t="s">
        <v>52</v>
      </c>
      <c r="C25584" s="21">
        <v>0</v>
      </c>
      <c r="D25584" s="22">
        <v>51</v>
      </c>
      <c r="E25584" s="21">
        <v>244</v>
      </c>
      <c r="F25584" s="30">
        <v>0.0510373823344707</v>
      </c>
      <c r="G25584" s="29">
        <v>2.2018748046875</v>
      </c>
      <c r="H25584" s="30">
        <v>0.0161623866442177</v>
      </c>
      <c r="I25584" s="29">
        <v>0.0344262135000251</v>
      </c>
      <c r="J25584" s="41" t="s">
        <v>509</v>
      </c>
      <c r="K25584" s="44" t="s">
        <v>26702</v>
      </c>
    </row>
    <row r="25585">
      <c r="A25585" s="21">
        <v>25584</v>
      </c>
      <c r="B25585" s="16" t="s">
        <v>52</v>
      </c>
      <c r="C25585" s="21">
        <v>0</v>
      </c>
      <c r="D25585" s="22">
        <v>51</v>
      </c>
      <c r="E25585" s="21">
        <v>244</v>
      </c>
      <c r="F25585" s="30">
        <v>0.0510382317006588</v>
      </c>
      <c r="G25585" s="29">
        <v>2.2037857421875</v>
      </c>
      <c r="H25585" s="30">
        <v>0.016445932375888</v>
      </c>
      <c r="I25585" s="29">
        <v>0.0350510875407383</v>
      </c>
      <c r="J25585" s="41" t="s">
        <v>511</v>
      </c>
      <c r="K25585" s="44" t="s">
        <v>26703</v>
      </c>
    </row>
    <row r="25586">
      <c r="A25586" s="21">
        <v>25585</v>
      </c>
      <c r="B25586" s="16" t="s">
        <v>52</v>
      </c>
      <c r="C25586" s="21">
        <v>0</v>
      </c>
      <c r="D25586" s="22">
        <v>51</v>
      </c>
      <c r="E25586" s="21">
        <v>244</v>
      </c>
      <c r="F25586" s="30">
        <v>0.0510388351976871</v>
      </c>
      <c r="G25586" s="29">
        <v>2.2056265625</v>
      </c>
      <c r="H25586" s="30">
        <v>0.0167294814603196</v>
      </c>
      <c r="I25586" s="29">
        <v>0.0356764909331331</v>
      </c>
      <c r="J25586" s="41" t="s">
        <v>513</v>
      </c>
      <c r="K25586" s="44" t="s">
        <v>26704</v>
      </c>
    </row>
    <row r="25587">
      <c r="A25587" s="21">
        <v>25586</v>
      </c>
      <c r="B25587" s="16" t="s">
        <v>52</v>
      </c>
      <c r="C25587" s="21">
        <v>0</v>
      </c>
      <c r="D25587" s="22">
        <v>51</v>
      </c>
      <c r="E25587" s="21">
        <v>244</v>
      </c>
      <c r="F25587" s="30">
        <v>0.0510385930538177</v>
      </c>
      <c r="G25587" s="29">
        <v>2.207421875</v>
      </c>
      <c r="H25587" s="30">
        <v>0.0170130291995075</v>
      </c>
      <c r="I25587" s="29">
        <v>0.0363024004152232</v>
      </c>
      <c r="J25587" s="41" t="s">
        <v>515</v>
      </c>
      <c r="K25587" s="44" t="s">
        <v>26705</v>
      </c>
    </row>
    <row r="25588">
      <c r="A25588" s="21">
        <v>25587</v>
      </c>
      <c r="B25588" s="16" t="s">
        <v>52</v>
      </c>
      <c r="C25588" s="21">
        <v>0</v>
      </c>
      <c r="D25588" s="22">
        <v>51</v>
      </c>
      <c r="E25588" s="21">
        <v>244</v>
      </c>
      <c r="F25588" s="30">
        <v>0.0510406531393528</v>
      </c>
      <c r="G25588" s="29">
        <v>2.2113736328125</v>
      </c>
      <c r="H25588" s="30">
        <v>0.017296588383615</v>
      </c>
      <c r="I25588" s="29">
        <v>0.0369294557183004</v>
      </c>
      <c r="J25588" s="41" t="s">
        <v>517</v>
      </c>
      <c r="K25588" s="44" t="s">
        <v>26706</v>
      </c>
    </row>
    <row r="25589">
      <c r="A25589" s="21">
        <v>25588</v>
      </c>
      <c r="B25589" s="16" t="s">
        <v>52</v>
      </c>
      <c r="C25589" s="21">
        <v>0</v>
      </c>
      <c r="D25589" s="22">
        <v>51</v>
      </c>
      <c r="E25589" s="21">
        <v>244</v>
      </c>
      <c r="F25589" s="30">
        <v>0.0510396808385849</v>
      </c>
      <c r="G25589" s="29">
        <v>2.21400234375</v>
      </c>
      <c r="H25589" s="30">
        <v>0.0175801421660516</v>
      </c>
      <c r="I25589" s="29">
        <v>0.0375572444571942</v>
      </c>
      <c r="J25589" s="41" t="s">
        <v>519</v>
      </c>
      <c r="K25589" s="44" t="s">
        <v>26707</v>
      </c>
    </row>
    <row r="25590">
      <c r="A25590" s="21">
        <v>25589</v>
      </c>
      <c r="B25590" s="16" t="s">
        <v>52</v>
      </c>
      <c r="C25590" s="21">
        <v>0</v>
      </c>
      <c r="D25590" s="22">
        <v>51</v>
      </c>
      <c r="E25590" s="21">
        <v>244</v>
      </c>
      <c r="F25590" s="30">
        <v>0.0510373823344707</v>
      </c>
      <c r="G25590" s="29">
        <v>2.2157818359375</v>
      </c>
      <c r="H25590" s="30">
        <v>0.0178636831790209</v>
      </c>
      <c r="I25590" s="29">
        <v>0.0381855094834748</v>
      </c>
      <c r="J25590" s="41" t="s">
        <v>521</v>
      </c>
      <c r="K25590" s="44" t="s">
        <v>26708</v>
      </c>
    </row>
    <row r="25591">
      <c r="A25591" s="21">
        <v>25590</v>
      </c>
      <c r="B25591" s="16" t="s">
        <v>52</v>
      </c>
      <c r="C25591" s="21">
        <v>0</v>
      </c>
      <c r="D25591" s="22">
        <v>51</v>
      </c>
      <c r="E25591" s="21">
        <v>244</v>
      </c>
      <c r="F25591" s="30">
        <v>0.0510377436876297</v>
      </c>
      <c r="G25591" s="29">
        <v>2.2174677734375</v>
      </c>
      <c r="H25591" s="30">
        <v>0.0181472261995077</v>
      </c>
      <c r="I25591" s="29">
        <v>0.0388142569937875</v>
      </c>
      <c r="J25591" s="41" t="s">
        <v>523</v>
      </c>
      <c r="K25591" s="44" t="s">
        <v>26709</v>
      </c>
    </row>
    <row r="25592">
      <c r="A25592" s="21">
        <v>25591</v>
      </c>
      <c r="B25592" s="16" t="s">
        <v>52</v>
      </c>
      <c r="C25592" s="21">
        <v>0</v>
      </c>
      <c r="D25592" s="22">
        <v>51</v>
      </c>
      <c r="E25592" s="21">
        <v>244</v>
      </c>
      <c r="F25592" s="30">
        <v>0.0510390773415565</v>
      </c>
      <c r="G25592" s="29">
        <v>2.219128125</v>
      </c>
      <c r="H25592" s="30">
        <v>0.018430776629183</v>
      </c>
      <c r="I25592" s="29">
        <v>0.0394434917271359</v>
      </c>
      <c r="J25592" s="41" t="s">
        <v>525</v>
      </c>
      <c r="K25592" s="44" t="s">
        <v>26710</v>
      </c>
    </row>
    <row r="25593">
      <c r="A25593" s="21">
        <v>25592</v>
      </c>
      <c r="B25593" s="16" t="s">
        <v>52</v>
      </c>
      <c r="C25593" s="21">
        <v>0</v>
      </c>
      <c r="D25593" s="22">
        <v>51</v>
      </c>
      <c r="E25593" s="21">
        <v>244</v>
      </c>
      <c r="F25593" s="30">
        <v>0.0510368980467319</v>
      </c>
      <c r="G25593" s="29">
        <v>2.2209525390625</v>
      </c>
      <c r="H25593" s="30">
        <v>0.0187143149516649</v>
      </c>
      <c r="I25593" s="29">
        <v>0.0400732168843734</v>
      </c>
      <c r="J25593" s="41" t="s">
        <v>527</v>
      </c>
      <c r="K25593" s="44" t="s">
        <v>26711</v>
      </c>
    </row>
    <row r="25594">
      <c r="A25594" s="21">
        <v>25593</v>
      </c>
      <c r="B25594" s="16" t="s">
        <v>52</v>
      </c>
      <c r="C25594" s="21">
        <v>0</v>
      </c>
      <c r="D25594" s="22">
        <v>51</v>
      </c>
      <c r="E25594" s="21">
        <v>244</v>
      </c>
      <c r="F25594" s="30">
        <v>0.0510382317006588</v>
      </c>
      <c r="G25594" s="29">
        <v>2.2225841796875</v>
      </c>
      <c r="H25594" s="30">
        <v>0.0189978606833352</v>
      </c>
      <c r="I25594" s="29">
        <v>0.0407034211418018</v>
      </c>
      <c r="J25594" s="41" t="s">
        <v>529</v>
      </c>
      <c r="K25594" s="44" t="s">
        <v>26712</v>
      </c>
    </row>
    <row r="25595">
      <c r="A25595" s="21">
        <v>25594</v>
      </c>
      <c r="B25595" s="16" t="s">
        <v>52</v>
      </c>
      <c r="C25595" s="21">
        <v>0</v>
      </c>
      <c r="D25595" s="22">
        <v>51</v>
      </c>
      <c r="E25595" s="21">
        <v>244</v>
      </c>
      <c r="F25595" s="30">
        <v>0.051038958132267</v>
      </c>
      <c r="G25595" s="29">
        <v>2.2232859375</v>
      </c>
      <c r="H25595" s="30">
        <v>0.0192814104507367</v>
      </c>
      <c r="I25595" s="29">
        <v>0.0413338333522469</v>
      </c>
      <c r="J25595" s="41" t="s">
        <v>531</v>
      </c>
      <c r="K25595" s="44" t="s">
        <v>26713</v>
      </c>
    </row>
    <row r="25596">
      <c r="A25596" s="21">
        <v>25595</v>
      </c>
      <c r="B25596" s="16" t="s">
        <v>52</v>
      </c>
      <c r="C25596" s="21">
        <v>0</v>
      </c>
      <c r="D25596" s="22">
        <v>51</v>
      </c>
      <c r="E25596" s="21">
        <v>244</v>
      </c>
      <c r="F25596" s="30">
        <v>0.0510390773415565</v>
      </c>
      <c r="G25596" s="29">
        <v>2.2249482421875</v>
      </c>
      <c r="H25596" s="30">
        <v>0.019564960880412</v>
      </c>
      <c r="I25596" s="29">
        <v>0.0419647183823245</v>
      </c>
      <c r="J25596" s="41" t="s">
        <v>533</v>
      </c>
      <c r="K25596" s="44" t="s">
        <v>26714</v>
      </c>
    </row>
    <row r="25597">
      <c r="A25597" s="21">
        <v>25596</v>
      </c>
      <c r="B25597" s="16" t="s">
        <v>52</v>
      </c>
      <c r="C25597" s="21">
        <v>0</v>
      </c>
      <c r="D25597" s="22">
        <v>51</v>
      </c>
      <c r="E25597" s="21">
        <v>244</v>
      </c>
      <c r="F25597" s="30">
        <v>0.0510368980467319</v>
      </c>
      <c r="G25597" s="29">
        <v>2.2264607421875</v>
      </c>
      <c r="H25597" s="30">
        <v>0.0198484992028938</v>
      </c>
      <c r="I25597" s="29">
        <v>0.0425960053262361</v>
      </c>
      <c r="J25597" s="41" t="s">
        <v>535</v>
      </c>
      <c r="K25597" s="44" t="s">
        <v>26715</v>
      </c>
    </row>
    <row r="25598">
      <c r="A25598" s="21">
        <v>25597</v>
      </c>
      <c r="B25598" s="16" t="s">
        <v>52</v>
      </c>
      <c r="C25598" s="21">
        <v>0</v>
      </c>
      <c r="D25598" s="22">
        <v>51</v>
      </c>
      <c r="E25598" s="21">
        <v>244</v>
      </c>
      <c r="F25598" s="30">
        <v>0.0510381087660789</v>
      </c>
      <c r="G25598" s="29">
        <v>2.228019140625</v>
      </c>
      <c r="H25598" s="30">
        <v>0.0201320442515943</v>
      </c>
      <c r="I25598" s="29">
        <v>0.0432277491219701</v>
      </c>
      <c r="J25598" s="41" t="s">
        <v>537</v>
      </c>
      <c r="K25598" s="44" t="s">
        <v>26716</v>
      </c>
    </row>
    <row r="25599">
      <c r="A25599" s="21">
        <v>25598</v>
      </c>
      <c r="B25599" s="16" t="s">
        <v>52</v>
      </c>
      <c r="C25599" s="21">
        <v>0</v>
      </c>
      <c r="D25599" s="22">
        <v>51</v>
      </c>
      <c r="E25599" s="21">
        <v>244</v>
      </c>
      <c r="F25599" s="30">
        <v>0.0510382317006588</v>
      </c>
      <c r="G25599" s="29">
        <v>2.2295494140625</v>
      </c>
      <c r="H25599" s="30">
        <v>0.0204155899832646</v>
      </c>
      <c r="I25599" s="29">
        <v>0.0438599283418756</v>
      </c>
      <c r="J25599" s="41" t="s">
        <v>539</v>
      </c>
      <c r="K25599" s="44" t="s">
        <v>26717</v>
      </c>
    </row>
    <row r="25600">
      <c r="A25600" s="21">
        <v>25599</v>
      </c>
      <c r="B25600" s="16" t="s">
        <v>52</v>
      </c>
      <c r="C25600" s="21">
        <v>0</v>
      </c>
      <c r="D25600" s="22">
        <v>51</v>
      </c>
      <c r="E25600" s="21">
        <v>244</v>
      </c>
      <c r="F25600" s="30">
        <v>0.0510379858314991</v>
      </c>
      <c r="G25600" s="29">
        <v>2.23110390625</v>
      </c>
      <c r="H25600" s="30">
        <v>0.0206991343489952</v>
      </c>
      <c r="I25600" s="29">
        <v>0.0444925452838522</v>
      </c>
      <c r="J25600" s="41" t="s">
        <v>541</v>
      </c>
      <c r="K25600" s="44" t="s">
        <v>26718</v>
      </c>
    </row>
    <row r="25601">
      <c r="A25601" s="21">
        <v>25600</v>
      </c>
      <c r="B25601" s="16" t="s">
        <v>52</v>
      </c>
      <c r="C25601" s="21">
        <v>0</v>
      </c>
      <c r="D25601" s="22">
        <v>51</v>
      </c>
      <c r="E25601" s="21">
        <v>244</v>
      </c>
      <c r="F25601" s="30">
        <v>0.0510387159883976</v>
      </c>
      <c r="G25601" s="29">
        <v>2.2326259765625</v>
      </c>
      <c r="H25601" s="30">
        <v>0.0209826827711529</v>
      </c>
      <c r="I25601" s="29">
        <v>0.0451256028567749</v>
      </c>
      <c r="J25601" s="41" t="s">
        <v>543</v>
      </c>
      <c r="K25601" s="44" t="s">
        <v>26719</v>
      </c>
    </row>
    <row r="25602">
      <c r="A25602" s="21">
        <v>25601</v>
      </c>
      <c r="B25602" s="16" t="s">
        <v>52</v>
      </c>
      <c r="C25602" s="21">
        <v>0</v>
      </c>
      <c r="D25602" s="22">
        <v>51</v>
      </c>
      <c r="E25602" s="21">
        <v>244</v>
      </c>
      <c r="F25602" s="30">
        <v>0.0510378666222095</v>
      </c>
      <c r="G25602" s="29">
        <v>2.234124609375</v>
      </c>
      <c r="H25602" s="30">
        <v>0.0212662264746096</v>
      </c>
      <c r="I25602" s="29">
        <v>0.0457590748225009</v>
      </c>
      <c r="J25602" s="41" t="s">
        <v>545</v>
      </c>
      <c r="K25602" s="44" t="s">
        <v>26720</v>
      </c>
    </row>
    <row r="25603">
      <c r="A25603" s="21">
        <v>25602</v>
      </c>
      <c r="B25603" s="16" t="s">
        <v>52</v>
      </c>
      <c r="C25603" s="21">
        <v>0</v>
      </c>
      <c r="D25603" s="22">
        <v>51</v>
      </c>
      <c r="E25603" s="21">
        <v>244</v>
      </c>
      <c r="F25603" s="30">
        <v>0.0510376244783401</v>
      </c>
      <c r="G25603" s="29">
        <v>2.23559375</v>
      </c>
      <c r="H25603" s="30">
        <v>0.0215497688328226</v>
      </c>
      <c r="I25603" s="29">
        <v>0.0463929603463822</v>
      </c>
      <c r="J25603" s="41" t="s">
        <v>547</v>
      </c>
      <c r="K25603" s="44" t="s">
        <v>26721</v>
      </c>
    </row>
    <row r="25604">
      <c r="A25604" s="21">
        <v>25603</v>
      </c>
      <c r="B25604" s="16" t="s">
        <v>52</v>
      </c>
      <c r="C25604" s="21">
        <v>0</v>
      </c>
      <c r="D25604" s="22">
        <v>51</v>
      </c>
      <c r="E25604" s="21">
        <v>244</v>
      </c>
      <c r="F25604" s="30">
        <v>0.0510406531393528</v>
      </c>
      <c r="G25604" s="29">
        <v>2.2370552734375</v>
      </c>
      <c r="H25604" s="30">
        <v>0.0218333280169302</v>
      </c>
      <c r="I25604" s="29">
        <v>0.0470272979145215</v>
      </c>
      <c r="J25604" s="41" t="s">
        <v>549</v>
      </c>
      <c r="K25604" s="44" t="s">
        <v>26722</v>
      </c>
    </row>
    <row r="25605">
      <c r="A25605" s="21">
        <v>25604</v>
      </c>
      <c r="B25605" s="16" t="s">
        <v>52</v>
      </c>
      <c r="C25605" s="21">
        <v>0</v>
      </c>
      <c r="D25605" s="22">
        <v>51</v>
      </c>
      <c r="E25605" s="21">
        <v>244</v>
      </c>
      <c r="F25605" s="30">
        <v>0.0510391965508461</v>
      </c>
      <c r="G25605" s="29">
        <v>2.2385650390625</v>
      </c>
      <c r="H25605" s="30">
        <v>0.0221168791088793</v>
      </c>
      <c r="I25605" s="29">
        <v>0.0476620454757469</v>
      </c>
      <c r="J25605" s="41" t="s">
        <v>551</v>
      </c>
      <c r="K25605" s="44" t="s">
        <v>26723</v>
      </c>
    </row>
    <row r="25606">
      <c r="A25606" s="21">
        <v>25605</v>
      </c>
      <c r="B25606" s="16" t="s">
        <v>52</v>
      </c>
      <c r="C25606" s="21">
        <v>0</v>
      </c>
      <c r="D25606" s="22">
        <v>51</v>
      </c>
      <c r="E25606" s="21">
        <v>244</v>
      </c>
      <c r="F25606" s="30">
        <v>0.0510377436876297</v>
      </c>
      <c r="G25606" s="29">
        <v>2.239980078125</v>
      </c>
      <c r="H25606" s="30">
        <v>0.0224004221293661</v>
      </c>
      <c r="I25606" s="29">
        <v>0.0482971761929287</v>
      </c>
      <c r="J25606" s="41" t="s">
        <v>553</v>
      </c>
      <c r="K25606" s="44" t="s">
        <v>26724</v>
      </c>
    </row>
    <row r="25607">
      <c r="A25607" s="21">
        <v>25606</v>
      </c>
      <c r="B25607" s="16" t="s">
        <v>52</v>
      </c>
      <c r="C25607" s="21">
        <v>0</v>
      </c>
      <c r="D25607" s="22">
        <v>51</v>
      </c>
      <c r="E25607" s="21">
        <v>244</v>
      </c>
      <c r="F25607" s="30">
        <v>0.0510402843356133</v>
      </c>
      <c r="G25607" s="29">
        <v>2.2416638671875</v>
      </c>
      <c r="H25607" s="30">
        <v>0.022683979264564</v>
      </c>
      <c r="I25607" s="29">
        <v>0.048932815977185</v>
      </c>
      <c r="J25607" s="41" t="s">
        <v>555</v>
      </c>
      <c r="K25607" s="44" t="s">
        <v>26725</v>
      </c>
    </row>
    <row r="25608">
      <c r="A25608" s="21">
        <v>25607</v>
      </c>
      <c r="B25608" s="16" t="s">
        <v>52</v>
      </c>
      <c r="C25608" s="21">
        <v>0</v>
      </c>
      <c r="D25608" s="22">
        <v>51</v>
      </c>
      <c r="E25608" s="21">
        <v>244</v>
      </c>
      <c r="F25608" s="30">
        <v>0.0510407686233521</v>
      </c>
      <c r="G25608" s="29">
        <v>2.2429244140625</v>
      </c>
      <c r="H25608" s="30">
        <v>0.0229675390902493</v>
      </c>
      <c r="I25608" s="29">
        <v>0.0495688192330618</v>
      </c>
      <c r="J25608" s="41" t="s">
        <v>557</v>
      </c>
      <c r="K25608" s="44" t="s">
        <v>26726</v>
      </c>
    </row>
    <row r="25609">
      <c r="A25609" s="21">
        <v>25608</v>
      </c>
      <c r="B25609" s="16" t="s">
        <v>52</v>
      </c>
      <c r="C25609" s="21">
        <v>0</v>
      </c>
      <c r="D25609" s="22">
        <v>51</v>
      </c>
      <c r="E25609" s="21">
        <v>244</v>
      </c>
      <c r="F25609" s="30">
        <v>0.0510400459170341</v>
      </c>
      <c r="G25609" s="29">
        <v>2.244323828125</v>
      </c>
      <c r="H25609" s="30">
        <v>0.0232510949008995</v>
      </c>
      <c r="I25609" s="29">
        <v>0.0502052102955073</v>
      </c>
      <c r="J25609" s="41" t="s">
        <v>559</v>
      </c>
      <c r="K25609" s="44" t="s">
        <v>26727</v>
      </c>
    </row>
    <row r="25610">
      <c r="A25610" s="21">
        <v>25609</v>
      </c>
      <c r="B25610" s="16" t="s">
        <v>52</v>
      </c>
      <c r="C25610" s="21">
        <v>0</v>
      </c>
      <c r="D25610" s="22">
        <v>51</v>
      </c>
      <c r="E25610" s="21">
        <v>244</v>
      </c>
      <c r="F25610" s="30">
        <v>0.051038958132267</v>
      </c>
      <c r="G25610" s="29">
        <v>2.24551015625</v>
      </c>
      <c r="H25610" s="30">
        <v>0.0235346446683009</v>
      </c>
      <c r="I25610" s="29">
        <v>0.0508419241780097</v>
      </c>
      <c r="J25610" s="41" t="s">
        <v>561</v>
      </c>
      <c r="K25610" s="44" t="s">
        <v>26728</v>
      </c>
    </row>
    <row r="25611">
      <c r="A25611" s="21">
        <v>25610</v>
      </c>
      <c r="B25611" s="16" t="s">
        <v>52</v>
      </c>
      <c r="C25611" s="21">
        <v>0</v>
      </c>
      <c r="D25611" s="22">
        <v>51</v>
      </c>
      <c r="E25611" s="21">
        <v>244</v>
      </c>
      <c r="F25611" s="30">
        <v>0.0510396808385849</v>
      </c>
      <c r="G25611" s="29">
        <v>2.2468810546875</v>
      </c>
      <c r="H25611" s="30">
        <v>0.0238181984507375</v>
      </c>
      <c r="I25611" s="29">
        <v>0.0514790357997514</v>
      </c>
      <c r="J25611" s="41" t="s">
        <v>563</v>
      </c>
      <c r="K25611" s="44" t="s">
        <v>26729</v>
      </c>
    </row>
    <row r="25612">
      <c r="A25612" s="21">
        <v>25611</v>
      </c>
      <c r="B25612" s="16" t="s">
        <v>52</v>
      </c>
      <c r="C25612" s="21">
        <v>0</v>
      </c>
      <c r="D25612" s="22">
        <v>51</v>
      </c>
      <c r="E25612" s="21">
        <v>244</v>
      </c>
      <c r="F25612" s="30">
        <v>0.0510381087660789</v>
      </c>
      <c r="G25612" s="29">
        <v>2.2482009765625</v>
      </c>
      <c r="H25612" s="30">
        <v>0.024101743499438</v>
      </c>
      <c r="I25612" s="29">
        <v>0.0521165020551392</v>
      </c>
      <c r="J25612" s="41" t="s">
        <v>565</v>
      </c>
      <c r="K25612" s="44" t="s">
        <v>26730</v>
      </c>
    </row>
    <row r="25613">
      <c r="A25613" s="21">
        <v>25612</v>
      </c>
      <c r="B25613" s="16" t="s">
        <v>52</v>
      </c>
      <c r="C25613" s="21">
        <v>0</v>
      </c>
      <c r="D25613" s="22">
        <v>51</v>
      </c>
      <c r="E25613" s="21">
        <v>244</v>
      </c>
      <c r="F25613" s="30">
        <v>0.0510370209813118</v>
      </c>
      <c r="G25613" s="29">
        <v>2.2496263671875</v>
      </c>
      <c r="H25613" s="30">
        <v>0.0243852825048897</v>
      </c>
      <c r="I25613" s="29">
        <v>0.0527543588779295</v>
      </c>
      <c r="J25613" s="41" t="s">
        <v>567</v>
      </c>
      <c r="K25613" s="44" t="s">
        <v>26731</v>
      </c>
    </row>
    <row r="25614">
      <c r="A25614" s="21">
        <v>25613</v>
      </c>
      <c r="B25614" s="16" t="s">
        <v>52</v>
      </c>
      <c r="C25614" s="21">
        <v>0</v>
      </c>
      <c r="D25614" s="22">
        <v>51</v>
      </c>
      <c r="E25614" s="21">
        <v>244</v>
      </c>
      <c r="F25614" s="30">
        <v>0.0510373823344707</v>
      </c>
      <c r="G25614" s="29">
        <v>2.25108125</v>
      </c>
      <c r="H25614" s="30">
        <v>0.024668823517859</v>
      </c>
      <c r="I25614" s="29">
        <v>0.0533926327358307</v>
      </c>
      <c r="J25614" s="41" t="s">
        <v>569</v>
      </c>
      <c r="K25614" s="44" t="s">
        <v>26732</v>
      </c>
    </row>
    <row r="25615">
      <c r="A25615" s="21">
        <v>25614</v>
      </c>
      <c r="B25615" s="16" t="s">
        <v>52</v>
      </c>
      <c r="C25615" s="21">
        <v>0</v>
      </c>
      <c r="D25615" s="22">
        <v>51</v>
      </c>
      <c r="E25615" s="21">
        <v>244</v>
      </c>
      <c r="F25615" s="30">
        <v>0.0510372593998909</v>
      </c>
      <c r="G25615" s="29">
        <v>2.2524044921875</v>
      </c>
      <c r="H25615" s="30">
        <v>0.0249523638478584</v>
      </c>
      <c r="I25615" s="29">
        <v>0.0540312802488377</v>
      </c>
      <c r="J25615" s="41" t="s">
        <v>571</v>
      </c>
      <c r="K25615" s="44" t="s">
        <v>26733</v>
      </c>
    </row>
    <row r="25616">
      <c r="A25616" s="21">
        <v>25615</v>
      </c>
      <c r="B25616" s="16" t="s">
        <v>52</v>
      </c>
      <c r="C25616" s="21">
        <v>0</v>
      </c>
      <c r="D25616" s="22">
        <v>51</v>
      </c>
      <c r="E25616" s="21">
        <v>244</v>
      </c>
      <c r="F25616" s="30">
        <v>0.0510377436876297</v>
      </c>
      <c r="G25616" s="29">
        <v>2.2537423828125</v>
      </c>
      <c r="H25616" s="30">
        <v>0.0252359068683452</v>
      </c>
      <c r="I25616" s="29">
        <v>0.0546703131714595</v>
      </c>
      <c r="J25616" s="41" t="s">
        <v>573</v>
      </c>
      <c r="K25616" s="44" t="s">
        <v>26734</v>
      </c>
    </row>
    <row r="25617">
      <c r="A25617" s="21">
        <v>25616</v>
      </c>
      <c r="B25617" s="16" t="s">
        <v>52</v>
      </c>
      <c r="C25617" s="21">
        <v>0</v>
      </c>
      <c r="D25617" s="22">
        <v>51</v>
      </c>
      <c r="E25617" s="21">
        <v>244</v>
      </c>
      <c r="F25617" s="30">
        <v>0.0510371401906013</v>
      </c>
      <c r="G25617" s="29">
        <v>2.2546556640625</v>
      </c>
      <c r="H25617" s="30">
        <v>0.0255194465360708</v>
      </c>
      <c r="I25617" s="29">
        <v>0.0553095974892834</v>
      </c>
      <c r="J25617" s="41" t="s">
        <v>575</v>
      </c>
      <c r="K25617" s="44" t="s">
        <v>26735</v>
      </c>
    </row>
    <row r="25618">
      <c r="A25618" s="21">
        <v>25617</v>
      </c>
      <c r="B25618" s="16" t="s">
        <v>52</v>
      </c>
      <c r="C25618" s="21">
        <v>0</v>
      </c>
      <c r="D25618" s="22">
        <v>51</v>
      </c>
      <c r="E25618" s="21">
        <v>244</v>
      </c>
      <c r="F25618" s="30">
        <v>0.0510379858314991</v>
      </c>
      <c r="G25618" s="29">
        <v>2.2539310546875</v>
      </c>
      <c r="H25618" s="30">
        <v>0.0258029909018013</v>
      </c>
      <c r="I25618" s="29">
        <v>0.0559486869405851</v>
      </c>
      <c r="J25618" s="41" t="s">
        <v>577</v>
      </c>
      <c r="K25618" s="44" t="s">
        <v>26736</v>
      </c>
    </row>
    <row r="25619">
      <c r="A25619" s="21">
        <v>25618</v>
      </c>
      <c r="B25619" s="16" t="s">
        <v>52</v>
      </c>
      <c r="C25619" s="21">
        <v>0</v>
      </c>
      <c r="D25619" s="22">
        <v>51</v>
      </c>
      <c r="E25619" s="21">
        <v>244</v>
      </c>
      <c r="F25619" s="30">
        <v>0.0510368980467319</v>
      </c>
      <c r="G25619" s="29">
        <v>2.2552734375</v>
      </c>
      <c r="H25619" s="30">
        <v>0.0260865292242832</v>
      </c>
      <c r="I25619" s="29">
        <v>0.0565881433877917</v>
      </c>
      <c r="J25619" s="41" t="s">
        <v>579</v>
      </c>
      <c r="K25619" s="44" t="s">
        <v>26737</v>
      </c>
    </row>
    <row r="25620">
      <c r="A25620" s="21">
        <v>25619</v>
      </c>
      <c r="B25620" s="16" t="s">
        <v>52</v>
      </c>
      <c r="C25620" s="21">
        <v>0</v>
      </c>
      <c r="D25620" s="22">
        <v>51</v>
      </c>
      <c r="E25620" s="21">
        <v>244</v>
      </c>
      <c r="F25620" s="30">
        <v>0.0510378666222095</v>
      </c>
      <c r="G25620" s="29">
        <v>2.2566283203125</v>
      </c>
      <c r="H25620" s="30">
        <v>0.0263700729277399</v>
      </c>
      <c r="I25620" s="29">
        <v>0.0572279961390585</v>
      </c>
      <c r="J25620" s="41" t="s">
        <v>581</v>
      </c>
      <c r="K25620" s="44" t="s">
        <v>26738</v>
      </c>
    </row>
    <row r="25621">
      <c r="A25621" s="21">
        <v>25620</v>
      </c>
      <c r="B25621" s="16" t="s">
        <v>52</v>
      </c>
      <c r="C25621" s="21">
        <v>0</v>
      </c>
      <c r="D25621" s="22">
        <v>51</v>
      </c>
      <c r="E25621" s="21">
        <v>244</v>
      </c>
      <c r="F25621" s="30">
        <v>0.0510372593998909</v>
      </c>
      <c r="G25621" s="29">
        <v>2.2579974609375</v>
      </c>
      <c r="H25621" s="30">
        <v>0.0266536132577393</v>
      </c>
      <c r="I25621" s="29">
        <v>0.0578682294842705</v>
      </c>
      <c r="J25621" s="41" t="s">
        <v>583</v>
      </c>
      <c r="K25621" s="44" t="s">
        <v>26739</v>
      </c>
    </row>
    <row r="25622">
      <c r="A25622" s="21">
        <v>25621</v>
      </c>
      <c r="B25622" s="16" t="s">
        <v>52</v>
      </c>
      <c r="C25622" s="21">
        <v>0</v>
      </c>
      <c r="D25622" s="22">
        <v>51</v>
      </c>
      <c r="E25622" s="21">
        <v>244</v>
      </c>
      <c r="F25622" s="30">
        <v>0.0510395616292953</v>
      </c>
      <c r="G25622" s="29">
        <v>2.2593337890625</v>
      </c>
      <c r="H25622" s="30">
        <v>0.026937166377902</v>
      </c>
      <c r="I25622" s="29">
        <v>0.0585088706296483</v>
      </c>
      <c r="J25622" s="41" t="s">
        <v>585</v>
      </c>
      <c r="K25622" s="44" t="s">
        <v>26740</v>
      </c>
    </row>
    <row r="25623">
      <c r="A25623" s="21">
        <v>25622</v>
      </c>
      <c r="B25623" s="16" t="s">
        <v>52</v>
      </c>
      <c r="C25623" s="21">
        <v>0</v>
      </c>
      <c r="D25623" s="22">
        <v>51</v>
      </c>
      <c r="E25623" s="21">
        <v>244</v>
      </c>
      <c r="F25623" s="30">
        <v>0.0510359331965446</v>
      </c>
      <c r="G25623" s="29">
        <v>2.2606642578125</v>
      </c>
      <c r="H25623" s="30">
        <v>0.0272206993401051</v>
      </c>
      <c r="I25623" s="29">
        <v>0.0591498434632124</v>
      </c>
      <c r="J25623" s="41" t="s">
        <v>587</v>
      </c>
      <c r="K25623" s="44" t="s">
        <v>26741</v>
      </c>
    </row>
    <row r="25624">
      <c r="A25624" s="21">
        <v>25623</v>
      </c>
      <c r="B25624" s="16" t="s">
        <v>52</v>
      </c>
      <c r="C25624" s="21">
        <v>0</v>
      </c>
      <c r="D25624" s="22">
        <v>51</v>
      </c>
      <c r="E25624" s="21">
        <v>244</v>
      </c>
      <c r="F25624" s="30">
        <v>0.0510350801050663</v>
      </c>
      <c r="G25624" s="29">
        <v>2.26195859375</v>
      </c>
      <c r="H25624" s="30">
        <v>0.027504227562911</v>
      </c>
      <c r="I25624" s="29">
        <v>0.0597911725633589</v>
      </c>
      <c r="J25624" s="41" t="s">
        <v>589</v>
      </c>
      <c r="K25624" s="44" t="s">
        <v>26742</v>
      </c>
    </row>
    <row r="25625">
      <c r="A25625" s="21">
        <v>25624</v>
      </c>
      <c r="B25625" s="16" t="s">
        <v>52</v>
      </c>
      <c r="C25625" s="21">
        <v>0</v>
      </c>
      <c r="D25625" s="22">
        <v>51</v>
      </c>
      <c r="E25625" s="21">
        <v>244</v>
      </c>
      <c r="F25625" s="30">
        <v>0.0510326623916626</v>
      </c>
      <c r="G25625" s="29">
        <v>2.2632283203125</v>
      </c>
      <c r="H25625" s="30">
        <v>0.0277877423539758</v>
      </c>
      <c r="I25625" s="29">
        <v>0.0604328312677242</v>
      </c>
      <c r="J25625" s="41" t="s">
        <v>591</v>
      </c>
      <c r="K25625" s="44" t="s">
        <v>26743</v>
      </c>
    </row>
    <row r="25626">
      <c r="A25626" s="21">
        <v>25625</v>
      </c>
      <c r="B25626" s="16" t="s">
        <v>52</v>
      </c>
      <c r="C25626" s="21">
        <v>0</v>
      </c>
      <c r="D25626" s="22">
        <v>51</v>
      </c>
      <c r="E25626" s="21">
        <v>244</v>
      </c>
      <c r="F25626" s="30">
        <v>0.0510354489088058</v>
      </c>
      <c r="G25626" s="29">
        <v>2.2646017578125</v>
      </c>
      <c r="H25626" s="30">
        <v>0.0280712726256914</v>
      </c>
      <c r="I25626" s="29">
        <v>0.0610749144194444</v>
      </c>
      <c r="J25626" s="41" t="s">
        <v>593</v>
      </c>
      <c r="K25626" s="44" t="s">
        <v>26744</v>
      </c>
    </row>
    <row r="25627">
      <c r="A25627" s="21">
        <v>25626</v>
      </c>
      <c r="B25627" s="16" t="s">
        <v>52</v>
      </c>
      <c r="C25627" s="21">
        <v>0</v>
      </c>
      <c r="D25627" s="22">
        <v>51</v>
      </c>
      <c r="E25627" s="21">
        <v>244</v>
      </c>
      <c r="F25627" s="30">
        <v>0.0510384738445282</v>
      </c>
      <c r="G25627" s="29">
        <v>2.265808984375</v>
      </c>
      <c r="H25627" s="30">
        <v>0.0283548197026054</v>
      </c>
      <c r="I25627" s="29">
        <v>0.0617173779338095</v>
      </c>
      <c r="J25627" s="41" t="s">
        <v>595</v>
      </c>
      <c r="K25627" s="44" t="s">
        <v>26745</v>
      </c>
    </row>
    <row r="25628">
      <c r="A25628" s="21">
        <v>25627</v>
      </c>
      <c r="B25628" s="16" t="s">
        <v>52</v>
      </c>
      <c r="C25628" s="21">
        <v>0</v>
      </c>
      <c r="D25628" s="22">
        <v>51</v>
      </c>
      <c r="E25628" s="21">
        <v>244</v>
      </c>
      <c r="F25628" s="30">
        <v>0.0510388351976871</v>
      </c>
      <c r="G25628" s="29">
        <v>2.2670001953125</v>
      </c>
      <c r="H25628" s="30">
        <v>0.028638368787037</v>
      </c>
      <c r="I25628" s="29">
        <v>0.0623601837635966</v>
      </c>
      <c r="J25628" s="41" t="s">
        <v>597</v>
      </c>
      <c r="K25628" s="44" t="s">
        <v>26746</v>
      </c>
    </row>
    <row r="25629">
      <c r="A25629" s="21">
        <v>25628</v>
      </c>
      <c r="B25629" s="16" t="s">
        <v>52</v>
      </c>
      <c r="C25629" s="21">
        <v>0</v>
      </c>
      <c r="D25629" s="22">
        <v>51</v>
      </c>
      <c r="E25629" s="21">
        <v>244</v>
      </c>
      <c r="F25629" s="30">
        <v>0.0510387159883976</v>
      </c>
      <c r="G25629" s="29">
        <v>2.2683767578125</v>
      </c>
      <c r="H25629" s="30">
        <v>0.0289219172091948</v>
      </c>
      <c r="I25629" s="29">
        <v>0.0630033784141337</v>
      </c>
      <c r="J25629" s="41" t="s">
        <v>599</v>
      </c>
      <c r="K25629" s="44" t="s">
        <v>26747</v>
      </c>
    </row>
    <row r="25630">
      <c r="A25630" s="21">
        <v>25629</v>
      </c>
      <c r="B25630" s="16" t="s">
        <v>52</v>
      </c>
      <c r="C25630" s="21">
        <v>0</v>
      </c>
      <c r="D25630" s="22">
        <v>51</v>
      </c>
      <c r="E25630" s="21">
        <v>244</v>
      </c>
      <c r="F25630" s="30">
        <v>0.0510375015437603</v>
      </c>
      <c r="G25630" s="29">
        <v>2.269478515625</v>
      </c>
      <c r="H25630" s="30">
        <v>0.0292054588844379</v>
      </c>
      <c r="I25630" s="29">
        <v>0.0636468701543822</v>
      </c>
      <c r="J25630" s="41" t="s">
        <v>601</v>
      </c>
      <c r="K25630" s="44" t="s">
        <v>26748</v>
      </c>
    </row>
    <row r="25631">
      <c r="A25631" s="21">
        <v>25630</v>
      </c>
      <c r="B25631" s="16" t="s">
        <v>52</v>
      </c>
      <c r="C25631" s="21">
        <v>0</v>
      </c>
      <c r="D25631" s="22">
        <v>51</v>
      </c>
      <c r="E25631" s="21">
        <v>244</v>
      </c>
      <c r="F25631" s="30">
        <v>0.0510358065366745</v>
      </c>
      <c r="G25631" s="29">
        <v>2.2707955078125</v>
      </c>
      <c r="H25631" s="30">
        <v>0.029488991142975</v>
      </c>
      <c r="I25631" s="29">
        <v>0.0642907139333882</v>
      </c>
      <c r="J25631" s="41" t="s">
        <v>603</v>
      </c>
      <c r="K25631" s="44" t="s">
        <v>26749</v>
      </c>
    </row>
    <row r="25632">
      <c r="A25632" s="21">
        <v>25631</v>
      </c>
      <c r="B25632" s="16" t="s">
        <v>52</v>
      </c>
      <c r="C25632" s="21">
        <v>0</v>
      </c>
      <c r="D25632" s="22">
        <v>51</v>
      </c>
      <c r="E25632" s="21">
        <v>244</v>
      </c>
      <c r="F25632" s="30">
        <v>0.0510366559028625</v>
      </c>
      <c r="G25632" s="29">
        <v>2.2718830078125</v>
      </c>
      <c r="H25632" s="30">
        <v>0.0297725281202131</v>
      </c>
      <c r="I25632" s="29">
        <v>0.064934876774062</v>
      </c>
      <c r="J25632" s="41" t="s">
        <v>605</v>
      </c>
      <c r="K25632" s="44" t="s">
        <v>26750</v>
      </c>
    </row>
    <row r="25633">
      <c r="A25633" s="21">
        <v>25632</v>
      </c>
      <c r="B25633" s="16" t="s">
        <v>52</v>
      </c>
      <c r="C25633" s="21">
        <v>0</v>
      </c>
      <c r="D25633" s="22">
        <v>51</v>
      </c>
      <c r="E25633" s="21">
        <v>244</v>
      </c>
      <c r="F25633" s="30">
        <v>0.0510371401906013</v>
      </c>
      <c r="G25633" s="29">
        <v>2.2730974609375</v>
      </c>
      <c r="H25633" s="30">
        <v>0.0300560677879386</v>
      </c>
      <c r="I25633" s="29">
        <v>0.065579390072844</v>
      </c>
      <c r="J25633" s="41" t="s">
        <v>607</v>
      </c>
      <c r="K25633" s="44" t="s">
        <v>26751</v>
      </c>
    </row>
    <row r="25634">
      <c r="A25634" s="21">
        <v>25633</v>
      </c>
      <c r="B25634" s="16" t="s">
        <v>52</v>
      </c>
      <c r="C25634" s="21">
        <v>0</v>
      </c>
      <c r="D25634" s="22">
        <v>51</v>
      </c>
      <c r="E25634" s="21">
        <v>244</v>
      </c>
      <c r="F25634" s="30">
        <v>0.0510366559028625</v>
      </c>
      <c r="G25634" s="29">
        <v>2.2742759765625</v>
      </c>
      <c r="H25634" s="30">
        <v>0.0303396047651768</v>
      </c>
      <c r="I25634" s="29">
        <v>0.0662242314086438</v>
      </c>
      <c r="J25634" s="41" t="s">
        <v>609</v>
      </c>
      <c r="K25634" s="44" t="s">
        <v>26752</v>
      </c>
    </row>
    <row r="25635">
      <c r="A25635" s="21">
        <v>25634</v>
      </c>
      <c r="B25635" s="16" t="s">
        <v>52</v>
      </c>
      <c r="C25635" s="21">
        <v>0</v>
      </c>
      <c r="D25635" s="22">
        <v>51</v>
      </c>
      <c r="E25635" s="21">
        <v>244</v>
      </c>
      <c r="F25635" s="30">
        <v>0.0510367751121521</v>
      </c>
      <c r="G25635" s="29">
        <v>2.2754244140625</v>
      </c>
      <c r="H25635" s="30">
        <v>0.0306231424046887</v>
      </c>
      <c r="I25635" s="29">
        <v>0.066869399875895</v>
      </c>
      <c r="J25635" s="41" t="s">
        <v>611</v>
      </c>
      <c r="K25635" s="44" t="s">
        <v>26753</v>
      </c>
    </row>
    <row r="25636">
      <c r="A25636" s="21">
        <v>25635</v>
      </c>
      <c r="B25636" s="16" t="s">
        <v>52</v>
      </c>
      <c r="C25636" s="21">
        <v>0</v>
      </c>
      <c r="D25636" s="22">
        <v>51</v>
      </c>
      <c r="E25636" s="21">
        <v>244</v>
      </c>
      <c r="F25636" s="30">
        <v>0.0510353222489357</v>
      </c>
      <c r="G25636" s="29">
        <v>2.2764841796875</v>
      </c>
      <c r="H25636" s="30">
        <v>0.0309066719727384</v>
      </c>
      <c r="I25636" s="29">
        <v>0.0675148504520336</v>
      </c>
      <c r="J25636" s="41" t="s">
        <v>613</v>
      </c>
      <c r="K25636" s="44" t="s">
        <v>26754</v>
      </c>
    </row>
    <row r="25637">
      <c r="A25637" s="21">
        <v>25636</v>
      </c>
      <c r="B25637" s="16" t="s">
        <v>52</v>
      </c>
      <c r="C25637" s="21">
        <v>0</v>
      </c>
      <c r="D25637" s="22">
        <v>51</v>
      </c>
      <c r="E25637" s="21">
        <v>244</v>
      </c>
      <c r="F25637" s="30">
        <v>0.0510377436876297</v>
      </c>
      <c r="G25637" s="29">
        <v>2.2775966796875</v>
      </c>
      <c r="H25637" s="30">
        <v>0.0311902149932252</v>
      </c>
      <c r="I25637" s="29">
        <v>0.068160647094043</v>
      </c>
      <c r="J25637" s="41" t="s">
        <v>615</v>
      </c>
      <c r="K25637" s="44" t="s">
        <v>26755</v>
      </c>
    </row>
    <row r="25638">
      <c r="A25638" s="21">
        <v>25637</v>
      </c>
      <c r="B25638" s="16" t="s">
        <v>52</v>
      </c>
      <c r="C25638" s="21">
        <v>0</v>
      </c>
      <c r="D25638" s="22">
        <v>51</v>
      </c>
      <c r="E25638" s="21">
        <v>244</v>
      </c>
      <c r="F25638" s="30">
        <v>0.0510367751121521</v>
      </c>
      <c r="G25638" s="29">
        <v>2.2787203125</v>
      </c>
      <c r="H25638" s="30">
        <v>0.0314737526327372</v>
      </c>
      <c r="I25638" s="29">
        <v>0.0688067500725572</v>
      </c>
      <c r="J25638" s="41" t="s">
        <v>617</v>
      </c>
      <c r="K25638" s="44" t="s">
        <v>26756</v>
      </c>
    </row>
    <row r="25639">
      <c r="A25639" s="21">
        <v>25638</v>
      </c>
      <c r="B25639" s="16" t="s">
        <v>52</v>
      </c>
      <c r="C25639" s="21">
        <v>0</v>
      </c>
      <c r="D25639" s="22">
        <v>51</v>
      </c>
      <c r="E25639" s="21">
        <v>244</v>
      </c>
      <c r="F25639" s="30">
        <v>0.0510359331965446</v>
      </c>
      <c r="G25639" s="29">
        <v>2.2798162109375</v>
      </c>
      <c r="H25639" s="30">
        <v>0.0317572855949402</v>
      </c>
      <c r="I25639" s="29">
        <v>0.0694531531161228</v>
      </c>
      <c r="J25639" s="41" t="s">
        <v>619</v>
      </c>
      <c r="K25639" s="44" t="s">
        <v>26757</v>
      </c>
    </row>
    <row r="25640">
      <c r="A25640" s="21">
        <v>25639</v>
      </c>
      <c r="B25640" s="16" t="s">
        <v>52</v>
      </c>
      <c r="C25640" s="21">
        <v>0</v>
      </c>
      <c r="D25640" s="22">
        <v>51</v>
      </c>
      <c r="E25640" s="21">
        <v>244</v>
      </c>
      <c r="F25640" s="30">
        <v>0.0510359331965446</v>
      </c>
      <c r="G25640" s="29">
        <v>2.28086875</v>
      </c>
      <c r="H25640" s="30">
        <v>0.0320408185571432</v>
      </c>
      <c r="I25640" s="29">
        <v>0.0700998545892066</v>
      </c>
      <c r="J25640" s="41" t="s">
        <v>621</v>
      </c>
      <c r="K25640" s="44" t="s">
        <v>26758</v>
      </c>
    </row>
    <row r="25641">
      <c r="A25641" s="21">
        <v>25640</v>
      </c>
      <c r="B25641" s="16" t="s">
        <v>52</v>
      </c>
      <c r="C25641" s="21">
        <v>0</v>
      </c>
      <c r="D25641" s="22">
        <v>51</v>
      </c>
      <c r="E25641" s="21">
        <v>244</v>
      </c>
      <c r="F25641" s="30">
        <v>0.0510371401906013</v>
      </c>
      <c r="G25641" s="29">
        <v>2.2820482421875</v>
      </c>
      <c r="H25641" s="30">
        <v>0.0323243582248688</v>
      </c>
      <c r="I25641" s="29">
        <v>0.0707469057895302</v>
      </c>
      <c r="J25641" s="41" t="s">
        <v>623</v>
      </c>
      <c r="K25641" s="44" t="s">
        <v>26759</v>
      </c>
    </row>
    <row r="25642">
      <c r="A25642" s="21">
        <v>25641</v>
      </c>
      <c r="B25642" s="16" t="s">
        <v>52</v>
      </c>
      <c r="C25642" s="21">
        <v>0</v>
      </c>
      <c r="D25642" s="22">
        <v>51</v>
      </c>
      <c r="E25642" s="21">
        <v>244</v>
      </c>
      <c r="F25642" s="30">
        <v>0.0510372593998909</v>
      </c>
      <c r="G25642" s="29">
        <v>2.2832623046875</v>
      </c>
      <c r="H25642" s="30">
        <v>0.0326078985548682</v>
      </c>
      <c r="I25642" s="29">
        <v>0.0713943027368764</v>
      </c>
      <c r="J25642" s="41" t="s">
        <v>625</v>
      </c>
      <c r="K25642" s="44" t="s">
        <v>26760</v>
      </c>
    </row>
    <row r="25643">
      <c r="A25643" s="21">
        <v>25642</v>
      </c>
      <c r="B25643" s="16" t="s">
        <v>52</v>
      </c>
      <c r="C25643" s="21">
        <v>0</v>
      </c>
      <c r="D25643" s="22">
        <v>51</v>
      </c>
      <c r="E25643" s="21">
        <v>244</v>
      </c>
      <c r="F25643" s="30">
        <v>0.0510382317006588</v>
      </c>
      <c r="G25643" s="29">
        <v>2.283429296875</v>
      </c>
      <c r="H25643" s="30">
        <v>0.0328914442865385</v>
      </c>
      <c r="I25643" s="29">
        <v>0.0720417593675763</v>
      </c>
      <c r="J25643" s="41" t="s">
        <v>627</v>
      </c>
      <c r="K25643" s="44" t="s">
        <v>26761</v>
      </c>
    </row>
    <row r="25644">
      <c r="A25644" s="21">
        <v>25643</v>
      </c>
      <c r="B25644" s="16" t="s">
        <v>52</v>
      </c>
      <c r="C25644" s="21">
        <v>0</v>
      </c>
      <c r="D25644" s="22">
        <v>51</v>
      </c>
      <c r="E25644" s="21">
        <v>244</v>
      </c>
      <c r="F25644" s="30">
        <v>0.0510372593998909</v>
      </c>
      <c r="G25644" s="29">
        <v>2.2845447265625</v>
      </c>
      <c r="H25644" s="30">
        <v>0.0331749846165379</v>
      </c>
      <c r="I25644" s="29">
        <v>0.0726895199332442</v>
      </c>
      <c r="J25644" s="41" t="s">
        <v>629</v>
      </c>
      <c r="K25644" s="44" t="s">
        <v>26762</v>
      </c>
    </row>
    <row r="25645">
      <c r="A25645" s="21">
        <v>25644</v>
      </c>
      <c r="B25645" s="16" t="s">
        <v>52</v>
      </c>
      <c r="C25645" s="21">
        <v>0</v>
      </c>
      <c r="D25645" s="22">
        <v>51</v>
      </c>
      <c r="E25645" s="21">
        <v>244</v>
      </c>
      <c r="F25645" s="30">
        <v>0.051036536693573</v>
      </c>
      <c r="G25645" s="29">
        <v>2.2853646484375</v>
      </c>
      <c r="H25645" s="30">
        <v>0.0334585209315022</v>
      </c>
      <c r="I25645" s="29">
        <v>0.0733375038040119</v>
      </c>
      <c r="J25645" s="41" t="s">
        <v>631</v>
      </c>
      <c r="K25645" s="44" t="s">
        <v>26763</v>
      </c>
    </row>
    <row r="25646">
      <c r="A25646" s="21">
        <v>25645</v>
      </c>
      <c r="B25646" s="16" t="s">
        <v>52</v>
      </c>
      <c r="C25646" s="21">
        <v>0</v>
      </c>
      <c r="D25646" s="22">
        <v>51</v>
      </c>
      <c r="E25646" s="21">
        <v>244</v>
      </c>
      <c r="F25646" s="30">
        <v>0.0510362908244133</v>
      </c>
      <c r="G25646" s="29">
        <v>2.2865</v>
      </c>
      <c r="H25646" s="30">
        <v>0.0337420558805267</v>
      </c>
      <c r="I25646" s="29">
        <v>0.0739858064649564</v>
      </c>
      <c r="J25646" s="41" t="s">
        <v>633</v>
      </c>
      <c r="K25646" s="44" t="s">
        <v>26764</v>
      </c>
    </row>
    <row r="25647">
      <c r="A25647" s="21">
        <v>25646</v>
      </c>
      <c r="B25647" s="16" t="s">
        <v>52</v>
      </c>
      <c r="C25647" s="21">
        <v>0</v>
      </c>
      <c r="D25647" s="22">
        <v>51</v>
      </c>
      <c r="E25647" s="21">
        <v>244</v>
      </c>
      <c r="F25647" s="30">
        <v>0.0510383509099483</v>
      </c>
      <c r="G25647" s="29">
        <v>2.287650390625</v>
      </c>
      <c r="H25647" s="30">
        <v>0.0340256022744709</v>
      </c>
      <c r="I25647" s="29">
        <v>0.0746344614838231</v>
      </c>
      <c r="J25647" s="41" t="s">
        <v>635</v>
      </c>
      <c r="K25647" s="44" t="s">
        <v>26765</v>
      </c>
    </row>
    <row r="25648">
      <c r="A25648" s="21">
        <v>25647</v>
      </c>
      <c r="B25648" s="16" t="s">
        <v>52</v>
      </c>
      <c r="C25648" s="21">
        <v>0</v>
      </c>
      <c r="D25648" s="22">
        <v>51</v>
      </c>
      <c r="E25648" s="21">
        <v>244</v>
      </c>
      <c r="F25648" s="30">
        <v>0.0510358065366745</v>
      </c>
      <c r="G25648" s="29">
        <v>2.288753515625</v>
      </c>
      <c r="H25648" s="30">
        <v>0.0343091345330079</v>
      </c>
      <c r="I25648" s="29">
        <v>0.0752833969373429</v>
      </c>
      <c r="J25648" s="41" t="s">
        <v>637</v>
      </c>
      <c r="K25648" s="44" t="s">
        <v>26766</v>
      </c>
    </row>
    <row r="25649">
      <c r="A25649" s="21">
        <v>25648</v>
      </c>
      <c r="B25649" s="16" t="s">
        <v>52</v>
      </c>
      <c r="C25649" s="21">
        <v>0</v>
      </c>
      <c r="D25649" s="22">
        <v>51</v>
      </c>
      <c r="E25649" s="21">
        <v>244</v>
      </c>
      <c r="F25649" s="30">
        <v>0.0510393194854259</v>
      </c>
      <c r="G25649" s="29">
        <v>2.289819921875</v>
      </c>
      <c r="H25649" s="30">
        <v>0.034592686307927</v>
      </c>
      <c r="I25649" s="29">
        <v>0.0759326794404355</v>
      </c>
      <c r="J25649" s="41" t="s">
        <v>639</v>
      </c>
      <c r="K25649" s="44" t="s">
        <v>26767</v>
      </c>
    </row>
    <row r="25650">
      <c r="A25650" s="21">
        <v>25649</v>
      </c>
      <c r="B25650" s="16" t="s">
        <v>52</v>
      </c>
      <c r="C25650" s="21">
        <v>0</v>
      </c>
      <c r="D25650" s="22">
        <v>51</v>
      </c>
      <c r="E25650" s="21">
        <v>244</v>
      </c>
      <c r="F25650" s="30">
        <v>0.0510368980467319</v>
      </c>
      <c r="G25650" s="29">
        <v>2.2908982421875</v>
      </c>
      <c r="H25650" s="30">
        <v>0.0348762246304088</v>
      </c>
      <c r="I25650" s="29">
        <v>0.076582236885002</v>
      </c>
      <c r="J25650" s="41" t="s">
        <v>641</v>
      </c>
      <c r="K25650" s="44" t="s">
        <v>26768</v>
      </c>
    </row>
    <row r="25651">
      <c r="A25651" s="21">
        <v>25650</v>
      </c>
      <c r="B25651" s="16" t="s">
        <v>52</v>
      </c>
      <c r="C25651" s="21">
        <v>0</v>
      </c>
      <c r="D25651" s="22">
        <v>51</v>
      </c>
      <c r="E25651" s="21">
        <v>244</v>
      </c>
      <c r="F25651" s="30">
        <v>0.0510378666222095</v>
      </c>
      <c r="G25651" s="29">
        <v>2.2919908203125</v>
      </c>
      <c r="H25651" s="30">
        <v>0.0351597683338655</v>
      </c>
      <c r="I25651" s="29">
        <v>0.0772321164504822</v>
      </c>
      <c r="J25651" s="41" t="s">
        <v>643</v>
      </c>
      <c r="K25651" s="44" t="s">
        <v>26769</v>
      </c>
    </row>
    <row r="25652">
      <c r="A25652" s="21">
        <v>25651</v>
      </c>
      <c r="B25652" s="16" t="s">
        <v>52</v>
      </c>
      <c r="C25652" s="21">
        <v>0</v>
      </c>
      <c r="D25652" s="22">
        <v>51</v>
      </c>
      <c r="E25652" s="21">
        <v>244</v>
      </c>
      <c r="F25652" s="30">
        <v>0.0510361716151237</v>
      </c>
      <c r="G25652" s="29">
        <v>2.2930322265625</v>
      </c>
      <c r="H25652" s="30">
        <v>0.0354433026206162</v>
      </c>
      <c r="I25652" s="29">
        <v>0.077882269707337</v>
      </c>
      <c r="J25652" s="41" t="s">
        <v>645</v>
      </c>
      <c r="K25652" s="44" t="s">
        <v>26770</v>
      </c>
    </row>
    <row r="25653">
      <c r="A25653" s="21">
        <v>25652</v>
      </c>
      <c r="B25653" s="16" t="s">
        <v>52</v>
      </c>
      <c r="C25653" s="21">
        <v>0</v>
      </c>
      <c r="D25653" s="22">
        <v>51</v>
      </c>
      <c r="E25653" s="21">
        <v>244</v>
      </c>
      <c r="F25653" s="30">
        <v>0.0510373823344707</v>
      </c>
      <c r="G25653" s="29">
        <v>2.29410078125</v>
      </c>
      <c r="H25653" s="30">
        <v>0.0357268436335855</v>
      </c>
      <c r="I25653" s="29">
        <v>0.0785327413667062</v>
      </c>
      <c r="J25653" s="41" t="s">
        <v>647</v>
      </c>
      <c r="K25653" s="44" t="s">
        <v>26771</v>
      </c>
    </row>
    <row r="25654">
      <c r="A25654" s="21">
        <v>25653</v>
      </c>
      <c r="B25654" s="16" t="s">
        <v>52</v>
      </c>
      <c r="C25654" s="21">
        <v>0</v>
      </c>
      <c r="D25654" s="22">
        <v>51</v>
      </c>
      <c r="E25654" s="21">
        <v>244</v>
      </c>
      <c r="F25654" s="30">
        <v>0.0510353222489357</v>
      </c>
      <c r="G25654" s="29">
        <v>2.295271875</v>
      </c>
      <c r="H25654" s="30">
        <v>0.0360103732016352</v>
      </c>
      <c r="I25654" s="29">
        <v>0.0791835188099815</v>
      </c>
      <c r="J25654" s="41" t="s">
        <v>649</v>
      </c>
      <c r="K25654" s="44" t="s">
        <v>26772</v>
      </c>
    </row>
    <row r="25655">
      <c r="A25655" s="21">
        <v>25654</v>
      </c>
      <c r="B25655" s="16" t="s">
        <v>52</v>
      </c>
      <c r="C25655" s="21">
        <v>0</v>
      </c>
      <c r="D25655" s="22">
        <v>51</v>
      </c>
      <c r="E25655" s="21">
        <v>244</v>
      </c>
      <c r="F25655" s="30">
        <v>0.0510347150266171</v>
      </c>
      <c r="G25655" s="29">
        <v>2.2963455078125</v>
      </c>
      <c r="H25655" s="30">
        <v>0.0362938993962275</v>
      </c>
      <c r="I25655" s="29">
        <v>0.0798345929132807</v>
      </c>
      <c r="J25655" s="41" t="s">
        <v>651</v>
      </c>
      <c r="K25655" s="44" t="s">
        <v>26773</v>
      </c>
    </row>
    <row r="25656">
      <c r="A25656" s="21">
        <v>25655</v>
      </c>
      <c r="B25656" s="16" t="s">
        <v>52</v>
      </c>
      <c r="C25656" s="21">
        <v>0</v>
      </c>
      <c r="D25656" s="22">
        <v>51</v>
      </c>
      <c r="E25656" s="21">
        <v>244</v>
      </c>
      <c r="F25656" s="30">
        <v>0.0510382317006588</v>
      </c>
      <c r="G25656" s="29">
        <v>2.2973904296875</v>
      </c>
      <c r="H25656" s="30">
        <v>0.0365774451278978</v>
      </c>
      <c r="I25656" s="29">
        <v>0.0804860081635988</v>
      </c>
      <c r="J25656" s="41" t="s">
        <v>653</v>
      </c>
      <c r="K25656" s="44" t="s">
        <v>26774</v>
      </c>
    </row>
    <row r="25657">
      <c r="A25657" s="21">
        <v>25656</v>
      </c>
      <c r="B25657" s="16" t="s">
        <v>52</v>
      </c>
      <c r="C25657" s="21">
        <v>0</v>
      </c>
      <c r="D25657" s="22">
        <v>51</v>
      </c>
      <c r="E25657" s="21">
        <v>244</v>
      </c>
      <c r="F25657" s="30">
        <v>0.0510373823344707</v>
      </c>
      <c r="G25657" s="29">
        <v>2.29848828125</v>
      </c>
      <c r="H25657" s="30">
        <v>0.0368609861408671</v>
      </c>
      <c r="I25657" s="29">
        <v>0.0811377238591625</v>
      </c>
      <c r="J25657" s="41" t="s">
        <v>655</v>
      </c>
      <c r="K25657" s="44" t="s">
        <v>26775</v>
      </c>
    </row>
    <row r="25658">
      <c r="A25658" s="21">
        <v>25657</v>
      </c>
      <c r="B25658" s="16" t="s">
        <v>52</v>
      </c>
      <c r="C25658" s="21">
        <v>0</v>
      </c>
      <c r="D25658" s="22">
        <v>51</v>
      </c>
      <c r="E25658" s="21">
        <v>244</v>
      </c>
      <c r="F25658" s="30">
        <v>0.0510347150266171</v>
      </c>
      <c r="G25658" s="29">
        <v>2.299575</v>
      </c>
      <c r="H25658" s="30">
        <v>0.0371445123354594</v>
      </c>
      <c r="I25658" s="29">
        <v>0.0817897136080921</v>
      </c>
      <c r="J25658" s="41" t="s">
        <v>657</v>
      </c>
      <c r="K25658" s="44" t="s">
        <v>26776</v>
      </c>
    </row>
    <row r="25659">
      <c r="A25659" s="21">
        <v>25658</v>
      </c>
      <c r="B25659" s="16" t="s">
        <v>52</v>
      </c>
      <c r="C25659" s="21">
        <v>0</v>
      </c>
      <c r="D25659" s="22">
        <v>51</v>
      </c>
      <c r="E25659" s="21">
        <v>244</v>
      </c>
      <c r="F25659" s="30">
        <v>0.0510383509099483</v>
      </c>
      <c r="G25659" s="29">
        <v>2.3011759765625</v>
      </c>
      <c r="H25659" s="30">
        <v>0.0374280587294036</v>
      </c>
      <c r="I25659" s="29">
        <v>0.0824422037580773</v>
      </c>
      <c r="J25659" s="41" t="s">
        <v>659</v>
      </c>
      <c r="K25659" s="44" t="s">
        <v>26777</v>
      </c>
    </row>
    <row r="25660">
      <c r="A25660" s="21">
        <v>25659</v>
      </c>
      <c r="B25660" s="16" t="s">
        <v>52</v>
      </c>
      <c r="C25660" s="21">
        <v>0</v>
      </c>
      <c r="D25660" s="22">
        <v>51</v>
      </c>
      <c r="E25660" s="21">
        <v>244</v>
      </c>
      <c r="F25660" s="30">
        <v>0.0510361716151237</v>
      </c>
      <c r="G25660" s="29">
        <v>2.3022431640625</v>
      </c>
      <c r="H25660" s="30">
        <v>0.0377115930161542</v>
      </c>
      <c r="I25660" s="29">
        <v>0.0830949686315264</v>
      </c>
      <c r="J25660" s="41" t="s">
        <v>661</v>
      </c>
      <c r="K25660" s="44" t="s">
        <v>26778</v>
      </c>
    </row>
    <row r="25661">
      <c r="A25661" s="21">
        <v>25660</v>
      </c>
      <c r="B25661" s="16" t="s">
        <v>52</v>
      </c>
      <c r="C25661" s="21">
        <v>0</v>
      </c>
      <c r="D25661" s="22">
        <v>51</v>
      </c>
      <c r="E25661" s="21">
        <v>244</v>
      </c>
      <c r="F25661" s="30">
        <v>0.0510366559028625</v>
      </c>
      <c r="G25661" s="29">
        <v>2.3032748046875</v>
      </c>
      <c r="H25661" s="30">
        <v>0.0379951299933924</v>
      </c>
      <c r="I25661" s="29">
        <v>0.0837480322073963</v>
      </c>
      <c r="J25661" s="41" t="s">
        <v>663</v>
      </c>
      <c r="K25661" s="44" t="s">
        <v>26779</v>
      </c>
    </row>
    <row r="25662">
      <c r="A25662" s="21">
        <v>25661</v>
      </c>
      <c r="B25662" s="16" t="s">
        <v>52</v>
      </c>
      <c r="C25662" s="21">
        <v>0</v>
      </c>
      <c r="D25662" s="22">
        <v>51</v>
      </c>
      <c r="E25662" s="21">
        <v>244</v>
      </c>
      <c r="F25662" s="30">
        <v>0.0510384738445282</v>
      </c>
      <c r="G25662" s="29">
        <v>2.3043048828125</v>
      </c>
      <c r="H25662" s="30">
        <v>0.0382786770703064</v>
      </c>
      <c r="I25662" s="29">
        <v>0.0844014111212365</v>
      </c>
      <c r="J25662" s="41" t="s">
        <v>665</v>
      </c>
      <c r="K25662" s="44" t="s">
        <v>26780</v>
      </c>
    </row>
    <row r="25663">
      <c r="A25663" s="21">
        <v>25662</v>
      </c>
      <c r="B25663" s="16" t="s">
        <v>52</v>
      </c>
      <c r="C25663" s="21">
        <v>0</v>
      </c>
      <c r="D25663" s="22">
        <v>51</v>
      </c>
      <c r="E25663" s="21">
        <v>244</v>
      </c>
      <c r="F25663" s="30">
        <v>0.0510381087660789</v>
      </c>
      <c r="G25663" s="29">
        <v>2.3031814453125</v>
      </c>
      <c r="H25663" s="30">
        <v>0.0385622221190068</v>
      </c>
      <c r="I25663" s="29">
        <v>0.0850544668163136</v>
      </c>
      <c r="J25663" s="41" t="s">
        <v>667</v>
      </c>
      <c r="K25663" s="44" t="s">
        <v>26781</v>
      </c>
    </row>
    <row r="25664">
      <c r="A25664" s="21">
        <v>25663</v>
      </c>
      <c r="B25664" s="16" t="s">
        <v>52</v>
      </c>
      <c r="C25664" s="21">
        <v>0</v>
      </c>
      <c r="D25664" s="22">
        <v>51</v>
      </c>
      <c r="E25664" s="21">
        <v>244</v>
      </c>
      <c r="F25664" s="30">
        <v>0.0510394424200058</v>
      </c>
      <c r="G25664" s="29">
        <v>2.3042478515625</v>
      </c>
      <c r="H25664" s="30">
        <v>0.0388457745768958</v>
      </c>
      <c r="I25664" s="29">
        <v>0.0857078419582094</v>
      </c>
      <c r="J25664" s="41" t="s">
        <v>669</v>
      </c>
      <c r="K25664" s="44" t="s">
        <v>26782</v>
      </c>
    </row>
    <row r="25665">
      <c r="A25665" s="21">
        <v>25664</v>
      </c>
      <c r="B25665" s="16" t="s">
        <v>52</v>
      </c>
      <c r="C25665" s="21">
        <v>0</v>
      </c>
      <c r="D25665" s="22">
        <v>51</v>
      </c>
      <c r="E25665" s="21">
        <v>244</v>
      </c>
      <c r="F25665" s="30">
        <v>0.0510368980467319</v>
      </c>
      <c r="G25665" s="29">
        <v>2.30520859375</v>
      </c>
      <c r="H25665" s="30">
        <v>0.0391293128993776</v>
      </c>
      <c r="I25665" s="29">
        <v>0.086361456935852</v>
      </c>
      <c r="J25665" s="41" t="s">
        <v>671</v>
      </c>
      <c r="K25665" s="44" t="s">
        <v>26783</v>
      </c>
    </row>
    <row r="25666">
      <c r="A25666" s="21">
        <v>25665</v>
      </c>
      <c r="B25666" s="16" t="s">
        <v>52</v>
      </c>
      <c r="C25666" s="21">
        <v>0</v>
      </c>
      <c r="D25666" s="22">
        <v>51</v>
      </c>
      <c r="E25666" s="21">
        <v>244</v>
      </c>
      <c r="F25666" s="30">
        <v>0.0510382317006588</v>
      </c>
      <c r="G25666" s="29">
        <v>2.3067111328125</v>
      </c>
      <c r="H25666" s="30">
        <v>0.0394128586310479</v>
      </c>
      <c r="I25666" s="29">
        <v>0.0870155150317574</v>
      </c>
      <c r="J25666" s="41" t="s">
        <v>673</v>
      </c>
      <c r="K25666" s="44" t="s">
        <v>26784</v>
      </c>
    </row>
    <row r="25667">
      <c r="A25667" s="21">
        <v>25666</v>
      </c>
      <c r="B25667" s="16" t="s">
        <v>52</v>
      </c>
      <c r="C25667" s="21">
        <v>0</v>
      </c>
      <c r="D25667" s="22">
        <v>51</v>
      </c>
      <c r="E25667" s="21">
        <v>244</v>
      </c>
      <c r="F25667" s="30">
        <v>0.0510379858314991</v>
      </c>
      <c r="G25667" s="29">
        <v>2.3077501953125</v>
      </c>
      <c r="H25667" s="30">
        <v>0.0396964029967785</v>
      </c>
      <c r="I25667" s="29">
        <v>0.0876698645971519</v>
      </c>
      <c r="J25667" s="41" t="s">
        <v>675</v>
      </c>
      <c r="K25667" s="44" t="s">
        <v>26785</v>
      </c>
    </row>
    <row r="25668">
      <c r="A25668" s="21">
        <v>25667</v>
      </c>
      <c r="B25668" s="16" t="s">
        <v>52</v>
      </c>
      <c r="C25668" s="21">
        <v>0</v>
      </c>
      <c r="D25668" s="22">
        <v>51</v>
      </c>
      <c r="E25668" s="21">
        <v>244</v>
      </c>
      <c r="F25668" s="30">
        <v>0.0510352030396461</v>
      </c>
      <c r="G25668" s="29">
        <v>2.30880859375</v>
      </c>
      <c r="H25668" s="30">
        <v>0.0399799319025543</v>
      </c>
      <c r="I25668" s="29">
        <v>0.0883244785713836</v>
      </c>
      <c r="J25668" s="41" t="s">
        <v>677</v>
      </c>
      <c r="K25668" s="44" t="s">
        <v>26786</v>
      </c>
    </row>
    <row r="25669">
      <c r="A25669" s="21">
        <v>25668</v>
      </c>
      <c r="B25669" s="16" t="s">
        <v>52</v>
      </c>
      <c r="C25669" s="21">
        <v>0</v>
      </c>
      <c r="D25669" s="22">
        <v>51</v>
      </c>
      <c r="E25669" s="21">
        <v>244</v>
      </c>
      <c r="F25669" s="30">
        <v>0.0510382317006588</v>
      </c>
      <c r="G25669" s="29">
        <v>2.309848828125</v>
      </c>
      <c r="H25669" s="30">
        <v>0.0402634776342246</v>
      </c>
      <c r="I25669" s="29">
        <v>0.0889794263474021</v>
      </c>
      <c r="J25669" s="41" t="s">
        <v>679</v>
      </c>
      <c r="K25669" s="44" t="s">
        <v>26787</v>
      </c>
    </row>
    <row r="25670">
      <c r="A25670" s="21">
        <v>25669</v>
      </c>
      <c r="B25670" s="16" t="s">
        <v>52</v>
      </c>
      <c r="C25670" s="21">
        <v>0</v>
      </c>
      <c r="D25670" s="22">
        <v>51</v>
      </c>
      <c r="E25670" s="21">
        <v>244</v>
      </c>
      <c r="F25670" s="30">
        <v>0.0510388351976871</v>
      </c>
      <c r="G25670" s="29">
        <v>2.3110796875</v>
      </c>
      <c r="H25670" s="30">
        <v>0.0405470267186562</v>
      </c>
      <c r="I25670" s="29">
        <v>0.0896347308768412</v>
      </c>
      <c r="J25670" s="41" t="s">
        <v>681</v>
      </c>
      <c r="K25670" s="44" t="s">
        <v>26788</v>
      </c>
    </row>
    <row r="25671">
      <c r="A25671" s="21">
        <v>25670</v>
      </c>
      <c r="B25671" s="16" t="s">
        <v>52</v>
      </c>
      <c r="C25671" s="21">
        <v>0</v>
      </c>
      <c r="D25671" s="22">
        <v>51</v>
      </c>
      <c r="E25671" s="21">
        <v>244</v>
      </c>
      <c r="F25671" s="30">
        <v>0.0510373823344707</v>
      </c>
      <c r="G25671" s="29">
        <v>2.311625390625</v>
      </c>
      <c r="H25671" s="30">
        <v>0.0408305677316255</v>
      </c>
      <c r="I25671" s="29">
        <v>0.0902901714817046</v>
      </c>
      <c r="J25671" s="41" t="s">
        <v>683</v>
      </c>
      <c r="K25671" s="44" t="s">
        <v>26789</v>
      </c>
    </row>
    <row r="25672">
      <c r="A25672" s="21">
        <v>25671</v>
      </c>
      <c r="B25672" s="16" t="s">
        <v>52</v>
      </c>
      <c r="C25672" s="21">
        <v>0</v>
      </c>
      <c r="D25672" s="22">
        <v>51</v>
      </c>
      <c r="E25672" s="21">
        <v>244</v>
      </c>
      <c r="F25672" s="30">
        <v>0.0510364137589931</v>
      </c>
      <c r="G25672" s="29">
        <v>2.3126826171875</v>
      </c>
      <c r="H25672" s="30">
        <v>0.0411141033636199</v>
      </c>
      <c r="I25672" s="29">
        <v>0.0909458994091713</v>
      </c>
      <c r="J25672" s="41" t="s">
        <v>685</v>
      </c>
      <c r="K25672" s="44" t="s">
        <v>26790</v>
      </c>
    </row>
    <row r="25673">
      <c r="A25673" s="21">
        <v>25672</v>
      </c>
      <c r="B25673" s="16" t="s">
        <v>52</v>
      </c>
      <c r="C25673" s="21">
        <v>0</v>
      </c>
      <c r="D25673" s="22">
        <v>51</v>
      </c>
      <c r="E25673" s="21">
        <v>244</v>
      </c>
      <c r="F25673" s="30">
        <v>0.0510347150266171</v>
      </c>
      <c r="G25673" s="29">
        <v>2.3137046875</v>
      </c>
      <c r="H25673" s="30">
        <v>0.0413976295582122</v>
      </c>
      <c r="I25673" s="29">
        <v>0.0916018952946286</v>
      </c>
      <c r="J25673" s="41" t="s">
        <v>687</v>
      </c>
      <c r="K25673" s="44" t="s">
        <v>26791</v>
      </c>
    </row>
    <row r="25674">
      <c r="A25674" s="21">
        <v>25673</v>
      </c>
      <c r="B25674" s="16" t="s">
        <v>52</v>
      </c>
      <c r="C25674" s="21">
        <v>0</v>
      </c>
      <c r="D25674" s="22">
        <v>51</v>
      </c>
      <c r="E25674" s="21">
        <v>244</v>
      </c>
      <c r="F25674" s="30">
        <v>0.0510400459170341</v>
      </c>
      <c r="G25674" s="29">
        <v>2.3147287109375</v>
      </c>
      <c r="H25674" s="30">
        <v>0.0416811853688624</v>
      </c>
      <c r="I25674" s="29">
        <v>0.0922582500706937</v>
      </c>
      <c r="J25674" s="41" t="s">
        <v>689</v>
      </c>
      <c r="K25674" s="44" t="s">
        <v>26792</v>
      </c>
    </row>
    <row r="25675">
      <c r="A25675" s="21">
        <v>25674</v>
      </c>
      <c r="B25675" s="16" t="s">
        <v>52</v>
      </c>
      <c r="C25675" s="21">
        <v>0</v>
      </c>
      <c r="D25675" s="22">
        <v>51</v>
      </c>
      <c r="E25675" s="21">
        <v>244</v>
      </c>
      <c r="F25675" s="30">
        <v>0.0510384738445282</v>
      </c>
      <c r="G25675" s="29">
        <v>2.3157138671875</v>
      </c>
      <c r="H25675" s="30">
        <v>0.0419647324457765</v>
      </c>
      <c r="I25675" s="29">
        <v>0.092914863968704</v>
      </c>
      <c r="J25675" s="41" t="s">
        <v>691</v>
      </c>
      <c r="K25675" s="44" t="s">
        <v>26793</v>
      </c>
    </row>
    <row r="25676">
      <c r="A25676" s="21">
        <v>25675</v>
      </c>
      <c r="B25676" s="16" t="s">
        <v>52</v>
      </c>
      <c r="C25676" s="21">
        <v>0</v>
      </c>
      <c r="D25676" s="22">
        <v>51</v>
      </c>
      <c r="E25676" s="21">
        <v>244</v>
      </c>
      <c r="F25676" s="30">
        <v>0.0510360486805439</v>
      </c>
      <c r="G25676" s="29">
        <v>2.316599609375</v>
      </c>
      <c r="H25676" s="30">
        <v>0.0422482660495573</v>
      </c>
      <c r="I25676" s="29">
        <v>0.0935716978044673</v>
      </c>
      <c r="J25676" s="41" t="s">
        <v>693</v>
      </c>
      <c r="K25676" s="44" t="s">
        <v>26794</v>
      </c>
    </row>
    <row r="25677">
      <c r="A25677" s="21">
        <v>25676</v>
      </c>
      <c r="B25677" s="16" t="s">
        <v>52</v>
      </c>
      <c r="C25677" s="21">
        <v>0</v>
      </c>
      <c r="D25677" s="22">
        <v>51</v>
      </c>
      <c r="E25677" s="21">
        <v>244</v>
      </c>
      <c r="F25677" s="30">
        <v>0.0510362908244133</v>
      </c>
      <c r="G25677" s="29">
        <v>2.3175916015625</v>
      </c>
      <c r="H25677" s="30">
        <v>0.0425318009985818</v>
      </c>
      <c r="I25677" s="29">
        <v>0.094228816021076</v>
      </c>
      <c r="J25677" s="41" t="s">
        <v>695</v>
      </c>
      <c r="K25677" s="44" t="s">
        <v>26795</v>
      </c>
    </row>
    <row r="25678">
      <c r="A25678" s="21">
        <v>25677</v>
      </c>
      <c r="B25678" s="16" t="s">
        <v>52</v>
      </c>
      <c r="C25678" s="21">
        <v>0</v>
      </c>
      <c r="D25678" s="22">
        <v>51</v>
      </c>
      <c r="E25678" s="21">
        <v>244</v>
      </c>
      <c r="F25678" s="30">
        <v>0.0510387159883976</v>
      </c>
      <c r="G25678" s="29">
        <v>2.318516796875</v>
      </c>
      <c r="H25678" s="30">
        <v>0.0428153494207395</v>
      </c>
      <c r="I25678" s="29">
        <v>0.0948862278005762</v>
      </c>
      <c r="J25678" s="41" t="s">
        <v>697</v>
      </c>
      <c r="K25678" s="44" t="s">
        <v>26796</v>
      </c>
    </row>
    <row r="25679">
      <c r="A25679" s="21">
        <v>25678</v>
      </c>
      <c r="B25679" s="16" t="s">
        <v>52</v>
      </c>
      <c r="C25679" s="21">
        <v>0</v>
      </c>
      <c r="D25679" s="22">
        <v>51</v>
      </c>
      <c r="E25679" s="21">
        <v>244</v>
      </c>
      <c r="F25679" s="30">
        <v>0.0510382317006588</v>
      </c>
      <c r="G25679" s="29">
        <v>2.3193744140625</v>
      </c>
      <c r="H25679" s="30">
        <v>0.0430988951524099</v>
      </c>
      <c r="I25679" s="29">
        <v>0.095543876515829</v>
      </c>
      <c r="J25679" s="41" t="s">
        <v>699</v>
      </c>
      <c r="K25679" s="44" t="s">
        <v>26797</v>
      </c>
    </row>
    <row r="25680">
      <c r="A25680" s="21">
        <v>25679</v>
      </c>
      <c r="B25680" s="16" t="s">
        <v>52</v>
      </c>
      <c r="C25680" s="21">
        <v>0</v>
      </c>
      <c r="D25680" s="22">
        <v>51</v>
      </c>
      <c r="E25680" s="21">
        <v>244</v>
      </c>
      <c r="F25680" s="30">
        <v>0.0510383509099483</v>
      </c>
      <c r="G25680" s="29">
        <v>2.320284765625</v>
      </c>
      <c r="H25680" s="30">
        <v>0.043382441546354</v>
      </c>
      <c r="I25680" s="29">
        <v>0.0962017848940455</v>
      </c>
      <c r="J25680" s="41" t="s">
        <v>701</v>
      </c>
      <c r="K25680" s="44" t="s">
        <v>26798</v>
      </c>
    </row>
    <row r="25681">
      <c r="A25681" s="21">
        <v>25680</v>
      </c>
      <c r="B25681" s="16" t="s">
        <v>52</v>
      </c>
      <c r="C25681" s="21">
        <v>0</v>
      </c>
      <c r="D25681" s="22">
        <v>51</v>
      </c>
      <c r="E25681" s="21">
        <v>244</v>
      </c>
      <c r="F25681" s="30">
        <v>0.0510372593998909</v>
      </c>
      <c r="G25681" s="29">
        <v>2.321122265625</v>
      </c>
      <c r="H25681" s="30">
        <v>0.0436659818763534</v>
      </c>
      <c r="I25681" s="29">
        <v>0.0968599166672098</v>
      </c>
      <c r="J25681" s="41" t="s">
        <v>703</v>
      </c>
      <c r="K25681" s="44" t="s">
        <v>26799</v>
      </c>
    </row>
    <row r="25682">
      <c r="A25682" s="21">
        <v>25681</v>
      </c>
      <c r="B25682" s="16" t="s">
        <v>52</v>
      </c>
      <c r="C25682" s="21">
        <v>0</v>
      </c>
      <c r="D25682" s="22">
        <v>51</v>
      </c>
      <c r="E25682" s="21">
        <v>244</v>
      </c>
      <c r="F25682" s="30">
        <v>0.0510356873273849</v>
      </c>
      <c r="G25682" s="29">
        <v>2.321951171875</v>
      </c>
      <c r="H25682" s="30">
        <v>0.0439495134726167</v>
      </c>
      <c r="I25682" s="29">
        <v>0.0975182631894168</v>
      </c>
      <c r="J25682" s="41" t="s">
        <v>705</v>
      </c>
      <c r="K25682" s="44" t="s">
        <v>26800</v>
      </c>
    </row>
    <row r="25683">
      <c r="A25683" s="21">
        <v>25682</v>
      </c>
      <c r="B25683" s="16" t="s">
        <v>52</v>
      </c>
      <c r="C25683" s="21">
        <v>0</v>
      </c>
      <c r="D25683" s="22">
        <v>51</v>
      </c>
      <c r="E25683" s="21">
        <v>244</v>
      </c>
      <c r="F25683" s="30">
        <v>0.0510359331965446</v>
      </c>
      <c r="G25683" s="29">
        <v>2.3229328125</v>
      </c>
      <c r="H25683" s="30">
        <v>0.0442330464348197</v>
      </c>
      <c r="I25683" s="29">
        <v>0.0981768912107435</v>
      </c>
      <c r="J25683" s="41" t="s">
        <v>707</v>
      </c>
      <c r="K25683" s="44" t="s">
        <v>26801</v>
      </c>
    </row>
    <row r="25684">
      <c r="A25684" s="21">
        <v>25683</v>
      </c>
      <c r="B25684" s="16" t="s">
        <v>52</v>
      </c>
      <c r="C25684" s="21">
        <v>0</v>
      </c>
      <c r="D25684" s="22">
        <v>51</v>
      </c>
      <c r="E25684" s="21">
        <v>244</v>
      </c>
      <c r="F25684" s="30">
        <v>0.0510359331965446</v>
      </c>
      <c r="G25684" s="29">
        <v>2.3237755859375</v>
      </c>
      <c r="H25684" s="30">
        <v>0.0445165793970227</v>
      </c>
      <c r="I25684" s="29">
        <v>0.0988357581861195</v>
      </c>
      <c r="J25684" s="41" t="s">
        <v>709</v>
      </c>
      <c r="K25684" s="44" t="s">
        <v>26802</v>
      </c>
    </row>
    <row r="25685">
      <c r="A25685" s="21">
        <v>25684</v>
      </c>
      <c r="B25685" s="16" t="s">
        <v>52</v>
      </c>
      <c r="C25685" s="21">
        <v>0</v>
      </c>
      <c r="D25685" s="22">
        <v>51</v>
      </c>
      <c r="E25685" s="21">
        <v>244</v>
      </c>
      <c r="F25685" s="30">
        <v>0.0510370209813118</v>
      </c>
      <c r="G25685" s="29">
        <v>2.3246685546875</v>
      </c>
      <c r="H25685" s="30">
        <v>0.0448001184024745</v>
      </c>
      <c r="I25685" s="29">
        <v>0.0994948923961205</v>
      </c>
      <c r="J25685" s="41" t="s">
        <v>711</v>
      </c>
      <c r="K25685" s="44" t="s">
        <v>26803</v>
      </c>
    </row>
    <row r="25686">
      <c r="A25686" s="21">
        <v>25685</v>
      </c>
      <c r="B25686" s="16" t="s">
        <v>52</v>
      </c>
      <c r="C25686" s="21">
        <v>0</v>
      </c>
      <c r="D25686" s="22">
        <v>51</v>
      </c>
      <c r="E25686" s="21">
        <v>244</v>
      </c>
      <c r="F25686" s="30">
        <v>0.0510379858314991</v>
      </c>
      <c r="G25686" s="29">
        <v>2.325431640625</v>
      </c>
      <c r="H25686" s="30">
        <v>0.045083662768205</v>
      </c>
      <c r="I25686" s="29">
        <v>0.100154255435711</v>
      </c>
      <c r="J25686" s="41" t="s">
        <v>713</v>
      </c>
      <c r="K25686" s="44" t="s">
        <v>26804</v>
      </c>
    </row>
    <row r="25687">
      <c r="A25687" s="21">
        <v>25686</v>
      </c>
      <c r="B25687" s="16" t="s">
        <v>52</v>
      </c>
      <c r="C25687" s="21">
        <v>0</v>
      </c>
      <c r="D25687" s="22">
        <v>51</v>
      </c>
      <c r="E25687" s="21">
        <v>244</v>
      </c>
      <c r="F25687" s="30">
        <v>0.0510360486805439</v>
      </c>
      <c r="G25687" s="29">
        <v>2.326313671875</v>
      </c>
      <c r="H25687" s="30">
        <v>0.0453671963719858</v>
      </c>
      <c r="I25687" s="29">
        <v>0.100813843534623</v>
      </c>
      <c r="J25687" s="41" t="s">
        <v>715</v>
      </c>
      <c r="K25687" s="44" t="s">
        <v>26805</v>
      </c>
    </row>
    <row r="25688">
      <c r="A25688" s="21">
        <v>25687</v>
      </c>
      <c r="B25688" s="16" t="s">
        <v>52</v>
      </c>
      <c r="C25688" s="21">
        <v>0</v>
      </c>
      <c r="D25688" s="22">
        <v>51</v>
      </c>
      <c r="E25688" s="21">
        <v>244</v>
      </c>
      <c r="F25688" s="30">
        <v>0.0510368980467319</v>
      </c>
      <c r="G25688" s="29">
        <v>2.3271736328125</v>
      </c>
      <c r="H25688" s="30">
        <v>0.0456507346944676</v>
      </c>
      <c r="I25688" s="29">
        <v>0.101473686442594</v>
      </c>
      <c r="J25688" s="41" t="s">
        <v>717</v>
      </c>
      <c r="K25688" s="44" t="s">
        <v>26806</v>
      </c>
    </row>
    <row r="25689">
      <c r="A25689" s="21">
        <v>25688</v>
      </c>
      <c r="B25689" s="16" t="s">
        <v>52</v>
      </c>
      <c r="C25689" s="21">
        <v>0</v>
      </c>
      <c r="D25689" s="22">
        <v>51</v>
      </c>
      <c r="E25689" s="21">
        <v>244</v>
      </c>
      <c r="F25689" s="30">
        <v>0.051038958132267</v>
      </c>
      <c r="G25689" s="29">
        <v>2.3280861328125</v>
      </c>
      <c r="H25689" s="30">
        <v>0.0459342844618691</v>
      </c>
      <c r="I25689" s="29">
        <v>0.102133814724044</v>
      </c>
      <c r="J25689" s="41" t="s">
        <v>719</v>
      </c>
      <c r="K25689" s="44" t="s">
        <v>26807</v>
      </c>
    </row>
    <row r="25690">
      <c r="A25690" s="21">
        <v>25689</v>
      </c>
      <c r="B25690" s="16" t="s">
        <v>52</v>
      </c>
      <c r="C25690" s="21">
        <v>0</v>
      </c>
      <c r="D25690" s="22">
        <v>51</v>
      </c>
      <c r="E25690" s="21">
        <v>244</v>
      </c>
      <c r="F25690" s="30">
        <v>0.0510370209813118</v>
      </c>
      <c r="G25690" s="29">
        <v>2.3289517578125</v>
      </c>
      <c r="H25690" s="30">
        <v>0.0462178234673209</v>
      </c>
      <c r="I25690" s="29">
        <v>0.102794163389199</v>
      </c>
      <c r="J25690" s="41" t="s">
        <v>721</v>
      </c>
      <c r="K25690" s="44" t="s">
        <v>26808</v>
      </c>
    </row>
    <row r="25691">
      <c r="A25691" s="21">
        <v>25690</v>
      </c>
      <c r="B25691" s="16" t="s">
        <v>52</v>
      </c>
      <c r="C25691" s="21">
        <v>0</v>
      </c>
      <c r="D25691" s="22">
        <v>51</v>
      </c>
      <c r="E25691" s="21">
        <v>244</v>
      </c>
      <c r="F25691" s="30">
        <v>0.0510354489088058</v>
      </c>
      <c r="G25691" s="29">
        <v>2.3298306640625</v>
      </c>
      <c r="H25691" s="30">
        <v>0.0465013537390365</v>
      </c>
      <c r="I25691" s="29">
        <v>0.103454740910432</v>
      </c>
      <c r="J25691" s="41" t="s">
        <v>723</v>
      </c>
      <c r="K25691" s="44" t="s">
        <v>26809</v>
      </c>
    </row>
    <row r="25692">
      <c r="A25692" s="21">
        <v>25691</v>
      </c>
      <c r="B25692" s="16" t="s">
        <v>52</v>
      </c>
      <c r="C25692" s="21">
        <v>0</v>
      </c>
      <c r="D25692" s="22">
        <v>51</v>
      </c>
      <c r="E25692" s="21">
        <v>244</v>
      </c>
      <c r="F25692" s="30">
        <v>0.0510377436876297</v>
      </c>
      <c r="G25692" s="29">
        <v>2.330667578125</v>
      </c>
      <c r="H25692" s="30">
        <v>0.0467848967595233</v>
      </c>
      <c r="I25692" s="29">
        <v>0.104115585435284</v>
      </c>
      <c r="J25692" s="41" t="s">
        <v>725</v>
      </c>
      <c r="K25692" s="44" t="s">
        <v>26810</v>
      </c>
    </row>
    <row r="25693">
      <c r="A25693" s="21">
        <v>25692</v>
      </c>
      <c r="B25693" s="16" t="s">
        <v>52</v>
      </c>
      <c r="C25693" s="21">
        <v>0</v>
      </c>
      <c r="D25693" s="22">
        <v>51</v>
      </c>
      <c r="E25693" s="21">
        <v>244</v>
      </c>
      <c r="F25693" s="30">
        <v>0.0510385930538177</v>
      </c>
      <c r="G25693" s="29">
        <v>2.3315685546875</v>
      </c>
      <c r="H25693" s="30">
        <v>0.0470684444987112</v>
      </c>
      <c r="I25693" s="29">
        <v>0.104776696427727</v>
      </c>
      <c r="J25693" s="41" t="s">
        <v>727</v>
      </c>
      <c r="K25693" s="44" t="s">
        <v>26811</v>
      </c>
    </row>
    <row r="25694">
      <c r="A25694" s="21">
        <v>25693</v>
      </c>
      <c r="B25694" s="16" t="s">
        <v>52</v>
      </c>
      <c r="C25694" s="21">
        <v>0</v>
      </c>
      <c r="D25694" s="22">
        <v>51</v>
      </c>
      <c r="E25694" s="21">
        <v>244</v>
      </c>
      <c r="F25694" s="30">
        <v>0.0510377436876297</v>
      </c>
      <c r="G25694" s="29">
        <v>2.33248515625</v>
      </c>
      <c r="H25694" s="30">
        <v>0.047351987519198</v>
      </c>
      <c r="I25694" s="29">
        <v>0.105438056314171</v>
      </c>
      <c r="J25694" s="41" t="s">
        <v>729</v>
      </c>
      <c r="K25694" s="44" t="s">
        <v>26812</v>
      </c>
    </row>
    <row r="25695">
      <c r="A25695" s="21">
        <v>25694</v>
      </c>
      <c r="B25695" s="16" t="s">
        <v>52</v>
      </c>
      <c r="C25695" s="21">
        <v>0</v>
      </c>
      <c r="D25695" s="22">
        <v>51</v>
      </c>
      <c r="E25695" s="21">
        <v>244</v>
      </c>
      <c r="F25695" s="30">
        <v>0.0510358065366745</v>
      </c>
      <c r="G25695" s="29">
        <v>2.333403125</v>
      </c>
      <c r="H25695" s="30">
        <v>0.0476355197777351</v>
      </c>
      <c r="I25695" s="29">
        <v>0.10609965137228</v>
      </c>
      <c r="J25695" s="41" t="s">
        <v>731</v>
      </c>
      <c r="K25695" s="44" t="s">
        <v>26813</v>
      </c>
    </row>
    <row r="25696">
      <c r="A25696" s="21">
        <v>25695</v>
      </c>
      <c r="B25696" s="16" t="s">
        <v>52</v>
      </c>
      <c r="C25696" s="21">
        <v>0</v>
      </c>
      <c r="D25696" s="22">
        <v>51</v>
      </c>
      <c r="E25696" s="21">
        <v>244</v>
      </c>
      <c r="F25696" s="30">
        <v>0.0510354489088058</v>
      </c>
      <c r="G25696" s="29">
        <v>2.334269140625</v>
      </c>
      <c r="H25696" s="30">
        <v>0.0479190500494507</v>
      </c>
      <c r="I25696" s="29">
        <v>0.106761487335979</v>
      </c>
      <c r="J25696" s="41" t="s">
        <v>733</v>
      </c>
      <c r="K25696" s="44" t="s">
        <v>26814</v>
      </c>
    </row>
    <row r="25697">
      <c r="A25697" s="21">
        <v>25696</v>
      </c>
      <c r="B25697" s="16" t="s">
        <v>52</v>
      </c>
      <c r="C25697" s="21">
        <v>0</v>
      </c>
      <c r="D25697" s="22">
        <v>51</v>
      </c>
      <c r="E25697" s="21">
        <v>244</v>
      </c>
      <c r="F25697" s="30">
        <v>0.0510383509099483</v>
      </c>
      <c r="G25697" s="29">
        <v>2.3351771484375</v>
      </c>
      <c r="H25697" s="30">
        <v>0.0482025964433948</v>
      </c>
      <c r="I25697" s="29">
        <v>0.107423618395639</v>
      </c>
      <c r="J25697" s="41" t="s">
        <v>735</v>
      </c>
      <c r="K25697" s="44" t="s">
        <v>26815</v>
      </c>
    </row>
    <row r="25698">
      <c r="A25698" s="21">
        <v>25697</v>
      </c>
      <c r="B25698" s="16" t="s">
        <v>52</v>
      </c>
      <c r="C25698" s="21">
        <v>0</v>
      </c>
      <c r="D25698" s="22">
        <v>51</v>
      </c>
      <c r="E25698" s="21">
        <v>244</v>
      </c>
      <c r="F25698" s="30">
        <v>0.0510368980467319</v>
      </c>
      <c r="G25698" s="29">
        <v>2.336088671875</v>
      </c>
      <c r="H25698" s="30">
        <v>0.0484861347658767</v>
      </c>
      <c r="I25698" s="29">
        <v>0.108085989058831</v>
      </c>
      <c r="J25698" s="41" t="s">
        <v>737</v>
      </c>
      <c r="K25698" s="44" t="s">
        <v>26816</v>
      </c>
    </row>
    <row r="25699">
      <c r="A25699" s="21">
        <v>25698</v>
      </c>
      <c r="B25699" s="16" t="s">
        <v>52</v>
      </c>
      <c r="C25699" s="21">
        <v>0</v>
      </c>
      <c r="D25699" s="22">
        <v>51</v>
      </c>
      <c r="E25699" s="21">
        <v>244</v>
      </c>
      <c r="F25699" s="30">
        <v>0.0510366559028625</v>
      </c>
      <c r="G25699" s="29">
        <v>2.3369994140625</v>
      </c>
      <c r="H25699" s="30">
        <v>0.0487696717431148</v>
      </c>
      <c r="I25699" s="29">
        <v>0.108748614808502</v>
      </c>
      <c r="J25699" s="41" t="s">
        <v>739</v>
      </c>
      <c r="K25699" s="44" t="s">
        <v>26817</v>
      </c>
    </row>
    <row r="25700">
      <c r="A25700" s="21">
        <v>25699</v>
      </c>
      <c r="B25700" s="16" t="s">
        <v>52</v>
      </c>
      <c r="C25700" s="21">
        <v>0</v>
      </c>
      <c r="D25700" s="22">
        <v>51</v>
      </c>
      <c r="E25700" s="21">
        <v>244</v>
      </c>
      <c r="F25700" s="30">
        <v>0.0510372593998909</v>
      </c>
      <c r="G25700" s="29">
        <v>2.3379748046875</v>
      </c>
      <c r="H25700" s="30">
        <v>0.0490532120731142</v>
      </c>
      <c r="I25700" s="29">
        <v>0.109411524956153</v>
      </c>
      <c r="J25700" s="41" t="s">
        <v>741</v>
      </c>
      <c r="K25700" s="44" t="s">
        <v>26818</v>
      </c>
    </row>
    <row r="25701">
      <c r="A25701" s="21">
        <v>25700</v>
      </c>
      <c r="B25701" s="16" t="s">
        <v>52</v>
      </c>
      <c r="C25701" s="21">
        <v>0</v>
      </c>
      <c r="D25701" s="22">
        <v>51</v>
      </c>
      <c r="E25701" s="21">
        <v>244</v>
      </c>
      <c r="F25701" s="30">
        <v>0.0510361716151237</v>
      </c>
      <c r="G25701" s="29">
        <v>2.338869140625</v>
      </c>
      <c r="H25701" s="30">
        <v>0.0493367463598649</v>
      </c>
      <c r="I25701" s="29">
        <v>0.110074674549743</v>
      </c>
      <c r="J25701" s="41" t="s">
        <v>743</v>
      </c>
      <c r="K25701" s="44" t="s">
        <v>26819</v>
      </c>
    </row>
    <row r="25702">
      <c r="A25702" s="21">
        <v>25701</v>
      </c>
      <c r="B25702" s="16" t="s">
        <v>52</v>
      </c>
      <c r="C25702" s="21">
        <v>0</v>
      </c>
      <c r="D25702" s="22">
        <v>51</v>
      </c>
      <c r="E25702" s="21">
        <v>244</v>
      </c>
      <c r="F25702" s="30">
        <v>0.0510362908244133</v>
      </c>
      <c r="G25702" s="29">
        <v>2.3397984375</v>
      </c>
      <c r="H25702" s="30">
        <v>0.0496202813088894</v>
      </c>
      <c r="I25702" s="29">
        <v>0.110738089180448</v>
      </c>
      <c r="J25702" s="41" t="s">
        <v>745</v>
      </c>
      <c r="K25702" s="44" t="s">
        <v>26820</v>
      </c>
    </row>
    <row r="25703">
      <c r="A25703" s="21">
        <v>25702</v>
      </c>
      <c r="B25703" s="16" t="s">
        <v>52</v>
      </c>
      <c r="C25703" s="21">
        <v>0</v>
      </c>
      <c r="D25703" s="22">
        <v>51</v>
      </c>
      <c r="E25703" s="21">
        <v>244</v>
      </c>
      <c r="F25703" s="30">
        <v>0.0510361716151237</v>
      </c>
      <c r="G25703" s="29">
        <v>2.3407103515625</v>
      </c>
      <c r="H25703" s="30">
        <v>0.0499038155956401</v>
      </c>
      <c r="I25703" s="29">
        <v>0.111401760820468</v>
      </c>
      <c r="J25703" s="41" t="s">
        <v>747</v>
      </c>
      <c r="K25703" s="44" t="s">
        <v>26821</v>
      </c>
    </row>
    <row r="25704">
      <c r="A25704" s="21">
        <v>25703</v>
      </c>
      <c r="B25704" s="16" t="s">
        <v>52</v>
      </c>
      <c r="C25704" s="21">
        <v>0</v>
      </c>
      <c r="D25704" s="22">
        <v>51</v>
      </c>
      <c r="E25704" s="21">
        <v>244</v>
      </c>
      <c r="F25704" s="30">
        <v>0.0510384738445282</v>
      </c>
      <c r="G25704" s="29">
        <v>2.341613671875</v>
      </c>
      <c r="H25704" s="30">
        <v>0.0501873626725541</v>
      </c>
      <c r="I25704" s="29">
        <v>0.11206571853239</v>
      </c>
      <c r="J25704" s="41" t="s">
        <v>749</v>
      </c>
      <c r="K25704" s="44" t="s">
        <v>26822</v>
      </c>
    </row>
    <row r="25705">
      <c r="A25705" s="21">
        <v>25704</v>
      </c>
      <c r="B25705" s="16" t="s">
        <v>52</v>
      </c>
      <c r="C25705" s="21">
        <v>0</v>
      </c>
      <c r="D25705" s="22">
        <v>51</v>
      </c>
      <c r="E25705" s="21">
        <v>244</v>
      </c>
      <c r="F25705" s="30">
        <v>0.0510366559028625</v>
      </c>
      <c r="G25705" s="29">
        <v>2.342528125</v>
      </c>
      <c r="H25705" s="30">
        <v>0.0504708996497922</v>
      </c>
      <c r="I25705" s="29">
        <v>0.112729911876048</v>
      </c>
      <c r="J25705" s="41" t="s">
        <v>751</v>
      </c>
      <c r="K25705" s="44" t="s">
        <v>26823</v>
      </c>
    </row>
    <row r="25706">
      <c r="A25706" s="21">
        <v>25705</v>
      </c>
      <c r="B25706" s="16" t="s">
        <v>52</v>
      </c>
      <c r="C25706" s="21">
        <v>0</v>
      </c>
      <c r="D25706" s="22">
        <v>51</v>
      </c>
      <c r="E25706" s="21">
        <v>244</v>
      </c>
      <c r="F25706" s="30">
        <v>0.0510371401906013</v>
      </c>
      <c r="G25706" s="29">
        <v>2.343487890625</v>
      </c>
      <c r="H25706" s="30">
        <v>0.0507544393175178</v>
      </c>
      <c r="I25706" s="29">
        <v>0.113394383653874</v>
      </c>
      <c r="J25706" s="41" t="s">
        <v>753</v>
      </c>
      <c r="K25706" s="44" t="s">
        <v>26824</v>
      </c>
    </row>
    <row r="25707">
      <c r="A25707" s="21">
        <v>25706</v>
      </c>
      <c r="B25707" s="16" t="s">
        <v>52</v>
      </c>
      <c r="C25707" s="21">
        <v>0</v>
      </c>
      <c r="D25707" s="22">
        <v>51</v>
      </c>
      <c r="E25707" s="21">
        <v>244</v>
      </c>
      <c r="F25707" s="30">
        <v>0.0510378666222095</v>
      </c>
      <c r="G25707" s="29">
        <v>2.3444087890625</v>
      </c>
      <c r="H25707" s="30">
        <v>0.0510379830209745</v>
      </c>
      <c r="I25707" s="29">
        <v>0.114059126004342</v>
      </c>
      <c r="J25707" s="41" t="s">
        <v>755</v>
      </c>
      <c r="K25707" s="44" t="s">
        <v>26825</v>
      </c>
    </row>
    <row r="25708">
      <c r="A25708" s="21">
        <v>25707</v>
      </c>
      <c r="B25708" s="16" t="s">
        <v>52</v>
      </c>
      <c r="C25708" s="21">
        <v>0</v>
      </c>
      <c r="D25708" s="22">
        <v>51</v>
      </c>
      <c r="E25708" s="21">
        <v>244</v>
      </c>
      <c r="F25708" s="30">
        <v>0.0510373823344707</v>
      </c>
      <c r="G25708" s="29">
        <v>2.3453416015625</v>
      </c>
      <c r="H25708" s="30">
        <v>0.0513215240339438</v>
      </c>
      <c r="I25708" s="29">
        <v>0.114724126537808</v>
      </c>
      <c r="J25708" s="41" t="s">
        <v>757</v>
      </c>
      <c r="K25708" s="44" t="s">
        <v>26826</v>
      </c>
    </row>
    <row r="25709">
      <c r="A25709" s="21">
        <v>25708</v>
      </c>
      <c r="B25709" s="16" t="s">
        <v>52</v>
      </c>
      <c r="C25709" s="21">
        <v>0</v>
      </c>
      <c r="D25709" s="22">
        <v>51</v>
      </c>
      <c r="E25709" s="21">
        <v>244</v>
      </c>
      <c r="F25709" s="30">
        <v>0.0510335043072701</v>
      </c>
      <c r="G25709" s="29">
        <v>2.346213671875</v>
      </c>
      <c r="H25709" s="30">
        <v>0.0516050435023175</v>
      </c>
      <c r="I25709" s="29">
        <v>0.115389323790749</v>
      </c>
      <c r="J25709" s="41" t="s">
        <v>759</v>
      </c>
      <c r="K25709" s="44" t="s">
        <v>26827</v>
      </c>
    </row>
    <row r="25710">
      <c r="A25710" s="21">
        <v>25709</v>
      </c>
      <c r="B25710" s="16" t="s">
        <v>52</v>
      </c>
      <c r="C25710" s="21">
        <v>0</v>
      </c>
      <c r="D25710" s="22">
        <v>51</v>
      </c>
      <c r="E25710" s="21">
        <v>244</v>
      </c>
      <c r="F25710" s="30">
        <v>0.0510327816009521</v>
      </c>
      <c r="G25710" s="29">
        <v>2.3471287109375</v>
      </c>
      <c r="H25710" s="30">
        <v>0.0518885589556562</v>
      </c>
      <c r="I25710" s="29">
        <v>0.116054771051274</v>
      </c>
      <c r="J25710" s="41" t="s">
        <v>761</v>
      </c>
      <c r="K25710" s="44" t="s">
        <v>26828</v>
      </c>
    </row>
    <row r="25711">
      <c r="A25711" s="21">
        <v>25710</v>
      </c>
      <c r="B25711" s="16" t="s">
        <v>52</v>
      </c>
      <c r="C25711" s="21">
        <v>0</v>
      </c>
      <c r="D25711" s="22">
        <v>51</v>
      </c>
      <c r="E25711" s="21">
        <v>244</v>
      </c>
      <c r="F25711" s="30">
        <v>0.0510350801050663</v>
      </c>
      <c r="G25711" s="29">
        <v>2.3480271484375</v>
      </c>
      <c r="H25711" s="30">
        <v>0.0521720871784621</v>
      </c>
      <c r="I25711" s="29">
        <v>0.116720503015771</v>
      </c>
      <c r="J25711" s="41" t="s">
        <v>763</v>
      </c>
      <c r="K25711" s="44" t="s">
        <v>26829</v>
      </c>
    </row>
    <row r="25712">
      <c r="A25712" s="21">
        <v>25711</v>
      </c>
      <c r="B25712" s="16" t="s">
        <v>52</v>
      </c>
      <c r="C25712" s="21">
        <v>0</v>
      </c>
      <c r="D25712" s="22">
        <v>51</v>
      </c>
      <c r="E25712" s="21">
        <v>244</v>
      </c>
      <c r="F25712" s="30">
        <v>0.0510309636592865</v>
      </c>
      <c r="G25712" s="29">
        <v>2.3489666015625</v>
      </c>
      <c r="H25712" s="30">
        <v>0.0524555925321248</v>
      </c>
      <c r="I25712" s="29">
        <v>0.117386447622889</v>
      </c>
      <c r="J25712" s="41" t="s">
        <v>765</v>
      </c>
      <c r="K25712" s="44" t="s">
        <v>26830</v>
      </c>
    </row>
    <row r="25713">
      <c r="A25713" s="21">
        <v>25712</v>
      </c>
      <c r="B25713" s="16" t="s">
        <v>52</v>
      </c>
      <c r="C25713" s="21">
        <v>0</v>
      </c>
      <c r="D25713" s="22">
        <v>51</v>
      </c>
      <c r="E25713" s="21">
        <v>244</v>
      </c>
      <c r="F25713" s="30">
        <v>0.0510356873273849</v>
      </c>
      <c r="G25713" s="29">
        <v>2.349866796875</v>
      </c>
      <c r="H25713" s="30">
        <v>0.052739124128388</v>
      </c>
      <c r="I25713" s="29">
        <v>0.118052709106813</v>
      </c>
      <c r="J25713" s="41" t="s">
        <v>767</v>
      </c>
      <c r="K25713" s="44" t="s">
        <v>26831</v>
      </c>
    </row>
    <row r="25714">
      <c r="A25714" s="21">
        <v>25713</v>
      </c>
      <c r="B25714" s="16" t="s">
        <v>52</v>
      </c>
      <c r="C25714" s="21">
        <v>0</v>
      </c>
      <c r="D25714" s="22">
        <v>51</v>
      </c>
      <c r="E25714" s="21">
        <v>244</v>
      </c>
      <c r="F25714" s="30">
        <v>0.0510373823344707</v>
      </c>
      <c r="G25714" s="29">
        <v>2.3507921875</v>
      </c>
      <c r="H25714" s="30">
        <v>0.0530226651413573</v>
      </c>
      <c r="I25714" s="29">
        <v>0.118719255104937</v>
      </c>
      <c r="J25714" s="41" t="s">
        <v>769</v>
      </c>
      <c r="K25714" s="44" t="s">
        <v>26832</v>
      </c>
    </row>
    <row r="25715">
      <c r="A25715" s="21">
        <v>25714</v>
      </c>
      <c r="B25715" s="16" t="s">
        <v>52</v>
      </c>
      <c r="C25715" s="21">
        <v>0</v>
      </c>
      <c r="D25715" s="22">
        <v>51</v>
      </c>
      <c r="E25715" s="21">
        <v>244</v>
      </c>
      <c r="F25715" s="30">
        <v>0.0510395616292953</v>
      </c>
      <c r="G25715" s="29">
        <v>2.3516912109375</v>
      </c>
      <c r="H25715" s="30">
        <v>0.0533062182615201</v>
      </c>
      <c r="I25715" s="29">
        <v>0.119386084485458</v>
      </c>
      <c r="J25715" s="41" t="s">
        <v>771</v>
      </c>
      <c r="K25715" s="44" t="s">
        <v>26833</v>
      </c>
    </row>
    <row r="25716">
      <c r="A25716" s="21">
        <v>25715</v>
      </c>
      <c r="B25716" s="16" t="s">
        <v>52</v>
      </c>
      <c r="C25716" s="21">
        <v>0</v>
      </c>
      <c r="D25716" s="22">
        <v>51</v>
      </c>
      <c r="E25716" s="21">
        <v>244</v>
      </c>
      <c r="F25716" s="30">
        <v>0.0510378666222095</v>
      </c>
      <c r="G25716" s="29">
        <v>2.3526296875</v>
      </c>
      <c r="H25716" s="30">
        <v>0.0535897619649768</v>
      </c>
      <c r="I25716" s="29">
        <v>0.120053157819913</v>
      </c>
      <c r="J25716" s="41" t="s">
        <v>773</v>
      </c>
      <c r="K25716" s="44" t="s">
        <v>26834</v>
      </c>
    </row>
    <row r="25717">
      <c r="A25717" s="21">
        <v>25716</v>
      </c>
      <c r="B25717" s="16" t="s">
        <v>52</v>
      </c>
      <c r="C25717" s="21">
        <v>0</v>
      </c>
      <c r="D25717" s="22">
        <v>51</v>
      </c>
      <c r="E25717" s="21">
        <v>244</v>
      </c>
      <c r="F25717" s="30">
        <v>0.0510376244783401</v>
      </c>
      <c r="G25717" s="29">
        <v>2.3535587890625</v>
      </c>
      <c r="H25717" s="30">
        <v>0.0538733043231898</v>
      </c>
      <c r="I25717" s="29">
        <v>0.120720491429157</v>
      </c>
      <c r="J25717" s="41" t="s">
        <v>775</v>
      </c>
      <c r="K25717" s="44" t="s">
        <v>26835</v>
      </c>
    </row>
    <row r="25718">
      <c r="A25718" s="21">
        <v>25717</v>
      </c>
      <c r="B25718" s="16" t="s">
        <v>52</v>
      </c>
      <c r="C25718" s="21">
        <v>0</v>
      </c>
      <c r="D25718" s="22">
        <v>51</v>
      </c>
      <c r="E25718" s="21">
        <v>244</v>
      </c>
      <c r="F25718" s="30">
        <v>0.0510376244783401</v>
      </c>
      <c r="G25718" s="29">
        <v>2.3544529296875</v>
      </c>
      <c r="H25718" s="30">
        <v>0.0541568466814028</v>
      </c>
      <c r="I25718" s="29">
        <v>0.121388078565142</v>
      </c>
      <c r="J25718" s="41" t="s">
        <v>777</v>
      </c>
      <c r="K25718" s="44" t="s">
        <v>26836</v>
      </c>
    </row>
    <row r="25719">
      <c r="A25719" s="21">
        <v>25718</v>
      </c>
      <c r="B25719" s="16" t="s">
        <v>52</v>
      </c>
      <c r="C25719" s="21">
        <v>0</v>
      </c>
      <c r="D25719" s="22">
        <v>51</v>
      </c>
      <c r="E25719" s="21">
        <v>244</v>
      </c>
      <c r="F25719" s="30">
        <v>0.0510382317006588</v>
      </c>
      <c r="G25719" s="29">
        <v>2.355303125</v>
      </c>
      <c r="H25719" s="30">
        <v>0.0544403924130731</v>
      </c>
      <c r="I25719" s="29">
        <v>0.122055914713026</v>
      </c>
      <c r="J25719" s="41" t="s">
        <v>779</v>
      </c>
      <c r="K25719" s="44" t="s">
        <v>26837</v>
      </c>
    </row>
    <row r="25720">
      <c r="A25720" s="21">
        <v>25719</v>
      </c>
      <c r="B25720" s="16" t="s">
        <v>52</v>
      </c>
      <c r="C25720" s="21">
        <v>0</v>
      </c>
      <c r="D25720" s="22">
        <v>51</v>
      </c>
      <c r="E25720" s="21">
        <v>244</v>
      </c>
      <c r="F25720" s="30">
        <v>0.0510355643928051</v>
      </c>
      <c r="G25720" s="29">
        <v>2.356219140625</v>
      </c>
      <c r="H25720" s="30">
        <v>0.0547239233263665</v>
      </c>
      <c r="I25720" s="29">
        <v>0.122723975677887</v>
      </c>
      <c r="J25720" s="41" t="s">
        <v>781</v>
      </c>
      <c r="K25720" s="44" t="s">
        <v>26838</v>
      </c>
    </row>
    <row r="25721">
      <c r="A25721" s="21">
        <v>25720</v>
      </c>
      <c r="B25721" s="16" t="s">
        <v>52</v>
      </c>
      <c r="C25721" s="21">
        <v>0</v>
      </c>
      <c r="D25721" s="22">
        <v>51</v>
      </c>
      <c r="E25721" s="21">
        <v>244</v>
      </c>
      <c r="F25721" s="30">
        <v>0.0510356873273849</v>
      </c>
      <c r="G25721" s="29">
        <v>2.35712890625</v>
      </c>
      <c r="H25721" s="30">
        <v>0.0550074549226297</v>
      </c>
      <c r="I25721" s="29">
        <v>0.123392296199274</v>
      </c>
      <c r="J25721" s="41" t="s">
        <v>783</v>
      </c>
      <c r="K25721" s="44" t="s">
        <v>26839</v>
      </c>
    </row>
    <row r="25722">
      <c r="A25722" s="21">
        <v>25721</v>
      </c>
      <c r="B25722" s="16" t="s">
        <v>52</v>
      </c>
      <c r="C25722" s="21">
        <v>0</v>
      </c>
      <c r="D25722" s="22">
        <v>51</v>
      </c>
      <c r="E25722" s="21">
        <v>244</v>
      </c>
      <c r="F25722" s="30">
        <v>0.0510354489088058</v>
      </c>
      <c r="G25722" s="29">
        <v>2.358055859375</v>
      </c>
      <c r="H25722" s="30">
        <v>0.0552909851943453</v>
      </c>
      <c r="I25722" s="29">
        <v>0.124060876417803</v>
      </c>
      <c r="J25722" s="41" t="s">
        <v>785</v>
      </c>
      <c r="K25722" s="44" t="s">
        <v>26840</v>
      </c>
    </row>
    <row r="25723">
      <c r="A25723" s="21">
        <v>25722</v>
      </c>
      <c r="B25723" s="16" t="s">
        <v>52</v>
      </c>
      <c r="C25723" s="21">
        <v>0</v>
      </c>
      <c r="D25723" s="22">
        <v>51</v>
      </c>
      <c r="E25723" s="21">
        <v>244</v>
      </c>
      <c r="F25723" s="30">
        <v>0.0510367751121521</v>
      </c>
      <c r="G25723" s="29">
        <v>2.3589234375</v>
      </c>
      <c r="H25723" s="30">
        <v>0.0555745228338573</v>
      </c>
      <c r="I25723" s="29">
        <v>0.124729720001061</v>
      </c>
      <c r="J25723" s="41" t="s">
        <v>787</v>
      </c>
      <c r="K25723" s="44" t="s">
        <v>26841</v>
      </c>
    </row>
    <row r="25724">
      <c r="A25724" s="21">
        <v>25723</v>
      </c>
      <c r="B25724" s="16" t="s">
        <v>52</v>
      </c>
      <c r="C25724" s="21">
        <v>0</v>
      </c>
      <c r="D25724" s="22">
        <v>51</v>
      </c>
      <c r="E25724" s="21">
        <v>244</v>
      </c>
      <c r="F25724" s="30">
        <v>0.0510358065366745</v>
      </c>
      <c r="G25724" s="29">
        <v>2.359847265625</v>
      </c>
      <c r="H25724" s="30">
        <v>0.0558580550923944</v>
      </c>
      <c r="I25724" s="29">
        <v>0.125398812826086</v>
      </c>
      <c r="J25724" s="41" t="s">
        <v>789</v>
      </c>
      <c r="K25724" s="44" t="s">
        <v>26842</v>
      </c>
    </row>
    <row r="25725">
      <c r="A25725" s="21">
        <v>25724</v>
      </c>
      <c r="B25725" s="16" t="s">
        <v>52</v>
      </c>
      <c r="C25725" s="21">
        <v>0</v>
      </c>
      <c r="D25725" s="22">
        <v>51</v>
      </c>
      <c r="E25725" s="21">
        <v>244</v>
      </c>
      <c r="F25725" s="30">
        <v>0.0510361716151237</v>
      </c>
      <c r="G25725" s="29">
        <v>2.3606900390625</v>
      </c>
      <c r="H25725" s="30">
        <v>0.056141589379145</v>
      </c>
      <c r="I25725" s="29">
        <v>0.126068149392551</v>
      </c>
      <c r="J25725" s="41" t="s">
        <v>791</v>
      </c>
      <c r="K25725" s="44" t="s">
        <v>26843</v>
      </c>
    </row>
    <row r="25726">
      <c r="A25726" s="21">
        <v>25725</v>
      </c>
      <c r="B25726" s="16" t="s">
        <v>52</v>
      </c>
      <c r="C25726" s="21">
        <v>0</v>
      </c>
      <c r="D25726" s="22">
        <v>51</v>
      </c>
      <c r="E25726" s="21">
        <v>244</v>
      </c>
      <c r="F25726" s="30">
        <v>0.0510353222489357</v>
      </c>
      <c r="G25726" s="29">
        <v>2.3616298828125</v>
      </c>
      <c r="H25726" s="30">
        <v>0.0564251189471947</v>
      </c>
      <c r="I25726" s="29">
        <v>0.126737741293118</v>
      </c>
      <c r="J25726" s="41" t="s">
        <v>793</v>
      </c>
      <c r="K25726" s="44" t="s">
        <v>26844</v>
      </c>
    </row>
    <row r="25727">
      <c r="A25727" s="21">
        <v>25726</v>
      </c>
      <c r="B25727" s="16" t="s">
        <v>52</v>
      </c>
      <c r="C25727" s="21">
        <v>0</v>
      </c>
      <c r="D25727" s="22">
        <v>51</v>
      </c>
      <c r="E25727" s="21">
        <v>244</v>
      </c>
      <c r="F25727" s="30">
        <v>0.0510367751121521</v>
      </c>
      <c r="G25727" s="29">
        <v>2.362472265625</v>
      </c>
      <c r="H25727" s="30">
        <v>0.0567086565867066</v>
      </c>
      <c r="I25727" s="29">
        <v>0.127407591102726</v>
      </c>
      <c r="J25727" s="41" t="s">
        <v>795</v>
      </c>
      <c r="K25727" s="44" t="s">
        <v>26845</v>
      </c>
    </row>
    <row r="25728">
      <c r="A25728" s="21">
        <v>25727</v>
      </c>
      <c r="B25728" s="16" t="s">
        <v>52</v>
      </c>
      <c r="C25728" s="21">
        <v>0</v>
      </c>
      <c r="D25728" s="22">
        <v>51</v>
      </c>
      <c r="E25728" s="21">
        <v>244</v>
      </c>
      <c r="F25728" s="30">
        <v>0.0510353222489357</v>
      </c>
      <c r="G25728" s="29">
        <v>2.3634095703125</v>
      </c>
      <c r="H25728" s="30">
        <v>0.0569921861547563</v>
      </c>
      <c r="I25728" s="29">
        <v>0.128077687597321</v>
      </c>
      <c r="J25728" s="41" t="s">
        <v>797</v>
      </c>
      <c r="K25728" s="44" t="s">
        <v>26846</v>
      </c>
    </row>
    <row r="25729">
      <c r="A25729" s="21">
        <v>25728</v>
      </c>
      <c r="B25729" s="16" t="s">
        <v>52</v>
      </c>
      <c r="C25729" s="21">
        <v>0</v>
      </c>
      <c r="D25729" s="22">
        <v>51</v>
      </c>
      <c r="E25729" s="21">
        <v>244</v>
      </c>
      <c r="F25729" s="30">
        <v>0.0510332658886909</v>
      </c>
      <c r="G25729" s="29">
        <v>2.36440625</v>
      </c>
      <c r="H25729" s="30">
        <v>0.0572757042985823</v>
      </c>
      <c r="I25729" s="29">
        <v>0.128748039668572</v>
      </c>
      <c r="J25729" s="41" t="s">
        <v>799</v>
      </c>
      <c r="K25729" s="44" t="s">
        <v>26847</v>
      </c>
    </row>
    <row r="25730">
      <c r="A25730" s="21">
        <v>25729</v>
      </c>
      <c r="B25730" s="16" t="s">
        <v>52</v>
      </c>
      <c r="C25730" s="21">
        <v>0</v>
      </c>
      <c r="D25730" s="22">
        <v>51</v>
      </c>
      <c r="E25730" s="21">
        <v>244</v>
      </c>
      <c r="F25730" s="30">
        <v>0.0510356873273849</v>
      </c>
      <c r="G25730" s="29">
        <v>2.365180078125</v>
      </c>
      <c r="H25730" s="30">
        <v>0.0575592358948456</v>
      </c>
      <c r="I25730" s="29">
        <v>0.129418642951573</v>
      </c>
      <c r="J25730" s="41" t="s">
        <v>801</v>
      </c>
      <c r="K25730" s="44" t="s">
        <v>26848</v>
      </c>
    </row>
    <row r="25731">
      <c r="A25731" s="21">
        <v>25730</v>
      </c>
      <c r="B25731" s="16" t="s">
        <v>52</v>
      </c>
      <c r="C25731" s="21">
        <v>0</v>
      </c>
      <c r="D25731" s="22">
        <v>51</v>
      </c>
      <c r="E25731" s="21">
        <v>244</v>
      </c>
      <c r="F25731" s="30">
        <v>0.0510330200195313</v>
      </c>
      <c r="G25731" s="29">
        <v>2.3660912109375</v>
      </c>
      <c r="H25731" s="30">
        <v>0.0578427526727319</v>
      </c>
      <c r="I25731" s="29">
        <v>0.130089469507883</v>
      </c>
      <c r="J25731" s="41" t="s">
        <v>803</v>
      </c>
      <c r="K25731" s="44" t="s">
        <v>26849</v>
      </c>
    </row>
    <row r="25732">
      <c r="A25732" s="21">
        <v>25731</v>
      </c>
      <c r="B25732" s="16" t="s">
        <v>52</v>
      </c>
      <c r="C25732" s="21">
        <v>0</v>
      </c>
      <c r="D25732" s="22">
        <v>51</v>
      </c>
      <c r="E25732" s="21">
        <v>244</v>
      </c>
      <c r="F25732" s="30">
        <v>0.0510360486805439</v>
      </c>
      <c r="G25732" s="29">
        <v>2.3669857421875</v>
      </c>
      <c r="H25732" s="30">
        <v>0.0581262862765127</v>
      </c>
      <c r="I25732" s="29">
        <v>0.130760589505463</v>
      </c>
      <c r="J25732" s="41" t="s">
        <v>805</v>
      </c>
      <c r="K25732" s="44" t="s">
        <v>26850</v>
      </c>
    </row>
    <row r="25733">
      <c r="A25733" s="21">
        <v>25732</v>
      </c>
      <c r="B25733" s="16" t="s">
        <v>52</v>
      </c>
      <c r="C25733" s="21">
        <v>0</v>
      </c>
      <c r="D25733" s="22">
        <v>51</v>
      </c>
      <c r="E25733" s="21">
        <v>244</v>
      </c>
      <c r="F25733" s="30">
        <v>0.0510359331965446</v>
      </c>
      <c r="G25733" s="29">
        <v>2.3677970703125</v>
      </c>
      <c r="H25733" s="30">
        <v>0.0584098192387157</v>
      </c>
      <c r="I25733" s="29">
        <v>0.131431938022704</v>
      </c>
      <c r="J25733" s="41" t="s">
        <v>807</v>
      </c>
      <c r="K25733" s="44" t="s">
        <v>26851</v>
      </c>
    </row>
    <row r="25734">
      <c r="A25734" s="21">
        <v>25733</v>
      </c>
      <c r="B25734" s="16" t="s">
        <v>52</v>
      </c>
      <c r="C25734" s="21">
        <v>0</v>
      </c>
      <c r="D25734" s="22">
        <v>51</v>
      </c>
      <c r="E25734" s="21">
        <v>244</v>
      </c>
      <c r="F25734" s="30">
        <v>0.0510361716151237</v>
      </c>
      <c r="G25734" s="29">
        <v>2.36863515625</v>
      </c>
      <c r="H25734" s="30">
        <v>0.0586933535254664</v>
      </c>
      <c r="I25734" s="29">
        <v>0.132103527302304</v>
      </c>
      <c r="J25734" s="41" t="s">
        <v>809</v>
      </c>
      <c r="K25734" s="44" t="s">
        <v>26852</v>
      </c>
    </row>
    <row r="25735">
      <c r="A25735" s="21">
        <v>25734</v>
      </c>
      <c r="B25735" s="16" t="s">
        <v>52</v>
      </c>
      <c r="C25735" s="21">
        <v>0</v>
      </c>
      <c r="D25735" s="22">
        <v>51</v>
      </c>
      <c r="E25735" s="21">
        <v>244</v>
      </c>
      <c r="F25735" s="30">
        <v>0.0510359331965446</v>
      </c>
      <c r="G25735" s="29">
        <v>2.3695263671875</v>
      </c>
      <c r="H25735" s="30">
        <v>0.0589768864876694</v>
      </c>
      <c r="I25735" s="29">
        <v>0.132775366132211</v>
      </c>
      <c r="J25735" s="41" t="s">
        <v>811</v>
      </c>
      <c r="K25735" s="44" t="s">
        <v>26853</v>
      </c>
    </row>
    <row r="25736">
      <c r="A25736" s="21">
        <v>25735</v>
      </c>
      <c r="B25736" s="16" t="s">
        <v>52</v>
      </c>
      <c r="C25736" s="21">
        <v>0</v>
      </c>
      <c r="D25736" s="22">
        <v>51</v>
      </c>
      <c r="E25736" s="21">
        <v>244</v>
      </c>
      <c r="F25736" s="30">
        <v>0.0510354489088058</v>
      </c>
      <c r="G25736" s="29">
        <v>2.3703486328125</v>
      </c>
      <c r="H25736" s="30">
        <v>0.059260416759385</v>
      </c>
      <c r="I25736" s="29">
        <v>0.133447431724133</v>
      </c>
      <c r="J25736" s="41" t="s">
        <v>813</v>
      </c>
      <c r="K25736" s="44" t="s">
        <v>26854</v>
      </c>
    </row>
    <row r="25737">
      <c r="A25737" s="21">
        <v>25736</v>
      </c>
      <c r="B25737" s="16" t="s">
        <v>52</v>
      </c>
      <c r="C25737" s="21">
        <v>0</v>
      </c>
      <c r="D25737" s="22">
        <v>51</v>
      </c>
      <c r="E25737" s="21">
        <v>244</v>
      </c>
      <c r="F25737" s="30">
        <v>0.0510332658886909</v>
      </c>
      <c r="G25737" s="29">
        <v>2.371258984375</v>
      </c>
      <c r="H25737" s="30">
        <v>0.0595439349032111</v>
      </c>
      <c r="I25737" s="29">
        <v>0.134119726669914</v>
      </c>
      <c r="J25737" s="41" t="s">
        <v>815</v>
      </c>
      <c r="K25737" s="44" t="s">
        <v>26855</v>
      </c>
    </row>
    <row r="25738">
      <c r="A25738" s="21">
        <v>25737</v>
      </c>
      <c r="B25738" s="16" t="s">
        <v>52</v>
      </c>
      <c r="C25738" s="21">
        <v>0</v>
      </c>
      <c r="D25738" s="22">
        <v>51</v>
      </c>
      <c r="E25738" s="21">
        <v>244</v>
      </c>
      <c r="F25738" s="30">
        <v>0.0510366559028625</v>
      </c>
      <c r="G25738" s="29">
        <v>2.372090625</v>
      </c>
      <c r="H25738" s="30">
        <v>0.0598274718804492</v>
      </c>
      <c r="I25738" s="29">
        <v>0.134792302075461</v>
      </c>
      <c r="J25738" s="41" t="s">
        <v>817</v>
      </c>
      <c r="K25738" s="44" t="s">
        <v>26856</v>
      </c>
    </row>
    <row r="25739">
      <c r="A25739" s="21">
        <v>25738</v>
      </c>
      <c r="B25739" s="16" t="s">
        <v>52</v>
      </c>
      <c r="C25739" s="21">
        <v>0</v>
      </c>
      <c r="D25739" s="22">
        <v>51</v>
      </c>
      <c r="E25739" s="21">
        <v>244</v>
      </c>
      <c r="F25739" s="30">
        <v>0.051036536693573</v>
      </c>
      <c r="G25739" s="29">
        <v>2.3730857421875</v>
      </c>
      <c r="H25739" s="30">
        <v>0.0601110081954135</v>
      </c>
      <c r="I25739" s="29">
        <v>0.135465158061896</v>
      </c>
      <c r="J25739" s="41" t="s">
        <v>819</v>
      </c>
      <c r="K25739" s="44" t="s">
        <v>26857</v>
      </c>
    </row>
    <row r="25740">
      <c r="A25740" s="21">
        <v>25739</v>
      </c>
      <c r="B25740" s="16" t="s">
        <v>52</v>
      </c>
      <c r="C25740" s="21">
        <v>0</v>
      </c>
      <c r="D25740" s="22">
        <v>51</v>
      </c>
      <c r="E25740" s="21">
        <v>244</v>
      </c>
      <c r="F25740" s="30">
        <v>0.0510356873273849</v>
      </c>
      <c r="G25740" s="29">
        <v>2.3739556640625</v>
      </c>
      <c r="H25740" s="30">
        <v>0.0603945397916767</v>
      </c>
      <c r="I25740" s="29">
        <v>0.136138249500785</v>
      </c>
      <c r="J25740" s="41" t="s">
        <v>821</v>
      </c>
      <c r="K25740" s="44" t="s">
        <v>26858</v>
      </c>
    </row>
    <row r="25741">
      <c r="A25741" s="21">
        <v>25740</v>
      </c>
      <c r="B25741" s="16" t="s">
        <v>52</v>
      </c>
      <c r="C25741" s="21">
        <v>0</v>
      </c>
      <c r="D25741" s="22">
        <v>51</v>
      </c>
      <c r="E25741" s="21">
        <v>244</v>
      </c>
      <c r="F25741" s="30">
        <v>0.0510372593998909</v>
      </c>
      <c r="G25741" s="29">
        <v>2.3748162109375</v>
      </c>
      <c r="H25741" s="30">
        <v>0.0606780801216761</v>
      </c>
      <c r="I25741" s="29">
        <v>0.136811605672923</v>
      </c>
      <c r="J25741" s="41" t="s">
        <v>823</v>
      </c>
      <c r="K25741" s="44" t="s">
        <v>26859</v>
      </c>
    </row>
    <row r="25742">
      <c r="A25742" s="21">
        <v>25741</v>
      </c>
      <c r="B25742" s="16" t="s">
        <v>52</v>
      </c>
      <c r="C25742" s="21">
        <v>0</v>
      </c>
      <c r="D25742" s="22">
        <v>51</v>
      </c>
      <c r="E25742" s="21">
        <v>244</v>
      </c>
      <c r="F25742" s="30">
        <v>0.0510376244783401</v>
      </c>
      <c r="G25742" s="29">
        <v>2.3756939453125</v>
      </c>
      <c r="H25742" s="30">
        <v>0.0609616224798891</v>
      </c>
      <c r="I25742" s="29">
        <v>0.137485215536569</v>
      </c>
      <c r="J25742" s="41" t="s">
        <v>825</v>
      </c>
      <c r="K25742" s="44" t="s">
        <v>26860</v>
      </c>
    </row>
    <row r="25743">
      <c r="A25743" s="21">
        <v>25742</v>
      </c>
      <c r="B25743" s="16" t="s">
        <v>52</v>
      </c>
      <c r="C25743" s="21">
        <v>0</v>
      </c>
      <c r="D25743" s="22">
        <v>51</v>
      </c>
      <c r="E25743" s="21">
        <v>244</v>
      </c>
      <c r="F25743" s="30">
        <v>0.0510344728827477</v>
      </c>
      <c r="G25743" s="29">
        <v>2.376550390625</v>
      </c>
      <c r="H25743" s="30">
        <v>0.0612451473292377</v>
      </c>
      <c r="I25743" s="29">
        <v>0.13815902662804</v>
      </c>
      <c r="J25743" s="41" t="s">
        <v>134</v>
      </c>
      <c r="K25743" s="44" t="s">
        <v>26861</v>
      </c>
    </row>
    <row r="25744">
      <c r="A25744" s="21">
        <v>25743</v>
      </c>
      <c r="B25744" s="16" t="s">
        <v>52</v>
      </c>
      <c r="C25744" s="21">
        <v>0</v>
      </c>
      <c r="D25744" s="22">
        <v>51</v>
      </c>
      <c r="E25744" s="21">
        <v>244</v>
      </c>
      <c r="F25744" s="30">
        <v>0.0510383509099483</v>
      </c>
      <c r="G25744" s="29">
        <v>2.3774037109375</v>
      </c>
      <c r="H25744" s="30">
        <v>0.0615286937231819</v>
      </c>
      <c r="I25744" s="29">
        <v>0.138833130877226</v>
      </c>
      <c r="J25744" s="41" t="s">
        <v>828</v>
      </c>
      <c r="K25744" s="44" t="s">
        <v>26862</v>
      </c>
    </row>
    <row r="25745">
      <c r="A25745" s="21">
        <v>25744</v>
      </c>
      <c r="B25745" s="16" t="s">
        <v>52</v>
      </c>
      <c r="C25745" s="21">
        <v>0</v>
      </c>
      <c r="D25745" s="22">
        <v>51</v>
      </c>
      <c r="E25745" s="21">
        <v>244</v>
      </c>
      <c r="F25745" s="30">
        <v>0.0510361716151237</v>
      </c>
      <c r="G25745" s="29">
        <v>2.3782634765625</v>
      </c>
      <c r="H25745" s="30">
        <v>0.0618122280099326</v>
      </c>
      <c r="I25745" s="29">
        <v>0.139507450115758</v>
      </c>
      <c r="J25745" s="41" t="s">
        <v>830</v>
      </c>
      <c r="K25745" s="44" t="s">
        <v>26863</v>
      </c>
    </row>
    <row r="25746">
      <c r="A25746" s="21">
        <v>25745</v>
      </c>
      <c r="B25746" s="16" t="s">
        <v>52</v>
      </c>
      <c r="C25746" s="21">
        <v>0</v>
      </c>
      <c r="D25746" s="22">
        <v>51</v>
      </c>
      <c r="E25746" s="21">
        <v>244</v>
      </c>
      <c r="F25746" s="30">
        <v>0.0510377436876297</v>
      </c>
      <c r="G25746" s="29">
        <v>2.37912734375</v>
      </c>
      <c r="H25746" s="30">
        <v>0.0620957710304194</v>
      </c>
      <c r="I25746" s="29">
        <v>0.140182035068928</v>
      </c>
      <c r="J25746" s="41" t="s">
        <v>832</v>
      </c>
      <c r="K25746" s="44" t="s">
        <v>26864</v>
      </c>
    </row>
    <row r="25747">
      <c r="A25747" s="21">
        <v>25746</v>
      </c>
      <c r="B25747" s="16" t="s">
        <v>52</v>
      </c>
      <c r="C25747" s="21">
        <v>0</v>
      </c>
      <c r="D25747" s="22">
        <v>51</v>
      </c>
      <c r="E25747" s="21">
        <v>244</v>
      </c>
      <c r="F25747" s="30">
        <v>0.0510361716151237</v>
      </c>
      <c r="G25747" s="29">
        <v>2.3799943359375</v>
      </c>
      <c r="H25747" s="30">
        <v>0.0623793053171701</v>
      </c>
      <c r="I25747" s="29">
        <v>0.140856845065439</v>
      </c>
      <c r="J25747" s="41" t="s">
        <v>834</v>
      </c>
      <c r="K25747" s="44" t="s">
        <v>26865</v>
      </c>
    </row>
    <row r="25748">
      <c r="A25748" s="21">
        <v>25747</v>
      </c>
      <c r="B25748" s="16" t="s">
        <v>52</v>
      </c>
      <c r="C25748" s="21">
        <v>0</v>
      </c>
      <c r="D25748" s="22">
        <v>51</v>
      </c>
      <c r="E25748" s="21">
        <v>244</v>
      </c>
      <c r="F25748" s="30">
        <v>0.0510379858314991</v>
      </c>
      <c r="G25748" s="29">
        <v>2.3808671875</v>
      </c>
      <c r="H25748" s="30">
        <v>0.0626628496829006</v>
      </c>
      <c r="I25748" s="29">
        <v>0.141531926542007</v>
      </c>
      <c r="J25748" s="41" t="s">
        <v>836</v>
      </c>
      <c r="K25748" s="44" t="s">
        <v>26866</v>
      </c>
    </row>
    <row r="25749">
      <c r="A25749" s="21">
        <v>25748</v>
      </c>
      <c r="B25749" s="16" t="s">
        <v>52</v>
      </c>
      <c r="C25749" s="21">
        <v>0</v>
      </c>
      <c r="D25749" s="22">
        <v>51</v>
      </c>
      <c r="E25749" s="21">
        <v>244</v>
      </c>
      <c r="F25749" s="30">
        <v>0.0510355643928051</v>
      </c>
      <c r="G25749" s="29">
        <v>2.38170078125</v>
      </c>
      <c r="H25749" s="30">
        <v>0.062946380596194</v>
      </c>
      <c r="I25749" s="29">
        <v>0.142207212339706</v>
      </c>
      <c r="J25749" s="41" t="s">
        <v>838</v>
      </c>
      <c r="K25749" s="44" t="s">
        <v>26867</v>
      </c>
    </row>
    <row r="25750">
      <c r="A25750" s="21">
        <v>25749</v>
      </c>
      <c r="B25750" s="16" t="s">
        <v>52</v>
      </c>
      <c r="C25750" s="21">
        <v>0</v>
      </c>
      <c r="D25750" s="22">
        <v>51</v>
      </c>
      <c r="E25750" s="21">
        <v>244</v>
      </c>
      <c r="F25750" s="30">
        <v>0.0510373823344707</v>
      </c>
      <c r="G25750" s="29">
        <v>2.3826091796875</v>
      </c>
      <c r="H25750" s="30">
        <v>0.0632299216091633</v>
      </c>
      <c r="I25750" s="29">
        <v>0.142882779760025</v>
      </c>
      <c r="J25750" s="41" t="s">
        <v>840</v>
      </c>
      <c r="K25750" s="44" t="s">
        <v>26868</v>
      </c>
    </row>
    <row r="25751">
      <c r="A25751" s="21">
        <v>25750</v>
      </c>
      <c r="B25751" s="16" t="s">
        <v>52</v>
      </c>
      <c r="C25751" s="21">
        <v>0</v>
      </c>
      <c r="D25751" s="22">
        <v>51</v>
      </c>
      <c r="E25751" s="21">
        <v>244</v>
      </c>
      <c r="F25751" s="30">
        <v>0.0510379858314991</v>
      </c>
      <c r="G25751" s="29">
        <v>2.383443359375</v>
      </c>
      <c r="H25751" s="30">
        <v>0.0635134659748938</v>
      </c>
      <c r="I25751" s="29">
        <v>0.143558591695614</v>
      </c>
      <c r="J25751" s="41" t="s">
        <v>842</v>
      </c>
      <c r="K25751" s="44" t="s">
        <v>26869</v>
      </c>
    </row>
    <row r="25752">
      <c r="A25752" s="21">
        <v>25751</v>
      </c>
      <c r="B25752" s="16" t="s">
        <v>52</v>
      </c>
      <c r="C25752" s="21">
        <v>0</v>
      </c>
      <c r="D25752" s="22">
        <v>51</v>
      </c>
      <c r="E25752" s="21">
        <v>244</v>
      </c>
      <c r="F25752" s="30">
        <v>0.0510362908244133</v>
      </c>
      <c r="G25752" s="29">
        <v>2.384219140625</v>
      </c>
      <c r="H25752" s="30">
        <v>0.0637970009239184</v>
      </c>
      <c r="I25752" s="29">
        <v>0.144234601148114</v>
      </c>
      <c r="J25752" s="41" t="s">
        <v>844</v>
      </c>
      <c r="K25752" s="44" t="s">
        <v>26870</v>
      </c>
    </row>
    <row r="25753">
      <c r="A25753" s="21">
        <v>25752</v>
      </c>
      <c r="B25753" s="16" t="s">
        <v>52</v>
      </c>
      <c r="C25753" s="21">
        <v>0</v>
      </c>
      <c r="D25753" s="22">
        <v>51</v>
      </c>
      <c r="E25753" s="21">
        <v>244</v>
      </c>
      <c r="F25753" s="30">
        <v>0.0510356873273849</v>
      </c>
      <c r="G25753" s="29">
        <v>2.3849708984375</v>
      </c>
      <c r="H25753" s="30">
        <v>0.0640805325201816</v>
      </c>
      <c r="I25753" s="29">
        <v>0.144910815753989</v>
      </c>
      <c r="J25753" s="41" t="s">
        <v>846</v>
      </c>
      <c r="K25753" s="44" t="s">
        <v>26871</v>
      </c>
    </row>
    <row r="25754">
      <c r="A25754" s="21">
        <v>25753</v>
      </c>
      <c r="B25754" s="16" t="s">
        <v>52</v>
      </c>
      <c r="C25754" s="21">
        <v>0</v>
      </c>
      <c r="D25754" s="22">
        <v>51</v>
      </c>
      <c r="E25754" s="21">
        <v>244</v>
      </c>
      <c r="F25754" s="30">
        <v>0.0510371401906013</v>
      </c>
      <c r="G25754" s="29">
        <v>2.385701953125</v>
      </c>
      <c r="H25754" s="30">
        <v>0.0643640721879072</v>
      </c>
      <c r="I25754" s="29">
        <v>0.145587256893071</v>
      </c>
      <c r="J25754" s="41" t="s">
        <v>848</v>
      </c>
      <c r="K25754" s="44" t="s">
        <v>26872</v>
      </c>
    </row>
    <row r="25755">
      <c r="A25755" s="21">
        <v>25754</v>
      </c>
      <c r="B25755" s="16" t="s">
        <v>52</v>
      </c>
      <c r="C25755" s="21">
        <v>0</v>
      </c>
      <c r="D25755" s="22">
        <v>51</v>
      </c>
      <c r="E25755" s="21">
        <v>244</v>
      </c>
      <c r="F25755" s="30">
        <v>0.0510388351976871</v>
      </c>
      <c r="G25755" s="29">
        <v>2.386479296875</v>
      </c>
      <c r="H25755" s="30">
        <v>0.0646476212723388</v>
      </c>
      <c r="I25755" s="29">
        <v>0.146263940912714</v>
      </c>
      <c r="J25755" s="41" t="s">
        <v>850</v>
      </c>
      <c r="K25755" s="44" t="s">
        <v>26873</v>
      </c>
    </row>
    <row r="25756">
      <c r="A25756" s="21">
        <v>25755</v>
      </c>
      <c r="B25756" s="16" t="s">
        <v>52</v>
      </c>
      <c r="C25756" s="21">
        <v>0</v>
      </c>
      <c r="D25756" s="22">
        <v>51</v>
      </c>
      <c r="E25756" s="21">
        <v>244</v>
      </c>
      <c r="F25756" s="30">
        <v>0.0510371401906013</v>
      </c>
      <c r="G25756" s="29">
        <v>2.3871775390625</v>
      </c>
      <c r="H25756" s="30">
        <v>0.0649311609400643</v>
      </c>
      <c r="I25756" s="29">
        <v>0.146940800438942</v>
      </c>
      <c r="J25756" s="41" t="s">
        <v>852</v>
      </c>
      <c r="K25756" s="44" t="s">
        <v>26874</v>
      </c>
    </row>
    <row r="25757">
      <c r="A25757" s="21">
        <v>25756</v>
      </c>
      <c r="B25757" s="16" t="s">
        <v>52</v>
      </c>
      <c r="C25757" s="21">
        <v>0</v>
      </c>
      <c r="D25757" s="22">
        <v>51</v>
      </c>
      <c r="E25757" s="21">
        <v>244</v>
      </c>
      <c r="F25757" s="30">
        <v>0.0510350801050663</v>
      </c>
      <c r="G25757" s="29">
        <v>2.38785078125</v>
      </c>
      <c r="H25757" s="30">
        <v>0.0652146891628703</v>
      </c>
      <c r="I25757" s="29">
        <v>0.147617823527276</v>
      </c>
      <c r="J25757" s="41" t="s">
        <v>854</v>
      </c>
      <c r="K25757" s="44" t="s">
        <v>26875</v>
      </c>
    </row>
    <row r="25758">
      <c r="A25758" s="21">
        <v>25757</v>
      </c>
      <c r="B25758" s="16" t="s">
        <v>52</v>
      </c>
      <c r="C25758" s="21">
        <v>0</v>
      </c>
      <c r="D25758" s="22">
        <v>51</v>
      </c>
      <c r="E25758" s="21">
        <v>244</v>
      </c>
      <c r="F25758" s="30">
        <v>0.0510349608957767</v>
      </c>
      <c r="G25758" s="29">
        <v>2.388576953125</v>
      </c>
      <c r="H25758" s="30">
        <v>0.0654982167234023</v>
      </c>
      <c r="I25758" s="29">
        <v>0.148295050923938</v>
      </c>
      <c r="J25758" s="41" t="s">
        <v>856</v>
      </c>
      <c r="K25758" s="44" t="s">
        <v>26876</v>
      </c>
    </row>
    <row r="25759">
      <c r="A25759" s="21">
        <v>25758</v>
      </c>
      <c r="B25759" s="16" t="s">
        <v>52</v>
      </c>
      <c r="C25759" s="21">
        <v>0</v>
      </c>
      <c r="D25759" s="22">
        <v>51</v>
      </c>
      <c r="E25759" s="21">
        <v>244</v>
      </c>
      <c r="F25759" s="30">
        <v>0.0510355643928051</v>
      </c>
      <c r="G25759" s="29">
        <v>2.389321875</v>
      </c>
      <c r="H25759" s="30">
        <v>0.0657817476366957</v>
      </c>
      <c r="I25759" s="29">
        <v>0.148972497537309</v>
      </c>
      <c r="J25759" s="41" t="s">
        <v>858</v>
      </c>
      <c r="K25759" s="44" t="s">
        <v>26877</v>
      </c>
    </row>
    <row r="25760">
      <c r="A25760" s="21">
        <v>25759</v>
      </c>
      <c r="B25760" s="16" t="s">
        <v>52</v>
      </c>
      <c r="C25760" s="21">
        <v>0</v>
      </c>
      <c r="D25760" s="22">
        <v>51</v>
      </c>
      <c r="E25760" s="21">
        <v>244</v>
      </c>
      <c r="F25760" s="30">
        <v>0.0510355643928051</v>
      </c>
      <c r="G25760" s="29">
        <v>2.3899974609375</v>
      </c>
      <c r="H25760" s="30">
        <v>0.0660652785499891</v>
      </c>
      <c r="I25760" s="29">
        <v>0.149650135700177</v>
      </c>
      <c r="J25760" s="41" t="s">
        <v>860</v>
      </c>
      <c r="K25760" s="44" t="s">
        <v>26878</v>
      </c>
    </row>
    <row r="25761">
      <c r="A25761" s="21">
        <v>25760</v>
      </c>
      <c r="B25761" s="16" t="s">
        <v>52</v>
      </c>
      <c r="C25761" s="21">
        <v>0</v>
      </c>
      <c r="D25761" s="22">
        <v>51</v>
      </c>
      <c r="E25761" s="21">
        <v>244</v>
      </c>
      <c r="F25761" s="30">
        <v>0.0510355643928051</v>
      </c>
      <c r="G25761" s="29">
        <v>2.3907095703125</v>
      </c>
      <c r="H25761" s="30">
        <v>0.0663488094632824</v>
      </c>
      <c r="I25761" s="29">
        <v>0.150327975768067</v>
      </c>
      <c r="J25761" s="41" t="s">
        <v>862</v>
      </c>
      <c r="K25761" s="44" t="s">
        <v>26879</v>
      </c>
    </row>
    <row r="25762">
      <c r="A25762" s="21">
        <v>25761</v>
      </c>
      <c r="B25762" s="16" t="s">
        <v>52</v>
      </c>
      <c r="C25762" s="21">
        <v>0</v>
      </c>
      <c r="D25762" s="22">
        <v>51</v>
      </c>
      <c r="E25762" s="21">
        <v>244</v>
      </c>
      <c r="F25762" s="30">
        <v>0.0510345958173275</v>
      </c>
      <c r="G25762" s="29">
        <v>2.3914435546875</v>
      </c>
      <c r="H25762" s="30">
        <v>0.0666323349956009</v>
      </c>
      <c r="I25762" s="29">
        <v>0.15100601107492</v>
      </c>
      <c r="J25762" s="41" t="s">
        <v>864</v>
      </c>
      <c r="K25762" s="44" t="s">
        <v>26880</v>
      </c>
    </row>
    <row r="25763">
      <c r="A25763" s="21">
        <v>25762</v>
      </c>
      <c r="B25763" s="16" t="s">
        <v>52</v>
      </c>
      <c r="C25763" s="21">
        <v>0</v>
      </c>
      <c r="D25763" s="22">
        <v>51</v>
      </c>
      <c r="E25763" s="21">
        <v>244</v>
      </c>
      <c r="F25763" s="30">
        <v>0.0510352030396461</v>
      </c>
      <c r="G25763" s="29">
        <v>2.392118359375</v>
      </c>
      <c r="H25763" s="30">
        <v>0.0669158639013767</v>
      </c>
      <c r="I25763" s="29">
        <v>0.15168424577584</v>
      </c>
      <c r="J25763" s="41" t="s">
        <v>866</v>
      </c>
      <c r="K25763" s="44" t="s">
        <v>26881</v>
      </c>
    </row>
    <row r="25764">
      <c r="A25764" s="21">
        <v>25763</v>
      </c>
      <c r="B25764" s="16" t="s">
        <v>52</v>
      </c>
      <c r="C25764" s="21">
        <v>0</v>
      </c>
      <c r="D25764" s="22">
        <v>51</v>
      </c>
      <c r="E25764" s="21">
        <v>244</v>
      </c>
      <c r="F25764" s="30">
        <v>0.0510342307388783</v>
      </c>
      <c r="G25764" s="29">
        <v>2.3928615234375</v>
      </c>
      <c r="H25764" s="30">
        <v>0.0671993874054816</v>
      </c>
      <c r="I25764" s="29">
        <v>0.152362678259802</v>
      </c>
      <c r="J25764" s="41" t="s">
        <v>868</v>
      </c>
      <c r="K25764" s="44" t="s">
        <v>26882</v>
      </c>
    </row>
    <row r="25765">
      <c r="A25765" s="21">
        <v>25764</v>
      </c>
      <c r="B25765" s="16" t="s">
        <v>52</v>
      </c>
      <c r="C25765" s="21">
        <v>0</v>
      </c>
      <c r="D25765" s="22">
        <v>51</v>
      </c>
      <c r="E25765" s="21">
        <v>244</v>
      </c>
      <c r="F25765" s="30">
        <v>0.0510344728827477</v>
      </c>
      <c r="G25765" s="29">
        <v>2.39350078125</v>
      </c>
      <c r="H25765" s="30">
        <v>0.0674829122548302</v>
      </c>
      <c r="I25765" s="29">
        <v>0.153041295208222</v>
      </c>
      <c r="J25765" s="41" t="s">
        <v>870</v>
      </c>
      <c r="K25765" s="44" t="s">
        <v>26883</v>
      </c>
    </row>
    <row r="25766">
      <c r="A25766" s="21">
        <v>25765</v>
      </c>
      <c r="B25766" s="16" t="s">
        <v>52</v>
      </c>
      <c r="C25766" s="21">
        <v>0</v>
      </c>
      <c r="D25766" s="22">
        <v>51</v>
      </c>
      <c r="E25766" s="21">
        <v>244</v>
      </c>
      <c r="F25766" s="30">
        <v>0.0510352030396461</v>
      </c>
      <c r="G25766" s="29">
        <v>2.3942263671875</v>
      </c>
      <c r="H25766" s="30">
        <v>0.067766441160606</v>
      </c>
      <c r="I25766" s="29">
        <v>0.15372012759029</v>
      </c>
      <c r="J25766" s="41" t="s">
        <v>872</v>
      </c>
      <c r="K25766" s="44" t="s">
        <v>26884</v>
      </c>
    </row>
    <row r="25767">
      <c r="A25767" s="21">
        <v>25766</v>
      </c>
      <c r="B25767" s="16" t="s">
        <v>52</v>
      </c>
      <c r="C25767" s="21">
        <v>0</v>
      </c>
      <c r="D25767" s="22">
        <v>51</v>
      </c>
      <c r="E25767" s="21">
        <v>244</v>
      </c>
      <c r="F25767" s="30">
        <v>0.0510350801050663</v>
      </c>
      <c r="G25767" s="29">
        <v>2.394958984375</v>
      </c>
      <c r="H25767" s="30">
        <v>0.0680499693834119</v>
      </c>
      <c r="I25767" s="29">
        <v>0.154399166054823</v>
      </c>
      <c r="J25767" s="41" t="s">
        <v>874</v>
      </c>
      <c r="K25767" s="44" t="s">
        <v>26885</v>
      </c>
    </row>
    <row r="25768">
      <c r="A25768" s="21">
        <v>25767</v>
      </c>
      <c r="B25768" s="16" t="s">
        <v>52</v>
      </c>
      <c r="C25768" s="21">
        <v>0</v>
      </c>
      <c r="D25768" s="22">
        <v>51</v>
      </c>
      <c r="E25768" s="21">
        <v>244</v>
      </c>
      <c r="F25768" s="30">
        <v>0.0510344728827477</v>
      </c>
      <c r="G25768" s="29">
        <v>2.3956400390625</v>
      </c>
      <c r="H25768" s="30">
        <v>0.0683334942327605</v>
      </c>
      <c r="I25768" s="29">
        <v>0.155078389535992</v>
      </c>
      <c r="J25768" s="41" t="s">
        <v>876</v>
      </c>
      <c r="K25768" s="44" t="s">
        <v>26886</v>
      </c>
    </row>
    <row r="25769">
      <c r="A25769" s="21">
        <v>25768</v>
      </c>
      <c r="B25769" s="16" t="s">
        <v>52</v>
      </c>
      <c r="C25769" s="21">
        <v>0</v>
      </c>
      <c r="D25769" s="22">
        <v>51</v>
      </c>
      <c r="E25769" s="21">
        <v>244</v>
      </c>
      <c r="F25769" s="30">
        <v>0.0510370209813118</v>
      </c>
      <c r="G25769" s="29">
        <v>2.3963916015625</v>
      </c>
      <c r="H25769" s="30">
        <v>0.0686170332382123</v>
      </c>
      <c r="I25769" s="29">
        <v>0.155757860027372</v>
      </c>
      <c r="J25769" s="41" t="s">
        <v>878</v>
      </c>
      <c r="K25769" s="44" t="s">
        <v>26887</v>
      </c>
    </row>
    <row r="25770">
      <c r="A25770" s="21">
        <v>25769</v>
      </c>
      <c r="B25770" s="16" t="s">
        <v>52</v>
      </c>
      <c r="C25770" s="21">
        <v>0</v>
      </c>
      <c r="D25770" s="22">
        <v>51</v>
      </c>
      <c r="E25770" s="21">
        <v>244</v>
      </c>
      <c r="F25770" s="30">
        <v>0.0510356873273849</v>
      </c>
      <c r="G25770" s="29">
        <v>2.397098046875</v>
      </c>
      <c r="H25770" s="30">
        <v>0.0689005648344755</v>
      </c>
      <c r="I25770" s="29">
        <v>0.156437513063002</v>
      </c>
      <c r="J25770" s="41" t="s">
        <v>880</v>
      </c>
      <c r="K25770" s="44" t="s">
        <v>26888</v>
      </c>
    </row>
    <row r="25771">
      <c r="A25771" s="21">
        <v>25770</v>
      </c>
      <c r="B25771" s="16" t="s">
        <v>52</v>
      </c>
      <c r="C25771" s="21">
        <v>0</v>
      </c>
      <c r="D25771" s="22">
        <v>51</v>
      </c>
      <c r="E25771" s="21">
        <v>244</v>
      </c>
      <c r="F25771" s="30">
        <v>0.0510373823344707</v>
      </c>
      <c r="G25771" s="29">
        <v>2.3978310546875</v>
      </c>
      <c r="H25771" s="30">
        <v>0.0691841058474448</v>
      </c>
      <c r="I25771" s="29">
        <v>0.157117396509177</v>
      </c>
      <c r="J25771" s="41" t="s">
        <v>882</v>
      </c>
      <c r="K25771" s="44" t="s">
        <v>26889</v>
      </c>
    </row>
    <row r="25772">
      <c r="A25772" s="21">
        <v>25771</v>
      </c>
      <c r="B25772" s="16" t="s">
        <v>52</v>
      </c>
      <c r="C25772" s="21">
        <v>0</v>
      </c>
      <c r="D25772" s="22">
        <v>51</v>
      </c>
      <c r="E25772" s="21">
        <v>244</v>
      </c>
      <c r="F25772" s="30">
        <v>0.0510372593998909</v>
      </c>
      <c r="G25772" s="29">
        <v>2.3980666015625</v>
      </c>
      <c r="H25772" s="30">
        <v>0.0694676461774442</v>
      </c>
      <c r="I25772" s="29">
        <v>0.157797345104745</v>
      </c>
      <c r="J25772" s="41" t="s">
        <v>884</v>
      </c>
      <c r="K25772" s="44" t="s">
        <v>26890</v>
      </c>
    </row>
    <row r="25773">
      <c r="A25773" s="21">
        <v>25772</v>
      </c>
      <c r="B25773" s="16" t="s">
        <v>52</v>
      </c>
      <c r="C25773" s="21">
        <v>0</v>
      </c>
      <c r="D25773" s="22">
        <v>51</v>
      </c>
      <c r="E25773" s="21">
        <v>244</v>
      </c>
      <c r="F25773" s="30">
        <v>0.0510360486805439</v>
      </c>
      <c r="G25773" s="29">
        <v>2.39882890625</v>
      </c>
      <c r="H25773" s="30">
        <v>0.069751179781225</v>
      </c>
      <c r="I25773" s="29">
        <v>0.158477493709387</v>
      </c>
      <c r="J25773" s="41" t="s">
        <v>886</v>
      </c>
      <c r="K25773" s="44" t="s">
        <v>26891</v>
      </c>
    </row>
    <row r="25774">
      <c r="A25774" s="21">
        <v>25773</v>
      </c>
      <c r="B25774" s="16" t="s">
        <v>52</v>
      </c>
      <c r="C25774" s="21">
        <v>0</v>
      </c>
      <c r="D25774" s="22">
        <v>51</v>
      </c>
      <c r="E25774" s="21">
        <v>244</v>
      </c>
      <c r="F25774" s="30">
        <v>0.0510373823344707</v>
      </c>
      <c r="G25774" s="29">
        <v>2.3995802734375</v>
      </c>
      <c r="H25774" s="30">
        <v>0.0700347207941943</v>
      </c>
      <c r="I25774" s="29">
        <v>0.159157873130819</v>
      </c>
      <c r="J25774" s="41" t="s">
        <v>888</v>
      </c>
      <c r="K25774" s="44" t="s">
        <v>26892</v>
      </c>
    </row>
    <row r="25775">
      <c r="A25775" s="21">
        <v>25774</v>
      </c>
      <c r="B25775" s="16" t="s">
        <v>52</v>
      </c>
      <c r="C25775" s="21">
        <v>0</v>
      </c>
      <c r="D25775" s="22">
        <v>51</v>
      </c>
      <c r="E25775" s="21">
        <v>244</v>
      </c>
      <c r="F25775" s="30">
        <v>0.0510338731110096</v>
      </c>
      <c r="G25775" s="29">
        <v>2.40036015625</v>
      </c>
      <c r="H25775" s="30">
        <v>0.0703182423114777</v>
      </c>
      <c r="I25775" s="29">
        <v>0.159838426884345</v>
      </c>
      <c r="J25775" s="41" t="s">
        <v>890</v>
      </c>
      <c r="K25775" s="44" t="s">
        <v>26893</v>
      </c>
    </row>
    <row r="25776">
      <c r="A25776" s="21">
        <v>25775</v>
      </c>
      <c r="B25776" s="16" t="s">
        <v>52</v>
      </c>
      <c r="C25776" s="21">
        <v>0</v>
      </c>
      <c r="D25776" s="22">
        <v>51</v>
      </c>
      <c r="E25776" s="21">
        <v>244</v>
      </c>
      <c r="F25776" s="30">
        <v>0.0510347150266171</v>
      </c>
      <c r="G25776" s="29">
        <v>2.4011013671875</v>
      </c>
      <c r="H25776" s="30">
        <v>0.07060176850607</v>
      </c>
      <c r="I25776" s="29">
        <v>0.160519202017814</v>
      </c>
      <c r="J25776" s="41" t="s">
        <v>892</v>
      </c>
      <c r="K25776" s="44" t="s">
        <v>26894</v>
      </c>
    </row>
    <row r="25777">
      <c r="A25777" s="21">
        <v>25776</v>
      </c>
      <c r="B25777" s="16" t="s">
        <v>52</v>
      </c>
      <c r="C25777" s="21">
        <v>0</v>
      </c>
      <c r="D25777" s="22">
        <v>51</v>
      </c>
      <c r="E25777" s="21">
        <v>244</v>
      </c>
      <c r="F25777" s="30">
        <v>0.0510367751121521</v>
      </c>
      <c r="G25777" s="29">
        <v>2.4018982421875</v>
      </c>
      <c r="H25777" s="30">
        <v>0.0708853061455819</v>
      </c>
      <c r="I25777" s="29">
        <v>0.161200230575752</v>
      </c>
      <c r="J25777" s="41" t="s">
        <v>894</v>
      </c>
      <c r="K25777" s="44" t="s">
        <v>26895</v>
      </c>
    </row>
    <row r="25778">
      <c r="A25778" s="21">
        <v>25777</v>
      </c>
      <c r="B25778" s="16" t="s">
        <v>52</v>
      </c>
      <c r="C25778" s="21">
        <v>0</v>
      </c>
      <c r="D25778" s="22">
        <v>51</v>
      </c>
      <c r="E25778" s="21">
        <v>244</v>
      </c>
      <c r="F25778" s="30">
        <v>0.0510388351976871</v>
      </c>
      <c r="G25778" s="29">
        <v>2.4026587890625</v>
      </c>
      <c r="H25778" s="30">
        <v>0.0711688552300135</v>
      </c>
      <c r="I25778" s="29">
        <v>0.161881502275592</v>
      </c>
      <c r="J25778" s="41" t="s">
        <v>896</v>
      </c>
      <c r="K25778" s="44" t="s">
        <v>26896</v>
      </c>
    </row>
    <row r="25779">
      <c r="A25779" s="21">
        <v>25778</v>
      </c>
      <c r="B25779" s="16" t="s">
        <v>52</v>
      </c>
      <c r="C25779" s="21">
        <v>0</v>
      </c>
      <c r="D25779" s="22">
        <v>51</v>
      </c>
      <c r="E25779" s="21">
        <v>244</v>
      </c>
      <c r="F25779" s="30">
        <v>0.0510361716151237</v>
      </c>
      <c r="G25779" s="29">
        <v>2.4034759765625</v>
      </c>
      <c r="H25779" s="30">
        <v>0.0714523895167642</v>
      </c>
      <c r="I25779" s="29">
        <v>0.162562970122329</v>
      </c>
      <c r="J25779" s="41" t="s">
        <v>898</v>
      </c>
      <c r="K25779" s="44" t="s">
        <v>26897</v>
      </c>
    </row>
    <row r="25780">
      <c r="A25780" s="21">
        <v>25779</v>
      </c>
      <c r="B25780" s="16" t="s">
        <v>52</v>
      </c>
      <c r="C25780" s="21">
        <v>0</v>
      </c>
      <c r="D25780" s="22">
        <v>51</v>
      </c>
      <c r="E25780" s="21">
        <v>244</v>
      </c>
      <c r="F25780" s="30">
        <v>0.0510366559028625</v>
      </c>
      <c r="G25780" s="29">
        <v>2.404278515625</v>
      </c>
      <c r="H25780" s="30">
        <v>0.0717359264940023</v>
      </c>
      <c r="I25780" s="29">
        <v>0.163244671985088</v>
      </c>
      <c r="J25780" s="41" t="s">
        <v>900</v>
      </c>
      <c r="K25780" s="44" t="s">
        <v>26898</v>
      </c>
    </row>
    <row r="25781">
      <c r="A25781" s="21">
        <v>25780</v>
      </c>
      <c r="B25781" s="16" t="s">
        <v>52</v>
      </c>
      <c r="C25781" s="21">
        <v>0</v>
      </c>
      <c r="D25781" s="22">
        <v>51</v>
      </c>
      <c r="E25781" s="21">
        <v>244</v>
      </c>
      <c r="F25781" s="30">
        <v>0.051036536693573</v>
      </c>
      <c r="G25781" s="29">
        <v>2.4050443359375</v>
      </c>
      <c r="H25781" s="30">
        <v>0.0720194628089666</v>
      </c>
      <c r="I25781" s="29">
        <v>0.163926589393426</v>
      </c>
      <c r="J25781" s="41" t="s">
        <v>902</v>
      </c>
      <c r="K25781" s="44" t="s">
        <v>26899</v>
      </c>
    </row>
    <row r="25782">
      <c r="A25782" s="21">
        <v>25781</v>
      </c>
      <c r="B25782" s="16" t="s">
        <v>52</v>
      </c>
      <c r="C25782" s="21">
        <v>0</v>
      </c>
      <c r="D25782" s="22">
        <v>51</v>
      </c>
      <c r="E25782" s="21">
        <v>244</v>
      </c>
      <c r="F25782" s="30">
        <v>0.0510352030396461</v>
      </c>
      <c r="G25782" s="29">
        <v>2.40583515625</v>
      </c>
      <c r="H25782" s="30">
        <v>0.0723029917147424</v>
      </c>
      <c r="I25782" s="29">
        <v>0.164608713202754</v>
      </c>
      <c r="J25782" s="41" t="s">
        <v>904</v>
      </c>
      <c r="K25782" s="44" t="s">
        <v>26900</v>
      </c>
    </row>
    <row r="25783">
      <c r="A25783" s="21">
        <v>25782</v>
      </c>
      <c r="B25783" s="16" t="s">
        <v>52</v>
      </c>
      <c r="C25783" s="21">
        <v>0</v>
      </c>
      <c r="D25783" s="22">
        <v>51</v>
      </c>
      <c r="E25783" s="21">
        <v>244</v>
      </c>
      <c r="F25783" s="30">
        <v>0.0510356873273849</v>
      </c>
      <c r="G25783" s="29">
        <v>2.40659453125</v>
      </c>
      <c r="H25783" s="30">
        <v>0.0725865233110057</v>
      </c>
      <c r="I25783" s="29">
        <v>0.165291058791758</v>
      </c>
      <c r="J25783" s="41" t="s">
        <v>906</v>
      </c>
      <c r="K25783" s="44" t="s">
        <v>26901</v>
      </c>
    </row>
    <row r="25784">
      <c r="A25784" s="21">
        <v>25783</v>
      </c>
      <c r="B25784" s="16" t="s">
        <v>52</v>
      </c>
      <c r="C25784" s="21">
        <v>0</v>
      </c>
      <c r="D25784" s="22">
        <v>51</v>
      </c>
      <c r="E25784" s="21">
        <v>244</v>
      </c>
      <c r="F25784" s="30">
        <v>0.0510395616292953</v>
      </c>
      <c r="G25784" s="29">
        <v>2.40741484375</v>
      </c>
      <c r="H25784" s="30">
        <v>0.0728700764311685</v>
      </c>
      <c r="I25784" s="29">
        <v>0.16597368878223</v>
      </c>
      <c r="J25784" s="41" t="s">
        <v>908</v>
      </c>
      <c r="K25784" s="44" t="s">
        <v>26902</v>
      </c>
    </row>
    <row r="25785">
      <c r="A25785" s="21">
        <v>25784</v>
      </c>
      <c r="B25785" s="16" t="s">
        <v>52</v>
      </c>
      <c r="C25785" s="21">
        <v>0</v>
      </c>
      <c r="D25785" s="22">
        <v>51</v>
      </c>
      <c r="E25785" s="21">
        <v>244</v>
      </c>
      <c r="F25785" s="30">
        <v>0.0510372593998909</v>
      </c>
      <c r="G25785" s="29">
        <v>2.408215234375</v>
      </c>
      <c r="H25785" s="30">
        <v>0.0731536167611678</v>
      </c>
      <c r="I25785" s="29">
        <v>0.166656514924494</v>
      </c>
      <c r="J25785" s="41" t="s">
        <v>910</v>
      </c>
      <c r="K25785" s="44" t="s">
        <v>26903</v>
      </c>
    </row>
    <row r="25786">
      <c r="A25786" s="21">
        <v>25785</v>
      </c>
      <c r="B25786" s="16" t="s">
        <v>52</v>
      </c>
      <c r="C25786" s="21">
        <v>0</v>
      </c>
      <c r="D25786" s="22">
        <v>51</v>
      </c>
      <c r="E25786" s="21">
        <v>244</v>
      </c>
      <c r="F25786" s="30">
        <v>0.0510366559028625</v>
      </c>
      <c r="G25786" s="29">
        <v>2.4090443359375</v>
      </c>
      <c r="H25786" s="30">
        <v>0.073437153738406</v>
      </c>
      <c r="I25786" s="29">
        <v>0.167339568073538</v>
      </c>
      <c r="J25786" s="41" t="s">
        <v>912</v>
      </c>
      <c r="K25786" s="44" t="s">
        <v>26904</v>
      </c>
    </row>
    <row r="25787">
      <c r="A25787" s="21">
        <v>25786</v>
      </c>
      <c r="B25787" s="16" t="s">
        <v>52</v>
      </c>
      <c r="C25787" s="21">
        <v>0</v>
      </c>
      <c r="D25787" s="22">
        <v>51</v>
      </c>
      <c r="E25787" s="21">
        <v>244</v>
      </c>
      <c r="F25787" s="30">
        <v>0.0510359331965446</v>
      </c>
      <c r="G25787" s="29">
        <v>2.4098443359375</v>
      </c>
      <c r="H25787" s="30">
        <v>0.073720686700609</v>
      </c>
      <c r="I25787" s="29">
        <v>0.168022838376555</v>
      </c>
      <c r="J25787" s="41" t="s">
        <v>914</v>
      </c>
      <c r="K25787" s="44" t="s">
        <v>26905</v>
      </c>
    </row>
    <row r="25788">
      <c r="A25788" s="21">
        <v>25787</v>
      </c>
      <c r="B25788" s="16" t="s">
        <v>52</v>
      </c>
      <c r="C25788" s="21">
        <v>0</v>
      </c>
      <c r="D25788" s="22">
        <v>51</v>
      </c>
      <c r="E25788" s="21">
        <v>244</v>
      </c>
      <c r="F25788" s="30">
        <v>0.0510362908244133</v>
      </c>
      <c r="G25788" s="29">
        <v>2.4106814453125</v>
      </c>
      <c r="H25788" s="30">
        <v>0.0740042216496335</v>
      </c>
      <c r="I25788" s="29">
        <v>0.168706350817266</v>
      </c>
      <c r="J25788" s="41" t="s">
        <v>916</v>
      </c>
      <c r="K25788" s="44" t="s">
        <v>26906</v>
      </c>
    </row>
    <row r="25789">
      <c r="A25789" s="21">
        <v>25788</v>
      </c>
      <c r="B25789" s="16" t="s">
        <v>52</v>
      </c>
      <c r="C25789" s="21">
        <v>0</v>
      </c>
      <c r="D25789" s="22">
        <v>51</v>
      </c>
      <c r="E25789" s="21">
        <v>244</v>
      </c>
      <c r="F25789" s="30">
        <v>0.0510335043072701</v>
      </c>
      <c r="G25789" s="29">
        <v>2.411491796875</v>
      </c>
      <c r="H25789" s="30">
        <v>0.0742877411180072</v>
      </c>
      <c r="I25789" s="29">
        <v>0.169390055689503</v>
      </c>
      <c r="J25789" s="41" t="s">
        <v>918</v>
      </c>
      <c r="K25789" s="44" t="s">
        <v>26907</v>
      </c>
    </row>
    <row r="25790">
      <c r="A25790" s="21">
        <v>25789</v>
      </c>
      <c r="B25790" s="16" t="s">
        <v>52</v>
      </c>
      <c r="C25790" s="21">
        <v>0</v>
      </c>
      <c r="D25790" s="22">
        <v>51</v>
      </c>
      <c r="E25790" s="21">
        <v>244</v>
      </c>
      <c r="F25790" s="30">
        <v>0.0510358065366745</v>
      </c>
      <c r="G25790" s="29">
        <v>2.412325</v>
      </c>
      <c r="H25790" s="30">
        <v>0.0745712733765443</v>
      </c>
      <c r="I25790" s="29">
        <v>0.170074027645079</v>
      </c>
      <c r="J25790" s="41" t="s">
        <v>920</v>
      </c>
      <c r="K25790" s="44" t="s">
        <v>26908</v>
      </c>
    </row>
    <row r="25791">
      <c r="A25791" s="21">
        <v>25790</v>
      </c>
      <c r="B25791" s="16" t="s">
        <v>52</v>
      </c>
      <c r="C25791" s="21">
        <v>0</v>
      </c>
      <c r="D25791" s="22">
        <v>51</v>
      </c>
      <c r="E25791" s="21">
        <v>244</v>
      </c>
      <c r="F25791" s="30">
        <v>0.0510361716151237</v>
      </c>
      <c r="G25791" s="29">
        <v>2.4132125</v>
      </c>
      <c r="H25791" s="30">
        <v>0.074854807663295</v>
      </c>
      <c r="I25791" s="29">
        <v>0.170758256130044</v>
      </c>
      <c r="J25791" s="41" t="s">
        <v>922</v>
      </c>
      <c r="K25791" s="44" t="s">
        <v>26909</v>
      </c>
    </row>
    <row r="25792">
      <c r="A25792" s="21">
        <v>25791</v>
      </c>
      <c r="B25792" s="16" t="s">
        <v>52</v>
      </c>
      <c r="C25792" s="21">
        <v>0</v>
      </c>
      <c r="D25792" s="22">
        <v>51</v>
      </c>
      <c r="E25792" s="21">
        <v>244</v>
      </c>
      <c r="F25792" s="30">
        <v>0.0510366559028625</v>
      </c>
      <c r="G25792" s="29">
        <v>2.4108439453125</v>
      </c>
      <c r="H25792" s="30">
        <v>0.0751383446405331</v>
      </c>
      <c r="I25792" s="29">
        <v>0.171441819534891</v>
      </c>
      <c r="J25792" s="41" t="s">
        <v>924</v>
      </c>
      <c r="K25792" s="44" t="s">
        <v>26910</v>
      </c>
    </row>
    <row r="25793">
      <c r="A25793" s="21">
        <v>25792</v>
      </c>
      <c r="B25793" s="16" t="s">
        <v>52</v>
      </c>
      <c r="C25793" s="21">
        <v>0</v>
      </c>
      <c r="D25793" s="22">
        <v>51</v>
      </c>
      <c r="E25793" s="21">
        <v>244</v>
      </c>
      <c r="F25793" s="30">
        <v>0.0510361716151237</v>
      </c>
      <c r="G25793" s="29">
        <v>2.411808984375</v>
      </c>
      <c r="H25793" s="30">
        <v>0.0754218789272838</v>
      </c>
      <c r="I25793" s="29">
        <v>0.172125650075055</v>
      </c>
      <c r="J25793" s="41" t="s">
        <v>926</v>
      </c>
      <c r="K25793" s="44" t="s">
        <v>26911</v>
      </c>
    </row>
    <row r="25794">
      <c r="A25794" s="21">
        <v>25793</v>
      </c>
      <c r="B25794" s="16" t="s">
        <v>52</v>
      </c>
      <c r="C25794" s="21">
        <v>0</v>
      </c>
      <c r="D25794" s="22">
        <v>51</v>
      </c>
      <c r="E25794" s="21">
        <v>244</v>
      </c>
      <c r="F25794" s="30">
        <v>0.0510354489088058</v>
      </c>
      <c r="G25794" s="29">
        <v>2.412713671875</v>
      </c>
      <c r="H25794" s="30">
        <v>0.0757054091989994</v>
      </c>
      <c r="I25794" s="29">
        <v>0.172809727438013</v>
      </c>
      <c r="J25794" s="41" t="s">
        <v>928</v>
      </c>
      <c r="K25794" s="44" t="s">
        <v>26912</v>
      </c>
    </row>
    <row r="25795">
      <c r="A25795" s="21">
        <v>25794</v>
      </c>
      <c r="B25795" s="16" t="s">
        <v>52</v>
      </c>
      <c r="C25795" s="21">
        <v>0</v>
      </c>
      <c r="D25795" s="22">
        <v>51</v>
      </c>
      <c r="E25795" s="21">
        <v>244</v>
      </c>
      <c r="F25795" s="30">
        <v>0.0510360486805439</v>
      </c>
      <c r="G25795" s="29">
        <v>2.4135849609375</v>
      </c>
      <c r="H25795" s="30">
        <v>0.0759889428027802</v>
      </c>
      <c r="I25795" s="29">
        <v>0.173494059880019</v>
      </c>
      <c r="J25795" s="41" t="s">
        <v>930</v>
      </c>
      <c r="K25795" s="44" t="s">
        <v>26913</v>
      </c>
    </row>
    <row r="25796">
      <c r="A25796" s="21">
        <v>25795</v>
      </c>
      <c r="B25796" s="16" t="s">
        <v>52</v>
      </c>
      <c r="C25796" s="21">
        <v>0</v>
      </c>
      <c r="D25796" s="22">
        <v>51</v>
      </c>
      <c r="E25796" s="21">
        <v>244</v>
      </c>
      <c r="F25796" s="30">
        <v>0.0510360486805439</v>
      </c>
      <c r="G25796" s="29">
        <v>2.4145099609375</v>
      </c>
      <c r="H25796" s="30">
        <v>0.076272476406561</v>
      </c>
      <c r="I25796" s="29">
        <v>0.174178654590608</v>
      </c>
      <c r="J25796" s="41" t="s">
        <v>932</v>
      </c>
      <c r="K25796" s="44" t="s">
        <v>26914</v>
      </c>
    </row>
    <row r="25797">
      <c r="A25797" s="21">
        <v>25796</v>
      </c>
      <c r="B25797" s="16" t="s">
        <v>52</v>
      </c>
      <c r="C25797" s="21">
        <v>0</v>
      </c>
      <c r="D25797" s="22">
        <v>51</v>
      </c>
      <c r="E25797" s="21">
        <v>244</v>
      </c>
      <c r="F25797" s="30">
        <v>0.0510364137589931</v>
      </c>
      <c r="G25797" s="29">
        <v>2.415322265625</v>
      </c>
      <c r="H25797" s="30">
        <v>0.0765560120385554</v>
      </c>
      <c r="I25797" s="29">
        <v>0.174863484515662</v>
      </c>
      <c r="J25797" s="41" t="s">
        <v>934</v>
      </c>
      <c r="K25797" s="44" t="s">
        <v>26915</v>
      </c>
    </row>
    <row r="25798">
      <c r="A25798" s="21">
        <v>25797</v>
      </c>
      <c r="B25798" s="16" t="s">
        <v>52</v>
      </c>
      <c r="C25798" s="21">
        <v>0</v>
      </c>
      <c r="D25798" s="22">
        <v>51</v>
      </c>
      <c r="E25798" s="21">
        <v>244</v>
      </c>
      <c r="F25798" s="30">
        <v>0.0510375015437603</v>
      </c>
      <c r="G25798" s="29">
        <v>2.41622265625</v>
      </c>
      <c r="H25798" s="30">
        <v>0.0768395537137985</v>
      </c>
      <c r="I25798" s="29">
        <v>0.175548584335376</v>
      </c>
      <c r="J25798" s="41" t="s">
        <v>936</v>
      </c>
      <c r="K25798" s="44" t="s">
        <v>26916</v>
      </c>
    </row>
    <row r="25799">
      <c r="A25799" s="21">
        <v>25798</v>
      </c>
      <c r="B25799" s="16" t="s">
        <v>52</v>
      </c>
      <c r="C25799" s="21">
        <v>0</v>
      </c>
      <c r="D25799" s="22">
        <v>51</v>
      </c>
      <c r="E25799" s="21">
        <v>244</v>
      </c>
      <c r="F25799" s="30">
        <v>0.051036536693573</v>
      </c>
      <c r="G25799" s="29">
        <v>2.417066015625</v>
      </c>
      <c r="H25799" s="30">
        <v>0.0771230900287628</v>
      </c>
      <c r="I25799" s="29">
        <v>0.176233910326471</v>
      </c>
      <c r="J25799" s="41" t="s">
        <v>938</v>
      </c>
      <c r="K25799" s="44" t="s">
        <v>26917</v>
      </c>
    </row>
    <row r="25800">
      <c r="A25800" s="21">
        <v>25799</v>
      </c>
      <c r="B25800" s="16" t="s">
        <v>52</v>
      </c>
      <c r="C25800" s="21">
        <v>0</v>
      </c>
      <c r="D25800" s="22">
        <v>51</v>
      </c>
      <c r="E25800" s="21">
        <v>244</v>
      </c>
      <c r="F25800" s="30">
        <v>0.0510378666222095</v>
      </c>
      <c r="G25800" s="29">
        <v>2.4179404296875</v>
      </c>
      <c r="H25800" s="30">
        <v>0.0774066337322195</v>
      </c>
      <c r="I25800" s="29">
        <v>0.176919502110643</v>
      </c>
      <c r="J25800" s="41" t="s">
        <v>940</v>
      </c>
      <c r="K25800" s="44" t="s">
        <v>26918</v>
      </c>
    </row>
    <row r="25801">
      <c r="A25801" s="21">
        <v>25800</v>
      </c>
      <c r="B25801" s="16" t="s">
        <v>52</v>
      </c>
      <c r="C25801" s="21">
        <v>0</v>
      </c>
      <c r="D25801" s="22">
        <v>51</v>
      </c>
      <c r="E25801" s="21">
        <v>244</v>
      </c>
      <c r="F25801" s="30">
        <v>0.0510381087660789</v>
      </c>
      <c r="G25801" s="29">
        <v>2.4187720703125</v>
      </c>
      <c r="H25801" s="30">
        <v>0.07769017878092</v>
      </c>
      <c r="I25801" s="29">
        <v>0.177605332955115</v>
      </c>
      <c r="J25801" s="41" t="s">
        <v>942</v>
      </c>
      <c r="K25801" s="44" t="s">
        <v>26919</v>
      </c>
    </row>
    <row r="25802">
      <c r="A25802" s="21">
        <v>25801</v>
      </c>
      <c r="B25802" s="16" t="s">
        <v>52</v>
      </c>
      <c r="C25802" s="21">
        <v>0</v>
      </c>
      <c r="D25802" s="22">
        <v>51</v>
      </c>
      <c r="E25802" s="21">
        <v>244</v>
      </c>
      <c r="F25802" s="30">
        <v>0.0510382317006588</v>
      </c>
      <c r="G25802" s="29">
        <v>2.41965703125</v>
      </c>
      <c r="H25802" s="30">
        <v>0.0779737245125903</v>
      </c>
      <c r="I25802" s="29">
        <v>0.178291416378432</v>
      </c>
      <c r="J25802" s="41" t="s">
        <v>944</v>
      </c>
      <c r="K25802" s="44" t="s">
        <v>26920</v>
      </c>
    </row>
    <row r="25803">
      <c r="A25803" s="21">
        <v>25802</v>
      </c>
      <c r="B25803" s="16" t="s">
        <v>52</v>
      </c>
      <c r="C25803" s="21">
        <v>0</v>
      </c>
      <c r="D25803" s="22">
        <v>51</v>
      </c>
      <c r="E25803" s="21">
        <v>244</v>
      </c>
      <c r="F25803" s="30">
        <v>0.051038958132267</v>
      </c>
      <c r="G25803" s="29">
        <v>2.420741015625</v>
      </c>
      <c r="H25803" s="30">
        <v>0.0782572742799918</v>
      </c>
      <c r="I25803" s="29">
        <v>0.178977816930352</v>
      </c>
      <c r="J25803" s="41" t="s">
        <v>946</v>
      </c>
      <c r="K25803" s="44" t="s">
        <v>26921</v>
      </c>
    </row>
    <row r="25804">
      <c r="A25804" s="21">
        <v>25803</v>
      </c>
      <c r="B25804" s="16" t="s">
        <v>52</v>
      </c>
      <c r="C25804" s="21">
        <v>0</v>
      </c>
      <c r="D25804" s="22">
        <v>51</v>
      </c>
      <c r="E25804" s="21">
        <v>244</v>
      </c>
      <c r="F25804" s="30">
        <v>0.0510366559028625</v>
      </c>
      <c r="G25804" s="29">
        <v>2.4215984375</v>
      </c>
      <c r="H25804" s="30">
        <v>0.0785408112572299</v>
      </c>
      <c r="I25804" s="29">
        <v>0.179664429631405</v>
      </c>
      <c r="J25804" s="41" t="s">
        <v>948</v>
      </c>
      <c r="K25804" s="44" t="s">
        <v>26922</v>
      </c>
    </row>
    <row r="25805">
      <c r="A25805" s="21">
        <v>25804</v>
      </c>
      <c r="B25805" s="16" t="s">
        <v>52</v>
      </c>
      <c r="C25805" s="21">
        <v>0</v>
      </c>
      <c r="D25805" s="22">
        <v>51</v>
      </c>
      <c r="E25805" s="21">
        <v>244</v>
      </c>
      <c r="F25805" s="30">
        <v>0.0510381087660789</v>
      </c>
      <c r="G25805" s="29">
        <v>2.4224333984375</v>
      </c>
      <c r="H25805" s="30">
        <v>0.0788243563059303</v>
      </c>
      <c r="I25805" s="29">
        <v>0.180351298627338</v>
      </c>
      <c r="J25805" s="41" t="s">
        <v>950</v>
      </c>
      <c r="K25805" s="44" t="s">
        <v>26923</v>
      </c>
    </row>
    <row r="25806">
      <c r="A25806" s="21">
        <v>25805</v>
      </c>
      <c r="B25806" s="16" t="s">
        <v>52</v>
      </c>
      <c r="C25806" s="21">
        <v>0</v>
      </c>
      <c r="D25806" s="22">
        <v>51</v>
      </c>
      <c r="E25806" s="21">
        <v>244</v>
      </c>
      <c r="F25806" s="30">
        <v>0.0510393194854259</v>
      </c>
      <c r="G25806" s="29">
        <v>2.4233044921875</v>
      </c>
      <c r="H25806" s="30">
        <v>0.0791079080808494</v>
      </c>
      <c r="I25806" s="29">
        <v>0.181038430917267</v>
      </c>
      <c r="J25806" s="41" t="s">
        <v>952</v>
      </c>
      <c r="K25806" s="44" t="s">
        <v>26924</v>
      </c>
    </row>
    <row r="25807">
      <c r="A25807" s="21">
        <v>25806</v>
      </c>
      <c r="B25807" s="16" t="s">
        <v>52</v>
      </c>
      <c r="C25807" s="21">
        <v>0</v>
      </c>
      <c r="D25807" s="22">
        <v>51</v>
      </c>
      <c r="E25807" s="21">
        <v>244</v>
      </c>
      <c r="F25807" s="30">
        <v>0.0510366559028625</v>
      </c>
      <c r="G25807" s="29">
        <v>2.4241359375</v>
      </c>
      <c r="H25807" s="30">
        <v>0.0793914450580875</v>
      </c>
      <c r="I25807" s="29">
        <v>0.1817257630934</v>
      </c>
      <c r="J25807" s="41" t="s">
        <v>954</v>
      </c>
      <c r="K25807" s="44" t="s">
        <v>26925</v>
      </c>
    </row>
    <row r="25808">
      <c r="A25808" s="21">
        <v>25807</v>
      </c>
      <c r="B25808" s="16" t="s">
        <v>52</v>
      </c>
      <c r="C25808" s="21">
        <v>0</v>
      </c>
      <c r="D25808" s="22">
        <v>51</v>
      </c>
      <c r="E25808" s="21">
        <v>244</v>
      </c>
      <c r="F25808" s="30">
        <v>0.0510370209813118</v>
      </c>
      <c r="G25808" s="29">
        <v>2.4247125</v>
      </c>
      <c r="H25808" s="30">
        <v>0.0796749840635392</v>
      </c>
      <c r="I25808" s="29">
        <v>0.182413263664157</v>
      </c>
      <c r="J25808" s="41" t="s">
        <v>956</v>
      </c>
      <c r="K25808" s="44" t="s">
        <v>26926</v>
      </c>
    </row>
    <row r="25809">
      <c r="A25809" s="21">
        <v>25808</v>
      </c>
      <c r="B25809" s="16" t="s">
        <v>52</v>
      </c>
      <c r="C25809" s="21">
        <v>0</v>
      </c>
      <c r="D25809" s="22">
        <v>51</v>
      </c>
      <c r="E25809" s="21">
        <v>244</v>
      </c>
      <c r="F25809" s="30">
        <v>0.0510360486805439</v>
      </c>
      <c r="G25809" s="29">
        <v>2.425573828125</v>
      </c>
      <c r="H25809" s="30">
        <v>0.07995851766732</v>
      </c>
      <c r="I25809" s="29">
        <v>0.183100995352882</v>
      </c>
      <c r="J25809" s="41" t="s">
        <v>958</v>
      </c>
      <c r="K25809" s="44" t="s">
        <v>26927</v>
      </c>
    </row>
    <row r="25810">
      <c r="A25810" s="21">
        <v>25809</v>
      </c>
      <c r="B25810" s="16" t="s">
        <v>52</v>
      </c>
      <c r="C25810" s="21">
        <v>0</v>
      </c>
      <c r="D25810" s="22">
        <v>51</v>
      </c>
      <c r="E25810" s="21">
        <v>244</v>
      </c>
      <c r="F25810" s="30">
        <v>0.0510350801050663</v>
      </c>
      <c r="G25810" s="29">
        <v>2.4263833984375</v>
      </c>
      <c r="H25810" s="30">
        <v>0.080242045890126</v>
      </c>
      <c r="I25810" s="29">
        <v>0.183788943525686</v>
      </c>
      <c r="J25810" s="41" t="s">
        <v>960</v>
      </c>
      <c r="K25810" s="44" t="s">
        <v>26928</v>
      </c>
    </row>
    <row r="25811">
      <c r="A25811" s="21">
        <v>25810</v>
      </c>
      <c r="B25811" s="16" t="s">
        <v>52</v>
      </c>
      <c r="C25811" s="21">
        <v>0</v>
      </c>
      <c r="D25811" s="22">
        <v>51</v>
      </c>
      <c r="E25811" s="21">
        <v>244</v>
      </c>
      <c r="F25811" s="30">
        <v>0.0510356873273849</v>
      </c>
      <c r="G25811" s="29">
        <v>2.4272591796875</v>
      </c>
      <c r="H25811" s="30">
        <v>0.0805255774863892</v>
      </c>
      <c r="I25811" s="29">
        <v>0.184477148195448</v>
      </c>
      <c r="J25811" s="41" t="s">
        <v>962</v>
      </c>
      <c r="K25811" s="44" t="s">
        <v>26929</v>
      </c>
    </row>
    <row r="25812">
      <c r="A25812" s="21">
        <v>25811</v>
      </c>
      <c r="B25812" s="16" t="s">
        <v>52</v>
      </c>
      <c r="C25812" s="21">
        <v>0</v>
      </c>
      <c r="D25812" s="22">
        <v>51</v>
      </c>
      <c r="E25812" s="21">
        <v>244</v>
      </c>
      <c r="F25812" s="30">
        <v>0.0510372593998909</v>
      </c>
      <c r="G25812" s="29">
        <v>2.4281044921875</v>
      </c>
      <c r="H25812" s="30">
        <v>0.0808091178163886</v>
      </c>
      <c r="I25812" s="29">
        <v>0.185165613744436</v>
      </c>
      <c r="J25812" s="41" t="s">
        <v>964</v>
      </c>
      <c r="K25812" s="44" t="s">
        <v>26930</v>
      </c>
    </row>
    <row r="25813">
      <c r="A25813" s="21">
        <v>25812</v>
      </c>
      <c r="B25813" s="16" t="s">
        <v>52</v>
      </c>
      <c r="C25813" s="21">
        <v>0</v>
      </c>
      <c r="D25813" s="22">
        <v>51</v>
      </c>
      <c r="E25813" s="21">
        <v>244</v>
      </c>
      <c r="F25813" s="30">
        <v>0.0510354489088058</v>
      </c>
      <c r="G25813" s="29">
        <v>2.429225390625</v>
      </c>
      <c r="H25813" s="30">
        <v>0.0810926480881042</v>
      </c>
      <c r="I25813" s="29">
        <v>0.185854372679498</v>
      </c>
      <c r="J25813" s="41" t="s">
        <v>966</v>
      </c>
      <c r="K25813" s="44" t="s">
        <v>26931</v>
      </c>
    </row>
    <row r="25814">
      <c r="A25814" s="21">
        <v>25813</v>
      </c>
      <c r="B25814" s="16" t="s">
        <v>52</v>
      </c>
      <c r="C25814" s="21">
        <v>0</v>
      </c>
      <c r="D25814" s="22">
        <v>51</v>
      </c>
      <c r="E25814" s="21">
        <v>244</v>
      </c>
      <c r="F25814" s="30">
        <v>0.0510375015437603</v>
      </c>
      <c r="G25814" s="29">
        <v>2.4300880859375</v>
      </c>
      <c r="H25814" s="30">
        <v>0.0813761897633473</v>
      </c>
      <c r="I25814" s="29">
        <v>0.186543403926373</v>
      </c>
      <c r="J25814" s="41" t="s">
        <v>968</v>
      </c>
      <c r="K25814" s="44" t="s">
        <v>26932</v>
      </c>
    </row>
    <row r="25815">
      <c r="A25815" s="21">
        <v>25814</v>
      </c>
      <c r="B25815" s="16" t="s">
        <v>52</v>
      </c>
      <c r="C25815" s="21">
        <v>0</v>
      </c>
      <c r="D25815" s="22">
        <v>51</v>
      </c>
      <c r="E25815" s="21">
        <v>244</v>
      </c>
      <c r="F25815" s="30">
        <v>0.0510384738445282</v>
      </c>
      <c r="G25815" s="29">
        <v>2.4309025390625</v>
      </c>
      <c r="H25815" s="30">
        <v>0.0816597368402614</v>
      </c>
      <c r="I25815" s="29">
        <v>0.187232679235587</v>
      </c>
      <c r="J25815" s="41" t="s">
        <v>970</v>
      </c>
      <c r="K25815" s="44" t="s">
        <v>26933</v>
      </c>
    </row>
    <row r="25816">
      <c r="A25816" s="21">
        <v>25815</v>
      </c>
      <c r="B25816" s="16" t="s">
        <v>52</v>
      </c>
      <c r="C25816" s="21">
        <v>0</v>
      </c>
      <c r="D25816" s="22">
        <v>51</v>
      </c>
      <c r="E25816" s="21">
        <v>244</v>
      </c>
      <c r="F25816" s="30">
        <v>0.0510361716151237</v>
      </c>
      <c r="G25816" s="29">
        <v>2.4317404296875</v>
      </c>
      <c r="H25816" s="30">
        <v>0.081943271127012</v>
      </c>
      <c r="I25816" s="29">
        <v>0.187922161023881</v>
      </c>
      <c r="J25816" s="41" t="s">
        <v>972</v>
      </c>
      <c r="K25816" s="44" t="s">
        <v>26934</v>
      </c>
    </row>
    <row r="25817">
      <c r="A25817" s="21">
        <v>25816</v>
      </c>
      <c r="B25817" s="16" t="s">
        <v>52</v>
      </c>
      <c r="C25817" s="21">
        <v>0</v>
      </c>
      <c r="D25817" s="22">
        <v>51</v>
      </c>
      <c r="E25817" s="21">
        <v>244</v>
      </c>
      <c r="F25817" s="30">
        <v>0.0510370209813118</v>
      </c>
      <c r="G25817" s="29">
        <v>2.4325404296875</v>
      </c>
      <c r="H25817" s="30">
        <v>0.0822268101324638</v>
      </c>
      <c r="I25817" s="29">
        <v>0.188611881118036</v>
      </c>
      <c r="J25817" s="41" t="s">
        <v>974</v>
      </c>
      <c r="K25817" s="44" t="s">
        <v>26935</v>
      </c>
    </row>
    <row r="25818">
      <c r="A25818" s="21">
        <v>25817</v>
      </c>
      <c r="B25818" s="16" t="s">
        <v>52</v>
      </c>
      <c r="C25818" s="21">
        <v>0</v>
      </c>
      <c r="D25818" s="22">
        <v>51</v>
      </c>
      <c r="E25818" s="21">
        <v>244</v>
      </c>
      <c r="F25818" s="30">
        <v>0.0510378666222095</v>
      </c>
      <c r="G25818" s="29">
        <v>2.433373046875</v>
      </c>
      <c r="H25818" s="30">
        <v>0.0825103538359205</v>
      </c>
      <c r="I25818" s="29">
        <v>0.189301848723639</v>
      </c>
      <c r="J25818" s="41" t="s">
        <v>976</v>
      </c>
      <c r="K25818" s="44" t="s">
        <v>26936</v>
      </c>
    </row>
    <row r="25819">
      <c r="A25819" s="21">
        <v>25818</v>
      </c>
      <c r="B25819" s="16" t="s">
        <v>52</v>
      </c>
      <c r="C25819" s="21">
        <v>0</v>
      </c>
      <c r="D25819" s="22">
        <v>51</v>
      </c>
      <c r="E25819" s="21">
        <v>244</v>
      </c>
      <c r="F25819" s="30">
        <v>0.0510347150266171</v>
      </c>
      <c r="G25819" s="29">
        <v>2.4342080078125</v>
      </c>
      <c r="H25819" s="30">
        <v>0.0827938800305128</v>
      </c>
      <c r="I25819" s="29">
        <v>0.18999201045694</v>
      </c>
      <c r="J25819" s="41" t="s">
        <v>978</v>
      </c>
      <c r="K25819" s="44" t="s">
        <v>26937</v>
      </c>
    </row>
    <row r="25820">
      <c r="A25820" s="21">
        <v>25819</v>
      </c>
      <c r="B25820" s="16" t="s">
        <v>52</v>
      </c>
      <c r="C25820" s="21">
        <v>0</v>
      </c>
      <c r="D25820" s="22">
        <v>51</v>
      </c>
      <c r="E25820" s="21">
        <v>244</v>
      </c>
      <c r="F25820" s="30">
        <v>0.0510354489088058</v>
      </c>
      <c r="G25820" s="29">
        <v>2.435049609375</v>
      </c>
      <c r="H25820" s="30">
        <v>0.0830774103022284</v>
      </c>
      <c r="I25820" s="29">
        <v>0.190682420734327</v>
      </c>
      <c r="J25820" s="41" t="s">
        <v>980</v>
      </c>
      <c r="K25820" s="44" t="s">
        <v>26938</v>
      </c>
    </row>
    <row r="25821">
      <c r="A25821" s="21">
        <v>25820</v>
      </c>
      <c r="B25821" s="16" t="s">
        <v>52</v>
      </c>
      <c r="C25821" s="21">
        <v>0</v>
      </c>
      <c r="D25821" s="22">
        <v>51</v>
      </c>
      <c r="E25821" s="21">
        <v>244</v>
      </c>
      <c r="F25821" s="30">
        <v>0.0510362908244133</v>
      </c>
      <c r="G25821" s="29">
        <v>2.4358990234375</v>
      </c>
      <c r="H25821" s="30">
        <v>0.0833609452512529</v>
      </c>
      <c r="I25821" s="29">
        <v>0.191373083239766</v>
      </c>
      <c r="J25821" s="41" t="s">
        <v>982</v>
      </c>
      <c r="K25821" s="44" t="s">
        <v>26939</v>
      </c>
    </row>
    <row r="25822">
      <c r="A25822" s="21">
        <v>25821</v>
      </c>
      <c r="B25822" s="16" t="s">
        <v>52</v>
      </c>
      <c r="C25822" s="21">
        <v>0</v>
      </c>
      <c r="D25822" s="22">
        <v>51</v>
      </c>
      <c r="E25822" s="21">
        <v>244</v>
      </c>
      <c r="F25822" s="30">
        <v>0.0510360486805439</v>
      </c>
      <c r="G25822" s="29">
        <v>2.4367361328125</v>
      </c>
      <c r="H25822" s="30">
        <v>0.0836444788550337</v>
      </c>
      <c r="I25822" s="29">
        <v>0.192063979816965</v>
      </c>
      <c r="J25822" s="41" t="s">
        <v>984</v>
      </c>
      <c r="K25822" s="44" t="s">
        <v>26940</v>
      </c>
    </row>
    <row r="25823">
      <c r="A25823" s="21">
        <v>25822</v>
      </c>
      <c r="B25823" s="16" t="s">
        <v>52</v>
      </c>
      <c r="C25823" s="21">
        <v>0</v>
      </c>
      <c r="D25823" s="22">
        <v>51</v>
      </c>
      <c r="E25823" s="21">
        <v>244</v>
      </c>
      <c r="F25823" s="30">
        <v>0.0510337501764297</v>
      </c>
      <c r="G25823" s="29">
        <v>2.437509375</v>
      </c>
      <c r="H25823" s="30">
        <v>0.0839279996893472</v>
      </c>
      <c r="I25823" s="29">
        <v>0.192755064508612</v>
      </c>
      <c r="J25823" s="41" t="s">
        <v>986</v>
      </c>
      <c r="K25823" s="44" t="s">
        <v>26941</v>
      </c>
    </row>
    <row r="25824">
      <c r="A25824" s="21">
        <v>25823</v>
      </c>
      <c r="B25824" s="16" t="s">
        <v>52</v>
      </c>
      <c r="C25824" s="21">
        <v>0</v>
      </c>
      <c r="D25824" s="22">
        <v>51</v>
      </c>
      <c r="E25824" s="21">
        <v>244</v>
      </c>
      <c r="F25824" s="30">
        <v>0.0510352030396461</v>
      </c>
      <c r="G25824" s="29">
        <v>2.43786953125</v>
      </c>
      <c r="H25824" s="30">
        <v>0.084211528595123</v>
      </c>
      <c r="I25824" s="29">
        <v>0.193446270989232</v>
      </c>
      <c r="J25824" s="41" t="s">
        <v>988</v>
      </c>
      <c r="K25824" s="44" t="s">
        <v>26942</v>
      </c>
    </row>
    <row r="25825">
      <c r="A25825" s="21">
        <v>25824</v>
      </c>
      <c r="B25825" s="16" t="s">
        <v>52</v>
      </c>
      <c r="C25825" s="21">
        <v>0</v>
      </c>
      <c r="D25825" s="22">
        <v>51</v>
      </c>
      <c r="E25825" s="21">
        <v>244</v>
      </c>
      <c r="F25825" s="30">
        <v>0.0510354489088058</v>
      </c>
      <c r="G25825" s="29">
        <v>2.4386609375</v>
      </c>
      <c r="H25825" s="30">
        <v>0.0844950588668386</v>
      </c>
      <c r="I25825" s="29">
        <v>0.194137705187463</v>
      </c>
      <c r="J25825" s="41" t="s">
        <v>990</v>
      </c>
      <c r="K25825" s="44" t="s">
        <v>26943</v>
      </c>
    </row>
    <row r="25826">
      <c r="A25826" s="21">
        <v>25825</v>
      </c>
      <c r="B25826" s="16" t="s">
        <v>52</v>
      </c>
      <c r="C25826" s="21">
        <v>0</v>
      </c>
      <c r="D25826" s="22">
        <v>51</v>
      </c>
      <c r="E25826" s="21">
        <v>244</v>
      </c>
      <c r="F25826" s="30">
        <v>0.0510333888232708</v>
      </c>
      <c r="G25826" s="29">
        <v>2.4395384765625</v>
      </c>
      <c r="H25826" s="30">
        <v>0.0847785776936346</v>
      </c>
      <c r="I25826" s="29">
        <v>0.194829360274262</v>
      </c>
      <c r="J25826" s="41" t="s">
        <v>992</v>
      </c>
      <c r="K25826" s="44" t="s">
        <v>26944</v>
      </c>
    </row>
    <row r="25827">
      <c r="A25827" s="21">
        <v>25826</v>
      </c>
      <c r="B25827" s="16" t="s">
        <v>52</v>
      </c>
      <c r="C25827" s="21">
        <v>0</v>
      </c>
      <c r="D25827" s="22">
        <v>51</v>
      </c>
      <c r="E25827" s="21">
        <v>244</v>
      </c>
      <c r="F25827" s="30">
        <v>0.0510355643928051</v>
      </c>
      <c r="G25827" s="29">
        <v>2.44030859375</v>
      </c>
      <c r="H25827" s="30">
        <v>0.0850621086069279</v>
      </c>
      <c r="I25827" s="29">
        <v>0.195521263198566</v>
      </c>
      <c r="J25827" s="41" t="s">
        <v>994</v>
      </c>
      <c r="K25827" s="44" t="s">
        <v>26945</v>
      </c>
    </row>
    <row r="25828">
      <c r="A25828" s="21">
        <v>25827</v>
      </c>
      <c r="B25828" s="16" t="s">
        <v>52</v>
      </c>
      <c r="C25828" s="21">
        <v>0</v>
      </c>
      <c r="D25828" s="22">
        <v>51</v>
      </c>
      <c r="E25828" s="21">
        <v>244</v>
      </c>
      <c r="F25828" s="30">
        <v>0.0510359331965446</v>
      </c>
      <c r="G25828" s="29">
        <v>2.441111328125</v>
      </c>
      <c r="H25828" s="30">
        <v>0.085345641569131</v>
      </c>
      <c r="I25828" s="29">
        <v>0.196213398724496</v>
      </c>
      <c r="J25828" s="41" t="s">
        <v>996</v>
      </c>
      <c r="K25828" s="44" t="s">
        <v>26946</v>
      </c>
    </row>
    <row r="25829">
      <c r="A25829" s="21">
        <v>25828</v>
      </c>
      <c r="B25829" s="16" t="s">
        <v>52</v>
      </c>
      <c r="C25829" s="21">
        <v>0</v>
      </c>
      <c r="D25829" s="22">
        <v>51</v>
      </c>
      <c r="E25829" s="21">
        <v>244</v>
      </c>
      <c r="F25829" s="30">
        <v>0.0510358065366745</v>
      </c>
      <c r="G25829" s="29">
        <v>2.4420806640625</v>
      </c>
      <c r="H25829" s="30">
        <v>0.085629173827668</v>
      </c>
      <c r="I25829" s="29">
        <v>0.196905807370708</v>
      </c>
      <c r="J25829" s="41" t="s">
        <v>998</v>
      </c>
      <c r="K25829" s="44" t="s">
        <v>26947</v>
      </c>
    </row>
    <row r="25830">
      <c r="A25830" s="21">
        <v>25829</v>
      </c>
      <c r="B25830" s="16" t="s">
        <v>52</v>
      </c>
      <c r="C25830" s="21">
        <v>0</v>
      </c>
      <c r="D25830" s="22">
        <v>51</v>
      </c>
      <c r="E25830" s="21">
        <v>244</v>
      </c>
      <c r="F25830" s="30">
        <v>0.0510349608957767</v>
      </c>
      <c r="G25830" s="29">
        <v>2.4427263671875</v>
      </c>
      <c r="H25830" s="30">
        <v>0.0859127013882001</v>
      </c>
      <c r="I25830" s="29">
        <v>0.197598387618644</v>
      </c>
      <c r="J25830" s="41" t="s">
        <v>1000</v>
      </c>
      <c r="K25830" s="44" t="s">
        <v>26948</v>
      </c>
    </row>
    <row r="25831">
      <c r="A25831" s="21">
        <v>25830</v>
      </c>
      <c r="B25831" s="16" t="s">
        <v>52</v>
      </c>
      <c r="C25831" s="21">
        <v>0</v>
      </c>
      <c r="D25831" s="22">
        <v>51</v>
      </c>
      <c r="E25831" s="21">
        <v>244</v>
      </c>
      <c r="F25831" s="30">
        <v>0.0510349608957767</v>
      </c>
      <c r="G25831" s="29">
        <v>2.443566796875</v>
      </c>
      <c r="H25831" s="30">
        <v>0.0861962289487322</v>
      </c>
      <c r="I25831" s="29">
        <v>0.198291206151559</v>
      </c>
      <c r="J25831" s="41" t="s">
        <v>1002</v>
      </c>
      <c r="K25831" s="44" t="s">
        <v>26949</v>
      </c>
    </row>
    <row r="25832">
      <c r="A25832" s="21">
        <v>25831</v>
      </c>
      <c r="B25832" s="16" t="s">
        <v>52</v>
      </c>
      <c r="C25832" s="21">
        <v>0</v>
      </c>
      <c r="D25832" s="22">
        <v>51</v>
      </c>
      <c r="E25832" s="21">
        <v>244</v>
      </c>
      <c r="F25832" s="30">
        <v>0.0510388351976871</v>
      </c>
      <c r="G25832" s="29">
        <v>2.44436171875</v>
      </c>
      <c r="H25832" s="30">
        <v>0.0864797780331638</v>
      </c>
      <c r="I25832" s="29">
        <v>0.19898430267893</v>
      </c>
      <c r="J25832" s="41" t="s">
        <v>1004</v>
      </c>
      <c r="K25832" s="44" t="s">
        <v>26950</v>
      </c>
    </row>
    <row r="25833">
      <c r="A25833" s="21">
        <v>25832</v>
      </c>
      <c r="B25833" s="16" t="s">
        <v>52</v>
      </c>
      <c r="C25833" s="21">
        <v>0</v>
      </c>
      <c r="D25833" s="22">
        <v>51</v>
      </c>
      <c r="E25833" s="21">
        <v>244</v>
      </c>
      <c r="F25833" s="30">
        <v>0.0510337501764297</v>
      </c>
      <c r="G25833" s="29">
        <v>2.4451537109375</v>
      </c>
      <c r="H25833" s="30">
        <v>0.0867632988674773</v>
      </c>
      <c r="I25833" s="29">
        <v>0.19967755469908</v>
      </c>
      <c r="J25833" s="41" t="s">
        <v>1006</v>
      </c>
      <c r="K25833" s="44" t="s">
        <v>26951</v>
      </c>
    </row>
    <row r="25834">
      <c r="A25834" s="21">
        <v>25833</v>
      </c>
      <c r="B25834" s="16" t="s">
        <v>52</v>
      </c>
      <c r="C25834" s="21">
        <v>0</v>
      </c>
      <c r="D25834" s="22">
        <v>51</v>
      </c>
      <c r="E25834" s="21">
        <v>244</v>
      </c>
      <c r="F25834" s="30">
        <v>0.0510381087660789</v>
      </c>
      <c r="G25834" s="29">
        <v>2.4458646484375</v>
      </c>
      <c r="H25834" s="30">
        <v>0.0870468439161777</v>
      </c>
      <c r="I25834" s="29">
        <v>0.200371067509936</v>
      </c>
      <c r="J25834" s="41" t="s">
        <v>1008</v>
      </c>
      <c r="K25834" s="44" t="s">
        <v>26952</v>
      </c>
    </row>
    <row r="25835">
      <c r="A25835" s="21">
        <v>25834</v>
      </c>
      <c r="B25835" s="16" t="s">
        <v>52</v>
      </c>
      <c r="C25835" s="21">
        <v>0</v>
      </c>
      <c r="D25835" s="22">
        <v>51</v>
      </c>
      <c r="E25835" s="21">
        <v>244</v>
      </c>
      <c r="F25835" s="30">
        <v>0.0510382317006588</v>
      </c>
      <c r="G25835" s="29">
        <v>2.446637890625</v>
      </c>
      <c r="H25835" s="30">
        <v>0.0873303896478481</v>
      </c>
      <c r="I25835" s="29">
        <v>0.201064801240765</v>
      </c>
      <c r="J25835" s="41" t="s">
        <v>1010</v>
      </c>
      <c r="K25835" s="44" t="s">
        <v>26953</v>
      </c>
    </row>
    <row r="25836">
      <c r="A25836" s="21">
        <v>25835</v>
      </c>
      <c r="B25836" s="16" t="s">
        <v>52</v>
      </c>
      <c r="C25836" s="21">
        <v>0</v>
      </c>
      <c r="D25836" s="22">
        <v>51</v>
      </c>
      <c r="E25836" s="21">
        <v>244</v>
      </c>
      <c r="F25836" s="30">
        <v>0.0510402843356133</v>
      </c>
      <c r="G25836" s="29">
        <v>2.4473275390625</v>
      </c>
      <c r="H25836" s="30">
        <v>0.0876139467830459</v>
      </c>
      <c r="I25836" s="29">
        <v>0.201758758426633</v>
      </c>
      <c r="J25836" s="41" t="s">
        <v>1012</v>
      </c>
      <c r="K25836" s="44" t="s">
        <v>26954</v>
      </c>
    </row>
    <row r="25837">
      <c r="A25837" s="21">
        <v>25836</v>
      </c>
      <c r="B25837" s="16" t="s">
        <v>52</v>
      </c>
      <c r="C25837" s="21">
        <v>0</v>
      </c>
      <c r="D25837" s="22">
        <v>51</v>
      </c>
      <c r="E25837" s="21">
        <v>244</v>
      </c>
      <c r="F25837" s="30">
        <v>0.0510368980467319</v>
      </c>
      <c r="G25837" s="29">
        <v>2.447971875</v>
      </c>
      <c r="H25837" s="30">
        <v>0.0878974851055278</v>
      </c>
      <c r="I25837" s="29">
        <v>0.202452852265553</v>
      </c>
      <c r="J25837" s="41" t="s">
        <v>1014</v>
      </c>
      <c r="K25837" s="44" t="s">
        <v>26955</v>
      </c>
    </row>
    <row r="25838">
      <c r="A25838" s="21">
        <v>25837</v>
      </c>
      <c r="B25838" s="16" t="s">
        <v>52</v>
      </c>
      <c r="C25838" s="21">
        <v>0</v>
      </c>
      <c r="D25838" s="22">
        <v>51</v>
      </c>
      <c r="E25838" s="21">
        <v>244</v>
      </c>
      <c r="F25838" s="30">
        <v>0.0510385930538177</v>
      </c>
      <c r="G25838" s="29">
        <v>2.4487275390625</v>
      </c>
      <c r="H25838" s="30">
        <v>0.0881810328447157</v>
      </c>
      <c r="I25838" s="29">
        <v>0.203147183423141</v>
      </c>
      <c r="J25838" s="41" t="s">
        <v>1016</v>
      </c>
      <c r="K25838" s="44" t="s">
        <v>26956</v>
      </c>
    </row>
    <row r="25839">
      <c r="A25839" s="21">
        <v>25838</v>
      </c>
      <c r="B25839" s="16" t="s">
        <v>52</v>
      </c>
      <c r="C25839" s="21">
        <v>0</v>
      </c>
      <c r="D25839" s="22">
        <v>51</v>
      </c>
      <c r="E25839" s="21">
        <v>244</v>
      </c>
      <c r="F25839" s="30">
        <v>0.0510364137589931</v>
      </c>
      <c r="G25839" s="29">
        <v>2.4494025390625</v>
      </c>
      <c r="H25839" s="30">
        <v>0.0884645684767101</v>
      </c>
      <c r="I25839" s="29">
        <v>0.203841676320063</v>
      </c>
      <c r="J25839" s="41" t="s">
        <v>1018</v>
      </c>
      <c r="K25839" s="44" t="s">
        <v>26957</v>
      </c>
    </row>
    <row r="25840">
      <c r="A25840" s="21">
        <v>25839</v>
      </c>
      <c r="B25840" s="16" t="s">
        <v>52</v>
      </c>
      <c r="C25840" s="21">
        <v>0</v>
      </c>
      <c r="D25840" s="22">
        <v>51</v>
      </c>
      <c r="E25840" s="21">
        <v>244</v>
      </c>
      <c r="F25840" s="30">
        <v>0.0510362908244133</v>
      </c>
      <c r="G25840" s="29">
        <v>2.450230078125</v>
      </c>
      <c r="H25840" s="30">
        <v>0.0887481034257346</v>
      </c>
      <c r="I25840" s="29">
        <v>0.204536402180363</v>
      </c>
      <c r="J25840" s="41" t="s">
        <v>1020</v>
      </c>
      <c r="K25840" s="44" t="s">
        <v>26958</v>
      </c>
    </row>
    <row r="25841">
      <c r="A25841" s="21">
        <v>25840</v>
      </c>
      <c r="B25841" s="16" t="s">
        <v>52</v>
      </c>
      <c r="C25841" s="21">
        <v>0</v>
      </c>
      <c r="D25841" s="22">
        <v>51</v>
      </c>
      <c r="E25841" s="21">
        <v>244</v>
      </c>
      <c r="F25841" s="30">
        <v>0.0510368980467319</v>
      </c>
      <c r="G25841" s="29">
        <v>2.4508994140625</v>
      </c>
      <c r="H25841" s="30">
        <v>0.0890316417482164</v>
      </c>
      <c r="I25841" s="29">
        <v>0.205231326088798</v>
      </c>
      <c r="J25841" s="41" t="s">
        <v>1022</v>
      </c>
      <c r="K25841" s="44" t="s">
        <v>26959</v>
      </c>
    </row>
    <row r="25842">
      <c r="A25842" s="21">
        <v>25841</v>
      </c>
      <c r="B25842" s="16" t="s">
        <v>52</v>
      </c>
      <c r="C25842" s="21">
        <v>0</v>
      </c>
      <c r="D25842" s="22">
        <v>51</v>
      </c>
      <c r="E25842" s="21">
        <v>244</v>
      </c>
      <c r="F25842" s="30">
        <v>0.0510387159883976</v>
      </c>
      <c r="G25842" s="29">
        <v>2.45169296875</v>
      </c>
      <c r="H25842" s="30">
        <v>0.0893151901703742</v>
      </c>
      <c r="I25842" s="29">
        <v>0.205926499761702</v>
      </c>
      <c r="J25842" s="41" t="s">
        <v>1024</v>
      </c>
      <c r="K25842" s="44" t="s">
        <v>26960</v>
      </c>
    </row>
    <row r="25843">
      <c r="A25843" s="21">
        <v>25842</v>
      </c>
      <c r="B25843" s="16" t="s">
        <v>52</v>
      </c>
      <c r="C25843" s="21">
        <v>0</v>
      </c>
      <c r="D25843" s="22">
        <v>51</v>
      </c>
      <c r="E25843" s="21">
        <v>244</v>
      </c>
      <c r="F25843" s="30">
        <v>0.0510347150266171</v>
      </c>
      <c r="G25843" s="29">
        <v>2.4522470703125</v>
      </c>
      <c r="H25843" s="30">
        <v>0.0895987163649665</v>
      </c>
      <c r="I25843" s="29">
        <v>0.206621776041748</v>
      </c>
      <c r="J25843" s="41" t="s">
        <v>1026</v>
      </c>
      <c r="K25843" s="44" t="s">
        <v>26961</v>
      </c>
    </row>
    <row r="25844">
      <c r="A25844" s="21">
        <v>25843</v>
      </c>
      <c r="B25844" s="16" t="s">
        <v>52</v>
      </c>
      <c r="C25844" s="21">
        <v>0</v>
      </c>
      <c r="D25844" s="22">
        <v>51</v>
      </c>
      <c r="E25844" s="21">
        <v>244</v>
      </c>
      <c r="F25844" s="30">
        <v>0.051036536693573</v>
      </c>
      <c r="G25844" s="29">
        <v>2.4529482421875</v>
      </c>
      <c r="H25844" s="30">
        <v>0.0898822526799308</v>
      </c>
      <c r="I25844" s="29">
        <v>0.207317275947136</v>
      </c>
      <c r="J25844" s="41" t="s">
        <v>1028</v>
      </c>
      <c r="K25844" s="44" t="s">
        <v>26962</v>
      </c>
    </row>
    <row r="25845">
      <c r="A25845" s="21">
        <v>25844</v>
      </c>
      <c r="B25845" s="16" t="s">
        <v>52</v>
      </c>
      <c r="C25845" s="21">
        <v>0</v>
      </c>
      <c r="D25845" s="22">
        <v>51</v>
      </c>
      <c r="E25845" s="21">
        <v>244</v>
      </c>
      <c r="F25845" s="30">
        <v>0.0510381087660789</v>
      </c>
      <c r="G25845" s="29">
        <v>2.453792578125</v>
      </c>
      <c r="H25845" s="30">
        <v>0.0901657977286312</v>
      </c>
      <c r="I25845" s="29">
        <v>0.208013036683201</v>
      </c>
      <c r="J25845" s="41" t="s">
        <v>1030</v>
      </c>
      <c r="K25845" s="44" t="s">
        <v>26963</v>
      </c>
    </row>
    <row r="25846">
      <c r="A25846" s="21">
        <v>25845</v>
      </c>
      <c r="B25846" s="16" t="s">
        <v>52</v>
      </c>
      <c r="C25846" s="21">
        <v>0</v>
      </c>
      <c r="D25846" s="22">
        <v>51</v>
      </c>
      <c r="E25846" s="21">
        <v>244</v>
      </c>
      <c r="F25846" s="30">
        <v>0.0510391965508461</v>
      </c>
      <c r="G25846" s="29">
        <v>2.454378515625</v>
      </c>
      <c r="H25846" s="30">
        <v>0.0904493488205804</v>
      </c>
      <c r="I25846" s="29">
        <v>0.208708978391363</v>
      </c>
      <c r="J25846" s="41" t="s">
        <v>1032</v>
      </c>
      <c r="K25846" s="44" t="s">
        <v>26964</v>
      </c>
    </row>
    <row r="25847">
      <c r="A25847" s="21">
        <v>25846</v>
      </c>
      <c r="B25847" s="16" t="s">
        <v>52</v>
      </c>
      <c r="C25847" s="21">
        <v>0</v>
      </c>
      <c r="D25847" s="22">
        <v>51</v>
      </c>
      <c r="E25847" s="21">
        <v>244</v>
      </c>
      <c r="F25847" s="30">
        <v>0.0510364137589931</v>
      </c>
      <c r="G25847" s="29">
        <v>2.455064453125</v>
      </c>
      <c r="H25847" s="30">
        <v>0.0907328844525748</v>
      </c>
      <c r="I25847" s="29">
        <v>0.209405076642667</v>
      </c>
      <c r="J25847" s="41" t="s">
        <v>1034</v>
      </c>
      <c r="K25847" s="44" t="s">
        <v>26965</v>
      </c>
    </row>
    <row r="25848">
      <c r="A25848" s="21">
        <v>25847</v>
      </c>
      <c r="B25848" s="16" t="s">
        <v>52</v>
      </c>
      <c r="C25848" s="21">
        <v>0</v>
      </c>
      <c r="D25848" s="22">
        <v>51</v>
      </c>
      <c r="E25848" s="21">
        <v>244</v>
      </c>
      <c r="F25848" s="30">
        <v>0.0510367751121521</v>
      </c>
      <c r="G25848" s="29">
        <v>2.45587734375</v>
      </c>
      <c r="H25848" s="30">
        <v>0.0910164220920867</v>
      </c>
      <c r="I25848" s="29">
        <v>0.210101410307645</v>
      </c>
      <c r="J25848" s="41" t="s">
        <v>1036</v>
      </c>
      <c r="K25848" s="44" t="s">
        <v>26966</v>
      </c>
    </row>
    <row r="25849">
      <c r="A25849" s="21">
        <v>25848</v>
      </c>
      <c r="B25849" s="16" t="s">
        <v>52</v>
      </c>
      <c r="C25849" s="21">
        <v>0</v>
      </c>
      <c r="D25849" s="22">
        <v>51</v>
      </c>
      <c r="E25849" s="21">
        <v>244</v>
      </c>
      <c r="F25849" s="30">
        <v>0.0510353222489357</v>
      </c>
      <c r="G25849" s="29">
        <v>2.456564453125</v>
      </c>
      <c r="H25849" s="30">
        <v>0.0912999516601364</v>
      </c>
      <c r="I25849" s="29">
        <v>0.210797918965925</v>
      </c>
      <c r="J25849" s="41" t="s">
        <v>1038</v>
      </c>
      <c r="K25849" s="44" t="s">
        <v>26967</v>
      </c>
    </row>
    <row r="25850">
      <c r="A25850" s="21">
        <v>25849</v>
      </c>
      <c r="B25850" s="16" t="s">
        <v>52</v>
      </c>
      <c r="C25850" s="21">
        <v>0</v>
      </c>
      <c r="D25850" s="22">
        <v>51</v>
      </c>
      <c r="E25850" s="21">
        <v>244</v>
      </c>
      <c r="F25850" s="30">
        <v>0.0510359331965446</v>
      </c>
      <c r="G25850" s="29">
        <v>2.4573388671875</v>
      </c>
      <c r="H25850" s="30">
        <v>0.0915834846223394</v>
      </c>
      <c r="I25850" s="29">
        <v>0.211494655534075</v>
      </c>
      <c r="J25850" s="41" t="s">
        <v>1040</v>
      </c>
      <c r="K25850" s="44" t="s">
        <v>26968</v>
      </c>
    </row>
    <row r="25851">
      <c r="A25851" s="21">
        <v>25850</v>
      </c>
      <c r="B25851" s="16" t="s">
        <v>52</v>
      </c>
      <c r="C25851" s="21">
        <v>0</v>
      </c>
      <c r="D25851" s="22">
        <v>51</v>
      </c>
      <c r="E25851" s="21">
        <v>244</v>
      </c>
      <c r="F25851" s="30">
        <v>0.0510367751121521</v>
      </c>
      <c r="G25851" s="29">
        <v>2.4580265625</v>
      </c>
      <c r="H25851" s="30">
        <v>0.0918670222618514</v>
      </c>
      <c r="I25851" s="29">
        <v>0.212191598583464</v>
      </c>
      <c r="J25851" s="41" t="s">
        <v>1042</v>
      </c>
      <c r="K25851" s="44" t="s">
        <v>26969</v>
      </c>
    </row>
    <row r="25852">
      <c r="A25852" s="21">
        <v>25851</v>
      </c>
      <c r="B25852" s="16" t="s">
        <v>52</v>
      </c>
      <c r="C25852" s="21">
        <v>0</v>
      </c>
      <c r="D25852" s="22">
        <v>51</v>
      </c>
      <c r="E25852" s="21">
        <v>244</v>
      </c>
      <c r="F25852" s="30">
        <v>0.0510347150266171</v>
      </c>
      <c r="G25852" s="29">
        <v>2.4588275390625</v>
      </c>
      <c r="H25852" s="30">
        <v>0.0921505484564437</v>
      </c>
      <c r="I25852" s="29">
        <v>0.212888740598774</v>
      </c>
      <c r="J25852" s="41" t="s">
        <v>1044</v>
      </c>
      <c r="K25852" s="44" t="s">
        <v>26970</v>
      </c>
    </row>
    <row r="25853">
      <c r="A25853" s="21">
        <v>25852</v>
      </c>
      <c r="B25853" s="16" t="s">
        <v>52</v>
      </c>
      <c r="C25853" s="21">
        <v>0</v>
      </c>
      <c r="D25853" s="22">
        <v>51</v>
      </c>
      <c r="E25853" s="21">
        <v>244</v>
      </c>
      <c r="F25853" s="30">
        <v>0.0510368980467319</v>
      </c>
      <c r="G25853" s="29">
        <v>2.4595853515625</v>
      </c>
      <c r="H25853" s="30">
        <v>0.0924340867789255</v>
      </c>
      <c r="I25853" s="29">
        <v>0.213586127303357</v>
      </c>
      <c r="J25853" s="41" t="s">
        <v>1046</v>
      </c>
      <c r="K25853" s="44" t="s">
        <v>26971</v>
      </c>
    </row>
    <row r="25854">
      <c r="A25854" s="21">
        <v>25853</v>
      </c>
      <c r="B25854" s="16" t="s">
        <v>52</v>
      </c>
      <c r="C25854" s="21">
        <v>0</v>
      </c>
      <c r="D25854" s="22">
        <v>51</v>
      </c>
      <c r="E25854" s="21">
        <v>244</v>
      </c>
      <c r="F25854" s="30">
        <v>0.0510359331965446</v>
      </c>
      <c r="G25854" s="29">
        <v>2.4603494140625</v>
      </c>
      <c r="H25854" s="30">
        <v>0.0927176197411285</v>
      </c>
      <c r="I25854" s="29">
        <v>0.21428371746078</v>
      </c>
      <c r="J25854" s="41" t="s">
        <v>1048</v>
      </c>
      <c r="K25854" s="44" t="s">
        <v>26972</v>
      </c>
    </row>
    <row r="25855">
      <c r="A25855" s="21">
        <v>25854</v>
      </c>
      <c r="B25855" s="16" t="s">
        <v>52</v>
      </c>
      <c r="C25855" s="21">
        <v>0</v>
      </c>
      <c r="D25855" s="22">
        <v>51</v>
      </c>
      <c r="E25855" s="21">
        <v>244</v>
      </c>
      <c r="F25855" s="30">
        <v>0.0510339885950089</v>
      </c>
      <c r="G25855" s="29">
        <v>2.461115625</v>
      </c>
      <c r="H25855" s="30">
        <v>0.0930011418999897</v>
      </c>
      <c r="I25855" s="29">
        <v>0.214981498275987</v>
      </c>
      <c r="J25855" s="41" t="s">
        <v>1050</v>
      </c>
      <c r="K25855" s="44" t="s">
        <v>26973</v>
      </c>
    </row>
    <row r="25856">
      <c r="A25856" s="21">
        <v>25855</v>
      </c>
      <c r="B25856" s="16" t="s">
        <v>52</v>
      </c>
      <c r="C25856" s="21">
        <v>0</v>
      </c>
      <c r="D25856" s="22">
        <v>51</v>
      </c>
      <c r="E25856" s="21">
        <v>244</v>
      </c>
      <c r="F25856" s="30">
        <v>0.0510368980467319</v>
      </c>
      <c r="G25856" s="29">
        <v>2.4618578125</v>
      </c>
      <c r="H25856" s="30">
        <v>0.0932846802224715</v>
      </c>
      <c r="I25856" s="29">
        <v>0.215679529310332</v>
      </c>
      <c r="J25856" s="41" t="s">
        <v>1052</v>
      </c>
      <c r="K25856" s="44" t="s">
        <v>26974</v>
      </c>
    </row>
    <row r="25857">
      <c r="A25857" s="21">
        <v>25856</v>
      </c>
      <c r="B25857" s="16" t="s">
        <v>52</v>
      </c>
      <c r="C25857" s="21">
        <v>0</v>
      </c>
      <c r="D25857" s="22">
        <v>51</v>
      </c>
      <c r="E25857" s="21">
        <v>244</v>
      </c>
      <c r="F25857" s="30">
        <v>0.0510371401906013</v>
      </c>
      <c r="G25857" s="29">
        <v>2.462700390625</v>
      </c>
      <c r="H25857" s="30">
        <v>0.0935682198901971</v>
      </c>
      <c r="I25857" s="29">
        <v>0.216377802560798</v>
      </c>
      <c r="J25857" s="41" t="s">
        <v>1054</v>
      </c>
      <c r="K25857" s="44" t="s">
        <v>26975</v>
      </c>
    </row>
    <row r="25858">
      <c r="A25858" s="21">
        <v>25857</v>
      </c>
      <c r="B25858" s="16" t="s">
        <v>52</v>
      </c>
      <c r="C25858" s="21">
        <v>0</v>
      </c>
      <c r="D25858" s="22">
        <v>51</v>
      </c>
      <c r="E25858" s="21">
        <v>244</v>
      </c>
      <c r="F25858" s="30">
        <v>0.0510396808385849</v>
      </c>
      <c r="G25858" s="29">
        <v>2.4635052734375</v>
      </c>
      <c r="H25858" s="30">
        <v>0.0938517736726337</v>
      </c>
      <c r="I25858" s="29">
        <v>0.217076338799133</v>
      </c>
      <c r="J25858" s="41" t="s">
        <v>1056</v>
      </c>
      <c r="K25858" s="44" t="s">
        <v>26976</v>
      </c>
    </row>
    <row r="25859">
      <c r="A25859" s="21">
        <v>25858</v>
      </c>
      <c r="B25859" s="16" t="s">
        <v>52</v>
      </c>
      <c r="C25859" s="21">
        <v>0</v>
      </c>
      <c r="D25859" s="22">
        <v>51</v>
      </c>
      <c r="E25859" s="21">
        <v>244</v>
      </c>
      <c r="F25859" s="30">
        <v>0.0510359331965446</v>
      </c>
      <c r="G25859" s="29">
        <v>2.46426015625</v>
      </c>
      <c r="H25859" s="30">
        <v>0.0941353066348367</v>
      </c>
      <c r="I25859" s="29">
        <v>0.217775037780874</v>
      </c>
      <c r="J25859" s="41" t="s">
        <v>1058</v>
      </c>
      <c r="K25859" s="44" t="s">
        <v>26977</v>
      </c>
    </row>
    <row r="25860">
      <c r="A25860" s="21">
        <v>25859</v>
      </c>
      <c r="B25860" s="16" t="s">
        <v>52</v>
      </c>
      <c r="C25860" s="21">
        <v>0</v>
      </c>
      <c r="D25860" s="22">
        <v>51</v>
      </c>
      <c r="E25860" s="21">
        <v>244</v>
      </c>
      <c r="F25860" s="30">
        <v>0.0510379858314991</v>
      </c>
      <c r="G25860" s="29">
        <v>2.4650259765625</v>
      </c>
      <c r="H25860" s="30">
        <v>0.0944188510005673</v>
      </c>
      <c r="I25860" s="29">
        <v>0.218473982007907</v>
      </c>
      <c r="J25860" s="41" t="s">
        <v>1060</v>
      </c>
      <c r="K25860" s="44" t="s">
        <v>26978</v>
      </c>
    </row>
    <row r="25861">
      <c r="A25861" s="21">
        <v>25860</v>
      </c>
      <c r="B25861" s="16" t="s">
        <v>52</v>
      </c>
      <c r="C25861" s="21">
        <v>0</v>
      </c>
      <c r="D25861" s="22">
        <v>51</v>
      </c>
      <c r="E25861" s="21">
        <v>244</v>
      </c>
      <c r="F25861" s="30">
        <v>0.0510353222489357</v>
      </c>
      <c r="G25861" s="29">
        <v>2.4658361328125</v>
      </c>
      <c r="H25861" s="30">
        <v>0.0947023805686169</v>
      </c>
      <c r="I25861" s="29">
        <v>0.219173119461525</v>
      </c>
      <c r="J25861" s="41" t="s">
        <v>1062</v>
      </c>
      <c r="K25861" s="44" t="s">
        <v>26979</v>
      </c>
    </row>
    <row r="25862">
      <c r="A25862" s="21">
        <v>25861</v>
      </c>
      <c r="B25862" s="16" t="s">
        <v>52</v>
      </c>
      <c r="C25862" s="21">
        <v>0</v>
      </c>
      <c r="D25862" s="22">
        <v>51</v>
      </c>
      <c r="E25862" s="21">
        <v>244</v>
      </c>
      <c r="F25862" s="30">
        <v>0.0510366559028625</v>
      </c>
      <c r="G25862" s="29">
        <v>2.4666716796875</v>
      </c>
      <c r="H25862" s="30">
        <v>0.094985917545855</v>
      </c>
      <c r="I25862" s="29">
        <v>0.219872512093423</v>
      </c>
      <c r="J25862" s="41" t="s">
        <v>1064</v>
      </c>
      <c r="K25862" s="44" t="s">
        <v>26980</v>
      </c>
    </row>
    <row r="25863">
      <c r="A25863" s="21">
        <v>25862</v>
      </c>
      <c r="B25863" s="16" t="s">
        <v>52</v>
      </c>
      <c r="C25863" s="21">
        <v>0</v>
      </c>
      <c r="D25863" s="22">
        <v>51</v>
      </c>
      <c r="E25863" s="21">
        <v>244</v>
      </c>
      <c r="F25863" s="30">
        <v>0.0510378666222095</v>
      </c>
      <c r="G25863" s="29">
        <v>2.4674716796875</v>
      </c>
      <c r="H25863" s="30">
        <v>0.0952694612493118</v>
      </c>
      <c r="I25863" s="29">
        <v>0.220572148151656</v>
      </c>
      <c r="J25863" s="41" t="s">
        <v>1066</v>
      </c>
      <c r="K25863" s="44" t="s">
        <v>26981</v>
      </c>
    </row>
    <row r="25864">
      <c r="A25864" s="21">
        <v>25863</v>
      </c>
      <c r="B25864" s="16" t="s">
        <v>52</v>
      </c>
      <c r="C25864" s="21">
        <v>0</v>
      </c>
      <c r="D25864" s="22">
        <v>51</v>
      </c>
      <c r="E25864" s="21">
        <v>244</v>
      </c>
      <c r="F25864" s="30">
        <v>0.0510355643928051</v>
      </c>
      <c r="G25864" s="29">
        <v>2.46808203125</v>
      </c>
      <c r="H25864" s="30">
        <v>0.0955529921626051</v>
      </c>
      <c r="I25864" s="29">
        <v>0.221271925704059</v>
      </c>
      <c r="J25864" s="41" t="s">
        <v>1068</v>
      </c>
      <c r="K25864" s="44" t="s">
        <v>26982</v>
      </c>
    </row>
    <row r="25865">
      <c r="A25865" s="21">
        <v>25864</v>
      </c>
      <c r="B25865" s="16" t="s">
        <v>52</v>
      </c>
      <c r="C25865" s="21">
        <v>0</v>
      </c>
      <c r="D25865" s="22">
        <v>51</v>
      </c>
      <c r="E25865" s="21">
        <v>244</v>
      </c>
      <c r="F25865" s="30">
        <v>0.0510355643928051</v>
      </c>
      <c r="G25865" s="29">
        <v>2.4689185546875</v>
      </c>
      <c r="H25865" s="30">
        <v>0.0958365230758985</v>
      </c>
      <c r="I25865" s="29">
        <v>0.221971940436716</v>
      </c>
      <c r="J25865" s="41" t="s">
        <v>1070</v>
      </c>
      <c r="K25865" s="44" t="s">
        <v>26983</v>
      </c>
    </row>
    <row r="25866">
      <c r="A25866" s="21">
        <v>25865</v>
      </c>
      <c r="B25866" s="16" t="s">
        <v>52</v>
      </c>
      <c r="C25866" s="21">
        <v>0</v>
      </c>
      <c r="D25866" s="22">
        <v>51</v>
      </c>
      <c r="E25866" s="21">
        <v>244</v>
      </c>
      <c r="F25866" s="30">
        <v>0.0510370209813118</v>
      </c>
      <c r="G25866" s="29">
        <v>2.4697427734375</v>
      </c>
      <c r="H25866" s="30">
        <v>0.0961200620813502</v>
      </c>
      <c r="I25866" s="29">
        <v>0.222672208846418</v>
      </c>
      <c r="J25866" s="41" t="s">
        <v>1072</v>
      </c>
      <c r="K25866" s="44" t="s">
        <v>26984</v>
      </c>
    </row>
    <row r="25867">
      <c r="A25867" s="21">
        <v>25866</v>
      </c>
      <c r="B25867" s="16" t="s">
        <v>52</v>
      </c>
      <c r="C25867" s="21">
        <v>0</v>
      </c>
      <c r="D25867" s="22">
        <v>51</v>
      </c>
      <c r="E25867" s="21">
        <v>244</v>
      </c>
      <c r="F25867" s="30">
        <v>0.0510338731110096</v>
      </c>
      <c r="G25867" s="29">
        <v>2.4705662109375</v>
      </c>
      <c r="H25867" s="30">
        <v>0.0964035835986336</v>
      </c>
      <c r="I25867" s="29">
        <v>0.223372667527093</v>
      </c>
      <c r="J25867" s="41" t="s">
        <v>1074</v>
      </c>
      <c r="K25867" s="44" t="s">
        <v>26985</v>
      </c>
    </row>
    <row r="25868">
      <c r="A25868" s="21">
        <v>25867</v>
      </c>
      <c r="B25868" s="16" t="s">
        <v>52</v>
      </c>
      <c r="C25868" s="21">
        <v>0</v>
      </c>
      <c r="D25868" s="22">
        <v>51</v>
      </c>
      <c r="E25868" s="21">
        <v>244</v>
      </c>
      <c r="F25868" s="30">
        <v>0.0510339885950089</v>
      </c>
      <c r="G25868" s="29">
        <v>2.471395703125</v>
      </c>
      <c r="H25868" s="30">
        <v>0.0966871057574948</v>
      </c>
      <c r="I25868" s="29">
        <v>0.224073362972243</v>
      </c>
      <c r="J25868" s="41" t="s">
        <v>1076</v>
      </c>
      <c r="K25868" s="44" t="s">
        <v>26986</v>
      </c>
    </row>
    <row r="25869">
      <c r="A25869" s="21">
        <v>25868</v>
      </c>
      <c r="B25869" s="16" t="s">
        <v>52</v>
      </c>
      <c r="C25869" s="21">
        <v>0</v>
      </c>
      <c r="D25869" s="22">
        <v>51</v>
      </c>
      <c r="E25869" s="21">
        <v>244</v>
      </c>
      <c r="F25869" s="30">
        <v>0.0510368980467319</v>
      </c>
      <c r="G25869" s="29">
        <v>2.472233203125</v>
      </c>
      <c r="H25869" s="30">
        <v>0.0969706440799766</v>
      </c>
      <c r="I25869" s="29">
        <v>0.224774335827441</v>
      </c>
      <c r="J25869" s="41" t="s">
        <v>1078</v>
      </c>
      <c r="K25869" s="44" t="s">
        <v>26987</v>
      </c>
    </row>
    <row r="25870">
      <c r="A25870" s="21">
        <v>25869</v>
      </c>
      <c r="B25870" s="16" t="s">
        <v>52</v>
      </c>
      <c r="C25870" s="21">
        <v>0</v>
      </c>
      <c r="D25870" s="22">
        <v>51</v>
      </c>
      <c r="E25870" s="21">
        <v>244</v>
      </c>
      <c r="F25870" s="30">
        <v>0.0510376244783401</v>
      </c>
      <c r="G25870" s="29">
        <v>2.4730568359375</v>
      </c>
      <c r="H25870" s="30">
        <v>0.0972541864381896</v>
      </c>
      <c r="I25870" s="29">
        <v>0.225475552194697</v>
      </c>
      <c r="J25870" s="41" t="s">
        <v>1080</v>
      </c>
      <c r="K25870" s="44" t="s">
        <v>26988</v>
      </c>
    </row>
    <row r="25871">
      <c r="A25871" s="21">
        <v>25870</v>
      </c>
      <c r="B25871" s="16" t="s">
        <v>52</v>
      </c>
      <c r="C25871" s="21">
        <v>0</v>
      </c>
      <c r="D25871" s="22">
        <v>51</v>
      </c>
      <c r="E25871" s="21">
        <v>244</v>
      </c>
      <c r="F25871" s="30">
        <v>0.0510379858314991</v>
      </c>
      <c r="G25871" s="29">
        <v>2.473907421875</v>
      </c>
      <c r="H25871" s="30">
        <v>0.0975377308039202</v>
      </c>
      <c r="I25871" s="29">
        <v>0.226177014705509</v>
      </c>
      <c r="J25871" s="41" t="s">
        <v>1082</v>
      </c>
      <c r="K25871" s="44" t="s">
        <v>26989</v>
      </c>
    </row>
    <row r="25872">
      <c r="A25872" s="21">
        <v>25871</v>
      </c>
      <c r="B25872" s="16" t="s">
        <v>52</v>
      </c>
      <c r="C25872" s="21">
        <v>0</v>
      </c>
      <c r="D25872" s="22">
        <v>51</v>
      </c>
      <c r="E25872" s="21">
        <v>244</v>
      </c>
      <c r="F25872" s="30">
        <v>0.0510348416864872</v>
      </c>
      <c r="G25872" s="29">
        <v>2.474710546875</v>
      </c>
      <c r="H25872" s="30">
        <v>0.0978212577021784</v>
      </c>
      <c r="I25872" s="29">
        <v>0.226878661710951</v>
      </c>
      <c r="J25872" s="41" t="s">
        <v>1084</v>
      </c>
      <c r="K25872" s="44" t="s">
        <v>26990</v>
      </c>
    </row>
    <row r="25873">
      <c r="A25873" s="21">
        <v>25872</v>
      </c>
      <c r="B25873" s="16" t="s">
        <v>52</v>
      </c>
      <c r="C25873" s="21">
        <v>0</v>
      </c>
      <c r="D25873" s="22">
        <v>51</v>
      </c>
      <c r="E25873" s="21">
        <v>244</v>
      </c>
      <c r="F25873" s="30">
        <v>0.0510354489088058</v>
      </c>
      <c r="G25873" s="29">
        <v>2.475520703125</v>
      </c>
      <c r="H25873" s="30">
        <v>0.098104787973894</v>
      </c>
      <c r="I25873" s="29">
        <v>0.227580546768546</v>
      </c>
      <c r="J25873" s="41" t="s">
        <v>1086</v>
      </c>
      <c r="K25873" s="44" t="s">
        <v>26991</v>
      </c>
    </row>
    <row r="25874">
      <c r="A25874" s="21">
        <v>25873</v>
      </c>
      <c r="B25874" s="16" t="s">
        <v>52</v>
      </c>
      <c r="C25874" s="21">
        <v>0</v>
      </c>
      <c r="D25874" s="22">
        <v>51</v>
      </c>
      <c r="E25874" s="21">
        <v>244</v>
      </c>
      <c r="F25874" s="30">
        <v>0.0510367751121521</v>
      </c>
      <c r="G25874" s="29">
        <v>2.4763798828125</v>
      </c>
      <c r="H25874" s="30">
        <v>0.098388325613406</v>
      </c>
      <c r="I25874" s="29">
        <v>0.228282693675054</v>
      </c>
      <c r="J25874" s="41" t="s">
        <v>1088</v>
      </c>
      <c r="K25874" s="44" t="s">
        <v>26992</v>
      </c>
    </row>
    <row r="25875">
      <c r="A25875" s="21">
        <v>25874</v>
      </c>
      <c r="B25875" s="16" t="s">
        <v>52</v>
      </c>
      <c r="C25875" s="21">
        <v>0</v>
      </c>
      <c r="D25875" s="22">
        <v>51</v>
      </c>
      <c r="E25875" s="21">
        <v>244</v>
      </c>
      <c r="F25875" s="30">
        <v>0.0510367751121521</v>
      </c>
      <c r="G25875" s="29">
        <v>2.4772318359375</v>
      </c>
      <c r="H25875" s="30">
        <v>0.0986718632529179</v>
      </c>
      <c r="I25875" s="29">
        <v>0.228985082142339</v>
      </c>
      <c r="J25875" s="41" t="s">
        <v>1090</v>
      </c>
      <c r="K25875" s="44" t="s">
        <v>26993</v>
      </c>
    </row>
    <row r="25876">
      <c r="A25876" s="21">
        <v>25875</v>
      </c>
      <c r="B25876" s="16" t="s">
        <v>52</v>
      </c>
      <c r="C25876" s="21">
        <v>0</v>
      </c>
      <c r="D25876" s="22">
        <v>51</v>
      </c>
      <c r="E25876" s="21">
        <v>244</v>
      </c>
      <c r="F25876" s="30">
        <v>0.0510362908244133</v>
      </c>
      <c r="G25876" s="29">
        <v>2.4780587890625</v>
      </c>
      <c r="H25876" s="30">
        <v>0.0989553982019424</v>
      </c>
      <c r="I25876" s="29">
        <v>0.229687698414776</v>
      </c>
      <c r="J25876" s="41" t="s">
        <v>1092</v>
      </c>
      <c r="K25876" s="44" t="s">
        <v>26994</v>
      </c>
    </row>
    <row r="25877">
      <c r="A25877" s="21">
        <v>25876</v>
      </c>
      <c r="B25877" s="16" t="s">
        <v>52</v>
      </c>
      <c r="C25877" s="21">
        <v>0</v>
      </c>
      <c r="D25877" s="22">
        <v>51</v>
      </c>
      <c r="E25877" s="21">
        <v>244</v>
      </c>
      <c r="F25877" s="30">
        <v>0.0510344728827477</v>
      </c>
      <c r="G25877" s="29">
        <v>2.478859375</v>
      </c>
      <c r="H25877" s="30">
        <v>0.099238923051291</v>
      </c>
      <c r="I25877" s="29">
        <v>0.230390516645629</v>
      </c>
      <c r="J25877" s="41" t="s">
        <v>1094</v>
      </c>
      <c r="K25877" s="44" t="s">
        <v>26995</v>
      </c>
    </row>
    <row r="25878">
      <c r="A25878" s="21">
        <v>25877</v>
      </c>
      <c r="B25878" s="16" t="s">
        <v>52</v>
      </c>
      <c r="C25878" s="21">
        <v>0</v>
      </c>
      <c r="D25878" s="22">
        <v>51</v>
      </c>
      <c r="E25878" s="21">
        <v>244</v>
      </c>
      <c r="F25878" s="30">
        <v>0.0510371401906013</v>
      </c>
      <c r="G25878" s="29">
        <v>2.4796931640625</v>
      </c>
      <c r="H25878" s="30">
        <v>0.0995224627190166</v>
      </c>
      <c r="I25878" s="29">
        <v>0.231093608021429</v>
      </c>
      <c r="J25878" s="41" t="s">
        <v>1096</v>
      </c>
      <c r="K25878" s="44" t="s">
        <v>26996</v>
      </c>
    </row>
    <row r="25879">
      <c r="A25879" s="21">
        <v>25878</v>
      </c>
      <c r="B25879" s="16" t="s">
        <v>52</v>
      </c>
      <c r="C25879" s="21">
        <v>0</v>
      </c>
      <c r="D25879" s="22">
        <v>51</v>
      </c>
      <c r="E25879" s="21">
        <v>244</v>
      </c>
      <c r="F25879" s="30">
        <v>0.0510368980467319</v>
      </c>
      <c r="G25879" s="29">
        <v>2.480566796875</v>
      </c>
      <c r="H25879" s="30">
        <v>0.0998060010414984</v>
      </c>
      <c r="I25879" s="29">
        <v>0.231796943769819</v>
      </c>
      <c r="J25879" s="41" t="s">
        <v>1098</v>
      </c>
      <c r="K25879" s="44" t="s">
        <v>26997</v>
      </c>
    </row>
    <row r="25880">
      <c r="A25880" s="21">
        <v>25879</v>
      </c>
      <c r="B25880" s="16" t="s">
        <v>52</v>
      </c>
      <c r="C25880" s="21">
        <v>0</v>
      </c>
      <c r="D25880" s="22">
        <v>51</v>
      </c>
      <c r="E25880" s="21">
        <v>244</v>
      </c>
      <c r="F25880" s="30">
        <v>0.0510366559028625</v>
      </c>
      <c r="G25880" s="29">
        <v>2.4813890625</v>
      </c>
      <c r="H25880" s="30">
        <v>0.100089538018737</v>
      </c>
      <c r="I25880" s="29">
        <v>0.232500509323952</v>
      </c>
      <c r="J25880" s="41" t="s">
        <v>1100</v>
      </c>
      <c r="K25880" s="44" t="s">
        <v>26998</v>
      </c>
    </row>
    <row r="25881">
      <c r="A25881" s="21">
        <v>25880</v>
      </c>
      <c r="B25881" s="16" t="s">
        <v>52</v>
      </c>
      <c r="C25881" s="21">
        <v>0</v>
      </c>
      <c r="D25881" s="22">
        <v>51</v>
      </c>
      <c r="E25881" s="21">
        <v>244</v>
      </c>
      <c r="F25881" s="30">
        <v>0.0510355643928051</v>
      </c>
      <c r="G25881" s="29">
        <v>2.4822396484375</v>
      </c>
      <c r="H25881" s="30">
        <v>0.10037306893203</v>
      </c>
      <c r="I25881" s="29">
        <v>0.233204300998486</v>
      </c>
      <c r="J25881" s="41" t="s">
        <v>1102</v>
      </c>
      <c r="K25881" s="44" t="s">
        <v>26999</v>
      </c>
    </row>
    <row r="25882">
      <c r="A25882" s="21">
        <v>25881</v>
      </c>
      <c r="B25882" s="16" t="s">
        <v>52</v>
      </c>
      <c r="C25882" s="21">
        <v>0</v>
      </c>
      <c r="D25882" s="22">
        <v>51</v>
      </c>
      <c r="E25882" s="21">
        <v>244</v>
      </c>
      <c r="F25882" s="30">
        <v>0.0510362908244133</v>
      </c>
      <c r="G25882" s="29">
        <v>2.4830453125</v>
      </c>
      <c r="H25882" s="30">
        <v>0.100656603881054</v>
      </c>
      <c r="I25882" s="29">
        <v>0.233908331124591</v>
      </c>
      <c r="J25882" s="41" t="s">
        <v>1104</v>
      </c>
      <c r="K25882" s="44" t="s">
        <v>27000</v>
      </c>
    </row>
    <row r="25883">
      <c r="A25883" s="21">
        <v>25882</v>
      </c>
      <c r="B25883" s="16" t="s">
        <v>52</v>
      </c>
      <c r="C25883" s="21">
        <v>0</v>
      </c>
      <c r="D25883" s="22">
        <v>51</v>
      </c>
      <c r="E25883" s="21">
        <v>244</v>
      </c>
      <c r="F25883" s="30">
        <v>0.0510355643928051</v>
      </c>
      <c r="G25883" s="29">
        <v>2.48394921875</v>
      </c>
      <c r="H25883" s="30">
        <v>0.100940134794348</v>
      </c>
      <c r="I25883" s="29">
        <v>0.234612607515158</v>
      </c>
      <c r="J25883" s="41" t="s">
        <v>1106</v>
      </c>
      <c r="K25883" s="44" t="s">
        <v>27001</v>
      </c>
    </row>
    <row r="25884">
      <c r="A25884" s="21">
        <v>25883</v>
      </c>
      <c r="B25884" s="16" t="s">
        <v>52</v>
      </c>
      <c r="C25884" s="21">
        <v>0</v>
      </c>
      <c r="D25884" s="22">
        <v>51</v>
      </c>
      <c r="E25884" s="21">
        <v>244</v>
      </c>
      <c r="F25884" s="30">
        <v>0.051036536693573</v>
      </c>
      <c r="G25884" s="29">
        <v>2.4847732421875</v>
      </c>
      <c r="H25884" s="30">
        <v>0.101223671109312</v>
      </c>
      <c r="I25884" s="29">
        <v>0.23531713096377</v>
      </c>
      <c r="J25884" s="41" t="s">
        <v>1108</v>
      </c>
      <c r="K25884" s="44" t="s">
        <v>27002</v>
      </c>
    </row>
    <row r="25885">
      <c r="A25885" s="21">
        <v>25884</v>
      </c>
      <c r="B25885" s="16" t="s">
        <v>52</v>
      </c>
      <c r="C25885" s="21">
        <v>0</v>
      </c>
      <c r="D25885" s="22">
        <v>51</v>
      </c>
      <c r="E25885" s="21">
        <v>244</v>
      </c>
      <c r="F25885" s="30">
        <v>0.0510362908244133</v>
      </c>
      <c r="G25885" s="29">
        <v>2.4856193359375</v>
      </c>
      <c r="H25885" s="30">
        <v>0.101507206058337</v>
      </c>
      <c r="I25885" s="29">
        <v>0.236021890915479</v>
      </c>
      <c r="J25885" s="41" t="s">
        <v>1110</v>
      </c>
      <c r="K25885" s="44" t="s">
        <v>27003</v>
      </c>
    </row>
    <row r="25886">
      <c r="A25886" s="21">
        <v>25885</v>
      </c>
      <c r="B25886" s="16" t="s">
        <v>52</v>
      </c>
      <c r="C25886" s="21">
        <v>0</v>
      </c>
      <c r="D25886" s="22">
        <v>51</v>
      </c>
      <c r="E25886" s="21">
        <v>244</v>
      </c>
      <c r="F25886" s="30">
        <v>0.0510383509099483</v>
      </c>
      <c r="G25886" s="29">
        <v>2.4864515625</v>
      </c>
      <c r="H25886" s="30">
        <v>0.101790752452281</v>
      </c>
      <c r="I25886" s="29">
        <v>0.236726915289743</v>
      </c>
      <c r="J25886" s="41" t="s">
        <v>1112</v>
      </c>
      <c r="K25886" s="44" t="s">
        <v>27004</v>
      </c>
    </row>
    <row r="25887">
      <c r="A25887" s="21">
        <v>25886</v>
      </c>
      <c r="B25887" s="16" t="s">
        <v>52</v>
      </c>
      <c r="C25887" s="21">
        <v>0</v>
      </c>
      <c r="D25887" s="22">
        <v>51</v>
      </c>
      <c r="E25887" s="21">
        <v>244</v>
      </c>
      <c r="F25887" s="30">
        <v>0.0510373823344707</v>
      </c>
      <c r="G25887" s="29">
        <v>2.4873298828125</v>
      </c>
      <c r="H25887" s="30">
        <v>0.10207429346525</v>
      </c>
      <c r="I25887" s="29">
        <v>0.237432175324304</v>
      </c>
      <c r="J25887" s="41" t="s">
        <v>1114</v>
      </c>
      <c r="K25887" s="44" t="s">
        <v>27005</v>
      </c>
    </row>
    <row r="25888">
      <c r="A25888" s="21">
        <v>25887</v>
      </c>
      <c r="B25888" s="16" t="s">
        <v>52</v>
      </c>
      <c r="C25888" s="21">
        <v>0</v>
      </c>
      <c r="D25888" s="22">
        <v>51</v>
      </c>
      <c r="E25888" s="21">
        <v>244</v>
      </c>
      <c r="F25888" s="30">
        <v>0.0510382317006588</v>
      </c>
      <c r="G25888" s="29">
        <v>2.4881736328125</v>
      </c>
      <c r="H25888" s="30">
        <v>0.10235783919692</v>
      </c>
      <c r="I25888" s="29">
        <v>0.238137686337543</v>
      </c>
      <c r="J25888" s="41" t="s">
        <v>1116</v>
      </c>
      <c r="K25888" s="44" t="s">
        <v>27006</v>
      </c>
    </row>
    <row r="25889">
      <c r="A25889" s="21">
        <v>25888</v>
      </c>
      <c r="B25889" s="16" t="s">
        <v>52</v>
      </c>
      <c r="C25889" s="21">
        <v>0</v>
      </c>
      <c r="D25889" s="22">
        <v>51</v>
      </c>
      <c r="E25889" s="21">
        <v>244</v>
      </c>
      <c r="F25889" s="30">
        <v>0.0510355643928051</v>
      </c>
      <c r="G25889" s="29">
        <v>2.489009375</v>
      </c>
      <c r="H25889" s="30">
        <v>0.102641370110214</v>
      </c>
      <c r="I25889" s="29">
        <v>0.238843397438832</v>
      </c>
      <c r="J25889" s="41" t="s">
        <v>1118</v>
      </c>
      <c r="K25889" s="44" t="s">
        <v>27007</v>
      </c>
    </row>
    <row r="25890">
      <c r="A25890" s="21">
        <v>25889</v>
      </c>
      <c r="B25890" s="16" t="s">
        <v>52</v>
      </c>
      <c r="C25890" s="21">
        <v>0</v>
      </c>
      <c r="D25890" s="22">
        <v>51</v>
      </c>
      <c r="E25890" s="21">
        <v>244</v>
      </c>
      <c r="F25890" s="30">
        <v>0.0510370209813118</v>
      </c>
      <c r="G25890" s="29">
        <v>2.4898474609375</v>
      </c>
      <c r="H25890" s="30">
        <v>0.102924909115665</v>
      </c>
      <c r="I25890" s="29">
        <v>0.239549366311633</v>
      </c>
      <c r="J25890" s="41" t="s">
        <v>1120</v>
      </c>
      <c r="K25890" s="44" t="s">
        <v>27008</v>
      </c>
    </row>
    <row r="25891">
      <c r="A25891" s="21">
        <v>25890</v>
      </c>
      <c r="B25891" s="16" t="s">
        <v>52</v>
      </c>
      <c r="C25891" s="21">
        <v>0</v>
      </c>
      <c r="D25891" s="22">
        <v>51</v>
      </c>
      <c r="E25891" s="21">
        <v>244</v>
      </c>
      <c r="F25891" s="30">
        <v>0.0510364137589931</v>
      </c>
      <c r="G25891" s="29">
        <v>2.4911009765625</v>
      </c>
      <c r="H25891" s="30">
        <v>0.10320844474766</v>
      </c>
      <c r="I25891" s="29">
        <v>0.240255682201385</v>
      </c>
      <c r="J25891" s="41" t="s">
        <v>1122</v>
      </c>
      <c r="K25891" s="44" t="s">
        <v>27009</v>
      </c>
    </row>
    <row r="25892">
      <c r="A25892" s="21">
        <v>25891</v>
      </c>
      <c r="B25892" s="16" t="s">
        <v>52</v>
      </c>
      <c r="C25892" s="21">
        <v>0</v>
      </c>
      <c r="D25892" s="22">
        <v>51</v>
      </c>
      <c r="E25892" s="21">
        <v>244</v>
      </c>
      <c r="F25892" s="30">
        <v>0.0510371401906013</v>
      </c>
      <c r="G25892" s="29">
        <v>2.4919080078125</v>
      </c>
      <c r="H25892" s="30">
        <v>0.103491984415385</v>
      </c>
      <c r="I25892" s="29">
        <v>0.240962236969922</v>
      </c>
      <c r="J25892" s="41" t="s">
        <v>1124</v>
      </c>
      <c r="K25892" s="44" t="s">
        <v>27010</v>
      </c>
    </row>
    <row r="25893">
      <c r="A25893" s="21">
        <v>25892</v>
      </c>
      <c r="B25893" s="16" t="s">
        <v>52</v>
      </c>
      <c r="C25893" s="21">
        <v>0</v>
      </c>
      <c r="D25893" s="22">
        <v>51</v>
      </c>
      <c r="E25893" s="21">
        <v>244</v>
      </c>
      <c r="F25893" s="30">
        <v>0.0510359331965446</v>
      </c>
      <c r="G25893" s="29">
        <v>2.4927072265625</v>
      </c>
      <c r="H25893" s="30">
        <v>0.103775517377588</v>
      </c>
      <c r="I25893" s="29">
        <v>0.241669001633775</v>
      </c>
      <c r="J25893" s="41" t="s">
        <v>1126</v>
      </c>
      <c r="K25893" s="44" t="s">
        <v>27011</v>
      </c>
    </row>
    <row r="25894">
      <c r="A25894" s="21">
        <v>25893</v>
      </c>
      <c r="B25894" s="16" t="s">
        <v>52</v>
      </c>
      <c r="C25894" s="21">
        <v>0</v>
      </c>
      <c r="D25894" s="22">
        <v>51</v>
      </c>
      <c r="E25894" s="21">
        <v>244</v>
      </c>
      <c r="F25894" s="30">
        <v>0.0510366559028625</v>
      </c>
      <c r="G25894" s="29">
        <v>2.49359140625</v>
      </c>
      <c r="H25894" s="30">
        <v>0.104059054354827</v>
      </c>
      <c r="I25894" s="29">
        <v>0.24237602700357</v>
      </c>
      <c r="J25894" s="41" t="s">
        <v>1128</v>
      </c>
      <c r="K25894" s="44" t="s">
        <v>27012</v>
      </c>
    </row>
    <row r="25895">
      <c r="A25895" s="21">
        <v>25894</v>
      </c>
      <c r="B25895" s="16" t="s">
        <v>52</v>
      </c>
      <c r="C25895" s="21">
        <v>0</v>
      </c>
      <c r="D25895" s="22">
        <v>51</v>
      </c>
      <c r="E25895" s="21">
        <v>244</v>
      </c>
      <c r="F25895" s="30">
        <v>0.0510361716151237</v>
      </c>
      <c r="G25895" s="29">
        <v>2.49437734375</v>
      </c>
      <c r="H25895" s="30">
        <v>0.104342588641577</v>
      </c>
      <c r="I25895" s="29">
        <v>0.243083268504617</v>
      </c>
      <c r="J25895" s="41" t="s">
        <v>1130</v>
      </c>
      <c r="K25895" s="44" t="s">
        <v>27013</v>
      </c>
    </row>
    <row r="25896">
      <c r="A25896" s="21">
        <v>25895</v>
      </c>
      <c r="B25896" s="16" t="s">
        <v>52</v>
      </c>
      <c r="C25896" s="21">
        <v>0</v>
      </c>
      <c r="D25896" s="22">
        <v>51</v>
      </c>
      <c r="E25896" s="21">
        <v>244</v>
      </c>
      <c r="F25896" s="30">
        <v>0.0510376244783401</v>
      </c>
      <c r="G25896" s="29">
        <v>2.4952587890625</v>
      </c>
      <c r="H25896" s="30">
        <v>0.10462613099979</v>
      </c>
      <c r="I25896" s="29">
        <v>0.243790780066019</v>
      </c>
      <c r="J25896" s="41" t="s">
        <v>1132</v>
      </c>
      <c r="K25896" s="44" t="s">
        <v>27014</v>
      </c>
    </row>
    <row r="25897">
      <c r="A25897" s="21">
        <v>25896</v>
      </c>
      <c r="B25897" s="16" t="s">
        <v>52</v>
      </c>
      <c r="C25897" s="21">
        <v>0</v>
      </c>
      <c r="D25897" s="22">
        <v>51</v>
      </c>
      <c r="E25897" s="21">
        <v>244</v>
      </c>
      <c r="F25897" s="30">
        <v>0.0510353222489357</v>
      </c>
      <c r="G25897" s="29">
        <v>2.4960720703125</v>
      </c>
      <c r="H25897" s="30">
        <v>0.10490966056784</v>
      </c>
      <c r="I25897" s="29">
        <v>0.244498490301936</v>
      </c>
      <c r="J25897" s="41" t="s">
        <v>1134</v>
      </c>
      <c r="K25897" s="44" t="s">
        <v>27015</v>
      </c>
    </row>
    <row r="25898">
      <c r="A25898" s="21">
        <v>25897</v>
      </c>
      <c r="B25898" s="16" t="s">
        <v>52</v>
      </c>
      <c r="C25898" s="21">
        <v>0</v>
      </c>
      <c r="D25898" s="22">
        <v>51</v>
      </c>
      <c r="E25898" s="21">
        <v>244</v>
      </c>
      <c r="F25898" s="30">
        <v>0.0510373823344707</v>
      </c>
      <c r="G25898" s="29">
        <v>2.49691796875</v>
      </c>
      <c r="H25898" s="30">
        <v>0.105193201580809</v>
      </c>
      <c r="I25898" s="29">
        <v>0.245206468952096</v>
      </c>
      <c r="J25898" s="41" t="s">
        <v>1136</v>
      </c>
      <c r="K25898" s="44" t="s">
        <v>27016</v>
      </c>
    </row>
    <row r="25899">
      <c r="A25899" s="21">
        <v>25898</v>
      </c>
      <c r="B25899" s="16" t="s">
        <v>52</v>
      </c>
      <c r="C25899" s="21">
        <v>0</v>
      </c>
      <c r="D25899" s="22">
        <v>51</v>
      </c>
      <c r="E25899" s="21">
        <v>244</v>
      </c>
      <c r="F25899" s="30">
        <v>0.0510362908244133</v>
      </c>
      <c r="G25899" s="29">
        <v>2.49777890625</v>
      </c>
      <c r="H25899" s="30">
        <v>0.105476736529834</v>
      </c>
      <c r="I25899" s="29">
        <v>0.245914676566955</v>
      </c>
      <c r="J25899" s="41" t="s">
        <v>1138</v>
      </c>
      <c r="K25899" s="44" t="s">
        <v>27017</v>
      </c>
    </row>
    <row r="25900">
      <c r="A25900" s="21">
        <v>25899</v>
      </c>
      <c r="B25900" s="16" t="s">
        <v>52</v>
      </c>
      <c r="C25900" s="21">
        <v>0</v>
      </c>
      <c r="D25900" s="22">
        <v>51</v>
      </c>
      <c r="E25900" s="21">
        <v>244</v>
      </c>
      <c r="F25900" s="30">
        <v>0.0510370209813118</v>
      </c>
      <c r="G25900" s="29">
        <v>2.498612109375</v>
      </c>
      <c r="H25900" s="30">
        <v>0.105760275535285</v>
      </c>
      <c r="I25900" s="29">
        <v>0.246623130559456</v>
      </c>
      <c r="J25900" s="41" t="s">
        <v>1140</v>
      </c>
      <c r="K25900" s="44" t="s">
        <v>27018</v>
      </c>
    </row>
    <row r="25901">
      <c r="A25901" s="21">
        <v>25900</v>
      </c>
      <c r="B25901" s="16" t="s">
        <v>52</v>
      </c>
      <c r="C25901" s="21">
        <v>0</v>
      </c>
      <c r="D25901" s="22">
        <v>51</v>
      </c>
      <c r="E25901" s="21">
        <v>244</v>
      </c>
      <c r="F25901" s="30">
        <v>0.0510370209813118</v>
      </c>
      <c r="G25901" s="29">
        <v>2.4994416015625</v>
      </c>
      <c r="H25901" s="30">
        <v>0.106043814540737</v>
      </c>
      <c r="I25901" s="29">
        <v>0.247331819745348</v>
      </c>
      <c r="J25901" s="41" t="s">
        <v>1142</v>
      </c>
      <c r="K25901" s="44" t="s">
        <v>27019</v>
      </c>
    </row>
    <row r="25902">
      <c r="A25902" s="21">
        <v>25901</v>
      </c>
      <c r="B25902" s="16" t="s">
        <v>52</v>
      </c>
      <c r="C25902" s="21">
        <v>0</v>
      </c>
      <c r="D25902" s="22">
        <v>51</v>
      </c>
      <c r="E25902" s="21">
        <v>244</v>
      </c>
      <c r="F25902" s="30">
        <v>0.0510349608957767</v>
      </c>
      <c r="G25902" s="29">
        <v>2.5002859375</v>
      </c>
      <c r="H25902" s="30">
        <v>0.106327342101269</v>
      </c>
      <c r="I25902" s="29">
        <v>0.24804071971784</v>
      </c>
      <c r="J25902" s="41" t="s">
        <v>1144</v>
      </c>
      <c r="K25902" s="44" t="s">
        <v>27020</v>
      </c>
    </row>
    <row r="25903">
      <c r="A25903" s="21">
        <v>25902</v>
      </c>
      <c r="B25903" s="16" t="s">
        <v>52</v>
      </c>
      <c r="C25903" s="21">
        <v>0</v>
      </c>
      <c r="D25903" s="22">
        <v>51</v>
      </c>
      <c r="E25903" s="21">
        <v>244</v>
      </c>
      <c r="F25903" s="30">
        <v>0.0510384738445282</v>
      </c>
      <c r="G25903" s="29">
        <v>2.5010080078125</v>
      </c>
      <c r="H25903" s="30">
        <v>0.106610889178183</v>
      </c>
      <c r="I25903" s="29">
        <v>0.248749873227794</v>
      </c>
      <c r="J25903" s="41" t="s">
        <v>1146</v>
      </c>
      <c r="K25903" s="44" t="s">
        <v>27021</v>
      </c>
    </row>
    <row r="25904">
      <c r="A25904" s="21">
        <v>25903</v>
      </c>
      <c r="B25904" s="16" t="s">
        <v>52</v>
      </c>
      <c r="C25904" s="21">
        <v>0</v>
      </c>
      <c r="D25904" s="22">
        <v>51</v>
      </c>
      <c r="E25904" s="21">
        <v>244</v>
      </c>
      <c r="F25904" s="30">
        <v>0.0510364137589931</v>
      </c>
      <c r="G25904" s="29">
        <v>2.501791015625</v>
      </c>
      <c r="H25904" s="30">
        <v>0.106894424810178</v>
      </c>
      <c r="I25904" s="29">
        <v>0.249459220124527</v>
      </c>
      <c r="J25904" s="41" t="s">
        <v>1148</v>
      </c>
      <c r="K25904" s="44" t="s">
        <v>27022</v>
      </c>
    </row>
    <row r="25905">
      <c r="A25905" s="21">
        <v>25904</v>
      </c>
      <c r="B25905" s="16" t="s">
        <v>52</v>
      </c>
      <c r="C25905" s="21">
        <v>0</v>
      </c>
      <c r="D25905" s="22">
        <v>51</v>
      </c>
      <c r="E25905" s="21">
        <v>244</v>
      </c>
      <c r="F25905" s="30">
        <v>0.0510362908244133</v>
      </c>
      <c r="G25905" s="29">
        <v>2.5025951171875</v>
      </c>
      <c r="H25905" s="30">
        <v>0.107177959759202</v>
      </c>
      <c r="I25905" s="29">
        <v>0.250168793303508</v>
      </c>
      <c r="J25905" s="41" t="s">
        <v>1150</v>
      </c>
      <c r="K25905" s="44" t="s">
        <v>27023</v>
      </c>
    </row>
    <row r="25906">
      <c r="A25906" s="21">
        <v>25905</v>
      </c>
      <c r="B25906" s="16" t="s">
        <v>52</v>
      </c>
      <c r="C25906" s="21">
        <v>0</v>
      </c>
      <c r="D25906" s="22">
        <v>51</v>
      </c>
      <c r="E25906" s="21">
        <v>244</v>
      </c>
      <c r="F25906" s="30">
        <v>0.0510358065366745</v>
      </c>
      <c r="G25906" s="29">
        <v>2.5034</v>
      </c>
      <c r="H25906" s="30">
        <v>0.107461492017739</v>
      </c>
      <c r="I25906" s="29">
        <v>0.25087858795953</v>
      </c>
      <c r="J25906" s="41" t="s">
        <v>1152</v>
      </c>
      <c r="K25906" s="44" t="s">
        <v>27024</v>
      </c>
    </row>
    <row r="25907">
      <c r="A25907" s="21">
        <v>25906</v>
      </c>
      <c r="B25907" s="16" t="s">
        <v>52</v>
      </c>
      <c r="C25907" s="21">
        <v>0</v>
      </c>
      <c r="D25907" s="22">
        <v>51</v>
      </c>
      <c r="E25907" s="21">
        <v>244</v>
      </c>
      <c r="F25907" s="30">
        <v>0.0510361716151237</v>
      </c>
      <c r="G25907" s="29">
        <v>2.5041513671875</v>
      </c>
      <c r="H25907" s="30">
        <v>0.10774502630449</v>
      </c>
      <c r="I25907" s="29">
        <v>0.251588600731341</v>
      </c>
      <c r="J25907" s="41" t="s">
        <v>1154</v>
      </c>
      <c r="K25907" s="44" t="s">
        <v>27025</v>
      </c>
    </row>
    <row r="25908">
      <c r="A25908" s="21">
        <v>25907</v>
      </c>
      <c r="B25908" s="16" t="s">
        <v>52</v>
      </c>
      <c r="C25908" s="21">
        <v>0</v>
      </c>
      <c r="D25908" s="22">
        <v>51</v>
      </c>
      <c r="E25908" s="21">
        <v>244</v>
      </c>
      <c r="F25908" s="30">
        <v>0.0510371401906013</v>
      </c>
      <c r="G25908" s="29">
        <v>2.5049453125</v>
      </c>
      <c r="H25908" s="30">
        <v>0.108028565972216</v>
      </c>
      <c r="I25908" s="29">
        <v>0.252298852092918</v>
      </c>
      <c r="J25908" s="41" t="s">
        <v>1156</v>
      </c>
      <c r="K25908" s="44" t="s">
        <v>27026</v>
      </c>
    </row>
    <row r="25909">
      <c r="A25909" s="21">
        <v>25908</v>
      </c>
      <c r="B25909" s="16" t="s">
        <v>52</v>
      </c>
      <c r="C25909" s="21">
        <v>0</v>
      </c>
      <c r="D25909" s="22">
        <v>51</v>
      </c>
      <c r="E25909" s="21">
        <v>244</v>
      </c>
      <c r="F25909" s="30">
        <v>0.0510355643928051</v>
      </c>
      <c r="G25909" s="29">
        <v>2.505707421875</v>
      </c>
      <c r="H25909" s="30">
        <v>0.108312096885509</v>
      </c>
      <c r="I25909" s="29">
        <v>0.253009297606688</v>
      </c>
      <c r="J25909" s="41" t="s">
        <v>1158</v>
      </c>
      <c r="K25909" s="44" t="s">
        <v>27027</v>
      </c>
    </row>
    <row r="25910">
      <c r="A25910" s="21">
        <v>25909</v>
      </c>
      <c r="B25910" s="16" t="s">
        <v>52</v>
      </c>
      <c r="C25910" s="21">
        <v>0</v>
      </c>
      <c r="D25910" s="22">
        <v>51</v>
      </c>
      <c r="E25910" s="21">
        <v>244</v>
      </c>
      <c r="F25910" s="30">
        <v>0.0510362908244133</v>
      </c>
      <c r="G25910" s="29">
        <v>2.5064599609375</v>
      </c>
      <c r="H25910" s="30">
        <v>0.108595631834533</v>
      </c>
      <c r="I25910" s="29">
        <v>0.253719966603944</v>
      </c>
      <c r="J25910" s="41" t="s">
        <v>1160</v>
      </c>
      <c r="K25910" s="44" t="s">
        <v>27028</v>
      </c>
    </row>
    <row r="25911">
      <c r="A25911" s="21">
        <v>25910</v>
      </c>
      <c r="B25911" s="16" t="s">
        <v>52</v>
      </c>
      <c r="C25911" s="21">
        <v>0</v>
      </c>
      <c r="D25911" s="22">
        <v>51</v>
      </c>
      <c r="E25911" s="21">
        <v>244</v>
      </c>
      <c r="F25911" s="30">
        <v>0.0510360486805439</v>
      </c>
      <c r="G25911" s="29">
        <v>2.507204296875</v>
      </c>
      <c r="H25911" s="30">
        <v>0.108879165438314</v>
      </c>
      <c r="I25911" s="29">
        <v>0.254430843273652</v>
      </c>
      <c r="J25911" s="41" t="s">
        <v>1162</v>
      </c>
      <c r="K25911" s="44" t="s">
        <v>27029</v>
      </c>
    </row>
    <row r="25912">
      <c r="A25912" s="21">
        <v>25911</v>
      </c>
      <c r="B25912" s="16" t="s">
        <v>52</v>
      </c>
      <c r="C25912" s="21">
        <v>0</v>
      </c>
      <c r="D25912" s="22">
        <v>51</v>
      </c>
      <c r="E25912" s="21">
        <v>244</v>
      </c>
      <c r="F25912" s="30">
        <v>0.0510367751121521</v>
      </c>
      <c r="G25912" s="29">
        <v>2.5079939453125</v>
      </c>
      <c r="H25912" s="30">
        <v>0.109162703077826</v>
      </c>
      <c r="I25912" s="29">
        <v>0.255141953956816</v>
      </c>
      <c r="J25912" s="41" t="s">
        <v>1164</v>
      </c>
      <c r="K25912" s="44" t="s">
        <v>27030</v>
      </c>
    </row>
    <row r="25913">
      <c r="A25913" s="21">
        <v>25912</v>
      </c>
      <c r="B25913" s="16" t="s">
        <v>52</v>
      </c>
      <c r="C25913" s="21">
        <v>0</v>
      </c>
      <c r="D25913" s="22">
        <v>51</v>
      </c>
      <c r="E25913" s="21">
        <v>244</v>
      </c>
      <c r="F25913" s="30">
        <v>0.0510354489088058</v>
      </c>
      <c r="G25913" s="29">
        <v>2.508776171875</v>
      </c>
      <c r="H25913" s="30">
        <v>0.109446233349542</v>
      </c>
      <c r="I25913" s="29">
        <v>0.255853267946502</v>
      </c>
      <c r="J25913" s="41" t="s">
        <v>1166</v>
      </c>
      <c r="K25913" s="44" t="s">
        <v>27031</v>
      </c>
    </row>
    <row r="25914">
      <c r="A25914" s="21">
        <v>25913</v>
      </c>
      <c r="B25914" s="16" t="s">
        <v>52</v>
      </c>
      <c r="C25914" s="21">
        <v>0</v>
      </c>
      <c r="D25914" s="22">
        <v>51</v>
      </c>
      <c r="E25914" s="21">
        <v>244</v>
      </c>
      <c r="F25914" s="30">
        <v>0.0510336272418499</v>
      </c>
      <c r="G25914" s="29">
        <v>2.509549609375</v>
      </c>
      <c r="H25914" s="30">
        <v>0.109729753500885</v>
      </c>
      <c r="I25914" s="29">
        <v>0.256564775831556</v>
      </c>
      <c r="J25914" s="41" t="s">
        <v>1168</v>
      </c>
      <c r="K25914" s="44" t="s">
        <v>27032</v>
      </c>
    </row>
    <row r="25915">
      <c r="A25915" s="21">
        <v>25914</v>
      </c>
      <c r="B25915" s="16" t="s">
        <v>52</v>
      </c>
      <c r="C25915" s="21">
        <v>0</v>
      </c>
      <c r="D25915" s="22">
        <v>51</v>
      </c>
      <c r="E25915" s="21">
        <v>244</v>
      </c>
      <c r="F25915" s="30">
        <v>0.0510349608957767</v>
      </c>
      <c r="G25915" s="29">
        <v>2.5103125</v>
      </c>
      <c r="H25915" s="30">
        <v>0.110013281061418</v>
      </c>
      <c r="I25915" s="29">
        <v>0.257276518610854</v>
      </c>
      <c r="J25915" s="41" t="s">
        <v>1170</v>
      </c>
      <c r="K25915" s="44" t="s">
        <v>27033</v>
      </c>
    </row>
    <row r="25916">
      <c r="A25916" s="21">
        <v>25915</v>
      </c>
      <c r="B25916" s="16" t="s">
        <v>52</v>
      </c>
      <c r="C25916" s="21">
        <v>0</v>
      </c>
      <c r="D25916" s="22">
        <v>51</v>
      </c>
      <c r="E25916" s="21">
        <v>244</v>
      </c>
      <c r="F25916" s="30">
        <v>0.0510347150266171</v>
      </c>
      <c r="G25916" s="29">
        <v>2.511107421875</v>
      </c>
      <c r="H25916" s="30">
        <v>0.11029680725601</v>
      </c>
      <c r="I25916" s="29">
        <v>0.257988483342391</v>
      </c>
      <c r="J25916" s="41" t="s">
        <v>1172</v>
      </c>
      <c r="K25916" s="44" t="s">
        <v>27034</v>
      </c>
    </row>
    <row r="25917">
      <c r="A25917" s="21">
        <v>25916</v>
      </c>
      <c r="B25917" s="16" t="s">
        <v>52</v>
      </c>
      <c r="C25917" s="21">
        <v>0</v>
      </c>
      <c r="D25917" s="22">
        <v>51</v>
      </c>
      <c r="E25917" s="21">
        <v>244</v>
      </c>
      <c r="F25917" s="30">
        <v>0.0510361716151237</v>
      </c>
      <c r="G25917" s="29">
        <v>2.51185703125</v>
      </c>
      <c r="H25917" s="30">
        <v>0.110580341542761</v>
      </c>
      <c r="I25917" s="29">
        <v>0.258700680934166</v>
      </c>
      <c r="J25917" s="41" t="s">
        <v>1174</v>
      </c>
      <c r="K25917" s="44" t="s">
        <v>27035</v>
      </c>
    </row>
    <row r="25918">
      <c r="A25918" s="21">
        <v>25917</v>
      </c>
      <c r="B25918" s="16" t="s">
        <v>52</v>
      </c>
      <c r="C25918" s="21">
        <v>0</v>
      </c>
      <c r="D25918" s="22">
        <v>51</v>
      </c>
      <c r="E25918" s="21">
        <v>244</v>
      </c>
      <c r="F25918" s="30">
        <v>0.0510348416864872</v>
      </c>
      <c r="G25918" s="29">
        <v>2.512695703125</v>
      </c>
      <c r="H25918" s="30">
        <v>0.110863868441019</v>
      </c>
      <c r="I25918" s="29">
        <v>0.25941309775314</v>
      </c>
      <c r="J25918" s="41" t="s">
        <v>1176</v>
      </c>
      <c r="K25918" s="44" t="s">
        <v>27036</v>
      </c>
    </row>
    <row r="25919">
      <c r="A25919" s="21">
        <v>25918</v>
      </c>
      <c r="B25919" s="16" t="s">
        <v>52</v>
      </c>
      <c r="C25919" s="21">
        <v>0</v>
      </c>
      <c r="D25919" s="22">
        <v>51</v>
      </c>
      <c r="E25919" s="21">
        <v>244</v>
      </c>
      <c r="F25919" s="30">
        <v>0.0510338731110096</v>
      </c>
      <c r="G25919" s="29">
        <v>2.513484765625</v>
      </c>
      <c r="H25919" s="30">
        <v>0.111147389958302</v>
      </c>
      <c r="I25919" s="29">
        <v>0.260125724767559</v>
      </c>
      <c r="J25919" s="41" t="s">
        <v>1178</v>
      </c>
      <c r="K25919" s="44" t="s">
        <v>27037</v>
      </c>
    </row>
    <row r="25920">
      <c r="A25920" s="21">
        <v>25919</v>
      </c>
      <c r="B25920" s="16" t="s">
        <v>52</v>
      </c>
      <c r="C25920" s="21">
        <v>0</v>
      </c>
      <c r="D25920" s="22">
        <v>51</v>
      </c>
      <c r="E25920" s="21">
        <v>244</v>
      </c>
      <c r="F25920" s="30">
        <v>0.0510344728827477</v>
      </c>
      <c r="G25920" s="29">
        <v>2.51429765625</v>
      </c>
      <c r="H25920" s="30">
        <v>0.111430914807651</v>
      </c>
      <c r="I25920" s="29">
        <v>0.260838590631765</v>
      </c>
      <c r="J25920" s="41" t="s">
        <v>1180</v>
      </c>
      <c r="K25920" s="44" t="s">
        <v>27038</v>
      </c>
    </row>
    <row r="25921">
      <c r="A25921" s="21">
        <v>25920</v>
      </c>
      <c r="B25921" s="16" t="s">
        <v>52</v>
      </c>
      <c r="C25921" s="21">
        <v>0</v>
      </c>
      <c r="D25921" s="22">
        <v>51</v>
      </c>
      <c r="E25921" s="21">
        <v>244</v>
      </c>
      <c r="F25921" s="30">
        <v>0.0510370209813118</v>
      </c>
      <c r="G25921" s="29">
        <v>2.51510390625</v>
      </c>
      <c r="H25921" s="30">
        <v>0.111714453813103</v>
      </c>
      <c r="I25921" s="29">
        <v>0.26155172069195</v>
      </c>
      <c r="J25921" s="41" t="s">
        <v>1182</v>
      </c>
      <c r="K25921" s="44" t="s">
        <v>27039</v>
      </c>
    </row>
    <row r="25922">
      <c r="A25922" s="21">
        <v>25921</v>
      </c>
      <c r="B25922" s="16" t="s">
        <v>52</v>
      </c>
      <c r="C25922" s="21">
        <v>0</v>
      </c>
      <c r="D25922" s="22">
        <v>51</v>
      </c>
      <c r="E25922" s="21">
        <v>244</v>
      </c>
      <c r="F25922" s="30">
        <v>0.0510338731110096</v>
      </c>
      <c r="G25922" s="29">
        <v>2.515919921875</v>
      </c>
      <c r="H25922" s="30">
        <v>0.111997975330386</v>
      </c>
      <c r="I25922" s="29">
        <v>0.262265038125564</v>
      </c>
      <c r="J25922" s="41" t="s">
        <v>1184</v>
      </c>
      <c r="K25922" s="44" t="s">
        <v>27040</v>
      </c>
    </row>
    <row r="25923">
      <c r="A25923" s="21">
        <v>25922</v>
      </c>
      <c r="B25923" s="16" t="s">
        <v>52</v>
      </c>
      <c r="C25923" s="21">
        <v>0</v>
      </c>
      <c r="D25923" s="22">
        <v>51</v>
      </c>
      <c r="E25923" s="21">
        <v>244</v>
      </c>
      <c r="F25923" s="30">
        <v>0.0510341115295887</v>
      </c>
      <c r="G25923" s="29">
        <v>2.5167458984375</v>
      </c>
      <c r="H25923" s="30">
        <v>0.112281498172217</v>
      </c>
      <c r="I25923" s="29">
        <v>0.262978593074855</v>
      </c>
      <c r="J25923" s="41" t="s">
        <v>1186</v>
      </c>
      <c r="K25923" s="44" t="s">
        <v>27041</v>
      </c>
    </row>
    <row r="25924">
      <c r="A25924" s="21">
        <v>25923</v>
      </c>
      <c r="B25924" s="16" t="s">
        <v>52</v>
      </c>
      <c r="C25924" s="21">
        <v>0</v>
      </c>
      <c r="D25924" s="22">
        <v>51</v>
      </c>
      <c r="E25924" s="21">
        <v>244</v>
      </c>
      <c r="F25924" s="30">
        <v>0.0510337501764297</v>
      </c>
      <c r="G25924" s="29">
        <v>2.517673046875</v>
      </c>
      <c r="H25924" s="30">
        <v>0.11256501900653</v>
      </c>
      <c r="I25924" s="29">
        <v>0.263692405837634</v>
      </c>
      <c r="J25924" s="41" t="s">
        <v>1188</v>
      </c>
      <c r="K25924" s="44" t="s">
        <v>27042</v>
      </c>
    </row>
    <row r="25925">
      <c r="A25925" s="21">
        <v>25924</v>
      </c>
      <c r="B25925" s="16" t="s">
        <v>52</v>
      </c>
      <c r="C25925" s="21">
        <v>0</v>
      </c>
      <c r="D25925" s="22">
        <v>51</v>
      </c>
      <c r="E25925" s="21">
        <v>244</v>
      </c>
      <c r="F25925" s="30">
        <v>0.0510341115295887</v>
      </c>
      <c r="G25925" s="29">
        <v>2.5184998046875</v>
      </c>
      <c r="H25925" s="30">
        <v>0.112848541848361</v>
      </c>
      <c r="I25925" s="29">
        <v>0.26440645805941</v>
      </c>
      <c r="J25925" s="41" t="s">
        <v>1190</v>
      </c>
      <c r="K25925" s="44" t="s">
        <v>27043</v>
      </c>
    </row>
    <row r="25926">
      <c r="A25926" s="21">
        <v>25925</v>
      </c>
      <c r="B25926" s="16" t="s">
        <v>52</v>
      </c>
      <c r="C25926" s="21">
        <v>0</v>
      </c>
      <c r="D25926" s="22">
        <v>51</v>
      </c>
      <c r="E25926" s="21">
        <v>244</v>
      </c>
      <c r="F25926" s="30">
        <v>0.0510360486805439</v>
      </c>
      <c r="G25926" s="29">
        <v>2.5192755859375</v>
      </c>
      <c r="H25926" s="30">
        <v>0.113132075452142</v>
      </c>
      <c r="I25926" s="29">
        <v>0.265120757345208</v>
      </c>
      <c r="J25926" s="41" t="s">
        <v>1192</v>
      </c>
      <c r="K25926" s="44" t="s">
        <v>27044</v>
      </c>
    </row>
    <row r="25927">
      <c r="A25927" s="21">
        <v>25926</v>
      </c>
      <c r="B25927" s="16" t="s">
        <v>52</v>
      </c>
      <c r="C25927" s="21">
        <v>0</v>
      </c>
      <c r="D25927" s="22">
        <v>51</v>
      </c>
      <c r="E25927" s="21">
        <v>244</v>
      </c>
      <c r="F25927" s="30">
        <v>0.0510341115295887</v>
      </c>
      <c r="G25927" s="29">
        <v>2.5200876953125</v>
      </c>
      <c r="H25927" s="30">
        <v>0.113415598293973</v>
      </c>
      <c r="I25927" s="29">
        <v>0.265835259770246</v>
      </c>
      <c r="J25927" s="41" t="s">
        <v>1194</v>
      </c>
      <c r="K25927" s="44" t="s">
        <v>27045</v>
      </c>
    </row>
    <row r="25928">
      <c r="A25928" s="21">
        <v>25927</v>
      </c>
      <c r="B25928" s="16" t="s">
        <v>52</v>
      </c>
      <c r="C25928" s="21">
        <v>0</v>
      </c>
      <c r="D25928" s="22">
        <v>51</v>
      </c>
      <c r="E25928" s="21">
        <v>244</v>
      </c>
      <c r="F25928" s="30">
        <v>0.0510361716151237</v>
      </c>
      <c r="G25928" s="29">
        <v>2.52094765625</v>
      </c>
      <c r="H25928" s="30">
        <v>0.113699132580724</v>
      </c>
      <c r="I25928" s="29">
        <v>0.266550034865897</v>
      </c>
      <c r="J25928" s="41" t="s">
        <v>1196</v>
      </c>
      <c r="K25928" s="44" t="s">
        <v>27046</v>
      </c>
    </row>
    <row r="25929">
      <c r="A25929" s="21">
        <v>25928</v>
      </c>
      <c r="B25929" s="16" t="s">
        <v>52</v>
      </c>
      <c r="C25929" s="21">
        <v>0</v>
      </c>
      <c r="D25929" s="22">
        <v>51</v>
      </c>
      <c r="E25929" s="21">
        <v>244</v>
      </c>
      <c r="F25929" s="30">
        <v>0.0510337501764297</v>
      </c>
      <c r="G25929" s="29">
        <v>2.5217890625</v>
      </c>
      <c r="H25929" s="30">
        <v>0.113982653415038</v>
      </c>
      <c r="I25929" s="29">
        <v>0.26726501460486</v>
      </c>
      <c r="J25929" s="41" t="s">
        <v>1198</v>
      </c>
      <c r="K25929" s="44" t="s">
        <v>27047</v>
      </c>
    </row>
    <row r="25930">
      <c r="A25930" s="21">
        <v>25929</v>
      </c>
      <c r="B25930" s="16" t="s">
        <v>52</v>
      </c>
      <c r="C25930" s="21">
        <v>0</v>
      </c>
      <c r="D25930" s="22">
        <v>51</v>
      </c>
      <c r="E25930" s="21">
        <v>244</v>
      </c>
      <c r="F25930" s="30">
        <v>0.0510336272418499</v>
      </c>
      <c r="G25930" s="29">
        <v>2.5226521484375</v>
      </c>
      <c r="H25930" s="30">
        <v>0.114266173566381</v>
      </c>
      <c r="I25930" s="29">
        <v>0.267980237323772</v>
      </c>
      <c r="J25930" s="41" t="s">
        <v>1200</v>
      </c>
      <c r="K25930" s="44" t="s">
        <v>27048</v>
      </c>
    </row>
    <row r="25931">
      <c r="A25931" s="21">
        <v>25930</v>
      </c>
      <c r="B25931" s="16" t="s">
        <v>52</v>
      </c>
      <c r="C25931" s="21">
        <v>0</v>
      </c>
      <c r="D25931" s="22">
        <v>51</v>
      </c>
      <c r="E25931" s="21">
        <v>244</v>
      </c>
      <c r="F25931" s="30">
        <v>0.0510360486805439</v>
      </c>
      <c r="G25931" s="29">
        <v>2.523490625</v>
      </c>
      <c r="H25931" s="30">
        <v>0.114549707170162</v>
      </c>
      <c r="I25931" s="29">
        <v>0.268695731714785</v>
      </c>
      <c r="J25931" s="41" t="s">
        <v>1202</v>
      </c>
      <c r="K25931" s="44" t="s">
        <v>27049</v>
      </c>
    </row>
    <row r="25932">
      <c r="A25932" s="21">
        <v>25931</v>
      </c>
      <c r="B25932" s="16" t="s">
        <v>52</v>
      </c>
      <c r="C25932" s="21">
        <v>0</v>
      </c>
      <c r="D25932" s="22">
        <v>51</v>
      </c>
      <c r="E25932" s="21">
        <v>244</v>
      </c>
      <c r="F25932" s="30">
        <v>0.0510330200195313</v>
      </c>
      <c r="G25932" s="29">
        <v>2.5243232421875</v>
      </c>
      <c r="H25932" s="30">
        <v>0.114833223948048</v>
      </c>
      <c r="I25932" s="29">
        <v>0.269411419706754</v>
      </c>
      <c r="J25932" s="41" t="s">
        <v>1204</v>
      </c>
      <c r="K25932" s="44" t="s">
        <v>27050</v>
      </c>
    </row>
    <row r="25933">
      <c r="A25933" s="21">
        <v>25932</v>
      </c>
      <c r="B25933" s="16" t="s">
        <v>52</v>
      </c>
      <c r="C25933" s="21">
        <v>0</v>
      </c>
      <c r="D25933" s="22">
        <v>51</v>
      </c>
      <c r="E25933" s="21">
        <v>244</v>
      </c>
      <c r="F25933" s="30">
        <v>0.0510352030396461</v>
      </c>
      <c r="G25933" s="29">
        <v>2.5251587890625</v>
      </c>
      <c r="H25933" s="30">
        <v>0.115116752853824</v>
      </c>
      <c r="I25933" s="29">
        <v>0.270127375215127</v>
      </c>
      <c r="J25933" s="41" t="s">
        <v>1206</v>
      </c>
      <c r="K25933" s="44" t="s">
        <v>27051</v>
      </c>
    </row>
    <row r="25934">
      <c r="A25934" s="21">
        <v>25933</v>
      </c>
      <c r="B25934" s="16" t="s">
        <v>52</v>
      </c>
      <c r="C25934" s="21">
        <v>0</v>
      </c>
      <c r="D25934" s="22">
        <v>51</v>
      </c>
      <c r="E25934" s="21">
        <v>244</v>
      </c>
      <c r="F25934" s="30">
        <v>0.0510349608957767</v>
      </c>
      <c r="G25934" s="29">
        <v>2.5260056640625</v>
      </c>
      <c r="H25934" s="30">
        <v>0.115400280414356</v>
      </c>
      <c r="I25934" s="29">
        <v>0.270843567438949</v>
      </c>
      <c r="J25934" s="41" t="s">
        <v>1208</v>
      </c>
      <c r="K25934" s="44" t="s">
        <v>27052</v>
      </c>
    </row>
    <row r="25935">
      <c r="A25935" s="21">
        <v>25934</v>
      </c>
      <c r="B25935" s="16" t="s">
        <v>52</v>
      </c>
      <c r="C25935" s="21">
        <v>0</v>
      </c>
      <c r="D25935" s="22">
        <v>51</v>
      </c>
      <c r="E25935" s="21">
        <v>244</v>
      </c>
      <c r="F25935" s="30">
        <v>0.0510350801050663</v>
      </c>
      <c r="G25935" s="29">
        <v>2.52686640625</v>
      </c>
      <c r="H25935" s="30">
        <v>0.115683808637162</v>
      </c>
      <c r="I25935" s="29">
        <v>0.271560005380381</v>
      </c>
      <c r="J25935" s="41" t="s">
        <v>1210</v>
      </c>
      <c r="K25935" s="44" t="s">
        <v>27053</v>
      </c>
    </row>
    <row r="25936">
      <c r="A25936" s="21">
        <v>25935</v>
      </c>
      <c r="B25936" s="16" t="s">
        <v>52</v>
      </c>
      <c r="C25936" s="21">
        <v>0</v>
      </c>
      <c r="D25936" s="22">
        <v>51</v>
      </c>
      <c r="E25936" s="21">
        <v>244</v>
      </c>
      <c r="F25936" s="30">
        <v>0.0510355643928051</v>
      </c>
      <c r="G25936" s="29">
        <v>2.5277017578125</v>
      </c>
      <c r="H25936" s="30">
        <v>0.115967339550455</v>
      </c>
      <c r="I25936" s="29">
        <v>0.272276686968307</v>
      </c>
      <c r="J25936" s="41" t="s">
        <v>1212</v>
      </c>
      <c r="K25936" s="44" t="s">
        <v>27054</v>
      </c>
    </row>
    <row r="25937">
      <c r="A25937" s="21">
        <v>25936</v>
      </c>
      <c r="B25937" s="16" t="s">
        <v>52</v>
      </c>
      <c r="C25937" s="21">
        <v>0</v>
      </c>
      <c r="D25937" s="22">
        <v>51</v>
      </c>
      <c r="E25937" s="21">
        <v>244</v>
      </c>
      <c r="F25937" s="30">
        <v>0.0510355643928051</v>
      </c>
      <c r="G25937" s="29">
        <v>2.528596875</v>
      </c>
      <c r="H25937" s="30">
        <v>0.116250870463749</v>
      </c>
      <c r="I25937" s="29">
        <v>0.272993622349626</v>
      </c>
      <c r="J25937" s="41" t="s">
        <v>1214</v>
      </c>
      <c r="K25937" s="44" t="s">
        <v>27055</v>
      </c>
    </row>
    <row r="25938">
      <c r="A25938" s="21">
        <v>25937</v>
      </c>
      <c r="B25938" s="16" t="s">
        <v>52</v>
      </c>
      <c r="C25938" s="21">
        <v>0</v>
      </c>
      <c r="D25938" s="22">
        <v>51</v>
      </c>
      <c r="E25938" s="21">
        <v>244</v>
      </c>
      <c r="F25938" s="30">
        <v>0.0510356873273849</v>
      </c>
      <c r="G25938" s="29">
        <v>2.529424609375</v>
      </c>
      <c r="H25938" s="30">
        <v>0.116534402060012</v>
      </c>
      <c r="I25938" s="29">
        <v>0.27371079414675</v>
      </c>
      <c r="J25938" s="41" t="s">
        <v>1216</v>
      </c>
      <c r="K25938" s="44" t="s">
        <v>27056</v>
      </c>
    </row>
    <row r="25939">
      <c r="A25939" s="21">
        <v>25938</v>
      </c>
      <c r="B25939" s="16" t="s">
        <v>52</v>
      </c>
      <c r="C25939" s="21">
        <v>0</v>
      </c>
      <c r="D25939" s="22">
        <v>51</v>
      </c>
      <c r="E25939" s="21">
        <v>244</v>
      </c>
      <c r="F25939" s="30">
        <v>0.0510325357317924</v>
      </c>
      <c r="G25939" s="29">
        <v>2.5302734375</v>
      </c>
      <c r="H25939" s="30">
        <v>0.116817916147411</v>
      </c>
      <c r="I25939" s="29">
        <v>0.274428162311252</v>
      </c>
      <c r="J25939" s="41" t="s">
        <v>1218</v>
      </c>
      <c r="K25939" s="44" t="s">
        <v>27057</v>
      </c>
    </row>
    <row r="25940">
      <c r="A25940" s="21">
        <v>25939</v>
      </c>
      <c r="B25940" s="16" t="s">
        <v>52</v>
      </c>
      <c r="C25940" s="21">
        <v>0</v>
      </c>
      <c r="D25940" s="22">
        <v>51</v>
      </c>
      <c r="E25940" s="21">
        <v>244</v>
      </c>
      <c r="F25940" s="30">
        <v>0.0510345958173275</v>
      </c>
      <c r="G25940" s="29">
        <v>2.5311158203125</v>
      </c>
      <c r="H25940" s="30">
        <v>0.117101441679729</v>
      </c>
      <c r="I25940" s="29">
        <v>0.275145798271566</v>
      </c>
      <c r="J25940" s="41" t="s">
        <v>1220</v>
      </c>
      <c r="K25940" s="44" t="s">
        <v>27058</v>
      </c>
    </row>
    <row r="25941">
      <c r="A25941" s="21">
        <v>25940</v>
      </c>
      <c r="B25941" s="16" t="s">
        <v>52</v>
      </c>
      <c r="C25941" s="21">
        <v>0</v>
      </c>
      <c r="D25941" s="22">
        <v>51</v>
      </c>
      <c r="E25941" s="21">
        <v>244</v>
      </c>
      <c r="F25941" s="30">
        <v>0.0510352030396461</v>
      </c>
      <c r="G25941" s="29">
        <v>2.53197421875</v>
      </c>
      <c r="H25941" s="30">
        <v>0.117384970585505</v>
      </c>
      <c r="I25941" s="29">
        <v>0.275863686151261</v>
      </c>
      <c r="J25941" s="41" t="s">
        <v>1222</v>
      </c>
      <c r="K25941" s="44" t="s">
        <v>27059</v>
      </c>
    </row>
    <row r="25942">
      <c r="A25942" s="21">
        <v>25941</v>
      </c>
      <c r="B25942" s="16" t="s">
        <v>52</v>
      </c>
      <c r="C25942" s="21">
        <v>0</v>
      </c>
      <c r="D25942" s="22">
        <v>51</v>
      </c>
      <c r="E25942" s="21">
        <v>244</v>
      </c>
      <c r="F25942" s="30">
        <v>0.0510370209813118</v>
      </c>
      <c r="G25942" s="29">
        <v>2.5328779296875</v>
      </c>
      <c r="H25942" s="30">
        <v>0.117668509590957</v>
      </c>
      <c r="I25942" s="29">
        <v>0.276581855840375</v>
      </c>
      <c r="J25942" s="41" t="s">
        <v>1224</v>
      </c>
      <c r="K25942" s="44" t="s">
        <v>27060</v>
      </c>
    </row>
    <row r="25943">
      <c r="A25943" s="21">
        <v>25942</v>
      </c>
      <c r="B25943" s="16" t="s">
        <v>52</v>
      </c>
      <c r="C25943" s="21">
        <v>0</v>
      </c>
      <c r="D25943" s="22">
        <v>51</v>
      </c>
      <c r="E25943" s="21">
        <v>244</v>
      </c>
      <c r="F25943" s="30">
        <v>0.0510373823344707</v>
      </c>
      <c r="G25943" s="29">
        <v>2.53370859375</v>
      </c>
      <c r="H25943" s="30">
        <v>0.117952050603926</v>
      </c>
      <c r="I25943" s="29">
        <v>0.277300266141616</v>
      </c>
      <c r="J25943" s="41" t="s">
        <v>1226</v>
      </c>
      <c r="K25943" s="44" t="s">
        <v>27061</v>
      </c>
    </row>
    <row r="25944">
      <c r="A25944" s="21">
        <v>25943</v>
      </c>
      <c r="B25944" s="16" t="s">
        <v>52</v>
      </c>
      <c r="C25944" s="21">
        <v>0</v>
      </c>
      <c r="D25944" s="22">
        <v>51</v>
      </c>
      <c r="E25944" s="21">
        <v>244</v>
      </c>
      <c r="F25944" s="30">
        <v>0.0510359331965446</v>
      </c>
      <c r="G25944" s="29">
        <v>2.5346193359375</v>
      </c>
      <c r="H25944" s="30">
        <v>0.118235583566129</v>
      </c>
      <c r="I25944" s="29">
        <v>0.278018914269991</v>
      </c>
      <c r="J25944" s="41" t="s">
        <v>1228</v>
      </c>
      <c r="K25944" s="44" t="s">
        <v>27062</v>
      </c>
    </row>
    <row r="25945">
      <c r="A25945" s="21">
        <v>25944</v>
      </c>
      <c r="B25945" s="16" t="s">
        <v>52</v>
      </c>
      <c r="C25945" s="21">
        <v>0</v>
      </c>
      <c r="D25945" s="22">
        <v>51</v>
      </c>
      <c r="E25945" s="21">
        <v>244</v>
      </c>
      <c r="F25945" s="30">
        <v>0.0510360486805439</v>
      </c>
      <c r="G25945" s="29">
        <v>2.535462109375</v>
      </c>
      <c r="H25945" s="30">
        <v>0.11851911716991</v>
      </c>
      <c r="I25945" s="29">
        <v>0.278737802979112</v>
      </c>
      <c r="J25945" s="41" t="s">
        <v>1230</v>
      </c>
      <c r="K25945" s="44" t="s">
        <v>27063</v>
      </c>
    </row>
    <row r="25946">
      <c r="A25946" s="21">
        <v>25945</v>
      </c>
      <c r="B25946" s="16" t="s">
        <v>52</v>
      </c>
      <c r="C25946" s="21">
        <v>0</v>
      </c>
      <c r="D25946" s="22">
        <v>51</v>
      </c>
      <c r="E25946" s="21">
        <v>244</v>
      </c>
      <c r="F25946" s="30">
        <v>0.0510356873273849</v>
      </c>
      <c r="G25946" s="29">
        <v>2.5363462890625</v>
      </c>
      <c r="H25946" s="30">
        <v>0.118802648766173</v>
      </c>
      <c r="I25946" s="29">
        <v>0.279456937291126</v>
      </c>
      <c r="J25946" s="41" t="s">
        <v>1232</v>
      </c>
      <c r="K25946" s="44" t="s">
        <v>27064</v>
      </c>
    </row>
    <row r="25947">
      <c r="A25947" s="21">
        <v>25946</v>
      </c>
      <c r="B25947" s="16" t="s">
        <v>52</v>
      </c>
      <c r="C25947" s="21">
        <v>0</v>
      </c>
      <c r="D25947" s="22">
        <v>51</v>
      </c>
      <c r="E25947" s="21">
        <v>244</v>
      </c>
      <c r="F25947" s="30">
        <v>0.0510344728827477</v>
      </c>
      <c r="G25947" s="29">
        <v>2.5371873046875</v>
      </c>
      <c r="H25947" s="30">
        <v>0.119086173615522</v>
      </c>
      <c r="I25947" s="29">
        <v>0.280176292939457</v>
      </c>
      <c r="J25947" s="41" t="s">
        <v>1234</v>
      </c>
      <c r="K25947" s="44" t="s">
        <v>27065</v>
      </c>
    </row>
    <row r="25948">
      <c r="A25948" s="21">
        <v>25947</v>
      </c>
      <c r="B25948" s="16" t="s">
        <v>52</v>
      </c>
      <c r="C25948" s="21">
        <v>0</v>
      </c>
      <c r="D25948" s="22">
        <v>51</v>
      </c>
      <c r="E25948" s="21">
        <v>244</v>
      </c>
      <c r="F25948" s="30">
        <v>0.0510359331965446</v>
      </c>
      <c r="G25948" s="29">
        <v>2.53808203125</v>
      </c>
      <c r="H25948" s="30">
        <v>0.119369706577725</v>
      </c>
      <c r="I25948" s="29">
        <v>0.280895922856091</v>
      </c>
      <c r="J25948" s="41" t="s">
        <v>1236</v>
      </c>
      <c r="K25948" s="44" t="s">
        <v>27066</v>
      </c>
    </row>
    <row r="25949">
      <c r="A25949" s="21">
        <v>25948</v>
      </c>
      <c r="B25949" s="16" t="s">
        <v>52</v>
      </c>
      <c r="C25949" s="21">
        <v>0</v>
      </c>
      <c r="D25949" s="22">
        <v>51</v>
      </c>
      <c r="E25949" s="21">
        <v>244</v>
      </c>
      <c r="F25949" s="30">
        <v>0.0510347150266171</v>
      </c>
      <c r="G25949" s="29">
        <v>2.5389984375</v>
      </c>
      <c r="H25949" s="30">
        <v>0.119653232772317</v>
      </c>
      <c r="I25949" s="29">
        <v>0.281615795421152</v>
      </c>
      <c r="J25949" s="41" t="s">
        <v>1238</v>
      </c>
      <c r="K25949" s="44" t="s">
        <v>27067</v>
      </c>
    </row>
    <row r="25950">
      <c r="A25950" s="21">
        <v>25949</v>
      </c>
      <c r="B25950" s="16" t="s">
        <v>52</v>
      </c>
      <c r="C25950" s="21">
        <v>0</v>
      </c>
      <c r="D25950" s="22">
        <v>51</v>
      </c>
      <c r="E25950" s="21">
        <v>244</v>
      </c>
      <c r="F25950" s="30">
        <v>0.0510361716151237</v>
      </c>
      <c r="G25950" s="29">
        <v>2.5398162109375</v>
      </c>
      <c r="H25950" s="30">
        <v>0.119936767059068</v>
      </c>
      <c r="I25950" s="29">
        <v>0.282335920398998</v>
      </c>
      <c r="J25950" s="41" t="s">
        <v>1240</v>
      </c>
      <c r="K25950" s="44" t="s">
        <v>27068</v>
      </c>
    </row>
    <row r="25951">
      <c r="A25951" s="21">
        <v>25950</v>
      </c>
      <c r="B25951" s="16" t="s">
        <v>52</v>
      </c>
      <c r="C25951" s="21">
        <v>0</v>
      </c>
      <c r="D25951" s="22">
        <v>51</v>
      </c>
      <c r="E25951" s="21">
        <v>244</v>
      </c>
      <c r="F25951" s="30">
        <v>0.0510344728827477</v>
      </c>
      <c r="G25951" s="29">
        <v>2.5407583984375</v>
      </c>
      <c r="H25951" s="30">
        <v>0.120220291908416</v>
      </c>
      <c r="I25951" s="29">
        <v>0.283056288541146</v>
      </c>
      <c r="J25951" s="41" t="s">
        <v>1242</v>
      </c>
      <c r="K25951" s="44" t="s">
        <v>27069</v>
      </c>
    </row>
    <row r="25952">
      <c r="A25952" s="21">
        <v>25951</v>
      </c>
      <c r="B25952" s="16" t="s">
        <v>52</v>
      </c>
      <c r="C25952" s="21">
        <v>0</v>
      </c>
      <c r="D25952" s="22">
        <v>51</v>
      </c>
      <c r="E25952" s="21">
        <v>244</v>
      </c>
      <c r="F25952" s="30">
        <v>0.0510359331965446</v>
      </c>
      <c r="G25952" s="29">
        <v>2.5415923828125</v>
      </c>
      <c r="H25952" s="30">
        <v>0.12050382487062</v>
      </c>
      <c r="I25952" s="29">
        <v>0.283776913758157</v>
      </c>
      <c r="J25952" s="41" t="s">
        <v>1244</v>
      </c>
      <c r="K25952" s="44" t="s">
        <v>27070</v>
      </c>
    </row>
    <row r="25953">
      <c r="A25953" s="21">
        <v>25952</v>
      </c>
      <c r="B25953" s="16" t="s">
        <v>52</v>
      </c>
      <c r="C25953" s="21">
        <v>0</v>
      </c>
      <c r="D25953" s="22">
        <v>51</v>
      </c>
      <c r="E25953" s="21">
        <v>244</v>
      </c>
      <c r="F25953" s="30">
        <v>0.0510345958173275</v>
      </c>
      <c r="G25953" s="29">
        <v>2.5425158203125</v>
      </c>
      <c r="H25953" s="30">
        <v>0.120787350402938</v>
      </c>
      <c r="I25953" s="29">
        <v>0.28449778190954</v>
      </c>
      <c r="J25953" s="41" t="s">
        <v>1246</v>
      </c>
      <c r="K25953" s="44" t="s">
        <v>27071</v>
      </c>
    </row>
    <row r="25954">
      <c r="A25954" s="21">
        <v>25953</v>
      </c>
      <c r="B25954" s="16" t="s">
        <v>52</v>
      </c>
      <c r="C25954" s="21">
        <v>0</v>
      </c>
      <c r="D25954" s="22">
        <v>51</v>
      </c>
      <c r="E25954" s="21">
        <v>244</v>
      </c>
      <c r="F25954" s="30">
        <v>0.0510341115295887</v>
      </c>
      <c r="G25954" s="29">
        <v>2.543378125</v>
      </c>
      <c r="H25954" s="30">
        <v>0.121070873244769</v>
      </c>
      <c r="I25954" s="29">
        <v>0.28521888770339</v>
      </c>
      <c r="J25954" s="41" t="s">
        <v>1248</v>
      </c>
      <c r="K25954" s="44" t="s">
        <v>27072</v>
      </c>
    </row>
    <row r="25955">
      <c r="A25955" s="21">
        <v>25954</v>
      </c>
      <c r="B25955" s="16" t="s">
        <v>52</v>
      </c>
      <c r="C25955" s="21">
        <v>0</v>
      </c>
      <c r="D25955" s="22">
        <v>51</v>
      </c>
      <c r="E25955" s="21">
        <v>244</v>
      </c>
      <c r="F25955" s="30">
        <v>0.0510342307388783</v>
      </c>
      <c r="G25955" s="29">
        <v>2.544284375</v>
      </c>
      <c r="H25955" s="30">
        <v>0.121354396748874</v>
      </c>
      <c r="I25955" s="29">
        <v>0.28594025212483</v>
      </c>
      <c r="J25955" s="41" t="s">
        <v>1250</v>
      </c>
      <c r="K25955" s="44" t="s">
        <v>27073</v>
      </c>
    </row>
    <row r="25956">
      <c r="A25956" s="21">
        <v>25955</v>
      </c>
      <c r="B25956" s="16" t="s">
        <v>52</v>
      </c>
      <c r="C25956" s="21">
        <v>0</v>
      </c>
      <c r="D25956" s="22">
        <v>51</v>
      </c>
      <c r="E25956" s="21">
        <v>244</v>
      </c>
      <c r="F25956" s="30">
        <v>0.0510336272418499</v>
      </c>
      <c r="G25956" s="29">
        <v>2.5451447265625</v>
      </c>
      <c r="H25956" s="30">
        <v>0.121637916900218</v>
      </c>
      <c r="I25956" s="29">
        <v>0.286661851942896</v>
      </c>
      <c r="J25956" s="41" t="s">
        <v>1252</v>
      </c>
      <c r="K25956" s="44" t="s">
        <v>27074</v>
      </c>
    </row>
    <row r="25957">
      <c r="A25957" s="21">
        <v>25956</v>
      </c>
      <c r="B25957" s="16" t="s">
        <v>52</v>
      </c>
      <c r="C25957" s="21">
        <v>0</v>
      </c>
      <c r="D25957" s="22">
        <v>51</v>
      </c>
      <c r="E25957" s="21">
        <v>244</v>
      </c>
      <c r="F25957" s="30">
        <v>0.0510350801050663</v>
      </c>
      <c r="G25957" s="29">
        <v>2.5459673828125</v>
      </c>
      <c r="H25957" s="30">
        <v>0.121921445123023</v>
      </c>
      <c r="I25957" s="29">
        <v>0.287383705550267</v>
      </c>
      <c r="J25957" s="41" t="s">
        <v>1254</v>
      </c>
      <c r="K25957" s="44" t="s">
        <v>27075</v>
      </c>
    </row>
    <row r="25958">
      <c r="A25958" s="21">
        <v>25957</v>
      </c>
      <c r="B25958" s="16" t="s">
        <v>52</v>
      </c>
      <c r="C25958" s="21">
        <v>0</v>
      </c>
      <c r="D25958" s="22">
        <v>51</v>
      </c>
      <c r="E25958" s="21">
        <v>244</v>
      </c>
      <c r="F25958" s="30">
        <v>0.0510342307388783</v>
      </c>
      <c r="G25958" s="29">
        <v>2.546810546875</v>
      </c>
      <c r="H25958" s="30">
        <v>0.122204968627128</v>
      </c>
      <c r="I25958" s="29">
        <v>0.288105786200808</v>
      </c>
      <c r="J25958" s="41" t="s">
        <v>1256</v>
      </c>
      <c r="K25958" s="44" t="s">
        <v>27076</v>
      </c>
    </row>
    <row r="25959">
      <c r="A25959" s="21">
        <v>25958</v>
      </c>
      <c r="B25959" s="16" t="s">
        <v>52</v>
      </c>
      <c r="C25959" s="21">
        <v>0</v>
      </c>
      <c r="D25959" s="22">
        <v>51</v>
      </c>
      <c r="E25959" s="21">
        <v>244</v>
      </c>
      <c r="F25959" s="30">
        <v>0.0510362908244133</v>
      </c>
      <c r="G25959" s="29">
        <v>2.5476529296875</v>
      </c>
      <c r="H25959" s="30">
        <v>0.122488503576153</v>
      </c>
      <c r="I25959" s="29">
        <v>0.288828134844359</v>
      </c>
      <c r="J25959" s="41" t="s">
        <v>1258</v>
      </c>
      <c r="K25959" s="44" t="s">
        <v>27077</v>
      </c>
    </row>
    <row r="25960">
      <c r="A25960" s="21">
        <v>25959</v>
      </c>
      <c r="B25960" s="16" t="s">
        <v>52</v>
      </c>
      <c r="C25960" s="21">
        <v>0</v>
      </c>
      <c r="D25960" s="22">
        <v>51</v>
      </c>
      <c r="E25960" s="21">
        <v>244</v>
      </c>
      <c r="F25960" s="30">
        <v>0.051036536693573</v>
      </c>
      <c r="G25960" s="29">
        <v>2.548419921875</v>
      </c>
      <c r="H25960" s="30">
        <v>0.122772039891117</v>
      </c>
      <c r="I25960" s="29">
        <v>0.289550704437989</v>
      </c>
      <c r="J25960" s="41" t="s">
        <v>1260</v>
      </c>
      <c r="K25960" s="44" t="s">
        <v>27078</v>
      </c>
    </row>
    <row r="25961">
      <c r="A25961" s="21">
        <v>25960</v>
      </c>
      <c r="B25961" s="16" t="s">
        <v>52</v>
      </c>
      <c r="C25961" s="21">
        <v>0</v>
      </c>
      <c r="D25961" s="22">
        <v>51</v>
      </c>
      <c r="E25961" s="21">
        <v>244</v>
      </c>
      <c r="F25961" s="30">
        <v>0.0510339885950089</v>
      </c>
      <c r="G25961" s="29">
        <v>2.549215625</v>
      </c>
      <c r="H25961" s="30">
        <v>0.123055562049978</v>
      </c>
      <c r="I25961" s="29">
        <v>0.290273463555392</v>
      </c>
      <c r="J25961" s="41" t="s">
        <v>1262</v>
      </c>
      <c r="K25961" s="44" t="s">
        <v>27079</v>
      </c>
    </row>
    <row r="25962">
      <c r="A25962" s="21">
        <v>25961</v>
      </c>
      <c r="B25962" s="16" t="s">
        <v>52</v>
      </c>
      <c r="C25962" s="21">
        <v>0</v>
      </c>
      <c r="D25962" s="22">
        <v>51</v>
      </c>
      <c r="E25962" s="21">
        <v>244</v>
      </c>
      <c r="F25962" s="30">
        <v>0.0510332658886909</v>
      </c>
      <c r="G25962" s="29">
        <v>2.5499984375</v>
      </c>
      <c r="H25962" s="30">
        <v>0.123339080193804</v>
      </c>
      <c r="I25962" s="29">
        <v>0.290996434379151</v>
      </c>
      <c r="J25962" s="41" t="s">
        <v>1264</v>
      </c>
      <c r="K25962" s="44" t="s">
        <v>27080</v>
      </c>
    </row>
    <row r="25963">
      <c r="A25963" s="21">
        <v>25962</v>
      </c>
      <c r="B25963" s="16" t="s">
        <v>52</v>
      </c>
      <c r="C25963" s="21">
        <v>0</v>
      </c>
      <c r="D25963" s="22">
        <v>51</v>
      </c>
      <c r="E25963" s="21">
        <v>244</v>
      </c>
      <c r="F25963" s="30">
        <v>0.0510331429541111</v>
      </c>
      <c r="G25963" s="29">
        <v>2.5507759765625</v>
      </c>
      <c r="H25963" s="30">
        <v>0.123622597654661</v>
      </c>
      <c r="I25963" s="29">
        <v>0.291719623907239</v>
      </c>
      <c r="J25963" s="41" t="s">
        <v>1266</v>
      </c>
      <c r="K25963" s="44" t="s">
        <v>27081</v>
      </c>
    </row>
    <row r="25964">
      <c r="A25964" s="21">
        <v>25963</v>
      </c>
      <c r="B25964" s="16" t="s">
        <v>52</v>
      </c>
      <c r="C25964" s="21">
        <v>0</v>
      </c>
      <c r="D25964" s="22">
        <v>51</v>
      </c>
      <c r="E25964" s="21">
        <v>244</v>
      </c>
      <c r="F25964" s="30">
        <v>0.0510367751121521</v>
      </c>
      <c r="G25964" s="29">
        <v>2.55157421875</v>
      </c>
      <c r="H25964" s="30">
        <v>0.123906135294172</v>
      </c>
      <c r="I25964" s="29">
        <v>0.292443091238263</v>
      </c>
      <c r="J25964" s="41" t="s">
        <v>1268</v>
      </c>
      <c r="K25964" s="44" t="s">
        <v>27082</v>
      </c>
    </row>
    <row r="25965">
      <c r="A25965" s="21">
        <v>25964</v>
      </c>
      <c r="B25965" s="16" t="s">
        <v>52</v>
      </c>
      <c r="C25965" s="21">
        <v>0</v>
      </c>
      <c r="D25965" s="22">
        <v>51</v>
      </c>
      <c r="E25965" s="21">
        <v>244</v>
      </c>
      <c r="F25965" s="30">
        <v>0.0510383509099483</v>
      </c>
      <c r="G25965" s="29">
        <v>2.5523953125</v>
      </c>
      <c r="H25965" s="30">
        <v>0.124189681688117</v>
      </c>
      <c r="I25965" s="29">
        <v>0.293166813725042</v>
      </c>
      <c r="J25965" s="41" t="s">
        <v>1270</v>
      </c>
      <c r="K25965" s="44" t="s">
        <v>27083</v>
      </c>
    </row>
    <row r="25966">
      <c r="A25966" s="21">
        <v>25965</v>
      </c>
      <c r="B25966" s="16" t="s">
        <v>52</v>
      </c>
      <c r="C25966" s="21">
        <v>0</v>
      </c>
      <c r="D25966" s="22">
        <v>51</v>
      </c>
      <c r="E25966" s="21">
        <v>244</v>
      </c>
      <c r="F25966" s="30">
        <v>0.0510359331965446</v>
      </c>
      <c r="G25966" s="29">
        <v>2.5531494140625</v>
      </c>
      <c r="H25966" s="30">
        <v>0.12447321465032</v>
      </c>
      <c r="I25966" s="29">
        <v>0.293890715741358</v>
      </c>
      <c r="J25966" s="41" t="s">
        <v>1272</v>
      </c>
      <c r="K25966" s="44" t="s">
        <v>27084</v>
      </c>
    </row>
    <row r="25967">
      <c r="A25967" s="21">
        <v>25966</v>
      </c>
      <c r="B25967" s="16" t="s">
        <v>52</v>
      </c>
      <c r="C25967" s="21">
        <v>0</v>
      </c>
      <c r="D25967" s="22">
        <v>51</v>
      </c>
      <c r="E25967" s="21">
        <v>244</v>
      </c>
      <c r="F25967" s="30">
        <v>0.0510347150266171</v>
      </c>
      <c r="G25967" s="29">
        <v>2.5539453125</v>
      </c>
      <c r="H25967" s="30">
        <v>0.124756740844912</v>
      </c>
      <c r="I25967" s="29">
        <v>0.294614826137008</v>
      </c>
      <c r="J25967" s="41" t="s">
        <v>1274</v>
      </c>
      <c r="K25967" s="44" t="s">
        <v>27085</v>
      </c>
    </row>
    <row r="25968">
      <c r="A25968" s="21">
        <v>25967</v>
      </c>
      <c r="B25968" s="16" t="s">
        <v>52</v>
      </c>
      <c r="C25968" s="21">
        <v>0</v>
      </c>
      <c r="D25968" s="22">
        <v>51</v>
      </c>
      <c r="E25968" s="21">
        <v>244</v>
      </c>
      <c r="F25968" s="30">
        <v>0.0510337501764297</v>
      </c>
      <c r="G25968" s="29">
        <v>2.5547125</v>
      </c>
      <c r="H25968" s="30">
        <v>0.125040261679225</v>
      </c>
      <c r="I25968" s="29">
        <v>0.29533914035644</v>
      </c>
      <c r="J25968" s="41" t="s">
        <v>1276</v>
      </c>
      <c r="K25968" s="44" t="s">
        <v>27086</v>
      </c>
    </row>
    <row r="25969">
      <c r="A25969" s="21">
        <v>25968</v>
      </c>
      <c r="B25969" s="16" t="s">
        <v>52</v>
      </c>
      <c r="C25969" s="21">
        <v>0</v>
      </c>
      <c r="D25969" s="22">
        <v>51</v>
      </c>
      <c r="E25969" s="21">
        <v>244</v>
      </c>
      <c r="F25969" s="30">
        <v>0.0510360486805439</v>
      </c>
      <c r="G25969" s="29">
        <v>2.5555310546875</v>
      </c>
      <c r="H25969" s="30">
        <v>0.125323795283006</v>
      </c>
      <c r="I25969" s="29">
        <v>0.296063719285949</v>
      </c>
      <c r="J25969" s="41" t="s">
        <v>1278</v>
      </c>
      <c r="K25969" s="44" t="s">
        <v>27087</v>
      </c>
    </row>
    <row r="25970">
      <c r="A25970" s="21">
        <v>25969</v>
      </c>
      <c r="B25970" s="16" t="s">
        <v>52</v>
      </c>
      <c r="C25970" s="21">
        <v>0</v>
      </c>
      <c r="D25970" s="22">
        <v>51</v>
      </c>
      <c r="E25970" s="21">
        <v>244</v>
      </c>
      <c r="F25970" s="30">
        <v>0.0510366559028625</v>
      </c>
      <c r="G25970" s="29">
        <v>2.5563078125</v>
      </c>
      <c r="H25970" s="30">
        <v>0.125607332260244</v>
      </c>
      <c r="I25970" s="29">
        <v>0.296788527075995</v>
      </c>
      <c r="J25970" s="41" t="s">
        <v>1280</v>
      </c>
      <c r="K25970" s="44" t="s">
        <v>27088</v>
      </c>
    </row>
    <row r="25971">
      <c r="A25971" s="21">
        <v>25970</v>
      </c>
      <c r="B25971" s="16" t="s">
        <v>52</v>
      </c>
      <c r="C25971" s="21">
        <v>0</v>
      </c>
      <c r="D25971" s="22">
        <v>51</v>
      </c>
      <c r="E25971" s="21">
        <v>244</v>
      </c>
      <c r="F25971" s="30">
        <v>0.0510330200195313</v>
      </c>
      <c r="G25971" s="29">
        <v>2.5571265625</v>
      </c>
      <c r="H25971" s="30">
        <v>0.125890849038131</v>
      </c>
      <c r="I25971" s="29">
        <v>0.297513515359643</v>
      </c>
      <c r="J25971" s="41" t="s">
        <v>1282</v>
      </c>
      <c r="K25971" s="44" t="s">
        <v>27089</v>
      </c>
    </row>
    <row r="25972">
      <c r="A25972" s="21">
        <v>25971</v>
      </c>
      <c r="B25972" s="16" t="s">
        <v>52</v>
      </c>
      <c r="C25972" s="21">
        <v>0</v>
      </c>
      <c r="D25972" s="22">
        <v>51</v>
      </c>
      <c r="E25972" s="21">
        <v>244</v>
      </c>
      <c r="F25972" s="30">
        <v>0.0510370209813118</v>
      </c>
      <c r="G25972" s="29">
        <v>2.5579466796875</v>
      </c>
      <c r="H25972" s="30">
        <v>0.126174388043582</v>
      </c>
      <c r="I25972" s="29">
        <v>0.2982387930172</v>
      </c>
      <c r="J25972" s="41" t="s">
        <v>1284</v>
      </c>
      <c r="K25972" s="44" t="s">
        <v>27090</v>
      </c>
    </row>
    <row r="25973">
      <c r="A25973" s="21">
        <v>25972</v>
      </c>
      <c r="B25973" s="16" t="s">
        <v>52</v>
      </c>
      <c r="C25973" s="21">
        <v>0</v>
      </c>
      <c r="D25973" s="22">
        <v>51</v>
      </c>
      <c r="E25973" s="21">
        <v>244</v>
      </c>
      <c r="F25973" s="30">
        <v>0.051036536693573</v>
      </c>
      <c r="G25973" s="29">
        <v>2.5587548828125</v>
      </c>
      <c r="H25973" s="30">
        <v>0.126457924358547</v>
      </c>
      <c r="I25973" s="29">
        <v>0.298964292947569</v>
      </c>
      <c r="J25973" s="41" t="s">
        <v>1286</v>
      </c>
      <c r="K25973" s="44" t="s">
        <v>27091</v>
      </c>
    </row>
    <row r="25974">
      <c r="A25974" s="21">
        <v>25973</v>
      </c>
      <c r="B25974" s="16" t="s">
        <v>52</v>
      </c>
      <c r="C25974" s="21">
        <v>0</v>
      </c>
      <c r="D25974" s="22">
        <v>51</v>
      </c>
      <c r="E25974" s="21">
        <v>244</v>
      </c>
      <c r="F25974" s="30">
        <v>0.0510347150266171</v>
      </c>
      <c r="G25974" s="29">
        <v>2.5595775390625</v>
      </c>
      <c r="H25974" s="30">
        <v>0.126741450553139</v>
      </c>
      <c r="I25974" s="29">
        <v>0.299690000226984</v>
      </c>
      <c r="J25974" s="41" t="s">
        <v>1288</v>
      </c>
      <c r="K25974" s="44" t="s">
        <v>27092</v>
      </c>
    </row>
    <row r="25975">
      <c r="A25975" s="21">
        <v>25974</v>
      </c>
      <c r="B25975" s="16" t="s">
        <v>52</v>
      </c>
      <c r="C25975" s="21">
        <v>0</v>
      </c>
      <c r="D25975" s="22">
        <v>51</v>
      </c>
      <c r="E25975" s="21">
        <v>244</v>
      </c>
      <c r="F25975" s="30">
        <v>0.0510352030396461</v>
      </c>
      <c r="G25975" s="29">
        <v>2.560450390625</v>
      </c>
      <c r="H25975" s="30">
        <v>0.127024979458915</v>
      </c>
      <c r="I25975" s="29">
        <v>0.300415961924531</v>
      </c>
      <c r="J25975" s="41" t="s">
        <v>1290</v>
      </c>
      <c r="K25975" s="44" t="s">
        <v>27093</v>
      </c>
    </row>
    <row r="25976">
      <c r="A25976" s="21">
        <v>25975</v>
      </c>
      <c r="B25976" s="16" t="s">
        <v>52</v>
      </c>
      <c r="C25976" s="21">
        <v>0</v>
      </c>
      <c r="D25976" s="22">
        <v>51</v>
      </c>
      <c r="E25976" s="21">
        <v>244</v>
      </c>
      <c r="F25976" s="30">
        <v>0.0510348416864872</v>
      </c>
      <c r="G25976" s="29">
        <v>2.561278515625</v>
      </c>
      <c r="H25976" s="30">
        <v>0.127308506357173</v>
      </c>
      <c r="I25976" s="29">
        <v>0.301142153277642</v>
      </c>
      <c r="J25976" s="41" t="s">
        <v>1292</v>
      </c>
      <c r="K25976" s="44" t="s">
        <v>27094</v>
      </c>
    </row>
    <row r="25977">
      <c r="A25977" s="21">
        <v>25976</v>
      </c>
      <c r="B25977" s="16" t="s">
        <v>52</v>
      </c>
      <c r="C25977" s="21">
        <v>0</v>
      </c>
      <c r="D25977" s="22">
        <v>51</v>
      </c>
      <c r="E25977" s="21">
        <v>244</v>
      </c>
      <c r="F25977" s="30">
        <v>0.0510377436876297</v>
      </c>
      <c r="G25977" s="29">
        <v>2.5621142578125</v>
      </c>
      <c r="H25977" s="30">
        <v>0.12759204937766</v>
      </c>
      <c r="I25977" s="29">
        <v>0.301868622893134</v>
      </c>
      <c r="J25977" s="41" t="s">
        <v>1294</v>
      </c>
      <c r="K25977" s="44" t="s">
        <v>27095</v>
      </c>
    </row>
    <row r="25978">
      <c r="A25978" s="21">
        <v>25977</v>
      </c>
      <c r="B25978" s="16" t="s">
        <v>52</v>
      </c>
      <c r="C25978" s="21">
        <v>0</v>
      </c>
      <c r="D25978" s="22">
        <v>51</v>
      </c>
      <c r="E25978" s="21">
        <v>244</v>
      </c>
      <c r="F25978" s="30">
        <v>0.0510354489088058</v>
      </c>
      <c r="G25978" s="29">
        <v>2.5629642578125</v>
      </c>
      <c r="H25978" s="30">
        <v>0.127875579649376</v>
      </c>
      <c r="I25978" s="29">
        <v>0.302595300845549</v>
      </c>
      <c r="J25978" s="41" t="s">
        <v>1296</v>
      </c>
      <c r="K25978" s="44" t="s">
        <v>27096</v>
      </c>
    </row>
    <row r="25979">
      <c r="A25979" s="21">
        <v>25978</v>
      </c>
      <c r="B25979" s="16" t="s">
        <v>52</v>
      </c>
      <c r="C25979" s="21">
        <v>0</v>
      </c>
      <c r="D25979" s="22">
        <v>51</v>
      </c>
      <c r="E25979" s="21">
        <v>244</v>
      </c>
      <c r="F25979" s="30">
        <v>0.0510366559028625</v>
      </c>
      <c r="G25979" s="29">
        <v>2.5638451171875</v>
      </c>
      <c r="H25979" s="30">
        <v>0.128159116626614</v>
      </c>
      <c r="I25979" s="29">
        <v>0.303322245740183</v>
      </c>
      <c r="J25979" s="41" t="s">
        <v>1298</v>
      </c>
      <c r="K25979" s="44" t="s">
        <v>27097</v>
      </c>
    </row>
    <row r="25980">
      <c r="A25980" s="21">
        <v>25979</v>
      </c>
      <c r="B25980" s="16" t="s">
        <v>52</v>
      </c>
      <c r="C25980" s="21">
        <v>0</v>
      </c>
      <c r="D25980" s="22">
        <v>51</v>
      </c>
      <c r="E25980" s="21">
        <v>244</v>
      </c>
      <c r="F25980" s="30">
        <v>0.0510360486805439</v>
      </c>
      <c r="G25980" s="29">
        <v>2.56470390625</v>
      </c>
      <c r="H25980" s="30">
        <v>0.128442650230394</v>
      </c>
      <c r="I25980" s="29">
        <v>0.304049425481353</v>
      </c>
      <c r="J25980" s="41" t="s">
        <v>1300</v>
      </c>
      <c r="K25980" s="44" t="s">
        <v>27098</v>
      </c>
    </row>
    <row r="25981">
      <c r="A25981" s="21">
        <v>25980</v>
      </c>
      <c r="B25981" s="16" t="s">
        <v>52</v>
      </c>
      <c r="C25981" s="21">
        <v>0</v>
      </c>
      <c r="D25981" s="22">
        <v>51</v>
      </c>
      <c r="E25981" s="21">
        <v>244</v>
      </c>
      <c r="F25981" s="30">
        <v>0.0510366559028625</v>
      </c>
      <c r="G25981" s="29">
        <v>2.565585546875</v>
      </c>
      <c r="H25981" s="30">
        <v>0.128726187207633</v>
      </c>
      <c r="I25981" s="29">
        <v>0.30477686385216</v>
      </c>
      <c r="J25981" s="41" t="s">
        <v>1302</v>
      </c>
      <c r="K25981" s="44" t="s">
        <v>27099</v>
      </c>
    </row>
    <row r="25982">
      <c r="A25982" s="21">
        <v>25981</v>
      </c>
      <c r="B25982" s="16" t="s">
        <v>52</v>
      </c>
      <c r="C25982" s="21">
        <v>0</v>
      </c>
      <c r="D25982" s="22">
        <v>51</v>
      </c>
      <c r="E25982" s="21">
        <v>244</v>
      </c>
      <c r="F25982" s="30">
        <v>0.0510345958173275</v>
      </c>
      <c r="G25982" s="29">
        <v>2.5664455078125</v>
      </c>
      <c r="H25982" s="30">
        <v>0.129009712739951</v>
      </c>
      <c r="I25982" s="29">
        <v>0.305504516680929</v>
      </c>
      <c r="J25982" s="41" t="s">
        <v>1304</v>
      </c>
      <c r="K25982" s="44" t="s">
        <v>27100</v>
      </c>
    </row>
    <row r="25983">
      <c r="A25983" s="21">
        <v>25982</v>
      </c>
      <c r="B25983" s="16" t="s">
        <v>52</v>
      </c>
      <c r="C25983" s="21">
        <v>0</v>
      </c>
      <c r="D25983" s="22">
        <v>51</v>
      </c>
      <c r="E25983" s="21">
        <v>244</v>
      </c>
      <c r="F25983" s="30">
        <v>0.0510382317006588</v>
      </c>
      <c r="G25983" s="29">
        <v>2.567358984375</v>
      </c>
      <c r="H25983" s="30">
        <v>0.129293258471621</v>
      </c>
      <c r="I25983" s="29">
        <v>0.306232480362614</v>
      </c>
      <c r="J25983" s="41" t="s">
        <v>1306</v>
      </c>
      <c r="K25983" s="44" t="s">
        <v>27101</v>
      </c>
    </row>
    <row r="25984">
      <c r="A25984" s="21">
        <v>25983</v>
      </c>
      <c r="B25984" s="16" t="s">
        <v>52</v>
      </c>
      <c r="C25984" s="21">
        <v>0</v>
      </c>
      <c r="D25984" s="22">
        <v>51</v>
      </c>
      <c r="E25984" s="21">
        <v>244</v>
      </c>
      <c r="F25984" s="30">
        <v>0.0510349608957767</v>
      </c>
      <c r="G25984" s="29">
        <v>2.568248046875</v>
      </c>
      <c r="H25984" s="30">
        <v>0.129576786032154</v>
      </c>
      <c r="I25984" s="29">
        <v>0.306960649466185</v>
      </c>
      <c r="J25984" s="41" t="s">
        <v>1308</v>
      </c>
      <c r="K25984" s="44" t="s">
        <v>27102</v>
      </c>
    </row>
    <row r="25985">
      <c r="A25985" s="21">
        <v>25984</v>
      </c>
      <c r="B25985" s="16" t="s">
        <v>52</v>
      </c>
      <c r="C25985" s="21">
        <v>0</v>
      </c>
      <c r="D25985" s="22">
        <v>51</v>
      </c>
      <c r="E25985" s="21">
        <v>244</v>
      </c>
      <c r="F25985" s="30">
        <v>0.0510373823344707</v>
      </c>
      <c r="G25985" s="29">
        <v>2.569112109375</v>
      </c>
      <c r="H25985" s="30">
        <v>0.129860327045123</v>
      </c>
      <c r="I25985" s="29">
        <v>0.307689098116109</v>
      </c>
      <c r="J25985" s="41" t="s">
        <v>1310</v>
      </c>
      <c r="K25985" s="44" t="s">
        <v>27103</v>
      </c>
    </row>
    <row r="25986">
      <c r="A25986" s="21">
        <v>25985</v>
      </c>
      <c r="B25986" s="16" t="s">
        <v>52</v>
      </c>
      <c r="C25986" s="21">
        <v>0</v>
      </c>
      <c r="D25986" s="22">
        <v>51</v>
      </c>
      <c r="E25986" s="21">
        <v>244</v>
      </c>
      <c r="F25986" s="30">
        <v>0.0510343573987484</v>
      </c>
      <c r="G25986" s="29">
        <v>2.56999609375</v>
      </c>
      <c r="H25986" s="30">
        <v>0.130143851252894</v>
      </c>
      <c r="I25986" s="29">
        <v>0.308417754222564</v>
      </c>
      <c r="J25986" s="41" t="s">
        <v>1312</v>
      </c>
      <c r="K25986" s="44" t="s">
        <v>27104</v>
      </c>
    </row>
    <row r="25987">
      <c r="A25987" s="21">
        <v>25986</v>
      </c>
      <c r="B25987" s="16" t="s">
        <v>52</v>
      </c>
      <c r="C25987" s="21">
        <v>0</v>
      </c>
      <c r="D25987" s="22">
        <v>51</v>
      </c>
      <c r="E25987" s="21">
        <v>244</v>
      </c>
      <c r="F25987" s="30">
        <v>0.0510352030396461</v>
      </c>
      <c r="G25987" s="29">
        <v>2.5708763671875</v>
      </c>
      <c r="H25987" s="30">
        <v>0.130427380158669</v>
      </c>
      <c r="I25987" s="29">
        <v>0.309146671985837</v>
      </c>
      <c r="J25987" s="41" t="s">
        <v>1314</v>
      </c>
      <c r="K25987" s="44" t="s">
        <v>27105</v>
      </c>
    </row>
    <row r="25988">
      <c r="A25988" s="21">
        <v>25987</v>
      </c>
      <c r="B25988" s="16" t="s">
        <v>52</v>
      </c>
      <c r="C25988" s="21">
        <v>0</v>
      </c>
      <c r="D25988" s="22">
        <v>51</v>
      </c>
      <c r="E25988" s="21">
        <v>244</v>
      </c>
      <c r="F25988" s="30">
        <v>0.0510331429541111</v>
      </c>
      <c r="G25988" s="29">
        <v>2.5718142578125</v>
      </c>
      <c r="H25988" s="30">
        <v>0.130710897619526</v>
      </c>
      <c r="I25988" s="29">
        <v>0.309875826234006</v>
      </c>
      <c r="J25988" s="41" t="s">
        <v>1316</v>
      </c>
      <c r="K25988" s="44" t="s">
        <v>27106</v>
      </c>
    </row>
    <row r="25989">
      <c r="A25989" s="21">
        <v>25988</v>
      </c>
      <c r="B25989" s="16" t="s">
        <v>52</v>
      </c>
      <c r="C25989" s="21">
        <v>0</v>
      </c>
      <c r="D25989" s="22">
        <v>51</v>
      </c>
      <c r="E25989" s="21">
        <v>244</v>
      </c>
      <c r="F25989" s="30">
        <v>0.0510353222489357</v>
      </c>
      <c r="G25989" s="29">
        <v>2.5726880859375</v>
      </c>
      <c r="H25989" s="30">
        <v>0.130994427187575</v>
      </c>
      <c r="I25989" s="29">
        <v>0.310605259375738</v>
      </c>
      <c r="J25989" s="41" t="s">
        <v>1318</v>
      </c>
      <c r="K25989" s="44" t="s">
        <v>27107</v>
      </c>
    </row>
    <row r="25990">
      <c r="A25990" s="21">
        <v>25989</v>
      </c>
      <c r="B25990" s="16" t="s">
        <v>52</v>
      </c>
      <c r="C25990" s="21">
        <v>0</v>
      </c>
      <c r="D25990" s="22">
        <v>51</v>
      </c>
      <c r="E25990" s="21">
        <v>244</v>
      </c>
      <c r="F25990" s="30">
        <v>0.0510342307388783</v>
      </c>
      <c r="G25990" s="29">
        <v>2.5736171875</v>
      </c>
      <c r="H25990" s="30">
        <v>0.13127795069168</v>
      </c>
      <c r="I25990" s="29">
        <v>0.311334940338963</v>
      </c>
      <c r="J25990" s="41" t="s">
        <v>1320</v>
      </c>
      <c r="K25990" s="44" t="s">
        <v>27108</v>
      </c>
    </row>
    <row r="25991">
      <c r="A25991" s="21">
        <v>25990</v>
      </c>
      <c r="B25991" s="16" t="s">
        <v>52</v>
      </c>
      <c r="C25991" s="21">
        <v>0</v>
      </c>
      <c r="D25991" s="22">
        <v>51</v>
      </c>
      <c r="E25991" s="21">
        <v>244</v>
      </c>
      <c r="F25991" s="30">
        <v>0.0510353222489357</v>
      </c>
      <c r="G25991" s="29">
        <v>2.5744986328125</v>
      </c>
      <c r="H25991" s="30">
        <v>0.13156148025973</v>
      </c>
      <c r="I25991" s="29">
        <v>0.312064886824269</v>
      </c>
      <c r="J25991" s="41" t="s">
        <v>1322</v>
      </c>
      <c r="K25991" s="44" t="s">
        <v>27109</v>
      </c>
    </row>
    <row r="25992">
      <c r="A25992" s="21">
        <v>25991</v>
      </c>
      <c r="B25992" s="16" t="s">
        <v>52</v>
      </c>
      <c r="C25992" s="21">
        <v>0</v>
      </c>
      <c r="D25992" s="22">
        <v>51</v>
      </c>
      <c r="E25992" s="21">
        <v>244</v>
      </c>
      <c r="F25992" s="30">
        <v>0.0510350801050663</v>
      </c>
      <c r="G25992" s="29">
        <v>2.5754337890625</v>
      </c>
      <c r="H25992" s="30">
        <v>0.131845008482536</v>
      </c>
      <c r="I25992" s="29">
        <v>0.312795094989436</v>
      </c>
      <c r="J25992" s="41" t="s">
        <v>1324</v>
      </c>
      <c r="K25992" s="44" t="s">
        <v>27110</v>
      </c>
    </row>
    <row r="25993">
      <c r="A25993" s="21">
        <v>25992</v>
      </c>
      <c r="B25993" s="16" t="s">
        <v>52</v>
      </c>
      <c r="C25993" s="21">
        <v>0</v>
      </c>
      <c r="D25993" s="22">
        <v>51</v>
      </c>
      <c r="E25993" s="21">
        <v>244</v>
      </c>
      <c r="F25993" s="30">
        <v>0.0510350801050663</v>
      </c>
      <c r="G25993" s="29">
        <v>2.57642109375</v>
      </c>
      <c r="H25993" s="30">
        <v>0.132128536705342</v>
      </c>
      <c r="I25993" s="29">
        <v>0.313525583083346</v>
      </c>
      <c r="J25993" s="41" t="s">
        <v>1326</v>
      </c>
      <c r="K25993" s="44" t="s">
        <v>27111</v>
      </c>
    </row>
    <row r="25994">
      <c r="A25994" s="21">
        <v>25993</v>
      </c>
      <c r="B25994" s="16" t="s">
        <v>52</v>
      </c>
      <c r="C25994" s="21">
        <v>0</v>
      </c>
      <c r="D25994" s="22">
        <v>51</v>
      </c>
      <c r="E25994" s="21">
        <v>244</v>
      </c>
      <c r="F25994" s="30">
        <v>0.0510343573987484</v>
      </c>
      <c r="G25994" s="29">
        <v>2.5773310546875</v>
      </c>
      <c r="H25994" s="30">
        <v>0.132412060913112</v>
      </c>
      <c r="I25994" s="29">
        <v>0.31425631882879</v>
      </c>
      <c r="J25994" s="41" t="s">
        <v>1328</v>
      </c>
      <c r="K25994" s="44" t="s">
        <v>27112</v>
      </c>
    </row>
    <row r="25995">
      <c r="A25995" s="21">
        <v>25994</v>
      </c>
      <c r="B25995" s="16" t="s">
        <v>52</v>
      </c>
      <c r="C25995" s="21">
        <v>0</v>
      </c>
      <c r="D25995" s="22">
        <v>51</v>
      </c>
      <c r="E25995" s="21">
        <v>244</v>
      </c>
      <c r="F25995" s="30">
        <v>0.0510330200195313</v>
      </c>
      <c r="G25995" s="29">
        <v>2.578247265625</v>
      </c>
      <c r="H25995" s="30">
        <v>0.132695577690999</v>
      </c>
      <c r="I25995" s="29">
        <v>0.314987295186134</v>
      </c>
      <c r="J25995" s="41" t="s">
        <v>1330</v>
      </c>
      <c r="K25995" s="44" t="s">
        <v>27113</v>
      </c>
    </row>
    <row r="25996">
      <c r="A25996" s="21">
        <v>25995</v>
      </c>
      <c r="B25996" s="16" t="s">
        <v>52</v>
      </c>
      <c r="C25996" s="21">
        <v>0</v>
      </c>
      <c r="D25996" s="22">
        <v>51</v>
      </c>
      <c r="E25996" s="21">
        <v>244</v>
      </c>
      <c r="F25996" s="30">
        <v>0.0510342307388783</v>
      </c>
      <c r="G25996" s="29">
        <v>2.579160546875</v>
      </c>
      <c r="H25996" s="30">
        <v>0.132979101195104</v>
      </c>
      <c r="I25996" s="29">
        <v>0.315718547822033</v>
      </c>
      <c r="J25996" s="41" t="s">
        <v>1332</v>
      </c>
      <c r="K25996" s="44" t="s">
        <v>27114</v>
      </c>
    </row>
    <row r="25997">
      <c r="A25997" s="21">
        <v>25996</v>
      </c>
      <c r="B25997" s="16" t="s">
        <v>52</v>
      </c>
      <c r="C25997" s="21">
        <v>0</v>
      </c>
      <c r="D25997" s="22">
        <v>51</v>
      </c>
      <c r="E25997" s="21">
        <v>244</v>
      </c>
      <c r="F25997" s="30">
        <v>0.0510358065366745</v>
      </c>
      <c r="G25997" s="29">
        <v>2.5800607421875</v>
      </c>
      <c r="H25997" s="30">
        <v>0.133262633453641</v>
      </c>
      <c r="I25997" s="29">
        <v>0.316450078271428</v>
      </c>
      <c r="J25997" s="41" t="s">
        <v>1334</v>
      </c>
      <c r="K25997" s="44" t="s">
        <v>27115</v>
      </c>
    </row>
    <row r="25998">
      <c r="A25998" s="21">
        <v>25997</v>
      </c>
      <c r="B25998" s="16" t="s">
        <v>52</v>
      </c>
      <c r="C25998" s="21">
        <v>0</v>
      </c>
      <c r="D25998" s="22">
        <v>51</v>
      </c>
      <c r="E25998" s="21">
        <v>244</v>
      </c>
      <c r="F25998" s="30">
        <v>0.0510348416864872</v>
      </c>
      <c r="G25998" s="29">
        <v>2.5810060546875</v>
      </c>
      <c r="H25998" s="30">
        <v>0.133546160351899</v>
      </c>
      <c r="I25998" s="29">
        <v>0.3171818629125</v>
      </c>
      <c r="J25998" s="41" t="s">
        <v>1336</v>
      </c>
      <c r="K25998" s="44" t="s">
        <v>27116</v>
      </c>
    </row>
    <row r="25999">
      <c r="A25999" s="21">
        <v>25998</v>
      </c>
      <c r="B25999" s="16" t="s">
        <v>52</v>
      </c>
      <c r="C25999" s="21">
        <v>0</v>
      </c>
      <c r="D25999" s="22">
        <v>51</v>
      </c>
      <c r="E25999" s="21">
        <v>244</v>
      </c>
      <c r="F25999" s="30">
        <v>0.0510368980467319</v>
      </c>
      <c r="G25999" s="29">
        <v>2.58196015625</v>
      </c>
      <c r="H25999" s="30">
        <v>0.133829698674381</v>
      </c>
      <c r="I25999" s="29">
        <v>0.317913947563918</v>
      </c>
      <c r="J25999" s="41" t="s">
        <v>1338</v>
      </c>
      <c r="K25999" s="44" t="s">
        <v>27117</v>
      </c>
    </row>
    <row r="26000">
      <c r="A26000" s="21">
        <v>25999</v>
      </c>
      <c r="B26000" s="16" t="s">
        <v>52</v>
      </c>
      <c r="C26000" s="21">
        <v>0</v>
      </c>
      <c r="D26000" s="22">
        <v>51</v>
      </c>
      <c r="E26000" s="21">
        <v>244</v>
      </c>
      <c r="F26000" s="30">
        <v>0.0510370209813118</v>
      </c>
      <c r="G26000" s="29">
        <v>2.5828697265625</v>
      </c>
      <c r="H26000" s="30">
        <v>0.134113237679833</v>
      </c>
      <c r="I26000" s="29">
        <v>0.318646291877399</v>
      </c>
      <c r="J26000" s="41" t="s">
        <v>1340</v>
      </c>
      <c r="K26000" s="44" t="s">
        <v>27118</v>
      </c>
    </row>
    <row r="26001">
      <c r="A26001" s="21">
        <v>26000</v>
      </c>
      <c r="B26001" s="16" t="s">
        <v>52</v>
      </c>
      <c r="C26001" s="21">
        <v>0</v>
      </c>
      <c r="D26001" s="22">
        <v>51</v>
      </c>
      <c r="E26001" s="21">
        <v>244</v>
      </c>
      <c r="F26001" s="30">
        <v>0.0510345958173275</v>
      </c>
      <c r="G26001" s="29">
        <v>2.583754296875</v>
      </c>
      <c r="H26001" s="30">
        <v>0.134396763212151</v>
      </c>
      <c r="I26001" s="29">
        <v>0.3193788521898</v>
      </c>
      <c r="J26001" s="41" t="s">
        <v>1342</v>
      </c>
      <c r="K26001" s="44" t="s">
        <v>27119</v>
      </c>
    </row>
    <row r="26002">
      <c r="A26002" s="21">
        <v>26001</v>
      </c>
      <c r="B26002" s="16" t="s">
        <v>52</v>
      </c>
      <c r="C26002" s="21">
        <v>0</v>
      </c>
      <c r="D26002" s="22">
        <v>51</v>
      </c>
      <c r="E26002" s="21">
        <v>244</v>
      </c>
      <c r="F26002" s="30">
        <v>0.0510355643928051</v>
      </c>
      <c r="G26002" s="29">
        <v>2.584749609375</v>
      </c>
      <c r="H26002" s="30">
        <v>0.134680294125444</v>
      </c>
      <c r="I26002" s="29">
        <v>0.320111708607181</v>
      </c>
      <c r="J26002" s="41" t="s">
        <v>1344</v>
      </c>
      <c r="K26002" s="44" t="s">
        <v>27120</v>
      </c>
    </row>
    <row r="26003">
      <c r="A26003" s="21">
        <v>26002</v>
      </c>
      <c r="B26003" s="16" t="s">
        <v>52</v>
      </c>
      <c r="C26003" s="21">
        <v>0</v>
      </c>
      <c r="D26003" s="22">
        <v>51</v>
      </c>
      <c r="E26003" s="21">
        <v>244</v>
      </c>
      <c r="F26003" s="30">
        <v>0.0510348416864872</v>
      </c>
      <c r="G26003" s="29">
        <v>2.585703125</v>
      </c>
      <c r="H26003" s="30">
        <v>0.134963821023703</v>
      </c>
      <c r="I26003" s="29">
        <v>0.320844824994029</v>
      </c>
      <c r="J26003" s="41" t="s">
        <v>1346</v>
      </c>
      <c r="K26003" s="44" t="s">
        <v>27121</v>
      </c>
    </row>
    <row r="26004">
      <c r="A26004" s="21">
        <v>26003</v>
      </c>
      <c r="B26004" s="16" t="s">
        <v>52</v>
      </c>
      <c r="C26004" s="21">
        <v>0</v>
      </c>
      <c r="D26004" s="22">
        <v>51</v>
      </c>
      <c r="E26004" s="21">
        <v>244</v>
      </c>
      <c r="F26004" s="30">
        <v>0.0510331429541111</v>
      </c>
      <c r="G26004" s="29">
        <v>2.586616796875</v>
      </c>
      <c r="H26004" s="30">
        <v>0.135247338484559</v>
      </c>
      <c r="I26004" s="29">
        <v>0.321578176020487</v>
      </c>
      <c r="J26004" s="41" t="s">
        <v>1348</v>
      </c>
      <c r="K26004" s="44" t="s">
        <v>27122</v>
      </c>
    </row>
    <row r="26005">
      <c r="A26005" s="21">
        <v>26004</v>
      </c>
      <c r="B26005" s="16" t="s">
        <v>52</v>
      </c>
      <c r="C26005" s="21">
        <v>0</v>
      </c>
      <c r="D26005" s="22">
        <v>51</v>
      </c>
      <c r="E26005" s="21">
        <v>244</v>
      </c>
      <c r="F26005" s="30">
        <v>0.0510327816009521</v>
      </c>
      <c r="G26005" s="29">
        <v>2.587563671875</v>
      </c>
      <c r="H26005" s="30">
        <v>0.135530853937897</v>
      </c>
      <c r="I26005" s="29">
        <v>0.322311790307961</v>
      </c>
      <c r="J26005" s="41" t="s">
        <v>1350</v>
      </c>
      <c r="K26005" s="44" t="s">
        <v>27123</v>
      </c>
    </row>
    <row r="26006">
      <c r="A26006" s="21">
        <v>26005</v>
      </c>
      <c r="B26006" s="16" t="s">
        <v>52</v>
      </c>
      <c r="C26006" s="21">
        <v>0</v>
      </c>
      <c r="D26006" s="22">
        <v>51</v>
      </c>
      <c r="E26006" s="21">
        <v>244</v>
      </c>
      <c r="F26006" s="30">
        <v>0.0510332658886909</v>
      </c>
      <c r="G26006" s="29">
        <v>2.5884591796875</v>
      </c>
      <c r="H26006" s="30">
        <v>0.135814372081723</v>
      </c>
      <c r="I26006" s="29">
        <v>0.323045665449956</v>
      </c>
      <c r="J26006" s="41" t="s">
        <v>1352</v>
      </c>
      <c r="K26006" s="44" t="s">
        <v>27124</v>
      </c>
    </row>
    <row r="26007">
      <c r="A26007" s="21">
        <v>26006</v>
      </c>
      <c r="B26007" s="16" t="s">
        <v>52</v>
      </c>
      <c r="C26007" s="21">
        <v>0</v>
      </c>
      <c r="D26007" s="22">
        <v>51</v>
      </c>
      <c r="E26007" s="21">
        <v>244</v>
      </c>
      <c r="F26007" s="30">
        <v>0.0510320514440536</v>
      </c>
      <c r="G26007" s="29">
        <v>2.5894595703125</v>
      </c>
      <c r="H26007" s="30">
        <v>0.136097883478635</v>
      </c>
      <c r="I26007" s="29">
        <v>0.323779806749981</v>
      </c>
      <c r="J26007" s="41" t="s">
        <v>1354</v>
      </c>
      <c r="K26007" s="44" t="s">
        <v>27125</v>
      </c>
    </row>
    <row r="26008">
      <c r="A26008" s="21">
        <v>26007</v>
      </c>
      <c r="B26008" s="16" t="s">
        <v>52</v>
      </c>
      <c r="C26008" s="21">
        <v>0</v>
      </c>
      <c r="D26008" s="22">
        <v>51</v>
      </c>
      <c r="E26008" s="21">
        <v>244</v>
      </c>
      <c r="F26008" s="30">
        <v>0.0510343573987484</v>
      </c>
      <c r="G26008" s="29">
        <v>2.590390234375</v>
      </c>
      <c r="H26008" s="30">
        <v>0.136381407686406</v>
      </c>
      <c r="I26008" s="29">
        <v>0.324514245088999</v>
      </c>
      <c r="J26008" s="41" t="s">
        <v>1356</v>
      </c>
      <c r="K26008" s="44" t="s">
        <v>27126</v>
      </c>
    </row>
    <row r="26009">
      <c r="A26009" s="21">
        <v>26008</v>
      </c>
      <c r="B26009" s="16" t="s">
        <v>52</v>
      </c>
      <c r="C26009" s="21">
        <v>0</v>
      </c>
      <c r="D26009" s="22">
        <v>51</v>
      </c>
      <c r="E26009" s="21">
        <v>244</v>
      </c>
      <c r="F26009" s="30">
        <v>0.0510336272418499</v>
      </c>
      <c r="G26009" s="29">
        <v>2.591429296875</v>
      </c>
      <c r="H26009" s="30">
        <v>0.136664927837749</v>
      </c>
      <c r="I26009" s="29">
        <v>0.325248967515445</v>
      </c>
      <c r="J26009" s="41" t="s">
        <v>1358</v>
      </c>
      <c r="K26009" s="44" t="s">
        <v>27127</v>
      </c>
    </row>
    <row r="26010">
      <c r="A26010" s="21">
        <v>26009</v>
      </c>
      <c r="B26010" s="16" t="s">
        <v>52</v>
      </c>
      <c r="C26010" s="21">
        <v>0</v>
      </c>
      <c r="D26010" s="22">
        <v>51</v>
      </c>
      <c r="E26010" s="21">
        <v>244</v>
      </c>
      <c r="F26010" s="30">
        <v>0.0510336272418499</v>
      </c>
      <c r="G26010" s="29">
        <v>2.5923884765625</v>
      </c>
      <c r="H26010" s="30">
        <v>0.136948447989093</v>
      </c>
      <c r="I26010" s="29">
        <v>0.325983961888662</v>
      </c>
      <c r="J26010" s="41" t="s">
        <v>1360</v>
      </c>
      <c r="K26010" s="44" t="s">
        <v>27128</v>
      </c>
    </row>
    <row r="26011">
      <c r="A26011" s="21">
        <v>26010</v>
      </c>
      <c r="B26011" s="16" t="s">
        <v>52</v>
      </c>
      <c r="C26011" s="21">
        <v>0</v>
      </c>
      <c r="D26011" s="22">
        <v>51</v>
      </c>
      <c r="E26011" s="21">
        <v>244</v>
      </c>
      <c r="F26011" s="30">
        <v>0.0510333888232708</v>
      </c>
      <c r="G26011" s="29">
        <v>2.593364453125</v>
      </c>
      <c r="H26011" s="30">
        <v>0.137231966815889</v>
      </c>
      <c r="I26011" s="29">
        <v>0.326719229535866</v>
      </c>
      <c r="J26011" s="41" t="s">
        <v>1362</v>
      </c>
      <c r="K26011" s="44" t="s">
        <v>27129</v>
      </c>
    </row>
    <row r="26012">
      <c r="A26012" s="21">
        <v>26011</v>
      </c>
      <c r="B26012" s="16" t="s">
        <v>52</v>
      </c>
      <c r="C26012" s="21">
        <v>0</v>
      </c>
      <c r="D26012" s="22">
        <v>51</v>
      </c>
      <c r="E26012" s="21">
        <v>244</v>
      </c>
      <c r="F26012" s="30">
        <v>0.0510337501764297</v>
      </c>
      <c r="G26012" s="29">
        <v>2.5943248046875</v>
      </c>
      <c r="H26012" s="30">
        <v>0.137515487650202</v>
      </c>
      <c r="I26012" s="29">
        <v>0.327454774668971</v>
      </c>
      <c r="J26012" s="41" t="s">
        <v>1364</v>
      </c>
      <c r="K26012" s="44" t="s">
        <v>27130</v>
      </c>
    </row>
    <row r="26013">
      <c r="A26013" s="21">
        <v>26012</v>
      </c>
      <c r="B26013" s="16" t="s">
        <v>52</v>
      </c>
      <c r="C26013" s="21">
        <v>0</v>
      </c>
      <c r="D26013" s="22">
        <v>51</v>
      </c>
      <c r="E26013" s="21">
        <v>244</v>
      </c>
      <c r="F26013" s="30">
        <v>0.0510324165225029</v>
      </c>
      <c r="G26013" s="29">
        <v>2.595280078125</v>
      </c>
      <c r="H26013" s="30">
        <v>0.137799001075327</v>
      </c>
      <c r="I26013" s="29">
        <v>0.328190571413079</v>
      </c>
      <c r="J26013" s="41" t="s">
        <v>1366</v>
      </c>
      <c r="K26013" s="44" t="s">
        <v>27131</v>
      </c>
    </row>
    <row r="26014">
      <c r="A26014" s="21">
        <v>26013</v>
      </c>
      <c r="B26014" s="16" t="s">
        <v>52</v>
      </c>
      <c r="C26014" s="21">
        <v>0</v>
      </c>
      <c r="D26014" s="22">
        <v>51</v>
      </c>
      <c r="E26014" s="21">
        <v>244</v>
      </c>
      <c r="F26014" s="30">
        <v>0.0510321781039238</v>
      </c>
      <c r="G26014" s="29">
        <v>2.5962830078125</v>
      </c>
      <c r="H26014" s="30">
        <v>0.138082513175905</v>
      </c>
      <c r="I26014" s="29">
        <v>0.328926649062317</v>
      </c>
      <c r="J26014" s="41" t="s">
        <v>1368</v>
      </c>
      <c r="K26014" s="44" t="s">
        <v>27132</v>
      </c>
    </row>
    <row r="26015">
      <c r="A26015" s="21">
        <v>26014</v>
      </c>
      <c r="B26015" s="16" t="s">
        <v>52</v>
      </c>
      <c r="C26015" s="21">
        <v>0</v>
      </c>
      <c r="D26015" s="22">
        <v>51</v>
      </c>
      <c r="E26015" s="21">
        <v>244</v>
      </c>
      <c r="F26015" s="30">
        <v>0.0510342307388783</v>
      </c>
      <c r="G26015" s="29">
        <v>2.5972615234375</v>
      </c>
      <c r="H26015" s="30">
        <v>0.13836603668001</v>
      </c>
      <c r="I26015" s="29">
        <v>0.329663033750519</v>
      </c>
      <c r="J26015" s="41" t="s">
        <v>1370</v>
      </c>
      <c r="K26015" s="44" t="s">
        <v>27133</v>
      </c>
    </row>
    <row r="26016">
      <c r="A26016" s="21">
        <v>26015</v>
      </c>
      <c r="B26016" s="16" t="s">
        <v>52</v>
      </c>
      <c r="C26016" s="21">
        <v>0</v>
      </c>
      <c r="D26016" s="22">
        <v>51</v>
      </c>
      <c r="E26016" s="21">
        <v>244</v>
      </c>
      <c r="F26016" s="30">
        <v>0.0510355643928051</v>
      </c>
      <c r="G26016" s="29">
        <v>2.5982322265625</v>
      </c>
      <c r="H26016" s="30">
        <v>0.138649567593303</v>
      </c>
      <c r="I26016" s="29">
        <v>0.330399712906665</v>
      </c>
      <c r="J26016" s="41" t="s">
        <v>1372</v>
      </c>
      <c r="K26016" s="44" t="s">
        <v>27134</v>
      </c>
    </row>
    <row r="26017">
      <c r="A26017" s="21">
        <v>26016</v>
      </c>
      <c r="B26017" s="16" t="s">
        <v>52</v>
      </c>
      <c r="C26017" s="21">
        <v>0</v>
      </c>
      <c r="D26017" s="22">
        <v>51</v>
      </c>
      <c r="E26017" s="21">
        <v>244</v>
      </c>
      <c r="F26017" s="30">
        <v>0.0510335043072701</v>
      </c>
      <c r="G26017" s="29">
        <v>2.5992025390625</v>
      </c>
      <c r="H26017" s="30">
        <v>0.138933087061677</v>
      </c>
      <c r="I26017" s="29">
        <v>0.331136637428735</v>
      </c>
      <c r="J26017" s="41" t="s">
        <v>1374</v>
      </c>
      <c r="K26017" s="44" t="s">
        <v>27135</v>
      </c>
    </row>
    <row r="26018">
      <c r="A26018" s="21">
        <v>26017</v>
      </c>
      <c r="B26018" s="16" t="s">
        <v>52</v>
      </c>
      <c r="C26018" s="21">
        <v>0</v>
      </c>
      <c r="D26018" s="22">
        <v>51</v>
      </c>
      <c r="E26018" s="21">
        <v>244</v>
      </c>
      <c r="F26018" s="30">
        <v>0.0510349608957767</v>
      </c>
      <c r="G26018" s="29">
        <v>2.6002119140625</v>
      </c>
      <c r="H26018" s="30">
        <v>0.139216614622209</v>
      </c>
      <c r="I26018" s="29">
        <v>0.331873869169596</v>
      </c>
      <c r="J26018" s="41" t="s">
        <v>1376</v>
      </c>
      <c r="K26018" s="44" t="s">
        <v>27136</v>
      </c>
    </row>
    <row r="26019">
      <c r="A26019" s="21">
        <v>26018</v>
      </c>
      <c r="B26019" s="16" t="s">
        <v>52</v>
      </c>
      <c r="C26019" s="21">
        <v>0</v>
      </c>
      <c r="D26019" s="22">
        <v>51</v>
      </c>
      <c r="E26019" s="21">
        <v>244</v>
      </c>
      <c r="F26019" s="30">
        <v>0.0510330200195313</v>
      </c>
      <c r="G26019" s="29">
        <v>2.601187890625</v>
      </c>
      <c r="H26019" s="30">
        <v>0.139500131400095</v>
      </c>
      <c r="I26019" s="29">
        <v>0.332611349579023</v>
      </c>
      <c r="J26019" s="41" t="s">
        <v>1378</v>
      </c>
      <c r="K26019" s="44" t="s">
        <v>27137</v>
      </c>
    </row>
    <row r="26020">
      <c r="A26020" s="21">
        <v>26019</v>
      </c>
      <c r="B26020" s="16" t="s">
        <v>52</v>
      </c>
      <c r="C26020" s="21">
        <v>0</v>
      </c>
      <c r="D26020" s="22">
        <v>51</v>
      </c>
      <c r="E26020" s="21">
        <v>244</v>
      </c>
      <c r="F26020" s="30">
        <v>0.0510348416864872</v>
      </c>
      <c r="G26020" s="29">
        <v>2.60218359375</v>
      </c>
      <c r="H26020" s="30">
        <v>0.139783658298353</v>
      </c>
      <c r="I26020" s="29">
        <v>0.333349138622057</v>
      </c>
      <c r="J26020" s="41" t="s">
        <v>1380</v>
      </c>
      <c r="K26020" s="44" t="s">
        <v>27138</v>
      </c>
    </row>
    <row r="26021">
      <c r="A26021" s="21">
        <v>26020</v>
      </c>
      <c r="B26021" s="16" t="s">
        <v>52</v>
      </c>
      <c r="C26021" s="21">
        <v>0</v>
      </c>
      <c r="D26021" s="22">
        <v>51</v>
      </c>
      <c r="E26021" s="21">
        <v>244</v>
      </c>
      <c r="F26021" s="30">
        <v>0.0510350801050663</v>
      </c>
      <c r="G26021" s="29">
        <v>2.6031796875</v>
      </c>
      <c r="H26021" s="30">
        <v>0.140067186521159</v>
      </c>
      <c r="I26021" s="29">
        <v>0.334087213532499</v>
      </c>
      <c r="J26021" s="41" t="s">
        <v>1382</v>
      </c>
      <c r="K26021" s="44" t="s">
        <v>27139</v>
      </c>
    </row>
    <row r="26022">
      <c r="A26022" s="21">
        <v>26021</v>
      </c>
      <c r="B26022" s="16" t="s">
        <v>52</v>
      </c>
      <c r="C26022" s="21">
        <v>0</v>
      </c>
      <c r="D26022" s="22">
        <v>51</v>
      </c>
      <c r="E26022" s="21">
        <v>244</v>
      </c>
      <c r="F26022" s="30">
        <v>0.0510331429541111</v>
      </c>
      <c r="G26022" s="29">
        <v>2.604110546875</v>
      </c>
      <c r="H26022" s="30">
        <v>0.140350703982015</v>
      </c>
      <c r="I26022" s="29">
        <v>0.334825524342537</v>
      </c>
      <c r="J26022" s="41" t="s">
        <v>1384</v>
      </c>
      <c r="K26022" s="44" t="s">
        <v>27140</v>
      </c>
    </row>
    <row r="26023">
      <c r="A26023" s="21">
        <v>26022</v>
      </c>
      <c r="B26023" s="16" t="s">
        <v>52</v>
      </c>
      <c r="C26023" s="21">
        <v>0</v>
      </c>
      <c r="D26023" s="22">
        <v>51</v>
      </c>
      <c r="E26023" s="21">
        <v>244</v>
      </c>
      <c r="F26023" s="30">
        <v>0.0510349608957767</v>
      </c>
      <c r="G26023" s="29">
        <v>2.6051091796875</v>
      </c>
      <c r="H26023" s="30">
        <v>0.140634231542548</v>
      </c>
      <c r="I26023" s="29">
        <v>0.335564144593174</v>
      </c>
      <c r="J26023" s="41" t="s">
        <v>1386</v>
      </c>
      <c r="K26023" s="44" t="s">
        <v>27141</v>
      </c>
    </row>
    <row r="26024">
      <c r="A26024" s="21">
        <v>26023</v>
      </c>
      <c r="B26024" s="16" t="s">
        <v>52</v>
      </c>
      <c r="C26024" s="21">
        <v>0</v>
      </c>
      <c r="D26024" s="22">
        <v>51</v>
      </c>
      <c r="E26024" s="21">
        <v>244</v>
      </c>
      <c r="F26024" s="30">
        <v>0.0510332658886909</v>
      </c>
      <c r="G26024" s="29">
        <v>2.6060869140625</v>
      </c>
      <c r="H26024" s="30">
        <v>0.140917749686374</v>
      </c>
      <c r="I26024" s="29">
        <v>0.336303017517698</v>
      </c>
      <c r="J26024" s="41" t="s">
        <v>1388</v>
      </c>
      <c r="K26024" s="44" t="s">
        <v>27142</v>
      </c>
    </row>
    <row r="26025">
      <c r="A26025" s="21">
        <v>26024</v>
      </c>
      <c r="B26025" s="16" t="s">
        <v>52</v>
      </c>
      <c r="C26025" s="21">
        <v>0</v>
      </c>
      <c r="D26025" s="22">
        <v>51</v>
      </c>
      <c r="E26025" s="21">
        <v>244</v>
      </c>
      <c r="F26025" s="30">
        <v>0.0510370209813118</v>
      </c>
      <c r="G26025" s="29">
        <v>2.6070765625</v>
      </c>
      <c r="H26025" s="30">
        <v>0.141201288691825</v>
      </c>
      <c r="I26025" s="29">
        <v>0.337042225413366</v>
      </c>
      <c r="J26025" s="41" t="s">
        <v>1390</v>
      </c>
      <c r="K26025" s="44" t="s">
        <v>27143</v>
      </c>
    </row>
    <row r="26026">
      <c r="A26026" s="21">
        <v>26025</v>
      </c>
      <c r="B26026" s="16" t="s">
        <v>52</v>
      </c>
      <c r="C26026" s="21">
        <v>0</v>
      </c>
      <c r="D26026" s="22">
        <v>51</v>
      </c>
      <c r="E26026" s="21">
        <v>244</v>
      </c>
      <c r="F26026" s="30">
        <v>0.0510322973132133</v>
      </c>
      <c r="G26026" s="29">
        <v>2.6080552734375</v>
      </c>
      <c r="H26026" s="30">
        <v>0.141484801454677</v>
      </c>
      <c r="I26026" s="29">
        <v>0.337781642369607</v>
      </c>
      <c r="J26026" s="41" t="s">
        <v>1392</v>
      </c>
      <c r="K26026" s="44" t="s">
        <v>27144</v>
      </c>
    </row>
    <row r="26027">
      <c r="A26027" s="21">
        <v>26026</v>
      </c>
      <c r="B26027" s="16" t="s">
        <v>52</v>
      </c>
      <c r="C26027" s="21">
        <v>0</v>
      </c>
      <c r="D26027" s="22">
        <v>51</v>
      </c>
      <c r="E26027" s="21">
        <v>244</v>
      </c>
      <c r="F26027" s="30">
        <v>0.0510330200195313</v>
      </c>
      <c r="G26027" s="29">
        <v>2.6088140625</v>
      </c>
      <c r="H26027" s="30">
        <v>0.141768318232563</v>
      </c>
      <c r="I26027" s="29">
        <v>0.338521284926711</v>
      </c>
      <c r="J26027" s="41" t="s">
        <v>1394</v>
      </c>
      <c r="K26027" s="44" t="s">
        <v>27145</v>
      </c>
    </row>
    <row r="26028">
      <c r="A26028" s="21">
        <v>26027</v>
      </c>
      <c r="B26028" s="16" t="s">
        <v>52</v>
      </c>
      <c r="C26028" s="21">
        <v>0</v>
      </c>
      <c r="D26028" s="22">
        <v>51</v>
      </c>
      <c r="E26028" s="21">
        <v>244</v>
      </c>
      <c r="F26028" s="30">
        <v>0.0510335043072701</v>
      </c>
      <c r="G26028" s="29">
        <v>2.609790625</v>
      </c>
      <c r="H26028" s="30">
        <v>0.142051837700937</v>
      </c>
      <c r="I26028" s="29">
        <v>0.339261211377278</v>
      </c>
      <c r="J26028" s="41" t="s">
        <v>1396</v>
      </c>
      <c r="K26028" s="44" t="s">
        <v>27146</v>
      </c>
    </row>
    <row r="26029">
      <c r="A26029" s="21">
        <v>26028</v>
      </c>
      <c r="B26029" s="16" t="s">
        <v>52</v>
      </c>
      <c r="C26029" s="21">
        <v>0</v>
      </c>
      <c r="D26029" s="22">
        <v>51</v>
      </c>
      <c r="E26029" s="21">
        <v>244</v>
      </c>
      <c r="F26029" s="30">
        <v>0.0510342307388783</v>
      </c>
      <c r="G26029" s="29">
        <v>2.6106916015625</v>
      </c>
      <c r="H26029" s="30">
        <v>0.142335361205041</v>
      </c>
      <c r="I26029" s="29">
        <v>0.34000140380829</v>
      </c>
      <c r="J26029" s="41" t="s">
        <v>1398</v>
      </c>
      <c r="K26029" s="44" t="s">
        <v>27147</v>
      </c>
    </row>
    <row r="26030">
      <c r="A26030" s="21">
        <v>26029</v>
      </c>
      <c r="B26030" s="16" t="s">
        <v>52</v>
      </c>
      <c r="C26030" s="21">
        <v>0</v>
      </c>
      <c r="D26030" s="22">
        <v>51</v>
      </c>
      <c r="E26030" s="21">
        <v>244</v>
      </c>
      <c r="F26030" s="30">
        <v>0.0510353222489357</v>
      </c>
      <c r="G26030" s="29">
        <v>2.6115720703125</v>
      </c>
      <c r="H26030" s="30">
        <v>0.142618890773091</v>
      </c>
      <c r="I26030" s="29">
        <v>0.340741861709317</v>
      </c>
      <c r="J26030" s="41" t="s">
        <v>1400</v>
      </c>
      <c r="K26030" s="44" t="s">
        <v>27148</v>
      </c>
    </row>
    <row r="26031">
      <c r="A26031" s="21">
        <v>26030</v>
      </c>
      <c r="B26031" s="16" t="s">
        <v>52</v>
      </c>
      <c r="C26031" s="21">
        <v>0</v>
      </c>
      <c r="D26031" s="22">
        <v>51</v>
      </c>
      <c r="E26031" s="21">
        <v>244</v>
      </c>
      <c r="F26031" s="30">
        <v>0.0510316900908947</v>
      </c>
      <c r="G26031" s="29">
        <v>2.612464453125</v>
      </c>
      <c r="H26031" s="30">
        <v>0.142902400162485</v>
      </c>
      <c r="I26031" s="29">
        <v>0.341482519911235</v>
      </c>
      <c r="J26031" s="41" t="s">
        <v>1402</v>
      </c>
      <c r="K26031" s="44" t="s">
        <v>27149</v>
      </c>
    </row>
    <row r="26032">
      <c r="A26032" s="21">
        <v>26031</v>
      </c>
      <c r="B26032" s="16" t="s">
        <v>52</v>
      </c>
      <c r="C26032" s="21">
        <v>0</v>
      </c>
      <c r="D26032" s="22">
        <v>51</v>
      </c>
      <c r="E26032" s="21">
        <v>244</v>
      </c>
      <c r="F26032" s="30">
        <v>0.0510327816009521</v>
      </c>
      <c r="G26032" s="29">
        <v>2.6133740234375</v>
      </c>
      <c r="H26032" s="30">
        <v>0.143185915615824</v>
      </c>
      <c r="I26032" s="29">
        <v>0.342223451832233</v>
      </c>
      <c r="J26032" s="41" t="s">
        <v>1404</v>
      </c>
      <c r="K26032" s="44" t="s">
        <v>27150</v>
      </c>
    </row>
    <row r="26033">
      <c r="A26033" s="21">
        <v>26032</v>
      </c>
      <c r="B26033" s="16" t="s">
        <v>52</v>
      </c>
      <c r="C26033" s="21">
        <v>0</v>
      </c>
      <c r="D26033" s="22">
        <v>51</v>
      </c>
      <c r="E26033" s="21">
        <v>244</v>
      </c>
      <c r="F26033" s="30">
        <v>0.0510359331965446</v>
      </c>
      <c r="G26033" s="29">
        <v>2.6142509765625</v>
      </c>
      <c r="H26033" s="30">
        <v>0.143469448578027</v>
      </c>
      <c r="I26033" s="29">
        <v>0.34296467815556</v>
      </c>
      <c r="J26033" s="41" t="s">
        <v>1406</v>
      </c>
      <c r="K26033" s="44" t="s">
        <v>27151</v>
      </c>
    </row>
    <row r="26034">
      <c r="A26034" s="21">
        <v>26033</v>
      </c>
      <c r="B26034" s="16" t="s">
        <v>52</v>
      </c>
      <c r="C26034" s="21">
        <v>0</v>
      </c>
      <c r="D26034" s="22">
        <v>51</v>
      </c>
      <c r="E26034" s="21">
        <v>244</v>
      </c>
      <c r="F26034" s="30">
        <v>0.0510330200195313</v>
      </c>
      <c r="G26034" s="29">
        <v>2.61514765625</v>
      </c>
      <c r="H26034" s="30">
        <v>0.143752965355913</v>
      </c>
      <c r="I26034" s="29">
        <v>0.343706116392757</v>
      </c>
      <c r="J26034" s="41" t="s">
        <v>1408</v>
      </c>
      <c r="K26034" s="44" t="s">
        <v>27152</v>
      </c>
    </row>
    <row r="26035">
      <c r="A26035" s="21">
        <v>26034</v>
      </c>
      <c r="B26035" s="16" t="s">
        <v>52</v>
      </c>
      <c r="C26035" s="21">
        <v>0</v>
      </c>
      <c r="D26035" s="22">
        <v>51</v>
      </c>
      <c r="E26035" s="21">
        <v>244</v>
      </c>
      <c r="F26035" s="30">
        <v>0.0510338731110096</v>
      </c>
      <c r="G26035" s="29">
        <v>2.616033984375</v>
      </c>
      <c r="H26035" s="30">
        <v>0.144036486873196</v>
      </c>
      <c r="I26035" s="29">
        <v>0.344447818317272</v>
      </c>
      <c r="J26035" s="41" t="s">
        <v>1410</v>
      </c>
      <c r="K26035" s="44" t="s">
        <v>27153</v>
      </c>
    </row>
    <row r="26036">
      <c r="A26036" s="21">
        <v>26035</v>
      </c>
      <c r="B26036" s="16" t="s">
        <v>52</v>
      </c>
      <c r="C26036" s="21">
        <v>0</v>
      </c>
      <c r="D26036" s="22">
        <v>51</v>
      </c>
      <c r="E26036" s="21">
        <v>244</v>
      </c>
      <c r="F26036" s="30">
        <v>0.0510352030396461</v>
      </c>
      <c r="G26036" s="29">
        <v>2.6169271484375</v>
      </c>
      <c r="H26036" s="30">
        <v>0.144320015778972</v>
      </c>
      <c r="I26036" s="29">
        <v>0.345189792808164</v>
      </c>
      <c r="J26036" s="41" t="s">
        <v>1412</v>
      </c>
      <c r="K26036" s="44" t="s">
        <v>27154</v>
      </c>
    </row>
    <row r="26037">
      <c r="A26037" s="21">
        <v>26036</v>
      </c>
      <c r="B26037" s="16" t="s">
        <v>52</v>
      </c>
      <c r="C26037" s="21">
        <v>0</v>
      </c>
      <c r="D26037" s="22">
        <v>51</v>
      </c>
      <c r="E26037" s="21">
        <v>244</v>
      </c>
      <c r="F26037" s="30">
        <v>0.0510316900908947</v>
      </c>
      <c r="G26037" s="29">
        <v>2.61777109375</v>
      </c>
      <c r="H26037" s="30">
        <v>0.144603525168366</v>
      </c>
      <c r="I26037" s="29">
        <v>0.345931955492526</v>
      </c>
      <c r="J26037" s="41" t="s">
        <v>1414</v>
      </c>
      <c r="K26037" s="44" t="s">
        <v>27155</v>
      </c>
    </row>
    <row r="26038">
      <c r="A26038" s="21">
        <v>26037</v>
      </c>
      <c r="B26038" s="16" t="s">
        <v>52</v>
      </c>
      <c r="C26038" s="21">
        <v>0</v>
      </c>
      <c r="D26038" s="22">
        <v>51</v>
      </c>
      <c r="E26038" s="21">
        <v>244</v>
      </c>
      <c r="F26038" s="30">
        <v>0.0510319285094738</v>
      </c>
      <c r="G26038" s="29">
        <v>2.618712109375</v>
      </c>
      <c r="H26038" s="30">
        <v>0.144887035882307</v>
      </c>
      <c r="I26038" s="29">
        <v>0.346674388432262</v>
      </c>
      <c r="J26038" s="41" t="s">
        <v>1416</v>
      </c>
      <c r="K26038" s="44" t="s">
        <v>27156</v>
      </c>
    </row>
    <row r="26039">
      <c r="A26039" s="21">
        <v>26038</v>
      </c>
      <c r="B26039" s="16" t="s">
        <v>52</v>
      </c>
      <c r="C26039" s="21">
        <v>0</v>
      </c>
      <c r="D26039" s="22">
        <v>51</v>
      </c>
      <c r="E26039" s="21">
        <v>244</v>
      </c>
      <c r="F26039" s="30">
        <v>0.0510347150266171</v>
      </c>
      <c r="G26039" s="29">
        <v>2.6196041015625</v>
      </c>
      <c r="H26039" s="30">
        <v>0.1451705620769</v>
      </c>
      <c r="I26039" s="29">
        <v>0.347417114814516</v>
      </c>
      <c r="J26039" s="41" t="s">
        <v>1418</v>
      </c>
      <c r="K26039" s="44" t="s">
        <v>27157</v>
      </c>
    </row>
    <row r="26040">
      <c r="A26040" s="21">
        <v>26039</v>
      </c>
      <c r="B26040" s="16" t="s">
        <v>52</v>
      </c>
      <c r="C26040" s="21">
        <v>0</v>
      </c>
      <c r="D26040" s="22">
        <v>51</v>
      </c>
      <c r="E26040" s="21">
        <v>244</v>
      </c>
      <c r="F26040" s="30">
        <v>0.0510349608957767</v>
      </c>
      <c r="G26040" s="29">
        <v>2.620558984375</v>
      </c>
      <c r="H26040" s="30">
        <v>0.145454089637432</v>
      </c>
      <c r="I26040" s="29">
        <v>0.348160115510587</v>
      </c>
      <c r="J26040" s="41" t="s">
        <v>1420</v>
      </c>
      <c r="K26040" s="44" t="s">
        <v>27158</v>
      </c>
    </row>
    <row r="26041">
      <c r="A26041" s="21">
        <v>26040</v>
      </c>
      <c r="B26041" s="16" t="s">
        <v>52</v>
      </c>
      <c r="C26041" s="21">
        <v>0</v>
      </c>
      <c r="D26041" s="22">
        <v>51</v>
      </c>
      <c r="E26041" s="21">
        <v>244</v>
      </c>
      <c r="F26041" s="30">
        <v>0.0510326623916626</v>
      </c>
      <c r="G26041" s="29">
        <v>2.621435546875</v>
      </c>
      <c r="H26041" s="30">
        <v>0.145737604428497</v>
      </c>
      <c r="I26041" s="29">
        <v>0.348903331261949</v>
      </c>
      <c r="J26041" s="41" t="s">
        <v>1422</v>
      </c>
      <c r="K26041" s="44" t="s">
        <v>27159</v>
      </c>
    </row>
    <row r="26042">
      <c r="A26042" s="21">
        <v>26041</v>
      </c>
      <c r="B26042" s="16" t="s">
        <v>52</v>
      </c>
      <c r="C26042" s="21">
        <v>0</v>
      </c>
      <c r="D26042" s="22">
        <v>51</v>
      </c>
      <c r="E26042" s="21">
        <v>244</v>
      </c>
      <c r="F26042" s="30">
        <v>0.0510353222489357</v>
      </c>
      <c r="G26042" s="29">
        <v>2.6223796875</v>
      </c>
      <c r="H26042" s="30">
        <v>0.146021133996546</v>
      </c>
      <c r="I26042" s="29">
        <v>0.349646853442008</v>
      </c>
      <c r="J26042" s="41" t="s">
        <v>1424</v>
      </c>
      <c r="K26042" s="44" t="s">
        <v>27160</v>
      </c>
    </row>
    <row r="26043">
      <c r="A26043" s="21">
        <v>26042</v>
      </c>
      <c r="B26043" s="16" t="s">
        <v>52</v>
      </c>
      <c r="C26043" s="21">
        <v>0</v>
      </c>
      <c r="D26043" s="22">
        <v>51</v>
      </c>
      <c r="E26043" s="21">
        <v>244</v>
      </c>
      <c r="F26043" s="30">
        <v>0.0510321781039238</v>
      </c>
      <c r="G26043" s="29">
        <v>2.62342421875</v>
      </c>
      <c r="H26043" s="30">
        <v>0.146304646097124</v>
      </c>
      <c r="I26043" s="29">
        <v>0.350390625952971</v>
      </c>
      <c r="J26043" s="41" t="s">
        <v>1426</v>
      </c>
      <c r="K26043" s="44" t="s">
        <v>27161</v>
      </c>
    </row>
    <row r="26044">
      <c r="A26044" s="21">
        <v>26043</v>
      </c>
      <c r="B26044" s="16" t="s">
        <v>52</v>
      </c>
      <c r="C26044" s="21">
        <v>0</v>
      </c>
      <c r="D26044" s="22">
        <v>51</v>
      </c>
      <c r="E26044" s="21">
        <v>244</v>
      </c>
      <c r="F26044" s="30">
        <v>0.0510348416864872</v>
      </c>
      <c r="G26044" s="29">
        <v>2.6243701171875</v>
      </c>
      <c r="H26044" s="30">
        <v>0.146588172995382</v>
      </c>
      <c r="I26044" s="29">
        <v>0.351134705472179</v>
      </c>
      <c r="J26044" s="41" t="s">
        <v>1428</v>
      </c>
      <c r="K26044" s="44" t="s">
        <v>27162</v>
      </c>
    </row>
    <row r="26045">
      <c r="A26045" s="21">
        <v>26044</v>
      </c>
      <c r="B26045" s="16" t="s">
        <v>52</v>
      </c>
      <c r="C26045" s="21">
        <v>0</v>
      </c>
      <c r="D26045" s="22">
        <v>51</v>
      </c>
      <c r="E26045" s="21">
        <v>244</v>
      </c>
      <c r="F26045" s="30">
        <v>0.0510360486805439</v>
      </c>
      <c r="G26045" s="29">
        <v>2.62529453125</v>
      </c>
      <c r="H26045" s="30">
        <v>0.146871706599163</v>
      </c>
      <c r="I26045" s="29">
        <v>0.35187906469161</v>
      </c>
      <c r="J26045" s="41" t="s">
        <v>1430</v>
      </c>
      <c r="K26045" s="44" t="s">
        <v>27163</v>
      </c>
    </row>
    <row r="26046">
      <c r="A26046" s="21">
        <v>26045</v>
      </c>
      <c r="B26046" s="16" t="s">
        <v>52</v>
      </c>
      <c r="C26046" s="21">
        <v>0</v>
      </c>
      <c r="D26046" s="22">
        <v>51</v>
      </c>
      <c r="E26046" s="21">
        <v>244</v>
      </c>
      <c r="F26046" s="30">
        <v>0.0510352030396461</v>
      </c>
      <c r="G26046" s="29">
        <v>2.62630390625</v>
      </c>
      <c r="H26046" s="30">
        <v>0.147155235504939</v>
      </c>
      <c r="I26046" s="29">
        <v>0.352623697764384</v>
      </c>
      <c r="J26046" s="41" t="s">
        <v>1432</v>
      </c>
      <c r="K26046" s="44" t="s">
        <v>27164</v>
      </c>
    </row>
    <row r="26047">
      <c r="A26047" s="21">
        <v>26046</v>
      </c>
      <c r="B26047" s="16" t="s">
        <v>52</v>
      </c>
      <c r="C26047" s="21">
        <v>0</v>
      </c>
      <c r="D26047" s="22">
        <v>51</v>
      </c>
      <c r="E26047" s="21">
        <v>244</v>
      </c>
      <c r="F26047" s="30">
        <v>0.0510344728827477</v>
      </c>
      <c r="G26047" s="29">
        <v>2.627237890625</v>
      </c>
      <c r="H26047" s="30">
        <v>0.147438760354287</v>
      </c>
      <c r="I26047" s="29">
        <v>0.353368584991526</v>
      </c>
      <c r="J26047" s="41" t="s">
        <v>1434</v>
      </c>
      <c r="K26047" s="44" t="s">
        <v>27165</v>
      </c>
    </row>
    <row r="26048">
      <c r="A26048" s="21">
        <v>26047</v>
      </c>
      <c r="B26048" s="16" t="s">
        <v>52</v>
      </c>
      <c r="C26048" s="21">
        <v>0</v>
      </c>
      <c r="D26048" s="22">
        <v>51</v>
      </c>
      <c r="E26048" s="21">
        <v>244</v>
      </c>
      <c r="F26048" s="30">
        <v>0.0510347150266171</v>
      </c>
      <c r="G26048" s="29">
        <v>2.6281685546875</v>
      </c>
      <c r="H26048" s="30">
        <v>0.147722286548879</v>
      </c>
      <c r="I26048" s="29">
        <v>0.354113739620584</v>
      </c>
      <c r="J26048" s="41" t="s">
        <v>1436</v>
      </c>
      <c r="K26048" s="44" t="s">
        <v>27166</v>
      </c>
    </row>
    <row r="26049">
      <c r="A26049" s="21">
        <v>26048</v>
      </c>
      <c r="B26049" s="16" t="s">
        <v>52</v>
      </c>
      <c r="C26049" s="21">
        <v>0</v>
      </c>
      <c r="D26049" s="22">
        <v>51</v>
      </c>
      <c r="E26049" s="21">
        <v>244</v>
      </c>
      <c r="F26049" s="30">
        <v>0.0510339885950089</v>
      </c>
      <c r="G26049" s="29">
        <v>2.6291912109375</v>
      </c>
      <c r="H26049" s="30">
        <v>0.148005808707741</v>
      </c>
      <c r="I26049" s="29">
        <v>0.354859173588768</v>
      </c>
      <c r="J26049" s="41" t="s">
        <v>1438</v>
      </c>
      <c r="K26049" s="44" t="s">
        <v>27167</v>
      </c>
    </row>
    <row r="26050">
      <c r="A26050" s="21">
        <v>26049</v>
      </c>
      <c r="B26050" s="16" t="s">
        <v>52</v>
      </c>
      <c r="C26050" s="21">
        <v>0</v>
      </c>
      <c r="D26050" s="22">
        <v>51</v>
      </c>
      <c r="E26050" s="21">
        <v>244</v>
      </c>
      <c r="F26050" s="30">
        <v>0.0510345958173275</v>
      </c>
      <c r="G26050" s="29">
        <v>2.6301376953125</v>
      </c>
      <c r="H26050" s="30">
        <v>0.148289334240059</v>
      </c>
      <c r="I26050" s="29">
        <v>0.355604884778902</v>
      </c>
      <c r="J26050" s="41" t="s">
        <v>1440</v>
      </c>
      <c r="K26050" s="44" t="s">
        <v>27168</v>
      </c>
    </row>
    <row r="26051">
      <c r="A26051" s="21">
        <v>26050</v>
      </c>
      <c r="B26051" s="16" t="s">
        <v>52</v>
      </c>
      <c r="C26051" s="21">
        <v>0</v>
      </c>
      <c r="D26051" s="22">
        <v>51</v>
      </c>
      <c r="E26051" s="21">
        <v>244</v>
      </c>
      <c r="F26051" s="30">
        <v>0.0510356873273849</v>
      </c>
      <c r="G26051" s="29">
        <v>2.6311412109375</v>
      </c>
      <c r="H26051" s="30">
        <v>0.148572865836322</v>
      </c>
      <c r="I26051" s="29">
        <v>0.356350896446433</v>
      </c>
      <c r="J26051" s="41" t="s">
        <v>1442</v>
      </c>
      <c r="K26051" s="44" t="s">
        <v>27169</v>
      </c>
    </row>
    <row r="26052">
      <c r="A26052" s="21">
        <v>26051</v>
      </c>
      <c r="B26052" s="16" t="s">
        <v>52</v>
      </c>
      <c r="C26052" s="21">
        <v>0</v>
      </c>
      <c r="D26052" s="22">
        <v>51</v>
      </c>
      <c r="E26052" s="21">
        <v>244</v>
      </c>
      <c r="F26052" s="30">
        <v>0.0510350801050663</v>
      </c>
      <c r="G26052" s="29">
        <v>2.6320671875</v>
      </c>
      <c r="H26052" s="30">
        <v>0.148856394059128</v>
      </c>
      <c r="I26052" s="29">
        <v>0.357097161778411</v>
      </c>
      <c r="J26052" s="41" t="s">
        <v>1444</v>
      </c>
      <c r="K26052" s="44" t="s">
        <v>27170</v>
      </c>
    </row>
    <row r="26053">
      <c r="A26053" s="21">
        <v>26052</v>
      </c>
      <c r="B26053" s="16" t="s">
        <v>52</v>
      </c>
      <c r="C26053" s="21">
        <v>0</v>
      </c>
      <c r="D26053" s="22">
        <v>51</v>
      </c>
      <c r="E26053" s="21">
        <v>244</v>
      </c>
      <c r="F26053" s="30">
        <v>0.0510335043072701</v>
      </c>
      <c r="G26053" s="29">
        <v>2.6330408203125</v>
      </c>
      <c r="H26053" s="30">
        <v>0.149139913527502</v>
      </c>
      <c r="I26053" s="29">
        <v>0.357843680111992</v>
      </c>
      <c r="J26053" s="41" t="s">
        <v>1446</v>
      </c>
      <c r="K26053" s="44" t="s">
        <v>27171</v>
      </c>
    </row>
    <row r="26054">
      <c r="A26054" s="21">
        <v>26053</v>
      </c>
      <c r="B26054" s="16" t="s">
        <v>52</v>
      </c>
      <c r="C26054" s="21">
        <v>0</v>
      </c>
      <c r="D26054" s="22">
        <v>51</v>
      </c>
      <c r="E26054" s="21">
        <v>244</v>
      </c>
      <c r="F26054" s="30">
        <v>0.0510347150266171</v>
      </c>
      <c r="G26054" s="29">
        <v>2.634039453125</v>
      </c>
      <c r="H26054" s="30">
        <v>0.149423439722094</v>
      </c>
      <c r="I26054" s="29">
        <v>0.358590499294543</v>
      </c>
      <c r="J26054" s="41" t="s">
        <v>1448</v>
      </c>
      <c r="K26054" s="44" t="s">
        <v>27172</v>
      </c>
    </row>
    <row r="26055">
      <c r="A26055" s="21">
        <v>26054</v>
      </c>
      <c r="B26055" s="16" t="s">
        <v>52</v>
      </c>
      <c r="C26055" s="21">
        <v>0</v>
      </c>
      <c r="D26055" s="22">
        <v>51</v>
      </c>
      <c r="E26055" s="21">
        <v>244</v>
      </c>
      <c r="F26055" s="30">
        <v>0.0510345958173275</v>
      </c>
      <c r="G26055" s="29">
        <v>2.6350669921875</v>
      </c>
      <c r="H26055" s="30">
        <v>0.149706965254413</v>
      </c>
      <c r="I26055" s="29">
        <v>0.359337608066198</v>
      </c>
      <c r="J26055" s="41" t="s">
        <v>1450</v>
      </c>
      <c r="K26055" s="44" t="s">
        <v>27173</v>
      </c>
    </row>
    <row r="26056">
      <c r="A26056" s="21">
        <v>26055</v>
      </c>
      <c r="B26056" s="16" t="s">
        <v>52</v>
      </c>
      <c r="C26056" s="21">
        <v>0</v>
      </c>
      <c r="D26056" s="22">
        <v>51</v>
      </c>
      <c r="E26056" s="21">
        <v>244</v>
      </c>
      <c r="F26056" s="30">
        <v>0.0510338731110096</v>
      </c>
      <c r="G26056" s="29">
        <v>2.6360431640625</v>
      </c>
      <c r="H26056" s="30">
        <v>0.149990486771696</v>
      </c>
      <c r="I26056" s="29">
        <v>0.360084983023697</v>
      </c>
      <c r="J26056" s="41" t="s">
        <v>1452</v>
      </c>
      <c r="K26056" s="44" t="s">
        <v>27174</v>
      </c>
    </row>
    <row r="26057">
      <c r="A26057" s="21">
        <v>26056</v>
      </c>
      <c r="B26057" s="16" t="s">
        <v>52</v>
      </c>
      <c r="C26057" s="21">
        <v>0</v>
      </c>
      <c r="D26057" s="22">
        <v>51</v>
      </c>
      <c r="E26057" s="21">
        <v>244</v>
      </c>
      <c r="F26057" s="30">
        <v>0.0510345958173275</v>
      </c>
      <c r="G26057" s="29">
        <v>2.6370310546875</v>
      </c>
      <c r="H26057" s="30">
        <v>0.150274012304015</v>
      </c>
      <c r="I26057" s="29">
        <v>0.360832648657218</v>
      </c>
      <c r="J26057" s="41" t="s">
        <v>1454</v>
      </c>
      <c r="K26057" s="44" t="s">
        <v>27175</v>
      </c>
    </row>
    <row r="26058">
      <c r="A26058" s="21">
        <v>26057</v>
      </c>
      <c r="B26058" s="16" t="s">
        <v>52</v>
      </c>
      <c r="C26058" s="21">
        <v>0</v>
      </c>
      <c r="D26058" s="22">
        <v>51</v>
      </c>
      <c r="E26058" s="21">
        <v>244</v>
      </c>
      <c r="F26058" s="30">
        <v>0.0510356873273849</v>
      </c>
      <c r="G26058" s="29">
        <v>2.6380455078125</v>
      </c>
      <c r="H26058" s="30">
        <v>0.150557543900278</v>
      </c>
      <c r="I26058" s="29">
        <v>0.361580617911063</v>
      </c>
      <c r="J26058" s="41" t="s">
        <v>1456</v>
      </c>
      <c r="K26058" s="44" t="s">
        <v>27176</v>
      </c>
    </row>
    <row r="26059">
      <c r="A26059" s="21">
        <v>26058</v>
      </c>
      <c r="B26059" s="16" t="s">
        <v>52</v>
      </c>
      <c r="C26059" s="21">
        <v>0</v>
      </c>
      <c r="D26059" s="22">
        <v>51</v>
      </c>
      <c r="E26059" s="21">
        <v>244</v>
      </c>
      <c r="F26059" s="30">
        <v>0.0510324165225029</v>
      </c>
      <c r="G26059" s="29">
        <v>2.6390119140625</v>
      </c>
      <c r="H26059" s="30">
        <v>0.150841057325403</v>
      </c>
      <c r="I26059" s="29">
        <v>0.362328813217765</v>
      </c>
      <c r="J26059" s="41" t="s">
        <v>1458</v>
      </c>
      <c r="K26059" s="44" t="s">
        <v>27177</v>
      </c>
    </row>
    <row r="26060">
      <c r="A26060" s="21">
        <v>26059</v>
      </c>
      <c r="B26060" s="16" t="s">
        <v>52</v>
      </c>
      <c r="C26060" s="21">
        <v>0</v>
      </c>
      <c r="D26060" s="22">
        <v>51</v>
      </c>
      <c r="E26060" s="21">
        <v>244</v>
      </c>
      <c r="F26060" s="30">
        <v>0.0510342307388783</v>
      </c>
      <c r="G26060" s="29">
        <v>2.640035546875</v>
      </c>
      <c r="H26060" s="30">
        <v>0.151124580829508</v>
      </c>
      <c r="I26060" s="29">
        <v>0.363077325346976</v>
      </c>
      <c r="J26060" s="41" t="s">
        <v>1460</v>
      </c>
      <c r="K26060" s="44" t="s">
        <v>27178</v>
      </c>
    </row>
    <row r="26061">
      <c r="A26061" s="21">
        <v>26060</v>
      </c>
      <c r="B26061" s="16" t="s">
        <v>52</v>
      </c>
      <c r="C26061" s="21">
        <v>0</v>
      </c>
      <c r="D26061" s="22">
        <v>51</v>
      </c>
      <c r="E26061" s="21">
        <v>244</v>
      </c>
      <c r="F26061" s="30">
        <v>0.0510326623916626</v>
      </c>
      <c r="G26061" s="29">
        <v>2.6410482421875</v>
      </c>
      <c r="H26061" s="30">
        <v>0.151408095620573</v>
      </c>
      <c r="I26061" s="29">
        <v>0.363826101587552</v>
      </c>
      <c r="J26061" s="41" t="s">
        <v>1462</v>
      </c>
      <c r="K26061" s="44" t="s">
        <v>27179</v>
      </c>
    </row>
    <row r="26062">
      <c r="A26062" s="21">
        <v>26061</v>
      </c>
      <c r="B26062" s="16" t="s">
        <v>52</v>
      </c>
      <c r="C26062" s="21">
        <v>0</v>
      </c>
      <c r="D26062" s="22">
        <v>51</v>
      </c>
      <c r="E26062" s="21">
        <v>244</v>
      </c>
      <c r="F26062" s="30">
        <v>0.0510356873273849</v>
      </c>
      <c r="G26062" s="29">
        <v>2.6421265625</v>
      </c>
      <c r="H26062" s="30">
        <v>0.151691627216836</v>
      </c>
      <c r="I26062" s="29">
        <v>0.364575227949347</v>
      </c>
      <c r="J26062" s="41" t="s">
        <v>1464</v>
      </c>
      <c r="K26062" s="44" t="s">
        <v>27180</v>
      </c>
    </row>
    <row r="26063">
      <c r="A26063" s="21">
        <v>26062</v>
      </c>
      <c r="B26063" s="16" t="s">
        <v>52</v>
      </c>
      <c r="C26063" s="21">
        <v>0</v>
      </c>
      <c r="D26063" s="22">
        <v>51</v>
      </c>
      <c r="E26063" s="21">
        <v>244</v>
      </c>
      <c r="F26063" s="30">
        <v>0.0510337501764297</v>
      </c>
      <c r="G26063" s="29">
        <v>2.643124609375</v>
      </c>
      <c r="H26063" s="30">
        <v>0.151975148051149</v>
      </c>
      <c r="I26063" s="29">
        <v>0.365324608843792</v>
      </c>
      <c r="J26063" s="41" t="s">
        <v>1466</v>
      </c>
      <c r="K26063" s="44" t="s">
        <v>27181</v>
      </c>
    </row>
    <row r="26064">
      <c r="A26064" s="21">
        <v>26063</v>
      </c>
      <c r="B26064" s="16" t="s">
        <v>52</v>
      </c>
      <c r="C26064" s="21">
        <v>0</v>
      </c>
      <c r="D26064" s="22">
        <v>51</v>
      </c>
      <c r="E26064" s="21">
        <v>244</v>
      </c>
      <c r="F26064" s="30">
        <v>0.0510354489088058</v>
      </c>
      <c r="G26064" s="29">
        <v>2.6441484375</v>
      </c>
      <c r="H26064" s="30">
        <v>0.152258678322865</v>
      </c>
      <c r="I26064" s="29">
        <v>0.366074304968732</v>
      </c>
      <c r="J26064" s="41" t="s">
        <v>1468</v>
      </c>
      <c r="K26064" s="44" t="s">
        <v>27182</v>
      </c>
    </row>
    <row r="26065">
      <c r="A26065" s="21">
        <v>26064</v>
      </c>
      <c r="B26065" s="16" t="s">
        <v>52</v>
      </c>
      <c r="C26065" s="21">
        <v>0</v>
      </c>
      <c r="D26065" s="22">
        <v>51</v>
      </c>
      <c r="E26065" s="21">
        <v>244</v>
      </c>
      <c r="F26065" s="30">
        <v>0.0510354489088058</v>
      </c>
      <c r="G26065" s="29">
        <v>2.6451419921875</v>
      </c>
      <c r="H26065" s="30">
        <v>0.15254220859458</v>
      </c>
      <c r="I26065" s="29">
        <v>0.366824282796504</v>
      </c>
      <c r="J26065" s="41" t="s">
        <v>1470</v>
      </c>
      <c r="K26065" s="44" t="s">
        <v>27183</v>
      </c>
    </row>
    <row r="26066">
      <c r="A26066" s="21">
        <v>26065</v>
      </c>
      <c r="B26066" s="16" t="s">
        <v>52</v>
      </c>
      <c r="C26066" s="21">
        <v>0</v>
      </c>
      <c r="D26066" s="22">
        <v>51</v>
      </c>
      <c r="E26066" s="21">
        <v>244</v>
      </c>
      <c r="F26066" s="30">
        <v>0.0510348416864872</v>
      </c>
      <c r="G26066" s="29">
        <v>2.6462064453125</v>
      </c>
      <c r="H26066" s="30">
        <v>0.152825735492839</v>
      </c>
      <c r="I26066" s="29">
        <v>0.367574553502094</v>
      </c>
      <c r="J26066" s="41" t="s">
        <v>1472</v>
      </c>
      <c r="K26066" s="44" t="s">
        <v>27184</v>
      </c>
    </row>
    <row r="26067">
      <c r="A26067" s="21">
        <v>26066</v>
      </c>
      <c r="B26067" s="16" t="s">
        <v>52</v>
      </c>
      <c r="C26067" s="21">
        <v>0</v>
      </c>
      <c r="D26067" s="22">
        <v>51</v>
      </c>
      <c r="E26067" s="21">
        <v>244</v>
      </c>
      <c r="F26067" s="30">
        <v>0.0510324165225029</v>
      </c>
      <c r="G26067" s="29">
        <v>2.6472158203125</v>
      </c>
      <c r="H26067" s="30">
        <v>0.153109248917964</v>
      </c>
      <c r="I26067" s="29">
        <v>0.368325074726356</v>
      </c>
      <c r="J26067" s="41" t="s">
        <v>1474</v>
      </c>
      <c r="K26067" s="44" t="s">
        <v>27185</v>
      </c>
    </row>
    <row r="26068">
      <c r="A26068" s="21">
        <v>26067</v>
      </c>
      <c r="B26068" s="16" t="s">
        <v>52</v>
      </c>
      <c r="C26068" s="21">
        <v>0</v>
      </c>
      <c r="D26068" s="22">
        <v>51</v>
      </c>
      <c r="E26068" s="21">
        <v>244</v>
      </c>
      <c r="F26068" s="30">
        <v>0.0510332658886909</v>
      </c>
      <c r="G26068" s="29">
        <v>2.6482642578125</v>
      </c>
      <c r="H26068" s="30">
        <v>0.15339276706179</v>
      </c>
      <c r="I26068" s="29">
        <v>0.369075905693092</v>
      </c>
      <c r="J26068" s="41" t="s">
        <v>1476</v>
      </c>
      <c r="K26068" s="44" t="s">
        <v>27186</v>
      </c>
    </row>
    <row r="26069">
      <c r="A26069" s="21">
        <v>26068</v>
      </c>
      <c r="B26069" s="16" t="s">
        <v>52</v>
      </c>
      <c r="C26069" s="21">
        <v>0</v>
      </c>
      <c r="D26069" s="22">
        <v>51</v>
      </c>
      <c r="E26069" s="21">
        <v>244</v>
      </c>
      <c r="F26069" s="30">
        <v>0.0510330200195313</v>
      </c>
      <c r="G26069" s="29">
        <v>2.6493013671875</v>
      </c>
      <c r="H26069" s="30">
        <v>0.153676283839676</v>
      </c>
      <c r="I26069" s="29">
        <v>0.369827027080367</v>
      </c>
      <c r="J26069" s="41" t="s">
        <v>1478</v>
      </c>
      <c r="K26069" s="44" t="s">
        <v>27187</v>
      </c>
    </row>
    <row r="26070">
      <c r="A26070" s="21">
        <v>26069</v>
      </c>
      <c r="B26070" s="16" t="s">
        <v>52</v>
      </c>
      <c r="C26070" s="21">
        <v>0</v>
      </c>
      <c r="D26070" s="22">
        <v>51</v>
      </c>
      <c r="E26070" s="21">
        <v>244</v>
      </c>
      <c r="F26070" s="30">
        <v>0.0510338731110096</v>
      </c>
      <c r="G26070" s="29">
        <v>2.6503509765625</v>
      </c>
      <c r="H26070" s="30">
        <v>0.153959805356959</v>
      </c>
      <c r="I26070" s="29">
        <v>0.370578458610575</v>
      </c>
      <c r="J26070" s="41" t="s">
        <v>1480</v>
      </c>
      <c r="K26070" s="44" t="s">
        <v>27188</v>
      </c>
    </row>
    <row r="26071">
      <c r="A26071" s="21">
        <v>26070</v>
      </c>
      <c r="B26071" s="16" t="s">
        <v>52</v>
      </c>
      <c r="C26071" s="21">
        <v>0</v>
      </c>
      <c r="D26071" s="22">
        <v>51</v>
      </c>
      <c r="E26071" s="21">
        <v>244</v>
      </c>
      <c r="F26071" s="30">
        <v>0.0510326623916626</v>
      </c>
      <c r="G26071" s="29">
        <v>2.651379296875</v>
      </c>
      <c r="H26071" s="30">
        <v>0.154243320148024</v>
      </c>
      <c r="I26071" s="29">
        <v>0.371330163857962</v>
      </c>
      <c r="J26071" s="41" t="s">
        <v>1482</v>
      </c>
      <c r="K26071" s="44" t="s">
        <v>27189</v>
      </c>
    </row>
    <row r="26072">
      <c r="A26072" s="21">
        <v>26071</v>
      </c>
      <c r="B26072" s="16" t="s">
        <v>52</v>
      </c>
      <c r="C26072" s="21">
        <v>0</v>
      </c>
      <c r="D26072" s="22">
        <v>51</v>
      </c>
      <c r="E26072" s="21">
        <v>244</v>
      </c>
      <c r="F26072" s="30">
        <v>0.0510341115295887</v>
      </c>
      <c r="G26072" s="29">
        <v>2.6518818359375</v>
      </c>
      <c r="H26072" s="30">
        <v>0.154526842989855</v>
      </c>
      <c r="I26072" s="29">
        <v>0.372082032932287</v>
      </c>
      <c r="J26072" s="41" t="s">
        <v>1484</v>
      </c>
      <c r="K26072" s="44" t="s">
        <v>27190</v>
      </c>
    </row>
    <row r="26073">
      <c r="A26073" s="21">
        <v>26072</v>
      </c>
      <c r="B26073" s="16" t="s">
        <v>52</v>
      </c>
      <c r="C26073" s="21">
        <v>0</v>
      </c>
      <c r="D26073" s="22">
        <v>51</v>
      </c>
      <c r="E26073" s="21">
        <v>244</v>
      </c>
      <c r="F26073" s="30">
        <v>0.0510319285094738</v>
      </c>
      <c r="G26073" s="29">
        <v>2.652940234375</v>
      </c>
      <c r="H26073" s="30">
        <v>0.154810353703797</v>
      </c>
      <c r="I26073" s="29">
        <v>0.372834169912179</v>
      </c>
      <c r="J26073" s="41" t="s">
        <v>1486</v>
      </c>
      <c r="K26073" s="44" t="s">
        <v>27191</v>
      </c>
    </row>
    <row r="26074">
      <c r="A26074" s="21">
        <v>26073</v>
      </c>
      <c r="B26074" s="16" t="s">
        <v>52</v>
      </c>
      <c r="C26074" s="21">
        <v>0</v>
      </c>
      <c r="D26074" s="22">
        <v>51</v>
      </c>
      <c r="E26074" s="21">
        <v>244</v>
      </c>
      <c r="F26074" s="30">
        <v>0.0510368980467319</v>
      </c>
      <c r="G26074" s="29">
        <v>2.653996875</v>
      </c>
      <c r="H26074" s="30">
        <v>0.155093892026279</v>
      </c>
      <c r="I26074" s="29">
        <v>0.373586679733989</v>
      </c>
      <c r="J26074" s="41" t="s">
        <v>1488</v>
      </c>
      <c r="K26074" s="44" t="s">
        <v>27192</v>
      </c>
    </row>
    <row r="26075">
      <c r="A26075" s="21">
        <v>26074</v>
      </c>
      <c r="B26075" s="16" t="s">
        <v>52</v>
      </c>
      <c r="C26075" s="21">
        <v>0</v>
      </c>
      <c r="D26075" s="22">
        <v>51</v>
      </c>
      <c r="E26075" s="21">
        <v>244</v>
      </c>
      <c r="F26075" s="30">
        <v>0.0510330200195313</v>
      </c>
      <c r="G26075" s="29">
        <v>2.6550728515625</v>
      </c>
      <c r="H26075" s="30">
        <v>0.155377408804165</v>
      </c>
      <c r="I26075" s="29">
        <v>0.374339437433917</v>
      </c>
      <c r="J26075" s="41" t="s">
        <v>1490</v>
      </c>
      <c r="K26075" s="44" t="s">
        <v>27193</v>
      </c>
    </row>
    <row r="26076">
      <c r="A26076" s="21">
        <v>26075</v>
      </c>
      <c r="B26076" s="16" t="s">
        <v>52</v>
      </c>
      <c r="C26076" s="21">
        <v>0</v>
      </c>
      <c r="D26076" s="22">
        <v>51</v>
      </c>
      <c r="E26076" s="21">
        <v>244</v>
      </c>
      <c r="F26076" s="30">
        <v>0.0510303564369678</v>
      </c>
      <c r="G26076" s="29">
        <v>2.6561021484375</v>
      </c>
      <c r="H26076" s="30">
        <v>0.15566091078437</v>
      </c>
      <c r="I26076" s="29">
        <v>0.375092447652627</v>
      </c>
      <c r="J26076" s="41" t="s">
        <v>1492</v>
      </c>
      <c r="K26076" s="44" t="s">
        <v>27194</v>
      </c>
    </row>
    <row r="26077">
      <c r="A26077" s="21">
        <v>26076</v>
      </c>
      <c r="B26077" s="16" t="s">
        <v>52</v>
      </c>
      <c r="C26077" s="21">
        <v>0</v>
      </c>
      <c r="D26077" s="22">
        <v>51</v>
      </c>
      <c r="E26077" s="21">
        <v>244</v>
      </c>
      <c r="F26077" s="30">
        <v>0.0510331429541111</v>
      </c>
      <c r="G26077" s="29">
        <v>2.6571630859375</v>
      </c>
      <c r="H26077" s="30">
        <v>0.155944428245227</v>
      </c>
      <c r="I26077" s="29">
        <v>0.375845799783833</v>
      </c>
      <c r="J26077" s="41" t="s">
        <v>1494</v>
      </c>
      <c r="K26077" s="44" t="s">
        <v>27195</v>
      </c>
    </row>
    <row r="26078">
      <c r="A26078" s="21">
        <v>26077</v>
      </c>
      <c r="B26078" s="16" t="s">
        <v>52</v>
      </c>
      <c r="C26078" s="21">
        <v>0</v>
      </c>
      <c r="D26078" s="22">
        <v>51</v>
      </c>
      <c r="E26078" s="21">
        <v>244</v>
      </c>
      <c r="F26078" s="30">
        <v>0.0510331429541111</v>
      </c>
      <c r="G26078" s="29">
        <v>2.6583220703125</v>
      </c>
      <c r="H26078" s="30">
        <v>0.156227945706083</v>
      </c>
      <c r="I26078" s="29">
        <v>0.376599480507345</v>
      </c>
      <c r="J26078" s="41" t="s">
        <v>1496</v>
      </c>
      <c r="K26078" s="44" t="s">
        <v>27196</v>
      </c>
    </row>
    <row r="26079">
      <c r="A26079" s="21">
        <v>26078</v>
      </c>
      <c r="B26079" s="16" t="s">
        <v>52</v>
      </c>
      <c r="C26079" s="21">
        <v>0</v>
      </c>
      <c r="D26079" s="22">
        <v>51</v>
      </c>
      <c r="E26079" s="21">
        <v>244</v>
      </c>
      <c r="F26079" s="30">
        <v>0.0510345958173275</v>
      </c>
      <c r="G26079" s="29">
        <v>2.6593720703125</v>
      </c>
      <c r="H26079" s="30">
        <v>0.156511471238401</v>
      </c>
      <c r="I26079" s="29">
        <v>0.377353480389214</v>
      </c>
      <c r="J26079" s="41" t="s">
        <v>1498</v>
      </c>
      <c r="K26079" s="44" t="s">
        <v>27197</v>
      </c>
    </row>
    <row r="26080">
      <c r="A26080" s="21">
        <v>26079</v>
      </c>
      <c r="B26080" s="16" t="s">
        <v>52</v>
      </c>
      <c r="C26080" s="21">
        <v>0</v>
      </c>
      <c r="D26080" s="22">
        <v>51</v>
      </c>
      <c r="E26080" s="21">
        <v>244</v>
      </c>
      <c r="F26080" s="30">
        <v>0.0510330200195313</v>
      </c>
      <c r="G26080" s="29">
        <v>2.660456640625</v>
      </c>
      <c r="H26080" s="30">
        <v>0.156794988016287</v>
      </c>
      <c r="I26080" s="29">
        <v>0.37810776448367</v>
      </c>
      <c r="J26080" s="41" t="s">
        <v>1500</v>
      </c>
      <c r="K26080" s="44" t="s">
        <v>27198</v>
      </c>
    </row>
    <row r="26081">
      <c r="A26081" s="21">
        <v>26080</v>
      </c>
      <c r="B26081" s="16" t="s">
        <v>52</v>
      </c>
      <c r="C26081" s="21">
        <v>0</v>
      </c>
      <c r="D26081" s="22">
        <v>51</v>
      </c>
      <c r="E26081" s="21">
        <v>244</v>
      </c>
      <c r="F26081" s="30">
        <v>0.0510338731110096</v>
      </c>
      <c r="G26081" s="29">
        <v>2.661548828125</v>
      </c>
      <c r="H26081" s="30">
        <v>0.157078509533571</v>
      </c>
      <c r="I26081" s="29">
        <v>0.378862370845744</v>
      </c>
      <c r="J26081" s="41" t="s">
        <v>1502</v>
      </c>
      <c r="K26081" s="44" t="s">
        <v>27199</v>
      </c>
    </row>
    <row r="26082">
      <c r="A26082" s="21">
        <v>26081</v>
      </c>
      <c r="B26082" s="16" t="s">
        <v>52</v>
      </c>
      <c r="C26082" s="21">
        <v>0</v>
      </c>
      <c r="D26082" s="22">
        <v>51</v>
      </c>
      <c r="E26082" s="21">
        <v>244</v>
      </c>
      <c r="F26082" s="30">
        <v>0.0510339885950089</v>
      </c>
      <c r="G26082" s="29">
        <v>2.66264765625</v>
      </c>
      <c r="H26082" s="30">
        <v>0.157362031692432</v>
      </c>
      <c r="I26082" s="29">
        <v>0.37961729045753</v>
      </c>
      <c r="J26082" s="41" t="s">
        <v>1504</v>
      </c>
      <c r="K26082" s="44" t="s">
        <v>27200</v>
      </c>
    </row>
    <row r="26083">
      <c r="A26083" s="21">
        <v>26082</v>
      </c>
      <c r="B26083" s="16" t="s">
        <v>52</v>
      </c>
      <c r="C26083" s="21">
        <v>0</v>
      </c>
      <c r="D26083" s="22">
        <v>51</v>
      </c>
      <c r="E26083" s="21">
        <v>244</v>
      </c>
      <c r="F26083" s="30">
        <v>0.0510354489088058</v>
      </c>
      <c r="G26083" s="29">
        <v>2.6637046875</v>
      </c>
      <c r="H26083" s="30">
        <v>0.157645561964148</v>
      </c>
      <c r="I26083" s="29">
        <v>0.380372531371347</v>
      </c>
      <c r="J26083" s="41" t="s">
        <v>1506</v>
      </c>
      <c r="K26083" s="44" t="s">
        <v>27201</v>
      </c>
    </row>
    <row r="26084">
      <c r="A26084" s="21">
        <v>26083</v>
      </c>
      <c r="B26084" s="16" t="s">
        <v>52</v>
      </c>
      <c r="C26084" s="21">
        <v>0</v>
      </c>
      <c r="D26084" s="22">
        <v>51</v>
      </c>
      <c r="E26084" s="21">
        <v>244</v>
      </c>
      <c r="F26084" s="30">
        <v>0.0510330200195313</v>
      </c>
      <c r="G26084" s="29">
        <v>2.664730078125</v>
      </c>
      <c r="H26084" s="30">
        <v>0.157929078742034</v>
      </c>
      <c r="I26084" s="29">
        <v>0.381128027057034</v>
      </c>
      <c r="J26084" s="41" t="s">
        <v>1508</v>
      </c>
      <c r="K26084" s="44" t="s">
        <v>27202</v>
      </c>
    </row>
    <row r="26085">
      <c r="A26085" s="21">
        <v>26084</v>
      </c>
      <c r="B26085" s="16" t="s">
        <v>52</v>
      </c>
      <c r="C26085" s="21">
        <v>0</v>
      </c>
      <c r="D26085" s="22">
        <v>51</v>
      </c>
      <c r="E26085" s="21">
        <v>244</v>
      </c>
      <c r="F26085" s="30">
        <v>0.0510337501764297</v>
      </c>
      <c r="G26085" s="29">
        <v>2.6658212890625</v>
      </c>
      <c r="H26085" s="30">
        <v>0.158212599576347</v>
      </c>
      <c r="I26085" s="29">
        <v>0.38188384293304</v>
      </c>
      <c r="J26085" s="41" t="s">
        <v>1510</v>
      </c>
      <c r="K26085" s="44" t="s">
        <v>27203</v>
      </c>
    </row>
    <row r="26086">
      <c r="A26086" s="21">
        <v>26085</v>
      </c>
      <c r="B26086" s="16" t="s">
        <v>52</v>
      </c>
      <c r="C26086" s="21">
        <v>0</v>
      </c>
      <c r="D26086" s="22">
        <v>51</v>
      </c>
      <c r="E26086" s="21">
        <v>244</v>
      </c>
      <c r="F26086" s="30">
        <v>0.0510349608957767</v>
      </c>
      <c r="G26086" s="29">
        <v>2.6668658203125</v>
      </c>
      <c r="H26086" s="30">
        <v>0.158496127136879</v>
      </c>
      <c r="I26086" s="29">
        <v>0.382639972893339</v>
      </c>
      <c r="J26086" s="41" t="s">
        <v>1512</v>
      </c>
      <c r="K26086" s="44" t="s">
        <v>27204</v>
      </c>
    </row>
    <row r="26087">
      <c r="A26087" s="21">
        <v>26086</v>
      </c>
      <c r="B26087" s="16" t="s">
        <v>52</v>
      </c>
      <c r="C26087" s="21">
        <v>0</v>
      </c>
      <c r="D26087" s="22">
        <v>51</v>
      </c>
      <c r="E26087" s="21">
        <v>244</v>
      </c>
      <c r="F26087" s="30">
        <v>0.0510355643928051</v>
      </c>
      <c r="G26087" s="29">
        <v>2.6679439453125</v>
      </c>
      <c r="H26087" s="30">
        <v>0.158779658050173</v>
      </c>
      <c r="I26087" s="29">
        <v>0.383396417476769</v>
      </c>
      <c r="J26087" s="41" t="s">
        <v>1514</v>
      </c>
      <c r="K26087" s="44" t="s">
        <v>27205</v>
      </c>
    </row>
    <row r="26088">
      <c r="A26088" s="21">
        <v>26087</v>
      </c>
      <c r="B26088" s="16" t="s">
        <v>52</v>
      </c>
      <c r="C26088" s="21">
        <v>0</v>
      </c>
      <c r="D26088" s="22">
        <v>51</v>
      </c>
      <c r="E26088" s="21">
        <v>244</v>
      </c>
      <c r="F26088" s="30">
        <v>0.0510344728827477</v>
      </c>
      <c r="G26088" s="29">
        <v>2.66903828125</v>
      </c>
      <c r="H26088" s="30">
        <v>0.159063182899521</v>
      </c>
      <c r="I26088" s="29">
        <v>0.384153156153366</v>
      </c>
      <c r="J26088" s="41" t="s">
        <v>1516</v>
      </c>
      <c r="K26088" s="44" t="s">
        <v>27206</v>
      </c>
    </row>
    <row r="26089">
      <c r="A26089" s="21">
        <v>26088</v>
      </c>
      <c r="B26089" s="16" t="s">
        <v>52</v>
      </c>
      <c r="C26089" s="21">
        <v>0</v>
      </c>
      <c r="D26089" s="22">
        <v>51</v>
      </c>
      <c r="E26089" s="21">
        <v>244</v>
      </c>
      <c r="F26089" s="30">
        <v>0.0510330200195313</v>
      </c>
      <c r="G26089" s="29">
        <v>2.6701138671875</v>
      </c>
      <c r="H26089" s="30">
        <v>0.159346699677408</v>
      </c>
      <c r="I26089" s="29">
        <v>0.384910178233581</v>
      </c>
      <c r="J26089" s="41" t="s">
        <v>1518</v>
      </c>
      <c r="K26089" s="44" t="s">
        <v>27207</v>
      </c>
    </row>
    <row r="26090">
      <c r="A26090" s="21">
        <v>26089</v>
      </c>
      <c r="B26090" s="16" t="s">
        <v>52</v>
      </c>
      <c r="C26090" s="21">
        <v>0</v>
      </c>
      <c r="D26090" s="22">
        <v>51</v>
      </c>
      <c r="E26090" s="21">
        <v>244</v>
      </c>
      <c r="F26090" s="30">
        <v>0.0510344728827477</v>
      </c>
      <c r="G26090" s="29">
        <v>2.6711556640625</v>
      </c>
      <c r="H26090" s="30">
        <v>0.159630224526756</v>
      </c>
      <c r="I26090" s="29">
        <v>0.385667517240821</v>
      </c>
      <c r="J26090" s="41" t="s">
        <v>1520</v>
      </c>
      <c r="K26090" s="44" t="s">
        <v>27208</v>
      </c>
    </row>
    <row r="26091">
      <c r="A26091" s="21">
        <v>26090</v>
      </c>
      <c r="B26091" s="16" t="s">
        <v>52</v>
      </c>
      <c r="C26091" s="21">
        <v>0</v>
      </c>
      <c r="D26091" s="22">
        <v>51</v>
      </c>
      <c r="E26091" s="21">
        <v>244</v>
      </c>
      <c r="F26091" s="30">
        <v>0.0510345958173275</v>
      </c>
      <c r="G26091" s="29">
        <v>2.6722619140625</v>
      </c>
      <c r="H26091" s="30">
        <v>0.159913750059075</v>
      </c>
      <c r="I26091" s="29">
        <v>0.3864251717225</v>
      </c>
      <c r="J26091" s="41" t="s">
        <v>1522</v>
      </c>
      <c r="K26091" s="44" t="s">
        <v>27209</v>
      </c>
    </row>
    <row r="26092">
      <c r="A26092" s="21">
        <v>26091</v>
      </c>
      <c r="B26092" s="16" t="s">
        <v>52</v>
      </c>
      <c r="C26092" s="21">
        <v>0</v>
      </c>
      <c r="D26092" s="22">
        <v>51</v>
      </c>
      <c r="E26092" s="21">
        <v>244</v>
      </c>
      <c r="F26092" s="30">
        <v>0.0510335043072701</v>
      </c>
      <c r="G26092" s="29">
        <v>2.67328359375</v>
      </c>
      <c r="H26092" s="30">
        <v>0.160197269527449</v>
      </c>
      <c r="I26092" s="29">
        <v>0.387183099665812</v>
      </c>
      <c r="J26092" s="41" t="s">
        <v>1524</v>
      </c>
      <c r="K26092" s="44" t="s">
        <v>27210</v>
      </c>
    </row>
    <row r="26093">
      <c r="A26093" s="21">
        <v>26092</v>
      </c>
      <c r="B26093" s="16" t="s">
        <v>52</v>
      </c>
      <c r="C26093" s="21">
        <v>0</v>
      </c>
      <c r="D26093" s="22">
        <v>51</v>
      </c>
      <c r="E26093" s="21">
        <v>244</v>
      </c>
      <c r="F26093" s="30">
        <v>0.0510361716151237</v>
      </c>
      <c r="G26093" s="29">
        <v>2.6743654296875</v>
      </c>
      <c r="H26093" s="30">
        <v>0.160480803814199</v>
      </c>
      <c r="I26093" s="29">
        <v>0.387941373960429</v>
      </c>
      <c r="J26093" s="41" t="s">
        <v>1526</v>
      </c>
      <c r="K26093" s="44" t="s">
        <v>27211</v>
      </c>
    </row>
    <row r="26094">
      <c r="A26094" s="21">
        <v>26093</v>
      </c>
      <c r="B26094" s="16" t="s">
        <v>52</v>
      </c>
      <c r="C26094" s="21">
        <v>0</v>
      </c>
      <c r="D26094" s="22">
        <v>51</v>
      </c>
      <c r="E26094" s="21">
        <v>244</v>
      </c>
      <c r="F26094" s="30">
        <v>0.0510348416864872</v>
      </c>
      <c r="G26094" s="29">
        <v>2.675464453125</v>
      </c>
      <c r="H26094" s="30">
        <v>0.160764330712457</v>
      </c>
      <c r="I26094" s="29">
        <v>0.388699940098224</v>
      </c>
      <c r="J26094" s="41" t="s">
        <v>1528</v>
      </c>
      <c r="K26094" s="44" t="s">
        <v>27212</v>
      </c>
    </row>
    <row r="26095">
      <c r="A26095" s="21">
        <v>26094</v>
      </c>
      <c r="B26095" s="16" t="s">
        <v>52</v>
      </c>
      <c r="C26095" s="21">
        <v>0</v>
      </c>
      <c r="D26095" s="22">
        <v>51</v>
      </c>
      <c r="E26095" s="21">
        <v>244</v>
      </c>
      <c r="F26095" s="30">
        <v>0.0510341115295887</v>
      </c>
      <c r="G26095" s="29">
        <v>2.676553515625</v>
      </c>
      <c r="H26095" s="30">
        <v>0.161047853554289</v>
      </c>
      <c r="I26095" s="29">
        <v>0.389458804157287</v>
      </c>
      <c r="J26095" s="41" t="s">
        <v>1530</v>
      </c>
      <c r="K26095" s="44" t="s">
        <v>27213</v>
      </c>
    </row>
    <row r="26096">
      <c r="A26096" s="21">
        <v>26095</v>
      </c>
      <c r="B26096" s="16" t="s">
        <v>52</v>
      </c>
      <c r="C26096" s="21">
        <v>0</v>
      </c>
      <c r="D26096" s="22">
        <v>51</v>
      </c>
      <c r="E26096" s="21">
        <v>244</v>
      </c>
      <c r="F26096" s="30">
        <v>0.0510341115295887</v>
      </c>
      <c r="G26096" s="29">
        <v>2.6775892578125</v>
      </c>
      <c r="H26096" s="30">
        <v>0.16133137639612</v>
      </c>
      <c r="I26096" s="29">
        <v>0.390217961872918</v>
      </c>
      <c r="J26096" s="41" t="s">
        <v>1532</v>
      </c>
      <c r="K26096" s="44" t="s">
        <v>27214</v>
      </c>
    </row>
    <row r="26097">
      <c r="A26097" s="21">
        <v>26096</v>
      </c>
      <c r="B26097" s="16" t="s">
        <v>52</v>
      </c>
      <c r="C26097" s="21">
        <v>0</v>
      </c>
      <c r="D26097" s="22">
        <v>51</v>
      </c>
      <c r="E26097" s="21">
        <v>244</v>
      </c>
      <c r="F26097" s="30">
        <v>0.0510364137589931</v>
      </c>
      <c r="G26097" s="29">
        <v>2.6786478515625</v>
      </c>
      <c r="H26097" s="30">
        <v>0.161614912028114</v>
      </c>
      <c r="I26097" s="29">
        <v>0.390977453984401</v>
      </c>
      <c r="J26097" s="41" t="s">
        <v>1534</v>
      </c>
      <c r="K26097" s="44" t="s">
        <v>27215</v>
      </c>
    </row>
    <row r="26098">
      <c r="A26098" s="21">
        <v>26097</v>
      </c>
      <c r="B26098" s="16" t="s">
        <v>52</v>
      </c>
      <c r="C26098" s="21">
        <v>0</v>
      </c>
      <c r="D26098" s="22">
        <v>51</v>
      </c>
      <c r="E26098" s="21">
        <v>244</v>
      </c>
      <c r="F26098" s="30">
        <v>0.0510371401906013</v>
      </c>
      <c r="G26098" s="29">
        <v>2.67966171875</v>
      </c>
      <c r="H26098" s="30">
        <v>0.16189845169584</v>
      </c>
      <c r="I26098" s="29">
        <v>0.391737244377752</v>
      </c>
      <c r="J26098" s="41" t="s">
        <v>1536</v>
      </c>
      <c r="K26098" s="44" t="s">
        <v>27216</v>
      </c>
    </row>
    <row r="26099">
      <c r="A26099" s="21">
        <v>26098</v>
      </c>
      <c r="B26099" s="16" t="s">
        <v>52</v>
      </c>
      <c r="C26099" s="21">
        <v>0</v>
      </c>
      <c r="D26099" s="22">
        <v>51</v>
      </c>
      <c r="E26099" s="21">
        <v>244</v>
      </c>
      <c r="F26099" s="30">
        <v>0.0510347150266171</v>
      </c>
      <c r="G26099" s="29">
        <v>2.68063203125</v>
      </c>
      <c r="H26099" s="30">
        <v>0.162181977890432</v>
      </c>
      <c r="I26099" s="29">
        <v>0.392497273776675</v>
      </c>
      <c r="J26099" s="41" t="s">
        <v>1538</v>
      </c>
      <c r="K26099" s="44" t="s">
        <v>27217</v>
      </c>
    </row>
    <row r="26100">
      <c r="A26100" s="21">
        <v>26099</v>
      </c>
      <c r="B26100" s="16" t="s">
        <v>52</v>
      </c>
      <c r="C26100" s="21">
        <v>0</v>
      </c>
      <c r="D26100" s="22">
        <v>51</v>
      </c>
      <c r="E26100" s="21">
        <v>244</v>
      </c>
      <c r="F26100" s="30">
        <v>0.0510367751121521</v>
      </c>
      <c r="G26100" s="29">
        <v>2.6816208984375</v>
      </c>
      <c r="H26100" s="30">
        <v>0.162465515529944</v>
      </c>
      <c r="I26100" s="29">
        <v>0.393257614236284</v>
      </c>
      <c r="J26100" s="41" t="s">
        <v>1540</v>
      </c>
      <c r="K26100" s="44" t="s">
        <v>27218</v>
      </c>
    </row>
    <row r="26101">
      <c r="A26101" s="21">
        <v>26100</v>
      </c>
      <c r="B26101" s="16" t="s">
        <v>52</v>
      </c>
      <c r="C26101" s="21">
        <v>0</v>
      </c>
      <c r="D26101" s="22">
        <v>51</v>
      </c>
      <c r="E26101" s="21">
        <v>244</v>
      </c>
      <c r="F26101" s="30">
        <v>0.0510350801050663</v>
      </c>
      <c r="G26101" s="29">
        <v>2.6825568359375</v>
      </c>
      <c r="H26101" s="30">
        <v>0.16274904375275</v>
      </c>
      <c r="I26101" s="29">
        <v>0.394018194808553</v>
      </c>
      <c r="J26101" s="41" t="s">
        <v>1542</v>
      </c>
      <c r="K26101" s="44" t="s">
        <v>27219</v>
      </c>
    </row>
    <row r="26102">
      <c r="A26102" s="21">
        <v>26101</v>
      </c>
      <c r="B26102" s="16" t="s">
        <v>52</v>
      </c>
      <c r="C26102" s="21">
        <v>0</v>
      </c>
      <c r="D26102" s="22">
        <v>51</v>
      </c>
      <c r="E26102" s="21">
        <v>244</v>
      </c>
      <c r="F26102" s="30">
        <v>0.0510362908244133</v>
      </c>
      <c r="G26102" s="29">
        <v>2.6835583984375</v>
      </c>
      <c r="H26102" s="30">
        <v>0.163032578701774</v>
      </c>
      <c r="I26102" s="29">
        <v>0.394779077402258</v>
      </c>
      <c r="J26102" s="41" t="s">
        <v>1544</v>
      </c>
      <c r="K26102" s="44" t="s">
        <v>27220</v>
      </c>
    </row>
    <row r="26103">
      <c r="A26103" s="21">
        <v>26102</v>
      </c>
      <c r="B26103" s="16" t="s">
        <v>52</v>
      </c>
      <c r="C26103" s="21">
        <v>0</v>
      </c>
      <c r="D26103" s="22">
        <v>51</v>
      </c>
      <c r="E26103" s="21">
        <v>244</v>
      </c>
      <c r="F26103" s="30">
        <v>0.0510338731110096</v>
      </c>
      <c r="G26103" s="29">
        <v>2.6845025390625</v>
      </c>
      <c r="H26103" s="30">
        <v>0.163316100219058</v>
      </c>
      <c r="I26103" s="29">
        <v>0.395540191635285</v>
      </c>
      <c r="J26103" s="41" t="s">
        <v>1546</v>
      </c>
      <c r="K26103" s="44" t="s">
        <v>27221</v>
      </c>
    </row>
    <row r="26104">
      <c r="A26104" s="21">
        <v>26103</v>
      </c>
      <c r="B26104" s="16" t="s">
        <v>52</v>
      </c>
      <c r="C26104" s="21">
        <v>0</v>
      </c>
      <c r="D26104" s="22">
        <v>51</v>
      </c>
      <c r="E26104" s="21">
        <v>244</v>
      </c>
      <c r="F26104" s="30">
        <v>0.0510332658886909</v>
      </c>
      <c r="G26104" s="29">
        <v>2.6854576171875</v>
      </c>
      <c r="H26104" s="30">
        <v>0.163599618362884</v>
      </c>
      <c r="I26104" s="29">
        <v>0.396301567594233</v>
      </c>
      <c r="J26104" s="41" t="s">
        <v>1548</v>
      </c>
      <c r="K26104" s="44" t="s">
        <v>27222</v>
      </c>
    </row>
    <row r="26105">
      <c r="A26105" s="21">
        <v>26104</v>
      </c>
      <c r="B26105" s="16" t="s">
        <v>52</v>
      </c>
      <c r="C26105" s="21">
        <v>0</v>
      </c>
      <c r="D26105" s="22">
        <v>51</v>
      </c>
      <c r="E26105" s="21">
        <v>244</v>
      </c>
      <c r="F26105" s="30">
        <v>0.0510318130254745</v>
      </c>
      <c r="G26105" s="29">
        <v>2.686355859375</v>
      </c>
      <c r="H26105" s="30">
        <v>0.163883128435247</v>
      </c>
      <c r="I26105" s="29">
        <v>0.397063176538319</v>
      </c>
      <c r="J26105" s="41" t="s">
        <v>1550</v>
      </c>
      <c r="K26105" s="44" t="s">
        <v>27223</v>
      </c>
    </row>
    <row r="26106">
      <c r="A26106" s="21">
        <v>26105</v>
      </c>
      <c r="B26106" s="16" t="s">
        <v>52</v>
      </c>
      <c r="C26106" s="21">
        <v>0</v>
      </c>
      <c r="D26106" s="22">
        <v>51</v>
      </c>
      <c r="E26106" s="21">
        <v>244</v>
      </c>
      <c r="F26106" s="30">
        <v>0.0510356873273849</v>
      </c>
      <c r="G26106" s="29">
        <v>2.6873337890625</v>
      </c>
      <c r="H26106" s="30">
        <v>0.164166660031511</v>
      </c>
      <c r="I26106" s="29">
        <v>0.397825120577224</v>
      </c>
      <c r="J26106" s="41" t="s">
        <v>1552</v>
      </c>
      <c r="K26106" s="44" t="s">
        <v>27224</v>
      </c>
    </row>
    <row r="26107">
      <c r="A26107" s="21">
        <v>26106</v>
      </c>
      <c r="B26107" s="16" t="s">
        <v>52</v>
      </c>
      <c r="C26107" s="21">
        <v>0</v>
      </c>
      <c r="D26107" s="22">
        <v>51</v>
      </c>
      <c r="E26107" s="21">
        <v>244</v>
      </c>
      <c r="F26107" s="30">
        <v>0.0510329008102417</v>
      </c>
      <c r="G26107" s="29">
        <v>2.68829765625</v>
      </c>
      <c r="H26107" s="30">
        <v>0.164450176147123</v>
      </c>
      <c r="I26107" s="29">
        <v>0.398587296286334</v>
      </c>
      <c r="J26107" s="41" t="s">
        <v>1554</v>
      </c>
      <c r="K26107" s="44" t="s">
        <v>27225</v>
      </c>
    </row>
    <row r="26108">
      <c r="A26108" s="21">
        <v>26107</v>
      </c>
      <c r="B26108" s="16" t="s">
        <v>52</v>
      </c>
      <c r="C26108" s="21">
        <v>0</v>
      </c>
      <c r="D26108" s="22">
        <v>51</v>
      </c>
      <c r="E26108" s="21">
        <v>244</v>
      </c>
      <c r="F26108" s="30">
        <v>0.0510362908244133</v>
      </c>
      <c r="G26108" s="29">
        <v>2.6892078125</v>
      </c>
      <c r="H26108" s="30">
        <v>0.164733711096148</v>
      </c>
      <c r="I26108" s="29">
        <v>0.399349780686368</v>
      </c>
      <c r="J26108" s="41" t="s">
        <v>1556</v>
      </c>
      <c r="K26108" s="44" t="s">
        <v>27226</v>
      </c>
    </row>
    <row r="26109">
      <c r="A26109" s="21">
        <v>26108</v>
      </c>
      <c r="B26109" s="16" t="s">
        <v>52</v>
      </c>
      <c r="C26109" s="21">
        <v>0</v>
      </c>
      <c r="D26109" s="22">
        <v>51</v>
      </c>
      <c r="E26109" s="21">
        <v>244</v>
      </c>
      <c r="F26109" s="30">
        <v>0.0510332658886909</v>
      </c>
      <c r="G26109" s="29">
        <v>2.6901728515625</v>
      </c>
      <c r="H26109" s="30">
        <v>0.165017229239974</v>
      </c>
      <c r="I26109" s="29">
        <v>0.400112493499814</v>
      </c>
      <c r="J26109" s="41" t="s">
        <v>1558</v>
      </c>
      <c r="K26109" s="44" t="s">
        <v>27227</v>
      </c>
    </row>
    <row r="26110">
      <c r="A26110" s="21">
        <v>26109</v>
      </c>
      <c r="B26110" s="16" t="s">
        <v>52</v>
      </c>
      <c r="C26110" s="21">
        <v>0</v>
      </c>
      <c r="D26110" s="22">
        <v>51</v>
      </c>
      <c r="E26110" s="21">
        <v>244</v>
      </c>
      <c r="F26110" s="30">
        <v>0.0510341115295887</v>
      </c>
      <c r="G26110" s="29">
        <v>2.6911103515625</v>
      </c>
      <c r="H26110" s="30">
        <v>0.165300752081805</v>
      </c>
      <c r="I26110" s="29">
        <v>0.40087548475437</v>
      </c>
      <c r="J26110" s="41" t="s">
        <v>1560</v>
      </c>
      <c r="K26110" s="44" t="s">
        <v>27228</v>
      </c>
    </row>
    <row r="26111">
      <c r="A26111" s="21">
        <v>26110</v>
      </c>
      <c r="B26111" s="16" t="s">
        <v>52</v>
      </c>
      <c r="C26111" s="21">
        <v>0</v>
      </c>
      <c r="D26111" s="22">
        <v>51</v>
      </c>
      <c r="E26111" s="21">
        <v>244</v>
      </c>
      <c r="F26111" s="30">
        <v>0.0510344728827477</v>
      </c>
      <c r="G26111" s="29">
        <v>2.692071484375</v>
      </c>
      <c r="H26111" s="30">
        <v>0.165584276931153</v>
      </c>
      <c r="I26111" s="29">
        <v>0.401638753916413</v>
      </c>
      <c r="J26111" s="41" t="s">
        <v>1562</v>
      </c>
      <c r="K26111" s="44" t="s">
        <v>27229</v>
      </c>
    </row>
    <row r="26112">
      <c r="A26112" s="21">
        <v>26111</v>
      </c>
      <c r="B26112" s="16" t="s">
        <v>52</v>
      </c>
      <c r="C26112" s="21">
        <v>0</v>
      </c>
      <c r="D26112" s="22">
        <v>51</v>
      </c>
      <c r="E26112" s="21">
        <v>244</v>
      </c>
      <c r="F26112" s="30">
        <v>0.0510344728827477</v>
      </c>
      <c r="G26112" s="29">
        <v>2.693041796875</v>
      </c>
      <c r="H26112" s="30">
        <v>0.165867801780502</v>
      </c>
      <c r="I26112" s="29">
        <v>0.402402298186162</v>
      </c>
      <c r="J26112" s="41" t="s">
        <v>1564</v>
      </c>
      <c r="K26112" s="44" t="s">
        <v>27230</v>
      </c>
    </row>
    <row r="26113">
      <c r="A26113" s="21">
        <v>26112</v>
      </c>
      <c r="B26113" s="16" t="s">
        <v>52</v>
      </c>
      <c r="C26113" s="21">
        <v>0</v>
      </c>
      <c r="D26113" s="22">
        <v>51</v>
      </c>
      <c r="E26113" s="21">
        <v>244</v>
      </c>
      <c r="F26113" s="30">
        <v>0.0510339885950089</v>
      </c>
      <c r="G26113" s="29">
        <v>2.694021875</v>
      </c>
      <c r="H26113" s="30">
        <v>0.166151323939363</v>
      </c>
      <c r="I26113" s="29">
        <v>0.403166113084181</v>
      </c>
      <c r="J26113" s="41" t="s">
        <v>1566</v>
      </c>
      <c r="K26113" s="44" t="s">
        <v>27231</v>
      </c>
    </row>
    <row r="26114">
      <c r="A26114" s="21">
        <v>26113</v>
      </c>
      <c r="B26114" s="16" t="s">
        <v>52</v>
      </c>
      <c r="C26114" s="21">
        <v>0</v>
      </c>
      <c r="D26114" s="22">
        <v>51</v>
      </c>
      <c r="E26114" s="21">
        <v>244</v>
      </c>
      <c r="F26114" s="30">
        <v>0.0510355643928051</v>
      </c>
      <c r="G26114" s="29">
        <v>2.6949939453125</v>
      </c>
      <c r="H26114" s="30">
        <v>0.166434854852657</v>
      </c>
      <c r="I26114" s="29">
        <v>0.403930227178815</v>
      </c>
      <c r="J26114" s="41" t="s">
        <v>1568</v>
      </c>
      <c r="K26114" s="44" t="s">
        <v>27232</v>
      </c>
    </row>
    <row r="26115">
      <c r="A26115" s="21">
        <v>26114</v>
      </c>
      <c r="B26115" s="16" t="s">
        <v>52</v>
      </c>
      <c r="C26115" s="21">
        <v>0</v>
      </c>
      <c r="D26115" s="22">
        <v>51</v>
      </c>
      <c r="E26115" s="21">
        <v>244</v>
      </c>
      <c r="F26115" s="30">
        <v>0.0510377436876297</v>
      </c>
      <c r="G26115" s="29">
        <v>2.6959869140625</v>
      </c>
      <c r="H26115" s="30">
        <v>0.166718397873143</v>
      </c>
      <c r="I26115" s="29">
        <v>0.404694655451622</v>
      </c>
      <c r="J26115" s="41" t="s">
        <v>1570</v>
      </c>
      <c r="K26115" s="44" t="s">
        <v>27233</v>
      </c>
    </row>
    <row r="26116">
      <c r="A26116" s="21">
        <v>26115</v>
      </c>
      <c r="B26116" s="16" t="s">
        <v>52</v>
      </c>
      <c r="C26116" s="21">
        <v>0</v>
      </c>
      <c r="D26116" s="22">
        <v>51</v>
      </c>
      <c r="E26116" s="21">
        <v>244</v>
      </c>
      <c r="F26116" s="30">
        <v>0.0510350801050663</v>
      </c>
      <c r="G26116" s="29">
        <v>2.696936328125</v>
      </c>
      <c r="H26116" s="30">
        <v>0.167001926095949</v>
      </c>
      <c r="I26116" s="29">
        <v>0.405459313015756</v>
      </c>
      <c r="J26116" s="41" t="s">
        <v>1572</v>
      </c>
      <c r="K26116" s="44" t="s">
        <v>27234</v>
      </c>
    </row>
    <row r="26117">
      <c r="A26117" s="21">
        <v>26116</v>
      </c>
      <c r="B26117" s="16" t="s">
        <v>52</v>
      </c>
      <c r="C26117" s="21">
        <v>0</v>
      </c>
      <c r="D26117" s="22">
        <v>51</v>
      </c>
      <c r="E26117" s="21">
        <v>244</v>
      </c>
      <c r="F26117" s="30">
        <v>0.0510336272418499</v>
      </c>
      <c r="G26117" s="29">
        <v>2.6979287109375</v>
      </c>
      <c r="H26117" s="30">
        <v>0.167285446247293</v>
      </c>
      <c r="I26117" s="29">
        <v>0.406224230172195</v>
      </c>
      <c r="J26117" s="41" t="s">
        <v>1574</v>
      </c>
      <c r="K26117" s="44" t="s">
        <v>27235</v>
      </c>
    </row>
    <row r="26118">
      <c r="A26118" s="21">
        <v>26117</v>
      </c>
      <c r="B26118" s="16" t="s">
        <v>52</v>
      </c>
      <c r="C26118" s="21">
        <v>0</v>
      </c>
      <c r="D26118" s="22">
        <v>51</v>
      </c>
      <c r="E26118" s="21">
        <v>244</v>
      </c>
      <c r="F26118" s="30">
        <v>0.0510336272418499</v>
      </c>
      <c r="G26118" s="29">
        <v>2.6989466796875</v>
      </c>
      <c r="H26118" s="30">
        <v>0.167568966398636</v>
      </c>
      <c r="I26118" s="29">
        <v>0.406989435943288</v>
      </c>
      <c r="J26118" s="41" t="s">
        <v>1576</v>
      </c>
      <c r="K26118" s="44" t="s">
        <v>27236</v>
      </c>
    </row>
    <row r="26119">
      <c r="A26119" s="21">
        <v>26118</v>
      </c>
      <c r="B26119" s="16" t="s">
        <v>52</v>
      </c>
      <c r="C26119" s="21">
        <v>0</v>
      </c>
      <c r="D26119" s="22">
        <v>51</v>
      </c>
      <c r="E26119" s="21">
        <v>244</v>
      </c>
      <c r="F26119" s="30">
        <v>0.0510330200195313</v>
      </c>
      <c r="G26119" s="29">
        <v>2.699965625</v>
      </c>
      <c r="H26119" s="30">
        <v>0.167852483176523</v>
      </c>
      <c r="I26119" s="29">
        <v>0.407754921497692</v>
      </c>
      <c r="J26119" s="41" t="s">
        <v>1578</v>
      </c>
      <c r="K26119" s="44" t="s">
        <v>27237</v>
      </c>
    </row>
    <row r="26120">
      <c r="A26120" s="21">
        <v>26119</v>
      </c>
      <c r="B26120" s="16" t="s">
        <v>52</v>
      </c>
      <c r="C26120" s="21">
        <v>0</v>
      </c>
      <c r="D26120" s="22">
        <v>51</v>
      </c>
      <c r="E26120" s="21">
        <v>244</v>
      </c>
      <c r="F26120" s="30">
        <v>0.0510337501764297</v>
      </c>
      <c r="G26120" s="29">
        <v>2.7009630859375</v>
      </c>
      <c r="H26120" s="30">
        <v>0.168136004010836</v>
      </c>
      <c r="I26120" s="29">
        <v>0.408520700805267</v>
      </c>
      <c r="J26120" s="41" t="s">
        <v>1580</v>
      </c>
      <c r="K26120" s="44" t="s">
        <v>27238</v>
      </c>
    </row>
    <row r="26121">
      <c r="A26121" s="21">
        <v>26120</v>
      </c>
      <c r="B26121" s="16" t="s">
        <v>52</v>
      </c>
      <c r="C26121" s="21">
        <v>0</v>
      </c>
      <c r="D26121" s="22">
        <v>51</v>
      </c>
      <c r="E26121" s="21">
        <v>244</v>
      </c>
      <c r="F26121" s="30">
        <v>0.0510321781039238</v>
      </c>
      <c r="G26121" s="29">
        <v>2.7020033203125</v>
      </c>
      <c r="H26121" s="30">
        <v>0.168419516111414</v>
      </c>
      <c r="I26121" s="29">
        <v>0.409286751442376</v>
      </c>
      <c r="J26121" s="41" t="s">
        <v>1582</v>
      </c>
      <c r="K26121" s="44" t="s">
        <v>27239</v>
      </c>
    </row>
    <row r="26122">
      <c r="A26122" s="21">
        <v>26121</v>
      </c>
      <c r="B26122" s="16" t="s">
        <v>52</v>
      </c>
      <c r="C26122" s="21">
        <v>0</v>
      </c>
      <c r="D26122" s="22">
        <v>51</v>
      </c>
      <c r="E26122" s="21">
        <v>244</v>
      </c>
      <c r="F26122" s="30">
        <v>0.0510344728827477</v>
      </c>
      <c r="G26122" s="29">
        <v>2.703022265625</v>
      </c>
      <c r="H26122" s="30">
        <v>0.168703040960762</v>
      </c>
      <c r="I26122" s="29">
        <v>0.410053125423023</v>
      </c>
      <c r="J26122" s="41" t="s">
        <v>1584</v>
      </c>
      <c r="K26122" s="44" t="s">
        <v>27240</v>
      </c>
    </row>
    <row r="26123">
      <c r="A26123" s="21">
        <v>26122</v>
      </c>
      <c r="B26123" s="16" t="s">
        <v>52</v>
      </c>
      <c r="C26123" s="21">
        <v>0</v>
      </c>
      <c r="D26123" s="22">
        <v>51</v>
      </c>
      <c r="E26123" s="21">
        <v>244</v>
      </c>
      <c r="F26123" s="30">
        <v>0.0510321781039238</v>
      </c>
      <c r="G26123" s="29">
        <v>2.70408515625</v>
      </c>
      <c r="H26123" s="30">
        <v>0.16898655306134</v>
      </c>
      <c r="I26123" s="29">
        <v>0.410819766285811</v>
      </c>
      <c r="J26123" s="41" t="s">
        <v>1586</v>
      </c>
      <c r="K26123" s="44" t="s">
        <v>27241</v>
      </c>
    </row>
    <row r="26124">
      <c r="A26124" s="21">
        <v>26123</v>
      </c>
      <c r="B26124" s="16" t="s">
        <v>52</v>
      </c>
      <c r="C26124" s="21">
        <v>0</v>
      </c>
      <c r="D26124" s="22">
        <v>51</v>
      </c>
      <c r="E26124" s="21">
        <v>244</v>
      </c>
      <c r="F26124" s="30">
        <v>0.0510341115295887</v>
      </c>
      <c r="G26124" s="29">
        <v>2.705100390625</v>
      </c>
      <c r="H26124" s="30">
        <v>0.169270075903171</v>
      </c>
      <c r="I26124" s="29">
        <v>0.411586724036</v>
      </c>
      <c r="J26124" s="41" t="s">
        <v>1588</v>
      </c>
      <c r="K26124" s="44" t="s">
        <v>27242</v>
      </c>
    </row>
    <row r="26125">
      <c r="A26125" s="21">
        <v>26124</v>
      </c>
      <c r="B26125" s="16" t="s">
        <v>52</v>
      </c>
      <c r="C26125" s="21">
        <v>0</v>
      </c>
      <c r="D26125" s="22">
        <v>51</v>
      </c>
      <c r="E26125" s="21">
        <v>244</v>
      </c>
      <c r="F26125" s="30">
        <v>0.0510337501764297</v>
      </c>
      <c r="G26125" s="29">
        <v>2.7061595703125</v>
      </c>
      <c r="H26125" s="30">
        <v>0.169553596737484</v>
      </c>
      <c r="I26125" s="29">
        <v>0.41235397665516</v>
      </c>
      <c r="J26125" s="41" t="s">
        <v>1590</v>
      </c>
      <c r="K26125" s="44" t="s">
        <v>27243</v>
      </c>
    </row>
    <row r="26126">
      <c r="A26126" s="21">
        <v>26125</v>
      </c>
      <c r="B26126" s="16" t="s">
        <v>52</v>
      </c>
      <c r="C26126" s="21">
        <v>0</v>
      </c>
      <c r="D26126" s="22">
        <v>51</v>
      </c>
      <c r="E26126" s="21">
        <v>244</v>
      </c>
      <c r="F26126" s="30">
        <v>0.0510356873273849</v>
      </c>
      <c r="G26126" s="29">
        <v>2.7072041015625</v>
      </c>
      <c r="H26126" s="30">
        <v>0.169837128333747</v>
      </c>
      <c r="I26126" s="29">
        <v>0.413121554555487</v>
      </c>
      <c r="J26126" s="41" t="s">
        <v>1592</v>
      </c>
      <c r="K26126" s="44" t="s">
        <v>27244</v>
      </c>
    </row>
    <row r="26127">
      <c r="A26127" s="21">
        <v>26126</v>
      </c>
      <c r="B26127" s="16" t="s">
        <v>52</v>
      </c>
      <c r="C26127" s="21">
        <v>0</v>
      </c>
      <c r="D26127" s="22">
        <v>51</v>
      </c>
      <c r="E26127" s="21">
        <v>244</v>
      </c>
      <c r="F26127" s="30">
        <v>0.0510359331965446</v>
      </c>
      <c r="G26127" s="29">
        <v>2.7082388671875</v>
      </c>
      <c r="H26127" s="30">
        <v>0.17012066129595</v>
      </c>
      <c r="I26127" s="29">
        <v>0.413889429543854</v>
      </c>
      <c r="J26127" s="41" t="s">
        <v>1594</v>
      </c>
      <c r="K26127" s="44" t="s">
        <v>27245</v>
      </c>
    </row>
    <row r="26128">
      <c r="A26128" s="21">
        <v>26127</v>
      </c>
      <c r="B26128" s="16" t="s">
        <v>52</v>
      </c>
      <c r="C26128" s="21">
        <v>0</v>
      </c>
      <c r="D26128" s="22">
        <v>51</v>
      </c>
      <c r="E26128" s="21">
        <v>244</v>
      </c>
      <c r="F26128" s="30">
        <v>0.0510327816009521</v>
      </c>
      <c r="G26128" s="29">
        <v>2.709308203125</v>
      </c>
      <c r="H26128" s="30">
        <v>0.170404176749289</v>
      </c>
      <c r="I26128" s="29">
        <v>0.414657560287297</v>
      </c>
      <c r="J26128" s="41" t="s">
        <v>1596</v>
      </c>
      <c r="K26128" s="44" t="s">
        <v>27246</v>
      </c>
    </row>
    <row r="26129">
      <c r="A26129" s="21">
        <v>26128</v>
      </c>
      <c r="B26129" s="16" t="s">
        <v>52</v>
      </c>
      <c r="C26129" s="21">
        <v>0</v>
      </c>
      <c r="D26129" s="22">
        <v>51</v>
      </c>
      <c r="E26129" s="21">
        <v>244</v>
      </c>
      <c r="F26129" s="30">
        <v>0.0510338731110096</v>
      </c>
      <c r="G26129" s="29">
        <v>2.7103388671875</v>
      </c>
      <c r="H26129" s="30">
        <v>0.170687698266572</v>
      </c>
      <c r="I26129" s="29">
        <v>0.415425999675274</v>
      </c>
      <c r="J26129" s="41" t="s">
        <v>1598</v>
      </c>
      <c r="K26129" s="44" t="s">
        <v>27247</v>
      </c>
    </row>
    <row r="26130">
      <c r="A26130" s="21">
        <v>26129</v>
      </c>
      <c r="B26130" s="16" t="s">
        <v>52</v>
      </c>
      <c r="C26130" s="21">
        <v>0</v>
      </c>
      <c r="D26130" s="22">
        <v>51</v>
      </c>
      <c r="E26130" s="21">
        <v>244</v>
      </c>
      <c r="F26130" s="30">
        <v>0.0510353222489357</v>
      </c>
      <c r="G26130" s="29">
        <v>2.7114341796875</v>
      </c>
      <c r="H26130" s="30">
        <v>0.170971227834622</v>
      </c>
      <c r="I26130" s="29">
        <v>0.416194771437036</v>
      </c>
      <c r="J26130" s="41" t="s">
        <v>1600</v>
      </c>
      <c r="K26130" s="44" t="s">
        <v>27248</v>
      </c>
    </row>
    <row r="26131">
      <c r="A26131" s="21">
        <v>26130</v>
      </c>
      <c r="B26131" s="16" t="s">
        <v>52</v>
      </c>
      <c r="C26131" s="21">
        <v>0</v>
      </c>
      <c r="D26131" s="22">
        <v>51</v>
      </c>
      <c r="E26131" s="21">
        <v>244</v>
      </c>
      <c r="F26131" s="30">
        <v>0.051036536693573</v>
      </c>
      <c r="G26131" s="29">
        <v>2.7125107421875</v>
      </c>
      <c r="H26131" s="30">
        <v>0.171254764149586</v>
      </c>
      <c r="I26131" s="29">
        <v>0.416963866737177</v>
      </c>
      <c r="J26131" s="41" t="s">
        <v>1602</v>
      </c>
      <c r="K26131" s="44" t="s">
        <v>27249</v>
      </c>
    </row>
    <row r="26132">
      <c r="A26132" s="21">
        <v>26131</v>
      </c>
      <c r="B26132" s="16" t="s">
        <v>52</v>
      </c>
      <c r="C26132" s="21">
        <v>0</v>
      </c>
      <c r="D26132" s="22">
        <v>51</v>
      </c>
      <c r="E26132" s="21">
        <v>244</v>
      </c>
      <c r="F26132" s="30">
        <v>0.0510355643928051</v>
      </c>
      <c r="G26132" s="29">
        <v>2.7135244140625</v>
      </c>
      <c r="H26132" s="30">
        <v>0.17153829506288</v>
      </c>
      <c r="I26132" s="29">
        <v>0.41773323479254</v>
      </c>
      <c r="J26132" s="41" t="s">
        <v>1604</v>
      </c>
      <c r="K26132" s="44" t="s">
        <v>27250</v>
      </c>
    </row>
    <row r="26133">
      <c r="A26133" s="21">
        <v>26132</v>
      </c>
      <c r="B26133" s="16" t="s">
        <v>52</v>
      </c>
      <c r="C26133" s="21">
        <v>0</v>
      </c>
      <c r="D26133" s="22">
        <v>51</v>
      </c>
      <c r="E26133" s="21">
        <v>244</v>
      </c>
      <c r="F26133" s="30">
        <v>0.0510356873273849</v>
      </c>
      <c r="G26133" s="29">
        <v>2.7145607421875</v>
      </c>
      <c r="H26133" s="30">
        <v>0.171821826659143</v>
      </c>
      <c r="I26133" s="29">
        <v>0.418502898532926</v>
      </c>
      <c r="J26133" s="41" t="s">
        <v>1606</v>
      </c>
      <c r="K26133" s="44" t="s">
        <v>27251</v>
      </c>
    </row>
    <row r="26134">
      <c r="A26134" s="21">
        <v>26133</v>
      </c>
      <c r="B26134" s="16" t="s">
        <v>52</v>
      </c>
      <c r="C26134" s="21">
        <v>0</v>
      </c>
      <c r="D26134" s="22">
        <v>51</v>
      </c>
      <c r="E26134" s="21">
        <v>244</v>
      </c>
      <c r="F26134" s="30">
        <v>0.0510350801050663</v>
      </c>
      <c r="G26134" s="29">
        <v>2.7156677734375</v>
      </c>
      <c r="H26134" s="30">
        <v>0.172105354881949</v>
      </c>
      <c r="I26134" s="29">
        <v>0.41927286699046</v>
      </c>
      <c r="J26134" s="41" t="s">
        <v>1608</v>
      </c>
      <c r="K26134" s="44" t="s">
        <v>27252</v>
      </c>
    </row>
    <row r="26135">
      <c r="A26135" s="21">
        <v>26134</v>
      </c>
      <c r="B26135" s="16" t="s">
        <v>52</v>
      </c>
      <c r="C26135" s="21">
        <v>0</v>
      </c>
      <c r="D26135" s="22">
        <v>51</v>
      </c>
      <c r="E26135" s="21">
        <v>244</v>
      </c>
      <c r="F26135" s="30">
        <v>0.0510353222489357</v>
      </c>
      <c r="G26135" s="29">
        <v>2.7167310546875</v>
      </c>
      <c r="H26135" s="30">
        <v>0.172388884449999</v>
      </c>
      <c r="I26135" s="29">
        <v>0.420043140572902</v>
      </c>
      <c r="J26135" s="41" t="s">
        <v>1610</v>
      </c>
      <c r="K26135" s="44" t="s">
        <v>27253</v>
      </c>
    </row>
    <row r="26136">
      <c r="A26136" s="21">
        <v>26135</v>
      </c>
      <c r="B26136" s="16" t="s">
        <v>52</v>
      </c>
      <c r="C26136" s="21">
        <v>0</v>
      </c>
      <c r="D26136" s="22">
        <v>51</v>
      </c>
      <c r="E26136" s="21">
        <v>244</v>
      </c>
      <c r="F26136" s="30">
        <v>0.0510364137589931</v>
      </c>
      <c r="G26136" s="29">
        <v>2.7178046875</v>
      </c>
      <c r="H26136" s="30">
        <v>0.172672420081993</v>
      </c>
      <c r="I26136" s="29">
        <v>0.42081373504261</v>
      </c>
      <c r="J26136" s="41" t="s">
        <v>1612</v>
      </c>
      <c r="K26136" s="44" t="s">
        <v>27254</v>
      </c>
    </row>
    <row r="26137">
      <c r="A26137" s="21">
        <v>26136</v>
      </c>
      <c r="B26137" s="16" t="s">
        <v>52</v>
      </c>
      <c r="C26137" s="21">
        <v>0</v>
      </c>
      <c r="D26137" s="22">
        <v>51</v>
      </c>
      <c r="E26137" s="21">
        <v>244</v>
      </c>
      <c r="F26137" s="30">
        <v>0.0510349608957767</v>
      </c>
      <c r="G26137" s="29">
        <v>2.7188865234375</v>
      </c>
      <c r="H26137" s="30">
        <v>0.172955947642525</v>
      </c>
      <c r="I26137" s="29">
        <v>0.421584614305964</v>
      </c>
      <c r="J26137" s="41" t="s">
        <v>1614</v>
      </c>
      <c r="K26137" s="44" t="s">
        <v>27255</v>
      </c>
    </row>
    <row r="26138">
      <c r="A26138" s="21">
        <v>26137</v>
      </c>
      <c r="B26138" s="16" t="s">
        <v>52</v>
      </c>
      <c r="C26138" s="21">
        <v>0</v>
      </c>
      <c r="D26138" s="22">
        <v>51</v>
      </c>
      <c r="E26138" s="21">
        <v>244</v>
      </c>
      <c r="F26138" s="30">
        <v>0.0510356873273849</v>
      </c>
      <c r="G26138" s="29">
        <v>2.719740625</v>
      </c>
      <c r="H26138" s="30">
        <v>0.173239479238788</v>
      </c>
      <c r="I26138" s="29">
        <v>0.422355746706792</v>
      </c>
      <c r="J26138" s="41" t="s">
        <v>1616</v>
      </c>
      <c r="K26138" s="44" t="s">
        <v>27256</v>
      </c>
    </row>
    <row r="26139">
      <c r="A26139" s="21">
        <v>26138</v>
      </c>
      <c r="B26139" s="16" t="s">
        <v>52</v>
      </c>
      <c r="C26139" s="21">
        <v>0</v>
      </c>
      <c r="D26139" s="22">
        <v>51</v>
      </c>
      <c r="E26139" s="21">
        <v>244</v>
      </c>
      <c r="F26139" s="30">
        <v>0.0510370209813118</v>
      </c>
      <c r="G26139" s="29">
        <v>2.7208611328125</v>
      </c>
      <c r="H26139" s="30">
        <v>0.17352301824424</v>
      </c>
      <c r="I26139" s="29">
        <v>0.423127216966362</v>
      </c>
      <c r="J26139" s="41" t="s">
        <v>1618</v>
      </c>
      <c r="K26139" s="44" t="s">
        <v>27257</v>
      </c>
    </row>
    <row r="26140">
      <c r="A26140" s="21">
        <v>26139</v>
      </c>
      <c r="B26140" s="16" t="s">
        <v>52</v>
      </c>
      <c r="C26140" s="21">
        <v>0</v>
      </c>
      <c r="D26140" s="22">
        <v>51</v>
      </c>
      <c r="E26140" s="21">
        <v>244</v>
      </c>
      <c r="F26140" s="30">
        <v>0.0510353222489357</v>
      </c>
      <c r="G26140" s="29">
        <v>2.721903515625</v>
      </c>
      <c r="H26140" s="30">
        <v>0.17380654781229</v>
      </c>
      <c r="I26140" s="29">
        <v>0.42389895709442</v>
      </c>
      <c r="J26140" s="41" t="s">
        <v>1620</v>
      </c>
      <c r="K26140" s="44" t="s">
        <v>27258</v>
      </c>
    </row>
    <row r="26141">
      <c r="A26141" s="21">
        <v>26140</v>
      </c>
      <c r="B26141" s="16" t="s">
        <v>52</v>
      </c>
      <c r="C26141" s="21">
        <v>0</v>
      </c>
      <c r="D26141" s="22">
        <v>51</v>
      </c>
      <c r="E26141" s="21">
        <v>244</v>
      </c>
      <c r="F26141" s="30">
        <v>0.0510344728827477</v>
      </c>
      <c r="G26141" s="29">
        <v>2.72297890625</v>
      </c>
      <c r="H26141" s="30">
        <v>0.174090072661638</v>
      </c>
      <c r="I26141" s="29">
        <v>0.424670989278594</v>
      </c>
      <c r="J26141" s="41" t="s">
        <v>1622</v>
      </c>
      <c r="K26141" s="44" t="s">
        <v>27259</v>
      </c>
    </row>
    <row r="26142">
      <c r="A26142" s="21">
        <v>26141</v>
      </c>
      <c r="B26142" s="16" t="s">
        <v>52</v>
      </c>
      <c r="C26142" s="21">
        <v>0</v>
      </c>
      <c r="D26142" s="22">
        <v>51</v>
      </c>
      <c r="E26142" s="21">
        <v>244</v>
      </c>
      <c r="F26142" s="30">
        <v>0.0510338731110096</v>
      </c>
      <c r="G26142" s="29">
        <v>2.7240984375</v>
      </c>
      <c r="H26142" s="30">
        <v>0.174373594178922</v>
      </c>
      <c r="I26142" s="29">
        <v>0.425443329800823</v>
      </c>
      <c r="J26142" s="41" t="s">
        <v>1624</v>
      </c>
      <c r="K26142" s="44" t="s">
        <v>27260</v>
      </c>
    </row>
    <row r="26143">
      <c r="A26143" s="21">
        <v>26142</v>
      </c>
      <c r="B26143" s="16" t="s">
        <v>52</v>
      </c>
      <c r="C26143" s="21">
        <v>0</v>
      </c>
      <c r="D26143" s="22">
        <v>51</v>
      </c>
      <c r="E26143" s="21">
        <v>244</v>
      </c>
      <c r="F26143" s="30">
        <v>0.0510349608957767</v>
      </c>
      <c r="G26143" s="29">
        <v>2.725171875</v>
      </c>
      <c r="H26143" s="30">
        <v>0.174657121739454</v>
      </c>
      <c r="I26143" s="29">
        <v>0.426215991134572</v>
      </c>
      <c r="J26143" s="41" t="s">
        <v>1626</v>
      </c>
      <c r="K26143" s="44" t="s">
        <v>27261</v>
      </c>
    </row>
    <row r="26144">
      <c r="A26144" s="21">
        <v>26143</v>
      </c>
      <c r="B26144" s="16" t="s">
        <v>52</v>
      </c>
      <c r="C26144" s="21">
        <v>0</v>
      </c>
      <c r="D26144" s="22">
        <v>51</v>
      </c>
      <c r="E26144" s="21">
        <v>244</v>
      </c>
      <c r="F26144" s="30">
        <v>0.0510327816009521</v>
      </c>
      <c r="G26144" s="29">
        <v>2.7262326171875</v>
      </c>
      <c r="H26144" s="30">
        <v>0.174940637192792</v>
      </c>
      <c r="I26144" s="29">
        <v>0.426988920210941</v>
      </c>
      <c r="J26144" s="41" t="s">
        <v>1628</v>
      </c>
      <c r="K26144" s="44" t="s">
        <v>27262</v>
      </c>
    </row>
    <row r="26145">
      <c r="A26145" s="21">
        <v>26144</v>
      </c>
      <c r="B26145" s="16" t="s">
        <v>52</v>
      </c>
      <c r="C26145" s="21">
        <v>0</v>
      </c>
      <c r="D26145" s="22">
        <v>51</v>
      </c>
      <c r="E26145" s="21">
        <v>244</v>
      </c>
      <c r="F26145" s="30">
        <v>0.0510349608957767</v>
      </c>
      <c r="G26145" s="29">
        <v>2.72733046875</v>
      </c>
      <c r="H26145" s="30">
        <v>0.175224164753324</v>
      </c>
      <c r="I26145" s="29">
        <v>0.42776219356551</v>
      </c>
      <c r="J26145" s="41" t="s">
        <v>1630</v>
      </c>
      <c r="K26145" s="44" t="s">
        <v>27263</v>
      </c>
    </row>
    <row r="26146">
      <c r="A26146" s="21">
        <v>26145</v>
      </c>
      <c r="B26146" s="16" t="s">
        <v>52</v>
      </c>
      <c r="C26146" s="21">
        <v>0</v>
      </c>
      <c r="D26146" s="22">
        <v>51</v>
      </c>
      <c r="E26146" s="21">
        <v>244</v>
      </c>
      <c r="F26146" s="30">
        <v>0.0510358065366745</v>
      </c>
      <c r="G26146" s="29">
        <v>2.7284072265625</v>
      </c>
      <c r="H26146" s="30">
        <v>0.175507697011862</v>
      </c>
      <c r="I26146" s="29">
        <v>0.428535785028667</v>
      </c>
      <c r="J26146" s="41" t="s">
        <v>1632</v>
      </c>
      <c r="K26146" s="44" t="s">
        <v>27264</v>
      </c>
    </row>
    <row r="26147">
      <c r="A26147" s="21">
        <v>26146</v>
      </c>
      <c r="B26147" s="16" t="s">
        <v>52</v>
      </c>
      <c r="C26147" s="21">
        <v>0</v>
      </c>
      <c r="D26147" s="22">
        <v>51</v>
      </c>
      <c r="E26147" s="21">
        <v>244</v>
      </c>
      <c r="F26147" s="30">
        <v>0.0510375015437603</v>
      </c>
      <c r="G26147" s="29">
        <v>2.7294626953125</v>
      </c>
      <c r="H26147" s="30">
        <v>0.175791238687105</v>
      </c>
      <c r="I26147" s="29">
        <v>0.429309701453809</v>
      </c>
      <c r="J26147" s="41" t="s">
        <v>1634</v>
      </c>
      <c r="K26147" s="44" t="s">
        <v>27265</v>
      </c>
    </row>
    <row r="26148">
      <c r="A26148" s="21">
        <v>26147</v>
      </c>
      <c r="B26148" s="16" t="s">
        <v>52</v>
      </c>
      <c r="C26148" s="21">
        <v>0</v>
      </c>
      <c r="D26148" s="22">
        <v>51</v>
      </c>
      <c r="E26148" s="21">
        <v>244</v>
      </c>
      <c r="F26148" s="30">
        <v>0.0510360486805439</v>
      </c>
      <c r="G26148" s="29">
        <v>2.73051953125</v>
      </c>
      <c r="H26148" s="30">
        <v>0.176074772290885</v>
      </c>
      <c r="I26148" s="29">
        <v>0.430083895496698</v>
      </c>
      <c r="J26148" s="41" t="s">
        <v>1636</v>
      </c>
      <c r="K26148" s="44" t="s">
        <v>27266</v>
      </c>
    </row>
    <row r="26149">
      <c r="A26149" s="21">
        <v>26148</v>
      </c>
      <c r="B26149" s="16" t="s">
        <v>52</v>
      </c>
      <c r="C26149" s="21">
        <v>0</v>
      </c>
      <c r="D26149" s="22">
        <v>51</v>
      </c>
      <c r="E26149" s="21">
        <v>244</v>
      </c>
      <c r="F26149" s="30">
        <v>0.051036536693573</v>
      </c>
      <c r="G26149" s="29">
        <v>2.7315828125</v>
      </c>
      <c r="H26149" s="30">
        <v>0.17635830860585</v>
      </c>
      <c r="I26149" s="29">
        <v>0.430858398421374</v>
      </c>
      <c r="J26149" s="41" t="s">
        <v>1638</v>
      </c>
      <c r="K26149" s="44" t="s">
        <v>27267</v>
      </c>
    </row>
    <row r="26150">
      <c r="A26150" s="21">
        <v>26149</v>
      </c>
      <c r="B26150" s="16" t="s">
        <v>52</v>
      </c>
      <c r="C26150" s="21">
        <v>0</v>
      </c>
      <c r="D26150" s="22">
        <v>51</v>
      </c>
      <c r="E26150" s="21">
        <v>244</v>
      </c>
      <c r="F26150" s="30">
        <v>0.0510376244783401</v>
      </c>
      <c r="G26150" s="29">
        <v>2.732672265625</v>
      </c>
      <c r="H26150" s="30">
        <v>0.176641850964063</v>
      </c>
      <c r="I26150" s="29">
        <v>0.431633226759793</v>
      </c>
      <c r="J26150" s="41" t="s">
        <v>1640</v>
      </c>
      <c r="K26150" s="44" t="s">
        <v>27268</v>
      </c>
    </row>
    <row r="26151">
      <c r="A26151" s="21">
        <v>26150</v>
      </c>
      <c r="B26151" s="16" t="s">
        <v>52</v>
      </c>
      <c r="C26151" s="21">
        <v>0</v>
      </c>
      <c r="D26151" s="22">
        <v>51</v>
      </c>
      <c r="E26151" s="21">
        <v>244</v>
      </c>
      <c r="F26151" s="30">
        <v>0.0510368980467319</v>
      </c>
      <c r="G26151" s="29">
        <v>2.7337390625</v>
      </c>
      <c r="H26151" s="30">
        <v>0.176925389286545</v>
      </c>
      <c r="I26151" s="29">
        <v>0.432408346547677</v>
      </c>
      <c r="J26151" s="41" t="s">
        <v>1642</v>
      </c>
      <c r="K26151" s="44" t="s">
        <v>27269</v>
      </c>
    </row>
    <row r="26152">
      <c r="A26152" s="21">
        <v>26151</v>
      </c>
      <c r="B26152" s="16" t="s">
        <v>52</v>
      </c>
      <c r="C26152" s="21">
        <v>0</v>
      </c>
      <c r="D26152" s="22">
        <v>51</v>
      </c>
      <c r="E26152" s="21">
        <v>244</v>
      </c>
      <c r="F26152" s="30">
        <v>0.0510368980467319</v>
      </c>
      <c r="G26152" s="29">
        <v>2.73481640625</v>
      </c>
      <c r="H26152" s="30">
        <v>0.177208927609026</v>
      </c>
      <c r="I26152" s="29">
        <v>0.433183771803801</v>
      </c>
      <c r="J26152" s="41" t="s">
        <v>1644</v>
      </c>
      <c r="K26152" s="44" t="s">
        <v>27270</v>
      </c>
    </row>
    <row r="26153">
      <c r="A26153" s="21">
        <v>26152</v>
      </c>
      <c r="B26153" s="16" t="s">
        <v>52</v>
      </c>
      <c r="C26153" s="21">
        <v>0</v>
      </c>
      <c r="D26153" s="22">
        <v>51</v>
      </c>
      <c r="E26153" s="21">
        <v>244</v>
      </c>
      <c r="F26153" s="30">
        <v>0.0510347150266171</v>
      </c>
      <c r="G26153" s="29">
        <v>2.7358693359375</v>
      </c>
      <c r="H26153" s="30">
        <v>0.177492453803619</v>
      </c>
      <c r="I26153" s="29">
        <v>0.433959462425521</v>
      </c>
      <c r="J26153" s="41" t="s">
        <v>1646</v>
      </c>
      <c r="K26153" s="44" t="s">
        <v>27271</v>
      </c>
    </row>
    <row r="26154">
      <c r="A26154" s="21">
        <v>26153</v>
      </c>
      <c r="B26154" s="16" t="s">
        <v>52</v>
      </c>
      <c r="C26154" s="21">
        <v>0</v>
      </c>
      <c r="D26154" s="22">
        <v>51</v>
      </c>
      <c r="E26154" s="21">
        <v>244</v>
      </c>
      <c r="F26154" s="30">
        <v>0.0510352030396461</v>
      </c>
      <c r="G26154" s="29">
        <v>2.7369205078125</v>
      </c>
      <c r="H26154" s="30">
        <v>0.177775982709395</v>
      </c>
      <c r="I26154" s="29">
        <v>0.434735458502297</v>
      </c>
      <c r="J26154" s="41" t="s">
        <v>1648</v>
      </c>
      <c r="K26154" s="44" t="s">
        <v>27272</v>
      </c>
    </row>
    <row r="26155">
      <c r="A26155" s="21">
        <v>26154</v>
      </c>
      <c r="B26155" s="16" t="s">
        <v>52</v>
      </c>
      <c r="C26155" s="21">
        <v>0</v>
      </c>
      <c r="D26155" s="22">
        <v>51</v>
      </c>
      <c r="E26155" s="21">
        <v>244</v>
      </c>
      <c r="F26155" s="30">
        <v>0.0510360486805439</v>
      </c>
      <c r="G26155" s="29">
        <v>2.7380076171875</v>
      </c>
      <c r="H26155" s="30">
        <v>0.178059516313175</v>
      </c>
      <c r="I26155" s="29">
        <v>0.435511775669177</v>
      </c>
      <c r="J26155" s="41" t="s">
        <v>1650</v>
      </c>
      <c r="K26155" s="44" t="s">
        <v>27273</v>
      </c>
    </row>
    <row r="26156">
      <c r="A26156" s="21">
        <v>26155</v>
      </c>
      <c r="B26156" s="16" t="s">
        <v>52</v>
      </c>
      <c r="C26156" s="21">
        <v>0</v>
      </c>
      <c r="D26156" s="22">
        <v>51</v>
      </c>
      <c r="E26156" s="21">
        <v>244</v>
      </c>
      <c r="F26156" s="30">
        <v>0.0510348416864872</v>
      </c>
      <c r="G26156" s="29">
        <v>2.738993359375</v>
      </c>
      <c r="H26156" s="30">
        <v>0.178343043211434</v>
      </c>
      <c r="I26156" s="29">
        <v>0.436288353960711</v>
      </c>
      <c r="J26156" s="41" t="s">
        <v>1652</v>
      </c>
      <c r="K26156" s="44" t="s">
        <v>27274</v>
      </c>
    </row>
    <row r="26157">
      <c r="A26157" s="21">
        <v>26156</v>
      </c>
      <c r="B26157" s="16" t="s">
        <v>52</v>
      </c>
      <c r="C26157" s="21">
        <v>0</v>
      </c>
      <c r="D26157" s="22">
        <v>51</v>
      </c>
      <c r="E26157" s="21">
        <v>244</v>
      </c>
      <c r="F26157" s="30">
        <v>0.0510368980467319</v>
      </c>
      <c r="G26157" s="29">
        <v>2.740052734375</v>
      </c>
      <c r="H26157" s="30">
        <v>0.178626581533915</v>
      </c>
      <c r="I26157" s="29">
        <v>0.437065263916527</v>
      </c>
      <c r="J26157" s="41" t="s">
        <v>1654</v>
      </c>
      <c r="K26157" s="44" t="s">
        <v>27275</v>
      </c>
    </row>
    <row r="26158">
      <c r="A26158" s="21">
        <v>26157</v>
      </c>
      <c r="B26158" s="16" t="s">
        <v>52</v>
      </c>
      <c r="C26158" s="21">
        <v>0</v>
      </c>
      <c r="D26158" s="22">
        <v>51</v>
      </c>
      <c r="E26158" s="21">
        <v>244</v>
      </c>
      <c r="F26158" s="30">
        <v>0.0510353222489357</v>
      </c>
      <c r="G26158" s="29">
        <v>2.7411416015625</v>
      </c>
      <c r="H26158" s="30">
        <v>0.178910111101965</v>
      </c>
      <c r="I26158" s="29">
        <v>0.437842458610781</v>
      </c>
      <c r="J26158" s="41" t="s">
        <v>1656</v>
      </c>
      <c r="K26158" s="44" t="s">
        <v>27276</v>
      </c>
    </row>
    <row r="26159">
      <c r="A26159" s="21">
        <v>26158</v>
      </c>
      <c r="B26159" s="16" t="s">
        <v>52</v>
      </c>
      <c r="C26159" s="21">
        <v>0</v>
      </c>
      <c r="D26159" s="22">
        <v>51</v>
      </c>
      <c r="E26159" s="21">
        <v>244</v>
      </c>
      <c r="F26159" s="30">
        <v>0.0510358065366745</v>
      </c>
      <c r="G26159" s="29">
        <v>2.742208203125</v>
      </c>
      <c r="H26159" s="30">
        <v>0.179193643360502</v>
      </c>
      <c r="I26159" s="29">
        <v>0.438619963095992</v>
      </c>
      <c r="J26159" s="41" t="s">
        <v>1658</v>
      </c>
      <c r="K26159" s="44" t="s">
        <v>27277</v>
      </c>
    </row>
    <row r="26160">
      <c r="A26160" s="21">
        <v>26159</v>
      </c>
      <c r="B26160" s="16" t="s">
        <v>52</v>
      </c>
      <c r="C26160" s="21">
        <v>0</v>
      </c>
      <c r="D26160" s="22">
        <v>51</v>
      </c>
      <c r="E26160" s="21">
        <v>244</v>
      </c>
      <c r="F26160" s="30">
        <v>0.0510358065366745</v>
      </c>
      <c r="G26160" s="29">
        <v>2.7432609375</v>
      </c>
      <c r="H26160" s="30">
        <v>0.179477175619039</v>
      </c>
      <c r="I26160" s="29">
        <v>0.439397766065358</v>
      </c>
      <c r="J26160" s="41" t="s">
        <v>1660</v>
      </c>
      <c r="K26160" s="44" t="s">
        <v>27278</v>
      </c>
    </row>
    <row r="26161">
      <c r="A26161" s="21">
        <v>26160</v>
      </c>
      <c r="B26161" s="16" t="s">
        <v>52</v>
      </c>
      <c r="C26161" s="21">
        <v>0</v>
      </c>
      <c r="D26161" s="22">
        <v>51</v>
      </c>
      <c r="E26161" s="21">
        <v>244</v>
      </c>
      <c r="F26161" s="30">
        <v>0.0510343573987484</v>
      </c>
      <c r="G26161" s="29">
        <v>2.744357421875</v>
      </c>
      <c r="H26161" s="30">
        <v>0.17976069982681</v>
      </c>
      <c r="I26161" s="29">
        <v>0.440175857829235</v>
      </c>
      <c r="J26161" s="41" t="s">
        <v>1662</v>
      </c>
      <c r="K26161" s="44" t="s">
        <v>27279</v>
      </c>
    </row>
    <row r="26162">
      <c r="A26162" s="21">
        <v>26161</v>
      </c>
      <c r="B26162" s="16" t="s">
        <v>52</v>
      </c>
      <c r="C26162" s="21">
        <v>0</v>
      </c>
      <c r="D26162" s="22">
        <v>51</v>
      </c>
      <c r="E26162" s="21">
        <v>244</v>
      </c>
      <c r="F26162" s="30">
        <v>0.0510338731110096</v>
      </c>
      <c r="G26162" s="29">
        <v>2.745373046875</v>
      </c>
      <c r="H26162" s="30">
        <v>0.180044221344093</v>
      </c>
      <c r="I26162" s="29">
        <v>0.440954230160994</v>
      </c>
      <c r="J26162" s="41" t="s">
        <v>1664</v>
      </c>
      <c r="K26162" s="44" t="s">
        <v>27280</v>
      </c>
    </row>
    <row r="26163">
      <c r="A26163" s="21">
        <v>26162</v>
      </c>
      <c r="B26163" s="16" t="s">
        <v>52</v>
      </c>
      <c r="C26163" s="21">
        <v>0</v>
      </c>
      <c r="D26163" s="22">
        <v>51</v>
      </c>
      <c r="E26163" s="21">
        <v>244</v>
      </c>
      <c r="F26163" s="30">
        <v>0.0510358065366745</v>
      </c>
      <c r="G26163" s="29">
        <v>2.7464283203125</v>
      </c>
      <c r="H26163" s="30">
        <v>0.180327753602631</v>
      </c>
      <c r="I26163" s="29">
        <v>0.441732931185562</v>
      </c>
      <c r="J26163" s="41" t="s">
        <v>1666</v>
      </c>
      <c r="K26163" s="44" t="s">
        <v>27281</v>
      </c>
    </row>
    <row r="26164">
      <c r="A26164" s="21">
        <v>26163</v>
      </c>
      <c r="B26164" s="16" t="s">
        <v>52</v>
      </c>
      <c r="C26164" s="21">
        <v>0</v>
      </c>
      <c r="D26164" s="22">
        <v>51</v>
      </c>
      <c r="E26164" s="21">
        <v>244</v>
      </c>
      <c r="F26164" s="30">
        <v>0.0510364137589931</v>
      </c>
      <c r="G26164" s="29">
        <v>2.74746171875</v>
      </c>
      <c r="H26164" s="30">
        <v>0.180611289234625</v>
      </c>
      <c r="I26164" s="29">
        <v>0.442511934480369</v>
      </c>
      <c r="J26164" s="41" t="s">
        <v>1668</v>
      </c>
      <c r="K26164" s="44" t="s">
        <v>27282</v>
      </c>
    </row>
    <row r="26165">
      <c r="A26165" s="21">
        <v>26164</v>
      </c>
      <c r="B26165" s="16" t="s">
        <v>52</v>
      </c>
      <c r="C26165" s="21">
        <v>0</v>
      </c>
      <c r="D26165" s="22">
        <v>51</v>
      </c>
      <c r="E26165" s="21">
        <v>244</v>
      </c>
      <c r="F26165" s="30">
        <v>0.0510333888232708</v>
      </c>
      <c r="G26165" s="29">
        <v>2.748491015625</v>
      </c>
      <c r="H26165" s="30">
        <v>0.180894808061421</v>
      </c>
      <c r="I26165" s="29">
        <v>0.443291183428578</v>
      </c>
      <c r="J26165" s="41" t="s">
        <v>1670</v>
      </c>
      <c r="K26165" s="44" t="s">
        <v>27283</v>
      </c>
    </row>
    <row r="26166">
      <c r="A26166" s="21">
        <v>26165</v>
      </c>
      <c r="B26166" s="16" t="s">
        <v>52</v>
      </c>
      <c r="C26166" s="21">
        <v>0</v>
      </c>
      <c r="D26166" s="22">
        <v>51</v>
      </c>
      <c r="E26166" s="21">
        <v>244</v>
      </c>
      <c r="F26166" s="30">
        <v>0.0510360486805439</v>
      </c>
      <c r="G26166" s="29">
        <v>2.749541796875</v>
      </c>
      <c r="H26166" s="30">
        <v>0.181178341665202</v>
      </c>
      <c r="I26166" s="29">
        <v>0.444070770922992</v>
      </c>
      <c r="J26166" s="41" t="s">
        <v>1672</v>
      </c>
      <c r="K26166" s="44" t="s">
        <v>27284</v>
      </c>
    </row>
    <row r="26167">
      <c r="A26167" s="21">
        <v>26166</v>
      </c>
      <c r="B26167" s="16" t="s">
        <v>52</v>
      </c>
      <c r="C26167" s="21">
        <v>0</v>
      </c>
      <c r="D26167" s="22">
        <v>51</v>
      </c>
      <c r="E26167" s="21">
        <v>244</v>
      </c>
      <c r="F26167" s="30">
        <v>0.0510376244783401</v>
      </c>
      <c r="G26167" s="29">
        <v>2.7506056640625</v>
      </c>
      <c r="H26167" s="30">
        <v>0.181461884023415</v>
      </c>
      <c r="I26167" s="29">
        <v>0.444850684139494</v>
      </c>
      <c r="J26167" s="41" t="s">
        <v>1674</v>
      </c>
      <c r="K26167" s="44" t="s">
        <v>27285</v>
      </c>
    </row>
    <row r="26168">
      <c r="A26168" s="21">
        <v>26167</v>
      </c>
      <c r="B26168" s="16" t="s">
        <v>52</v>
      </c>
      <c r="C26168" s="21">
        <v>0</v>
      </c>
      <c r="D26168" s="22">
        <v>51</v>
      </c>
      <c r="E26168" s="21">
        <v>244</v>
      </c>
      <c r="F26168" s="30">
        <v>0.0510356873273849</v>
      </c>
      <c r="G26168" s="29">
        <v>2.7516234375</v>
      </c>
      <c r="H26168" s="30">
        <v>0.181745415619678</v>
      </c>
      <c r="I26168" s="29">
        <v>0.445630856325044</v>
      </c>
      <c r="J26168" s="41" t="s">
        <v>1676</v>
      </c>
      <c r="K26168" s="44" t="s">
        <v>27286</v>
      </c>
    </row>
    <row r="26169">
      <c r="A26169" s="21">
        <v>26168</v>
      </c>
      <c r="B26169" s="16" t="s">
        <v>52</v>
      </c>
      <c r="C26169" s="21">
        <v>0</v>
      </c>
      <c r="D26169" s="22">
        <v>51</v>
      </c>
      <c r="E26169" s="21">
        <v>244</v>
      </c>
      <c r="F26169" s="30">
        <v>0.0510348416864872</v>
      </c>
      <c r="G26169" s="29">
        <v>2.75264921875</v>
      </c>
      <c r="H26169" s="30">
        <v>0.182028942517936</v>
      </c>
      <c r="I26169" s="29">
        <v>0.446411306420029</v>
      </c>
      <c r="J26169" s="41" t="s">
        <v>1678</v>
      </c>
      <c r="K26169" s="44" t="s">
        <v>27287</v>
      </c>
    </row>
    <row r="26170">
      <c r="A26170" s="21">
        <v>26169</v>
      </c>
      <c r="B26170" s="16" t="s">
        <v>52</v>
      </c>
      <c r="C26170" s="21">
        <v>0</v>
      </c>
      <c r="D26170" s="22">
        <v>51</v>
      </c>
      <c r="E26170" s="21">
        <v>244</v>
      </c>
      <c r="F26170" s="30">
        <v>0.0510345958173275</v>
      </c>
      <c r="G26170" s="29">
        <v>2.75367734375</v>
      </c>
      <c r="H26170" s="30">
        <v>0.182312468050255</v>
      </c>
      <c r="I26170" s="29">
        <v>0.447192044254749</v>
      </c>
      <c r="J26170" s="41" t="s">
        <v>1680</v>
      </c>
      <c r="K26170" s="44" t="s">
        <v>27288</v>
      </c>
    </row>
    <row r="26171">
      <c r="A26171" s="21">
        <v>26170</v>
      </c>
      <c r="B26171" s="16" t="s">
        <v>52</v>
      </c>
      <c r="C26171" s="21">
        <v>0</v>
      </c>
      <c r="D26171" s="22">
        <v>51</v>
      </c>
      <c r="E26171" s="21">
        <v>244</v>
      </c>
      <c r="F26171" s="30">
        <v>0.0510362908244133</v>
      </c>
      <c r="G26171" s="29">
        <v>2.75472109375</v>
      </c>
      <c r="H26171" s="30">
        <v>0.182596002999279</v>
      </c>
      <c r="I26171" s="29">
        <v>0.447973103959642</v>
      </c>
      <c r="J26171" s="41" t="s">
        <v>1682</v>
      </c>
      <c r="K26171" s="44" t="s">
        <v>27289</v>
      </c>
    </row>
    <row r="26172">
      <c r="A26172" s="21">
        <v>26171</v>
      </c>
      <c r="B26172" s="16" t="s">
        <v>52</v>
      </c>
      <c r="C26172" s="21">
        <v>0</v>
      </c>
      <c r="D26172" s="22">
        <v>51</v>
      </c>
      <c r="E26172" s="21">
        <v>244</v>
      </c>
      <c r="F26172" s="30">
        <v>0.0510345958173275</v>
      </c>
      <c r="G26172" s="29">
        <v>2.755754296875</v>
      </c>
      <c r="H26172" s="30">
        <v>0.182879528531598</v>
      </c>
      <c r="I26172" s="29">
        <v>0.448754430663603</v>
      </c>
      <c r="J26172" s="41" t="s">
        <v>1684</v>
      </c>
      <c r="K26172" s="44" t="s">
        <v>27290</v>
      </c>
    </row>
    <row r="26173">
      <c r="A26173" s="21">
        <v>26172</v>
      </c>
      <c r="B26173" s="16" t="s">
        <v>52</v>
      </c>
      <c r="C26173" s="21">
        <v>0</v>
      </c>
      <c r="D26173" s="22">
        <v>51</v>
      </c>
      <c r="E26173" s="21">
        <v>244</v>
      </c>
      <c r="F26173" s="30">
        <v>0.0510355643928051</v>
      </c>
      <c r="G26173" s="29">
        <v>2.756755859375</v>
      </c>
      <c r="H26173" s="30">
        <v>0.183163059444891</v>
      </c>
      <c r="I26173" s="29">
        <v>0.449536056170138</v>
      </c>
      <c r="J26173" s="41" t="s">
        <v>1686</v>
      </c>
      <c r="K26173" s="44" t="s">
        <v>27291</v>
      </c>
    </row>
    <row r="26174">
      <c r="A26174" s="21">
        <v>26173</v>
      </c>
      <c r="B26174" s="16" t="s">
        <v>52</v>
      </c>
      <c r="C26174" s="21">
        <v>0</v>
      </c>
      <c r="D26174" s="22">
        <v>51</v>
      </c>
      <c r="E26174" s="21">
        <v>244</v>
      </c>
      <c r="F26174" s="30">
        <v>0.0510356873273849</v>
      </c>
      <c r="G26174" s="29">
        <v>2.757797265625</v>
      </c>
      <c r="H26174" s="30">
        <v>0.183446591041154</v>
      </c>
      <c r="I26174" s="29">
        <v>0.450317978831031</v>
      </c>
      <c r="J26174" s="41" t="s">
        <v>1688</v>
      </c>
      <c r="K26174" s="44" t="s">
        <v>27292</v>
      </c>
    </row>
    <row r="26175">
      <c r="A26175" s="21">
        <v>26174</v>
      </c>
      <c r="B26175" s="16" t="s">
        <v>52</v>
      </c>
      <c r="C26175" s="21">
        <v>0</v>
      </c>
      <c r="D26175" s="22">
        <v>51</v>
      </c>
      <c r="E26175" s="21">
        <v>244</v>
      </c>
      <c r="F26175" s="30">
        <v>0.0510350801050663</v>
      </c>
      <c r="G26175" s="29">
        <v>2.7588240234375</v>
      </c>
      <c r="H26175" s="30">
        <v>0.18373011926396</v>
      </c>
      <c r="I26175" s="29">
        <v>0.451100183303431</v>
      </c>
      <c r="J26175" s="41" t="s">
        <v>1690</v>
      </c>
      <c r="K26175" s="44" t="s">
        <v>27293</v>
      </c>
    </row>
    <row r="26176">
      <c r="A26176" s="21">
        <v>26175</v>
      </c>
      <c r="B26176" s="16" t="s">
        <v>52</v>
      </c>
      <c r="C26176" s="21">
        <v>0</v>
      </c>
      <c r="D26176" s="22">
        <v>51</v>
      </c>
      <c r="E26176" s="21">
        <v>244</v>
      </c>
      <c r="F26176" s="30">
        <v>0.0510344728827477</v>
      </c>
      <c r="G26176" s="29">
        <v>2.7598560546875</v>
      </c>
      <c r="H26176" s="30">
        <v>0.184013644113309</v>
      </c>
      <c r="I26176" s="29">
        <v>0.45188267107556</v>
      </c>
      <c r="J26176" s="41" t="s">
        <v>1692</v>
      </c>
      <c r="K26176" s="44" t="s">
        <v>27294</v>
      </c>
    </row>
    <row r="26177">
      <c r="A26177" s="21">
        <v>26176</v>
      </c>
      <c r="B26177" s="16" t="s">
        <v>52</v>
      </c>
      <c r="C26177" s="21">
        <v>0</v>
      </c>
      <c r="D26177" s="22">
        <v>51</v>
      </c>
      <c r="E26177" s="21">
        <v>244</v>
      </c>
      <c r="F26177" s="30">
        <v>0.0510350801050663</v>
      </c>
      <c r="G26177" s="29">
        <v>2.7608642578125</v>
      </c>
      <c r="H26177" s="30">
        <v>0.184297172336115</v>
      </c>
      <c r="I26177" s="29">
        <v>0.452665454011986</v>
      </c>
      <c r="J26177" s="41" t="s">
        <v>1694</v>
      </c>
      <c r="K26177" s="44" t="s">
        <v>27295</v>
      </c>
    </row>
    <row r="26178">
      <c r="A26178" s="21">
        <v>26177</v>
      </c>
      <c r="B26178" s="16" t="s">
        <v>52</v>
      </c>
      <c r="C26178" s="21">
        <v>0</v>
      </c>
      <c r="D26178" s="22">
        <v>51</v>
      </c>
      <c r="E26178" s="21">
        <v>244</v>
      </c>
      <c r="F26178" s="30">
        <v>0.0510355643928051</v>
      </c>
      <c r="G26178" s="29">
        <v>2.761872265625</v>
      </c>
      <c r="H26178" s="30">
        <v>0.184580703249408</v>
      </c>
      <c r="I26178" s="29">
        <v>0.453448530177858</v>
      </c>
      <c r="J26178" s="41" t="s">
        <v>1696</v>
      </c>
      <c r="K26178" s="44" t="s">
        <v>27296</v>
      </c>
    </row>
    <row r="26179">
      <c r="A26179" s="21">
        <v>26178</v>
      </c>
      <c r="B26179" s="16" t="s">
        <v>52</v>
      </c>
      <c r="C26179" s="21">
        <v>0</v>
      </c>
      <c r="D26179" s="22">
        <v>51</v>
      </c>
      <c r="E26179" s="21">
        <v>244</v>
      </c>
      <c r="F26179" s="30">
        <v>0.0510350801050663</v>
      </c>
      <c r="G26179" s="29">
        <v>2.76286953125</v>
      </c>
      <c r="H26179" s="30">
        <v>0.184864231472214</v>
      </c>
      <c r="I26179" s="29">
        <v>0.454231881665898</v>
      </c>
      <c r="J26179" s="41" t="s">
        <v>1698</v>
      </c>
      <c r="K26179" s="44" t="s">
        <v>27297</v>
      </c>
    </row>
    <row r="26180">
      <c r="A26180" s="21">
        <v>26179</v>
      </c>
      <c r="B26180" s="16" t="s">
        <v>52</v>
      </c>
      <c r="C26180" s="21">
        <v>0</v>
      </c>
      <c r="D26180" s="22">
        <v>51</v>
      </c>
      <c r="E26180" s="21">
        <v>244</v>
      </c>
      <c r="F26180" s="30">
        <v>0.0510345958173275</v>
      </c>
      <c r="G26180" s="29">
        <v>2.7638578125</v>
      </c>
      <c r="H26180" s="30">
        <v>0.185147757004533</v>
      </c>
      <c r="I26180" s="29">
        <v>0.45501550592344</v>
      </c>
      <c r="J26180" s="41" t="s">
        <v>1700</v>
      </c>
      <c r="K26180" s="44" t="s">
        <v>27298</v>
      </c>
    </row>
    <row r="26181">
      <c r="A26181" s="21">
        <v>26180</v>
      </c>
      <c r="B26181" s="16" t="s">
        <v>52</v>
      </c>
      <c r="C26181" s="21">
        <v>0</v>
      </c>
      <c r="D26181" s="22">
        <v>51</v>
      </c>
      <c r="E26181" s="21">
        <v>244</v>
      </c>
      <c r="F26181" s="30">
        <v>0.0510368980467319</v>
      </c>
      <c r="G26181" s="29">
        <v>2.7647982421875</v>
      </c>
      <c r="H26181" s="30">
        <v>0.185431295327014</v>
      </c>
      <c r="I26181" s="29">
        <v>0.45579943217903</v>
      </c>
      <c r="J26181" s="41" t="s">
        <v>1702</v>
      </c>
      <c r="K26181" s="44" t="s">
        <v>27299</v>
      </c>
    </row>
    <row r="26182">
      <c r="A26182" s="21">
        <v>26181</v>
      </c>
      <c r="B26182" s="16" t="s">
        <v>52</v>
      </c>
      <c r="C26182" s="21">
        <v>0</v>
      </c>
      <c r="D26182" s="22">
        <v>51</v>
      </c>
      <c r="E26182" s="21">
        <v>244</v>
      </c>
      <c r="F26182" s="30">
        <v>0.0510353222489357</v>
      </c>
      <c r="G26182" s="29">
        <v>2.76575234375</v>
      </c>
      <c r="H26182" s="30">
        <v>0.185714824895064</v>
      </c>
      <c r="I26182" s="29">
        <v>0.456583604746386</v>
      </c>
      <c r="J26182" s="41" t="s">
        <v>1704</v>
      </c>
      <c r="K26182" s="44" t="s">
        <v>27300</v>
      </c>
    </row>
    <row r="26183">
      <c r="A26183" s="21">
        <v>26182</v>
      </c>
      <c r="B26183" s="16" t="s">
        <v>52</v>
      </c>
      <c r="C26183" s="21">
        <v>0</v>
      </c>
      <c r="D26183" s="22">
        <v>51</v>
      </c>
      <c r="E26183" s="21">
        <v>244</v>
      </c>
      <c r="F26183" s="30">
        <v>0.051036536693573</v>
      </c>
      <c r="G26183" s="29">
        <v>2.7666595703125</v>
      </c>
      <c r="H26183" s="30">
        <v>0.185998361210028</v>
      </c>
      <c r="I26183" s="29">
        <v>0.457368053205713</v>
      </c>
      <c r="J26183" s="41" t="s">
        <v>1706</v>
      </c>
      <c r="K26183" s="44" t="s">
        <v>27301</v>
      </c>
    </row>
    <row r="26184">
      <c r="A26184" s="21">
        <v>26183</v>
      </c>
      <c r="B26184" s="16" t="s">
        <v>52</v>
      </c>
      <c r="C26184" s="21">
        <v>0</v>
      </c>
      <c r="D26184" s="22">
        <v>51</v>
      </c>
      <c r="E26184" s="21">
        <v>244</v>
      </c>
      <c r="F26184" s="30">
        <v>0.0510337501764297</v>
      </c>
      <c r="G26184" s="29">
        <v>2.767553125</v>
      </c>
      <c r="H26184" s="30">
        <v>0.186281882044342</v>
      </c>
      <c r="I26184" s="29">
        <v>0.45815271217672</v>
      </c>
      <c r="J26184" s="41" t="s">
        <v>1708</v>
      </c>
      <c r="K26184" s="44" t="s">
        <v>27302</v>
      </c>
    </row>
    <row r="26185">
      <c r="A26185" s="21">
        <v>26184</v>
      </c>
      <c r="B26185" s="16" t="s">
        <v>52</v>
      </c>
      <c r="C26185" s="21">
        <v>0</v>
      </c>
      <c r="D26185" s="22">
        <v>51</v>
      </c>
      <c r="E26185" s="21">
        <v>244</v>
      </c>
      <c r="F26185" s="30">
        <v>0.0510367751121521</v>
      </c>
      <c r="G26185" s="29">
        <v>2.7684388671875</v>
      </c>
      <c r="H26185" s="30">
        <v>0.186565419683854</v>
      </c>
      <c r="I26185" s="29">
        <v>0.458937668798256</v>
      </c>
      <c r="J26185" s="41" t="s">
        <v>1710</v>
      </c>
      <c r="K26185" s="44" t="s">
        <v>27303</v>
      </c>
    </row>
    <row r="26186">
      <c r="A26186" s="21">
        <v>26185</v>
      </c>
      <c r="B26186" s="16" t="s">
        <v>52</v>
      </c>
      <c r="C26186" s="21">
        <v>0</v>
      </c>
      <c r="D26186" s="22">
        <v>51</v>
      </c>
      <c r="E26186" s="21">
        <v>244</v>
      </c>
      <c r="F26186" s="30">
        <v>0.0510355643928051</v>
      </c>
      <c r="G26186" s="29">
        <v>2.7692978515625</v>
      </c>
      <c r="H26186" s="30">
        <v>0.186848950597147</v>
      </c>
      <c r="I26186" s="29">
        <v>0.45972285034729</v>
      </c>
      <c r="J26186" s="41" t="s">
        <v>1712</v>
      </c>
      <c r="K26186" s="44" t="s">
        <v>27304</v>
      </c>
    </row>
    <row r="26187">
      <c r="A26187" s="21">
        <v>26186</v>
      </c>
      <c r="B26187" s="16" t="s">
        <v>52</v>
      </c>
      <c r="C26187" s="21">
        <v>0</v>
      </c>
      <c r="D26187" s="22">
        <v>51</v>
      </c>
      <c r="E26187" s="21">
        <v>244</v>
      </c>
      <c r="F26187" s="30">
        <v>0.0510338731110096</v>
      </c>
      <c r="G26187" s="29">
        <v>2.77017265625</v>
      </c>
      <c r="H26187" s="30">
        <v>0.187132472114431</v>
      </c>
      <c r="I26187" s="29">
        <v>0.460508253901927</v>
      </c>
      <c r="J26187" s="41" t="s">
        <v>1714</v>
      </c>
      <c r="K26187" s="44" t="s">
        <v>27305</v>
      </c>
    </row>
    <row r="26188">
      <c r="A26188" s="21">
        <v>26187</v>
      </c>
      <c r="B26188" s="16" t="s">
        <v>52</v>
      </c>
      <c r="C26188" s="21">
        <v>0</v>
      </c>
      <c r="D26188" s="22">
        <v>51</v>
      </c>
      <c r="E26188" s="21">
        <v>244</v>
      </c>
      <c r="F26188" s="30">
        <v>0.0510341115295887</v>
      </c>
      <c r="G26188" s="29">
        <v>2.77105</v>
      </c>
      <c r="H26188" s="30">
        <v>0.187415994956262</v>
      </c>
      <c r="I26188" s="29">
        <v>0.461293909872783</v>
      </c>
      <c r="J26188" s="41" t="s">
        <v>1716</v>
      </c>
      <c r="K26188" s="44" t="s">
        <v>27306</v>
      </c>
    </row>
    <row r="26189">
      <c r="A26189" s="21">
        <v>26188</v>
      </c>
      <c r="B26189" s="16" t="s">
        <v>52</v>
      </c>
      <c r="C26189" s="21">
        <v>0</v>
      </c>
      <c r="D26189" s="22">
        <v>51</v>
      </c>
      <c r="E26189" s="21">
        <v>244</v>
      </c>
      <c r="F26189" s="30">
        <v>0.0510348416864872</v>
      </c>
      <c r="G26189" s="29">
        <v>2.771950390625</v>
      </c>
      <c r="H26189" s="30">
        <v>0.18769952185452</v>
      </c>
      <c r="I26189" s="29">
        <v>0.462079832369163</v>
      </c>
      <c r="J26189" s="41" t="s">
        <v>1718</v>
      </c>
      <c r="K26189" s="44" t="s">
        <v>27307</v>
      </c>
    </row>
    <row r="26190">
      <c r="A26190" s="21">
        <v>26189</v>
      </c>
      <c r="B26190" s="16" t="s">
        <v>52</v>
      </c>
      <c r="C26190" s="21">
        <v>0</v>
      </c>
      <c r="D26190" s="22">
        <v>51</v>
      </c>
      <c r="E26190" s="21">
        <v>244</v>
      </c>
      <c r="F26190" s="30">
        <v>0.0510356873273849</v>
      </c>
      <c r="G26190" s="29">
        <v>2.77280234375</v>
      </c>
      <c r="H26190" s="30">
        <v>0.187983053450783</v>
      </c>
      <c r="I26190" s="29">
        <v>0.462866009443809</v>
      </c>
      <c r="J26190" s="41" t="s">
        <v>1720</v>
      </c>
      <c r="K26190" s="44" t="s">
        <v>27308</v>
      </c>
    </row>
    <row r="26191">
      <c r="A26191" s="21">
        <v>26190</v>
      </c>
      <c r="B26191" s="16" t="s">
        <v>52</v>
      </c>
      <c r="C26191" s="21">
        <v>0</v>
      </c>
      <c r="D26191" s="22">
        <v>51</v>
      </c>
      <c r="E26191" s="21">
        <v>244</v>
      </c>
      <c r="F26191" s="30">
        <v>0.0510343573987484</v>
      </c>
      <c r="G26191" s="29">
        <v>2.7736384765625</v>
      </c>
      <c r="H26191" s="30">
        <v>0.188266577658554</v>
      </c>
      <c r="I26191" s="29">
        <v>0.463652403095519</v>
      </c>
      <c r="J26191" s="41" t="s">
        <v>1722</v>
      </c>
      <c r="K26191" s="44" t="s">
        <v>27309</v>
      </c>
    </row>
    <row r="26192">
      <c r="A26192" s="21">
        <v>26191</v>
      </c>
      <c r="B26192" s="16" t="s">
        <v>52</v>
      </c>
      <c r="C26192" s="21">
        <v>0</v>
      </c>
      <c r="D26192" s="22">
        <v>51</v>
      </c>
      <c r="E26192" s="21">
        <v>244</v>
      </c>
      <c r="F26192" s="30">
        <v>0.0510353222489357</v>
      </c>
      <c r="G26192" s="29">
        <v>2.7745103515625</v>
      </c>
      <c r="H26192" s="30">
        <v>0.188550107226604</v>
      </c>
      <c r="I26192" s="29">
        <v>0.464439058817047</v>
      </c>
      <c r="J26192" s="41" t="s">
        <v>1724</v>
      </c>
      <c r="K26192" s="44" t="s">
        <v>27310</v>
      </c>
    </row>
    <row r="26193">
      <c r="A26193" s="21">
        <v>26192</v>
      </c>
      <c r="B26193" s="16" t="s">
        <v>52</v>
      </c>
      <c r="C26193" s="21">
        <v>0</v>
      </c>
      <c r="D26193" s="22">
        <v>51</v>
      </c>
      <c r="E26193" s="21">
        <v>244</v>
      </c>
      <c r="F26193" s="30">
        <v>0.0510345958173275</v>
      </c>
      <c r="G26193" s="29">
        <v>2.7754345703125</v>
      </c>
      <c r="H26193" s="30">
        <v>0.188833632758922</v>
      </c>
      <c r="I26193" s="29">
        <v>0.46522596538101</v>
      </c>
      <c r="J26193" s="41" t="s">
        <v>1726</v>
      </c>
      <c r="K26193" s="44" t="s">
        <v>27311</v>
      </c>
    </row>
    <row r="26194">
      <c r="A26194" s="21">
        <v>26193</v>
      </c>
      <c r="B26194" s="16" t="s">
        <v>52</v>
      </c>
      <c r="C26194" s="21">
        <v>0</v>
      </c>
      <c r="D26194" s="22">
        <v>51</v>
      </c>
      <c r="E26194" s="21">
        <v>244</v>
      </c>
      <c r="F26194" s="30">
        <v>0.0510341115295887</v>
      </c>
      <c r="G26194" s="29">
        <v>2.7763087890625</v>
      </c>
      <c r="H26194" s="30">
        <v>0.189117155600753</v>
      </c>
      <c r="I26194" s="29">
        <v>0.466013112338685</v>
      </c>
      <c r="J26194" s="41" t="s">
        <v>1728</v>
      </c>
      <c r="K26194" s="44" t="s">
        <v>27312</v>
      </c>
    </row>
    <row r="26195">
      <c r="A26195" s="21">
        <v>26194</v>
      </c>
      <c r="B26195" s="16" t="s">
        <v>52</v>
      </c>
      <c r="C26195" s="21">
        <v>0</v>
      </c>
      <c r="D26195" s="22">
        <v>51</v>
      </c>
      <c r="E26195" s="21">
        <v>244</v>
      </c>
      <c r="F26195" s="30">
        <v>0.0510356873273849</v>
      </c>
      <c r="G26195" s="29">
        <v>2.7771662109375</v>
      </c>
      <c r="H26195" s="30">
        <v>0.189400687197016</v>
      </c>
      <c r="I26195" s="29">
        <v>0.466800526707561</v>
      </c>
      <c r="J26195" s="41" t="s">
        <v>1730</v>
      </c>
      <c r="K26195" s="44" t="s">
        <v>27313</v>
      </c>
    </row>
    <row r="26196">
      <c r="A26196" s="21">
        <v>26195</v>
      </c>
      <c r="B26196" s="16" t="s">
        <v>52</v>
      </c>
      <c r="C26196" s="21">
        <v>0</v>
      </c>
      <c r="D26196" s="22">
        <v>51</v>
      </c>
      <c r="E26196" s="21">
        <v>244</v>
      </c>
      <c r="F26196" s="30">
        <v>0.0510348416864872</v>
      </c>
      <c r="G26196" s="29">
        <v>2.7780349609375</v>
      </c>
      <c r="H26196" s="30">
        <v>0.189684214095275</v>
      </c>
      <c r="I26196" s="29">
        <v>0.467588174343288</v>
      </c>
      <c r="J26196" s="41" t="s">
        <v>1732</v>
      </c>
      <c r="K26196" s="44" t="s">
        <v>27314</v>
      </c>
    </row>
    <row r="26197">
      <c r="A26197" s="21">
        <v>26196</v>
      </c>
      <c r="B26197" s="16" t="s">
        <v>52</v>
      </c>
      <c r="C26197" s="21">
        <v>0</v>
      </c>
      <c r="D26197" s="22">
        <v>51</v>
      </c>
      <c r="E26197" s="21">
        <v>244</v>
      </c>
      <c r="F26197" s="30">
        <v>0.0510350801050663</v>
      </c>
      <c r="G26197" s="29">
        <v>2.778905859375</v>
      </c>
      <c r="H26197" s="30">
        <v>0.189967742318081</v>
      </c>
      <c r="I26197" s="29">
        <v>0.468376072582942</v>
      </c>
      <c r="J26197" s="41" t="s">
        <v>1734</v>
      </c>
      <c r="K26197" s="44" t="s">
        <v>27315</v>
      </c>
    </row>
    <row r="26198">
      <c r="A26198" s="21">
        <v>26197</v>
      </c>
      <c r="B26198" s="16" t="s">
        <v>52</v>
      </c>
      <c r="C26198" s="21">
        <v>0</v>
      </c>
      <c r="D26198" s="22">
        <v>51</v>
      </c>
      <c r="E26198" s="21">
        <v>244</v>
      </c>
      <c r="F26198" s="30">
        <v>0.0510352030396461</v>
      </c>
      <c r="G26198" s="29">
        <v>2.779812890625</v>
      </c>
      <c r="H26198" s="30">
        <v>0.190251271223856</v>
      </c>
      <c r="I26198" s="29">
        <v>0.469164229890082</v>
      </c>
      <c r="J26198" s="41" t="s">
        <v>1736</v>
      </c>
      <c r="K26198" s="44" t="s">
        <v>27316</v>
      </c>
    </row>
    <row r="26199">
      <c r="A26199" s="21">
        <v>26198</v>
      </c>
      <c r="B26199" s="16" t="s">
        <v>52</v>
      </c>
      <c r="C26199" s="21">
        <v>0</v>
      </c>
      <c r="D26199" s="22">
        <v>51</v>
      </c>
      <c r="E26199" s="21">
        <v>244</v>
      </c>
      <c r="F26199" s="30">
        <v>0.0510348416864872</v>
      </c>
      <c r="G26199" s="29">
        <v>2.780644921875</v>
      </c>
      <c r="H26199" s="30">
        <v>0.190534798122115</v>
      </c>
      <c r="I26199" s="29">
        <v>0.469952617519939</v>
      </c>
      <c r="J26199" s="41" t="s">
        <v>1738</v>
      </c>
      <c r="K26199" s="44" t="s">
        <v>27317</v>
      </c>
    </row>
    <row r="26200">
      <c r="A26200" s="21">
        <v>26199</v>
      </c>
      <c r="B26200" s="16" t="s">
        <v>52</v>
      </c>
      <c r="C26200" s="21">
        <v>0</v>
      </c>
      <c r="D26200" s="22">
        <v>51</v>
      </c>
      <c r="E26200" s="21">
        <v>244</v>
      </c>
      <c r="F26200" s="30">
        <v>0.0510350801050663</v>
      </c>
      <c r="G26200" s="29">
        <v>2.7815525390625</v>
      </c>
      <c r="H26200" s="30">
        <v>0.190818326344921</v>
      </c>
      <c r="I26200" s="29">
        <v>0.470741266167981</v>
      </c>
      <c r="J26200" s="41" t="s">
        <v>1740</v>
      </c>
      <c r="K26200" s="44" t="s">
        <v>27318</v>
      </c>
    </row>
    <row r="26201">
      <c r="A26201" s="21">
        <v>26200</v>
      </c>
      <c r="B26201" s="16" t="s">
        <v>52</v>
      </c>
      <c r="C26201" s="21">
        <v>0</v>
      </c>
      <c r="D26201" s="22">
        <v>51</v>
      </c>
      <c r="E26201" s="21">
        <v>244</v>
      </c>
      <c r="F26201" s="30">
        <v>0.0510366559028625</v>
      </c>
      <c r="G26201" s="29">
        <v>2.7823953125</v>
      </c>
      <c r="H26201" s="30">
        <v>0.191101863322159</v>
      </c>
      <c r="I26201" s="29">
        <v>0.471530178124369</v>
      </c>
      <c r="J26201" s="41" t="s">
        <v>1742</v>
      </c>
      <c r="K26201" s="44" t="s">
        <v>27319</v>
      </c>
    </row>
    <row r="26202">
      <c r="A26202" s="21">
        <v>26201</v>
      </c>
      <c r="B26202" s="16" t="s">
        <v>52</v>
      </c>
      <c r="C26202" s="21">
        <v>0</v>
      </c>
      <c r="D26202" s="22">
        <v>51</v>
      </c>
      <c r="E26202" s="21">
        <v>244</v>
      </c>
      <c r="F26202" s="30">
        <v>0.051036536693573</v>
      </c>
      <c r="G26202" s="29">
        <v>2.7832833984375</v>
      </c>
      <c r="H26202" s="30">
        <v>0.191385399637123</v>
      </c>
      <c r="I26202" s="29">
        <v>0.472319340042663</v>
      </c>
      <c r="J26202" s="41" t="s">
        <v>1744</v>
      </c>
      <c r="K26202" s="44" t="s">
        <v>27320</v>
      </c>
    </row>
    <row r="26203">
      <c r="A26203" s="21">
        <v>26202</v>
      </c>
      <c r="B26203" s="16" t="s">
        <v>52</v>
      </c>
      <c r="C26203" s="21">
        <v>0</v>
      </c>
      <c r="D26203" s="22">
        <v>51</v>
      </c>
      <c r="E26203" s="21">
        <v>244</v>
      </c>
      <c r="F26203" s="30">
        <v>0.0510350801050663</v>
      </c>
      <c r="G26203" s="29">
        <v>2.7842150390625</v>
      </c>
      <c r="H26203" s="30">
        <v>0.191668927859929</v>
      </c>
      <c r="I26203" s="29">
        <v>0.473108743584598</v>
      </c>
      <c r="J26203" s="41" t="s">
        <v>1746</v>
      </c>
      <c r="K26203" s="44" t="s">
        <v>27321</v>
      </c>
    </row>
    <row r="26204">
      <c r="A26204" s="21">
        <v>26203</v>
      </c>
      <c r="B26204" s="16" t="s">
        <v>52</v>
      </c>
      <c r="C26204" s="21">
        <v>0</v>
      </c>
      <c r="D26204" s="22">
        <v>51</v>
      </c>
      <c r="E26204" s="21">
        <v>244</v>
      </c>
      <c r="F26204" s="30">
        <v>0.0510339885950089</v>
      </c>
      <c r="G26204" s="29">
        <v>2.7850458984375</v>
      </c>
      <c r="H26204" s="30">
        <v>0.19195245001879</v>
      </c>
      <c r="I26204" s="29">
        <v>0.47389836581025</v>
      </c>
      <c r="J26204" s="41" t="s">
        <v>1748</v>
      </c>
      <c r="K26204" s="44" t="s">
        <v>27322</v>
      </c>
    </row>
    <row r="26205">
      <c r="A26205" s="21">
        <v>26204</v>
      </c>
      <c r="B26205" s="16" t="s">
        <v>52</v>
      </c>
      <c r="C26205" s="21">
        <v>0</v>
      </c>
      <c r="D26205" s="22">
        <v>51</v>
      </c>
      <c r="E26205" s="21">
        <v>244</v>
      </c>
      <c r="F26205" s="30">
        <v>0.0510348416864872</v>
      </c>
      <c r="G26205" s="29">
        <v>2.7859484375</v>
      </c>
      <c r="H26205" s="30">
        <v>0.192235976917048</v>
      </c>
      <c r="I26205" s="29">
        <v>0.474688257129442</v>
      </c>
      <c r="J26205" s="41" t="s">
        <v>1750</v>
      </c>
      <c r="K26205" s="44" t="s">
        <v>27323</v>
      </c>
    </row>
    <row r="26206">
      <c r="A26206" s="21">
        <v>26205</v>
      </c>
      <c r="B26206" s="16" t="s">
        <v>52</v>
      </c>
      <c r="C26206" s="21">
        <v>0</v>
      </c>
      <c r="D26206" s="22">
        <v>51</v>
      </c>
      <c r="E26206" s="21">
        <v>244</v>
      </c>
      <c r="F26206" s="30">
        <v>0.0510297492146492</v>
      </c>
      <c r="G26206" s="29">
        <v>2.7868125</v>
      </c>
      <c r="H26206" s="30">
        <v>0.192519475523796</v>
      </c>
      <c r="I26206" s="29">
        <v>0.47547831459046</v>
      </c>
      <c r="J26206" s="41" t="s">
        <v>1752</v>
      </c>
      <c r="K26206" s="44" t="s">
        <v>27324</v>
      </c>
    </row>
    <row r="26207">
      <c r="A26207" s="21">
        <v>26206</v>
      </c>
      <c r="B26207" s="16" t="s">
        <v>52</v>
      </c>
      <c r="C26207" s="21">
        <v>0</v>
      </c>
      <c r="D26207" s="22">
        <v>51</v>
      </c>
      <c r="E26207" s="21">
        <v>244</v>
      </c>
      <c r="F26207" s="30">
        <v>0.0510326623916626</v>
      </c>
      <c r="G26207" s="29">
        <v>2.7877423828125</v>
      </c>
      <c r="H26207" s="30">
        <v>0.192802990314861</v>
      </c>
      <c r="I26207" s="29">
        <v>0.476268680789666</v>
      </c>
      <c r="J26207" s="41" t="s">
        <v>1754</v>
      </c>
      <c r="K26207" s="44" t="s">
        <v>27325</v>
      </c>
    </row>
    <row r="26208">
      <c r="A26208" s="21">
        <v>26207</v>
      </c>
      <c r="B26208" s="16" t="s">
        <v>52</v>
      </c>
      <c r="C26208" s="21">
        <v>0</v>
      </c>
      <c r="D26208" s="22">
        <v>51</v>
      </c>
      <c r="E26208" s="21">
        <v>244</v>
      </c>
      <c r="F26208" s="30">
        <v>0.0510318130254745</v>
      </c>
      <c r="G26208" s="29">
        <v>2.7886328125</v>
      </c>
      <c r="H26208" s="30">
        <v>0.193086500387225</v>
      </c>
      <c r="I26208" s="29">
        <v>0.477059286280133</v>
      </c>
      <c r="J26208" s="41" t="s">
        <v>1756</v>
      </c>
      <c r="K26208" s="44" t="s">
        <v>27326</v>
      </c>
    </row>
    <row r="26209">
      <c r="A26209" s="21">
        <v>26208</v>
      </c>
      <c r="B26209" s="16" t="s">
        <v>52</v>
      </c>
      <c r="C26209" s="21">
        <v>0</v>
      </c>
      <c r="D26209" s="22">
        <v>51</v>
      </c>
      <c r="E26209" s="21">
        <v>244</v>
      </c>
      <c r="F26209" s="30">
        <v>0.0510337501764297</v>
      </c>
      <c r="G26209" s="29">
        <v>2.789534765625</v>
      </c>
      <c r="H26209" s="30">
        <v>0.193370021221538</v>
      </c>
      <c r="I26209" s="29">
        <v>0.47785017750423</v>
      </c>
      <c r="J26209" s="41" t="s">
        <v>1758</v>
      </c>
      <c r="K26209" s="44" t="s">
        <v>27327</v>
      </c>
    </row>
    <row r="26210">
      <c r="A26210" s="21">
        <v>26209</v>
      </c>
      <c r="B26210" s="16" t="s">
        <v>52</v>
      </c>
      <c r="C26210" s="21">
        <v>0</v>
      </c>
      <c r="D26210" s="22">
        <v>51</v>
      </c>
      <c r="E26210" s="21">
        <v>244</v>
      </c>
      <c r="F26210" s="30">
        <v>0.0510364137589931</v>
      </c>
      <c r="G26210" s="29">
        <v>2.7903654296875</v>
      </c>
      <c r="H26210" s="30">
        <v>0.193653556853533</v>
      </c>
      <c r="I26210" s="29">
        <v>0.478641345529832</v>
      </c>
      <c r="J26210" s="41" t="s">
        <v>1760</v>
      </c>
      <c r="K26210" s="44" t="s">
        <v>27328</v>
      </c>
    </row>
    <row r="26211">
      <c r="A26211" s="21">
        <v>26210</v>
      </c>
      <c r="B26211" s="16" t="s">
        <v>52</v>
      </c>
      <c r="C26211" s="21">
        <v>0</v>
      </c>
      <c r="D26211" s="22">
        <v>51</v>
      </c>
      <c r="E26211" s="21">
        <v>244</v>
      </c>
      <c r="F26211" s="30">
        <v>0.0510362908244133</v>
      </c>
      <c r="G26211" s="29">
        <v>2.791282421875</v>
      </c>
      <c r="H26211" s="30">
        <v>0.193937091802557</v>
      </c>
      <c r="I26211" s="29">
        <v>0.479432771649031</v>
      </c>
      <c r="J26211" s="41" t="s">
        <v>1762</v>
      </c>
      <c r="K26211" s="44" t="s">
        <v>27329</v>
      </c>
    </row>
    <row r="26212">
      <c r="A26212" s="21">
        <v>26211</v>
      </c>
      <c r="B26212" s="16" t="s">
        <v>52</v>
      </c>
      <c r="C26212" s="21">
        <v>0</v>
      </c>
      <c r="D26212" s="22">
        <v>51</v>
      </c>
      <c r="E26212" s="21">
        <v>244</v>
      </c>
      <c r="F26212" s="30">
        <v>0.051036536693573</v>
      </c>
      <c r="G26212" s="29">
        <v>2.792153125</v>
      </c>
      <c r="H26212" s="30">
        <v>0.194220628117522</v>
      </c>
      <c r="I26212" s="29">
        <v>0.48022444845691</v>
      </c>
      <c r="J26212" s="41" t="s">
        <v>1764</v>
      </c>
      <c r="K26212" s="44" t="s">
        <v>27330</v>
      </c>
    </row>
    <row r="26213">
      <c r="A26213" s="21">
        <v>26212</v>
      </c>
      <c r="B26213" s="16" t="s">
        <v>52</v>
      </c>
      <c r="C26213" s="21">
        <v>0</v>
      </c>
      <c r="D26213" s="22">
        <v>51</v>
      </c>
      <c r="E26213" s="21">
        <v>244</v>
      </c>
      <c r="F26213" s="30">
        <v>0.0510367751121521</v>
      </c>
      <c r="G26213" s="29">
        <v>2.793038671875</v>
      </c>
      <c r="H26213" s="30">
        <v>0.194504165757034</v>
      </c>
      <c r="I26213" s="29">
        <v>0.481016380048999</v>
      </c>
      <c r="J26213" s="41" t="s">
        <v>1766</v>
      </c>
      <c r="K26213" s="44" t="s">
        <v>27331</v>
      </c>
    </row>
    <row r="26214">
      <c r="A26214" s="21">
        <v>26213</v>
      </c>
      <c r="B26214" s="16" t="s">
        <v>52</v>
      </c>
      <c r="C26214" s="21">
        <v>0</v>
      </c>
      <c r="D26214" s="22">
        <v>51</v>
      </c>
      <c r="E26214" s="21">
        <v>244</v>
      </c>
      <c r="F26214" s="30">
        <v>0.0510367751121521</v>
      </c>
      <c r="G26214" s="29">
        <v>2.7939</v>
      </c>
      <c r="H26214" s="30">
        <v>0.194787703396546</v>
      </c>
      <c r="I26214" s="29">
        <v>0.481808555860031</v>
      </c>
      <c r="J26214" s="41" t="s">
        <v>1768</v>
      </c>
      <c r="K26214" s="44" t="s">
        <v>27332</v>
      </c>
    </row>
    <row r="26215">
      <c r="A26215" s="21">
        <v>26214</v>
      </c>
      <c r="B26215" s="16" t="s">
        <v>52</v>
      </c>
      <c r="C26215" s="21">
        <v>0</v>
      </c>
      <c r="D26215" s="22">
        <v>51</v>
      </c>
      <c r="E26215" s="21">
        <v>244</v>
      </c>
      <c r="F26215" s="30">
        <v>0.0510371401906013</v>
      </c>
      <c r="G26215" s="29">
        <v>2.79477265625</v>
      </c>
      <c r="H26215" s="30">
        <v>0.195071243064271</v>
      </c>
      <c r="I26215" s="29">
        <v>0.482600984770353</v>
      </c>
      <c r="J26215" s="41" t="s">
        <v>1770</v>
      </c>
      <c r="K26215" s="44" t="s">
        <v>27333</v>
      </c>
    </row>
    <row r="26216">
      <c r="A26216" s="21">
        <v>26215</v>
      </c>
      <c r="B26216" s="16" t="s">
        <v>52</v>
      </c>
      <c r="C26216" s="21">
        <v>0</v>
      </c>
      <c r="D26216" s="22">
        <v>51</v>
      </c>
      <c r="E26216" s="21">
        <v>244</v>
      </c>
      <c r="F26216" s="30">
        <v>0.0510385930538177</v>
      </c>
      <c r="G26216" s="29">
        <v>2.79563828125</v>
      </c>
      <c r="H26216" s="30">
        <v>0.195354790803459</v>
      </c>
      <c r="I26216" s="29">
        <v>0.483393681684588</v>
      </c>
      <c r="J26216" s="41" t="s">
        <v>1772</v>
      </c>
      <c r="K26216" s="44" t="s">
        <v>27334</v>
      </c>
    </row>
    <row r="26217">
      <c r="A26217" s="21">
        <v>26216</v>
      </c>
      <c r="B26217" s="16" t="s">
        <v>52</v>
      </c>
      <c r="C26217" s="21">
        <v>0</v>
      </c>
      <c r="D26217" s="22">
        <v>51</v>
      </c>
      <c r="E26217" s="21">
        <v>244</v>
      </c>
      <c r="F26217" s="30">
        <v>0.0510352030396461</v>
      </c>
      <c r="G26217" s="29">
        <v>2.7965423828125</v>
      </c>
      <c r="H26217" s="30">
        <v>0.195638319709235</v>
      </c>
      <c r="I26217" s="29">
        <v>0.484186582286343</v>
      </c>
      <c r="J26217" s="41" t="s">
        <v>1774</v>
      </c>
      <c r="K26217" s="44" t="s">
        <v>27335</v>
      </c>
    </row>
    <row r="26218">
      <c r="A26218" s="21">
        <v>26217</v>
      </c>
      <c r="B26218" s="16" t="s">
        <v>52</v>
      </c>
      <c r="C26218" s="21">
        <v>0</v>
      </c>
      <c r="D26218" s="22">
        <v>51</v>
      </c>
      <c r="E26218" s="21">
        <v>244</v>
      </c>
      <c r="F26218" s="30">
        <v>0.0510345958173275</v>
      </c>
      <c r="G26218" s="29">
        <v>2.7974119140625</v>
      </c>
      <c r="H26218" s="30">
        <v>0.195921845241553</v>
      </c>
      <c r="I26218" s="29">
        <v>0.484979719988391</v>
      </c>
      <c r="J26218" s="41" t="s">
        <v>1776</v>
      </c>
      <c r="K26218" s="44" t="s">
        <v>27336</v>
      </c>
    </row>
    <row r="26219">
      <c r="A26219" s="21">
        <v>26218</v>
      </c>
      <c r="B26219" s="16" t="s">
        <v>52</v>
      </c>
      <c r="C26219" s="21">
        <v>0</v>
      </c>
      <c r="D26219" s="22">
        <v>51</v>
      </c>
      <c r="E26219" s="21">
        <v>244</v>
      </c>
      <c r="F26219" s="30">
        <v>0.0510352030396461</v>
      </c>
      <c r="G26219" s="29">
        <v>2.798264453125</v>
      </c>
      <c r="H26219" s="30">
        <v>0.196205374147329</v>
      </c>
      <c r="I26219" s="29">
        <v>0.485773108846857</v>
      </c>
      <c r="J26219" s="41" t="s">
        <v>1778</v>
      </c>
      <c r="K26219" s="44" t="s">
        <v>27337</v>
      </c>
    </row>
    <row r="26220">
      <c r="A26220" s="21">
        <v>26219</v>
      </c>
      <c r="B26220" s="16" t="s">
        <v>52</v>
      </c>
      <c r="C26220" s="21">
        <v>0</v>
      </c>
      <c r="D26220" s="22">
        <v>51</v>
      </c>
      <c r="E26220" s="21">
        <v>244</v>
      </c>
      <c r="F26220" s="30">
        <v>0.0510381087660789</v>
      </c>
      <c r="G26220" s="29">
        <v>2.7991763671875</v>
      </c>
      <c r="H26220" s="30">
        <v>0.19648891919603</v>
      </c>
      <c r="I26220" s="29">
        <v>0.486566801446213</v>
      </c>
      <c r="J26220" s="41" t="s">
        <v>1780</v>
      </c>
      <c r="K26220" s="44" t="s">
        <v>27338</v>
      </c>
    </row>
    <row r="26221">
      <c r="A26221" s="21">
        <v>26220</v>
      </c>
      <c r="B26221" s="16" t="s">
        <v>52</v>
      </c>
      <c r="C26221" s="21">
        <v>0</v>
      </c>
      <c r="D26221" s="22">
        <v>51</v>
      </c>
      <c r="E26221" s="21">
        <v>244</v>
      </c>
      <c r="F26221" s="30">
        <v>0.0510360486805439</v>
      </c>
      <c r="G26221" s="29">
        <v>2.8000291015625</v>
      </c>
      <c r="H26221" s="30">
        <v>0.19677245279981</v>
      </c>
      <c r="I26221" s="29">
        <v>0.48736070378807</v>
      </c>
      <c r="J26221" s="41" t="s">
        <v>1782</v>
      </c>
      <c r="K26221" s="44" t="s">
        <v>27339</v>
      </c>
    </row>
    <row r="26222">
      <c r="A26222" s="21">
        <v>26221</v>
      </c>
      <c r="B26222" s="16" t="s">
        <v>52</v>
      </c>
      <c r="C26222" s="21">
        <v>0</v>
      </c>
      <c r="D26222" s="22">
        <v>51</v>
      </c>
      <c r="E26222" s="21">
        <v>244</v>
      </c>
      <c r="F26222" s="30">
        <v>0.051036536693573</v>
      </c>
      <c r="G26222" s="29">
        <v>2.8009126953125</v>
      </c>
      <c r="H26222" s="30">
        <v>0.197055989114775</v>
      </c>
      <c r="I26222" s="29">
        <v>0.488154864252235</v>
      </c>
      <c r="J26222" s="41" t="s">
        <v>1784</v>
      </c>
      <c r="K26222" s="44" t="s">
        <v>27340</v>
      </c>
    </row>
    <row r="26223">
      <c r="A26223" s="21">
        <v>26222</v>
      </c>
      <c r="B26223" s="16" t="s">
        <v>52</v>
      </c>
      <c r="C26223" s="21">
        <v>0</v>
      </c>
      <c r="D26223" s="22">
        <v>51</v>
      </c>
      <c r="E26223" s="21">
        <v>244</v>
      </c>
      <c r="F26223" s="30">
        <v>0.0510364137589931</v>
      </c>
      <c r="G26223" s="29">
        <v>2.8017220703125</v>
      </c>
      <c r="H26223" s="30">
        <v>0.197339524746769</v>
      </c>
      <c r="I26223" s="29">
        <v>0.488949252290114</v>
      </c>
      <c r="J26223" s="41" t="s">
        <v>1786</v>
      </c>
      <c r="K26223" s="44" t="s">
        <v>27341</v>
      </c>
    </row>
    <row r="26224">
      <c r="A26224" s="21">
        <v>26223</v>
      </c>
      <c r="B26224" s="16" t="s">
        <v>52</v>
      </c>
      <c r="C26224" s="21">
        <v>0</v>
      </c>
      <c r="D26224" s="22">
        <v>51</v>
      </c>
      <c r="E26224" s="21">
        <v>244</v>
      </c>
      <c r="F26224" s="30">
        <v>0.0510360486805439</v>
      </c>
      <c r="G26224" s="29">
        <v>2.8025982421875</v>
      </c>
      <c r="H26224" s="30">
        <v>0.19762305835055</v>
      </c>
      <c r="I26224" s="29">
        <v>0.489743883069671</v>
      </c>
      <c r="J26224" s="41" t="s">
        <v>1788</v>
      </c>
      <c r="K26224" s="44" t="s">
        <v>27342</v>
      </c>
    </row>
    <row r="26225">
      <c r="A26225" s="21">
        <v>26224</v>
      </c>
      <c r="B26225" s="16" t="s">
        <v>52</v>
      </c>
      <c r="C26225" s="21">
        <v>0</v>
      </c>
      <c r="D26225" s="22">
        <v>51</v>
      </c>
      <c r="E26225" s="21">
        <v>244</v>
      </c>
      <c r="F26225" s="30">
        <v>0.0510360486805439</v>
      </c>
      <c r="G26225" s="29">
        <v>2.8034185546875</v>
      </c>
      <c r="H26225" s="30">
        <v>0.197906591954331</v>
      </c>
      <c r="I26225" s="29">
        <v>0.490538746435388</v>
      </c>
      <c r="J26225" s="41" t="s">
        <v>1790</v>
      </c>
      <c r="K26225" s="44" t="s">
        <v>27343</v>
      </c>
    </row>
    <row r="26226">
      <c r="A26226" s="21">
        <v>26225</v>
      </c>
      <c r="B26226" s="16" t="s">
        <v>52</v>
      </c>
      <c r="C26226" s="21">
        <v>0</v>
      </c>
      <c r="D26226" s="22">
        <v>51</v>
      </c>
      <c r="E26226" s="21">
        <v>244</v>
      </c>
      <c r="F26226" s="30">
        <v>0.0510350801050663</v>
      </c>
      <c r="G26226" s="29">
        <v>2.8043373046875</v>
      </c>
      <c r="H26226" s="30">
        <v>0.198190120177137</v>
      </c>
      <c r="I26226" s="29">
        <v>0.491333855207534</v>
      </c>
      <c r="J26226" s="41" t="s">
        <v>1792</v>
      </c>
      <c r="K26226" s="44" t="s">
        <v>27344</v>
      </c>
    </row>
    <row r="26227">
      <c r="A26227" s="21">
        <v>26226</v>
      </c>
      <c r="B26227" s="16" t="s">
        <v>52</v>
      </c>
      <c r="C26227" s="21">
        <v>0</v>
      </c>
      <c r="D26227" s="22">
        <v>51</v>
      </c>
      <c r="E26227" s="21">
        <v>244</v>
      </c>
      <c r="F26227" s="30">
        <v>0.0510359331965446</v>
      </c>
      <c r="G26227" s="29">
        <v>2.8051408203125</v>
      </c>
      <c r="H26227" s="30">
        <v>0.19847365313934</v>
      </c>
      <c r="I26227" s="29">
        <v>0.492129205093714</v>
      </c>
      <c r="J26227" s="41" t="s">
        <v>1794</v>
      </c>
      <c r="K26227" s="44" t="s">
        <v>27345</v>
      </c>
    </row>
    <row r="26228">
      <c r="A26228" s="21">
        <v>26227</v>
      </c>
      <c r="B26228" s="16" t="s">
        <v>52</v>
      </c>
      <c r="C26228" s="21">
        <v>0</v>
      </c>
      <c r="D26228" s="22">
        <v>51</v>
      </c>
      <c r="E26228" s="21">
        <v>244</v>
      </c>
      <c r="F26228" s="30">
        <v>0.0510344728827477</v>
      </c>
      <c r="G26228" s="29">
        <v>2.8059689453125</v>
      </c>
      <c r="H26228" s="30">
        <v>0.198757177988688</v>
      </c>
      <c r="I26228" s="29">
        <v>0.492924767016211</v>
      </c>
      <c r="J26228" s="41" t="s">
        <v>1796</v>
      </c>
      <c r="K26228" s="44" t="s">
        <v>27346</v>
      </c>
    </row>
    <row r="26229">
      <c r="A26229" s="21">
        <v>26228</v>
      </c>
      <c r="B26229" s="16" t="s">
        <v>52</v>
      </c>
      <c r="C26229" s="21">
        <v>0</v>
      </c>
      <c r="D26229" s="22">
        <v>51</v>
      </c>
      <c r="E26229" s="21">
        <v>244</v>
      </c>
      <c r="F26229" s="30">
        <v>0.0510367751121521</v>
      </c>
      <c r="G26229" s="29">
        <v>2.8069419921875</v>
      </c>
      <c r="H26229" s="30">
        <v>0.1990407156282</v>
      </c>
      <c r="I26229" s="29">
        <v>0.493720640722922</v>
      </c>
      <c r="J26229" s="41" t="s">
        <v>1798</v>
      </c>
      <c r="K26229" s="44" t="s">
        <v>27347</v>
      </c>
    </row>
    <row r="26230">
      <c r="A26230" s="21">
        <v>26229</v>
      </c>
      <c r="B26230" s="16" t="s">
        <v>52</v>
      </c>
      <c r="C26230" s="21">
        <v>0</v>
      </c>
      <c r="D26230" s="22">
        <v>51</v>
      </c>
      <c r="E26230" s="21">
        <v>244</v>
      </c>
      <c r="F26230" s="30">
        <v>0.0510372593998909</v>
      </c>
      <c r="G26230" s="29">
        <v>2.8077599609375</v>
      </c>
      <c r="H26230" s="30">
        <v>0.199324255958199</v>
      </c>
      <c r="I26230" s="29">
        <v>0.494516753908806</v>
      </c>
      <c r="J26230" s="41" t="s">
        <v>1800</v>
      </c>
      <c r="K26230" s="44" t="s">
        <v>27348</v>
      </c>
    </row>
    <row r="26231">
      <c r="A26231" s="21">
        <v>26230</v>
      </c>
      <c r="B26231" s="16" t="s">
        <v>52</v>
      </c>
      <c r="C26231" s="21">
        <v>0</v>
      </c>
      <c r="D26231" s="22">
        <v>51</v>
      </c>
      <c r="E26231" s="21">
        <v>244</v>
      </c>
      <c r="F26231" s="30">
        <v>0.0510360486805439</v>
      </c>
      <c r="G26231" s="29">
        <v>2.8086107421875</v>
      </c>
      <c r="H26231" s="30">
        <v>0.19960778956198</v>
      </c>
      <c r="I26231" s="29">
        <v>0.495313089434156</v>
      </c>
      <c r="J26231" s="41" t="s">
        <v>1802</v>
      </c>
      <c r="K26231" s="44" t="s">
        <v>27349</v>
      </c>
    </row>
    <row r="26232">
      <c r="A26232" s="21">
        <v>26231</v>
      </c>
      <c r="B26232" s="16" t="s">
        <v>52</v>
      </c>
      <c r="C26232" s="21">
        <v>0</v>
      </c>
      <c r="D26232" s="22">
        <v>51</v>
      </c>
      <c r="E26232" s="21">
        <v>244</v>
      </c>
      <c r="F26232" s="30">
        <v>0.0510345958173275</v>
      </c>
      <c r="G26232" s="29">
        <v>2.809405859375</v>
      </c>
      <c r="H26232" s="30">
        <v>0.199891315094299</v>
      </c>
      <c r="I26232" s="29">
        <v>0.496109627725934</v>
      </c>
      <c r="J26232" s="41" t="s">
        <v>1804</v>
      </c>
      <c r="K26232" s="44" t="s">
        <v>27350</v>
      </c>
    </row>
    <row r="26233">
      <c r="A26233" s="21">
        <v>26232</v>
      </c>
      <c r="B26233" s="16" t="s">
        <v>52</v>
      </c>
      <c r="C26233" s="21">
        <v>0</v>
      </c>
      <c r="D26233" s="22">
        <v>51</v>
      </c>
      <c r="E26233" s="21">
        <v>244</v>
      </c>
      <c r="F26233" s="30">
        <v>0.0510366559028625</v>
      </c>
      <c r="G26233" s="29">
        <v>2.8102625</v>
      </c>
      <c r="H26233" s="30">
        <v>0.200174852071537</v>
      </c>
      <c r="I26233" s="29">
        <v>0.496906441060429</v>
      </c>
      <c r="J26233" s="41" t="s">
        <v>1806</v>
      </c>
      <c r="K26233" s="44" t="s">
        <v>27351</v>
      </c>
    </row>
    <row r="26234">
      <c r="A26234" s="21">
        <v>26233</v>
      </c>
      <c r="B26234" s="16" t="s">
        <v>52</v>
      </c>
      <c r="C26234" s="21">
        <v>0</v>
      </c>
      <c r="D26234" s="22">
        <v>51</v>
      </c>
      <c r="E26234" s="21">
        <v>244</v>
      </c>
      <c r="F26234" s="30">
        <v>0.0510382317006588</v>
      </c>
      <c r="G26234" s="29">
        <v>2.8111068359375</v>
      </c>
      <c r="H26234" s="30">
        <v>0.200458397803207</v>
      </c>
      <c r="I26234" s="29">
        <v>0.497703518405029</v>
      </c>
      <c r="J26234" s="41" t="s">
        <v>1808</v>
      </c>
      <c r="K26234" s="44" t="s">
        <v>27352</v>
      </c>
    </row>
    <row r="26235">
      <c r="A26235" s="21">
        <v>26234</v>
      </c>
      <c r="B26235" s="16" t="s">
        <v>52</v>
      </c>
      <c r="C26235" s="21">
        <v>0</v>
      </c>
      <c r="D26235" s="22">
        <v>51</v>
      </c>
      <c r="E26235" s="21">
        <v>244</v>
      </c>
      <c r="F26235" s="30">
        <v>0.0510367751121521</v>
      </c>
      <c r="G26235" s="29">
        <v>2.81190703125</v>
      </c>
      <c r="H26235" s="30">
        <v>0.200741935442719</v>
      </c>
      <c r="I26235" s="29">
        <v>0.498500799887196</v>
      </c>
      <c r="J26235" s="41" t="s">
        <v>1810</v>
      </c>
      <c r="K26235" s="44" t="s">
        <v>27353</v>
      </c>
    </row>
    <row r="26236">
      <c r="A26236" s="21">
        <v>26235</v>
      </c>
      <c r="B26236" s="16" t="s">
        <v>52</v>
      </c>
      <c r="C26236" s="21">
        <v>0</v>
      </c>
      <c r="D26236" s="22">
        <v>51</v>
      </c>
      <c r="E26236" s="21">
        <v>244</v>
      </c>
      <c r="F26236" s="30">
        <v>0.0510375015437603</v>
      </c>
      <c r="G26236" s="29">
        <v>2.8126962890625</v>
      </c>
      <c r="H26236" s="30">
        <v>0.201025477117962</v>
      </c>
      <c r="I26236" s="29">
        <v>0.499298316504947</v>
      </c>
      <c r="J26236" s="41" t="s">
        <v>1812</v>
      </c>
      <c r="K26236" s="44" t="s">
        <v>27354</v>
      </c>
    </row>
    <row r="26237">
      <c r="A26237" s="21">
        <v>26236</v>
      </c>
      <c r="B26237" s="16" t="s">
        <v>52</v>
      </c>
      <c r="C26237" s="21">
        <v>0</v>
      </c>
      <c r="D26237" s="22">
        <v>51</v>
      </c>
      <c r="E26237" s="21">
        <v>244</v>
      </c>
      <c r="F26237" s="30">
        <v>0.0510361716151237</v>
      </c>
      <c r="G26237" s="29">
        <v>2.8135306640625</v>
      </c>
      <c r="H26237" s="30">
        <v>0.201309011404713</v>
      </c>
      <c r="I26237" s="29">
        <v>0.500096048915033</v>
      </c>
      <c r="J26237" s="41" t="s">
        <v>1814</v>
      </c>
      <c r="K26237" s="44" t="s">
        <v>27355</v>
      </c>
    </row>
    <row r="26238">
      <c r="A26238" s="21">
        <v>26237</v>
      </c>
      <c r="B26238" s="16" t="s">
        <v>52</v>
      </c>
      <c r="C26238" s="21">
        <v>0</v>
      </c>
      <c r="D26238" s="22">
        <v>51</v>
      </c>
      <c r="E26238" s="21">
        <v>244</v>
      </c>
      <c r="F26238" s="30">
        <v>0.051038958132267</v>
      </c>
      <c r="G26238" s="29">
        <v>2.8143345703125</v>
      </c>
      <c r="H26238" s="30">
        <v>0.201592561172114</v>
      </c>
      <c r="I26238" s="29">
        <v>0.500894052827835</v>
      </c>
      <c r="J26238" s="41" t="s">
        <v>1816</v>
      </c>
      <c r="K26238" s="44" t="s">
        <v>27356</v>
      </c>
    </row>
    <row r="26239">
      <c r="A26239" s="21">
        <v>26238</v>
      </c>
      <c r="B26239" s="16" t="s">
        <v>52</v>
      </c>
      <c r="C26239" s="21">
        <v>0</v>
      </c>
      <c r="D26239" s="22">
        <v>51</v>
      </c>
      <c r="E26239" s="21">
        <v>244</v>
      </c>
      <c r="F26239" s="30">
        <v>0.0510343573987484</v>
      </c>
      <c r="G26239" s="29">
        <v>2.8151400390625</v>
      </c>
      <c r="H26239" s="30">
        <v>0.201876085379885</v>
      </c>
      <c r="I26239" s="29">
        <v>0.501692213177174</v>
      </c>
      <c r="J26239" s="41" t="s">
        <v>1818</v>
      </c>
      <c r="K26239" s="44" t="s">
        <v>27357</v>
      </c>
    </row>
    <row r="26240">
      <c r="A26240" s="21">
        <v>26239</v>
      </c>
      <c r="B26240" s="16" t="s">
        <v>52</v>
      </c>
      <c r="C26240" s="21">
        <v>0</v>
      </c>
      <c r="D26240" s="22">
        <v>51</v>
      </c>
      <c r="E26240" s="21">
        <v>244</v>
      </c>
      <c r="F26240" s="30">
        <v>0.0510368980467319</v>
      </c>
      <c r="G26240" s="29">
        <v>2.8159423828125</v>
      </c>
      <c r="H26240" s="30">
        <v>0.202159623702367</v>
      </c>
      <c r="I26240" s="29">
        <v>0.502490640756603</v>
      </c>
      <c r="J26240" s="41" t="s">
        <v>1820</v>
      </c>
      <c r="K26240" s="44" t="s">
        <v>27358</v>
      </c>
    </row>
    <row r="26241">
      <c r="A26241" s="21">
        <v>26240</v>
      </c>
      <c r="B26241" s="16" t="s">
        <v>52</v>
      </c>
      <c r="C26241" s="21">
        <v>0</v>
      </c>
      <c r="D26241" s="22">
        <v>51</v>
      </c>
      <c r="E26241" s="21">
        <v>244</v>
      </c>
      <c r="F26241" s="30">
        <v>0.0510353222489357</v>
      </c>
      <c r="G26241" s="29">
        <v>2.8167439453125</v>
      </c>
      <c r="H26241" s="30">
        <v>0.202443153270417</v>
      </c>
      <c r="I26241" s="29">
        <v>0.503289270950724</v>
      </c>
      <c r="J26241" s="41" t="s">
        <v>1822</v>
      </c>
      <c r="K26241" s="44" t="s">
        <v>27359</v>
      </c>
    </row>
    <row r="26242">
      <c r="A26242" s="21">
        <v>26241</v>
      </c>
      <c r="B26242" s="16" t="s">
        <v>52</v>
      </c>
      <c r="C26242" s="21">
        <v>0</v>
      </c>
      <c r="D26242" s="22">
        <v>51</v>
      </c>
      <c r="E26242" s="21">
        <v>244</v>
      </c>
      <c r="F26242" s="30">
        <v>0.0510349608957767</v>
      </c>
      <c r="G26242" s="29">
        <v>2.817545703125</v>
      </c>
      <c r="H26242" s="30">
        <v>0.202726680830949</v>
      </c>
      <c r="I26242" s="29">
        <v>0.504088122810618</v>
      </c>
      <c r="J26242" s="41" t="s">
        <v>1824</v>
      </c>
      <c r="K26242" s="44" t="s">
        <v>27360</v>
      </c>
    </row>
    <row r="26243">
      <c r="A26243" s="21">
        <v>26242</v>
      </c>
      <c r="B26243" s="16" t="s">
        <v>52</v>
      </c>
      <c r="C26243" s="21">
        <v>0</v>
      </c>
      <c r="D26243" s="22">
        <v>51</v>
      </c>
      <c r="E26243" s="21">
        <v>244</v>
      </c>
      <c r="F26243" s="30">
        <v>0.0510356873273849</v>
      </c>
      <c r="G26243" s="29">
        <v>2.8183158203125</v>
      </c>
      <c r="H26243" s="30">
        <v>0.203010212427212</v>
      </c>
      <c r="I26243" s="29">
        <v>0.504887204393926</v>
      </c>
      <c r="J26243" s="41" t="s">
        <v>1826</v>
      </c>
      <c r="K26243" s="44" t="s">
        <v>27361</v>
      </c>
    </row>
    <row r="26244">
      <c r="A26244" s="21">
        <v>26243</v>
      </c>
      <c r="B26244" s="16" t="s">
        <v>52</v>
      </c>
      <c r="C26244" s="21">
        <v>0</v>
      </c>
      <c r="D26244" s="22">
        <v>51</v>
      </c>
      <c r="E26244" s="21">
        <v>244</v>
      </c>
      <c r="F26244" s="30">
        <v>0.0510370209813118</v>
      </c>
      <c r="G26244" s="29">
        <v>2.8191521484375</v>
      </c>
      <c r="H26244" s="30">
        <v>0.203293751432664</v>
      </c>
      <c r="I26244" s="29">
        <v>0.505686543990311</v>
      </c>
      <c r="J26244" s="41" t="s">
        <v>1828</v>
      </c>
      <c r="K26244" s="44" t="s">
        <v>27362</v>
      </c>
    </row>
    <row r="26245">
      <c r="A26245" s="21">
        <v>26244</v>
      </c>
      <c r="B26245" s="16" t="s">
        <v>52</v>
      </c>
      <c r="C26245" s="21">
        <v>0</v>
      </c>
      <c r="D26245" s="22">
        <v>51</v>
      </c>
      <c r="E26245" s="21">
        <v>244</v>
      </c>
      <c r="F26245" s="30">
        <v>0.0510361716151237</v>
      </c>
      <c r="G26245" s="29">
        <v>2.8199732421875</v>
      </c>
      <c r="H26245" s="30">
        <v>0.203577285719415</v>
      </c>
      <c r="I26245" s="29">
        <v>0.50648610309219</v>
      </c>
      <c r="J26245" s="41" t="s">
        <v>1830</v>
      </c>
      <c r="K26245" s="44" t="s">
        <v>27363</v>
      </c>
    </row>
    <row r="26246">
      <c r="A26246" s="21">
        <v>26245</v>
      </c>
      <c r="B26246" s="16" t="s">
        <v>52</v>
      </c>
      <c r="C26246" s="21">
        <v>0</v>
      </c>
      <c r="D26246" s="22">
        <v>51</v>
      </c>
      <c r="E26246" s="21">
        <v>244</v>
      </c>
      <c r="F26246" s="30">
        <v>0.0510367751121521</v>
      </c>
      <c r="G26246" s="29">
        <v>2.8208095703125</v>
      </c>
      <c r="H26246" s="30">
        <v>0.203860823358926</v>
      </c>
      <c r="I26246" s="29">
        <v>0.507285908779269</v>
      </c>
      <c r="J26246" s="41" t="s">
        <v>1832</v>
      </c>
      <c r="K26246" s="44" t="s">
        <v>27364</v>
      </c>
    </row>
    <row r="26247">
      <c r="A26247" s="21">
        <v>26246</v>
      </c>
      <c r="B26247" s="16" t="s">
        <v>52</v>
      </c>
      <c r="C26247" s="21">
        <v>0</v>
      </c>
      <c r="D26247" s="22">
        <v>51</v>
      </c>
      <c r="E26247" s="21">
        <v>244</v>
      </c>
      <c r="F26247" s="30">
        <v>0.0510367751121521</v>
      </c>
      <c r="G26247" s="29">
        <v>2.8215923828125</v>
      </c>
      <c r="H26247" s="30">
        <v>0.204144360998438</v>
      </c>
      <c r="I26247" s="29">
        <v>0.508085936423157</v>
      </c>
      <c r="J26247" s="41" t="s">
        <v>1834</v>
      </c>
      <c r="K26247" s="44" t="s">
        <v>27365</v>
      </c>
    </row>
    <row r="26248">
      <c r="A26248" s="21">
        <v>26247</v>
      </c>
      <c r="B26248" s="16" t="s">
        <v>52</v>
      </c>
      <c r="C26248" s="21">
        <v>0</v>
      </c>
      <c r="D26248" s="22">
        <v>51</v>
      </c>
      <c r="E26248" s="21">
        <v>244</v>
      </c>
      <c r="F26248" s="30">
        <v>0.0510350801050663</v>
      </c>
      <c r="G26248" s="29">
        <v>2.8223669921875</v>
      </c>
      <c r="H26248" s="30">
        <v>0.204427889221244</v>
      </c>
      <c r="I26248" s="29">
        <v>0.508886157120558</v>
      </c>
      <c r="J26248" s="41" t="s">
        <v>1836</v>
      </c>
      <c r="K26248" s="44" t="s">
        <v>27366</v>
      </c>
    </row>
    <row r="26249">
      <c r="A26249" s="21">
        <v>26248</v>
      </c>
      <c r="B26249" s="16" t="s">
        <v>52</v>
      </c>
      <c r="C26249" s="21">
        <v>0</v>
      </c>
      <c r="D26249" s="22">
        <v>51</v>
      </c>
      <c r="E26249" s="21">
        <v>244</v>
      </c>
      <c r="F26249" s="30">
        <v>0.0510372593998909</v>
      </c>
      <c r="G26249" s="29">
        <v>2.823112890625</v>
      </c>
      <c r="H26249" s="30">
        <v>0.204711429551244</v>
      </c>
      <c r="I26249" s="29">
        <v>0.509686623481191</v>
      </c>
      <c r="J26249" s="41" t="s">
        <v>1838</v>
      </c>
      <c r="K26249" s="44" t="s">
        <v>27367</v>
      </c>
    </row>
    <row r="26250">
      <c r="A26250" s="21">
        <v>26249</v>
      </c>
      <c r="B26250" s="16" t="s">
        <v>52</v>
      </c>
      <c r="C26250" s="21">
        <v>0</v>
      </c>
      <c r="D26250" s="22">
        <v>51</v>
      </c>
      <c r="E26250" s="21">
        <v>244</v>
      </c>
      <c r="F26250" s="30">
        <v>0.0510366559028625</v>
      </c>
      <c r="G26250" s="29">
        <v>2.82389140625</v>
      </c>
      <c r="H26250" s="30">
        <v>0.204994966528482</v>
      </c>
      <c r="I26250" s="29">
        <v>0.510487301114568</v>
      </c>
      <c r="J26250" s="41" t="s">
        <v>1840</v>
      </c>
      <c r="K26250" s="44" t="s">
        <v>27368</v>
      </c>
    </row>
    <row r="26251">
      <c r="A26251" s="21">
        <v>26250</v>
      </c>
      <c r="B26251" s="16" t="s">
        <v>52</v>
      </c>
      <c r="C26251" s="21">
        <v>0</v>
      </c>
      <c r="D26251" s="22">
        <v>51</v>
      </c>
      <c r="E26251" s="21">
        <v>244</v>
      </c>
      <c r="F26251" s="30">
        <v>0.0510359331965446</v>
      </c>
      <c r="G26251" s="29">
        <v>2.8246283203125</v>
      </c>
      <c r="H26251" s="30">
        <v>0.205278499490685</v>
      </c>
      <c r="I26251" s="29">
        <v>0.511288176349349</v>
      </c>
      <c r="J26251" s="41" t="s">
        <v>1842</v>
      </c>
      <c r="K26251" s="44" t="s">
        <v>27369</v>
      </c>
    </row>
    <row r="26252">
      <c r="A26252" s="21">
        <v>26251</v>
      </c>
      <c r="B26252" s="16" t="s">
        <v>52</v>
      </c>
      <c r="C26252" s="21">
        <v>0</v>
      </c>
      <c r="D26252" s="22">
        <v>51</v>
      </c>
      <c r="E26252" s="21">
        <v>244</v>
      </c>
      <c r="F26252" s="30">
        <v>0.0510361716151237</v>
      </c>
      <c r="G26252" s="29">
        <v>2.8253453125</v>
      </c>
      <c r="H26252" s="30">
        <v>0.205562033777436</v>
      </c>
      <c r="I26252" s="29">
        <v>0.512089258617353</v>
      </c>
      <c r="J26252" s="41" t="s">
        <v>1844</v>
      </c>
      <c r="K26252" s="44" t="s">
        <v>27370</v>
      </c>
    </row>
    <row r="26253">
      <c r="A26253" s="21">
        <v>26252</v>
      </c>
      <c r="B26253" s="16" t="s">
        <v>52</v>
      </c>
      <c r="C26253" s="21">
        <v>0</v>
      </c>
      <c r="D26253" s="22">
        <v>51</v>
      </c>
      <c r="E26253" s="21">
        <v>244</v>
      </c>
      <c r="F26253" s="30">
        <v>0.0510354489088058</v>
      </c>
      <c r="G26253" s="29">
        <v>2.82614453125</v>
      </c>
      <c r="H26253" s="30">
        <v>0.205845564049151</v>
      </c>
      <c r="I26253" s="29">
        <v>0.512890556144206</v>
      </c>
      <c r="J26253" s="41" t="s">
        <v>1846</v>
      </c>
      <c r="K26253" s="44" t="s">
        <v>27371</v>
      </c>
    </row>
    <row r="26254">
      <c r="A26254" s="21">
        <v>26253</v>
      </c>
      <c r="B26254" s="16" t="s">
        <v>52</v>
      </c>
      <c r="C26254" s="21">
        <v>0</v>
      </c>
      <c r="D26254" s="22">
        <v>51</v>
      </c>
      <c r="E26254" s="21">
        <v>244</v>
      </c>
      <c r="F26254" s="30">
        <v>0.0510370209813118</v>
      </c>
      <c r="G26254" s="29">
        <v>2.8268404296875</v>
      </c>
      <c r="H26254" s="30">
        <v>0.206129103054603</v>
      </c>
      <c r="I26254" s="29">
        <v>0.51369207566821</v>
      </c>
      <c r="J26254" s="41" t="s">
        <v>1848</v>
      </c>
      <c r="K26254" s="44" t="s">
        <v>27372</v>
      </c>
    </row>
    <row r="26255">
      <c r="A26255" s="21">
        <v>26254</v>
      </c>
      <c r="B26255" s="16" t="s">
        <v>52</v>
      </c>
      <c r="C26255" s="21">
        <v>0</v>
      </c>
      <c r="D26255" s="22">
        <v>51</v>
      </c>
      <c r="E26255" s="21">
        <v>244</v>
      </c>
      <c r="F26255" s="30">
        <v>0.0510366559028625</v>
      </c>
      <c r="G26255" s="29">
        <v>2.827609765625</v>
      </c>
      <c r="H26255" s="30">
        <v>0.206412640031841</v>
      </c>
      <c r="I26255" s="29">
        <v>0.514493807593965</v>
      </c>
      <c r="J26255" s="41" t="s">
        <v>1850</v>
      </c>
      <c r="K26255" s="44" t="s">
        <v>27373</v>
      </c>
    </row>
    <row r="26256">
      <c r="A26256" s="21">
        <v>26255</v>
      </c>
      <c r="B26256" s="16" t="s">
        <v>52</v>
      </c>
      <c r="C26256" s="21">
        <v>0</v>
      </c>
      <c r="D26256" s="22">
        <v>51</v>
      </c>
      <c r="E26256" s="21">
        <v>244</v>
      </c>
      <c r="F26256" s="30">
        <v>0.0510358065366745</v>
      </c>
      <c r="G26256" s="29">
        <v>2.8283376953125</v>
      </c>
      <c r="H26256" s="30">
        <v>0.206696172290378</v>
      </c>
      <c r="I26256" s="29">
        <v>0.515295732568622</v>
      </c>
      <c r="J26256" s="41" t="s">
        <v>1852</v>
      </c>
      <c r="K26256" s="44" t="s">
        <v>27374</v>
      </c>
    </row>
    <row r="26257">
      <c r="A26257" s="21">
        <v>26256</v>
      </c>
      <c r="B26257" s="16" t="s">
        <v>52</v>
      </c>
      <c r="C26257" s="21">
        <v>0</v>
      </c>
      <c r="D26257" s="22">
        <v>51</v>
      </c>
      <c r="E26257" s="21">
        <v>244</v>
      </c>
      <c r="F26257" s="30">
        <v>0.0510377436876297</v>
      </c>
      <c r="G26257" s="29">
        <v>2.829108984375</v>
      </c>
      <c r="H26257" s="30">
        <v>0.206979715310865</v>
      </c>
      <c r="I26257" s="29">
        <v>0.516097906675338</v>
      </c>
      <c r="J26257" s="41" t="s">
        <v>1854</v>
      </c>
      <c r="K26257" s="44" t="s">
        <v>27375</v>
      </c>
    </row>
    <row r="26258">
      <c r="A26258" s="21">
        <v>26257</v>
      </c>
      <c r="B26258" s="16" t="s">
        <v>52</v>
      </c>
      <c r="C26258" s="21">
        <v>0</v>
      </c>
      <c r="D26258" s="22">
        <v>51</v>
      </c>
      <c r="E26258" s="21">
        <v>244</v>
      </c>
      <c r="F26258" s="30">
        <v>0.0510362908244133</v>
      </c>
      <c r="G26258" s="29">
        <v>2.829787890625</v>
      </c>
      <c r="H26258" s="30">
        <v>0.20726325025989</v>
      </c>
      <c r="I26258" s="29">
        <v>0.516900250440657</v>
      </c>
      <c r="J26258" s="41" t="s">
        <v>1856</v>
      </c>
      <c r="K26258" s="44" t="s">
        <v>27376</v>
      </c>
    </row>
    <row r="26259">
      <c r="A26259" s="21">
        <v>26258</v>
      </c>
      <c r="B26259" s="16" t="s">
        <v>52</v>
      </c>
      <c r="C26259" s="21">
        <v>0</v>
      </c>
      <c r="D26259" s="22">
        <v>51</v>
      </c>
      <c r="E26259" s="21">
        <v>244</v>
      </c>
      <c r="F26259" s="30">
        <v>0.0510362908244133</v>
      </c>
      <c r="G26259" s="29">
        <v>2.8304435546875</v>
      </c>
      <c r="H26259" s="30">
        <v>0.207546785208914</v>
      </c>
      <c r="I26259" s="29">
        <v>0.517702780109652</v>
      </c>
      <c r="J26259" s="41" t="s">
        <v>1858</v>
      </c>
      <c r="K26259" s="44" t="s">
        <v>27377</v>
      </c>
    </row>
    <row r="26260">
      <c r="A26260" s="21">
        <v>26259</v>
      </c>
      <c r="B26260" s="16" t="s">
        <v>52</v>
      </c>
      <c r="C26260" s="21">
        <v>0</v>
      </c>
      <c r="D26260" s="22">
        <v>51</v>
      </c>
      <c r="E26260" s="21">
        <v>244</v>
      </c>
      <c r="F26260" s="30">
        <v>0.0510358065366745</v>
      </c>
      <c r="G26260" s="29">
        <v>2.8311228515625</v>
      </c>
      <c r="H26260" s="30">
        <v>0.207830317467451</v>
      </c>
      <c r="I26260" s="29">
        <v>0.518505494765951</v>
      </c>
      <c r="J26260" s="41" t="s">
        <v>1860</v>
      </c>
      <c r="K26260" s="44" t="s">
        <v>27378</v>
      </c>
    </row>
    <row r="26261">
      <c r="A26261" s="21">
        <v>26260</v>
      </c>
      <c r="B26261" s="16" t="s">
        <v>52</v>
      </c>
      <c r="C26261" s="21">
        <v>0</v>
      </c>
      <c r="D26261" s="22">
        <v>51</v>
      </c>
      <c r="E26261" s="21">
        <v>244</v>
      </c>
      <c r="F26261" s="30">
        <v>0.0510361716151237</v>
      </c>
      <c r="G26261" s="29">
        <v>2.8317458984375</v>
      </c>
      <c r="H26261" s="30">
        <v>0.208113851754202</v>
      </c>
      <c r="I26261" s="29">
        <v>0.519308391819524</v>
      </c>
      <c r="J26261" s="41" t="s">
        <v>1862</v>
      </c>
      <c r="K26261" s="44" t="s">
        <v>27379</v>
      </c>
    </row>
    <row r="26262">
      <c r="A26262" s="21">
        <v>26261</v>
      </c>
      <c r="B26262" s="16" t="s">
        <v>52</v>
      </c>
      <c r="C26262" s="21">
        <v>0</v>
      </c>
      <c r="D26262" s="22">
        <v>51</v>
      </c>
      <c r="E26262" s="21">
        <v>244</v>
      </c>
      <c r="F26262" s="30">
        <v>0.0510342307388783</v>
      </c>
      <c r="G26262" s="29">
        <v>2.8323884765625</v>
      </c>
      <c r="H26262" s="30">
        <v>0.208397375258307</v>
      </c>
      <c r="I26262" s="29">
        <v>0.520111440525385</v>
      </c>
      <c r="J26262" s="41" t="s">
        <v>1864</v>
      </c>
      <c r="K26262" s="44" t="s">
        <v>27380</v>
      </c>
    </row>
    <row r="26263">
      <c r="A26263" s="21">
        <v>26262</v>
      </c>
      <c r="B26263" s="16" t="s">
        <v>52</v>
      </c>
      <c r="C26263" s="21">
        <v>0</v>
      </c>
      <c r="D26263" s="22">
        <v>51</v>
      </c>
      <c r="E26263" s="21">
        <v>244</v>
      </c>
      <c r="F26263" s="30">
        <v>0.0510352030396461</v>
      </c>
      <c r="G26263" s="29">
        <v>2.8329794921875</v>
      </c>
      <c r="H26263" s="30">
        <v>0.208680904164082</v>
      </c>
      <c r="I26263" s="29">
        <v>0.520914672100891</v>
      </c>
      <c r="J26263" s="41" t="s">
        <v>1866</v>
      </c>
      <c r="K26263" s="44" t="s">
        <v>27381</v>
      </c>
    </row>
    <row r="26264">
      <c r="A26264" s="21">
        <v>26263</v>
      </c>
      <c r="B26264" s="16" t="s">
        <v>52</v>
      </c>
      <c r="C26264" s="21">
        <v>0</v>
      </c>
      <c r="D26264" s="22">
        <v>51</v>
      </c>
      <c r="E26264" s="21">
        <v>244</v>
      </c>
      <c r="F26264" s="30">
        <v>0.0510354489088058</v>
      </c>
      <c r="G26264" s="29">
        <v>2.8335328125</v>
      </c>
      <c r="H26264" s="30">
        <v>0.208964434435798</v>
      </c>
      <c r="I26264" s="29">
        <v>0.521718064429134</v>
      </c>
      <c r="J26264" s="41" t="s">
        <v>1868</v>
      </c>
      <c r="K26264" s="44" t="s">
        <v>27382</v>
      </c>
    </row>
    <row r="26265">
      <c r="A26265" s="21">
        <v>26264</v>
      </c>
      <c r="B26265" s="16" t="s">
        <v>52</v>
      </c>
      <c r="C26265" s="21">
        <v>0</v>
      </c>
      <c r="D26265" s="22">
        <v>51</v>
      </c>
      <c r="E26265" s="21">
        <v>244</v>
      </c>
      <c r="F26265" s="30">
        <v>0.0510362908244133</v>
      </c>
      <c r="G26265" s="29">
        <v>2.834145703125</v>
      </c>
      <c r="H26265" s="30">
        <v>0.209247969384823</v>
      </c>
      <c r="I26265" s="29">
        <v>0.522521643786597</v>
      </c>
      <c r="J26265" s="41" t="s">
        <v>1870</v>
      </c>
      <c r="K26265" s="44" t="s">
        <v>27383</v>
      </c>
    </row>
    <row r="26266">
      <c r="A26266" s="21">
        <v>26265</v>
      </c>
      <c r="B26266" s="16" t="s">
        <v>52</v>
      </c>
      <c r="C26266" s="21">
        <v>0</v>
      </c>
      <c r="D26266" s="22">
        <v>51</v>
      </c>
      <c r="E26266" s="21">
        <v>244</v>
      </c>
      <c r="F26266" s="30">
        <v>0.0510354489088058</v>
      </c>
      <c r="G26266" s="29">
        <v>2.834703125</v>
      </c>
      <c r="H26266" s="30">
        <v>0.209531499656538</v>
      </c>
      <c r="I26266" s="29">
        <v>0.523325367933862</v>
      </c>
      <c r="J26266" s="41" t="s">
        <v>1872</v>
      </c>
      <c r="K26266" s="44" t="s">
        <v>27384</v>
      </c>
    </row>
    <row r="26267">
      <c r="A26267" s="21">
        <v>26266</v>
      </c>
      <c r="B26267" s="16" t="s">
        <v>52</v>
      </c>
      <c r="C26267" s="21">
        <v>0</v>
      </c>
      <c r="D26267" s="22">
        <v>51</v>
      </c>
      <c r="E26267" s="21">
        <v>244</v>
      </c>
      <c r="F26267" s="30">
        <v>0.0510364137589931</v>
      </c>
      <c r="G26267" s="29">
        <v>2.8352578125</v>
      </c>
      <c r="H26267" s="30">
        <v>0.209815035288533</v>
      </c>
      <c r="I26267" s="29">
        <v>0.524129264549596</v>
      </c>
      <c r="J26267" s="41" t="s">
        <v>1874</v>
      </c>
      <c r="K26267" s="44" t="s">
        <v>27385</v>
      </c>
    </row>
    <row r="26268">
      <c r="A26268" s="21">
        <v>26267</v>
      </c>
      <c r="B26268" s="16" t="s">
        <v>52</v>
      </c>
      <c r="C26268" s="21">
        <v>0</v>
      </c>
      <c r="D26268" s="22">
        <v>51</v>
      </c>
      <c r="E26268" s="21">
        <v>244</v>
      </c>
      <c r="F26268" s="30">
        <v>0.0510352030396461</v>
      </c>
      <c r="G26268" s="29">
        <v>2.835827734375</v>
      </c>
      <c r="H26268" s="30">
        <v>0.210098564194308</v>
      </c>
      <c r="I26268" s="29">
        <v>0.524933303684092</v>
      </c>
      <c r="J26268" s="41" t="s">
        <v>1876</v>
      </c>
      <c r="K26268" s="44" t="s">
        <v>27386</v>
      </c>
    </row>
    <row r="26269">
      <c r="A26269" s="21">
        <v>26268</v>
      </c>
      <c r="B26269" s="16" t="s">
        <v>52</v>
      </c>
      <c r="C26269" s="21">
        <v>0</v>
      </c>
      <c r="D26269" s="22">
        <v>51</v>
      </c>
      <c r="E26269" s="21">
        <v>244</v>
      </c>
      <c r="F26269" s="30">
        <v>0.0510349608957767</v>
      </c>
      <c r="G26269" s="29">
        <v>2.8364091796875</v>
      </c>
      <c r="H26269" s="30">
        <v>0.21038209175484</v>
      </c>
      <c r="I26269" s="29">
        <v>0.525737503859479</v>
      </c>
      <c r="J26269" s="41" t="s">
        <v>1878</v>
      </c>
      <c r="K26269" s="44" t="s">
        <v>27387</v>
      </c>
    </row>
    <row r="26270">
      <c r="A26270" s="21">
        <v>26269</v>
      </c>
      <c r="B26270" s="16" t="s">
        <v>52</v>
      </c>
      <c r="C26270" s="21">
        <v>0</v>
      </c>
      <c r="D26270" s="22">
        <v>51</v>
      </c>
      <c r="E26270" s="21">
        <v>244</v>
      </c>
      <c r="F26270" s="30">
        <v>0.0510338731110096</v>
      </c>
      <c r="G26270" s="29">
        <v>2.8369818359375</v>
      </c>
      <c r="H26270" s="30">
        <v>0.210665613272124</v>
      </c>
      <c r="I26270" s="29">
        <v>0.52654184925411</v>
      </c>
      <c r="J26270" s="41" t="s">
        <v>1880</v>
      </c>
      <c r="K26270" s="44" t="s">
        <v>27388</v>
      </c>
    </row>
    <row r="26271">
      <c r="A26271" s="21">
        <v>26270</v>
      </c>
      <c r="B26271" s="16" t="s">
        <v>52</v>
      </c>
      <c r="C26271" s="21">
        <v>0</v>
      </c>
      <c r="D26271" s="22">
        <v>51</v>
      </c>
      <c r="E26271" s="21">
        <v>244</v>
      </c>
      <c r="F26271" s="30">
        <v>0.0510352030396461</v>
      </c>
      <c r="G26271" s="29">
        <v>2.8375716796875</v>
      </c>
      <c r="H26271" s="30">
        <v>0.2109491421779</v>
      </c>
      <c r="I26271" s="29">
        <v>0.527346382847512</v>
      </c>
      <c r="J26271" s="41" t="s">
        <v>1882</v>
      </c>
      <c r="K26271" s="44" t="s">
        <v>27389</v>
      </c>
    </row>
    <row r="26272">
      <c r="A26272" s="21">
        <v>26271</v>
      </c>
      <c r="B26272" s="16" t="s">
        <v>52</v>
      </c>
      <c r="C26272" s="21">
        <v>0</v>
      </c>
      <c r="D26272" s="22">
        <v>51</v>
      </c>
      <c r="E26272" s="21">
        <v>244</v>
      </c>
      <c r="F26272" s="30">
        <v>0.0510342307388783</v>
      </c>
      <c r="G26272" s="29">
        <v>2.8381552734375</v>
      </c>
      <c r="H26272" s="30">
        <v>0.211232665682005</v>
      </c>
      <c r="I26272" s="29">
        <v>0.528151066575831</v>
      </c>
      <c r="J26272" s="41" t="s">
        <v>1884</v>
      </c>
      <c r="K26272" s="44" t="s">
        <v>27390</v>
      </c>
    </row>
    <row r="26273">
      <c r="A26273" s="21">
        <v>26272</v>
      </c>
      <c r="B26273" s="16" t="s">
        <v>52</v>
      </c>
      <c r="C26273" s="21">
        <v>0</v>
      </c>
      <c r="D26273" s="22">
        <v>51</v>
      </c>
      <c r="E26273" s="21">
        <v>244</v>
      </c>
      <c r="F26273" s="30">
        <v>0.0510354489088058</v>
      </c>
      <c r="G26273" s="29">
        <v>2.8386880859375</v>
      </c>
      <c r="H26273" s="30">
        <v>0.21151619595372</v>
      </c>
      <c r="I26273" s="29">
        <v>0.528955920580153</v>
      </c>
      <c r="J26273" s="41" t="s">
        <v>1886</v>
      </c>
      <c r="K26273" s="44" t="s">
        <v>27391</v>
      </c>
    </row>
    <row r="26274">
      <c r="A26274" s="21">
        <v>26273</v>
      </c>
      <c r="B26274" s="16" t="s">
        <v>52</v>
      </c>
      <c r="C26274" s="21">
        <v>0</v>
      </c>
      <c r="D26274" s="22">
        <v>51</v>
      </c>
      <c r="E26274" s="21">
        <v>244</v>
      </c>
      <c r="F26274" s="30">
        <v>0.0510341115295887</v>
      </c>
      <c r="G26274" s="29">
        <v>2.8393251953125</v>
      </c>
      <c r="H26274" s="30">
        <v>0.211799718795551</v>
      </c>
      <c r="I26274" s="29">
        <v>0.52976093412841</v>
      </c>
      <c r="J26274" s="41" t="s">
        <v>1888</v>
      </c>
      <c r="K26274" s="44" t="s">
        <v>27392</v>
      </c>
    </row>
    <row r="26275">
      <c r="A26275" s="21">
        <v>26274</v>
      </c>
      <c r="B26275" s="16" t="s">
        <v>52</v>
      </c>
      <c r="C26275" s="21">
        <v>0</v>
      </c>
      <c r="D26275" s="22">
        <v>51</v>
      </c>
      <c r="E26275" s="21">
        <v>244</v>
      </c>
      <c r="F26275" s="30">
        <v>0.0510350801050663</v>
      </c>
      <c r="G26275" s="29">
        <v>2.8398494140625</v>
      </c>
      <c r="H26275" s="30">
        <v>0.212083247018357</v>
      </c>
      <c r="I26275" s="29">
        <v>0.530566111585816</v>
      </c>
      <c r="J26275" s="41" t="s">
        <v>1890</v>
      </c>
      <c r="K26275" s="44" t="s">
        <v>27393</v>
      </c>
    </row>
    <row r="26276">
      <c r="A26276" s="21">
        <v>26275</v>
      </c>
      <c r="B26276" s="16" t="s">
        <v>52</v>
      </c>
      <c r="C26276" s="21">
        <v>0</v>
      </c>
      <c r="D26276" s="22">
        <v>51</v>
      </c>
      <c r="E26276" s="21">
        <v>244</v>
      </c>
      <c r="F26276" s="30">
        <v>0.0510350801050663</v>
      </c>
      <c r="G26276" s="29">
        <v>2.8404345703125</v>
      </c>
      <c r="H26276" s="30">
        <v>0.212366775241163</v>
      </c>
      <c r="I26276" s="29">
        <v>0.531371454951533</v>
      </c>
      <c r="J26276" s="41" t="s">
        <v>1892</v>
      </c>
      <c r="K26276" s="44" t="s">
        <v>27394</v>
      </c>
    </row>
    <row r="26277">
      <c r="A26277" s="21">
        <v>26276</v>
      </c>
      <c r="B26277" s="16" t="s">
        <v>52</v>
      </c>
      <c r="C26277" s="21">
        <v>0</v>
      </c>
      <c r="D26277" s="22">
        <v>51</v>
      </c>
      <c r="E26277" s="21">
        <v>244</v>
      </c>
      <c r="F26277" s="30">
        <v>0.0510342307388783</v>
      </c>
      <c r="G26277" s="29">
        <v>2.841042578125</v>
      </c>
      <c r="H26277" s="30">
        <v>0.212650298745268</v>
      </c>
      <c r="I26277" s="29">
        <v>0.532176957298594</v>
      </c>
      <c r="J26277" s="41" t="s">
        <v>1894</v>
      </c>
      <c r="K26277" s="44" t="s">
        <v>27395</v>
      </c>
    </row>
    <row r="26278">
      <c r="A26278" s="21">
        <v>26277</v>
      </c>
      <c r="B26278" s="16" t="s">
        <v>52</v>
      </c>
      <c r="C26278" s="21">
        <v>0</v>
      </c>
      <c r="D26278" s="22">
        <v>51</v>
      </c>
      <c r="E26278" s="21">
        <v>244</v>
      </c>
      <c r="F26278" s="30">
        <v>0.0510343573987484</v>
      </c>
      <c r="G26278" s="29">
        <v>2.841633984375</v>
      </c>
      <c r="H26278" s="30">
        <v>0.212933822953039</v>
      </c>
      <c r="I26278" s="29">
        <v>0.532982629322789</v>
      </c>
      <c r="J26278" s="41" t="s">
        <v>1896</v>
      </c>
      <c r="K26278" s="44" t="s">
        <v>27396</v>
      </c>
    </row>
    <row r="26279">
      <c r="A26279" s="21">
        <v>26278</v>
      </c>
      <c r="B26279" s="16" t="s">
        <v>52</v>
      </c>
      <c r="C26279" s="21">
        <v>0</v>
      </c>
      <c r="D26279" s="22">
        <v>51</v>
      </c>
      <c r="E26279" s="21">
        <v>244</v>
      </c>
      <c r="F26279" s="30">
        <v>0.0510345958173275</v>
      </c>
      <c r="G26279" s="29">
        <v>2.8422189453125</v>
      </c>
      <c r="H26279" s="30">
        <v>0.213217348485357</v>
      </c>
      <c r="I26279" s="29">
        <v>0.533788470962224</v>
      </c>
      <c r="J26279" s="41" t="s">
        <v>1898</v>
      </c>
      <c r="K26279" s="44" t="s">
        <v>27397</v>
      </c>
    </row>
    <row r="26280">
      <c r="A26280" s="21">
        <v>26279</v>
      </c>
      <c r="B26280" s="16" t="s">
        <v>52</v>
      </c>
      <c r="C26280" s="21">
        <v>0</v>
      </c>
      <c r="D26280" s="22">
        <v>51</v>
      </c>
      <c r="E26280" s="21">
        <v>244</v>
      </c>
      <c r="F26280" s="30">
        <v>0.0510355643928051</v>
      </c>
      <c r="G26280" s="29">
        <v>2.8428224609375</v>
      </c>
      <c r="H26280" s="30">
        <v>0.213500879398651</v>
      </c>
      <c r="I26280" s="29">
        <v>0.534594499010904</v>
      </c>
      <c r="J26280" s="41" t="s">
        <v>1900</v>
      </c>
      <c r="K26280" s="44" t="s">
        <v>27398</v>
      </c>
    </row>
    <row r="26281">
      <c r="A26281" s="21">
        <v>26280</v>
      </c>
      <c r="B26281" s="16" t="s">
        <v>52</v>
      </c>
      <c r="C26281" s="21">
        <v>0</v>
      </c>
      <c r="D26281" s="22">
        <v>51</v>
      </c>
      <c r="E26281" s="21">
        <v>244</v>
      </c>
      <c r="F26281" s="30">
        <v>0.0510347150266171</v>
      </c>
      <c r="G26281" s="29">
        <v>2.84342578125</v>
      </c>
      <c r="H26281" s="30">
        <v>0.213784405593243</v>
      </c>
      <c r="I26281" s="29">
        <v>0.535400684702268</v>
      </c>
      <c r="J26281" s="41" t="s">
        <v>1902</v>
      </c>
      <c r="K26281" s="44" t="s">
        <v>27399</v>
      </c>
    </row>
    <row r="26282">
      <c r="A26282" s="21">
        <v>26281</v>
      </c>
      <c r="B26282" s="16" t="s">
        <v>52</v>
      </c>
      <c r="C26282" s="21">
        <v>0</v>
      </c>
      <c r="D26282" s="22">
        <v>51</v>
      </c>
      <c r="E26282" s="21">
        <v>244</v>
      </c>
      <c r="F26282" s="30">
        <v>0.0510350801050663</v>
      </c>
      <c r="G26282" s="29">
        <v>2.84405859375</v>
      </c>
      <c r="H26282" s="30">
        <v>0.214067933816049</v>
      </c>
      <c r="I26282" s="29">
        <v>0.53620705558091</v>
      </c>
      <c r="J26282" s="41" t="s">
        <v>1904</v>
      </c>
      <c r="K26282" s="44" t="s">
        <v>27400</v>
      </c>
    </row>
    <row r="26283">
      <c r="A26283" s="21">
        <v>26282</v>
      </c>
      <c r="B26283" s="16" t="s">
        <v>52</v>
      </c>
      <c r="C26283" s="21">
        <v>0</v>
      </c>
      <c r="D26283" s="22">
        <v>51</v>
      </c>
      <c r="E26283" s="21">
        <v>244</v>
      </c>
      <c r="F26283" s="30">
        <v>0.0510360486805439</v>
      </c>
      <c r="G26283" s="29">
        <v>2.8446447265625</v>
      </c>
      <c r="H26283" s="30">
        <v>0.21435146741983</v>
      </c>
      <c r="I26283" s="29">
        <v>0.537013607951708</v>
      </c>
      <c r="J26283" s="41" t="s">
        <v>1906</v>
      </c>
      <c r="K26283" s="44" t="s">
        <v>27401</v>
      </c>
    </row>
    <row r="26284">
      <c r="A26284" s="21">
        <v>26283</v>
      </c>
      <c r="B26284" s="16" t="s">
        <v>52</v>
      </c>
      <c r="C26284" s="21">
        <v>0</v>
      </c>
      <c r="D26284" s="22">
        <v>51</v>
      </c>
      <c r="E26284" s="21">
        <v>244</v>
      </c>
      <c r="F26284" s="30">
        <v>0.0510350801050663</v>
      </c>
      <c r="G26284" s="29">
        <v>2.845238671875</v>
      </c>
      <c r="H26284" s="30">
        <v>0.214634995642636</v>
      </c>
      <c r="I26284" s="29">
        <v>0.537820313415803</v>
      </c>
      <c r="J26284" s="41" t="s">
        <v>1908</v>
      </c>
      <c r="K26284" s="44" t="s">
        <v>27402</v>
      </c>
    </row>
    <row r="26285">
      <c r="A26285" s="21">
        <v>26284</v>
      </c>
      <c r="B26285" s="16" t="s">
        <v>52</v>
      </c>
      <c r="C26285" s="21">
        <v>0</v>
      </c>
      <c r="D26285" s="22">
        <v>51</v>
      </c>
      <c r="E26285" s="21">
        <v>244</v>
      </c>
      <c r="F26285" s="30">
        <v>0.0510353222489357</v>
      </c>
      <c r="G26285" s="29">
        <v>2.8457791015625</v>
      </c>
      <c r="H26285" s="30">
        <v>0.214918525210685</v>
      </c>
      <c r="I26285" s="29">
        <v>0.538627175935234</v>
      </c>
      <c r="J26285" s="41" t="s">
        <v>1910</v>
      </c>
      <c r="K26285" s="44" t="s">
        <v>27403</v>
      </c>
    </row>
    <row r="26286">
      <c r="A26286" s="21">
        <v>26285</v>
      </c>
      <c r="B26286" s="16" t="s">
        <v>52</v>
      </c>
      <c r="C26286" s="21">
        <v>0</v>
      </c>
      <c r="D26286" s="22">
        <v>51</v>
      </c>
      <c r="E26286" s="21">
        <v>244</v>
      </c>
      <c r="F26286" s="30">
        <v>0.0510348416864872</v>
      </c>
      <c r="G26286" s="29">
        <v>2.84640546875</v>
      </c>
      <c r="H26286" s="30">
        <v>0.215202052108943</v>
      </c>
      <c r="I26286" s="29">
        <v>0.539434208448974</v>
      </c>
      <c r="J26286" s="41" t="s">
        <v>1912</v>
      </c>
      <c r="K26286" s="44" t="s">
        <v>27404</v>
      </c>
    </row>
    <row r="26287">
      <c r="A26287" s="21">
        <v>26286</v>
      </c>
      <c r="B26287" s="16" t="s">
        <v>52</v>
      </c>
      <c r="C26287" s="21">
        <v>0</v>
      </c>
      <c r="D26287" s="22">
        <v>51</v>
      </c>
      <c r="E26287" s="21">
        <v>244</v>
      </c>
      <c r="F26287" s="30">
        <v>0.0510343573987484</v>
      </c>
      <c r="G26287" s="29">
        <v>2.8470134765625</v>
      </c>
      <c r="H26287" s="30">
        <v>0.215485576316714</v>
      </c>
      <c r="I26287" s="29">
        <v>0.540241405689429</v>
      </c>
      <c r="J26287" s="41" t="s">
        <v>1914</v>
      </c>
      <c r="K26287" s="44" t="s">
        <v>27405</v>
      </c>
    </row>
    <row r="26288">
      <c r="A26288" s="21">
        <v>26287</v>
      </c>
      <c r="B26288" s="16" t="s">
        <v>52</v>
      </c>
      <c r="C26288" s="21">
        <v>0</v>
      </c>
      <c r="D26288" s="22">
        <v>51</v>
      </c>
      <c r="E26288" s="21">
        <v>244</v>
      </c>
      <c r="F26288" s="30">
        <v>0.0510367751121521</v>
      </c>
      <c r="G26288" s="29">
        <v>2.8476314453125</v>
      </c>
      <c r="H26288" s="30">
        <v>0.215769113956226</v>
      </c>
      <c r="I26288" s="29">
        <v>0.541048816387633</v>
      </c>
      <c r="J26288" s="41" t="s">
        <v>1916</v>
      </c>
      <c r="K26288" s="44" t="s">
        <v>27406</v>
      </c>
    </row>
    <row r="26289">
      <c r="A26289" s="21">
        <v>26288</v>
      </c>
      <c r="B26289" s="16" t="s">
        <v>52</v>
      </c>
      <c r="C26289" s="21">
        <v>0</v>
      </c>
      <c r="D26289" s="22">
        <v>51</v>
      </c>
      <c r="E26289" s="21">
        <v>244</v>
      </c>
      <c r="F26289" s="30">
        <v>0.0510371401906013</v>
      </c>
      <c r="G26289" s="29">
        <v>2.8482259765625</v>
      </c>
      <c r="H26289" s="30">
        <v>0.216052653623952</v>
      </c>
      <c r="I26289" s="29">
        <v>0.541856401434635</v>
      </c>
      <c r="J26289" s="41" t="s">
        <v>1918</v>
      </c>
      <c r="K26289" s="44" t="s">
        <v>27407</v>
      </c>
    </row>
    <row r="26290">
      <c r="A26290" s="21">
        <v>26289</v>
      </c>
      <c r="B26290" s="16" t="s">
        <v>52</v>
      </c>
      <c r="C26290" s="21">
        <v>0</v>
      </c>
      <c r="D26290" s="22">
        <v>51</v>
      </c>
      <c r="E26290" s="21">
        <v>244</v>
      </c>
      <c r="F26290" s="30">
        <v>0.0510361716151237</v>
      </c>
      <c r="G26290" s="29">
        <v>2.8488099609375</v>
      </c>
      <c r="H26290" s="30">
        <v>0.216336187910702</v>
      </c>
      <c r="I26290" s="29">
        <v>0.542664136734998</v>
      </c>
      <c r="J26290" s="41" t="s">
        <v>1920</v>
      </c>
      <c r="K26290" s="44" t="s">
        <v>27408</v>
      </c>
    </row>
    <row r="26291">
      <c r="A26291" s="21">
        <v>26290</v>
      </c>
      <c r="B26291" s="16" t="s">
        <v>52</v>
      </c>
      <c r="C26291" s="21">
        <v>0</v>
      </c>
      <c r="D26291" s="22">
        <v>51</v>
      </c>
      <c r="E26291" s="21">
        <v>244</v>
      </c>
      <c r="F26291" s="30">
        <v>0.0510350801050663</v>
      </c>
      <c r="G26291" s="29">
        <v>2.8494494140625</v>
      </c>
      <c r="H26291" s="30">
        <v>0.216619716133508</v>
      </c>
      <c r="I26291" s="29">
        <v>0.543472036063342</v>
      </c>
      <c r="J26291" s="41" t="s">
        <v>1922</v>
      </c>
      <c r="K26291" s="44" t="s">
        <v>27409</v>
      </c>
    </row>
    <row r="26292">
      <c r="A26292" s="21">
        <v>26291</v>
      </c>
      <c r="B26292" s="16" t="s">
        <v>52</v>
      </c>
      <c r="C26292" s="21">
        <v>0</v>
      </c>
      <c r="D26292" s="22">
        <v>51</v>
      </c>
      <c r="E26292" s="21">
        <v>244</v>
      </c>
      <c r="F26292" s="30">
        <v>0.0510353222489357</v>
      </c>
      <c r="G26292" s="29">
        <v>2.8500154296875</v>
      </c>
      <c r="H26292" s="30">
        <v>0.216903245701558</v>
      </c>
      <c r="I26292" s="29">
        <v>0.544280099707057</v>
      </c>
      <c r="J26292" s="41" t="s">
        <v>1924</v>
      </c>
      <c r="K26292" s="44" t="s">
        <v>27410</v>
      </c>
    </row>
    <row r="26293">
      <c r="A26293" s="21">
        <v>26292</v>
      </c>
      <c r="B26293" s="16" t="s">
        <v>52</v>
      </c>
      <c r="C26293" s="21">
        <v>0</v>
      </c>
      <c r="D26293" s="22">
        <v>51</v>
      </c>
      <c r="E26293" s="21">
        <v>244</v>
      </c>
      <c r="F26293" s="30">
        <v>0.0510343573987484</v>
      </c>
      <c r="G26293" s="29">
        <v>2.8506271484375</v>
      </c>
      <c r="H26293" s="30">
        <v>0.217186769909329</v>
      </c>
      <c r="I26293" s="29">
        <v>0.545088321510967</v>
      </c>
      <c r="J26293" s="41" t="s">
        <v>1926</v>
      </c>
      <c r="K26293" s="44" t="s">
        <v>27411</v>
      </c>
    </row>
    <row r="26294">
      <c r="A26294" s="21">
        <v>26293</v>
      </c>
      <c r="B26294" s="16" t="s">
        <v>52</v>
      </c>
      <c r="C26294" s="21">
        <v>0</v>
      </c>
      <c r="D26294" s="22">
        <v>51</v>
      </c>
      <c r="E26294" s="21">
        <v>244</v>
      </c>
      <c r="F26294" s="30">
        <v>0.051038958132267</v>
      </c>
      <c r="G26294" s="29">
        <v>2.8512494140625</v>
      </c>
      <c r="H26294" s="30">
        <v>0.21747031967673</v>
      </c>
      <c r="I26294" s="29">
        <v>0.545896792619128</v>
      </c>
      <c r="J26294" s="41" t="s">
        <v>1928</v>
      </c>
      <c r="K26294" s="44" t="s">
        <v>27412</v>
      </c>
    </row>
    <row r="26295">
      <c r="A26295" s="21">
        <v>26294</v>
      </c>
      <c r="B26295" s="16" t="s">
        <v>52</v>
      </c>
      <c r="C26295" s="21">
        <v>0</v>
      </c>
      <c r="D26295" s="22">
        <v>51</v>
      </c>
      <c r="E26295" s="21">
        <v>244</v>
      </c>
      <c r="F26295" s="30">
        <v>0.0510342307388783</v>
      </c>
      <c r="G26295" s="29">
        <v>2.8518318359375</v>
      </c>
      <c r="H26295" s="30">
        <v>0.217753843180835</v>
      </c>
      <c r="I26295" s="29">
        <v>0.546705353974371</v>
      </c>
      <c r="J26295" s="41" t="s">
        <v>1930</v>
      </c>
      <c r="K26295" s="44" t="s">
        <v>27413</v>
      </c>
    </row>
    <row r="26296">
      <c r="A26296" s="21">
        <v>26295</v>
      </c>
      <c r="B26296" s="16" t="s">
        <v>52</v>
      </c>
      <c r="C26296" s="21">
        <v>0</v>
      </c>
      <c r="D26296" s="22">
        <v>51</v>
      </c>
      <c r="E26296" s="21">
        <v>244</v>
      </c>
      <c r="F26296" s="30">
        <v>0.0510362908244133</v>
      </c>
      <c r="G26296" s="29">
        <v>2.8524248046875</v>
      </c>
      <c r="H26296" s="30">
        <v>0.21803737812986</v>
      </c>
      <c r="I26296" s="29">
        <v>0.547514116095965</v>
      </c>
      <c r="J26296" s="41" t="s">
        <v>1932</v>
      </c>
      <c r="K26296" s="44" t="s">
        <v>27414</v>
      </c>
    </row>
    <row r="26297">
      <c r="A26297" s="21">
        <v>26296</v>
      </c>
      <c r="B26297" s="16" t="s">
        <v>52</v>
      </c>
      <c r="C26297" s="21">
        <v>0</v>
      </c>
      <c r="D26297" s="22">
        <v>51</v>
      </c>
      <c r="E26297" s="21">
        <v>244</v>
      </c>
      <c r="F26297" s="30">
        <v>0.0510356873273849</v>
      </c>
      <c r="G26297" s="29">
        <v>2.852976953125</v>
      </c>
      <c r="H26297" s="30">
        <v>0.218320909726123</v>
      </c>
      <c r="I26297" s="29">
        <v>0.548323025205586</v>
      </c>
      <c r="J26297" s="41" t="s">
        <v>1934</v>
      </c>
      <c r="K26297" s="44" t="s">
        <v>27415</v>
      </c>
    </row>
    <row r="26298">
      <c r="A26298" s="21">
        <v>26297</v>
      </c>
      <c r="B26298" s="16" t="s">
        <v>52</v>
      </c>
      <c r="C26298" s="21">
        <v>0</v>
      </c>
      <c r="D26298" s="22">
        <v>51</v>
      </c>
      <c r="E26298" s="21">
        <v>244</v>
      </c>
      <c r="F26298" s="30">
        <v>0.0510356873273849</v>
      </c>
      <c r="G26298" s="29">
        <v>2.8536115234375</v>
      </c>
      <c r="H26298" s="30">
        <v>0.218604441322386</v>
      </c>
      <c r="I26298" s="29">
        <v>0.549132114235942</v>
      </c>
      <c r="J26298" s="41" t="s">
        <v>1936</v>
      </c>
      <c r="K26298" s="44" t="s">
        <v>27416</v>
      </c>
    </row>
    <row r="26299">
      <c r="A26299" s="21">
        <v>26298</v>
      </c>
      <c r="B26299" s="16" t="s">
        <v>52</v>
      </c>
      <c r="C26299" s="21">
        <v>0</v>
      </c>
      <c r="D26299" s="22">
        <v>51</v>
      </c>
      <c r="E26299" s="21">
        <v>244</v>
      </c>
      <c r="F26299" s="30">
        <v>0.0510360486805439</v>
      </c>
      <c r="G26299" s="29">
        <v>2.854180859375</v>
      </c>
      <c r="H26299" s="30">
        <v>0.218887974926167</v>
      </c>
      <c r="I26299" s="29">
        <v>0.549941370420843</v>
      </c>
      <c r="J26299" s="41" t="s">
        <v>1938</v>
      </c>
      <c r="K26299" s="44" t="s">
        <v>27417</v>
      </c>
    </row>
    <row r="26300">
      <c r="A26300" s="21">
        <v>26299</v>
      </c>
      <c r="B26300" s="16" t="s">
        <v>52</v>
      </c>
      <c r="C26300" s="21">
        <v>0</v>
      </c>
      <c r="D26300" s="22">
        <v>51</v>
      </c>
      <c r="E26300" s="21">
        <v>244</v>
      </c>
      <c r="F26300" s="30">
        <v>0.0510358065366745</v>
      </c>
      <c r="G26300" s="29">
        <v>2.8547720703125</v>
      </c>
      <c r="H26300" s="30">
        <v>0.219171507184704</v>
      </c>
      <c r="I26300" s="29">
        <v>0.550750790393547</v>
      </c>
      <c r="J26300" s="41" t="s">
        <v>1940</v>
      </c>
      <c r="K26300" s="44" t="s">
        <v>27418</v>
      </c>
    </row>
    <row r="26301">
      <c r="A26301" s="21">
        <v>26300</v>
      </c>
      <c r="B26301" s="16" t="s">
        <v>52</v>
      </c>
      <c r="C26301" s="21">
        <v>0</v>
      </c>
      <c r="D26301" s="22">
        <v>51</v>
      </c>
      <c r="E26301" s="21">
        <v>244</v>
      </c>
      <c r="F26301" s="30">
        <v>0.0510362908244133</v>
      </c>
      <c r="G26301" s="29">
        <v>2.8553712890625</v>
      </c>
      <c r="H26301" s="30">
        <v>0.219455042133729</v>
      </c>
      <c r="I26301" s="29">
        <v>0.551560387946437</v>
      </c>
      <c r="J26301" s="41" t="s">
        <v>1942</v>
      </c>
      <c r="K26301" s="44" t="s">
        <v>27419</v>
      </c>
    </row>
    <row r="26302">
      <c r="A26302" s="21">
        <v>26301</v>
      </c>
      <c r="B26302" s="16" t="s">
        <v>52</v>
      </c>
      <c r="C26302" s="21">
        <v>0</v>
      </c>
      <c r="D26302" s="22">
        <v>51</v>
      </c>
      <c r="E26302" s="21">
        <v>244</v>
      </c>
      <c r="F26302" s="30">
        <v>0.0510332658886909</v>
      </c>
      <c r="G26302" s="29">
        <v>2.8560025390625</v>
      </c>
      <c r="H26302" s="30">
        <v>0.219738560277555</v>
      </c>
      <c r="I26302" s="29">
        <v>0.552370116485075</v>
      </c>
      <c r="J26302" s="41" t="s">
        <v>1944</v>
      </c>
      <c r="K26302" s="44" t="s">
        <v>27420</v>
      </c>
    </row>
    <row r="26303">
      <c r="A26303" s="21">
        <v>26302</v>
      </c>
      <c r="B26303" s="16" t="s">
        <v>52</v>
      </c>
      <c r="C26303" s="21">
        <v>0</v>
      </c>
      <c r="D26303" s="22">
        <v>51</v>
      </c>
      <c r="E26303" s="21">
        <v>244</v>
      </c>
      <c r="F26303" s="30">
        <v>0.0510326623916626</v>
      </c>
      <c r="G26303" s="29">
        <v>2.85655859375</v>
      </c>
      <c r="H26303" s="30">
        <v>0.22002207506862</v>
      </c>
      <c r="I26303" s="29">
        <v>0.553179993097946</v>
      </c>
      <c r="J26303" s="41" t="s">
        <v>1946</v>
      </c>
      <c r="K26303" s="44" t="s">
        <v>27421</v>
      </c>
    </row>
    <row r="26304">
      <c r="A26304" s="21">
        <v>26303</v>
      </c>
      <c r="B26304" s="16" t="s">
        <v>52</v>
      </c>
      <c r="C26304" s="21">
        <v>0</v>
      </c>
      <c r="D26304" s="22">
        <v>51</v>
      </c>
      <c r="E26304" s="21">
        <v>244</v>
      </c>
      <c r="F26304" s="30">
        <v>0.0510356873273849</v>
      </c>
      <c r="G26304" s="29">
        <v>2.8571646484375</v>
      </c>
      <c r="H26304" s="30">
        <v>0.220305606664883</v>
      </c>
      <c r="I26304" s="29">
        <v>0.553990089551505</v>
      </c>
      <c r="J26304" s="41" t="s">
        <v>1948</v>
      </c>
      <c r="K26304" s="44" t="s">
        <v>27422</v>
      </c>
    </row>
    <row r="26305">
      <c r="A26305" s="21">
        <v>26304</v>
      </c>
      <c r="B26305" s="16" t="s">
        <v>52</v>
      </c>
      <c r="C26305" s="21">
        <v>0</v>
      </c>
      <c r="D26305" s="22">
        <v>51</v>
      </c>
      <c r="E26305" s="21">
        <v>244</v>
      </c>
      <c r="F26305" s="30">
        <v>0.0510352030396461</v>
      </c>
      <c r="G26305" s="29">
        <v>2.857768359375</v>
      </c>
      <c r="H26305" s="30">
        <v>0.220589135570659</v>
      </c>
      <c r="I26305" s="29">
        <v>0.554800349487399</v>
      </c>
      <c r="J26305" s="41" t="s">
        <v>1950</v>
      </c>
      <c r="K26305" s="44" t="s">
        <v>27423</v>
      </c>
    </row>
    <row r="26306">
      <c r="A26306" s="21">
        <v>26305</v>
      </c>
      <c r="B26306" s="16" t="s">
        <v>52</v>
      </c>
      <c r="C26306" s="21">
        <v>0</v>
      </c>
      <c r="D26306" s="22">
        <v>51</v>
      </c>
      <c r="E26306" s="21">
        <v>244</v>
      </c>
      <c r="F26306" s="30">
        <v>0.0510349608957767</v>
      </c>
      <c r="G26306" s="29">
        <v>2.85834453125</v>
      </c>
      <c r="H26306" s="30">
        <v>0.220872663131191</v>
      </c>
      <c r="I26306" s="29">
        <v>0.555610768939505</v>
      </c>
      <c r="J26306" s="41" t="s">
        <v>1952</v>
      </c>
      <c r="K26306" s="44" t="s">
        <v>27424</v>
      </c>
    </row>
    <row r="26307">
      <c r="A26307" s="21">
        <v>26306</v>
      </c>
      <c r="B26307" s="16" t="s">
        <v>52</v>
      </c>
      <c r="C26307" s="21">
        <v>0</v>
      </c>
      <c r="D26307" s="22">
        <v>51</v>
      </c>
      <c r="E26307" s="21">
        <v>244</v>
      </c>
      <c r="F26307" s="30">
        <v>0.0510362908244133</v>
      </c>
      <c r="G26307" s="29">
        <v>2.85894375</v>
      </c>
      <c r="H26307" s="30">
        <v>0.221156198080215</v>
      </c>
      <c r="I26307" s="29">
        <v>0.556421379409925</v>
      </c>
      <c r="J26307" s="41" t="s">
        <v>1954</v>
      </c>
      <c r="K26307" s="44" t="s">
        <v>27425</v>
      </c>
    </row>
    <row r="26308">
      <c r="A26308" s="21">
        <v>26307</v>
      </c>
      <c r="B26308" s="16" t="s">
        <v>52</v>
      </c>
      <c r="C26308" s="21">
        <v>0</v>
      </c>
      <c r="D26308" s="22">
        <v>51</v>
      </c>
      <c r="E26308" s="21">
        <v>244</v>
      </c>
      <c r="F26308" s="30">
        <v>0.0510368980467319</v>
      </c>
      <c r="G26308" s="29">
        <v>2.85947890625</v>
      </c>
      <c r="H26308" s="30">
        <v>0.221439736402697</v>
      </c>
      <c r="I26308" s="29">
        <v>0.557232151262175</v>
      </c>
      <c r="J26308" s="41" t="s">
        <v>1956</v>
      </c>
      <c r="K26308" s="44" t="s">
        <v>27426</v>
      </c>
    </row>
    <row r="26309">
      <c r="A26309" s="21">
        <v>26308</v>
      </c>
      <c r="B26309" s="16" t="s">
        <v>52</v>
      </c>
      <c r="C26309" s="21">
        <v>0</v>
      </c>
      <c r="D26309" s="22">
        <v>51</v>
      </c>
      <c r="E26309" s="21">
        <v>244</v>
      </c>
      <c r="F26309" s="30">
        <v>0.0510364137589931</v>
      </c>
      <c r="G26309" s="29">
        <v>2.86003828125</v>
      </c>
      <c r="H26309" s="30">
        <v>0.221723272034691</v>
      </c>
      <c r="I26309" s="29">
        <v>0.558043074023778</v>
      </c>
      <c r="J26309" s="41" t="s">
        <v>1958</v>
      </c>
      <c r="K26309" s="44" t="s">
        <v>27427</v>
      </c>
    </row>
    <row r="26310">
      <c r="A26310" s="21">
        <v>26309</v>
      </c>
      <c r="B26310" s="16" t="s">
        <v>52</v>
      </c>
      <c r="C26310" s="21">
        <v>0</v>
      </c>
      <c r="D26310" s="22">
        <v>51</v>
      </c>
      <c r="E26310" s="21">
        <v>244</v>
      </c>
      <c r="F26310" s="30">
        <v>0.0510376244783401</v>
      </c>
      <c r="G26310" s="29">
        <v>2.8606572265625</v>
      </c>
      <c r="H26310" s="30">
        <v>0.222006814392904</v>
      </c>
      <c r="I26310" s="29">
        <v>0.558854191519836</v>
      </c>
      <c r="J26310" s="41" t="s">
        <v>1960</v>
      </c>
      <c r="K26310" s="44" t="s">
        <v>27428</v>
      </c>
    </row>
    <row r="26311">
      <c r="A26311" s="21">
        <v>26310</v>
      </c>
      <c r="B26311" s="16" t="s">
        <v>52</v>
      </c>
      <c r="C26311" s="21">
        <v>0</v>
      </c>
      <c r="D26311" s="22">
        <v>51</v>
      </c>
      <c r="E26311" s="21">
        <v>244</v>
      </c>
      <c r="F26311" s="30">
        <v>0.0510377436876297</v>
      </c>
      <c r="G26311" s="29">
        <v>2.861232421875</v>
      </c>
      <c r="H26311" s="30">
        <v>0.222290357413391</v>
      </c>
      <c r="I26311" s="29">
        <v>0.559665474003049</v>
      </c>
      <c r="J26311" s="41" t="s">
        <v>1962</v>
      </c>
      <c r="K26311" s="44" t="s">
        <v>27429</v>
      </c>
    </row>
    <row r="26312">
      <c r="A26312" s="21">
        <v>26311</v>
      </c>
      <c r="B26312" s="16" t="s">
        <v>52</v>
      </c>
      <c r="C26312" s="21">
        <v>0</v>
      </c>
      <c r="D26312" s="22">
        <v>51</v>
      </c>
      <c r="E26312" s="21">
        <v>244</v>
      </c>
      <c r="F26312" s="30">
        <v>0.0510354489088058</v>
      </c>
      <c r="G26312" s="29">
        <v>2.8618283203125</v>
      </c>
      <c r="H26312" s="30">
        <v>0.222573887685107</v>
      </c>
      <c r="I26312" s="29">
        <v>0.560476888964311</v>
      </c>
      <c r="J26312" s="41" t="s">
        <v>1964</v>
      </c>
      <c r="K26312" s="44" t="s">
        <v>27430</v>
      </c>
    </row>
    <row r="26313">
      <c r="A26313" s="21">
        <v>26312</v>
      </c>
      <c r="B26313" s="16" t="s">
        <v>52</v>
      </c>
      <c r="C26313" s="21">
        <v>0</v>
      </c>
      <c r="D26313" s="22">
        <v>51</v>
      </c>
      <c r="E26313" s="21">
        <v>244</v>
      </c>
      <c r="F26313" s="30">
        <v>0.0510375015437603</v>
      </c>
      <c r="G26313" s="29">
        <v>2.8623853515625</v>
      </c>
      <c r="H26313" s="30">
        <v>0.22285742936035</v>
      </c>
      <c r="I26313" s="29">
        <v>0.561288494502084</v>
      </c>
      <c r="J26313" s="41" t="s">
        <v>1966</v>
      </c>
      <c r="K26313" s="44" t="s">
        <v>27431</v>
      </c>
    </row>
    <row r="26314">
      <c r="A26314" s="21">
        <v>26313</v>
      </c>
      <c r="B26314" s="16" t="s">
        <v>52</v>
      </c>
      <c r="C26314" s="21">
        <v>0</v>
      </c>
      <c r="D26314" s="22">
        <v>51</v>
      </c>
      <c r="E26314" s="21">
        <v>244</v>
      </c>
      <c r="F26314" s="30">
        <v>0.0510355643928051</v>
      </c>
      <c r="G26314" s="29">
        <v>2.862947265625</v>
      </c>
      <c r="H26314" s="30">
        <v>0.223140960273643</v>
      </c>
      <c r="I26314" s="29">
        <v>0.562100228555018</v>
      </c>
      <c r="J26314" s="41" t="s">
        <v>1968</v>
      </c>
      <c r="K26314" s="44" t="s">
        <v>27432</v>
      </c>
    </row>
    <row r="26315">
      <c r="A26315" s="21">
        <v>26314</v>
      </c>
      <c r="B26315" s="16" t="s">
        <v>52</v>
      </c>
      <c r="C26315" s="21">
        <v>0</v>
      </c>
      <c r="D26315" s="22">
        <v>51</v>
      </c>
      <c r="E26315" s="21">
        <v>244</v>
      </c>
      <c r="F26315" s="30">
        <v>0.0510362908244133</v>
      </c>
      <c r="G26315" s="29">
        <v>2.8635244140625</v>
      </c>
      <c r="H26315" s="30">
        <v>0.223424495222668</v>
      </c>
      <c r="I26315" s="29">
        <v>0.562912137803789</v>
      </c>
      <c r="J26315" s="41" t="s">
        <v>1970</v>
      </c>
      <c r="K26315" s="44" t="s">
        <v>27433</v>
      </c>
    </row>
    <row r="26316">
      <c r="A26316" s="21">
        <v>26315</v>
      </c>
      <c r="B26316" s="16" t="s">
        <v>52</v>
      </c>
      <c r="C26316" s="21">
        <v>0</v>
      </c>
      <c r="D26316" s="22">
        <v>51</v>
      </c>
      <c r="E26316" s="21">
        <v>244</v>
      </c>
      <c r="F26316" s="30">
        <v>0.0510313250124454</v>
      </c>
      <c r="G26316" s="29">
        <v>2.86407890625</v>
      </c>
      <c r="H26316" s="30">
        <v>0.223708002583848</v>
      </c>
      <c r="I26316" s="29">
        <v>0.563724125256712</v>
      </c>
      <c r="J26316" s="41" t="s">
        <v>1972</v>
      </c>
      <c r="K26316" s="44" t="s">
        <v>27434</v>
      </c>
    </row>
    <row r="26317">
      <c r="A26317" s="21">
        <v>26316</v>
      </c>
      <c r="B26317" s="16" t="s">
        <v>52</v>
      </c>
      <c r="C26317" s="21">
        <v>0</v>
      </c>
      <c r="D26317" s="22">
        <v>51</v>
      </c>
      <c r="E26317" s="21">
        <v>244</v>
      </c>
      <c r="F26317" s="30">
        <v>0.0510322973132133</v>
      </c>
      <c r="G26317" s="29">
        <v>2.8646611328125</v>
      </c>
      <c r="H26317" s="30">
        <v>0.223991515346699</v>
      </c>
      <c r="I26317" s="29">
        <v>0.564536293249108</v>
      </c>
      <c r="J26317" s="41" t="s">
        <v>1974</v>
      </c>
      <c r="K26317" s="44" t="s">
        <v>27435</v>
      </c>
    </row>
    <row r="26318">
      <c r="A26318" s="21">
        <v>26317</v>
      </c>
      <c r="B26318" s="16" t="s">
        <v>52</v>
      </c>
      <c r="C26318" s="21">
        <v>0</v>
      </c>
      <c r="D26318" s="22">
        <v>51</v>
      </c>
      <c r="E26318" s="21">
        <v>244</v>
      </c>
      <c r="F26318" s="30">
        <v>0.0510344728827477</v>
      </c>
      <c r="G26318" s="29">
        <v>2.8652541015625</v>
      </c>
      <c r="H26318" s="30">
        <v>0.224275040196048</v>
      </c>
      <c r="I26318" s="29">
        <v>0.565348663986599</v>
      </c>
      <c r="J26318" s="41" t="s">
        <v>1976</v>
      </c>
      <c r="K26318" s="44" t="s">
        <v>27436</v>
      </c>
    </row>
    <row r="26319">
      <c r="A26319" s="21">
        <v>26318</v>
      </c>
      <c r="B26319" s="16" t="s">
        <v>52</v>
      </c>
      <c r="C26319" s="21">
        <v>0</v>
      </c>
      <c r="D26319" s="22">
        <v>51</v>
      </c>
      <c r="E26319" s="21">
        <v>244</v>
      </c>
      <c r="F26319" s="30">
        <v>0.0510353222489357</v>
      </c>
      <c r="G26319" s="29">
        <v>2.865787109375</v>
      </c>
      <c r="H26319" s="30">
        <v>0.224558569764098</v>
      </c>
      <c r="I26319" s="29">
        <v>0.566161199367843</v>
      </c>
      <c r="J26319" s="41" t="s">
        <v>1978</v>
      </c>
      <c r="K26319" s="44" t="s">
        <v>27437</v>
      </c>
    </row>
    <row r="26320">
      <c r="A26320" s="21">
        <v>26319</v>
      </c>
      <c r="B26320" s="16" t="s">
        <v>52</v>
      </c>
      <c r="C26320" s="21">
        <v>0</v>
      </c>
      <c r="D26320" s="22">
        <v>51</v>
      </c>
      <c r="E26320" s="21">
        <v>244</v>
      </c>
      <c r="F26320" s="30">
        <v>0.0510358065366745</v>
      </c>
      <c r="G26320" s="29">
        <v>2.8663478515625</v>
      </c>
      <c r="H26320" s="30">
        <v>0.224842102022635</v>
      </c>
      <c r="I26320" s="29">
        <v>0.566973901447949</v>
      </c>
      <c r="J26320" s="41" t="s">
        <v>1980</v>
      </c>
      <c r="K26320" s="44" t="s">
        <v>27438</v>
      </c>
    </row>
    <row r="26321">
      <c r="A26321" s="21">
        <v>26320</v>
      </c>
      <c r="B26321" s="16" t="s">
        <v>52</v>
      </c>
      <c r="C26321" s="21">
        <v>0</v>
      </c>
      <c r="D26321" s="22">
        <v>51</v>
      </c>
      <c r="E26321" s="21">
        <v>244</v>
      </c>
      <c r="F26321" s="30">
        <v>0.0510362908244133</v>
      </c>
      <c r="G26321" s="29">
        <v>2.8669400390625</v>
      </c>
      <c r="H26321" s="30">
        <v>0.225125636971659</v>
      </c>
      <c r="I26321" s="29">
        <v>0.567786779145781</v>
      </c>
      <c r="J26321" s="41" t="s">
        <v>1982</v>
      </c>
      <c r="K26321" s="44" t="s">
        <v>27439</v>
      </c>
    </row>
    <row r="26322">
      <c r="A26322" s="21">
        <v>26321</v>
      </c>
      <c r="B26322" s="16" t="s">
        <v>52</v>
      </c>
      <c r="C26322" s="21">
        <v>0</v>
      </c>
      <c r="D26322" s="22">
        <v>51</v>
      </c>
      <c r="E26322" s="21">
        <v>244</v>
      </c>
      <c r="F26322" s="30">
        <v>0.051036536693573</v>
      </c>
      <c r="G26322" s="29">
        <v>2.86748046875</v>
      </c>
      <c r="H26322" s="30">
        <v>0.225409173286623</v>
      </c>
      <c r="I26322" s="29">
        <v>0.568599813991122</v>
      </c>
      <c r="J26322" s="41" t="s">
        <v>1984</v>
      </c>
      <c r="K26322" s="44" t="s">
        <v>27440</v>
      </c>
    </row>
    <row r="26323">
      <c r="A26323" s="21">
        <v>26322</v>
      </c>
      <c r="B26323" s="16" t="s">
        <v>52</v>
      </c>
      <c r="C26323" s="21">
        <v>0</v>
      </c>
      <c r="D26323" s="22">
        <v>51</v>
      </c>
      <c r="E26323" s="21">
        <v>244</v>
      </c>
      <c r="F26323" s="30">
        <v>0.0510367751121521</v>
      </c>
      <c r="G26323" s="29">
        <v>2.86800859375</v>
      </c>
      <c r="H26323" s="30">
        <v>0.225692710926135</v>
      </c>
      <c r="I26323" s="29">
        <v>0.569413002377894</v>
      </c>
      <c r="J26323" s="41" t="s">
        <v>1986</v>
      </c>
      <c r="K26323" s="44" t="s">
        <v>27441</v>
      </c>
    </row>
    <row r="26324">
      <c r="A26324" s="21">
        <v>26323</v>
      </c>
      <c r="B26324" s="16" t="s">
        <v>52</v>
      </c>
      <c r="C26324" s="21">
        <v>0</v>
      </c>
      <c r="D26324" s="22">
        <v>51</v>
      </c>
      <c r="E26324" s="21">
        <v>244</v>
      </c>
      <c r="F26324" s="30">
        <v>0.0510353222489357</v>
      </c>
      <c r="G26324" s="29">
        <v>2.868577734375</v>
      </c>
      <c r="H26324" s="30">
        <v>0.225976240494185</v>
      </c>
      <c r="I26324" s="29">
        <v>0.570226328983838</v>
      </c>
      <c r="J26324" s="41" t="s">
        <v>1988</v>
      </c>
      <c r="K26324" s="44" t="s">
        <v>27442</v>
      </c>
    </row>
    <row r="26325">
      <c r="A26325" s="21">
        <v>26324</v>
      </c>
      <c r="B26325" s="16" t="s">
        <v>52</v>
      </c>
      <c r="C26325" s="21">
        <v>0</v>
      </c>
      <c r="D26325" s="22">
        <v>51</v>
      </c>
      <c r="E26325" s="21">
        <v>244</v>
      </c>
      <c r="F26325" s="30">
        <v>0.0510348416864872</v>
      </c>
      <c r="G26325" s="29">
        <v>2.8691419921875</v>
      </c>
      <c r="H26325" s="30">
        <v>0.226259767392443</v>
      </c>
      <c r="I26325" s="29">
        <v>0.571039807913546</v>
      </c>
      <c r="J26325" s="41" t="s">
        <v>1990</v>
      </c>
      <c r="K26325" s="44" t="s">
        <v>27443</v>
      </c>
    </row>
    <row r="26326">
      <c r="A26326" s="21">
        <v>26325</v>
      </c>
      <c r="B26326" s="16" t="s">
        <v>52</v>
      </c>
      <c r="C26326" s="21">
        <v>0</v>
      </c>
      <c r="D26326" s="22">
        <v>51</v>
      </c>
      <c r="E26326" s="21">
        <v>244</v>
      </c>
      <c r="F26326" s="30">
        <v>0.0510360486805439</v>
      </c>
      <c r="G26326" s="29">
        <v>2.8697232421875</v>
      </c>
      <c r="H26326" s="30">
        <v>0.226543300996224</v>
      </c>
      <c r="I26326" s="29">
        <v>0.571853470886257</v>
      </c>
      <c r="J26326" s="41" t="s">
        <v>1992</v>
      </c>
      <c r="K26326" s="44" t="s">
        <v>27444</v>
      </c>
    </row>
    <row r="26327">
      <c r="A26327" s="21">
        <v>26326</v>
      </c>
      <c r="B26327" s="16" t="s">
        <v>52</v>
      </c>
      <c r="C26327" s="21">
        <v>0</v>
      </c>
      <c r="D26327" s="22">
        <v>51</v>
      </c>
      <c r="E26327" s="21">
        <v>244</v>
      </c>
      <c r="F26327" s="30">
        <v>0.0510356873273849</v>
      </c>
      <c r="G26327" s="29">
        <v>2.870270703125</v>
      </c>
      <c r="H26327" s="30">
        <v>0.226826832592487</v>
      </c>
      <c r="I26327" s="29">
        <v>0.572667283320422</v>
      </c>
      <c r="J26327" s="41" t="s">
        <v>1994</v>
      </c>
      <c r="K26327" s="44" t="s">
        <v>27445</v>
      </c>
    </row>
    <row r="26328">
      <c r="A26328" s="21">
        <v>26327</v>
      </c>
      <c r="B26328" s="16" t="s">
        <v>52</v>
      </c>
      <c r="C26328" s="21">
        <v>0</v>
      </c>
      <c r="D26328" s="22">
        <v>51</v>
      </c>
      <c r="E26328" s="21">
        <v>244</v>
      </c>
      <c r="F26328" s="30">
        <v>0.0510373823344707</v>
      </c>
      <c r="G26328" s="29">
        <v>2.870817578125</v>
      </c>
      <c r="H26328" s="30">
        <v>0.227110373605457</v>
      </c>
      <c r="I26328" s="29">
        <v>0.573481277844573</v>
      </c>
      <c r="J26328" s="41" t="s">
        <v>1996</v>
      </c>
      <c r="K26328" s="44" t="s">
        <v>27446</v>
      </c>
    </row>
    <row r="26329">
      <c r="A26329" s="21">
        <v>26328</v>
      </c>
      <c r="B26329" s="16" t="s">
        <v>52</v>
      </c>
      <c r="C26329" s="21">
        <v>0</v>
      </c>
      <c r="D26329" s="22">
        <v>51</v>
      </c>
      <c r="E26329" s="21">
        <v>244</v>
      </c>
      <c r="F26329" s="30">
        <v>0.0510383509099483</v>
      </c>
      <c r="G26329" s="29">
        <v>2.87110390625</v>
      </c>
      <c r="H26329" s="30">
        <v>0.227393919999401</v>
      </c>
      <c r="I26329" s="29">
        <v>0.574295369003829</v>
      </c>
      <c r="J26329" s="41" t="s">
        <v>1998</v>
      </c>
      <c r="K26329" s="44" t="s">
        <v>27447</v>
      </c>
    </row>
    <row r="26330">
      <c r="A26330" s="21">
        <v>26329</v>
      </c>
      <c r="B26330" s="16" t="s">
        <v>52</v>
      </c>
      <c r="C26330" s="21">
        <v>0</v>
      </c>
      <c r="D26330" s="22">
        <v>51</v>
      </c>
      <c r="E26330" s="21">
        <v>244</v>
      </c>
      <c r="F26330" s="30">
        <v>0.0510377436876297</v>
      </c>
      <c r="G26330" s="29">
        <v>2.87167265625</v>
      </c>
      <c r="H26330" s="30">
        <v>0.227677463019888</v>
      </c>
      <c r="I26330" s="29">
        <v>0.575109611742632</v>
      </c>
      <c r="J26330" s="41" t="s">
        <v>2000</v>
      </c>
      <c r="K26330" s="44" t="s">
        <v>27448</v>
      </c>
    </row>
    <row r="26331">
      <c r="A26331" s="21">
        <v>26330</v>
      </c>
      <c r="B26331" s="16" t="s">
        <v>52</v>
      </c>
      <c r="C26331" s="21">
        <v>0</v>
      </c>
      <c r="D26331" s="22">
        <v>51</v>
      </c>
      <c r="E26331" s="21">
        <v>244</v>
      </c>
      <c r="F26331" s="30">
        <v>0.0510368980467319</v>
      </c>
      <c r="G26331" s="29">
        <v>2.872208984375</v>
      </c>
      <c r="H26331" s="30">
        <v>0.227961001342369</v>
      </c>
      <c r="I26331" s="29">
        <v>0.575923993059879</v>
      </c>
      <c r="J26331" s="41" t="s">
        <v>2002</v>
      </c>
      <c r="K26331" s="44" t="s">
        <v>27449</v>
      </c>
    </row>
    <row r="26332">
      <c r="A26332" s="21">
        <v>26331</v>
      </c>
      <c r="B26332" s="16" t="s">
        <v>52</v>
      </c>
      <c r="C26332" s="21">
        <v>0</v>
      </c>
      <c r="D26332" s="22">
        <v>51</v>
      </c>
      <c r="E26332" s="21">
        <v>244</v>
      </c>
      <c r="F26332" s="30">
        <v>0.0510360486805439</v>
      </c>
      <c r="G26332" s="29">
        <v>2.8727458984375</v>
      </c>
      <c r="H26332" s="30">
        <v>0.22824453494615</v>
      </c>
      <c r="I26332" s="29">
        <v>0.576738513057209</v>
      </c>
      <c r="J26332" s="41" t="s">
        <v>2004</v>
      </c>
      <c r="K26332" s="44" t="s">
        <v>27450</v>
      </c>
    </row>
    <row r="26333">
      <c r="A26333" s="21">
        <v>26332</v>
      </c>
      <c r="B26333" s="16" t="s">
        <v>52</v>
      </c>
      <c r="C26333" s="21">
        <v>0</v>
      </c>
      <c r="D26333" s="22">
        <v>51</v>
      </c>
      <c r="E26333" s="21">
        <v>244</v>
      </c>
      <c r="F26333" s="30">
        <v>0.0510350801050663</v>
      </c>
      <c r="G26333" s="29">
        <v>2.87330078125</v>
      </c>
      <c r="H26333" s="30">
        <v>0.228528063168956</v>
      </c>
      <c r="I26333" s="29">
        <v>0.577553174921304</v>
      </c>
      <c r="J26333" s="41" t="s">
        <v>2006</v>
      </c>
      <c r="K26333" s="44" t="s">
        <v>27451</v>
      </c>
    </row>
    <row r="26334">
      <c r="A26334" s="21">
        <v>26333</v>
      </c>
      <c r="B26334" s="16" t="s">
        <v>52</v>
      </c>
      <c r="C26334" s="21">
        <v>0</v>
      </c>
      <c r="D26334" s="22">
        <v>51</v>
      </c>
      <c r="E26334" s="21">
        <v>244</v>
      </c>
      <c r="F26334" s="30">
        <v>0.0510358065366745</v>
      </c>
      <c r="G26334" s="29">
        <v>2.873827734375</v>
      </c>
      <c r="H26334" s="30">
        <v>0.228811595427493</v>
      </c>
      <c r="I26334" s="29">
        <v>0.578367997789478</v>
      </c>
      <c r="J26334" s="41" t="s">
        <v>2008</v>
      </c>
      <c r="K26334" s="44" t="s">
        <v>27452</v>
      </c>
    </row>
    <row r="26335">
      <c r="A26335" s="21">
        <v>26334</v>
      </c>
      <c r="B26335" s="16" t="s">
        <v>52</v>
      </c>
      <c r="C26335" s="21">
        <v>0</v>
      </c>
      <c r="D26335" s="22">
        <v>51</v>
      </c>
      <c r="E26335" s="21">
        <v>244</v>
      </c>
      <c r="F26335" s="30">
        <v>0.0510366559028625</v>
      </c>
      <c r="G26335" s="29">
        <v>2.8743888671875</v>
      </c>
      <c r="H26335" s="30">
        <v>0.229095132404731</v>
      </c>
      <c r="I26335" s="29">
        <v>0.579182993320287</v>
      </c>
      <c r="J26335" s="41" t="s">
        <v>2010</v>
      </c>
      <c r="K26335" s="44" t="s">
        <v>27453</v>
      </c>
    </row>
    <row r="26336">
      <c r="A26336" s="21">
        <v>26335</v>
      </c>
      <c r="B26336" s="16" t="s">
        <v>52</v>
      </c>
      <c r="C26336" s="21">
        <v>0</v>
      </c>
      <c r="D26336" s="22">
        <v>51</v>
      </c>
      <c r="E26336" s="21">
        <v>244</v>
      </c>
      <c r="F26336" s="30">
        <v>0.0510344728827477</v>
      </c>
      <c r="G26336" s="29">
        <v>2.8749380859375</v>
      </c>
      <c r="H26336" s="30">
        <v>0.22937865725408</v>
      </c>
      <c r="I26336" s="29">
        <v>0.579998109707989</v>
      </c>
      <c r="J26336" s="41" t="s">
        <v>2012</v>
      </c>
      <c r="K26336" s="44" t="s">
        <v>27454</v>
      </c>
    </row>
    <row r="26337">
      <c r="A26337" s="21">
        <v>26336</v>
      </c>
      <c r="B26337" s="16" t="s">
        <v>52</v>
      </c>
      <c r="C26337" s="21">
        <v>0</v>
      </c>
      <c r="D26337" s="22">
        <v>51</v>
      </c>
      <c r="E26337" s="21">
        <v>244</v>
      </c>
      <c r="F26337" s="30">
        <v>0.0510349608957767</v>
      </c>
      <c r="G26337" s="29">
        <v>2.87546015625</v>
      </c>
      <c r="H26337" s="30">
        <v>0.229662184814612</v>
      </c>
      <c r="I26337" s="29">
        <v>0.580813381911498</v>
      </c>
      <c r="J26337" s="41" t="s">
        <v>2014</v>
      </c>
      <c r="K26337" s="44" t="s">
        <v>27455</v>
      </c>
    </row>
    <row r="26338">
      <c r="A26338" s="21">
        <v>26337</v>
      </c>
      <c r="B26338" s="16" t="s">
        <v>52</v>
      </c>
      <c r="C26338" s="21">
        <v>0</v>
      </c>
      <c r="D26338" s="22">
        <v>51</v>
      </c>
      <c r="E26338" s="21">
        <v>244</v>
      </c>
      <c r="F26338" s="30">
        <v>0.0510360486805439</v>
      </c>
      <c r="G26338" s="29">
        <v>2.8759595703125</v>
      </c>
      <c r="H26338" s="30">
        <v>0.229945718418393</v>
      </c>
      <c r="I26338" s="29">
        <v>0.581628813092796</v>
      </c>
      <c r="J26338" s="41" t="s">
        <v>2016</v>
      </c>
      <c r="K26338" s="44" t="s">
        <v>27456</v>
      </c>
    </row>
    <row r="26339">
      <c r="A26339" s="21">
        <v>26338</v>
      </c>
      <c r="B26339" s="16" t="s">
        <v>52</v>
      </c>
      <c r="C26339" s="21">
        <v>0</v>
      </c>
      <c r="D26339" s="22">
        <v>51</v>
      </c>
      <c r="E26339" s="21">
        <v>244</v>
      </c>
      <c r="F26339" s="30">
        <v>0.0510350801050663</v>
      </c>
      <c r="G26339" s="29">
        <v>2.8765041015625</v>
      </c>
      <c r="H26339" s="30">
        <v>0.230229246641199</v>
      </c>
      <c r="I26339" s="29">
        <v>0.582444383188606</v>
      </c>
      <c r="J26339" s="41" t="s">
        <v>2018</v>
      </c>
      <c r="K26339" s="44" t="s">
        <v>27457</v>
      </c>
    </row>
    <row r="26340">
      <c r="A26340" s="21">
        <v>26339</v>
      </c>
      <c r="B26340" s="16" t="s">
        <v>52</v>
      </c>
      <c r="C26340" s="21">
        <v>0</v>
      </c>
      <c r="D26340" s="22">
        <v>51</v>
      </c>
      <c r="E26340" s="21">
        <v>244</v>
      </c>
      <c r="F26340" s="30">
        <v>0.0510371401906013</v>
      </c>
      <c r="G26340" s="29">
        <v>2.8770404296875</v>
      </c>
      <c r="H26340" s="30">
        <v>0.230512786308924</v>
      </c>
      <c r="I26340" s="29">
        <v>0.583260138276073</v>
      </c>
      <c r="J26340" s="41" t="s">
        <v>2020</v>
      </c>
      <c r="K26340" s="44" t="s">
        <v>27458</v>
      </c>
    </row>
    <row r="26341">
      <c r="A26341" s="21">
        <v>26340</v>
      </c>
      <c r="B26341" s="16" t="s">
        <v>52</v>
      </c>
      <c r="C26341" s="21">
        <v>0</v>
      </c>
      <c r="D26341" s="22">
        <v>51</v>
      </c>
      <c r="E26341" s="21">
        <v>244</v>
      </c>
      <c r="F26341" s="30">
        <v>0.0510370209813118</v>
      </c>
      <c r="G26341" s="29">
        <v>2.877547265625</v>
      </c>
      <c r="H26341" s="30">
        <v>0.230796325314376</v>
      </c>
      <c r="I26341" s="29">
        <v>0.584076035165909</v>
      </c>
      <c r="J26341" s="41" t="s">
        <v>2022</v>
      </c>
      <c r="K26341" s="44" t="s">
        <v>27459</v>
      </c>
    </row>
    <row r="26342">
      <c r="A26342" s="21">
        <v>26341</v>
      </c>
      <c r="B26342" s="16" t="s">
        <v>52</v>
      </c>
      <c r="C26342" s="21">
        <v>0</v>
      </c>
      <c r="D26342" s="22">
        <v>51</v>
      </c>
      <c r="E26342" s="21">
        <v>244</v>
      </c>
      <c r="F26342" s="30">
        <v>0.0510354489088058</v>
      </c>
      <c r="G26342" s="29">
        <v>2.8780333984375</v>
      </c>
      <c r="H26342" s="30">
        <v>0.231079855586092</v>
      </c>
      <c r="I26342" s="29">
        <v>0.584892044757374</v>
      </c>
      <c r="J26342" s="41" t="s">
        <v>2024</v>
      </c>
      <c r="K26342" s="44" t="s">
        <v>27460</v>
      </c>
    </row>
    <row r="26343">
      <c r="A26343" s="21">
        <v>26342</v>
      </c>
      <c r="B26343" s="16" t="s">
        <v>52</v>
      </c>
      <c r="C26343" s="21">
        <v>0</v>
      </c>
      <c r="D26343" s="22">
        <v>51</v>
      </c>
      <c r="E26343" s="21">
        <v>244</v>
      </c>
      <c r="F26343" s="30">
        <v>0.0510362908244133</v>
      </c>
      <c r="G26343" s="29">
        <v>2.8784580078125</v>
      </c>
      <c r="H26343" s="30">
        <v>0.231363390535116</v>
      </c>
      <c r="I26343" s="29">
        <v>0.585708188201888</v>
      </c>
      <c r="J26343" s="41" t="s">
        <v>2026</v>
      </c>
      <c r="K26343" s="44" t="s">
        <v>27461</v>
      </c>
    </row>
    <row r="26344">
      <c r="A26344" s="21">
        <v>26343</v>
      </c>
      <c r="B26344" s="16" t="s">
        <v>52</v>
      </c>
      <c r="C26344" s="21">
        <v>0</v>
      </c>
      <c r="D26344" s="22">
        <v>51</v>
      </c>
      <c r="E26344" s="21">
        <v>244</v>
      </c>
      <c r="F26344" s="30">
        <v>0.0510358065366745</v>
      </c>
      <c r="G26344" s="29">
        <v>2.8789720703125</v>
      </c>
      <c r="H26344" s="30">
        <v>0.231646922793653</v>
      </c>
      <c r="I26344" s="29">
        <v>0.586524469655249</v>
      </c>
      <c r="J26344" s="41" t="s">
        <v>2028</v>
      </c>
      <c r="K26344" s="44" t="s">
        <v>27462</v>
      </c>
    </row>
    <row r="26345">
      <c r="A26345" s="21">
        <v>26344</v>
      </c>
      <c r="B26345" s="16" t="s">
        <v>52</v>
      </c>
      <c r="C26345" s="21">
        <v>0</v>
      </c>
      <c r="D26345" s="22">
        <v>51</v>
      </c>
      <c r="E26345" s="21">
        <v>244</v>
      </c>
      <c r="F26345" s="30">
        <v>0.0510377436876297</v>
      </c>
      <c r="G26345" s="29">
        <v>2.879412890625</v>
      </c>
      <c r="H26345" s="30">
        <v>0.23193046581414</v>
      </c>
      <c r="I26345" s="29">
        <v>0.587340907083486</v>
      </c>
      <c r="J26345" s="41" t="s">
        <v>2030</v>
      </c>
      <c r="K26345" s="44" t="s">
        <v>27463</v>
      </c>
    </row>
    <row r="26346">
      <c r="A26346" s="21">
        <v>26345</v>
      </c>
      <c r="B26346" s="16" t="s">
        <v>52</v>
      </c>
      <c r="C26346" s="21">
        <v>0</v>
      </c>
      <c r="D26346" s="22">
        <v>51</v>
      </c>
      <c r="E26346" s="21">
        <v>244</v>
      </c>
      <c r="F26346" s="30">
        <v>0.0510353222489357</v>
      </c>
      <c r="G26346" s="29">
        <v>2.8798583984375</v>
      </c>
      <c r="H26346" s="30">
        <v>0.23221399538219</v>
      </c>
      <c r="I26346" s="29">
        <v>0.588157432091239</v>
      </c>
      <c r="J26346" s="41" t="s">
        <v>2032</v>
      </c>
      <c r="K26346" s="44" t="s">
        <v>27464</v>
      </c>
    </row>
    <row r="26347">
      <c r="A26347" s="21">
        <v>26346</v>
      </c>
      <c r="B26347" s="16" t="s">
        <v>52</v>
      </c>
      <c r="C26347" s="21">
        <v>0</v>
      </c>
      <c r="D26347" s="22">
        <v>51</v>
      </c>
      <c r="E26347" s="21">
        <v>244</v>
      </c>
      <c r="F26347" s="30">
        <v>0.0510382317006588</v>
      </c>
      <c r="G26347" s="29">
        <v>2.8802072265625</v>
      </c>
      <c r="H26347" s="30">
        <v>0.23249754111386</v>
      </c>
      <c r="I26347" s="29">
        <v>0.588974102556657</v>
      </c>
      <c r="J26347" s="41" t="s">
        <v>2034</v>
      </c>
      <c r="K26347" s="44" t="s">
        <v>27465</v>
      </c>
    </row>
    <row r="26348">
      <c r="A26348" s="21">
        <v>26347</v>
      </c>
      <c r="B26348" s="16" t="s">
        <v>52</v>
      </c>
      <c r="C26348" s="21">
        <v>0</v>
      </c>
      <c r="D26348" s="22">
        <v>51</v>
      </c>
      <c r="E26348" s="21">
        <v>244</v>
      </c>
      <c r="F26348" s="30">
        <v>0.0510356873273849</v>
      </c>
      <c r="G26348" s="29">
        <v>2.8806845703125</v>
      </c>
      <c r="H26348" s="30">
        <v>0.232781072710123</v>
      </c>
      <c r="I26348" s="29">
        <v>0.589790867651209</v>
      </c>
      <c r="J26348" s="41" t="s">
        <v>2036</v>
      </c>
      <c r="K26348" s="44" t="s">
        <v>27466</v>
      </c>
    </row>
    <row r="26349">
      <c r="A26349" s="21">
        <v>26348</v>
      </c>
      <c r="B26349" s="16" t="s">
        <v>52</v>
      </c>
      <c r="C26349" s="21">
        <v>0</v>
      </c>
      <c r="D26349" s="22">
        <v>51</v>
      </c>
      <c r="E26349" s="21">
        <v>244</v>
      </c>
      <c r="F26349" s="30">
        <v>0.0510375015437603</v>
      </c>
      <c r="G26349" s="29">
        <v>2.881096875</v>
      </c>
      <c r="H26349" s="30">
        <v>0.233064614385366</v>
      </c>
      <c r="I26349" s="29">
        <v>0.590607778685684</v>
      </c>
      <c r="J26349" s="41" t="s">
        <v>2038</v>
      </c>
      <c r="K26349" s="44" t="s">
        <v>27467</v>
      </c>
    </row>
    <row r="26350">
      <c r="A26350" s="21">
        <v>26349</v>
      </c>
      <c r="B26350" s="16" t="s">
        <v>52</v>
      </c>
      <c r="C26350" s="21">
        <v>0</v>
      </c>
      <c r="D26350" s="22">
        <v>51</v>
      </c>
      <c r="E26350" s="21">
        <v>244</v>
      </c>
      <c r="F26350" s="30">
        <v>0.0510390773415565</v>
      </c>
      <c r="G26350" s="29">
        <v>2.88154609375</v>
      </c>
      <c r="H26350" s="30">
        <v>0.233348164815042</v>
      </c>
      <c r="I26350" s="29">
        <v>0.591424842318696</v>
      </c>
      <c r="J26350" s="41" t="s">
        <v>2040</v>
      </c>
      <c r="K26350" s="44" t="s">
        <v>27468</v>
      </c>
    </row>
    <row r="26351">
      <c r="A26351" s="21">
        <v>26350</v>
      </c>
      <c r="B26351" s="16" t="s">
        <v>52</v>
      </c>
      <c r="C26351" s="21">
        <v>0</v>
      </c>
      <c r="D26351" s="22">
        <v>51</v>
      </c>
      <c r="E26351" s="21">
        <v>244</v>
      </c>
      <c r="F26351" s="30">
        <v>0.0510362908244133</v>
      </c>
      <c r="G26351" s="29">
        <v>2.8820001953125</v>
      </c>
      <c r="H26351" s="30">
        <v>0.233631699764066</v>
      </c>
      <c r="I26351" s="29">
        <v>0.592241990097162</v>
      </c>
      <c r="J26351" s="41" t="s">
        <v>2042</v>
      </c>
      <c r="K26351" s="44" t="s">
        <v>27469</v>
      </c>
    </row>
    <row r="26352">
      <c r="A26352" s="21">
        <v>26351</v>
      </c>
      <c r="B26352" s="16" t="s">
        <v>52</v>
      </c>
      <c r="C26352" s="21">
        <v>0</v>
      </c>
      <c r="D26352" s="22">
        <v>51</v>
      </c>
      <c r="E26352" s="21">
        <v>244</v>
      </c>
      <c r="F26352" s="30">
        <v>0.051036536693573</v>
      </c>
      <c r="G26352" s="29">
        <v>2.88240703125</v>
      </c>
      <c r="H26352" s="30">
        <v>0.233915236079031</v>
      </c>
      <c r="I26352" s="29">
        <v>0.59305925716503</v>
      </c>
      <c r="J26352" s="41" t="s">
        <v>2044</v>
      </c>
      <c r="K26352" s="44" t="s">
        <v>27470</v>
      </c>
    </row>
    <row r="26353">
      <c r="A26353" s="21">
        <v>26352</v>
      </c>
      <c r="B26353" s="16" t="s">
        <v>52</v>
      </c>
      <c r="C26353" s="21">
        <v>0</v>
      </c>
      <c r="D26353" s="22">
        <v>51</v>
      </c>
      <c r="E26353" s="21">
        <v>244</v>
      </c>
      <c r="F26353" s="30">
        <v>0.0510353222489357</v>
      </c>
      <c r="G26353" s="29">
        <v>2.8829078125</v>
      </c>
      <c r="H26353" s="30">
        <v>0.23419876564708</v>
      </c>
      <c r="I26353" s="29">
        <v>0.593876646771835</v>
      </c>
      <c r="J26353" s="41" t="s">
        <v>2046</v>
      </c>
      <c r="K26353" s="44" t="s">
        <v>27471</v>
      </c>
    </row>
    <row r="26354">
      <c r="A26354" s="21">
        <v>26353</v>
      </c>
      <c r="B26354" s="16" t="s">
        <v>52</v>
      </c>
      <c r="C26354" s="21">
        <v>0</v>
      </c>
      <c r="D26354" s="22">
        <v>51</v>
      </c>
      <c r="E26354" s="21">
        <v>244</v>
      </c>
      <c r="F26354" s="30">
        <v>0.051036536693573</v>
      </c>
      <c r="G26354" s="29">
        <v>2.883323046875</v>
      </c>
      <c r="H26354" s="30">
        <v>0.234482301962045</v>
      </c>
      <c r="I26354" s="29">
        <v>0.594694173563398</v>
      </c>
      <c r="J26354" s="41" t="s">
        <v>2048</v>
      </c>
      <c r="K26354" s="44" t="s">
        <v>27472</v>
      </c>
    </row>
    <row r="26355">
      <c r="A26355" s="21">
        <v>26354</v>
      </c>
      <c r="B26355" s="16" t="s">
        <v>52</v>
      </c>
      <c r="C26355" s="21">
        <v>0</v>
      </c>
      <c r="D26355" s="22">
        <v>51</v>
      </c>
      <c r="E26355" s="21">
        <v>244</v>
      </c>
      <c r="F26355" s="30">
        <v>0.051036536693573</v>
      </c>
      <c r="G26355" s="29">
        <v>2.8837791015625</v>
      </c>
      <c r="H26355" s="30">
        <v>0.234765838277009</v>
      </c>
      <c r="I26355" s="29">
        <v>0.595511829663026</v>
      </c>
      <c r="J26355" s="41" t="s">
        <v>2050</v>
      </c>
      <c r="K26355" s="44" t="s">
        <v>27473</v>
      </c>
    </row>
    <row r="26356">
      <c r="A26356" s="21">
        <v>26355</v>
      </c>
      <c r="B26356" s="16" t="s">
        <v>52</v>
      </c>
      <c r="C26356" s="21">
        <v>0</v>
      </c>
      <c r="D26356" s="22">
        <v>51</v>
      </c>
      <c r="E26356" s="21">
        <v>244</v>
      </c>
      <c r="F26356" s="30">
        <v>0.051036536693573</v>
      </c>
      <c r="G26356" s="29">
        <v>2.8842091796875</v>
      </c>
      <c r="H26356" s="30">
        <v>0.235049374591973</v>
      </c>
      <c r="I26356" s="29">
        <v>0.596329607705421</v>
      </c>
      <c r="J26356" s="41" t="s">
        <v>2052</v>
      </c>
      <c r="K26356" s="44" t="s">
        <v>27474</v>
      </c>
    </row>
    <row r="26357">
      <c r="A26357" s="21">
        <v>26356</v>
      </c>
      <c r="B26357" s="16" t="s">
        <v>52</v>
      </c>
      <c r="C26357" s="21">
        <v>0</v>
      </c>
      <c r="D26357" s="22">
        <v>51</v>
      </c>
      <c r="E26357" s="21">
        <v>244</v>
      </c>
      <c r="F26357" s="30">
        <v>0.0510372593998909</v>
      </c>
      <c r="G26357" s="29">
        <v>2.884686328125</v>
      </c>
      <c r="H26357" s="30">
        <v>0.235332914921972</v>
      </c>
      <c r="I26357" s="29">
        <v>0.597147532618842</v>
      </c>
      <c r="J26357" s="41" t="s">
        <v>2054</v>
      </c>
      <c r="K26357" s="44" t="s">
        <v>27475</v>
      </c>
    </row>
    <row r="26358">
      <c r="A26358" s="21">
        <v>26357</v>
      </c>
      <c r="B26358" s="16" t="s">
        <v>52</v>
      </c>
      <c r="C26358" s="21">
        <v>0</v>
      </c>
      <c r="D26358" s="22">
        <v>51</v>
      </c>
      <c r="E26358" s="21">
        <v>244</v>
      </c>
      <c r="F26358" s="30">
        <v>0.0510379858314991</v>
      </c>
      <c r="G26358" s="29">
        <v>2.885107421875</v>
      </c>
      <c r="H26358" s="30">
        <v>0.235616459287703</v>
      </c>
      <c r="I26358" s="29">
        <v>0.597965588572842</v>
      </c>
      <c r="J26358" s="41" t="s">
        <v>2056</v>
      </c>
      <c r="K26358" s="44" t="s">
        <v>27476</v>
      </c>
    </row>
    <row r="26359">
      <c r="A26359" s="21">
        <v>26358</v>
      </c>
      <c r="B26359" s="16" t="s">
        <v>52</v>
      </c>
      <c r="C26359" s="21">
        <v>0</v>
      </c>
      <c r="D26359" s="22">
        <v>51</v>
      </c>
      <c r="E26359" s="21">
        <v>244</v>
      </c>
      <c r="F26359" s="30">
        <v>0.0510343573987484</v>
      </c>
      <c r="G26359" s="29">
        <v>2.8855919921875</v>
      </c>
      <c r="H26359" s="30">
        <v>0.235899983495474</v>
      </c>
      <c r="I26359" s="29">
        <v>0.598783723756377</v>
      </c>
      <c r="J26359" s="41" t="s">
        <v>2058</v>
      </c>
      <c r="K26359" s="44" t="s">
        <v>27477</v>
      </c>
    </row>
    <row r="26360">
      <c r="A26360" s="21">
        <v>26359</v>
      </c>
      <c r="B26360" s="16" t="s">
        <v>52</v>
      </c>
      <c r="C26360" s="21">
        <v>0</v>
      </c>
      <c r="D26360" s="22">
        <v>51</v>
      </c>
      <c r="E26360" s="21">
        <v>244</v>
      </c>
      <c r="F26360" s="30">
        <v>0.0510336272418499</v>
      </c>
      <c r="G26360" s="29">
        <v>2.886034765625</v>
      </c>
      <c r="H26360" s="30">
        <v>0.236183503646817</v>
      </c>
      <c r="I26360" s="29">
        <v>0.59960197276991</v>
      </c>
      <c r="J26360" s="41" t="s">
        <v>2060</v>
      </c>
      <c r="K26360" s="44" t="s">
        <v>27478</v>
      </c>
    </row>
    <row r="26361">
      <c r="A26361" s="21">
        <v>26360</v>
      </c>
      <c r="B26361" s="16" t="s">
        <v>52</v>
      </c>
      <c r="C26361" s="21">
        <v>0</v>
      </c>
      <c r="D26361" s="22">
        <v>51</v>
      </c>
      <c r="E26361" s="21">
        <v>244</v>
      </c>
      <c r="F26361" s="30">
        <v>0.051036536693573</v>
      </c>
      <c r="G26361" s="29">
        <v>2.8864765625</v>
      </c>
      <c r="H26361" s="30">
        <v>0.236467039961782</v>
      </c>
      <c r="I26361" s="29">
        <v>0.600420393697672</v>
      </c>
      <c r="J26361" s="41" t="s">
        <v>2062</v>
      </c>
      <c r="K26361" s="44" t="s">
        <v>27479</v>
      </c>
    </row>
    <row r="26362">
      <c r="A26362" s="21">
        <v>26361</v>
      </c>
      <c r="B26362" s="16" t="s">
        <v>52</v>
      </c>
      <c r="C26362" s="21">
        <v>0</v>
      </c>
      <c r="D26362" s="22">
        <v>51</v>
      </c>
      <c r="E26362" s="21">
        <v>244</v>
      </c>
      <c r="F26362" s="30">
        <v>0.0510361716151237</v>
      </c>
      <c r="G26362" s="29">
        <v>2.8869357421875</v>
      </c>
      <c r="H26362" s="30">
        <v>0.236750574248532</v>
      </c>
      <c r="I26362" s="29">
        <v>0.601238938964228</v>
      </c>
      <c r="J26362" s="41" t="s">
        <v>2064</v>
      </c>
      <c r="K26362" s="44" t="s">
        <v>27480</v>
      </c>
    </row>
    <row r="26363">
      <c r="A26363" s="21">
        <v>26362</v>
      </c>
      <c r="B26363" s="16" t="s">
        <v>52</v>
      </c>
      <c r="C26363" s="21">
        <v>0</v>
      </c>
      <c r="D26363" s="22">
        <v>51</v>
      </c>
      <c r="E26363" s="21">
        <v>244</v>
      </c>
      <c r="F26363" s="30">
        <v>0.0510376244783401</v>
      </c>
      <c r="G26363" s="29">
        <v>2.88740078125</v>
      </c>
      <c r="H26363" s="30">
        <v>0.237034116606745</v>
      </c>
      <c r="I26363" s="29">
        <v>0.60205763939085</v>
      </c>
      <c r="J26363" s="41" t="s">
        <v>2066</v>
      </c>
      <c r="K26363" s="44" t="s">
        <v>27481</v>
      </c>
    </row>
    <row r="26364">
      <c r="A26364" s="21">
        <v>26363</v>
      </c>
      <c r="B26364" s="16" t="s">
        <v>52</v>
      </c>
      <c r="C26364" s="21">
        <v>0</v>
      </c>
      <c r="D26364" s="22">
        <v>51</v>
      </c>
      <c r="E26364" s="21">
        <v>244</v>
      </c>
      <c r="F26364" s="30">
        <v>0.0510361716151237</v>
      </c>
      <c r="G26364" s="29">
        <v>2.887919140625</v>
      </c>
      <c r="H26364" s="30">
        <v>0.237317650893496</v>
      </c>
      <c r="I26364" s="29">
        <v>0.60287646348458</v>
      </c>
      <c r="J26364" s="41" t="s">
        <v>2068</v>
      </c>
      <c r="K26364" s="44" t="s">
        <v>27482</v>
      </c>
    </row>
    <row r="26365">
      <c r="A26365" s="21">
        <v>26364</v>
      </c>
      <c r="B26365" s="16" t="s">
        <v>52</v>
      </c>
      <c r="C26365" s="21">
        <v>0</v>
      </c>
      <c r="D26365" s="22">
        <v>51</v>
      </c>
      <c r="E26365" s="21">
        <v>244</v>
      </c>
      <c r="F26365" s="30">
        <v>0.0510356873273849</v>
      </c>
      <c r="G26365" s="29">
        <v>2.888375</v>
      </c>
      <c r="H26365" s="30">
        <v>0.237601182489759</v>
      </c>
      <c r="I26365" s="29">
        <v>0.603695409058937</v>
      </c>
      <c r="J26365" s="41" t="s">
        <v>2070</v>
      </c>
      <c r="K26365" s="44" t="s">
        <v>27483</v>
      </c>
    </row>
    <row r="26366">
      <c r="A26366" s="21">
        <v>26365</v>
      </c>
      <c r="B26366" s="16" t="s">
        <v>52</v>
      </c>
      <c r="C26366" s="21">
        <v>0</v>
      </c>
      <c r="D26366" s="22">
        <v>51</v>
      </c>
      <c r="E26366" s="21">
        <v>244</v>
      </c>
      <c r="F26366" s="30">
        <v>0.0510368980467319</v>
      </c>
      <c r="G26366" s="29">
        <v>2.8888443359375</v>
      </c>
      <c r="H26366" s="30">
        <v>0.237884720812241</v>
      </c>
      <c r="I26366" s="29">
        <v>0.60451450713586</v>
      </c>
      <c r="J26366" s="41" t="s">
        <v>2072</v>
      </c>
      <c r="K26366" s="44" t="s">
        <v>27484</v>
      </c>
    </row>
    <row r="26367">
      <c r="A26367" s="21">
        <v>26366</v>
      </c>
      <c r="B26367" s="16" t="s">
        <v>52</v>
      </c>
      <c r="C26367" s="21">
        <v>0</v>
      </c>
      <c r="D26367" s="22">
        <v>51</v>
      </c>
      <c r="E26367" s="21">
        <v>244</v>
      </c>
      <c r="F26367" s="30">
        <v>0.0510367751121521</v>
      </c>
      <c r="G26367" s="29">
        <v>2.889298828125</v>
      </c>
      <c r="H26367" s="30">
        <v>0.238168258451753</v>
      </c>
      <c r="I26367" s="29">
        <v>0.605333732105431</v>
      </c>
      <c r="J26367" s="41" t="s">
        <v>2074</v>
      </c>
      <c r="K26367" s="44" t="s">
        <v>27485</v>
      </c>
    </row>
    <row r="26368">
      <c r="A26368" s="21">
        <v>26367</v>
      </c>
      <c r="B26368" s="16" t="s">
        <v>52</v>
      </c>
      <c r="C26368" s="21">
        <v>0</v>
      </c>
      <c r="D26368" s="22">
        <v>51</v>
      </c>
      <c r="E26368" s="21">
        <v>244</v>
      </c>
      <c r="F26368" s="30">
        <v>0.0510368980467319</v>
      </c>
      <c r="G26368" s="29">
        <v>2.889753125</v>
      </c>
      <c r="H26368" s="30">
        <v>0.238451796774235</v>
      </c>
      <c r="I26368" s="29">
        <v>0.606153087858881</v>
      </c>
      <c r="J26368" s="41" t="s">
        <v>2076</v>
      </c>
      <c r="K26368" s="44" t="s">
        <v>27486</v>
      </c>
    </row>
    <row r="26369">
      <c r="A26369" s="21">
        <v>26368</v>
      </c>
      <c r="B26369" s="16" t="s">
        <v>52</v>
      </c>
      <c r="C26369" s="21">
        <v>0</v>
      </c>
      <c r="D26369" s="22">
        <v>51</v>
      </c>
      <c r="E26369" s="21">
        <v>244</v>
      </c>
      <c r="F26369" s="30">
        <v>0.0510359331965446</v>
      </c>
      <c r="G26369" s="29">
        <v>2.8902955078125</v>
      </c>
      <c r="H26369" s="30">
        <v>0.238735329736438</v>
      </c>
      <c r="I26369" s="29">
        <v>0.606972581905853</v>
      </c>
      <c r="J26369" s="41" t="s">
        <v>2078</v>
      </c>
      <c r="K26369" s="44" t="s">
        <v>27487</v>
      </c>
    </row>
    <row r="26370">
      <c r="A26370" s="21">
        <v>26369</v>
      </c>
      <c r="B26370" s="16" t="s">
        <v>52</v>
      </c>
      <c r="C26370" s="21">
        <v>0</v>
      </c>
      <c r="D26370" s="22">
        <v>51</v>
      </c>
      <c r="E26370" s="21">
        <v>244</v>
      </c>
      <c r="F26370" s="30">
        <v>0.0510345958173275</v>
      </c>
      <c r="G26370" s="29">
        <v>2.890749609375</v>
      </c>
      <c r="H26370" s="30">
        <v>0.239018855268757</v>
      </c>
      <c r="I26370" s="29">
        <v>0.60779218322765</v>
      </c>
      <c r="J26370" s="41" t="s">
        <v>2080</v>
      </c>
      <c r="K26370" s="44" t="s">
        <v>27488</v>
      </c>
    </row>
    <row r="26371">
      <c r="A26371" s="21">
        <v>26370</v>
      </c>
      <c r="B26371" s="16" t="s">
        <v>52</v>
      </c>
      <c r="C26371" s="21">
        <v>0</v>
      </c>
      <c r="D26371" s="22">
        <v>51</v>
      </c>
      <c r="E26371" s="21">
        <v>244</v>
      </c>
      <c r="F26371" s="30">
        <v>0.0510362908244133</v>
      </c>
      <c r="G26371" s="29">
        <v>2.8912349609375</v>
      </c>
      <c r="H26371" s="30">
        <v>0.239302390217781</v>
      </c>
      <c r="I26371" s="29">
        <v>0.608611949384918</v>
      </c>
      <c r="J26371" s="41" t="s">
        <v>2082</v>
      </c>
      <c r="K26371" s="44" t="s">
        <v>27489</v>
      </c>
    </row>
    <row r="26372">
      <c r="A26372" s="21">
        <v>26371</v>
      </c>
      <c r="B26372" s="16" t="s">
        <v>52</v>
      </c>
      <c r="C26372" s="21">
        <v>0</v>
      </c>
      <c r="D26372" s="22">
        <v>51</v>
      </c>
      <c r="E26372" s="21">
        <v>244</v>
      </c>
      <c r="F26372" s="30">
        <v>0.0510366559028625</v>
      </c>
      <c r="G26372" s="29">
        <v>2.8916978515625</v>
      </c>
      <c r="H26372" s="30">
        <v>0.239585927195019</v>
      </c>
      <c r="I26372" s="29">
        <v>0.609431852652836</v>
      </c>
      <c r="J26372" s="41" t="s">
        <v>2084</v>
      </c>
      <c r="K26372" s="44" t="s">
        <v>27490</v>
      </c>
    </row>
    <row r="26373">
      <c r="A26373" s="21">
        <v>26372</v>
      </c>
      <c r="B26373" s="16" t="s">
        <v>52</v>
      </c>
      <c r="C26373" s="21">
        <v>0</v>
      </c>
      <c r="D26373" s="22">
        <v>51</v>
      </c>
      <c r="E26373" s="21">
        <v>244</v>
      </c>
      <c r="F26373" s="30">
        <v>0.0510366559028625</v>
      </c>
      <c r="G26373" s="29">
        <v>2.892203515625</v>
      </c>
      <c r="H26373" s="30">
        <v>0.239869464172257</v>
      </c>
      <c r="I26373" s="29">
        <v>0.610251899295213</v>
      </c>
      <c r="J26373" s="41" t="s">
        <v>2086</v>
      </c>
      <c r="K26373" s="44" t="s">
        <v>27491</v>
      </c>
    </row>
    <row r="26374">
      <c r="A26374" s="21">
        <v>26373</v>
      </c>
      <c r="B26374" s="16" t="s">
        <v>52</v>
      </c>
      <c r="C26374" s="21">
        <v>0</v>
      </c>
      <c r="D26374" s="22">
        <v>51</v>
      </c>
      <c r="E26374" s="21">
        <v>244</v>
      </c>
      <c r="F26374" s="30">
        <v>0.0510364137589931</v>
      </c>
      <c r="G26374" s="29">
        <v>2.8926884765625</v>
      </c>
      <c r="H26374" s="30">
        <v>0.240152999804252</v>
      </c>
      <c r="I26374" s="29">
        <v>0.611072079550579</v>
      </c>
      <c r="J26374" s="41" t="s">
        <v>2088</v>
      </c>
      <c r="K26374" s="44" t="s">
        <v>27492</v>
      </c>
    </row>
    <row r="26375">
      <c r="A26375" s="21">
        <v>26374</v>
      </c>
      <c r="B26375" s="16" t="s">
        <v>52</v>
      </c>
      <c r="C26375" s="21">
        <v>0</v>
      </c>
      <c r="D26375" s="22">
        <v>51</v>
      </c>
      <c r="E26375" s="21">
        <v>244</v>
      </c>
      <c r="F26375" s="30">
        <v>0.0510384738445282</v>
      </c>
      <c r="G26375" s="29">
        <v>2.893185546875</v>
      </c>
      <c r="H26375" s="30">
        <v>0.240436546881166</v>
      </c>
      <c r="I26375" s="29">
        <v>0.611892433855365</v>
      </c>
      <c r="J26375" s="41" t="s">
        <v>2090</v>
      </c>
      <c r="K26375" s="44" t="s">
        <v>27493</v>
      </c>
    </row>
    <row r="26376">
      <c r="A26376" s="21">
        <v>26375</v>
      </c>
      <c r="B26376" s="16" t="s">
        <v>52</v>
      </c>
      <c r="C26376" s="21">
        <v>0</v>
      </c>
      <c r="D26376" s="22">
        <v>51</v>
      </c>
      <c r="E26376" s="21">
        <v>244</v>
      </c>
      <c r="F26376" s="30">
        <v>0.051036536693573</v>
      </c>
      <c r="G26376" s="29">
        <v>2.8936529296875</v>
      </c>
      <c r="H26376" s="30">
        <v>0.24072008319613</v>
      </c>
      <c r="I26376" s="29">
        <v>0.612712889543834</v>
      </c>
      <c r="J26376" s="41" t="s">
        <v>2092</v>
      </c>
      <c r="K26376" s="44" t="s">
        <v>27494</v>
      </c>
    </row>
    <row r="26377">
      <c r="A26377" s="21">
        <v>26376</v>
      </c>
      <c r="B26377" s="16" t="s">
        <v>52</v>
      </c>
      <c r="C26377" s="21">
        <v>0</v>
      </c>
      <c r="D26377" s="22">
        <v>51</v>
      </c>
      <c r="E26377" s="21">
        <v>244</v>
      </c>
      <c r="F26377" s="30">
        <v>0.0510338731110096</v>
      </c>
      <c r="G26377" s="29">
        <v>2.8941607421875</v>
      </c>
      <c r="H26377" s="30">
        <v>0.241003604713413</v>
      </c>
      <c r="I26377" s="29">
        <v>0.613533446388721</v>
      </c>
      <c r="J26377" s="41" t="s">
        <v>2094</v>
      </c>
      <c r="K26377" s="44" t="s">
        <v>27495</v>
      </c>
    </row>
    <row r="26378">
      <c r="A26378" s="21">
        <v>26377</v>
      </c>
      <c r="B26378" s="16" t="s">
        <v>52</v>
      </c>
      <c r="C26378" s="21">
        <v>0</v>
      </c>
      <c r="D26378" s="22">
        <v>51</v>
      </c>
      <c r="E26378" s="21">
        <v>244</v>
      </c>
      <c r="F26378" s="30">
        <v>0.0510377436876297</v>
      </c>
      <c r="G26378" s="29">
        <v>2.89462265625</v>
      </c>
      <c r="H26378" s="30">
        <v>0.2412871477339</v>
      </c>
      <c r="I26378" s="29">
        <v>0.614354196439844</v>
      </c>
      <c r="J26378" s="41" t="s">
        <v>2096</v>
      </c>
      <c r="K26378" s="44" t="s">
        <v>27496</v>
      </c>
    </row>
    <row r="26379">
      <c r="A26379" s="21">
        <v>26378</v>
      </c>
      <c r="B26379" s="16" t="s">
        <v>52</v>
      </c>
      <c r="C26379" s="21">
        <v>0</v>
      </c>
      <c r="D26379" s="22">
        <v>51</v>
      </c>
      <c r="E26379" s="21">
        <v>244</v>
      </c>
      <c r="F26379" s="30">
        <v>0.0510381087660789</v>
      </c>
      <c r="G26379" s="29">
        <v>2.895091796875</v>
      </c>
      <c r="H26379" s="30">
        <v>0.241570692782601</v>
      </c>
      <c r="I26379" s="29">
        <v>0.615175085384381</v>
      </c>
      <c r="J26379" s="41" t="s">
        <v>2098</v>
      </c>
      <c r="K26379" s="44" t="s">
        <v>27497</v>
      </c>
    </row>
    <row r="26380">
      <c r="A26380" s="21">
        <v>26379</v>
      </c>
      <c r="B26380" s="16" t="s">
        <v>52</v>
      </c>
      <c r="C26380" s="21">
        <v>0</v>
      </c>
      <c r="D26380" s="22">
        <v>51</v>
      </c>
      <c r="E26380" s="21">
        <v>244</v>
      </c>
      <c r="F26380" s="30">
        <v>0.0510394424200058</v>
      </c>
      <c r="G26380" s="29">
        <v>2.89558046875</v>
      </c>
      <c r="H26380" s="30">
        <v>0.24185424524049</v>
      </c>
      <c r="I26380" s="29">
        <v>0.61599613434331</v>
      </c>
      <c r="J26380" s="41" t="s">
        <v>2100</v>
      </c>
      <c r="K26380" s="44" t="s">
        <v>27498</v>
      </c>
    </row>
    <row r="26381">
      <c r="A26381" s="21">
        <v>26380</v>
      </c>
      <c r="B26381" s="16" t="s">
        <v>52</v>
      </c>
      <c r="C26381" s="21">
        <v>0</v>
      </c>
      <c r="D26381" s="22">
        <v>51</v>
      </c>
      <c r="E26381" s="21">
        <v>244</v>
      </c>
      <c r="F26381" s="30">
        <v>0.0510368980467319</v>
      </c>
      <c r="G26381" s="29">
        <v>2.8960837890625</v>
      </c>
      <c r="H26381" s="30">
        <v>0.242137783562971</v>
      </c>
      <c r="I26381" s="29">
        <v>0.616817285082628</v>
      </c>
      <c r="J26381" s="41" t="s">
        <v>2102</v>
      </c>
      <c r="K26381" s="44" t="s">
        <v>27499</v>
      </c>
    </row>
    <row r="26382">
      <c r="A26382" s="21">
        <v>26381</v>
      </c>
      <c r="B26382" s="16" t="s">
        <v>52</v>
      </c>
      <c r="C26382" s="21">
        <v>0</v>
      </c>
      <c r="D26382" s="22">
        <v>51</v>
      </c>
      <c r="E26382" s="21">
        <v>244</v>
      </c>
      <c r="F26382" s="30">
        <v>0.0510378666222095</v>
      </c>
      <c r="G26382" s="29">
        <v>2.896598046875</v>
      </c>
      <c r="H26382" s="30">
        <v>0.242421327266428</v>
      </c>
      <c r="I26382" s="29">
        <v>0.617638597220265</v>
      </c>
      <c r="J26382" s="41" t="s">
        <v>2104</v>
      </c>
      <c r="K26382" s="44" t="s">
        <v>27500</v>
      </c>
    </row>
    <row r="26383">
      <c r="A26383" s="21">
        <v>26382</v>
      </c>
      <c r="B26383" s="16" t="s">
        <v>52</v>
      </c>
      <c r="C26383" s="21">
        <v>0</v>
      </c>
      <c r="D26383" s="22">
        <v>51</v>
      </c>
      <c r="E26383" s="21">
        <v>244</v>
      </c>
      <c r="F26383" s="30">
        <v>0.0510358065366745</v>
      </c>
      <c r="G26383" s="29">
        <v>2.89709296875</v>
      </c>
      <c r="H26383" s="30">
        <v>0.242704859524965</v>
      </c>
      <c r="I26383" s="29">
        <v>0.618460016532886</v>
      </c>
      <c r="J26383" s="41" t="s">
        <v>2106</v>
      </c>
      <c r="K26383" s="44" t="s">
        <v>27501</v>
      </c>
    </row>
    <row r="26384">
      <c r="A26384" s="21">
        <v>26383</v>
      </c>
      <c r="B26384" s="16" t="s">
        <v>52</v>
      </c>
      <c r="C26384" s="21">
        <v>0</v>
      </c>
      <c r="D26384" s="22">
        <v>51</v>
      </c>
      <c r="E26384" s="21">
        <v>244</v>
      </c>
      <c r="F26384" s="30">
        <v>0.0510356873273849</v>
      </c>
      <c r="G26384" s="29">
        <v>2.8975193359375</v>
      </c>
      <c r="H26384" s="30">
        <v>0.242988391121229</v>
      </c>
      <c r="I26384" s="29">
        <v>0.619281554815408</v>
      </c>
      <c r="J26384" s="41" t="s">
        <v>2108</v>
      </c>
      <c r="K26384" s="44" t="s">
        <v>27502</v>
      </c>
    </row>
    <row r="26385">
      <c r="A26385" s="21">
        <v>26384</v>
      </c>
      <c r="B26385" s="16" t="s">
        <v>52</v>
      </c>
      <c r="C26385" s="21">
        <v>0</v>
      </c>
      <c r="D26385" s="22">
        <v>51</v>
      </c>
      <c r="E26385" s="21">
        <v>244</v>
      </c>
      <c r="F26385" s="30">
        <v>0.0510353222489357</v>
      </c>
      <c r="G26385" s="29">
        <v>2.898044140625</v>
      </c>
      <c r="H26385" s="30">
        <v>0.243271920689278</v>
      </c>
      <c r="I26385" s="29">
        <v>0.620103236018788</v>
      </c>
      <c r="J26385" s="41" t="s">
        <v>2110</v>
      </c>
      <c r="K26385" s="44" t="s">
        <v>27503</v>
      </c>
    </row>
    <row r="26386">
      <c r="A26386" s="21">
        <v>26385</v>
      </c>
      <c r="B26386" s="16" t="s">
        <v>52</v>
      </c>
      <c r="C26386" s="21">
        <v>0</v>
      </c>
      <c r="D26386" s="22">
        <v>51</v>
      </c>
      <c r="E26386" s="21">
        <v>244</v>
      </c>
      <c r="F26386" s="30">
        <v>0.051036536693573</v>
      </c>
      <c r="G26386" s="29">
        <v>2.8985595703125</v>
      </c>
      <c r="H26386" s="30">
        <v>0.243555457004242</v>
      </c>
      <c r="I26386" s="29">
        <v>0.620925082918059</v>
      </c>
      <c r="J26386" s="41" t="s">
        <v>2112</v>
      </c>
      <c r="K26386" s="44" t="s">
        <v>27504</v>
      </c>
    </row>
    <row r="26387">
      <c r="A26387" s="21">
        <v>26386</v>
      </c>
      <c r="B26387" s="16" t="s">
        <v>52</v>
      </c>
      <c r="C26387" s="21">
        <v>0</v>
      </c>
      <c r="D26387" s="22">
        <v>51</v>
      </c>
      <c r="E26387" s="21">
        <v>244</v>
      </c>
      <c r="F26387" s="30">
        <v>0.0510337501764297</v>
      </c>
      <c r="G26387" s="29">
        <v>2.899039453125</v>
      </c>
      <c r="H26387" s="30">
        <v>0.243838977838556</v>
      </c>
      <c r="I26387" s="29">
        <v>0.621747021002517</v>
      </c>
      <c r="J26387" s="41" t="s">
        <v>2114</v>
      </c>
      <c r="K26387" s="44" t="s">
        <v>27505</v>
      </c>
    </row>
    <row r="26388">
      <c r="A26388" s="21">
        <v>26387</v>
      </c>
      <c r="B26388" s="16" t="s">
        <v>52</v>
      </c>
      <c r="C26388" s="21">
        <v>0</v>
      </c>
      <c r="D26388" s="22">
        <v>51</v>
      </c>
      <c r="E26388" s="21">
        <v>244</v>
      </c>
      <c r="F26388" s="30">
        <v>0.0510379858314991</v>
      </c>
      <c r="G26388" s="29">
        <v>2.8995259765625</v>
      </c>
      <c r="H26388" s="30">
        <v>0.244122522204287</v>
      </c>
      <c r="I26388" s="29">
        <v>0.622569165256461</v>
      </c>
      <c r="J26388" s="41" t="s">
        <v>2116</v>
      </c>
      <c r="K26388" s="44" t="s">
        <v>27506</v>
      </c>
    </row>
    <row r="26389">
      <c r="A26389" s="21">
        <v>26388</v>
      </c>
      <c r="B26389" s="16" t="s">
        <v>52</v>
      </c>
      <c r="C26389" s="21">
        <v>0</v>
      </c>
      <c r="D26389" s="22">
        <v>51</v>
      </c>
      <c r="E26389" s="21">
        <v>244</v>
      </c>
      <c r="F26389" s="30">
        <v>0.0510366559028625</v>
      </c>
      <c r="G26389" s="29">
        <v>2.9000248046875</v>
      </c>
      <c r="H26389" s="30">
        <v>0.244406059181525</v>
      </c>
      <c r="I26389" s="29">
        <v>0.623391429523497</v>
      </c>
      <c r="J26389" s="41" t="s">
        <v>2118</v>
      </c>
      <c r="K26389" s="44" t="s">
        <v>27507</v>
      </c>
    </row>
    <row r="26390">
      <c r="A26390" s="21">
        <v>26389</v>
      </c>
      <c r="B26390" s="16" t="s">
        <v>52</v>
      </c>
      <c r="C26390" s="21">
        <v>0</v>
      </c>
      <c r="D26390" s="22">
        <v>51</v>
      </c>
      <c r="E26390" s="21">
        <v>244</v>
      </c>
      <c r="F26390" s="30">
        <v>0.0510368980467319</v>
      </c>
      <c r="G26390" s="29">
        <v>2.9005498046875</v>
      </c>
      <c r="H26390" s="30">
        <v>0.244689597504006</v>
      </c>
      <c r="I26390" s="29">
        <v>0.624213846549393</v>
      </c>
      <c r="J26390" s="41" t="s">
        <v>2120</v>
      </c>
      <c r="K26390" s="44" t="s">
        <v>27508</v>
      </c>
    </row>
    <row r="26391">
      <c r="A26391" s="21">
        <v>26390</v>
      </c>
      <c r="B26391" s="16" t="s">
        <v>52</v>
      </c>
      <c r="C26391" s="21">
        <v>0</v>
      </c>
      <c r="D26391" s="22">
        <v>51</v>
      </c>
      <c r="E26391" s="21">
        <v>244</v>
      </c>
      <c r="F26391" s="30">
        <v>0.0510345958173275</v>
      </c>
      <c r="G26391" s="29">
        <v>2.9010119140625</v>
      </c>
      <c r="H26391" s="30">
        <v>0.244973123036325</v>
      </c>
      <c r="I26391" s="29">
        <v>0.62503635749659</v>
      </c>
      <c r="J26391" s="41" t="s">
        <v>2122</v>
      </c>
      <c r="K26391" s="44" t="s">
        <v>27509</v>
      </c>
    </row>
    <row r="26392">
      <c r="A26392" s="21">
        <v>26391</v>
      </c>
      <c r="B26392" s="16" t="s">
        <v>52</v>
      </c>
      <c r="C26392" s="21">
        <v>0</v>
      </c>
      <c r="D26392" s="22">
        <v>51</v>
      </c>
      <c r="E26392" s="21">
        <v>244</v>
      </c>
      <c r="F26392" s="30">
        <v>0.0510345958173275</v>
      </c>
      <c r="G26392" s="29">
        <v>2.9015240234375</v>
      </c>
      <c r="H26392" s="30">
        <v>0.245256648568643</v>
      </c>
      <c r="I26392" s="29">
        <v>0.62585901363987</v>
      </c>
      <c r="J26392" s="41" t="s">
        <v>2124</v>
      </c>
      <c r="K26392" s="44" t="s">
        <v>27510</v>
      </c>
    </row>
    <row r="26393">
      <c r="A26393" s="21">
        <v>26392</v>
      </c>
      <c r="B26393" s="16" t="s">
        <v>52</v>
      </c>
      <c r="C26393" s="21">
        <v>0</v>
      </c>
      <c r="D26393" s="22">
        <v>51</v>
      </c>
      <c r="E26393" s="21">
        <v>244</v>
      </c>
      <c r="F26393" s="30">
        <v>0.0510362908244133</v>
      </c>
      <c r="G26393" s="29">
        <v>2.9020841796875</v>
      </c>
      <c r="H26393" s="30">
        <v>0.245540183517668</v>
      </c>
      <c r="I26393" s="29">
        <v>0.626681855929823</v>
      </c>
      <c r="J26393" s="41" t="s">
        <v>2126</v>
      </c>
      <c r="K26393" s="44" t="s">
        <v>27511</v>
      </c>
    </row>
    <row r="26394">
      <c r="A26394" s="21">
        <v>26393</v>
      </c>
      <c r="B26394" s="16" t="s">
        <v>52</v>
      </c>
      <c r="C26394" s="21">
        <v>0</v>
      </c>
      <c r="D26394" s="22">
        <v>51</v>
      </c>
      <c r="E26394" s="21">
        <v>244</v>
      </c>
      <c r="F26394" s="30">
        <v>0.0510370209813118</v>
      </c>
      <c r="G26394" s="29">
        <v>2.902529296875</v>
      </c>
      <c r="H26394" s="30">
        <v>0.24582372252312</v>
      </c>
      <c r="I26394" s="29">
        <v>0.627504836199953</v>
      </c>
      <c r="J26394" s="41" t="s">
        <v>2128</v>
      </c>
      <c r="K26394" s="44" t="s">
        <v>27512</v>
      </c>
    </row>
    <row r="26395">
      <c r="A26395" s="21">
        <v>26394</v>
      </c>
      <c r="B26395" s="16" t="s">
        <v>52</v>
      </c>
      <c r="C26395" s="21">
        <v>0</v>
      </c>
      <c r="D26395" s="22">
        <v>51</v>
      </c>
      <c r="E26395" s="21">
        <v>244</v>
      </c>
      <c r="F26395" s="30">
        <v>0.0510382317006588</v>
      </c>
      <c r="G26395" s="29">
        <v>2.903011328125</v>
      </c>
      <c r="H26395" s="30">
        <v>0.24610726825479</v>
      </c>
      <c r="I26395" s="29">
        <v>0.628327972671034</v>
      </c>
      <c r="J26395" s="41" t="s">
        <v>2130</v>
      </c>
      <c r="K26395" s="44" t="s">
        <v>27513</v>
      </c>
    </row>
    <row r="26396">
      <c r="A26396" s="21">
        <v>26395</v>
      </c>
      <c r="B26396" s="16" t="s">
        <v>52</v>
      </c>
      <c r="C26396" s="21">
        <v>0</v>
      </c>
      <c r="D26396" s="22">
        <v>51</v>
      </c>
      <c r="E26396" s="21">
        <v>244</v>
      </c>
      <c r="F26396" s="30">
        <v>0.0510376244783401</v>
      </c>
      <c r="G26396" s="29">
        <v>2.903533984375</v>
      </c>
      <c r="H26396" s="30">
        <v>0.246390810613003</v>
      </c>
      <c r="I26396" s="29">
        <v>0.629151247544115</v>
      </c>
      <c r="J26396" s="41" t="s">
        <v>2132</v>
      </c>
      <c r="K26396" s="44" t="s">
        <v>27514</v>
      </c>
    </row>
    <row r="26397">
      <c r="A26397" s="21">
        <v>26396</v>
      </c>
      <c r="B26397" s="16" t="s">
        <v>52</v>
      </c>
      <c r="C26397" s="21">
        <v>0</v>
      </c>
      <c r="D26397" s="22">
        <v>51</v>
      </c>
      <c r="E26397" s="21">
        <v>244</v>
      </c>
      <c r="F26397" s="30">
        <v>0.0510366559028625</v>
      </c>
      <c r="G26397" s="29">
        <v>2.9040091796875</v>
      </c>
      <c r="H26397" s="30">
        <v>0.246674347590241</v>
      </c>
      <c r="I26397" s="29">
        <v>0.629974641528795</v>
      </c>
      <c r="J26397" s="41" t="s">
        <v>2134</v>
      </c>
      <c r="K26397" s="44" t="s">
        <v>27515</v>
      </c>
    </row>
    <row r="26398">
      <c r="A26398" s="21">
        <v>26397</v>
      </c>
      <c r="B26398" s="16" t="s">
        <v>52</v>
      </c>
      <c r="C26398" s="21">
        <v>0</v>
      </c>
      <c r="D26398" s="22">
        <v>51</v>
      </c>
      <c r="E26398" s="21">
        <v>244</v>
      </c>
      <c r="F26398" s="30">
        <v>0.0510360486805439</v>
      </c>
      <c r="G26398" s="29">
        <v>2.9045068359375</v>
      </c>
      <c r="H26398" s="30">
        <v>0.246957881194022</v>
      </c>
      <c r="I26398" s="29">
        <v>0.630798166819195</v>
      </c>
      <c r="J26398" s="41" t="s">
        <v>2136</v>
      </c>
      <c r="K26398" s="44" t="s">
        <v>27516</v>
      </c>
    </row>
    <row r="26399">
      <c r="A26399" s="21">
        <v>26398</v>
      </c>
      <c r="B26399" s="16" t="s">
        <v>52</v>
      </c>
      <c r="C26399" s="21">
        <v>0</v>
      </c>
      <c r="D26399" s="22">
        <v>51</v>
      </c>
      <c r="E26399" s="21">
        <v>244</v>
      </c>
      <c r="F26399" s="30">
        <v>0.0510352030396461</v>
      </c>
      <c r="G26399" s="29">
        <v>2.90500703125</v>
      </c>
      <c r="H26399" s="30">
        <v>0.247241410099798</v>
      </c>
      <c r="I26399" s="29">
        <v>0.631621820284036</v>
      </c>
      <c r="J26399" s="41" t="s">
        <v>2138</v>
      </c>
      <c r="K26399" s="44" t="s">
        <v>27517</v>
      </c>
    </row>
    <row r="26400">
      <c r="A26400" s="21">
        <v>26399</v>
      </c>
      <c r="B26400" s="16" t="s">
        <v>52</v>
      </c>
      <c r="C26400" s="21">
        <v>0</v>
      </c>
      <c r="D26400" s="22">
        <v>51</v>
      </c>
      <c r="E26400" s="21">
        <v>244</v>
      </c>
      <c r="F26400" s="30">
        <v>0.0510362908244133</v>
      </c>
      <c r="G26400" s="29">
        <v>2.9055326171875</v>
      </c>
      <c r="H26400" s="30">
        <v>0.247524945048822</v>
      </c>
      <c r="I26400" s="29">
        <v>0.632445640326539</v>
      </c>
      <c r="J26400" s="41" t="s">
        <v>2140</v>
      </c>
      <c r="K26400" s="44" t="s">
        <v>27518</v>
      </c>
    </row>
    <row r="26401">
      <c r="A26401" s="21">
        <v>26400</v>
      </c>
      <c r="B26401" s="16" t="s">
        <v>52</v>
      </c>
      <c r="C26401" s="21">
        <v>0</v>
      </c>
      <c r="D26401" s="22">
        <v>51</v>
      </c>
      <c r="E26401" s="21">
        <v>244</v>
      </c>
      <c r="F26401" s="30">
        <v>0.0510350801050663</v>
      </c>
      <c r="G26401" s="29">
        <v>2.906040625</v>
      </c>
      <c r="H26401" s="30">
        <v>0.247808473271628</v>
      </c>
      <c r="I26401" s="29">
        <v>0.633269584860347</v>
      </c>
      <c r="J26401" s="41" t="s">
        <v>2142</v>
      </c>
      <c r="K26401" s="44" t="s">
        <v>27519</v>
      </c>
    </row>
    <row r="26402">
      <c r="A26402" s="21">
        <v>26401</v>
      </c>
      <c r="B26402" s="16" t="s">
        <v>52</v>
      </c>
      <c r="C26402" s="21">
        <v>0</v>
      </c>
      <c r="D26402" s="22">
        <v>51</v>
      </c>
      <c r="E26402" s="21">
        <v>244</v>
      </c>
      <c r="F26402" s="30">
        <v>0.0510348416864872</v>
      </c>
      <c r="G26402" s="29">
        <v>2.9065333984375</v>
      </c>
      <c r="H26402" s="30">
        <v>0.248092000169886</v>
      </c>
      <c r="I26402" s="29">
        <v>0.63409366525949</v>
      </c>
      <c r="J26402" s="41" t="s">
        <v>2144</v>
      </c>
      <c r="K26402" s="44" t="s">
        <v>27520</v>
      </c>
    </row>
    <row r="26403">
      <c r="A26403" s="21">
        <v>26402</v>
      </c>
      <c r="B26403" s="16" t="s">
        <v>52</v>
      </c>
      <c r="C26403" s="21">
        <v>0</v>
      </c>
      <c r="D26403" s="22">
        <v>51</v>
      </c>
      <c r="E26403" s="21">
        <v>244</v>
      </c>
      <c r="F26403" s="30">
        <v>0.0510342307388783</v>
      </c>
      <c r="G26403" s="29">
        <v>2.9069822265625</v>
      </c>
      <c r="H26403" s="30">
        <v>0.248375523673991</v>
      </c>
      <c r="I26403" s="29">
        <v>0.634917863046736</v>
      </c>
      <c r="J26403" s="41" t="s">
        <v>2146</v>
      </c>
      <c r="K26403" s="44" t="s">
        <v>27521</v>
      </c>
    </row>
    <row r="26404">
      <c r="A26404" s="21">
        <v>26403</v>
      </c>
      <c r="B26404" s="16" t="s">
        <v>52</v>
      </c>
      <c r="C26404" s="21">
        <v>0</v>
      </c>
      <c r="D26404" s="22">
        <v>51</v>
      </c>
      <c r="E26404" s="21">
        <v>244</v>
      </c>
      <c r="F26404" s="30">
        <v>0.0510373823344707</v>
      </c>
      <c r="G26404" s="29">
        <v>2.907496875</v>
      </c>
      <c r="H26404" s="30">
        <v>0.248659064686961</v>
      </c>
      <c r="I26404" s="29">
        <v>0.635742257655879</v>
      </c>
      <c r="J26404" s="41" t="s">
        <v>2148</v>
      </c>
      <c r="K26404" s="44" t="s">
        <v>27522</v>
      </c>
    </row>
    <row r="26405">
      <c r="A26405" s="21">
        <v>26404</v>
      </c>
      <c r="B26405" s="16" t="s">
        <v>52</v>
      </c>
      <c r="C26405" s="21">
        <v>0</v>
      </c>
      <c r="D26405" s="22">
        <v>51</v>
      </c>
      <c r="E26405" s="21">
        <v>244</v>
      </c>
      <c r="F26405" s="30">
        <v>0.0510359331965446</v>
      </c>
      <c r="G26405" s="29">
        <v>2.907933984375</v>
      </c>
      <c r="H26405" s="30">
        <v>0.248942597649164</v>
      </c>
      <c r="I26405" s="29">
        <v>0.636566752792359</v>
      </c>
      <c r="J26405" s="41" t="s">
        <v>2150</v>
      </c>
      <c r="K26405" s="44" t="s">
        <v>27523</v>
      </c>
    </row>
    <row r="26406">
      <c r="A26406" s="21">
        <v>26405</v>
      </c>
      <c r="B26406" s="16" t="s">
        <v>52</v>
      </c>
      <c r="C26406" s="21">
        <v>0</v>
      </c>
      <c r="D26406" s="22">
        <v>51</v>
      </c>
      <c r="E26406" s="21">
        <v>244</v>
      </c>
      <c r="F26406" s="30">
        <v>0.0510341115295887</v>
      </c>
      <c r="G26406" s="29">
        <v>2.90835</v>
      </c>
      <c r="H26406" s="30">
        <v>0.249226120490995</v>
      </c>
      <c r="I26406" s="29">
        <v>0.637391336449398</v>
      </c>
      <c r="J26406" s="41" t="s">
        <v>2152</v>
      </c>
      <c r="K26406" s="44" t="s">
        <v>27524</v>
      </c>
    </row>
    <row r="26407">
      <c r="A26407" s="21">
        <v>26406</v>
      </c>
      <c r="B26407" s="16" t="s">
        <v>52</v>
      </c>
      <c r="C26407" s="21">
        <v>0</v>
      </c>
      <c r="D26407" s="22">
        <v>51</v>
      </c>
      <c r="E26407" s="21">
        <v>244</v>
      </c>
      <c r="F26407" s="30">
        <v>0.0510362908244133</v>
      </c>
      <c r="G26407" s="29">
        <v>2.9087857421875</v>
      </c>
      <c r="H26407" s="30">
        <v>0.249509655440019</v>
      </c>
      <c r="I26407" s="29">
        <v>0.638216078866533</v>
      </c>
      <c r="J26407" s="41" t="s">
        <v>2154</v>
      </c>
      <c r="K26407" s="44" t="s">
        <v>27525</v>
      </c>
    </row>
    <row r="26408">
      <c r="A26408" s="21">
        <v>26407</v>
      </c>
      <c r="B26408" s="16" t="s">
        <v>52</v>
      </c>
      <c r="C26408" s="21">
        <v>0</v>
      </c>
      <c r="D26408" s="22">
        <v>51</v>
      </c>
      <c r="E26408" s="21">
        <v>244</v>
      </c>
      <c r="F26408" s="30">
        <v>0.0510375015437603</v>
      </c>
      <c r="G26408" s="29">
        <v>2.909234765625</v>
      </c>
      <c r="H26408" s="30">
        <v>0.249793197115262</v>
      </c>
      <c r="I26408" s="29">
        <v>0.639040968165654</v>
      </c>
      <c r="J26408" s="41" t="s">
        <v>2156</v>
      </c>
      <c r="K26408" s="44" t="s">
        <v>27526</v>
      </c>
    </row>
    <row r="26409">
      <c r="A26409" s="21">
        <v>26408</v>
      </c>
      <c r="B26409" s="16" t="s">
        <v>52</v>
      </c>
      <c r="C26409" s="21">
        <v>0</v>
      </c>
      <c r="D26409" s="22">
        <v>51</v>
      </c>
      <c r="E26409" s="21">
        <v>244</v>
      </c>
      <c r="F26409" s="30">
        <v>0.0510378666222095</v>
      </c>
      <c r="G26409" s="29">
        <v>2.9096099609375</v>
      </c>
      <c r="H26409" s="30">
        <v>0.250076740818719</v>
      </c>
      <c r="I26409" s="29">
        <v>0.639865969749592</v>
      </c>
      <c r="J26409" s="41" t="s">
        <v>2158</v>
      </c>
      <c r="K26409" s="44" t="s">
        <v>27527</v>
      </c>
    </row>
    <row r="26410">
      <c r="A26410" s="21">
        <v>26409</v>
      </c>
      <c r="B26410" s="16" t="s">
        <v>52</v>
      </c>
      <c r="C26410" s="21">
        <v>0</v>
      </c>
      <c r="D26410" s="22">
        <v>51</v>
      </c>
      <c r="E26410" s="21">
        <v>244</v>
      </c>
      <c r="F26410" s="30">
        <v>0.0510330200195313</v>
      </c>
      <c r="G26410" s="29">
        <v>2.9100193359375</v>
      </c>
      <c r="H26410" s="30">
        <v>0.250360257596605</v>
      </c>
      <c r="I26410" s="29">
        <v>0.640691009055304</v>
      </c>
      <c r="J26410" s="41" t="s">
        <v>2160</v>
      </c>
      <c r="K26410" s="44" t="s">
        <v>27528</v>
      </c>
    </row>
    <row r="26411">
      <c r="A26411" s="21">
        <v>26410</v>
      </c>
      <c r="B26411" s="16" t="s">
        <v>52</v>
      </c>
      <c r="C26411" s="21">
        <v>0</v>
      </c>
      <c r="D26411" s="22">
        <v>51</v>
      </c>
      <c r="E26411" s="21">
        <v>244</v>
      </c>
      <c r="F26411" s="30">
        <v>0.0510356873273849</v>
      </c>
      <c r="G26411" s="29">
        <v>2.9104421875</v>
      </c>
      <c r="H26411" s="30">
        <v>0.250643789192869</v>
      </c>
      <c r="I26411" s="29">
        <v>0.641516211374558</v>
      </c>
      <c r="J26411" s="41" t="s">
        <v>2162</v>
      </c>
      <c r="K26411" s="44" t="s">
        <v>27529</v>
      </c>
    </row>
    <row r="26412">
      <c r="A26412" s="21">
        <v>26411</v>
      </c>
      <c r="B26412" s="16" t="s">
        <v>52</v>
      </c>
      <c r="C26412" s="21">
        <v>0</v>
      </c>
      <c r="D26412" s="22">
        <v>51</v>
      </c>
      <c r="E26412" s="21">
        <v>244</v>
      </c>
      <c r="F26412" s="30">
        <v>0.0510337501764297</v>
      </c>
      <c r="G26412" s="29">
        <v>2.91085</v>
      </c>
      <c r="H26412" s="30">
        <v>0.250927310027182</v>
      </c>
      <c r="I26412" s="29">
        <v>0.64234149799512</v>
      </c>
      <c r="J26412" s="41" t="s">
        <v>2164</v>
      </c>
      <c r="K26412" s="44" t="s">
        <v>27530</v>
      </c>
    </row>
    <row r="26413">
      <c r="A26413" s="21">
        <v>26412</v>
      </c>
      <c r="B26413" s="16" t="s">
        <v>52</v>
      </c>
      <c r="C26413" s="21">
        <v>0</v>
      </c>
      <c r="D26413" s="22">
        <v>51</v>
      </c>
      <c r="E26413" s="21">
        <v>244</v>
      </c>
      <c r="F26413" s="30">
        <v>0.0510347150266171</v>
      </c>
      <c r="G26413" s="29">
        <v>2.911191015625</v>
      </c>
      <c r="H26413" s="30">
        <v>0.251210836221774</v>
      </c>
      <c r="I26413" s="29">
        <v>0.643166896905511</v>
      </c>
      <c r="J26413" s="41" t="s">
        <v>2166</v>
      </c>
      <c r="K26413" s="44" t="s">
        <v>27531</v>
      </c>
    </row>
    <row r="26414">
      <c r="A26414" s="21">
        <v>26413</v>
      </c>
      <c r="B26414" s="16" t="s">
        <v>52</v>
      </c>
      <c r="C26414" s="21">
        <v>0</v>
      </c>
      <c r="D26414" s="22">
        <v>51</v>
      </c>
      <c r="E26414" s="21">
        <v>244</v>
      </c>
      <c r="F26414" s="30">
        <v>0.0510327816009521</v>
      </c>
      <c r="G26414" s="29">
        <v>2.9116275390625</v>
      </c>
      <c r="H26414" s="30">
        <v>0.251494351675113</v>
      </c>
      <c r="I26414" s="29">
        <v>0.643992388307201</v>
      </c>
      <c r="J26414" s="41" t="s">
        <v>2168</v>
      </c>
      <c r="K26414" s="44" t="s">
        <v>27532</v>
      </c>
    </row>
    <row r="26415">
      <c r="A26415" s="21">
        <v>26414</v>
      </c>
      <c r="B26415" s="16" t="s">
        <v>52</v>
      </c>
      <c r="C26415" s="21">
        <v>0</v>
      </c>
      <c r="D26415" s="22">
        <v>51</v>
      </c>
      <c r="E26415" s="21">
        <v>244</v>
      </c>
      <c r="F26415" s="30">
        <v>0.0510362908244133</v>
      </c>
      <c r="G26415" s="29">
        <v>2.912028125</v>
      </c>
      <c r="H26415" s="30">
        <v>0.251777886624138</v>
      </c>
      <c r="I26415" s="29">
        <v>0.644818050053181</v>
      </c>
      <c r="J26415" s="41" t="s">
        <v>2170</v>
      </c>
      <c r="K26415" s="44" t="s">
        <v>27533</v>
      </c>
    </row>
    <row r="26416">
      <c r="A26416" s="21">
        <v>26415</v>
      </c>
      <c r="B26416" s="16" t="s">
        <v>52</v>
      </c>
      <c r="C26416" s="21">
        <v>0</v>
      </c>
      <c r="D26416" s="22">
        <v>51</v>
      </c>
      <c r="E26416" s="21">
        <v>244</v>
      </c>
      <c r="F26416" s="30">
        <v>0.0510327816009521</v>
      </c>
      <c r="G26416" s="29">
        <v>2.9124251953125</v>
      </c>
      <c r="H26416" s="30">
        <v>0.252061402077476</v>
      </c>
      <c r="I26416" s="29">
        <v>0.645643767602745</v>
      </c>
      <c r="J26416" s="41" t="s">
        <v>2172</v>
      </c>
      <c r="K26416" s="44" t="s">
        <v>27534</v>
      </c>
    </row>
    <row r="26417">
      <c r="A26417" s="21">
        <v>26416</v>
      </c>
      <c r="B26417" s="16" t="s">
        <v>52</v>
      </c>
      <c r="C26417" s="21">
        <v>0</v>
      </c>
      <c r="D26417" s="22">
        <v>51</v>
      </c>
      <c r="E26417" s="21">
        <v>244</v>
      </c>
      <c r="F26417" s="30">
        <v>0.0510329008102417</v>
      </c>
      <c r="G26417" s="29">
        <v>2.9128458984375</v>
      </c>
      <c r="H26417" s="30">
        <v>0.252344918193089</v>
      </c>
      <c r="I26417" s="29">
        <v>0.646469606357248</v>
      </c>
      <c r="J26417" s="41" t="s">
        <v>2174</v>
      </c>
      <c r="K26417" s="44" t="s">
        <v>27535</v>
      </c>
    </row>
    <row r="26418">
      <c r="A26418" s="21">
        <v>26417</v>
      </c>
      <c r="B26418" s="16" t="s">
        <v>52</v>
      </c>
      <c r="C26418" s="21">
        <v>0</v>
      </c>
      <c r="D26418" s="22">
        <v>51</v>
      </c>
      <c r="E26418" s="21">
        <v>244</v>
      </c>
      <c r="F26418" s="30">
        <v>0.0510355643928051</v>
      </c>
      <c r="G26418" s="29">
        <v>2.913251171875</v>
      </c>
      <c r="H26418" s="30">
        <v>0.252628449106382</v>
      </c>
      <c r="I26418" s="29">
        <v>0.647295603122662</v>
      </c>
      <c r="J26418" s="41" t="s">
        <v>2176</v>
      </c>
      <c r="K26418" s="44" t="s">
        <v>27536</v>
      </c>
    </row>
    <row r="26419">
      <c r="A26419" s="21">
        <v>26418</v>
      </c>
      <c r="B26419" s="16" t="s">
        <v>52</v>
      </c>
      <c r="C26419" s="21">
        <v>0</v>
      </c>
      <c r="D26419" s="22">
        <v>51</v>
      </c>
      <c r="E26419" s="21">
        <v>244</v>
      </c>
      <c r="F26419" s="30">
        <v>0.0510354489088058</v>
      </c>
      <c r="G26419" s="29">
        <v>2.91365234375</v>
      </c>
      <c r="H26419" s="30">
        <v>0.252911979378098</v>
      </c>
      <c r="I26419" s="29">
        <v>0.648121711763371</v>
      </c>
      <c r="J26419" s="41" t="s">
        <v>2178</v>
      </c>
      <c r="K26419" s="44" t="s">
        <v>27537</v>
      </c>
    </row>
    <row r="26420">
      <c r="A26420" s="21">
        <v>26419</v>
      </c>
      <c r="B26420" s="16" t="s">
        <v>52</v>
      </c>
      <c r="C26420" s="21">
        <v>0</v>
      </c>
      <c r="D26420" s="22">
        <v>51</v>
      </c>
      <c r="E26420" s="21">
        <v>244</v>
      </c>
      <c r="F26420" s="30">
        <v>0.0510345958173275</v>
      </c>
      <c r="G26420" s="29">
        <v>2.9139587890625</v>
      </c>
      <c r="H26420" s="30">
        <v>0.253195504910416</v>
      </c>
      <c r="I26420" s="29">
        <v>0.648947893480194</v>
      </c>
      <c r="J26420" s="41" t="s">
        <v>2180</v>
      </c>
      <c r="K26420" s="44" t="s">
        <v>27538</v>
      </c>
    </row>
    <row r="26421">
      <c r="A26421" s="21">
        <v>26420</v>
      </c>
      <c r="B26421" s="16" t="s">
        <v>52</v>
      </c>
      <c r="C26421" s="21">
        <v>0</v>
      </c>
      <c r="D26421" s="22">
        <v>51</v>
      </c>
      <c r="E26421" s="21">
        <v>244</v>
      </c>
      <c r="F26421" s="30">
        <v>0.0510324165225029</v>
      </c>
      <c r="G26421" s="29">
        <v>2.9144189453125</v>
      </c>
      <c r="H26421" s="30">
        <v>0.253479018335541</v>
      </c>
      <c r="I26421" s="29">
        <v>0.649774170377629</v>
      </c>
      <c r="J26421" s="41" t="s">
        <v>2182</v>
      </c>
      <c r="K26421" s="44" t="s">
        <v>27539</v>
      </c>
    </row>
    <row r="26422">
      <c r="A26422" s="21">
        <v>26421</v>
      </c>
      <c r="B26422" s="16" t="s">
        <v>52</v>
      </c>
      <c r="C26422" s="21">
        <v>0</v>
      </c>
      <c r="D26422" s="22">
        <v>51</v>
      </c>
      <c r="E26422" s="21">
        <v>244</v>
      </c>
      <c r="F26422" s="30">
        <v>0.0510348416864872</v>
      </c>
      <c r="G26422" s="29">
        <v>2.914865234375</v>
      </c>
      <c r="H26422" s="30">
        <v>0.253762545233799</v>
      </c>
      <c r="I26422" s="29">
        <v>0.650600613076372</v>
      </c>
      <c r="J26422" s="41" t="s">
        <v>2184</v>
      </c>
      <c r="K26422" s="44" t="s">
        <v>27540</v>
      </c>
    </row>
    <row r="26423">
      <c r="A26423" s="21">
        <v>26422</v>
      </c>
      <c r="B26423" s="16" t="s">
        <v>52</v>
      </c>
      <c r="C26423" s="21">
        <v>0</v>
      </c>
      <c r="D26423" s="22">
        <v>51</v>
      </c>
      <c r="E26423" s="21">
        <v>244</v>
      </c>
      <c r="F26423" s="30">
        <v>0.0510370209813118</v>
      </c>
      <c r="G26423" s="29">
        <v>2.91526796875</v>
      </c>
      <c r="H26423" s="30">
        <v>0.254046084239251</v>
      </c>
      <c r="I26423" s="29">
        <v>0.651427205256856</v>
      </c>
      <c r="J26423" s="41" t="s">
        <v>2186</v>
      </c>
      <c r="K26423" s="44" t="s">
        <v>27541</v>
      </c>
    </row>
    <row r="26424">
      <c r="A26424" s="21">
        <v>26423</v>
      </c>
      <c r="B26424" s="16" t="s">
        <v>52</v>
      </c>
      <c r="C26424" s="21">
        <v>0</v>
      </c>
      <c r="D26424" s="22">
        <v>51</v>
      </c>
      <c r="E26424" s="21">
        <v>244</v>
      </c>
      <c r="F26424" s="30">
        <v>0.0510361716151237</v>
      </c>
      <c r="G26424" s="29">
        <v>2.91567421875</v>
      </c>
      <c r="H26424" s="30">
        <v>0.254329618526002</v>
      </c>
      <c r="I26424" s="29">
        <v>0.652253898866867</v>
      </c>
      <c r="J26424" s="41" t="s">
        <v>2188</v>
      </c>
      <c r="K26424" s="44" t="s">
        <v>27542</v>
      </c>
    </row>
    <row r="26425">
      <c r="A26425" s="21">
        <v>26424</v>
      </c>
      <c r="B26425" s="16" t="s">
        <v>52</v>
      </c>
      <c r="C26425" s="21">
        <v>0</v>
      </c>
      <c r="D26425" s="22">
        <v>51</v>
      </c>
      <c r="E26425" s="21">
        <v>244</v>
      </c>
      <c r="F26425" s="30">
        <v>0.0510338731110096</v>
      </c>
      <c r="G26425" s="29">
        <v>2.91613984375</v>
      </c>
      <c r="H26425" s="30">
        <v>0.254613140043285</v>
      </c>
      <c r="I26425" s="29">
        <v>0.653080687259978</v>
      </c>
      <c r="J26425" s="41" t="s">
        <v>2190</v>
      </c>
      <c r="K26425" s="44" t="s">
        <v>27543</v>
      </c>
    </row>
    <row r="26426">
      <c r="A26426" s="21">
        <v>26425</v>
      </c>
      <c r="B26426" s="16" t="s">
        <v>52</v>
      </c>
      <c r="C26426" s="21">
        <v>0</v>
      </c>
      <c r="D26426" s="22">
        <v>51</v>
      </c>
      <c r="E26426" s="21">
        <v>244</v>
      </c>
      <c r="F26426" s="30">
        <v>0.0510348416864872</v>
      </c>
      <c r="G26426" s="29">
        <v>2.9166169921875</v>
      </c>
      <c r="H26426" s="30">
        <v>0.254896666941543</v>
      </c>
      <c r="I26426" s="29">
        <v>0.65390762662918</v>
      </c>
      <c r="J26426" s="41" t="s">
        <v>2192</v>
      </c>
      <c r="K26426" s="44" t="s">
        <v>27544</v>
      </c>
    </row>
    <row r="26427">
      <c r="A26427" s="21">
        <v>26426</v>
      </c>
      <c r="B26427" s="16" t="s">
        <v>52</v>
      </c>
      <c r="C26427" s="21">
        <v>0</v>
      </c>
      <c r="D26427" s="22">
        <v>51</v>
      </c>
      <c r="E26427" s="21">
        <v>244</v>
      </c>
      <c r="F26427" s="30">
        <v>0.0510349608957767</v>
      </c>
      <c r="G26427" s="29">
        <v>2.917059375</v>
      </c>
      <c r="H26427" s="30">
        <v>0.255180194502076</v>
      </c>
      <c r="I26427" s="29">
        <v>0.654734693357701</v>
      </c>
      <c r="J26427" s="41" t="s">
        <v>2194</v>
      </c>
      <c r="K26427" s="44" t="s">
        <v>27545</v>
      </c>
    </row>
    <row r="26428">
      <c r="A26428" s="21">
        <v>26427</v>
      </c>
      <c r="B26428" s="16" t="s">
        <v>52</v>
      </c>
      <c r="C26428" s="21">
        <v>0</v>
      </c>
      <c r="D26428" s="22">
        <v>51</v>
      </c>
      <c r="E26428" s="21">
        <v>244</v>
      </c>
      <c r="F26428" s="30">
        <v>0.0510358065366745</v>
      </c>
      <c r="G26428" s="29">
        <v>2.9175439453125</v>
      </c>
      <c r="H26428" s="30">
        <v>0.255463726760613</v>
      </c>
      <c r="I26428" s="29">
        <v>0.655561911181897</v>
      </c>
      <c r="J26428" s="41" t="s">
        <v>2196</v>
      </c>
      <c r="K26428" s="44" t="s">
        <v>27546</v>
      </c>
    </row>
    <row r="26429">
      <c r="A26429" s="21">
        <v>26428</v>
      </c>
      <c r="B26429" s="16" t="s">
        <v>52</v>
      </c>
      <c r="C26429" s="21">
        <v>0</v>
      </c>
      <c r="D26429" s="22">
        <v>51</v>
      </c>
      <c r="E26429" s="21">
        <v>244</v>
      </c>
      <c r="F26429" s="30">
        <v>0.0510343573987484</v>
      </c>
      <c r="G26429" s="29">
        <v>2.918015234375</v>
      </c>
      <c r="H26429" s="30">
        <v>0.255747250968383</v>
      </c>
      <c r="I26429" s="29">
        <v>0.656389239139486</v>
      </c>
      <c r="J26429" s="41" t="s">
        <v>2198</v>
      </c>
      <c r="K26429" s="44" t="s">
        <v>27547</v>
      </c>
    </row>
    <row r="26430">
      <c r="A26430" s="21">
        <v>26429</v>
      </c>
      <c r="B26430" s="16" t="s">
        <v>52</v>
      </c>
      <c r="C26430" s="21">
        <v>0</v>
      </c>
      <c r="D26430" s="22">
        <v>51</v>
      </c>
      <c r="E26430" s="21">
        <v>244</v>
      </c>
      <c r="F26430" s="30">
        <v>0.0510356873273849</v>
      </c>
      <c r="G26430" s="29">
        <v>2.91848046875</v>
      </c>
      <c r="H26430" s="30">
        <v>0.256030782564647</v>
      </c>
      <c r="I26430" s="29">
        <v>0.657216720565454</v>
      </c>
      <c r="J26430" s="41" t="s">
        <v>2200</v>
      </c>
      <c r="K26430" s="44" t="s">
        <v>27548</v>
      </c>
    </row>
    <row r="26431">
      <c r="A26431" s="21">
        <v>26430</v>
      </c>
      <c r="B26431" s="16" t="s">
        <v>52</v>
      </c>
      <c r="C26431" s="21">
        <v>0</v>
      </c>
      <c r="D26431" s="22">
        <v>51</v>
      </c>
      <c r="E26431" s="21">
        <v>244</v>
      </c>
      <c r="F26431" s="30">
        <v>0.0510361716151237</v>
      </c>
      <c r="G26431" s="29">
        <v>2.9188537109375</v>
      </c>
      <c r="H26431" s="30">
        <v>0.256314316851397</v>
      </c>
      <c r="I26431" s="29">
        <v>0.658044315670514</v>
      </c>
      <c r="J26431" s="41" t="s">
        <v>2202</v>
      </c>
      <c r="K26431" s="44" t="s">
        <v>27549</v>
      </c>
    </row>
    <row r="26432">
      <c r="A26432" s="21">
        <v>26431</v>
      </c>
      <c r="B26432" s="16" t="s">
        <v>52</v>
      </c>
      <c r="C26432" s="21">
        <v>0</v>
      </c>
      <c r="D26432" s="22">
        <v>51</v>
      </c>
      <c r="E26432" s="21">
        <v>244</v>
      </c>
      <c r="F26432" s="30">
        <v>0.0510326623916626</v>
      </c>
      <c r="G26432" s="29">
        <v>2.9193861328125</v>
      </c>
      <c r="H26432" s="30">
        <v>0.256597831642462</v>
      </c>
      <c r="I26432" s="29">
        <v>0.658872004819996</v>
      </c>
      <c r="J26432" s="41" t="s">
        <v>2204</v>
      </c>
      <c r="K26432" s="44" t="s">
        <v>27550</v>
      </c>
    </row>
    <row r="26433">
      <c r="A26433" s="21">
        <v>26432</v>
      </c>
      <c r="B26433" s="16" t="s">
        <v>52</v>
      </c>
      <c r="C26433" s="21">
        <v>0</v>
      </c>
      <c r="D26433" s="22">
        <v>51</v>
      </c>
      <c r="E26433" s="21">
        <v>244</v>
      </c>
      <c r="F26433" s="30">
        <v>0.0510356873273849</v>
      </c>
      <c r="G26433" s="29">
        <v>2.9198560546875</v>
      </c>
      <c r="H26433" s="30">
        <v>0.256881363238725</v>
      </c>
      <c r="I26433" s="29">
        <v>0.65969987626804</v>
      </c>
      <c r="J26433" s="41" t="s">
        <v>2206</v>
      </c>
      <c r="K26433" s="44" t="s">
        <v>27551</v>
      </c>
    </row>
    <row r="26434">
      <c r="A26434" s="21">
        <v>26433</v>
      </c>
      <c r="B26434" s="16" t="s">
        <v>52</v>
      </c>
      <c r="C26434" s="21">
        <v>0</v>
      </c>
      <c r="D26434" s="22">
        <v>51</v>
      </c>
      <c r="E26434" s="21">
        <v>244</v>
      </c>
      <c r="F26434" s="30">
        <v>0.0510360486805439</v>
      </c>
      <c r="G26434" s="29">
        <v>2.9203603515625</v>
      </c>
      <c r="H26434" s="30">
        <v>0.257164896842506</v>
      </c>
      <c r="I26434" s="29">
        <v>0.660527896562857</v>
      </c>
      <c r="J26434" s="41" t="s">
        <v>2208</v>
      </c>
      <c r="K26434" s="44" t="s">
        <v>27552</v>
      </c>
    </row>
    <row r="26435">
      <c r="A26435" s="21">
        <v>26434</v>
      </c>
      <c r="B26435" s="16" t="s">
        <v>52</v>
      </c>
      <c r="C26435" s="21">
        <v>0</v>
      </c>
      <c r="D26435" s="22">
        <v>51</v>
      </c>
      <c r="E26435" s="21">
        <v>244</v>
      </c>
      <c r="F26435" s="30">
        <v>0.0510342307388783</v>
      </c>
      <c r="G26435" s="29">
        <v>2.920844140625</v>
      </c>
      <c r="H26435" s="30">
        <v>0.257448420346611</v>
      </c>
      <c r="I26435" s="29">
        <v>0.661356024528551</v>
      </c>
      <c r="J26435" s="41" t="s">
        <v>2210</v>
      </c>
      <c r="K26435" s="44" t="s">
        <v>27553</v>
      </c>
    </row>
    <row r="26436">
      <c r="A26436" s="21">
        <v>26435</v>
      </c>
      <c r="B26436" s="16" t="s">
        <v>52</v>
      </c>
      <c r="C26436" s="21">
        <v>0</v>
      </c>
      <c r="D26436" s="22">
        <v>51</v>
      </c>
      <c r="E26436" s="21">
        <v>244</v>
      </c>
      <c r="F26436" s="30">
        <v>0.0510338731110096</v>
      </c>
      <c r="G26436" s="29">
        <v>2.9213189453125</v>
      </c>
      <c r="H26436" s="30">
        <v>0.257731941863894</v>
      </c>
      <c r="I26436" s="29">
        <v>0.662184281308395</v>
      </c>
      <c r="J26436" s="41" t="s">
        <v>2212</v>
      </c>
      <c r="K26436" s="44" t="s">
        <v>27554</v>
      </c>
    </row>
    <row r="26437">
      <c r="A26437" s="21">
        <v>26436</v>
      </c>
      <c r="B26437" s="16" t="s">
        <v>52</v>
      </c>
      <c r="C26437" s="21">
        <v>0</v>
      </c>
      <c r="D26437" s="22">
        <v>51</v>
      </c>
      <c r="E26437" s="21">
        <v>244</v>
      </c>
      <c r="F26437" s="30">
        <v>0.0510358065366745</v>
      </c>
      <c r="G26437" s="29">
        <v>2.9218623046875</v>
      </c>
      <c r="H26437" s="30">
        <v>0.258015474122432</v>
      </c>
      <c r="I26437" s="29">
        <v>0.663012723526778</v>
      </c>
      <c r="J26437" s="41" t="s">
        <v>2214</v>
      </c>
      <c r="K26437" s="44" t="s">
        <v>27555</v>
      </c>
    </row>
    <row r="26438">
      <c r="A26438" s="21">
        <v>26437</v>
      </c>
      <c r="B26438" s="16" t="s">
        <v>52</v>
      </c>
      <c r="C26438" s="21">
        <v>0</v>
      </c>
      <c r="D26438" s="22">
        <v>51</v>
      </c>
      <c r="E26438" s="21">
        <v>244</v>
      </c>
      <c r="F26438" s="30">
        <v>0.0510339885950089</v>
      </c>
      <c r="G26438" s="29">
        <v>2.922363671875</v>
      </c>
      <c r="H26438" s="30">
        <v>0.258298996281293</v>
      </c>
      <c r="I26438" s="29">
        <v>0.663841278384005</v>
      </c>
      <c r="J26438" s="41" t="s">
        <v>2216</v>
      </c>
      <c r="K26438" s="44" t="s">
        <v>27556</v>
      </c>
    </row>
    <row r="26439">
      <c r="A26439" s="21">
        <v>26438</v>
      </c>
      <c r="B26439" s="16" t="s">
        <v>52</v>
      </c>
      <c r="C26439" s="21">
        <v>0</v>
      </c>
      <c r="D26439" s="22">
        <v>51</v>
      </c>
      <c r="E26439" s="21">
        <v>244</v>
      </c>
      <c r="F26439" s="30">
        <v>0.0510356873273849</v>
      </c>
      <c r="G26439" s="29">
        <v>2.92283359375</v>
      </c>
      <c r="H26439" s="30">
        <v>0.258582527877556</v>
      </c>
      <c r="I26439" s="29">
        <v>0.664669994058453</v>
      </c>
      <c r="J26439" s="41" t="s">
        <v>2218</v>
      </c>
      <c r="K26439" s="44" t="s">
        <v>27557</v>
      </c>
    </row>
    <row r="26440">
      <c r="A26440" s="21">
        <v>26439</v>
      </c>
      <c r="B26440" s="16" t="s">
        <v>52</v>
      </c>
      <c r="C26440" s="21">
        <v>0</v>
      </c>
      <c r="D26440" s="22">
        <v>51</v>
      </c>
      <c r="E26440" s="21">
        <v>244</v>
      </c>
      <c r="F26440" s="30">
        <v>0.0510341115295887</v>
      </c>
      <c r="G26440" s="29">
        <v>2.9233830078125</v>
      </c>
      <c r="H26440" s="30">
        <v>0.258866050719387</v>
      </c>
      <c r="I26440" s="29">
        <v>0.665498839916588</v>
      </c>
      <c r="J26440" s="41" t="s">
        <v>2220</v>
      </c>
      <c r="K26440" s="44" t="s">
        <v>27558</v>
      </c>
    </row>
    <row r="26441">
      <c r="A26441" s="21">
        <v>26440</v>
      </c>
      <c r="B26441" s="16" t="s">
        <v>52</v>
      </c>
      <c r="C26441" s="21">
        <v>0</v>
      </c>
      <c r="D26441" s="22">
        <v>51</v>
      </c>
      <c r="E26441" s="21">
        <v>244</v>
      </c>
      <c r="F26441" s="30">
        <v>0.0510338731110096</v>
      </c>
      <c r="G26441" s="29">
        <v>2.9239154296875</v>
      </c>
      <c r="H26441" s="30">
        <v>0.25914957223667</v>
      </c>
      <c r="I26441" s="29">
        <v>0.666327832855622</v>
      </c>
      <c r="J26441" s="41" t="s">
        <v>2222</v>
      </c>
      <c r="K26441" s="44" t="s">
        <v>27559</v>
      </c>
    </row>
    <row r="26442">
      <c r="A26442" s="21">
        <v>26441</v>
      </c>
      <c r="B26442" s="16" t="s">
        <v>52</v>
      </c>
      <c r="C26442" s="21">
        <v>0</v>
      </c>
      <c r="D26442" s="22">
        <v>51</v>
      </c>
      <c r="E26442" s="21">
        <v>244</v>
      </c>
      <c r="F26442" s="30">
        <v>0.0510356873273849</v>
      </c>
      <c r="G26442" s="29">
        <v>2.9244150390625</v>
      </c>
      <c r="H26442" s="30">
        <v>0.259433103832934</v>
      </c>
      <c r="I26442" s="29">
        <v>0.667156996919783</v>
      </c>
      <c r="J26442" s="41" t="s">
        <v>2224</v>
      </c>
      <c r="K26442" s="44" t="s">
        <v>27560</v>
      </c>
    </row>
    <row r="26443">
      <c r="A26443" s="21">
        <v>26442</v>
      </c>
      <c r="B26443" s="16" t="s">
        <v>52</v>
      </c>
      <c r="C26443" s="21">
        <v>0</v>
      </c>
      <c r="D26443" s="22">
        <v>51</v>
      </c>
      <c r="E26443" s="21">
        <v>244</v>
      </c>
      <c r="F26443" s="30">
        <v>0.0510364137589931</v>
      </c>
      <c r="G26443" s="29">
        <v>2.924928125</v>
      </c>
      <c r="H26443" s="30">
        <v>0.259716639464928</v>
      </c>
      <c r="I26443" s="29">
        <v>0.667986318264243</v>
      </c>
      <c r="J26443" s="41" t="s">
        <v>2226</v>
      </c>
      <c r="K26443" s="44" t="s">
        <v>27561</v>
      </c>
    </row>
    <row r="26444">
      <c r="A26444" s="21">
        <v>26443</v>
      </c>
      <c r="B26444" s="16" t="s">
        <v>52</v>
      </c>
      <c r="C26444" s="21">
        <v>0</v>
      </c>
      <c r="D26444" s="22">
        <v>51</v>
      </c>
      <c r="E26444" s="21">
        <v>244</v>
      </c>
      <c r="F26444" s="30">
        <v>0.0510341115295887</v>
      </c>
      <c r="G26444" s="29">
        <v>2.9254513671875</v>
      </c>
      <c r="H26444" s="30">
        <v>0.260000162306759</v>
      </c>
      <c r="I26444" s="29">
        <v>0.668815750549507</v>
      </c>
      <c r="J26444" s="41" t="s">
        <v>2228</v>
      </c>
      <c r="K26444" s="44" t="s">
        <v>27562</v>
      </c>
    </row>
    <row r="26445">
      <c r="A26445" s="21">
        <v>26444</v>
      </c>
      <c r="B26445" s="16" t="s">
        <v>52</v>
      </c>
      <c r="C26445" s="21">
        <v>0</v>
      </c>
      <c r="D26445" s="22">
        <v>51</v>
      </c>
      <c r="E26445" s="21">
        <v>244</v>
      </c>
      <c r="F26445" s="30">
        <v>0.0510354489088058</v>
      </c>
      <c r="G26445" s="29">
        <v>2.9259625</v>
      </c>
      <c r="H26445" s="30">
        <v>0.260283692578475</v>
      </c>
      <c r="I26445" s="29">
        <v>0.669645349492161</v>
      </c>
      <c r="J26445" s="41" t="s">
        <v>2230</v>
      </c>
      <c r="K26445" s="44" t="s">
        <v>27563</v>
      </c>
    </row>
    <row r="26446">
      <c r="A26446" s="21">
        <v>26445</v>
      </c>
      <c r="B26446" s="16" t="s">
        <v>52</v>
      </c>
      <c r="C26446" s="21">
        <v>0</v>
      </c>
      <c r="D26446" s="22">
        <v>51</v>
      </c>
      <c r="E26446" s="21">
        <v>244</v>
      </c>
      <c r="F26446" s="30">
        <v>0.0510366559028625</v>
      </c>
      <c r="G26446" s="29">
        <v>2.9265123046875</v>
      </c>
      <c r="H26446" s="30">
        <v>0.260567229555713</v>
      </c>
      <c r="I26446" s="29">
        <v>0.670475123944883</v>
      </c>
      <c r="J26446" s="41" t="s">
        <v>2232</v>
      </c>
      <c r="K26446" s="44" t="s">
        <v>27564</v>
      </c>
    </row>
    <row r="26447">
      <c r="A26447" s="21">
        <v>26446</v>
      </c>
      <c r="B26447" s="16" t="s">
        <v>52</v>
      </c>
      <c r="C26447" s="21">
        <v>0</v>
      </c>
      <c r="D26447" s="22">
        <v>51</v>
      </c>
      <c r="E26447" s="21">
        <v>244</v>
      </c>
      <c r="F26447" s="30">
        <v>0.0510315708816051</v>
      </c>
      <c r="G26447" s="29">
        <v>2.9270486328125</v>
      </c>
      <c r="H26447" s="30">
        <v>0.260850738282833</v>
      </c>
      <c r="I26447" s="29">
        <v>0.67130496777699</v>
      </c>
      <c r="J26447" s="41" t="s">
        <v>2234</v>
      </c>
      <c r="K26447" s="44" t="s">
        <v>27565</v>
      </c>
    </row>
    <row r="26448">
      <c r="A26448" s="21">
        <v>26447</v>
      </c>
      <c r="B26448" s="16" t="s">
        <v>52</v>
      </c>
      <c r="C26448" s="21">
        <v>0</v>
      </c>
      <c r="D26448" s="22">
        <v>51</v>
      </c>
      <c r="E26448" s="21">
        <v>244</v>
      </c>
      <c r="F26448" s="30">
        <v>0.0510341115295887</v>
      </c>
      <c r="G26448" s="29">
        <v>2.9275638671875</v>
      </c>
      <c r="H26448" s="30">
        <v>0.261134261124664</v>
      </c>
      <c r="I26448" s="29">
        <v>0.672134999004257</v>
      </c>
      <c r="J26448" s="41" t="s">
        <v>2236</v>
      </c>
      <c r="K26448" s="44" t="s">
        <v>27566</v>
      </c>
    </row>
    <row r="26449">
      <c r="A26449" s="21">
        <v>26448</v>
      </c>
      <c r="B26449" s="16" t="s">
        <v>52</v>
      </c>
      <c r="C26449" s="21">
        <v>0</v>
      </c>
      <c r="D26449" s="22">
        <v>51</v>
      </c>
      <c r="E26449" s="21">
        <v>244</v>
      </c>
      <c r="F26449" s="30">
        <v>0.0510384738445282</v>
      </c>
      <c r="G26449" s="29">
        <v>2.928117578125</v>
      </c>
      <c r="H26449" s="30">
        <v>0.261417808201578</v>
      </c>
      <c r="I26449" s="29">
        <v>0.672965258184395</v>
      </c>
      <c r="J26449" s="41" t="s">
        <v>2238</v>
      </c>
      <c r="K26449" s="44" t="s">
        <v>27567</v>
      </c>
    </row>
    <row r="26450">
      <c r="A26450" s="21">
        <v>26449</v>
      </c>
      <c r="B26450" s="16" t="s">
        <v>52</v>
      </c>
      <c r="C26450" s="21">
        <v>0</v>
      </c>
      <c r="D26450" s="22">
        <v>51</v>
      </c>
      <c r="E26450" s="21">
        <v>244</v>
      </c>
      <c r="F26450" s="30">
        <v>0.0510350801050663</v>
      </c>
      <c r="G26450" s="29">
        <v>2.92865078125</v>
      </c>
      <c r="H26450" s="30">
        <v>0.261701336424384</v>
      </c>
      <c r="I26450" s="29">
        <v>0.673795613335622</v>
      </c>
      <c r="J26450" s="41" t="s">
        <v>2240</v>
      </c>
      <c r="K26450" s="44" t="s">
        <v>27568</v>
      </c>
    </row>
    <row r="26451">
      <c r="A26451" s="21">
        <v>26450</v>
      </c>
      <c r="B26451" s="16" t="s">
        <v>52</v>
      </c>
      <c r="C26451" s="21">
        <v>0</v>
      </c>
      <c r="D26451" s="22">
        <v>51</v>
      </c>
      <c r="E26451" s="21">
        <v>244</v>
      </c>
      <c r="F26451" s="30">
        <v>0.0510364137589931</v>
      </c>
      <c r="G26451" s="29">
        <v>2.929206640625</v>
      </c>
      <c r="H26451" s="30">
        <v>0.261984872056378</v>
      </c>
      <c r="I26451" s="29">
        <v>0.674626147791713</v>
      </c>
      <c r="J26451" s="41" t="s">
        <v>2242</v>
      </c>
      <c r="K26451" s="44" t="s">
        <v>27569</v>
      </c>
    </row>
    <row r="26452">
      <c r="A26452" s="21">
        <v>26451</v>
      </c>
      <c r="B26452" s="16" t="s">
        <v>52</v>
      </c>
      <c r="C26452" s="21">
        <v>0</v>
      </c>
      <c r="D26452" s="22">
        <v>51</v>
      </c>
      <c r="E26452" s="21">
        <v>244</v>
      </c>
      <c r="F26452" s="30">
        <v>0.0510350801050663</v>
      </c>
      <c r="G26452" s="29">
        <v>2.9297578125</v>
      </c>
      <c r="H26452" s="30">
        <v>0.262268400279184</v>
      </c>
      <c r="I26452" s="29">
        <v>0.675456816817543</v>
      </c>
      <c r="J26452" s="41" t="s">
        <v>2244</v>
      </c>
      <c r="K26452" s="44" t="s">
        <v>27570</v>
      </c>
    </row>
    <row r="26453">
      <c r="A26453" s="21">
        <v>26452</v>
      </c>
      <c r="B26453" s="16" t="s">
        <v>52</v>
      </c>
      <c r="C26453" s="21">
        <v>0</v>
      </c>
      <c r="D26453" s="22">
        <v>51</v>
      </c>
      <c r="E26453" s="21">
        <v>244</v>
      </c>
      <c r="F26453" s="30">
        <v>0.0510370209813118</v>
      </c>
      <c r="G26453" s="29">
        <v>2.9302716796875</v>
      </c>
      <c r="H26453" s="30">
        <v>0.262551939284636</v>
      </c>
      <c r="I26453" s="29">
        <v>0.676287663135305</v>
      </c>
      <c r="J26453" s="41" t="s">
        <v>2246</v>
      </c>
      <c r="K26453" s="44" t="s">
        <v>27571</v>
      </c>
    </row>
    <row r="26454">
      <c r="A26454" s="21">
        <v>26453</v>
      </c>
      <c r="B26454" s="16" t="s">
        <v>52</v>
      </c>
      <c r="C26454" s="21">
        <v>0</v>
      </c>
      <c r="D26454" s="22">
        <v>51</v>
      </c>
      <c r="E26454" s="21">
        <v>244</v>
      </c>
      <c r="F26454" s="30">
        <v>0.0510356873273849</v>
      </c>
      <c r="G26454" s="29">
        <v>2.930777734375</v>
      </c>
      <c r="H26454" s="30">
        <v>0.262835470880899</v>
      </c>
      <c r="I26454" s="29">
        <v>0.677118631224625</v>
      </c>
      <c r="J26454" s="41" t="s">
        <v>2248</v>
      </c>
      <c r="K26454" s="44" t="s">
        <v>27572</v>
      </c>
    </row>
    <row r="26455">
      <c r="A26455" s="21">
        <v>26454</v>
      </c>
      <c r="B26455" s="16" t="s">
        <v>52</v>
      </c>
      <c r="C26455" s="21">
        <v>0</v>
      </c>
      <c r="D26455" s="22">
        <v>51</v>
      </c>
      <c r="E26455" s="21">
        <v>244</v>
      </c>
      <c r="F26455" s="30">
        <v>0.0510355643928051</v>
      </c>
      <c r="G26455" s="29">
        <v>2.931377734375</v>
      </c>
      <c r="H26455" s="30">
        <v>0.263119001794193</v>
      </c>
      <c r="I26455" s="29">
        <v>0.677949767430861</v>
      </c>
      <c r="J26455" s="41" t="s">
        <v>2250</v>
      </c>
      <c r="K26455" s="44" t="s">
        <v>27573</v>
      </c>
    </row>
    <row r="26456">
      <c r="A26456" s="21">
        <v>26455</v>
      </c>
      <c r="B26456" s="16" t="s">
        <v>52</v>
      </c>
      <c r="C26456" s="21">
        <v>0</v>
      </c>
      <c r="D26456" s="22">
        <v>51</v>
      </c>
      <c r="E26456" s="21">
        <v>244</v>
      </c>
      <c r="F26456" s="30">
        <v>0.0510354489088058</v>
      </c>
      <c r="G26456" s="29">
        <v>2.9319064453125</v>
      </c>
      <c r="H26456" s="30">
        <v>0.263402532065908</v>
      </c>
      <c r="I26456" s="29">
        <v>0.678781051661945</v>
      </c>
      <c r="J26456" s="41" t="s">
        <v>2252</v>
      </c>
      <c r="K26456" s="44" t="s">
        <v>27574</v>
      </c>
    </row>
    <row r="26457">
      <c r="A26457" s="21">
        <v>26456</v>
      </c>
      <c r="B26457" s="16" t="s">
        <v>52</v>
      </c>
      <c r="C26457" s="21">
        <v>0</v>
      </c>
      <c r="D26457" s="22">
        <v>51</v>
      </c>
      <c r="E26457" s="21">
        <v>244</v>
      </c>
      <c r="F26457" s="30">
        <v>0.0510360486805439</v>
      </c>
      <c r="G26457" s="29">
        <v>2.932480078125</v>
      </c>
      <c r="H26457" s="30">
        <v>0.263686065669689</v>
      </c>
      <c r="I26457" s="29">
        <v>0.679612508306511</v>
      </c>
      <c r="J26457" s="41" t="s">
        <v>2254</v>
      </c>
      <c r="K26457" s="44" t="s">
        <v>27575</v>
      </c>
    </row>
    <row r="26458">
      <c r="A26458" s="21">
        <v>26457</v>
      </c>
      <c r="B26458" s="16" t="s">
        <v>52</v>
      </c>
      <c r="C26458" s="21">
        <v>0</v>
      </c>
      <c r="D26458" s="22">
        <v>51</v>
      </c>
      <c r="E26458" s="21">
        <v>244</v>
      </c>
      <c r="F26458" s="30">
        <v>0.0510350801050663</v>
      </c>
      <c r="G26458" s="29">
        <v>2.9330158203125</v>
      </c>
      <c r="H26458" s="30">
        <v>0.263969593892495</v>
      </c>
      <c r="I26458" s="29">
        <v>0.680444101069506</v>
      </c>
      <c r="J26458" s="41" t="s">
        <v>2256</v>
      </c>
      <c r="K26458" s="44" t="s">
        <v>27576</v>
      </c>
    </row>
    <row r="26459">
      <c r="A26459" s="21">
        <v>26458</v>
      </c>
      <c r="B26459" s="16" t="s">
        <v>52</v>
      </c>
      <c r="C26459" s="21">
        <v>0</v>
      </c>
      <c r="D26459" s="22">
        <v>51</v>
      </c>
      <c r="E26459" s="21">
        <v>244</v>
      </c>
      <c r="F26459" s="30">
        <v>0.0510349608957767</v>
      </c>
      <c r="G26459" s="29">
        <v>2.9335875</v>
      </c>
      <c r="H26459" s="30">
        <v>0.264253121453027</v>
      </c>
      <c r="I26459" s="29">
        <v>0.681275853976988</v>
      </c>
      <c r="J26459" s="41" t="s">
        <v>2258</v>
      </c>
      <c r="K26459" s="44" t="s">
        <v>27577</v>
      </c>
    </row>
    <row r="26460">
      <c r="A26460" s="21">
        <v>26459</v>
      </c>
      <c r="B26460" s="16" t="s">
        <v>52</v>
      </c>
      <c r="C26460" s="21">
        <v>0</v>
      </c>
      <c r="D26460" s="22">
        <v>51</v>
      </c>
      <c r="E26460" s="21">
        <v>244</v>
      </c>
      <c r="F26460" s="30">
        <v>0.0510354489088058</v>
      </c>
      <c r="G26460" s="29">
        <v>2.9341439453125</v>
      </c>
      <c r="H26460" s="30">
        <v>0.264536651724742</v>
      </c>
      <c r="I26460" s="29">
        <v>0.682107772607055</v>
      </c>
      <c r="J26460" s="41" t="s">
        <v>2260</v>
      </c>
      <c r="K26460" s="44" t="s">
        <v>27578</v>
      </c>
    </row>
    <row r="26461">
      <c r="A26461" s="21">
        <v>26460</v>
      </c>
      <c r="B26461" s="16" t="s">
        <v>52</v>
      </c>
      <c r="C26461" s="21">
        <v>0</v>
      </c>
      <c r="D26461" s="22">
        <v>51</v>
      </c>
      <c r="E26461" s="21">
        <v>244</v>
      </c>
      <c r="F26461" s="30">
        <v>0.0510339885950089</v>
      </c>
      <c r="G26461" s="29">
        <v>2.934703515625</v>
      </c>
      <c r="H26461" s="30">
        <v>0.264820173883604</v>
      </c>
      <c r="I26461" s="29">
        <v>0.682939826083423</v>
      </c>
      <c r="J26461" s="41" t="s">
        <v>2262</v>
      </c>
      <c r="K26461" s="44" t="s">
        <v>27579</v>
      </c>
    </row>
    <row r="26462">
      <c r="A26462" s="21">
        <v>26461</v>
      </c>
      <c r="B26462" s="16" t="s">
        <v>52</v>
      </c>
      <c r="C26462" s="21">
        <v>0</v>
      </c>
      <c r="D26462" s="22">
        <v>51</v>
      </c>
      <c r="E26462" s="21">
        <v>244</v>
      </c>
      <c r="F26462" s="30">
        <v>0.0510333888232708</v>
      </c>
      <c r="G26462" s="29">
        <v>2.9351544921875</v>
      </c>
      <c r="H26462" s="30">
        <v>0.2651036927104</v>
      </c>
      <c r="I26462" s="29">
        <v>0.683771997641513</v>
      </c>
      <c r="J26462" s="41" t="s">
        <v>2264</v>
      </c>
      <c r="K26462" s="44" t="s">
        <v>27580</v>
      </c>
    </row>
    <row r="26463">
      <c r="A26463" s="21">
        <v>26462</v>
      </c>
      <c r="B26463" s="16" t="s">
        <v>52</v>
      </c>
      <c r="C26463" s="21">
        <v>0</v>
      </c>
      <c r="D26463" s="22">
        <v>51</v>
      </c>
      <c r="E26463" s="21">
        <v>244</v>
      </c>
      <c r="F26463" s="30">
        <v>0.0510352030396461</v>
      </c>
      <c r="G26463" s="29">
        <v>2.9357201171875</v>
      </c>
      <c r="H26463" s="30">
        <v>0.265387221616175</v>
      </c>
      <c r="I26463" s="29">
        <v>0.684604359154003</v>
      </c>
      <c r="J26463" s="41" t="s">
        <v>2266</v>
      </c>
      <c r="K26463" s="44" t="s">
        <v>27581</v>
      </c>
    </row>
    <row r="26464">
      <c r="A26464" s="21">
        <v>26463</v>
      </c>
      <c r="B26464" s="16" t="s">
        <v>52</v>
      </c>
      <c r="C26464" s="21">
        <v>0</v>
      </c>
      <c r="D26464" s="22">
        <v>51</v>
      </c>
      <c r="E26464" s="21">
        <v>244</v>
      </c>
      <c r="F26464" s="30">
        <v>0.0510335043072701</v>
      </c>
      <c r="G26464" s="29">
        <v>2.9362767578125</v>
      </c>
      <c r="H26464" s="30">
        <v>0.265670741084549</v>
      </c>
      <c r="I26464" s="29">
        <v>0.685436850779376</v>
      </c>
      <c r="J26464" s="41" t="s">
        <v>2268</v>
      </c>
      <c r="K26464" s="44" t="s">
        <v>27582</v>
      </c>
    </row>
    <row r="26465">
      <c r="A26465" s="21">
        <v>26464</v>
      </c>
      <c r="B26465" s="16" t="s">
        <v>52</v>
      </c>
      <c r="C26465" s="21">
        <v>0</v>
      </c>
      <c r="D26465" s="22">
        <v>51</v>
      </c>
      <c r="E26465" s="21">
        <v>244</v>
      </c>
      <c r="F26465" s="30">
        <v>0.0510345958173275</v>
      </c>
      <c r="G26465" s="29">
        <v>2.936848828125</v>
      </c>
      <c r="H26465" s="30">
        <v>0.265954266616868</v>
      </c>
      <c r="I26465" s="29">
        <v>0.686269522406709</v>
      </c>
      <c r="J26465" s="41" t="s">
        <v>2270</v>
      </c>
      <c r="K26465" s="44" t="s">
        <v>27583</v>
      </c>
    </row>
    <row r="26466">
      <c r="A26466" s="21">
        <v>26465</v>
      </c>
      <c r="B26466" s="16" t="s">
        <v>52</v>
      </c>
      <c r="C26466" s="21">
        <v>0</v>
      </c>
      <c r="D26466" s="22">
        <v>51</v>
      </c>
      <c r="E26466" s="21">
        <v>244</v>
      </c>
      <c r="F26466" s="30">
        <v>0.0510359331965446</v>
      </c>
      <c r="G26466" s="29">
        <v>2.9373822265625</v>
      </c>
      <c r="H26466" s="30">
        <v>0.266237799579071</v>
      </c>
      <c r="I26466" s="29">
        <v>0.687102367090529</v>
      </c>
      <c r="J26466" s="41" t="s">
        <v>2272</v>
      </c>
      <c r="K26466" s="44" t="s">
        <v>27584</v>
      </c>
    </row>
    <row r="26467">
      <c r="A26467" s="21">
        <v>26466</v>
      </c>
      <c r="B26467" s="16" t="s">
        <v>52</v>
      </c>
      <c r="C26467" s="21">
        <v>0</v>
      </c>
      <c r="D26467" s="22">
        <v>51</v>
      </c>
      <c r="E26467" s="21">
        <v>244</v>
      </c>
      <c r="F26467" s="30">
        <v>0.0510361716151237</v>
      </c>
      <c r="G26467" s="29">
        <v>2.9379388671875</v>
      </c>
      <c r="H26467" s="30">
        <v>0.266521333865821</v>
      </c>
      <c r="I26467" s="29">
        <v>0.687935373491754</v>
      </c>
      <c r="J26467" s="41" t="s">
        <v>2274</v>
      </c>
      <c r="K26467" s="44" t="s">
        <v>27585</v>
      </c>
    </row>
    <row r="26468">
      <c r="A26468" s="21">
        <v>26467</v>
      </c>
      <c r="B26468" s="16" t="s">
        <v>52</v>
      </c>
      <c r="C26468" s="21">
        <v>0</v>
      </c>
      <c r="D26468" s="22">
        <v>51</v>
      </c>
      <c r="E26468" s="21">
        <v>244</v>
      </c>
      <c r="F26468" s="30">
        <v>0.0510345958173275</v>
      </c>
      <c r="G26468" s="29">
        <v>2.9388615234375</v>
      </c>
      <c r="H26468" s="30">
        <v>0.26680485939814</v>
      </c>
      <c r="I26468" s="29">
        <v>0.688768615769597</v>
      </c>
      <c r="J26468" s="41" t="s">
        <v>2276</v>
      </c>
      <c r="K26468" s="44" t="s">
        <v>27586</v>
      </c>
    </row>
    <row r="26469">
      <c r="A26469" s="21">
        <v>26468</v>
      </c>
      <c r="B26469" s="16" t="s">
        <v>52</v>
      </c>
      <c r="C26469" s="21">
        <v>0</v>
      </c>
      <c r="D26469" s="22">
        <v>51</v>
      </c>
      <c r="E26469" s="21">
        <v>244</v>
      </c>
      <c r="F26469" s="30">
        <v>0.0510339885950089</v>
      </c>
      <c r="G26469" s="29">
        <v>2.939429296875</v>
      </c>
      <c r="H26469" s="30">
        <v>0.267088381557001</v>
      </c>
      <c r="I26469" s="29">
        <v>0.689602009109667</v>
      </c>
      <c r="J26469" s="41" t="s">
        <v>2278</v>
      </c>
      <c r="K26469" s="44" t="s">
        <v>27587</v>
      </c>
    </row>
    <row r="26470">
      <c r="A26470" s="21">
        <v>26469</v>
      </c>
      <c r="B26470" s="16" t="s">
        <v>52</v>
      </c>
      <c r="C26470" s="21">
        <v>0</v>
      </c>
      <c r="D26470" s="22">
        <v>51</v>
      </c>
      <c r="E26470" s="21">
        <v>244</v>
      </c>
      <c r="F26470" s="30">
        <v>0.0510377436876297</v>
      </c>
      <c r="G26470" s="29">
        <v>2.93998828125</v>
      </c>
      <c r="H26470" s="30">
        <v>0.267371924577488</v>
      </c>
      <c r="I26470" s="29">
        <v>0.690435622267128</v>
      </c>
      <c r="J26470" s="41" t="s">
        <v>2280</v>
      </c>
      <c r="K26470" s="44" t="s">
        <v>27588</v>
      </c>
    </row>
    <row r="26471">
      <c r="A26471" s="21">
        <v>26470</v>
      </c>
      <c r="B26471" s="16" t="s">
        <v>52</v>
      </c>
      <c r="C26471" s="21">
        <v>0</v>
      </c>
      <c r="D26471" s="22">
        <v>51</v>
      </c>
      <c r="E26471" s="21">
        <v>244</v>
      </c>
      <c r="F26471" s="30">
        <v>0.0510336272418499</v>
      </c>
      <c r="G26471" s="29">
        <v>2.9405556640625</v>
      </c>
      <c r="H26471" s="30">
        <v>0.267655444728831</v>
      </c>
      <c r="I26471" s="29">
        <v>0.691269329054038</v>
      </c>
      <c r="J26471" s="41" t="s">
        <v>2282</v>
      </c>
      <c r="K26471" s="44" t="s">
        <v>27589</v>
      </c>
    </row>
    <row r="26472">
      <c r="A26472" s="21">
        <v>26471</v>
      </c>
      <c r="B26472" s="16" t="s">
        <v>52</v>
      </c>
      <c r="C26472" s="21">
        <v>0</v>
      </c>
      <c r="D26472" s="22">
        <v>51</v>
      </c>
      <c r="E26472" s="21">
        <v>244</v>
      </c>
      <c r="F26472" s="30">
        <v>0.0510333888232708</v>
      </c>
      <c r="G26472" s="29">
        <v>2.941141796875</v>
      </c>
      <c r="H26472" s="30">
        <v>0.267938963555627</v>
      </c>
      <c r="I26472" s="29">
        <v>0.692103198125728</v>
      </c>
      <c r="J26472" s="41" t="s">
        <v>2284</v>
      </c>
      <c r="K26472" s="44" t="s">
        <v>27590</v>
      </c>
    </row>
    <row r="26473">
      <c r="A26473" s="21">
        <v>26472</v>
      </c>
      <c r="B26473" s="16" t="s">
        <v>52</v>
      </c>
      <c r="C26473" s="21">
        <v>0</v>
      </c>
      <c r="D26473" s="22">
        <v>51</v>
      </c>
      <c r="E26473" s="21">
        <v>244</v>
      </c>
      <c r="F26473" s="30">
        <v>0.0510332658886909</v>
      </c>
      <c r="G26473" s="29">
        <v>2.941715234375</v>
      </c>
      <c r="H26473" s="30">
        <v>0.268222481699453</v>
      </c>
      <c r="I26473" s="29">
        <v>0.692937227768643</v>
      </c>
      <c r="J26473" s="41" t="s">
        <v>2286</v>
      </c>
      <c r="K26473" s="44" t="s">
        <v>27591</v>
      </c>
    </row>
    <row r="26474">
      <c r="A26474" s="21">
        <v>26473</v>
      </c>
      <c r="B26474" s="16" t="s">
        <v>52</v>
      </c>
      <c r="C26474" s="21">
        <v>0</v>
      </c>
      <c r="D26474" s="22">
        <v>51</v>
      </c>
      <c r="E26474" s="21">
        <v>244</v>
      </c>
      <c r="F26474" s="30">
        <v>0.0510352030396461</v>
      </c>
      <c r="G26474" s="29">
        <v>2.9422880859375</v>
      </c>
      <c r="H26474" s="30">
        <v>0.268506010605229</v>
      </c>
      <c r="I26474" s="29">
        <v>0.693771451490126</v>
      </c>
      <c r="J26474" s="41" t="s">
        <v>2288</v>
      </c>
      <c r="K26474" s="44" t="s">
        <v>27592</v>
      </c>
    </row>
    <row r="26475">
      <c r="A26475" s="21">
        <v>26474</v>
      </c>
      <c r="B26475" s="16" t="s">
        <v>52</v>
      </c>
      <c r="C26475" s="21">
        <v>0</v>
      </c>
      <c r="D26475" s="22">
        <v>51</v>
      </c>
      <c r="E26475" s="21">
        <v>244</v>
      </c>
      <c r="F26475" s="30">
        <v>0.0510338731110096</v>
      </c>
      <c r="G26475" s="29">
        <v>2.9429015625</v>
      </c>
      <c r="H26475" s="30">
        <v>0.268789532122513</v>
      </c>
      <c r="I26475" s="29">
        <v>0.694605827406342</v>
      </c>
      <c r="J26475" s="41" t="s">
        <v>2290</v>
      </c>
      <c r="K26475" s="44" t="s">
        <v>27593</v>
      </c>
    </row>
    <row r="26476">
      <c r="A26476" s="21">
        <v>26475</v>
      </c>
      <c r="B26476" s="16" t="s">
        <v>52</v>
      </c>
      <c r="C26476" s="21">
        <v>0</v>
      </c>
      <c r="D26476" s="22">
        <v>51</v>
      </c>
      <c r="E26476" s="21">
        <v>244</v>
      </c>
      <c r="F26476" s="30">
        <v>0.0510338731110096</v>
      </c>
      <c r="G26476" s="29">
        <v>2.943469921875</v>
      </c>
      <c r="H26476" s="30">
        <v>0.269073053639796</v>
      </c>
      <c r="I26476" s="29">
        <v>0.69544036446467</v>
      </c>
      <c r="J26476" s="41" t="s">
        <v>2292</v>
      </c>
      <c r="K26476" s="44" t="s">
        <v>27594</v>
      </c>
    </row>
    <row r="26477">
      <c r="A26477" s="21">
        <v>26476</v>
      </c>
      <c r="B26477" s="16" t="s">
        <v>52</v>
      </c>
      <c r="C26477" s="21">
        <v>0</v>
      </c>
      <c r="D26477" s="22">
        <v>51</v>
      </c>
      <c r="E26477" s="21">
        <v>244</v>
      </c>
      <c r="F26477" s="30">
        <v>0.0510354489088058</v>
      </c>
      <c r="G26477" s="29">
        <v>2.9440271484375</v>
      </c>
      <c r="H26477" s="30">
        <v>0.269356583911512</v>
      </c>
      <c r="I26477" s="29">
        <v>0.696275085282004</v>
      </c>
      <c r="J26477" s="41" t="s">
        <v>2294</v>
      </c>
      <c r="K26477" s="44" t="s">
        <v>27595</v>
      </c>
    </row>
    <row r="26478">
      <c r="A26478" s="21">
        <v>26477</v>
      </c>
      <c r="B26478" s="16" t="s">
        <v>52</v>
      </c>
      <c r="C26478" s="21">
        <v>0</v>
      </c>
      <c r="D26478" s="22">
        <v>51</v>
      </c>
      <c r="E26478" s="21">
        <v>244</v>
      </c>
      <c r="F26478" s="30">
        <v>0.0510341115295887</v>
      </c>
      <c r="G26478" s="29">
        <v>2.944598046875</v>
      </c>
      <c r="H26478" s="30">
        <v>0.269640106753343</v>
      </c>
      <c r="I26478" s="29">
        <v>0.697109946088304</v>
      </c>
      <c r="J26478" s="41" t="s">
        <v>2296</v>
      </c>
      <c r="K26478" s="44" t="s">
        <v>27596</v>
      </c>
    </row>
    <row r="26479">
      <c r="A26479" s="21">
        <v>26478</v>
      </c>
      <c r="B26479" s="16" t="s">
        <v>52</v>
      </c>
      <c r="C26479" s="21">
        <v>0</v>
      </c>
      <c r="D26479" s="22">
        <v>51</v>
      </c>
      <c r="E26479" s="21">
        <v>244</v>
      </c>
      <c r="F26479" s="30">
        <v>0.0510352030396461</v>
      </c>
      <c r="G26479" s="29">
        <v>2.945198828125</v>
      </c>
      <c r="H26479" s="30">
        <v>0.269923635659118</v>
      </c>
      <c r="I26479" s="29">
        <v>0.697944995089335</v>
      </c>
      <c r="J26479" s="41" t="s">
        <v>2298</v>
      </c>
      <c r="K26479" s="44" t="s">
        <v>27597</v>
      </c>
    </row>
    <row r="26480">
      <c r="A26480" s="21">
        <v>26479</v>
      </c>
      <c r="B26480" s="16" t="s">
        <v>52</v>
      </c>
      <c r="C26480" s="21">
        <v>0</v>
      </c>
      <c r="D26480" s="22">
        <v>51</v>
      </c>
      <c r="E26480" s="21">
        <v>244</v>
      </c>
      <c r="F26480" s="30">
        <v>0.0510339885950089</v>
      </c>
      <c r="G26480" s="29">
        <v>2.9457265625</v>
      </c>
      <c r="H26480" s="30">
        <v>0.27020715781798</v>
      </c>
      <c r="I26480" s="29">
        <v>0.69878017384375</v>
      </c>
      <c r="J26480" s="41" t="s">
        <v>2300</v>
      </c>
      <c r="K26480" s="44" t="s">
        <v>27598</v>
      </c>
    </row>
    <row r="26481">
      <c r="A26481" s="21">
        <v>26480</v>
      </c>
      <c r="B26481" s="16" t="s">
        <v>52</v>
      </c>
      <c r="C26481" s="21">
        <v>0</v>
      </c>
      <c r="D26481" s="22">
        <v>51</v>
      </c>
      <c r="E26481" s="21">
        <v>244</v>
      </c>
      <c r="F26481" s="30">
        <v>0.0510350801050663</v>
      </c>
      <c r="G26481" s="29">
        <v>2.9462439453125</v>
      </c>
      <c r="H26481" s="30">
        <v>0.270490686040786</v>
      </c>
      <c r="I26481" s="29">
        <v>0.699615517153517</v>
      </c>
      <c r="J26481" s="41" t="s">
        <v>2302</v>
      </c>
      <c r="K26481" s="44" t="s">
        <v>27599</v>
      </c>
    </row>
    <row r="26482">
      <c r="A26482" s="21">
        <v>26481</v>
      </c>
      <c r="B26482" s="16" t="s">
        <v>52</v>
      </c>
      <c r="C26482" s="21">
        <v>0</v>
      </c>
      <c r="D26482" s="22">
        <v>51</v>
      </c>
      <c r="E26482" s="21">
        <v>244</v>
      </c>
      <c r="F26482" s="30">
        <v>0.0510366559028625</v>
      </c>
      <c r="G26482" s="29">
        <v>2.9468021484375</v>
      </c>
      <c r="H26482" s="30">
        <v>0.270774223018024</v>
      </c>
      <c r="I26482" s="29">
        <v>0.700451044527204</v>
      </c>
      <c r="J26482" s="41" t="s">
        <v>2304</v>
      </c>
      <c r="K26482" s="44" t="s">
        <v>27600</v>
      </c>
    </row>
    <row r="26483">
      <c r="A26483" s="21">
        <v>26482</v>
      </c>
      <c r="B26483" s="16" t="s">
        <v>52</v>
      </c>
      <c r="C26483" s="21">
        <v>0</v>
      </c>
      <c r="D26483" s="22">
        <v>51</v>
      </c>
      <c r="E26483" s="21">
        <v>244</v>
      </c>
      <c r="F26483" s="30">
        <v>0.0510362908244133</v>
      </c>
      <c r="G26483" s="29">
        <v>2.9472630859375</v>
      </c>
      <c r="H26483" s="30">
        <v>0.271057757967048</v>
      </c>
      <c r="I26483" s="29">
        <v>0.701286696616037</v>
      </c>
      <c r="J26483" s="41" t="s">
        <v>2306</v>
      </c>
      <c r="K26483" s="44" t="s">
        <v>27601</v>
      </c>
    </row>
    <row r="26484">
      <c r="A26484" s="21">
        <v>26483</v>
      </c>
      <c r="B26484" s="16" t="s">
        <v>52</v>
      </c>
      <c r="C26484" s="21">
        <v>0</v>
      </c>
      <c r="D26484" s="22">
        <v>51</v>
      </c>
      <c r="E26484" s="21">
        <v>244</v>
      </c>
      <c r="F26484" s="30">
        <v>0.0510362908244133</v>
      </c>
      <c r="G26484" s="29">
        <v>2.947769140625</v>
      </c>
      <c r="H26484" s="30">
        <v>0.271341292916073</v>
      </c>
      <c r="I26484" s="29">
        <v>0.70212249218906</v>
      </c>
      <c r="J26484" s="41" t="s">
        <v>2308</v>
      </c>
      <c r="K26484" s="44" t="s">
        <v>27602</v>
      </c>
    </row>
    <row r="26485">
      <c r="A26485" s="21">
        <v>26484</v>
      </c>
      <c r="B26485" s="16" t="s">
        <v>52</v>
      </c>
      <c r="C26485" s="21">
        <v>0</v>
      </c>
      <c r="D26485" s="22">
        <v>51</v>
      </c>
      <c r="E26485" s="21">
        <v>244</v>
      </c>
      <c r="F26485" s="30">
        <v>0.0510360486805439</v>
      </c>
      <c r="G26485" s="29">
        <v>2.948291015625</v>
      </c>
      <c r="H26485" s="30">
        <v>0.271624826519854</v>
      </c>
      <c r="I26485" s="29">
        <v>0.702958431765714</v>
      </c>
      <c r="J26485" s="41" t="s">
        <v>2310</v>
      </c>
      <c r="K26485" s="44" t="s">
        <v>27603</v>
      </c>
    </row>
    <row r="26486">
      <c r="A26486" s="21">
        <v>26485</v>
      </c>
      <c r="B26486" s="16" t="s">
        <v>52</v>
      </c>
      <c r="C26486" s="21">
        <v>0</v>
      </c>
      <c r="D26486" s="22">
        <v>51</v>
      </c>
      <c r="E26486" s="21">
        <v>244</v>
      </c>
      <c r="F26486" s="30">
        <v>0.0510348416864872</v>
      </c>
      <c r="G26486" s="29">
        <v>2.9487291015625</v>
      </c>
      <c r="H26486" s="30">
        <v>0.271908353418112</v>
      </c>
      <c r="I26486" s="29">
        <v>0.703794475781684</v>
      </c>
      <c r="J26486" s="41" t="s">
        <v>2312</v>
      </c>
      <c r="K26486" s="44" t="s">
        <v>27604</v>
      </c>
    </row>
    <row r="26487">
      <c r="A26487" s="21">
        <v>26486</v>
      </c>
      <c r="B26487" s="16" t="s">
        <v>52</v>
      </c>
      <c r="C26487" s="21">
        <v>0</v>
      </c>
      <c r="D26487" s="22">
        <v>51</v>
      </c>
      <c r="E26487" s="21">
        <v>244</v>
      </c>
      <c r="F26487" s="30">
        <v>0.0510349608957767</v>
      </c>
      <c r="G26487" s="29">
        <v>2.9492005859375</v>
      </c>
      <c r="H26487" s="30">
        <v>0.272191880978644</v>
      </c>
      <c r="I26487" s="29">
        <v>0.704630655429335</v>
      </c>
      <c r="J26487" s="41" t="s">
        <v>2314</v>
      </c>
      <c r="K26487" s="44" t="s">
        <v>27605</v>
      </c>
    </row>
    <row r="26488">
      <c r="A26488" s="21">
        <v>26487</v>
      </c>
      <c r="B26488" s="16" t="s">
        <v>52</v>
      </c>
      <c r="C26488" s="21">
        <v>0</v>
      </c>
      <c r="D26488" s="22">
        <v>51</v>
      </c>
      <c r="E26488" s="21">
        <v>244</v>
      </c>
      <c r="F26488" s="30">
        <v>0.0510350801050663</v>
      </c>
      <c r="G26488" s="29">
        <v>2.949666796875</v>
      </c>
      <c r="H26488" s="30">
        <v>0.27247540920145</v>
      </c>
      <c r="I26488" s="29">
        <v>0.705466969214123</v>
      </c>
      <c r="J26488" s="41" t="s">
        <v>2316</v>
      </c>
      <c r="K26488" s="44" t="s">
        <v>27606</v>
      </c>
    </row>
    <row r="26489">
      <c r="A26489" s="21">
        <v>26488</v>
      </c>
      <c r="B26489" s="16" t="s">
        <v>52</v>
      </c>
      <c r="C26489" s="21">
        <v>0</v>
      </c>
      <c r="D26489" s="22">
        <v>51</v>
      </c>
      <c r="E26489" s="21">
        <v>244</v>
      </c>
      <c r="F26489" s="30">
        <v>0.051036536693573</v>
      </c>
      <c r="G26489" s="29">
        <v>2.9501791015625</v>
      </c>
      <c r="H26489" s="30">
        <v>0.272758945516414</v>
      </c>
      <c r="I26489" s="29">
        <v>0.706303452125064</v>
      </c>
      <c r="J26489" s="41" t="s">
        <v>2318</v>
      </c>
      <c r="K26489" s="44" t="s">
        <v>27607</v>
      </c>
    </row>
    <row r="26490">
      <c r="A26490" s="21">
        <v>26489</v>
      </c>
      <c r="B26490" s="16" t="s">
        <v>52</v>
      </c>
      <c r="C26490" s="21">
        <v>0</v>
      </c>
      <c r="D26490" s="22">
        <v>51</v>
      </c>
      <c r="E26490" s="21">
        <v>244</v>
      </c>
      <c r="F26490" s="30">
        <v>0.0510360486805439</v>
      </c>
      <c r="G26490" s="29">
        <v>2.950673046875</v>
      </c>
      <c r="H26490" s="30">
        <v>0.273042479120195</v>
      </c>
      <c r="I26490" s="29">
        <v>0.707140067087624</v>
      </c>
      <c r="J26490" s="41" t="s">
        <v>2320</v>
      </c>
      <c r="K26490" s="44" t="s">
        <v>27608</v>
      </c>
    </row>
    <row r="26491">
      <c r="A26491" s="21">
        <v>26490</v>
      </c>
      <c r="B26491" s="16" t="s">
        <v>52</v>
      </c>
      <c r="C26491" s="21">
        <v>0</v>
      </c>
      <c r="D26491" s="22">
        <v>51</v>
      </c>
      <c r="E26491" s="21">
        <v>244</v>
      </c>
      <c r="F26491" s="30">
        <v>0.0510338731110096</v>
      </c>
      <c r="G26491" s="29">
        <v>2.95117578125</v>
      </c>
      <c r="H26491" s="30">
        <v>0.273326000637478</v>
      </c>
      <c r="I26491" s="29">
        <v>0.707976788922894</v>
      </c>
      <c r="J26491" s="41" t="s">
        <v>2322</v>
      </c>
      <c r="K26491" s="44" t="s">
        <v>27609</v>
      </c>
    </row>
    <row r="26492">
      <c r="A26492" s="21">
        <v>26491</v>
      </c>
      <c r="B26492" s="16" t="s">
        <v>52</v>
      </c>
      <c r="C26492" s="21">
        <v>0</v>
      </c>
      <c r="D26492" s="22">
        <v>51</v>
      </c>
      <c r="E26492" s="21">
        <v>244</v>
      </c>
      <c r="F26492" s="30">
        <v>0.0510352030396461</v>
      </c>
      <c r="G26492" s="29">
        <v>2.9516845703125</v>
      </c>
      <c r="H26492" s="30">
        <v>0.273609529543254</v>
      </c>
      <c r="I26492" s="29">
        <v>0.70881367681931</v>
      </c>
      <c r="J26492" s="41" t="s">
        <v>2324</v>
      </c>
      <c r="K26492" s="44" t="s">
        <v>27610</v>
      </c>
    </row>
    <row r="26493">
      <c r="A26493" s="21">
        <v>26492</v>
      </c>
      <c r="B26493" s="16" t="s">
        <v>52</v>
      </c>
      <c r="C26493" s="21">
        <v>0</v>
      </c>
      <c r="D26493" s="22">
        <v>51</v>
      </c>
      <c r="E26493" s="21">
        <v>244</v>
      </c>
      <c r="F26493" s="30">
        <v>0.0510362908244133</v>
      </c>
      <c r="G26493" s="29">
        <v>2.9522005859375</v>
      </c>
      <c r="H26493" s="30">
        <v>0.273893064492279</v>
      </c>
      <c r="I26493" s="29">
        <v>0.709650728861954</v>
      </c>
      <c r="J26493" s="41" t="s">
        <v>2326</v>
      </c>
      <c r="K26493" s="44" t="s">
        <v>27611</v>
      </c>
    </row>
    <row r="26494">
      <c r="A26494" s="21">
        <v>26493</v>
      </c>
      <c r="B26494" s="16" t="s">
        <v>52</v>
      </c>
      <c r="C26494" s="21">
        <v>0</v>
      </c>
      <c r="D26494" s="22">
        <v>51</v>
      </c>
      <c r="E26494" s="21">
        <v>244</v>
      </c>
      <c r="F26494" s="30">
        <v>0.0510315708816051</v>
      </c>
      <c r="G26494" s="29">
        <v>2.9526779296875</v>
      </c>
      <c r="H26494" s="30">
        <v>0.274176573219399</v>
      </c>
      <c r="I26494" s="29">
        <v>0.710487838823395</v>
      </c>
      <c r="J26494" s="41" t="s">
        <v>2328</v>
      </c>
      <c r="K26494" s="44" t="s">
        <v>27612</v>
      </c>
    </row>
    <row r="26495">
      <c r="A26495" s="21">
        <v>26494</v>
      </c>
      <c r="B26495" s="16" t="s">
        <v>52</v>
      </c>
      <c r="C26495" s="21">
        <v>0</v>
      </c>
      <c r="D26495" s="22">
        <v>51</v>
      </c>
      <c r="E26495" s="21">
        <v>244</v>
      </c>
      <c r="F26495" s="30">
        <v>0.0510352030396461</v>
      </c>
      <c r="G26495" s="29">
        <v>2.953190234375</v>
      </c>
      <c r="H26495" s="30">
        <v>0.274460102125174</v>
      </c>
      <c r="I26495" s="29">
        <v>0.711325153619095</v>
      </c>
      <c r="J26495" s="41" t="s">
        <v>2330</v>
      </c>
      <c r="K26495" s="44" t="s">
        <v>27613</v>
      </c>
    </row>
    <row r="26496">
      <c r="A26496" s="21">
        <v>26495</v>
      </c>
      <c r="B26496" s="16" t="s">
        <v>52</v>
      </c>
      <c r="C26496" s="21">
        <v>0</v>
      </c>
      <c r="D26496" s="22">
        <v>51</v>
      </c>
      <c r="E26496" s="21">
        <v>244</v>
      </c>
      <c r="F26496" s="30">
        <v>0.0510361716151237</v>
      </c>
      <c r="G26496" s="29">
        <v>2.9537333984375</v>
      </c>
      <c r="H26496" s="30">
        <v>0.274743636411925</v>
      </c>
      <c r="I26496" s="29">
        <v>0.712162638311473</v>
      </c>
      <c r="J26496" s="41" t="s">
        <v>2332</v>
      </c>
      <c r="K26496" s="44" t="s">
        <v>27614</v>
      </c>
    </row>
    <row r="26497">
      <c r="A26497" s="21">
        <v>26496</v>
      </c>
      <c r="B26497" s="16" t="s">
        <v>52</v>
      </c>
      <c r="C26497" s="21">
        <v>0</v>
      </c>
      <c r="D26497" s="22">
        <v>51</v>
      </c>
      <c r="E26497" s="21">
        <v>244</v>
      </c>
      <c r="F26497" s="30">
        <v>0.0510366559028625</v>
      </c>
      <c r="G26497" s="29">
        <v>2.954234765625</v>
      </c>
      <c r="H26497" s="30">
        <v>0.275027173389163</v>
      </c>
      <c r="I26497" s="29">
        <v>0.71300027310697</v>
      </c>
      <c r="J26497" s="41" t="s">
        <v>2334</v>
      </c>
      <c r="K26497" s="44" t="s">
        <v>27615</v>
      </c>
    </row>
    <row r="26498">
      <c r="A26498" s="21">
        <v>26497</v>
      </c>
      <c r="B26498" s="16" t="s">
        <v>52</v>
      </c>
      <c r="C26498" s="21">
        <v>0</v>
      </c>
      <c r="D26498" s="22">
        <v>51</v>
      </c>
      <c r="E26498" s="21">
        <v>244</v>
      </c>
      <c r="F26498" s="30">
        <v>0.0510384738445282</v>
      </c>
      <c r="G26498" s="29">
        <v>2.954805859375</v>
      </c>
      <c r="H26498" s="30">
        <v>0.275310720466077</v>
      </c>
      <c r="I26498" s="29">
        <v>0.713838099671244</v>
      </c>
      <c r="J26498" s="41" t="s">
        <v>2336</v>
      </c>
      <c r="K26498" s="44" t="s">
        <v>27616</v>
      </c>
    </row>
    <row r="26499">
      <c r="A26499" s="21">
        <v>26498</v>
      </c>
      <c r="B26499" s="16" t="s">
        <v>52</v>
      </c>
      <c r="C26499" s="21">
        <v>0</v>
      </c>
      <c r="D26499" s="22">
        <v>51</v>
      </c>
      <c r="E26499" s="21">
        <v>244</v>
      </c>
      <c r="F26499" s="30">
        <v>0.0510367751121521</v>
      </c>
      <c r="G26499" s="29">
        <v>2.9553607421875</v>
      </c>
      <c r="H26499" s="30">
        <v>0.275594258105589</v>
      </c>
      <c r="I26499" s="29">
        <v>0.71467605567999</v>
      </c>
      <c r="J26499" s="41" t="s">
        <v>2338</v>
      </c>
      <c r="K26499" s="44" t="s">
        <v>27617</v>
      </c>
    </row>
    <row r="26500">
      <c r="A26500" s="21">
        <v>26499</v>
      </c>
      <c r="B26500" s="16" t="s">
        <v>52</v>
      </c>
      <c r="C26500" s="21">
        <v>0</v>
      </c>
      <c r="D26500" s="22">
        <v>51</v>
      </c>
      <c r="E26500" s="21">
        <v>244</v>
      </c>
      <c r="F26500" s="30">
        <v>0.0510354489088058</v>
      </c>
      <c r="G26500" s="29">
        <v>2.955892578125</v>
      </c>
      <c r="H26500" s="30">
        <v>0.275877788377305</v>
      </c>
      <c r="I26500" s="29">
        <v>0.715514140705828</v>
      </c>
      <c r="J26500" s="41" t="s">
        <v>2340</v>
      </c>
      <c r="K26500" s="44" t="s">
        <v>27618</v>
      </c>
    </row>
    <row r="26501">
      <c r="A26501" s="21">
        <v>26500</v>
      </c>
      <c r="B26501" s="16" t="s">
        <v>52</v>
      </c>
      <c r="C26501" s="21">
        <v>0</v>
      </c>
      <c r="D26501" s="22">
        <v>51</v>
      </c>
      <c r="E26501" s="21">
        <v>244</v>
      </c>
      <c r="F26501" s="30">
        <v>0.0510375015437603</v>
      </c>
      <c r="G26501" s="29">
        <v>2.956447265625</v>
      </c>
      <c r="H26501" s="30">
        <v>0.276161330052548</v>
      </c>
      <c r="I26501" s="29">
        <v>0.716352416716291</v>
      </c>
      <c r="J26501" s="41" t="s">
        <v>2342</v>
      </c>
      <c r="K26501" s="44" t="s">
        <v>27619</v>
      </c>
    </row>
    <row r="26502">
      <c r="A26502" s="21">
        <v>26501</v>
      </c>
      <c r="B26502" s="16" t="s">
        <v>52</v>
      </c>
      <c r="C26502" s="21">
        <v>0</v>
      </c>
      <c r="D26502" s="22">
        <v>51</v>
      </c>
      <c r="E26502" s="21">
        <v>244</v>
      </c>
      <c r="F26502" s="30">
        <v>0.0510367751121521</v>
      </c>
      <c r="G26502" s="29">
        <v>2.9570705078125</v>
      </c>
      <c r="H26502" s="30">
        <v>0.27644486769206</v>
      </c>
      <c r="I26502" s="29">
        <v>0.717190857507947</v>
      </c>
      <c r="J26502" s="41" t="s">
        <v>2344</v>
      </c>
      <c r="K26502" s="44" t="s">
        <v>27620</v>
      </c>
    </row>
    <row r="26503">
      <c r="A26503" s="21">
        <v>26502</v>
      </c>
      <c r="B26503" s="16" t="s">
        <v>52</v>
      </c>
      <c r="C26503" s="21">
        <v>0</v>
      </c>
      <c r="D26503" s="22">
        <v>51</v>
      </c>
      <c r="E26503" s="21">
        <v>244</v>
      </c>
      <c r="F26503" s="30">
        <v>0.0510388351976871</v>
      </c>
      <c r="G26503" s="29">
        <v>2.95766796875</v>
      </c>
      <c r="H26503" s="30">
        <v>0.276728416776492</v>
      </c>
      <c r="I26503" s="29">
        <v>0.718029501552539</v>
      </c>
      <c r="J26503" s="41" t="s">
        <v>2346</v>
      </c>
      <c r="K26503" s="44" t="s">
        <v>27621</v>
      </c>
    </row>
    <row r="26504">
      <c r="A26504" s="21">
        <v>26503</v>
      </c>
      <c r="B26504" s="16" t="s">
        <v>52</v>
      </c>
      <c r="C26504" s="21">
        <v>0</v>
      </c>
      <c r="D26504" s="22">
        <v>51</v>
      </c>
      <c r="E26504" s="21">
        <v>244</v>
      </c>
      <c r="F26504" s="30">
        <v>0.051036536693573</v>
      </c>
      <c r="G26504" s="29">
        <v>2.9582267578125</v>
      </c>
      <c r="H26504" s="30">
        <v>0.277011953091456</v>
      </c>
      <c r="I26504" s="29">
        <v>0.718868266266278</v>
      </c>
      <c r="J26504" s="41" t="s">
        <v>2348</v>
      </c>
      <c r="K26504" s="44" t="s">
        <v>27622</v>
      </c>
    </row>
    <row r="26505">
      <c r="A26505" s="21">
        <v>26504</v>
      </c>
      <c r="B26505" s="16" t="s">
        <v>52</v>
      </c>
      <c r="C26505" s="21">
        <v>0</v>
      </c>
      <c r="D26505" s="22">
        <v>51</v>
      </c>
      <c r="E26505" s="21">
        <v>244</v>
      </c>
      <c r="F26505" s="30">
        <v>0.0510343573987484</v>
      </c>
      <c r="G26505" s="29">
        <v>2.9588337890625</v>
      </c>
      <c r="H26505" s="30">
        <v>0.277295477299227</v>
      </c>
      <c r="I26505" s="29">
        <v>0.719707167272247</v>
      </c>
      <c r="J26505" s="41" t="s">
        <v>2350</v>
      </c>
      <c r="K26505" s="44" t="s">
        <v>27623</v>
      </c>
    </row>
    <row r="26506">
      <c r="A26506" s="21">
        <v>26505</v>
      </c>
      <c r="B26506" s="16" t="s">
        <v>52</v>
      </c>
      <c r="C26506" s="21">
        <v>0</v>
      </c>
      <c r="D26506" s="22">
        <v>51</v>
      </c>
      <c r="E26506" s="21">
        <v>244</v>
      </c>
      <c r="F26506" s="30">
        <v>0.0510355643928051</v>
      </c>
      <c r="G26506" s="29">
        <v>2.959441015625</v>
      </c>
      <c r="H26506" s="30">
        <v>0.27757900821252</v>
      </c>
      <c r="I26506" s="29">
        <v>0.720546260286245</v>
      </c>
      <c r="J26506" s="41" t="s">
        <v>2352</v>
      </c>
      <c r="K26506" s="44" t="s">
        <v>27624</v>
      </c>
    </row>
    <row r="26507">
      <c r="A26507" s="21">
        <v>26506</v>
      </c>
      <c r="B26507" s="16" t="s">
        <v>52</v>
      </c>
      <c r="C26507" s="21">
        <v>0</v>
      </c>
      <c r="D26507" s="22">
        <v>51</v>
      </c>
      <c r="E26507" s="21">
        <v>244</v>
      </c>
      <c r="F26507" s="30">
        <v>0.0510377436876297</v>
      </c>
      <c r="G26507" s="29">
        <v>2.96003359375</v>
      </c>
      <c r="H26507" s="30">
        <v>0.277862551233007</v>
      </c>
      <c r="I26507" s="29">
        <v>0.72138555715216</v>
      </c>
      <c r="J26507" s="41" t="s">
        <v>2354</v>
      </c>
      <c r="K26507" s="44" t="s">
        <v>27625</v>
      </c>
    </row>
    <row r="26508">
      <c r="A26508" s="21">
        <v>26507</v>
      </c>
      <c r="B26508" s="16" t="s">
        <v>52</v>
      </c>
      <c r="C26508" s="21">
        <v>0</v>
      </c>
      <c r="D26508" s="22">
        <v>51</v>
      </c>
      <c r="E26508" s="21">
        <v>244</v>
      </c>
      <c r="F26508" s="30">
        <v>0.0510344728827477</v>
      </c>
      <c r="G26508" s="29">
        <v>2.9606640625</v>
      </c>
      <c r="H26508" s="30">
        <v>0.278146076082355</v>
      </c>
      <c r="I26508" s="29">
        <v>0.722224978984452</v>
      </c>
      <c r="J26508" s="41" t="s">
        <v>2356</v>
      </c>
      <c r="K26508" s="44" t="s">
        <v>27626</v>
      </c>
    </row>
    <row r="26509">
      <c r="A26509" s="21">
        <v>26508</v>
      </c>
      <c r="B26509" s="16" t="s">
        <v>52</v>
      </c>
      <c r="C26509" s="21">
        <v>0</v>
      </c>
      <c r="D26509" s="22">
        <v>51</v>
      </c>
      <c r="E26509" s="21">
        <v>244</v>
      </c>
      <c r="F26509" s="30">
        <v>0.0510383509099483</v>
      </c>
      <c r="G26509" s="29">
        <v>2.9612849609375</v>
      </c>
      <c r="H26509" s="30">
        <v>0.2784296224763</v>
      </c>
      <c r="I26509" s="29">
        <v>0.723064640656567</v>
      </c>
      <c r="J26509" s="41" t="s">
        <v>2358</v>
      </c>
      <c r="K26509" s="44" t="s">
        <v>27627</v>
      </c>
    </row>
    <row r="26510">
      <c r="A26510" s="21">
        <v>26509</v>
      </c>
      <c r="B26510" s="16" t="s">
        <v>52</v>
      </c>
      <c r="C26510" s="21">
        <v>0</v>
      </c>
      <c r="D26510" s="22">
        <v>51</v>
      </c>
      <c r="E26510" s="21">
        <v>244</v>
      </c>
      <c r="F26510" s="30">
        <v>0.0510364137589931</v>
      </c>
      <c r="G26510" s="29">
        <v>2.9619224609375</v>
      </c>
      <c r="H26510" s="30">
        <v>0.278713158108294</v>
      </c>
      <c r="I26510" s="29">
        <v>0.723904451213447</v>
      </c>
      <c r="J26510" s="41" t="s">
        <v>2360</v>
      </c>
      <c r="K26510" s="44" t="s">
        <v>27628</v>
      </c>
    </row>
    <row r="26511">
      <c r="A26511" s="21">
        <v>26510</v>
      </c>
      <c r="B26511" s="16" t="s">
        <v>52</v>
      </c>
      <c r="C26511" s="21">
        <v>0</v>
      </c>
      <c r="D26511" s="22">
        <v>51</v>
      </c>
      <c r="E26511" s="21">
        <v>244</v>
      </c>
      <c r="F26511" s="30">
        <v>0.0510370209813118</v>
      </c>
      <c r="G26511" s="29">
        <v>2.9625380859375</v>
      </c>
      <c r="H26511" s="30">
        <v>0.278996697113746</v>
      </c>
      <c r="I26511" s="29">
        <v>0.724744446315947</v>
      </c>
      <c r="J26511" s="41" t="s">
        <v>2362</v>
      </c>
      <c r="K26511" s="44" t="s">
        <v>27629</v>
      </c>
    </row>
    <row r="26512">
      <c r="A26512" s="21">
        <v>26511</v>
      </c>
      <c r="B26512" s="16" t="s">
        <v>52</v>
      </c>
      <c r="C26512" s="21">
        <v>0</v>
      </c>
      <c r="D26512" s="22">
        <v>51</v>
      </c>
      <c r="E26512" s="21">
        <v>244</v>
      </c>
      <c r="F26512" s="30">
        <v>0.0510354489088058</v>
      </c>
      <c r="G26512" s="29">
        <v>2.9632048828125</v>
      </c>
      <c r="H26512" s="30">
        <v>0.279280227385461</v>
      </c>
      <c r="I26512" s="29">
        <v>0.725584604601519</v>
      </c>
      <c r="J26512" s="41" t="s">
        <v>2364</v>
      </c>
      <c r="K26512" s="44" t="s">
        <v>27630</v>
      </c>
    </row>
    <row r="26513">
      <c r="A26513" s="21">
        <v>26512</v>
      </c>
      <c r="B26513" s="16" t="s">
        <v>52</v>
      </c>
      <c r="C26513" s="21">
        <v>0</v>
      </c>
      <c r="D26513" s="22">
        <v>51</v>
      </c>
      <c r="E26513" s="21">
        <v>244</v>
      </c>
      <c r="F26513" s="30">
        <v>0.0510364137589931</v>
      </c>
      <c r="G26513" s="29">
        <v>2.9634427734375</v>
      </c>
      <c r="H26513" s="30">
        <v>0.279563763017456</v>
      </c>
      <c r="I26513" s="29">
        <v>0.726424846221165</v>
      </c>
      <c r="J26513" s="41" t="s">
        <v>2366</v>
      </c>
      <c r="K26513" s="44" t="s">
        <v>27631</v>
      </c>
    </row>
    <row r="26514">
      <c r="A26514" s="21">
        <v>26513</v>
      </c>
      <c r="B26514" s="16" t="s">
        <v>52</v>
      </c>
      <c r="C26514" s="21">
        <v>0</v>
      </c>
      <c r="D26514" s="22">
        <v>51</v>
      </c>
      <c r="E26514" s="21">
        <v>244</v>
      </c>
      <c r="F26514" s="30">
        <v>0.0510336272418499</v>
      </c>
      <c r="G26514" s="29">
        <v>2.9641373046875</v>
      </c>
      <c r="H26514" s="30">
        <v>0.279847283168799</v>
      </c>
      <c r="I26514" s="29">
        <v>0.727265238878393</v>
      </c>
      <c r="J26514" s="41" t="s">
        <v>2368</v>
      </c>
      <c r="K26514" s="44" t="s">
        <v>27632</v>
      </c>
    </row>
    <row r="26515">
      <c r="A26515" s="21">
        <v>26514</v>
      </c>
      <c r="B26515" s="16" t="s">
        <v>52</v>
      </c>
      <c r="C26515" s="21">
        <v>0</v>
      </c>
      <c r="D26515" s="22">
        <v>51</v>
      </c>
      <c r="E26515" s="21">
        <v>244</v>
      </c>
      <c r="F26515" s="30">
        <v>0.0510362908244133</v>
      </c>
      <c r="G26515" s="29">
        <v>2.9648244140625</v>
      </c>
      <c r="H26515" s="30">
        <v>0.280130818117824</v>
      </c>
      <c r="I26515" s="29">
        <v>0.728105870217501</v>
      </c>
      <c r="J26515" s="41" t="s">
        <v>2370</v>
      </c>
      <c r="K26515" s="44" t="s">
        <v>27633</v>
      </c>
    </row>
    <row r="26516">
      <c r="A26516" s="21">
        <v>26515</v>
      </c>
      <c r="B26516" s="16" t="s">
        <v>52</v>
      </c>
      <c r="C26516" s="21">
        <v>0</v>
      </c>
      <c r="D26516" s="22">
        <v>51</v>
      </c>
      <c r="E26516" s="21">
        <v>244</v>
      </c>
      <c r="F26516" s="30">
        <v>0.0510360486805439</v>
      </c>
      <c r="G26516" s="29">
        <v>2.9655330078125</v>
      </c>
      <c r="H26516" s="30">
        <v>0.280414351721605</v>
      </c>
      <c r="I26516" s="29">
        <v>0.728946698478337</v>
      </c>
      <c r="J26516" s="41" t="s">
        <v>2372</v>
      </c>
      <c r="K26516" s="44" t="s">
        <v>27634</v>
      </c>
    </row>
    <row r="26517">
      <c r="A26517" s="21">
        <v>26516</v>
      </c>
      <c r="B26517" s="16" t="s">
        <v>52</v>
      </c>
      <c r="C26517" s="21">
        <v>0</v>
      </c>
      <c r="D26517" s="22">
        <v>51</v>
      </c>
      <c r="E26517" s="21">
        <v>244</v>
      </c>
      <c r="F26517" s="30">
        <v>0.0510359331965446</v>
      </c>
      <c r="G26517" s="29">
        <v>2.96618515625</v>
      </c>
      <c r="H26517" s="30">
        <v>0.280697884683808</v>
      </c>
      <c r="I26517" s="29">
        <v>0.729787709742131</v>
      </c>
      <c r="J26517" s="41" t="s">
        <v>2374</v>
      </c>
      <c r="K26517" s="44" t="s">
        <v>27635</v>
      </c>
    </row>
    <row r="26518">
      <c r="A26518" s="21">
        <v>26517</v>
      </c>
      <c r="B26518" s="16" t="s">
        <v>52</v>
      </c>
      <c r="C26518" s="21">
        <v>0</v>
      </c>
      <c r="D26518" s="22">
        <v>51</v>
      </c>
      <c r="E26518" s="21">
        <v>244</v>
      </c>
      <c r="F26518" s="30">
        <v>0.0510355643928051</v>
      </c>
      <c r="G26518" s="29">
        <v>2.96688046875</v>
      </c>
      <c r="H26518" s="30">
        <v>0.280981415597101</v>
      </c>
      <c r="I26518" s="29">
        <v>0.730628912071068</v>
      </c>
      <c r="J26518" s="41" t="s">
        <v>2376</v>
      </c>
      <c r="K26518" s="44" t="s">
        <v>27636</v>
      </c>
    </row>
    <row r="26519">
      <c r="A26519" s="21">
        <v>26518</v>
      </c>
      <c r="B26519" s="16" t="s">
        <v>52</v>
      </c>
      <c r="C26519" s="21">
        <v>0</v>
      </c>
      <c r="D26519" s="22">
        <v>51</v>
      </c>
      <c r="E26519" s="21">
        <v>244</v>
      </c>
      <c r="F26519" s="30">
        <v>0.0510338731110096</v>
      </c>
      <c r="G26519" s="29">
        <v>2.967528125</v>
      </c>
      <c r="H26519" s="30">
        <v>0.281264937114384</v>
      </c>
      <c r="I26519" s="29">
        <v>0.731470270147649</v>
      </c>
      <c r="J26519" s="41" t="s">
        <v>2378</v>
      </c>
      <c r="K26519" s="44" t="s">
        <v>27637</v>
      </c>
    </row>
    <row r="26520">
      <c r="A26520" s="21">
        <v>26519</v>
      </c>
      <c r="B26520" s="16" t="s">
        <v>52</v>
      </c>
      <c r="C26520" s="21">
        <v>0</v>
      </c>
      <c r="D26520" s="22">
        <v>51</v>
      </c>
      <c r="E26520" s="21">
        <v>244</v>
      </c>
      <c r="F26520" s="30">
        <v>0.0510360486805439</v>
      </c>
      <c r="G26520" s="29">
        <v>2.968261328125</v>
      </c>
      <c r="H26520" s="30">
        <v>0.281548470718165</v>
      </c>
      <c r="I26520" s="29">
        <v>0.732311871978976</v>
      </c>
      <c r="J26520" s="41" t="s">
        <v>2380</v>
      </c>
      <c r="K26520" s="44" t="s">
        <v>27638</v>
      </c>
    </row>
    <row r="26521">
      <c r="A26521" s="21">
        <v>26520</v>
      </c>
      <c r="B26521" s="16" t="s">
        <v>52</v>
      </c>
      <c r="C26521" s="21">
        <v>0</v>
      </c>
      <c r="D26521" s="22">
        <v>51</v>
      </c>
      <c r="E26521" s="21">
        <v>244</v>
      </c>
      <c r="F26521" s="30">
        <v>0.0510362908244133</v>
      </c>
      <c r="G26521" s="29">
        <v>2.968948046875</v>
      </c>
      <c r="H26521" s="30">
        <v>0.28183200566719</v>
      </c>
      <c r="I26521" s="29">
        <v>0.733153672512103</v>
      </c>
      <c r="J26521" s="41" t="s">
        <v>2382</v>
      </c>
      <c r="K26521" s="44" t="s">
        <v>27639</v>
      </c>
    </row>
    <row r="26522">
      <c r="A26522" s="21">
        <v>26521</v>
      </c>
      <c r="B26522" s="16" t="s">
        <v>52</v>
      </c>
      <c r="C26522" s="21">
        <v>0</v>
      </c>
      <c r="D26522" s="22">
        <v>51</v>
      </c>
      <c r="E26522" s="21">
        <v>244</v>
      </c>
      <c r="F26522" s="30">
        <v>0.0510368980467319</v>
      </c>
      <c r="G26522" s="29">
        <v>2.9696673828125</v>
      </c>
      <c r="H26522" s="30">
        <v>0.282115543989672</v>
      </c>
      <c r="I26522" s="29">
        <v>0.733995687020155</v>
      </c>
      <c r="J26522" s="41" t="s">
        <v>2384</v>
      </c>
      <c r="K26522" s="44" t="s">
        <v>27640</v>
      </c>
    </row>
    <row r="26523">
      <c r="A26523" s="21">
        <v>26522</v>
      </c>
      <c r="B26523" s="16" t="s">
        <v>52</v>
      </c>
      <c r="C26523" s="21">
        <v>0</v>
      </c>
      <c r="D26523" s="22">
        <v>51</v>
      </c>
      <c r="E26523" s="21">
        <v>244</v>
      </c>
      <c r="F26523" s="30">
        <v>0.0510344728827477</v>
      </c>
      <c r="G26523" s="29">
        <v>2.970370703125</v>
      </c>
      <c r="H26523" s="30">
        <v>0.28239906883902</v>
      </c>
      <c r="I26523" s="29">
        <v>0.734837860926268</v>
      </c>
      <c r="J26523" s="41" t="s">
        <v>2386</v>
      </c>
      <c r="K26523" s="44" t="s">
        <v>27641</v>
      </c>
    </row>
    <row r="26524">
      <c r="A26524" s="21">
        <v>26523</v>
      </c>
      <c r="B26524" s="16" t="s">
        <v>52</v>
      </c>
      <c r="C26524" s="21">
        <v>0</v>
      </c>
      <c r="D26524" s="22">
        <v>51</v>
      </c>
      <c r="E26524" s="21">
        <v>244</v>
      </c>
      <c r="F26524" s="30">
        <v>0.0510341115295887</v>
      </c>
      <c r="G26524" s="29">
        <v>2.9711115234375</v>
      </c>
      <c r="H26524" s="30">
        <v>0.282682591680851</v>
      </c>
      <c r="I26524" s="29">
        <v>0.73568023890879</v>
      </c>
      <c r="J26524" s="41" t="s">
        <v>2388</v>
      </c>
      <c r="K26524" s="44" t="s">
        <v>27642</v>
      </c>
    </row>
    <row r="26525">
      <c r="A26525" s="21">
        <v>26524</v>
      </c>
      <c r="B26525" s="16" t="s">
        <v>52</v>
      </c>
      <c r="C26525" s="21">
        <v>0</v>
      </c>
      <c r="D26525" s="22">
        <v>51</v>
      </c>
      <c r="E26525" s="21">
        <v>244</v>
      </c>
      <c r="F26525" s="30">
        <v>0.0510359331965446</v>
      </c>
      <c r="G26525" s="29">
        <v>2.9717970703125</v>
      </c>
      <c r="H26525" s="30">
        <v>0.282966124643054</v>
      </c>
      <c r="I26525" s="29">
        <v>0.736522841335202</v>
      </c>
      <c r="J26525" s="41" t="s">
        <v>2390</v>
      </c>
      <c r="K26525" s="44" t="s">
        <v>27643</v>
      </c>
    </row>
    <row r="26526">
      <c r="A26526" s="21">
        <v>26525</v>
      </c>
      <c r="B26526" s="16" t="s">
        <v>52</v>
      </c>
      <c r="C26526" s="21">
        <v>0</v>
      </c>
      <c r="D26526" s="22">
        <v>51</v>
      </c>
      <c r="E26526" s="21">
        <v>244</v>
      </c>
      <c r="F26526" s="30">
        <v>0.0510371401906013</v>
      </c>
      <c r="G26526" s="29">
        <v>2.9725115234375</v>
      </c>
      <c r="H26526" s="30">
        <v>0.28324966431078</v>
      </c>
      <c r="I26526" s="29">
        <v>0.737365666264867</v>
      </c>
      <c r="J26526" s="41" t="s">
        <v>2392</v>
      </c>
      <c r="K26526" s="44" t="s">
        <v>27644</v>
      </c>
    </row>
    <row r="26527">
      <c r="A26527" s="21">
        <v>26526</v>
      </c>
      <c r="B26527" s="16" t="s">
        <v>52</v>
      </c>
      <c r="C26527" s="21">
        <v>0</v>
      </c>
      <c r="D26527" s="22">
        <v>51</v>
      </c>
      <c r="E26527" s="21">
        <v>244</v>
      </c>
      <c r="F26527" s="30">
        <v>0.0510371401906013</v>
      </c>
      <c r="G26527" s="29">
        <v>2.9732501953125</v>
      </c>
      <c r="H26527" s="30">
        <v>0.283533203978505</v>
      </c>
      <c r="I26527" s="29">
        <v>0.738208700637311</v>
      </c>
      <c r="J26527" s="41" t="s">
        <v>2394</v>
      </c>
      <c r="K26527" s="44" t="s">
        <v>27645</v>
      </c>
    </row>
    <row r="26528">
      <c r="A26528" s="21">
        <v>26527</v>
      </c>
      <c r="B26528" s="16" t="s">
        <v>52</v>
      </c>
      <c r="C26528" s="21">
        <v>0</v>
      </c>
      <c r="D26528" s="22">
        <v>51</v>
      </c>
      <c r="E26528" s="21">
        <v>244</v>
      </c>
      <c r="F26528" s="30">
        <v>0.0510381087660789</v>
      </c>
      <c r="G26528" s="29">
        <v>2.9739513671875</v>
      </c>
      <c r="H26528" s="30">
        <v>0.283816749027206</v>
      </c>
      <c r="I26528" s="29">
        <v>0.739051949822553</v>
      </c>
      <c r="J26528" s="41" t="s">
        <v>2396</v>
      </c>
      <c r="K26528" s="44" t="s">
        <v>27646</v>
      </c>
    </row>
    <row r="26529">
      <c r="A26529" s="21">
        <v>26528</v>
      </c>
      <c r="B26529" s="16" t="s">
        <v>52</v>
      </c>
      <c r="C26529" s="21">
        <v>0</v>
      </c>
      <c r="D26529" s="22">
        <v>51</v>
      </c>
      <c r="E26529" s="21">
        <v>244</v>
      </c>
      <c r="F26529" s="30">
        <v>0.0510381087660789</v>
      </c>
      <c r="G26529" s="29">
        <v>2.9747197265625</v>
      </c>
      <c r="H26529" s="30">
        <v>0.284100294075906</v>
      </c>
      <c r="I26529" s="29">
        <v>0.739895416872292</v>
      </c>
      <c r="J26529" s="41" t="s">
        <v>2398</v>
      </c>
      <c r="K26529" s="44" t="s">
        <v>27647</v>
      </c>
    </row>
    <row r="26530">
      <c r="A26530" s="21">
        <v>26529</v>
      </c>
      <c r="B26530" s="16" t="s">
        <v>52</v>
      </c>
      <c r="C26530" s="21">
        <v>0</v>
      </c>
      <c r="D26530" s="22">
        <v>51</v>
      </c>
      <c r="E26530" s="21">
        <v>244</v>
      </c>
      <c r="F26530" s="30">
        <v>0.0510345958173275</v>
      </c>
      <c r="G26530" s="29">
        <v>2.975432421875</v>
      </c>
      <c r="H26530" s="30">
        <v>0.284383819608225</v>
      </c>
      <c r="I26530" s="29">
        <v>0.740739027933581</v>
      </c>
      <c r="J26530" s="41" t="s">
        <v>2400</v>
      </c>
      <c r="K26530" s="44" t="s">
        <v>27648</v>
      </c>
    </row>
    <row r="26531">
      <c r="A26531" s="21">
        <v>26530</v>
      </c>
      <c r="B26531" s="16" t="s">
        <v>52</v>
      </c>
      <c r="C26531" s="21">
        <v>0</v>
      </c>
      <c r="D26531" s="22">
        <v>51</v>
      </c>
      <c r="E26531" s="21">
        <v>244</v>
      </c>
      <c r="F26531" s="30">
        <v>0.0510355643928051</v>
      </c>
      <c r="G26531" s="29">
        <v>2.976169140625</v>
      </c>
      <c r="H26531" s="30">
        <v>0.284667350521518</v>
      </c>
      <c r="I26531" s="29">
        <v>0.741582863888138</v>
      </c>
      <c r="J26531" s="41" t="s">
        <v>2402</v>
      </c>
      <c r="K26531" s="44" t="s">
        <v>27649</v>
      </c>
    </row>
    <row r="26532">
      <c r="A26532" s="21">
        <v>26531</v>
      </c>
      <c r="B26532" s="16" t="s">
        <v>52</v>
      </c>
      <c r="C26532" s="21">
        <v>0</v>
      </c>
      <c r="D26532" s="22">
        <v>51</v>
      </c>
      <c r="E26532" s="21">
        <v>244</v>
      </c>
      <c r="F26532" s="30">
        <v>0.0510358065366745</v>
      </c>
      <c r="G26532" s="29">
        <v>2.97695703125</v>
      </c>
      <c r="H26532" s="30">
        <v>0.284950882780055</v>
      </c>
      <c r="I26532" s="29">
        <v>0.742426927238777</v>
      </c>
      <c r="J26532" s="41" t="s">
        <v>2404</v>
      </c>
      <c r="K26532" s="44" t="s">
        <v>27650</v>
      </c>
    </row>
    <row r="26533">
      <c r="A26533" s="21">
        <v>26532</v>
      </c>
      <c r="B26533" s="16" t="s">
        <v>52</v>
      </c>
      <c r="C26533" s="21">
        <v>0</v>
      </c>
      <c r="D26533" s="22">
        <v>51</v>
      </c>
      <c r="E26533" s="21">
        <v>244</v>
      </c>
      <c r="F26533" s="30">
        <v>0.0510348416864872</v>
      </c>
      <c r="G26533" s="29">
        <v>2.9777115234375</v>
      </c>
      <c r="H26533" s="30">
        <v>0.285234409678313</v>
      </c>
      <c r="I26533" s="29">
        <v>0.743271188550925</v>
      </c>
      <c r="J26533" s="41" t="s">
        <v>2406</v>
      </c>
      <c r="K26533" s="44" t="s">
        <v>27651</v>
      </c>
    </row>
    <row r="26534">
      <c r="A26534" s="21">
        <v>26533</v>
      </c>
      <c r="B26534" s="16" t="s">
        <v>52</v>
      </c>
      <c r="C26534" s="21">
        <v>0</v>
      </c>
      <c r="D26534" s="22">
        <v>51</v>
      </c>
      <c r="E26534" s="21">
        <v>244</v>
      </c>
      <c r="F26534" s="30">
        <v>0.0510362908244133</v>
      </c>
      <c r="G26534" s="29">
        <v>2.9784498046875</v>
      </c>
      <c r="H26534" s="30">
        <v>0.285517944627338</v>
      </c>
      <c r="I26534" s="29">
        <v>0.744115683164469</v>
      </c>
      <c r="J26534" s="41" t="s">
        <v>2408</v>
      </c>
      <c r="K26534" s="44" t="s">
        <v>27652</v>
      </c>
    </row>
    <row r="26535">
      <c r="A26535" s="21">
        <v>26534</v>
      </c>
      <c r="B26535" s="16" t="s">
        <v>52</v>
      </c>
      <c r="C26535" s="21">
        <v>0</v>
      </c>
      <c r="D26535" s="22">
        <v>51</v>
      </c>
      <c r="E26535" s="21">
        <v>244</v>
      </c>
      <c r="F26535" s="30">
        <v>0.0510359331965446</v>
      </c>
      <c r="G26535" s="29">
        <v>2.97921328125</v>
      </c>
      <c r="H26535" s="30">
        <v>0.285801477589541</v>
      </c>
      <c r="I26535" s="29">
        <v>0.744960388331136</v>
      </c>
      <c r="J26535" s="41" t="s">
        <v>2410</v>
      </c>
      <c r="K26535" s="44" t="s">
        <v>27653</v>
      </c>
    </row>
    <row r="26536">
      <c r="A26536" s="21">
        <v>26535</v>
      </c>
      <c r="B26536" s="16" t="s">
        <v>52</v>
      </c>
      <c r="C26536" s="21">
        <v>0</v>
      </c>
      <c r="D26536" s="22">
        <v>51</v>
      </c>
      <c r="E26536" s="21">
        <v>244</v>
      </c>
      <c r="F26536" s="30">
        <v>0.0510353222489357</v>
      </c>
      <c r="G26536" s="29">
        <v>2.979978515625</v>
      </c>
      <c r="H26536" s="30">
        <v>0.286085007157591</v>
      </c>
      <c r="I26536" s="29">
        <v>0.745805300352469</v>
      </c>
      <c r="J26536" s="41" t="s">
        <v>2412</v>
      </c>
      <c r="K26536" s="44" t="s">
        <v>27654</v>
      </c>
    </row>
    <row r="26537">
      <c r="A26537" s="21">
        <v>26536</v>
      </c>
      <c r="B26537" s="16" t="s">
        <v>52</v>
      </c>
      <c r="C26537" s="21">
        <v>0</v>
      </c>
      <c r="D26537" s="22">
        <v>51</v>
      </c>
      <c r="E26537" s="21">
        <v>244</v>
      </c>
      <c r="F26537" s="30">
        <v>0.0510388351976871</v>
      </c>
      <c r="G26537" s="29">
        <v>2.9807556640625</v>
      </c>
      <c r="H26537" s="30">
        <v>0.286368556242022</v>
      </c>
      <c r="I26537" s="29">
        <v>0.746650490891928</v>
      </c>
      <c r="J26537" s="41" t="s">
        <v>2414</v>
      </c>
      <c r="K26537" s="44" t="s">
        <v>27655</v>
      </c>
    </row>
    <row r="26538">
      <c r="A26538" s="21">
        <v>26537</v>
      </c>
      <c r="B26538" s="16" t="s">
        <v>52</v>
      </c>
      <c r="C26538" s="21">
        <v>0</v>
      </c>
      <c r="D26538" s="22">
        <v>51</v>
      </c>
      <c r="E26538" s="21">
        <v>244</v>
      </c>
      <c r="F26538" s="30">
        <v>0.0510354489088058</v>
      </c>
      <c r="G26538" s="29">
        <v>2.9815984375</v>
      </c>
      <c r="H26538" s="30">
        <v>0.286652086513738</v>
      </c>
      <c r="I26538" s="29">
        <v>0.747495864307059</v>
      </c>
      <c r="J26538" s="41" t="s">
        <v>2416</v>
      </c>
      <c r="K26538" s="44" t="s">
        <v>27656</v>
      </c>
    </row>
    <row r="26539">
      <c r="A26539" s="21">
        <v>26538</v>
      </c>
      <c r="B26539" s="16" t="s">
        <v>52</v>
      </c>
      <c r="C26539" s="21">
        <v>0</v>
      </c>
      <c r="D26539" s="22">
        <v>51</v>
      </c>
      <c r="E26539" s="21">
        <v>244</v>
      </c>
      <c r="F26539" s="30">
        <v>0.0510382317006588</v>
      </c>
      <c r="G26539" s="29">
        <v>2.9824025390625</v>
      </c>
      <c r="H26539" s="30">
        <v>0.286935632245408</v>
      </c>
      <c r="I26539" s="29">
        <v>0.748341511817133</v>
      </c>
      <c r="J26539" s="41" t="s">
        <v>2418</v>
      </c>
      <c r="K26539" s="44" t="s">
        <v>27657</v>
      </c>
    </row>
    <row r="26540">
      <c r="A26540" s="21">
        <v>26539</v>
      </c>
      <c r="B26540" s="16" t="s">
        <v>52</v>
      </c>
      <c r="C26540" s="21">
        <v>0</v>
      </c>
      <c r="D26540" s="22">
        <v>51</v>
      </c>
      <c r="E26540" s="21">
        <v>244</v>
      </c>
      <c r="F26540" s="30">
        <v>0.0510353222489357</v>
      </c>
      <c r="G26540" s="29">
        <v>2.983154296875</v>
      </c>
      <c r="H26540" s="30">
        <v>0.287219161813458</v>
      </c>
      <c r="I26540" s="29">
        <v>0.749187324266351</v>
      </c>
      <c r="J26540" s="41" t="s">
        <v>2420</v>
      </c>
      <c r="K26540" s="44" t="s">
        <v>27658</v>
      </c>
    </row>
    <row r="26541">
      <c r="A26541" s="21">
        <v>26540</v>
      </c>
      <c r="B26541" s="16" t="s">
        <v>52</v>
      </c>
      <c r="C26541" s="21">
        <v>0</v>
      </c>
      <c r="D26541" s="22">
        <v>51</v>
      </c>
      <c r="E26541" s="21">
        <v>244</v>
      </c>
      <c r="F26541" s="30">
        <v>0.0510356873273849</v>
      </c>
      <c r="G26541" s="29">
        <v>2.9839435546875</v>
      </c>
      <c r="H26541" s="30">
        <v>0.287502693409721</v>
      </c>
      <c r="I26541" s="29">
        <v>0.750033366545571</v>
      </c>
      <c r="J26541" s="41" t="s">
        <v>2422</v>
      </c>
      <c r="K26541" s="44" t="s">
        <v>27659</v>
      </c>
    </row>
    <row r="26542">
      <c r="A26542" s="21">
        <v>26541</v>
      </c>
      <c r="B26542" s="16" t="s">
        <v>52</v>
      </c>
      <c r="C26542" s="21">
        <v>0</v>
      </c>
      <c r="D26542" s="22">
        <v>51</v>
      </c>
      <c r="E26542" s="21">
        <v>244</v>
      </c>
      <c r="F26542" s="30">
        <v>0.0510361716151237</v>
      </c>
      <c r="G26542" s="29">
        <v>2.984751953125</v>
      </c>
      <c r="H26542" s="30">
        <v>0.287786227696472</v>
      </c>
      <c r="I26542" s="29">
        <v>0.750879646061728</v>
      </c>
      <c r="J26542" s="41" t="s">
        <v>2424</v>
      </c>
      <c r="K26542" s="44" t="s">
        <v>27660</v>
      </c>
    </row>
    <row r="26543">
      <c r="A26543" s="21">
        <v>26542</v>
      </c>
      <c r="B26543" s="16" t="s">
        <v>52</v>
      </c>
      <c r="C26543" s="21">
        <v>0</v>
      </c>
      <c r="D26543" s="22">
        <v>51</v>
      </c>
      <c r="E26543" s="21">
        <v>244</v>
      </c>
      <c r="F26543" s="30">
        <v>0.0510348416864872</v>
      </c>
      <c r="G26543" s="29">
        <v>2.985547265625</v>
      </c>
      <c r="H26543" s="30">
        <v>0.28806975459473</v>
      </c>
      <c r="I26543" s="29">
        <v>0.751726129017555</v>
      </c>
      <c r="J26543" s="41" t="s">
        <v>2426</v>
      </c>
      <c r="K26543" s="44" t="s">
        <v>27661</v>
      </c>
    </row>
    <row r="26544">
      <c r="A26544" s="21">
        <v>26543</v>
      </c>
      <c r="B26544" s="16" t="s">
        <v>52</v>
      </c>
      <c r="C26544" s="21">
        <v>0</v>
      </c>
      <c r="D26544" s="22">
        <v>51</v>
      </c>
      <c r="E26544" s="21">
        <v>244</v>
      </c>
      <c r="F26544" s="30">
        <v>0.0510378666222095</v>
      </c>
      <c r="G26544" s="29">
        <v>2.9863939453125</v>
      </c>
      <c r="H26544" s="30">
        <v>0.288353298298187</v>
      </c>
      <c r="I26544" s="29">
        <v>0.752572902216789</v>
      </c>
      <c r="J26544" s="41" t="s">
        <v>2428</v>
      </c>
      <c r="K26544" s="44" t="s">
        <v>27662</v>
      </c>
    </row>
    <row r="26545">
      <c r="A26545" s="21">
        <v>26544</v>
      </c>
      <c r="B26545" s="16" t="s">
        <v>52</v>
      </c>
      <c r="C26545" s="21">
        <v>0</v>
      </c>
      <c r="D26545" s="22">
        <v>51</v>
      </c>
      <c r="E26545" s="21">
        <v>244</v>
      </c>
      <c r="F26545" s="30">
        <v>0.0510359331965446</v>
      </c>
      <c r="G26545" s="29">
        <v>2.98719375</v>
      </c>
      <c r="H26545" s="30">
        <v>0.28863683126039</v>
      </c>
      <c r="I26545" s="29">
        <v>0.753419870109401</v>
      </c>
      <c r="J26545" s="41" t="s">
        <v>2430</v>
      </c>
      <c r="K26545" s="44" t="s">
        <v>27663</v>
      </c>
    </row>
    <row r="26546">
      <c r="A26546" s="21">
        <v>26545</v>
      </c>
      <c r="B26546" s="16" t="s">
        <v>52</v>
      </c>
      <c r="C26546" s="21">
        <v>0</v>
      </c>
      <c r="D26546" s="22">
        <v>51</v>
      </c>
      <c r="E26546" s="21">
        <v>244</v>
      </c>
      <c r="F26546" s="30">
        <v>0.0510371401906013</v>
      </c>
      <c r="G26546" s="29">
        <v>2.98802734375</v>
      </c>
      <c r="H26546" s="30">
        <v>0.288920370928115</v>
      </c>
      <c r="I26546" s="29">
        <v>0.754267094389603</v>
      </c>
      <c r="J26546" s="41" t="s">
        <v>2432</v>
      </c>
      <c r="K26546" s="44" t="s">
        <v>27664</v>
      </c>
    </row>
    <row r="26547">
      <c r="A26547" s="21">
        <v>26546</v>
      </c>
      <c r="B26547" s="16" t="s">
        <v>52</v>
      </c>
      <c r="C26547" s="21">
        <v>0</v>
      </c>
      <c r="D26547" s="22">
        <v>51</v>
      </c>
      <c r="E26547" s="21">
        <v>244</v>
      </c>
      <c r="F26547" s="30">
        <v>0.0510395616292953</v>
      </c>
      <c r="G26547" s="29">
        <v>2.9888287109375</v>
      </c>
      <c r="H26547" s="30">
        <v>0.289203924048278</v>
      </c>
      <c r="I26547" s="29">
        <v>0.755114586096221</v>
      </c>
      <c r="J26547" s="41" t="s">
        <v>2434</v>
      </c>
      <c r="K26547" s="44" t="s">
        <v>27665</v>
      </c>
    </row>
    <row r="26548">
      <c r="A26548" s="21">
        <v>26547</v>
      </c>
      <c r="B26548" s="16" t="s">
        <v>52</v>
      </c>
      <c r="C26548" s="21">
        <v>0</v>
      </c>
      <c r="D26548" s="22">
        <v>51</v>
      </c>
      <c r="E26548" s="21">
        <v>244</v>
      </c>
      <c r="F26548" s="30">
        <v>0.051036536693573</v>
      </c>
      <c r="G26548" s="29">
        <v>2.98973984375</v>
      </c>
      <c r="H26548" s="30">
        <v>0.289487460363242</v>
      </c>
      <c r="I26548" s="29">
        <v>0.75596228591422</v>
      </c>
      <c r="J26548" s="41" t="s">
        <v>2436</v>
      </c>
      <c r="K26548" s="44" t="s">
        <v>27666</v>
      </c>
    </row>
    <row r="26549">
      <c r="A26549" s="21">
        <v>26548</v>
      </c>
      <c r="B26549" s="16" t="s">
        <v>52</v>
      </c>
      <c r="C26549" s="21">
        <v>0</v>
      </c>
      <c r="D26549" s="22">
        <v>51</v>
      </c>
      <c r="E26549" s="21">
        <v>244</v>
      </c>
      <c r="F26549" s="30">
        <v>0.0510370209813118</v>
      </c>
      <c r="G26549" s="29">
        <v>2.9905810546875</v>
      </c>
      <c r="H26549" s="30">
        <v>0.289770999368694</v>
      </c>
      <c r="I26549" s="29">
        <v>0.756810232292189</v>
      </c>
      <c r="J26549" s="41" t="s">
        <v>2438</v>
      </c>
      <c r="K26549" s="44" t="s">
        <v>27667</v>
      </c>
    </row>
    <row r="26550">
      <c r="A26550" s="21">
        <v>26549</v>
      </c>
      <c r="B26550" s="16" t="s">
        <v>52</v>
      </c>
      <c r="C26550" s="21">
        <v>0</v>
      </c>
      <c r="D26550" s="22">
        <v>51</v>
      </c>
      <c r="E26550" s="21">
        <v>244</v>
      </c>
      <c r="F26550" s="30">
        <v>0.0510367751121521</v>
      </c>
      <c r="G26550" s="29">
        <v>2.99141640625</v>
      </c>
      <c r="H26550" s="30">
        <v>0.290054537008206</v>
      </c>
      <c r="I26550" s="29">
        <v>0.757658411438814</v>
      </c>
      <c r="J26550" s="41" t="s">
        <v>2440</v>
      </c>
      <c r="K26550" s="44" t="s">
        <v>27668</v>
      </c>
    </row>
    <row r="26551">
      <c r="A26551" s="21">
        <v>26550</v>
      </c>
      <c r="B26551" s="16" t="s">
        <v>52</v>
      </c>
      <c r="C26551" s="21">
        <v>0</v>
      </c>
      <c r="D26551" s="22">
        <v>51</v>
      </c>
      <c r="E26551" s="21">
        <v>244</v>
      </c>
      <c r="F26551" s="30">
        <v>0.0510360486805439</v>
      </c>
      <c r="G26551" s="29">
        <v>2.9922859375</v>
      </c>
      <c r="H26551" s="30">
        <v>0.290338070611987</v>
      </c>
      <c r="I26551" s="29">
        <v>0.758506825054216</v>
      </c>
      <c r="J26551" s="41" t="s">
        <v>2442</v>
      </c>
      <c r="K26551" s="44" t="s">
        <v>27669</v>
      </c>
    </row>
    <row r="26552">
      <c r="A26552" s="21">
        <v>26551</v>
      </c>
      <c r="B26552" s="16" t="s">
        <v>52</v>
      </c>
      <c r="C26552" s="21">
        <v>0</v>
      </c>
      <c r="D26552" s="22">
        <v>51</v>
      </c>
      <c r="E26552" s="21">
        <v>244</v>
      </c>
      <c r="F26552" s="30">
        <v>0.0510370209813118</v>
      </c>
      <c r="G26552" s="29">
        <v>2.993122265625</v>
      </c>
      <c r="H26552" s="30">
        <v>0.290621609617439</v>
      </c>
      <c r="I26552" s="29">
        <v>0.759355491964607</v>
      </c>
      <c r="J26552" s="41" t="s">
        <v>2444</v>
      </c>
      <c r="K26552" s="44" t="s">
        <v>27670</v>
      </c>
    </row>
    <row r="26553">
      <c r="A26553" s="21">
        <v>26552</v>
      </c>
      <c r="B26553" s="16" t="s">
        <v>52</v>
      </c>
      <c r="C26553" s="21">
        <v>0</v>
      </c>
      <c r="D26553" s="22">
        <v>51</v>
      </c>
      <c r="E26553" s="21">
        <v>244</v>
      </c>
      <c r="F26553" s="30">
        <v>0.0510348416864872</v>
      </c>
      <c r="G26553" s="29">
        <v>2.9939482421875</v>
      </c>
      <c r="H26553" s="30">
        <v>0.290905136515697</v>
      </c>
      <c r="I26553" s="29">
        <v>0.76020435682326</v>
      </c>
      <c r="J26553" s="41" t="s">
        <v>2446</v>
      </c>
      <c r="K26553" s="44" t="s">
        <v>27671</v>
      </c>
    </row>
    <row r="26554">
      <c r="A26554" s="21">
        <v>26553</v>
      </c>
      <c r="B26554" s="16" t="s">
        <v>52</v>
      </c>
      <c r="C26554" s="21">
        <v>0</v>
      </c>
      <c r="D26554" s="22">
        <v>51</v>
      </c>
      <c r="E26554" s="21">
        <v>244</v>
      </c>
      <c r="F26554" s="30">
        <v>0.0510364137589931</v>
      </c>
      <c r="G26554" s="29">
        <v>2.9948193359375</v>
      </c>
      <c r="H26554" s="30">
        <v>0.291188672147691</v>
      </c>
      <c r="I26554" s="29">
        <v>0.761053494816384</v>
      </c>
      <c r="J26554" s="41" t="s">
        <v>2448</v>
      </c>
      <c r="K26554" s="44" t="s">
        <v>27672</v>
      </c>
    </row>
    <row r="26555">
      <c r="A26555" s="21">
        <v>26554</v>
      </c>
      <c r="B26555" s="16" t="s">
        <v>52</v>
      </c>
      <c r="C26555" s="21">
        <v>0</v>
      </c>
      <c r="D26555" s="22">
        <v>51</v>
      </c>
      <c r="E26555" s="21">
        <v>244</v>
      </c>
      <c r="F26555" s="30">
        <v>0.0510338731110096</v>
      </c>
      <c r="G26555" s="29">
        <v>2.995678125</v>
      </c>
      <c r="H26555" s="30">
        <v>0.291472193664975</v>
      </c>
      <c r="I26555" s="29">
        <v>0.761902834023677</v>
      </c>
      <c r="J26555" s="41" t="s">
        <v>2450</v>
      </c>
      <c r="K26555" s="44" t="s">
        <v>27673</v>
      </c>
    </row>
    <row r="26556">
      <c r="A26556" s="21">
        <v>26555</v>
      </c>
      <c r="B26556" s="16" t="s">
        <v>52</v>
      </c>
      <c r="C26556" s="21">
        <v>0</v>
      </c>
      <c r="D26556" s="22">
        <v>51</v>
      </c>
      <c r="E26556" s="21">
        <v>244</v>
      </c>
      <c r="F26556" s="30">
        <v>0.0510366559028625</v>
      </c>
      <c r="G26556" s="29">
        <v>2.9966087890625</v>
      </c>
      <c r="H26556" s="30">
        <v>0.291755730642213</v>
      </c>
      <c r="I26556" s="29">
        <v>0.762752483421693</v>
      </c>
      <c r="J26556" s="41" t="s">
        <v>2452</v>
      </c>
      <c r="K26556" s="44" t="s">
        <v>27674</v>
      </c>
    </row>
    <row r="26557">
      <c r="A26557" s="21">
        <v>26556</v>
      </c>
      <c r="B26557" s="16" t="s">
        <v>52</v>
      </c>
      <c r="C26557" s="21">
        <v>0</v>
      </c>
      <c r="D26557" s="22">
        <v>51</v>
      </c>
      <c r="E26557" s="21">
        <v>244</v>
      </c>
      <c r="F26557" s="30">
        <v>0.0510364137589931</v>
      </c>
      <c r="G26557" s="29">
        <v>2.997475</v>
      </c>
      <c r="H26557" s="30">
        <v>0.292039266274207</v>
      </c>
      <c r="I26557" s="29">
        <v>0.763602374390205</v>
      </c>
      <c r="J26557" s="41" t="s">
        <v>2454</v>
      </c>
      <c r="K26557" s="44" t="s">
        <v>27675</v>
      </c>
    </row>
    <row r="26558">
      <c r="A26558" s="21">
        <v>26557</v>
      </c>
      <c r="B26558" s="16" t="s">
        <v>52</v>
      </c>
      <c r="C26558" s="21">
        <v>0</v>
      </c>
      <c r="D26558" s="22">
        <v>51</v>
      </c>
      <c r="E26558" s="21">
        <v>244</v>
      </c>
      <c r="F26558" s="30">
        <v>0.0510350801050663</v>
      </c>
      <c r="G26558" s="29">
        <v>2.9983568359375</v>
      </c>
      <c r="H26558" s="30">
        <v>0.292322794497013</v>
      </c>
      <c r="I26558" s="29">
        <v>0.764452493175237</v>
      </c>
      <c r="J26558" s="41" t="s">
        <v>2456</v>
      </c>
      <c r="K26558" s="44" t="s">
        <v>27676</v>
      </c>
    </row>
    <row r="26559">
      <c r="A26559" s="21">
        <v>26558</v>
      </c>
      <c r="B26559" s="16" t="s">
        <v>52</v>
      </c>
      <c r="C26559" s="21">
        <v>0</v>
      </c>
      <c r="D26559" s="22">
        <v>51</v>
      </c>
      <c r="E26559" s="21">
        <v>244</v>
      </c>
      <c r="F26559" s="30">
        <v>0.0510368980467319</v>
      </c>
      <c r="G26559" s="29">
        <v>2.9992267578125</v>
      </c>
      <c r="H26559" s="30">
        <v>0.292606332819495</v>
      </c>
      <c r="I26559" s="29">
        <v>0.765302888898889</v>
      </c>
      <c r="J26559" s="41" t="s">
        <v>2458</v>
      </c>
      <c r="K26559" s="44" t="s">
        <v>27677</v>
      </c>
    </row>
    <row r="26560">
      <c r="A26560" s="21">
        <v>26559</v>
      </c>
      <c r="B26560" s="16" t="s">
        <v>52</v>
      </c>
      <c r="C26560" s="21">
        <v>0</v>
      </c>
      <c r="D26560" s="22">
        <v>51</v>
      </c>
      <c r="E26560" s="21">
        <v>244</v>
      </c>
      <c r="F26560" s="30">
        <v>0.0510341115295887</v>
      </c>
      <c r="G26560" s="29">
        <v>3.0001115234375</v>
      </c>
      <c r="H26560" s="30">
        <v>0.292889855661326</v>
      </c>
      <c r="I26560" s="29">
        <v>0.766153489043825</v>
      </c>
      <c r="J26560" s="41" t="s">
        <v>2460</v>
      </c>
      <c r="K26560" s="44" t="s">
        <v>27678</v>
      </c>
    </row>
    <row r="26561">
      <c r="A26561" s="21">
        <v>26560</v>
      </c>
      <c r="B26561" s="16" t="s">
        <v>52</v>
      </c>
      <c r="C26561" s="21">
        <v>0</v>
      </c>
      <c r="D26561" s="22">
        <v>51</v>
      </c>
      <c r="E26561" s="21">
        <v>244</v>
      </c>
      <c r="F26561" s="30">
        <v>0.0510359331965446</v>
      </c>
      <c r="G26561" s="29">
        <v>3.00099921875</v>
      </c>
      <c r="H26561" s="30">
        <v>0.293173388623529</v>
      </c>
      <c r="I26561" s="29">
        <v>0.767004371241886</v>
      </c>
      <c r="J26561" s="41" t="s">
        <v>2462</v>
      </c>
      <c r="K26561" s="44" t="s">
        <v>27679</v>
      </c>
    </row>
    <row r="26562">
      <c r="A26562" s="21">
        <v>26561</v>
      </c>
      <c r="B26562" s="16" t="s">
        <v>52</v>
      </c>
      <c r="C26562" s="21">
        <v>0</v>
      </c>
      <c r="D26562" s="22">
        <v>51</v>
      </c>
      <c r="E26562" s="21">
        <v>244</v>
      </c>
      <c r="F26562" s="30">
        <v>0.0510349608957767</v>
      </c>
      <c r="G26562" s="29">
        <v>3.00196328125</v>
      </c>
      <c r="H26562" s="30">
        <v>0.293456916184061</v>
      </c>
      <c r="I26562" s="29">
        <v>0.767855510567825</v>
      </c>
      <c r="J26562" s="41" t="s">
        <v>2464</v>
      </c>
      <c r="K26562" s="44" t="s">
        <v>27680</v>
      </c>
    </row>
    <row r="26563">
      <c r="A26563" s="21">
        <v>26562</v>
      </c>
      <c r="B26563" s="16" t="s">
        <v>52</v>
      </c>
      <c r="C26563" s="21">
        <v>0</v>
      </c>
      <c r="D26563" s="22">
        <v>51</v>
      </c>
      <c r="E26563" s="21">
        <v>244</v>
      </c>
      <c r="F26563" s="30">
        <v>0.0510347150266171</v>
      </c>
      <c r="G26563" s="29">
        <v>3.002852734375</v>
      </c>
      <c r="H26563" s="30">
        <v>0.293740442378653</v>
      </c>
      <c r="I26563" s="29">
        <v>0.768706897976524</v>
      </c>
      <c r="J26563" s="41" t="s">
        <v>2466</v>
      </c>
      <c r="K26563" s="44" t="s">
        <v>27681</v>
      </c>
    </row>
    <row r="26564">
      <c r="A26564" s="21">
        <v>26563</v>
      </c>
      <c r="B26564" s="16" t="s">
        <v>52</v>
      </c>
      <c r="C26564" s="21">
        <v>0</v>
      </c>
      <c r="D26564" s="22">
        <v>51</v>
      </c>
      <c r="E26564" s="21">
        <v>244</v>
      </c>
      <c r="F26564" s="30">
        <v>0.0510345958173275</v>
      </c>
      <c r="G26564" s="29">
        <v>3.0037859375</v>
      </c>
      <c r="H26564" s="30">
        <v>0.294023967910972</v>
      </c>
      <c r="I26564" s="29">
        <v>0.769558547983424</v>
      </c>
      <c r="J26564" s="41" t="s">
        <v>2468</v>
      </c>
      <c r="K26564" s="44" t="s">
        <v>27682</v>
      </c>
    </row>
    <row r="26565">
      <c r="A26565" s="21">
        <v>26564</v>
      </c>
      <c r="B26565" s="16" t="s">
        <v>52</v>
      </c>
      <c r="C26565" s="21">
        <v>0</v>
      </c>
      <c r="D26565" s="22">
        <v>51</v>
      </c>
      <c r="E26565" s="21">
        <v>244</v>
      </c>
      <c r="F26565" s="30">
        <v>0.0510366559028625</v>
      </c>
      <c r="G26565" s="29">
        <v>3.00473515625</v>
      </c>
      <c r="H26565" s="30">
        <v>0.29430750488821</v>
      </c>
      <c r="I26565" s="29">
        <v>0.770410501507029</v>
      </c>
      <c r="J26565" s="41" t="s">
        <v>2470</v>
      </c>
      <c r="K26565" s="44" t="s">
        <v>27683</v>
      </c>
    </row>
    <row r="26566">
      <c r="A26566" s="21">
        <v>26565</v>
      </c>
      <c r="B26566" s="16" t="s">
        <v>52</v>
      </c>
      <c r="C26566" s="21">
        <v>0</v>
      </c>
      <c r="D26566" s="22">
        <v>51</v>
      </c>
      <c r="E26566" s="21">
        <v>244</v>
      </c>
      <c r="F26566" s="30">
        <v>0.0510360486805439</v>
      </c>
      <c r="G26566" s="29">
        <v>3.005655078125</v>
      </c>
      <c r="H26566" s="30">
        <v>0.294591038491991</v>
      </c>
      <c r="I26566" s="29">
        <v>0.771262705723052</v>
      </c>
      <c r="J26566" s="41" t="s">
        <v>2472</v>
      </c>
      <c r="K26566" s="44" t="s">
        <v>27684</v>
      </c>
    </row>
    <row r="26567">
      <c r="A26567" s="21">
        <v>26566</v>
      </c>
      <c r="B26567" s="16" t="s">
        <v>52</v>
      </c>
      <c r="C26567" s="21">
        <v>0</v>
      </c>
      <c r="D26567" s="22">
        <v>51</v>
      </c>
      <c r="E26567" s="21">
        <v>244</v>
      </c>
      <c r="F26567" s="30">
        <v>0.0510356873273849</v>
      </c>
      <c r="G26567" s="29">
        <v>3.0066015625</v>
      </c>
      <c r="H26567" s="30">
        <v>0.294874570088254</v>
      </c>
      <c r="I26567" s="29">
        <v>0.772115172263395</v>
      </c>
      <c r="J26567" s="41" t="s">
        <v>2474</v>
      </c>
      <c r="K26567" s="44" t="s">
        <v>27685</v>
      </c>
    </row>
    <row r="26568">
      <c r="A26568" s="21">
        <v>26567</v>
      </c>
      <c r="B26568" s="16" t="s">
        <v>52</v>
      </c>
      <c r="C26568" s="21">
        <v>0</v>
      </c>
      <c r="D26568" s="22">
        <v>51</v>
      </c>
      <c r="E26568" s="21">
        <v>244</v>
      </c>
      <c r="F26568" s="30">
        <v>0.0510367751121521</v>
      </c>
      <c r="G26568" s="29">
        <v>3.0075666015625</v>
      </c>
      <c r="H26568" s="30">
        <v>0.295158107727766</v>
      </c>
      <c r="I26568" s="29">
        <v>0.772967930598277</v>
      </c>
      <c r="J26568" s="41" t="s">
        <v>2476</v>
      </c>
      <c r="K26568" s="44" t="s">
        <v>27686</v>
      </c>
    </row>
    <row r="26569">
      <c r="A26569" s="21">
        <v>26568</v>
      </c>
      <c r="B26569" s="16" t="s">
        <v>52</v>
      </c>
      <c r="C26569" s="21">
        <v>0</v>
      </c>
      <c r="D26569" s="22">
        <v>51</v>
      </c>
      <c r="E26569" s="21">
        <v>244</v>
      </c>
      <c r="F26569" s="30">
        <v>0.0510353222489357</v>
      </c>
      <c r="G26569" s="29">
        <v>3.0084814453125</v>
      </c>
      <c r="H26569" s="30">
        <v>0.295441637295816</v>
      </c>
      <c r="I26569" s="29">
        <v>0.773820924042952</v>
      </c>
      <c r="J26569" s="41" t="s">
        <v>2478</v>
      </c>
      <c r="K26569" s="44" t="s">
        <v>27687</v>
      </c>
    </row>
    <row r="26570">
      <c r="A26570" s="21">
        <v>26569</v>
      </c>
      <c r="B26570" s="16" t="s">
        <v>52</v>
      </c>
      <c r="C26570" s="21">
        <v>0</v>
      </c>
      <c r="D26570" s="22">
        <v>51</v>
      </c>
      <c r="E26570" s="21">
        <v>244</v>
      </c>
      <c r="F26570" s="30">
        <v>0.0510359331965446</v>
      </c>
      <c r="G26570" s="29">
        <v>3.0093673828125</v>
      </c>
      <c r="H26570" s="30">
        <v>0.295725170258019</v>
      </c>
      <c r="I26570" s="29">
        <v>0.774674178891358</v>
      </c>
      <c r="J26570" s="41" t="s">
        <v>2480</v>
      </c>
      <c r="K26570" s="44" t="s">
        <v>27688</v>
      </c>
    </row>
    <row r="26571">
      <c r="A26571" s="21">
        <v>26570</v>
      </c>
      <c r="B26571" s="16" t="s">
        <v>52</v>
      </c>
      <c r="C26571" s="21">
        <v>0</v>
      </c>
      <c r="D26571" s="22">
        <v>51</v>
      </c>
      <c r="E26571" s="21">
        <v>244</v>
      </c>
      <c r="F26571" s="30">
        <v>0.0510350801050663</v>
      </c>
      <c r="G26571" s="29">
        <v>3.0103537109375</v>
      </c>
      <c r="H26571" s="30">
        <v>0.296008698480825</v>
      </c>
      <c r="I26571" s="29">
        <v>0.775527699129037</v>
      </c>
      <c r="J26571" s="41" t="s">
        <v>2482</v>
      </c>
      <c r="K26571" s="44" t="s">
        <v>27689</v>
      </c>
    </row>
    <row r="26572">
      <c r="A26572" s="21">
        <v>26571</v>
      </c>
      <c r="B26572" s="16" t="s">
        <v>52</v>
      </c>
      <c r="C26572" s="21">
        <v>0</v>
      </c>
      <c r="D26572" s="22">
        <v>51</v>
      </c>
      <c r="E26572" s="21">
        <v>244</v>
      </c>
      <c r="F26572" s="30">
        <v>0.0510341115295887</v>
      </c>
      <c r="G26572" s="29">
        <v>3.01125859375</v>
      </c>
      <c r="H26572" s="30">
        <v>0.296292221322656</v>
      </c>
      <c r="I26572" s="29">
        <v>0.776381459723025</v>
      </c>
      <c r="J26572" s="41" t="s">
        <v>2484</v>
      </c>
      <c r="K26572" s="44" t="s">
        <v>27690</v>
      </c>
    </row>
    <row r="26573">
      <c r="A26573" s="21">
        <v>26572</v>
      </c>
      <c r="B26573" s="16" t="s">
        <v>52</v>
      </c>
      <c r="C26573" s="21">
        <v>0</v>
      </c>
      <c r="D26573" s="22">
        <v>51</v>
      </c>
      <c r="E26573" s="21">
        <v>244</v>
      </c>
      <c r="F26573" s="30">
        <v>0.0510345958173275</v>
      </c>
      <c r="G26573" s="29">
        <v>3.0121310546875</v>
      </c>
      <c r="H26573" s="30">
        <v>0.296575746854974</v>
      </c>
      <c r="I26573" s="29">
        <v>0.777235475783718</v>
      </c>
      <c r="J26573" s="41" t="s">
        <v>2486</v>
      </c>
      <c r="K26573" s="44" t="s">
        <v>27691</v>
      </c>
    </row>
    <row r="26574">
      <c r="A26574" s="21">
        <v>26573</v>
      </c>
      <c r="B26574" s="16" t="s">
        <v>52</v>
      </c>
      <c r="C26574" s="21">
        <v>0</v>
      </c>
      <c r="D26574" s="22">
        <v>51</v>
      </c>
      <c r="E26574" s="21">
        <v>244</v>
      </c>
      <c r="F26574" s="30">
        <v>0.0510355643928051</v>
      </c>
      <c r="G26574" s="29">
        <v>3.0130681640625</v>
      </c>
      <c r="H26574" s="30">
        <v>0.296859277768268</v>
      </c>
      <c r="I26574" s="29">
        <v>0.77808977375209</v>
      </c>
      <c r="J26574" s="41" t="s">
        <v>2488</v>
      </c>
      <c r="K26574" s="44" t="s">
        <v>27692</v>
      </c>
    </row>
    <row r="26575">
      <c r="A26575" s="21">
        <v>26574</v>
      </c>
      <c r="B26575" s="16" t="s">
        <v>52</v>
      </c>
      <c r="C26575" s="21">
        <v>0</v>
      </c>
      <c r="D26575" s="22">
        <v>51</v>
      </c>
      <c r="E26575" s="21">
        <v>244</v>
      </c>
      <c r="F26575" s="30">
        <v>0.0510342307388783</v>
      </c>
      <c r="G26575" s="29">
        <v>3.01396328125</v>
      </c>
      <c r="H26575" s="30">
        <v>0.297142801272372</v>
      </c>
      <c r="I26575" s="29">
        <v>0.778944303182833</v>
      </c>
      <c r="J26575" s="41" t="s">
        <v>2490</v>
      </c>
      <c r="K26575" s="44" t="s">
        <v>27693</v>
      </c>
    </row>
    <row r="26576">
      <c r="A26576" s="21">
        <v>26575</v>
      </c>
      <c r="B26576" s="16" t="s">
        <v>52</v>
      </c>
      <c r="C26576" s="21">
        <v>0</v>
      </c>
      <c r="D26576" s="22">
        <v>51</v>
      </c>
      <c r="E26576" s="21">
        <v>244</v>
      </c>
      <c r="F26576" s="30">
        <v>0.0510352030396461</v>
      </c>
      <c r="G26576" s="29">
        <v>3.014851953125</v>
      </c>
      <c r="H26576" s="30">
        <v>0.297426330178148</v>
      </c>
      <c r="I26576" s="29">
        <v>0.779799100858179</v>
      </c>
      <c r="J26576" s="41" t="s">
        <v>2492</v>
      </c>
      <c r="K26576" s="44" t="s">
        <v>27694</v>
      </c>
    </row>
    <row r="26577">
      <c r="A26577" s="21">
        <v>26576</v>
      </c>
      <c r="B26577" s="16" t="s">
        <v>52</v>
      </c>
      <c r="C26577" s="21">
        <v>0</v>
      </c>
      <c r="D26577" s="22">
        <v>51</v>
      </c>
      <c r="E26577" s="21">
        <v>244</v>
      </c>
      <c r="F26577" s="30">
        <v>0.0510356873273849</v>
      </c>
      <c r="G26577" s="29">
        <v>3.0157833984375</v>
      </c>
      <c r="H26577" s="30">
        <v>0.297709861774411</v>
      </c>
      <c r="I26577" s="29">
        <v>0.780654170739122</v>
      </c>
      <c r="J26577" s="41" t="s">
        <v>2494</v>
      </c>
      <c r="K26577" s="44" t="s">
        <v>27695</v>
      </c>
    </row>
    <row r="26578">
      <c r="A26578" s="21">
        <v>26577</v>
      </c>
      <c r="B26578" s="16" t="s">
        <v>52</v>
      </c>
      <c r="C26578" s="21">
        <v>0</v>
      </c>
      <c r="D26578" s="22">
        <v>51</v>
      </c>
      <c r="E26578" s="21">
        <v>244</v>
      </c>
      <c r="F26578" s="30">
        <v>0.0510355643928051</v>
      </c>
      <c r="G26578" s="29">
        <v>3.0166759765625</v>
      </c>
      <c r="H26578" s="30">
        <v>0.297993392687705</v>
      </c>
      <c r="I26578" s="29">
        <v>0.781509491633867</v>
      </c>
      <c r="J26578" s="41" t="s">
        <v>2496</v>
      </c>
      <c r="K26578" s="44" t="s">
        <v>27696</v>
      </c>
    </row>
    <row r="26579">
      <c r="A26579" s="21">
        <v>26578</v>
      </c>
      <c r="B26579" s="16" t="s">
        <v>52</v>
      </c>
      <c r="C26579" s="21">
        <v>0</v>
      </c>
      <c r="D26579" s="22">
        <v>51</v>
      </c>
      <c r="E26579" s="21">
        <v>244</v>
      </c>
      <c r="F26579" s="30">
        <v>0.0510373823344707</v>
      </c>
      <c r="G26579" s="29">
        <v>3.017592578125</v>
      </c>
      <c r="H26579" s="30">
        <v>0.298276933700674</v>
      </c>
      <c r="I26579" s="29">
        <v>0.782365102890197</v>
      </c>
      <c r="J26579" s="41" t="s">
        <v>2498</v>
      </c>
      <c r="K26579" s="44" t="s">
        <v>27697</v>
      </c>
    </row>
    <row r="26580">
      <c r="A26580" s="21">
        <v>26579</v>
      </c>
      <c r="B26580" s="16" t="s">
        <v>52</v>
      </c>
      <c r="C26580" s="21">
        <v>0</v>
      </c>
      <c r="D26580" s="22">
        <v>51</v>
      </c>
      <c r="E26580" s="21">
        <v>244</v>
      </c>
      <c r="F26580" s="30">
        <v>0.0510331429541111</v>
      </c>
      <c r="G26580" s="29">
        <v>3.01856015625</v>
      </c>
      <c r="H26580" s="30">
        <v>0.29856045116153</v>
      </c>
      <c r="I26580" s="29">
        <v>0.783220917401139</v>
      </c>
      <c r="J26580" s="41" t="s">
        <v>2500</v>
      </c>
      <c r="K26580" s="44" t="s">
        <v>27698</v>
      </c>
    </row>
    <row r="26581">
      <c r="A26581" s="21">
        <v>26580</v>
      </c>
      <c r="B26581" s="16" t="s">
        <v>52</v>
      </c>
      <c r="C26581" s="21">
        <v>0</v>
      </c>
      <c r="D26581" s="22">
        <v>51</v>
      </c>
      <c r="E26581" s="21">
        <v>244</v>
      </c>
      <c r="F26581" s="30">
        <v>0.0510364137589931</v>
      </c>
      <c r="G26581" s="29">
        <v>3.019433984375</v>
      </c>
      <c r="H26581" s="30">
        <v>0.298843986793525</v>
      </c>
      <c r="I26581" s="29">
        <v>0.784077034524164</v>
      </c>
      <c r="J26581" s="41" t="s">
        <v>2502</v>
      </c>
      <c r="K26581" s="44" t="s">
        <v>27699</v>
      </c>
    </row>
    <row r="26582">
      <c r="A26582" s="21">
        <v>26581</v>
      </c>
      <c r="B26582" s="16" t="s">
        <v>52</v>
      </c>
      <c r="C26582" s="21">
        <v>0</v>
      </c>
      <c r="D26582" s="22">
        <v>51</v>
      </c>
      <c r="E26582" s="21">
        <v>244</v>
      </c>
      <c r="F26582" s="30">
        <v>0.0510360486805439</v>
      </c>
      <c r="G26582" s="29">
        <v>3.0204001953125</v>
      </c>
      <c r="H26582" s="30">
        <v>0.299127520397306</v>
      </c>
      <c r="I26582" s="29">
        <v>0.784933419476401</v>
      </c>
      <c r="J26582" s="41" t="s">
        <v>2504</v>
      </c>
      <c r="K26582" s="44" t="s">
        <v>27700</v>
      </c>
    </row>
    <row r="26583">
      <c r="A26583" s="21">
        <v>26582</v>
      </c>
      <c r="B26583" s="16" t="s">
        <v>52</v>
      </c>
      <c r="C26583" s="21">
        <v>0</v>
      </c>
      <c r="D26583" s="22">
        <v>51</v>
      </c>
      <c r="E26583" s="21">
        <v>244</v>
      </c>
      <c r="F26583" s="30">
        <v>0.0510358065366745</v>
      </c>
      <c r="G26583" s="29">
        <v>3.0213740234375</v>
      </c>
      <c r="H26583" s="30">
        <v>0.299411052655843</v>
      </c>
      <c r="I26583" s="29">
        <v>0.785790076477152</v>
      </c>
      <c r="J26583" s="41" t="s">
        <v>2506</v>
      </c>
      <c r="K26583" s="44" t="s">
        <v>27701</v>
      </c>
    </row>
    <row r="26584">
      <c r="A26584" s="21">
        <v>26583</v>
      </c>
      <c r="B26584" s="16" t="s">
        <v>52</v>
      </c>
      <c r="C26584" s="21">
        <v>0</v>
      </c>
      <c r="D26584" s="22">
        <v>51</v>
      </c>
      <c r="E26584" s="21">
        <v>244</v>
      </c>
      <c r="F26584" s="30">
        <v>0.0510373823344707</v>
      </c>
      <c r="G26584" s="29">
        <v>3.0223984375</v>
      </c>
      <c r="H26584" s="30">
        <v>0.299694593668812</v>
      </c>
      <c r="I26584" s="29">
        <v>0.786647050391717</v>
      </c>
      <c r="J26584" s="41" t="s">
        <v>2508</v>
      </c>
      <c r="K26584" s="44" t="s">
        <v>27702</v>
      </c>
    </row>
    <row r="26585">
      <c r="A26585" s="21">
        <v>26584</v>
      </c>
      <c r="B26585" s="16" t="s">
        <v>52</v>
      </c>
      <c r="C26585" s="21">
        <v>0</v>
      </c>
      <c r="D26585" s="22">
        <v>51</v>
      </c>
      <c r="E26585" s="21">
        <v>244</v>
      </c>
      <c r="F26585" s="30">
        <v>0.0510356873273849</v>
      </c>
      <c r="G26585" s="29">
        <v>3.0234068359375</v>
      </c>
      <c r="H26585" s="30">
        <v>0.299978125265075</v>
      </c>
      <c r="I26585" s="29">
        <v>0.787504281758064</v>
      </c>
      <c r="J26585" s="41" t="s">
        <v>2510</v>
      </c>
      <c r="K26585" s="44" t="s">
        <v>27703</v>
      </c>
    </row>
    <row r="26586">
      <c r="A26586" s="21">
        <v>26585</v>
      </c>
      <c r="B26586" s="16" t="s">
        <v>52</v>
      </c>
      <c r="C26586" s="21">
        <v>0</v>
      </c>
      <c r="D26586" s="22">
        <v>51</v>
      </c>
      <c r="E26586" s="21">
        <v>244</v>
      </c>
      <c r="F26586" s="30">
        <v>0.0510367751121521</v>
      </c>
      <c r="G26586" s="29">
        <v>3.024441796875</v>
      </c>
      <c r="H26586" s="30">
        <v>0.300261662904587</v>
      </c>
      <c r="I26586" s="29">
        <v>0.788361824845991</v>
      </c>
      <c r="J26586" s="41" t="s">
        <v>2512</v>
      </c>
      <c r="K26586" s="44" t="s">
        <v>27704</v>
      </c>
    </row>
    <row r="26587">
      <c r="A26587" s="21">
        <v>26586</v>
      </c>
      <c r="B26587" s="16" t="s">
        <v>52</v>
      </c>
      <c r="C26587" s="21">
        <v>0</v>
      </c>
      <c r="D26587" s="22">
        <v>51</v>
      </c>
      <c r="E26587" s="21">
        <v>244</v>
      </c>
      <c r="F26587" s="30">
        <v>0.0510382317006588</v>
      </c>
      <c r="G26587" s="29">
        <v>3.02546484375</v>
      </c>
      <c r="H26587" s="30">
        <v>0.300545208636257</v>
      </c>
      <c r="I26587" s="29">
        <v>0.789219682488755</v>
      </c>
      <c r="J26587" s="41" t="s">
        <v>2514</v>
      </c>
      <c r="K26587" s="44" t="s">
        <v>27705</v>
      </c>
    </row>
    <row r="26588">
      <c r="A26588" s="21">
        <v>26587</v>
      </c>
      <c r="B26588" s="16" t="s">
        <v>52</v>
      </c>
      <c r="C26588" s="21">
        <v>0</v>
      </c>
      <c r="D26588" s="22">
        <v>51</v>
      </c>
      <c r="E26588" s="21">
        <v>244</v>
      </c>
      <c r="F26588" s="30">
        <v>0.0510345958173275</v>
      </c>
      <c r="G26588" s="29">
        <v>3.02653125</v>
      </c>
      <c r="H26588" s="30">
        <v>0.300828734168576</v>
      </c>
      <c r="I26588" s="29">
        <v>0.79007778137249</v>
      </c>
      <c r="J26588" s="41" t="s">
        <v>2516</v>
      </c>
      <c r="K26588" s="44" t="s">
        <v>27706</v>
      </c>
    </row>
    <row r="26589">
      <c r="A26589" s="21">
        <v>26588</v>
      </c>
      <c r="B26589" s="16" t="s">
        <v>52</v>
      </c>
      <c r="C26589" s="21">
        <v>0</v>
      </c>
      <c r="D26589" s="22">
        <v>51</v>
      </c>
      <c r="E26589" s="21">
        <v>244</v>
      </c>
      <c r="F26589" s="30">
        <v>0.0510375015437603</v>
      </c>
      <c r="G26589" s="29">
        <v>3.0276126953125</v>
      </c>
      <c r="H26589" s="30">
        <v>0.301112275843819</v>
      </c>
      <c r="I26589" s="29">
        <v>0.790936235748106</v>
      </c>
      <c r="J26589" s="41" t="s">
        <v>2518</v>
      </c>
      <c r="K26589" s="44" t="s">
        <v>27707</v>
      </c>
    </row>
    <row r="26590">
      <c r="A26590" s="21">
        <v>26589</v>
      </c>
      <c r="B26590" s="16" t="s">
        <v>52</v>
      </c>
      <c r="C26590" s="21">
        <v>0</v>
      </c>
      <c r="D26590" s="22">
        <v>51</v>
      </c>
      <c r="E26590" s="21">
        <v>244</v>
      </c>
      <c r="F26590" s="30">
        <v>0.0510378666222095</v>
      </c>
      <c r="G26590" s="29">
        <v>3.0287060546875</v>
      </c>
      <c r="H26590" s="30">
        <v>0.301395819547276</v>
      </c>
      <c r="I26590" s="29">
        <v>0.791795006279534</v>
      </c>
      <c r="J26590" s="41" t="s">
        <v>2520</v>
      </c>
      <c r="K26590" s="44" t="s">
        <v>27708</v>
      </c>
    </row>
    <row r="26591">
      <c r="A26591" s="21">
        <v>26590</v>
      </c>
      <c r="B26591" s="16" t="s">
        <v>52</v>
      </c>
      <c r="C26591" s="21">
        <v>0</v>
      </c>
      <c r="D26591" s="22">
        <v>51</v>
      </c>
      <c r="E26591" s="21">
        <v>244</v>
      </c>
      <c r="F26591" s="30">
        <v>0.0510388351976871</v>
      </c>
      <c r="G26591" s="29">
        <v>3.0298236328125</v>
      </c>
      <c r="H26591" s="30">
        <v>0.301679368631707</v>
      </c>
      <c r="I26591" s="29">
        <v>0.792654109996607</v>
      </c>
      <c r="J26591" s="41" t="s">
        <v>2522</v>
      </c>
      <c r="K26591" s="44" t="s">
        <v>27709</v>
      </c>
    </row>
    <row r="26592">
      <c r="A26592" s="21">
        <v>26591</v>
      </c>
      <c r="B26592" s="16" t="s">
        <v>52</v>
      </c>
      <c r="C26592" s="21">
        <v>0</v>
      </c>
      <c r="D26592" s="22">
        <v>51</v>
      </c>
      <c r="E26592" s="21">
        <v>244</v>
      </c>
      <c r="F26592" s="30">
        <v>0.0510353222489357</v>
      </c>
      <c r="G26592" s="29">
        <v>3.0309763671875</v>
      </c>
      <c r="H26592" s="30">
        <v>0.301962898199757</v>
      </c>
      <c r="I26592" s="29">
        <v>0.793513481416765</v>
      </c>
      <c r="J26592" s="41" t="s">
        <v>2524</v>
      </c>
      <c r="K26592" s="44" t="s">
        <v>27710</v>
      </c>
    </row>
    <row r="26593">
      <c r="A26593" s="21">
        <v>26592</v>
      </c>
      <c r="B26593" s="16" t="s">
        <v>52</v>
      </c>
      <c r="C26593" s="21">
        <v>0</v>
      </c>
      <c r="D26593" s="22">
        <v>51</v>
      </c>
      <c r="E26593" s="21">
        <v>244</v>
      </c>
      <c r="F26593" s="30">
        <v>0.0510375015437603</v>
      </c>
      <c r="G26593" s="29">
        <v>3.0321001953125</v>
      </c>
      <c r="H26593" s="30">
        <v>0.302246439875</v>
      </c>
      <c r="I26593" s="29">
        <v>0.794373208185648</v>
      </c>
      <c r="J26593" s="41" t="s">
        <v>2526</v>
      </c>
      <c r="K26593" s="44" t="s">
        <v>27711</v>
      </c>
    </row>
    <row r="26594">
      <c r="A26594" s="21">
        <v>26593</v>
      </c>
      <c r="B26594" s="16" t="s">
        <v>52</v>
      </c>
      <c r="C26594" s="21">
        <v>0</v>
      </c>
      <c r="D26594" s="22">
        <v>51</v>
      </c>
      <c r="E26594" s="21">
        <v>244</v>
      </c>
      <c r="F26594" s="30">
        <v>0.0510367751121521</v>
      </c>
      <c r="G26594" s="29">
        <v>3.0332224609375</v>
      </c>
      <c r="H26594" s="30">
        <v>0.302529977514512</v>
      </c>
      <c r="I26594" s="29">
        <v>0.795233240922337</v>
      </c>
      <c r="J26594" s="41" t="s">
        <v>2528</v>
      </c>
      <c r="K26594" s="44" t="s">
        <v>27712</v>
      </c>
    </row>
    <row r="26595">
      <c r="A26595" s="21">
        <v>26594</v>
      </c>
      <c r="B26595" s="16" t="s">
        <v>52</v>
      </c>
      <c r="C26595" s="21">
        <v>0</v>
      </c>
      <c r="D26595" s="22">
        <v>51</v>
      </c>
      <c r="E26595" s="21">
        <v>244</v>
      </c>
      <c r="F26595" s="30">
        <v>0.0510353222489357</v>
      </c>
      <c r="G26595" s="29">
        <v>3.03451484375</v>
      </c>
      <c r="H26595" s="30">
        <v>0.302813507082562</v>
      </c>
      <c r="I26595" s="29">
        <v>0.796093615605226</v>
      </c>
      <c r="J26595" s="41" t="s">
        <v>2530</v>
      </c>
      <c r="K26595" s="44" t="s">
        <v>27713</v>
      </c>
    </row>
    <row r="26596">
      <c r="A26596" s="21">
        <v>26595</v>
      </c>
      <c r="B26596" s="16" t="s">
        <v>52</v>
      </c>
      <c r="C26596" s="21">
        <v>0</v>
      </c>
      <c r="D26596" s="22">
        <v>51</v>
      </c>
      <c r="E26596" s="21">
        <v>244</v>
      </c>
      <c r="F26596" s="30">
        <v>0.0510370209813118</v>
      </c>
      <c r="G26596" s="29">
        <v>3.03572109375</v>
      </c>
      <c r="H26596" s="30">
        <v>0.303097046088013</v>
      </c>
      <c r="I26596" s="29">
        <v>0.796954360944977</v>
      </c>
      <c r="J26596" s="41" t="s">
        <v>2532</v>
      </c>
      <c r="K26596" s="44" t="s">
        <v>27714</v>
      </c>
    </row>
    <row r="26597">
      <c r="A26597" s="21">
        <v>26596</v>
      </c>
      <c r="B26597" s="16" t="s">
        <v>52</v>
      </c>
      <c r="C26597" s="21">
        <v>0</v>
      </c>
      <c r="D26597" s="22">
        <v>51</v>
      </c>
      <c r="E26597" s="21">
        <v>244</v>
      </c>
      <c r="F26597" s="30">
        <v>0.0510354489088058</v>
      </c>
      <c r="G26597" s="29">
        <v>3.036927734375</v>
      </c>
      <c r="H26597" s="30">
        <v>0.303380576359729</v>
      </c>
      <c r="I26597" s="29">
        <v>0.797815421890684</v>
      </c>
      <c r="J26597" s="41" t="s">
        <v>2534</v>
      </c>
      <c r="K26597" s="44" t="s">
        <v>27715</v>
      </c>
    </row>
    <row r="26598">
      <c r="A26598" s="21">
        <v>26597</v>
      </c>
      <c r="B26598" s="16" t="s">
        <v>52</v>
      </c>
      <c r="C26598" s="21">
        <v>0</v>
      </c>
      <c r="D26598" s="22">
        <v>51</v>
      </c>
      <c r="E26598" s="21">
        <v>244</v>
      </c>
      <c r="F26598" s="30">
        <v>0.0510344728827477</v>
      </c>
      <c r="G26598" s="29">
        <v>3.0381255859375</v>
      </c>
      <c r="H26598" s="30">
        <v>0.303664101209078</v>
      </c>
      <c r="I26598" s="29">
        <v>0.798676805989739</v>
      </c>
      <c r="J26598" s="41" t="s">
        <v>2536</v>
      </c>
      <c r="K26598" s="44" t="s">
        <v>27716</v>
      </c>
    </row>
    <row r="26599">
      <c r="A26599" s="21">
        <v>26598</v>
      </c>
      <c r="B26599" s="16" t="s">
        <v>52</v>
      </c>
      <c r="C26599" s="21">
        <v>0</v>
      </c>
      <c r="D26599" s="22">
        <v>51</v>
      </c>
      <c r="E26599" s="21">
        <v>244</v>
      </c>
      <c r="F26599" s="30">
        <v>0.0510356873273849</v>
      </c>
      <c r="G26599" s="29">
        <v>3.0393888671875</v>
      </c>
      <c r="H26599" s="30">
        <v>0.303947632805341</v>
      </c>
      <c r="I26599" s="29">
        <v>0.799538568766918</v>
      </c>
      <c r="J26599" s="41" t="s">
        <v>2538</v>
      </c>
      <c r="K26599" s="44" t="s">
        <v>27717</v>
      </c>
    </row>
    <row r="26600">
      <c r="A26600" s="21">
        <v>26599</v>
      </c>
      <c r="B26600" s="16" t="s">
        <v>52</v>
      </c>
      <c r="C26600" s="21">
        <v>0</v>
      </c>
      <c r="D26600" s="22">
        <v>51</v>
      </c>
      <c r="E26600" s="21">
        <v>244</v>
      </c>
      <c r="F26600" s="30">
        <v>0.0510349608957767</v>
      </c>
      <c r="G26600" s="29">
        <v>3.040612890625</v>
      </c>
      <c r="H26600" s="30">
        <v>0.304231160365873</v>
      </c>
      <c r="I26600" s="29">
        <v>0.800400666322319</v>
      </c>
      <c r="J26600" s="41" t="s">
        <v>2540</v>
      </c>
      <c r="K26600" s="44" t="s">
        <v>27718</v>
      </c>
    </row>
    <row r="26601">
      <c r="A26601" s="21">
        <v>26600</v>
      </c>
      <c r="B26601" s="16" t="s">
        <v>52</v>
      </c>
      <c r="C26601" s="21">
        <v>0</v>
      </c>
      <c r="D26601" s="22">
        <v>51</v>
      </c>
      <c r="E26601" s="21">
        <v>244</v>
      </c>
      <c r="F26601" s="30">
        <v>0.0510360486805439</v>
      </c>
      <c r="G26601" s="29">
        <v>3.0419111328125</v>
      </c>
      <c r="H26601" s="30">
        <v>0.304514693969654</v>
      </c>
      <c r="I26601" s="29">
        <v>0.801263150348186</v>
      </c>
      <c r="J26601" s="41" t="s">
        <v>2542</v>
      </c>
      <c r="K26601" s="44" t="s">
        <v>27719</v>
      </c>
    </row>
    <row r="26602">
      <c r="A26602" s="21">
        <v>26601</v>
      </c>
      <c r="B26602" s="16" t="s">
        <v>52</v>
      </c>
      <c r="C26602" s="21">
        <v>0</v>
      </c>
      <c r="D26602" s="22">
        <v>51</v>
      </c>
      <c r="E26602" s="21">
        <v>244</v>
      </c>
      <c r="F26602" s="30">
        <v>0.0510326623916626</v>
      </c>
      <c r="G26602" s="29">
        <v>3.0431947265625</v>
      </c>
      <c r="H26602" s="30">
        <v>0.304798208760719</v>
      </c>
      <c r="I26602" s="29">
        <v>0.802125941065257</v>
      </c>
      <c r="J26602" s="41" t="s">
        <v>2544</v>
      </c>
      <c r="K26602" s="44" t="s">
        <v>27720</v>
      </c>
    </row>
    <row r="26603">
      <c r="A26603" s="21">
        <v>26602</v>
      </c>
      <c r="B26603" s="16" t="s">
        <v>52</v>
      </c>
      <c r="C26603" s="21">
        <v>0</v>
      </c>
      <c r="D26603" s="22">
        <v>51</v>
      </c>
      <c r="E26603" s="21">
        <v>244</v>
      </c>
      <c r="F26603" s="30">
        <v>0.0510350801050663</v>
      </c>
      <c r="G26603" s="29">
        <v>3.044477734375</v>
      </c>
      <c r="H26603" s="30">
        <v>0.305081736983524</v>
      </c>
      <c r="I26603" s="29">
        <v>0.802989136426657</v>
      </c>
      <c r="J26603" s="41" t="s">
        <v>2546</v>
      </c>
      <c r="K26603" s="44" t="s">
        <v>27721</v>
      </c>
    </row>
    <row r="26604">
      <c r="A26604" s="21">
        <v>26603</v>
      </c>
      <c r="B26604" s="16" t="s">
        <v>52</v>
      </c>
      <c r="C26604" s="21">
        <v>0</v>
      </c>
      <c r="D26604" s="22">
        <v>51</v>
      </c>
      <c r="E26604" s="21">
        <v>244</v>
      </c>
      <c r="F26604" s="30">
        <v>0.0510342307388783</v>
      </c>
      <c r="G26604" s="29">
        <v>3.045787109375</v>
      </c>
      <c r="H26604" s="30">
        <v>0.305365260487629</v>
      </c>
      <c r="I26604" s="29">
        <v>0.803852688660664</v>
      </c>
      <c r="J26604" s="41" t="s">
        <v>2548</v>
      </c>
      <c r="K26604" s="44" t="s">
        <v>27722</v>
      </c>
    </row>
    <row r="26605">
      <c r="A26605" s="21">
        <v>26604</v>
      </c>
      <c r="B26605" s="16" t="s">
        <v>52</v>
      </c>
      <c r="C26605" s="21">
        <v>0</v>
      </c>
      <c r="D26605" s="22">
        <v>51</v>
      </c>
      <c r="E26605" s="21">
        <v>244</v>
      </c>
      <c r="F26605" s="30">
        <v>0.0510355643928051</v>
      </c>
      <c r="G26605" s="29">
        <v>3.047216015625</v>
      </c>
      <c r="H26605" s="30">
        <v>0.305648791400923</v>
      </c>
      <c r="I26605" s="29">
        <v>0.804716668600577</v>
      </c>
      <c r="J26605" s="41" t="s">
        <v>2550</v>
      </c>
      <c r="K26605" s="44" t="s">
        <v>27723</v>
      </c>
    </row>
    <row r="26606">
      <c r="A26606" s="21">
        <v>26605</v>
      </c>
      <c r="B26606" s="16" t="s">
        <v>52</v>
      </c>
      <c r="C26606" s="21">
        <v>0</v>
      </c>
      <c r="D26606" s="22">
        <v>51</v>
      </c>
      <c r="E26606" s="21">
        <v>244</v>
      </c>
      <c r="F26606" s="30">
        <v>0.0510342307388783</v>
      </c>
      <c r="G26606" s="29">
        <v>3.0484982421875</v>
      </c>
      <c r="H26606" s="30">
        <v>0.305932314905028</v>
      </c>
      <c r="I26606" s="29">
        <v>0.805580989504459</v>
      </c>
      <c r="J26606" s="41" t="s">
        <v>2552</v>
      </c>
      <c r="K26606" s="44" t="s">
        <v>27724</v>
      </c>
    </row>
    <row r="26607">
      <c r="A26607" s="21">
        <v>26606</v>
      </c>
      <c r="B26607" s="16" t="s">
        <v>52</v>
      </c>
      <c r="C26607" s="21">
        <v>0</v>
      </c>
      <c r="D26607" s="22">
        <v>51</v>
      </c>
      <c r="E26607" s="21">
        <v>244</v>
      </c>
      <c r="F26607" s="30">
        <v>0.0510359331965446</v>
      </c>
      <c r="G26607" s="29">
        <v>3.049891015625</v>
      </c>
      <c r="H26607" s="30">
        <v>0.306215847867231</v>
      </c>
      <c r="I26607" s="29">
        <v>0.806445734138516</v>
      </c>
      <c r="J26607" s="41" t="s">
        <v>2554</v>
      </c>
      <c r="K26607" s="44" t="s">
        <v>27725</v>
      </c>
    </row>
    <row r="26608">
      <c r="A26608" s="21">
        <v>26607</v>
      </c>
      <c r="B26608" s="16" t="s">
        <v>52</v>
      </c>
      <c r="C26608" s="21">
        <v>0</v>
      </c>
      <c r="D26608" s="22">
        <v>51</v>
      </c>
      <c r="E26608" s="21">
        <v>244</v>
      </c>
      <c r="F26608" s="30">
        <v>0.0510366559028625</v>
      </c>
      <c r="G26608" s="29">
        <v>3.0512720703125</v>
      </c>
      <c r="H26608" s="30">
        <v>0.306499384844469</v>
      </c>
      <c r="I26608" s="29">
        <v>0.807310882598063</v>
      </c>
      <c r="J26608" s="41" t="s">
        <v>2556</v>
      </c>
      <c r="K26608" s="44" t="s">
        <v>27726</v>
      </c>
    </row>
    <row r="26609">
      <c r="A26609" s="21">
        <v>26608</v>
      </c>
      <c r="B26609" s="16" t="s">
        <v>52</v>
      </c>
      <c r="C26609" s="21">
        <v>0</v>
      </c>
      <c r="D26609" s="22">
        <v>51</v>
      </c>
      <c r="E26609" s="21">
        <v>244</v>
      </c>
      <c r="F26609" s="30">
        <v>0.0510370209813118</v>
      </c>
      <c r="G26609" s="29">
        <v>3.052697265625</v>
      </c>
      <c r="H26609" s="30">
        <v>0.30678292384992</v>
      </c>
      <c r="I26609" s="29">
        <v>0.808176441344704</v>
      </c>
      <c r="J26609" s="41" t="s">
        <v>2558</v>
      </c>
      <c r="K26609" s="44" t="s">
        <v>27727</v>
      </c>
    </row>
    <row r="26610">
      <c r="A26610" s="21">
        <v>26609</v>
      </c>
      <c r="B26610" s="16" t="s">
        <v>52</v>
      </c>
      <c r="C26610" s="21">
        <v>0</v>
      </c>
      <c r="D26610" s="22">
        <v>51</v>
      </c>
      <c r="E26610" s="21">
        <v>244</v>
      </c>
      <c r="F26610" s="30">
        <v>0.0510341115295887</v>
      </c>
      <c r="G26610" s="29">
        <v>3.0541181640625</v>
      </c>
      <c r="H26610" s="30">
        <v>0.307066446691751</v>
      </c>
      <c r="I26610" s="29">
        <v>0.809042353605867</v>
      </c>
      <c r="J26610" s="41" t="s">
        <v>2560</v>
      </c>
      <c r="K26610" s="44" t="s">
        <v>27728</v>
      </c>
    </row>
    <row r="26611">
      <c r="A26611" s="21">
        <v>26610</v>
      </c>
      <c r="B26611" s="16" t="s">
        <v>52</v>
      </c>
      <c r="C26611" s="21">
        <v>0</v>
      </c>
      <c r="D26611" s="22">
        <v>51</v>
      </c>
      <c r="E26611" s="21">
        <v>244</v>
      </c>
      <c r="F26611" s="30">
        <v>0.0510343573987484</v>
      </c>
      <c r="G26611" s="29">
        <v>3.055598046875</v>
      </c>
      <c r="H26611" s="30">
        <v>0.307349970899522</v>
      </c>
      <c r="I26611" s="29">
        <v>0.809908689621373</v>
      </c>
      <c r="J26611" s="41" t="s">
        <v>2562</v>
      </c>
      <c r="K26611" s="44" t="s">
        <v>27729</v>
      </c>
    </row>
    <row r="26612">
      <c r="A26612" s="21">
        <v>26611</v>
      </c>
      <c r="B26612" s="16" t="s">
        <v>52</v>
      </c>
      <c r="C26612" s="21">
        <v>0</v>
      </c>
      <c r="D26612" s="22">
        <v>51</v>
      </c>
      <c r="E26612" s="21">
        <v>244</v>
      </c>
      <c r="F26612" s="30">
        <v>0.0510394424200058</v>
      </c>
      <c r="G26612" s="29">
        <v>3.0570650390625</v>
      </c>
      <c r="H26612" s="30">
        <v>0.307633523357411</v>
      </c>
      <c r="I26612" s="29">
        <v>0.810775527927125</v>
      </c>
      <c r="J26612" s="41" t="s">
        <v>2564</v>
      </c>
      <c r="K26612" s="44" t="s">
        <v>27730</v>
      </c>
    </row>
    <row r="26613">
      <c r="A26613" s="21">
        <v>26612</v>
      </c>
      <c r="B26613" s="16" t="s">
        <v>52</v>
      </c>
      <c r="C26613" s="21">
        <v>0</v>
      </c>
      <c r="D26613" s="22">
        <v>51</v>
      </c>
      <c r="E26613" s="21">
        <v>244</v>
      </c>
      <c r="F26613" s="30">
        <v>0.0510341115295887</v>
      </c>
      <c r="G26613" s="29">
        <v>3.058565625</v>
      </c>
      <c r="H26613" s="30">
        <v>0.307917046199242</v>
      </c>
      <c r="I26613" s="29">
        <v>0.811642701145052</v>
      </c>
      <c r="J26613" s="41" t="s">
        <v>2566</v>
      </c>
      <c r="K26613" s="44" t="s">
        <v>27731</v>
      </c>
    </row>
    <row r="26614">
      <c r="A26614" s="21">
        <v>26613</v>
      </c>
      <c r="B26614" s="16" t="s">
        <v>52</v>
      </c>
      <c r="C26614" s="21">
        <v>0</v>
      </c>
      <c r="D26614" s="22">
        <v>51</v>
      </c>
      <c r="E26614" s="21">
        <v>244</v>
      </c>
      <c r="F26614" s="30">
        <v>0.0510375015437603</v>
      </c>
      <c r="G26614" s="29">
        <v>3.0600994140625</v>
      </c>
      <c r="H26614" s="30">
        <v>0.308200587874485</v>
      </c>
      <c r="I26614" s="29">
        <v>0.812510366859326</v>
      </c>
      <c r="J26614" s="41" t="s">
        <v>2568</v>
      </c>
      <c r="K26614" s="44" t="s">
        <v>27732</v>
      </c>
    </row>
    <row r="26615">
      <c r="A26615" s="21">
        <v>26614</v>
      </c>
      <c r="B26615" s="16" t="s">
        <v>52</v>
      </c>
      <c r="C26615" s="21">
        <v>0</v>
      </c>
      <c r="D26615" s="22">
        <v>51</v>
      </c>
      <c r="E26615" s="21">
        <v>244</v>
      </c>
      <c r="F26615" s="30">
        <v>0.0510353222489357</v>
      </c>
      <c r="G26615" s="29">
        <v>3.061578125</v>
      </c>
      <c r="H26615" s="30">
        <v>0.308484117442535</v>
      </c>
      <c r="I26615" s="29">
        <v>0.813378414782657</v>
      </c>
      <c r="J26615" s="41" t="s">
        <v>2570</v>
      </c>
      <c r="K26615" s="44" t="s">
        <v>27733</v>
      </c>
    </row>
    <row r="26616">
      <c r="A26616" s="21">
        <v>26615</v>
      </c>
      <c r="B26616" s="16" t="s">
        <v>52</v>
      </c>
      <c r="C26616" s="21">
        <v>0</v>
      </c>
      <c r="D26616" s="22">
        <v>51</v>
      </c>
      <c r="E26616" s="21">
        <v>244</v>
      </c>
      <c r="F26616" s="30">
        <v>0.0510362908244133</v>
      </c>
      <c r="G26616" s="29">
        <v>3.063158203125</v>
      </c>
      <c r="H26616" s="30">
        <v>0.30876765239156</v>
      </c>
      <c r="I26616" s="29">
        <v>0.814246927187634</v>
      </c>
      <c r="J26616" s="41" t="s">
        <v>2572</v>
      </c>
      <c r="K26616" s="44" t="s">
        <v>27734</v>
      </c>
    </row>
    <row r="26617">
      <c r="A26617" s="21">
        <v>26616</v>
      </c>
      <c r="B26617" s="16" t="s">
        <v>52</v>
      </c>
      <c r="C26617" s="21">
        <v>0</v>
      </c>
      <c r="D26617" s="22">
        <v>51</v>
      </c>
      <c r="E26617" s="21">
        <v>244</v>
      </c>
      <c r="F26617" s="30">
        <v>0.0510359331965446</v>
      </c>
      <c r="G26617" s="29">
        <v>3.0647564453125</v>
      </c>
      <c r="H26617" s="30">
        <v>0.309051185353763</v>
      </c>
      <c r="I26617" s="29">
        <v>0.815115886661005</v>
      </c>
      <c r="J26617" s="41" t="s">
        <v>2574</v>
      </c>
      <c r="K26617" s="44" t="s">
        <v>27735</v>
      </c>
    </row>
    <row r="26618">
      <c r="A26618" s="21">
        <v>26617</v>
      </c>
      <c r="B26618" s="16" t="s">
        <v>52</v>
      </c>
      <c r="C26618" s="21">
        <v>0</v>
      </c>
      <c r="D26618" s="22">
        <v>51</v>
      </c>
      <c r="E26618" s="21">
        <v>244</v>
      </c>
      <c r="F26618" s="30">
        <v>0.0510366559028625</v>
      </c>
      <c r="G26618" s="29">
        <v>3.066309375</v>
      </c>
      <c r="H26618" s="30">
        <v>0.309334722331001</v>
      </c>
      <c r="I26618" s="29">
        <v>0.815985298752469</v>
      </c>
      <c r="J26618" s="41" t="s">
        <v>2576</v>
      </c>
      <c r="K26618" s="44" t="s">
        <v>27736</v>
      </c>
    </row>
    <row r="26619">
      <c r="A26619" s="21">
        <v>26618</v>
      </c>
      <c r="B26619" s="16" t="s">
        <v>52</v>
      </c>
      <c r="C26619" s="21">
        <v>0</v>
      </c>
      <c r="D26619" s="22">
        <v>51</v>
      </c>
      <c r="E26619" s="21">
        <v>244</v>
      </c>
      <c r="F26619" s="30">
        <v>0.0510347150266171</v>
      </c>
      <c r="G26619" s="29">
        <v>3.067907421875</v>
      </c>
      <c r="H26619" s="30">
        <v>0.309618248525593</v>
      </c>
      <c r="I26619" s="29">
        <v>0.816855130869155</v>
      </c>
      <c r="J26619" s="41" t="s">
        <v>2578</v>
      </c>
      <c r="K26619" s="44" t="s">
        <v>27737</v>
      </c>
    </row>
    <row r="26620">
      <c r="A26620" s="21">
        <v>26619</v>
      </c>
      <c r="B26620" s="16" t="s">
        <v>52</v>
      </c>
      <c r="C26620" s="21">
        <v>0</v>
      </c>
      <c r="D26620" s="22">
        <v>51</v>
      </c>
      <c r="E26620" s="21">
        <v>244</v>
      </c>
      <c r="F26620" s="30">
        <v>0.0510350801050663</v>
      </c>
      <c r="G26620" s="29">
        <v>3.069521484375</v>
      </c>
      <c r="H26620" s="30">
        <v>0.309901776748399</v>
      </c>
      <c r="I26620" s="29">
        <v>0.817725426840484</v>
      </c>
      <c r="J26620" s="41" t="s">
        <v>2580</v>
      </c>
      <c r="K26620" s="44" t="s">
        <v>27738</v>
      </c>
    </row>
    <row r="26621">
      <c r="A26621" s="21">
        <v>26620</v>
      </c>
      <c r="B26621" s="16" t="s">
        <v>52</v>
      </c>
      <c r="C26621" s="21">
        <v>0</v>
      </c>
      <c r="D26621" s="22">
        <v>51</v>
      </c>
      <c r="E26621" s="21">
        <v>244</v>
      </c>
      <c r="F26621" s="30">
        <v>0.0510341115295887</v>
      </c>
      <c r="G26621" s="29">
        <v>3.0711947265625</v>
      </c>
      <c r="H26621" s="30">
        <v>0.31018529959023</v>
      </c>
      <c r="I26621" s="29">
        <v>0.818596180697176</v>
      </c>
      <c r="J26621" s="41" t="s">
        <v>2582</v>
      </c>
      <c r="K26621" s="44" t="s">
        <v>27739</v>
      </c>
    </row>
    <row r="26622">
      <c r="A26622" s="21">
        <v>26621</v>
      </c>
      <c r="B26622" s="16" t="s">
        <v>52</v>
      </c>
      <c r="C26622" s="21">
        <v>0</v>
      </c>
      <c r="D26622" s="22">
        <v>51</v>
      </c>
      <c r="E26622" s="21">
        <v>244</v>
      </c>
      <c r="F26622" s="30">
        <v>0.0510366559028625</v>
      </c>
      <c r="G26622" s="29">
        <v>3.07289296875</v>
      </c>
      <c r="H26622" s="30">
        <v>0.310468836567468</v>
      </c>
      <c r="I26622" s="29">
        <v>0.819467459480911</v>
      </c>
      <c r="J26622" s="41" t="s">
        <v>2584</v>
      </c>
      <c r="K26622" s="44" t="s">
        <v>27740</v>
      </c>
    </row>
    <row r="26623">
      <c r="A26623" s="21">
        <v>26622</v>
      </c>
      <c r="B26623" s="16" t="s">
        <v>52</v>
      </c>
      <c r="C26623" s="21">
        <v>0</v>
      </c>
      <c r="D26623" s="22">
        <v>51</v>
      </c>
      <c r="E26623" s="21">
        <v>244</v>
      </c>
      <c r="F26623" s="30">
        <v>0.0510345958173275</v>
      </c>
      <c r="G26623" s="29">
        <v>3.074723046875</v>
      </c>
      <c r="H26623" s="30">
        <v>0.310752362099787</v>
      </c>
      <c r="I26623" s="29">
        <v>0.820339221969509</v>
      </c>
      <c r="J26623" s="41" t="s">
        <v>2586</v>
      </c>
      <c r="K26623" s="44" t="s">
        <v>27741</v>
      </c>
    </row>
    <row r="26624">
      <c r="A26624" s="21">
        <v>26623</v>
      </c>
      <c r="B26624" s="16" t="s">
        <v>52</v>
      </c>
      <c r="C26624" s="21">
        <v>0</v>
      </c>
      <c r="D26624" s="22">
        <v>51</v>
      </c>
      <c r="E26624" s="21">
        <v>244</v>
      </c>
      <c r="F26624" s="30">
        <v>0.0510348416864872</v>
      </c>
      <c r="G26624" s="29">
        <v>3.0764451171875</v>
      </c>
      <c r="H26624" s="30">
        <v>0.311035888998045</v>
      </c>
      <c r="I26624" s="29">
        <v>0.821211476911247</v>
      </c>
      <c r="J26624" s="41" t="s">
        <v>2588</v>
      </c>
      <c r="K26624" s="44" t="s">
        <v>27742</v>
      </c>
    </row>
    <row r="26625">
      <c r="A26625" s="21">
        <v>26624</v>
      </c>
      <c r="B26625" s="16" t="s">
        <v>52</v>
      </c>
      <c r="C26625" s="21">
        <v>0</v>
      </c>
      <c r="D26625" s="22">
        <v>51</v>
      </c>
      <c r="E26625" s="21">
        <v>244</v>
      </c>
      <c r="F26625" s="30">
        <v>0.0510353222489357</v>
      </c>
      <c r="G26625" s="29">
        <v>3.0781845703125</v>
      </c>
      <c r="H26625" s="30">
        <v>0.311319418566095</v>
      </c>
      <c r="I26625" s="29">
        <v>0.822084233252844</v>
      </c>
      <c r="J26625" s="41" t="s">
        <v>2590</v>
      </c>
      <c r="K26625" s="44" t="s">
        <v>27743</v>
      </c>
    </row>
    <row r="26626">
      <c r="A26626" s="21">
        <v>26625</v>
      </c>
      <c r="B26626" s="16" t="s">
        <v>52</v>
      </c>
      <c r="C26626" s="21">
        <v>0</v>
      </c>
      <c r="D26626" s="22">
        <v>51</v>
      </c>
      <c r="E26626" s="21">
        <v>244</v>
      </c>
      <c r="F26626" s="30">
        <v>0.0510370209813118</v>
      </c>
      <c r="G26626" s="29">
        <v>3.0799720703125</v>
      </c>
      <c r="H26626" s="30">
        <v>0.311602957571546</v>
      </c>
      <c r="I26626" s="29">
        <v>0.82295752547048</v>
      </c>
      <c r="J26626" s="41" t="s">
        <v>2592</v>
      </c>
      <c r="K26626" s="44" t="s">
        <v>27744</v>
      </c>
    </row>
    <row r="26627">
      <c r="A26627" s="21">
        <v>26626</v>
      </c>
      <c r="B26627" s="16" t="s">
        <v>52</v>
      </c>
      <c r="C26627" s="21">
        <v>0</v>
      </c>
      <c r="D26627" s="22">
        <v>51</v>
      </c>
      <c r="E26627" s="21">
        <v>244</v>
      </c>
      <c r="F26627" s="30">
        <v>0.0510371401906013</v>
      </c>
      <c r="G26627" s="29">
        <v>3.0817841796875</v>
      </c>
      <c r="H26627" s="30">
        <v>0.311886497239272</v>
      </c>
      <c r="I26627" s="29">
        <v>0.82383133353279</v>
      </c>
      <c r="J26627" s="41" t="s">
        <v>2594</v>
      </c>
      <c r="K26627" s="44" t="s">
        <v>27745</v>
      </c>
    </row>
    <row r="26628">
      <c r="A26628" s="21">
        <v>26627</v>
      </c>
      <c r="B26628" s="16" t="s">
        <v>52</v>
      </c>
      <c r="C26628" s="21">
        <v>0</v>
      </c>
      <c r="D26628" s="22">
        <v>51</v>
      </c>
      <c r="E26628" s="21">
        <v>244</v>
      </c>
      <c r="F26628" s="30">
        <v>0.0510366559028625</v>
      </c>
      <c r="G26628" s="29">
        <v>3.0835857421875</v>
      </c>
      <c r="H26628" s="30">
        <v>0.31217003421651</v>
      </c>
      <c r="I26628" s="29">
        <v>0.824705644113185</v>
      </c>
      <c r="J26628" s="41" t="s">
        <v>2596</v>
      </c>
      <c r="K26628" s="44" t="s">
        <v>27746</v>
      </c>
    </row>
    <row r="26629">
      <c r="A26629" s="21">
        <v>26628</v>
      </c>
      <c r="B26629" s="16" t="s">
        <v>52</v>
      </c>
      <c r="C26629" s="21">
        <v>0</v>
      </c>
      <c r="D26629" s="22">
        <v>51</v>
      </c>
      <c r="E26629" s="21">
        <v>244</v>
      </c>
      <c r="F26629" s="30">
        <v>0.0510347150266171</v>
      </c>
      <c r="G26629" s="29">
        <v>3.0854609375</v>
      </c>
      <c r="H26629" s="30">
        <v>0.312453560411102</v>
      </c>
      <c r="I26629" s="29">
        <v>0.825580453111357</v>
      </c>
      <c r="J26629" s="41" t="s">
        <v>2598</v>
      </c>
      <c r="K26629" s="44" t="s">
        <v>27747</v>
      </c>
    </row>
    <row r="26630">
      <c r="A26630" s="21">
        <v>26629</v>
      </c>
      <c r="B26630" s="16" t="s">
        <v>52</v>
      </c>
      <c r="C26630" s="21">
        <v>0</v>
      </c>
      <c r="D26630" s="22">
        <v>51</v>
      </c>
      <c r="E26630" s="21">
        <v>244</v>
      </c>
      <c r="F26630" s="30">
        <v>0.0510358065366745</v>
      </c>
      <c r="G26630" s="29">
        <v>3.0873638671875</v>
      </c>
      <c r="H26630" s="30">
        <v>0.312737092669639</v>
      </c>
      <c r="I26630" s="29">
        <v>0.826455820361547</v>
      </c>
      <c r="J26630" s="41" t="s">
        <v>2600</v>
      </c>
      <c r="K26630" s="44" t="s">
        <v>27748</v>
      </c>
    </row>
    <row r="26631">
      <c r="A26631" s="21">
        <v>26630</v>
      </c>
      <c r="B26631" s="16" t="s">
        <v>52</v>
      </c>
      <c r="C26631" s="21">
        <v>0</v>
      </c>
      <c r="D26631" s="22">
        <v>51</v>
      </c>
      <c r="E26631" s="21">
        <v>244</v>
      </c>
      <c r="F26631" s="30">
        <v>0.0510352030396461</v>
      </c>
      <c r="G26631" s="29">
        <v>3.0892333984375</v>
      </c>
      <c r="H26631" s="30">
        <v>0.313020621575415</v>
      </c>
      <c r="I26631" s="29">
        <v>0.827331707326692</v>
      </c>
      <c r="J26631" s="41" t="s">
        <v>2602</v>
      </c>
      <c r="K26631" s="44" t="s">
        <v>27749</v>
      </c>
    </row>
    <row r="26632">
      <c r="A26632" s="21">
        <v>26631</v>
      </c>
      <c r="B26632" s="16" t="s">
        <v>52</v>
      </c>
      <c r="C26632" s="21">
        <v>0</v>
      </c>
      <c r="D26632" s="22">
        <v>51</v>
      </c>
      <c r="E26632" s="21">
        <v>244</v>
      </c>
      <c r="F26632" s="30">
        <v>0.0510376244783401</v>
      </c>
      <c r="G26632" s="29">
        <v>3.0911896484375</v>
      </c>
      <c r="H26632" s="30">
        <v>0.313304163933628</v>
      </c>
      <c r="I26632" s="29">
        <v>0.828208190529294</v>
      </c>
      <c r="J26632" s="41" t="s">
        <v>2604</v>
      </c>
      <c r="K26632" s="44" t="s">
        <v>27750</v>
      </c>
    </row>
    <row r="26633">
      <c r="A26633" s="21">
        <v>26632</v>
      </c>
      <c r="B26633" s="16" t="s">
        <v>52</v>
      </c>
      <c r="C26633" s="21">
        <v>0</v>
      </c>
      <c r="D26633" s="22">
        <v>51</v>
      </c>
      <c r="E26633" s="21">
        <v>244</v>
      </c>
      <c r="F26633" s="30">
        <v>0.0510352030396461</v>
      </c>
      <c r="G26633" s="29">
        <v>3.093159375</v>
      </c>
      <c r="H26633" s="30">
        <v>0.313587692839404</v>
      </c>
      <c r="I26633" s="29">
        <v>0.829085190622278</v>
      </c>
      <c r="J26633" s="41" t="s">
        <v>2606</v>
      </c>
      <c r="K26633" s="44" t="s">
        <v>27751</v>
      </c>
    </row>
    <row r="26634">
      <c r="A26634" s="21">
        <v>26633</v>
      </c>
      <c r="B26634" s="16" t="s">
        <v>52</v>
      </c>
      <c r="C26634" s="21">
        <v>0</v>
      </c>
      <c r="D26634" s="22">
        <v>51</v>
      </c>
      <c r="E26634" s="21">
        <v>244</v>
      </c>
      <c r="F26634" s="30">
        <v>0.0510348416864872</v>
      </c>
      <c r="G26634" s="29">
        <v>3.0951720703125</v>
      </c>
      <c r="H26634" s="30">
        <v>0.313871219737662</v>
      </c>
      <c r="I26634" s="29">
        <v>0.829962755158949</v>
      </c>
      <c r="J26634" s="41" t="s">
        <v>2608</v>
      </c>
      <c r="K26634" s="44" t="s">
        <v>27752</v>
      </c>
    </row>
    <row r="26635">
      <c r="A26635" s="21">
        <v>26634</v>
      </c>
      <c r="B26635" s="16" t="s">
        <v>52</v>
      </c>
      <c r="C26635" s="21">
        <v>0</v>
      </c>
      <c r="D26635" s="22">
        <v>51</v>
      </c>
      <c r="E26635" s="21">
        <v>244</v>
      </c>
      <c r="F26635" s="30">
        <v>0.0510338731110096</v>
      </c>
      <c r="G26635" s="29">
        <v>3.0972416015625</v>
      </c>
      <c r="H26635" s="30">
        <v>0.314154741254946</v>
      </c>
      <c r="I26635" s="29">
        <v>0.830840889797217</v>
      </c>
      <c r="J26635" s="41" t="s">
        <v>2610</v>
      </c>
      <c r="K26635" s="44" t="s">
        <v>27753</v>
      </c>
    </row>
    <row r="26636">
      <c r="A26636" s="21">
        <v>26635</v>
      </c>
      <c r="B26636" s="16" t="s">
        <v>52</v>
      </c>
      <c r="C26636" s="21">
        <v>0</v>
      </c>
      <c r="D26636" s="22">
        <v>51</v>
      </c>
      <c r="E26636" s="21">
        <v>244</v>
      </c>
      <c r="F26636" s="30">
        <v>0.0510332658886909</v>
      </c>
      <c r="G26636" s="29">
        <v>3.099378515625</v>
      </c>
      <c r="H26636" s="30">
        <v>0.314438259398772</v>
      </c>
      <c r="I26636" s="29">
        <v>0.831719619840982</v>
      </c>
      <c r="J26636" s="41" t="s">
        <v>2612</v>
      </c>
      <c r="K26636" s="44" t="s">
        <v>27754</v>
      </c>
    </row>
    <row r="26637">
      <c r="A26637" s="21">
        <v>26636</v>
      </c>
      <c r="B26637" s="16" t="s">
        <v>52</v>
      </c>
      <c r="C26637" s="21">
        <v>0</v>
      </c>
      <c r="D26637" s="22">
        <v>51</v>
      </c>
      <c r="E26637" s="21">
        <v>244</v>
      </c>
      <c r="F26637" s="30">
        <v>0.0510339885950089</v>
      </c>
      <c r="G26637" s="29">
        <v>3.101526171875</v>
      </c>
      <c r="H26637" s="30">
        <v>0.314721781557633</v>
      </c>
      <c r="I26637" s="29">
        <v>0.832598971236996</v>
      </c>
      <c r="J26637" s="41" t="s">
        <v>2614</v>
      </c>
      <c r="K26637" s="44" t="s">
        <v>27755</v>
      </c>
    </row>
    <row r="26638">
      <c r="A26638" s="21">
        <v>26637</v>
      </c>
      <c r="B26638" s="16" t="s">
        <v>52</v>
      </c>
      <c r="C26638" s="21">
        <v>0</v>
      </c>
      <c r="D26638" s="22">
        <v>51</v>
      </c>
      <c r="E26638" s="21">
        <v>244</v>
      </c>
      <c r="F26638" s="30">
        <v>0.0510335043072701</v>
      </c>
      <c r="G26638" s="29">
        <v>3.103726953125</v>
      </c>
      <c r="H26638" s="30">
        <v>0.315005301026007</v>
      </c>
      <c r="I26638" s="29">
        <v>0.833478938252723</v>
      </c>
      <c r="J26638" s="41" t="s">
        <v>2616</v>
      </c>
      <c r="K26638" s="44" t="s">
        <v>27756</v>
      </c>
    </row>
    <row r="26639">
      <c r="A26639" s="21">
        <v>26638</v>
      </c>
      <c r="B26639" s="16" t="s">
        <v>52</v>
      </c>
      <c r="C26639" s="21">
        <v>0</v>
      </c>
      <c r="D26639" s="22">
        <v>51</v>
      </c>
      <c r="E26639" s="21">
        <v>244</v>
      </c>
      <c r="F26639" s="30">
        <v>0.0510326623916626</v>
      </c>
      <c r="G26639" s="29">
        <v>3.1059556640625</v>
      </c>
      <c r="H26639" s="30">
        <v>0.315288815817071</v>
      </c>
      <c r="I26639" s="29">
        <v>0.834359522623876</v>
      </c>
      <c r="J26639" s="41" t="s">
        <v>2618</v>
      </c>
      <c r="K26639" s="44" t="s">
        <v>27757</v>
      </c>
    </row>
    <row r="26640">
      <c r="A26640" s="21">
        <v>26639</v>
      </c>
      <c r="B26640" s="16" t="s">
        <v>52</v>
      </c>
      <c r="C26640" s="21">
        <v>0</v>
      </c>
      <c r="D26640" s="22">
        <v>51</v>
      </c>
      <c r="E26640" s="21">
        <v>244</v>
      </c>
      <c r="F26640" s="30">
        <v>0.0510359331965446</v>
      </c>
      <c r="G26640" s="29">
        <v>3.108251171875</v>
      </c>
      <c r="H26640" s="30">
        <v>0.315572348779274</v>
      </c>
      <c r="I26640" s="29">
        <v>0.835240814285909</v>
      </c>
      <c r="J26640" s="41" t="s">
        <v>2620</v>
      </c>
      <c r="K26640" s="44" t="s">
        <v>27758</v>
      </c>
    </row>
    <row r="26641">
      <c r="A26641" s="21">
        <v>26640</v>
      </c>
      <c r="B26641" s="16" t="s">
        <v>52</v>
      </c>
      <c r="C26641" s="21">
        <v>0</v>
      </c>
      <c r="D26641" s="22">
        <v>51</v>
      </c>
      <c r="E26641" s="21">
        <v>244</v>
      </c>
      <c r="F26641" s="30">
        <v>0.0510361716151237</v>
      </c>
      <c r="G26641" s="29">
        <v>3.1106677734375</v>
      </c>
      <c r="H26641" s="30">
        <v>0.315855883066025</v>
      </c>
      <c r="I26641" s="29">
        <v>0.836122795254369</v>
      </c>
      <c r="J26641" s="41" t="s">
        <v>2622</v>
      </c>
      <c r="K26641" s="44" t="s">
        <v>27759</v>
      </c>
    </row>
    <row r="26642">
      <c r="A26642" s="21">
        <v>26641</v>
      </c>
      <c r="B26642" s="16" t="s">
        <v>52</v>
      </c>
      <c r="C26642" s="21">
        <v>0</v>
      </c>
      <c r="D26642" s="22">
        <v>51</v>
      </c>
      <c r="E26642" s="21">
        <v>244</v>
      </c>
      <c r="F26642" s="30">
        <v>0.0510381087660789</v>
      </c>
      <c r="G26642" s="29">
        <v>3.1130662109375</v>
      </c>
      <c r="H26642" s="30">
        <v>0.316139428114726</v>
      </c>
      <c r="I26642" s="29">
        <v>0.837005489764757</v>
      </c>
      <c r="J26642" s="41" t="s">
        <v>2624</v>
      </c>
      <c r="K26642" s="44" t="s">
        <v>27760</v>
      </c>
    </row>
    <row r="26643">
      <c r="A26643" s="21">
        <v>26642</v>
      </c>
      <c r="B26643" s="16" t="s">
        <v>52</v>
      </c>
      <c r="C26643" s="21">
        <v>0</v>
      </c>
      <c r="D26643" s="22">
        <v>51</v>
      </c>
      <c r="E26643" s="21">
        <v>244</v>
      </c>
      <c r="F26643" s="30">
        <v>0.0510342307388783</v>
      </c>
      <c r="G26643" s="29">
        <v>3.1154857421875</v>
      </c>
      <c r="H26643" s="30">
        <v>0.31642295161883</v>
      </c>
      <c r="I26643" s="29">
        <v>0.837888803199371</v>
      </c>
      <c r="J26643" s="41" t="s">
        <v>2626</v>
      </c>
      <c r="K26643" s="44" t="s">
        <v>27761</v>
      </c>
    </row>
    <row r="26644">
      <c r="A26644" s="21">
        <v>26643</v>
      </c>
      <c r="B26644" s="16" t="s">
        <v>52</v>
      </c>
      <c r="C26644" s="21">
        <v>0</v>
      </c>
      <c r="D26644" s="22">
        <v>51</v>
      </c>
      <c r="E26644" s="21">
        <v>244</v>
      </c>
      <c r="F26644" s="30">
        <v>0.0510336272418499</v>
      </c>
      <c r="G26644" s="29">
        <v>3.118061328125</v>
      </c>
      <c r="H26644" s="30">
        <v>0.316706471770174</v>
      </c>
      <c r="I26644" s="29">
        <v>0.838772836419019</v>
      </c>
      <c r="J26644" s="41" t="s">
        <v>2628</v>
      </c>
      <c r="K26644" s="44" t="s">
        <v>27762</v>
      </c>
    </row>
    <row r="26645">
      <c r="A26645" s="21">
        <v>26644</v>
      </c>
      <c r="B26645" s="16" t="s">
        <v>52</v>
      </c>
      <c r="C26645" s="21">
        <v>0</v>
      </c>
      <c r="D26645" s="22">
        <v>51</v>
      </c>
      <c r="E26645" s="21">
        <v>244</v>
      </c>
      <c r="F26645" s="30">
        <v>0.0510330200195313</v>
      </c>
      <c r="G26645" s="29">
        <v>3.1205859375</v>
      </c>
      <c r="H26645" s="30">
        <v>0.31698998854806</v>
      </c>
      <c r="I26645" s="29">
        <v>0.839657574889137</v>
      </c>
      <c r="J26645" s="41" t="s">
        <v>2630</v>
      </c>
      <c r="K26645" s="44" t="s">
        <v>27763</v>
      </c>
    </row>
    <row r="26646">
      <c r="A26646" s="21">
        <v>26645</v>
      </c>
      <c r="B26646" s="16" t="s">
        <v>52</v>
      </c>
      <c r="C26646" s="21">
        <v>0</v>
      </c>
      <c r="D26646" s="22">
        <v>51</v>
      </c>
      <c r="E26646" s="21">
        <v>244</v>
      </c>
      <c r="F26646" s="30">
        <v>0.0510361716151237</v>
      </c>
      <c r="G26646" s="29">
        <v>3.123280859375</v>
      </c>
      <c r="H26646" s="30">
        <v>0.317273522834811</v>
      </c>
      <c r="I26646" s="29">
        <v>0.840543132099921</v>
      </c>
      <c r="J26646" s="41" t="s">
        <v>2632</v>
      </c>
      <c r="K26646" s="44" t="s">
        <v>27764</v>
      </c>
    </row>
    <row r="26647">
      <c r="A26647" s="21">
        <v>26646</v>
      </c>
      <c r="B26647" s="16" t="s">
        <v>52</v>
      </c>
      <c r="C26647" s="21">
        <v>0</v>
      </c>
      <c r="D26647" s="22">
        <v>51</v>
      </c>
      <c r="E26647" s="21">
        <v>244</v>
      </c>
      <c r="F26647" s="30">
        <v>0.0510367751121521</v>
      </c>
      <c r="G26647" s="29">
        <v>3.125988671875</v>
      </c>
      <c r="H26647" s="30">
        <v>0.317557060474323</v>
      </c>
      <c r="I26647" s="29">
        <v>0.841429467549086</v>
      </c>
      <c r="J26647" s="41" t="s">
        <v>2634</v>
      </c>
      <c r="K26647" s="44" t="s">
        <v>27765</v>
      </c>
    </row>
    <row r="26648">
      <c r="A26648" s="21">
        <v>26647</v>
      </c>
      <c r="B26648" s="16" t="s">
        <v>52</v>
      </c>
      <c r="C26648" s="21">
        <v>0</v>
      </c>
      <c r="D26648" s="22">
        <v>51</v>
      </c>
      <c r="E26648" s="21">
        <v>244</v>
      </c>
      <c r="F26648" s="30">
        <v>0.0510326623916626</v>
      </c>
      <c r="G26648" s="29">
        <v>3.1287982421875</v>
      </c>
      <c r="H26648" s="30">
        <v>0.317840575265388</v>
      </c>
      <c r="I26648" s="29">
        <v>0.842316528129004</v>
      </c>
      <c r="J26648" s="41" t="s">
        <v>2636</v>
      </c>
      <c r="K26648" s="44" t="s">
        <v>27766</v>
      </c>
    </row>
    <row r="26649">
      <c r="A26649" s="21">
        <v>26648</v>
      </c>
      <c r="B26649" s="16" t="s">
        <v>52</v>
      </c>
      <c r="C26649" s="21">
        <v>0</v>
      </c>
      <c r="D26649" s="22">
        <v>51</v>
      </c>
      <c r="E26649" s="21">
        <v>244</v>
      </c>
      <c r="F26649" s="30">
        <v>0.0510335043072701</v>
      </c>
      <c r="G26649" s="29">
        <v>3.1317119140625</v>
      </c>
      <c r="H26649" s="30">
        <v>0.318124094733761</v>
      </c>
      <c r="I26649" s="29">
        <v>0.843204429425978</v>
      </c>
      <c r="J26649" s="41" t="s">
        <v>2638</v>
      </c>
      <c r="K26649" s="44" t="s">
        <v>27767</v>
      </c>
    </row>
    <row r="26650">
      <c r="A26650" s="21">
        <v>26649</v>
      </c>
      <c r="B26650" s="16" t="s">
        <v>52</v>
      </c>
      <c r="C26650" s="21">
        <v>0</v>
      </c>
      <c r="D26650" s="22">
        <v>51</v>
      </c>
      <c r="E26650" s="21">
        <v>244</v>
      </c>
      <c r="F26650" s="30">
        <v>0.0510362908244133</v>
      </c>
      <c r="G26650" s="29">
        <v>3.134696484375</v>
      </c>
      <c r="H26650" s="30">
        <v>0.318407629682786</v>
      </c>
      <c r="I26650" s="29">
        <v>0.844093225433883</v>
      </c>
      <c r="J26650" s="41" t="s">
        <v>2640</v>
      </c>
      <c r="K26650" s="44" t="s">
        <v>27768</v>
      </c>
    </row>
    <row r="26651">
      <c r="A26651" s="21">
        <v>26650</v>
      </c>
      <c r="B26651" s="16" t="s">
        <v>52</v>
      </c>
      <c r="C26651" s="21">
        <v>0</v>
      </c>
      <c r="D26651" s="22">
        <v>51</v>
      </c>
      <c r="E26651" s="21">
        <v>244</v>
      </c>
      <c r="F26651" s="30">
        <v>0.0510353222489357</v>
      </c>
      <c r="G26651" s="29">
        <v>3.13777890625</v>
      </c>
      <c r="H26651" s="30">
        <v>0.318691159250836</v>
      </c>
      <c r="I26651" s="29">
        <v>0.844982878531807</v>
      </c>
      <c r="J26651" s="41" t="s">
        <v>2642</v>
      </c>
      <c r="K26651" s="44" t="s">
        <v>27769</v>
      </c>
    </row>
    <row r="26652">
      <c r="A26652" s="21">
        <v>26651</v>
      </c>
      <c r="B26652" s="16" t="s">
        <v>52</v>
      </c>
      <c r="C26652" s="21">
        <v>0</v>
      </c>
      <c r="D26652" s="22">
        <v>51</v>
      </c>
      <c r="E26652" s="21">
        <v>244</v>
      </c>
      <c r="F26652" s="30">
        <v>0.0510372593998909</v>
      </c>
      <c r="G26652" s="29">
        <v>3.1410005859375</v>
      </c>
      <c r="H26652" s="30">
        <v>0.318974699580835</v>
      </c>
      <c r="I26652" s="29">
        <v>0.845873478874472</v>
      </c>
      <c r="J26652" s="41" t="s">
        <v>2644</v>
      </c>
      <c r="K26652" s="44" t="s">
        <v>27770</v>
      </c>
    </row>
    <row r="26653">
      <c r="A26653" s="21">
        <v>26652</v>
      </c>
      <c r="B26653" s="16" t="s">
        <v>52</v>
      </c>
      <c r="C26653" s="21">
        <v>0</v>
      </c>
      <c r="D26653" s="22">
        <v>51</v>
      </c>
      <c r="E26653" s="21">
        <v>244</v>
      </c>
      <c r="F26653" s="30">
        <v>0.0510375015437603</v>
      </c>
      <c r="G26653" s="29">
        <v>3.144310546875</v>
      </c>
      <c r="H26653" s="30">
        <v>0.319258241256078</v>
      </c>
      <c r="I26653" s="29">
        <v>0.846765021954418</v>
      </c>
      <c r="J26653" s="41" t="s">
        <v>2646</v>
      </c>
      <c r="K26653" s="44" t="s">
        <v>27771</v>
      </c>
    </row>
    <row r="26654">
      <c r="A26654" s="21">
        <v>26653</v>
      </c>
      <c r="B26654" s="16" t="s">
        <v>52</v>
      </c>
      <c r="C26654" s="21">
        <v>0</v>
      </c>
      <c r="D26654" s="22">
        <v>51</v>
      </c>
      <c r="E26654" s="21">
        <v>244</v>
      </c>
      <c r="F26654" s="30">
        <v>0.0510368980467319</v>
      </c>
      <c r="G26654" s="29">
        <v>3.147749609375</v>
      </c>
      <c r="H26654" s="30">
        <v>0.31954177957856</v>
      </c>
      <c r="I26654" s="29">
        <v>0.847657529598253</v>
      </c>
      <c r="J26654" s="41" t="s">
        <v>2648</v>
      </c>
      <c r="K26654" s="44" t="s">
        <v>27772</v>
      </c>
    </row>
    <row r="26655">
      <c r="A26655" s="21">
        <v>26654</v>
      </c>
      <c r="B26655" s="16" t="s">
        <v>52</v>
      </c>
      <c r="C26655" s="21">
        <v>0</v>
      </c>
      <c r="D26655" s="22">
        <v>51</v>
      </c>
      <c r="E26655" s="21">
        <v>244</v>
      </c>
      <c r="F26655" s="30">
        <v>0.0510355643928051</v>
      </c>
      <c r="G26655" s="29">
        <v>3.15133828125</v>
      </c>
      <c r="H26655" s="30">
        <v>0.319825310491853</v>
      </c>
      <c r="I26655" s="29">
        <v>0.848551031419232</v>
      </c>
      <c r="J26655" s="41" t="s">
        <v>2650</v>
      </c>
      <c r="K26655" s="44" t="s">
        <v>27773</v>
      </c>
    </row>
    <row r="26656">
      <c r="A26656" s="21">
        <v>26655</v>
      </c>
      <c r="B26656" s="16" t="s">
        <v>52</v>
      </c>
      <c r="C26656" s="21">
        <v>0</v>
      </c>
      <c r="D26656" s="22">
        <v>51</v>
      </c>
      <c r="E26656" s="21">
        <v>244</v>
      </c>
      <c r="F26656" s="30">
        <v>0.0510349608957767</v>
      </c>
      <c r="G26656" s="29">
        <v>3.15506171875</v>
      </c>
      <c r="H26656" s="30">
        <v>0.320108838052385</v>
      </c>
      <c r="I26656" s="29">
        <v>0.849445578371677</v>
      </c>
      <c r="J26656" s="41" t="s">
        <v>2652</v>
      </c>
      <c r="K26656" s="44" t="s">
        <v>27774</v>
      </c>
    </row>
    <row r="26657">
      <c r="A26657" s="21">
        <v>26656</v>
      </c>
      <c r="B26657" s="16" t="s">
        <v>52</v>
      </c>
      <c r="C26657" s="21">
        <v>0</v>
      </c>
      <c r="D26657" s="22">
        <v>51</v>
      </c>
      <c r="E26657" s="21">
        <v>244</v>
      </c>
      <c r="F26657" s="30">
        <v>0.0510359331965446</v>
      </c>
      <c r="G26657" s="29">
        <v>3.1589701171875</v>
      </c>
      <c r="H26657" s="30">
        <v>0.320392371014588</v>
      </c>
      <c r="I26657" s="29">
        <v>0.850341250526514</v>
      </c>
      <c r="J26657" s="41" t="s">
        <v>2654</v>
      </c>
      <c r="K26657" s="44" t="s">
        <v>27775</v>
      </c>
    </row>
    <row r="26658">
      <c r="A26658" s="21">
        <v>26657</v>
      </c>
      <c r="B26658" s="16" t="s">
        <v>52</v>
      </c>
      <c r="C26658" s="21">
        <v>0</v>
      </c>
      <c r="D26658" s="22">
        <v>51</v>
      </c>
      <c r="E26658" s="21">
        <v>244</v>
      </c>
      <c r="F26658" s="30">
        <v>0.0510367751121521</v>
      </c>
      <c r="G26658" s="29">
        <v>3.1630404296875</v>
      </c>
      <c r="H26658" s="30">
        <v>0.3206759086541</v>
      </c>
      <c r="I26658" s="29">
        <v>0.851238091543629</v>
      </c>
      <c r="J26658" s="41" t="s">
        <v>2656</v>
      </c>
      <c r="K26658" s="44" t="s">
        <v>27776</v>
      </c>
    </row>
    <row r="26659">
      <c r="A26659" s="21">
        <v>26658</v>
      </c>
      <c r="B26659" s="16" t="s">
        <v>52</v>
      </c>
      <c r="C26659" s="21">
        <v>0</v>
      </c>
      <c r="D26659" s="22">
        <v>51</v>
      </c>
      <c r="E26659" s="21">
        <v>244</v>
      </c>
      <c r="F26659" s="30">
        <v>0.0510339885950089</v>
      </c>
      <c r="G26659" s="29">
        <v>3.16738671875</v>
      </c>
      <c r="H26659" s="30">
        <v>0.320959430812962</v>
      </c>
      <c r="I26659" s="29">
        <v>0.852136115864077</v>
      </c>
      <c r="J26659" s="41" t="s">
        <v>2658</v>
      </c>
      <c r="K26659" s="44" t="s">
        <v>27777</v>
      </c>
    </row>
    <row r="26660">
      <c r="A26660" s="21">
        <v>26659</v>
      </c>
      <c r="B26660" s="16" t="s">
        <v>52</v>
      </c>
      <c r="C26660" s="21">
        <v>0</v>
      </c>
      <c r="D26660" s="22">
        <v>51</v>
      </c>
      <c r="E26660" s="21">
        <v>244</v>
      </c>
      <c r="F26660" s="30">
        <v>0.0510355643928051</v>
      </c>
      <c r="G26660" s="29">
        <v>3.17197734375</v>
      </c>
      <c r="H26660" s="30">
        <v>0.321242961726255</v>
      </c>
      <c r="I26660" s="29">
        <v>0.853035469497296</v>
      </c>
      <c r="J26660" s="41" t="s">
        <v>2660</v>
      </c>
      <c r="K26660" s="44" t="s">
        <v>27778</v>
      </c>
    </row>
    <row r="26661">
      <c r="A26661" s="21">
        <v>26660</v>
      </c>
      <c r="B26661" s="16" t="s">
        <v>52</v>
      </c>
      <c r="C26661" s="21">
        <v>0</v>
      </c>
      <c r="D26661" s="22">
        <v>51</v>
      </c>
      <c r="E26661" s="21">
        <v>244</v>
      </c>
      <c r="F26661" s="30">
        <v>0.0510350801050663</v>
      </c>
      <c r="G26661" s="29">
        <v>3.176904296875</v>
      </c>
      <c r="H26661" s="30">
        <v>0.321526489949061</v>
      </c>
      <c r="I26661" s="29">
        <v>0.853936211526614</v>
      </c>
      <c r="J26661" s="41" t="s">
        <v>2662</v>
      </c>
      <c r="K26661" s="44" t="s">
        <v>27779</v>
      </c>
    </row>
    <row r="26662">
      <c r="A26662" s="21">
        <v>26661</v>
      </c>
      <c r="B26662" s="16" t="s">
        <v>52</v>
      </c>
      <c r="C26662" s="21">
        <v>0</v>
      </c>
      <c r="D26662" s="22">
        <v>51</v>
      </c>
      <c r="E26662" s="21">
        <v>244</v>
      </c>
      <c r="F26662" s="30">
        <v>0.0510332658886909</v>
      </c>
      <c r="G26662" s="29">
        <v>3.182169140625</v>
      </c>
      <c r="H26662" s="30">
        <v>0.321810008092887</v>
      </c>
      <c r="I26662" s="29">
        <v>0.854838414214704</v>
      </c>
      <c r="J26662" s="41" t="s">
        <v>2664</v>
      </c>
      <c r="K26662" s="44" t="s">
        <v>27780</v>
      </c>
    </row>
    <row r="26663">
      <c r="A26663" s="21">
        <v>26662</v>
      </c>
      <c r="B26663" s="16" t="s">
        <v>52</v>
      </c>
      <c r="C26663" s="21">
        <v>0</v>
      </c>
      <c r="D26663" s="22">
        <v>51</v>
      </c>
      <c r="E26663" s="21">
        <v>244</v>
      </c>
      <c r="F26663" s="30">
        <v>0.0510368980467319</v>
      </c>
      <c r="G26663" s="29">
        <v>3.1878544921875</v>
      </c>
      <c r="H26663" s="30">
        <v>0.322093546415369</v>
      </c>
      <c r="I26663" s="29">
        <v>0.855742293129735</v>
      </c>
      <c r="J26663" s="41" t="s">
        <v>2666</v>
      </c>
      <c r="K26663" s="44" t="s">
        <v>27781</v>
      </c>
    </row>
    <row r="26664">
      <c r="A26664" s="21">
        <v>26663</v>
      </c>
      <c r="B26664" s="16" t="s">
        <v>52</v>
      </c>
      <c r="C26664" s="21">
        <v>0</v>
      </c>
      <c r="D26664" s="22">
        <v>51</v>
      </c>
      <c r="E26664" s="21">
        <v>244</v>
      </c>
      <c r="F26664" s="30">
        <v>0.0510345958173275</v>
      </c>
      <c r="G26664" s="29">
        <v>3.194115625</v>
      </c>
      <c r="H26664" s="30">
        <v>0.322377071947687</v>
      </c>
      <c r="I26664" s="29">
        <v>0.8566479064626</v>
      </c>
      <c r="J26664" s="41" t="s">
        <v>2668</v>
      </c>
      <c r="K26664" s="44" t="s">
        <v>27782</v>
      </c>
    </row>
    <row r="26665">
      <c r="A26665" s="21">
        <v>26664</v>
      </c>
      <c r="B26665" s="16" t="s">
        <v>52</v>
      </c>
      <c r="C26665" s="21">
        <v>0</v>
      </c>
      <c r="D26665" s="22">
        <v>51</v>
      </c>
      <c r="E26665" s="21">
        <v>244</v>
      </c>
      <c r="F26665" s="30">
        <v>0.0510367751121521</v>
      </c>
      <c r="G26665" s="29">
        <v>3.201016015625</v>
      </c>
      <c r="H26665" s="30">
        <v>0.322660609587199</v>
      </c>
      <c r="I26665" s="29">
        <v>0.857555514987711</v>
      </c>
      <c r="J26665" s="41" t="s">
        <v>2670</v>
      </c>
      <c r="K26665" s="44" t="s">
        <v>27783</v>
      </c>
    </row>
    <row r="26666">
      <c r="A26666" s="21">
        <v>26665</v>
      </c>
      <c r="B26666" s="16" t="s">
        <v>52</v>
      </c>
      <c r="C26666" s="21">
        <v>0</v>
      </c>
      <c r="D26666" s="22">
        <v>51</v>
      </c>
      <c r="E26666" s="21">
        <v>244</v>
      </c>
      <c r="F26666" s="30">
        <v>0.0510342307388783</v>
      </c>
      <c r="G26666" s="29">
        <v>3.208651953125</v>
      </c>
      <c r="H26666" s="30">
        <v>0.322944133091304</v>
      </c>
      <c r="I26666" s="29">
        <v>0.858465243232914</v>
      </c>
      <c r="J26666" s="41" t="s">
        <v>3813</v>
      </c>
      <c r="K26666" s="44" t="s">
        <v>27784</v>
      </c>
    </row>
    <row r="26667">
      <c r="A26667" s="21">
        <v>26666</v>
      </c>
      <c r="B26667" s="16" t="s">
        <v>52</v>
      </c>
      <c r="C26667" s="21">
        <v>0</v>
      </c>
      <c r="D26667" s="22">
        <v>51</v>
      </c>
      <c r="E26667" s="21">
        <v>244</v>
      </c>
      <c r="F26667" s="30">
        <v>0.0510344728827477</v>
      </c>
      <c r="G26667" s="29">
        <v>3.2174556640625</v>
      </c>
      <c r="H26667" s="30">
        <v>0.323227657940653</v>
      </c>
      <c r="I26667" s="29">
        <v>0.859377471865353</v>
      </c>
      <c r="J26667" s="41" t="s">
        <v>3815</v>
      </c>
      <c r="K26667" s="44" t="s">
        <v>27785</v>
      </c>
    </row>
    <row r="26668">
      <c r="A26668" s="21">
        <v>26667</v>
      </c>
      <c r="B26668" s="16" t="s">
        <v>52</v>
      </c>
      <c r="C26668" s="21">
        <v>0</v>
      </c>
      <c r="D26668" s="22">
        <v>51</v>
      </c>
      <c r="E26668" s="21">
        <v>244</v>
      </c>
      <c r="F26668" s="30">
        <v>0.0510330200195313</v>
      </c>
      <c r="G26668" s="29">
        <v>3.2276359375</v>
      </c>
      <c r="H26668" s="30">
        <v>0.323511174718539</v>
      </c>
      <c r="I26668" s="29">
        <v>0.860292560806543</v>
      </c>
      <c r="J26668" s="41" t="s">
        <v>3817</v>
      </c>
      <c r="K26668" s="44" t="s">
        <v>27786</v>
      </c>
    </row>
    <row r="26669">
      <c r="A26669" s="21">
        <v>26668</v>
      </c>
      <c r="B26669" s="16" t="s">
        <v>52</v>
      </c>
      <c r="C26669" s="21">
        <v>0</v>
      </c>
      <c r="D26669" s="22">
        <v>51</v>
      </c>
      <c r="E26669" s="21">
        <v>244</v>
      </c>
      <c r="F26669" s="30">
        <v>0.0510326623916626</v>
      </c>
      <c r="G26669" s="29">
        <v>3.2397654296875</v>
      </c>
      <c r="H26669" s="30">
        <v>0.323794689509604</v>
      </c>
      <c r="I26669" s="29">
        <v>0.861211082225439</v>
      </c>
      <c r="J26669" s="41" t="s">
        <v>3819</v>
      </c>
      <c r="K26669" s="44" t="s">
        <v>27787</v>
      </c>
    </row>
    <row r="26670">
      <c r="A26670" s="21">
        <v>26669</v>
      </c>
      <c r="B26670" s="16" t="s">
        <v>52</v>
      </c>
      <c r="C26670" s="21">
        <v>0</v>
      </c>
      <c r="D26670" s="22">
        <v>51</v>
      </c>
      <c r="E26670" s="21">
        <v>244</v>
      </c>
      <c r="F26670" s="30">
        <v>0.0510355643928051</v>
      </c>
      <c r="G26670" s="29">
        <v>3.2550580078125</v>
      </c>
      <c r="H26670" s="30">
        <v>0.324078220422897</v>
      </c>
      <c r="I26670" s="29">
        <v>0.862133991795217</v>
      </c>
      <c r="J26670" s="41" t="s">
        <v>3821</v>
      </c>
      <c r="K26670" s="44" t="s">
        <v>27788</v>
      </c>
    </row>
    <row r="26671">
      <c r="A26671" s="21">
        <v>26670</v>
      </c>
      <c r="B26671" s="16" t="s">
        <v>52</v>
      </c>
      <c r="C26671" s="21">
        <v>0</v>
      </c>
      <c r="D26671" s="22">
        <v>51</v>
      </c>
      <c r="E26671" s="21">
        <v>244</v>
      </c>
      <c r="F26671" s="30">
        <v>0.0510360486805439</v>
      </c>
      <c r="G26671" s="29">
        <v>3.2753330078125</v>
      </c>
      <c r="H26671" s="30">
        <v>0.324361754026678</v>
      </c>
      <c r="I26671" s="29">
        <v>0.863062658766505</v>
      </c>
      <c r="J26671" s="41" t="s">
        <v>3823</v>
      </c>
      <c r="K26671" s="44" t="s">
        <v>27789</v>
      </c>
    </row>
    <row r="26672">
      <c r="A26672" s="21">
        <v>26671</v>
      </c>
      <c r="B26672" s="16" t="s">
        <v>52</v>
      </c>
      <c r="C26672" s="21">
        <v>0</v>
      </c>
      <c r="D26672" s="22">
        <v>51</v>
      </c>
      <c r="E26672" s="21">
        <v>244</v>
      </c>
      <c r="F26672" s="30">
        <v>0.0510337501764297</v>
      </c>
      <c r="G26672" s="29">
        <v>3.3054265625</v>
      </c>
      <c r="H26672" s="30">
        <v>0.324645274860991</v>
      </c>
      <c r="I26672" s="29">
        <v>0.863999816063267</v>
      </c>
      <c r="J26672" s="41" t="s">
        <v>3825</v>
      </c>
      <c r="K26672" s="44" t="s">
        <v>27790</v>
      </c>
    </row>
    <row r="26673">
      <c r="A26673" s="21">
        <v>26672</v>
      </c>
      <c r="B26673" s="16" t="s">
        <v>52</v>
      </c>
      <c r="C26673" s="21">
        <v>0</v>
      </c>
      <c r="D26673" s="22">
        <v>51</v>
      </c>
      <c r="E26673" s="21">
        <v>244</v>
      </c>
      <c r="F26673" s="30">
        <v>0.0510362908244133</v>
      </c>
      <c r="G26673" s="29">
        <v>3.354180859375</v>
      </c>
      <c r="H26673" s="30">
        <v>0.324928809810016</v>
      </c>
      <c r="I26673" s="29">
        <v>0.864950843562249</v>
      </c>
      <c r="J26673" s="41" t="s">
        <v>3827</v>
      </c>
      <c r="K26673" s="44" t="s">
        <v>27791</v>
      </c>
    </row>
    <row r="26674">
      <c r="A26674" s="21">
        <v>26673</v>
      </c>
      <c r="B26674" s="16" t="s">
        <v>52</v>
      </c>
      <c r="C26674" s="21">
        <v>0</v>
      </c>
      <c r="D26674" s="22">
        <v>51</v>
      </c>
      <c r="E26674" s="21">
        <v>244</v>
      </c>
      <c r="F26674" s="30">
        <v>0.0510342307388783</v>
      </c>
      <c r="G26674" s="29">
        <v>3.420618359375</v>
      </c>
      <c r="H26674" s="30">
        <v>0.325212333314121</v>
      </c>
      <c r="I26674" s="29">
        <v>0.865920669265704</v>
      </c>
      <c r="J26674" s="41" t="s">
        <v>3829</v>
      </c>
      <c r="K26674" s="44" t="s">
        <v>27792</v>
      </c>
    </row>
    <row r="26675">
      <c r="A26675" s="21">
        <v>26674</v>
      </c>
      <c r="B26675" s="16" t="s">
        <v>52</v>
      </c>
      <c r="C26675" s="21">
        <v>0</v>
      </c>
      <c r="D26675" s="22">
        <v>51</v>
      </c>
      <c r="E26675" s="21">
        <v>244</v>
      </c>
      <c r="F26675" s="30">
        <v>0.0510343573987484</v>
      </c>
      <c r="G26675" s="29">
        <v>3.486902734375</v>
      </c>
      <c r="H26675" s="30">
        <v>0.325495857521892</v>
      </c>
      <c r="I26675" s="29">
        <v>0.866909290601042</v>
      </c>
      <c r="J26675" s="41" t="s">
        <v>3831</v>
      </c>
      <c r="K26675" s="44" t="s">
        <v>27793</v>
      </c>
    </row>
    <row r="26676">
      <c r="A26676" s="21">
        <v>26675</v>
      </c>
      <c r="B26676" s="16" t="s">
        <v>52</v>
      </c>
      <c r="C26676" s="21">
        <v>0</v>
      </c>
      <c r="D26676" s="22">
        <v>51</v>
      </c>
      <c r="E26676" s="21">
        <v>244</v>
      </c>
      <c r="F26676" s="30">
        <v>0.0510361716151237</v>
      </c>
      <c r="G26676" s="29">
        <v>3.5428484375</v>
      </c>
      <c r="H26676" s="30">
        <v>0.325779391808642</v>
      </c>
      <c r="I26676" s="29">
        <v>0.867913809605834</v>
      </c>
      <c r="J26676" s="41" t="s">
        <v>3833</v>
      </c>
      <c r="K26676" s="44" t="s">
        <v>27794</v>
      </c>
    </row>
    <row r="26677">
      <c r="A26677" s="21">
        <v>26676</v>
      </c>
      <c r="B26677" s="16" t="s">
        <v>52</v>
      </c>
      <c r="C26677" s="21">
        <v>0</v>
      </c>
      <c r="D26677" s="22">
        <v>51</v>
      </c>
      <c r="E26677" s="21">
        <v>244</v>
      </c>
      <c r="F26677" s="30">
        <v>0.0510359331965446</v>
      </c>
      <c r="G26677" s="29">
        <v>3.58235</v>
      </c>
      <c r="H26677" s="30">
        <v>0.326062924770845</v>
      </c>
      <c r="I26677" s="29">
        <v>0.868929523912982</v>
      </c>
      <c r="J26677" s="41" t="s">
        <v>3835</v>
      </c>
      <c r="K26677" s="44" t="s">
        <v>27795</v>
      </c>
    </row>
    <row r="26678">
      <c r="A26678" s="21">
        <v>26677</v>
      </c>
      <c r="B26678" s="16" t="s">
        <v>52</v>
      </c>
      <c r="C26678" s="21">
        <v>0</v>
      </c>
      <c r="D26678" s="22">
        <v>51</v>
      </c>
      <c r="E26678" s="21">
        <v>244</v>
      </c>
      <c r="F26678" s="30">
        <v>0.0510352030396461</v>
      </c>
      <c r="G26678" s="29">
        <v>3.6087265625</v>
      </c>
      <c r="H26678" s="30">
        <v>0.326346453676621</v>
      </c>
      <c r="I26678" s="29">
        <v>0.869952702206492</v>
      </c>
      <c r="J26678" s="41" t="s">
        <v>3837</v>
      </c>
      <c r="K26678" s="44" t="s">
        <v>27796</v>
      </c>
    </row>
    <row r="26679">
      <c r="A26679" s="21">
        <v>26678</v>
      </c>
      <c r="B26679" s="16" t="s">
        <v>52</v>
      </c>
      <c r="C26679" s="21">
        <v>0</v>
      </c>
      <c r="D26679" s="22">
        <v>51</v>
      </c>
      <c r="E26679" s="21">
        <v>244</v>
      </c>
      <c r="F26679" s="30">
        <v>0.0510336272418499</v>
      </c>
      <c r="G26679" s="29">
        <v>3.62916015625</v>
      </c>
      <c r="H26679" s="30">
        <v>0.326629973827965</v>
      </c>
      <c r="I26679" s="29">
        <v>0.870981642243242</v>
      </c>
      <c r="J26679" s="41" t="s">
        <v>3839</v>
      </c>
      <c r="K26679" s="44" t="s">
        <v>27797</v>
      </c>
    </row>
    <row r="26680">
      <c r="A26680" s="21">
        <v>26679</v>
      </c>
      <c r="B26680" s="16" t="s">
        <v>52</v>
      </c>
      <c r="C26680" s="21">
        <v>0</v>
      </c>
      <c r="D26680" s="22">
        <v>51</v>
      </c>
      <c r="E26680" s="21">
        <v>244</v>
      </c>
      <c r="F26680" s="30">
        <v>0.0510396808385849</v>
      </c>
      <c r="G26680" s="29">
        <v>3.647298046875</v>
      </c>
      <c r="H26680" s="30">
        <v>0.326913527610401</v>
      </c>
      <c r="I26680" s="29">
        <v>0.872015847400107</v>
      </c>
      <c r="J26680" s="41" t="s">
        <v>3841</v>
      </c>
      <c r="K26680" s="44" t="s">
        <v>27798</v>
      </c>
    </row>
    <row r="26681">
      <c r="A26681" s="21">
        <v>26680</v>
      </c>
      <c r="B26681" s="16" t="s">
        <v>52</v>
      </c>
      <c r="C26681" s="21">
        <v>0</v>
      </c>
      <c r="D26681" s="22">
        <v>51</v>
      </c>
      <c r="E26681" s="21">
        <v>244</v>
      </c>
      <c r="F26681" s="30">
        <v>0.0510358065366745</v>
      </c>
      <c r="G26681" s="29">
        <v>3.664628125</v>
      </c>
      <c r="H26681" s="30">
        <v>0.327197059868938</v>
      </c>
      <c r="I26681" s="29">
        <v>0.873054887689087</v>
      </c>
      <c r="J26681" s="41" t="s">
        <v>10698</v>
      </c>
      <c r="K26681" s="44" t="s">
        <v>27799</v>
      </c>
    </row>
    <row r="26682">
      <c r="A26682" s="21">
        <v>26681</v>
      </c>
      <c r="B26682" s="16" t="s">
        <v>52</v>
      </c>
      <c r="C26682" s="21">
        <v>0</v>
      </c>
      <c r="D26682" s="22">
        <v>51</v>
      </c>
      <c r="E26682" s="21">
        <v>244</v>
      </c>
      <c r="F26682" s="30">
        <v>0.0510337501764297</v>
      </c>
      <c r="G26682" s="29">
        <v>3.681913671875</v>
      </c>
      <c r="H26682" s="30">
        <v>0.327480580703252</v>
      </c>
      <c r="I26682" s="29">
        <v>0.874098786925207</v>
      </c>
      <c r="J26682" s="41" t="s">
        <v>10700</v>
      </c>
      <c r="K26682" s="44" t="s">
        <v>27800</v>
      </c>
    </row>
    <row r="26683">
      <c r="A26683" s="21">
        <v>26682</v>
      </c>
      <c r="B26683" s="16" t="s">
        <v>52</v>
      </c>
      <c r="C26683" s="21">
        <v>0</v>
      </c>
      <c r="D26683" s="22">
        <v>51</v>
      </c>
      <c r="E26683" s="21">
        <v>244</v>
      </c>
      <c r="F26683" s="30">
        <v>0.0510371401906013</v>
      </c>
      <c r="G26683" s="29">
        <v>3.699476953125</v>
      </c>
      <c r="H26683" s="30">
        <v>0.327764120370977</v>
      </c>
      <c r="I26683" s="29">
        <v>0.875147735391254</v>
      </c>
      <c r="J26683" s="41" t="s">
        <v>10702</v>
      </c>
      <c r="K26683" s="44" t="s">
        <v>27801</v>
      </c>
    </row>
    <row r="26684">
      <c r="A26684" s="21">
        <v>26683</v>
      </c>
      <c r="B26684" s="16" t="s">
        <v>52</v>
      </c>
      <c r="C26684" s="21">
        <v>0</v>
      </c>
      <c r="D26684" s="22">
        <v>51</v>
      </c>
      <c r="E26684" s="21">
        <v>244</v>
      </c>
      <c r="F26684" s="30">
        <v>0.0510370209813118</v>
      </c>
      <c r="G26684" s="29">
        <v>3.7174140625</v>
      </c>
      <c r="H26684" s="30">
        <v>0.328047659376429</v>
      </c>
      <c r="I26684" s="29">
        <v>0.876201767277388</v>
      </c>
      <c r="J26684" s="41" t="s">
        <v>13011</v>
      </c>
      <c r="K26684" s="44" t="s">
        <v>27802</v>
      </c>
    </row>
    <row r="26685">
      <c r="A26685" s="21">
        <v>26684</v>
      </c>
      <c r="B26685" s="16" t="s">
        <v>52</v>
      </c>
      <c r="C26685" s="21">
        <v>0</v>
      </c>
      <c r="D26685" s="22">
        <v>51</v>
      </c>
      <c r="E26685" s="21">
        <v>244</v>
      </c>
      <c r="F26685" s="30">
        <v>0.0510360486805439</v>
      </c>
      <c r="G26685" s="29">
        <v>3.73586875</v>
      </c>
      <c r="H26685" s="30">
        <v>0.32833119298021</v>
      </c>
      <c r="I26685" s="29">
        <v>0.877261011607327</v>
      </c>
      <c r="J26685" s="41" t="s">
        <v>13013</v>
      </c>
      <c r="K26685" s="44" t="s">
        <v>27803</v>
      </c>
    </row>
    <row r="26686">
      <c r="A26686" s="21">
        <v>26685</v>
      </c>
      <c r="B26686" s="16" t="s">
        <v>52</v>
      </c>
      <c r="C26686" s="21">
        <v>0</v>
      </c>
      <c r="D26686" s="22">
        <v>51</v>
      </c>
      <c r="E26686" s="21">
        <v>244</v>
      </c>
      <c r="F26686" s="30">
        <v>0.0510359331965446</v>
      </c>
      <c r="G26686" s="29">
        <v>3.754545703125</v>
      </c>
      <c r="H26686" s="30">
        <v>0.328614725942413</v>
      </c>
      <c r="I26686" s="29">
        <v>0.878325549072261</v>
      </c>
      <c r="J26686" s="41" t="s">
        <v>13015</v>
      </c>
      <c r="K26686" s="44" t="s">
        <v>27804</v>
      </c>
    </row>
    <row r="26687">
      <c r="A26687" s="21">
        <v>26686</v>
      </c>
      <c r="B26687" s="16" t="s">
        <v>52</v>
      </c>
      <c r="C26687" s="21">
        <v>0</v>
      </c>
      <c r="D26687" s="22">
        <v>51</v>
      </c>
      <c r="E26687" s="21">
        <v>244</v>
      </c>
      <c r="F26687" s="30">
        <v>0.0510339885950089</v>
      </c>
      <c r="G26687" s="29">
        <v>3.773449609375</v>
      </c>
      <c r="H26687" s="30">
        <v>0.328898248101274</v>
      </c>
      <c r="I26687" s="29">
        <v>0.879395405651865</v>
      </c>
      <c r="J26687" s="41" t="s">
        <v>13017</v>
      </c>
      <c r="K26687" s="44" t="s">
        <v>27805</v>
      </c>
    </row>
    <row r="26688">
      <c r="A26688" s="21">
        <v>26687</v>
      </c>
      <c r="B26688" s="16" t="s">
        <v>52</v>
      </c>
      <c r="C26688" s="21">
        <v>0</v>
      </c>
      <c r="D26688" s="22">
        <v>51</v>
      </c>
      <c r="E26688" s="21">
        <v>244</v>
      </c>
      <c r="F26688" s="30">
        <v>0.0510360486805439</v>
      </c>
      <c r="G26688" s="29">
        <v>3.792548828125</v>
      </c>
      <c r="H26688" s="30">
        <v>0.329181781705055</v>
      </c>
      <c r="I26688" s="29">
        <v>0.880470720688618</v>
      </c>
      <c r="J26688" s="41" t="s">
        <v>13019</v>
      </c>
      <c r="K26688" s="44" t="s">
        <v>27806</v>
      </c>
    </row>
    <row r="26689">
      <c r="A26689" s="21">
        <v>26688</v>
      </c>
      <c r="B26689" s="16" t="s">
        <v>52</v>
      </c>
      <c r="C26689" s="21">
        <v>0</v>
      </c>
      <c r="D26689" s="22">
        <v>51</v>
      </c>
      <c r="E26689" s="21">
        <v>244</v>
      </c>
      <c r="F26689" s="30">
        <v>0.0510345958173275</v>
      </c>
      <c r="G26689" s="29">
        <v>3.811604296875</v>
      </c>
      <c r="H26689" s="30">
        <v>0.329465307237373</v>
      </c>
      <c r="I26689" s="29">
        <v>0.881551407825877</v>
      </c>
      <c r="J26689" s="41" t="s">
        <v>13021</v>
      </c>
      <c r="K26689" s="44" t="s">
        <v>27807</v>
      </c>
    </row>
    <row r="26690">
      <c r="A26690" s="21">
        <v>26689</v>
      </c>
      <c r="B26690" s="16" t="s">
        <v>52</v>
      </c>
      <c r="C26690" s="21">
        <v>0</v>
      </c>
      <c r="D26690" s="22">
        <v>51</v>
      </c>
      <c r="E26690" s="21">
        <v>244</v>
      </c>
      <c r="F26690" s="30">
        <v>0.0510333888232708</v>
      </c>
      <c r="G26690" s="29">
        <v>3.830155078125</v>
      </c>
      <c r="H26690" s="30">
        <v>0.329748826064169</v>
      </c>
      <c r="I26690" s="29">
        <v>0.882637328900073</v>
      </c>
      <c r="J26690" s="41" t="s">
        <v>13023</v>
      </c>
      <c r="K26690" s="44" t="s">
        <v>27808</v>
      </c>
    </row>
    <row r="26691">
      <c r="A26691" s="21">
        <v>26690</v>
      </c>
      <c r="B26691" s="16" t="s">
        <v>52</v>
      </c>
      <c r="C26691" s="21">
        <v>0</v>
      </c>
      <c r="D26691" s="22">
        <v>51</v>
      </c>
      <c r="E26691" s="21">
        <v>244</v>
      </c>
      <c r="F26691" s="30">
        <v>0.0510338731110096</v>
      </c>
      <c r="G26691" s="29">
        <v>3.848176953125</v>
      </c>
      <c r="H26691" s="30">
        <v>0.330032347581453</v>
      </c>
      <c r="I26691" s="29">
        <v>0.883728369868598</v>
      </c>
      <c r="J26691" s="41" t="s">
        <v>13025</v>
      </c>
      <c r="K26691" s="44" t="s">
        <v>27809</v>
      </c>
    </row>
    <row r="26692">
      <c r="A26692" s="21">
        <v>26691</v>
      </c>
      <c r="B26692" s="16" t="s">
        <v>52</v>
      </c>
      <c r="C26692" s="21">
        <v>0</v>
      </c>
      <c r="D26692" s="22">
        <v>51</v>
      </c>
      <c r="E26692" s="21">
        <v>244</v>
      </c>
      <c r="F26692" s="30">
        <v>0.0510342307388783</v>
      </c>
      <c r="G26692" s="29">
        <v>3.865189453125</v>
      </c>
      <c r="H26692" s="30">
        <v>0.330315871085558</v>
      </c>
      <c r="I26692" s="29">
        <v>0.884824241926377</v>
      </c>
      <c r="J26692" s="41" t="s">
        <v>25471</v>
      </c>
      <c r="K26692" s="44" t="s">
        <v>27810</v>
      </c>
    </row>
    <row r="26693">
      <c r="A26693" s="21">
        <v>26692</v>
      </c>
      <c r="B26693" s="16" t="s">
        <v>52</v>
      </c>
      <c r="C26693" s="21">
        <v>0</v>
      </c>
      <c r="D26693" s="22">
        <v>51</v>
      </c>
      <c r="E26693" s="21">
        <v>244</v>
      </c>
      <c r="F26693" s="30">
        <v>0.0510353222489357</v>
      </c>
      <c r="G26693" s="29">
        <v>3.881221484375</v>
      </c>
      <c r="H26693" s="30">
        <v>0.330599400653607</v>
      </c>
      <c r="I26693" s="29">
        <v>0.885924682977347</v>
      </c>
      <c r="J26693" s="41" t="s">
        <v>25473</v>
      </c>
      <c r="K26693" s="44" t="s">
        <v>27811</v>
      </c>
    </row>
    <row r="26694">
      <c r="A26694" s="21">
        <v>26693</v>
      </c>
      <c r="B26694" s="16" t="s">
        <v>52</v>
      </c>
      <c r="C26694" s="21">
        <v>0</v>
      </c>
      <c r="D26694" s="22">
        <v>51</v>
      </c>
      <c r="E26694" s="21">
        <v>244</v>
      </c>
      <c r="F26694" s="30">
        <v>0.0510349608957767</v>
      </c>
      <c r="G26694" s="29">
        <v>3.896060546875</v>
      </c>
      <c r="H26694" s="30">
        <v>0.330882928214139</v>
      </c>
      <c r="I26694" s="29">
        <v>0.887029323519888</v>
      </c>
      <c r="J26694" s="41" t="s">
        <v>25475</v>
      </c>
      <c r="K26694" s="44" t="s">
        <v>27812</v>
      </c>
    </row>
    <row r="26695">
      <c r="A26695" s="21">
        <v>26694</v>
      </c>
      <c r="B26695" s="16" t="s">
        <v>52</v>
      </c>
      <c r="C26695" s="21">
        <v>0</v>
      </c>
      <c r="D26695" s="22">
        <v>51</v>
      </c>
      <c r="E26695" s="21">
        <v>244</v>
      </c>
      <c r="F26695" s="30">
        <v>0.0510364137589931</v>
      </c>
      <c r="G26695" s="29">
        <v>3.900012890625</v>
      </c>
      <c r="H26695" s="30">
        <v>0.330962592230903</v>
      </c>
      <c r="I26695" s="29">
        <v>0.887072075737847</v>
      </c>
      <c r="J26695" s="41" t="s">
        <v>371</v>
      </c>
      <c r="K26695" s="44" t="s">
        <v>27813</v>
      </c>
    </row>
    <row r="26696">
      <c r="A26696" s="21">
        <v>26695</v>
      </c>
      <c r="B26696" s="16" t="s">
        <v>45</v>
      </c>
      <c r="C26696" s="21">
        <v>0</v>
      </c>
      <c r="D26696" s="22">
        <v>51</v>
      </c>
      <c r="E26696" s="21">
        <v>245</v>
      </c>
      <c r="F26696" s="30">
        <v>0</v>
      </c>
      <c r="G26696" s="29">
        <v>3.863651171875</v>
      </c>
      <c r="H26696" s="30">
        <v>0</v>
      </c>
      <c r="I26696" s="29">
        <v>0</v>
      </c>
      <c r="J26696" s="41" t="s">
        <v>395</v>
      </c>
      <c r="K26696" s="44" t="s">
        <v>373</v>
      </c>
    </row>
    <row r="26697">
      <c r="A26697" s="21">
        <v>26696</v>
      </c>
      <c r="B26697" s="16" t="s">
        <v>45</v>
      </c>
      <c r="C26697" s="21">
        <v>0</v>
      </c>
      <c r="D26697" s="22">
        <v>51</v>
      </c>
      <c r="E26697" s="21">
        <v>245</v>
      </c>
      <c r="F26697" s="30">
        <v>0</v>
      </c>
      <c r="G26697" s="29">
        <v>3.65666875</v>
      </c>
      <c r="H26697" s="30">
        <v>0</v>
      </c>
      <c r="I26697" s="29">
        <v>0</v>
      </c>
      <c r="J26697" s="41" t="s">
        <v>396</v>
      </c>
      <c r="K26697" s="44" t="s">
        <v>27814</v>
      </c>
    </row>
    <row r="26698">
      <c r="A26698" s="21">
        <v>26697</v>
      </c>
      <c r="B26698" s="16" t="s">
        <v>45</v>
      </c>
      <c r="C26698" s="21">
        <v>0</v>
      </c>
      <c r="D26698" s="22">
        <v>51</v>
      </c>
      <c r="E26698" s="21">
        <v>245</v>
      </c>
      <c r="F26698" s="30">
        <v>0</v>
      </c>
      <c r="G26698" s="29">
        <v>3.578038671875</v>
      </c>
      <c r="H26698" s="30">
        <v>0</v>
      </c>
      <c r="I26698" s="29">
        <v>0</v>
      </c>
      <c r="J26698" s="41" t="s">
        <v>398</v>
      </c>
      <c r="K26698" s="44" t="s">
        <v>27815</v>
      </c>
    </row>
    <row r="26699">
      <c r="A26699" s="21">
        <v>26698</v>
      </c>
      <c r="B26699" s="16" t="s">
        <v>45</v>
      </c>
      <c r="C26699" s="21">
        <v>0</v>
      </c>
      <c r="D26699" s="22">
        <v>51</v>
      </c>
      <c r="E26699" s="21">
        <v>245</v>
      </c>
      <c r="F26699" s="30">
        <v>0</v>
      </c>
      <c r="G26699" s="29">
        <v>3.523683203125</v>
      </c>
      <c r="H26699" s="30">
        <v>0</v>
      </c>
      <c r="I26699" s="29">
        <v>0</v>
      </c>
      <c r="J26699" s="41" t="s">
        <v>46</v>
      </c>
      <c r="K26699" s="44" t="s">
        <v>27816</v>
      </c>
    </row>
    <row r="26700">
      <c r="A26700" s="21">
        <v>26699</v>
      </c>
      <c r="B26700" s="16" t="s">
        <v>48</v>
      </c>
      <c r="C26700" s="21">
        <v>0</v>
      </c>
      <c r="D26700" s="22">
        <v>51</v>
      </c>
      <c r="E26700" s="21">
        <v>246</v>
      </c>
      <c r="F26700" s="30">
        <v>-0.0509052574634552</v>
      </c>
      <c r="G26700" s="29">
        <v>3.487040625</v>
      </c>
      <c r="H26700" s="30">
        <v>0</v>
      </c>
      <c r="I26700" s="29">
        <v>0</v>
      </c>
      <c r="J26700" s="41" t="s">
        <v>395</v>
      </c>
      <c r="K26700" s="44" t="s">
        <v>375</v>
      </c>
    </row>
    <row r="26701">
      <c r="A26701" s="21">
        <v>26700</v>
      </c>
      <c r="B26701" s="16" t="s">
        <v>48</v>
      </c>
      <c r="C26701" s="21">
        <v>0</v>
      </c>
      <c r="D26701" s="22">
        <v>51</v>
      </c>
      <c r="E26701" s="21">
        <v>246</v>
      </c>
      <c r="F26701" s="30">
        <v>-0.0510273315012455</v>
      </c>
      <c r="G26701" s="29">
        <v>3.1695634765625</v>
      </c>
      <c r="H26701" s="30">
        <v>0.000283460948202345</v>
      </c>
      <c r="I26701" s="29">
        <v>0.000917512840694851</v>
      </c>
      <c r="J26701" s="41" t="s">
        <v>396</v>
      </c>
      <c r="K26701" s="44" t="s">
        <v>27817</v>
      </c>
    </row>
    <row r="26702">
      <c r="A26702" s="21">
        <v>26701</v>
      </c>
      <c r="B26702" s="16" t="s">
        <v>48</v>
      </c>
      <c r="C26702" s="21">
        <v>0</v>
      </c>
      <c r="D26702" s="22">
        <v>51</v>
      </c>
      <c r="E26702" s="21">
        <v>246</v>
      </c>
      <c r="F26702" s="30">
        <v>-0.0510243028402328</v>
      </c>
      <c r="G26702" s="29">
        <v>3.1451759765625</v>
      </c>
      <c r="H26702" s="30">
        <v>0.000566935473018222</v>
      </c>
      <c r="I26702" s="29">
        <v>0.00181215511427985</v>
      </c>
      <c r="J26702" s="41" t="s">
        <v>398</v>
      </c>
      <c r="K26702" s="44" t="s">
        <v>27818</v>
      </c>
    </row>
    <row r="26703">
      <c r="A26703" s="21">
        <v>26702</v>
      </c>
      <c r="B26703" s="16" t="s">
        <v>48</v>
      </c>
      <c r="C26703" s="21">
        <v>0</v>
      </c>
      <c r="D26703" s="22">
        <v>51</v>
      </c>
      <c r="E26703" s="21">
        <v>246</v>
      </c>
      <c r="F26703" s="30">
        <v>-0.0510251484811306</v>
      </c>
      <c r="G26703" s="29">
        <v>3.1295392578125</v>
      </c>
      <c r="H26703" s="30">
        <v>0.000850408520135615</v>
      </c>
      <c r="I26703" s="29">
        <v>0.00269929514376546</v>
      </c>
      <c r="J26703" s="41" t="s">
        <v>46</v>
      </c>
      <c r="K26703" s="44" t="s">
        <v>27819</v>
      </c>
    </row>
    <row r="26704">
      <c r="A26704" s="21">
        <v>26703</v>
      </c>
      <c r="B26704" s="16" t="s">
        <v>48</v>
      </c>
      <c r="C26704" s="21">
        <v>0</v>
      </c>
      <c r="D26704" s="22">
        <v>51</v>
      </c>
      <c r="E26704" s="21">
        <v>246</v>
      </c>
      <c r="F26704" s="30">
        <v>-0.0510264821350574</v>
      </c>
      <c r="G26704" s="29">
        <v>3.117266796875</v>
      </c>
      <c r="H26704" s="30">
        <v>0.00113388897644149</v>
      </c>
      <c r="I26704" s="29">
        <v>0.00358297935777074</v>
      </c>
      <c r="J26704" s="41" t="s">
        <v>403</v>
      </c>
      <c r="K26704" s="44" t="s">
        <v>27820</v>
      </c>
    </row>
    <row r="26705">
      <c r="A26705" s="21">
        <v>26704</v>
      </c>
      <c r="B26705" s="16" t="s">
        <v>48</v>
      </c>
      <c r="C26705" s="21">
        <v>0</v>
      </c>
      <c r="D26705" s="22">
        <v>51</v>
      </c>
      <c r="E26705" s="21">
        <v>246</v>
      </c>
      <c r="F26705" s="30">
        <v>-0.0510246641933918</v>
      </c>
      <c r="G26705" s="29">
        <v>3.106126953125</v>
      </c>
      <c r="H26705" s="30">
        <v>0.00141735933307144</v>
      </c>
      <c r="I26705" s="29">
        <v>0.004463474272911</v>
      </c>
      <c r="J26705" s="41" t="s">
        <v>405</v>
      </c>
      <c r="K26705" s="44" t="s">
        <v>27821</v>
      </c>
    </row>
    <row r="26706">
      <c r="A26706" s="21">
        <v>26705</v>
      </c>
      <c r="B26706" s="16" t="s">
        <v>48</v>
      </c>
      <c r="C26706" s="21">
        <v>0</v>
      </c>
      <c r="D26706" s="22">
        <v>51</v>
      </c>
      <c r="E26706" s="21">
        <v>246</v>
      </c>
      <c r="F26706" s="30">
        <v>-0.0510245449841022</v>
      </c>
      <c r="G26706" s="29">
        <v>3.0970533203125</v>
      </c>
      <c r="H26706" s="30">
        <v>0.00170082902742757</v>
      </c>
      <c r="I26706" s="29">
        <v>0.0053413950310246</v>
      </c>
      <c r="J26706" s="41" t="s">
        <v>407</v>
      </c>
      <c r="K26706" s="44" t="s">
        <v>27822</v>
      </c>
    </row>
    <row r="26707">
      <c r="A26707" s="21">
        <v>26706</v>
      </c>
      <c r="B26707" s="16" t="s">
        <v>48</v>
      </c>
      <c r="C26707" s="21">
        <v>0</v>
      </c>
      <c r="D26707" s="22">
        <v>51</v>
      </c>
      <c r="E26707" s="21">
        <v>246</v>
      </c>
      <c r="F26707" s="30">
        <v>-0.051026239991188</v>
      </c>
      <c r="G26707" s="29">
        <v>3.0888076171875</v>
      </c>
      <c r="H26707" s="30">
        <v>0.00198430813848972</v>
      </c>
      <c r="I26707" s="29">
        <v>0.00621700746858693</v>
      </c>
      <c r="J26707" s="41" t="s">
        <v>409</v>
      </c>
      <c r="K26707" s="44" t="s">
        <v>27823</v>
      </c>
    </row>
    <row r="26708">
      <c r="A26708" s="21">
        <v>26707</v>
      </c>
      <c r="B26708" s="16" t="s">
        <v>48</v>
      </c>
      <c r="C26708" s="21">
        <v>0</v>
      </c>
      <c r="D26708" s="22">
        <v>51</v>
      </c>
      <c r="E26708" s="21">
        <v>246</v>
      </c>
      <c r="F26708" s="30">
        <v>-0.0510218814015388</v>
      </c>
      <c r="G26708" s="29">
        <v>3.08123984375</v>
      </c>
      <c r="H26708" s="30">
        <v>0.00226776303516494</v>
      </c>
      <c r="I26708" s="29">
        <v>0.00709039999012864</v>
      </c>
      <c r="J26708" s="41" t="s">
        <v>411</v>
      </c>
      <c r="K26708" s="44" t="s">
        <v>27824</v>
      </c>
    </row>
    <row r="26709">
      <c r="A26709" s="21">
        <v>26708</v>
      </c>
      <c r="B26709" s="16" t="s">
        <v>48</v>
      </c>
      <c r="C26709" s="21">
        <v>0</v>
      </c>
      <c r="D26709" s="22">
        <v>51</v>
      </c>
      <c r="E26709" s="21">
        <v>246</v>
      </c>
      <c r="F26709" s="30">
        <v>-0.0510243028402328</v>
      </c>
      <c r="G26709" s="29">
        <v>3.0742888671875</v>
      </c>
      <c r="H26709" s="30">
        <v>0.00255123138427734</v>
      </c>
      <c r="I26709" s="29">
        <v>0.00796186358000493</v>
      </c>
      <c r="J26709" s="41" t="s">
        <v>413</v>
      </c>
      <c r="K26709" s="44" t="s">
        <v>27825</v>
      </c>
    </row>
    <row r="26710">
      <c r="A26710" s="21">
        <v>26709</v>
      </c>
      <c r="B26710" s="16" t="s">
        <v>48</v>
      </c>
      <c r="C26710" s="21">
        <v>0</v>
      </c>
      <c r="D26710" s="22">
        <v>51</v>
      </c>
      <c r="E26710" s="21">
        <v>246</v>
      </c>
      <c r="F26710" s="30">
        <v>-0.0510232113301754</v>
      </c>
      <c r="G26710" s="29">
        <v>3.0678546875</v>
      </c>
      <c r="H26710" s="30">
        <v>0.00283469366944498</v>
      </c>
      <c r="I26710" s="29">
        <v>0.00883148468028594</v>
      </c>
      <c r="J26710" s="41" t="s">
        <v>415</v>
      </c>
      <c r="K26710" s="44" t="s">
        <v>27826</v>
      </c>
    </row>
    <row r="26711">
      <c r="A26711" s="21">
        <v>26710</v>
      </c>
      <c r="B26711" s="16" t="s">
        <v>48</v>
      </c>
      <c r="C26711" s="21">
        <v>0</v>
      </c>
      <c r="D26711" s="22">
        <v>51</v>
      </c>
      <c r="E26711" s="21">
        <v>246</v>
      </c>
      <c r="F26711" s="30">
        <v>-0.051022119820118</v>
      </c>
      <c r="G26711" s="29">
        <v>3.061813671875</v>
      </c>
      <c r="H26711" s="30">
        <v>0.00311814989066786</v>
      </c>
      <c r="I26711" s="29">
        <v>0.00969937481380417</v>
      </c>
      <c r="J26711" s="41" t="s">
        <v>417</v>
      </c>
      <c r="K26711" s="44" t="s">
        <v>27827</v>
      </c>
    </row>
    <row r="26712">
      <c r="A26712" s="21">
        <v>26711</v>
      </c>
      <c r="B26712" s="16" t="s">
        <v>48</v>
      </c>
      <c r="C26712" s="21">
        <v>0</v>
      </c>
      <c r="D26712" s="22">
        <v>51</v>
      </c>
      <c r="E26712" s="21">
        <v>246</v>
      </c>
      <c r="F26712" s="30">
        <v>-0.0510226041078568</v>
      </c>
      <c r="G26712" s="29">
        <v>3.0560669921875</v>
      </c>
      <c r="H26712" s="30">
        <v>0.00340160880237818</v>
      </c>
      <c r="I26712" s="29">
        <v>0.0105656442375235</v>
      </c>
      <c r="J26712" s="41" t="s">
        <v>419</v>
      </c>
      <c r="K26712" s="44" t="s">
        <v>27828</v>
      </c>
    </row>
    <row r="26713">
      <c r="A26713" s="21">
        <v>26712</v>
      </c>
      <c r="B26713" s="16" t="s">
        <v>48</v>
      </c>
      <c r="C26713" s="21">
        <v>0</v>
      </c>
      <c r="D26713" s="22">
        <v>51</v>
      </c>
      <c r="E26713" s="21">
        <v>246</v>
      </c>
      <c r="F26713" s="30">
        <v>-0.0510249100625515</v>
      </c>
      <c r="G26713" s="29">
        <v>3.0506248046875</v>
      </c>
      <c r="H26713" s="30">
        <v>0.00368508052494791</v>
      </c>
      <c r="I26713" s="29">
        <v>0.0114304101058222</v>
      </c>
      <c r="J26713" s="41" t="s">
        <v>421</v>
      </c>
      <c r="K26713" s="44" t="s">
        <v>27829</v>
      </c>
    </row>
    <row r="26714">
      <c r="A26714" s="21">
        <v>26713</v>
      </c>
      <c r="B26714" s="16" t="s">
        <v>48</v>
      </c>
      <c r="C26714" s="21">
        <v>0</v>
      </c>
      <c r="D26714" s="22">
        <v>51</v>
      </c>
      <c r="E26714" s="21">
        <v>246</v>
      </c>
      <c r="F26714" s="30">
        <v>-0.0510228499770164</v>
      </c>
      <c r="G26714" s="29">
        <v>3.0454908203125</v>
      </c>
      <c r="H26714" s="30">
        <v>0.003968540802598</v>
      </c>
      <c r="I26714" s="29">
        <v>0.0122936857793288</v>
      </c>
      <c r="J26714" s="41" t="s">
        <v>423</v>
      </c>
      <c r="K26714" s="44" t="s">
        <v>27830</v>
      </c>
    </row>
    <row r="26715">
      <c r="A26715" s="21">
        <v>26714</v>
      </c>
      <c r="B26715" s="16" t="s">
        <v>48</v>
      </c>
      <c r="C26715" s="21">
        <v>0</v>
      </c>
      <c r="D26715" s="22">
        <v>51</v>
      </c>
      <c r="E26715" s="21">
        <v>246</v>
      </c>
      <c r="F26715" s="30">
        <v>-0.0510234571993351</v>
      </c>
      <c r="G26715" s="29">
        <v>3.03977109375</v>
      </c>
      <c r="H26715" s="30">
        <v>0.00425200445370542</v>
      </c>
      <c r="I26715" s="29">
        <v>0.0131553503920939</v>
      </c>
      <c r="J26715" s="41" t="s">
        <v>425</v>
      </c>
      <c r="K26715" s="44" t="s">
        <v>27831</v>
      </c>
    </row>
    <row r="26716">
      <c r="A26716" s="21">
        <v>26715</v>
      </c>
      <c r="B26716" s="16" t="s">
        <v>48</v>
      </c>
      <c r="C26716" s="21">
        <v>0</v>
      </c>
      <c r="D26716" s="22">
        <v>51</v>
      </c>
      <c r="E26716" s="21">
        <v>246</v>
      </c>
      <c r="F26716" s="30">
        <v>-0.0510243028402328</v>
      </c>
      <c r="G26716" s="29">
        <v>3.034144921875</v>
      </c>
      <c r="H26716" s="30">
        <v>0.00453547280281782</v>
      </c>
      <c r="I26716" s="29">
        <v>0.0140154344440656</v>
      </c>
      <c r="J26716" s="41" t="s">
        <v>427</v>
      </c>
      <c r="K26716" s="44" t="s">
        <v>27832</v>
      </c>
    </row>
    <row r="26717">
      <c r="A26717" s="21">
        <v>26716</v>
      </c>
      <c r="B26717" s="16" t="s">
        <v>48</v>
      </c>
      <c r="C26717" s="21">
        <v>0</v>
      </c>
      <c r="D26717" s="22">
        <v>51</v>
      </c>
      <c r="E26717" s="21">
        <v>246</v>
      </c>
      <c r="F26717" s="30">
        <v>-0.0510220006108284</v>
      </c>
      <c r="G26717" s="29">
        <v>3.02959140625</v>
      </c>
      <c r="H26717" s="30">
        <v>0.00481892836176687</v>
      </c>
      <c r="I26717" s="29">
        <v>0.0148741889695114</v>
      </c>
      <c r="J26717" s="41" t="s">
        <v>429</v>
      </c>
      <c r="K26717" s="44" t="s">
        <v>27833</v>
      </c>
    </row>
    <row r="26718">
      <c r="A26718" s="21">
        <v>26717</v>
      </c>
      <c r="B26718" s="16" t="s">
        <v>48</v>
      </c>
      <c r="C26718" s="21">
        <v>0</v>
      </c>
      <c r="D26718" s="22">
        <v>51</v>
      </c>
      <c r="E26718" s="21">
        <v>246</v>
      </c>
      <c r="F26718" s="30">
        <v>-0.0510220006108284</v>
      </c>
      <c r="G26718" s="29">
        <v>3.025196484375</v>
      </c>
      <c r="H26718" s="30">
        <v>0.00510238392071592</v>
      </c>
      <c r="I26718" s="29">
        <v>0.0157316977299206</v>
      </c>
      <c r="J26718" s="41" t="s">
        <v>431</v>
      </c>
      <c r="K26718" s="44" t="s">
        <v>27834</v>
      </c>
    </row>
    <row r="26719">
      <c r="A26719" s="21">
        <v>26718</v>
      </c>
      <c r="B26719" s="16" t="s">
        <v>48</v>
      </c>
      <c r="C26719" s="21">
        <v>0</v>
      </c>
      <c r="D26719" s="22">
        <v>51</v>
      </c>
      <c r="E26719" s="21">
        <v>246</v>
      </c>
      <c r="F26719" s="30">
        <v>-0.0510228499770164</v>
      </c>
      <c r="G26719" s="29">
        <v>3.017624609375</v>
      </c>
      <c r="H26719" s="30">
        <v>0.00538584419836601</v>
      </c>
      <c r="I26719" s="29">
        <v>0.0165870744395378</v>
      </c>
      <c r="J26719" s="41" t="s">
        <v>433</v>
      </c>
      <c r="K26719" s="44" t="s">
        <v>27835</v>
      </c>
    </row>
    <row r="26720">
      <c r="A26720" s="21">
        <v>26719</v>
      </c>
      <c r="B26720" s="16" t="s">
        <v>48</v>
      </c>
      <c r="C26720" s="21">
        <v>0</v>
      </c>
      <c r="D26720" s="22">
        <v>51</v>
      </c>
      <c r="E26720" s="21">
        <v>246</v>
      </c>
      <c r="F26720" s="30">
        <v>-0.051022119820118</v>
      </c>
      <c r="G26720" s="29">
        <v>3.013383203125</v>
      </c>
      <c r="H26720" s="30">
        <v>0.00566930041958888</v>
      </c>
      <c r="I26720" s="29">
        <v>0.0174412366553921</v>
      </c>
      <c r="J26720" s="41" t="s">
        <v>435</v>
      </c>
      <c r="K26720" s="44" t="s">
        <v>27836</v>
      </c>
    </row>
    <row r="26721">
      <c r="A26721" s="21">
        <v>26720</v>
      </c>
      <c r="B26721" s="16" t="s">
        <v>48</v>
      </c>
      <c r="C26721" s="21">
        <v>0</v>
      </c>
      <c r="D26721" s="22">
        <v>51</v>
      </c>
      <c r="E26721" s="21">
        <v>246</v>
      </c>
      <c r="F26721" s="30">
        <v>-0.0510243028402328</v>
      </c>
      <c r="G26721" s="29">
        <v>3.0093455078125</v>
      </c>
      <c r="H26721" s="30">
        <v>0.00595276876870129</v>
      </c>
      <c r="I26721" s="29">
        <v>0.0182942908584006</v>
      </c>
      <c r="J26721" s="41" t="s">
        <v>437</v>
      </c>
      <c r="K26721" s="44" t="s">
        <v>27837</v>
      </c>
    </row>
    <row r="26722">
      <c r="A26722" s="21">
        <v>26721</v>
      </c>
      <c r="B26722" s="16" t="s">
        <v>48</v>
      </c>
      <c r="C26722" s="21">
        <v>0</v>
      </c>
      <c r="D26722" s="22">
        <v>51</v>
      </c>
      <c r="E26722" s="21">
        <v>246</v>
      </c>
      <c r="F26722" s="30">
        <v>-0.0510233379900455</v>
      </c>
      <c r="G26722" s="29">
        <v>3.0053955078125</v>
      </c>
      <c r="H26722" s="30">
        <v>0.00623623175753488</v>
      </c>
      <c r="I26722" s="29">
        <v>0.0191462092516721</v>
      </c>
      <c r="J26722" s="41" t="s">
        <v>439</v>
      </c>
      <c r="K26722" s="44" t="s">
        <v>27838</v>
      </c>
    </row>
    <row r="26723">
      <c r="A26723" s="21">
        <v>26722</v>
      </c>
      <c r="B26723" s="16" t="s">
        <v>48</v>
      </c>
      <c r="C26723" s="21">
        <v>0</v>
      </c>
      <c r="D26723" s="22">
        <v>51</v>
      </c>
      <c r="E26723" s="21">
        <v>246</v>
      </c>
      <c r="F26723" s="30">
        <v>-0.0510222464799881</v>
      </c>
      <c r="G26723" s="29">
        <v>3.00158125</v>
      </c>
      <c r="H26723" s="30">
        <v>0.0065196886824237</v>
      </c>
      <c r="I26723" s="29">
        <v>0.0199970282426011</v>
      </c>
      <c r="J26723" s="41" t="s">
        <v>441</v>
      </c>
      <c r="K26723" s="44" t="s">
        <v>27839</v>
      </c>
    </row>
    <row r="26724">
      <c r="A26724" s="21">
        <v>26723</v>
      </c>
      <c r="B26724" s="16" t="s">
        <v>48</v>
      </c>
      <c r="C26724" s="21">
        <v>0</v>
      </c>
      <c r="D26724" s="22">
        <v>51</v>
      </c>
      <c r="E26724" s="21">
        <v>246</v>
      </c>
      <c r="F26724" s="30">
        <v>-0.0510216392576694</v>
      </c>
      <c r="G26724" s="29">
        <v>2.9978931640625</v>
      </c>
      <c r="H26724" s="30">
        <v>0.00680314223385519</v>
      </c>
      <c r="I26724" s="29">
        <v>0.0208467917067668</v>
      </c>
      <c r="J26724" s="41" t="s">
        <v>443</v>
      </c>
      <c r="K26724" s="44" t="s">
        <v>27840</v>
      </c>
    </row>
    <row r="26725">
      <c r="A26725" s="21">
        <v>26724</v>
      </c>
      <c r="B26725" s="16" t="s">
        <v>48</v>
      </c>
      <c r="C26725" s="21">
        <v>0</v>
      </c>
      <c r="D26725" s="22">
        <v>51</v>
      </c>
      <c r="E26725" s="21">
        <v>246</v>
      </c>
      <c r="F26725" s="30">
        <v>-0.0510227307677269</v>
      </c>
      <c r="G26725" s="29">
        <v>2.9942001953125</v>
      </c>
      <c r="H26725" s="30">
        <v>0.00708660184923145</v>
      </c>
      <c r="I26725" s="29">
        <v>0.0216955265424896</v>
      </c>
      <c r="J26725" s="41" t="s">
        <v>445</v>
      </c>
      <c r="K26725" s="44" t="s">
        <v>27841</v>
      </c>
    </row>
    <row r="26726">
      <c r="A26726" s="21">
        <v>26725</v>
      </c>
      <c r="B26726" s="16" t="s">
        <v>48</v>
      </c>
      <c r="C26726" s="21">
        <v>0</v>
      </c>
      <c r="D26726" s="22">
        <v>51</v>
      </c>
      <c r="E26726" s="21">
        <v>246</v>
      </c>
      <c r="F26726" s="30">
        <v>-0.0510203093290329</v>
      </c>
      <c r="G26726" s="29">
        <v>2.9906673828125</v>
      </c>
      <c r="H26726" s="30">
        <v>0.00737004801217053</v>
      </c>
      <c r="I26726" s="29">
        <v>0.0225432197367748</v>
      </c>
      <c r="J26726" s="41" t="s">
        <v>447</v>
      </c>
      <c r="K26726" s="44" t="s">
        <v>27842</v>
      </c>
    </row>
    <row r="26727">
      <c r="A26727" s="21">
        <v>26726</v>
      </c>
      <c r="B26727" s="16" t="s">
        <v>48</v>
      </c>
      <c r="C26727" s="21">
        <v>0</v>
      </c>
      <c r="D26727" s="22">
        <v>51</v>
      </c>
      <c r="E26727" s="21">
        <v>246</v>
      </c>
      <c r="F26727" s="30">
        <v>-0.0510212779045105</v>
      </c>
      <c r="G26727" s="29">
        <v>2.98729921875</v>
      </c>
      <c r="H26727" s="30">
        <v>0.00765349955608447</v>
      </c>
      <c r="I26727" s="29">
        <v>0.0233899743124625</v>
      </c>
      <c r="J26727" s="41" t="s">
        <v>449</v>
      </c>
      <c r="K26727" s="44" t="s">
        <v>27843</v>
      </c>
    </row>
    <row r="26728">
      <c r="A26728" s="21">
        <v>26727</v>
      </c>
      <c r="B26728" s="16" t="s">
        <v>48</v>
      </c>
      <c r="C26728" s="21">
        <v>0</v>
      </c>
      <c r="D26728" s="22">
        <v>51</v>
      </c>
      <c r="E26728" s="21">
        <v>246</v>
      </c>
      <c r="F26728" s="30">
        <v>-0.051020186394453</v>
      </c>
      <c r="G26728" s="29">
        <v>2.984047265625</v>
      </c>
      <c r="H26728" s="30">
        <v>0.00793694503605366</v>
      </c>
      <c r="I26728" s="29">
        <v>0.0242357890219183</v>
      </c>
      <c r="J26728" s="41" t="s">
        <v>451</v>
      </c>
      <c r="K26728" s="44" t="s">
        <v>27844</v>
      </c>
    </row>
    <row r="26729">
      <c r="A26729" s="21">
        <v>26728</v>
      </c>
      <c r="B26729" s="16" t="s">
        <v>48</v>
      </c>
      <c r="C26729" s="21">
        <v>0</v>
      </c>
      <c r="D26729" s="22">
        <v>51</v>
      </c>
      <c r="E26729" s="21">
        <v>246</v>
      </c>
      <c r="F26729" s="30">
        <v>-0.0510215163230896</v>
      </c>
      <c r="G26729" s="29">
        <v>2.9808388671875</v>
      </c>
      <c r="H26729" s="30">
        <v>0.00822039790451527</v>
      </c>
      <c r="I26729" s="29">
        <v>0.0250807163492444</v>
      </c>
      <c r="J26729" s="41" t="s">
        <v>453</v>
      </c>
      <c r="K26729" s="44" t="s">
        <v>27845</v>
      </c>
    </row>
    <row r="26730">
      <c r="A26730" s="21">
        <v>26729</v>
      </c>
      <c r="B26730" s="16" t="s">
        <v>48</v>
      </c>
      <c r="C26730" s="21">
        <v>0</v>
      </c>
      <c r="D26730" s="22">
        <v>51</v>
      </c>
      <c r="E26730" s="21">
        <v>246</v>
      </c>
      <c r="F26730" s="30">
        <v>-0.0510206706821918</v>
      </c>
      <c r="G26730" s="29">
        <v>2.977787109375</v>
      </c>
      <c r="H26730" s="30">
        <v>0.00850384607497189</v>
      </c>
      <c r="I26730" s="29">
        <v>0.0259247646574061</v>
      </c>
      <c r="J26730" s="41" t="s">
        <v>455</v>
      </c>
      <c r="K26730" s="44" t="s">
        <v>27846</v>
      </c>
    </row>
    <row r="26731">
      <c r="A26731" s="21">
        <v>26730</v>
      </c>
      <c r="B26731" s="16" t="s">
        <v>48</v>
      </c>
      <c r="C26731" s="21">
        <v>0</v>
      </c>
      <c r="D26731" s="22">
        <v>51</v>
      </c>
      <c r="E26731" s="21">
        <v>246</v>
      </c>
      <c r="F26731" s="30">
        <v>-0.0510215163230896</v>
      </c>
      <c r="G26731" s="29">
        <v>2.974746875</v>
      </c>
      <c r="H26731" s="30">
        <v>0.0087872989434335</v>
      </c>
      <c r="I26731" s="29">
        <v>0.026767965192072</v>
      </c>
      <c r="J26731" s="41" t="s">
        <v>457</v>
      </c>
      <c r="K26731" s="44" t="s">
        <v>27847</v>
      </c>
    </row>
    <row r="26732">
      <c r="A26732" s="21">
        <v>26731</v>
      </c>
      <c r="B26732" s="16" t="s">
        <v>48</v>
      </c>
      <c r="C26732" s="21">
        <v>0</v>
      </c>
      <c r="D26732" s="22">
        <v>51</v>
      </c>
      <c r="E26732" s="21">
        <v>246</v>
      </c>
      <c r="F26732" s="30">
        <v>-0.0510220006108284</v>
      </c>
      <c r="G26732" s="29">
        <v>2.971840234375</v>
      </c>
      <c r="H26732" s="30">
        <v>0.00907075450238254</v>
      </c>
      <c r="I26732" s="29">
        <v>0.0276103498268141</v>
      </c>
      <c r="J26732" s="41" t="s">
        <v>459</v>
      </c>
      <c r="K26732" s="44" t="s">
        <v>27848</v>
      </c>
    </row>
    <row r="26733">
      <c r="A26733" s="21">
        <v>26732</v>
      </c>
      <c r="B26733" s="16" t="s">
        <v>48</v>
      </c>
      <c r="C26733" s="21">
        <v>0</v>
      </c>
      <c r="D26733" s="22">
        <v>51</v>
      </c>
      <c r="E26733" s="21">
        <v>246</v>
      </c>
      <c r="F26733" s="30">
        <v>-0.0510222464799881</v>
      </c>
      <c r="G26733" s="29">
        <v>2.9689533203125</v>
      </c>
      <c r="H26733" s="30">
        <v>0.00935421142727137</v>
      </c>
      <c r="I26733" s="29">
        <v>0.0284519202051283</v>
      </c>
      <c r="J26733" s="41" t="s">
        <v>461</v>
      </c>
      <c r="K26733" s="44" t="s">
        <v>27849</v>
      </c>
    </row>
    <row r="26734">
      <c r="A26734" s="21">
        <v>26733</v>
      </c>
      <c r="B26734" s="16" t="s">
        <v>48</v>
      </c>
      <c r="C26734" s="21">
        <v>0</v>
      </c>
      <c r="D26734" s="22">
        <v>51</v>
      </c>
      <c r="E26734" s="21">
        <v>246</v>
      </c>
      <c r="F26734" s="30">
        <v>-0.051022969186306</v>
      </c>
      <c r="G26734" s="29">
        <v>2.966177734375</v>
      </c>
      <c r="H26734" s="30">
        <v>0.00963767236719529</v>
      </c>
      <c r="I26734" s="29">
        <v>0.0292927157336956</v>
      </c>
      <c r="J26734" s="41" t="s">
        <v>463</v>
      </c>
      <c r="K26734" s="44" t="s">
        <v>27850</v>
      </c>
    </row>
    <row r="26735">
      <c r="A26735" s="21">
        <v>26734</v>
      </c>
      <c r="B26735" s="16" t="s">
        <v>48</v>
      </c>
      <c r="C26735" s="21">
        <v>0</v>
      </c>
      <c r="D26735" s="22">
        <v>51</v>
      </c>
      <c r="E26735" s="21">
        <v>246</v>
      </c>
      <c r="F26735" s="30">
        <v>-0.0510220006108284</v>
      </c>
      <c r="G26735" s="29">
        <v>2.9633888671875</v>
      </c>
      <c r="H26735" s="30">
        <v>0.00992112792614433</v>
      </c>
      <c r="I26735" s="29">
        <v>0.0301327047814277</v>
      </c>
      <c r="J26735" s="41" t="s">
        <v>465</v>
      </c>
      <c r="K26735" s="44" t="s">
        <v>27851</v>
      </c>
    </row>
    <row r="26736">
      <c r="A26736" s="21">
        <v>26735</v>
      </c>
      <c r="B26736" s="16" t="s">
        <v>48</v>
      </c>
      <c r="C26736" s="21">
        <v>0</v>
      </c>
      <c r="D26736" s="22">
        <v>51</v>
      </c>
      <c r="E26736" s="21">
        <v>246</v>
      </c>
      <c r="F26736" s="30">
        <v>-0.0510217621922493</v>
      </c>
      <c r="G26736" s="29">
        <v>2.960726953125</v>
      </c>
      <c r="H26736" s="30">
        <v>0.0102045821605457</v>
      </c>
      <c r="I26736" s="29">
        <v>0.0309719353731973</v>
      </c>
      <c r="J26736" s="41" t="s">
        <v>467</v>
      </c>
      <c r="K26736" s="44" t="s">
        <v>27852</v>
      </c>
    </row>
    <row r="26737">
      <c r="A26737" s="21">
        <v>26736</v>
      </c>
      <c r="B26737" s="16" t="s">
        <v>48</v>
      </c>
      <c r="C26737" s="21">
        <v>0</v>
      </c>
      <c r="D26737" s="22">
        <v>51</v>
      </c>
      <c r="E26737" s="21">
        <v>246</v>
      </c>
      <c r="F26737" s="30">
        <v>-0.0510233379900455</v>
      </c>
      <c r="G26737" s="29">
        <v>2.9580791015625</v>
      </c>
      <c r="H26737" s="30">
        <v>0.0104880451493793</v>
      </c>
      <c r="I26737" s="29">
        <v>0.0318104413165323</v>
      </c>
      <c r="J26737" s="41" t="s">
        <v>469</v>
      </c>
      <c r="K26737" s="44" t="s">
        <v>27853</v>
      </c>
    </row>
    <row r="26738">
      <c r="A26738" s="21">
        <v>26737</v>
      </c>
      <c r="B26738" s="16" t="s">
        <v>48</v>
      </c>
      <c r="C26738" s="21">
        <v>0</v>
      </c>
      <c r="D26738" s="22">
        <v>51</v>
      </c>
      <c r="E26738" s="21">
        <v>246</v>
      </c>
      <c r="F26738" s="30">
        <v>-0.0510223656892776</v>
      </c>
      <c r="G26738" s="29">
        <v>2.955446875</v>
      </c>
      <c r="H26738" s="30">
        <v>0.010771502736542</v>
      </c>
      <c r="I26738" s="29">
        <v>0.0326481851567072</v>
      </c>
      <c r="J26738" s="41" t="s">
        <v>471</v>
      </c>
      <c r="K26738" s="44" t="s">
        <v>27854</v>
      </c>
    </row>
    <row r="26739">
      <c r="A26739" s="21">
        <v>26738</v>
      </c>
      <c r="B26739" s="16" t="s">
        <v>48</v>
      </c>
      <c r="C26739" s="21">
        <v>0</v>
      </c>
      <c r="D26739" s="22">
        <v>51</v>
      </c>
      <c r="E26739" s="21">
        <v>246</v>
      </c>
      <c r="F26739" s="30">
        <v>-0.051022119820118</v>
      </c>
      <c r="G26739" s="29">
        <v>2.9528423828125</v>
      </c>
      <c r="H26739" s="30">
        <v>0.0110549589577648</v>
      </c>
      <c r="I26739" s="29">
        <v>0.033485186700406</v>
      </c>
      <c r="J26739" s="41" t="s">
        <v>473</v>
      </c>
      <c r="K26739" s="44" t="s">
        <v>27855</v>
      </c>
    </row>
    <row r="26740">
      <c r="A26740" s="21">
        <v>26739</v>
      </c>
      <c r="B26740" s="16" t="s">
        <v>48</v>
      </c>
      <c r="C26740" s="21">
        <v>0</v>
      </c>
      <c r="D26740" s="22">
        <v>51</v>
      </c>
      <c r="E26740" s="21">
        <v>246</v>
      </c>
      <c r="F26740" s="30">
        <v>-0.0510223656892776</v>
      </c>
      <c r="G26740" s="29">
        <v>2.9503310546875</v>
      </c>
      <c r="H26740" s="30">
        <v>0.0113384165449275</v>
      </c>
      <c r="I26740" s="29">
        <v>0.0343214804224988</v>
      </c>
      <c r="J26740" s="41" t="s">
        <v>475</v>
      </c>
      <c r="K26740" s="44" t="s">
        <v>27856</v>
      </c>
    </row>
    <row r="26741">
      <c r="A26741" s="21">
        <v>26740</v>
      </c>
      <c r="B26741" s="16" t="s">
        <v>48</v>
      </c>
      <c r="C26741" s="21">
        <v>0</v>
      </c>
      <c r="D26741" s="22">
        <v>51</v>
      </c>
      <c r="E26741" s="21">
        <v>246</v>
      </c>
      <c r="F26741" s="30">
        <v>-0.0510249100625515</v>
      </c>
      <c r="G26741" s="29">
        <v>2.947840625</v>
      </c>
      <c r="H26741" s="30">
        <v>0.0116218882674972</v>
      </c>
      <c r="I26741" s="29">
        <v>0.0351571098823286</v>
      </c>
      <c r="J26741" s="41" t="s">
        <v>477</v>
      </c>
      <c r="K26741" s="44" t="s">
        <v>27857</v>
      </c>
    </row>
    <row r="26742">
      <c r="A26742" s="21">
        <v>26741</v>
      </c>
      <c r="B26742" s="16" t="s">
        <v>48</v>
      </c>
      <c r="C26742" s="21">
        <v>0</v>
      </c>
      <c r="D26742" s="22">
        <v>51</v>
      </c>
      <c r="E26742" s="21">
        <v>246</v>
      </c>
      <c r="F26742" s="30">
        <v>-0.0510226041078568</v>
      </c>
      <c r="G26742" s="29">
        <v>2.94536328125</v>
      </c>
      <c r="H26742" s="30">
        <v>0.0119053471792075</v>
      </c>
      <c r="I26742" s="29">
        <v>0.0359919993526232</v>
      </c>
      <c r="J26742" s="41" t="s">
        <v>479</v>
      </c>
      <c r="K26742" s="44" t="s">
        <v>27858</v>
      </c>
    </row>
    <row r="26743">
      <c r="A26743" s="21">
        <v>26742</v>
      </c>
      <c r="B26743" s="16" t="s">
        <v>48</v>
      </c>
      <c r="C26743" s="21">
        <v>0</v>
      </c>
      <c r="D26743" s="22">
        <v>51</v>
      </c>
      <c r="E26743" s="21">
        <v>246</v>
      </c>
      <c r="F26743" s="30">
        <v>-0.0510239414870739</v>
      </c>
      <c r="G26743" s="29">
        <v>2.9429263671875</v>
      </c>
      <c r="H26743" s="30">
        <v>0.0121888135208024</v>
      </c>
      <c r="I26743" s="29">
        <v>0.0368262199235129</v>
      </c>
      <c r="J26743" s="41" t="s">
        <v>481</v>
      </c>
      <c r="K26743" s="44" t="s">
        <v>27859</v>
      </c>
    </row>
    <row r="26744">
      <c r="A26744" s="21">
        <v>26743</v>
      </c>
      <c r="B26744" s="16" t="s">
        <v>48</v>
      </c>
      <c r="C26744" s="21">
        <v>0</v>
      </c>
      <c r="D26744" s="22">
        <v>51</v>
      </c>
      <c r="E26744" s="21">
        <v>246</v>
      </c>
      <c r="F26744" s="30">
        <v>-0.0510216392576694</v>
      </c>
      <c r="G26744" s="29">
        <v>2.9405451171875</v>
      </c>
      <c r="H26744" s="30">
        <v>0.0124722670722339</v>
      </c>
      <c r="I26744" s="29">
        <v>0.0376597278801242</v>
      </c>
      <c r="J26744" s="41" t="s">
        <v>483</v>
      </c>
      <c r="K26744" s="44" t="s">
        <v>27860</v>
      </c>
    </row>
    <row r="26745">
      <c r="A26745" s="21">
        <v>26744</v>
      </c>
      <c r="B26745" s="16" t="s">
        <v>48</v>
      </c>
      <c r="C26745" s="21">
        <v>0</v>
      </c>
      <c r="D26745" s="22">
        <v>51</v>
      </c>
      <c r="E26745" s="21">
        <v>246</v>
      </c>
      <c r="F26745" s="30">
        <v>-0.0510228499770164</v>
      </c>
      <c r="G26745" s="29">
        <v>2.9381646484375</v>
      </c>
      <c r="H26745" s="30">
        <v>0.012755727349884</v>
      </c>
      <c r="I26745" s="29">
        <v>0.038492580847152</v>
      </c>
      <c r="J26745" s="41" t="s">
        <v>485</v>
      </c>
      <c r="K26745" s="44" t="s">
        <v>27861</v>
      </c>
    </row>
    <row r="26746">
      <c r="A26746" s="21">
        <v>26745</v>
      </c>
      <c r="B26746" s="16" t="s">
        <v>48</v>
      </c>
      <c r="C26746" s="21">
        <v>0</v>
      </c>
      <c r="D26746" s="22">
        <v>51</v>
      </c>
      <c r="E26746" s="21">
        <v>246</v>
      </c>
      <c r="F26746" s="30">
        <v>-0.0510228499770164</v>
      </c>
      <c r="G26746" s="29">
        <v>2.9358486328125</v>
      </c>
      <c r="H26746" s="30">
        <v>0.0130391876275341</v>
      </c>
      <c r="I26746" s="29">
        <v>0.0393247773157477</v>
      </c>
      <c r="J26746" s="41" t="s">
        <v>487</v>
      </c>
      <c r="K26746" s="44" t="s">
        <v>27862</v>
      </c>
    </row>
    <row r="26747">
      <c r="A26747" s="21">
        <v>26746</v>
      </c>
      <c r="B26747" s="16" t="s">
        <v>48</v>
      </c>
      <c r="C26747" s="21">
        <v>0</v>
      </c>
      <c r="D26747" s="22">
        <v>51</v>
      </c>
      <c r="E26747" s="21">
        <v>246</v>
      </c>
      <c r="F26747" s="30">
        <v>-0.0510193333029747</v>
      </c>
      <c r="G26747" s="29">
        <v>2.933466015625</v>
      </c>
      <c r="H26747" s="30">
        <v>0.0133226283681062</v>
      </c>
      <c r="I26747" s="29">
        <v>0.0401562410956595</v>
      </c>
      <c r="J26747" s="41" t="s">
        <v>489</v>
      </c>
      <c r="K26747" s="44" t="s">
        <v>27863</v>
      </c>
    </row>
    <row r="26748">
      <c r="A26748" s="21">
        <v>26747</v>
      </c>
      <c r="B26748" s="16" t="s">
        <v>48</v>
      </c>
      <c r="C26748" s="21">
        <v>0</v>
      </c>
      <c r="D26748" s="22">
        <v>51</v>
      </c>
      <c r="E26748" s="21">
        <v>246</v>
      </c>
      <c r="F26748" s="30">
        <v>-0.0510194599628448</v>
      </c>
      <c r="G26748" s="29">
        <v>2.931162109375</v>
      </c>
      <c r="H26748" s="30">
        <v>0.0136060698123442</v>
      </c>
      <c r="I26748" s="29">
        <v>0.0409870539172365</v>
      </c>
      <c r="J26748" s="41" t="s">
        <v>491</v>
      </c>
      <c r="K26748" s="44" t="s">
        <v>27864</v>
      </c>
    </row>
    <row r="26749">
      <c r="A26749" s="21">
        <v>26748</v>
      </c>
      <c r="B26749" s="16" t="s">
        <v>48</v>
      </c>
      <c r="C26749" s="21">
        <v>0</v>
      </c>
      <c r="D26749" s="22">
        <v>51</v>
      </c>
      <c r="E26749" s="21">
        <v>246</v>
      </c>
      <c r="F26749" s="30">
        <v>-0.0510187335312366</v>
      </c>
      <c r="G26749" s="29">
        <v>2.9288537109375</v>
      </c>
      <c r="H26749" s="30">
        <v>0.013889507220851</v>
      </c>
      <c r="I26749" s="29">
        <v>0.0418172006229604</v>
      </c>
      <c r="J26749" s="41" t="s">
        <v>493</v>
      </c>
      <c r="K26749" s="44" t="s">
        <v>27865</v>
      </c>
    </row>
    <row r="26750">
      <c r="A26750" s="21">
        <v>26749</v>
      </c>
      <c r="B26750" s="16" t="s">
        <v>48</v>
      </c>
      <c r="C26750" s="21">
        <v>0</v>
      </c>
      <c r="D26750" s="22">
        <v>51</v>
      </c>
      <c r="E26750" s="21">
        <v>246</v>
      </c>
      <c r="F26750" s="30">
        <v>-0.0510211549699306</v>
      </c>
      <c r="G26750" s="29">
        <v>2.926572265625</v>
      </c>
      <c r="H26750" s="30">
        <v>0.0141729580817951</v>
      </c>
      <c r="I26750" s="29">
        <v>0.0426467400512668</v>
      </c>
      <c r="J26750" s="41" t="s">
        <v>495</v>
      </c>
      <c r="K26750" s="44" t="s">
        <v>27866</v>
      </c>
    </row>
    <row r="26751">
      <c r="A26751" s="21">
        <v>26750</v>
      </c>
      <c r="B26751" s="16" t="s">
        <v>48</v>
      </c>
      <c r="C26751" s="21">
        <v>0</v>
      </c>
      <c r="D26751" s="22">
        <v>51</v>
      </c>
      <c r="E26751" s="21">
        <v>246</v>
      </c>
      <c r="F26751" s="30">
        <v>-0.0510178841650486</v>
      </c>
      <c r="G26751" s="29">
        <v>2.9243328125</v>
      </c>
      <c r="H26751" s="30">
        <v>0.0144563907716009</v>
      </c>
      <c r="I26751" s="29">
        <v>0.0434755915662011</v>
      </c>
      <c r="J26751" s="41" t="s">
        <v>497</v>
      </c>
      <c r="K26751" s="44" t="s">
        <v>27867</v>
      </c>
    </row>
    <row r="26752">
      <c r="A26752" s="21">
        <v>26751</v>
      </c>
      <c r="B26752" s="16" t="s">
        <v>48</v>
      </c>
      <c r="C26752" s="21">
        <v>0</v>
      </c>
      <c r="D26752" s="22">
        <v>51</v>
      </c>
      <c r="E26752" s="21">
        <v>246</v>
      </c>
      <c r="F26752" s="30">
        <v>-0.0510235764086246</v>
      </c>
      <c r="G26752" s="29">
        <v>2.9221482421875</v>
      </c>
      <c r="H26752" s="30">
        <v>0.0147398550849822</v>
      </c>
      <c r="I26752" s="29">
        <v>0.044303916311271</v>
      </c>
      <c r="J26752" s="41" t="s">
        <v>499</v>
      </c>
      <c r="K26752" s="44" t="s">
        <v>27868</v>
      </c>
    </row>
    <row r="26753">
      <c r="A26753" s="21">
        <v>26752</v>
      </c>
      <c r="B26753" s="16" t="s">
        <v>48</v>
      </c>
      <c r="C26753" s="21">
        <v>0</v>
      </c>
      <c r="D26753" s="22">
        <v>51</v>
      </c>
      <c r="E26753" s="21">
        <v>246</v>
      </c>
      <c r="F26753" s="30">
        <v>-0.0510218814015388</v>
      </c>
      <c r="G26753" s="29">
        <v>2.9198904296875</v>
      </c>
      <c r="H26753" s="30">
        <v>0.0150233099816574</v>
      </c>
      <c r="I26753" s="29">
        <v>0.045131573551321</v>
      </c>
      <c r="J26753" s="41" t="s">
        <v>501</v>
      </c>
      <c r="K26753" s="44" t="s">
        <v>27869</v>
      </c>
    </row>
    <row r="26754">
      <c r="A26754" s="21">
        <v>26753</v>
      </c>
      <c r="B26754" s="16" t="s">
        <v>48</v>
      </c>
      <c r="C26754" s="21">
        <v>0</v>
      </c>
      <c r="D26754" s="22">
        <v>51</v>
      </c>
      <c r="E26754" s="21">
        <v>246</v>
      </c>
      <c r="F26754" s="30">
        <v>-0.0510215163230896</v>
      </c>
      <c r="G26754" s="29">
        <v>2.917673828125</v>
      </c>
      <c r="H26754" s="30">
        <v>0.015306762850119</v>
      </c>
      <c r="I26754" s="29">
        <v>0.0459585965671384</v>
      </c>
      <c r="J26754" s="41" t="s">
        <v>503</v>
      </c>
      <c r="K26754" s="44" t="s">
        <v>27870</v>
      </c>
    </row>
    <row r="26755">
      <c r="A26755" s="21">
        <v>26754</v>
      </c>
      <c r="B26755" s="16" t="s">
        <v>48</v>
      </c>
      <c r="C26755" s="21">
        <v>0</v>
      </c>
      <c r="D26755" s="22">
        <v>51</v>
      </c>
      <c r="E26755" s="21">
        <v>246</v>
      </c>
      <c r="F26755" s="30">
        <v>-0.0510212779045105</v>
      </c>
      <c r="G26755" s="29">
        <v>2.91554765625</v>
      </c>
      <c r="H26755" s="30">
        <v>0.015590214394033</v>
      </c>
      <c r="I26755" s="29">
        <v>0.0467850130516572</v>
      </c>
      <c r="J26755" s="41" t="s">
        <v>505</v>
      </c>
      <c r="K26755" s="44" t="s">
        <v>27871</v>
      </c>
    </row>
    <row r="26756">
      <c r="A26756" s="21">
        <v>26755</v>
      </c>
      <c r="B26756" s="16" t="s">
        <v>48</v>
      </c>
      <c r="C26756" s="21">
        <v>0</v>
      </c>
      <c r="D26756" s="22">
        <v>51</v>
      </c>
      <c r="E26756" s="21">
        <v>246</v>
      </c>
      <c r="F26756" s="30">
        <v>-0.0510213971138</v>
      </c>
      <c r="G26756" s="29">
        <v>2.91341015625</v>
      </c>
      <c r="H26756" s="30">
        <v>0.0158736666002207</v>
      </c>
      <c r="I26756" s="29">
        <v>0.0476108255879761</v>
      </c>
      <c r="J26756" s="41" t="s">
        <v>507</v>
      </c>
      <c r="K26756" s="44" t="s">
        <v>27872</v>
      </c>
    </row>
    <row r="26757">
      <c r="A26757" s="21">
        <v>26756</v>
      </c>
      <c r="B26757" s="16" t="s">
        <v>48</v>
      </c>
      <c r="C26757" s="21">
        <v>0</v>
      </c>
      <c r="D26757" s="22">
        <v>51</v>
      </c>
      <c r="E26757" s="21">
        <v>246</v>
      </c>
      <c r="F26757" s="30">
        <v>-0.0510204248130322</v>
      </c>
      <c r="G26757" s="29">
        <v>2.9112853515625</v>
      </c>
      <c r="H26757" s="30">
        <v>0.0161571134047376</v>
      </c>
      <c r="I26757" s="29">
        <v>0.0484360201179132</v>
      </c>
      <c r="J26757" s="41" t="s">
        <v>509</v>
      </c>
      <c r="K26757" s="44" t="s">
        <v>27873</v>
      </c>
    </row>
    <row r="26758">
      <c r="A26758" s="21">
        <v>26757</v>
      </c>
      <c r="B26758" s="16" t="s">
        <v>48</v>
      </c>
      <c r="C26758" s="21">
        <v>0</v>
      </c>
      <c r="D26758" s="22">
        <v>51</v>
      </c>
      <c r="E26758" s="21">
        <v>246</v>
      </c>
      <c r="F26758" s="30">
        <v>-0.0510213971138</v>
      </c>
      <c r="G26758" s="29">
        <v>2.9091552734375</v>
      </c>
      <c r="H26758" s="30">
        <v>0.0164405656109254</v>
      </c>
      <c r="I26758" s="29">
        <v>0.0492606265983119</v>
      </c>
      <c r="J26758" s="41" t="s">
        <v>511</v>
      </c>
      <c r="K26758" s="44" t="s">
        <v>27874</v>
      </c>
    </row>
    <row r="26759">
      <c r="A26759" s="21">
        <v>26758</v>
      </c>
      <c r="B26759" s="16" t="s">
        <v>48</v>
      </c>
      <c r="C26759" s="21">
        <v>0</v>
      </c>
      <c r="D26759" s="22">
        <v>51</v>
      </c>
      <c r="E26759" s="21">
        <v>246</v>
      </c>
      <c r="F26759" s="30">
        <v>-0.051020909100771</v>
      </c>
      <c r="G26759" s="29">
        <v>2.90709921875</v>
      </c>
      <c r="H26759" s="30">
        <v>0.0167240151059296</v>
      </c>
      <c r="I26759" s="29">
        <v>0.0500846424037939</v>
      </c>
      <c r="J26759" s="41" t="s">
        <v>513</v>
      </c>
      <c r="K26759" s="44" t="s">
        <v>27875</v>
      </c>
    </row>
    <row r="26760">
      <c r="A26760" s="21">
        <v>26759</v>
      </c>
      <c r="B26760" s="16" t="s">
        <v>48</v>
      </c>
      <c r="C26760" s="21">
        <v>0</v>
      </c>
      <c r="D26760" s="22">
        <v>51</v>
      </c>
      <c r="E26760" s="21">
        <v>246</v>
      </c>
      <c r="F26760" s="30">
        <v>-0.0510216392576694</v>
      </c>
      <c r="G26760" s="29">
        <v>2.905029296875</v>
      </c>
      <c r="H26760" s="30">
        <v>0.0170074686573611</v>
      </c>
      <c r="I26760" s="29">
        <v>0.0509080832750057</v>
      </c>
      <c r="J26760" s="41" t="s">
        <v>515</v>
      </c>
      <c r="K26760" s="44" t="s">
        <v>27876</v>
      </c>
    </row>
    <row r="26761">
      <c r="A26761" s="21">
        <v>26760</v>
      </c>
      <c r="B26761" s="16" t="s">
        <v>48</v>
      </c>
      <c r="C26761" s="21">
        <v>0</v>
      </c>
      <c r="D26761" s="22">
        <v>51</v>
      </c>
      <c r="E26761" s="21">
        <v>246</v>
      </c>
      <c r="F26761" s="30">
        <v>-0.0510206706821918</v>
      </c>
      <c r="G26761" s="29">
        <v>2.9028921875</v>
      </c>
      <c r="H26761" s="30">
        <v>0.0172909168278178</v>
      </c>
      <c r="I26761" s="29">
        <v>0.0517309027545854</v>
      </c>
      <c r="J26761" s="41" t="s">
        <v>517</v>
      </c>
      <c r="K26761" s="44" t="s">
        <v>27877</v>
      </c>
    </row>
    <row r="26762">
      <c r="A26762" s="21">
        <v>26761</v>
      </c>
      <c r="B26762" s="16" t="s">
        <v>48</v>
      </c>
      <c r="C26762" s="21">
        <v>0</v>
      </c>
      <c r="D26762" s="22">
        <v>51</v>
      </c>
      <c r="E26762" s="21">
        <v>246</v>
      </c>
      <c r="F26762" s="30">
        <v>-0.0510207936167717</v>
      </c>
      <c r="G26762" s="29">
        <v>2.9008361328125</v>
      </c>
      <c r="H26762" s="30">
        <v>0.0175743656812443</v>
      </c>
      <c r="I26762" s="29">
        <v>0.0525531414304093</v>
      </c>
      <c r="J26762" s="41" t="s">
        <v>519</v>
      </c>
      <c r="K26762" s="44" t="s">
        <v>27878</v>
      </c>
    </row>
    <row r="26763">
      <c r="A26763" s="21">
        <v>26762</v>
      </c>
      <c r="B26763" s="16" t="s">
        <v>48</v>
      </c>
      <c r="C26763" s="21">
        <v>0</v>
      </c>
      <c r="D26763" s="22">
        <v>51</v>
      </c>
      <c r="E26763" s="21">
        <v>246</v>
      </c>
      <c r="F26763" s="30">
        <v>-0.0510205514729023</v>
      </c>
      <c r="G26763" s="29">
        <v>2.898828125</v>
      </c>
      <c r="H26763" s="30">
        <v>0.0178578131894271</v>
      </c>
      <c r="I26763" s="29">
        <v>0.0533748070390907</v>
      </c>
      <c r="J26763" s="41" t="s">
        <v>521</v>
      </c>
      <c r="K26763" s="44" t="s">
        <v>27879</v>
      </c>
    </row>
    <row r="26764">
      <c r="A26764" s="21">
        <v>26763</v>
      </c>
      <c r="B26764" s="16" t="s">
        <v>48</v>
      </c>
      <c r="C26764" s="21">
        <v>0</v>
      </c>
      <c r="D26764" s="22">
        <v>51</v>
      </c>
      <c r="E26764" s="21">
        <v>246</v>
      </c>
      <c r="F26764" s="30">
        <v>-0.0510222464799881</v>
      </c>
      <c r="G26764" s="29">
        <v>2.8968216796875</v>
      </c>
      <c r="H26764" s="30">
        <v>0.0181412701143159</v>
      </c>
      <c r="I26764" s="29">
        <v>0.0541959312043662</v>
      </c>
      <c r="J26764" s="41" t="s">
        <v>523</v>
      </c>
      <c r="K26764" s="44" t="s">
        <v>27880</v>
      </c>
    </row>
    <row r="26765">
      <c r="A26765" s="21">
        <v>26764</v>
      </c>
      <c r="B26765" s="16" t="s">
        <v>48</v>
      </c>
      <c r="C26765" s="21">
        <v>0</v>
      </c>
      <c r="D26765" s="22">
        <v>51</v>
      </c>
      <c r="E26765" s="21">
        <v>246</v>
      </c>
      <c r="F26765" s="30">
        <v>-0.0510244257748127</v>
      </c>
      <c r="G26765" s="29">
        <v>2.894849609375</v>
      </c>
      <c r="H26765" s="30">
        <v>0.0184247391463982</v>
      </c>
      <c r="I26765" s="29">
        <v>0.0550165314211595</v>
      </c>
      <c r="J26765" s="41" t="s">
        <v>525</v>
      </c>
      <c r="K26765" s="44" t="s">
        <v>27881</v>
      </c>
    </row>
    <row r="26766">
      <c r="A26766" s="21">
        <v>26765</v>
      </c>
      <c r="B26766" s="16" t="s">
        <v>48</v>
      </c>
      <c r="C26766" s="21">
        <v>0</v>
      </c>
      <c r="D26766" s="22">
        <v>51</v>
      </c>
      <c r="E26766" s="21">
        <v>246</v>
      </c>
      <c r="F26766" s="30">
        <v>-0.0510224848985672</v>
      </c>
      <c r="G26766" s="29">
        <v>2.892840625</v>
      </c>
      <c r="H26766" s="30">
        <v>0.0187081973958347</v>
      </c>
      <c r="I26766" s="29">
        <v>0.0558365309606208</v>
      </c>
      <c r="J26766" s="41" t="s">
        <v>527</v>
      </c>
      <c r="K26766" s="44" t="s">
        <v>27882</v>
      </c>
    </row>
    <row r="26767">
      <c r="A26767" s="21">
        <v>26766</v>
      </c>
      <c r="B26767" s="16" t="s">
        <v>48</v>
      </c>
      <c r="C26767" s="21">
        <v>0</v>
      </c>
      <c r="D26767" s="22">
        <v>51</v>
      </c>
      <c r="E26767" s="21">
        <v>246</v>
      </c>
      <c r="F26767" s="30">
        <v>-0.0510230921208858</v>
      </c>
      <c r="G26767" s="29">
        <v>2.8908521484375</v>
      </c>
      <c r="H26767" s="30">
        <v>0.0189916590187285</v>
      </c>
      <c r="I26767" s="29">
        <v>0.0566559766021629</v>
      </c>
      <c r="J26767" s="41" t="s">
        <v>529</v>
      </c>
      <c r="K26767" s="44" t="s">
        <v>27883</v>
      </c>
    </row>
    <row r="26768">
      <c r="A26768" s="21">
        <v>26767</v>
      </c>
      <c r="B26768" s="16" t="s">
        <v>48</v>
      </c>
      <c r="C26768" s="21">
        <v>0</v>
      </c>
      <c r="D26768" s="22">
        <v>51</v>
      </c>
      <c r="E26768" s="21">
        <v>246</v>
      </c>
      <c r="F26768" s="30">
        <v>-0.0510226041078568</v>
      </c>
      <c r="G26768" s="29">
        <v>2.8888591796875</v>
      </c>
      <c r="H26768" s="30">
        <v>0.0192751179304388</v>
      </c>
      <c r="I26768" s="29">
        <v>0.0574748494813215</v>
      </c>
      <c r="J26768" s="41" t="s">
        <v>531</v>
      </c>
      <c r="K26768" s="44" t="s">
        <v>27884</v>
      </c>
    </row>
    <row r="26769">
      <c r="A26769" s="21">
        <v>26768</v>
      </c>
      <c r="B26769" s="16" t="s">
        <v>48</v>
      </c>
      <c r="C26769" s="21">
        <v>0</v>
      </c>
      <c r="D26769" s="22">
        <v>51</v>
      </c>
      <c r="E26769" s="21">
        <v>246</v>
      </c>
      <c r="F26769" s="30">
        <v>-0.0510223656892776</v>
      </c>
      <c r="G26769" s="29">
        <v>2.8869265625</v>
      </c>
      <c r="H26769" s="30">
        <v>0.0195585755176014</v>
      </c>
      <c r="I26769" s="29">
        <v>0.0582931707190435</v>
      </c>
      <c r="J26769" s="41" t="s">
        <v>533</v>
      </c>
      <c r="K26769" s="44" t="s">
        <v>27885</v>
      </c>
    </row>
    <row r="26770">
      <c r="A26770" s="21">
        <v>26769</v>
      </c>
      <c r="B26770" s="16" t="s">
        <v>48</v>
      </c>
      <c r="C26770" s="21">
        <v>0</v>
      </c>
      <c r="D26770" s="22">
        <v>51</v>
      </c>
      <c r="E26770" s="21">
        <v>246</v>
      </c>
      <c r="F26770" s="30">
        <v>-0.0510211549699306</v>
      </c>
      <c r="G26770" s="29">
        <v>2.8849890625</v>
      </c>
      <c r="H26770" s="30">
        <v>0.0198420263785455</v>
      </c>
      <c r="I26770" s="29">
        <v>0.0591109233526233</v>
      </c>
      <c r="J26770" s="41" t="s">
        <v>535</v>
      </c>
      <c r="K26770" s="44" t="s">
        <v>27886</v>
      </c>
    </row>
    <row r="26771">
      <c r="A26771" s="21">
        <v>26770</v>
      </c>
      <c r="B26771" s="16" t="s">
        <v>48</v>
      </c>
      <c r="C26771" s="21">
        <v>0</v>
      </c>
      <c r="D26771" s="22">
        <v>51</v>
      </c>
      <c r="E26771" s="21">
        <v>246</v>
      </c>
      <c r="F26771" s="30">
        <v>-0.0510223656892776</v>
      </c>
      <c r="G26771" s="29">
        <v>2.88302421875</v>
      </c>
      <c r="H26771" s="30">
        <v>0.0201254839657081</v>
      </c>
      <c r="I26771" s="29">
        <v>0.0599281384414017</v>
      </c>
      <c r="J26771" s="41" t="s">
        <v>537</v>
      </c>
      <c r="K26771" s="44" t="s">
        <v>27887</v>
      </c>
    </row>
    <row r="26772">
      <c r="A26772" s="21">
        <v>26771</v>
      </c>
      <c r="B26772" s="16" t="s">
        <v>48</v>
      </c>
      <c r="C26772" s="21">
        <v>0</v>
      </c>
      <c r="D26772" s="22">
        <v>51</v>
      </c>
      <c r="E26772" s="21">
        <v>246</v>
      </c>
      <c r="F26772" s="30">
        <v>-0.051020909100771</v>
      </c>
      <c r="G26772" s="29">
        <v>2.88110390625</v>
      </c>
      <c r="H26772" s="30">
        <v>0.0204089334607124</v>
      </c>
      <c r="I26772" s="29">
        <v>0.0607447858886831</v>
      </c>
      <c r="J26772" s="41" t="s">
        <v>539</v>
      </c>
      <c r="K26772" s="44" t="s">
        <v>27888</v>
      </c>
    </row>
    <row r="26773">
      <c r="A26773" s="21">
        <v>26772</v>
      </c>
      <c r="B26773" s="16" t="s">
        <v>48</v>
      </c>
      <c r="C26773" s="21">
        <v>0</v>
      </c>
      <c r="D26773" s="22">
        <v>51</v>
      </c>
      <c r="E26773" s="21">
        <v>246</v>
      </c>
      <c r="F26773" s="30">
        <v>-0.0510236956179142</v>
      </c>
      <c r="G26773" s="29">
        <v>2.8792234375</v>
      </c>
      <c r="H26773" s="30">
        <v>0.0206923984363675</v>
      </c>
      <c r="I26773" s="29">
        <v>0.0615609448902996</v>
      </c>
      <c r="J26773" s="41" t="s">
        <v>541</v>
      </c>
      <c r="K26773" s="44" t="s">
        <v>27889</v>
      </c>
    </row>
    <row r="26774">
      <c r="A26774" s="21">
        <v>26773</v>
      </c>
      <c r="B26774" s="16" t="s">
        <v>48</v>
      </c>
      <c r="C26774" s="21">
        <v>0</v>
      </c>
      <c r="D26774" s="22">
        <v>51</v>
      </c>
      <c r="E26774" s="21">
        <v>246</v>
      </c>
      <c r="F26774" s="30">
        <v>-0.0510211549699306</v>
      </c>
      <c r="G26774" s="29">
        <v>2.87737109375</v>
      </c>
      <c r="H26774" s="30">
        <v>0.0209758492973116</v>
      </c>
      <c r="I26774" s="29">
        <v>0.0623765382040786</v>
      </c>
      <c r="J26774" s="41" t="s">
        <v>543</v>
      </c>
      <c r="K26774" s="44" t="s">
        <v>27890</v>
      </c>
    </row>
    <row r="26775">
      <c r="A26775" s="21">
        <v>26774</v>
      </c>
      <c r="B26775" s="16" t="s">
        <v>48</v>
      </c>
      <c r="C26775" s="21">
        <v>0</v>
      </c>
      <c r="D26775" s="22">
        <v>51</v>
      </c>
      <c r="E26775" s="21">
        <v>246</v>
      </c>
      <c r="F26775" s="30">
        <v>-0.0510251484811306</v>
      </c>
      <c r="G26775" s="29">
        <v>2.8754916015625</v>
      </c>
      <c r="H26775" s="30">
        <v>0.021259322344429</v>
      </c>
      <c r="I26775" s="29">
        <v>0.063191662570334</v>
      </c>
      <c r="J26775" s="41" t="s">
        <v>545</v>
      </c>
      <c r="K26775" s="44" t="s">
        <v>27891</v>
      </c>
    </row>
    <row r="26776">
      <c r="A26776" s="21">
        <v>26775</v>
      </c>
      <c r="B26776" s="16" t="s">
        <v>48</v>
      </c>
      <c r="C26776" s="21">
        <v>0</v>
      </c>
      <c r="D26776" s="22">
        <v>51</v>
      </c>
      <c r="E26776" s="21">
        <v>246</v>
      </c>
      <c r="F26776" s="30">
        <v>-0.0510238222777843</v>
      </c>
      <c r="G26776" s="29">
        <v>2.873659765625</v>
      </c>
      <c r="H26776" s="30">
        <v>0.02154278802375</v>
      </c>
      <c r="I26776" s="29">
        <v>0.0640062464879344</v>
      </c>
      <c r="J26776" s="41" t="s">
        <v>547</v>
      </c>
      <c r="K26776" s="44" t="s">
        <v>27892</v>
      </c>
    </row>
    <row r="26777">
      <c r="A26777" s="21">
        <v>26776</v>
      </c>
      <c r="B26777" s="16" t="s">
        <v>48</v>
      </c>
      <c r="C26777" s="21">
        <v>0</v>
      </c>
      <c r="D26777" s="22">
        <v>51</v>
      </c>
      <c r="E26777" s="21">
        <v>246</v>
      </c>
      <c r="F26777" s="30">
        <v>-0.0510230921208858</v>
      </c>
      <c r="G26777" s="29">
        <v>2.8718134765625</v>
      </c>
      <c r="H26777" s="30">
        <v>0.0218262496466438</v>
      </c>
      <c r="I26777" s="29">
        <v>0.0648202953966491</v>
      </c>
      <c r="J26777" s="41" t="s">
        <v>549</v>
      </c>
      <c r="K26777" s="44" t="s">
        <v>27893</v>
      </c>
    </row>
    <row r="26778">
      <c r="A26778" s="21">
        <v>26777</v>
      </c>
      <c r="B26778" s="16" t="s">
        <v>48</v>
      </c>
      <c r="C26778" s="21">
        <v>0</v>
      </c>
      <c r="D26778" s="22">
        <v>51</v>
      </c>
      <c r="E26778" s="21">
        <v>246</v>
      </c>
      <c r="F26778" s="30">
        <v>-0.0510228499770164</v>
      </c>
      <c r="G26778" s="29">
        <v>2.8699421875</v>
      </c>
      <c r="H26778" s="30">
        <v>0.0221097099242939</v>
      </c>
      <c r="I26778" s="29">
        <v>0.0656338100059576</v>
      </c>
      <c r="J26778" s="41" t="s">
        <v>551</v>
      </c>
      <c r="K26778" s="44" t="s">
        <v>27894</v>
      </c>
    </row>
    <row r="26779">
      <c r="A26779" s="21">
        <v>26778</v>
      </c>
      <c r="B26779" s="16" t="s">
        <v>48</v>
      </c>
      <c r="C26779" s="21">
        <v>0</v>
      </c>
      <c r="D26779" s="22">
        <v>51</v>
      </c>
      <c r="E26779" s="21">
        <v>246</v>
      </c>
      <c r="F26779" s="30">
        <v>-0.051022119820118</v>
      </c>
      <c r="G26779" s="29">
        <v>2.8681013671875</v>
      </c>
      <c r="H26779" s="30">
        <v>0.0223931661455168</v>
      </c>
      <c r="I26779" s="29">
        <v>0.0664467911815847</v>
      </c>
      <c r="J26779" s="41" t="s">
        <v>553</v>
      </c>
      <c r="K26779" s="44" t="s">
        <v>27895</v>
      </c>
    </row>
    <row r="26780">
      <c r="A26780" s="21">
        <v>26779</v>
      </c>
      <c r="B26780" s="16" t="s">
        <v>48</v>
      </c>
      <c r="C26780" s="21">
        <v>0</v>
      </c>
      <c r="D26780" s="22">
        <v>51</v>
      </c>
      <c r="E26780" s="21">
        <v>246</v>
      </c>
      <c r="F26780" s="30">
        <v>-0.0510197021067142</v>
      </c>
      <c r="G26780" s="29">
        <v>2.8663291015625</v>
      </c>
      <c r="H26780" s="30">
        <v>0.0226766089349985</v>
      </c>
      <c r="I26780" s="29">
        <v>0.0672592314977043</v>
      </c>
      <c r="J26780" s="41" t="s">
        <v>555</v>
      </c>
      <c r="K26780" s="44" t="s">
        <v>27896</v>
      </c>
    </row>
    <row r="26781">
      <c r="A26781" s="21">
        <v>26780</v>
      </c>
      <c r="B26781" s="16" t="s">
        <v>48</v>
      </c>
      <c r="C26781" s="21">
        <v>0</v>
      </c>
      <c r="D26781" s="22">
        <v>51</v>
      </c>
      <c r="E26781" s="21">
        <v>246</v>
      </c>
      <c r="F26781" s="30">
        <v>-0.0510230921208858</v>
      </c>
      <c r="G26781" s="29">
        <v>2.8644974609375</v>
      </c>
      <c r="H26781" s="30">
        <v>0.0229600705578923</v>
      </c>
      <c r="I26781" s="29">
        <v>0.0680712065967568</v>
      </c>
      <c r="J26781" s="41" t="s">
        <v>557</v>
      </c>
      <c r="K26781" s="44" t="s">
        <v>27897</v>
      </c>
    </row>
    <row r="26782">
      <c r="A26782" s="21">
        <v>26781</v>
      </c>
      <c r="B26782" s="16" t="s">
        <v>48</v>
      </c>
      <c r="C26782" s="21">
        <v>0</v>
      </c>
      <c r="D26782" s="22">
        <v>51</v>
      </c>
      <c r="E26782" s="21">
        <v>246</v>
      </c>
      <c r="F26782" s="30">
        <v>-0.0510233379900455</v>
      </c>
      <c r="G26782" s="29">
        <v>2.8627123046875</v>
      </c>
      <c r="H26782" s="30">
        <v>0.0232435335467259</v>
      </c>
      <c r="I26782" s="29">
        <v>0.0688826795828142</v>
      </c>
      <c r="J26782" s="41" t="s">
        <v>559</v>
      </c>
      <c r="K26782" s="44" t="s">
        <v>27898</v>
      </c>
    </row>
    <row r="26783">
      <c r="A26783" s="21">
        <v>26782</v>
      </c>
      <c r="B26783" s="16" t="s">
        <v>48</v>
      </c>
      <c r="C26783" s="21">
        <v>0</v>
      </c>
      <c r="D26783" s="22">
        <v>51</v>
      </c>
      <c r="E26783" s="21">
        <v>246</v>
      </c>
      <c r="F26783" s="30">
        <v>-0.0510223656892776</v>
      </c>
      <c r="G26783" s="29">
        <v>2.860866015625</v>
      </c>
      <c r="H26783" s="30">
        <v>0.0235269911338886</v>
      </c>
      <c r="I26783" s="29">
        <v>0.0696936137607989</v>
      </c>
      <c r="J26783" s="41" t="s">
        <v>561</v>
      </c>
      <c r="K26783" s="44" t="s">
        <v>27899</v>
      </c>
    </row>
    <row r="26784">
      <c r="A26784" s="21">
        <v>26783</v>
      </c>
      <c r="B26784" s="16" t="s">
        <v>48</v>
      </c>
      <c r="C26784" s="21">
        <v>0</v>
      </c>
      <c r="D26784" s="22">
        <v>51</v>
      </c>
      <c r="E26784" s="21">
        <v>246</v>
      </c>
      <c r="F26784" s="30">
        <v>-0.051020186394453</v>
      </c>
      <c r="G26784" s="29">
        <v>2.8590841796875</v>
      </c>
      <c r="H26784" s="30">
        <v>0.0238104366138577</v>
      </c>
      <c r="I26784" s="29">
        <v>0.0705040082483827</v>
      </c>
      <c r="J26784" s="41" t="s">
        <v>563</v>
      </c>
      <c r="K26784" s="44" t="s">
        <v>27900</v>
      </c>
    </row>
    <row r="26785">
      <c r="A26785" s="21">
        <v>26784</v>
      </c>
      <c r="B26785" s="16" t="s">
        <v>48</v>
      </c>
      <c r="C26785" s="21">
        <v>0</v>
      </c>
      <c r="D26785" s="22">
        <v>51</v>
      </c>
      <c r="E26785" s="21">
        <v>246</v>
      </c>
      <c r="F26785" s="30">
        <v>-0.0510213971138</v>
      </c>
      <c r="G26785" s="29">
        <v>2.8573439453125</v>
      </c>
      <c r="H26785" s="30">
        <v>0.0240938888200455</v>
      </c>
      <c r="I26785" s="29">
        <v>0.0713139286935189</v>
      </c>
      <c r="J26785" s="41" t="s">
        <v>565</v>
      </c>
      <c r="K26785" s="44" t="s">
        <v>27901</v>
      </c>
    </row>
    <row r="26786">
      <c r="A26786" s="21">
        <v>26785</v>
      </c>
      <c r="B26786" s="16" t="s">
        <v>48</v>
      </c>
      <c r="C26786" s="21">
        <v>0</v>
      </c>
      <c r="D26786" s="22">
        <v>51</v>
      </c>
      <c r="E26786" s="21">
        <v>246</v>
      </c>
      <c r="F26786" s="30">
        <v>-0.0510230921208858</v>
      </c>
      <c r="G26786" s="29">
        <v>2.8555962890625</v>
      </c>
      <c r="H26786" s="30">
        <v>0.0243773504429393</v>
      </c>
      <c r="I26786" s="29">
        <v>0.0721233806519461</v>
      </c>
      <c r="J26786" s="41" t="s">
        <v>567</v>
      </c>
      <c r="K26786" s="44" t="s">
        <v>27902</v>
      </c>
    </row>
    <row r="26787">
      <c r="A26787" s="21">
        <v>26786</v>
      </c>
      <c r="B26787" s="16" t="s">
        <v>48</v>
      </c>
      <c r="C26787" s="21">
        <v>0</v>
      </c>
      <c r="D26787" s="22">
        <v>51</v>
      </c>
      <c r="E26787" s="21">
        <v>246</v>
      </c>
      <c r="F26787" s="30">
        <v>-0.0510199442505836</v>
      </c>
      <c r="G26787" s="29">
        <v>2.8538599609375</v>
      </c>
      <c r="H26787" s="30">
        <v>0.0246607945776648</v>
      </c>
      <c r="I26787" s="29">
        <v>0.0729322905192016</v>
      </c>
      <c r="J26787" s="41" t="s">
        <v>569</v>
      </c>
      <c r="K26787" s="44" t="s">
        <v>27903</v>
      </c>
    </row>
    <row r="26788">
      <c r="A26788" s="21">
        <v>26787</v>
      </c>
      <c r="B26788" s="16" t="s">
        <v>48</v>
      </c>
      <c r="C26788" s="21">
        <v>0</v>
      </c>
      <c r="D26788" s="22">
        <v>51</v>
      </c>
      <c r="E26788" s="21">
        <v>246</v>
      </c>
      <c r="F26788" s="30">
        <v>-0.0510203093290329</v>
      </c>
      <c r="G26788" s="29">
        <v>2.8520384765625</v>
      </c>
      <c r="H26788" s="30">
        <v>0.0249442407406039</v>
      </c>
      <c r="I26788" s="29">
        <v>0.0737406898819379</v>
      </c>
      <c r="J26788" s="41" t="s">
        <v>571</v>
      </c>
      <c r="K26788" s="44" t="s">
        <v>27904</v>
      </c>
    </row>
    <row r="26789">
      <c r="A26789" s="21">
        <v>26788</v>
      </c>
      <c r="B26789" s="16" t="s">
        <v>48</v>
      </c>
      <c r="C26789" s="21">
        <v>0</v>
      </c>
      <c r="D26789" s="22">
        <v>51</v>
      </c>
      <c r="E26789" s="21">
        <v>246</v>
      </c>
      <c r="F26789" s="30">
        <v>-0.0510205514729023</v>
      </c>
      <c r="G26789" s="29">
        <v>2.8502517578125</v>
      </c>
      <c r="H26789" s="30">
        <v>0.0252276882487867</v>
      </c>
      <c r="I26789" s="29">
        <v>0.0745485866403835</v>
      </c>
      <c r="J26789" s="41" t="s">
        <v>573</v>
      </c>
      <c r="K26789" s="44" t="s">
        <v>27905</v>
      </c>
    </row>
    <row r="26790">
      <c r="A26790" s="21">
        <v>26789</v>
      </c>
      <c r="B26790" s="16" t="s">
        <v>48</v>
      </c>
      <c r="C26790" s="21">
        <v>0</v>
      </c>
      <c r="D26790" s="22">
        <v>51</v>
      </c>
      <c r="E26790" s="21">
        <v>246</v>
      </c>
      <c r="F26790" s="30">
        <v>-0.0510216392576694</v>
      </c>
      <c r="G26790" s="29">
        <v>2.848537890625</v>
      </c>
      <c r="H26790" s="30">
        <v>0.0255111418002182</v>
      </c>
      <c r="I26790" s="29">
        <v>0.0753560148218683</v>
      </c>
      <c r="J26790" s="41" t="s">
        <v>575</v>
      </c>
      <c r="K26790" s="44" t="s">
        <v>27906</v>
      </c>
    </row>
    <row r="26791">
      <c r="A26791" s="21">
        <v>26790</v>
      </c>
      <c r="B26791" s="16" t="s">
        <v>48</v>
      </c>
      <c r="C26791" s="21">
        <v>0</v>
      </c>
      <c r="D26791" s="22">
        <v>51</v>
      </c>
      <c r="E26791" s="21">
        <v>246</v>
      </c>
      <c r="F26791" s="30">
        <v>-0.0510206706821918</v>
      </c>
      <c r="G26791" s="29">
        <v>2.8468416015625</v>
      </c>
      <c r="H26791" s="30">
        <v>0.0257945899706748</v>
      </c>
      <c r="I26791" s="29">
        <v>0.076162946865411</v>
      </c>
      <c r="J26791" s="41" t="s">
        <v>577</v>
      </c>
      <c r="K26791" s="44" t="s">
        <v>27907</v>
      </c>
    </row>
    <row r="26792">
      <c r="A26792" s="21">
        <v>26791</v>
      </c>
      <c r="B26792" s="16" t="s">
        <v>48</v>
      </c>
      <c r="C26792" s="21">
        <v>0</v>
      </c>
      <c r="D26792" s="22">
        <v>51</v>
      </c>
      <c r="E26792" s="21">
        <v>246</v>
      </c>
      <c r="F26792" s="30">
        <v>-0.0510213971138</v>
      </c>
      <c r="G26792" s="29">
        <v>2.845117578125</v>
      </c>
      <c r="H26792" s="30">
        <v>0.0260780421768626</v>
      </c>
      <c r="I26792" s="29">
        <v>0.0769694017197941</v>
      </c>
      <c r="J26792" s="41" t="s">
        <v>579</v>
      </c>
      <c r="K26792" s="44" t="s">
        <v>27908</v>
      </c>
    </row>
    <row r="26793">
      <c r="A26793" s="21">
        <v>26792</v>
      </c>
      <c r="B26793" s="16" t="s">
        <v>48</v>
      </c>
      <c r="C26793" s="21">
        <v>0</v>
      </c>
      <c r="D26793" s="22">
        <v>51</v>
      </c>
      <c r="E26793" s="21">
        <v>246</v>
      </c>
      <c r="F26793" s="30">
        <v>-0.0510210320353508</v>
      </c>
      <c r="G26793" s="29">
        <v>2.8434365234375</v>
      </c>
      <c r="H26793" s="30">
        <v>0.0263614923548367</v>
      </c>
      <c r="I26793" s="29">
        <v>0.0777753743084208</v>
      </c>
      <c r="J26793" s="41" t="s">
        <v>581</v>
      </c>
      <c r="K26793" s="44" t="s">
        <v>27909</v>
      </c>
    </row>
    <row r="26794">
      <c r="A26794" s="21">
        <v>26793</v>
      </c>
      <c r="B26794" s="16" t="s">
        <v>48</v>
      </c>
      <c r="C26794" s="21">
        <v>0</v>
      </c>
      <c r="D26794" s="22">
        <v>51</v>
      </c>
      <c r="E26794" s="21">
        <v>246</v>
      </c>
      <c r="F26794" s="30">
        <v>-0.0510203093290329</v>
      </c>
      <c r="G26794" s="29">
        <v>2.841659375</v>
      </c>
      <c r="H26794" s="30">
        <v>0.0266449385177758</v>
      </c>
      <c r="I26794" s="29">
        <v>0.0785808317546443</v>
      </c>
      <c r="J26794" s="41" t="s">
        <v>583</v>
      </c>
      <c r="K26794" s="44" t="s">
        <v>27910</v>
      </c>
    </row>
    <row r="26795">
      <c r="A26795" s="21">
        <v>26794</v>
      </c>
      <c r="B26795" s="16" t="s">
        <v>48</v>
      </c>
      <c r="C26795" s="21">
        <v>0</v>
      </c>
      <c r="D26795" s="22">
        <v>51</v>
      </c>
      <c r="E26795" s="21">
        <v>246</v>
      </c>
      <c r="F26795" s="30">
        <v>-0.0510190948843956</v>
      </c>
      <c r="G26795" s="29">
        <v>2.83999140625</v>
      </c>
      <c r="H26795" s="30">
        <v>0.0269283779338002</v>
      </c>
      <c r="I26795" s="29">
        <v>0.0793857972603462</v>
      </c>
      <c r="J26795" s="41" t="s">
        <v>585</v>
      </c>
      <c r="K26795" s="44" t="s">
        <v>27911</v>
      </c>
    </row>
    <row r="26796">
      <c r="A26796" s="21">
        <v>26795</v>
      </c>
      <c r="B26796" s="16" t="s">
        <v>48</v>
      </c>
      <c r="C26796" s="21">
        <v>0</v>
      </c>
      <c r="D26796" s="22">
        <v>51</v>
      </c>
      <c r="E26796" s="21">
        <v>246</v>
      </c>
      <c r="F26796" s="30">
        <v>-0.0510215163230896</v>
      </c>
      <c r="G26796" s="29">
        <v>2.8383345703125</v>
      </c>
      <c r="H26796" s="30">
        <v>0.0272118308022618</v>
      </c>
      <c r="I26796" s="29">
        <v>0.080190331335955</v>
      </c>
      <c r="J26796" s="41" t="s">
        <v>587</v>
      </c>
      <c r="K26796" s="44" t="s">
        <v>27912</v>
      </c>
    </row>
    <row r="26797">
      <c r="A26797" s="21">
        <v>26796</v>
      </c>
      <c r="B26797" s="16" t="s">
        <v>48</v>
      </c>
      <c r="C26797" s="21">
        <v>0</v>
      </c>
      <c r="D26797" s="22">
        <v>51</v>
      </c>
      <c r="E26797" s="21">
        <v>246</v>
      </c>
      <c r="F26797" s="30">
        <v>-0.0510211549699306</v>
      </c>
      <c r="G26797" s="29">
        <v>2.83662109375</v>
      </c>
      <c r="H26797" s="30">
        <v>0.0274952816632059</v>
      </c>
      <c r="I26797" s="29">
        <v>0.0809943740271506</v>
      </c>
      <c r="J26797" s="41" t="s">
        <v>589</v>
      </c>
      <c r="K26797" s="44" t="s">
        <v>27913</v>
      </c>
    </row>
    <row r="26798">
      <c r="A26798" s="21">
        <v>26797</v>
      </c>
      <c r="B26798" s="16" t="s">
        <v>48</v>
      </c>
      <c r="C26798" s="21">
        <v>0</v>
      </c>
      <c r="D26798" s="22">
        <v>51</v>
      </c>
      <c r="E26798" s="21">
        <v>246</v>
      </c>
      <c r="F26798" s="30">
        <v>-0.0510210320353508</v>
      </c>
      <c r="G26798" s="29">
        <v>2.834955859375</v>
      </c>
      <c r="H26798" s="30">
        <v>0.0277787318411801</v>
      </c>
      <c r="I26798" s="29">
        <v>0.0817979427700393</v>
      </c>
      <c r="J26798" s="41" t="s">
        <v>591</v>
      </c>
      <c r="K26798" s="44" t="s">
        <v>27914</v>
      </c>
    </row>
    <row r="26799">
      <c r="A26799" s="21">
        <v>26798</v>
      </c>
      <c r="B26799" s="16" t="s">
        <v>48</v>
      </c>
      <c r="C26799" s="21">
        <v>0</v>
      </c>
      <c r="D26799" s="22">
        <v>51</v>
      </c>
      <c r="E26799" s="21">
        <v>246</v>
      </c>
      <c r="F26799" s="30">
        <v>-0.0510224848985672</v>
      </c>
      <c r="G26799" s="29">
        <v>2.8333505859375</v>
      </c>
      <c r="H26799" s="30">
        <v>0.0280621900906165</v>
      </c>
      <c r="I26799" s="29">
        <v>0.082601079367169</v>
      </c>
      <c r="J26799" s="41" t="s">
        <v>593</v>
      </c>
      <c r="K26799" s="44" t="s">
        <v>27915</v>
      </c>
    </row>
    <row r="26800">
      <c r="A26800" s="21">
        <v>26799</v>
      </c>
      <c r="B26800" s="16" t="s">
        <v>48</v>
      </c>
      <c r="C26800" s="21">
        <v>0</v>
      </c>
      <c r="D26800" s="22">
        <v>51</v>
      </c>
      <c r="E26800" s="21">
        <v>246</v>
      </c>
      <c r="F26800" s="30">
        <v>-0.051018975675106</v>
      </c>
      <c r="G26800" s="29">
        <v>2.831629296875</v>
      </c>
      <c r="H26800" s="30">
        <v>0.0283456288443671</v>
      </c>
      <c r="I26800" s="29">
        <v>0.0834036728461589</v>
      </c>
      <c r="J26800" s="41" t="s">
        <v>595</v>
      </c>
      <c r="K26800" s="44" t="s">
        <v>27916</v>
      </c>
    </row>
    <row r="26801">
      <c r="A26801" s="21">
        <v>26800</v>
      </c>
      <c r="B26801" s="16" t="s">
        <v>48</v>
      </c>
      <c r="C26801" s="21">
        <v>0</v>
      </c>
      <c r="D26801" s="22">
        <v>51</v>
      </c>
      <c r="E26801" s="21">
        <v>246</v>
      </c>
      <c r="F26801" s="30">
        <v>-0.0510197021067142</v>
      </c>
      <c r="G26801" s="29">
        <v>2.83006015625</v>
      </c>
      <c r="H26801" s="30">
        <v>0.0286290716338489</v>
      </c>
      <c r="I26801" s="29">
        <v>0.0842058329912476</v>
      </c>
      <c r="J26801" s="41" t="s">
        <v>597</v>
      </c>
      <c r="K26801" s="44" t="s">
        <v>27917</v>
      </c>
    </row>
    <row r="26802">
      <c r="A26802" s="21">
        <v>26801</v>
      </c>
      <c r="B26802" s="16" t="s">
        <v>48</v>
      </c>
      <c r="C26802" s="21">
        <v>0</v>
      </c>
      <c r="D26802" s="22">
        <v>51</v>
      </c>
      <c r="E26802" s="21">
        <v>246</v>
      </c>
      <c r="F26802" s="30">
        <v>-0.0510210320353508</v>
      </c>
      <c r="G26802" s="29">
        <v>2.8284326171875</v>
      </c>
      <c r="H26802" s="30">
        <v>0.028912521811823</v>
      </c>
      <c r="I26802" s="29">
        <v>0.0850075527199773</v>
      </c>
      <c r="J26802" s="41" t="s">
        <v>599</v>
      </c>
      <c r="K26802" s="44" t="s">
        <v>27918</v>
      </c>
    </row>
    <row r="26803">
      <c r="A26803" s="21">
        <v>26802</v>
      </c>
      <c r="B26803" s="16" t="s">
        <v>48</v>
      </c>
      <c r="C26803" s="21">
        <v>0</v>
      </c>
      <c r="D26803" s="22">
        <v>51</v>
      </c>
      <c r="E26803" s="21">
        <v>246</v>
      </c>
      <c r="F26803" s="30">
        <v>-0.051020909100771</v>
      </c>
      <c r="G26803" s="29">
        <v>2.8267564453125</v>
      </c>
      <c r="H26803" s="30">
        <v>0.0291959713068273</v>
      </c>
      <c r="I26803" s="29">
        <v>0.0858087954069012</v>
      </c>
      <c r="J26803" s="41" t="s">
        <v>601</v>
      </c>
      <c r="K26803" s="44" t="s">
        <v>27919</v>
      </c>
    </row>
    <row r="26804">
      <c r="A26804" s="21">
        <v>26803</v>
      </c>
      <c r="B26804" s="16" t="s">
        <v>48</v>
      </c>
      <c r="C26804" s="21">
        <v>0</v>
      </c>
      <c r="D26804" s="22">
        <v>51</v>
      </c>
      <c r="E26804" s="21">
        <v>246</v>
      </c>
      <c r="F26804" s="30">
        <v>-0.0510203093290329</v>
      </c>
      <c r="G26804" s="29">
        <v>2.82510859375</v>
      </c>
      <c r="H26804" s="30">
        <v>0.0294794174697664</v>
      </c>
      <c r="I26804" s="29">
        <v>0.0866095615976859</v>
      </c>
      <c r="J26804" s="41" t="s">
        <v>603</v>
      </c>
      <c r="K26804" s="44" t="s">
        <v>27920</v>
      </c>
    </row>
    <row r="26805">
      <c r="A26805" s="21">
        <v>26804</v>
      </c>
      <c r="B26805" s="16" t="s">
        <v>48</v>
      </c>
      <c r="C26805" s="21">
        <v>0</v>
      </c>
      <c r="D26805" s="22">
        <v>51</v>
      </c>
      <c r="E26805" s="21">
        <v>246</v>
      </c>
      <c r="F26805" s="30">
        <v>-0.0510203093290329</v>
      </c>
      <c r="G26805" s="29">
        <v>2.8234802734375</v>
      </c>
      <c r="H26805" s="30">
        <v>0.0297628636327055</v>
      </c>
      <c r="I26805" s="29">
        <v>0.0874098662473259</v>
      </c>
      <c r="J26805" s="41" t="s">
        <v>605</v>
      </c>
      <c r="K26805" s="44" t="s">
        <v>27921</v>
      </c>
    </row>
    <row r="26806">
      <c r="A26806" s="21">
        <v>26805</v>
      </c>
      <c r="B26806" s="16" t="s">
        <v>48</v>
      </c>
      <c r="C26806" s="21">
        <v>0</v>
      </c>
      <c r="D26806" s="22">
        <v>51</v>
      </c>
      <c r="E26806" s="21">
        <v>246</v>
      </c>
      <c r="F26806" s="30">
        <v>-0.0510203093290329</v>
      </c>
      <c r="G26806" s="29">
        <v>2.8218720703125</v>
      </c>
      <c r="H26806" s="30">
        <v>0.0300463097956445</v>
      </c>
      <c r="I26806" s="29">
        <v>0.0882097150579609</v>
      </c>
      <c r="J26806" s="41" t="s">
        <v>607</v>
      </c>
      <c r="K26806" s="44" t="s">
        <v>27922</v>
      </c>
    </row>
    <row r="26807">
      <c r="A26807" s="21">
        <v>26806</v>
      </c>
      <c r="B26807" s="16" t="s">
        <v>48</v>
      </c>
      <c r="C26807" s="21">
        <v>0</v>
      </c>
      <c r="D26807" s="22">
        <v>51</v>
      </c>
      <c r="E26807" s="21">
        <v>246</v>
      </c>
      <c r="F26807" s="30">
        <v>-0.0510210320353508</v>
      </c>
      <c r="G26807" s="29">
        <v>2.8202529296875</v>
      </c>
      <c r="H26807" s="30">
        <v>0.0303297599736187</v>
      </c>
      <c r="I26807" s="29">
        <v>0.089009116252813</v>
      </c>
      <c r="J26807" s="41" t="s">
        <v>609</v>
      </c>
      <c r="K26807" s="44" t="s">
        <v>27923</v>
      </c>
    </row>
    <row r="26808">
      <c r="A26808" s="21">
        <v>26807</v>
      </c>
      <c r="B26808" s="16" t="s">
        <v>48</v>
      </c>
      <c r="C26808" s="21">
        <v>0</v>
      </c>
      <c r="D26808" s="22">
        <v>51</v>
      </c>
      <c r="E26808" s="21">
        <v>246</v>
      </c>
      <c r="F26808" s="30">
        <v>-0.0510224848985672</v>
      </c>
      <c r="G26808" s="29">
        <v>2.8187435546875</v>
      </c>
      <c r="H26808" s="30">
        <v>0.0306132182230552</v>
      </c>
      <c r="I26808" s="29">
        <v>0.0898081123664351</v>
      </c>
      <c r="J26808" s="41" t="s">
        <v>611</v>
      </c>
      <c r="K26808" s="44" t="s">
        <v>27924</v>
      </c>
    </row>
    <row r="26809">
      <c r="A26809" s="21">
        <v>26808</v>
      </c>
      <c r="B26809" s="16" t="s">
        <v>48</v>
      </c>
      <c r="C26809" s="21">
        <v>0</v>
      </c>
      <c r="D26809" s="22">
        <v>51</v>
      </c>
      <c r="E26809" s="21">
        <v>246</v>
      </c>
      <c r="F26809" s="30">
        <v>-0.051020909100771</v>
      </c>
      <c r="G26809" s="29">
        <v>2.81720859375</v>
      </c>
      <c r="H26809" s="30">
        <v>0.0308966677180595</v>
      </c>
      <c r="I26809" s="29">
        <v>0.0906066487196553</v>
      </c>
      <c r="J26809" s="41" t="s">
        <v>613</v>
      </c>
      <c r="K26809" s="44" t="s">
        <v>27925</v>
      </c>
    </row>
    <row r="26810">
      <c r="A26810" s="21">
        <v>26809</v>
      </c>
      <c r="B26810" s="16" t="s">
        <v>48</v>
      </c>
      <c r="C26810" s="21">
        <v>0</v>
      </c>
      <c r="D26810" s="22">
        <v>51</v>
      </c>
      <c r="E26810" s="21">
        <v>246</v>
      </c>
      <c r="F26810" s="30">
        <v>-0.051018975675106</v>
      </c>
      <c r="G26810" s="29">
        <v>2.815683203125</v>
      </c>
      <c r="H26810" s="30">
        <v>0.0311801064718101</v>
      </c>
      <c r="I26810" s="29">
        <v>0.0914047224577055</v>
      </c>
      <c r="J26810" s="41" t="s">
        <v>615</v>
      </c>
      <c r="K26810" s="44" t="s">
        <v>27926</v>
      </c>
    </row>
    <row r="26811">
      <c r="A26811" s="21">
        <v>26810</v>
      </c>
      <c r="B26811" s="16" t="s">
        <v>48</v>
      </c>
      <c r="C26811" s="21">
        <v>0</v>
      </c>
      <c r="D26811" s="22">
        <v>51</v>
      </c>
      <c r="E26811" s="21">
        <v>246</v>
      </c>
      <c r="F26811" s="30">
        <v>-0.0510216392576694</v>
      </c>
      <c r="G26811" s="29">
        <v>2.8142119140625</v>
      </c>
      <c r="H26811" s="30">
        <v>0.0314635600232416</v>
      </c>
      <c r="I26811" s="29">
        <v>0.0922024208192273</v>
      </c>
      <c r="J26811" s="41" t="s">
        <v>617</v>
      </c>
      <c r="K26811" s="44" t="s">
        <v>27927</v>
      </c>
    </row>
    <row r="26812">
      <c r="A26812" s="21">
        <v>26811</v>
      </c>
      <c r="B26812" s="16" t="s">
        <v>48</v>
      </c>
      <c r="C26812" s="21">
        <v>0</v>
      </c>
      <c r="D26812" s="22">
        <v>51</v>
      </c>
      <c r="E26812" s="21">
        <v>246</v>
      </c>
      <c r="F26812" s="30">
        <v>-0.051020909100771</v>
      </c>
      <c r="G26812" s="29">
        <v>2.81273046875</v>
      </c>
      <c r="H26812" s="30">
        <v>0.0317470095182459</v>
      </c>
      <c r="I26812" s="29">
        <v>0.0929996878501777</v>
      </c>
      <c r="J26812" s="41" t="s">
        <v>619</v>
      </c>
      <c r="K26812" s="44" t="s">
        <v>27928</v>
      </c>
    </row>
    <row r="26813">
      <c r="A26813" s="21">
        <v>26812</v>
      </c>
      <c r="B26813" s="16" t="s">
        <v>48</v>
      </c>
      <c r="C26813" s="21">
        <v>0</v>
      </c>
      <c r="D26813" s="22">
        <v>51</v>
      </c>
      <c r="E26813" s="21">
        <v>246</v>
      </c>
      <c r="F26813" s="30">
        <v>-0.0510217621922493</v>
      </c>
      <c r="G26813" s="29">
        <v>2.81128359375</v>
      </c>
      <c r="H26813" s="30">
        <v>0.0320304637526472</v>
      </c>
      <c r="I26813" s="29">
        <v>0.0937965580889293</v>
      </c>
      <c r="J26813" s="41" t="s">
        <v>621</v>
      </c>
      <c r="K26813" s="44" t="s">
        <v>27929</v>
      </c>
    </row>
    <row r="26814">
      <c r="A26814" s="21">
        <v>26813</v>
      </c>
      <c r="B26814" s="16" t="s">
        <v>48</v>
      </c>
      <c r="C26814" s="21">
        <v>0</v>
      </c>
      <c r="D26814" s="22">
        <v>51</v>
      </c>
      <c r="E26814" s="21">
        <v>246</v>
      </c>
      <c r="F26814" s="30">
        <v>-0.0510199442505836</v>
      </c>
      <c r="G26814" s="29">
        <v>2.80976015625</v>
      </c>
      <c r="H26814" s="30">
        <v>0.0323139078873727</v>
      </c>
      <c r="I26814" s="29">
        <v>0.0945929681252037</v>
      </c>
      <c r="J26814" s="41" t="s">
        <v>623</v>
      </c>
      <c r="K26814" s="44" t="s">
        <v>27930</v>
      </c>
    </row>
    <row r="26815">
      <c r="A26815" s="21">
        <v>26814</v>
      </c>
      <c r="B26815" s="16" t="s">
        <v>48</v>
      </c>
      <c r="C26815" s="21">
        <v>0</v>
      </c>
      <c r="D26815" s="22">
        <v>51</v>
      </c>
      <c r="E26815" s="21">
        <v>246</v>
      </c>
      <c r="F26815" s="30">
        <v>-0.0510224848985672</v>
      </c>
      <c r="G26815" s="29">
        <v>2.8082228515625</v>
      </c>
      <c r="H26815" s="30">
        <v>0.0325973661368092</v>
      </c>
      <c r="I26815" s="29">
        <v>0.0953889820587351</v>
      </c>
      <c r="J26815" s="41" t="s">
        <v>625</v>
      </c>
      <c r="K26815" s="44" t="s">
        <v>27931</v>
      </c>
    </row>
    <row r="26816">
      <c r="A26816" s="21">
        <v>26815</v>
      </c>
      <c r="B26816" s="16" t="s">
        <v>48</v>
      </c>
      <c r="C26816" s="21">
        <v>0</v>
      </c>
      <c r="D26816" s="22">
        <v>51</v>
      </c>
      <c r="E26816" s="21">
        <v>246</v>
      </c>
      <c r="F26816" s="30">
        <v>-0.0510215163230896</v>
      </c>
      <c r="G26816" s="29">
        <v>2.80684453125</v>
      </c>
      <c r="H26816" s="30">
        <v>0.0328808190052708</v>
      </c>
      <c r="I26816" s="29">
        <v>0.0961845901924437</v>
      </c>
      <c r="J26816" s="41" t="s">
        <v>627</v>
      </c>
      <c r="K26816" s="44" t="s">
        <v>27932</v>
      </c>
    </row>
    <row r="26817">
      <c r="A26817" s="21">
        <v>26816</v>
      </c>
      <c r="B26817" s="16" t="s">
        <v>48</v>
      </c>
      <c r="C26817" s="21">
        <v>0</v>
      </c>
      <c r="D26817" s="22">
        <v>51</v>
      </c>
      <c r="E26817" s="21">
        <v>246</v>
      </c>
      <c r="F26817" s="30">
        <v>-0.0510192178189754</v>
      </c>
      <c r="G26817" s="29">
        <v>2.80534765625</v>
      </c>
      <c r="H26817" s="30">
        <v>0.0331642591042651</v>
      </c>
      <c r="I26817" s="29">
        <v>0.0969797382098447</v>
      </c>
      <c r="J26817" s="41" t="s">
        <v>629</v>
      </c>
      <c r="K26817" s="44" t="s">
        <v>27933</v>
      </c>
    </row>
    <row r="26818">
      <c r="A26818" s="21">
        <v>26817</v>
      </c>
      <c r="B26818" s="16" t="s">
        <v>48</v>
      </c>
      <c r="C26818" s="21">
        <v>0</v>
      </c>
      <c r="D26818" s="22">
        <v>51</v>
      </c>
      <c r="E26818" s="21">
        <v>246</v>
      </c>
      <c r="F26818" s="30">
        <v>-0.051020909100771</v>
      </c>
      <c r="G26818" s="29">
        <v>2.8039369140625</v>
      </c>
      <c r="H26818" s="30">
        <v>0.0334477085992694</v>
      </c>
      <c r="I26818" s="29">
        <v>0.0977745127121595</v>
      </c>
      <c r="J26818" s="41" t="s">
        <v>631</v>
      </c>
      <c r="K26818" s="44" t="s">
        <v>27934</v>
      </c>
    </row>
    <row r="26819">
      <c r="A26819" s="21">
        <v>26818</v>
      </c>
      <c r="B26819" s="16" t="s">
        <v>48</v>
      </c>
      <c r="C26819" s="21">
        <v>0</v>
      </c>
      <c r="D26819" s="22">
        <v>51</v>
      </c>
      <c r="E26819" s="21">
        <v>246</v>
      </c>
      <c r="F26819" s="30">
        <v>-0.0510243028402328</v>
      </c>
      <c r="G26819" s="29">
        <v>2.8025478515625</v>
      </c>
      <c r="H26819" s="30">
        <v>0.0337311769483818</v>
      </c>
      <c r="I26819" s="29">
        <v>0.0985689463249505</v>
      </c>
      <c r="J26819" s="41" t="s">
        <v>633</v>
      </c>
      <c r="K26819" s="44" t="s">
        <v>27935</v>
      </c>
    </row>
    <row r="26820">
      <c r="A26820" s="21">
        <v>26819</v>
      </c>
      <c r="B26820" s="16" t="s">
        <v>48</v>
      </c>
      <c r="C26820" s="21">
        <v>0</v>
      </c>
      <c r="D26820" s="22">
        <v>51</v>
      </c>
      <c r="E26820" s="21">
        <v>246</v>
      </c>
      <c r="F26820" s="30">
        <v>-0.051020186394453</v>
      </c>
      <c r="G26820" s="29">
        <v>2.8011392578125</v>
      </c>
      <c r="H26820" s="30">
        <v>0.034014622428351</v>
      </c>
      <c r="I26820" s="29">
        <v>0.0993629165863417</v>
      </c>
      <c r="J26820" s="41" t="s">
        <v>635</v>
      </c>
      <c r="K26820" s="44" t="s">
        <v>27936</v>
      </c>
    </row>
    <row r="26821">
      <c r="A26821" s="21">
        <v>26820</v>
      </c>
      <c r="B26821" s="16" t="s">
        <v>48</v>
      </c>
      <c r="C26821" s="21">
        <v>0</v>
      </c>
      <c r="D26821" s="22">
        <v>51</v>
      </c>
      <c r="E26821" s="21">
        <v>246</v>
      </c>
      <c r="F26821" s="30">
        <v>-0.0510205514729023</v>
      </c>
      <c r="G26821" s="29">
        <v>2.7997048828125</v>
      </c>
      <c r="H26821" s="30">
        <v>0.0342980699365338</v>
      </c>
      <c r="I26821" s="29">
        <v>0.100156485959022</v>
      </c>
      <c r="J26821" s="41" t="s">
        <v>637</v>
      </c>
      <c r="K26821" s="44" t="s">
        <v>27937</v>
      </c>
    </row>
    <row r="26822">
      <c r="A26822" s="21">
        <v>26821</v>
      </c>
      <c r="B26822" s="16" t="s">
        <v>48</v>
      </c>
      <c r="C26822" s="21">
        <v>0</v>
      </c>
      <c r="D26822" s="22">
        <v>51</v>
      </c>
      <c r="E26822" s="21">
        <v>246</v>
      </c>
      <c r="F26822" s="30">
        <v>-0.0510218814015388</v>
      </c>
      <c r="G26822" s="29">
        <v>2.7982904296875</v>
      </c>
      <c r="H26822" s="30">
        <v>0.034581524833209</v>
      </c>
      <c r="I26822" s="29">
        <v>0.100949675083636</v>
      </c>
      <c r="J26822" s="41" t="s">
        <v>639</v>
      </c>
      <c r="K26822" s="44" t="s">
        <v>27938</v>
      </c>
    </row>
    <row r="26823">
      <c r="A26823" s="21">
        <v>26822</v>
      </c>
      <c r="B26823" s="16" t="s">
        <v>48</v>
      </c>
      <c r="C26823" s="21">
        <v>0</v>
      </c>
      <c r="D26823" s="22">
        <v>51</v>
      </c>
      <c r="E26823" s="21">
        <v>246</v>
      </c>
      <c r="F26823" s="30">
        <v>-0.0510207936167717</v>
      </c>
      <c r="G26823" s="29">
        <v>2.796851171875</v>
      </c>
      <c r="H26823" s="30">
        <v>0.0348649736866355</v>
      </c>
      <c r="I26823" s="29">
        <v>0.101742439341509</v>
      </c>
      <c r="J26823" s="41" t="s">
        <v>641</v>
      </c>
      <c r="K26823" s="44" t="s">
        <v>27939</v>
      </c>
    </row>
    <row r="26824">
      <c r="A26824" s="21">
        <v>26823</v>
      </c>
      <c r="B26824" s="16" t="s">
        <v>48</v>
      </c>
      <c r="C26824" s="21">
        <v>0</v>
      </c>
      <c r="D26824" s="22">
        <v>51</v>
      </c>
      <c r="E26824" s="21">
        <v>246</v>
      </c>
      <c r="F26824" s="30">
        <v>-0.0510235764086246</v>
      </c>
      <c r="G26824" s="29">
        <v>2.795484765625</v>
      </c>
      <c r="H26824" s="30">
        <v>0.0351484380000167</v>
      </c>
      <c r="I26824" s="29">
        <v>0.102534859511165</v>
      </c>
      <c r="J26824" s="41" t="s">
        <v>643</v>
      </c>
      <c r="K26824" s="44" t="s">
        <v>27940</v>
      </c>
    </row>
    <row r="26825">
      <c r="A26825" s="21">
        <v>26824</v>
      </c>
      <c r="B26825" s="16" t="s">
        <v>48</v>
      </c>
      <c r="C26825" s="21">
        <v>0</v>
      </c>
      <c r="D26825" s="22">
        <v>51</v>
      </c>
      <c r="E26825" s="21">
        <v>246</v>
      </c>
      <c r="F26825" s="30">
        <v>-0.0510216392576694</v>
      </c>
      <c r="G26825" s="29">
        <v>2.794076953125</v>
      </c>
      <c r="H26825" s="30">
        <v>0.0354318915514482</v>
      </c>
      <c r="I26825" s="29">
        <v>0.103326850546501</v>
      </c>
      <c r="J26825" s="41" t="s">
        <v>645</v>
      </c>
      <c r="K26825" s="44" t="s">
        <v>27941</v>
      </c>
    </row>
    <row r="26826">
      <c r="A26826" s="21">
        <v>26825</v>
      </c>
      <c r="B26826" s="16" t="s">
        <v>48</v>
      </c>
      <c r="C26826" s="21">
        <v>0</v>
      </c>
      <c r="D26826" s="22">
        <v>51</v>
      </c>
      <c r="E26826" s="21">
        <v>246</v>
      </c>
      <c r="F26826" s="30">
        <v>-0.0510203093290329</v>
      </c>
      <c r="G26826" s="29">
        <v>2.7926123046875</v>
      </c>
      <c r="H26826" s="30">
        <v>0.0357153377143873</v>
      </c>
      <c r="I26826" s="29">
        <v>0.104118405788841</v>
      </c>
      <c r="J26826" s="41" t="s">
        <v>647</v>
      </c>
      <c r="K26826" s="44" t="s">
        <v>27942</v>
      </c>
    </row>
    <row r="26827">
      <c r="A26827" s="21">
        <v>26826</v>
      </c>
      <c r="B26827" s="16" t="s">
        <v>48</v>
      </c>
      <c r="C26827" s="21">
        <v>0</v>
      </c>
      <c r="D26827" s="22">
        <v>51</v>
      </c>
      <c r="E26827" s="21">
        <v>246</v>
      </c>
      <c r="F26827" s="30">
        <v>-0.0510223656892776</v>
      </c>
      <c r="G26827" s="29">
        <v>2.7912205078125</v>
      </c>
      <c r="H26827" s="30">
        <v>0.03599879530155</v>
      </c>
      <c r="I26827" s="29">
        <v>0.104909598419224</v>
      </c>
      <c r="J26827" s="41" t="s">
        <v>649</v>
      </c>
      <c r="K26827" s="44" t="s">
        <v>27943</v>
      </c>
    </row>
    <row r="26828">
      <c r="A26828" s="21">
        <v>26827</v>
      </c>
      <c r="B26828" s="16" t="s">
        <v>48</v>
      </c>
      <c r="C26828" s="21">
        <v>0</v>
      </c>
      <c r="D26828" s="22">
        <v>51</v>
      </c>
      <c r="E26828" s="21">
        <v>246</v>
      </c>
      <c r="F26828" s="30">
        <v>-0.0510186105966568</v>
      </c>
      <c r="G26828" s="29">
        <v>2.7897953125</v>
      </c>
      <c r="H26828" s="30">
        <v>0.0362822320270869</v>
      </c>
      <c r="I26828" s="29">
        <v>0.105700328867518</v>
      </c>
      <c r="J26828" s="41" t="s">
        <v>651</v>
      </c>
      <c r="K26828" s="44" t="s">
        <v>27944</v>
      </c>
    </row>
    <row r="26829">
      <c r="A26829" s="21">
        <v>26828</v>
      </c>
      <c r="B26829" s="16" t="s">
        <v>48</v>
      </c>
      <c r="C26829" s="21">
        <v>0</v>
      </c>
      <c r="D26829" s="22">
        <v>51</v>
      </c>
      <c r="E26829" s="21">
        <v>246</v>
      </c>
      <c r="F26829" s="30">
        <v>-0.0510211549699306</v>
      </c>
      <c r="G26829" s="29">
        <v>2.7884150390625</v>
      </c>
      <c r="H26829" s="30">
        <v>0.036565682888031</v>
      </c>
      <c r="I26829" s="29">
        <v>0.106490707511009</v>
      </c>
      <c r="J26829" s="41" t="s">
        <v>653</v>
      </c>
      <c r="K26829" s="44" t="s">
        <v>27945</v>
      </c>
    </row>
    <row r="26830">
      <c r="A26830" s="21">
        <v>26829</v>
      </c>
      <c r="B26830" s="16" t="s">
        <v>48</v>
      </c>
      <c r="C26830" s="21">
        <v>0</v>
      </c>
      <c r="D26830" s="22">
        <v>51</v>
      </c>
      <c r="E26830" s="21">
        <v>246</v>
      </c>
      <c r="F26830" s="30">
        <v>-0.0510210320353508</v>
      </c>
      <c r="G26830" s="29">
        <v>2.7870421875</v>
      </c>
      <c r="H26830" s="30">
        <v>0.0368491330660052</v>
      </c>
      <c r="I26830" s="29">
        <v>0.107280695115078</v>
      </c>
      <c r="J26830" s="41" t="s">
        <v>655</v>
      </c>
      <c r="K26830" s="44" t="s">
        <v>27946</v>
      </c>
    </row>
    <row r="26831">
      <c r="A26831" s="21">
        <v>26830</v>
      </c>
      <c r="B26831" s="16" t="s">
        <v>48</v>
      </c>
      <c r="C26831" s="21">
        <v>0</v>
      </c>
      <c r="D26831" s="22">
        <v>51</v>
      </c>
      <c r="E26831" s="21">
        <v>246</v>
      </c>
      <c r="F26831" s="30">
        <v>-0.0510203093290329</v>
      </c>
      <c r="G26831" s="29">
        <v>2.7856833984375</v>
      </c>
      <c r="H26831" s="30">
        <v>0.0371325792289443</v>
      </c>
      <c r="I26831" s="29">
        <v>0.108070286385528</v>
      </c>
      <c r="J26831" s="41" t="s">
        <v>657</v>
      </c>
      <c r="K26831" s="44" t="s">
        <v>27947</v>
      </c>
    </row>
    <row r="26832">
      <c r="A26832" s="21">
        <v>26831</v>
      </c>
      <c r="B26832" s="16" t="s">
        <v>48</v>
      </c>
      <c r="C26832" s="21">
        <v>0</v>
      </c>
      <c r="D26832" s="22">
        <v>51</v>
      </c>
      <c r="E26832" s="21">
        <v>246</v>
      </c>
      <c r="F26832" s="30">
        <v>-0.0510193333029747</v>
      </c>
      <c r="G26832" s="29">
        <v>2.78423984375</v>
      </c>
      <c r="H26832" s="30">
        <v>0.0374160199695163</v>
      </c>
      <c r="I26832" s="29">
        <v>0.108859453388771</v>
      </c>
      <c r="J26832" s="41" t="s">
        <v>659</v>
      </c>
      <c r="K26832" s="44" t="s">
        <v>27948</v>
      </c>
    </row>
    <row r="26833">
      <c r="A26833" s="21">
        <v>26832</v>
      </c>
      <c r="B26833" s="16" t="s">
        <v>48</v>
      </c>
      <c r="C26833" s="21">
        <v>0</v>
      </c>
      <c r="D26833" s="22">
        <v>51</v>
      </c>
      <c r="E26833" s="21">
        <v>246</v>
      </c>
      <c r="F26833" s="30">
        <v>-0.0510200671851635</v>
      </c>
      <c r="G26833" s="29">
        <v>2.782854296875</v>
      </c>
      <c r="H26833" s="30">
        <v>0.0376994647872117</v>
      </c>
      <c r="I26833" s="29">
        <v>0.109648239017621</v>
      </c>
      <c r="J26833" s="41" t="s">
        <v>661</v>
      </c>
      <c r="K26833" s="44" t="s">
        <v>27949</v>
      </c>
    </row>
    <row r="26834">
      <c r="A26834" s="21">
        <v>26833</v>
      </c>
      <c r="B26834" s="16" t="s">
        <v>48</v>
      </c>
      <c r="C26834" s="21">
        <v>0</v>
      </c>
      <c r="D26834" s="22">
        <v>51</v>
      </c>
      <c r="E26834" s="21">
        <v>246</v>
      </c>
      <c r="F26834" s="30">
        <v>-0.0510210320353508</v>
      </c>
      <c r="G26834" s="29">
        <v>2.7814830078125</v>
      </c>
      <c r="H26834" s="30">
        <v>0.0379829149651859</v>
      </c>
      <c r="I26834" s="29">
        <v>0.110436650871218</v>
      </c>
      <c r="J26834" s="41" t="s">
        <v>663</v>
      </c>
      <c r="K26834" s="44" t="s">
        <v>27950</v>
      </c>
    </row>
    <row r="26835">
      <c r="A26835" s="21">
        <v>26834</v>
      </c>
      <c r="B26835" s="16" t="s">
        <v>48</v>
      </c>
      <c r="C26835" s="21">
        <v>0</v>
      </c>
      <c r="D26835" s="22">
        <v>51</v>
      </c>
      <c r="E26835" s="21">
        <v>246</v>
      </c>
      <c r="F26835" s="30">
        <v>-0.0510188527405262</v>
      </c>
      <c r="G26835" s="29">
        <v>2.780090234375</v>
      </c>
      <c r="H26835" s="30">
        <v>0.0382663530359666</v>
      </c>
      <c r="I26835" s="29">
        <v>0.111224634283845</v>
      </c>
      <c r="J26835" s="41" t="s">
        <v>665</v>
      </c>
      <c r="K26835" s="44" t="s">
        <v>27951</v>
      </c>
    </row>
    <row r="26836">
      <c r="A26836" s="21">
        <v>26835</v>
      </c>
      <c r="B26836" s="16" t="s">
        <v>48</v>
      </c>
      <c r="C26836" s="21">
        <v>0</v>
      </c>
      <c r="D26836" s="22">
        <v>51</v>
      </c>
      <c r="E26836" s="21">
        <v>246</v>
      </c>
      <c r="F26836" s="30">
        <v>-0.0510220006108284</v>
      </c>
      <c r="G26836" s="29">
        <v>2.7786744140625</v>
      </c>
      <c r="H26836" s="30">
        <v>0.0385498085949156</v>
      </c>
      <c r="I26836" s="29">
        <v>0.112012264993021</v>
      </c>
      <c r="J26836" s="41" t="s">
        <v>667</v>
      </c>
      <c r="K26836" s="44" t="s">
        <v>27952</v>
      </c>
    </row>
    <row r="26837">
      <c r="A26837" s="21">
        <v>26836</v>
      </c>
      <c r="B26837" s="16" t="s">
        <v>48</v>
      </c>
      <c r="C26837" s="21">
        <v>0</v>
      </c>
      <c r="D26837" s="22">
        <v>51</v>
      </c>
      <c r="E26837" s="21">
        <v>246</v>
      </c>
      <c r="F26837" s="30">
        <v>-0.0510187335312366</v>
      </c>
      <c r="G26837" s="29">
        <v>2.7772541015625</v>
      </c>
      <c r="H26837" s="30">
        <v>0.0388332460034225</v>
      </c>
      <c r="I26837" s="29">
        <v>0.112799442698333</v>
      </c>
      <c r="J26837" s="41" t="s">
        <v>669</v>
      </c>
      <c r="K26837" s="44" t="s">
        <v>27953</v>
      </c>
    </row>
    <row r="26838">
      <c r="A26838" s="21">
        <v>26837</v>
      </c>
      <c r="B26838" s="16" t="s">
        <v>48</v>
      </c>
      <c r="C26838" s="21">
        <v>0</v>
      </c>
      <c r="D26838" s="22">
        <v>51</v>
      </c>
      <c r="E26838" s="21">
        <v>246</v>
      </c>
      <c r="F26838" s="30">
        <v>-0.0510204248130322</v>
      </c>
      <c r="G26838" s="29">
        <v>2.7759224609375</v>
      </c>
      <c r="H26838" s="30">
        <v>0.0391166928079393</v>
      </c>
      <c r="I26838" s="29">
        <v>0.113586269049472</v>
      </c>
      <c r="J26838" s="41" t="s">
        <v>671</v>
      </c>
      <c r="K26838" s="44" t="s">
        <v>27954</v>
      </c>
    </row>
    <row r="26839">
      <c r="A26839" s="21">
        <v>26838</v>
      </c>
      <c r="B26839" s="16" t="s">
        <v>48</v>
      </c>
      <c r="C26839" s="21">
        <v>0</v>
      </c>
      <c r="D26839" s="22">
        <v>51</v>
      </c>
      <c r="E26839" s="21">
        <v>246</v>
      </c>
      <c r="F26839" s="30">
        <v>-0.051018126308918</v>
      </c>
      <c r="G26839" s="29">
        <v>2.774055078125</v>
      </c>
      <c r="H26839" s="30">
        <v>0.0394001268429889</v>
      </c>
      <c r="I26839" s="29">
        <v>0.114372530673715</v>
      </c>
      <c r="J26839" s="41" t="s">
        <v>673</v>
      </c>
      <c r="K26839" s="44" t="s">
        <v>27955</v>
      </c>
    </row>
    <row r="26840">
      <c r="A26840" s="21">
        <v>26839</v>
      </c>
      <c r="B26840" s="16" t="s">
        <v>48</v>
      </c>
      <c r="C26840" s="21">
        <v>0</v>
      </c>
      <c r="D26840" s="22">
        <v>51</v>
      </c>
      <c r="E26840" s="21">
        <v>246</v>
      </c>
      <c r="F26840" s="30">
        <v>-0.0510187335312366</v>
      </c>
      <c r="G26840" s="29">
        <v>2.7726564453125</v>
      </c>
      <c r="H26840" s="30">
        <v>0.0396835642514957</v>
      </c>
      <c r="I26840" s="29">
        <v>0.115158405231254</v>
      </c>
      <c r="J26840" s="41" t="s">
        <v>675</v>
      </c>
      <c r="K26840" s="44" t="s">
        <v>27956</v>
      </c>
    </row>
    <row r="26841">
      <c r="A26841" s="21">
        <v>26840</v>
      </c>
      <c r="B26841" s="16" t="s">
        <v>48</v>
      </c>
      <c r="C26841" s="21">
        <v>0</v>
      </c>
      <c r="D26841" s="22">
        <v>51</v>
      </c>
      <c r="E26841" s="21">
        <v>246</v>
      </c>
      <c r="F26841" s="30">
        <v>-0.0510192178189754</v>
      </c>
      <c r="G26841" s="29">
        <v>2.7712814453125</v>
      </c>
      <c r="H26841" s="30">
        <v>0.03996700435049</v>
      </c>
      <c r="I26841" s="29">
        <v>0.115943897518454</v>
      </c>
      <c r="J26841" s="41" t="s">
        <v>677</v>
      </c>
      <c r="K26841" s="44" t="s">
        <v>27957</v>
      </c>
    </row>
    <row r="26842">
      <c r="A26842" s="21">
        <v>26841</v>
      </c>
      <c r="B26842" s="16" t="s">
        <v>48</v>
      </c>
      <c r="C26842" s="21">
        <v>0</v>
      </c>
      <c r="D26842" s="22">
        <v>51</v>
      </c>
      <c r="E26842" s="21">
        <v>246</v>
      </c>
      <c r="F26842" s="30">
        <v>-0.0510190948843956</v>
      </c>
      <c r="G26842" s="29">
        <v>2.769953515625</v>
      </c>
      <c r="H26842" s="30">
        <v>0.0402504437665145</v>
      </c>
      <c r="I26842" s="29">
        <v>0.116729011525338</v>
      </c>
      <c r="J26842" s="41" t="s">
        <v>679</v>
      </c>
      <c r="K26842" s="44" t="s">
        <v>27958</v>
      </c>
    </row>
    <row r="26843">
      <c r="A26843" s="21">
        <v>26842</v>
      </c>
      <c r="B26843" s="16" t="s">
        <v>48</v>
      </c>
      <c r="C26843" s="21">
        <v>0</v>
      </c>
      <c r="D26843" s="22">
        <v>51</v>
      </c>
      <c r="E26843" s="21">
        <v>246</v>
      </c>
      <c r="F26843" s="30">
        <v>-0.0510194599628448</v>
      </c>
      <c r="G26843" s="29">
        <v>2.7685939453125</v>
      </c>
      <c r="H26843" s="30">
        <v>0.0405338852107525</v>
      </c>
      <c r="I26843" s="29">
        <v>0.117513745791706</v>
      </c>
      <c r="J26843" s="41" t="s">
        <v>681</v>
      </c>
      <c r="K26843" s="44" t="s">
        <v>27959</v>
      </c>
    </row>
    <row r="26844">
      <c r="A26844" s="21">
        <v>26843</v>
      </c>
      <c r="B26844" s="16" t="s">
        <v>48</v>
      </c>
      <c r="C26844" s="21">
        <v>0</v>
      </c>
      <c r="D26844" s="22">
        <v>51</v>
      </c>
      <c r="E26844" s="21">
        <v>246</v>
      </c>
      <c r="F26844" s="30">
        <v>-0.051017764955759</v>
      </c>
      <c r="G26844" s="29">
        <v>2.767269921875</v>
      </c>
      <c r="H26844" s="30">
        <v>0.0408173172382845</v>
      </c>
      <c r="I26844" s="29">
        <v>0.118298078716391</v>
      </c>
      <c r="J26844" s="41" t="s">
        <v>683</v>
      </c>
      <c r="K26844" s="44" t="s">
        <v>27960</v>
      </c>
    </row>
    <row r="26845">
      <c r="A26845" s="21">
        <v>26844</v>
      </c>
      <c r="B26845" s="16" t="s">
        <v>48</v>
      </c>
      <c r="C26845" s="21">
        <v>0</v>
      </c>
      <c r="D26845" s="22">
        <v>51</v>
      </c>
      <c r="E26845" s="21">
        <v>246</v>
      </c>
      <c r="F26845" s="30">
        <v>-0.051020909100771</v>
      </c>
      <c r="G26845" s="29">
        <v>2.7658779296875</v>
      </c>
      <c r="H26845" s="30">
        <v>0.0411007667332888</v>
      </c>
      <c r="I26845" s="29">
        <v>0.119082065418805</v>
      </c>
      <c r="J26845" s="41" t="s">
        <v>685</v>
      </c>
      <c r="K26845" s="44" t="s">
        <v>27961</v>
      </c>
    </row>
    <row r="26846">
      <c r="A26846" s="21">
        <v>26845</v>
      </c>
      <c r="B26846" s="16" t="s">
        <v>48</v>
      </c>
      <c r="C26846" s="21">
        <v>0</v>
      </c>
      <c r="D26846" s="22">
        <v>51</v>
      </c>
      <c r="E26846" s="21">
        <v>246</v>
      </c>
      <c r="F26846" s="30">
        <v>-0.051018975675106</v>
      </c>
      <c r="G26846" s="29">
        <v>2.7645849609375</v>
      </c>
      <c r="H26846" s="30">
        <v>0.0413842054870394</v>
      </c>
      <c r="I26846" s="29">
        <v>0.11986565593477</v>
      </c>
      <c r="J26846" s="41" t="s">
        <v>687</v>
      </c>
      <c r="K26846" s="44" t="s">
        <v>27962</v>
      </c>
    </row>
    <row r="26847">
      <c r="A26847" s="21">
        <v>26846</v>
      </c>
      <c r="B26847" s="16" t="s">
        <v>48</v>
      </c>
      <c r="C26847" s="21">
        <v>0</v>
      </c>
      <c r="D26847" s="22">
        <v>51</v>
      </c>
      <c r="E26847" s="21">
        <v>246</v>
      </c>
      <c r="F26847" s="30">
        <v>-0.0510188527405262</v>
      </c>
      <c r="G26847" s="29">
        <v>2.76331640625</v>
      </c>
      <c r="H26847" s="30">
        <v>0.0416676435578201</v>
      </c>
      <c r="I26847" s="29">
        <v>0.120648885005915</v>
      </c>
      <c r="J26847" s="41" t="s">
        <v>689</v>
      </c>
      <c r="K26847" s="44" t="s">
        <v>27963</v>
      </c>
    </row>
    <row r="26848">
      <c r="A26848" s="21">
        <v>26847</v>
      </c>
      <c r="B26848" s="16" t="s">
        <v>48</v>
      </c>
      <c r="C26848" s="21">
        <v>0</v>
      </c>
      <c r="D26848" s="22">
        <v>51</v>
      </c>
      <c r="E26848" s="21">
        <v>246</v>
      </c>
      <c r="F26848" s="30">
        <v>-0.0510207936167717</v>
      </c>
      <c r="G26848" s="29">
        <v>2.7619498046875</v>
      </c>
      <c r="H26848" s="30">
        <v>0.0419510924112466</v>
      </c>
      <c r="I26848" s="29">
        <v>0.121431756511275</v>
      </c>
      <c r="J26848" s="41" t="s">
        <v>691</v>
      </c>
      <c r="K26848" s="44" t="s">
        <v>27964</v>
      </c>
    </row>
    <row r="26849">
      <c r="A26849" s="21">
        <v>26848</v>
      </c>
      <c r="B26849" s="16" t="s">
        <v>48</v>
      </c>
      <c r="C26849" s="21">
        <v>0</v>
      </c>
      <c r="D26849" s="22">
        <v>51</v>
      </c>
      <c r="E26849" s="21">
        <v>246</v>
      </c>
      <c r="F26849" s="30">
        <v>-0.0510203093290329</v>
      </c>
      <c r="G26849" s="29">
        <v>2.7606431640625</v>
      </c>
      <c r="H26849" s="30">
        <v>0.0422345385741856</v>
      </c>
      <c r="I26849" s="29">
        <v>0.122214250223372</v>
      </c>
      <c r="J26849" s="41" t="s">
        <v>693</v>
      </c>
      <c r="K26849" s="44" t="s">
        <v>27965</v>
      </c>
    </row>
    <row r="26850">
      <c r="A26850" s="21">
        <v>26849</v>
      </c>
      <c r="B26850" s="16" t="s">
        <v>48</v>
      </c>
      <c r="C26850" s="21">
        <v>0</v>
      </c>
      <c r="D26850" s="22">
        <v>51</v>
      </c>
      <c r="E26850" s="21">
        <v>246</v>
      </c>
      <c r="F26850" s="30">
        <v>-0.0510206706821918</v>
      </c>
      <c r="G26850" s="29">
        <v>2.759272265625</v>
      </c>
      <c r="H26850" s="30">
        <v>0.0425179867446423</v>
      </c>
      <c r="I26850" s="29">
        <v>0.122996360898855</v>
      </c>
      <c r="J26850" s="41" t="s">
        <v>695</v>
      </c>
      <c r="K26850" s="44" t="s">
        <v>27966</v>
      </c>
    </row>
    <row r="26851">
      <c r="A26851" s="21">
        <v>26850</v>
      </c>
      <c r="B26851" s="16" t="s">
        <v>48</v>
      </c>
      <c r="C26851" s="21">
        <v>0</v>
      </c>
      <c r="D26851" s="22">
        <v>51</v>
      </c>
      <c r="E26851" s="21">
        <v>246</v>
      </c>
      <c r="F26851" s="30">
        <v>-0.0510207936167717</v>
      </c>
      <c r="G26851" s="29">
        <v>2.757969140625</v>
      </c>
      <c r="H26851" s="30">
        <v>0.0428014355980688</v>
      </c>
      <c r="I26851" s="29">
        <v>0.123778104089551</v>
      </c>
      <c r="J26851" s="41" t="s">
        <v>697</v>
      </c>
      <c r="K26851" s="44" t="s">
        <v>27967</v>
      </c>
    </row>
    <row r="26852">
      <c r="A26852" s="21">
        <v>26851</v>
      </c>
      <c r="B26852" s="16" t="s">
        <v>48</v>
      </c>
      <c r="C26852" s="21">
        <v>0</v>
      </c>
      <c r="D26852" s="22">
        <v>51</v>
      </c>
      <c r="E26852" s="21">
        <v>246</v>
      </c>
      <c r="F26852" s="30">
        <v>-0.0510197021067142</v>
      </c>
      <c r="G26852" s="29">
        <v>2.756648046875</v>
      </c>
      <c r="H26852" s="30">
        <v>0.0430848783875505</v>
      </c>
      <c r="I26852" s="29">
        <v>0.124559456101577</v>
      </c>
      <c r="J26852" s="41" t="s">
        <v>699</v>
      </c>
      <c r="K26852" s="44" t="s">
        <v>27968</v>
      </c>
    </row>
    <row r="26853">
      <c r="A26853" s="21">
        <v>26852</v>
      </c>
      <c r="B26853" s="16" t="s">
        <v>48</v>
      </c>
      <c r="C26853" s="21">
        <v>0</v>
      </c>
      <c r="D26853" s="22">
        <v>51</v>
      </c>
      <c r="E26853" s="21">
        <v>246</v>
      </c>
      <c r="F26853" s="30">
        <v>-0.0510211549699306</v>
      </c>
      <c r="G26853" s="29">
        <v>2.7554400390625</v>
      </c>
      <c r="H26853" s="30">
        <v>0.0433683292484946</v>
      </c>
      <c r="I26853" s="29">
        <v>0.125340487952929</v>
      </c>
      <c r="J26853" s="41" t="s">
        <v>701</v>
      </c>
      <c r="K26853" s="44" t="s">
        <v>27969</v>
      </c>
    </row>
    <row r="26854">
      <c r="A26854" s="21">
        <v>26853</v>
      </c>
      <c r="B26854" s="16" t="s">
        <v>48</v>
      </c>
      <c r="C26854" s="21">
        <v>0</v>
      </c>
      <c r="D26854" s="22">
        <v>51</v>
      </c>
      <c r="E26854" s="21">
        <v>246</v>
      </c>
      <c r="F26854" s="30">
        <v>-0.0510197021067142</v>
      </c>
      <c r="G26854" s="29">
        <v>2.754097265625</v>
      </c>
      <c r="H26854" s="30">
        <v>0.0436517720379763</v>
      </c>
      <c r="I26854" s="29">
        <v>0.126121116964402</v>
      </c>
      <c r="J26854" s="41" t="s">
        <v>703</v>
      </c>
      <c r="K26854" s="44" t="s">
        <v>27970</v>
      </c>
    </row>
    <row r="26855">
      <c r="A26855" s="21">
        <v>26854</v>
      </c>
      <c r="B26855" s="16" t="s">
        <v>48</v>
      </c>
      <c r="C26855" s="21">
        <v>0</v>
      </c>
      <c r="D26855" s="22">
        <v>51</v>
      </c>
      <c r="E26855" s="21">
        <v>246</v>
      </c>
      <c r="F26855" s="30">
        <v>-0.0510205514729023</v>
      </c>
      <c r="G26855" s="29">
        <v>2.75278359375</v>
      </c>
      <c r="H26855" s="30">
        <v>0.0439352195461591</v>
      </c>
      <c r="I26855" s="29">
        <v>0.126901386614617</v>
      </c>
      <c r="J26855" s="41" t="s">
        <v>705</v>
      </c>
      <c r="K26855" s="44" t="s">
        <v>27971</v>
      </c>
    </row>
    <row r="26856">
      <c r="A26856" s="21">
        <v>26855</v>
      </c>
      <c r="B26856" s="16" t="s">
        <v>48</v>
      </c>
      <c r="C26856" s="21">
        <v>0</v>
      </c>
      <c r="D26856" s="22">
        <v>51</v>
      </c>
      <c r="E26856" s="21">
        <v>246</v>
      </c>
      <c r="F26856" s="30">
        <v>-0.0510220006108284</v>
      </c>
      <c r="G26856" s="29">
        <v>2.7514916015625</v>
      </c>
      <c r="H26856" s="30">
        <v>0.0442186751051082</v>
      </c>
      <c r="I26856" s="29">
        <v>0.127681312204481</v>
      </c>
      <c r="J26856" s="41" t="s">
        <v>707</v>
      </c>
      <c r="K26856" s="44" t="s">
        <v>27972</v>
      </c>
    </row>
    <row r="26857">
      <c r="A26857" s="21">
        <v>26856</v>
      </c>
      <c r="B26857" s="16" t="s">
        <v>48</v>
      </c>
      <c r="C26857" s="21">
        <v>0</v>
      </c>
      <c r="D26857" s="22">
        <v>51</v>
      </c>
      <c r="E26857" s="21">
        <v>246</v>
      </c>
      <c r="F26857" s="30">
        <v>-0.0510207936167717</v>
      </c>
      <c r="G26857" s="29">
        <v>2.7502033203125</v>
      </c>
      <c r="H26857" s="30">
        <v>0.0445021239585347</v>
      </c>
      <c r="I26857" s="29">
        <v>0.128460854182313</v>
      </c>
      <c r="J26857" s="41" t="s">
        <v>709</v>
      </c>
      <c r="K26857" s="44" t="s">
        <v>27973</v>
      </c>
    </row>
    <row r="26858">
      <c r="A26858" s="21">
        <v>26857</v>
      </c>
      <c r="B26858" s="16" t="s">
        <v>48</v>
      </c>
      <c r="C26858" s="21">
        <v>0</v>
      </c>
      <c r="D26858" s="22">
        <v>51</v>
      </c>
      <c r="E26858" s="21">
        <v>246</v>
      </c>
      <c r="F26858" s="30">
        <v>-0.0510224848985672</v>
      </c>
      <c r="G26858" s="29">
        <v>2.7489380859375</v>
      </c>
      <c r="H26858" s="30">
        <v>0.0447855822079712</v>
      </c>
      <c r="I26858" s="29">
        <v>0.129240063359963</v>
      </c>
      <c r="J26858" s="41" t="s">
        <v>711</v>
      </c>
      <c r="K26858" s="44" t="s">
        <v>27974</v>
      </c>
    </row>
    <row r="26859">
      <c r="A26859" s="21">
        <v>26858</v>
      </c>
      <c r="B26859" s="16" t="s">
        <v>48</v>
      </c>
      <c r="C26859" s="21">
        <v>0</v>
      </c>
      <c r="D26859" s="22">
        <v>51</v>
      </c>
      <c r="E26859" s="21">
        <v>246</v>
      </c>
      <c r="F26859" s="30">
        <v>-0.0510216392576694</v>
      </c>
      <c r="G26859" s="29">
        <v>2.7476796875</v>
      </c>
      <c r="H26859" s="30">
        <v>0.0450690357594026</v>
      </c>
      <c r="I26859" s="29">
        <v>0.130018902925581</v>
      </c>
      <c r="J26859" s="41" t="s">
        <v>713</v>
      </c>
      <c r="K26859" s="44" t="s">
        <v>27975</v>
      </c>
    </row>
    <row r="26860">
      <c r="A26860" s="21">
        <v>26859</v>
      </c>
      <c r="B26860" s="16" t="s">
        <v>48</v>
      </c>
      <c r="C26860" s="21">
        <v>0</v>
      </c>
      <c r="D26860" s="22">
        <v>51</v>
      </c>
      <c r="E26860" s="21">
        <v>246</v>
      </c>
      <c r="F26860" s="30">
        <v>-0.0510227307677269</v>
      </c>
      <c r="G26860" s="29">
        <v>2.7463466796875</v>
      </c>
      <c r="H26860" s="30">
        <v>0.0453524953747789</v>
      </c>
      <c r="I26860" s="29">
        <v>0.130797381299095</v>
      </c>
      <c r="J26860" s="41" t="s">
        <v>715</v>
      </c>
      <c r="K26860" s="44" t="s">
        <v>27976</v>
      </c>
    </row>
    <row r="26861">
      <c r="A26861" s="21">
        <v>26860</v>
      </c>
      <c r="B26861" s="16" t="s">
        <v>48</v>
      </c>
      <c r="C26861" s="21">
        <v>0</v>
      </c>
      <c r="D26861" s="22">
        <v>51</v>
      </c>
      <c r="E26861" s="21">
        <v>246</v>
      </c>
      <c r="F26861" s="30">
        <v>-0.0510207936167717</v>
      </c>
      <c r="G26861" s="29">
        <v>2.7450783203125</v>
      </c>
      <c r="H26861" s="30">
        <v>0.0456359442282054</v>
      </c>
      <c r="I26861" s="29">
        <v>0.131575470601553</v>
      </c>
      <c r="J26861" s="41" t="s">
        <v>717</v>
      </c>
      <c r="K26861" s="44" t="s">
        <v>27977</v>
      </c>
    </row>
    <row r="26862">
      <c r="A26862" s="21">
        <v>26861</v>
      </c>
      <c r="B26862" s="16" t="s">
        <v>48</v>
      </c>
      <c r="C26862" s="21">
        <v>0</v>
      </c>
      <c r="D26862" s="22">
        <v>51</v>
      </c>
      <c r="E26862" s="21">
        <v>246</v>
      </c>
      <c r="F26862" s="30">
        <v>-0.0510212779045105</v>
      </c>
      <c r="G26862" s="29">
        <v>2.7437833984375</v>
      </c>
      <c r="H26862" s="30">
        <v>0.0459193957721194</v>
      </c>
      <c r="I26862" s="29">
        <v>0.132353200242006</v>
      </c>
      <c r="J26862" s="41" t="s">
        <v>719</v>
      </c>
      <c r="K26862" s="44" t="s">
        <v>27978</v>
      </c>
    </row>
    <row r="26863">
      <c r="A26863" s="21">
        <v>26862</v>
      </c>
      <c r="B26863" s="16" t="s">
        <v>48</v>
      </c>
      <c r="C26863" s="21">
        <v>0</v>
      </c>
      <c r="D26863" s="22">
        <v>51</v>
      </c>
      <c r="E26863" s="21">
        <v>246</v>
      </c>
      <c r="F26863" s="30">
        <v>-0.0510217621922493</v>
      </c>
      <c r="G26863" s="29">
        <v>2.74255546875</v>
      </c>
      <c r="H26863" s="30">
        <v>0.0462028500065207</v>
      </c>
      <c r="I26863" s="29">
        <v>0.133130589202704</v>
      </c>
      <c r="J26863" s="41" t="s">
        <v>721</v>
      </c>
      <c r="K26863" s="44" t="s">
        <v>27979</v>
      </c>
    </row>
    <row r="26864">
      <c r="A26864" s="21">
        <v>26863</v>
      </c>
      <c r="B26864" s="16" t="s">
        <v>48</v>
      </c>
      <c r="C26864" s="21">
        <v>0</v>
      </c>
      <c r="D26864" s="22">
        <v>51</v>
      </c>
      <c r="E26864" s="21">
        <v>246</v>
      </c>
      <c r="F26864" s="30">
        <v>-0.0510232113301754</v>
      </c>
      <c r="G26864" s="29">
        <v>2.7413310546875</v>
      </c>
      <c r="H26864" s="30">
        <v>0.0464863122916884</v>
      </c>
      <c r="I26864" s="29">
        <v>0.133907653167866</v>
      </c>
      <c r="J26864" s="41" t="s">
        <v>723</v>
      </c>
      <c r="K26864" s="44" t="s">
        <v>27980</v>
      </c>
    </row>
    <row r="26865">
      <c r="A26865" s="21">
        <v>26864</v>
      </c>
      <c r="B26865" s="16" t="s">
        <v>48</v>
      </c>
      <c r="C26865" s="21">
        <v>0</v>
      </c>
      <c r="D26865" s="22">
        <v>51</v>
      </c>
      <c r="E26865" s="21">
        <v>246</v>
      </c>
      <c r="F26865" s="30">
        <v>-0.0510213971138</v>
      </c>
      <c r="G26865" s="29">
        <v>2.7400958984375</v>
      </c>
      <c r="H26865" s="30">
        <v>0.0467697644978762</v>
      </c>
      <c r="I26865" s="29">
        <v>0.134684339395445</v>
      </c>
      <c r="J26865" s="41" t="s">
        <v>725</v>
      </c>
      <c r="K26865" s="44" t="s">
        <v>27981</v>
      </c>
    </row>
    <row r="26866">
      <c r="A26866" s="21">
        <v>26865</v>
      </c>
      <c r="B26866" s="16" t="s">
        <v>48</v>
      </c>
      <c r="C26866" s="21">
        <v>0</v>
      </c>
      <c r="D26866" s="22">
        <v>51</v>
      </c>
      <c r="E26866" s="21">
        <v>246</v>
      </c>
      <c r="F26866" s="30">
        <v>-0.0510223656892776</v>
      </c>
      <c r="G26866" s="29">
        <v>2.73883203125</v>
      </c>
      <c r="H26866" s="30">
        <v>0.0470532220850388</v>
      </c>
      <c r="I26866" s="29">
        <v>0.135460682114667</v>
      </c>
      <c r="J26866" s="41" t="s">
        <v>727</v>
      </c>
      <c r="K26866" s="44" t="s">
        <v>27982</v>
      </c>
    </row>
    <row r="26867">
      <c r="A26867" s="21">
        <v>26866</v>
      </c>
      <c r="B26867" s="16" t="s">
        <v>48</v>
      </c>
      <c r="C26867" s="21">
        <v>0</v>
      </c>
      <c r="D26867" s="22">
        <v>51</v>
      </c>
      <c r="E26867" s="21">
        <v>246</v>
      </c>
      <c r="F26867" s="30">
        <v>-0.0510220006108284</v>
      </c>
      <c r="G26867" s="29">
        <v>2.7376048828125</v>
      </c>
      <c r="H26867" s="30">
        <v>0.0473366776439879</v>
      </c>
      <c r="I26867" s="29">
        <v>0.136236671436906</v>
      </c>
      <c r="J26867" s="41" t="s">
        <v>729</v>
      </c>
      <c r="K26867" s="44" t="s">
        <v>27983</v>
      </c>
    </row>
    <row r="26868">
      <c r="A26868" s="21">
        <v>26867</v>
      </c>
      <c r="B26868" s="16" t="s">
        <v>48</v>
      </c>
      <c r="C26868" s="21">
        <v>0</v>
      </c>
      <c r="D26868" s="22">
        <v>51</v>
      </c>
      <c r="E26868" s="21">
        <v>246</v>
      </c>
      <c r="F26868" s="30">
        <v>-0.0510222464799881</v>
      </c>
      <c r="G26868" s="29">
        <v>2.736419140625</v>
      </c>
      <c r="H26868" s="30">
        <v>0.0476201345688767</v>
      </c>
      <c r="I26868" s="29">
        <v>0.137012328391714</v>
      </c>
      <c r="J26868" s="41" t="s">
        <v>731</v>
      </c>
      <c r="K26868" s="44" t="s">
        <v>27984</v>
      </c>
    </row>
    <row r="26869">
      <c r="A26869" s="21">
        <v>26868</v>
      </c>
      <c r="B26869" s="16" t="s">
        <v>48</v>
      </c>
      <c r="C26869" s="21">
        <v>0</v>
      </c>
      <c r="D26869" s="22">
        <v>51</v>
      </c>
      <c r="E26869" s="21">
        <v>246</v>
      </c>
      <c r="F26869" s="30">
        <v>-0.0510207936167717</v>
      </c>
      <c r="G26869" s="29">
        <v>2.7351791015625</v>
      </c>
      <c r="H26869" s="30">
        <v>0.0479035834223032</v>
      </c>
      <c r="I26869" s="29">
        <v>0.137787611771968</v>
      </c>
      <c r="J26869" s="41" t="s">
        <v>733</v>
      </c>
      <c r="K26869" s="44" t="s">
        <v>27985</v>
      </c>
    </row>
    <row r="26870">
      <c r="A26870" s="21">
        <v>26869</v>
      </c>
      <c r="B26870" s="16" t="s">
        <v>48</v>
      </c>
      <c r="C26870" s="21">
        <v>0</v>
      </c>
      <c r="D26870" s="22">
        <v>51</v>
      </c>
      <c r="E26870" s="21">
        <v>246</v>
      </c>
      <c r="F26870" s="30">
        <v>-0.0510199442505836</v>
      </c>
      <c r="G26870" s="29">
        <v>2.733986328125</v>
      </c>
      <c r="H26870" s="30">
        <v>0.0481870275570287</v>
      </c>
      <c r="I26870" s="29">
        <v>0.138562544161095</v>
      </c>
      <c r="J26870" s="41" t="s">
        <v>735</v>
      </c>
      <c r="K26870" s="44" t="s">
        <v>27986</v>
      </c>
    </row>
    <row r="26871">
      <c r="A26871" s="21">
        <v>26870</v>
      </c>
      <c r="B26871" s="16" t="s">
        <v>48</v>
      </c>
      <c r="C26871" s="21">
        <v>0</v>
      </c>
      <c r="D26871" s="22">
        <v>51</v>
      </c>
      <c r="E26871" s="21">
        <v>246</v>
      </c>
      <c r="F26871" s="30">
        <v>-0.0510197021067142</v>
      </c>
      <c r="G26871" s="29">
        <v>2.73277109375</v>
      </c>
      <c r="H26871" s="30">
        <v>0.0484704703465104</v>
      </c>
      <c r="I26871" s="29">
        <v>0.139337128422923</v>
      </c>
      <c r="J26871" s="41" t="s">
        <v>737</v>
      </c>
      <c r="K26871" s="44" t="s">
        <v>27987</v>
      </c>
    </row>
    <row r="26872">
      <c r="A26872" s="21">
        <v>26871</v>
      </c>
      <c r="B26872" s="16" t="s">
        <v>48</v>
      </c>
      <c r="C26872" s="21">
        <v>0</v>
      </c>
      <c r="D26872" s="22">
        <v>51</v>
      </c>
      <c r="E26872" s="21">
        <v>246</v>
      </c>
      <c r="F26872" s="30">
        <v>-0.0510203093290329</v>
      </c>
      <c r="G26872" s="29">
        <v>2.731595703125</v>
      </c>
      <c r="H26872" s="30">
        <v>0.0487539165094495</v>
      </c>
      <c r="I26872" s="29">
        <v>0.140111388743674</v>
      </c>
      <c r="J26872" s="41" t="s">
        <v>739</v>
      </c>
      <c r="K26872" s="44" t="s">
        <v>27988</v>
      </c>
    </row>
    <row r="26873">
      <c r="A26873" s="21">
        <v>26872</v>
      </c>
      <c r="B26873" s="16" t="s">
        <v>48</v>
      </c>
      <c r="C26873" s="21">
        <v>0</v>
      </c>
      <c r="D26873" s="22">
        <v>51</v>
      </c>
      <c r="E26873" s="21">
        <v>246</v>
      </c>
      <c r="F26873" s="30">
        <v>-0.0510183684527874</v>
      </c>
      <c r="G26873" s="29">
        <v>2.730365234375</v>
      </c>
      <c r="H26873" s="30">
        <v>0.0490373518897427</v>
      </c>
      <c r="I26873" s="29">
        <v>0.140885270852219</v>
      </c>
      <c r="J26873" s="41" t="s">
        <v>741</v>
      </c>
      <c r="K26873" s="44" t="s">
        <v>27989</v>
      </c>
    </row>
    <row r="26874">
      <c r="A26874" s="21">
        <v>26873</v>
      </c>
      <c r="B26874" s="16" t="s">
        <v>48</v>
      </c>
      <c r="C26874" s="21">
        <v>0</v>
      </c>
      <c r="D26874" s="22">
        <v>51</v>
      </c>
      <c r="E26874" s="21">
        <v>246</v>
      </c>
      <c r="F26874" s="30">
        <v>-0.0510197021067142</v>
      </c>
      <c r="G26874" s="29">
        <v>2.729227734375</v>
      </c>
      <c r="H26874" s="30">
        <v>0.0493207946792245</v>
      </c>
      <c r="I26874" s="29">
        <v>0.141658850774381</v>
      </c>
      <c r="J26874" s="41" t="s">
        <v>743</v>
      </c>
      <c r="K26874" s="44" t="s">
        <v>27990</v>
      </c>
    </row>
    <row r="26875">
      <c r="A26875" s="21">
        <v>26874</v>
      </c>
      <c r="B26875" s="16" t="s">
        <v>48</v>
      </c>
      <c r="C26875" s="21">
        <v>0</v>
      </c>
      <c r="D26875" s="22">
        <v>51</v>
      </c>
      <c r="E26875" s="21">
        <v>246</v>
      </c>
      <c r="F26875" s="30">
        <v>-0.0510195791721344</v>
      </c>
      <c r="G26875" s="29">
        <v>2.7280662109375</v>
      </c>
      <c r="H26875" s="30">
        <v>0.0496042367857363</v>
      </c>
      <c r="I26875" s="29">
        <v>0.142432099607913</v>
      </c>
      <c r="J26875" s="41" t="s">
        <v>745</v>
      </c>
      <c r="K26875" s="44" t="s">
        <v>27991</v>
      </c>
    </row>
    <row r="26876">
      <c r="A26876" s="21">
        <v>26875</v>
      </c>
      <c r="B26876" s="16" t="s">
        <v>48</v>
      </c>
      <c r="C26876" s="21">
        <v>0</v>
      </c>
      <c r="D26876" s="22">
        <v>51</v>
      </c>
      <c r="E26876" s="21">
        <v>246</v>
      </c>
      <c r="F26876" s="30">
        <v>-0.0510193333029747</v>
      </c>
      <c r="G26876" s="29">
        <v>2.7269685546875</v>
      </c>
      <c r="H26876" s="30">
        <v>0.0498876775263084</v>
      </c>
      <c r="I26876" s="29">
        <v>0.14320503359457</v>
      </c>
      <c r="J26876" s="41" t="s">
        <v>747</v>
      </c>
      <c r="K26876" s="44" t="s">
        <v>27992</v>
      </c>
    </row>
    <row r="26877">
      <c r="A26877" s="21">
        <v>26876</v>
      </c>
      <c r="B26877" s="16" t="s">
        <v>48</v>
      </c>
      <c r="C26877" s="21">
        <v>0</v>
      </c>
      <c r="D26877" s="22">
        <v>51</v>
      </c>
      <c r="E26877" s="21">
        <v>246</v>
      </c>
      <c r="F26877" s="30">
        <v>-0.0510197021067142</v>
      </c>
      <c r="G26877" s="29">
        <v>2.7258451171875</v>
      </c>
      <c r="H26877" s="30">
        <v>0.0501711203157902</v>
      </c>
      <c r="I26877" s="29">
        <v>0.143977654738281</v>
      </c>
      <c r="J26877" s="41" t="s">
        <v>749</v>
      </c>
      <c r="K26877" s="44" t="s">
        <v>27993</v>
      </c>
    </row>
    <row r="26878">
      <c r="A26878" s="21">
        <v>26877</v>
      </c>
      <c r="B26878" s="16" t="s">
        <v>48</v>
      </c>
      <c r="C26878" s="21">
        <v>0</v>
      </c>
      <c r="D26878" s="22">
        <v>51</v>
      </c>
      <c r="E26878" s="21">
        <v>246</v>
      </c>
      <c r="F26878" s="30">
        <v>-0.0510190948843956</v>
      </c>
      <c r="G26878" s="29">
        <v>2.72477421875</v>
      </c>
      <c r="H26878" s="30">
        <v>0.0504545597318146</v>
      </c>
      <c r="I26878" s="29">
        <v>0.144749963151642</v>
      </c>
      <c r="J26878" s="41" t="s">
        <v>751</v>
      </c>
      <c r="K26878" s="44" t="s">
        <v>27994</v>
      </c>
    </row>
    <row r="26879">
      <c r="A26879" s="21">
        <v>26878</v>
      </c>
      <c r="B26879" s="16" t="s">
        <v>48</v>
      </c>
      <c r="C26879" s="21">
        <v>0</v>
      </c>
      <c r="D26879" s="22">
        <v>51</v>
      </c>
      <c r="E26879" s="21">
        <v>246</v>
      </c>
      <c r="F26879" s="30">
        <v>-0.051020909100771</v>
      </c>
      <c r="G26879" s="29">
        <v>2.723739453125</v>
      </c>
      <c r="H26879" s="30">
        <v>0.0507380092268189</v>
      </c>
      <c r="I26879" s="29">
        <v>0.145522005724154</v>
      </c>
      <c r="J26879" s="41" t="s">
        <v>753</v>
      </c>
      <c r="K26879" s="44" t="s">
        <v>27995</v>
      </c>
    </row>
    <row r="26880">
      <c r="A26880" s="21">
        <v>26879</v>
      </c>
      <c r="B26880" s="16" t="s">
        <v>48</v>
      </c>
      <c r="C26880" s="21">
        <v>0</v>
      </c>
      <c r="D26880" s="22">
        <v>51</v>
      </c>
      <c r="E26880" s="21">
        <v>246</v>
      </c>
      <c r="F26880" s="30">
        <v>-0.0510195791721344</v>
      </c>
      <c r="G26880" s="29">
        <v>2.7226359375</v>
      </c>
      <c r="H26880" s="30">
        <v>0.0510214513333307</v>
      </c>
      <c r="I26880" s="29">
        <v>0.146293715389543</v>
      </c>
      <c r="J26880" s="41" t="s">
        <v>755</v>
      </c>
      <c r="K26880" s="44" t="s">
        <v>27996</v>
      </c>
    </row>
    <row r="26881">
      <c r="A26881" s="21">
        <v>26880</v>
      </c>
      <c r="B26881" s="16" t="s">
        <v>48</v>
      </c>
      <c r="C26881" s="21">
        <v>0</v>
      </c>
      <c r="D26881" s="22">
        <v>51</v>
      </c>
      <c r="E26881" s="21">
        <v>246</v>
      </c>
      <c r="F26881" s="30">
        <v>-0.0510203093290329</v>
      </c>
      <c r="G26881" s="29">
        <v>2.72162109375</v>
      </c>
      <c r="H26881" s="30">
        <v>0.0513048974962698</v>
      </c>
      <c r="I26881" s="29">
        <v>0.147065148445541</v>
      </c>
      <c r="J26881" s="41" t="s">
        <v>757</v>
      </c>
      <c r="K26881" s="44" t="s">
        <v>27997</v>
      </c>
    </row>
    <row r="26882">
      <c r="A26882" s="21">
        <v>26881</v>
      </c>
      <c r="B26882" s="16" t="s">
        <v>48</v>
      </c>
      <c r="C26882" s="21">
        <v>0</v>
      </c>
      <c r="D26882" s="22">
        <v>51</v>
      </c>
      <c r="E26882" s="21">
        <v>246</v>
      </c>
      <c r="F26882" s="30">
        <v>-0.0510188527405262</v>
      </c>
      <c r="G26882" s="29">
        <v>2.72052890625</v>
      </c>
      <c r="H26882" s="30">
        <v>0.0515883355670505</v>
      </c>
      <c r="I26882" s="29">
        <v>0.147836249910232</v>
      </c>
      <c r="J26882" s="41" t="s">
        <v>759</v>
      </c>
      <c r="K26882" s="44" t="s">
        <v>27998</v>
      </c>
    </row>
    <row r="26883">
      <c r="A26883" s="21">
        <v>26882</v>
      </c>
      <c r="B26883" s="16" t="s">
        <v>48</v>
      </c>
      <c r="C26883" s="21">
        <v>0</v>
      </c>
      <c r="D26883" s="22">
        <v>51</v>
      </c>
      <c r="E26883" s="21">
        <v>246</v>
      </c>
      <c r="F26883" s="30">
        <v>-0.0510212779045105</v>
      </c>
      <c r="G26883" s="29">
        <v>2.719494140625</v>
      </c>
      <c r="H26883" s="30">
        <v>0.0518717871109645</v>
      </c>
      <c r="I26883" s="29">
        <v>0.148607094723057</v>
      </c>
      <c r="J26883" s="41" t="s">
        <v>761</v>
      </c>
      <c r="K26883" s="44" t="s">
        <v>27999</v>
      </c>
    </row>
    <row r="26884">
      <c r="A26884" s="21">
        <v>26883</v>
      </c>
      <c r="B26884" s="16" t="s">
        <v>48</v>
      </c>
      <c r="C26884" s="21">
        <v>0</v>
      </c>
      <c r="D26884" s="22">
        <v>51</v>
      </c>
      <c r="E26884" s="21">
        <v>246</v>
      </c>
      <c r="F26884" s="30">
        <v>-0.0510206706821918</v>
      </c>
      <c r="G26884" s="29">
        <v>2.718487109375</v>
      </c>
      <c r="H26884" s="30">
        <v>0.0521552352814211</v>
      </c>
      <c r="I26884" s="29">
        <v>0.149377644920619</v>
      </c>
      <c r="J26884" s="41" t="s">
        <v>763</v>
      </c>
      <c r="K26884" s="44" t="s">
        <v>28000</v>
      </c>
    </row>
    <row r="26885">
      <c r="A26885" s="21">
        <v>26884</v>
      </c>
      <c r="B26885" s="16" t="s">
        <v>48</v>
      </c>
      <c r="C26885" s="21">
        <v>0</v>
      </c>
      <c r="D26885" s="22">
        <v>51</v>
      </c>
      <c r="E26885" s="21">
        <v>246</v>
      </c>
      <c r="F26885" s="30">
        <v>-0.051022119820118</v>
      </c>
      <c r="G26885" s="29">
        <v>2.717400390625</v>
      </c>
      <c r="H26885" s="30">
        <v>0.052438691502644</v>
      </c>
      <c r="I26885" s="29">
        <v>0.150147908966895</v>
      </c>
      <c r="J26885" s="41" t="s">
        <v>765</v>
      </c>
      <c r="K26885" s="44" t="s">
        <v>28001</v>
      </c>
    </row>
    <row r="26886">
      <c r="A26886" s="21">
        <v>26885</v>
      </c>
      <c r="B26886" s="16" t="s">
        <v>48</v>
      </c>
      <c r="C26886" s="21">
        <v>0</v>
      </c>
      <c r="D26886" s="22">
        <v>51</v>
      </c>
      <c r="E26886" s="21">
        <v>246</v>
      </c>
      <c r="F26886" s="30">
        <v>-0.051020909100771</v>
      </c>
      <c r="G26886" s="29">
        <v>2.71640234375</v>
      </c>
      <c r="H26886" s="30">
        <v>0.0527221409976482</v>
      </c>
      <c r="I26886" s="29">
        <v>0.150917871839459</v>
      </c>
      <c r="J26886" s="41" t="s">
        <v>767</v>
      </c>
      <c r="K26886" s="44" t="s">
        <v>28002</v>
      </c>
    </row>
    <row r="26887">
      <c r="A26887" s="21">
        <v>26886</v>
      </c>
      <c r="B26887" s="16" t="s">
        <v>48</v>
      </c>
      <c r="C26887" s="21">
        <v>0</v>
      </c>
      <c r="D26887" s="22">
        <v>51</v>
      </c>
      <c r="E26887" s="21">
        <v>246</v>
      </c>
      <c r="F26887" s="30">
        <v>-0.0510190948843956</v>
      </c>
      <c r="G26887" s="29">
        <v>2.7153591796875</v>
      </c>
      <c r="H26887" s="30">
        <v>0.0530055804136727</v>
      </c>
      <c r="I26887" s="29">
        <v>0.151687511659647</v>
      </c>
      <c r="J26887" s="41" t="s">
        <v>769</v>
      </c>
      <c r="K26887" s="44" t="s">
        <v>28003</v>
      </c>
    </row>
    <row r="26888">
      <c r="A26888" s="21">
        <v>26887</v>
      </c>
      <c r="B26888" s="16" t="s">
        <v>48</v>
      </c>
      <c r="C26888" s="21">
        <v>0</v>
      </c>
      <c r="D26888" s="22">
        <v>51</v>
      </c>
      <c r="E26888" s="21">
        <v>246</v>
      </c>
      <c r="F26888" s="30">
        <v>-0.0510215163230896</v>
      </c>
      <c r="G26888" s="29">
        <v>2.714309765625</v>
      </c>
      <c r="H26888" s="30">
        <v>0.0532890332821343</v>
      </c>
      <c r="I26888" s="29">
        <v>0.152456890548606</v>
      </c>
      <c r="J26888" s="41" t="s">
        <v>771</v>
      </c>
      <c r="K26888" s="44" t="s">
        <v>28004</v>
      </c>
    </row>
    <row r="26889">
      <c r="A26889" s="21">
        <v>26888</v>
      </c>
      <c r="B26889" s="16" t="s">
        <v>48</v>
      </c>
      <c r="C26889" s="21">
        <v>0</v>
      </c>
      <c r="D26889" s="22">
        <v>51</v>
      </c>
      <c r="E26889" s="21">
        <v>246</v>
      </c>
      <c r="F26889" s="30">
        <v>-0.0510198213160038</v>
      </c>
      <c r="G26889" s="29">
        <v>2.7132474609375</v>
      </c>
      <c r="H26889" s="30">
        <v>0.0535724767338898</v>
      </c>
      <c r="I26889" s="29">
        <v>0.153225942774402</v>
      </c>
      <c r="J26889" s="41" t="s">
        <v>773</v>
      </c>
      <c r="K26889" s="44" t="s">
        <v>28005</v>
      </c>
    </row>
    <row r="26890">
      <c r="A26890" s="21">
        <v>26889</v>
      </c>
      <c r="B26890" s="16" t="s">
        <v>48</v>
      </c>
      <c r="C26890" s="21">
        <v>0</v>
      </c>
      <c r="D26890" s="22">
        <v>51</v>
      </c>
      <c r="E26890" s="21">
        <v>246</v>
      </c>
      <c r="F26890" s="30">
        <v>-0.0510217621922493</v>
      </c>
      <c r="G26890" s="29">
        <v>2.7122736328125</v>
      </c>
      <c r="H26890" s="30">
        <v>0.0538559309682912</v>
      </c>
      <c r="I26890" s="29">
        <v>0.153994748220477</v>
      </c>
      <c r="J26890" s="41" t="s">
        <v>775</v>
      </c>
      <c r="K26890" s="44" t="s">
        <v>28006</v>
      </c>
    </row>
    <row r="26891">
      <c r="A26891" s="21">
        <v>26890</v>
      </c>
      <c r="B26891" s="16" t="s">
        <v>48</v>
      </c>
      <c r="C26891" s="21">
        <v>0</v>
      </c>
      <c r="D26891" s="22">
        <v>51</v>
      </c>
      <c r="E26891" s="21">
        <v>246</v>
      </c>
      <c r="F26891" s="30">
        <v>-0.0510213971138</v>
      </c>
      <c r="G26891" s="29">
        <v>2.711193359375</v>
      </c>
      <c r="H26891" s="30">
        <v>0.054139383174479</v>
      </c>
      <c r="I26891" s="29">
        <v>0.154763241959594</v>
      </c>
      <c r="J26891" s="41" t="s">
        <v>777</v>
      </c>
      <c r="K26891" s="44" t="s">
        <v>28007</v>
      </c>
    </row>
    <row r="26892">
      <c r="A26892" s="21">
        <v>26891</v>
      </c>
      <c r="B26892" s="16" t="s">
        <v>48</v>
      </c>
      <c r="C26892" s="21">
        <v>0</v>
      </c>
      <c r="D26892" s="22">
        <v>51</v>
      </c>
      <c r="E26892" s="21">
        <v>246</v>
      </c>
      <c r="F26892" s="30">
        <v>-0.0510211549699306</v>
      </c>
      <c r="G26892" s="29">
        <v>2.710086328125</v>
      </c>
      <c r="H26892" s="30">
        <v>0.0544228340354231</v>
      </c>
      <c r="I26892" s="29">
        <v>0.155531418262534</v>
      </c>
      <c r="J26892" s="41" t="s">
        <v>779</v>
      </c>
      <c r="K26892" s="44" t="s">
        <v>28008</v>
      </c>
    </row>
    <row r="26893">
      <c r="A26893" s="21">
        <v>26892</v>
      </c>
      <c r="B26893" s="16" t="s">
        <v>48</v>
      </c>
      <c r="C26893" s="21">
        <v>0</v>
      </c>
      <c r="D26893" s="22">
        <v>51</v>
      </c>
      <c r="E26893" s="21">
        <v>246</v>
      </c>
      <c r="F26893" s="30">
        <v>-0.0510216392576694</v>
      </c>
      <c r="G26893" s="29">
        <v>2.7091060546875</v>
      </c>
      <c r="H26893" s="30">
        <v>0.0547062875868546</v>
      </c>
      <c r="I26893" s="29">
        <v>0.156299323994939</v>
      </c>
      <c r="J26893" s="41" t="s">
        <v>781</v>
      </c>
      <c r="K26893" s="44" t="s">
        <v>28009</v>
      </c>
    </row>
    <row r="26894">
      <c r="A26894" s="21">
        <v>26893</v>
      </c>
      <c r="B26894" s="16" t="s">
        <v>48</v>
      </c>
      <c r="C26894" s="21">
        <v>0</v>
      </c>
      <c r="D26894" s="22">
        <v>51</v>
      </c>
      <c r="E26894" s="21">
        <v>246</v>
      </c>
      <c r="F26894" s="30">
        <v>-0.051020186394453</v>
      </c>
      <c r="G26894" s="29">
        <v>2.708021484375</v>
      </c>
      <c r="H26894" s="30">
        <v>0.0549897330668237</v>
      </c>
      <c r="I26894" s="29">
        <v>0.157066900444345</v>
      </c>
      <c r="J26894" s="41" t="s">
        <v>783</v>
      </c>
      <c r="K26894" s="44" t="s">
        <v>28010</v>
      </c>
    </row>
    <row r="26895">
      <c r="A26895" s="21">
        <v>26894</v>
      </c>
      <c r="B26895" s="16" t="s">
        <v>48</v>
      </c>
      <c r="C26895" s="21">
        <v>0</v>
      </c>
      <c r="D26895" s="22">
        <v>51</v>
      </c>
      <c r="E26895" s="21">
        <v>246</v>
      </c>
      <c r="F26895" s="30">
        <v>-0.0510217621922493</v>
      </c>
      <c r="G26895" s="29">
        <v>2.706984375</v>
      </c>
      <c r="H26895" s="30">
        <v>0.0552731873012251</v>
      </c>
      <c r="I26895" s="29">
        <v>0.157834206627897</v>
      </c>
      <c r="J26895" s="41" t="s">
        <v>785</v>
      </c>
      <c r="K26895" s="44" t="s">
        <v>28011</v>
      </c>
    </row>
    <row r="26896">
      <c r="A26896" s="21">
        <v>26895</v>
      </c>
      <c r="B26896" s="16" t="s">
        <v>48</v>
      </c>
      <c r="C26896" s="21">
        <v>0</v>
      </c>
      <c r="D26896" s="22">
        <v>51</v>
      </c>
      <c r="E26896" s="21">
        <v>246</v>
      </c>
      <c r="F26896" s="30">
        <v>-0.0510192178189754</v>
      </c>
      <c r="G26896" s="29">
        <v>2.705925390625</v>
      </c>
      <c r="H26896" s="30">
        <v>0.0555566274002194</v>
      </c>
      <c r="I26896" s="29">
        <v>0.158601174388487</v>
      </c>
      <c r="J26896" s="41" t="s">
        <v>787</v>
      </c>
      <c r="K26896" s="44" t="s">
        <v>28012</v>
      </c>
    </row>
    <row r="26897">
      <c r="A26897" s="21">
        <v>26896</v>
      </c>
      <c r="B26897" s="16" t="s">
        <v>48</v>
      </c>
      <c r="C26897" s="21">
        <v>0</v>
      </c>
      <c r="D26897" s="22">
        <v>51</v>
      </c>
      <c r="E26897" s="21">
        <v>246</v>
      </c>
      <c r="F26897" s="30">
        <v>-0.051018126308918</v>
      </c>
      <c r="G26897" s="29">
        <v>2.704775390625</v>
      </c>
      <c r="H26897" s="30">
        <v>0.055840061435269</v>
      </c>
      <c r="I26897" s="29">
        <v>0.159367799791355</v>
      </c>
      <c r="J26897" s="41" t="s">
        <v>789</v>
      </c>
      <c r="K26897" s="44" t="s">
        <v>28013</v>
      </c>
    </row>
    <row r="26898">
      <c r="A26898" s="21">
        <v>26897</v>
      </c>
      <c r="B26898" s="16" t="s">
        <v>48</v>
      </c>
      <c r="C26898" s="21">
        <v>0</v>
      </c>
      <c r="D26898" s="22">
        <v>51</v>
      </c>
      <c r="E26898" s="21">
        <v>246</v>
      </c>
      <c r="F26898" s="30">
        <v>-0.0510204248130322</v>
      </c>
      <c r="G26898" s="29">
        <v>2.7037720703125</v>
      </c>
      <c r="H26898" s="30">
        <v>0.0561235082397858</v>
      </c>
      <c r="I26898" s="29">
        <v>0.160134175344827</v>
      </c>
      <c r="J26898" s="41" t="s">
        <v>791</v>
      </c>
      <c r="K26898" s="44" t="s">
        <v>28014</v>
      </c>
    </row>
    <row r="26899">
      <c r="A26899" s="21">
        <v>26898</v>
      </c>
      <c r="B26899" s="16" t="s">
        <v>48</v>
      </c>
      <c r="C26899" s="21">
        <v>0</v>
      </c>
      <c r="D26899" s="22">
        <v>51</v>
      </c>
      <c r="E26899" s="21">
        <v>246</v>
      </c>
      <c r="F26899" s="30">
        <v>-0.0510199442505836</v>
      </c>
      <c r="G26899" s="29">
        <v>2.7026197265625</v>
      </c>
      <c r="H26899" s="30">
        <v>0.0564069523745113</v>
      </c>
      <c r="I26899" s="29">
        <v>0.160900217054714</v>
      </c>
      <c r="J26899" s="41" t="s">
        <v>793</v>
      </c>
      <c r="K26899" s="44" t="s">
        <v>28015</v>
      </c>
    </row>
    <row r="26900">
      <c r="A26900" s="21">
        <v>26899</v>
      </c>
      <c r="B26900" s="16" t="s">
        <v>48</v>
      </c>
      <c r="C26900" s="21">
        <v>0</v>
      </c>
      <c r="D26900" s="22">
        <v>51</v>
      </c>
      <c r="E26900" s="21">
        <v>246</v>
      </c>
      <c r="F26900" s="30">
        <v>-0.0510206706821918</v>
      </c>
      <c r="G26900" s="29">
        <v>2.7016150390625</v>
      </c>
      <c r="H26900" s="30">
        <v>0.0566904005449679</v>
      </c>
      <c r="I26900" s="29">
        <v>0.161665984894814</v>
      </c>
      <c r="J26900" s="41" t="s">
        <v>795</v>
      </c>
      <c r="K26900" s="44" t="s">
        <v>28016</v>
      </c>
    </row>
    <row r="26901">
      <c r="A26901" s="21">
        <v>26900</v>
      </c>
      <c r="B26901" s="16" t="s">
        <v>48</v>
      </c>
      <c r="C26901" s="21">
        <v>0</v>
      </c>
      <c r="D26901" s="22">
        <v>51</v>
      </c>
      <c r="E26901" s="21">
        <v>246</v>
      </c>
      <c r="F26901" s="30">
        <v>-0.0510197021067142</v>
      </c>
      <c r="G26901" s="29">
        <v>2.7005162109375</v>
      </c>
      <c r="H26901" s="30">
        <v>0.0569738433344497</v>
      </c>
      <c r="I26901" s="29">
        <v>0.162431426742683</v>
      </c>
      <c r="J26901" s="41" t="s">
        <v>797</v>
      </c>
      <c r="K26901" s="44" t="s">
        <v>28017</v>
      </c>
    </row>
    <row r="26902">
      <c r="A26902" s="21">
        <v>26901</v>
      </c>
      <c r="B26902" s="16" t="s">
        <v>48</v>
      </c>
      <c r="C26902" s="21">
        <v>0</v>
      </c>
      <c r="D26902" s="22">
        <v>51</v>
      </c>
      <c r="E26902" s="21">
        <v>246</v>
      </c>
      <c r="F26902" s="30">
        <v>-0.0510222464799881</v>
      </c>
      <c r="G26902" s="29">
        <v>2.6995111328125</v>
      </c>
      <c r="H26902" s="30">
        <v>0.0572573002593385</v>
      </c>
      <c r="I26902" s="29">
        <v>0.163196621867093</v>
      </c>
      <c r="J26902" s="41" t="s">
        <v>799</v>
      </c>
      <c r="K26902" s="44" t="s">
        <v>28018</v>
      </c>
    </row>
    <row r="26903">
      <c r="A26903" s="21">
        <v>26902</v>
      </c>
      <c r="B26903" s="16" t="s">
        <v>48</v>
      </c>
      <c r="C26903" s="21">
        <v>0</v>
      </c>
      <c r="D26903" s="22">
        <v>51</v>
      </c>
      <c r="E26903" s="21">
        <v>246</v>
      </c>
      <c r="F26903" s="30">
        <v>-0.0510213971138</v>
      </c>
      <c r="G26903" s="29">
        <v>2.698405078125</v>
      </c>
      <c r="H26903" s="30">
        <v>0.0575407524655263</v>
      </c>
      <c r="I26903" s="29">
        <v>0.163961490739676</v>
      </c>
      <c r="J26903" s="41" t="s">
        <v>801</v>
      </c>
      <c r="K26903" s="44" t="s">
        <v>28019</v>
      </c>
    </row>
    <row r="26904">
      <c r="A26904" s="21">
        <v>26903</v>
      </c>
      <c r="B26904" s="16" t="s">
        <v>48</v>
      </c>
      <c r="C26904" s="21">
        <v>0</v>
      </c>
      <c r="D26904" s="22">
        <v>51</v>
      </c>
      <c r="E26904" s="21">
        <v>246</v>
      </c>
      <c r="F26904" s="30">
        <v>-0.0510205514729023</v>
      </c>
      <c r="G26904" s="29">
        <v>2.6973125</v>
      </c>
      <c r="H26904" s="30">
        <v>0.0578241999737091</v>
      </c>
      <c r="I26904" s="29">
        <v>0.164726037246592</v>
      </c>
      <c r="J26904" s="41" t="s">
        <v>803</v>
      </c>
      <c r="K26904" s="44" t="s">
        <v>28020</v>
      </c>
    </row>
    <row r="26905">
      <c r="A26905" s="21">
        <v>26904</v>
      </c>
      <c r="B26905" s="16" t="s">
        <v>48</v>
      </c>
      <c r="C26905" s="21">
        <v>0</v>
      </c>
      <c r="D26905" s="22">
        <v>51</v>
      </c>
      <c r="E26905" s="21">
        <v>246</v>
      </c>
      <c r="F26905" s="30">
        <v>-0.0510212779045105</v>
      </c>
      <c r="G26905" s="29">
        <v>2.6962421875</v>
      </c>
      <c r="H26905" s="30">
        <v>0.058107651517623</v>
      </c>
      <c r="I26905" s="29">
        <v>0.165490291257404</v>
      </c>
      <c r="J26905" s="41" t="s">
        <v>805</v>
      </c>
      <c r="K26905" s="44" t="s">
        <v>28021</v>
      </c>
    </row>
    <row r="26906">
      <c r="A26906" s="21">
        <v>26905</v>
      </c>
      <c r="B26906" s="16" t="s">
        <v>48</v>
      </c>
      <c r="C26906" s="21">
        <v>0</v>
      </c>
      <c r="D26906" s="22">
        <v>51</v>
      </c>
      <c r="E26906" s="21">
        <v>246</v>
      </c>
      <c r="F26906" s="30">
        <v>-0.0510203093290329</v>
      </c>
      <c r="G26906" s="29">
        <v>2.6951328125</v>
      </c>
      <c r="H26906" s="30">
        <v>0.0583910976805621</v>
      </c>
      <c r="I26906" s="29">
        <v>0.166254216311719</v>
      </c>
      <c r="J26906" s="41" t="s">
        <v>807</v>
      </c>
      <c r="K26906" s="44" t="s">
        <v>28022</v>
      </c>
    </row>
    <row r="26907">
      <c r="A26907" s="21">
        <v>26906</v>
      </c>
      <c r="B26907" s="16" t="s">
        <v>48</v>
      </c>
      <c r="C26907" s="21">
        <v>0</v>
      </c>
      <c r="D26907" s="22">
        <v>51</v>
      </c>
      <c r="E26907" s="21">
        <v>246</v>
      </c>
      <c r="F26907" s="30">
        <v>-0.0510215163230896</v>
      </c>
      <c r="G26907" s="29">
        <v>2.6940623046875</v>
      </c>
      <c r="H26907" s="30">
        <v>0.0586745505490237</v>
      </c>
      <c r="I26907" s="29">
        <v>0.167017855999797</v>
      </c>
      <c r="J26907" s="41" t="s">
        <v>809</v>
      </c>
      <c r="K26907" s="44" t="s">
        <v>28023</v>
      </c>
    </row>
    <row r="26908">
      <c r="A26908" s="21">
        <v>26907</v>
      </c>
      <c r="B26908" s="16" t="s">
        <v>48</v>
      </c>
      <c r="C26908" s="21">
        <v>0</v>
      </c>
      <c r="D26908" s="22">
        <v>51</v>
      </c>
      <c r="E26908" s="21">
        <v>246</v>
      </c>
      <c r="F26908" s="30">
        <v>-0.051020909100771</v>
      </c>
      <c r="G26908" s="29">
        <v>2.6930119140625</v>
      </c>
      <c r="H26908" s="30">
        <v>0.058958000044028</v>
      </c>
      <c r="I26908" s="29">
        <v>0.167781188866878</v>
      </c>
      <c r="J26908" s="41" t="s">
        <v>811</v>
      </c>
      <c r="K26908" s="44" t="s">
        <v>28024</v>
      </c>
    </row>
    <row r="26909">
      <c r="A26909" s="21">
        <v>26908</v>
      </c>
      <c r="B26909" s="16" t="s">
        <v>48</v>
      </c>
      <c r="C26909" s="21">
        <v>0</v>
      </c>
      <c r="D26909" s="22">
        <v>51</v>
      </c>
      <c r="E26909" s="21">
        <v>246</v>
      </c>
      <c r="F26909" s="30">
        <v>-0.0510215163230896</v>
      </c>
      <c r="G26909" s="29">
        <v>2.69194296875</v>
      </c>
      <c r="H26909" s="30">
        <v>0.0592414529124896</v>
      </c>
      <c r="I26909" s="29">
        <v>0.168544227823105</v>
      </c>
      <c r="J26909" s="41" t="s">
        <v>813</v>
      </c>
      <c r="K26909" s="44" t="s">
        <v>28025</v>
      </c>
    </row>
    <row r="26910">
      <c r="A26910" s="21">
        <v>26909</v>
      </c>
      <c r="B26910" s="16" t="s">
        <v>48</v>
      </c>
      <c r="C26910" s="21">
        <v>0</v>
      </c>
      <c r="D26910" s="22">
        <v>51</v>
      </c>
      <c r="E26910" s="21">
        <v>246</v>
      </c>
      <c r="F26910" s="30">
        <v>-0.0510192178189754</v>
      </c>
      <c r="G26910" s="29">
        <v>2.690838671875</v>
      </c>
      <c r="H26910" s="30">
        <v>0.0595248930114839</v>
      </c>
      <c r="I26910" s="29">
        <v>0.169306919402639</v>
      </c>
      <c r="J26910" s="41" t="s">
        <v>815</v>
      </c>
      <c r="K26910" s="44" t="s">
        <v>28026</v>
      </c>
    </row>
    <row r="26911">
      <c r="A26911" s="21">
        <v>26910</v>
      </c>
      <c r="B26911" s="16" t="s">
        <v>48</v>
      </c>
      <c r="C26911" s="21">
        <v>0</v>
      </c>
      <c r="D26911" s="22">
        <v>51</v>
      </c>
      <c r="E26911" s="21">
        <v>246</v>
      </c>
      <c r="F26911" s="30">
        <v>-0.0510213971138</v>
      </c>
      <c r="G26911" s="29">
        <v>2.6897908203125</v>
      </c>
      <c r="H26911" s="30">
        <v>0.0598083452176717</v>
      </c>
      <c r="I26911" s="29">
        <v>0.170069346544841</v>
      </c>
      <c r="J26911" s="41" t="s">
        <v>817</v>
      </c>
      <c r="K26911" s="44" t="s">
        <v>28027</v>
      </c>
    </row>
    <row r="26912">
      <c r="A26912" s="21">
        <v>26911</v>
      </c>
      <c r="B26912" s="16" t="s">
        <v>48</v>
      </c>
      <c r="C26912" s="21">
        <v>0</v>
      </c>
      <c r="D26912" s="22">
        <v>51</v>
      </c>
      <c r="E26912" s="21">
        <v>246</v>
      </c>
      <c r="F26912" s="30">
        <v>-0.0510216392576694</v>
      </c>
      <c r="G26912" s="29">
        <v>2.6886796875</v>
      </c>
      <c r="H26912" s="30">
        <v>0.0600917987691032</v>
      </c>
      <c r="I26912" s="29">
        <v>0.170831462350924</v>
      </c>
      <c r="J26912" s="41" t="s">
        <v>819</v>
      </c>
      <c r="K26912" s="44" t="s">
        <v>28028</v>
      </c>
    </row>
    <row r="26913">
      <c r="A26913" s="21">
        <v>26912</v>
      </c>
      <c r="B26913" s="16" t="s">
        <v>48</v>
      </c>
      <c r="C26913" s="21">
        <v>0</v>
      </c>
      <c r="D26913" s="22">
        <v>51</v>
      </c>
      <c r="E26913" s="21">
        <v>246</v>
      </c>
      <c r="F26913" s="30">
        <v>-0.0510192178189754</v>
      </c>
      <c r="G26913" s="29">
        <v>2.68764921875</v>
      </c>
      <c r="H26913" s="30">
        <v>0.0603752388680975</v>
      </c>
      <c r="I26913" s="29">
        <v>0.171593249911549</v>
      </c>
      <c r="J26913" s="41" t="s">
        <v>821</v>
      </c>
      <c r="K26913" s="44" t="s">
        <v>28029</v>
      </c>
    </row>
    <row r="26914">
      <c r="A26914" s="21">
        <v>26913</v>
      </c>
      <c r="B26914" s="16" t="s">
        <v>48</v>
      </c>
      <c r="C26914" s="21">
        <v>0</v>
      </c>
      <c r="D26914" s="22">
        <v>51</v>
      </c>
      <c r="E26914" s="21">
        <v>246</v>
      </c>
      <c r="F26914" s="30">
        <v>-0.0510184913873672</v>
      </c>
      <c r="G26914" s="29">
        <v>2.6864896484375</v>
      </c>
      <c r="H26914" s="30">
        <v>0.0606586749313606</v>
      </c>
      <c r="I26914" s="29">
        <v>0.172354697961499</v>
      </c>
      <c r="J26914" s="41" t="s">
        <v>823</v>
      </c>
      <c r="K26914" s="44" t="s">
        <v>28030</v>
      </c>
    </row>
    <row r="26915">
      <c r="A26915" s="21">
        <v>26914</v>
      </c>
      <c r="B26915" s="16" t="s">
        <v>48</v>
      </c>
      <c r="C26915" s="21">
        <v>0</v>
      </c>
      <c r="D26915" s="22">
        <v>51</v>
      </c>
      <c r="E26915" s="21">
        <v>246</v>
      </c>
      <c r="F26915" s="30">
        <v>-0.0510194599628448</v>
      </c>
      <c r="G26915" s="29">
        <v>2.685467578125</v>
      </c>
      <c r="H26915" s="30">
        <v>0.0609421163755986</v>
      </c>
      <c r="I26915" s="29">
        <v>0.173115870770297</v>
      </c>
      <c r="J26915" s="41" t="s">
        <v>825</v>
      </c>
      <c r="K26915" s="44" t="s">
        <v>28031</v>
      </c>
    </row>
    <row r="26916">
      <c r="A26916" s="21">
        <v>26915</v>
      </c>
      <c r="B26916" s="16" t="s">
        <v>48</v>
      </c>
      <c r="C26916" s="21">
        <v>0</v>
      </c>
      <c r="D26916" s="22">
        <v>51</v>
      </c>
      <c r="E26916" s="21">
        <v>246</v>
      </c>
      <c r="F26916" s="30">
        <v>-0.0510220006108284</v>
      </c>
      <c r="G26916" s="29">
        <v>2.68435234375</v>
      </c>
      <c r="H26916" s="30">
        <v>0.0612255719345477</v>
      </c>
      <c r="I26916" s="29">
        <v>0.173876765364311</v>
      </c>
      <c r="J26916" s="41" t="s">
        <v>134</v>
      </c>
      <c r="K26916" s="44" t="s">
        <v>28032</v>
      </c>
    </row>
    <row r="26917">
      <c r="A26917" s="21">
        <v>26916</v>
      </c>
      <c r="B26917" s="16" t="s">
        <v>48</v>
      </c>
      <c r="C26917" s="21">
        <v>0</v>
      </c>
      <c r="D26917" s="22">
        <v>51</v>
      </c>
      <c r="E26917" s="21">
        <v>246</v>
      </c>
      <c r="F26917" s="30">
        <v>-0.051020909100771</v>
      </c>
      <c r="G26917" s="29">
        <v>2.683282421875</v>
      </c>
      <c r="H26917" s="30">
        <v>0.061509021429552</v>
      </c>
      <c r="I26917" s="29">
        <v>0.174637340411745</v>
      </c>
      <c r="J26917" s="41" t="s">
        <v>828</v>
      </c>
      <c r="K26917" s="44" t="s">
        <v>28033</v>
      </c>
    </row>
    <row r="26918">
      <c r="A26918" s="21">
        <v>26917</v>
      </c>
      <c r="B26918" s="16" t="s">
        <v>48</v>
      </c>
      <c r="C26918" s="21">
        <v>0</v>
      </c>
      <c r="D26918" s="22">
        <v>51</v>
      </c>
      <c r="E26918" s="21">
        <v>246</v>
      </c>
      <c r="F26918" s="30">
        <v>-0.0510192178189754</v>
      </c>
      <c r="G26918" s="29">
        <v>2.6821875</v>
      </c>
      <c r="H26918" s="30">
        <v>0.0617924615285463</v>
      </c>
      <c r="I26918" s="29">
        <v>0.175397579902267</v>
      </c>
      <c r="J26918" s="41" t="s">
        <v>830</v>
      </c>
      <c r="K26918" s="44" t="s">
        <v>28034</v>
      </c>
    </row>
    <row r="26919">
      <c r="A26919" s="21">
        <v>26918</v>
      </c>
      <c r="B26919" s="16" t="s">
        <v>48</v>
      </c>
      <c r="C26919" s="21">
        <v>0</v>
      </c>
      <c r="D26919" s="22">
        <v>51</v>
      </c>
      <c r="E26919" s="21">
        <v>246</v>
      </c>
      <c r="F26919" s="30">
        <v>-0.0510199442505836</v>
      </c>
      <c r="G26919" s="29">
        <v>2.6810734375</v>
      </c>
      <c r="H26919" s="30">
        <v>0.0620759056632717</v>
      </c>
      <c r="I26919" s="29">
        <v>0.176157514442894</v>
      </c>
      <c r="J26919" s="41" t="s">
        <v>832</v>
      </c>
      <c r="K26919" s="44" t="s">
        <v>28035</v>
      </c>
    </row>
    <row r="26920">
      <c r="A26920" s="21">
        <v>26919</v>
      </c>
      <c r="B26920" s="16" t="s">
        <v>48</v>
      </c>
      <c r="C26920" s="21">
        <v>0</v>
      </c>
      <c r="D26920" s="22">
        <v>51</v>
      </c>
      <c r="E26920" s="21">
        <v>246</v>
      </c>
      <c r="F26920" s="30">
        <v>-0.0510187335312366</v>
      </c>
      <c r="G26920" s="29">
        <v>2.679987109375</v>
      </c>
      <c r="H26920" s="30">
        <v>0.0623593430717786</v>
      </c>
      <c r="I26920" s="29">
        <v>0.176917123044007</v>
      </c>
      <c r="J26920" s="41" t="s">
        <v>834</v>
      </c>
      <c r="K26920" s="44" t="s">
        <v>28036</v>
      </c>
    </row>
    <row r="26921">
      <c r="A26921" s="21">
        <v>26920</v>
      </c>
      <c r="B26921" s="16" t="s">
        <v>48</v>
      </c>
      <c r="C26921" s="21">
        <v>0</v>
      </c>
      <c r="D26921" s="22">
        <v>51</v>
      </c>
      <c r="E26921" s="21">
        <v>246</v>
      </c>
      <c r="F26921" s="30">
        <v>-0.051022119820118</v>
      </c>
      <c r="G26921" s="29">
        <v>2.6789076171875</v>
      </c>
      <c r="H26921" s="30">
        <v>0.0626427992930015</v>
      </c>
      <c r="I26921" s="29">
        <v>0.17767647607418</v>
      </c>
      <c r="J26921" s="41" t="s">
        <v>836</v>
      </c>
      <c r="K26921" s="44" t="s">
        <v>28037</v>
      </c>
    </row>
    <row r="26922">
      <c r="A26922" s="21">
        <v>26921</v>
      </c>
      <c r="B26922" s="16" t="s">
        <v>48</v>
      </c>
      <c r="C26922" s="21">
        <v>0</v>
      </c>
      <c r="D26922" s="22">
        <v>51</v>
      </c>
      <c r="E26922" s="21">
        <v>246</v>
      </c>
      <c r="F26922" s="30">
        <v>-0.0510192178189754</v>
      </c>
      <c r="G26922" s="29">
        <v>2.67781796875</v>
      </c>
      <c r="H26922" s="30">
        <v>0.0629262393919958</v>
      </c>
      <c r="I26922" s="29">
        <v>0.178435477064332</v>
      </c>
      <c r="J26922" s="41" t="s">
        <v>838</v>
      </c>
      <c r="K26922" s="44" t="s">
        <v>28038</v>
      </c>
    </row>
    <row r="26923">
      <c r="A26923" s="21">
        <v>26922</v>
      </c>
      <c r="B26923" s="16" t="s">
        <v>48</v>
      </c>
      <c r="C26923" s="21">
        <v>0</v>
      </c>
      <c r="D26923" s="22">
        <v>51</v>
      </c>
      <c r="E26923" s="21">
        <v>246</v>
      </c>
      <c r="F26923" s="30">
        <v>-0.0510224848985672</v>
      </c>
      <c r="G26923" s="29">
        <v>2.6767333984375</v>
      </c>
      <c r="H26923" s="30">
        <v>0.0632096976414323</v>
      </c>
      <c r="I26923" s="29">
        <v>0.179194219227661</v>
      </c>
      <c r="J26923" s="41" t="s">
        <v>840</v>
      </c>
      <c r="K26923" s="44" t="s">
        <v>28039</v>
      </c>
    </row>
    <row r="26924">
      <c r="A26924" s="21">
        <v>26923</v>
      </c>
      <c r="B26924" s="16" t="s">
        <v>48</v>
      </c>
      <c r="C26924" s="21">
        <v>0</v>
      </c>
      <c r="D26924" s="22">
        <v>51</v>
      </c>
      <c r="E26924" s="21">
        <v>246</v>
      </c>
      <c r="F26924" s="30">
        <v>-0.0510203093290329</v>
      </c>
      <c r="G26924" s="29">
        <v>2.675541015625</v>
      </c>
      <c r="H26924" s="30">
        <v>0.0634931438043714</v>
      </c>
      <c r="I26924" s="29">
        <v>0.179952591062326</v>
      </c>
      <c r="J26924" s="41" t="s">
        <v>842</v>
      </c>
      <c r="K26924" s="44" t="s">
        <v>28040</v>
      </c>
    </row>
    <row r="26925">
      <c r="A26925" s="21">
        <v>26924</v>
      </c>
      <c r="B26925" s="16" t="s">
        <v>48</v>
      </c>
      <c r="C26925" s="21">
        <v>0</v>
      </c>
      <c r="D26925" s="22">
        <v>51</v>
      </c>
      <c r="E26925" s="21">
        <v>246</v>
      </c>
      <c r="F26925" s="30">
        <v>-0.0510203093290329</v>
      </c>
      <c r="G26925" s="29">
        <v>2.6744697265625</v>
      </c>
      <c r="H26925" s="30">
        <v>0.0637765899673104</v>
      </c>
      <c r="I26925" s="29">
        <v>0.180710659244217</v>
      </c>
      <c r="J26925" s="41" t="s">
        <v>844</v>
      </c>
      <c r="K26925" s="44" t="s">
        <v>28041</v>
      </c>
    </row>
    <row r="26926">
      <c r="A26926" s="21">
        <v>26925</v>
      </c>
      <c r="B26926" s="16" t="s">
        <v>48</v>
      </c>
      <c r="C26926" s="21">
        <v>0</v>
      </c>
      <c r="D26926" s="22">
        <v>51</v>
      </c>
      <c r="E26926" s="21">
        <v>246</v>
      </c>
      <c r="F26926" s="30">
        <v>-0.0510215163230896</v>
      </c>
      <c r="G26926" s="29">
        <v>2.673351953125</v>
      </c>
      <c r="H26926" s="30">
        <v>0.064060042835772</v>
      </c>
      <c r="I26926" s="29">
        <v>0.181468428523738</v>
      </c>
      <c r="J26926" s="41" t="s">
        <v>846</v>
      </c>
      <c r="K26926" s="44" t="s">
        <v>28042</v>
      </c>
    </row>
    <row r="26927">
      <c r="A26927" s="21">
        <v>26926</v>
      </c>
      <c r="B26927" s="16" t="s">
        <v>48</v>
      </c>
      <c r="C26927" s="21">
        <v>0</v>
      </c>
      <c r="D26927" s="22">
        <v>51</v>
      </c>
      <c r="E26927" s="21">
        <v>246</v>
      </c>
      <c r="F26927" s="30">
        <v>-0.0510199442505836</v>
      </c>
      <c r="G26927" s="29">
        <v>2.6722390625</v>
      </c>
      <c r="H26927" s="30">
        <v>0.0643434869704975</v>
      </c>
      <c r="I26927" s="29">
        <v>0.182225859012587</v>
      </c>
      <c r="J26927" s="41" t="s">
        <v>848</v>
      </c>
      <c r="K26927" s="44" t="s">
        <v>28043</v>
      </c>
    </row>
    <row r="26928">
      <c r="A26928" s="21">
        <v>26927</v>
      </c>
      <c r="B26928" s="16" t="s">
        <v>48</v>
      </c>
      <c r="C26928" s="21">
        <v>0</v>
      </c>
      <c r="D26928" s="22">
        <v>51</v>
      </c>
      <c r="E26928" s="21">
        <v>246</v>
      </c>
      <c r="F26928" s="30">
        <v>-0.051020186394453</v>
      </c>
      <c r="G26928" s="29">
        <v>2.671152734375</v>
      </c>
      <c r="H26928" s="30">
        <v>0.0646269324504667</v>
      </c>
      <c r="I26928" s="29">
        <v>0.182982985181453</v>
      </c>
      <c r="J26928" s="41" t="s">
        <v>850</v>
      </c>
      <c r="K26928" s="44" t="s">
        <v>28044</v>
      </c>
    </row>
    <row r="26929">
      <c r="A26929" s="21">
        <v>26928</v>
      </c>
      <c r="B26929" s="16" t="s">
        <v>48</v>
      </c>
      <c r="C26929" s="21">
        <v>0</v>
      </c>
      <c r="D26929" s="22">
        <v>51</v>
      </c>
      <c r="E26929" s="21">
        <v>246</v>
      </c>
      <c r="F26929" s="30">
        <v>-0.0510180070996284</v>
      </c>
      <c r="G26929" s="29">
        <v>2.670027734375</v>
      </c>
      <c r="H26929" s="30">
        <v>0.0649103658232424</v>
      </c>
      <c r="I26929" s="29">
        <v>0.183739760147612</v>
      </c>
      <c r="J26929" s="41" t="s">
        <v>852</v>
      </c>
      <c r="K26929" s="44" t="s">
        <v>28045</v>
      </c>
    </row>
    <row r="26930">
      <c r="A26930" s="21">
        <v>26929</v>
      </c>
      <c r="B26930" s="16" t="s">
        <v>48</v>
      </c>
      <c r="C26930" s="21">
        <v>0</v>
      </c>
      <c r="D26930" s="22">
        <v>51</v>
      </c>
      <c r="E26930" s="21">
        <v>246</v>
      </c>
      <c r="F26930" s="30">
        <v>-0.0510218814015388</v>
      </c>
      <c r="G26930" s="29">
        <v>2.6689765625</v>
      </c>
      <c r="H26930" s="30">
        <v>0.0651938207199176</v>
      </c>
      <c r="I26930" s="29">
        <v>0.184496294623364</v>
      </c>
      <c r="J26930" s="41" t="s">
        <v>854</v>
      </c>
      <c r="K26930" s="44" t="s">
        <v>28046</v>
      </c>
    </row>
    <row r="26931">
      <c r="A26931" s="21">
        <v>26930</v>
      </c>
      <c r="B26931" s="16" t="s">
        <v>48</v>
      </c>
      <c r="C26931" s="21">
        <v>0</v>
      </c>
      <c r="D26931" s="22">
        <v>51</v>
      </c>
      <c r="E26931" s="21">
        <v>246</v>
      </c>
      <c r="F26931" s="30">
        <v>-0.0510204248130322</v>
      </c>
      <c r="G26931" s="29">
        <v>2.6678841796875</v>
      </c>
      <c r="H26931" s="30">
        <v>0.0654772675244345</v>
      </c>
      <c r="I26931" s="29">
        <v>0.185252497868917</v>
      </c>
      <c r="J26931" s="41" t="s">
        <v>856</v>
      </c>
      <c r="K26931" s="44" t="s">
        <v>28047</v>
      </c>
    </row>
    <row r="26932">
      <c r="A26932" s="21">
        <v>26931</v>
      </c>
      <c r="B26932" s="16" t="s">
        <v>48</v>
      </c>
      <c r="C26932" s="21">
        <v>0</v>
      </c>
      <c r="D26932" s="22">
        <v>51</v>
      </c>
      <c r="E26932" s="21">
        <v>246</v>
      </c>
      <c r="F26932" s="30">
        <v>-0.0510216392576694</v>
      </c>
      <c r="G26932" s="29">
        <v>2.666813671875</v>
      </c>
      <c r="H26932" s="30">
        <v>0.065760721075866</v>
      </c>
      <c r="I26932" s="29">
        <v>0.186008415675217</v>
      </c>
      <c r="J26932" s="41" t="s">
        <v>858</v>
      </c>
      <c r="K26932" s="44" t="s">
        <v>28048</v>
      </c>
    </row>
    <row r="26933">
      <c r="A26933" s="21">
        <v>26932</v>
      </c>
      <c r="B26933" s="16" t="s">
        <v>48</v>
      </c>
      <c r="C26933" s="21">
        <v>0</v>
      </c>
      <c r="D26933" s="22">
        <v>51</v>
      </c>
      <c r="E26933" s="21">
        <v>246</v>
      </c>
      <c r="F26933" s="30">
        <v>-0.0510217621922493</v>
      </c>
      <c r="G26933" s="29">
        <v>2.6656455078125</v>
      </c>
      <c r="H26933" s="30">
        <v>0.0660441753102673</v>
      </c>
      <c r="I26933" s="29">
        <v>0.186764004181819</v>
      </c>
      <c r="J26933" s="41" t="s">
        <v>860</v>
      </c>
      <c r="K26933" s="44" t="s">
        <v>28049</v>
      </c>
    </row>
    <row r="26934">
      <c r="A26934" s="21">
        <v>26933</v>
      </c>
      <c r="B26934" s="16" t="s">
        <v>48</v>
      </c>
      <c r="C26934" s="21">
        <v>0</v>
      </c>
      <c r="D26934" s="22">
        <v>51</v>
      </c>
      <c r="E26934" s="21">
        <v>246</v>
      </c>
      <c r="F26934" s="30">
        <v>-0.0510203093290329</v>
      </c>
      <c r="G26934" s="29">
        <v>2.6645884765625</v>
      </c>
      <c r="H26934" s="30">
        <v>0.0663276214732064</v>
      </c>
      <c r="I26934" s="29">
        <v>0.187519271561312</v>
      </c>
      <c r="J26934" s="41" t="s">
        <v>862</v>
      </c>
      <c r="K26934" s="44" t="s">
        <v>28050</v>
      </c>
    </row>
    <row r="26935">
      <c r="A26935" s="21">
        <v>26934</v>
      </c>
      <c r="B26935" s="16" t="s">
        <v>48</v>
      </c>
      <c r="C26935" s="21">
        <v>0</v>
      </c>
      <c r="D26935" s="22">
        <v>51</v>
      </c>
      <c r="E26935" s="21">
        <v>246</v>
      </c>
      <c r="F26935" s="30">
        <v>-0.0510200671851635</v>
      </c>
      <c r="G26935" s="29">
        <v>2.6634798828125</v>
      </c>
      <c r="H26935" s="30">
        <v>0.0666110662909018</v>
      </c>
      <c r="I26935" s="29">
        <v>0.188274221131131</v>
      </c>
      <c r="J26935" s="41" t="s">
        <v>864</v>
      </c>
      <c r="K26935" s="44" t="s">
        <v>28051</v>
      </c>
    </row>
    <row r="26936">
      <c r="A26936" s="21">
        <v>26935</v>
      </c>
      <c r="B26936" s="16" t="s">
        <v>48</v>
      </c>
      <c r="C26936" s="21">
        <v>0</v>
      </c>
      <c r="D26936" s="22">
        <v>51</v>
      </c>
      <c r="E26936" s="21">
        <v>246</v>
      </c>
      <c r="F26936" s="30">
        <v>-0.051020909100771</v>
      </c>
      <c r="G26936" s="29">
        <v>2.662348828125</v>
      </c>
      <c r="H26936" s="30">
        <v>0.0668945157859061</v>
      </c>
      <c r="I26936" s="29">
        <v>0.189028862561989</v>
      </c>
      <c r="J26936" s="41" t="s">
        <v>866</v>
      </c>
      <c r="K26936" s="44" t="s">
        <v>28052</v>
      </c>
    </row>
    <row r="26937">
      <c r="A26937" s="21">
        <v>26936</v>
      </c>
      <c r="B26937" s="16" t="s">
        <v>48</v>
      </c>
      <c r="C26937" s="21">
        <v>0</v>
      </c>
      <c r="D26937" s="22">
        <v>51</v>
      </c>
      <c r="E26937" s="21">
        <v>246</v>
      </c>
      <c r="F26937" s="30">
        <v>-0.0510198213160038</v>
      </c>
      <c r="G26937" s="29">
        <v>2.6612876953125</v>
      </c>
      <c r="H26937" s="30">
        <v>0.0671779592376616</v>
      </c>
      <c r="I26937" s="29">
        <v>0.189783187132463</v>
      </c>
      <c r="J26937" s="41" t="s">
        <v>868</v>
      </c>
      <c r="K26937" s="44" t="s">
        <v>28053</v>
      </c>
    </row>
    <row r="26938">
      <c r="A26938" s="21">
        <v>26937</v>
      </c>
      <c r="B26938" s="16" t="s">
        <v>48</v>
      </c>
      <c r="C26938" s="21">
        <v>0</v>
      </c>
      <c r="D26938" s="22">
        <v>51</v>
      </c>
      <c r="E26938" s="21">
        <v>246</v>
      </c>
      <c r="F26938" s="30">
        <v>-0.0510199442505836</v>
      </c>
      <c r="G26938" s="29">
        <v>2.660211328125</v>
      </c>
      <c r="H26938" s="30">
        <v>0.0674614033723871</v>
      </c>
      <c r="I26938" s="29">
        <v>0.19053720843055</v>
      </c>
      <c r="J26938" s="41" t="s">
        <v>870</v>
      </c>
      <c r="K26938" s="44" t="s">
        <v>28054</v>
      </c>
    </row>
    <row r="26939">
      <c r="A26939" s="21">
        <v>26938</v>
      </c>
      <c r="B26939" s="16" t="s">
        <v>48</v>
      </c>
      <c r="C26939" s="21">
        <v>0</v>
      </c>
      <c r="D26939" s="22">
        <v>51</v>
      </c>
      <c r="E26939" s="21">
        <v>246</v>
      </c>
      <c r="F26939" s="30">
        <v>-0.0510205514729023</v>
      </c>
      <c r="G26939" s="29">
        <v>2.6591666015625</v>
      </c>
      <c r="H26939" s="30">
        <v>0.0677448508805699</v>
      </c>
      <c r="I26939" s="29">
        <v>0.191290942577606</v>
      </c>
      <c r="J26939" s="41" t="s">
        <v>872</v>
      </c>
      <c r="K26939" s="44" t="s">
        <v>28055</v>
      </c>
    </row>
    <row r="26940">
      <c r="A26940" s="21">
        <v>26939</v>
      </c>
      <c r="B26940" s="16" t="s">
        <v>48</v>
      </c>
      <c r="C26940" s="21">
        <v>0</v>
      </c>
      <c r="D26940" s="22">
        <v>51</v>
      </c>
      <c r="E26940" s="21">
        <v>246</v>
      </c>
      <c r="F26940" s="30">
        <v>-0.0510203093290329</v>
      </c>
      <c r="G26940" s="29">
        <v>2.657998828125</v>
      </c>
      <c r="H26940" s="30">
        <v>0.0680282970435089</v>
      </c>
      <c r="I26940" s="29">
        <v>0.192044342146534</v>
      </c>
      <c r="J26940" s="41" t="s">
        <v>874</v>
      </c>
      <c r="K26940" s="44" t="s">
        <v>28056</v>
      </c>
    </row>
    <row r="26941">
      <c r="A26941" s="21">
        <v>26940</v>
      </c>
      <c r="B26941" s="16" t="s">
        <v>48</v>
      </c>
      <c r="C26941" s="21">
        <v>0</v>
      </c>
      <c r="D26941" s="22">
        <v>51</v>
      </c>
      <c r="E26941" s="21">
        <v>246</v>
      </c>
      <c r="F26941" s="30">
        <v>-0.0510212779045105</v>
      </c>
      <c r="G26941" s="29">
        <v>2.65698203125</v>
      </c>
      <c r="H26941" s="30">
        <v>0.0683117485874229</v>
      </c>
      <c r="I26941" s="29">
        <v>0.192797467805444</v>
      </c>
      <c r="J26941" s="41" t="s">
        <v>876</v>
      </c>
      <c r="K26941" s="44" t="s">
        <v>28057</v>
      </c>
    </row>
    <row r="26942">
      <c r="A26942" s="21">
        <v>26941</v>
      </c>
      <c r="B26942" s="16" t="s">
        <v>48</v>
      </c>
      <c r="C26942" s="21">
        <v>0</v>
      </c>
      <c r="D26942" s="22">
        <v>51</v>
      </c>
      <c r="E26942" s="21">
        <v>246</v>
      </c>
      <c r="F26942" s="30">
        <v>-0.0510228499770164</v>
      </c>
      <c r="G26942" s="29">
        <v>2.6559279296875</v>
      </c>
      <c r="H26942" s="30">
        <v>0.068595208865073</v>
      </c>
      <c r="I26942" s="29">
        <v>0.193550317873812</v>
      </c>
      <c r="J26942" s="41" t="s">
        <v>878</v>
      </c>
      <c r="K26942" s="44" t="s">
        <v>28058</v>
      </c>
    </row>
    <row r="26943">
      <c r="A26943" s="21">
        <v>26942</v>
      </c>
      <c r="B26943" s="16" t="s">
        <v>48</v>
      </c>
      <c r="C26943" s="21">
        <v>0</v>
      </c>
      <c r="D26943" s="22">
        <v>51</v>
      </c>
      <c r="E26943" s="21">
        <v>246</v>
      </c>
      <c r="F26943" s="30">
        <v>-0.0510188527405262</v>
      </c>
      <c r="G26943" s="29">
        <v>2.6549537109375</v>
      </c>
      <c r="H26943" s="30">
        <v>0.0688786469358537</v>
      </c>
      <c r="I26943" s="29">
        <v>0.194302832831652</v>
      </c>
      <c r="J26943" s="41" t="s">
        <v>880</v>
      </c>
      <c r="K26943" s="44" t="s">
        <v>28059</v>
      </c>
    </row>
    <row r="26944">
      <c r="A26944" s="21">
        <v>26943</v>
      </c>
      <c r="B26944" s="16" t="s">
        <v>48</v>
      </c>
      <c r="C26944" s="21">
        <v>0</v>
      </c>
      <c r="D26944" s="22">
        <v>51</v>
      </c>
      <c r="E26944" s="21">
        <v>246</v>
      </c>
      <c r="F26944" s="30">
        <v>-0.0510212779045105</v>
      </c>
      <c r="G26944" s="29">
        <v>2.653968359375</v>
      </c>
      <c r="H26944" s="30">
        <v>0.0691620984797676</v>
      </c>
      <c r="I26944" s="29">
        <v>0.195055104260615</v>
      </c>
      <c r="J26944" s="41" t="s">
        <v>882</v>
      </c>
      <c r="K26944" s="44" t="s">
        <v>28060</v>
      </c>
    </row>
    <row r="26945">
      <c r="A26945" s="21">
        <v>26944</v>
      </c>
      <c r="B26945" s="16" t="s">
        <v>48</v>
      </c>
      <c r="C26945" s="21">
        <v>0</v>
      </c>
      <c r="D26945" s="22">
        <v>51</v>
      </c>
      <c r="E26945" s="21">
        <v>246</v>
      </c>
      <c r="F26945" s="30">
        <v>-0.0510203093290329</v>
      </c>
      <c r="G26945" s="29">
        <v>2.652924609375</v>
      </c>
      <c r="H26945" s="30">
        <v>0.0694455446427067</v>
      </c>
      <c r="I26945" s="29">
        <v>0.195807065561709</v>
      </c>
      <c r="J26945" s="41" t="s">
        <v>884</v>
      </c>
      <c r="K26945" s="44" t="s">
        <v>28061</v>
      </c>
    </row>
    <row r="26946">
      <c r="A26946" s="21">
        <v>26945</v>
      </c>
      <c r="B26946" s="16" t="s">
        <v>48</v>
      </c>
      <c r="C26946" s="21">
        <v>0</v>
      </c>
      <c r="D26946" s="22">
        <v>51</v>
      </c>
      <c r="E26946" s="21">
        <v>246</v>
      </c>
      <c r="F26946" s="30">
        <v>-0.0510200671851635</v>
      </c>
      <c r="G26946" s="29">
        <v>2.65193515625</v>
      </c>
      <c r="H26946" s="30">
        <v>0.0697289894604021</v>
      </c>
      <c r="I26946" s="29">
        <v>0.196558742838612</v>
      </c>
      <c r="J26946" s="41" t="s">
        <v>886</v>
      </c>
      <c r="K26946" s="44" t="s">
        <v>28062</v>
      </c>
    </row>
    <row r="26947">
      <c r="A26947" s="21">
        <v>26946</v>
      </c>
      <c r="B26947" s="16" t="s">
        <v>48</v>
      </c>
      <c r="C26947" s="21">
        <v>0</v>
      </c>
      <c r="D26947" s="22">
        <v>51</v>
      </c>
      <c r="E26947" s="21">
        <v>246</v>
      </c>
      <c r="F26947" s="30">
        <v>-0.0510192178189754</v>
      </c>
      <c r="G26947" s="29">
        <v>2.6509681640625</v>
      </c>
      <c r="H26947" s="30">
        <v>0.0700124295593964</v>
      </c>
      <c r="I26947" s="29">
        <v>0.197310133517465</v>
      </c>
      <c r="J26947" s="41" t="s">
        <v>888</v>
      </c>
      <c r="K26947" s="44" t="s">
        <v>28063</v>
      </c>
    </row>
    <row r="26948">
      <c r="A26948" s="21">
        <v>26947</v>
      </c>
      <c r="B26948" s="16" t="s">
        <v>48</v>
      </c>
      <c r="C26948" s="21">
        <v>0</v>
      </c>
      <c r="D26948" s="22">
        <v>51</v>
      </c>
      <c r="E26948" s="21">
        <v>246</v>
      </c>
      <c r="F26948" s="30">
        <v>-0.0510187335312366</v>
      </c>
      <c r="G26948" s="29">
        <v>2.649390234375</v>
      </c>
      <c r="H26948" s="30">
        <v>0.0702958669679032</v>
      </c>
      <c r="I26948" s="29">
        <v>0.19806106981962</v>
      </c>
      <c r="J26948" s="41" t="s">
        <v>890</v>
      </c>
      <c r="K26948" s="44" t="s">
        <v>28064</v>
      </c>
    </row>
    <row r="26949">
      <c r="A26949" s="21">
        <v>26948</v>
      </c>
      <c r="B26949" s="16" t="s">
        <v>48</v>
      </c>
      <c r="C26949" s="21">
        <v>0</v>
      </c>
      <c r="D26949" s="22">
        <v>51</v>
      </c>
      <c r="E26949" s="21">
        <v>246</v>
      </c>
      <c r="F26949" s="30">
        <v>-0.0510193333029747</v>
      </c>
      <c r="G26949" s="29">
        <v>2.6484140625</v>
      </c>
      <c r="H26949" s="30">
        <v>0.0705793077084753</v>
      </c>
      <c r="I26949" s="29">
        <v>0.198811738262836</v>
      </c>
      <c r="J26949" s="41" t="s">
        <v>892</v>
      </c>
      <c r="K26949" s="44" t="s">
        <v>28065</v>
      </c>
    </row>
    <row r="26950">
      <c r="A26950" s="21">
        <v>26949</v>
      </c>
      <c r="B26950" s="16" t="s">
        <v>48</v>
      </c>
      <c r="C26950" s="21">
        <v>0</v>
      </c>
      <c r="D26950" s="22">
        <v>51</v>
      </c>
      <c r="E26950" s="21">
        <v>246</v>
      </c>
      <c r="F26950" s="30">
        <v>-0.0510184913873672</v>
      </c>
      <c r="G26950" s="29">
        <v>2.6474478515625</v>
      </c>
      <c r="H26950" s="30">
        <v>0.0708627437717385</v>
      </c>
      <c r="I26950" s="29">
        <v>0.199562120459578</v>
      </c>
      <c r="J26950" s="41" t="s">
        <v>894</v>
      </c>
      <c r="K26950" s="44" t="s">
        <v>28066</v>
      </c>
    </row>
    <row r="26951">
      <c r="A26951" s="21">
        <v>26950</v>
      </c>
      <c r="B26951" s="16" t="s">
        <v>48</v>
      </c>
      <c r="C26951" s="21">
        <v>0</v>
      </c>
      <c r="D26951" s="22">
        <v>51</v>
      </c>
      <c r="E26951" s="21">
        <v>246</v>
      </c>
      <c r="F26951" s="30">
        <v>-0.0510188527405262</v>
      </c>
      <c r="G26951" s="29">
        <v>2.64653046875</v>
      </c>
      <c r="H26951" s="30">
        <v>0.0711461818425192</v>
      </c>
      <c r="I26951" s="29">
        <v>0.200312247949903</v>
      </c>
      <c r="J26951" s="41" t="s">
        <v>896</v>
      </c>
      <c r="K26951" s="44" t="s">
        <v>28067</v>
      </c>
    </row>
    <row r="26952">
      <c r="A26952" s="21">
        <v>26951</v>
      </c>
      <c r="B26952" s="16" t="s">
        <v>48</v>
      </c>
      <c r="C26952" s="21">
        <v>0</v>
      </c>
      <c r="D26952" s="22">
        <v>51</v>
      </c>
      <c r="E26952" s="21">
        <v>246</v>
      </c>
      <c r="F26952" s="30">
        <v>-0.0510204248130322</v>
      </c>
      <c r="G26952" s="29">
        <v>2.6455162109375</v>
      </c>
      <c r="H26952" s="30">
        <v>0.071429628647036</v>
      </c>
      <c r="I26952" s="29">
        <v>0.20106211106619</v>
      </c>
      <c r="J26952" s="41" t="s">
        <v>898</v>
      </c>
      <c r="K26952" s="44" t="s">
        <v>28068</v>
      </c>
    </row>
    <row r="26953">
      <c r="A26953" s="21">
        <v>26952</v>
      </c>
      <c r="B26953" s="16" t="s">
        <v>48</v>
      </c>
      <c r="C26953" s="21">
        <v>0</v>
      </c>
      <c r="D26953" s="22">
        <v>51</v>
      </c>
      <c r="E26953" s="21">
        <v>246</v>
      </c>
      <c r="F26953" s="30">
        <v>-0.0510176420211792</v>
      </c>
      <c r="G26953" s="29">
        <v>2.644551953125</v>
      </c>
      <c r="H26953" s="30">
        <v>0.0717130599915981</v>
      </c>
      <c r="I26953" s="29">
        <v>0.201811659982029</v>
      </c>
      <c r="J26953" s="41" t="s">
        <v>900</v>
      </c>
      <c r="K26953" s="44" t="s">
        <v>28069</v>
      </c>
    </row>
    <row r="26954">
      <c r="A26954" s="21">
        <v>26953</v>
      </c>
      <c r="B26954" s="16" t="s">
        <v>48</v>
      </c>
      <c r="C26954" s="21">
        <v>0</v>
      </c>
      <c r="D26954" s="22">
        <v>51</v>
      </c>
      <c r="E26954" s="21">
        <v>246</v>
      </c>
      <c r="F26954" s="30">
        <v>-0.0510172806680202</v>
      </c>
      <c r="G26954" s="29">
        <v>2.643558984375</v>
      </c>
      <c r="H26954" s="30">
        <v>0.0719964893286427</v>
      </c>
      <c r="I26954" s="29">
        <v>0.202560922152408</v>
      </c>
      <c r="J26954" s="41" t="s">
        <v>902</v>
      </c>
      <c r="K26954" s="44" t="s">
        <v>28070</v>
      </c>
    </row>
    <row r="26955">
      <c r="A26955" s="21">
        <v>26954</v>
      </c>
      <c r="B26955" s="16" t="s">
        <v>48</v>
      </c>
      <c r="C26955" s="21">
        <v>0</v>
      </c>
      <c r="D26955" s="22">
        <v>51</v>
      </c>
      <c r="E26955" s="21">
        <v>246</v>
      </c>
      <c r="F26955" s="30">
        <v>-0.051016915589571</v>
      </c>
      <c r="G26955" s="29">
        <v>2.642591015625</v>
      </c>
      <c r="H26955" s="30">
        <v>0.0722799166374736</v>
      </c>
      <c r="I26955" s="29">
        <v>0.203309904612308</v>
      </c>
      <c r="J26955" s="41" t="s">
        <v>904</v>
      </c>
      <c r="K26955" s="44" t="s">
        <v>28071</v>
      </c>
    </row>
    <row r="26956">
      <c r="A26956" s="21">
        <v>26955</v>
      </c>
      <c r="B26956" s="16" t="s">
        <v>48</v>
      </c>
      <c r="C26956" s="21">
        <v>0</v>
      </c>
      <c r="D26956" s="22">
        <v>51</v>
      </c>
      <c r="E26956" s="21">
        <v>246</v>
      </c>
      <c r="F26956" s="30">
        <v>-0.051020186394453</v>
      </c>
      <c r="G26956" s="29">
        <v>2.6415986328125</v>
      </c>
      <c r="H26956" s="30">
        <v>0.0725633621174428</v>
      </c>
      <c r="I26956" s="29">
        <v>0.204058653804671</v>
      </c>
      <c r="J26956" s="41" t="s">
        <v>906</v>
      </c>
      <c r="K26956" s="44" t="s">
        <v>28072</v>
      </c>
    </row>
    <row r="26957">
      <c r="A26957" s="21">
        <v>26956</v>
      </c>
      <c r="B26957" s="16" t="s">
        <v>48</v>
      </c>
      <c r="C26957" s="21">
        <v>0</v>
      </c>
      <c r="D26957" s="22">
        <v>51</v>
      </c>
      <c r="E26957" s="21">
        <v>246</v>
      </c>
      <c r="F26957" s="30">
        <v>-0.0510183684527874</v>
      </c>
      <c r="G26957" s="29">
        <v>2.640606640625</v>
      </c>
      <c r="H26957" s="30">
        <v>0.0728467974977361</v>
      </c>
      <c r="I26957" s="29">
        <v>0.204807095152062</v>
      </c>
      <c r="J26957" s="41" t="s">
        <v>908</v>
      </c>
      <c r="K26957" s="44" t="s">
        <v>28073</v>
      </c>
    </row>
    <row r="26958">
      <c r="A26958" s="21">
        <v>26957</v>
      </c>
      <c r="B26958" s="16" t="s">
        <v>48</v>
      </c>
      <c r="C26958" s="21">
        <v>0</v>
      </c>
      <c r="D26958" s="22">
        <v>51</v>
      </c>
      <c r="E26958" s="21">
        <v>246</v>
      </c>
      <c r="F26958" s="30">
        <v>-0.051020186394453</v>
      </c>
      <c r="G26958" s="29">
        <v>2.6396390625</v>
      </c>
      <c r="H26958" s="30">
        <v>0.0731302429777053</v>
      </c>
      <c r="I26958" s="29">
        <v>0.205555288913078</v>
      </c>
      <c r="J26958" s="41" t="s">
        <v>910</v>
      </c>
      <c r="K26958" s="44" t="s">
        <v>28074</v>
      </c>
    </row>
    <row r="26959">
      <c r="A26959" s="21">
        <v>26958</v>
      </c>
      <c r="B26959" s="16" t="s">
        <v>48</v>
      </c>
      <c r="C26959" s="21">
        <v>0</v>
      </c>
      <c r="D26959" s="22">
        <v>51</v>
      </c>
      <c r="E26959" s="21">
        <v>246</v>
      </c>
      <c r="F26959" s="30">
        <v>-0.0510203093290329</v>
      </c>
      <c r="G26959" s="29">
        <v>2.63861796875</v>
      </c>
      <c r="H26959" s="30">
        <v>0.0734136891406443</v>
      </c>
      <c r="I26959" s="29">
        <v>0.206303195051782</v>
      </c>
      <c r="J26959" s="41" t="s">
        <v>912</v>
      </c>
      <c r="K26959" s="44" t="s">
        <v>28075</v>
      </c>
    </row>
    <row r="26960">
      <c r="A26960" s="21">
        <v>26959</v>
      </c>
      <c r="B26960" s="16" t="s">
        <v>48</v>
      </c>
      <c r="C26960" s="21">
        <v>0</v>
      </c>
      <c r="D26960" s="22">
        <v>51</v>
      </c>
      <c r="E26960" s="21">
        <v>246</v>
      </c>
      <c r="F26960" s="30">
        <v>-0.051020186394453</v>
      </c>
      <c r="G26960" s="29">
        <v>2.6375458984375</v>
      </c>
      <c r="H26960" s="30">
        <v>0.0736971346206135</v>
      </c>
      <c r="I26960" s="29">
        <v>0.207050795514905</v>
      </c>
      <c r="J26960" s="41" t="s">
        <v>914</v>
      </c>
      <c r="K26960" s="44" t="s">
        <v>28076</v>
      </c>
    </row>
    <row r="26961">
      <c r="A26961" s="21">
        <v>26960</v>
      </c>
      <c r="B26961" s="16" t="s">
        <v>48</v>
      </c>
      <c r="C26961" s="21">
        <v>0</v>
      </c>
      <c r="D26961" s="22">
        <v>51</v>
      </c>
      <c r="E26961" s="21">
        <v>246</v>
      </c>
      <c r="F26961" s="30">
        <v>-0.0510212779045105</v>
      </c>
      <c r="G26961" s="29">
        <v>2.636603515625</v>
      </c>
      <c r="H26961" s="30">
        <v>0.0739805861645275</v>
      </c>
      <c r="I26961" s="29">
        <v>0.207798144852098</v>
      </c>
      <c r="J26961" s="41" t="s">
        <v>916</v>
      </c>
      <c r="K26961" s="44" t="s">
        <v>28077</v>
      </c>
    </row>
    <row r="26962">
      <c r="A26962" s="21">
        <v>26961</v>
      </c>
      <c r="B26962" s="16" t="s">
        <v>48</v>
      </c>
      <c r="C26962" s="21">
        <v>0</v>
      </c>
      <c r="D26962" s="22">
        <v>51</v>
      </c>
      <c r="E26962" s="21">
        <v>246</v>
      </c>
      <c r="F26962" s="30">
        <v>-0.0510184913873672</v>
      </c>
      <c r="G26962" s="29">
        <v>2.635544140625</v>
      </c>
      <c r="H26962" s="30">
        <v>0.0742640222277906</v>
      </c>
      <c r="I26962" s="29">
        <v>0.208545153107873</v>
      </c>
      <c r="J26962" s="41" t="s">
        <v>918</v>
      </c>
      <c r="K26962" s="44" t="s">
        <v>28078</v>
      </c>
    </row>
    <row r="26963">
      <c r="A26963" s="21">
        <v>26962</v>
      </c>
      <c r="B26963" s="16" t="s">
        <v>48</v>
      </c>
      <c r="C26963" s="21">
        <v>0</v>
      </c>
      <c r="D26963" s="22">
        <v>51</v>
      </c>
      <c r="E26963" s="21">
        <v>246</v>
      </c>
      <c r="F26963" s="30">
        <v>-0.051020186394453</v>
      </c>
      <c r="G26963" s="29">
        <v>2.6345708984375</v>
      </c>
      <c r="H26963" s="30">
        <v>0.0745474677077598</v>
      </c>
      <c r="I26963" s="29">
        <v>0.209291910320694</v>
      </c>
      <c r="J26963" s="41" t="s">
        <v>920</v>
      </c>
      <c r="K26963" s="44" t="s">
        <v>28079</v>
      </c>
    </row>
    <row r="26964">
      <c r="A26964" s="21">
        <v>26963</v>
      </c>
      <c r="B26964" s="16" t="s">
        <v>48</v>
      </c>
      <c r="C26964" s="21">
        <v>0</v>
      </c>
      <c r="D26964" s="22">
        <v>51</v>
      </c>
      <c r="E26964" s="21">
        <v>246</v>
      </c>
      <c r="F26964" s="30">
        <v>-0.0510206706821918</v>
      </c>
      <c r="G26964" s="29">
        <v>2.6336064453125</v>
      </c>
      <c r="H26964" s="30">
        <v>0.0748309158782164</v>
      </c>
      <c r="I26964" s="29">
        <v>0.21003840124932</v>
      </c>
      <c r="J26964" s="41" t="s">
        <v>922</v>
      </c>
      <c r="K26964" s="44" t="s">
        <v>28080</v>
      </c>
    </row>
    <row r="26965">
      <c r="A26965" s="21">
        <v>26964</v>
      </c>
      <c r="B26965" s="16" t="s">
        <v>48</v>
      </c>
      <c r="C26965" s="21">
        <v>0</v>
      </c>
      <c r="D26965" s="22">
        <v>51</v>
      </c>
      <c r="E26965" s="21">
        <v>246</v>
      </c>
      <c r="F26965" s="30">
        <v>-0.0510190948843956</v>
      </c>
      <c r="G26965" s="29">
        <v>2.6325703125</v>
      </c>
      <c r="H26965" s="30">
        <v>0.0751143552942408</v>
      </c>
      <c r="I26965" s="29">
        <v>0.210784575441338</v>
      </c>
      <c r="J26965" s="41" t="s">
        <v>924</v>
      </c>
      <c r="K26965" s="44" t="s">
        <v>28081</v>
      </c>
    </row>
    <row r="26966">
      <c r="A26966" s="21">
        <v>26965</v>
      </c>
      <c r="B26966" s="16" t="s">
        <v>48</v>
      </c>
      <c r="C26966" s="21">
        <v>0</v>
      </c>
      <c r="D26966" s="22">
        <v>51</v>
      </c>
      <c r="E26966" s="21">
        <v>246</v>
      </c>
      <c r="F26966" s="30">
        <v>-0.0510194599628448</v>
      </c>
      <c r="G26966" s="29">
        <v>2.63155859375</v>
      </c>
      <c r="H26966" s="30">
        <v>0.0753977967384789</v>
      </c>
      <c r="I26966" s="29">
        <v>0.211530468209748</v>
      </c>
      <c r="J26966" s="41" t="s">
        <v>926</v>
      </c>
      <c r="K26966" s="44" t="s">
        <v>28082</v>
      </c>
    </row>
    <row r="26967">
      <c r="A26967" s="21">
        <v>26966</v>
      </c>
      <c r="B26967" s="16" t="s">
        <v>48</v>
      </c>
      <c r="C26967" s="21">
        <v>0</v>
      </c>
      <c r="D26967" s="22">
        <v>51</v>
      </c>
      <c r="E26967" s="21">
        <v>246</v>
      </c>
      <c r="F26967" s="30">
        <v>-0.0510207936167717</v>
      </c>
      <c r="G26967" s="29">
        <v>2.630458984375</v>
      </c>
      <c r="H26967" s="30">
        <v>0.0756812455919054</v>
      </c>
      <c r="I26967" s="29">
        <v>0.212276068792854</v>
      </c>
      <c r="J26967" s="41" t="s">
        <v>928</v>
      </c>
      <c r="K26967" s="44" t="s">
        <v>28083</v>
      </c>
    </row>
    <row r="26968">
      <c r="A26968" s="21">
        <v>26967</v>
      </c>
      <c r="B26968" s="16" t="s">
        <v>48</v>
      </c>
      <c r="C26968" s="21">
        <v>0</v>
      </c>
      <c r="D26968" s="22">
        <v>51</v>
      </c>
      <c r="E26968" s="21">
        <v>246</v>
      </c>
      <c r="F26968" s="30">
        <v>-0.0510204248130322</v>
      </c>
      <c r="G26968" s="29">
        <v>2.6294337890625</v>
      </c>
      <c r="H26968" s="30">
        <v>0.0759646923964222</v>
      </c>
      <c r="I26968" s="29">
        <v>0.213021373398053</v>
      </c>
      <c r="J26968" s="41" t="s">
        <v>930</v>
      </c>
      <c r="K26968" s="44" t="s">
        <v>28084</v>
      </c>
    </row>
    <row r="26969">
      <c r="A26969" s="21">
        <v>26968</v>
      </c>
      <c r="B26969" s="16" t="s">
        <v>48</v>
      </c>
      <c r="C26969" s="21">
        <v>0</v>
      </c>
      <c r="D26969" s="22">
        <v>51</v>
      </c>
      <c r="E26969" s="21">
        <v>246</v>
      </c>
      <c r="F26969" s="30">
        <v>-0.0510195791721344</v>
      </c>
      <c r="G26969" s="29">
        <v>2.628389453125</v>
      </c>
      <c r="H26969" s="30">
        <v>0.0762481345029341</v>
      </c>
      <c r="I26969" s="29">
        <v>0.21376636964138</v>
      </c>
      <c r="J26969" s="41" t="s">
        <v>932</v>
      </c>
      <c r="K26969" s="44" t="s">
        <v>28085</v>
      </c>
    </row>
    <row r="26970">
      <c r="A26970" s="21">
        <v>26969</v>
      </c>
      <c r="B26970" s="16" t="s">
        <v>48</v>
      </c>
      <c r="C26970" s="21">
        <v>0</v>
      </c>
      <c r="D26970" s="22">
        <v>51</v>
      </c>
      <c r="E26970" s="21">
        <v>246</v>
      </c>
      <c r="F26970" s="30">
        <v>-0.0510218814015388</v>
      </c>
      <c r="G26970" s="29">
        <v>2.6273466796875</v>
      </c>
      <c r="H26970" s="30">
        <v>0.0765315893996093</v>
      </c>
      <c r="I26970" s="29">
        <v>0.214511103923001</v>
      </c>
      <c r="J26970" s="41" t="s">
        <v>934</v>
      </c>
      <c r="K26970" s="44" t="s">
        <v>28086</v>
      </c>
    </row>
    <row r="26971">
      <c r="A26971" s="21">
        <v>26970</v>
      </c>
      <c r="B26971" s="16" t="s">
        <v>48</v>
      </c>
      <c r="C26971" s="21">
        <v>0</v>
      </c>
      <c r="D26971" s="22">
        <v>51</v>
      </c>
      <c r="E26971" s="21">
        <v>246</v>
      </c>
      <c r="F26971" s="30">
        <v>-0.0510197021067142</v>
      </c>
      <c r="G26971" s="29">
        <v>2.6263107421875</v>
      </c>
      <c r="H26971" s="30">
        <v>0.076815032189091</v>
      </c>
      <c r="I26971" s="29">
        <v>0.215255512765812</v>
      </c>
      <c r="J26971" s="41" t="s">
        <v>936</v>
      </c>
      <c r="K26971" s="44" t="s">
        <v>28087</v>
      </c>
    </row>
    <row r="26972">
      <c r="A26972" s="21">
        <v>26971</v>
      </c>
      <c r="B26972" s="16" t="s">
        <v>48</v>
      </c>
      <c r="C26972" s="21">
        <v>0</v>
      </c>
      <c r="D26972" s="22">
        <v>51</v>
      </c>
      <c r="E26972" s="21">
        <v>246</v>
      </c>
      <c r="F26972" s="30">
        <v>-0.0510172806680202</v>
      </c>
      <c r="G26972" s="29">
        <v>2.62521640625</v>
      </c>
      <c r="H26972" s="30">
        <v>0.0770984615261356</v>
      </c>
      <c r="I26972" s="29">
        <v>0.215999576111434</v>
      </c>
      <c r="J26972" s="41" t="s">
        <v>938</v>
      </c>
      <c r="K26972" s="44" t="s">
        <v>28088</v>
      </c>
    </row>
    <row r="26973">
      <c r="A26973" s="21">
        <v>26972</v>
      </c>
      <c r="B26973" s="16" t="s">
        <v>48</v>
      </c>
      <c r="C26973" s="21">
        <v>0</v>
      </c>
      <c r="D26973" s="22">
        <v>51</v>
      </c>
      <c r="E26973" s="21">
        <v>246</v>
      </c>
      <c r="F26973" s="30">
        <v>-0.0510195791721344</v>
      </c>
      <c r="G26973" s="29">
        <v>2.624028515625</v>
      </c>
      <c r="H26973" s="30">
        <v>0.0773819036326475</v>
      </c>
      <c r="I26973" s="29">
        <v>0.21674333628145</v>
      </c>
      <c r="J26973" s="41" t="s">
        <v>940</v>
      </c>
      <c r="K26973" s="44" t="s">
        <v>28089</v>
      </c>
    </row>
    <row r="26974">
      <c r="A26974" s="21">
        <v>26973</v>
      </c>
      <c r="B26974" s="16" t="s">
        <v>48</v>
      </c>
      <c r="C26974" s="21">
        <v>0</v>
      </c>
      <c r="D26974" s="22">
        <v>51</v>
      </c>
      <c r="E26974" s="21">
        <v>246</v>
      </c>
      <c r="F26974" s="30">
        <v>-0.0510226041078568</v>
      </c>
      <c r="G26974" s="29">
        <v>2.622945703125</v>
      </c>
      <c r="H26974" s="30">
        <v>0.0776653625443578</v>
      </c>
      <c r="I26974" s="29">
        <v>0.217486833615933</v>
      </c>
      <c r="J26974" s="41" t="s">
        <v>942</v>
      </c>
      <c r="K26974" s="44" t="s">
        <v>28090</v>
      </c>
    </row>
    <row r="26975">
      <c r="A26975" s="21">
        <v>26974</v>
      </c>
      <c r="B26975" s="16" t="s">
        <v>48</v>
      </c>
      <c r="C26975" s="21">
        <v>0</v>
      </c>
      <c r="D26975" s="22">
        <v>51</v>
      </c>
      <c r="E26975" s="21">
        <v>246</v>
      </c>
      <c r="F26975" s="30">
        <v>-0.0510207936167717</v>
      </c>
      <c r="G26975" s="29">
        <v>2.6218802734375</v>
      </c>
      <c r="H26975" s="30">
        <v>0.0779488113977843</v>
      </c>
      <c r="I26975" s="29">
        <v>0.218230002573261</v>
      </c>
      <c r="J26975" s="41" t="s">
        <v>944</v>
      </c>
      <c r="K26975" s="44" t="s">
        <v>28091</v>
      </c>
    </row>
    <row r="26976">
      <c r="A26976" s="21">
        <v>26975</v>
      </c>
      <c r="B26976" s="16" t="s">
        <v>48</v>
      </c>
      <c r="C26976" s="21">
        <v>0</v>
      </c>
      <c r="D26976" s="22">
        <v>51</v>
      </c>
      <c r="E26976" s="21">
        <v>246</v>
      </c>
      <c r="F26976" s="30">
        <v>-0.0510205514729023</v>
      </c>
      <c r="G26976" s="29">
        <v>2.62084765625</v>
      </c>
      <c r="H26976" s="30">
        <v>0.0782322589059671</v>
      </c>
      <c r="I26976" s="29">
        <v>0.218972875310752</v>
      </c>
      <c r="J26976" s="41" t="s">
        <v>946</v>
      </c>
      <c r="K26976" s="44" t="s">
        <v>28092</v>
      </c>
    </row>
    <row r="26977">
      <c r="A26977" s="21">
        <v>26976</v>
      </c>
      <c r="B26977" s="16" t="s">
        <v>48</v>
      </c>
      <c r="C26977" s="21">
        <v>0</v>
      </c>
      <c r="D26977" s="22">
        <v>51</v>
      </c>
      <c r="E26977" s="21">
        <v>246</v>
      </c>
      <c r="F26977" s="30">
        <v>-0.0510218814015388</v>
      </c>
      <c r="G26977" s="29">
        <v>2.6197111328125</v>
      </c>
      <c r="H26977" s="30">
        <v>0.0785157138026423</v>
      </c>
      <c r="I26977" s="29">
        <v>0.219715445259222</v>
      </c>
      <c r="J26977" s="41" t="s">
        <v>948</v>
      </c>
      <c r="K26977" s="44" t="s">
        <v>28093</v>
      </c>
    </row>
    <row r="26978">
      <c r="A26978" s="21">
        <v>26977</v>
      </c>
      <c r="B26978" s="16" t="s">
        <v>48</v>
      </c>
      <c r="C26978" s="21">
        <v>0</v>
      </c>
      <c r="D26978" s="22">
        <v>51</v>
      </c>
      <c r="E26978" s="21">
        <v>246</v>
      </c>
      <c r="F26978" s="30">
        <v>-0.0510220006108284</v>
      </c>
      <c r="G26978" s="29">
        <v>2.6183578125</v>
      </c>
      <c r="H26978" s="30">
        <v>0.0787991693615913</v>
      </c>
      <c r="I26978" s="29">
        <v>0.220457633336493</v>
      </c>
      <c r="J26978" s="41" t="s">
        <v>950</v>
      </c>
      <c r="K26978" s="44" t="s">
        <v>28094</v>
      </c>
    </row>
    <row r="26979">
      <c r="A26979" s="21">
        <v>26978</v>
      </c>
      <c r="B26979" s="16" t="s">
        <v>48</v>
      </c>
      <c r="C26979" s="21">
        <v>0</v>
      </c>
      <c r="D26979" s="22">
        <v>51</v>
      </c>
      <c r="E26979" s="21">
        <v>246</v>
      </c>
      <c r="F26979" s="30">
        <v>-0.0510206706821918</v>
      </c>
      <c r="G26979" s="29">
        <v>2.61724921875</v>
      </c>
      <c r="H26979" s="30">
        <v>0.079082617532048</v>
      </c>
      <c r="I26979" s="29">
        <v>0.221199487839176</v>
      </c>
      <c r="J26979" s="41" t="s">
        <v>952</v>
      </c>
      <c r="K26979" s="44" t="s">
        <v>28095</v>
      </c>
    </row>
    <row r="26980">
      <c r="A26980" s="21">
        <v>26979</v>
      </c>
      <c r="B26980" s="16" t="s">
        <v>48</v>
      </c>
      <c r="C26980" s="21">
        <v>0</v>
      </c>
      <c r="D26980" s="22">
        <v>51</v>
      </c>
      <c r="E26980" s="21">
        <v>246</v>
      </c>
      <c r="F26980" s="30">
        <v>-0.0510213971138</v>
      </c>
      <c r="G26980" s="29">
        <v>2.616610546875</v>
      </c>
      <c r="H26980" s="30">
        <v>0.0793660697382357</v>
      </c>
      <c r="I26980" s="29">
        <v>0.221941171871422</v>
      </c>
      <c r="J26980" s="41" t="s">
        <v>954</v>
      </c>
      <c r="K26980" s="44" t="s">
        <v>28096</v>
      </c>
    </row>
    <row r="26981">
      <c r="A26981" s="21">
        <v>26980</v>
      </c>
      <c r="B26981" s="16" t="s">
        <v>48</v>
      </c>
      <c r="C26981" s="21">
        <v>0</v>
      </c>
      <c r="D26981" s="22">
        <v>51</v>
      </c>
      <c r="E26981" s="21">
        <v>246</v>
      </c>
      <c r="F26981" s="30">
        <v>-0.0510178841650486</v>
      </c>
      <c r="G26981" s="29">
        <v>2.6154763671875</v>
      </c>
      <c r="H26981" s="30">
        <v>0.0796495024280416</v>
      </c>
      <c r="I26981" s="29">
        <v>0.222682483373298</v>
      </c>
      <c r="J26981" s="41" t="s">
        <v>956</v>
      </c>
      <c r="K26981" s="44" t="s">
        <v>28097</v>
      </c>
    </row>
    <row r="26982">
      <c r="A26982" s="21">
        <v>26981</v>
      </c>
      <c r="B26982" s="16" t="s">
        <v>48</v>
      </c>
      <c r="C26982" s="21">
        <v>0</v>
      </c>
      <c r="D26982" s="22">
        <v>51</v>
      </c>
      <c r="E26982" s="21">
        <v>246</v>
      </c>
      <c r="F26982" s="30">
        <v>-0.0510193333029747</v>
      </c>
      <c r="G26982" s="29">
        <v>2.6144162109375</v>
      </c>
      <c r="H26982" s="30">
        <v>0.0799329431686136</v>
      </c>
      <c r="I26982" s="29">
        <v>0.22342351544029</v>
      </c>
      <c r="J26982" s="41" t="s">
        <v>958</v>
      </c>
      <c r="K26982" s="44" t="s">
        <v>28098</v>
      </c>
    </row>
    <row r="26983">
      <c r="A26983" s="21">
        <v>26982</v>
      </c>
      <c r="B26983" s="16" t="s">
        <v>48</v>
      </c>
      <c r="C26983" s="21">
        <v>0</v>
      </c>
      <c r="D26983" s="22">
        <v>51</v>
      </c>
      <c r="E26983" s="21">
        <v>246</v>
      </c>
      <c r="F26983" s="30">
        <v>-0.051016915589571</v>
      </c>
      <c r="G26983" s="29">
        <v>2.613232421875</v>
      </c>
      <c r="H26983" s="30">
        <v>0.0802163704774446</v>
      </c>
      <c r="I26983" s="29">
        <v>0.224164176872971</v>
      </c>
      <c r="J26983" s="41" t="s">
        <v>960</v>
      </c>
      <c r="K26983" s="44" t="s">
        <v>28099</v>
      </c>
    </row>
    <row r="26984">
      <c r="A26984" s="21">
        <v>26983</v>
      </c>
      <c r="B26984" s="16" t="s">
        <v>48</v>
      </c>
      <c r="C26984" s="21">
        <v>0</v>
      </c>
      <c r="D26984" s="22">
        <v>51</v>
      </c>
      <c r="E26984" s="21">
        <v>246</v>
      </c>
      <c r="F26984" s="30">
        <v>-0.0510216392576694</v>
      </c>
      <c r="G26984" s="29">
        <v>2.612085546875</v>
      </c>
      <c r="H26984" s="30">
        <v>0.0804998240288761</v>
      </c>
      <c r="I26984" s="29">
        <v>0.224904581797876</v>
      </c>
      <c r="J26984" s="41" t="s">
        <v>962</v>
      </c>
      <c r="K26984" s="44" t="s">
        <v>28100</v>
      </c>
    </row>
    <row r="26985">
      <c r="A26985" s="21">
        <v>26984</v>
      </c>
      <c r="B26985" s="16" t="s">
        <v>48</v>
      </c>
      <c r="C26985" s="21">
        <v>0</v>
      </c>
      <c r="D26985" s="22">
        <v>51</v>
      </c>
      <c r="E26985" s="21">
        <v>246</v>
      </c>
      <c r="F26985" s="30">
        <v>-0.0510211549699306</v>
      </c>
      <c r="G26985" s="29">
        <v>2.611034375</v>
      </c>
      <c r="H26985" s="30">
        <v>0.0807832748898202</v>
      </c>
      <c r="I26985" s="29">
        <v>0.225644681739424</v>
      </c>
      <c r="J26985" s="41" t="s">
        <v>964</v>
      </c>
      <c r="K26985" s="44" t="s">
        <v>28101</v>
      </c>
    </row>
    <row r="26986">
      <c r="A26986" s="21">
        <v>26985</v>
      </c>
      <c r="B26986" s="16" t="s">
        <v>48</v>
      </c>
      <c r="C26986" s="21">
        <v>0</v>
      </c>
      <c r="D26986" s="22">
        <v>51</v>
      </c>
      <c r="E26986" s="21">
        <v>246</v>
      </c>
      <c r="F26986" s="30">
        <v>-0.0510213971138</v>
      </c>
      <c r="G26986" s="29">
        <v>2.609527734375</v>
      </c>
      <c r="H26986" s="30">
        <v>0.0810667270960079</v>
      </c>
      <c r="I26986" s="29">
        <v>0.226384358132841</v>
      </c>
      <c r="J26986" s="41" t="s">
        <v>966</v>
      </c>
      <c r="K26986" s="44" t="s">
        <v>28102</v>
      </c>
    </row>
    <row r="26987">
      <c r="A26987" s="21">
        <v>26986</v>
      </c>
      <c r="B26987" s="16" t="s">
        <v>48</v>
      </c>
      <c r="C26987" s="21">
        <v>0</v>
      </c>
      <c r="D26987" s="22">
        <v>51</v>
      </c>
      <c r="E26987" s="21">
        <v>246</v>
      </c>
      <c r="F26987" s="30">
        <v>-0.0510220006108284</v>
      </c>
      <c r="G26987" s="29">
        <v>2.6084439453125</v>
      </c>
      <c r="H26987" s="30">
        <v>0.081350182654957</v>
      </c>
      <c r="I26987" s="29">
        <v>0.227123736069347</v>
      </c>
      <c r="J26987" s="41" t="s">
        <v>968</v>
      </c>
      <c r="K26987" s="44" t="s">
        <v>28103</v>
      </c>
    </row>
    <row r="26988">
      <c r="A26988" s="21">
        <v>26987</v>
      </c>
      <c r="B26988" s="16" t="s">
        <v>48</v>
      </c>
      <c r="C26988" s="21">
        <v>0</v>
      </c>
      <c r="D26988" s="22">
        <v>51</v>
      </c>
      <c r="E26988" s="21">
        <v>246</v>
      </c>
      <c r="F26988" s="30">
        <v>-0.0510206706821918</v>
      </c>
      <c r="G26988" s="29">
        <v>2.607373046875</v>
      </c>
      <c r="H26988" s="30">
        <v>0.0816336308254136</v>
      </c>
      <c r="I26988" s="29">
        <v>0.227862791189181</v>
      </c>
      <c r="J26988" s="41" t="s">
        <v>970</v>
      </c>
      <c r="K26988" s="44" t="s">
        <v>28104</v>
      </c>
    </row>
    <row r="26989">
      <c r="A26989" s="21">
        <v>26988</v>
      </c>
      <c r="B26989" s="16" t="s">
        <v>48</v>
      </c>
      <c r="C26989" s="21">
        <v>0</v>
      </c>
      <c r="D26989" s="22">
        <v>51</v>
      </c>
      <c r="E26989" s="21">
        <v>246</v>
      </c>
      <c r="F26989" s="30">
        <v>-0.0510218814015388</v>
      </c>
      <c r="G26989" s="29">
        <v>2.6062337890625</v>
      </c>
      <c r="H26989" s="30">
        <v>0.0819170857220888</v>
      </c>
      <c r="I26989" s="29">
        <v>0.228601540918572</v>
      </c>
      <c r="J26989" s="41" t="s">
        <v>972</v>
      </c>
      <c r="K26989" s="44" t="s">
        <v>28105</v>
      </c>
    </row>
    <row r="26990">
      <c r="A26990" s="21">
        <v>26989</v>
      </c>
      <c r="B26990" s="16" t="s">
        <v>48</v>
      </c>
      <c r="C26990" s="21">
        <v>0</v>
      </c>
      <c r="D26990" s="22">
        <v>51</v>
      </c>
      <c r="E26990" s="21">
        <v>246</v>
      </c>
      <c r="F26990" s="30">
        <v>-0.0510227307677269</v>
      </c>
      <c r="G26990" s="29">
        <v>2.6051091796875</v>
      </c>
      <c r="H26990" s="30">
        <v>0.0822005453374651</v>
      </c>
      <c r="I26990" s="29">
        <v>0.229339984164659</v>
      </c>
      <c r="J26990" s="41" t="s">
        <v>974</v>
      </c>
      <c r="K26990" s="44" t="s">
        <v>28106</v>
      </c>
    </row>
    <row r="26991">
      <c r="A26991" s="21">
        <v>26990</v>
      </c>
      <c r="B26991" s="16" t="s">
        <v>48</v>
      </c>
      <c r="C26991" s="21">
        <v>0</v>
      </c>
      <c r="D26991" s="22">
        <v>51</v>
      </c>
      <c r="E26991" s="21">
        <v>246</v>
      </c>
      <c r="F26991" s="30">
        <v>-0.0510213971138</v>
      </c>
      <c r="G26991" s="29">
        <v>2.6040451171875</v>
      </c>
      <c r="H26991" s="30">
        <v>0.0824839975436528</v>
      </c>
      <c r="I26991" s="29">
        <v>0.230078106498138</v>
      </c>
      <c r="J26991" s="41" t="s">
        <v>976</v>
      </c>
      <c r="K26991" s="44" t="s">
        <v>28107</v>
      </c>
    </row>
    <row r="26992">
      <c r="A26992" s="21">
        <v>26991</v>
      </c>
      <c r="B26992" s="16" t="s">
        <v>48</v>
      </c>
      <c r="C26992" s="21">
        <v>0</v>
      </c>
      <c r="D26992" s="22">
        <v>51</v>
      </c>
      <c r="E26992" s="21">
        <v>246</v>
      </c>
      <c r="F26992" s="30">
        <v>-0.0510217621922493</v>
      </c>
      <c r="G26992" s="29">
        <v>2.6029314453125</v>
      </c>
      <c r="H26992" s="30">
        <v>0.0827674517780542</v>
      </c>
      <c r="I26992" s="29">
        <v>0.230815918438169</v>
      </c>
      <c r="J26992" s="41" t="s">
        <v>978</v>
      </c>
      <c r="K26992" s="44" t="s">
        <v>28108</v>
      </c>
    </row>
    <row r="26993">
      <c r="A26993" s="21">
        <v>26992</v>
      </c>
      <c r="B26993" s="16" t="s">
        <v>48</v>
      </c>
      <c r="C26993" s="21">
        <v>0</v>
      </c>
      <c r="D26993" s="22">
        <v>51</v>
      </c>
      <c r="E26993" s="21">
        <v>246</v>
      </c>
      <c r="F26993" s="30">
        <v>-0.051020186394453</v>
      </c>
      <c r="G26993" s="29">
        <v>2.60185546875</v>
      </c>
      <c r="H26993" s="30">
        <v>0.0830508972580234</v>
      </c>
      <c r="I26993" s="29">
        <v>0.231553402610319</v>
      </c>
      <c r="J26993" s="41" t="s">
        <v>980</v>
      </c>
      <c r="K26993" s="44" t="s">
        <v>28109</v>
      </c>
    </row>
    <row r="26994">
      <c r="A26994" s="21">
        <v>26993</v>
      </c>
      <c r="B26994" s="16" t="s">
        <v>48</v>
      </c>
      <c r="C26994" s="21">
        <v>0</v>
      </c>
      <c r="D26994" s="22">
        <v>51</v>
      </c>
      <c r="E26994" s="21">
        <v>246</v>
      </c>
      <c r="F26994" s="30">
        <v>-0.051022119820118</v>
      </c>
      <c r="G26994" s="29">
        <v>2.6008005859375</v>
      </c>
      <c r="H26994" s="30">
        <v>0.0833343534792463</v>
      </c>
      <c r="I26994" s="29">
        <v>0.232290615716563</v>
      </c>
      <c r="J26994" s="41" t="s">
        <v>982</v>
      </c>
      <c r="K26994" s="44" t="s">
        <v>28110</v>
      </c>
    </row>
    <row r="26995">
      <c r="A26995" s="21">
        <v>26994</v>
      </c>
      <c r="B26995" s="16" t="s">
        <v>48</v>
      </c>
      <c r="C26995" s="21">
        <v>0</v>
      </c>
      <c r="D26995" s="22">
        <v>51</v>
      </c>
      <c r="E26995" s="21">
        <v>246</v>
      </c>
      <c r="F26995" s="30">
        <v>-0.051020186394453</v>
      </c>
      <c r="G26995" s="29">
        <v>2.5996037109375</v>
      </c>
      <c r="H26995" s="30">
        <v>0.0836177989592155</v>
      </c>
      <c r="I26995" s="29">
        <v>0.233027461638139</v>
      </c>
      <c r="J26995" s="41" t="s">
        <v>984</v>
      </c>
      <c r="K26995" s="44" t="s">
        <v>28111</v>
      </c>
    </row>
    <row r="26996">
      <c r="A26996" s="21">
        <v>26995</v>
      </c>
      <c r="B26996" s="16" t="s">
        <v>48</v>
      </c>
      <c r="C26996" s="21">
        <v>0</v>
      </c>
      <c r="D26996" s="22">
        <v>51</v>
      </c>
      <c r="E26996" s="21">
        <v>246</v>
      </c>
      <c r="F26996" s="30">
        <v>-0.0510192178189754</v>
      </c>
      <c r="G26996" s="29">
        <v>2.5985041015625</v>
      </c>
      <c r="H26996" s="30">
        <v>0.0839012390582098</v>
      </c>
      <c r="I26996" s="29">
        <v>0.233763981897923</v>
      </c>
      <c r="J26996" s="41" t="s">
        <v>986</v>
      </c>
      <c r="K26996" s="44" t="s">
        <v>28112</v>
      </c>
    </row>
    <row r="26997">
      <c r="A26997" s="21">
        <v>26996</v>
      </c>
      <c r="B26997" s="16" t="s">
        <v>48</v>
      </c>
      <c r="C26997" s="21">
        <v>0</v>
      </c>
      <c r="D26997" s="22">
        <v>51</v>
      </c>
      <c r="E26997" s="21">
        <v>246</v>
      </c>
      <c r="F26997" s="30">
        <v>-0.051020186394453</v>
      </c>
      <c r="G26997" s="29">
        <v>2.5974091796875</v>
      </c>
      <c r="H26997" s="30">
        <v>0.084184684538179</v>
      </c>
      <c r="I26997" s="29">
        <v>0.234500205789536</v>
      </c>
      <c r="J26997" s="41" t="s">
        <v>988</v>
      </c>
      <c r="K26997" s="44" t="s">
        <v>28113</v>
      </c>
    </row>
    <row r="26998">
      <c r="A26998" s="21">
        <v>26997</v>
      </c>
      <c r="B26998" s="16" t="s">
        <v>48</v>
      </c>
      <c r="C26998" s="21">
        <v>0</v>
      </c>
      <c r="D26998" s="22">
        <v>51</v>
      </c>
      <c r="E26998" s="21">
        <v>246</v>
      </c>
      <c r="F26998" s="30">
        <v>-0.0510205514729023</v>
      </c>
      <c r="G26998" s="29">
        <v>2.596324609375</v>
      </c>
      <c r="H26998" s="30">
        <v>0.0844681320463618</v>
      </c>
      <c r="I26998" s="29">
        <v>0.235236127530497</v>
      </c>
      <c r="J26998" s="41" t="s">
        <v>990</v>
      </c>
      <c r="K26998" s="44" t="s">
        <v>28114</v>
      </c>
    </row>
    <row r="26999">
      <c r="A26999" s="21">
        <v>26998</v>
      </c>
      <c r="B26999" s="16" t="s">
        <v>48</v>
      </c>
      <c r="C26999" s="21">
        <v>0</v>
      </c>
      <c r="D26999" s="22">
        <v>51</v>
      </c>
      <c r="E26999" s="21">
        <v>246</v>
      </c>
      <c r="F26999" s="30">
        <v>-0.0510204248130322</v>
      </c>
      <c r="G26999" s="29">
        <v>2.59522890625</v>
      </c>
      <c r="H26999" s="30">
        <v>0.0847515788508786</v>
      </c>
      <c r="I26999" s="29">
        <v>0.235971736870964</v>
      </c>
      <c r="J26999" s="41" t="s">
        <v>992</v>
      </c>
      <c r="K26999" s="44" t="s">
        <v>28115</v>
      </c>
    </row>
    <row r="27000">
      <c r="A27000" s="21">
        <v>26999</v>
      </c>
      <c r="B27000" s="16" t="s">
        <v>48</v>
      </c>
      <c r="C27000" s="21">
        <v>0</v>
      </c>
      <c r="D27000" s="22">
        <v>51</v>
      </c>
      <c r="E27000" s="21">
        <v>246</v>
      </c>
      <c r="F27000" s="30">
        <v>-0.0510212779045105</v>
      </c>
      <c r="G27000" s="29">
        <v>2.5941357421875</v>
      </c>
      <c r="H27000" s="30">
        <v>0.0850350303947926</v>
      </c>
      <c r="I27000" s="29">
        <v>0.236707048652209</v>
      </c>
      <c r="J27000" s="41" t="s">
        <v>994</v>
      </c>
      <c r="K27000" s="44" t="s">
        <v>28116</v>
      </c>
    </row>
    <row r="27001">
      <c r="A27001" s="21">
        <v>27000</v>
      </c>
      <c r="B27001" s="16" t="s">
        <v>48</v>
      </c>
      <c r="C27001" s="21">
        <v>0</v>
      </c>
      <c r="D27001" s="22">
        <v>51</v>
      </c>
      <c r="E27001" s="21">
        <v>246</v>
      </c>
      <c r="F27001" s="30">
        <v>-0.0510213971138</v>
      </c>
      <c r="G27001" s="29">
        <v>2.593027734375</v>
      </c>
      <c r="H27001" s="30">
        <v>0.0853184826009803</v>
      </c>
      <c r="I27001" s="29">
        <v>0.237442048084224</v>
      </c>
      <c r="J27001" s="41" t="s">
        <v>996</v>
      </c>
      <c r="K27001" s="44" t="s">
        <v>28117</v>
      </c>
    </row>
    <row r="27002">
      <c r="A27002" s="21">
        <v>27001</v>
      </c>
      <c r="B27002" s="16" t="s">
        <v>48</v>
      </c>
      <c r="C27002" s="21">
        <v>0</v>
      </c>
      <c r="D27002" s="22">
        <v>51</v>
      </c>
      <c r="E27002" s="21">
        <v>246</v>
      </c>
      <c r="F27002" s="30">
        <v>-0.0510187335312366</v>
      </c>
      <c r="G27002" s="29">
        <v>2.5919310546875</v>
      </c>
      <c r="H27002" s="30">
        <v>0.0856019200094872</v>
      </c>
      <c r="I27002" s="29">
        <v>0.238176698305393</v>
      </c>
      <c r="J27002" s="41" t="s">
        <v>998</v>
      </c>
      <c r="K27002" s="44" t="s">
        <v>28118</v>
      </c>
    </row>
    <row r="27003">
      <c r="A27003" s="21">
        <v>27002</v>
      </c>
      <c r="B27003" s="16" t="s">
        <v>48</v>
      </c>
      <c r="C27003" s="21">
        <v>0</v>
      </c>
      <c r="D27003" s="22">
        <v>51</v>
      </c>
      <c r="E27003" s="21">
        <v>246</v>
      </c>
      <c r="F27003" s="30">
        <v>-0.0510198213160038</v>
      </c>
      <c r="G27003" s="29">
        <v>2.5908369140625</v>
      </c>
      <c r="H27003" s="30">
        <v>0.0858853634612428</v>
      </c>
      <c r="I27003" s="29">
        <v>0.23891105406325</v>
      </c>
      <c r="J27003" s="41" t="s">
        <v>1000</v>
      </c>
      <c r="K27003" s="44" t="s">
        <v>28119</v>
      </c>
    </row>
    <row r="27004">
      <c r="A27004" s="21">
        <v>27003</v>
      </c>
      <c r="B27004" s="16" t="s">
        <v>48</v>
      </c>
      <c r="C27004" s="21">
        <v>0</v>
      </c>
      <c r="D27004" s="22">
        <v>51</v>
      </c>
      <c r="E27004" s="21">
        <v>246</v>
      </c>
      <c r="F27004" s="30">
        <v>-0.0510194599628448</v>
      </c>
      <c r="G27004" s="29">
        <v>2.589700390625</v>
      </c>
      <c r="H27004" s="30">
        <v>0.0861688049054808</v>
      </c>
      <c r="I27004" s="29">
        <v>0.239645082482113</v>
      </c>
      <c r="J27004" s="41" t="s">
        <v>1002</v>
      </c>
      <c r="K27004" s="44" t="s">
        <v>28120</v>
      </c>
    </row>
    <row r="27005">
      <c r="A27005" s="21">
        <v>27004</v>
      </c>
      <c r="B27005" s="16" t="s">
        <v>48</v>
      </c>
      <c r="C27005" s="21">
        <v>0</v>
      </c>
      <c r="D27005" s="22">
        <v>51</v>
      </c>
      <c r="E27005" s="21">
        <v>246</v>
      </c>
      <c r="F27005" s="30">
        <v>-0.0510220006108284</v>
      </c>
      <c r="G27005" s="29">
        <v>2.588646875</v>
      </c>
      <c r="H27005" s="30">
        <v>0.0864522604644299</v>
      </c>
      <c r="I27005" s="29">
        <v>0.240378848828988</v>
      </c>
      <c r="J27005" s="41" t="s">
        <v>1004</v>
      </c>
      <c r="K27005" s="44" t="s">
        <v>28121</v>
      </c>
    </row>
    <row r="27006">
      <c r="A27006" s="21">
        <v>27005</v>
      </c>
      <c r="B27006" s="16" t="s">
        <v>48</v>
      </c>
      <c r="C27006" s="21">
        <v>0</v>
      </c>
      <c r="D27006" s="22">
        <v>51</v>
      </c>
      <c r="E27006" s="21">
        <v>246</v>
      </c>
      <c r="F27006" s="30">
        <v>-0.051020909100771</v>
      </c>
      <c r="G27006" s="29">
        <v>2.5875103515625</v>
      </c>
      <c r="H27006" s="30">
        <v>0.0867357099594341</v>
      </c>
      <c r="I27006" s="29">
        <v>0.241112277331457</v>
      </c>
      <c r="J27006" s="41" t="s">
        <v>1006</v>
      </c>
      <c r="K27006" s="44" t="s">
        <v>28122</v>
      </c>
    </row>
    <row r="27007">
      <c r="A27007" s="21">
        <v>27006</v>
      </c>
      <c r="B27007" s="16" t="s">
        <v>48</v>
      </c>
      <c r="C27007" s="21">
        <v>0</v>
      </c>
      <c r="D27007" s="22">
        <v>51</v>
      </c>
      <c r="E27007" s="21">
        <v>246</v>
      </c>
      <c r="F27007" s="30">
        <v>-0.0510188527405262</v>
      </c>
      <c r="G27007" s="29">
        <v>2.586446484375</v>
      </c>
      <c r="H27007" s="30">
        <v>0.0870191480302148</v>
      </c>
      <c r="I27007" s="29">
        <v>0.241845374733165</v>
      </c>
      <c r="J27007" s="41" t="s">
        <v>1008</v>
      </c>
      <c r="K27007" s="44" t="s">
        <v>28123</v>
      </c>
    </row>
    <row r="27008">
      <c r="A27008" s="21">
        <v>27007</v>
      </c>
      <c r="B27008" s="16" t="s">
        <v>48</v>
      </c>
      <c r="C27008" s="21">
        <v>0</v>
      </c>
      <c r="D27008" s="22">
        <v>51</v>
      </c>
      <c r="E27008" s="21">
        <v>246</v>
      </c>
      <c r="F27008" s="30">
        <v>-0.051017764955759</v>
      </c>
      <c r="G27008" s="29">
        <v>2.585342578125</v>
      </c>
      <c r="H27008" s="30">
        <v>0.0873025800577468</v>
      </c>
      <c r="I27008" s="29">
        <v>0.242578143621948</v>
      </c>
      <c r="J27008" s="41" t="s">
        <v>1010</v>
      </c>
      <c r="K27008" s="44" t="s">
        <v>28124</v>
      </c>
    </row>
    <row r="27009">
      <c r="A27009" s="21">
        <v>27008</v>
      </c>
      <c r="B27009" s="16" t="s">
        <v>48</v>
      </c>
      <c r="C27009" s="21">
        <v>0</v>
      </c>
      <c r="D27009" s="22">
        <v>51</v>
      </c>
      <c r="E27009" s="21">
        <v>246</v>
      </c>
      <c r="F27009" s="30">
        <v>-0.0510155856609344</v>
      </c>
      <c r="G27009" s="29">
        <v>2.584238671875</v>
      </c>
      <c r="H27009" s="30">
        <v>0.0875859999780854</v>
      </c>
      <c r="I27009" s="29">
        <v>0.243310568340467</v>
      </c>
      <c r="J27009" s="41" t="s">
        <v>1012</v>
      </c>
      <c r="K27009" s="44" t="s">
        <v>28125</v>
      </c>
    </row>
    <row r="27010">
      <c r="A27010" s="21">
        <v>27009</v>
      </c>
      <c r="B27010" s="16" t="s">
        <v>48</v>
      </c>
      <c r="C27010" s="21">
        <v>0</v>
      </c>
      <c r="D27010" s="22">
        <v>51</v>
      </c>
      <c r="E27010" s="21">
        <v>246</v>
      </c>
      <c r="F27010" s="30">
        <v>-0.0510212779045105</v>
      </c>
      <c r="G27010" s="29">
        <v>2.5830810546875</v>
      </c>
      <c r="H27010" s="30">
        <v>0.0878694515219993</v>
      </c>
      <c r="I27010" s="29">
        <v>0.244042746653473</v>
      </c>
      <c r="J27010" s="41" t="s">
        <v>1014</v>
      </c>
      <c r="K27010" s="44" t="s">
        <v>28126</v>
      </c>
    </row>
    <row r="27011">
      <c r="A27011" s="21">
        <v>27010</v>
      </c>
      <c r="B27011" s="16" t="s">
        <v>48</v>
      </c>
      <c r="C27011" s="21">
        <v>0</v>
      </c>
      <c r="D27011" s="22">
        <v>51</v>
      </c>
      <c r="E27011" s="21">
        <v>246</v>
      </c>
      <c r="F27011" s="30">
        <v>-0.0510186105966568</v>
      </c>
      <c r="G27011" s="29">
        <v>2.581967578125</v>
      </c>
      <c r="H27011" s="30">
        <v>0.0881528882475363</v>
      </c>
      <c r="I27011" s="29">
        <v>0.244774571089259</v>
      </c>
      <c r="J27011" s="41" t="s">
        <v>1016</v>
      </c>
      <c r="K27011" s="44" t="s">
        <v>28127</v>
      </c>
    </row>
    <row r="27012">
      <c r="A27012" s="21">
        <v>27011</v>
      </c>
      <c r="B27012" s="16" t="s">
        <v>48</v>
      </c>
      <c r="C27012" s="21">
        <v>0</v>
      </c>
      <c r="D27012" s="22">
        <v>51</v>
      </c>
      <c r="E27012" s="21">
        <v>246</v>
      </c>
      <c r="F27012" s="30">
        <v>-0.0510194599628448</v>
      </c>
      <c r="G27012" s="29">
        <v>2.5808783203125</v>
      </c>
      <c r="H27012" s="30">
        <v>0.0884363296917743</v>
      </c>
      <c r="I27012" s="29">
        <v>0.245506098967771</v>
      </c>
      <c r="J27012" s="41" t="s">
        <v>1018</v>
      </c>
      <c r="K27012" s="44" t="s">
        <v>28128</v>
      </c>
    </row>
    <row r="27013">
      <c r="A27013" s="21">
        <v>27012</v>
      </c>
      <c r="B27013" s="16" t="s">
        <v>48</v>
      </c>
      <c r="C27013" s="21">
        <v>0</v>
      </c>
      <c r="D27013" s="22">
        <v>51</v>
      </c>
      <c r="E27013" s="21">
        <v>246</v>
      </c>
      <c r="F27013" s="30">
        <v>-0.0510195791721344</v>
      </c>
      <c r="G27013" s="29">
        <v>2.5798015625</v>
      </c>
      <c r="H27013" s="30">
        <v>0.0887197717982862</v>
      </c>
      <c r="I27013" s="29">
        <v>0.246237323357029</v>
      </c>
      <c r="J27013" s="41" t="s">
        <v>1020</v>
      </c>
      <c r="K27013" s="44" t="s">
        <v>28129</v>
      </c>
    </row>
    <row r="27014">
      <c r="A27014" s="21">
        <v>27013</v>
      </c>
      <c r="B27014" s="16" t="s">
        <v>48</v>
      </c>
      <c r="C27014" s="21">
        <v>0</v>
      </c>
      <c r="D27014" s="22">
        <v>51</v>
      </c>
      <c r="E27014" s="21">
        <v>246</v>
      </c>
      <c r="F27014" s="30">
        <v>-0.0510161891579628</v>
      </c>
      <c r="G27014" s="29">
        <v>2.57871484375</v>
      </c>
      <c r="H27014" s="30">
        <v>0.089003195071386</v>
      </c>
      <c r="I27014" s="29">
        <v>0.246968191158435</v>
      </c>
      <c r="J27014" s="41" t="s">
        <v>1022</v>
      </c>
      <c r="K27014" s="44" t="s">
        <v>28130</v>
      </c>
    </row>
    <row r="27015">
      <c r="A27015" s="21">
        <v>27014</v>
      </c>
      <c r="B27015" s="16" t="s">
        <v>48</v>
      </c>
      <c r="C27015" s="21">
        <v>0</v>
      </c>
      <c r="D27015" s="22">
        <v>51</v>
      </c>
      <c r="E27015" s="21">
        <v>246</v>
      </c>
      <c r="F27015" s="30">
        <v>-0.051015704870224</v>
      </c>
      <c r="G27015" s="29">
        <v>2.57761875</v>
      </c>
      <c r="H27015" s="30">
        <v>0.0892866156539983</v>
      </c>
      <c r="I27015" s="29">
        <v>0.247698741366313</v>
      </c>
      <c r="J27015" s="41" t="s">
        <v>1024</v>
      </c>
      <c r="K27015" s="44" t="s">
        <v>28131</v>
      </c>
    </row>
    <row r="27016">
      <c r="A27016" s="21">
        <v>27015</v>
      </c>
      <c r="B27016" s="16" t="s">
        <v>48</v>
      </c>
      <c r="C27016" s="21">
        <v>0</v>
      </c>
      <c r="D27016" s="22">
        <v>51</v>
      </c>
      <c r="E27016" s="21">
        <v>246</v>
      </c>
      <c r="F27016" s="30">
        <v>-0.0510142520070076</v>
      </c>
      <c r="G27016" s="29">
        <v>2.5765197265625</v>
      </c>
      <c r="H27016" s="30">
        <v>0.0895700281651484</v>
      </c>
      <c r="I27016" s="29">
        <v>0.248428959292046</v>
      </c>
      <c r="J27016" s="41" t="s">
        <v>1026</v>
      </c>
      <c r="K27016" s="44" t="s">
        <v>28132</v>
      </c>
    </row>
    <row r="27017">
      <c r="A27017" s="21">
        <v>27016</v>
      </c>
      <c r="B27017" s="16" t="s">
        <v>48</v>
      </c>
      <c r="C27017" s="21">
        <v>0</v>
      </c>
      <c r="D27017" s="22">
        <v>51</v>
      </c>
      <c r="E27017" s="21">
        <v>246</v>
      </c>
      <c r="F27017" s="30">
        <v>-0.0510137639939785</v>
      </c>
      <c r="G27017" s="29">
        <v>2.5754361328125</v>
      </c>
      <c r="H27017" s="30">
        <v>0.0898534379651149</v>
      </c>
      <c r="I27017" s="29">
        <v>0.249158863131273</v>
      </c>
      <c r="J27017" s="41" t="s">
        <v>1028</v>
      </c>
      <c r="K27017" s="44" t="s">
        <v>28133</v>
      </c>
    </row>
    <row r="27018">
      <c r="A27018" s="21">
        <v>27017</v>
      </c>
      <c r="B27018" s="16" t="s">
        <v>48</v>
      </c>
      <c r="C27018" s="21">
        <v>0</v>
      </c>
      <c r="D27018" s="22">
        <v>51</v>
      </c>
      <c r="E27018" s="21">
        <v>246</v>
      </c>
      <c r="F27018" s="30">
        <v>-0.0510165505111217</v>
      </c>
      <c r="G27018" s="29">
        <v>2.5742763671875</v>
      </c>
      <c r="H27018" s="30">
        <v>0.0901368632457323</v>
      </c>
      <c r="I27018" s="29">
        <v>0.249888478133029</v>
      </c>
      <c r="J27018" s="41" t="s">
        <v>1030</v>
      </c>
      <c r="K27018" s="44" t="s">
        <v>28134</v>
      </c>
    </row>
    <row r="27019">
      <c r="A27019" s="21">
        <v>27018</v>
      </c>
      <c r="B27019" s="16" t="s">
        <v>48</v>
      </c>
      <c r="C27019" s="21">
        <v>0</v>
      </c>
      <c r="D27019" s="22">
        <v>51</v>
      </c>
      <c r="E27019" s="21">
        <v>246</v>
      </c>
      <c r="F27019" s="30">
        <v>-0.0510188527405262</v>
      </c>
      <c r="G27019" s="29">
        <v>2.5731548828125</v>
      </c>
      <c r="H27019" s="30">
        <v>0.0904203013165129</v>
      </c>
      <c r="I27019" s="29">
        <v>0.250617808188834</v>
      </c>
      <c r="J27019" s="41" t="s">
        <v>1032</v>
      </c>
      <c r="K27019" s="44" t="s">
        <v>28135</v>
      </c>
    </row>
    <row r="27020">
      <c r="A27020" s="21">
        <v>27019</v>
      </c>
      <c r="B27020" s="16" t="s">
        <v>48</v>
      </c>
      <c r="C27020" s="21">
        <v>0</v>
      </c>
      <c r="D27020" s="22">
        <v>51</v>
      </c>
      <c r="E27020" s="21">
        <v>246</v>
      </c>
      <c r="F27020" s="30">
        <v>-0.0510199442505836</v>
      </c>
      <c r="G27020" s="29">
        <v>2.5721048828125</v>
      </c>
      <c r="H27020" s="30">
        <v>0.0907037454512384</v>
      </c>
      <c r="I27020" s="29">
        <v>0.251346856231766</v>
      </c>
      <c r="J27020" s="41" t="s">
        <v>1034</v>
      </c>
      <c r="K27020" s="44" t="s">
        <v>28136</v>
      </c>
    </row>
    <row r="27021">
      <c r="A27021" s="21">
        <v>27020</v>
      </c>
      <c r="B27021" s="16" t="s">
        <v>48</v>
      </c>
      <c r="C27021" s="21">
        <v>0</v>
      </c>
      <c r="D27021" s="22">
        <v>51</v>
      </c>
      <c r="E27021" s="21">
        <v>246</v>
      </c>
      <c r="F27021" s="30">
        <v>-0.0510197021067142</v>
      </c>
      <c r="G27021" s="29">
        <v>2.5710658203125</v>
      </c>
      <c r="H27021" s="30">
        <v>0.0909871882407202</v>
      </c>
      <c r="I27021" s="29">
        <v>0.252075606299816</v>
      </c>
      <c r="J27021" s="41" t="s">
        <v>1036</v>
      </c>
      <c r="K27021" s="44" t="s">
        <v>28137</v>
      </c>
    </row>
    <row r="27022">
      <c r="A27022" s="21">
        <v>27021</v>
      </c>
      <c r="B27022" s="16" t="s">
        <v>48</v>
      </c>
      <c r="C27022" s="21">
        <v>0</v>
      </c>
      <c r="D27022" s="22">
        <v>51</v>
      </c>
      <c r="E27022" s="21">
        <v>246</v>
      </c>
      <c r="F27022" s="30">
        <v>-0.0510213971138</v>
      </c>
      <c r="G27022" s="29">
        <v>2.5700115234375</v>
      </c>
      <c r="H27022" s="30">
        <v>0.0912706404469079</v>
      </c>
      <c r="I27022" s="29">
        <v>0.252804081736062</v>
      </c>
      <c r="J27022" s="41" t="s">
        <v>1038</v>
      </c>
      <c r="K27022" s="44" t="s">
        <v>28138</v>
      </c>
    </row>
    <row r="27023">
      <c r="A27023" s="21">
        <v>27022</v>
      </c>
      <c r="B27023" s="16" t="s">
        <v>48</v>
      </c>
      <c r="C27023" s="21">
        <v>0</v>
      </c>
      <c r="D27023" s="22">
        <v>51</v>
      </c>
      <c r="E27023" s="21">
        <v>246</v>
      </c>
      <c r="F27023" s="30">
        <v>-0.0510206706821918</v>
      </c>
      <c r="G27023" s="29">
        <v>2.569017578125</v>
      </c>
      <c r="H27023" s="30">
        <v>0.0915540886173646</v>
      </c>
      <c r="I27023" s="29">
        <v>0.253532265068453</v>
      </c>
      <c r="J27023" s="41" t="s">
        <v>1040</v>
      </c>
      <c r="K27023" s="44" t="s">
        <v>28139</v>
      </c>
    </row>
    <row r="27024">
      <c r="A27024" s="21">
        <v>27023</v>
      </c>
      <c r="B27024" s="16" t="s">
        <v>48</v>
      </c>
      <c r="C27024" s="21">
        <v>0</v>
      </c>
      <c r="D27024" s="22">
        <v>51</v>
      </c>
      <c r="E27024" s="21">
        <v>246</v>
      </c>
      <c r="F27024" s="30">
        <v>-0.0510205514729023</v>
      </c>
      <c r="G27024" s="29">
        <v>2.5680384765625</v>
      </c>
      <c r="H27024" s="30">
        <v>0.0918375361255474</v>
      </c>
      <c r="I27024" s="29">
        <v>0.254260169175552</v>
      </c>
      <c r="J27024" s="41" t="s">
        <v>1042</v>
      </c>
      <c r="K27024" s="44" t="s">
        <v>28140</v>
      </c>
    </row>
    <row r="27025">
      <c r="A27025" s="21">
        <v>27024</v>
      </c>
      <c r="B27025" s="16" t="s">
        <v>48</v>
      </c>
      <c r="C27025" s="21">
        <v>0</v>
      </c>
      <c r="D27025" s="22">
        <v>51</v>
      </c>
      <c r="E27025" s="21">
        <v>246</v>
      </c>
      <c r="F27025" s="30">
        <v>-0.0510190948843956</v>
      </c>
      <c r="G27025" s="29">
        <v>2.5670486328125</v>
      </c>
      <c r="H27025" s="30">
        <v>0.0921209755415718</v>
      </c>
      <c r="I27025" s="29">
        <v>0.254987771940943</v>
      </c>
      <c r="J27025" s="41" t="s">
        <v>1044</v>
      </c>
      <c r="K27025" s="44" t="s">
        <v>28141</v>
      </c>
    </row>
    <row r="27026">
      <c r="A27026" s="21">
        <v>27025</v>
      </c>
      <c r="B27026" s="16" t="s">
        <v>48</v>
      </c>
      <c r="C27026" s="21">
        <v>0</v>
      </c>
      <c r="D27026" s="22">
        <v>51</v>
      </c>
      <c r="E27026" s="21">
        <v>246</v>
      </c>
      <c r="F27026" s="30">
        <v>-0.0510215163230896</v>
      </c>
      <c r="G27026" s="29">
        <v>2.5660564453125</v>
      </c>
      <c r="H27026" s="30">
        <v>0.0924044284100334</v>
      </c>
      <c r="I27026" s="29">
        <v>0.255715128001001</v>
      </c>
      <c r="J27026" s="41" t="s">
        <v>1046</v>
      </c>
      <c r="K27026" s="44" t="s">
        <v>28142</v>
      </c>
    </row>
    <row r="27027">
      <c r="A27027" s="21">
        <v>27026</v>
      </c>
      <c r="B27027" s="16" t="s">
        <v>48</v>
      </c>
      <c r="C27027" s="21">
        <v>0</v>
      </c>
      <c r="D27027" s="22">
        <v>51</v>
      </c>
      <c r="E27027" s="21">
        <v>246</v>
      </c>
      <c r="F27027" s="30">
        <v>-0.0510207936167717</v>
      </c>
      <c r="G27027" s="29">
        <v>2.5650810546875</v>
      </c>
      <c r="H27027" s="30">
        <v>0.0926878772634599</v>
      </c>
      <c r="I27027" s="29">
        <v>0.256442197284898</v>
      </c>
      <c r="J27027" s="41" t="s">
        <v>1048</v>
      </c>
      <c r="K27027" s="44" t="s">
        <v>28143</v>
      </c>
    </row>
    <row r="27028">
      <c r="A27028" s="21">
        <v>27027</v>
      </c>
      <c r="B27028" s="16" t="s">
        <v>48</v>
      </c>
      <c r="C27028" s="21">
        <v>0</v>
      </c>
      <c r="D27028" s="22">
        <v>51</v>
      </c>
      <c r="E27028" s="21">
        <v>246</v>
      </c>
      <c r="F27028" s="30">
        <v>-0.051018975675106</v>
      </c>
      <c r="G27028" s="29">
        <v>2.5641244140625</v>
      </c>
      <c r="H27028" s="30">
        <v>0.0929713160172105</v>
      </c>
      <c r="I27028" s="29">
        <v>0.257168969513282</v>
      </c>
      <c r="J27028" s="41" t="s">
        <v>1050</v>
      </c>
      <c r="K27028" s="44" t="s">
        <v>28144</v>
      </c>
    </row>
    <row r="27029">
      <c r="A27029" s="21">
        <v>27028</v>
      </c>
      <c r="B27029" s="16" t="s">
        <v>48</v>
      </c>
      <c r="C27029" s="21">
        <v>0</v>
      </c>
      <c r="D27029" s="22">
        <v>51</v>
      </c>
      <c r="E27029" s="21">
        <v>246</v>
      </c>
      <c r="F27029" s="30">
        <v>-0.051017764955759</v>
      </c>
      <c r="G27029" s="29">
        <v>2.5631646484375</v>
      </c>
      <c r="H27029" s="30">
        <v>0.0932547480447425</v>
      </c>
      <c r="I27029" s="29">
        <v>0.257895452466487</v>
      </c>
      <c r="J27029" s="41" t="s">
        <v>1052</v>
      </c>
      <c r="K27029" s="44" t="s">
        <v>28145</v>
      </c>
    </row>
    <row r="27030">
      <c r="A27030" s="21">
        <v>27029</v>
      </c>
      <c r="B27030" s="16" t="s">
        <v>48</v>
      </c>
      <c r="C27030" s="21">
        <v>0</v>
      </c>
      <c r="D27030" s="22">
        <v>51</v>
      </c>
      <c r="E27030" s="21">
        <v>246</v>
      </c>
      <c r="F27030" s="30">
        <v>-0.051018126308918</v>
      </c>
      <c r="G27030" s="29">
        <v>2.5618203125</v>
      </c>
      <c r="H27030" s="30">
        <v>0.093538182079792</v>
      </c>
      <c r="I27030" s="29">
        <v>0.25862155953473</v>
      </c>
      <c r="J27030" s="41" t="s">
        <v>1054</v>
      </c>
      <c r="K27030" s="44" t="s">
        <v>28146</v>
      </c>
    </row>
    <row r="27031">
      <c r="A27031" s="21">
        <v>27030</v>
      </c>
      <c r="B27031" s="16" t="s">
        <v>48</v>
      </c>
      <c r="C27031" s="21">
        <v>0</v>
      </c>
      <c r="D27031" s="22">
        <v>51</v>
      </c>
      <c r="E27031" s="21">
        <v>246</v>
      </c>
      <c r="F27031" s="30">
        <v>-0.0510200671851635</v>
      </c>
      <c r="G27031" s="29">
        <v>2.560861328125</v>
      </c>
      <c r="H27031" s="30">
        <v>0.0938216268974874</v>
      </c>
      <c r="I27031" s="29">
        <v>0.259347422407024</v>
      </c>
      <c r="J27031" s="41" t="s">
        <v>1056</v>
      </c>
      <c r="K27031" s="44" t="s">
        <v>28147</v>
      </c>
    </row>
    <row r="27032">
      <c r="A27032" s="21">
        <v>27031</v>
      </c>
      <c r="B27032" s="16" t="s">
        <v>48</v>
      </c>
      <c r="C27032" s="21">
        <v>0</v>
      </c>
      <c r="D27032" s="22">
        <v>51</v>
      </c>
      <c r="E27032" s="21">
        <v>246</v>
      </c>
      <c r="F27032" s="30">
        <v>-0.0510192178189754</v>
      </c>
      <c r="G27032" s="29">
        <v>2.5596830078125</v>
      </c>
      <c r="H27032" s="30">
        <v>0.0941050669964817</v>
      </c>
      <c r="I27032" s="29">
        <v>0.260072939212152</v>
      </c>
      <c r="J27032" s="41" t="s">
        <v>1058</v>
      </c>
      <c r="K27032" s="44" t="s">
        <v>28148</v>
      </c>
    </row>
    <row r="27033">
      <c r="A27033" s="21">
        <v>27032</v>
      </c>
      <c r="B27033" s="16" t="s">
        <v>48</v>
      </c>
      <c r="C27033" s="21">
        <v>0</v>
      </c>
      <c r="D27033" s="22">
        <v>51</v>
      </c>
      <c r="E27033" s="21">
        <v>246</v>
      </c>
      <c r="F27033" s="30">
        <v>-0.0510183684527874</v>
      </c>
      <c r="G27033" s="29">
        <v>2.558690625</v>
      </c>
      <c r="H27033" s="30">
        <v>0.0943885023767749</v>
      </c>
      <c r="I27033" s="29">
        <v>0.260798162662502</v>
      </c>
      <c r="J27033" s="41" t="s">
        <v>1060</v>
      </c>
      <c r="K27033" s="44" t="s">
        <v>28149</v>
      </c>
    </row>
    <row r="27034">
      <c r="A27034" s="21">
        <v>27033</v>
      </c>
      <c r="B27034" s="16" t="s">
        <v>48</v>
      </c>
      <c r="C27034" s="21">
        <v>0</v>
      </c>
      <c r="D27034" s="22">
        <v>51</v>
      </c>
      <c r="E27034" s="21">
        <v>246</v>
      </c>
      <c r="F27034" s="30">
        <v>-0.0510207936167717</v>
      </c>
      <c r="G27034" s="29">
        <v>2.557621875</v>
      </c>
      <c r="H27034" s="30">
        <v>0.0946719512302015</v>
      </c>
      <c r="I27034" s="29">
        <v>0.261523117650469</v>
      </c>
      <c r="J27034" s="41" t="s">
        <v>1062</v>
      </c>
      <c r="K27034" s="44" t="s">
        <v>28150</v>
      </c>
    </row>
    <row r="27035">
      <c r="A27035" s="21">
        <v>27034</v>
      </c>
      <c r="B27035" s="16" t="s">
        <v>48</v>
      </c>
      <c r="C27035" s="21">
        <v>0</v>
      </c>
      <c r="D27035" s="22">
        <v>51</v>
      </c>
      <c r="E27035" s="21">
        <v>246</v>
      </c>
      <c r="F27035" s="30">
        <v>-0.0510236956179142</v>
      </c>
      <c r="G27035" s="29">
        <v>2.5566580078125</v>
      </c>
      <c r="H27035" s="30">
        <v>0.0949554162058565</v>
      </c>
      <c r="I27035" s="29">
        <v>0.262247840650412</v>
      </c>
      <c r="J27035" s="41" t="s">
        <v>1064</v>
      </c>
      <c r="K27035" s="44" t="s">
        <v>28151</v>
      </c>
    </row>
    <row r="27036">
      <c r="A27036" s="21">
        <v>27035</v>
      </c>
      <c r="B27036" s="16" t="s">
        <v>48</v>
      </c>
      <c r="C27036" s="21">
        <v>0</v>
      </c>
      <c r="D27036" s="22">
        <v>51</v>
      </c>
      <c r="E27036" s="21">
        <v>246</v>
      </c>
      <c r="F27036" s="30">
        <v>-0.0510195791721344</v>
      </c>
      <c r="G27036" s="29">
        <v>2.5555947265625</v>
      </c>
      <c r="H27036" s="30">
        <v>0.0952388583123684</v>
      </c>
      <c r="I27036" s="29">
        <v>0.2629722038031</v>
      </c>
      <c r="J27036" s="41" t="s">
        <v>1066</v>
      </c>
      <c r="K27036" s="44" t="s">
        <v>28152</v>
      </c>
    </row>
    <row r="27037">
      <c r="A27037" s="21">
        <v>27036</v>
      </c>
      <c r="B27037" s="16" t="s">
        <v>48</v>
      </c>
      <c r="C27037" s="21">
        <v>0</v>
      </c>
      <c r="D27037" s="22">
        <v>51</v>
      </c>
      <c r="E27037" s="21">
        <v>246</v>
      </c>
      <c r="F27037" s="30">
        <v>-0.0510199442505836</v>
      </c>
      <c r="G27037" s="29">
        <v>2.5546185546875</v>
      </c>
      <c r="H27037" s="30">
        <v>0.0955223024470939</v>
      </c>
      <c r="I27037" s="29">
        <v>0.263696295448887</v>
      </c>
      <c r="J27037" s="41" t="s">
        <v>1068</v>
      </c>
      <c r="K27037" s="44" t="s">
        <v>28153</v>
      </c>
    </row>
    <row r="27038">
      <c r="A27038" s="21">
        <v>27037</v>
      </c>
      <c r="B27038" s="16" t="s">
        <v>48</v>
      </c>
      <c r="C27038" s="21">
        <v>0</v>
      </c>
      <c r="D27038" s="22">
        <v>51</v>
      </c>
      <c r="E27038" s="21">
        <v>246</v>
      </c>
      <c r="F27038" s="30">
        <v>-0.0510216392576694</v>
      </c>
      <c r="G27038" s="29">
        <v>2.5536193359375</v>
      </c>
      <c r="H27038" s="30">
        <v>0.0958057559985254</v>
      </c>
      <c r="I27038" s="29">
        <v>0.264420127918662</v>
      </c>
      <c r="J27038" s="41" t="s">
        <v>1070</v>
      </c>
      <c r="K27038" s="44" t="s">
        <v>28154</v>
      </c>
    </row>
    <row r="27039">
      <c r="A27039" s="21">
        <v>27038</v>
      </c>
      <c r="B27039" s="16" t="s">
        <v>48</v>
      </c>
      <c r="C27039" s="21">
        <v>0</v>
      </c>
      <c r="D27039" s="22">
        <v>51</v>
      </c>
      <c r="E27039" s="21">
        <v>246</v>
      </c>
      <c r="F27039" s="30">
        <v>-0.0510192178189754</v>
      </c>
      <c r="G27039" s="29">
        <v>2.55254609375</v>
      </c>
      <c r="H27039" s="30">
        <v>0.0960891960975197</v>
      </c>
      <c r="I27039" s="29">
        <v>0.265143621836162</v>
      </c>
      <c r="J27039" s="41" t="s">
        <v>1072</v>
      </c>
      <c r="K27039" s="44" t="s">
        <v>28155</v>
      </c>
    </row>
    <row r="27040">
      <c r="A27040" s="21">
        <v>27039</v>
      </c>
      <c r="B27040" s="16" t="s">
        <v>48</v>
      </c>
      <c r="C27040" s="21">
        <v>0</v>
      </c>
      <c r="D27040" s="22">
        <v>51</v>
      </c>
      <c r="E27040" s="21">
        <v>246</v>
      </c>
      <c r="F27040" s="30">
        <v>-0.0510197021067142</v>
      </c>
      <c r="G27040" s="29">
        <v>2.5515123046875</v>
      </c>
      <c r="H27040" s="30">
        <v>0.0963726388870014</v>
      </c>
      <c r="I27040" s="29">
        <v>0.2658668296012</v>
      </c>
      <c r="J27040" s="41" t="s">
        <v>1074</v>
      </c>
      <c r="K27040" s="44" t="s">
        <v>28156</v>
      </c>
    </row>
    <row r="27041">
      <c r="A27041" s="21">
        <v>27040</v>
      </c>
      <c r="B27041" s="16" t="s">
        <v>48</v>
      </c>
      <c r="C27041" s="21">
        <v>0</v>
      </c>
      <c r="D27041" s="22">
        <v>51</v>
      </c>
      <c r="E27041" s="21">
        <v>246</v>
      </c>
      <c r="F27041" s="30">
        <v>-0.0510193333029747</v>
      </c>
      <c r="G27041" s="29">
        <v>2.5504255859375</v>
      </c>
      <c r="H27041" s="30">
        <v>0.0966560796275735</v>
      </c>
      <c r="I27041" s="29">
        <v>0.266589724118052</v>
      </c>
      <c r="J27041" s="41" t="s">
        <v>1076</v>
      </c>
      <c r="K27041" s="44" t="s">
        <v>28157</v>
      </c>
    </row>
    <row r="27042">
      <c r="A27042" s="21">
        <v>27041</v>
      </c>
      <c r="B27042" s="16" t="s">
        <v>48</v>
      </c>
      <c r="C27042" s="21">
        <v>0</v>
      </c>
      <c r="D27042" s="22">
        <v>51</v>
      </c>
      <c r="E27042" s="21">
        <v>246</v>
      </c>
      <c r="F27042" s="30">
        <v>-0.0510188527405262</v>
      </c>
      <c r="G27042" s="29">
        <v>2.5493783203125</v>
      </c>
      <c r="H27042" s="30">
        <v>0.0969395176983542</v>
      </c>
      <c r="I27042" s="29">
        <v>0.267312314990852</v>
      </c>
      <c r="J27042" s="41" t="s">
        <v>1078</v>
      </c>
      <c r="K27042" s="44" t="s">
        <v>28158</v>
      </c>
    </row>
    <row r="27043">
      <c r="A27043" s="21">
        <v>27042</v>
      </c>
      <c r="B27043" s="16" t="s">
        <v>48</v>
      </c>
      <c r="C27043" s="21">
        <v>0</v>
      </c>
      <c r="D27043" s="22">
        <v>51</v>
      </c>
      <c r="E27043" s="21">
        <v>246</v>
      </c>
      <c r="F27043" s="30">
        <v>-0.051018126308918</v>
      </c>
      <c r="G27043" s="29">
        <v>2.548273046875</v>
      </c>
      <c r="H27043" s="30">
        <v>0.0972229517334037</v>
      </c>
      <c r="I27043" s="29">
        <v>0.268034582302935</v>
      </c>
      <c r="J27043" s="41" t="s">
        <v>1080</v>
      </c>
      <c r="K27043" s="44" t="s">
        <v>28159</v>
      </c>
    </row>
    <row r="27044">
      <c r="A27044" s="21">
        <v>27043</v>
      </c>
      <c r="B27044" s="16" t="s">
        <v>48</v>
      </c>
      <c r="C27044" s="21">
        <v>0</v>
      </c>
      <c r="D27044" s="22">
        <v>51</v>
      </c>
      <c r="E27044" s="21">
        <v>246</v>
      </c>
      <c r="F27044" s="30">
        <v>-0.051020909100771</v>
      </c>
      <c r="G27044" s="29">
        <v>2.54724765625</v>
      </c>
      <c r="H27044" s="30">
        <v>0.097506401228408</v>
      </c>
      <c r="I27044" s="29">
        <v>0.26875659836475</v>
      </c>
      <c r="J27044" s="41" t="s">
        <v>1082</v>
      </c>
      <c r="K27044" s="44" t="s">
        <v>28160</v>
      </c>
    </row>
    <row r="27045">
      <c r="A27045" s="21">
        <v>27044</v>
      </c>
      <c r="B27045" s="16" t="s">
        <v>48</v>
      </c>
      <c r="C27045" s="21">
        <v>0</v>
      </c>
      <c r="D27045" s="22">
        <v>51</v>
      </c>
      <c r="E27045" s="21">
        <v>246</v>
      </c>
      <c r="F27045" s="30">
        <v>-0.0510180070996284</v>
      </c>
      <c r="G27045" s="29">
        <v>2.546158984375</v>
      </c>
      <c r="H27045" s="30">
        <v>0.0977898346011837</v>
      </c>
      <c r="I27045" s="29">
        <v>0.269478264793315</v>
      </c>
      <c r="J27045" s="41" t="s">
        <v>1084</v>
      </c>
      <c r="K27045" s="44" t="s">
        <v>28161</v>
      </c>
    </row>
    <row r="27046">
      <c r="A27046" s="21">
        <v>27045</v>
      </c>
      <c r="B27046" s="16" t="s">
        <v>48</v>
      </c>
      <c r="C27046" s="21">
        <v>0</v>
      </c>
      <c r="D27046" s="22">
        <v>51</v>
      </c>
      <c r="E27046" s="21">
        <v>246</v>
      </c>
      <c r="F27046" s="30">
        <v>-0.0510206706821918</v>
      </c>
      <c r="G27046" s="29">
        <v>2.5450716796875</v>
      </c>
      <c r="H27046" s="30">
        <v>0.0980732827716404</v>
      </c>
      <c r="I27046" s="29">
        <v>0.270199660704603</v>
      </c>
      <c r="J27046" s="41" t="s">
        <v>1086</v>
      </c>
      <c r="K27046" s="44" t="s">
        <v>28162</v>
      </c>
    </row>
    <row r="27047">
      <c r="A27047" s="21">
        <v>27046</v>
      </c>
      <c r="B27047" s="16" t="s">
        <v>48</v>
      </c>
      <c r="C27047" s="21">
        <v>0</v>
      </c>
      <c r="D27047" s="22">
        <v>51</v>
      </c>
      <c r="E27047" s="21">
        <v>246</v>
      </c>
      <c r="F27047" s="30">
        <v>-0.0510184913873672</v>
      </c>
      <c r="G27047" s="29">
        <v>2.54393359375</v>
      </c>
      <c r="H27047" s="30">
        <v>0.0983567188349035</v>
      </c>
      <c r="I27047" s="29">
        <v>0.270920703227619</v>
      </c>
      <c r="J27047" s="41" t="s">
        <v>1088</v>
      </c>
      <c r="K27047" s="44" t="s">
        <v>28163</v>
      </c>
    </row>
    <row r="27048">
      <c r="A27048" s="21">
        <v>27047</v>
      </c>
      <c r="B27048" s="16" t="s">
        <v>48</v>
      </c>
      <c r="C27048" s="21">
        <v>0</v>
      </c>
      <c r="D27048" s="22">
        <v>51</v>
      </c>
      <c r="E27048" s="21">
        <v>246</v>
      </c>
      <c r="F27048" s="30">
        <v>-0.051022119820118</v>
      </c>
      <c r="G27048" s="29">
        <v>2.5427693359375</v>
      </c>
      <c r="H27048" s="30">
        <v>0.0986401750561264</v>
      </c>
      <c r="I27048" s="29">
        <v>0.271641467015025</v>
      </c>
      <c r="J27048" s="41" t="s">
        <v>1090</v>
      </c>
      <c r="K27048" s="44" t="s">
        <v>28164</v>
      </c>
    </row>
    <row r="27049">
      <c r="A27049" s="21">
        <v>27048</v>
      </c>
      <c r="B27049" s="16" t="s">
        <v>48</v>
      </c>
      <c r="C27049" s="21">
        <v>0</v>
      </c>
      <c r="D27049" s="22">
        <v>51</v>
      </c>
      <c r="E27049" s="21">
        <v>246</v>
      </c>
      <c r="F27049" s="30">
        <v>-0.0510230921208858</v>
      </c>
      <c r="G27049" s="29">
        <v>2.54173203125</v>
      </c>
      <c r="H27049" s="30">
        <v>0.0989236366790202</v>
      </c>
      <c r="I27049" s="29">
        <v>0.272361950501564</v>
      </c>
      <c r="J27049" s="41" t="s">
        <v>1092</v>
      </c>
      <c r="K27049" s="44" t="s">
        <v>28165</v>
      </c>
    </row>
    <row r="27050">
      <c r="A27050" s="21">
        <v>27049</v>
      </c>
      <c r="B27050" s="16" t="s">
        <v>48</v>
      </c>
      <c r="C27050" s="21">
        <v>0</v>
      </c>
      <c r="D27050" s="22">
        <v>51</v>
      </c>
      <c r="E27050" s="21">
        <v>246</v>
      </c>
      <c r="F27050" s="30">
        <v>-0.0510216392576694</v>
      </c>
      <c r="G27050" s="29">
        <v>2.54062265625</v>
      </c>
      <c r="H27050" s="30">
        <v>0.0992070902304517</v>
      </c>
      <c r="I27050" s="29">
        <v>0.273082099016326</v>
      </c>
      <c r="J27050" s="41" t="s">
        <v>1094</v>
      </c>
      <c r="K27050" s="44" t="s">
        <v>28166</v>
      </c>
    </row>
    <row r="27051">
      <c r="A27051" s="21">
        <v>27050</v>
      </c>
      <c r="B27051" s="16" t="s">
        <v>48</v>
      </c>
      <c r="C27051" s="21">
        <v>0</v>
      </c>
      <c r="D27051" s="22">
        <v>51</v>
      </c>
      <c r="E27051" s="21">
        <v>246</v>
      </c>
      <c r="F27051" s="30">
        <v>-0.0510204248130322</v>
      </c>
      <c r="G27051" s="29">
        <v>2.53950859375</v>
      </c>
      <c r="H27051" s="30">
        <v>0.0994905370349685</v>
      </c>
      <c r="I27051" s="29">
        <v>0.273801914612267</v>
      </c>
      <c r="J27051" s="41" t="s">
        <v>1096</v>
      </c>
      <c r="K27051" s="44" t="s">
        <v>28167</v>
      </c>
    </row>
    <row r="27052">
      <c r="A27052" s="21">
        <v>27051</v>
      </c>
      <c r="B27052" s="16" t="s">
        <v>48</v>
      </c>
      <c r="C27052" s="21">
        <v>0</v>
      </c>
      <c r="D27052" s="22">
        <v>51</v>
      </c>
      <c r="E27052" s="21">
        <v>246</v>
      </c>
      <c r="F27052" s="30">
        <v>-0.0510193333029747</v>
      </c>
      <c r="G27052" s="29">
        <v>2.5380306640625</v>
      </c>
      <c r="H27052" s="30">
        <v>0.0997739777755406</v>
      </c>
      <c r="I27052" s="29">
        <v>0.274521295903284</v>
      </c>
      <c r="J27052" s="41" t="s">
        <v>1098</v>
      </c>
      <c r="K27052" s="44" t="s">
        <v>28168</v>
      </c>
    </row>
    <row r="27053">
      <c r="A27053" s="21">
        <v>27052</v>
      </c>
      <c r="B27053" s="16" t="s">
        <v>48</v>
      </c>
      <c r="C27053" s="21">
        <v>0</v>
      </c>
      <c r="D27053" s="22">
        <v>51</v>
      </c>
      <c r="E27053" s="21">
        <v>246</v>
      </c>
      <c r="F27053" s="30">
        <v>-0.0510190948843956</v>
      </c>
      <c r="G27053" s="29">
        <v>2.5368837890625</v>
      </c>
      <c r="H27053" s="30">
        <v>0.100057417191565</v>
      </c>
      <c r="I27053" s="29">
        <v>0.275240348762977</v>
      </c>
      <c r="J27053" s="41" t="s">
        <v>1100</v>
      </c>
      <c r="K27053" s="44" t="s">
        <v>28169</v>
      </c>
    </row>
    <row r="27054">
      <c r="A27054" s="21">
        <v>27053</v>
      </c>
      <c r="B27054" s="16" t="s">
        <v>48</v>
      </c>
      <c r="C27054" s="21">
        <v>0</v>
      </c>
      <c r="D27054" s="22">
        <v>51</v>
      </c>
      <c r="E27054" s="21">
        <v>246</v>
      </c>
      <c r="F27054" s="30">
        <v>-0.0510180070996284</v>
      </c>
      <c r="G27054" s="29">
        <v>2.5357302734375</v>
      </c>
      <c r="H27054" s="30">
        <v>0.100340850564341</v>
      </c>
      <c r="I27054" s="29">
        <v>0.275959059346827</v>
      </c>
      <c r="J27054" s="41" t="s">
        <v>1102</v>
      </c>
      <c r="K27054" s="44" t="s">
        <v>28170</v>
      </c>
    </row>
    <row r="27055">
      <c r="A27055" s="21">
        <v>27054</v>
      </c>
      <c r="B27055" s="16" t="s">
        <v>48</v>
      </c>
      <c r="C27055" s="21">
        <v>0</v>
      </c>
      <c r="D27055" s="22">
        <v>51</v>
      </c>
      <c r="E27055" s="21">
        <v>246</v>
      </c>
      <c r="F27055" s="30">
        <v>-0.0510167926549911</v>
      </c>
      <c r="G27055" s="29">
        <v>2.534446484375</v>
      </c>
      <c r="H27055" s="30">
        <v>0.100624277190202</v>
      </c>
      <c r="I27055" s="29">
        <v>0.276677388962319</v>
      </c>
      <c r="J27055" s="41" t="s">
        <v>1104</v>
      </c>
      <c r="K27055" s="44" t="s">
        <v>28171</v>
      </c>
    </row>
    <row r="27056">
      <c r="A27056" s="21">
        <v>27055</v>
      </c>
      <c r="B27056" s="16" t="s">
        <v>48</v>
      </c>
      <c r="C27056" s="21">
        <v>0</v>
      </c>
      <c r="D27056" s="22">
        <v>51</v>
      </c>
      <c r="E27056" s="21">
        <v>246</v>
      </c>
      <c r="F27056" s="30">
        <v>-0.051018975675106</v>
      </c>
      <c r="G27056" s="29">
        <v>2.5332853515625</v>
      </c>
      <c r="H27056" s="30">
        <v>0.100907715943952</v>
      </c>
      <c r="I27056" s="29">
        <v>0.27739542020526</v>
      </c>
      <c r="J27056" s="41" t="s">
        <v>1106</v>
      </c>
      <c r="K27056" s="44" t="s">
        <v>28172</v>
      </c>
    </row>
    <row r="27057">
      <c r="A27057" s="21">
        <v>27056</v>
      </c>
      <c r="B27057" s="16" t="s">
        <v>48</v>
      </c>
      <c r="C27057" s="21">
        <v>0</v>
      </c>
      <c r="D27057" s="22">
        <v>51</v>
      </c>
      <c r="E27057" s="21">
        <v>246</v>
      </c>
      <c r="F27057" s="30">
        <v>-0.0510192178189754</v>
      </c>
      <c r="G27057" s="29">
        <v>2.5321787109375</v>
      </c>
      <c r="H27057" s="30">
        <v>0.101191156042947</v>
      </c>
      <c r="I27057" s="29">
        <v>0.27811314118976</v>
      </c>
      <c r="J27057" s="41" t="s">
        <v>1108</v>
      </c>
      <c r="K27057" s="44" t="s">
        <v>28173</v>
      </c>
    </row>
    <row r="27058">
      <c r="A27058" s="21">
        <v>27057</v>
      </c>
      <c r="B27058" s="16" t="s">
        <v>48</v>
      </c>
      <c r="C27058" s="21">
        <v>0</v>
      </c>
      <c r="D27058" s="22">
        <v>51</v>
      </c>
      <c r="E27058" s="21">
        <v>246</v>
      </c>
      <c r="F27058" s="30">
        <v>-0.0510182492434978</v>
      </c>
      <c r="G27058" s="29">
        <v>2.53104453125</v>
      </c>
      <c r="H27058" s="30">
        <v>0.101474590760966</v>
      </c>
      <c r="I27058" s="29">
        <v>0.278830527082769</v>
      </c>
      <c r="J27058" s="41" t="s">
        <v>1110</v>
      </c>
      <c r="K27058" s="44" t="s">
        <v>28174</v>
      </c>
    </row>
    <row r="27059">
      <c r="A27059" s="21">
        <v>27058</v>
      </c>
      <c r="B27059" s="16" t="s">
        <v>48</v>
      </c>
      <c r="C27059" s="21">
        <v>0</v>
      </c>
      <c r="D27059" s="22">
        <v>51</v>
      </c>
      <c r="E27059" s="21">
        <v>246</v>
      </c>
      <c r="F27059" s="30">
        <v>-0.0510210320353508</v>
      </c>
      <c r="G27059" s="29">
        <v>2.5298640625</v>
      </c>
      <c r="H27059" s="30">
        <v>0.10175804093894</v>
      </c>
      <c r="I27059" s="29">
        <v>0.279547617501535</v>
      </c>
      <c r="J27059" s="41" t="s">
        <v>1112</v>
      </c>
      <c r="K27059" s="44" t="s">
        <v>28175</v>
      </c>
    </row>
    <row r="27060">
      <c r="A27060" s="21">
        <v>27059</v>
      </c>
      <c r="B27060" s="16" t="s">
        <v>48</v>
      </c>
      <c r="C27060" s="21">
        <v>0</v>
      </c>
      <c r="D27060" s="22">
        <v>51</v>
      </c>
      <c r="E27060" s="21">
        <v>246</v>
      </c>
      <c r="F27060" s="30">
        <v>-0.051018975675106</v>
      </c>
      <c r="G27060" s="29">
        <v>2.5286326171875</v>
      </c>
      <c r="H27060" s="30">
        <v>0.102041479692691</v>
      </c>
      <c r="I27060" s="29">
        <v>0.280264329979244</v>
      </c>
      <c r="J27060" s="41" t="s">
        <v>1114</v>
      </c>
      <c r="K27060" s="44" t="s">
        <v>28176</v>
      </c>
    </row>
    <row r="27061">
      <c r="A27061" s="21">
        <v>27060</v>
      </c>
      <c r="B27061" s="16" t="s">
        <v>48</v>
      </c>
      <c r="C27061" s="21">
        <v>0</v>
      </c>
      <c r="D27061" s="22">
        <v>51</v>
      </c>
      <c r="E27061" s="21">
        <v>246</v>
      </c>
      <c r="F27061" s="30">
        <v>-0.051018975675106</v>
      </c>
      <c r="G27061" s="29">
        <v>2.527487109375</v>
      </c>
      <c r="H27061" s="30">
        <v>0.102324918446441</v>
      </c>
      <c r="I27061" s="29">
        <v>0.280980717775646</v>
      </c>
      <c r="J27061" s="41" t="s">
        <v>1116</v>
      </c>
      <c r="K27061" s="44" t="s">
        <v>28177</v>
      </c>
    </row>
    <row r="27062">
      <c r="A27062" s="21">
        <v>27061</v>
      </c>
      <c r="B27062" s="16" t="s">
        <v>48</v>
      </c>
      <c r="C27062" s="21">
        <v>0</v>
      </c>
      <c r="D27062" s="22">
        <v>51</v>
      </c>
      <c r="E27062" s="21">
        <v>246</v>
      </c>
      <c r="F27062" s="30">
        <v>-0.0510200671851635</v>
      </c>
      <c r="G27062" s="29">
        <v>2.5262552734375</v>
      </c>
      <c r="H27062" s="30">
        <v>0.102608363264137</v>
      </c>
      <c r="I27062" s="29">
        <v>0.281696771741077</v>
      </c>
      <c r="J27062" s="41" t="s">
        <v>1118</v>
      </c>
      <c r="K27062" s="44" t="s">
        <v>28178</v>
      </c>
    </row>
    <row r="27063">
      <c r="A27063" s="21">
        <v>27062</v>
      </c>
      <c r="B27063" s="16" t="s">
        <v>48</v>
      </c>
      <c r="C27063" s="21">
        <v>0</v>
      </c>
      <c r="D27063" s="22">
        <v>51</v>
      </c>
      <c r="E27063" s="21">
        <v>246</v>
      </c>
      <c r="F27063" s="30">
        <v>-0.0510188527405262</v>
      </c>
      <c r="G27063" s="29">
        <v>2.525092578125</v>
      </c>
      <c r="H27063" s="30">
        <v>0.102891801334918</v>
      </c>
      <c r="I27063" s="29">
        <v>0.282412479109964</v>
      </c>
      <c r="J27063" s="41" t="s">
        <v>1120</v>
      </c>
      <c r="K27063" s="44" t="s">
        <v>28179</v>
      </c>
    </row>
    <row r="27064">
      <c r="A27064" s="21">
        <v>27063</v>
      </c>
      <c r="B27064" s="16" t="s">
        <v>48</v>
      </c>
      <c r="C27064" s="21">
        <v>0</v>
      </c>
      <c r="D27064" s="22">
        <v>51</v>
      </c>
      <c r="E27064" s="21">
        <v>246</v>
      </c>
      <c r="F27064" s="30">
        <v>-0.0510187335312366</v>
      </c>
      <c r="G27064" s="29">
        <v>2.52383515625</v>
      </c>
      <c r="H27064" s="30">
        <v>0.103175238743424</v>
      </c>
      <c r="I27064" s="29">
        <v>0.28312782840615</v>
      </c>
      <c r="J27064" s="41" t="s">
        <v>1122</v>
      </c>
      <c r="K27064" s="44" t="s">
        <v>28180</v>
      </c>
    </row>
    <row r="27065">
      <c r="A27065" s="21">
        <v>27064</v>
      </c>
      <c r="B27065" s="16" t="s">
        <v>48</v>
      </c>
      <c r="C27065" s="21">
        <v>0</v>
      </c>
      <c r="D27065" s="22">
        <v>51</v>
      </c>
      <c r="E27065" s="21">
        <v>246</v>
      </c>
      <c r="F27065" s="30">
        <v>-0.0510200671851635</v>
      </c>
      <c r="G27065" s="29">
        <v>2.5225908203125</v>
      </c>
      <c r="H27065" s="30">
        <v>0.10345868356112</v>
      </c>
      <c r="I27065" s="29">
        <v>0.283842843701333</v>
      </c>
      <c r="J27065" s="41" t="s">
        <v>1124</v>
      </c>
      <c r="K27065" s="44" t="s">
        <v>28181</v>
      </c>
    </row>
    <row r="27066">
      <c r="A27066" s="21">
        <v>27065</v>
      </c>
      <c r="B27066" s="16" t="s">
        <v>48</v>
      </c>
      <c r="C27066" s="21">
        <v>0</v>
      </c>
      <c r="D27066" s="22">
        <v>51</v>
      </c>
      <c r="E27066" s="21">
        <v>246</v>
      </c>
      <c r="F27066" s="30">
        <v>-0.0510203093290329</v>
      </c>
      <c r="G27066" s="29">
        <v>2.5213666015625</v>
      </c>
      <c r="H27066" s="30">
        <v>0.103742129724059</v>
      </c>
      <c r="I27066" s="29">
        <v>0.284557515389909</v>
      </c>
      <c r="J27066" s="41" t="s">
        <v>1126</v>
      </c>
      <c r="K27066" s="44" t="s">
        <v>28182</v>
      </c>
    </row>
    <row r="27067">
      <c r="A27067" s="21">
        <v>27066</v>
      </c>
      <c r="B27067" s="16" t="s">
        <v>48</v>
      </c>
      <c r="C27067" s="21">
        <v>0</v>
      </c>
      <c r="D27067" s="22">
        <v>51</v>
      </c>
      <c r="E27067" s="21">
        <v>246</v>
      </c>
      <c r="F27067" s="30">
        <v>-0.051020186394453</v>
      </c>
      <c r="G27067" s="29">
        <v>2.5200623046875</v>
      </c>
      <c r="H27067" s="30">
        <v>0.104025575204028</v>
      </c>
      <c r="I27067" s="29">
        <v>0.285271815659413</v>
      </c>
      <c r="J27067" s="41" t="s">
        <v>1128</v>
      </c>
      <c r="K27067" s="44" t="s">
        <v>28183</v>
      </c>
    </row>
    <row r="27068">
      <c r="A27068" s="21">
        <v>27067</v>
      </c>
      <c r="B27068" s="16" t="s">
        <v>48</v>
      </c>
      <c r="C27068" s="21">
        <v>0</v>
      </c>
      <c r="D27068" s="22">
        <v>51</v>
      </c>
      <c r="E27068" s="21">
        <v>246</v>
      </c>
      <c r="F27068" s="30">
        <v>-0.0510211549699306</v>
      </c>
      <c r="G27068" s="29">
        <v>2.518787109375</v>
      </c>
      <c r="H27068" s="30">
        <v>0.104309026064972</v>
      </c>
      <c r="I27068" s="29">
        <v>0.285985768034101</v>
      </c>
      <c r="J27068" s="41" t="s">
        <v>1130</v>
      </c>
      <c r="K27068" s="44" t="s">
        <v>28184</v>
      </c>
    </row>
    <row r="27069">
      <c r="A27069" s="21">
        <v>27068</v>
      </c>
      <c r="B27069" s="16" t="s">
        <v>48</v>
      </c>
      <c r="C27069" s="21">
        <v>0</v>
      </c>
      <c r="D27069" s="22">
        <v>51</v>
      </c>
      <c r="E27069" s="21">
        <v>246</v>
      </c>
      <c r="F27069" s="30">
        <v>-0.0510212779045105</v>
      </c>
      <c r="G27069" s="29">
        <v>2.51749921875</v>
      </c>
      <c r="H27069" s="30">
        <v>0.104592477608886</v>
      </c>
      <c r="I27069" s="29">
        <v>0.286699357074457</v>
      </c>
      <c r="J27069" s="41" t="s">
        <v>1132</v>
      </c>
      <c r="K27069" s="44" t="s">
        <v>28185</v>
      </c>
    </row>
    <row r="27070">
      <c r="A27070" s="21">
        <v>27069</v>
      </c>
      <c r="B27070" s="16" t="s">
        <v>48</v>
      </c>
      <c r="C27070" s="21">
        <v>0</v>
      </c>
      <c r="D27070" s="22">
        <v>51</v>
      </c>
      <c r="E27070" s="21">
        <v>246</v>
      </c>
      <c r="F27070" s="30">
        <v>-0.0510180070996284</v>
      </c>
      <c r="G27070" s="29">
        <v>2.5162857421875</v>
      </c>
      <c r="H27070" s="30">
        <v>0.104875910981662</v>
      </c>
      <c r="I27070" s="29">
        <v>0.287412556429233</v>
      </c>
      <c r="J27070" s="41" t="s">
        <v>1134</v>
      </c>
      <c r="K27070" s="44" t="s">
        <v>28186</v>
      </c>
    </row>
    <row r="27071">
      <c r="A27071" s="21">
        <v>27070</v>
      </c>
      <c r="B27071" s="16" t="s">
        <v>48</v>
      </c>
      <c r="C27071" s="21">
        <v>0</v>
      </c>
      <c r="D27071" s="22">
        <v>51</v>
      </c>
      <c r="E27071" s="21">
        <v>246</v>
      </c>
      <c r="F27071" s="30">
        <v>-0.0510178841650486</v>
      </c>
      <c r="G27071" s="29">
        <v>2.5149791015625</v>
      </c>
      <c r="H27071" s="30">
        <v>0.105159343671468</v>
      </c>
      <c r="I27071" s="29">
        <v>0.288125383720794</v>
      </c>
      <c r="J27071" s="41" t="s">
        <v>1136</v>
      </c>
      <c r="K27071" s="44" t="s">
        <v>28187</v>
      </c>
    </row>
    <row r="27072">
      <c r="A27072" s="21">
        <v>27071</v>
      </c>
      <c r="B27072" s="16" t="s">
        <v>48</v>
      </c>
      <c r="C27072" s="21">
        <v>0</v>
      </c>
      <c r="D27072" s="22">
        <v>51</v>
      </c>
      <c r="E27072" s="21">
        <v>246</v>
      </c>
      <c r="F27072" s="30">
        <v>-0.0510192178189754</v>
      </c>
      <c r="G27072" s="29">
        <v>2.5137662109375</v>
      </c>
      <c r="H27072" s="30">
        <v>0.105442783770462</v>
      </c>
      <c r="I27072" s="29">
        <v>0.288837885864471</v>
      </c>
      <c r="J27072" s="41" t="s">
        <v>1138</v>
      </c>
      <c r="K27072" s="44" t="s">
        <v>28188</v>
      </c>
    </row>
    <row r="27073">
      <c r="A27073" s="21">
        <v>27072</v>
      </c>
      <c r="B27073" s="16" t="s">
        <v>48</v>
      </c>
      <c r="C27073" s="21">
        <v>0</v>
      </c>
      <c r="D27073" s="22">
        <v>51</v>
      </c>
      <c r="E27073" s="21">
        <v>246</v>
      </c>
      <c r="F27073" s="30">
        <v>-0.0510178841650486</v>
      </c>
      <c r="G27073" s="29">
        <v>2.5125109375</v>
      </c>
      <c r="H27073" s="30">
        <v>0.105726216460268</v>
      </c>
      <c r="I27073" s="29">
        <v>0.289550013597653</v>
      </c>
      <c r="J27073" s="41" t="s">
        <v>1140</v>
      </c>
      <c r="K27073" s="44" t="s">
        <v>28189</v>
      </c>
    </row>
    <row r="27074">
      <c r="A27074" s="21">
        <v>27073</v>
      </c>
      <c r="B27074" s="16" t="s">
        <v>48</v>
      </c>
      <c r="C27074" s="21">
        <v>0</v>
      </c>
      <c r="D27074" s="22">
        <v>51</v>
      </c>
      <c r="E27074" s="21">
        <v>246</v>
      </c>
      <c r="F27074" s="30">
        <v>-0.0510197021067142</v>
      </c>
      <c r="G27074" s="29">
        <v>2.511303125</v>
      </c>
      <c r="H27074" s="30">
        <v>0.106009659249749</v>
      </c>
      <c r="I27074" s="29">
        <v>0.290261824360637</v>
      </c>
      <c r="J27074" s="41" t="s">
        <v>1142</v>
      </c>
      <c r="K27074" s="44" t="s">
        <v>28190</v>
      </c>
    </row>
    <row r="27075">
      <c r="A27075" s="21">
        <v>27074</v>
      </c>
      <c r="B27075" s="16" t="s">
        <v>48</v>
      </c>
      <c r="C27075" s="21">
        <v>0</v>
      </c>
      <c r="D27075" s="22">
        <v>51</v>
      </c>
      <c r="E27075" s="21">
        <v>246</v>
      </c>
      <c r="F27075" s="30">
        <v>-0.0510205514729023</v>
      </c>
      <c r="G27075" s="29">
        <v>2.5101138671875</v>
      </c>
      <c r="H27075" s="30">
        <v>0.106293106757932</v>
      </c>
      <c r="I27075" s="29">
        <v>0.290973309881547</v>
      </c>
      <c r="J27075" s="41" t="s">
        <v>1144</v>
      </c>
      <c r="K27075" s="44" t="s">
        <v>28191</v>
      </c>
    </row>
    <row r="27076">
      <c r="A27076" s="21">
        <v>27075</v>
      </c>
      <c r="B27076" s="16" t="s">
        <v>48</v>
      </c>
      <c r="C27076" s="21">
        <v>0</v>
      </c>
      <c r="D27076" s="22">
        <v>51</v>
      </c>
      <c r="E27076" s="21">
        <v>246</v>
      </c>
      <c r="F27076" s="30">
        <v>-0.0510217621922493</v>
      </c>
      <c r="G27076" s="29">
        <v>2.5088076171875</v>
      </c>
      <c r="H27076" s="30">
        <v>0.106576560992334</v>
      </c>
      <c r="I27076" s="29">
        <v>0.291684442023937</v>
      </c>
      <c r="J27076" s="41" t="s">
        <v>1146</v>
      </c>
      <c r="K27076" s="44" t="s">
        <v>28192</v>
      </c>
    </row>
    <row r="27077">
      <c r="A27077" s="21">
        <v>27076</v>
      </c>
      <c r="B27077" s="16" t="s">
        <v>48</v>
      </c>
      <c r="C27077" s="21">
        <v>0</v>
      </c>
      <c r="D27077" s="22">
        <v>51</v>
      </c>
      <c r="E27077" s="21">
        <v>246</v>
      </c>
      <c r="F27077" s="30">
        <v>-0.0510210320353508</v>
      </c>
      <c r="G27077" s="29">
        <v>2.507540234375</v>
      </c>
      <c r="H27077" s="30">
        <v>0.106860011170308</v>
      </c>
      <c r="I27077" s="29">
        <v>0.292395204749648</v>
      </c>
      <c r="J27077" s="41" t="s">
        <v>1148</v>
      </c>
      <c r="K27077" s="44" t="s">
        <v>28193</v>
      </c>
    </row>
    <row r="27078">
      <c r="A27078" s="21">
        <v>27077</v>
      </c>
      <c r="B27078" s="16" t="s">
        <v>48</v>
      </c>
      <c r="C27078" s="21">
        <v>0</v>
      </c>
      <c r="D27078" s="22">
        <v>51</v>
      </c>
      <c r="E27078" s="21">
        <v>246</v>
      </c>
      <c r="F27078" s="30">
        <v>-0.0510193333029747</v>
      </c>
      <c r="G27078" s="29">
        <v>2.5063251953125</v>
      </c>
      <c r="H27078" s="30">
        <v>0.10714345191088</v>
      </c>
      <c r="I27078" s="29">
        <v>0.293105599419122</v>
      </c>
      <c r="J27078" s="41" t="s">
        <v>1150</v>
      </c>
      <c r="K27078" s="44" t="s">
        <v>28194</v>
      </c>
    </row>
    <row r="27079">
      <c r="A27079" s="21">
        <v>27078</v>
      </c>
      <c r="B27079" s="16" t="s">
        <v>48</v>
      </c>
      <c r="C27079" s="21">
        <v>0</v>
      </c>
      <c r="D27079" s="22">
        <v>51</v>
      </c>
      <c r="E27079" s="21">
        <v>246</v>
      </c>
      <c r="F27079" s="30">
        <v>-0.0510192178189754</v>
      </c>
      <c r="G27079" s="29">
        <v>2.5050091796875</v>
      </c>
      <c r="H27079" s="30">
        <v>0.107426892009874</v>
      </c>
      <c r="I27079" s="29">
        <v>0.293815619468994</v>
      </c>
      <c r="J27079" s="41" t="s">
        <v>1152</v>
      </c>
      <c r="K27079" s="44" t="s">
        <v>28195</v>
      </c>
    </row>
    <row r="27080">
      <c r="A27080" s="21">
        <v>27079</v>
      </c>
      <c r="B27080" s="16" t="s">
        <v>48</v>
      </c>
      <c r="C27080" s="21">
        <v>0</v>
      </c>
      <c r="D27080" s="22">
        <v>51</v>
      </c>
      <c r="E27080" s="21">
        <v>246</v>
      </c>
      <c r="F27080" s="30">
        <v>-0.0510197021067142</v>
      </c>
      <c r="G27080" s="29">
        <v>2.5039189453125</v>
      </c>
      <c r="H27080" s="30">
        <v>0.107710334799356</v>
      </c>
      <c r="I27080" s="29">
        <v>0.29452533723949</v>
      </c>
      <c r="J27080" s="41" t="s">
        <v>1154</v>
      </c>
      <c r="K27080" s="44" t="s">
        <v>28196</v>
      </c>
    </row>
    <row r="27081">
      <c r="A27081" s="21">
        <v>27080</v>
      </c>
      <c r="B27081" s="16" t="s">
        <v>48</v>
      </c>
      <c r="C27081" s="21">
        <v>0</v>
      </c>
      <c r="D27081" s="22">
        <v>51</v>
      </c>
      <c r="E27081" s="21">
        <v>246</v>
      </c>
      <c r="F27081" s="30">
        <v>-0.0510197021067142</v>
      </c>
      <c r="G27081" s="29">
        <v>2.5025673828125</v>
      </c>
      <c r="H27081" s="30">
        <v>0.107993777588838</v>
      </c>
      <c r="I27081" s="29">
        <v>0.29523467191934</v>
      </c>
      <c r="J27081" s="41" t="s">
        <v>1156</v>
      </c>
      <c r="K27081" s="44" t="s">
        <v>28197</v>
      </c>
    </row>
    <row r="27082">
      <c r="A27082" s="21">
        <v>27081</v>
      </c>
      <c r="B27082" s="16" t="s">
        <v>48</v>
      </c>
      <c r="C27082" s="21">
        <v>0</v>
      </c>
      <c r="D27082" s="22">
        <v>51</v>
      </c>
      <c r="E27082" s="21">
        <v>246</v>
      </c>
      <c r="F27082" s="30">
        <v>-0.0510192178189754</v>
      </c>
      <c r="G27082" s="29">
        <v>2.5013169921875</v>
      </c>
      <c r="H27082" s="30">
        <v>0.108277217687832</v>
      </c>
      <c r="I27082" s="29">
        <v>0.295943645455222</v>
      </c>
      <c r="J27082" s="41" t="s">
        <v>1158</v>
      </c>
      <c r="K27082" s="44" t="s">
        <v>28198</v>
      </c>
    </row>
    <row r="27083">
      <c r="A27083" s="21">
        <v>27082</v>
      </c>
      <c r="B27083" s="16" t="s">
        <v>48</v>
      </c>
      <c r="C27083" s="21">
        <v>0</v>
      </c>
      <c r="D27083" s="22">
        <v>51</v>
      </c>
      <c r="E27083" s="21">
        <v>246</v>
      </c>
      <c r="F27083" s="30">
        <v>-0.0510193333029747</v>
      </c>
      <c r="G27083" s="29">
        <v>2.50001015625</v>
      </c>
      <c r="H27083" s="30">
        <v>0.108560658428404</v>
      </c>
      <c r="I27083" s="29">
        <v>0.296652250185347</v>
      </c>
      <c r="J27083" s="41" t="s">
        <v>1160</v>
      </c>
      <c r="K27083" s="44" t="s">
        <v>28199</v>
      </c>
    </row>
    <row r="27084">
      <c r="A27084" s="21">
        <v>27083</v>
      </c>
      <c r="B27084" s="16" t="s">
        <v>48</v>
      </c>
      <c r="C27084" s="21">
        <v>0</v>
      </c>
      <c r="D27084" s="22">
        <v>51</v>
      </c>
      <c r="E27084" s="21">
        <v>246</v>
      </c>
      <c r="F27084" s="30">
        <v>-0.0510200671851635</v>
      </c>
      <c r="G27084" s="29">
        <v>2.4985328125</v>
      </c>
      <c r="H27084" s="30">
        <v>0.108844103246099</v>
      </c>
      <c r="I27084" s="29">
        <v>0.297360446362892</v>
      </c>
      <c r="J27084" s="41" t="s">
        <v>1162</v>
      </c>
      <c r="K27084" s="44" t="s">
        <v>28200</v>
      </c>
    </row>
    <row r="27085">
      <c r="A27085" s="21">
        <v>27084</v>
      </c>
      <c r="B27085" s="16" t="s">
        <v>48</v>
      </c>
      <c r="C27085" s="21">
        <v>0</v>
      </c>
      <c r="D27085" s="22">
        <v>51</v>
      </c>
      <c r="E27085" s="21">
        <v>246</v>
      </c>
      <c r="F27085" s="30">
        <v>-0.051018975675106</v>
      </c>
      <c r="G27085" s="29">
        <v>2.49716015625</v>
      </c>
      <c r="H27085" s="30">
        <v>0.10912754199985</v>
      </c>
      <c r="I27085" s="29">
        <v>0.298068238325495</v>
      </c>
      <c r="J27085" s="41" t="s">
        <v>1164</v>
      </c>
      <c r="K27085" s="44" t="s">
        <v>28201</v>
      </c>
    </row>
    <row r="27086">
      <c r="A27086" s="21">
        <v>27085</v>
      </c>
      <c r="B27086" s="16" t="s">
        <v>48</v>
      </c>
      <c r="C27086" s="21">
        <v>0</v>
      </c>
      <c r="D27086" s="22">
        <v>51</v>
      </c>
      <c r="E27086" s="21">
        <v>246</v>
      </c>
      <c r="F27086" s="30">
        <v>-0.0510180070996284</v>
      </c>
      <c r="G27086" s="29">
        <v>2.4958837890625</v>
      </c>
      <c r="H27086" s="30">
        <v>0.109410975372626</v>
      </c>
      <c r="I27086" s="29">
        <v>0.298775655085885</v>
      </c>
      <c r="J27086" s="41" t="s">
        <v>1166</v>
      </c>
      <c r="K27086" s="44" t="s">
        <v>28202</v>
      </c>
    </row>
    <row r="27087">
      <c r="A27087" s="21">
        <v>27086</v>
      </c>
      <c r="B27087" s="16" t="s">
        <v>48</v>
      </c>
      <c r="C27087" s="21">
        <v>0</v>
      </c>
      <c r="D27087" s="22">
        <v>51</v>
      </c>
      <c r="E27087" s="21">
        <v>246</v>
      </c>
      <c r="F27087" s="30">
        <v>-0.0510195791721344</v>
      </c>
      <c r="G27087" s="29">
        <v>2.4945599609375</v>
      </c>
      <c r="H27087" s="30">
        <v>0.109694417479138</v>
      </c>
      <c r="I27087" s="29">
        <v>0.299482718416034</v>
      </c>
      <c r="J27087" s="41" t="s">
        <v>1168</v>
      </c>
      <c r="K27087" s="44" t="s">
        <v>28203</v>
      </c>
    </row>
    <row r="27088">
      <c r="A27088" s="21">
        <v>27087</v>
      </c>
      <c r="B27088" s="16" t="s">
        <v>48</v>
      </c>
      <c r="C27088" s="21">
        <v>0</v>
      </c>
      <c r="D27088" s="22">
        <v>51</v>
      </c>
      <c r="E27088" s="21">
        <v>246</v>
      </c>
      <c r="F27088" s="30">
        <v>-0.0510198213160038</v>
      </c>
      <c r="G27088" s="29">
        <v>2.4932203125</v>
      </c>
      <c r="H27088" s="30">
        <v>0.109977860930893</v>
      </c>
      <c r="I27088" s="29">
        <v>0.300189405387396</v>
      </c>
      <c r="J27088" s="41" t="s">
        <v>1170</v>
      </c>
      <c r="K27088" s="44" t="s">
        <v>28204</v>
      </c>
    </row>
    <row r="27089">
      <c r="A27089" s="21">
        <v>27088</v>
      </c>
      <c r="B27089" s="16" t="s">
        <v>48</v>
      </c>
      <c r="C27089" s="21">
        <v>0</v>
      </c>
      <c r="D27089" s="22">
        <v>51</v>
      </c>
      <c r="E27089" s="21">
        <v>246</v>
      </c>
      <c r="F27089" s="30">
        <v>-0.0510184913873672</v>
      </c>
      <c r="G27089" s="29">
        <v>2.49186015625</v>
      </c>
      <c r="H27089" s="30">
        <v>0.110261296994156</v>
      </c>
      <c r="I27089" s="29">
        <v>0.300895688420286</v>
      </c>
      <c r="J27089" s="41" t="s">
        <v>1172</v>
      </c>
      <c r="K27089" s="44" t="s">
        <v>28205</v>
      </c>
    </row>
    <row r="27090">
      <c r="A27090" s="21">
        <v>27089</v>
      </c>
      <c r="B27090" s="16" t="s">
        <v>48</v>
      </c>
      <c r="C27090" s="21">
        <v>0</v>
      </c>
      <c r="D27090" s="22">
        <v>51</v>
      </c>
      <c r="E27090" s="21">
        <v>246</v>
      </c>
      <c r="F27090" s="30">
        <v>-0.0510190948843956</v>
      </c>
      <c r="G27090" s="29">
        <v>2.4905529296875</v>
      </c>
      <c r="H27090" s="30">
        <v>0.110544736410181</v>
      </c>
      <c r="I27090" s="29">
        <v>0.301601609288254</v>
      </c>
      <c r="J27090" s="41" t="s">
        <v>1174</v>
      </c>
      <c r="K27090" s="44" t="s">
        <v>28206</v>
      </c>
    </row>
    <row r="27091">
      <c r="A27091" s="21">
        <v>27090</v>
      </c>
      <c r="B27091" s="16" t="s">
        <v>48</v>
      </c>
      <c r="C27091" s="21">
        <v>0</v>
      </c>
      <c r="D27091" s="22">
        <v>51</v>
      </c>
      <c r="E27091" s="21">
        <v>246</v>
      </c>
      <c r="F27091" s="30">
        <v>-0.0510194599628448</v>
      </c>
      <c r="G27091" s="29">
        <v>2.4891953125</v>
      </c>
      <c r="H27091" s="30">
        <v>0.110828177854419</v>
      </c>
      <c r="I27091" s="29">
        <v>0.30230715040262</v>
      </c>
      <c r="J27091" s="41" t="s">
        <v>1176</v>
      </c>
      <c r="K27091" s="44" t="s">
        <v>28207</v>
      </c>
    </row>
    <row r="27092">
      <c r="A27092" s="21">
        <v>27091</v>
      </c>
      <c r="B27092" s="16" t="s">
        <v>48</v>
      </c>
      <c r="C27092" s="21">
        <v>0</v>
      </c>
      <c r="D27092" s="22">
        <v>51</v>
      </c>
      <c r="E27092" s="21">
        <v>246</v>
      </c>
      <c r="F27092" s="30">
        <v>-0.0510192178189754</v>
      </c>
      <c r="G27092" s="29">
        <v>2.4879072265625</v>
      </c>
      <c r="H27092" s="30">
        <v>0.111111617953413</v>
      </c>
      <c r="I27092" s="29">
        <v>0.303012323073205</v>
      </c>
      <c r="J27092" s="41" t="s">
        <v>1178</v>
      </c>
      <c r="K27092" s="44" t="s">
        <v>28208</v>
      </c>
    </row>
    <row r="27093">
      <c r="A27093" s="21">
        <v>27092</v>
      </c>
      <c r="B27093" s="16" t="s">
        <v>48</v>
      </c>
      <c r="C27093" s="21">
        <v>0</v>
      </c>
      <c r="D27093" s="22">
        <v>51</v>
      </c>
      <c r="E27093" s="21">
        <v>246</v>
      </c>
      <c r="F27093" s="30">
        <v>-0.0510176420211792</v>
      </c>
      <c r="G27093" s="29">
        <v>2.4865234375</v>
      </c>
      <c r="H27093" s="30">
        <v>0.111395049297975</v>
      </c>
      <c r="I27093" s="29">
        <v>0.303717081754381</v>
      </c>
      <c r="J27093" s="41" t="s">
        <v>1180</v>
      </c>
      <c r="K27093" s="44" t="s">
        <v>28209</v>
      </c>
    </row>
    <row r="27094">
      <c r="A27094" s="21">
        <v>27093</v>
      </c>
      <c r="B27094" s="16" t="s">
        <v>48</v>
      </c>
      <c r="C27094" s="21">
        <v>0</v>
      </c>
      <c r="D27094" s="22">
        <v>51</v>
      </c>
      <c r="E27094" s="21">
        <v>246</v>
      </c>
      <c r="F27094" s="30">
        <v>-0.0510170385241508</v>
      </c>
      <c r="G27094" s="29">
        <v>2.4851548828125</v>
      </c>
      <c r="H27094" s="30">
        <v>0.111678477289776</v>
      </c>
      <c r="I27094" s="29">
        <v>0.304421444212131</v>
      </c>
      <c r="J27094" s="41" t="s">
        <v>1182</v>
      </c>
      <c r="K27094" s="44" t="s">
        <v>28210</v>
      </c>
    </row>
    <row r="27095">
      <c r="A27095" s="21">
        <v>27094</v>
      </c>
      <c r="B27095" s="16" t="s">
        <v>48</v>
      </c>
      <c r="C27095" s="21">
        <v>0</v>
      </c>
      <c r="D27095" s="22">
        <v>51</v>
      </c>
      <c r="E27095" s="21">
        <v>246</v>
      </c>
      <c r="F27095" s="30">
        <v>-0.0510159470140934</v>
      </c>
      <c r="G27095" s="29">
        <v>2.483848828125</v>
      </c>
      <c r="H27095" s="30">
        <v>0.111961899217632</v>
      </c>
      <c r="I27095" s="29">
        <v>0.305125421435501</v>
      </c>
      <c r="J27095" s="41" t="s">
        <v>1184</v>
      </c>
      <c r="K27095" s="44" t="s">
        <v>28211</v>
      </c>
    </row>
    <row r="27096">
      <c r="A27096" s="21">
        <v>27095</v>
      </c>
      <c r="B27096" s="16" t="s">
        <v>48</v>
      </c>
      <c r="C27096" s="21">
        <v>0</v>
      </c>
      <c r="D27096" s="22">
        <v>51</v>
      </c>
      <c r="E27096" s="21">
        <v>246</v>
      </c>
      <c r="F27096" s="30">
        <v>-0.0510216392576694</v>
      </c>
      <c r="G27096" s="29">
        <v>2.4825318359375</v>
      </c>
      <c r="H27096" s="30">
        <v>0.112245352769064</v>
      </c>
      <c r="I27096" s="29">
        <v>0.305829103900939</v>
      </c>
      <c r="J27096" s="41" t="s">
        <v>1186</v>
      </c>
      <c r="K27096" s="44" t="s">
        <v>28212</v>
      </c>
    </row>
    <row r="27097">
      <c r="A27097" s="21">
        <v>27096</v>
      </c>
      <c r="B27097" s="16" t="s">
        <v>48</v>
      </c>
      <c r="C27097" s="21">
        <v>0</v>
      </c>
      <c r="D27097" s="22">
        <v>51</v>
      </c>
      <c r="E27097" s="21">
        <v>246</v>
      </c>
      <c r="F27097" s="30">
        <v>-0.0510190948843956</v>
      </c>
      <c r="G27097" s="29">
        <v>2.4812134765625</v>
      </c>
      <c r="H27097" s="30">
        <v>0.112528792185088</v>
      </c>
      <c r="I27097" s="29">
        <v>0.306532377599768</v>
      </c>
      <c r="J27097" s="41" t="s">
        <v>1188</v>
      </c>
      <c r="K27097" s="44" t="s">
        <v>28213</v>
      </c>
    </row>
    <row r="27098">
      <c r="A27098" s="21">
        <v>27097</v>
      </c>
      <c r="B27098" s="16" t="s">
        <v>48</v>
      </c>
      <c r="C27098" s="21">
        <v>0</v>
      </c>
      <c r="D27098" s="22">
        <v>51</v>
      </c>
      <c r="E27098" s="21">
        <v>246</v>
      </c>
      <c r="F27098" s="30">
        <v>-0.0510206706821918</v>
      </c>
      <c r="G27098" s="29">
        <v>2.4798869140625</v>
      </c>
      <c r="H27098" s="30">
        <v>0.112812240355545</v>
      </c>
      <c r="I27098" s="29">
        <v>0.307235297008498</v>
      </c>
      <c r="J27098" s="41" t="s">
        <v>1190</v>
      </c>
      <c r="K27098" s="44" t="s">
        <v>28214</v>
      </c>
    </row>
    <row r="27099">
      <c r="A27099" s="21">
        <v>27098</v>
      </c>
      <c r="B27099" s="16" t="s">
        <v>48</v>
      </c>
      <c r="C27099" s="21">
        <v>0</v>
      </c>
      <c r="D27099" s="22">
        <v>51</v>
      </c>
      <c r="E27099" s="21">
        <v>246</v>
      </c>
      <c r="F27099" s="30">
        <v>-0.0510183684527874</v>
      </c>
      <c r="G27099" s="29">
        <v>2.47861328125</v>
      </c>
      <c r="H27099" s="30">
        <v>0.113095675735838</v>
      </c>
      <c r="I27099" s="29">
        <v>0.307937823706469</v>
      </c>
      <c r="J27099" s="41" t="s">
        <v>1192</v>
      </c>
      <c r="K27099" s="44" t="s">
        <v>28215</v>
      </c>
    </row>
    <row r="27100">
      <c r="A27100" s="21">
        <v>27099</v>
      </c>
      <c r="B27100" s="16" t="s">
        <v>48</v>
      </c>
      <c r="C27100" s="21">
        <v>0</v>
      </c>
      <c r="D27100" s="22">
        <v>51</v>
      </c>
      <c r="E27100" s="21">
        <v>246</v>
      </c>
      <c r="F27100" s="30">
        <v>-0.051018975675106</v>
      </c>
      <c r="G27100" s="29">
        <v>2.4773849609375</v>
      </c>
      <c r="H27100" s="30">
        <v>0.113379114489588</v>
      </c>
      <c r="I27100" s="29">
        <v>0.308640010612358</v>
      </c>
      <c r="J27100" s="41" t="s">
        <v>1194</v>
      </c>
      <c r="K27100" s="44" t="s">
        <v>28216</v>
      </c>
    </row>
    <row r="27101">
      <c r="A27101" s="21">
        <v>27100</v>
      </c>
      <c r="B27101" s="16" t="s">
        <v>48</v>
      </c>
      <c r="C27101" s="21">
        <v>0</v>
      </c>
      <c r="D27101" s="22">
        <v>51</v>
      </c>
      <c r="E27101" s="21">
        <v>246</v>
      </c>
      <c r="F27101" s="30">
        <v>-0.0510205514729023</v>
      </c>
      <c r="G27101" s="29">
        <v>2.476119921875</v>
      </c>
      <c r="H27101" s="30">
        <v>0.113662561997771</v>
      </c>
      <c r="I27101" s="29">
        <v>0.309341860634175</v>
      </c>
      <c r="J27101" s="41" t="s">
        <v>1196</v>
      </c>
      <c r="K27101" s="44" t="s">
        <v>28217</v>
      </c>
    </row>
    <row r="27102">
      <c r="A27102" s="21">
        <v>27101</v>
      </c>
      <c r="B27102" s="16" t="s">
        <v>48</v>
      </c>
      <c r="C27102" s="21">
        <v>0</v>
      </c>
      <c r="D27102" s="22">
        <v>51</v>
      </c>
      <c r="E27102" s="21">
        <v>246</v>
      </c>
      <c r="F27102" s="30">
        <v>-0.0510195791721344</v>
      </c>
      <c r="G27102" s="29">
        <v>2.474849609375</v>
      </c>
      <c r="H27102" s="30">
        <v>0.113946004104283</v>
      </c>
      <c r="I27102" s="29">
        <v>0.310043337220756</v>
      </c>
      <c r="J27102" s="41" t="s">
        <v>1198</v>
      </c>
      <c r="K27102" s="44" t="s">
        <v>28218</v>
      </c>
    </row>
    <row r="27103">
      <c r="A27103" s="21">
        <v>27102</v>
      </c>
      <c r="B27103" s="16" t="s">
        <v>48</v>
      </c>
      <c r="C27103" s="21">
        <v>0</v>
      </c>
      <c r="D27103" s="22">
        <v>51</v>
      </c>
      <c r="E27103" s="21">
        <v>246</v>
      </c>
      <c r="F27103" s="30">
        <v>-0.0510197021067142</v>
      </c>
      <c r="G27103" s="29">
        <v>2.4736908203125</v>
      </c>
      <c r="H27103" s="30">
        <v>0.114229446893765</v>
      </c>
      <c r="I27103" s="29">
        <v>0.310744487047181</v>
      </c>
      <c r="J27103" s="41" t="s">
        <v>1200</v>
      </c>
      <c r="K27103" s="44" t="s">
        <v>28219</v>
      </c>
    </row>
    <row r="27104">
      <c r="A27104" s="21">
        <v>27103</v>
      </c>
      <c r="B27104" s="16" t="s">
        <v>48</v>
      </c>
      <c r="C27104" s="21">
        <v>0</v>
      </c>
      <c r="D27104" s="22">
        <v>51</v>
      </c>
      <c r="E27104" s="21">
        <v>246</v>
      </c>
      <c r="F27104" s="30">
        <v>-0.0510215163230896</v>
      </c>
      <c r="G27104" s="29">
        <v>2.4723796875</v>
      </c>
      <c r="H27104" s="30">
        <v>0.114512899762226</v>
      </c>
      <c r="I27104" s="29">
        <v>0.311445290161529</v>
      </c>
      <c r="J27104" s="41" t="s">
        <v>1202</v>
      </c>
      <c r="K27104" s="44" t="s">
        <v>28220</v>
      </c>
    </row>
    <row r="27105">
      <c r="A27105" s="21">
        <v>27104</v>
      </c>
      <c r="B27105" s="16" t="s">
        <v>48</v>
      </c>
      <c r="C27105" s="21">
        <v>0</v>
      </c>
      <c r="D27105" s="22">
        <v>51</v>
      </c>
      <c r="E27105" s="21">
        <v>246</v>
      </c>
      <c r="F27105" s="30">
        <v>-0.0510205514729023</v>
      </c>
      <c r="G27105" s="29">
        <v>2.4711515625</v>
      </c>
      <c r="H27105" s="30">
        <v>0.114796347270409</v>
      </c>
      <c r="I27105" s="29">
        <v>0.312145731914262</v>
      </c>
      <c r="J27105" s="41" t="s">
        <v>1204</v>
      </c>
      <c r="K27105" s="44" t="s">
        <v>28221</v>
      </c>
    </row>
    <row r="27106">
      <c r="A27106" s="21">
        <v>27105</v>
      </c>
      <c r="B27106" s="16" t="s">
        <v>48</v>
      </c>
      <c r="C27106" s="21">
        <v>0</v>
      </c>
      <c r="D27106" s="22">
        <v>51</v>
      </c>
      <c r="E27106" s="21">
        <v>246</v>
      </c>
      <c r="F27106" s="30">
        <v>-0.051018975675106</v>
      </c>
      <c r="G27106" s="29">
        <v>2.4698580078125</v>
      </c>
      <c r="H27106" s="30">
        <v>0.11507978602416</v>
      </c>
      <c r="I27106" s="29">
        <v>0.312845785389937</v>
      </c>
      <c r="J27106" s="41" t="s">
        <v>1206</v>
      </c>
      <c r="K27106" s="44" t="s">
        <v>28222</v>
      </c>
    </row>
    <row r="27107">
      <c r="A27107" s="21">
        <v>27106</v>
      </c>
      <c r="B27107" s="16" t="s">
        <v>48</v>
      </c>
      <c r="C27107" s="21">
        <v>0</v>
      </c>
      <c r="D27107" s="22">
        <v>51</v>
      </c>
      <c r="E27107" s="21">
        <v>246</v>
      </c>
      <c r="F27107" s="30">
        <v>-0.051020909100771</v>
      </c>
      <c r="G27107" s="29">
        <v>2.4686181640625</v>
      </c>
      <c r="H27107" s="30">
        <v>0.115363235519164</v>
      </c>
      <c r="I27107" s="29">
        <v>0.313545513961899</v>
      </c>
      <c r="J27107" s="41" t="s">
        <v>1208</v>
      </c>
      <c r="K27107" s="44" t="s">
        <v>28223</v>
      </c>
    </row>
    <row r="27108">
      <c r="A27108" s="21">
        <v>27107</v>
      </c>
      <c r="B27108" s="16" t="s">
        <v>48</v>
      </c>
      <c r="C27108" s="21">
        <v>0</v>
      </c>
      <c r="D27108" s="22">
        <v>51</v>
      </c>
      <c r="E27108" s="21">
        <v>246</v>
      </c>
      <c r="F27108" s="30">
        <v>-0.051020186394453</v>
      </c>
      <c r="G27108" s="29">
        <v>2.4672916015625</v>
      </c>
      <c r="H27108" s="30">
        <v>0.115646680999133</v>
      </c>
      <c r="I27108" s="29">
        <v>0.314244856614128</v>
      </c>
      <c r="J27108" s="41" t="s">
        <v>1210</v>
      </c>
      <c r="K27108" s="44" t="s">
        <v>28224</v>
      </c>
    </row>
    <row r="27109">
      <c r="A27109" s="21">
        <v>27108</v>
      </c>
      <c r="B27109" s="16" t="s">
        <v>48</v>
      </c>
      <c r="C27109" s="21">
        <v>0</v>
      </c>
      <c r="D27109" s="22">
        <v>51</v>
      </c>
      <c r="E27109" s="21">
        <v>246</v>
      </c>
      <c r="F27109" s="30">
        <v>-0.0510218814015388</v>
      </c>
      <c r="G27109" s="29">
        <v>2.465871484375</v>
      </c>
      <c r="H27109" s="30">
        <v>0.115930135895809</v>
      </c>
      <c r="I27109" s="29">
        <v>0.314943819960946</v>
      </c>
      <c r="J27109" s="41" t="s">
        <v>1212</v>
      </c>
      <c r="K27109" s="44" t="s">
        <v>28225</v>
      </c>
    </row>
    <row r="27110">
      <c r="A27110" s="21">
        <v>27109</v>
      </c>
      <c r="B27110" s="16" t="s">
        <v>48</v>
      </c>
      <c r="C27110" s="21">
        <v>0</v>
      </c>
      <c r="D27110" s="22">
        <v>51</v>
      </c>
      <c r="E27110" s="21">
        <v>246</v>
      </c>
      <c r="F27110" s="30">
        <v>-0.0510218814015388</v>
      </c>
      <c r="G27110" s="29">
        <v>2.4645390625</v>
      </c>
      <c r="H27110" s="30">
        <v>0.116213590792484</v>
      </c>
      <c r="I27110" s="29">
        <v>0.315642405626259</v>
      </c>
      <c r="J27110" s="41" t="s">
        <v>1214</v>
      </c>
      <c r="K27110" s="44" t="s">
        <v>28226</v>
      </c>
    </row>
    <row r="27111">
      <c r="A27111" s="21">
        <v>27110</v>
      </c>
      <c r="B27111" s="16" t="s">
        <v>48</v>
      </c>
      <c r="C27111" s="21">
        <v>0</v>
      </c>
      <c r="D27111" s="22">
        <v>51</v>
      </c>
      <c r="E27111" s="21">
        <v>246</v>
      </c>
      <c r="F27111" s="30">
        <v>-0.0510187335312366</v>
      </c>
      <c r="G27111" s="29">
        <v>2.463199609375</v>
      </c>
      <c r="H27111" s="30">
        <v>0.116497028200991</v>
      </c>
      <c r="I27111" s="29">
        <v>0.316340568540175</v>
      </c>
      <c r="J27111" s="41" t="s">
        <v>1216</v>
      </c>
      <c r="K27111" s="44" t="s">
        <v>28227</v>
      </c>
    </row>
    <row r="27112">
      <c r="A27112" s="21">
        <v>27111</v>
      </c>
      <c r="B27112" s="16" t="s">
        <v>48</v>
      </c>
      <c r="C27112" s="21">
        <v>0</v>
      </c>
      <c r="D27112" s="22">
        <v>51</v>
      </c>
      <c r="E27112" s="21">
        <v>246</v>
      </c>
      <c r="F27112" s="30">
        <v>-0.0510197021067142</v>
      </c>
      <c r="G27112" s="29">
        <v>2.46190625</v>
      </c>
      <c r="H27112" s="30">
        <v>0.116780470990472</v>
      </c>
      <c r="I27112" s="29">
        <v>0.317038378115118</v>
      </c>
      <c r="J27112" s="41" t="s">
        <v>1218</v>
      </c>
      <c r="K27112" s="44" t="s">
        <v>28228</v>
      </c>
    </row>
    <row r="27113">
      <c r="A27113" s="21">
        <v>27112</v>
      </c>
      <c r="B27113" s="16" t="s">
        <v>48</v>
      </c>
      <c r="C27113" s="21">
        <v>0</v>
      </c>
      <c r="D27113" s="22">
        <v>51</v>
      </c>
      <c r="E27113" s="21">
        <v>246</v>
      </c>
      <c r="F27113" s="30">
        <v>-0.0510197021067142</v>
      </c>
      <c r="G27113" s="29">
        <v>2.4605814453125</v>
      </c>
      <c r="H27113" s="30">
        <v>0.117063913779954</v>
      </c>
      <c r="I27113" s="29">
        <v>0.317735812183724</v>
      </c>
      <c r="J27113" s="41" t="s">
        <v>1220</v>
      </c>
      <c r="K27113" s="44" t="s">
        <v>28229</v>
      </c>
    </row>
    <row r="27114">
      <c r="A27114" s="21">
        <v>27113</v>
      </c>
      <c r="B27114" s="16" t="s">
        <v>48</v>
      </c>
      <c r="C27114" s="21">
        <v>0</v>
      </c>
      <c r="D27114" s="22">
        <v>51</v>
      </c>
      <c r="E27114" s="21">
        <v>246</v>
      </c>
      <c r="F27114" s="30">
        <v>-0.0510176420211792</v>
      </c>
      <c r="G27114" s="29">
        <v>2.459209375</v>
      </c>
      <c r="H27114" s="30">
        <v>0.117347345124516</v>
      </c>
      <c r="I27114" s="29">
        <v>0.31843282920344</v>
      </c>
      <c r="J27114" s="41" t="s">
        <v>1222</v>
      </c>
      <c r="K27114" s="44" t="s">
        <v>28230</v>
      </c>
    </row>
    <row r="27115">
      <c r="A27115" s="21">
        <v>27114</v>
      </c>
      <c r="B27115" s="16" t="s">
        <v>48</v>
      </c>
      <c r="C27115" s="21">
        <v>0</v>
      </c>
      <c r="D27115" s="22">
        <v>51</v>
      </c>
      <c r="E27115" s="21">
        <v>246</v>
      </c>
      <c r="F27115" s="30">
        <v>-0.051016915589571</v>
      </c>
      <c r="G27115" s="29">
        <v>2.4578134765625</v>
      </c>
      <c r="H27115" s="30">
        <v>0.117630772433347</v>
      </c>
      <c r="I27115" s="29">
        <v>0.319129440662711</v>
      </c>
      <c r="J27115" s="41" t="s">
        <v>1224</v>
      </c>
      <c r="K27115" s="44" t="s">
        <v>28231</v>
      </c>
    </row>
    <row r="27116">
      <c r="A27116" s="21">
        <v>27115</v>
      </c>
      <c r="B27116" s="16" t="s">
        <v>48</v>
      </c>
      <c r="C27116" s="21">
        <v>0</v>
      </c>
      <c r="D27116" s="22">
        <v>51</v>
      </c>
      <c r="E27116" s="21">
        <v>246</v>
      </c>
      <c r="F27116" s="30">
        <v>-0.0510205514729023</v>
      </c>
      <c r="G27116" s="29">
        <v>2.4565015625</v>
      </c>
      <c r="H27116" s="30">
        <v>0.11791421994153</v>
      </c>
      <c r="I27116" s="29">
        <v>0.319825729909449</v>
      </c>
      <c r="J27116" s="41" t="s">
        <v>1226</v>
      </c>
      <c r="K27116" s="44" t="s">
        <v>28232</v>
      </c>
    </row>
    <row r="27117">
      <c r="A27117" s="21">
        <v>27116</v>
      </c>
      <c r="B27117" s="16" t="s">
        <v>48</v>
      </c>
      <c r="C27117" s="21">
        <v>0</v>
      </c>
      <c r="D27117" s="22">
        <v>51</v>
      </c>
      <c r="E27117" s="21">
        <v>246</v>
      </c>
      <c r="F27117" s="30">
        <v>-0.0510205514729023</v>
      </c>
      <c r="G27117" s="29">
        <v>2.455087109375</v>
      </c>
      <c r="H27117" s="30">
        <v>0.118197667449713</v>
      </c>
      <c r="I27117" s="29">
        <v>0.320521618232973</v>
      </c>
      <c r="J27117" s="41" t="s">
        <v>1228</v>
      </c>
      <c r="K27117" s="44" t="s">
        <v>28233</v>
      </c>
    </row>
    <row r="27118">
      <c r="A27118" s="21">
        <v>27117</v>
      </c>
      <c r="B27118" s="16" t="s">
        <v>48</v>
      </c>
      <c r="C27118" s="21">
        <v>0</v>
      </c>
      <c r="D27118" s="22">
        <v>51</v>
      </c>
      <c r="E27118" s="21">
        <v>246</v>
      </c>
      <c r="F27118" s="30">
        <v>-0.0510215163230896</v>
      </c>
      <c r="G27118" s="29">
        <v>2.453649609375</v>
      </c>
      <c r="H27118" s="30">
        <v>0.118481120318174</v>
      </c>
      <c r="I27118" s="29">
        <v>0.32121711225295</v>
      </c>
      <c r="J27118" s="41" t="s">
        <v>1230</v>
      </c>
      <c r="K27118" s="44" t="s">
        <v>28234</v>
      </c>
    </row>
    <row r="27119">
      <c r="A27119" s="21">
        <v>27118</v>
      </c>
      <c r="B27119" s="16" t="s">
        <v>48</v>
      </c>
      <c r="C27119" s="21">
        <v>0</v>
      </c>
      <c r="D27119" s="22">
        <v>51</v>
      </c>
      <c r="E27119" s="21">
        <v>246</v>
      </c>
      <c r="F27119" s="30">
        <v>-0.0510217621922493</v>
      </c>
      <c r="G27119" s="29">
        <v>2.4522466796875</v>
      </c>
      <c r="H27119" s="30">
        <v>0.118764574552576</v>
      </c>
      <c r="I27119" s="29">
        <v>0.321912211958104</v>
      </c>
      <c r="J27119" s="41" t="s">
        <v>1232</v>
      </c>
      <c r="K27119" s="44" t="s">
        <v>28235</v>
      </c>
    </row>
    <row r="27120">
      <c r="A27120" s="21">
        <v>27119</v>
      </c>
      <c r="B27120" s="16" t="s">
        <v>48</v>
      </c>
      <c r="C27120" s="21">
        <v>0</v>
      </c>
      <c r="D27120" s="22">
        <v>51</v>
      </c>
      <c r="E27120" s="21">
        <v>246</v>
      </c>
      <c r="F27120" s="30">
        <v>-0.0510224848985672</v>
      </c>
      <c r="G27120" s="29">
        <v>2.4507798828125</v>
      </c>
      <c r="H27120" s="30">
        <v>0.119048032802012</v>
      </c>
      <c r="I27120" s="29">
        <v>0.32260690573344</v>
      </c>
      <c r="J27120" s="41" t="s">
        <v>1234</v>
      </c>
      <c r="K27120" s="44" t="s">
        <v>28236</v>
      </c>
    </row>
    <row r="27121">
      <c r="A27121" s="21">
        <v>27120</v>
      </c>
      <c r="B27121" s="16" t="s">
        <v>48</v>
      </c>
      <c r="C27121" s="21">
        <v>0</v>
      </c>
      <c r="D27121" s="22">
        <v>51</v>
      </c>
      <c r="E27121" s="21">
        <v>246</v>
      </c>
      <c r="F27121" s="30">
        <v>-0.051020909100771</v>
      </c>
      <c r="G27121" s="29">
        <v>2.4491103515625</v>
      </c>
      <c r="H27121" s="30">
        <v>0.119331482297017</v>
      </c>
      <c r="I27121" s="29">
        <v>0.3233011048258</v>
      </c>
      <c r="J27121" s="41" t="s">
        <v>1236</v>
      </c>
      <c r="K27121" s="44" t="s">
        <v>28237</v>
      </c>
    </row>
    <row r="27122">
      <c r="A27122" s="21">
        <v>27121</v>
      </c>
      <c r="B27122" s="16" t="s">
        <v>48</v>
      </c>
      <c r="C27122" s="21">
        <v>0</v>
      </c>
      <c r="D27122" s="22">
        <v>51</v>
      </c>
      <c r="E27122" s="21">
        <v>246</v>
      </c>
      <c r="F27122" s="30">
        <v>-0.051020186394453</v>
      </c>
      <c r="G27122" s="29">
        <v>2.44768671875</v>
      </c>
      <c r="H27122" s="30">
        <v>0.119614927776986</v>
      </c>
      <c r="I27122" s="29">
        <v>0.32399489056261</v>
      </c>
      <c r="J27122" s="41" t="s">
        <v>1238</v>
      </c>
      <c r="K27122" s="44" t="s">
        <v>28238</v>
      </c>
    </row>
    <row r="27123">
      <c r="A27123" s="21">
        <v>27122</v>
      </c>
      <c r="B27123" s="16" t="s">
        <v>48</v>
      </c>
      <c r="C27123" s="21">
        <v>0</v>
      </c>
      <c r="D27123" s="22">
        <v>51</v>
      </c>
      <c r="E27123" s="21">
        <v>246</v>
      </c>
      <c r="F27123" s="30">
        <v>-0.0510198213160038</v>
      </c>
      <c r="G27123" s="29">
        <v>2.4462087890625</v>
      </c>
      <c r="H27123" s="30">
        <v>0.119898371228741</v>
      </c>
      <c r="I27123" s="29">
        <v>0.324688252425497</v>
      </c>
      <c r="J27123" s="41" t="s">
        <v>1240</v>
      </c>
      <c r="K27123" s="44" t="s">
        <v>28239</v>
      </c>
    </row>
    <row r="27124">
      <c r="A27124" s="21">
        <v>27123</v>
      </c>
      <c r="B27124" s="16" t="s">
        <v>48</v>
      </c>
      <c r="C27124" s="21">
        <v>0</v>
      </c>
      <c r="D27124" s="22">
        <v>51</v>
      </c>
      <c r="E27124" s="21">
        <v>246</v>
      </c>
      <c r="F27124" s="30">
        <v>-0.0510207936167717</v>
      </c>
      <c r="G27124" s="29">
        <v>2.4446716796875</v>
      </c>
      <c r="H27124" s="30">
        <v>0.120181820082168</v>
      </c>
      <c r="I27124" s="29">
        <v>0.325381191810109</v>
      </c>
      <c r="J27124" s="41" t="s">
        <v>1242</v>
      </c>
      <c r="K27124" s="44" t="s">
        <v>28240</v>
      </c>
    </row>
    <row r="27125">
      <c r="A27125" s="21">
        <v>27124</v>
      </c>
      <c r="B27125" s="16" t="s">
        <v>48</v>
      </c>
      <c r="C27125" s="21">
        <v>0</v>
      </c>
      <c r="D27125" s="22">
        <v>51</v>
      </c>
      <c r="E27125" s="21">
        <v>246</v>
      </c>
      <c r="F27125" s="30">
        <v>-0.0510228499770164</v>
      </c>
      <c r="G27125" s="29">
        <v>2.4431796875</v>
      </c>
      <c r="H27125" s="30">
        <v>0.120465280359818</v>
      </c>
      <c r="I27125" s="29">
        <v>0.326073736202677</v>
      </c>
      <c r="J27125" s="41" t="s">
        <v>1244</v>
      </c>
      <c r="K27125" s="44" t="s">
        <v>28241</v>
      </c>
    </row>
    <row r="27126">
      <c r="A27126" s="21">
        <v>27125</v>
      </c>
      <c r="B27126" s="16" t="s">
        <v>48</v>
      </c>
      <c r="C27126" s="21">
        <v>0</v>
      </c>
      <c r="D27126" s="22">
        <v>51</v>
      </c>
      <c r="E27126" s="21">
        <v>246</v>
      </c>
      <c r="F27126" s="30">
        <v>-0.0510210320353508</v>
      </c>
      <c r="G27126" s="29">
        <v>2.4417046875</v>
      </c>
      <c r="H27126" s="30">
        <v>0.120748730537792</v>
      </c>
      <c r="I27126" s="29">
        <v>0.326765837830909</v>
      </c>
      <c r="J27126" s="41" t="s">
        <v>1246</v>
      </c>
      <c r="K27126" s="44" t="s">
        <v>28242</v>
      </c>
    </row>
    <row r="27127">
      <c r="A27127" s="21">
        <v>27126</v>
      </c>
      <c r="B27127" s="16" t="s">
        <v>48</v>
      </c>
      <c r="C27127" s="21">
        <v>0</v>
      </c>
      <c r="D27127" s="22">
        <v>51</v>
      </c>
      <c r="E27127" s="21">
        <v>246</v>
      </c>
      <c r="F27127" s="30">
        <v>-0.0510200671851635</v>
      </c>
      <c r="G27127" s="29">
        <v>2.440159375</v>
      </c>
      <c r="H27127" s="30">
        <v>0.121032175355487</v>
      </c>
      <c r="I27127" s="29">
        <v>0.327457488360103</v>
      </c>
      <c r="J27127" s="41" t="s">
        <v>1248</v>
      </c>
      <c r="K27127" s="44" t="s">
        <v>28243</v>
      </c>
    </row>
    <row r="27128">
      <c r="A27128" s="21">
        <v>27127</v>
      </c>
      <c r="B27128" s="16" t="s">
        <v>48</v>
      </c>
      <c r="C27128" s="21">
        <v>0</v>
      </c>
      <c r="D27128" s="22">
        <v>51</v>
      </c>
      <c r="E27128" s="21">
        <v>246</v>
      </c>
      <c r="F27128" s="30">
        <v>-0.0510198213160038</v>
      </c>
      <c r="G27128" s="29">
        <v>2.4386912109375</v>
      </c>
      <c r="H27128" s="30">
        <v>0.121315618807243</v>
      </c>
      <c r="I27128" s="29">
        <v>0.328148719414697</v>
      </c>
      <c r="J27128" s="41" t="s">
        <v>1250</v>
      </c>
      <c r="K27128" s="44" t="s">
        <v>28244</v>
      </c>
    </row>
    <row r="27129">
      <c r="A27129" s="21">
        <v>27128</v>
      </c>
      <c r="B27129" s="16" t="s">
        <v>48</v>
      </c>
      <c r="C27129" s="21">
        <v>0</v>
      </c>
      <c r="D27129" s="22">
        <v>51</v>
      </c>
      <c r="E27129" s="21">
        <v>246</v>
      </c>
      <c r="F27129" s="30">
        <v>-0.0510194599628448</v>
      </c>
      <c r="G27129" s="29">
        <v>2.4372107421875</v>
      </c>
      <c r="H27129" s="30">
        <v>0.121599060251481</v>
      </c>
      <c r="I27129" s="29">
        <v>0.328839525947375</v>
      </c>
      <c r="J27129" s="41" t="s">
        <v>1252</v>
      </c>
      <c r="K27129" s="44" t="s">
        <v>28245</v>
      </c>
    </row>
    <row r="27130">
      <c r="A27130" s="21">
        <v>27129</v>
      </c>
      <c r="B27130" s="16" t="s">
        <v>48</v>
      </c>
      <c r="C27130" s="21">
        <v>0</v>
      </c>
      <c r="D27130" s="22">
        <v>51</v>
      </c>
      <c r="E27130" s="21">
        <v>246</v>
      </c>
      <c r="F27130" s="30">
        <v>-0.0510203093290329</v>
      </c>
      <c r="G27130" s="29">
        <v>2.4356421875</v>
      </c>
      <c r="H27130" s="30">
        <v>0.12188250641442</v>
      </c>
      <c r="I27130" s="29">
        <v>0.329529899379715</v>
      </c>
      <c r="J27130" s="41" t="s">
        <v>1254</v>
      </c>
      <c r="K27130" s="44" t="s">
        <v>28246</v>
      </c>
    </row>
    <row r="27131">
      <c r="A27131" s="21">
        <v>27130</v>
      </c>
      <c r="B27131" s="16" t="s">
        <v>48</v>
      </c>
      <c r="C27131" s="21">
        <v>0</v>
      </c>
      <c r="D27131" s="22">
        <v>51</v>
      </c>
      <c r="E27131" s="21">
        <v>246</v>
      </c>
      <c r="F27131" s="30">
        <v>-0.0510187335312366</v>
      </c>
      <c r="G27131" s="29">
        <v>2.4340154296875</v>
      </c>
      <c r="H27131" s="30">
        <v>0.122165943822927</v>
      </c>
      <c r="I27131" s="29">
        <v>0.330219790405371</v>
      </c>
      <c r="J27131" s="41" t="s">
        <v>1256</v>
      </c>
      <c r="K27131" s="44" t="s">
        <v>28247</v>
      </c>
    </row>
    <row r="27132">
      <c r="A27132" s="21">
        <v>27131</v>
      </c>
      <c r="B27132" s="16" t="s">
        <v>48</v>
      </c>
      <c r="C27132" s="21">
        <v>0</v>
      </c>
      <c r="D27132" s="22">
        <v>51</v>
      </c>
      <c r="E27132" s="21">
        <v>246</v>
      </c>
      <c r="F27132" s="30">
        <v>-0.0510187335312366</v>
      </c>
      <c r="G27132" s="29">
        <v>2.432466015625</v>
      </c>
      <c r="H27132" s="30">
        <v>0.122449381231434</v>
      </c>
      <c r="I27132" s="29">
        <v>0.330909242269121</v>
      </c>
      <c r="J27132" s="41" t="s">
        <v>1258</v>
      </c>
      <c r="K27132" s="44" t="s">
        <v>28248</v>
      </c>
    </row>
    <row r="27133">
      <c r="A27133" s="21">
        <v>27132</v>
      </c>
      <c r="B27133" s="16" t="s">
        <v>48</v>
      </c>
      <c r="C27133" s="21">
        <v>0</v>
      </c>
      <c r="D27133" s="22">
        <v>51</v>
      </c>
      <c r="E27133" s="21">
        <v>246</v>
      </c>
      <c r="F27133" s="30">
        <v>-0.0510203093290329</v>
      </c>
      <c r="G27133" s="29">
        <v>2.4309564453125</v>
      </c>
      <c r="H27133" s="30">
        <v>0.122732827394373</v>
      </c>
      <c r="I27133" s="29">
        <v>0.331598287545817</v>
      </c>
      <c r="J27133" s="41" t="s">
        <v>1260</v>
      </c>
      <c r="K27133" s="44" t="s">
        <v>28249</v>
      </c>
    </row>
    <row r="27134">
      <c r="A27134" s="21">
        <v>27133</v>
      </c>
      <c r="B27134" s="16" t="s">
        <v>48</v>
      </c>
      <c r="C27134" s="21">
        <v>0</v>
      </c>
      <c r="D27134" s="22">
        <v>51</v>
      </c>
      <c r="E27134" s="21">
        <v>246</v>
      </c>
      <c r="F27134" s="30">
        <v>-0.0510175228118896</v>
      </c>
      <c r="G27134" s="29">
        <v>2.429383203125</v>
      </c>
      <c r="H27134" s="30">
        <v>0.123016258076661</v>
      </c>
      <c r="I27134" s="29">
        <v>0.332286849284618</v>
      </c>
      <c r="J27134" s="41" t="s">
        <v>1262</v>
      </c>
      <c r="K27134" s="44" t="s">
        <v>28250</v>
      </c>
    </row>
    <row r="27135">
      <c r="A27135" s="21">
        <v>27134</v>
      </c>
      <c r="B27135" s="16" t="s">
        <v>48</v>
      </c>
      <c r="C27135" s="21">
        <v>0</v>
      </c>
      <c r="D27135" s="22">
        <v>51</v>
      </c>
      <c r="E27135" s="21">
        <v>246</v>
      </c>
      <c r="F27135" s="30">
        <v>-0.0510194599628448</v>
      </c>
      <c r="G27135" s="29">
        <v>2.427845703125</v>
      </c>
      <c r="H27135" s="30">
        <v>0.123299699520899</v>
      </c>
      <c r="I27135" s="29">
        <v>0.332975001377099</v>
      </c>
      <c r="J27135" s="41" t="s">
        <v>1264</v>
      </c>
      <c r="K27135" s="44" t="s">
        <v>28251</v>
      </c>
    </row>
    <row r="27136">
      <c r="A27136" s="21">
        <v>27135</v>
      </c>
      <c r="B27136" s="16" t="s">
        <v>48</v>
      </c>
      <c r="C27136" s="21">
        <v>0</v>
      </c>
      <c r="D27136" s="22">
        <v>51</v>
      </c>
      <c r="E27136" s="21">
        <v>246</v>
      </c>
      <c r="F27136" s="30">
        <v>-0.0510193333029747</v>
      </c>
      <c r="G27136" s="29">
        <v>2.426223828125</v>
      </c>
      <c r="H27136" s="30">
        <v>0.123583140261471</v>
      </c>
      <c r="I27136" s="29">
        <v>0.333662692055737</v>
      </c>
      <c r="J27136" s="41" t="s">
        <v>1266</v>
      </c>
      <c r="K27136" s="44" t="s">
        <v>28252</v>
      </c>
    </row>
    <row r="27137">
      <c r="A27137" s="21">
        <v>27136</v>
      </c>
      <c r="B27137" s="16" t="s">
        <v>48</v>
      </c>
      <c r="C27137" s="21">
        <v>0</v>
      </c>
      <c r="D27137" s="22">
        <v>51</v>
      </c>
      <c r="E27137" s="21">
        <v>246</v>
      </c>
      <c r="F27137" s="30">
        <v>-0.0510199442505836</v>
      </c>
      <c r="G27137" s="29">
        <v>2.4246986328125</v>
      </c>
      <c r="H27137" s="30">
        <v>0.123866584396197</v>
      </c>
      <c r="I27137" s="29">
        <v>0.334349958661684</v>
      </c>
      <c r="J27137" s="41" t="s">
        <v>1268</v>
      </c>
      <c r="K27137" s="44" t="s">
        <v>28253</v>
      </c>
    </row>
    <row r="27138">
      <c r="A27138" s="21">
        <v>27137</v>
      </c>
      <c r="B27138" s="16" t="s">
        <v>48</v>
      </c>
      <c r="C27138" s="21">
        <v>0</v>
      </c>
      <c r="D27138" s="22">
        <v>51</v>
      </c>
      <c r="E27138" s="21">
        <v>246</v>
      </c>
      <c r="F27138" s="30">
        <v>-0.0510193333029747</v>
      </c>
      <c r="G27138" s="29">
        <v>2.423083984375</v>
      </c>
      <c r="H27138" s="30">
        <v>0.124150025136769</v>
      </c>
      <c r="I27138" s="29">
        <v>0.335036759380684</v>
      </c>
      <c r="J27138" s="41" t="s">
        <v>1270</v>
      </c>
      <c r="K27138" s="44" t="s">
        <v>28254</v>
      </c>
    </row>
    <row r="27139">
      <c r="A27139" s="21">
        <v>27138</v>
      </c>
      <c r="B27139" s="16" t="s">
        <v>48</v>
      </c>
      <c r="C27139" s="21">
        <v>0</v>
      </c>
      <c r="D27139" s="22">
        <v>51</v>
      </c>
      <c r="E27139" s="21">
        <v>246</v>
      </c>
      <c r="F27139" s="30">
        <v>-0.0510195791721344</v>
      </c>
      <c r="G27139" s="29">
        <v>2.4214900390625</v>
      </c>
      <c r="H27139" s="30">
        <v>0.124433467243281</v>
      </c>
      <c r="I27139" s="29">
        <v>0.335723111618253</v>
      </c>
      <c r="J27139" s="41" t="s">
        <v>1272</v>
      </c>
      <c r="K27139" s="44" t="s">
        <v>28255</v>
      </c>
    </row>
    <row r="27140">
      <c r="A27140" s="21">
        <v>27139</v>
      </c>
      <c r="B27140" s="16" t="s">
        <v>48</v>
      </c>
      <c r="C27140" s="21">
        <v>0</v>
      </c>
      <c r="D27140" s="22">
        <v>51</v>
      </c>
      <c r="E27140" s="21">
        <v>246</v>
      </c>
      <c r="F27140" s="30">
        <v>-0.0510180070996284</v>
      </c>
      <c r="G27140" s="29">
        <v>2.4198708984375</v>
      </c>
      <c r="H27140" s="30">
        <v>0.124716900616056</v>
      </c>
      <c r="I27140" s="29">
        <v>0.336408983788679</v>
      </c>
      <c r="J27140" s="41" t="s">
        <v>1274</v>
      </c>
      <c r="K27140" s="44" t="s">
        <v>28256</v>
      </c>
    </row>
    <row r="27141">
      <c r="A27141" s="21">
        <v>27140</v>
      </c>
      <c r="B27141" s="16" t="s">
        <v>48</v>
      </c>
      <c r="C27141" s="21">
        <v>0</v>
      </c>
      <c r="D27141" s="22">
        <v>51</v>
      </c>
      <c r="E27141" s="21">
        <v>246</v>
      </c>
      <c r="F27141" s="30">
        <v>-0.0510197021067142</v>
      </c>
      <c r="G27141" s="29">
        <v>2.4182978515625</v>
      </c>
      <c r="H27141" s="30">
        <v>0.125000343405538</v>
      </c>
      <c r="I27141" s="29">
        <v>0.337094432877523</v>
      </c>
      <c r="J27141" s="41" t="s">
        <v>1276</v>
      </c>
      <c r="K27141" s="44" t="s">
        <v>28257</v>
      </c>
    </row>
    <row r="27142">
      <c r="A27142" s="21">
        <v>27141</v>
      </c>
      <c r="B27142" s="16" t="s">
        <v>48</v>
      </c>
      <c r="C27142" s="21">
        <v>0</v>
      </c>
      <c r="D27142" s="22">
        <v>51</v>
      </c>
      <c r="E27142" s="21">
        <v>246</v>
      </c>
      <c r="F27142" s="30">
        <v>-0.0510188527405262</v>
      </c>
      <c r="G27142" s="29">
        <v>2.416649609375</v>
      </c>
      <c r="H27142" s="30">
        <v>0.125283781476319</v>
      </c>
      <c r="I27142" s="29">
        <v>0.337779403380558</v>
      </c>
      <c r="J27142" s="41" t="s">
        <v>1278</v>
      </c>
      <c r="K27142" s="44" t="s">
        <v>28258</v>
      </c>
    </row>
    <row r="27143">
      <c r="A27143" s="21">
        <v>27142</v>
      </c>
      <c r="B27143" s="16" t="s">
        <v>48</v>
      </c>
      <c r="C27143" s="21">
        <v>0</v>
      </c>
      <c r="D27143" s="22">
        <v>51</v>
      </c>
      <c r="E27143" s="21">
        <v>246</v>
      </c>
      <c r="F27143" s="30">
        <v>-0.051020186394453</v>
      </c>
      <c r="G27143" s="29">
        <v>2.415059765625</v>
      </c>
      <c r="H27143" s="30">
        <v>0.125567226956288</v>
      </c>
      <c r="I27143" s="29">
        <v>0.33846394115498</v>
      </c>
      <c r="J27143" s="41" t="s">
        <v>1280</v>
      </c>
      <c r="K27143" s="44" t="s">
        <v>28259</v>
      </c>
    </row>
    <row r="27144">
      <c r="A27144" s="21">
        <v>27143</v>
      </c>
      <c r="B27144" s="16" t="s">
        <v>48</v>
      </c>
      <c r="C27144" s="21">
        <v>0</v>
      </c>
      <c r="D27144" s="22">
        <v>51</v>
      </c>
      <c r="E27144" s="21">
        <v>246</v>
      </c>
      <c r="F27144" s="30">
        <v>-0.0510184913873672</v>
      </c>
      <c r="G27144" s="29">
        <v>2.41354375</v>
      </c>
      <c r="H27144" s="30">
        <v>0.125850663019551</v>
      </c>
      <c r="I27144" s="29">
        <v>0.339148026493993</v>
      </c>
      <c r="J27144" s="41" t="s">
        <v>1282</v>
      </c>
      <c r="K27144" s="44" t="s">
        <v>28260</v>
      </c>
    </row>
    <row r="27145">
      <c r="A27145" s="21">
        <v>27144</v>
      </c>
      <c r="B27145" s="16" t="s">
        <v>48</v>
      </c>
      <c r="C27145" s="21">
        <v>0</v>
      </c>
      <c r="D27145" s="22">
        <v>51</v>
      </c>
      <c r="E27145" s="21">
        <v>246</v>
      </c>
      <c r="F27145" s="30">
        <v>-0.0510192178189754</v>
      </c>
      <c r="G27145" s="29">
        <v>2.4119041015625</v>
      </c>
      <c r="H27145" s="30">
        <v>0.126134103118545</v>
      </c>
      <c r="I27145" s="29">
        <v>0.339831656831305</v>
      </c>
      <c r="J27145" s="41" t="s">
        <v>1284</v>
      </c>
      <c r="K27145" s="44" t="s">
        <v>28261</v>
      </c>
    </row>
    <row r="27146">
      <c r="A27146" s="21">
        <v>27145</v>
      </c>
      <c r="B27146" s="16" t="s">
        <v>48</v>
      </c>
      <c r="C27146" s="21">
        <v>0</v>
      </c>
      <c r="D27146" s="22">
        <v>51</v>
      </c>
      <c r="E27146" s="21">
        <v>246</v>
      </c>
      <c r="F27146" s="30">
        <v>-0.0510198213160038</v>
      </c>
      <c r="G27146" s="29">
        <v>2.410307421875</v>
      </c>
      <c r="H27146" s="30">
        <v>0.126417546570301</v>
      </c>
      <c r="I27146" s="29">
        <v>0.340514842686753</v>
      </c>
      <c r="J27146" s="41" t="s">
        <v>1286</v>
      </c>
      <c r="K27146" s="44" t="s">
        <v>28262</v>
      </c>
    </row>
    <row r="27147">
      <c r="A27147" s="21">
        <v>27146</v>
      </c>
      <c r="B27147" s="16" t="s">
        <v>48</v>
      </c>
      <c r="C27147" s="21">
        <v>0</v>
      </c>
      <c r="D27147" s="22">
        <v>51</v>
      </c>
      <c r="E27147" s="21">
        <v>246</v>
      </c>
      <c r="F27147" s="30">
        <v>-0.0510193333029747</v>
      </c>
      <c r="G27147" s="29">
        <v>2.408681640625</v>
      </c>
      <c r="H27147" s="30">
        <v>0.126700987310873</v>
      </c>
      <c r="I27147" s="29">
        <v>0.341197561194774</v>
      </c>
      <c r="J27147" s="41" t="s">
        <v>1288</v>
      </c>
      <c r="K27147" s="44" t="s">
        <v>28263</v>
      </c>
    </row>
    <row r="27148">
      <c r="A27148" s="21">
        <v>27147</v>
      </c>
      <c r="B27148" s="16" t="s">
        <v>48</v>
      </c>
      <c r="C27148" s="21">
        <v>0</v>
      </c>
      <c r="D27148" s="22">
        <v>51</v>
      </c>
      <c r="E27148" s="21">
        <v>246</v>
      </c>
      <c r="F27148" s="30">
        <v>-0.0510184913873672</v>
      </c>
      <c r="G27148" s="29">
        <v>2.4070068359375</v>
      </c>
      <c r="H27148" s="30">
        <v>0.126984423374136</v>
      </c>
      <c r="I27148" s="29">
        <v>0.3418797937366</v>
      </c>
      <c r="J27148" s="41" t="s">
        <v>1290</v>
      </c>
      <c r="K27148" s="44" t="s">
        <v>28264</v>
      </c>
    </row>
    <row r="27149">
      <c r="A27149" s="21">
        <v>27148</v>
      </c>
      <c r="B27149" s="16" t="s">
        <v>48</v>
      </c>
      <c r="C27149" s="21">
        <v>0</v>
      </c>
      <c r="D27149" s="22">
        <v>51</v>
      </c>
      <c r="E27149" s="21">
        <v>246</v>
      </c>
      <c r="F27149" s="30">
        <v>-0.0510203093290329</v>
      </c>
      <c r="G27149" s="29">
        <v>2.405438671875</v>
      </c>
      <c r="H27149" s="30">
        <v>0.127267869537075</v>
      </c>
      <c r="I27149" s="29">
        <v>0.342561606098328</v>
      </c>
      <c r="J27149" s="41" t="s">
        <v>1292</v>
      </c>
      <c r="K27149" s="44" t="s">
        <v>28265</v>
      </c>
    </row>
    <row r="27150">
      <c r="A27150" s="21">
        <v>27149</v>
      </c>
      <c r="B27150" s="16" t="s">
        <v>48</v>
      </c>
      <c r="C27150" s="21">
        <v>0</v>
      </c>
      <c r="D27150" s="22">
        <v>51</v>
      </c>
      <c r="E27150" s="21">
        <v>246</v>
      </c>
      <c r="F27150" s="30">
        <v>-0.0510188527405262</v>
      </c>
      <c r="G27150" s="29">
        <v>2.40380625</v>
      </c>
      <c r="H27150" s="30">
        <v>0.127551307607856</v>
      </c>
      <c r="I27150" s="29">
        <v>0.343242936304358</v>
      </c>
      <c r="J27150" s="41" t="s">
        <v>1294</v>
      </c>
      <c r="K27150" s="44" t="s">
        <v>28266</v>
      </c>
    </row>
    <row r="27151">
      <c r="A27151" s="21">
        <v>27150</v>
      </c>
      <c r="B27151" s="16" t="s">
        <v>48</v>
      </c>
      <c r="C27151" s="21">
        <v>0</v>
      </c>
      <c r="D27151" s="22">
        <v>51</v>
      </c>
      <c r="E27151" s="21">
        <v>246</v>
      </c>
      <c r="F27151" s="30">
        <v>-0.0510210320353508</v>
      </c>
      <c r="G27151" s="29">
        <v>2.4022505859375</v>
      </c>
      <c r="H27151" s="30">
        <v>0.12783475778583</v>
      </c>
      <c r="I27151" s="29">
        <v>0.343923854660481</v>
      </c>
      <c r="J27151" s="41" t="s">
        <v>1296</v>
      </c>
      <c r="K27151" s="44" t="s">
        <v>28267</v>
      </c>
    </row>
    <row r="27152">
      <c r="A27152" s="21">
        <v>27151</v>
      </c>
      <c r="B27152" s="16" t="s">
        <v>48</v>
      </c>
      <c r="C27152" s="21">
        <v>0</v>
      </c>
      <c r="D27152" s="22">
        <v>51</v>
      </c>
      <c r="E27152" s="21">
        <v>246</v>
      </c>
      <c r="F27152" s="30">
        <v>-0.051018975675106</v>
      </c>
      <c r="G27152" s="29">
        <v>2.4006099609375</v>
      </c>
      <c r="H27152" s="30">
        <v>0.128118196539581</v>
      </c>
      <c r="I27152" s="29">
        <v>0.34460428055605</v>
      </c>
      <c r="J27152" s="41" t="s">
        <v>1298</v>
      </c>
      <c r="K27152" s="44" t="s">
        <v>28268</v>
      </c>
    </row>
    <row r="27153">
      <c r="A27153" s="21">
        <v>27152</v>
      </c>
      <c r="B27153" s="16" t="s">
        <v>48</v>
      </c>
      <c r="C27153" s="21">
        <v>0</v>
      </c>
      <c r="D27153" s="22">
        <v>51</v>
      </c>
      <c r="E27153" s="21">
        <v>246</v>
      </c>
      <c r="F27153" s="30">
        <v>-0.0510171577334404</v>
      </c>
      <c r="G27153" s="29">
        <v>2.398974609375</v>
      </c>
      <c r="H27153" s="30">
        <v>0.128401625193655</v>
      </c>
      <c r="I27153" s="29">
        <v>0.345284218700745</v>
      </c>
      <c r="J27153" s="41" t="s">
        <v>1300</v>
      </c>
      <c r="K27153" s="44" t="s">
        <v>28269</v>
      </c>
    </row>
    <row r="27154">
      <c r="A27154" s="21">
        <v>27153</v>
      </c>
      <c r="B27154" s="16" t="s">
        <v>48</v>
      </c>
      <c r="C27154" s="21">
        <v>0</v>
      </c>
      <c r="D27154" s="22">
        <v>51</v>
      </c>
      <c r="E27154" s="21">
        <v>246</v>
      </c>
      <c r="F27154" s="30">
        <v>-0.0510173998773098</v>
      </c>
      <c r="G27154" s="29">
        <v>2.3973845703125</v>
      </c>
      <c r="H27154" s="30">
        <v>0.128685055192974</v>
      </c>
      <c r="I27154" s="29">
        <v>0.345963709407874</v>
      </c>
      <c r="J27154" s="41" t="s">
        <v>1302</v>
      </c>
      <c r="K27154" s="44" t="s">
        <v>28270</v>
      </c>
    </row>
    <row r="27155">
      <c r="A27155" s="21">
        <v>27154</v>
      </c>
      <c r="B27155" s="16" t="s">
        <v>48</v>
      </c>
      <c r="C27155" s="21">
        <v>0</v>
      </c>
      <c r="D27155" s="22">
        <v>51</v>
      </c>
      <c r="E27155" s="21">
        <v>246</v>
      </c>
      <c r="F27155" s="30">
        <v>-0.0510186105966568</v>
      </c>
      <c r="G27155" s="29">
        <v>2.3957248046875</v>
      </c>
      <c r="H27155" s="30">
        <v>0.128968491918511</v>
      </c>
      <c r="I27155" s="29">
        <v>0.346642745801803</v>
      </c>
      <c r="J27155" s="41" t="s">
        <v>1304</v>
      </c>
      <c r="K27155" s="44" t="s">
        <v>28271</v>
      </c>
    </row>
    <row r="27156">
      <c r="A27156" s="21">
        <v>27155</v>
      </c>
      <c r="B27156" s="16" t="s">
        <v>48</v>
      </c>
      <c r="C27156" s="21">
        <v>0</v>
      </c>
      <c r="D27156" s="22">
        <v>51</v>
      </c>
      <c r="E27156" s="21">
        <v>246</v>
      </c>
      <c r="F27156" s="30">
        <v>-0.0510193333029747</v>
      </c>
      <c r="G27156" s="29">
        <v>2.3941681640625</v>
      </c>
      <c r="H27156" s="30">
        <v>0.129251932659083</v>
      </c>
      <c r="I27156" s="29">
        <v>0.347321350599279</v>
      </c>
      <c r="J27156" s="41" t="s">
        <v>1306</v>
      </c>
      <c r="K27156" s="44" t="s">
        <v>28272</v>
      </c>
    </row>
    <row r="27157">
      <c r="A27157" s="21">
        <v>27156</v>
      </c>
      <c r="B27157" s="16" t="s">
        <v>48</v>
      </c>
      <c r="C27157" s="21">
        <v>0</v>
      </c>
      <c r="D27157" s="22">
        <v>51</v>
      </c>
      <c r="E27157" s="21">
        <v>246</v>
      </c>
      <c r="F27157" s="30">
        <v>-0.0510195791721344</v>
      </c>
      <c r="G27157" s="29">
        <v>2.3924419921875</v>
      </c>
      <c r="H27157" s="30">
        <v>0.129535374765595</v>
      </c>
      <c r="I27157" s="29">
        <v>0.347999469397252</v>
      </c>
      <c r="J27157" s="41" t="s">
        <v>1308</v>
      </c>
      <c r="K27157" s="44" t="s">
        <v>28273</v>
      </c>
    </row>
    <row r="27158">
      <c r="A27158" s="21">
        <v>27157</v>
      </c>
      <c r="B27158" s="16" t="s">
        <v>48</v>
      </c>
      <c r="C27158" s="21">
        <v>0</v>
      </c>
      <c r="D27158" s="22">
        <v>51</v>
      </c>
      <c r="E27158" s="21">
        <v>246</v>
      </c>
      <c r="F27158" s="30">
        <v>-0.0510198213160038</v>
      </c>
      <c r="G27158" s="29">
        <v>2.3908169921875</v>
      </c>
      <c r="H27158" s="30">
        <v>0.12981881821735</v>
      </c>
      <c r="I27158" s="29">
        <v>0.348677130818033</v>
      </c>
      <c r="J27158" s="41" t="s">
        <v>1310</v>
      </c>
      <c r="K27158" s="44" t="s">
        <v>28274</v>
      </c>
    </row>
    <row r="27159">
      <c r="A27159" s="21">
        <v>27158</v>
      </c>
      <c r="B27159" s="16" t="s">
        <v>48</v>
      </c>
      <c r="C27159" s="21">
        <v>0</v>
      </c>
      <c r="D27159" s="22">
        <v>51</v>
      </c>
      <c r="E27159" s="21">
        <v>246</v>
      </c>
      <c r="F27159" s="30">
        <v>-0.0510182492434978</v>
      </c>
      <c r="G27159" s="29">
        <v>2.389144921875</v>
      </c>
      <c r="H27159" s="30">
        <v>0.13010225293537</v>
      </c>
      <c r="I27159" s="29">
        <v>0.349354297435272</v>
      </c>
      <c r="J27159" s="41" t="s">
        <v>1312</v>
      </c>
      <c r="K27159" s="44" t="s">
        <v>28275</v>
      </c>
    </row>
    <row r="27160">
      <c r="A27160" s="21">
        <v>27159</v>
      </c>
      <c r="B27160" s="16" t="s">
        <v>48</v>
      </c>
      <c r="C27160" s="21">
        <v>0</v>
      </c>
      <c r="D27160" s="22">
        <v>51</v>
      </c>
      <c r="E27160" s="21">
        <v>246</v>
      </c>
      <c r="F27160" s="30">
        <v>-0.0510199442505836</v>
      </c>
      <c r="G27160" s="29">
        <v>2.3875736328125</v>
      </c>
      <c r="H27160" s="30">
        <v>0.130385697070095</v>
      </c>
      <c r="I27160" s="29">
        <v>0.350031041177718</v>
      </c>
      <c r="J27160" s="41" t="s">
        <v>1314</v>
      </c>
      <c r="K27160" s="44" t="s">
        <v>28276</v>
      </c>
    </row>
    <row r="27161">
      <c r="A27161" s="21">
        <v>27160</v>
      </c>
      <c r="B27161" s="16" t="s">
        <v>48</v>
      </c>
      <c r="C27161" s="21">
        <v>0</v>
      </c>
      <c r="D27161" s="22">
        <v>51</v>
      </c>
      <c r="E27161" s="21">
        <v>246</v>
      </c>
      <c r="F27161" s="30">
        <v>-0.0510220006108284</v>
      </c>
      <c r="G27161" s="29">
        <v>2.386015625</v>
      </c>
      <c r="H27161" s="30">
        <v>0.130669152629044</v>
      </c>
      <c r="I27161" s="29">
        <v>0.350707370570364</v>
      </c>
      <c r="J27161" s="41" t="s">
        <v>1316</v>
      </c>
      <c r="K27161" s="44" t="s">
        <v>28277</v>
      </c>
    </row>
    <row r="27162">
      <c r="A27162" s="21">
        <v>27161</v>
      </c>
      <c r="B27162" s="16" t="s">
        <v>48</v>
      </c>
      <c r="C27162" s="21">
        <v>0</v>
      </c>
      <c r="D27162" s="22">
        <v>51</v>
      </c>
      <c r="E27162" s="21">
        <v>246</v>
      </c>
      <c r="F27162" s="30">
        <v>-0.0510210320353508</v>
      </c>
      <c r="G27162" s="29">
        <v>2.3839125</v>
      </c>
      <c r="H27162" s="30">
        <v>0.130952602807018</v>
      </c>
      <c r="I27162" s="29">
        <v>0.351383090992764</v>
      </c>
      <c r="J27162" s="41" t="s">
        <v>1318</v>
      </c>
      <c r="K27162" s="44" t="s">
        <v>28278</v>
      </c>
    </row>
    <row r="27163">
      <c r="A27163" s="21">
        <v>27162</v>
      </c>
      <c r="B27163" s="16" t="s">
        <v>48</v>
      </c>
      <c r="C27163" s="21">
        <v>0</v>
      </c>
      <c r="D27163" s="22">
        <v>51</v>
      </c>
      <c r="E27163" s="21">
        <v>246</v>
      </c>
      <c r="F27163" s="30">
        <v>-0.051017764955759</v>
      </c>
      <c r="G27163" s="29">
        <v>2.382278515625</v>
      </c>
      <c r="H27163" s="30">
        <v>0.13123603483455</v>
      </c>
      <c r="I27163" s="29">
        <v>0.352058305022593</v>
      </c>
      <c r="J27163" s="41" t="s">
        <v>1320</v>
      </c>
      <c r="K27163" s="44" t="s">
        <v>28279</v>
      </c>
    </row>
    <row r="27164">
      <c r="A27164" s="21">
        <v>27163</v>
      </c>
      <c r="B27164" s="16" t="s">
        <v>48</v>
      </c>
      <c r="C27164" s="21">
        <v>0</v>
      </c>
      <c r="D27164" s="22">
        <v>51</v>
      </c>
      <c r="E27164" s="21">
        <v>246</v>
      </c>
      <c r="F27164" s="30">
        <v>-0.0510199442505836</v>
      </c>
      <c r="G27164" s="29">
        <v>2.3806966796875</v>
      </c>
      <c r="H27164" s="30">
        <v>0.131519478969276</v>
      </c>
      <c r="I27164" s="29">
        <v>0.352733099533011</v>
      </c>
      <c r="J27164" s="41" t="s">
        <v>1322</v>
      </c>
      <c r="K27164" s="44" t="s">
        <v>28280</v>
      </c>
    </row>
    <row r="27165">
      <c r="A27165" s="21">
        <v>27164</v>
      </c>
      <c r="B27165" s="16" t="s">
        <v>48</v>
      </c>
      <c r="C27165" s="21">
        <v>0</v>
      </c>
      <c r="D27165" s="22">
        <v>51</v>
      </c>
      <c r="E27165" s="21">
        <v>246</v>
      </c>
      <c r="F27165" s="30">
        <v>-0.0510182492434978</v>
      </c>
      <c r="G27165" s="29">
        <v>2.3791</v>
      </c>
      <c r="H27165" s="30">
        <v>0.131802913687295</v>
      </c>
      <c r="I27165" s="29">
        <v>0.353407419070651</v>
      </c>
      <c r="J27165" s="41" t="s">
        <v>1324</v>
      </c>
      <c r="K27165" s="44" t="s">
        <v>28281</v>
      </c>
    </row>
    <row r="27166">
      <c r="A27166" s="21">
        <v>27165</v>
      </c>
      <c r="B27166" s="16" t="s">
        <v>48</v>
      </c>
      <c r="C27166" s="21">
        <v>0</v>
      </c>
      <c r="D27166" s="22">
        <v>51</v>
      </c>
      <c r="E27166" s="21">
        <v>246</v>
      </c>
      <c r="F27166" s="30">
        <v>-0.0510197021067142</v>
      </c>
      <c r="G27166" s="29">
        <v>2.377409375</v>
      </c>
      <c r="H27166" s="30">
        <v>0.132086356476777</v>
      </c>
      <c r="I27166" s="29">
        <v>0.354081278615641</v>
      </c>
      <c r="J27166" s="41" t="s">
        <v>1326</v>
      </c>
      <c r="K27166" s="44" t="s">
        <v>28282</v>
      </c>
    </row>
    <row r="27167">
      <c r="A27167" s="21">
        <v>27166</v>
      </c>
      <c r="B27167" s="16" t="s">
        <v>48</v>
      </c>
      <c r="C27167" s="21">
        <v>0</v>
      </c>
      <c r="D27167" s="22">
        <v>51</v>
      </c>
      <c r="E27167" s="21">
        <v>246</v>
      </c>
      <c r="F27167" s="30">
        <v>-0.0510170385241508</v>
      </c>
      <c r="G27167" s="29">
        <v>2.3758244140625</v>
      </c>
      <c r="H27167" s="30">
        <v>0.132369784468578</v>
      </c>
      <c r="I27167" s="29">
        <v>0.35475465375819</v>
      </c>
      <c r="J27167" s="41" t="s">
        <v>1328</v>
      </c>
      <c r="K27167" s="44" t="s">
        <v>28283</v>
      </c>
    </row>
    <row r="27168">
      <c r="A27168" s="21">
        <v>27167</v>
      </c>
      <c r="B27168" s="16" t="s">
        <v>48</v>
      </c>
      <c r="C27168" s="21">
        <v>0</v>
      </c>
      <c r="D27168" s="22">
        <v>51</v>
      </c>
      <c r="E27168" s="21">
        <v>246</v>
      </c>
      <c r="F27168" s="30">
        <v>-0.0510194599628448</v>
      </c>
      <c r="G27168" s="29">
        <v>2.3740765625</v>
      </c>
      <c r="H27168" s="30">
        <v>0.132653225912816</v>
      </c>
      <c r="I27168" s="29">
        <v>0.355427565447797</v>
      </c>
      <c r="J27168" s="41" t="s">
        <v>1330</v>
      </c>
      <c r="K27168" s="44" t="s">
        <v>28284</v>
      </c>
    </row>
    <row r="27169">
      <c r="A27169" s="21">
        <v>27168</v>
      </c>
      <c r="B27169" s="16" t="s">
        <v>48</v>
      </c>
      <c r="C27169" s="21">
        <v>0</v>
      </c>
      <c r="D27169" s="22">
        <v>51</v>
      </c>
      <c r="E27169" s="21">
        <v>246</v>
      </c>
      <c r="F27169" s="30">
        <v>-0.0510210320353508</v>
      </c>
      <c r="G27169" s="29">
        <v>2.3724134765625</v>
      </c>
      <c r="H27169" s="30">
        <v>0.13293667609079</v>
      </c>
      <c r="I27169" s="29">
        <v>0.356100026469957</v>
      </c>
      <c r="J27169" s="41" t="s">
        <v>1332</v>
      </c>
      <c r="K27169" s="44" t="s">
        <v>28285</v>
      </c>
    </row>
    <row r="27170">
      <c r="A27170" s="21">
        <v>27169</v>
      </c>
      <c r="B27170" s="16" t="s">
        <v>48</v>
      </c>
      <c r="C27170" s="21">
        <v>0</v>
      </c>
      <c r="D27170" s="22">
        <v>51</v>
      </c>
      <c r="E27170" s="21">
        <v>246</v>
      </c>
      <c r="F27170" s="30">
        <v>-0.0510187335312366</v>
      </c>
      <c r="G27170" s="29">
        <v>2.3707818359375</v>
      </c>
      <c r="H27170" s="30">
        <v>0.133220113499297</v>
      </c>
      <c r="I27170" s="29">
        <v>0.35677199472967</v>
      </c>
      <c r="J27170" s="41" t="s">
        <v>1334</v>
      </c>
      <c r="K27170" s="44" t="s">
        <v>28286</v>
      </c>
    </row>
    <row r="27171">
      <c r="A27171" s="21">
        <v>27170</v>
      </c>
      <c r="B27171" s="16" t="s">
        <v>48</v>
      </c>
      <c r="C27171" s="21">
        <v>0</v>
      </c>
      <c r="D27171" s="22">
        <v>51</v>
      </c>
      <c r="E27171" s="21">
        <v>246</v>
      </c>
      <c r="F27171" s="30">
        <v>-0.0510170385241508</v>
      </c>
      <c r="G27171" s="29">
        <v>2.369193359375</v>
      </c>
      <c r="H27171" s="30">
        <v>0.133503541491098</v>
      </c>
      <c r="I27171" s="29">
        <v>0.357443490445706</v>
      </c>
      <c r="J27171" s="41" t="s">
        <v>1336</v>
      </c>
      <c r="K27171" s="44" t="s">
        <v>28287</v>
      </c>
    </row>
    <row r="27172">
      <c r="A27172" s="21">
        <v>27171</v>
      </c>
      <c r="B27172" s="16" t="s">
        <v>48</v>
      </c>
      <c r="C27172" s="21">
        <v>0</v>
      </c>
      <c r="D27172" s="22">
        <v>51</v>
      </c>
      <c r="E27172" s="21">
        <v>246</v>
      </c>
      <c r="F27172" s="30">
        <v>-0.0510197021067142</v>
      </c>
      <c r="G27172" s="29">
        <v>2.3676076171875</v>
      </c>
      <c r="H27172" s="30">
        <v>0.13378698428058</v>
      </c>
      <c r="I27172" s="29">
        <v>0.35811457175312</v>
      </c>
      <c r="J27172" s="41" t="s">
        <v>1338</v>
      </c>
      <c r="K27172" s="44" t="s">
        <v>28288</v>
      </c>
    </row>
    <row r="27173">
      <c r="A27173" s="21">
        <v>27172</v>
      </c>
      <c r="B27173" s="16" t="s">
        <v>48</v>
      </c>
      <c r="C27173" s="21">
        <v>0</v>
      </c>
      <c r="D27173" s="22">
        <v>51</v>
      </c>
      <c r="E27173" s="21">
        <v>246</v>
      </c>
      <c r="F27173" s="30">
        <v>-0.0510178841650486</v>
      </c>
      <c r="G27173" s="29">
        <v>2.36590546875</v>
      </c>
      <c r="H27173" s="30">
        <v>0.134070416970385</v>
      </c>
      <c r="I27173" s="29">
        <v>0.358785146703954</v>
      </c>
      <c r="J27173" s="41" t="s">
        <v>1340</v>
      </c>
      <c r="K27173" s="44" t="s">
        <v>28289</v>
      </c>
    </row>
    <row r="27174">
      <c r="A27174" s="21">
        <v>27173</v>
      </c>
      <c r="B27174" s="16" t="s">
        <v>48</v>
      </c>
      <c r="C27174" s="21">
        <v>0</v>
      </c>
      <c r="D27174" s="22">
        <v>51</v>
      </c>
      <c r="E27174" s="21">
        <v>246</v>
      </c>
      <c r="F27174" s="30">
        <v>-0.0510198213160038</v>
      </c>
      <c r="G27174" s="29">
        <v>2.3642931640625</v>
      </c>
      <c r="H27174" s="30">
        <v>0.134353860422141</v>
      </c>
      <c r="I27174" s="29">
        <v>0.359455290119338</v>
      </c>
      <c r="J27174" s="41" t="s">
        <v>1342</v>
      </c>
      <c r="K27174" s="44" t="s">
        <v>28290</v>
      </c>
    </row>
    <row r="27175">
      <c r="A27175" s="21">
        <v>27174</v>
      </c>
      <c r="B27175" s="16" t="s">
        <v>48</v>
      </c>
      <c r="C27175" s="21">
        <v>0</v>
      </c>
      <c r="D27175" s="22">
        <v>51</v>
      </c>
      <c r="E27175" s="21">
        <v>246</v>
      </c>
      <c r="F27175" s="30">
        <v>-0.0510192178189754</v>
      </c>
      <c r="G27175" s="29">
        <v>2.3626615234375</v>
      </c>
      <c r="H27175" s="30">
        <v>0.134637300521135</v>
      </c>
      <c r="I27175" s="29">
        <v>0.360124963135431</v>
      </c>
      <c r="J27175" s="41" t="s">
        <v>1344</v>
      </c>
      <c r="K27175" s="44" t="s">
        <v>28291</v>
      </c>
    </row>
    <row r="27176">
      <c r="A27176" s="21">
        <v>27175</v>
      </c>
      <c r="B27176" s="16" t="s">
        <v>48</v>
      </c>
      <c r="C27176" s="21">
        <v>0</v>
      </c>
      <c r="D27176" s="22">
        <v>51</v>
      </c>
      <c r="E27176" s="21">
        <v>246</v>
      </c>
      <c r="F27176" s="30">
        <v>-0.0510207936167717</v>
      </c>
      <c r="G27176" s="29">
        <v>2.3611681640625</v>
      </c>
      <c r="H27176" s="30">
        <v>0.134920749374562</v>
      </c>
      <c r="I27176" s="29">
        <v>0.360794233544282</v>
      </c>
      <c r="J27176" s="41" t="s">
        <v>1346</v>
      </c>
      <c r="K27176" s="44" t="s">
        <v>28292</v>
      </c>
    </row>
    <row r="27177">
      <c r="A27177" s="21">
        <v>27176</v>
      </c>
      <c r="B27177" s="16" t="s">
        <v>48</v>
      </c>
      <c r="C27177" s="21">
        <v>0</v>
      </c>
      <c r="D27177" s="22">
        <v>51</v>
      </c>
      <c r="E27177" s="21">
        <v>246</v>
      </c>
      <c r="F27177" s="30">
        <v>-0.0510178841650486</v>
      </c>
      <c r="G27177" s="29">
        <v>2.3595744140625</v>
      </c>
      <c r="H27177" s="30">
        <v>0.135204182064368</v>
      </c>
      <c r="I27177" s="29">
        <v>0.361463014067256</v>
      </c>
      <c r="J27177" s="41" t="s">
        <v>1348</v>
      </c>
      <c r="K27177" s="44" t="s">
        <v>28293</v>
      </c>
    </row>
    <row r="27178">
      <c r="A27178" s="21">
        <v>27177</v>
      </c>
      <c r="B27178" s="16" t="s">
        <v>48</v>
      </c>
      <c r="C27178" s="21">
        <v>0</v>
      </c>
      <c r="D27178" s="22">
        <v>51</v>
      </c>
      <c r="E27178" s="21">
        <v>246</v>
      </c>
      <c r="F27178" s="30">
        <v>-0.0510186105966568</v>
      </c>
      <c r="G27178" s="29">
        <v>2.3580515625</v>
      </c>
      <c r="H27178" s="30">
        <v>0.135487618789905</v>
      </c>
      <c r="I27178" s="29">
        <v>0.362131372480779</v>
      </c>
      <c r="J27178" s="41" t="s">
        <v>1350</v>
      </c>
      <c r="K27178" s="44" t="s">
        <v>28294</v>
      </c>
    </row>
    <row r="27179">
      <c r="A27179" s="21">
        <v>27178</v>
      </c>
      <c r="B27179" s="16" t="s">
        <v>48</v>
      </c>
      <c r="C27179" s="21">
        <v>0</v>
      </c>
      <c r="D27179" s="22">
        <v>51</v>
      </c>
      <c r="E27179" s="21">
        <v>246</v>
      </c>
      <c r="F27179" s="30">
        <v>-0.0510176420211792</v>
      </c>
      <c r="G27179" s="29">
        <v>2.3565734375</v>
      </c>
      <c r="H27179" s="30">
        <v>0.135771050134467</v>
      </c>
      <c r="I27179" s="29">
        <v>0.362799299258729</v>
      </c>
      <c r="J27179" s="41" t="s">
        <v>1352</v>
      </c>
      <c r="K27179" s="44" t="s">
        <v>28295</v>
      </c>
    </row>
    <row r="27180">
      <c r="A27180" s="21">
        <v>27179</v>
      </c>
      <c r="B27180" s="16" t="s">
        <v>48</v>
      </c>
      <c r="C27180" s="21">
        <v>0</v>
      </c>
      <c r="D27180" s="22">
        <v>51</v>
      </c>
      <c r="E27180" s="21">
        <v>246</v>
      </c>
      <c r="F27180" s="30">
        <v>-0.051016915589571</v>
      </c>
      <c r="G27180" s="29">
        <v>2.3551033203125</v>
      </c>
      <c r="H27180" s="30">
        <v>0.136054477443298</v>
      </c>
      <c r="I27180" s="29">
        <v>0.363466799854824</v>
      </c>
      <c r="J27180" s="41" t="s">
        <v>1354</v>
      </c>
      <c r="K27180" s="44" t="s">
        <v>28296</v>
      </c>
    </row>
    <row r="27181">
      <c r="A27181" s="21">
        <v>27180</v>
      </c>
      <c r="B27181" s="16" t="s">
        <v>48</v>
      </c>
      <c r="C27181" s="21">
        <v>0</v>
      </c>
      <c r="D27181" s="22">
        <v>51</v>
      </c>
      <c r="E27181" s="21">
        <v>246</v>
      </c>
      <c r="F27181" s="30">
        <v>-0.0510184913873672</v>
      </c>
      <c r="G27181" s="29">
        <v>2.3536654296875</v>
      </c>
      <c r="H27181" s="30">
        <v>0.136337913506561</v>
      </c>
      <c r="I27181" s="29">
        <v>0.364133913518453</v>
      </c>
      <c r="J27181" s="41" t="s">
        <v>1356</v>
      </c>
      <c r="K27181" s="44" t="s">
        <v>28297</v>
      </c>
    </row>
    <row r="27182">
      <c r="A27182" s="21">
        <v>27181</v>
      </c>
      <c r="B27182" s="16" t="s">
        <v>48</v>
      </c>
      <c r="C27182" s="21">
        <v>0</v>
      </c>
      <c r="D27182" s="22">
        <v>51</v>
      </c>
      <c r="E27182" s="21">
        <v>246</v>
      </c>
      <c r="F27182" s="30">
        <v>-0.0510213971138</v>
      </c>
      <c r="G27182" s="29">
        <v>2.352175</v>
      </c>
      <c r="H27182" s="30">
        <v>0.136621365712749</v>
      </c>
      <c r="I27182" s="29">
        <v>0.364800642711543</v>
      </c>
      <c r="J27182" s="41" t="s">
        <v>1358</v>
      </c>
      <c r="K27182" s="44" t="s">
        <v>28298</v>
      </c>
    </row>
    <row r="27183">
      <c r="A27183" s="21">
        <v>27182</v>
      </c>
      <c r="B27183" s="16" t="s">
        <v>48</v>
      </c>
      <c r="C27183" s="21">
        <v>0</v>
      </c>
      <c r="D27183" s="22">
        <v>51</v>
      </c>
      <c r="E27183" s="21">
        <v>246</v>
      </c>
      <c r="F27183" s="30">
        <v>-0.0510198213160038</v>
      </c>
      <c r="G27183" s="29">
        <v>2.35079296875</v>
      </c>
      <c r="H27183" s="30">
        <v>0.136904809164504</v>
      </c>
      <c r="I27183" s="29">
        <v>0.365466959584968</v>
      </c>
      <c r="J27183" s="41" t="s">
        <v>1360</v>
      </c>
      <c r="K27183" s="44" t="s">
        <v>28299</v>
      </c>
    </row>
    <row r="27184">
      <c r="A27184" s="21">
        <v>27183</v>
      </c>
      <c r="B27184" s="16" t="s">
        <v>48</v>
      </c>
      <c r="C27184" s="21">
        <v>0</v>
      </c>
      <c r="D27184" s="22">
        <v>51</v>
      </c>
      <c r="E27184" s="21">
        <v>246</v>
      </c>
      <c r="F27184" s="30">
        <v>-0.051017764955759</v>
      </c>
      <c r="G27184" s="29">
        <v>2.3494341796875</v>
      </c>
      <c r="H27184" s="30">
        <v>0.137188241192036</v>
      </c>
      <c r="I27184" s="29">
        <v>0.36613286447807</v>
      </c>
      <c r="J27184" s="41" t="s">
        <v>1362</v>
      </c>
      <c r="K27184" s="44" t="s">
        <v>28300</v>
      </c>
    </row>
    <row r="27185">
      <c r="A27185" s="21">
        <v>27184</v>
      </c>
      <c r="B27185" s="16" t="s">
        <v>48</v>
      </c>
      <c r="C27185" s="21">
        <v>0</v>
      </c>
      <c r="D27185" s="22">
        <v>51</v>
      </c>
      <c r="E27185" s="21">
        <v>246</v>
      </c>
      <c r="F27185" s="30">
        <v>-0.0510200671851635</v>
      </c>
      <c r="G27185" s="29">
        <v>2.3480412109375</v>
      </c>
      <c r="H27185" s="30">
        <v>0.137471686009732</v>
      </c>
      <c r="I27185" s="29">
        <v>0.366798404591045</v>
      </c>
      <c r="J27185" s="41" t="s">
        <v>1364</v>
      </c>
      <c r="K27185" s="44" t="s">
        <v>28301</v>
      </c>
    </row>
    <row r="27186">
      <c r="A27186" s="21">
        <v>27185</v>
      </c>
      <c r="B27186" s="16" t="s">
        <v>48</v>
      </c>
      <c r="C27186" s="21">
        <v>0</v>
      </c>
      <c r="D27186" s="22">
        <v>51</v>
      </c>
      <c r="E27186" s="21">
        <v>246</v>
      </c>
      <c r="F27186" s="30">
        <v>-0.0510203093290329</v>
      </c>
      <c r="G27186" s="29">
        <v>2.3466212890625</v>
      </c>
      <c r="H27186" s="30">
        <v>0.137755132172671</v>
      </c>
      <c r="I27186" s="29">
        <v>0.367463545391301</v>
      </c>
      <c r="J27186" s="41" t="s">
        <v>1366</v>
      </c>
      <c r="K27186" s="44" t="s">
        <v>28302</v>
      </c>
    </row>
    <row r="27187">
      <c r="A27187" s="21">
        <v>27186</v>
      </c>
      <c r="B27187" s="16" t="s">
        <v>48</v>
      </c>
      <c r="C27187" s="21">
        <v>0</v>
      </c>
      <c r="D27187" s="22">
        <v>51</v>
      </c>
      <c r="E27187" s="21">
        <v>246</v>
      </c>
      <c r="F27187" s="30">
        <v>-0.0510198213160038</v>
      </c>
      <c r="G27187" s="29">
        <v>2.3452201171875</v>
      </c>
      <c r="H27187" s="30">
        <v>0.138038575624426</v>
      </c>
      <c r="I27187" s="29">
        <v>0.368128282676443</v>
      </c>
      <c r="J27187" s="41" t="s">
        <v>1368</v>
      </c>
      <c r="K27187" s="44" t="s">
        <v>28303</v>
      </c>
    </row>
    <row r="27188">
      <c r="A27188" s="21">
        <v>27187</v>
      </c>
      <c r="B27188" s="16" t="s">
        <v>48</v>
      </c>
      <c r="C27188" s="21">
        <v>0</v>
      </c>
      <c r="D27188" s="22">
        <v>51</v>
      </c>
      <c r="E27188" s="21">
        <v>246</v>
      </c>
      <c r="F27188" s="30">
        <v>-0.051020909100771</v>
      </c>
      <c r="G27188" s="29">
        <v>2.34382265625</v>
      </c>
      <c r="H27188" s="30">
        <v>0.13832202511943</v>
      </c>
      <c r="I27188" s="29">
        <v>0.368792638024737</v>
      </c>
      <c r="J27188" s="41" t="s">
        <v>1370</v>
      </c>
      <c r="K27188" s="44" t="s">
        <v>28304</v>
      </c>
    </row>
    <row r="27189">
      <c r="A27189" s="21">
        <v>27188</v>
      </c>
      <c r="B27189" s="16" t="s">
        <v>48</v>
      </c>
      <c r="C27189" s="21">
        <v>0</v>
      </c>
      <c r="D27189" s="22">
        <v>51</v>
      </c>
      <c r="E27189" s="21">
        <v>246</v>
      </c>
      <c r="F27189" s="30">
        <v>-0.0510187335312366</v>
      </c>
      <c r="G27189" s="29">
        <v>2.3423064453125</v>
      </c>
      <c r="H27189" s="30">
        <v>0.138605462527937</v>
      </c>
      <c r="I27189" s="29">
        <v>0.369456535293525</v>
      </c>
      <c r="J27189" s="41" t="s">
        <v>1372</v>
      </c>
      <c r="K27189" s="44" t="s">
        <v>28305</v>
      </c>
    </row>
    <row r="27190">
      <c r="A27190" s="21">
        <v>27189</v>
      </c>
      <c r="B27190" s="16" t="s">
        <v>48</v>
      </c>
      <c r="C27190" s="21">
        <v>0</v>
      </c>
      <c r="D27190" s="22">
        <v>51</v>
      </c>
      <c r="E27190" s="21">
        <v>246</v>
      </c>
      <c r="F27190" s="30">
        <v>-0.0510205514729023</v>
      </c>
      <c r="G27190" s="29">
        <v>2.3409650390625</v>
      </c>
      <c r="H27190" s="30">
        <v>0.13888891003612</v>
      </c>
      <c r="I27190" s="29">
        <v>0.37012007600059</v>
      </c>
      <c r="J27190" s="41" t="s">
        <v>1374</v>
      </c>
      <c r="K27190" s="44" t="s">
        <v>28306</v>
      </c>
    </row>
    <row r="27191">
      <c r="A27191" s="21">
        <v>27190</v>
      </c>
      <c r="B27191" s="16" t="s">
        <v>48</v>
      </c>
      <c r="C27191" s="21">
        <v>0</v>
      </c>
      <c r="D27191" s="22">
        <v>51</v>
      </c>
      <c r="E27191" s="21">
        <v>246</v>
      </c>
      <c r="F27191" s="30">
        <v>-0.0510180070996284</v>
      </c>
      <c r="G27191" s="29">
        <v>2.339552734375</v>
      </c>
      <c r="H27191" s="30">
        <v>0.139172343408896</v>
      </c>
      <c r="I27191" s="29">
        <v>0.370783183322881</v>
      </c>
      <c r="J27191" s="41" t="s">
        <v>1376</v>
      </c>
      <c r="K27191" s="44" t="s">
        <v>28307</v>
      </c>
    </row>
    <row r="27192">
      <c r="A27192" s="21">
        <v>27191</v>
      </c>
      <c r="B27192" s="16" t="s">
        <v>48</v>
      </c>
      <c r="C27192" s="21">
        <v>0</v>
      </c>
      <c r="D27192" s="22">
        <v>51</v>
      </c>
      <c r="E27192" s="21">
        <v>246</v>
      </c>
      <c r="F27192" s="30">
        <v>-0.0510198213160038</v>
      </c>
      <c r="G27192" s="29">
        <v>2.3381740234375</v>
      </c>
      <c r="H27192" s="30">
        <v>0.139455786860651</v>
      </c>
      <c r="I27192" s="29">
        <v>0.371445923438889</v>
      </c>
      <c r="J27192" s="41" t="s">
        <v>1378</v>
      </c>
      <c r="K27192" s="44" t="s">
        <v>28308</v>
      </c>
    </row>
    <row r="27193">
      <c r="A27193" s="21">
        <v>27192</v>
      </c>
      <c r="B27193" s="16" t="s">
        <v>48</v>
      </c>
      <c r="C27193" s="21">
        <v>0</v>
      </c>
      <c r="D27193" s="22">
        <v>51</v>
      </c>
      <c r="E27193" s="21">
        <v>246</v>
      </c>
      <c r="F27193" s="30">
        <v>-0.051017764955759</v>
      </c>
      <c r="G27193" s="29">
        <v>2.3367140625</v>
      </c>
      <c r="H27193" s="30">
        <v>0.139739218888183</v>
      </c>
      <c r="I27193" s="29">
        <v>0.372108223043386</v>
      </c>
      <c r="J27193" s="41" t="s">
        <v>1380</v>
      </c>
      <c r="K27193" s="44" t="s">
        <v>28309</v>
      </c>
    </row>
    <row r="27194">
      <c r="A27194" s="21">
        <v>27193</v>
      </c>
      <c r="B27194" s="16" t="s">
        <v>48</v>
      </c>
      <c r="C27194" s="21">
        <v>0</v>
      </c>
      <c r="D27194" s="22">
        <v>51</v>
      </c>
      <c r="E27194" s="21">
        <v>246</v>
      </c>
      <c r="F27194" s="30">
        <v>-0.0510206706821918</v>
      </c>
      <c r="G27194" s="29">
        <v>2.3353013671875</v>
      </c>
      <c r="H27194" s="30">
        <v>0.14002266705864</v>
      </c>
      <c r="I27194" s="29">
        <v>0.37277015994338</v>
      </c>
      <c r="J27194" s="41" t="s">
        <v>1382</v>
      </c>
      <c r="K27194" s="44" t="s">
        <v>28310</v>
      </c>
    </row>
    <row r="27195">
      <c r="A27195" s="21">
        <v>27194</v>
      </c>
      <c r="B27195" s="16" t="s">
        <v>48</v>
      </c>
      <c r="C27195" s="21">
        <v>0</v>
      </c>
      <c r="D27195" s="22">
        <v>51</v>
      </c>
      <c r="E27195" s="21">
        <v>246</v>
      </c>
      <c r="F27195" s="30">
        <v>-0.0510188527405262</v>
      </c>
      <c r="G27195" s="29">
        <v>2.3338826171875</v>
      </c>
      <c r="H27195" s="30">
        <v>0.140306105129421</v>
      </c>
      <c r="I27195" s="29">
        <v>0.373431671129824</v>
      </c>
      <c r="J27195" s="41" t="s">
        <v>1384</v>
      </c>
      <c r="K27195" s="44" t="s">
        <v>28311</v>
      </c>
    </row>
    <row r="27196">
      <c r="A27196" s="21">
        <v>27195</v>
      </c>
      <c r="B27196" s="16" t="s">
        <v>48</v>
      </c>
      <c r="C27196" s="21">
        <v>0</v>
      </c>
      <c r="D27196" s="22">
        <v>51</v>
      </c>
      <c r="E27196" s="21">
        <v>246</v>
      </c>
      <c r="F27196" s="30">
        <v>-0.0510203093290329</v>
      </c>
      <c r="G27196" s="29">
        <v>2.332521484375</v>
      </c>
      <c r="H27196" s="30">
        <v>0.14058955129236</v>
      </c>
      <c r="I27196" s="29">
        <v>0.374092815394543</v>
      </c>
      <c r="J27196" s="41" t="s">
        <v>1386</v>
      </c>
      <c r="K27196" s="44" t="s">
        <v>28312</v>
      </c>
    </row>
    <row r="27197">
      <c r="A27197" s="21">
        <v>27196</v>
      </c>
      <c r="B27197" s="16" t="s">
        <v>48</v>
      </c>
      <c r="C27197" s="21">
        <v>0</v>
      </c>
      <c r="D27197" s="22">
        <v>51</v>
      </c>
      <c r="E27197" s="21">
        <v>246</v>
      </c>
      <c r="F27197" s="30">
        <v>-0.0510194599628448</v>
      </c>
      <c r="G27197" s="29">
        <v>2.3310435546875</v>
      </c>
      <c r="H27197" s="30">
        <v>0.140872992736598</v>
      </c>
      <c r="I27197" s="29">
        <v>0.374753529746266</v>
      </c>
      <c r="J27197" s="41" t="s">
        <v>1388</v>
      </c>
      <c r="K27197" s="44" t="s">
        <v>28313</v>
      </c>
    </row>
    <row r="27198">
      <c r="A27198" s="21">
        <v>27197</v>
      </c>
      <c r="B27198" s="16" t="s">
        <v>48</v>
      </c>
      <c r="C27198" s="21">
        <v>0</v>
      </c>
      <c r="D27198" s="22">
        <v>51</v>
      </c>
      <c r="E27198" s="21">
        <v>246</v>
      </c>
      <c r="F27198" s="30">
        <v>-0.0510178841650486</v>
      </c>
      <c r="G27198" s="29">
        <v>2.3296162109375</v>
      </c>
      <c r="H27198" s="30">
        <v>0.141156425426404</v>
      </c>
      <c r="I27198" s="29">
        <v>0.375413819135147</v>
      </c>
      <c r="J27198" s="41" t="s">
        <v>1390</v>
      </c>
      <c r="K27198" s="44" t="s">
        <v>28314</v>
      </c>
    </row>
    <row r="27199">
      <c r="A27199" s="21">
        <v>27198</v>
      </c>
      <c r="B27199" s="16" t="s">
        <v>48</v>
      </c>
      <c r="C27199" s="21">
        <v>0</v>
      </c>
      <c r="D27199" s="22">
        <v>51</v>
      </c>
      <c r="E27199" s="21">
        <v>246</v>
      </c>
      <c r="F27199" s="30">
        <v>-0.0510203093290329</v>
      </c>
      <c r="G27199" s="29">
        <v>2.32821875</v>
      </c>
      <c r="H27199" s="30">
        <v>0.141439871589343</v>
      </c>
      <c r="I27199" s="29">
        <v>0.376073743806317</v>
      </c>
      <c r="J27199" s="41" t="s">
        <v>1392</v>
      </c>
      <c r="K27199" s="44" t="s">
        <v>28315</v>
      </c>
    </row>
    <row r="27200">
      <c r="A27200" s="21">
        <v>27199</v>
      </c>
      <c r="B27200" s="16" t="s">
        <v>48</v>
      </c>
      <c r="C27200" s="21">
        <v>0</v>
      </c>
      <c r="D27200" s="22">
        <v>51</v>
      </c>
      <c r="E27200" s="21">
        <v>246</v>
      </c>
      <c r="F27200" s="30">
        <v>-0.0510211549699306</v>
      </c>
      <c r="G27200" s="29">
        <v>2.326775390625</v>
      </c>
      <c r="H27200" s="30">
        <v>0.141723322450287</v>
      </c>
      <c r="I27200" s="29">
        <v>0.376733270294013</v>
      </c>
      <c r="J27200" s="41" t="s">
        <v>1394</v>
      </c>
      <c r="K27200" s="44" t="s">
        <v>28316</v>
      </c>
    </row>
    <row r="27201">
      <c r="A27201" s="21">
        <v>27200</v>
      </c>
      <c r="B27201" s="16" t="s">
        <v>48</v>
      </c>
      <c r="C27201" s="21">
        <v>0</v>
      </c>
      <c r="D27201" s="22">
        <v>51</v>
      </c>
      <c r="E27201" s="21">
        <v>246</v>
      </c>
      <c r="F27201" s="30">
        <v>-0.0510182492434978</v>
      </c>
      <c r="G27201" s="29">
        <v>2.325281640625</v>
      </c>
      <c r="H27201" s="30">
        <v>0.142006757168306</v>
      </c>
      <c r="I27201" s="29">
        <v>0.37739233584014</v>
      </c>
      <c r="J27201" s="41" t="s">
        <v>1396</v>
      </c>
      <c r="K27201" s="44" t="s">
        <v>28317</v>
      </c>
    </row>
    <row r="27202">
      <c r="A27202" s="21">
        <v>27201</v>
      </c>
      <c r="B27202" s="16" t="s">
        <v>48</v>
      </c>
      <c r="C27202" s="21">
        <v>0</v>
      </c>
      <c r="D27202" s="22">
        <v>51</v>
      </c>
      <c r="E27202" s="21">
        <v>246</v>
      </c>
      <c r="F27202" s="30">
        <v>-0.051018126308918</v>
      </c>
      <c r="G27202" s="29">
        <v>2.323876171875</v>
      </c>
      <c r="H27202" s="30">
        <v>0.142290191203356</v>
      </c>
      <c r="I27202" s="29">
        <v>0.37805100144049</v>
      </c>
      <c r="J27202" s="41" t="s">
        <v>1398</v>
      </c>
      <c r="K27202" s="44" t="s">
        <v>28318</v>
      </c>
    </row>
    <row r="27203">
      <c r="A27203" s="21">
        <v>27202</v>
      </c>
      <c r="B27203" s="16" t="s">
        <v>48</v>
      </c>
      <c r="C27203" s="21">
        <v>0</v>
      </c>
      <c r="D27203" s="22">
        <v>51</v>
      </c>
      <c r="E27203" s="21">
        <v>246</v>
      </c>
      <c r="F27203" s="30">
        <v>-0.051018126308918</v>
      </c>
      <c r="G27203" s="29">
        <v>2.322428515625</v>
      </c>
      <c r="H27203" s="30">
        <v>0.142573625238405</v>
      </c>
      <c r="I27203" s="29">
        <v>0.378709256725788</v>
      </c>
      <c r="J27203" s="41" t="s">
        <v>1400</v>
      </c>
      <c r="K27203" s="44" t="s">
        <v>28319</v>
      </c>
    </row>
    <row r="27204">
      <c r="A27204" s="21">
        <v>27203</v>
      </c>
      <c r="B27204" s="16" t="s">
        <v>48</v>
      </c>
      <c r="C27204" s="21">
        <v>0</v>
      </c>
      <c r="D27204" s="22">
        <v>51</v>
      </c>
      <c r="E27204" s="21">
        <v>246</v>
      </c>
      <c r="F27204" s="30">
        <v>-0.0510170385241508</v>
      </c>
      <c r="G27204" s="29">
        <v>2.32102109375</v>
      </c>
      <c r="H27204" s="30">
        <v>0.142857053230206</v>
      </c>
      <c r="I27204" s="29">
        <v>0.379367099073316</v>
      </c>
      <c r="J27204" s="41" t="s">
        <v>1402</v>
      </c>
      <c r="K27204" s="44" t="s">
        <v>28320</v>
      </c>
    </row>
    <row r="27205">
      <c r="A27205" s="21">
        <v>27204</v>
      </c>
      <c r="B27205" s="16" t="s">
        <v>48</v>
      </c>
      <c r="C27205" s="21">
        <v>0</v>
      </c>
      <c r="D27205" s="22">
        <v>51</v>
      </c>
      <c r="E27205" s="21">
        <v>246</v>
      </c>
      <c r="F27205" s="30">
        <v>-0.0510166771709919</v>
      </c>
      <c r="G27205" s="29">
        <v>2.3195365234375</v>
      </c>
      <c r="H27205" s="30">
        <v>0.143140479214489</v>
      </c>
      <c r="I27205" s="29">
        <v>0.380024515995553</v>
      </c>
      <c r="J27205" s="41" t="s">
        <v>1404</v>
      </c>
      <c r="K27205" s="44" t="s">
        <v>28321</v>
      </c>
    </row>
    <row r="27206">
      <c r="A27206" s="21">
        <v>27205</v>
      </c>
      <c r="B27206" s="16" t="s">
        <v>48</v>
      </c>
      <c r="C27206" s="21">
        <v>0</v>
      </c>
      <c r="D27206" s="22">
        <v>51</v>
      </c>
      <c r="E27206" s="21">
        <v>246</v>
      </c>
      <c r="F27206" s="30">
        <v>-0.0510178841650486</v>
      </c>
      <c r="G27206" s="29">
        <v>2.3181419921875</v>
      </c>
      <c r="H27206" s="30">
        <v>0.143423911904295</v>
      </c>
      <c r="I27206" s="29">
        <v>0.38068155321575</v>
      </c>
      <c r="J27206" s="41" t="s">
        <v>1406</v>
      </c>
      <c r="K27206" s="44" t="s">
        <v>28322</v>
      </c>
    </row>
    <row r="27207">
      <c r="A27207" s="21">
        <v>27206</v>
      </c>
      <c r="B27207" s="16" t="s">
        <v>48</v>
      </c>
      <c r="C27207" s="21">
        <v>0</v>
      </c>
      <c r="D27207" s="22">
        <v>51</v>
      </c>
      <c r="E27207" s="21">
        <v>246</v>
      </c>
      <c r="F27207" s="30">
        <v>-0.0510199442505836</v>
      </c>
      <c r="G27207" s="29">
        <v>2.31667421875</v>
      </c>
      <c r="H27207" s="30">
        <v>0.143707356039021</v>
      </c>
      <c r="I27207" s="29">
        <v>0.381338200935125</v>
      </c>
      <c r="J27207" s="41" t="s">
        <v>1408</v>
      </c>
      <c r="K27207" s="44" t="s">
        <v>28323</v>
      </c>
    </row>
    <row r="27208">
      <c r="A27208" s="21">
        <v>27207</v>
      </c>
      <c r="B27208" s="16" t="s">
        <v>48</v>
      </c>
      <c r="C27208" s="21">
        <v>0</v>
      </c>
      <c r="D27208" s="22">
        <v>51</v>
      </c>
      <c r="E27208" s="21">
        <v>246</v>
      </c>
      <c r="F27208" s="30">
        <v>-0.0510171577334404</v>
      </c>
      <c r="G27208" s="29">
        <v>2.3152560546875</v>
      </c>
      <c r="H27208" s="30">
        <v>0.143990784693095</v>
      </c>
      <c r="I27208" s="29">
        <v>0.381994410842543</v>
      </c>
      <c r="J27208" s="41" t="s">
        <v>1410</v>
      </c>
      <c r="K27208" s="44" t="s">
        <v>28324</v>
      </c>
    </row>
    <row r="27209">
      <c r="A27209" s="21">
        <v>27208</v>
      </c>
      <c r="B27209" s="16" t="s">
        <v>48</v>
      </c>
      <c r="C27209" s="21">
        <v>0</v>
      </c>
      <c r="D27209" s="22">
        <v>51</v>
      </c>
      <c r="E27209" s="21">
        <v>246</v>
      </c>
      <c r="F27209" s="30">
        <v>-0.0510188527405262</v>
      </c>
      <c r="G27209" s="29">
        <v>2.3138423828125</v>
      </c>
      <c r="H27209" s="30">
        <v>0.144274222763876</v>
      </c>
      <c r="I27209" s="29">
        <v>0.382650241863618</v>
      </c>
      <c r="J27209" s="41" t="s">
        <v>1412</v>
      </c>
      <c r="K27209" s="44" t="s">
        <v>28325</v>
      </c>
    </row>
    <row r="27210">
      <c r="A27210" s="21">
        <v>27209</v>
      </c>
      <c r="B27210" s="16" t="s">
        <v>48</v>
      </c>
      <c r="C27210" s="21">
        <v>0</v>
      </c>
      <c r="D27210" s="22">
        <v>51</v>
      </c>
      <c r="E27210" s="21">
        <v>246</v>
      </c>
      <c r="F27210" s="30">
        <v>-0.0510199442505836</v>
      </c>
      <c r="G27210" s="29">
        <v>2.312423046875</v>
      </c>
      <c r="H27210" s="30">
        <v>0.144557666898602</v>
      </c>
      <c r="I27210" s="29">
        <v>0.383305684613259</v>
      </c>
      <c r="J27210" s="41" t="s">
        <v>1414</v>
      </c>
      <c r="K27210" s="44" t="s">
        <v>28326</v>
      </c>
    </row>
    <row r="27211">
      <c r="A27211" s="21">
        <v>27210</v>
      </c>
      <c r="B27211" s="16" t="s">
        <v>48</v>
      </c>
      <c r="C27211" s="21">
        <v>0</v>
      </c>
      <c r="D27211" s="22">
        <v>51</v>
      </c>
      <c r="E27211" s="21">
        <v>246</v>
      </c>
      <c r="F27211" s="30">
        <v>-0.0510182492434978</v>
      </c>
      <c r="G27211" s="29">
        <v>2.3109478515625</v>
      </c>
      <c r="H27211" s="30">
        <v>0.144841101616621</v>
      </c>
      <c r="I27211" s="29">
        <v>0.383960687465924</v>
      </c>
      <c r="J27211" s="41" t="s">
        <v>1416</v>
      </c>
      <c r="K27211" s="44" t="s">
        <v>28327</v>
      </c>
    </row>
    <row r="27212">
      <c r="A27212" s="21">
        <v>27211</v>
      </c>
      <c r="B27212" s="16" t="s">
        <v>48</v>
      </c>
      <c r="C27212" s="21">
        <v>0</v>
      </c>
      <c r="D27212" s="22">
        <v>51</v>
      </c>
      <c r="E27212" s="21">
        <v>246</v>
      </c>
      <c r="F27212" s="30">
        <v>-0.0510194599628448</v>
      </c>
      <c r="G27212" s="29">
        <v>2.3095388671875</v>
      </c>
      <c r="H27212" s="30">
        <v>0.145124543060859</v>
      </c>
      <c r="I27212" s="29">
        <v>0.384615306497964</v>
      </c>
      <c r="J27212" s="41" t="s">
        <v>1418</v>
      </c>
      <c r="K27212" s="44" t="s">
        <v>28328</v>
      </c>
    </row>
    <row r="27213">
      <c r="A27213" s="21">
        <v>27212</v>
      </c>
      <c r="B27213" s="16" t="s">
        <v>48</v>
      </c>
      <c r="C27213" s="21">
        <v>0</v>
      </c>
      <c r="D27213" s="22">
        <v>51</v>
      </c>
      <c r="E27213" s="21">
        <v>246</v>
      </c>
      <c r="F27213" s="30">
        <v>-0.0510195791721344</v>
      </c>
      <c r="G27213" s="29">
        <v>2.3080408203125</v>
      </c>
      <c r="H27213" s="30">
        <v>0.145407985167371</v>
      </c>
      <c r="I27213" s="29">
        <v>0.385269502449988</v>
      </c>
      <c r="J27213" s="41" t="s">
        <v>1420</v>
      </c>
      <c r="K27213" s="44" t="s">
        <v>28329</v>
      </c>
    </row>
    <row r="27214">
      <c r="A27214" s="21">
        <v>27213</v>
      </c>
      <c r="B27214" s="16" t="s">
        <v>48</v>
      </c>
      <c r="C27214" s="21">
        <v>0</v>
      </c>
      <c r="D27214" s="22">
        <v>51</v>
      </c>
      <c r="E27214" s="21">
        <v>246</v>
      </c>
      <c r="F27214" s="30">
        <v>-0.0510203093290329</v>
      </c>
      <c r="G27214" s="29">
        <v>2.306667578125</v>
      </c>
      <c r="H27214" s="30">
        <v>0.14569143133031</v>
      </c>
      <c r="I27214" s="29">
        <v>0.385923318524184</v>
      </c>
      <c r="J27214" s="41" t="s">
        <v>1422</v>
      </c>
      <c r="K27214" s="44" t="s">
        <v>28330</v>
      </c>
    </row>
    <row r="27215">
      <c r="A27215" s="21">
        <v>27214</v>
      </c>
      <c r="B27215" s="16" t="s">
        <v>48</v>
      </c>
      <c r="C27215" s="21">
        <v>0</v>
      </c>
      <c r="D27215" s="22">
        <v>51</v>
      </c>
      <c r="E27215" s="21">
        <v>246</v>
      </c>
      <c r="F27215" s="30">
        <v>-0.0510190948843956</v>
      </c>
      <c r="G27215" s="29">
        <v>2.3052046875</v>
      </c>
      <c r="H27215" s="30">
        <v>0.145974870746334</v>
      </c>
      <c r="I27215" s="29">
        <v>0.386576704394626</v>
      </c>
      <c r="J27215" s="41" t="s">
        <v>1424</v>
      </c>
      <c r="K27215" s="44" t="s">
        <v>28331</v>
      </c>
    </row>
    <row r="27216">
      <c r="A27216" s="21">
        <v>27215</v>
      </c>
      <c r="B27216" s="16" t="s">
        <v>48</v>
      </c>
      <c r="C27216" s="21">
        <v>0</v>
      </c>
      <c r="D27216" s="22">
        <v>51</v>
      </c>
      <c r="E27216" s="21">
        <v>246</v>
      </c>
      <c r="F27216" s="30">
        <v>-0.0510173998773098</v>
      </c>
      <c r="G27216" s="29">
        <v>2.3037521484375</v>
      </c>
      <c r="H27216" s="30">
        <v>0.146258300745653</v>
      </c>
      <c r="I27216" s="29">
        <v>0.387229656864487</v>
      </c>
      <c r="J27216" s="41" t="s">
        <v>1426</v>
      </c>
      <c r="K27216" s="44" t="s">
        <v>28332</v>
      </c>
    </row>
    <row r="27217">
      <c r="A27217" s="21">
        <v>27216</v>
      </c>
      <c r="B27217" s="16" t="s">
        <v>48</v>
      </c>
      <c r="C27217" s="21">
        <v>0</v>
      </c>
      <c r="D27217" s="22">
        <v>51</v>
      </c>
      <c r="E27217" s="21">
        <v>246</v>
      </c>
      <c r="F27217" s="30">
        <v>-0.0510188527405262</v>
      </c>
      <c r="G27217" s="29">
        <v>2.30235546875</v>
      </c>
      <c r="H27217" s="30">
        <v>0.146541738816433</v>
      </c>
      <c r="I27217" s="29">
        <v>0.387882232056801</v>
      </c>
      <c r="J27217" s="41" t="s">
        <v>1428</v>
      </c>
      <c r="K27217" s="44" t="s">
        <v>28333</v>
      </c>
    </row>
    <row r="27218">
      <c r="A27218" s="21">
        <v>27217</v>
      </c>
      <c r="B27218" s="16" t="s">
        <v>48</v>
      </c>
      <c r="C27218" s="21">
        <v>0</v>
      </c>
      <c r="D27218" s="22">
        <v>51</v>
      </c>
      <c r="E27218" s="21">
        <v>246</v>
      </c>
      <c r="F27218" s="30">
        <v>-0.0510197021067142</v>
      </c>
      <c r="G27218" s="29">
        <v>2.3008921875</v>
      </c>
      <c r="H27218" s="30">
        <v>0.146825181605915</v>
      </c>
      <c r="I27218" s="29">
        <v>0.388534403356723</v>
      </c>
      <c r="J27218" s="41" t="s">
        <v>1430</v>
      </c>
      <c r="K27218" s="44" t="s">
        <v>28334</v>
      </c>
    </row>
    <row r="27219">
      <c r="A27219" s="21">
        <v>27218</v>
      </c>
      <c r="B27219" s="16" t="s">
        <v>48</v>
      </c>
      <c r="C27219" s="21">
        <v>0</v>
      </c>
      <c r="D27219" s="22">
        <v>51</v>
      </c>
      <c r="E27219" s="21">
        <v>246</v>
      </c>
      <c r="F27219" s="30">
        <v>-0.0510194599628448</v>
      </c>
      <c r="G27219" s="29">
        <v>2.2993748046875</v>
      </c>
      <c r="H27219" s="30">
        <v>0.147108623050153</v>
      </c>
      <c r="I27219" s="29">
        <v>0.389186141472208</v>
      </c>
      <c r="J27219" s="41" t="s">
        <v>1432</v>
      </c>
      <c r="K27219" s="44" t="s">
        <v>28335</v>
      </c>
    </row>
    <row r="27220">
      <c r="A27220" s="21">
        <v>27219</v>
      </c>
      <c r="B27220" s="16" t="s">
        <v>48</v>
      </c>
      <c r="C27220" s="21">
        <v>0</v>
      </c>
      <c r="D27220" s="22">
        <v>51</v>
      </c>
      <c r="E27220" s="21">
        <v>246</v>
      </c>
      <c r="F27220" s="30">
        <v>-0.0510180070996284</v>
      </c>
      <c r="G27220" s="29">
        <v>2.2979232421875</v>
      </c>
      <c r="H27220" s="30">
        <v>0.147392056422929</v>
      </c>
      <c r="I27220" s="29">
        <v>0.389837449607121</v>
      </c>
      <c r="J27220" s="41" t="s">
        <v>1434</v>
      </c>
      <c r="K27220" s="44" t="s">
        <v>28336</v>
      </c>
    </row>
    <row r="27221">
      <c r="A27221" s="21">
        <v>27220</v>
      </c>
      <c r="B27221" s="16" t="s">
        <v>48</v>
      </c>
      <c r="C27221" s="21">
        <v>0</v>
      </c>
      <c r="D27221" s="22">
        <v>51</v>
      </c>
      <c r="E27221" s="21">
        <v>246</v>
      </c>
      <c r="F27221" s="30">
        <v>-0.0510192178189754</v>
      </c>
      <c r="G27221" s="29">
        <v>2.2965814453125</v>
      </c>
      <c r="H27221" s="30">
        <v>0.147675496521923</v>
      </c>
      <c r="I27221" s="29">
        <v>0.390488392879329</v>
      </c>
      <c r="J27221" s="41" t="s">
        <v>1436</v>
      </c>
      <c r="K27221" s="44" t="s">
        <v>28337</v>
      </c>
    </row>
    <row r="27222">
      <c r="A27222" s="21">
        <v>27221</v>
      </c>
      <c r="B27222" s="16" t="s">
        <v>48</v>
      </c>
      <c r="C27222" s="21">
        <v>0</v>
      </c>
      <c r="D27222" s="22">
        <v>51</v>
      </c>
      <c r="E27222" s="21">
        <v>246</v>
      </c>
      <c r="F27222" s="30">
        <v>-0.051018975675106</v>
      </c>
      <c r="G27222" s="29">
        <v>2.29515234375</v>
      </c>
      <c r="H27222" s="30">
        <v>0.147958935275674</v>
      </c>
      <c r="I27222" s="29">
        <v>0.391138927999309</v>
      </c>
      <c r="J27222" s="41" t="s">
        <v>1438</v>
      </c>
      <c r="K27222" s="44" t="s">
        <v>28338</v>
      </c>
    </row>
    <row r="27223">
      <c r="A27223" s="21">
        <v>27222</v>
      </c>
      <c r="B27223" s="16" t="s">
        <v>48</v>
      </c>
      <c r="C27223" s="21">
        <v>0</v>
      </c>
      <c r="D27223" s="22">
        <v>51</v>
      </c>
      <c r="E27223" s="21">
        <v>246</v>
      </c>
      <c r="F27223" s="30">
        <v>-0.051018975675106</v>
      </c>
      <c r="G27223" s="29">
        <v>2.293761328125</v>
      </c>
      <c r="H27223" s="30">
        <v>0.148242374029424</v>
      </c>
      <c r="I27223" s="29">
        <v>0.391789068851554</v>
      </c>
      <c r="J27223" s="41" t="s">
        <v>1440</v>
      </c>
      <c r="K27223" s="44" t="s">
        <v>28339</v>
      </c>
    </row>
    <row r="27224">
      <c r="A27224" s="21">
        <v>27223</v>
      </c>
      <c r="B27224" s="16" t="s">
        <v>48</v>
      </c>
      <c r="C27224" s="21">
        <v>0</v>
      </c>
      <c r="D27224" s="22">
        <v>51</v>
      </c>
      <c r="E27224" s="21">
        <v>246</v>
      </c>
      <c r="F27224" s="30">
        <v>-0.0510204248130322</v>
      </c>
      <c r="G27224" s="29">
        <v>2.292337109375</v>
      </c>
      <c r="H27224" s="30">
        <v>0.148525820833941</v>
      </c>
      <c r="I27224" s="29">
        <v>0.392438824480082</v>
      </c>
      <c r="J27224" s="41" t="s">
        <v>1442</v>
      </c>
      <c r="K27224" s="44" t="s">
        <v>28340</v>
      </c>
    </row>
    <row r="27225">
      <c r="A27225" s="21">
        <v>27224</v>
      </c>
      <c r="B27225" s="16" t="s">
        <v>48</v>
      </c>
      <c r="C27225" s="21">
        <v>0</v>
      </c>
      <c r="D27225" s="22">
        <v>51</v>
      </c>
      <c r="E27225" s="21">
        <v>246</v>
      </c>
      <c r="F27225" s="30">
        <v>-0.0510188527405262</v>
      </c>
      <c r="G27225" s="29">
        <v>2.290923046875</v>
      </c>
      <c r="H27225" s="30">
        <v>0.148809258904722</v>
      </c>
      <c r="I27225" s="29">
        <v>0.393088159288795</v>
      </c>
      <c r="J27225" s="41" t="s">
        <v>1444</v>
      </c>
      <c r="K27225" s="44" t="s">
        <v>28341</v>
      </c>
    </row>
    <row r="27226">
      <c r="A27226" s="21">
        <v>27225</v>
      </c>
      <c r="B27226" s="16" t="s">
        <v>48</v>
      </c>
      <c r="C27226" s="21">
        <v>0</v>
      </c>
      <c r="D27226" s="22">
        <v>51</v>
      </c>
      <c r="E27226" s="21">
        <v>246</v>
      </c>
      <c r="F27226" s="30">
        <v>-0.0510180070996284</v>
      </c>
      <c r="G27226" s="29">
        <v>2.2895310546875</v>
      </c>
      <c r="H27226" s="30">
        <v>0.149092692277498</v>
      </c>
      <c r="I27226" s="29">
        <v>0.3937370887977</v>
      </c>
      <c r="J27226" s="41" t="s">
        <v>1446</v>
      </c>
      <c r="K27226" s="44" t="s">
        <v>28342</v>
      </c>
    </row>
    <row r="27227">
      <c r="A27227" s="21">
        <v>27226</v>
      </c>
      <c r="B27227" s="16" t="s">
        <v>48</v>
      </c>
      <c r="C27227" s="21">
        <v>0</v>
      </c>
      <c r="D27227" s="22">
        <v>51</v>
      </c>
      <c r="E27227" s="21">
        <v>246</v>
      </c>
      <c r="F27227" s="30">
        <v>-0.0510187335312366</v>
      </c>
      <c r="G27227" s="29">
        <v>2.2881376953125</v>
      </c>
      <c r="H27227" s="30">
        <v>0.149376129686005</v>
      </c>
      <c r="I27227" s="29">
        <v>0.394385632616366</v>
      </c>
      <c r="J27227" s="41" t="s">
        <v>1448</v>
      </c>
      <c r="K27227" s="44" t="s">
        <v>28343</v>
      </c>
    </row>
    <row r="27228">
      <c r="A27228" s="21">
        <v>27227</v>
      </c>
      <c r="B27228" s="16" t="s">
        <v>48</v>
      </c>
      <c r="C27228" s="21">
        <v>0</v>
      </c>
      <c r="D27228" s="22">
        <v>51</v>
      </c>
      <c r="E27228" s="21">
        <v>246</v>
      </c>
      <c r="F27228" s="30">
        <v>-0.0510178841650486</v>
      </c>
      <c r="G27228" s="29">
        <v>2.2867693359375</v>
      </c>
      <c r="H27228" s="30">
        <v>0.14965956237581</v>
      </c>
      <c r="I27228" s="29">
        <v>0.395033777800216</v>
      </c>
      <c r="J27228" s="41" t="s">
        <v>1450</v>
      </c>
      <c r="K27228" s="44" t="s">
        <v>28344</v>
      </c>
    </row>
    <row r="27229">
      <c r="A27229" s="21">
        <v>27228</v>
      </c>
      <c r="B27229" s="16" t="s">
        <v>48</v>
      </c>
      <c r="C27229" s="21">
        <v>0</v>
      </c>
      <c r="D27229" s="22">
        <v>51</v>
      </c>
      <c r="E27229" s="21">
        <v>246</v>
      </c>
      <c r="F27229" s="30">
        <v>-0.0510170385241508</v>
      </c>
      <c r="G27229" s="29">
        <v>2.2854201171875</v>
      </c>
      <c r="H27229" s="30">
        <v>0.149942990367611</v>
      </c>
      <c r="I27229" s="29">
        <v>0.395681529834452</v>
      </c>
      <c r="J27229" s="41" t="s">
        <v>1452</v>
      </c>
      <c r="K27229" s="44" t="s">
        <v>28345</v>
      </c>
    </row>
    <row r="27230">
      <c r="A27230" s="21">
        <v>27229</v>
      </c>
      <c r="B27230" s="16" t="s">
        <v>48</v>
      </c>
      <c r="C27230" s="21">
        <v>0</v>
      </c>
      <c r="D27230" s="22">
        <v>51</v>
      </c>
      <c r="E27230" s="21">
        <v>246</v>
      </c>
      <c r="F27230" s="30">
        <v>-0.0510159470140934</v>
      </c>
      <c r="G27230" s="29">
        <v>2.284046875</v>
      </c>
      <c r="H27230" s="30">
        <v>0.150226412295467</v>
      </c>
      <c r="I27230" s="29">
        <v>0.396328878803078</v>
      </c>
      <c r="J27230" s="41" t="s">
        <v>1454</v>
      </c>
      <c r="K27230" s="44" t="s">
        <v>28346</v>
      </c>
    </row>
    <row r="27231">
      <c r="A27231" s="21">
        <v>27230</v>
      </c>
      <c r="B27231" s="16" t="s">
        <v>48</v>
      </c>
      <c r="C27231" s="21">
        <v>0</v>
      </c>
      <c r="D27231" s="22">
        <v>51</v>
      </c>
      <c r="E27231" s="21">
        <v>246</v>
      </c>
      <c r="F27231" s="30">
        <v>-0.0510163083672523</v>
      </c>
      <c r="G27231" s="29">
        <v>2.2826396484375</v>
      </c>
      <c r="H27231" s="30">
        <v>0.150509836230841</v>
      </c>
      <c r="I27231" s="29">
        <v>0.396975833515278</v>
      </c>
      <c r="J27231" s="41" t="s">
        <v>1456</v>
      </c>
      <c r="K27231" s="44" t="s">
        <v>28347</v>
      </c>
    </row>
    <row r="27232">
      <c r="A27232" s="21">
        <v>27231</v>
      </c>
      <c r="B27232" s="16" t="s">
        <v>48</v>
      </c>
      <c r="C27232" s="21">
        <v>0</v>
      </c>
      <c r="D27232" s="22">
        <v>51</v>
      </c>
      <c r="E27232" s="21">
        <v>246</v>
      </c>
      <c r="F27232" s="30">
        <v>-0.0510178841650486</v>
      </c>
      <c r="G27232" s="29">
        <v>2.2812640625</v>
      </c>
      <c r="H27232" s="30">
        <v>0.150793268920647</v>
      </c>
      <c r="I27232" s="29">
        <v>0.39762241832467</v>
      </c>
      <c r="J27232" s="41" t="s">
        <v>1458</v>
      </c>
      <c r="K27232" s="44" t="s">
        <v>28348</v>
      </c>
    </row>
    <row r="27233">
      <c r="A27233" s="21">
        <v>27232</v>
      </c>
      <c r="B27233" s="16" t="s">
        <v>48</v>
      </c>
      <c r="C27233" s="21">
        <v>0</v>
      </c>
      <c r="D27233" s="22">
        <v>51</v>
      </c>
      <c r="E27233" s="21">
        <v>246</v>
      </c>
      <c r="F27233" s="30">
        <v>-0.0510210320353508</v>
      </c>
      <c r="G27233" s="29">
        <v>2.2798912109375</v>
      </c>
      <c r="H27233" s="30">
        <v>0.151076719098621</v>
      </c>
      <c r="I27233" s="29">
        <v>0.398268653894172</v>
      </c>
      <c r="J27233" s="41" t="s">
        <v>1460</v>
      </c>
      <c r="K27233" s="44" t="s">
        <v>28349</v>
      </c>
    </row>
    <row r="27234">
      <c r="A27234" s="21">
        <v>27233</v>
      </c>
      <c r="B27234" s="16" t="s">
        <v>48</v>
      </c>
      <c r="C27234" s="21">
        <v>0</v>
      </c>
      <c r="D27234" s="22">
        <v>51</v>
      </c>
      <c r="E27234" s="21">
        <v>246</v>
      </c>
      <c r="F27234" s="30">
        <v>-0.0510187335312366</v>
      </c>
      <c r="G27234" s="29">
        <v>2.2785548828125</v>
      </c>
      <c r="H27234" s="30">
        <v>0.151360156507128</v>
      </c>
      <c r="I27234" s="29">
        <v>0.398914481585297</v>
      </c>
      <c r="J27234" s="41" t="s">
        <v>1462</v>
      </c>
      <c r="K27234" s="44" t="s">
        <v>28350</v>
      </c>
    </row>
    <row r="27235">
      <c r="A27235" s="21">
        <v>27234</v>
      </c>
      <c r="B27235" s="16" t="s">
        <v>48</v>
      </c>
      <c r="C27235" s="21">
        <v>0</v>
      </c>
      <c r="D27235" s="22">
        <v>51</v>
      </c>
      <c r="E27235" s="21">
        <v>246</v>
      </c>
      <c r="F27235" s="30">
        <v>-0.0510213971138</v>
      </c>
      <c r="G27235" s="29">
        <v>2.27726015625</v>
      </c>
      <c r="H27235" s="30">
        <v>0.151643608713316</v>
      </c>
      <c r="I27235" s="29">
        <v>0.399559976000649</v>
      </c>
      <c r="J27235" s="41" t="s">
        <v>1464</v>
      </c>
      <c r="K27235" s="44" t="s">
        <v>28351</v>
      </c>
    </row>
    <row r="27236">
      <c r="A27236" s="21">
        <v>27235</v>
      </c>
      <c r="B27236" s="16" t="s">
        <v>48</v>
      </c>
      <c r="C27236" s="21">
        <v>0</v>
      </c>
      <c r="D27236" s="22">
        <v>51</v>
      </c>
      <c r="E27236" s="21">
        <v>246</v>
      </c>
      <c r="F27236" s="30">
        <v>-0.0510194599628448</v>
      </c>
      <c r="G27236" s="29">
        <v>2.2759015625</v>
      </c>
      <c r="H27236" s="30">
        <v>0.151927050157554</v>
      </c>
      <c r="I27236" s="29">
        <v>0.400205060826468</v>
      </c>
      <c r="J27236" s="41" t="s">
        <v>1466</v>
      </c>
      <c r="K27236" s="44" t="s">
        <v>28352</v>
      </c>
    </row>
    <row r="27237">
      <c r="A27237" s="21">
        <v>27236</v>
      </c>
      <c r="B27237" s="16" t="s">
        <v>48</v>
      </c>
      <c r="C27237" s="21">
        <v>0</v>
      </c>
      <c r="D27237" s="22">
        <v>51</v>
      </c>
      <c r="E27237" s="21">
        <v>246</v>
      </c>
      <c r="F27237" s="30">
        <v>-0.0510184913873672</v>
      </c>
      <c r="G27237" s="29">
        <v>2.2744962890625</v>
      </c>
      <c r="H27237" s="30">
        <v>0.152210486220817</v>
      </c>
      <c r="I27237" s="29">
        <v>0.400849735100547</v>
      </c>
      <c r="J27237" s="41" t="s">
        <v>1468</v>
      </c>
      <c r="K27237" s="44" t="s">
        <v>28353</v>
      </c>
    </row>
    <row r="27238">
      <c r="A27238" s="21">
        <v>27237</v>
      </c>
      <c r="B27238" s="16" t="s">
        <v>48</v>
      </c>
      <c r="C27238" s="21">
        <v>0</v>
      </c>
      <c r="D27238" s="22">
        <v>51</v>
      </c>
      <c r="E27238" s="21">
        <v>246</v>
      </c>
      <c r="F27238" s="30">
        <v>-0.0510198213160038</v>
      </c>
      <c r="G27238" s="29">
        <v>2.273193359375</v>
      </c>
      <c r="H27238" s="30">
        <v>0.152493929672572</v>
      </c>
      <c r="I27238" s="29">
        <v>0.401494056872836</v>
      </c>
      <c r="J27238" s="41" t="s">
        <v>1470</v>
      </c>
      <c r="K27238" s="44" t="s">
        <v>28354</v>
      </c>
    </row>
    <row r="27239">
      <c r="A27239" s="21">
        <v>27238</v>
      </c>
      <c r="B27239" s="16" t="s">
        <v>48</v>
      </c>
      <c r="C27239" s="21">
        <v>0</v>
      </c>
      <c r="D27239" s="22">
        <v>51</v>
      </c>
      <c r="E27239" s="21">
        <v>246</v>
      </c>
      <c r="F27239" s="30">
        <v>-0.0510183684527874</v>
      </c>
      <c r="G27239" s="29">
        <v>2.2717501953125</v>
      </c>
      <c r="H27239" s="30">
        <v>0.152777365052866</v>
      </c>
      <c r="I27239" s="29">
        <v>0.402137951253375</v>
      </c>
      <c r="J27239" s="41" t="s">
        <v>1472</v>
      </c>
      <c r="K27239" s="44" t="s">
        <v>28355</v>
      </c>
    </row>
    <row r="27240">
      <c r="A27240" s="21">
        <v>27239</v>
      </c>
      <c r="B27240" s="16" t="s">
        <v>48</v>
      </c>
      <c r="C27240" s="21">
        <v>0</v>
      </c>
      <c r="D27240" s="22">
        <v>51</v>
      </c>
      <c r="E27240" s="21">
        <v>246</v>
      </c>
      <c r="F27240" s="30">
        <v>-0.0510170385241508</v>
      </c>
      <c r="G27240" s="29">
        <v>2.2703890625</v>
      </c>
      <c r="H27240" s="30">
        <v>0.153060793044666</v>
      </c>
      <c r="I27240" s="29">
        <v>0.402781443065966</v>
      </c>
      <c r="J27240" s="41" t="s">
        <v>1474</v>
      </c>
      <c r="K27240" s="44" t="s">
        <v>28356</v>
      </c>
    </row>
    <row r="27241">
      <c r="A27241" s="21">
        <v>27240</v>
      </c>
      <c r="B27241" s="16" t="s">
        <v>48</v>
      </c>
      <c r="C27241" s="21">
        <v>0</v>
      </c>
      <c r="D27241" s="22">
        <v>51</v>
      </c>
      <c r="E27241" s="21">
        <v>246</v>
      </c>
      <c r="F27241" s="30">
        <v>-0.051018975675106</v>
      </c>
      <c r="G27241" s="29">
        <v>2.269066796875</v>
      </c>
      <c r="H27241" s="30">
        <v>0.153344231798417</v>
      </c>
      <c r="I27241" s="29">
        <v>0.403424584531049</v>
      </c>
      <c r="J27241" s="41" t="s">
        <v>1476</v>
      </c>
      <c r="K27241" s="44" t="s">
        <v>28357</v>
      </c>
    </row>
    <row r="27242">
      <c r="A27242" s="21">
        <v>27241</v>
      </c>
      <c r="B27242" s="16" t="s">
        <v>48</v>
      </c>
      <c r="C27242" s="21">
        <v>0</v>
      </c>
      <c r="D27242" s="22">
        <v>51</v>
      </c>
      <c r="E27242" s="21">
        <v>246</v>
      </c>
      <c r="F27242" s="30">
        <v>-0.0510172806680202</v>
      </c>
      <c r="G27242" s="29">
        <v>2.267733984375</v>
      </c>
      <c r="H27242" s="30">
        <v>0.153627661135462</v>
      </c>
      <c r="I27242" s="29">
        <v>0.404067326870834</v>
      </c>
      <c r="J27242" s="41" t="s">
        <v>1478</v>
      </c>
      <c r="K27242" s="44" t="s">
        <v>28358</v>
      </c>
    </row>
    <row r="27243">
      <c r="A27243" s="21">
        <v>27242</v>
      </c>
      <c r="B27243" s="16" t="s">
        <v>48</v>
      </c>
      <c r="C27243" s="21">
        <v>0</v>
      </c>
      <c r="D27243" s="22">
        <v>51</v>
      </c>
      <c r="E27243" s="21">
        <v>246</v>
      </c>
      <c r="F27243" s="30">
        <v>-0.0510184913873672</v>
      </c>
      <c r="G27243" s="29">
        <v>2.2664158203125</v>
      </c>
      <c r="H27243" s="30">
        <v>0.153911097198725</v>
      </c>
      <c r="I27243" s="29">
        <v>0.404709710848661</v>
      </c>
      <c r="J27243" s="41" t="s">
        <v>1480</v>
      </c>
      <c r="K27243" s="44" t="s">
        <v>28359</v>
      </c>
    </row>
    <row r="27244">
      <c r="A27244" s="21">
        <v>27243</v>
      </c>
      <c r="B27244" s="16" t="s">
        <v>48</v>
      </c>
      <c r="C27244" s="21">
        <v>0</v>
      </c>
      <c r="D27244" s="22">
        <v>51</v>
      </c>
      <c r="E27244" s="21">
        <v>246</v>
      </c>
      <c r="F27244" s="30">
        <v>-0.0510173998773098</v>
      </c>
      <c r="G27244" s="29">
        <v>2.265117578125</v>
      </c>
      <c r="H27244" s="30">
        <v>0.154194527198043</v>
      </c>
      <c r="I27244" s="29">
        <v>0.405351713122285</v>
      </c>
      <c r="J27244" s="41" t="s">
        <v>1482</v>
      </c>
      <c r="K27244" s="44" t="s">
        <v>28360</v>
      </c>
    </row>
    <row r="27245">
      <c r="A27245" s="21">
        <v>27244</v>
      </c>
      <c r="B27245" s="16" t="s">
        <v>48</v>
      </c>
      <c r="C27245" s="21">
        <v>0</v>
      </c>
      <c r="D27245" s="22">
        <v>51</v>
      </c>
      <c r="E27245" s="21">
        <v>246</v>
      </c>
      <c r="F27245" s="30">
        <v>-0.0510170385241508</v>
      </c>
      <c r="G27245" s="29">
        <v>2.2637986328125</v>
      </c>
      <c r="H27245" s="30">
        <v>0.154477955189844</v>
      </c>
      <c r="I27245" s="29">
        <v>0.405993337022624</v>
      </c>
      <c r="J27245" s="41" t="s">
        <v>1484</v>
      </c>
      <c r="K27245" s="44" t="s">
        <v>28361</v>
      </c>
    </row>
    <row r="27246">
      <c r="A27246" s="21">
        <v>27245</v>
      </c>
      <c r="B27246" s="16" t="s">
        <v>48</v>
      </c>
      <c r="C27246" s="21">
        <v>0</v>
      </c>
      <c r="D27246" s="22">
        <v>51</v>
      </c>
      <c r="E27246" s="21">
        <v>246</v>
      </c>
      <c r="F27246" s="30">
        <v>-0.0510213971138</v>
      </c>
      <c r="G27246" s="29">
        <v>2.2624859375</v>
      </c>
      <c r="H27246" s="30">
        <v>0.154761407396032</v>
      </c>
      <c r="I27246" s="29">
        <v>0.406634643653078</v>
      </c>
      <c r="J27246" s="41" t="s">
        <v>1486</v>
      </c>
      <c r="K27246" s="44" t="s">
        <v>28362</v>
      </c>
    </row>
    <row r="27247">
      <c r="A27247" s="21">
        <v>27246</v>
      </c>
      <c r="B27247" s="16" t="s">
        <v>48</v>
      </c>
      <c r="C27247" s="21">
        <v>0</v>
      </c>
      <c r="D27247" s="22">
        <v>51</v>
      </c>
      <c r="E27247" s="21">
        <v>246</v>
      </c>
      <c r="F27247" s="30">
        <v>-0.0510205514729023</v>
      </c>
      <c r="G27247" s="29">
        <v>2.260912890625</v>
      </c>
      <c r="H27247" s="30">
        <v>0.155044854904215</v>
      </c>
      <c r="I27247" s="29">
        <v>0.407275493778144</v>
      </c>
      <c r="J27247" s="41" t="s">
        <v>1488</v>
      </c>
      <c r="K27247" s="44" t="s">
        <v>28363</v>
      </c>
    </row>
    <row r="27248">
      <c r="A27248" s="21">
        <v>27247</v>
      </c>
      <c r="B27248" s="16" t="s">
        <v>48</v>
      </c>
      <c r="C27248" s="21">
        <v>0</v>
      </c>
      <c r="D27248" s="22">
        <v>51</v>
      </c>
      <c r="E27248" s="21">
        <v>246</v>
      </c>
      <c r="F27248" s="30">
        <v>-0.0510192178189754</v>
      </c>
      <c r="G27248" s="29">
        <v>2.259507421875</v>
      </c>
      <c r="H27248" s="30">
        <v>0.155328295003209</v>
      </c>
      <c r="I27248" s="29">
        <v>0.407915928785478</v>
      </c>
      <c r="J27248" s="41" t="s">
        <v>1490</v>
      </c>
      <c r="K27248" s="44" t="s">
        <v>28364</v>
      </c>
    </row>
    <row r="27249">
      <c r="A27249" s="21">
        <v>27248</v>
      </c>
      <c r="B27249" s="16" t="s">
        <v>48</v>
      </c>
      <c r="C27249" s="21">
        <v>0</v>
      </c>
      <c r="D27249" s="22">
        <v>51</v>
      </c>
      <c r="E27249" s="21">
        <v>246</v>
      </c>
      <c r="F27249" s="30">
        <v>-0.0510198213160038</v>
      </c>
      <c r="G27249" s="29">
        <v>2.25818984375</v>
      </c>
      <c r="H27249" s="30">
        <v>0.155611738454964</v>
      </c>
      <c r="I27249" s="29">
        <v>0.40855599790951</v>
      </c>
      <c r="J27249" s="41" t="s">
        <v>1492</v>
      </c>
      <c r="K27249" s="44" t="s">
        <v>28365</v>
      </c>
    </row>
    <row r="27250">
      <c r="A27250" s="21">
        <v>27249</v>
      </c>
      <c r="B27250" s="16" t="s">
        <v>48</v>
      </c>
      <c r="C27250" s="21">
        <v>0</v>
      </c>
      <c r="D27250" s="22">
        <v>51</v>
      </c>
      <c r="E27250" s="21">
        <v>246</v>
      </c>
      <c r="F27250" s="30">
        <v>-0.0510193333029747</v>
      </c>
      <c r="G27250" s="29">
        <v>2.2569619140625</v>
      </c>
      <c r="H27250" s="30">
        <v>0.155895179195536</v>
      </c>
      <c r="I27250" s="29">
        <v>0.409195712865875</v>
      </c>
      <c r="J27250" s="41" t="s">
        <v>1494</v>
      </c>
      <c r="K27250" s="44" t="s">
        <v>28366</v>
      </c>
    </row>
    <row r="27251">
      <c r="A27251" s="21">
        <v>27250</v>
      </c>
      <c r="B27251" s="16" t="s">
        <v>48</v>
      </c>
      <c r="C27251" s="21">
        <v>0</v>
      </c>
      <c r="D27251" s="22">
        <v>51</v>
      </c>
      <c r="E27251" s="21">
        <v>246</v>
      </c>
      <c r="F27251" s="30">
        <v>-0.051017764955759</v>
      </c>
      <c r="G27251" s="29">
        <v>2.254929296875</v>
      </c>
      <c r="H27251" s="30">
        <v>0.156178611223069</v>
      </c>
      <c r="I27251" s="29">
        <v>0.40983483204843</v>
      </c>
      <c r="J27251" s="41" t="s">
        <v>1496</v>
      </c>
      <c r="K27251" s="44" t="s">
        <v>28367</v>
      </c>
    </row>
    <row r="27252">
      <c r="A27252" s="21">
        <v>27251</v>
      </c>
      <c r="B27252" s="16" t="s">
        <v>48</v>
      </c>
      <c r="C27252" s="21">
        <v>0</v>
      </c>
      <c r="D27252" s="22">
        <v>51</v>
      </c>
      <c r="E27252" s="21">
        <v>246</v>
      </c>
      <c r="F27252" s="30">
        <v>-0.0510170385241508</v>
      </c>
      <c r="G27252" s="29">
        <v>2.2536154296875</v>
      </c>
      <c r="H27252" s="30">
        <v>0.156462039214869</v>
      </c>
      <c r="I27252" s="29">
        <v>0.410473569743957</v>
      </c>
      <c r="J27252" s="41" t="s">
        <v>1498</v>
      </c>
      <c r="K27252" s="44" t="s">
        <v>28368</v>
      </c>
    </row>
    <row r="27253">
      <c r="A27253" s="21">
        <v>27252</v>
      </c>
      <c r="B27253" s="16" t="s">
        <v>48</v>
      </c>
      <c r="C27253" s="21">
        <v>0</v>
      </c>
      <c r="D27253" s="22">
        <v>51</v>
      </c>
      <c r="E27253" s="21">
        <v>246</v>
      </c>
      <c r="F27253" s="30">
        <v>-0.0510172806680202</v>
      </c>
      <c r="G27253" s="29">
        <v>2.2523841796875</v>
      </c>
      <c r="H27253" s="30">
        <v>0.156745468551914</v>
      </c>
      <c r="I27253" s="29">
        <v>0.411111961498776</v>
      </c>
      <c r="J27253" s="41" t="s">
        <v>1500</v>
      </c>
      <c r="K27253" s="44" t="s">
        <v>28369</v>
      </c>
    </row>
    <row r="27254">
      <c r="A27254" s="21">
        <v>27253</v>
      </c>
      <c r="B27254" s="16" t="s">
        <v>48</v>
      </c>
      <c r="C27254" s="21">
        <v>0</v>
      </c>
      <c r="D27254" s="22">
        <v>51</v>
      </c>
      <c r="E27254" s="21">
        <v>246</v>
      </c>
      <c r="F27254" s="30">
        <v>-0.051017764955759</v>
      </c>
      <c r="G27254" s="29">
        <v>2.2511732421875</v>
      </c>
      <c r="H27254" s="30">
        <v>0.157028900579446</v>
      </c>
      <c r="I27254" s="29">
        <v>0.411750016095135</v>
      </c>
      <c r="J27254" s="41" t="s">
        <v>1502</v>
      </c>
      <c r="K27254" s="44" t="s">
        <v>28370</v>
      </c>
    </row>
    <row r="27255">
      <c r="A27255" s="21">
        <v>27254</v>
      </c>
      <c r="B27255" s="16" t="s">
        <v>48</v>
      </c>
      <c r="C27255" s="21">
        <v>0</v>
      </c>
      <c r="D27255" s="22">
        <v>51</v>
      </c>
      <c r="E27255" s="21">
        <v>246</v>
      </c>
      <c r="F27255" s="30">
        <v>-0.0510207936167717</v>
      </c>
      <c r="G27255" s="29">
        <v>2.2500029296875</v>
      </c>
      <c r="H27255" s="30">
        <v>0.157312349432872</v>
      </c>
      <c r="I27255" s="29">
        <v>0.412387776845761</v>
      </c>
      <c r="J27255" s="41" t="s">
        <v>1504</v>
      </c>
      <c r="K27255" s="44" t="s">
        <v>28371</v>
      </c>
    </row>
    <row r="27256">
      <c r="A27256" s="21">
        <v>27255</v>
      </c>
      <c r="B27256" s="16" t="s">
        <v>48</v>
      </c>
      <c r="C27256" s="21">
        <v>0</v>
      </c>
      <c r="D27256" s="22">
        <v>51</v>
      </c>
      <c r="E27256" s="21">
        <v>246</v>
      </c>
      <c r="F27256" s="30">
        <v>-0.0510186105966568</v>
      </c>
      <c r="G27256" s="29">
        <v>2.2488669921875</v>
      </c>
      <c r="H27256" s="30">
        <v>0.157595786158409</v>
      </c>
      <c r="I27256" s="29">
        <v>0.413025188342195</v>
      </c>
      <c r="J27256" s="41" t="s">
        <v>1506</v>
      </c>
      <c r="K27256" s="44" t="s">
        <v>28372</v>
      </c>
    </row>
    <row r="27257">
      <c r="A27257" s="21">
        <v>27256</v>
      </c>
      <c r="B27257" s="16" t="s">
        <v>48</v>
      </c>
      <c r="C27257" s="21">
        <v>0</v>
      </c>
      <c r="D27257" s="22">
        <v>51</v>
      </c>
      <c r="E27257" s="21">
        <v>246</v>
      </c>
      <c r="F27257" s="30">
        <v>-0.0510176420211792</v>
      </c>
      <c r="G27257" s="29">
        <v>2.24765390625</v>
      </c>
      <c r="H27257" s="30">
        <v>0.157879217502971</v>
      </c>
      <c r="I27257" s="29">
        <v>0.413662243910954</v>
      </c>
      <c r="J27257" s="41" t="s">
        <v>1508</v>
      </c>
      <c r="K27257" s="44" t="s">
        <v>28373</v>
      </c>
    </row>
    <row r="27258">
      <c r="A27258" s="21">
        <v>27257</v>
      </c>
      <c r="B27258" s="16" t="s">
        <v>48</v>
      </c>
      <c r="C27258" s="21">
        <v>0</v>
      </c>
      <c r="D27258" s="22">
        <v>51</v>
      </c>
      <c r="E27258" s="21">
        <v>246</v>
      </c>
      <c r="F27258" s="30">
        <v>-0.0510163083672523</v>
      </c>
      <c r="G27258" s="29">
        <v>2.24649765625</v>
      </c>
      <c r="H27258" s="30">
        <v>0.158162641438345</v>
      </c>
      <c r="I27258" s="29">
        <v>0.414298955117496</v>
      </c>
      <c r="J27258" s="41" t="s">
        <v>1510</v>
      </c>
      <c r="K27258" s="44" t="s">
        <v>28374</v>
      </c>
    </row>
    <row r="27259">
      <c r="A27259" s="21">
        <v>27258</v>
      </c>
      <c r="B27259" s="16" t="s">
        <v>48</v>
      </c>
      <c r="C27259" s="21">
        <v>0</v>
      </c>
      <c r="D27259" s="22">
        <v>51</v>
      </c>
      <c r="E27259" s="21">
        <v>246</v>
      </c>
      <c r="F27259" s="30">
        <v>-0.0510171577334404</v>
      </c>
      <c r="G27259" s="29">
        <v>2.24536171875</v>
      </c>
      <c r="H27259" s="30">
        <v>0.15844607009242</v>
      </c>
      <c r="I27259" s="29">
        <v>0.414935354967352</v>
      </c>
      <c r="J27259" s="41" t="s">
        <v>1512</v>
      </c>
      <c r="K27259" s="44" t="s">
        <v>28375</v>
      </c>
    </row>
    <row r="27260">
      <c r="A27260" s="21">
        <v>27259</v>
      </c>
      <c r="B27260" s="16" t="s">
        <v>48</v>
      </c>
      <c r="C27260" s="21">
        <v>0</v>
      </c>
      <c r="D27260" s="22">
        <v>51</v>
      </c>
      <c r="E27260" s="21">
        <v>246</v>
      </c>
      <c r="F27260" s="30">
        <v>-0.051018975675106</v>
      </c>
      <c r="G27260" s="29">
        <v>2.2442744140625</v>
      </c>
      <c r="H27260" s="30">
        <v>0.15872950884617</v>
      </c>
      <c r="I27260" s="29">
        <v>0.415571469310348</v>
      </c>
      <c r="J27260" s="41" t="s">
        <v>1514</v>
      </c>
      <c r="K27260" s="44" t="s">
        <v>28376</v>
      </c>
    </row>
    <row r="27261">
      <c r="A27261" s="21">
        <v>27260</v>
      </c>
      <c r="B27261" s="16" t="s">
        <v>48</v>
      </c>
      <c r="C27261" s="21">
        <v>0</v>
      </c>
      <c r="D27261" s="22">
        <v>51</v>
      </c>
      <c r="E27261" s="21">
        <v>246</v>
      </c>
      <c r="F27261" s="30">
        <v>-0.0510194599628448</v>
      </c>
      <c r="G27261" s="29">
        <v>2.2432212890625</v>
      </c>
      <c r="H27261" s="30">
        <v>0.159012950290408</v>
      </c>
      <c r="I27261" s="29">
        <v>0.416207291192265</v>
      </c>
      <c r="J27261" s="41" t="s">
        <v>1516</v>
      </c>
      <c r="K27261" s="44" t="s">
        <v>28377</v>
      </c>
    </row>
    <row r="27262">
      <c r="A27262" s="21">
        <v>27261</v>
      </c>
      <c r="B27262" s="16" t="s">
        <v>48</v>
      </c>
      <c r="C27262" s="21">
        <v>0</v>
      </c>
      <c r="D27262" s="22">
        <v>51</v>
      </c>
      <c r="E27262" s="21">
        <v>246</v>
      </c>
      <c r="F27262" s="30">
        <v>-0.051018126308918</v>
      </c>
      <c r="G27262" s="29">
        <v>2.2421482421875</v>
      </c>
      <c r="H27262" s="30">
        <v>0.159296384325458</v>
      </c>
      <c r="I27262" s="29">
        <v>0.416842792315728</v>
      </c>
      <c r="J27262" s="41" t="s">
        <v>1518</v>
      </c>
      <c r="K27262" s="44" t="s">
        <v>28378</v>
      </c>
    </row>
    <row r="27263">
      <c r="A27263" s="21">
        <v>27262</v>
      </c>
      <c r="B27263" s="16" t="s">
        <v>48</v>
      </c>
      <c r="C27263" s="21">
        <v>0</v>
      </c>
      <c r="D27263" s="22">
        <v>51</v>
      </c>
      <c r="E27263" s="21">
        <v>246</v>
      </c>
      <c r="F27263" s="30">
        <v>-0.0510195791721344</v>
      </c>
      <c r="G27263" s="29">
        <v>2.2410119140625</v>
      </c>
      <c r="H27263" s="30">
        <v>0.15957982643197</v>
      </c>
      <c r="I27263" s="29">
        <v>0.417477989453368</v>
      </c>
      <c r="J27263" s="41" t="s">
        <v>1520</v>
      </c>
      <c r="K27263" s="44" t="s">
        <v>28379</v>
      </c>
    </row>
    <row r="27264">
      <c r="A27264" s="21">
        <v>27263</v>
      </c>
      <c r="B27264" s="16" t="s">
        <v>48</v>
      </c>
      <c r="C27264" s="21">
        <v>0</v>
      </c>
      <c r="D27264" s="22">
        <v>51</v>
      </c>
      <c r="E27264" s="21">
        <v>246</v>
      </c>
      <c r="F27264" s="30">
        <v>-0.051020186394453</v>
      </c>
      <c r="G27264" s="29">
        <v>2.239935546875</v>
      </c>
      <c r="H27264" s="30">
        <v>0.159863271911939</v>
      </c>
      <c r="I27264" s="29">
        <v>0.418112889059552</v>
      </c>
      <c r="J27264" s="41" t="s">
        <v>1522</v>
      </c>
      <c r="K27264" s="44" t="s">
        <v>28380</v>
      </c>
    </row>
    <row r="27265">
      <c r="A27265" s="21">
        <v>27264</v>
      </c>
      <c r="B27265" s="16" t="s">
        <v>48</v>
      </c>
      <c r="C27265" s="21">
        <v>0</v>
      </c>
      <c r="D27265" s="22">
        <v>51</v>
      </c>
      <c r="E27265" s="21">
        <v>246</v>
      </c>
      <c r="F27265" s="30">
        <v>-0.051017764955759</v>
      </c>
      <c r="G27265" s="29">
        <v>2.2388689453125</v>
      </c>
      <c r="H27265" s="30">
        <v>0.160146703939471</v>
      </c>
      <c r="I27265" s="29">
        <v>0.4187474562241</v>
      </c>
      <c r="J27265" s="41" t="s">
        <v>1524</v>
      </c>
      <c r="K27265" s="44" t="s">
        <v>28381</v>
      </c>
    </row>
    <row r="27266">
      <c r="A27266" s="21">
        <v>27265</v>
      </c>
      <c r="B27266" s="16" t="s">
        <v>48</v>
      </c>
      <c r="C27266" s="21">
        <v>0</v>
      </c>
      <c r="D27266" s="22">
        <v>51</v>
      </c>
      <c r="E27266" s="21">
        <v>246</v>
      </c>
      <c r="F27266" s="30">
        <v>-0.0510184913873672</v>
      </c>
      <c r="G27266" s="29">
        <v>2.237807421875</v>
      </c>
      <c r="H27266" s="30">
        <v>0.160430140002734</v>
      </c>
      <c r="I27266" s="29">
        <v>0.419381731550097</v>
      </c>
      <c r="J27266" s="41" t="s">
        <v>1526</v>
      </c>
      <c r="K27266" s="44" t="s">
        <v>28382</v>
      </c>
    </row>
    <row r="27267">
      <c r="A27267" s="21">
        <v>27266</v>
      </c>
      <c r="B27267" s="16" t="s">
        <v>48</v>
      </c>
      <c r="C27267" s="21">
        <v>0</v>
      </c>
      <c r="D27267" s="22">
        <v>51</v>
      </c>
      <c r="E27267" s="21">
        <v>246</v>
      </c>
      <c r="F27267" s="30">
        <v>-0.0510190948843956</v>
      </c>
      <c r="G27267" s="29">
        <v>2.2367201171875</v>
      </c>
      <c r="H27267" s="30">
        <v>0.160713579418759</v>
      </c>
      <c r="I27267" s="29">
        <v>0.420015706193923</v>
      </c>
      <c r="J27267" s="41" t="s">
        <v>1528</v>
      </c>
      <c r="K27267" s="44" t="s">
        <v>28383</v>
      </c>
    </row>
    <row r="27268">
      <c r="A27268" s="21">
        <v>27267</v>
      </c>
      <c r="B27268" s="16" t="s">
        <v>48</v>
      </c>
      <c r="C27268" s="21">
        <v>0</v>
      </c>
      <c r="D27268" s="22">
        <v>51</v>
      </c>
      <c r="E27268" s="21">
        <v>246</v>
      </c>
      <c r="F27268" s="30">
        <v>-0.0510178841650486</v>
      </c>
      <c r="G27268" s="29">
        <v>2.235589453125</v>
      </c>
      <c r="H27268" s="30">
        <v>0.160997012108564</v>
      </c>
      <c r="I27268" s="29">
        <v>0.420649345325924</v>
      </c>
      <c r="J27268" s="41" t="s">
        <v>1530</v>
      </c>
      <c r="K27268" s="44" t="s">
        <v>28384</v>
      </c>
    </row>
    <row r="27269">
      <c r="A27269" s="21">
        <v>27268</v>
      </c>
      <c r="B27269" s="16" t="s">
        <v>48</v>
      </c>
      <c r="C27269" s="21">
        <v>0</v>
      </c>
      <c r="D27269" s="22">
        <v>51</v>
      </c>
      <c r="E27269" s="21">
        <v>246</v>
      </c>
      <c r="F27269" s="30">
        <v>-0.0510190948843956</v>
      </c>
      <c r="G27269" s="29">
        <v>2.2344951171875</v>
      </c>
      <c r="H27269" s="30">
        <v>0.161280451524589</v>
      </c>
      <c r="I27269" s="29">
        <v>0.421282689317049</v>
      </c>
      <c r="J27269" s="41" t="s">
        <v>1532</v>
      </c>
      <c r="K27269" s="44" t="s">
        <v>28385</v>
      </c>
    </row>
    <row r="27270">
      <c r="A27270" s="21">
        <v>27269</v>
      </c>
      <c r="B27270" s="16" t="s">
        <v>48</v>
      </c>
      <c r="C27270" s="21">
        <v>0</v>
      </c>
      <c r="D27270" s="22">
        <v>51</v>
      </c>
      <c r="E27270" s="21">
        <v>246</v>
      </c>
      <c r="F27270" s="30">
        <v>-0.0510166771709919</v>
      </c>
      <c r="G27270" s="29">
        <v>2.233368359375</v>
      </c>
      <c r="H27270" s="30">
        <v>0.161563877508872</v>
      </c>
      <c r="I27270" s="29">
        <v>0.421915683942572</v>
      </c>
      <c r="J27270" s="41" t="s">
        <v>1534</v>
      </c>
      <c r="K27270" s="44" t="s">
        <v>28386</v>
      </c>
    </row>
    <row r="27271">
      <c r="A27271" s="21">
        <v>27270</v>
      </c>
      <c r="B27271" s="16" t="s">
        <v>48</v>
      </c>
      <c r="C27271" s="21">
        <v>0</v>
      </c>
      <c r="D27271" s="22">
        <v>51</v>
      </c>
      <c r="E27271" s="21">
        <v>246</v>
      </c>
      <c r="F27271" s="30">
        <v>-0.0510190948843956</v>
      </c>
      <c r="G27271" s="29">
        <v>2.232312890625</v>
      </c>
      <c r="H27271" s="30">
        <v>0.161847316924897</v>
      </c>
      <c r="I27271" s="29">
        <v>0.422548409404675</v>
      </c>
      <c r="J27271" s="41" t="s">
        <v>1536</v>
      </c>
      <c r="K27271" s="44" t="s">
        <v>28387</v>
      </c>
    </row>
    <row r="27272">
      <c r="A27272" s="21">
        <v>27271</v>
      </c>
      <c r="B27272" s="16" t="s">
        <v>48</v>
      </c>
      <c r="C27272" s="21">
        <v>0</v>
      </c>
      <c r="D27272" s="22">
        <v>51</v>
      </c>
      <c r="E27272" s="21">
        <v>246</v>
      </c>
      <c r="F27272" s="30">
        <v>-0.0510176420211792</v>
      </c>
      <c r="G27272" s="29">
        <v>2.231148046875</v>
      </c>
      <c r="H27272" s="30">
        <v>0.162130748269459</v>
      </c>
      <c r="I27272" s="29">
        <v>0.423180786695517</v>
      </c>
      <c r="J27272" s="41" t="s">
        <v>1538</v>
      </c>
      <c r="K27272" s="44" t="s">
        <v>28388</v>
      </c>
    </row>
    <row r="27273">
      <c r="A27273" s="21">
        <v>27272</v>
      </c>
      <c r="B27273" s="16" t="s">
        <v>48</v>
      </c>
      <c r="C27273" s="21">
        <v>0</v>
      </c>
      <c r="D27273" s="22">
        <v>51</v>
      </c>
      <c r="E27273" s="21">
        <v>246</v>
      </c>
      <c r="F27273" s="30">
        <v>-0.0510166771709919</v>
      </c>
      <c r="G27273" s="29">
        <v>2.229931640625</v>
      </c>
      <c r="H27273" s="30">
        <v>0.162414174253742</v>
      </c>
      <c r="I27273" s="29">
        <v>0.423812807265646</v>
      </c>
      <c r="J27273" s="41" t="s">
        <v>1540</v>
      </c>
      <c r="K27273" s="44" t="s">
        <v>28389</v>
      </c>
    </row>
    <row r="27274">
      <c r="A27274" s="21">
        <v>27273</v>
      </c>
      <c r="B27274" s="16" t="s">
        <v>48</v>
      </c>
      <c r="C27274" s="21">
        <v>0</v>
      </c>
      <c r="D27274" s="22">
        <v>51</v>
      </c>
      <c r="E27274" s="21">
        <v>246</v>
      </c>
      <c r="F27274" s="30">
        <v>-0.0510175228118896</v>
      </c>
      <c r="G27274" s="29">
        <v>2.228833984375</v>
      </c>
      <c r="H27274" s="30">
        <v>0.16269760493603</v>
      </c>
      <c r="I27274" s="29">
        <v>0.424444527202545</v>
      </c>
      <c r="J27274" s="41" t="s">
        <v>1542</v>
      </c>
      <c r="K27274" s="44" t="s">
        <v>28390</v>
      </c>
    </row>
    <row r="27275">
      <c r="A27275" s="21">
        <v>27274</v>
      </c>
      <c r="B27275" s="16" t="s">
        <v>48</v>
      </c>
      <c r="C27275" s="21">
        <v>0</v>
      </c>
      <c r="D27275" s="22">
        <v>51</v>
      </c>
      <c r="E27275" s="21">
        <v>246</v>
      </c>
      <c r="F27275" s="30">
        <v>-0.0510186105966568</v>
      </c>
      <c r="G27275" s="29">
        <v>2.227645703125</v>
      </c>
      <c r="H27275" s="30">
        <v>0.162981041661567</v>
      </c>
      <c r="I27275" s="29">
        <v>0.425075923806295</v>
      </c>
      <c r="J27275" s="41" t="s">
        <v>1544</v>
      </c>
      <c r="K27275" s="44" t="s">
        <v>28391</v>
      </c>
    </row>
    <row r="27276">
      <c r="A27276" s="21">
        <v>27275</v>
      </c>
      <c r="B27276" s="16" t="s">
        <v>48</v>
      </c>
      <c r="C27276" s="21">
        <v>0</v>
      </c>
      <c r="D27276" s="22">
        <v>51</v>
      </c>
      <c r="E27276" s="21">
        <v>246</v>
      </c>
      <c r="F27276" s="30">
        <v>-0.0510175228118896</v>
      </c>
      <c r="G27276" s="29">
        <v>2.2250244140625</v>
      </c>
      <c r="H27276" s="30">
        <v>0.163264472343855</v>
      </c>
      <c r="I27276" s="29">
        <v>0.425706563994081</v>
      </c>
      <c r="J27276" s="41" t="s">
        <v>1546</v>
      </c>
      <c r="K27276" s="44" t="s">
        <v>28392</v>
      </c>
    </row>
    <row r="27277">
      <c r="A27277" s="21">
        <v>27276</v>
      </c>
      <c r="B27277" s="16" t="s">
        <v>48</v>
      </c>
      <c r="C27277" s="21">
        <v>0</v>
      </c>
      <c r="D27277" s="22">
        <v>51</v>
      </c>
      <c r="E27277" s="21">
        <v>246</v>
      </c>
      <c r="F27277" s="30">
        <v>-0.0510200671851635</v>
      </c>
      <c r="G27277" s="29">
        <v>2.2238638671875</v>
      </c>
      <c r="H27277" s="30">
        <v>0.163547917161551</v>
      </c>
      <c r="I27277" s="29">
        <v>0.426336906682495</v>
      </c>
      <c r="J27277" s="41" t="s">
        <v>1548</v>
      </c>
      <c r="K27277" s="44" t="s">
        <v>28393</v>
      </c>
    </row>
    <row r="27278">
      <c r="A27278" s="21">
        <v>27277</v>
      </c>
      <c r="B27278" s="16" t="s">
        <v>48</v>
      </c>
      <c r="C27278" s="21">
        <v>0</v>
      </c>
      <c r="D27278" s="22">
        <v>51</v>
      </c>
      <c r="E27278" s="21">
        <v>246</v>
      </c>
      <c r="F27278" s="30">
        <v>-0.0510186105966568</v>
      </c>
      <c r="G27278" s="29">
        <v>2.2226435546875</v>
      </c>
      <c r="H27278" s="30">
        <v>0.163831353887088</v>
      </c>
      <c r="I27278" s="29">
        <v>0.426966885493672</v>
      </c>
      <c r="J27278" s="41" t="s">
        <v>1550</v>
      </c>
      <c r="K27278" s="44" t="s">
        <v>28394</v>
      </c>
    </row>
    <row r="27279">
      <c r="A27279" s="21">
        <v>27278</v>
      </c>
      <c r="B27279" s="16" t="s">
        <v>48</v>
      </c>
      <c r="C27279" s="21">
        <v>0</v>
      </c>
      <c r="D27279" s="22">
        <v>51</v>
      </c>
      <c r="E27279" s="21">
        <v>246</v>
      </c>
      <c r="F27279" s="30">
        <v>-0.0510195791721344</v>
      </c>
      <c r="G27279" s="29">
        <v>2.221551953125</v>
      </c>
      <c r="H27279" s="30">
        <v>0.1641147959936</v>
      </c>
      <c r="I27279" s="29">
        <v>0.427596566858991</v>
      </c>
      <c r="J27279" s="41" t="s">
        <v>1552</v>
      </c>
      <c r="K27279" s="44" t="s">
        <v>28395</v>
      </c>
    </row>
    <row r="27280">
      <c r="A27280" s="21">
        <v>27279</v>
      </c>
      <c r="B27280" s="16" t="s">
        <v>48</v>
      </c>
      <c r="C27280" s="21">
        <v>0</v>
      </c>
      <c r="D27280" s="22">
        <v>51</v>
      </c>
      <c r="E27280" s="21">
        <v>246</v>
      </c>
      <c r="F27280" s="30">
        <v>-0.0510182492434978</v>
      </c>
      <c r="G27280" s="29">
        <v>2.2203150390625</v>
      </c>
      <c r="H27280" s="30">
        <v>0.164398230711619</v>
      </c>
      <c r="I27280" s="29">
        <v>0.428225881226002</v>
      </c>
      <c r="J27280" s="41" t="s">
        <v>1554</v>
      </c>
      <c r="K27280" s="44" t="s">
        <v>28396</v>
      </c>
    </row>
    <row r="27281">
      <c r="A27281" s="21">
        <v>27280</v>
      </c>
      <c r="B27281" s="16" t="s">
        <v>48</v>
      </c>
      <c r="C27281" s="21">
        <v>0</v>
      </c>
      <c r="D27281" s="22">
        <v>51</v>
      </c>
      <c r="E27281" s="21">
        <v>246</v>
      </c>
      <c r="F27281" s="30">
        <v>-0.0510167926549911</v>
      </c>
      <c r="G27281" s="29">
        <v>2.2191830078125</v>
      </c>
      <c r="H27281" s="30">
        <v>0.16468165733748</v>
      </c>
      <c r="I27281" s="29">
        <v>0.428854856778074</v>
      </c>
      <c r="J27281" s="41" t="s">
        <v>1556</v>
      </c>
      <c r="K27281" s="44" t="s">
        <v>28397</v>
      </c>
    </row>
    <row r="27282">
      <c r="A27282" s="21">
        <v>27281</v>
      </c>
      <c r="B27282" s="16" t="s">
        <v>48</v>
      </c>
      <c r="C27282" s="21">
        <v>0</v>
      </c>
      <c r="D27282" s="22">
        <v>51</v>
      </c>
      <c r="E27282" s="21">
        <v>246</v>
      </c>
      <c r="F27282" s="30">
        <v>-0.0510171577334404</v>
      </c>
      <c r="G27282" s="29">
        <v>2.2180248046875</v>
      </c>
      <c r="H27282" s="30">
        <v>0.164965085991555</v>
      </c>
      <c r="I27282" s="29">
        <v>0.429483508563171</v>
      </c>
      <c r="J27282" s="41" t="s">
        <v>1558</v>
      </c>
      <c r="K27282" s="44" t="s">
        <v>28398</v>
      </c>
    </row>
    <row r="27283">
      <c r="A27283" s="21">
        <v>27282</v>
      </c>
      <c r="B27283" s="16" t="s">
        <v>48</v>
      </c>
      <c r="C27283" s="21">
        <v>0</v>
      </c>
      <c r="D27283" s="22">
        <v>51</v>
      </c>
      <c r="E27283" s="21">
        <v>246</v>
      </c>
      <c r="F27283" s="30">
        <v>-0.0510199442505836</v>
      </c>
      <c r="G27283" s="29">
        <v>2.2149525390625</v>
      </c>
      <c r="H27283" s="30">
        <v>0.16524853012628</v>
      </c>
      <c r="I27283" s="29">
        <v>0.430111323869064</v>
      </c>
      <c r="J27283" s="41" t="s">
        <v>1560</v>
      </c>
      <c r="K27283" s="44" t="s">
        <v>28399</v>
      </c>
    </row>
    <row r="27284">
      <c r="A27284" s="21">
        <v>27283</v>
      </c>
      <c r="B27284" s="16" t="s">
        <v>48</v>
      </c>
      <c r="C27284" s="21">
        <v>0</v>
      </c>
      <c r="D27284" s="22">
        <v>51</v>
      </c>
      <c r="E27284" s="21">
        <v>246</v>
      </c>
      <c r="F27284" s="30">
        <v>-0.0510193333029747</v>
      </c>
      <c r="G27284" s="29">
        <v>2.2137421875</v>
      </c>
      <c r="H27284" s="30">
        <v>0.165531970866852</v>
      </c>
      <c r="I27284" s="29">
        <v>0.430738788594124</v>
      </c>
      <c r="J27284" s="41" t="s">
        <v>1562</v>
      </c>
      <c r="K27284" s="44" t="s">
        <v>28400</v>
      </c>
    </row>
    <row r="27285">
      <c r="A27285" s="21">
        <v>27284</v>
      </c>
      <c r="B27285" s="16" t="s">
        <v>48</v>
      </c>
      <c r="C27285" s="21">
        <v>0</v>
      </c>
      <c r="D27285" s="22">
        <v>51</v>
      </c>
      <c r="E27285" s="21">
        <v>246</v>
      </c>
      <c r="F27285" s="30">
        <v>-0.0510166771709919</v>
      </c>
      <c r="G27285" s="29">
        <v>2.212606640625</v>
      </c>
      <c r="H27285" s="30">
        <v>0.165815396851136</v>
      </c>
      <c r="I27285" s="29">
        <v>0.431365898809075</v>
      </c>
      <c r="J27285" s="41" t="s">
        <v>1564</v>
      </c>
      <c r="K27285" s="44" t="s">
        <v>28401</v>
      </c>
    </row>
    <row r="27286">
      <c r="A27286" s="21">
        <v>27285</v>
      </c>
      <c r="B27286" s="16" t="s">
        <v>48</v>
      </c>
      <c r="C27286" s="21">
        <v>0</v>
      </c>
      <c r="D27286" s="22">
        <v>51</v>
      </c>
      <c r="E27286" s="21">
        <v>246</v>
      </c>
      <c r="F27286" s="30">
        <v>-0.0510190948843956</v>
      </c>
      <c r="G27286" s="29">
        <v>2.21144296875</v>
      </c>
      <c r="H27286" s="30">
        <v>0.16609883626716</v>
      </c>
      <c r="I27286" s="29">
        <v>0.431992708912709</v>
      </c>
      <c r="J27286" s="41" t="s">
        <v>1566</v>
      </c>
      <c r="K27286" s="44" t="s">
        <v>28402</v>
      </c>
    </row>
    <row r="27287">
      <c r="A27287" s="21">
        <v>27286</v>
      </c>
      <c r="B27287" s="16" t="s">
        <v>48</v>
      </c>
      <c r="C27287" s="21">
        <v>0</v>
      </c>
      <c r="D27287" s="22">
        <v>51</v>
      </c>
      <c r="E27287" s="21">
        <v>246</v>
      </c>
      <c r="F27287" s="30">
        <v>-0.0510203093290329</v>
      </c>
      <c r="G27287" s="29">
        <v>2.210284375</v>
      </c>
      <c r="H27287" s="30">
        <v>0.166382282430099</v>
      </c>
      <c r="I27287" s="29">
        <v>0.432619205537807</v>
      </c>
      <c r="J27287" s="41" t="s">
        <v>1568</v>
      </c>
      <c r="K27287" s="44" t="s">
        <v>28403</v>
      </c>
    </row>
    <row r="27288">
      <c r="A27288" s="21">
        <v>27287</v>
      </c>
      <c r="B27288" s="16" t="s">
        <v>48</v>
      </c>
      <c r="C27288" s="21">
        <v>0</v>
      </c>
      <c r="D27288" s="22">
        <v>51</v>
      </c>
      <c r="E27288" s="21">
        <v>246</v>
      </c>
      <c r="F27288" s="30">
        <v>-0.0510173998773098</v>
      </c>
      <c r="G27288" s="29">
        <v>2.209130078125</v>
      </c>
      <c r="H27288" s="30">
        <v>0.166665712429417</v>
      </c>
      <c r="I27288" s="29">
        <v>0.433245339274344</v>
      </c>
      <c r="J27288" s="41" t="s">
        <v>1570</v>
      </c>
      <c r="K27288" s="44" t="s">
        <v>28404</v>
      </c>
    </row>
    <row r="27289">
      <c r="A27289" s="21">
        <v>27288</v>
      </c>
      <c r="B27289" s="16" t="s">
        <v>48</v>
      </c>
      <c r="C27289" s="21">
        <v>0</v>
      </c>
      <c r="D27289" s="22">
        <v>51</v>
      </c>
      <c r="E27289" s="21">
        <v>246</v>
      </c>
      <c r="F27289" s="30">
        <v>-0.0510184913873672</v>
      </c>
      <c r="G27289" s="29">
        <v>2.208016015625</v>
      </c>
      <c r="H27289" s="30">
        <v>0.166949148492681</v>
      </c>
      <c r="I27289" s="29">
        <v>0.433871170641435</v>
      </c>
      <c r="J27289" s="41" t="s">
        <v>1572</v>
      </c>
      <c r="K27289" s="44" t="s">
        <v>28405</v>
      </c>
    </row>
    <row r="27290">
      <c r="A27290" s="21">
        <v>27289</v>
      </c>
      <c r="B27290" s="16" t="s">
        <v>48</v>
      </c>
      <c r="C27290" s="21">
        <v>0</v>
      </c>
      <c r="D27290" s="22">
        <v>51</v>
      </c>
      <c r="E27290" s="21">
        <v>246</v>
      </c>
      <c r="F27290" s="30">
        <v>-0.0510195791721344</v>
      </c>
      <c r="G27290" s="29">
        <v>2.206933984375</v>
      </c>
      <c r="H27290" s="30">
        <v>0.167232590599193</v>
      </c>
      <c r="I27290" s="29">
        <v>0.434496708658899</v>
      </c>
      <c r="J27290" s="41" t="s">
        <v>1574</v>
      </c>
      <c r="K27290" s="44" t="s">
        <v>28406</v>
      </c>
    </row>
    <row r="27291">
      <c r="A27291" s="21">
        <v>27290</v>
      </c>
      <c r="B27291" s="16" t="s">
        <v>48</v>
      </c>
      <c r="C27291" s="21">
        <v>0</v>
      </c>
      <c r="D27291" s="22">
        <v>51</v>
      </c>
      <c r="E27291" s="21">
        <v>246</v>
      </c>
      <c r="F27291" s="30">
        <v>-0.0510164313018322</v>
      </c>
      <c r="G27291" s="29">
        <v>2.2058828125</v>
      </c>
      <c r="H27291" s="30">
        <v>0.167516015217536</v>
      </c>
      <c r="I27291" s="29">
        <v>0.435121910153142</v>
      </c>
      <c r="J27291" s="41" t="s">
        <v>1576</v>
      </c>
      <c r="K27291" s="44" t="s">
        <v>28407</v>
      </c>
    </row>
    <row r="27292">
      <c r="A27292" s="21">
        <v>27291</v>
      </c>
      <c r="B27292" s="16" t="s">
        <v>48</v>
      </c>
      <c r="C27292" s="21">
        <v>0</v>
      </c>
      <c r="D27292" s="22">
        <v>51</v>
      </c>
      <c r="E27292" s="21">
        <v>246</v>
      </c>
      <c r="F27292" s="30">
        <v>-0.0510171577334404</v>
      </c>
      <c r="G27292" s="29">
        <v>2.204747265625</v>
      </c>
      <c r="H27292" s="30">
        <v>0.167799443871611</v>
      </c>
      <c r="I27292" s="29">
        <v>0.435746798703213</v>
      </c>
      <c r="J27292" s="41" t="s">
        <v>1578</v>
      </c>
      <c r="K27292" s="44" t="s">
        <v>28408</v>
      </c>
    </row>
    <row r="27293">
      <c r="A27293" s="21">
        <v>27292</v>
      </c>
      <c r="B27293" s="16" t="s">
        <v>48</v>
      </c>
      <c r="C27293" s="21">
        <v>0</v>
      </c>
      <c r="D27293" s="22">
        <v>51</v>
      </c>
      <c r="E27293" s="21">
        <v>246</v>
      </c>
      <c r="F27293" s="30">
        <v>-0.0510193333029747</v>
      </c>
      <c r="G27293" s="29">
        <v>2.2036359375</v>
      </c>
      <c r="H27293" s="30">
        <v>0.168082884612183</v>
      </c>
      <c r="I27293" s="29">
        <v>0.436371398905289</v>
      </c>
      <c r="J27293" s="41" t="s">
        <v>1580</v>
      </c>
      <c r="K27293" s="44" t="s">
        <v>28409</v>
      </c>
    </row>
    <row r="27294">
      <c r="A27294" s="21">
        <v>27293</v>
      </c>
      <c r="B27294" s="16" t="s">
        <v>48</v>
      </c>
      <c r="C27294" s="21">
        <v>0</v>
      </c>
      <c r="D27294" s="22">
        <v>51</v>
      </c>
      <c r="E27294" s="21">
        <v>246</v>
      </c>
      <c r="F27294" s="30">
        <v>-0.0510186105966568</v>
      </c>
      <c r="G27294" s="29">
        <v>2.2025169921875</v>
      </c>
      <c r="H27294" s="30">
        <v>0.16836632133772</v>
      </c>
      <c r="I27294" s="29">
        <v>0.436995673109494</v>
      </c>
      <c r="J27294" s="41" t="s">
        <v>1582</v>
      </c>
      <c r="K27294" s="44" t="s">
        <v>28410</v>
      </c>
    </row>
    <row r="27295">
      <c r="A27295" s="21">
        <v>27294</v>
      </c>
      <c r="B27295" s="16" t="s">
        <v>48</v>
      </c>
      <c r="C27295" s="21">
        <v>0</v>
      </c>
      <c r="D27295" s="22">
        <v>51</v>
      </c>
      <c r="E27295" s="21">
        <v>246</v>
      </c>
      <c r="F27295" s="30">
        <v>-0.0510197021067142</v>
      </c>
      <c r="G27295" s="29">
        <v>2.20138984375</v>
      </c>
      <c r="H27295" s="30">
        <v>0.168649764127202</v>
      </c>
      <c r="I27295" s="29">
        <v>0.437619641187544</v>
      </c>
      <c r="J27295" s="41" t="s">
        <v>1584</v>
      </c>
      <c r="K27295" s="44" t="s">
        <v>28411</v>
      </c>
    </row>
    <row r="27296">
      <c r="A27296" s="21">
        <v>27295</v>
      </c>
      <c r="B27296" s="16" t="s">
        <v>48</v>
      </c>
      <c r="C27296" s="21">
        <v>0</v>
      </c>
      <c r="D27296" s="22">
        <v>51</v>
      </c>
      <c r="E27296" s="21">
        <v>246</v>
      </c>
      <c r="F27296" s="30">
        <v>-0.051020186394453</v>
      </c>
      <c r="G27296" s="29">
        <v>2.20035234375</v>
      </c>
      <c r="H27296" s="30">
        <v>0.168933209607171</v>
      </c>
      <c r="I27296" s="29">
        <v>0.438243321113719</v>
      </c>
      <c r="J27296" s="41" t="s">
        <v>1586</v>
      </c>
      <c r="K27296" s="44" t="s">
        <v>28412</v>
      </c>
    </row>
    <row r="27297">
      <c r="A27297" s="21">
        <v>27296</v>
      </c>
      <c r="B27297" s="16" t="s">
        <v>48</v>
      </c>
      <c r="C27297" s="21">
        <v>0</v>
      </c>
      <c r="D27297" s="22">
        <v>51</v>
      </c>
      <c r="E27297" s="21">
        <v>246</v>
      </c>
      <c r="F27297" s="30">
        <v>-0.0510180070996284</v>
      </c>
      <c r="G27297" s="29">
        <v>2.199225390625</v>
      </c>
      <c r="H27297" s="30">
        <v>0.169216642979946</v>
      </c>
      <c r="I27297" s="29">
        <v>0.438866654983678</v>
      </c>
      <c r="J27297" s="41" t="s">
        <v>1588</v>
      </c>
      <c r="K27297" s="44" t="s">
        <v>28413</v>
      </c>
    </row>
    <row r="27298">
      <c r="A27298" s="21">
        <v>27297</v>
      </c>
      <c r="B27298" s="16" t="s">
        <v>48</v>
      </c>
      <c r="C27298" s="21">
        <v>0</v>
      </c>
      <c r="D27298" s="22">
        <v>51</v>
      </c>
      <c r="E27298" s="21">
        <v>246</v>
      </c>
      <c r="F27298" s="30">
        <v>-0.051018126308918</v>
      </c>
      <c r="G27298" s="29">
        <v>2.19814453125</v>
      </c>
      <c r="H27298" s="30">
        <v>0.169500077014996</v>
      </c>
      <c r="I27298" s="29">
        <v>0.439489683957792</v>
      </c>
      <c r="J27298" s="41" t="s">
        <v>1590</v>
      </c>
      <c r="K27298" s="44" t="s">
        <v>28414</v>
      </c>
    </row>
    <row r="27299">
      <c r="A27299" s="21">
        <v>27298</v>
      </c>
      <c r="B27299" s="16" t="s">
        <v>48</v>
      </c>
      <c r="C27299" s="21">
        <v>0</v>
      </c>
      <c r="D27299" s="22">
        <v>51</v>
      </c>
      <c r="E27299" s="21">
        <v>246</v>
      </c>
      <c r="F27299" s="30">
        <v>-0.0510195791721344</v>
      </c>
      <c r="G27299" s="29">
        <v>2.197086328125</v>
      </c>
      <c r="H27299" s="30">
        <v>0.169783519121508</v>
      </c>
      <c r="I27299" s="29">
        <v>0.440112430734825</v>
      </c>
      <c r="J27299" s="41" t="s">
        <v>1592</v>
      </c>
      <c r="K27299" s="44" t="s">
        <v>28415</v>
      </c>
    </row>
    <row r="27300">
      <c r="A27300" s="21">
        <v>27299</v>
      </c>
      <c r="B27300" s="16" t="s">
        <v>48</v>
      </c>
      <c r="C27300" s="21">
        <v>0</v>
      </c>
      <c r="D27300" s="22">
        <v>51</v>
      </c>
      <c r="E27300" s="21">
        <v>246</v>
      </c>
      <c r="F27300" s="30">
        <v>-0.0510205514729023</v>
      </c>
      <c r="G27300" s="29">
        <v>2.1959767578125</v>
      </c>
      <c r="H27300" s="30">
        <v>0.170066966629691</v>
      </c>
      <c r="I27300" s="29">
        <v>0.440734874874854</v>
      </c>
      <c r="J27300" s="41" t="s">
        <v>1594</v>
      </c>
      <c r="K27300" s="44" t="s">
        <v>28416</v>
      </c>
    </row>
    <row r="27301">
      <c r="A27301" s="21">
        <v>27300</v>
      </c>
      <c r="B27301" s="16" t="s">
        <v>48</v>
      </c>
      <c r="C27301" s="21">
        <v>0</v>
      </c>
      <c r="D27301" s="22">
        <v>51</v>
      </c>
      <c r="E27301" s="21">
        <v>246</v>
      </c>
      <c r="F27301" s="30">
        <v>-0.0510182492434978</v>
      </c>
      <c r="G27301" s="29">
        <v>2.1948828125</v>
      </c>
      <c r="H27301" s="30">
        <v>0.17035040134771</v>
      </c>
      <c r="I27301" s="29">
        <v>0.4413569808659</v>
      </c>
      <c r="J27301" s="41" t="s">
        <v>1596</v>
      </c>
      <c r="K27301" s="44" t="s">
        <v>28417</v>
      </c>
    </row>
    <row r="27302">
      <c r="A27302" s="21">
        <v>27301</v>
      </c>
      <c r="B27302" s="16" t="s">
        <v>48</v>
      </c>
      <c r="C27302" s="21">
        <v>0</v>
      </c>
      <c r="D27302" s="22">
        <v>51</v>
      </c>
      <c r="E27302" s="21">
        <v>246</v>
      </c>
      <c r="F27302" s="30">
        <v>-0.0510190948843956</v>
      </c>
      <c r="G27302" s="29">
        <v>2.193821484375</v>
      </c>
      <c r="H27302" s="30">
        <v>0.170633840763734</v>
      </c>
      <c r="I27302" s="29">
        <v>0.441978796346294</v>
      </c>
      <c r="J27302" s="41" t="s">
        <v>1598</v>
      </c>
      <c r="K27302" s="44" t="s">
        <v>28418</v>
      </c>
    </row>
    <row r="27303">
      <c r="A27303" s="21">
        <v>27302</v>
      </c>
      <c r="B27303" s="16" t="s">
        <v>48</v>
      </c>
      <c r="C27303" s="21">
        <v>0</v>
      </c>
      <c r="D27303" s="22">
        <v>51</v>
      </c>
      <c r="E27303" s="21">
        <v>246</v>
      </c>
      <c r="F27303" s="30">
        <v>-0.051017764955759</v>
      </c>
      <c r="G27303" s="29">
        <v>2.1926884765625</v>
      </c>
      <c r="H27303" s="30">
        <v>0.170917272791266</v>
      </c>
      <c r="I27303" s="29">
        <v>0.442600274486952</v>
      </c>
      <c r="J27303" s="41" t="s">
        <v>1600</v>
      </c>
      <c r="K27303" s="44" t="s">
        <v>28419</v>
      </c>
    </row>
    <row r="27304">
      <c r="A27304" s="21">
        <v>27303</v>
      </c>
      <c r="B27304" s="16" t="s">
        <v>48</v>
      </c>
      <c r="C27304" s="21">
        <v>0</v>
      </c>
      <c r="D27304" s="22">
        <v>51</v>
      </c>
      <c r="E27304" s="21">
        <v>246</v>
      </c>
      <c r="F27304" s="30">
        <v>-0.0510192178189754</v>
      </c>
      <c r="G27304" s="29">
        <v>2.191635546875</v>
      </c>
      <c r="H27304" s="30">
        <v>0.171200712890261</v>
      </c>
      <c r="I27304" s="29">
        <v>0.443221471883317</v>
      </c>
      <c r="J27304" s="41" t="s">
        <v>1602</v>
      </c>
      <c r="K27304" s="44" t="s">
        <v>28420</v>
      </c>
    </row>
    <row r="27305">
      <c r="A27305" s="21">
        <v>27304</v>
      </c>
      <c r="B27305" s="16" t="s">
        <v>48</v>
      </c>
      <c r="C27305" s="21">
        <v>0</v>
      </c>
      <c r="D27305" s="22">
        <v>51</v>
      </c>
      <c r="E27305" s="21">
        <v>246</v>
      </c>
      <c r="F27305" s="30">
        <v>-0.0510206706821918</v>
      </c>
      <c r="G27305" s="29">
        <v>2.1906001953125</v>
      </c>
      <c r="H27305" s="30">
        <v>0.171484161060717</v>
      </c>
      <c r="I27305" s="29">
        <v>0.443842393500881</v>
      </c>
      <c r="J27305" s="41" t="s">
        <v>1604</v>
      </c>
      <c r="K27305" s="44" t="s">
        <v>28421</v>
      </c>
    </row>
    <row r="27306">
      <c r="A27306" s="21">
        <v>27305</v>
      </c>
      <c r="B27306" s="16" t="s">
        <v>48</v>
      </c>
      <c r="C27306" s="21">
        <v>0</v>
      </c>
      <c r="D27306" s="22">
        <v>51</v>
      </c>
      <c r="E27306" s="21">
        <v>246</v>
      </c>
      <c r="F27306" s="30">
        <v>-0.0510197021067142</v>
      </c>
      <c r="G27306" s="29">
        <v>2.189505859375</v>
      </c>
      <c r="H27306" s="30">
        <v>0.171767603850199</v>
      </c>
      <c r="I27306" s="29">
        <v>0.444462993149248</v>
      </c>
      <c r="J27306" s="41" t="s">
        <v>1606</v>
      </c>
      <c r="K27306" s="44" t="s">
        <v>28422</v>
      </c>
    </row>
    <row r="27307">
      <c r="A27307" s="21">
        <v>27306</v>
      </c>
      <c r="B27307" s="16" t="s">
        <v>48</v>
      </c>
      <c r="C27307" s="21">
        <v>0</v>
      </c>
      <c r="D27307" s="22">
        <v>51</v>
      </c>
      <c r="E27307" s="21">
        <v>246</v>
      </c>
      <c r="F27307" s="30">
        <v>-0.051018126308918</v>
      </c>
      <c r="G27307" s="29">
        <v>2.188395703125</v>
      </c>
      <c r="H27307" s="30">
        <v>0.172051037885249</v>
      </c>
      <c r="I27307" s="29">
        <v>0.44508325897367</v>
      </c>
      <c r="J27307" s="41" t="s">
        <v>1608</v>
      </c>
      <c r="K27307" s="44" t="s">
        <v>28423</v>
      </c>
    </row>
    <row r="27308">
      <c r="A27308" s="21">
        <v>27307</v>
      </c>
      <c r="B27308" s="16" t="s">
        <v>48</v>
      </c>
      <c r="C27308" s="21">
        <v>0</v>
      </c>
      <c r="D27308" s="22">
        <v>51</v>
      </c>
      <c r="E27308" s="21">
        <v>246</v>
      </c>
      <c r="F27308" s="30">
        <v>-0.0510198213160038</v>
      </c>
      <c r="G27308" s="29">
        <v>2.18736796875</v>
      </c>
      <c r="H27308" s="30">
        <v>0.172334481337004</v>
      </c>
      <c r="I27308" s="29">
        <v>0.445703254100992</v>
      </c>
      <c r="J27308" s="41" t="s">
        <v>1610</v>
      </c>
      <c r="K27308" s="44" t="s">
        <v>28424</v>
      </c>
    </row>
    <row r="27309">
      <c r="A27309" s="21">
        <v>27308</v>
      </c>
      <c r="B27309" s="16" t="s">
        <v>48</v>
      </c>
      <c r="C27309" s="21">
        <v>0</v>
      </c>
      <c r="D27309" s="22">
        <v>51</v>
      </c>
      <c r="E27309" s="21">
        <v>246</v>
      </c>
      <c r="F27309" s="30">
        <v>-0.0510186105966568</v>
      </c>
      <c r="G27309" s="29">
        <v>2.1863556640625</v>
      </c>
      <c r="H27309" s="30">
        <v>0.172617918062541</v>
      </c>
      <c r="I27309" s="29">
        <v>0.446322947591273</v>
      </c>
      <c r="J27309" s="41" t="s">
        <v>1612</v>
      </c>
      <c r="K27309" s="44" t="s">
        <v>28425</v>
      </c>
    </row>
    <row r="27310">
      <c r="A27310" s="21">
        <v>27309</v>
      </c>
      <c r="B27310" s="16" t="s">
        <v>48</v>
      </c>
      <c r="C27310" s="21">
        <v>0</v>
      </c>
      <c r="D27310" s="22">
        <v>51</v>
      </c>
      <c r="E27310" s="21">
        <v>246</v>
      </c>
      <c r="F27310" s="30">
        <v>-0.051020909100771</v>
      </c>
      <c r="G27310" s="29">
        <v>2.1852833984375</v>
      </c>
      <c r="H27310" s="30">
        <v>0.172901367557546</v>
      </c>
      <c r="I27310" s="29">
        <v>0.446942365067002</v>
      </c>
      <c r="J27310" s="41" t="s">
        <v>1614</v>
      </c>
      <c r="K27310" s="44" t="s">
        <v>28426</v>
      </c>
    </row>
    <row r="27311">
      <c r="A27311" s="21">
        <v>27310</v>
      </c>
      <c r="B27311" s="16" t="s">
        <v>48</v>
      </c>
      <c r="C27311" s="21">
        <v>0</v>
      </c>
      <c r="D27311" s="22">
        <v>51</v>
      </c>
      <c r="E27311" s="21">
        <v>246</v>
      </c>
      <c r="F27311" s="30">
        <v>-0.0510211549699306</v>
      </c>
      <c r="G27311" s="29">
        <v>2.184228515625</v>
      </c>
      <c r="H27311" s="30">
        <v>0.17318481841849</v>
      </c>
      <c r="I27311" s="29">
        <v>0.447561486520254</v>
      </c>
      <c r="J27311" s="41" t="s">
        <v>1616</v>
      </c>
      <c r="K27311" s="44" t="s">
        <v>28427</v>
      </c>
    </row>
    <row r="27312">
      <c r="A27312" s="21">
        <v>27311</v>
      </c>
      <c r="B27312" s="16" t="s">
        <v>48</v>
      </c>
      <c r="C27312" s="21">
        <v>0</v>
      </c>
      <c r="D27312" s="22">
        <v>51</v>
      </c>
      <c r="E27312" s="21">
        <v>246</v>
      </c>
      <c r="F27312" s="30">
        <v>-0.0510212779045105</v>
      </c>
      <c r="G27312" s="29">
        <v>2.1831912109375</v>
      </c>
      <c r="H27312" s="30">
        <v>0.173468269962403</v>
      </c>
      <c r="I27312" s="29">
        <v>0.448180315439654</v>
      </c>
      <c r="J27312" s="41" t="s">
        <v>1618</v>
      </c>
      <c r="K27312" s="44" t="s">
        <v>28428</v>
      </c>
    </row>
    <row r="27313">
      <c r="A27313" s="21">
        <v>27312</v>
      </c>
      <c r="B27313" s="16" t="s">
        <v>48</v>
      </c>
      <c r="C27313" s="21">
        <v>0</v>
      </c>
      <c r="D27313" s="22">
        <v>51</v>
      </c>
      <c r="E27313" s="21">
        <v>246</v>
      </c>
      <c r="F27313" s="30">
        <v>-0.0510205514729023</v>
      </c>
      <c r="G27313" s="29">
        <v>2.1821291015625</v>
      </c>
      <c r="H27313" s="30">
        <v>0.173751717470586</v>
      </c>
      <c r="I27313" s="29">
        <v>0.448798834496025</v>
      </c>
      <c r="J27313" s="41" t="s">
        <v>1620</v>
      </c>
      <c r="K27313" s="44" t="s">
        <v>28429</v>
      </c>
    </row>
    <row r="27314">
      <c r="A27314" s="21">
        <v>27313</v>
      </c>
      <c r="B27314" s="16" t="s">
        <v>48</v>
      </c>
      <c r="C27314" s="21">
        <v>0</v>
      </c>
      <c r="D27314" s="22">
        <v>51</v>
      </c>
      <c r="E27314" s="21">
        <v>246</v>
      </c>
      <c r="F27314" s="30">
        <v>-0.0510190948843956</v>
      </c>
      <c r="G27314" s="29">
        <v>2.18111015625</v>
      </c>
      <c r="H27314" s="30">
        <v>0.174035156886611</v>
      </c>
      <c r="I27314" s="29">
        <v>0.449417047084997</v>
      </c>
      <c r="J27314" s="41" t="s">
        <v>1622</v>
      </c>
      <c r="K27314" s="44" t="s">
        <v>28430</v>
      </c>
    </row>
    <row r="27315">
      <c r="A27315" s="21">
        <v>27314</v>
      </c>
      <c r="B27315" s="16" t="s">
        <v>48</v>
      </c>
      <c r="C27315" s="21">
        <v>0</v>
      </c>
      <c r="D27315" s="22">
        <v>51</v>
      </c>
      <c r="E27315" s="21">
        <v>246</v>
      </c>
      <c r="F27315" s="30">
        <v>-0.0510206706821918</v>
      </c>
      <c r="G27315" s="29">
        <v>2.18011953125</v>
      </c>
      <c r="H27315" s="30">
        <v>0.174318605057067</v>
      </c>
      <c r="I27315" s="29">
        <v>0.450034997977507</v>
      </c>
      <c r="J27315" s="41" t="s">
        <v>1624</v>
      </c>
      <c r="K27315" s="44" t="s">
        <v>28431</v>
      </c>
    </row>
    <row r="27316">
      <c r="A27316" s="21">
        <v>27315</v>
      </c>
      <c r="B27316" s="16" t="s">
        <v>48</v>
      </c>
      <c r="C27316" s="21">
        <v>0</v>
      </c>
      <c r="D27316" s="22">
        <v>51</v>
      </c>
      <c r="E27316" s="21">
        <v>246</v>
      </c>
      <c r="F27316" s="30">
        <v>-0.0510198213160038</v>
      </c>
      <c r="G27316" s="29">
        <v>2.179078515625</v>
      </c>
      <c r="H27316" s="30">
        <v>0.174602048508823</v>
      </c>
      <c r="I27316" s="29">
        <v>0.450652643513622</v>
      </c>
      <c r="J27316" s="41" t="s">
        <v>1626</v>
      </c>
      <c r="K27316" s="44" t="s">
        <v>28432</v>
      </c>
    </row>
    <row r="27317">
      <c r="A27317" s="21">
        <v>27316</v>
      </c>
      <c r="B27317" s="16" t="s">
        <v>48</v>
      </c>
      <c r="C27317" s="21">
        <v>0</v>
      </c>
      <c r="D27317" s="22">
        <v>51</v>
      </c>
      <c r="E27317" s="21">
        <v>246</v>
      </c>
      <c r="F27317" s="30">
        <v>-0.0510200671851635</v>
      </c>
      <c r="G27317" s="29">
        <v>2.1780658203125</v>
      </c>
      <c r="H27317" s="30">
        <v>0.174885493326518</v>
      </c>
      <c r="I27317" s="29">
        <v>0.451270004982989</v>
      </c>
      <c r="J27317" s="41" t="s">
        <v>1628</v>
      </c>
      <c r="K27317" s="44" t="s">
        <v>28433</v>
      </c>
    </row>
    <row r="27318">
      <c r="A27318" s="21">
        <v>27317</v>
      </c>
      <c r="B27318" s="16" t="s">
        <v>48</v>
      </c>
      <c r="C27318" s="21">
        <v>0</v>
      </c>
      <c r="D27318" s="22">
        <v>51</v>
      </c>
      <c r="E27318" s="21">
        <v>246</v>
      </c>
      <c r="F27318" s="30">
        <v>-0.0510192178189754</v>
      </c>
      <c r="G27318" s="29">
        <v>2.1770169921875</v>
      </c>
      <c r="H27318" s="30">
        <v>0.175168933425513</v>
      </c>
      <c r="I27318" s="29">
        <v>0.451887058894767</v>
      </c>
      <c r="J27318" s="41" t="s">
        <v>1630</v>
      </c>
      <c r="K27318" s="44" t="s">
        <v>28434</v>
      </c>
    </row>
    <row r="27319">
      <c r="A27319" s="21">
        <v>27318</v>
      </c>
      <c r="B27319" s="16" t="s">
        <v>48</v>
      </c>
      <c r="C27319" s="21">
        <v>0</v>
      </c>
      <c r="D27319" s="22">
        <v>51</v>
      </c>
      <c r="E27319" s="21">
        <v>246</v>
      </c>
      <c r="F27319" s="30">
        <v>-0.0510186105966568</v>
      </c>
      <c r="G27319" s="29">
        <v>2.17604375</v>
      </c>
      <c r="H27319" s="30">
        <v>0.17545237015105</v>
      </c>
      <c r="I27319" s="29">
        <v>0.452503829609892</v>
      </c>
      <c r="J27319" s="41" t="s">
        <v>1632</v>
      </c>
      <c r="K27319" s="44" t="s">
        <v>28435</v>
      </c>
    </row>
    <row r="27320">
      <c r="A27320" s="21">
        <v>27319</v>
      </c>
      <c r="B27320" s="16" t="s">
        <v>48</v>
      </c>
      <c r="C27320" s="21">
        <v>0</v>
      </c>
      <c r="D27320" s="22">
        <v>51</v>
      </c>
      <c r="E27320" s="21">
        <v>246</v>
      </c>
      <c r="F27320" s="30">
        <v>-0.0510212779045105</v>
      </c>
      <c r="G27320" s="29">
        <v>2.1750576171875</v>
      </c>
      <c r="H27320" s="30">
        <v>0.175735821694964</v>
      </c>
      <c r="I27320" s="29">
        <v>0.453120353049586</v>
      </c>
      <c r="J27320" s="41" t="s">
        <v>1634</v>
      </c>
      <c r="K27320" s="44" t="s">
        <v>28436</v>
      </c>
    </row>
    <row r="27321">
      <c r="A27321" s="21">
        <v>27320</v>
      </c>
      <c r="B27321" s="16" t="s">
        <v>48</v>
      </c>
      <c r="C27321" s="21">
        <v>0</v>
      </c>
      <c r="D27321" s="22">
        <v>51</v>
      </c>
      <c r="E27321" s="21">
        <v>246</v>
      </c>
      <c r="F27321" s="30">
        <v>-0.0510217621922493</v>
      </c>
      <c r="G27321" s="29">
        <v>2.174086328125</v>
      </c>
      <c r="H27321" s="30">
        <v>0.176019275929365</v>
      </c>
      <c r="I27321" s="29">
        <v>0.453736607025247</v>
      </c>
      <c r="J27321" s="41" t="s">
        <v>1636</v>
      </c>
      <c r="K27321" s="44" t="s">
        <v>28437</v>
      </c>
    </row>
    <row r="27322">
      <c r="A27322" s="21">
        <v>27321</v>
      </c>
      <c r="B27322" s="16" t="s">
        <v>48</v>
      </c>
      <c r="C27322" s="21">
        <v>0</v>
      </c>
      <c r="D27322" s="22">
        <v>51</v>
      </c>
      <c r="E27322" s="21">
        <v>246</v>
      </c>
      <c r="F27322" s="30">
        <v>-0.0510204248130322</v>
      </c>
      <c r="G27322" s="29">
        <v>2.1731759765625</v>
      </c>
      <c r="H27322" s="30">
        <v>0.176302722733882</v>
      </c>
      <c r="I27322" s="29">
        <v>0.454352586811456</v>
      </c>
      <c r="J27322" s="41" t="s">
        <v>1638</v>
      </c>
      <c r="K27322" s="44" t="s">
        <v>28438</v>
      </c>
    </row>
    <row r="27323">
      <c r="A27323" s="21">
        <v>27322</v>
      </c>
      <c r="B27323" s="16" t="s">
        <v>48</v>
      </c>
      <c r="C27323" s="21">
        <v>0</v>
      </c>
      <c r="D27323" s="22">
        <v>51</v>
      </c>
      <c r="E27323" s="21">
        <v>246</v>
      </c>
      <c r="F27323" s="30">
        <v>-0.0510190948843956</v>
      </c>
      <c r="G27323" s="29">
        <v>2.172266796875</v>
      </c>
      <c r="H27323" s="30">
        <v>0.176586162149906</v>
      </c>
      <c r="I27323" s="29">
        <v>0.454968292843812</v>
      </c>
      <c r="J27323" s="41" t="s">
        <v>1640</v>
      </c>
      <c r="K27323" s="44" t="s">
        <v>28439</v>
      </c>
    </row>
    <row r="27324">
      <c r="A27324" s="21">
        <v>27323</v>
      </c>
      <c r="B27324" s="16" t="s">
        <v>48</v>
      </c>
      <c r="C27324" s="21">
        <v>0</v>
      </c>
      <c r="D27324" s="22">
        <v>51</v>
      </c>
      <c r="E27324" s="21">
        <v>246</v>
      </c>
      <c r="F27324" s="30">
        <v>-0.051018975675106</v>
      </c>
      <c r="G27324" s="29">
        <v>2.171404296875</v>
      </c>
      <c r="H27324" s="30">
        <v>0.176869600903657</v>
      </c>
      <c r="I27324" s="29">
        <v>0.455583752971607</v>
      </c>
      <c r="J27324" s="41" t="s">
        <v>1642</v>
      </c>
      <c r="K27324" s="44" t="s">
        <v>28440</v>
      </c>
    </row>
    <row r="27325">
      <c r="A27325" s="21">
        <v>27324</v>
      </c>
      <c r="B27325" s="16" t="s">
        <v>48</v>
      </c>
      <c r="C27325" s="21">
        <v>0</v>
      </c>
      <c r="D27325" s="22">
        <v>51</v>
      </c>
      <c r="E27325" s="21">
        <v>246</v>
      </c>
      <c r="F27325" s="30">
        <v>-0.051017764955759</v>
      </c>
      <c r="G27325" s="29">
        <v>2.1706044921875</v>
      </c>
      <c r="H27325" s="30">
        <v>0.177153032931189</v>
      </c>
      <c r="I27325" s="29">
        <v>0.456198971803797</v>
      </c>
      <c r="J27325" s="41" t="s">
        <v>1644</v>
      </c>
      <c r="K27325" s="44" t="s">
        <v>28441</v>
      </c>
    </row>
    <row r="27326">
      <c r="A27326" s="21">
        <v>27325</v>
      </c>
      <c r="B27326" s="16" t="s">
        <v>48</v>
      </c>
      <c r="C27326" s="21">
        <v>0</v>
      </c>
      <c r="D27326" s="22">
        <v>51</v>
      </c>
      <c r="E27326" s="21">
        <v>246</v>
      </c>
      <c r="F27326" s="30">
        <v>-0.0510187335312366</v>
      </c>
      <c r="G27326" s="29">
        <v>2.169754296875</v>
      </c>
      <c r="H27326" s="30">
        <v>0.177436470339696</v>
      </c>
      <c r="I27326" s="29">
        <v>0.4568139613388</v>
      </c>
      <c r="J27326" s="41" t="s">
        <v>1646</v>
      </c>
      <c r="K27326" s="44" t="s">
        <v>28442</v>
      </c>
    </row>
    <row r="27327">
      <c r="A27327" s="21">
        <v>27326</v>
      </c>
      <c r="B27327" s="16" t="s">
        <v>48</v>
      </c>
      <c r="C27327" s="21">
        <v>0</v>
      </c>
      <c r="D27327" s="22">
        <v>51</v>
      </c>
      <c r="E27327" s="21">
        <v>246</v>
      </c>
      <c r="F27327" s="30">
        <v>-0.0510211549699306</v>
      </c>
      <c r="G27327" s="29">
        <v>2.1689669921875</v>
      </c>
      <c r="H27327" s="30">
        <v>0.17771992120064</v>
      </c>
      <c r="I27327" s="29">
        <v>0.457428756900095</v>
      </c>
      <c r="J27327" s="41" t="s">
        <v>1648</v>
      </c>
      <c r="K27327" s="44" t="s">
        <v>28443</v>
      </c>
    </row>
    <row r="27328">
      <c r="A27328" s="21">
        <v>27327</v>
      </c>
      <c r="B27328" s="16" t="s">
        <v>48</v>
      </c>
      <c r="C27328" s="21">
        <v>0</v>
      </c>
      <c r="D27328" s="22">
        <v>51</v>
      </c>
      <c r="E27328" s="21">
        <v>246</v>
      </c>
      <c r="F27328" s="30">
        <v>-0.0510183684527874</v>
      </c>
      <c r="G27328" s="29">
        <v>2.1681638671875</v>
      </c>
      <c r="H27328" s="30">
        <v>0.178003356580933</v>
      </c>
      <c r="I27328" s="29">
        <v>0.458043291250329</v>
      </c>
      <c r="J27328" s="41" t="s">
        <v>1650</v>
      </c>
      <c r="K27328" s="44" t="s">
        <v>28444</v>
      </c>
    </row>
    <row r="27329">
      <c r="A27329" s="21">
        <v>27328</v>
      </c>
      <c r="B27329" s="16" t="s">
        <v>48</v>
      </c>
      <c r="C27329" s="21">
        <v>0</v>
      </c>
      <c r="D27329" s="22">
        <v>51</v>
      </c>
      <c r="E27329" s="21">
        <v>246</v>
      </c>
      <c r="F27329" s="30">
        <v>-0.0510195791721344</v>
      </c>
      <c r="G27329" s="29">
        <v>2.1673693359375</v>
      </c>
      <c r="H27329" s="30">
        <v>0.178286798687445</v>
      </c>
      <c r="I27329" s="29">
        <v>0.458657614980497</v>
      </c>
      <c r="J27329" s="41" t="s">
        <v>1652</v>
      </c>
      <c r="K27329" s="44" t="s">
        <v>28445</v>
      </c>
    </row>
    <row r="27330">
      <c r="A27330" s="21">
        <v>27329</v>
      </c>
      <c r="B27330" s="16" t="s">
        <v>48</v>
      </c>
      <c r="C27330" s="21">
        <v>0</v>
      </c>
      <c r="D27330" s="22">
        <v>51</v>
      </c>
      <c r="E27330" s="21">
        <v>246</v>
      </c>
      <c r="F27330" s="30">
        <v>-0.0510205514729023</v>
      </c>
      <c r="G27330" s="29">
        <v>2.1665765625</v>
      </c>
      <c r="H27330" s="30">
        <v>0.178570246195628</v>
      </c>
      <c r="I27330" s="29">
        <v>0.459271725708425</v>
      </c>
      <c r="J27330" s="41" t="s">
        <v>1654</v>
      </c>
      <c r="K27330" s="44" t="s">
        <v>28446</v>
      </c>
    </row>
    <row r="27331">
      <c r="A27331" s="21">
        <v>27330</v>
      </c>
      <c r="B27331" s="16" t="s">
        <v>48</v>
      </c>
      <c r="C27331" s="21">
        <v>0</v>
      </c>
      <c r="D27331" s="22">
        <v>51</v>
      </c>
      <c r="E27331" s="21">
        <v>246</v>
      </c>
      <c r="F27331" s="30">
        <v>-0.051020186394453</v>
      </c>
      <c r="G27331" s="29">
        <v>2.165771875</v>
      </c>
      <c r="H27331" s="30">
        <v>0.178853691675597</v>
      </c>
      <c r="I27331" s="29">
        <v>0.459885603957038</v>
      </c>
      <c r="J27331" s="41" t="s">
        <v>1656</v>
      </c>
      <c r="K27331" s="44" t="s">
        <v>28447</v>
      </c>
    </row>
    <row r="27332">
      <c r="A27332" s="21">
        <v>27331</v>
      </c>
      <c r="B27332" s="16" t="s">
        <v>48</v>
      </c>
      <c r="C27332" s="21">
        <v>0</v>
      </c>
      <c r="D27332" s="22">
        <v>51</v>
      </c>
      <c r="E27332" s="21">
        <v>246</v>
      </c>
      <c r="F27332" s="30">
        <v>-0.0510199442505836</v>
      </c>
      <c r="G27332" s="29">
        <v>2.1649939453125</v>
      </c>
      <c r="H27332" s="30">
        <v>0.179137135810322</v>
      </c>
      <c r="I27332" s="29">
        <v>0.460499258792553</v>
      </c>
      <c r="J27332" s="41" t="s">
        <v>1658</v>
      </c>
      <c r="K27332" s="44" t="s">
        <v>28448</v>
      </c>
    </row>
    <row r="27333">
      <c r="A27333" s="21">
        <v>27332</v>
      </c>
      <c r="B27333" s="16" t="s">
        <v>48</v>
      </c>
      <c r="C27333" s="21">
        <v>0</v>
      </c>
      <c r="D27333" s="22">
        <v>51</v>
      </c>
      <c r="E27333" s="21">
        <v>246</v>
      </c>
      <c r="F27333" s="30">
        <v>-0.051020186394453</v>
      </c>
      <c r="G27333" s="29">
        <v>2.164201953125</v>
      </c>
      <c r="H27333" s="30">
        <v>0.179420581290291</v>
      </c>
      <c r="I27333" s="29">
        <v>0.461112692053907</v>
      </c>
      <c r="J27333" s="41" t="s">
        <v>1660</v>
      </c>
      <c r="K27333" s="44" t="s">
        <v>28449</v>
      </c>
    </row>
    <row r="27334">
      <c r="A27334" s="21">
        <v>27333</v>
      </c>
      <c r="B27334" s="16" t="s">
        <v>48</v>
      </c>
      <c r="C27334" s="21">
        <v>0</v>
      </c>
      <c r="D27334" s="22">
        <v>51</v>
      </c>
      <c r="E27334" s="21">
        <v>246</v>
      </c>
      <c r="F27334" s="30">
        <v>-0.0510200671851635</v>
      </c>
      <c r="G27334" s="29">
        <v>2.1633953125</v>
      </c>
      <c r="H27334" s="30">
        <v>0.179704026107987</v>
      </c>
      <c r="I27334" s="29">
        <v>0.461725895243861</v>
      </c>
      <c r="J27334" s="41" t="s">
        <v>1662</v>
      </c>
      <c r="K27334" s="44" t="s">
        <v>28450</v>
      </c>
    </row>
    <row r="27335">
      <c r="A27335" s="21">
        <v>27334</v>
      </c>
      <c r="B27335" s="16" t="s">
        <v>48</v>
      </c>
      <c r="C27335" s="21">
        <v>0</v>
      </c>
      <c r="D27335" s="22">
        <v>51</v>
      </c>
      <c r="E27335" s="21">
        <v>246</v>
      </c>
      <c r="F27335" s="30">
        <v>-0.0510190948843956</v>
      </c>
      <c r="G27335" s="29">
        <v>2.1626439453125</v>
      </c>
      <c r="H27335" s="30">
        <v>0.179987465524011</v>
      </c>
      <c r="I27335" s="29">
        <v>0.462338873780789</v>
      </c>
      <c r="J27335" s="41" t="s">
        <v>1664</v>
      </c>
      <c r="K27335" s="44" t="s">
        <v>28451</v>
      </c>
    </row>
    <row r="27336">
      <c r="A27336" s="21">
        <v>27335</v>
      </c>
      <c r="B27336" s="16" t="s">
        <v>48</v>
      </c>
      <c r="C27336" s="21">
        <v>0</v>
      </c>
      <c r="D27336" s="22">
        <v>51</v>
      </c>
      <c r="E27336" s="21">
        <v>246</v>
      </c>
      <c r="F27336" s="30">
        <v>-0.051020186394453</v>
      </c>
      <c r="G27336" s="29">
        <v>2.16186875</v>
      </c>
      <c r="H27336" s="30">
        <v>0.18027091100398</v>
      </c>
      <c r="I27336" s="29">
        <v>0.462951645706263</v>
      </c>
      <c r="J27336" s="41" t="s">
        <v>1666</v>
      </c>
      <c r="K27336" s="44" t="s">
        <v>28452</v>
      </c>
    </row>
    <row r="27337">
      <c r="A27337" s="21">
        <v>27336</v>
      </c>
      <c r="B27337" s="16" t="s">
        <v>48</v>
      </c>
      <c r="C27337" s="21">
        <v>0</v>
      </c>
      <c r="D27337" s="22">
        <v>51</v>
      </c>
      <c r="E27337" s="21">
        <v>246</v>
      </c>
      <c r="F27337" s="30">
        <v>-0.0510198213160038</v>
      </c>
      <c r="G27337" s="29">
        <v>2.161065625</v>
      </c>
      <c r="H27337" s="30">
        <v>0.180554354455736</v>
      </c>
      <c r="I27337" s="29">
        <v>0.463564185606484</v>
      </c>
      <c r="J27337" s="41" t="s">
        <v>1668</v>
      </c>
      <c r="K27337" s="44" t="s">
        <v>28453</v>
      </c>
    </row>
    <row r="27338">
      <c r="A27338" s="21">
        <v>27337</v>
      </c>
      <c r="B27338" s="16" t="s">
        <v>48</v>
      </c>
      <c r="C27338" s="21">
        <v>0</v>
      </c>
      <c r="D27338" s="22">
        <v>51</v>
      </c>
      <c r="E27338" s="21">
        <v>246</v>
      </c>
      <c r="F27338" s="30">
        <v>-0.0510195791721344</v>
      </c>
      <c r="G27338" s="29">
        <v>2.1602322265625</v>
      </c>
      <c r="H27338" s="30">
        <v>0.180837796562248</v>
      </c>
      <c r="I27338" s="29">
        <v>0.464176486379335</v>
      </c>
      <c r="J27338" s="41" t="s">
        <v>1670</v>
      </c>
      <c r="K27338" s="44" t="s">
        <v>28454</v>
      </c>
    </row>
    <row r="27339">
      <c r="A27339" s="21">
        <v>27338</v>
      </c>
      <c r="B27339" s="16" t="s">
        <v>48</v>
      </c>
      <c r="C27339" s="21">
        <v>0</v>
      </c>
      <c r="D27339" s="22">
        <v>51</v>
      </c>
      <c r="E27339" s="21">
        <v>246</v>
      </c>
      <c r="F27339" s="30">
        <v>-0.0510204248130322</v>
      </c>
      <c r="G27339" s="29">
        <v>2.1593912109375</v>
      </c>
      <c r="H27339" s="30">
        <v>0.181121243366765</v>
      </c>
      <c r="I27339" s="29">
        <v>0.464788558917777</v>
      </c>
      <c r="J27339" s="41" t="s">
        <v>1672</v>
      </c>
      <c r="K27339" s="44" t="s">
        <v>28455</v>
      </c>
    </row>
    <row r="27340">
      <c r="A27340" s="21">
        <v>27339</v>
      </c>
      <c r="B27340" s="16" t="s">
        <v>48</v>
      </c>
      <c r="C27340" s="21">
        <v>0</v>
      </c>
      <c r="D27340" s="22">
        <v>51</v>
      </c>
      <c r="E27340" s="21">
        <v>246</v>
      </c>
      <c r="F27340" s="30">
        <v>-0.0510198213160038</v>
      </c>
      <c r="G27340" s="29">
        <v>2.158602734375</v>
      </c>
      <c r="H27340" s="30">
        <v>0.18140468681852</v>
      </c>
      <c r="I27340" s="29">
        <v>0.465400400727778</v>
      </c>
      <c r="J27340" s="41" t="s">
        <v>1674</v>
      </c>
      <c r="K27340" s="44" t="s">
        <v>28456</v>
      </c>
    </row>
    <row r="27341">
      <c r="A27341" s="21">
        <v>27340</v>
      </c>
      <c r="B27341" s="16" t="s">
        <v>48</v>
      </c>
      <c r="C27341" s="21">
        <v>0</v>
      </c>
      <c r="D27341" s="22">
        <v>51</v>
      </c>
      <c r="E27341" s="21">
        <v>246</v>
      </c>
      <c r="F27341" s="30">
        <v>-0.0510215163230896</v>
      </c>
      <c r="G27341" s="29">
        <v>2.15769140625</v>
      </c>
      <c r="H27341" s="30">
        <v>0.181688139686982</v>
      </c>
      <c r="I27341" s="29">
        <v>0.466012004546134</v>
      </c>
      <c r="J27341" s="41" t="s">
        <v>1676</v>
      </c>
      <c r="K27341" s="44" t="s">
        <v>28457</v>
      </c>
    </row>
    <row r="27342">
      <c r="A27342" s="21">
        <v>27341</v>
      </c>
      <c r="B27342" s="16" t="s">
        <v>48</v>
      </c>
      <c r="C27342" s="21">
        <v>0</v>
      </c>
      <c r="D27342" s="22">
        <v>51</v>
      </c>
      <c r="E27342" s="21">
        <v>246</v>
      </c>
      <c r="F27342" s="30">
        <v>-0.0510182492434978</v>
      </c>
      <c r="G27342" s="29">
        <v>2.1568546875</v>
      </c>
      <c r="H27342" s="30">
        <v>0.181971574405001</v>
      </c>
      <c r="I27342" s="29">
        <v>0.466623332046295</v>
      </c>
      <c r="J27342" s="41" t="s">
        <v>1678</v>
      </c>
      <c r="K27342" s="44" t="s">
        <v>28458</v>
      </c>
    </row>
    <row r="27343">
      <c r="A27343" s="21">
        <v>27342</v>
      </c>
      <c r="B27343" s="16" t="s">
        <v>48</v>
      </c>
      <c r="C27343" s="21">
        <v>0</v>
      </c>
      <c r="D27343" s="22">
        <v>51</v>
      </c>
      <c r="E27343" s="21">
        <v>246</v>
      </c>
      <c r="F27343" s="30">
        <v>-0.0510183684527874</v>
      </c>
      <c r="G27343" s="29">
        <v>2.15604765625</v>
      </c>
      <c r="H27343" s="30">
        <v>0.182255009785295</v>
      </c>
      <c r="I27343" s="29">
        <v>0.467234432233674</v>
      </c>
      <c r="J27343" s="41" t="s">
        <v>1680</v>
      </c>
      <c r="K27343" s="44" t="s">
        <v>28459</v>
      </c>
    </row>
    <row r="27344">
      <c r="A27344" s="21">
        <v>27343</v>
      </c>
      <c r="B27344" s="16" t="s">
        <v>48</v>
      </c>
      <c r="C27344" s="21">
        <v>0</v>
      </c>
      <c r="D27344" s="22">
        <v>51</v>
      </c>
      <c r="E27344" s="21">
        <v>246</v>
      </c>
      <c r="F27344" s="30">
        <v>-0.0510203093290329</v>
      </c>
      <c r="G27344" s="29">
        <v>2.155206640625</v>
      </c>
      <c r="H27344" s="30">
        <v>0.182538455948234</v>
      </c>
      <c r="I27344" s="29">
        <v>0.4678453172863</v>
      </c>
      <c r="J27344" s="41" t="s">
        <v>1682</v>
      </c>
      <c r="K27344" s="44" t="s">
        <v>28460</v>
      </c>
    </row>
    <row r="27345">
      <c r="A27345" s="21">
        <v>27344</v>
      </c>
      <c r="B27345" s="16" t="s">
        <v>48</v>
      </c>
      <c r="C27345" s="21">
        <v>0</v>
      </c>
      <c r="D27345" s="22">
        <v>51</v>
      </c>
      <c r="E27345" s="21">
        <v>246</v>
      </c>
      <c r="F27345" s="30">
        <v>-0.0510175228118896</v>
      </c>
      <c r="G27345" s="29">
        <v>2.154382421875</v>
      </c>
      <c r="H27345" s="30">
        <v>0.182821886630522</v>
      </c>
      <c r="I27345" s="29">
        <v>0.468455935366042</v>
      </c>
      <c r="J27345" s="41" t="s">
        <v>1684</v>
      </c>
      <c r="K27345" s="44" t="s">
        <v>28461</v>
      </c>
    </row>
    <row r="27346">
      <c r="A27346" s="21">
        <v>27345</v>
      </c>
      <c r="B27346" s="16" t="s">
        <v>48</v>
      </c>
      <c r="C27346" s="21">
        <v>0</v>
      </c>
      <c r="D27346" s="22">
        <v>51</v>
      </c>
      <c r="E27346" s="21">
        <v>246</v>
      </c>
      <c r="F27346" s="30">
        <v>-0.0510180070996284</v>
      </c>
      <c r="G27346" s="29">
        <v>2.1535072265625</v>
      </c>
      <c r="H27346" s="30">
        <v>0.183105320003298</v>
      </c>
      <c r="I27346" s="29">
        <v>0.469066311182564</v>
      </c>
      <c r="J27346" s="41" t="s">
        <v>1686</v>
      </c>
      <c r="K27346" s="44" t="s">
        <v>28462</v>
      </c>
    </row>
    <row r="27347">
      <c r="A27347" s="21">
        <v>27346</v>
      </c>
      <c r="B27347" s="16" t="s">
        <v>48</v>
      </c>
      <c r="C27347" s="21">
        <v>0</v>
      </c>
      <c r="D27347" s="22">
        <v>51</v>
      </c>
      <c r="E27347" s="21">
        <v>246</v>
      </c>
      <c r="F27347" s="30">
        <v>-0.051018975675106</v>
      </c>
      <c r="G27347" s="29">
        <v>2.15265234375</v>
      </c>
      <c r="H27347" s="30">
        <v>0.183388758757048</v>
      </c>
      <c r="I27347" s="29">
        <v>0.469676456280134</v>
      </c>
      <c r="J27347" s="41" t="s">
        <v>1688</v>
      </c>
      <c r="K27347" s="44" t="s">
        <v>28463</v>
      </c>
    </row>
    <row r="27348">
      <c r="A27348" s="21">
        <v>27347</v>
      </c>
      <c r="B27348" s="16" t="s">
        <v>48</v>
      </c>
      <c r="C27348" s="21">
        <v>0</v>
      </c>
      <c r="D27348" s="22">
        <v>51</v>
      </c>
      <c r="E27348" s="21">
        <v>246</v>
      </c>
      <c r="F27348" s="30">
        <v>-0.0510203093290329</v>
      </c>
      <c r="G27348" s="29">
        <v>2.1518142578125</v>
      </c>
      <c r="H27348" s="30">
        <v>0.183672204919987</v>
      </c>
      <c r="I27348" s="29">
        <v>0.470286379774869</v>
      </c>
      <c r="J27348" s="41" t="s">
        <v>1690</v>
      </c>
      <c r="K27348" s="44" t="s">
        <v>28464</v>
      </c>
    </row>
    <row r="27349">
      <c r="A27349" s="21">
        <v>27348</v>
      </c>
      <c r="B27349" s="16" t="s">
        <v>48</v>
      </c>
      <c r="C27349" s="21">
        <v>0</v>
      </c>
      <c r="D27349" s="22">
        <v>51</v>
      </c>
      <c r="E27349" s="21">
        <v>246</v>
      </c>
      <c r="F27349" s="30">
        <v>-0.0510172806680202</v>
      </c>
      <c r="G27349" s="29">
        <v>2.15096171875</v>
      </c>
      <c r="H27349" s="30">
        <v>0.183955634257032</v>
      </c>
      <c r="I27349" s="29">
        <v>0.470896025428822</v>
      </c>
      <c r="J27349" s="41" t="s">
        <v>1692</v>
      </c>
      <c r="K27349" s="44" t="s">
        <v>28465</v>
      </c>
    </row>
    <row r="27350">
      <c r="A27350" s="21">
        <v>27349</v>
      </c>
      <c r="B27350" s="16" t="s">
        <v>48</v>
      </c>
      <c r="C27350" s="21">
        <v>0</v>
      </c>
      <c r="D27350" s="22">
        <v>51</v>
      </c>
      <c r="E27350" s="21">
        <v>246</v>
      </c>
      <c r="F27350" s="30">
        <v>-0.0510183684527874</v>
      </c>
      <c r="G27350" s="29">
        <v>2.1501001953125</v>
      </c>
      <c r="H27350" s="30">
        <v>0.184239069637325</v>
      </c>
      <c r="I27350" s="29">
        <v>0.471505439895349</v>
      </c>
      <c r="J27350" s="41" t="s">
        <v>1694</v>
      </c>
      <c r="K27350" s="44" t="s">
        <v>28466</v>
      </c>
    </row>
    <row r="27351">
      <c r="A27351" s="21">
        <v>27350</v>
      </c>
      <c r="B27351" s="16" t="s">
        <v>48</v>
      </c>
      <c r="C27351" s="21">
        <v>0</v>
      </c>
      <c r="D27351" s="22">
        <v>51</v>
      </c>
      <c r="E27351" s="21">
        <v>246</v>
      </c>
      <c r="F27351" s="30">
        <v>-0.0510175228118896</v>
      </c>
      <c r="G27351" s="29">
        <v>2.1492056640625</v>
      </c>
      <c r="H27351" s="30">
        <v>0.184522500319613</v>
      </c>
      <c r="I27351" s="29">
        <v>0.472114590723092</v>
      </c>
      <c r="J27351" s="41" t="s">
        <v>1696</v>
      </c>
      <c r="K27351" s="44" t="s">
        <v>28467</v>
      </c>
    </row>
    <row r="27352">
      <c r="A27352" s="21">
        <v>27351</v>
      </c>
      <c r="B27352" s="16" t="s">
        <v>48</v>
      </c>
      <c r="C27352" s="21">
        <v>0</v>
      </c>
      <c r="D27352" s="22">
        <v>51</v>
      </c>
      <c r="E27352" s="21">
        <v>246</v>
      </c>
      <c r="F27352" s="30">
        <v>-0.0510197021067142</v>
      </c>
      <c r="G27352" s="29">
        <v>2.1483587890625</v>
      </c>
      <c r="H27352" s="30">
        <v>0.184805943109095</v>
      </c>
      <c r="I27352" s="29">
        <v>0.472723527531072</v>
      </c>
      <c r="J27352" s="41" t="s">
        <v>1698</v>
      </c>
      <c r="K27352" s="44" t="s">
        <v>28468</v>
      </c>
    </row>
    <row r="27353">
      <c r="A27353" s="21">
        <v>27352</v>
      </c>
      <c r="B27353" s="16" t="s">
        <v>48</v>
      </c>
      <c r="C27353" s="21">
        <v>0</v>
      </c>
      <c r="D27353" s="22">
        <v>51</v>
      </c>
      <c r="E27353" s="21">
        <v>246</v>
      </c>
      <c r="F27353" s="30">
        <v>-0.0510188527405262</v>
      </c>
      <c r="G27353" s="29">
        <v>2.1475578125</v>
      </c>
      <c r="H27353" s="30">
        <v>0.185089381179876</v>
      </c>
      <c r="I27353" s="29">
        <v>0.473332227174337</v>
      </c>
      <c r="J27353" s="41" t="s">
        <v>1700</v>
      </c>
      <c r="K27353" s="44" t="s">
        <v>28469</v>
      </c>
    </row>
    <row r="27354">
      <c r="A27354" s="21">
        <v>27353</v>
      </c>
      <c r="B27354" s="16" t="s">
        <v>48</v>
      </c>
      <c r="C27354" s="21">
        <v>0</v>
      </c>
      <c r="D27354" s="22">
        <v>51</v>
      </c>
      <c r="E27354" s="21">
        <v>246</v>
      </c>
      <c r="F27354" s="30">
        <v>-0.0510187335312366</v>
      </c>
      <c r="G27354" s="29">
        <v>2.14659921875</v>
      </c>
      <c r="H27354" s="30">
        <v>0.185372818588383</v>
      </c>
      <c r="I27354" s="29">
        <v>0.473940653694002</v>
      </c>
      <c r="J27354" s="41" t="s">
        <v>1702</v>
      </c>
      <c r="K27354" s="44" t="s">
        <v>28470</v>
      </c>
    </row>
    <row r="27355">
      <c r="A27355" s="21">
        <v>27354</v>
      </c>
      <c r="B27355" s="16" t="s">
        <v>48</v>
      </c>
      <c r="C27355" s="21">
        <v>0</v>
      </c>
      <c r="D27355" s="22">
        <v>51</v>
      </c>
      <c r="E27355" s="21">
        <v>246</v>
      </c>
      <c r="F27355" s="30">
        <v>-0.051018975675106</v>
      </c>
      <c r="G27355" s="29">
        <v>2.145779296875</v>
      </c>
      <c r="H27355" s="30">
        <v>0.185656257342133</v>
      </c>
      <c r="I27355" s="29">
        <v>0.474548850703732</v>
      </c>
      <c r="J27355" s="41" t="s">
        <v>1704</v>
      </c>
      <c r="K27355" s="44" t="s">
        <v>28471</v>
      </c>
    </row>
    <row r="27356">
      <c r="A27356" s="21">
        <v>27355</v>
      </c>
      <c r="B27356" s="16" t="s">
        <v>48</v>
      </c>
      <c r="C27356" s="21">
        <v>0</v>
      </c>
      <c r="D27356" s="22">
        <v>51</v>
      </c>
      <c r="E27356" s="21">
        <v>246</v>
      </c>
      <c r="F27356" s="30">
        <v>-0.0510192178189754</v>
      </c>
      <c r="G27356" s="29">
        <v>2.1448984375</v>
      </c>
      <c r="H27356" s="30">
        <v>0.185939697441128</v>
      </c>
      <c r="I27356" s="29">
        <v>0.47515680092919</v>
      </c>
      <c r="J27356" s="41" t="s">
        <v>1706</v>
      </c>
      <c r="K27356" s="44" t="s">
        <v>28472</v>
      </c>
    </row>
    <row r="27357">
      <c r="A27357" s="21">
        <v>27356</v>
      </c>
      <c r="B27357" s="16" t="s">
        <v>48</v>
      </c>
      <c r="C27357" s="21">
        <v>0</v>
      </c>
      <c r="D27357" s="22">
        <v>51</v>
      </c>
      <c r="E27357" s="21">
        <v>246</v>
      </c>
      <c r="F27357" s="30">
        <v>-0.051020186394453</v>
      </c>
      <c r="G27357" s="29">
        <v>2.144028125</v>
      </c>
      <c r="H27357" s="30">
        <v>0.186223142921097</v>
      </c>
      <c r="I27357" s="29">
        <v>0.475764516010148</v>
      </c>
      <c r="J27357" s="41" t="s">
        <v>1708</v>
      </c>
      <c r="K27357" s="44" t="s">
        <v>28473</v>
      </c>
    </row>
    <row r="27358">
      <c r="A27358" s="21">
        <v>27357</v>
      </c>
      <c r="B27358" s="16" t="s">
        <v>48</v>
      </c>
      <c r="C27358" s="21">
        <v>0</v>
      </c>
      <c r="D27358" s="22">
        <v>51</v>
      </c>
      <c r="E27358" s="21">
        <v>246</v>
      </c>
      <c r="F27358" s="30">
        <v>-0.0510199442505836</v>
      </c>
      <c r="G27358" s="29">
        <v>2.1431611328125</v>
      </c>
      <c r="H27358" s="30">
        <v>0.186506587055822</v>
      </c>
      <c r="I27358" s="29">
        <v>0.476371982463015</v>
      </c>
      <c r="J27358" s="41" t="s">
        <v>1710</v>
      </c>
      <c r="K27358" s="44" t="s">
        <v>28474</v>
      </c>
    </row>
    <row r="27359">
      <c r="A27359" s="21">
        <v>27358</v>
      </c>
      <c r="B27359" s="16" t="s">
        <v>48</v>
      </c>
      <c r="C27359" s="21">
        <v>0</v>
      </c>
      <c r="D27359" s="22">
        <v>51</v>
      </c>
      <c r="E27359" s="21">
        <v>246</v>
      </c>
      <c r="F27359" s="30">
        <v>-0.051016915589571</v>
      </c>
      <c r="G27359" s="29">
        <v>2.14058046875</v>
      </c>
      <c r="H27359" s="30">
        <v>0.186790014364653</v>
      </c>
      <c r="I27359" s="29">
        <v>0.476978681424609</v>
      </c>
      <c r="J27359" s="41" t="s">
        <v>1712</v>
      </c>
      <c r="K27359" s="44" t="s">
        <v>28475</v>
      </c>
    </row>
    <row r="27360">
      <c r="A27360" s="21">
        <v>27359</v>
      </c>
      <c r="B27360" s="16" t="s">
        <v>48</v>
      </c>
      <c r="C27360" s="21">
        <v>0</v>
      </c>
      <c r="D27360" s="22">
        <v>51</v>
      </c>
      <c r="E27360" s="21">
        <v>246</v>
      </c>
      <c r="F27360" s="30">
        <v>-0.0510184913873672</v>
      </c>
      <c r="G27360" s="29">
        <v>2.13963828125</v>
      </c>
      <c r="H27360" s="30">
        <v>0.187073450427916</v>
      </c>
      <c r="I27360" s="29">
        <v>0.477585132075854</v>
      </c>
      <c r="J27360" s="41" t="s">
        <v>1714</v>
      </c>
      <c r="K27360" s="44" t="s">
        <v>28476</v>
      </c>
    </row>
    <row r="27361">
      <c r="A27361" s="21">
        <v>27360</v>
      </c>
      <c r="B27361" s="16" t="s">
        <v>48</v>
      </c>
      <c r="C27361" s="21">
        <v>0</v>
      </c>
      <c r="D27361" s="22">
        <v>51</v>
      </c>
      <c r="E27361" s="21">
        <v>246</v>
      </c>
      <c r="F27361" s="30">
        <v>-0.0510194599628448</v>
      </c>
      <c r="G27361" s="29">
        <v>2.1386998046875</v>
      </c>
      <c r="H27361" s="30">
        <v>0.187356891872154</v>
      </c>
      <c r="I27361" s="29">
        <v>0.478191328237286</v>
      </c>
      <c r="J27361" s="41" t="s">
        <v>1716</v>
      </c>
      <c r="K27361" s="44" t="s">
        <v>28477</v>
      </c>
    </row>
    <row r="27362">
      <c r="A27362" s="21">
        <v>27361</v>
      </c>
      <c r="B27362" s="16" t="s">
        <v>48</v>
      </c>
      <c r="C27362" s="21">
        <v>0</v>
      </c>
      <c r="D27362" s="22">
        <v>51</v>
      </c>
      <c r="E27362" s="21">
        <v>246</v>
      </c>
      <c r="F27362" s="30">
        <v>-0.0510213971138</v>
      </c>
      <c r="G27362" s="29">
        <v>2.137892578125</v>
      </c>
      <c r="H27362" s="30">
        <v>0.187640344078342</v>
      </c>
      <c r="I27362" s="29">
        <v>0.478797318605148</v>
      </c>
      <c r="J27362" s="41" t="s">
        <v>1718</v>
      </c>
      <c r="K27362" s="44" t="s">
        <v>28478</v>
      </c>
    </row>
    <row r="27363">
      <c r="A27363" s="21">
        <v>27362</v>
      </c>
      <c r="B27363" s="16" t="s">
        <v>48</v>
      </c>
      <c r="C27363" s="21">
        <v>0</v>
      </c>
      <c r="D27363" s="22">
        <v>51</v>
      </c>
      <c r="E27363" s="21">
        <v>246</v>
      </c>
      <c r="F27363" s="30">
        <v>-0.0510186105966568</v>
      </c>
      <c r="G27363" s="29">
        <v>2.136974609375</v>
      </c>
      <c r="H27363" s="30">
        <v>0.187923780803879</v>
      </c>
      <c r="I27363" s="29">
        <v>0.479403015690985</v>
      </c>
      <c r="J27363" s="41" t="s">
        <v>1720</v>
      </c>
      <c r="K27363" s="44" t="s">
        <v>28479</v>
      </c>
    </row>
    <row r="27364">
      <c r="A27364" s="21">
        <v>27363</v>
      </c>
      <c r="B27364" s="16" t="s">
        <v>48</v>
      </c>
      <c r="C27364" s="21">
        <v>0</v>
      </c>
      <c r="D27364" s="22">
        <v>51</v>
      </c>
      <c r="E27364" s="21">
        <v>246</v>
      </c>
      <c r="F27364" s="30">
        <v>-0.0510193333029747</v>
      </c>
      <c r="G27364" s="29">
        <v>2.1360876953125</v>
      </c>
      <c r="H27364" s="30">
        <v>0.188207221544451</v>
      </c>
      <c r="I27364" s="29">
        <v>0.480008469969271</v>
      </c>
      <c r="J27364" s="41" t="s">
        <v>1722</v>
      </c>
      <c r="K27364" s="44" t="s">
        <v>28480</v>
      </c>
    </row>
    <row r="27365">
      <c r="A27365" s="21">
        <v>27364</v>
      </c>
      <c r="B27365" s="16" t="s">
        <v>48</v>
      </c>
      <c r="C27365" s="21">
        <v>0</v>
      </c>
      <c r="D27365" s="22">
        <v>51</v>
      </c>
      <c r="E27365" s="21">
        <v>246</v>
      </c>
      <c r="F27365" s="30">
        <v>-0.0510164313018322</v>
      </c>
      <c r="G27365" s="29">
        <v>2.135237890625</v>
      </c>
      <c r="H27365" s="30">
        <v>0.188490646162795</v>
      </c>
      <c r="I27365" s="29">
        <v>0.480613648953494</v>
      </c>
      <c r="J27365" s="41" t="s">
        <v>1724</v>
      </c>
      <c r="K27365" s="44" t="s">
        <v>28481</v>
      </c>
    </row>
    <row r="27366">
      <c r="A27366" s="21">
        <v>27365</v>
      </c>
      <c r="B27366" s="16" t="s">
        <v>48</v>
      </c>
      <c r="C27366" s="21">
        <v>0</v>
      </c>
      <c r="D27366" s="22">
        <v>51</v>
      </c>
      <c r="E27366" s="21">
        <v>246</v>
      </c>
      <c r="F27366" s="30">
        <v>-0.0510190948843956</v>
      </c>
      <c r="G27366" s="29">
        <v>2.1343521484375</v>
      </c>
      <c r="H27366" s="30">
        <v>0.188774085578819</v>
      </c>
      <c r="I27366" s="29">
        <v>0.481218608480038</v>
      </c>
      <c r="J27366" s="41" t="s">
        <v>1726</v>
      </c>
      <c r="K27366" s="44" t="s">
        <v>28482</v>
      </c>
    </row>
    <row r="27367">
      <c r="A27367" s="21">
        <v>27366</v>
      </c>
      <c r="B27367" s="16" t="s">
        <v>48</v>
      </c>
      <c r="C27367" s="21">
        <v>0</v>
      </c>
      <c r="D27367" s="22">
        <v>51</v>
      </c>
      <c r="E27367" s="21">
        <v>246</v>
      </c>
      <c r="F27367" s="30">
        <v>-0.0510180070996284</v>
      </c>
      <c r="G27367" s="29">
        <v>2.133383203125</v>
      </c>
      <c r="H27367" s="30">
        <v>0.189057518951595</v>
      </c>
      <c r="I27367" s="29">
        <v>0.481823280476723</v>
      </c>
      <c r="J27367" s="41" t="s">
        <v>1728</v>
      </c>
      <c r="K27367" s="44" t="s">
        <v>28483</v>
      </c>
    </row>
    <row r="27368">
      <c r="A27368" s="21">
        <v>27367</v>
      </c>
      <c r="B27368" s="16" t="s">
        <v>48</v>
      </c>
      <c r="C27368" s="21">
        <v>0</v>
      </c>
      <c r="D27368" s="22">
        <v>51</v>
      </c>
      <c r="E27368" s="21">
        <v>246</v>
      </c>
      <c r="F27368" s="30">
        <v>-0.051017764955759</v>
      </c>
      <c r="G27368" s="29">
        <v>2.1325130859375</v>
      </c>
      <c r="H27368" s="30">
        <v>0.189340950979127</v>
      </c>
      <c r="I27368" s="29">
        <v>0.482427702984408</v>
      </c>
      <c r="J27368" s="41" t="s">
        <v>1730</v>
      </c>
      <c r="K27368" s="44" t="s">
        <v>28484</v>
      </c>
    </row>
    <row r="27369">
      <c r="A27369" s="21">
        <v>27368</v>
      </c>
      <c r="B27369" s="16" t="s">
        <v>48</v>
      </c>
      <c r="C27369" s="21">
        <v>0</v>
      </c>
      <c r="D27369" s="22">
        <v>51</v>
      </c>
      <c r="E27369" s="21">
        <v>246</v>
      </c>
      <c r="F27369" s="30">
        <v>-0.051018975675106</v>
      </c>
      <c r="G27369" s="29">
        <v>2.131684375</v>
      </c>
      <c r="H27369" s="30">
        <v>0.189624389732877</v>
      </c>
      <c r="I27369" s="29">
        <v>0.483031904947048</v>
      </c>
      <c r="J27369" s="41" t="s">
        <v>1732</v>
      </c>
      <c r="K27369" s="44" t="s">
        <v>28485</v>
      </c>
    </row>
    <row r="27370">
      <c r="A27370" s="21">
        <v>27369</v>
      </c>
      <c r="B27370" s="16" t="s">
        <v>48</v>
      </c>
      <c r="C27370" s="21">
        <v>0</v>
      </c>
      <c r="D27370" s="22">
        <v>51</v>
      </c>
      <c r="E27370" s="21">
        <v>246</v>
      </c>
      <c r="F27370" s="30">
        <v>-0.0510170385241508</v>
      </c>
      <c r="G27370" s="29">
        <v>2.1308765625</v>
      </c>
      <c r="H27370" s="30">
        <v>0.189907817724678</v>
      </c>
      <c r="I27370" s="29">
        <v>0.483635855011933</v>
      </c>
      <c r="J27370" s="41" t="s">
        <v>1734</v>
      </c>
      <c r="K27370" s="44" t="s">
        <v>28486</v>
      </c>
    </row>
    <row r="27371">
      <c r="A27371" s="21">
        <v>27370</v>
      </c>
      <c r="B27371" s="16" t="s">
        <v>48</v>
      </c>
      <c r="C27371" s="21">
        <v>0</v>
      </c>
      <c r="D27371" s="22">
        <v>51</v>
      </c>
      <c r="E27371" s="21">
        <v>246</v>
      </c>
      <c r="F27371" s="30">
        <v>-0.0510155856609344</v>
      </c>
      <c r="G27371" s="29">
        <v>2.1299755859375</v>
      </c>
      <c r="H27371" s="30">
        <v>0.190191237645017</v>
      </c>
      <c r="I27371" s="29">
        <v>0.484239532522822</v>
      </c>
      <c r="J27371" s="41" t="s">
        <v>1736</v>
      </c>
      <c r="K27371" s="44" t="s">
        <v>28487</v>
      </c>
    </row>
    <row r="27372">
      <c r="A27372" s="21">
        <v>27371</v>
      </c>
      <c r="B27372" s="16" t="s">
        <v>48</v>
      </c>
      <c r="C27372" s="21">
        <v>0</v>
      </c>
      <c r="D27372" s="22">
        <v>51</v>
      </c>
      <c r="E27372" s="21">
        <v>246</v>
      </c>
      <c r="F27372" s="30">
        <v>-0.0510166771709919</v>
      </c>
      <c r="G27372" s="29">
        <v>2.129099609375</v>
      </c>
      <c r="H27372" s="30">
        <v>0.1904746636293</v>
      </c>
      <c r="I27372" s="29">
        <v>0.484842974675247</v>
      </c>
      <c r="J27372" s="41" t="s">
        <v>1738</v>
      </c>
      <c r="K27372" s="44" t="s">
        <v>28488</v>
      </c>
    </row>
    <row r="27373">
      <c r="A27373" s="21">
        <v>27372</v>
      </c>
      <c r="B27373" s="16" t="s">
        <v>48</v>
      </c>
      <c r="C27373" s="21">
        <v>0</v>
      </c>
      <c r="D27373" s="22">
        <v>51</v>
      </c>
      <c r="E27373" s="21">
        <v>246</v>
      </c>
      <c r="F27373" s="30">
        <v>-0.0510165505111217</v>
      </c>
      <c r="G27373" s="29">
        <v>2.128253515625</v>
      </c>
      <c r="H27373" s="30">
        <v>0.190758088909917</v>
      </c>
      <c r="I27373" s="29">
        <v>0.485446175525137</v>
      </c>
      <c r="J27373" s="41" t="s">
        <v>1740</v>
      </c>
      <c r="K27373" s="44" t="s">
        <v>28489</v>
      </c>
    </row>
    <row r="27374">
      <c r="A27374" s="21">
        <v>27373</v>
      </c>
      <c r="B27374" s="16" t="s">
        <v>48</v>
      </c>
      <c r="C27374" s="21">
        <v>0</v>
      </c>
      <c r="D27374" s="22">
        <v>51</v>
      </c>
      <c r="E27374" s="21">
        <v>246</v>
      </c>
      <c r="F27374" s="30">
        <v>-0.0510170385241508</v>
      </c>
      <c r="G27374" s="29">
        <v>2.127346484375</v>
      </c>
      <c r="H27374" s="30">
        <v>0.191041516901718</v>
      </c>
      <c r="I27374" s="29">
        <v>0.486049125067068</v>
      </c>
      <c r="J27374" s="41" t="s">
        <v>1742</v>
      </c>
      <c r="K27374" s="44" t="s">
        <v>28490</v>
      </c>
    </row>
    <row r="27375">
      <c r="A27375" s="21">
        <v>27374</v>
      </c>
      <c r="B27375" s="16" t="s">
        <v>48</v>
      </c>
      <c r="C27375" s="21">
        <v>0</v>
      </c>
      <c r="D27375" s="22">
        <v>51</v>
      </c>
      <c r="E27375" s="21">
        <v>246</v>
      </c>
      <c r="F27375" s="30">
        <v>-0.0510164313018322</v>
      </c>
      <c r="G27375" s="29">
        <v>2.12647265625</v>
      </c>
      <c r="H27375" s="30">
        <v>0.191324941520062</v>
      </c>
      <c r="I27375" s="29">
        <v>0.486651819768084</v>
      </c>
      <c r="J27375" s="41" t="s">
        <v>1744</v>
      </c>
      <c r="K27375" s="44" t="s">
        <v>28491</v>
      </c>
    </row>
    <row r="27376">
      <c r="A27376" s="21">
        <v>27375</v>
      </c>
      <c r="B27376" s="16" t="s">
        <v>48</v>
      </c>
      <c r="C27376" s="21">
        <v>0</v>
      </c>
      <c r="D27376" s="22">
        <v>51</v>
      </c>
      <c r="E27376" s="21">
        <v>246</v>
      </c>
      <c r="F27376" s="30">
        <v>-0.051017764955759</v>
      </c>
      <c r="G27376" s="29">
        <v>2.125621484375</v>
      </c>
      <c r="H27376" s="30">
        <v>0.191608373547594</v>
      </c>
      <c r="I27376" s="29">
        <v>0.487254288975166</v>
      </c>
      <c r="J27376" s="41" t="s">
        <v>1746</v>
      </c>
      <c r="K27376" s="44" t="s">
        <v>28492</v>
      </c>
    </row>
    <row r="27377">
      <c r="A27377" s="21">
        <v>27376</v>
      </c>
      <c r="B27377" s="16" t="s">
        <v>48</v>
      </c>
      <c r="C27377" s="21">
        <v>0</v>
      </c>
      <c r="D27377" s="22">
        <v>51</v>
      </c>
      <c r="E27377" s="21">
        <v>246</v>
      </c>
      <c r="F27377" s="30">
        <v>-0.0510188527405262</v>
      </c>
      <c r="G27377" s="29">
        <v>2.1245798828125</v>
      </c>
      <c r="H27377" s="30">
        <v>0.191891811618374</v>
      </c>
      <c r="I27377" s="29">
        <v>0.48785647579837</v>
      </c>
      <c r="J27377" s="41" t="s">
        <v>1748</v>
      </c>
      <c r="K27377" s="44" t="s">
        <v>28493</v>
      </c>
    </row>
    <row r="27378">
      <c r="A27378" s="21">
        <v>27377</v>
      </c>
      <c r="B27378" s="16" t="s">
        <v>48</v>
      </c>
      <c r="C27378" s="21">
        <v>0</v>
      </c>
      <c r="D27378" s="22">
        <v>51</v>
      </c>
      <c r="E27378" s="21">
        <v>246</v>
      </c>
      <c r="F27378" s="30">
        <v>-0.051017764955759</v>
      </c>
      <c r="G27378" s="29">
        <v>2.12370078125</v>
      </c>
      <c r="H27378" s="30">
        <v>0.192175243645906</v>
      </c>
      <c r="I27378" s="29">
        <v>0.488458400616671</v>
      </c>
      <c r="J27378" s="41" t="s">
        <v>1750</v>
      </c>
      <c r="K27378" s="44" t="s">
        <v>28494</v>
      </c>
    </row>
    <row r="27379">
      <c r="A27379" s="21">
        <v>27378</v>
      </c>
      <c r="B27379" s="16" t="s">
        <v>48</v>
      </c>
      <c r="C27379" s="21">
        <v>0</v>
      </c>
      <c r="D27379" s="22">
        <v>51</v>
      </c>
      <c r="E27379" s="21">
        <v>246</v>
      </c>
      <c r="F27379" s="30">
        <v>-0.0510188527405262</v>
      </c>
      <c r="G27379" s="29">
        <v>2.1228990234375</v>
      </c>
      <c r="H27379" s="30">
        <v>0.192458681716687</v>
      </c>
      <c r="I27379" s="29">
        <v>0.489060111020336</v>
      </c>
      <c r="J27379" s="41" t="s">
        <v>1752</v>
      </c>
      <c r="K27379" s="44" t="s">
        <v>28495</v>
      </c>
    </row>
    <row r="27380">
      <c r="A27380" s="21">
        <v>27379</v>
      </c>
      <c r="B27380" s="16" t="s">
        <v>48</v>
      </c>
      <c r="C27380" s="21">
        <v>0</v>
      </c>
      <c r="D27380" s="22">
        <v>51</v>
      </c>
      <c r="E27380" s="21">
        <v>246</v>
      </c>
      <c r="F27380" s="30">
        <v>-0.051017764955759</v>
      </c>
      <c r="G27380" s="29">
        <v>2.1220943359375</v>
      </c>
      <c r="H27380" s="30">
        <v>0.192742113744219</v>
      </c>
      <c r="I27380" s="29">
        <v>0.489661580520585</v>
      </c>
      <c r="J27380" s="41" t="s">
        <v>1754</v>
      </c>
      <c r="K27380" s="44" t="s">
        <v>28496</v>
      </c>
    </row>
    <row r="27381">
      <c r="A27381" s="21">
        <v>27380</v>
      </c>
      <c r="B27381" s="16" t="s">
        <v>48</v>
      </c>
      <c r="C27381" s="21">
        <v>0</v>
      </c>
      <c r="D27381" s="22">
        <v>51</v>
      </c>
      <c r="E27381" s="21">
        <v>246</v>
      </c>
      <c r="F27381" s="30">
        <v>-0.0510190948843956</v>
      </c>
      <c r="G27381" s="29">
        <v>2.121287109375</v>
      </c>
      <c r="H27381" s="30">
        <v>0.193025553160244</v>
      </c>
      <c r="I27381" s="29">
        <v>0.490262836900086</v>
      </c>
      <c r="J27381" s="41" t="s">
        <v>1756</v>
      </c>
      <c r="K27381" s="44" t="s">
        <v>28497</v>
      </c>
    </row>
    <row r="27382">
      <c r="A27382" s="21">
        <v>27381</v>
      </c>
      <c r="B27382" s="16" t="s">
        <v>48</v>
      </c>
      <c r="C27382" s="21">
        <v>0</v>
      </c>
      <c r="D27382" s="22">
        <v>51</v>
      </c>
      <c r="E27382" s="21">
        <v>246</v>
      </c>
      <c r="F27382" s="30">
        <v>-0.0510170385241508</v>
      </c>
      <c r="G27382" s="29">
        <v>2.1203923828125</v>
      </c>
      <c r="H27382" s="30">
        <v>0.193308981152044</v>
      </c>
      <c r="I27382" s="29">
        <v>0.490863815454977</v>
      </c>
      <c r="J27382" s="41" t="s">
        <v>1758</v>
      </c>
      <c r="K27382" s="44" t="s">
        <v>28498</v>
      </c>
    </row>
    <row r="27383">
      <c r="A27383" s="21">
        <v>27382</v>
      </c>
      <c r="B27383" s="16" t="s">
        <v>48</v>
      </c>
      <c r="C27383" s="21">
        <v>0</v>
      </c>
      <c r="D27383" s="22">
        <v>51</v>
      </c>
      <c r="E27383" s="21">
        <v>246</v>
      </c>
      <c r="F27383" s="30">
        <v>-0.0510204248130322</v>
      </c>
      <c r="G27383" s="29">
        <v>2.1195712890625</v>
      </c>
      <c r="H27383" s="30">
        <v>0.193592427956561</v>
      </c>
      <c r="I27383" s="29">
        <v>0.491464601163807</v>
      </c>
      <c r="J27383" s="41" t="s">
        <v>1760</v>
      </c>
      <c r="K27383" s="44" t="s">
        <v>28499</v>
      </c>
    </row>
    <row r="27384">
      <c r="A27384" s="21">
        <v>27383</v>
      </c>
      <c r="B27384" s="16" t="s">
        <v>48</v>
      </c>
      <c r="C27384" s="21">
        <v>0</v>
      </c>
      <c r="D27384" s="22">
        <v>51</v>
      </c>
      <c r="E27384" s="21">
        <v>246</v>
      </c>
      <c r="F27384" s="30">
        <v>-0.0510186105966568</v>
      </c>
      <c r="G27384" s="29">
        <v>2.1187421875</v>
      </c>
      <c r="H27384" s="30">
        <v>0.193875864682098</v>
      </c>
      <c r="I27384" s="29">
        <v>0.492065130511689</v>
      </c>
      <c r="J27384" s="41" t="s">
        <v>1762</v>
      </c>
      <c r="K27384" s="44" t="s">
        <v>28500</v>
      </c>
    </row>
    <row r="27385">
      <c r="A27385" s="21">
        <v>27384</v>
      </c>
      <c r="B27385" s="16" t="s">
        <v>48</v>
      </c>
      <c r="C27385" s="21">
        <v>0</v>
      </c>
      <c r="D27385" s="22">
        <v>51</v>
      </c>
      <c r="E27385" s="21">
        <v>246</v>
      </c>
      <c r="F27385" s="30">
        <v>-0.0510195791721344</v>
      </c>
      <c r="G27385" s="29">
        <v>2.1179380859375</v>
      </c>
      <c r="H27385" s="30">
        <v>0.19415930678861</v>
      </c>
      <c r="I27385" s="29">
        <v>0.492665443344229</v>
      </c>
      <c r="J27385" s="41" t="s">
        <v>1764</v>
      </c>
      <c r="K27385" s="44" t="s">
        <v>28501</v>
      </c>
    </row>
    <row r="27386">
      <c r="A27386" s="21">
        <v>27385</v>
      </c>
      <c r="B27386" s="16" t="s">
        <v>48</v>
      </c>
      <c r="C27386" s="21">
        <v>0</v>
      </c>
      <c r="D27386" s="22">
        <v>51</v>
      </c>
      <c r="E27386" s="21">
        <v>246</v>
      </c>
      <c r="F27386" s="30">
        <v>-0.051017764955759</v>
      </c>
      <c r="G27386" s="29">
        <v>2.1171291015625</v>
      </c>
      <c r="H27386" s="30">
        <v>0.194442738816142</v>
      </c>
      <c r="I27386" s="29">
        <v>0.493265505538032</v>
      </c>
      <c r="J27386" s="41" t="s">
        <v>1766</v>
      </c>
      <c r="K27386" s="44" t="s">
        <v>28502</v>
      </c>
    </row>
    <row r="27387">
      <c r="A27387" s="21">
        <v>27386</v>
      </c>
      <c r="B27387" s="16" t="s">
        <v>48</v>
      </c>
      <c r="C27387" s="21">
        <v>0</v>
      </c>
      <c r="D27387" s="22">
        <v>51</v>
      </c>
      <c r="E27387" s="21">
        <v>246</v>
      </c>
      <c r="F27387" s="30">
        <v>-0.0510170385241508</v>
      </c>
      <c r="G27387" s="29">
        <v>2.1163333984375</v>
      </c>
      <c r="H27387" s="30">
        <v>0.194726166807943</v>
      </c>
      <c r="I27387" s="29">
        <v>0.493865333663132</v>
      </c>
      <c r="J27387" s="41" t="s">
        <v>1768</v>
      </c>
      <c r="K27387" s="44" t="s">
        <v>28503</v>
      </c>
    </row>
    <row r="27388">
      <c r="A27388" s="21">
        <v>27387</v>
      </c>
      <c r="B27388" s="16" t="s">
        <v>48</v>
      </c>
      <c r="C27388" s="21">
        <v>0</v>
      </c>
      <c r="D27388" s="22">
        <v>51</v>
      </c>
      <c r="E27388" s="21">
        <v>246</v>
      </c>
      <c r="F27388" s="30">
        <v>-0.0510180070996284</v>
      </c>
      <c r="G27388" s="29">
        <v>2.11552734375</v>
      </c>
      <c r="H27388" s="30">
        <v>0.195009600180719</v>
      </c>
      <c r="I27388" s="29">
        <v>0.49446494471337</v>
      </c>
      <c r="J27388" s="41" t="s">
        <v>1770</v>
      </c>
      <c r="K27388" s="44" t="s">
        <v>28504</v>
      </c>
    </row>
    <row r="27389">
      <c r="A27389" s="21">
        <v>27388</v>
      </c>
      <c r="B27389" s="16" t="s">
        <v>48</v>
      </c>
      <c r="C27389" s="21">
        <v>0</v>
      </c>
      <c r="D27389" s="22">
        <v>51</v>
      </c>
      <c r="E27389" s="21">
        <v>246</v>
      </c>
      <c r="F27389" s="30">
        <v>-0.0510198213160038</v>
      </c>
      <c r="G27389" s="29">
        <v>2.114716796875</v>
      </c>
      <c r="H27389" s="30">
        <v>0.195293043632474</v>
      </c>
      <c r="I27389" s="29">
        <v>0.495064347341762</v>
      </c>
      <c r="J27389" s="41" t="s">
        <v>1772</v>
      </c>
      <c r="K27389" s="44" t="s">
        <v>28505</v>
      </c>
    </row>
    <row r="27390">
      <c r="A27390" s="21">
        <v>27389</v>
      </c>
      <c r="B27390" s="16" t="s">
        <v>48</v>
      </c>
      <c r="C27390" s="21">
        <v>0</v>
      </c>
      <c r="D27390" s="22">
        <v>51</v>
      </c>
      <c r="E27390" s="21">
        <v>246</v>
      </c>
      <c r="F27390" s="30">
        <v>-0.0510167926549911</v>
      </c>
      <c r="G27390" s="29">
        <v>2.1138876953125</v>
      </c>
      <c r="H27390" s="30">
        <v>0.195576470258335</v>
      </c>
      <c r="I27390" s="29">
        <v>0.495663479398694</v>
      </c>
      <c r="J27390" s="41" t="s">
        <v>1774</v>
      </c>
      <c r="K27390" s="44" t="s">
        <v>28506</v>
      </c>
    </row>
    <row r="27391">
      <c r="A27391" s="21">
        <v>27390</v>
      </c>
      <c r="B27391" s="16" t="s">
        <v>48</v>
      </c>
      <c r="C27391" s="21">
        <v>0</v>
      </c>
      <c r="D27391" s="22">
        <v>51</v>
      </c>
      <c r="E27391" s="21">
        <v>246</v>
      </c>
      <c r="F27391" s="30">
        <v>-0.0510159470140934</v>
      </c>
      <c r="G27391" s="29">
        <v>2.11301328125</v>
      </c>
      <c r="H27391" s="30">
        <v>0.195859892186191</v>
      </c>
      <c r="I27391" s="29">
        <v>0.496262353696451</v>
      </c>
      <c r="J27391" s="41" t="s">
        <v>1776</v>
      </c>
      <c r="K27391" s="44" t="s">
        <v>28507</v>
      </c>
    </row>
    <row r="27392">
      <c r="A27392" s="21">
        <v>27391</v>
      </c>
      <c r="B27392" s="16" t="s">
        <v>48</v>
      </c>
      <c r="C27392" s="21">
        <v>0</v>
      </c>
      <c r="D27392" s="22">
        <v>51</v>
      </c>
      <c r="E27392" s="21">
        <v>246</v>
      </c>
      <c r="F27392" s="30">
        <v>-0.0510158240795135</v>
      </c>
      <c r="G27392" s="29">
        <v>2.1122947265625</v>
      </c>
      <c r="H27392" s="30">
        <v>0.196143313431078</v>
      </c>
      <c r="I27392" s="29">
        <v>0.49686102289742</v>
      </c>
      <c r="J27392" s="41" t="s">
        <v>1778</v>
      </c>
      <c r="K27392" s="44" t="s">
        <v>28508</v>
      </c>
    </row>
    <row r="27393">
      <c r="A27393" s="21">
        <v>27392</v>
      </c>
      <c r="B27393" s="16" t="s">
        <v>48</v>
      </c>
      <c r="C27393" s="21">
        <v>0</v>
      </c>
      <c r="D27393" s="22">
        <v>51</v>
      </c>
      <c r="E27393" s="21">
        <v>246</v>
      </c>
      <c r="F27393" s="30">
        <v>-0.0510218814015388</v>
      </c>
      <c r="G27393" s="29">
        <v>2.111451171875</v>
      </c>
      <c r="H27393" s="30">
        <v>0.196426768327753</v>
      </c>
      <c r="I27393" s="29">
        <v>0.497459524071179</v>
      </c>
      <c r="J27393" s="41" t="s">
        <v>1780</v>
      </c>
      <c r="K27393" s="44" t="s">
        <v>28509</v>
      </c>
    </row>
    <row r="27394">
      <c r="A27394" s="21">
        <v>27393</v>
      </c>
      <c r="B27394" s="16" t="s">
        <v>48</v>
      </c>
      <c r="C27394" s="21">
        <v>0</v>
      </c>
      <c r="D27394" s="22">
        <v>51</v>
      </c>
      <c r="E27394" s="21">
        <v>246</v>
      </c>
      <c r="F27394" s="30">
        <v>-0.0510170385241508</v>
      </c>
      <c r="G27394" s="29">
        <v>2.1106435546875</v>
      </c>
      <c r="H27394" s="30">
        <v>0.196710196319554</v>
      </c>
      <c r="I27394" s="29">
        <v>0.498057739535291</v>
      </c>
      <c r="J27394" s="41" t="s">
        <v>1782</v>
      </c>
      <c r="K27394" s="44" t="s">
        <v>28510</v>
      </c>
    </row>
    <row r="27395">
      <c r="A27395" s="21">
        <v>27394</v>
      </c>
      <c r="B27395" s="16" t="s">
        <v>48</v>
      </c>
      <c r="C27395" s="21">
        <v>0</v>
      </c>
      <c r="D27395" s="22">
        <v>51</v>
      </c>
      <c r="E27395" s="21">
        <v>246</v>
      </c>
      <c r="F27395" s="30">
        <v>-0.051018126308918</v>
      </c>
      <c r="G27395" s="29">
        <v>2.1098630859375</v>
      </c>
      <c r="H27395" s="30">
        <v>0.196993630354603</v>
      </c>
      <c r="I27395" s="29">
        <v>0.498655746543141</v>
      </c>
      <c r="J27395" s="41" t="s">
        <v>1784</v>
      </c>
      <c r="K27395" s="44" t="s">
        <v>28511</v>
      </c>
    </row>
    <row r="27396">
      <c r="A27396" s="21">
        <v>27395</v>
      </c>
      <c r="B27396" s="16" t="s">
        <v>48</v>
      </c>
      <c r="C27396" s="21">
        <v>0</v>
      </c>
      <c r="D27396" s="22">
        <v>51</v>
      </c>
      <c r="E27396" s="21">
        <v>246</v>
      </c>
      <c r="F27396" s="30">
        <v>-0.0510176420211792</v>
      </c>
      <c r="G27396" s="29">
        <v>2.1091740234375</v>
      </c>
      <c r="H27396" s="30">
        <v>0.197277061699165</v>
      </c>
      <c r="I27396" s="29">
        <v>0.499253552572519</v>
      </c>
      <c r="J27396" s="41" t="s">
        <v>1786</v>
      </c>
      <c r="K27396" s="44" t="s">
        <v>28512</v>
      </c>
    </row>
    <row r="27397">
      <c r="A27397" s="21">
        <v>27396</v>
      </c>
      <c r="B27397" s="16" t="s">
        <v>48</v>
      </c>
      <c r="C27397" s="21">
        <v>0</v>
      </c>
      <c r="D27397" s="22">
        <v>51</v>
      </c>
      <c r="E27397" s="21">
        <v>246</v>
      </c>
      <c r="F27397" s="30">
        <v>-0.0510190948843956</v>
      </c>
      <c r="G27397" s="29">
        <v>2.10840859375</v>
      </c>
      <c r="H27397" s="30">
        <v>0.19756050111519</v>
      </c>
      <c r="I27397" s="29">
        <v>0.499851158673072</v>
      </c>
      <c r="J27397" s="41" t="s">
        <v>1788</v>
      </c>
      <c r="K27397" s="44" t="s">
        <v>28513</v>
      </c>
    </row>
    <row r="27398">
      <c r="A27398" s="21">
        <v>27397</v>
      </c>
      <c r="B27398" s="16" t="s">
        <v>48</v>
      </c>
      <c r="C27398" s="21">
        <v>0</v>
      </c>
      <c r="D27398" s="22">
        <v>51</v>
      </c>
      <c r="E27398" s="21">
        <v>246</v>
      </c>
      <c r="F27398" s="30">
        <v>-0.0510194599628448</v>
      </c>
      <c r="G27398" s="29">
        <v>2.1077228515625</v>
      </c>
      <c r="H27398" s="30">
        <v>0.197843942559428</v>
      </c>
      <c r="I27398" s="29">
        <v>0.500448574682173</v>
      </c>
      <c r="J27398" s="41" t="s">
        <v>1790</v>
      </c>
      <c r="K27398" s="44" t="s">
        <v>28514</v>
      </c>
    </row>
    <row r="27399">
      <c r="A27399" s="21">
        <v>27398</v>
      </c>
      <c r="B27399" s="16" t="s">
        <v>48</v>
      </c>
      <c r="C27399" s="21">
        <v>0</v>
      </c>
      <c r="D27399" s="22">
        <v>51</v>
      </c>
      <c r="E27399" s="21">
        <v>246</v>
      </c>
      <c r="F27399" s="30">
        <v>-0.0510194599628448</v>
      </c>
      <c r="G27399" s="29">
        <v>2.107129296875</v>
      </c>
      <c r="H27399" s="30">
        <v>0.198127384003666</v>
      </c>
      <c r="I27399" s="29">
        <v>0.501045822453275</v>
      </c>
      <c r="J27399" s="41" t="s">
        <v>1792</v>
      </c>
      <c r="K27399" s="44" t="s">
        <v>28515</v>
      </c>
    </row>
    <row r="27400">
      <c r="A27400" s="21">
        <v>27399</v>
      </c>
      <c r="B27400" s="16" t="s">
        <v>48</v>
      </c>
      <c r="C27400" s="21">
        <v>0</v>
      </c>
      <c r="D27400" s="22">
        <v>51</v>
      </c>
      <c r="E27400" s="21">
        <v>246</v>
      </c>
      <c r="F27400" s="30">
        <v>-0.0510200671851635</v>
      </c>
      <c r="G27400" s="29">
        <v>2.1065568359375</v>
      </c>
      <c r="H27400" s="30">
        <v>0.198410828821361</v>
      </c>
      <c r="I27400" s="29">
        <v>0.501642915071602</v>
      </c>
      <c r="J27400" s="41" t="s">
        <v>1794</v>
      </c>
      <c r="K27400" s="44" t="s">
        <v>28516</v>
      </c>
    </row>
    <row r="27401">
      <c r="A27401" s="21">
        <v>27400</v>
      </c>
      <c r="B27401" s="16" t="s">
        <v>48</v>
      </c>
      <c r="C27401" s="21">
        <v>0</v>
      </c>
      <c r="D27401" s="22">
        <v>51</v>
      </c>
      <c r="E27401" s="21">
        <v>246</v>
      </c>
      <c r="F27401" s="30">
        <v>-0.0510204248130322</v>
      </c>
      <c r="G27401" s="29">
        <v>2.10593203125</v>
      </c>
      <c r="H27401" s="30">
        <v>0.198694275625878</v>
      </c>
      <c r="I27401" s="29">
        <v>0.50223983477639</v>
      </c>
      <c r="J27401" s="41" t="s">
        <v>1796</v>
      </c>
      <c r="K27401" s="44" t="s">
        <v>28517</v>
      </c>
    </row>
    <row r="27402">
      <c r="A27402" s="21">
        <v>27401</v>
      </c>
      <c r="B27402" s="16" t="s">
        <v>48</v>
      </c>
      <c r="C27402" s="21">
        <v>0</v>
      </c>
      <c r="D27402" s="22">
        <v>51</v>
      </c>
      <c r="E27402" s="21">
        <v>246</v>
      </c>
      <c r="F27402" s="30">
        <v>-0.0510207936167717</v>
      </c>
      <c r="G27402" s="29">
        <v>2.1053447265625</v>
      </c>
      <c r="H27402" s="30">
        <v>0.198977724479304</v>
      </c>
      <c r="I27402" s="29">
        <v>0.502836592325202</v>
      </c>
      <c r="J27402" s="41" t="s">
        <v>1798</v>
      </c>
      <c r="K27402" s="44" t="s">
        <v>28518</v>
      </c>
    </row>
    <row r="27403">
      <c r="A27403" s="21">
        <v>27402</v>
      </c>
      <c r="B27403" s="16" t="s">
        <v>48</v>
      </c>
      <c r="C27403" s="21">
        <v>0</v>
      </c>
      <c r="D27403" s="22">
        <v>51</v>
      </c>
      <c r="E27403" s="21">
        <v>246</v>
      </c>
      <c r="F27403" s="30">
        <v>-0.0510180070996284</v>
      </c>
      <c r="G27403" s="29">
        <v>2.10479375</v>
      </c>
      <c r="H27403" s="30">
        <v>0.19926115785208</v>
      </c>
      <c r="I27403" s="29">
        <v>0.503433161116761</v>
      </c>
      <c r="J27403" s="41" t="s">
        <v>1800</v>
      </c>
      <c r="K27403" s="44" t="s">
        <v>28519</v>
      </c>
    </row>
    <row r="27404">
      <c r="A27404" s="21">
        <v>27403</v>
      </c>
      <c r="B27404" s="16" t="s">
        <v>48</v>
      </c>
      <c r="C27404" s="21">
        <v>0</v>
      </c>
      <c r="D27404" s="22">
        <v>51</v>
      </c>
      <c r="E27404" s="21">
        <v>246</v>
      </c>
      <c r="F27404" s="30">
        <v>-0.051018975675106</v>
      </c>
      <c r="G27404" s="29">
        <v>2.104444921875</v>
      </c>
      <c r="H27404" s="30">
        <v>0.199544596605831</v>
      </c>
      <c r="I27404" s="29">
        <v>0.504029642362754</v>
      </c>
      <c r="J27404" s="41" t="s">
        <v>1802</v>
      </c>
      <c r="K27404" s="44" t="s">
        <v>28520</v>
      </c>
    </row>
    <row r="27405">
      <c r="A27405" s="21">
        <v>27404</v>
      </c>
      <c r="B27405" s="16" t="s">
        <v>48</v>
      </c>
      <c r="C27405" s="21">
        <v>0</v>
      </c>
      <c r="D27405" s="22">
        <v>51</v>
      </c>
      <c r="E27405" s="21">
        <v>246</v>
      </c>
      <c r="F27405" s="30">
        <v>-0.0510212779045105</v>
      </c>
      <c r="G27405" s="29">
        <v>2.1037029296875</v>
      </c>
      <c r="H27405" s="30">
        <v>0.199828048149745</v>
      </c>
      <c r="I27405" s="29">
        <v>0.504625940206111</v>
      </c>
      <c r="J27405" s="41" t="s">
        <v>1804</v>
      </c>
      <c r="K27405" s="44" t="s">
        <v>28521</v>
      </c>
    </row>
    <row r="27406">
      <c r="A27406" s="21">
        <v>27405</v>
      </c>
      <c r="B27406" s="16" t="s">
        <v>48</v>
      </c>
      <c r="C27406" s="21">
        <v>0</v>
      </c>
      <c r="D27406" s="22">
        <v>51</v>
      </c>
      <c r="E27406" s="21">
        <v>246</v>
      </c>
      <c r="F27406" s="30">
        <v>-0.0510205514729023</v>
      </c>
      <c r="G27406" s="29">
        <v>2.1032865234375</v>
      </c>
      <c r="H27406" s="30">
        <v>0.200111495657927</v>
      </c>
      <c r="I27406" s="29">
        <v>0.505222111530173</v>
      </c>
      <c r="J27406" s="41" t="s">
        <v>1806</v>
      </c>
      <c r="K27406" s="44" t="s">
        <v>28522</v>
      </c>
    </row>
    <row r="27407">
      <c r="A27407" s="21">
        <v>27406</v>
      </c>
      <c r="B27407" s="16" t="s">
        <v>48</v>
      </c>
      <c r="C27407" s="21">
        <v>0</v>
      </c>
      <c r="D27407" s="22">
        <v>51</v>
      </c>
      <c r="E27407" s="21">
        <v>246</v>
      </c>
      <c r="F27407" s="30">
        <v>-0.0510199442505836</v>
      </c>
      <c r="G27407" s="29">
        <v>2.1026388671875</v>
      </c>
      <c r="H27407" s="30">
        <v>0.200394939792653</v>
      </c>
      <c r="I27407" s="29">
        <v>0.505818092184523</v>
      </c>
      <c r="J27407" s="41" t="s">
        <v>1808</v>
      </c>
      <c r="K27407" s="44" t="s">
        <v>28523</v>
      </c>
    </row>
    <row r="27408">
      <c r="A27408" s="21">
        <v>27407</v>
      </c>
      <c r="B27408" s="16" t="s">
        <v>48</v>
      </c>
      <c r="C27408" s="21">
        <v>0</v>
      </c>
      <c r="D27408" s="22">
        <v>51</v>
      </c>
      <c r="E27408" s="21">
        <v>246</v>
      </c>
      <c r="F27408" s="30">
        <v>-0.0510197021067142</v>
      </c>
      <c r="G27408" s="29">
        <v>2.10204296875</v>
      </c>
      <c r="H27408" s="30">
        <v>0.200678382582135</v>
      </c>
      <c r="I27408" s="29">
        <v>0.506413901107197</v>
      </c>
      <c r="J27408" s="41" t="s">
        <v>1810</v>
      </c>
      <c r="K27408" s="44" t="s">
        <v>28524</v>
      </c>
    </row>
    <row r="27409">
      <c r="A27409" s="21">
        <v>27408</v>
      </c>
      <c r="B27409" s="16" t="s">
        <v>48</v>
      </c>
      <c r="C27409" s="21">
        <v>0</v>
      </c>
      <c r="D27409" s="22">
        <v>51</v>
      </c>
      <c r="E27409" s="21">
        <v>246</v>
      </c>
      <c r="F27409" s="30">
        <v>-0.0510204248130322</v>
      </c>
      <c r="G27409" s="29">
        <v>2.10150859375</v>
      </c>
      <c r="H27409" s="30">
        <v>0.200961829386652</v>
      </c>
      <c r="I27409" s="29">
        <v>0.50700956700276</v>
      </c>
      <c r="J27409" s="41" t="s">
        <v>1812</v>
      </c>
      <c r="K27409" s="44" t="s">
        <v>28525</v>
      </c>
    </row>
    <row r="27410">
      <c r="A27410" s="21">
        <v>27409</v>
      </c>
      <c r="B27410" s="16" t="s">
        <v>48</v>
      </c>
      <c r="C27410" s="21">
        <v>0</v>
      </c>
      <c r="D27410" s="22">
        <v>51</v>
      </c>
      <c r="E27410" s="21">
        <v>246</v>
      </c>
      <c r="F27410" s="30">
        <v>-0.0510204248130322</v>
      </c>
      <c r="G27410" s="29">
        <v>2.10098984375</v>
      </c>
      <c r="H27410" s="30">
        <v>0.201245276191168</v>
      </c>
      <c r="I27410" s="29">
        <v>0.507605085860293</v>
      </c>
      <c r="J27410" s="41" t="s">
        <v>1814</v>
      </c>
      <c r="K27410" s="44" t="s">
        <v>28526</v>
      </c>
    </row>
    <row r="27411">
      <c r="A27411" s="21">
        <v>27410</v>
      </c>
      <c r="B27411" s="16" t="s">
        <v>48</v>
      </c>
      <c r="C27411" s="21">
        <v>0</v>
      </c>
      <c r="D27411" s="22">
        <v>51</v>
      </c>
      <c r="E27411" s="21">
        <v>246</v>
      </c>
      <c r="F27411" s="30">
        <v>-0.0510193333029747</v>
      </c>
      <c r="G27411" s="29">
        <v>2.10044453125</v>
      </c>
      <c r="H27411" s="30">
        <v>0.20152871693174</v>
      </c>
      <c r="I27411" s="29">
        <v>0.508200437413761</v>
      </c>
      <c r="J27411" s="41" t="s">
        <v>1816</v>
      </c>
      <c r="K27411" s="44" t="s">
        <v>28527</v>
      </c>
    </row>
    <row r="27412">
      <c r="A27412" s="21">
        <v>27411</v>
      </c>
      <c r="B27412" s="16" t="s">
        <v>48</v>
      </c>
      <c r="C27412" s="21">
        <v>0</v>
      </c>
      <c r="D27412" s="22">
        <v>51</v>
      </c>
      <c r="E27412" s="21">
        <v>246</v>
      </c>
      <c r="F27412" s="30">
        <v>-0.0510183684527874</v>
      </c>
      <c r="G27412" s="29">
        <v>2.09983828125</v>
      </c>
      <c r="H27412" s="30">
        <v>0.201812152312034</v>
      </c>
      <c r="I27412" s="29">
        <v>0.508795605875561</v>
      </c>
      <c r="J27412" s="41" t="s">
        <v>1818</v>
      </c>
      <c r="K27412" s="44" t="s">
        <v>28528</v>
      </c>
    </row>
    <row r="27413">
      <c r="A27413" s="21">
        <v>27412</v>
      </c>
      <c r="B27413" s="16" t="s">
        <v>48</v>
      </c>
      <c r="C27413" s="21">
        <v>0</v>
      </c>
      <c r="D27413" s="22">
        <v>51</v>
      </c>
      <c r="E27413" s="21">
        <v>246</v>
      </c>
      <c r="F27413" s="30">
        <v>-0.0510188527405262</v>
      </c>
      <c r="G27413" s="29">
        <v>2.09920546875</v>
      </c>
      <c r="H27413" s="30">
        <v>0.202095590382814</v>
      </c>
      <c r="I27413" s="29">
        <v>0.509390600623796</v>
      </c>
      <c r="J27413" s="41" t="s">
        <v>1820</v>
      </c>
      <c r="K27413" s="44" t="s">
        <v>28529</v>
      </c>
    </row>
    <row r="27414">
      <c r="A27414" s="21">
        <v>27413</v>
      </c>
      <c r="B27414" s="16" t="s">
        <v>48</v>
      </c>
      <c r="C27414" s="21">
        <v>0</v>
      </c>
      <c r="D27414" s="22">
        <v>51</v>
      </c>
      <c r="E27414" s="21">
        <v>246</v>
      </c>
      <c r="F27414" s="30">
        <v>-0.0510180070996284</v>
      </c>
      <c r="G27414" s="29">
        <v>2.09864296875</v>
      </c>
      <c r="H27414" s="30">
        <v>0.20237902375559</v>
      </c>
      <c r="I27414" s="29">
        <v>0.509985426078681</v>
      </c>
      <c r="J27414" s="41" t="s">
        <v>1822</v>
      </c>
      <c r="K27414" s="44" t="s">
        <v>28530</v>
      </c>
    </row>
    <row r="27415">
      <c r="A27415" s="21">
        <v>27414</v>
      </c>
      <c r="B27415" s="16" t="s">
        <v>48</v>
      </c>
      <c r="C27415" s="21">
        <v>0</v>
      </c>
      <c r="D27415" s="22">
        <v>51</v>
      </c>
      <c r="E27415" s="21">
        <v>246</v>
      </c>
      <c r="F27415" s="30">
        <v>-0.051017764955759</v>
      </c>
      <c r="G27415" s="29">
        <v>2.09804609375</v>
      </c>
      <c r="H27415" s="30">
        <v>0.202662455783122</v>
      </c>
      <c r="I27415" s="29">
        <v>0.510580079536888</v>
      </c>
      <c r="J27415" s="41" t="s">
        <v>1824</v>
      </c>
      <c r="K27415" s="44" t="s">
        <v>28531</v>
      </c>
    </row>
    <row r="27416">
      <c r="A27416" s="21">
        <v>27415</v>
      </c>
      <c r="B27416" s="16" t="s">
        <v>48</v>
      </c>
      <c r="C27416" s="21">
        <v>0</v>
      </c>
      <c r="D27416" s="22">
        <v>51</v>
      </c>
      <c r="E27416" s="21">
        <v>246</v>
      </c>
      <c r="F27416" s="30">
        <v>-0.0510197021067142</v>
      </c>
      <c r="G27416" s="29">
        <v>2.0970068359375</v>
      </c>
      <c r="H27416" s="30">
        <v>0.202945898572604</v>
      </c>
      <c r="I27416" s="29">
        <v>0.511174461004029</v>
      </c>
      <c r="J27416" s="41" t="s">
        <v>1826</v>
      </c>
      <c r="K27416" s="44" t="s">
        <v>28532</v>
      </c>
    </row>
    <row r="27417">
      <c r="A27417" s="21">
        <v>27416</v>
      </c>
      <c r="B27417" s="16" t="s">
        <v>48</v>
      </c>
      <c r="C27417" s="21">
        <v>0</v>
      </c>
      <c r="D27417" s="22">
        <v>51</v>
      </c>
      <c r="E27417" s="21">
        <v>246</v>
      </c>
      <c r="F27417" s="30">
        <v>-0.0510178841650486</v>
      </c>
      <c r="G27417" s="29">
        <v>2.0963650390625</v>
      </c>
      <c r="H27417" s="30">
        <v>0.20322933126241</v>
      </c>
      <c r="I27417" s="29">
        <v>0.511768639385865</v>
      </c>
      <c r="J27417" s="41" t="s">
        <v>1828</v>
      </c>
      <c r="K27417" s="44" t="s">
        <v>28533</v>
      </c>
    </row>
    <row r="27418">
      <c r="A27418" s="21">
        <v>27417</v>
      </c>
      <c r="B27418" s="16" t="s">
        <v>48</v>
      </c>
      <c r="C27418" s="21">
        <v>0</v>
      </c>
      <c r="D27418" s="22">
        <v>51</v>
      </c>
      <c r="E27418" s="21">
        <v>246</v>
      </c>
      <c r="F27418" s="30">
        <v>-0.0510182492434978</v>
      </c>
      <c r="G27418" s="29">
        <v>2.0958201171875</v>
      </c>
      <c r="H27418" s="30">
        <v>0.203512765980429</v>
      </c>
      <c r="I27418" s="29">
        <v>0.512362667569799</v>
      </c>
      <c r="J27418" s="41" t="s">
        <v>1830</v>
      </c>
      <c r="K27418" s="44" t="s">
        <v>28534</v>
      </c>
    </row>
    <row r="27419">
      <c r="A27419" s="21">
        <v>27418</v>
      </c>
      <c r="B27419" s="16" t="s">
        <v>48</v>
      </c>
      <c r="C27419" s="21">
        <v>0</v>
      </c>
      <c r="D27419" s="22">
        <v>51</v>
      </c>
      <c r="E27419" s="21">
        <v>246</v>
      </c>
      <c r="F27419" s="30">
        <v>-0.0510198213160038</v>
      </c>
      <c r="G27419" s="29">
        <v>2.09524375</v>
      </c>
      <c r="H27419" s="30">
        <v>0.203796209432185</v>
      </c>
      <c r="I27419" s="29">
        <v>0.512956550690569</v>
      </c>
      <c r="J27419" s="41" t="s">
        <v>1832</v>
      </c>
      <c r="K27419" s="44" t="s">
        <v>28535</v>
      </c>
    </row>
    <row r="27420">
      <c r="A27420" s="21">
        <v>27419</v>
      </c>
      <c r="B27420" s="16" t="s">
        <v>48</v>
      </c>
      <c r="C27420" s="21">
        <v>0</v>
      </c>
      <c r="D27420" s="22">
        <v>51</v>
      </c>
      <c r="E27420" s="21">
        <v>246</v>
      </c>
      <c r="F27420" s="30">
        <v>-0.0510197021067142</v>
      </c>
      <c r="G27420" s="29">
        <v>2.0945806640625</v>
      </c>
      <c r="H27420" s="30">
        <v>0.204079652221666</v>
      </c>
      <c r="I27420" s="29">
        <v>0.513550244476785</v>
      </c>
      <c r="J27420" s="41" t="s">
        <v>1834</v>
      </c>
      <c r="K27420" s="44" t="s">
        <v>28536</v>
      </c>
    </row>
    <row r="27421">
      <c r="A27421" s="21">
        <v>27420</v>
      </c>
      <c r="B27421" s="16" t="s">
        <v>48</v>
      </c>
      <c r="C27421" s="21">
        <v>0</v>
      </c>
      <c r="D27421" s="22">
        <v>51</v>
      </c>
      <c r="E27421" s="21">
        <v>246</v>
      </c>
      <c r="F27421" s="30">
        <v>-0.0510192178189754</v>
      </c>
      <c r="G27421" s="29">
        <v>2.0939302734375</v>
      </c>
      <c r="H27421" s="30">
        <v>0.204363092320661</v>
      </c>
      <c r="I27421" s="29">
        <v>0.514143748280775</v>
      </c>
      <c r="J27421" s="41" t="s">
        <v>1836</v>
      </c>
      <c r="K27421" s="44" t="s">
        <v>28537</v>
      </c>
    </row>
    <row r="27422">
      <c r="A27422" s="21">
        <v>27421</v>
      </c>
      <c r="B27422" s="16" t="s">
        <v>48</v>
      </c>
      <c r="C27422" s="21">
        <v>0</v>
      </c>
      <c r="D27422" s="22">
        <v>51</v>
      </c>
      <c r="E27422" s="21">
        <v>246</v>
      </c>
      <c r="F27422" s="30">
        <v>-0.0510204248130322</v>
      </c>
      <c r="G27422" s="29">
        <v>2.0933044921875</v>
      </c>
      <c r="H27422" s="30">
        <v>0.204646539125178</v>
      </c>
      <c r="I27422" s="29">
        <v>0.514737088749967</v>
      </c>
      <c r="J27422" s="41" t="s">
        <v>1838</v>
      </c>
      <c r="K27422" s="44" t="s">
        <v>28538</v>
      </c>
    </row>
    <row r="27423">
      <c r="A27423" s="21">
        <v>27422</v>
      </c>
      <c r="B27423" s="16" t="s">
        <v>48</v>
      </c>
      <c r="C27423" s="21">
        <v>0</v>
      </c>
      <c r="D27423" s="22">
        <v>51</v>
      </c>
      <c r="E27423" s="21">
        <v>246</v>
      </c>
      <c r="F27423" s="30">
        <v>-0.0510190948843956</v>
      </c>
      <c r="G27423" s="29">
        <v>2.0926392578125</v>
      </c>
      <c r="H27423" s="30">
        <v>0.204929978541202</v>
      </c>
      <c r="I27423" s="29">
        <v>0.515330225199151</v>
      </c>
      <c r="J27423" s="41" t="s">
        <v>1840</v>
      </c>
      <c r="K27423" s="44" t="s">
        <v>28539</v>
      </c>
    </row>
    <row r="27424">
      <c r="A27424" s="21">
        <v>27423</v>
      </c>
      <c r="B27424" s="16" t="s">
        <v>48</v>
      </c>
      <c r="C27424" s="21">
        <v>0</v>
      </c>
      <c r="D27424" s="22">
        <v>51</v>
      </c>
      <c r="E27424" s="21">
        <v>246</v>
      </c>
      <c r="F27424" s="30">
        <v>-0.051018975675106</v>
      </c>
      <c r="G27424" s="29">
        <v>2.0920142578125</v>
      </c>
      <c r="H27424" s="30">
        <v>0.205213417294953</v>
      </c>
      <c r="I27424" s="29">
        <v>0.515923183113214</v>
      </c>
      <c r="J27424" s="41" t="s">
        <v>1842</v>
      </c>
      <c r="K27424" s="44" t="s">
        <v>28540</v>
      </c>
    </row>
    <row r="27425">
      <c r="A27425" s="21">
        <v>27424</v>
      </c>
      <c r="B27425" s="16" t="s">
        <v>48</v>
      </c>
      <c r="C27425" s="21">
        <v>0</v>
      </c>
      <c r="D27425" s="22">
        <v>51</v>
      </c>
      <c r="E27425" s="21">
        <v>246</v>
      </c>
      <c r="F27425" s="30">
        <v>-0.0510188527405262</v>
      </c>
      <c r="G27425" s="29">
        <v>2.0913103515625</v>
      </c>
      <c r="H27425" s="30">
        <v>0.205496855365733</v>
      </c>
      <c r="I27425" s="29">
        <v>0.516515940084664</v>
      </c>
      <c r="J27425" s="41" t="s">
        <v>1844</v>
      </c>
      <c r="K27425" s="44" t="s">
        <v>28541</v>
      </c>
    </row>
    <row r="27426">
      <c r="A27426" s="21">
        <v>27425</v>
      </c>
      <c r="B27426" s="16" t="s">
        <v>48</v>
      </c>
      <c r="C27426" s="21">
        <v>0</v>
      </c>
      <c r="D27426" s="22">
        <v>51</v>
      </c>
      <c r="E27426" s="21">
        <v>246</v>
      </c>
      <c r="F27426" s="30">
        <v>-0.051018975675106</v>
      </c>
      <c r="G27426" s="29">
        <v>2.09067890625</v>
      </c>
      <c r="H27426" s="30">
        <v>0.205780294119484</v>
      </c>
      <c r="I27426" s="29">
        <v>0.517108519508344</v>
      </c>
      <c r="J27426" s="41" t="s">
        <v>1846</v>
      </c>
      <c r="K27426" s="44" t="s">
        <v>28542</v>
      </c>
    </row>
    <row r="27427">
      <c r="A27427" s="21">
        <v>27426</v>
      </c>
      <c r="B27427" s="16" t="s">
        <v>48</v>
      </c>
      <c r="C27427" s="21">
        <v>0</v>
      </c>
      <c r="D27427" s="22">
        <v>51</v>
      </c>
      <c r="E27427" s="21">
        <v>246</v>
      </c>
      <c r="F27427" s="30">
        <v>-0.0510188527405262</v>
      </c>
      <c r="G27427" s="29">
        <v>2.0900865234375</v>
      </c>
      <c r="H27427" s="30">
        <v>0.206063732190265</v>
      </c>
      <c r="I27427" s="29">
        <v>0.517700929600312</v>
      </c>
      <c r="J27427" s="41" t="s">
        <v>1848</v>
      </c>
      <c r="K27427" s="44" t="s">
        <v>28543</v>
      </c>
    </row>
    <row r="27428">
      <c r="A27428" s="21">
        <v>27427</v>
      </c>
      <c r="B27428" s="16" t="s">
        <v>48</v>
      </c>
      <c r="C27428" s="21">
        <v>0</v>
      </c>
      <c r="D27428" s="22">
        <v>51</v>
      </c>
      <c r="E27428" s="21">
        <v>246</v>
      </c>
      <c r="F27428" s="30">
        <v>-0.0510178841650486</v>
      </c>
      <c r="G27428" s="29">
        <v>2.0894048828125</v>
      </c>
      <c r="H27428" s="30">
        <v>0.20634716488007</v>
      </c>
      <c r="I27428" s="29">
        <v>0.518293135246341</v>
      </c>
      <c r="J27428" s="41" t="s">
        <v>1850</v>
      </c>
      <c r="K27428" s="44" t="s">
        <v>28544</v>
      </c>
    </row>
    <row r="27429">
      <c r="A27429" s="21">
        <v>27428</v>
      </c>
      <c r="B27429" s="16" t="s">
        <v>48</v>
      </c>
      <c r="C27429" s="21">
        <v>0</v>
      </c>
      <c r="D27429" s="22">
        <v>51</v>
      </c>
      <c r="E27429" s="21">
        <v>246</v>
      </c>
      <c r="F27429" s="30">
        <v>-0.0510203093290329</v>
      </c>
      <c r="G27429" s="29">
        <v>2.0884111328125</v>
      </c>
      <c r="H27429" s="30">
        <v>0.20663061104301</v>
      </c>
      <c r="I27429" s="29">
        <v>0.518885087368576</v>
      </c>
      <c r="J27429" s="41" t="s">
        <v>1852</v>
      </c>
      <c r="K27429" s="44" t="s">
        <v>28545</v>
      </c>
    </row>
    <row r="27430">
      <c r="A27430" s="21">
        <v>27429</v>
      </c>
      <c r="B27430" s="16" t="s">
        <v>48</v>
      </c>
      <c r="C27430" s="21">
        <v>0</v>
      </c>
      <c r="D27430" s="22">
        <v>51</v>
      </c>
      <c r="E27430" s="21">
        <v>246</v>
      </c>
      <c r="F27430" s="30">
        <v>-0.0510203093290329</v>
      </c>
      <c r="G27430" s="29">
        <v>2.0877791015625</v>
      </c>
      <c r="H27430" s="30">
        <v>0.206914057205949</v>
      </c>
      <c r="I27430" s="29">
        <v>0.519476860343979</v>
      </c>
      <c r="J27430" s="41" t="s">
        <v>1854</v>
      </c>
      <c r="K27430" s="44" t="s">
        <v>28546</v>
      </c>
    </row>
    <row r="27431">
      <c r="A27431" s="21">
        <v>27430</v>
      </c>
      <c r="B27431" s="16" t="s">
        <v>48</v>
      </c>
      <c r="C27431" s="21">
        <v>0</v>
      </c>
      <c r="D27431" s="22">
        <v>51</v>
      </c>
      <c r="E27431" s="21">
        <v>246</v>
      </c>
      <c r="F27431" s="30">
        <v>-0.0510213971138</v>
      </c>
      <c r="G27431" s="29">
        <v>2.087110546875</v>
      </c>
      <c r="H27431" s="30">
        <v>0.207197509412136</v>
      </c>
      <c r="I27431" s="29">
        <v>0.520068456433048</v>
      </c>
      <c r="J27431" s="41" t="s">
        <v>1856</v>
      </c>
      <c r="K27431" s="44" t="s">
        <v>28547</v>
      </c>
    </row>
    <row r="27432">
      <c r="A27432" s="21">
        <v>27431</v>
      </c>
      <c r="B27432" s="16" t="s">
        <v>48</v>
      </c>
      <c r="C27432" s="21">
        <v>0</v>
      </c>
      <c r="D27432" s="22">
        <v>51</v>
      </c>
      <c r="E27432" s="21">
        <v>246</v>
      </c>
      <c r="F27432" s="30">
        <v>-0.0510211549699306</v>
      </c>
      <c r="G27432" s="29">
        <v>2.086421484375</v>
      </c>
      <c r="H27432" s="30">
        <v>0.20748096027308</v>
      </c>
      <c r="I27432" s="29">
        <v>0.520659854399086</v>
      </c>
      <c r="J27432" s="41" t="s">
        <v>1858</v>
      </c>
      <c r="K27432" s="44" t="s">
        <v>28548</v>
      </c>
    </row>
    <row r="27433">
      <c r="A27433" s="21">
        <v>27432</v>
      </c>
      <c r="B27433" s="16" t="s">
        <v>48</v>
      </c>
      <c r="C27433" s="21">
        <v>0</v>
      </c>
      <c r="D27433" s="22">
        <v>51</v>
      </c>
      <c r="E27433" s="21">
        <v>246</v>
      </c>
      <c r="F27433" s="30">
        <v>-0.0510215163230896</v>
      </c>
      <c r="G27433" s="29">
        <v>2.085781640625</v>
      </c>
      <c r="H27433" s="30">
        <v>0.207764413141542</v>
      </c>
      <c r="I27433" s="29">
        <v>0.521251075188106</v>
      </c>
      <c r="J27433" s="41" t="s">
        <v>1860</v>
      </c>
      <c r="K27433" s="44" t="s">
        <v>28549</v>
      </c>
    </row>
    <row r="27434">
      <c r="A27434" s="21">
        <v>27433</v>
      </c>
      <c r="B27434" s="16" t="s">
        <v>48</v>
      </c>
      <c r="C27434" s="21">
        <v>0</v>
      </c>
      <c r="D27434" s="22">
        <v>51</v>
      </c>
      <c r="E27434" s="21">
        <v>246</v>
      </c>
      <c r="F27434" s="30">
        <v>-0.0510206706821918</v>
      </c>
      <c r="G27434" s="29">
        <v>2.0850947265625</v>
      </c>
      <c r="H27434" s="30">
        <v>0.208047861311999</v>
      </c>
      <c r="I27434" s="29">
        <v>0.521842091473579</v>
      </c>
      <c r="J27434" s="41" t="s">
        <v>1862</v>
      </c>
      <c r="K27434" s="44" t="s">
        <v>28550</v>
      </c>
    </row>
    <row r="27435">
      <c r="A27435" s="21">
        <v>27434</v>
      </c>
      <c r="B27435" s="16" t="s">
        <v>48</v>
      </c>
      <c r="C27435" s="21">
        <v>0</v>
      </c>
      <c r="D27435" s="22">
        <v>51</v>
      </c>
      <c r="E27435" s="21">
        <v>246</v>
      </c>
      <c r="F27435" s="30">
        <v>-0.0510195791721344</v>
      </c>
      <c r="G27435" s="29">
        <v>2.0843728515625</v>
      </c>
      <c r="H27435" s="30">
        <v>0.20833130341851</v>
      </c>
      <c r="I27435" s="29">
        <v>0.522432890505382</v>
      </c>
      <c r="J27435" s="41" t="s">
        <v>1864</v>
      </c>
      <c r="K27435" s="44" t="s">
        <v>28551</v>
      </c>
    </row>
    <row r="27436">
      <c r="A27436" s="21">
        <v>27435</v>
      </c>
      <c r="B27436" s="16" t="s">
        <v>48</v>
      </c>
      <c r="C27436" s="21">
        <v>0</v>
      </c>
      <c r="D27436" s="22">
        <v>51</v>
      </c>
      <c r="E27436" s="21">
        <v>246</v>
      </c>
      <c r="F27436" s="30">
        <v>-0.0510205514729023</v>
      </c>
      <c r="G27436" s="29">
        <v>2.08374453125</v>
      </c>
      <c r="H27436" s="30">
        <v>0.208614750926693</v>
      </c>
      <c r="I27436" s="29">
        <v>0.523023522700454</v>
      </c>
      <c r="J27436" s="41" t="s">
        <v>1866</v>
      </c>
      <c r="K27436" s="44" t="s">
        <v>28552</v>
      </c>
    </row>
    <row r="27437">
      <c r="A27437" s="21">
        <v>27436</v>
      </c>
      <c r="B27437" s="16" t="s">
        <v>48</v>
      </c>
      <c r="C27437" s="21">
        <v>0</v>
      </c>
      <c r="D27437" s="22">
        <v>51</v>
      </c>
      <c r="E27437" s="21">
        <v>246</v>
      </c>
      <c r="F27437" s="30">
        <v>-0.0510182492434978</v>
      </c>
      <c r="G27437" s="29">
        <v>2.08308671875</v>
      </c>
      <c r="H27437" s="30">
        <v>0.208898185644713</v>
      </c>
      <c r="I27437" s="29">
        <v>0.523613941797193</v>
      </c>
      <c r="J27437" s="41" t="s">
        <v>1868</v>
      </c>
      <c r="K27437" s="44" t="s">
        <v>28553</v>
      </c>
    </row>
    <row r="27438">
      <c r="A27438" s="21">
        <v>27437</v>
      </c>
      <c r="B27438" s="16" t="s">
        <v>48</v>
      </c>
      <c r="C27438" s="21">
        <v>0</v>
      </c>
      <c r="D27438" s="22">
        <v>51</v>
      </c>
      <c r="E27438" s="21">
        <v>246</v>
      </c>
      <c r="F27438" s="30">
        <v>-0.0510187335312366</v>
      </c>
      <c r="G27438" s="29">
        <v>2.082394140625</v>
      </c>
      <c r="H27438" s="30">
        <v>0.20918162305322</v>
      </c>
      <c r="I27438" s="29">
        <v>0.524204170195902</v>
      </c>
      <c r="J27438" s="41" t="s">
        <v>1870</v>
      </c>
      <c r="K27438" s="44" t="s">
        <v>28554</v>
      </c>
    </row>
    <row r="27439">
      <c r="A27439" s="21">
        <v>27438</v>
      </c>
      <c r="B27439" s="16" t="s">
        <v>48</v>
      </c>
      <c r="C27439" s="21">
        <v>0</v>
      </c>
      <c r="D27439" s="22">
        <v>51</v>
      </c>
      <c r="E27439" s="21">
        <v>246</v>
      </c>
      <c r="F27439" s="30">
        <v>-0.051020186394453</v>
      </c>
      <c r="G27439" s="29">
        <v>2.081694140625</v>
      </c>
      <c r="H27439" s="30">
        <v>0.209465068533189</v>
      </c>
      <c r="I27439" s="29">
        <v>0.52479421699074</v>
      </c>
      <c r="J27439" s="41" t="s">
        <v>1872</v>
      </c>
      <c r="K27439" s="44" t="s">
        <v>28555</v>
      </c>
    </row>
    <row r="27440">
      <c r="A27440" s="21">
        <v>27439</v>
      </c>
      <c r="B27440" s="16" t="s">
        <v>48</v>
      </c>
      <c r="C27440" s="21">
        <v>0</v>
      </c>
      <c r="D27440" s="22">
        <v>51</v>
      </c>
      <c r="E27440" s="21">
        <v>246</v>
      </c>
      <c r="F27440" s="30">
        <v>-0.0510198213160038</v>
      </c>
      <c r="G27440" s="29">
        <v>2.0809810546875</v>
      </c>
      <c r="H27440" s="30">
        <v>0.209748511984944</v>
      </c>
      <c r="I27440" s="29">
        <v>0.525384057443919</v>
      </c>
      <c r="J27440" s="41" t="s">
        <v>1874</v>
      </c>
      <c r="K27440" s="44" t="s">
        <v>28556</v>
      </c>
    </row>
    <row r="27441">
      <c r="A27441" s="21">
        <v>27440</v>
      </c>
      <c r="B27441" s="16" t="s">
        <v>48</v>
      </c>
      <c r="C27441" s="21">
        <v>0</v>
      </c>
      <c r="D27441" s="22">
        <v>51</v>
      </c>
      <c r="E27441" s="21">
        <v>246</v>
      </c>
      <c r="F27441" s="30">
        <v>-0.0510211549699306</v>
      </c>
      <c r="G27441" s="29">
        <v>2.0803009765625</v>
      </c>
      <c r="H27441" s="30">
        <v>0.210031962845888</v>
      </c>
      <c r="I27441" s="29">
        <v>0.525973720546748</v>
      </c>
      <c r="J27441" s="41" t="s">
        <v>1876</v>
      </c>
      <c r="K27441" s="44" t="s">
        <v>28557</v>
      </c>
    </row>
    <row r="27442">
      <c r="A27442" s="21">
        <v>27441</v>
      </c>
      <c r="B27442" s="16" t="s">
        <v>48</v>
      </c>
      <c r="C27442" s="21">
        <v>0</v>
      </c>
      <c r="D27442" s="22">
        <v>51</v>
      </c>
      <c r="E27442" s="21">
        <v>246</v>
      </c>
      <c r="F27442" s="30">
        <v>-0.0510194599628448</v>
      </c>
      <c r="G27442" s="29">
        <v>2.0796326171875</v>
      </c>
      <c r="H27442" s="30">
        <v>0.210315404290126</v>
      </c>
      <c r="I27442" s="29">
        <v>0.526563174619248</v>
      </c>
      <c r="J27442" s="41" t="s">
        <v>1878</v>
      </c>
      <c r="K27442" s="44" t="s">
        <v>28558</v>
      </c>
    </row>
    <row r="27443">
      <c r="A27443" s="21">
        <v>27442</v>
      </c>
      <c r="B27443" s="16" t="s">
        <v>48</v>
      </c>
      <c r="C27443" s="21">
        <v>0</v>
      </c>
      <c r="D27443" s="22">
        <v>51</v>
      </c>
      <c r="E27443" s="21">
        <v>246</v>
      </c>
      <c r="F27443" s="30">
        <v>-0.0510188527405262</v>
      </c>
      <c r="G27443" s="29">
        <v>2.078921484375</v>
      </c>
      <c r="H27443" s="30">
        <v>0.210598842360907</v>
      </c>
      <c r="I27443" s="29">
        <v>0.527152420114084</v>
      </c>
      <c r="J27443" s="41" t="s">
        <v>1880</v>
      </c>
      <c r="K27443" s="44" t="s">
        <v>28559</v>
      </c>
    </row>
    <row r="27444">
      <c r="A27444" s="21">
        <v>27443</v>
      </c>
      <c r="B27444" s="16" t="s">
        <v>48</v>
      </c>
      <c r="C27444" s="21">
        <v>0</v>
      </c>
      <c r="D27444" s="22">
        <v>51</v>
      </c>
      <c r="E27444" s="21">
        <v>246</v>
      </c>
      <c r="F27444" s="30">
        <v>-0.051020909100771</v>
      </c>
      <c r="G27444" s="29">
        <v>2.0782126953125</v>
      </c>
      <c r="H27444" s="30">
        <v>0.210882291855911</v>
      </c>
      <c r="I27444" s="29">
        <v>0.527741488453082</v>
      </c>
      <c r="J27444" s="41" t="s">
        <v>1882</v>
      </c>
      <c r="K27444" s="44" t="s">
        <v>28560</v>
      </c>
    </row>
    <row r="27445">
      <c r="A27445" s="21">
        <v>27444</v>
      </c>
      <c r="B27445" s="16" t="s">
        <v>48</v>
      </c>
      <c r="C27445" s="21">
        <v>0</v>
      </c>
      <c r="D27445" s="22">
        <v>51</v>
      </c>
      <c r="E27445" s="21">
        <v>246</v>
      </c>
      <c r="F27445" s="30">
        <v>-0.0510199442505836</v>
      </c>
      <c r="G27445" s="29">
        <v>2.077468359375</v>
      </c>
      <c r="H27445" s="30">
        <v>0.211165735990637</v>
      </c>
      <c r="I27445" s="29">
        <v>0.528330334674625</v>
      </c>
      <c r="J27445" s="41" t="s">
        <v>1884</v>
      </c>
      <c r="K27445" s="44" t="s">
        <v>28561</v>
      </c>
    </row>
    <row r="27446">
      <c r="A27446" s="21">
        <v>27445</v>
      </c>
      <c r="B27446" s="16" t="s">
        <v>48</v>
      </c>
      <c r="C27446" s="21">
        <v>0</v>
      </c>
      <c r="D27446" s="22">
        <v>51</v>
      </c>
      <c r="E27446" s="21">
        <v>246</v>
      </c>
      <c r="F27446" s="30">
        <v>-0.0510187335312366</v>
      </c>
      <c r="G27446" s="29">
        <v>2.076816015625</v>
      </c>
      <c r="H27446" s="30">
        <v>0.211449173399144</v>
      </c>
      <c r="I27446" s="29">
        <v>0.528918982024039</v>
      </c>
      <c r="J27446" s="41" t="s">
        <v>1886</v>
      </c>
      <c r="K27446" s="44" t="s">
        <v>28562</v>
      </c>
    </row>
    <row r="27447">
      <c r="A27447" s="21">
        <v>27446</v>
      </c>
      <c r="B27447" s="16" t="s">
        <v>48</v>
      </c>
      <c r="C27447" s="21">
        <v>0</v>
      </c>
      <c r="D27447" s="22">
        <v>51</v>
      </c>
      <c r="E27447" s="21">
        <v>246</v>
      </c>
      <c r="F27447" s="30">
        <v>-0.051020186394453</v>
      </c>
      <c r="G27447" s="29">
        <v>2.0760625</v>
      </c>
      <c r="H27447" s="30">
        <v>0.211732618879113</v>
      </c>
      <c r="I27447" s="29">
        <v>0.529507432555797</v>
      </c>
      <c r="J27447" s="41" t="s">
        <v>1888</v>
      </c>
      <c r="K27447" s="44" t="s">
        <v>28563</v>
      </c>
    </row>
    <row r="27448">
      <c r="A27448" s="21">
        <v>27447</v>
      </c>
      <c r="B27448" s="16" t="s">
        <v>48</v>
      </c>
      <c r="C27448" s="21">
        <v>0</v>
      </c>
      <c r="D27448" s="22">
        <v>51</v>
      </c>
      <c r="E27448" s="21">
        <v>246</v>
      </c>
      <c r="F27448" s="30">
        <v>-0.0510193333029747</v>
      </c>
      <c r="G27448" s="29">
        <v>2.0744021484375</v>
      </c>
      <c r="H27448" s="30">
        <v>0.212016059619685</v>
      </c>
      <c r="I27448" s="29">
        <v>0.530095402636995</v>
      </c>
      <c r="J27448" s="41" t="s">
        <v>1890</v>
      </c>
      <c r="K27448" s="44" t="s">
        <v>28564</v>
      </c>
    </row>
    <row r="27449">
      <c r="A27449" s="21">
        <v>27448</v>
      </c>
      <c r="B27449" s="16" t="s">
        <v>48</v>
      </c>
      <c r="C27449" s="21">
        <v>0</v>
      </c>
      <c r="D27449" s="22">
        <v>51</v>
      </c>
      <c r="E27449" s="21">
        <v>246</v>
      </c>
      <c r="F27449" s="30">
        <v>-0.0510195791721344</v>
      </c>
      <c r="G27449" s="29">
        <v>2.07362109375</v>
      </c>
      <c r="H27449" s="30">
        <v>0.212299501726197</v>
      </c>
      <c r="I27449" s="29">
        <v>0.530683154167915</v>
      </c>
      <c r="J27449" s="41" t="s">
        <v>1892</v>
      </c>
      <c r="K27449" s="44" t="s">
        <v>28565</v>
      </c>
    </row>
    <row r="27450">
      <c r="A27450" s="21">
        <v>27449</v>
      </c>
      <c r="B27450" s="16" t="s">
        <v>48</v>
      </c>
      <c r="C27450" s="21">
        <v>0</v>
      </c>
      <c r="D27450" s="22">
        <v>51</v>
      </c>
      <c r="E27450" s="21">
        <v>246</v>
      </c>
      <c r="F27450" s="30">
        <v>-0.0510230921208858</v>
      </c>
      <c r="G27450" s="29">
        <v>2.0729669921875</v>
      </c>
      <c r="H27450" s="30">
        <v>0.212582963349091</v>
      </c>
      <c r="I27450" s="29">
        <v>0.531270760755726</v>
      </c>
      <c r="J27450" s="41" t="s">
        <v>1894</v>
      </c>
      <c r="K27450" s="44" t="s">
        <v>28566</v>
      </c>
    </row>
    <row r="27451">
      <c r="A27451" s="21">
        <v>27450</v>
      </c>
      <c r="B27451" s="16" t="s">
        <v>48</v>
      </c>
      <c r="C27451" s="21">
        <v>0</v>
      </c>
      <c r="D27451" s="22">
        <v>51</v>
      </c>
      <c r="E27451" s="21">
        <v>246</v>
      </c>
      <c r="F27451" s="30">
        <v>-0.0510193333029747</v>
      </c>
      <c r="G27451" s="29">
        <v>2.072332421875</v>
      </c>
      <c r="H27451" s="30">
        <v>0.212866404089663</v>
      </c>
      <c r="I27451" s="29">
        <v>0.531858144192093</v>
      </c>
      <c r="J27451" s="41" t="s">
        <v>1896</v>
      </c>
      <c r="K27451" s="44" t="s">
        <v>28567</v>
      </c>
    </row>
    <row r="27452">
      <c r="A27452" s="21">
        <v>27451</v>
      </c>
      <c r="B27452" s="16" t="s">
        <v>48</v>
      </c>
      <c r="C27452" s="21">
        <v>0</v>
      </c>
      <c r="D27452" s="22">
        <v>51</v>
      </c>
      <c r="E27452" s="21">
        <v>246</v>
      </c>
      <c r="F27452" s="30">
        <v>-0.051018975675106</v>
      </c>
      <c r="G27452" s="29">
        <v>2.0716416015625</v>
      </c>
      <c r="H27452" s="30">
        <v>0.213149842843413</v>
      </c>
      <c r="I27452" s="29">
        <v>0.532445327705858</v>
      </c>
      <c r="J27452" s="41" t="s">
        <v>1898</v>
      </c>
      <c r="K27452" s="44" t="s">
        <v>28568</v>
      </c>
    </row>
    <row r="27453">
      <c r="A27453" s="21">
        <v>27452</v>
      </c>
      <c r="B27453" s="16" t="s">
        <v>48</v>
      </c>
      <c r="C27453" s="21">
        <v>0</v>
      </c>
      <c r="D27453" s="22">
        <v>51</v>
      </c>
      <c r="E27453" s="21">
        <v>246</v>
      </c>
      <c r="F27453" s="30">
        <v>-0.0510215163230896</v>
      </c>
      <c r="G27453" s="29">
        <v>2.070990625</v>
      </c>
      <c r="H27453" s="30">
        <v>0.213433295711875</v>
      </c>
      <c r="I27453" s="29">
        <v>0.533032355939071</v>
      </c>
      <c r="J27453" s="41" t="s">
        <v>1900</v>
      </c>
      <c r="K27453" s="44" t="s">
        <v>28569</v>
      </c>
    </row>
    <row r="27454">
      <c r="A27454" s="21">
        <v>27453</v>
      </c>
      <c r="B27454" s="16" t="s">
        <v>48</v>
      </c>
      <c r="C27454" s="21">
        <v>0</v>
      </c>
      <c r="D27454" s="22">
        <v>51</v>
      </c>
      <c r="E27454" s="21">
        <v>246</v>
      </c>
      <c r="F27454" s="30">
        <v>-0.0510210320353508</v>
      </c>
      <c r="G27454" s="29">
        <v>2.07039921875</v>
      </c>
      <c r="H27454" s="30">
        <v>0.213716745889849</v>
      </c>
      <c r="I27454" s="29">
        <v>0.533619210966104</v>
      </c>
      <c r="J27454" s="41" t="s">
        <v>1902</v>
      </c>
      <c r="K27454" s="44" t="s">
        <v>28570</v>
      </c>
    </row>
    <row r="27455">
      <c r="A27455" s="21">
        <v>27454</v>
      </c>
      <c r="B27455" s="16" t="s">
        <v>48</v>
      </c>
      <c r="C27455" s="21">
        <v>0</v>
      </c>
      <c r="D27455" s="22">
        <v>51</v>
      </c>
      <c r="E27455" s="21">
        <v>246</v>
      </c>
      <c r="F27455" s="30">
        <v>-0.0510210320353508</v>
      </c>
      <c r="G27455" s="29">
        <v>2.0697208984375</v>
      </c>
      <c r="H27455" s="30">
        <v>0.214000196067823</v>
      </c>
      <c r="I27455" s="29">
        <v>0.534205873723123</v>
      </c>
      <c r="J27455" s="41" t="s">
        <v>1904</v>
      </c>
      <c r="K27455" s="44" t="s">
        <v>28571</v>
      </c>
    </row>
    <row r="27456">
      <c r="A27456" s="21">
        <v>27455</v>
      </c>
      <c r="B27456" s="16" t="s">
        <v>48</v>
      </c>
      <c r="C27456" s="21">
        <v>0</v>
      </c>
      <c r="D27456" s="22">
        <v>51</v>
      </c>
      <c r="E27456" s="21">
        <v>246</v>
      </c>
      <c r="F27456" s="30">
        <v>-0.0510182492434978</v>
      </c>
      <c r="G27456" s="29">
        <v>2.0690767578125</v>
      </c>
      <c r="H27456" s="30">
        <v>0.214283630785843</v>
      </c>
      <c r="I27456" s="29">
        <v>0.534792321910534</v>
      </c>
      <c r="J27456" s="41" t="s">
        <v>1906</v>
      </c>
      <c r="K27456" s="44" t="s">
        <v>28572</v>
      </c>
    </row>
    <row r="27457">
      <c r="A27457" s="21">
        <v>27456</v>
      </c>
      <c r="B27457" s="16" t="s">
        <v>48</v>
      </c>
      <c r="C27457" s="21">
        <v>0</v>
      </c>
      <c r="D27457" s="22">
        <v>51</v>
      </c>
      <c r="E27457" s="21">
        <v>246</v>
      </c>
      <c r="F27457" s="30">
        <v>-0.0510193333029747</v>
      </c>
      <c r="G27457" s="29">
        <v>2.0682974609375</v>
      </c>
      <c r="H27457" s="30">
        <v>0.214567071526415</v>
      </c>
      <c r="I27457" s="29">
        <v>0.535378561674585</v>
      </c>
      <c r="J27457" s="41" t="s">
        <v>1908</v>
      </c>
      <c r="K27457" s="44" t="s">
        <v>28573</v>
      </c>
    </row>
    <row r="27458">
      <c r="A27458" s="21">
        <v>27457</v>
      </c>
      <c r="B27458" s="16" t="s">
        <v>48</v>
      </c>
      <c r="C27458" s="21">
        <v>0</v>
      </c>
      <c r="D27458" s="22">
        <v>51</v>
      </c>
      <c r="E27458" s="21">
        <v>246</v>
      </c>
      <c r="F27458" s="30">
        <v>-0.0510203093290329</v>
      </c>
      <c r="G27458" s="29">
        <v>2.0650611328125</v>
      </c>
      <c r="H27458" s="30">
        <v>0.214850517689354</v>
      </c>
      <c r="I27458" s="29">
        <v>0.535963895328916</v>
      </c>
      <c r="J27458" s="41" t="s">
        <v>1910</v>
      </c>
      <c r="K27458" s="44" t="s">
        <v>28574</v>
      </c>
    </row>
    <row r="27459">
      <c r="A27459" s="21">
        <v>27458</v>
      </c>
      <c r="B27459" s="16" t="s">
        <v>48</v>
      </c>
      <c r="C27459" s="21">
        <v>0</v>
      </c>
      <c r="D27459" s="22">
        <v>51</v>
      </c>
      <c r="E27459" s="21">
        <v>246</v>
      </c>
      <c r="F27459" s="30">
        <v>-0.0510183684527874</v>
      </c>
      <c r="G27459" s="29">
        <v>2.0643076171875</v>
      </c>
      <c r="H27459" s="30">
        <v>0.215133953069647</v>
      </c>
      <c r="I27459" s="29">
        <v>0.536548993143435</v>
      </c>
      <c r="J27459" s="41" t="s">
        <v>1912</v>
      </c>
      <c r="K27459" s="44" t="s">
        <v>28575</v>
      </c>
    </row>
    <row r="27460">
      <c r="A27460" s="21">
        <v>27459</v>
      </c>
      <c r="B27460" s="16" t="s">
        <v>48</v>
      </c>
      <c r="C27460" s="21">
        <v>0</v>
      </c>
      <c r="D27460" s="22">
        <v>51</v>
      </c>
      <c r="E27460" s="21">
        <v>246</v>
      </c>
      <c r="F27460" s="30">
        <v>-0.0510188527405262</v>
      </c>
      <c r="G27460" s="29">
        <v>2.0636271484375</v>
      </c>
      <c r="H27460" s="30">
        <v>0.215417391140428</v>
      </c>
      <c r="I27460" s="29">
        <v>0.537133903641199</v>
      </c>
      <c r="J27460" s="41" t="s">
        <v>1914</v>
      </c>
      <c r="K27460" s="44" t="s">
        <v>28576</v>
      </c>
    </row>
    <row r="27461">
      <c r="A27461" s="21">
        <v>27460</v>
      </c>
      <c r="B27461" s="16" t="s">
        <v>48</v>
      </c>
      <c r="C27461" s="21">
        <v>0</v>
      </c>
      <c r="D27461" s="22">
        <v>51</v>
      </c>
      <c r="E27461" s="21">
        <v>246</v>
      </c>
      <c r="F27461" s="30">
        <v>-0.0510193333029747</v>
      </c>
      <c r="G27461" s="29">
        <v>2.062934375</v>
      </c>
      <c r="H27461" s="30">
        <v>0.215700831881</v>
      </c>
      <c r="I27461" s="29">
        <v>0.537718623288201</v>
      </c>
      <c r="J27461" s="41" t="s">
        <v>1916</v>
      </c>
      <c r="K27461" s="44" t="s">
        <v>28577</v>
      </c>
    </row>
    <row r="27462">
      <c r="A27462" s="21">
        <v>27461</v>
      </c>
      <c r="B27462" s="16" t="s">
        <v>48</v>
      </c>
      <c r="C27462" s="21">
        <v>0</v>
      </c>
      <c r="D27462" s="22">
        <v>51</v>
      </c>
      <c r="E27462" s="21">
        <v>246</v>
      </c>
      <c r="F27462" s="30">
        <v>-0.051020186394453</v>
      </c>
      <c r="G27462" s="29">
        <v>2.062311328125</v>
      </c>
      <c r="H27462" s="30">
        <v>0.215984277360969</v>
      </c>
      <c r="I27462" s="29">
        <v>0.538303176112447</v>
      </c>
      <c r="J27462" s="41" t="s">
        <v>1918</v>
      </c>
      <c r="K27462" s="44" t="s">
        <v>28578</v>
      </c>
    </row>
    <row r="27463">
      <c r="A27463" s="21">
        <v>27462</v>
      </c>
      <c r="B27463" s="16" t="s">
        <v>48</v>
      </c>
      <c r="C27463" s="21">
        <v>0</v>
      </c>
      <c r="D27463" s="22">
        <v>51</v>
      </c>
      <c r="E27463" s="21">
        <v>246</v>
      </c>
      <c r="F27463" s="30">
        <v>-0.0510210320353508</v>
      </c>
      <c r="G27463" s="29">
        <v>2.0615830078125</v>
      </c>
      <c r="H27463" s="30">
        <v>0.216267727538943</v>
      </c>
      <c r="I27463" s="29">
        <v>0.53888753218292</v>
      </c>
      <c r="J27463" s="41" t="s">
        <v>1920</v>
      </c>
      <c r="K27463" s="44" t="s">
        <v>28579</v>
      </c>
    </row>
    <row r="27464">
      <c r="A27464" s="21">
        <v>27463</v>
      </c>
      <c r="B27464" s="16" t="s">
        <v>48</v>
      </c>
      <c r="C27464" s="21">
        <v>0</v>
      </c>
      <c r="D27464" s="22">
        <v>51</v>
      </c>
      <c r="E27464" s="21">
        <v>246</v>
      </c>
      <c r="F27464" s="30">
        <v>-0.0510203093290329</v>
      </c>
      <c r="G27464" s="29">
        <v>2.0609791015625</v>
      </c>
      <c r="H27464" s="30">
        <v>0.216551173701882</v>
      </c>
      <c r="I27464" s="29">
        <v>0.539471708801156</v>
      </c>
      <c r="J27464" s="41" t="s">
        <v>1922</v>
      </c>
      <c r="K27464" s="44" t="s">
        <v>28580</v>
      </c>
    </row>
    <row r="27465">
      <c r="A27465" s="21">
        <v>27464</v>
      </c>
      <c r="B27465" s="16" t="s">
        <v>48</v>
      </c>
      <c r="C27465" s="21">
        <v>0</v>
      </c>
      <c r="D27465" s="22">
        <v>51</v>
      </c>
      <c r="E27465" s="21">
        <v>246</v>
      </c>
      <c r="F27465" s="30">
        <v>-0.051020186394453</v>
      </c>
      <c r="G27465" s="29">
        <v>2.0603423828125</v>
      </c>
      <c r="H27465" s="30">
        <v>0.216834619181852</v>
      </c>
      <c r="I27465" s="29">
        <v>0.540055703536753</v>
      </c>
      <c r="J27465" s="41" t="s">
        <v>1924</v>
      </c>
      <c r="K27465" s="44" t="s">
        <v>28581</v>
      </c>
    </row>
    <row r="27466">
      <c r="A27466" s="21">
        <v>27465</v>
      </c>
      <c r="B27466" s="16" t="s">
        <v>48</v>
      </c>
      <c r="C27466" s="21">
        <v>0</v>
      </c>
      <c r="D27466" s="22">
        <v>51</v>
      </c>
      <c r="E27466" s="21">
        <v>246</v>
      </c>
      <c r="F27466" s="30">
        <v>-0.0510188527405262</v>
      </c>
      <c r="G27466" s="29">
        <v>2.0596859375</v>
      </c>
      <c r="H27466" s="30">
        <v>0.217118057252632</v>
      </c>
      <c r="I27466" s="29">
        <v>0.540639496945292</v>
      </c>
      <c r="J27466" s="41" t="s">
        <v>1926</v>
      </c>
      <c r="K27466" s="44" t="s">
        <v>28582</v>
      </c>
    </row>
    <row r="27467">
      <c r="A27467" s="21">
        <v>27466</v>
      </c>
      <c r="B27467" s="16" t="s">
        <v>48</v>
      </c>
      <c r="C27467" s="21">
        <v>0</v>
      </c>
      <c r="D27467" s="22">
        <v>51</v>
      </c>
      <c r="E27467" s="21">
        <v>246</v>
      </c>
      <c r="F27467" s="30">
        <v>-0.0510193333029747</v>
      </c>
      <c r="G27467" s="29">
        <v>2.059001171875</v>
      </c>
      <c r="H27467" s="30">
        <v>0.217401497993204</v>
      </c>
      <c r="I27467" s="29">
        <v>0.541223101762287</v>
      </c>
      <c r="J27467" s="41" t="s">
        <v>1928</v>
      </c>
      <c r="K27467" s="44" t="s">
        <v>28583</v>
      </c>
    </row>
    <row r="27468">
      <c r="A27468" s="21">
        <v>27467</v>
      </c>
      <c r="B27468" s="16" t="s">
        <v>48</v>
      </c>
      <c r="C27468" s="21">
        <v>0</v>
      </c>
      <c r="D27468" s="22">
        <v>51</v>
      </c>
      <c r="E27468" s="21">
        <v>246</v>
      </c>
      <c r="F27468" s="30">
        <v>-0.0510193333029747</v>
      </c>
      <c r="G27468" s="29">
        <v>2.0584216796875</v>
      </c>
      <c r="H27468" s="30">
        <v>0.217684938733776</v>
      </c>
      <c r="I27468" s="29">
        <v>0.541806542327587</v>
      </c>
      <c r="J27468" s="41" t="s">
        <v>1930</v>
      </c>
      <c r="K27468" s="44" t="s">
        <v>28584</v>
      </c>
    </row>
    <row r="27469">
      <c r="A27469" s="21">
        <v>27468</v>
      </c>
      <c r="B27469" s="16" t="s">
        <v>48</v>
      </c>
      <c r="C27469" s="21">
        <v>0</v>
      </c>
      <c r="D27469" s="22">
        <v>51</v>
      </c>
      <c r="E27469" s="21">
        <v>246</v>
      </c>
      <c r="F27469" s="30">
        <v>-0.0510175228118896</v>
      </c>
      <c r="G27469" s="29">
        <v>2.0578396484375</v>
      </c>
      <c r="H27469" s="30">
        <v>0.217968369416065</v>
      </c>
      <c r="I27469" s="29">
        <v>0.542389797223184</v>
      </c>
      <c r="J27469" s="41" t="s">
        <v>1932</v>
      </c>
      <c r="K27469" s="44" t="s">
        <v>28585</v>
      </c>
    </row>
    <row r="27470">
      <c r="A27470" s="21">
        <v>27469</v>
      </c>
      <c r="B27470" s="16" t="s">
        <v>48</v>
      </c>
      <c r="C27470" s="21">
        <v>0</v>
      </c>
      <c r="D27470" s="22">
        <v>51</v>
      </c>
      <c r="E27470" s="21">
        <v>246</v>
      </c>
      <c r="F27470" s="30">
        <v>-0.0510193333029747</v>
      </c>
      <c r="G27470" s="29">
        <v>2.0571966796875</v>
      </c>
      <c r="H27470" s="30">
        <v>0.218251810156637</v>
      </c>
      <c r="I27470" s="29">
        <v>0.542972890573577</v>
      </c>
      <c r="J27470" s="41" t="s">
        <v>1934</v>
      </c>
      <c r="K27470" s="44" t="s">
        <v>28586</v>
      </c>
    </row>
    <row r="27471">
      <c r="A27471" s="21">
        <v>27470</v>
      </c>
      <c r="B27471" s="16" t="s">
        <v>48</v>
      </c>
      <c r="C27471" s="21">
        <v>0</v>
      </c>
      <c r="D27471" s="22">
        <v>51</v>
      </c>
      <c r="E27471" s="21">
        <v>246</v>
      </c>
      <c r="F27471" s="30">
        <v>-0.0510195791721344</v>
      </c>
      <c r="G27471" s="29">
        <v>2.056642578125</v>
      </c>
      <c r="H27471" s="30">
        <v>0.218535252263149</v>
      </c>
      <c r="I27471" s="29">
        <v>0.543555829678262</v>
      </c>
      <c r="J27471" s="41" t="s">
        <v>1936</v>
      </c>
      <c r="K27471" s="44" t="s">
        <v>28587</v>
      </c>
    </row>
    <row r="27472">
      <c r="A27472" s="21">
        <v>27471</v>
      </c>
      <c r="B27472" s="16" t="s">
        <v>48</v>
      </c>
      <c r="C27472" s="21">
        <v>0</v>
      </c>
      <c r="D27472" s="22">
        <v>51</v>
      </c>
      <c r="E27472" s="21">
        <v>246</v>
      </c>
      <c r="F27472" s="30">
        <v>-0.051016915589571</v>
      </c>
      <c r="G27472" s="29">
        <v>2.056078125</v>
      </c>
      <c r="H27472" s="30">
        <v>0.21881867957198</v>
      </c>
      <c r="I27472" s="29">
        <v>0.544138578367977</v>
      </c>
      <c r="J27472" s="41" t="s">
        <v>1938</v>
      </c>
      <c r="K27472" s="44" t="s">
        <v>28588</v>
      </c>
    </row>
    <row r="27473">
      <c r="A27473" s="21">
        <v>27472</v>
      </c>
      <c r="B27473" s="16" t="s">
        <v>48</v>
      </c>
      <c r="C27473" s="21">
        <v>0</v>
      </c>
      <c r="D27473" s="22">
        <v>51</v>
      </c>
      <c r="E27473" s="21">
        <v>246</v>
      </c>
      <c r="F27473" s="30">
        <v>-0.0510194599628448</v>
      </c>
      <c r="G27473" s="29">
        <v>2.0554078125</v>
      </c>
      <c r="H27473" s="30">
        <v>0.219102121016218</v>
      </c>
      <c r="I27473" s="29">
        <v>0.544721166126851</v>
      </c>
      <c r="J27473" s="41" t="s">
        <v>1940</v>
      </c>
      <c r="K27473" s="44" t="s">
        <v>28589</v>
      </c>
    </row>
    <row r="27474">
      <c r="A27474" s="21">
        <v>27473</v>
      </c>
      <c r="B27474" s="16" t="s">
        <v>48</v>
      </c>
      <c r="C27474" s="21">
        <v>0</v>
      </c>
      <c r="D27474" s="22">
        <v>51</v>
      </c>
      <c r="E27474" s="21">
        <v>246</v>
      </c>
      <c r="F27474" s="30">
        <v>-0.0510180070996284</v>
      </c>
      <c r="G27474" s="29">
        <v>2.054841015625</v>
      </c>
      <c r="H27474" s="30">
        <v>0.219385554388993</v>
      </c>
      <c r="I27474" s="29">
        <v>0.545303576646427</v>
      </c>
      <c r="J27474" s="41" t="s">
        <v>1942</v>
      </c>
      <c r="K27474" s="44" t="s">
        <v>28590</v>
      </c>
    </row>
    <row r="27475">
      <c r="A27475" s="21">
        <v>27474</v>
      </c>
      <c r="B27475" s="16" t="s">
        <v>48</v>
      </c>
      <c r="C27475" s="21">
        <v>0</v>
      </c>
      <c r="D27475" s="22">
        <v>51</v>
      </c>
      <c r="E27475" s="21">
        <v>246</v>
      </c>
      <c r="F27475" s="30">
        <v>-0.051022119820118</v>
      </c>
      <c r="G27475" s="29">
        <v>2.05422265625</v>
      </c>
      <c r="H27475" s="30">
        <v>0.219669010610216</v>
      </c>
      <c r="I27475" s="29">
        <v>0.545885858838118</v>
      </c>
      <c r="J27475" s="41" t="s">
        <v>1944</v>
      </c>
      <c r="K27475" s="44" t="s">
        <v>28591</v>
      </c>
    </row>
    <row r="27476">
      <c r="A27476" s="21">
        <v>27475</v>
      </c>
      <c r="B27476" s="16" t="s">
        <v>48</v>
      </c>
      <c r="C27476" s="21">
        <v>0</v>
      </c>
      <c r="D27476" s="22">
        <v>51</v>
      </c>
      <c r="E27476" s="21">
        <v>246</v>
      </c>
      <c r="F27476" s="30">
        <v>-0.0510200671851635</v>
      </c>
      <c r="G27476" s="29">
        <v>2.0535865234375</v>
      </c>
      <c r="H27476" s="30">
        <v>0.219952455427912</v>
      </c>
      <c r="I27476" s="29">
        <v>0.546467937295875</v>
      </c>
      <c r="J27476" s="41" t="s">
        <v>1946</v>
      </c>
      <c r="K27476" s="44" t="s">
        <v>28592</v>
      </c>
    </row>
    <row r="27477">
      <c r="A27477" s="21">
        <v>27476</v>
      </c>
      <c r="B27477" s="16" t="s">
        <v>48</v>
      </c>
      <c r="C27477" s="21">
        <v>0</v>
      </c>
      <c r="D27477" s="22">
        <v>51</v>
      </c>
      <c r="E27477" s="21">
        <v>246</v>
      </c>
      <c r="F27477" s="30">
        <v>-0.0510205514729023</v>
      </c>
      <c r="G27477" s="29">
        <v>2.0529744140625</v>
      </c>
      <c r="H27477" s="30">
        <v>0.220235902936094</v>
      </c>
      <c r="I27477" s="29">
        <v>0.547049847777904</v>
      </c>
      <c r="J27477" s="41" t="s">
        <v>1948</v>
      </c>
      <c r="K27477" s="44" t="s">
        <v>28593</v>
      </c>
    </row>
    <row r="27478">
      <c r="A27478" s="21">
        <v>27477</v>
      </c>
      <c r="B27478" s="16" t="s">
        <v>48</v>
      </c>
      <c r="C27478" s="21">
        <v>0</v>
      </c>
      <c r="D27478" s="22">
        <v>51</v>
      </c>
      <c r="E27478" s="21">
        <v>246</v>
      </c>
      <c r="F27478" s="30">
        <v>-0.0510193333029747</v>
      </c>
      <c r="G27478" s="29">
        <v>2.0524845703125</v>
      </c>
      <c r="H27478" s="30">
        <v>0.220519343676666</v>
      </c>
      <c r="I27478" s="29">
        <v>0.547631605524527</v>
      </c>
      <c r="J27478" s="41" t="s">
        <v>1950</v>
      </c>
      <c r="K27478" s="44" t="s">
        <v>28594</v>
      </c>
    </row>
    <row r="27479">
      <c r="A27479" s="21">
        <v>27478</v>
      </c>
      <c r="B27479" s="16" t="s">
        <v>48</v>
      </c>
      <c r="C27479" s="21">
        <v>0</v>
      </c>
      <c r="D27479" s="22">
        <v>51</v>
      </c>
      <c r="E27479" s="21">
        <v>246</v>
      </c>
      <c r="F27479" s="30">
        <v>-0.0510186105966568</v>
      </c>
      <c r="G27479" s="29">
        <v>2.0519693359375</v>
      </c>
      <c r="H27479" s="30">
        <v>0.220802780402203</v>
      </c>
      <c r="I27479" s="29">
        <v>0.548213208994007</v>
      </c>
      <c r="J27479" s="41" t="s">
        <v>1952</v>
      </c>
      <c r="K27479" s="44" t="s">
        <v>28595</v>
      </c>
    </row>
    <row r="27480">
      <c r="A27480" s="21">
        <v>27479</v>
      </c>
      <c r="B27480" s="16" t="s">
        <v>48</v>
      </c>
      <c r="C27480" s="21">
        <v>0</v>
      </c>
      <c r="D27480" s="22">
        <v>51</v>
      </c>
      <c r="E27480" s="21">
        <v>246</v>
      </c>
      <c r="F27480" s="30">
        <v>-0.0510171577334404</v>
      </c>
      <c r="G27480" s="29">
        <v>2.0515470703125</v>
      </c>
      <c r="H27480" s="30">
        <v>0.221086209056278</v>
      </c>
      <c r="I27480" s="29">
        <v>0.548794676218917</v>
      </c>
      <c r="J27480" s="41" t="s">
        <v>1954</v>
      </c>
      <c r="K27480" s="44" t="s">
        <v>28596</v>
      </c>
    </row>
    <row r="27481">
      <c r="A27481" s="21">
        <v>27480</v>
      </c>
      <c r="B27481" s="16" t="s">
        <v>48</v>
      </c>
      <c r="C27481" s="21">
        <v>0</v>
      </c>
      <c r="D27481" s="22">
        <v>51</v>
      </c>
      <c r="E27481" s="21">
        <v>246</v>
      </c>
      <c r="F27481" s="30">
        <v>-0.0510193333029747</v>
      </c>
      <c r="G27481" s="29">
        <v>2.05114453125</v>
      </c>
      <c r="H27481" s="30">
        <v>0.22136964979685</v>
      </c>
      <c r="I27481" s="29">
        <v>0.549376054143874</v>
      </c>
      <c r="J27481" s="41" t="s">
        <v>1956</v>
      </c>
      <c r="K27481" s="44" t="s">
        <v>28597</v>
      </c>
    </row>
    <row r="27482">
      <c r="A27482" s="21">
        <v>27481</v>
      </c>
      <c r="B27482" s="16" t="s">
        <v>48</v>
      </c>
      <c r="C27482" s="21">
        <v>0</v>
      </c>
      <c r="D27482" s="22">
        <v>51</v>
      </c>
      <c r="E27482" s="21">
        <v>246</v>
      </c>
      <c r="F27482" s="30">
        <v>-0.051017764955759</v>
      </c>
      <c r="G27482" s="29">
        <v>2.0507615234375</v>
      </c>
      <c r="H27482" s="30">
        <v>0.221653081824382</v>
      </c>
      <c r="I27482" s="29">
        <v>0.549957305640447</v>
      </c>
      <c r="J27482" s="41" t="s">
        <v>1958</v>
      </c>
      <c r="K27482" s="44" t="s">
        <v>28598</v>
      </c>
    </row>
    <row r="27483">
      <c r="A27483" s="21">
        <v>27482</v>
      </c>
      <c r="B27483" s="16" t="s">
        <v>48</v>
      </c>
      <c r="C27483" s="21">
        <v>0</v>
      </c>
      <c r="D27483" s="22">
        <v>51</v>
      </c>
      <c r="E27483" s="21">
        <v>246</v>
      </c>
      <c r="F27483" s="30">
        <v>-0.0510197021067142</v>
      </c>
      <c r="G27483" s="29">
        <v>2.050419140625</v>
      </c>
      <c r="H27483" s="30">
        <v>0.221936524613864</v>
      </c>
      <c r="I27483" s="29">
        <v>0.550538482161272</v>
      </c>
      <c r="J27483" s="41" t="s">
        <v>1960</v>
      </c>
      <c r="K27483" s="44" t="s">
        <v>28599</v>
      </c>
    </row>
    <row r="27484">
      <c r="A27484" s="21">
        <v>27483</v>
      </c>
      <c r="B27484" s="16" t="s">
        <v>48</v>
      </c>
      <c r="C27484" s="21">
        <v>0</v>
      </c>
      <c r="D27484" s="22">
        <v>51</v>
      </c>
      <c r="E27484" s="21">
        <v>246</v>
      </c>
      <c r="F27484" s="30">
        <v>-0.0510186105966568</v>
      </c>
      <c r="G27484" s="29">
        <v>2.050032421875</v>
      </c>
      <c r="H27484" s="30">
        <v>0.222219961339401</v>
      </c>
      <c r="I27484" s="29">
        <v>0.551119536638173</v>
      </c>
      <c r="J27484" s="41" t="s">
        <v>1962</v>
      </c>
      <c r="K27484" s="44" t="s">
        <v>28600</v>
      </c>
    </row>
    <row r="27485">
      <c r="A27485" s="21">
        <v>27484</v>
      </c>
      <c r="B27485" s="16" t="s">
        <v>48</v>
      </c>
      <c r="C27485" s="21">
        <v>0</v>
      </c>
      <c r="D27485" s="22">
        <v>51</v>
      </c>
      <c r="E27485" s="21">
        <v>246</v>
      </c>
      <c r="F27485" s="30">
        <v>-0.0510193333029747</v>
      </c>
      <c r="G27485" s="29">
        <v>2.049794921875</v>
      </c>
      <c r="H27485" s="30">
        <v>0.222503402079973</v>
      </c>
      <c r="I27485" s="29">
        <v>0.55170053202885</v>
      </c>
      <c r="J27485" s="41" t="s">
        <v>1964</v>
      </c>
      <c r="K27485" s="44" t="s">
        <v>28601</v>
      </c>
    </row>
    <row r="27486">
      <c r="A27486" s="21">
        <v>27485</v>
      </c>
      <c r="B27486" s="16" t="s">
        <v>48</v>
      </c>
      <c r="C27486" s="21">
        <v>0</v>
      </c>
      <c r="D27486" s="22">
        <v>51</v>
      </c>
      <c r="E27486" s="21">
        <v>246</v>
      </c>
      <c r="F27486" s="30">
        <v>-0.0510186105966568</v>
      </c>
      <c r="G27486" s="29">
        <v>2.049444140625</v>
      </c>
      <c r="H27486" s="30">
        <v>0.22278683880551</v>
      </c>
      <c r="I27486" s="29">
        <v>0.55228141976524</v>
      </c>
      <c r="J27486" s="41" t="s">
        <v>1966</v>
      </c>
      <c r="K27486" s="44" t="s">
        <v>28602</v>
      </c>
    </row>
    <row r="27487">
      <c r="A27487" s="21">
        <v>27486</v>
      </c>
      <c r="B27487" s="16" t="s">
        <v>48</v>
      </c>
      <c r="C27487" s="21">
        <v>0</v>
      </c>
      <c r="D27487" s="22">
        <v>51</v>
      </c>
      <c r="E27487" s="21">
        <v>246</v>
      </c>
      <c r="F27487" s="30">
        <v>-0.0510152205824852</v>
      </c>
      <c r="G27487" s="29">
        <v>2.0488939453125</v>
      </c>
      <c r="H27487" s="30">
        <v>0.223070256697635</v>
      </c>
      <c r="I27487" s="29">
        <v>0.552862112968408</v>
      </c>
      <c r="J27487" s="41" t="s">
        <v>1968</v>
      </c>
      <c r="K27487" s="44" t="s">
        <v>28603</v>
      </c>
    </row>
    <row r="27488">
      <c r="A27488" s="21">
        <v>27487</v>
      </c>
      <c r="B27488" s="16" t="s">
        <v>48</v>
      </c>
      <c r="C27488" s="21">
        <v>0</v>
      </c>
      <c r="D27488" s="22">
        <v>51</v>
      </c>
      <c r="E27488" s="21">
        <v>246</v>
      </c>
      <c r="F27488" s="30">
        <v>-0.0510204248130322</v>
      </c>
      <c r="G27488" s="29">
        <v>2.048630859375</v>
      </c>
      <c r="H27488" s="30">
        <v>0.223353703502152</v>
      </c>
      <c r="I27488" s="29">
        <v>0.553442790839133</v>
      </c>
      <c r="J27488" s="41" t="s">
        <v>1970</v>
      </c>
      <c r="K27488" s="44" t="s">
        <v>28604</v>
      </c>
    </row>
    <row r="27489">
      <c r="A27489" s="21">
        <v>27488</v>
      </c>
      <c r="B27489" s="16" t="s">
        <v>48</v>
      </c>
      <c r="C27489" s="21">
        <v>0</v>
      </c>
      <c r="D27489" s="22">
        <v>51</v>
      </c>
      <c r="E27489" s="21">
        <v>246</v>
      </c>
      <c r="F27489" s="30">
        <v>-0.0510194599628448</v>
      </c>
      <c r="G27489" s="29">
        <v>2.048325390625</v>
      </c>
      <c r="H27489" s="30">
        <v>0.22363714494639</v>
      </c>
      <c r="I27489" s="29">
        <v>0.554023371146121</v>
      </c>
      <c r="J27489" s="41" t="s">
        <v>1972</v>
      </c>
      <c r="K27489" s="44" t="s">
        <v>28605</v>
      </c>
    </row>
    <row r="27490">
      <c r="A27490" s="21">
        <v>27489</v>
      </c>
      <c r="B27490" s="16" t="s">
        <v>48</v>
      </c>
      <c r="C27490" s="21">
        <v>0</v>
      </c>
      <c r="D27490" s="22">
        <v>51</v>
      </c>
      <c r="E27490" s="21">
        <v>246</v>
      </c>
      <c r="F27490" s="30">
        <v>-0.0510204248130322</v>
      </c>
      <c r="G27490" s="29">
        <v>2.0479833984375</v>
      </c>
      <c r="H27490" s="30">
        <v>0.223920591750907</v>
      </c>
      <c r="I27490" s="29">
        <v>0.554603865496111</v>
      </c>
      <c r="J27490" s="41" t="s">
        <v>1974</v>
      </c>
      <c r="K27490" s="44" t="s">
        <v>28606</v>
      </c>
    </row>
    <row r="27491">
      <c r="A27491" s="21">
        <v>27490</v>
      </c>
      <c r="B27491" s="16" t="s">
        <v>48</v>
      </c>
      <c r="C27491" s="21">
        <v>0</v>
      </c>
      <c r="D27491" s="22">
        <v>51</v>
      </c>
      <c r="E27491" s="21">
        <v>246</v>
      </c>
      <c r="F27491" s="30">
        <v>-0.0510180070996284</v>
      </c>
      <c r="G27491" s="29">
        <v>2.04760546875</v>
      </c>
      <c r="H27491" s="30">
        <v>0.224204025123682</v>
      </c>
      <c r="I27491" s="29">
        <v>0.555184225220233</v>
      </c>
      <c r="J27491" s="41" t="s">
        <v>1976</v>
      </c>
      <c r="K27491" s="44" t="s">
        <v>28607</v>
      </c>
    </row>
    <row r="27492">
      <c r="A27492" s="21">
        <v>27491</v>
      </c>
      <c r="B27492" s="16" t="s">
        <v>48</v>
      </c>
      <c r="C27492" s="21">
        <v>0</v>
      </c>
      <c r="D27492" s="22">
        <v>51</v>
      </c>
      <c r="E27492" s="21">
        <v>246</v>
      </c>
      <c r="F27492" s="30">
        <v>-0.051020186394453</v>
      </c>
      <c r="G27492" s="29">
        <v>2.0472185546875</v>
      </c>
      <c r="H27492" s="30">
        <v>0.224487470603651</v>
      </c>
      <c r="I27492" s="29">
        <v>0.555764500066068</v>
      </c>
      <c r="J27492" s="41" t="s">
        <v>1978</v>
      </c>
      <c r="K27492" s="44" t="s">
        <v>28608</v>
      </c>
    </row>
    <row r="27493">
      <c r="A27493" s="21">
        <v>27492</v>
      </c>
      <c r="B27493" s="16" t="s">
        <v>48</v>
      </c>
      <c r="C27493" s="21">
        <v>0</v>
      </c>
      <c r="D27493" s="22">
        <v>51</v>
      </c>
      <c r="E27493" s="21">
        <v>246</v>
      </c>
      <c r="F27493" s="30">
        <v>-0.0510195791721344</v>
      </c>
      <c r="G27493" s="29">
        <v>2.0469095703125</v>
      </c>
      <c r="H27493" s="30">
        <v>0.224770912710163</v>
      </c>
      <c r="I27493" s="29">
        <v>0.556344680426517</v>
      </c>
      <c r="J27493" s="41" t="s">
        <v>1980</v>
      </c>
      <c r="K27493" s="44" t="s">
        <v>28609</v>
      </c>
    </row>
    <row r="27494">
      <c r="A27494" s="21">
        <v>27493</v>
      </c>
      <c r="B27494" s="16" t="s">
        <v>48</v>
      </c>
      <c r="C27494" s="21">
        <v>0</v>
      </c>
      <c r="D27494" s="22">
        <v>51</v>
      </c>
      <c r="E27494" s="21">
        <v>246</v>
      </c>
      <c r="F27494" s="30">
        <v>-0.0510220006108284</v>
      </c>
      <c r="G27494" s="29">
        <v>2.04652578125</v>
      </c>
      <c r="H27494" s="30">
        <v>0.225054368269112</v>
      </c>
      <c r="I27494" s="29">
        <v>0.556924779535745</v>
      </c>
      <c r="J27494" s="41" t="s">
        <v>1982</v>
      </c>
      <c r="K27494" s="44" t="s">
        <v>28610</v>
      </c>
    </row>
    <row r="27495">
      <c r="A27495" s="21">
        <v>27494</v>
      </c>
      <c r="B27495" s="16" t="s">
        <v>48</v>
      </c>
      <c r="C27495" s="21">
        <v>0</v>
      </c>
      <c r="D27495" s="22">
        <v>51</v>
      </c>
      <c r="E27495" s="21">
        <v>246</v>
      </c>
      <c r="F27495" s="30">
        <v>-0.0510180070996284</v>
      </c>
      <c r="G27495" s="29">
        <v>2.046150390625</v>
      </c>
      <c r="H27495" s="30">
        <v>0.225337801641888</v>
      </c>
      <c r="I27495" s="29">
        <v>0.557504726842166</v>
      </c>
      <c r="J27495" s="41" t="s">
        <v>1984</v>
      </c>
      <c r="K27495" s="44" t="s">
        <v>28611</v>
      </c>
    </row>
    <row r="27496">
      <c r="A27496" s="21">
        <v>27495</v>
      </c>
      <c r="B27496" s="16" t="s">
        <v>48</v>
      </c>
      <c r="C27496" s="21">
        <v>0</v>
      </c>
      <c r="D27496" s="22">
        <v>51</v>
      </c>
      <c r="E27496" s="21">
        <v>246</v>
      </c>
      <c r="F27496" s="30">
        <v>-0.0510182492434978</v>
      </c>
      <c r="G27496" s="29">
        <v>2.0458537109375</v>
      </c>
      <c r="H27496" s="30">
        <v>0.225621236359908</v>
      </c>
      <c r="I27496" s="29">
        <v>0.558084592811835</v>
      </c>
      <c r="J27496" s="41" t="s">
        <v>1986</v>
      </c>
      <c r="K27496" s="44" t="s">
        <v>28612</v>
      </c>
    </row>
    <row r="27497">
      <c r="A27497" s="21">
        <v>27496</v>
      </c>
      <c r="B27497" s="16" t="s">
        <v>48</v>
      </c>
      <c r="C27497" s="21">
        <v>0</v>
      </c>
      <c r="D27497" s="22">
        <v>51</v>
      </c>
      <c r="E27497" s="21">
        <v>246</v>
      </c>
      <c r="F27497" s="30">
        <v>-0.0510176420211792</v>
      </c>
      <c r="G27497" s="29">
        <v>2.04548671875</v>
      </c>
      <c r="H27497" s="30">
        <v>0.22590466770447</v>
      </c>
      <c r="I27497" s="29">
        <v>0.558664347862814</v>
      </c>
      <c r="J27497" s="41" t="s">
        <v>1988</v>
      </c>
      <c r="K27497" s="44" t="s">
        <v>28613</v>
      </c>
    </row>
    <row r="27498">
      <c r="A27498" s="21">
        <v>27497</v>
      </c>
      <c r="B27498" s="16" t="s">
        <v>48</v>
      </c>
      <c r="C27498" s="21">
        <v>0</v>
      </c>
      <c r="D27498" s="22">
        <v>51</v>
      </c>
      <c r="E27498" s="21">
        <v>246</v>
      </c>
      <c r="F27498" s="30">
        <v>-0.0510197021067142</v>
      </c>
      <c r="G27498" s="29">
        <v>2.044973046875</v>
      </c>
      <c r="H27498" s="30">
        <v>0.226188110493951</v>
      </c>
      <c r="I27498" s="29">
        <v>0.559243980727635</v>
      </c>
      <c r="J27498" s="41" t="s">
        <v>1990</v>
      </c>
      <c r="K27498" s="44" t="s">
        <v>28614</v>
      </c>
    </row>
    <row r="27499">
      <c r="A27499" s="21">
        <v>27498</v>
      </c>
      <c r="B27499" s="16" t="s">
        <v>48</v>
      </c>
      <c r="C27499" s="21">
        <v>0</v>
      </c>
      <c r="D27499" s="22">
        <v>51</v>
      </c>
      <c r="E27499" s="21">
        <v>246</v>
      </c>
      <c r="F27499" s="30">
        <v>-0.0510175228118896</v>
      </c>
      <c r="G27499" s="29">
        <v>2.0445736328125</v>
      </c>
      <c r="H27499" s="30">
        <v>0.22647154117624</v>
      </c>
      <c r="I27499" s="29">
        <v>0.559823475627372</v>
      </c>
      <c r="J27499" s="41" t="s">
        <v>1992</v>
      </c>
      <c r="K27499" s="44" t="s">
        <v>28615</v>
      </c>
    </row>
    <row r="27500">
      <c r="A27500" s="21">
        <v>27499</v>
      </c>
      <c r="B27500" s="16" t="s">
        <v>48</v>
      </c>
      <c r="C27500" s="21">
        <v>0</v>
      </c>
      <c r="D27500" s="22">
        <v>51</v>
      </c>
      <c r="E27500" s="21">
        <v>246</v>
      </c>
      <c r="F27500" s="30">
        <v>-0.0510195791721344</v>
      </c>
      <c r="G27500" s="29">
        <v>2.04415703125</v>
      </c>
      <c r="H27500" s="30">
        <v>0.226754983282752</v>
      </c>
      <c r="I27500" s="29">
        <v>0.56040287580235</v>
      </c>
      <c r="J27500" s="41" t="s">
        <v>1994</v>
      </c>
      <c r="K27500" s="44" t="s">
        <v>28616</v>
      </c>
    </row>
    <row r="27501">
      <c r="A27501" s="21">
        <v>27500</v>
      </c>
      <c r="B27501" s="16" t="s">
        <v>48</v>
      </c>
      <c r="C27501" s="21">
        <v>0</v>
      </c>
      <c r="D27501" s="22">
        <v>51</v>
      </c>
      <c r="E27501" s="21">
        <v>246</v>
      </c>
      <c r="F27501" s="30">
        <v>-0.0510180070996284</v>
      </c>
      <c r="G27501" s="29">
        <v>2.0437876953125</v>
      </c>
      <c r="H27501" s="30">
        <v>0.227038416655527</v>
      </c>
      <c r="I27501" s="29">
        <v>0.56098215344207</v>
      </c>
      <c r="J27501" s="41" t="s">
        <v>1996</v>
      </c>
      <c r="K27501" s="44" t="s">
        <v>28617</v>
      </c>
    </row>
    <row r="27502">
      <c r="A27502" s="21">
        <v>27501</v>
      </c>
      <c r="B27502" s="16" t="s">
        <v>48</v>
      </c>
      <c r="C27502" s="21">
        <v>0</v>
      </c>
      <c r="D27502" s="22">
        <v>51</v>
      </c>
      <c r="E27502" s="21">
        <v>246</v>
      </c>
      <c r="F27502" s="30">
        <v>-0.0510182492434978</v>
      </c>
      <c r="G27502" s="29">
        <v>2.043340234375</v>
      </c>
      <c r="H27502" s="30">
        <v>0.227321851373547</v>
      </c>
      <c r="I27502" s="29">
        <v>0.561561307005218</v>
      </c>
      <c r="J27502" s="41" t="s">
        <v>1998</v>
      </c>
      <c r="K27502" s="44" t="s">
        <v>28618</v>
      </c>
    </row>
    <row r="27503">
      <c r="A27503" s="21">
        <v>27502</v>
      </c>
      <c r="B27503" s="16" t="s">
        <v>48</v>
      </c>
      <c r="C27503" s="21">
        <v>0</v>
      </c>
      <c r="D27503" s="22">
        <v>51</v>
      </c>
      <c r="E27503" s="21">
        <v>246</v>
      </c>
      <c r="F27503" s="30">
        <v>-0.0510211549699306</v>
      </c>
      <c r="G27503" s="29">
        <v>2.0429037109375</v>
      </c>
      <c r="H27503" s="30">
        <v>0.227605302234491</v>
      </c>
      <c r="I27503" s="29">
        <v>0.562140369820909</v>
      </c>
      <c r="J27503" s="41" t="s">
        <v>2000</v>
      </c>
      <c r="K27503" s="44" t="s">
        <v>28619</v>
      </c>
    </row>
    <row r="27504">
      <c r="A27504" s="21">
        <v>27503</v>
      </c>
      <c r="B27504" s="16" t="s">
        <v>48</v>
      </c>
      <c r="C27504" s="21">
        <v>0</v>
      </c>
      <c r="D27504" s="22">
        <v>51</v>
      </c>
      <c r="E27504" s="21">
        <v>246</v>
      </c>
      <c r="F27504" s="30">
        <v>-0.0510178841650486</v>
      </c>
      <c r="G27504" s="29">
        <v>2.04246875</v>
      </c>
      <c r="H27504" s="30">
        <v>0.227888734924297</v>
      </c>
      <c r="I27504" s="29">
        <v>0.562719272232566</v>
      </c>
      <c r="J27504" s="41" t="s">
        <v>2002</v>
      </c>
      <c r="K27504" s="44" t="s">
        <v>28620</v>
      </c>
    </row>
    <row r="27505">
      <c r="A27505" s="21">
        <v>27504</v>
      </c>
      <c r="B27505" s="16" t="s">
        <v>48</v>
      </c>
      <c r="C27505" s="21">
        <v>0</v>
      </c>
      <c r="D27505" s="22">
        <v>51</v>
      </c>
      <c r="E27505" s="21">
        <v>246</v>
      </c>
      <c r="F27505" s="30">
        <v>-0.0510173998773098</v>
      </c>
      <c r="G27505" s="29">
        <v>2.0420138671875</v>
      </c>
      <c r="H27505" s="30">
        <v>0.228172164923615</v>
      </c>
      <c r="I27505" s="29">
        <v>0.563298040221551</v>
      </c>
      <c r="J27505" s="41" t="s">
        <v>2004</v>
      </c>
      <c r="K27505" s="44" t="s">
        <v>28621</v>
      </c>
    </row>
    <row r="27506">
      <c r="A27506" s="21">
        <v>27505</v>
      </c>
      <c r="B27506" s="16" t="s">
        <v>48</v>
      </c>
      <c r="C27506" s="21">
        <v>0</v>
      </c>
      <c r="D27506" s="22">
        <v>51</v>
      </c>
      <c r="E27506" s="21">
        <v>246</v>
      </c>
      <c r="F27506" s="30">
        <v>-0.051018126308918</v>
      </c>
      <c r="G27506" s="29">
        <v>2.041541015625</v>
      </c>
      <c r="H27506" s="30">
        <v>0.228455598958664</v>
      </c>
      <c r="I27506" s="29">
        <v>0.563876682429329</v>
      </c>
      <c r="J27506" s="41" t="s">
        <v>2006</v>
      </c>
      <c r="K27506" s="44" t="s">
        <v>28622</v>
      </c>
    </row>
    <row r="27507">
      <c r="A27507" s="21">
        <v>27506</v>
      </c>
      <c r="B27507" s="16" t="s">
        <v>48</v>
      </c>
      <c r="C27507" s="21">
        <v>0</v>
      </c>
      <c r="D27507" s="22">
        <v>51</v>
      </c>
      <c r="E27507" s="21">
        <v>246</v>
      </c>
      <c r="F27507" s="30">
        <v>-0.0510198213160038</v>
      </c>
      <c r="G27507" s="29">
        <v>2.0411634765625</v>
      </c>
      <c r="H27507" s="30">
        <v>0.22873904241042</v>
      </c>
      <c r="I27507" s="29">
        <v>0.564455236850723</v>
      </c>
      <c r="J27507" s="41" t="s">
        <v>2008</v>
      </c>
      <c r="K27507" s="44" t="s">
        <v>28623</v>
      </c>
    </row>
    <row r="27508">
      <c r="A27508" s="21">
        <v>27507</v>
      </c>
      <c r="B27508" s="16" t="s">
        <v>48</v>
      </c>
      <c r="C27508" s="21">
        <v>0</v>
      </c>
      <c r="D27508" s="22">
        <v>51</v>
      </c>
      <c r="E27508" s="21">
        <v>246</v>
      </c>
      <c r="F27508" s="30">
        <v>-0.0510188527405262</v>
      </c>
      <c r="G27508" s="29">
        <v>2.0407189453125</v>
      </c>
      <c r="H27508" s="30">
        <v>0.229022480481201</v>
      </c>
      <c r="I27508" s="29">
        <v>0.565033654291588</v>
      </c>
      <c r="J27508" s="41" t="s">
        <v>2010</v>
      </c>
      <c r="K27508" s="44" t="s">
        <v>28624</v>
      </c>
    </row>
    <row r="27509">
      <c r="A27509" s="21">
        <v>27508</v>
      </c>
      <c r="B27509" s="16" t="s">
        <v>48</v>
      </c>
      <c r="C27509" s="21">
        <v>0</v>
      </c>
      <c r="D27509" s="22">
        <v>51</v>
      </c>
      <c r="E27509" s="21">
        <v>246</v>
      </c>
      <c r="F27509" s="30">
        <v>-0.0510199442505836</v>
      </c>
      <c r="G27509" s="29">
        <v>2.0402400390625</v>
      </c>
      <c r="H27509" s="30">
        <v>0.229305924615926</v>
      </c>
      <c r="I27509" s="29">
        <v>0.565611948364092</v>
      </c>
      <c r="J27509" s="41" t="s">
        <v>2012</v>
      </c>
      <c r="K27509" s="44" t="s">
        <v>28625</v>
      </c>
    </row>
    <row r="27510">
      <c r="A27510" s="21">
        <v>27509</v>
      </c>
      <c r="B27510" s="16" t="s">
        <v>48</v>
      </c>
      <c r="C27510" s="21">
        <v>0</v>
      </c>
      <c r="D27510" s="22">
        <v>51</v>
      </c>
      <c r="E27510" s="21">
        <v>246</v>
      </c>
      <c r="F27510" s="30">
        <v>-0.0510198213160038</v>
      </c>
      <c r="G27510" s="29">
        <v>2.0398240234375</v>
      </c>
      <c r="H27510" s="30">
        <v>0.229589368067682</v>
      </c>
      <c r="I27510" s="29">
        <v>0.566190123126269</v>
      </c>
      <c r="J27510" s="41" t="s">
        <v>2014</v>
      </c>
      <c r="K27510" s="44" t="s">
        <v>28626</v>
      </c>
    </row>
    <row r="27511">
      <c r="A27511" s="21">
        <v>27510</v>
      </c>
      <c r="B27511" s="16" t="s">
        <v>48</v>
      </c>
      <c r="C27511" s="21">
        <v>0</v>
      </c>
      <c r="D27511" s="22">
        <v>51</v>
      </c>
      <c r="E27511" s="21">
        <v>246</v>
      </c>
      <c r="F27511" s="30">
        <v>-0.051022119820118</v>
      </c>
      <c r="G27511" s="29">
        <v>2.039391796875</v>
      </c>
      <c r="H27511" s="30">
        <v>0.229872824288905</v>
      </c>
      <c r="I27511" s="29">
        <v>0.566768201418605</v>
      </c>
      <c r="J27511" s="41" t="s">
        <v>2016</v>
      </c>
      <c r="K27511" s="44" t="s">
        <v>28627</v>
      </c>
    </row>
    <row r="27512">
      <c r="A27512" s="21">
        <v>27511</v>
      </c>
      <c r="B27512" s="16" t="s">
        <v>48</v>
      </c>
      <c r="C27512" s="21">
        <v>0</v>
      </c>
      <c r="D27512" s="22">
        <v>51</v>
      </c>
      <c r="E27512" s="21">
        <v>246</v>
      </c>
      <c r="F27512" s="30">
        <v>-0.0510186105966568</v>
      </c>
      <c r="G27512" s="29">
        <v>2.0388240234375</v>
      </c>
      <c r="H27512" s="30">
        <v>0.230156261014442</v>
      </c>
      <c r="I27512" s="29">
        <v>0.567346079023754</v>
      </c>
      <c r="J27512" s="41" t="s">
        <v>2018</v>
      </c>
      <c r="K27512" s="44" t="s">
        <v>28628</v>
      </c>
    </row>
    <row r="27513">
      <c r="A27513" s="21">
        <v>27512</v>
      </c>
      <c r="B27513" s="16" t="s">
        <v>48</v>
      </c>
      <c r="C27513" s="21">
        <v>0</v>
      </c>
      <c r="D27513" s="22">
        <v>51</v>
      </c>
      <c r="E27513" s="21">
        <v>246</v>
      </c>
      <c r="F27513" s="30">
        <v>-0.0510194599628448</v>
      </c>
      <c r="G27513" s="29">
        <v>2.038327734375</v>
      </c>
      <c r="H27513" s="30">
        <v>0.23043970245868</v>
      </c>
      <c r="I27513" s="29">
        <v>0.567923825580616</v>
      </c>
      <c r="J27513" s="41" t="s">
        <v>2020</v>
      </c>
      <c r="K27513" s="44" t="s">
        <v>28629</v>
      </c>
    </row>
    <row r="27514">
      <c r="A27514" s="21">
        <v>27513</v>
      </c>
      <c r="B27514" s="16" t="s">
        <v>48</v>
      </c>
      <c r="C27514" s="21">
        <v>0</v>
      </c>
      <c r="D27514" s="22">
        <v>51</v>
      </c>
      <c r="E27514" s="21">
        <v>246</v>
      </c>
      <c r="F27514" s="30">
        <v>-0.0510183684527874</v>
      </c>
      <c r="G27514" s="29">
        <v>2.0378765625</v>
      </c>
      <c r="H27514" s="30">
        <v>0.230723137838973</v>
      </c>
      <c r="I27514" s="29">
        <v>0.568501431899099</v>
      </c>
      <c r="J27514" s="41" t="s">
        <v>2022</v>
      </c>
      <c r="K27514" s="44" t="s">
        <v>28630</v>
      </c>
    </row>
    <row r="27515">
      <c r="A27515" s="21">
        <v>27514</v>
      </c>
      <c r="B27515" s="16" t="s">
        <v>48</v>
      </c>
      <c r="C27515" s="21">
        <v>0</v>
      </c>
      <c r="D27515" s="22">
        <v>51</v>
      </c>
      <c r="E27515" s="21">
        <v>246</v>
      </c>
      <c r="F27515" s="30">
        <v>-0.0510198213160038</v>
      </c>
      <c r="G27515" s="29">
        <v>2.037387890625</v>
      </c>
      <c r="H27515" s="30">
        <v>0.231006581290729</v>
      </c>
      <c r="I27515" s="29">
        <v>0.569078916155382</v>
      </c>
      <c r="J27515" s="41" t="s">
        <v>2024</v>
      </c>
      <c r="K27515" s="44" t="s">
        <v>28631</v>
      </c>
    </row>
    <row r="27516">
      <c r="A27516" s="21">
        <v>27515</v>
      </c>
      <c r="B27516" s="16" t="s">
        <v>48</v>
      </c>
      <c r="C27516" s="21">
        <v>0</v>
      </c>
      <c r="D27516" s="22">
        <v>51</v>
      </c>
      <c r="E27516" s="21">
        <v>246</v>
      </c>
      <c r="F27516" s="30">
        <v>-0.051020186394453</v>
      </c>
      <c r="G27516" s="29">
        <v>2.0369470703125</v>
      </c>
      <c r="H27516" s="30">
        <v>0.231290026770698</v>
      </c>
      <c r="I27516" s="29">
        <v>0.569656279595399</v>
      </c>
      <c r="J27516" s="41" t="s">
        <v>2026</v>
      </c>
      <c r="K27516" s="44" t="s">
        <v>28632</v>
      </c>
    </row>
    <row r="27517">
      <c r="A27517" s="21">
        <v>27516</v>
      </c>
      <c r="B27517" s="16" t="s">
        <v>48</v>
      </c>
      <c r="C27517" s="21">
        <v>0</v>
      </c>
      <c r="D27517" s="22">
        <v>51</v>
      </c>
      <c r="E27517" s="21">
        <v>246</v>
      </c>
      <c r="F27517" s="30">
        <v>-0.0510200671851635</v>
      </c>
      <c r="G27517" s="29">
        <v>2.0364513671875</v>
      </c>
      <c r="H27517" s="30">
        <v>0.231573471588393</v>
      </c>
      <c r="I27517" s="29">
        <v>0.570233501181917</v>
      </c>
      <c r="J27517" s="41" t="s">
        <v>2028</v>
      </c>
      <c r="K27517" s="44" t="s">
        <v>28633</v>
      </c>
    </row>
    <row r="27518">
      <c r="A27518" s="21">
        <v>27517</v>
      </c>
      <c r="B27518" s="16" t="s">
        <v>48</v>
      </c>
      <c r="C27518" s="21">
        <v>0</v>
      </c>
      <c r="D27518" s="22">
        <v>51</v>
      </c>
      <c r="E27518" s="21">
        <v>246</v>
      </c>
      <c r="F27518" s="30">
        <v>-0.0510205514729023</v>
      </c>
      <c r="G27518" s="29">
        <v>2.0359708984375</v>
      </c>
      <c r="H27518" s="30">
        <v>0.231856919096576</v>
      </c>
      <c r="I27518" s="29">
        <v>0.570810592059812</v>
      </c>
      <c r="J27518" s="41" t="s">
        <v>2030</v>
      </c>
      <c r="K27518" s="44" t="s">
        <v>28634</v>
      </c>
    </row>
    <row r="27519">
      <c r="A27519" s="21">
        <v>27518</v>
      </c>
      <c r="B27519" s="16" t="s">
        <v>48</v>
      </c>
      <c r="C27519" s="21">
        <v>0</v>
      </c>
      <c r="D27519" s="22">
        <v>51</v>
      </c>
      <c r="E27519" s="21">
        <v>246</v>
      </c>
      <c r="F27519" s="30">
        <v>-0.0510205514729023</v>
      </c>
      <c r="G27519" s="29">
        <v>2.03548125</v>
      </c>
      <c r="H27519" s="30">
        <v>0.232140366604759</v>
      </c>
      <c r="I27519" s="29">
        <v>0.571387544148077</v>
      </c>
      <c r="J27519" s="41" t="s">
        <v>2032</v>
      </c>
      <c r="K27519" s="44" t="s">
        <v>28635</v>
      </c>
    </row>
    <row r="27520">
      <c r="A27520" s="21">
        <v>27519</v>
      </c>
      <c r="B27520" s="16" t="s">
        <v>48</v>
      </c>
      <c r="C27520" s="21">
        <v>0</v>
      </c>
      <c r="D27520" s="22">
        <v>51</v>
      </c>
      <c r="E27520" s="21">
        <v>246</v>
      </c>
      <c r="F27520" s="30">
        <v>-0.0510199442505836</v>
      </c>
      <c r="G27520" s="29">
        <v>2.034994921875</v>
      </c>
      <c r="H27520" s="30">
        <v>0.232423810739484</v>
      </c>
      <c r="I27520" s="29">
        <v>0.571964351522878</v>
      </c>
      <c r="J27520" s="41" t="s">
        <v>2034</v>
      </c>
      <c r="K27520" s="44" t="s">
        <v>28636</v>
      </c>
    </row>
    <row r="27521">
      <c r="A27521" s="21">
        <v>27520</v>
      </c>
      <c r="B27521" s="16" t="s">
        <v>48</v>
      </c>
      <c r="C27521" s="21">
        <v>0</v>
      </c>
      <c r="D27521" s="22">
        <v>51</v>
      </c>
      <c r="E27521" s="21">
        <v>246</v>
      </c>
      <c r="F27521" s="30">
        <v>-0.051020186394453</v>
      </c>
      <c r="G27521" s="29">
        <v>2.0344984375</v>
      </c>
      <c r="H27521" s="30">
        <v>0.232707256219453</v>
      </c>
      <c r="I27521" s="29">
        <v>0.572541020908992</v>
      </c>
      <c r="J27521" s="41" t="s">
        <v>2036</v>
      </c>
      <c r="K27521" s="44" t="s">
        <v>28637</v>
      </c>
    </row>
    <row r="27522">
      <c r="A27522" s="21">
        <v>27521</v>
      </c>
      <c r="B27522" s="16" t="s">
        <v>48</v>
      </c>
      <c r="C27522" s="21">
        <v>0</v>
      </c>
      <c r="D27522" s="22">
        <v>51</v>
      </c>
      <c r="E27522" s="21">
        <v>246</v>
      </c>
      <c r="F27522" s="30">
        <v>-0.0510216392576694</v>
      </c>
      <c r="G27522" s="29">
        <v>2.03397265625</v>
      </c>
      <c r="H27522" s="30">
        <v>0.232990709770885</v>
      </c>
      <c r="I27522" s="29">
        <v>0.573117557681921</v>
      </c>
      <c r="J27522" s="41" t="s">
        <v>2038</v>
      </c>
      <c r="K27522" s="44" t="s">
        <v>28638</v>
      </c>
    </row>
    <row r="27523">
      <c r="A27523" s="21">
        <v>27522</v>
      </c>
      <c r="B27523" s="16" t="s">
        <v>48</v>
      </c>
      <c r="C27523" s="21">
        <v>0</v>
      </c>
      <c r="D27523" s="22">
        <v>51</v>
      </c>
      <c r="E27523" s="21">
        <v>246</v>
      </c>
      <c r="F27523" s="30">
        <v>-0.0510226041078568</v>
      </c>
      <c r="G27523" s="29">
        <v>2.0334544921875</v>
      </c>
      <c r="H27523" s="30">
        <v>0.233274168682595</v>
      </c>
      <c r="I27523" s="29">
        <v>0.573693958479289</v>
      </c>
      <c r="J27523" s="41" t="s">
        <v>2040</v>
      </c>
      <c r="K27523" s="44" t="s">
        <v>28639</v>
      </c>
    </row>
    <row r="27524">
      <c r="A27524" s="21">
        <v>27523</v>
      </c>
      <c r="B27524" s="16" t="s">
        <v>48</v>
      </c>
      <c r="C27524" s="21">
        <v>0</v>
      </c>
      <c r="D27524" s="22">
        <v>51</v>
      </c>
      <c r="E27524" s="21">
        <v>246</v>
      </c>
      <c r="F27524" s="30">
        <v>-0.0510200671851635</v>
      </c>
      <c r="G27524" s="29">
        <v>2.032981640625</v>
      </c>
      <c r="H27524" s="30">
        <v>0.23355761350029</v>
      </c>
      <c r="I27524" s="29">
        <v>0.574270196589794</v>
      </c>
      <c r="J27524" s="41" t="s">
        <v>2042</v>
      </c>
      <c r="K27524" s="44" t="s">
        <v>28640</v>
      </c>
    </row>
    <row r="27525">
      <c r="A27525" s="21">
        <v>27524</v>
      </c>
      <c r="B27525" s="16" t="s">
        <v>48</v>
      </c>
      <c r="C27525" s="21">
        <v>0</v>
      </c>
      <c r="D27525" s="22">
        <v>51</v>
      </c>
      <c r="E27525" s="21">
        <v>246</v>
      </c>
      <c r="F27525" s="30">
        <v>-0.0510207936167717</v>
      </c>
      <c r="G27525" s="29">
        <v>2.03247421875</v>
      </c>
      <c r="H27525" s="30">
        <v>0.233841062353717</v>
      </c>
      <c r="I27525" s="29">
        <v>0.574846299076717</v>
      </c>
      <c r="J27525" s="41" t="s">
        <v>2044</v>
      </c>
      <c r="K27525" s="44" t="s">
        <v>28641</v>
      </c>
    </row>
    <row r="27526">
      <c r="A27526" s="21">
        <v>27525</v>
      </c>
      <c r="B27526" s="16" t="s">
        <v>48</v>
      </c>
      <c r="C27526" s="21">
        <v>0</v>
      </c>
      <c r="D27526" s="22">
        <v>51</v>
      </c>
      <c r="E27526" s="21">
        <v>246</v>
      </c>
      <c r="F27526" s="30">
        <v>-0.0510205514729023</v>
      </c>
      <c r="G27526" s="29">
        <v>2.03200859375</v>
      </c>
      <c r="H27526" s="30">
        <v>0.2341245098619</v>
      </c>
      <c r="I27526" s="29">
        <v>0.575422266849222</v>
      </c>
      <c r="J27526" s="41" t="s">
        <v>2046</v>
      </c>
      <c r="K27526" s="44" t="s">
        <v>28642</v>
      </c>
    </row>
    <row r="27527">
      <c r="A27527" s="21">
        <v>27526</v>
      </c>
      <c r="B27527" s="16" t="s">
        <v>48</v>
      </c>
      <c r="C27527" s="21">
        <v>0</v>
      </c>
      <c r="D27527" s="22">
        <v>51</v>
      </c>
      <c r="E27527" s="21">
        <v>246</v>
      </c>
      <c r="F27527" s="30">
        <v>-0.0510203093290329</v>
      </c>
      <c r="G27527" s="29">
        <v>2.0315146484375</v>
      </c>
      <c r="H27527" s="30">
        <v>0.234407956024839</v>
      </c>
      <c r="I27527" s="29">
        <v>0.575998091881276</v>
      </c>
      <c r="J27527" s="41" t="s">
        <v>2048</v>
      </c>
      <c r="K27527" s="44" t="s">
        <v>28643</v>
      </c>
    </row>
    <row r="27528">
      <c r="A27528" s="21">
        <v>27527</v>
      </c>
      <c r="B27528" s="16" t="s">
        <v>48</v>
      </c>
      <c r="C27528" s="21">
        <v>0</v>
      </c>
      <c r="D27528" s="22">
        <v>51</v>
      </c>
      <c r="E27528" s="21">
        <v>246</v>
      </c>
      <c r="F27528" s="30">
        <v>-0.0510211549699306</v>
      </c>
      <c r="G27528" s="29">
        <v>2.0309998046875</v>
      </c>
      <c r="H27528" s="30">
        <v>0.234691406885783</v>
      </c>
      <c r="I27528" s="29">
        <v>0.576573780524492</v>
      </c>
      <c r="J27528" s="41" t="s">
        <v>2050</v>
      </c>
      <c r="K27528" s="44" t="s">
        <v>28644</v>
      </c>
    </row>
    <row r="27529">
      <c r="A27529" s="21">
        <v>27528</v>
      </c>
      <c r="B27529" s="16" t="s">
        <v>48</v>
      </c>
      <c r="C27529" s="21">
        <v>0</v>
      </c>
      <c r="D27529" s="22">
        <v>51</v>
      </c>
      <c r="E27529" s="21">
        <v>246</v>
      </c>
      <c r="F27529" s="30">
        <v>-0.051018126308918</v>
      </c>
      <c r="G27529" s="29">
        <v>2.0305162109375</v>
      </c>
      <c r="H27529" s="30">
        <v>0.234974840920832</v>
      </c>
      <c r="I27529" s="29">
        <v>0.577149297927391</v>
      </c>
      <c r="J27529" s="41" t="s">
        <v>2052</v>
      </c>
      <c r="K27529" s="44" t="s">
        <v>28645</v>
      </c>
    </row>
    <row r="27530">
      <c r="A27530" s="21">
        <v>27529</v>
      </c>
      <c r="B27530" s="16" t="s">
        <v>48</v>
      </c>
      <c r="C27530" s="21">
        <v>0</v>
      </c>
      <c r="D27530" s="22">
        <v>51</v>
      </c>
      <c r="E27530" s="21">
        <v>246</v>
      </c>
      <c r="F27530" s="30">
        <v>-0.0510171577334404</v>
      </c>
      <c r="G27530" s="29">
        <v>2.0300587890625</v>
      </c>
      <c r="H27530" s="30">
        <v>0.235258269574907</v>
      </c>
      <c r="I27530" s="29">
        <v>0.577724674757668</v>
      </c>
      <c r="J27530" s="41" t="s">
        <v>2054</v>
      </c>
      <c r="K27530" s="44" t="s">
        <v>28646</v>
      </c>
    </row>
    <row r="27531">
      <c r="A27531" s="21">
        <v>27530</v>
      </c>
      <c r="B27531" s="16" t="s">
        <v>48</v>
      </c>
      <c r="C27531" s="21">
        <v>0</v>
      </c>
      <c r="D27531" s="22">
        <v>51</v>
      </c>
      <c r="E27531" s="21">
        <v>246</v>
      </c>
      <c r="F27531" s="30">
        <v>-0.0510176420211792</v>
      </c>
      <c r="G27531" s="29">
        <v>2.029609765625</v>
      </c>
      <c r="H27531" s="30">
        <v>0.235541700919469</v>
      </c>
      <c r="I27531" s="29">
        <v>0.578299929782475</v>
      </c>
      <c r="J27531" s="41" t="s">
        <v>2056</v>
      </c>
      <c r="K27531" s="44" t="s">
        <v>28647</v>
      </c>
    </row>
    <row r="27532">
      <c r="A27532" s="21">
        <v>27531</v>
      </c>
      <c r="B27532" s="16" t="s">
        <v>48</v>
      </c>
      <c r="C27532" s="21">
        <v>0</v>
      </c>
      <c r="D27532" s="22">
        <v>51</v>
      </c>
      <c r="E27532" s="21">
        <v>246</v>
      </c>
      <c r="F27532" s="30">
        <v>-0.0510188527405262</v>
      </c>
      <c r="G27532" s="29">
        <v>2.0291318359375</v>
      </c>
      <c r="H27532" s="30">
        <v>0.23582513899025</v>
      </c>
      <c r="I27532" s="29">
        <v>0.578875062995413</v>
      </c>
      <c r="J27532" s="41" t="s">
        <v>2058</v>
      </c>
      <c r="K27532" s="44" t="s">
        <v>28648</v>
      </c>
    </row>
    <row r="27533">
      <c r="A27533" s="21">
        <v>27532</v>
      </c>
      <c r="B27533" s="16" t="s">
        <v>48</v>
      </c>
      <c r="C27533" s="21">
        <v>0</v>
      </c>
      <c r="D27533" s="22">
        <v>51</v>
      </c>
      <c r="E27533" s="21">
        <v>246</v>
      </c>
      <c r="F27533" s="30">
        <v>-0.0510210320353508</v>
      </c>
      <c r="G27533" s="29">
        <v>2.02864453125</v>
      </c>
      <c r="H27533" s="30">
        <v>0.236108589168224</v>
      </c>
      <c r="I27533" s="29">
        <v>0.579450082648842</v>
      </c>
      <c r="J27533" s="41" t="s">
        <v>2060</v>
      </c>
      <c r="K27533" s="44" t="s">
        <v>28649</v>
      </c>
    </row>
    <row r="27534">
      <c r="A27534" s="21">
        <v>27533</v>
      </c>
      <c r="B27534" s="16" t="s">
        <v>48</v>
      </c>
      <c r="C27534" s="21">
        <v>0</v>
      </c>
      <c r="D27534" s="22">
        <v>51</v>
      </c>
      <c r="E27534" s="21">
        <v>246</v>
      </c>
      <c r="F27534" s="30">
        <v>-0.0510224848985672</v>
      </c>
      <c r="G27534" s="29">
        <v>2.0282025390625</v>
      </c>
      <c r="H27534" s="30">
        <v>0.236392047417661</v>
      </c>
      <c r="I27534" s="29">
        <v>0.580024993390067</v>
      </c>
      <c r="J27534" s="41" t="s">
        <v>2062</v>
      </c>
      <c r="K27534" s="44" t="s">
        <v>28650</v>
      </c>
    </row>
    <row r="27535">
      <c r="A27535" s="21">
        <v>27534</v>
      </c>
      <c r="B27535" s="16" t="s">
        <v>48</v>
      </c>
      <c r="C27535" s="21">
        <v>0</v>
      </c>
      <c r="D27535" s="22">
        <v>51</v>
      </c>
      <c r="E27535" s="21">
        <v>246</v>
      </c>
      <c r="F27535" s="30">
        <v>-0.0510178841650486</v>
      </c>
      <c r="G27535" s="29">
        <v>2.0276611328125</v>
      </c>
      <c r="H27535" s="30">
        <v>0.236675480107466</v>
      </c>
      <c r="I27535" s="29">
        <v>0.580599698838955</v>
      </c>
      <c r="J27535" s="41" t="s">
        <v>2064</v>
      </c>
      <c r="K27535" s="44" t="s">
        <v>28651</v>
      </c>
    </row>
    <row r="27536">
      <c r="A27536" s="21">
        <v>27535</v>
      </c>
      <c r="B27536" s="16" t="s">
        <v>48</v>
      </c>
      <c r="C27536" s="21">
        <v>0</v>
      </c>
      <c r="D27536" s="22">
        <v>51</v>
      </c>
      <c r="E27536" s="21">
        <v>246</v>
      </c>
      <c r="F27536" s="30">
        <v>-0.0510192178189754</v>
      </c>
      <c r="G27536" s="29">
        <v>2.027226953125</v>
      </c>
      <c r="H27536" s="30">
        <v>0.236958920206461</v>
      </c>
      <c r="I27536" s="29">
        <v>0.581174296247233</v>
      </c>
      <c r="J27536" s="41" t="s">
        <v>2066</v>
      </c>
      <c r="K27536" s="44" t="s">
        <v>28652</v>
      </c>
    </row>
    <row r="27537">
      <c r="A27537" s="21">
        <v>27536</v>
      </c>
      <c r="B27537" s="16" t="s">
        <v>48</v>
      </c>
      <c r="C27537" s="21">
        <v>0</v>
      </c>
      <c r="D27537" s="22">
        <v>51</v>
      </c>
      <c r="E27537" s="21">
        <v>246</v>
      </c>
      <c r="F27537" s="30">
        <v>-0.0510178841650486</v>
      </c>
      <c r="G27537" s="29">
        <v>2.026713671875</v>
      </c>
      <c r="H27537" s="30">
        <v>0.237242352896267</v>
      </c>
      <c r="I27537" s="29">
        <v>0.581748733154719</v>
      </c>
      <c r="J27537" s="41" t="s">
        <v>2068</v>
      </c>
      <c r="K27537" s="44" t="s">
        <v>28653</v>
      </c>
    </row>
    <row r="27538">
      <c r="A27538" s="21">
        <v>27537</v>
      </c>
      <c r="B27538" s="16" t="s">
        <v>48</v>
      </c>
      <c r="C27538" s="21">
        <v>0</v>
      </c>
      <c r="D27538" s="22">
        <v>51</v>
      </c>
      <c r="E27538" s="21">
        <v>246</v>
      </c>
      <c r="F27538" s="30">
        <v>-0.0510216392576694</v>
      </c>
      <c r="G27538" s="29">
        <v>2.02623828125</v>
      </c>
      <c r="H27538" s="30">
        <v>0.237525806447698</v>
      </c>
      <c r="I27538" s="29">
        <v>0.582323077591585</v>
      </c>
      <c r="J27538" s="41" t="s">
        <v>2070</v>
      </c>
      <c r="K27538" s="44" t="s">
        <v>28654</v>
      </c>
    </row>
    <row r="27539">
      <c r="A27539" s="21">
        <v>27538</v>
      </c>
      <c r="B27539" s="16" t="s">
        <v>48</v>
      </c>
      <c r="C27539" s="21">
        <v>0</v>
      </c>
      <c r="D27539" s="22">
        <v>51</v>
      </c>
      <c r="E27539" s="21">
        <v>246</v>
      </c>
      <c r="F27539" s="30">
        <v>-0.0510193333029747</v>
      </c>
      <c r="G27539" s="29">
        <v>2.0257138671875</v>
      </c>
      <c r="H27539" s="30">
        <v>0.23780924718827</v>
      </c>
      <c r="I27539" s="29">
        <v>0.582897247430288</v>
      </c>
      <c r="J27539" s="41" t="s">
        <v>2072</v>
      </c>
      <c r="K27539" s="44" t="s">
        <v>28655</v>
      </c>
    </row>
    <row r="27540">
      <c r="A27540" s="21">
        <v>27539</v>
      </c>
      <c r="B27540" s="16" t="s">
        <v>48</v>
      </c>
      <c r="C27540" s="21">
        <v>0</v>
      </c>
      <c r="D27540" s="22">
        <v>51</v>
      </c>
      <c r="E27540" s="21">
        <v>246</v>
      </c>
      <c r="F27540" s="30">
        <v>-0.0510195791721344</v>
      </c>
      <c r="G27540" s="29">
        <v>2.02526953125</v>
      </c>
      <c r="H27540" s="30">
        <v>0.238092689294782</v>
      </c>
      <c r="I27540" s="29">
        <v>0.58347129409248</v>
      </c>
      <c r="J27540" s="41" t="s">
        <v>2074</v>
      </c>
      <c r="K27540" s="44" t="s">
        <v>28656</v>
      </c>
    </row>
    <row r="27541">
      <c r="A27541" s="21">
        <v>27540</v>
      </c>
      <c r="B27541" s="16" t="s">
        <v>48</v>
      </c>
      <c r="C27541" s="21">
        <v>0</v>
      </c>
      <c r="D27541" s="22">
        <v>51</v>
      </c>
      <c r="E27541" s="21">
        <v>246</v>
      </c>
      <c r="F27541" s="30">
        <v>-0.0510216392576694</v>
      </c>
      <c r="G27541" s="29">
        <v>2.02475</v>
      </c>
      <c r="H27541" s="30">
        <v>0.238376142846213</v>
      </c>
      <c r="I27541" s="29">
        <v>0.584045216670741</v>
      </c>
      <c r="J27541" s="41" t="s">
        <v>2076</v>
      </c>
      <c r="K27541" s="44" t="s">
        <v>28657</v>
      </c>
    </row>
    <row r="27542">
      <c r="A27542" s="21">
        <v>27541</v>
      </c>
      <c r="B27542" s="16" t="s">
        <v>48</v>
      </c>
      <c r="C27542" s="21">
        <v>0</v>
      </c>
      <c r="D27542" s="22">
        <v>51</v>
      </c>
      <c r="E27542" s="21">
        <v>246</v>
      </c>
      <c r="F27542" s="30">
        <v>-0.0510194599628448</v>
      </c>
      <c r="G27542" s="29">
        <v>2.0243599609375</v>
      </c>
      <c r="H27542" s="30">
        <v>0.238659584290451</v>
      </c>
      <c r="I27542" s="29">
        <v>0.584619004181727</v>
      </c>
      <c r="J27542" s="41" t="s">
        <v>2078</v>
      </c>
      <c r="K27542" s="44" t="s">
        <v>28658</v>
      </c>
    </row>
    <row r="27543">
      <c r="A27543" s="21">
        <v>27542</v>
      </c>
      <c r="B27543" s="16" t="s">
        <v>48</v>
      </c>
      <c r="C27543" s="21">
        <v>0</v>
      </c>
      <c r="D27543" s="22">
        <v>51</v>
      </c>
      <c r="E27543" s="21">
        <v>246</v>
      </c>
      <c r="F27543" s="30">
        <v>-0.0510197021067142</v>
      </c>
      <c r="G27543" s="29">
        <v>2.023916796875</v>
      </c>
      <c r="H27543" s="30">
        <v>0.238943027079933</v>
      </c>
      <c r="I27543" s="29">
        <v>0.585192668804312</v>
      </c>
      <c r="J27543" s="41" t="s">
        <v>2080</v>
      </c>
      <c r="K27543" s="44" t="s">
        <v>28659</v>
      </c>
    </row>
    <row r="27544">
      <c r="A27544" s="21">
        <v>27543</v>
      </c>
      <c r="B27544" s="16" t="s">
        <v>48</v>
      </c>
      <c r="C27544" s="21">
        <v>0</v>
      </c>
      <c r="D27544" s="22">
        <v>51</v>
      </c>
      <c r="E27544" s="21">
        <v>246</v>
      </c>
      <c r="F27544" s="30">
        <v>-0.051020186394453</v>
      </c>
      <c r="G27544" s="29">
        <v>2.0233837890625</v>
      </c>
      <c r="H27544" s="30">
        <v>0.239226472559902</v>
      </c>
      <c r="I27544" s="29">
        <v>0.585766187793564</v>
      </c>
      <c r="J27544" s="41" t="s">
        <v>2082</v>
      </c>
      <c r="K27544" s="44" t="s">
        <v>28660</v>
      </c>
    </row>
    <row r="27545">
      <c r="A27545" s="21">
        <v>27544</v>
      </c>
      <c r="B27545" s="16" t="s">
        <v>48</v>
      </c>
      <c r="C27545" s="21">
        <v>0</v>
      </c>
      <c r="D27545" s="22">
        <v>51</v>
      </c>
      <c r="E27545" s="21">
        <v>246</v>
      </c>
      <c r="F27545" s="30">
        <v>-0.0510180070996284</v>
      </c>
      <c r="G27545" s="29">
        <v>2.023</v>
      </c>
      <c r="H27545" s="30">
        <v>0.239509905932678</v>
      </c>
      <c r="I27545" s="29">
        <v>0.58633957350669</v>
      </c>
      <c r="J27545" s="41" t="s">
        <v>2084</v>
      </c>
      <c r="K27545" s="44" t="s">
        <v>28661</v>
      </c>
    </row>
    <row r="27546">
      <c r="A27546" s="21">
        <v>27545</v>
      </c>
      <c r="B27546" s="16" t="s">
        <v>48</v>
      </c>
      <c r="C27546" s="21">
        <v>0</v>
      </c>
      <c r="D27546" s="22">
        <v>51</v>
      </c>
      <c r="E27546" s="21">
        <v>246</v>
      </c>
      <c r="F27546" s="30">
        <v>-0.0510172806680202</v>
      </c>
      <c r="G27546" s="29">
        <v>2.0225173828125</v>
      </c>
      <c r="H27546" s="30">
        <v>0.239793335269723</v>
      </c>
      <c r="I27546" s="29">
        <v>0.586912814267661</v>
      </c>
      <c r="J27546" s="41" t="s">
        <v>2086</v>
      </c>
      <c r="K27546" s="44" t="s">
        <v>28662</v>
      </c>
    </row>
    <row r="27547">
      <c r="A27547" s="21">
        <v>27546</v>
      </c>
      <c r="B27547" s="16" t="s">
        <v>48</v>
      </c>
      <c r="C27547" s="21">
        <v>0</v>
      </c>
      <c r="D27547" s="22">
        <v>51</v>
      </c>
      <c r="E27547" s="21">
        <v>246</v>
      </c>
      <c r="F27547" s="30">
        <v>-0.0510170385241508</v>
      </c>
      <c r="G27547" s="29">
        <v>2.0220431640625</v>
      </c>
      <c r="H27547" s="30">
        <v>0.240076763261524</v>
      </c>
      <c r="I27547" s="29">
        <v>0.587485917900986</v>
      </c>
      <c r="J27547" s="41" t="s">
        <v>2088</v>
      </c>
      <c r="K27547" s="44" t="s">
        <v>28663</v>
      </c>
    </row>
    <row r="27548">
      <c r="A27548" s="21">
        <v>27547</v>
      </c>
      <c r="B27548" s="16" t="s">
        <v>48</v>
      </c>
      <c r="C27548" s="21">
        <v>0</v>
      </c>
      <c r="D27548" s="22">
        <v>51</v>
      </c>
      <c r="E27548" s="21">
        <v>246</v>
      </c>
      <c r="F27548" s="30">
        <v>-0.051020186394453</v>
      </c>
      <c r="G27548" s="29">
        <v>2.021541796875</v>
      </c>
      <c r="H27548" s="30">
        <v>0.240360208741493</v>
      </c>
      <c r="I27548" s="29">
        <v>0.588058914785879</v>
      </c>
      <c r="J27548" s="41" t="s">
        <v>2090</v>
      </c>
      <c r="K27548" s="44" t="s">
        <v>28664</v>
      </c>
    </row>
    <row r="27549">
      <c r="A27549" s="21">
        <v>27548</v>
      </c>
      <c r="B27549" s="16" t="s">
        <v>48</v>
      </c>
      <c r="C27549" s="21">
        <v>0</v>
      </c>
      <c r="D27549" s="22">
        <v>51</v>
      </c>
      <c r="E27549" s="21">
        <v>246</v>
      </c>
      <c r="F27549" s="30">
        <v>-0.0510199442505836</v>
      </c>
      <c r="G27549" s="29">
        <v>2.0211375</v>
      </c>
      <c r="H27549" s="30">
        <v>0.240643652876218</v>
      </c>
      <c r="I27549" s="29">
        <v>0.588631794355728</v>
      </c>
      <c r="J27549" s="41" t="s">
        <v>2092</v>
      </c>
      <c r="K27549" s="44" t="s">
        <v>28665</v>
      </c>
    </row>
    <row r="27550">
      <c r="A27550" s="21">
        <v>27549</v>
      </c>
      <c r="B27550" s="16" t="s">
        <v>48</v>
      </c>
      <c r="C27550" s="21">
        <v>0</v>
      </c>
      <c r="D27550" s="22">
        <v>51</v>
      </c>
      <c r="E27550" s="21">
        <v>246</v>
      </c>
      <c r="F27550" s="30">
        <v>-0.0510176420211792</v>
      </c>
      <c r="G27550" s="29">
        <v>2.020616796875</v>
      </c>
      <c r="H27550" s="30">
        <v>0.24092708422078</v>
      </c>
      <c r="I27550" s="29">
        <v>0.589204500491311</v>
      </c>
      <c r="J27550" s="41" t="s">
        <v>2094</v>
      </c>
      <c r="K27550" s="44" t="s">
        <v>28666</v>
      </c>
    </row>
    <row r="27551">
      <c r="A27551" s="21">
        <v>27550</v>
      </c>
      <c r="B27551" s="16" t="s">
        <v>48</v>
      </c>
      <c r="C27551" s="21">
        <v>0</v>
      </c>
      <c r="D27551" s="22">
        <v>51</v>
      </c>
      <c r="E27551" s="21">
        <v>246</v>
      </c>
      <c r="F27551" s="30">
        <v>-0.0510198213160038</v>
      </c>
      <c r="G27551" s="29">
        <v>2.020240625</v>
      </c>
      <c r="H27551" s="30">
        <v>0.241210527672536</v>
      </c>
      <c r="I27551" s="29">
        <v>0.589777124467438</v>
      </c>
      <c r="J27551" s="41" t="s">
        <v>2096</v>
      </c>
      <c r="K27551" s="44" t="s">
        <v>28667</v>
      </c>
    </row>
    <row r="27552">
      <c r="A27552" s="21">
        <v>27551</v>
      </c>
      <c r="B27552" s="16" t="s">
        <v>48</v>
      </c>
      <c r="C27552" s="21">
        <v>0</v>
      </c>
      <c r="D27552" s="22">
        <v>51</v>
      </c>
      <c r="E27552" s="21">
        <v>246</v>
      </c>
      <c r="F27552" s="30">
        <v>-0.0510205514729023</v>
      </c>
      <c r="G27552" s="29">
        <v>2.0198205078125</v>
      </c>
      <c r="H27552" s="30">
        <v>0.241493975180719</v>
      </c>
      <c r="I27552" s="29">
        <v>0.590349637557353</v>
      </c>
      <c r="J27552" s="41" t="s">
        <v>2098</v>
      </c>
      <c r="K27552" s="44" t="s">
        <v>28668</v>
      </c>
    </row>
    <row r="27553">
      <c r="A27553" s="21">
        <v>27552</v>
      </c>
      <c r="B27553" s="16" t="s">
        <v>48</v>
      </c>
      <c r="C27553" s="21">
        <v>0</v>
      </c>
      <c r="D27553" s="22">
        <v>51</v>
      </c>
      <c r="E27553" s="21">
        <v>246</v>
      </c>
      <c r="F27553" s="30">
        <v>-0.0510187335312366</v>
      </c>
      <c r="G27553" s="29">
        <v>2.019337109375</v>
      </c>
      <c r="H27553" s="30">
        <v>0.241777412589225</v>
      </c>
      <c r="I27553" s="29">
        <v>0.590921993234537</v>
      </c>
      <c r="J27553" s="41" t="s">
        <v>2100</v>
      </c>
      <c r="K27553" s="44" t="s">
        <v>28669</v>
      </c>
    </row>
    <row r="27554">
      <c r="A27554" s="21">
        <v>27553</v>
      </c>
      <c r="B27554" s="16" t="s">
        <v>48</v>
      </c>
      <c r="C27554" s="21">
        <v>0</v>
      </c>
      <c r="D27554" s="22">
        <v>51</v>
      </c>
      <c r="E27554" s="21">
        <v>246</v>
      </c>
      <c r="F27554" s="30">
        <v>-0.051020186394453</v>
      </c>
      <c r="G27554" s="29">
        <v>2.018858203125</v>
      </c>
      <c r="H27554" s="30">
        <v>0.242060858069195</v>
      </c>
      <c r="I27554" s="29">
        <v>0.591494229466911</v>
      </c>
      <c r="J27554" s="41" t="s">
        <v>2102</v>
      </c>
      <c r="K27554" s="44" t="s">
        <v>28670</v>
      </c>
    </row>
    <row r="27555">
      <c r="A27555" s="21">
        <v>27554</v>
      </c>
      <c r="B27555" s="16" t="s">
        <v>48</v>
      </c>
      <c r="C27555" s="21">
        <v>0</v>
      </c>
      <c r="D27555" s="22">
        <v>51</v>
      </c>
      <c r="E27555" s="21">
        <v>246</v>
      </c>
      <c r="F27555" s="30">
        <v>-0.0510204248130322</v>
      </c>
      <c r="G27555" s="29">
        <v>2.0184279296875</v>
      </c>
      <c r="H27555" s="30">
        <v>0.242344304873712</v>
      </c>
      <c r="I27555" s="29">
        <v>0.592066346413728</v>
      </c>
      <c r="J27555" s="41" t="s">
        <v>2104</v>
      </c>
      <c r="K27555" s="44" t="s">
        <v>28671</v>
      </c>
    </row>
    <row r="27556">
      <c r="A27556" s="21">
        <v>27555</v>
      </c>
      <c r="B27556" s="16" t="s">
        <v>48</v>
      </c>
      <c r="C27556" s="21">
        <v>0</v>
      </c>
      <c r="D27556" s="22">
        <v>51</v>
      </c>
      <c r="E27556" s="21">
        <v>246</v>
      </c>
      <c r="F27556" s="30">
        <v>-0.0510175228118896</v>
      </c>
      <c r="G27556" s="29">
        <v>2.01798203125</v>
      </c>
      <c r="H27556" s="30">
        <v>0.242627735556</v>
      </c>
      <c r="I27556" s="29">
        <v>0.592638304437691</v>
      </c>
      <c r="J27556" s="41" t="s">
        <v>2106</v>
      </c>
      <c r="K27556" s="44" t="s">
        <v>28672</v>
      </c>
    </row>
    <row r="27557">
      <c r="A27557" s="21">
        <v>27556</v>
      </c>
      <c r="B27557" s="16" t="s">
        <v>48</v>
      </c>
      <c r="C27557" s="21">
        <v>0</v>
      </c>
      <c r="D27557" s="22">
        <v>51</v>
      </c>
      <c r="E27557" s="21">
        <v>246</v>
      </c>
      <c r="F27557" s="30">
        <v>-0.0510188527405262</v>
      </c>
      <c r="G27557" s="29">
        <v>2.0175921875</v>
      </c>
      <c r="H27557" s="30">
        <v>0.24291117362678</v>
      </c>
      <c r="I27557" s="29">
        <v>0.593210166874938</v>
      </c>
      <c r="J27557" s="41" t="s">
        <v>2108</v>
      </c>
      <c r="K27557" s="44" t="s">
        <v>28673</v>
      </c>
    </row>
    <row r="27558">
      <c r="A27558" s="21">
        <v>27557</v>
      </c>
      <c r="B27558" s="16" t="s">
        <v>48</v>
      </c>
      <c r="C27558" s="21">
        <v>0</v>
      </c>
      <c r="D27558" s="22">
        <v>51</v>
      </c>
      <c r="E27558" s="21">
        <v>246</v>
      </c>
      <c r="F27558" s="30">
        <v>-0.0510195791721344</v>
      </c>
      <c r="G27558" s="29">
        <v>2.01719375</v>
      </c>
      <c r="H27558" s="30">
        <v>0.243194615733292</v>
      </c>
      <c r="I27558" s="29">
        <v>0.593781924520681</v>
      </c>
      <c r="J27558" s="41" t="s">
        <v>2110</v>
      </c>
      <c r="K27558" s="44" t="s">
        <v>28674</v>
      </c>
    </row>
    <row r="27559">
      <c r="A27559" s="21">
        <v>27558</v>
      </c>
      <c r="B27559" s="16" t="s">
        <v>48</v>
      </c>
      <c r="C27559" s="21">
        <v>0</v>
      </c>
      <c r="D27559" s="22">
        <v>51</v>
      </c>
      <c r="E27559" s="21">
        <v>246</v>
      </c>
      <c r="F27559" s="30">
        <v>-0.0510180070996284</v>
      </c>
      <c r="G27559" s="29">
        <v>2.0167892578125</v>
      </c>
      <c r="H27559" s="30">
        <v>0.243478049106068</v>
      </c>
      <c r="I27559" s="29">
        <v>0.594353549902201</v>
      </c>
      <c r="J27559" s="41" t="s">
        <v>2112</v>
      </c>
      <c r="K27559" s="44" t="s">
        <v>28675</v>
      </c>
    </row>
    <row r="27560">
      <c r="A27560" s="21">
        <v>27559</v>
      </c>
      <c r="B27560" s="16" t="s">
        <v>48</v>
      </c>
      <c r="C27560" s="21">
        <v>0</v>
      </c>
      <c r="D27560" s="22">
        <v>51</v>
      </c>
      <c r="E27560" s="21">
        <v>246</v>
      </c>
      <c r="F27560" s="30">
        <v>-0.0510186105966568</v>
      </c>
      <c r="G27560" s="29">
        <v>2.0164943359375</v>
      </c>
      <c r="H27560" s="30">
        <v>0.243761485831605</v>
      </c>
      <c r="I27560" s="29">
        <v>0.594925098453843</v>
      </c>
      <c r="J27560" s="41" t="s">
        <v>2114</v>
      </c>
      <c r="K27560" s="44" t="s">
        <v>28676</v>
      </c>
    </row>
    <row r="27561">
      <c r="A27561" s="21">
        <v>27560</v>
      </c>
      <c r="B27561" s="16" t="s">
        <v>48</v>
      </c>
      <c r="C27561" s="21">
        <v>0</v>
      </c>
      <c r="D27561" s="22">
        <v>51</v>
      </c>
      <c r="E27561" s="21">
        <v>246</v>
      </c>
      <c r="F27561" s="30">
        <v>-0.0510193333029747</v>
      </c>
      <c r="G27561" s="29">
        <v>2.0161953125</v>
      </c>
      <c r="H27561" s="30">
        <v>0.244044926572177</v>
      </c>
      <c r="I27561" s="29">
        <v>0.595496570346356</v>
      </c>
      <c r="J27561" s="41" t="s">
        <v>2116</v>
      </c>
      <c r="K27561" s="44" t="s">
        <v>28677</v>
      </c>
    </row>
    <row r="27562">
      <c r="A27562" s="21">
        <v>27561</v>
      </c>
      <c r="B27562" s="16" t="s">
        <v>48</v>
      </c>
      <c r="C27562" s="21">
        <v>0</v>
      </c>
      <c r="D27562" s="22">
        <v>51</v>
      </c>
      <c r="E27562" s="21">
        <v>246</v>
      </c>
      <c r="F27562" s="30">
        <v>-0.051018975675106</v>
      </c>
      <c r="G27562" s="29">
        <v>2.0158865234375</v>
      </c>
      <c r="H27562" s="30">
        <v>0.244328365325928</v>
      </c>
      <c r="I27562" s="29">
        <v>0.596067950710261</v>
      </c>
      <c r="J27562" s="41" t="s">
        <v>2118</v>
      </c>
      <c r="K27562" s="44" t="s">
        <v>28678</v>
      </c>
    </row>
    <row r="27563">
      <c r="A27563" s="21">
        <v>27562</v>
      </c>
      <c r="B27563" s="16" t="s">
        <v>48</v>
      </c>
      <c r="C27563" s="21">
        <v>0</v>
      </c>
      <c r="D27563" s="22">
        <v>51</v>
      </c>
      <c r="E27563" s="21">
        <v>246</v>
      </c>
      <c r="F27563" s="30">
        <v>-0.0510178841650486</v>
      </c>
      <c r="G27563" s="29">
        <v>2.01455078125</v>
      </c>
      <c r="H27563" s="30">
        <v>0.244611798015734</v>
      </c>
      <c r="I27563" s="29">
        <v>0.596638940256941</v>
      </c>
      <c r="J27563" s="41" t="s">
        <v>2120</v>
      </c>
      <c r="K27563" s="44" t="s">
        <v>28679</v>
      </c>
    </row>
    <row r="27564">
      <c r="A27564" s="21">
        <v>27563</v>
      </c>
      <c r="B27564" s="16" t="s">
        <v>48</v>
      </c>
      <c r="C27564" s="21">
        <v>0</v>
      </c>
      <c r="D27564" s="22">
        <v>51</v>
      </c>
      <c r="E27564" s="21">
        <v>246</v>
      </c>
      <c r="F27564" s="30">
        <v>-0.0510192178189754</v>
      </c>
      <c r="G27564" s="29">
        <v>2.01426796875</v>
      </c>
      <c r="H27564" s="30">
        <v>0.244895238114728</v>
      </c>
      <c r="I27564" s="29">
        <v>0.597209864569405</v>
      </c>
      <c r="J27564" s="41" t="s">
        <v>2122</v>
      </c>
      <c r="K27564" s="44" t="s">
        <v>28680</v>
      </c>
    </row>
    <row r="27565">
      <c r="A27565" s="21">
        <v>27564</v>
      </c>
      <c r="B27565" s="16" t="s">
        <v>48</v>
      </c>
      <c r="C27565" s="21">
        <v>0</v>
      </c>
      <c r="D27565" s="22">
        <v>51</v>
      </c>
      <c r="E27565" s="21">
        <v>246</v>
      </c>
      <c r="F27565" s="30">
        <v>-0.0510213971138</v>
      </c>
      <c r="G27565" s="29">
        <v>2.01397421875</v>
      </c>
      <c r="H27565" s="30">
        <v>0.245178690320916</v>
      </c>
      <c r="I27565" s="29">
        <v>0.597780730004915</v>
      </c>
      <c r="J27565" s="41" t="s">
        <v>2124</v>
      </c>
      <c r="K27565" s="44" t="s">
        <v>28681</v>
      </c>
    </row>
    <row r="27566">
      <c r="A27566" s="21">
        <v>27565</v>
      </c>
      <c r="B27566" s="16" t="s">
        <v>48</v>
      </c>
      <c r="C27566" s="21">
        <v>0</v>
      </c>
      <c r="D27566" s="22">
        <v>51</v>
      </c>
      <c r="E27566" s="21">
        <v>246</v>
      </c>
      <c r="F27566" s="30">
        <v>-0.0510192178189754</v>
      </c>
      <c r="G27566" s="29">
        <v>2.0137787109375</v>
      </c>
      <c r="H27566" s="30">
        <v>0.24546213041991</v>
      </c>
      <c r="I27566" s="29">
        <v>0.598351515642096</v>
      </c>
      <c r="J27566" s="41" t="s">
        <v>2126</v>
      </c>
      <c r="K27566" s="44" t="s">
        <v>28682</v>
      </c>
    </row>
    <row r="27567">
      <c r="A27567" s="21">
        <v>27566</v>
      </c>
      <c r="B27567" s="16" t="s">
        <v>48</v>
      </c>
      <c r="C27567" s="21">
        <v>0</v>
      </c>
      <c r="D27567" s="22">
        <v>51</v>
      </c>
      <c r="E27567" s="21">
        <v>246</v>
      </c>
      <c r="F27567" s="30">
        <v>-0.0510167926549911</v>
      </c>
      <c r="G27567" s="29">
        <v>2.013483203125</v>
      </c>
      <c r="H27567" s="30">
        <v>0.245745557045771</v>
      </c>
      <c r="I27567" s="29">
        <v>0.598922190392585</v>
      </c>
      <c r="J27567" s="41" t="s">
        <v>2128</v>
      </c>
      <c r="K27567" s="44" t="s">
        <v>28683</v>
      </c>
    </row>
    <row r="27568">
      <c r="A27568" s="21">
        <v>27567</v>
      </c>
      <c r="B27568" s="16" t="s">
        <v>48</v>
      </c>
      <c r="C27568" s="21">
        <v>0</v>
      </c>
      <c r="D27568" s="22">
        <v>51</v>
      </c>
      <c r="E27568" s="21">
        <v>246</v>
      </c>
      <c r="F27568" s="30">
        <v>-0.0510200671851635</v>
      </c>
      <c r="G27568" s="29">
        <v>2.01328515625</v>
      </c>
      <c r="H27568" s="30">
        <v>0.246029001863466</v>
      </c>
      <c r="I27568" s="29">
        <v>0.599492845636667</v>
      </c>
      <c r="J27568" s="41" t="s">
        <v>2130</v>
      </c>
      <c r="K27568" s="44" t="s">
        <v>28684</v>
      </c>
    </row>
    <row r="27569">
      <c r="A27569" s="21">
        <v>27568</v>
      </c>
      <c r="B27569" s="16" t="s">
        <v>48</v>
      </c>
      <c r="C27569" s="21">
        <v>0</v>
      </c>
      <c r="D27569" s="22">
        <v>51</v>
      </c>
      <c r="E27569" s="21">
        <v>246</v>
      </c>
      <c r="F27569" s="30">
        <v>-0.051018975675106</v>
      </c>
      <c r="G27569" s="29">
        <v>2.013003515625</v>
      </c>
      <c r="H27569" s="30">
        <v>0.246312440617217</v>
      </c>
      <c r="I27569" s="29">
        <v>0.600063408844432</v>
      </c>
      <c r="J27569" s="41" t="s">
        <v>2132</v>
      </c>
      <c r="K27569" s="44" t="s">
        <v>28685</v>
      </c>
    </row>
    <row r="27570">
      <c r="A27570" s="21">
        <v>27569</v>
      </c>
      <c r="B27570" s="16" t="s">
        <v>48</v>
      </c>
      <c r="C27570" s="21">
        <v>0</v>
      </c>
      <c r="D27570" s="22">
        <v>51</v>
      </c>
      <c r="E27570" s="21">
        <v>246</v>
      </c>
      <c r="F27570" s="30">
        <v>-0.0510173998773098</v>
      </c>
      <c r="G27570" s="29">
        <v>2.0128353515625</v>
      </c>
      <c r="H27570" s="30">
        <v>0.246595870616535</v>
      </c>
      <c r="I27570" s="29">
        <v>0.600633906766753</v>
      </c>
      <c r="J27570" s="41" t="s">
        <v>2134</v>
      </c>
      <c r="K27570" s="44" t="s">
        <v>28686</v>
      </c>
    </row>
    <row r="27571">
      <c r="A27571" s="21">
        <v>27570</v>
      </c>
      <c r="B27571" s="16" t="s">
        <v>48</v>
      </c>
      <c r="C27571" s="21">
        <v>0</v>
      </c>
      <c r="D27571" s="22">
        <v>51</v>
      </c>
      <c r="E27571" s="21">
        <v>246</v>
      </c>
      <c r="F27571" s="30">
        <v>-0.0510192178189754</v>
      </c>
      <c r="G27571" s="29">
        <v>2.0125623046875</v>
      </c>
      <c r="H27571" s="30">
        <v>0.24687931071553</v>
      </c>
      <c r="I27571" s="29">
        <v>0.601204347625626</v>
      </c>
      <c r="J27571" s="41" t="s">
        <v>2136</v>
      </c>
      <c r="K27571" s="44" t="s">
        <v>28687</v>
      </c>
    </row>
    <row r="27572">
      <c r="A27572" s="21">
        <v>27571</v>
      </c>
      <c r="B27572" s="16" t="s">
        <v>48</v>
      </c>
      <c r="C27572" s="21">
        <v>0</v>
      </c>
      <c r="D27572" s="22">
        <v>51</v>
      </c>
      <c r="E27572" s="21">
        <v>246</v>
      </c>
      <c r="F27572" s="30">
        <v>-0.0510222464799881</v>
      </c>
      <c r="G27572" s="29">
        <v>2.012028125</v>
      </c>
      <c r="H27572" s="30">
        <v>0.247162767640418</v>
      </c>
      <c r="I27572" s="29">
        <v>0.601774670930728</v>
      </c>
      <c r="J27572" s="41" t="s">
        <v>2138</v>
      </c>
      <c r="K27572" s="44" t="s">
        <v>28688</v>
      </c>
    </row>
    <row r="27573">
      <c r="A27573" s="21">
        <v>27572</v>
      </c>
      <c r="B27573" s="16" t="s">
        <v>48</v>
      </c>
      <c r="C27573" s="21">
        <v>0</v>
      </c>
      <c r="D27573" s="22">
        <v>51</v>
      </c>
      <c r="E27573" s="21">
        <v>246</v>
      </c>
      <c r="F27573" s="30">
        <v>-0.0510176420211792</v>
      </c>
      <c r="G27573" s="29">
        <v>2.0116640625</v>
      </c>
      <c r="H27573" s="30">
        <v>0.247446198984981</v>
      </c>
      <c r="I27573" s="29">
        <v>0.60234483958077</v>
      </c>
      <c r="J27573" s="41" t="s">
        <v>2140</v>
      </c>
      <c r="K27573" s="44" t="s">
        <v>28689</v>
      </c>
    </row>
    <row r="27574">
      <c r="A27574" s="21">
        <v>27573</v>
      </c>
      <c r="B27574" s="16" t="s">
        <v>48</v>
      </c>
      <c r="C27574" s="21">
        <v>0</v>
      </c>
      <c r="D27574" s="22">
        <v>51</v>
      </c>
      <c r="E27574" s="21">
        <v>246</v>
      </c>
      <c r="F27574" s="30">
        <v>-0.0510195791721344</v>
      </c>
      <c r="G27574" s="29">
        <v>2.0114025390625</v>
      </c>
      <c r="H27574" s="30">
        <v>0.247729641091492</v>
      </c>
      <c r="I27574" s="29">
        <v>0.602914955753485</v>
      </c>
      <c r="J27574" s="41" t="s">
        <v>2142</v>
      </c>
      <c r="K27574" s="44" t="s">
        <v>28690</v>
      </c>
    </row>
    <row r="27575">
      <c r="A27575" s="21">
        <v>27574</v>
      </c>
      <c r="B27575" s="16" t="s">
        <v>48</v>
      </c>
      <c r="C27575" s="21">
        <v>0</v>
      </c>
      <c r="D27575" s="22">
        <v>51</v>
      </c>
      <c r="E27575" s="21">
        <v>246</v>
      </c>
      <c r="F27575" s="30">
        <v>-0.0510186105966568</v>
      </c>
      <c r="G27575" s="29">
        <v>2.0111107421875</v>
      </c>
      <c r="H27575" s="30">
        <v>0.248013077817029</v>
      </c>
      <c r="I27575" s="29">
        <v>0.603484978396943</v>
      </c>
      <c r="J27575" s="41" t="s">
        <v>2144</v>
      </c>
      <c r="K27575" s="44" t="s">
        <v>28691</v>
      </c>
    </row>
    <row r="27576">
      <c r="A27576" s="21">
        <v>27575</v>
      </c>
      <c r="B27576" s="16" t="s">
        <v>48</v>
      </c>
      <c r="C27576" s="21">
        <v>0</v>
      </c>
      <c r="D27576" s="22">
        <v>51</v>
      </c>
      <c r="E27576" s="21">
        <v>246</v>
      </c>
      <c r="F27576" s="30">
        <v>-0.0510220006108284</v>
      </c>
      <c r="G27576" s="29">
        <v>2.0108087890625</v>
      </c>
      <c r="H27576" s="30">
        <v>0.248296533375978</v>
      </c>
      <c r="I27576" s="29">
        <v>0.604054953326186</v>
      </c>
      <c r="J27576" s="41" t="s">
        <v>2146</v>
      </c>
      <c r="K27576" s="44" t="s">
        <v>28692</v>
      </c>
    </row>
    <row r="27577">
      <c r="A27577" s="21">
        <v>27576</v>
      </c>
      <c r="B27577" s="16" t="s">
        <v>48</v>
      </c>
      <c r="C27577" s="21">
        <v>0</v>
      </c>
      <c r="D27577" s="22">
        <v>51</v>
      </c>
      <c r="E27577" s="21">
        <v>246</v>
      </c>
      <c r="F27577" s="30">
        <v>-0.0510194599628448</v>
      </c>
      <c r="G27577" s="29">
        <v>2.01054765625</v>
      </c>
      <c r="H27577" s="30">
        <v>0.248579974820216</v>
      </c>
      <c r="I27577" s="29">
        <v>0.604624825857583</v>
      </c>
      <c r="J27577" s="41" t="s">
        <v>2148</v>
      </c>
      <c r="K27577" s="44" t="s">
        <v>28693</v>
      </c>
    </row>
    <row r="27578">
      <c r="A27578" s="21">
        <v>27577</v>
      </c>
      <c r="B27578" s="16" t="s">
        <v>48</v>
      </c>
      <c r="C27578" s="21">
        <v>0</v>
      </c>
      <c r="D27578" s="22">
        <v>51</v>
      </c>
      <c r="E27578" s="21">
        <v>246</v>
      </c>
      <c r="F27578" s="30">
        <v>-0.0510194599628448</v>
      </c>
      <c r="G27578" s="29">
        <v>2.0101869140625</v>
      </c>
      <c r="H27578" s="30">
        <v>0.248863416264455</v>
      </c>
      <c r="I27578" s="29">
        <v>0.605194596139693</v>
      </c>
      <c r="J27578" s="41" t="s">
        <v>2150</v>
      </c>
      <c r="K27578" s="44" t="s">
        <v>28694</v>
      </c>
    </row>
    <row r="27579">
      <c r="A27579" s="21">
        <v>27578</v>
      </c>
      <c r="B27579" s="16" t="s">
        <v>48</v>
      </c>
      <c r="C27579" s="21">
        <v>0</v>
      </c>
      <c r="D27579" s="22">
        <v>51</v>
      </c>
      <c r="E27579" s="21">
        <v>246</v>
      </c>
      <c r="F27579" s="30">
        <v>-0.0510194599628448</v>
      </c>
      <c r="G27579" s="29">
        <v>2.00995546875</v>
      </c>
      <c r="H27579" s="30">
        <v>0.249146857708693</v>
      </c>
      <c r="I27579" s="29">
        <v>0.60576430082061</v>
      </c>
      <c r="J27579" s="41" t="s">
        <v>2152</v>
      </c>
      <c r="K27579" s="44" t="s">
        <v>28695</v>
      </c>
    </row>
    <row r="27580">
      <c r="A27580" s="21">
        <v>27579</v>
      </c>
      <c r="B27580" s="16" t="s">
        <v>48</v>
      </c>
      <c r="C27580" s="21">
        <v>0</v>
      </c>
      <c r="D27580" s="22">
        <v>51</v>
      </c>
      <c r="E27580" s="21">
        <v>246</v>
      </c>
      <c r="F27580" s="30">
        <v>-0.0510188527405262</v>
      </c>
      <c r="G27580" s="29">
        <v>2.00954375</v>
      </c>
      <c r="H27580" s="30">
        <v>0.249430295779473</v>
      </c>
      <c r="I27580" s="29">
        <v>0.606333882024259</v>
      </c>
      <c r="J27580" s="41" t="s">
        <v>2154</v>
      </c>
      <c r="K27580" s="44" t="s">
        <v>28696</v>
      </c>
    </row>
    <row r="27581">
      <c r="A27581" s="21">
        <v>27580</v>
      </c>
      <c r="B27581" s="16" t="s">
        <v>48</v>
      </c>
      <c r="C27581" s="21">
        <v>0</v>
      </c>
      <c r="D27581" s="22">
        <v>51</v>
      </c>
      <c r="E27581" s="21">
        <v>246</v>
      </c>
      <c r="F27581" s="30">
        <v>-0.0510184913873672</v>
      </c>
      <c r="G27581" s="29">
        <v>2.0092955078125</v>
      </c>
      <c r="H27581" s="30">
        <v>0.249713731842736</v>
      </c>
      <c r="I27581" s="29">
        <v>0.606903388832926</v>
      </c>
      <c r="J27581" s="41" t="s">
        <v>2156</v>
      </c>
      <c r="K27581" s="44" t="s">
        <v>28697</v>
      </c>
    </row>
    <row r="27582">
      <c r="A27582" s="21">
        <v>27581</v>
      </c>
      <c r="B27582" s="16" t="s">
        <v>48</v>
      </c>
      <c r="C27582" s="21">
        <v>0</v>
      </c>
      <c r="D27582" s="22">
        <v>51</v>
      </c>
      <c r="E27582" s="21">
        <v>246</v>
      </c>
      <c r="F27582" s="30">
        <v>-0.0510199442505836</v>
      </c>
      <c r="G27582" s="29">
        <v>2.0089201171875</v>
      </c>
      <c r="H27582" s="30">
        <v>0.249997175977462</v>
      </c>
      <c r="I27582" s="29">
        <v>0.607472805457275</v>
      </c>
      <c r="J27582" s="41" t="s">
        <v>2158</v>
      </c>
      <c r="K27582" s="44" t="s">
        <v>28698</v>
      </c>
    </row>
    <row r="27583">
      <c r="A27583" s="21">
        <v>27582</v>
      </c>
      <c r="B27583" s="16" t="s">
        <v>48</v>
      </c>
      <c r="C27583" s="21">
        <v>0</v>
      </c>
      <c r="D27583" s="22">
        <v>51</v>
      </c>
      <c r="E27583" s="21">
        <v>246</v>
      </c>
      <c r="F27583" s="30">
        <v>-0.0510171577334404</v>
      </c>
      <c r="G27583" s="29">
        <v>2.0085943359375</v>
      </c>
      <c r="H27583" s="30">
        <v>0.250280604631537</v>
      </c>
      <c r="I27583" s="29">
        <v>0.608042098646492</v>
      </c>
      <c r="J27583" s="41" t="s">
        <v>2160</v>
      </c>
      <c r="K27583" s="44" t="s">
        <v>28699</v>
      </c>
    </row>
    <row r="27584">
      <c r="A27584" s="21">
        <v>27583</v>
      </c>
      <c r="B27584" s="16" t="s">
        <v>48</v>
      </c>
      <c r="C27584" s="21">
        <v>0</v>
      </c>
      <c r="D27584" s="22">
        <v>51</v>
      </c>
      <c r="E27584" s="21">
        <v>246</v>
      </c>
      <c r="F27584" s="30">
        <v>-0.0510199442505836</v>
      </c>
      <c r="G27584" s="29">
        <v>2.00816015625</v>
      </c>
      <c r="H27584" s="30">
        <v>0.250564048766262</v>
      </c>
      <c r="I27584" s="29">
        <v>0.60861129986437</v>
      </c>
      <c r="J27584" s="41" t="s">
        <v>2162</v>
      </c>
      <c r="K27584" s="44" t="s">
        <v>28700</v>
      </c>
    </row>
    <row r="27585">
      <c r="A27585" s="21">
        <v>27584</v>
      </c>
      <c r="B27585" s="16" t="s">
        <v>48</v>
      </c>
      <c r="C27585" s="21">
        <v>0</v>
      </c>
      <c r="D27585" s="22">
        <v>51</v>
      </c>
      <c r="E27585" s="21">
        <v>246</v>
      </c>
      <c r="F27585" s="30">
        <v>-0.0510173998773098</v>
      </c>
      <c r="G27585" s="29">
        <v>2.007838671875</v>
      </c>
      <c r="H27585" s="30">
        <v>0.25084747876558</v>
      </c>
      <c r="I27585" s="29">
        <v>0.609180381577771</v>
      </c>
      <c r="J27585" s="41" t="s">
        <v>2164</v>
      </c>
      <c r="K27585" s="44" t="s">
        <v>28701</v>
      </c>
    </row>
    <row r="27586">
      <c r="A27586" s="21">
        <v>27585</v>
      </c>
      <c r="B27586" s="16" t="s">
        <v>48</v>
      </c>
      <c r="C27586" s="21">
        <v>0</v>
      </c>
      <c r="D27586" s="22">
        <v>51</v>
      </c>
      <c r="E27586" s="21">
        <v>246</v>
      </c>
      <c r="F27586" s="30">
        <v>-0.0510176420211792</v>
      </c>
      <c r="G27586" s="29">
        <v>2.007415234375</v>
      </c>
      <c r="H27586" s="30">
        <v>0.251130910110142</v>
      </c>
      <c r="I27586" s="29">
        <v>0.609749345976744</v>
      </c>
      <c r="J27586" s="41" t="s">
        <v>2166</v>
      </c>
      <c r="K27586" s="44" t="s">
        <v>28702</v>
      </c>
    </row>
    <row r="27587">
      <c r="A27587" s="21">
        <v>27586</v>
      </c>
      <c r="B27587" s="16" t="s">
        <v>48</v>
      </c>
      <c r="C27587" s="21">
        <v>0</v>
      </c>
      <c r="D27587" s="22">
        <v>51</v>
      </c>
      <c r="E27587" s="21">
        <v>246</v>
      </c>
      <c r="F27587" s="30">
        <v>-0.0510165505111217</v>
      </c>
      <c r="G27587" s="29">
        <v>2.0070919921875</v>
      </c>
      <c r="H27587" s="30">
        <v>0.25141433539076</v>
      </c>
      <c r="I27587" s="29">
        <v>0.610318206587855</v>
      </c>
      <c r="J27587" s="41" t="s">
        <v>2168</v>
      </c>
      <c r="K27587" s="44" t="s">
        <v>28703</v>
      </c>
    </row>
    <row r="27588">
      <c r="A27588" s="21">
        <v>27587</v>
      </c>
      <c r="B27588" s="16" t="s">
        <v>48</v>
      </c>
      <c r="C27588" s="21">
        <v>0</v>
      </c>
      <c r="D27588" s="22">
        <v>51</v>
      </c>
      <c r="E27588" s="21">
        <v>246</v>
      </c>
      <c r="F27588" s="30">
        <v>-0.0510200671851635</v>
      </c>
      <c r="G27588" s="29">
        <v>2.006728125</v>
      </c>
      <c r="H27588" s="30">
        <v>0.251697780208455</v>
      </c>
      <c r="I27588" s="29">
        <v>0.61088700327541</v>
      </c>
      <c r="J27588" s="41" t="s">
        <v>2170</v>
      </c>
      <c r="K27588" s="44" t="s">
        <v>28704</v>
      </c>
    </row>
    <row r="27589">
      <c r="A27589" s="21">
        <v>27588</v>
      </c>
      <c r="B27589" s="16" t="s">
        <v>48</v>
      </c>
      <c r="C27589" s="21">
        <v>0</v>
      </c>
      <c r="D27589" s="22">
        <v>51</v>
      </c>
      <c r="E27589" s="21">
        <v>246</v>
      </c>
      <c r="F27589" s="30">
        <v>-0.0510198213160038</v>
      </c>
      <c r="G27589" s="29">
        <v>2.0063357421875</v>
      </c>
      <c r="H27589" s="30">
        <v>0.251981223660211</v>
      </c>
      <c r="I27589" s="29">
        <v>0.611455686003556</v>
      </c>
      <c r="J27589" s="41" t="s">
        <v>2172</v>
      </c>
      <c r="K27589" s="44" t="s">
        <v>28705</v>
      </c>
    </row>
    <row r="27590">
      <c r="A27590" s="21">
        <v>27589</v>
      </c>
      <c r="B27590" s="16" t="s">
        <v>48</v>
      </c>
      <c r="C27590" s="21">
        <v>0</v>
      </c>
      <c r="D27590" s="22">
        <v>51</v>
      </c>
      <c r="E27590" s="21">
        <v>246</v>
      </c>
      <c r="F27590" s="30">
        <v>-0.0510190948843956</v>
      </c>
      <c r="G27590" s="29">
        <v>2.005895703125</v>
      </c>
      <c r="H27590" s="30">
        <v>0.252264663076235</v>
      </c>
      <c r="I27590" s="29">
        <v>0.612024235910256</v>
      </c>
      <c r="J27590" s="41" t="s">
        <v>2174</v>
      </c>
      <c r="K27590" s="44" t="s">
        <v>28706</v>
      </c>
    </row>
    <row r="27591">
      <c r="A27591" s="21">
        <v>27590</v>
      </c>
      <c r="B27591" s="16" t="s">
        <v>48</v>
      </c>
      <c r="C27591" s="21">
        <v>0</v>
      </c>
      <c r="D27591" s="22">
        <v>51</v>
      </c>
      <c r="E27591" s="21">
        <v>246</v>
      </c>
      <c r="F27591" s="30">
        <v>-0.0510178841650486</v>
      </c>
      <c r="G27591" s="29">
        <v>2.0055486328125</v>
      </c>
      <c r="H27591" s="30">
        <v>0.252548095766041</v>
      </c>
      <c r="I27591" s="29">
        <v>0.61259267395379</v>
      </c>
      <c r="J27591" s="41" t="s">
        <v>2176</v>
      </c>
      <c r="K27591" s="44" t="s">
        <v>28707</v>
      </c>
    </row>
    <row r="27592">
      <c r="A27592" s="21">
        <v>27591</v>
      </c>
      <c r="B27592" s="16" t="s">
        <v>48</v>
      </c>
      <c r="C27592" s="21">
        <v>0</v>
      </c>
      <c r="D27592" s="22">
        <v>51</v>
      </c>
      <c r="E27592" s="21">
        <v>246</v>
      </c>
      <c r="F27592" s="30">
        <v>-0.0510192178189754</v>
      </c>
      <c r="G27592" s="29">
        <v>2.0051908203125</v>
      </c>
      <c r="H27592" s="30">
        <v>0.252831535865035</v>
      </c>
      <c r="I27592" s="29">
        <v>0.613161025438402</v>
      </c>
      <c r="J27592" s="41" t="s">
        <v>2178</v>
      </c>
      <c r="K27592" s="44" t="s">
        <v>28708</v>
      </c>
    </row>
    <row r="27593">
      <c r="A27593" s="21">
        <v>27592</v>
      </c>
      <c r="B27593" s="16" t="s">
        <v>48</v>
      </c>
      <c r="C27593" s="21">
        <v>0</v>
      </c>
      <c r="D27593" s="22">
        <v>51</v>
      </c>
      <c r="E27593" s="21">
        <v>246</v>
      </c>
      <c r="F27593" s="30">
        <v>-0.0510161891579628</v>
      </c>
      <c r="G27593" s="29">
        <v>2.0047068359375</v>
      </c>
      <c r="H27593" s="30">
        <v>0.253114959138135</v>
      </c>
      <c r="I27593" s="29">
        <v>0.613729206011449</v>
      </c>
      <c r="J27593" s="41" t="s">
        <v>2180</v>
      </c>
      <c r="K27593" s="44" t="s">
        <v>28709</v>
      </c>
    </row>
    <row r="27594">
      <c r="A27594" s="21">
        <v>27593</v>
      </c>
      <c r="B27594" s="16" t="s">
        <v>48</v>
      </c>
      <c r="C27594" s="21">
        <v>0</v>
      </c>
      <c r="D27594" s="22">
        <v>51</v>
      </c>
      <c r="E27594" s="21">
        <v>246</v>
      </c>
      <c r="F27594" s="30">
        <v>-0.0510199442505836</v>
      </c>
      <c r="G27594" s="29">
        <v>2.0043587890625</v>
      </c>
      <c r="H27594" s="30">
        <v>0.253398403272861</v>
      </c>
      <c r="I27594" s="29">
        <v>0.614297329754094</v>
      </c>
      <c r="J27594" s="41" t="s">
        <v>2182</v>
      </c>
      <c r="K27594" s="44" t="s">
        <v>28710</v>
      </c>
    </row>
    <row r="27595">
      <c r="A27595" s="21">
        <v>27594</v>
      </c>
      <c r="B27595" s="16" t="s">
        <v>48</v>
      </c>
      <c r="C27595" s="21">
        <v>0</v>
      </c>
      <c r="D27595" s="22">
        <v>51</v>
      </c>
      <c r="E27595" s="21">
        <v>246</v>
      </c>
      <c r="F27595" s="30">
        <v>-0.0510211549699306</v>
      </c>
      <c r="G27595" s="29">
        <v>2.00393125</v>
      </c>
      <c r="H27595" s="30">
        <v>0.253681854133805</v>
      </c>
      <c r="I27595" s="29">
        <v>0.614865345792179</v>
      </c>
      <c r="J27595" s="41" t="s">
        <v>2184</v>
      </c>
      <c r="K27595" s="44" t="s">
        <v>28711</v>
      </c>
    </row>
    <row r="27596">
      <c r="A27596" s="21">
        <v>27595</v>
      </c>
      <c r="B27596" s="16" t="s">
        <v>48</v>
      </c>
      <c r="C27596" s="21">
        <v>0</v>
      </c>
      <c r="D27596" s="22">
        <v>51</v>
      </c>
      <c r="E27596" s="21">
        <v>246</v>
      </c>
      <c r="F27596" s="30">
        <v>-0.0510192178189754</v>
      </c>
      <c r="G27596" s="29">
        <v>2.0035728515625</v>
      </c>
      <c r="H27596" s="30">
        <v>0.253965294232799</v>
      </c>
      <c r="I27596" s="29">
        <v>0.615433238679568</v>
      </c>
      <c r="J27596" s="41" t="s">
        <v>2186</v>
      </c>
      <c r="K27596" s="44" t="s">
        <v>28712</v>
      </c>
    </row>
    <row r="27597">
      <c r="A27597" s="21">
        <v>27596</v>
      </c>
      <c r="B27597" s="16" t="s">
        <v>48</v>
      </c>
      <c r="C27597" s="21">
        <v>0</v>
      </c>
      <c r="D27597" s="22">
        <v>51</v>
      </c>
      <c r="E27597" s="21">
        <v>246</v>
      </c>
      <c r="F27597" s="30">
        <v>-0.0510173998773098</v>
      </c>
      <c r="G27597" s="29">
        <v>2.0031544921875</v>
      </c>
      <c r="H27597" s="30">
        <v>0.254248724232117</v>
      </c>
      <c r="I27597" s="29">
        <v>0.616000992755924</v>
      </c>
      <c r="J27597" s="41" t="s">
        <v>2188</v>
      </c>
      <c r="K27597" s="44" t="s">
        <v>28713</v>
      </c>
    </row>
    <row r="27598">
      <c r="A27598" s="21">
        <v>27597</v>
      </c>
      <c r="B27598" s="16" t="s">
        <v>48</v>
      </c>
      <c r="C27598" s="21">
        <v>0</v>
      </c>
      <c r="D27598" s="22">
        <v>51</v>
      </c>
      <c r="E27598" s="21">
        <v>246</v>
      </c>
      <c r="F27598" s="30">
        <v>-0.0510188527405262</v>
      </c>
      <c r="G27598" s="29">
        <v>2.00272265625</v>
      </c>
      <c r="H27598" s="30">
        <v>0.254532162302898</v>
      </c>
      <c r="I27598" s="29">
        <v>0.61656864060192</v>
      </c>
      <c r="J27598" s="41" t="s">
        <v>2190</v>
      </c>
      <c r="K27598" s="44" t="s">
        <v>28714</v>
      </c>
    </row>
    <row r="27599">
      <c r="A27599" s="21">
        <v>27598</v>
      </c>
      <c r="B27599" s="16" t="s">
        <v>48</v>
      </c>
      <c r="C27599" s="21">
        <v>0</v>
      </c>
      <c r="D27599" s="22">
        <v>51</v>
      </c>
      <c r="E27599" s="21">
        <v>246</v>
      </c>
      <c r="F27599" s="30">
        <v>-0.051017764955759</v>
      </c>
      <c r="G27599" s="29">
        <v>2.002363671875</v>
      </c>
      <c r="H27599" s="30">
        <v>0.25481559433043</v>
      </c>
      <c r="I27599" s="29">
        <v>0.617136174597296</v>
      </c>
      <c r="J27599" s="41" t="s">
        <v>2192</v>
      </c>
      <c r="K27599" s="44" t="s">
        <v>28715</v>
      </c>
    </row>
    <row r="27600">
      <c r="A27600" s="21">
        <v>27599</v>
      </c>
      <c r="B27600" s="16" t="s">
        <v>48</v>
      </c>
      <c r="C27600" s="21">
        <v>0</v>
      </c>
      <c r="D27600" s="22">
        <v>51</v>
      </c>
      <c r="E27600" s="21">
        <v>246</v>
      </c>
      <c r="F27600" s="30">
        <v>-0.0510194599628448</v>
      </c>
      <c r="G27600" s="29">
        <v>2.00195625</v>
      </c>
      <c r="H27600" s="30">
        <v>0.255099035774668</v>
      </c>
      <c r="I27600" s="29">
        <v>0.617703611968097</v>
      </c>
      <c r="J27600" s="41" t="s">
        <v>2194</v>
      </c>
      <c r="K27600" s="44" t="s">
        <v>28716</v>
      </c>
    </row>
    <row r="27601">
      <c r="A27601" s="21">
        <v>27600</v>
      </c>
      <c r="B27601" s="16" t="s">
        <v>48</v>
      </c>
      <c r="C27601" s="21">
        <v>0</v>
      </c>
      <c r="D27601" s="22">
        <v>51</v>
      </c>
      <c r="E27601" s="21">
        <v>246</v>
      </c>
      <c r="F27601" s="30">
        <v>-0.0510184913873672</v>
      </c>
      <c r="G27601" s="29">
        <v>2.0015263671875</v>
      </c>
      <c r="H27601" s="30">
        <v>0.255382471837931</v>
      </c>
      <c r="I27601" s="29">
        <v>0.61827091672213</v>
      </c>
      <c r="J27601" s="41" t="s">
        <v>2196</v>
      </c>
      <c r="K27601" s="44" t="s">
        <v>28717</v>
      </c>
    </row>
    <row r="27602">
      <c r="A27602" s="21">
        <v>27601</v>
      </c>
      <c r="B27602" s="16" t="s">
        <v>48</v>
      </c>
      <c r="C27602" s="21">
        <v>0</v>
      </c>
      <c r="D27602" s="22">
        <v>51</v>
      </c>
      <c r="E27602" s="21">
        <v>246</v>
      </c>
      <c r="F27602" s="30">
        <v>-0.0510199442505836</v>
      </c>
      <c r="G27602" s="29">
        <v>2.0010884765625</v>
      </c>
      <c r="H27602" s="30">
        <v>0.255665915972657</v>
      </c>
      <c r="I27602" s="29">
        <v>0.618838113513879</v>
      </c>
      <c r="J27602" s="41" t="s">
        <v>2198</v>
      </c>
      <c r="K27602" s="44" t="s">
        <v>28718</v>
      </c>
    </row>
    <row r="27603">
      <c r="A27603" s="21">
        <v>27602</v>
      </c>
      <c r="B27603" s="16" t="s">
        <v>48</v>
      </c>
      <c r="C27603" s="21">
        <v>0</v>
      </c>
      <c r="D27603" s="22">
        <v>51</v>
      </c>
      <c r="E27603" s="21">
        <v>246</v>
      </c>
      <c r="F27603" s="30">
        <v>-0.0510197021067142</v>
      </c>
      <c r="G27603" s="29">
        <v>2.000673828125</v>
      </c>
      <c r="H27603" s="30">
        <v>0.255949358762138</v>
      </c>
      <c r="I27603" s="29">
        <v>0.619405190084566</v>
      </c>
      <c r="J27603" s="41" t="s">
        <v>2200</v>
      </c>
      <c r="K27603" s="44" t="s">
        <v>28719</v>
      </c>
    </row>
    <row r="27604">
      <c r="A27604" s="21">
        <v>27603</v>
      </c>
      <c r="B27604" s="16" t="s">
        <v>48</v>
      </c>
      <c r="C27604" s="21">
        <v>0</v>
      </c>
      <c r="D27604" s="22">
        <v>51</v>
      </c>
      <c r="E27604" s="21">
        <v>246</v>
      </c>
      <c r="F27604" s="30">
        <v>-0.0510200671851635</v>
      </c>
      <c r="G27604" s="29">
        <v>2.0002451171875</v>
      </c>
      <c r="H27604" s="30">
        <v>0.256232803579834</v>
      </c>
      <c r="I27604" s="29">
        <v>0.619972149197153</v>
      </c>
      <c r="J27604" s="41" t="s">
        <v>2202</v>
      </c>
      <c r="K27604" s="44" t="s">
        <v>28720</v>
      </c>
    </row>
    <row r="27605">
      <c r="A27605" s="21">
        <v>27604</v>
      </c>
      <c r="B27605" s="16" t="s">
        <v>48</v>
      </c>
      <c r="C27605" s="21">
        <v>0</v>
      </c>
      <c r="D27605" s="22">
        <v>51</v>
      </c>
      <c r="E27605" s="21">
        <v>246</v>
      </c>
      <c r="F27605" s="30">
        <v>-0.0510153397917747</v>
      </c>
      <c r="G27605" s="29">
        <v>1.999784765625</v>
      </c>
      <c r="H27605" s="30">
        <v>0.256516222134233</v>
      </c>
      <c r="I27605" s="29">
        <v>0.620538925304535</v>
      </c>
      <c r="J27605" s="41" t="s">
        <v>2204</v>
      </c>
      <c r="K27605" s="44" t="s">
        <v>28721</v>
      </c>
    </row>
    <row r="27606">
      <c r="A27606" s="21">
        <v>27605</v>
      </c>
      <c r="B27606" s="16" t="s">
        <v>48</v>
      </c>
      <c r="C27606" s="21">
        <v>0</v>
      </c>
      <c r="D27606" s="22">
        <v>51</v>
      </c>
      <c r="E27606" s="21">
        <v>246</v>
      </c>
      <c r="F27606" s="30">
        <v>-0.051016915589571</v>
      </c>
      <c r="G27606" s="29">
        <v>1.999423828125</v>
      </c>
      <c r="H27606" s="30">
        <v>0.256799649443063</v>
      </c>
      <c r="I27606" s="29">
        <v>0.621105616619353</v>
      </c>
      <c r="J27606" s="41" t="s">
        <v>2206</v>
      </c>
      <c r="K27606" s="44" t="s">
        <v>28722</v>
      </c>
    </row>
    <row r="27607">
      <c r="A27607" s="21">
        <v>27606</v>
      </c>
      <c r="B27607" s="16" t="s">
        <v>48</v>
      </c>
      <c r="C27607" s="21">
        <v>0</v>
      </c>
      <c r="D27607" s="22">
        <v>51</v>
      </c>
      <c r="E27607" s="21">
        <v>246</v>
      </c>
      <c r="F27607" s="30">
        <v>-0.051017764955759</v>
      </c>
      <c r="G27607" s="29">
        <v>1.998958984375</v>
      </c>
      <c r="H27607" s="30">
        <v>0.257083081470595</v>
      </c>
      <c r="I27607" s="29">
        <v>0.621672185617248</v>
      </c>
      <c r="J27607" s="41" t="s">
        <v>2208</v>
      </c>
      <c r="K27607" s="44" t="s">
        <v>28723</v>
      </c>
    </row>
    <row r="27608">
      <c r="A27608" s="21">
        <v>27607</v>
      </c>
      <c r="B27608" s="16" t="s">
        <v>48</v>
      </c>
      <c r="C27608" s="21">
        <v>0</v>
      </c>
      <c r="D27608" s="22">
        <v>51</v>
      </c>
      <c r="E27608" s="21">
        <v>246</v>
      </c>
      <c r="F27608" s="30">
        <v>-0.0510172806680202</v>
      </c>
      <c r="G27608" s="29">
        <v>1.9985458984375</v>
      </c>
      <c r="H27608" s="30">
        <v>0.25736651080764</v>
      </c>
      <c r="I27608" s="29">
        <v>0.622238632156295</v>
      </c>
      <c r="J27608" s="41" t="s">
        <v>2210</v>
      </c>
      <c r="K27608" s="44" t="s">
        <v>28724</v>
      </c>
    </row>
    <row r="27609">
      <c r="A27609" s="21">
        <v>27608</v>
      </c>
      <c r="B27609" s="16" t="s">
        <v>48</v>
      </c>
      <c r="C27609" s="21">
        <v>0</v>
      </c>
      <c r="D27609" s="22">
        <v>51</v>
      </c>
      <c r="E27609" s="21">
        <v>246</v>
      </c>
      <c r="F27609" s="30">
        <v>-0.0510193333029747</v>
      </c>
      <c r="G27609" s="29">
        <v>1.9980828125</v>
      </c>
      <c r="H27609" s="30">
        <v>0.257649951548212</v>
      </c>
      <c r="I27609" s="29">
        <v>0.622804970228394</v>
      </c>
      <c r="J27609" s="41" t="s">
        <v>2212</v>
      </c>
      <c r="K27609" s="44" t="s">
        <v>28725</v>
      </c>
    </row>
    <row r="27610">
      <c r="A27610" s="21">
        <v>27609</v>
      </c>
      <c r="B27610" s="16" t="s">
        <v>48</v>
      </c>
      <c r="C27610" s="21">
        <v>0</v>
      </c>
      <c r="D27610" s="22">
        <v>51</v>
      </c>
      <c r="E27610" s="21">
        <v>246</v>
      </c>
      <c r="F27610" s="30">
        <v>-0.0510158240795135</v>
      </c>
      <c r="G27610" s="29">
        <v>1.9976048828125</v>
      </c>
      <c r="H27610" s="30">
        <v>0.257933372793098</v>
      </c>
      <c r="I27610" s="29">
        <v>0.623371133891072</v>
      </c>
      <c r="J27610" s="41" t="s">
        <v>2214</v>
      </c>
      <c r="K27610" s="44" t="s">
        <v>28726</v>
      </c>
    </row>
    <row r="27611">
      <c r="A27611" s="21">
        <v>27610</v>
      </c>
      <c r="B27611" s="16" t="s">
        <v>48</v>
      </c>
      <c r="C27611" s="21">
        <v>0</v>
      </c>
      <c r="D27611" s="22">
        <v>51</v>
      </c>
      <c r="E27611" s="21">
        <v>246</v>
      </c>
      <c r="F27611" s="30">
        <v>-0.0510152205824852</v>
      </c>
      <c r="G27611" s="29">
        <v>1.99717265625</v>
      </c>
      <c r="H27611" s="30">
        <v>0.258216790685223</v>
      </c>
      <c r="I27611" s="29">
        <v>0.623937168355515</v>
      </c>
      <c r="J27611" s="41" t="s">
        <v>2216</v>
      </c>
      <c r="K27611" s="44" t="s">
        <v>28727</v>
      </c>
    </row>
    <row r="27612">
      <c r="A27612" s="21">
        <v>27611</v>
      </c>
      <c r="B27612" s="16" t="s">
        <v>48</v>
      </c>
      <c r="C27612" s="21">
        <v>0</v>
      </c>
      <c r="D27612" s="22">
        <v>51</v>
      </c>
      <c r="E27612" s="21">
        <v>246</v>
      </c>
      <c r="F27612" s="30">
        <v>-0.0510149784386158</v>
      </c>
      <c r="G27612" s="29">
        <v>1.9967998046875</v>
      </c>
      <c r="H27612" s="30">
        <v>0.258500207232104</v>
      </c>
      <c r="I27612" s="29">
        <v>0.624503094460973</v>
      </c>
      <c r="J27612" s="41" t="s">
        <v>2218</v>
      </c>
      <c r="K27612" s="44" t="s">
        <v>28728</v>
      </c>
    </row>
    <row r="27613">
      <c r="A27613" s="21">
        <v>27612</v>
      </c>
      <c r="B27613" s="16" t="s">
        <v>48</v>
      </c>
      <c r="C27613" s="21">
        <v>0</v>
      </c>
      <c r="D27613" s="22">
        <v>51</v>
      </c>
      <c r="E27613" s="21">
        <v>246</v>
      </c>
      <c r="F27613" s="30">
        <v>-0.0510187335312366</v>
      </c>
      <c r="G27613" s="29">
        <v>1.9963619140625</v>
      </c>
      <c r="H27613" s="30">
        <v>0.258783644640611</v>
      </c>
      <c r="I27613" s="29">
        <v>0.625068938108337</v>
      </c>
      <c r="J27613" s="41" t="s">
        <v>2220</v>
      </c>
      <c r="K27613" s="44" t="s">
        <v>28729</v>
      </c>
    </row>
    <row r="27614">
      <c r="A27614" s="21">
        <v>27613</v>
      </c>
      <c r="B27614" s="16" t="s">
        <v>48</v>
      </c>
      <c r="C27614" s="21">
        <v>0</v>
      </c>
      <c r="D27614" s="22">
        <v>51</v>
      </c>
      <c r="E27614" s="21">
        <v>246</v>
      </c>
      <c r="F27614" s="30">
        <v>-0.0510176420211792</v>
      </c>
      <c r="G27614" s="29">
        <v>1.99595859375</v>
      </c>
      <c r="H27614" s="30">
        <v>0.259067075985173</v>
      </c>
      <c r="I27614" s="29">
        <v>0.625634655336254</v>
      </c>
      <c r="J27614" s="41" t="s">
        <v>2222</v>
      </c>
      <c r="K27614" s="44" t="s">
        <v>28730</v>
      </c>
    </row>
    <row r="27615">
      <c r="A27615" s="21">
        <v>27614</v>
      </c>
      <c r="B27615" s="16" t="s">
        <v>48</v>
      </c>
      <c r="C27615" s="21">
        <v>0</v>
      </c>
      <c r="D27615" s="22">
        <v>51</v>
      </c>
      <c r="E27615" s="21">
        <v>246</v>
      </c>
      <c r="F27615" s="30">
        <v>-0.0510175228118896</v>
      </c>
      <c r="G27615" s="29">
        <v>1.9955607421875</v>
      </c>
      <c r="H27615" s="30">
        <v>0.259350506667462</v>
      </c>
      <c r="I27615" s="29">
        <v>0.62620025847896</v>
      </c>
      <c r="J27615" s="41" t="s">
        <v>2224</v>
      </c>
      <c r="K27615" s="44" t="s">
        <v>28731</v>
      </c>
    </row>
    <row r="27616">
      <c r="A27616" s="21">
        <v>27615</v>
      </c>
      <c r="B27616" s="16" t="s">
        <v>48</v>
      </c>
      <c r="C27616" s="21">
        <v>0</v>
      </c>
      <c r="D27616" s="22">
        <v>51</v>
      </c>
      <c r="E27616" s="21">
        <v>246</v>
      </c>
      <c r="F27616" s="30">
        <v>-0.0510192178189754</v>
      </c>
      <c r="G27616" s="29">
        <v>1.99508359375</v>
      </c>
      <c r="H27616" s="30">
        <v>0.259633946766456</v>
      </c>
      <c r="I27616" s="29">
        <v>0.626765745170274</v>
      </c>
      <c r="J27616" s="41" t="s">
        <v>2226</v>
      </c>
      <c r="K27616" s="44" t="s">
        <v>28732</v>
      </c>
    </row>
    <row r="27617">
      <c r="A27617" s="21">
        <v>27616</v>
      </c>
      <c r="B27617" s="16" t="s">
        <v>48</v>
      </c>
      <c r="C27617" s="21">
        <v>0</v>
      </c>
      <c r="D27617" s="22">
        <v>51</v>
      </c>
      <c r="E27617" s="21">
        <v>246</v>
      </c>
      <c r="F27617" s="30">
        <v>-0.051017764955759</v>
      </c>
      <c r="G27617" s="29">
        <v>1.9946205078125</v>
      </c>
      <c r="H27617" s="30">
        <v>0.259917378793988</v>
      </c>
      <c r="I27617" s="29">
        <v>0.62733108450496</v>
      </c>
      <c r="J27617" s="41" t="s">
        <v>2228</v>
      </c>
      <c r="K27617" s="44" t="s">
        <v>28733</v>
      </c>
    </row>
    <row r="27618">
      <c r="A27618" s="21">
        <v>27617</v>
      </c>
      <c r="B27618" s="16" t="s">
        <v>48</v>
      </c>
      <c r="C27618" s="21">
        <v>0</v>
      </c>
      <c r="D27618" s="22">
        <v>51</v>
      </c>
      <c r="E27618" s="21">
        <v>246</v>
      </c>
      <c r="F27618" s="30">
        <v>-0.0510183684527874</v>
      </c>
      <c r="G27618" s="29">
        <v>1.9942087890625</v>
      </c>
      <c r="H27618" s="30">
        <v>0.260200814174281</v>
      </c>
      <c r="I27618" s="29">
        <v>0.627896313831472</v>
      </c>
      <c r="J27618" s="41" t="s">
        <v>2230</v>
      </c>
      <c r="K27618" s="44" t="s">
        <v>28734</v>
      </c>
    </row>
    <row r="27619">
      <c r="A27619" s="21">
        <v>27618</v>
      </c>
      <c r="B27619" s="16" t="s">
        <v>48</v>
      </c>
      <c r="C27619" s="21">
        <v>0</v>
      </c>
      <c r="D27619" s="22">
        <v>51</v>
      </c>
      <c r="E27619" s="21">
        <v>246</v>
      </c>
      <c r="F27619" s="30">
        <v>-0.0510198213160038</v>
      </c>
      <c r="G27619" s="29">
        <v>1.9936921875</v>
      </c>
      <c r="H27619" s="30">
        <v>0.260484257626037</v>
      </c>
      <c r="I27619" s="29">
        <v>0.628461412826835</v>
      </c>
      <c r="J27619" s="41" t="s">
        <v>2232</v>
      </c>
      <c r="K27619" s="44" t="s">
        <v>28735</v>
      </c>
    </row>
    <row r="27620">
      <c r="A27620" s="21">
        <v>27619</v>
      </c>
      <c r="B27620" s="16" t="s">
        <v>48</v>
      </c>
      <c r="C27620" s="21">
        <v>0</v>
      </c>
      <c r="D27620" s="22">
        <v>51</v>
      </c>
      <c r="E27620" s="21">
        <v>246</v>
      </c>
      <c r="F27620" s="30">
        <v>-0.0510188527405262</v>
      </c>
      <c r="G27620" s="29">
        <v>1.99325390625</v>
      </c>
      <c r="H27620" s="30">
        <v>0.260767695696818</v>
      </c>
      <c r="I27620" s="29">
        <v>0.629026376868599</v>
      </c>
      <c r="J27620" s="41" t="s">
        <v>2234</v>
      </c>
      <c r="K27620" s="44" t="s">
        <v>28736</v>
      </c>
    </row>
    <row r="27621">
      <c r="A27621" s="21">
        <v>27620</v>
      </c>
      <c r="B27621" s="16" t="s">
        <v>48</v>
      </c>
      <c r="C27621" s="21">
        <v>0</v>
      </c>
      <c r="D27621" s="22">
        <v>51</v>
      </c>
      <c r="E27621" s="21">
        <v>246</v>
      </c>
      <c r="F27621" s="30">
        <v>-0.051016915589571</v>
      </c>
      <c r="G27621" s="29">
        <v>1.9927658203125</v>
      </c>
      <c r="H27621" s="30">
        <v>0.261051123005648</v>
      </c>
      <c r="I27621" s="29">
        <v>0.62959118112218</v>
      </c>
      <c r="J27621" s="41" t="s">
        <v>2236</v>
      </c>
      <c r="K27621" s="44" t="s">
        <v>28737</v>
      </c>
    </row>
    <row r="27622">
      <c r="A27622" s="21">
        <v>27621</v>
      </c>
      <c r="B27622" s="16" t="s">
        <v>48</v>
      </c>
      <c r="C27622" s="21">
        <v>0</v>
      </c>
      <c r="D27622" s="22">
        <v>51</v>
      </c>
      <c r="E27622" s="21">
        <v>246</v>
      </c>
      <c r="F27622" s="30">
        <v>-0.0510178841650486</v>
      </c>
      <c r="G27622" s="29">
        <v>1.9923103515625</v>
      </c>
      <c r="H27622" s="30">
        <v>0.261334555695454</v>
      </c>
      <c r="I27622" s="29">
        <v>0.630155867004052</v>
      </c>
      <c r="J27622" s="41" t="s">
        <v>2238</v>
      </c>
      <c r="K27622" s="44" t="s">
        <v>28738</v>
      </c>
    </row>
    <row r="27623">
      <c r="A27623" s="21">
        <v>27622</v>
      </c>
      <c r="B27623" s="16" t="s">
        <v>48</v>
      </c>
      <c r="C27623" s="21">
        <v>0</v>
      </c>
      <c r="D27623" s="22">
        <v>51</v>
      </c>
      <c r="E27623" s="21">
        <v>246</v>
      </c>
      <c r="F27623" s="30">
        <v>-0.0510178841650486</v>
      </c>
      <c r="G27623" s="29">
        <v>1.991881640625</v>
      </c>
      <c r="H27623" s="30">
        <v>0.26161798838526</v>
      </c>
      <c r="I27623" s="29">
        <v>0.630720431375229</v>
      </c>
      <c r="J27623" s="41" t="s">
        <v>2240</v>
      </c>
      <c r="K27623" s="44" t="s">
        <v>28739</v>
      </c>
    </row>
    <row r="27624">
      <c r="A27624" s="21">
        <v>27623</v>
      </c>
      <c r="B27624" s="16" t="s">
        <v>48</v>
      </c>
      <c r="C27624" s="21">
        <v>0</v>
      </c>
      <c r="D27624" s="22">
        <v>51</v>
      </c>
      <c r="E27624" s="21">
        <v>246</v>
      </c>
      <c r="F27624" s="30">
        <v>-0.0510167926549911</v>
      </c>
      <c r="G27624" s="29">
        <v>1.99138515625</v>
      </c>
      <c r="H27624" s="30">
        <v>0.261901415011121</v>
      </c>
      <c r="I27624" s="29">
        <v>0.631284842950855</v>
      </c>
      <c r="J27624" s="41" t="s">
        <v>2242</v>
      </c>
      <c r="K27624" s="44" t="s">
        <v>28740</v>
      </c>
    </row>
    <row r="27625">
      <c r="A27625" s="21">
        <v>27624</v>
      </c>
      <c r="B27625" s="16" t="s">
        <v>48</v>
      </c>
      <c r="C27625" s="21">
        <v>0</v>
      </c>
      <c r="D27625" s="22">
        <v>51</v>
      </c>
      <c r="E27625" s="21">
        <v>246</v>
      </c>
      <c r="F27625" s="30">
        <v>-0.0510175228118896</v>
      </c>
      <c r="G27625" s="29">
        <v>1.99099765625</v>
      </c>
      <c r="H27625" s="30">
        <v>0.262184845693409</v>
      </c>
      <c r="I27625" s="29">
        <v>0.631849152775</v>
      </c>
      <c r="J27625" s="41" t="s">
        <v>2244</v>
      </c>
      <c r="K27625" s="44" t="s">
        <v>28741</v>
      </c>
    </row>
    <row r="27626">
      <c r="A27626" s="21">
        <v>27625</v>
      </c>
      <c r="B27626" s="16" t="s">
        <v>48</v>
      </c>
      <c r="C27626" s="21">
        <v>0</v>
      </c>
      <c r="D27626" s="22">
        <v>51</v>
      </c>
      <c r="E27626" s="21">
        <v>246</v>
      </c>
      <c r="F27626" s="30">
        <v>-0.0510216392576694</v>
      </c>
      <c r="G27626" s="29">
        <v>1.99059375</v>
      </c>
      <c r="H27626" s="30">
        <v>0.262468299244841</v>
      </c>
      <c r="I27626" s="29">
        <v>0.632413393642895</v>
      </c>
      <c r="J27626" s="41" t="s">
        <v>2246</v>
      </c>
      <c r="K27626" s="44" t="s">
        <v>28742</v>
      </c>
    </row>
    <row r="27627">
      <c r="A27627" s="21">
        <v>27626</v>
      </c>
      <c r="B27627" s="16" t="s">
        <v>48</v>
      </c>
      <c r="C27627" s="21">
        <v>0</v>
      </c>
      <c r="D27627" s="22">
        <v>51</v>
      </c>
      <c r="E27627" s="21">
        <v>246</v>
      </c>
      <c r="F27627" s="30">
        <v>-0.0510190948843956</v>
      </c>
      <c r="G27627" s="29">
        <v>1.99014453125</v>
      </c>
      <c r="H27627" s="30">
        <v>0.262751738660865</v>
      </c>
      <c r="I27627" s="29">
        <v>0.632977479046637</v>
      </c>
      <c r="J27627" s="41" t="s">
        <v>2248</v>
      </c>
      <c r="K27627" s="44" t="s">
        <v>28743</v>
      </c>
    </row>
    <row r="27628">
      <c r="A27628" s="21">
        <v>27627</v>
      </c>
      <c r="B27628" s="16" t="s">
        <v>48</v>
      </c>
      <c r="C27628" s="21">
        <v>0</v>
      </c>
      <c r="D27628" s="22">
        <v>51</v>
      </c>
      <c r="E27628" s="21">
        <v>246</v>
      </c>
      <c r="F27628" s="30">
        <v>-0.051020909100771</v>
      </c>
      <c r="G27628" s="29">
        <v>1.98970625</v>
      </c>
      <c r="H27628" s="30">
        <v>0.26303518815587</v>
      </c>
      <c r="I27628" s="29">
        <v>0.633541460278406</v>
      </c>
      <c r="J27628" s="41" t="s">
        <v>2250</v>
      </c>
      <c r="K27628" s="44" t="s">
        <v>28744</v>
      </c>
    </row>
    <row r="27629">
      <c r="A27629" s="21">
        <v>27628</v>
      </c>
      <c r="B27629" s="16" t="s">
        <v>48</v>
      </c>
      <c r="C27629" s="21">
        <v>0</v>
      </c>
      <c r="D27629" s="22">
        <v>51</v>
      </c>
      <c r="E27629" s="21">
        <v>246</v>
      </c>
      <c r="F27629" s="30">
        <v>-0.0510184913873672</v>
      </c>
      <c r="G27629" s="29">
        <v>1.9892767578125</v>
      </c>
      <c r="H27629" s="30">
        <v>0.263318624219133</v>
      </c>
      <c r="I27629" s="29">
        <v>0.634105293051381</v>
      </c>
      <c r="J27629" s="41" t="s">
        <v>2252</v>
      </c>
      <c r="K27629" s="44" t="s">
        <v>28745</v>
      </c>
    </row>
    <row r="27630">
      <c r="A27630" s="21">
        <v>27629</v>
      </c>
      <c r="B27630" s="16" t="s">
        <v>48</v>
      </c>
      <c r="C27630" s="21">
        <v>0</v>
      </c>
      <c r="D27630" s="22">
        <v>51</v>
      </c>
      <c r="E27630" s="21">
        <v>246</v>
      </c>
      <c r="F27630" s="30">
        <v>-0.0510193333029747</v>
      </c>
      <c r="G27630" s="29">
        <v>1.98898984375</v>
      </c>
      <c r="H27630" s="30">
        <v>0.263602064959705</v>
      </c>
      <c r="I27630" s="29">
        <v>0.634669053805684</v>
      </c>
      <c r="J27630" s="41" t="s">
        <v>2254</v>
      </c>
      <c r="K27630" s="44" t="s">
        <v>28746</v>
      </c>
    </row>
    <row r="27631">
      <c r="A27631" s="21">
        <v>27630</v>
      </c>
      <c r="B27631" s="16" t="s">
        <v>48</v>
      </c>
      <c r="C27631" s="21">
        <v>0</v>
      </c>
      <c r="D27631" s="22">
        <v>51</v>
      </c>
      <c r="E27631" s="21">
        <v>246</v>
      </c>
      <c r="F27631" s="30">
        <v>-0.0510180070996284</v>
      </c>
      <c r="G27631" s="29">
        <v>1.988606640625</v>
      </c>
      <c r="H27631" s="30">
        <v>0.263885498332481</v>
      </c>
      <c r="I27631" s="29">
        <v>0.635232691292961</v>
      </c>
      <c r="J27631" s="41" t="s">
        <v>2256</v>
      </c>
      <c r="K27631" s="44" t="s">
        <v>28747</v>
      </c>
    </row>
    <row r="27632">
      <c r="A27632" s="21">
        <v>27631</v>
      </c>
      <c r="B27632" s="16" t="s">
        <v>48</v>
      </c>
      <c r="C27632" s="21">
        <v>0</v>
      </c>
      <c r="D27632" s="22">
        <v>51</v>
      </c>
      <c r="E27632" s="21">
        <v>246</v>
      </c>
      <c r="F27632" s="30">
        <v>-0.051018126308918</v>
      </c>
      <c r="G27632" s="29">
        <v>1.988391015625</v>
      </c>
      <c r="H27632" s="30">
        <v>0.26416893236753</v>
      </c>
      <c r="I27632" s="29">
        <v>0.635796268981776</v>
      </c>
      <c r="J27632" s="41" t="s">
        <v>2258</v>
      </c>
      <c r="K27632" s="44" t="s">
        <v>28748</v>
      </c>
    </row>
    <row r="27633">
      <c r="A27633" s="21">
        <v>27632</v>
      </c>
      <c r="B27633" s="16" t="s">
        <v>48</v>
      </c>
      <c r="C27633" s="21">
        <v>0</v>
      </c>
      <c r="D27633" s="22">
        <v>51</v>
      </c>
      <c r="E27633" s="21">
        <v>246</v>
      </c>
      <c r="F27633" s="30">
        <v>-0.0510184913873672</v>
      </c>
      <c r="G27633" s="29">
        <v>1.988091796875</v>
      </c>
      <c r="H27633" s="30">
        <v>0.264452368430793</v>
      </c>
      <c r="I27633" s="29">
        <v>0.636359765894088</v>
      </c>
      <c r="J27633" s="41" t="s">
        <v>2260</v>
      </c>
      <c r="K27633" s="44" t="s">
        <v>28749</v>
      </c>
    </row>
    <row r="27634">
      <c r="A27634" s="21">
        <v>27633</v>
      </c>
      <c r="B27634" s="16" t="s">
        <v>48</v>
      </c>
      <c r="C27634" s="21">
        <v>0</v>
      </c>
      <c r="D27634" s="22">
        <v>51</v>
      </c>
      <c r="E27634" s="21">
        <v>246</v>
      </c>
      <c r="F27634" s="30">
        <v>-0.051018126308918</v>
      </c>
      <c r="G27634" s="29">
        <v>1.987833203125</v>
      </c>
      <c r="H27634" s="30">
        <v>0.264735802465843</v>
      </c>
      <c r="I27634" s="29">
        <v>0.636923185479855</v>
      </c>
      <c r="J27634" s="41" t="s">
        <v>2262</v>
      </c>
      <c r="K27634" s="44" t="s">
        <v>28750</v>
      </c>
    </row>
    <row r="27635">
      <c r="A27635" s="21">
        <v>27634</v>
      </c>
      <c r="B27635" s="16" t="s">
        <v>48</v>
      </c>
      <c r="C27635" s="21">
        <v>0</v>
      </c>
      <c r="D27635" s="22">
        <v>51</v>
      </c>
      <c r="E27635" s="21">
        <v>246</v>
      </c>
      <c r="F27635" s="30">
        <v>-0.051016915589571</v>
      </c>
      <c r="G27635" s="29">
        <v>1.987616015625</v>
      </c>
      <c r="H27635" s="30">
        <v>0.265019229774674</v>
      </c>
      <c r="I27635" s="29">
        <v>0.637486530138153</v>
      </c>
      <c r="J27635" s="41" t="s">
        <v>2264</v>
      </c>
      <c r="K27635" s="44" t="s">
        <v>28751</v>
      </c>
    </row>
    <row r="27636">
      <c r="A27636" s="21">
        <v>27635</v>
      </c>
      <c r="B27636" s="16" t="s">
        <v>48</v>
      </c>
      <c r="C27636" s="21">
        <v>0</v>
      </c>
      <c r="D27636" s="22">
        <v>51</v>
      </c>
      <c r="E27636" s="21">
        <v>246</v>
      </c>
      <c r="F27636" s="30">
        <v>-0.0510159470140934</v>
      </c>
      <c r="G27636" s="29">
        <v>1.987390625</v>
      </c>
      <c r="H27636" s="30">
        <v>0.26530265170253</v>
      </c>
      <c r="I27636" s="29">
        <v>0.638049800220493</v>
      </c>
      <c r="J27636" s="41" t="s">
        <v>2266</v>
      </c>
      <c r="K27636" s="44" t="s">
        <v>28752</v>
      </c>
    </row>
    <row r="27637">
      <c r="A27637" s="21">
        <v>27636</v>
      </c>
      <c r="B27637" s="16" t="s">
        <v>48</v>
      </c>
      <c r="C27637" s="21">
        <v>0</v>
      </c>
      <c r="D27637" s="22">
        <v>51</v>
      </c>
      <c r="E27637" s="21">
        <v>246</v>
      </c>
      <c r="F27637" s="30">
        <v>-0.0510186105966568</v>
      </c>
      <c r="G27637" s="29">
        <v>1.9871744140625</v>
      </c>
      <c r="H27637" s="30">
        <v>0.265586088428067</v>
      </c>
      <c r="I27637" s="29">
        <v>0.638613038429486</v>
      </c>
      <c r="J27637" s="41" t="s">
        <v>2268</v>
      </c>
      <c r="K27637" s="44" t="s">
        <v>28753</v>
      </c>
    </row>
    <row r="27638">
      <c r="A27638" s="21">
        <v>27637</v>
      </c>
      <c r="B27638" s="16" t="s">
        <v>48</v>
      </c>
      <c r="C27638" s="21">
        <v>0</v>
      </c>
      <c r="D27638" s="22">
        <v>51</v>
      </c>
      <c r="E27638" s="21">
        <v>246</v>
      </c>
      <c r="F27638" s="30">
        <v>-0.0510193333029747</v>
      </c>
      <c r="G27638" s="29">
        <v>1.9868953125</v>
      </c>
      <c r="H27638" s="30">
        <v>0.265869529168639</v>
      </c>
      <c r="I27638" s="29">
        <v>0.6391762055083</v>
      </c>
      <c r="J27638" s="41" t="s">
        <v>2270</v>
      </c>
      <c r="K27638" s="44" t="s">
        <v>28754</v>
      </c>
    </row>
    <row r="27639">
      <c r="A27639" s="21">
        <v>27638</v>
      </c>
      <c r="B27639" s="16" t="s">
        <v>48</v>
      </c>
      <c r="C27639" s="21">
        <v>0</v>
      </c>
      <c r="D27639" s="22">
        <v>51</v>
      </c>
      <c r="E27639" s="21">
        <v>246</v>
      </c>
      <c r="F27639" s="30">
        <v>-0.0510175228118896</v>
      </c>
      <c r="G27639" s="29">
        <v>1.9866712890625</v>
      </c>
      <c r="H27639" s="30">
        <v>0.266152959850927</v>
      </c>
      <c r="I27639" s="29">
        <v>0.639739289107242</v>
      </c>
      <c r="J27639" s="41" t="s">
        <v>2272</v>
      </c>
      <c r="K27639" s="44" t="s">
        <v>28755</v>
      </c>
    </row>
    <row r="27640">
      <c r="A27640" s="21">
        <v>27639</v>
      </c>
      <c r="B27640" s="16" t="s">
        <v>48</v>
      </c>
      <c r="C27640" s="21">
        <v>0</v>
      </c>
      <c r="D27640" s="22">
        <v>51</v>
      </c>
      <c r="E27640" s="21">
        <v>246</v>
      </c>
      <c r="F27640" s="30">
        <v>-0.0510166771709919</v>
      </c>
      <c r="G27640" s="29">
        <v>1.986430859375</v>
      </c>
      <c r="H27640" s="30">
        <v>0.266436385835211</v>
      </c>
      <c r="I27640" s="29">
        <v>0.640302295228771</v>
      </c>
      <c r="J27640" s="41" t="s">
        <v>2274</v>
      </c>
      <c r="K27640" s="44" t="s">
        <v>28756</v>
      </c>
    </row>
    <row r="27641">
      <c r="A27641" s="21">
        <v>27640</v>
      </c>
      <c r="B27641" s="16" t="s">
        <v>48</v>
      </c>
      <c r="C27641" s="21">
        <v>0</v>
      </c>
      <c r="D27641" s="22">
        <v>51</v>
      </c>
      <c r="E27641" s="21">
        <v>246</v>
      </c>
      <c r="F27641" s="30">
        <v>-0.0510199442505836</v>
      </c>
      <c r="G27641" s="29">
        <v>1.9862044921875</v>
      </c>
      <c r="H27641" s="30">
        <v>0.266719829969936</v>
      </c>
      <c r="I27641" s="29">
        <v>0.640865273242447</v>
      </c>
      <c r="J27641" s="41" t="s">
        <v>2276</v>
      </c>
      <c r="K27641" s="44" t="s">
        <v>28757</v>
      </c>
    </row>
    <row r="27642">
      <c r="A27642" s="21">
        <v>27641</v>
      </c>
      <c r="B27642" s="16" t="s">
        <v>48</v>
      </c>
      <c r="C27642" s="21">
        <v>0</v>
      </c>
      <c r="D27642" s="22">
        <v>51</v>
      </c>
      <c r="E27642" s="21">
        <v>246</v>
      </c>
      <c r="F27642" s="30">
        <v>-0.0510159470140934</v>
      </c>
      <c r="G27642" s="29">
        <v>1.9859173828125</v>
      </c>
      <c r="H27642" s="30">
        <v>0.267003251897792</v>
      </c>
      <c r="I27642" s="29">
        <v>0.641428125775646</v>
      </c>
      <c r="J27642" s="41" t="s">
        <v>2278</v>
      </c>
      <c r="K27642" s="44" t="s">
        <v>28758</v>
      </c>
    </row>
    <row r="27643">
      <c r="A27643" s="21">
        <v>27642</v>
      </c>
      <c r="B27643" s="16" t="s">
        <v>48</v>
      </c>
      <c r="C27643" s="21">
        <v>0</v>
      </c>
      <c r="D27643" s="22">
        <v>51</v>
      </c>
      <c r="E27643" s="21">
        <v>246</v>
      </c>
      <c r="F27643" s="30">
        <v>-0.051018126308918</v>
      </c>
      <c r="G27643" s="29">
        <v>1.98559296875</v>
      </c>
      <c r="H27643" s="30">
        <v>0.267286685932842</v>
      </c>
      <c r="I27643" s="29">
        <v>0.641990910402745</v>
      </c>
      <c r="J27643" s="41" t="s">
        <v>2280</v>
      </c>
      <c r="K27643" s="44" t="s">
        <v>28759</v>
      </c>
    </row>
    <row r="27644">
      <c r="A27644" s="21">
        <v>27643</v>
      </c>
      <c r="B27644" s="16" t="s">
        <v>48</v>
      </c>
      <c r="C27644" s="21">
        <v>0</v>
      </c>
      <c r="D27644" s="22">
        <v>51</v>
      </c>
      <c r="E27644" s="21">
        <v>246</v>
      </c>
      <c r="F27644" s="30">
        <v>-0.0510190948843956</v>
      </c>
      <c r="G27644" s="29">
        <v>1.985228515625</v>
      </c>
      <c r="H27644" s="30">
        <v>0.267570125348866</v>
      </c>
      <c r="I27644" s="29">
        <v>0.642553602413889</v>
      </c>
      <c r="J27644" s="41" t="s">
        <v>2282</v>
      </c>
      <c r="K27644" s="44" t="s">
        <v>28760</v>
      </c>
    </row>
    <row r="27645">
      <c r="A27645" s="21">
        <v>27644</v>
      </c>
      <c r="B27645" s="16" t="s">
        <v>48</v>
      </c>
      <c r="C27645" s="21">
        <v>0</v>
      </c>
      <c r="D27645" s="22">
        <v>51</v>
      </c>
      <c r="E27645" s="21">
        <v>246</v>
      </c>
      <c r="F27645" s="30">
        <v>-0.0510188527405262</v>
      </c>
      <c r="G27645" s="29">
        <v>1.9849849609375</v>
      </c>
      <c r="H27645" s="30">
        <v>0.267853563419647</v>
      </c>
      <c r="I27645" s="29">
        <v>0.643116222721746</v>
      </c>
      <c r="J27645" s="41" t="s">
        <v>2284</v>
      </c>
      <c r="K27645" s="44" t="s">
        <v>28761</v>
      </c>
    </row>
    <row r="27646">
      <c r="A27646" s="21">
        <v>27645</v>
      </c>
      <c r="B27646" s="16" t="s">
        <v>48</v>
      </c>
      <c r="C27646" s="21">
        <v>0</v>
      </c>
      <c r="D27646" s="22">
        <v>51</v>
      </c>
      <c r="E27646" s="21">
        <v>246</v>
      </c>
      <c r="F27646" s="30">
        <v>-0.0510187335312366</v>
      </c>
      <c r="G27646" s="29">
        <v>1.9846859375</v>
      </c>
      <c r="H27646" s="30">
        <v>0.268137000828154</v>
      </c>
      <c r="I27646" s="29">
        <v>0.643678756960571</v>
      </c>
      <c r="J27646" s="41" t="s">
        <v>2286</v>
      </c>
      <c r="K27646" s="44" t="s">
        <v>28762</v>
      </c>
    </row>
    <row r="27647">
      <c r="A27647" s="21">
        <v>27646</v>
      </c>
      <c r="B27647" s="16" t="s">
        <v>48</v>
      </c>
      <c r="C27647" s="21">
        <v>0</v>
      </c>
      <c r="D27647" s="22">
        <v>51</v>
      </c>
      <c r="E27647" s="21">
        <v>246</v>
      </c>
      <c r="F27647" s="30">
        <v>-0.0510193333029747</v>
      </c>
      <c r="G27647" s="29">
        <v>1.9842451171875</v>
      </c>
      <c r="H27647" s="30">
        <v>0.268420441568726</v>
      </c>
      <c r="I27647" s="29">
        <v>0.644241172866063</v>
      </c>
      <c r="J27647" s="41" t="s">
        <v>2288</v>
      </c>
      <c r="K27647" s="44" t="s">
        <v>28763</v>
      </c>
    </row>
    <row r="27648">
      <c r="A27648" s="21">
        <v>27647</v>
      </c>
      <c r="B27648" s="16" t="s">
        <v>48</v>
      </c>
      <c r="C27648" s="21">
        <v>0</v>
      </c>
      <c r="D27648" s="22">
        <v>51</v>
      </c>
      <c r="E27648" s="21">
        <v>246</v>
      </c>
      <c r="F27648" s="30">
        <v>-0.0510186105966568</v>
      </c>
      <c r="G27648" s="29">
        <v>1.98395625</v>
      </c>
      <c r="H27648" s="30">
        <v>0.268703878294263</v>
      </c>
      <c r="I27648" s="29">
        <v>0.644803498929172</v>
      </c>
      <c r="J27648" s="41" t="s">
        <v>2290</v>
      </c>
      <c r="K27648" s="44" t="s">
        <v>28764</v>
      </c>
    </row>
    <row r="27649">
      <c r="A27649" s="21">
        <v>27648</v>
      </c>
      <c r="B27649" s="16" t="s">
        <v>48</v>
      </c>
      <c r="C27649" s="21">
        <v>0</v>
      </c>
      <c r="D27649" s="22">
        <v>51</v>
      </c>
      <c r="E27649" s="21">
        <v>246</v>
      </c>
      <c r="F27649" s="30">
        <v>-0.051018975675106</v>
      </c>
      <c r="G27649" s="29">
        <v>1.983588671875</v>
      </c>
      <c r="H27649" s="30">
        <v>0.268987317048013</v>
      </c>
      <c r="I27649" s="29">
        <v>0.645365724830282</v>
      </c>
      <c r="J27649" s="41" t="s">
        <v>2292</v>
      </c>
      <c r="K27649" s="44" t="s">
        <v>28765</v>
      </c>
    </row>
    <row r="27650">
      <c r="A27650" s="21">
        <v>27649</v>
      </c>
      <c r="B27650" s="16" t="s">
        <v>48</v>
      </c>
      <c r="C27650" s="21">
        <v>0</v>
      </c>
      <c r="D27650" s="22">
        <v>51</v>
      </c>
      <c r="E27650" s="21">
        <v>246</v>
      </c>
      <c r="F27650" s="30">
        <v>-0.0510182492434978</v>
      </c>
      <c r="G27650" s="29">
        <v>1.983268359375</v>
      </c>
      <c r="H27650" s="30">
        <v>0.269270751766033</v>
      </c>
      <c r="I27650" s="29">
        <v>0.645927851938478</v>
      </c>
      <c r="J27650" s="41" t="s">
        <v>2294</v>
      </c>
      <c r="K27650" s="44" t="s">
        <v>28766</v>
      </c>
    </row>
    <row r="27651">
      <c r="A27651" s="21">
        <v>27650</v>
      </c>
      <c r="B27651" s="16" t="s">
        <v>48</v>
      </c>
      <c r="C27651" s="21">
        <v>0</v>
      </c>
      <c r="D27651" s="22">
        <v>51</v>
      </c>
      <c r="E27651" s="21">
        <v>246</v>
      </c>
      <c r="F27651" s="30">
        <v>-0.0510182492434978</v>
      </c>
      <c r="G27651" s="29">
        <v>1.982824609375</v>
      </c>
      <c r="H27651" s="30">
        <v>0.269554186484052</v>
      </c>
      <c r="I27651" s="29">
        <v>0.646489853272518</v>
      </c>
      <c r="J27651" s="41" t="s">
        <v>2296</v>
      </c>
      <c r="K27651" s="44" t="s">
        <v>28767</v>
      </c>
    </row>
    <row r="27652">
      <c r="A27652" s="21">
        <v>27651</v>
      </c>
      <c r="B27652" s="16" t="s">
        <v>48</v>
      </c>
      <c r="C27652" s="21">
        <v>0</v>
      </c>
      <c r="D27652" s="22">
        <v>51</v>
      </c>
      <c r="E27652" s="21">
        <v>246</v>
      </c>
      <c r="F27652" s="30">
        <v>-0.0510190948843956</v>
      </c>
      <c r="G27652" s="29">
        <v>1.9824509765625</v>
      </c>
      <c r="H27652" s="30">
        <v>0.269837625900076</v>
      </c>
      <c r="I27652" s="29">
        <v>0.647051758019612</v>
      </c>
      <c r="J27652" s="41" t="s">
        <v>2298</v>
      </c>
      <c r="K27652" s="44" t="s">
        <v>28768</v>
      </c>
    </row>
    <row r="27653">
      <c r="A27653" s="21">
        <v>27652</v>
      </c>
      <c r="B27653" s="16" t="s">
        <v>48</v>
      </c>
      <c r="C27653" s="21">
        <v>0</v>
      </c>
      <c r="D27653" s="22">
        <v>51</v>
      </c>
      <c r="E27653" s="21">
        <v>246</v>
      </c>
      <c r="F27653" s="30">
        <v>-0.0510175228118896</v>
      </c>
      <c r="G27653" s="29">
        <v>1.982078515625</v>
      </c>
      <c r="H27653" s="30">
        <v>0.270121056582365</v>
      </c>
      <c r="I27653" s="29">
        <v>0.647613539885645</v>
      </c>
      <c r="J27653" s="41" t="s">
        <v>2300</v>
      </c>
      <c r="K27653" s="44" t="s">
        <v>28769</v>
      </c>
    </row>
    <row r="27654">
      <c r="A27654" s="21">
        <v>27653</v>
      </c>
      <c r="B27654" s="16" t="s">
        <v>48</v>
      </c>
      <c r="C27654" s="21">
        <v>0</v>
      </c>
      <c r="D27654" s="22">
        <v>51</v>
      </c>
      <c r="E27654" s="21">
        <v>246</v>
      </c>
      <c r="F27654" s="30">
        <v>-0.0510198213160038</v>
      </c>
      <c r="G27654" s="29">
        <v>1.981615234375</v>
      </c>
      <c r="H27654" s="30">
        <v>0.27040450003412</v>
      </c>
      <c r="I27654" s="29">
        <v>0.648175215747727</v>
      </c>
      <c r="J27654" s="41" t="s">
        <v>2302</v>
      </c>
      <c r="K27654" s="44" t="s">
        <v>28770</v>
      </c>
    </row>
    <row r="27655">
      <c r="A27655" s="21">
        <v>27654</v>
      </c>
      <c r="B27655" s="16" t="s">
        <v>48</v>
      </c>
      <c r="C27655" s="21">
        <v>0</v>
      </c>
      <c r="D27655" s="22">
        <v>51</v>
      </c>
      <c r="E27655" s="21">
        <v>246</v>
      </c>
      <c r="F27655" s="30">
        <v>-0.0510163083672523</v>
      </c>
      <c r="G27655" s="29">
        <v>1.9812181640625</v>
      </c>
      <c r="H27655" s="30">
        <v>0.270687923969494</v>
      </c>
      <c r="I27655" s="29">
        <v>0.64873674039662</v>
      </c>
      <c r="J27655" s="41" t="s">
        <v>2304</v>
      </c>
      <c r="K27655" s="44" t="s">
        <v>28771</v>
      </c>
    </row>
    <row r="27656">
      <c r="A27656" s="21">
        <v>27655</v>
      </c>
      <c r="B27656" s="16" t="s">
        <v>48</v>
      </c>
      <c r="C27656" s="21">
        <v>0</v>
      </c>
      <c r="D27656" s="22">
        <v>51</v>
      </c>
      <c r="E27656" s="21">
        <v>246</v>
      </c>
      <c r="F27656" s="30">
        <v>-0.0510204248130322</v>
      </c>
      <c r="G27656" s="29">
        <v>1.9807748046875</v>
      </c>
      <c r="H27656" s="30">
        <v>0.270971370774011</v>
      </c>
      <c r="I27656" s="29">
        <v>0.649298184685476</v>
      </c>
      <c r="J27656" s="41" t="s">
        <v>2306</v>
      </c>
      <c r="K27656" s="44" t="s">
        <v>28772</v>
      </c>
    </row>
    <row r="27657">
      <c r="A27657" s="21">
        <v>27656</v>
      </c>
      <c r="B27657" s="16" t="s">
        <v>48</v>
      </c>
      <c r="C27657" s="21">
        <v>0</v>
      </c>
      <c r="D27657" s="22">
        <v>51</v>
      </c>
      <c r="E27657" s="21">
        <v>246</v>
      </c>
      <c r="F27657" s="30">
        <v>-0.0510172806680202</v>
      </c>
      <c r="G27657" s="29">
        <v>1.980323828125</v>
      </c>
      <c r="H27657" s="30">
        <v>0.271254800111055</v>
      </c>
      <c r="I27657" s="29">
        <v>0.649859466555215</v>
      </c>
      <c r="J27657" s="41" t="s">
        <v>2308</v>
      </c>
      <c r="K27657" s="44" t="s">
        <v>28773</v>
      </c>
    </row>
    <row r="27658">
      <c r="A27658" s="21">
        <v>27657</v>
      </c>
      <c r="B27658" s="16" t="s">
        <v>48</v>
      </c>
      <c r="C27658" s="21">
        <v>0</v>
      </c>
      <c r="D27658" s="22">
        <v>51</v>
      </c>
      <c r="E27658" s="21">
        <v>246</v>
      </c>
      <c r="F27658" s="30">
        <v>-0.0510175228118896</v>
      </c>
      <c r="G27658" s="29">
        <v>1.9799392578125</v>
      </c>
      <c r="H27658" s="30">
        <v>0.271538230793344</v>
      </c>
      <c r="I27658" s="29">
        <v>0.650420642089946</v>
      </c>
      <c r="J27658" s="41" t="s">
        <v>2310</v>
      </c>
      <c r="K27658" s="44" t="s">
        <v>28774</v>
      </c>
    </row>
    <row r="27659">
      <c r="A27659" s="21">
        <v>27658</v>
      </c>
      <c r="B27659" s="16" t="s">
        <v>48</v>
      </c>
      <c r="C27659" s="21">
        <v>0</v>
      </c>
      <c r="D27659" s="22">
        <v>51</v>
      </c>
      <c r="E27659" s="21">
        <v>246</v>
      </c>
      <c r="F27659" s="30">
        <v>-0.051017764955759</v>
      </c>
      <c r="G27659" s="29">
        <v>1.9793125</v>
      </c>
      <c r="H27659" s="30">
        <v>0.271821662820876</v>
      </c>
      <c r="I27659" s="29">
        <v>0.65098164264494</v>
      </c>
      <c r="J27659" s="41" t="s">
        <v>2312</v>
      </c>
      <c r="K27659" s="44" t="s">
        <v>28775</v>
      </c>
    </row>
    <row r="27660">
      <c r="A27660" s="21">
        <v>27659</v>
      </c>
      <c r="B27660" s="16" t="s">
        <v>48</v>
      </c>
      <c r="C27660" s="21">
        <v>0</v>
      </c>
      <c r="D27660" s="22">
        <v>51</v>
      </c>
      <c r="E27660" s="21">
        <v>246</v>
      </c>
      <c r="F27660" s="30">
        <v>-0.0510182492434978</v>
      </c>
      <c r="G27660" s="29">
        <v>1.9788892578125</v>
      </c>
      <c r="H27660" s="30">
        <v>0.272105097538895</v>
      </c>
      <c r="I27660" s="29">
        <v>0.65154252856372</v>
      </c>
      <c r="J27660" s="41" t="s">
        <v>2314</v>
      </c>
      <c r="K27660" s="44" t="s">
        <v>28776</v>
      </c>
    </row>
    <row r="27661">
      <c r="A27661" s="21">
        <v>27660</v>
      </c>
      <c r="B27661" s="16" t="s">
        <v>48</v>
      </c>
      <c r="C27661" s="21">
        <v>0</v>
      </c>
      <c r="D27661" s="22">
        <v>51</v>
      </c>
      <c r="E27661" s="21">
        <v>246</v>
      </c>
      <c r="F27661" s="30">
        <v>-0.0510190948843956</v>
      </c>
      <c r="G27661" s="29">
        <v>1.9784400390625</v>
      </c>
      <c r="H27661" s="30">
        <v>0.272388536954919</v>
      </c>
      <c r="I27661" s="29">
        <v>0.652103296453031</v>
      </c>
      <c r="J27661" s="41" t="s">
        <v>2316</v>
      </c>
      <c r="K27661" s="44" t="s">
        <v>28777</v>
      </c>
    </row>
    <row r="27662">
      <c r="A27662" s="21">
        <v>27661</v>
      </c>
      <c r="B27662" s="16" t="s">
        <v>48</v>
      </c>
      <c r="C27662" s="21">
        <v>0</v>
      </c>
      <c r="D27662" s="22">
        <v>51</v>
      </c>
      <c r="E27662" s="21">
        <v>246</v>
      </c>
      <c r="F27662" s="30">
        <v>-0.0510182492434978</v>
      </c>
      <c r="G27662" s="29">
        <v>1.9778708984375</v>
      </c>
      <c r="H27662" s="30">
        <v>0.272671971672939</v>
      </c>
      <c r="I27662" s="29">
        <v>0.652663893733409</v>
      </c>
      <c r="J27662" s="41" t="s">
        <v>2318</v>
      </c>
      <c r="K27662" s="44" t="s">
        <v>28778</v>
      </c>
    </row>
    <row r="27663">
      <c r="A27663" s="21">
        <v>27662</v>
      </c>
      <c r="B27663" s="16" t="s">
        <v>48</v>
      </c>
      <c r="C27663" s="21">
        <v>0</v>
      </c>
      <c r="D27663" s="22">
        <v>51</v>
      </c>
      <c r="E27663" s="21">
        <v>246</v>
      </c>
      <c r="F27663" s="30">
        <v>-0.0510198213160038</v>
      </c>
      <c r="G27663" s="29">
        <v>1.977435546875</v>
      </c>
      <c r="H27663" s="30">
        <v>0.272955415124695</v>
      </c>
      <c r="I27663" s="29">
        <v>0.653224384890439</v>
      </c>
      <c r="J27663" s="41" t="s">
        <v>2320</v>
      </c>
      <c r="K27663" s="44" t="s">
        <v>28779</v>
      </c>
    </row>
    <row r="27664">
      <c r="A27664" s="21">
        <v>27663</v>
      </c>
      <c r="B27664" s="16" t="s">
        <v>48</v>
      </c>
      <c r="C27664" s="21">
        <v>0</v>
      </c>
      <c r="D27664" s="22">
        <v>51</v>
      </c>
      <c r="E27664" s="21">
        <v>246</v>
      </c>
      <c r="F27664" s="30">
        <v>-0.0510161891579628</v>
      </c>
      <c r="G27664" s="29">
        <v>1.976910546875</v>
      </c>
      <c r="H27664" s="30">
        <v>0.273238838397794</v>
      </c>
      <c r="I27664" s="29">
        <v>0.65378468734826</v>
      </c>
      <c r="J27664" s="41" t="s">
        <v>2322</v>
      </c>
      <c r="K27664" s="44" t="s">
        <v>28780</v>
      </c>
    </row>
    <row r="27665">
      <c r="A27665" s="21">
        <v>27664</v>
      </c>
      <c r="B27665" s="16" t="s">
        <v>48</v>
      </c>
      <c r="C27665" s="21">
        <v>0</v>
      </c>
      <c r="D27665" s="22">
        <v>51</v>
      </c>
      <c r="E27665" s="21">
        <v>246</v>
      </c>
      <c r="F27665" s="30">
        <v>-0.0510190948843956</v>
      </c>
      <c r="G27665" s="29">
        <v>1.9764564453125</v>
      </c>
      <c r="H27665" s="30">
        <v>0.273522277813819</v>
      </c>
      <c r="I27665" s="29">
        <v>0.654344893008917</v>
      </c>
      <c r="J27665" s="41" t="s">
        <v>2324</v>
      </c>
      <c r="K27665" s="44" t="s">
        <v>28781</v>
      </c>
    </row>
    <row r="27666">
      <c r="A27666" s="21">
        <v>27665</v>
      </c>
      <c r="B27666" s="16" t="s">
        <v>48</v>
      </c>
      <c r="C27666" s="21">
        <v>0</v>
      </c>
      <c r="D27666" s="22">
        <v>51</v>
      </c>
      <c r="E27666" s="21">
        <v>246</v>
      </c>
      <c r="F27666" s="30">
        <v>-0.0510160662233829</v>
      </c>
      <c r="G27666" s="29">
        <v>1.97592421875</v>
      </c>
      <c r="H27666" s="30">
        <v>0.273805700403949</v>
      </c>
      <c r="I27666" s="29">
        <v>0.654904914568896</v>
      </c>
      <c r="J27666" s="41" t="s">
        <v>2326</v>
      </c>
      <c r="K27666" s="44" t="s">
        <v>28782</v>
      </c>
    </row>
    <row r="27667">
      <c r="A27667" s="21">
        <v>27666</v>
      </c>
      <c r="B27667" s="16" t="s">
        <v>48</v>
      </c>
      <c r="C27667" s="21">
        <v>0</v>
      </c>
      <c r="D27667" s="22">
        <v>51</v>
      </c>
      <c r="E27667" s="21">
        <v>246</v>
      </c>
      <c r="F27667" s="30">
        <v>-0.051017764955759</v>
      </c>
      <c r="G27667" s="29">
        <v>1.9754263671875</v>
      </c>
      <c r="H27667" s="30">
        <v>0.274089132431481</v>
      </c>
      <c r="I27667" s="29">
        <v>0.655464813669388</v>
      </c>
      <c r="J27667" s="41" t="s">
        <v>2328</v>
      </c>
      <c r="K27667" s="44" t="s">
        <v>28783</v>
      </c>
    </row>
    <row r="27668">
      <c r="A27668" s="21">
        <v>27667</v>
      </c>
      <c r="B27668" s="16" t="s">
        <v>48</v>
      </c>
      <c r="C27668" s="21">
        <v>0</v>
      </c>
      <c r="D27668" s="22">
        <v>51</v>
      </c>
      <c r="E27668" s="21">
        <v>246</v>
      </c>
      <c r="F27668" s="30">
        <v>-0.051016915589571</v>
      </c>
      <c r="G27668" s="29">
        <v>1.974909375</v>
      </c>
      <c r="H27668" s="30">
        <v>0.274372559740312</v>
      </c>
      <c r="I27668" s="29">
        <v>0.656024556918729</v>
      </c>
      <c r="J27668" s="41" t="s">
        <v>2330</v>
      </c>
      <c r="K27668" s="44" t="s">
        <v>28784</v>
      </c>
    </row>
    <row r="27669">
      <c r="A27669" s="21">
        <v>27668</v>
      </c>
      <c r="B27669" s="16" t="s">
        <v>48</v>
      </c>
      <c r="C27669" s="21">
        <v>0</v>
      </c>
      <c r="D27669" s="22">
        <v>51</v>
      </c>
      <c r="E27669" s="21">
        <v>246</v>
      </c>
      <c r="F27669" s="30">
        <v>-0.0510183684527874</v>
      </c>
      <c r="G27669" s="29">
        <v>1.9742595703125</v>
      </c>
      <c r="H27669" s="30">
        <v>0.274655995120605</v>
      </c>
      <c r="I27669" s="29">
        <v>0.656584131930838</v>
      </c>
      <c r="J27669" s="41" t="s">
        <v>2332</v>
      </c>
      <c r="K27669" s="44" t="s">
        <v>28785</v>
      </c>
    </row>
    <row r="27670">
      <c r="A27670" s="21">
        <v>27669</v>
      </c>
      <c r="B27670" s="16" t="s">
        <v>48</v>
      </c>
      <c r="C27670" s="21">
        <v>0</v>
      </c>
      <c r="D27670" s="22">
        <v>51</v>
      </c>
      <c r="E27670" s="21">
        <v>246</v>
      </c>
      <c r="F27670" s="30">
        <v>-0.0510216392576694</v>
      </c>
      <c r="G27670" s="29">
        <v>1.9737400390625</v>
      </c>
      <c r="H27670" s="30">
        <v>0.274939448672036</v>
      </c>
      <c r="I27670" s="29">
        <v>0.657143595554513</v>
      </c>
      <c r="J27670" s="41" t="s">
        <v>2334</v>
      </c>
      <c r="K27670" s="44" t="s">
        <v>28786</v>
      </c>
    </row>
    <row r="27671">
      <c r="A27671" s="21">
        <v>27670</v>
      </c>
      <c r="B27671" s="16" t="s">
        <v>48</v>
      </c>
      <c r="C27671" s="21">
        <v>0</v>
      </c>
      <c r="D27671" s="22">
        <v>51</v>
      </c>
      <c r="E27671" s="21">
        <v>246</v>
      </c>
      <c r="F27671" s="30">
        <v>-0.051018126308918</v>
      </c>
      <c r="G27671" s="29">
        <v>1.9732126953125</v>
      </c>
      <c r="H27671" s="30">
        <v>0.275222882707086</v>
      </c>
      <c r="I27671" s="29">
        <v>0.657702871190756</v>
      </c>
      <c r="J27671" s="41" t="s">
        <v>2336</v>
      </c>
      <c r="K27671" s="44" t="s">
        <v>28787</v>
      </c>
    </row>
    <row r="27672">
      <c r="A27672" s="21">
        <v>27671</v>
      </c>
      <c r="B27672" s="16" t="s">
        <v>48</v>
      </c>
      <c r="C27672" s="21">
        <v>0</v>
      </c>
      <c r="D27672" s="22">
        <v>51</v>
      </c>
      <c r="E27672" s="21">
        <v>246</v>
      </c>
      <c r="F27672" s="30">
        <v>-0.051018126308918</v>
      </c>
      <c r="G27672" s="29">
        <v>1.9727240234375</v>
      </c>
      <c r="H27672" s="30">
        <v>0.275506316742135</v>
      </c>
      <c r="I27672" s="29">
        <v>0.658262008320758</v>
      </c>
      <c r="J27672" s="41" t="s">
        <v>2338</v>
      </c>
      <c r="K27672" s="44" t="s">
        <v>28788</v>
      </c>
    </row>
    <row r="27673">
      <c r="A27673" s="21">
        <v>27672</v>
      </c>
      <c r="B27673" s="16" t="s">
        <v>48</v>
      </c>
      <c r="C27673" s="21">
        <v>0</v>
      </c>
      <c r="D27673" s="22">
        <v>51</v>
      </c>
      <c r="E27673" s="21">
        <v>246</v>
      </c>
      <c r="F27673" s="30">
        <v>-0.0510163083672523</v>
      </c>
      <c r="G27673" s="29">
        <v>1.9721337890625</v>
      </c>
      <c r="H27673" s="30">
        <v>0.275789740677509</v>
      </c>
      <c r="I27673" s="29">
        <v>0.658820958240338</v>
      </c>
      <c r="J27673" s="41" t="s">
        <v>2340</v>
      </c>
      <c r="K27673" s="44" t="s">
        <v>28789</v>
      </c>
    </row>
    <row r="27674">
      <c r="A27674" s="21">
        <v>27673</v>
      </c>
      <c r="B27674" s="16" t="s">
        <v>48</v>
      </c>
      <c r="C27674" s="21">
        <v>0</v>
      </c>
      <c r="D27674" s="22">
        <v>51</v>
      </c>
      <c r="E27674" s="21">
        <v>246</v>
      </c>
      <c r="F27674" s="30">
        <v>-0.0510182492434978</v>
      </c>
      <c r="G27674" s="29">
        <v>1.971625</v>
      </c>
      <c r="H27674" s="30">
        <v>0.276073175395529</v>
      </c>
      <c r="I27674" s="29">
        <v>0.659379785216253</v>
      </c>
      <c r="J27674" s="41" t="s">
        <v>2342</v>
      </c>
      <c r="K27674" s="44" t="s">
        <v>28790</v>
      </c>
    </row>
    <row r="27675">
      <c r="A27675" s="21">
        <v>27674</v>
      </c>
      <c r="B27675" s="16" t="s">
        <v>48</v>
      </c>
      <c r="C27675" s="21">
        <v>0</v>
      </c>
      <c r="D27675" s="22">
        <v>51</v>
      </c>
      <c r="E27675" s="21">
        <v>246</v>
      </c>
      <c r="F27675" s="30">
        <v>-0.0510197021067142</v>
      </c>
      <c r="G27675" s="29">
        <v>1.971061328125</v>
      </c>
      <c r="H27675" s="30">
        <v>0.27635661818501</v>
      </c>
      <c r="I27675" s="29">
        <v>0.659938468337336</v>
      </c>
      <c r="J27675" s="41" t="s">
        <v>2344</v>
      </c>
      <c r="K27675" s="44" t="s">
        <v>28791</v>
      </c>
    </row>
    <row r="27676">
      <c r="A27676" s="21">
        <v>27675</v>
      </c>
      <c r="B27676" s="16" t="s">
        <v>48</v>
      </c>
      <c r="C27676" s="21">
        <v>0</v>
      </c>
      <c r="D27676" s="22">
        <v>51</v>
      </c>
      <c r="E27676" s="21">
        <v>246</v>
      </c>
      <c r="F27676" s="30">
        <v>-0.0510178841650486</v>
      </c>
      <c r="G27676" s="29">
        <v>1.9704806640625</v>
      </c>
      <c r="H27676" s="30">
        <v>0.276640050874816</v>
      </c>
      <c r="I27676" s="29">
        <v>0.660496966972162</v>
      </c>
      <c r="J27676" s="41" t="s">
        <v>2346</v>
      </c>
      <c r="K27676" s="44" t="s">
        <v>28792</v>
      </c>
    </row>
    <row r="27677">
      <c r="A27677" s="21">
        <v>27676</v>
      </c>
      <c r="B27677" s="16" t="s">
        <v>48</v>
      </c>
      <c r="C27677" s="21">
        <v>0</v>
      </c>
      <c r="D27677" s="22">
        <v>51</v>
      </c>
      <c r="E27677" s="21">
        <v>246</v>
      </c>
      <c r="F27677" s="30">
        <v>-0.0510192178189754</v>
      </c>
      <c r="G27677" s="29">
        <v>1.969998046875</v>
      </c>
      <c r="H27677" s="30">
        <v>0.27692349097381</v>
      </c>
      <c r="I27677" s="29">
        <v>0.661055343413587</v>
      </c>
      <c r="J27677" s="41" t="s">
        <v>2348</v>
      </c>
      <c r="K27677" s="44" t="s">
        <v>28793</v>
      </c>
    </row>
    <row r="27678">
      <c r="A27678" s="21">
        <v>27677</v>
      </c>
      <c r="B27678" s="16" t="s">
        <v>48</v>
      </c>
      <c r="C27678" s="21">
        <v>0</v>
      </c>
      <c r="D27678" s="22">
        <v>51</v>
      </c>
      <c r="E27678" s="21">
        <v>246</v>
      </c>
      <c r="F27678" s="30">
        <v>-0.0510183684527874</v>
      </c>
      <c r="G27678" s="29">
        <v>1.969336328125</v>
      </c>
      <c r="H27678" s="30">
        <v>0.277206926354104</v>
      </c>
      <c r="I27678" s="29">
        <v>0.661613523004674</v>
      </c>
      <c r="J27678" s="41" t="s">
        <v>2350</v>
      </c>
      <c r="K27678" s="44" t="s">
        <v>28794</v>
      </c>
    </row>
    <row r="27679">
      <c r="A27679" s="21">
        <v>27678</v>
      </c>
      <c r="B27679" s="16" t="s">
        <v>48</v>
      </c>
      <c r="C27679" s="21">
        <v>0</v>
      </c>
      <c r="D27679" s="22">
        <v>51</v>
      </c>
      <c r="E27679" s="21">
        <v>246</v>
      </c>
      <c r="F27679" s="30">
        <v>-0.0510186105966568</v>
      </c>
      <c r="G27679" s="29">
        <v>1.9688578125</v>
      </c>
      <c r="H27679" s="30">
        <v>0.277490363079641</v>
      </c>
      <c r="I27679" s="29">
        <v>0.662171569616097</v>
      </c>
      <c r="J27679" s="41" t="s">
        <v>2352</v>
      </c>
      <c r="K27679" s="44" t="s">
        <v>28795</v>
      </c>
    </row>
    <row r="27680">
      <c r="A27680" s="21">
        <v>27679</v>
      </c>
      <c r="B27680" s="16" t="s">
        <v>48</v>
      </c>
      <c r="C27680" s="21">
        <v>0</v>
      </c>
      <c r="D27680" s="22">
        <v>51</v>
      </c>
      <c r="E27680" s="21">
        <v>246</v>
      </c>
      <c r="F27680" s="30">
        <v>-0.0510178841650486</v>
      </c>
      <c r="G27680" s="29">
        <v>1.9682669921875</v>
      </c>
      <c r="H27680" s="30">
        <v>0.277773795769446</v>
      </c>
      <c r="I27680" s="29">
        <v>0.662729440823949</v>
      </c>
      <c r="J27680" s="41" t="s">
        <v>2354</v>
      </c>
      <c r="K27680" s="44" t="s">
        <v>28796</v>
      </c>
    </row>
    <row r="27681">
      <c r="A27681" s="21">
        <v>27680</v>
      </c>
      <c r="B27681" s="16" t="s">
        <v>48</v>
      </c>
      <c r="C27681" s="21">
        <v>0</v>
      </c>
      <c r="D27681" s="22">
        <v>51</v>
      </c>
      <c r="E27681" s="21">
        <v>246</v>
      </c>
      <c r="F27681" s="30">
        <v>-0.0510193333029747</v>
      </c>
      <c r="G27681" s="29">
        <v>1.9677189453125</v>
      </c>
      <c r="H27681" s="30">
        <v>0.278057236510019</v>
      </c>
      <c r="I27681" s="29">
        <v>0.663287172539046</v>
      </c>
      <c r="J27681" s="41" t="s">
        <v>2356</v>
      </c>
      <c r="K27681" s="44" t="s">
        <v>28797</v>
      </c>
    </row>
    <row r="27682">
      <c r="A27682" s="21">
        <v>27681</v>
      </c>
      <c r="B27682" s="16" t="s">
        <v>48</v>
      </c>
      <c r="C27682" s="21">
        <v>0</v>
      </c>
      <c r="D27682" s="22">
        <v>51</v>
      </c>
      <c r="E27682" s="21">
        <v>246</v>
      </c>
      <c r="F27682" s="30">
        <v>-0.0510197021067142</v>
      </c>
      <c r="G27682" s="29">
        <v>1.967107421875</v>
      </c>
      <c r="H27682" s="30">
        <v>0.2783406792995</v>
      </c>
      <c r="I27682" s="29">
        <v>0.663844734953912</v>
      </c>
      <c r="J27682" s="41" t="s">
        <v>2358</v>
      </c>
      <c r="K27682" s="44" t="s">
        <v>28798</v>
      </c>
    </row>
    <row r="27683">
      <c r="A27683" s="21">
        <v>27682</v>
      </c>
      <c r="B27683" s="16" t="s">
        <v>48</v>
      </c>
      <c r="C27683" s="21">
        <v>0</v>
      </c>
      <c r="D27683" s="22">
        <v>51</v>
      </c>
      <c r="E27683" s="21">
        <v>246</v>
      </c>
      <c r="F27683" s="30">
        <v>-0.0510206706821918</v>
      </c>
      <c r="G27683" s="29">
        <v>1.966569140625</v>
      </c>
      <c r="H27683" s="30">
        <v>0.278624127469957</v>
      </c>
      <c r="I27683" s="29">
        <v>0.664402155378899</v>
      </c>
      <c r="J27683" s="41" t="s">
        <v>2360</v>
      </c>
      <c r="K27683" s="44" t="s">
        <v>28799</v>
      </c>
    </row>
    <row r="27684">
      <c r="A27684" s="21">
        <v>27683</v>
      </c>
      <c r="B27684" s="16" t="s">
        <v>48</v>
      </c>
      <c r="C27684" s="21">
        <v>0</v>
      </c>
      <c r="D27684" s="22">
        <v>51</v>
      </c>
      <c r="E27684" s="21">
        <v>246</v>
      </c>
      <c r="F27684" s="30">
        <v>-0.0510197021067142</v>
      </c>
      <c r="G27684" s="29">
        <v>1.965993359375</v>
      </c>
      <c r="H27684" s="30">
        <v>0.278907570259439</v>
      </c>
      <c r="I27684" s="29">
        <v>0.664959402020783</v>
      </c>
      <c r="J27684" s="41" t="s">
        <v>2362</v>
      </c>
      <c r="K27684" s="44" t="s">
        <v>28800</v>
      </c>
    </row>
    <row r="27685">
      <c r="A27685" s="21">
        <v>27684</v>
      </c>
      <c r="B27685" s="16" t="s">
        <v>48</v>
      </c>
      <c r="C27685" s="21">
        <v>0</v>
      </c>
      <c r="D27685" s="22">
        <v>51</v>
      </c>
      <c r="E27685" s="21">
        <v>246</v>
      </c>
      <c r="F27685" s="30">
        <v>-0.0510170385241508</v>
      </c>
      <c r="G27685" s="29">
        <v>1.9653744140625</v>
      </c>
      <c r="H27685" s="30">
        <v>0.279190998251239</v>
      </c>
      <c r="I27685" s="29">
        <v>0.665516444144097</v>
      </c>
      <c r="J27685" s="41" t="s">
        <v>2364</v>
      </c>
      <c r="K27685" s="44" t="s">
        <v>28801</v>
      </c>
    </row>
    <row r="27686">
      <c r="A27686" s="21">
        <v>27685</v>
      </c>
      <c r="B27686" s="16" t="s">
        <v>48</v>
      </c>
      <c r="C27686" s="21">
        <v>0</v>
      </c>
      <c r="D27686" s="22">
        <v>51</v>
      </c>
      <c r="E27686" s="21">
        <v>246</v>
      </c>
      <c r="F27686" s="30">
        <v>-0.0510195791721344</v>
      </c>
      <c r="G27686" s="29">
        <v>1.96479375</v>
      </c>
      <c r="H27686" s="30">
        <v>0.279474440357751</v>
      </c>
      <c r="I27686" s="29">
        <v>0.666073349423459</v>
      </c>
      <c r="J27686" s="41" t="s">
        <v>2366</v>
      </c>
      <c r="K27686" s="44" t="s">
        <v>28802</v>
      </c>
    </row>
    <row r="27687">
      <c r="A27687" s="21">
        <v>27686</v>
      </c>
      <c r="B27687" s="16" t="s">
        <v>48</v>
      </c>
      <c r="C27687" s="21">
        <v>0</v>
      </c>
      <c r="D27687" s="22">
        <v>51</v>
      </c>
      <c r="E27687" s="21">
        <v>246</v>
      </c>
      <c r="F27687" s="30">
        <v>-0.051018975675106</v>
      </c>
      <c r="G27687" s="29">
        <v>1.9641796875</v>
      </c>
      <c r="H27687" s="30">
        <v>0.279757879111502</v>
      </c>
      <c r="I27687" s="29">
        <v>0.666630074066226</v>
      </c>
      <c r="J27687" s="41" t="s">
        <v>2368</v>
      </c>
      <c r="K27687" s="44" t="s">
        <v>28803</v>
      </c>
    </row>
    <row r="27688">
      <c r="A27688" s="21">
        <v>27687</v>
      </c>
      <c r="B27688" s="16" t="s">
        <v>48</v>
      </c>
      <c r="C27688" s="21">
        <v>0</v>
      </c>
      <c r="D27688" s="22">
        <v>51</v>
      </c>
      <c r="E27688" s="21">
        <v>246</v>
      </c>
      <c r="F27688" s="30">
        <v>-0.0510173998773098</v>
      </c>
      <c r="G27688" s="29">
        <v>1.9635875</v>
      </c>
      <c r="H27688" s="30">
        <v>0.28004130911082</v>
      </c>
      <c r="I27688" s="29">
        <v>0.667186613670012</v>
      </c>
      <c r="J27688" s="41" t="s">
        <v>2370</v>
      </c>
      <c r="K27688" s="44" t="s">
        <v>28804</v>
      </c>
    </row>
    <row r="27689">
      <c r="A27689" s="21">
        <v>27688</v>
      </c>
      <c r="B27689" s="16" t="s">
        <v>48</v>
      </c>
      <c r="C27689" s="21">
        <v>0</v>
      </c>
      <c r="D27689" s="22">
        <v>51</v>
      </c>
      <c r="E27689" s="21">
        <v>246</v>
      </c>
      <c r="F27689" s="30">
        <v>-0.0510165505111217</v>
      </c>
      <c r="G27689" s="29">
        <v>1.9630431640625</v>
      </c>
      <c r="H27689" s="30">
        <v>0.280324734391438</v>
      </c>
      <c r="I27689" s="29">
        <v>0.667742989729651</v>
      </c>
      <c r="J27689" s="41" t="s">
        <v>2372</v>
      </c>
      <c r="K27689" s="44" t="s">
        <v>28805</v>
      </c>
    </row>
    <row r="27690">
      <c r="A27690" s="21">
        <v>27689</v>
      </c>
      <c r="B27690" s="16" t="s">
        <v>48</v>
      </c>
      <c r="C27690" s="21">
        <v>0</v>
      </c>
      <c r="D27690" s="22">
        <v>51</v>
      </c>
      <c r="E27690" s="21">
        <v>246</v>
      </c>
      <c r="F27690" s="30">
        <v>-0.0510176420211792</v>
      </c>
      <c r="G27690" s="29">
        <v>1.9623638671875</v>
      </c>
      <c r="H27690" s="30">
        <v>0.280608165736</v>
      </c>
      <c r="I27690" s="29">
        <v>0.668299185159048</v>
      </c>
      <c r="J27690" s="41" t="s">
        <v>2374</v>
      </c>
      <c r="K27690" s="44" t="s">
        <v>28806</v>
      </c>
    </row>
    <row r="27691">
      <c r="A27691" s="21">
        <v>27690</v>
      </c>
      <c r="B27691" s="16" t="s">
        <v>48</v>
      </c>
      <c r="C27691" s="21">
        <v>0</v>
      </c>
      <c r="D27691" s="22">
        <v>51</v>
      </c>
      <c r="E27691" s="21">
        <v>246</v>
      </c>
      <c r="F27691" s="30">
        <v>-0.0510170385241508</v>
      </c>
      <c r="G27691" s="29">
        <v>1.96176015625</v>
      </c>
      <c r="H27691" s="30">
        <v>0.280891593727801</v>
      </c>
      <c r="I27691" s="29">
        <v>0.668855202900529</v>
      </c>
      <c r="J27691" s="41" t="s">
        <v>2376</v>
      </c>
      <c r="K27691" s="44" t="s">
        <v>28807</v>
      </c>
    </row>
    <row r="27692">
      <c r="A27692" s="21">
        <v>27691</v>
      </c>
      <c r="B27692" s="16" t="s">
        <v>48</v>
      </c>
      <c r="C27692" s="21">
        <v>0</v>
      </c>
      <c r="D27692" s="22">
        <v>51</v>
      </c>
      <c r="E27692" s="21">
        <v>246</v>
      </c>
      <c r="F27692" s="30">
        <v>-0.051017764955759</v>
      </c>
      <c r="G27692" s="29">
        <v>1.9611751953125</v>
      </c>
      <c r="H27692" s="30">
        <v>0.281175025755333</v>
      </c>
      <c r="I27692" s="29">
        <v>0.669411062762481</v>
      </c>
      <c r="J27692" s="41" t="s">
        <v>2378</v>
      </c>
      <c r="K27692" s="44" t="s">
        <v>28808</v>
      </c>
    </row>
    <row r="27693">
      <c r="A27693" s="21">
        <v>27692</v>
      </c>
      <c r="B27693" s="16" t="s">
        <v>48</v>
      </c>
      <c r="C27693" s="21">
        <v>0</v>
      </c>
      <c r="D27693" s="22">
        <v>51</v>
      </c>
      <c r="E27693" s="21">
        <v>246</v>
      </c>
      <c r="F27693" s="30">
        <v>-0.0510206706821918</v>
      </c>
      <c r="G27693" s="29">
        <v>1.9605654296875</v>
      </c>
      <c r="H27693" s="30">
        <v>0.281458473925789</v>
      </c>
      <c r="I27693" s="29">
        <v>0.669966781446587</v>
      </c>
      <c r="J27693" s="41" t="s">
        <v>2380</v>
      </c>
      <c r="K27693" s="44" t="s">
        <v>28809</v>
      </c>
    </row>
    <row r="27694">
      <c r="A27694" s="21">
        <v>27693</v>
      </c>
      <c r="B27694" s="16" t="s">
        <v>48</v>
      </c>
      <c r="C27694" s="21">
        <v>0</v>
      </c>
      <c r="D27694" s="22">
        <v>51</v>
      </c>
      <c r="E27694" s="21">
        <v>246</v>
      </c>
      <c r="F27694" s="30">
        <v>-0.0510158240795135</v>
      </c>
      <c r="G27694" s="29">
        <v>1.9598787109375</v>
      </c>
      <c r="H27694" s="30">
        <v>0.281741895170675</v>
      </c>
      <c r="I27694" s="29">
        <v>0.670522252710667</v>
      </c>
      <c r="J27694" s="41" t="s">
        <v>2382</v>
      </c>
      <c r="K27694" s="44" t="s">
        <v>28810</v>
      </c>
    </row>
    <row r="27695">
      <c r="A27695" s="21">
        <v>27694</v>
      </c>
      <c r="B27695" s="16" t="s">
        <v>48</v>
      </c>
      <c r="C27695" s="21">
        <v>0</v>
      </c>
      <c r="D27695" s="22">
        <v>51</v>
      </c>
      <c r="E27695" s="21">
        <v>246</v>
      </c>
      <c r="F27695" s="30">
        <v>-0.0510138906538486</v>
      </c>
      <c r="G27695" s="29">
        <v>1.9592630859375</v>
      </c>
      <c r="H27695" s="30">
        <v>0.282025305674308</v>
      </c>
      <c r="I27695" s="29">
        <v>0.671077528448601</v>
      </c>
      <c r="J27695" s="41" t="s">
        <v>2384</v>
      </c>
      <c r="K27695" s="44" t="s">
        <v>28811</v>
      </c>
    </row>
    <row r="27696">
      <c r="A27696" s="21">
        <v>27695</v>
      </c>
      <c r="B27696" s="16" t="s">
        <v>48</v>
      </c>
      <c r="C27696" s="21">
        <v>0</v>
      </c>
      <c r="D27696" s="22">
        <v>51</v>
      </c>
      <c r="E27696" s="21">
        <v>246</v>
      </c>
      <c r="F27696" s="30">
        <v>-0.0510161891579628</v>
      </c>
      <c r="G27696" s="29">
        <v>1.9587017578125</v>
      </c>
      <c r="H27696" s="30">
        <v>0.282308728947408</v>
      </c>
      <c r="I27696" s="29">
        <v>0.671632670111826</v>
      </c>
      <c r="J27696" s="41" t="s">
        <v>2386</v>
      </c>
      <c r="K27696" s="44" t="s">
        <v>28812</v>
      </c>
    </row>
    <row r="27697">
      <c r="A27697" s="21">
        <v>27696</v>
      </c>
      <c r="B27697" s="16" t="s">
        <v>48</v>
      </c>
      <c r="C27697" s="21">
        <v>0</v>
      </c>
      <c r="D27697" s="22">
        <v>51</v>
      </c>
      <c r="E27697" s="21">
        <v>246</v>
      </c>
      <c r="F27697" s="30">
        <v>-0.0510155856609344</v>
      </c>
      <c r="G27697" s="29">
        <v>1.958111328125</v>
      </c>
      <c r="H27697" s="30">
        <v>0.282592148867746</v>
      </c>
      <c r="I27697" s="29">
        <v>0.672187637868457</v>
      </c>
      <c r="J27697" s="41" t="s">
        <v>2388</v>
      </c>
      <c r="K27697" s="44" t="s">
        <v>28813</v>
      </c>
    </row>
    <row r="27698">
      <c r="A27698" s="21">
        <v>27697</v>
      </c>
      <c r="B27698" s="16" t="s">
        <v>48</v>
      </c>
      <c r="C27698" s="21">
        <v>0</v>
      </c>
      <c r="D27698" s="22">
        <v>51</v>
      </c>
      <c r="E27698" s="21">
        <v>246</v>
      </c>
      <c r="F27698" s="30">
        <v>-0.0510176420211792</v>
      </c>
      <c r="G27698" s="29">
        <v>1.95746640625</v>
      </c>
      <c r="H27698" s="30">
        <v>0.282875580212308</v>
      </c>
      <c r="I27698" s="29">
        <v>0.672742445203916</v>
      </c>
      <c r="J27698" s="41" t="s">
        <v>2390</v>
      </c>
      <c r="K27698" s="44" t="s">
        <v>28814</v>
      </c>
    </row>
    <row r="27699">
      <c r="A27699" s="21">
        <v>27698</v>
      </c>
      <c r="B27699" s="16" t="s">
        <v>48</v>
      </c>
      <c r="C27699" s="21">
        <v>0</v>
      </c>
      <c r="D27699" s="22">
        <v>51</v>
      </c>
      <c r="E27699" s="21">
        <v>246</v>
      </c>
      <c r="F27699" s="30">
        <v>-0.0510165505111217</v>
      </c>
      <c r="G27699" s="29">
        <v>1.9567373046875</v>
      </c>
      <c r="H27699" s="30">
        <v>0.283159005492926</v>
      </c>
      <c r="I27699" s="29">
        <v>0.673297034023592</v>
      </c>
      <c r="J27699" s="41" t="s">
        <v>2392</v>
      </c>
      <c r="K27699" s="44" t="s">
        <v>28815</v>
      </c>
    </row>
    <row r="27700">
      <c r="A27700" s="21">
        <v>27699</v>
      </c>
      <c r="B27700" s="16" t="s">
        <v>48</v>
      </c>
      <c r="C27700" s="21">
        <v>0</v>
      </c>
      <c r="D27700" s="22">
        <v>51</v>
      </c>
      <c r="E27700" s="21">
        <v>246</v>
      </c>
      <c r="F27700" s="30">
        <v>-0.051017764955759</v>
      </c>
      <c r="G27700" s="29">
        <v>1.9560744140625</v>
      </c>
      <c r="H27700" s="30">
        <v>0.283442437520458</v>
      </c>
      <c r="I27700" s="29">
        <v>0.673851448160773</v>
      </c>
      <c r="J27700" s="41" t="s">
        <v>2394</v>
      </c>
      <c r="K27700" s="44" t="s">
        <v>28816</v>
      </c>
    </row>
    <row r="27701">
      <c r="A27701" s="21">
        <v>27700</v>
      </c>
      <c r="B27701" s="16" t="s">
        <v>48</v>
      </c>
      <c r="C27701" s="21">
        <v>0</v>
      </c>
      <c r="D27701" s="22">
        <v>51</v>
      </c>
      <c r="E27701" s="21">
        <v>246</v>
      </c>
      <c r="F27701" s="30">
        <v>-0.0510178841650486</v>
      </c>
      <c r="G27701" s="29">
        <v>1.955470703125</v>
      </c>
      <c r="H27701" s="30">
        <v>0.283725870210263</v>
      </c>
      <c r="I27701" s="29">
        <v>0.674405692481996</v>
      </c>
      <c r="J27701" s="41" t="s">
        <v>2396</v>
      </c>
      <c r="K27701" s="44" t="s">
        <v>28817</v>
      </c>
    </row>
    <row r="27702">
      <c r="A27702" s="21">
        <v>27701</v>
      </c>
      <c r="B27702" s="16" t="s">
        <v>48</v>
      </c>
      <c r="C27702" s="21">
        <v>0</v>
      </c>
      <c r="D27702" s="22">
        <v>51</v>
      </c>
      <c r="E27702" s="21">
        <v>246</v>
      </c>
      <c r="F27702" s="30">
        <v>-0.0510147362947464</v>
      </c>
      <c r="G27702" s="29">
        <v>1.954796875</v>
      </c>
      <c r="H27702" s="30">
        <v>0.284009285411901</v>
      </c>
      <c r="I27702" s="29">
        <v>0.674959711632484</v>
      </c>
      <c r="J27702" s="41" t="s">
        <v>2398</v>
      </c>
      <c r="K27702" s="44" t="s">
        <v>28818</v>
      </c>
    </row>
    <row r="27703">
      <c r="A27703" s="21">
        <v>27702</v>
      </c>
      <c r="B27703" s="16" t="s">
        <v>48</v>
      </c>
      <c r="C27703" s="21">
        <v>0</v>
      </c>
      <c r="D27703" s="22">
        <v>51</v>
      </c>
      <c r="E27703" s="21">
        <v>246</v>
      </c>
      <c r="F27703" s="30">
        <v>-0.0510160662233829</v>
      </c>
      <c r="G27703" s="29">
        <v>1.9540150390625</v>
      </c>
      <c r="H27703" s="30">
        <v>0.284292708002031</v>
      </c>
      <c r="I27703" s="29">
        <v>0.675513523636008</v>
      </c>
      <c r="J27703" s="41" t="s">
        <v>2400</v>
      </c>
      <c r="K27703" s="44" t="s">
        <v>28819</v>
      </c>
    </row>
    <row r="27704">
      <c r="A27704" s="21">
        <v>27703</v>
      </c>
      <c r="B27704" s="16" t="s">
        <v>48</v>
      </c>
      <c r="C27704" s="21">
        <v>0</v>
      </c>
      <c r="D27704" s="22">
        <v>51</v>
      </c>
      <c r="E27704" s="21">
        <v>246</v>
      </c>
      <c r="F27704" s="30">
        <v>-0.0510159470140934</v>
      </c>
      <c r="G27704" s="29">
        <v>1.953398046875</v>
      </c>
      <c r="H27704" s="30">
        <v>0.284576129929887</v>
      </c>
      <c r="I27704" s="29">
        <v>0.676067159476324</v>
      </c>
      <c r="J27704" s="41" t="s">
        <v>2402</v>
      </c>
      <c r="K27704" s="44" t="s">
        <v>28820</v>
      </c>
    </row>
    <row r="27705">
      <c r="A27705" s="21">
        <v>27704</v>
      </c>
      <c r="B27705" s="16" t="s">
        <v>48</v>
      </c>
      <c r="C27705" s="21">
        <v>0</v>
      </c>
      <c r="D27705" s="22">
        <v>51</v>
      </c>
      <c r="E27705" s="21">
        <v>246</v>
      </c>
      <c r="F27705" s="30">
        <v>-0.0510158240795135</v>
      </c>
      <c r="G27705" s="29">
        <v>1.952692578125</v>
      </c>
      <c r="H27705" s="30">
        <v>0.284859551174773</v>
      </c>
      <c r="I27705" s="29">
        <v>0.676620594037696</v>
      </c>
      <c r="J27705" s="41" t="s">
        <v>2404</v>
      </c>
      <c r="K27705" s="44" t="s">
        <v>28821</v>
      </c>
    </row>
    <row r="27706">
      <c r="A27706" s="21">
        <v>27705</v>
      </c>
      <c r="B27706" s="16" t="s">
        <v>48</v>
      </c>
      <c r="C27706" s="21">
        <v>0</v>
      </c>
      <c r="D27706" s="22">
        <v>51</v>
      </c>
      <c r="E27706" s="21">
        <v>246</v>
      </c>
      <c r="F27706" s="30">
        <v>-0.0510172806680202</v>
      </c>
      <c r="G27706" s="29">
        <v>1.9521416015625</v>
      </c>
      <c r="H27706" s="30">
        <v>0.285142980511818</v>
      </c>
      <c r="I27706" s="29">
        <v>0.677173888237644</v>
      </c>
      <c r="J27706" s="41" t="s">
        <v>2406</v>
      </c>
      <c r="K27706" s="44" t="s">
        <v>28822</v>
      </c>
    </row>
    <row r="27707">
      <c r="A27707" s="21">
        <v>27706</v>
      </c>
      <c r="B27707" s="16" t="s">
        <v>48</v>
      </c>
      <c r="C27707" s="21">
        <v>0</v>
      </c>
      <c r="D27707" s="22">
        <v>51</v>
      </c>
      <c r="E27707" s="21">
        <v>246</v>
      </c>
      <c r="F27707" s="30">
        <v>-0.0510112270712852</v>
      </c>
      <c r="G27707" s="29">
        <v>1.951379296875</v>
      </c>
      <c r="H27707" s="30">
        <v>0.285426376217769</v>
      </c>
      <c r="I27707" s="29">
        <v>0.677726900751061</v>
      </c>
      <c r="J27707" s="41" t="s">
        <v>2408</v>
      </c>
      <c r="K27707" s="44" t="s">
        <v>28823</v>
      </c>
    </row>
    <row r="27708">
      <c r="A27708" s="21">
        <v>27707</v>
      </c>
      <c r="B27708" s="16" t="s">
        <v>48</v>
      </c>
      <c r="C27708" s="21">
        <v>0</v>
      </c>
      <c r="D27708" s="22">
        <v>51</v>
      </c>
      <c r="E27708" s="21">
        <v>246</v>
      </c>
      <c r="F27708" s="30">
        <v>-0.0510141290724277</v>
      </c>
      <c r="G27708" s="29">
        <v>1.9507490234375</v>
      </c>
      <c r="H27708" s="30">
        <v>0.285709788045949</v>
      </c>
      <c r="I27708" s="29">
        <v>0.678279766098114</v>
      </c>
      <c r="J27708" s="41" t="s">
        <v>2410</v>
      </c>
      <c r="K27708" s="44" t="s">
        <v>28824</v>
      </c>
    </row>
    <row r="27709">
      <c r="A27709" s="21">
        <v>27708</v>
      </c>
      <c r="B27709" s="16" t="s">
        <v>48</v>
      </c>
      <c r="C27709" s="21">
        <v>0</v>
      </c>
      <c r="D27709" s="22">
        <v>51</v>
      </c>
      <c r="E27709" s="21">
        <v>246</v>
      </c>
      <c r="F27709" s="30">
        <v>-0.0510112270712852</v>
      </c>
      <c r="G27709" s="29">
        <v>1.9500048828125</v>
      </c>
      <c r="H27709" s="30">
        <v>0.285993183751901</v>
      </c>
      <c r="I27709" s="29">
        <v>0.678832389108488</v>
      </c>
      <c r="J27709" s="41" t="s">
        <v>2412</v>
      </c>
      <c r="K27709" s="44" t="s">
        <v>28825</v>
      </c>
    </row>
    <row r="27710">
      <c r="A27710" s="21">
        <v>27709</v>
      </c>
      <c r="B27710" s="16" t="s">
        <v>48</v>
      </c>
      <c r="C27710" s="21">
        <v>0</v>
      </c>
      <c r="D27710" s="22">
        <v>51</v>
      </c>
      <c r="E27710" s="21">
        <v>246</v>
      </c>
      <c r="F27710" s="30">
        <v>-0.051017764955759</v>
      </c>
      <c r="G27710" s="29">
        <v>1.9493939453125</v>
      </c>
      <c r="H27710" s="30">
        <v>0.286276615779433</v>
      </c>
      <c r="I27710" s="29">
        <v>0.679384909786866</v>
      </c>
      <c r="J27710" s="41" t="s">
        <v>2414</v>
      </c>
      <c r="K27710" s="44" t="s">
        <v>28826</v>
      </c>
    </row>
    <row r="27711">
      <c r="A27711" s="21">
        <v>27710</v>
      </c>
      <c r="B27711" s="16" t="s">
        <v>48</v>
      </c>
      <c r="C27711" s="21">
        <v>0</v>
      </c>
      <c r="D27711" s="22">
        <v>51</v>
      </c>
      <c r="E27711" s="21">
        <v>246</v>
      </c>
      <c r="F27711" s="30">
        <v>-0.0510180070996284</v>
      </c>
      <c r="G27711" s="29">
        <v>1.9487236328125</v>
      </c>
      <c r="H27711" s="30">
        <v>0.286560049152209</v>
      </c>
      <c r="I27711" s="29">
        <v>0.679937243098722</v>
      </c>
      <c r="J27711" s="41" t="s">
        <v>2416</v>
      </c>
      <c r="K27711" s="44" t="s">
        <v>28827</v>
      </c>
    </row>
    <row r="27712">
      <c r="A27712" s="21">
        <v>27711</v>
      </c>
      <c r="B27712" s="16" t="s">
        <v>48</v>
      </c>
      <c r="C27712" s="21">
        <v>0</v>
      </c>
      <c r="D27712" s="22">
        <v>51</v>
      </c>
      <c r="E27712" s="21">
        <v>246</v>
      </c>
      <c r="F27712" s="30">
        <v>-0.0510172806680202</v>
      </c>
      <c r="G27712" s="29">
        <v>1.94798359375</v>
      </c>
      <c r="H27712" s="30">
        <v>0.286843478489253</v>
      </c>
      <c r="I27712" s="29">
        <v>0.680489358797272</v>
      </c>
      <c r="J27712" s="41" t="s">
        <v>2418</v>
      </c>
      <c r="K27712" s="44" t="s">
        <v>28828</v>
      </c>
    </row>
    <row r="27713">
      <c r="A27713" s="21">
        <v>27712</v>
      </c>
      <c r="B27713" s="16" t="s">
        <v>48</v>
      </c>
      <c r="C27713" s="21">
        <v>0</v>
      </c>
      <c r="D27713" s="22">
        <v>51</v>
      </c>
      <c r="E27713" s="21">
        <v>246</v>
      </c>
      <c r="F27713" s="30">
        <v>-0.0510164313018322</v>
      </c>
      <c r="G27713" s="29">
        <v>1.947301953125</v>
      </c>
      <c r="H27713" s="30">
        <v>0.287126903107597</v>
      </c>
      <c r="I27713" s="29">
        <v>0.681041272110136</v>
      </c>
      <c r="J27713" s="41" t="s">
        <v>2420</v>
      </c>
      <c r="K27713" s="44" t="s">
        <v>28829</v>
      </c>
    </row>
    <row r="27714">
      <c r="A27714" s="21">
        <v>27713</v>
      </c>
      <c r="B27714" s="16" t="s">
        <v>48</v>
      </c>
      <c r="C27714" s="21">
        <v>0</v>
      </c>
      <c r="D27714" s="22">
        <v>51</v>
      </c>
      <c r="E27714" s="21">
        <v>246</v>
      </c>
      <c r="F27714" s="30">
        <v>-0.0510183684527874</v>
      </c>
      <c r="G27714" s="29">
        <v>1.9467357421875</v>
      </c>
      <c r="H27714" s="30">
        <v>0.28741033848789</v>
      </c>
      <c r="I27714" s="29">
        <v>0.681593045895554</v>
      </c>
      <c r="J27714" s="41" t="s">
        <v>2422</v>
      </c>
      <c r="K27714" s="44" t="s">
        <v>28830</v>
      </c>
    </row>
    <row r="27715">
      <c r="A27715" s="21">
        <v>27714</v>
      </c>
      <c r="B27715" s="16" t="s">
        <v>48</v>
      </c>
      <c r="C27715" s="21">
        <v>0</v>
      </c>
      <c r="D27715" s="22">
        <v>51</v>
      </c>
      <c r="E27715" s="21">
        <v>246</v>
      </c>
      <c r="F27715" s="30">
        <v>-0.0510180070996284</v>
      </c>
      <c r="G27715" s="29">
        <v>1.946165234375</v>
      </c>
      <c r="H27715" s="30">
        <v>0.287693771860666</v>
      </c>
      <c r="I27715" s="29">
        <v>0.682144654071912</v>
      </c>
      <c r="J27715" s="41" t="s">
        <v>2424</v>
      </c>
      <c r="K27715" s="44" t="s">
        <v>28831</v>
      </c>
    </row>
    <row r="27716">
      <c r="A27716" s="21">
        <v>27715</v>
      </c>
      <c r="B27716" s="16" t="s">
        <v>48</v>
      </c>
      <c r="C27716" s="21">
        <v>0</v>
      </c>
      <c r="D27716" s="22">
        <v>51</v>
      </c>
      <c r="E27716" s="21">
        <v>246</v>
      </c>
      <c r="F27716" s="30">
        <v>-0.0510163083672523</v>
      </c>
      <c r="G27716" s="29">
        <v>1.945571875</v>
      </c>
      <c r="H27716" s="30">
        <v>0.287977195796039</v>
      </c>
      <c r="I27716" s="29">
        <v>0.682696075709276</v>
      </c>
      <c r="J27716" s="41" t="s">
        <v>2426</v>
      </c>
      <c r="K27716" s="44" t="s">
        <v>28832</v>
      </c>
    </row>
    <row r="27717">
      <c r="A27717" s="21">
        <v>27716</v>
      </c>
      <c r="B27717" s="16" t="s">
        <v>48</v>
      </c>
      <c r="C27717" s="21">
        <v>0</v>
      </c>
      <c r="D27717" s="22">
        <v>51</v>
      </c>
      <c r="E27717" s="21">
        <v>246</v>
      </c>
      <c r="F27717" s="30">
        <v>-0.0510163083672523</v>
      </c>
      <c r="G27717" s="29">
        <v>1.9450748046875</v>
      </c>
      <c r="H27717" s="30">
        <v>0.288260619731413</v>
      </c>
      <c r="I27717" s="29">
        <v>0.683247356465017</v>
      </c>
      <c r="J27717" s="41" t="s">
        <v>2428</v>
      </c>
      <c r="K27717" s="44" t="s">
        <v>28833</v>
      </c>
    </row>
    <row r="27718">
      <c r="A27718" s="21">
        <v>27717</v>
      </c>
      <c r="B27718" s="16" t="s">
        <v>48</v>
      </c>
      <c r="C27718" s="21">
        <v>0</v>
      </c>
      <c r="D27718" s="22">
        <v>51</v>
      </c>
      <c r="E27718" s="21">
        <v>246</v>
      </c>
      <c r="F27718" s="30">
        <v>-0.0510182492434978</v>
      </c>
      <c r="G27718" s="29">
        <v>1.944533984375</v>
      </c>
      <c r="H27718" s="30">
        <v>0.288544054449432</v>
      </c>
      <c r="I27718" s="29">
        <v>0.683798504906558</v>
      </c>
      <c r="J27718" s="41" t="s">
        <v>2430</v>
      </c>
      <c r="K27718" s="44" t="s">
        <v>28834</v>
      </c>
    </row>
    <row r="27719">
      <c r="A27719" s="21">
        <v>27718</v>
      </c>
      <c r="B27719" s="16" t="s">
        <v>48</v>
      </c>
      <c r="C27719" s="21">
        <v>0</v>
      </c>
      <c r="D27719" s="22">
        <v>51</v>
      </c>
      <c r="E27719" s="21">
        <v>246</v>
      </c>
      <c r="F27719" s="30">
        <v>-0.0510186105966568</v>
      </c>
      <c r="G27719" s="29">
        <v>1.944012109375</v>
      </c>
      <c r="H27719" s="30">
        <v>0.288827491174969</v>
      </c>
      <c r="I27719" s="29">
        <v>0.684349509333243</v>
      </c>
      <c r="J27719" s="41" t="s">
        <v>2432</v>
      </c>
      <c r="K27719" s="44" t="s">
        <v>28835</v>
      </c>
    </row>
    <row r="27720">
      <c r="A27720" s="21">
        <v>27719</v>
      </c>
      <c r="B27720" s="16" t="s">
        <v>48</v>
      </c>
      <c r="C27720" s="21">
        <v>0</v>
      </c>
      <c r="D27720" s="22">
        <v>51</v>
      </c>
      <c r="E27720" s="21">
        <v>246</v>
      </c>
      <c r="F27720" s="30">
        <v>-0.0510178841650486</v>
      </c>
      <c r="G27720" s="29">
        <v>1.9434654296875</v>
      </c>
      <c r="H27720" s="30">
        <v>0.289110923864775</v>
      </c>
      <c r="I27720" s="29">
        <v>0.684900350967524</v>
      </c>
      <c r="J27720" s="41" t="s">
        <v>2434</v>
      </c>
      <c r="K27720" s="44" t="s">
        <v>28836</v>
      </c>
    </row>
    <row r="27721">
      <c r="A27721" s="21">
        <v>27720</v>
      </c>
      <c r="B27721" s="16" t="s">
        <v>48</v>
      </c>
      <c r="C27721" s="21">
        <v>0</v>
      </c>
      <c r="D27721" s="22">
        <v>51</v>
      </c>
      <c r="E27721" s="21">
        <v>246</v>
      </c>
      <c r="F27721" s="30">
        <v>-0.0510176420211792</v>
      </c>
      <c r="G27721" s="29">
        <v>1.942937890625</v>
      </c>
      <c r="H27721" s="30">
        <v>0.289394355209337</v>
      </c>
      <c r="I27721" s="29">
        <v>0.685451040466265</v>
      </c>
      <c r="J27721" s="41" t="s">
        <v>2436</v>
      </c>
      <c r="K27721" s="44" t="s">
        <v>28837</v>
      </c>
    </row>
    <row r="27722">
      <c r="A27722" s="21">
        <v>27721</v>
      </c>
      <c r="B27722" s="16" t="s">
        <v>48</v>
      </c>
      <c r="C27722" s="21">
        <v>0</v>
      </c>
      <c r="D27722" s="22">
        <v>51</v>
      </c>
      <c r="E27722" s="21">
        <v>246</v>
      </c>
      <c r="F27722" s="30">
        <v>-0.0510155856609344</v>
      </c>
      <c r="G27722" s="29">
        <v>1.942323828125</v>
      </c>
      <c r="H27722" s="30">
        <v>0.289677775129676</v>
      </c>
      <c r="I27722" s="29">
        <v>0.686001533730903</v>
      </c>
      <c r="J27722" s="41" t="s">
        <v>2438</v>
      </c>
      <c r="K27722" s="44" t="s">
        <v>28838</v>
      </c>
    </row>
    <row r="27723">
      <c r="A27723" s="21">
        <v>27722</v>
      </c>
      <c r="B27723" s="16" t="s">
        <v>48</v>
      </c>
      <c r="C27723" s="21">
        <v>0</v>
      </c>
      <c r="D27723" s="22">
        <v>51</v>
      </c>
      <c r="E27723" s="21">
        <v>246</v>
      </c>
      <c r="F27723" s="30">
        <v>-0.0510178841650486</v>
      </c>
      <c r="G27723" s="29">
        <v>1.941861328125</v>
      </c>
      <c r="H27723" s="30">
        <v>0.289961207819482</v>
      </c>
      <c r="I27723" s="29">
        <v>0.686551920710364</v>
      </c>
      <c r="J27723" s="41" t="s">
        <v>2440</v>
      </c>
      <c r="K27723" s="44" t="s">
        <v>28839</v>
      </c>
    </row>
    <row r="27724">
      <c r="A27724" s="21">
        <v>27723</v>
      </c>
      <c r="B27724" s="16" t="s">
        <v>48</v>
      </c>
      <c r="C27724" s="21">
        <v>0</v>
      </c>
      <c r="D27724" s="22">
        <v>51</v>
      </c>
      <c r="E27724" s="21">
        <v>246</v>
      </c>
      <c r="F27724" s="30">
        <v>-0.0510183684527874</v>
      </c>
      <c r="G27724" s="29">
        <v>1.9413544921875</v>
      </c>
      <c r="H27724" s="30">
        <v>0.290244643199775</v>
      </c>
      <c r="I27724" s="29">
        <v>0.687102169259141</v>
      </c>
      <c r="J27724" s="41" t="s">
        <v>2442</v>
      </c>
      <c r="K27724" s="44" t="s">
        <v>28840</v>
      </c>
    </row>
    <row r="27725">
      <c r="A27725" s="21">
        <v>27724</v>
      </c>
      <c r="B27725" s="16" t="s">
        <v>48</v>
      </c>
      <c r="C27725" s="21">
        <v>0</v>
      </c>
      <c r="D27725" s="22">
        <v>51</v>
      </c>
      <c r="E27725" s="21">
        <v>246</v>
      </c>
      <c r="F27725" s="30">
        <v>-0.0510154627263546</v>
      </c>
      <c r="G27725" s="29">
        <v>1.940766015625</v>
      </c>
      <c r="H27725" s="30">
        <v>0.290528062437144</v>
      </c>
      <c r="I27725" s="29">
        <v>0.6876522196832</v>
      </c>
      <c r="J27725" s="41" t="s">
        <v>2444</v>
      </c>
      <c r="K27725" s="44" t="s">
        <v>28841</v>
      </c>
    </row>
    <row r="27726">
      <c r="A27726" s="21">
        <v>27725</v>
      </c>
      <c r="B27726" s="16" t="s">
        <v>48</v>
      </c>
      <c r="C27726" s="21">
        <v>0</v>
      </c>
      <c r="D27726" s="22">
        <v>51</v>
      </c>
      <c r="E27726" s="21">
        <v>246</v>
      </c>
      <c r="F27726" s="30">
        <v>-0.0510159470140934</v>
      </c>
      <c r="G27726" s="29">
        <v>1.94022890625</v>
      </c>
      <c r="H27726" s="30">
        <v>0.290811484365</v>
      </c>
      <c r="I27726" s="29">
        <v>0.688202123100292</v>
      </c>
      <c r="J27726" s="41" t="s">
        <v>2446</v>
      </c>
      <c r="K27726" s="44" t="s">
        <v>28842</v>
      </c>
    </row>
    <row r="27727">
      <c r="A27727" s="21">
        <v>27726</v>
      </c>
      <c r="B27727" s="16" t="s">
        <v>48</v>
      </c>
      <c r="C27727" s="21">
        <v>0</v>
      </c>
      <c r="D27727" s="22">
        <v>51</v>
      </c>
      <c r="E27727" s="21">
        <v>246</v>
      </c>
      <c r="F27727" s="30">
        <v>-0.0510173998773098</v>
      </c>
      <c r="G27727" s="29">
        <v>1.9396087890625</v>
      </c>
      <c r="H27727" s="30">
        <v>0.291094914364318</v>
      </c>
      <c r="I27727" s="29">
        <v>0.688751866418054</v>
      </c>
      <c r="J27727" s="41" t="s">
        <v>2448</v>
      </c>
      <c r="K27727" s="44" t="s">
        <v>28843</v>
      </c>
    </row>
    <row r="27728">
      <c r="A27728" s="21">
        <v>27727</v>
      </c>
      <c r="B27728" s="16" t="s">
        <v>48</v>
      </c>
      <c r="C27728" s="21">
        <v>0</v>
      </c>
      <c r="D27728" s="22">
        <v>51</v>
      </c>
      <c r="E27728" s="21">
        <v>246</v>
      </c>
      <c r="F27728" s="30">
        <v>-0.0510176420211792</v>
      </c>
      <c r="G27728" s="29">
        <v>1.9389888671875</v>
      </c>
      <c r="H27728" s="30">
        <v>0.29137834570888</v>
      </c>
      <c r="I27728" s="29">
        <v>0.689301436639772</v>
      </c>
      <c r="J27728" s="41" t="s">
        <v>2450</v>
      </c>
      <c r="K27728" s="44" t="s">
        <v>28844</v>
      </c>
    </row>
    <row r="27729">
      <c r="A27729" s="21">
        <v>27728</v>
      </c>
      <c r="B27729" s="16" t="s">
        <v>48</v>
      </c>
      <c r="C27729" s="21">
        <v>0</v>
      </c>
      <c r="D27729" s="22">
        <v>51</v>
      </c>
      <c r="E27729" s="21">
        <v>246</v>
      </c>
      <c r="F27729" s="30">
        <v>-0.0510172806680202</v>
      </c>
      <c r="G27729" s="29">
        <v>1.9384013671875</v>
      </c>
      <c r="H27729" s="30">
        <v>0.291661775045925</v>
      </c>
      <c r="I27729" s="29">
        <v>0.6898508364542</v>
      </c>
      <c r="J27729" s="41" t="s">
        <v>2452</v>
      </c>
      <c r="K27729" s="44" t="s">
        <v>28845</v>
      </c>
    </row>
    <row r="27730">
      <c r="A27730" s="21">
        <v>27729</v>
      </c>
      <c r="B27730" s="16" t="s">
        <v>48</v>
      </c>
      <c r="C27730" s="21">
        <v>0</v>
      </c>
      <c r="D27730" s="22">
        <v>51</v>
      </c>
      <c r="E27730" s="21">
        <v>246</v>
      </c>
      <c r="F27730" s="30">
        <v>-0.051016915589571</v>
      </c>
      <c r="G27730" s="29">
        <v>1.937708203125</v>
      </c>
      <c r="H27730" s="30">
        <v>0.291945202354756</v>
      </c>
      <c r="I27730" s="29">
        <v>0.690400035875511</v>
      </c>
      <c r="J27730" s="41" t="s">
        <v>2454</v>
      </c>
      <c r="K27730" s="44" t="s">
        <v>28846</v>
      </c>
    </row>
    <row r="27731">
      <c r="A27731" s="21">
        <v>27730</v>
      </c>
      <c r="B27731" s="16" t="s">
        <v>48</v>
      </c>
      <c r="C27731" s="21">
        <v>0</v>
      </c>
      <c r="D27731" s="22">
        <v>51</v>
      </c>
      <c r="E27731" s="21">
        <v>246</v>
      </c>
      <c r="F27731" s="30">
        <v>-0.0510142520070076</v>
      </c>
      <c r="G27731" s="29">
        <v>1.936815625</v>
      </c>
      <c r="H27731" s="30">
        <v>0.292228614865906</v>
      </c>
      <c r="I27731" s="29">
        <v>0.690948953655427</v>
      </c>
      <c r="J27731" s="41" t="s">
        <v>2456</v>
      </c>
      <c r="K27731" s="44" t="s">
        <v>28847</v>
      </c>
    </row>
    <row r="27732">
      <c r="A27732" s="21">
        <v>27731</v>
      </c>
      <c r="B27732" s="16" t="s">
        <v>48</v>
      </c>
      <c r="C27732" s="21">
        <v>0</v>
      </c>
      <c r="D27732" s="22">
        <v>51</v>
      </c>
      <c r="E27732" s="21">
        <v>246</v>
      </c>
      <c r="F27732" s="30">
        <v>-0.0510178841650486</v>
      </c>
      <c r="G27732" s="29">
        <v>1.9361787109375</v>
      </c>
      <c r="H27732" s="30">
        <v>0.292512047555712</v>
      </c>
      <c r="I27732" s="29">
        <v>0.691497729995413</v>
      </c>
      <c r="J27732" s="41" t="s">
        <v>2458</v>
      </c>
      <c r="K27732" s="44" t="s">
        <v>28848</v>
      </c>
    </row>
    <row r="27733">
      <c r="A27733" s="21">
        <v>27732</v>
      </c>
      <c r="B27733" s="16" t="s">
        <v>48</v>
      </c>
      <c r="C27733" s="21">
        <v>0</v>
      </c>
      <c r="D27733" s="22">
        <v>51</v>
      </c>
      <c r="E27733" s="21">
        <v>246</v>
      </c>
      <c r="F27733" s="30">
        <v>-0.0510160662233829</v>
      </c>
      <c r="G27733" s="29">
        <v>1.935479296875</v>
      </c>
      <c r="H27733" s="30">
        <v>0.292795470145841</v>
      </c>
      <c r="I27733" s="29">
        <v>0.692046288550876</v>
      </c>
      <c r="J27733" s="41" t="s">
        <v>2460</v>
      </c>
      <c r="K27733" s="44" t="s">
        <v>28849</v>
      </c>
    </row>
    <row r="27734">
      <c r="A27734" s="21">
        <v>27733</v>
      </c>
      <c r="B27734" s="16" t="s">
        <v>48</v>
      </c>
      <c r="C27734" s="21">
        <v>0</v>
      </c>
      <c r="D27734" s="22">
        <v>51</v>
      </c>
      <c r="E27734" s="21">
        <v>246</v>
      </c>
      <c r="F27734" s="30">
        <v>-0.0510147362947464</v>
      </c>
      <c r="G27734" s="29">
        <v>1.934804296875</v>
      </c>
      <c r="H27734" s="30">
        <v>0.293078885347479</v>
      </c>
      <c r="I27734" s="29">
        <v>0.692594641500804</v>
      </c>
      <c r="J27734" s="41" t="s">
        <v>2462</v>
      </c>
      <c r="K27734" s="44" t="s">
        <v>28850</v>
      </c>
    </row>
    <row r="27735">
      <c r="A27735" s="21">
        <v>27734</v>
      </c>
      <c r="B27735" s="16" t="s">
        <v>48</v>
      </c>
      <c r="C27735" s="21">
        <v>0</v>
      </c>
      <c r="D27735" s="22">
        <v>51</v>
      </c>
      <c r="E27735" s="21">
        <v>246</v>
      </c>
      <c r="F27735" s="30">
        <v>-0.051016915589571</v>
      </c>
      <c r="G27735" s="29">
        <v>1.9341501953125</v>
      </c>
      <c r="H27735" s="30">
        <v>0.29336231265631</v>
      </c>
      <c r="I27735" s="29">
        <v>0.693142832485536</v>
      </c>
      <c r="J27735" s="41" t="s">
        <v>2464</v>
      </c>
      <c r="K27735" s="44" t="s">
        <v>28851</v>
      </c>
    </row>
    <row r="27736">
      <c r="A27736" s="21">
        <v>27735</v>
      </c>
      <c r="B27736" s="16" t="s">
        <v>48</v>
      </c>
      <c r="C27736" s="21">
        <v>0</v>
      </c>
      <c r="D27736" s="22">
        <v>51</v>
      </c>
      <c r="E27736" s="21">
        <v>246</v>
      </c>
      <c r="F27736" s="30">
        <v>-0.0510176420211792</v>
      </c>
      <c r="G27736" s="29">
        <v>1.933378125</v>
      </c>
      <c r="H27736" s="30">
        <v>0.293645744000872</v>
      </c>
      <c r="I27736" s="29">
        <v>0.693690812447052</v>
      </c>
      <c r="J27736" s="41" t="s">
        <v>2466</v>
      </c>
      <c r="K27736" s="44" t="s">
        <v>28852</v>
      </c>
    </row>
    <row r="27737">
      <c r="A27737" s="21">
        <v>27736</v>
      </c>
      <c r="B27737" s="16" t="s">
        <v>48</v>
      </c>
      <c r="C27737" s="21">
        <v>0</v>
      </c>
      <c r="D27737" s="22">
        <v>51</v>
      </c>
      <c r="E27737" s="21">
        <v>246</v>
      </c>
      <c r="F27737" s="30">
        <v>-0.0510154627263546</v>
      </c>
      <c r="G27737" s="29">
        <v>1.932653515625</v>
      </c>
      <c r="H27737" s="30">
        <v>0.293929163238241</v>
      </c>
      <c r="I27737" s="29">
        <v>0.694238563632548</v>
      </c>
      <c r="J27737" s="41" t="s">
        <v>2468</v>
      </c>
      <c r="K27737" s="44" t="s">
        <v>28853</v>
      </c>
    </row>
    <row r="27738">
      <c r="A27738" s="21">
        <v>27737</v>
      </c>
      <c r="B27738" s="16" t="s">
        <v>48</v>
      </c>
      <c r="C27738" s="21">
        <v>0</v>
      </c>
      <c r="D27738" s="22">
        <v>51</v>
      </c>
      <c r="E27738" s="21">
        <v>246</v>
      </c>
      <c r="F27738" s="30">
        <v>-0.0510151013731956</v>
      </c>
      <c r="G27738" s="29">
        <v>1.9319431640625</v>
      </c>
      <c r="H27738" s="30">
        <v>0.294212580468092</v>
      </c>
      <c r="I27738" s="29">
        <v>0.694786109612337</v>
      </c>
      <c r="J27738" s="41" t="s">
        <v>2470</v>
      </c>
      <c r="K27738" s="44" t="s">
        <v>28854</v>
      </c>
    </row>
    <row r="27739">
      <c r="A27739" s="21">
        <v>27738</v>
      </c>
      <c r="B27739" s="16" t="s">
        <v>48</v>
      </c>
      <c r="C27739" s="21">
        <v>0</v>
      </c>
      <c r="D27739" s="22">
        <v>51</v>
      </c>
      <c r="E27739" s="21">
        <v>246</v>
      </c>
      <c r="F27739" s="30">
        <v>-0.0510166771709919</v>
      </c>
      <c r="G27739" s="29">
        <v>1.931129296875</v>
      </c>
      <c r="H27739" s="30">
        <v>0.294496006452375</v>
      </c>
      <c r="I27739" s="29">
        <v>0.695333441834082</v>
      </c>
      <c r="J27739" s="41" t="s">
        <v>2472</v>
      </c>
      <c r="K27739" s="44" t="s">
        <v>28855</v>
      </c>
    </row>
    <row r="27740">
      <c r="A27740" s="21">
        <v>27739</v>
      </c>
      <c r="B27740" s="16" t="s">
        <v>48</v>
      </c>
      <c r="C27740" s="21">
        <v>0</v>
      </c>
      <c r="D27740" s="22">
        <v>51</v>
      </c>
      <c r="E27740" s="21">
        <v>246</v>
      </c>
      <c r="F27740" s="30">
        <v>-0.0510176420211792</v>
      </c>
      <c r="G27740" s="29">
        <v>1.93040390625</v>
      </c>
      <c r="H27740" s="30">
        <v>0.294779437796937</v>
      </c>
      <c r="I27740" s="29">
        <v>0.695880578808778</v>
      </c>
      <c r="J27740" s="41" t="s">
        <v>2474</v>
      </c>
      <c r="K27740" s="44" t="s">
        <v>28856</v>
      </c>
    </row>
    <row r="27741">
      <c r="A27741" s="21">
        <v>27740</v>
      </c>
      <c r="B27741" s="16" t="s">
        <v>48</v>
      </c>
      <c r="C27741" s="21">
        <v>0</v>
      </c>
      <c r="D27741" s="22">
        <v>51</v>
      </c>
      <c r="E27741" s="21">
        <v>246</v>
      </c>
      <c r="F27741" s="30">
        <v>-0.051016915589571</v>
      </c>
      <c r="G27741" s="29">
        <v>1.9295755859375</v>
      </c>
      <c r="H27741" s="30">
        <v>0.295062865105768</v>
      </c>
      <c r="I27741" s="29">
        <v>0.696427473224286</v>
      </c>
      <c r="J27741" s="41" t="s">
        <v>2476</v>
      </c>
      <c r="K27741" s="44" t="s">
        <v>28857</v>
      </c>
    </row>
    <row r="27742">
      <c r="A27742" s="21">
        <v>27741</v>
      </c>
      <c r="B27742" s="16" t="s">
        <v>48</v>
      </c>
      <c r="C27742" s="21">
        <v>0</v>
      </c>
      <c r="D27742" s="22">
        <v>51</v>
      </c>
      <c r="E27742" s="21">
        <v>246</v>
      </c>
      <c r="F27742" s="30">
        <v>-0.0510190948843956</v>
      </c>
      <c r="G27742" s="29">
        <v>1.928759375</v>
      </c>
      <c r="H27742" s="30">
        <v>0.295346304521792</v>
      </c>
      <c r="I27742" s="29">
        <v>0.696974159655188</v>
      </c>
      <c r="J27742" s="41" t="s">
        <v>2478</v>
      </c>
      <c r="K27742" s="44" t="s">
        <v>28858</v>
      </c>
    </row>
    <row r="27743">
      <c r="A27743" s="21">
        <v>27742</v>
      </c>
      <c r="B27743" s="16" t="s">
        <v>48</v>
      </c>
      <c r="C27743" s="21">
        <v>0</v>
      </c>
      <c r="D27743" s="22">
        <v>51</v>
      </c>
      <c r="E27743" s="21">
        <v>246</v>
      </c>
      <c r="F27743" s="30">
        <v>-0.0510184913873672</v>
      </c>
      <c r="G27743" s="29">
        <v>1.92792734375</v>
      </c>
      <c r="H27743" s="30">
        <v>0.295629740585056</v>
      </c>
      <c r="I27743" s="29">
        <v>0.697520603791758</v>
      </c>
      <c r="J27743" s="41" t="s">
        <v>2480</v>
      </c>
      <c r="K27743" s="44" t="s">
        <v>28859</v>
      </c>
    </row>
    <row r="27744">
      <c r="A27744" s="21">
        <v>27743</v>
      </c>
      <c r="B27744" s="16" t="s">
        <v>48</v>
      </c>
      <c r="C27744" s="21">
        <v>0</v>
      </c>
      <c r="D27744" s="22">
        <v>51</v>
      </c>
      <c r="E27744" s="21">
        <v>246</v>
      </c>
      <c r="F27744" s="30">
        <v>-0.0510171577334404</v>
      </c>
      <c r="G27744" s="29">
        <v>1.927109375</v>
      </c>
      <c r="H27744" s="30">
        <v>0.29591316923913</v>
      </c>
      <c r="I27744" s="29">
        <v>0.698066801808169</v>
      </c>
      <c r="J27744" s="41" t="s">
        <v>2482</v>
      </c>
      <c r="K27744" s="44" t="s">
        <v>28860</v>
      </c>
    </row>
    <row r="27745">
      <c r="A27745" s="21">
        <v>27744</v>
      </c>
      <c r="B27745" s="16" t="s">
        <v>48</v>
      </c>
      <c r="C27745" s="21">
        <v>0</v>
      </c>
      <c r="D27745" s="22">
        <v>51</v>
      </c>
      <c r="E27745" s="21">
        <v>246</v>
      </c>
      <c r="F27745" s="30">
        <v>-0.0510193333029747</v>
      </c>
      <c r="G27745" s="29">
        <v>1.9262556640625</v>
      </c>
      <c r="H27745" s="30">
        <v>0.296196609979702</v>
      </c>
      <c r="I27745" s="29">
        <v>0.698612781140122</v>
      </c>
      <c r="J27745" s="41" t="s">
        <v>2484</v>
      </c>
      <c r="K27745" s="44" t="s">
        <v>28861</v>
      </c>
    </row>
    <row r="27746">
      <c r="A27746" s="21">
        <v>27745</v>
      </c>
      <c r="B27746" s="16" t="s">
        <v>48</v>
      </c>
      <c r="C27746" s="21">
        <v>0</v>
      </c>
      <c r="D27746" s="22">
        <v>51</v>
      </c>
      <c r="E27746" s="21">
        <v>246</v>
      </c>
      <c r="F27746" s="30">
        <v>-0.0510166771709919</v>
      </c>
      <c r="G27746" s="29">
        <v>1.9254083984375</v>
      </c>
      <c r="H27746" s="30">
        <v>0.296480035963986</v>
      </c>
      <c r="I27746" s="29">
        <v>0.699158491910596</v>
      </c>
      <c r="J27746" s="41" t="s">
        <v>2486</v>
      </c>
      <c r="K27746" s="44" t="s">
        <v>28862</v>
      </c>
    </row>
    <row r="27747">
      <c r="A27747" s="21">
        <v>27746</v>
      </c>
      <c r="B27747" s="16" t="s">
        <v>48</v>
      </c>
      <c r="C27747" s="21">
        <v>0</v>
      </c>
      <c r="D27747" s="22">
        <v>51</v>
      </c>
      <c r="E27747" s="21">
        <v>246</v>
      </c>
      <c r="F27747" s="30">
        <v>-0.0510187335312366</v>
      </c>
      <c r="G27747" s="29">
        <v>1.924459765625</v>
      </c>
      <c r="H27747" s="30">
        <v>0.296763473372493</v>
      </c>
      <c r="I27747" s="29">
        <v>0.699703955799341</v>
      </c>
      <c r="J27747" s="41" t="s">
        <v>2488</v>
      </c>
      <c r="K27747" s="44" t="s">
        <v>28863</v>
      </c>
    </row>
    <row r="27748">
      <c r="A27748" s="21">
        <v>27747</v>
      </c>
      <c r="B27748" s="16" t="s">
        <v>48</v>
      </c>
      <c r="C27748" s="21">
        <v>0</v>
      </c>
      <c r="D27748" s="22">
        <v>51</v>
      </c>
      <c r="E27748" s="21">
        <v>246</v>
      </c>
      <c r="F27748" s="30">
        <v>-0.051018975675106</v>
      </c>
      <c r="G27748" s="29">
        <v>1.923595703125</v>
      </c>
      <c r="H27748" s="30">
        <v>0.297046912126243</v>
      </c>
      <c r="I27748" s="29">
        <v>0.700249177368155</v>
      </c>
      <c r="J27748" s="41" t="s">
        <v>2490</v>
      </c>
      <c r="K27748" s="44" t="s">
        <v>28864</v>
      </c>
    </row>
    <row r="27749">
      <c r="A27749" s="21">
        <v>27748</v>
      </c>
      <c r="B27749" s="16" t="s">
        <v>48</v>
      </c>
      <c r="C27749" s="21">
        <v>0</v>
      </c>
      <c r="D27749" s="22">
        <v>51</v>
      </c>
      <c r="E27749" s="21">
        <v>246</v>
      </c>
      <c r="F27749" s="30">
        <v>-0.051017764955759</v>
      </c>
      <c r="G27749" s="29">
        <v>1.9227279296875</v>
      </c>
      <c r="H27749" s="30">
        <v>0.297330344153775</v>
      </c>
      <c r="I27749" s="29">
        <v>0.700794140043658</v>
      </c>
      <c r="J27749" s="41" t="s">
        <v>2492</v>
      </c>
      <c r="K27749" s="44" t="s">
        <v>28865</v>
      </c>
    </row>
    <row r="27750">
      <c r="A27750" s="21">
        <v>27749</v>
      </c>
      <c r="B27750" s="16" t="s">
        <v>48</v>
      </c>
      <c r="C27750" s="21">
        <v>0</v>
      </c>
      <c r="D27750" s="22">
        <v>51</v>
      </c>
      <c r="E27750" s="21">
        <v>246</v>
      </c>
      <c r="F27750" s="30">
        <v>-0.0510178841650486</v>
      </c>
      <c r="G27750" s="29">
        <v>1.9218111328125</v>
      </c>
      <c r="H27750" s="30">
        <v>0.297613776843581</v>
      </c>
      <c r="I27750" s="29">
        <v>0.70133884414233</v>
      </c>
      <c r="J27750" s="41" t="s">
        <v>2494</v>
      </c>
      <c r="K27750" s="44" t="s">
        <v>28866</v>
      </c>
    </row>
    <row r="27751">
      <c r="A27751" s="21">
        <v>27750</v>
      </c>
      <c r="B27751" s="16" t="s">
        <v>48</v>
      </c>
      <c r="C27751" s="21">
        <v>0</v>
      </c>
      <c r="D27751" s="22">
        <v>51</v>
      </c>
      <c r="E27751" s="21">
        <v>246</v>
      </c>
      <c r="F27751" s="30">
        <v>-0.0510188527405262</v>
      </c>
      <c r="G27751" s="29">
        <v>1.9209029296875</v>
      </c>
      <c r="H27751" s="30">
        <v>0.297897214914362</v>
      </c>
      <c r="I27751" s="29">
        <v>0.701883301162878</v>
      </c>
      <c r="J27751" s="41" t="s">
        <v>2496</v>
      </c>
      <c r="K27751" s="44" t="s">
        <v>28867</v>
      </c>
    </row>
    <row r="27752">
      <c r="A27752" s="21">
        <v>27751</v>
      </c>
      <c r="B27752" s="16" t="s">
        <v>48</v>
      </c>
      <c r="C27752" s="21">
        <v>0</v>
      </c>
      <c r="D27752" s="22">
        <v>51</v>
      </c>
      <c r="E27752" s="21">
        <v>246</v>
      </c>
      <c r="F27752" s="30">
        <v>-0.051017764955759</v>
      </c>
      <c r="G27752" s="29">
        <v>1.91990390625</v>
      </c>
      <c r="H27752" s="30">
        <v>0.298180646941894</v>
      </c>
      <c r="I27752" s="29">
        <v>0.702427463419693</v>
      </c>
      <c r="J27752" s="41" t="s">
        <v>2498</v>
      </c>
      <c r="K27752" s="44" t="s">
        <v>28868</v>
      </c>
    </row>
    <row r="27753">
      <c r="A27753" s="21">
        <v>27752</v>
      </c>
      <c r="B27753" s="16" t="s">
        <v>48</v>
      </c>
      <c r="C27753" s="21">
        <v>0</v>
      </c>
      <c r="D27753" s="22">
        <v>51</v>
      </c>
      <c r="E27753" s="21">
        <v>246</v>
      </c>
      <c r="F27753" s="30">
        <v>-0.051018126308918</v>
      </c>
      <c r="G27753" s="29">
        <v>1.9190384765625</v>
      </c>
      <c r="H27753" s="30">
        <v>0.298464080976943</v>
      </c>
      <c r="I27753" s="29">
        <v>0.70297138423852</v>
      </c>
      <c r="J27753" s="41" t="s">
        <v>2500</v>
      </c>
      <c r="K27753" s="44" t="s">
        <v>28869</v>
      </c>
    </row>
    <row r="27754">
      <c r="A27754" s="21">
        <v>27753</v>
      </c>
      <c r="B27754" s="16" t="s">
        <v>48</v>
      </c>
      <c r="C27754" s="21">
        <v>0</v>
      </c>
      <c r="D27754" s="22">
        <v>51</v>
      </c>
      <c r="E27754" s="21">
        <v>246</v>
      </c>
      <c r="F27754" s="30">
        <v>-0.0510160662233829</v>
      </c>
      <c r="G27754" s="29">
        <v>1.918063671875</v>
      </c>
      <c r="H27754" s="30">
        <v>0.298747503567073</v>
      </c>
      <c r="I27754" s="29">
        <v>0.703515006812437</v>
      </c>
      <c r="J27754" s="41" t="s">
        <v>2502</v>
      </c>
      <c r="K27754" s="44" t="s">
        <v>28870</v>
      </c>
    </row>
    <row r="27755">
      <c r="A27755" s="21">
        <v>27754</v>
      </c>
      <c r="B27755" s="16" t="s">
        <v>48</v>
      </c>
      <c r="C27755" s="21">
        <v>0</v>
      </c>
      <c r="D27755" s="22">
        <v>51</v>
      </c>
      <c r="E27755" s="21">
        <v>246</v>
      </c>
      <c r="F27755" s="30">
        <v>-0.0510190948843956</v>
      </c>
      <c r="G27755" s="29">
        <v>1.917132421875</v>
      </c>
      <c r="H27755" s="30">
        <v>0.299030942983098</v>
      </c>
      <c r="I27755" s="29">
        <v>0.704058397706535</v>
      </c>
      <c r="J27755" s="41" t="s">
        <v>2504</v>
      </c>
      <c r="K27755" s="44" t="s">
        <v>28871</v>
      </c>
    </row>
    <row r="27756">
      <c r="A27756" s="21">
        <v>27755</v>
      </c>
      <c r="B27756" s="16" t="s">
        <v>48</v>
      </c>
      <c r="C27756" s="21">
        <v>0</v>
      </c>
      <c r="D27756" s="22">
        <v>51</v>
      </c>
      <c r="E27756" s="21">
        <v>246</v>
      </c>
      <c r="F27756" s="30">
        <v>-0.0510166771709919</v>
      </c>
      <c r="G27756" s="29">
        <v>1.9161587890625</v>
      </c>
      <c r="H27756" s="30">
        <v>0.299314368967381</v>
      </c>
      <c r="I27756" s="29">
        <v>0.704601486897368</v>
      </c>
      <c r="J27756" s="41" t="s">
        <v>2506</v>
      </c>
      <c r="K27756" s="44" t="s">
        <v>28872</v>
      </c>
    </row>
    <row r="27757">
      <c r="A27757" s="21">
        <v>27756</v>
      </c>
      <c r="B27757" s="16" t="s">
        <v>48</v>
      </c>
      <c r="C27757" s="21">
        <v>0</v>
      </c>
      <c r="D27757" s="22">
        <v>51</v>
      </c>
      <c r="E27757" s="21">
        <v>246</v>
      </c>
      <c r="F27757" s="30">
        <v>-0.0510183684527874</v>
      </c>
      <c r="G27757" s="29">
        <v>1.9151681640625</v>
      </c>
      <c r="H27757" s="30">
        <v>0.299597804347674</v>
      </c>
      <c r="I27757" s="29">
        <v>0.705144313314275</v>
      </c>
      <c r="J27757" s="41" t="s">
        <v>2508</v>
      </c>
      <c r="K27757" s="44" t="s">
        <v>28873</v>
      </c>
    </row>
    <row r="27758">
      <c r="A27758" s="21">
        <v>27757</v>
      </c>
      <c r="B27758" s="16" t="s">
        <v>48</v>
      </c>
      <c r="C27758" s="21">
        <v>0</v>
      </c>
      <c r="D27758" s="22">
        <v>51</v>
      </c>
      <c r="E27758" s="21">
        <v>246</v>
      </c>
      <c r="F27758" s="30">
        <v>-0.0510193333029747</v>
      </c>
      <c r="G27758" s="29">
        <v>1.9141630859375</v>
      </c>
      <c r="H27758" s="30">
        <v>0.299881245088246</v>
      </c>
      <c r="I27758" s="29">
        <v>0.705686865116928</v>
      </c>
      <c r="J27758" s="41" t="s">
        <v>2510</v>
      </c>
      <c r="K27758" s="44" t="s">
        <v>28874</v>
      </c>
    </row>
    <row r="27759">
      <c r="A27759" s="21">
        <v>27758</v>
      </c>
      <c r="B27759" s="16" t="s">
        <v>48</v>
      </c>
      <c r="C27759" s="21">
        <v>0</v>
      </c>
      <c r="D27759" s="22">
        <v>51</v>
      </c>
      <c r="E27759" s="21">
        <v>246</v>
      </c>
      <c r="F27759" s="30">
        <v>-0.0510187335312366</v>
      </c>
      <c r="G27759" s="29">
        <v>1.91309375</v>
      </c>
      <c r="H27759" s="30">
        <v>0.300164682496753</v>
      </c>
      <c r="I27759" s="29">
        <v>0.706229107451659</v>
      </c>
      <c r="J27759" s="41" t="s">
        <v>2512</v>
      </c>
      <c r="K27759" s="44" t="s">
        <v>28875</v>
      </c>
    </row>
    <row r="27760">
      <c r="A27760" s="21">
        <v>27759</v>
      </c>
      <c r="B27760" s="16" t="s">
        <v>48</v>
      </c>
      <c r="C27760" s="21">
        <v>0</v>
      </c>
      <c r="D27760" s="22">
        <v>51</v>
      </c>
      <c r="E27760" s="21">
        <v>246</v>
      </c>
      <c r="F27760" s="30">
        <v>-0.0510171577334404</v>
      </c>
      <c r="G27760" s="29">
        <v>1.9121412109375</v>
      </c>
      <c r="H27760" s="30">
        <v>0.300448111150828</v>
      </c>
      <c r="I27760" s="29">
        <v>0.706771063061476</v>
      </c>
      <c r="J27760" s="41" t="s">
        <v>2514</v>
      </c>
      <c r="K27760" s="44" t="s">
        <v>28876</v>
      </c>
    </row>
    <row r="27761">
      <c r="A27761" s="21">
        <v>27760</v>
      </c>
      <c r="B27761" s="16" t="s">
        <v>48</v>
      </c>
      <c r="C27761" s="21">
        <v>0</v>
      </c>
      <c r="D27761" s="22">
        <v>51</v>
      </c>
      <c r="E27761" s="21">
        <v>246</v>
      </c>
      <c r="F27761" s="30">
        <v>-0.0510187335312366</v>
      </c>
      <c r="G27761" s="29">
        <v>1.9111009765625</v>
      </c>
      <c r="H27761" s="30">
        <v>0.300731548559335</v>
      </c>
      <c r="I27761" s="29">
        <v>0.707312740569668</v>
      </c>
      <c r="J27761" s="41" t="s">
        <v>2516</v>
      </c>
      <c r="K27761" s="44" t="s">
        <v>28877</v>
      </c>
    </row>
    <row r="27762">
      <c r="A27762" s="21">
        <v>27761</v>
      </c>
      <c r="B27762" s="16" t="s">
        <v>48</v>
      </c>
      <c r="C27762" s="21">
        <v>0</v>
      </c>
      <c r="D27762" s="22">
        <v>51</v>
      </c>
      <c r="E27762" s="21">
        <v>246</v>
      </c>
      <c r="F27762" s="30">
        <v>-0.051017764955759</v>
      </c>
      <c r="G27762" s="29">
        <v>1.909980859375</v>
      </c>
      <c r="H27762" s="30">
        <v>0.301014980586867</v>
      </c>
      <c r="I27762" s="29">
        <v>0.707854090317188</v>
      </c>
      <c r="J27762" s="41" t="s">
        <v>2518</v>
      </c>
      <c r="K27762" s="44" t="s">
        <v>28878</v>
      </c>
    </row>
    <row r="27763">
      <c r="A27763" s="21">
        <v>27762</v>
      </c>
      <c r="B27763" s="16" t="s">
        <v>48</v>
      </c>
      <c r="C27763" s="21">
        <v>0</v>
      </c>
      <c r="D27763" s="22">
        <v>51</v>
      </c>
      <c r="E27763" s="21">
        <v>246</v>
      </c>
      <c r="F27763" s="30">
        <v>-0.0510167926549911</v>
      </c>
      <c r="G27763" s="29">
        <v>1.9090658203125</v>
      </c>
      <c r="H27763" s="30">
        <v>0.301298407212728</v>
      </c>
      <c r="I27763" s="29">
        <v>0.708395170401185</v>
      </c>
      <c r="J27763" s="41" t="s">
        <v>2520</v>
      </c>
      <c r="K27763" s="44" t="s">
        <v>28879</v>
      </c>
    </row>
    <row r="27764">
      <c r="A27764" s="21">
        <v>27763</v>
      </c>
      <c r="B27764" s="16" t="s">
        <v>48</v>
      </c>
      <c r="C27764" s="21">
        <v>0</v>
      </c>
      <c r="D27764" s="22">
        <v>51</v>
      </c>
      <c r="E27764" s="21">
        <v>246</v>
      </c>
      <c r="F27764" s="30">
        <v>-0.0510188527405262</v>
      </c>
      <c r="G27764" s="29">
        <v>1.9078583984375</v>
      </c>
      <c r="H27764" s="30">
        <v>0.301581845283508</v>
      </c>
      <c r="I27764" s="29">
        <v>0.708935930104961</v>
      </c>
      <c r="J27764" s="41" t="s">
        <v>2522</v>
      </c>
      <c r="K27764" s="44" t="s">
        <v>28880</v>
      </c>
    </row>
    <row r="27765">
      <c r="A27765" s="21">
        <v>27764</v>
      </c>
      <c r="B27765" s="16" t="s">
        <v>48</v>
      </c>
      <c r="C27765" s="21">
        <v>0</v>
      </c>
      <c r="D27765" s="22">
        <v>51</v>
      </c>
      <c r="E27765" s="21">
        <v>246</v>
      </c>
      <c r="F27765" s="30">
        <v>-0.0510188527405262</v>
      </c>
      <c r="G27765" s="29">
        <v>1.9067880859375</v>
      </c>
      <c r="H27765" s="30">
        <v>0.301865283354289</v>
      </c>
      <c r="I27765" s="29">
        <v>0.709476386441427</v>
      </c>
      <c r="J27765" s="41" t="s">
        <v>2524</v>
      </c>
      <c r="K27765" s="44" t="s">
        <v>28881</v>
      </c>
    </row>
    <row r="27766">
      <c r="A27766" s="21">
        <v>27765</v>
      </c>
      <c r="B27766" s="16" t="s">
        <v>48</v>
      </c>
      <c r="C27766" s="21">
        <v>0</v>
      </c>
      <c r="D27766" s="22">
        <v>51</v>
      </c>
      <c r="E27766" s="21">
        <v>246</v>
      </c>
      <c r="F27766" s="30">
        <v>-0.0510187335312366</v>
      </c>
      <c r="G27766" s="29">
        <v>1.9056646484375</v>
      </c>
      <c r="H27766" s="30">
        <v>0.302148720762796</v>
      </c>
      <c r="I27766" s="29">
        <v>0.710016523090863</v>
      </c>
      <c r="J27766" s="41" t="s">
        <v>2526</v>
      </c>
      <c r="K27766" s="44" t="s">
        <v>28882</v>
      </c>
    </row>
    <row r="27767">
      <c r="A27767" s="21">
        <v>27766</v>
      </c>
      <c r="B27767" s="16" t="s">
        <v>48</v>
      </c>
      <c r="C27767" s="21">
        <v>0</v>
      </c>
      <c r="D27767" s="22">
        <v>51</v>
      </c>
      <c r="E27767" s="21">
        <v>246</v>
      </c>
      <c r="F27767" s="30">
        <v>-0.051017764955759</v>
      </c>
      <c r="G27767" s="29">
        <v>1.90455546875</v>
      </c>
      <c r="H27767" s="30">
        <v>0.302432152790328</v>
      </c>
      <c r="I27767" s="29">
        <v>0.710556335108918</v>
      </c>
      <c r="J27767" s="41" t="s">
        <v>2528</v>
      </c>
      <c r="K27767" s="44" t="s">
        <v>28883</v>
      </c>
    </row>
    <row r="27768">
      <c r="A27768" s="21">
        <v>27767</v>
      </c>
      <c r="B27768" s="16" t="s">
        <v>48</v>
      </c>
      <c r="C27768" s="21">
        <v>0</v>
      </c>
      <c r="D27768" s="22">
        <v>51</v>
      </c>
      <c r="E27768" s="21">
        <v>246</v>
      </c>
      <c r="F27768" s="30">
        <v>-0.0510186105966568</v>
      </c>
      <c r="G27768" s="29">
        <v>1.9034703125</v>
      </c>
      <c r="H27768" s="30">
        <v>0.302715589515865</v>
      </c>
      <c r="I27768" s="29">
        <v>0.71109584850145</v>
      </c>
      <c r="J27768" s="41" t="s">
        <v>2530</v>
      </c>
      <c r="K27768" s="44" t="s">
        <v>28884</v>
      </c>
    </row>
    <row r="27769">
      <c r="A27769" s="21">
        <v>27768</v>
      </c>
      <c r="B27769" s="16" t="s">
        <v>48</v>
      </c>
      <c r="C27769" s="21">
        <v>0</v>
      </c>
      <c r="D27769" s="22">
        <v>51</v>
      </c>
      <c r="E27769" s="21">
        <v>246</v>
      </c>
      <c r="F27769" s="30">
        <v>-0.0510160662233829</v>
      </c>
      <c r="G27769" s="29">
        <v>1.902334375</v>
      </c>
      <c r="H27769" s="30">
        <v>0.302999012105995</v>
      </c>
      <c r="I27769" s="29">
        <v>0.711635013037306</v>
      </c>
      <c r="J27769" s="41" t="s">
        <v>2532</v>
      </c>
      <c r="K27769" s="44" t="s">
        <v>28885</v>
      </c>
    </row>
    <row r="27770">
      <c r="A27770" s="21">
        <v>27769</v>
      </c>
      <c r="B27770" s="16" t="s">
        <v>48</v>
      </c>
      <c r="C27770" s="21">
        <v>0</v>
      </c>
      <c r="D27770" s="22">
        <v>51</v>
      </c>
      <c r="E27770" s="21">
        <v>246</v>
      </c>
      <c r="F27770" s="30">
        <v>-0.0510175228118896</v>
      </c>
      <c r="G27770" s="29">
        <v>1.90112109375</v>
      </c>
      <c r="H27770" s="30">
        <v>0.303282442788283</v>
      </c>
      <c r="I27770" s="29">
        <v>0.71217384908602</v>
      </c>
      <c r="J27770" s="41" t="s">
        <v>2534</v>
      </c>
      <c r="K27770" s="44" t="s">
        <v>28886</v>
      </c>
    </row>
    <row r="27771">
      <c r="A27771" s="21">
        <v>27770</v>
      </c>
      <c r="B27771" s="16" t="s">
        <v>48</v>
      </c>
      <c r="C27771" s="21">
        <v>0</v>
      </c>
      <c r="D27771" s="22">
        <v>51</v>
      </c>
      <c r="E27771" s="21">
        <v>246</v>
      </c>
      <c r="F27771" s="30">
        <v>-0.051017764955759</v>
      </c>
      <c r="G27771" s="29">
        <v>1.9000080078125</v>
      </c>
      <c r="H27771" s="30">
        <v>0.303565874815815</v>
      </c>
      <c r="I27771" s="29">
        <v>0.712712372208002</v>
      </c>
      <c r="J27771" s="41" t="s">
        <v>2536</v>
      </c>
      <c r="K27771" s="44" t="s">
        <v>28887</v>
      </c>
    </row>
    <row r="27772">
      <c r="A27772" s="21">
        <v>27771</v>
      </c>
      <c r="B27772" s="16" t="s">
        <v>48</v>
      </c>
      <c r="C27772" s="21">
        <v>0</v>
      </c>
      <c r="D27772" s="22">
        <v>51</v>
      </c>
      <c r="E27772" s="21">
        <v>246</v>
      </c>
      <c r="F27772" s="30">
        <v>-0.0510172806680202</v>
      </c>
      <c r="G27772" s="29">
        <v>1.8987673828125</v>
      </c>
      <c r="H27772" s="30">
        <v>0.30384930415286</v>
      </c>
      <c r="I27772" s="29">
        <v>0.713250538588514</v>
      </c>
      <c r="J27772" s="41" t="s">
        <v>2538</v>
      </c>
      <c r="K27772" s="44" t="s">
        <v>28888</v>
      </c>
    </row>
    <row r="27773">
      <c r="A27773" s="21">
        <v>27772</v>
      </c>
      <c r="B27773" s="16" t="s">
        <v>48</v>
      </c>
      <c r="C27773" s="21">
        <v>0</v>
      </c>
      <c r="D27773" s="22">
        <v>51</v>
      </c>
      <c r="E27773" s="21">
        <v>246</v>
      </c>
      <c r="F27773" s="30">
        <v>-0.0510175228118896</v>
      </c>
      <c r="G27773" s="29">
        <v>1.897590234375</v>
      </c>
      <c r="H27773" s="30">
        <v>0.304132734835148</v>
      </c>
      <c r="I27773" s="29">
        <v>0.713788373883346</v>
      </c>
      <c r="J27773" s="41" t="s">
        <v>2540</v>
      </c>
      <c r="K27773" s="44" t="s">
        <v>28889</v>
      </c>
    </row>
    <row r="27774">
      <c r="A27774" s="21">
        <v>27773</v>
      </c>
      <c r="B27774" s="16" t="s">
        <v>48</v>
      </c>
      <c r="C27774" s="21">
        <v>0</v>
      </c>
      <c r="D27774" s="22">
        <v>51</v>
      </c>
      <c r="E27774" s="21">
        <v>246</v>
      </c>
      <c r="F27774" s="30">
        <v>-0.0510195791721344</v>
      </c>
      <c r="G27774" s="29">
        <v>1.8963908203125</v>
      </c>
      <c r="H27774" s="30">
        <v>0.30441617694166</v>
      </c>
      <c r="I27774" s="29">
        <v>0.714325890892226</v>
      </c>
      <c r="J27774" s="41" t="s">
        <v>2542</v>
      </c>
      <c r="K27774" s="44" t="s">
        <v>28890</v>
      </c>
    </row>
    <row r="27775">
      <c r="A27775" s="21">
        <v>27774</v>
      </c>
      <c r="B27775" s="16" t="s">
        <v>48</v>
      </c>
      <c r="C27775" s="21">
        <v>0</v>
      </c>
      <c r="D27775" s="22">
        <v>51</v>
      </c>
      <c r="E27775" s="21">
        <v>246</v>
      </c>
      <c r="F27775" s="30">
        <v>-0.0510182492434978</v>
      </c>
      <c r="G27775" s="29">
        <v>1.8951591796875</v>
      </c>
      <c r="H27775" s="30">
        <v>0.304699611659679</v>
      </c>
      <c r="I27775" s="29">
        <v>0.714863044799922</v>
      </c>
      <c r="J27775" s="41" t="s">
        <v>2544</v>
      </c>
      <c r="K27775" s="44" t="s">
        <v>28891</v>
      </c>
    </row>
    <row r="27776">
      <c r="A27776" s="21">
        <v>27775</v>
      </c>
      <c r="B27776" s="16" t="s">
        <v>48</v>
      </c>
      <c r="C27776" s="21">
        <v>0</v>
      </c>
      <c r="D27776" s="22">
        <v>51</v>
      </c>
      <c r="E27776" s="21">
        <v>246</v>
      </c>
      <c r="F27776" s="30">
        <v>-0.0510195791721344</v>
      </c>
      <c r="G27776" s="29">
        <v>1.8939474609375</v>
      </c>
      <c r="H27776" s="30">
        <v>0.304983053766191</v>
      </c>
      <c r="I27776" s="29">
        <v>0.715399869257873</v>
      </c>
      <c r="J27776" s="41" t="s">
        <v>2546</v>
      </c>
      <c r="K27776" s="44" t="s">
        <v>28892</v>
      </c>
    </row>
    <row r="27777">
      <c r="A27777" s="21">
        <v>27776</v>
      </c>
      <c r="B27777" s="16" t="s">
        <v>48</v>
      </c>
      <c r="C27777" s="21">
        <v>0</v>
      </c>
      <c r="D27777" s="22">
        <v>51</v>
      </c>
      <c r="E27777" s="21">
        <v>246</v>
      </c>
      <c r="F27777" s="30">
        <v>-0.0510183684527874</v>
      </c>
      <c r="G27777" s="29">
        <v>1.892721484375</v>
      </c>
      <c r="H27777" s="30">
        <v>0.305266489146484</v>
      </c>
      <c r="I27777" s="29">
        <v>0.715936333491586</v>
      </c>
      <c r="J27777" s="41" t="s">
        <v>2548</v>
      </c>
      <c r="K27777" s="44" t="s">
        <v>28893</v>
      </c>
    </row>
    <row r="27778">
      <c r="A27778" s="21">
        <v>27777</v>
      </c>
      <c r="B27778" s="16" t="s">
        <v>48</v>
      </c>
      <c r="C27778" s="21">
        <v>0</v>
      </c>
      <c r="D27778" s="22">
        <v>51</v>
      </c>
      <c r="E27778" s="21">
        <v>246</v>
      </c>
      <c r="F27778" s="30">
        <v>-0.0510172806680202</v>
      </c>
      <c r="G27778" s="29">
        <v>1.8914509765625</v>
      </c>
      <c r="H27778" s="30">
        <v>0.305549918483529</v>
      </c>
      <c r="I27778" s="29">
        <v>0.716472426187926</v>
      </c>
      <c r="J27778" s="41" t="s">
        <v>2550</v>
      </c>
      <c r="K27778" s="44" t="s">
        <v>28894</v>
      </c>
    </row>
    <row r="27779">
      <c r="A27779" s="21">
        <v>27778</v>
      </c>
      <c r="B27779" s="16" t="s">
        <v>48</v>
      </c>
      <c r="C27779" s="21">
        <v>0</v>
      </c>
      <c r="D27779" s="22">
        <v>51</v>
      </c>
      <c r="E27779" s="21">
        <v>246</v>
      </c>
      <c r="F27779" s="30">
        <v>-0.0510141290724277</v>
      </c>
      <c r="G27779" s="29">
        <v>1.890193359375</v>
      </c>
      <c r="H27779" s="30">
        <v>0.305833330311709</v>
      </c>
      <c r="I27779" s="29">
        <v>0.71700812934352</v>
      </c>
      <c r="J27779" s="41" t="s">
        <v>2552</v>
      </c>
      <c r="K27779" s="44" t="s">
        <v>28895</v>
      </c>
    </row>
    <row r="27780">
      <c r="A27780" s="21">
        <v>27779</v>
      </c>
      <c r="B27780" s="16" t="s">
        <v>48</v>
      </c>
      <c r="C27780" s="21">
        <v>0</v>
      </c>
      <c r="D27780" s="22">
        <v>51</v>
      </c>
      <c r="E27780" s="21">
        <v>246</v>
      </c>
      <c r="F27780" s="30">
        <v>-0.0510183684527874</v>
      </c>
      <c r="G27780" s="29">
        <v>1.8888466796875</v>
      </c>
      <c r="H27780" s="30">
        <v>0.306116765692002</v>
      </c>
      <c r="I27780" s="29">
        <v>0.717543495320493</v>
      </c>
      <c r="J27780" s="41" t="s">
        <v>2554</v>
      </c>
      <c r="K27780" s="44" t="s">
        <v>28896</v>
      </c>
    </row>
    <row r="27781">
      <c r="A27781" s="21">
        <v>27780</v>
      </c>
      <c r="B27781" s="16" t="s">
        <v>48</v>
      </c>
      <c r="C27781" s="21">
        <v>0</v>
      </c>
      <c r="D27781" s="22">
        <v>51</v>
      </c>
      <c r="E27781" s="21">
        <v>246</v>
      </c>
      <c r="F27781" s="30">
        <v>-0.0510190948843956</v>
      </c>
      <c r="G27781" s="29">
        <v>1.8876333984375</v>
      </c>
      <c r="H27781" s="30">
        <v>0.306400205108027</v>
      </c>
      <c r="I27781" s="29">
        <v>0.718078525028614</v>
      </c>
      <c r="J27781" s="41" t="s">
        <v>2556</v>
      </c>
      <c r="K27781" s="44" t="s">
        <v>28897</v>
      </c>
    </row>
    <row r="27782">
      <c r="A27782" s="21">
        <v>27781</v>
      </c>
      <c r="B27782" s="16" t="s">
        <v>48</v>
      </c>
      <c r="C27782" s="21">
        <v>0</v>
      </c>
      <c r="D27782" s="22">
        <v>51</v>
      </c>
      <c r="E27782" s="21">
        <v>246</v>
      </c>
      <c r="F27782" s="30">
        <v>-0.0510180070996284</v>
      </c>
      <c r="G27782" s="29">
        <v>1.8863095703125</v>
      </c>
      <c r="H27782" s="30">
        <v>0.306683638480802</v>
      </c>
      <c r="I27782" s="29">
        <v>0.718613168112227</v>
      </c>
      <c r="J27782" s="41" t="s">
        <v>2558</v>
      </c>
      <c r="K27782" s="44" t="s">
        <v>28898</v>
      </c>
    </row>
    <row r="27783">
      <c r="A27783" s="21">
        <v>27782</v>
      </c>
      <c r="B27783" s="16" t="s">
        <v>48</v>
      </c>
      <c r="C27783" s="21">
        <v>0</v>
      </c>
      <c r="D27783" s="22">
        <v>51</v>
      </c>
      <c r="E27783" s="21">
        <v>246</v>
      </c>
      <c r="F27783" s="30">
        <v>-0.0510164313018322</v>
      </c>
      <c r="G27783" s="29">
        <v>1.8849412109375</v>
      </c>
      <c r="H27783" s="30">
        <v>0.306967063099146</v>
      </c>
      <c r="I27783" s="29">
        <v>0.719147406855537</v>
      </c>
      <c r="J27783" s="41" t="s">
        <v>2560</v>
      </c>
      <c r="K27783" s="44" t="s">
        <v>28899</v>
      </c>
    </row>
    <row r="27784">
      <c r="A27784" s="21">
        <v>27783</v>
      </c>
      <c r="B27784" s="16" t="s">
        <v>48</v>
      </c>
      <c r="C27784" s="21">
        <v>0</v>
      </c>
      <c r="D27784" s="22">
        <v>51</v>
      </c>
      <c r="E27784" s="21">
        <v>246</v>
      </c>
      <c r="F27784" s="30">
        <v>-0.0510160662233829</v>
      </c>
      <c r="G27784" s="29">
        <v>1.883587890625</v>
      </c>
      <c r="H27784" s="30">
        <v>0.307250485689276</v>
      </c>
      <c r="I27784" s="29">
        <v>0.719681258214235</v>
      </c>
      <c r="J27784" s="41" t="s">
        <v>2562</v>
      </c>
      <c r="K27784" s="44" t="s">
        <v>28900</v>
      </c>
    </row>
    <row r="27785">
      <c r="A27785" s="21">
        <v>27784</v>
      </c>
      <c r="B27785" s="16" t="s">
        <v>48</v>
      </c>
      <c r="C27785" s="21">
        <v>0</v>
      </c>
      <c r="D27785" s="22">
        <v>51</v>
      </c>
      <c r="E27785" s="21">
        <v>246</v>
      </c>
      <c r="F27785" s="30">
        <v>-0.0510160662233829</v>
      </c>
      <c r="G27785" s="29">
        <v>1.88210078125</v>
      </c>
      <c r="H27785" s="30">
        <v>0.307533908279406</v>
      </c>
      <c r="I27785" s="29">
        <v>0.720214688092543</v>
      </c>
      <c r="J27785" s="41" t="s">
        <v>2564</v>
      </c>
      <c r="K27785" s="44" t="s">
        <v>28901</v>
      </c>
    </row>
    <row r="27786">
      <c r="A27786" s="21">
        <v>27785</v>
      </c>
      <c r="B27786" s="16" t="s">
        <v>48</v>
      </c>
      <c r="C27786" s="21">
        <v>0</v>
      </c>
      <c r="D27786" s="22">
        <v>51</v>
      </c>
      <c r="E27786" s="21">
        <v>246</v>
      </c>
      <c r="F27786" s="30">
        <v>-0.0510143712162971</v>
      </c>
      <c r="G27786" s="29">
        <v>1.8806177734375</v>
      </c>
      <c r="H27786" s="30">
        <v>0.30781732145283</v>
      </c>
      <c r="I27786" s="29">
        <v>0.72074767994371</v>
      </c>
      <c r="J27786" s="41" t="s">
        <v>2566</v>
      </c>
      <c r="K27786" s="44" t="s">
        <v>28902</v>
      </c>
    </row>
    <row r="27787">
      <c r="A27787" s="21">
        <v>27786</v>
      </c>
      <c r="B27787" s="16" t="s">
        <v>48</v>
      </c>
      <c r="C27787" s="21">
        <v>0</v>
      </c>
      <c r="D27787" s="22">
        <v>51</v>
      </c>
      <c r="E27787" s="21">
        <v>246</v>
      </c>
      <c r="F27787" s="30">
        <v>-0.0510180070996284</v>
      </c>
      <c r="G27787" s="29">
        <v>1.87925859375</v>
      </c>
      <c r="H27787" s="30">
        <v>0.308100754825605</v>
      </c>
      <c r="I27787" s="29">
        <v>0.721280324545254</v>
      </c>
      <c r="J27787" s="41" t="s">
        <v>2568</v>
      </c>
      <c r="K27787" s="44" t="s">
        <v>28903</v>
      </c>
    </row>
    <row r="27788">
      <c r="A27788" s="21">
        <v>27787</v>
      </c>
      <c r="B27788" s="16" t="s">
        <v>48</v>
      </c>
      <c r="C27788" s="21">
        <v>0</v>
      </c>
      <c r="D27788" s="22">
        <v>51</v>
      </c>
      <c r="E27788" s="21">
        <v>246</v>
      </c>
      <c r="F27788" s="30">
        <v>-0.0510173998773098</v>
      </c>
      <c r="G27788" s="29">
        <v>1.8778423828125</v>
      </c>
      <c r="H27788" s="30">
        <v>0.308384184824924</v>
      </c>
      <c r="I27788" s="29">
        <v>0.721812561410535</v>
      </c>
      <c r="J27788" s="41" t="s">
        <v>2570</v>
      </c>
      <c r="K27788" s="44" t="s">
        <v>28904</v>
      </c>
    </row>
    <row r="27789">
      <c r="A27789" s="21">
        <v>27788</v>
      </c>
      <c r="B27789" s="16" t="s">
        <v>48</v>
      </c>
      <c r="C27789" s="21">
        <v>0</v>
      </c>
      <c r="D27789" s="22">
        <v>51</v>
      </c>
      <c r="E27789" s="21">
        <v>246</v>
      </c>
      <c r="F27789" s="30">
        <v>-0.051020186394453</v>
      </c>
      <c r="G27789" s="29">
        <v>1.876336328125</v>
      </c>
      <c r="H27789" s="30">
        <v>0.308667630304893</v>
      </c>
      <c r="I27789" s="29">
        <v>0.722344400461644</v>
      </c>
      <c r="J27789" s="41" t="s">
        <v>2572</v>
      </c>
      <c r="K27789" s="44" t="s">
        <v>28905</v>
      </c>
    </row>
    <row r="27790">
      <c r="A27790" s="21">
        <v>27789</v>
      </c>
      <c r="B27790" s="16" t="s">
        <v>48</v>
      </c>
      <c r="C27790" s="21">
        <v>0</v>
      </c>
      <c r="D27790" s="22">
        <v>51</v>
      </c>
      <c r="E27790" s="21">
        <v>246</v>
      </c>
      <c r="F27790" s="30">
        <v>-0.0510184913873672</v>
      </c>
      <c r="G27790" s="29">
        <v>1.874905078125</v>
      </c>
      <c r="H27790" s="30">
        <v>0.308951066368156</v>
      </c>
      <c r="I27790" s="29">
        <v>0.72287581617598</v>
      </c>
      <c r="J27790" s="41" t="s">
        <v>2574</v>
      </c>
      <c r="K27790" s="44" t="s">
        <v>28906</v>
      </c>
    </row>
    <row r="27791">
      <c r="A27791" s="21">
        <v>27790</v>
      </c>
      <c r="B27791" s="16" t="s">
        <v>48</v>
      </c>
      <c r="C27791" s="21">
        <v>0</v>
      </c>
      <c r="D27791" s="22">
        <v>51</v>
      </c>
      <c r="E27791" s="21">
        <v>246</v>
      </c>
      <c r="F27791" s="30">
        <v>-0.051016915589571</v>
      </c>
      <c r="G27791" s="29">
        <v>1.8733171875</v>
      </c>
      <c r="H27791" s="30">
        <v>0.309234493676987</v>
      </c>
      <c r="I27791" s="29">
        <v>0.723406765425019</v>
      </c>
      <c r="J27791" s="41" t="s">
        <v>2576</v>
      </c>
      <c r="K27791" s="44" t="s">
        <v>28907</v>
      </c>
    </row>
    <row r="27792">
      <c r="A27792" s="21">
        <v>27791</v>
      </c>
      <c r="B27792" s="16" t="s">
        <v>48</v>
      </c>
      <c r="C27792" s="21">
        <v>0</v>
      </c>
      <c r="D27792" s="22">
        <v>51</v>
      </c>
      <c r="E27792" s="21">
        <v>246</v>
      </c>
      <c r="F27792" s="30">
        <v>-0.0510195791721344</v>
      </c>
      <c r="G27792" s="29">
        <v>1.8718283203125</v>
      </c>
      <c r="H27792" s="30">
        <v>0.309517935783499</v>
      </c>
      <c r="I27792" s="29">
        <v>0.723937320387157</v>
      </c>
      <c r="J27792" s="41" t="s">
        <v>2578</v>
      </c>
      <c r="K27792" s="44" t="s">
        <v>28908</v>
      </c>
    </row>
    <row r="27793">
      <c r="A27793" s="21">
        <v>27792</v>
      </c>
      <c r="B27793" s="16" t="s">
        <v>48</v>
      </c>
      <c r="C27793" s="21">
        <v>0</v>
      </c>
      <c r="D27793" s="22">
        <v>51</v>
      </c>
      <c r="E27793" s="21">
        <v>246</v>
      </c>
      <c r="F27793" s="30">
        <v>-0.051017764955759</v>
      </c>
      <c r="G27793" s="29">
        <v>1.8703115234375</v>
      </c>
      <c r="H27793" s="30">
        <v>0.309801367811031</v>
      </c>
      <c r="I27793" s="29">
        <v>0.724467426574362</v>
      </c>
      <c r="J27793" s="41" t="s">
        <v>2580</v>
      </c>
      <c r="K27793" s="44" t="s">
        <v>28909</v>
      </c>
    </row>
    <row r="27794">
      <c r="A27794" s="21">
        <v>27793</v>
      </c>
      <c r="B27794" s="16" t="s">
        <v>48</v>
      </c>
      <c r="C27794" s="21">
        <v>0</v>
      </c>
      <c r="D27794" s="22">
        <v>51</v>
      </c>
      <c r="E27794" s="21">
        <v>246</v>
      </c>
      <c r="F27794" s="30">
        <v>-0.0510186105966568</v>
      </c>
      <c r="G27794" s="29">
        <v>1.868758984375</v>
      </c>
      <c r="H27794" s="30">
        <v>0.310084804536568</v>
      </c>
      <c r="I27794" s="29">
        <v>0.724997101501711</v>
      </c>
      <c r="J27794" s="41" t="s">
        <v>2582</v>
      </c>
      <c r="K27794" s="44" t="s">
        <v>28910</v>
      </c>
    </row>
    <row r="27795">
      <c r="A27795" s="21">
        <v>27794</v>
      </c>
      <c r="B27795" s="16" t="s">
        <v>48</v>
      </c>
      <c r="C27795" s="21">
        <v>0</v>
      </c>
      <c r="D27795" s="22">
        <v>51</v>
      </c>
      <c r="E27795" s="21">
        <v>246</v>
      </c>
      <c r="F27795" s="30">
        <v>-0.0510170385241508</v>
      </c>
      <c r="G27795" s="29">
        <v>1.8672658203125</v>
      </c>
      <c r="H27795" s="30">
        <v>0.310368232528369</v>
      </c>
      <c r="I27795" s="29">
        <v>0.72552633690332</v>
      </c>
      <c r="J27795" s="41" t="s">
        <v>2584</v>
      </c>
      <c r="K27795" s="44" t="s">
        <v>28911</v>
      </c>
    </row>
    <row r="27796">
      <c r="A27796" s="21">
        <v>27795</v>
      </c>
      <c r="B27796" s="16" t="s">
        <v>48</v>
      </c>
      <c r="C27796" s="21">
        <v>0</v>
      </c>
      <c r="D27796" s="22">
        <v>51</v>
      </c>
      <c r="E27796" s="21">
        <v>246</v>
      </c>
      <c r="F27796" s="30">
        <v>-0.0510186105966568</v>
      </c>
      <c r="G27796" s="29">
        <v>1.865736328125</v>
      </c>
      <c r="H27796" s="30">
        <v>0.310651669253906</v>
      </c>
      <c r="I27796" s="29">
        <v>0.72605515509888</v>
      </c>
      <c r="J27796" s="41" t="s">
        <v>2586</v>
      </c>
      <c r="K27796" s="44" t="s">
        <v>28912</v>
      </c>
    </row>
    <row r="27797">
      <c r="A27797" s="21">
        <v>27796</v>
      </c>
      <c r="B27797" s="16" t="s">
        <v>48</v>
      </c>
      <c r="C27797" s="21">
        <v>0</v>
      </c>
      <c r="D27797" s="22">
        <v>51</v>
      </c>
      <c r="E27797" s="21">
        <v>246</v>
      </c>
      <c r="F27797" s="30">
        <v>-0.0510180070996284</v>
      </c>
      <c r="G27797" s="29">
        <v>1.8642140625</v>
      </c>
      <c r="H27797" s="30">
        <v>0.310935102626681</v>
      </c>
      <c r="I27797" s="29">
        <v>0.72658353557819</v>
      </c>
      <c r="J27797" s="41" t="s">
        <v>2588</v>
      </c>
      <c r="K27797" s="44" t="s">
        <v>28913</v>
      </c>
    </row>
    <row r="27798">
      <c r="A27798" s="21">
        <v>27797</v>
      </c>
      <c r="B27798" s="16" t="s">
        <v>48</v>
      </c>
      <c r="C27798" s="21">
        <v>0</v>
      </c>
      <c r="D27798" s="22">
        <v>51</v>
      </c>
      <c r="E27798" s="21">
        <v>246</v>
      </c>
      <c r="F27798" s="30">
        <v>-0.0510176420211792</v>
      </c>
      <c r="G27798" s="29">
        <v>1.862829296875</v>
      </c>
      <c r="H27798" s="30">
        <v>0.311218533971243</v>
      </c>
      <c r="I27798" s="29">
        <v>0.727111519790493</v>
      </c>
      <c r="J27798" s="41" t="s">
        <v>2590</v>
      </c>
      <c r="K27798" s="44" t="s">
        <v>28914</v>
      </c>
    </row>
    <row r="27799">
      <c r="A27799" s="21">
        <v>27798</v>
      </c>
      <c r="B27799" s="16" t="s">
        <v>48</v>
      </c>
      <c r="C27799" s="21">
        <v>0</v>
      </c>
      <c r="D27799" s="22">
        <v>51</v>
      </c>
      <c r="E27799" s="21">
        <v>246</v>
      </c>
      <c r="F27799" s="30">
        <v>-0.0510163083672523</v>
      </c>
      <c r="G27799" s="29">
        <v>1.861214453125</v>
      </c>
      <c r="H27799" s="30">
        <v>0.311501957906617</v>
      </c>
      <c r="I27799" s="29">
        <v>0.727639032515372</v>
      </c>
      <c r="J27799" s="41" t="s">
        <v>2592</v>
      </c>
      <c r="K27799" s="44" t="s">
        <v>28915</v>
      </c>
    </row>
    <row r="27800">
      <c r="A27800" s="21">
        <v>27799</v>
      </c>
      <c r="B27800" s="16" t="s">
        <v>48</v>
      </c>
      <c r="C27800" s="21">
        <v>0</v>
      </c>
      <c r="D27800" s="22">
        <v>51</v>
      </c>
      <c r="E27800" s="21">
        <v>246</v>
      </c>
      <c r="F27800" s="30">
        <v>-0.0510165505111217</v>
      </c>
      <c r="G27800" s="29">
        <v>1.8597884765625</v>
      </c>
      <c r="H27800" s="30">
        <v>0.311785383187234</v>
      </c>
      <c r="I27800" s="29">
        <v>0.72816614358623</v>
      </c>
      <c r="J27800" s="41" t="s">
        <v>2594</v>
      </c>
      <c r="K27800" s="44" t="s">
        <v>28916</v>
      </c>
    </row>
    <row r="27801">
      <c r="A27801" s="21">
        <v>27800</v>
      </c>
      <c r="B27801" s="16" t="s">
        <v>48</v>
      </c>
      <c r="C27801" s="21">
        <v>0</v>
      </c>
      <c r="D27801" s="22">
        <v>51</v>
      </c>
      <c r="E27801" s="21">
        <v>246</v>
      </c>
      <c r="F27801" s="30">
        <v>-0.0510175228118896</v>
      </c>
      <c r="G27801" s="29">
        <v>1.8581693359375</v>
      </c>
      <c r="H27801" s="30">
        <v>0.312068813869523</v>
      </c>
      <c r="I27801" s="29">
        <v>0.728692805788922</v>
      </c>
      <c r="J27801" s="41" t="s">
        <v>2596</v>
      </c>
      <c r="K27801" s="44" t="s">
        <v>28917</v>
      </c>
    </row>
    <row r="27802">
      <c r="A27802" s="21">
        <v>27801</v>
      </c>
      <c r="B27802" s="16" t="s">
        <v>48</v>
      </c>
      <c r="C27802" s="21">
        <v>0</v>
      </c>
      <c r="D27802" s="22">
        <v>51</v>
      </c>
      <c r="E27802" s="21">
        <v>246</v>
      </c>
      <c r="F27802" s="30">
        <v>-0.0510170385241508</v>
      </c>
      <c r="G27802" s="29">
        <v>1.8566361328125</v>
      </c>
      <c r="H27802" s="30">
        <v>0.312352241861324</v>
      </c>
      <c r="I27802" s="29">
        <v>0.72921902843955</v>
      </c>
      <c r="J27802" s="41" t="s">
        <v>2598</v>
      </c>
      <c r="K27802" s="44" t="s">
        <v>28918</v>
      </c>
    </row>
    <row r="27803">
      <c r="A27803" s="21">
        <v>27802</v>
      </c>
      <c r="B27803" s="16" t="s">
        <v>48</v>
      </c>
      <c r="C27803" s="21">
        <v>0</v>
      </c>
      <c r="D27803" s="22">
        <v>51</v>
      </c>
      <c r="E27803" s="21">
        <v>246</v>
      </c>
      <c r="F27803" s="30">
        <v>-0.0510151013731956</v>
      </c>
      <c r="G27803" s="29">
        <v>1.8549783203125</v>
      </c>
      <c r="H27803" s="30">
        <v>0.312635659091175</v>
      </c>
      <c r="I27803" s="29">
        <v>0.729744761256527</v>
      </c>
      <c r="J27803" s="41" t="s">
        <v>2600</v>
      </c>
      <c r="K27803" s="44" t="s">
        <v>28919</v>
      </c>
    </row>
    <row r="27804">
      <c r="A27804" s="21">
        <v>27803</v>
      </c>
      <c r="B27804" s="16" t="s">
        <v>48</v>
      </c>
      <c r="C27804" s="21">
        <v>0</v>
      </c>
      <c r="D27804" s="22">
        <v>51</v>
      </c>
      <c r="E27804" s="21">
        <v>246</v>
      </c>
      <c r="F27804" s="30">
        <v>-0.0510158240795135</v>
      </c>
      <c r="G27804" s="29">
        <v>1.8533130859375</v>
      </c>
      <c r="H27804" s="30">
        <v>0.312919080336061</v>
      </c>
      <c r="I27804" s="29">
        <v>0.730270029558507</v>
      </c>
      <c r="J27804" s="41" t="s">
        <v>2602</v>
      </c>
      <c r="K27804" s="44" t="s">
        <v>28920</v>
      </c>
    </row>
    <row r="27805">
      <c r="A27805" s="21">
        <v>27804</v>
      </c>
      <c r="B27805" s="16" t="s">
        <v>48</v>
      </c>
      <c r="C27805" s="21">
        <v>0</v>
      </c>
      <c r="D27805" s="22">
        <v>51</v>
      </c>
      <c r="E27805" s="21">
        <v>246</v>
      </c>
      <c r="F27805" s="30">
        <v>-0.0510165505111217</v>
      </c>
      <c r="G27805" s="29">
        <v>1.8515287109375</v>
      </c>
      <c r="H27805" s="30">
        <v>0.313202505616678</v>
      </c>
      <c r="I27805" s="29">
        <v>0.730794799602976</v>
      </c>
      <c r="J27805" s="41" t="s">
        <v>2604</v>
      </c>
      <c r="K27805" s="44" t="s">
        <v>28921</v>
      </c>
    </row>
    <row r="27806">
      <c r="A27806" s="21">
        <v>27805</v>
      </c>
      <c r="B27806" s="16" t="s">
        <v>48</v>
      </c>
      <c r="C27806" s="21">
        <v>0</v>
      </c>
      <c r="D27806" s="22">
        <v>51</v>
      </c>
      <c r="E27806" s="21">
        <v>246</v>
      </c>
      <c r="F27806" s="30">
        <v>-0.0510192178189754</v>
      </c>
      <c r="G27806" s="29">
        <v>1.8497775390625</v>
      </c>
      <c r="H27806" s="30">
        <v>0.313485945715672</v>
      </c>
      <c r="I27806" s="29">
        <v>0.731319100731765</v>
      </c>
      <c r="J27806" s="41" t="s">
        <v>2606</v>
      </c>
      <c r="K27806" s="44" t="s">
        <v>28922</v>
      </c>
    </row>
    <row r="27807">
      <c r="A27807" s="21">
        <v>27806</v>
      </c>
      <c r="B27807" s="16" t="s">
        <v>48</v>
      </c>
      <c r="C27807" s="21">
        <v>0</v>
      </c>
      <c r="D27807" s="22">
        <v>51</v>
      </c>
      <c r="E27807" s="21">
        <v>246</v>
      </c>
      <c r="F27807" s="30">
        <v>-0.051018975675106</v>
      </c>
      <c r="G27807" s="29">
        <v>1.847973828125</v>
      </c>
      <c r="H27807" s="30">
        <v>0.313769384469423</v>
      </c>
      <c r="I27807" s="29">
        <v>0.731842888130573</v>
      </c>
      <c r="J27807" s="41" t="s">
        <v>2608</v>
      </c>
      <c r="K27807" s="44" t="s">
        <v>28923</v>
      </c>
    </row>
    <row r="27808">
      <c r="A27808" s="21">
        <v>27807</v>
      </c>
      <c r="B27808" s="16" t="s">
        <v>48</v>
      </c>
      <c r="C27808" s="21">
        <v>0</v>
      </c>
      <c r="D27808" s="22">
        <v>51</v>
      </c>
      <c r="E27808" s="21">
        <v>246</v>
      </c>
      <c r="F27808" s="30">
        <v>-0.0510182492434978</v>
      </c>
      <c r="G27808" s="29">
        <v>1.8460802734375</v>
      </c>
      <c r="H27808" s="30">
        <v>0.314052819187442</v>
      </c>
      <c r="I27808" s="29">
        <v>0.732366131372316</v>
      </c>
      <c r="J27808" s="41" t="s">
        <v>2610</v>
      </c>
      <c r="K27808" s="44" t="s">
        <v>28924</v>
      </c>
    </row>
    <row r="27809">
      <c r="A27809" s="21">
        <v>27808</v>
      </c>
      <c r="B27809" s="16" t="s">
        <v>48</v>
      </c>
      <c r="C27809" s="21">
        <v>0</v>
      </c>
      <c r="D27809" s="22">
        <v>51</v>
      </c>
      <c r="E27809" s="21">
        <v>246</v>
      </c>
      <c r="F27809" s="30">
        <v>-0.0510173998773098</v>
      </c>
      <c r="G27809" s="29">
        <v>1.8442125</v>
      </c>
      <c r="H27809" s="30">
        <v>0.314336249186761</v>
      </c>
      <c r="I27809" s="29">
        <v>0.732888836519934</v>
      </c>
      <c r="J27809" s="41" t="s">
        <v>2612</v>
      </c>
      <c r="K27809" s="44" t="s">
        <v>28925</v>
      </c>
    </row>
    <row r="27810">
      <c r="A27810" s="21">
        <v>27809</v>
      </c>
      <c r="B27810" s="16" t="s">
        <v>48</v>
      </c>
      <c r="C27810" s="21">
        <v>0</v>
      </c>
      <c r="D27810" s="22">
        <v>51</v>
      </c>
      <c r="E27810" s="21">
        <v>246</v>
      </c>
      <c r="F27810" s="30">
        <v>-0.0510154627263546</v>
      </c>
      <c r="G27810" s="29">
        <v>1.842180859375</v>
      </c>
      <c r="H27810" s="30">
        <v>0.314619668424129</v>
      </c>
      <c r="I27810" s="29">
        <v>0.733410946014193</v>
      </c>
      <c r="J27810" s="41" t="s">
        <v>2614</v>
      </c>
      <c r="K27810" s="44" t="s">
        <v>28926</v>
      </c>
    </row>
    <row r="27811">
      <c r="A27811" s="21">
        <v>27810</v>
      </c>
      <c r="B27811" s="16" t="s">
        <v>48</v>
      </c>
      <c r="C27811" s="21">
        <v>0</v>
      </c>
      <c r="D27811" s="22">
        <v>51</v>
      </c>
      <c r="E27811" s="21">
        <v>246</v>
      </c>
      <c r="F27811" s="30">
        <v>-0.051017764955759</v>
      </c>
      <c r="G27811" s="29">
        <v>1.8402015625</v>
      </c>
      <c r="H27811" s="30">
        <v>0.314903100451661</v>
      </c>
      <c r="I27811" s="29">
        <v>0.73393251807412</v>
      </c>
      <c r="J27811" s="41" t="s">
        <v>2616</v>
      </c>
      <c r="K27811" s="44" t="s">
        <v>28927</v>
      </c>
    </row>
    <row r="27812">
      <c r="A27812" s="21">
        <v>27811</v>
      </c>
      <c r="B27812" s="16" t="s">
        <v>48</v>
      </c>
      <c r="C27812" s="21">
        <v>0</v>
      </c>
      <c r="D27812" s="22">
        <v>51</v>
      </c>
      <c r="E27812" s="21">
        <v>246</v>
      </c>
      <c r="F27812" s="30">
        <v>-0.0510178841650486</v>
      </c>
      <c r="G27812" s="29">
        <v>1.8380173828125</v>
      </c>
      <c r="H27812" s="30">
        <v>0.315186533141467</v>
      </c>
      <c r="I27812" s="29">
        <v>0.73445347228484</v>
      </c>
      <c r="J27812" s="41" t="s">
        <v>2618</v>
      </c>
      <c r="K27812" s="44" t="s">
        <v>28928</v>
      </c>
    </row>
    <row r="27813">
      <c r="A27813" s="21">
        <v>27812</v>
      </c>
      <c r="B27813" s="16" t="s">
        <v>48</v>
      </c>
      <c r="C27813" s="21">
        <v>0</v>
      </c>
      <c r="D27813" s="22">
        <v>51</v>
      </c>
      <c r="E27813" s="21">
        <v>246</v>
      </c>
      <c r="F27813" s="30">
        <v>-0.0510175228118896</v>
      </c>
      <c r="G27813" s="29">
        <v>1.8359109375</v>
      </c>
      <c r="H27813" s="30">
        <v>0.315469963823756</v>
      </c>
      <c r="I27813" s="29">
        <v>0.734973825774476</v>
      </c>
      <c r="J27813" s="41" t="s">
        <v>2620</v>
      </c>
      <c r="K27813" s="44" t="s">
        <v>28929</v>
      </c>
    </row>
    <row r="27814">
      <c r="A27814" s="21">
        <v>27813</v>
      </c>
      <c r="B27814" s="16" t="s">
        <v>48</v>
      </c>
      <c r="C27814" s="21">
        <v>0</v>
      </c>
      <c r="D27814" s="22">
        <v>51</v>
      </c>
      <c r="E27814" s="21">
        <v>246</v>
      </c>
      <c r="F27814" s="30">
        <v>-0.0510195791721344</v>
      </c>
      <c r="G27814" s="29">
        <v>1.8336517578125</v>
      </c>
      <c r="H27814" s="30">
        <v>0.315753405930267</v>
      </c>
      <c r="I27814" s="29">
        <v>0.73549355989132</v>
      </c>
      <c r="J27814" s="41" t="s">
        <v>2622</v>
      </c>
      <c r="K27814" s="44" t="s">
        <v>28930</v>
      </c>
    </row>
    <row r="27815">
      <c r="A27815" s="21">
        <v>27814</v>
      </c>
      <c r="B27815" s="16" t="s">
        <v>48</v>
      </c>
      <c r="C27815" s="21">
        <v>0</v>
      </c>
      <c r="D27815" s="22">
        <v>51</v>
      </c>
      <c r="E27815" s="21">
        <v>246</v>
      </c>
      <c r="F27815" s="30">
        <v>-0.051018126308918</v>
      </c>
      <c r="G27815" s="29">
        <v>1.8313162109375</v>
      </c>
      <c r="H27815" s="30">
        <v>0.316036839965317</v>
      </c>
      <c r="I27815" s="29">
        <v>0.736012617234437</v>
      </c>
      <c r="J27815" s="41" t="s">
        <v>2624</v>
      </c>
      <c r="K27815" s="44" t="s">
        <v>28931</v>
      </c>
    </row>
    <row r="27816">
      <c r="A27816" s="21">
        <v>27815</v>
      </c>
      <c r="B27816" s="16" t="s">
        <v>48</v>
      </c>
      <c r="C27816" s="21">
        <v>0</v>
      </c>
      <c r="D27816" s="22">
        <v>51</v>
      </c>
      <c r="E27816" s="21">
        <v>246</v>
      </c>
      <c r="F27816" s="30">
        <v>-0.0510184913873672</v>
      </c>
      <c r="G27816" s="29">
        <v>1.828851171875</v>
      </c>
      <c r="H27816" s="30">
        <v>0.31632027602858</v>
      </c>
      <c r="I27816" s="29">
        <v>0.736530979610888</v>
      </c>
      <c r="J27816" s="41" t="s">
        <v>2626</v>
      </c>
      <c r="K27816" s="44" t="s">
        <v>28932</v>
      </c>
    </row>
    <row r="27817">
      <c r="A27817" s="21">
        <v>27816</v>
      </c>
      <c r="B27817" s="16" t="s">
        <v>48</v>
      </c>
      <c r="C27817" s="21">
        <v>0</v>
      </c>
      <c r="D27817" s="22">
        <v>51</v>
      </c>
      <c r="E27817" s="21">
        <v>246</v>
      </c>
      <c r="F27817" s="30">
        <v>-0.051020186394453</v>
      </c>
      <c r="G27817" s="29">
        <v>1.82640625</v>
      </c>
      <c r="H27817" s="30">
        <v>0.316603721508549</v>
      </c>
      <c r="I27817" s="29">
        <v>0.737048666207038</v>
      </c>
      <c r="J27817" s="41" t="s">
        <v>2628</v>
      </c>
      <c r="K27817" s="44" t="s">
        <v>28933</v>
      </c>
    </row>
    <row r="27818">
      <c r="A27818" s="21">
        <v>27817</v>
      </c>
      <c r="B27818" s="16" t="s">
        <v>48</v>
      </c>
      <c r="C27818" s="21">
        <v>0</v>
      </c>
      <c r="D27818" s="22">
        <v>51</v>
      </c>
      <c r="E27818" s="21">
        <v>246</v>
      </c>
      <c r="F27818" s="30">
        <v>-0.0510197021067142</v>
      </c>
      <c r="G27818" s="29">
        <v>1.823818359375</v>
      </c>
      <c r="H27818" s="30">
        <v>0.316887164298031</v>
      </c>
      <c r="I27818" s="29">
        <v>0.737565614370327</v>
      </c>
      <c r="J27818" s="41" t="s">
        <v>2630</v>
      </c>
      <c r="K27818" s="44" t="s">
        <v>28934</v>
      </c>
    </row>
    <row r="27819">
      <c r="A27819" s="21">
        <v>27818</v>
      </c>
      <c r="B27819" s="16" t="s">
        <v>48</v>
      </c>
      <c r="C27819" s="21">
        <v>0</v>
      </c>
      <c r="D27819" s="22">
        <v>51</v>
      </c>
      <c r="E27819" s="21">
        <v>246</v>
      </c>
      <c r="F27819" s="30">
        <v>-0.0510183684527874</v>
      </c>
      <c r="G27819" s="29">
        <v>1.821155859375</v>
      </c>
      <c r="H27819" s="30">
        <v>0.317170599678324</v>
      </c>
      <c r="I27819" s="29">
        <v>0.738081794373902</v>
      </c>
      <c r="J27819" s="41" t="s">
        <v>2632</v>
      </c>
      <c r="K27819" s="44" t="s">
        <v>28935</v>
      </c>
    </row>
    <row r="27820">
      <c r="A27820" s="21">
        <v>27819</v>
      </c>
      <c r="B27820" s="16" t="s">
        <v>48</v>
      </c>
      <c r="C27820" s="21">
        <v>0</v>
      </c>
      <c r="D27820" s="22">
        <v>51</v>
      </c>
      <c r="E27820" s="21">
        <v>246</v>
      </c>
      <c r="F27820" s="30">
        <v>-0.0510176420211792</v>
      </c>
      <c r="G27820" s="29">
        <v>1.8184171875</v>
      </c>
      <c r="H27820" s="30">
        <v>0.317454031022886</v>
      </c>
      <c r="I27820" s="29">
        <v>0.73859719080233</v>
      </c>
      <c r="J27820" s="41" t="s">
        <v>2634</v>
      </c>
      <c r="K27820" s="44" t="s">
        <v>28936</v>
      </c>
    </row>
    <row r="27821">
      <c r="A27821" s="21">
        <v>27820</v>
      </c>
      <c r="B27821" s="16" t="s">
        <v>48</v>
      </c>
      <c r="C27821" s="21">
        <v>0</v>
      </c>
      <c r="D27821" s="22">
        <v>51</v>
      </c>
      <c r="E27821" s="21">
        <v>246</v>
      </c>
      <c r="F27821" s="30">
        <v>-0.0510163083672523</v>
      </c>
      <c r="G27821" s="29">
        <v>1.8155361328125</v>
      </c>
      <c r="H27821" s="30">
        <v>0.31773745495826</v>
      </c>
      <c r="I27821" s="29">
        <v>0.739111757197905</v>
      </c>
      <c r="J27821" s="41" t="s">
        <v>2636</v>
      </c>
      <c r="K27821" s="44" t="s">
        <v>28937</v>
      </c>
    </row>
    <row r="27822">
      <c r="A27822" s="21">
        <v>27821</v>
      </c>
      <c r="B27822" s="16" t="s">
        <v>48</v>
      </c>
      <c r="C27822" s="21">
        <v>0</v>
      </c>
      <c r="D27822" s="22">
        <v>51</v>
      </c>
      <c r="E27822" s="21">
        <v>246</v>
      </c>
      <c r="F27822" s="30">
        <v>-0.0510147362947464</v>
      </c>
      <c r="G27822" s="29">
        <v>1.8125916015625</v>
      </c>
      <c r="H27822" s="30">
        <v>0.318020870159898</v>
      </c>
      <c r="I27822" s="29">
        <v>0.739625473212148</v>
      </c>
      <c r="J27822" s="41" t="s">
        <v>2638</v>
      </c>
      <c r="K27822" s="44" t="s">
        <v>28938</v>
      </c>
    </row>
    <row r="27823">
      <c r="A27823" s="21">
        <v>27822</v>
      </c>
      <c r="B27823" s="16" t="s">
        <v>48</v>
      </c>
      <c r="C27823" s="21">
        <v>0</v>
      </c>
      <c r="D27823" s="22">
        <v>51</v>
      </c>
      <c r="E27823" s="21">
        <v>246</v>
      </c>
      <c r="F27823" s="30">
        <v>-0.0510160662233829</v>
      </c>
      <c r="G27823" s="29">
        <v>1.8095240234375</v>
      </c>
      <c r="H27823" s="30">
        <v>0.318304292750027</v>
      </c>
      <c r="I27823" s="29">
        <v>0.740138333197773</v>
      </c>
      <c r="J27823" s="41" t="s">
        <v>2640</v>
      </c>
      <c r="K27823" s="44" t="s">
        <v>28939</v>
      </c>
    </row>
    <row r="27824">
      <c r="A27824" s="21">
        <v>27823</v>
      </c>
      <c r="B27824" s="16" t="s">
        <v>48</v>
      </c>
      <c r="C27824" s="21">
        <v>0</v>
      </c>
      <c r="D27824" s="22">
        <v>51</v>
      </c>
      <c r="E27824" s="21">
        <v>246</v>
      </c>
      <c r="F27824" s="30">
        <v>-0.051015704870224</v>
      </c>
      <c r="G27824" s="29">
        <v>1.80622890625</v>
      </c>
      <c r="H27824" s="30">
        <v>0.31858771333264</v>
      </c>
      <c r="I27824" s="29">
        <v>0.740650255646714</v>
      </c>
      <c r="J27824" s="41" t="s">
        <v>2642</v>
      </c>
      <c r="K27824" s="44" t="s">
        <v>28940</v>
      </c>
    </row>
    <row r="27825">
      <c r="A27825" s="21">
        <v>27824</v>
      </c>
      <c r="B27825" s="16" t="s">
        <v>48</v>
      </c>
      <c r="C27825" s="21">
        <v>0</v>
      </c>
      <c r="D27825" s="22">
        <v>51</v>
      </c>
      <c r="E27825" s="21">
        <v>246</v>
      </c>
      <c r="F27825" s="30">
        <v>-0.0510180070996284</v>
      </c>
      <c r="G27825" s="29">
        <v>1.8029015625</v>
      </c>
      <c r="H27825" s="30">
        <v>0.318871146705415</v>
      </c>
      <c r="I27825" s="29">
        <v>0.741161258117356</v>
      </c>
      <c r="J27825" s="41" t="s">
        <v>2644</v>
      </c>
      <c r="K27825" s="44" t="s">
        <v>28941</v>
      </c>
    </row>
    <row r="27826">
      <c r="A27826" s="21">
        <v>27825</v>
      </c>
      <c r="B27826" s="16" t="s">
        <v>48</v>
      </c>
      <c r="C27826" s="21">
        <v>0</v>
      </c>
      <c r="D27826" s="22">
        <v>51</v>
      </c>
      <c r="E27826" s="21">
        <v>246</v>
      </c>
      <c r="F27826" s="30">
        <v>-0.0510161891579628</v>
      </c>
      <c r="G27826" s="29">
        <v>1.7994640625</v>
      </c>
      <c r="H27826" s="30">
        <v>0.319154569978515</v>
      </c>
      <c r="I27826" s="29">
        <v>0.741671268111775</v>
      </c>
      <c r="J27826" s="41" t="s">
        <v>2646</v>
      </c>
      <c r="K27826" s="44" t="s">
        <v>28942</v>
      </c>
    </row>
    <row r="27827">
      <c r="A27827" s="21">
        <v>27826</v>
      </c>
      <c r="B27827" s="16" t="s">
        <v>48</v>
      </c>
      <c r="C27827" s="21">
        <v>0</v>
      </c>
      <c r="D27827" s="22">
        <v>51</v>
      </c>
      <c r="E27827" s="21">
        <v>246</v>
      </c>
      <c r="F27827" s="30">
        <v>-0.0510193333029747</v>
      </c>
      <c r="G27827" s="29">
        <v>1.795837109375</v>
      </c>
      <c r="H27827" s="30">
        <v>0.319438010719087</v>
      </c>
      <c r="I27827" s="29">
        <v>0.742180281512003</v>
      </c>
      <c r="J27827" s="41" t="s">
        <v>2648</v>
      </c>
      <c r="K27827" s="44" t="s">
        <v>28943</v>
      </c>
    </row>
    <row r="27828">
      <c r="A27828" s="21">
        <v>27827</v>
      </c>
      <c r="B27828" s="16" t="s">
        <v>48</v>
      </c>
      <c r="C27828" s="21">
        <v>0</v>
      </c>
      <c r="D27828" s="22">
        <v>51</v>
      </c>
      <c r="E27828" s="21">
        <v>246</v>
      </c>
      <c r="F27828" s="30">
        <v>-0.0510184913873672</v>
      </c>
      <c r="G27828" s="29">
        <v>1.792079296875</v>
      </c>
      <c r="H27828" s="30">
        <v>0.319721446782351</v>
      </c>
      <c r="I27828" s="29">
        <v>0.742688221412965</v>
      </c>
      <c r="J27828" s="41" t="s">
        <v>2650</v>
      </c>
      <c r="K27828" s="44" t="s">
        <v>28944</v>
      </c>
    </row>
    <row r="27829">
      <c r="A27829" s="21">
        <v>27828</v>
      </c>
      <c r="B27829" s="16" t="s">
        <v>48</v>
      </c>
      <c r="C27829" s="21">
        <v>0</v>
      </c>
      <c r="D27829" s="22">
        <v>51</v>
      </c>
      <c r="E27829" s="21">
        <v>246</v>
      </c>
      <c r="F27829" s="30">
        <v>-0.0510159470140934</v>
      </c>
      <c r="G27829" s="29">
        <v>1.7881412109375</v>
      </c>
      <c r="H27829" s="30">
        <v>0.320004868710207</v>
      </c>
      <c r="I27829" s="29">
        <v>0.743195019842248</v>
      </c>
      <c r="J27829" s="41" t="s">
        <v>2652</v>
      </c>
      <c r="K27829" s="44" t="s">
        <v>28945</v>
      </c>
    </row>
    <row r="27830">
      <c r="A27830" s="21">
        <v>27829</v>
      </c>
      <c r="B27830" s="16" t="s">
        <v>48</v>
      </c>
      <c r="C27830" s="21">
        <v>0</v>
      </c>
      <c r="D27830" s="22">
        <v>51</v>
      </c>
      <c r="E27830" s="21">
        <v>246</v>
      </c>
      <c r="F27830" s="30">
        <v>-0.051016915589571</v>
      </c>
      <c r="G27830" s="29">
        <v>1.7840474609375</v>
      </c>
      <c r="H27830" s="30">
        <v>0.320288296019038</v>
      </c>
      <c r="I27830" s="29">
        <v>0.743700667612928</v>
      </c>
      <c r="J27830" s="41" t="s">
        <v>2654</v>
      </c>
      <c r="K27830" s="44" t="s">
        <v>28946</v>
      </c>
    </row>
    <row r="27831">
      <c r="A27831" s="21">
        <v>27830</v>
      </c>
      <c r="B27831" s="16" t="s">
        <v>48</v>
      </c>
      <c r="C27831" s="21">
        <v>0</v>
      </c>
      <c r="D27831" s="22">
        <v>51</v>
      </c>
      <c r="E27831" s="21">
        <v>246</v>
      </c>
      <c r="F27831" s="30">
        <v>-0.0510170385241508</v>
      </c>
      <c r="G27831" s="29">
        <v>1.779756640625</v>
      </c>
      <c r="H27831" s="30">
        <v>0.320571724010838</v>
      </c>
      <c r="I27831" s="29">
        <v>0.744205100463474</v>
      </c>
      <c r="J27831" s="41" t="s">
        <v>2656</v>
      </c>
      <c r="K27831" s="44" t="s">
        <v>28947</v>
      </c>
    </row>
    <row r="27832">
      <c r="A27832" s="21">
        <v>27831</v>
      </c>
      <c r="B27832" s="16" t="s">
        <v>48</v>
      </c>
      <c r="C27832" s="21">
        <v>0</v>
      </c>
      <c r="D27832" s="22">
        <v>51</v>
      </c>
      <c r="E27832" s="21">
        <v>246</v>
      </c>
      <c r="F27832" s="30">
        <v>-0.0510197021067142</v>
      </c>
      <c r="G27832" s="29">
        <v>1.7752650390625</v>
      </c>
      <c r="H27832" s="30">
        <v>0.32085516680032</v>
      </c>
      <c r="I27832" s="29">
        <v>0.744708286538216</v>
      </c>
      <c r="J27832" s="41" t="s">
        <v>2658</v>
      </c>
      <c r="K27832" s="44" t="s">
        <v>28948</v>
      </c>
    </row>
    <row r="27833">
      <c r="A27833" s="21">
        <v>27832</v>
      </c>
      <c r="B27833" s="16" t="s">
        <v>48</v>
      </c>
      <c r="C27833" s="21">
        <v>0</v>
      </c>
      <c r="D27833" s="22">
        <v>51</v>
      </c>
      <c r="E27833" s="21">
        <v>246</v>
      </c>
      <c r="F27833" s="30">
        <v>-0.0510188527405262</v>
      </c>
      <c r="G27833" s="29">
        <v>1.7706904296875</v>
      </c>
      <c r="H27833" s="30">
        <v>0.321138604871101</v>
      </c>
      <c r="I27833" s="29">
        <v>0.745210167617556</v>
      </c>
      <c r="J27833" s="41" t="s">
        <v>2660</v>
      </c>
      <c r="K27833" s="44" t="s">
        <v>28949</v>
      </c>
    </row>
    <row r="27834">
      <c r="A27834" s="21">
        <v>27833</v>
      </c>
      <c r="B27834" s="16" t="s">
        <v>48</v>
      </c>
      <c r="C27834" s="21">
        <v>0</v>
      </c>
      <c r="D27834" s="22">
        <v>51</v>
      </c>
      <c r="E27834" s="21">
        <v>246</v>
      </c>
      <c r="F27834" s="30">
        <v>-0.0510180070996284</v>
      </c>
      <c r="G27834" s="29">
        <v>1.7658046875</v>
      </c>
      <c r="H27834" s="30">
        <v>0.321422038243877</v>
      </c>
      <c r="I27834" s="29">
        <v>0.745710655595797</v>
      </c>
      <c r="J27834" s="41" t="s">
        <v>2662</v>
      </c>
      <c r="K27834" s="44" t="s">
        <v>28950</v>
      </c>
    </row>
    <row r="27835">
      <c r="A27835" s="21">
        <v>27834</v>
      </c>
      <c r="B27835" s="16" t="s">
        <v>48</v>
      </c>
      <c r="C27835" s="21">
        <v>0</v>
      </c>
      <c r="D27835" s="22">
        <v>51</v>
      </c>
      <c r="E27835" s="21">
        <v>246</v>
      </c>
      <c r="F27835" s="30">
        <v>-0.0510164313018322</v>
      </c>
      <c r="G27835" s="29">
        <v>1.7607443359375</v>
      </c>
      <c r="H27835" s="30">
        <v>0.32170546286222</v>
      </c>
      <c r="I27835" s="29">
        <v>0.746209693887211</v>
      </c>
      <c r="J27835" s="41" t="s">
        <v>2664</v>
      </c>
      <c r="K27835" s="44" t="s">
        <v>28951</v>
      </c>
    </row>
    <row r="27836">
      <c r="A27836" s="21">
        <v>27835</v>
      </c>
      <c r="B27836" s="16" t="s">
        <v>48</v>
      </c>
      <c r="C27836" s="21">
        <v>0</v>
      </c>
      <c r="D27836" s="22">
        <v>51</v>
      </c>
      <c r="E27836" s="21">
        <v>246</v>
      </c>
      <c r="F27836" s="30">
        <v>-0.051018975675106</v>
      </c>
      <c r="G27836" s="29">
        <v>1.75543046875</v>
      </c>
      <c r="H27836" s="30">
        <v>0.321988901615971</v>
      </c>
      <c r="I27836" s="29">
        <v>0.746707250911569</v>
      </c>
      <c r="J27836" s="41" t="s">
        <v>2666</v>
      </c>
      <c r="K27836" s="44" t="s">
        <v>28952</v>
      </c>
    </row>
    <row r="27837">
      <c r="A27837" s="21">
        <v>27836</v>
      </c>
      <c r="B27837" s="16" t="s">
        <v>48</v>
      </c>
      <c r="C27837" s="21">
        <v>0</v>
      </c>
      <c r="D27837" s="22">
        <v>51</v>
      </c>
      <c r="E27837" s="21">
        <v>246</v>
      </c>
      <c r="F27837" s="30">
        <v>-0.0510160662233829</v>
      </c>
      <c r="G27837" s="29">
        <v>1.7498078125</v>
      </c>
      <c r="H27837" s="30">
        <v>0.322272324206101</v>
      </c>
      <c r="I27837" s="29">
        <v>0.747203185974018</v>
      </c>
      <c r="J27837" s="41" t="s">
        <v>2668</v>
      </c>
      <c r="K27837" s="44" t="s">
        <v>28953</v>
      </c>
    </row>
    <row r="27838">
      <c r="A27838" s="21">
        <v>27837</v>
      </c>
      <c r="B27838" s="16" t="s">
        <v>48</v>
      </c>
      <c r="C27838" s="21">
        <v>0</v>
      </c>
      <c r="D27838" s="22">
        <v>51</v>
      </c>
      <c r="E27838" s="21">
        <v>246</v>
      </c>
      <c r="F27838" s="30">
        <v>-0.0510188527405262</v>
      </c>
      <c r="G27838" s="29">
        <v>1.7439748046875</v>
      </c>
      <c r="H27838" s="30">
        <v>0.322555762276881</v>
      </c>
      <c r="I27838" s="29">
        <v>0.747697494828148</v>
      </c>
      <c r="J27838" s="41" t="s">
        <v>2670</v>
      </c>
      <c r="K27838" s="44" t="s">
        <v>28954</v>
      </c>
    </row>
    <row r="27839">
      <c r="A27839" s="21">
        <v>27838</v>
      </c>
      <c r="B27839" s="16" t="s">
        <v>48</v>
      </c>
      <c r="C27839" s="21">
        <v>0</v>
      </c>
      <c r="D27839" s="22">
        <v>51</v>
      </c>
      <c r="E27839" s="21">
        <v>246</v>
      </c>
      <c r="F27839" s="30">
        <v>-0.0510184913873672</v>
      </c>
      <c r="G27839" s="29">
        <v>1.737854296875</v>
      </c>
      <c r="H27839" s="30">
        <v>0.322839198340144</v>
      </c>
      <c r="I27839" s="29">
        <v>0.748190065408579</v>
      </c>
      <c r="J27839" s="41" t="s">
        <v>3813</v>
      </c>
      <c r="K27839" s="44" t="s">
        <v>28955</v>
      </c>
    </row>
    <row r="27840">
      <c r="A27840" s="21">
        <v>27839</v>
      </c>
      <c r="B27840" s="16" t="s">
        <v>48</v>
      </c>
      <c r="C27840" s="21">
        <v>0</v>
      </c>
      <c r="D27840" s="22">
        <v>51</v>
      </c>
      <c r="E27840" s="21">
        <v>246</v>
      </c>
      <c r="F27840" s="30">
        <v>-0.0510183684527874</v>
      </c>
      <c r="G27840" s="29">
        <v>1.7313779296875</v>
      </c>
      <c r="H27840" s="30">
        <v>0.323122633720438</v>
      </c>
      <c r="I27840" s="29">
        <v>0.748680799170512</v>
      </c>
      <c r="J27840" s="41" t="s">
        <v>3815</v>
      </c>
      <c r="K27840" s="44" t="s">
        <v>28956</v>
      </c>
    </row>
    <row r="27841">
      <c r="A27841" s="21">
        <v>27840</v>
      </c>
      <c r="B27841" s="16" t="s">
        <v>48</v>
      </c>
      <c r="C27841" s="21">
        <v>0</v>
      </c>
      <c r="D27841" s="22">
        <v>51</v>
      </c>
      <c r="E27841" s="21">
        <v>246</v>
      </c>
      <c r="F27841" s="30">
        <v>-0.0510170385241508</v>
      </c>
      <c r="G27841" s="29">
        <v>1.7245427734375</v>
      </c>
      <c r="H27841" s="30">
        <v>0.323406061712239</v>
      </c>
      <c r="I27841" s="29">
        <v>0.749169582865562</v>
      </c>
      <c r="J27841" s="41" t="s">
        <v>3817</v>
      </c>
      <c r="K27841" s="44" t="s">
        <v>28957</v>
      </c>
    </row>
    <row r="27842">
      <c r="A27842" s="21">
        <v>27841</v>
      </c>
      <c r="B27842" s="16" t="s">
        <v>48</v>
      </c>
      <c r="C27842" s="21">
        <v>0</v>
      </c>
      <c r="D27842" s="22">
        <v>51</v>
      </c>
      <c r="E27842" s="21">
        <v>246</v>
      </c>
      <c r="F27842" s="30">
        <v>-0.0510171577334404</v>
      </c>
      <c r="G27842" s="29">
        <v>1.717411328125</v>
      </c>
      <c r="H27842" s="30">
        <v>0.323689490366313</v>
      </c>
      <c r="I27842" s="29">
        <v>0.749656346446785</v>
      </c>
      <c r="J27842" s="41" t="s">
        <v>3819</v>
      </c>
      <c r="K27842" s="44" t="s">
        <v>28958</v>
      </c>
    </row>
    <row r="27843">
      <c r="A27843" s="21">
        <v>27842</v>
      </c>
      <c r="B27843" s="16" t="s">
        <v>48</v>
      </c>
      <c r="C27843" s="21">
        <v>0</v>
      </c>
      <c r="D27843" s="22">
        <v>51</v>
      </c>
      <c r="E27843" s="21">
        <v>246</v>
      </c>
      <c r="F27843" s="30">
        <v>-0.0510160662233829</v>
      </c>
      <c r="G27843" s="29">
        <v>1.7098138671875</v>
      </c>
      <c r="H27843" s="30">
        <v>0.323972912956443</v>
      </c>
      <c r="I27843" s="29">
        <v>0.750140946321663</v>
      </c>
      <c r="J27843" s="41" t="s">
        <v>3821</v>
      </c>
      <c r="K27843" s="44" t="s">
        <v>28959</v>
      </c>
    </row>
    <row r="27844">
      <c r="A27844" s="21">
        <v>27843</v>
      </c>
      <c r="B27844" s="16" t="s">
        <v>48</v>
      </c>
      <c r="C27844" s="21">
        <v>0</v>
      </c>
      <c r="D27844" s="22">
        <v>51</v>
      </c>
      <c r="E27844" s="21">
        <v>246</v>
      </c>
      <c r="F27844" s="30">
        <v>-0.0510178841650486</v>
      </c>
      <c r="G27844" s="29">
        <v>1.7017685546875</v>
      </c>
      <c r="H27844" s="30">
        <v>0.324256345646249</v>
      </c>
      <c r="I27844" s="29">
        <v>0.750623283160545</v>
      </c>
      <c r="J27844" s="41" t="s">
        <v>3823</v>
      </c>
      <c r="K27844" s="44" t="s">
        <v>28960</v>
      </c>
    </row>
    <row r="27845">
      <c r="A27845" s="21">
        <v>27844</v>
      </c>
      <c r="B27845" s="16" t="s">
        <v>48</v>
      </c>
      <c r="C27845" s="21">
        <v>0</v>
      </c>
      <c r="D27845" s="22">
        <v>51</v>
      </c>
      <c r="E27845" s="21">
        <v>246</v>
      </c>
      <c r="F27845" s="30">
        <v>-0.0510195791721344</v>
      </c>
      <c r="G27845" s="29">
        <v>1.69324609375</v>
      </c>
      <c r="H27845" s="30">
        <v>0.324539787752761</v>
      </c>
      <c r="I27845" s="29">
        <v>0.751103220400201</v>
      </c>
      <c r="J27845" s="41" t="s">
        <v>3825</v>
      </c>
      <c r="K27845" s="44" t="s">
        <v>28961</v>
      </c>
    </row>
    <row r="27846">
      <c r="A27846" s="21">
        <v>27845</v>
      </c>
      <c r="B27846" s="16" t="s">
        <v>48</v>
      </c>
      <c r="C27846" s="21">
        <v>0</v>
      </c>
      <c r="D27846" s="22">
        <v>51</v>
      </c>
      <c r="E27846" s="21">
        <v>246</v>
      </c>
      <c r="F27846" s="30">
        <v>-0.0510187335312366</v>
      </c>
      <c r="G27846" s="29">
        <v>1.6840888671875</v>
      </c>
      <c r="H27846" s="30">
        <v>0.324823225161268</v>
      </c>
      <c r="I27846" s="29">
        <v>0.751580554184412</v>
      </c>
      <c r="J27846" s="41" t="s">
        <v>3827</v>
      </c>
      <c r="K27846" s="44" t="s">
        <v>28962</v>
      </c>
    </row>
    <row r="27847">
      <c r="A27847" s="21">
        <v>27846</v>
      </c>
      <c r="B27847" s="16" t="s">
        <v>48</v>
      </c>
      <c r="C27847" s="21">
        <v>0</v>
      </c>
      <c r="D27847" s="22">
        <v>51</v>
      </c>
      <c r="E27847" s="21">
        <v>246</v>
      </c>
      <c r="F27847" s="30">
        <v>-0.0510195791721344</v>
      </c>
      <c r="G27847" s="29">
        <v>1.674343359375</v>
      </c>
      <c r="H27847" s="30">
        <v>0.32510666726778</v>
      </c>
      <c r="I27847" s="29">
        <v>0.752055133593217</v>
      </c>
      <c r="J27847" s="41" t="s">
        <v>3829</v>
      </c>
      <c r="K27847" s="44" t="s">
        <v>28963</v>
      </c>
    </row>
    <row r="27848">
      <c r="A27848" s="21">
        <v>27847</v>
      </c>
      <c r="B27848" s="16" t="s">
        <v>48</v>
      </c>
      <c r="C27848" s="21">
        <v>0</v>
      </c>
      <c r="D27848" s="22">
        <v>51</v>
      </c>
      <c r="E27848" s="21">
        <v>246</v>
      </c>
      <c r="F27848" s="30">
        <v>-0.0510187335312366</v>
      </c>
      <c r="G27848" s="29">
        <v>1.6638341796875</v>
      </c>
      <c r="H27848" s="30">
        <v>0.325390104676286</v>
      </c>
      <c r="I27848" s="29">
        <v>0.752526726441293</v>
      </c>
      <c r="J27848" s="41" t="s">
        <v>3831</v>
      </c>
      <c r="K27848" s="44" t="s">
        <v>28964</v>
      </c>
    </row>
    <row r="27849">
      <c r="A27849" s="21">
        <v>27848</v>
      </c>
      <c r="B27849" s="16" t="s">
        <v>48</v>
      </c>
      <c r="C27849" s="21">
        <v>0</v>
      </c>
      <c r="D27849" s="22">
        <v>51</v>
      </c>
      <c r="E27849" s="21">
        <v>246</v>
      </c>
      <c r="F27849" s="30">
        <v>-0.0510207936167717</v>
      </c>
      <c r="G27849" s="29">
        <v>1.65254140625</v>
      </c>
      <c r="H27849" s="30">
        <v>0.325673553529713</v>
      </c>
      <c r="I27849" s="29">
        <v>0.752995137408134</v>
      </c>
      <c r="J27849" s="41" t="s">
        <v>3833</v>
      </c>
      <c r="K27849" s="44" t="s">
        <v>28965</v>
      </c>
    </row>
    <row r="27850">
      <c r="A27850" s="21">
        <v>27849</v>
      </c>
      <c r="B27850" s="16" t="s">
        <v>48</v>
      </c>
      <c r="C27850" s="21">
        <v>0</v>
      </c>
      <c r="D27850" s="22">
        <v>51</v>
      </c>
      <c r="E27850" s="21">
        <v>246</v>
      </c>
      <c r="F27850" s="30">
        <v>-0.0510204248130322</v>
      </c>
      <c r="G27850" s="29">
        <v>1.64013515625</v>
      </c>
      <c r="H27850" s="30">
        <v>0.32595700033423</v>
      </c>
      <c r="I27850" s="29">
        <v>0.753460028477149</v>
      </c>
      <c r="J27850" s="41" t="s">
        <v>3835</v>
      </c>
      <c r="K27850" s="44" t="s">
        <v>28966</v>
      </c>
    </row>
    <row r="27851">
      <c r="A27851" s="21">
        <v>27850</v>
      </c>
      <c r="B27851" s="16" t="s">
        <v>48</v>
      </c>
      <c r="C27851" s="21">
        <v>0</v>
      </c>
      <c r="D27851" s="22">
        <v>51</v>
      </c>
      <c r="E27851" s="21">
        <v>246</v>
      </c>
      <c r="F27851" s="30">
        <v>-0.0510184913873672</v>
      </c>
      <c r="G27851" s="29">
        <v>1.62673828125</v>
      </c>
      <c r="H27851" s="30">
        <v>0.326240436397493</v>
      </c>
      <c r="I27851" s="29">
        <v>0.753921104771546</v>
      </c>
      <c r="J27851" s="41" t="s">
        <v>3837</v>
      </c>
      <c r="K27851" s="44" t="s">
        <v>28967</v>
      </c>
    </row>
    <row r="27852">
      <c r="A27852" s="21">
        <v>27851</v>
      </c>
      <c r="B27852" s="16" t="s">
        <v>48</v>
      </c>
      <c r="C27852" s="21">
        <v>0</v>
      </c>
      <c r="D27852" s="22">
        <v>51</v>
      </c>
      <c r="E27852" s="21">
        <v>246</v>
      </c>
      <c r="F27852" s="30">
        <v>-0.051016915589571</v>
      </c>
      <c r="G27852" s="29">
        <v>1.61204130859375</v>
      </c>
      <c r="H27852" s="30">
        <v>0.326523863706324</v>
      </c>
      <c r="I27852" s="29">
        <v>0.754378001301365</v>
      </c>
      <c r="J27852" s="41" t="s">
        <v>3839</v>
      </c>
      <c r="K27852" s="44" t="s">
        <v>28968</v>
      </c>
    </row>
    <row r="27853">
      <c r="A27853" s="21">
        <v>27852</v>
      </c>
      <c r="B27853" s="16" t="s">
        <v>48</v>
      </c>
      <c r="C27853" s="21">
        <v>0</v>
      </c>
      <c r="D27853" s="22">
        <v>51</v>
      </c>
      <c r="E27853" s="21">
        <v>246</v>
      </c>
      <c r="F27853" s="30">
        <v>-0.051018975675106</v>
      </c>
      <c r="G27853" s="29">
        <v>1.5959294921875</v>
      </c>
      <c r="H27853" s="30">
        <v>0.326807302460074</v>
      </c>
      <c r="I27853" s="29">
        <v>0.754830349567704</v>
      </c>
      <c r="J27853" s="41" t="s">
        <v>3841</v>
      </c>
      <c r="K27853" s="44" t="s">
        <v>28969</v>
      </c>
    </row>
    <row r="27854">
      <c r="A27854" s="21">
        <v>27853</v>
      </c>
      <c r="B27854" s="16" t="s">
        <v>48</v>
      </c>
      <c r="C27854" s="21">
        <v>0</v>
      </c>
      <c r="D27854" s="22">
        <v>51</v>
      </c>
      <c r="E27854" s="21">
        <v>246</v>
      </c>
      <c r="F27854" s="30">
        <v>-0.0510171577334404</v>
      </c>
      <c r="G27854" s="29">
        <v>1.57853623046875</v>
      </c>
      <c r="H27854" s="30">
        <v>0.327090731114149</v>
      </c>
      <c r="I27854" s="29">
        <v>0.755277751966914</v>
      </c>
      <c r="J27854" s="41" t="s">
        <v>10698</v>
      </c>
      <c r="K27854" s="44" t="s">
        <v>28970</v>
      </c>
    </row>
    <row r="27855">
      <c r="A27855" s="21">
        <v>27854</v>
      </c>
      <c r="B27855" s="16" t="s">
        <v>48</v>
      </c>
      <c r="C27855" s="21">
        <v>0</v>
      </c>
      <c r="D27855" s="22">
        <v>51</v>
      </c>
      <c r="E27855" s="21">
        <v>246</v>
      </c>
      <c r="F27855" s="30">
        <v>-0.0510188527405262</v>
      </c>
      <c r="G27855" s="29">
        <v>1.559855078125</v>
      </c>
      <c r="H27855" s="30">
        <v>0.32737416918493</v>
      </c>
      <c r="I27855" s="29">
        <v>0.755719874280955</v>
      </c>
      <c r="J27855" s="41" t="s">
        <v>10700</v>
      </c>
      <c r="K27855" s="44" t="s">
        <v>28971</v>
      </c>
    </row>
    <row r="27856">
      <c r="A27856" s="21">
        <v>27855</v>
      </c>
      <c r="B27856" s="16" t="s">
        <v>48</v>
      </c>
      <c r="C27856" s="21">
        <v>0</v>
      </c>
      <c r="D27856" s="22">
        <v>51</v>
      </c>
      <c r="E27856" s="21">
        <v>246</v>
      </c>
      <c r="F27856" s="30">
        <v>-0.051018975675106</v>
      </c>
      <c r="G27856" s="29">
        <v>1.54007802734375</v>
      </c>
      <c r="H27856" s="30">
        <v>0.32765760793868</v>
      </c>
      <c r="I27856" s="29">
        <v>0.756156392077704</v>
      </c>
      <c r="J27856" s="41" t="s">
        <v>10702</v>
      </c>
      <c r="K27856" s="44" t="s">
        <v>28972</v>
      </c>
    </row>
    <row r="27857">
      <c r="A27857" s="21">
        <v>27856</v>
      </c>
      <c r="B27857" s="16" t="s">
        <v>48</v>
      </c>
      <c r="C27857" s="21">
        <v>0</v>
      </c>
      <c r="D27857" s="22">
        <v>51</v>
      </c>
      <c r="E27857" s="21">
        <v>246</v>
      </c>
      <c r="F27857" s="30">
        <v>-0.0510175228118896</v>
      </c>
      <c r="G27857" s="29">
        <v>1.5192474609375</v>
      </c>
      <c r="H27857" s="30">
        <v>0.327941038620969</v>
      </c>
      <c r="I27857" s="29">
        <v>0.756586993422123</v>
      </c>
      <c r="J27857" s="41" t="s">
        <v>13011</v>
      </c>
      <c r="K27857" s="44" t="s">
        <v>28973</v>
      </c>
    </row>
    <row r="27858">
      <c r="A27858" s="21">
        <v>27857</v>
      </c>
      <c r="B27858" s="16" t="s">
        <v>48</v>
      </c>
      <c r="C27858" s="21">
        <v>0</v>
      </c>
      <c r="D27858" s="22">
        <v>51</v>
      </c>
      <c r="E27858" s="21">
        <v>246</v>
      </c>
      <c r="F27858" s="30">
        <v>-0.0510184913873672</v>
      </c>
      <c r="G27858" s="29">
        <v>1.49994619140625</v>
      </c>
      <c r="H27858" s="30">
        <v>0.328196072048611</v>
      </c>
      <c r="I27858" s="29">
        <v>0.757201131184896</v>
      </c>
      <c r="J27858" s="41" t="s">
        <v>374</v>
      </c>
      <c r="K27858" s="44" t="s">
        <v>376</v>
      </c>
    </row>
    <row r="27859">
      <c r="A27859" s="21">
        <v>27858</v>
      </c>
      <c r="B27859" s="16" t="s">
        <v>45</v>
      </c>
      <c r="C27859" s="21">
        <v>0</v>
      </c>
      <c r="D27859" s="22">
        <v>51</v>
      </c>
      <c r="E27859" s="21">
        <v>247</v>
      </c>
      <c r="F27859" s="30">
        <v>0</v>
      </c>
      <c r="G27859" s="29">
        <v>1.58050107421875</v>
      </c>
      <c r="H27859" s="30">
        <v>0</v>
      </c>
      <c r="I27859" s="29">
        <v>0</v>
      </c>
      <c r="J27859" s="41" t="s">
        <v>395</v>
      </c>
      <c r="K27859" s="44" t="s">
        <v>376</v>
      </c>
    </row>
    <row r="27860">
      <c r="A27860" s="21">
        <v>27859</v>
      </c>
      <c r="B27860" s="16" t="s">
        <v>45</v>
      </c>
      <c r="C27860" s="21">
        <v>0</v>
      </c>
      <c r="D27860" s="22">
        <v>51</v>
      </c>
      <c r="E27860" s="21">
        <v>247</v>
      </c>
      <c r="F27860" s="30">
        <v>0</v>
      </c>
      <c r="G27860" s="29">
        <v>1.7309025390625</v>
      </c>
      <c r="H27860" s="30">
        <v>0</v>
      </c>
      <c r="I27860" s="29">
        <v>0</v>
      </c>
      <c r="J27860" s="41" t="s">
        <v>396</v>
      </c>
      <c r="K27860" s="44" t="s">
        <v>28974</v>
      </c>
    </row>
    <row r="27861">
      <c r="A27861" s="21">
        <v>27860</v>
      </c>
      <c r="B27861" s="16" t="s">
        <v>45</v>
      </c>
      <c r="C27861" s="21">
        <v>0</v>
      </c>
      <c r="D27861" s="22">
        <v>51</v>
      </c>
      <c r="E27861" s="21">
        <v>247</v>
      </c>
      <c r="F27861" s="30">
        <v>0</v>
      </c>
      <c r="G27861" s="29">
        <v>1.7794861328125</v>
      </c>
      <c r="H27861" s="30">
        <v>0</v>
      </c>
      <c r="I27861" s="29">
        <v>0</v>
      </c>
      <c r="J27861" s="41" t="s">
        <v>398</v>
      </c>
      <c r="K27861" s="44" t="s">
        <v>28975</v>
      </c>
    </row>
    <row r="27862">
      <c r="A27862" s="21">
        <v>27861</v>
      </c>
      <c r="B27862" s="16" t="s">
        <v>45</v>
      </c>
      <c r="C27862" s="21">
        <v>0</v>
      </c>
      <c r="D27862" s="22">
        <v>51</v>
      </c>
      <c r="E27862" s="21">
        <v>247</v>
      </c>
      <c r="F27862" s="30">
        <v>0</v>
      </c>
      <c r="G27862" s="29">
        <v>1.803453125</v>
      </c>
      <c r="H27862" s="30">
        <v>0</v>
      </c>
      <c r="I27862" s="29">
        <v>0</v>
      </c>
      <c r="J27862" s="41" t="s">
        <v>46</v>
      </c>
      <c r="K27862" s="44" t="s">
        <v>378</v>
      </c>
    </row>
    <row r="27863">
      <c r="A27863" s="21">
        <v>27862</v>
      </c>
      <c r="B27863" s="16" t="s">
        <v>52</v>
      </c>
      <c r="C27863" s="21">
        <v>0</v>
      </c>
      <c r="D27863" s="22">
        <v>52</v>
      </c>
      <c r="E27863" s="21">
        <v>248</v>
      </c>
      <c r="F27863" s="30">
        <v>0.0508720800280571</v>
      </c>
      <c r="G27863" s="29">
        <v>1.877251953125</v>
      </c>
      <c r="H27863" s="30">
        <v>0</v>
      </c>
      <c r="I27863" s="29">
        <v>0</v>
      </c>
      <c r="J27863" s="41" t="s">
        <v>395</v>
      </c>
      <c r="K27863" s="44" t="s">
        <v>378</v>
      </c>
    </row>
    <row r="27864">
      <c r="A27864" s="21">
        <v>27863</v>
      </c>
      <c r="B27864" s="16" t="s">
        <v>52</v>
      </c>
      <c r="C27864" s="21">
        <v>0</v>
      </c>
      <c r="D27864" s="22">
        <v>52</v>
      </c>
      <c r="E27864" s="21">
        <v>248</v>
      </c>
      <c r="F27864" s="30">
        <v>0.0510465838015079</v>
      </c>
      <c r="G27864" s="29">
        <v>1.98872890625</v>
      </c>
      <c r="H27864" s="30">
        <v>0.000283559262752533</v>
      </c>
      <c r="I27864" s="29">
        <v>0.00055668122238583</v>
      </c>
      <c r="J27864" s="41" t="s">
        <v>396</v>
      </c>
      <c r="K27864" s="44" t="s">
        <v>28976</v>
      </c>
    </row>
    <row r="27865">
      <c r="A27865" s="21">
        <v>27864</v>
      </c>
      <c r="B27865" s="16" t="s">
        <v>52</v>
      </c>
      <c r="C27865" s="21">
        <v>0</v>
      </c>
      <c r="D27865" s="22">
        <v>52</v>
      </c>
      <c r="E27865" s="21">
        <v>248</v>
      </c>
      <c r="F27865" s="30">
        <v>0.0510415025055408</v>
      </c>
      <c r="G27865" s="29">
        <v>2.0064041015625</v>
      </c>
      <c r="H27865" s="30">
        <v>0.000567139387130737</v>
      </c>
      <c r="I27865" s="29">
        <v>0.00112339019775391</v>
      </c>
      <c r="J27865" s="41" t="s">
        <v>398</v>
      </c>
      <c r="K27865" s="44" t="s">
        <v>28977</v>
      </c>
    </row>
    <row r="27866">
      <c r="A27866" s="21">
        <v>27865</v>
      </c>
      <c r="B27866" s="16" t="s">
        <v>52</v>
      </c>
      <c r="C27866" s="21">
        <v>0</v>
      </c>
      <c r="D27866" s="22">
        <v>52</v>
      </c>
      <c r="E27866" s="21">
        <v>248</v>
      </c>
      <c r="F27866" s="30">
        <v>0.051042590290308</v>
      </c>
      <c r="G27866" s="29">
        <v>2.0183060546875</v>
      </c>
      <c r="H27866" s="30">
        <v>0.000850709333188004</v>
      </c>
      <c r="I27866" s="29">
        <v>0.0016957211368087</v>
      </c>
      <c r="J27866" s="41" t="s">
        <v>46</v>
      </c>
      <c r="K27866" s="44" t="s">
        <v>28978</v>
      </c>
    </row>
    <row r="27867">
      <c r="A27867" s="21">
        <v>27866</v>
      </c>
      <c r="B27867" s="16" t="s">
        <v>52</v>
      </c>
      <c r="C27867" s="21">
        <v>0</v>
      </c>
      <c r="D27867" s="22">
        <v>52</v>
      </c>
      <c r="E27867" s="21">
        <v>248</v>
      </c>
      <c r="F27867" s="30">
        <v>0.0510424673557281</v>
      </c>
      <c r="G27867" s="29">
        <v>2.02809765625</v>
      </c>
      <c r="H27867" s="30">
        <v>0.00113427859627538</v>
      </c>
      <c r="I27867" s="29">
        <v>0.00227082729466075</v>
      </c>
      <c r="J27867" s="41" t="s">
        <v>403</v>
      </c>
      <c r="K27867" s="44" t="s">
        <v>28979</v>
      </c>
    </row>
    <row r="27868">
      <c r="A27868" s="21">
        <v>27867</v>
      </c>
      <c r="B27868" s="16" t="s">
        <v>52</v>
      </c>
      <c r="C27868" s="21">
        <v>0</v>
      </c>
      <c r="D27868" s="22">
        <v>52</v>
      </c>
      <c r="E27868" s="21">
        <v>248</v>
      </c>
      <c r="F27868" s="30">
        <v>0.051043801009655</v>
      </c>
      <c r="G27868" s="29">
        <v>2.0365626953125</v>
      </c>
      <c r="H27868" s="30">
        <v>0.00141785526855124</v>
      </c>
      <c r="I27868" s="29">
        <v>0.00284834896667862</v>
      </c>
      <c r="J27868" s="41" t="s">
        <v>405</v>
      </c>
      <c r="K27868" s="44" t="s">
        <v>28980</v>
      </c>
    </row>
    <row r="27869">
      <c r="A27869" s="21">
        <v>27868</v>
      </c>
      <c r="B27869" s="16" t="s">
        <v>52</v>
      </c>
      <c r="C27869" s="21">
        <v>0</v>
      </c>
      <c r="D27869" s="22">
        <v>52</v>
      </c>
      <c r="E27869" s="21">
        <v>248</v>
      </c>
      <c r="F27869" s="30">
        <v>0.0510408952832222</v>
      </c>
      <c r="G27869" s="29">
        <v>2.0441728515625</v>
      </c>
      <c r="H27869" s="30">
        <v>0.00170141579790248</v>
      </c>
      <c r="I27869" s="29">
        <v>0.00342799570255311</v>
      </c>
      <c r="J27869" s="41" t="s">
        <v>407</v>
      </c>
      <c r="K27869" s="44" t="s">
        <v>28981</v>
      </c>
    </row>
    <row r="27870">
      <c r="A27870" s="21">
        <v>27869</v>
      </c>
      <c r="B27870" s="16" t="s">
        <v>52</v>
      </c>
      <c r="C27870" s="21">
        <v>0</v>
      </c>
      <c r="D27870" s="22">
        <v>52</v>
      </c>
      <c r="E27870" s="21">
        <v>248</v>
      </c>
      <c r="F27870" s="30">
        <v>0.0510421060025692</v>
      </c>
      <c r="G27870" s="29">
        <v>2.0511802734375</v>
      </c>
      <c r="H27870" s="30">
        <v>0.00198498305347231</v>
      </c>
      <c r="I27870" s="29">
        <v>0.00400964326337075</v>
      </c>
      <c r="J27870" s="41" t="s">
        <v>409</v>
      </c>
      <c r="K27870" s="44" t="s">
        <v>28982</v>
      </c>
    </row>
    <row r="27871">
      <c r="A27871" s="21">
        <v>27870</v>
      </c>
      <c r="B27871" s="16" t="s">
        <v>52</v>
      </c>
      <c r="C27871" s="21">
        <v>0</v>
      </c>
      <c r="D27871" s="22">
        <v>52</v>
      </c>
      <c r="E27871" s="21">
        <v>248</v>
      </c>
      <c r="F27871" s="30">
        <v>0.0510411374270916</v>
      </c>
      <c r="G27871" s="29">
        <v>2.0578556640625</v>
      </c>
      <c r="H27871" s="30">
        <v>0.00226854492806726</v>
      </c>
      <c r="I27871" s="29">
        <v>0.00459317267311816</v>
      </c>
      <c r="J27871" s="41" t="s">
        <v>411</v>
      </c>
      <c r="K27871" s="44" t="s">
        <v>28983</v>
      </c>
    </row>
    <row r="27872">
      <c r="A27872" s="21">
        <v>27871</v>
      </c>
      <c r="B27872" s="16" t="s">
        <v>52</v>
      </c>
      <c r="C27872" s="21">
        <v>0</v>
      </c>
      <c r="D27872" s="22">
        <v>52</v>
      </c>
      <c r="E27872" s="21">
        <v>248</v>
      </c>
      <c r="F27872" s="30">
        <v>0.0510410144925117</v>
      </c>
      <c r="G27872" s="29">
        <v>2.0638365234375</v>
      </c>
      <c r="H27872" s="30">
        <v>0.00255210611969233</v>
      </c>
      <c r="I27872" s="29">
        <v>0.00517839661702343</v>
      </c>
      <c r="J27872" s="41" t="s">
        <v>413</v>
      </c>
      <c r="K27872" s="44" t="s">
        <v>28984</v>
      </c>
    </row>
    <row r="27873">
      <c r="A27873" s="21">
        <v>27872</v>
      </c>
      <c r="B27873" s="16" t="s">
        <v>52</v>
      </c>
      <c r="C27873" s="21">
        <v>0</v>
      </c>
      <c r="D27873" s="22">
        <v>52</v>
      </c>
      <c r="E27873" s="21">
        <v>248</v>
      </c>
      <c r="F27873" s="30">
        <v>0.0510395616292953</v>
      </c>
      <c r="G27873" s="29">
        <v>2.0698373046875</v>
      </c>
      <c r="H27873" s="30">
        <v>0.00283565923985508</v>
      </c>
      <c r="I27873" s="29">
        <v>0.00576530544299683</v>
      </c>
      <c r="J27873" s="41" t="s">
        <v>415</v>
      </c>
      <c r="K27873" s="44" t="s">
        <v>28985</v>
      </c>
    </row>
    <row r="27874">
      <c r="A27874" s="21">
        <v>27873</v>
      </c>
      <c r="B27874" s="16" t="s">
        <v>52</v>
      </c>
      <c r="C27874" s="21">
        <v>0</v>
      </c>
      <c r="D27874" s="22">
        <v>52</v>
      </c>
      <c r="E27874" s="21">
        <v>248</v>
      </c>
      <c r="F27874" s="30">
        <v>0.0510415025055408</v>
      </c>
      <c r="G27874" s="29">
        <v>2.0755798828125</v>
      </c>
      <c r="H27874" s="30">
        <v>0.00311922314266364</v>
      </c>
      <c r="I27874" s="29">
        <v>0.00635386497515807</v>
      </c>
      <c r="J27874" s="41" t="s">
        <v>417</v>
      </c>
      <c r="K27874" s="44" t="s">
        <v>28986</v>
      </c>
    </row>
    <row r="27875">
      <c r="A27875" s="21">
        <v>27874</v>
      </c>
      <c r="B27875" s="16" t="s">
        <v>52</v>
      </c>
      <c r="C27875" s="21">
        <v>0</v>
      </c>
      <c r="D27875" s="22">
        <v>52</v>
      </c>
      <c r="E27875" s="21">
        <v>248</v>
      </c>
      <c r="F27875" s="30">
        <v>0.0510396808385849</v>
      </c>
      <c r="G27875" s="29">
        <v>2.0809810546875</v>
      </c>
      <c r="H27875" s="30">
        <v>0.00340277692510022</v>
      </c>
      <c r="I27875" s="29">
        <v>0.00694393502439358</v>
      </c>
      <c r="J27875" s="41" t="s">
        <v>419</v>
      </c>
      <c r="K27875" s="44" t="s">
        <v>28987</v>
      </c>
    </row>
    <row r="27876">
      <c r="A27876" s="21">
        <v>27875</v>
      </c>
      <c r="B27876" s="16" t="s">
        <v>52</v>
      </c>
      <c r="C27876" s="21">
        <v>0</v>
      </c>
      <c r="D27876" s="22">
        <v>52</v>
      </c>
      <c r="E27876" s="21">
        <v>248</v>
      </c>
      <c r="F27876" s="30">
        <v>0.0510410144925117</v>
      </c>
      <c r="G27876" s="29">
        <v>2.08535703125</v>
      </c>
      <c r="H27876" s="30">
        <v>0.00368633811672529</v>
      </c>
      <c r="I27876" s="29">
        <v>0.00753526134913854</v>
      </c>
      <c r="J27876" s="41" t="s">
        <v>421</v>
      </c>
      <c r="K27876" s="44" t="s">
        <v>28988</v>
      </c>
    </row>
    <row r="27877">
      <c r="A27877" s="21">
        <v>27876</v>
      </c>
      <c r="B27877" s="16" t="s">
        <v>52</v>
      </c>
      <c r="C27877" s="21">
        <v>0</v>
      </c>
      <c r="D27877" s="22">
        <v>52</v>
      </c>
      <c r="E27877" s="21">
        <v>248</v>
      </c>
      <c r="F27877" s="30">
        <v>0.051040168851614</v>
      </c>
      <c r="G27877" s="29">
        <v>2.0904685546875</v>
      </c>
      <c r="H27877" s="30">
        <v>0.00396989461034536</v>
      </c>
      <c r="I27877" s="29">
        <v>0.00812802728252876</v>
      </c>
      <c r="J27877" s="41" t="s">
        <v>423</v>
      </c>
      <c r="K27877" s="44" t="s">
        <v>28989</v>
      </c>
    </row>
    <row r="27878">
      <c r="A27878" s="21">
        <v>27877</v>
      </c>
      <c r="B27878" s="16" t="s">
        <v>52</v>
      </c>
      <c r="C27878" s="21">
        <v>0</v>
      </c>
      <c r="D27878" s="22">
        <v>52</v>
      </c>
      <c r="E27878" s="21">
        <v>248</v>
      </c>
      <c r="F27878" s="30">
        <v>0.0510431975126266</v>
      </c>
      <c r="G27878" s="29">
        <v>2.096461328125</v>
      </c>
      <c r="H27878" s="30">
        <v>0.00425346792985996</v>
      </c>
      <c r="I27878" s="29">
        <v>0.00872252778057914</v>
      </c>
      <c r="J27878" s="41" t="s">
        <v>425</v>
      </c>
      <c r="K27878" s="44" t="s">
        <v>28990</v>
      </c>
    </row>
    <row r="27879">
      <c r="A27879" s="21">
        <v>27878</v>
      </c>
      <c r="B27879" s="16" t="s">
        <v>52</v>
      </c>
      <c r="C27879" s="21">
        <v>0</v>
      </c>
      <c r="D27879" s="22">
        <v>52</v>
      </c>
      <c r="E27879" s="21">
        <v>248</v>
      </c>
      <c r="F27879" s="30">
        <v>0.0510400459170341</v>
      </c>
      <c r="G27879" s="29">
        <v>2.1008748046875</v>
      </c>
      <c r="H27879" s="30">
        <v>0.00453702374051015</v>
      </c>
      <c r="I27879" s="29">
        <v>0.00931824303889686</v>
      </c>
      <c r="J27879" s="41" t="s">
        <v>427</v>
      </c>
      <c r="K27879" s="44" t="s">
        <v>28991</v>
      </c>
    </row>
    <row r="27880">
      <c r="A27880" s="21">
        <v>27879</v>
      </c>
      <c r="B27880" s="16" t="s">
        <v>52</v>
      </c>
      <c r="C27880" s="21">
        <v>0</v>
      </c>
      <c r="D27880" s="22">
        <v>52</v>
      </c>
      <c r="E27880" s="21">
        <v>248</v>
      </c>
      <c r="F27880" s="30">
        <v>0.0510385930538177</v>
      </c>
      <c r="G27880" s="29">
        <v>2.1050109375</v>
      </c>
      <c r="H27880" s="30">
        <v>0.00482057147969802</v>
      </c>
      <c r="I27880" s="29">
        <v>0.00991511413119074</v>
      </c>
      <c r="J27880" s="41" t="s">
        <v>429</v>
      </c>
      <c r="K27880" s="44" t="s">
        <v>28992</v>
      </c>
    </row>
    <row r="27881">
      <c r="A27881" s="21">
        <v>27880</v>
      </c>
      <c r="B27881" s="16" t="s">
        <v>52</v>
      </c>
      <c r="C27881" s="21">
        <v>0</v>
      </c>
      <c r="D27881" s="22">
        <v>52</v>
      </c>
      <c r="E27881" s="21">
        <v>248</v>
      </c>
      <c r="F27881" s="30">
        <v>0.0510419867932796</v>
      </c>
      <c r="G27881" s="29">
        <v>2.1092341796875</v>
      </c>
      <c r="H27881" s="30">
        <v>0.00510413807299402</v>
      </c>
      <c r="I27881" s="29">
        <v>0.0105132224819882</v>
      </c>
      <c r="J27881" s="41" t="s">
        <v>431</v>
      </c>
      <c r="K27881" s="44" t="s">
        <v>28993</v>
      </c>
    </row>
    <row r="27882">
      <c r="A27882" s="21">
        <v>27881</v>
      </c>
      <c r="B27882" s="16" t="s">
        <v>52</v>
      </c>
      <c r="C27882" s="21">
        <v>0</v>
      </c>
      <c r="D27882" s="22">
        <v>52</v>
      </c>
      <c r="E27882" s="21">
        <v>248</v>
      </c>
      <c r="F27882" s="30">
        <v>0.0510416217148304</v>
      </c>
      <c r="G27882" s="29">
        <v>2.11315625</v>
      </c>
      <c r="H27882" s="30">
        <v>0.00538770263807641</v>
      </c>
      <c r="I27882" s="29">
        <v>0.0111124387149706</v>
      </c>
      <c r="J27882" s="41" t="s">
        <v>433</v>
      </c>
      <c r="K27882" s="44" t="s">
        <v>28994</v>
      </c>
    </row>
    <row r="27883">
      <c r="A27883" s="21">
        <v>27882</v>
      </c>
      <c r="B27883" s="16" t="s">
        <v>52</v>
      </c>
      <c r="C27883" s="21">
        <v>0</v>
      </c>
      <c r="D27883" s="22">
        <v>52</v>
      </c>
      <c r="E27883" s="21">
        <v>248</v>
      </c>
      <c r="F27883" s="30">
        <v>0.0510406531393528</v>
      </c>
      <c r="G27883" s="29">
        <v>2.1170958984375</v>
      </c>
      <c r="H27883" s="30">
        <v>0.00567126182218393</v>
      </c>
      <c r="I27883" s="29">
        <v>0.0117127607006089</v>
      </c>
      <c r="J27883" s="41" t="s">
        <v>435</v>
      </c>
      <c r="K27883" s="44" t="s">
        <v>28995</v>
      </c>
    </row>
    <row r="27884">
      <c r="A27884" s="21">
        <v>27883</v>
      </c>
      <c r="B27884" s="16" t="s">
        <v>52</v>
      </c>
      <c r="C27884" s="21">
        <v>0</v>
      </c>
      <c r="D27884" s="22">
        <v>52</v>
      </c>
      <c r="E27884" s="21">
        <v>248</v>
      </c>
      <c r="F27884" s="30">
        <v>0.0510411374270916</v>
      </c>
      <c r="G27884" s="29">
        <v>2.1207833984375</v>
      </c>
      <c r="H27884" s="30">
        <v>0.00595482369677888</v>
      </c>
      <c r="I27884" s="29">
        <v>0.0123141340166797</v>
      </c>
      <c r="J27884" s="41" t="s">
        <v>437</v>
      </c>
      <c r="K27884" s="44" t="s">
        <v>28996</v>
      </c>
    </row>
    <row r="27885">
      <c r="A27885" s="21">
        <v>27884</v>
      </c>
      <c r="B27885" s="16" t="s">
        <v>52</v>
      </c>
      <c r="C27885" s="21">
        <v>0</v>
      </c>
      <c r="D27885" s="22">
        <v>52</v>
      </c>
      <c r="E27885" s="21">
        <v>248</v>
      </c>
      <c r="F27885" s="30">
        <v>0.0510396808385849</v>
      </c>
      <c r="G27885" s="29">
        <v>2.124362890625</v>
      </c>
      <c r="H27885" s="30">
        <v>0.00623837747921546</v>
      </c>
      <c r="I27885" s="29">
        <v>0.0129165051495843</v>
      </c>
      <c r="J27885" s="41" t="s">
        <v>439</v>
      </c>
      <c r="K27885" s="44" t="s">
        <v>28997</v>
      </c>
    </row>
    <row r="27886">
      <c r="A27886" s="21">
        <v>27885</v>
      </c>
      <c r="B27886" s="16" t="s">
        <v>52</v>
      </c>
      <c r="C27886" s="21">
        <v>0</v>
      </c>
      <c r="D27886" s="22">
        <v>52</v>
      </c>
      <c r="E27886" s="21">
        <v>248</v>
      </c>
      <c r="F27886" s="30">
        <v>0.0510398037731647</v>
      </c>
      <c r="G27886" s="29">
        <v>2.127578515625</v>
      </c>
      <c r="H27886" s="30">
        <v>0.00652193194462193</v>
      </c>
      <c r="I27886" s="29">
        <v>0.0135197895381927</v>
      </c>
      <c r="J27886" s="41" t="s">
        <v>441</v>
      </c>
      <c r="K27886" s="44" t="s">
        <v>28998</v>
      </c>
    </row>
    <row r="27887">
      <c r="A27887" s="21">
        <v>27886</v>
      </c>
      <c r="B27887" s="16" t="s">
        <v>52</v>
      </c>
      <c r="C27887" s="21">
        <v>0</v>
      </c>
      <c r="D27887" s="22">
        <v>52</v>
      </c>
      <c r="E27887" s="21">
        <v>248</v>
      </c>
      <c r="F27887" s="30">
        <v>0.0510377436876297</v>
      </c>
      <c r="G27887" s="29">
        <v>2.13029765625</v>
      </c>
      <c r="H27887" s="30">
        <v>0.00680547496510877</v>
      </c>
      <c r="I27887" s="29">
        <v>0.0141238205701818</v>
      </c>
      <c r="J27887" s="41" t="s">
        <v>443</v>
      </c>
      <c r="K27887" s="44" t="s">
        <v>28999</v>
      </c>
    </row>
    <row r="27888">
      <c r="A27888" s="21">
        <v>27887</v>
      </c>
      <c r="B27888" s="16" t="s">
        <v>52</v>
      </c>
      <c r="C27888" s="21">
        <v>0</v>
      </c>
      <c r="D27888" s="22">
        <v>52</v>
      </c>
      <c r="E27888" s="21">
        <v>248</v>
      </c>
      <c r="F27888" s="30">
        <v>0.0510383509099483</v>
      </c>
      <c r="G27888" s="29">
        <v>2.1232779296875</v>
      </c>
      <c r="H27888" s="30">
        <v>0.00708902135905292</v>
      </c>
      <c r="I27888" s="29">
        <v>0.0147258683704859</v>
      </c>
      <c r="J27888" s="41" t="s">
        <v>445</v>
      </c>
      <c r="K27888" s="44" t="s">
        <v>29000</v>
      </c>
    </row>
    <row r="27889">
      <c r="A27889" s="21">
        <v>27888</v>
      </c>
      <c r="B27889" s="16" t="s">
        <v>52</v>
      </c>
      <c r="C27889" s="21">
        <v>0</v>
      </c>
      <c r="D27889" s="22">
        <v>52</v>
      </c>
      <c r="E27889" s="21">
        <v>248</v>
      </c>
      <c r="F27889" s="30">
        <v>0.0510405302047729</v>
      </c>
      <c r="G27889" s="29">
        <v>2.127099609375</v>
      </c>
      <c r="H27889" s="30">
        <v>0.00737257986019055</v>
      </c>
      <c r="I27889" s="29">
        <v>0.0153290255474907</v>
      </c>
      <c r="J27889" s="41" t="s">
        <v>447</v>
      </c>
      <c r="K27889" s="44" t="s">
        <v>29001</v>
      </c>
    </row>
    <row r="27890">
      <c r="A27890" s="21">
        <v>27889</v>
      </c>
      <c r="B27890" s="16" t="s">
        <v>52</v>
      </c>
      <c r="C27890" s="21">
        <v>0</v>
      </c>
      <c r="D27890" s="22">
        <v>52</v>
      </c>
      <c r="E27890" s="21">
        <v>248</v>
      </c>
      <c r="F27890" s="30">
        <v>0.0510396808385849</v>
      </c>
      <c r="G27890" s="29">
        <v>2.1303947265625</v>
      </c>
      <c r="H27890" s="30">
        <v>0.00765613364262713</v>
      </c>
      <c r="I27890" s="29">
        <v>0.0159331070302905</v>
      </c>
      <c r="J27890" s="41" t="s">
        <v>449</v>
      </c>
      <c r="K27890" s="44" t="s">
        <v>29002</v>
      </c>
    </row>
    <row r="27891">
      <c r="A27891" s="21">
        <v>27890</v>
      </c>
      <c r="B27891" s="16" t="s">
        <v>52</v>
      </c>
      <c r="C27891" s="21">
        <v>0</v>
      </c>
      <c r="D27891" s="22">
        <v>52</v>
      </c>
      <c r="E27891" s="21">
        <v>248</v>
      </c>
      <c r="F27891" s="30">
        <v>0.0510384738445282</v>
      </c>
      <c r="G27891" s="29">
        <v>2.1336982421875</v>
      </c>
      <c r="H27891" s="30">
        <v>0.00793968071954118</v>
      </c>
      <c r="I27891" s="29">
        <v>0.0165381109298794</v>
      </c>
      <c r="J27891" s="41" t="s">
        <v>451</v>
      </c>
      <c r="K27891" s="44" t="s">
        <v>29003</v>
      </c>
    </row>
    <row r="27892">
      <c r="A27892" s="21">
        <v>27891</v>
      </c>
      <c r="B27892" s="16" t="s">
        <v>52</v>
      </c>
      <c r="C27892" s="21">
        <v>0</v>
      </c>
      <c r="D27892" s="22">
        <v>52</v>
      </c>
      <c r="E27892" s="21">
        <v>248</v>
      </c>
      <c r="F27892" s="30">
        <v>0.051038958132267</v>
      </c>
      <c r="G27892" s="29">
        <v>2.1368041015625</v>
      </c>
      <c r="H27892" s="30">
        <v>0.00822323048694266</v>
      </c>
      <c r="I27892" s="29">
        <v>0.01714400123586</v>
      </c>
      <c r="J27892" s="41" t="s">
        <v>453</v>
      </c>
      <c r="K27892" s="44" t="s">
        <v>29004</v>
      </c>
    </row>
    <row r="27893">
      <c r="A27893" s="21">
        <v>27892</v>
      </c>
      <c r="B27893" s="16" t="s">
        <v>52</v>
      </c>
      <c r="C27893" s="21">
        <v>0</v>
      </c>
      <c r="D27893" s="22">
        <v>52</v>
      </c>
      <c r="E27893" s="21">
        <v>248</v>
      </c>
      <c r="F27893" s="30">
        <v>0.0510396808385849</v>
      </c>
      <c r="G27893" s="29">
        <v>2.1397564453125</v>
      </c>
      <c r="H27893" s="30">
        <v>0.00850678426937924</v>
      </c>
      <c r="I27893" s="29">
        <v>0.0177507372694214</v>
      </c>
      <c r="J27893" s="41" t="s">
        <v>455</v>
      </c>
      <c r="K27893" s="44" t="s">
        <v>29005</v>
      </c>
    </row>
    <row r="27894">
      <c r="A27894" s="21">
        <v>27893</v>
      </c>
      <c r="B27894" s="16" t="s">
        <v>52</v>
      </c>
      <c r="C27894" s="21">
        <v>0</v>
      </c>
      <c r="D27894" s="22">
        <v>52</v>
      </c>
      <c r="E27894" s="21">
        <v>248</v>
      </c>
      <c r="F27894" s="30">
        <v>0.0510421060025692</v>
      </c>
      <c r="G27894" s="29">
        <v>2.1425669921875</v>
      </c>
      <c r="H27894" s="30">
        <v>0.00879035152494907</v>
      </c>
      <c r="I27894" s="29">
        <v>0.0183582991112705</v>
      </c>
      <c r="J27894" s="41" t="s">
        <v>457</v>
      </c>
      <c r="K27894" s="44" t="s">
        <v>29006</v>
      </c>
    </row>
    <row r="27895">
      <c r="A27895" s="21">
        <v>27894</v>
      </c>
      <c r="B27895" s="16" t="s">
        <v>52</v>
      </c>
      <c r="C27895" s="21">
        <v>0</v>
      </c>
      <c r="D27895" s="22">
        <v>52</v>
      </c>
      <c r="E27895" s="21">
        <v>248</v>
      </c>
      <c r="F27895" s="30">
        <v>0.0510411374270916</v>
      </c>
      <c r="G27895" s="29">
        <v>2.145405078125</v>
      </c>
      <c r="H27895" s="30">
        <v>0.00907391339954403</v>
      </c>
      <c r="I27895" s="29">
        <v>0.0189666541969891</v>
      </c>
      <c r="J27895" s="41" t="s">
        <v>459</v>
      </c>
      <c r="K27895" s="44" t="s">
        <v>29007</v>
      </c>
    </row>
    <row r="27896">
      <c r="A27896" s="21">
        <v>27895</v>
      </c>
      <c r="B27896" s="16" t="s">
        <v>52</v>
      </c>
      <c r="C27896" s="21">
        <v>0</v>
      </c>
      <c r="D27896" s="22">
        <v>52</v>
      </c>
      <c r="E27896" s="21">
        <v>248</v>
      </c>
      <c r="F27896" s="30">
        <v>0.0510408952832222</v>
      </c>
      <c r="G27896" s="29">
        <v>2.148101953125</v>
      </c>
      <c r="H27896" s="30">
        <v>0.00935747392889526</v>
      </c>
      <c r="I27896" s="29">
        <v>0.0195757711239177</v>
      </c>
      <c r="J27896" s="41" t="s">
        <v>461</v>
      </c>
      <c r="K27896" s="44" t="s">
        <v>29008</v>
      </c>
    </row>
    <row r="27897">
      <c r="A27897" s="21">
        <v>27896</v>
      </c>
      <c r="B27897" s="16" t="s">
        <v>52</v>
      </c>
      <c r="C27897" s="21">
        <v>0</v>
      </c>
      <c r="D27897" s="22">
        <v>52</v>
      </c>
      <c r="E27897" s="21">
        <v>248</v>
      </c>
      <c r="F27897" s="30">
        <v>0.0510423444211483</v>
      </c>
      <c r="G27897" s="29">
        <v>2.150866796875</v>
      </c>
      <c r="H27897" s="30">
        <v>0.00964104250901275</v>
      </c>
      <c r="I27897" s="29">
        <v>0.0201856893675294</v>
      </c>
      <c r="J27897" s="41" t="s">
        <v>463</v>
      </c>
      <c r="K27897" s="44" t="s">
        <v>29009</v>
      </c>
    </row>
    <row r="27898">
      <c r="A27898" s="21">
        <v>27897</v>
      </c>
      <c r="B27898" s="16" t="s">
        <v>52</v>
      </c>
      <c r="C27898" s="21">
        <v>0</v>
      </c>
      <c r="D27898" s="22">
        <v>52</v>
      </c>
      <c r="E27898" s="21">
        <v>248</v>
      </c>
      <c r="F27898" s="30">
        <v>0.0510413758456707</v>
      </c>
      <c r="G27898" s="29">
        <v>2.1536947265625</v>
      </c>
      <c r="H27898" s="30">
        <v>0.00992460570815537</v>
      </c>
      <c r="I27898" s="29">
        <v>0.02079639793417</v>
      </c>
      <c r="J27898" s="41" t="s">
        <v>465</v>
      </c>
      <c r="K27898" s="44" t="s">
        <v>29010</v>
      </c>
    </row>
    <row r="27899">
      <c r="A27899" s="21">
        <v>27898</v>
      </c>
      <c r="B27899" s="16" t="s">
        <v>52</v>
      </c>
      <c r="C27899" s="21">
        <v>0</v>
      </c>
      <c r="D27899" s="22">
        <v>52</v>
      </c>
      <c r="E27899" s="21">
        <v>248</v>
      </c>
      <c r="F27899" s="30">
        <v>0.0510413758456707</v>
      </c>
      <c r="G27899" s="29">
        <v>2.1559673828125</v>
      </c>
      <c r="H27899" s="30">
        <v>0.010208168907298</v>
      </c>
      <c r="I27899" s="29">
        <v>0.0214077509424875</v>
      </c>
      <c r="J27899" s="41" t="s">
        <v>467</v>
      </c>
      <c r="K27899" s="44" t="s">
        <v>29011</v>
      </c>
    </row>
    <row r="27900">
      <c r="A27900" s="21">
        <v>27899</v>
      </c>
      <c r="B27900" s="16" t="s">
        <v>52</v>
      </c>
      <c r="C27900" s="21">
        <v>0</v>
      </c>
      <c r="D27900" s="22">
        <v>52</v>
      </c>
      <c r="E27900" s="21">
        <v>248</v>
      </c>
      <c r="F27900" s="30">
        <v>0.0510406531393528</v>
      </c>
      <c r="G27900" s="29">
        <v>2.1585978515625</v>
      </c>
      <c r="H27900" s="30">
        <v>0.0104917280914055</v>
      </c>
      <c r="I27900" s="29">
        <v>0.0220198411880928</v>
      </c>
      <c r="J27900" s="41" t="s">
        <v>469</v>
      </c>
      <c r="K27900" s="44" t="s">
        <v>29012</v>
      </c>
    </row>
    <row r="27901">
      <c r="A27901" s="21">
        <v>27900</v>
      </c>
      <c r="B27901" s="16" t="s">
        <v>52</v>
      </c>
      <c r="C27901" s="21">
        <v>0</v>
      </c>
      <c r="D27901" s="22">
        <v>52</v>
      </c>
      <c r="E27901" s="21">
        <v>248</v>
      </c>
      <c r="F27901" s="30">
        <v>0.0510423444211483</v>
      </c>
      <c r="G27901" s="29">
        <v>2.161127734375</v>
      </c>
      <c r="H27901" s="30">
        <v>0.010775296671523</v>
      </c>
      <c r="I27901" s="29">
        <v>0.022632669111182</v>
      </c>
      <c r="J27901" s="41" t="s">
        <v>471</v>
      </c>
      <c r="K27901" s="44" t="s">
        <v>29013</v>
      </c>
    </row>
    <row r="27902">
      <c r="A27902" s="21">
        <v>27901</v>
      </c>
      <c r="B27902" s="16" t="s">
        <v>52</v>
      </c>
      <c r="C27902" s="21">
        <v>0</v>
      </c>
      <c r="D27902" s="22">
        <v>52</v>
      </c>
      <c r="E27902" s="21">
        <v>248</v>
      </c>
      <c r="F27902" s="30">
        <v>0.0510407686233521</v>
      </c>
      <c r="G27902" s="29">
        <v>2.1633978515625</v>
      </c>
      <c r="H27902" s="30">
        <v>0.0110588564972083</v>
      </c>
      <c r="I27902" s="29">
        <v>0.023246121828859</v>
      </c>
      <c r="J27902" s="41" t="s">
        <v>473</v>
      </c>
      <c r="K27902" s="44" t="s">
        <v>29014</v>
      </c>
    </row>
    <row r="27903">
      <c r="A27903" s="21">
        <v>27902</v>
      </c>
      <c r="B27903" s="16" t="s">
        <v>52</v>
      </c>
      <c r="C27903" s="21">
        <v>0</v>
      </c>
      <c r="D27903" s="22">
        <v>52</v>
      </c>
      <c r="E27903" s="21">
        <v>248</v>
      </c>
      <c r="F27903" s="30">
        <v>0.0510411374270916</v>
      </c>
      <c r="G27903" s="29">
        <v>2.1658353515625</v>
      </c>
      <c r="H27903" s="30">
        <v>0.0113424183718032</v>
      </c>
      <c r="I27903" s="29">
        <v>0.0238602701612121</v>
      </c>
      <c r="J27903" s="41" t="s">
        <v>475</v>
      </c>
      <c r="K27903" s="44" t="s">
        <v>29015</v>
      </c>
    </row>
    <row r="27904">
      <c r="A27904" s="21">
        <v>27903</v>
      </c>
      <c r="B27904" s="16" t="s">
        <v>52</v>
      </c>
      <c r="C27904" s="21">
        <v>0</v>
      </c>
      <c r="D27904" s="22">
        <v>52</v>
      </c>
      <c r="E27904" s="21">
        <v>248</v>
      </c>
      <c r="F27904" s="30">
        <v>0.0510408952832222</v>
      </c>
      <c r="G27904" s="29">
        <v>2.1682951171875</v>
      </c>
      <c r="H27904" s="30">
        <v>0.0116259789011545</v>
      </c>
      <c r="I27904" s="29">
        <v>0.0244751130724315</v>
      </c>
      <c r="J27904" s="41" t="s">
        <v>477</v>
      </c>
      <c r="K27904" s="44" t="s">
        <v>29016</v>
      </c>
    </row>
    <row r="27905">
      <c r="A27905" s="21">
        <v>27904</v>
      </c>
      <c r="B27905" s="16" t="s">
        <v>52</v>
      </c>
      <c r="C27905" s="21">
        <v>0</v>
      </c>
      <c r="D27905" s="22">
        <v>52</v>
      </c>
      <c r="E27905" s="21">
        <v>248</v>
      </c>
      <c r="F27905" s="30">
        <v>0.0510400459170341</v>
      </c>
      <c r="G27905" s="29">
        <v>2.1705138671875</v>
      </c>
      <c r="H27905" s="30">
        <v>0.0119095347118047</v>
      </c>
      <c r="I27905" s="29">
        <v>0.0250905748915693</v>
      </c>
      <c r="J27905" s="41" t="s">
        <v>479</v>
      </c>
      <c r="K27905" s="44" t="s">
        <v>29017</v>
      </c>
    </row>
    <row r="27906">
      <c r="A27906" s="21">
        <v>27905</v>
      </c>
      <c r="B27906" s="16" t="s">
        <v>52</v>
      </c>
      <c r="C27906" s="21">
        <v>0</v>
      </c>
      <c r="D27906" s="22">
        <v>52</v>
      </c>
      <c r="E27906" s="21">
        <v>248</v>
      </c>
      <c r="F27906" s="30">
        <v>0.0510419867932796</v>
      </c>
      <c r="G27906" s="29">
        <v>2.1730046875</v>
      </c>
      <c r="H27906" s="30">
        <v>0.0121931013051007</v>
      </c>
      <c r="I27906" s="29">
        <v>0.0257067664280199</v>
      </c>
      <c r="J27906" s="41" t="s">
        <v>481</v>
      </c>
      <c r="K27906" s="44" t="s">
        <v>29018</v>
      </c>
    </row>
    <row r="27907">
      <c r="A27907" s="21">
        <v>27906</v>
      </c>
      <c r="B27907" s="16" t="s">
        <v>52</v>
      </c>
      <c r="C27907" s="21">
        <v>0</v>
      </c>
      <c r="D27907" s="22">
        <v>52</v>
      </c>
      <c r="E27907" s="21">
        <v>248</v>
      </c>
      <c r="F27907" s="30">
        <v>0.0510405302047729</v>
      </c>
      <c r="G27907" s="29">
        <v>2.1749091796875</v>
      </c>
      <c r="H27907" s="30">
        <v>0.0124766598062383</v>
      </c>
      <c r="I27907" s="29">
        <v>0.0263234804151226</v>
      </c>
      <c r="J27907" s="41" t="s">
        <v>483</v>
      </c>
      <c r="K27907" s="44" t="s">
        <v>29019</v>
      </c>
    </row>
    <row r="27908">
      <c r="A27908" s="21">
        <v>27907</v>
      </c>
      <c r="B27908" s="16" t="s">
        <v>52</v>
      </c>
      <c r="C27908" s="21">
        <v>0</v>
      </c>
      <c r="D27908" s="22">
        <v>52</v>
      </c>
      <c r="E27908" s="21">
        <v>248</v>
      </c>
      <c r="F27908" s="30">
        <v>0.0510407686233521</v>
      </c>
      <c r="G27908" s="29">
        <v>2.1763841796875</v>
      </c>
      <c r="H27908" s="30">
        <v>0.0127602196319236</v>
      </c>
      <c r="I27908" s="29">
        <v>0.026940615533739</v>
      </c>
      <c r="J27908" s="41" t="s">
        <v>485</v>
      </c>
      <c r="K27908" s="44" t="s">
        <v>29020</v>
      </c>
    </row>
    <row r="27909">
      <c r="A27909" s="21">
        <v>27908</v>
      </c>
      <c r="B27909" s="16" t="s">
        <v>52</v>
      </c>
      <c r="C27909" s="21">
        <v>0</v>
      </c>
      <c r="D27909" s="22">
        <v>52</v>
      </c>
      <c r="E27909" s="21">
        <v>248</v>
      </c>
      <c r="F27909" s="30">
        <v>0.0510410144925117</v>
      </c>
      <c r="G27909" s="29">
        <v>2.1792404296875</v>
      </c>
      <c r="H27909" s="30">
        <v>0.0130437808235486</v>
      </c>
      <c r="I27909" s="29">
        <v>0.0275585635468187</v>
      </c>
      <c r="J27909" s="41" t="s">
        <v>487</v>
      </c>
      <c r="K27909" s="44" t="s">
        <v>29021</v>
      </c>
    </row>
    <row r="27910">
      <c r="A27910" s="21">
        <v>27909</v>
      </c>
      <c r="B27910" s="16" t="s">
        <v>52</v>
      </c>
      <c r="C27910" s="21">
        <v>0</v>
      </c>
      <c r="D27910" s="22">
        <v>52</v>
      </c>
      <c r="E27910" s="21">
        <v>248</v>
      </c>
      <c r="F27910" s="30">
        <v>0.051040168851614</v>
      </c>
      <c r="G27910" s="29">
        <v>2.1813806640625</v>
      </c>
      <c r="H27910" s="30">
        <v>0.0133273373171687</v>
      </c>
      <c r="I27910" s="29">
        <v>0.0281771081991709</v>
      </c>
      <c r="J27910" s="41" t="s">
        <v>489</v>
      </c>
      <c r="K27910" s="44" t="s">
        <v>29022</v>
      </c>
    </row>
    <row r="27911">
      <c r="A27911" s="21">
        <v>27910</v>
      </c>
      <c r="B27911" s="16" t="s">
        <v>52</v>
      </c>
      <c r="C27911" s="21">
        <v>0</v>
      </c>
      <c r="D27911" s="22">
        <v>52</v>
      </c>
      <c r="E27911" s="21">
        <v>248</v>
      </c>
      <c r="F27911" s="30">
        <v>0.0510406531393528</v>
      </c>
      <c r="G27911" s="29">
        <v>2.1827064453125</v>
      </c>
      <c r="H27911" s="30">
        <v>0.0136108965012762</v>
      </c>
      <c r="I27911" s="29">
        <v>0.0287960346579499</v>
      </c>
      <c r="J27911" s="41" t="s">
        <v>491</v>
      </c>
      <c r="K27911" s="44" t="s">
        <v>29023</v>
      </c>
    </row>
    <row r="27912">
      <c r="A27912" s="21">
        <v>27911</v>
      </c>
      <c r="B27912" s="16" t="s">
        <v>52</v>
      </c>
      <c r="C27912" s="21">
        <v>0</v>
      </c>
      <c r="D27912" s="22">
        <v>52</v>
      </c>
      <c r="E27912" s="21">
        <v>248</v>
      </c>
      <c r="F27912" s="30">
        <v>0.0510388351976871</v>
      </c>
      <c r="G27912" s="29">
        <v>2.184772265625</v>
      </c>
      <c r="H27912" s="30">
        <v>0.0138944455857078</v>
      </c>
      <c r="I27912" s="29">
        <v>0.0294155248335594</v>
      </c>
      <c r="J27912" s="41" t="s">
        <v>493</v>
      </c>
      <c r="K27912" s="44" t="s">
        <v>29024</v>
      </c>
    </row>
    <row r="27913">
      <c r="A27913" s="21">
        <v>27912</v>
      </c>
      <c r="B27913" s="16" t="s">
        <v>52</v>
      </c>
      <c r="C27913" s="21">
        <v>0</v>
      </c>
      <c r="D27913" s="22">
        <v>52</v>
      </c>
      <c r="E27913" s="21">
        <v>248</v>
      </c>
      <c r="F27913" s="30">
        <v>0.051042228937149</v>
      </c>
      <c r="G27913" s="29">
        <v>2.1870033203125</v>
      </c>
      <c r="H27913" s="30">
        <v>0.0141780135242475</v>
      </c>
      <c r="I27913" s="29">
        <v>0.03003568885668</v>
      </c>
      <c r="J27913" s="41" t="s">
        <v>495</v>
      </c>
      <c r="K27913" s="44" t="s">
        <v>29025</v>
      </c>
    </row>
    <row r="27914">
      <c r="A27914" s="21">
        <v>27913</v>
      </c>
      <c r="B27914" s="16" t="s">
        <v>52</v>
      </c>
      <c r="C27914" s="21">
        <v>0</v>
      </c>
      <c r="D27914" s="22">
        <v>52</v>
      </c>
      <c r="E27914" s="21">
        <v>248</v>
      </c>
      <c r="F27914" s="30">
        <v>0.0510423444211483</v>
      </c>
      <c r="G27914" s="29">
        <v>2.1890671875</v>
      </c>
      <c r="H27914" s="30">
        <v>0.014461582104365</v>
      </c>
      <c r="I27914" s="29">
        <v>0.0306564395308211</v>
      </c>
      <c r="J27914" s="41" t="s">
        <v>497</v>
      </c>
      <c r="K27914" s="44" t="s">
        <v>29026</v>
      </c>
    </row>
    <row r="27915">
      <c r="A27915" s="21">
        <v>27914</v>
      </c>
      <c r="B27915" s="16" t="s">
        <v>52</v>
      </c>
      <c r="C27915" s="21">
        <v>0</v>
      </c>
      <c r="D27915" s="22">
        <v>52</v>
      </c>
      <c r="E27915" s="21">
        <v>248</v>
      </c>
      <c r="F27915" s="30">
        <v>0.0510405302047729</v>
      </c>
      <c r="G27915" s="29">
        <v>2.1910787109375</v>
      </c>
      <c r="H27915" s="30">
        <v>0.0147451406055027</v>
      </c>
      <c r="I27915" s="29">
        <v>0.0312777385259691</v>
      </c>
      <c r="J27915" s="41" t="s">
        <v>499</v>
      </c>
      <c r="K27915" s="44" t="s">
        <v>29027</v>
      </c>
    </row>
    <row r="27916">
      <c r="A27916" s="21">
        <v>27915</v>
      </c>
      <c r="B27916" s="16" t="s">
        <v>52</v>
      </c>
      <c r="C27916" s="21">
        <v>0</v>
      </c>
      <c r="D27916" s="22">
        <v>52</v>
      </c>
      <c r="E27916" s="21">
        <v>248</v>
      </c>
      <c r="F27916" s="30">
        <v>0.051040168851614</v>
      </c>
      <c r="G27916" s="29">
        <v>2.1931865234375</v>
      </c>
      <c r="H27916" s="30">
        <v>0.0150286970991227</v>
      </c>
      <c r="I27916" s="29">
        <v>0.0318996308064099</v>
      </c>
      <c r="J27916" s="41" t="s">
        <v>501</v>
      </c>
      <c r="K27916" s="44" t="s">
        <v>29028</v>
      </c>
    </row>
    <row r="27917">
      <c r="A27917" s="21">
        <v>27916</v>
      </c>
      <c r="B27917" s="16" t="s">
        <v>52</v>
      </c>
      <c r="C27917" s="21">
        <v>0</v>
      </c>
      <c r="D27917" s="22">
        <v>52</v>
      </c>
      <c r="E27917" s="21">
        <v>248</v>
      </c>
      <c r="F27917" s="30">
        <v>0.0510394424200058</v>
      </c>
      <c r="G27917" s="29">
        <v>2.195103125</v>
      </c>
      <c r="H27917" s="30">
        <v>0.0153122495570117</v>
      </c>
      <c r="I27917" s="29">
        <v>0.0325220576928233</v>
      </c>
      <c r="J27917" s="41" t="s">
        <v>503</v>
      </c>
      <c r="K27917" s="44" t="s">
        <v>29029</v>
      </c>
    </row>
    <row r="27918">
      <c r="A27918" s="21">
        <v>27917</v>
      </c>
      <c r="B27918" s="16" t="s">
        <v>52</v>
      </c>
      <c r="C27918" s="21">
        <v>0</v>
      </c>
      <c r="D27918" s="22">
        <v>52</v>
      </c>
      <c r="E27918" s="21">
        <v>248</v>
      </c>
      <c r="F27918" s="30">
        <v>0.0510382317006588</v>
      </c>
      <c r="G27918" s="29">
        <v>2.1969931640625</v>
      </c>
      <c r="H27918" s="30">
        <v>0.015595795288682</v>
      </c>
      <c r="I27918" s="29">
        <v>0.0331450057270021</v>
      </c>
      <c r="J27918" s="41" t="s">
        <v>505</v>
      </c>
      <c r="K27918" s="44" t="s">
        <v>29030</v>
      </c>
    </row>
    <row r="27919">
      <c r="A27919" s="21">
        <v>27918</v>
      </c>
      <c r="B27919" s="16" t="s">
        <v>52</v>
      </c>
      <c r="C27919" s="21">
        <v>0</v>
      </c>
      <c r="D27919" s="22">
        <v>52</v>
      </c>
      <c r="E27919" s="21">
        <v>248</v>
      </c>
      <c r="F27919" s="30">
        <v>0.0510378666222095</v>
      </c>
      <c r="G27919" s="29">
        <v>2.198883984375</v>
      </c>
      <c r="H27919" s="30">
        <v>0.0158793389921387</v>
      </c>
      <c r="I27919" s="29">
        <v>0.0337684854354034</v>
      </c>
      <c r="J27919" s="41" t="s">
        <v>507</v>
      </c>
      <c r="K27919" s="44" t="s">
        <v>29031</v>
      </c>
    </row>
    <row r="27920">
      <c r="A27920" s="21">
        <v>27919</v>
      </c>
      <c r="B27920" s="16" t="s">
        <v>52</v>
      </c>
      <c r="C27920" s="21">
        <v>0</v>
      </c>
      <c r="D27920" s="22">
        <v>52</v>
      </c>
      <c r="E27920" s="21">
        <v>248</v>
      </c>
      <c r="F27920" s="30">
        <v>0.0510388351976871</v>
      </c>
      <c r="G27920" s="29">
        <v>2.2007634765625</v>
      </c>
      <c r="H27920" s="30">
        <v>0.0161628880765703</v>
      </c>
      <c r="I27920" s="29">
        <v>0.0343925099042332</v>
      </c>
      <c r="J27920" s="41" t="s">
        <v>509</v>
      </c>
      <c r="K27920" s="44" t="s">
        <v>29032</v>
      </c>
    </row>
    <row r="27921">
      <c r="A27921" s="21">
        <v>27920</v>
      </c>
      <c r="B27921" s="16" t="s">
        <v>52</v>
      </c>
      <c r="C27921" s="21">
        <v>0</v>
      </c>
      <c r="D27921" s="22">
        <v>52</v>
      </c>
      <c r="E27921" s="21">
        <v>248</v>
      </c>
      <c r="F27921" s="30">
        <v>0.0510395616292953</v>
      </c>
      <c r="G27921" s="29">
        <v>2.20266875</v>
      </c>
      <c r="H27921" s="30">
        <v>0.0164464411967331</v>
      </c>
      <c r="I27921" s="29">
        <v>0.0350170835009807</v>
      </c>
      <c r="J27921" s="41" t="s">
        <v>511</v>
      </c>
      <c r="K27921" s="44" t="s">
        <v>29033</v>
      </c>
    </row>
    <row r="27922">
      <c r="A27922" s="21">
        <v>27921</v>
      </c>
      <c r="B27922" s="16" t="s">
        <v>52</v>
      </c>
      <c r="C27922" s="21">
        <v>0</v>
      </c>
      <c r="D27922" s="22">
        <v>52</v>
      </c>
      <c r="E27922" s="21">
        <v>248</v>
      </c>
      <c r="F27922" s="30">
        <v>0.051040168851614</v>
      </c>
      <c r="G27922" s="29">
        <v>2.204525</v>
      </c>
      <c r="H27922" s="30">
        <v>0.0167299976903531</v>
      </c>
      <c r="I27922" s="29">
        <v>0.0356421908800785</v>
      </c>
      <c r="J27922" s="41" t="s">
        <v>513</v>
      </c>
      <c r="K27922" s="44" t="s">
        <v>29034</v>
      </c>
    </row>
    <row r="27923">
      <c r="A27923" s="21">
        <v>27922</v>
      </c>
      <c r="B27923" s="16" t="s">
        <v>52</v>
      </c>
      <c r="C27923" s="21">
        <v>0</v>
      </c>
      <c r="D27923" s="22">
        <v>52</v>
      </c>
      <c r="E27923" s="21">
        <v>248</v>
      </c>
      <c r="F27923" s="30">
        <v>0.0510393194854259</v>
      </c>
      <c r="G27923" s="29">
        <v>2.2063228515625</v>
      </c>
      <c r="H27923" s="30">
        <v>0.0170135494652722</v>
      </c>
      <c r="I27923" s="29">
        <v>0.0362677976406835</v>
      </c>
      <c r="J27923" s="41" t="s">
        <v>515</v>
      </c>
      <c r="K27923" s="44" t="s">
        <v>29035</v>
      </c>
    </row>
    <row r="27924">
      <c r="A27924" s="21">
        <v>27923</v>
      </c>
      <c r="B27924" s="16" t="s">
        <v>52</v>
      </c>
      <c r="C27924" s="21">
        <v>0</v>
      </c>
      <c r="D27924" s="22">
        <v>52</v>
      </c>
      <c r="E27924" s="21">
        <v>248</v>
      </c>
      <c r="F27924" s="30">
        <v>0.051040168851614</v>
      </c>
      <c r="G27924" s="29">
        <v>2.20811875</v>
      </c>
      <c r="H27924" s="30">
        <v>0.0172971059588922</v>
      </c>
      <c r="I27924" s="29">
        <v>0.0368939240509302</v>
      </c>
      <c r="J27924" s="41" t="s">
        <v>517</v>
      </c>
      <c r="K27924" s="44" t="s">
        <v>29036</v>
      </c>
    </row>
    <row r="27925">
      <c r="A27925" s="21">
        <v>27924</v>
      </c>
      <c r="B27925" s="16" t="s">
        <v>52</v>
      </c>
      <c r="C27925" s="21">
        <v>0</v>
      </c>
      <c r="D27925" s="22">
        <v>52</v>
      </c>
      <c r="E27925" s="21">
        <v>248</v>
      </c>
      <c r="F27925" s="30">
        <v>0.0510368980467319</v>
      </c>
      <c r="G27925" s="29">
        <v>2.2097791015625</v>
      </c>
      <c r="H27925" s="30">
        <v>0.0175806442813741</v>
      </c>
      <c r="I27925" s="29">
        <v>0.0375204811104427</v>
      </c>
      <c r="J27925" s="41" t="s">
        <v>519</v>
      </c>
      <c r="K27925" s="44" t="s">
        <v>29037</v>
      </c>
    </row>
    <row r="27926">
      <c r="A27926" s="21">
        <v>27925</v>
      </c>
      <c r="B27926" s="16" t="s">
        <v>52</v>
      </c>
      <c r="C27926" s="21">
        <v>0</v>
      </c>
      <c r="D27926" s="22">
        <v>52</v>
      </c>
      <c r="E27926" s="21">
        <v>248</v>
      </c>
      <c r="F27926" s="30">
        <v>0.0510394424200058</v>
      </c>
      <c r="G27926" s="29">
        <v>2.2115125</v>
      </c>
      <c r="H27926" s="30">
        <v>0.017864196739263</v>
      </c>
      <c r="I27926" s="29">
        <v>0.0381475609154698</v>
      </c>
      <c r="J27926" s="41" t="s">
        <v>521</v>
      </c>
      <c r="K27926" s="44" t="s">
        <v>29038</v>
      </c>
    </row>
    <row r="27927">
      <c r="A27927" s="21">
        <v>27926</v>
      </c>
      <c r="B27927" s="16" t="s">
        <v>52</v>
      </c>
      <c r="C27927" s="21">
        <v>0</v>
      </c>
      <c r="D27927" s="22">
        <v>52</v>
      </c>
      <c r="E27927" s="21">
        <v>248</v>
      </c>
      <c r="F27927" s="30">
        <v>0.0510402843356133</v>
      </c>
      <c r="G27927" s="29">
        <v>2.2130916015625</v>
      </c>
      <c r="H27927" s="30">
        <v>0.0181477538744609</v>
      </c>
      <c r="I27927" s="29">
        <v>0.0387750988299393</v>
      </c>
      <c r="J27927" s="41" t="s">
        <v>523</v>
      </c>
      <c r="K27927" s="44" t="s">
        <v>29039</v>
      </c>
    </row>
    <row r="27928">
      <c r="A27928" s="21">
        <v>27927</v>
      </c>
      <c r="B27928" s="16" t="s">
        <v>52</v>
      </c>
      <c r="C27928" s="21">
        <v>0</v>
      </c>
      <c r="D27928" s="22">
        <v>52</v>
      </c>
      <c r="E27928" s="21">
        <v>248</v>
      </c>
      <c r="F27928" s="30">
        <v>0.0510381087660789</v>
      </c>
      <c r="G27928" s="29">
        <v>2.21475390625</v>
      </c>
      <c r="H27928" s="30">
        <v>0.0184312989231613</v>
      </c>
      <c r="I27928" s="29">
        <v>0.0394030813341464</v>
      </c>
      <c r="J27928" s="41" t="s">
        <v>525</v>
      </c>
      <c r="K27928" s="44" t="s">
        <v>29040</v>
      </c>
    </row>
    <row r="27929">
      <c r="A27929" s="21">
        <v>27928</v>
      </c>
      <c r="B27929" s="16" t="s">
        <v>52</v>
      </c>
      <c r="C27929" s="21">
        <v>0</v>
      </c>
      <c r="D27929" s="22">
        <v>52</v>
      </c>
      <c r="E27929" s="21">
        <v>248</v>
      </c>
      <c r="F27929" s="30">
        <v>0.0510391965508461</v>
      </c>
      <c r="G27929" s="29">
        <v>2.216378515625</v>
      </c>
      <c r="H27929" s="30">
        <v>0.0187148500151104</v>
      </c>
      <c r="I27929" s="29">
        <v>0.0400315378824245</v>
      </c>
      <c r="J27929" s="41" t="s">
        <v>527</v>
      </c>
      <c r="K27929" s="44" t="s">
        <v>29041</v>
      </c>
    </row>
    <row r="27930">
      <c r="A27930" s="21">
        <v>27929</v>
      </c>
      <c r="B27930" s="16" t="s">
        <v>52</v>
      </c>
      <c r="C27930" s="21">
        <v>0</v>
      </c>
      <c r="D27930" s="22">
        <v>52</v>
      </c>
      <c r="E27930" s="21">
        <v>248</v>
      </c>
      <c r="F27930" s="30">
        <v>0.0510388351976871</v>
      </c>
      <c r="G27930" s="29">
        <v>2.218257421875</v>
      </c>
      <c r="H27930" s="30">
        <v>0.018998399099542</v>
      </c>
      <c r="I27930" s="29">
        <v>0.0406605227434307</v>
      </c>
      <c r="J27930" s="41" t="s">
        <v>529</v>
      </c>
      <c r="K27930" s="44" t="s">
        <v>29042</v>
      </c>
    </row>
    <row r="27931">
      <c r="A27931" s="21">
        <v>27930</v>
      </c>
      <c r="B27931" s="16" t="s">
        <v>52</v>
      </c>
      <c r="C27931" s="21">
        <v>0</v>
      </c>
      <c r="D27931" s="22">
        <v>52</v>
      </c>
      <c r="E27931" s="21">
        <v>248</v>
      </c>
      <c r="F27931" s="30">
        <v>0.0510398037731647</v>
      </c>
      <c r="G27931" s="29">
        <v>2.2199103515625</v>
      </c>
      <c r="H27931" s="30">
        <v>0.0192819535649485</v>
      </c>
      <c r="I27931" s="29">
        <v>0.0412899882364183</v>
      </c>
      <c r="J27931" s="41" t="s">
        <v>531</v>
      </c>
      <c r="K27931" s="44" t="s">
        <v>29043</v>
      </c>
    </row>
    <row r="27932">
      <c r="A27932" s="21">
        <v>27931</v>
      </c>
      <c r="B27932" s="16" t="s">
        <v>52</v>
      </c>
      <c r="C27932" s="21">
        <v>0</v>
      </c>
      <c r="D27932" s="22">
        <v>52</v>
      </c>
      <c r="E27932" s="21">
        <v>248</v>
      </c>
      <c r="F27932" s="30">
        <v>0.0510371401906013</v>
      </c>
      <c r="G27932" s="29">
        <v>2.221559765625</v>
      </c>
      <c r="H27932" s="30">
        <v>0.0195654932326741</v>
      </c>
      <c r="I27932" s="29">
        <v>0.0419198885541961</v>
      </c>
      <c r="J27932" s="41" t="s">
        <v>533</v>
      </c>
      <c r="K27932" s="44" t="s">
        <v>29044</v>
      </c>
    </row>
    <row r="27933">
      <c r="A27933" s="21">
        <v>27932</v>
      </c>
      <c r="B27933" s="16" t="s">
        <v>52</v>
      </c>
      <c r="C27933" s="21">
        <v>0</v>
      </c>
      <c r="D27933" s="22">
        <v>52</v>
      </c>
      <c r="E27933" s="21">
        <v>248</v>
      </c>
      <c r="F27933" s="30">
        <v>0.0510396808385849</v>
      </c>
      <c r="G27933" s="29">
        <v>2.2231552734375</v>
      </c>
      <c r="H27933" s="30">
        <v>0.0198490470151107</v>
      </c>
      <c r="I27933" s="29">
        <v>0.0425502726409232</v>
      </c>
      <c r="J27933" s="41" t="s">
        <v>535</v>
      </c>
      <c r="K27933" s="44" t="s">
        <v>29045</v>
      </c>
    </row>
    <row r="27934">
      <c r="A27934" s="21">
        <v>27933</v>
      </c>
      <c r="B27934" s="16" t="s">
        <v>52</v>
      </c>
      <c r="C27934" s="21">
        <v>0</v>
      </c>
      <c r="D27934" s="22">
        <v>52</v>
      </c>
      <c r="E27934" s="21">
        <v>248</v>
      </c>
      <c r="F27934" s="30">
        <v>0.0510375015437603</v>
      </c>
      <c r="G27934" s="29">
        <v>2.2248037109375</v>
      </c>
      <c r="H27934" s="30">
        <v>0.0201325886903538</v>
      </c>
      <c r="I27934" s="29">
        <v>0.0431810972122095</v>
      </c>
      <c r="J27934" s="41" t="s">
        <v>537</v>
      </c>
      <c r="K27934" s="44" t="s">
        <v>29046</v>
      </c>
    </row>
    <row r="27935">
      <c r="A27935" s="21">
        <v>27934</v>
      </c>
      <c r="B27935" s="16" t="s">
        <v>52</v>
      </c>
      <c r="C27935" s="21">
        <v>0</v>
      </c>
      <c r="D27935" s="22">
        <v>52</v>
      </c>
      <c r="E27935" s="21">
        <v>248</v>
      </c>
      <c r="F27935" s="30">
        <v>0.0510378666222095</v>
      </c>
      <c r="G27935" s="29">
        <v>2.2261689453125</v>
      </c>
      <c r="H27935" s="30">
        <v>0.0204161323938105</v>
      </c>
      <c r="I27935" s="29">
        <v>0.0438123133994837</v>
      </c>
      <c r="J27935" s="41" t="s">
        <v>539</v>
      </c>
      <c r="K27935" s="44" t="s">
        <v>29047</v>
      </c>
    </row>
    <row r="27936">
      <c r="A27936" s="21">
        <v>27935</v>
      </c>
      <c r="B27936" s="16" t="s">
        <v>52</v>
      </c>
      <c r="C27936" s="21">
        <v>0</v>
      </c>
      <c r="D27936" s="22">
        <v>52</v>
      </c>
      <c r="E27936" s="21">
        <v>248</v>
      </c>
      <c r="F27936" s="30">
        <v>0.0510391965508461</v>
      </c>
      <c r="G27936" s="29">
        <v>2.227837109375</v>
      </c>
      <c r="H27936" s="30">
        <v>0.0206996834857596</v>
      </c>
      <c r="I27936" s="29">
        <v>0.0444440190445318</v>
      </c>
      <c r="J27936" s="41" t="s">
        <v>541</v>
      </c>
      <c r="K27936" s="44" t="s">
        <v>29048</v>
      </c>
    </row>
    <row r="27937">
      <c r="A27937" s="21">
        <v>27936</v>
      </c>
      <c r="B27937" s="16" t="s">
        <v>52</v>
      </c>
      <c r="C27937" s="21">
        <v>0</v>
      </c>
      <c r="D27937" s="22">
        <v>52</v>
      </c>
      <c r="E27937" s="21">
        <v>248</v>
      </c>
      <c r="F27937" s="30">
        <v>0.0510406531393528</v>
      </c>
      <c r="G27937" s="29">
        <v>2.2293138671875</v>
      </c>
      <c r="H27937" s="30">
        <v>0.0209832426698671</v>
      </c>
      <c r="I27937" s="29">
        <v>0.0450761614658311</v>
      </c>
      <c r="J27937" s="41" t="s">
        <v>543</v>
      </c>
      <c r="K27937" s="44" t="s">
        <v>29049</v>
      </c>
    </row>
    <row r="27938">
      <c r="A27938" s="21">
        <v>27937</v>
      </c>
      <c r="B27938" s="16" t="s">
        <v>52</v>
      </c>
      <c r="C27938" s="21">
        <v>0</v>
      </c>
      <c r="D27938" s="22">
        <v>52</v>
      </c>
      <c r="E27938" s="21">
        <v>248</v>
      </c>
      <c r="F27938" s="30">
        <v>0.0510385930538177</v>
      </c>
      <c r="G27938" s="29">
        <v>2.2308396484375</v>
      </c>
      <c r="H27938" s="30">
        <v>0.021266790409055</v>
      </c>
      <c r="I27938" s="29">
        <v>0.0457087110046362</v>
      </c>
      <c r="J27938" s="41" t="s">
        <v>545</v>
      </c>
      <c r="K27938" s="44" t="s">
        <v>29050</v>
      </c>
    </row>
    <row r="27939">
      <c r="A27939" s="21">
        <v>27938</v>
      </c>
      <c r="B27939" s="16" t="s">
        <v>52</v>
      </c>
      <c r="C27939" s="21">
        <v>0</v>
      </c>
      <c r="D27939" s="22">
        <v>52</v>
      </c>
      <c r="E27939" s="21">
        <v>248</v>
      </c>
      <c r="F27939" s="30">
        <v>0.051040168851614</v>
      </c>
      <c r="G27939" s="29">
        <v>2.2319326171875</v>
      </c>
      <c r="H27939" s="30">
        <v>0.0215503469026751</v>
      </c>
      <c r="I27939" s="29">
        <v>0.0463415899915622</v>
      </c>
      <c r="J27939" s="41" t="s">
        <v>547</v>
      </c>
      <c r="K27939" s="44" t="s">
        <v>29051</v>
      </c>
    </row>
    <row r="27940">
      <c r="A27940" s="21">
        <v>27939</v>
      </c>
      <c r="B27940" s="16" t="s">
        <v>52</v>
      </c>
      <c r="C27940" s="21">
        <v>0</v>
      </c>
      <c r="D27940" s="22">
        <v>52</v>
      </c>
      <c r="E27940" s="21">
        <v>248</v>
      </c>
      <c r="F27940" s="30">
        <v>0.0510378666222095</v>
      </c>
      <c r="G27940" s="29">
        <v>2.233940625</v>
      </c>
      <c r="H27940" s="30">
        <v>0.0218338906061318</v>
      </c>
      <c r="I27940" s="29">
        <v>0.0469750097896771</v>
      </c>
      <c r="J27940" s="41" t="s">
        <v>549</v>
      </c>
      <c r="K27940" s="44" t="s">
        <v>29052</v>
      </c>
    </row>
    <row r="27941">
      <c r="A27941" s="21">
        <v>27940</v>
      </c>
      <c r="B27941" s="16" t="s">
        <v>52</v>
      </c>
      <c r="C27941" s="21">
        <v>0</v>
      </c>
      <c r="D27941" s="22">
        <v>52</v>
      </c>
      <c r="E27941" s="21">
        <v>248</v>
      </c>
      <c r="F27941" s="30">
        <v>0.0510391965508461</v>
      </c>
      <c r="G27941" s="29">
        <v>2.235058984375</v>
      </c>
      <c r="H27941" s="30">
        <v>0.022117441698081</v>
      </c>
      <c r="I27941" s="29">
        <v>0.0476087632052674</v>
      </c>
      <c r="J27941" s="41" t="s">
        <v>551</v>
      </c>
      <c r="K27941" s="44" t="s">
        <v>29053</v>
      </c>
    </row>
    <row r="27942">
      <c r="A27942" s="21">
        <v>27941</v>
      </c>
      <c r="B27942" s="16" t="s">
        <v>52</v>
      </c>
      <c r="C27942" s="21">
        <v>0</v>
      </c>
      <c r="D27942" s="22">
        <v>52</v>
      </c>
      <c r="E27942" s="21">
        <v>248</v>
      </c>
      <c r="F27942" s="30">
        <v>0.0510406531393528</v>
      </c>
      <c r="G27942" s="29">
        <v>2.236488671875</v>
      </c>
      <c r="H27942" s="30">
        <v>0.0224010008821885</v>
      </c>
      <c r="I27942" s="29">
        <v>0.04824294010833</v>
      </c>
      <c r="J27942" s="41" t="s">
        <v>553</v>
      </c>
      <c r="K27942" s="44" t="s">
        <v>29054</v>
      </c>
    </row>
    <row r="27943">
      <c r="A27943" s="21">
        <v>27942</v>
      </c>
      <c r="B27943" s="16" t="s">
        <v>52</v>
      </c>
      <c r="C27943" s="21">
        <v>0</v>
      </c>
      <c r="D27943" s="22">
        <v>52</v>
      </c>
      <c r="E27943" s="21">
        <v>248</v>
      </c>
      <c r="F27943" s="30">
        <v>0.0510408952832222</v>
      </c>
      <c r="G27943" s="29">
        <v>2.237955859375</v>
      </c>
      <c r="H27943" s="30">
        <v>0.0226845614115397</v>
      </c>
      <c r="I27943" s="29">
        <v>0.048877536056479</v>
      </c>
      <c r="J27943" s="41" t="s">
        <v>555</v>
      </c>
      <c r="K27943" s="44" t="s">
        <v>29055</v>
      </c>
    </row>
    <row r="27944">
      <c r="A27944" s="21">
        <v>27943</v>
      </c>
      <c r="B27944" s="16" t="s">
        <v>52</v>
      </c>
      <c r="C27944" s="21">
        <v>0</v>
      </c>
      <c r="D27944" s="22">
        <v>52</v>
      </c>
      <c r="E27944" s="21">
        <v>248</v>
      </c>
      <c r="F27944" s="30">
        <v>0.0510405302047729</v>
      </c>
      <c r="G27944" s="29">
        <v>2.23974375</v>
      </c>
      <c r="H27944" s="30">
        <v>0.0229681199126773</v>
      </c>
      <c r="I27944" s="29">
        <v>0.0495126344371614</v>
      </c>
      <c r="J27944" s="41" t="s">
        <v>557</v>
      </c>
      <c r="K27944" s="44" t="s">
        <v>29056</v>
      </c>
    </row>
    <row r="27945">
      <c r="A27945" s="21">
        <v>27944</v>
      </c>
      <c r="B27945" s="16" t="s">
        <v>52</v>
      </c>
      <c r="C27945" s="21">
        <v>0</v>
      </c>
      <c r="D27945" s="22">
        <v>52</v>
      </c>
      <c r="E27945" s="21">
        <v>248</v>
      </c>
      <c r="F27945" s="30">
        <v>0.0510356873273849</v>
      </c>
      <c r="G27945" s="29">
        <v>2.2405259765625</v>
      </c>
      <c r="H27945" s="30">
        <v>0.0232516515089406</v>
      </c>
      <c r="I27945" s="29">
        <v>0.0501478943437655</v>
      </c>
      <c r="J27945" s="41" t="s">
        <v>559</v>
      </c>
      <c r="K27945" s="44" t="s">
        <v>29057</v>
      </c>
    </row>
    <row r="27946">
      <c r="A27946" s="21">
        <v>27945</v>
      </c>
      <c r="B27946" s="16" t="s">
        <v>52</v>
      </c>
      <c r="C27946" s="21">
        <v>0</v>
      </c>
      <c r="D27946" s="22">
        <v>52</v>
      </c>
      <c r="E27946" s="21">
        <v>248</v>
      </c>
      <c r="F27946" s="30">
        <v>0.0510362908244133</v>
      </c>
      <c r="G27946" s="29">
        <v>2.241976171875</v>
      </c>
      <c r="H27946" s="30">
        <v>0.0235351864579651</v>
      </c>
      <c r="I27946" s="29">
        <v>0.0507835729433722</v>
      </c>
      <c r="J27946" s="41" t="s">
        <v>561</v>
      </c>
      <c r="K27946" s="44" t="s">
        <v>29058</v>
      </c>
    </row>
    <row r="27947">
      <c r="A27947" s="21">
        <v>27946</v>
      </c>
      <c r="B27947" s="16" t="s">
        <v>52</v>
      </c>
      <c r="C27947" s="21">
        <v>0</v>
      </c>
      <c r="D27947" s="22">
        <v>52</v>
      </c>
      <c r="E27947" s="21">
        <v>248</v>
      </c>
      <c r="F27947" s="30">
        <v>0.0510382317006588</v>
      </c>
      <c r="G27947" s="29">
        <v>2.2436130859375</v>
      </c>
      <c r="H27947" s="30">
        <v>0.0238187321896354</v>
      </c>
      <c r="I27947" s="29">
        <v>0.0514197398574095</v>
      </c>
      <c r="J27947" s="41" t="s">
        <v>563</v>
      </c>
      <c r="K27947" s="44" t="s">
        <v>29059</v>
      </c>
    </row>
    <row r="27948">
      <c r="A27948" s="21">
        <v>27947</v>
      </c>
      <c r="B27948" s="16" t="s">
        <v>52</v>
      </c>
      <c r="C27948" s="21">
        <v>0</v>
      </c>
      <c r="D27948" s="22">
        <v>52</v>
      </c>
      <c r="E27948" s="21">
        <v>248</v>
      </c>
      <c r="F27948" s="30">
        <v>0.051038958132267</v>
      </c>
      <c r="G27948" s="29">
        <v>2.2419884765625</v>
      </c>
      <c r="H27948" s="30">
        <v>0.0241022819570369</v>
      </c>
      <c r="I27948" s="29">
        <v>0.0520554551684556</v>
      </c>
      <c r="J27948" s="41" t="s">
        <v>565</v>
      </c>
      <c r="K27948" s="44" t="s">
        <v>29060</v>
      </c>
    </row>
    <row r="27949">
      <c r="A27949" s="21">
        <v>27948</v>
      </c>
      <c r="B27949" s="16" t="s">
        <v>52</v>
      </c>
      <c r="C27949" s="21">
        <v>0</v>
      </c>
      <c r="D27949" s="22">
        <v>52</v>
      </c>
      <c r="E27949" s="21">
        <v>248</v>
      </c>
      <c r="F27949" s="30">
        <v>0.0510402843356133</v>
      </c>
      <c r="G27949" s="29">
        <v>2.2430537109375</v>
      </c>
      <c r="H27949" s="30">
        <v>0.0243858390922348</v>
      </c>
      <c r="I27949" s="29">
        <v>0.0526914890528239</v>
      </c>
      <c r="J27949" s="41" t="s">
        <v>567</v>
      </c>
      <c r="K27949" s="44" t="s">
        <v>29061</v>
      </c>
    </row>
    <row r="27950">
      <c r="A27950" s="21">
        <v>27949</v>
      </c>
      <c r="B27950" s="16" t="s">
        <v>52</v>
      </c>
      <c r="C27950" s="21">
        <v>0</v>
      </c>
      <c r="D27950" s="22">
        <v>52</v>
      </c>
      <c r="E27950" s="21">
        <v>248</v>
      </c>
      <c r="F27950" s="30">
        <v>0.0510399267077446</v>
      </c>
      <c r="G27950" s="29">
        <v>2.2443716796875</v>
      </c>
      <c r="H27950" s="30">
        <v>0.0246693942406111</v>
      </c>
      <c r="I27950" s="29">
        <v>0.0533278921974694</v>
      </c>
      <c r="J27950" s="41" t="s">
        <v>569</v>
      </c>
      <c r="K27950" s="44" t="s">
        <v>29062</v>
      </c>
    </row>
    <row r="27951">
      <c r="A27951" s="21">
        <v>27950</v>
      </c>
      <c r="B27951" s="16" t="s">
        <v>52</v>
      </c>
      <c r="C27951" s="21">
        <v>0</v>
      </c>
      <c r="D27951" s="22">
        <v>52</v>
      </c>
      <c r="E27951" s="21">
        <v>248</v>
      </c>
      <c r="F27951" s="30">
        <v>0.0510385930538177</v>
      </c>
      <c r="G27951" s="29">
        <v>2.2453701171875</v>
      </c>
      <c r="H27951" s="30">
        <v>0.024952941979799</v>
      </c>
      <c r="I27951" s="29">
        <v>0.0539645618178379</v>
      </c>
      <c r="J27951" s="41" t="s">
        <v>571</v>
      </c>
      <c r="K27951" s="44" t="s">
        <v>29063</v>
      </c>
    </row>
    <row r="27952">
      <c r="A27952" s="21">
        <v>27951</v>
      </c>
      <c r="B27952" s="16" t="s">
        <v>52</v>
      </c>
      <c r="C27952" s="21">
        <v>0</v>
      </c>
      <c r="D27952" s="22">
        <v>52</v>
      </c>
      <c r="E27952" s="21">
        <v>248</v>
      </c>
      <c r="F27952" s="30">
        <v>0.0510387159883976</v>
      </c>
      <c r="G27952" s="29">
        <v>2.2467150390625</v>
      </c>
      <c r="H27952" s="30">
        <v>0.0252364904019568</v>
      </c>
      <c r="I27952" s="29">
        <v>0.0546016143222022</v>
      </c>
      <c r="J27952" s="41" t="s">
        <v>573</v>
      </c>
      <c r="K27952" s="44" t="s">
        <v>29064</v>
      </c>
    </row>
    <row r="27953">
      <c r="A27953" s="21">
        <v>27952</v>
      </c>
      <c r="B27953" s="16" t="s">
        <v>52</v>
      </c>
      <c r="C27953" s="21">
        <v>0</v>
      </c>
      <c r="D27953" s="22">
        <v>52</v>
      </c>
      <c r="E27953" s="21">
        <v>248</v>
      </c>
      <c r="F27953" s="30">
        <v>0.0510390773415565</v>
      </c>
      <c r="G27953" s="29">
        <v>2.248071484375</v>
      </c>
      <c r="H27953" s="30">
        <v>0.0255200408316321</v>
      </c>
      <c r="I27953" s="29">
        <v>0.0552390559575376</v>
      </c>
      <c r="J27953" s="41" t="s">
        <v>575</v>
      </c>
      <c r="K27953" s="44" t="s">
        <v>29065</v>
      </c>
    </row>
    <row r="27954">
      <c r="A27954" s="21">
        <v>27953</v>
      </c>
      <c r="B27954" s="16" t="s">
        <v>52</v>
      </c>
      <c r="C27954" s="21">
        <v>0</v>
      </c>
      <c r="D27954" s="22">
        <v>52</v>
      </c>
      <c r="E27954" s="21">
        <v>248</v>
      </c>
      <c r="F27954" s="30">
        <v>0.0510396808385849</v>
      </c>
      <c r="G27954" s="29">
        <v>2.2492083984375</v>
      </c>
      <c r="H27954" s="30">
        <v>0.0258035946140687</v>
      </c>
      <c r="I27954" s="29">
        <v>0.0558768275064027</v>
      </c>
      <c r="J27954" s="41" t="s">
        <v>577</v>
      </c>
      <c r="K27954" s="44" t="s">
        <v>29066</v>
      </c>
    </row>
    <row r="27955">
      <c r="A27955" s="21">
        <v>27954</v>
      </c>
      <c r="B27955" s="16" t="s">
        <v>52</v>
      </c>
      <c r="C27955" s="21">
        <v>0</v>
      </c>
      <c r="D27955" s="22">
        <v>52</v>
      </c>
      <c r="E27955" s="21">
        <v>248</v>
      </c>
      <c r="F27955" s="30">
        <v>0.0510398037731647</v>
      </c>
      <c r="G27955" s="29">
        <v>2.2506470703125</v>
      </c>
      <c r="H27955" s="30">
        <v>0.0260871490794751</v>
      </c>
      <c r="I27955" s="29">
        <v>0.0565150085332438</v>
      </c>
      <c r="J27955" s="41" t="s">
        <v>579</v>
      </c>
      <c r="K27955" s="44" t="s">
        <v>29067</v>
      </c>
    </row>
    <row r="27956">
      <c r="A27956" s="21">
        <v>27955</v>
      </c>
      <c r="B27956" s="16" t="s">
        <v>52</v>
      </c>
      <c r="C27956" s="21">
        <v>0</v>
      </c>
      <c r="D27956" s="22">
        <v>52</v>
      </c>
      <c r="E27956" s="21">
        <v>248</v>
      </c>
      <c r="F27956" s="30">
        <v>0.0510379858314991</v>
      </c>
      <c r="G27956" s="29">
        <v>2.2518740234375</v>
      </c>
      <c r="H27956" s="30">
        <v>0.0263706934452057</v>
      </c>
      <c r="I27956" s="29">
        <v>0.0571535147249245</v>
      </c>
      <c r="J27956" s="41" t="s">
        <v>581</v>
      </c>
      <c r="K27956" s="44" t="s">
        <v>29068</v>
      </c>
    </row>
    <row r="27957">
      <c r="A27957" s="21">
        <v>27956</v>
      </c>
      <c r="B27957" s="16" t="s">
        <v>52</v>
      </c>
      <c r="C27957" s="21">
        <v>0</v>
      </c>
      <c r="D27957" s="22">
        <v>52</v>
      </c>
      <c r="E27957" s="21">
        <v>248</v>
      </c>
      <c r="F27957" s="30">
        <v>0.0510402843356133</v>
      </c>
      <c r="G27957" s="29">
        <v>2.25365390625</v>
      </c>
      <c r="H27957" s="30">
        <v>0.0266542505804035</v>
      </c>
      <c r="I27957" s="29">
        <v>0.0577925543703082</v>
      </c>
      <c r="J27957" s="41" t="s">
        <v>583</v>
      </c>
      <c r="K27957" s="44" t="s">
        <v>29069</v>
      </c>
    </row>
    <row r="27958">
      <c r="A27958" s="21">
        <v>27957</v>
      </c>
      <c r="B27958" s="16" t="s">
        <v>52</v>
      </c>
      <c r="C27958" s="21">
        <v>0</v>
      </c>
      <c r="D27958" s="22">
        <v>52</v>
      </c>
      <c r="E27958" s="21">
        <v>248</v>
      </c>
      <c r="F27958" s="30">
        <v>0.0510384738445282</v>
      </c>
      <c r="G27958" s="29">
        <v>2.2549564453125</v>
      </c>
      <c r="H27958" s="30">
        <v>0.0269377976573176</v>
      </c>
      <c r="I27958" s="29">
        <v>0.058431940678945</v>
      </c>
      <c r="J27958" s="41" t="s">
        <v>585</v>
      </c>
      <c r="K27958" s="44" t="s">
        <v>29070</v>
      </c>
    </row>
    <row r="27959">
      <c r="A27959" s="21">
        <v>27958</v>
      </c>
      <c r="B27959" s="16" t="s">
        <v>52</v>
      </c>
      <c r="C27959" s="21">
        <v>0</v>
      </c>
      <c r="D27959" s="22">
        <v>52</v>
      </c>
      <c r="E27959" s="21">
        <v>248</v>
      </c>
      <c r="F27959" s="30">
        <v>0.051040168851614</v>
      </c>
      <c r="G27959" s="29">
        <v>2.2563419921875</v>
      </c>
      <c r="H27959" s="30">
        <v>0.0272213541509377</v>
      </c>
      <c r="I27959" s="29">
        <v>0.0590717411026574</v>
      </c>
      <c r="J27959" s="41" t="s">
        <v>587</v>
      </c>
      <c r="K27959" s="44" t="s">
        <v>29071</v>
      </c>
    </row>
    <row r="27960">
      <c r="A27960" s="21">
        <v>27959</v>
      </c>
      <c r="B27960" s="16" t="s">
        <v>52</v>
      </c>
      <c r="C27960" s="21">
        <v>0</v>
      </c>
      <c r="D27960" s="22">
        <v>52</v>
      </c>
      <c r="E27960" s="21">
        <v>248</v>
      </c>
      <c r="F27960" s="30">
        <v>0.0510375015437603</v>
      </c>
      <c r="G27960" s="29">
        <v>2.25845703125</v>
      </c>
      <c r="H27960" s="30">
        <v>0.0275048958261808</v>
      </c>
      <c r="I27960" s="29">
        <v>0.0597121077927626</v>
      </c>
      <c r="J27960" s="41" t="s">
        <v>589</v>
      </c>
      <c r="K27960" s="44" t="s">
        <v>29072</v>
      </c>
    </row>
    <row r="27961">
      <c r="A27961" s="21">
        <v>27960</v>
      </c>
      <c r="B27961" s="16" t="s">
        <v>52</v>
      </c>
      <c r="C27961" s="21">
        <v>0</v>
      </c>
      <c r="D27961" s="22">
        <v>52</v>
      </c>
      <c r="E27961" s="21">
        <v>248</v>
      </c>
      <c r="F27961" s="30">
        <v>0.0510368980467319</v>
      </c>
      <c r="G27961" s="29">
        <v>2.25976015625</v>
      </c>
      <c r="H27961" s="30">
        <v>0.0277884341486626</v>
      </c>
      <c r="I27961" s="29">
        <v>0.0603528363966771</v>
      </c>
      <c r="J27961" s="41" t="s">
        <v>591</v>
      </c>
      <c r="K27961" s="44" t="s">
        <v>29073</v>
      </c>
    </row>
    <row r="27962">
      <c r="A27962" s="21">
        <v>27961</v>
      </c>
      <c r="B27962" s="16" t="s">
        <v>52</v>
      </c>
      <c r="C27962" s="21">
        <v>0</v>
      </c>
      <c r="D27962" s="22">
        <v>52</v>
      </c>
      <c r="E27962" s="21">
        <v>248</v>
      </c>
      <c r="F27962" s="30">
        <v>0.0510404109954834</v>
      </c>
      <c r="G27962" s="29">
        <v>2.2611615234375</v>
      </c>
      <c r="H27962" s="30">
        <v>0.0280719919875264</v>
      </c>
      <c r="I27962" s="29">
        <v>0.060994006471585</v>
      </c>
      <c r="J27962" s="41" t="s">
        <v>593</v>
      </c>
      <c r="K27962" s="44" t="s">
        <v>29074</v>
      </c>
    </row>
    <row r="27963">
      <c r="A27963" s="21">
        <v>27962</v>
      </c>
      <c r="B27963" s="16" t="s">
        <v>52</v>
      </c>
      <c r="C27963" s="21">
        <v>0</v>
      </c>
      <c r="D27963" s="22">
        <v>52</v>
      </c>
      <c r="E27963" s="21">
        <v>248</v>
      </c>
      <c r="F27963" s="30">
        <v>0.0510384738445282</v>
      </c>
      <c r="G27963" s="29">
        <v>2.2624455078125</v>
      </c>
      <c r="H27963" s="30">
        <v>0.0283555390644405</v>
      </c>
      <c r="I27963" s="29">
        <v>0.0616355162820025</v>
      </c>
      <c r="J27963" s="41" t="s">
        <v>595</v>
      </c>
      <c r="K27963" s="44" t="s">
        <v>29075</v>
      </c>
    </row>
    <row r="27964">
      <c r="A27964" s="21">
        <v>27963</v>
      </c>
      <c r="B27964" s="16" t="s">
        <v>52</v>
      </c>
      <c r="C27964" s="21">
        <v>0</v>
      </c>
      <c r="D27964" s="22">
        <v>52</v>
      </c>
      <c r="E27964" s="21">
        <v>248</v>
      </c>
      <c r="F27964" s="30">
        <v>0.0510390773415565</v>
      </c>
      <c r="G27964" s="29">
        <v>2.2637369140625</v>
      </c>
      <c r="H27964" s="30">
        <v>0.0286390894941158</v>
      </c>
      <c r="I27964" s="29">
        <v>0.0622773998566568</v>
      </c>
      <c r="J27964" s="41" t="s">
        <v>597</v>
      </c>
      <c r="K27964" s="44" t="s">
        <v>29076</v>
      </c>
    </row>
    <row r="27965">
      <c r="A27965" s="21">
        <v>27964</v>
      </c>
      <c r="B27965" s="16" t="s">
        <v>52</v>
      </c>
      <c r="C27965" s="21">
        <v>0</v>
      </c>
      <c r="D27965" s="22">
        <v>52</v>
      </c>
      <c r="E27965" s="21">
        <v>248</v>
      </c>
      <c r="F27965" s="30">
        <v>0.0510382317006588</v>
      </c>
      <c r="G27965" s="29">
        <v>2.264587109375</v>
      </c>
      <c r="H27965" s="30">
        <v>0.0289226352257861</v>
      </c>
      <c r="I27965" s="29">
        <v>0.0629195138655158</v>
      </c>
      <c r="J27965" s="41" t="s">
        <v>599</v>
      </c>
      <c r="K27965" s="44" t="s">
        <v>29077</v>
      </c>
    </row>
    <row r="27966">
      <c r="A27966" s="21">
        <v>27965</v>
      </c>
      <c r="B27966" s="16" t="s">
        <v>52</v>
      </c>
      <c r="C27966" s="21">
        <v>0</v>
      </c>
      <c r="D27966" s="22">
        <v>52</v>
      </c>
      <c r="E27966" s="21">
        <v>248</v>
      </c>
      <c r="F27966" s="30">
        <v>0.0510370209813118</v>
      </c>
      <c r="G27966" s="29">
        <v>2.26590234375</v>
      </c>
      <c r="H27966" s="30">
        <v>0.0292061742312378</v>
      </c>
      <c r="I27966" s="29">
        <v>0.0635619855625134</v>
      </c>
      <c r="J27966" s="41" t="s">
        <v>601</v>
      </c>
      <c r="K27966" s="44" t="s">
        <v>29078</v>
      </c>
    </row>
    <row r="27967">
      <c r="A27967" s="21">
        <v>27966</v>
      </c>
      <c r="B27967" s="16" t="s">
        <v>52</v>
      </c>
      <c r="C27967" s="21">
        <v>0</v>
      </c>
      <c r="D27967" s="22">
        <v>52</v>
      </c>
      <c r="E27967" s="21">
        <v>248</v>
      </c>
      <c r="F27967" s="30">
        <v>0.0510372593998909</v>
      </c>
      <c r="G27967" s="29">
        <v>2.266781640625</v>
      </c>
      <c r="H27967" s="30">
        <v>0.0294897145612372</v>
      </c>
      <c r="I27967" s="29">
        <v>0.0642047095769328</v>
      </c>
      <c r="J27967" s="41" t="s">
        <v>603</v>
      </c>
      <c r="K27967" s="44" t="s">
        <v>29079</v>
      </c>
    </row>
    <row r="27968">
      <c r="A27968" s="21">
        <v>27967</v>
      </c>
      <c r="B27968" s="16" t="s">
        <v>52</v>
      </c>
      <c r="C27968" s="21">
        <v>0</v>
      </c>
      <c r="D27968" s="22">
        <v>52</v>
      </c>
      <c r="E27968" s="21">
        <v>248</v>
      </c>
      <c r="F27968" s="30">
        <v>0.0510362908244133</v>
      </c>
      <c r="G27968" s="29">
        <v>2.2679240234375</v>
      </c>
      <c r="H27968" s="30">
        <v>0.0297732495102617</v>
      </c>
      <c r="I27968" s="29">
        <v>0.0648477452993096</v>
      </c>
      <c r="J27968" s="41" t="s">
        <v>605</v>
      </c>
      <c r="K27968" s="44" t="s">
        <v>29080</v>
      </c>
    </row>
    <row r="27969">
      <c r="A27969" s="21">
        <v>27968</v>
      </c>
      <c r="B27969" s="16" t="s">
        <v>52</v>
      </c>
      <c r="C27969" s="21">
        <v>0</v>
      </c>
      <c r="D27969" s="22">
        <v>52</v>
      </c>
      <c r="E27969" s="21">
        <v>248</v>
      </c>
      <c r="F27969" s="30">
        <v>0.0510364137589931</v>
      </c>
      <c r="G27969" s="29">
        <v>2.2670419921875</v>
      </c>
      <c r="H27969" s="30">
        <v>0.0300567851422562</v>
      </c>
      <c r="I27969" s="29">
        <v>0.0654905324833223</v>
      </c>
      <c r="J27969" s="41" t="s">
        <v>607</v>
      </c>
      <c r="K27969" s="44" t="s">
        <v>29081</v>
      </c>
    </row>
    <row r="27970">
      <c r="A27970" s="21">
        <v>27969</v>
      </c>
      <c r="B27970" s="16" t="s">
        <v>52</v>
      </c>
      <c r="C27970" s="21">
        <v>0</v>
      </c>
      <c r="D27970" s="22">
        <v>52</v>
      </c>
      <c r="E27970" s="21">
        <v>248</v>
      </c>
      <c r="F27970" s="30">
        <v>0.0510395616292953</v>
      </c>
      <c r="G27970" s="29">
        <v>2.267987109375</v>
      </c>
      <c r="H27970" s="30">
        <v>0.0303403382624189</v>
      </c>
      <c r="I27970" s="29">
        <v>0.0661336273046745</v>
      </c>
      <c r="J27970" s="41" t="s">
        <v>609</v>
      </c>
      <c r="K27970" s="44" t="s">
        <v>29082</v>
      </c>
    </row>
    <row r="27971">
      <c r="A27971" s="21">
        <v>27970</v>
      </c>
      <c r="B27971" s="16" t="s">
        <v>52</v>
      </c>
      <c r="C27971" s="21">
        <v>0</v>
      </c>
      <c r="D27971" s="22">
        <v>52</v>
      </c>
      <c r="E27971" s="21">
        <v>248</v>
      </c>
      <c r="F27971" s="30">
        <v>0.0510385930538177</v>
      </c>
      <c r="G27971" s="29">
        <v>2.269103515625</v>
      </c>
      <c r="H27971" s="30">
        <v>0.0306238860016068</v>
      </c>
      <c r="I27971" s="29">
        <v>0.0667770264765132</v>
      </c>
      <c r="J27971" s="41" t="s">
        <v>611</v>
      </c>
      <c r="K27971" s="44" t="s">
        <v>29083</v>
      </c>
    </row>
    <row r="27972">
      <c r="A27972" s="21">
        <v>27971</v>
      </c>
      <c r="B27972" s="16" t="s">
        <v>52</v>
      </c>
      <c r="C27972" s="21">
        <v>0</v>
      </c>
      <c r="D27972" s="22">
        <v>52</v>
      </c>
      <c r="E27972" s="21">
        <v>248</v>
      </c>
      <c r="F27972" s="30">
        <v>0.0510383509099483</v>
      </c>
      <c r="G27972" s="29">
        <v>2.2704865234375</v>
      </c>
      <c r="H27972" s="30">
        <v>0.0309074323955509</v>
      </c>
      <c r="I27972" s="29">
        <v>0.0674208147427327</v>
      </c>
      <c r="J27972" s="41" t="s">
        <v>613</v>
      </c>
      <c r="K27972" s="44" t="s">
        <v>29084</v>
      </c>
    </row>
    <row r="27973">
      <c r="A27973" s="21">
        <v>27972</v>
      </c>
      <c r="B27973" s="16" t="s">
        <v>52</v>
      </c>
      <c r="C27973" s="21">
        <v>0</v>
      </c>
      <c r="D27973" s="22">
        <v>52</v>
      </c>
      <c r="E27973" s="21">
        <v>248</v>
      </c>
      <c r="F27973" s="30">
        <v>0.0510398037731647</v>
      </c>
      <c r="G27973" s="29">
        <v>2.271619140625</v>
      </c>
      <c r="H27973" s="30">
        <v>0.0311909868609574</v>
      </c>
      <c r="I27973" s="29">
        <v>0.0680649424937598</v>
      </c>
      <c r="J27973" s="41" t="s">
        <v>615</v>
      </c>
      <c r="K27973" s="44" t="s">
        <v>29085</v>
      </c>
    </row>
    <row r="27974">
      <c r="A27974" s="21">
        <v>27973</v>
      </c>
      <c r="B27974" s="16" t="s">
        <v>52</v>
      </c>
      <c r="C27974" s="21">
        <v>0</v>
      </c>
      <c r="D27974" s="22">
        <v>52</v>
      </c>
      <c r="E27974" s="21">
        <v>248</v>
      </c>
      <c r="F27974" s="30">
        <v>0.0510390773415565</v>
      </c>
      <c r="G27974" s="29">
        <v>2.272732421875</v>
      </c>
      <c r="H27974" s="30">
        <v>0.0314745372906327</v>
      </c>
      <c r="I27974" s="29">
        <v>0.0687093767485194</v>
      </c>
      <c r="J27974" s="41" t="s">
        <v>617</v>
      </c>
      <c r="K27974" s="44" t="s">
        <v>29086</v>
      </c>
    </row>
    <row r="27975">
      <c r="A27975" s="21">
        <v>27974</v>
      </c>
      <c r="B27975" s="16" t="s">
        <v>52</v>
      </c>
      <c r="C27975" s="21">
        <v>0</v>
      </c>
      <c r="D27975" s="22">
        <v>52</v>
      </c>
      <c r="E27975" s="21">
        <v>248</v>
      </c>
      <c r="F27975" s="30">
        <v>0.0510400459170341</v>
      </c>
      <c r="G27975" s="29">
        <v>2.2738216796875</v>
      </c>
      <c r="H27975" s="30">
        <v>0.0317580931012829</v>
      </c>
      <c r="I27975" s="29">
        <v>0.0693541320981772</v>
      </c>
      <c r="J27975" s="41" t="s">
        <v>619</v>
      </c>
      <c r="K27975" s="44" t="s">
        <v>29087</v>
      </c>
    </row>
    <row r="27976">
      <c r="A27976" s="21">
        <v>27975</v>
      </c>
      <c r="B27976" s="16" t="s">
        <v>52</v>
      </c>
      <c r="C27976" s="21">
        <v>0</v>
      </c>
      <c r="D27976" s="22">
        <v>52</v>
      </c>
      <c r="E27976" s="21">
        <v>248</v>
      </c>
      <c r="F27976" s="30">
        <v>0.0510410144925117</v>
      </c>
      <c r="G27976" s="29">
        <v>2.27498359375</v>
      </c>
      <c r="H27976" s="30">
        <v>0.032041654292908</v>
      </c>
      <c r="I27976" s="29">
        <v>0.0699992291569484</v>
      </c>
      <c r="J27976" s="41" t="s">
        <v>621</v>
      </c>
      <c r="K27976" s="44" t="s">
        <v>29088</v>
      </c>
    </row>
    <row r="27977">
      <c r="A27977" s="21">
        <v>27976</v>
      </c>
      <c r="B27977" s="16" t="s">
        <v>52</v>
      </c>
      <c r="C27977" s="21">
        <v>0</v>
      </c>
      <c r="D27977" s="22">
        <v>52</v>
      </c>
      <c r="E27977" s="21">
        <v>248</v>
      </c>
      <c r="F27977" s="30">
        <v>0.0510371401906013</v>
      </c>
      <c r="G27977" s="29">
        <v>2.276062109375</v>
      </c>
      <c r="H27977" s="30">
        <v>0.0323251939606335</v>
      </c>
      <c r="I27977" s="29">
        <v>0.0706445830511634</v>
      </c>
      <c r="J27977" s="41" t="s">
        <v>623</v>
      </c>
      <c r="K27977" s="44" t="s">
        <v>29089</v>
      </c>
    </row>
    <row r="27978">
      <c r="A27978" s="21">
        <v>27977</v>
      </c>
      <c r="B27978" s="16" t="s">
        <v>52</v>
      </c>
      <c r="C27978" s="21">
        <v>0</v>
      </c>
      <c r="D27978" s="22">
        <v>52</v>
      </c>
      <c r="E27978" s="21">
        <v>248</v>
      </c>
      <c r="F27978" s="30">
        <v>0.0510393194854259</v>
      </c>
      <c r="G27978" s="29">
        <v>2.277119921875</v>
      </c>
      <c r="H27978" s="30">
        <v>0.0326087457355526</v>
      </c>
      <c r="I27978" s="29">
        <v>0.0712902644467145</v>
      </c>
      <c r="J27978" s="41" t="s">
        <v>625</v>
      </c>
      <c r="K27978" s="44" t="s">
        <v>29090</v>
      </c>
    </row>
    <row r="27979">
      <c r="A27979" s="21">
        <v>27978</v>
      </c>
      <c r="B27979" s="16" t="s">
        <v>52</v>
      </c>
      <c r="C27979" s="21">
        <v>0</v>
      </c>
      <c r="D27979" s="22">
        <v>52</v>
      </c>
      <c r="E27979" s="21">
        <v>248</v>
      </c>
      <c r="F27979" s="30">
        <v>0.0510405302047729</v>
      </c>
      <c r="G27979" s="29">
        <v>2.278191796875</v>
      </c>
      <c r="H27979" s="30">
        <v>0.0328923042366902</v>
      </c>
      <c r="I27979" s="29">
        <v>0.0719362650979404</v>
      </c>
      <c r="J27979" s="41" t="s">
        <v>627</v>
      </c>
      <c r="K27979" s="44" t="s">
        <v>29091</v>
      </c>
    </row>
    <row r="27980">
      <c r="A27980" s="21">
        <v>27979</v>
      </c>
      <c r="B27980" s="16" t="s">
        <v>52</v>
      </c>
      <c r="C27980" s="21">
        <v>0</v>
      </c>
      <c r="D27980" s="22">
        <v>52</v>
      </c>
      <c r="E27980" s="21">
        <v>248</v>
      </c>
      <c r="F27980" s="30">
        <v>0.0510384738445282</v>
      </c>
      <c r="G27980" s="29">
        <v>2.279155078125</v>
      </c>
      <c r="H27980" s="30">
        <v>0.0331758513136042</v>
      </c>
      <c r="I27980" s="29">
        <v>0.0725825128581766</v>
      </c>
      <c r="J27980" s="41" t="s">
        <v>629</v>
      </c>
      <c r="K27980" s="44" t="s">
        <v>29092</v>
      </c>
    </row>
    <row r="27981">
      <c r="A27981" s="21">
        <v>27980</v>
      </c>
      <c r="B27981" s="16" t="s">
        <v>52</v>
      </c>
      <c r="C27981" s="21">
        <v>0</v>
      </c>
      <c r="D27981" s="22">
        <v>52</v>
      </c>
      <c r="E27981" s="21">
        <v>248</v>
      </c>
      <c r="F27981" s="30">
        <v>0.0510372593998909</v>
      </c>
      <c r="G27981" s="29">
        <v>2.28033359375</v>
      </c>
      <c r="H27981" s="30">
        <v>0.0334593916436036</v>
      </c>
      <c r="I27981" s="29">
        <v>0.0732290793978572</v>
      </c>
      <c r="J27981" s="41" t="s">
        <v>631</v>
      </c>
      <c r="K27981" s="44" t="s">
        <v>29093</v>
      </c>
    </row>
    <row r="27982">
      <c r="A27982" s="21">
        <v>27981</v>
      </c>
      <c r="B27982" s="16" t="s">
        <v>52</v>
      </c>
      <c r="C27982" s="21">
        <v>0</v>
      </c>
      <c r="D27982" s="22">
        <v>52</v>
      </c>
      <c r="E27982" s="21">
        <v>248</v>
      </c>
      <c r="F27982" s="30">
        <v>0.0510364137589931</v>
      </c>
      <c r="G27982" s="29">
        <v>2.2814693359375</v>
      </c>
      <c r="H27982" s="30">
        <v>0.0337429272755981</v>
      </c>
      <c r="I27982" s="29">
        <v>0.0738759572478981</v>
      </c>
      <c r="J27982" s="41" t="s">
        <v>633</v>
      </c>
      <c r="K27982" s="44" t="s">
        <v>29094</v>
      </c>
    </row>
    <row r="27983">
      <c r="A27983" s="21">
        <v>27982</v>
      </c>
      <c r="B27983" s="16" t="s">
        <v>52</v>
      </c>
      <c r="C27983" s="21">
        <v>0</v>
      </c>
      <c r="D27983" s="22">
        <v>52</v>
      </c>
      <c r="E27983" s="21">
        <v>248</v>
      </c>
      <c r="F27983" s="30">
        <v>0.0510383509099483</v>
      </c>
      <c r="G27983" s="29">
        <v>2.282417578125</v>
      </c>
      <c r="H27983" s="30">
        <v>0.0340264736695422</v>
      </c>
      <c r="I27983" s="29">
        <v>0.0745231285216502</v>
      </c>
      <c r="J27983" s="41" t="s">
        <v>635</v>
      </c>
      <c r="K27983" s="44" t="s">
        <v>29095</v>
      </c>
    </row>
    <row r="27984">
      <c r="A27984" s="21">
        <v>27983</v>
      </c>
      <c r="B27984" s="16" t="s">
        <v>52</v>
      </c>
      <c r="C27984" s="21">
        <v>0</v>
      </c>
      <c r="D27984" s="22">
        <v>52</v>
      </c>
      <c r="E27984" s="21">
        <v>248</v>
      </c>
      <c r="F27984" s="30">
        <v>0.0510391965508461</v>
      </c>
      <c r="G27984" s="29">
        <v>2.2835541015625</v>
      </c>
      <c r="H27984" s="30">
        <v>0.0343100247614914</v>
      </c>
      <c r="I27984" s="29">
        <v>0.0751706327806732</v>
      </c>
      <c r="J27984" s="41" t="s">
        <v>637</v>
      </c>
      <c r="K27984" s="44" t="s">
        <v>29096</v>
      </c>
    </row>
    <row r="27985">
      <c r="A27985" s="21">
        <v>27984</v>
      </c>
      <c r="B27985" s="16" t="s">
        <v>52</v>
      </c>
      <c r="C27985" s="21">
        <v>0</v>
      </c>
      <c r="D27985" s="22">
        <v>52</v>
      </c>
      <c r="E27985" s="21">
        <v>248</v>
      </c>
      <c r="F27985" s="30">
        <v>0.0510377436876297</v>
      </c>
      <c r="G27985" s="29">
        <v>2.2846568359375</v>
      </c>
      <c r="H27985" s="30">
        <v>0.0345935677819782</v>
      </c>
      <c r="I27985" s="29">
        <v>0.0758184312807108</v>
      </c>
      <c r="J27985" s="41" t="s">
        <v>639</v>
      </c>
      <c r="K27985" s="44" t="s">
        <v>29097</v>
      </c>
    </row>
    <row r="27986">
      <c r="A27986" s="21">
        <v>27985</v>
      </c>
      <c r="B27986" s="16" t="s">
        <v>52</v>
      </c>
      <c r="C27986" s="21">
        <v>0</v>
      </c>
      <c r="D27986" s="22">
        <v>52</v>
      </c>
      <c r="E27986" s="21">
        <v>248</v>
      </c>
      <c r="F27986" s="30">
        <v>0.0510412566363811</v>
      </c>
      <c r="G27986" s="29">
        <v>2.2857921875</v>
      </c>
      <c r="H27986" s="30">
        <v>0.034877130318847</v>
      </c>
      <c r="I27986" s="29">
        <v>0.0764665963121531</v>
      </c>
      <c r="J27986" s="41" t="s">
        <v>641</v>
      </c>
      <c r="K27986" s="44" t="s">
        <v>29098</v>
      </c>
    </row>
    <row r="27987">
      <c r="A27987" s="21">
        <v>27986</v>
      </c>
      <c r="B27987" s="16" t="s">
        <v>52</v>
      </c>
      <c r="C27987" s="21">
        <v>0</v>
      </c>
      <c r="D27987" s="22">
        <v>52</v>
      </c>
      <c r="E27987" s="21">
        <v>248</v>
      </c>
      <c r="F27987" s="30">
        <v>0.0510373823344707</v>
      </c>
      <c r="G27987" s="29">
        <v>2.2866318359375</v>
      </c>
      <c r="H27987" s="30">
        <v>0.0351606713318163</v>
      </c>
      <c r="I27987" s="29">
        <v>0.0771149502192026</v>
      </c>
      <c r="J27987" s="41" t="s">
        <v>643</v>
      </c>
      <c r="K27987" s="44" t="s">
        <v>29099</v>
      </c>
    </row>
    <row r="27988">
      <c r="A27988" s="21">
        <v>27987</v>
      </c>
      <c r="B27988" s="16" t="s">
        <v>52</v>
      </c>
      <c r="C27988" s="21">
        <v>0</v>
      </c>
      <c r="D27988" s="22">
        <v>52</v>
      </c>
      <c r="E27988" s="21">
        <v>248</v>
      </c>
      <c r="F27988" s="30">
        <v>0.0510375015437603</v>
      </c>
      <c r="G27988" s="29">
        <v>2.28769453125</v>
      </c>
      <c r="H27988" s="30">
        <v>0.0354442130070594</v>
      </c>
      <c r="I27988" s="29">
        <v>0.0777636069590378</v>
      </c>
      <c r="J27988" s="41" t="s">
        <v>645</v>
      </c>
      <c r="K27988" s="44" t="s">
        <v>29100</v>
      </c>
    </row>
    <row r="27989">
      <c r="A27989" s="21">
        <v>27988</v>
      </c>
      <c r="B27989" s="16" t="s">
        <v>52</v>
      </c>
      <c r="C27989" s="21">
        <v>0</v>
      </c>
      <c r="D27989" s="22">
        <v>52</v>
      </c>
      <c r="E27989" s="21">
        <v>248</v>
      </c>
      <c r="F27989" s="30">
        <v>0.0510393194854259</v>
      </c>
      <c r="G27989" s="29">
        <v>2.28874140625</v>
      </c>
      <c r="H27989" s="30">
        <v>0.0357277647819784</v>
      </c>
      <c r="I27989" s="29">
        <v>0.0784125836471106</v>
      </c>
      <c r="J27989" s="41" t="s">
        <v>647</v>
      </c>
      <c r="K27989" s="44" t="s">
        <v>29101</v>
      </c>
    </row>
    <row r="27990">
      <c r="A27990" s="21">
        <v>27989</v>
      </c>
      <c r="B27990" s="16" t="s">
        <v>52</v>
      </c>
      <c r="C27990" s="21">
        <v>0</v>
      </c>
      <c r="D27990" s="22">
        <v>52</v>
      </c>
      <c r="E27990" s="21">
        <v>248</v>
      </c>
      <c r="F27990" s="30">
        <v>0.0510378666222095</v>
      </c>
      <c r="G27990" s="29">
        <v>2.2898876953125</v>
      </c>
      <c r="H27990" s="30">
        <v>0.0360113084854351</v>
      </c>
      <c r="I27990" s="29">
        <v>0.0790618668847395</v>
      </c>
      <c r="J27990" s="41" t="s">
        <v>649</v>
      </c>
      <c r="K27990" s="44" t="s">
        <v>29102</v>
      </c>
    </row>
    <row r="27991">
      <c r="A27991" s="21">
        <v>27990</v>
      </c>
      <c r="B27991" s="16" t="s">
        <v>52</v>
      </c>
      <c r="C27991" s="21">
        <v>0</v>
      </c>
      <c r="D27991" s="22">
        <v>52</v>
      </c>
      <c r="E27991" s="21">
        <v>248</v>
      </c>
      <c r="F27991" s="30">
        <v>0.0510413758456707</v>
      </c>
      <c r="G27991" s="29">
        <v>2.29101953125</v>
      </c>
      <c r="H27991" s="30">
        <v>0.0362948716845777</v>
      </c>
      <c r="I27991" s="29">
        <v>0.079711515712319</v>
      </c>
      <c r="J27991" s="41" t="s">
        <v>651</v>
      </c>
      <c r="K27991" s="44" t="s">
        <v>29103</v>
      </c>
    </row>
    <row r="27992">
      <c r="A27992" s="21">
        <v>27991</v>
      </c>
      <c r="B27992" s="16" t="s">
        <v>52</v>
      </c>
      <c r="C27992" s="21">
        <v>0</v>
      </c>
      <c r="D27992" s="22">
        <v>52</v>
      </c>
      <c r="E27992" s="21">
        <v>248</v>
      </c>
      <c r="F27992" s="30">
        <v>0.0510391965508461</v>
      </c>
      <c r="G27992" s="29">
        <v>2.2920814453125</v>
      </c>
      <c r="H27992" s="30">
        <v>0.0365784227765269</v>
      </c>
      <c r="I27992" s="29">
        <v>0.0803614379089737</v>
      </c>
      <c r="J27992" s="41" t="s">
        <v>653</v>
      </c>
      <c r="K27992" s="44" t="s">
        <v>29104</v>
      </c>
    </row>
    <row r="27993">
      <c r="A27993" s="21">
        <v>27992</v>
      </c>
      <c r="B27993" s="16" t="s">
        <v>52</v>
      </c>
      <c r="C27993" s="21">
        <v>0</v>
      </c>
      <c r="D27993" s="22">
        <v>52</v>
      </c>
      <c r="E27993" s="21">
        <v>248</v>
      </c>
      <c r="F27993" s="30">
        <v>0.0510404109954834</v>
      </c>
      <c r="G27993" s="29">
        <v>2.293230859375</v>
      </c>
      <c r="H27993" s="30">
        <v>0.0368619806153907</v>
      </c>
      <c r="I27993" s="29">
        <v>0.0810117014954739</v>
      </c>
      <c r="J27993" s="41" t="s">
        <v>655</v>
      </c>
      <c r="K27993" s="44" t="s">
        <v>29105</v>
      </c>
    </row>
    <row r="27994">
      <c r="A27994" s="21">
        <v>27993</v>
      </c>
      <c r="B27994" s="16" t="s">
        <v>52</v>
      </c>
      <c r="C27994" s="21">
        <v>0</v>
      </c>
      <c r="D27994" s="22">
        <v>52</v>
      </c>
      <c r="E27994" s="21">
        <v>248</v>
      </c>
      <c r="F27994" s="30">
        <v>0.0510379858314991</v>
      </c>
      <c r="G27994" s="29">
        <v>2.294271484375</v>
      </c>
      <c r="H27994" s="30">
        <v>0.0371455249811212</v>
      </c>
      <c r="I27994" s="29">
        <v>0.0816622292483247</v>
      </c>
      <c r="J27994" s="41" t="s">
        <v>657</v>
      </c>
      <c r="K27994" s="44" t="s">
        <v>29106</v>
      </c>
    </row>
    <row r="27995">
      <c r="A27995" s="21">
        <v>27994</v>
      </c>
      <c r="B27995" s="16" t="s">
        <v>52</v>
      </c>
      <c r="C27995" s="21">
        <v>0</v>
      </c>
      <c r="D27995" s="22">
        <v>52</v>
      </c>
      <c r="E27995" s="21">
        <v>248</v>
      </c>
      <c r="F27995" s="30">
        <v>0.0510376244783401</v>
      </c>
      <c r="G27995" s="29">
        <v>2.2953166015625</v>
      </c>
      <c r="H27995" s="30">
        <v>0.0374290673393342</v>
      </c>
      <c r="I27995" s="29">
        <v>0.0823130487303771</v>
      </c>
      <c r="J27995" s="41" t="s">
        <v>659</v>
      </c>
      <c r="K27995" s="44" t="s">
        <v>29107</v>
      </c>
    </row>
    <row r="27996">
      <c r="A27996" s="21">
        <v>27995</v>
      </c>
      <c r="B27996" s="16" t="s">
        <v>52</v>
      </c>
      <c r="C27996" s="21">
        <v>0</v>
      </c>
      <c r="D27996" s="22">
        <v>52</v>
      </c>
      <c r="E27996" s="21">
        <v>248</v>
      </c>
      <c r="F27996" s="30">
        <v>0.0510370209813118</v>
      </c>
      <c r="G27996" s="29">
        <v>2.2963478515625</v>
      </c>
      <c r="H27996" s="30">
        <v>0.037712606344786</v>
      </c>
      <c r="I27996" s="29">
        <v>0.0829641529163804</v>
      </c>
      <c r="J27996" s="41" t="s">
        <v>661</v>
      </c>
      <c r="K27996" s="44" t="s">
        <v>29108</v>
      </c>
    </row>
    <row r="27997">
      <c r="A27997" s="21">
        <v>27996</v>
      </c>
      <c r="B27997" s="16" t="s">
        <v>52</v>
      </c>
      <c r="C27997" s="21">
        <v>0</v>
      </c>
      <c r="D27997" s="22">
        <v>52</v>
      </c>
      <c r="E27997" s="21">
        <v>248</v>
      </c>
      <c r="F27997" s="30">
        <v>0.0510366559028625</v>
      </c>
      <c r="G27997" s="29">
        <v>2.2973185546875</v>
      </c>
      <c r="H27997" s="30">
        <v>0.0379961433220241</v>
      </c>
      <c r="I27997" s="29">
        <v>0.0836155276751295</v>
      </c>
      <c r="J27997" s="41" t="s">
        <v>663</v>
      </c>
      <c r="K27997" s="44" t="s">
        <v>29109</v>
      </c>
    </row>
    <row r="27998">
      <c r="A27998" s="21">
        <v>27997</v>
      </c>
      <c r="B27998" s="16" t="s">
        <v>52</v>
      </c>
      <c r="C27998" s="21">
        <v>0</v>
      </c>
      <c r="D27998" s="22">
        <v>52</v>
      </c>
      <c r="E27998" s="21">
        <v>248</v>
      </c>
      <c r="F27998" s="30">
        <v>0.0510382317006588</v>
      </c>
      <c r="G27998" s="29">
        <v>2.2983859375</v>
      </c>
      <c r="H27998" s="30">
        <v>0.0382796890536944</v>
      </c>
      <c r="I27998" s="29">
        <v>0.0842672251974388</v>
      </c>
      <c r="J27998" s="41" t="s">
        <v>665</v>
      </c>
      <c r="K27998" s="44" t="s">
        <v>29110</v>
      </c>
    </row>
    <row r="27999">
      <c r="A27999" s="21">
        <v>27998</v>
      </c>
      <c r="B27999" s="16" t="s">
        <v>52</v>
      </c>
      <c r="C27999" s="21">
        <v>0</v>
      </c>
      <c r="D27999" s="22">
        <v>52</v>
      </c>
      <c r="E27999" s="21">
        <v>248</v>
      </c>
      <c r="F27999" s="30">
        <v>0.0510372593998909</v>
      </c>
      <c r="G27999" s="29">
        <v>2.2994529296875</v>
      </c>
      <c r="H27999" s="30">
        <v>0.0385632293836938</v>
      </c>
      <c r="I27999" s="29">
        <v>0.0849192128399404</v>
      </c>
      <c r="J27999" s="41" t="s">
        <v>667</v>
      </c>
      <c r="K27999" s="44" t="s">
        <v>29111</v>
      </c>
    </row>
    <row r="28000">
      <c r="A28000" s="21">
        <v>27999</v>
      </c>
      <c r="B28000" s="16" t="s">
        <v>52</v>
      </c>
      <c r="C28000" s="21">
        <v>0</v>
      </c>
      <c r="D28000" s="22">
        <v>52</v>
      </c>
      <c r="E28000" s="21">
        <v>248</v>
      </c>
      <c r="F28000" s="30">
        <v>0.0510370209813118</v>
      </c>
      <c r="G28000" s="29">
        <v>2.3006083984375</v>
      </c>
      <c r="H28000" s="30">
        <v>0.0388467683891455</v>
      </c>
      <c r="I28000" s="29">
        <v>0.0855715250571673</v>
      </c>
      <c r="J28000" s="41" t="s">
        <v>669</v>
      </c>
      <c r="K28000" s="44" t="s">
        <v>29112</v>
      </c>
    </row>
    <row r="28001">
      <c r="A28001" s="21">
        <v>28000</v>
      </c>
      <c r="B28001" s="16" t="s">
        <v>52</v>
      </c>
      <c r="C28001" s="21">
        <v>0</v>
      </c>
      <c r="D28001" s="22">
        <v>52</v>
      </c>
      <c r="E28001" s="21">
        <v>248</v>
      </c>
      <c r="F28001" s="30">
        <v>0.051040168851614</v>
      </c>
      <c r="G28001" s="29">
        <v>2.3016490234375</v>
      </c>
      <c r="H28001" s="30">
        <v>0.0391303248827656</v>
      </c>
      <c r="I28001" s="29">
        <v>0.0862241725837973</v>
      </c>
      <c r="J28001" s="41" t="s">
        <v>671</v>
      </c>
      <c r="K28001" s="44" t="s">
        <v>29113</v>
      </c>
    </row>
    <row r="28002">
      <c r="A28002" s="21">
        <v>28001</v>
      </c>
      <c r="B28002" s="16" t="s">
        <v>52</v>
      </c>
      <c r="C28002" s="21">
        <v>0</v>
      </c>
      <c r="D28002" s="22">
        <v>52</v>
      </c>
      <c r="E28002" s="21">
        <v>248</v>
      </c>
      <c r="F28002" s="30">
        <v>0.0510364137589931</v>
      </c>
      <c r="G28002" s="29">
        <v>2.302777734375</v>
      </c>
      <c r="H28002" s="30">
        <v>0.03941386051476</v>
      </c>
      <c r="I28002" s="29">
        <v>0.086877092124056</v>
      </c>
      <c r="J28002" s="41" t="s">
        <v>673</v>
      </c>
      <c r="K28002" s="44" t="s">
        <v>29114</v>
      </c>
    </row>
    <row r="28003">
      <c r="A28003" s="21">
        <v>28002</v>
      </c>
      <c r="B28003" s="16" t="s">
        <v>52</v>
      </c>
      <c r="C28003" s="21">
        <v>0</v>
      </c>
      <c r="D28003" s="22">
        <v>52</v>
      </c>
      <c r="E28003" s="21">
        <v>248</v>
      </c>
      <c r="F28003" s="30">
        <v>0.0510394424200058</v>
      </c>
      <c r="G28003" s="29">
        <v>2.303773828125</v>
      </c>
      <c r="H28003" s="30">
        <v>0.0396974129726489</v>
      </c>
      <c r="I28003" s="29">
        <v>0.087530332855441</v>
      </c>
      <c r="J28003" s="41" t="s">
        <v>675</v>
      </c>
      <c r="K28003" s="44" t="s">
        <v>29115</v>
      </c>
    </row>
    <row r="28004">
      <c r="A28004" s="21">
        <v>28003</v>
      </c>
      <c r="B28004" s="16" t="s">
        <v>52</v>
      </c>
      <c r="C28004" s="21">
        <v>0</v>
      </c>
      <c r="D28004" s="22">
        <v>52</v>
      </c>
      <c r="E28004" s="21">
        <v>248</v>
      </c>
      <c r="F28004" s="30">
        <v>0.0510368980467319</v>
      </c>
      <c r="G28004" s="29">
        <v>2.3048919921875</v>
      </c>
      <c r="H28004" s="30">
        <v>0.0399809512951308</v>
      </c>
      <c r="I28004" s="29">
        <v>0.0881838580644077</v>
      </c>
      <c r="J28004" s="41" t="s">
        <v>677</v>
      </c>
      <c r="K28004" s="44" t="s">
        <v>29116</v>
      </c>
    </row>
    <row r="28005">
      <c r="A28005" s="21">
        <v>28004</v>
      </c>
      <c r="B28005" s="16" t="s">
        <v>52</v>
      </c>
      <c r="C28005" s="21">
        <v>0</v>
      </c>
      <c r="D28005" s="22">
        <v>52</v>
      </c>
      <c r="E28005" s="21">
        <v>248</v>
      </c>
      <c r="F28005" s="30">
        <v>0.0510366559028625</v>
      </c>
      <c r="G28005" s="29">
        <v>2.30588515625</v>
      </c>
      <c r="H28005" s="30">
        <v>0.0402644882723689</v>
      </c>
      <c r="I28005" s="29">
        <v>0.0888376617714691</v>
      </c>
      <c r="J28005" s="41" t="s">
        <v>679</v>
      </c>
      <c r="K28005" s="44" t="s">
        <v>29117</v>
      </c>
    </row>
    <row r="28006">
      <c r="A28006" s="21">
        <v>28005</v>
      </c>
      <c r="B28006" s="16" t="s">
        <v>52</v>
      </c>
      <c r="C28006" s="21">
        <v>0</v>
      </c>
      <c r="D28006" s="22">
        <v>52</v>
      </c>
      <c r="E28006" s="21">
        <v>248</v>
      </c>
      <c r="F28006" s="30">
        <v>0.0510372593998909</v>
      </c>
      <c r="G28006" s="29">
        <v>2.3070404296875</v>
      </c>
      <c r="H28006" s="30">
        <v>0.0405480286023683</v>
      </c>
      <c r="I28006" s="29">
        <v>0.0894918007762246</v>
      </c>
      <c r="J28006" s="41" t="s">
        <v>681</v>
      </c>
      <c r="K28006" s="44" t="s">
        <v>29118</v>
      </c>
    </row>
    <row r="28007">
      <c r="A28007" s="21">
        <v>28006</v>
      </c>
      <c r="B28007" s="16" t="s">
        <v>52</v>
      </c>
      <c r="C28007" s="21">
        <v>0</v>
      </c>
      <c r="D28007" s="22">
        <v>52</v>
      </c>
      <c r="E28007" s="21">
        <v>248</v>
      </c>
      <c r="F28007" s="30">
        <v>0.0510390773415565</v>
      </c>
      <c r="G28007" s="29">
        <v>2.3080359375</v>
      </c>
      <c r="H28007" s="30">
        <v>0.0408315790320436</v>
      </c>
      <c r="I28007" s="29">
        <v>0.0901462453580088</v>
      </c>
      <c r="J28007" s="41" t="s">
        <v>683</v>
      </c>
      <c r="K28007" s="44" t="s">
        <v>29119</v>
      </c>
    </row>
    <row r="28008">
      <c r="A28008" s="21">
        <v>28007</v>
      </c>
      <c r="B28008" s="16" t="s">
        <v>52</v>
      </c>
      <c r="C28008" s="21">
        <v>0</v>
      </c>
      <c r="D28008" s="22">
        <v>52</v>
      </c>
      <c r="E28008" s="21">
        <v>248</v>
      </c>
      <c r="F28008" s="30">
        <v>0.0510371401906013</v>
      </c>
      <c r="G28008" s="29">
        <v>2.30910390625</v>
      </c>
      <c r="H28008" s="30">
        <v>0.0411151186997692</v>
      </c>
      <c r="I28008" s="29">
        <v>0.0908009679123307</v>
      </c>
      <c r="J28008" s="41" t="s">
        <v>685</v>
      </c>
      <c r="K28008" s="44" t="s">
        <v>29120</v>
      </c>
    </row>
    <row r="28009">
      <c r="A28009" s="21">
        <v>28008</v>
      </c>
      <c r="B28009" s="16" t="s">
        <v>52</v>
      </c>
      <c r="C28009" s="21">
        <v>0</v>
      </c>
      <c r="D28009" s="22">
        <v>52</v>
      </c>
      <c r="E28009" s="21">
        <v>248</v>
      </c>
      <c r="F28009" s="30">
        <v>0.0510378666222095</v>
      </c>
      <c r="G28009" s="29">
        <v>2.3101275390625</v>
      </c>
      <c r="H28009" s="30">
        <v>0.0413986624032259</v>
      </c>
      <c r="I28009" s="29">
        <v>0.0914559900302139</v>
      </c>
      <c r="J28009" s="41" t="s">
        <v>687</v>
      </c>
      <c r="K28009" s="44" t="s">
        <v>29121</v>
      </c>
    </row>
    <row r="28010">
      <c r="A28010" s="21">
        <v>28009</v>
      </c>
      <c r="B28010" s="16" t="s">
        <v>52</v>
      </c>
      <c r="C28010" s="21">
        <v>0</v>
      </c>
      <c r="D28010" s="22">
        <v>52</v>
      </c>
      <c r="E28010" s="21">
        <v>248</v>
      </c>
      <c r="F28010" s="30">
        <v>0.0510372593998909</v>
      </c>
      <c r="G28010" s="29">
        <v>2.3111833984375</v>
      </c>
      <c r="H28010" s="30">
        <v>0.0416822027332253</v>
      </c>
      <c r="I28010" s="29">
        <v>0.092111303733696</v>
      </c>
      <c r="J28010" s="41" t="s">
        <v>689</v>
      </c>
      <c r="K28010" s="44" t="s">
        <v>29122</v>
      </c>
    </row>
    <row r="28011">
      <c r="A28011" s="21">
        <v>28010</v>
      </c>
      <c r="B28011" s="16" t="s">
        <v>52</v>
      </c>
      <c r="C28011" s="21">
        <v>0</v>
      </c>
      <c r="D28011" s="22">
        <v>52</v>
      </c>
      <c r="E28011" s="21">
        <v>248</v>
      </c>
      <c r="F28011" s="30">
        <v>0.0510390773415565</v>
      </c>
      <c r="G28011" s="29">
        <v>2.31218125</v>
      </c>
      <c r="H28011" s="30">
        <v>0.0419657531629006</v>
      </c>
      <c r="I28011" s="29">
        <v>0.0927669237206207</v>
      </c>
      <c r="J28011" s="41" t="s">
        <v>691</v>
      </c>
      <c r="K28011" s="44" t="s">
        <v>29123</v>
      </c>
    </row>
    <row r="28012">
      <c r="A28012" s="21">
        <v>28011</v>
      </c>
      <c r="B28012" s="16" t="s">
        <v>52</v>
      </c>
      <c r="C28012" s="21">
        <v>0</v>
      </c>
      <c r="D28012" s="22">
        <v>52</v>
      </c>
      <c r="E28012" s="21">
        <v>248</v>
      </c>
      <c r="F28012" s="30">
        <v>0.0510394424200058</v>
      </c>
      <c r="G28012" s="29">
        <v>2.3132107421875</v>
      </c>
      <c r="H28012" s="30">
        <v>0.0422493056207895</v>
      </c>
      <c r="I28012" s="29">
        <v>0.093422840312183</v>
      </c>
      <c r="J28012" s="41" t="s">
        <v>693</v>
      </c>
      <c r="K28012" s="44" t="s">
        <v>29124</v>
      </c>
    </row>
    <row r="28013">
      <c r="A28013" s="21">
        <v>28012</v>
      </c>
      <c r="B28013" s="16" t="s">
        <v>52</v>
      </c>
      <c r="C28013" s="21">
        <v>0</v>
      </c>
      <c r="D28013" s="22">
        <v>52</v>
      </c>
      <c r="E28013" s="21">
        <v>248</v>
      </c>
      <c r="F28013" s="30">
        <v>0.0510368980467319</v>
      </c>
      <c r="G28013" s="29">
        <v>2.314259765625</v>
      </c>
      <c r="H28013" s="30">
        <v>0.0425328439432714</v>
      </c>
      <c r="I28013" s="29">
        <v>0.0940790216439155</v>
      </c>
      <c r="J28013" s="41" t="s">
        <v>695</v>
      </c>
      <c r="K28013" s="44" t="s">
        <v>29125</v>
      </c>
    </row>
    <row r="28014">
      <c r="A28014" s="21">
        <v>28013</v>
      </c>
      <c r="B28014" s="16" t="s">
        <v>52</v>
      </c>
      <c r="C28014" s="21">
        <v>0</v>
      </c>
      <c r="D28014" s="22">
        <v>52</v>
      </c>
      <c r="E28014" s="21">
        <v>248</v>
      </c>
      <c r="F28014" s="30">
        <v>0.0510376244783401</v>
      </c>
      <c r="G28014" s="29">
        <v>2.315278515625</v>
      </c>
      <c r="H28014" s="30">
        <v>0.0428163863014844</v>
      </c>
      <c r="I28014" s="29">
        <v>0.0947355011741557</v>
      </c>
      <c r="J28014" s="41" t="s">
        <v>697</v>
      </c>
      <c r="K28014" s="44" t="s">
        <v>29126</v>
      </c>
    </row>
    <row r="28015">
      <c r="A28015" s="21">
        <v>28014</v>
      </c>
      <c r="B28015" s="16" t="s">
        <v>52</v>
      </c>
      <c r="C28015" s="21">
        <v>0</v>
      </c>
      <c r="D28015" s="22">
        <v>52</v>
      </c>
      <c r="E28015" s="21">
        <v>248</v>
      </c>
      <c r="F28015" s="30">
        <v>0.0510404109954834</v>
      </c>
      <c r="G28015" s="29">
        <v>2.3163490234375</v>
      </c>
      <c r="H28015" s="30">
        <v>0.0430999441403482</v>
      </c>
      <c r="I28015" s="29">
        <v>0.0953923200972959</v>
      </c>
      <c r="J28015" s="41" t="s">
        <v>699</v>
      </c>
      <c r="K28015" s="44" t="s">
        <v>29127</v>
      </c>
    </row>
    <row r="28016">
      <c r="A28016" s="21">
        <v>28015</v>
      </c>
      <c r="B28016" s="16" t="s">
        <v>52</v>
      </c>
      <c r="C28016" s="21">
        <v>0</v>
      </c>
      <c r="D28016" s="22">
        <v>52</v>
      </c>
      <c r="E28016" s="21">
        <v>248</v>
      </c>
      <c r="F28016" s="30">
        <v>0.0510393194854259</v>
      </c>
      <c r="G28016" s="29">
        <v>2.317354296875</v>
      </c>
      <c r="H28016" s="30">
        <v>0.0433834959152672</v>
      </c>
      <c r="I28016" s="29">
        <v>0.0960494100212911</v>
      </c>
      <c r="J28016" s="41" t="s">
        <v>701</v>
      </c>
      <c r="K28016" s="44" t="s">
        <v>29128</v>
      </c>
    </row>
    <row r="28017">
      <c r="A28017" s="21">
        <v>28016</v>
      </c>
      <c r="B28017" s="16" t="s">
        <v>52</v>
      </c>
      <c r="C28017" s="21">
        <v>0</v>
      </c>
      <c r="D28017" s="22">
        <v>52</v>
      </c>
      <c r="E28017" s="21">
        <v>248</v>
      </c>
      <c r="F28017" s="30">
        <v>0.0510382317006588</v>
      </c>
      <c r="G28017" s="29">
        <v>2.3177810546875</v>
      </c>
      <c r="H28017" s="30">
        <v>0.0436670416469375</v>
      </c>
      <c r="I28017" s="29">
        <v>0.0967066069462941</v>
      </c>
      <c r="J28017" s="41" t="s">
        <v>703</v>
      </c>
      <c r="K28017" s="44" t="s">
        <v>29129</v>
      </c>
    </row>
    <row r="28018">
      <c r="A28018" s="21">
        <v>28017</v>
      </c>
      <c r="B28018" s="16" t="s">
        <v>52</v>
      </c>
      <c r="C28018" s="21">
        <v>0</v>
      </c>
      <c r="D28018" s="22">
        <v>52</v>
      </c>
      <c r="E28018" s="21">
        <v>248</v>
      </c>
      <c r="F28018" s="30">
        <v>0.0510384738445282</v>
      </c>
      <c r="G28018" s="29">
        <v>2.3188171875</v>
      </c>
      <c r="H28018" s="30">
        <v>0.0439505887238516</v>
      </c>
      <c r="I28018" s="29">
        <v>0.0973641007817077</v>
      </c>
      <c r="J28018" s="41" t="s">
        <v>705</v>
      </c>
      <c r="K28018" s="44" t="s">
        <v>29130</v>
      </c>
    </row>
    <row r="28019">
      <c r="A28019" s="21">
        <v>28018</v>
      </c>
      <c r="B28019" s="16" t="s">
        <v>52</v>
      </c>
      <c r="C28019" s="21">
        <v>0</v>
      </c>
      <c r="D28019" s="22">
        <v>52</v>
      </c>
      <c r="E28019" s="21">
        <v>248</v>
      </c>
      <c r="F28019" s="30">
        <v>0.0510375015437603</v>
      </c>
      <c r="G28019" s="29">
        <v>2.319864453125</v>
      </c>
      <c r="H28019" s="30">
        <v>0.0442341303990947</v>
      </c>
      <c r="I28019" s="29">
        <v>0.0980218790350837</v>
      </c>
      <c r="J28019" s="41" t="s">
        <v>707</v>
      </c>
      <c r="K28019" s="44" t="s">
        <v>29131</v>
      </c>
    </row>
    <row r="28020">
      <c r="A28020" s="21">
        <v>28019</v>
      </c>
      <c r="B28020" s="16" t="s">
        <v>52</v>
      </c>
      <c r="C28020" s="21">
        <v>0</v>
      </c>
      <c r="D28020" s="22">
        <v>52</v>
      </c>
      <c r="E28020" s="21">
        <v>248</v>
      </c>
      <c r="F28020" s="30">
        <v>0.0510358065366745</v>
      </c>
      <c r="G28020" s="29">
        <v>2.3208984375</v>
      </c>
      <c r="H28020" s="30">
        <v>0.0445176626576318</v>
      </c>
      <c r="I28020" s="29">
        <v>0.0986799286109033</v>
      </c>
      <c r="J28020" s="41" t="s">
        <v>709</v>
      </c>
      <c r="K28020" s="44" t="s">
        <v>29132</v>
      </c>
    </row>
    <row r="28021">
      <c r="A28021" s="21">
        <v>28020</v>
      </c>
      <c r="B28021" s="16" t="s">
        <v>52</v>
      </c>
      <c r="C28021" s="21">
        <v>0</v>
      </c>
      <c r="D28021" s="22">
        <v>52</v>
      </c>
      <c r="E28021" s="21">
        <v>248</v>
      </c>
      <c r="F28021" s="30">
        <v>0.0510370209813118</v>
      </c>
      <c r="G28021" s="29">
        <v>2.3218205078125</v>
      </c>
      <c r="H28021" s="30">
        <v>0.0448012016630835</v>
      </c>
      <c r="I28021" s="29">
        <v>0.0993382552885259</v>
      </c>
      <c r="J28021" s="41" t="s">
        <v>711</v>
      </c>
      <c r="K28021" s="44" t="s">
        <v>29133</v>
      </c>
    </row>
    <row r="28022">
      <c r="A28022" s="21">
        <v>28021</v>
      </c>
      <c r="B28022" s="16" t="s">
        <v>52</v>
      </c>
      <c r="C28022" s="21">
        <v>0</v>
      </c>
      <c r="D28022" s="22">
        <v>52</v>
      </c>
      <c r="E28022" s="21">
        <v>248</v>
      </c>
      <c r="F28022" s="30">
        <v>0.0510367751121521</v>
      </c>
      <c r="G28022" s="29">
        <v>2.323444140625</v>
      </c>
      <c r="H28022" s="30">
        <v>0.0450847393025955</v>
      </c>
      <c r="I28022" s="29">
        <v>0.0999970391556966</v>
      </c>
      <c r="J28022" s="41" t="s">
        <v>713</v>
      </c>
      <c r="K28022" s="44" t="s">
        <v>29134</v>
      </c>
    </row>
    <row r="28023">
      <c r="A28023" s="21">
        <v>28022</v>
      </c>
      <c r="B28023" s="16" t="s">
        <v>52</v>
      </c>
      <c r="C28023" s="21">
        <v>0</v>
      </c>
      <c r="D28023" s="22">
        <v>52</v>
      </c>
      <c r="E28023" s="21">
        <v>248</v>
      </c>
      <c r="F28023" s="30">
        <v>0.0510375015437603</v>
      </c>
      <c r="G28023" s="29">
        <v>2.3243935546875</v>
      </c>
      <c r="H28023" s="30">
        <v>0.0453682809778386</v>
      </c>
      <c r="I28023" s="29">
        <v>0.100656101598117</v>
      </c>
      <c r="J28023" s="41" t="s">
        <v>715</v>
      </c>
      <c r="K28023" s="44" t="s">
        <v>29135</v>
      </c>
    </row>
    <row r="28024">
      <c r="A28024" s="21">
        <v>28023</v>
      </c>
      <c r="B28024" s="16" t="s">
        <v>52</v>
      </c>
      <c r="C28024" s="21">
        <v>0</v>
      </c>
      <c r="D28024" s="22">
        <v>52</v>
      </c>
      <c r="E28024" s="21">
        <v>248</v>
      </c>
      <c r="F28024" s="30">
        <v>0.0510376244783401</v>
      </c>
      <c r="G28024" s="29">
        <v>2.325391015625</v>
      </c>
      <c r="H28024" s="30">
        <v>0.0456518233360516</v>
      </c>
      <c r="I28024" s="29">
        <v>0.101315448450455</v>
      </c>
      <c r="J28024" s="41" t="s">
        <v>717</v>
      </c>
      <c r="K28024" s="44" t="s">
        <v>29136</v>
      </c>
    </row>
    <row r="28025">
      <c r="A28025" s="21">
        <v>28024</v>
      </c>
      <c r="B28025" s="16" t="s">
        <v>52</v>
      </c>
      <c r="C28025" s="21">
        <v>0</v>
      </c>
      <c r="D28025" s="22">
        <v>52</v>
      </c>
      <c r="E28025" s="21">
        <v>248</v>
      </c>
      <c r="F28025" s="30">
        <v>0.0510395616292953</v>
      </c>
      <c r="G28025" s="29">
        <v>2.3263951171875</v>
      </c>
      <c r="H28025" s="30">
        <v>0.0459353764562143</v>
      </c>
      <c r="I28025" s="29">
        <v>0.101975105044665</v>
      </c>
      <c r="J28025" s="41" t="s">
        <v>719</v>
      </c>
      <c r="K28025" s="44" t="s">
        <v>29137</v>
      </c>
    </row>
    <row r="28026">
      <c r="A28026" s="21">
        <v>28025</v>
      </c>
      <c r="B28026" s="16" t="s">
        <v>52</v>
      </c>
      <c r="C28026" s="21">
        <v>0</v>
      </c>
      <c r="D28026" s="22">
        <v>52</v>
      </c>
      <c r="E28026" s="21">
        <v>248</v>
      </c>
      <c r="F28026" s="30">
        <v>0.0510360486805439</v>
      </c>
      <c r="G28026" s="29">
        <v>2.3272693359375</v>
      </c>
      <c r="H28026" s="30">
        <v>0.0462189100599951</v>
      </c>
      <c r="I28026" s="29">
        <v>0.102634964106451</v>
      </c>
      <c r="J28026" s="41" t="s">
        <v>721</v>
      </c>
      <c r="K28026" s="44" t="s">
        <v>29138</v>
      </c>
    </row>
    <row r="28027">
      <c r="A28027" s="21">
        <v>28026</v>
      </c>
      <c r="B28027" s="16" t="s">
        <v>52</v>
      </c>
      <c r="C28027" s="21">
        <v>0</v>
      </c>
      <c r="D28027" s="22">
        <v>52</v>
      </c>
      <c r="E28027" s="21">
        <v>248</v>
      </c>
      <c r="F28027" s="30">
        <v>0.0510359331965446</v>
      </c>
      <c r="G28027" s="29">
        <v>2.328281640625</v>
      </c>
      <c r="H28027" s="30">
        <v>0.0465024430221982</v>
      </c>
      <c r="I28027" s="29">
        <v>0.103295108696861</v>
      </c>
      <c r="J28027" s="41" t="s">
        <v>723</v>
      </c>
      <c r="K28027" s="44" t="s">
        <v>29139</v>
      </c>
    </row>
    <row r="28028">
      <c r="A28028" s="21">
        <v>28027</v>
      </c>
      <c r="B28028" s="16" t="s">
        <v>52</v>
      </c>
      <c r="C28028" s="21">
        <v>0</v>
      </c>
      <c r="D28028" s="22">
        <v>52</v>
      </c>
      <c r="E28028" s="21">
        <v>248</v>
      </c>
      <c r="F28028" s="30">
        <v>0.051036536693573</v>
      </c>
      <c r="G28028" s="29">
        <v>2.3292203125</v>
      </c>
      <c r="H28028" s="30">
        <v>0.0467859793371624</v>
      </c>
      <c r="I28028" s="29">
        <v>0.103955527241007</v>
      </c>
      <c r="J28028" s="41" t="s">
        <v>725</v>
      </c>
      <c r="K28028" s="44" t="s">
        <v>29140</v>
      </c>
    </row>
    <row r="28029">
      <c r="A28029" s="21">
        <v>28028</v>
      </c>
      <c r="B28029" s="16" t="s">
        <v>52</v>
      </c>
      <c r="C28029" s="21">
        <v>0</v>
      </c>
      <c r="D28029" s="22">
        <v>52</v>
      </c>
      <c r="E28029" s="21">
        <v>248</v>
      </c>
      <c r="F28029" s="30">
        <v>0.0510360486805439</v>
      </c>
      <c r="G28029" s="29">
        <v>2.33020234375</v>
      </c>
      <c r="H28029" s="30">
        <v>0.0470695129409432</v>
      </c>
      <c r="I28029" s="29">
        <v>0.104616217909069</v>
      </c>
      <c r="J28029" s="41" t="s">
        <v>727</v>
      </c>
      <c r="K28029" s="44" t="s">
        <v>29141</v>
      </c>
    </row>
    <row r="28030">
      <c r="A28030" s="21">
        <v>28029</v>
      </c>
      <c r="B28030" s="16" t="s">
        <v>52</v>
      </c>
      <c r="C28030" s="21">
        <v>0</v>
      </c>
      <c r="D28030" s="22">
        <v>52</v>
      </c>
      <c r="E28030" s="21">
        <v>248</v>
      </c>
      <c r="F28030" s="30">
        <v>0.0510379858314991</v>
      </c>
      <c r="G28030" s="29">
        <v>2.3311533203125</v>
      </c>
      <c r="H28030" s="30">
        <v>0.0473530573066738</v>
      </c>
      <c r="I28030" s="29">
        <v>0.105277203298698</v>
      </c>
      <c r="J28030" s="41" t="s">
        <v>729</v>
      </c>
      <c r="K28030" s="44" t="s">
        <v>29142</v>
      </c>
    </row>
    <row r="28031">
      <c r="A28031" s="21">
        <v>28030</v>
      </c>
      <c r="B28031" s="16" t="s">
        <v>52</v>
      </c>
      <c r="C28031" s="21">
        <v>0</v>
      </c>
      <c r="D28031" s="22">
        <v>52</v>
      </c>
      <c r="E28031" s="21">
        <v>248</v>
      </c>
      <c r="F28031" s="30">
        <v>0.0510337501764297</v>
      </c>
      <c r="G28031" s="29">
        <v>2.3321900390625</v>
      </c>
      <c r="H28031" s="30">
        <v>0.0476365781409873</v>
      </c>
      <c r="I28031" s="29">
        <v>0.10593842776435</v>
      </c>
      <c r="J28031" s="41" t="s">
        <v>731</v>
      </c>
      <c r="K28031" s="44" t="s">
        <v>29143</v>
      </c>
    </row>
    <row r="28032">
      <c r="A28032" s="21">
        <v>28031</v>
      </c>
      <c r="B28032" s="16" t="s">
        <v>52</v>
      </c>
      <c r="C28032" s="21">
        <v>0</v>
      </c>
      <c r="D28032" s="22">
        <v>52</v>
      </c>
      <c r="E28032" s="21">
        <v>248</v>
      </c>
      <c r="F28032" s="30">
        <v>0.0510360486805439</v>
      </c>
      <c r="G28032" s="29">
        <v>2.333209765625</v>
      </c>
      <c r="H28032" s="30">
        <v>0.0479201117447681</v>
      </c>
      <c r="I28032" s="29">
        <v>0.106599971137574</v>
      </c>
      <c r="J28032" s="41" t="s">
        <v>733</v>
      </c>
      <c r="K28032" s="44" t="s">
        <v>29144</v>
      </c>
    </row>
    <row r="28033">
      <c r="A28033" s="21">
        <v>28032</v>
      </c>
      <c r="B28033" s="16" t="s">
        <v>52</v>
      </c>
      <c r="C28033" s="21">
        <v>0</v>
      </c>
      <c r="D28033" s="22">
        <v>52</v>
      </c>
      <c r="E28033" s="21">
        <v>248</v>
      </c>
      <c r="F28033" s="30">
        <v>0.0510371401906013</v>
      </c>
      <c r="G28033" s="29">
        <v>2.3341712890625</v>
      </c>
      <c r="H28033" s="30">
        <v>0.0482036514124937</v>
      </c>
      <c r="I28033" s="29">
        <v>0.10726180128929</v>
      </c>
      <c r="J28033" s="41" t="s">
        <v>735</v>
      </c>
      <c r="K28033" s="44" t="s">
        <v>29145</v>
      </c>
    </row>
    <row r="28034">
      <c r="A28034" s="21">
        <v>28033</v>
      </c>
      <c r="B28034" s="16" t="s">
        <v>52</v>
      </c>
      <c r="C28034" s="21">
        <v>0</v>
      </c>
      <c r="D28034" s="22">
        <v>52</v>
      </c>
      <c r="E28034" s="21">
        <v>248</v>
      </c>
      <c r="F28034" s="30">
        <v>0.0510359331965446</v>
      </c>
      <c r="G28034" s="29">
        <v>2.3352322265625</v>
      </c>
      <c r="H28034" s="30">
        <v>0.0484871843746967</v>
      </c>
      <c r="I28034" s="29">
        <v>0.107923916599919</v>
      </c>
      <c r="J28034" s="41" t="s">
        <v>737</v>
      </c>
      <c r="K28034" s="44" t="s">
        <v>29146</v>
      </c>
    </row>
    <row r="28035">
      <c r="A28035" s="21">
        <v>28034</v>
      </c>
      <c r="B28035" s="16" t="s">
        <v>52</v>
      </c>
      <c r="C28035" s="21">
        <v>0</v>
      </c>
      <c r="D28035" s="22">
        <v>52</v>
      </c>
      <c r="E28035" s="21">
        <v>248</v>
      </c>
      <c r="F28035" s="30">
        <v>0.0510362908244133</v>
      </c>
      <c r="G28035" s="29">
        <v>2.3359341796875</v>
      </c>
      <c r="H28035" s="30">
        <v>0.0487707193237212</v>
      </c>
      <c r="I28035" s="29">
        <v>0.108586235578481</v>
      </c>
      <c r="J28035" s="41" t="s">
        <v>739</v>
      </c>
      <c r="K28035" s="44" t="s">
        <v>29147</v>
      </c>
    </row>
    <row r="28036">
      <c r="A28036" s="21">
        <v>28035</v>
      </c>
      <c r="B28036" s="16" t="s">
        <v>52</v>
      </c>
      <c r="C28036" s="21">
        <v>0</v>
      </c>
      <c r="D28036" s="22">
        <v>52</v>
      </c>
      <c r="E28036" s="21">
        <v>248</v>
      </c>
      <c r="F28036" s="30">
        <v>0.0510368980467319</v>
      </c>
      <c r="G28036" s="29">
        <v>2.3369404296875</v>
      </c>
      <c r="H28036" s="30">
        <v>0.049054257646203</v>
      </c>
      <c r="I28036" s="29">
        <v>0.109248847747655</v>
      </c>
      <c r="J28036" s="41" t="s">
        <v>741</v>
      </c>
      <c r="K28036" s="44" t="s">
        <v>29148</v>
      </c>
    </row>
    <row r="28037">
      <c r="A28037" s="21">
        <v>28036</v>
      </c>
      <c r="B28037" s="16" t="s">
        <v>52</v>
      </c>
      <c r="C28037" s="21">
        <v>0</v>
      </c>
      <c r="D28037" s="22">
        <v>52</v>
      </c>
      <c r="E28037" s="21">
        <v>248</v>
      </c>
      <c r="F28037" s="30">
        <v>0.0510382317006588</v>
      </c>
      <c r="G28037" s="29">
        <v>2.3377607421875</v>
      </c>
      <c r="H28037" s="30">
        <v>0.0493378033778734</v>
      </c>
      <c r="I28037" s="29">
        <v>0.109911709827769</v>
      </c>
      <c r="J28037" s="41" t="s">
        <v>743</v>
      </c>
      <c r="K28037" s="44" t="s">
        <v>29149</v>
      </c>
    </row>
    <row r="28038">
      <c r="A28038" s="21">
        <v>28037</v>
      </c>
      <c r="B28038" s="16" t="s">
        <v>52</v>
      </c>
      <c r="C28038" s="21">
        <v>0</v>
      </c>
      <c r="D28038" s="22">
        <v>52</v>
      </c>
      <c r="E28038" s="21">
        <v>248</v>
      </c>
      <c r="F28038" s="30">
        <v>0.0510377436876297</v>
      </c>
      <c r="G28038" s="29">
        <v>2.3386720703125</v>
      </c>
      <c r="H28038" s="30">
        <v>0.0496213463983602</v>
      </c>
      <c r="I28038" s="29">
        <v>0.110574823970513</v>
      </c>
      <c r="J28038" s="41" t="s">
        <v>745</v>
      </c>
      <c r="K28038" s="44" t="s">
        <v>29150</v>
      </c>
    </row>
    <row r="28039">
      <c r="A28039" s="21">
        <v>28038</v>
      </c>
      <c r="B28039" s="16" t="s">
        <v>52</v>
      </c>
      <c r="C28039" s="21">
        <v>0</v>
      </c>
      <c r="D28039" s="22">
        <v>52</v>
      </c>
      <c r="E28039" s="21">
        <v>248</v>
      </c>
      <c r="F28039" s="30">
        <v>0.0510368980467319</v>
      </c>
      <c r="G28039" s="29">
        <v>2.34032734375</v>
      </c>
      <c r="H28039" s="30">
        <v>0.049904884720842</v>
      </c>
      <c r="I28039" s="29">
        <v>0.111238396459618</v>
      </c>
      <c r="J28039" s="41" t="s">
        <v>747</v>
      </c>
      <c r="K28039" s="44" t="s">
        <v>29151</v>
      </c>
    </row>
    <row r="28040">
      <c r="A28040" s="21">
        <v>28039</v>
      </c>
      <c r="B28040" s="16" t="s">
        <v>52</v>
      </c>
      <c r="C28040" s="21">
        <v>0</v>
      </c>
      <c r="D28040" s="22">
        <v>52</v>
      </c>
      <c r="E28040" s="21">
        <v>248</v>
      </c>
      <c r="F28040" s="30">
        <v>0.0510348416864872</v>
      </c>
      <c r="G28040" s="29">
        <v>2.3411904296875</v>
      </c>
      <c r="H28040" s="30">
        <v>0.0501884116191003</v>
      </c>
      <c r="I28040" s="29">
        <v>0.11190218692038</v>
      </c>
      <c r="J28040" s="41" t="s">
        <v>749</v>
      </c>
      <c r="K28040" s="44" t="s">
        <v>29152</v>
      </c>
    </row>
    <row r="28041">
      <c r="A28041" s="21">
        <v>28040</v>
      </c>
      <c r="B28041" s="16" t="s">
        <v>52</v>
      </c>
      <c r="C28041" s="21">
        <v>0</v>
      </c>
      <c r="D28041" s="22">
        <v>52</v>
      </c>
      <c r="E28041" s="21">
        <v>248</v>
      </c>
      <c r="F28041" s="30">
        <v>0.0510366559028625</v>
      </c>
      <c r="G28041" s="29">
        <v>2.3420884765625</v>
      </c>
      <c r="H28041" s="30">
        <v>0.0504719485963384</v>
      </c>
      <c r="I28041" s="29">
        <v>0.112566255607448</v>
      </c>
      <c r="J28041" s="41" t="s">
        <v>751</v>
      </c>
      <c r="K28041" s="44" t="s">
        <v>29153</v>
      </c>
    </row>
    <row r="28042">
      <c r="A28042" s="21">
        <v>28041</v>
      </c>
      <c r="B28042" s="16" t="s">
        <v>52</v>
      </c>
      <c r="C28042" s="21">
        <v>0</v>
      </c>
      <c r="D28042" s="22">
        <v>52</v>
      </c>
      <c r="E28042" s="21">
        <v>248</v>
      </c>
      <c r="F28042" s="30">
        <v>0.0510345958173275</v>
      </c>
      <c r="G28042" s="29">
        <v>2.343051171875</v>
      </c>
      <c r="H28042" s="30">
        <v>0.0507554741286569</v>
      </c>
      <c r="I28042" s="29">
        <v>0.113230570438204</v>
      </c>
      <c r="J28042" s="41" t="s">
        <v>753</v>
      </c>
      <c r="K28042" s="44" t="s">
        <v>29154</v>
      </c>
    </row>
    <row r="28043">
      <c r="A28043" s="21">
        <v>28042</v>
      </c>
      <c r="B28043" s="16" t="s">
        <v>52</v>
      </c>
      <c r="C28043" s="21">
        <v>0</v>
      </c>
      <c r="D28043" s="22">
        <v>52</v>
      </c>
      <c r="E28043" s="21">
        <v>248</v>
      </c>
      <c r="F28043" s="30">
        <v>0.051036536693573</v>
      </c>
      <c r="G28043" s="29">
        <v>2.3441423828125</v>
      </c>
      <c r="H28043" s="30">
        <v>0.0510390104436212</v>
      </c>
      <c r="I28043" s="29">
        <v>0.113895219931178</v>
      </c>
      <c r="J28043" s="41" t="s">
        <v>755</v>
      </c>
      <c r="K28043" s="44" t="s">
        <v>29155</v>
      </c>
    </row>
    <row r="28044">
      <c r="A28044" s="21">
        <v>28043</v>
      </c>
      <c r="B28044" s="16" t="s">
        <v>52</v>
      </c>
      <c r="C28044" s="21">
        <v>0</v>
      </c>
      <c r="D28044" s="22">
        <v>52</v>
      </c>
      <c r="E28044" s="21">
        <v>248</v>
      </c>
      <c r="F28044" s="30">
        <v>0.0510361716151237</v>
      </c>
      <c r="G28044" s="29">
        <v>2.345021875</v>
      </c>
      <c r="H28044" s="30">
        <v>0.0513225447303719</v>
      </c>
      <c r="I28044" s="29">
        <v>0.114560114035921</v>
      </c>
      <c r="J28044" s="41" t="s">
        <v>757</v>
      </c>
      <c r="K28044" s="44" t="s">
        <v>29156</v>
      </c>
    </row>
    <row r="28045">
      <c r="A28045" s="21">
        <v>28044</v>
      </c>
      <c r="B28045" s="16" t="s">
        <v>52</v>
      </c>
      <c r="C28045" s="21">
        <v>0</v>
      </c>
      <c r="D28045" s="22">
        <v>52</v>
      </c>
      <c r="E28045" s="21">
        <v>248</v>
      </c>
      <c r="F28045" s="30">
        <v>0.051038958132267</v>
      </c>
      <c r="G28045" s="29">
        <v>2.3459443359375</v>
      </c>
      <c r="H28045" s="30">
        <v>0.0516060944977734</v>
      </c>
      <c r="I28045" s="29">
        <v>0.115225306006713</v>
      </c>
      <c r="J28045" s="41" t="s">
        <v>759</v>
      </c>
      <c r="K28045" s="44" t="s">
        <v>29157</v>
      </c>
    </row>
    <row r="28046">
      <c r="A28046" s="21">
        <v>28045</v>
      </c>
      <c r="B28046" s="16" t="s">
        <v>52</v>
      </c>
      <c r="C28046" s="21">
        <v>0</v>
      </c>
      <c r="D28046" s="22">
        <v>52</v>
      </c>
      <c r="E28046" s="21">
        <v>248</v>
      </c>
      <c r="F28046" s="30">
        <v>0.0510367751121521</v>
      </c>
      <c r="G28046" s="29">
        <v>2.346898046875</v>
      </c>
      <c r="H28046" s="30">
        <v>0.0518896321372853</v>
      </c>
      <c r="I28046" s="29">
        <v>0.115890739939099</v>
      </c>
      <c r="J28046" s="41" t="s">
        <v>761</v>
      </c>
      <c r="K28046" s="44" t="s">
        <v>29158</v>
      </c>
    </row>
    <row r="28047">
      <c r="A28047" s="21">
        <v>28046</v>
      </c>
      <c r="B28047" s="16" t="s">
        <v>52</v>
      </c>
      <c r="C28047" s="21">
        <v>0</v>
      </c>
      <c r="D28047" s="22">
        <v>52</v>
      </c>
      <c r="E28047" s="21">
        <v>248</v>
      </c>
      <c r="F28047" s="30">
        <v>0.0510354489088058</v>
      </c>
      <c r="G28047" s="29">
        <v>2.3477880859375</v>
      </c>
      <c r="H28047" s="30">
        <v>0.0521731624090009</v>
      </c>
      <c r="I28047" s="29">
        <v>0.116556408933035</v>
      </c>
      <c r="J28047" s="41" t="s">
        <v>763</v>
      </c>
      <c r="K28047" s="44" t="s">
        <v>29159</v>
      </c>
    </row>
    <row r="28048">
      <c r="A28048" s="21">
        <v>28047</v>
      </c>
      <c r="B28048" s="16" t="s">
        <v>52</v>
      </c>
      <c r="C28048" s="21">
        <v>0</v>
      </c>
      <c r="D28048" s="22">
        <v>52</v>
      </c>
      <c r="E28048" s="21">
        <v>248</v>
      </c>
      <c r="F28048" s="30">
        <v>0.0510358065366745</v>
      </c>
      <c r="G28048" s="29">
        <v>2.3486962890625</v>
      </c>
      <c r="H28048" s="30">
        <v>0.052456694667538</v>
      </c>
      <c r="I28048" s="29">
        <v>0.117222340096491</v>
      </c>
      <c r="J28048" s="41" t="s">
        <v>765</v>
      </c>
      <c r="K28048" s="44" t="s">
        <v>29160</v>
      </c>
    </row>
    <row r="28049">
      <c r="A28049" s="21">
        <v>28048</v>
      </c>
      <c r="B28049" s="16" t="s">
        <v>52</v>
      </c>
      <c r="C28049" s="21">
        <v>0</v>
      </c>
      <c r="D28049" s="22">
        <v>52</v>
      </c>
      <c r="E28049" s="21">
        <v>248</v>
      </c>
      <c r="F28049" s="30">
        <v>0.0510373823344707</v>
      </c>
      <c r="G28049" s="29">
        <v>2.34960703125</v>
      </c>
      <c r="H28049" s="30">
        <v>0.0527402356805073</v>
      </c>
      <c r="I28049" s="29">
        <v>0.117888550054211</v>
      </c>
      <c r="J28049" s="41" t="s">
        <v>767</v>
      </c>
      <c r="K28049" s="44" t="s">
        <v>29161</v>
      </c>
    </row>
    <row r="28050">
      <c r="A28050" s="21">
        <v>28049</v>
      </c>
      <c r="B28050" s="16" t="s">
        <v>52</v>
      </c>
      <c r="C28050" s="21">
        <v>0</v>
      </c>
      <c r="D28050" s="22">
        <v>52</v>
      </c>
      <c r="E28050" s="21">
        <v>248</v>
      </c>
      <c r="F28050" s="30">
        <v>0.0510355643928051</v>
      </c>
      <c r="G28050" s="29">
        <v>2.35055</v>
      </c>
      <c r="H28050" s="30">
        <v>0.0530237665938006</v>
      </c>
      <c r="I28050" s="29">
        <v>0.118555003642453</v>
      </c>
      <c r="J28050" s="41" t="s">
        <v>769</v>
      </c>
      <c r="K28050" s="44" t="s">
        <v>29162</v>
      </c>
    </row>
    <row r="28051">
      <c r="A28051" s="21">
        <v>28050</v>
      </c>
      <c r="B28051" s="16" t="s">
        <v>52</v>
      </c>
      <c r="C28051" s="21">
        <v>0</v>
      </c>
      <c r="D28051" s="22">
        <v>52</v>
      </c>
      <c r="E28051" s="21">
        <v>248</v>
      </c>
      <c r="F28051" s="30">
        <v>0.0510362908244133</v>
      </c>
      <c r="G28051" s="29">
        <v>2.3514666015625</v>
      </c>
      <c r="H28051" s="30">
        <v>0.0533073015428252</v>
      </c>
      <c r="I28051" s="29">
        <v>0.11922172660546</v>
      </c>
      <c r="J28051" s="41" t="s">
        <v>771</v>
      </c>
      <c r="K28051" s="44" t="s">
        <v>29163</v>
      </c>
    </row>
    <row r="28052">
      <c r="A28052" s="21">
        <v>28051</v>
      </c>
      <c r="B28052" s="16" t="s">
        <v>52</v>
      </c>
      <c r="C28052" s="21">
        <v>0</v>
      </c>
      <c r="D28052" s="22">
        <v>52</v>
      </c>
      <c r="E28052" s="21">
        <v>248</v>
      </c>
      <c r="F28052" s="30">
        <v>0.0510368980467319</v>
      </c>
      <c r="G28052" s="29">
        <v>2.3520240234375</v>
      </c>
      <c r="H28052" s="30">
        <v>0.053590839865307</v>
      </c>
      <c r="I28052" s="29">
        <v>0.119888615551502</v>
      </c>
      <c r="J28052" s="41" t="s">
        <v>773</v>
      </c>
      <c r="K28052" s="44" t="s">
        <v>29164</v>
      </c>
    </row>
    <row r="28053">
      <c r="A28053" s="21">
        <v>28052</v>
      </c>
      <c r="B28053" s="16" t="s">
        <v>52</v>
      </c>
      <c r="C28053" s="21">
        <v>0</v>
      </c>
      <c r="D28053" s="22">
        <v>52</v>
      </c>
      <c r="E28053" s="21">
        <v>248</v>
      </c>
      <c r="F28053" s="30">
        <v>0.0510385930538177</v>
      </c>
      <c r="G28053" s="29">
        <v>2.35295</v>
      </c>
      <c r="H28053" s="30">
        <v>0.0538743876044949</v>
      </c>
      <c r="I28053" s="29">
        <v>0.120555789204425</v>
      </c>
      <c r="J28053" s="41" t="s">
        <v>775</v>
      </c>
      <c r="K28053" s="44" t="s">
        <v>29165</v>
      </c>
    </row>
    <row r="28054">
      <c r="A28054" s="21">
        <v>28053</v>
      </c>
      <c r="B28054" s="16" t="s">
        <v>52</v>
      </c>
      <c r="C28054" s="21">
        <v>0</v>
      </c>
      <c r="D28054" s="22">
        <v>52</v>
      </c>
      <c r="E28054" s="21">
        <v>248</v>
      </c>
      <c r="F28054" s="30">
        <v>0.0510366559028625</v>
      </c>
      <c r="G28054" s="29">
        <v>2.3536654296875</v>
      </c>
      <c r="H28054" s="30">
        <v>0.054157924581733</v>
      </c>
      <c r="I28054" s="29">
        <v>0.121223140385788</v>
      </c>
      <c r="J28054" s="41" t="s">
        <v>777</v>
      </c>
      <c r="K28054" s="44" t="s">
        <v>29166</v>
      </c>
    </row>
    <row r="28055">
      <c r="A28055" s="21">
        <v>28054</v>
      </c>
      <c r="B28055" s="16" t="s">
        <v>52</v>
      </c>
      <c r="C28055" s="21">
        <v>0</v>
      </c>
      <c r="D28055" s="22">
        <v>52</v>
      </c>
      <c r="E28055" s="21">
        <v>248</v>
      </c>
      <c r="F28055" s="30">
        <v>0.0510377436876297</v>
      </c>
      <c r="G28055" s="29">
        <v>2.354391796875</v>
      </c>
      <c r="H28055" s="30">
        <v>0.0544414676022198</v>
      </c>
      <c r="I28055" s="29">
        <v>0.121890711747283</v>
      </c>
      <c r="J28055" s="41" t="s">
        <v>779</v>
      </c>
      <c r="K28055" s="44" t="s">
        <v>29167</v>
      </c>
    </row>
    <row r="28056">
      <c r="A28056" s="21">
        <v>28055</v>
      </c>
      <c r="B28056" s="16" t="s">
        <v>52</v>
      </c>
      <c r="C28056" s="21">
        <v>0</v>
      </c>
      <c r="D28056" s="22">
        <v>52</v>
      </c>
      <c r="E28056" s="21">
        <v>248</v>
      </c>
      <c r="F28056" s="30">
        <v>0.0510366559028625</v>
      </c>
      <c r="G28056" s="29">
        <v>2.3552826171875</v>
      </c>
      <c r="H28056" s="30">
        <v>0.054725004579458</v>
      </c>
      <c r="I28056" s="29">
        <v>0.122558521461102</v>
      </c>
      <c r="J28056" s="41" t="s">
        <v>781</v>
      </c>
      <c r="K28056" s="44" t="s">
        <v>29168</v>
      </c>
    </row>
    <row r="28057">
      <c r="A28057" s="21">
        <v>28056</v>
      </c>
      <c r="B28057" s="16" t="s">
        <v>52</v>
      </c>
      <c r="C28057" s="21">
        <v>0</v>
      </c>
      <c r="D28057" s="22">
        <v>52</v>
      </c>
      <c r="E28057" s="21">
        <v>248</v>
      </c>
      <c r="F28057" s="30">
        <v>0.0510353222489357</v>
      </c>
      <c r="G28057" s="29">
        <v>2.355703125</v>
      </c>
      <c r="H28057" s="30">
        <v>0.0550085341475076</v>
      </c>
      <c r="I28057" s="29">
        <v>0.123226432950587</v>
      </c>
      <c r="J28057" s="41" t="s">
        <v>783</v>
      </c>
      <c r="K28057" s="44" t="s">
        <v>29169</v>
      </c>
    </row>
    <row r="28058">
      <c r="A28058" s="21">
        <v>28057</v>
      </c>
      <c r="B28058" s="16" t="s">
        <v>52</v>
      </c>
      <c r="C28058" s="21">
        <v>0</v>
      </c>
      <c r="D28058" s="22">
        <v>52</v>
      </c>
      <c r="E28058" s="21">
        <v>248</v>
      </c>
      <c r="F28058" s="30">
        <v>0.051036536693573</v>
      </c>
      <c r="G28058" s="29">
        <v>2.3564974609375</v>
      </c>
      <c r="H28058" s="30">
        <v>0.0552920704624719</v>
      </c>
      <c r="I28058" s="29">
        <v>0.123894585556884</v>
      </c>
      <c r="J28058" s="41" t="s">
        <v>785</v>
      </c>
      <c r="K28058" s="44" t="s">
        <v>29170</v>
      </c>
    </row>
    <row r="28059">
      <c r="A28059" s="21">
        <v>28058</v>
      </c>
      <c r="B28059" s="16" t="s">
        <v>52</v>
      </c>
      <c r="C28059" s="21">
        <v>0</v>
      </c>
      <c r="D28059" s="22">
        <v>52</v>
      </c>
      <c r="E28059" s="21">
        <v>248</v>
      </c>
      <c r="F28059" s="30">
        <v>0.0510356873273849</v>
      </c>
      <c r="G28059" s="29">
        <v>2.3571626953125</v>
      </c>
      <c r="H28059" s="30">
        <v>0.0555756020587352</v>
      </c>
      <c r="I28059" s="29">
        <v>0.124562915658538</v>
      </c>
      <c r="J28059" s="41" t="s">
        <v>787</v>
      </c>
      <c r="K28059" s="44" t="s">
        <v>29171</v>
      </c>
    </row>
    <row r="28060">
      <c r="A28060" s="21">
        <v>28059</v>
      </c>
      <c r="B28060" s="16" t="s">
        <v>52</v>
      </c>
      <c r="C28060" s="21">
        <v>0</v>
      </c>
      <c r="D28060" s="22">
        <v>52</v>
      </c>
      <c r="E28060" s="21">
        <v>248</v>
      </c>
      <c r="F28060" s="30">
        <v>0.0510349608957767</v>
      </c>
      <c r="G28060" s="29">
        <v>2.3582640625</v>
      </c>
      <c r="H28060" s="30">
        <v>0.0558591296192672</v>
      </c>
      <c r="I28060" s="29">
        <v>0.125231548515269</v>
      </c>
      <c r="J28060" s="41" t="s">
        <v>789</v>
      </c>
      <c r="K28060" s="44" t="s">
        <v>29172</v>
      </c>
    </row>
    <row r="28061">
      <c r="A28061" s="21">
        <v>28060</v>
      </c>
      <c r="B28061" s="16" t="s">
        <v>52</v>
      </c>
      <c r="C28061" s="21">
        <v>0</v>
      </c>
      <c r="D28061" s="22">
        <v>52</v>
      </c>
      <c r="E28061" s="21">
        <v>248</v>
      </c>
      <c r="F28061" s="30">
        <v>0.0510366559028625</v>
      </c>
      <c r="G28061" s="29">
        <v>2.358991796875</v>
      </c>
      <c r="H28061" s="30">
        <v>0.0561426665965054</v>
      </c>
      <c r="I28061" s="29">
        <v>0.125900409918684</v>
      </c>
      <c r="J28061" s="41" t="s">
        <v>791</v>
      </c>
      <c r="K28061" s="44" t="s">
        <v>29173</v>
      </c>
    </row>
    <row r="28062">
      <c r="A28062" s="21">
        <v>28061</v>
      </c>
      <c r="B28062" s="16" t="s">
        <v>52</v>
      </c>
      <c r="C28062" s="21">
        <v>0</v>
      </c>
      <c r="D28062" s="22">
        <v>52</v>
      </c>
      <c r="E28062" s="21">
        <v>248</v>
      </c>
      <c r="F28062" s="30">
        <v>0.051036536693573</v>
      </c>
      <c r="G28062" s="29">
        <v>2.3597232421875</v>
      </c>
      <c r="H28062" s="30">
        <v>0.0564262029114697</v>
      </c>
      <c r="I28062" s="29">
        <v>0.12656947715111</v>
      </c>
      <c r="J28062" s="41" t="s">
        <v>793</v>
      </c>
      <c r="K28062" s="44" t="s">
        <v>29174</v>
      </c>
    </row>
    <row r="28063">
      <c r="A28063" s="21">
        <v>28062</v>
      </c>
      <c r="B28063" s="16" t="s">
        <v>52</v>
      </c>
      <c r="C28063" s="21">
        <v>0</v>
      </c>
      <c r="D28063" s="22">
        <v>52</v>
      </c>
      <c r="E28063" s="21">
        <v>248</v>
      </c>
      <c r="F28063" s="30">
        <v>0.0510378666222095</v>
      </c>
      <c r="G28063" s="29">
        <v>2.360479296875</v>
      </c>
      <c r="H28063" s="30">
        <v>0.0567097466149264</v>
      </c>
      <c r="I28063" s="29">
        <v>0.127238776192879</v>
      </c>
      <c r="J28063" s="41" t="s">
        <v>795</v>
      </c>
      <c r="K28063" s="44" t="s">
        <v>29175</v>
      </c>
    </row>
    <row r="28064">
      <c r="A28064" s="21">
        <v>28063</v>
      </c>
      <c r="B28064" s="16" t="s">
        <v>52</v>
      </c>
      <c r="C28064" s="21">
        <v>0</v>
      </c>
      <c r="D28064" s="22">
        <v>52</v>
      </c>
      <c r="E28064" s="21">
        <v>248</v>
      </c>
      <c r="F28064" s="30">
        <v>0.0510395616292953</v>
      </c>
      <c r="G28064" s="29">
        <v>2.3613078125</v>
      </c>
      <c r="H28064" s="30">
        <v>0.0569932997350891</v>
      </c>
      <c r="I28064" s="29">
        <v>0.127908332390778</v>
      </c>
      <c r="J28064" s="41" t="s">
        <v>797</v>
      </c>
      <c r="K28064" s="44" t="s">
        <v>29176</v>
      </c>
    </row>
    <row r="28065">
      <c r="A28065" s="21">
        <v>28064</v>
      </c>
      <c r="B28065" s="16" t="s">
        <v>52</v>
      </c>
      <c r="C28065" s="21">
        <v>0</v>
      </c>
      <c r="D28065" s="22">
        <v>52</v>
      </c>
      <c r="E28065" s="21">
        <v>248</v>
      </c>
      <c r="F28065" s="30">
        <v>0.0510413758456707</v>
      </c>
      <c r="G28065" s="29">
        <v>2.3620703125</v>
      </c>
      <c r="H28065" s="30">
        <v>0.0572768629342318</v>
      </c>
      <c r="I28065" s="29">
        <v>0.12857812860519</v>
      </c>
      <c r="J28065" s="41" t="s">
        <v>799</v>
      </c>
      <c r="K28065" s="44" t="s">
        <v>29177</v>
      </c>
    </row>
    <row r="28066">
      <c r="A28066" s="21">
        <v>28065</v>
      </c>
      <c r="B28066" s="16" t="s">
        <v>52</v>
      </c>
      <c r="C28066" s="21">
        <v>0</v>
      </c>
      <c r="D28066" s="22">
        <v>52</v>
      </c>
      <c r="E28066" s="21">
        <v>248</v>
      </c>
      <c r="F28066" s="30">
        <v>0.0510387159883976</v>
      </c>
      <c r="G28066" s="29">
        <v>2.363162109375</v>
      </c>
      <c r="H28066" s="30">
        <v>0.0575604113563895</v>
      </c>
      <c r="I28066" s="29">
        <v>0.129248199492606</v>
      </c>
      <c r="J28066" s="41" t="s">
        <v>801</v>
      </c>
      <c r="K28066" s="44" t="s">
        <v>29178</v>
      </c>
    </row>
    <row r="28067">
      <c r="A28067" s="21">
        <v>28066</v>
      </c>
      <c r="B28067" s="16" t="s">
        <v>52</v>
      </c>
      <c r="C28067" s="21">
        <v>0</v>
      </c>
      <c r="D28067" s="22">
        <v>52</v>
      </c>
      <c r="E28067" s="21">
        <v>248</v>
      </c>
      <c r="F28067" s="30">
        <v>0.0510391965508461</v>
      </c>
      <c r="G28067" s="29">
        <v>2.3639400390625</v>
      </c>
      <c r="H28067" s="30">
        <v>0.0578439624483387</v>
      </c>
      <c r="I28067" s="29">
        <v>0.129918497271985</v>
      </c>
      <c r="J28067" s="41" t="s">
        <v>803</v>
      </c>
      <c r="K28067" s="44" t="s">
        <v>29179</v>
      </c>
    </row>
    <row r="28068">
      <c r="A28068" s="21">
        <v>28067</v>
      </c>
      <c r="B28068" s="16" t="s">
        <v>52</v>
      </c>
      <c r="C28068" s="21">
        <v>0</v>
      </c>
      <c r="D28068" s="22">
        <v>52</v>
      </c>
      <c r="E28068" s="21">
        <v>248</v>
      </c>
      <c r="F28068" s="30">
        <v>0.0510384738445282</v>
      </c>
      <c r="G28068" s="29">
        <v>2.36473671875</v>
      </c>
      <c r="H28068" s="30">
        <v>0.0581275095252527</v>
      </c>
      <c r="I28068" s="29">
        <v>0.130589011456258</v>
      </c>
      <c r="J28068" s="41" t="s">
        <v>805</v>
      </c>
      <c r="K28068" s="44" t="s">
        <v>29180</v>
      </c>
    </row>
    <row r="28069">
      <c r="A28069" s="21">
        <v>28068</v>
      </c>
      <c r="B28069" s="16" t="s">
        <v>52</v>
      </c>
      <c r="C28069" s="21">
        <v>0</v>
      </c>
      <c r="D28069" s="22">
        <v>52</v>
      </c>
      <c r="E28069" s="21">
        <v>248</v>
      </c>
      <c r="F28069" s="30">
        <v>0.0510385930538177</v>
      </c>
      <c r="G28069" s="29">
        <v>2.36549453125</v>
      </c>
      <c r="H28069" s="30">
        <v>0.0584110572644406</v>
      </c>
      <c r="I28069" s="29">
        <v>0.131259742082655</v>
      </c>
      <c r="J28069" s="41" t="s">
        <v>807</v>
      </c>
      <c r="K28069" s="44" t="s">
        <v>29181</v>
      </c>
    </row>
    <row r="28070">
      <c r="A28070" s="21">
        <v>28069</v>
      </c>
      <c r="B28070" s="16" t="s">
        <v>52</v>
      </c>
      <c r="C28070" s="21">
        <v>0</v>
      </c>
      <c r="D28070" s="22">
        <v>52</v>
      </c>
      <c r="E28070" s="21">
        <v>248</v>
      </c>
      <c r="F28070" s="30">
        <v>0.0510375015437603</v>
      </c>
      <c r="G28070" s="29">
        <v>2.366255078125</v>
      </c>
      <c r="H28070" s="30">
        <v>0.0586945989396837</v>
      </c>
      <c r="I28070" s="29">
        <v>0.131930674011559</v>
      </c>
      <c r="J28070" s="41" t="s">
        <v>809</v>
      </c>
      <c r="K28070" s="44" t="s">
        <v>29182</v>
      </c>
    </row>
    <row r="28071">
      <c r="A28071" s="21">
        <v>28070</v>
      </c>
      <c r="B28071" s="16" t="s">
        <v>52</v>
      </c>
      <c r="C28071" s="21">
        <v>0</v>
      </c>
      <c r="D28071" s="22">
        <v>52</v>
      </c>
      <c r="E28071" s="21">
        <v>248</v>
      </c>
      <c r="F28071" s="30">
        <v>0.051040168851614</v>
      </c>
      <c r="G28071" s="29">
        <v>2.3670267578125</v>
      </c>
      <c r="H28071" s="30">
        <v>0.0589781554333038</v>
      </c>
      <c r="I28071" s="29">
        <v>0.132601859819309</v>
      </c>
      <c r="J28071" s="41" t="s">
        <v>811</v>
      </c>
      <c r="K28071" s="44" t="s">
        <v>29183</v>
      </c>
    </row>
    <row r="28072">
      <c r="A28072" s="21">
        <v>28071</v>
      </c>
      <c r="B28072" s="16" t="s">
        <v>52</v>
      </c>
      <c r="C28072" s="21">
        <v>0</v>
      </c>
      <c r="D28072" s="22">
        <v>52</v>
      </c>
      <c r="E28072" s="21">
        <v>248</v>
      </c>
      <c r="F28072" s="30">
        <v>0.0510390773415565</v>
      </c>
      <c r="G28072" s="29">
        <v>2.36781640625</v>
      </c>
      <c r="H28072" s="30">
        <v>0.0592617058629791</v>
      </c>
      <c r="I28072" s="29">
        <v>0.133273255178694</v>
      </c>
      <c r="J28072" s="41" t="s">
        <v>813</v>
      </c>
      <c r="K28072" s="44" t="s">
        <v>29184</v>
      </c>
    </row>
    <row r="28073">
      <c r="A28073" s="21">
        <v>28072</v>
      </c>
      <c r="B28073" s="16" t="s">
        <v>52</v>
      </c>
      <c r="C28073" s="21">
        <v>0</v>
      </c>
      <c r="D28073" s="22">
        <v>52</v>
      </c>
      <c r="E28073" s="21">
        <v>248</v>
      </c>
      <c r="F28073" s="30">
        <v>0.0510396808385849</v>
      </c>
      <c r="G28073" s="29">
        <v>2.368577734375</v>
      </c>
      <c r="H28073" s="30">
        <v>0.0595452596454157</v>
      </c>
      <c r="I28073" s="29">
        <v>0.133944874354271</v>
      </c>
      <c r="J28073" s="41" t="s">
        <v>815</v>
      </c>
      <c r="K28073" s="44" t="s">
        <v>29185</v>
      </c>
    </row>
    <row r="28074">
      <c r="A28074" s="21">
        <v>28073</v>
      </c>
      <c r="B28074" s="16" t="s">
        <v>52</v>
      </c>
      <c r="C28074" s="21">
        <v>0</v>
      </c>
      <c r="D28074" s="22">
        <v>52</v>
      </c>
      <c r="E28074" s="21">
        <v>248</v>
      </c>
      <c r="F28074" s="30">
        <v>0.0510385930538177</v>
      </c>
      <c r="G28074" s="29">
        <v>2.36939921875</v>
      </c>
      <c r="H28074" s="30">
        <v>0.0598288073846036</v>
      </c>
      <c r="I28074" s="29">
        <v>0.134616712145981</v>
      </c>
      <c r="J28074" s="41" t="s">
        <v>817</v>
      </c>
      <c r="K28074" s="44" t="s">
        <v>29186</v>
      </c>
    </row>
    <row r="28075">
      <c r="A28075" s="21">
        <v>28074</v>
      </c>
      <c r="B28075" s="16" t="s">
        <v>52</v>
      </c>
      <c r="C28075" s="21">
        <v>0</v>
      </c>
      <c r="D28075" s="22">
        <v>52</v>
      </c>
      <c r="E28075" s="21">
        <v>248</v>
      </c>
      <c r="F28075" s="30">
        <v>0.0510405302047729</v>
      </c>
      <c r="G28075" s="29">
        <v>2.3701669921875</v>
      </c>
      <c r="H28075" s="30">
        <v>0.0601123658857412</v>
      </c>
      <c r="I28075" s="29">
        <v>0.135288793145731</v>
      </c>
      <c r="J28075" s="41" t="s">
        <v>819</v>
      </c>
      <c r="K28075" s="44" t="s">
        <v>29187</v>
      </c>
    </row>
    <row r="28076">
      <c r="A28076" s="21">
        <v>28075</v>
      </c>
      <c r="B28076" s="16" t="s">
        <v>52</v>
      </c>
      <c r="C28076" s="21">
        <v>0</v>
      </c>
      <c r="D28076" s="22">
        <v>52</v>
      </c>
      <c r="E28076" s="21">
        <v>248</v>
      </c>
      <c r="F28076" s="30">
        <v>0.0510387159883976</v>
      </c>
      <c r="G28076" s="29">
        <v>2.3710080078125</v>
      </c>
      <c r="H28076" s="30">
        <v>0.0603959143078989</v>
      </c>
      <c r="I28076" s="29">
        <v>0.13596108872527</v>
      </c>
      <c r="J28076" s="41" t="s">
        <v>821</v>
      </c>
      <c r="K28076" s="44" t="s">
        <v>29188</v>
      </c>
    </row>
    <row r="28077">
      <c r="A28077" s="21">
        <v>28076</v>
      </c>
      <c r="B28077" s="16" t="s">
        <v>52</v>
      </c>
      <c r="C28077" s="21">
        <v>0</v>
      </c>
      <c r="D28077" s="22">
        <v>52</v>
      </c>
      <c r="E28077" s="21">
        <v>248</v>
      </c>
      <c r="F28077" s="30">
        <v>0.0510371401906013</v>
      </c>
      <c r="G28077" s="29">
        <v>2.371753515625</v>
      </c>
      <c r="H28077" s="30">
        <v>0.0606794539756245</v>
      </c>
      <c r="I28077" s="29">
        <v>0.136633574929017</v>
      </c>
      <c r="J28077" s="41" t="s">
        <v>823</v>
      </c>
      <c r="K28077" s="44" t="s">
        <v>29189</v>
      </c>
    </row>
    <row r="28078">
      <c r="A28078" s="21">
        <v>28077</v>
      </c>
      <c r="B28078" s="16" t="s">
        <v>52</v>
      </c>
      <c r="C28078" s="21">
        <v>0</v>
      </c>
      <c r="D28078" s="22">
        <v>52</v>
      </c>
      <c r="E28078" s="21">
        <v>248</v>
      </c>
      <c r="F28078" s="30">
        <v>0.0510394424200058</v>
      </c>
      <c r="G28078" s="29">
        <v>2.3725837890625</v>
      </c>
      <c r="H28078" s="30">
        <v>0.0609630064335134</v>
      </c>
      <c r="I28078" s="29">
        <v>0.137306326893953</v>
      </c>
      <c r="J28078" s="41" t="s">
        <v>825</v>
      </c>
      <c r="K28078" s="44" t="s">
        <v>29190</v>
      </c>
    </row>
    <row r="28079">
      <c r="A28079" s="21">
        <v>28078</v>
      </c>
      <c r="B28079" s="16" t="s">
        <v>52</v>
      </c>
      <c r="C28079" s="21">
        <v>0</v>
      </c>
      <c r="D28079" s="22">
        <v>52</v>
      </c>
      <c r="E28079" s="21">
        <v>248</v>
      </c>
      <c r="F28079" s="30">
        <v>0.0510405302047729</v>
      </c>
      <c r="G28079" s="29">
        <v>2.3733587890625</v>
      </c>
      <c r="H28079" s="30">
        <v>0.0612465649346511</v>
      </c>
      <c r="I28079" s="29">
        <v>0.137979312954842</v>
      </c>
      <c r="J28079" s="41" t="s">
        <v>134</v>
      </c>
      <c r="K28079" s="44" t="s">
        <v>29191</v>
      </c>
    </row>
    <row r="28080">
      <c r="A28080" s="21">
        <v>28079</v>
      </c>
      <c r="B28080" s="16" t="s">
        <v>52</v>
      </c>
      <c r="C28080" s="21">
        <v>0</v>
      </c>
      <c r="D28080" s="22">
        <v>52</v>
      </c>
      <c r="E28080" s="21">
        <v>248</v>
      </c>
      <c r="F28080" s="30">
        <v>0.0510382317006588</v>
      </c>
      <c r="G28080" s="29">
        <v>2.3741814453125</v>
      </c>
      <c r="H28080" s="30">
        <v>0.0615301106663214</v>
      </c>
      <c r="I28080" s="29">
        <v>0.138652501969871</v>
      </c>
      <c r="J28080" s="41" t="s">
        <v>828</v>
      </c>
      <c r="K28080" s="44" t="s">
        <v>29192</v>
      </c>
    </row>
    <row r="28081">
      <c r="A28081" s="21">
        <v>28080</v>
      </c>
      <c r="B28081" s="16" t="s">
        <v>52</v>
      </c>
      <c r="C28081" s="21">
        <v>0</v>
      </c>
      <c r="D28081" s="22">
        <v>52</v>
      </c>
      <c r="E28081" s="21">
        <v>248</v>
      </c>
      <c r="F28081" s="30">
        <v>0.0510381087660789</v>
      </c>
      <c r="G28081" s="29">
        <v>2.3750333984375</v>
      </c>
      <c r="H28081" s="30">
        <v>0.0618136557150218</v>
      </c>
      <c r="I28081" s="29">
        <v>0.139325930930496</v>
      </c>
      <c r="J28081" s="41" t="s">
        <v>830</v>
      </c>
      <c r="K28081" s="44" t="s">
        <v>29193</v>
      </c>
    </row>
    <row r="28082">
      <c r="A28082" s="21">
        <v>28081</v>
      </c>
      <c r="B28082" s="16" t="s">
        <v>52</v>
      </c>
      <c r="C28082" s="21">
        <v>0</v>
      </c>
      <c r="D28082" s="22">
        <v>52</v>
      </c>
      <c r="E28082" s="21">
        <v>248</v>
      </c>
      <c r="F28082" s="30">
        <v>0.0510402843356133</v>
      </c>
      <c r="G28082" s="29">
        <v>2.3759060546875</v>
      </c>
      <c r="H28082" s="30">
        <v>0.0620972128502197</v>
      </c>
      <c r="I28082" s="29">
        <v>0.139999636044863</v>
      </c>
      <c r="J28082" s="41" t="s">
        <v>832</v>
      </c>
      <c r="K28082" s="44" t="s">
        <v>29194</v>
      </c>
    </row>
    <row r="28083">
      <c r="A28083" s="21">
        <v>28082</v>
      </c>
      <c r="B28083" s="16" t="s">
        <v>52</v>
      </c>
      <c r="C28083" s="21">
        <v>0</v>
      </c>
      <c r="D28083" s="22">
        <v>52</v>
      </c>
      <c r="E28083" s="21">
        <v>248</v>
      </c>
      <c r="F28083" s="30">
        <v>0.0510379858314991</v>
      </c>
      <c r="G28083" s="29">
        <v>2.3767384765625</v>
      </c>
      <c r="H28083" s="30">
        <v>0.0623807572159502</v>
      </c>
      <c r="I28083" s="29">
        <v>0.140673546848707</v>
      </c>
      <c r="J28083" s="41" t="s">
        <v>834</v>
      </c>
      <c r="K28083" s="44" t="s">
        <v>29195</v>
      </c>
    </row>
    <row r="28084">
      <c r="A28084" s="21">
        <v>28083</v>
      </c>
      <c r="B28084" s="16" t="s">
        <v>52</v>
      </c>
      <c r="C28084" s="21">
        <v>0</v>
      </c>
      <c r="D28084" s="22">
        <v>52</v>
      </c>
      <c r="E28084" s="21">
        <v>248</v>
      </c>
      <c r="F28084" s="30">
        <v>0.0510383509099483</v>
      </c>
      <c r="G28084" s="29">
        <v>2.3775373046875</v>
      </c>
      <c r="H28084" s="30">
        <v>0.0626643036098944</v>
      </c>
      <c r="I28084" s="29">
        <v>0.141347688977919</v>
      </c>
      <c r="J28084" s="41" t="s">
        <v>836</v>
      </c>
      <c r="K28084" s="44" t="s">
        <v>29196</v>
      </c>
    </row>
    <row r="28085">
      <c r="A28085" s="21">
        <v>28084</v>
      </c>
      <c r="B28085" s="16" t="s">
        <v>52</v>
      </c>
      <c r="C28085" s="21">
        <v>0</v>
      </c>
      <c r="D28085" s="22">
        <v>52</v>
      </c>
      <c r="E28085" s="21">
        <v>248</v>
      </c>
      <c r="F28085" s="30">
        <v>0.051036536693573</v>
      </c>
      <c r="G28085" s="29">
        <v>2.378318359375</v>
      </c>
      <c r="H28085" s="30">
        <v>0.0629478399248587</v>
      </c>
      <c r="I28085" s="29">
        <v>0.142022028601348</v>
      </c>
      <c r="J28085" s="41" t="s">
        <v>838</v>
      </c>
      <c r="K28085" s="44" t="s">
        <v>29197</v>
      </c>
    </row>
    <row r="28086">
      <c r="A28086" s="21">
        <v>28085</v>
      </c>
      <c r="B28086" s="16" t="s">
        <v>52</v>
      </c>
      <c r="C28086" s="21">
        <v>0</v>
      </c>
      <c r="D28086" s="22">
        <v>52</v>
      </c>
      <c r="E28086" s="21">
        <v>248</v>
      </c>
      <c r="F28086" s="30">
        <v>0.0510368980467319</v>
      </c>
      <c r="G28086" s="29">
        <v>2.3791576171875</v>
      </c>
      <c r="H28086" s="30">
        <v>0.0632313782473405</v>
      </c>
      <c r="I28086" s="29">
        <v>0.142696610961045</v>
      </c>
      <c r="J28086" s="41" t="s">
        <v>840</v>
      </c>
      <c r="K28086" s="44" t="s">
        <v>29198</v>
      </c>
    </row>
    <row r="28087">
      <c r="A28087" s="21">
        <v>28086</v>
      </c>
      <c r="B28087" s="16" t="s">
        <v>52</v>
      </c>
      <c r="C28087" s="21">
        <v>0</v>
      </c>
      <c r="D28087" s="22">
        <v>52</v>
      </c>
      <c r="E28087" s="21">
        <v>248</v>
      </c>
      <c r="F28087" s="30">
        <v>0.0510383509099483</v>
      </c>
      <c r="G28087" s="29">
        <v>2.379864453125</v>
      </c>
      <c r="H28087" s="30">
        <v>0.0635149246412847</v>
      </c>
      <c r="I28087" s="29">
        <v>0.143371412944805</v>
      </c>
      <c r="J28087" s="41" t="s">
        <v>842</v>
      </c>
      <c r="K28087" s="44" t="s">
        <v>29199</v>
      </c>
    </row>
    <row r="28088">
      <c r="A28088" s="21">
        <v>28087</v>
      </c>
      <c r="B28088" s="16" t="s">
        <v>52</v>
      </c>
      <c r="C28088" s="21">
        <v>0</v>
      </c>
      <c r="D28088" s="22">
        <v>52</v>
      </c>
      <c r="E28088" s="21">
        <v>248</v>
      </c>
      <c r="F28088" s="30">
        <v>0.0510362908244133</v>
      </c>
      <c r="G28088" s="29">
        <v>2.3803052734375</v>
      </c>
      <c r="H28088" s="30">
        <v>0.0637984595903092</v>
      </c>
      <c r="I28088" s="29">
        <v>0.144046312679171</v>
      </c>
      <c r="J28088" s="41" t="s">
        <v>844</v>
      </c>
      <c r="K28088" s="44" t="s">
        <v>29200</v>
      </c>
    </row>
    <row r="28089">
      <c r="A28089" s="21">
        <v>28088</v>
      </c>
      <c r="B28089" s="16" t="s">
        <v>52</v>
      </c>
      <c r="C28089" s="21">
        <v>0</v>
      </c>
      <c r="D28089" s="22">
        <v>52</v>
      </c>
      <c r="E28089" s="21">
        <v>248</v>
      </c>
      <c r="F28089" s="30">
        <v>0.0510407686233521</v>
      </c>
      <c r="G28089" s="29">
        <v>2.381187890625</v>
      </c>
      <c r="H28089" s="30">
        <v>0.0640820194159945</v>
      </c>
      <c r="I28089" s="29">
        <v>0.144721521902361</v>
      </c>
      <c r="J28089" s="41" t="s">
        <v>846</v>
      </c>
      <c r="K28089" s="44" t="s">
        <v>29201</v>
      </c>
    </row>
    <row r="28090">
      <c r="A28090" s="21">
        <v>28089</v>
      </c>
      <c r="B28090" s="16" t="s">
        <v>52</v>
      </c>
      <c r="C28090" s="21">
        <v>0</v>
      </c>
      <c r="D28090" s="22">
        <v>52</v>
      </c>
      <c r="E28090" s="21">
        <v>248</v>
      </c>
      <c r="F28090" s="30">
        <v>0.0510387159883976</v>
      </c>
      <c r="G28090" s="29">
        <v>2.3819763671875</v>
      </c>
      <c r="H28090" s="30">
        <v>0.0643655678381523</v>
      </c>
      <c r="I28090" s="29">
        <v>0.145396927542894</v>
      </c>
      <c r="J28090" s="41" t="s">
        <v>848</v>
      </c>
      <c r="K28090" s="44" t="s">
        <v>29202</v>
      </c>
    </row>
    <row r="28091">
      <c r="A28091" s="21">
        <v>28090</v>
      </c>
      <c r="B28091" s="16" t="s">
        <v>52</v>
      </c>
      <c r="C28091" s="21">
        <v>0</v>
      </c>
      <c r="D28091" s="22">
        <v>52</v>
      </c>
      <c r="E28091" s="21">
        <v>248</v>
      </c>
      <c r="F28091" s="30">
        <v>0.051040168851614</v>
      </c>
      <c r="G28091" s="29">
        <v>2.3827814453125</v>
      </c>
      <c r="H28091" s="30">
        <v>0.0646491243317723</v>
      </c>
      <c r="I28091" s="29">
        <v>0.14607258069459</v>
      </c>
      <c r="J28091" s="41" t="s">
        <v>850</v>
      </c>
      <c r="K28091" s="44" t="s">
        <v>29203</v>
      </c>
    </row>
    <row r="28092">
      <c r="A28092" s="21">
        <v>28091</v>
      </c>
      <c r="B28092" s="16" t="s">
        <v>52</v>
      </c>
      <c r="C28092" s="21">
        <v>0</v>
      </c>
      <c r="D28092" s="22">
        <v>52</v>
      </c>
      <c r="E28092" s="21">
        <v>248</v>
      </c>
      <c r="F28092" s="30">
        <v>0.0510371401906013</v>
      </c>
      <c r="G28092" s="29">
        <v>2.3836541015625</v>
      </c>
      <c r="H28092" s="30">
        <v>0.0649326639994979</v>
      </c>
      <c r="I28092" s="29">
        <v>0.14674844118652</v>
      </c>
      <c r="J28092" s="41" t="s">
        <v>852</v>
      </c>
      <c r="K28092" s="44" t="s">
        <v>29204</v>
      </c>
    </row>
    <row r="28093">
      <c r="A28093" s="21">
        <v>28092</v>
      </c>
      <c r="B28093" s="16" t="s">
        <v>52</v>
      </c>
      <c r="C28093" s="21">
        <v>0</v>
      </c>
      <c r="D28093" s="22">
        <v>52</v>
      </c>
      <c r="E28093" s="21">
        <v>248</v>
      </c>
      <c r="F28093" s="30">
        <v>0.0510367751121521</v>
      </c>
      <c r="G28093" s="29">
        <v>2.384484375</v>
      </c>
      <c r="H28093" s="30">
        <v>0.0652162016390098</v>
      </c>
      <c r="I28093" s="29">
        <v>0.14742453225766</v>
      </c>
      <c r="J28093" s="41" t="s">
        <v>854</v>
      </c>
      <c r="K28093" s="44" t="s">
        <v>29205</v>
      </c>
    </row>
    <row r="28094">
      <c r="A28094" s="21">
        <v>28093</v>
      </c>
      <c r="B28094" s="16" t="s">
        <v>52</v>
      </c>
      <c r="C28094" s="21">
        <v>0</v>
      </c>
      <c r="D28094" s="22">
        <v>52</v>
      </c>
      <c r="E28094" s="21">
        <v>248</v>
      </c>
      <c r="F28094" s="30">
        <v>0.0510364137589931</v>
      </c>
      <c r="G28094" s="29">
        <v>2.3853017578125</v>
      </c>
      <c r="H28094" s="30">
        <v>0.0654997372710042</v>
      </c>
      <c r="I28094" s="29">
        <v>0.148100850299059</v>
      </c>
      <c r="J28094" s="41" t="s">
        <v>856</v>
      </c>
      <c r="K28094" s="44" t="s">
        <v>29206</v>
      </c>
    </row>
    <row r="28095">
      <c r="A28095" s="21">
        <v>28094</v>
      </c>
      <c r="B28095" s="16" t="s">
        <v>52</v>
      </c>
      <c r="C28095" s="21">
        <v>0</v>
      </c>
      <c r="D28095" s="22">
        <v>52</v>
      </c>
      <c r="E28095" s="21">
        <v>248</v>
      </c>
      <c r="F28095" s="30">
        <v>0.0510391965508461</v>
      </c>
      <c r="G28095" s="29">
        <v>2.3861529296875</v>
      </c>
      <c r="H28095" s="30">
        <v>0.0657832883629534</v>
      </c>
      <c r="I28095" s="29">
        <v>0.148777446567829</v>
      </c>
      <c r="J28095" s="41" t="s">
        <v>858</v>
      </c>
      <c r="K28095" s="44" t="s">
        <v>29207</v>
      </c>
    </row>
    <row r="28096">
      <c r="A28096" s="21">
        <v>28095</v>
      </c>
      <c r="B28096" s="16" t="s">
        <v>52</v>
      </c>
      <c r="C28096" s="21">
        <v>0</v>
      </c>
      <c r="D28096" s="22">
        <v>52</v>
      </c>
      <c r="E28096" s="21">
        <v>248</v>
      </c>
      <c r="F28096" s="30">
        <v>0.0510364137589931</v>
      </c>
      <c r="G28096" s="29">
        <v>2.3869876953125</v>
      </c>
      <c r="H28096" s="30">
        <v>0.0660668239949478</v>
      </c>
      <c r="I28096" s="29">
        <v>0.149454242632583</v>
      </c>
      <c r="J28096" s="41" t="s">
        <v>860</v>
      </c>
      <c r="K28096" s="44" t="s">
        <v>29208</v>
      </c>
    </row>
    <row r="28097">
      <c r="A28097" s="21">
        <v>28096</v>
      </c>
      <c r="B28097" s="16" t="s">
        <v>52</v>
      </c>
      <c r="C28097" s="21">
        <v>0</v>
      </c>
      <c r="D28097" s="22">
        <v>52</v>
      </c>
      <c r="E28097" s="21">
        <v>248</v>
      </c>
      <c r="F28097" s="30">
        <v>0.0510341115295887</v>
      </c>
      <c r="G28097" s="29">
        <v>2.3877892578125</v>
      </c>
      <c r="H28097" s="30">
        <v>0.0663503468367789</v>
      </c>
      <c r="I28097" s="29">
        <v>0.150131235428651</v>
      </c>
      <c r="J28097" s="41" t="s">
        <v>862</v>
      </c>
      <c r="K28097" s="44" t="s">
        <v>29209</v>
      </c>
    </row>
    <row r="28098">
      <c r="A28098" s="21">
        <v>28097</v>
      </c>
      <c r="B28098" s="16" t="s">
        <v>52</v>
      </c>
      <c r="C28098" s="21">
        <v>0</v>
      </c>
      <c r="D28098" s="22">
        <v>52</v>
      </c>
      <c r="E28098" s="21">
        <v>248</v>
      </c>
      <c r="F28098" s="30">
        <v>0.0510373823344707</v>
      </c>
      <c r="G28098" s="29">
        <v>2.3886548828125</v>
      </c>
      <c r="H28098" s="30">
        <v>0.0666338878497481</v>
      </c>
      <c r="I28098" s="29">
        <v>0.150808517053758</v>
      </c>
      <c r="J28098" s="41" t="s">
        <v>864</v>
      </c>
      <c r="K28098" s="44" t="s">
        <v>29210</v>
      </c>
    </row>
    <row r="28099">
      <c r="A28099" s="21">
        <v>28098</v>
      </c>
      <c r="B28099" s="16" t="s">
        <v>52</v>
      </c>
      <c r="C28099" s="21">
        <v>0</v>
      </c>
      <c r="D28099" s="22">
        <v>52</v>
      </c>
      <c r="E28099" s="21">
        <v>248</v>
      </c>
      <c r="F28099" s="30">
        <v>0.0510366559028625</v>
      </c>
      <c r="G28099" s="29">
        <v>2.3894736328125</v>
      </c>
      <c r="H28099" s="30">
        <v>0.0669174248269863</v>
      </c>
      <c r="I28099" s="29">
        <v>0.151486021184796</v>
      </c>
      <c r="J28099" s="41" t="s">
        <v>866</v>
      </c>
      <c r="K28099" s="44" t="s">
        <v>29211</v>
      </c>
    </row>
    <row r="28100">
      <c r="A28100" s="21">
        <v>28099</v>
      </c>
      <c r="B28100" s="16" t="s">
        <v>52</v>
      </c>
      <c r="C28100" s="21">
        <v>0</v>
      </c>
      <c r="D28100" s="22">
        <v>52</v>
      </c>
      <c r="E28100" s="21">
        <v>248</v>
      </c>
      <c r="F28100" s="30">
        <v>0.0510400459170341</v>
      </c>
      <c r="G28100" s="29">
        <v>2.3904103515625</v>
      </c>
      <c r="H28100" s="30">
        <v>0.0672009806376365</v>
      </c>
      <c r="I28100" s="29">
        <v>0.15216383592982</v>
      </c>
      <c r="J28100" s="41" t="s">
        <v>868</v>
      </c>
      <c r="K28100" s="44" t="s">
        <v>29212</v>
      </c>
    </row>
    <row r="28101">
      <c r="A28101" s="21">
        <v>28100</v>
      </c>
      <c r="B28101" s="16" t="s">
        <v>52</v>
      </c>
      <c r="C28101" s="21">
        <v>0</v>
      </c>
      <c r="D28101" s="22">
        <v>52</v>
      </c>
      <c r="E28101" s="21">
        <v>248</v>
      </c>
      <c r="F28101" s="30">
        <v>0.0510385930538177</v>
      </c>
      <c r="G28101" s="29">
        <v>2.3912091796875</v>
      </c>
      <c r="H28101" s="30">
        <v>0.0674845283768243</v>
      </c>
      <c r="I28101" s="29">
        <v>0.152841857886646</v>
      </c>
      <c r="J28101" s="41" t="s">
        <v>870</v>
      </c>
      <c r="K28101" s="44" t="s">
        <v>29213</v>
      </c>
    </row>
    <row r="28102">
      <c r="A28102" s="21">
        <v>28101</v>
      </c>
      <c r="B28102" s="16" t="s">
        <v>52</v>
      </c>
      <c r="C28102" s="21">
        <v>0</v>
      </c>
      <c r="D28102" s="22">
        <v>52</v>
      </c>
      <c r="E28102" s="21">
        <v>248</v>
      </c>
      <c r="F28102" s="30">
        <v>0.0510388351976871</v>
      </c>
      <c r="G28102" s="29">
        <v>2.3920392578125</v>
      </c>
      <c r="H28102" s="30">
        <v>0.0677680774612559</v>
      </c>
      <c r="I28102" s="29">
        <v>0.153520118428123</v>
      </c>
      <c r="J28102" s="41" t="s">
        <v>872</v>
      </c>
      <c r="K28102" s="44" t="s">
        <v>29214</v>
      </c>
    </row>
    <row r="28103">
      <c r="A28103" s="21">
        <v>28102</v>
      </c>
      <c r="B28103" s="16" t="s">
        <v>52</v>
      </c>
      <c r="C28103" s="21">
        <v>0</v>
      </c>
      <c r="D28103" s="22">
        <v>52</v>
      </c>
      <c r="E28103" s="21">
        <v>248</v>
      </c>
      <c r="F28103" s="30">
        <v>0.0510366559028625</v>
      </c>
      <c r="G28103" s="29">
        <v>2.3929001953125</v>
      </c>
      <c r="H28103" s="30">
        <v>0.068051614438494</v>
      </c>
      <c r="I28103" s="29">
        <v>0.154198594116334</v>
      </c>
      <c r="J28103" s="41" t="s">
        <v>874</v>
      </c>
      <c r="K28103" s="44" t="s">
        <v>29215</v>
      </c>
    </row>
    <row r="28104">
      <c r="A28104" s="21">
        <v>28103</v>
      </c>
      <c r="B28104" s="16" t="s">
        <v>52</v>
      </c>
      <c r="C28104" s="21">
        <v>0</v>
      </c>
      <c r="D28104" s="22">
        <v>52</v>
      </c>
      <c r="E28104" s="21">
        <v>248</v>
      </c>
      <c r="F28104" s="30">
        <v>0.0510375015437603</v>
      </c>
      <c r="G28104" s="29">
        <v>2.3937208984375</v>
      </c>
      <c r="H28104" s="30">
        <v>0.0683351561137372</v>
      </c>
      <c r="I28104" s="29">
        <v>0.154877313749942</v>
      </c>
      <c r="J28104" s="41" t="s">
        <v>876</v>
      </c>
      <c r="K28104" s="44" t="s">
        <v>29216</v>
      </c>
    </row>
    <row r="28105">
      <c r="A28105" s="21">
        <v>28104</v>
      </c>
      <c r="B28105" s="16" t="s">
        <v>52</v>
      </c>
      <c r="C28105" s="21">
        <v>0</v>
      </c>
      <c r="D28105" s="22">
        <v>52</v>
      </c>
      <c r="E28105" s="21">
        <v>248</v>
      </c>
      <c r="F28105" s="30">
        <v>0.0510404109954834</v>
      </c>
      <c r="G28105" s="29">
        <v>2.3945904296875</v>
      </c>
      <c r="H28105" s="30">
        <v>0.068618713952601</v>
      </c>
      <c r="I28105" s="29">
        <v>0.155556318637148</v>
      </c>
      <c r="J28105" s="41" t="s">
        <v>878</v>
      </c>
      <c r="K28105" s="44" t="s">
        <v>29217</v>
      </c>
    </row>
    <row r="28106">
      <c r="A28106" s="21">
        <v>28105</v>
      </c>
      <c r="B28106" s="16" t="s">
        <v>52</v>
      </c>
      <c r="C28106" s="21">
        <v>0</v>
      </c>
      <c r="D28106" s="22">
        <v>52</v>
      </c>
      <c r="E28106" s="21">
        <v>248</v>
      </c>
      <c r="F28106" s="30">
        <v>0.0510390773415565</v>
      </c>
      <c r="G28106" s="29">
        <v>2.3953912109375</v>
      </c>
      <c r="H28106" s="30">
        <v>0.0689022643822763</v>
      </c>
      <c r="I28106" s="29">
        <v>0.156235532844249</v>
      </c>
      <c r="J28106" s="41" t="s">
        <v>880</v>
      </c>
      <c r="K28106" s="44" t="s">
        <v>29218</v>
      </c>
    </row>
    <row r="28107">
      <c r="A28107" s="21">
        <v>28106</v>
      </c>
      <c r="B28107" s="16" t="s">
        <v>52</v>
      </c>
      <c r="C28107" s="21">
        <v>0</v>
      </c>
      <c r="D28107" s="22">
        <v>52</v>
      </c>
      <c r="E28107" s="21">
        <v>248</v>
      </c>
      <c r="F28107" s="30">
        <v>0.0510382317006588</v>
      </c>
      <c r="G28107" s="29">
        <v>2.396342578125</v>
      </c>
      <c r="H28107" s="30">
        <v>0.0691858101139466</v>
      </c>
      <c r="I28107" s="29">
        <v>0.156915005553897</v>
      </c>
      <c r="J28107" s="41" t="s">
        <v>882</v>
      </c>
      <c r="K28107" s="44" t="s">
        <v>29219</v>
      </c>
    </row>
    <row r="28108">
      <c r="A28108" s="21">
        <v>28107</v>
      </c>
      <c r="B28108" s="16" t="s">
        <v>52</v>
      </c>
      <c r="C28108" s="21">
        <v>0</v>
      </c>
      <c r="D28108" s="22">
        <v>52</v>
      </c>
      <c r="E28108" s="21">
        <v>248</v>
      </c>
      <c r="F28108" s="30">
        <v>0.0510381087660789</v>
      </c>
      <c r="G28108" s="29">
        <v>2.397168359375</v>
      </c>
      <c r="H28108" s="30">
        <v>0.069469355162647</v>
      </c>
      <c r="I28108" s="29">
        <v>0.157594710773099</v>
      </c>
      <c r="J28108" s="41" t="s">
        <v>884</v>
      </c>
      <c r="K28108" s="44" t="s">
        <v>29220</v>
      </c>
    </row>
    <row r="28109">
      <c r="A28109" s="21">
        <v>28108</v>
      </c>
      <c r="B28109" s="16" t="s">
        <v>52</v>
      </c>
      <c r="C28109" s="21">
        <v>0</v>
      </c>
      <c r="D28109" s="22">
        <v>52</v>
      </c>
      <c r="E28109" s="21">
        <v>248</v>
      </c>
      <c r="F28109" s="30">
        <v>0.0510376244783401</v>
      </c>
      <c r="G28109" s="29">
        <v>2.39800546875</v>
      </c>
      <c r="H28109" s="30">
        <v>0.06975289752086</v>
      </c>
      <c r="I28109" s="29">
        <v>0.158274646898716</v>
      </c>
      <c r="J28109" s="41" t="s">
        <v>886</v>
      </c>
      <c r="K28109" s="44" t="s">
        <v>29221</v>
      </c>
    </row>
    <row r="28110">
      <c r="A28110" s="21">
        <v>28109</v>
      </c>
      <c r="B28110" s="16" t="s">
        <v>52</v>
      </c>
      <c r="C28110" s="21">
        <v>0</v>
      </c>
      <c r="D28110" s="22">
        <v>52</v>
      </c>
      <c r="E28110" s="21">
        <v>248</v>
      </c>
      <c r="F28110" s="30">
        <v>0.051036536693573</v>
      </c>
      <c r="G28110" s="29">
        <v>2.3988435546875</v>
      </c>
      <c r="H28110" s="30">
        <v>0.0700364338358243</v>
      </c>
      <c r="I28110" s="29">
        <v>0.158954806160388</v>
      </c>
      <c r="J28110" s="41" t="s">
        <v>888</v>
      </c>
      <c r="K28110" s="44" t="s">
        <v>29222</v>
      </c>
    </row>
    <row r="28111">
      <c r="A28111" s="21">
        <v>28110</v>
      </c>
      <c r="B28111" s="16" t="s">
        <v>52</v>
      </c>
      <c r="C28111" s="21">
        <v>0</v>
      </c>
      <c r="D28111" s="22">
        <v>52</v>
      </c>
      <c r="E28111" s="21">
        <v>248</v>
      </c>
      <c r="F28111" s="30">
        <v>0.0510361716151237</v>
      </c>
      <c r="G28111" s="29">
        <v>2.399653515625</v>
      </c>
      <c r="H28111" s="30">
        <v>0.070319968122575</v>
      </c>
      <c r="I28111" s="29">
        <v>0.159635190208389</v>
      </c>
      <c r="J28111" s="41" t="s">
        <v>890</v>
      </c>
      <c r="K28111" s="44" t="s">
        <v>29223</v>
      </c>
    </row>
    <row r="28112">
      <c r="A28112" s="21">
        <v>28111</v>
      </c>
      <c r="B28112" s="16" t="s">
        <v>52</v>
      </c>
      <c r="C28112" s="21">
        <v>0</v>
      </c>
      <c r="D28112" s="22">
        <v>52</v>
      </c>
      <c r="E28112" s="21">
        <v>248</v>
      </c>
      <c r="F28112" s="30">
        <v>0.0510373823344707</v>
      </c>
      <c r="G28112" s="29">
        <v>2.4004474609375</v>
      </c>
      <c r="H28112" s="30">
        <v>0.0706035091355443</v>
      </c>
      <c r="I28112" s="29">
        <v>0.160315815513043</v>
      </c>
      <c r="J28112" s="41" t="s">
        <v>892</v>
      </c>
      <c r="K28112" s="44" t="s">
        <v>29224</v>
      </c>
    </row>
    <row r="28113">
      <c r="A28113" s="21">
        <v>28112</v>
      </c>
      <c r="B28113" s="16" t="s">
        <v>52</v>
      </c>
      <c r="C28113" s="21">
        <v>0</v>
      </c>
      <c r="D28113" s="22">
        <v>52</v>
      </c>
      <c r="E28113" s="21">
        <v>248</v>
      </c>
      <c r="F28113" s="30">
        <v>0.0510396808385849</v>
      </c>
      <c r="G28113" s="29">
        <v>2.4013216796875</v>
      </c>
      <c r="H28113" s="30">
        <v>0.0708870629179809</v>
      </c>
      <c r="I28113" s="29">
        <v>0.160996719358165</v>
      </c>
      <c r="J28113" s="41" t="s">
        <v>894</v>
      </c>
      <c r="K28113" s="44" t="s">
        <v>29225</v>
      </c>
    </row>
    <row r="28114">
      <c r="A28114" s="21">
        <v>28113</v>
      </c>
      <c r="B28114" s="16" t="s">
        <v>52</v>
      </c>
      <c r="C28114" s="21">
        <v>0</v>
      </c>
      <c r="D28114" s="22">
        <v>52</v>
      </c>
      <c r="E28114" s="21">
        <v>248</v>
      </c>
      <c r="F28114" s="30">
        <v>0.0510359331965446</v>
      </c>
      <c r="G28114" s="29">
        <v>2.4021365234375</v>
      </c>
      <c r="H28114" s="30">
        <v>0.0711705958801839</v>
      </c>
      <c r="I28114" s="29">
        <v>0.161677804242272</v>
      </c>
      <c r="J28114" s="41" t="s">
        <v>896</v>
      </c>
      <c r="K28114" s="44" t="s">
        <v>29226</v>
      </c>
    </row>
    <row r="28115">
      <c r="A28115" s="21">
        <v>28114</v>
      </c>
      <c r="B28115" s="16" t="s">
        <v>52</v>
      </c>
      <c r="C28115" s="21">
        <v>0</v>
      </c>
      <c r="D28115" s="22">
        <v>52</v>
      </c>
      <c r="E28115" s="21">
        <v>248</v>
      </c>
      <c r="F28115" s="30">
        <v>0.0510348416864872</v>
      </c>
      <c r="G28115" s="29">
        <v>2.403031640625</v>
      </c>
      <c r="H28115" s="30">
        <v>0.0714541227784422</v>
      </c>
      <c r="I28115" s="29">
        <v>0.162359128349755</v>
      </c>
      <c r="J28115" s="41" t="s">
        <v>898</v>
      </c>
      <c r="K28115" s="44" t="s">
        <v>29227</v>
      </c>
    </row>
    <row r="28116">
      <c r="A28116" s="21">
        <v>28115</v>
      </c>
      <c r="B28116" s="16" t="s">
        <v>52</v>
      </c>
      <c r="C28116" s="21">
        <v>0</v>
      </c>
      <c r="D28116" s="22">
        <v>52</v>
      </c>
      <c r="E28116" s="21">
        <v>248</v>
      </c>
      <c r="F28116" s="30">
        <v>0.0510367751121521</v>
      </c>
      <c r="G28116" s="29">
        <v>2.4038884765625</v>
      </c>
      <c r="H28116" s="30">
        <v>0.0717376604179541</v>
      </c>
      <c r="I28116" s="29">
        <v>0.163040721214049</v>
      </c>
      <c r="J28116" s="41" t="s">
        <v>900</v>
      </c>
      <c r="K28116" s="44" t="s">
        <v>29228</v>
      </c>
    </row>
    <row r="28117">
      <c r="A28117" s="21">
        <v>28116</v>
      </c>
      <c r="B28117" s="16" t="s">
        <v>52</v>
      </c>
      <c r="C28117" s="21">
        <v>0</v>
      </c>
      <c r="D28117" s="22">
        <v>52</v>
      </c>
      <c r="E28117" s="21">
        <v>248</v>
      </c>
      <c r="F28117" s="30">
        <v>0.0510359331965446</v>
      </c>
      <c r="G28117" s="29">
        <v>2.40467421875</v>
      </c>
      <c r="H28117" s="30">
        <v>0.0720211933801572</v>
      </c>
      <c r="I28117" s="29">
        <v>0.163722525618425</v>
      </c>
      <c r="J28117" s="41" t="s">
        <v>902</v>
      </c>
      <c r="K28117" s="44" t="s">
        <v>29229</v>
      </c>
    </row>
    <row r="28118">
      <c r="A28118" s="21">
        <v>28117</v>
      </c>
      <c r="B28118" s="16" t="s">
        <v>52</v>
      </c>
      <c r="C28118" s="21">
        <v>0</v>
      </c>
      <c r="D28118" s="22">
        <v>52</v>
      </c>
      <c r="E28118" s="21">
        <v>248</v>
      </c>
      <c r="F28118" s="30">
        <v>0.0510360486805439</v>
      </c>
      <c r="G28118" s="29">
        <v>2.4054486328125</v>
      </c>
      <c r="H28118" s="30">
        <v>0.072304726983938</v>
      </c>
      <c r="I28118" s="29">
        <v>0.164404551137995</v>
      </c>
      <c r="J28118" s="41" t="s">
        <v>904</v>
      </c>
      <c r="K28118" s="44" t="s">
        <v>29230</v>
      </c>
    </row>
    <row r="28119">
      <c r="A28119" s="21">
        <v>28118</v>
      </c>
      <c r="B28119" s="16" t="s">
        <v>52</v>
      </c>
      <c r="C28119" s="21">
        <v>0</v>
      </c>
      <c r="D28119" s="22">
        <v>52</v>
      </c>
      <c r="E28119" s="21">
        <v>248</v>
      </c>
      <c r="F28119" s="30">
        <v>0.0510376244783401</v>
      </c>
      <c r="G28119" s="29">
        <v>2.40633828125</v>
      </c>
      <c r="H28119" s="30">
        <v>0.072588269342151</v>
      </c>
      <c r="I28119" s="29">
        <v>0.165086849968919</v>
      </c>
      <c r="J28119" s="41" t="s">
        <v>906</v>
      </c>
      <c r="K28119" s="44" t="s">
        <v>29231</v>
      </c>
    </row>
    <row r="28120">
      <c r="A28120" s="21">
        <v>28119</v>
      </c>
      <c r="B28120" s="16" t="s">
        <v>52</v>
      </c>
      <c r="C28120" s="21">
        <v>0</v>
      </c>
      <c r="D28120" s="22">
        <v>52</v>
      </c>
      <c r="E28120" s="21">
        <v>248</v>
      </c>
      <c r="F28120" s="30">
        <v>0.0510361716151237</v>
      </c>
      <c r="G28120" s="29">
        <v>2.407173828125</v>
      </c>
      <c r="H28120" s="30">
        <v>0.0728718036289016</v>
      </c>
      <c r="I28120" s="29">
        <v>0.165769366283362</v>
      </c>
      <c r="J28120" s="41" t="s">
        <v>908</v>
      </c>
      <c r="K28120" s="44" t="s">
        <v>29232</v>
      </c>
    </row>
    <row r="28121">
      <c r="A28121" s="21">
        <v>28120</v>
      </c>
      <c r="B28121" s="16" t="s">
        <v>52</v>
      </c>
      <c r="C28121" s="21">
        <v>0</v>
      </c>
      <c r="D28121" s="22">
        <v>52</v>
      </c>
      <c r="E28121" s="21">
        <v>248</v>
      </c>
      <c r="F28121" s="30">
        <v>0.0510376244783401</v>
      </c>
      <c r="G28121" s="29">
        <v>2.40793671875</v>
      </c>
      <c r="H28121" s="30">
        <v>0.0731553459871146</v>
      </c>
      <c r="I28121" s="29">
        <v>0.166452118339024</v>
      </c>
      <c r="J28121" s="41" t="s">
        <v>910</v>
      </c>
      <c r="K28121" s="44" t="s">
        <v>29233</v>
      </c>
    </row>
    <row r="28122">
      <c r="A28122" s="21">
        <v>28121</v>
      </c>
      <c r="B28122" s="16" t="s">
        <v>52</v>
      </c>
      <c r="C28122" s="21">
        <v>0</v>
      </c>
      <c r="D28122" s="22">
        <v>52</v>
      </c>
      <c r="E28122" s="21">
        <v>248</v>
      </c>
      <c r="F28122" s="30">
        <v>0.0510404109954834</v>
      </c>
      <c r="G28122" s="29">
        <v>2.4087814453125</v>
      </c>
      <c r="H28122" s="30">
        <v>0.0734389038259784</v>
      </c>
      <c r="I28122" s="29">
        <v>0.167135147199952</v>
      </c>
      <c r="J28122" s="41" t="s">
        <v>912</v>
      </c>
      <c r="K28122" s="44" t="s">
        <v>29234</v>
      </c>
    </row>
    <row r="28123">
      <c r="A28123" s="21">
        <v>28122</v>
      </c>
      <c r="B28123" s="16" t="s">
        <v>52</v>
      </c>
      <c r="C28123" s="21">
        <v>0</v>
      </c>
      <c r="D28123" s="22">
        <v>52</v>
      </c>
      <c r="E28123" s="21">
        <v>248</v>
      </c>
      <c r="F28123" s="30">
        <v>0.0510377436876297</v>
      </c>
      <c r="G28123" s="29">
        <v>2.4095748046875</v>
      </c>
      <c r="H28123" s="30">
        <v>0.0737224468464653</v>
      </c>
      <c r="I28123" s="29">
        <v>0.167818365318162</v>
      </c>
      <c r="J28123" s="41" t="s">
        <v>914</v>
      </c>
      <c r="K28123" s="44" t="s">
        <v>29235</v>
      </c>
    </row>
    <row r="28124">
      <c r="A28124" s="21">
        <v>28123</v>
      </c>
      <c r="B28124" s="16" t="s">
        <v>52</v>
      </c>
      <c r="C28124" s="21">
        <v>0</v>
      </c>
      <c r="D28124" s="22">
        <v>52</v>
      </c>
      <c r="E28124" s="21">
        <v>248</v>
      </c>
      <c r="F28124" s="30">
        <v>0.0510394424200058</v>
      </c>
      <c r="G28124" s="29">
        <v>2.4104087890625</v>
      </c>
      <c r="H28124" s="30">
        <v>0.0740059993043542</v>
      </c>
      <c r="I28124" s="29">
        <v>0.168501842654818</v>
      </c>
      <c r="J28124" s="41" t="s">
        <v>916</v>
      </c>
      <c r="K28124" s="44" t="s">
        <v>29236</v>
      </c>
    </row>
    <row r="28125">
      <c r="A28125" s="21">
        <v>28124</v>
      </c>
      <c r="B28125" s="16" t="s">
        <v>52</v>
      </c>
      <c r="C28125" s="21">
        <v>0</v>
      </c>
      <c r="D28125" s="22">
        <v>52</v>
      </c>
      <c r="E28125" s="21">
        <v>248</v>
      </c>
      <c r="F28125" s="30">
        <v>0.0510383509099483</v>
      </c>
      <c r="G28125" s="29">
        <v>2.4112375</v>
      </c>
      <c r="H28125" s="30">
        <v>0.0742895456982983</v>
      </c>
      <c r="I28125" s="29">
        <v>0.169185540352885</v>
      </c>
      <c r="J28125" s="41" t="s">
        <v>918</v>
      </c>
      <c r="K28125" s="44" t="s">
        <v>29237</v>
      </c>
    </row>
    <row r="28126">
      <c r="A28126" s="21">
        <v>28125</v>
      </c>
      <c r="B28126" s="16" t="s">
        <v>52</v>
      </c>
      <c r="C28126" s="21">
        <v>0</v>
      </c>
      <c r="D28126" s="22">
        <v>52</v>
      </c>
      <c r="E28126" s="21">
        <v>248</v>
      </c>
      <c r="F28126" s="30">
        <v>0.0510382317006588</v>
      </c>
      <c r="G28126" s="29">
        <v>2.4120244140625</v>
      </c>
      <c r="H28126" s="30">
        <v>0.0745730914299687</v>
      </c>
      <c r="I28126" s="29">
        <v>0.169869459580178</v>
      </c>
      <c r="J28126" s="41" t="s">
        <v>920</v>
      </c>
      <c r="K28126" s="44" t="s">
        <v>29238</v>
      </c>
    </row>
    <row r="28127">
      <c r="A28127" s="21">
        <v>28126</v>
      </c>
      <c r="B28127" s="16" t="s">
        <v>52</v>
      </c>
      <c r="C28127" s="21">
        <v>0</v>
      </c>
      <c r="D28127" s="22">
        <v>52</v>
      </c>
      <c r="E28127" s="21">
        <v>248</v>
      </c>
      <c r="F28127" s="30">
        <v>0.0510371401906013</v>
      </c>
      <c r="G28127" s="29">
        <v>2.41284140625</v>
      </c>
      <c r="H28127" s="30">
        <v>0.0748566310976942</v>
      </c>
      <c r="I28127" s="29">
        <v>0.17055359583078</v>
      </c>
      <c r="J28127" s="41" t="s">
        <v>922</v>
      </c>
      <c r="K28127" s="44" t="s">
        <v>29239</v>
      </c>
    </row>
    <row r="28128">
      <c r="A28128" s="21">
        <v>28127</v>
      </c>
      <c r="B28128" s="16" t="s">
        <v>52</v>
      </c>
      <c r="C28128" s="21">
        <v>0</v>
      </c>
      <c r="D28128" s="22">
        <v>52</v>
      </c>
      <c r="E28128" s="21">
        <v>248</v>
      </c>
      <c r="F28128" s="30">
        <v>0.0510387159883976</v>
      </c>
      <c r="G28128" s="29">
        <v>2.41349609375</v>
      </c>
      <c r="H28128" s="30">
        <v>0.075140179519852</v>
      </c>
      <c r="I28128" s="29">
        <v>0.171237938840047</v>
      </c>
      <c r="J28128" s="41" t="s">
        <v>924</v>
      </c>
      <c r="K28128" s="44" t="s">
        <v>29240</v>
      </c>
    </row>
    <row r="28129">
      <c r="A28129" s="21">
        <v>28128</v>
      </c>
      <c r="B28129" s="16" t="s">
        <v>52</v>
      </c>
      <c r="C28129" s="21">
        <v>0</v>
      </c>
      <c r="D28129" s="22">
        <v>52</v>
      </c>
      <c r="E28129" s="21">
        <v>248</v>
      </c>
      <c r="F28129" s="30">
        <v>0.0510370209813118</v>
      </c>
      <c r="G28129" s="29">
        <v>2.414266796875</v>
      </c>
      <c r="H28129" s="30">
        <v>0.0754237185253037</v>
      </c>
      <c r="I28129" s="29">
        <v>0.171922477646528</v>
      </c>
      <c r="J28129" s="41" t="s">
        <v>926</v>
      </c>
      <c r="K28129" s="44" t="s">
        <v>29241</v>
      </c>
    </row>
    <row r="28130">
      <c r="A28130" s="21">
        <v>28129</v>
      </c>
      <c r="B28130" s="16" t="s">
        <v>52</v>
      </c>
      <c r="C28130" s="21">
        <v>0</v>
      </c>
      <c r="D28130" s="22">
        <v>52</v>
      </c>
      <c r="E28130" s="21">
        <v>248</v>
      </c>
      <c r="F28130" s="30">
        <v>0.0510368980467319</v>
      </c>
      <c r="G28130" s="29">
        <v>2.4151203125</v>
      </c>
      <c r="H28130" s="30">
        <v>0.0757072568477856</v>
      </c>
      <c r="I28130" s="29">
        <v>0.172607256808526</v>
      </c>
      <c r="J28130" s="41" t="s">
        <v>928</v>
      </c>
      <c r="K28130" s="44" t="s">
        <v>29242</v>
      </c>
    </row>
    <row r="28131">
      <c r="A28131" s="21">
        <v>28130</v>
      </c>
      <c r="B28131" s="16" t="s">
        <v>52</v>
      </c>
      <c r="C28131" s="21">
        <v>0</v>
      </c>
      <c r="D28131" s="22">
        <v>52</v>
      </c>
      <c r="E28131" s="21">
        <v>248</v>
      </c>
      <c r="F28131" s="30">
        <v>0.0510379858314991</v>
      </c>
      <c r="G28131" s="29">
        <v>2.4159404296875</v>
      </c>
      <c r="H28131" s="30">
        <v>0.0759908012135161</v>
      </c>
      <c r="I28131" s="29">
        <v>0.173292283105305</v>
      </c>
      <c r="J28131" s="41" t="s">
        <v>930</v>
      </c>
      <c r="K28131" s="44" t="s">
        <v>29243</v>
      </c>
    </row>
    <row r="28132">
      <c r="A28132" s="21">
        <v>28131</v>
      </c>
      <c r="B28132" s="16" t="s">
        <v>52</v>
      </c>
      <c r="C28132" s="21">
        <v>0</v>
      </c>
      <c r="D28132" s="22">
        <v>52</v>
      </c>
      <c r="E28132" s="21">
        <v>248</v>
      </c>
      <c r="F28132" s="30">
        <v>0.0510379858314991</v>
      </c>
      <c r="G28132" s="29">
        <v>2.4167978515625</v>
      </c>
      <c r="H28132" s="30">
        <v>0.0762743455792467</v>
      </c>
      <c r="I28132" s="29">
        <v>0.173977552519225</v>
      </c>
      <c r="J28132" s="41" t="s">
        <v>932</v>
      </c>
      <c r="K28132" s="44" t="s">
        <v>29244</v>
      </c>
    </row>
    <row r="28133">
      <c r="A28133" s="21">
        <v>28132</v>
      </c>
      <c r="B28133" s="16" t="s">
        <v>52</v>
      </c>
      <c r="C28133" s="21">
        <v>0</v>
      </c>
      <c r="D28133" s="22">
        <v>52</v>
      </c>
      <c r="E28133" s="21">
        <v>248</v>
      </c>
      <c r="F28133" s="30">
        <v>0.0510383509099483</v>
      </c>
      <c r="G28133" s="29">
        <v>2.4176060546875</v>
      </c>
      <c r="H28133" s="30">
        <v>0.0765578919731908</v>
      </c>
      <c r="I28133" s="29">
        <v>0.174663055998009</v>
      </c>
      <c r="J28133" s="41" t="s">
        <v>934</v>
      </c>
      <c r="K28133" s="44" t="s">
        <v>29245</v>
      </c>
    </row>
    <row r="28134">
      <c r="A28134" s="21">
        <v>28133</v>
      </c>
      <c r="B28134" s="16" t="s">
        <v>52</v>
      </c>
      <c r="C28134" s="21">
        <v>0</v>
      </c>
      <c r="D28134" s="22">
        <v>52</v>
      </c>
      <c r="E28134" s="21">
        <v>248</v>
      </c>
      <c r="F28134" s="30">
        <v>0.0510373823344707</v>
      </c>
      <c r="G28134" s="29">
        <v>2.41817109375</v>
      </c>
      <c r="H28134" s="30">
        <v>0.0768414329861601</v>
      </c>
      <c r="I28134" s="29">
        <v>0.175348706679464</v>
      </c>
      <c r="J28134" s="41" t="s">
        <v>936</v>
      </c>
      <c r="K28134" s="44" t="s">
        <v>29246</v>
      </c>
    </row>
    <row r="28135">
      <c r="A28135" s="21">
        <v>28134</v>
      </c>
      <c r="B28135" s="16" t="s">
        <v>52</v>
      </c>
      <c r="C28135" s="21">
        <v>0</v>
      </c>
      <c r="D28135" s="22">
        <v>52</v>
      </c>
      <c r="E28135" s="21">
        <v>248</v>
      </c>
      <c r="F28135" s="30">
        <v>0.0510360486805439</v>
      </c>
      <c r="G28135" s="29">
        <v>2.4189904296875</v>
      </c>
      <c r="H28135" s="30">
        <v>0.0771249665899409</v>
      </c>
      <c r="I28135" s="29">
        <v>0.176034571753505</v>
      </c>
      <c r="J28135" s="41" t="s">
        <v>938</v>
      </c>
      <c r="K28135" s="44" t="s">
        <v>29247</v>
      </c>
    </row>
    <row r="28136">
      <c r="A28136" s="21">
        <v>28135</v>
      </c>
      <c r="B28136" s="16" t="s">
        <v>52</v>
      </c>
      <c r="C28136" s="21">
        <v>0</v>
      </c>
      <c r="D28136" s="22">
        <v>52</v>
      </c>
      <c r="E28136" s="21">
        <v>248</v>
      </c>
      <c r="F28136" s="30">
        <v>0.0510368980467319</v>
      </c>
      <c r="G28136" s="29">
        <v>2.4197919921875</v>
      </c>
      <c r="H28136" s="30">
        <v>0.0774085049124228</v>
      </c>
      <c r="I28136" s="29">
        <v>0.176720675515724</v>
      </c>
      <c r="J28136" s="41" t="s">
        <v>940</v>
      </c>
      <c r="K28136" s="44" t="s">
        <v>29248</v>
      </c>
    </row>
    <row r="28137">
      <c r="A28137" s="21">
        <v>28136</v>
      </c>
      <c r="B28137" s="16" t="s">
        <v>52</v>
      </c>
      <c r="C28137" s="21">
        <v>0</v>
      </c>
      <c r="D28137" s="22">
        <v>52</v>
      </c>
      <c r="E28137" s="21">
        <v>248</v>
      </c>
      <c r="F28137" s="30">
        <v>0.0510388351976871</v>
      </c>
      <c r="G28137" s="29">
        <v>2.420644140625</v>
      </c>
      <c r="H28137" s="30">
        <v>0.0776920539968544</v>
      </c>
      <c r="I28137" s="29">
        <v>0.177407046945533</v>
      </c>
      <c r="J28137" s="41" t="s">
        <v>942</v>
      </c>
      <c r="K28137" s="44" t="s">
        <v>29249</v>
      </c>
    </row>
    <row r="28138">
      <c r="A28138" s="21">
        <v>28137</v>
      </c>
      <c r="B28138" s="16" t="s">
        <v>52</v>
      </c>
      <c r="C28138" s="21">
        <v>0</v>
      </c>
      <c r="D28138" s="22">
        <v>52</v>
      </c>
      <c r="E28138" s="21">
        <v>248</v>
      </c>
      <c r="F28138" s="30">
        <v>0.0510370209813118</v>
      </c>
      <c r="G28138" s="29">
        <v>2.42140703125</v>
      </c>
      <c r="H28138" s="30">
        <v>0.0779755930023061</v>
      </c>
      <c r="I28138" s="29">
        <v>0.178093610286968</v>
      </c>
      <c r="J28138" s="41" t="s">
        <v>944</v>
      </c>
      <c r="K28138" s="44" t="s">
        <v>29250</v>
      </c>
    </row>
    <row r="28139">
      <c r="A28139" s="21">
        <v>28138</v>
      </c>
      <c r="B28139" s="16" t="s">
        <v>52</v>
      </c>
      <c r="C28139" s="21">
        <v>0</v>
      </c>
      <c r="D28139" s="22">
        <v>52</v>
      </c>
      <c r="E28139" s="21">
        <v>248</v>
      </c>
      <c r="F28139" s="30">
        <v>0.0510396808385849</v>
      </c>
      <c r="G28139" s="29">
        <v>2.42225234375</v>
      </c>
      <c r="H28139" s="30">
        <v>0.0782591467847427</v>
      </c>
      <c r="I28139" s="29">
        <v>0.178780449101054</v>
      </c>
      <c r="J28139" s="41" t="s">
        <v>946</v>
      </c>
      <c r="K28139" s="44" t="s">
        <v>29251</v>
      </c>
    </row>
    <row r="28140">
      <c r="A28140" s="21">
        <v>28139</v>
      </c>
      <c r="B28140" s="16" t="s">
        <v>52</v>
      </c>
      <c r="C28140" s="21">
        <v>0</v>
      </c>
      <c r="D28140" s="22">
        <v>52</v>
      </c>
      <c r="E28140" s="21">
        <v>248</v>
      </c>
      <c r="F28140" s="30">
        <v>0.0510382317006588</v>
      </c>
      <c r="G28140" s="29">
        <v>2.4230404296875</v>
      </c>
      <c r="H28140" s="30">
        <v>0.078542692516413</v>
      </c>
      <c r="I28140" s="29">
        <v>0.179467491872556</v>
      </c>
      <c r="J28140" s="41" t="s">
        <v>948</v>
      </c>
      <c r="K28140" s="44" t="s">
        <v>29252</v>
      </c>
    </row>
    <row r="28141">
      <c r="A28141" s="21">
        <v>28140</v>
      </c>
      <c r="B28141" s="16" t="s">
        <v>52</v>
      </c>
      <c r="C28141" s="21">
        <v>0</v>
      </c>
      <c r="D28141" s="22">
        <v>52</v>
      </c>
      <c r="E28141" s="21">
        <v>248</v>
      </c>
      <c r="F28141" s="30">
        <v>0.0510377436876297</v>
      </c>
      <c r="G28141" s="29">
        <v>2.4237701171875</v>
      </c>
      <c r="H28141" s="30">
        <v>0.0788262355368998</v>
      </c>
      <c r="I28141" s="29">
        <v>0.18015473497255</v>
      </c>
      <c r="J28141" s="41" t="s">
        <v>950</v>
      </c>
      <c r="K28141" s="44" t="s">
        <v>29253</v>
      </c>
    </row>
    <row r="28142">
      <c r="A28142" s="21">
        <v>28141</v>
      </c>
      <c r="B28142" s="16" t="s">
        <v>52</v>
      </c>
      <c r="C28142" s="21">
        <v>0</v>
      </c>
      <c r="D28142" s="22">
        <v>52</v>
      </c>
      <c r="E28142" s="21">
        <v>248</v>
      </c>
      <c r="F28142" s="30">
        <v>0.0510366559028625</v>
      </c>
      <c r="G28142" s="29">
        <v>2.4244544921875</v>
      </c>
      <c r="H28142" s="30">
        <v>0.079109772514138</v>
      </c>
      <c r="I28142" s="29">
        <v>0.180842157470716</v>
      </c>
      <c r="J28142" s="41" t="s">
        <v>952</v>
      </c>
      <c r="K28142" s="44" t="s">
        <v>29254</v>
      </c>
    </row>
    <row r="28143">
      <c r="A28143" s="21">
        <v>28142</v>
      </c>
      <c r="B28143" s="16" t="s">
        <v>52</v>
      </c>
      <c r="C28143" s="21">
        <v>0</v>
      </c>
      <c r="D28143" s="22">
        <v>52</v>
      </c>
      <c r="E28143" s="21">
        <v>248</v>
      </c>
      <c r="F28143" s="30">
        <v>0.0510384738445282</v>
      </c>
      <c r="G28143" s="29">
        <v>2.425186328125</v>
      </c>
      <c r="H28143" s="30">
        <v>0.079393319591052</v>
      </c>
      <c r="I28143" s="29">
        <v>0.181529811965028</v>
      </c>
      <c r="J28143" s="41" t="s">
        <v>954</v>
      </c>
      <c r="K28143" s="44" t="s">
        <v>29255</v>
      </c>
    </row>
    <row r="28144">
      <c r="A28144" s="21">
        <v>28143</v>
      </c>
      <c r="B28144" s="16" t="s">
        <v>52</v>
      </c>
      <c r="C28144" s="21">
        <v>0</v>
      </c>
      <c r="D28144" s="22">
        <v>52</v>
      </c>
      <c r="E28144" s="21">
        <v>248</v>
      </c>
      <c r="F28144" s="30">
        <v>0.0510371401906013</v>
      </c>
      <c r="G28144" s="29">
        <v>2.425975</v>
      </c>
      <c r="H28144" s="30">
        <v>0.0796768592587776</v>
      </c>
      <c r="I28144" s="29">
        <v>0.182217672110438</v>
      </c>
      <c r="J28144" s="41" t="s">
        <v>956</v>
      </c>
      <c r="K28144" s="44" t="s">
        <v>29256</v>
      </c>
    </row>
    <row r="28145">
      <c r="A28145" s="21">
        <v>28144</v>
      </c>
      <c r="B28145" s="16" t="s">
        <v>52</v>
      </c>
      <c r="C28145" s="21">
        <v>0</v>
      </c>
      <c r="D28145" s="22">
        <v>52</v>
      </c>
      <c r="E28145" s="21">
        <v>248</v>
      </c>
      <c r="F28145" s="30">
        <v>0.0510360486805439</v>
      </c>
      <c r="G28145" s="29">
        <v>2.42669609375</v>
      </c>
      <c r="H28145" s="30">
        <v>0.0799603928625584</v>
      </c>
      <c r="I28145" s="29">
        <v>0.18290572199918</v>
      </c>
      <c r="J28145" s="41" t="s">
        <v>958</v>
      </c>
      <c r="K28145" s="44" t="s">
        <v>29257</v>
      </c>
    </row>
    <row r="28146">
      <c r="A28146" s="21">
        <v>28145</v>
      </c>
      <c r="B28146" s="16" t="s">
        <v>52</v>
      </c>
      <c r="C28146" s="21">
        <v>0</v>
      </c>
      <c r="D28146" s="22">
        <v>52</v>
      </c>
      <c r="E28146" s="21">
        <v>248</v>
      </c>
      <c r="F28146" s="30">
        <v>0.0510376244783401</v>
      </c>
      <c r="G28146" s="29">
        <v>2.427341015625</v>
      </c>
      <c r="H28146" s="30">
        <v>0.0802439352207714</v>
      </c>
      <c r="I28146" s="29">
        <v>0.183593975994937</v>
      </c>
      <c r="J28146" s="41" t="s">
        <v>960</v>
      </c>
      <c r="K28146" s="44" t="s">
        <v>29258</v>
      </c>
    </row>
    <row r="28147">
      <c r="A28147" s="21">
        <v>28146</v>
      </c>
      <c r="B28147" s="16" t="s">
        <v>52</v>
      </c>
      <c r="C28147" s="21">
        <v>0</v>
      </c>
      <c r="D28147" s="22">
        <v>52</v>
      </c>
      <c r="E28147" s="21">
        <v>248</v>
      </c>
      <c r="F28147" s="30">
        <v>0.051038958132267</v>
      </c>
      <c r="G28147" s="29">
        <v>2.428113671875</v>
      </c>
      <c r="H28147" s="30">
        <v>0.0805274849881728</v>
      </c>
      <c r="I28147" s="29">
        <v>0.184282467061822</v>
      </c>
      <c r="J28147" s="41" t="s">
        <v>962</v>
      </c>
      <c r="K28147" s="44" t="s">
        <v>29259</v>
      </c>
    </row>
    <row r="28148">
      <c r="A28148" s="21">
        <v>28147</v>
      </c>
      <c r="B28148" s="16" t="s">
        <v>52</v>
      </c>
      <c r="C28148" s="21">
        <v>0</v>
      </c>
      <c r="D28148" s="22">
        <v>52</v>
      </c>
      <c r="E28148" s="21">
        <v>248</v>
      </c>
      <c r="F28148" s="30">
        <v>0.0510383509099483</v>
      </c>
      <c r="G28148" s="29">
        <v>2.42878984375</v>
      </c>
      <c r="H28148" s="30">
        <v>0.080811031382117</v>
      </c>
      <c r="I28148" s="29">
        <v>0.184971141663665</v>
      </c>
      <c r="J28148" s="41" t="s">
        <v>964</v>
      </c>
      <c r="K28148" s="44" t="s">
        <v>29260</v>
      </c>
    </row>
    <row r="28149">
      <c r="A28149" s="21">
        <v>28148</v>
      </c>
      <c r="B28149" s="16" t="s">
        <v>52</v>
      </c>
      <c r="C28149" s="21">
        <v>0</v>
      </c>
      <c r="D28149" s="22">
        <v>52</v>
      </c>
      <c r="E28149" s="21">
        <v>248</v>
      </c>
      <c r="F28149" s="30">
        <v>0.0510387159883976</v>
      </c>
      <c r="G28149" s="29">
        <v>2.4295072265625</v>
      </c>
      <c r="H28149" s="30">
        <v>0.0810945798042748</v>
      </c>
      <c r="I28149" s="29">
        <v>0.185660024604378</v>
      </c>
      <c r="J28149" s="41" t="s">
        <v>966</v>
      </c>
      <c r="K28149" s="44" t="s">
        <v>29261</v>
      </c>
    </row>
    <row r="28150">
      <c r="A28150" s="21">
        <v>28149</v>
      </c>
      <c r="B28150" s="16" t="s">
        <v>52</v>
      </c>
      <c r="C28150" s="21">
        <v>0</v>
      </c>
      <c r="D28150" s="22">
        <v>52</v>
      </c>
      <c r="E28150" s="21">
        <v>248</v>
      </c>
      <c r="F28150" s="30">
        <v>0.0510376244783401</v>
      </c>
      <c r="G28150" s="29">
        <v>2.43017578125</v>
      </c>
      <c r="H28150" s="30">
        <v>0.0813781221624878</v>
      </c>
      <c r="I28150" s="29">
        <v>0.186349082376266</v>
      </c>
      <c r="J28150" s="41" t="s">
        <v>968</v>
      </c>
      <c r="K28150" s="44" t="s">
        <v>29262</v>
      </c>
    </row>
    <row r="28151">
      <c r="A28151" s="21">
        <v>28150</v>
      </c>
      <c r="B28151" s="16" t="s">
        <v>52</v>
      </c>
      <c r="C28151" s="21">
        <v>0</v>
      </c>
      <c r="D28151" s="22">
        <v>52</v>
      </c>
      <c r="E28151" s="21">
        <v>248</v>
      </c>
      <c r="F28151" s="30">
        <v>0.0510366559028625</v>
      </c>
      <c r="G28151" s="29">
        <v>2.4308830078125</v>
      </c>
      <c r="H28151" s="30">
        <v>0.0816616591397259</v>
      </c>
      <c r="I28151" s="29">
        <v>0.18703832759632</v>
      </c>
      <c r="J28151" s="41" t="s">
        <v>970</v>
      </c>
      <c r="K28151" s="44" t="s">
        <v>29263</v>
      </c>
    </row>
    <row r="28152">
      <c r="A28152" s="21">
        <v>28151</v>
      </c>
      <c r="B28152" s="16" t="s">
        <v>52</v>
      </c>
      <c r="C28152" s="21">
        <v>0</v>
      </c>
      <c r="D28152" s="22">
        <v>52</v>
      </c>
      <c r="E28152" s="21">
        <v>248</v>
      </c>
      <c r="F28152" s="30">
        <v>0.0510388351976871</v>
      </c>
      <c r="G28152" s="29">
        <v>2.43159453125</v>
      </c>
      <c r="H28152" s="30">
        <v>0.0819452082241575</v>
      </c>
      <c r="I28152" s="29">
        <v>0.187727803999365</v>
      </c>
      <c r="J28152" s="41" t="s">
        <v>972</v>
      </c>
      <c r="K28152" s="44" t="s">
        <v>29264</v>
      </c>
    </row>
    <row r="28153">
      <c r="A28153" s="21">
        <v>28152</v>
      </c>
      <c r="B28153" s="16" t="s">
        <v>52</v>
      </c>
      <c r="C28153" s="21">
        <v>0</v>
      </c>
      <c r="D28153" s="22">
        <v>52</v>
      </c>
      <c r="E28153" s="21">
        <v>248</v>
      </c>
      <c r="F28153" s="30">
        <v>0.0510348416864872</v>
      </c>
      <c r="G28153" s="29">
        <v>2.4323158203125</v>
      </c>
      <c r="H28153" s="30">
        <v>0.0822287351224158</v>
      </c>
      <c r="I28153" s="29">
        <v>0.188417430959483</v>
      </c>
      <c r="J28153" s="41" t="s">
        <v>974</v>
      </c>
      <c r="K28153" s="44" t="s">
        <v>29265</v>
      </c>
    </row>
    <row r="28154">
      <c r="A28154" s="21">
        <v>28153</v>
      </c>
      <c r="B28154" s="16" t="s">
        <v>52</v>
      </c>
      <c r="C28154" s="21">
        <v>0</v>
      </c>
      <c r="D28154" s="22">
        <v>52</v>
      </c>
      <c r="E28154" s="21">
        <v>248</v>
      </c>
      <c r="F28154" s="30">
        <v>0.0510388351976871</v>
      </c>
      <c r="G28154" s="29">
        <v>2.433044921875</v>
      </c>
      <c r="H28154" s="30">
        <v>0.0825122842068473</v>
      </c>
      <c r="I28154" s="29">
        <v>0.189107318619461</v>
      </c>
      <c r="J28154" s="41" t="s">
        <v>976</v>
      </c>
      <c r="K28154" s="44" t="s">
        <v>29266</v>
      </c>
    </row>
    <row r="28155">
      <c r="A28155" s="21">
        <v>28154</v>
      </c>
      <c r="B28155" s="16" t="s">
        <v>52</v>
      </c>
      <c r="C28155" s="21">
        <v>0</v>
      </c>
      <c r="D28155" s="22">
        <v>52</v>
      </c>
      <c r="E28155" s="21">
        <v>248</v>
      </c>
      <c r="F28155" s="30">
        <v>0.0510358065366745</v>
      </c>
      <c r="G28155" s="29">
        <v>2.4338134765625</v>
      </c>
      <c r="H28155" s="30">
        <v>0.0827958164653844</v>
      </c>
      <c r="I28155" s="29">
        <v>0.189797383251329</v>
      </c>
      <c r="J28155" s="41" t="s">
        <v>978</v>
      </c>
      <c r="K28155" s="44" t="s">
        <v>29267</v>
      </c>
    </row>
    <row r="28156">
      <c r="A28156" s="21">
        <v>28155</v>
      </c>
      <c r="B28156" s="16" t="s">
        <v>52</v>
      </c>
      <c r="C28156" s="21">
        <v>0</v>
      </c>
      <c r="D28156" s="22">
        <v>52</v>
      </c>
      <c r="E28156" s="21">
        <v>248</v>
      </c>
      <c r="F28156" s="30">
        <v>0.0510375015437603</v>
      </c>
      <c r="G28156" s="29">
        <v>2.4345134765625</v>
      </c>
      <c r="H28156" s="30">
        <v>0.0830793581406275</v>
      </c>
      <c r="I28156" s="29">
        <v>0.190487669280876</v>
      </c>
      <c r="J28156" s="41" t="s">
        <v>980</v>
      </c>
      <c r="K28156" s="44" t="s">
        <v>29268</v>
      </c>
    </row>
    <row r="28157">
      <c r="A28157" s="21">
        <v>28156</v>
      </c>
      <c r="B28157" s="16" t="s">
        <v>52</v>
      </c>
      <c r="C28157" s="21">
        <v>0</v>
      </c>
      <c r="D28157" s="22">
        <v>52</v>
      </c>
      <c r="E28157" s="21">
        <v>248</v>
      </c>
      <c r="F28157" s="30">
        <v>0.0510387159883976</v>
      </c>
      <c r="G28157" s="29">
        <v>2.4353275390625</v>
      </c>
      <c r="H28157" s="30">
        <v>0.0833629065627853</v>
      </c>
      <c r="I28157" s="29">
        <v>0.191178202562014</v>
      </c>
      <c r="J28157" s="41" t="s">
        <v>982</v>
      </c>
      <c r="K28157" s="44" t="s">
        <v>29269</v>
      </c>
    </row>
    <row r="28158">
      <c r="A28158" s="21">
        <v>28157</v>
      </c>
      <c r="B28158" s="16" t="s">
        <v>52</v>
      </c>
      <c r="C28158" s="21">
        <v>0</v>
      </c>
      <c r="D28158" s="22">
        <v>52</v>
      </c>
      <c r="E28158" s="21">
        <v>248</v>
      </c>
      <c r="F28158" s="30">
        <v>0.0510377436876297</v>
      </c>
      <c r="G28158" s="29">
        <v>2.436039453125</v>
      </c>
      <c r="H28158" s="30">
        <v>0.0836464495832721</v>
      </c>
      <c r="I28158" s="29">
        <v>0.191868924546578</v>
      </c>
      <c r="J28158" s="41" t="s">
        <v>984</v>
      </c>
      <c r="K28158" s="44" t="s">
        <v>29270</v>
      </c>
    </row>
    <row r="28159">
      <c r="A28159" s="21">
        <v>28158</v>
      </c>
      <c r="B28159" s="16" t="s">
        <v>52</v>
      </c>
      <c r="C28159" s="21">
        <v>0</v>
      </c>
      <c r="D28159" s="22">
        <v>52</v>
      </c>
      <c r="E28159" s="21">
        <v>248</v>
      </c>
      <c r="F28159" s="30">
        <v>0.0510366559028625</v>
      </c>
      <c r="G28159" s="29">
        <v>2.436785546875</v>
      </c>
      <c r="H28159" s="30">
        <v>0.0839299865605103</v>
      </c>
      <c r="I28159" s="29">
        <v>0.192559843354717</v>
      </c>
      <c r="J28159" s="41" t="s">
        <v>986</v>
      </c>
      <c r="K28159" s="44" t="s">
        <v>29271</v>
      </c>
    </row>
    <row r="28160">
      <c r="A28160" s="21">
        <v>28159</v>
      </c>
      <c r="B28160" s="16" t="s">
        <v>52</v>
      </c>
      <c r="C28160" s="21">
        <v>0</v>
      </c>
      <c r="D28160" s="22">
        <v>52</v>
      </c>
      <c r="E28160" s="21">
        <v>248</v>
      </c>
      <c r="F28160" s="30">
        <v>0.0510366559028625</v>
      </c>
      <c r="G28160" s="29">
        <v>2.4375169921875</v>
      </c>
      <c r="H28160" s="30">
        <v>0.0842135235377484</v>
      </c>
      <c r="I28160" s="29">
        <v>0.193250969554648</v>
      </c>
      <c r="J28160" s="41" t="s">
        <v>988</v>
      </c>
      <c r="K28160" s="44" t="s">
        <v>29272</v>
      </c>
    </row>
    <row r="28161">
      <c r="A28161" s="21">
        <v>28160</v>
      </c>
      <c r="B28161" s="16" t="s">
        <v>52</v>
      </c>
      <c r="C28161" s="21">
        <v>0</v>
      </c>
      <c r="D28161" s="22">
        <v>52</v>
      </c>
      <c r="E28161" s="21">
        <v>248</v>
      </c>
      <c r="F28161" s="30">
        <v>0.0510390773415565</v>
      </c>
      <c r="G28161" s="29">
        <v>2.438291015625</v>
      </c>
      <c r="H28161" s="30">
        <v>0.0844970739674237</v>
      </c>
      <c r="I28161" s="29">
        <v>0.193942348019802</v>
      </c>
      <c r="J28161" s="41" t="s">
        <v>990</v>
      </c>
      <c r="K28161" s="44" t="s">
        <v>29273</v>
      </c>
    </row>
    <row r="28162">
      <c r="A28162" s="21">
        <v>28161</v>
      </c>
      <c r="B28162" s="16" t="s">
        <v>52</v>
      </c>
      <c r="C28162" s="21">
        <v>0</v>
      </c>
      <c r="D28162" s="22">
        <v>52</v>
      </c>
      <c r="E28162" s="21">
        <v>248</v>
      </c>
      <c r="F28162" s="30">
        <v>0.0510371401906013</v>
      </c>
      <c r="G28162" s="29">
        <v>2.4390423828125</v>
      </c>
      <c r="H28162" s="30">
        <v>0.0847806136351493</v>
      </c>
      <c r="I28162" s="29">
        <v>0.194633913286593</v>
      </c>
      <c r="J28162" s="41" t="s">
        <v>992</v>
      </c>
      <c r="K28162" s="44" t="s">
        <v>29274</v>
      </c>
    </row>
    <row r="28163">
      <c r="A28163" s="21">
        <v>28162</v>
      </c>
      <c r="B28163" s="16" t="s">
        <v>52</v>
      </c>
      <c r="C28163" s="21">
        <v>0</v>
      </c>
      <c r="D28163" s="22">
        <v>52</v>
      </c>
      <c r="E28163" s="21">
        <v>248</v>
      </c>
      <c r="F28163" s="30">
        <v>0.0510353222489357</v>
      </c>
      <c r="G28163" s="29">
        <v>2.4398033203125</v>
      </c>
      <c r="H28163" s="30">
        <v>0.0850641432031989</v>
      </c>
      <c r="I28163" s="29">
        <v>0.195325669668128</v>
      </c>
      <c r="J28163" s="41" t="s">
        <v>994</v>
      </c>
      <c r="K28163" s="44" t="s">
        <v>29275</v>
      </c>
    </row>
    <row r="28164">
      <c r="A28164" s="21">
        <v>28163</v>
      </c>
      <c r="B28164" s="16" t="s">
        <v>52</v>
      </c>
      <c r="C28164" s="21">
        <v>0</v>
      </c>
      <c r="D28164" s="22">
        <v>52</v>
      </c>
      <c r="E28164" s="21">
        <v>248</v>
      </c>
      <c r="F28164" s="30">
        <v>0.0510383509099483</v>
      </c>
      <c r="G28164" s="29">
        <v>2.4405439453125</v>
      </c>
      <c r="H28164" s="30">
        <v>0.0853476895971431</v>
      </c>
      <c r="I28164" s="29">
        <v>0.196017677103083</v>
      </c>
      <c r="J28164" s="41" t="s">
        <v>996</v>
      </c>
      <c r="K28164" s="44" t="s">
        <v>29276</v>
      </c>
    </row>
    <row r="28165">
      <c r="A28165" s="21">
        <v>28164</v>
      </c>
      <c r="B28165" s="16" t="s">
        <v>52</v>
      </c>
      <c r="C28165" s="21">
        <v>0</v>
      </c>
      <c r="D28165" s="22">
        <v>52</v>
      </c>
      <c r="E28165" s="21">
        <v>248</v>
      </c>
      <c r="F28165" s="30">
        <v>0.0510381087660789</v>
      </c>
      <c r="G28165" s="29">
        <v>2.4413583984375</v>
      </c>
      <c r="H28165" s="30">
        <v>0.0856312346458435</v>
      </c>
      <c r="I28165" s="29">
        <v>0.196709912189063</v>
      </c>
      <c r="J28165" s="41" t="s">
        <v>998</v>
      </c>
      <c r="K28165" s="44" t="s">
        <v>29277</v>
      </c>
    </row>
    <row r="28166">
      <c r="A28166" s="21">
        <v>28165</v>
      </c>
      <c r="B28166" s="16" t="s">
        <v>52</v>
      </c>
      <c r="C28166" s="21">
        <v>0</v>
      </c>
      <c r="D28166" s="22">
        <v>52</v>
      </c>
      <c r="E28166" s="21">
        <v>248</v>
      </c>
      <c r="F28166" s="30">
        <v>0.0510372593998909</v>
      </c>
      <c r="G28166" s="29">
        <v>2.442120703125</v>
      </c>
      <c r="H28166" s="30">
        <v>0.0859147749758429</v>
      </c>
      <c r="I28166" s="29">
        <v>0.197402351899126</v>
      </c>
      <c r="J28166" s="41" t="s">
        <v>1000</v>
      </c>
      <c r="K28166" s="44" t="s">
        <v>29278</v>
      </c>
    </row>
    <row r="28167">
      <c r="A28167" s="21">
        <v>28166</v>
      </c>
      <c r="B28167" s="16" t="s">
        <v>52</v>
      </c>
      <c r="C28167" s="21">
        <v>0</v>
      </c>
      <c r="D28167" s="22">
        <v>52</v>
      </c>
      <c r="E28167" s="21">
        <v>248</v>
      </c>
      <c r="F28167" s="30">
        <v>0.0510381087660789</v>
      </c>
      <c r="G28167" s="29">
        <v>2.4428880859375</v>
      </c>
      <c r="H28167" s="30">
        <v>0.0861983200245433</v>
      </c>
      <c r="I28167" s="29">
        <v>0.198095020720423</v>
      </c>
      <c r="J28167" s="41" t="s">
        <v>1002</v>
      </c>
      <c r="K28167" s="44" t="s">
        <v>29279</v>
      </c>
    </row>
    <row r="28168">
      <c r="A28168" s="21">
        <v>28167</v>
      </c>
      <c r="B28168" s="16" t="s">
        <v>52</v>
      </c>
      <c r="C28168" s="21">
        <v>0</v>
      </c>
      <c r="D28168" s="22">
        <v>52</v>
      </c>
      <c r="E28168" s="21">
        <v>248</v>
      </c>
      <c r="F28168" s="30">
        <v>0.0510391965508461</v>
      </c>
      <c r="G28168" s="29">
        <v>2.443676171875</v>
      </c>
      <c r="H28168" s="30">
        <v>0.0864818711164925</v>
      </c>
      <c r="I28168" s="29">
        <v>0.198787927767328</v>
      </c>
      <c r="J28168" s="41" t="s">
        <v>1004</v>
      </c>
      <c r="K28168" s="44" t="s">
        <v>29280</v>
      </c>
    </row>
    <row r="28169">
      <c r="A28169" s="21">
        <v>28168</v>
      </c>
      <c r="B28169" s="16" t="s">
        <v>52</v>
      </c>
      <c r="C28169" s="21">
        <v>0</v>
      </c>
      <c r="D28169" s="22">
        <v>52</v>
      </c>
      <c r="E28169" s="21">
        <v>248</v>
      </c>
      <c r="F28169" s="30">
        <v>0.0510383509099483</v>
      </c>
      <c r="G28169" s="29">
        <v>2.4444212890625</v>
      </c>
      <c r="H28169" s="30">
        <v>0.0867654175104366</v>
      </c>
      <c r="I28169" s="29">
        <v>0.199481034609122</v>
      </c>
      <c r="J28169" s="41" t="s">
        <v>1006</v>
      </c>
      <c r="K28169" s="44" t="s">
        <v>29281</v>
      </c>
    </row>
    <row r="28170">
      <c r="A28170" s="21">
        <v>28169</v>
      </c>
      <c r="B28170" s="16" t="s">
        <v>52</v>
      </c>
      <c r="C28170" s="21">
        <v>0</v>
      </c>
      <c r="D28170" s="22">
        <v>52</v>
      </c>
      <c r="E28170" s="21">
        <v>248</v>
      </c>
      <c r="F28170" s="30">
        <v>0.0510378666222095</v>
      </c>
      <c r="G28170" s="29">
        <v>2.445248046875</v>
      </c>
      <c r="H28170" s="30">
        <v>0.0870489612138934</v>
      </c>
      <c r="I28170" s="29">
        <v>0.200174369296203</v>
      </c>
      <c r="J28170" s="41" t="s">
        <v>1008</v>
      </c>
      <c r="K28170" s="44" t="s">
        <v>29282</v>
      </c>
    </row>
    <row r="28171">
      <c r="A28171" s="21">
        <v>28170</v>
      </c>
      <c r="B28171" s="16" t="s">
        <v>52</v>
      </c>
      <c r="C28171" s="21">
        <v>0</v>
      </c>
      <c r="D28171" s="22">
        <v>52</v>
      </c>
      <c r="E28171" s="21">
        <v>248</v>
      </c>
      <c r="F28171" s="30">
        <v>0.0510355643928051</v>
      </c>
      <c r="G28171" s="29">
        <v>2.446010546875</v>
      </c>
      <c r="H28171" s="30">
        <v>0.0873324921271867</v>
      </c>
      <c r="I28171" s="29">
        <v>0.200867888900484</v>
      </c>
      <c r="J28171" s="41" t="s">
        <v>1010</v>
      </c>
      <c r="K28171" s="44" t="s">
        <v>29283</v>
      </c>
    </row>
    <row r="28172">
      <c r="A28172" s="21">
        <v>28171</v>
      </c>
      <c r="B28172" s="16" t="s">
        <v>52</v>
      </c>
      <c r="C28172" s="21">
        <v>0</v>
      </c>
      <c r="D28172" s="22">
        <v>52</v>
      </c>
      <c r="E28172" s="21">
        <v>248</v>
      </c>
      <c r="F28172" s="30">
        <v>0.0510360486805439</v>
      </c>
      <c r="G28172" s="29">
        <v>2.4467818359375</v>
      </c>
      <c r="H28172" s="30">
        <v>0.0876160257309675</v>
      </c>
      <c r="I28172" s="29">
        <v>0.201561633772093</v>
      </c>
      <c r="J28172" s="41" t="s">
        <v>1012</v>
      </c>
      <c r="K28172" s="44" t="s">
        <v>29284</v>
      </c>
    </row>
    <row r="28173">
      <c r="A28173" s="21">
        <v>28172</v>
      </c>
      <c r="B28173" s="16" t="s">
        <v>52</v>
      </c>
      <c r="C28173" s="21">
        <v>0</v>
      </c>
      <c r="D28173" s="22">
        <v>52</v>
      </c>
      <c r="E28173" s="21">
        <v>248</v>
      </c>
      <c r="F28173" s="30">
        <v>0.0510383509099483</v>
      </c>
      <c r="G28173" s="29">
        <v>2.4476095703125</v>
      </c>
      <c r="H28173" s="30">
        <v>0.0878995721249117</v>
      </c>
      <c r="I28173" s="29">
        <v>0.202255644639538</v>
      </c>
      <c r="J28173" s="41" t="s">
        <v>1014</v>
      </c>
      <c r="K28173" s="44" t="s">
        <v>29285</v>
      </c>
    </row>
    <row r="28174">
      <c r="A28174" s="21">
        <v>28173</v>
      </c>
      <c r="B28174" s="16" t="s">
        <v>52</v>
      </c>
      <c r="C28174" s="21">
        <v>0</v>
      </c>
      <c r="D28174" s="22">
        <v>52</v>
      </c>
      <c r="E28174" s="21">
        <v>248</v>
      </c>
      <c r="F28174" s="30">
        <v>0.0510383509099483</v>
      </c>
      <c r="G28174" s="29">
        <v>2.4484205078125</v>
      </c>
      <c r="H28174" s="30">
        <v>0.0881831185188558</v>
      </c>
      <c r="I28174" s="29">
        <v>0.202949885445387</v>
      </c>
      <c r="J28174" s="41" t="s">
        <v>1016</v>
      </c>
      <c r="K28174" s="44" t="s">
        <v>29286</v>
      </c>
    </row>
    <row r="28175">
      <c r="A28175" s="21">
        <v>28174</v>
      </c>
      <c r="B28175" s="16" t="s">
        <v>52</v>
      </c>
      <c r="C28175" s="21">
        <v>0</v>
      </c>
      <c r="D28175" s="22">
        <v>52</v>
      </c>
      <c r="E28175" s="21">
        <v>248</v>
      </c>
      <c r="F28175" s="30">
        <v>0.0510361716151237</v>
      </c>
      <c r="G28175" s="29">
        <v>2.449213671875</v>
      </c>
      <c r="H28175" s="30">
        <v>0.0884666528056065</v>
      </c>
      <c r="I28175" s="29">
        <v>0.203644321496942</v>
      </c>
      <c r="J28175" s="41" t="s">
        <v>1018</v>
      </c>
      <c r="K28175" s="44" t="s">
        <v>29287</v>
      </c>
    </row>
    <row r="28176">
      <c r="A28176" s="21">
        <v>28175</v>
      </c>
      <c r="B28176" s="16" t="s">
        <v>52</v>
      </c>
      <c r="C28176" s="21">
        <v>0</v>
      </c>
      <c r="D28176" s="22">
        <v>52</v>
      </c>
      <c r="E28176" s="21">
        <v>248</v>
      </c>
      <c r="F28176" s="30">
        <v>0.0510388351976871</v>
      </c>
      <c r="G28176" s="29">
        <v>2.449891015625</v>
      </c>
      <c r="H28176" s="30">
        <v>0.0887502018900381</v>
      </c>
      <c r="I28176" s="29">
        <v>0.20433898585138</v>
      </c>
      <c r="J28176" s="41" t="s">
        <v>1020</v>
      </c>
      <c r="K28176" s="44" t="s">
        <v>29288</v>
      </c>
    </row>
    <row r="28177">
      <c r="A28177" s="21">
        <v>28176</v>
      </c>
      <c r="B28177" s="16" t="s">
        <v>52</v>
      </c>
      <c r="C28177" s="21">
        <v>0</v>
      </c>
      <c r="D28177" s="22">
        <v>52</v>
      </c>
      <c r="E28177" s="21">
        <v>248</v>
      </c>
      <c r="F28177" s="30">
        <v>0.0510371401906013</v>
      </c>
      <c r="G28177" s="29">
        <v>2.4507015625</v>
      </c>
      <c r="H28177" s="30">
        <v>0.0890337415577637</v>
      </c>
      <c r="I28177" s="29">
        <v>0.205033856958106</v>
      </c>
      <c r="J28177" s="41" t="s">
        <v>1022</v>
      </c>
      <c r="K28177" s="44" t="s">
        <v>29289</v>
      </c>
    </row>
    <row r="28178">
      <c r="A28178" s="21">
        <v>28177</v>
      </c>
      <c r="B28178" s="16" t="s">
        <v>52</v>
      </c>
      <c r="C28178" s="21">
        <v>0</v>
      </c>
      <c r="D28178" s="22">
        <v>52</v>
      </c>
      <c r="E28178" s="21">
        <v>248</v>
      </c>
      <c r="F28178" s="30">
        <v>0.0510398037731647</v>
      </c>
      <c r="G28178" s="29">
        <v>2.4497986328125</v>
      </c>
      <c r="H28178" s="30">
        <v>0.0893172960231702</v>
      </c>
      <c r="I28178" s="29">
        <v>0.205728508299786</v>
      </c>
      <c r="J28178" s="41" t="s">
        <v>1024</v>
      </c>
      <c r="K28178" s="44" t="s">
        <v>29290</v>
      </c>
    </row>
    <row r="28179">
      <c r="A28179" s="21">
        <v>28178</v>
      </c>
      <c r="B28179" s="16" t="s">
        <v>52</v>
      </c>
      <c r="C28179" s="21">
        <v>0</v>
      </c>
      <c r="D28179" s="22">
        <v>52</v>
      </c>
      <c r="E28179" s="21">
        <v>248</v>
      </c>
      <c r="F28179" s="30">
        <v>0.0510385930538177</v>
      </c>
      <c r="G28179" s="29">
        <v>2.4507048828125</v>
      </c>
      <c r="H28179" s="30">
        <v>0.089600843762358</v>
      </c>
      <c r="I28179" s="29">
        <v>0.206423400128725</v>
      </c>
      <c r="J28179" s="41" t="s">
        <v>1026</v>
      </c>
      <c r="K28179" s="44" t="s">
        <v>29291</v>
      </c>
    </row>
    <row r="28180">
      <c r="A28180" s="21">
        <v>28179</v>
      </c>
      <c r="B28180" s="16" t="s">
        <v>52</v>
      </c>
      <c r="C28180" s="21">
        <v>0</v>
      </c>
      <c r="D28180" s="22">
        <v>52</v>
      </c>
      <c r="E28180" s="21">
        <v>248</v>
      </c>
      <c r="F28180" s="30">
        <v>0.0510358065366745</v>
      </c>
      <c r="G28180" s="29">
        <v>2.45156953125</v>
      </c>
      <c r="H28180" s="30">
        <v>0.0898843760208951</v>
      </c>
      <c r="I28180" s="29">
        <v>0.207118499174881</v>
      </c>
      <c r="J28180" s="41" t="s">
        <v>1028</v>
      </c>
      <c r="K28180" s="44" t="s">
        <v>29292</v>
      </c>
    </row>
    <row r="28181">
      <c r="A28181" s="21">
        <v>28180</v>
      </c>
      <c r="B28181" s="16" t="s">
        <v>52</v>
      </c>
      <c r="C28181" s="21">
        <v>0</v>
      </c>
      <c r="D28181" s="22">
        <v>52</v>
      </c>
      <c r="E28181" s="21">
        <v>248</v>
      </c>
      <c r="F28181" s="30">
        <v>0.0510396808385849</v>
      </c>
      <c r="G28181" s="29">
        <v>2.4524826171875</v>
      </c>
      <c r="H28181" s="30">
        <v>0.0901679298033317</v>
      </c>
      <c r="I28181" s="29">
        <v>0.207813909897344</v>
      </c>
      <c r="J28181" s="41" t="s">
        <v>1030</v>
      </c>
      <c r="K28181" s="44" t="s">
        <v>29293</v>
      </c>
    </row>
    <row r="28182">
      <c r="A28182" s="21">
        <v>28181</v>
      </c>
      <c r="B28182" s="16" t="s">
        <v>52</v>
      </c>
      <c r="C28182" s="21">
        <v>0</v>
      </c>
      <c r="D28182" s="22">
        <v>52</v>
      </c>
      <c r="E28182" s="21">
        <v>248</v>
      </c>
      <c r="F28182" s="30">
        <v>0.0510379858314991</v>
      </c>
      <c r="G28182" s="29">
        <v>2.4533431640625</v>
      </c>
      <c r="H28182" s="30">
        <v>0.0904514741690622</v>
      </c>
      <c r="I28182" s="29">
        <v>0.208509541528718</v>
      </c>
      <c r="J28182" s="41" t="s">
        <v>1032</v>
      </c>
      <c r="K28182" s="44" t="s">
        <v>29294</v>
      </c>
    </row>
    <row r="28183">
      <c r="A28183" s="21">
        <v>28182</v>
      </c>
      <c r="B28183" s="16" t="s">
        <v>52</v>
      </c>
      <c r="C28183" s="21">
        <v>0</v>
      </c>
      <c r="D28183" s="22">
        <v>52</v>
      </c>
      <c r="E28183" s="21">
        <v>248</v>
      </c>
      <c r="F28183" s="30">
        <v>0.0510358065366745</v>
      </c>
      <c r="G28183" s="29">
        <v>2.4541705078125</v>
      </c>
      <c r="H28183" s="30">
        <v>0.0907350064275993</v>
      </c>
      <c r="I28183" s="29">
        <v>0.209205378035633</v>
      </c>
      <c r="J28183" s="41" t="s">
        <v>1034</v>
      </c>
      <c r="K28183" s="44" t="s">
        <v>29295</v>
      </c>
    </row>
    <row r="28184">
      <c r="A28184" s="21">
        <v>28183</v>
      </c>
      <c r="B28184" s="16" t="s">
        <v>52</v>
      </c>
      <c r="C28184" s="21">
        <v>0</v>
      </c>
      <c r="D28184" s="22">
        <v>52</v>
      </c>
      <c r="E28184" s="21">
        <v>248</v>
      </c>
      <c r="F28184" s="30">
        <v>0.0510388351976871</v>
      </c>
      <c r="G28184" s="29">
        <v>2.455009765625</v>
      </c>
      <c r="H28184" s="30">
        <v>0.0910185555120309</v>
      </c>
      <c r="I28184" s="29">
        <v>0.209901493806946</v>
      </c>
      <c r="J28184" s="41" t="s">
        <v>1036</v>
      </c>
      <c r="K28184" s="44" t="s">
        <v>29296</v>
      </c>
    </row>
    <row r="28185">
      <c r="A28185" s="21">
        <v>28184</v>
      </c>
      <c r="B28185" s="16" t="s">
        <v>52</v>
      </c>
      <c r="C28185" s="21">
        <v>0</v>
      </c>
      <c r="D28185" s="22">
        <v>52</v>
      </c>
      <c r="E28185" s="21">
        <v>248</v>
      </c>
      <c r="F28185" s="30">
        <v>0.0510391965508461</v>
      </c>
      <c r="G28185" s="29">
        <v>2.455837890625</v>
      </c>
      <c r="H28185" s="30">
        <v>0.0913021066039801</v>
      </c>
      <c r="I28185" s="29">
        <v>0.210597849322483</v>
      </c>
      <c r="J28185" s="41" t="s">
        <v>1038</v>
      </c>
      <c r="K28185" s="44" t="s">
        <v>29297</v>
      </c>
    </row>
    <row r="28186">
      <c r="A28186" s="21">
        <v>28185</v>
      </c>
      <c r="B28186" s="16" t="s">
        <v>52</v>
      </c>
      <c r="C28186" s="21">
        <v>0</v>
      </c>
      <c r="D28186" s="22">
        <v>52</v>
      </c>
      <c r="E28186" s="21">
        <v>248</v>
      </c>
      <c r="F28186" s="30">
        <v>0.0510371401906013</v>
      </c>
      <c r="G28186" s="29">
        <v>2.4566486328125</v>
      </c>
      <c r="H28186" s="30">
        <v>0.0915856462717056</v>
      </c>
      <c r="I28186" s="29">
        <v>0.211294406659549</v>
      </c>
      <c r="J28186" s="41" t="s">
        <v>1040</v>
      </c>
      <c r="K28186" s="44" t="s">
        <v>29298</v>
      </c>
    </row>
    <row r="28187">
      <c r="A28187" s="21">
        <v>28186</v>
      </c>
      <c r="B28187" s="16" t="s">
        <v>52</v>
      </c>
      <c r="C28187" s="21">
        <v>0</v>
      </c>
      <c r="D28187" s="22">
        <v>52</v>
      </c>
      <c r="E28187" s="21">
        <v>248</v>
      </c>
      <c r="F28187" s="30">
        <v>0.0510388351976871</v>
      </c>
      <c r="G28187" s="29">
        <v>2.45746640625</v>
      </c>
      <c r="H28187" s="30">
        <v>0.0918691953561372</v>
      </c>
      <c r="I28187" s="29">
        <v>0.211991219009063</v>
      </c>
      <c r="J28187" s="41" t="s">
        <v>1042</v>
      </c>
      <c r="K28187" s="44" t="s">
        <v>29299</v>
      </c>
    </row>
    <row r="28188">
      <c r="A28188" s="21">
        <v>28187</v>
      </c>
      <c r="B28188" s="16" t="s">
        <v>52</v>
      </c>
      <c r="C28188" s="21">
        <v>0</v>
      </c>
      <c r="D28188" s="22">
        <v>52</v>
      </c>
      <c r="E28188" s="21">
        <v>248</v>
      </c>
      <c r="F28188" s="30">
        <v>0.0510373823344707</v>
      </c>
      <c r="G28188" s="29">
        <v>2.458312109375</v>
      </c>
      <c r="H28188" s="30">
        <v>0.0921527363691065</v>
      </c>
      <c r="I28188" s="29">
        <v>0.21268825131475</v>
      </c>
      <c r="J28188" s="41" t="s">
        <v>1044</v>
      </c>
      <c r="K28188" s="44" t="s">
        <v>29300</v>
      </c>
    </row>
    <row r="28189">
      <c r="A28189" s="21">
        <v>28188</v>
      </c>
      <c r="B28189" s="16" t="s">
        <v>52</v>
      </c>
      <c r="C28189" s="21">
        <v>0</v>
      </c>
      <c r="D28189" s="22">
        <v>52</v>
      </c>
      <c r="E28189" s="21">
        <v>248</v>
      </c>
      <c r="F28189" s="30">
        <v>0.0510378666222095</v>
      </c>
      <c r="G28189" s="29">
        <v>2.459167578125</v>
      </c>
      <c r="H28189" s="30">
        <v>0.0924362800725632</v>
      </c>
      <c r="I28189" s="29">
        <v>0.213385532797272</v>
      </c>
      <c r="J28189" s="41" t="s">
        <v>1046</v>
      </c>
      <c r="K28189" s="44" t="s">
        <v>29301</v>
      </c>
    </row>
    <row r="28190">
      <c r="A28190" s="21">
        <v>28189</v>
      </c>
      <c r="B28190" s="16" t="s">
        <v>52</v>
      </c>
      <c r="C28190" s="21">
        <v>0</v>
      </c>
      <c r="D28190" s="22">
        <v>52</v>
      </c>
      <c r="E28190" s="21">
        <v>248</v>
      </c>
      <c r="F28190" s="30">
        <v>0.0510379858314991</v>
      </c>
      <c r="G28190" s="29">
        <v>2.4599947265625</v>
      </c>
      <c r="H28190" s="30">
        <v>0.0927198244382938</v>
      </c>
      <c r="I28190" s="29">
        <v>0.214083050441716</v>
      </c>
      <c r="J28190" s="41" t="s">
        <v>1048</v>
      </c>
      <c r="K28190" s="44" t="s">
        <v>29302</v>
      </c>
    </row>
    <row r="28191">
      <c r="A28191" s="21">
        <v>28190</v>
      </c>
      <c r="B28191" s="16" t="s">
        <v>52</v>
      </c>
      <c r="C28191" s="21">
        <v>0</v>
      </c>
      <c r="D28191" s="22">
        <v>52</v>
      </c>
      <c r="E28191" s="21">
        <v>248</v>
      </c>
      <c r="F28191" s="30">
        <v>0.0510350801050663</v>
      </c>
      <c r="G28191" s="29">
        <v>2.4608376953125</v>
      </c>
      <c r="H28191" s="30">
        <v>0.0930033526610997</v>
      </c>
      <c r="I28191" s="29">
        <v>0.214780767380081</v>
      </c>
      <c r="J28191" s="41" t="s">
        <v>1050</v>
      </c>
      <c r="K28191" s="44" t="s">
        <v>29303</v>
      </c>
    </row>
    <row r="28192">
      <c r="A28192" s="21">
        <v>28191</v>
      </c>
      <c r="B28192" s="16" t="s">
        <v>52</v>
      </c>
      <c r="C28192" s="21">
        <v>0</v>
      </c>
      <c r="D28192" s="22">
        <v>52</v>
      </c>
      <c r="E28192" s="21">
        <v>248</v>
      </c>
      <c r="F28192" s="30">
        <v>0.0510370209813118</v>
      </c>
      <c r="G28192" s="29">
        <v>2.4616677734375</v>
      </c>
      <c r="H28192" s="30">
        <v>0.0932868916665514</v>
      </c>
      <c r="I28192" s="29">
        <v>0.215478746212314</v>
      </c>
      <c r="J28192" s="41" t="s">
        <v>1052</v>
      </c>
      <c r="K28192" s="44" t="s">
        <v>29304</v>
      </c>
    </row>
    <row r="28193">
      <c r="A28193" s="21">
        <v>28192</v>
      </c>
      <c r="B28193" s="16" t="s">
        <v>52</v>
      </c>
      <c r="C28193" s="21">
        <v>0</v>
      </c>
      <c r="D28193" s="22">
        <v>52</v>
      </c>
      <c r="E28193" s="21">
        <v>248</v>
      </c>
      <c r="F28193" s="30">
        <v>0.0510354489088058</v>
      </c>
      <c r="G28193" s="29">
        <v>2.46249375</v>
      </c>
      <c r="H28193" s="30">
        <v>0.093570421938267</v>
      </c>
      <c r="I28193" s="29">
        <v>0.21617693773435</v>
      </c>
      <c r="J28193" s="41" t="s">
        <v>1054</v>
      </c>
      <c r="K28193" s="44" t="s">
        <v>29305</v>
      </c>
    </row>
    <row r="28194">
      <c r="A28194" s="21">
        <v>28193</v>
      </c>
      <c r="B28194" s="16" t="s">
        <v>52</v>
      </c>
      <c r="C28194" s="21">
        <v>0</v>
      </c>
      <c r="D28194" s="22">
        <v>52</v>
      </c>
      <c r="E28194" s="21">
        <v>248</v>
      </c>
      <c r="F28194" s="30">
        <v>0.0510366559028625</v>
      </c>
      <c r="G28194" s="29">
        <v>2.463153125</v>
      </c>
      <c r="H28194" s="30">
        <v>0.0938539589155051</v>
      </c>
      <c r="I28194" s="29">
        <v>0.216875332725887</v>
      </c>
      <c r="J28194" s="41" t="s">
        <v>1056</v>
      </c>
      <c r="K28194" s="44" t="s">
        <v>29306</v>
      </c>
    </row>
    <row r="28195">
      <c r="A28195" s="21">
        <v>28194</v>
      </c>
      <c r="B28195" s="16" t="s">
        <v>52</v>
      </c>
      <c r="C28195" s="21">
        <v>0</v>
      </c>
      <c r="D28195" s="22">
        <v>52</v>
      </c>
      <c r="E28195" s="21">
        <v>248</v>
      </c>
      <c r="F28195" s="30">
        <v>0.0510383509099483</v>
      </c>
      <c r="G28195" s="29">
        <v>2.46394453125</v>
      </c>
      <c r="H28195" s="30">
        <v>0.0941375053094493</v>
      </c>
      <c r="I28195" s="29">
        <v>0.217573975312601</v>
      </c>
      <c r="J28195" s="41" t="s">
        <v>1058</v>
      </c>
      <c r="K28195" s="44" t="s">
        <v>29307</v>
      </c>
    </row>
    <row r="28196">
      <c r="A28196" s="21">
        <v>28195</v>
      </c>
      <c r="B28196" s="16" t="s">
        <v>52</v>
      </c>
      <c r="C28196" s="21">
        <v>0</v>
      </c>
      <c r="D28196" s="22">
        <v>52</v>
      </c>
      <c r="E28196" s="21">
        <v>248</v>
      </c>
      <c r="F28196" s="30">
        <v>0.0510375015437603</v>
      </c>
      <c r="G28196" s="29">
        <v>2.4648080078125</v>
      </c>
      <c r="H28196" s="30">
        <v>0.0944210469846924</v>
      </c>
      <c r="I28196" s="29">
        <v>0.218272851104289</v>
      </c>
      <c r="J28196" s="41" t="s">
        <v>1060</v>
      </c>
      <c r="K28196" s="44" t="s">
        <v>29308</v>
      </c>
    </row>
    <row r="28197">
      <c r="A28197" s="21">
        <v>28196</v>
      </c>
      <c r="B28197" s="16" t="s">
        <v>52</v>
      </c>
      <c r="C28197" s="21">
        <v>0</v>
      </c>
      <c r="D28197" s="22">
        <v>52</v>
      </c>
      <c r="E28197" s="21">
        <v>248</v>
      </c>
      <c r="F28197" s="30">
        <v>0.0510361716151237</v>
      </c>
      <c r="G28197" s="29">
        <v>2.4655921875</v>
      </c>
      <c r="H28197" s="30">
        <v>0.0947045812714431</v>
      </c>
      <c r="I28197" s="29">
        <v>0.21897193102659</v>
      </c>
      <c r="J28197" s="41" t="s">
        <v>1062</v>
      </c>
      <c r="K28197" s="44" t="s">
        <v>29309</v>
      </c>
    </row>
    <row r="28198">
      <c r="A28198" s="21">
        <v>28197</v>
      </c>
      <c r="B28198" s="16" t="s">
        <v>52</v>
      </c>
      <c r="C28198" s="21">
        <v>0</v>
      </c>
      <c r="D28198" s="22">
        <v>52</v>
      </c>
      <c r="E28198" s="21">
        <v>248</v>
      </c>
      <c r="F28198" s="30">
        <v>0.0510377436876297</v>
      </c>
      <c r="G28198" s="29">
        <v>2.4664162109375</v>
      </c>
      <c r="H28198" s="30">
        <v>0.0949881242919299</v>
      </c>
      <c r="I28198" s="29">
        <v>0.219671266128817</v>
      </c>
      <c r="J28198" s="41" t="s">
        <v>1064</v>
      </c>
      <c r="K28198" s="44" t="s">
        <v>29310</v>
      </c>
    </row>
    <row r="28199">
      <c r="A28199" s="21">
        <v>28198</v>
      </c>
      <c r="B28199" s="16" t="s">
        <v>52</v>
      </c>
      <c r="C28199" s="21">
        <v>0</v>
      </c>
      <c r="D28199" s="22">
        <v>52</v>
      </c>
      <c r="E28199" s="21">
        <v>248</v>
      </c>
      <c r="F28199" s="30">
        <v>0.0510375015437603</v>
      </c>
      <c r="G28199" s="29">
        <v>2.4674884765625</v>
      </c>
      <c r="H28199" s="30">
        <v>0.095271665967173</v>
      </c>
      <c r="I28199" s="29">
        <v>0.220370901945105</v>
      </c>
      <c r="J28199" s="41" t="s">
        <v>1066</v>
      </c>
      <c r="K28199" s="44" t="s">
        <v>29311</v>
      </c>
    </row>
    <row r="28200">
      <c r="A28200" s="21">
        <v>28199</v>
      </c>
      <c r="B28200" s="16" t="s">
        <v>52</v>
      </c>
      <c r="C28200" s="21">
        <v>0</v>
      </c>
      <c r="D28200" s="22">
        <v>52</v>
      </c>
      <c r="E28200" s="21">
        <v>248</v>
      </c>
      <c r="F28200" s="30">
        <v>0.0510370209813118</v>
      </c>
      <c r="G28200" s="29">
        <v>2.468298046875</v>
      </c>
      <c r="H28200" s="30">
        <v>0.0955552049726248</v>
      </c>
      <c r="I28200" s="29">
        <v>0.221070760718474</v>
      </c>
      <c r="J28200" s="41" t="s">
        <v>1068</v>
      </c>
      <c r="K28200" s="44" t="s">
        <v>29312</v>
      </c>
    </row>
    <row r="28201">
      <c r="A28201" s="21">
        <v>28200</v>
      </c>
      <c r="B28201" s="16" t="s">
        <v>52</v>
      </c>
      <c r="C28201" s="21">
        <v>0</v>
      </c>
      <c r="D28201" s="22">
        <v>52</v>
      </c>
      <c r="E28201" s="21">
        <v>248</v>
      </c>
      <c r="F28201" s="30">
        <v>0.0510383509099483</v>
      </c>
      <c r="G28201" s="29">
        <v>2.4691767578125</v>
      </c>
      <c r="H28201" s="30">
        <v>0.0958387513665689</v>
      </c>
      <c r="I28201" s="29">
        <v>0.221770886884162</v>
      </c>
      <c r="J28201" s="41" t="s">
        <v>1070</v>
      </c>
      <c r="K28201" s="44" t="s">
        <v>29313</v>
      </c>
    </row>
    <row r="28202">
      <c r="A28202" s="21">
        <v>28201</v>
      </c>
      <c r="B28202" s="16" t="s">
        <v>52</v>
      </c>
      <c r="C28202" s="21">
        <v>0</v>
      </c>
      <c r="D28202" s="22">
        <v>52</v>
      </c>
      <c r="E28202" s="21">
        <v>248</v>
      </c>
      <c r="F28202" s="30">
        <v>0.0510383509099483</v>
      </c>
      <c r="G28202" s="29">
        <v>2.4713619140625</v>
      </c>
      <c r="H28202" s="30">
        <v>0.0961222977605131</v>
      </c>
      <c r="I28202" s="29">
        <v>0.222471632643026</v>
      </c>
      <c r="J28202" s="41" t="s">
        <v>1072</v>
      </c>
      <c r="K28202" s="44" t="s">
        <v>29314</v>
      </c>
    </row>
    <row r="28203">
      <c r="A28203" s="21">
        <v>28202</v>
      </c>
      <c r="B28203" s="16" t="s">
        <v>52</v>
      </c>
      <c r="C28203" s="21">
        <v>0</v>
      </c>
      <c r="D28203" s="22">
        <v>52</v>
      </c>
      <c r="E28203" s="21">
        <v>248</v>
      </c>
      <c r="F28203" s="30">
        <v>0.0510354489088058</v>
      </c>
      <c r="G28203" s="29">
        <v>2.47216171875</v>
      </c>
      <c r="H28203" s="30">
        <v>0.0964058280322287</v>
      </c>
      <c r="I28203" s="29">
        <v>0.223172565326868</v>
      </c>
      <c r="J28203" s="41" t="s">
        <v>1074</v>
      </c>
      <c r="K28203" s="44" t="s">
        <v>29315</v>
      </c>
    </row>
    <row r="28204">
      <c r="A28204" s="21">
        <v>28203</v>
      </c>
      <c r="B28204" s="16" t="s">
        <v>52</v>
      </c>
      <c r="C28204" s="21">
        <v>0</v>
      </c>
      <c r="D28204" s="22">
        <v>52</v>
      </c>
      <c r="E28204" s="21">
        <v>248</v>
      </c>
      <c r="F28204" s="30">
        <v>0.0510366559028625</v>
      </c>
      <c r="G28204" s="29">
        <v>2.473194140625</v>
      </c>
      <c r="H28204" s="30">
        <v>0.0966893650094668</v>
      </c>
      <c r="I28204" s="29">
        <v>0.223873807317624</v>
      </c>
      <c r="J28204" s="41" t="s">
        <v>1076</v>
      </c>
      <c r="K28204" s="44" t="s">
        <v>29316</v>
      </c>
    </row>
    <row r="28205">
      <c r="A28205" s="21">
        <v>28204</v>
      </c>
      <c r="B28205" s="16" t="s">
        <v>52</v>
      </c>
      <c r="C28205" s="21">
        <v>0</v>
      </c>
      <c r="D28205" s="22">
        <v>52</v>
      </c>
      <c r="E28205" s="21">
        <v>248</v>
      </c>
      <c r="F28205" s="30">
        <v>0.0510364137589931</v>
      </c>
      <c r="G28205" s="29">
        <v>2.4739080078125</v>
      </c>
      <c r="H28205" s="30">
        <v>0.0969729006414612</v>
      </c>
      <c r="I28205" s="29">
        <v>0.224575248388115</v>
      </c>
      <c r="J28205" s="41" t="s">
        <v>1078</v>
      </c>
      <c r="K28205" s="44" t="s">
        <v>29317</v>
      </c>
    </row>
    <row r="28206">
      <c r="A28206" s="21">
        <v>28205</v>
      </c>
      <c r="B28206" s="16" t="s">
        <v>52</v>
      </c>
      <c r="C28206" s="21">
        <v>0</v>
      </c>
      <c r="D28206" s="22">
        <v>52</v>
      </c>
      <c r="E28206" s="21">
        <v>248</v>
      </c>
      <c r="F28206" s="30">
        <v>0.0510344728827477</v>
      </c>
      <c r="G28206" s="29">
        <v>2.4747314453125</v>
      </c>
      <c r="H28206" s="30">
        <v>0.0972564254908098</v>
      </c>
      <c r="I28206" s="29">
        <v>0.225276896248325</v>
      </c>
      <c r="J28206" s="41" t="s">
        <v>1080</v>
      </c>
      <c r="K28206" s="44" t="s">
        <v>29318</v>
      </c>
    </row>
    <row r="28207">
      <c r="A28207" s="21">
        <v>28206</v>
      </c>
      <c r="B28207" s="16" t="s">
        <v>52</v>
      </c>
      <c r="C28207" s="21">
        <v>0</v>
      </c>
      <c r="D28207" s="22">
        <v>52</v>
      </c>
      <c r="E28207" s="21">
        <v>248</v>
      </c>
      <c r="F28207" s="30">
        <v>0.0510382317006588</v>
      </c>
      <c r="G28207" s="29">
        <v>2.4755533203125</v>
      </c>
      <c r="H28207" s="30">
        <v>0.0975399712224801</v>
      </c>
      <c r="I28207" s="29">
        <v>0.225978828825822</v>
      </c>
      <c r="J28207" s="41" t="s">
        <v>1082</v>
      </c>
      <c r="K28207" s="44" t="s">
        <v>29319</v>
      </c>
    </row>
    <row r="28208">
      <c r="A28208" s="21">
        <v>28207</v>
      </c>
      <c r="B28208" s="16" t="s">
        <v>52</v>
      </c>
      <c r="C28208" s="21">
        <v>0</v>
      </c>
      <c r="D28208" s="22">
        <v>52</v>
      </c>
      <c r="E28208" s="21">
        <v>248</v>
      </c>
      <c r="F28208" s="30">
        <v>0.0510373823344707</v>
      </c>
      <c r="G28208" s="29">
        <v>2.4762732421875</v>
      </c>
      <c r="H28208" s="30">
        <v>0.0978235122354494</v>
      </c>
      <c r="I28208" s="29">
        <v>0.226680953849301</v>
      </c>
      <c r="J28208" s="41" t="s">
        <v>1084</v>
      </c>
      <c r="K28208" s="44" t="s">
        <v>29320</v>
      </c>
    </row>
    <row r="28209">
      <c r="A28209" s="21">
        <v>28208</v>
      </c>
      <c r="B28209" s="16" t="s">
        <v>52</v>
      </c>
      <c r="C28209" s="21">
        <v>0</v>
      </c>
      <c r="D28209" s="22">
        <v>52</v>
      </c>
      <c r="E28209" s="21">
        <v>248</v>
      </c>
      <c r="F28209" s="30">
        <v>0.0510381087660789</v>
      </c>
      <c r="G28209" s="29">
        <v>2.4771724609375</v>
      </c>
      <c r="H28209" s="30">
        <v>0.0981070572841499</v>
      </c>
      <c r="I28209" s="29">
        <v>0.227383343835377</v>
      </c>
      <c r="J28209" s="41" t="s">
        <v>1086</v>
      </c>
      <c r="K28209" s="44" t="s">
        <v>29321</v>
      </c>
    </row>
    <row r="28210">
      <c r="A28210" s="21">
        <v>28209</v>
      </c>
      <c r="B28210" s="16" t="s">
        <v>52</v>
      </c>
      <c r="C28210" s="21">
        <v>0</v>
      </c>
      <c r="D28210" s="22">
        <v>52</v>
      </c>
      <c r="E28210" s="21">
        <v>248</v>
      </c>
      <c r="F28210" s="30">
        <v>0.0510379858314991</v>
      </c>
      <c r="G28210" s="29">
        <v>2.4779498046875</v>
      </c>
      <c r="H28210" s="30">
        <v>0.0983906016498804</v>
      </c>
      <c r="I28210" s="29">
        <v>0.228085952541059</v>
      </c>
      <c r="J28210" s="41" t="s">
        <v>1088</v>
      </c>
      <c r="K28210" s="44" t="s">
        <v>29322</v>
      </c>
    </row>
    <row r="28211">
      <c r="A28211" s="21">
        <v>28210</v>
      </c>
      <c r="B28211" s="16" t="s">
        <v>52</v>
      </c>
      <c r="C28211" s="21">
        <v>0</v>
      </c>
      <c r="D28211" s="22">
        <v>52</v>
      </c>
      <c r="E28211" s="21">
        <v>248</v>
      </c>
      <c r="F28211" s="30">
        <v>0.0510355643928051</v>
      </c>
      <c r="G28211" s="29">
        <v>2.4787875</v>
      </c>
      <c r="H28211" s="30">
        <v>0.0986741325631738</v>
      </c>
      <c r="I28211" s="29">
        <v>0.228788765424794</v>
      </c>
      <c r="J28211" s="41" t="s">
        <v>1090</v>
      </c>
      <c r="K28211" s="44" t="s">
        <v>29323</v>
      </c>
    </row>
    <row r="28212">
      <c r="A28212" s="21">
        <v>28211</v>
      </c>
      <c r="B28212" s="16" t="s">
        <v>52</v>
      </c>
      <c r="C28212" s="21">
        <v>0</v>
      </c>
      <c r="D28212" s="22">
        <v>52</v>
      </c>
      <c r="E28212" s="21">
        <v>248</v>
      </c>
      <c r="F28212" s="30">
        <v>0.0510353222489357</v>
      </c>
      <c r="G28212" s="29">
        <v>2.4796119140625</v>
      </c>
      <c r="H28212" s="30">
        <v>0.0989576621312234</v>
      </c>
      <c r="I28212" s="29">
        <v>0.229491808719719</v>
      </c>
      <c r="J28212" s="41" t="s">
        <v>1092</v>
      </c>
      <c r="K28212" s="44" t="s">
        <v>29324</v>
      </c>
    </row>
    <row r="28213">
      <c r="A28213" s="21">
        <v>28212</v>
      </c>
      <c r="B28213" s="16" t="s">
        <v>52</v>
      </c>
      <c r="C28213" s="21">
        <v>0</v>
      </c>
      <c r="D28213" s="22">
        <v>52</v>
      </c>
      <c r="E28213" s="21">
        <v>248</v>
      </c>
      <c r="F28213" s="30">
        <v>0.0510347150266171</v>
      </c>
      <c r="G28213" s="29">
        <v>2.4803779296875</v>
      </c>
      <c r="H28213" s="30">
        <v>0.0992411883258157</v>
      </c>
      <c r="I28213" s="29">
        <v>0.230195060835274</v>
      </c>
      <c r="J28213" s="41" t="s">
        <v>1094</v>
      </c>
      <c r="K28213" s="44" t="s">
        <v>29325</v>
      </c>
    </row>
    <row r="28214">
      <c r="A28214" s="21">
        <v>28213</v>
      </c>
      <c r="B28214" s="16" t="s">
        <v>52</v>
      </c>
      <c r="C28214" s="21">
        <v>0</v>
      </c>
      <c r="D28214" s="22">
        <v>52</v>
      </c>
      <c r="E28214" s="21">
        <v>248</v>
      </c>
      <c r="F28214" s="30">
        <v>0.0510372593998909</v>
      </c>
      <c r="G28214" s="29">
        <v>2.4811560546875</v>
      </c>
      <c r="H28214" s="30">
        <v>0.0995247286558151</v>
      </c>
      <c r="I28214" s="29">
        <v>0.2308985686418</v>
      </c>
      <c r="J28214" s="41" t="s">
        <v>1096</v>
      </c>
      <c r="K28214" s="44" t="s">
        <v>29326</v>
      </c>
    </row>
    <row r="28215">
      <c r="A28215" s="21">
        <v>28214</v>
      </c>
      <c r="B28215" s="16" t="s">
        <v>52</v>
      </c>
      <c r="C28215" s="21">
        <v>0</v>
      </c>
      <c r="D28215" s="22">
        <v>52</v>
      </c>
      <c r="E28215" s="21">
        <v>248</v>
      </c>
      <c r="F28215" s="30">
        <v>0.0510361716151237</v>
      </c>
      <c r="G28215" s="29">
        <v>2.4818923828125</v>
      </c>
      <c r="H28215" s="30">
        <v>0.0998082629425658</v>
      </c>
      <c r="I28215" s="29">
        <v>0.231602270228353</v>
      </c>
      <c r="J28215" s="41" t="s">
        <v>1098</v>
      </c>
      <c r="K28215" s="44" t="s">
        <v>29327</v>
      </c>
    </row>
    <row r="28216">
      <c r="A28216" s="21">
        <v>28215</v>
      </c>
      <c r="B28216" s="16" t="s">
        <v>52</v>
      </c>
      <c r="C28216" s="21">
        <v>0</v>
      </c>
      <c r="D28216" s="22">
        <v>52</v>
      </c>
      <c r="E28216" s="21">
        <v>248</v>
      </c>
      <c r="F28216" s="30">
        <v>0.0510390773415565</v>
      </c>
      <c r="G28216" s="29">
        <v>2.482572265625</v>
      </c>
      <c r="H28216" s="30">
        <v>0.100091813372241</v>
      </c>
      <c r="I28216" s="29">
        <v>0.232306204660971</v>
      </c>
      <c r="J28216" s="41" t="s">
        <v>1100</v>
      </c>
      <c r="K28216" s="44" t="s">
        <v>29328</v>
      </c>
    </row>
    <row r="28217">
      <c r="A28217" s="21">
        <v>28216</v>
      </c>
      <c r="B28217" s="16" t="s">
        <v>52</v>
      </c>
      <c r="C28217" s="21">
        <v>0</v>
      </c>
      <c r="D28217" s="22">
        <v>52</v>
      </c>
      <c r="E28217" s="21">
        <v>248</v>
      </c>
      <c r="F28217" s="30">
        <v>0.0510379858314991</v>
      </c>
      <c r="G28217" s="29">
        <v>2.4832205078125</v>
      </c>
      <c r="H28217" s="30">
        <v>0.100375357737972</v>
      </c>
      <c r="I28217" s="29">
        <v>0.233010307844828</v>
      </c>
      <c r="J28217" s="41" t="s">
        <v>1102</v>
      </c>
      <c r="K28217" s="44" t="s">
        <v>29329</v>
      </c>
    </row>
    <row r="28218">
      <c r="A28218" s="21">
        <v>28217</v>
      </c>
      <c r="B28218" s="16" t="s">
        <v>52</v>
      </c>
      <c r="C28218" s="21">
        <v>0</v>
      </c>
      <c r="D28218" s="22">
        <v>52</v>
      </c>
      <c r="E28218" s="21">
        <v>248</v>
      </c>
      <c r="F28218" s="30">
        <v>0.0510398037731647</v>
      </c>
      <c r="G28218" s="29">
        <v>2.483904296875</v>
      </c>
      <c r="H28218" s="30">
        <v>0.100658912203378</v>
      </c>
      <c r="I28218" s="29">
        <v>0.233714629999849</v>
      </c>
      <c r="J28218" s="41" t="s">
        <v>1104</v>
      </c>
      <c r="K28218" s="44" t="s">
        <v>29330</v>
      </c>
    </row>
    <row r="28219">
      <c r="A28219" s="21">
        <v>28218</v>
      </c>
      <c r="B28219" s="16" t="s">
        <v>52</v>
      </c>
      <c r="C28219" s="21">
        <v>0</v>
      </c>
      <c r="D28219" s="22">
        <v>52</v>
      </c>
      <c r="E28219" s="21">
        <v>248</v>
      </c>
      <c r="F28219" s="30">
        <v>0.0510381087660789</v>
      </c>
      <c r="G28219" s="29">
        <v>2.4846841796875</v>
      </c>
      <c r="H28219" s="30">
        <v>0.100942457252079</v>
      </c>
      <c r="I28219" s="29">
        <v>0.234419149896584</v>
      </c>
      <c r="J28219" s="41" t="s">
        <v>1106</v>
      </c>
      <c r="K28219" s="44" t="s">
        <v>29331</v>
      </c>
    </row>
    <row r="28220">
      <c r="A28220" s="21">
        <v>28219</v>
      </c>
      <c r="B28220" s="16" t="s">
        <v>52</v>
      </c>
      <c r="C28220" s="21">
        <v>0</v>
      </c>
      <c r="D28220" s="22">
        <v>52</v>
      </c>
      <c r="E28220" s="21">
        <v>248</v>
      </c>
      <c r="F28220" s="30">
        <v>0.0510407686233521</v>
      </c>
      <c r="G28220" s="29">
        <v>2.4853916015625</v>
      </c>
      <c r="H28220" s="30">
        <v>0.101226017077764</v>
      </c>
      <c r="I28220" s="29">
        <v>0.235123907105882</v>
      </c>
      <c r="J28220" s="41" t="s">
        <v>1108</v>
      </c>
      <c r="K28220" s="44" t="s">
        <v>29332</v>
      </c>
    </row>
    <row r="28221">
      <c r="A28221" s="21">
        <v>28220</v>
      </c>
      <c r="B28221" s="16" t="s">
        <v>52</v>
      </c>
      <c r="C28221" s="21">
        <v>0</v>
      </c>
      <c r="D28221" s="22">
        <v>52</v>
      </c>
      <c r="E28221" s="21">
        <v>248</v>
      </c>
      <c r="F28221" s="30">
        <v>0.0510376244783401</v>
      </c>
      <c r="G28221" s="29">
        <v>2.486060546875</v>
      </c>
      <c r="H28221" s="30">
        <v>0.101509559435977</v>
      </c>
      <c r="I28221" s="29">
        <v>0.235828810576004</v>
      </c>
      <c r="J28221" s="41" t="s">
        <v>1110</v>
      </c>
      <c r="K28221" s="44" t="s">
        <v>29333</v>
      </c>
    </row>
    <row r="28222">
      <c r="A28222" s="21">
        <v>28221</v>
      </c>
      <c r="B28222" s="16" t="s">
        <v>52</v>
      </c>
      <c r="C28222" s="21">
        <v>0</v>
      </c>
      <c r="D28222" s="22">
        <v>52</v>
      </c>
      <c r="E28222" s="21">
        <v>248</v>
      </c>
      <c r="F28222" s="30">
        <v>0.0510360486805439</v>
      </c>
      <c r="G28222" s="29">
        <v>2.48674375</v>
      </c>
      <c r="H28222" s="30">
        <v>0.101793093039758</v>
      </c>
      <c r="I28222" s="29">
        <v>0.23653388599312</v>
      </c>
      <c r="J28222" s="41" t="s">
        <v>1112</v>
      </c>
      <c r="K28222" s="44" t="s">
        <v>29334</v>
      </c>
    </row>
    <row r="28223">
      <c r="A28223" s="21">
        <v>28222</v>
      </c>
      <c r="B28223" s="16" t="s">
        <v>52</v>
      </c>
      <c r="C28223" s="21">
        <v>0</v>
      </c>
      <c r="D28223" s="22">
        <v>52</v>
      </c>
      <c r="E28223" s="21">
        <v>248</v>
      </c>
      <c r="F28223" s="30">
        <v>0.0510352030396461</v>
      </c>
      <c r="G28223" s="29">
        <v>2.4875228515625</v>
      </c>
      <c r="H28223" s="30">
        <v>0.102076621945533</v>
      </c>
      <c r="I28223" s="29">
        <v>0.237239170625316</v>
      </c>
      <c r="J28223" s="41" t="s">
        <v>1114</v>
      </c>
      <c r="K28223" s="44" t="s">
        <v>29335</v>
      </c>
    </row>
    <row r="28224">
      <c r="A28224" s="21">
        <v>28223</v>
      </c>
      <c r="B28224" s="16" t="s">
        <v>52</v>
      </c>
      <c r="C28224" s="21">
        <v>0</v>
      </c>
      <c r="D28224" s="22">
        <v>52</v>
      </c>
      <c r="E28224" s="21">
        <v>248</v>
      </c>
      <c r="F28224" s="30">
        <v>0.0510370209813118</v>
      </c>
      <c r="G28224" s="29">
        <v>2.4882484375</v>
      </c>
      <c r="H28224" s="30">
        <v>0.102360160950985</v>
      </c>
      <c r="I28224" s="29">
        <v>0.237944686112602</v>
      </c>
      <c r="J28224" s="41" t="s">
        <v>1116</v>
      </c>
      <c r="K28224" s="44" t="s">
        <v>29336</v>
      </c>
    </row>
    <row r="28225">
      <c r="A28225" s="21">
        <v>28224</v>
      </c>
      <c r="B28225" s="16" t="s">
        <v>52</v>
      </c>
      <c r="C28225" s="21">
        <v>0</v>
      </c>
      <c r="D28225" s="22">
        <v>52</v>
      </c>
      <c r="E28225" s="21">
        <v>248</v>
      </c>
      <c r="F28225" s="30">
        <v>0.0510377436876297</v>
      </c>
      <c r="G28225" s="29">
        <v>2.48891796875</v>
      </c>
      <c r="H28225" s="30">
        <v>0.102643703971472</v>
      </c>
      <c r="I28225" s="29">
        <v>0.238650401431205</v>
      </c>
      <c r="J28225" s="41" t="s">
        <v>1118</v>
      </c>
      <c r="K28225" s="44" t="s">
        <v>29337</v>
      </c>
    </row>
    <row r="28226">
      <c r="A28226" s="21">
        <v>28225</v>
      </c>
      <c r="B28226" s="16" t="s">
        <v>52</v>
      </c>
      <c r="C28226" s="21">
        <v>0</v>
      </c>
      <c r="D28226" s="22">
        <v>52</v>
      </c>
      <c r="E28226" s="21">
        <v>248</v>
      </c>
      <c r="F28226" s="30">
        <v>0.0510381087660789</v>
      </c>
      <c r="G28226" s="29">
        <v>2.4895615234375</v>
      </c>
      <c r="H28226" s="30">
        <v>0.102927249020172</v>
      </c>
      <c r="I28226" s="29">
        <v>0.239356304274611</v>
      </c>
      <c r="J28226" s="41" t="s">
        <v>1120</v>
      </c>
      <c r="K28226" s="44" t="s">
        <v>29338</v>
      </c>
    </row>
    <row r="28227">
      <c r="A28227" s="21">
        <v>28226</v>
      </c>
      <c r="B28227" s="16" t="s">
        <v>52</v>
      </c>
      <c r="C28227" s="21">
        <v>0</v>
      </c>
      <c r="D28227" s="22">
        <v>52</v>
      </c>
      <c r="E28227" s="21">
        <v>248</v>
      </c>
      <c r="F28227" s="30">
        <v>0.0510360486805439</v>
      </c>
      <c r="G28227" s="29">
        <v>2.4902744140625</v>
      </c>
      <c r="H28227" s="30">
        <v>0.103210782623953</v>
      </c>
      <c r="I28227" s="29">
        <v>0.240062380753633</v>
      </c>
      <c r="J28227" s="41" t="s">
        <v>1122</v>
      </c>
      <c r="K28227" s="44" t="s">
        <v>29339</v>
      </c>
    </row>
    <row r="28228">
      <c r="A28228" s="21">
        <v>28227</v>
      </c>
      <c r="B28228" s="16" t="s">
        <v>52</v>
      </c>
      <c r="C28228" s="21">
        <v>0</v>
      </c>
      <c r="D28228" s="22">
        <v>52</v>
      </c>
      <c r="E28228" s="21">
        <v>248</v>
      </c>
      <c r="F28228" s="30">
        <v>0.0510382317006588</v>
      </c>
      <c r="G28228" s="29">
        <v>2.4910009765625</v>
      </c>
      <c r="H28228" s="30">
        <v>0.103494328355624</v>
      </c>
      <c r="I28228" s="29">
        <v>0.240768693448124</v>
      </c>
      <c r="J28228" s="41" t="s">
        <v>1124</v>
      </c>
      <c r="K28228" s="44" t="s">
        <v>29340</v>
      </c>
    </row>
    <row r="28229">
      <c r="A28229" s="21">
        <v>28228</v>
      </c>
      <c r="B28229" s="16" t="s">
        <v>52</v>
      </c>
      <c r="C28229" s="21">
        <v>0</v>
      </c>
      <c r="D28229" s="22">
        <v>52</v>
      </c>
      <c r="E28229" s="21">
        <v>248</v>
      </c>
      <c r="F28229" s="30">
        <v>0.0510350801050663</v>
      </c>
      <c r="G28229" s="29">
        <v>2.491757421875</v>
      </c>
      <c r="H28229" s="30">
        <v>0.10377785657843</v>
      </c>
      <c r="I28229" s="29">
        <v>0.241475177001612</v>
      </c>
      <c r="J28229" s="41" t="s">
        <v>1126</v>
      </c>
      <c r="K28229" s="44" t="s">
        <v>29341</v>
      </c>
    </row>
    <row r="28230">
      <c r="A28230" s="21">
        <v>28229</v>
      </c>
      <c r="B28230" s="16" t="s">
        <v>52</v>
      </c>
      <c r="C28230" s="21">
        <v>0</v>
      </c>
      <c r="D28230" s="22">
        <v>52</v>
      </c>
      <c r="E28230" s="21">
        <v>248</v>
      </c>
      <c r="F28230" s="30">
        <v>0.0510356873273849</v>
      </c>
      <c r="G28230" s="29">
        <v>2.4923923828125</v>
      </c>
      <c r="H28230" s="30">
        <v>0.104061388174693</v>
      </c>
      <c r="I28230" s="29">
        <v>0.242181848992425</v>
      </c>
      <c r="J28230" s="41" t="s">
        <v>1128</v>
      </c>
      <c r="K28230" s="44" t="s">
        <v>29342</v>
      </c>
    </row>
    <row r="28231">
      <c r="A28231" s="21">
        <v>28230</v>
      </c>
      <c r="B28231" s="16" t="s">
        <v>52</v>
      </c>
      <c r="C28231" s="21">
        <v>0</v>
      </c>
      <c r="D28231" s="22">
        <v>52</v>
      </c>
      <c r="E28231" s="21">
        <v>248</v>
      </c>
      <c r="F28231" s="30">
        <v>0.0510366559028625</v>
      </c>
      <c r="G28231" s="29">
        <v>2.493194140625</v>
      </c>
      <c r="H28231" s="30">
        <v>0.104344925151931</v>
      </c>
      <c r="I28231" s="29">
        <v>0.242888761722726</v>
      </c>
      <c r="J28231" s="41" t="s">
        <v>1130</v>
      </c>
      <c r="K28231" s="44" t="s">
        <v>29343</v>
      </c>
    </row>
    <row r="28232">
      <c r="A28232" s="21">
        <v>28231</v>
      </c>
      <c r="B28232" s="16" t="s">
        <v>52</v>
      </c>
      <c r="C28232" s="21">
        <v>0</v>
      </c>
      <c r="D28232" s="22">
        <v>52</v>
      </c>
      <c r="E28232" s="21">
        <v>248</v>
      </c>
      <c r="F28232" s="30">
        <v>0.0510375015437603</v>
      </c>
      <c r="G28232" s="29">
        <v>2.4939328125</v>
      </c>
      <c r="H28232" s="30">
        <v>0.104628466827174</v>
      </c>
      <c r="I28232" s="29">
        <v>0.243595895610326</v>
      </c>
      <c r="J28232" s="41" t="s">
        <v>1132</v>
      </c>
      <c r="K28232" s="44" t="s">
        <v>29344</v>
      </c>
    </row>
    <row r="28233">
      <c r="A28233" s="21">
        <v>28232</v>
      </c>
      <c r="B28233" s="16" t="s">
        <v>52</v>
      </c>
      <c r="C28233" s="21">
        <v>0</v>
      </c>
      <c r="D28233" s="22">
        <v>52</v>
      </c>
      <c r="E28233" s="21">
        <v>248</v>
      </c>
      <c r="F28233" s="30">
        <v>0.0510375015437603</v>
      </c>
      <c r="G28233" s="29">
        <v>2.4947876953125</v>
      </c>
      <c r="H28233" s="30">
        <v>0.104912008502417</v>
      </c>
      <c r="I28233" s="29">
        <v>0.24430327189283</v>
      </c>
      <c r="J28233" s="41" t="s">
        <v>1134</v>
      </c>
      <c r="K28233" s="44" t="s">
        <v>29345</v>
      </c>
    </row>
    <row r="28234">
      <c r="A28234" s="21">
        <v>28233</v>
      </c>
      <c r="B28234" s="16" t="s">
        <v>52</v>
      </c>
      <c r="C28234" s="21">
        <v>0</v>
      </c>
      <c r="D28234" s="22">
        <v>52</v>
      </c>
      <c r="E28234" s="21">
        <v>248</v>
      </c>
      <c r="F28234" s="30">
        <v>0.0510395616292953</v>
      </c>
      <c r="G28234" s="29">
        <v>2.4954630859375</v>
      </c>
      <c r="H28234" s="30">
        <v>0.10519556162258</v>
      </c>
      <c r="I28234" s="29">
        <v>0.245010868237099</v>
      </c>
      <c r="J28234" s="41" t="s">
        <v>1136</v>
      </c>
      <c r="K28234" s="44" t="s">
        <v>29346</v>
      </c>
    </row>
    <row r="28235">
      <c r="A28235" s="21">
        <v>28234</v>
      </c>
      <c r="B28235" s="16" t="s">
        <v>52</v>
      </c>
      <c r="C28235" s="21">
        <v>0</v>
      </c>
      <c r="D28235" s="22">
        <v>52</v>
      </c>
      <c r="E28235" s="21">
        <v>248</v>
      </c>
      <c r="F28235" s="30">
        <v>0.0510375015437603</v>
      </c>
      <c r="G28235" s="29">
        <v>2.4962095703125</v>
      </c>
      <c r="H28235" s="30">
        <v>0.105479103297823</v>
      </c>
      <c r="I28235" s="29">
        <v>0.245718647680423</v>
      </c>
      <c r="J28235" s="41" t="s">
        <v>1138</v>
      </c>
      <c r="K28235" s="44" t="s">
        <v>29347</v>
      </c>
    </row>
    <row r="28236">
      <c r="A28236" s="21">
        <v>28235</v>
      </c>
      <c r="B28236" s="16" t="s">
        <v>52</v>
      </c>
      <c r="C28236" s="21">
        <v>0</v>
      </c>
      <c r="D28236" s="22">
        <v>52</v>
      </c>
      <c r="E28236" s="21">
        <v>248</v>
      </c>
      <c r="F28236" s="30">
        <v>0.0510393194854259</v>
      </c>
      <c r="G28236" s="29">
        <v>2.496976171875</v>
      </c>
      <c r="H28236" s="30">
        <v>0.105762655072742</v>
      </c>
      <c r="I28236" s="29">
        <v>0.246426669705889</v>
      </c>
      <c r="J28236" s="41" t="s">
        <v>1140</v>
      </c>
      <c r="K28236" s="44" t="s">
        <v>29348</v>
      </c>
    </row>
    <row r="28237">
      <c r="A28237" s="21">
        <v>28236</v>
      </c>
      <c r="B28237" s="16" t="s">
        <v>52</v>
      </c>
      <c r="C28237" s="21">
        <v>0</v>
      </c>
      <c r="D28237" s="22">
        <v>52</v>
      </c>
      <c r="E28237" s="21">
        <v>248</v>
      </c>
      <c r="F28237" s="30">
        <v>0.0510375015437603</v>
      </c>
      <c r="G28237" s="29">
        <v>2.497783984375</v>
      </c>
      <c r="H28237" s="30">
        <v>0.106046196747985</v>
      </c>
      <c r="I28237" s="29">
        <v>0.247134895561214</v>
      </c>
      <c r="J28237" s="41" t="s">
        <v>1142</v>
      </c>
      <c r="K28237" s="44" t="s">
        <v>29349</v>
      </c>
    </row>
    <row r="28238">
      <c r="A28238" s="21">
        <v>28237</v>
      </c>
      <c r="B28238" s="16" t="s">
        <v>52</v>
      </c>
      <c r="C28238" s="21">
        <v>0</v>
      </c>
      <c r="D28238" s="22">
        <v>52</v>
      </c>
      <c r="E28238" s="21">
        <v>248</v>
      </c>
      <c r="F28238" s="30">
        <v>0.0510371401906013</v>
      </c>
      <c r="G28238" s="29">
        <v>2.4985224609375</v>
      </c>
      <c r="H28238" s="30">
        <v>0.106329736415711</v>
      </c>
      <c r="I28238" s="29">
        <v>0.247843325789593</v>
      </c>
      <c r="J28238" s="41" t="s">
        <v>1144</v>
      </c>
      <c r="K28238" s="44" t="s">
        <v>29350</v>
      </c>
    </row>
    <row r="28239">
      <c r="A28239" s="21">
        <v>28238</v>
      </c>
      <c r="B28239" s="16" t="s">
        <v>52</v>
      </c>
      <c r="C28239" s="21">
        <v>0</v>
      </c>
      <c r="D28239" s="22">
        <v>52</v>
      </c>
      <c r="E28239" s="21">
        <v>248</v>
      </c>
      <c r="F28239" s="30">
        <v>0.0510383509099483</v>
      </c>
      <c r="G28239" s="29">
        <v>2.4993423828125</v>
      </c>
      <c r="H28239" s="30">
        <v>0.106613282809655</v>
      </c>
      <c r="I28239" s="29">
        <v>0.248552005309471</v>
      </c>
      <c r="J28239" s="41" t="s">
        <v>1146</v>
      </c>
      <c r="K28239" s="44" t="s">
        <v>29351</v>
      </c>
    </row>
    <row r="28240">
      <c r="A28240" s="21">
        <v>28239</v>
      </c>
      <c r="B28240" s="16" t="s">
        <v>52</v>
      </c>
      <c r="C28240" s="21">
        <v>0</v>
      </c>
      <c r="D28240" s="22">
        <v>52</v>
      </c>
      <c r="E28240" s="21">
        <v>248</v>
      </c>
      <c r="F28240" s="30">
        <v>0.0510405302047729</v>
      </c>
      <c r="G28240" s="29">
        <v>2.50011875</v>
      </c>
      <c r="H28240" s="30">
        <v>0.106896841310792</v>
      </c>
      <c r="I28240" s="29">
        <v>0.249260935234888</v>
      </c>
      <c r="J28240" s="41" t="s">
        <v>1148</v>
      </c>
      <c r="K28240" s="44" t="s">
        <v>29352</v>
      </c>
    </row>
    <row r="28241">
      <c r="A28241" s="21">
        <v>28240</v>
      </c>
      <c r="B28241" s="16" t="s">
        <v>52</v>
      </c>
      <c r="C28241" s="21">
        <v>0</v>
      </c>
      <c r="D28241" s="22">
        <v>52</v>
      </c>
      <c r="E28241" s="21">
        <v>248</v>
      </c>
      <c r="F28241" s="30">
        <v>0.0510395616292953</v>
      </c>
      <c r="G28241" s="29">
        <v>2.500934765625</v>
      </c>
      <c r="H28241" s="30">
        <v>0.107180394430955</v>
      </c>
      <c r="I28241" s="29">
        <v>0.249970083091004</v>
      </c>
      <c r="J28241" s="41" t="s">
        <v>1150</v>
      </c>
      <c r="K28241" s="44" t="s">
        <v>29353</v>
      </c>
    </row>
    <row r="28242">
      <c r="A28242" s="21">
        <v>28241</v>
      </c>
      <c r="B28242" s="16" t="s">
        <v>52</v>
      </c>
      <c r="C28242" s="21">
        <v>0</v>
      </c>
      <c r="D28242" s="22">
        <v>52</v>
      </c>
      <c r="E28242" s="21">
        <v>248</v>
      </c>
      <c r="F28242" s="30">
        <v>0.0510372593998909</v>
      </c>
      <c r="G28242" s="29">
        <v>2.5018087890625</v>
      </c>
      <c r="H28242" s="30">
        <v>0.107463934760955</v>
      </c>
      <c r="I28242" s="29">
        <v>0.25067944678065</v>
      </c>
      <c r="J28242" s="41" t="s">
        <v>1152</v>
      </c>
      <c r="K28242" s="44" t="s">
        <v>29354</v>
      </c>
    </row>
    <row r="28243">
      <c r="A28243" s="21">
        <v>28242</v>
      </c>
      <c r="B28243" s="16" t="s">
        <v>52</v>
      </c>
      <c r="C28243" s="21">
        <v>0</v>
      </c>
      <c r="D28243" s="22">
        <v>52</v>
      </c>
      <c r="E28243" s="21">
        <v>248</v>
      </c>
      <c r="F28243" s="30">
        <v>0.0510373823344707</v>
      </c>
      <c r="G28243" s="29">
        <v>2.5025484375</v>
      </c>
      <c r="H28243" s="30">
        <v>0.107747475773924</v>
      </c>
      <c r="I28243" s="29">
        <v>0.251389021899624</v>
      </c>
      <c r="J28243" s="41" t="s">
        <v>1154</v>
      </c>
      <c r="K28243" s="44" t="s">
        <v>29355</v>
      </c>
    </row>
    <row r="28244">
      <c r="A28244" s="21">
        <v>28243</v>
      </c>
      <c r="B28244" s="16" t="s">
        <v>52</v>
      </c>
      <c r="C28244" s="21">
        <v>0</v>
      </c>
      <c r="D28244" s="22">
        <v>52</v>
      </c>
      <c r="E28244" s="21">
        <v>248</v>
      </c>
      <c r="F28244" s="30">
        <v>0.0510377436876297</v>
      </c>
      <c r="G28244" s="29">
        <v>2.503359765625</v>
      </c>
      <c r="H28244" s="30">
        <v>0.108031018794411</v>
      </c>
      <c r="I28244" s="29">
        <v>0.252098832088934</v>
      </c>
      <c r="J28244" s="41" t="s">
        <v>1156</v>
      </c>
      <c r="K28244" s="44" t="s">
        <v>29356</v>
      </c>
    </row>
    <row r="28245">
      <c r="A28245" s="21">
        <v>28244</v>
      </c>
      <c r="B28245" s="16" t="s">
        <v>52</v>
      </c>
      <c r="C28245" s="21">
        <v>0</v>
      </c>
      <c r="D28245" s="22">
        <v>52</v>
      </c>
      <c r="E28245" s="21">
        <v>248</v>
      </c>
      <c r="F28245" s="30">
        <v>0.0510378666222095</v>
      </c>
      <c r="G28245" s="29">
        <v>2.50417109375</v>
      </c>
      <c r="H28245" s="30">
        <v>0.108314562497867</v>
      </c>
      <c r="I28245" s="29">
        <v>0.252808874034945</v>
      </c>
      <c r="J28245" s="41" t="s">
        <v>1158</v>
      </c>
      <c r="K28245" s="44" t="s">
        <v>29357</v>
      </c>
    </row>
    <row r="28246">
      <c r="A28246" s="21">
        <v>28245</v>
      </c>
      <c r="B28246" s="16" t="s">
        <v>52</v>
      </c>
      <c r="C28246" s="21">
        <v>0</v>
      </c>
      <c r="D28246" s="22">
        <v>52</v>
      </c>
      <c r="E28246" s="21">
        <v>248</v>
      </c>
      <c r="F28246" s="30">
        <v>0.0510383509099483</v>
      </c>
      <c r="G28246" s="29">
        <v>2.5050244140625</v>
      </c>
      <c r="H28246" s="30">
        <v>0.108598108891812</v>
      </c>
      <c r="I28246" s="29">
        <v>0.253519164674295</v>
      </c>
      <c r="J28246" s="41" t="s">
        <v>1160</v>
      </c>
      <c r="K28246" s="44" t="s">
        <v>29358</v>
      </c>
    </row>
    <row r="28247">
      <c r="A28247" s="21">
        <v>28246</v>
      </c>
      <c r="B28247" s="16" t="s">
        <v>52</v>
      </c>
      <c r="C28247" s="21">
        <v>0</v>
      </c>
      <c r="D28247" s="22">
        <v>52</v>
      </c>
      <c r="E28247" s="21">
        <v>248</v>
      </c>
      <c r="F28247" s="30">
        <v>0.0510391965508461</v>
      </c>
      <c r="G28247" s="29">
        <v>2.505849609375</v>
      </c>
      <c r="H28247" s="30">
        <v>0.108881659983761</v>
      </c>
      <c r="I28247" s="29">
        <v>0.254229701067293</v>
      </c>
      <c r="J28247" s="41" t="s">
        <v>1162</v>
      </c>
      <c r="K28247" s="44" t="s">
        <v>29359</v>
      </c>
    </row>
    <row r="28248">
      <c r="A28248" s="21">
        <v>28247</v>
      </c>
      <c r="B28248" s="16" t="s">
        <v>52</v>
      </c>
      <c r="C28248" s="21">
        <v>0</v>
      </c>
      <c r="D28248" s="22">
        <v>52</v>
      </c>
      <c r="E28248" s="21">
        <v>248</v>
      </c>
      <c r="F28248" s="30">
        <v>0.051038958132267</v>
      </c>
      <c r="G28248" s="29">
        <v>2.5067142578125</v>
      </c>
      <c r="H28248" s="30">
        <v>0.109165209751162</v>
      </c>
      <c r="I28248" s="29">
        <v>0.254940479312038</v>
      </c>
      <c r="J28248" s="41" t="s">
        <v>1164</v>
      </c>
      <c r="K28248" s="44" t="s">
        <v>29360</v>
      </c>
    </row>
    <row r="28249">
      <c r="A28249" s="21">
        <v>28248</v>
      </c>
      <c r="B28249" s="16" t="s">
        <v>52</v>
      </c>
      <c r="C28249" s="21">
        <v>0</v>
      </c>
      <c r="D28249" s="22">
        <v>52</v>
      </c>
      <c r="E28249" s="21">
        <v>248</v>
      </c>
      <c r="F28249" s="30">
        <v>0.0510373823344707</v>
      </c>
      <c r="G28249" s="29">
        <v>2.5075466796875</v>
      </c>
      <c r="H28249" s="30">
        <v>0.109448750764132</v>
      </c>
      <c r="I28249" s="29">
        <v>0.255651471637664</v>
      </c>
      <c r="J28249" s="41" t="s">
        <v>1166</v>
      </c>
      <c r="K28249" s="44" t="s">
        <v>29361</v>
      </c>
    </row>
    <row r="28250">
      <c r="A28250" s="21">
        <v>28249</v>
      </c>
      <c r="B28250" s="16" t="s">
        <v>52</v>
      </c>
      <c r="C28250" s="21">
        <v>0</v>
      </c>
      <c r="D28250" s="22">
        <v>52</v>
      </c>
      <c r="E28250" s="21">
        <v>248</v>
      </c>
      <c r="F28250" s="30">
        <v>0.0510390773415565</v>
      </c>
      <c r="G28250" s="29">
        <v>2.5084044921875</v>
      </c>
      <c r="H28250" s="30">
        <v>0.109732301193807</v>
      </c>
      <c r="I28250" s="29">
        <v>0.256362730809224</v>
      </c>
      <c r="J28250" s="41" t="s">
        <v>1168</v>
      </c>
      <c r="K28250" s="44" t="s">
        <v>29362</v>
      </c>
    </row>
    <row r="28251">
      <c r="A28251" s="21">
        <v>28250</v>
      </c>
      <c r="B28251" s="16" t="s">
        <v>52</v>
      </c>
      <c r="C28251" s="21">
        <v>0</v>
      </c>
      <c r="D28251" s="22">
        <v>52</v>
      </c>
      <c r="E28251" s="21">
        <v>248</v>
      </c>
      <c r="F28251" s="30">
        <v>0.0510360486805439</v>
      </c>
      <c r="G28251" s="29">
        <v>2.509212890625</v>
      </c>
      <c r="H28251" s="30">
        <v>0.110015834797588</v>
      </c>
      <c r="I28251" s="29">
        <v>0.257074176982756</v>
      </c>
      <c r="J28251" s="41" t="s">
        <v>1170</v>
      </c>
      <c r="K28251" s="44" t="s">
        <v>29363</v>
      </c>
    </row>
    <row r="28252">
      <c r="A28252" s="21">
        <v>28251</v>
      </c>
      <c r="B28252" s="16" t="s">
        <v>52</v>
      </c>
      <c r="C28252" s="21">
        <v>0</v>
      </c>
      <c r="D28252" s="22">
        <v>52</v>
      </c>
      <c r="E28252" s="21">
        <v>248</v>
      </c>
      <c r="F28252" s="30">
        <v>0.0510377436876297</v>
      </c>
      <c r="G28252" s="29">
        <v>2.5100712890625</v>
      </c>
      <c r="H28252" s="30">
        <v>0.110299377818074</v>
      </c>
      <c r="I28252" s="29">
        <v>0.257785890177694</v>
      </c>
      <c r="J28252" s="41" t="s">
        <v>1172</v>
      </c>
      <c r="K28252" s="44" t="s">
        <v>29364</v>
      </c>
    </row>
    <row r="28253">
      <c r="A28253" s="21">
        <v>28252</v>
      </c>
      <c r="B28253" s="16" t="s">
        <v>52</v>
      </c>
      <c r="C28253" s="21">
        <v>0</v>
      </c>
      <c r="D28253" s="22">
        <v>52</v>
      </c>
      <c r="E28253" s="21">
        <v>248</v>
      </c>
      <c r="F28253" s="30">
        <v>0.0510383509099483</v>
      </c>
      <c r="G28253" s="29">
        <v>2.510933203125</v>
      </c>
      <c r="H28253" s="30">
        <v>0.110582924212019</v>
      </c>
      <c r="I28253" s="29">
        <v>0.258497856232875</v>
      </c>
      <c r="J28253" s="41" t="s">
        <v>1174</v>
      </c>
      <c r="K28253" s="44" t="s">
        <v>29365</v>
      </c>
    </row>
    <row r="28254">
      <c r="A28254" s="21">
        <v>28253</v>
      </c>
      <c r="B28254" s="16" t="s">
        <v>52</v>
      </c>
      <c r="C28254" s="21">
        <v>0</v>
      </c>
      <c r="D28254" s="22">
        <v>52</v>
      </c>
      <c r="E28254" s="21">
        <v>248</v>
      </c>
      <c r="F28254" s="30">
        <v>0.0510391965508461</v>
      </c>
      <c r="G28254" s="29">
        <v>2.5117705078125</v>
      </c>
      <c r="H28254" s="30">
        <v>0.110866475303968</v>
      </c>
      <c r="I28254" s="29">
        <v>0.259210071503091</v>
      </c>
      <c r="J28254" s="41" t="s">
        <v>1176</v>
      </c>
      <c r="K28254" s="44" t="s">
        <v>29366</v>
      </c>
    </row>
    <row r="28255">
      <c r="A28255" s="21">
        <v>28254</v>
      </c>
      <c r="B28255" s="16" t="s">
        <v>52</v>
      </c>
      <c r="C28255" s="21">
        <v>0</v>
      </c>
      <c r="D28255" s="22">
        <v>52</v>
      </c>
      <c r="E28255" s="21">
        <v>248</v>
      </c>
      <c r="F28255" s="30">
        <v>0.0510391965508461</v>
      </c>
      <c r="G28255" s="29">
        <v>2.5126333984375</v>
      </c>
      <c r="H28255" s="30">
        <v>0.111150026395917</v>
      </c>
      <c r="I28255" s="29">
        <v>0.259922531446885</v>
      </c>
      <c r="J28255" s="41" t="s">
        <v>1178</v>
      </c>
      <c r="K28255" s="44" t="s">
        <v>29367</v>
      </c>
    </row>
    <row r="28256">
      <c r="A28256" s="21">
        <v>28255</v>
      </c>
      <c r="B28256" s="16" t="s">
        <v>52</v>
      </c>
      <c r="C28256" s="21">
        <v>0</v>
      </c>
      <c r="D28256" s="22">
        <v>52</v>
      </c>
      <c r="E28256" s="21">
        <v>248</v>
      </c>
      <c r="F28256" s="30">
        <v>0.0510387159883976</v>
      </c>
      <c r="G28256" s="29">
        <v>2.5134525390625</v>
      </c>
      <c r="H28256" s="30">
        <v>0.111433574818075</v>
      </c>
      <c r="I28256" s="29">
        <v>0.260635216948505</v>
      </c>
      <c r="J28256" s="41" t="s">
        <v>1180</v>
      </c>
      <c r="K28256" s="44" t="s">
        <v>29368</v>
      </c>
    </row>
    <row r="28257">
      <c r="A28257" s="21">
        <v>28256</v>
      </c>
      <c r="B28257" s="16" t="s">
        <v>52</v>
      </c>
      <c r="C28257" s="21">
        <v>0</v>
      </c>
      <c r="D28257" s="22">
        <v>52</v>
      </c>
      <c r="E28257" s="21">
        <v>248</v>
      </c>
      <c r="F28257" s="30">
        <v>0.0510393194854259</v>
      </c>
      <c r="G28257" s="29">
        <v>2.514306640625</v>
      </c>
      <c r="H28257" s="30">
        <v>0.111717126592994</v>
      </c>
      <c r="I28257" s="29">
        <v>0.261348153059145</v>
      </c>
      <c r="J28257" s="41" t="s">
        <v>1182</v>
      </c>
      <c r="K28257" s="44" t="s">
        <v>29369</v>
      </c>
    </row>
    <row r="28258">
      <c r="A28258" s="21">
        <v>28257</v>
      </c>
      <c r="B28258" s="16" t="s">
        <v>52</v>
      </c>
      <c r="C28258" s="21">
        <v>0</v>
      </c>
      <c r="D28258" s="22">
        <v>52</v>
      </c>
      <c r="E28258" s="21">
        <v>248</v>
      </c>
      <c r="F28258" s="30">
        <v>0.0510383509099483</v>
      </c>
      <c r="G28258" s="29">
        <v>2.5152302734375</v>
      </c>
      <c r="H28258" s="30">
        <v>0.112000672986938</v>
      </c>
      <c r="I28258" s="29">
        <v>0.262061337533117</v>
      </c>
      <c r="J28258" s="41" t="s">
        <v>1184</v>
      </c>
      <c r="K28258" s="44" t="s">
        <v>29370</v>
      </c>
    </row>
    <row r="28259">
      <c r="A28259" s="21">
        <v>28258</v>
      </c>
      <c r="B28259" s="16" t="s">
        <v>52</v>
      </c>
      <c r="C28259" s="21">
        <v>0</v>
      </c>
      <c r="D28259" s="22">
        <v>52</v>
      </c>
      <c r="E28259" s="21">
        <v>248</v>
      </c>
      <c r="F28259" s="30">
        <v>0.0510381087660789</v>
      </c>
      <c r="G28259" s="29">
        <v>2.51604609375</v>
      </c>
      <c r="H28259" s="30">
        <v>0.112284218035638</v>
      </c>
      <c r="I28259" s="29">
        <v>0.262774749945302</v>
      </c>
      <c r="J28259" s="41" t="s">
        <v>1186</v>
      </c>
      <c r="K28259" s="44" t="s">
        <v>29371</v>
      </c>
    </row>
    <row r="28260">
      <c r="A28260" s="21">
        <v>28259</v>
      </c>
      <c r="B28260" s="16" t="s">
        <v>52</v>
      </c>
      <c r="C28260" s="21">
        <v>0</v>
      </c>
      <c r="D28260" s="22">
        <v>52</v>
      </c>
      <c r="E28260" s="21">
        <v>248</v>
      </c>
      <c r="F28260" s="30">
        <v>0.0510376244783401</v>
      </c>
      <c r="G28260" s="29">
        <v>2.5171564453125</v>
      </c>
      <c r="H28260" s="30">
        <v>0.112567760393851</v>
      </c>
      <c r="I28260" s="29">
        <v>0.263488470419797</v>
      </c>
      <c r="J28260" s="41" t="s">
        <v>1188</v>
      </c>
      <c r="K28260" s="44" t="s">
        <v>29372</v>
      </c>
    </row>
    <row r="28261">
      <c r="A28261" s="21">
        <v>28260</v>
      </c>
      <c r="B28261" s="16" t="s">
        <v>52</v>
      </c>
      <c r="C28261" s="21">
        <v>0</v>
      </c>
      <c r="D28261" s="22">
        <v>52</v>
      </c>
      <c r="E28261" s="21">
        <v>248</v>
      </c>
      <c r="F28261" s="30">
        <v>0.0510368980467319</v>
      </c>
      <c r="G28261" s="29">
        <v>2.5180203125</v>
      </c>
      <c r="H28261" s="30">
        <v>0.112851298716333</v>
      </c>
      <c r="I28261" s="29">
        <v>0.264202425675179</v>
      </c>
      <c r="J28261" s="41" t="s">
        <v>1190</v>
      </c>
      <c r="K28261" s="44" t="s">
        <v>29373</v>
      </c>
    </row>
    <row r="28262">
      <c r="A28262" s="21">
        <v>28261</v>
      </c>
      <c r="B28262" s="16" t="s">
        <v>52</v>
      </c>
      <c r="C28262" s="21">
        <v>0</v>
      </c>
      <c r="D28262" s="22">
        <v>52</v>
      </c>
      <c r="E28262" s="21">
        <v>248</v>
      </c>
      <c r="F28262" s="30">
        <v>0.0510390773415565</v>
      </c>
      <c r="G28262" s="29">
        <v>2.5188953125</v>
      </c>
      <c r="H28262" s="30">
        <v>0.113134849146008</v>
      </c>
      <c r="I28262" s="29">
        <v>0.264916659523345</v>
      </c>
      <c r="J28262" s="41" t="s">
        <v>1192</v>
      </c>
      <c r="K28262" s="44" t="s">
        <v>29374</v>
      </c>
    </row>
    <row r="28263">
      <c r="A28263" s="21">
        <v>28262</v>
      </c>
      <c r="B28263" s="16" t="s">
        <v>52</v>
      </c>
      <c r="C28263" s="21">
        <v>0</v>
      </c>
      <c r="D28263" s="22">
        <v>52</v>
      </c>
      <c r="E28263" s="21">
        <v>248</v>
      </c>
      <c r="F28263" s="30">
        <v>0.0510388351976871</v>
      </c>
      <c r="G28263" s="29">
        <v>2.51976015625</v>
      </c>
      <c r="H28263" s="30">
        <v>0.11341839823044</v>
      </c>
      <c r="I28263" s="29">
        <v>0.265631135208637</v>
      </c>
      <c r="J28263" s="41" t="s">
        <v>1194</v>
      </c>
      <c r="K28263" s="44" t="s">
        <v>29375</v>
      </c>
    </row>
    <row r="28264">
      <c r="A28264" s="21">
        <v>28263</v>
      </c>
      <c r="B28264" s="16" t="s">
        <v>52</v>
      </c>
      <c r="C28264" s="21">
        <v>0</v>
      </c>
      <c r="D28264" s="22">
        <v>52</v>
      </c>
      <c r="E28264" s="21">
        <v>248</v>
      </c>
      <c r="F28264" s="30">
        <v>0.0510382317006588</v>
      </c>
      <c r="G28264" s="29">
        <v>2.5205755859375</v>
      </c>
      <c r="H28264" s="30">
        <v>0.11370194396211</v>
      </c>
      <c r="I28264" s="29">
        <v>0.266345833657382</v>
      </c>
      <c r="J28264" s="41" t="s">
        <v>1196</v>
      </c>
      <c r="K28264" s="44" t="s">
        <v>29376</v>
      </c>
    </row>
    <row r="28265">
      <c r="A28265" s="21">
        <v>28264</v>
      </c>
      <c r="B28265" s="16" t="s">
        <v>52</v>
      </c>
      <c r="C28265" s="21">
        <v>0</v>
      </c>
      <c r="D28265" s="22">
        <v>52</v>
      </c>
      <c r="E28265" s="21">
        <v>248</v>
      </c>
      <c r="F28265" s="30">
        <v>0.051038958132267</v>
      </c>
      <c r="G28265" s="29">
        <v>2.521466015625</v>
      </c>
      <c r="H28265" s="30">
        <v>0.113985493729512</v>
      </c>
      <c r="I28265" s="29">
        <v>0.267060794759623</v>
      </c>
      <c r="J28265" s="41" t="s">
        <v>1198</v>
      </c>
      <c r="K28265" s="44" t="s">
        <v>29377</v>
      </c>
    </row>
    <row r="28266">
      <c r="A28266" s="21">
        <v>28265</v>
      </c>
      <c r="B28266" s="16" t="s">
        <v>52</v>
      </c>
      <c r="C28266" s="21">
        <v>0</v>
      </c>
      <c r="D28266" s="22">
        <v>52</v>
      </c>
      <c r="E28266" s="21">
        <v>248</v>
      </c>
      <c r="F28266" s="30">
        <v>0.051040168851614</v>
      </c>
      <c r="G28266" s="29">
        <v>2.5223234375</v>
      </c>
      <c r="H28266" s="30">
        <v>0.114269050223132</v>
      </c>
      <c r="I28266" s="29">
        <v>0.267776015949337</v>
      </c>
      <c r="J28266" s="41" t="s">
        <v>1200</v>
      </c>
      <c r="K28266" s="44" t="s">
        <v>29378</v>
      </c>
    </row>
    <row r="28267">
      <c r="A28267" s="21">
        <v>28266</v>
      </c>
      <c r="B28267" s="16" t="s">
        <v>52</v>
      </c>
      <c r="C28267" s="21">
        <v>0</v>
      </c>
      <c r="D28267" s="22">
        <v>52</v>
      </c>
      <c r="E28267" s="21">
        <v>248</v>
      </c>
      <c r="F28267" s="30">
        <v>0.0510387159883976</v>
      </c>
      <c r="G28267" s="29">
        <v>2.52319453125</v>
      </c>
      <c r="H28267" s="30">
        <v>0.11455259864529</v>
      </c>
      <c r="I28267" s="29">
        <v>0.26849146377747</v>
      </c>
      <c r="J28267" s="41" t="s">
        <v>1202</v>
      </c>
      <c r="K28267" s="44" t="s">
        <v>29379</v>
      </c>
    </row>
    <row r="28268">
      <c r="A28268" s="21">
        <v>28267</v>
      </c>
      <c r="B28268" s="16" t="s">
        <v>52</v>
      </c>
      <c r="C28268" s="21">
        <v>0</v>
      </c>
      <c r="D28268" s="22">
        <v>52</v>
      </c>
      <c r="E28268" s="21">
        <v>248</v>
      </c>
      <c r="F28268" s="30">
        <v>0.0510373823344707</v>
      </c>
      <c r="G28268" s="29">
        <v>2.5240501953125</v>
      </c>
      <c r="H28268" s="30">
        <v>0.114836139658259</v>
      </c>
      <c r="I28268" s="29">
        <v>0.269207135526634</v>
      </c>
      <c r="J28268" s="41" t="s">
        <v>1204</v>
      </c>
      <c r="K28268" s="44" t="s">
        <v>29380</v>
      </c>
    </row>
    <row r="28269">
      <c r="A28269" s="21">
        <v>28268</v>
      </c>
      <c r="B28269" s="16" t="s">
        <v>52</v>
      </c>
      <c r="C28269" s="21">
        <v>0</v>
      </c>
      <c r="D28269" s="22">
        <v>52</v>
      </c>
      <c r="E28269" s="21">
        <v>248</v>
      </c>
      <c r="F28269" s="30">
        <v>0.0510373823344707</v>
      </c>
      <c r="G28269" s="29">
        <v>2.5233955078125</v>
      </c>
      <c r="H28269" s="30">
        <v>0.115119680671228</v>
      </c>
      <c r="I28269" s="29">
        <v>0.269922621645041</v>
      </c>
      <c r="J28269" s="41" t="s">
        <v>1206</v>
      </c>
      <c r="K28269" s="44" t="s">
        <v>29381</v>
      </c>
    </row>
    <row r="28270">
      <c r="A28270" s="21">
        <v>28269</v>
      </c>
      <c r="B28270" s="16" t="s">
        <v>52</v>
      </c>
      <c r="C28270" s="21">
        <v>0</v>
      </c>
      <c r="D28270" s="22">
        <v>52</v>
      </c>
      <c r="E28270" s="21">
        <v>248</v>
      </c>
      <c r="F28270" s="30">
        <v>0.0510377436876297</v>
      </c>
      <c r="G28270" s="29">
        <v>2.5243177734375</v>
      </c>
      <c r="H28270" s="30">
        <v>0.115403223691715</v>
      </c>
      <c r="I28270" s="29">
        <v>0.27063837433119</v>
      </c>
      <c r="J28270" s="41" t="s">
        <v>1208</v>
      </c>
      <c r="K28270" s="44" t="s">
        <v>29382</v>
      </c>
    </row>
    <row r="28271">
      <c r="A28271" s="21">
        <v>28270</v>
      </c>
      <c r="B28271" s="16" t="s">
        <v>52</v>
      </c>
      <c r="C28271" s="21">
        <v>0</v>
      </c>
      <c r="D28271" s="22">
        <v>52</v>
      </c>
      <c r="E28271" s="21">
        <v>248</v>
      </c>
      <c r="F28271" s="30">
        <v>0.0510378666222095</v>
      </c>
      <c r="G28271" s="29">
        <v>2.5253291015625</v>
      </c>
      <c r="H28271" s="30">
        <v>0.115686767395172</v>
      </c>
      <c r="I28271" s="29">
        <v>0.271354415497094</v>
      </c>
      <c r="J28271" s="41" t="s">
        <v>1210</v>
      </c>
      <c r="K28271" s="44" t="s">
        <v>29383</v>
      </c>
    </row>
    <row r="28272">
      <c r="A28272" s="21">
        <v>28271</v>
      </c>
      <c r="B28272" s="16" t="s">
        <v>52</v>
      </c>
      <c r="C28272" s="21">
        <v>0</v>
      </c>
      <c r="D28272" s="22">
        <v>52</v>
      </c>
      <c r="E28272" s="21">
        <v>248</v>
      </c>
      <c r="F28272" s="30">
        <v>0.0510387159883976</v>
      </c>
      <c r="G28272" s="29">
        <v>2.526271875</v>
      </c>
      <c r="H28272" s="30">
        <v>0.11597031581733</v>
      </c>
      <c r="I28272" s="29">
        <v>0.272070735901192</v>
      </c>
      <c r="J28272" s="41" t="s">
        <v>1212</v>
      </c>
      <c r="K28272" s="44" t="s">
        <v>29384</v>
      </c>
    </row>
    <row r="28273">
      <c r="A28273" s="21">
        <v>28272</v>
      </c>
      <c r="B28273" s="16" t="s">
        <v>52</v>
      </c>
      <c r="C28273" s="21">
        <v>0</v>
      </c>
      <c r="D28273" s="22">
        <v>52</v>
      </c>
      <c r="E28273" s="21">
        <v>248</v>
      </c>
      <c r="F28273" s="30">
        <v>0.0510381087660789</v>
      </c>
      <c r="G28273" s="29">
        <v>2.52718046875</v>
      </c>
      <c r="H28273" s="30">
        <v>0.11625386086603</v>
      </c>
      <c r="I28273" s="29">
        <v>0.272787305410279</v>
      </c>
      <c r="J28273" s="41" t="s">
        <v>1214</v>
      </c>
      <c r="K28273" s="44" t="s">
        <v>29385</v>
      </c>
    </row>
    <row r="28274">
      <c r="A28274" s="21">
        <v>28273</v>
      </c>
      <c r="B28274" s="16" t="s">
        <v>52</v>
      </c>
      <c r="C28274" s="21">
        <v>0</v>
      </c>
      <c r="D28274" s="22">
        <v>52</v>
      </c>
      <c r="E28274" s="21">
        <v>248</v>
      </c>
      <c r="F28274" s="30">
        <v>0.0510371401906013</v>
      </c>
      <c r="G28274" s="29">
        <v>2.5280955078125</v>
      </c>
      <c r="H28274" s="30">
        <v>0.116537400533756</v>
      </c>
      <c r="I28274" s="29">
        <v>0.273504120770542</v>
      </c>
      <c r="J28274" s="41" t="s">
        <v>1216</v>
      </c>
      <c r="K28274" s="44" t="s">
        <v>29386</v>
      </c>
    </row>
    <row r="28275">
      <c r="A28275" s="21">
        <v>28274</v>
      </c>
      <c r="B28275" s="16" t="s">
        <v>52</v>
      </c>
      <c r="C28275" s="21">
        <v>0</v>
      </c>
      <c r="D28275" s="22">
        <v>52</v>
      </c>
      <c r="E28275" s="21">
        <v>248</v>
      </c>
      <c r="F28275" s="30">
        <v>0.0510367751121521</v>
      </c>
      <c r="G28275" s="29">
        <v>2.52899296875</v>
      </c>
      <c r="H28275" s="30">
        <v>0.116820938173268</v>
      </c>
      <c r="I28275" s="29">
        <v>0.274221185467244</v>
      </c>
      <c r="J28275" s="41" t="s">
        <v>1218</v>
      </c>
      <c r="K28275" s="44" t="s">
        <v>29387</v>
      </c>
    </row>
    <row r="28276">
      <c r="A28276" s="21">
        <v>28275</v>
      </c>
      <c r="B28276" s="16" t="s">
        <v>52</v>
      </c>
      <c r="C28276" s="21">
        <v>0</v>
      </c>
      <c r="D28276" s="22">
        <v>52</v>
      </c>
      <c r="E28276" s="21">
        <v>248</v>
      </c>
      <c r="F28276" s="30">
        <v>0.0510394424200058</v>
      </c>
      <c r="G28276" s="29">
        <v>2.5299150390625</v>
      </c>
      <c r="H28276" s="30">
        <v>0.117104490631156</v>
      </c>
      <c r="I28276" s="29">
        <v>0.27493854909482</v>
      </c>
      <c r="J28276" s="41" t="s">
        <v>1220</v>
      </c>
      <c r="K28276" s="44" t="s">
        <v>29388</v>
      </c>
    </row>
    <row r="28277">
      <c r="A28277" s="21">
        <v>28276</v>
      </c>
      <c r="B28277" s="16" t="s">
        <v>52</v>
      </c>
      <c r="C28277" s="21">
        <v>0</v>
      </c>
      <c r="D28277" s="22">
        <v>52</v>
      </c>
      <c r="E28277" s="21">
        <v>248</v>
      </c>
      <c r="F28277" s="30">
        <v>0.0510364137589931</v>
      </c>
      <c r="G28277" s="29">
        <v>2.530759765625</v>
      </c>
      <c r="H28277" s="30">
        <v>0.117388026263151</v>
      </c>
      <c r="I28277" s="29">
        <v>0.275656109664393</v>
      </c>
      <c r="J28277" s="41" t="s">
        <v>1222</v>
      </c>
      <c r="K28277" s="44" t="s">
        <v>29389</v>
      </c>
    </row>
    <row r="28278">
      <c r="A28278" s="21">
        <v>28277</v>
      </c>
      <c r="B28278" s="16" t="s">
        <v>52</v>
      </c>
      <c r="C28278" s="21">
        <v>0</v>
      </c>
      <c r="D28278" s="22">
        <v>52</v>
      </c>
      <c r="E28278" s="21">
        <v>248</v>
      </c>
      <c r="F28278" s="30">
        <v>0.0510358065366745</v>
      </c>
      <c r="G28278" s="29">
        <v>2.531666796875</v>
      </c>
      <c r="H28278" s="30">
        <v>0.117671558521688</v>
      </c>
      <c r="I28278" s="29">
        <v>0.276373918869174</v>
      </c>
      <c r="J28278" s="41" t="s">
        <v>1224</v>
      </c>
      <c r="K28278" s="44" t="s">
        <v>29390</v>
      </c>
    </row>
    <row r="28279">
      <c r="A28279" s="21">
        <v>28278</v>
      </c>
      <c r="B28279" s="16" t="s">
        <v>52</v>
      </c>
      <c r="C28279" s="21">
        <v>0</v>
      </c>
      <c r="D28279" s="22">
        <v>52</v>
      </c>
      <c r="E28279" s="21">
        <v>248</v>
      </c>
      <c r="F28279" s="30">
        <v>0.0510383509099483</v>
      </c>
      <c r="G28279" s="29">
        <v>2.532553125</v>
      </c>
      <c r="H28279" s="30">
        <v>0.117955104915632</v>
      </c>
      <c r="I28279" s="29">
        <v>0.27709201517524</v>
      </c>
      <c r="J28279" s="41" t="s">
        <v>1226</v>
      </c>
      <c r="K28279" s="44" t="s">
        <v>29391</v>
      </c>
    </row>
    <row r="28280">
      <c r="A28280" s="21">
        <v>28279</v>
      </c>
      <c r="B28280" s="16" t="s">
        <v>52</v>
      </c>
      <c r="C28280" s="21">
        <v>0</v>
      </c>
      <c r="D28280" s="22">
        <v>52</v>
      </c>
      <c r="E28280" s="21">
        <v>248</v>
      </c>
      <c r="F28280" s="30">
        <v>0.0510367751121521</v>
      </c>
      <c r="G28280" s="29">
        <v>2.5334984375</v>
      </c>
      <c r="H28280" s="30">
        <v>0.118238642555144</v>
      </c>
      <c r="I28280" s="29">
        <v>0.277810357341916</v>
      </c>
      <c r="J28280" s="41" t="s">
        <v>1228</v>
      </c>
      <c r="K28280" s="44" t="s">
        <v>29392</v>
      </c>
    </row>
    <row r="28281">
      <c r="A28281" s="21">
        <v>28280</v>
      </c>
      <c r="B28281" s="16" t="s">
        <v>52</v>
      </c>
      <c r="C28281" s="21">
        <v>0</v>
      </c>
      <c r="D28281" s="22">
        <v>52</v>
      </c>
      <c r="E28281" s="21">
        <v>248</v>
      </c>
      <c r="F28281" s="30">
        <v>0.0510361716151237</v>
      </c>
      <c r="G28281" s="29">
        <v>2.53443828125</v>
      </c>
      <c r="H28281" s="30">
        <v>0.118522176841895</v>
      </c>
      <c r="I28281" s="29">
        <v>0.278528957492304</v>
      </c>
      <c r="J28281" s="41" t="s">
        <v>1230</v>
      </c>
      <c r="K28281" s="44" t="s">
        <v>29393</v>
      </c>
    </row>
    <row r="28282">
      <c r="A28282" s="21">
        <v>28281</v>
      </c>
      <c r="B28282" s="16" t="s">
        <v>52</v>
      </c>
      <c r="C28282" s="21">
        <v>0</v>
      </c>
      <c r="D28282" s="22">
        <v>52</v>
      </c>
      <c r="E28282" s="21">
        <v>248</v>
      </c>
      <c r="F28282" s="30">
        <v>0.0510394424200058</v>
      </c>
      <c r="G28282" s="29">
        <v>2.535336328125</v>
      </c>
      <c r="H28282" s="30">
        <v>0.118805729299784</v>
      </c>
      <c r="I28282" s="29">
        <v>0.279247858339719</v>
      </c>
      <c r="J28282" s="41" t="s">
        <v>1232</v>
      </c>
      <c r="K28282" s="44" t="s">
        <v>29394</v>
      </c>
    </row>
    <row r="28283">
      <c r="A28283" s="21">
        <v>28282</v>
      </c>
      <c r="B28283" s="16" t="s">
        <v>52</v>
      </c>
      <c r="C28283" s="21">
        <v>0</v>
      </c>
      <c r="D28283" s="22">
        <v>52</v>
      </c>
      <c r="E28283" s="21">
        <v>248</v>
      </c>
      <c r="F28283" s="30">
        <v>0.0510375015437603</v>
      </c>
      <c r="G28283" s="29">
        <v>2.536205078125</v>
      </c>
      <c r="H28283" s="30">
        <v>0.119089270975027</v>
      </c>
      <c r="I28283" s="29">
        <v>0.27996697817633</v>
      </c>
      <c r="J28283" s="41" t="s">
        <v>1234</v>
      </c>
      <c r="K28283" s="44" t="s">
        <v>29395</v>
      </c>
    </row>
    <row r="28284">
      <c r="A28284" s="21">
        <v>28283</v>
      </c>
      <c r="B28284" s="16" t="s">
        <v>52</v>
      </c>
      <c r="C28284" s="21">
        <v>0</v>
      </c>
      <c r="D28284" s="22">
        <v>52</v>
      </c>
      <c r="E28284" s="21">
        <v>248</v>
      </c>
      <c r="F28284" s="30">
        <v>0.0510390773415565</v>
      </c>
      <c r="G28284" s="29">
        <v>2.5371333984375</v>
      </c>
      <c r="H28284" s="30">
        <v>0.119372821404702</v>
      </c>
      <c r="I28284" s="29">
        <v>0.280686383441601</v>
      </c>
      <c r="J28284" s="41" t="s">
        <v>1236</v>
      </c>
      <c r="K28284" s="44" t="s">
        <v>29396</v>
      </c>
    </row>
    <row r="28285">
      <c r="A28285" s="21">
        <v>28284</v>
      </c>
      <c r="B28285" s="16" t="s">
        <v>52</v>
      </c>
      <c r="C28285" s="21">
        <v>0</v>
      </c>
      <c r="D28285" s="22">
        <v>52</v>
      </c>
      <c r="E28285" s="21">
        <v>248</v>
      </c>
      <c r="F28285" s="30">
        <v>0.0510377436876297</v>
      </c>
      <c r="G28285" s="29">
        <v>2.5380009765625</v>
      </c>
      <c r="H28285" s="30">
        <v>0.119656364425189</v>
      </c>
      <c r="I28285" s="29">
        <v>0.281406015904494</v>
      </c>
      <c r="J28285" s="41" t="s">
        <v>1238</v>
      </c>
      <c r="K28285" s="44" t="s">
        <v>29397</v>
      </c>
    </row>
    <row r="28286">
      <c r="A28286" s="21">
        <v>28285</v>
      </c>
      <c r="B28286" s="16" t="s">
        <v>52</v>
      </c>
      <c r="C28286" s="21">
        <v>0</v>
      </c>
      <c r="D28286" s="22">
        <v>52</v>
      </c>
      <c r="E28286" s="21">
        <v>248</v>
      </c>
      <c r="F28286" s="30">
        <v>0.0510360486805439</v>
      </c>
      <c r="G28286" s="29">
        <v>2.538928125</v>
      </c>
      <c r="H28286" s="30">
        <v>0.11993989802897</v>
      </c>
      <c r="I28286" s="29">
        <v>0.282125887345516</v>
      </c>
      <c r="J28286" s="41" t="s">
        <v>1240</v>
      </c>
      <c r="K28286" s="44" t="s">
        <v>29398</v>
      </c>
    </row>
    <row r="28287">
      <c r="A28287" s="21">
        <v>28286</v>
      </c>
      <c r="B28287" s="16" t="s">
        <v>52</v>
      </c>
      <c r="C28287" s="21">
        <v>0</v>
      </c>
      <c r="D28287" s="22">
        <v>52</v>
      </c>
      <c r="E28287" s="21">
        <v>248</v>
      </c>
      <c r="F28287" s="30">
        <v>0.0510362908244133</v>
      </c>
      <c r="G28287" s="29">
        <v>2.5398080078125</v>
      </c>
      <c r="H28287" s="30">
        <v>0.120223432977994</v>
      </c>
      <c r="I28287" s="29">
        <v>0.282846011679543</v>
      </c>
      <c r="J28287" s="41" t="s">
        <v>1242</v>
      </c>
      <c r="K28287" s="44" t="s">
        <v>29399</v>
      </c>
    </row>
    <row r="28288">
      <c r="A28288" s="21">
        <v>28287</v>
      </c>
      <c r="B28288" s="16" t="s">
        <v>52</v>
      </c>
      <c r="C28288" s="21">
        <v>0</v>
      </c>
      <c r="D28288" s="22">
        <v>52</v>
      </c>
      <c r="E28288" s="21">
        <v>248</v>
      </c>
      <c r="F28288" s="30">
        <v>0.0510360486805439</v>
      </c>
      <c r="G28288" s="29">
        <v>2.5406416015625</v>
      </c>
      <c r="H28288" s="30">
        <v>0.120506966581775</v>
      </c>
      <c r="I28288" s="29">
        <v>0.283566368948749</v>
      </c>
      <c r="J28288" s="41" t="s">
        <v>1244</v>
      </c>
      <c r="K28288" s="44" t="s">
        <v>29400</v>
      </c>
    </row>
    <row r="28289">
      <c r="A28289" s="21">
        <v>28288</v>
      </c>
      <c r="B28289" s="16" t="s">
        <v>52</v>
      </c>
      <c r="C28289" s="21">
        <v>0</v>
      </c>
      <c r="D28289" s="22">
        <v>52</v>
      </c>
      <c r="E28289" s="21">
        <v>248</v>
      </c>
      <c r="F28289" s="30">
        <v>0.0510377436876297</v>
      </c>
      <c r="G28289" s="29">
        <v>2.5415771484375</v>
      </c>
      <c r="H28289" s="30">
        <v>0.120790509602262</v>
      </c>
      <c r="I28289" s="29">
        <v>0.284287015410217</v>
      </c>
      <c r="J28289" s="41" t="s">
        <v>1246</v>
      </c>
      <c r="K28289" s="44" t="s">
        <v>29401</v>
      </c>
    </row>
    <row r="28290">
      <c r="A28290" s="21">
        <v>28289</v>
      </c>
      <c r="B28290" s="16" t="s">
        <v>52</v>
      </c>
      <c r="C28290" s="21">
        <v>0</v>
      </c>
      <c r="D28290" s="22">
        <v>52</v>
      </c>
      <c r="E28290" s="21">
        <v>248</v>
      </c>
      <c r="F28290" s="30">
        <v>0.0510370209813118</v>
      </c>
      <c r="G28290" s="29">
        <v>2.542471484375</v>
      </c>
      <c r="H28290" s="30">
        <v>0.121074048607714</v>
      </c>
      <c r="I28290" s="29">
        <v>0.285007905246286</v>
      </c>
      <c r="J28290" s="41" t="s">
        <v>1248</v>
      </c>
      <c r="K28290" s="44" t="s">
        <v>29402</v>
      </c>
    </row>
    <row r="28291">
      <c r="A28291" s="21">
        <v>28290</v>
      </c>
      <c r="B28291" s="16" t="s">
        <v>52</v>
      </c>
      <c r="C28291" s="21">
        <v>0</v>
      </c>
      <c r="D28291" s="22">
        <v>52</v>
      </c>
      <c r="E28291" s="21">
        <v>248</v>
      </c>
      <c r="F28291" s="30">
        <v>0.0510364137589931</v>
      </c>
      <c r="G28291" s="29">
        <v>2.5434923828125</v>
      </c>
      <c r="H28291" s="30">
        <v>0.121357584239708</v>
      </c>
      <c r="I28291" s="29">
        <v>0.28572907596652</v>
      </c>
      <c r="J28291" s="41" t="s">
        <v>1250</v>
      </c>
      <c r="K28291" s="44" t="s">
        <v>29403</v>
      </c>
    </row>
    <row r="28292">
      <c r="A28292" s="21">
        <v>28291</v>
      </c>
      <c r="B28292" s="16" t="s">
        <v>52</v>
      </c>
      <c r="C28292" s="21">
        <v>0</v>
      </c>
      <c r="D28292" s="22">
        <v>52</v>
      </c>
      <c r="E28292" s="21">
        <v>248</v>
      </c>
      <c r="F28292" s="30">
        <v>0.0510353222489357</v>
      </c>
      <c r="G28292" s="29">
        <v>2.5444248046875</v>
      </c>
      <c r="H28292" s="30">
        <v>0.121641113807758</v>
      </c>
      <c r="I28292" s="29">
        <v>0.286450495632328</v>
      </c>
      <c r="J28292" s="41" t="s">
        <v>1252</v>
      </c>
      <c r="K28292" s="44" t="s">
        <v>29404</v>
      </c>
    </row>
    <row r="28293">
      <c r="A28293" s="21">
        <v>28292</v>
      </c>
      <c r="B28293" s="16" t="s">
        <v>52</v>
      </c>
      <c r="C28293" s="21">
        <v>0</v>
      </c>
      <c r="D28293" s="22">
        <v>52</v>
      </c>
      <c r="E28293" s="21">
        <v>248</v>
      </c>
      <c r="F28293" s="30">
        <v>0.0510352030396461</v>
      </c>
      <c r="G28293" s="29">
        <v>2.5453251953125</v>
      </c>
      <c r="H28293" s="30">
        <v>0.121924642713534</v>
      </c>
      <c r="I28293" s="29">
        <v>0.287172168899799</v>
      </c>
      <c r="J28293" s="41" t="s">
        <v>1254</v>
      </c>
      <c r="K28293" s="44" t="s">
        <v>29405</v>
      </c>
    </row>
    <row r="28294">
      <c r="A28294" s="21">
        <v>28293</v>
      </c>
      <c r="B28294" s="16" t="s">
        <v>52</v>
      </c>
      <c r="C28294" s="21">
        <v>0</v>
      </c>
      <c r="D28294" s="22">
        <v>52</v>
      </c>
      <c r="E28294" s="21">
        <v>248</v>
      </c>
      <c r="F28294" s="30">
        <v>0.0510383509099483</v>
      </c>
      <c r="G28294" s="29">
        <v>2.5462353515625</v>
      </c>
      <c r="H28294" s="30">
        <v>0.122208189107478</v>
      </c>
      <c r="I28294" s="29">
        <v>0.287894144751867</v>
      </c>
      <c r="J28294" s="41" t="s">
        <v>1256</v>
      </c>
      <c r="K28294" s="44" t="s">
        <v>29406</v>
      </c>
    </row>
    <row r="28295">
      <c r="A28295" s="21">
        <v>28294</v>
      </c>
      <c r="B28295" s="16" t="s">
        <v>52</v>
      </c>
      <c r="C28295" s="21">
        <v>0</v>
      </c>
      <c r="D28295" s="22">
        <v>52</v>
      </c>
      <c r="E28295" s="21">
        <v>248</v>
      </c>
      <c r="F28295" s="30">
        <v>0.0510373823344707</v>
      </c>
      <c r="G28295" s="29">
        <v>2.54708046875</v>
      </c>
      <c r="H28295" s="30">
        <v>0.122491730120447</v>
      </c>
      <c r="I28295" s="29">
        <v>0.288616346528091</v>
      </c>
      <c r="J28295" s="41" t="s">
        <v>1258</v>
      </c>
      <c r="K28295" s="44" t="s">
        <v>29407</v>
      </c>
    </row>
    <row r="28296">
      <c r="A28296" s="21">
        <v>28295</v>
      </c>
      <c r="B28296" s="16" t="s">
        <v>52</v>
      </c>
      <c r="C28296" s="21">
        <v>0</v>
      </c>
      <c r="D28296" s="22">
        <v>52</v>
      </c>
      <c r="E28296" s="21">
        <v>248</v>
      </c>
      <c r="F28296" s="30">
        <v>0.0510373823344707</v>
      </c>
      <c r="G28296" s="29">
        <v>2.5479609375</v>
      </c>
      <c r="H28296" s="30">
        <v>0.122775271133416</v>
      </c>
      <c r="I28296" s="29">
        <v>0.289338797953316</v>
      </c>
      <c r="J28296" s="41" t="s">
        <v>1260</v>
      </c>
      <c r="K28296" s="44" t="s">
        <v>29408</v>
      </c>
    </row>
    <row r="28297">
      <c r="A28297" s="21">
        <v>28296</v>
      </c>
      <c r="B28297" s="16" t="s">
        <v>52</v>
      </c>
      <c r="C28297" s="21">
        <v>0</v>
      </c>
      <c r="D28297" s="22">
        <v>52</v>
      </c>
      <c r="E28297" s="21">
        <v>248</v>
      </c>
      <c r="F28297" s="30">
        <v>0.0510379858314991</v>
      </c>
      <c r="G28297" s="29">
        <v>2.548748828125</v>
      </c>
      <c r="H28297" s="30">
        <v>0.123058815499147</v>
      </c>
      <c r="I28297" s="29">
        <v>0.290061481323193</v>
      </c>
      <c r="J28297" s="41" t="s">
        <v>1262</v>
      </c>
      <c r="K28297" s="44" t="s">
        <v>29409</v>
      </c>
    </row>
    <row r="28298">
      <c r="A28298" s="21">
        <v>28297</v>
      </c>
      <c r="B28298" s="16" t="s">
        <v>52</v>
      </c>
      <c r="C28298" s="21">
        <v>0</v>
      </c>
      <c r="D28298" s="22">
        <v>52</v>
      </c>
      <c r="E28298" s="21">
        <v>248</v>
      </c>
      <c r="F28298" s="30">
        <v>0.0510366559028625</v>
      </c>
      <c r="G28298" s="29">
        <v>2.549526171875</v>
      </c>
      <c r="H28298" s="30">
        <v>0.123342352476385</v>
      </c>
      <c r="I28298" s="29">
        <v>0.290784366267356</v>
      </c>
      <c r="J28298" s="41" t="s">
        <v>1264</v>
      </c>
      <c r="K28298" s="44" t="s">
        <v>29410</v>
      </c>
    </row>
    <row r="28299">
      <c r="A28299" s="21">
        <v>28298</v>
      </c>
      <c r="B28299" s="16" t="s">
        <v>52</v>
      </c>
      <c r="C28299" s="21">
        <v>0</v>
      </c>
      <c r="D28299" s="22">
        <v>52</v>
      </c>
      <c r="E28299" s="21">
        <v>248</v>
      </c>
      <c r="F28299" s="30">
        <v>0.0510370209813118</v>
      </c>
      <c r="G28299" s="29">
        <v>2.550653125</v>
      </c>
      <c r="H28299" s="30">
        <v>0.123625891481837</v>
      </c>
      <c r="I28299" s="29">
        <v>0.291507575917671</v>
      </c>
      <c r="J28299" s="41" t="s">
        <v>1266</v>
      </c>
      <c r="K28299" s="44" t="s">
        <v>29411</v>
      </c>
    </row>
    <row r="28300">
      <c r="A28300" s="21">
        <v>28299</v>
      </c>
      <c r="B28300" s="16" t="s">
        <v>52</v>
      </c>
      <c r="C28300" s="21">
        <v>0</v>
      </c>
      <c r="D28300" s="22">
        <v>52</v>
      </c>
      <c r="E28300" s="21">
        <v>248</v>
      </c>
      <c r="F28300" s="30">
        <v>0.0510352030396461</v>
      </c>
      <c r="G28300" s="29">
        <v>2.5514033203125</v>
      </c>
      <c r="H28300" s="30">
        <v>0.123909420387612</v>
      </c>
      <c r="I28300" s="29">
        <v>0.292230972509272</v>
      </c>
      <c r="J28300" s="41" t="s">
        <v>1268</v>
      </c>
      <c r="K28300" s="44" t="s">
        <v>29412</v>
      </c>
    </row>
    <row r="28301">
      <c r="A28301" s="21">
        <v>28300</v>
      </c>
      <c r="B28301" s="16" t="s">
        <v>52</v>
      </c>
      <c r="C28301" s="21">
        <v>0</v>
      </c>
      <c r="D28301" s="22">
        <v>52</v>
      </c>
      <c r="E28301" s="21">
        <v>248</v>
      </c>
      <c r="F28301" s="30">
        <v>0.0510367751121521</v>
      </c>
      <c r="G28301" s="29">
        <v>2.55221171875</v>
      </c>
      <c r="H28301" s="30">
        <v>0.124192958027124</v>
      </c>
      <c r="I28301" s="29">
        <v>0.292954620595541</v>
      </c>
      <c r="J28301" s="41" t="s">
        <v>1270</v>
      </c>
      <c r="K28301" s="44" t="s">
        <v>29413</v>
      </c>
    </row>
    <row r="28302">
      <c r="A28302" s="21">
        <v>28301</v>
      </c>
      <c r="B28302" s="16" t="s">
        <v>52</v>
      </c>
      <c r="C28302" s="21">
        <v>0</v>
      </c>
      <c r="D28302" s="22">
        <v>52</v>
      </c>
      <c r="E28302" s="21">
        <v>248</v>
      </c>
      <c r="F28302" s="30">
        <v>0.0510383509099483</v>
      </c>
      <c r="G28302" s="29">
        <v>2.5529892578125</v>
      </c>
      <c r="H28302" s="30">
        <v>0.124476504421069</v>
      </c>
      <c r="I28302" s="29">
        <v>0.293678511493372</v>
      </c>
      <c r="J28302" s="41" t="s">
        <v>1272</v>
      </c>
      <c r="K28302" s="44" t="s">
        <v>29414</v>
      </c>
    </row>
    <row r="28303">
      <c r="A28303" s="21">
        <v>28302</v>
      </c>
      <c r="B28303" s="16" t="s">
        <v>52</v>
      </c>
      <c r="C28303" s="21">
        <v>0</v>
      </c>
      <c r="D28303" s="22">
        <v>52</v>
      </c>
      <c r="E28303" s="21">
        <v>248</v>
      </c>
      <c r="F28303" s="30">
        <v>0.0510356873273849</v>
      </c>
      <c r="G28303" s="29">
        <v>2.5537541015625</v>
      </c>
      <c r="H28303" s="30">
        <v>0.124760036017332</v>
      </c>
      <c r="I28303" s="29">
        <v>0.294402581470252</v>
      </c>
      <c r="J28303" s="41" t="s">
        <v>1274</v>
      </c>
      <c r="K28303" s="44" t="s">
        <v>29415</v>
      </c>
    </row>
    <row r="28304">
      <c r="A28304" s="21">
        <v>28303</v>
      </c>
      <c r="B28304" s="16" t="s">
        <v>52</v>
      </c>
      <c r="C28304" s="21">
        <v>0</v>
      </c>
      <c r="D28304" s="22">
        <v>52</v>
      </c>
      <c r="E28304" s="21">
        <v>248</v>
      </c>
      <c r="F28304" s="30">
        <v>0.0510361716151237</v>
      </c>
      <c r="G28304" s="29">
        <v>2.5546083984375</v>
      </c>
      <c r="H28304" s="30">
        <v>0.125043570304083</v>
      </c>
      <c r="I28304" s="29">
        <v>0.29512690054043</v>
      </c>
      <c r="J28304" s="41" t="s">
        <v>1276</v>
      </c>
      <c r="K28304" s="44" t="s">
        <v>29416</v>
      </c>
    </row>
    <row r="28305">
      <c r="A28305" s="21">
        <v>28304</v>
      </c>
      <c r="B28305" s="16" t="s">
        <v>52</v>
      </c>
      <c r="C28305" s="21">
        <v>0</v>
      </c>
      <c r="D28305" s="22">
        <v>52</v>
      </c>
      <c r="E28305" s="21">
        <v>248</v>
      </c>
      <c r="F28305" s="30">
        <v>0.0510361716151237</v>
      </c>
      <c r="G28305" s="29">
        <v>2.5553953125</v>
      </c>
      <c r="H28305" s="30">
        <v>0.125327104590833</v>
      </c>
      <c r="I28305" s="29">
        <v>0.295851442727726</v>
      </c>
      <c r="J28305" s="41" t="s">
        <v>1278</v>
      </c>
      <c r="K28305" s="44" t="s">
        <v>29417</v>
      </c>
    </row>
    <row r="28306">
      <c r="A28306" s="21">
        <v>28305</v>
      </c>
      <c r="B28306" s="16" t="s">
        <v>52</v>
      </c>
      <c r="C28306" s="21">
        <v>0</v>
      </c>
      <c r="D28306" s="22">
        <v>52</v>
      </c>
      <c r="E28306" s="21">
        <v>248</v>
      </c>
      <c r="F28306" s="30">
        <v>0.0510378666222095</v>
      </c>
      <c r="G28306" s="29">
        <v>2.55620703125</v>
      </c>
      <c r="H28306" s="30">
        <v>0.12561064829429</v>
      </c>
      <c r="I28306" s="29">
        <v>0.296576239136168</v>
      </c>
      <c r="J28306" s="41" t="s">
        <v>1280</v>
      </c>
      <c r="K28306" s="44" t="s">
        <v>29418</v>
      </c>
    </row>
    <row r="28307">
      <c r="A28307" s="21">
        <v>28306</v>
      </c>
      <c r="B28307" s="16" t="s">
        <v>52</v>
      </c>
      <c r="C28307" s="21">
        <v>0</v>
      </c>
      <c r="D28307" s="22">
        <v>52</v>
      </c>
      <c r="E28307" s="21">
        <v>248</v>
      </c>
      <c r="F28307" s="30">
        <v>0.0510372593998909</v>
      </c>
      <c r="G28307" s="29">
        <v>2.5569806640625</v>
      </c>
      <c r="H28307" s="30">
        <v>0.125894188624289</v>
      </c>
      <c r="I28307" s="29">
        <v>0.297301246277459</v>
      </c>
      <c r="J28307" s="41" t="s">
        <v>1282</v>
      </c>
      <c r="K28307" s="44" t="s">
        <v>29419</v>
      </c>
    </row>
    <row r="28308">
      <c r="A28308" s="21">
        <v>28307</v>
      </c>
      <c r="B28308" s="16" t="s">
        <v>52</v>
      </c>
      <c r="C28308" s="21">
        <v>0</v>
      </c>
      <c r="D28308" s="22">
        <v>52</v>
      </c>
      <c r="E28308" s="21">
        <v>248</v>
      </c>
      <c r="F28308" s="30">
        <v>0.0510366559028625</v>
      </c>
      <c r="G28308" s="29">
        <v>2.5577248046875</v>
      </c>
      <c r="H28308" s="30">
        <v>0.126177725601527</v>
      </c>
      <c r="I28308" s="29">
        <v>0.298026455837187</v>
      </c>
      <c r="J28308" s="41" t="s">
        <v>1284</v>
      </c>
      <c r="K28308" s="44" t="s">
        <v>29420</v>
      </c>
    </row>
    <row r="28309">
      <c r="A28309" s="21">
        <v>28308</v>
      </c>
      <c r="B28309" s="16" t="s">
        <v>52</v>
      </c>
      <c r="C28309" s="21">
        <v>0</v>
      </c>
      <c r="D28309" s="22">
        <v>52</v>
      </c>
      <c r="E28309" s="21">
        <v>248</v>
      </c>
      <c r="F28309" s="30">
        <v>0.0510349608957767</v>
      </c>
      <c r="G28309" s="29">
        <v>2.558549609375</v>
      </c>
      <c r="H28309" s="30">
        <v>0.12646125316206</v>
      </c>
      <c r="I28309" s="29">
        <v>0.298751875166433</v>
      </c>
      <c r="J28309" s="41" t="s">
        <v>1286</v>
      </c>
      <c r="K28309" s="44" t="s">
        <v>29421</v>
      </c>
    </row>
    <row r="28310">
      <c r="A28310" s="21">
        <v>28309</v>
      </c>
      <c r="B28310" s="16" t="s">
        <v>52</v>
      </c>
      <c r="C28310" s="21">
        <v>0</v>
      </c>
      <c r="D28310" s="22">
        <v>52</v>
      </c>
      <c r="E28310" s="21">
        <v>248</v>
      </c>
      <c r="F28310" s="30">
        <v>0.0510379858314991</v>
      </c>
      <c r="G28310" s="29">
        <v>2.5593853515625</v>
      </c>
      <c r="H28310" s="30">
        <v>0.12674479752779</v>
      </c>
      <c r="I28310" s="29">
        <v>0.299477574462602</v>
      </c>
      <c r="J28310" s="41" t="s">
        <v>1288</v>
      </c>
      <c r="K28310" s="44" t="s">
        <v>29422</v>
      </c>
    </row>
    <row r="28311">
      <c r="A28311" s="21">
        <v>28310</v>
      </c>
      <c r="B28311" s="16" t="s">
        <v>52</v>
      </c>
      <c r="C28311" s="21">
        <v>0</v>
      </c>
      <c r="D28311" s="22">
        <v>52</v>
      </c>
      <c r="E28311" s="21">
        <v>248</v>
      </c>
      <c r="F28311" s="30">
        <v>0.0510378666222095</v>
      </c>
      <c r="G28311" s="29">
        <v>2.5602134765625</v>
      </c>
      <c r="H28311" s="30">
        <v>0.127028341231247</v>
      </c>
      <c r="I28311" s="29">
        <v>0.300203506873386</v>
      </c>
      <c r="J28311" s="41" t="s">
        <v>1290</v>
      </c>
      <c r="K28311" s="44" t="s">
        <v>29423</v>
      </c>
    </row>
    <row r="28312">
      <c r="A28312" s="21">
        <v>28311</v>
      </c>
      <c r="B28312" s="16" t="s">
        <v>52</v>
      </c>
      <c r="C28312" s="21">
        <v>0</v>
      </c>
      <c r="D28312" s="22">
        <v>52</v>
      </c>
      <c r="E28312" s="21">
        <v>248</v>
      </c>
      <c r="F28312" s="30">
        <v>0.0510354489088058</v>
      </c>
      <c r="G28312" s="29">
        <v>2.5609939453125</v>
      </c>
      <c r="H28312" s="30">
        <v>0.127311871502962</v>
      </c>
      <c r="I28312" s="29">
        <v>0.300929626182563</v>
      </c>
      <c r="J28312" s="41" t="s">
        <v>1292</v>
      </c>
      <c r="K28312" s="44" t="s">
        <v>29424</v>
      </c>
    </row>
    <row r="28313">
      <c r="A28313" s="21">
        <v>28312</v>
      </c>
      <c r="B28313" s="16" t="s">
        <v>52</v>
      </c>
      <c r="C28313" s="21">
        <v>0</v>
      </c>
      <c r="D28313" s="22">
        <v>52</v>
      </c>
      <c r="E28313" s="21">
        <v>248</v>
      </c>
      <c r="F28313" s="30">
        <v>0.0510364137589931</v>
      </c>
      <c r="G28313" s="29">
        <v>2.5618435546875</v>
      </c>
      <c r="H28313" s="30">
        <v>0.127595407134957</v>
      </c>
      <c r="I28313" s="29">
        <v>0.301656000113912</v>
      </c>
      <c r="J28313" s="41" t="s">
        <v>1294</v>
      </c>
      <c r="K28313" s="44" t="s">
        <v>29425</v>
      </c>
    </row>
    <row r="28314">
      <c r="A28314" s="21">
        <v>28313</v>
      </c>
      <c r="B28314" s="16" t="s">
        <v>52</v>
      </c>
      <c r="C28314" s="21">
        <v>0</v>
      </c>
      <c r="D28314" s="22">
        <v>52</v>
      </c>
      <c r="E28314" s="21">
        <v>248</v>
      </c>
      <c r="F28314" s="30">
        <v>0.0510368980467319</v>
      </c>
      <c r="G28314" s="29">
        <v>2.5627099609375</v>
      </c>
      <c r="H28314" s="30">
        <v>0.127878945457439</v>
      </c>
      <c r="I28314" s="29">
        <v>0.302382626597244</v>
      </c>
      <c r="J28314" s="41" t="s">
        <v>1296</v>
      </c>
      <c r="K28314" s="44" t="s">
        <v>29426</v>
      </c>
    </row>
    <row r="28315">
      <c r="A28315" s="21">
        <v>28314</v>
      </c>
      <c r="B28315" s="16" t="s">
        <v>52</v>
      </c>
      <c r="C28315" s="21">
        <v>0</v>
      </c>
      <c r="D28315" s="22">
        <v>52</v>
      </c>
      <c r="E28315" s="21">
        <v>248</v>
      </c>
      <c r="F28315" s="30">
        <v>0.0510385930538177</v>
      </c>
      <c r="G28315" s="29">
        <v>2.5635734375</v>
      </c>
      <c r="H28315" s="30">
        <v>0.128162493196627</v>
      </c>
      <c r="I28315" s="29">
        <v>0.303109522049689</v>
      </c>
      <c r="J28315" s="41" t="s">
        <v>1298</v>
      </c>
      <c r="K28315" s="44" t="s">
        <v>29427</v>
      </c>
    </row>
    <row r="28316">
      <c r="A28316" s="21">
        <v>28315</v>
      </c>
      <c r="B28316" s="16" t="s">
        <v>52</v>
      </c>
      <c r="C28316" s="21">
        <v>0</v>
      </c>
      <c r="D28316" s="22">
        <v>52</v>
      </c>
      <c r="E28316" s="21">
        <v>248</v>
      </c>
      <c r="F28316" s="30">
        <v>0.0510372593998909</v>
      </c>
      <c r="G28316" s="29">
        <v>2.5644287109375</v>
      </c>
      <c r="H28316" s="30">
        <v>0.128446033526626</v>
      </c>
      <c r="I28316" s="29">
        <v>0.303836641012648</v>
      </c>
      <c r="J28316" s="41" t="s">
        <v>1300</v>
      </c>
      <c r="K28316" s="44" t="s">
        <v>29428</v>
      </c>
    </row>
    <row r="28317">
      <c r="A28317" s="21">
        <v>28316</v>
      </c>
      <c r="B28317" s="16" t="s">
        <v>52</v>
      </c>
      <c r="C28317" s="21">
        <v>0</v>
      </c>
      <c r="D28317" s="22">
        <v>52</v>
      </c>
      <c r="E28317" s="21">
        <v>248</v>
      </c>
      <c r="F28317" s="30">
        <v>0.0510354489088058</v>
      </c>
      <c r="G28317" s="29">
        <v>2.565294921875</v>
      </c>
      <c r="H28317" s="30">
        <v>0.128729563798341</v>
      </c>
      <c r="I28317" s="29">
        <v>0.304563979778878</v>
      </c>
      <c r="J28317" s="41" t="s">
        <v>1302</v>
      </c>
      <c r="K28317" s="44" t="s">
        <v>29429</v>
      </c>
    </row>
    <row r="28318">
      <c r="A28318" s="21">
        <v>28317</v>
      </c>
      <c r="B28318" s="16" t="s">
        <v>52</v>
      </c>
      <c r="C28318" s="21">
        <v>0</v>
      </c>
      <c r="D28318" s="22">
        <v>52</v>
      </c>
      <c r="E28318" s="21">
        <v>248</v>
      </c>
      <c r="F28318" s="30">
        <v>0.0510379858314991</v>
      </c>
      <c r="G28318" s="29">
        <v>2.56617109375</v>
      </c>
      <c r="H28318" s="30">
        <v>0.129013108164072</v>
      </c>
      <c r="I28318" s="29">
        <v>0.305291603134011</v>
      </c>
      <c r="J28318" s="41" t="s">
        <v>1304</v>
      </c>
      <c r="K28318" s="44" t="s">
        <v>29430</v>
      </c>
    </row>
    <row r="28319">
      <c r="A28319" s="21">
        <v>28318</v>
      </c>
      <c r="B28319" s="16" t="s">
        <v>52</v>
      </c>
      <c r="C28319" s="21">
        <v>0</v>
      </c>
      <c r="D28319" s="22">
        <v>52</v>
      </c>
      <c r="E28319" s="21">
        <v>248</v>
      </c>
      <c r="F28319" s="30">
        <v>0.0510367751121521</v>
      </c>
      <c r="G28319" s="29">
        <v>2.56708984375</v>
      </c>
      <c r="H28319" s="30">
        <v>0.129296645803584</v>
      </c>
      <c r="I28319" s="29">
        <v>0.306019469728723</v>
      </c>
      <c r="J28319" s="41" t="s">
        <v>1306</v>
      </c>
      <c r="K28319" s="44" t="s">
        <v>29431</v>
      </c>
    </row>
    <row r="28320">
      <c r="A28320" s="21">
        <v>28319</v>
      </c>
      <c r="B28320" s="16" t="s">
        <v>52</v>
      </c>
      <c r="C28320" s="21">
        <v>0</v>
      </c>
      <c r="D28320" s="22">
        <v>52</v>
      </c>
      <c r="E28320" s="21">
        <v>248</v>
      </c>
      <c r="F28320" s="30">
        <v>0.0510381087660789</v>
      </c>
      <c r="G28320" s="29">
        <v>2.567943359375</v>
      </c>
      <c r="H28320" s="30">
        <v>0.129580190852284</v>
      </c>
      <c r="I28320" s="29">
        <v>0.306747597353617</v>
      </c>
      <c r="J28320" s="41" t="s">
        <v>1308</v>
      </c>
      <c r="K28320" s="44" t="s">
        <v>29432</v>
      </c>
    </row>
    <row r="28321">
      <c r="A28321" s="21">
        <v>28320</v>
      </c>
      <c r="B28321" s="16" t="s">
        <v>52</v>
      </c>
      <c r="C28321" s="21">
        <v>0</v>
      </c>
      <c r="D28321" s="22">
        <v>52</v>
      </c>
      <c r="E28321" s="21">
        <v>248</v>
      </c>
      <c r="F28321" s="30">
        <v>0.0510398037731647</v>
      </c>
      <c r="G28321" s="29">
        <v>2.56883046875</v>
      </c>
      <c r="H28321" s="30">
        <v>0.129863745317691</v>
      </c>
      <c r="I28321" s="29">
        <v>0.307476000703903</v>
      </c>
      <c r="J28321" s="41" t="s">
        <v>1310</v>
      </c>
      <c r="K28321" s="44" t="s">
        <v>29433</v>
      </c>
    </row>
    <row r="28322">
      <c r="A28322" s="21">
        <v>28321</v>
      </c>
      <c r="B28322" s="16" t="s">
        <v>52</v>
      </c>
      <c r="C28322" s="21">
        <v>0</v>
      </c>
      <c r="D28322" s="22">
        <v>52</v>
      </c>
      <c r="E28322" s="21">
        <v>248</v>
      </c>
      <c r="F28322" s="30">
        <v>0.0510367751121521</v>
      </c>
      <c r="G28322" s="29">
        <v>2.569675</v>
      </c>
      <c r="H28322" s="30">
        <v>0.130147282957203</v>
      </c>
      <c r="I28322" s="29">
        <v>0.308204600287716</v>
      </c>
      <c r="J28322" s="41" t="s">
        <v>1312</v>
      </c>
      <c r="K28322" s="44" t="s">
        <v>29434</v>
      </c>
    </row>
    <row r="28323">
      <c r="A28323" s="21">
        <v>28322</v>
      </c>
      <c r="B28323" s="16" t="s">
        <v>52</v>
      </c>
      <c r="C28323" s="21">
        <v>0</v>
      </c>
      <c r="D28323" s="22">
        <v>52</v>
      </c>
      <c r="E28323" s="21">
        <v>248</v>
      </c>
      <c r="F28323" s="30">
        <v>0.0510367751121521</v>
      </c>
      <c r="G28323" s="29">
        <v>2.5705865234375</v>
      </c>
      <c r="H28323" s="30">
        <v>0.130430820596715</v>
      </c>
      <c r="I28323" s="29">
        <v>0.308933458322733</v>
      </c>
      <c r="J28323" s="41" t="s">
        <v>1314</v>
      </c>
      <c r="K28323" s="44" t="s">
        <v>29435</v>
      </c>
    </row>
    <row r="28324">
      <c r="A28324" s="21">
        <v>28323</v>
      </c>
      <c r="B28324" s="16" t="s">
        <v>52</v>
      </c>
      <c r="C28324" s="21">
        <v>0</v>
      </c>
      <c r="D28324" s="22">
        <v>52</v>
      </c>
      <c r="E28324" s="21">
        <v>248</v>
      </c>
      <c r="F28324" s="30">
        <v>0.0510382317006588</v>
      </c>
      <c r="G28324" s="29">
        <v>2.571507421875</v>
      </c>
      <c r="H28324" s="30">
        <v>0.130714366328385</v>
      </c>
      <c r="I28324" s="29">
        <v>0.309662598276164</v>
      </c>
      <c r="J28324" s="41" t="s">
        <v>1316</v>
      </c>
      <c r="K28324" s="44" t="s">
        <v>29436</v>
      </c>
    </row>
    <row r="28325">
      <c r="A28325" s="21">
        <v>28324</v>
      </c>
      <c r="B28325" s="16" t="s">
        <v>52</v>
      </c>
      <c r="C28325" s="21">
        <v>0</v>
      </c>
      <c r="D28325" s="22">
        <v>52</v>
      </c>
      <c r="E28325" s="21">
        <v>248</v>
      </c>
      <c r="F28325" s="30">
        <v>0.0510375015437603</v>
      </c>
      <c r="G28325" s="29">
        <v>2.5723896484375</v>
      </c>
      <c r="H28325" s="30">
        <v>0.130997908003628</v>
      </c>
      <c r="I28325" s="29">
        <v>0.31039197794646</v>
      </c>
      <c r="J28325" s="41" t="s">
        <v>1318</v>
      </c>
      <c r="K28325" s="44" t="s">
        <v>29437</v>
      </c>
    </row>
    <row r="28326">
      <c r="A28326" s="21">
        <v>28325</v>
      </c>
      <c r="B28326" s="16" t="s">
        <v>52</v>
      </c>
      <c r="C28326" s="21">
        <v>0</v>
      </c>
      <c r="D28326" s="22">
        <v>52</v>
      </c>
      <c r="E28326" s="21">
        <v>248</v>
      </c>
      <c r="F28326" s="30">
        <v>0.0510383509099483</v>
      </c>
      <c r="G28326" s="29">
        <v>2.573084375</v>
      </c>
      <c r="H28326" s="30">
        <v>0.131281454397572</v>
      </c>
      <c r="I28326" s="29">
        <v>0.311121566742306</v>
      </c>
      <c r="J28326" s="41" t="s">
        <v>1320</v>
      </c>
      <c r="K28326" s="44" t="s">
        <v>29438</v>
      </c>
    </row>
    <row r="28327">
      <c r="A28327" s="21">
        <v>28326</v>
      </c>
      <c r="B28327" s="16" t="s">
        <v>52</v>
      </c>
      <c r="C28327" s="21">
        <v>0</v>
      </c>
      <c r="D28327" s="22">
        <v>52</v>
      </c>
      <c r="E28327" s="21">
        <v>248</v>
      </c>
      <c r="F28327" s="30">
        <v>0.0510393194854259</v>
      </c>
      <c r="G28327" s="29">
        <v>2.573978515625</v>
      </c>
      <c r="H28327" s="30">
        <v>0.131565006172491</v>
      </c>
      <c r="I28327" s="29">
        <v>0.311851422919015</v>
      </c>
      <c r="J28327" s="41" t="s">
        <v>1322</v>
      </c>
      <c r="K28327" s="44" t="s">
        <v>29439</v>
      </c>
    </row>
    <row r="28328">
      <c r="A28328" s="21">
        <v>28327</v>
      </c>
      <c r="B28328" s="16" t="s">
        <v>52</v>
      </c>
      <c r="C28328" s="21">
        <v>0</v>
      </c>
      <c r="D28328" s="22">
        <v>52</v>
      </c>
      <c r="E28328" s="21">
        <v>248</v>
      </c>
      <c r="F28328" s="30">
        <v>0.0510385930538177</v>
      </c>
      <c r="G28328" s="29">
        <v>2.5748994140625</v>
      </c>
      <c r="H28328" s="30">
        <v>0.131848553911679</v>
      </c>
      <c r="I28328" s="29">
        <v>0.312581529826508</v>
      </c>
      <c r="J28328" s="41" t="s">
        <v>1324</v>
      </c>
      <c r="K28328" s="44" t="s">
        <v>29440</v>
      </c>
    </row>
    <row r="28329">
      <c r="A28329" s="21">
        <v>28328</v>
      </c>
      <c r="B28329" s="16" t="s">
        <v>52</v>
      </c>
      <c r="C28329" s="21">
        <v>0</v>
      </c>
      <c r="D28329" s="22">
        <v>52</v>
      </c>
      <c r="E28329" s="21">
        <v>248</v>
      </c>
      <c r="F28329" s="30">
        <v>0.051036536693573</v>
      </c>
      <c r="G28329" s="29">
        <v>2.5758244140625</v>
      </c>
      <c r="H28329" s="30">
        <v>0.132132090226644</v>
      </c>
      <c r="I28329" s="29">
        <v>0.313311869588866</v>
      </c>
      <c r="J28329" s="41" t="s">
        <v>1326</v>
      </c>
      <c r="K28329" s="44" t="s">
        <v>29441</v>
      </c>
    </row>
    <row r="28330">
      <c r="A28330" s="21">
        <v>28329</v>
      </c>
      <c r="B28330" s="16" t="s">
        <v>52</v>
      </c>
      <c r="C28330" s="21">
        <v>0</v>
      </c>
      <c r="D28330" s="22">
        <v>52</v>
      </c>
      <c r="E28330" s="21">
        <v>248</v>
      </c>
      <c r="F28330" s="30">
        <v>0.0510373823344707</v>
      </c>
      <c r="G28330" s="29">
        <v>2.5767529296875</v>
      </c>
      <c r="H28330" s="30">
        <v>0.132415631239613</v>
      </c>
      <c r="I28330" s="29">
        <v>0.314042484724722</v>
      </c>
      <c r="J28330" s="41" t="s">
        <v>1328</v>
      </c>
      <c r="K28330" s="44" t="s">
        <v>29442</v>
      </c>
    </row>
    <row r="28331">
      <c r="A28331" s="21">
        <v>28330</v>
      </c>
      <c r="B28331" s="16" t="s">
        <v>52</v>
      </c>
      <c r="C28331" s="21">
        <v>0</v>
      </c>
      <c r="D28331" s="22">
        <v>52</v>
      </c>
      <c r="E28331" s="21">
        <v>248</v>
      </c>
      <c r="F28331" s="30">
        <v>0.0510379858314991</v>
      </c>
      <c r="G28331" s="29">
        <v>2.5776625</v>
      </c>
      <c r="H28331" s="30">
        <v>0.132699175605343</v>
      </c>
      <c r="I28331" s="29">
        <v>0.314773366403352</v>
      </c>
      <c r="J28331" s="41" t="s">
        <v>1330</v>
      </c>
      <c r="K28331" s="44" t="s">
        <v>29443</v>
      </c>
    </row>
    <row r="28332">
      <c r="A28332" s="21">
        <v>28331</v>
      </c>
      <c r="B28332" s="16" t="s">
        <v>52</v>
      </c>
      <c r="C28332" s="21">
        <v>0</v>
      </c>
      <c r="D28332" s="22">
        <v>52</v>
      </c>
      <c r="E28332" s="21">
        <v>248</v>
      </c>
      <c r="F28332" s="30">
        <v>0.0510372593998909</v>
      </c>
      <c r="G28332" s="29">
        <v>2.578606640625</v>
      </c>
      <c r="H28332" s="30">
        <v>0.132982715935343</v>
      </c>
      <c r="I28332" s="29">
        <v>0.315504505381173</v>
      </c>
      <c r="J28332" s="41" t="s">
        <v>1332</v>
      </c>
      <c r="K28332" s="44" t="s">
        <v>29444</v>
      </c>
    </row>
    <row r="28333">
      <c r="A28333" s="21">
        <v>28332</v>
      </c>
      <c r="B28333" s="16" t="s">
        <v>52</v>
      </c>
      <c r="C28333" s="21">
        <v>0</v>
      </c>
      <c r="D28333" s="22">
        <v>52</v>
      </c>
      <c r="E28333" s="21">
        <v>248</v>
      </c>
      <c r="F28333" s="30">
        <v>0.0510368980467319</v>
      </c>
      <c r="G28333" s="29">
        <v>2.5795140625</v>
      </c>
      <c r="H28333" s="30">
        <v>0.133266254257825</v>
      </c>
      <c r="I28333" s="29">
        <v>0.316235896471273</v>
      </c>
      <c r="J28333" s="41" t="s">
        <v>1334</v>
      </c>
      <c r="K28333" s="44" t="s">
        <v>29445</v>
      </c>
    </row>
    <row r="28334">
      <c r="A28334" s="21">
        <v>28333</v>
      </c>
      <c r="B28334" s="16" t="s">
        <v>52</v>
      </c>
      <c r="C28334" s="21">
        <v>0</v>
      </c>
      <c r="D28334" s="22">
        <v>52</v>
      </c>
      <c r="E28334" s="21">
        <v>248</v>
      </c>
      <c r="F28334" s="30">
        <v>0.0510378666222095</v>
      </c>
      <c r="G28334" s="29">
        <v>2.5805015625</v>
      </c>
      <c r="H28334" s="30">
        <v>0.133549797961281</v>
      </c>
      <c r="I28334" s="29">
        <v>0.31696758144108</v>
      </c>
      <c r="J28334" s="41" t="s">
        <v>1336</v>
      </c>
      <c r="K28334" s="44" t="s">
        <v>29446</v>
      </c>
    </row>
    <row r="28335">
      <c r="A28335" s="21">
        <v>28334</v>
      </c>
      <c r="B28335" s="16" t="s">
        <v>52</v>
      </c>
      <c r="C28335" s="21">
        <v>0</v>
      </c>
      <c r="D28335" s="22">
        <v>52</v>
      </c>
      <c r="E28335" s="21">
        <v>248</v>
      </c>
      <c r="F28335" s="30">
        <v>0.0510384738445282</v>
      </c>
      <c r="G28335" s="29">
        <v>2.5814626953125</v>
      </c>
      <c r="H28335" s="30">
        <v>0.133833345038195</v>
      </c>
      <c r="I28335" s="29">
        <v>0.317699547642498</v>
      </c>
      <c r="J28335" s="41" t="s">
        <v>1338</v>
      </c>
      <c r="K28335" s="44" t="s">
        <v>29447</v>
      </c>
    </row>
    <row r="28336">
      <c r="A28336" s="21">
        <v>28335</v>
      </c>
      <c r="B28336" s="16" t="s">
        <v>52</v>
      </c>
      <c r="C28336" s="21">
        <v>0</v>
      </c>
      <c r="D28336" s="22">
        <v>52</v>
      </c>
      <c r="E28336" s="21">
        <v>248</v>
      </c>
      <c r="F28336" s="30">
        <v>0.0510371401906013</v>
      </c>
      <c r="G28336" s="29">
        <v>2.582382421875</v>
      </c>
      <c r="H28336" s="30">
        <v>0.134116884705921</v>
      </c>
      <c r="I28336" s="29">
        <v>0.318431755496337</v>
      </c>
      <c r="J28336" s="41" t="s">
        <v>1340</v>
      </c>
      <c r="K28336" s="44" t="s">
        <v>29448</v>
      </c>
    </row>
    <row r="28337">
      <c r="A28337" s="21">
        <v>28336</v>
      </c>
      <c r="B28337" s="16" t="s">
        <v>52</v>
      </c>
      <c r="C28337" s="21">
        <v>0</v>
      </c>
      <c r="D28337" s="22">
        <v>52</v>
      </c>
      <c r="E28337" s="21">
        <v>248</v>
      </c>
      <c r="F28337" s="30">
        <v>0.0510364137589931</v>
      </c>
      <c r="G28337" s="29">
        <v>2.5834353515625</v>
      </c>
      <c r="H28337" s="30">
        <v>0.134400420337915</v>
      </c>
      <c r="I28337" s="29">
        <v>0.319164251471459</v>
      </c>
      <c r="J28337" s="41" t="s">
        <v>1342</v>
      </c>
      <c r="K28337" s="44" t="s">
        <v>29449</v>
      </c>
    </row>
    <row r="28338">
      <c r="A28338" s="21">
        <v>28337</v>
      </c>
      <c r="B28338" s="16" t="s">
        <v>52</v>
      </c>
      <c r="C28338" s="21">
        <v>0</v>
      </c>
      <c r="D28338" s="22">
        <v>52</v>
      </c>
      <c r="E28338" s="21">
        <v>248</v>
      </c>
      <c r="F28338" s="30">
        <v>0.0510361716151237</v>
      </c>
      <c r="G28338" s="29">
        <v>2.58439375</v>
      </c>
      <c r="H28338" s="30">
        <v>0.134683954624666</v>
      </c>
      <c r="I28338" s="29">
        <v>0.319897015710048</v>
      </c>
      <c r="J28338" s="41" t="s">
        <v>1344</v>
      </c>
      <c r="K28338" s="44" t="s">
        <v>29450</v>
      </c>
    </row>
    <row r="28339">
      <c r="A28339" s="21">
        <v>28338</v>
      </c>
      <c r="B28339" s="16" t="s">
        <v>52</v>
      </c>
      <c r="C28339" s="21">
        <v>0</v>
      </c>
      <c r="D28339" s="22">
        <v>52</v>
      </c>
      <c r="E28339" s="21">
        <v>248</v>
      </c>
      <c r="F28339" s="30">
        <v>0.0510379858314991</v>
      </c>
      <c r="G28339" s="29">
        <v>2.58537890625</v>
      </c>
      <c r="H28339" s="30">
        <v>0.134967498990397</v>
      </c>
      <c r="I28339" s="29">
        <v>0.320630085332194</v>
      </c>
      <c r="J28339" s="41" t="s">
        <v>1346</v>
      </c>
      <c r="K28339" s="44" t="s">
        <v>29451</v>
      </c>
    </row>
    <row r="28340">
      <c r="A28340" s="21">
        <v>28339</v>
      </c>
      <c r="B28340" s="16" t="s">
        <v>52</v>
      </c>
      <c r="C28340" s="21">
        <v>0</v>
      </c>
      <c r="D28340" s="22">
        <v>52</v>
      </c>
      <c r="E28340" s="21">
        <v>248</v>
      </c>
      <c r="F28340" s="30">
        <v>0.0510362908244133</v>
      </c>
      <c r="G28340" s="29">
        <v>2.5863576171875</v>
      </c>
      <c r="H28340" s="30">
        <v>0.135251033939421</v>
      </c>
      <c r="I28340" s="29">
        <v>0.321363408107342</v>
      </c>
      <c r="J28340" s="41" t="s">
        <v>1348</v>
      </c>
      <c r="K28340" s="44" t="s">
        <v>29452</v>
      </c>
    </row>
    <row r="28341">
      <c r="A28341" s="21">
        <v>28340</v>
      </c>
      <c r="B28341" s="16" t="s">
        <v>52</v>
      </c>
      <c r="C28341" s="21">
        <v>0</v>
      </c>
      <c r="D28341" s="22">
        <v>52</v>
      </c>
      <c r="E28341" s="21">
        <v>248</v>
      </c>
      <c r="F28341" s="30">
        <v>0.0510362908244133</v>
      </c>
      <c r="G28341" s="29">
        <v>2.5873203125</v>
      </c>
      <c r="H28341" s="30">
        <v>0.135534568888446</v>
      </c>
      <c r="I28341" s="29">
        <v>0.322097003840257</v>
      </c>
      <c r="J28341" s="41" t="s">
        <v>1350</v>
      </c>
      <c r="K28341" s="44" t="s">
        <v>29453</v>
      </c>
    </row>
    <row r="28342">
      <c r="A28342" s="21">
        <v>28341</v>
      </c>
      <c r="B28342" s="16" t="s">
        <v>52</v>
      </c>
      <c r="C28342" s="21">
        <v>0</v>
      </c>
      <c r="D28342" s="22">
        <v>52</v>
      </c>
      <c r="E28342" s="21">
        <v>248</v>
      </c>
      <c r="F28342" s="30">
        <v>0.0510376244783401</v>
      </c>
      <c r="G28342" s="29">
        <v>2.5882615234375</v>
      </c>
      <c r="H28342" s="30">
        <v>0.135818111246659</v>
      </c>
      <c r="I28342" s="29">
        <v>0.322830885616284</v>
      </c>
      <c r="J28342" s="41" t="s">
        <v>1352</v>
      </c>
      <c r="K28342" s="44" t="s">
        <v>29454</v>
      </c>
    </row>
    <row r="28343">
      <c r="A28343" s="21">
        <v>28342</v>
      </c>
      <c r="B28343" s="16" t="s">
        <v>52</v>
      </c>
      <c r="C28343" s="21">
        <v>0</v>
      </c>
      <c r="D28343" s="22">
        <v>52</v>
      </c>
      <c r="E28343" s="21">
        <v>248</v>
      </c>
      <c r="F28343" s="30">
        <v>0.051036536693573</v>
      </c>
      <c r="G28343" s="29">
        <v>2.58921796875</v>
      </c>
      <c r="H28343" s="30">
        <v>0.136101647561623</v>
      </c>
      <c r="I28343" s="29">
        <v>0.323565022937783</v>
      </c>
      <c r="J28343" s="41" t="s">
        <v>1354</v>
      </c>
      <c r="K28343" s="44" t="s">
        <v>29455</v>
      </c>
    </row>
    <row r="28344">
      <c r="A28344" s="21">
        <v>28343</v>
      </c>
      <c r="B28344" s="16" t="s">
        <v>52</v>
      </c>
      <c r="C28344" s="21">
        <v>0</v>
      </c>
      <c r="D28344" s="22">
        <v>52</v>
      </c>
      <c r="E28344" s="21">
        <v>248</v>
      </c>
      <c r="F28344" s="30">
        <v>0.0510371401906013</v>
      </c>
      <c r="G28344" s="29">
        <v>2.5901578125</v>
      </c>
      <c r="H28344" s="30">
        <v>0.136385187229349</v>
      </c>
      <c r="I28344" s="29">
        <v>0.324299435423296</v>
      </c>
      <c r="J28344" s="41" t="s">
        <v>1356</v>
      </c>
      <c r="K28344" s="44" t="s">
        <v>29456</v>
      </c>
    </row>
    <row r="28345">
      <c r="A28345" s="21">
        <v>28344</v>
      </c>
      <c r="B28345" s="16" t="s">
        <v>52</v>
      </c>
      <c r="C28345" s="21">
        <v>0</v>
      </c>
      <c r="D28345" s="22">
        <v>52</v>
      </c>
      <c r="E28345" s="21">
        <v>248</v>
      </c>
      <c r="F28345" s="30">
        <v>0.0510391965508461</v>
      </c>
      <c r="G28345" s="29">
        <v>2.5911453125</v>
      </c>
      <c r="H28345" s="30">
        <v>0.136668738321298</v>
      </c>
      <c r="I28345" s="29">
        <v>0.325034157506054</v>
      </c>
      <c r="J28345" s="41" t="s">
        <v>1358</v>
      </c>
      <c r="K28345" s="44" t="s">
        <v>29457</v>
      </c>
    </row>
    <row r="28346">
      <c r="A28346" s="21">
        <v>28345</v>
      </c>
      <c r="B28346" s="16" t="s">
        <v>52</v>
      </c>
      <c r="C28346" s="21">
        <v>0</v>
      </c>
      <c r="D28346" s="22">
        <v>52</v>
      </c>
      <c r="E28346" s="21">
        <v>248</v>
      </c>
      <c r="F28346" s="30">
        <v>0.0510378666222095</v>
      </c>
      <c r="G28346" s="29">
        <v>2.5921001953125</v>
      </c>
      <c r="H28346" s="30">
        <v>0.136952282024754</v>
      </c>
      <c r="I28346" s="29">
        <v>0.325769131195164</v>
      </c>
      <c r="J28346" s="41" t="s">
        <v>1360</v>
      </c>
      <c r="K28346" s="44" t="s">
        <v>29458</v>
      </c>
    </row>
    <row r="28347">
      <c r="A28347" s="21">
        <v>28346</v>
      </c>
      <c r="B28347" s="16" t="s">
        <v>52</v>
      </c>
      <c r="C28347" s="21">
        <v>0</v>
      </c>
      <c r="D28347" s="22">
        <v>52</v>
      </c>
      <c r="E28347" s="21">
        <v>248</v>
      </c>
      <c r="F28347" s="30">
        <v>0.0510383509099483</v>
      </c>
      <c r="G28347" s="29">
        <v>2.593057421875</v>
      </c>
      <c r="H28347" s="30">
        <v>0.137235828418699</v>
      </c>
      <c r="I28347" s="29">
        <v>0.326504383276427</v>
      </c>
      <c r="J28347" s="41" t="s">
        <v>1362</v>
      </c>
      <c r="K28347" s="44" t="s">
        <v>29459</v>
      </c>
    </row>
    <row r="28348">
      <c r="A28348" s="21">
        <v>28347</v>
      </c>
      <c r="B28348" s="16" t="s">
        <v>52</v>
      </c>
      <c r="C28348" s="21">
        <v>0</v>
      </c>
      <c r="D28348" s="22">
        <v>52</v>
      </c>
      <c r="E28348" s="21">
        <v>248</v>
      </c>
      <c r="F28348" s="30">
        <v>0.0510410144925117</v>
      </c>
      <c r="G28348" s="29">
        <v>2.59410546875</v>
      </c>
      <c r="H28348" s="30">
        <v>0.137519389610324</v>
      </c>
      <c r="I28348" s="29">
        <v>0.327239970914347</v>
      </c>
      <c r="J28348" s="41" t="s">
        <v>1364</v>
      </c>
      <c r="K28348" s="44" t="s">
        <v>29460</v>
      </c>
    </row>
    <row r="28349">
      <c r="A28349" s="21">
        <v>28348</v>
      </c>
      <c r="B28349" s="16" t="s">
        <v>52</v>
      </c>
      <c r="C28349" s="21">
        <v>0</v>
      </c>
      <c r="D28349" s="22">
        <v>52</v>
      </c>
      <c r="E28349" s="21">
        <v>248</v>
      </c>
      <c r="F28349" s="30">
        <v>0.0510356873273849</v>
      </c>
      <c r="G28349" s="29">
        <v>2.595090234375</v>
      </c>
      <c r="H28349" s="30">
        <v>0.137802921206587</v>
      </c>
      <c r="I28349" s="29">
        <v>0.327975760990946</v>
      </c>
      <c r="J28349" s="41" t="s">
        <v>1366</v>
      </c>
      <c r="K28349" s="44" t="s">
        <v>29461</v>
      </c>
    </row>
    <row r="28350">
      <c r="A28350" s="21">
        <v>28349</v>
      </c>
      <c r="B28350" s="16" t="s">
        <v>52</v>
      </c>
      <c r="C28350" s="21">
        <v>0</v>
      </c>
      <c r="D28350" s="22">
        <v>52</v>
      </c>
      <c r="E28350" s="21">
        <v>248</v>
      </c>
      <c r="F28350" s="30">
        <v>0.0510385930538177</v>
      </c>
      <c r="G28350" s="29">
        <v>2.5960650390625</v>
      </c>
      <c r="H28350" s="30">
        <v>0.138086468945775</v>
      </c>
      <c r="I28350" s="29">
        <v>0.328711869363557</v>
      </c>
      <c r="J28350" s="41" t="s">
        <v>1368</v>
      </c>
      <c r="K28350" s="44" t="s">
        <v>29462</v>
      </c>
    </row>
    <row r="28351">
      <c r="A28351" s="21">
        <v>28350</v>
      </c>
      <c r="B28351" s="16" t="s">
        <v>52</v>
      </c>
      <c r="C28351" s="21">
        <v>0</v>
      </c>
      <c r="D28351" s="22">
        <v>52</v>
      </c>
      <c r="E28351" s="21">
        <v>248</v>
      </c>
      <c r="F28351" s="30">
        <v>0.0510360486805439</v>
      </c>
      <c r="G28351" s="29">
        <v>2.5970357421875</v>
      </c>
      <c r="H28351" s="30">
        <v>0.138370002549556</v>
      </c>
      <c r="I28351" s="29">
        <v>0.329448216266687</v>
      </c>
      <c r="J28351" s="41" t="s">
        <v>1370</v>
      </c>
      <c r="K28351" s="44" t="s">
        <v>29463</v>
      </c>
    </row>
    <row r="28352">
      <c r="A28352" s="21">
        <v>28351</v>
      </c>
      <c r="B28352" s="16" t="s">
        <v>52</v>
      </c>
      <c r="C28352" s="21">
        <v>0</v>
      </c>
      <c r="D28352" s="22">
        <v>52</v>
      </c>
      <c r="E28352" s="21">
        <v>248</v>
      </c>
      <c r="F28352" s="30">
        <v>0.0510367751121521</v>
      </c>
      <c r="G28352" s="29">
        <v>2.5979748046875</v>
      </c>
      <c r="H28352" s="30">
        <v>0.138653540189068</v>
      </c>
      <c r="I28352" s="29">
        <v>0.33018483991032</v>
      </c>
      <c r="J28352" s="41" t="s">
        <v>1372</v>
      </c>
      <c r="K28352" s="44" t="s">
        <v>29464</v>
      </c>
    </row>
    <row r="28353">
      <c r="A28353" s="21">
        <v>28352</v>
      </c>
      <c r="B28353" s="16" t="s">
        <v>52</v>
      </c>
      <c r="C28353" s="21">
        <v>0</v>
      </c>
      <c r="D28353" s="22">
        <v>52</v>
      </c>
      <c r="E28353" s="21">
        <v>248</v>
      </c>
      <c r="F28353" s="30">
        <v>0.0510364137589931</v>
      </c>
      <c r="G28353" s="29">
        <v>2.5990078125</v>
      </c>
      <c r="H28353" s="30">
        <v>0.138937075821062</v>
      </c>
      <c r="I28353" s="29">
        <v>0.330921751232995</v>
      </c>
      <c r="J28353" s="41" t="s">
        <v>1374</v>
      </c>
      <c r="K28353" s="44" t="s">
        <v>29465</v>
      </c>
    </row>
    <row r="28354">
      <c r="A28354" s="21">
        <v>28353</v>
      </c>
      <c r="B28354" s="16" t="s">
        <v>52</v>
      </c>
      <c r="C28354" s="21">
        <v>0</v>
      </c>
      <c r="D28354" s="22">
        <v>52</v>
      </c>
      <c r="E28354" s="21">
        <v>248</v>
      </c>
      <c r="F28354" s="30">
        <v>0.0510379858314991</v>
      </c>
      <c r="G28354" s="29">
        <v>2.599950390625</v>
      </c>
      <c r="H28354" s="30">
        <v>0.139220620186792</v>
      </c>
      <c r="I28354" s="29">
        <v>0.331658952517436</v>
      </c>
      <c r="J28354" s="41" t="s">
        <v>1376</v>
      </c>
      <c r="K28354" s="44" t="s">
        <v>29466</v>
      </c>
    </row>
    <row r="28355">
      <c r="A28355" s="21">
        <v>28354</v>
      </c>
      <c r="B28355" s="16" t="s">
        <v>52</v>
      </c>
      <c r="C28355" s="21">
        <v>0</v>
      </c>
      <c r="D28355" s="22">
        <v>52</v>
      </c>
      <c r="E28355" s="21">
        <v>248</v>
      </c>
      <c r="F28355" s="30">
        <v>0.0510396808385849</v>
      </c>
      <c r="G28355" s="29">
        <v>2.6007802734375</v>
      </c>
      <c r="H28355" s="30">
        <v>0.139504173969229</v>
      </c>
      <c r="I28355" s="29">
        <v>0.332396413601256</v>
      </c>
      <c r="J28355" s="41" t="s">
        <v>1378</v>
      </c>
      <c r="K28355" s="44" t="s">
        <v>29467</v>
      </c>
    </row>
    <row r="28356">
      <c r="A28356" s="21">
        <v>28355</v>
      </c>
      <c r="B28356" s="16" t="s">
        <v>52</v>
      </c>
      <c r="C28356" s="21">
        <v>0</v>
      </c>
      <c r="D28356" s="22">
        <v>52</v>
      </c>
      <c r="E28356" s="21">
        <v>248</v>
      </c>
      <c r="F28356" s="30">
        <v>0.0510378666222095</v>
      </c>
      <c r="G28356" s="29">
        <v>2.60173359375</v>
      </c>
      <c r="H28356" s="30">
        <v>0.139787717672686</v>
      </c>
      <c r="I28356" s="29">
        <v>0.333134118779835</v>
      </c>
      <c r="J28356" s="41" t="s">
        <v>1380</v>
      </c>
      <c r="K28356" s="44" t="s">
        <v>29468</v>
      </c>
    </row>
    <row r="28357">
      <c r="A28357" s="21">
        <v>28356</v>
      </c>
      <c r="B28357" s="16" t="s">
        <v>52</v>
      </c>
      <c r="C28357" s="21">
        <v>0</v>
      </c>
      <c r="D28357" s="22">
        <v>52</v>
      </c>
      <c r="E28357" s="21">
        <v>248</v>
      </c>
      <c r="F28357" s="30">
        <v>0.0510402843356133</v>
      </c>
      <c r="G28357" s="29">
        <v>2.6027291015625</v>
      </c>
      <c r="H28357" s="30">
        <v>0.140071274807884</v>
      </c>
      <c r="I28357" s="29">
        <v>0.333872141187571</v>
      </c>
      <c r="J28357" s="41" t="s">
        <v>1382</v>
      </c>
      <c r="K28357" s="44" t="s">
        <v>29469</v>
      </c>
    </row>
    <row r="28358">
      <c r="A28358" s="21">
        <v>28357</v>
      </c>
      <c r="B28358" s="16" t="s">
        <v>52</v>
      </c>
      <c r="C28358" s="21">
        <v>0</v>
      </c>
      <c r="D28358" s="22">
        <v>52</v>
      </c>
      <c r="E28358" s="21">
        <v>248</v>
      </c>
      <c r="F28358" s="30">
        <v>0.0510383509099483</v>
      </c>
      <c r="G28358" s="29">
        <v>2.603708984375</v>
      </c>
      <c r="H28358" s="30">
        <v>0.140354821201828</v>
      </c>
      <c r="I28358" s="29">
        <v>0.33461041348097</v>
      </c>
      <c r="J28358" s="41" t="s">
        <v>1384</v>
      </c>
      <c r="K28358" s="44" t="s">
        <v>29470</v>
      </c>
    </row>
    <row r="28359">
      <c r="A28359" s="21">
        <v>28358</v>
      </c>
      <c r="B28359" s="16" t="s">
        <v>52</v>
      </c>
      <c r="C28359" s="21">
        <v>0</v>
      </c>
      <c r="D28359" s="22">
        <v>52</v>
      </c>
      <c r="E28359" s="21">
        <v>248</v>
      </c>
      <c r="F28359" s="30">
        <v>0.0510383509099483</v>
      </c>
      <c r="G28359" s="29">
        <v>2.6046765625</v>
      </c>
      <c r="H28359" s="30">
        <v>0.140638367595772</v>
      </c>
      <c r="I28359" s="29">
        <v>0.335348960127658</v>
      </c>
      <c r="J28359" s="41" t="s">
        <v>1386</v>
      </c>
      <c r="K28359" s="44" t="s">
        <v>29471</v>
      </c>
    </row>
    <row r="28360">
      <c r="A28360" s="21">
        <v>28359</v>
      </c>
      <c r="B28360" s="16" t="s">
        <v>52</v>
      </c>
      <c r="C28360" s="21">
        <v>0</v>
      </c>
      <c r="D28360" s="22">
        <v>52</v>
      </c>
      <c r="E28360" s="21">
        <v>248</v>
      </c>
      <c r="F28360" s="30">
        <v>0.0510356873273849</v>
      </c>
      <c r="G28360" s="29">
        <v>2.605670703125</v>
      </c>
      <c r="H28360" s="30">
        <v>0.140921899192035</v>
      </c>
      <c r="I28360" s="29">
        <v>0.336087750101451</v>
      </c>
      <c r="J28360" s="41" t="s">
        <v>1388</v>
      </c>
      <c r="K28360" s="44" t="s">
        <v>29472</v>
      </c>
    </row>
    <row r="28361">
      <c r="A28361" s="21">
        <v>28360</v>
      </c>
      <c r="B28361" s="16" t="s">
        <v>52</v>
      </c>
      <c r="C28361" s="21">
        <v>0</v>
      </c>
      <c r="D28361" s="22">
        <v>52</v>
      </c>
      <c r="E28361" s="21">
        <v>248</v>
      </c>
      <c r="F28361" s="30">
        <v>0.0510383509099483</v>
      </c>
      <c r="G28361" s="29">
        <v>2.606642578125</v>
      </c>
      <c r="H28361" s="30">
        <v>0.141205445585979</v>
      </c>
      <c r="I28361" s="29">
        <v>0.33682685420478</v>
      </c>
      <c r="J28361" s="41" t="s">
        <v>1390</v>
      </c>
      <c r="K28361" s="44" t="s">
        <v>29473</v>
      </c>
    </row>
    <row r="28362">
      <c r="A28362" s="21">
        <v>28361</v>
      </c>
      <c r="B28362" s="16" t="s">
        <v>52</v>
      </c>
      <c r="C28362" s="21">
        <v>0</v>
      </c>
      <c r="D28362" s="22">
        <v>52</v>
      </c>
      <c r="E28362" s="21">
        <v>248</v>
      </c>
      <c r="F28362" s="30">
        <v>0.0510387159883976</v>
      </c>
      <c r="G28362" s="29">
        <v>2.607633203125</v>
      </c>
      <c r="H28362" s="30">
        <v>0.141488994008137</v>
      </c>
      <c r="I28362" s="29">
        <v>0.337566244485092</v>
      </c>
      <c r="J28362" s="41" t="s">
        <v>1392</v>
      </c>
      <c r="K28362" s="44" t="s">
        <v>29474</v>
      </c>
    </row>
    <row r="28363">
      <c r="A28363" s="21">
        <v>28362</v>
      </c>
      <c r="B28363" s="16" t="s">
        <v>52</v>
      </c>
      <c r="C28363" s="21">
        <v>0</v>
      </c>
      <c r="D28363" s="22">
        <v>52</v>
      </c>
      <c r="E28363" s="21">
        <v>248</v>
      </c>
      <c r="F28363" s="30">
        <v>0.0510383509099483</v>
      </c>
      <c r="G28363" s="29">
        <v>2.60852734375</v>
      </c>
      <c r="H28363" s="30">
        <v>0.141772540402081</v>
      </c>
      <c r="I28363" s="29">
        <v>0.338305883006917</v>
      </c>
      <c r="J28363" s="41" t="s">
        <v>1394</v>
      </c>
      <c r="K28363" s="44" t="s">
        <v>29475</v>
      </c>
    </row>
    <row r="28364">
      <c r="A28364" s="21">
        <v>28363</v>
      </c>
      <c r="B28364" s="16" t="s">
        <v>52</v>
      </c>
      <c r="C28364" s="21">
        <v>0</v>
      </c>
      <c r="D28364" s="22">
        <v>52</v>
      </c>
      <c r="E28364" s="21">
        <v>248</v>
      </c>
      <c r="F28364" s="30">
        <v>0.0510378666222095</v>
      </c>
      <c r="G28364" s="29">
        <v>2.6095392578125</v>
      </c>
      <c r="H28364" s="30">
        <v>0.142056084105538</v>
      </c>
      <c r="I28364" s="29">
        <v>0.339045801432393</v>
      </c>
      <c r="J28364" s="41" t="s">
        <v>1396</v>
      </c>
      <c r="K28364" s="44" t="s">
        <v>29476</v>
      </c>
    </row>
    <row r="28365">
      <c r="A28365" s="21">
        <v>28364</v>
      </c>
      <c r="B28365" s="16" t="s">
        <v>52</v>
      </c>
      <c r="C28365" s="21">
        <v>0</v>
      </c>
      <c r="D28365" s="22">
        <v>52</v>
      </c>
      <c r="E28365" s="21">
        <v>248</v>
      </c>
      <c r="F28365" s="30">
        <v>0.0510379858314991</v>
      </c>
      <c r="G28365" s="29">
        <v>2.6105482421875</v>
      </c>
      <c r="H28365" s="30">
        <v>0.142339628471269</v>
      </c>
      <c r="I28365" s="29">
        <v>0.339786007677933</v>
      </c>
      <c r="J28365" s="41" t="s">
        <v>1398</v>
      </c>
      <c r="K28365" s="44" t="s">
        <v>29477</v>
      </c>
    </row>
    <row r="28366">
      <c r="A28366" s="21">
        <v>28365</v>
      </c>
      <c r="B28366" s="16" t="s">
        <v>52</v>
      </c>
      <c r="C28366" s="21">
        <v>0</v>
      </c>
      <c r="D28366" s="22">
        <v>52</v>
      </c>
      <c r="E28366" s="21">
        <v>248</v>
      </c>
      <c r="F28366" s="30">
        <v>0.0510364137589931</v>
      </c>
      <c r="G28366" s="29">
        <v>2.6115033203125</v>
      </c>
      <c r="H28366" s="30">
        <v>0.142623164103263</v>
      </c>
      <c r="I28366" s="29">
        <v>0.340526461922313</v>
      </c>
      <c r="J28366" s="41" t="s">
        <v>1400</v>
      </c>
      <c r="K28366" s="44" t="s">
        <v>29478</v>
      </c>
    </row>
    <row r="28367">
      <c r="A28367" s="21">
        <v>28366</v>
      </c>
      <c r="B28367" s="16" t="s">
        <v>52</v>
      </c>
      <c r="C28367" s="21">
        <v>0</v>
      </c>
      <c r="D28367" s="22">
        <v>52</v>
      </c>
      <c r="E28367" s="21">
        <v>248</v>
      </c>
      <c r="F28367" s="30">
        <v>0.0510354489088058</v>
      </c>
      <c r="G28367" s="29">
        <v>2.612548828125</v>
      </c>
      <c r="H28367" s="30">
        <v>0.142906694374979</v>
      </c>
      <c r="I28367" s="29">
        <v>0.341267198601422</v>
      </c>
      <c r="J28367" s="41" t="s">
        <v>1402</v>
      </c>
      <c r="K28367" s="44" t="s">
        <v>29479</v>
      </c>
    </row>
    <row r="28368">
      <c r="A28368" s="21">
        <v>28367</v>
      </c>
      <c r="B28368" s="16" t="s">
        <v>52</v>
      </c>
      <c r="C28368" s="21">
        <v>0</v>
      </c>
      <c r="D28368" s="22">
        <v>52</v>
      </c>
      <c r="E28368" s="21">
        <v>248</v>
      </c>
      <c r="F28368" s="30">
        <v>0.0510367751121521</v>
      </c>
      <c r="G28368" s="29">
        <v>2.6135048828125</v>
      </c>
      <c r="H28368" s="30">
        <v>0.14319023201449</v>
      </c>
      <c r="I28368" s="29">
        <v>0.342008225606747</v>
      </c>
      <c r="J28368" s="41" t="s">
        <v>1404</v>
      </c>
      <c r="K28368" s="44" t="s">
        <v>29480</v>
      </c>
    </row>
    <row r="28369">
      <c r="A28369" s="21">
        <v>28368</v>
      </c>
      <c r="B28369" s="16" t="s">
        <v>52</v>
      </c>
      <c r="C28369" s="21">
        <v>0</v>
      </c>
      <c r="D28369" s="22">
        <v>52</v>
      </c>
      <c r="E28369" s="21">
        <v>248</v>
      </c>
      <c r="F28369" s="30">
        <v>0.0510368980467319</v>
      </c>
      <c r="G28369" s="29">
        <v>2.614499609375</v>
      </c>
      <c r="H28369" s="30">
        <v>0.143473770336972</v>
      </c>
      <c r="I28369" s="29">
        <v>0.342749536440119</v>
      </c>
      <c r="J28369" s="41" t="s">
        <v>1406</v>
      </c>
      <c r="K28369" s="44" t="s">
        <v>29481</v>
      </c>
    </row>
    <row r="28370">
      <c r="A28370" s="21">
        <v>28369</v>
      </c>
      <c r="B28370" s="16" t="s">
        <v>52</v>
      </c>
      <c r="C28370" s="21">
        <v>0</v>
      </c>
      <c r="D28370" s="22">
        <v>52</v>
      </c>
      <c r="E28370" s="21">
        <v>248</v>
      </c>
      <c r="F28370" s="30">
        <v>0.0510379858314991</v>
      </c>
      <c r="G28370" s="29">
        <v>2.615543359375</v>
      </c>
      <c r="H28370" s="30">
        <v>0.143757314702703</v>
      </c>
      <c r="I28370" s="29">
        <v>0.343491159022994</v>
      </c>
      <c r="J28370" s="41" t="s">
        <v>1408</v>
      </c>
      <c r="K28370" s="44" t="s">
        <v>29482</v>
      </c>
    </row>
    <row r="28371">
      <c r="A28371" s="21">
        <v>28370</v>
      </c>
      <c r="B28371" s="16" t="s">
        <v>52</v>
      </c>
      <c r="C28371" s="21">
        <v>0</v>
      </c>
      <c r="D28371" s="22">
        <v>52</v>
      </c>
      <c r="E28371" s="21">
        <v>248</v>
      </c>
      <c r="F28371" s="30">
        <v>0.0510342307388783</v>
      </c>
      <c r="G28371" s="29">
        <v>2.61654453125</v>
      </c>
      <c r="H28371" s="30">
        <v>0.144040838206808</v>
      </c>
      <c r="I28371" s="29">
        <v>0.34423301089714</v>
      </c>
      <c r="J28371" s="41" t="s">
        <v>1410</v>
      </c>
      <c r="K28371" s="44" t="s">
        <v>29483</v>
      </c>
    </row>
    <row r="28372">
      <c r="A28372" s="21">
        <v>28371</v>
      </c>
      <c r="B28372" s="16" t="s">
        <v>52</v>
      </c>
      <c r="C28372" s="21">
        <v>0</v>
      </c>
      <c r="D28372" s="22">
        <v>52</v>
      </c>
      <c r="E28372" s="21">
        <v>248</v>
      </c>
      <c r="F28372" s="30">
        <v>0.0510360486805439</v>
      </c>
      <c r="G28372" s="29">
        <v>2.617578125</v>
      </c>
      <c r="H28372" s="30">
        <v>0.144324371810589</v>
      </c>
      <c r="I28372" s="29">
        <v>0.344975182256099</v>
      </c>
      <c r="J28372" s="41" t="s">
        <v>1412</v>
      </c>
      <c r="K28372" s="44" t="s">
        <v>29484</v>
      </c>
    </row>
    <row r="28373">
      <c r="A28373" s="21">
        <v>28372</v>
      </c>
      <c r="B28373" s="16" t="s">
        <v>52</v>
      </c>
      <c r="C28373" s="21">
        <v>0</v>
      </c>
      <c r="D28373" s="22">
        <v>52</v>
      </c>
      <c r="E28373" s="21">
        <v>248</v>
      </c>
      <c r="F28373" s="30">
        <v>0.0510371401906013</v>
      </c>
      <c r="G28373" s="29">
        <v>2.6185439453125</v>
      </c>
      <c r="H28373" s="30">
        <v>0.144607911478314</v>
      </c>
      <c r="I28373" s="29">
        <v>0.345717643336278</v>
      </c>
      <c r="J28373" s="41" t="s">
        <v>1414</v>
      </c>
      <c r="K28373" s="44" t="s">
        <v>29485</v>
      </c>
    </row>
    <row r="28374">
      <c r="A28374" s="21">
        <v>28373</v>
      </c>
      <c r="B28374" s="16" t="s">
        <v>52</v>
      </c>
      <c r="C28374" s="21">
        <v>0</v>
      </c>
      <c r="D28374" s="22">
        <v>52</v>
      </c>
      <c r="E28374" s="21">
        <v>248</v>
      </c>
      <c r="F28374" s="30">
        <v>0.0510381087660789</v>
      </c>
      <c r="G28374" s="29">
        <v>2.6195392578125</v>
      </c>
      <c r="H28374" s="30">
        <v>0.144891456527015</v>
      </c>
      <c r="I28374" s="29">
        <v>0.346460400722707</v>
      </c>
      <c r="J28374" s="41" t="s">
        <v>1416</v>
      </c>
      <c r="K28374" s="44" t="s">
        <v>29486</v>
      </c>
    </row>
    <row r="28375">
      <c r="A28375" s="21">
        <v>28374</v>
      </c>
      <c r="B28375" s="16" t="s">
        <v>52</v>
      </c>
      <c r="C28375" s="21">
        <v>0</v>
      </c>
      <c r="D28375" s="22">
        <v>52</v>
      </c>
      <c r="E28375" s="21">
        <v>248</v>
      </c>
      <c r="F28375" s="30">
        <v>0.0510370209813118</v>
      </c>
      <c r="G28375" s="29">
        <v>2.62052265625</v>
      </c>
      <c r="H28375" s="30">
        <v>0.145174995532466</v>
      </c>
      <c r="I28375" s="29">
        <v>0.347203421110424</v>
      </c>
      <c r="J28375" s="41" t="s">
        <v>1418</v>
      </c>
      <c r="K28375" s="44" t="s">
        <v>29487</v>
      </c>
    </row>
    <row r="28376">
      <c r="A28376" s="21">
        <v>28375</v>
      </c>
      <c r="B28376" s="16" t="s">
        <v>52</v>
      </c>
      <c r="C28376" s="21">
        <v>0</v>
      </c>
      <c r="D28376" s="22">
        <v>52</v>
      </c>
      <c r="E28376" s="21">
        <v>248</v>
      </c>
      <c r="F28376" s="30">
        <v>0.0510376244783401</v>
      </c>
      <c r="G28376" s="29">
        <v>2.6214646484375</v>
      </c>
      <c r="H28376" s="30">
        <v>0.145458537890679</v>
      </c>
      <c r="I28376" s="29">
        <v>0.347946717378814</v>
      </c>
      <c r="J28376" s="41" t="s">
        <v>1420</v>
      </c>
      <c r="K28376" s="44" t="s">
        <v>29488</v>
      </c>
    </row>
    <row r="28377">
      <c r="A28377" s="21">
        <v>28376</v>
      </c>
      <c r="B28377" s="16" t="s">
        <v>52</v>
      </c>
      <c r="C28377" s="21">
        <v>0</v>
      </c>
      <c r="D28377" s="22">
        <v>52</v>
      </c>
      <c r="E28377" s="21">
        <v>248</v>
      </c>
      <c r="F28377" s="30">
        <v>0.0510354489088058</v>
      </c>
      <c r="G28377" s="29">
        <v>2.62236328125</v>
      </c>
      <c r="H28377" s="30">
        <v>0.145742068162395</v>
      </c>
      <c r="I28377" s="29">
        <v>0.348690236752484</v>
      </c>
      <c r="J28377" s="41" t="s">
        <v>1422</v>
      </c>
      <c r="K28377" s="44" t="s">
        <v>29489</v>
      </c>
    </row>
    <row r="28378">
      <c r="A28378" s="21">
        <v>28377</v>
      </c>
      <c r="B28378" s="16" t="s">
        <v>52</v>
      </c>
      <c r="C28378" s="21">
        <v>0</v>
      </c>
      <c r="D28378" s="22">
        <v>52</v>
      </c>
      <c r="E28378" s="21">
        <v>248</v>
      </c>
      <c r="F28378" s="30">
        <v>0.0510373823344707</v>
      </c>
      <c r="G28378" s="29">
        <v>2.6232662109375</v>
      </c>
      <c r="H28378" s="30">
        <v>0.146025609175364</v>
      </c>
      <c r="I28378" s="29">
        <v>0.349434040311221</v>
      </c>
      <c r="J28378" s="41" t="s">
        <v>1424</v>
      </c>
      <c r="K28378" s="44" t="s">
        <v>29490</v>
      </c>
    </row>
    <row r="28379">
      <c r="A28379" s="21">
        <v>28378</v>
      </c>
      <c r="B28379" s="16" t="s">
        <v>52</v>
      </c>
      <c r="C28379" s="21">
        <v>0</v>
      </c>
      <c r="D28379" s="22">
        <v>52</v>
      </c>
      <c r="E28379" s="21">
        <v>248</v>
      </c>
      <c r="F28379" s="30">
        <v>0.0510368980467319</v>
      </c>
      <c r="G28379" s="29">
        <v>2.624172265625</v>
      </c>
      <c r="H28379" s="30">
        <v>0.146309147497846</v>
      </c>
      <c r="I28379" s="29">
        <v>0.35017809371332</v>
      </c>
      <c r="J28379" s="41" t="s">
        <v>1426</v>
      </c>
      <c r="K28379" s="44" t="s">
        <v>29491</v>
      </c>
    </row>
    <row r="28380">
      <c r="A28380" s="21">
        <v>28379</v>
      </c>
      <c r="B28380" s="16" t="s">
        <v>52</v>
      </c>
      <c r="C28380" s="21">
        <v>0</v>
      </c>
      <c r="D28380" s="22">
        <v>52</v>
      </c>
      <c r="E28380" s="21">
        <v>248</v>
      </c>
      <c r="F28380" s="30">
        <v>0.0510367751121521</v>
      </c>
      <c r="G28380" s="29">
        <v>2.6250935546875</v>
      </c>
      <c r="H28380" s="30">
        <v>0.146592685137358</v>
      </c>
      <c r="I28380" s="29">
        <v>0.350922406543314</v>
      </c>
      <c r="J28380" s="41" t="s">
        <v>1428</v>
      </c>
      <c r="K28380" s="44" t="s">
        <v>29492</v>
      </c>
    </row>
    <row r="28381">
      <c r="A28381" s="21">
        <v>28380</v>
      </c>
      <c r="B28381" s="16" t="s">
        <v>52</v>
      </c>
      <c r="C28381" s="21">
        <v>0</v>
      </c>
      <c r="D28381" s="22">
        <v>52</v>
      </c>
      <c r="E28381" s="21">
        <v>248</v>
      </c>
      <c r="F28381" s="30">
        <v>0.0510379858314991</v>
      </c>
      <c r="G28381" s="29">
        <v>2.6258232421875</v>
      </c>
      <c r="H28381" s="30">
        <v>0.146876229503089</v>
      </c>
      <c r="I28381" s="29">
        <v>0.35166694392904</v>
      </c>
      <c r="J28381" s="41" t="s">
        <v>1430</v>
      </c>
      <c r="K28381" s="44" t="s">
        <v>29493</v>
      </c>
    </row>
    <row r="28382">
      <c r="A28382" s="21">
        <v>28381</v>
      </c>
      <c r="B28382" s="16" t="s">
        <v>52</v>
      </c>
      <c r="C28382" s="21">
        <v>0</v>
      </c>
      <c r="D28382" s="22">
        <v>52</v>
      </c>
      <c r="E28382" s="21">
        <v>248</v>
      </c>
      <c r="F28382" s="30">
        <v>0.0510377436876297</v>
      </c>
      <c r="G28382" s="29">
        <v>2.626723046875</v>
      </c>
      <c r="H28382" s="30">
        <v>0.147159772523575</v>
      </c>
      <c r="I28382" s="29">
        <v>0.352411732915734</v>
      </c>
      <c r="J28382" s="41" t="s">
        <v>1432</v>
      </c>
      <c r="K28382" s="44" t="s">
        <v>29494</v>
      </c>
    </row>
    <row r="28383">
      <c r="A28383" s="21">
        <v>28382</v>
      </c>
      <c r="B28383" s="16" t="s">
        <v>52</v>
      </c>
      <c r="C28383" s="21">
        <v>0</v>
      </c>
      <c r="D28383" s="22">
        <v>52</v>
      </c>
      <c r="E28383" s="21">
        <v>248</v>
      </c>
      <c r="F28383" s="30">
        <v>0.0510396808385849</v>
      </c>
      <c r="G28383" s="29">
        <v>2.62762109375</v>
      </c>
      <c r="H28383" s="30">
        <v>0.147443326306012</v>
      </c>
      <c r="I28383" s="29">
        <v>0.353156804815677</v>
      </c>
      <c r="J28383" s="41" t="s">
        <v>1434</v>
      </c>
      <c r="K28383" s="44" t="s">
        <v>29495</v>
      </c>
    </row>
    <row r="28384">
      <c r="A28384" s="21">
        <v>28383</v>
      </c>
      <c r="B28384" s="16" t="s">
        <v>52</v>
      </c>
      <c r="C28384" s="21">
        <v>0</v>
      </c>
      <c r="D28384" s="22">
        <v>52</v>
      </c>
      <c r="E28384" s="21">
        <v>248</v>
      </c>
      <c r="F28384" s="30">
        <v>0.0510377436876297</v>
      </c>
      <c r="G28384" s="29">
        <v>2.6284568359375</v>
      </c>
      <c r="H28384" s="30">
        <v>0.147726869326499</v>
      </c>
      <c r="I28384" s="29">
        <v>0.353902085406158</v>
      </c>
      <c r="J28384" s="41" t="s">
        <v>1436</v>
      </c>
      <c r="K28384" s="44" t="s">
        <v>29496</v>
      </c>
    </row>
    <row r="28385">
      <c r="A28385" s="21">
        <v>28384</v>
      </c>
      <c r="B28385" s="16" t="s">
        <v>52</v>
      </c>
      <c r="C28385" s="21">
        <v>0</v>
      </c>
      <c r="D28385" s="22">
        <v>52</v>
      </c>
      <c r="E28385" s="21">
        <v>248</v>
      </c>
      <c r="F28385" s="30">
        <v>0.0510347150266171</v>
      </c>
      <c r="G28385" s="29">
        <v>2.6293484375</v>
      </c>
      <c r="H28385" s="30">
        <v>0.148010395521091</v>
      </c>
      <c r="I28385" s="29">
        <v>0.354647574562899</v>
      </c>
      <c r="J28385" s="41" t="s">
        <v>1438</v>
      </c>
      <c r="K28385" s="44" t="s">
        <v>29497</v>
      </c>
    </row>
    <row r="28386">
      <c r="A28386" s="21">
        <v>28385</v>
      </c>
      <c r="B28386" s="16" t="s">
        <v>52</v>
      </c>
      <c r="C28386" s="21">
        <v>0</v>
      </c>
      <c r="D28386" s="22">
        <v>52</v>
      </c>
      <c r="E28386" s="21">
        <v>248</v>
      </c>
      <c r="F28386" s="30">
        <v>0.0510362908244133</v>
      </c>
      <c r="G28386" s="29">
        <v>2.6302466796875</v>
      </c>
      <c r="H28386" s="30">
        <v>0.148293930470116</v>
      </c>
      <c r="I28386" s="29">
        <v>0.355393341421146</v>
      </c>
      <c r="J28386" s="41" t="s">
        <v>1440</v>
      </c>
      <c r="K28386" s="44" t="s">
        <v>29498</v>
      </c>
    </row>
    <row r="28387">
      <c r="A28387" s="21">
        <v>28386</v>
      </c>
      <c r="B28387" s="16" t="s">
        <v>52</v>
      </c>
      <c r="C28387" s="21">
        <v>0</v>
      </c>
      <c r="D28387" s="22">
        <v>52</v>
      </c>
      <c r="E28387" s="21">
        <v>248</v>
      </c>
      <c r="F28387" s="30">
        <v>0.0510371401906013</v>
      </c>
      <c r="G28387" s="29">
        <v>2.6311736328125</v>
      </c>
      <c r="H28387" s="30">
        <v>0.148577470137841</v>
      </c>
      <c r="I28387" s="29">
        <v>0.356139383518722</v>
      </c>
      <c r="J28387" s="41" t="s">
        <v>1442</v>
      </c>
      <c r="K28387" s="44" t="s">
        <v>29499</v>
      </c>
    </row>
    <row r="28388">
      <c r="A28388" s="21">
        <v>28387</v>
      </c>
      <c r="B28388" s="16" t="s">
        <v>52</v>
      </c>
      <c r="C28388" s="21">
        <v>0</v>
      </c>
      <c r="D28388" s="22">
        <v>52</v>
      </c>
      <c r="E28388" s="21">
        <v>248</v>
      </c>
      <c r="F28388" s="30">
        <v>0.0510394424200058</v>
      </c>
      <c r="G28388" s="29">
        <v>2.632066015625</v>
      </c>
      <c r="H28388" s="30">
        <v>0.14886102259573</v>
      </c>
      <c r="I28388" s="29">
        <v>0.356885712306779</v>
      </c>
      <c r="J28388" s="41" t="s">
        <v>1444</v>
      </c>
      <c r="K28388" s="44" t="s">
        <v>29500</v>
      </c>
    </row>
    <row r="28389">
      <c r="A28389" s="21">
        <v>28388</v>
      </c>
      <c r="B28389" s="16" t="s">
        <v>52</v>
      </c>
      <c r="C28389" s="21">
        <v>0</v>
      </c>
      <c r="D28389" s="22">
        <v>52</v>
      </c>
      <c r="E28389" s="21">
        <v>248</v>
      </c>
      <c r="F28389" s="30">
        <v>0.0510385930538177</v>
      </c>
      <c r="G28389" s="29">
        <v>2.6329640625</v>
      </c>
      <c r="H28389" s="30">
        <v>0.149144570334918</v>
      </c>
      <c r="I28389" s="29">
        <v>0.357632283314064</v>
      </c>
      <c r="J28389" s="41" t="s">
        <v>1446</v>
      </c>
      <c r="K28389" s="44" t="s">
        <v>29501</v>
      </c>
    </row>
    <row r="28390">
      <c r="A28390" s="21">
        <v>28389</v>
      </c>
      <c r="B28390" s="16" t="s">
        <v>52</v>
      </c>
      <c r="C28390" s="21">
        <v>0</v>
      </c>
      <c r="D28390" s="22">
        <v>52</v>
      </c>
      <c r="E28390" s="21">
        <v>248</v>
      </c>
      <c r="F28390" s="30">
        <v>0.0510354489088058</v>
      </c>
      <c r="G28390" s="29">
        <v>2.633888671875</v>
      </c>
      <c r="H28390" s="30">
        <v>0.149428100606634</v>
      </c>
      <c r="I28390" s="29">
        <v>0.358379070484869</v>
      </c>
      <c r="J28390" s="41" t="s">
        <v>1448</v>
      </c>
      <c r="K28390" s="44" t="s">
        <v>29502</v>
      </c>
    </row>
    <row r="28391">
      <c r="A28391" s="21">
        <v>28390</v>
      </c>
      <c r="B28391" s="16" t="s">
        <v>52</v>
      </c>
      <c r="C28391" s="21">
        <v>0</v>
      </c>
      <c r="D28391" s="22">
        <v>52</v>
      </c>
      <c r="E28391" s="21">
        <v>248</v>
      </c>
      <c r="F28391" s="30">
        <v>0.0510364137589931</v>
      </c>
      <c r="G28391" s="29">
        <v>2.63482421875</v>
      </c>
      <c r="H28391" s="30">
        <v>0.149711636238628</v>
      </c>
      <c r="I28391" s="29">
        <v>0.359126137034926</v>
      </c>
      <c r="J28391" s="41" t="s">
        <v>1450</v>
      </c>
      <c r="K28391" s="44" t="s">
        <v>29503</v>
      </c>
    </row>
    <row r="28392">
      <c r="A28392" s="21">
        <v>28391</v>
      </c>
      <c r="B28392" s="16" t="s">
        <v>52</v>
      </c>
      <c r="C28392" s="21">
        <v>0</v>
      </c>
      <c r="D28392" s="22">
        <v>52</v>
      </c>
      <c r="E28392" s="21">
        <v>248</v>
      </c>
      <c r="F28392" s="30">
        <v>0.0510385930538177</v>
      </c>
      <c r="G28392" s="29">
        <v>2.6357583984375</v>
      </c>
      <c r="H28392" s="30">
        <v>0.149995183977816</v>
      </c>
      <c r="I28392" s="29">
        <v>0.359873500369849</v>
      </c>
      <c r="J28392" s="41" t="s">
        <v>1452</v>
      </c>
      <c r="K28392" s="44" t="s">
        <v>29504</v>
      </c>
    </row>
    <row r="28393">
      <c r="A28393" s="21">
        <v>28392</v>
      </c>
      <c r="B28393" s="16" t="s">
        <v>52</v>
      </c>
      <c r="C28393" s="21">
        <v>0</v>
      </c>
      <c r="D28393" s="22">
        <v>52</v>
      </c>
      <c r="E28393" s="21">
        <v>248</v>
      </c>
      <c r="F28393" s="30">
        <v>0.0510359331965446</v>
      </c>
      <c r="G28393" s="29">
        <v>2.6366708984375</v>
      </c>
      <c r="H28393" s="30">
        <v>0.150278716940019</v>
      </c>
      <c r="I28393" s="29">
        <v>0.360621083480037</v>
      </c>
      <c r="J28393" s="41" t="s">
        <v>1454</v>
      </c>
      <c r="K28393" s="44" t="s">
        <v>29505</v>
      </c>
    </row>
    <row r="28394">
      <c r="A28394" s="21">
        <v>28393</v>
      </c>
      <c r="B28394" s="16" t="s">
        <v>52</v>
      </c>
      <c r="C28394" s="21">
        <v>0</v>
      </c>
      <c r="D28394" s="22">
        <v>52</v>
      </c>
      <c r="E28394" s="21">
        <v>248</v>
      </c>
      <c r="F28394" s="30">
        <v>0.0510359331965446</v>
      </c>
      <c r="G28394" s="29">
        <v>2.63764921875</v>
      </c>
      <c r="H28394" s="30">
        <v>0.150562249902222</v>
      </c>
      <c r="I28394" s="29">
        <v>0.361368943976282</v>
      </c>
      <c r="J28394" s="41" t="s">
        <v>1456</v>
      </c>
      <c r="K28394" s="44" t="s">
        <v>29506</v>
      </c>
    </row>
    <row r="28395">
      <c r="A28395" s="21">
        <v>28394</v>
      </c>
      <c r="B28395" s="16" t="s">
        <v>52</v>
      </c>
      <c r="C28395" s="21">
        <v>0</v>
      </c>
      <c r="D28395" s="22">
        <v>52</v>
      </c>
      <c r="E28395" s="21">
        <v>248</v>
      </c>
      <c r="F28395" s="30">
        <v>0.0510333888232708</v>
      </c>
      <c r="G28395" s="29">
        <v>2.6385486328125</v>
      </c>
      <c r="H28395" s="30">
        <v>0.150845768729018</v>
      </c>
      <c r="I28395" s="29">
        <v>0.362117022189101</v>
      </c>
      <c r="J28395" s="41" t="s">
        <v>1458</v>
      </c>
      <c r="K28395" s="44" t="s">
        <v>29507</v>
      </c>
    </row>
    <row r="28396">
      <c r="A28396" s="21">
        <v>28395</v>
      </c>
      <c r="B28396" s="16" t="s">
        <v>52</v>
      </c>
      <c r="C28396" s="21">
        <v>0</v>
      </c>
      <c r="D28396" s="22">
        <v>52</v>
      </c>
      <c r="E28396" s="21">
        <v>248</v>
      </c>
      <c r="F28396" s="30">
        <v>0.0510364137589931</v>
      </c>
      <c r="G28396" s="29">
        <v>2.6395591796875</v>
      </c>
      <c r="H28396" s="30">
        <v>0.151129304361012</v>
      </c>
      <c r="I28396" s="29">
        <v>0.3628654312693</v>
      </c>
      <c r="J28396" s="41" t="s">
        <v>1460</v>
      </c>
      <c r="K28396" s="44" t="s">
        <v>29508</v>
      </c>
    </row>
    <row r="28397">
      <c r="A28397" s="21">
        <v>28396</v>
      </c>
      <c r="B28397" s="16" t="s">
        <v>52</v>
      </c>
      <c r="C28397" s="21">
        <v>0</v>
      </c>
      <c r="D28397" s="22">
        <v>52</v>
      </c>
      <c r="E28397" s="21">
        <v>248</v>
      </c>
      <c r="F28397" s="30">
        <v>0.0510353222489357</v>
      </c>
      <c r="G28397" s="29">
        <v>2.6405330078125</v>
      </c>
      <c r="H28397" s="30">
        <v>0.151412833929062</v>
      </c>
      <c r="I28397" s="29">
        <v>0.363614100452426</v>
      </c>
      <c r="J28397" s="41" t="s">
        <v>1462</v>
      </c>
      <c r="K28397" s="44" t="s">
        <v>29509</v>
      </c>
    </row>
    <row r="28398">
      <c r="A28398" s="21">
        <v>28397</v>
      </c>
      <c r="B28398" s="16" t="s">
        <v>52</v>
      </c>
      <c r="C28398" s="21">
        <v>0</v>
      </c>
      <c r="D28398" s="22">
        <v>52</v>
      </c>
      <c r="E28398" s="21">
        <v>248</v>
      </c>
      <c r="F28398" s="30">
        <v>0.0510359331965446</v>
      </c>
      <c r="G28398" s="29">
        <v>2.6414548828125</v>
      </c>
      <c r="H28398" s="30">
        <v>0.151696366891265</v>
      </c>
      <c r="I28398" s="29">
        <v>0.364363039979876</v>
      </c>
      <c r="J28398" s="41" t="s">
        <v>1464</v>
      </c>
      <c r="K28398" s="44" t="s">
        <v>29510</v>
      </c>
    </row>
    <row r="28399">
      <c r="A28399" s="21">
        <v>28398</v>
      </c>
      <c r="B28399" s="16" t="s">
        <v>52</v>
      </c>
      <c r="C28399" s="21">
        <v>0</v>
      </c>
      <c r="D28399" s="22">
        <v>52</v>
      </c>
      <c r="E28399" s="21">
        <v>248</v>
      </c>
      <c r="F28399" s="30">
        <v>0.0510368980467319</v>
      </c>
      <c r="G28399" s="29">
        <v>2.642477734375</v>
      </c>
      <c r="H28399" s="30">
        <v>0.151979905213747</v>
      </c>
      <c r="I28399" s="29">
        <v>0.365112283683876</v>
      </c>
      <c r="J28399" s="41" t="s">
        <v>1466</v>
      </c>
      <c r="K28399" s="44" t="s">
        <v>29511</v>
      </c>
    </row>
    <row r="28400">
      <c r="A28400" s="21">
        <v>28399</v>
      </c>
      <c r="B28400" s="16" t="s">
        <v>52</v>
      </c>
      <c r="C28400" s="21">
        <v>0</v>
      </c>
      <c r="D28400" s="22">
        <v>52</v>
      </c>
      <c r="E28400" s="21">
        <v>248</v>
      </c>
      <c r="F28400" s="30">
        <v>0.0510304793715477</v>
      </c>
      <c r="G28400" s="29">
        <v>2.643415625</v>
      </c>
      <c r="H28400" s="30">
        <v>0.152263407876922</v>
      </c>
      <c r="I28400" s="29">
        <v>0.365861699053443</v>
      </c>
      <c r="J28400" s="41" t="s">
        <v>1468</v>
      </c>
      <c r="K28400" s="44" t="s">
        <v>29512</v>
      </c>
    </row>
    <row r="28401">
      <c r="A28401" s="21">
        <v>28400</v>
      </c>
      <c r="B28401" s="16" t="s">
        <v>52</v>
      </c>
      <c r="C28401" s="21">
        <v>0</v>
      </c>
      <c r="D28401" s="22">
        <v>52</v>
      </c>
      <c r="E28401" s="21">
        <v>248</v>
      </c>
      <c r="F28401" s="30">
        <v>0.0510310865938663</v>
      </c>
      <c r="G28401" s="29">
        <v>2.64443046875</v>
      </c>
      <c r="H28401" s="30">
        <v>0.152546913913555</v>
      </c>
      <c r="I28401" s="29">
        <v>0.366611411054788</v>
      </c>
      <c r="J28401" s="41" t="s">
        <v>1470</v>
      </c>
      <c r="K28401" s="44" t="s">
        <v>29513</v>
      </c>
    </row>
    <row r="28402">
      <c r="A28402" s="21">
        <v>28401</v>
      </c>
      <c r="B28402" s="16" t="s">
        <v>52</v>
      </c>
      <c r="C28402" s="21">
        <v>0</v>
      </c>
      <c r="D28402" s="22">
        <v>52</v>
      </c>
      <c r="E28402" s="21">
        <v>248</v>
      </c>
      <c r="F28402" s="30">
        <v>0.0510322973132133</v>
      </c>
      <c r="G28402" s="29">
        <v>2.645419921875</v>
      </c>
      <c r="H28402" s="30">
        <v>0.152830426676406</v>
      </c>
      <c r="I28402" s="29">
        <v>0.367361421365741</v>
      </c>
      <c r="J28402" s="41" t="s">
        <v>1472</v>
      </c>
      <c r="K28402" s="44" t="s">
        <v>29514</v>
      </c>
    </row>
    <row r="28403">
      <c r="A28403" s="21">
        <v>28402</v>
      </c>
      <c r="B28403" s="16" t="s">
        <v>52</v>
      </c>
      <c r="C28403" s="21">
        <v>0</v>
      </c>
      <c r="D28403" s="22">
        <v>52</v>
      </c>
      <c r="E28403" s="21">
        <v>248</v>
      </c>
      <c r="F28403" s="30">
        <v>0.0510361716151237</v>
      </c>
      <c r="G28403" s="29">
        <v>2.646428515625</v>
      </c>
      <c r="H28403" s="30">
        <v>0.153113960963156</v>
      </c>
      <c r="I28403" s="29">
        <v>0.368111774587355</v>
      </c>
      <c r="J28403" s="41" t="s">
        <v>1474</v>
      </c>
      <c r="K28403" s="44" t="s">
        <v>29515</v>
      </c>
    </row>
    <row r="28404">
      <c r="A28404" s="21">
        <v>28403</v>
      </c>
      <c r="B28404" s="16" t="s">
        <v>52</v>
      </c>
      <c r="C28404" s="21">
        <v>0</v>
      </c>
      <c r="D28404" s="22">
        <v>52</v>
      </c>
      <c r="E28404" s="21">
        <v>248</v>
      </c>
      <c r="F28404" s="30">
        <v>0.0510364137589931</v>
      </c>
      <c r="G28404" s="29">
        <v>2.647433203125</v>
      </c>
      <c r="H28404" s="30">
        <v>0.153397496595151</v>
      </c>
      <c r="I28404" s="29">
        <v>0.368862416233766</v>
      </c>
      <c r="J28404" s="41" t="s">
        <v>1476</v>
      </c>
      <c r="K28404" s="44" t="s">
        <v>29516</v>
      </c>
    </row>
    <row r="28405">
      <c r="A28405" s="21">
        <v>28404</v>
      </c>
      <c r="B28405" s="16" t="s">
        <v>52</v>
      </c>
      <c r="C28405" s="21">
        <v>0</v>
      </c>
      <c r="D28405" s="22">
        <v>52</v>
      </c>
      <c r="E28405" s="21">
        <v>248</v>
      </c>
      <c r="F28405" s="30">
        <v>0.0510342307388783</v>
      </c>
      <c r="G28405" s="29">
        <v>2.64846796875</v>
      </c>
      <c r="H28405" s="30">
        <v>0.153681020099256</v>
      </c>
      <c r="I28405" s="29">
        <v>0.369613319152776</v>
      </c>
      <c r="J28405" s="41" t="s">
        <v>1478</v>
      </c>
      <c r="K28405" s="44" t="s">
        <v>29517</v>
      </c>
    </row>
    <row r="28406">
      <c r="A28406" s="21">
        <v>28405</v>
      </c>
      <c r="B28406" s="16" t="s">
        <v>52</v>
      </c>
      <c r="C28406" s="21">
        <v>0</v>
      </c>
      <c r="D28406" s="22">
        <v>52</v>
      </c>
      <c r="E28406" s="21">
        <v>248</v>
      </c>
      <c r="F28406" s="30">
        <v>0.0510372593998909</v>
      </c>
      <c r="G28406" s="29">
        <v>2.649454296875</v>
      </c>
      <c r="H28406" s="30">
        <v>0.153964560429255</v>
      </c>
      <c r="I28406" s="29">
        <v>0.37036454629843</v>
      </c>
      <c r="J28406" s="41" t="s">
        <v>1480</v>
      </c>
      <c r="K28406" s="44" t="s">
        <v>29518</v>
      </c>
    </row>
    <row r="28407">
      <c r="A28407" s="21">
        <v>28406</v>
      </c>
      <c r="B28407" s="16" t="s">
        <v>52</v>
      </c>
      <c r="C28407" s="21">
        <v>0</v>
      </c>
      <c r="D28407" s="22">
        <v>52</v>
      </c>
      <c r="E28407" s="21">
        <v>248</v>
      </c>
      <c r="F28407" s="30">
        <v>0.0510362908244133</v>
      </c>
      <c r="G28407" s="29">
        <v>2.6504685546875</v>
      </c>
      <c r="H28407" s="30">
        <v>0.15424809537828</v>
      </c>
      <c r="I28407" s="29">
        <v>0.371116046764974</v>
      </c>
      <c r="J28407" s="41" t="s">
        <v>1482</v>
      </c>
      <c r="K28407" s="44" t="s">
        <v>29519</v>
      </c>
    </row>
    <row r="28408">
      <c r="A28408" s="21">
        <v>28407</v>
      </c>
      <c r="B28408" s="16" t="s">
        <v>52</v>
      </c>
      <c r="C28408" s="21">
        <v>0</v>
      </c>
      <c r="D28408" s="22">
        <v>52</v>
      </c>
      <c r="E28408" s="21">
        <v>248</v>
      </c>
      <c r="F28408" s="30">
        <v>0.0510344728827477</v>
      </c>
      <c r="G28408" s="29">
        <v>2.6515294921875</v>
      </c>
      <c r="H28408" s="30">
        <v>0.154531620227628</v>
      </c>
      <c r="I28408" s="29">
        <v>0.37186782126479</v>
      </c>
      <c r="J28408" s="41" t="s">
        <v>1484</v>
      </c>
      <c r="K28408" s="44" t="s">
        <v>29520</v>
      </c>
    </row>
    <row r="28409">
      <c r="A28409" s="21">
        <v>28408</v>
      </c>
      <c r="B28409" s="16" t="s">
        <v>52</v>
      </c>
      <c r="C28409" s="21">
        <v>0</v>
      </c>
      <c r="D28409" s="22">
        <v>52</v>
      </c>
      <c r="E28409" s="21">
        <v>248</v>
      </c>
      <c r="F28409" s="30">
        <v>0.0510353222489357</v>
      </c>
      <c r="G28409" s="29">
        <v>2.652533203125</v>
      </c>
      <c r="H28409" s="30">
        <v>0.154815149795678</v>
      </c>
      <c r="I28409" s="29">
        <v>0.372619892858109</v>
      </c>
      <c r="J28409" s="41" t="s">
        <v>1486</v>
      </c>
      <c r="K28409" s="44" t="s">
        <v>29521</v>
      </c>
    </row>
    <row r="28410">
      <c r="A28410" s="21">
        <v>28409</v>
      </c>
      <c r="B28410" s="16" t="s">
        <v>52</v>
      </c>
      <c r="C28410" s="21">
        <v>0</v>
      </c>
      <c r="D28410" s="22">
        <v>52</v>
      </c>
      <c r="E28410" s="21">
        <v>248</v>
      </c>
      <c r="F28410" s="30">
        <v>0.0510350801050663</v>
      </c>
      <c r="G28410" s="29">
        <v>2.653569921875</v>
      </c>
      <c r="H28410" s="30">
        <v>0.155098678018484</v>
      </c>
      <c r="I28410" s="29">
        <v>0.37337225482215</v>
      </c>
      <c r="J28410" s="41" t="s">
        <v>1488</v>
      </c>
      <c r="K28410" s="44" t="s">
        <v>29522</v>
      </c>
    </row>
    <row r="28411">
      <c r="A28411" s="21">
        <v>28410</v>
      </c>
      <c r="B28411" s="16" t="s">
        <v>52</v>
      </c>
      <c r="C28411" s="21">
        <v>0</v>
      </c>
      <c r="D28411" s="22">
        <v>52</v>
      </c>
      <c r="E28411" s="21">
        <v>248</v>
      </c>
      <c r="F28411" s="30">
        <v>0.0510372593998909</v>
      </c>
      <c r="G28411" s="29">
        <v>2.6546140625</v>
      </c>
      <c r="H28411" s="30">
        <v>0.155382218348483</v>
      </c>
      <c r="I28411" s="29">
        <v>0.374124944969452</v>
      </c>
      <c r="J28411" s="41" t="s">
        <v>1490</v>
      </c>
      <c r="K28411" s="44" t="s">
        <v>29523</v>
      </c>
    </row>
    <row r="28412">
      <c r="A28412" s="21">
        <v>28411</v>
      </c>
      <c r="B28412" s="16" t="s">
        <v>52</v>
      </c>
      <c r="C28412" s="21">
        <v>0</v>
      </c>
      <c r="D28412" s="22">
        <v>52</v>
      </c>
      <c r="E28412" s="21">
        <v>248</v>
      </c>
      <c r="F28412" s="30">
        <v>0.0510361716151237</v>
      </c>
      <c r="G28412" s="29">
        <v>2.655697265625</v>
      </c>
      <c r="H28412" s="30">
        <v>0.155665752635234</v>
      </c>
      <c r="I28412" s="29">
        <v>0.374877926199487</v>
      </c>
      <c r="J28412" s="41" t="s">
        <v>1492</v>
      </c>
      <c r="K28412" s="44" t="s">
        <v>29524</v>
      </c>
    </row>
    <row r="28413">
      <c r="A28413" s="21">
        <v>28412</v>
      </c>
      <c r="B28413" s="16" t="s">
        <v>52</v>
      </c>
      <c r="C28413" s="21">
        <v>0</v>
      </c>
      <c r="D28413" s="22">
        <v>52</v>
      </c>
      <c r="E28413" s="21">
        <v>248</v>
      </c>
      <c r="F28413" s="30">
        <v>0.0510368980467319</v>
      </c>
      <c r="G28413" s="29">
        <v>2.656685546875</v>
      </c>
      <c r="H28413" s="30">
        <v>0.155949290957716</v>
      </c>
      <c r="I28413" s="29">
        <v>0.37563119836281</v>
      </c>
      <c r="J28413" s="41" t="s">
        <v>1494</v>
      </c>
      <c r="K28413" s="44" t="s">
        <v>29525</v>
      </c>
    </row>
    <row r="28414">
      <c r="A28414" s="21">
        <v>28413</v>
      </c>
      <c r="B28414" s="16" t="s">
        <v>52</v>
      </c>
      <c r="C28414" s="21">
        <v>0</v>
      </c>
      <c r="D28414" s="22">
        <v>52</v>
      </c>
      <c r="E28414" s="21">
        <v>248</v>
      </c>
      <c r="F28414" s="30">
        <v>0.0510364137589931</v>
      </c>
      <c r="G28414" s="29">
        <v>2.657726953125</v>
      </c>
      <c r="H28414" s="30">
        <v>0.15623282658971</v>
      </c>
      <c r="I28414" s="29">
        <v>0.376384758654133</v>
      </c>
      <c r="J28414" s="41" t="s">
        <v>1496</v>
      </c>
      <c r="K28414" s="44" t="s">
        <v>29526</v>
      </c>
    </row>
    <row r="28415">
      <c r="A28415" s="21">
        <v>28414</v>
      </c>
      <c r="B28415" s="16" t="s">
        <v>52</v>
      </c>
      <c r="C28415" s="21">
        <v>0</v>
      </c>
      <c r="D28415" s="22">
        <v>52</v>
      </c>
      <c r="E28415" s="21">
        <v>248</v>
      </c>
      <c r="F28415" s="30">
        <v>0.0510339885950089</v>
      </c>
      <c r="G28415" s="29">
        <v>2.65880078125</v>
      </c>
      <c r="H28415" s="30">
        <v>0.156516348748571</v>
      </c>
      <c r="I28415" s="29">
        <v>0.377138587591614</v>
      </c>
      <c r="J28415" s="41" t="s">
        <v>1498</v>
      </c>
      <c r="K28415" s="44" t="s">
        <v>29527</v>
      </c>
    </row>
    <row r="28416">
      <c r="A28416" s="21">
        <v>28415</v>
      </c>
      <c r="B28416" s="16" t="s">
        <v>52</v>
      </c>
      <c r="C28416" s="21">
        <v>0</v>
      </c>
      <c r="D28416" s="22">
        <v>52</v>
      </c>
      <c r="E28416" s="21">
        <v>248</v>
      </c>
      <c r="F28416" s="30">
        <v>0.0510382317006588</v>
      </c>
      <c r="G28416" s="29">
        <v>2.659841796875</v>
      </c>
      <c r="H28416" s="30">
        <v>0.156799894480242</v>
      </c>
      <c r="I28416" s="29">
        <v>0.377892774380037</v>
      </c>
      <c r="J28416" s="41" t="s">
        <v>1500</v>
      </c>
      <c r="K28416" s="44" t="s">
        <v>29528</v>
      </c>
    </row>
    <row r="28417">
      <c r="A28417" s="21">
        <v>28416</v>
      </c>
      <c r="B28417" s="16" t="s">
        <v>52</v>
      </c>
      <c r="C28417" s="21">
        <v>0</v>
      </c>
      <c r="D28417" s="22">
        <v>52</v>
      </c>
      <c r="E28417" s="21">
        <v>248</v>
      </c>
      <c r="F28417" s="30">
        <v>0.0510355643928051</v>
      </c>
      <c r="G28417" s="29">
        <v>2.660893359375</v>
      </c>
      <c r="H28417" s="30">
        <v>0.157083425393535</v>
      </c>
      <c r="I28417" s="29">
        <v>0.378647219904396</v>
      </c>
      <c r="J28417" s="41" t="s">
        <v>1502</v>
      </c>
      <c r="K28417" s="44" t="s">
        <v>29529</v>
      </c>
    </row>
    <row r="28418">
      <c r="A28418" s="21">
        <v>28417</v>
      </c>
      <c r="B28418" s="16" t="s">
        <v>52</v>
      </c>
      <c r="C28418" s="21">
        <v>0</v>
      </c>
      <c r="D28418" s="22">
        <v>52</v>
      </c>
      <c r="E28418" s="21">
        <v>248</v>
      </c>
      <c r="F28418" s="30">
        <v>0.0510332658886909</v>
      </c>
      <c r="G28418" s="29">
        <v>2.66190234375</v>
      </c>
      <c r="H28418" s="30">
        <v>0.157366943537361</v>
      </c>
      <c r="I28418" s="29">
        <v>0.379401917515943</v>
      </c>
      <c r="J28418" s="41" t="s">
        <v>1504</v>
      </c>
      <c r="K28418" s="44" t="s">
        <v>29530</v>
      </c>
    </row>
    <row r="28419">
      <c r="A28419" s="21">
        <v>28418</v>
      </c>
      <c r="B28419" s="16" t="s">
        <v>52</v>
      </c>
      <c r="C28419" s="21">
        <v>0</v>
      </c>
      <c r="D28419" s="22">
        <v>52</v>
      </c>
      <c r="E28419" s="21">
        <v>248</v>
      </c>
      <c r="F28419" s="30">
        <v>0.0510358065366745</v>
      </c>
      <c r="G28419" s="29">
        <v>2.662980859375</v>
      </c>
      <c r="H28419" s="30">
        <v>0.157650475795898</v>
      </c>
      <c r="I28419" s="29">
        <v>0.380156958493442</v>
      </c>
      <c r="J28419" s="41" t="s">
        <v>1506</v>
      </c>
      <c r="K28419" s="44" t="s">
        <v>29531</v>
      </c>
    </row>
    <row r="28420">
      <c r="A28420" s="21">
        <v>28419</v>
      </c>
      <c r="B28420" s="16" t="s">
        <v>52</v>
      </c>
      <c r="C28420" s="21">
        <v>0</v>
      </c>
      <c r="D28420" s="22">
        <v>52</v>
      </c>
      <c r="E28420" s="21">
        <v>248</v>
      </c>
      <c r="F28420" s="30">
        <v>0.0510356873273849</v>
      </c>
      <c r="G28420" s="29">
        <v>2.66407265625</v>
      </c>
      <c r="H28420" s="30">
        <v>0.157934007392161</v>
      </c>
      <c r="I28420" s="29">
        <v>0.38091230726623</v>
      </c>
      <c r="J28420" s="41" t="s">
        <v>1508</v>
      </c>
      <c r="K28420" s="44" t="s">
        <v>29532</v>
      </c>
    </row>
    <row r="28421">
      <c r="A28421" s="21">
        <v>28420</v>
      </c>
      <c r="B28421" s="16" t="s">
        <v>52</v>
      </c>
      <c r="C28421" s="21">
        <v>0</v>
      </c>
      <c r="D28421" s="22">
        <v>52</v>
      </c>
      <c r="E28421" s="21">
        <v>248</v>
      </c>
      <c r="F28421" s="30">
        <v>0.0510350801050663</v>
      </c>
      <c r="G28421" s="29">
        <v>2.66523046875</v>
      </c>
      <c r="H28421" s="30">
        <v>0.158217535614967</v>
      </c>
      <c r="I28421" s="29">
        <v>0.381667975324403</v>
      </c>
      <c r="J28421" s="41" t="s">
        <v>1510</v>
      </c>
      <c r="K28421" s="44" t="s">
        <v>29533</v>
      </c>
    </row>
    <row r="28422">
      <c r="A28422" s="21">
        <v>28421</v>
      </c>
      <c r="B28422" s="16" t="s">
        <v>52</v>
      </c>
      <c r="C28422" s="21">
        <v>0</v>
      </c>
      <c r="D28422" s="22">
        <v>52</v>
      </c>
      <c r="E28422" s="21">
        <v>248</v>
      </c>
      <c r="F28422" s="30">
        <v>0.051036536693573</v>
      </c>
      <c r="G28422" s="29">
        <v>2.666316015625</v>
      </c>
      <c r="H28422" s="30">
        <v>0.158501071929932</v>
      </c>
      <c r="I28422" s="29">
        <v>0.382423972742004</v>
      </c>
      <c r="J28422" s="41" t="s">
        <v>1512</v>
      </c>
      <c r="K28422" s="44" t="s">
        <v>29534</v>
      </c>
    </row>
    <row r="28423">
      <c r="A28423" s="21">
        <v>28422</v>
      </c>
      <c r="B28423" s="16" t="s">
        <v>52</v>
      </c>
      <c r="C28423" s="21">
        <v>0</v>
      </c>
      <c r="D28423" s="22">
        <v>52</v>
      </c>
      <c r="E28423" s="21">
        <v>248</v>
      </c>
      <c r="F28423" s="30">
        <v>0.0510348416864872</v>
      </c>
      <c r="G28423" s="29">
        <v>2.66735703125</v>
      </c>
      <c r="H28423" s="30">
        <v>0.15878459882819</v>
      </c>
      <c r="I28423" s="29">
        <v>0.383180240207621</v>
      </c>
      <c r="J28423" s="41" t="s">
        <v>1514</v>
      </c>
      <c r="K28423" s="44" t="s">
        <v>29535</v>
      </c>
    </row>
    <row r="28424">
      <c r="A28424" s="21">
        <v>28423</v>
      </c>
      <c r="B28424" s="16" t="s">
        <v>52</v>
      </c>
      <c r="C28424" s="21">
        <v>0</v>
      </c>
      <c r="D28424" s="22">
        <v>52</v>
      </c>
      <c r="E28424" s="21">
        <v>248</v>
      </c>
      <c r="F28424" s="30">
        <v>0.0510372593998909</v>
      </c>
      <c r="G28424" s="29">
        <v>2.6684357421875</v>
      </c>
      <c r="H28424" s="30">
        <v>0.159068139158189</v>
      </c>
      <c r="I28424" s="29">
        <v>0.383936849358543</v>
      </c>
      <c r="J28424" s="41" t="s">
        <v>1516</v>
      </c>
      <c r="K28424" s="44" t="s">
        <v>29536</v>
      </c>
    </row>
    <row r="28425">
      <c r="A28425" s="21">
        <v>28424</v>
      </c>
      <c r="B28425" s="16" t="s">
        <v>52</v>
      </c>
      <c r="C28425" s="21">
        <v>0</v>
      </c>
      <c r="D28425" s="22">
        <v>52</v>
      </c>
      <c r="E28425" s="21">
        <v>248</v>
      </c>
      <c r="F28425" s="30">
        <v>0.0510368980467319</v>
      </c>
      <c r="G28425" s="29">
        <v>2.6692533203125</v>
      </c>
      <c r="H28425" s="30">
        <v>0.159351677480671</v>
      </c>
      <c r="I28425" s="29">
        <v>0.384693684967264</v>
      </c>
      <c r="J28425" s="41" t="s">
        <v>1518</v>
      </c>
      <c r="K28425" s="44" t="s">
        <v>29537</v>
      </c>
    </row>
    <row r="28426">
      <c r="A28426" s="21">
        <v>28425</v>
      </c>
      <c r="B28426" s="16" t="s">
        <v>52</v>
      </c>
      <c r="C28426" s="21">
        <v>0</v>
      </c>
      <c r="D28426" s="22">
        <v>52</v>
      </c>
      <c r="E28426" s="21">
        <v>248</v>
      </c>
      <c r="F28426" s="30">
        <v>0.0510342307388783</v>
      </c>
      <c r="G28426" s="29">
        <v>2.67061015625</v>
      </c>
      <c r="H28426" s="30">
        <v>0.159635200984776</v>
      </c>
      <c r="I28426" s="29">
        <v>0.385450865716862</v>
      </c>
      <c r="J28426" s="41" t="s">
        <v>1520</v>
      </c>
      <c r="K28426" s="44" t="s">
        <v>29538</v>
      </c>
    </row>
    <row r="28427">
      <c r="A28427" s="21">
        <v>28426</v>
      </c>
      <c r="B28427" s="16" t="s">
        <v>52</v>
      </c>
      <c r="C28427" s="21">
        <v>0</v>
      </c>
      <c r="D28427" s="22">
        <v>52</v>
      </c>
      <c r="E28427" s="21">
        <v>248</v>
      </c>
      <c r="F28427" s="30">
        <v>0.0510353222489357</v>
      </c>
      <c r="G28427" s="29">
        <v>2.6716662109375</v>
      </c>
      <c r="H28427" s="30">
        <v>0.159918730552826</v>
      </c>
      <c r="I28427" s="29">
        <v>0.386208362083622</v>
      </c>
      <c r="J28427" s="41" t="s">
        <v>1522</v>
      </c>
      <c r="K28427" s="44" t="s">
        <v>29539</v>
      </c>
    </row>
    <row r="28428">
      <c r="A28428" s="21">
        <v>28427</v>
      </c>
      <c r="B28428" s="16" t="s">
        <v>52</v>
      </c>
      <c r="C28428" s="21">
        <v>0</v>
      </c>
      <c r="D28428" s="22">
        <v>52</v>
      </c>
      <c r="E28428" s="21">
        <v>248</v>
      </c>
      <c r="F28428" s="30">
        <v>0.0510350801050663</v>
      </c>
      <c r="G28428" s="29">
        <v>2.6727291015625</v>
      </c>
      <c r="H28428" s="30">
        <v>0.160202258775632</v>
      </c>
      <c r="I28428" s="29">
        <v>0.38696615621583</v>
      </c>
      <c r="J28428" s="41" t="s">
        <v>1524</v>
      </c>
      <c r="K28428" s="44" t="s">
        <v>29540</v>
      </c>
    </row>
    <row r="28429">
      <c r="A28429" s="21">
        <v>28428</v>
      </c>
      <c r="B28429" s="16" t="s">
        <v>52</v>
      </c>
      <c r="C28429" s="21">
        <v>0</v>
      </c>
      <c r="D28429" s="22">
        <v>52</v>
      </c>
      <c r="E28429" s="21">
        <v>248</v>
      </c>
      <c r="F28429" s="30">
        <v>0.0510352030396461</v>
      </c>
      <c r="G28429" s="29">
        <v>2.67357421875</v>
      </c>
      <c r="H28429" s="30">
        <v>0.160485787681407</v>
      </c>
      <c r="I28429" s="29">
        <v>0.387724191788582</v>
      </c>
      <c r="J28429" s="41" t="s">
        <v>1526</v>
      </c>
      <c r="K28429" s="44" t="s">
        <v>29541</v>
      </c>
    </row>
    <row r="28430">
      <c r="A28430" s="21">
        <v>28429</v>
      </c>
      <c r="B28430" s="16" t="s">
        <v>52</v>
      </c>
      <c r="C28430" s="21">
        <v>0</v>
      </c>
      <c r="D28430" s="22">
        <v>52</v>
      </c>
      <c r="E28430" s="21">
        <v>248</v>
      </c>
      <c r="F28430" s="30">
        <v>0.0510359331965446</v>
      </c>
      <c r="G28430" s="29">
        <v>2.6746458984375</v>
      </c>
      <c r="H28430" s="30">
        <v>0.16076932064361</v>
      </c>
      <c r="I28430" s="29">
        <v>0.38848254206301</v>
      </c>
      <c r="J28430" s="41" t="s">
        <v>1528</v>
      </c>
      <c r="K28430" s="44" t="s">
        <v>29542</v>
      </c>
    </row>
    <row r="28431">
      <c r="A28431" s="21">
        <v>28430</v>
      </c>
      <c r="B28431" s="16" t="s">
        <v>52</v>
      </c>
      <c r="C28431" s="21">
        <v>0</v>
      </c>
      <c r="D28431" s="22">
        <v>52</v>
      </c>
      <c r="E28431" s="21">
        <v>248</v>
      </c>
      <c r="F28431" s="30">
        <v>0.0510370209813118</v>
      </c>
      <c r="G28431" s="29">
        <v>2.6757060546875</v>
      </c>
      <c r="H28431" s="30">
        <v>0.161052859649062</v>
      </c>
      <c r="I28431" s="29">
        <v>0.389241209096638</v>
      </c>
      <c r="J28431" s="41" t="s">
        <v>1530</v>
      </c>
      <c r="K28431" s="44" t="s">
        <v>29543</v>
      </c>
    </row>
    <row r="28432">
      <c r="A28432" s="21">
        <v>28431</v>
      </c>
      <c r="B28432" s="16" t="s">
        <v>52</v>
      </c>
      <c r="C28432" s="21">
        <v>0</v>
      </c>
      <c r="D28432" s="22">
        <v>52</v>
      </c>
      <c r="E28432" s="21">
        <v>248</v>
      </c>
      <c r="F28432" s="30">
        <v>0.0510358065366745</v>
      </c>
      <c r="G28432" s="29">
        <v>2.6768029296875</v>
      </c>
      <c r="H28432" s="30">
        <v>0.161336391907599</v>
      </c>
      <c r="I28432" s="29">
        <v>0.390000169076951</v>
      </c>
      <c r="J28432" s="41" t="s">
        <v>1532</v>
      </c>
      <c r="K28432" s="44" t="s">
        <v>29544</v>
      </c>
    </row>
    <row r="28433">
      <c r="A28433" s="21">
        <v>28432</v>
      </c>
      <c r="B28433" s="16" t="s">
        <v>52</v>
      </c>
      <c r="C28433" s="21">
        <v>0</v>
      </c>
      <c r="D28433" s="22">
        <v>52</v>
      </c>
      <c r="E28433" s="21">
        <v>248</v>
      </c>
      <c r="F28433" s="30">
        <v>0.0510366559028625</v>
      </c>
      <c r="G28433" s="29">
        <v>2.677873828125</v>
      </c>
      <c r="H28433" s="30">
        <v>0.161619928884837</v>
      </c>
      <c r="I28433" s="29">
        <v>0.390759445327602</v>
      </c>
      <c r="J28433" s="41" t="s">
        <v>1534</v>
      </c>
      <c r="K28433" s="44" t="s">
        <v>29545</v>
      </c>
    </row>
    <row r="28434">
      <c r="A28434" s="21">
        <v>28433</v>
      </c>
      <c r="B28434" s="16" t="s">
        <v>52</v>
      </c>
      <c r="C28434" s="21">
        <v>0</v>
      </c>
      <c r="D28434" s="22">
        <v>52</v>
      </c>
      <c r="E28434" s="21">
        <v>248</v>
      </c>
      <c r="F28434" s="30">
        <v>0.0510364137589931</v>
      </c>
      <c r="G28434" s="29">
        <v>2.678983203125</v>
      </c>
      <c r="H28434" s="30">
        <v>0.161903464516832</v>
      </c>
      <c r="I28434" s="29">
        <v>0.391519032523203</v>
      </c>
      <c r="J28434" s="41" t="s">
        <v>1536</v>
      </c>
      <c r="K28434" s="44" t="s">
        <v>29546</v>
      </c>
    </row>
    <row r="28435">
      <c r="A28435" s="21">
        <v>28434</v>
      </c>
      <c r="B28435" s="16" t="s">
        <v>52</v>
      </c>
      <c r="C28435" s="21">
        <v>0</v>
      </c>
      <c r="D28435" s="22">
        <v>52</v>
      </c>
      <c r="E28435" s="21">
        <v>248</v>
      </c>
      <c r="F28435" s="30">
        <v>0.0510379858314991</v>
      </c>
      <c r="G28435" s="29">
        <v>2.6800724609375</v>
      </c>
      <c r="H28435" s="30">
        <v>0.162187008882562</v>
      </c>
      <c r="I28435" s="29">
        <v>0.392278951969251</v>
      </c>
      <c r="J28435" s="41" t="s">
        <v>1538</v>
      </c>
      <c r="K28435" s="44" t="s">
        <v>29547</v>
      </c>
    </row>
    <row r="28436">
      <c r="A28436" s="21">
        <v>28435</v>
      </c>
      <c r="B28436" s="16" t="s">
        <v>52</v>
      </c>
      <c r="C28436" s="21">
        <v>0</v>
      </c>
      <c r="D28436" s="22">
        <v>52</v>
      </c>
      <c r="E28436" s="21">
        <v>248</v>
      </c>
      <c r="F28436" s="30">
        <v>0.0510353222489357</v>
      </c>
      <c r="G28436" s="29">
        <v>2.68110546875</v>
      </c>
      <c r="H28436" s="30">
        <v>0.162470538450612</v>
      </c>
      <c r="I28436" s="29">
        <v>0.393039124644701</v>
      </c>
      <c r="J28436" s="41" t="s">
        <v>1540</v>
      </c>
      <c r="K28436" s="44" t="s">
        <v>29548</v>
      </c>
    </row>
    <row r="28437">
      <c r="A28437" s="21">
        <v>28436</v>
      </c>
      <c r="B28437" s="16" t="s">
        <v>52</v>
      </c>
      <c r="C28437" s="21">
        <v>0</v>
      </c>
      <c r="D28437" s="22">
        <v>52</v>
      </c>
      <c r="E28437" s="21">
        <v>248</v>
      </c>
      <c r="F28437" s="30">
        <v>0.0510359331965446</v>
      </c>
      <c r="G28437" s="29">
        <v>2.6822591796875</v>
      </c>
      <c r="H28437" s="30">
        <v>0.162754071412815</v>
      </c>
      <c r="I28437" s="29">
        <v>0.393799633535314</v>
      </c>
      <c r="J28437" s="41" t="s">
        <v>1542</v>
      </c>
      <c r="K28437" s="44" t="s">
        <v>29549</v>
      </c>
    </row>
    <row r="28438">
      <c r="A28438" s="21">
        <v>28437</v>
      </c>
      <c r="B28438" s="16" t="s">
        <v>52</v>
      </c>
      <c r="C28438" s="21">
        <v>0</v>
      </c>
      <c r="D28438" s="22">
        <v>52</v>
      </c>
      <c r="E28438" s="21">
        <v>248</v>
      </c>
      <c r="F28438" s="30">
        <v>0.0510347150266171</v>
      </c>
      <c r="G28438" s="29">
        <v>2.683284765625</v>
      </c>
      <c r="H28438" s="30">
        <v>0.163037597607407</v>
      </c>
      <c r="I28438" s="29">
        <v>0.39456041505392</v>
      </c>
      <c r="J28438" s="41" t="s">
        <v>1544</v>
      </c>
      <c r="K28438" s="44" t="s">
        <v>29550</v>
      </c>
    </row>
    <row r="28439">
      <c r="A28439" s="21">
        <v>28438</v>
      </c>
      <c r="B28439" s="16" t="s">
        <v>52</v>
      </c>
      <c r="C28439" s="21">
        <v>0</v>
      </c>
      <c r="D28439" s="22">
        <v>52</v>
      </c>
      <c r="E28439" s="21">
        <v>248</v>
      </c>
      <c r="F28439" s="30">
        <v>0.0510350801050663</v>
      </c>
      <c r="G28439" s="29">
        <v>2.684387109375</v>
      </c>
      <c r="H28439" s="30">
        <v>0.163321125830213</v>
      </c>
      <c r="I28439" s="29">
        <v>0.395321514560364</v>
      </c>
      <c r="J28439" s="41" t="s">
        <v>1546</v>
      </c>
      <c r="K28439" s="44" t="s">
        <v>29551</v>
      </c>
    </row>
    <row r="28440">
      <c r="A28440" s="21">
        <v>28439</v>
      </c>
      <c r="B28440" s="16" t="s">
        <v>52</v>
      </c>
      <c r="C28440" s="21">
        <v>0</v>
      </c>
      <c r="D28440" s="22">
        <v>52</v>
      </c>
      <c r="E28440" s="21">
        <v>248</v>
      </c>
      <c r="F28440" s="30">
        <v>0.0510362908244133</v>
      </c>
      <c r="G28440" s="29">
        <v>2.685472265625</v>
      </c>
      <c r="H28440" s="30">
        <v>0.163604660779238</v>
      </c>
      <c r="I28440" s="29">
        <v>0.396082939802304</v>
      </c>
      <c r="J28440" s="41" t="s">
        <v>1548</v>
      </c>
      <c r="K28440" s="44" t="s">
        <v>29552</v>
      </c>
    </row>
    <row r="28441">
      <c r="A28441" s="21">
        <v>28440</v>
      </c>
      <c r="B28441" s="16" t="s">
        <v>52</v>
      </c>
      <c r="C28441" s="21">
        <v>0</v>
      </c>
      <c r="D28441" s="22">
        <v>52</v>
      </c>
      <c r="E28441" s="21">
        <v>248</v>
      </c>
      <c r="F28441" s="30">
        <v>0.0510385930538177</v>
      </c>
      <c r="G28441" s="29">
        <v>2.6865662109375</v>
      </c>
      <c r="H28441" s="30">
        <v>0.163888208518426</v>
      </c>
      <c r="I28441" s="29">
        <v>0.396844709577594</v>
      </c>
      <c r="J28441" s="41" t="s">
        <v>1550</v>
      </c>
      <c r="K28441" s="44" t="s">
        <v>29553</v>
      </c>
    </row>
    <row r="28442">
      <c r="A28442" s="21">
        <v>28441</v>
      </c>
      <c r="B28442" s="16" t="s">
        <v>52</v>
      </c>
      <c r="C28442" s="21">
        <v>0</v>
      </c>
      <c r="D28442" s="22">
        <v>52</v>
      </c>
      <c r="E28442" s="21">
        <v>248</v>
      </c>
      <c r="F28442" s="30">
        <v>0.0510354489088058</v>
      </c>
      <c r="G28442" s="29">
        <v>2.6874494140625</v>
      </c>
      <c r="H28442" s="30">
        <v>0.164171738790141</v>
      </c>
      <c r="I28442" s="29">
        <v>0.397606682840185</v>
      </c>
      <c r="J28442" s="41" t="s">
        <v>1552</v>
      </c>
      <c r="K28442" s="44" t="s">
        <v>29554</v>
      </c>
    </row>
    <row r="28443">
      <c r="A28443" s="21">
        <v>28442</v>
      </c>
      <c r="B28443" s="16" t="s">
        <v>52</v>
      </c>
      <c r="C28443" s="21">
        <v>0</v>
      </c>
      <c r="D28443" s="22">
        <v>52</v>
      </c>
      <c r="E28443" s="21">
        <v>248</v>
      </c>
      <c r="F28443" s="30">
        <v>0.0510354489088058</v>
      </c>
      <c r="G28443" s="29">
        <v>2.6885876953125</v>
      </c>
      <c r="H28443" s="30">
        <v>0.164455269061857</v>
      </c>
      <c r="I28443" s="29">
        <v>0.398368978839969</v>
      </c>
      <c r="J28443" s="41" t="s">
        <v>1554</v>
      </c>
      <c r="K28443" s="44" t="s">
        <v>29555</v>
      </c>
    </row>
    <row r="28444">
      <c r="A28444" s="21">
        <v>28443</v>
      </c>
      <c r="B28444" s="16" t="s">
        <v>52</v>
      </c>
      <c r="C28444" s="21">
        <v>0</v>
      </c>
      <c r="D28444" s="22">
        <v>52</v>
      </c>
      <c r="E28444" s="21">
        <v>248</v>
      </c>
      <c r="F28444" s="30">
        <v>0.0510371401906013</v>
      </c>
      <c r="G28444" s="29">
        <v>2.689678515625</v>
      </c>
      <c r="H28444" s="30">
        <v>0.164738808729582</v>
      </c>
      <c r="I28444" s="29">
        <v>0.399131609392577</v>
      </c>
      <c r="J28444" s="41" t="s">
        <v>1556</v>
      </c>
      <c r="K28444" s="44" t="s">
        <v>29556</v>
      </c>
    </row>
    <row r="28445">
      <c r="A28445" s="21">
        <v>28444</v>
      </c>
      <c r="B28445" s="16" t="s">
        <v>52</v>
      </c>
      <c r="C28445" s="21">
        <v>0</v>
      </c>
      <c r="D28445" s="22">
        <v>52</v>
      </c>
      <c r="E28445" s="21">
        <v>248</v>
      </c>
      <c r="F28445" s="30">
        <v>0.0510366559028625</v>
      </c>
      <c r="G28445" s="29">
        <v>2.690792578125</v>
      </c>
      <c r="H28445" s="30">
        <v>0.16502234570682</v>
      </c>
      <c r="I28445" s="29">
        <v>0.399894548586554</v>
      </c>
      <c r="J28445" s="41" t="s">
        <v>1558</v>
      </c>
      <c r="K28445" s="44" t="s">
        <v>29557</v>
      </c>
    </row>
    <row r="28446">
      <c r="A28446" s="21">
        <v>28445</v>
      </c>
      <c r="B28446" s="16" t="s">
        <v>52</v>
      </c>
      <c r="C28446" s="21">
        <v>0</v>
      </c>
      <c r="D28446" s="22">
        <v>52</v>
      </c>
      <c r="E28446" s="21">
        <v>248</v>
      </c>
      <c r="F28446" s="30">
        <v>0.0510370209813118</v>
      </c>
      <c r="G28446" s="29">
        <v>2.6918677734375</v>
      </c>
      <c r="H28446" s="30">
        <v>0.165305884712272</v>
      </c>
      <c r="I28446" s="29">
        <v>0.400657798097842</v>
      </c>
      <c r="J28446" s="41" t="s">
        <v>1560</v>
      </c>
      <c r="K28446" s="44" t="s">
        <v>29558</v>
      </c>
    </row>
    <row r="28447">
      <c r="A28447" s="21">
        <v>28446</v>
      </c>
      <c r="B28447" s="16" t="s">
        <v>52</v>
      </c>
      <c r="C28447" s="21">
        <v>0</v>
      </c>
      <c r="D28447" s="22">
        <v>52</v>
      </c>
      <c r="E28447" s="21">
        <v>248</v>
      </c>
      <c r="F28447" s="30">
        <v>0.0510367751121521</v>
      </c>
      <c r="G28447" s="29">
        <v>2.6929544921875</v>
      </c>
      <c r="H28447" s="30">
        <v>0.165589422351784</v>
      </c>
      <c r="I28447" s="29">
        <v>0.40142135205787</v>
      </c>
      <c r="J28447" s="41" t="s">
        <v>1562</v>
      </c>
      <c r="K28447" s="44" t="s">
        <v>29559</v>
      </c>
    </row>
    <row r="28448">
      <c r="A28448" s="21">
        <v>28447</v>
      </c>
      <c r="B28448" s="16" t="s">
        <v>52</v>
      </c>
      <c r="C28448" s="21">
        <v>0</v>
      </c>
      <c r="D28448" s="22">
        <v>52</v>
      </c>
      <c r="E28448" s="21">
        <v>248</v>
      </c>
      <c r="F28448" s="30">
        <v>0.0510388351976871</v>
      </c>
      <c r="G28448" s="29">
        <v>2.694030859375</v>
      </c>
      <c r="H28448" s="30">
        <v>0.165872971436216</v>
      </c>
      <c r="I28448" s="29">
        <v>0.402185242041476</v>
      </c>
      <c r="J28448" s="41" t="s">
        <v>1564</v>
      </c>
      <c r="K28448" s="44" t="s">
        <v>29560</v>
      </c>
    </row>
    <row r="28449">
      <c r="A28449" s="21">
        <v>28448</v>
      </c>
      <c r="B28449" s="16" t="s">
        <v>52</v>
      </c>
      <c r="C28449" s="21">
        <v>0</v>
      </c>
      <c r="D28449" s="22">
        <v>52</v>
      </c>
      <c r="E28449" s="21">
        <v>248</v>
      </c>
      <c r="F28449" s="30">
        <v>0.0510382317006588</v>
      </c>
      <c r="G28449" s="29">
        <v>2.695138671875</v>
      </c>
      <c r="H28449" s="30">
        <v>0.166156517167886</v>
      </c>
      <c r="I28449" s="29">
        <v>0.402949437108146</v>
      </c>
      <c r="J28449" s="41" t="s">
        <v>1566</v>
      </c>
      <c r="K28449" s="44" t="s">
        <v>29561</v>
      </c>
    </row>
    <row r="28450">
      <c r="A28450" s="21">
        <v>28449</v>
      </c>
      <c r="B28450" s="16" t="s">
        <v>52</v>
      </c>
      <c r="C28450" s="21">
        <v>0</v>
      </c>
      <c r="D28450" s="22">
        <v>52</v>
      </c>
      <c r="E28450" s="21">
        <v>248</v>
      </c>
      <c r="F28450" s="30">
        <v>0.0510384738445282</v>
      </c>
      <c r="G28450" s="29">
        <v>2.696196484375</v>
      </c>
      <c r="H28450" s="30">
        <v>0.1664400642448</v>
      </c>
      <c r="I28450" s="29">
        <v>0.403713935740076</v>
      </c>
      <c r="J28450" s="41" t="s">
        <v>1568</v>
      </c>
      <c r="K28450" s="44" t="s">
        <v>29562</v>
      </c>
    </row>
    <row r="28451">
      <c r="A28451" s="21">
        <v>28450</v>
      </c>
      <c r="B28451" s="16" t="s">
        <v>52</v>
      </c>
      <c r="C28451" s="21">
        <v>0</v>
      </c>
      <c r="D28451" s="22">
        <v>52</v>
      </c>
      <c r="E28451" s="21">
        <v>248</v>
      </c>
      <c r="F28451" s="30">
        <v>0.0510377436876297</v>
      </c>
      <c r="G28451" s="29">
        <v>2.697300390625</v>
      </c>
      <c r="H28451" s="30">
        <v>0.166723607265287</v>
      </c>
      <c r="I28451" s="29">
        <v>0.404478736439994</v>
      </c>
      <c r="J28451" s="41" t="s">
        <v>1570</v>
      </c>
      <c r="K28451" s="44" t="s">
        <v>29563</v>
      </c>
    </row>
    <row r="28452">
      <c r="A28452" s="21">
        <v>28451</v>
      </c>
      <c r="B28452" s="16" t="s">
        <v>52</v>
      </c>
      <c r="C28452" s="21">
        <v>0</v>
      </c>
      <c r="D28452" s="22">
        <v>52</v>
      </c>
      <c r="E28452" s="21">
        <v>248</v>
      </c>
      <c r="F28452" s="30">
        <v>0.0510378666222095</v>
      </c>
      <c r="G28452" s="29">
        <v>2.6983134765625</v>
      </c>
      <c r="H28452" s="30">
        <v>0.167007150968744</v>
      </c>
      <c r="I28452" s="29">
        <v>0.405243826236226</v>
      </c>
      <c r="J28452" s="41" t="s">
        <v>1572</v>
      </c>
      <c r="K28452" s="44" t="s">
        <v>29564</v>
      </c>
    </row>
    <row r="28453">
      <c r="A28453" s="21">
        <v>28452</v>
      </c>
      <c r="B28453" s="16" t="s">
        <v>52</v>
      </c>
      <c r="C28453" s="21">
        <v>0</v>
      </c>
      <c r="D28453" s="22">
        <v>52</v>
      </c>
      <c r="E28453" s="21">
        <v>248</v>
      </c>
      <c r="F28453" s="30">
        <v>0.051036536693573</v>
      </c>
      <c r="G28453" s="29">
        <v>2.6994076171875</v>
      </c>
      <c r="H28453" s="30">
        <v>0.167290687283708</v>
      </c>
      <c r="I28453" s="29">
        <v>0.40600920632459</v>
      </c>
      <c r="J28453" s="41" t="s">
        <v>1574</v>
      </c>
      <c r="K28453" s="44" t="s">
        <v>29565</v>
      </c>
    </row>
    <row r="28454">
      <c r="A28454" s="21">
        <v>28453</v>
      </c>
      <c r="B28454" s="16" t="s">
        <v>52</v>
      </c>
      <c r="C28454" s="21">
        <v>0</v>
      </c>
      <c r="D28454" s="22">
        <v>52</v>
      </c>
      <c r="E28454" s="21">
        <v>248</v>
      </c>
      <c r="F28454" s="30">
        <v>0.0510387159883976</v>
      </c>
      <c r="G28454" s="29">
        <v>2.700527734375</v>
      </c>
      <c r="H28454" s="30">
        <v>0.167574235705866</v>
      </c>
      <c r="I28454" s="29">
        <v>0.406774936702665</v>
      </c>
      <c r="J28454" s="41" t="s">
        <v>1576</v>
      </c>
      <c r="K28454" s="44" t="s">
        <v>29566</v>
      </c>
    </row>
    <row r="28455">
      <c r="A28455" s="21">
        <v>28454</v>
      </c>
      <c r="B28455" s="16" t="s">
        <v>52</v>
      </c>
      <c r="C28455" s="21">
        <v>0</v>
      </c>
      <c r="D28455" s="22">
        <v>52</v>
      </c>
      <c r="E28455" s="21">
        <v>248</v>
      </c>
      <c r="F28455" s="30">
        <v>0.0510402843356133</v>
      </c>
      <c r="G28455" s="29">
        <v>2.7016193359375</v>
      </c>
      <c r="H28455" s="30">
        <v>0.167857792841064</v>
      </c>
      <c r="I28455" s="29">
        <v>0.407541000141959</v>
      </c>
      <c r="J28455" s="41" t="s">
        <v>1578</v>
      </c>
      <c r="K28455" s="44" t="s">
        <v>29567</v>
      </c>
    </row>
    <row r="28456">
      <c r="A28456" s="21">
        <v>28455</v>
      </c>
      <c r="B28456" s="16" t="s">
        <v>52</v>
      </c>
      <c r="C28456" s="21">
        <v>0</v>
      </c>
      <c r="D28456" s="22">
        <v>52</v>
      </c>
      <c r="E28456" s="21">
        <v>248</v>
      </c>
      <c r="F28456" s="30">
        <v>0.0510382317006588</v>
      </c>
      <c r="G28456" s="29">
        <v>2.702680859375</v>
      </c>
      <c r="H28456" s="30">
        <v>0.168141338572734</v>
      </c>
      <c r="I28456" s="29">
        <v>0.408307333763702</v>
      </c>
      <c r="J28456" s="41" t="s">
        <v>1580</v>
      </c>
      <c r="K28456" s="44" t="s">
        <v>29568</v>
      </c>
    </row>
    <row r="28457">
      <c r="A28457" s="21">
        <v>28456</v>
      </c>
      <c r="B28457" s="16" t="s">
        <v>52</v>
      </c>
      <c r="C28457" s="21">
        <v>0</v>
      </c>
      <c r="D28457" s="22">
        <v>52</v>
      </c>
      <c r="E28457" s="21">
        <v>248</v>
      </c>
      <c r="F28457" s="30">
        <v>0.0510367751121521</v>
      </c>
      <c r="G28457" s="29">
        <v>2.7036640625</v>
      </c>
      <c r="H28457" s="30">
        <v>0.168424876212246</v>
      </c>
      <c r="I28457" s="29">
        <v>0.409073924290016</v>
      </c>
      <c r="J28457" s="41" t="s">
        <v>1582</v>
      </c>
      <c r="K28457" s="44" t="s">
        <v>29569</v>
      </c>
    </row>
    <row r="28458">
      <c r="A28458" s="21">
        <v>28457</v>
      </c>
      <c r="B28458" s="16" t="s">
        <v>52</v>
      </c>
      <c r="C28458" s="21">
        <v>0</v>
      </c>
      <c r="D28458" s="22">
        <v>52</v>
      </c>
      <c r="E28458" s="21">
        <v>248</v>
      </c>
      <c r="F28458" s="30">
        <v>0.0510372593998909</v>
      </c>
      <c r="G28458" s="29">
        <v>2.7046943359375</v>
      </c>
      <c r="H28458" s="30">
        <v>0.168708416542245</v>
      </c>
      <c r="I28458" s="29">
        <v>0.409840814214575</v>
      </c>
      <c r="J28458" s="41" t="s">
        <v>1584</v>
      </c>
      <c r="K28458" s="44" t="s">
        <v>29570</v>
      </c>
    </row>
    <row r="28459">
      <c r="A28459" s="21">
        <v>28458</v>
      </c>
      <c r="B28459" s="16" t="s">
        <v>52</v>
      </c>
      <c r="C28459" s="21">
        <v>0</v>
      </c>
      <c r="D28459" s="22">
        <v>52</v>
      </c>
      <c r="E28459" s="21">
        <v>248</v>
      </c>
      <c r="F28459" s="30">
        <v>0.0510354489088058</v>
      </c>
      <c r="G28459" s="29">
        <v>2.7056521484375</v>
      </c>
      <c r="H28459" s="30">
        <v>0.168991946813961</v>
      </c>
      <c r="I28459" s="29">
        <v>0.41060794850339</v>
      </c>
      <c r="J28459" s="41" t="s">
        <v>1586</v>
      </c>
      <c r="K28459" s="44" t="s">
        <v>29571</v>
      </c>
    </row>
    <row r="28460">
      <c r="A28460" s="21">
        <v>28459</v>
      </c>
      <c r="B28460" s="16" t="s">
        <v>52</v>
      </c>
      <c r="C28460" s="21">
        <v>0</v>
      </c>
      <c r="D28460" s="22">
        <v>52</v>
      </c>
      <c r="E28460" s="21">
        <v>248</v>
      </c>
      <c r="F28460" s="30">
        <v>0.0510367751121521</v>
      </c>
      <c r="G28460" s="29">
        <v>2.706656640625</v>
      </c>
      <c r="H28460" s="30">
        <v>0.169275484453473</v>
      </c>
      <c r="I28460" s="29">
        <v>0.411375387538242</v>
      </c>
      <c r="J28460" s="41" t="s">
        <v>1588</v>
      </c>
      <c r="K28460" s="44" t="s">
        <v>29572</v>
      </c>
    </row>
    <row r="28461">
      <c r="A28461" s="21">
        <v>28460</v>
      </c>
      <c r="B28461" s="16" t="s">
        <v>52</v>
      </c>
      <c r="C28461" s="21">
        <v>0</v>
      </c>
      <c r="D28461" s="22">
        <v>52</v>
      </c>
      <c r="E28461" s="21">
        <v>248</v>
      </c>
      <c r="F28461" s="30">
        <v>0.0510364137589931</v>
      </c>
      <c r="G28461" s="29">
        <v>2.707577734375</v>
      </c>
      <c r="H28461" s="30">
        <v>0.169559020085467</v>
      </c>
      <c r="I28461" s="29">
        <v>0.412143082302332</v>
      </c>
      <c r="J28461" s="41" t="s">
        <v>1590</v>
      </c>
      <c r="K28461" s="44" t="s">
        <v>29573</v>
      </c>
    </row>
    <row r="28462">
      <c r="A28462" s="21">
        <v>28461</v>
      </c>
      <c r="B28462" s="16" t="s">
        <v>52</v>
      </c>
      <c r="C28462" s="21">
        <v>0</v>
      </c>
      <c r="D28462" s="22">
        <v>52</v>
      </c>
      <c r="E28462" s="21">
        <v>248</v>
      </c>
      <c r="F28462" s="30">
        <v>0.0510352030396461</v>
      </c>
      <c r="G28462" s="29">
        <v>2.7085533203125</v>
      </c>
      <c r="H28462" s="30">
        <v>0.169842548991243</v>
      </c>
      <c r="I28462" s="29">
        <v>0.412911035461476</v>
      </c>
      <c r="J28462" s="41" t="s">
        <v>1592</v>
      </c>
      <c r="K28462" s="44" t="s">
        <v>29574</v>
      </c>
    </row>
    <row r="28463">
      <c r="A28463" s="21">
        <v>28462</v>
      </c>
      <c r="B28463" s="16" t="s">
        <v>52</v>
      </c>
      <c r="C28463" s="21">
        <v>0</v>
      </c>
      <c r="D28463" s="22">
        <v>52</v>
      </c>
      <c r="E28463" s="21">
        <v>248</v>
      </c>
      <c r="F28463" s="30">
        <v>0.0510385930538177</v>
      </c>
      <c r="G28463" s="29">
        <v>2.7094810546875</v>
      </c>
      <c r="H28463" s="30">
        <v>0.170126096730431</v>
      </c>
      <c r="I28463" s="29">
        <v>0.413679302688905</v>
      </c>
      <c r="J28463" s="41" t="s">
        <v>1594</v>
      </c>
      <c r="K28463" s="44" t="s">
        <v>29575</v>
      </c>
    </row>
    <row r="28464">
      <c r="A28464" s="21">
        <v>28463</v>
      </c>
      <c r="B28464" s="16" t="s">
        <v>52</v>
      </c>
      <c r="C28464" s="21">
        <v>0</v>
      </c>
      <c r="D28464" s="22">
        <v>52</v>
      </c>
      <c r="E28464" s="21">
        <v>248</v>
      </c>
      <c r="F28464" s="30">
        <v>0.0510378666222095</v>
      </c>
      <c r="G28464" s="29">
        <v>2.710394921875</v>
      </c>
      <c r="H28464" s="30">
        <v>0.170409640433888</v>
      </c>
      <c r="I28464" s="29">
        <v>0.414447818102883</v>
      </c>
      <c r="J28464" s="41" t="s">
        <v>1596</v>
      </c>
      <c r="K28464" s="44" t="s">
        <v>29576</v>
      </c>
    </row>
    <row r="28465">
      <c r="A28465" s="21">
        <v>28464</v>
      </c>
      <c r="B28465" s="16" t="s">
        <v>52</v>
      </c>
      <c r="C28465" s="21">
        <v>0</v>
      </c>
      <c r="D28465" s="22">
        <v>52</v>
      </c>
      <c r="E28465" s="21">
        <v>248</v>
      </c>
      <c r="F28465" s="30">
        <v>0.0510349608957767</v>
      </c>
      <c r="G28465" s="29">
        <v>2.711375</v>
      </c>
      <c r="H28465" s="30">
        <v>0.17069316799442</v>
      </c>
      <c r="I28465" s="29">
        <v>0.415216567642321</v>
      </c>
      <c r="J28465" s="41" t="s">
        <v>1598</v>
      </c>
      <c r="K28465" s="44" t="s">
        <v>29577</v>
      </c>
    </row>
    <row r="28466">
      <c r="A28466" s="21">
        <v>28465</v>
      </c>
      <c r="B28466" s="16" t="s">
        <v>52</v>
      </c>
      <c r="C28466" s="21">
        <v>0</v>
      </c>
      <c r="D28466" s="22">
        <v>52</v>
      </c>
      <c r="E28466" s="21">
        <v>248</v>
      </c>
      <c r="F28466" s="30">
        <v>0.0510352030396461</v>
      </c>
      <c r="G28466" s="29">
        <v>2.7122904296875</v>
      </c>
      <c r="H28466" s="30">
        <v>0.170976696900196</v>
      </c>
      <c r="I28466" s="29">
        <v>0.415985580379997</v>
      </c>
      <c r="J28466" s="41" t="s">
        <v>1600</v>
      </c>
      <c r="K28466" s="44" t="s">
        <v>29578</v>
      </c>
    </row>
    <row r="28467">
      <c r="A28467" s="21">
        <v>28466</v>
      </c>
      <c r="B28467" s="16" t="s">
        <v>52</v>
      </c>
      <c r="C28467" s="21">
        <v>0</v>
      </c>
      <c r="D28467" s="22">
        <v>52</v>
      </c>
      <c r="E28467" s="21">
        <v>248</v>
      </c>
      <c r="F28467" s="30">
        <v>0.0510372593998909</v>
      </c>
      <c r="G28467" s="29">
        <v>2.7132765625</v>
      </c>
      <c r="H28467" s="30">
        <v>0.171260237230195</v>
      </c>
      <c r="I28467" s="29">
        <v>0.416754903711907</v>
      </c>
      <c r="J28467" s="41" t="s">
        <v>1602</v>
      </c>
      <c r="K28467" s="44" t="s">
        <v>29579</v>
      </c>
    </row>
    <row r="28468">
      <c r="A28468" s="21">
        <v>28467</v>
      </c>
      <c r="B28468" s="16" t="s">
        <v>52</v>
      </c>
      <c r="C28468" s="21">
        <v>0</v>
      </c>
      <c r="D28468" s="22">
        <v>52</v>
      </c>
      <c r="E28468" s="21">
        <v>248</v>
      </c>
      <c r="F28468" s="30">
        <v>0.0510371401906013</v>
      </c>
      <c r="G28468" s="29">
        <v>2.714203125</v>
      </c>
      <c r="H28468" s="30">
        <v>0.17154377689792</v>
      </c>
      <c r="I28468" s="29">
        <v>0.41752448796411</v>
      </c>
      <c r="J28468" s="41" t="s">
        <v>1604</v>
      </c>
      <c r="K28468" s="44" t="s">
        <v>29580</v>
      </c>
    </row>
    <row r="28469">
      <c r="A28469" s="21">
        <v>28468</v>
      </c>
      <c r="B28469" s="16" t="s">
        <v>52</v>
      </c>
      <c r="C28469" s="21">
        <v>0</v>
      </c>
      <c r="D28469" s="22">
        <v>52</v>
      </c>
      <c r="E28469" s="21">
        <v>248</v>
      </c>
      <c r="F28469" s="30">
        <v>0.0510371401906013</v>
      </c>
      <c r="G28469" s="29">
        <v>2.7151984375</v>
      </c>
      <c r="H28469" s="30">
        <v>0.171827316565646</v>
      </c>
      <c r="I28469" s="29">
        <v>0.418294354426887</v>
      </c>
      <c r="J28469" s="41" t="s">
        <v>1606</v>
      </c>
      <c r="K28469" s="44" t="s">
        <v>29581</v>
      </c>
    </row>
    <row r="28470">
      <c r="A28470" s="21">
        <v>28469</v>
      </c>
      <c r="B28470" s="16" t="s">
        <v>52</v>
      </c>
      <c r="C28470" s="21">
        <v>0</v>
      </c>
      <c r="D28470" s="22">
        <v>52</v>
      </c>
      <c r="E28470" s="21">
        <v>248</v>
      </c>
      <c r="F28470" s="30">
        <v>0.0510378666222095</v>
      </c>
      <c r="G28470" s="29">
        <v>2.7161638671875</v>
      </c>
      <c r="H28470" s="30">
        <v>0.172110860269103</v>
      </c>
      <c r="I28470" s="29">
        <v>0.419064505588985</v>
      </c>
      <c r="J28470" s="41" t="s">
        <v>1608</v>
      </c>
      <c r="K28470" s="44" t="s">
        <v>29582</v>
      </c>
    </row>
    <row r="28471">
      <c r="A28471" s="21">
        <v>28470</v>
      </c>
      <c r="B28471" s="16" t="s">
        <v>52</v>
      </c>
      <c r="C28471" s="21">
        <v>0</v>
      </c>
      <c r="D28471" s="22">
        <v>52</v>
      </c>
      <c r="E28471" s="21">
        <v>248</v>
      </c>
      <c r="F28471" s="30">
        <v>0.0510359331965446</v>
      </c>
      <c r="G28471" s="29">
        <v>2.7171232421875</v>
      </c>
      <c r="H28471" s="30">
        <v>0.172394393231306</v>
      </c>
      <c r="I28471" s="29">
        <v>0.419834899590513</v>
      </c>
      <c r="J28471" s="41" t="s">
        <v>1610</v>
      </c>
      <c r="K28471" s="44" t="s">
        <v>29583</v>
      </c>
    </row>
    <row r="28472">
      <c r="A28472" s="21">
        <v>28471</v>
      </c>
      <c r="B28472" s="16" t="s">
        <v>52</v>
      </c>
      <c r="C28472" s="21">
        <v>0</v>
      </c>
      <c r="D28472" s="22">
        <v>52</v>
      </c>
      <c r="E28472" s="21">
        <v>248</v>
      </c>
      <c r="F28472" s="30">
        <v>0.0510364137589931</v>
      </c>
      <c r="G28472" s="29">
        <v>2.71808984375</v>
      </c>
      <c r="H28472" s="30">
        <v>0.1726779288633</v>
      </c>
      <c r="I28472" s="29">
        <v>0.420605574912178</v>
      </c>
      <c r="J28472" s="41" t="s">
        <v>1612</v>
      </c>
      <c r="K28472" s="44" t="s">
        <v>29584</v>
      </c>
    </row>
    <row r="28473">
      <c r="A28473" s="21">
        <v>28472</v>
      </c>
      <c r="B28473" s="16" t="s">
        <v>52</v>
      </c>
      <c r="C28473" s="21">
        <v>0</v>
      </c>
      <c r="D28473" s="22">
        <v>52</v>
      </c>
      <c r="E28473" s="21">
        <v>248</v>
      </c>
      <c r="F28473" s="30">
        <v>0.0510368980467319</v>
      </c>
      <c r="G28473" s="29">
        <v>2.7190828125</v>
      </c>
      <c r="H28473" s="30">
        <v>0.172961467185782</v>
      </c>
      <c r="I28473" s="29">
        <v>0.421376539091524</v>
      </c>
      <c r="J28473" s="41" t="s">
        <v>1614</v>
      </c>
      <c r="K28473" s="44" t="s">
        <v>29585</v>
      </c>
    </row>
    <row r="28474">
      <c r="A28474" s="21">
        <v>28473</v>
      </c>
      <c r="B28474" s="16" t="s">
        <v>52</v>
      </c>
      <c r="C28474" s="21">
        <v>0</v>
      </c>
      <c r="D28474" s="22">
        <v>52</v>
      </c>
      <c r="E28474" s="21">
        <v>248</v>
      </c>
      <c r="F28474" s="30">
        <v>0.0510371401906013</v>
      </c>
      <c r="G28474" s="29">
        <v>2.7201068359375</v>
      </c>
      <c r="H28474" s="30">
        <v>0.173245006853508</v>
      </c>
      <c r="I28474" s="29">
        <v>0.422147797279964</v>
      </c>
      <c r="J28474" s="41" t="s">
        <v>1616</v>
      </c>
      <c r="K28474" s="44" t="s">
        <v>29586</v>
      </c>
    </row>
    <row r="28475">
      <c r="A28475" s="21">
        <v>28474</v>
      </c>
      <c r="B28475" s="16" t="s">
        <v>52</v>
      </c>
      <c r="C28475" s="21">
        <v>0</v>
      </c>
      <c r="D28475" s="22">
        <v>52</v>
      </c>
      <c r="E28475" s="21">
        <v>248</v>
      </c>
      <c r="F28475" s="30">
        <v>0.0510364137589931</v>
      </c>
      <c r="G28475" s="29">
        <v>2.7210369140625</v>
      </c>
      <c r="H28475" s="30">
        <v>0.173528542485502</v>
      </c>
      <c r="I28475" s="29">
        <v>0.422919308201072</v>
      </c>
      <c r="J28475" s="41" t="s">
        <v>1618</v>
      </c>
      <c r="K28475" s="44" t="s">
        <v>29587</v>
      </c>
    </row>
    <row r="28476">
      <c r="A28476" s="21">
        <v>28475</v>
      </c>
      <c r="B28476" s="16" t="s">
        <v>52</v>
      </c>
      <c r="C28476" s="21">
        <v>0</v>
      </c>
      <c r="D28476" s="22">
        <v>52</v>
      </c>
      <c r="E28476" s="21">
        <v>248</v>
      </c>
      <c r="F28476" s="30">
        <v>0.0510367751121521</v>
      </c>
      <c r="G28476" s="29">
        <v>2.7220673828125</v>
      </c>
      <c r="H28476" s="30">
        <v>0.173812080125014</v>
      </c>
      <c r="I28476" s="29">
        <v>0.423691116761387</v>
      </c>
      <c r="J28476" s="41" t="s">
        <v>1620</v>
      </c>
      <c r="K28476" s="44" t="s">
        <v>29588</v>
      </c>
    </row>
    <row r="28477">
      <c r="A28477" s="21">
        <v>28476</v>
      </c>
      <c r="B28477" s="16" t="s">
        <v>52</v>
      </c>
      <c r="C28477" s="21">
        <v>0</v>
      </c>
      <c r="D28477" s="22">
        <v>52</v>
      </c>
      <c r="E28477" s="21">
        <v>248</v>
      </c>
      <c r="F28477" s="30">
        <v>0.0510375015437603</v>
      </c>
      <c r="G28477" s="29">
        <v>2.7230048828125</v>
      </c>
      <c r="H28477" s="30">
        <v>0.174095621800257</v>
      </c>
      <c r="I28477" s="29">
        <v>0.424463202127555</v>
      </c>
      <c r="J28477" s="41" t="s">
        <v>1622</v>
      </c>
      <c r="K28477" s="44" t="s">
        <v>29589</v>
      </c>
    </row>
    <row r="28478">
      <c r="A28478" s="21">
        <v>28477</v>
      </c>
      <c r="B28478" s="16" t="s">
        <v>52</v>
      </c>
      <c r="C28478" s="21">
        <v>0</v>
      </c>
      <c r="D28478" s="22">
        <v>52</v>
      </c>
      <c r="E28478" s="21">
        <v>248</v>
      </c>
      <c r="F28478" s="30">
        <v>0.0510362908244133</v>
      </c>
      <c r="G28478" s="29">
        <v>2.7240134765625</v>
      </c>
      <c r="H28478" s="30">
        <v>0.174379156749282</v>
      </c>
      <c r="I28478" s="29">
        <v>0.425235555149775</v>
      </c>
      <c r="J28478" s="41" t="s">
        <v>1624</v>
      </c>
      <c r="K28478" s="44" t="s">
        <v>29590</v>
      </c>
    </row>
    <row r="28479">
      <c r="A28479" s="21">
        <v>28478</v>
      </c>
      <c r="B28479" s="16" t="s">
        <v>52</v>
      </c>
      <c r="C28479" s="21">
        <v>0</v>
      </c>
      <c r="D28479" s="22">
        <v>52</v>
      </c>
      <c r="E28479" s="21">
        <v>248</v>
      </c>
      <c r="F28479" s="30">
        <v>0.0510382317006588</v>
      </c>
      <c r="G28479" s="29">
        <v>2.7250544921875</v>
      </c>
      <c r="H28479" s="30">
        <v>0.174662702480952</v>
      </c>
      <c r="I28479" s="29">
        <v>0.426008232719603</v>
      </c>
      <c r="J28479" s="41" t="s">
        <v>1626</v>
      </c>
      <c r="K28479" s="44" t="s">
        <v>29591</v>
      </c>
    </row>
    <row r="28480">
      <c r="A28480" s="21">
        <v>28479</v>
      </c>
      <c r="B28480" s="16" t="s">
        <v>52</v>
      </c>
      <c r="C28480" s="21">
        <v>0</v>
      </c>
      <c r="D28480" s="22">
        <v>52</v>
      </c>
      <c r="E28480" s="21">
        <v>248</v>
      </c>
      <c r="F28480" s="30">
        <v>0.051036536693573</v>
      </c>
      <c r="G28480" s="29">
        <v>2.7260578125</v>
      </c>
      <c r="H28480" s="30">
        <v>0.174946238795916</v>
      </c>
      <c r="I28480" s="29">
        <v>0.426781169106139</v>
      </c>
      <c r="J28480" s="41" t="s">
        <v>1628</v>
      </c>
      <c r="K28480" s="44" t="s">
        <v>29592</v>
      </c>
    </row>
    <row r="28481">
      <c r="A28481" s="21">
        <v>28480</v>
      </c>
      <c r="B28481" s="16" t="s">
        <v>52</v>
      </c>
      <c r="C28481" s="21">
        <v>0</v>
      </c>
      <c r="D28481" s="22">
        <v>52</v>
      </c>
      <c r="E28481" s="21">
        <v>248</v>
      </c>
      <c r="F28481" s="30">
        <v>0.0510359331965446</v>
      </c>
      <c r="G28481" s="29">
        <v>2.727074609375</v>
      </c>
      <c r="H28481" s="30">
        <v>0.175229771758119</v>
      </c>
      <c r="I28481" s="29">
        <v>0.427554384648284</v>
      </c>
      <c r="J28481" s="41" t="s">
        <v>1630</v>
      </c>
      <c r="K28481" s="44" t="s">
        <v>29593</v>
      </c>
    </row>
    <row r="28482">
      <c r="A28482" s="21">
        <v>28481</v>
      </c>
      <c r="B28482" s="16" t="s">
        <v>52</v>
      </c>
      <c r="C28482" s="21">
        <v>0</v>
      </c>
      <c r="D28482" s="22">
        <v>52</v>
      </c>
      <c r="E28482" s="21">
        <v>248</v>
      </c>
      <c r="F28482" s="30">
        <v>0.0510378666222095</v>
      </c>
      <c r="G28482" s="29">
        <v>2.7281109375</v>
      </c>
      <c r="H28482" s="30">
        <v>0.175513315461576</v>
      </c>
      <c r="I28482" s="29">
        <v>0.428327923326944</v>
      </c>
      <c r="J28482" s="41" t="s">
        <v>1632</v>
      </c>
      <c r="K28482" s="44" t="s">
        <v>29594</v>
      </c>
    </row>
    <row r="28483">
      <c r="A28483" s="21">
        <v>28482</v>
      </c>
      <c r="B28483" s="16" t="s">
        <v>52</v>
      </c>
      <c r="C28483" s="21">
        <v>0</v>
      </c>
      <c r="D28483" s="22">
        <v>52</v>
      </c>
      <c r="E28483" s="21">
        <v>248</v>
      </c>
      <c r="F28483" s="30">
        <v>0.0510366559028625</v>
      </c>
      <c r="G28483" s="29">
        <v>2.7291171875</v>
      </c>
      <c r="H28483" s="30">
        <v>0.175796852438814</v>
      </c>
      <c r="I28483" s="29">
        <v>0.429101728964816</v>
      </c>
      <c r="J28483" s="41" t="s">
        <v>1634</v>
      </c>
      <c r="K28483" s="44" t="s">
        <v>29595</v>
      </c>
    </row>
    <row r="28484">
      <c r="A28484" s="21">
        <v>28483</v>
      </c>
      <c r="B28484" s="16" t="s">
        <v>52</v>
      </c>
      <c r="C28484" s="21">
        <v>0</v>
      </c>
      <c r="D28484" s="22">
        <v>52</v>
      </c>
      <c r="E28484" s="21">
        <v>248</v>
      </c>
      <c r="F28484" s="30">
        <v>0.0510379858314991</v>
      </c>
      <c r="G28484" s="29">
        <v>2.7301486328125</v>
      </c>
      <c r="H28484" s="30">
        <v>0.176080396804545</v>
      </c>
      <c r="I28484" s="29">
        <v>0.429875847227257</v>
      </c>
      <c r="J28484" s="41" t="s">
        <v>1636</v>
      </c>
      <c r="K28484" s="44" t="s">
        <v>29596</v>
      </c>
    </row>
    <row r="28485">
      <c r="A28485" s="21">
        <v>28484</v>
      </c>
      <c r="B28485" s="16" t="s">
        <v>52</v>
      </c>
      <c r="C28485" s="21">
        <v>0</v>
      </c>
      <c r="D28485" s="22">
        <v>52</v>
      </c>
      <c r="E28485" s="21">
        <v>248</v>
      </c>
      <c r="F28485" s="30">
        <v>0.0510359331965446</v>
      </c>
      <c r="G28485" s="29">
        <v>2.731196875</v>
      </c>
      <c r="H28485" s="30">
        <v>0.176363929766748</v>
      </c>
      <c r="I28485" s="29">
        <v>0.430650231567585</v>
      </c>
      <c r="J28485" s="41" t="s">
        <v>1638</v>
      </c>
      <c r="K28485" s="44" t="s">
        <v>29597</v>
      </c>
    </row>
    <row r="28486">
      <c r="A28486" s="21">
        <v>28485</v>
      </c>
      <c r="B28486" s="16" t="s">
        <v>52</v>
      </c>
      <c r="C28486" s="21">
        <v>0</v>
      </c>
      <c r="D28486" s="22">
        <v>52</v>
      </c>
      <c r="E28486" s="21">
        <v>248</v>
      </c>
      <c r="F28486" s="30">
        <v>0.0510366559028625</v>
      </c>
      <c r="G28486" s="29">
        <v>2.7322556640625</v>
      </c>
      <c r="H28486" s="30">
        <v>0.176647466743986</v>
      </c>
      <c r="I28486" s="29">
        <v>0.431424927079615</v>
      </c>
      <c r="J28486" s="41" t="s">
        <v>1640</v>
      </c>
      <c r="K28486" s="44" t="s">
        <v>29598</v>
      </c>
    </row>
    <row r="28487">
      <c r="A28487" s="21">
        <v>28486</v>
      </c>
      <c r="B28487" s="16" t="s">
        <v>52</v>
      </c>
      <c r="C28487" s="21">
        <v>0</v>
      </c>
      <c r="D28487" s="22">
        <v>52</v>
      </c>
      <c r="E28487" s="21">
        <v>248</v>
      </c>
      <c r="F28487" s="30">
        <v>0.0510361716151237</v>
      </c>
      <c r="G28487" s="29">
        <v>2.7332982421875</v>
      </c>
      <c r="H28487" s="30">
        <v>0.176931001030737</v>
      </c>
      <c r="I28487" s="29">
        <v>0.432199910847191</v>
      </c>
      <c r="J28487" s="41" t="s">
        <v>1642</v>
      </c>
      <c r="K28487" s="44" t="s">
        <v>29599</v>
      </c>
    </row>
    <row r="28488">
      <c r="A28488" s="21">
        <v>28487</v>
      </c>
      <c r="B28488" s="16" t="s">
        <v>52</v>
      </c>
      <c r="C28488" s="21">
        <v>0</v>
      </c>
      <c r="D28488" s="22">
        <v>52</v>
      </c>
      <c r="E28488" s="21">
        <v>248</v>
      </c>
      <c r="F28488" s="30">
        <v>0.0510390773415565</v>
      </c>
      <c r="G28488" s="29">
        <v>2.734300390625</v>
      </c>
      <c r="H28488" s="30">
        <v>0.177214551460412</v>
      </c>
      <c r="I28488" s="29">
        <v>0.432975222897814</v>
      </c>
      <c r="J28488" s="41" t="s">
        <v>1644</v>
      </c>
      <c r="K28488" s="44" t="s">
        <v>29600</v>
      </c>
    </row>
    <row r="28489">
      <c r="A28489" s="21">
        <v>28488</v>
      </c>
      <c r="B28489" s="16" t="s">
        <v>52</v>
      </c>
      <c r="C28489" s="21">
        <v>0</v>
      </c>
      <c r="D28489" s="22">
        <v>52</v>
      </c>
      <c r="E28489" s="21">
        <v>248</v>
      </c>
      <c r="F28489" s="30">
        <v>0.0510367751121521</v>
      </c>
      <c r="G28489" s="29">
        <v>2.7353376953125</v>
      </c>
      <c r="H28489" s="30">
        <v>0.177498089099924</v>
      </c>
      <c r="I28489" s="29">
        <v>0.433750794091211</v>
      </c>
      <c r="J28489" s="41" t="s">
        <v>1646</v>
      </c>
      <c r="K28489" s="44" t="s">
        <v>29601</v>
      </c>
    </row>
    <row r="28490">
      <c r="A28490" s="21">
        <v>28489</v>
      </c>
      <c r="B28490" s="16" t="s">
        <v>52</v>
      </c>
      <c r="C28490" s="21">
        <v>0</v>
      </c>
      <c r="D28490" s="22">
        <v>52</v>
      </c>
      <c r="E28490" s="21">
        <v>248</v>
      </c>
      <c r="F28490" s="30">
        <v>0.0510366559028625</v>
      </c>
      <c r="G28490" s="29">
        <v>2.7363638671875</v>
      </c>
      <c r="H28490" s="30">
        <v>0.177781626077162</v>
      </c>
      <c r="I28490" s="29">
        <v>0.434526654430737</v>
      </c>
      <c r="J28490" s="41" t="s">
        <v>1648</v>
      </c>
      <c r="K28490" s="44" t="s">
        <v>29602</v>
      </c>
    </row>
    <row r="28491">
      <c r="A28491" s="21">
        <v>28490</v>
      </c>
      <c r="B28491" s="16" t="s">
        <v>52</v>
      </c>
      <c r="C28491" s="21">
        <v>0</v>
      </c>
      <c r="D28491" s="22">
        <v>52</v>
      </c>
      <c r="E28491" s="21">
        <v>248</v>
      </c>
      <c r="F28491" s="30">
        <v>0.051036536693573</v>
      </c>
      <c r="G28491" s="29">
        <v>2.737405078125</v>
      </c>
      <c r="H28491" s="30">
        <v>0.178065162392126</v>
      </c>
      <c r="I28491" s="29">
        <v>0.435302808179153</v>
      </c>
      <c r="J28491" s="41" t="s">
        <v>1650</v>
      </c>
      <c r="K28491" s="44" t="s">
        <v>29603</v>
      </c>
    </row>
    <row r="28492">
      <c r="A28492" s="21">
        <v>28491</v>
      </c>
      <c r="B28492" s="16" t="s">
        <v>52</v>
      </c>
      <c r="C28492" s="21">
        <v>0</v>
      </c>
      <c r="D28492" s="22">
        <v>52</v>
      </c>
      <c r="E28492" s="21">
        <v>248</v>
      </c>
      <c r="F28492" s="30">
        <v>0.0510370209813118</v>
      </c>
      <c r="G28492" s="29">
        <v>2.7384337890625</v>
      </c>
      <c r="H28492" s="30">
        <v>0.178348701397578</v>
      </c>
      <c r="I28492" s="29">
        <v>0.436079260972199</v>
      </c>
      <c r="J28492" s="41" t="s">
        <v>1652</v>
      </c>
      <c r="K28492" s="44" t="s">
        <v>29604</v>
      </c>
    </row>
    <row r="28493">
      <c r="A28493" s="21">
        <v>28492</v>
      </c>
      <c r="B28493" s="16" t="s">
        <v>52</v>
      </c>
      <c r="C28493" s="21">
        <v>0</v>
      </c>
      <c r="D28493" s="22">
        <v>52</v>
      </c>
      <c r="E28493" s="21">
        <v>248</v>
      </c>
      <c r="F28493" s="30">
        <v>0.0510353222489357</v>
      </c>
      <c r="G28493" s="29">
        <v>2.7394751953125</v>
      </c>
      <c r="H28493" s="30">
        <v>0.178632230965628</v>
      </c>
      <c r="I28493" s="29">
        <v>0.436855983191009</v>
      </c>
      <c r="J28493" s="41" t="s">
        <v>1654</v>
      </c>
      <c r="K28493" s="44" t="s">
        <v>29605</v>
      </c>
    </row>
    <row r="28494">
      <c r="A28494" s="21">
        <v>28493</v>
      </c>
      <c r="B28494" s="16" t="s">
        <v>52</v>
      </c>
      <c r="C28494" s="21">
        <v>0</v>
      </c>
      <c r="D28494" s="22">
        <v>52</v>
      </c>
      <c r="E28494" s="21">
        <v>248</v>
      </c>
      <c r="F28494" s="30">
        <v>0.0510354489088058</v>
      </c>
      <c r="G28494" s="29">
        <v>2.740510546875</v>
      </c>
      <c r="H28494" s="30">
        <v>0.178915761237343</v>
      </c>
      <c r="I28494" s="29">
        <v>0.437633000891004</v>
      </c>
      <c r="J28494" s="41" t="s">
        <v>1656</v>
      </c>
      <c r="K28494" s="44" t="s">
        <v>29606</v>
      </c>
    </row>
    <row r="28495">
      <c r="A28495" s="21">
        <v>28494</v>
      </c>
      <c r="B28495" s="16" t="s">
        <v>52</v>
      </c>
      <c r="C28495" s="21">
        <v>0</v>
      </c>
      <c r="D28495" s="22">
        <v>52</v>
      </c>
      <c r="E28495" s="21">
        <v>248</v>
      </c>
      <c r="F28495" s="30">
        <v>0.0510356873273849</v>
      </c>
      <c r="G28495" s="29">
        <v>2.741533203125</v>
      </c>
      <c r="H28495" s="30">
        <v>0.179199292833606</v>
      </c>
      <c r="I28495" s="29">
        <v>0.438410312176294</v>
      </c>
      <c r="J28495" s="41" t="s">
        <v>1658</v>
      </c>
      <c r="K28495" s="44" t="s">
        <v>29607</v>
      </c>
    </row>
    <row r="28496">
      <c r="A28496" s="21">
        <v>28495</v>
      </c>
      <c r="B28496" s="16" t="s">
        <v>52</v>
      </c>
      <c r="C28496" s="21">
        <v>0</v>
      </c>
      <c r="D28496" s="22">
        <v>52</v>
      </c>
      <c r="E28496" s="21">
        <v>248</v>
      </c>
      <c r="F28496" s="30">
        <v>0.0510370209813118</v>
      </c>
      <c r="G28496" s="29">
        <v>2.7426693359375</v>
      </c>
      <c r="H28496" s="30">
        <v>0.179482831839058</v>
      </c>
      <c r="I28496" s="29">
        <v>0.439187965912089</v>
      </c>
      <c r="J28496" s="41" t="s">
        <v>1660</v>
      </c>
      <c r="K28496" s="44" t="s">
        <v>29608</v>
      </c>
    </row>
    <row r="28497">
      <c r="A28497" s="21">
        <v>28496</v>
      </c>
      <c r="B28497" s="16" t="s">
        <v>52</v>
      </c>
      <c r="C28497" s="21">
        <v>0</v>
      </c>
      <c r="D28497" s="22">
        <v>52</v>
      </c>
      <c r="E28497" s="21">
        <v>248</v>
      </c>
      <c r="F28497" s="30">
        <v>0.0510370209813118</v>
      </c>
      <c r="G28497" s="29">
        <v>2.743702734375</v>
      </c>
      <c r="H28497" s="30">
        <v>0.17976637084451</v>
      </c>
      <c r="I28497" s="29">
        <v>0.439965912656649</v>
      </c>
      <c r="J28497" s="41" t="s">
        <v>1662</v>
      </c>
      <c r="K28497" s="44" t="s">
        <v>29609</v>
      </c>
    </row>
    <row r="28498">
      <c r="A28498" s="21">
        <v>28497</v>
      </c>
      <c r="B28498" s="16" t="s">
        <v>52</v>
      </c>
      <c r="C28498" s="21">
        <v>0</v>
      </c>
      <c r="D28498" s="22">
        <v>52</v>
      </c>
      <c r="E28498" s="21">
        <v>248</v>
      </c>
      <c r="F28498" s="30">
        <v>0.0510358065366745</v>
      </c>
      <c r="G28498" s="29">
        <v>2.744778125</v>
      </c>
      <c r="H28498" s="30">
        <v>0.180049903103047</v>
      </c>
      <c r="I28498" s="29">
        <v>0.440744145797614</v>
      </c>
      <c r="J28498" s="41" t="s">
        <v>1664</v>
      </c>
      <c r="K28498" s="44" t="s">
        <v>29610</v>
      </c>
    </row>
    <row r="28499">
      <c r="A28499" s="21">
        <v>28498</v>
      </c>
      <c r="B28499" s="16" t="s">
        <v>52</v>
      </c>
      <c r="C28499" s="21">
        <v>0</v>
      </c>
      <c r="D28499" s="22">
        <v>52</v>
      </c>
      <c r="E28499" s="21">
        <v>248</v>
      </c>
      <c r="F28499" s="30">
        <v>0.0510377436876297</v>
      </c>
      <c r="G28499" s="29">
        <v>2.7459064453125</v>
      </c>
      <c r="H28499" s="30">
        <v>0.180333446123534</v>
      </c>
      <c r="I28499" s="29">
        <v>0.441522728405092</v>
      </c>
      <c r="J28499" s="41" t="s">
        <v>1666</v>
      </c>
      <c r="K28499" s="44" t="s">
        <v>29611</v>
      </c>
    </row>
    <row r="28500">
      <c r="A28500" s="21">
        <v>28499</v>
      </c>
      <c r="B28500" s="16" t="s">
        <v>52</v>
      </c>
      <c r="C28500" s="21">
        <v>0</v>
      </c>
      <c r="D28500" s="22">
        <v>52</v>
      </c>
      <c r="E28500" s="21">
        <v>248</v>
      </c>
      <c r="F28500" s="30">
        <v>0.0510395616292953</v>
      </c>
      <c r="G28500" s="29">
        <v>2.746979296875</v>
      </c>
      <c r="H28500" s="30">
        <v>0.180616999243697</v>
      </c>
      <c r="I28500" s="29">
        <v>0.442301642955743</v>
      </c>
      <c r="J28500" s="41" t="s">
        <v>1668</v>
      </c>
      <c r="K28500" s="44" t="s">
        <v>29612</v>
      </c>
    </row>
    <row r="28501">
      <c r="A28501" s="21">
        <v>28500</v>
      </c>
      <c r="B28501" s="16" t="s">
        <v>52</v>
      </c>
      <c r="C28501" s="21">
        <v>0</v>
      </c>
      <c r="D28501" s="22">
        <v>52</v>
      </c>
      <c r="E28501" s="21">
        <v>248</v>
      </c>
      <c r="F28501" s="30">
        <v>0.0510382317006588</v>
      </c>
      <c r="G28501" s="29">
        <v>2.7480251953125</v>
      </c>
      <c r="H28501" s="30">
        <v>0.180900544975367</v>
      </c>
      <c r="I28501" s="29">
        <v>0.443080833770396</v>
      </c>
      <c r="J28501" s="41" t="s">
        <v>1670</v>
      </c>
      <c r="K28501" s="44" t="s">
        <v>29613</v>
      </c>
    </row>
    <row r="28502">
      <c r="A28502" s="21">
        <v>28501</v>
      </c>
      <c r="B28502" s="16" t="s">
        <v>52</v>
      </c>
      <c r="C28502" s="21">
        <v>0</v>
      </c>
      <c r="D28502" s="22">
        <v>52</v>
      </c>
      <c r="E28502" s="21">
        <v>248</v>
      </c>
      <c r="F28502" s="30">
        <v>0.0510385930538177</v>
      </c>
      <c r="G28502" s="29">
        <v>2.749069921875</v>
      </c>
      <c r="H28502" s="30">
        <v>0.181184092714555</v>
      </c>
      <c r="I28502" s="29">
        <v>0.443860326331613</v>
      </c>
      <c r="J28502" s="41" t="s">
        <v>1672</v>
      </c>
      <c r="K28502" s="44" t="s">
        <v>29614</v>
      </c>
    </row>
    <row r="28503">
      <c r="A28503" s="21">
        <v>28502</v>
      </c>
      <c r="B28503" s="16" t="s">
        <v>52</v>
      </c>
      <c r="C28503" s="21">
        <v>0</v>
      </c>
      <c r="D28503" s="22">
        <v>52</v>
      </c>
      <c r="E28503" s="21">
        <v>248</v>
      </c>
      <c r="F28503" s="30">
        <v>0.051040168851614</v>
      </c>
      <c r="G28503" s="29">
        <v>2.7500775390625</v>
      </c>
      <c r="H28503" s="30">
        <v>0.181467649208175</v>
      </c>
      <c r="I28503" s="29">
        <v>0.444640128675773</v>
      </c>
      <c r="J28503" s="41" t="s">
        <v>1674</v>
      </c>
      <c r="K28503" s="44" t="s">
        <v>29615</v>
      </c>
    </row>
    <row r="28504">
      <c r="A28504" s="21">
        <v>28503</v>
      </c>
      <c r="B28504" s="16" t="s">
        <v>52</v>
      </c>
      <c r="C28504" s="21">
        <v>0</v>
      </c>
      <c r="D28504" s="22">
        <v>52</v>
      </c>
      <c r="E28504" s="21">
        <v>248</v>
      </c>
      <c r="F28504" s="30">
        <v>0.0510376244783401</v>
      </c>
      <c r="G28504" s="29">
        <v>2.7511392578125</v>
      </c>
      <c r="H28504" s="30">
        <v>0.181751191566388</v>
      </c>
      <c r="I28504" s="29">
        <v>0.445420193188706</v>
      </c>
      <c r="J28504" s="41" t="s">
        <v>1676</v>
      </c>
      <c r="K28504" s="44" t="s">
        <v>29616</v>
      </c>
    </row>
    <row r="28505">
      <c r="A28505" s="21">
        <v>28504</v>
      </c>
      <c r="B28505" s="16" t="s">
        <v>52</v>
      </c>
      <c r="C28505" s="21">
        <v>0</v>
      </c>
      <c r="D28505" s="22">
        <v>52</v>
      </c>
      <c r="E28505" s="21">
        <v>248</v>
      </c>
      <c r="F28505" s="30">
        <v>0.0510367751121521</v>
      </c>
      <c r="G28505" s="29">
        <v>2.7522005859375</v>
      </c>
      <c r="H28505" s="30">
        <v>0.1820347292059</v>
      </c>
      <c r="I28505" s="29">
        <v>0.446200545646306</v>
      </c>
      <c r="J28505" s="41" t="s">
        <v>1678</v>
      </c>
      <c r="K28505" s="44" t="s">
        <v>29617</v>
      </c>
    </row>
    <row r="28506">
      <c r="A28506" s="21">
        <v>28505</v>
      </c>
      <c r="B28506" s="16" t="s">
        <v>52</v>
      </c>
      <c r="C28506" s="21">
        <v>0</v>
      </c>
      <c r="D28506" s="22">
        <v>52</v>
      </c>
      <c r="E28506" s="21">
        <v>248</v>
      </c>
      <c r="F28506" s="30">
        <v>0.0510360486805439</v>
      </c>
      <c r="G28506" s="29">
        <v>2.7532541015625</v>
      </c>
      <c r="H28506" s="30">
        <v>0.182318262809681</v>
      </c>
      <c r="I28506" s="29">
        <v>0.446981185703846</v>
      </c>
      <c r="J28506" s="41" t="s">
        <v>1680</v>
      </c>
      <c r="K28506" s="44" t="s">
        <v>29618</v>
      </c>
    </row>
    <row r="28507">
      <c r="A28507" s="21">
        <v>28506</v>
      </c>
      <c r="B28507" s="16" t="s">
        <v>52</v>
      </c>
      <c r="C28507" s="21">
        <v>0</v>
      </c>
      <c r="D28507" s="22">
        <v>52</v>
      </c>
      <c r="E28507" s="21">
        <v>248</v>
      </c>
      <c r="F28507" s="30">
        <v>0.0510373823344707</v>
      </c>
      <c r="G28507" s="29">
        <v>2.75428125</v>
      </c>
      <c r="H28507" s="30">
        <v>0.18260180382265</v>
      </c>
      <c r="I28507" s="29">
        <v>0.447762137399474</v>
      </c>
      <c r="J28507" s="41" t="s">
        <v>1682</v>
      </c>
      <c r="K28507" s="44" t="s">
        <v>29619</v>
      </c>
    </row>
    <row r="28508">
      <c r="A28508" s="21">
        <v>28507</v>
      </c>
      <c r="B28508" s="16" t="s">
        <v>52</v>
      </c>
      <c r="C28508" s="21">
        <v>0</v>
      </c>
      <c r="D28508" s="22">
        <v>52</v>
      </c>
      <c r="E28508" s="21">
        <v>248</v>
      </c>
      <c r="F28508" s="30">
        <v>0.0510367751121521</v>
      </c>
      <c r="G28508" s="29">
        <v>2.7552685546875</v>
      </c>
      <c r="H28508" s="30">
        <v>0.182885341462162</v>
      </c>
      <c r="I28508" s="29">
        <v>0.448543359741691</v>
      </c>
      <c r="J28508" s="41" t="s">
        <v>1684</v>
      </c>
      <c r="K28508" s="44" t="s">
        <v>29620</v>
      </c>
    </row>
    <row r="28509">
      <c r="A28509" s="21">
        <v>28508</v>
      </c>
      <c r="B28509" s="16" t="s">
        <v>52</v>
      </c>
      <c r="C28509" s="21">
        <v>0</v>
      </c>
      <c r="D28509" s="22">
        <v>52</v>
      </c>
      <c r="E28509" s="21">
        <v>248</v>
      </c>
      <c r="F28509" s="30">
        <v>0.0510359331965446</v>
      </c>
      <c r="G28509" s="29">
        <v>2.7563259765625</v>
      </c>
      <c r="H28509" s="30">
        <v>0.183168874424365</v>
      </c>
      <c r="I28509" s="29">
        <v>0.449324869010623</v>
      </c>
      <c r="J28509" s="41" t="s">
        <v>1686</v>
      </c>
      <c r="K28509" s="44" t="s">
        <v>29621</v>
      </c>
    </row>
    <row r="28510">
      <c r="A28510" s="21">
        <v>28509</v>
      </c>
      <c r="B28510" s="16" t="s">
        <v>52</v>
      </c>
      <c r="C28510" s="21">
        <v>0</v>
      </c>
      <c r="D28510" s="22">
        <v>52</v>
      </c>
      <c r="E28510" s="21">
        <v>248</v>
      </c>
      <c r="F28510" s="30">
        <v>0.0510360486805439</v>
      </c>
      <c r="G28510" s="29">
        <v>2.757337890625</v>
      </c>
      <c r="H28510" s="30">
        <v>0.183452408028146</v>
      </c>
      <c r="I28510" s="29">
        <v>0.450106666959593</v>
      </c>
      <c r="J28510" s="41" t="s">
        <v>1688</v>
      </c>
      <c r="K28510" s="44" t="s">
        <v>29622</v>
      </c>
    </row>
    <row r="28511">
      <c r="A28511" s="21">
        <v>28510</v>
      </c>
      <c r="B28511" s="16" t="s">
        <v>52</v>
      </c>
      <c r="C28511" s="21">
        <v>0</v>
      </c>
      <c r="D28511" s="22">
        <v>52</v>
      </c>
      <c r="E28511" s="21">
        <v>248</v>
      </c>
      <c r="F28511" s="30">
        <v>0.0510361716151237</v>
      </c>
      <c r="G28511" s="29">
        <v>2.758379296875</v>
      </c>
      <c r="H28511" s="30">
        <v>0.183735942314896</v>
      </c>
      <c r="I28511" s="29">
        <v>0.450888762066121</v>
      </c>
      <c r="J28511" s="41" t="s">
        <v>1690</v>
      </c>
      <c r="K28511" s="44" t="s">
        <v>29623</v>
      </c>
    </row>
    <row r="28512">
      <c r="A28512" s="21">
        <v>28511</v>
      </c>
      <c r="B28512" s="16" t="s">
        <v>52</v>
      </c>
      <c r="C28512" s="21">
        <v>0</v>
      </c>
      <c r="D28512" s="22">
        <v>52</v>
      </c>
      <c r="E28512" s="21">
        <v>248</v>
      </c>
      <c r="F28512" s="30">
        <v>0.0510378666222095</v>
      </c>
      <c r="G28512" s="29">
        <v>2.7593974609375</v>
      </c>
      <c r="H28512" s="30">
        <v>0.184019486018353</v>
      </c>
      <c r="I28512" s="29">
        <v>0.451671171841504</v>
      </c>
      <c r="J28512" s="41" t="s">
        <v>1692</v>
      </c>
      <c r="K28512" s="44" t="s">
        <v>29624</v>
      </c>
    </row>
    <row r="28513">
      <c r="A28513" s="21">
        <v>28512</v>
      </c>
      <c r="B28513" s="16" t="s">
        <v>52</v>
      </c>
      <c r="C28513" s="21">
        <v>0</v>
      </c>
      <c r="D28513" s="22">
        <v>52</v>
      </c>
      <c r="E28513" s="21">
        <v>248</v>
      </c>
      <c r="F28513" s="30">
        <v>0.0510371401906013</v>
      </c>
      <c r="G28513" s="29">
        <v>2.760425</v>
      </c>
      <c r="H28513" s="30">
        <v>0.184303025686079</v>
      </c>
      <c r="I28513" s="29">
        <v>0.452453861828785</v>
      </c>
      <c r="J28513" s="41" t="s">
        <v>1694</v>
      </c>
      <c r="K28513" s="44" t="s">
        <v>29625</v>
      </c>
    </row>
    <row r="28514">
      <c r="A28514" s="21">
        <v>28513</v>
      </c>
      <c r="B28514" s="16" t="s">
        <v>52</v>
      </c>
      <c r="C28514" s="21">
        <v>0</v>
      </c>
      <c r="D28514" s="22">
        <v>52</v>
      </c>
      <c r="E28514" s="21">
        <v>248</v>
      </c>
      <c r="F28514" s="30">
        <v>0.0510391965508461</v>
      </c>
      <c r="G28514" s="29">
        <v>2.7614224609375</v>
      </c>
      <c r="H28514" s="30">
        <v>0.184586576778028</v>
      </c>
      <c r="I28514" s="29">
        <v>0.453236866182917</v>
      </c>
      <c r="J28514" s="41" t="s">
        <v>1696</v>
      </c>
      <c r="K28514" s="44" t="s">
        <v>29626</v>
      </c>
    </row>
    <row r="28515">
      <c r="A28515" s="21">
        <v>28514</v>
      </c>
      <c r="B28515" s="16" t="s">
        <v>52</v>
      </c>
      <c r="C28515" s="21">
        <v>0</v>
      </c>
      <c r="D28515" s="22">
        <v>52</v>
      </c>
      <c r="E28515" s="21">
        <v>248</v>
      </c>
      <c r="F28515" s="30">
        <v>0.0510358065366745</v>
      </c>
      <c r="G28515" s="29">
        <v>2.762383984375</v>
      </c>
      <c r="H28515" s="30">
        <v>0.184870109036565</v>
      </c>
      <c r="I28515" s="29">
        <v>0.454020091152953</v>
      </c>
      <c r="J28515" s="41" t="s">
        <v>1698</v>
      </c>
      <c r="K28515" s="44" t="s">
        <v>29627</v>
      </c>
    </row>
    <row r="28516">
      <c r="A28516" s="21">
        <v>28515</v>
      </c>
      <c r="B28516" s="16" t="s">
        <v>52</v>
      </c>
      <c r="C28516" s="21">
        <v>0</v>
      </c>
      <c r="D28516" s="22">
        <v>52</v>
      </c>
      <c r="E28516" s="21">
        <v>248</v>
      </c>
      <c r="F28516" s="30">
        <v>0.0510355643928051</v>
      </c>
      <c r="G28516" s="29">
        <v>2.7634236328125</v>
      </c>
      <c r="H28516" s="30">
        <v>0.185153639949858</v>
      </c>
      <c r="I28516" s="29">
        <v>0.454803607179381</v>
      </c>
      <c r="J28516" s="41" t="s">
        <v>1700</v>
      </c>
      <c r="K28516" s="44" t="s">
        <v>29628</v>
      </c>
    </row>
    <row r="28517">
      <c r="A28517" s="21">
        <v>28516</v>
      </c>
      <c r="B28517" s="16" t="s">
        <v>52</v>
      </c>
      <c r="C28517" s="21">
        <v>0</v>
      </c>
      <c r="D28517" s="22">
        <v>52</v>
      </c>
      <c r="E28517" s="21">
        <v>248</v>
      </c>
      <c r="F28517" s="30">
        <v>0.0510370209813118</v>
      </c>
      <c r="G28517" s="29">
        <v>2.7643931640625</v>
      </c>
      <c r="H28517" s="30">
        <v>0.18543717895531</v>
      </c>
      <c r="I28517" s="29">
        <v>0.455587420467797</v>
      </c>
      <c r="J28517" s="41" t="s">
        <v>1702</v>
      </c>
      <c r="K28517" s="44" t="s">
        <v>29629</v>
      </c>
    </row>
    <row r="28518">
      <c r="A28518" s="21">
        <v>28517</v>
      </c>
      <c r="B28518" s="16" t="s">
        <v>52</v>
      </c>
      <c r="C28518" s="21">
        <v>0</v>
      </c>
      <c r="D28518" s="22">
        <v>52</v>
      </c>
      <c r="E28518" s="21">
        <v>248</v>
      </c>
      <c r="F28518" s="30">
        <v>0.0510371401906013</v>
      </c>
      <c r="G28518" s="29">
        <v>2.7654072265625</v>
      </c>
      <c r="H28518" s="30">
        <v>0.185720718623035</v>
      </c>
      <c r="I28518" s="29">
        <v>0.456371523113943</v>
      </c>
      <c r="J28518" s="41" t="s">
        <v>1704</v>
      </c>
      <c r="K28518" s="44" t="s">
        <v>29630</v>
      </c>
    </row>
    <row r="28519">
      <c r="A28519" s="21">
        <v>28518</v>
      </c>
      <c r="B28519" s="16" t="s">
        <v>52</v>
      </c>
      <c r="C28519" s="21">
        <v>0</v>
      </c>
      <c r="D28519" s="22">
        <v>52</v>
      </c>
      <c r="E28519" s="21">
        <v>248</v>
      </c>
      <c r="F28519" s="30">
        <v>0.0510375015437603</v>
      </c>
      <c r="G28519" s="29">
        <v>2.766476171875</v>
      </c>
      <c r="H28519" s="30">
        <v>0.186004260298279</v>
      </c>
      <c r="I28519" s="29">
        <v>0.457155934402236</v>
      </c>
      <c r="J28519" s="41" t="s">
        <v>1706</v>
      </c>
      <c r="K28519" s="44" t="s">
        <v>29631</v>
      </c>
    </row>
    <row r="28520">
      <c r="A28520" s="21">
        <v>28519</v>
      </c>
      <c r="B28520" s="16" t="s">
        <v>52</v>
      </c>
      <c r="C28520" s="21">
        <v>0</v>
      </c>
      <c r="D28520" s="22">
        <v>52</v>
      </c>
      <c r="E28520" s="21">
        <v>248</v>
      </c>
      <c r="F28520" s="30">
        <v>0.0510375015437603</v>
      </c>
      <c r="G28520" s="29">
        <v>2.76739921875</v>
      </c>
      <c r="H28520" s="30">
        <v>0.186287801973522</v>
      </c>
      <c r="I28520" s="29">
        <v>0.457940607412787</v>
      </c>
      <c r="J28520" s="41" t="s">
        <v>1708</v>
      </c>
      <c r="K28520" s="44" t="s">
        <v>29632</v>
      </c>
    </row>
    <row r="28521">
      <c r="A28521" s="21">
        <v>28520</v>
      </c>
      <c r="B28521" s="16" t="s">
        <v>52</v>
      </c>
      <c r="C28521" s="21">
        <v>0</v>
      </c>
      <c r="D28521" s="22">
        <v>52</v>
      </c>
      <c r="E28521" s="21">
        <v>248</v>
      </c>
      <c r="F28521" s="30">
        <v>0.0510355643928051</v>
      </c>
      <c r="G28521" s="29">
        <v>2.7683677734375</v>
      </c>
      <c r="H28521" s="30">
        <v>0.186571332886815</v>
      </c>
      <c r="I28521" s="29">
        <v>0.458725525255922</v>
      </c>
      <c r="J28521" s="41" t="s">
        <v>1710</v>
      </c>
      <c r="K28521" s="44" t="s">
        <v>29633</v>
      </c>
    </row>
    <row r="28522">
      <c r="A28522" s="21">
        <v>28521</v>
      </c>
      <c r="B28522" s="16" t="s">
        <v>52</v>
      </c>
      <c r="C28522" s="21">
        <v>0</v>
      </c>
      <c r="D28522" s="22">
        <v>52</v>
      </c>
      <c r="E28522" s="21">
        <v>248</v>
      </c>
      <c r="F28522" s="30">
        <v>0.0510366559028625</v>
      </c>
      <c r="G28522" s="29">
        <v>2.7693515625</v>
      </c>
      <c r="H28522" s="30">
        <v>0.186854869864053</v>
      </c>
      <c r="I28522" s="29">
        <v>0.459510738826863</v>
      </c>
      <c r="J28522" s="41" t="s">
        <v>1712</v>
      </c>
      <c r="K28522" s="44" t="s">
        <v>29634</v>
      </c>
    </row>
    <row r="28523">
      <c r="A28523" s="21">
        <v>28522</v>
      </c>
      <c r="B28523" s="16" t="s">
        <v>52</v>
      </c>
      <c r="C28523" s="21">
        <v>0</v>
      </c>
      <c r="D28523" s="22">
        <v>52</v>
      </c>
      <c r="E28523" s="21">
        <v>248</v>
      </c>
      <c r="F28523" s="30">
        <v>0.0510348416864872</v>
      </c>
      <c r="G28523" s="29">
        <v>2.7703822265625</v>
      </c>
      <c r="H28523" s="30">
        <v>0.187138396762311</v>
      </c>
      <c r="I28523" s="29">
        <v>0.46029621670655</v>
      </c>
      <c r="J28523" s="41" t="s">
        <v>1714</v>
      </c>
      <c r="K28523" s="44" t="s">
        <v>29635</v>
      </c>
    </row>
    <row r="28524">
      <c r="A28524" s="21">
        <v>28523</v>
      </c>
      <c r="B28524" s="16" t="s">
        <v>52</v>
      </c>
      <c r="C28524" s="21">
        <v>0</v>
      </c>
      <c r="D28524" s="22">
        <v>52</v>
      </c>
      <c r="E28524" s="21">
        <v>248</v>
      </c>
      <c r="F28524" s="30">
        <v>0.0510375015437603</v>
      </c>
      <c r="G28524" s="29">
        <v>2.77135078125</v>
      </c>
      <c r="H28524" s="30">
        <v>0.187421938437555</v>
      </c>
      <c r="I28524" s="29">
        <v>0.461082010149752</v>
      </c>
      <c r="J28524" s="41" t="s">
        <v>1716</v>
      </c>
      <c r="K28524" s="44" t="s">
        <v>29636</v>
      </c>
    </row>
    <row r="28525">
      <c r="A28525" s="21">
        <v>28524</v>
      </c>
      <c r="B28525" s="16" t="s">
        <v>52</v>
      </c>
      <c r="C28525" s="21">
        <v>0</v>
      </c>
      <c r="D28525" s="22">
        <v>52</v>
      </c>
      <c r="E28525" s="21">
        <v>248</v>
      </c>
      <c r="F28525" s="30">
        <v>0.0510370209813118</v>
      </c>
      <c r="G28525" s="29">
        <v>2.7723640625</v>
      </c>
      <c r="H28525" s="30">
        <v>0.187705477443006</v>
      </c>
      <c r="I28525" s="29">
        <v>0.461868083498783</v>
      </c>
      <c r="J28525" s="41" t="s">
        <v>1718</v>
      </c>
      <c r="K28525" s="44" t="s">
        <v>29637</v>
      </c>
    </row>
    <row r="28526">
      <c r="A28526" s="21">
        <v>28525</v>
      </c>
      <c r="B28526" s="16" t="s">
        <v>52</v>
      </c>
      <c r="C28526" s="21">
        <v>0</v>
      </c>
      <c r="D28526" s="22">
        <v>52</v>
      </c>
      <c r="E28526" s="21">
        <v>248</v>
      </c>
      <c r="F28526" s="30">
        <v>0.0510367751121521</v>
      </c>
      <c r="G28526" s="29">
        <v>2.7733060546875</v>
      </c>
      <c r="H28526" s="30">
        <v>0.187989015082518</v>
      </c>
      <c r="I28526" s="29">
        <v>0.462654420151173</v>
      </c>
      <c r="J28526" s="41" t="s">
        <v>1720</v>
      </c>
      <c r="K28526" s="44" t="s">
        <v>29638</v>
      </c>
    </row>
    <row r="28527">
      <c r="A28527" s="21">
        <v>28526</v>
      </c>
      <c r="B28527" s="16" t="s">
        <v>52</v>
      </c>
      <c r="C28527" s="21">
        <v>0</v>
      </c>
      <c r="D28527" s="22">
        <v>52</v>
      </c>
      <c r="E28527" s="21">
        <v>248</v>
      </c>
      <c r="F28527" s="30">
        <v>0.0510358065366745</v>
      </c>
      <c r="G28527" s="29">
        <v>2.7742609375</v>
      </c>
      <c r="H28527" s="30">
        <v>0.188272547341055</v>
      </c>
      <c r="I28527" s="29">
        <v>0.463441012620554</v>
      </c>
      <c r="J28527" s="41" t="s">
        <v>1722</v>
      </c>
      <c r="K28527" s="44" t="s">
        <v>29639</v>
      </c>
    </row>
    <row r="28528">
      <c r="A28528" s="21">
        <v>28527</v>
      </c>
      <c r="B28528" s="16" t="s">
        <v>52</v>
      </c>
      <c r="C28528" s="21">
        <v>0</v>
      </c>
      <c r="D28528" s="22">
        <v>52</v>
      </c>
      <c r="E28528" s="21">
        <v>248</v>
      </c>
      <c r="F28528" s="30">
        <v>0.0510352030396461</v>
      </c>
      <c r="G28528" s="29">
        <v>2.7752318359375</v>
      </c>
      <c r="H28528" s="30">
        <v>0.188556076246831</v>
      </c>
      <c r="I28528" s="29">
        <v>0.464227871066271</v>
      </c>
      <c r="J28528" s="41" t="s">
        <v>1724</v>
      </c>
      <c r="K28528" s="44" t="s">
        <v>29640</v>
      </c>
    </row>
    <row r="28529">
      <c r="A28529" s="21">
        <v>28528</v>
      </c>
      <c r="B28529" s="16" t="s">
        <v>52</v>
      </c>
      <c r="C28529" s="21">
        <v>0</v>
      </c>
      <c r="D28529" s="22">
        <v>52</v>
      </c>
      <c r="E28529" s="21">
        <v>248</v>
      </c>
      <c r="F28529" s="30">
        <v>0.0510360486805439</v>
      </c>
      <c r="G28529" s="29">
        <v>2.7762126953125</v>
      </c>
      <c r="H28529" s="30">
        <v>0.188839609850612</v>
      </c>
      <c r="I28529" s="29">
        <v>0.465015020656635</v>
      </c>
      <c r="J28529" s="41" t="s">
        <v>1726</v>
      </c>
      <c r="K28529" s="44" t="s">
        <v>29641</v>
      </c>
    </row>
    <row r="28530">
      <c r="A28530" s="21">
        <v>28529</v>
      </c>
      <c r="B28530" s="16" t="s">
        <v>52</v>
      </c>
      <c r="C28530" s="21">
        <v>0</v>
      </c>
      <c r="D28530" s="22">
        <v>52</v>
      </c>
      <c r="E28530" s="21">
        <v>248</v>
      </c>
      <c r="F28530" s="30">
        <v>0.0510383509099483</v>
      </c>
      <c r="G28530" s="29">
        <v>2.7771869140625</v>
      </c>
      <c r="H28530" s="30">
        <v>0.189123156244556</v>
      </c>
      <c r="I28530" s="29">
        <v>0.465802481991427</v>
      </c>
      <c r="J28530" s="41" t="s">
        <v>1728</v>
      </c>
      <c r="K28530" s="44" t="s">
        <v>29642</v>
      </c>
    </row>
    <row r="28531">
      <c r="A28531" s="21">
        <v>28530</v>
      </c>
      <c r="B28531" s="16" t="s">
        <v>52</v>
      </c>
      <c r="C28531" s="21">
        <v>0</v>
      </c>
      <c r="D28531" s="22">
        <v>52</v>
      </c>
      <c r="E28531" s="21">
        <v>248</v>
      </c>
      <c r="F28531" s="30">
        <v>0.0510361716151237</v>
      </c>
      <c r="G28531" s="29">
        <v>2.77821328125</v>
      </c>
      <c r="H28531" s="30">
        <v>0.189406690531307</v>
      </c>
      <c r="I28531" s="29">
        <v>0.466590200712567</v>
      </c>
      <c r="J28531" s="41" t="s">
        <v>1730</v>
      </c>
      <c r="K28531" s="44" t="s">
        <v>29643</v>
      </c>
    </row>
    <row r="28532">
      <c r="A28532" s="21">
        <v>28531</v>
      </c>
      <c r="B28532" s="16" t="s">
        <v>52</v>
      </c>
      <c r="C28532" s="21">
        <v>0</v>
      </c>
      <c r="D28532" s="22">
        <v>52</v>
      </c>
      <c r="E28532" s="21">
        <v>248</v>
      </c>
      <c r="F28532" s="30">
        <v>0.0510350801050663</v>
      </c>
      <c r="G28532" s="29">
        <v>2.77913515625</v>
      </c>
      <c r="H28532" s="30">
        <v>0.189690218754113</v>
      </c>
      <c r="I28532" s="29">
        <v>0.467378163964356</v>
      </c>
      <c r="J28532" s="41" t="s">
        <v>1732</v>
      </c>
      <c r="K28532" s="44" t="s">
        <v>29644</v>
      </c>
    </row>
    <row r="28533">
      <c r="A28533" s="21">
        <v>28532</v>
      </c>
      <c r="B28533" s="16" t="s">
        <v>52</v>
      </c>
      <c r="C28533" s="21">
        <v>0</v>
      </c>
      <c r="D28533" s="22">
        <v>52</v>
      </c>
      <c r="E28533" s="21">
        <v>248</v>
      </c>
      <c r="F28533" s="30">
        <v>0.0510329008102417</v>
      </c>
      <c r="G28533" s="29">
        <v>2.7800703125</v>
      </c>
      <c r="H28533" s="30">
        <v>0.189973734869725</v>
      </c>
      <c r="I28533" s="29">
        <v>0.468166358700486</v>
      </c>
      <c r="J28533" s="41" t="s">
        <v>1734</v>
      </c>
      <c r="K28533" s="44" t="s">
        <v>29645</v>
      </c>
    </row>
    <row r="28534">
      <c r="A28534" s="21">
        <v>28533</v>
      </c>
      <c r="B28534" s="16" t="s">
        <v>52</v>
      </c>
      <c r="C28534" s="21">
        <v>0</v>
      </c>
      <c r="D28534" s="22">
        <v>52</v>
      </c>
      <c r="E28534" s="21">
        <v>248</v>
      </c>
      <c r="F28534" s="30">
        <v>0.0510332658886909</v>
      </c>
      <c r="G28534" s="29">
        <v>2.7810736328125</v>
      </c>
      <c r="H28534" s="30">
        <v>0.190257253013551</v>
      </c>
      <c r="I28534" s="29">
        <v>0.468954843534704</v>
      </c>
      <c r="J28534" s="41" t="s">
        <v>1736</v>
      </c>
      <c r="K28534" s="44" t="s">
        <v>29646</v>
      </c>
    </row>
    <row r="28535">
      <c r="A28535" s="21">
        <v>28534</v>
      </c>
      <c r="B28535" s="16" t="s">
        <v>52</v>
      </c>
      <c r="C28535" s="21">
        <v>0</v>
      </c>
      <c r="D28535" s="22">
        <v>52</v>
      </c>
      <c r="E28535" s="21">
        <v>248</v>
      </c>
      <c r="F28535" s="30">
        <v>0.0510348416864872</v>
      </c>
      <c r="G28535" s="29">
        <v>2.78197578125</v>
      </c>
      <c r="H28535" s="30">
        <v>0.19054077991181</v>
      </c>
      <c r="I28535" s="29">
        <v>0.469743608498992</v>
      </c>
      <c r="J28535" s="41" t="s">
        <v>1738</v>
      </c>
      <c r="K28535" s="44" t="s">
        <v>29647</v>
      </c>
    </row>
    <row r="28536">
      <c r="A28536" s="21">
        <v>28535</v>
      </c>
      <c r="B28536" s="16" t="s">
        <v>52</v>
      </c>
      <c r="C28536" s="21">
        <v>0</v>
      </c>
      <c r="D28536" s="22">
        <v>52</v>
      </c>
      <c r="E28536" s="21">
        <v>248</v>
      </c>
      <c r="F28536" s="30">
        <v>0.0510376244783401</v>
      </c>
      <c r="G28536" s="29">
        <v>2.7829341796875</v>
      </c>
      <c r="H28536" s="30">
        <v>0.190824322270022</v>
      </c>
      <c r="I28536" s="29">
        <v>0.470532688219052</v>
      </c>
      <c r="J28536" s="41" t="s">
        <v>1740</v>
      </c>
      <c r="K28536" s="44" t="s">
        <v>29648</v>
      </c>
    </row>
    <row r="28537">
      <c r="A28537" s="21">
        <v>28536</v>
      </c>
      <c r="B28537" s="16" t="s">
        <v>52</v>
      </c>
      <c r="C28537" s="21">
        <v>0</v>
      </c>
      <c r="D28537" s="22">
        <v>52</v>
      </c>
      <c r="E28537" s="21">
        <v>248</v>
      </c>
      <c r="F28537" s="30">
        <v>0.0510373823344707</v>
      </c>
      <c r="G28537" s="29">
        <v>2.783891015625</v>
      </c>
      <c r="H28537" s="30">
        <v>0.191107863282992</v>
      </c>
      <c r="I28537" s="29">
        <v>0.471322035497618</v>
      </c>
      <c r="J28537" s="41" t="s">
        <v>1742</v>
      </c>
      <c r="K28537" s="44" t="s">
        <v>29649</v>
      </c>
    </row>
    <row r="28538">
      <c r="A28538" s="21">
        <v>28537</v>
      </c>
      <c r="B28538" s="16" t="s">
        <v>52</v>
      </c>
      <c r="C28538" s="21">
        <v>0</v>
      </c>
      <c r="D28538" s="22">
        <v>52</v>
      </c>
      <c r="E28538" s="21">
        <v>248</v>
      </c>
      <c r="F28538" s="30">
        <v>0.0510352030396461</v>
      </c>
      <c r="G28538" s="29">
        <v>2.7848458984375</v>
      </c>
      <c r="H28538" s="30">
        <v>0.191391392188768</v>
      </c>
      <c r="I28538" s="29">
        <v>0.472111619807957</v>
      </c>
      <c r="J28538" s="41" t="s">
        <v>1744</v>
      </c>
      <c r="K28538" s="44" t="s">
        <v>29650</v>
      </c>
    </row>
    <row r="28539">
      <c r="A28539" s="21">
        <v>28538</v>
      </c>
      <c r="B28539" s="16" t="s">
        <v>52</v>
      </c>
      <c r="C28539" s="21">
        <v>0</v>
      </c>
      <c r="D28539" s="22">
        <v>52</v>
      </c>
      <c r="E28539" s="21">
        <v>248</v>
      </c>
      <c r="F28539" s="30">
        <v>0.0510356873273849</v>
      </c>
      <c r="G28539" s="29">
        <v>2.785787890625</v>
      </c>
      <c r="H28539" s="30">
        <v>0.191674923785031</v>
      </c>
      <c r="I28539" s="29">
        <v>0.472901478695436</v>
      </c>
      <c r="J28539" s="41" t="s">
        <v>1746</v>
      </c>
      <c r="K28539" s="44" t="s">
        <v>29651</v>
      </c>
    </row>
    <row r="28540">
      <c r="A28540" s="21">
        <v>28539</v>
      </c>
      <c r="B28540" s="16" t="s">
        <v>52</v>
      </c>
      <c r="C28540" s="21">
        <v>0</v>
      </c>
      <c r="D28540" s="22">
        <v>52</v>
      </c>
      <c r="E28540" s="21">
        <v>248</v>
      </c>
      <c r="F28540" s="30">
        <v>0.0510377436876297</v>
      </c>
      <c r="G28540" s="29">
        <v>2.78667265625</v>
      </c>
      <c r="H28540" s="30">
        <v>0.191958466805518</v>
      </c>
      <c r="I28540" s="29">
        <v>0.473691620277498</v>
      </c>
      <c r="J28540" s="41" t="s">
        <v>1748</v>
      </c>
      <c r="K28540" s="44" t="s">
        <v>29652</v>
      </c>
    </row>
    <row r="28541">
      <c r="A28541" s="21">
        <v>28540</v>
      </c>
      <c r="B28541" s="16" t="s">
        <v>52</v>
      </c>
      <c r="C28541" s="21">
        <v>0</v>
      </c>
      <c r="D28541" s="22">
        <v>52</v>
      </c>
      <c r="E28541" s="21">
        <v>248</v>
      </c>
      <c r="F28541" s="30">
        <v>0.0510359331965446</v>
      </c>
      <c r="G28541" s="29">
        <v>2.7875712890625</v>
      </c>
      <c r="H28541" s="30">
        <v>0.192241999767721</v>
      </c>
      <c r="I28541" s="29">
        <v>0.474481988622438</v>
      </c>
      <c r="J28541" s="41" t="s">
        <v>1750</v>
      </c>
      <c r="K28541" s="44" t="s">
        <v>29653</v>
      </c>
    </row>
    <row r="28542">
      <c r="A28542" s="21">
        <v>28541</v>
      </c>
      <c r="B28542" s="16" t="s">
        <v>52</v>
      </c>
      <c r="C28542" s="21">
        <v>0</v>
      </c>
      <c r="D28542" s="22">
        <v>52</v>
      </c>
      <c r="E28542" s="21">
        <v>248</v>
      </c>
      <c r="F28542" s="30">
        <v>0.0510372593998909</v>
      </c>
      <c r="G28542" s="29">
        <v>2.78842265625</v>
      </c>
      <c r="H28542" s="30">
        <v>0.19252554009772</v>
      </c>
      <c r="I28542" s="29">
        <v>0.475272618902568</v>
      </c>
      <c r="J28542" s="41" t="s">
        <v>1752</v>
      </c>
      <c r="K28542" s="44" t="s">
        <v>29654</v>
      </c>
    </row>
    <row r="28543">
      <c r="A28543" s="21">
        <v>28542</v>
      </c>
      <c r="B28543" s="16" t="s">
        <v>52</v>
      </c>
      <c r="C28543" s="21">
        <v>0</v>
      </c>
      <c r="D28543" s="22">
        <v>52</v>
      </c>
      <c r="E28543" s="21">
        <v>248</v>
      </c>
      <c r="F28543" s="30">
        <v>0.0510375015437603</v>
      </c>
      <c r="G28543" s="29">
        <v>2.7892302734375</v>
      </c>
      <c r="H28543" s="30">
        <v>0.192809081772963</v>
      </c>
      <c r="I28543" s="29">
        <v>0.476063481926938</v>
      </c>
      <c r="J28543" s="41" t="s">
        <v>1754</v>
      </c>
      <c r="K28543" s="44" t="s">
        <v>29655</v>
      </c>
    </row>
    <row r="28544">
      <c r="A28544" s="21">
        <v>28543</v>
      </c>
      <c r="B28544" s="16" t="s">
        <v>52</v>
      </c>
      <c r="C28544" s="21">
        <v>0</v>
      </c>
      <c r="D28544" s="22">
        <v>52</v>
      </c>
      <c r="E28544" s="21">
        <v>248</v>
      </c>
      <c r="F28544" s="30">
        <v>0.0510360486805439</v>
      </c>
      <c r="G28544" s="29">
        <v>2.790070703125</v>
      </c>
      <c r="H28544" s="30">
        <v>0.193092615376744</v>
      </c>
      <c r="I28544" s="29">
        <v>0.476854560728198</v>
      </c>
      <c r="J28544" s="41" t="s">
        <v>1756</v>
      </c>
      <c r="K28544" s="44" t="s">
        <v>29656</v>
      </c>
    </row>
    <row r="28545">
      <c r="A28545" s="21">
        <v>28544</v>
      </c>
      <c r="B28545" s="16" t="s">
        <v>52</v>
      </c>
      <c r="C28545" s="21">
        <v>0</v>
      </c>
      <c r="D28545" s="22">
        <v>52</v>
      </c>
      <c r="E28545" s="21">
        <v>248</v>
      </c>
      <c r="F28545" s="30">
        <v>0.0510362908244133</v>
      </c>
      <c r="G28545" s="29">
        <v>2.7908791015625</v>
      </c>
      <c r="H28545" s="30">
        <v>0.193376150325769</v>
      </c>
      <c r="I28545" s="29">
        <v>0.477645872491993</v>
      </c>
      <c r="J28545" s="41" t="s">
        <v>1758</v>
      </c>
      <c r="K28545" s="44" t="s">
        <v>29657</v>
      </c>
    </row>
    <row r="28546">
      <c r="A28546" s="21">
        <v>28545</v>
      </c>
      <c r="B28546" s="16" t="s">
        <v>52</v>
      </c>
      <c r="C28546" s="21">
        <v>0</v>
      </c>
      <c r="D28546" s="22">
        <v>52</v>
      </c>
      <c r="E28546" s="21">
        <v>248</v>
      </c>
      <c r="F28546" s="30">
        <v>0.0510353222489357</v>
      </c>
      <c r="G28546" s="29">
        <v>2.7916802734375</v>
      </c>
      <c r="H28546" s="30">
        <v>0.193659679893818</v>
      </c>
      <c r="I28546" s="29">
        <v>0.478437396394054</v>
      </c>
      <c r="J28546" s="41" t="s">
        <v>1760</v>
      </c>
      <c r="K28546" s="44" t="s">
        <v>29658</v>
      </c>
    </row>
    <row r="28547">
      <c r="A28547" s="21">
        <v>28546</v>
      </c>
      <c r="B28547" s="16" t="s">
        <v>52</v>
      </c>
      <c r="C28547" s="21">
        <v>0</v>
      </c>
      <c r="D28547" s="22">
        <v>52</v>
      </c>
      <c r="E28547" s="21">
        <v>248</v>
      </c>
      <c r="F28547" s="30">
        <v>0.0510377436876297</v>
      </c>
      <c r="G28547" s="29">
        <v>2.7924533203125</v>
      </c>
      <c r="H28547" s="30">
        <v>0.193943222914305</v>
      </c>
      <c r="I28547" s="29">
        <v>0.479229177043063</v>
      </c>
      <c r="J28547" s="41" t="s">
        <v>1762</v>
      </c>
      <c r="K28547" s="44" t="s">
        <v>29659</v>
      </c>
    </row>
    <row r="28548">
      <c r="A28548" s="21">
        <v>28547</v>
      </c>
      <c r="B28548" s="16" t="s">
        <v>52</v>
      </c>
      <c r="C28548" s="21">
        <v>0</v>
      </c>
      <c r="D28548" s="22">
        <v>52</v>
      </c>
      <c r="E28548" s="21">
        <v>248</v>
      </c>
      <c r="F28548" s="30">
        <v>0.0510375015437603</v>
      </c>
      <c r="G28548" s="29">
        <v>2.793260546875</v>
      </c>
      <c r="H28548" s="30">
        <v>0.194226764589548</v>
      </c>
      <c r="I28548" s="29">
        <v>0.480021182817915</v>
      </c>
      <c r="J28548" s="41" t="s">
        <v>1764</v>
      </c>
      <c r="K28548" s="44" t="s">
        <v>29660</v>
      </c>
    </row>
    <row r="28549">
      <c r="A28549" s="21">
        <v>28548</v>
      </c>
      <c r="B28549" s="16" t="s">
        <v>52</v>
      </c>
      <c r="C28549" s="21">
        <v>0</v>
      </c>
      <c r="D28549" s="22">
        <v>52</v>
      </c>
      <c r="E28549" s="21">
        <v>248</v>
      </c>
      <c r="F28549" s="30">
        <v>0.051036536693573</v>
      </c>
      <c r="G28549" s="29">
        <v>2.7940265625</v>
      </c>
      <c r="H28549" s="30">
        <v>0.194510300904512</v>
      </c>
      <c r="I28549" s="29">
        <v>0.480813390813358</v>
      </c>
      <c r="J28549" s="41" t="s">
        <v>1766</v>
      </c>
      <c r="K28549" s="44" t="s">
        <v>29661</v>
      </c>
    </row>
    <row r="28550">
      <c r="A28550" s="21">
        <v>28549</v>
      </c>
      <c r="B28550" s="16" t="s">
        <v>52</v>
      </c>
      <c r="C28550" s="21">
        <v>0</v>
      </c>
      <c r="D28550" s="22">
        <v>52</v>
      </c>
      <c r="E28550" s="21">
        <v>248</v>
      </c>
      <c r="F28550" s="30">
        <v>0.0510358065366745</v>
      </c>
      <c r="G28550" s="29">
        <v>2.794780078125</v>
      </c>
      <c r="H28550" s="30">
        <v>0.194793833163049</v>
      </c>
      <c r="I28550" s="29">
        <v>0.481605801121024</v>
      </c>
      <c r="J28550" s="41" t="s">
        <v>1768</v>
      </c>
      <c r="K28550" s="44" t="s">
        <v>29662</v>
      </c>
    </row>
    <row r="28551">
      <c r="A28551" s="21">
        <v>28550</v>
      </c>
      <c r="B28551" s="16" t="s">
        <v>52</v>
      </c>
      <c r="C28551" s="21">
        <v>0</v>
      </c>
      <c r="D28551" s="22">
        <v>52</v>
      </c>
      <c r="E28551" s="21">
        <v>248</v>
      </c>
      <c r="F28551" s="30">
        <v>0.0510356873273849</v>
      </c>
      <c r="G28551" s="29">
        <v>2.7955365234375</v>
      </c>
      <c r="H28551" s="30">
        <v>0.195077364759313</v>
      </c>
      <c r="I28551" s="29">
        <v>0.482398424053926</v>
      </c>
      <c r="J28551" s="41" t="s">
        <v>1770</v>
      </c>
      <c r="K28551" s="44" t="s">
        <v>29663</v>
      </c>
    </row>
    <row r="28552">
      <c r="A28552" s="21">
        <v>28551</v>
      </c>
      <c r="B28552" s="16" t="s">
        <v>52</v>
      </c>
      <c r="C28552" s="21">
        <v>0</v>
      </c>
      <c r="D28552" s="22">
        <v>52</v>
      </c>
      <c r="E28552" s="21">
        <v>248</v>
      </c>
      <c r="F28552" s="30">
        <v>0.0510355643928051</v>
      </c>
      <c r="G28552" s="29">
        <v>2.796329296875</v>
      </c>
      <c r="H28552" s="30">
        <v>0.195360895672606</v>
      </c>
      <c r="I28552" s="29">
        <v>0.483191269853338</v>
      </c>
      <c r="J28552" s="41" t="s">
        <v>1772</v>
      </c>
      <c r="K28552" s="44" t="s">
        <v>29664</v>
      </c>
    </row>
    <row r="28553">
      <c r="A28553" s="21">
        <v>28552</v>
      </c>
      <c r="B28553" s="16" t="s">
        <v>52</v>
      </c>
      <c r="C28553" s="21">
        <v>0</v>
      </c>
      <c r="D28553" s="22">
        <v>52</v>
      </c>
      <c r="E28553" s="21">
        <v>248</v>
      </c>
      <c r="F28553" s="30">
        <v>0.0510349608957767</v>
      </c>
      <c r="G28553" s="29">
        <v>2.7970833984375</v>
      </c>
      <c r="H28553" s="30">
        <v>0.195644423233138</v>
      </c>
      <c r="I28553" s="29">
        <v>0.483984320085902</v>
      </c>
      <c r="J28553" s="41" t="s">
        <v>1774</v>
      </c>
      <c r="K28553" s="44" t="s">
        <v>29665</v>
      </c>
    </row>
    <row r="28554">
      <c r="A28554" s="21">
        <v>28553</v>
      </c>
      <c r="B28554" s="16" t="s">
        <v>52</v>
      </c>
      <c r="C28554" s="21">
        <v>0</v>
      </c>
      <c r="D28554" s="22">
        <v>52</v>
      </c>
      <c r="E28554" s="21">
        <v>248</v>
      </c>
      <c r="F28554" s="30">
        <v>0.0510348416864872</v>
      </c>
      <c r="G28554" s="29">
        <v>2.797859375</v>
      </c>
      <c r="H28554" s="30">
        <v>0.195927950131396</v>
      </c>
      <c r="I28554" s="29">
        <v>0.484777588476258</v>
      </c>
      <c r="J28554" s="41" t="s">
        <v>1776</v>
      </c>
      <c r="K28554" s="44" t="s">
        <v>29666</v>
      </c>
    </row>
    <row r="28555">
      <c r="A28555" s="21">
        <v>28554</v>
      </c>
      <c r="B28555" s="16" t="s">
        <v>52</v>
      </c>
      <c r="C28555" s="21">
        <v>0</v>
      </c>
      <c r="D28555" s="22">
        <v>52</v>
      </c>
      <c r="E28555" s="21">
        <v>248</v>
      </c>
      <c r="F28555" s="30">
        <v>0.0510355643928051</v>
      </c>
      <c r="G28555" s="29">
        <v>2.798630859375</v>
      </c>
      <c r="H28555" s="30">
        <v>0.19621148104469</v>
      </c>
      <c r="I28555" s="29">
        <v>0.485571086839788</v>
      </c>
      <c r="J28555" s="41" t="s">
        <v>1778</v>
      </c>
      <c r="K28555" s="44" t="s">
        <v>29667</v>
      </c>
    </row>
    <row r="28556">
      <c r="A28556" s="21">
        <v>28555</v>
      </c>
      <c r="B28556" s="16" t="s">
        <v>52</v>
      </c>
      <c r="C28556" s="21">
        <v>0</v>
      </c>
      <c r="D28556" s="22">
        <v>52</v>
      </c>
      <c r="E28556" s="21">
        <v>248</v>
      </c>
      <c r="F28556" s="30">
        <v>0.0510348416864872</v>
      </c>
      <c r="G28556" s="29">
        <v>2.7994017578125</v>
      </c>
      <c r="H28556" s="30">
        <v>0.196495007942948</v>
      </c>
      <c r="I28556" s="29">
        <v>0.486364792537159</v>
      </c>
      <c r="J28556" s="41" t="s">
        <v>1780</v>
      </c>
      <c r="K28556" s="44" t="s">
        <v>29668</v>
      </c>
    </row>
    <row r="28557">
      <c r="A28557" s="21">
        <v>28556</v>
      </c>
      <c r="B28557" s="16" t="s">
        <v>52</v>
      </c>
      <c r="C28557" s="21">
        <v>0</v>
      </c>
      <c r="D28557" s="22">
        <v>52</v>
      </c>
      <c r="E28557" s="21">
        <v>248</v>
      </c>
      <c r="F28557" s="30">
        <v>0.0510348416864872</v>
      </c>
      <c r="G28557" s="29">
        <v>2.80013515625</v>
      </c>
      <c r="H28557" s="30">
        <v>0.196778534841206</v>
      </c>
      <c r="I28557" s="29">
        <v>0.487158706172715</v>
      </c>
      <c r="J28557" s="41" t="s">
        <v>1782</v>
      </c>
      <c r="K28557" s="44" t="s">
        <v>29669</v>
      </c>
    </row>
    <row r="28558">
      <c r="A28558" s="21">
        <v>28557</v>
      </c>
      <c r="B28558" s="16" t="s">
        <v>52</v>
      </c>
      <c r="C28558" s="21">
        <v>0</v>
      </c>
      <c r="D28558" s="22">
        <v>52</v>
      </c>
      <c r="E28558" s="21">
        <v>248</v>
      </c>
      <c r="F28558" s="30">
        <v>0.0510355643928051</v>
      </c>
      <c r="G28558" s="29">
        <v>2.800997265625</v>
      </c>
      <c r="H28558" s="30">
        <v>0.1970620657545</v>
      </c>
      <c r="I28558" s="29">
        <v>0.48795287548557</v>
      </c>
      <c r="J28558" s="41" t="s">
        <v>1784</v>
      </c>
      <c r="K28558" s="44" t="s">
        <v>29670</v>
      </c>
    </row>
    <row r="28559">
      <c r="A28559" s="21">
        <v>28558</v>
      </c>
      <c r="B28559" s="16" t="s">
        <v>52</v>
      </c>
      <c r="C28559" s="21">
        <v>0</v>
      </c>
      <c r="D28559" s="22">
        <v>52</v>
      </c>
      <c r="E28559" s="21">
        <v>248</v>
      </c>
      <c r="F28559" s="30">
        <v>0.0510349608957767</v>
      </c>
      <c r="G28559" s="29">
        <v>2.8017595703125</v>
      </c>
      <c r="H28559" s="30">
        <v>0.197345593315032</v>
      </c>
      <c r="I28559" s="29">
        <v>0.488747251541738</v>
      </c>
      <c r="J28559" s="41" t="s">
        <v>1786</v>
      </c>
      <c r="K28559" s="44" t="s">
        <v>29671</v>
      </c>
    </row>
    <row r="28560">
      <c r="A28560" s="21">
        <v>28559</v>
      </c>
      <c r="B28560" s="16" t="s">
        <v>52</v>
      </c>
      <c r="C28560" s="21">
        <v>0</v>
      </c>
      <c r="D28560" s="22">
        <v>52</v>
      </c>
      <c r="E28560" s="21">
        <v>248</v>
      </c>
      <c r="F28560" s="30">
        <v>0.0510355643928051</v>
      </c>
      <c r="G28560" s="29">
        <v>2.802540625</v>
      </c>
      <c r="H28560" s="30">
        <v>0.197629124228325</v>
      </c>
      <c r="I28560" s="29">
        <v>0.489541858444686</v>
      </c>
      <c r="J28560" s="41" t="s">
        <v>1788</v>
      </c>
      <c r="K28560" s="44" t="s">
        <v>29672</v>
      </c>
    </row>
    <row r="28561">
      <c r="A28561" s="21">
        <v>28560</v>
      </c>
      <c r="B28561" s="16" t="s">
        <v>52</v>
      </c>
      <c r="C28561" s="21">
        <v>0</v>
      </c>
      <c r="D28561" s="22">
        <v>52</v>
      </c>
      <c r="E28561" s="21">
        <v>248</v>
      </c>
      <c r="F28561" s="30">
        <v>0.0510368980467319</v>
      </c>
      <c r="G28561" s="29">
        <v>2.80336171875</v>
      </c>
      <c r="H28561" s="30">
        <v>0.197912662550807</v>
      </c>
      <c r="I28561" s="29">
        <v>0.49033671892373</v>
      </c>
      <c r="J28561" s="41" t="s">
        <v>1790</v>
      </c>
      <c r="K28561" s="44" t="s">
        <v>29673</v>
      </c>
    </row>
    <row r="28562">
      <c r="A28562" s="21">
        <v>28561</v>
      </c>
      <c r="B28562" s="16" t="s">
        <v>52</v>
      </c>
      <c r="C28562" s="21">
        <v>0</v>
      </c>
      <c r="D28562" s="22">
        <v>52</v>
      </c>
      <c r="E28562" s="21">
        <v>248</v>
      </c>
      <c r="F28562" s="30">
        <v>0.0510354489088058</v>
      </c>
      <c r="G28562" s="29">
        <v>2.8041443359375</v>
      </c>
      <c r="H28562" s="30">
        <v>0.198196192822523</v>
      </c>
      <c r="I28562" s="29">
        <v>0.491131778729228</v>
      </c>
      <c r="J28562" s="41" t="s">
        <v>1792</v>
      </c>
      <c r="K28562" s="44" t="s">
        <v>29674</v>
      </c>
    </row>
    <row r="28563">
      <c r="A28563" s="21">
        <v>28562</v>
      </c>
      <c r="B28563" s="16" t="s">
        <v>52</v>
      </c>
      <c r="C28563" s="21">
        <v>0</v>
      </c>
      <c r="D28563" s="22">
        <v>52</v>
      </c>
      <c r="E28563" s="21">
        <v>248</v>
      </c>
      <c r="F28563" s="30">
        <v>0.051036536693573</v>
      </c>
      <c r="G28563" s="29">
        <v>2.8049330078125</v>
      </c>
      <c r="H28563" s="30">
        <v>0.198479729137487</v>
      </c>
      <c r="I28563" s="29">
        <v>0.491927079097985</v>
      </c>
      <c r="J28563" s="41" t="s">
        <v>1794</v>
      </c>
      <c r="K28563" s="44" t="s">
        <v>29675</v>
      </c>
    </row>
    <row r="28564">
      <c r="A28564" s="21">
        <v>28563</v>
      </c>
      <c r="B28564" s="16" t="s">
        <v>52</v>
      </c>
      <c r="C28564" s="21">
        <v>0</v>
      </c>
      <c r="D28564" s="22">
        <v>52</v>
      </c>
      <c r="E28564" s="21">
        <v>248</v>
      </c>
      <c r="F28564" s="30">
        <v>0.0510387159883976</v>
      </c>
      <c r="G28564" s="29">
        <v>2.805740625</v>
      </c>
      <c r="H28564" s="30">
        <v>0.198763277559645</v>
      </c>
      <c r="I28564" s="29">
        <v>0.492722642425188</v>
      </c>
      <c r="J28564" s="41" t="s">
        <v>1796</v>
      </c>
      <c r="K28564" s="44" t="s">
        <v>29676</v>
      </c>
    </row>
    <row r="28565">
      <c r="A28565" s="21">
        <v>28564</v>
      </c>
      <c r="B28565" s="16" t="s">
        <v>52</v>
      </c>
      <c r="C28565" s="21">
        <v>0</v>
      </c>
      <c r="D28565" s="22">
        <v>52</v>
      </c>
      <c r="E28565" s="21">
        <v>248</v>
      </c>
      <c r="F28565" s="30">
        <v>0.0510367751121521</v>
      </c>
      <c r="G28565" s="29">
        <v>2.80652734375</v>
      </c>
      <c r="H28565" s="30">
        <v>0.199046815199157</v>
      </c>
      <c r="I28565" s="29">
        <v>0.49351839856346</v>
      </c>
      <c r="J28565" s="41" t="s">
        <v>1798</v>
      </c>
      <c r="K28565" s="44" t="s">
        <v>29677</v>
      </c>
    </row>
    <row r="28566">
      <c r="A28566" s="21">
        <v>28565</v>
      </c>
      <c r="B28566" s="16" t="s">
        <v>52</v>
      </c>
      <c r="C28566" s="21">
        <v>0</v>
      </c>
      <c r="D28566" s="22">
        <v>52</v>
      </c>
      <c r="E28566" s="21">
        <v>248</v>
      </c>
      <c r="F28566" s="30">
        <v>0.0510362908244133</v>
      </c>
      <c r="G28566" s="29">
        <v>2.80733828125</v>
      </c>
      <c r="H28566" s="30">
        <v>0.199330350148181</v>
      </c>
      <c r="I28566" s="29">
        <v>0.494314377079929</v>
      </c>
      <c r="J28566" s="41" t="s">
        <v>1800</v>
      </c>
      <c r="K28566" s="44" t="s">
        <v>29678</v>
      </c>
    </row>
    <row r="28567">
      <c r="A28567" s="21">
        <v>28566</v>
      </c>
      <c r="B28567" s="16" t="s">
        <v>52</v>
      </c>
      <c r="C28567" s="21">
        <v>0</v>
      </c>
      <c r="D28567" s="22">
        <v>52</v>
      </c>
      <c r="E28567" s="21">
        <v>248</v>
      </c>
      <c r="F28567" s="30">
        <v>0.0510373823344707</v>
      </c>
      <c r="G28567" s="29">
        <v>2.808119140625</v>
      </c>
      <c r="H28567" s="30">
        <v>0.19961389116115</v>
      </c>
      <c r="I28567" s="29">
        <v>0.4951105940256</v>
      </c>
      <c r="J28567" s="41" t="s">
        <v>1802</v>
      </c>
      <c r="K28567" s="44" t="s">
        <v>29679</v>
      </c>
    </row>
    <row r="28568">
      <c r="A28568" s="21">
        <v>28567</v>
      </c>
      <c r="B28568" s="16" t="s">
        <v>52</v>
      </c>
      <c r="C28568" s="21">
        <v>0</v>
      </c>
      <c r="D28568" s="22">
        <v>52</v>
      </c>
      <c r="E28568" s="21">
        <v>248</v>
      </c>
      <c r="F28568" s="30">
        <v>0.0510353222489357</v>
      </c>
      <c r="G28568" s="29">
        <v>2.808924609375</v>
      </c>
      <c r="H28568" s="30">
        <v>0.1998974207292</v>
      </c>
      <c r="I28568" s="29">
        <v>0.495907007206781</v>
      </c>
      <c r="J28568" s="41" t="s">
        <v>1804</v>
      </c>
      <c r="K28568" s="44" t="s">
        <v>29680</v>
      </c>
    </row>
    <row r="28569">
      <c r="A28569" s="21">
        <v>28568</v>
      </c>
      <c r="B28569" s="16" t="s">
        <v>52</v>
      </c>
      <c r="C28569" s="21">
        <v>0</v>
      </c>
      <c r="D28569" s="22">
        <v>52</v>
      </c>
      <c r="E28569" s="21">
        <v>248</v>
      </c>
      <c r="F28569" s="30">
        <v>0.0510359331965446</v>
      </c>
      <c r="G28569" s="29">
        <v>2.8097408203125</v>
      </c>
      <c r="H28569" s="30">
        <v>0.200180953691403</v>
      </c>
      <c r="I28569" s="29">
        <v>0.496703661344587</v>
      </c>
      <c r="J28569" s="41" t="s">
        <v>1806</v>
      </c>
      <c r="K28569" s="44" t="s">
        <v>29681</v>
      </c>
    </row>
    <row r="28570">
      <c r="A28570" s="21">
        <v>28569</v>
      </c>
      <c r="B28570" s="16" t="s">
        <v>52</v>
      </c>
      <c r="C28570" s="21">
        <v>0</v>
      </c>
      <c r="D28570" s="22">
        <v>52</v>
      </c>
      <c r="E28570" s="21">
        <v>248</v>
      </c>
      <c r="F28570" s="30">
        <v>0.0510394424200058</v>
      </c>
      <c r="G28570" s="29">
        <v>2.8105</v>
      </c>
      <c r="H28570" s="30">
        <v>0.200464506149292</v>
      </c>
      <c r="I28570" s="29">
        <v>0.497500585527483</v>
      </c>
      <c r="J28570" s="41" t="s">
        <v>1808</v>
      </c>
      <c r="K28570" s="44" t="s">
        <v>29682</v>
      </c>
    </row>
    <row r="28571">
      <c r="A28571" s="21">
        <v>28570</v>
      </c>
      <c r="B28571" s="16" t="s">
        <v>52</v>
      </c>
      <c r="C28571" s="21">
        <v>0</v>
      </c>
      <c r="D28571" s="22">
        <v>52</v>
      </c>
      <c r="E28571" s="21">
        <v>248</v>
      </c>
      <c r="F28571" s="30">
        <v>0.0510359331965446</v>
      </c>
      <c r="G28571" s="29">
        <v>2.8112544921875</v>
      </c>
      <c r="H28571" s="30">
        <v>0.200748039111495</v>
      </c>
      <c r="I28571" s="29">
        <v>0.49829766884116</v>
      </c>
      <c r="J28571" s="41" t="s">
        <v>1810</v>
      </c>
      <c r="K28571" s="44" t="s">
        <v>29683</v>
      </c>
    </row>
    <row r="28572">
      <c r="A28572" s="21">
        <v>28571</v>
      </c>
      <c r="B28572" s="16" t="s">
        <v>52</v>
      </c>
      <c r="C28572" s="21">
        <v>0</v>
      </c>
      <c r="D28572" s="22">
        <v>52</v>
      </c>
      <c r="E28572" s="21">
        <v>248</v>
      </c>
      <c r="F28572" s="30">
        <v>0.0510350801050663</v>
      </c>
      <c r="G28572" s="29">
        <v>2.812090234375</v>
      </c>
      <c r="H28572" s="30">
        <v>0.201031567334301</v>
      </c>
      <c r="I28572" s="29">
        <v>0.499094975787682</v>
      </c>
      <c r="J28572" s="41" t="s">
        <v>1812</v>
      </c>
      <c r="K28572" s="44" t="s">
        <v>29684</v>
      </c>
    </row>
    <row r="28573">
      <c r="A28573" s="21">
        <v>28572</v>
      </c>
      <c r="B28573" s="16" t="s">
        <v>52</v>
      </c>
      <c r="C28573" s="21">
        <v>0</v>
      </c>
      <c r="D28573" s="22">
        <v>52</v>
      </c>
      <c r="E28573" s="21">
        <v>248</v>
      </c>
      <c r="F28573" s="30">
        <v>0.051038958132267</v>
      </c>
      <c r="G28573" s="29">
        <v>2.812862890625</v>
      </c>
      <c r="H28573" s="30">
        <v>0.201315117101702</v>
      </c>
      <c r="I28573" s="29">
        <v>0.499892562406051</v>
      </c>
      <c r="J28573" s="41" t="s">
        <v>1814</v>
      </c>
      <c r="K28573" s="44" t="s">
        <v>29685</v>
      </c>
    </row>
    <row r="28574">
      <c r="A28574" s="21">
        <v>28573</v>
      </c>
      <c r="B28574" s="16" t="s">
        <v>52</v>
      </c>
      <c r="C28574" s="21">
        <v>0</v>
      </c>
      <c r="D28574" s="22">
        <v>52</v>
      </c>
      <c r="E28574" s="21">
        <v>248</v>
      </c>
      <c r="F28574" s="30">
        <v>0.0510362908244133</v>
      </c>
      <c r="G28574" s="29">
        <v>2.8136751953125</v>
      </c>
      <c r="H28574" s="30">
        <v>0.201598652050727</v>
      </c>
      <c r="I28574" s="29">
        <v>0.500690337659126</v>
      </c>
      <c r="J28574" s="41" t="s">
        <v>1816</v>
      </c>
      <c r="K28574" s="44" t="s">
        <v>29686</v>
      </c>
    </row>
    <row r="28575">
      <c r="A28575" s="21">
        <v>28574</v>
      </c>
      <c r="B28575" s="16" t="s">
        <v>52</v>
      </c>
      <c r="C28575" s="21">
        <v>0</v>
      </c>
      <c r="D28575" s="22">
        <v>52</v>
      </c>
      <c r="E28575" s="21">
        <v>248</v>
      </c>
      <c r="F28575" s="30">
        <v>0.0510370209813118</v>
      </c>
      <c r="G28575" s="29">
        <v>2.81449296875</v>
      </c>
      <c r="H28575" s="30">
        <v>0.201882191056179</v>
      </c>
      <c r="I28575" s="29">
        <v>0.501488356196336</v>
      </c>
      <c r="J28575" s="41" t="s">
        <v>1818</v>
      </c>
      <c r="K28575" s="44" t="s">
        <v>29687</v>
      </c>
    </row>
    <row r="28576">
      <c r="A28576" s="21">
        <v>28575</v>
      </c>
      <c r="B28576" s="16" t="s">
        <v>52</v>
      </c>
      <c r="C28576" s="21">
        <v>0</v>
      </c>
      <c r="D28576" s="22">
        <v>52</v>
      </c>
      <c r="E28576" s="21">
        <v>248</v>
      </c>
      <c r="F28576" s="30">
        <v>0.0510339885950089</v>
      </c>
      <c r="G28576" s="29">
        <v>2.81526875</v>
      </c>
      <c r="H28576" s="30">
        <v>0.20216571321504</v>
      </c>
      <c r="I28576" s="29">
        <v>0.50228654727011</v>
      </c>
      <c r="J28576" s="41" t="s">
        <v>1820</v>
      </c>
      <c r="K28576" s="44" t="s">
        <v>29688</v>
      </c>
    </row>
    <row r="28577">
      <c r="A28577" s="21">
        <v>28576</v>
      </c>
      <c r="B28577" s="16" t="s">
        <v>52</v>
      </c>
      <c r="C28577" s="21">
        <v>0</v>
      </c>
      <c r="D28577" s="22">
        <v>52</v>
      </c>
      <c r="E28577" s="21">
        <v>248</v>
      </c>
      <c r="F28577" s="30">
        <v>0.0510356873273849</v>
      </c>
      <c r="G28577" s="29">
        <v>2.816034375</v>
      </c>
      <c r="H28577" s="30">
        <v>0.202449244811303</v>
      </c>
      <c r="I28577" s="29">
        <v>0.503084981991586</v>
      </c>
      <c r="J28577" s="41" t="s">
        <v>1822</v>
      </c>
      <c r="K28577" s="44" t="s">
        <v>29689</v>
      </c>
    </row>
    <row r="28578">
      <c r="A28578" s="21">
        <v>28577</v>
      </c>
      <c r="B28578" s="16" t="s">
        <v>52</v>
      </c>
      <c r="C28578" s="21">
        <v>0</v>
      </c>
      <c r="D28578" s="22">
        <v>52</v>
      </c>
      <c r="E28578" s="21">
        <v>248</v>
      </c>
      <c r="F28578" s="30">
        <v>0.0510355643928051</v>
      </c>
      <c r="G28578" s="29">
        <v>2.816813671875</v>
      </c>
      <c r="H28578" s="30">
        <v>0.202732775724596</v>
      </c>
      <c r="I28578" s="29">
        <v>0.50388363574455</v>
      </c>
      <c r="J28578" s="41" t="s">
        <v>1824</v>
      </c>
      <c r="K28578" s="44" t="s">
        <v>29690</v>
      </c>
    </row>
    <row r="28579">
      <c r="A28579" s="21">
        <v>28578</v>
      </c>
      <c r="B28579" s="16" t="s">
        <v>52</v>
      </c>
      <c r="C28579" s="21">
        <v>0</v>
      </c>
      <c r="D28579" s="22">
        <v>52</v>
      </c>
      <c r="E28579" s="21">
        <v>248</v>
      </c>
      <c r="F28579" s="30">
        <v>0.0510361716151237</v>
      </c>
      <c r="G28579" s="29">
        <v>2.8176140625</v>
      </c>
      <c r="H28579" s="30">
        <v>0.203016310011347</v>
      </c>
      <c r="I28579" s="29">
        <v>0.5046825259381</v>
      </c>
      <c r="J28579" s="41" t="s">
        <v>1826</v>
      </c>
      <c r="K28579" s="44" t="s">
        <v>29691</v>
      </c>
    </row>
    <row r="28580">
      <c r="A28580" s="21">
        <v>28579</v>
      </c>
      <c r="B28580" s="16" t="s">
        <v>52</v>
      </c>
      <c r="C28580" s="21">
        <v>0</v>
      </c>
      <c r="D28580" s="22">
        <v>52</v>
      </c>
      <c r="E28580" s="21">
        <v>248</v>
      </c>
      <c r="F28580" s="30">
        <v>0.0510372593998909</v>
      </c>
      <c r="G28580" s="29">
        <v>2.8183818359375</v>
      </c>
      <c r="H28580" s="30">
        <v>0.203299850341347</v>
      </c>
      <c r="I28580" s="29">
        <v>0.505481650853926</v>
      </c>
      <c r="J28580" s="41" t="s">
        <v>1828</v>
      </c>
      <c r="K28580" s="44" t="s">
        <v>29692</v>
      </c>
    </row>
    <row r="28581">
      <c r="A28581" s="21">
        <v>28580</v>
      </c>
      <c r="B28581" s="16" t="s">
        <v>52</v>
      </c>
      <c r="C28581" s="21">
        <v>0</v>
      </c>
      <c r="D28581" s="22">
        <v>52</v>
      </c>
      <c r="E28581" s="21">
        <v>248</v>
      </c>
      <c r="F28581" s="30">
        <v>0.0510383509099483</v>
      </c>
      <c r="G28581" s="29">
        <v>2.8191642578125</v>
      </c>
      <c r="H28581" s="30">
        <v>0.203583396735291</v>
      </c>
      <c r="I28581" s="29">
        <v>0.506281014713165</v>
      </c>
      <c r="J28581" s="41" t="s">
        <v>1830</v>
      </c>
      <c r="K28581" s="44" t="s">
        <v>29693</v>
      </c>
    </row>
    <row r="28582">
      <c r="A28582" s="21">
        <v>28581</v>
      </c>
      <c r="B28582" s="16" t="s">
        <v>52</v>
      </c>
      <c r="C28582" s="21">
        <v>0</v>
      </c>
      <c r="D28582" s="22">
        <v>52</v>
      </c>
      <c r="E28582" s="21">
        <v>248</v>
      </c>
      <c r="F28582" s="30">
        <v>0.0510359331965446</v>
      </c>
      <c r="G28582" s="29">
        <v>2.8199537109375</v>
      </c>
      <c r="H28582" s="30">
        <v>0.203866929697494</v>
      </c>
      <c r="I28582" s="29">
        <v>0.507080564542102</v>
      </c>
      <c r="J28582" s="41" t="s">
        <v>1832</v>
      </c>
      <c r="K28582" s="44" t="s">
        <v>29694</v>
      </c>
    </row>
    <row r="28583">
      <c r="A28583" s="21">
        <v>28582</v>
      </c>
      <c r="B28583" s="16" t="s">
        <v>52</v>
      </c>
      <c r="C28583" s="21">
        <v>0</v>
      </c>
      <c r="D28583" s="22">
        <v>52</v>
      </c>
      <c r="E28583" s="21">
        <v>248</v>
      </c>
      <c r="F28583" s="30">
        <v>0.0510393194854259</v>
      </c>
      <c r="G28583" s="29">
        <v>2.820717578125</v>
      </c>
      <c r="H28583" s="30">
        <v>0.204150481472413</v>
      </c>
      <c r="I28583" s="29">
        <v>0.507880384017925</v>
      </c>
      <c r="J28583" s="41" t="s">
        <v>1834</v>
      </c>
      <c r="K28583" s="44" t="s">
        <v>29695</v>
      </c>
    </row>
    <row r="28584">
      <c r="A28584" s="21">
        <v>28583</v>
      </c>
      <c r="B28584" s="16" t="s">
        <v>52</v>
      </c>
      <c r="C28584" s="21">
        <v>0</v>
      </c>
      <c r="D28584" s="22">
        <v>52</v>
      </c>
      <c r="E28584" s="21">
        <v>248</v>
      </c>
      <c r="F28584" s="30">
        <v>0.0510393194854259</v>
      </c>
      <c r="G28584" s="29">
        <v>2.8214828125</v>
      </c>
      <c r="H28584" s="30">
        <v>0.204434033247332</v>
      </c>
      <c r="I28584" s="29">
        <v>0.508680420477313</v>
      </c>
      <c r="J28584" s="41" t="s">
        <v>1836</v>
      </c>
      <c r="K28584" s="44" t="s">
        <v>29696</v>
      </c>
    </row>
    <row r="28585">
      <c r="A28585" s="21">
        <v>28584</v>
      </c>
      <c r="B28585" s="16" t="s">
        <v>52</v>
      </c>
      <c r="C28585" s="21">
        <v>0</v>
      </c>
      <c r="D28585" s="22">
        <v>52</v>
      </c>
      <c r="E28585" s="21">
        <v>248</v>
      </c>
      <c r="F28585" s="30">
        <v>0.0510368980467319</v>
      </c>
      <c r="G28585" s="29">
        <v>2.8222626953125</v>
      </c>
      <c r="H28585" s="30">
        <v>0.204717571569814</v>
      </c>
      <c r="I28585" s="29">
        <v>0.509480640107545</v>
      </c>
      <c r="J28585" s="41" t="s">
        <v>1838</v>
      </c>
      <c r="K28585" s="44" t="s">
        <v>29697</v>
      </c>
    </row>
    <row r="28586">
      <c r="A28586" s="21">
        <v>28585</v>
      </c>
      <c r="B28586" s="16" t="s">
        <v>52</v>
      </c>
      <c r="C28586" s="21">
        <v>0</v>
      </c>
      <c r="D28586" s="22">
        <v>52</v>
      </c>
      <c r="E28586" s="21">
        <v>248</v>
      </c>
      <c r="F28586" s="30">
        <v>0.0510361716151237</v>
      </c>
      <c r="G28586" s="29">
        <v>2.823020703125</v>
      </c>
      <c r="H28586" s="30">
        <v>0.205001105856564</v>
      </c>
      <c r="I28586" s="29">
        <v>0.510281063269088</v>
      </c>
      <c r="J28586" s="41" t="s">
        <v>1840</v>
      </c>
      <c r="K28586" s="44" t="s">
        <v>29698</v>
      </c>
    </row>
    <row r="28587">
      <c r="A28587" s="21">
        <v>28586</v>
      </c>
      <c r="B28587" s="16" t="s">
        <v>52</v>
      </c>
      <c r="C28587" s="21">
        <v>0</v>
      </c>
      <c r="D28587" s="22">
        <v>52</v>
      </c>
      <c r="E28587" s="21">
        <v>248</v>
      </c>
      <c r="F28587" s="30">
        <v>0.0510342307388783</v>
      </c>
      <c r="G28587" s="29">
        <v>2.8237873046875</v>
      </c>
      <c r="H28587" s="30">
        <v>0.205284629360669</v>
      </c>
      <c r="I28587" s="29">
        <v>0.51108167334056</v>
      </c>
      <c r="J28587" s="41" t="s">
        <v>1842</v>
      </c>
      <c r="K28587" s="44" t="s">
        <v>29699</v>
      </c>
    </row>
    <row r="28588">
      <c r="A28588" s="21">
        <v>28587</v>
      </c>
      <c r="B28588" s="16" t="s">
        <v>52</v>
      </c>
      <c r="C28588" s="21">
        <v>0</v>
      </c>
      <c r="D28588" s="22">
        <v>52</v>
      </c>
      <c r="E28588" s="21">
        <v>248</v>
      </c>
      <c r="F28588" s="30">
        <v>0.0510370209813118</v>
      </c>
      <c r="G28588" s="29">
        <v>2.824595703125</v>
      </c>
      <c r="H28588" s="30">
        <v>0.205568168366121</v>
      </c>
      <c r="I28588" s="29">
        <v>0.511882556397027</v>
      </c>
      <c r="J28588" s="41" t="s">
        <v>1844</v>
      </c>
      <c r="K28588" s="44" t="s">
        <v>29700</v>
      </c>
    </row>
    <row r="28589">
      <c r="A28589" s="21">
        <v>28588</v>
      </c>
      <c r="B28589" s="16" t="s">
        <v>52</v>
      </c>
      <c r="C28589" s="21">
        <v>0</v>
      </c>
      <c r="D28589" s="22">
        <v>52</v>
      </c>
      <c r="E28589" s="21">
        <v>248</v>
      </c>
      <c r="F28589" s="30">
        <v>0.0510364137589931</v>
      </c>
      <c r="G28589" s="29">
        <v>2.8253193359375</v>
      </c>
      <c r="H28589" s="30">
        <v>0.205851703998115</v>
      </c>
      <c r="I28589" s="29">
        <v>0.512683635100528</v>
      </c>
      <c r="J28589" s="41" t="s">
        <v>1846</v>
      </c>
      <c r="K28589" s="44" t="s">
        <v>29701</v>
      </c>
    </row>
    <row r="28590">
      <c r="A28590" s="21">
        <v>28589</v>
      </c>
      <c r="B28590" s="16" t="s">
        <v>52</v>
      </c>
      <c r="C28590" s="21">
        <v>0</v>
      </c>
      <c r="D28590" s="22">
        <v>52</v>
      </c>
      <c r="E28590" s="21">
        <v>248</v>
      </c>
      <c r="F28590" s="30">
        <v>0.0510355643928051</v>
      </c>
      <c r="G28590" s="29">
        <v>2.8260767578125</v>
      </c>
      <c r="H28590" s="30">
        <v>0.206135234911409</v>
      </c>
      <c r="I28590" s="29">
        <v>0.513484915224708</v>
      </c>
      <c r="J28590" s="41" t="s">
        <v>1848</v>
      </c>
      <c r="K28590" s="44" t="s">
        <v>29702</v>
      </c>
    </row>
    <row r="28591">
      <c r="A28591" s="21">
        <v>28590</v>
      </c>
      <c r="B28591" s="16" t="s">
        <v>52</v>
      </c>
      <c r="C28591" s="21">
        <v>0</v>
      </c>
      <c r="D28591" s="22">
        <v>52</v>
      </c>
      <c r="E28591" s="21">
        <v>248</v>
      </c>
      <c r="F28591" s="30">
        <v>0.0510375015437603</v>
      </c>
      <c r="G28591" s="29">
        <v>2.8268705078125</v>
      </c>
      <c r="H28591" s="30">
        <v>0.206418776586652</v>
      </c>
      <c r="I28591" s="29">
        <v>0.514286450824188</v>
      </c>
      <c r="J28591" s="41" t="s">
        <v>1850</v>
      </c>
      <c r="K28591" s="44" t="s">
        <v>29703</v>
      </c>
    </row>
    <row r="28592">
      <c r="A28592" s="21">
        <v>28591</v>
      </c>
      <c r="B28592" s="16" t="s">
        <v>52</v>
      </c>
      <c r="C28592" s="21">
        <v>0</v>
      </c>
      <c r="D28592" s="22">
        <v>52</v>
      </c>
      <c r="E28592" s="21">
        <v>248</v>
      </c>
      <c r="F28592" s="30">
        <v>0.0510360486805439</v>
      </c>
      <c r="G28592" s="29">
        <v>2.82756953125</v>
      </c>
      <c r="H28592" s="30">
        <v>0.206702310190433</v>
      </c>
      <c r="I28592" s="29">
        <v>0.515088161803324</v>
      </c>
      <c r="J28592" s="41" t="s">
        <v>1852</v>
      </c>
      <c r="K28592" s="44" t="s">
        <v>29704</v>
      </c>
    </row>
    <row r="28593">
      <c r="A28593" s="21">
        <v>28592</v>
      </c>
      <c r="B28593" s="16" t="s">
        <v>52</v>
      </c>
      <c r="C28593" s="21">
        <v>0</v>
      </c>
      <c r="D28593" s="22">
        <v>52</v>
      </c>
      <c r="E28593" s="21">
        <v>248</v>
      </c>
      <c r="F28593" s="30">
        <v>0.0510360486805439</v>
      </c>
      <c r="G28593" s="29">
        <v>2.8283298828125</v>
      </c>
      <c r="H28593" s="30">
        <v>0.206985843794213</v>
      </c>
      <c r="I28593" s="29">
        <v>0.515890088367679</v>
      </c>
      <c r="J28593" s="41" t="s">
        <v>1854</v>
      </c>
      <c r="K28593" s="44" t="s">
        <v>29705</v>
      </c>
    </row>
    <row r="28594">
      <c r="A28594" s="21">
        <v>28593</v>
      </c>
      <c r="B28594" s="16" t="s">
        <v>52</v>
      </c>
      <c r="C28594" s="21">
        <v>0</v>
      </c>
      <c r="D28594" s="22">
        <v>52</v>
      </c>
      <c r="E28594" s="21">
        <v>248</v>
      </c>
      <c r="F28594" s="30">
        <v>0.0510361716151237</v>
      </c>
      <c r="G28594" s="29">
        <v>2.8290326171875</v>
      </c>
      <c r="H28594" s="30">
        <v>0.207269378080964</v>
      </c>
      <c r="I28594" s="29">
        <v>0.516692216112988</v>
      </c>
      <c r="J28594" s="41" t="s">
        <v>1856</v>
      </c>
      <c r="K28594" s="44" t="s">
        <v>29706</v>
      </c>
    </row>
    <row r="28595">
      <c r="A28595" s="21">
        <v>28594</v>
      </c>
      <c r="B28595" s="16" t="s">
        <v>52</v>
      </c>
      <c r="C28595" s="21">
        <v>0</v>
      </c>
      <c r="D28595" s="22">
        <v>52</v>
      </c>
      <c r="E28595" s="21">
        <v>248</v>
      </c>
      <c r="F28595" s="30">
        <v>0.0510360486805439</v>
      </c>
      <c r="G28595" s="29">
        <v>2.8297640625</v>
      </c>
      <c r="H28595" s="30">
        <v>0.207552911684745</v>
      </c>
      <c r="I28595" s="29">
        <v>0.517494549315478</v>
      </c>
      <c r="J28595" s="41" t="s">
        <v>1858</v>
      </c>
      <c r="K28595" s="44" t="s">
        <v>29707</v>
      </c>
    </row>
    <row r="28596">
      <c r="A28596" s="21">
        <v>28595</v>
      </c>
      <c r="B28596" s="16" t="s">
        <v>52</v>
      </c>
      <c r="C28596" s="21">
        <v>0</v>
      </c>
      <c r="D28596" s="22">
        <v>52</v>
      </c>
      <c r="E28596" s="21">
        <v>248</v>
      </c>
      <c r="F28596" s="30">
        <v>0.0510356873273849</v>
      </c>
      <c r="G28596" s="29">
        <v>2.8304884765625</v>
      </c>
      <c r="H28596" s="30">
        <v>0.207836443281008</v>
      </c>
      <c r="I28596" s="29">
        <v>0.518297082231442</v>
      </c>
      <c r="J28596" s="41" t="s">
        <v>1860</v>
      </c>
      <c r="K28596" s="44" t="s">
        <v>29708</v>
      </c>
    </row>
    <row r="28597">
      <c r="A28597" s="21">
        <v>28596</v>
      </c>
      <c r="B28597" s="16" t="s">
        <v>52</v>
      </c>
      <c r="C28597" s="21">
        <v>0</v>
      </c>
      <c r="D28597" s="22">
        <v>52</v>
      </c>
      <c r="E28597" s="21">
        <v>248</v>
      </c>
      <c r="F28597" s="30">
        <v>0.0510372593998909</v>
      </c>
      <c r="G28597" s="29">
        <v>2.8312412109375</v>
      </c>
      <c r="H28597" s="30">
        <v>0.208119983611008</v>
      </c>
      <c r="I28597" s="29">
        <v>0.519099853298699</v>
      </c>
      <c r="J28597" s="41" t="s">
        <v>1862</v>
      </c>
      <c r="K28597" s="44" t="s">
        <v>29709</v>
      </c>
    </row>
    <row r="28598">
      <c r="A28598" s="21">
        <v>28597</v>
      </c>
      <c r="B28598" s="16" t="s">
        <v>52</v>
      </c>
      <c r="C28598" s="21">
        <v>0</v>
      </c>
      <c r="D28598" s="22">
        <v>52</v>
      </c>
      <c r="E28598" s="21">
        <v>248</v>
      </c>
      <c r="F28598" s="30">
        <v>0.0510375015437603</v>
      </c>
      <c r="G28598" s="29">
        <v>2.831968359375</v>
      </c>
      <c r="H28598" s="30">
        <v>0.208403525286251</v>
      </c>
      <c r="I28598" s="29">
        <v>0.519902834351552</v>
      </c>
      <c r="J28598" s="41" t="s">
        <v>1864</v>
      </c>
      <c r="K28598" s="44" t="s">
        <v>29710</v>
      </c>
    </row>
    <row r="28599">
      <c r="A28599" s="21">
        <v>28598</v>
      </c>
      <c r="B28599" s="16" t="s">
        <v>52</v>
      </c>
      <c r="C28599" s="21">
        <v>0</v>
      </c>
      <c r="D28599" s="22">
        <v>52</v>
      </c>
      <c r="E28599" s="21">
        <v>248</v>
      </c>
      <c r="F28599" s="30">
        <v>0.0510378666222095</v>
      </c>
      <c r="G28599" s="29">
        <v>2.8326900390625</v>
      </c>
      <c r="H28599" s="30">
        <v>0.208687068989707</v>
      </c>
      <c r="I28599" s="29">
        <v>0.520706025775973</v>
      </c>
      <c r="J28599" s="41" t="s">
        <v>1866</v>
      </c>
      <c r="K28599" s="44" t="s">
        <v>29711</v>
      </c>
    </row>
    <row r="28600">
      <c r="A28600" s="21">
        <v>28599</v>
      </c>
      <c r="B28600" s="16" t="s">
        <v>52</v>
      </c>
      <c r="C28600" s="21">
        <v>0</v>
      </c>
      <c r="D28600" s="22">
        <v>52</v>
      </c>
      <c r="E28600" s="21">
        <v>248</v>
      </c>
      <c r="F28600" s="30">
        <v>0.0510373823344707</v>
      </c>
      <c r="G28600" s="29">
        <v>2.8334267578125</v>
      </c>
      <c r="H28600" s="30">
        <v>0.208970610002677</v>
      </c>
      <c r="I28600" s="29">
        <v>0.521509418469057</v>
      </c>
      <c r="J28600" s="41" t="s">
        <v>1868</v>
      </c>
      <c r="K28600" s="44" t="s">
        <v>29712</v>
      </c>
    </row>
    <row r="28601">
      <c r="A28601" s="21">
        <v>28600</v>
      </c>
      <c r="B28601" s="16" t="s">
        <v>52</v>
      </c>
      <c r="C28601" s="21">
        <v>0</v>
      </c>
      <c r="D28601" s="22">
        <v>52</v>
      </c>
      <c r="E28601" s="21">
        <v>248</v>
      </c>
      <c r="F28601" s="30">
        <v>0.0510355643928051</v>
      </c>
      <c r="G28601" s="29">
        <v>2.8341162109375</v>
      </c>
      <c r="H28601" s="30">
        <v>0.20925414091597</v>
      </c>
      <c r="I28601" s="29">
        <v>0.522312978026724</v>
      </c>
      <c r="J28601" s="41" t="s">
        <v>1870</v>
      </c>
      <c r="K28601" s="44" t="s">
        <v>29713</v>
      </c>
    </row>
    <row r="28602">
      <c r="A28602" s="21">
        <v>28601</v>
      </c>
      <c r="B28602" s="16" t="s">
        <v>52</v>
      </c>
      <c r="C28602" s="21">
        <v>0</v>
      </c>
      <c r="D28602" s="22">
        <v>52</v>
      </c>
      <c r="E28602" s="21">
        <v>248</v>
      </c>
      <c r="F28602" s="30">
        <v>0.0510376244783401</v>
      </c>
      <c r="G28602" s="29">
        <v>2.834831640625</v>
      </c>
      <c r="H28602" s="30">
        <v>0.209537683274183</v>
      </c>
      <c r="I28602" s="29">
        <v>0.523116772875244</v>
      </c>
      <c r="J28602" s="41" t="s">
        <v>1872</v>
      </c>
      <c r="K28602" s="44" t="s">
        <v>29714</v>
      </c>
    </row>
    <row r="28603">
      <c r="A28603" s="21">
        <v>28602</v>
      </c>
      <c r="B28603" s="16" t="s">
        <v>52</v>
      </c>
      <c r="C28603" s="21">
        <v>0</v>
      </c>
      <c r="D28603" s="22">
        <v>52</v>
      </c>
      <c r="E28603" s="21">
        <v>248</v>
      </c>
      <c r="F28603" s="30">
        <v>0.0510364137589931</v>
      </c>
      <c r="G28603" s="29">
        <v>2.8355068359375</v>
      </c>
      <c r="H28603" s="30">
        <v>0.209821218906177</v>
      </c>
      <c r="I28603" s="29">
        <v>0.523920740097996</v>
      </c>
      <c r="J28603" s="41" t="s">
        <v>1874</v>
      </c>
      <c r="K28603" s="44" t="s">
        <v>29715</v>
      </c>
    </row>
    <row r="28604">
      <c r="A28604" s="21">
        <v>28603</v>
      </c>
      <c r="B28604" s="16" t="s">
        <v>52</v>
      </c>
      <c r="C28604" s="21">
        <v>0</v>
      </c>
      <c r="D28604" s="22">
        <v>52</v>
      </c>
      <c r="E28604" s="21">
        <v>248</v>
      </c>
      <c r="F28604" s="30">
        <v>0.0510366559028625</v>
      </c>
      <c r="G28604" s="29">
        <v>2.83619765625</v>
      </c>
      <c r="H28604" s="30">
        <v>0.210104755883416</v>
      </c>
      <c r="I28604" s="29">
        <v>0.524724907008299</v>
      </c>
      <c r="J28604" s="41" t="s">
        <v>1876</v>
      </c>
      <c r="K28604" s="44" t="s">
        <v>29716</v>
      </c>
    </row>
    <row r="28605">
      <c r="A28605" s="21">
        <v>28604</v>
      </c>
      <c r="B28605" s="16" t="s">
        <v>52</v>
      </c>
      <c r="C28605" s="21">
        <v>0</v>
      </c>
      <c r="D28605" s="22">
        <v>52</v>
      </c>
      <c r="E28605" s="21">
        <v>248</v>
      </c>
      <c r="F28605" s="30">
        <v>0.0510370209813118</v>
      </c>
      <c r="G28605" s="29">
        <v>2.8368662109375</v>
      </c>
      <c r="H28605" s="30">
        <v>0.210388294888867</v>
      </c>
      <c r="I28605" s="29">
        <v>0.525529269232347</v>
      </c>
      <c r="J28605" s="41" t="s">
        <v>1878</v>
      </c>
      <c r="K28605" s="44" t="s">
        <v>29717</v>
      </c>
    </row>
    <row r="28606">
      <c r="A28606" s="21">
        <v>28605</v>
      </c>
      <c r="B28606" s="16" t="s">
        <v>52</v>
      </c>
      <c r="C28606" s="21">
        <v>0</v>
      </c>
      <c r="D28606" s="22">
        <v>52</v>
      </c>
      <c r="E28606" s="21">
        <v>248</v>
      </c>
      <c r="F28606" s="30">
        <v>0.0510355643928051</v>
      </c>
      <c r="G28606" s="29">
        <v>2.8376087890625</v>
      </c>
      <c r="H28606" s="30">
        <v>0.210671825802161</v>
      </c>
      <c r="I28606" s="29">
        <v>0.52633381904388</v>
      </c>
      <c r="J28606" s="41" t="s">
        <v>1880</v>
      </c>
      <c r="K28606" s="44" t="s">
        <v>29718</v>
      </c>
    </row>
    <row r="28607">
      <c r="A28607" s="21">
        <v>28606</v>
      </c>
      <c r="B28607" s="16" t="s">
        <v>52</v>
      </c>
      <c r="C28607" s="21">
        <v>0</v>
      </c>
      <c r="D28607" s="22">
        <v>52</v>
      </c>
      <c r="E28607" s="21">
        <v>248</v>
      </c>
      <c r="F28607" s="30">
        <v>0.0510371401906013</v>
      </c>
      <c r="G28607" s="29">
        <v>2.8382771484375</v>
      </c>
      <c r="H28607" s="30">
        <v>0.210955365469886</v>
      </c>
      <c r="I28607" s="29">
        <v>0.527138583203461</v>
      </c>
      <c r="J28607" s="41" t="s">
        <v>1882</v>
      </c>
      <c r="K28607" s="44" t="s">
        <v>29719</v>
      </c>
    </row>
    <row r="28608">
      <c r="A28608" s="21">
        <v>28607</v>
      </c>
      <c r="B28608" s="16" t="s">
        <v>52</v>
      </c>
      <c r="C28608" s="21">
        <v>0</v>
      </c>
      <c r="D28608" s="22">
        <v>52</v>
      </c>
      <c r="E28608" s="21">
        <v>248</v>
      </c>
      <c r="F28608" s="30">
        <v>0.0510368980467319</v>
      </c>
      <c r="G28608" s="29">
        <v>2.8389794921875</v>
      </c>
      <c r="H28608" s="30">
        <v>0.211238903792368</v>
      </c>
      <c r="I28608" s="29">
        <v>0.527943542686236</v>
      </c>
      <c r="J28608" s="41" t="s">
        <v>1884</v>
      </c>
      <c r="K28608" s="44" t="s">
        <v>29720</v>
      </c>
    </row>
    <row r="28609">
      <c r="A28609" s="21">
        <v>28608</v>
      </c>
      <c r="B28609" s="16" t="s">
        <v>52</v>
      </c>
      <c r="C28609" s="21">
        <v>0</v>
      </c>
      <c r="D28609" s="22">
        <v>52</v>
      </c>
      <c r="E28609" s="21">
        <v>248</v>
      </c>
      <c r="F28609" s="30">
        <v>0.0510366559028625</v>
      </c>
      <c r="G28609" s="29">
        <v>2.8397119140625</v>
      </c>
      <c r="H28609" s="30">
        <v>0.211522440769606</v>
      </c>
      <c r="I28609" s="29">
        <v>0.528748706018576</v>
      </c>
      <c r="J28609" s="41" t="s">
        <v>1886</v>
      </c>
      <c r="K28609" s="44" t="s">
        <v>29721</v>
      </c>
    </row>
    <row r="28610">
      <c r="A28610" s="21">
        <v>28609</v>
      </c>
      <c r="B28610" s="16" t="s">
        <v>52</v>
      </c>
      <c r="C28610" s="21">
        <v>0</v>
      </c>
      <c r="D28610" s="22">
        <v>52</v>
      </c>
      <c r="E28610" s="21">
        <v>248</v>
      </c>
      <c r="F28610" s="30">
        <v>0.0510373823344707</v>
      </c>
      <c r="G28610" s="29">
        <v>2.840390234375</v>
      </c>
      <c r="H28610" s="30">
        <v>0.211805981782575</v>
      </c>
      <c r="I28610" s="29">
        <v>0.529554073142859</v>
      </c>
      <c r="J28610" s="41" t="s">
        <v>1888</v>
      </c>
      <c r="K28610" s="44" t="s">
        <v>29722</v>
      </c>
    </row>
    <row r="28611">
      <c r="A28611" s="21">
        <v>28610</v>
      </c>
      <c r="B28611" s="16" t="s">
        <v>52</v>
      </c>
      <c r="C28611" s="21">
        <v>0</v>
      </c>
      <c r="D28611" s="22">
        <v>52</v>
      </c>
      <c r="E28611" s="21">
        <v>248</v>
      </c>
      <c r="F28611" s="30">
        <v>0.0510373823344707</v>
      </c>
      <c r="G28611" s="29">
        <v>2.8410658203125</v>
      </c>
      <c r="H28611" s="30">
        <v>0.212089522795545</v>
      </c>
      <c r="I28611" s="29">
        <v>0.530359631823463</v>
      </c>
      <c r="J28611" s="41" t="s">
        <v>1890</v>
      </c>
      <c r="K28611" s="44" t="s">
        <v>29723</v>
      </c>
    </row>
    <row r="28612">
      <c r="A28612" s="21">
        <v>28611</v>
      </c>
      <c r="B28612" s="16" t="s">
        <v>52</v>
      </c>
      <c r="C28612" s="21">
        <v>0</v>
      </c>
      <c r="D28612" s="22">
        <v>52</v>
      </c>
      <c r="E28612" s="21">
        <v>248</v>
      </c>
      <c r="F28612" s="30">
        <v>0.0510372593998909</v>
      </c>
      <c r="G28612" s="29">
        <v>2.8417302734375</v>
      </c>
      <c r="H28612" s="30">
        <v>0.212373063125544</v>
      </c>
      <c r="I28612" s="29">
        <v>0.531165376962962</v>
      </c>
      <c r="J28612" s="41" t="s">
        <v>1892</v>
      </c>
      <c r="K28612" s="44" t="s">
        <v>29724</v>
      </c>
    </row>
    <row r="28613">
      <c r="A28613" s="21">
        <v>28612</v>
      </c>
      <c r="B28613" s="16" t="s">
        <v>52</v>
      </c>
      <c r="C28613" s="21">
        <v>0</v>
      </c>
      <c r="D28613" s="22">
        <v>52</v>
      </c>
      <c r="E28613" s="21">
        <v>248</v>
      </c>
      <c r="F28613" s="30">
        <v>0.0510355643928051</v>
      </c>
      <c r="G28613" s="29">
        <v>2.8424138671875</v>
      </c>
      <c r="H28613" s="30">
        <v>0.212656594038837</v>
      </c>
      <c r="I28613" s="29">
        <v>0.531971289162684</v>
      </c>
      <c r="J28613" s="41" t="s">
        <v>1894</v>
      </c>
      <c r="K28613" s="44" t="s">
        <v>29725</v>
      </c>
    </row>
    <row r="28614">
      <c r="A28614" s="21">
        <v>28613</v>
      </c>
      <c r="B28614" s="16" t="s">
        <v>52</v>
      </c>
      <c r="C28614" s="21">
        <v>0</v>
      </c>
      <c r="D28614" s="22">
        <v>52</v>
      </c>
      <c r="E28614" s="21">
        <v>248</v>
      </c>
      <c r="F28614" s="30">
        <v>0.0510367751121521</v>
      </c>
      <c r="G28614" s="29">
        <v>2.84308671875</v>
      </c>
      <c r="H28614" s="30">
        <v>0.212940131678349</v>
      </c>
      <c r="I28614" s="29">
        <v>0.532777411259846</v>
      </c>
      <c r="J28614" s="41" t="s">
        <v>1896</v>
      </c>
      <c r="K28614" s="44" t="s">
        <v>29726</v>
      </c>
    </row>
    <row r="28615">
      <c r="A28615" s="21">
        <v>28614</v>
      </c>
      <c r="B28615" s="16" t="s">
        <v>52</v>
      </c>
      <c r="C28615" s="21">
        <v>0</v>
      </c>
      <c r="D28615" s="22">
        <v>52</v>
      </c>
      <c r="E28615" s="21">
        <v>248</v>
      </c>
      <c r="F28615" s="30">
        <v>0.0510366559028625</v>
      </c>
      <c r="G28615" s="29">
        <v>2.8437810546875</v>
      </c>
      <c r="H28615" s="30">
        <v>0.213223668655588</v>
      </c>
      <c r="I28615" s="29">
        <v>0.533583728344019</v>
      </c>
      <c r="J28615" s="41" t="s">
        <v>1898</v>
      </c>
      <c r="K28615" s="44" t="s">
        <v>29727</v>
      </c>
    </row>
    <row r="28616">
      <c r="A28616" s="21">
        <v>28615</v>
      </c>
      <c r="B28616" s="16" t="s">
        <v>52</v>
      </c>
      <c r="C28616" s="21">
        <v>0</v>
      </c>
      <c r="D28616" s="22">
        <v>52</v>
      </c>
      <c r="E28616" s="21">
        <v>248</v>
      </c>
      <c r="F28616" s="30">
        <v>0.0510366559028625</v>
      </c>
      <c r="G28616" s="29">
        <v>2.8443974609375</v>
      </c>
      <c r="H28616" s="30">
        <v>0.213507205632826</v>
      </c>
      <c r="I28616" s="29">
        <v>0.534390220202157</v>
      </c>
      <c r="J28616" s="41" t="s">
        <v>1900</v>
      </c>
      <c r="K28616" s="44" t="s">
        <v>29728</v>
      </c>
    </row>
    <row r="28617">
      <c r="A28617" s="21">
        <v>28616</v>
      </c>
      <c r="B28617" s="16" t="s">
        <v>52</v>
      </c>
      <c r="C28617" s="21">
        <v>0</v>
      </c>
      <c r="D28617" s="22">
        <v>52</v>
      </c>
      <c r="E28617" s="21">
        <v>248</v>
      </c>
      <c r="F28617" s="30">
        <v>0.0510368980467319</v>
      </c>
      <c r="G28617" s="29">
        <v>2.845057421875</v>
      </c>
      <c r="H28617" s="30">
        <v>0.213790743955308</v>
      </c>
      <c r="I28617" s="29">
        <v>0.53519690301092</v>
      </c>
      <c r="J28617" s="41" t="s">
        <v>1902</v>
      </c>
      <c r="K28617" s="44" t="s">
        <v>29729</v>
      </c>
    </row>
    <row r="28618">
      <c r="A28618" s="21">
        <v>28617</v>
      </c>
      <c r="B28618" s="16" t="s">
        <v>52</v>
      </c>
      <c r="C28618" s="21">
        <v>0</v>
      </c>
      <c r="D28618" s="22">
        <v>52</v>
      </c>
      <c r="E28618" s="21">
        <v>248</v>
      </c>
      <c r="F28618" s="30">
        <v>0.0510375015437603</v>
      </c>
      <c r="G28618" s="29">
        <v>2.8456662109375</v>
      </c>
      <c r="H28618" s="30">
        <v>0.214074285630551</v>
      </c>
      <c r="I28618" s="29">
        <v>0.536003767975552</v>
      </c>
      <c r="J28618" s="41" t="s">
        <v>1904</v>
      </c>
      <c r="K28618" s="44" t="s">
        <v>29730</v>
      </c>
    </row>
    <row r="28619">
      <c r="A28619" s="21">
        <v>28618</v>
      </c>
      <c r="B28619" s="16" t="s">
        <v>52</v>
      </c>
      <c r="C28619" s="21">
        <v>0</v>
      </c>
      <c r="D28619" s="22">
        <v>52</v>
      </c>
      <c r="E28619" s="21">
        <v>248</v>
      </c>
      <c r="F28619" s="30">
        <v>0.0510356873273849</v>
      </c>
      <c r="G28619" s="29">
        <v>2.846275</v>
      </c>
      <c r="H28619" s="30">
        <v>0.214357817226814</v>
      </c>
      <c r="I28619" s="29">
        <v>0.536810776869706</v>
      </c>
      <c r="J28619" s="41" t="s">
        <v>1906</v>
      </c>
      <c r="K28619" s="44" t="s">
        <v>29731</v>
      </c>
    </row>
    <row r="28620">
      <c r="A28620" s="21">
        <v>28619</v>
      </c>
      <c r="B28620" s="16" t="s">
        <v>52</v>
      </c>
      <c r="C28620" s="21">
        <v>0</v>
      </c>
      <c r="D28620" s="22">
        <v>52</v>
      </c>
      <c r="E28620" s="21">
        <v>248</v>
      </c>
      <c r="F28620" s="30">
        <v>0.0510366559028625</v>
      </c>
      <c r="G28620" s="29">
        <v>2.846849609375</v>
      </c>
      <c r="H28620" s="30">
        <v>0.214641354204052</v>
      </c>
      <c r="I28620" s="29">
        <v>0.5376179640026</v>
      </c>
      <c r="J28620" s="41" t="s">
        <v>1908</v>
      </c>
      <c r="K28620" s="44" t="s">
        <v>29732</v>
      </c>
    </row>
    <row r="28621">
      <c r="A28621" s="21">
        <v>28620</v>
      </c>
      <c r="B28621" s="16" t="s">
        <v>52</v>
      </c>
      <c r="C28621" s="21">
        <v>0</v>
      </c>
      <c r="D28621" s="22">
        <v>52</v>
      </c>
      <c r="E28621" s="21">
        <v>248</v>
      </c>
      <c r="F28621" s="30">
        <v>0.0510375015437603</v>
      </c>
      <c r="G28621" s="29">
        <v>2.84743046875</v>
      </c>
      <c r="H28621" s="30">
        <v>0.214924895879295</v>
      </c>
      <c r="I28621" s="29">
        <v>0.538425329207848</v>
      </c>
      <c r="J28621" s="41" t="s">
        <v>1910</v>
      </c>
      <c r="K28621" s="44" t="s">
        <v>29733</v>
      </c>
    </row>
    <row r="28622">
      <c r="A28622" s="21">
        <v>28621</v>
      </c>
      <c r="B28622" s="16" t="s">
        <v>52</v>
      </c>
      <c r="C28622" s="21">
        <v>0</v>
      </c>
      <c r="D28622" s="22">
        <v>52</v>
      </c>
      <c r="E28622" s="21">
        <v>248</v>
      </c>
      <c r="F28622" s="30">
        <v>0.0510313250124454</v>
      </c>
      <c r="G28622" s="29">
        <v>2.8480185546875</v>
      </c>
      <c r="H28622" s="30">
        <v>0.215208403240475</v>
      </c>
      <c r="I28622" s="29">
        <v>0.539232763432879</v>
      </c>
      <c r="J28622" s="41" t="s">
        <v>1912</v>
      </c>
      <c r="K28622" s="44" t="s">
        <v>29734</v>
      </c>
    </row>
    <row r="28623">
      <c r="A28623" s="21">
        <v>28622</v>
      </c>
      <c r="B28623" s="16" t="s">
        <v>52</v>
      </c>
      <c r="C28623" s="21">
        <v>0</v>
      </c>
      <c r="D28623" s="22">
        <v>52</v>
      </c>
      <c r="E28623" s="21">
        <v>248</v>
      </c>
      <c r="F28623" s="30">
        <v>0.0510354489088058</v>
      </c>
      <c r="G28623" s="29">
        <v>2.8486</v>
      </c>
      <c r="H28623" s="30">
        <v>0.215491933512191</v>
      </c>
      <c r="I28623" s="29">
        <v>0.540040427764888</v>
      </c>
      <c r="J28623" s="41" t="s">
        <v>1914</v>
      </c>
      <c r="K28623" s="44" t="s">
        <v>29735</v>
      </c>
    </row>
    <row r="28624">
      <c r="A28624" s="21">
        <v>28623</v>
      </c>
      <c r="B28624" s="16" t="s">
        <v>52</v>
      </c>
      <c r="C28624" s="21">
        <v>0</v>
      </c>
      <c r="D28624" s="22">
        <v>52</v>
      </c>
      <c r="E28624" s="21">
        <v>248</v>
      </c>
      <c r="F28624" s="30">
        <v>0.0510355643928051</v>
      </c>
      <c r="G28624" s="29">
        <v>2.84913984375</v>
      </c>
      <c r="H28624" s="30">
        <v>0.215775464425484</v>
      </c>
      <c r="I28624" s="29">
        <v>0.540848246986887</v>
      </c>
      <c r="J28624" s="41" t="s">
        <v>1916</v>
      </c>
      <c r="K28624" s="44" t="s">
        <v>29736</v>
      </c>
    </row>
    <row r="28625">
      <c r="A28625" s="21">
        <v>28624</v>
      </c>
      <c r="B28625" s="16" t="s">
        <v>52</v>
      </c>
      <c r="C28625" s="21">
        <v>0</v>
      </c>
      <c r="D28625" s="22">
        <v>52</v>
      </c>
      <c r="E28625" s="21">
        <v>248</v>
      </c>
      <c r="F28625" s="30">
        <v>0.0510361716151237</v>
      </c>
      <c r="G28625" s="29">
        <v>2.8497400390625</v>
      </c>
      <c r="H28625" s="30">
        <v>0.216058998712235</v>
      </c>
      <c r="I28625" s="29">
        <v>0.541656245996288</v>
      </c>
      <c r="J28625" s="41" t="s">
        <v>1918</v>
      </c>
      <c r="K28625" s="44" t="s">
        <v>29737</v>
      </c>
    </row>
    <row r="28626">
      <c r="A28626" s="21">
        <v>28625</v>
      </c>
      <c r="B28626" s="16" t="s">
        <v>52</v>
      </c>
      <c r="C28626" s="21">
        <v>0</v>
      </c>
      <c r="D28626" s="22">
        <v>52</v>
      </c>
      <c r="E28626" s="21">
        <v>248</v>
      </c>
      <c r="F28626" s="30">
        <v>0.0510353222489357</v>
      </c>
      <c r="G28626" s="29">
        <v>2.8503212890625</v>
      </c>
      <c r="H28626" s="30">
        <v>0.216342528280285</v>
      </c>
      <c r="I28626" s="29">
        <v>0.542464396360179</v>
      </c>
      <c r="J28626" s="41" t="s">
        <v>1920</v>
      </c>
      <c r="K28626" s="44" t="s">
        <v>29738</v>
      </c>
    </row>
    <row r="28627">
      <c r="A28627" s="21">
        <v>28626</v>
      </c>
      <c r="B28627" s="16" t="s">
        <v>52</v>
      </c>
      <c r="C28627" s="21">
        <v>0</v>
      </c>
      <c r="D28627" s="22">
        <v>52</v>
      </c>
      <c r="E28627" s="21">
        <v>248</v>
      </c>
      <c r="F28627" s="30">
        <v>0.0510362908244133</v>
      </c>
      <c r="G28627" s="29">
        <v>2.85086015625</v>
      </c>
      <c r="H28627" s="30">
        <v>0.216626063229309</v>
      </c>
      <c r="I28627" s="29">
        <v>0.543272714849257</v>
      </c>
      <c r="J28627" s="41" t="s">
        <v>1922</v>
      </c>
      <c r="K28627" s="44" t="s">
        <v>29739</v>
      </c>
    </row>
    <row r="28628">
      <c r="A28628" s="21">
        <v>28627</v>
      </c>
      <c r="B28628" s="16" t="s">
        <v>52</v>
      </c>
      <c r="C28628" s="21">
        <v>0</v>
      </c>
      <c r="D28628" s="22">
        <v>52</v>
      </c>
      <c r="E28628" s="21">
        <v>248</v>
      </c>
      <c r="F28628" s="30">
        <v>0.0510349608957767</v>
      </c>
      <c r="G28628" s="29">
        <v>2.8514408203125</v>
      </c>
      <c r="H28628" s="30">
        <v>0.216909590789841</v>
      </c>
      <c r="I28628" s="29">
        <v>0.544081176909042</v>
      </c>
      <c r="J28628" s="41" t="s">
        <v>1924</v>
      </c>
      <c r="K28628" s="44" t="s">
        <v>29740</v>
      </c>
    </row>
    <row r="28629">
      <c r="A28629" s="21">
        <v>28628</v>
      </c>
      <c r="B28629" s="16" t="s">
        <v>52</v>
      </c>
      <c r="C28629" s="21">
        <v>0</v>
      </c>
      <c r="D28629" s="22">
        <v>52</v>
      </c>
      <c r="E28629" s="21">
        <v>248</v>
      </c>
      <c r="F28629" s="30">
        <v>0.0510362908244133</v>
      </c>
      <c r="G28629" s="29">
        <v>2.85207421875</v>
      </c>
      <c r="H28629" s="30">
        <v>0.217193125738866</v>
      </c>
      <c r="I28629" s="29">
        <v>0.544889839627269</v>
      </c>
      <c r="J28629" s="41" t="s">
        <v>1926</v>
      </c>
      <c r="K28629" s="44" t="s">
        <v>29741</v>
      </c>
    </row>
    <row r="28630">
      <c r="A28630" s="21">
        <v>28629</v>
      </c>
      <c r="B28630" s="16" t="s">
        <v>52</v>
      </c>
      <c r="C28630" s="21">
        <v>0</v>
      </c>
      <c r="D28630" s="22">
        <v>52</v>
      </c>
      <c r="E28630" s="21">
        <v>248</v>
      </c>
      <c r="F28630" s="30">
        <v>0.0510358065366745</v>
      </c>
      <c r="G28630" s="29">
        <v>2.8526537109375</v>
      </c>
      <c r="H28630" s="30">
        <v>0.217476657997403</v>
      </c>
      <c r="I28630" s="29">
        <v>0.545698658976755</v>
      </c>
      <c r="J28630" s="41" t="s">
        <v>1928</v>
      </c>
      <c r="K28630" s="44" t="s">
        <v>29742</v>
      </c>
    </row>
    <row r="28631">
      <c r="A28631" s="21">
        <v>28630</v>
      </c>
      <c r="B28631" s="16" t="s">
        <v>52</v>
      </c>
      <c r="C28631" s="21">
        <v>0</v>
      </c>
      <c r="D28631" s="22">
        <v>52</v>
      </c>
      <c r="E28631" s="21">
        <v>248</v>
      </c>
      <c r="F28631" s="30">
        <v>0.0510330200195313</v>
      </c>
      <c r="G28631" s="29">
        <v>2.8531728515625</v>
      </c>
      <c r="H28631" s="30">
        <v>0.217760174775289</v>
      </c>
      <c r="I28631" s="29">
        <v>0.546507581350383</v>
      </c>
      <c r="J28631" s="41" t="s">
        <v>1930</v>
      </c>
      <c r="K28631" s="44" t="s">
        <v>29743</v>
      </c>
    </row>
    <row r="28632">
      <c r="A28632" s="21">
        <v>28631</v>
      </c>
      <c r="B28632" s="16" t="s">
        <v>52</v>
      </c>
      <c r="C28632" s="21">
        <v>0</v>
      </c>
      <c r="D28632" s="22">
        <v>52</v>
      </c>
      <c r="E28632" s="21">
        <v>248</v>
      </c>
      <c r="F28632" s="30">
        <v>0.0510315708816051</v>
      </c>
      <c r="G28632" s="29">
        <v>2.8537791015625</v>
      </c>
      <c r="H28632" s="30">
        <v>0.218043683502409</v>
      </c>
      <c r="I28632" s="29">
        <v>0.547316652630949</v>
      </c>
      <c r="J28632" s="41" t="s">
        <v>1932</v>
      </c>
      <c r="K28632" s="44" t="s">
        <v>29744</v>
      </c>
    </row>
    <row r="28633">
      <c r="A28633" s="21">
        <v>28632</v>
      </c>
      <c r="B28633" s="16" t="s">
        <v>52</v>
      </c>
      <c r="C28633" s="21">
        <v>0</v>
      </c>
      <c r="D28633" s="22">
        <v>52</v>
      </c>
      <c r="E28633" s="21">
        <v>248</v>
      </c>
      <c r="F28633" s="30">
        <v>0.0510308407247066</v>
      </c>
      <c r="G28633" s="29">
        <v>2.8543302734375</v>
      </c>
      <c r="H28633" s="30">
        <v>0.218327188173102</v>
      </c>
      <c r="I28633" s="29">
        <v>0.548125868595168</v>
      </c>
      <c r="J28633" s="41" t="s">
        <v>1934</v>
      </c>
      <c r="K28633" s="44" t="s">
        <v>29745</v>
      </c>
    </row>
    <row r="28634">
      <c r="A28634" s="21">
        <v>28633</v>
      </c>
      <c r="B28634" s="16" t="s">
        <v>52</v>
      </c>
      <c r="C28634" s="21">
        <v>0</v>
      </c>
      <c r="D28634" s="22">
        <v>52</v>
      </c>
      <c r="E28634" s="21">
        <v>248</v>
      </c>
      <c r="F28634" s="30">
        <v>0.0510325357317924</v>
      </c>
      <c r="G28634" s="29">
        <v>2.8548904296875</v>
      </c>
      <c r="H28634" s="30">
        <v>0.218610702260501</v>
      </c>
      <c r="I28634" s="29">
        <v>0.548935270249965</v>
      </c>
      <c r="J28634" s="41" t="s">
        <v>1936</v>
      </c>
      <c r="K28634" s="44" t="s">
        <v>29746</v>
      </c>
    </row>
    <row r="28635">
      <c r="A28635" s="21">
        <v>28634</v>
      </c>
      <c r="B28635" s="16" t="s">
        <v>52</v>
      </c>
      <c r="C28635" s="21">
        <v>0</v>
      </c>
      <c r="D28635" s="22">
        <v>52</v>
      </c>
      <c r="E28635" s="21">
        <v>248</v>
      </c>
      <c r="F28635" s="30">
        <v>0.0510361716151237</v>
      </c>
      <c r="G28635" s="29">
        <v>2.8554740234375</v>
      </c>
      <c r="H28635" s="30">
        <v>0.218894236547252</v>
      </c>
      <c r="I28635" s="29">
        <v>0.549744895040535</v>
      </c>
      <c r="J28635" s="41" t="s">
        <v>1938</v>
      </c>
      <c r="K28635" s="44" t="s">
        <v>29747</v>
      </c>
    </row>
    <row r="28636">
      <c r="A28636" s="21">
        <v>28635</v>
      </c>
      <c r="B28636" s="16" t="s">
        <v>52</v>
      </c>
      <c r="C28636" s="21">
        <v>0</v>
      </c>
      <c r="D28636" s="22">
        <v>52</v>
      </c>
      <c r="E28636" s="21">
        <v>248</v>
      </c>
      <c r="F28636" s="30">
        <v>0.0510338731110096</v>
      </c>
      <c r="G28636" s="29">
        <v>2.856034765625</v>
      </c>
      <c r="H28636" s="30">
        <v>0.219177758064535</v>
      </c>
      <c r="I28636" s="29">
        <v>0.550554642350699</v>
      </c>
      <c r="J28636" s="41" t="s">
        <v>1940</v>
      </c>
      <c r="K28636" s="44" t="s">
        <v>29748</v>
      </c>
    </row>
    <row r="28637">
      <c r="A28637" s="21">
        <v>28636</v>
      </c>
      <c r="B28637" s="16" t="s">
        <v>52</v>
      </c>
      <c r="C28637" s="21">
        <v>0</v>
      </c>
      <c r="D28637" s="22">
        <v>52</v>
      </c>
      <c r="E28637" s="21">
        <v>248</v>
      </c>
      <c r="F28637" s="30">
        <v>0.0510360486805439</v>
      </c>
      <c r="G28637" s="29">
        <v>2.8565943359375</v>
      </c>
      <c r="H28637" s="30">
        <v>0.219461291668316</v>
      </c>
      <c r="I28637" s="29">
        <v>0.551364582837307</v>
      </c>
      <c r="J28637" s="41" t="s">
        <v>1942</v>
      </c>
      <c r="K28637" s="44" t="s">
        <v>29749</v>
      </c>
    </row>
    <row r="28638">
      <c r="A28638" s="21">
        <v>28637</v>
      </c>
      <c r="B28638" s="16" t="s">
        <v>52</v>
      </c>
      <c r="C28638" s="21">
        <v>0</v>
      </c>
      <c r="D28638" s="22">
        <v>52</v>
      </c>
      <c r="E28638" s="21">
        <v>248</v>
      </c>
      <c r="F28638" s="30">
        <v>0.0510350801050663</v>
      </c>
      <c r="G28638" s="29">
        <v>2.85713125</v>
      </c>
      <c r="H28638" s="30">
        <v>0.219744819891122</v>
      </c>
      <c r="I28638" s="29">
        <v>0.552174660182943</v>
      </c>
      <c r="J28638" s="41" t="s">
        <v>1944</v>
      </c>
      <c r="K28638" s="44" t="s">
        <v>29750</v>
      </c>
    </row>
    <row r="28639">
      <c r="A28639" s="21">
        <v>28638</v>
      </c>
      <c r="B28639" s="16" t="s">
        <v>52</v>
      </c>
      <c r="C28639" s="21">
        <v>0</v>
      </c>
      <c r="D28639" s="22">
        <v>52</v>
      </c>
      <c r="E28639" s="21">
        <v>248</v>
      </c>
      <c r="F28639" s="30">
        <v>0.0510327816009521</v>
      </c>
      <c r="G28639" s="29">
        <v>2.8576865234375</v>
      </c>
      <c r="H28639" s="30">
        <v>0.22002833534446</v>
      </c>
      <c r="I28639" s="29">
        <v>0.552984858473135</v>
      </c>
      <c r="J28639" s="41" t="s">
        <v>1946</v>
      </c>
      <c r="K28639" s="44" t="s">
        <v>29751</v>
      </c>
    </row>
    <row r="28640">
      <c r="A28640" s="21">
        <v>28639</v>
      </c>
      <c r="B28640" s="16" t="s">
        <v>52</v>
      </c>
      <c r="C28640" s="21">
        <v>0</v>
      </c>
      <c r="D28640" s="22">
        <v>52</v>
      </c>
      <c r="E28640" s="21">
        <v>248</v>
      </c>
      <c r="F28640" s="30">
        <v>0.0510339885950089</v>
      </c>
      <c r="G28640" s="29">
        <v>2.8582751953125</v>
      </c>
      <c r="H28640" s="30">
        <v>0.220311857503321</v>
      </c>
      <c r="I28640" s="29">
        <v>0.55379524282713</v>
      </c>
      <c r="J28640" s="41" t="s">
        <v>1948</v>
      </c>
      <c r="K28640" s="44" t="s">
        <v>29752</v>
      </c>
    </row>
    <row r="28641">
      <c r="A28641" s="21">
        <v>28640</v>
      </c>
      <c r="B28641" s="16" t="s">
        <v>52</v>
      </c>
      <c r="C28641" s="21">
        <v>0</v>
      </c>
      <c r="D28641" s="22">
        <v>52</v>
      </c>
      <c r="E28641" s="21">
        <v>248</v>
      </c>
      <c r="F28641" s="30">
        <v>0.0510348416864872</v>
      </c>
      <c r="G28641" s="29">
        <v>2.8589169921875</v>
      </c>
      <c r="H28641" s="30">
        <v>0.22059538440158</v>
      </c>
      <c r="I28641" s="29">
        <v>0.554605822694302</v>
      </c>
      <c r="J28641" s="41" t="s">
        <v>1950</v>
      </c>
      <c r="K28641" s="44" t="s">
        <v>29753</v>
      </c>
    </row>
    <row r="28642">
      <c r="A28642" s="21">
        <v>28641</v>
      </c>
      <c r="B28642" s="16" t="s">
        <v>52</v>
      </c>
      <c r="C28642" s="21">
        <v>0</v>
      </c>
      <c r="D28642" s="22">
        <v>52</v>
      </c>
      <c r="E28642" s="21">
        <v>248</v>
      </c>
      <c r="F28642" s="30">
        <v>0.0510315708816051</v>
      </c>
      <c r="G28642" s="29">
        <v>2.8595048828125</v>
      </c>
      <c r="H28642" s="30">
        <v>0.2208788931287</v>
      </c>
      <c r="I28642" s="29">
        <v>0.555416517283822</v>
      </c>
      <c r="J28642" s="41" t="s">
        <v>1952</v>
      </c>
      <c r="K28642" s="44" t="s">
        <v>29754</v>
      </c>
    </row>
    <row r="28643">
      <c r="A28643" s="21">
        <v>28642</v>
      </c>
      <c r="B28643" s="16" t="s">
        <v>52</v>
      </c>
      <c r="C28643" s="21">
        <v>0</v>
      </c>
      <c r="D28643" s="22">
        <v>52</v>
      </c>
      <c r="E28643" s="21">
        <v>248</v>
      </c>
      <c r="F28643" s="30">
        <v>0.0510338731110096</v>
      </c>
      <c r="G28643" s="29">
        <v>2.8600689453125</v>
      </c>
      <c r="H28643" s="30">
        <v>0.221162414645983</v>
      </c>
      <c r="I28643" s="29">
        <v>0.556227408370732</v>
      </c>
      <c r="J28643" s="41" t="s">
        <v>1954</v>
      </c>
      <c r="K28643" s="44" t="s">
        <v>29755</v>
      </c>
    </row>
    <row r="28644">
      <c r="A28644" s="21">
        <v>28643</v>
      </c>
      <c r="B28644" s="16" t="s">
        <v>52</v>
      </c>
      <c r="C28644" s="21">
        <v>0</v>
      </c>
      <c r="D28644" s="22">
        <v>52</v>
      </c>
      <c r="E28644" s="21">
        <v>248</v>
      </c>
      <c r="F28644" s="30">
        <v>0.0510325357317924</v>
      </c>
      <c r="G28644" s="29">
        <v>2.8606552734375</v>
      </c>
      <c r="H28644" s="30">
        <v>0.221445928733382</v>
      </c>
      <c r="I28644" s="29">
        <v>0.557038444439943</v>
      </c>
      <c r="J28644" s="41" t="s">
        <v>1956</v>
      </c>
      <c r="K28644" s="44" t="s">
        <v>29756</v>
      </c>
    </row>
    <row r="28645">
      <c r="A28645" s="21">
        <v>28644</v>
      </c>
      <c r="B28645" s="16" t="s">
        <v>52</v>
      </c>
      <c r="C28645" s="21">
        <v>0</v>
      </c>
      <c r="D28645" s="22">
        <v>52</v>
      </c>
      <c r="E28645" s="21">
        <v>248</v>
      </c>
      <c r="F28645" s="30">
        <v>0.0510358065366745</v>
      </c>
      <c r="G28645" s="29">
        <v>2.8611943359375</v>
      </c>
      <c r="H28645" s="30">
        <v>0.221729460991919</v>
      </c>
      <c r="I28645" s="29">
        <v>0.557849685332125</v>
      </c>
      <c r="J28645" s="41" t="s">
        <v>1958</v>
      </c>
      <c r="K28645" s="44" t="s">
        <v>29757</v>
      </c>
    </row>
    <row r="28646">
      <c r="A28646" s="21">
        <v>28645</v>
      </c>
      <c r="B28646" s="16" t="s">
        <v>52</v>
      </c>
      <c r="C28646" s="21">
        <v>0</v>
      </c>
      <c r="D28646" s="22">
        <v>52</v>
      </c>
      <c r="E28646" s="21">
        <v>248</v>
      </c>
      <c r="F28646" s="30">
        <v>0.0510319285094738</v>
      </c>
      <c r="G28646" s="29">
        <v>2.8616431640625</v>
      </c>
      <c r="H28646" s="30">
        <v>0.222012971705861</v>
      </c>
      <c r="I28646" s="29">
        <v>0.558660991828615</v>
      </c>
      <c r="J28646" s="41" t="s">
        <v>1960</v>
      </c>
      <c r="K28646" s="44" t="s">
        <v>29758</v>
      </c>
    </row>
    <row r="28647">
      <c r="A28647" s="21">
        <v>28646</v>
      </c>
      <c r="B28647" s="16" t="s">
        <v>52</v>
      </c>
      <c r="C28647" s="21">
        <v>0</v>
      </c>
      <c r="D28647" s="22">
        <v>52</v>
      </c>
      <c r="E28647" s="21">
        <v>248</v>
      </c>
      <c r="F28647" s="30">
        <v>0.0510339885950089</v>
      </c>
      <c r="G28647" s="29">
        <v>2.862244140625</v>
      </c>
      <c r="H28647" s="30">
        <v>0.222296493864722</v>
      </c>
      <c r="I28647" s="29">
        <v>0.559472501466552</v>
      </c>
      <c r="J28647" s="41" t="s">
        <v>1962</v>
      </c>
      <c r="K28647" s="44" t="s">
        <v>29759</v>
      </c>
    </row>
    <row r="28648">
      <c r="A28648" s="21">
        <v>28647</v>
      </c>
      <c r="B28648" s="16" t="s">
        <v>52</v>
      </c>
      <c r="C28648" s="21">
        <v>0</v>
      </c>
      <c r="D28648" s="22">
        <v>52</v>
      </c>
      <c r="E28648" s="21">
        <v>248</v>
      </c>
      <c r="F28648" s="30">
        <v>0.0510372593998909</v>
      </c>
      <c r="G28648" s="29">
        <v>2.8627625</v>
      </c>
      <c r="H28648" s="30">
        <v>0.222580034194721</v>
      </c>
      <c r="I28648" s="29">
        <v>0.560284210090512</v>
      </c>
      <c r="J28648" s="41" t="s">
        <v>1964</v>
      </c>
      <c r="K28648" s="44" t="s">
        <v>29760</v>
      </c>
    </row>
    <row r="28649">
      <c r="A28649" s="21">
        <v>28648</v>
      </c>
      <c r="B28649" s="16" t="s">
        <v>52</v>
      </c>
      <c r="C28649" s="21">
        <v>0</v>
      </c>
      <c r="D28649" s="22">
        <v>52</v>
      </c>
      <c r="E28649" s="21">
        <v>248</v>
      </c>
      <c r="F28649" s="30">
        <v>0.0510350801050663</v>
      </c>
      <c r="G28649" s="29">
        <v>2.8633798828125</v>
      </c>
      <c r="H28649" s="30">
        <v>0.222863562417527</v>
      </c>
      <c r="I28649" s="29">
        <v>0.561096059099904</v>
      </c>
      <c r="J28649" s="41" t="s">
        <v>1966</v>
      </c>
      <c r="K28649" s="44" t="s">
        <v>29761</v>
      </c>
    </row>
    <row r="28650">
      <c r="A28650" s="21">
        <v>28649</v>
      </c>
      <c r="B28650" s="16" t="s">
        <v>52</v>
      </c>
      <c r="C28650" s="21">
        <v>0</v>
      </c>
      <c r="D28650" s="22">
        <v>52</v>
      </c>
      <c r="E28650" s="21">
        <v>248</v>
      </c>
      <c r="F28650" s="30">
        <v>0.0510348416864872</v>
      </c>
      <c r="G28650" s="29">
        <v>2.86394765625</v>
      </c>
      <c r="H28650" s="30">
        <v>0.223147089315785</v>
      </c>
      <c r="I28650" s="29">
        <v>0.561908065295655</v>
      </c>
      <c r="J28650" s="41" t="s">
        <v>1968</v>
      </c>
      <c r="K28650" s="44" t="s">
        <v>29762</v>
      </c>
    </row>
    <row r="28651">
      <c r="A28651" s="21">
        <v>28650</v>
      </c>
      <c r="B28651" s="16" t="s">
        <v>52</v>
      </c>
      <c r="C28651" s="21">
        <v>0</v>
      </c>
      <c r="D28651" s="22">
        <v>52</v>
      </c>
      <c r="E28651" s="21">
        <v>248</v>
      </c>
      <c r="F28651" s="30">
        <v>0.0510332658886909</v>
      </c>
      <c r="G28651" s="29">
        <v>2.864465234375</v>
      </c>
      <c r="H28651" s="30">
        <v>0.223430607459611</v>
      </c>
      <c r="I28651" s="29">
        <v>0.562720193161959</v>
      </c>
      <c r="J28651" s="41" t="s">
        <v>1970</v>
      </c>
      <c r="K28651" s="44" t="s">
        <v>29763</v>
      </c>
    </row>
    <row r="28652">
      <c r="A28652" s="21">
        <v>28651</v>
      </c>
      <c r="B28652" s="16" t="s">
        <v>52</v>
      </c>
      <c r="C28652" s="21">
        <v>0</v>
      </c>
      <c r="D28652" s="22">
        <v>52</v>
      </c>
      <c r="E28652" s="21">
        <v>248</v>
      </c>
      <c r="F28652" s="30">
        <v>0.0510355643928051</v>
      </c>
      <c r="G28652" s="29">
        <v>2.8650640625</v>
      </c>
      <c r="H28652" s="30">
        <v>0.223714138372905</v>
      </c>
      <c r="I28652" s="29">
        <v>0.563532527392244</v>
      </c>
      <c r="J28652" s="41" t="s">
        <v>1972</v>
      </c>
      <c r="K28652" s="44" t="s">
        <v>29764</v>
      </c>
    </row>
    <row r="28653">
      <c r="A28653" s="21">
        <v>28652</v>
      </c>
      <c r="B28653" s="16" t="s">
        <v>52</v>
      </c>
      <c r="C28653" s="21">
        <v>0</v>
      </c>
      <c r="D28653" s="22">
        <v>52</v>
      </c>
      <c r="E28653" s="21">
        <v>248</v>
      </c>
      <c r="F28653" s="30">
        <v>0.0510359331965446</v>
      </c>
      <c r="G28653" s="29">
        <v>2.8656169921875</v>
      </c>
      <c r="H28653" s="30">
        <v>0.223997671335108</v>
      </c>
      <c r="I28653" s="29">
        <v>0.564345024266578</v>
      </c>
      <c r="J28653" s="41" t="s">
        <v>1974</v>
      </c>
      <c r="K28653" s="44" t="s">
        <v>29765</v>
      </c>
    </row>
    <row r="28654">
      <c r="A28654" s="21">
        <v>28653</v>
      </c>
      <c r="B28654" s="16" t="s">
        <v>52</v>
      </c>
      <c r="C28654" s="21">
        <v>0</v>
      </c>
      <c r="D28654" s="22">
        <v>52</v>
      </c>
      <c r="E28654" s="21">
        <v>248</v>
      </c>
      <c r="F28654" s="30">
        <v>0.0510354489088058</v>
      </c>
      <c r="G28654" s="29">
        <v>2.8661794921875</v>
      </c>
      <c r="H28654" s="30">
        <v>0.224281201606823</v>
      </c>
      <c r="I28654" s="29">
        <v>0.565157672916783</v>
      </c>
      <c r="J28654" s="41" t="s">
        <v>1976</v>
      </c>
      <c r="K28654" s="44" t="s">
        <v>29766</v>
      </c>
    </row>
    <row r="28655">
      <c r="A28655" s="21">
        <v>28654</v>
      </c>
      <c r="B28655" s="16" t="s">
        <v>52</v>
      </c>
      <c r="C28655" s="21">
        <v>0</v>
      </c>
      <c r="D28655" s="22">
        <v>52</v>
      </c>
      <c r="E28655" s="21">
        <v>248</v>
      </c>
      <c r="F28655" s="30">
        <v>0.0510348416864872</v>
      </c>
      <c r="G28655" s="29">
        <v>2.8667369140625</v>
      </c>
      <c r="H28655" s="30">
        <v>0.224564728505082</v>
      </c>
      <c r="I28655" s="29">
        <v>0.56597046994215</v>
      </c>
      <c r="J28655" s="41" t="s">
        <v>1978</v>
      </c>
      <c r="K28655" s="44" t="s">
        <v>29767</v>
      </c>
    </row>
    <row r="28656">
      <c r="A28656" s="21">
        <v>28655</v>
      </c>
      <c r="B28656" s="16" t="s">
        <v>52</v>
      </c>
      <c r="C28656" s="21">
        <v>0</v>
      </c>
      <c r="D28656" s="22">
        <v>52</v>
      </c>
      <c r="E28656" s="21">
        <v>248</v>
      </c>
      <c r="F28656" s="30">
        <v>0.0510356873273849</v>
      </c>
      <c r="G28656" s="29">
        <v>2.8672912109375</v>
      </c>
      <c r="H28656" s="30">
        <v>0.224848260101345</v>
      </c>
      <c r="I28656" s="29">
        <v>0.566783437596139</v>
      </c>
      <c r="J28656" s="41" t="s">
        <v>1980</v>
      </c>
      <c r="K28656" s="44" t="s">
        <v>29768</v>
      </c>
    </row>
    <row r="28657">
      <c r="A28657" s="21">
        <v>28656</v>
      </c>
      <c r="B28657" s="16" t="s">
        <v>52</v>
      </c>
      <c r="C28657" s="21">
        <v>0</v>
      </c>
      <c r="D28657" s="22">
        <v>52</v>
      </c>
      <c r="E28657" s="21">
        <v>248</v>
      </c>
      <c r="F28657" s="30">
        <v>0.0510377436876297</v>
      </c>
      <c r="G28657" s="29">
        <v>2.867829296875</v>
      </c>
      <c r="H28657" s="30">
        <v>0.225131803121832</v>
      </c>
      <c r="I28657" s="29">
        <v>0.567596590577215</v>
      </c>
      <c r="J28657" s="41" t="s">
        <v>1982</v>
      </c>
      <c r="K28657" s="44" t="s">
        <v>29769</v>
      </c>
    </row>
    <row r="28658">
      <c r="A28658" s="21">
        <v>28657</v>
      </c>
      <c r="B28658" s="16" t="s">
        <v>52</v>
      </c>
      <c r="C28658" s="21">
        <v>0</v>
      </c>
      <c r="D28658" s="22">
        <v>52</v>
      </c>
      <c r="E28658" s="21">
        <v>248</v>
      </c>
      <c r="F28658" s="30">
        <v>0.0510356873273849</v>
      </c>
      <c r="G28658" s="29">
        <v>2.8683369140625</v>
      </c>
      <c r="H28658" s="30">
        <v>0.225415334718095</v>
      </c>
      <c r="I28658" s="29">
        <v>0.56840985472108</v>
      </c>
      <c r="J28658" s="41" t="s">
        <v>1984</v>
      </c>
      <c r="K28658" s="44" t="s">
        <v>29770</v>
      </c>
    </row>
    <row r="28659">
      <c r="A28659" s="21">
        <v>28658</v>
      </c>
      <c r="B28659" s="16" t="s">
        <v>52</v>
      </c>
      <c r="C28659" s="21">
        <v>0</v>
      </c>
      <c r="D28659" s="22">
        <v>52</v>
      </c>
      <c r="E28659" s="21">
        <v>248</v>
      </c>
      <c r="F28659" s="30">
        <v>0.0510350801050663</v>
      </c>
      <c r="G28659" s="29">
        <v>2.8686306640625</v>
      </c>
      <c r="H28659" s="30">
        <v>0.225698862940901</v>
      </c>
      <c r="I28659" s="29">
        <v>0.569223192475148</v>
      </c>
      <c r="J28659" s="41" t="s">
        <v>1986</v>
      </c>
      <c r="K28659" s="44" t="s">
        <v>29771</v>
      </c>
    </row>
    <row r="28660">
      <c r="A28660" s="21">
        <v>28659</v>
      </c>
      <c r="B28660" s="16" t="s">
        <v>52</v>
      </c>
      <c r="C28660" s="21">
        <v>0</v>
      </c>
      <c r="D28660" s="22">
        <v>52</v>
      </c>
      <c r="E28660" s="21">
        <v>248</v>
      </c>
      <c r="F28660" s="30">
        <v>0.0510348416864872</v>
      </c>
      <c r="G28660" s="29">
        <v>2.8691439453125</v>
      </c>
      <c r="H28660" s="30">
        <v>0.225982389839159</v>
      </c>
      <c r="I28660" s="29">
        <v>0.570036671958619</v>
      </c>
      <c r="J28660" s="41" t="s">
        <v>1988</v>
      </c>
      <c r="K28660" s="44" t="s">
        <v>29772</v>
      </c>
    </row>
    <row r="28661">
      <c r="A28661" s="21">
        <v>28660</v>
      </c>
      <c r="B28661" s="16" t="s">
        <v>52</v>
      </c>
      <c r="C28661" s="21">
        <v>0</v>
      </c>
      <c r="D28661" s="22">
        <v>52</v>
      </c>
      <c r="E28661" s="21">
        <v>248</v>
      </c>
      <c r="F28661" s="30">
        <v>0.0510366559028625</v>
      </c>
      <c r="G28661" s="29">
        <v>2.86963125</v>
      </c>
      <c r="H28661" s="30">
        <v>0.226265926816397</v>
      </c>
      <c r="I28661" s="29">
        <v>0.570850318529032</v>
      </c>
      <c r="J28661" s="41" t="s">
        <v>1990</v>
      </c>
      <c r="K28661" s="44" t="s">
        <v>29773</v>
      </c>
    </row>
    <row r="28662">
      <c r="A28662" s="21">
        <v>28661</v>
      </c>
      <c r="B28662" s="16" t="s">
        <v>52</v>
      </c>
      <c r="C28662" s="21">
        <v>0</v>
      </c>
      <c r="D28662" s="22">
        <v>52</v>
      </c>
      <c r="E28662" s="21">
        <v>248</v>
      </c>
      <c r="F28662" s="30">
        <v>0.0510344728827477</v>
      </c>
      <c r="G28662" s="29">
        <v>2.870066796875</v>
      </c>
      <c r="H28662" s="30">
        <v>0.226549451665746</v>
      </c>
      <c r="I28662" s="29">
        <v>0.571664053785237</v>
      </c>
      <c r="J28662" s="41" t="s">
        <v>1992</v>
      </c>
      <c r="K28662" s="44" t="s">
        <v>29774</v>
      </c>
    </row>
    <row r="28663">
      <c r="A28663" s="21">
        <v>28662</v>
      </c>
      <c r="B28663" s="16" t="s">
        <v>52</v>
      </c>
      <c r="C28663" s="21">
        <v>0</v>
      </c>
      <c r="D28663" s="22">
        <v>52</v>
      </c>
      <c r="E28663" s="21">
        <v>248</v>
      </c>
      <c r="F28663" s="30">
        <v>0.0510385930538177</v>
      </c>
      <c r="G28663" s="29">
        <v>2.8704984375</v>
      </c>
      <c r="H28663" s="30">
        <v>0.226832999404934</v>
      </c>
      <c r="I28663" s="29">
        <v>0.572477977127532</v>
      </c>
      <c r="J28663" s="41" t="s">
        <v>1994</v>
      </c>
      <c r="K28663" s="44" t="s">
        <v>29775</v>
      </c>
    </row>
    <row r="28664">
      <c r="A28664" s="21">
        <v>28663</v>
      </c>
      <c r="B28664" s="16" t="s">
        <v>52</v>
      </c>
      <c r="C28664" s="21">
        <v>0</v>
      </c>
      <c r="D28664" s="22">
        <v>52</v>
      </c>
      <c r="E28664" s="21">
        <v>248</v>
      </c>
      <c r="F28664" s="30">
        <v>0.0510364137589931</v>
      </c>
      <c r="G28664" s="29">
        <v>2.87091796875</v>
      </c>
      <c r="H28664" s="30">
        <v>0.227116535036928</v>
      </c>
      <c r="I28664" s="29">
        <v>0.573291984668206</v>
      </c>
      <c r="J28664" s="41" t="s">
        <v>1996</v>
      </c>
      <c r="K28664" s="44" t="s">
        <v>29776</v>
      </c>
    </row>
    <row r="28665">
      <c r="A28665" s="21">
        <v>28664</v>
      </c>
      <c r="B28665" s="16" t="s">
        <v>52</v>
      </c>
      <c r="C28665" s="21">
        <v>0</v>
      </c>
      <c r="D28665" s="22">
        <v>52</v>
      </c>
      <c r="E28665" s="21">
        <v>248</v>
      </c>
      <c r="F28665" s="30">
        <v>0.0510343573987484</v>
      </c>
      <c r="G28665" s="29">
        <v>2.8713044921875</v>
      </c>
      <c r="H28665" s="30">
        <v>0.227400059244699</v>
      </c>
      <c r="I28665" s="29">
        <v>0.574106068999622</v>
      </c>
      <c r="J28665" s="41" t="s">
        <v>1998</v>
      </c>
      <c r="K28665" s="44" t="s">
        <v>29777</v>
      </c>
    </row>
    <row r="28666">
      <c r="A28666" s="21">
        <v>28665</v>
      </c>
      <c r="B28666" s="16" t="s">
        <v>52</v>
      </c>
      <c r="C28666" s="21">
        <v>0</v>
      </c>
      <c r="D28666" s="22">
        <v>52</v>
      </c>
      <c r="E28666" s="21">
        <v>248</v>
      </c>
      <c r="F28666" s="30">
        <v>0.0510348416864872</v>
      </c>
      <c r="G28666" s="29">
        <v>2.8717390625</v>
      </c>
      <c r="H28666" s="30">
        <v>0.227683586142957</v>
      </c>
      <c r="I28666" s="29">
        <v>0.57492028426862</v>
      </c>
      <c r="J28666" s="41" t="s">
        <v>2000</v>
      </c>
      <c r="K28666" s="44" t="s">
        <v>29778</v>
      </c>
    </row>
    <row r="28667">
      <c r="A28667" s="21">
        <v>28666</v>
      </c>
      <c r="B28667" s="16" t="s">
        <v>52</v>
      </c>
      <c r="C28667" s="21">
        <v>0</v>
      </c>
      <c r="D28667" s="22">
        <v>52</v>
      </c>
      <c r="E28667" s="21">
        <v>248</v>
      </c>
      <c r="F28667" s="30">
        <v>0.0510360486805439</v>
      </c>
      <c r="G28667" s="29">
        <v>2.87218125</v>
      </c>
      <c r="H28667" s="30">
        <v>0.227967119746738</v>
      </c>
      <c r="I28667" s="29">
        <v>0.575734644169144</v>
      </c>
      <c r="J28667" s="41" t="s">
        <v>2002</v>
      </c>
      <c r="K28667" s="44" t="s">
        <v>29779</v>
      </c>
    </row>
    <row r="28668">
      <c r="A28668" s="21">
        <v>28667</v>
      </c>
      <c r="B28668" s="16" t="s">
        <v>52</v>
      </c>
      <c r="C28668" s="21">
        <v>0</v>
      </c>
      <c r="D28668" s="22">
        <v>52</v>
      </c>
      <c r="E28668" s="21">
        <v>248</v>
      </c>
      <c r="F28668" s="30">
        <v>0.0510353222489357</v>
      </c>
      <c r="G28668" s="29">
        <v>2.8726080078125</v>
      </c>
      <c r="H28668" s="30">
        <v>0.228250649314788</v>
      </c>
      <c r="I28668" s="29">
        <v>0.576549113476775</v>
      </c>
      <c r="J28668" s="41" t="s">
        <v>2004</v>
      </c>
      <c r="K28668" s="44" t="s">
        <v>29780</v>
      </c>
    </row>
    <row r="28669">
      <c r="A28669" s="21">
        <v>28668</v>
      </c>
      <c r="B28669" s="16" t="s">
        <v>52</v>
      </c>
      <c r="C28669" s="21">
        <v>0</v>
      </c>
      <c r="D28669" s="22">
        <v>52</v>
      </c>
      <c r="E28669" s="21">
        <v>248</v>
      </c>
      <c r="F28669" s="30">
        <v>0.0510345958173275</v>
      </c>
      <c r="G28669" s="29">
        <v>2.8730294921875</v>
      </c>
      <c r="H28669" s="30">
        <v>0.228534174847106</v>
      </c>
      <c r="I28669" s="29">
        <v>0.577363690692914</v>
      </c>
      <c r="J28669" s="41" t="s">
        <v>2006</v>
      </c>
      <c r="K28669" s="44" t="s">
        <v>29781</v>
      </c>
    </row>
    <row r="28670">
      <c r="A28670" s="21">
        <v>28669</v>
      </c>
      <c r="B28670" s="16" t="s">
        <v>52</v>
      </c>
      <c r="C28670" s="21">
        <v>0</v>
      </c>
      <c r="D28670" s="22">
        <v>52</v>
      </c>
      <c r="E28670" s="21">
        <v>248</v>
      </c>
      <c r="F28670" s="30">
        <v>0.0510379858314991</v>
      </c>
      <c r="G28670" s="29">
        <v>2.8734474609375</v>
      </c>
      <c r="H28670" s="30">
        <v>0.228817719212837</v>
      </c>
      <c r="I28670" s="29">
        <v>0.578178440530686</v>
      </c>
      <c r="J28670" s="41" t="s">
        <v>2008</v>
      </c>
      <c r="K28670" s="44" t="s">
        <v>29782</v>
      </c>
    </row>
    <row r="28671">
      <c r="A28671" s="21">
        <v>28670</v>
      </c>
      <c r="B28671" s="16" t="s">
        <v>52</v>
      </c>
      <c r="C28671" s="21">
        <v>0</v>
      </c>
      <c r="D28671" s="22">
        <v>52</v>
      </c>
      <c r="E28671" s="21">
        <v>248</v>
      </c>
      <c r="F28671" s="30">
        <v>0.0510378666222095</v>
      </c>
      <c r="G28671" s="29">
        <v>2.8738681640625</v>
      </c>
      <c r="H28671" s="30">
        <v>0.229101262916293</v>
      </c>
      <c r="I28671" s="29">
        <v>0.57899330775317</v>
      </c>
      <c r="J28671" s="41" t="s">
        <v>2010</v>
      </c>
      <c r="K28671" s="44" t="s">
        <v>29783</v>
      </c>
    </row>
    <row r="28672">
      <c r="A28672" s="21">
        <v>28671</v>
      </c>
      <c r="B28672" s="16" t="s">
        <v>52</v>
      </c>
      <c r="C28672" s="21">
        <v>0</v>
      </c>
      <c r="D28672" s="22">
        <v>52</v>
      </c>
      <c r="E28672" s="21">
        <v>248</v>
      </c>
      <c r="F28672" s="30">
        <v>0.0510362908244133</v>
      </c>
      <c r="G28672" s="29">
        <v>2.87424921875</v>
      </c>
      <c r="H28672" s="30">
        <v>0.229384797865318</v>
      </c>
      <c r="I28672" s="29">
        <v>0.579808257858892</v>
      </c>
      <c r="J28672" s="41" t="s">
        <v>2012</v>
      </c>
      <c r="K28672" s="44" t="s">
        <v>29784</v>
      </c>
    </row>
    <row r="28673">
      <c r="A28673" s="21">
        <v>28672</v>
      </c>
      <c r="B28673" s="16" t="s">
        <v>52</v>
      </c>
      <c r="C28673" s="21">
        <v>0</v>
      </c>
      <c r="D28673" s="22">
        <v>52</v>
      </c>
      <c r="E28673" s="21">
        <v>248</v>
      </c>
      <c r="F28673" s="30">
        <v>0.0510364137589931</v>
      </c>
      <c r="G28673" s="29">
        <v>2.874819921875</v>
      </c>
      <c r="H28673" s="30">
        <v>0.229668333497312</v>
      </c>
      <c r="I28673" s="29">
        <v>0.580623371742311</v>
      </c>
      <c r="J28673" s="41" t="s">
        <v>2014</v>
      </c>
      <c r="K28673" s="44" t="s">
        <v>29785</v>
      </c>
    </row>
    <row r="28674">
      <c r="A28674" s="21">
        <v>28673</v>
      </c>
      <c r="B28674" s="16" t="s">
        <v>52</v>
      </c>
      <c r="C28674" s="21">
        <v>0</v>
      </c>
      <c r="D28674" s="22">
        <v>52</v>
      </c>
      <c r="E28674" s="21">
        <v>248</v>
      </c>
      <c r="F28674" s="30">
        <v>0.0510371401906013</v>
      </c>
      <c r="G28674" s="29">
        <v>2.875230078125</v>
      </c>
      <c r="H28674" s="30">
        <v>0.229951873165038</v>
      </c>
      <c r="I28674" s="29">
        <v>0.581438613523298</v>
      </c>
      <c r="J28674" s="41" t="s">
        <v>2016</v>
      </c>
      <c r="K28674" s="44" t="s">
        <v>29786</v>
      </c>
    </row>
    <row r="28675">
      <c r="A28675" s="21">
        <v>28674</v>
      </c>
      <c r="B28675" s="16" t="s">
        <v>52</v>
      </c>
      <c r="C28675" s="21">
        <v>0</v>
      </c>
      <c r="D28675" s="22">
        <v>52</v>
      </c>
      <c r="E28675" s="21">
        <v>248</v>
      </c>
      <c r="F28675" s="30">
        <v>0.0510362908244133</v>
      </c>
      <c r="G28675" s="29">
        <v>2.8756888671875</v>
      </c>
      <c r="H28675" s="30">
        <v>0.230235408114062</v>
      </c>
      <c r="I28675" s="29">
        <v>0.582253971819666</v>
      </c>
      <c r="J28675" s="41" t="s">
        <v>2018</v>
      </c>
      <c r="K28675" s="44" t="s">
        <v>29787</v>
      </c>
    </row>
    <row r="28676">
      <c r="A28676" s="21">
        <v>28675</v>
      </c>
      <c r="B28676" s="16" t="s">
        <v>52</v>
      </c>
      <c r="C28676" s="21">
        <v>0</v>
      </c>
      <c r="D28676" s="22">
        <v>52</v>
      </c>
      <c r="E28676" s="21">
        <v>248</v>
      </c>
      <c r="F28676" s="30">
        <v>0.0510342307388783</v>
      </c>
      <c r="G28676" s="29">
        <v>2.876153515625</v>
      </c>
      <c r="H28676" s="30">
        <v>0.230518931618167</v>
      </c>
      <c r="I28676" s="29">
        <v>0.58306942894276</v>
      </c>
      <c r="J28676" s="41" t="s">
        <v>2020</v>
      </c>
      <c r="K28676" s="44" t="s">
        <v>29788</v>
      </c>
    </row>
    <row r="28677">
      <c r="A28677" s="21">
        <v>28676</v>
      </c>
      <c r="B28677" s="16" t="s">
        <v>52</v>
      </c>
      <c r="C28677" s="21">
        <v>0</v>
      </c>
      <c r="D28677" s="22">
        <v>52</v>
      </c>
      <c r="E28677" s="21">
        <v>248</v>
      </c>
      <c r="F28677" s="30">
        <v>0.0510339885950089</v>
      </c>
      <c r="G28677" s="29">
        <v>2.8765904296875</v>
      </c>
      <c r="H28677" s="30">
        <v>0.230802453777028</v>
      </c>
      <c r="I28677" s="29">
        <v>0.583885006071544</v>
      </c>
      <c r="J28677" s="41" t="s">
        <v>2022</v>
      </c>
      <c r="K28677" s="44" t="s">
        <v>29789</v>
      </c>
    </row>
    <row r="28678">
      <c r="A28678" s="21">
        <v>28677</v>
      </c>
      <c r="B28678" s="16" t="s">
        <v>52</v>
      </c>
      <c r="C28678" s="21">
        <v>0</v>
      </c>
      <c r="D28678" s="22">
        <v>52</v>
      </c>
      <c r="E28678" s="21">
        <v>248</v>
      </c>
      <c r="F28678" s="30">
        <v>0.0510333888232708</v>
      </c>
      <c r="G28678" s="29">
        <v>2.877038671875</v>
      </c>
      <c r="H28678" s="30">
        <v>0.231085972603824</v>
      </c>
      <c r="I28678" s="29">
        <v>0.584700700700441</v>
      </c>
      <c r="J28678" s="41" t="s">
        <v>2024</v>
      </c>
      <c r="K28678" s="44" t="s">
        <v>29790</v>
      </c>
    </row>
    <row r="28679">
      <c r="A28679" s="21">
        <v>28678</v>
      </c>
      <c r="B28679" s="16" t="s">
        <v>52</v>
      </c>
      <c r="C28679" s="21">
        <v>0</v>
      </c>
      <c r="D28679" s="22">
        <v>52</v>
      </c>
      <c r="E28679" s="21">
        <v>248</v>
      </c>
      <c r="F28679" s="30">
        <v>0.0510345958173275</v>
      </c>
      <c r="G28679" s="29">
        <v>2.8775189453125</v>
      </c>
      <c r="H28679" s="30">
        <v>0.231369498136143</v>
      </c>
      <c r="I28679" s="29">
        <v>0.585516550791167</v>
      </c>
      <c r="J28679" s="41" t="s">
        <v>2026</v>
      </c>
      <c r="K28679" s="44" t="s">
        <v>29791</v>
      </c>
    </row>
    <row r="28680">
      <c r="A28680" s="21">
        <v>28679</v>
      </c>
      <c r="B28680" s="16" t="s">
        <v>52</v>
      </c>
      <c r="C28680" s="21">
        <v>0</v>
      </c>
      <c r="D28680" s="22">
        <v>52</v>
      </c>
      <c r="E28680" s="21">
        <v>248</v>
      </c>
      <c r="F28680" s="30">
        <v>0.0510342307388783</v>
      </c>
      <c r="G28680" s="29">
        <v>2.8779814453125</v>
      </c>
      <c r="H28680" s="30">
        <v>0.231653021640248</v>
      </c>
      <c r="I28680" s="29">
        <v>0.586332526175291</v>
      </c>
      <c r="J28680" s="41" t="s">
        <v>2028</v>
      </c>
      <c r="K28680" s="44" t="s">
        <v>29792</v>
      </c>
    </row>
    <row r="28681">
      <c r="A28681" s="21">
        <v>28680</v>
      </c>
      <c r="B28681" s="16" t="s">
        <v>52</v>
      </c>
      <c r="C28681" s="21">
        <v>0</v>
      </c>
      <c r="D28681" s="22">
        <v>52</v>
      </c>
      <c r="E28681" s="21">
        <v>248</v>
      </c>
      <c r="F28681" s="30">
        <v>0.0510360486805439</v>
      </c>
      <c r="G28681" s="29">
        <v>2.87845234375</v>
      </c>
      <c r="H28681" s="30">
        <v>0.231936555244029</v>
      </c>
      <c r="I28681" s="29">
        <v>0.587148664141625</v>
      </c>
      <c r="J28681" s="41" t="s">
        <v>2030</v>
      </c>
      <c r="K28681" s="44" t="s">
        <v>29793</v>
      </c>
    </row>
    <row r="28682">
      <c r="A28682" s="21">
        <v>28681</v>
      </c>
      <c r="B28682" s="16" t="s">
        <v>52</v>
      </c>
      <c r="C28682" s="21">
        <v>0</v>
      </c>
      <c r="D28682" s="22">
        <v>52</v>
      </c>
      <c r="E28682" s="21">
        <v>248</v>
      </c>
      <c r="F28682" s="30">
        <v>0.0510352030396461</v>
      </c>
      <c r="G28682" s="29">
        <v>2.8789060546875</v>
      </c>
      <c r="H28682" s="30">
        <v>0.232220084149804</v>
      </c>
      <c r="I28682" s="29">
        <v>0.587964917225142</v>
      </c>
      <c r="J28682" s="41" t="s">
        <v>2032</v>
      </c>
      <c r="K28682" s="44" t="s">
        <v>29794</v>
      </c>
    </row>
    <row r="28683">
      <c r="A28683" s="21">
        <v>28682</v>
      </c>
      <c r="B28683" s="16" t="s">
        <v>52</v>
      </c>
      <c r="C28683" s="21">
        <v>0</v>
      </c>
      <c r="D28683" s="22">
        <v>52</v>
      </c>
      <c r="E28683" s="21">
        <v>248</v>
      </c>
      <c r="F28683" s="30">
        <v>0.0510355643928051</v>
      </c>
      <c r="G28683" s="29">
        <v>2.879402734375</v>
      </c>
      <c r="H28683" s="30">
        <v>0.232503615063098</v>
      </c>
      <c r="I28683" s="29">
        <v>0.588781316912159</v>
      </c>
      <c r="J28683" s="41" t="s">
        <v>2034</v>
      </c>
      <c r="K28683" s="44" t="s">
        <v>29795</v>
      </c>
    </row>
    <row r="28684">
      <c r="A28684" s="21">
        <v>28683</v>
      </c>
      <c r="B28684" s="16" t="s">
        <v>52</v>
      </c>
      <c r="C28684" s="21">
        <v>0</v>
      </c>
      <c r="D28684" s="22">
        <v>52</v>
      </c>
      <c r="E28684" s="21">
        <v>248</v>
      </c>
      <c r="F28684" s="30">
        <v>0.0510345958173275</v>
      </c>
      <c r="G28684" s="29">
        <v>2.8798431640625</v>
      </c>
      <c r="H28684" s="30">
        <v>0.232787140595416</v>
      </c>
      <c r="I28684" s="29">
        <v>0.589597825978244</v>
      </c>
      <c r="J28684" s="41" t="s">
        <v>2036</v>
      </c>
      <c r="K28684" s="44" t="s">
        <v>29796</v>
      </c>
    </row>
    <row r="28685">
      <c r="A28685" s="21">
        <v>28684</v>
      </c>
      <c r="B28685" s="16" t="s">
        <v>52</v>
      </c>
      <c r="C28685" s="21">
        <v>0</v>
      </c>
      <c r="D28685" s="22">
        <v>52</v>
      </c>
      <c r="E28685" s="21">
        <v>248</v>
      </c>
      <c r="F28685" s="30">
        <v>0.0510349608957767</v>
      </c>
      <c r="G28685" s="29">
        <v>2.8803236328125</v>
      </c>
      <c r="H28685" s="30">
        <v>0.233070668155948</v>
      </c>
      <c r="I28685" s="29">
        <v>0.590414477111398</v>
      </c>
      <c r="J28685" s="41" t="s">
        <v>2038</v>
      </c>
      <c r="K28685" s="44" t="s">
        <v>29797</v>
      </c>
    </row>
    <row r="28686">
      <c r="A28686" s="21">
        <v>28685</v>
      </c>
      <c r="B28686" s="16" t="s">
        <v>52</v>
      </c>
      <c r="C28686" s="21">
        <v>0</v>
      </c>
      <c r="D28686" s="22">
        <v>52</v>
      </c>
      <c r="E28686" s="21">
        <v>248</v>
      </c>
      <c r="F28686" s="30">
        <v>0.0510350801050663</v>
      </c>
      <c r="G28686" s="29">
        <v>2.8817041015625</v>
      </c>
      <c r="H28686" s="30">
        <v>0.233354196378754</v>
      </c>
      <c r="I28686" s="29">
        <v>0.591231521553966</v>
      </c>
      <c r="J28686" s="41" t="s">
        <v>2040</v>
      </c>
      <c r="K28686" s="44" t="s">
        <v>29798</v>
      </c>
    </row>
    <row r="28687">
      <c r="A28687" s="21">
        <v>28686</v>
      </c>
      <c r="B28687" s="16" t="s">
        <v>52</v>
      </c>
      <c r="C28687" s="21">
        <v>0</v>
      </c>
      <c r="D28687" s="22">
        <v>52</v>
      </c>
      <c r="E28687" s="21">
        <v>248</v>
      </c>
      <c r="F28687" s="30">
        <v>0.0510350801050663</v>
      </c>
      <c r="G28687" s="29">
        <v>2.8821580078125</v>
      </c>
      <c r="H28687" s="30">
        <v>0.23363772460156</v>
      </c>
      <c r="I28687" s="29">
        <v>0.592048694691767</v>
      </c>
      <c r="J28687" s="41" t="s">
        <v>2042</v>
      </c>
      <c r="K28687" s="44" t="s">
        <v>29799</v>
      </c>
    </row>
    <row r="28688">
      <c r="A28688" s="21">
        <v>28687</v>
      </c>
      <c r="B28688" s="16" t="s">
        <v>52</v>
      </c>
      <c r="C28688" s="21">
        <v>0</v>
      </c>
      <c r="D28688" s="22">
        <v>52</v>
      </c>
      <c r="E28688" s="21">
        <v>248</v>
      </c>
      <c r="F28688" s="30">
        <v>0.0510353222489357</v>
      </c>
      <c r="G28688" s="29">
        <v>2.88261953125</v>
      </c>
      <c r="H28688" s="30">
        <v>0.23392125416961</v>
      </c>
      <c r="I28688" s="29">
        <v>0.592866002562314</v>
      </c>
      <c r="J28688" s="41" t="s">
        <v>2044</v>
      </c>
      <c r="K28688" s="44" t="s">
        <v>29800</v>
      </c>
    </row>
    <row r="28689">
      <c r="A28689" s="21">
        <v>28688</v>
      </c>
      <c r="B28689" s="16" t="s">
        <v>52</v>
      </c>
      <c r="C28689" s="21">
        <v>0</v>
      </c>
      <c r="D28689" s="22">
        <v>52</v>
      </c>
      <c r="E28689" s="21">
        <v>248</v>
      </c>
      <c r="F28689" s="30">
        <v>0.0510356873273849</v>
      </c>
      <c r="G28689" s="29">
        <v>2.8831185546875</v>
      </c>
      <c r="H28689" s="30">
        <v>0.234204785765873</v>
      </c>
      <c r="I28689" s="29">
        <v>0.593683457768341</v>
      </c>
      <c r="J28689" s="41" t="s">
        <v>2046</v>
      </c>
      <c r="K28689" s="44" t="s">
        <v>29801</v>
      </c>
    </row>
    <row r="28690">
      <c r="A28690" s="21">
        <v>28689</v>
      </c>
      <c r="B28690" s="16" t="s">
        <v>52</v>
      </c>
      <c r="C28690" s="21">
        <v>0</v>
      </c>
      <c r="D28690" s="22">
        <v>52</v>
      </c>
      <c r="E28690" s="21">
        <v>248</v>
      </c>
      <c r="F28690" s="30">
        <v>0.0510354489088058</v>
      </c>
      <c r="G28690" s="29">
        <v>2.8836158203125</v>
      </c>
      <c r="H28690" s="30">
        <v>0.234488316037589</v>
      </c>
      <c r="I28690" s="29">
        <v>0.594501050145397</v>
      </c>
      <c r="J28690" s="41" t="s">
        <v>2048</v>
      </c>
      <c r="K28690" s="44" t="s">
        <v>29802</v>
      </c>
    </row>
    <row r="28691">
      <c r="A28691" s="21">
        <v>28690</v>
      </c>
      <c r="B28691" s="16" t="s">
        <v>52</v>
      </c>
      <c r="C28691" s="21">
        <v>0</v>
      </c>
      <c r="D28691" s="22">
        <v>52</v>
      </c>
      <c r="E28691" s="21">
        <v>248</v>
      </c>
      <c r="F28691" s="30">
        <v>0.0510333888232708</v>
      </c>
      <c r="G28691" s="29">
        <v>2.88411953125</v>
      </c>
      <c r="H28691" s="30">
        <v>0.234771834864385</v>
      </c>
      <c r="I28691" s="29">
        <v>0.595318752331237</v>
      </c>
      <c r="J28691" s="41" t="s">
        <v>2050</v>
      </c>
      <c r="K28691" s="44" t="s">
        <v>29803</v>
      </c>
    </row>
    <row r="28692">
      <c r="A28692" s="21">
        <v>28691</v>
      </c>
      <c r="B28692" s="16" t="s">
        <v>52</v>
      </c>
      <c r="C28692" s="21">
        <v>0</v>
      </c>
      <c r="D28692" s="22">
        <v>52</v>
      </c>
      <c r="E28692" s="21">
        <v>248</v>
      </c>
      <c r="F28692" s="30">
        <v>0.0510332658886909</v>
      </c>
      <c r="G28692" s="29">
        <v>2.8846107421875</v>
      </c>
      <c r="H28692" s="30">
        <v>0.235055353008211</v>
      </c>
      <c r="I28692" s="29">
        <v>0.596136591814522</v>
      </c>
      <c r="J28692" s="41" t="s">
        <v>2052</v>
      </c>
      <c r="K28692" s="44" t="s">
        <v>29804</v>
      </c>
    </row>
    <row r="28693">
      <c r="A28693" s="21">
        <v>28692</v>
      </c>
      <c r="B28693" s="16" t="s">
        <v>52</v>
      </c>
      <c r="C28693" s="21">
        <v>0</v>
      </c>
      <c r="D28693" s="22">
        <v>52</v>
      </c>
      <c r="E28693" s="21">
        <v>248</v>
      </c>
      <c r="F28693" s="30">
        <v>0.0510330200195313</v>
      </c>
      <c r="G28693" s="29">
        <v>2.8850810546875</v>
      </c>
      <c r="H28693" s="30">
        <v>0.235338869786097</v>
      </c>
      <c r="I28693" s="29">
        <v>0.596954560699088</v>
      </c>
      <c r="J28693" s="41" t="s">
        <v>2054</v>
      </c>
      <c r="K28693" s="44" t="s">
        <v>29805</v>
      </c>
    </row>
    <row r="28694">
      <c r="A28694" s="21">
        <v>28693</v>
      </c>
      <c r="B28694" s="16" t="s">
        <v>52</v>
      </c>
      <c r="C28694" s="21">
        <v>0</v>
      </c>
      <c r="D28694" s="22">
        <v>52</v>
      </c>
      <c r="E28694" s="21">
        <v>248</v>
      </c>
      <c r="F28694" s="30">
        <v>0.0510355643928051</v>
      </c>
      <c r="G28694" s="29">
        <v>2.8856041015625</v>
      </c>
      <c r="H28694" s="30">
        <v>0.23562240069939</v>
      </c>
      <c r="I28694" s="29">
        <v>0.597772718665407</v>
      </c>
      <c r="J28694" s="41" t="s">
        <v>2056</v>
      </c>
      <c r="K28694" s="44" t="s">
        <v>29806</v>
      </c>
    </row>
    <row r="28695">
      <c r="A28695" s="21">
        <v>28694</v>
      </c>
      <c r="B28695" s="16" t="s">
        <v>52</v>
      </c>
      <c r="C28695" s="21">
        <v>0</v>
      </c>
      <c r="D28695" s="22">
        <v>52</v>
      </c>
      <c r="E28695" s="21">
        <v>248</v>
      </c>
      <c r="F28695" s="30">
        <v>0.0510342307388783</v>
      </c>
      <c r="G28695" s="29">
        <v>2.886101953125</v>
      </c>
      <c r="H28695" s="30">
        <v>0.235905924203495</v>
      </c>
      <c r="I28695" s="29">
        <v>0.598590996404361</v>
      </c>
      <c r="J28695" s="41" t="s">
        <v>2058</v>
      </c>
      <c r="K28695" s="44" t="s">
        <v>29807</v>
      </c>
    </row>
    <row r="28696">
      <c r="A28696" s="21">
        <v>28695</v>
      </c>
      <c r="B28696" s="16" t="s">
        <v>52</v>
      </c>
      <c r="C28696" s="21">
        <v>0</v>
      </c>
      <c r="D28696" s="22">
        <v>52</v>
      </c>
      <c r="E28696" s="21">
        <v>248</v>
      </c>
      <c r="F28696" s="30">
        <v>0.0510343573987484</v>
      </c>
      <c r="G28696" s="29">
        <v>2.88662265625</v>
      </c>
      <c r="H28696" s="30">
        <v>0.236189448411266</v>
      </c>
      <c r="I28696" s="29">
        <v>0.599409423806108</v>
      </c>
      <c r="J28696" s="41" t="s">
        <v>2060</v>
      </c>
      <c r="K28696" s="44" t="s">
        <v>29808</v>
      </c>
    </row>
    <row r="28697">
      <c r="A28697" s="21">
        <v>28696</v>
      </c>
      <c r="B28697" s="16" t="s">
        <v>52</v>
      </c>
      <c r="C28697" s="21">
        <v>0</v>
      </c>
      <c r="D28697" s="22">
        <v>52</v>
      </c>
      <c r="E28697" s="21">
        <v>248</v>
      </c>
      <c r="F28697" s="30">
        <v>0.0510356873273849</v>
      </c>
      <c r="G28697" s="29">
        <v>2.8871142578125</v>
      </c>
      <c r="H28697" s="30">
        <v>0.236472980007529</v>
      </c>
      <c r="I28697" s="29">
        <v>0.60022801192022</v>
      </c>
      <c r="J28697" s="41" t="s">
        <v>2062</v>
      </c>
      <c r="K28697" s="44" t="s">
        <v>29809</v>
      </c>
    </row>
    <row r="28698">
      <c r="A28698" s="21">
        <v>28697</v>
      </c>
      <c r="B28698" s="16" t="s">
        <v>52</v>
      </c>
      <c r="C28698" s="21">
        <v>0</v>
      </c>
      <c r="D28698" s="22">
        <v>52</v>
      </c>
      <c r="E28698" s="21">
        <v>248</v>
      </c>
      <c r="F28698" s="30">
        <v>0.0510364137589931</v>
      </c>
      <c r="G28698" s="29">
        <v>2.8876244140625</v>
      </c>
      <c r="H28698" s="30">
        <v>0.236756515639524</v>
      </c>
      <c r="I28698" s="29">
        <v>0.601046756333423</v>
      </c>
      <c r="J28698" s="41" t="s">
        <v>2064</v>
      </c>
      <c r="K28698" s="44" t="s">
        <v>29810</v>
      </c>
    </row>
    <row r="28699">
      <c r="A28699" s="21">
        <v>28698</v>
      </c>
      <c r="B28699" s="16" t="s">
        <v>52</v>
      </c>
      <c r="C28699" s="21">
        <v>0</v>
      </c>
      <c r="D28699" s="22">
        <v>52</v>
      </c>
      <c r="E28699" s="21">
        <v>248</v>
      </c>
      <c r="F28699" s="30">
        <v>0.051036536693573</v>
      </c>
      <c r="G28699" s="29">
        <v>2.88812109375</v>
      </c>
      <c r="H28699" s="30">
        <v>0.237040051954488</v>
      </c>
      <c r="I28699" s="29">
        <v>0.601865643545516</v>
      </c>
      <c r="J28699" s="41" t="s">
        <v>2066</v>
      </c>
      <c r="K28699" s="44" t="s">
        <v>29811</v>
      </c>
    </row>
    <row r="28700">
      <c r="A28700" s="21">
        <v>28699</v>
      </c>
      <c r="B28700" s="16" t="s">
        <v>52</v>
      </c>
      <c r="C28700" s="21">
        <v>0</v>
      </c>
      <c r="D28700" s="22">
        <v>52</v>
      </c>
      <c r="E28700" s="21">
        <v>248</v>
      </c>
      <c r="F28700" s="30">
        <v>0.0510358065366745</v>
      </c>
      <c r="G28700" s="29">
        <v>2.88865546875</v>
      </c>
      <c r="H28700" s="30">
        <v>0.237323584213025</v>
      </c>
      <c r="I28700" s="29">
        <v>0.602684670554706</v>
      </c>
      <c r="J28700" s="41" t="s">
        <v>2068</v>
      </c>
      <c r="K28700" s="44" t="s">
        <v>29812</v>
      </c>
    </row>
    <row r="28701">
      <c r="A28701" s="21">
        <v>28700</v>
      </c>
      <c r="B28701" s="16" t="s">
        <v>52</v>
      </c>
      <c r="C28701" s="21">
        <v>0</v>
      </c>
      <c r="D28701" s="22">
        <v>52</v>
      </c>
      <c r="E28701" s="21">
        <v>248</v>
      </c>
      <c r="F28701" s="30">
        <v>0.0510381087660789</v>
      </c>
      <c r="G28701" s="29">
        <v>2.8891578125</v>
      </c>
      <c r="H28701" s="30">
        <v>0.237607129261725</v>
      </c>
      <c r="I28701" s="29">
        <v>0.603503876947355</v>
      </c>
      <c r="J28701" s="41" t="s">
        <v>2070</v>
      </c>
      <c r="K28701" s="44" t="s">
        <v>29813</v>
      </c>
    </row>
    <row r="28702">
      <c r="A28702" s="21">
        <v>28701</v>
      </c>
      <c r="B28702" s="16" t="s">
        <v>52</v>
      </c>
      <c r="C28702" s="21">
        <v>0</v>
      </c>
      <c r="D28702" s="22">
        <v>52</v>
      </c>
      <c r="E28702" s="21">
        <v>248</v>
      </c>
      <c r="F28702" s="30">
        <v>0.0510347150266171</v>
      </c>
      <c r="G28702" s="29">
        <v>2.8896501953125</v>
      </c>
      <c r="H28702" s="30">
        <v>0.237890655456318</v>
      </c>
      <c r="I28702" s="29">
        <v>0.604323168470934</v>
      </c>
      <c r="J28702" s="41" t="s">
        <v>2072</v>
      </c>
      <c r="K28702" s="44" t="s">
        <v>29814</v>
      </c>
    </row>
    <row r="28703">
      <c r="A28703" s="21">
        <v>28702</v>
      </c>
      <c r="B28703" s="16" t="s">
        <v>52</v>
      </c>
      <c r="C28703" s="21">
        <v>0</v>
      </c>
      <c r="D28703" s="22">
        <v>52</v>
      </c>
      <c r="E28703" s="21">
        <v>248</v>
      </c>
      <c r="F28703" s="30">
        <v>0.0510353222489357</v>
      </c>
      <c r="G28703" s="29">
        <v>2.8901794921875</v>
      </c>
      <c r="H28703" s="30">
        <v>0.238174185024367</v>
      </c>
      <c r="I28703" s="29">
        <v>0.60514261981394</v>
      </c>
      <c r="J28703" s="41" t="s">
        <v>2074</v>
      </c>
      <c r="K28703" s="44" t="s">
        <v>29815</v>
      </c>
    </row>
    <row r="28704">
      <c r="A28704" s="21">
        <v>28703</v>
      </c>
      <c r="B28704" s="16" t="s">
        <v>52</v>
      </c>
      <c r="C28704" s="21">
        <v>0</v>
      </c>
      <c r="D28704" s="22">
        <v>52</v>
      </c>
      <c r="E28704" s="21">
        <v>248</v>
      </c>
      <c r="F28704" s="30">
        <v>0.0510355643928051</v>
      </c>
      <c r="G28704" s="29">
        <v>2.8906376953125</v>
      </c>
      <c r="H28704" s="30">
        <v>0.238457715937661</v>
      </c>
      <c r="I28704" s="29">
        <v>0.605962204959693</v>
      </c>
      <c r="J28704" s="41" t="s">
        <v>2076</v>
      </c>
      <c r="K28704" s="44" t="s">
        <v>29816</v>
      </c>
    </row>
    <row r="28705">
      <c r="A28705" s="21">
        <v>28704</v>
      </c>
      <c r="B28705" s="16" t="s">
        <v>52</v>
      </c>
      <c r="C28705" s="21">
        <v>0</v>
      </c>
      <c r="D28705" s="22">
        <v>52</v>
      </c>
      <c r="E28705" s="21">
        <v>248</v>
      </c>
      <c r="F28705" s="30">
        <v>0.0510349608957767</v>
      </c>
      <c r="G28705" s="29">
        <v>2.89116875</v>
      </c>
      <c r="H28705" s="30">
        <v>0.238741243498193</v>
      </c>
      <c r="I28705" s="29">
        <v>0.606781930982467</v>
      </c>
      <c r="J28705" s="41" t="s">
        <v>2078</v>
      </c>
      <c r="K28705" s="44" t="s">
        <v>29817</v>
      </c>
    </row>
    <row r="28706">
      <c r="A28706" s="21">
        <v>28705</v>
      </c>
      <c r="B28706" s="16" t="s">
        <v>52</v>
      </c>
      <c r="C28706" s="21">
        <v>0</v>
      </c>
      <c r="D28706" s="22">
        <v>52</v>
      </c>
      <c r="E28706" s="21">
        <v>248</v>
      </c>
      <c r="F28706" s="30">
        <v>0.0510333888232708</v>
      </c>
      <c r="G28706" s="29">
        <v>2.8916349609375</v>
      </c>
      <c r="H28706" s="30">
        <v>0.239024762324989</v>
      </c>
      <c r="I28706" s="29">
        <v>0.607601763934114</v>
      </c>
      <c r="J28706" s="41" t="s">
        <v>2080</v>
      </c>
      <c r="K28706" s="44" t="s">
        <v>29818</v>
      </c>
    </row>
    <row r="28707">
      <c r="A28707" s="21">
        <v>28706</v>
      </c>
      <c r="B28707" s="16" t="s">
        <v>52</v>
      </c>
      <c r="C28707" s="21">
        <v>0</v>
      </c>
      <c r="D28707" s="22">
        <v>52</v>
      </c>
      <c r="E28707" s="21">
        <v>248</v>
      </c>
      <c r="F28707" s="30">
        <v>0.0510335043072701</v>
      </c>
      <c r="G28707" s="29">
        <v>2.89216015625</v>
      </c>
      <c r="H28707" s="30">
        <v>0.239308281793363</v>
      </c>
      <c r="I28707" s="29">
        <v>0.608421747644066</v>
      </c>
      <c r="J28707" s="41" t="s">
        <v>2082</v>
      </c>
      <c r="K28707" s="44" t="s">
        <v>29819</v>
      </c>
    </row>
    <row r="28708">
      <c r="A28708" s="21">
        <v>28707</v>
      </c>
      <c r="B28708" s="16" t="s">
        <v>52</v>
      </c>
      <c r="C28708" s="21">
        <v>0</v>
      </c>
      <c r="D28708" s="22">
        <v>52</v>
      </c>
      <c r="E28708" s="21">
        <v>248</v>
      </c>
      <c r="F28708" s="30">
        <v>0.0510359331965446</v>
      </c>
      <c r="G28708" s="29">
        <v>2.8926794921875</v>
      </c>
      <c r="H28708" s="30">
        <v>0.239591814755566</v>
      </c>
      <c r="I28708" s="29">
        <v>0.609241917629189</v>
      </c>
      <c r="J28708" s="41" t="s">
        <v>2084</v>
      </c>
      <c r="K28708" s="44" t="s">
        <v>29820</v>
      </c>
    </row>
    <row r="28709">
      <c r="A28709" s="21">
        <v>28708</v>
      </c>
      <c r="B28709" s="16" t="s">
        <v>52</v>
      </c>
      <c r="C28709" s="21">
        <v>0</v>
      </c>
      <c r="D28709" s="22">
        <v>52</v>
      </c>
      <c r="E28709" s="21">
        <v>248</v>
      </c>
      <c r="F28709" s="30">
        <v>0.0510349608957767</v>
      </c>
      <c r="G28709" s="29">
        <v>2.8931828125</v>
      </c>
      <c r="H28709" s="30">
        <v>0.239875342316098</v>
      </c>
      <c r="I28709" s="29">
        <v>0.610062214694191</v>
      </c>
      <c r="J28709" s="41" t="s">
        <v>2086</v>
      </c>
      <c r="K28709" s="44" t="s">
        <v>29821</v>
      </c>
    </row>
    <row r="28710">
      <c r="A28710" s="21">
        <v>28709</v>
      </c>
      <c r="B28710" s="16" t="s">
        <v>52</v>
      </c>
      <c r="C28710" s="21">
        <v>0</v>
      </c>
      <c r="D28710" s="22">
        <v>52</v>
      </c>
      <c r="E28710" s="21">
        <v>248</v>
      </c>
      <c r="F28710" s="30">
        <v>0.0510336272418499</v>
      </c>
      <c r="G28710" s="29">
        <v>2.8937142578125</v>
      </c>
      <c r="H28710" s="30">
        <v>0.240158862467441</v>
      </c>
      <c r="I28710" s="29">
        <v>0.610882640998511</v>
      </c>
      <c r="J28710" s="41" t="s">
        <v>2088</v>
      </c>
      <c r="K28710" s="44" t="s">
        <v>29822</v>
      </c>
    </row>
    <row r="28711">
      <c r="A28711" s="21">
        <v>28710</v>
      </c>
      <c r="B28711" s="16" t="s">
        <v>52</v>
      </c>
      <c r="C28711" s="21">
        <v>0</v>
      </c>
      <c r="D28711" s="22">
        <v>52</v>
      </c>
      <c r="E28711" s="21">
        <v>248</v>
      </c>
      <c r="F28711" s="30">
        <v>0.0510343573987484</v>
      </c>
      <c r="G28711" s="29">
        <v>2.894204296875</v>
      </c>
      <c r="H28711" s="30">
        <v>0.240442386675212</v>
      </c>
      <c r="I28711" s="29">
        <v>0.611703217978909</v>
      </c>
      <c r="J28711" s="41" t="s">
        <v>2090</v>
      </c>
      <c r="K28711" s="44" t="s">
        <v>29823</v>
      </c>
    </row>
    <row r="28712">
      <c r="A28712" s="21">
        <v>28711</v>
      </c>
      <c r="B28712" s="16" t="s">
        <v>52</v>
      </c>
      <c r="C28712" s="21">
        <v>0</v>
      </c>
      <c r="D28712" s="22">
        <v>52</v>
      </c>
      <c r="E28712" s="21">
        <v>248</v>
      </c>
      <c r="F28712" s="30">
        <v>0.0510348416864872</v>
      </c>
      <c r="G28712" s="29">
        <v>2.8946984375</v>
      </c>
      <c r="H28712" s="30">
        <v>0.24072591357347</v>
      </c>
      <c r="I28712" s="29">
        <v>0.612523942848287</v>
      </c>
      <c r="J28712" s="41" t="s">
        <v>2092</v>
      </c>
      <c r="K28712" s="44" t="s">
        <v>29824</v>
      </c>
    </row>
    <row r="28713">
      <c r="A28713" s="21">
        <v>28712</v>
      </c>
      <c r="B28713" s="16" t="s">
        <v>52</v>
      </c>
      <c r="C28713" s="21">
        <v>0</v>
      </c>
      <c r="D28713" s="22">
        <v>52</v>
      </c>
      <c r="E28713" s="21">
        <v>248</v>
      </c>
      <c r="F28713" s="30">
        <v>0.0510329008102417</v>
      </c>
      <c r="G28713" s="29">
        <v>2.895180859375</v>
      </c>
      <c r="H28713" s="30">
        <v>0.241009429689083</v>
      </c>
      <c r="I28713" s="29">
        <v>0.613344773279532</v>
      </c>
      <c r="J28713" s="41" t="s">
        <v>2094</v>
      </c>
      <c r="K28713" s="44" t="s">
        <v>29825</v>
      </c>
    </row>
    <row r="28714">
      <c r="A28714" s="21">
        <v>28713</v>
      </c>
      <c r="B28714" s="16" t="s">
        <v>52</v>
      </c>
      <c r="C28714" s="21">
        <v>0</v>
      </c>
      <c r="D28714" s="22">
        <v>52</v>
      </c>
      <c r="E28714" s="21">
        <v>248</v>
      </c>
      <c r="F28714" s="30">
        <v>0.0510355643928051</v>
      </c>
      <c r="G28714" s="29">
        <v>2.8957306640625</v>
      </c>
      <c r="H28714" s="30">
        <v>0.241292960602376</v>
      </c>
      <c r="I28714" s="29">
        <v>0.614165802439366</v>
      </c>
      <c r="J28714" s="41" t="s">
        <v>2096</v>
      </c>
      <c r="K28714" s="44" t="s">
        <v>29826</v>
      </c>
    </row>
    <row r="28715">
      <c r="A28715" s="21">
        <v>28714</v>
      </c>
      <c r="B28715" s="16" t="s">
        <v>52</v>
      </c>
      <c r="C28715" s="21">
        <v>0</v>
      </c>
      <c r="D28715" s="22">
        <v>52</v>
      </c>
      <c r="E28715" s="21">
        <v>248</v>
      </c>
      <c r="F28715" s="30">
        <v>0.0510358065366745</v>
      </c>
      <c r="G28715" s="29">
        <v>2.8961884765625</v>
      </c>
      <c r="H28715" s="30">
        <v>0.241576492860913</v>
      </c>
      <c r="I28715" s="29">
        <v>0.614986965299274</v>
      </c>
      <c r="J28715" s="41" t="s">
        <v>2098</v>
      </c>
      <c r="K28715" s="44" t="s">
        <v>29827</v>
      </c>
    </row>
    <row r="28716">
      <c r="A28716" s="21">
        <v>28715</v>
      </c>
      <c r="B28716" s="16" t="s">
        <v>52</v>
      </c>
      <c r="C28716" s="21">
        <v>0</v>
      </c>
      <c r="D28716" s="22">
        <v>52</v>
      </c>
      <c r="E28716" s="21">
        <v>248</v>
      </c>
      <c r="F28716" s="30">
        <v>0.0510348416864872</v>
      </c>
      <c r="G28716" s="29">
        <v>2.896787890625</v>
      </c>
      <c r="H28716" s="30">
        <v>0.241860019759172</v>
      </c>
      <c r="I28716" s="29">
        <v>0.615808282584815</v>
      </c>
      <c r="J28716" s="41" t="s">
        <v>2100</v>
      </c>
      <c r="K28716" s="44" t="s">
        <v>29828</v>
      </c>
    </row>
    <row r="28717">
      <c r="A28717" s="21">
        <v>28716</v>
      </c>
      <c r="B28717" s="16" t="s">
        <v>52</v>
      </c>
      <c r="C28717" s="21">
        <v>0</v>
      </c>
      <c r="D28717" s="22">
        <v>52</v>
      </c>
      <c r="E28717" s="21">
        <v>248</v>
      </c>
      <c r="F28717" s="30">
        <v>0.0510356873273849</v>
      </c>
      <c r="G28717" s="29">
        <v>2.8972662109375</v>
      </c>
      <c r="H28717" s="30">
        <v>0.242143551355435</v>
      </c>
      <c r="I28717" s="29">
        <v>0.616629749098402</v>
      </c>
      <c r="J28717" s="41" t="s">
        <v>2102</v>
      </c>
      <c r="K28717" s="44" t="s">
        <v>29829</v>
      </c>
    </row>
    <row r="28718">
      <c r="A28718" s="21">
        <v>28717</v>
      </c>
      <c r="B28718" s="16" t="s">
        <v>52</v>
      </c>
      <c r="C28718" s="21">
        <v>0</v>
      </c>
      <c r="D28718" s="22">
        <v>52</v>
      </c>
      <c r="E28718" s="21">
        <v>248</v>
      </c>
      <c r="F28718" s="30">
        <v>0.0510350801050663</v>
      </c>
      <c r="G28718" s="29">
        <v>2.89779375</v>
      </c>
      <c r="H28718" s="30">
        <v>0.242427079578241</v>
      </c>
      <c r="I28718" s="29">
        <v>0.617451355410398</v>
      </c>
      <c r="J28718" s="41" t="s">
        <v>2104</v>
      </c>
      <c r="K28718" s="44" t="s">
        <v>29830</v>
      </c>
    </row>
    <row r="28719">
      <c r="A28719" s="21">
        <v>28718</v>
      </c>
      <c r="B28719" s="16" t="s">
        <v>52</v>
      </c>
      <c r="C28719" s="21">
        <v>0</v>
      </c>
      <c r="D28719" s="22">
        <v>52</v>
      </c>
      <c r="E28719" s="21">
        <v>248</v>
      </c>
      <c r="F28719" s="30">
        <v>0.0510387159883976</v>
      </c>
      <c r="G28719" s="29">
        <v>2.89830703125</v>
      </c>
      <c r="H28719" s="30">
        <v>0.242710628000398</v>
      </c>
      <c r="I28719" s="29">
        <v>0.618273165796037</v>
      </c>
      <c r="J28719" s="41" t="s">
        <v>2106</v>
      </c>
      <c r="K28719" s="44" t="s">
        <v>29831</v>
      </c>
    </row>
    <row r="28720">
      <c r="A28720" s="21">
        <v>28719</v>
      </c>
      <c r="B28720" s="16" t="s">
        <v>52</v>
      </c>
      <c r="C28720" s="21">
        <v>0</v>
      </c>
      <c r="D28720" s="22">
        <v>52</v>
      </c>
      <c r="E28720" s="21">
        <v>248</v>
      </c>
      <c r="F28720" s="30">
        <v>0.0510379858314991</v>
      </c>
      <c r="G28720" s="29">
        <v>2.8988380859375</v>
      </c>
      <c r="H28720" s="30">
        <v>0.242994172366129</v>
      </c>
      <c r="I28720" s="29">
        <v>0.61909511500247</v>
      </c>
      <c r="J28720" s="41" t="s">
        <v>2108</v>
      </c>
      <c r="K28720" s="44" t="s">
        <v>29832</v>
      </c>
    </row>
    <row r="28721">
      <c r="A28721" s="21">
        <v>28720</v>
      </c>
      <c r="B28721" s="16" t="s">
        <v>52</v>
      </c>
      <c r="C28721" s="21">
        <v>0</v>
      </c>
      <c r="D28721" s="22">
        <v>52</v>
      </c>
      <c r="E28721" s="21">
        <v>248</v>
      </c>
      <c r="F28721" s="30">
        <v>0.0510373823344707</v>
      </c>
      <c r="G28721" s="29">
        <v>2.8992671875</v>
      </c>
      <c r="H28721" s="30">
        <v>0.243277713379098</v>
      </c>
      <c r="I28721" s="29">
        <v>0.619917176157682</v>
      </c>
      <c r="J28721" s="41" t="s">
        <v>2110</v>
      </c>
      <c r="K28721" s="44" t="s">
        <v>29833</v>
      </c>
    </row>
    <row r="28722">
      <c r="A28722" s="21">
        <v>28721</v>
      </c>
      <c r="B28722" s="16" t="s">
        <v>52</v>
      </c>
      <c r="C28722" s="21">
        <v>0</v>
      </c>
      <c r="D28722" s="22">
        <v>52</v>
      </c>
      <c r="E28722" s="21">
        <v>248</v>
      </c>
      <c r="F28722" s="30">
        <v>0.0510350801050663</v>
      </c>
      <c r="G28722" s="29">
        <v>2.8998341796875</v>
      </c>
      <c r="H28722" s="30">
        <v>0.243561241601904</v>
      </c>
      <c r="I28722" s="29">
        <v>0.620739360989081</v>
      </c>
      <c r="J28722" s="41" t="s">
        <v>2112</v>
      </c>
      <c r="K28722" s="44" t="s">
        <v>29834</v>
      </c>
    </row>
    <row r="28723">
      <c r="A28723" s="21">
        <v>28722</v>
      </c>
      <c r="B28723" s="16" t="s">
        <v>52</v>
      </c>
      <c r="C28723" s="21">
        <v>0</v>
      </c>
      <c r="D28723" s="22">
        <v>52</v>
      </c>
      <c r="E28723" s="21">
        <v>248</v>
      </c>
      <c r="F28723" s="30">
        <v>0.0510353222489357</v>
      </c>
      <c r="G28723" s="29">
        <v>2.9003595703125</v>
      </c>
      <c r="H28723" s="30">
        <v>0.243844771169954</v>
      </c>
      <c r="I28723" s="29">
        <v>0.62156169868524</v>
      </c>
      <c r="J28723" s="41" t="s">
        <v>2114</v>
      </c>
      <c r="K28723" s="44" t="s">
        <v>29835</v>
      </c>
    </row>
    <row r="28724">
      <c r="A28724" s="21">
        <v>28723</v>
      </c>
      <c r="B28724" s="16" t="s">
        <v>52</v>
      </c>
      <c r="C28724" s="21">
        <v>0</v>
      </c>
      <c r="D28724" s="22">
        <v>52</v>
      </c>
      <c r="E28724" s="21">
        <v>248</v>
      </c>
      <c r="F28724" s="30">
        <v>0.0510359331965446</v>
      </c>
      <c r="G28724" s="29">
        <v>2.9008677734375</v>
      </c>
      <c r="H28724" s="30">
        <v>0.244128304132157</v>
      </c>
      <c r="I28724" s="29">
        <v>0.622384190318002</v>
      </c>
      <c r="J28724" s="41" t="s">
        <v>2116</v>
      </c>
      <c r="K28724" s="44" t="s">
        <v>29836</v>
      </c>
    </row>
    <row r="28725">
      <c r="A28725" s="21">
        <v>28724</v>
      </c>
      <c r="B28725" s="16" t="s">
        <v>52</v>
      </c>
      <c r="C28725" s="21">
        <v>0</v>
      </c>
      <c r="D28725" s="22">
        <v>52</v>
      </c>
      <c r="E28725" s="21">
        <v>248</v>
      </c>
      <c r="F28725" s="30">
        <v>0.0510344728827477</v>
      </c>
      <c r="G28725" s="29">
        <v>2.90135703125</v>
      </c>
      <c r="H28725" s="30">
        <v>0.244411828981506</v>
      </c>
      <c r="I28725" s="29">
        <v>0.623206797133194</v>
      </c>
      <c r="J28725" s="41" t="s">
        <v>2118</v>
      </c>
      <c r="K28725" s="44" t="s">
        <v>29837</v>
      </c>
    </row>
    <row r="28726">
      <c r="A28726" s="21">
        <v>28725</v>
      </c>
      <c r="B28726" s="16" t="s">
        <v>52</v>
      </c>
      <c r="C28726" s="21">
        <v>0</v>
      </c>
      <c r="D28726" s="22">
        <v>52</v>
      </c>
      <c r="E28726" s="21">
        <v>248</v>
      </c>
      <c r="F28726" s="30">
        <v>0.0510326623916626</v>
      </c>
      <c r="G28726" s="29">
        <v>2.9018763671875</v>
      </c>
      <c r="H28726" s="30">
        <v>0.24469534377257</v>
      </c>
      <c r="I28726" s="29">
        <v>0.624029522005133</v>
      </c>
      <c r="J28726" s="41" t="s">
        <v>2120</v>
      </c>
      <c r="K28726" s="44" t="s">
        <v>29838</v>
      </c>
    </row>
    <row r="28727">
      <c r="A28727" s="21">
        <v>28726</v>
      </c>
      <c r="B28727" s="16" t="s">
        <v>52</v>
      </c>
      <c r="C28727" s="21">
        <v>0</v>
      </c>
      <c r="D28727" s="22">
        <v>52</v>
      </c>
      <c r="E28727" s="21">
        <v>248</v>
      </c>
      <c r="F28727" s="30">
        <v>0.0510344728827477</v>
      </c>
      <c r="G28727" s="29">
        <v>2.902369921875</v>
      </c>
      <c r="H28727" s="30">
        <v>0.244978868621919</v>
      </c>
      <c r="I28727" s="29">
        <v>0.624852415999987</v>
      </c>
      <c r="J28727" s="41" t="s">
        <v>2122</v>
      </c>
      <c r="K28727" s="44" t="s">
        <v>29839</v>
      </c>
    </row>
    <row r="28728">
      <c r="A28728" s="21">
        <v>28727</v>
      </c>
      <c r="B28728" s="16" t="s">
        <v>52</v>
      </c>
      <c r="C28728" s="21">
        <v>0</v>
      </c>
      <c r="D28728" s="22">
        <v>52</v>
      </c>
      <c r="E28728" s="21">
        <v>248</v>
      </c>
      <c r="F28728" s="30">
        <v>0.0510356873273849</v>
      </c>
      <c r="G28728" s="29">
        <v>2.9029197265625</v>
      </c>
      <c r="H28728" s="30">
        <v>0.245262400218182</v>
      </c>
      <c r="I28728" s="29">
        <v>0.625675485463883</v>
      </c>
      <c r="J28728" s="41" t="s">
        <v>2124</v>
      </c>
      <c r="K28728" s="44" t="s">
        <v>29840</v>
      </c>
    </row>
    <row r="28729">
      <c r="A28729" s="21">
        <v>28728</v>
      </c>
      <c r="B28729" s="16" t="s">
        <v>52</v>
      </c>
      <c r="C28729" s="21">
        <v>0</v>
      </c>
      <c r="D28729" s="22">
        <v>52</v>
      </c>
      <c r="E28729" s="21">
        <v>248</v>
      </c>
      <c r="F28729" s="30">
        <v>0.0510339885950089</v>
      </c>
      <c r="G28729" s="29">
        <v>2.903403125</v>
      </c>
      <c r="H28729" s="30">
        <v>0.245545922377043</v>
      </c>
      <c r="I28729" s="29">
        <v>0.626498664585927</v>
      </c>
      <c r="J28729" s="41" t="s">
        <v>2126</v>
      </c>
      <c r="K28729" s="44" t="s">
        <v>29841</v>
      </c>
    </row>
    <row r="28730">
      <c r="A28730" s="21">
        <v>28729</v>
      </c>
      <c r="B28730" s="16" t="s">
        <v>52</v>
      </c>
      <c r="C28730" s="21">
        <v>0</v>
      </c>
      <c r="D28730" s="22">
        <v>52</v>
      </c>
      <c r="E28730" s="21">
        <v>248</v>
      </c>
      <c r="F28730" s="30">
        <v>0.0510377436876297</v>
      </c>
      <c r="G28730" s="29">
        <v>2.9038982421875</v>
      </c>
      <c r="H28730" s="30">
        <v>0.24582946539753</v>
      </c>
      <c r="I28730" s="29">
        <v>0.627322044664703</v>
      </c>
      <c r="J28730" s="41" t="s">
        <v>2128</v>
      </c>
      <c r="K28730" s="44" t="s">
        <v>29842</v>
      </c>
    </row>
    <row r="28731">
      <c r="A28731" s="21">
        <v>28730</v>
      </c>
      <c r="B28731" s="16" t="s">
        <v>52</v>
      </c>
      <c r="C28731" s="21">
        <v>0</v>
      </c>
      <c r="D28731" s="22">
        <v>52</v>
      </c>
      <c r="E28731" s="21">
        <v>248</v>
      </c>
      <c r="F28731" s="30">
        <v>0.0510377436876297</v>
      </c>
      <c r="G28731" s="29">
        <v>2.9043865234375</v>
      </c>
      <c r="H28731" s="30">
        <v>0.246113008418017</v>
      </c>
      <c r="I28731" s="29">
        <v>0.62814556319222</v>
      </c>
      <c r="J28731" s="41" t="s">
        <v>2130</v>
      </c>
      <c r="K28731" s="44" t="s">
        <v>29843</v>
      </c>
    </row>
    <row r="28732">
      <c r="A28732" s="21">
        <v>28731</v>
      </c>
      <c r="B28732" s="16" t="s">
        <v>52</v>
      </c>
      <c r="C28732" s="21">
        <v>0</v>
      </c>
      <c r="D28732" s="22">
        <v>52</v>
      </c>
      <c r="E28732" s="21">
        <v>248</v>
      </c>
      <c r="F28732" s="30">
        <v>0.0510358065366745</v>
      </c>
      <c r="G28732" s="29">
        <v>2.9049580078125</v>
      </c>
      <c r="H28732" s="30">
        <v>0.246396540676554</v>
      </c>
      <c r="I28732" s="29">
        <v>0.628969212497131</v>
      </c>
      <c r="J28732" s="41" t="s">
        <v>2132</v>
      </c>
      <c r="K28732" s="44" t="s">
        <v>29844</v>
      </c>
    </row>
    <row r="28733">
      <c r="A28733" s="21">
        <v>28732</v>
      </c>
      <c r="B28733" s="16" t="s">
        <v>52</v>
      </c>
      <c r="C28733" s="21">
        <v>0</v>
      </c>
      <c r="D28733" s="22">
        <v>52</v>
      </c>
      <c r="E28733" s="21">
        <v>248</v>
      </c>
      <c r="F28733" s="30">
        <v>0.0510387159883976</v>
      </c>
      <c r="G28733" s="29">
        <v>2.90548125</v>
      </c>
      <c r="H28733" s="30">
        <v>0.246680089098712</v>
      </c>
      <c r="I28733" s="29">
        <v>0.629793057121177</v>
      </c>
      <c r="J28733" s="41" t="s">
        <v>2134</v>
      </c>
      <c r="K28733" s="44" t="s">
        <v>29845</v>
      </c>
    </row>
    <row r="28734">
      <c r="A28734" s="21">
        <v>28733</v>
      </c>
      <c r="B28734" s="16" t="s">
        <v>52</v>
      </c>
      <c r="C28734" s="21">
        <v>0</v>
      </c>
      <c r="D28734" s="22">
        <v>52</v>
      </c>
      <c r="E28734" s="21">
        <v>248</v>
      </c>
      <c r="F28734" s="30">
        <v>0.0510359331965446</v>
      </c>
      <c r="G28734" s="29">
        <v>2.90590078125</v>
      </c>
      <c r="H28734" s="30">
        <v>0.246963622060915</v>
      </c>
      <c r="I28734" s="29">
        <v>0.630616975777553</v>
      </c>
      <c r="J28734" s="41" t="s">
        <v>2136</v>
      </c>
      <c r="K28734" s="44" t="s">
        <v>29846</v>
      </c>
    </row>
    <row r="28735">
      <c r="A28735" s="21">
        <v>28734</v>
      </c>
      <c r="B28735" s="16" t="s">
        <v>52</v>
      </c>
      <c r="C28735" s="21">
        <v>0</v>
      </c>
      <c r="D28735" s="22">
        <v>52</v>
      </c>
      <c r="E28735" s="21">
        <v>248</v>
      </c>
      <c r="F28735" s="30">
        <v>0.051036536693573</v>
      </c>
      <c r="G28735" s="29">
        <v>2.9064048828125</v>
      </c>
      <c r="H28735" s="30">
        <v>0.247247158375879</v>
      </c>
      <c r="I28735" s="29">
        <v>0.63144104710782</v>
      </c>
      <c r="J28735" s="41" t="s">
        <v>2138</v>
      </c>
      <c r="K28735" s="44" t="s">
        <v>29847</v>
      </c>
    </row>
    <row r="28736">
      <c r="A28736" s="21">
        <v>28735</v>
      </c>
      <c r="B28736" s="16" t="s">
        <v>52</v>
      </c>
      <c r="C28736" s="21">
        <v>0</v>
      </c>
      <c r="D28736" s="22">
        <v>52</v>
      </c>
      <c r="E28736" s="21">
        <v>248</v>
      </c>
      <c r="F28736" s="30">
        <v>0.0510364137589931</v>
      </c>
      <c r="G28736" s="29">
        <v>2.9068767578125</v>
      </c>
      <c r="H28736" s="30">
        <v>0.247530694007874</v>
      </c>
      <c r="I28736" s="29">
        <v>0.632265250246476</v>
      </c>
      <c r="J28736" s="41" t="s">
        <v>2140</v>
      </c>
      <c r="K28736" s="44" t="s">
        <v>29848</v>
      </c>
    </row>
    <row r="28737">
      <c r="A28737" s="21">
        <v>28736</v>
      </c>
      <c r="B28737" s="16" t="s">
        <v>52</v>
      </c>
      <c r="C28737" s="21">
        <v>0</v>
      </c>
      <c r="D28737" s="22">
        <v>52</v>
      </c>
      <c r="E28737" s="21">
        <v>248</v>
      </c>
      <c r="F28737" s="30">
        <v>0.0510373823344707</v>
      </c>
      <c r="G28737" s="29">
        <v>2.90723828125</v>
      </c>
      <c r="H28737" s="30">
        <v>0.247814235020843</v>
      </c>
      <c r="I28737" s="29">
        <v>0.633089571533685</v>
      </c>
      <c r="J28737" s="41" t="s">
        <v>2142</v>
      </c>
      <c r="K28737" s="44" t="s">
        <v>29849</v>
      </c>
    </row>
    <row r="28738">
      <c r="A28738" s="21">
        <v>28737</v>
      </c>
      <c r="B28738" s="16" t="s">
        <v>52</v>
      </c>
      <c r="C28738" s="21">
        <v>0</v>
      </c>
      <c r="D28738" s="22">
        <v>52</v>
      </c>
      <c r="E28738" s="21">
        <v>248</v>
      </c>
      <c r="F28738" s="30">
        <v>0.0510338731110096</v>
      </c>
      <c r="G28738" s="29">
        <v>2.9077734375</v>
      </c>
      <c r="H28738" s="30">
        <v>0.248097756538126</v>
      </c>
      <c r="I28738" s="29">
        <v>0.633913987870601</v>
      </c>
      <c r="J28738" s="41" t="s">
        <v>2144</v>
      </c>
      <c r="K28738" s="44" t="s">
        <v>29850</v>
      </c>
    </row>
    <row r="28739">
      <c r="A28739" s="21">
        <v>28738</v>
      </c>
      <c r="B28739" s="16" t="s">
        <v>52</v>
      </c>
      <c r="C28739" s="21">
        <v>0</v>
      </c>
      <c r="D28739" s="22">
        <v>52</v>
      </c>
      <c r="E28739" s="21">
        <v>248</v>
      </c>
      <c r="F28739" s="30">
        <v>0.0510350801050663</v>
      </c>
      <c r="G28739" s="29">
        <v>2.9081998046875</v>
      </c>
      <c r="H28739" s="30">
        <v>0.248381284760932</v>
      </c>
      <c r="I28739" s="29">
        <v>0.634738544592789</v>
      </c>
      <c r="J28739" s="41" t="s">
        <v>2146</v>
      </c>
      <c r="K28739" s="44" t="s">
        <v>29851</v>
      </c>
    </row>
    <row r="28740">
      <c r="A28740" s="21">
        <v>28739</v>
      </c>
      <c r="B28740" s="16" t="s">
        <v>52</v>
      </c>
      <c r="C28740" s="21">
        <v>0</v>
      </c>
      <c r="D28740" s="22">
        <v>52</v>
      </c>
      <c r="E28740" s="21">
        <v>248</v>
      </c>
      <c r="F28740" s="30">
        <v>0.0510377436876297</v>
      </c>
      <c r="G28740" s="29">
        <v>2.9085626953125</v>
      </c>
      <c r="H28740" s="30">
        <v>0.248664827781419</v>
      </c>
      <c r="I28740" s="29">
        <v>0.635563247244693</v>
      </c>
      <c r="J28740" s="41" t="s">
        <v>2148</v>
      </c>
      <c r="K28740" s="44" t="s">
        <v>29852</v>
      </c>
    </row>
    <row r="28741">
      <c r="A28741" s="21">
        <v>28740</v>
      </c>
      <c r="B28741" s="16" t="s">
        <v>52</v>
      </c>
      <c r="C28741" s="21">
        <v>0</v>
      </c>
      <c r="D28741" s="22">
        <v>52</v>
      </c>
      <c r="E28741" s="21">
        <v>248</v>
      </c>
      <c r="F28741" s="30">
        <v>0.0510352030396461</v>
      </c>
      <c r="G28741" s="29">
        <v>2.9090228515625</v>
      </c>
      <c r="H28741" s="30">
        <v>0.248948356687195</v>
      </c>
      <c r="I28741" s="29">
        <v>0.636388039310673</v>
      </c>
      <c r="J28741" s="41" t="s">
        <v>2150</v>
      </c>
      <c r="K28741" s="44" t="s">
        <v>29853</v>
      </c>
    </row>
    <row r="28742">
      <c r="A28742" s="21">
        <v>28741</v>
      </c>
      <c r="B28742" s="16" t="s">
        <v>52</v>
      </c>
      <c r="C28742" s="21">
        <v>0</v>
      </c>
      <c r="D28742" s="22">
        <v>52</v>
      </c>
      <c r="E28742" s="21">
        <v>248</v>
      </c>
      <c r="F28742" s="30">
        <v>0.0510367751121521</v>
      </c>
      <c r="G28742" s="29">
        <v>2.9094365234375</v>
      </c>
      <c r="H28742" s="30">
        <v>0.249231894326707</v>
      </c>
      <c r="I28742" s="29">
        <v>0.637212974074839</v>
      </c>
      <c r="J28742" s="41" t="s">
        <v>2152</v>
      </c>
      <c r="K28742" s="44" t="s">
        <v>29854</v>
      </c>
    </row>
    <row r="28743">
      <c r="A28743" s="21">
        <v>28742</v>
      </c>
      <c r="B28743" s="16" t="s">
        <v>52</v>
      </c>
      <c r="C28743" s="21">
        <v>0</v>
      </c>
      <c r="D28743" s="22">
        <v>52</v>
      </c>
      <c r="E28743" s="21">
        <v>248</v>
      </c>
      <c r="F28743" s="30">
        <v>0.0510362908244133</v>
      </c>
      <c r="G28743" s="29">
        <v>2.90982890625</v>
      </c>
      <c r="H28743" s="30">
        <v>0.249515429275731</v>
      </c>
      <c r="I28743" s="29">
        <v>0.638038012265442</v>
      </c>
      <c r="J28743" s="41" t="s">
        <v>2154</v>
      </c>
      <c r="K28743" s="44" t="s">
        <v>29855</v>
      </c>
    </row>
    <row r="28744">
      <c r="A28744" s="21">
        <v>28743</v>
      </c>
      <c r="B28744" s="16" t="s">
        <v>52</v>
      </c>
      <c r="C28744" s="21">
        <v>0</v>
      </c>
      <c r="D28744" s="22">
        <v>52</v>
      </c>
      <c r="E28744" s="21">
        <v>248</v>
      </c>
      <c r="F28744" s="30">
        <v>0.0510358065366745</v>
      </c>
      <c r="G28744" s="29">
        <v>2.910372265625</v>
      </c>
      <c r="H28744" s="30">
        <v>0.249798961534268</v>
      </c>
      <c r="I28744" s="29">
        <v>0.638863196687099</v>
      </c>
      <c r="J28744" s="41" t="s">
        <v>2156</v>
      </c>
      <c r="K28744" s="44" t="s">
        <v>29856</v>
      </c>
    </row>
    <row r="28745">
      <c r="A28745" s="21">
        <v>28744</v>
      </c>
      <c r="B28745" s="16" t="s">
        <v>52</v>
      </c>
      <c r="C28745" s="21">
        <v>0</v>
      </c>
      <c r="D28745" s="22">
        <v>52</v>
      </c>
      <c r="E28745" s="21">
        <v>248</v>
      </c>
      <c r="F28745" s="30">
        <v>0.0510358065366745</v>
      </c>
      <c r="G28745" s="29">
        <v>2.9107669921875</v>
      </c>
      <c r="H28745" s="30">
        <v>0.250082493792805</v>
      </c>
      <c r="I28745" s="29">
        <v>0.639688493026469</v>
      </c>
      <c r="J28745" s="41" t="s">
        <v>2158</v>
      </c>
      <c r="K28745" s="44" t="s">
        <v>29857</v>
      </c>
    </row>
    <row r="28746">
      <c r="A28746" s="21">
        <v>28745</v>
      </c>
      <c r="B28746" s="16" t="s">
        <v>52</v>
      </c>
      <c r="C28746" s="21">
        <v>0</v>
      </c>
      <c r="D28746" s="22">
        <v>52</v>
      </c>
      <c r="E28746" s="21">
        <v>248</v>
      </c>
      <c r="F28746" s="30">
        <v>0.0510348416864872</v>
      </c>
      <c r="G28746" s="29">
        <v>2.91118125</v>
      </c>
      <c r="H28746" s="30">
        <v>0.250366020691064</v>
      </c>
      <c r="I28746" s="29">
        <v>0.640513891216549</v>
      </c>
      <c r="J28746" s="41" t="s">
        <v>2160</v>
      </c>
      <c r="K28746" s="44" t="s">
        <v>29858</v>
      </c>
    </row>
    <row r="28747">
      <c r="A28747" s="21">
        <v>28746</v>
      </c>
      <c r="B28747" s="16" t="s">
        <v>52</v>
      </c>
      <c r="C28747" s="21">
        <v>0</v>
      </c>
      <c r="D28747" s="22">
        <v>52</v>
      </c>
      <c r="E28747" s="21">
        <v>248</v>
      </c>
      <c r="F28747" s="30">
        <v>0.0510364137589931</v>
      </c>
      <c r="G28747" s="29">
        <v>2.9115638671875</v>
      </c>
      <c r="H28747" s="30">
        <v>0.250649556323058</v>
      </c>
      <c r="I28747" s="29">
        <v>0.641339423317724</v>
      </c>
      <c r="J28747" s="41" t="s">
        <v>2162</v>
      </c>
      <c r="K28747" s="44" t="s">
        <v>29859</v>
      </c>
    </row>
    <row r="28748">
      <c r="A28748" s="21">
        <v>28747</v>
      </c>
      <c r="B28748" s="16" t="s">
        <v>52</v>
      </c>
      <c r="C28748" s="21">
        <v>0</v>
      </c>
      <c r="D28748" s="22">
        <v>52</v>
      </c>
      <c r="E28748" s="21">
        <v>248</v>
      </c>
      <c r="F28748" s="30">
        <v>0.0510354489088058</v>
      </c>
      <c r="G28748" s="29">
        <v>2.9119763671875</v>
      </c>
      <c r="H28748" s="30">
        <v>0.250933086594774</v>
      </c>
      <c r="I28748" s="29">
        <v>0.642165056768342</v>
      </c>
      <c r="J28748" s="41" t="s">
        <v>2164</v>
      </c>
      <c r="K28748" s="44" t="s">
        <v>29860</v>
      </c>
    </row>
    <row r="28749">
      <c r="A28749" s="21">
        <v>28748</v>
      </c>
      <c r="B28749" s="16" t="s">
        <v>52</v>
      </c>
      <c r="C28749" s="21">
        <v>0</v>
      </c>
      <c r="D28749" s="22">
        <v>52</v>
      </c>
      <c r="E28749" s="21">
        <v>248</v>
      </c>
      <c r="F28749" s="30">
        <v>0.0510358065366745</v>
      </c>
      <c r="G28749" s="29">
        <v>2.912405078125</v>
      </c>
      <c r="H28749" s="30">
        <v>0.251216618853311</v>
      </c>
      <c r="I28749" s="29">
        <v>0.642990817557918</v>
      </c>
      <c r="J28749" s="41" t="s">
        <v>2166</v>
      </c>
      <c r="K28749" s="44" t="s">
        <v>29861</v>
      </c>
    </row>
    <row r="28750">
      <c r="A28750" s="21">
        <v>28749</v>
      </c>
      <c r="B28750" s="16" t="s">
        <v>52</v>
      </c>
      <c r="C28750" s="21">
        <v>0</v>
      </c>
      <c r="D28750" s="22">
        <v>52</v>
      </c>
      <c r="E28750" s="21">
        <v>248</v>
      </c>
      <c r="F28750" s="30">
        <v>0.0510350801050663</v>
      </c>
      <c r="G28750" s="29">
        <v>2.9128427734375</v>
      </c>
      <c r="H28750" s="30">
        <v>0.251500147076117</v>
      </c>
      <c r="I28750" s="29">
        <v>0.643816690692783</v>
      </c>
      <c r="J28750" s="41" t="s">
        <v>2168</v>
      </c>
      <c r="K28750" s="44" t="s">
        <v>29862</v>
      </c>
    </row>
    <row r="28751">
      <c r="A28751" s="21">
        <v>28750</v>
      </c>
      <c r="B28751" s="16" t="s">
        <v>52</v>
      </c>
      <c r="C28751" s="21">
        <v>0</v>
      </c>
      <c r="D28751" s="22">
        <v>52</v>
      </c>
      <c r="E28751" s="21">
        <v>248</v>
      </c>
      <c r="F28751" s="30">
        <v>0.0510329008102417</v>
      </c>
      <c r="G28751" s="29">
        <v>2.913229296875</v>
      </c>
      <c r="H28751" s="30">
        <v>0.251783663191729</v>
      </c>
      <c r="I28751" s="29">
        <v>0.644642638146922</v>
      </c>
      <c r="J28751" s="41" t="s">
        <v>2170</v>
      </c>
      <c r="K28751" s="44" t="s">
        <v>29863</v>
      </c>
    </row>
    <row r="28752">
      <c r="A28752" s="21">
        <v>28751</v>
      </c>
      <c r="B28752" s="16" t="s">
        <v>52</v>
      </c>
      <c r="C28752" s="21">
        <v>0</v>
      </c>
      <c r="D28752" s="22">
        <v>52</v>
      </c>
      <c r="E28752" s="21">
        <v>248</v>
      </c>
      <c r="F28752" s="30">
        <v>0.0510338731110096</v>
      </c>
      <c r="G28752" s="29">
        <v>2.9137001953125</v>
      </c>
      <c r="H28752" s="30">
        <v>0.252067184709013</v>
      </c>
      <c r="I28752" s="29">
        <v>0.645468734847206</v>
      </c>
      <c r="J28752" s="41" t="s">
        <v>2172</v>
      </c>
      <c r="K28752" s="44" t="s">
        <v>29864</v>
      </c>
    </row>
    <row r="28753">
      <c r="A28753" s="21">
        <v>28752</v>
      </c>
      <c r="B28753" s="16" t="s">
        <v>52</v>
      </c>
      <c r="C28753" s="21">
        <v>0</v>
      </c>
      <c r="D28753" s="22">
        <v>52</v>
      </c>
      <c r="E28753" s="21">
        <v>248</v>
      </c>
      <c r="F28753" s="30">
        <v>0.0510342307388783</v>
      </c>
      <c r="G28753" s="29">
        <v>2.9141216796875</v>
      </c>
      <c r="H28753" s="30">
        <v>0.252350708213117</v>
      </c>
      <c r="I28753" s="29">
        <v>0.646294956837219</v>
      </c>
      <c r="J28753" s="41" t="s">
        <v>2174</v>
      </c>
      <c r="K28753" s="44" t="s">
        <v>29865</v>
      </c>
    </row>
    <row r="28754">
      <c r="A28754" s="21">
        <v>28753</v>
      </c>
      <c r="B28754" s="16" t="s">
        <v>52</v>
      </c>
      <c r="C28754" s="21">
        <v>0</v>
      </c>
      <c r="D28754" s="22">
        <v>52</v>
      </c>
      <c r="E28754" s="21">
        <v>248</v>
      </c>
      <c r="F28754" s="30">
        <v>0.0510337501764297</v>
      </c>
      <c r="G28754" s="29">
        <v>2.9145494140625</v>
      </c>
      <c r="H28754" s="30">
        <v>0.252634229047431</v>
      </c>
      <c r="I28754" s="29">
        <v>0.647121292318742</v>
      </c>
      <c r="J28754" s="41" t="s">
        <v>2176</v>
      </c>
      <c r="K28754" s="44" t="s">
        <v>29866</v>
      </c>
    </row>
    <row r="28755">
      <c r="A28755" s="21">
        <v>28754</v>
      </c>
      <c r="B28755" s="16" t="s">
        <v>52</v>
      </c>
      <c r="C28755" s="21">
        <v>0</v>
      </c>
      <c r="D28755" s="22">
        <v>52</v>
      </c>
      <c r="E28755" s="21">
        <v>248</v>
      </c>
      <c r="F28755" s="30">
        <v>0.0510349608957767</v>
      </c>
      <c r="G28755" s="29">
        <v>2.9150076171875</v>
      </c>
      <c r="H28755" s="30">
        <v>0.252917756607963</v>
      </c>
      <c r="I28755" s="29">
        <v>0.647947777317375</v>
      </c>
      <c r="J28755" s="41" t="s">
        <v>2178</v>
      </c>
      <c r="K28755" s="44" t="s">
        <v>29867</v>
      </c>
    </row>
    <row r="28756">
      <c r="A28756" s="21">
        <v>28755</v>
      </c>
      <c r="B28756" s="16" t="s">
        <v>52</v>
      </c>
      <c r="C28756" s="21">
        <v>0</v>
      </c>
      <c r="D28756" s="22">
        <v>52</v>
      </c>
      <c r="E28756" s="21">
        <v>248</v>
      </c>
      <c r="F28756" s="30">
        <v>0.0510353222489357</v>
      </c>
      <c r="G28756" s="29">
        <v>2.9154828125</v>
      </c>
      <c r="H28756" s="30">
        <v>0.253201286176013</v>
      </c>
      <c r="I28756" s="29">
        <v>0.64877440289986</v>
      </c>
      <c r="J28756" s="41" t="s">
        <v>2180</v>
      </c>
      <c r="K28756" s="44" t="s">
        <v>29868</v>
      </c>
    </row>
    <row r="28757">
      <c r="A28757" s="21">
        <v>28756</v>
      </c>
      <c r="B28757" s="16" t="s">
        <v>52</v>
      </c>
      <c r="C28757" s="21">
        <v>0</v>
      </c>
      <c r="D28757" s="22">
        <v>52</v>
      </c>
      <c r="E28757" s="21">
        <v>248</v>
      </c>
      <c r="F28757" s="30">
        <v>0.0510352030396461</v>
      </c>
      <c r="G28757" s="29">
        <v>2.9159314453125</v>
      </c>
      <c r="H28757" s="30">
        <v>0.253484815081788</v>
      </c>
      <c r="I28757" s="29">
        <v>0.649601153751866</v>
      </c>
      <c r="J28757" s="41" t="s">
        <v>2182</v>
      </c>
      <c r="K28757" s="44" t="s">
        <v>29869</v>
      </c>
    </row>
    <row r="28758">
      <c r="A28758" s="21">
        <v>28757</v>
      </c>
      <c r="B28758" s="16" t="s">
        <v>52</v>
      </c>
      <c r="C28758" s="21">
        <v>0</v>
      </c>
      <c r="D28758" s="22">
        <v>52</v>
      </c>
      <c r="E28758" s="21">
        <v>248</v>
      </c>
      <c r="F28758" s="30">
        <v>0.0510338731110096</v>
      </c>
      <c r="G28758" s="29">
        <v>2.916390234375</v>
      </c>
      <c r="H28758" s="30">
        <v>0.253768336599072</v>
      </c>
      <c r="I28758" s="29">
        <v>0.650428013136107</v>
      </c>
      <c r="J28758" s="41" t="s">
        <v>2184</v>
      </c>
      <c r="K28758" s="44" t="s">
        <v>29870</v>
      </c>
    </row>
    <row r="28759">
      <c r="A28759" s="21">
        <v>28758</v>
      </c>
      <c r="B28759" s="16" t="s">
        <v>52</v>
      </c>
      <c r="C28759" s="21">
        <v>0</v>
      </c>
      <c r="D28759" s="22">
        <v>52</v>
      </c>
      <c r="E28759" s="21">
        <v>248</v>
      </c>
      <c r="F28759" s="30">
        <v>0.0510358065366745</v>
      </c>
      <c r="G28759" s="29">
        <v>2.916840625</v>
      </c>
      <c r="H28759" s="30">
        <v>0.254051868857609</v>
      </c>
      <c r="I28759" s="29">
        <v>0.651255031546306</v>
      </c>
      <c r="J28759" s="41" t="s">
        <v>2186</v>
      </c>
      <c r="K28759" s="44" t="s">
        <v>29871</v>
      </c>
    </row>
    <row r="28760">
      <c r="A28760" s="21">
        <v>28759</v>
      </c>
      <c r="B28760" s="16" t="s">
        <v>52</v>
      </c>
      <c r="C28760" s="21">
        <v>0</v>
      </c>
      <c r="D28760" s="22">
        <v>52</v>
      </c>
      <c r="E28760" s="21">
        <v>248</v>
      </c>
      <c r="F28760" s="30">
        <v>0.0510337501764297</v>
      </c>
      <c r="G28760" s="29">
        <v>2.9173380859375</v>
      </c>
      <c r="H28760" s="30">
        <v>0.254335389691922</v>
      </c>
      <c r="I28760" s="29">
        <v>0.652082157674405</v>
      </c>
      <c r="J28760" s="41" t="s">
        <v>2188</v>
      </c>
      <c r="K28760" s="44" t="s">
        <v>29872</v>
      </c>
    </row>
    <row r="28761">
      <c r="A28761" s="21">
        <v>28760</v>
      </c>
      <c r="B28761" s="16" t="s">
        <v>52</v>
      </c>
      <c r="C28761" s="21">
        <v>0</v>
      </c>
      <c r="D28761" s="22">
        <v>52</v>
      </c>
      <c r="E28761" s="21">
        <v>248</v>
      </c>
      <c r="F28761" s="30">
        <v>0.0510313250124454</v>
      </c>
      <c r="G28761" s="29">
        <v>2.917803125</v>
      </c>
      <c r="H28761" s="30">
        <v>0.254618897053103</v>
      </c>
      <c r="I28761" s="29">
        <v>0.652909376338818</v>
      </c>
      <c r="J28761" s="41" t="s">
        <v>2190</v>
      </c>
      <c r="K28761" s="44" t="s">
        <v>29873</v>
      </c>
    </row>
    <row r="28762">
      <c r="A28762" s="21">
        <v>28761</v>
      </c>
      <c r="B28762" s="16" t="s">
        <v>52</v>
      </c>
      <c r="C28762" s="21">
        <v>0</v>
      </c>
      <c r="D28762" s="22">
        <v>52</v>
      </c>
      <c r="E28762" s="21">
        <v>248</v>
      </c>
      <c r="F28762" s="30">
        <v>0.0510347150266171</v>
      </c>
      <c r="G28762" s="29">
        <v>2.9182767578125</v>
      </c>
      <c r="H28762" s="30">
        <v>0.254902423247695</v>
      </c>
      <c r="I28762" s="29">
        <v>0.653736784242727</v>
      </c>
      <c r="J28762" s="41" t="s">
        <v>2192</v>
      </c>
      <c r="K28762" s="44" t="s">
        <v>29874</v>
      </c>
    </row>
    <row r="28763">
      <c r="A28763" s="21">
        <v>28762</v>
      </c>
      <c r="B28763" s="16" t="s">
        <v>52</v>
      </c>
      <c r="C28763" s="21">
        <v>0</v>
      </c>
      <c r="D28763" s="22">
        <v>52</v>
      </c>
      <c r="E28763" s="21">
        <v>248</v>
      </c>
      <c r="F28763" s="30">
        <v>0.0510352030396461</v>
      </c>
      <c r="G28763" s="29">
        <v>2.918719921875</v>
      </c>
      <c r="H28763" s="30">
        <v>0.255185952153471</v>
      </c>
      <c r="I28763" s="29">
        <v>0.654564325708443</v>
      </c>
      <c r="J28763" s="41" t="s">
        <v>2194</v>
      </c>
      <c r="K28763" s="44" t="s">
        <v>29875</v>
      </c>
    </row>
    <row r="28764">
      <c r="A28764" s="21">
        <v>28763</v>
      </c>
      <c r="B28764" s="16" t="s">
        <v>52</v>
      </c>
      <c r="C28764" s="21">
        <v>0</v>
      </c>
      <c r="D28764" s="22">
        <v>52</v>
      </c>
      <c r="E28764" s="21">
        <v>248</v>
      </c>
      <c r="F28764" s="30">
        <v>0.0510347150266171</v>
      </c>
      <c r="G28764" s="29">
        <v>2.91921171875</v>
      </c>
      <c r="H28764" s="30">
        <v>0.255469478348063</v>
      </c>
      <c r="I28764" s="29">
        <v>0.655391998698269</v>
      </c>
      <c r="J28764" s="41" t="s">
        <v>2196</v>
      </c>
      <c r="K28764" s="44" t="s">
        <v>29876</v>
      </c>
    </row>
    <row r="28765">
      <c r="A28765" s="21">
        <v>28764</v>
      </c>
      <c r="B28765" s="16" t="s">
        <v>52</v>
      </c>
      <c r="C28765" s="21">
        <v>0</v>
      </c>
      <c r="D28765" s="22">
        <v>52</v>
      </c>
      <c r="E28765" s="21">
        <v>248</v>
      </c>
      <c r="F28765" s="30">
        <v>0.0510321781039238</v>
      </c>
      <c r="G28765" s="29">
        <v>2.91974140625</v>
      </c>
      <c r="H28765" s="30">
        <v>0.25575299044864</v>
      </c>
      <c r="I28765" s="29">
        <v>0.656219780717498</v>
      </c>
      <c r="J28765" s="41" t="s">
        <v>2198</v>
      </c>
      <c r="K28765" s="44" t="s">
        <v>29877</v>
      </c>
    </row>
    <row r="28766">
      <c r="A28766" s="21">
        <v>28765</v>
      </c>
      <c r="B28766" s="16" t="s">
        <v>52</v>
      </c>
      <c r="C28766" s="21">
        <v>0</v>
      </c>
      <c r="D28766" s="22">
        <v>52</v>
      </c>
      <c r="E28766" s="21">
        <v>248</v>
      </c>
      <c r="F28766" s="30">
        <v>0.0510342307388783</v>
      </c>
      <c r="G28766" s="29">
        <v>2.9202265625</v>
      </c>
      <c r="H28766" s="30">
        <v>0.256036513952745</v>
      </c>
      <c r="I28766" s="29">
        <v>0.657047733585278</v>
      </c>
      <c r="J28766" s="41" t="s">
        <v>2200</v>
      </c>
      <c r="K28766" s="44" t="s">
        <v>29878</v>
      </c>
    </row>
    <row r="28767">
      <c r="A28767" s="21">
        <v>28766</v>
      </c>
      <c r="B28767" s="16" t="s">
        <v>52</v>
      </c>
      <c r="C28767" s="21">
        <v>0</v>
      </c>
      <c r="D28767" s="22">
        <v>52</v>
      </c>
      <c r="E28767" s="21">
        <v>248</v>
      </c>
      <c r="F28767" s="30">
        <v>0.0510337501764297</v>
      </c>
      <c r="G28767" s="29">
        <v>2.9207064453125</v>
      </c>
      <c r="H28767" s="30">
        <v>0.256320034787059</v>
      </c>
      <c r="I28767" s="29">
        <v>0.657875814713438</v>
      </c>
      <c r="J28767" s="41" t="s">
        <v>2202</v>
      </c>
      <c r="K28767" s="44" t="s">
        <v>29879</v>
      </c>
    </row>
    <row r="28768">
      <c r="A28768" s="21">
        <v>28767</v>
      </c>
      <c r="B28768" s="16" t="s">
        <v>52</v>
      </c>
      <c r="C28768" s="21">
        <v>0</v>
      </c>
      <c r="D28768" s="22">
        <v>52</v>
      </c>
      <c r="E28768" s="21">
        <v>248</v>
      </c>
      <c r="F28768" s="30">
        <v>0.0510335043072701</v>
      </c>
      <c r="G28768" s="29">
        <v>2.92123828125</v>
      </c>
      <c r="H28768" s="30">
        <v>0.256603554255433</v>
      </c>
      <c r="I28768" s="29">
        <v>0.65870404263793</v>
      </c>
      <c r="J28768" s="41" t="s">
        <v>2204</v>
      </c>
      <c r="K28768" s="44" t="s">
        <v>29880</v>
      </c>
    </row>
    <row r="28769">
      <c r="A28769" s="21">
        <v>28768</v>
      </c>
      <c r="B28769" s="16" t="s">
        <v>52</v>
      </c>
      <c r="C28769" s="21">
        <v>0</v>
      </c>
      <c r="D28769" s="22">
        <v>52</v>
      </c>
      <c r="E28769" s="21">
        <v>248</v>
      </c>
      <c r="F28769" s="30">
        <v>0.0510348416864872</v>
      </c>
      <c r="G28769" s="29">
        <v>2.921723828125</v>
      </c>
      <c r="H28769" s="30">
        <v>0.256887081153691</v>
      </c>
      <c r="I28769" s="29">
        <v>0.659532429932486</v>
      </c>
      <c r="J28769" s="41" t="s">
        <v>2206</v>
      </c>
      <c r="K28769" s="44" t="s">
        <v>29881</v>
      </c>
    </row>
    <row r="28770">
      <c r="A28770" s="21">
        <v>28769</v>
      </c>
      <c r="B28770" s="16" t="s">
        <v>52</v>
      </c>
      <c r="C28770" s="21">
        <v>0</v>
      </c>
      <c r="D28770" s="22">
        <v>52</v>
      </c>
      <c r="E28770" s="21">
        <v>248</v>
      </c>
      <c r="F28770" s="30">
        <v>0.0510347150266171</v>
      </c>
      <c r="G28770" s="29">
        <v>2.9222474609375</v>
      </c>
      <c r="H28770" s="30">
        <v>0.257170607348283</v>
      </c>
      <c r="I28770" s="29">
        <v>0.660360963634743</v>
      </c>
      <c r="J28770" s="41" t="s">
        <v>2208</v>
      </c>
      <c r="K28770" s="44" t="s">
        <v>29882</v>
      </c>
    </row>
    <row r="28771">
      <c r="A28771" s="21">
        <v>28770</v>
      </c>
      <c r="B28771" s="16" t="s">
        <v>52</v>
      </c>
      <c r="C28771" s="21">
        <v>0</v>
      </c>
      <c r="D28771" s="22">
        <v>52</v>
      </c>
      <c r="E28771" s="21">
        <v>248</v>
      </c>
      <c r="F28771" s="30">
        <v>0.0510327816009521</v>
      </c>
      <c r="G28771" s="29">
        <v>2.9228005859375</v>
      </c>
      <c r="H28771" s="30">
        <v>0.257454122801622</v>
      </c>
      <c r="I28771" s="29">
        <v>0.661189622767883</v>
      </c>
      <c r="J28771" s="41" t="s">
        <v>2210</v>
      </c>
      <c r="K28771" s="44" t="s">
        <v>29883</v>
      </c>
    </row>
    <row r="28772">
      <c r="A28772" s="21">
        <v>28771</v>
      </c>
      <c r="B28772" s="16" t="s">
        <v>52</v>
      </c>
      <c r="C28772" s="21">
        <v>0</v>
      </c>
      <c r="D28772" s="22">
        <v>52</v>
      </c>
      <c r="E28772" s="21">
        <v>248</v>
      </c>
      <c r="F28772" s="30">
        <v>0.0510331429541111</v>
      </c>
      <c r="G28772" s="29">
        <v>2.923261328125</v>
      </c>
      <c r="H28772" s="30">
        <v>0.257737640262478</v>
      </c>
      <c r="I28772" s="29">
        <v>0.662018418397052</v>
      </c>
      <c r="J28772" s="41" t="s">
        <v>2212</v>
      </c>
      <c r="K28772" s="44" t="s">
        <v>29884</v>
      </c>
    </row>
    <row r="28773">
      <c r="A28773" s="21">
        <v>28772</v>
      </c>
      <c r="B28773" s="16" t="s">
        <v>52</v>
      </c>
      <c r="C28773" s="21">
        <v>0</v>
      </c>
      <c r="D28773" s="22">
        <v>52</v>
      </c>
      <c r="E28773" s="21">
        <v>248</v>
      </c>
      <c r="F28773" s="30">
        <v>0.0510373823344707</v>
      </c>
      <c r="G28773" s="29">
        <v>2.9237765625</v>
      </c>
      <c r="H28773" s="30">
        <v>0.258021181275447</v>
      </c>
      <c r="I28773" s="29">
        <v>0.662847428965279</v>
      </c>
      <c r="J28773" s="41" t="s">
        <v>2214</v>
      </c>
      <c r="K28773" s="44" t="s">
        <v>29885</v>
      </c>
    </row>
    <row r="28774">
      <c r="A28774" s="21">
        <v>28773</v>
      </c>
      <c r="B28774" s="16" t="s">
        <v>52</v>
      </c>
      <c r="C28774" s="21">
        <v>0</v>
      </c>
      <c r="D28774" s="22">
        <v>52</v>
      </c>
      <c r="E28774" s="21">
        <v>248</v>
      </c>
      <c r="F28774" s="30">
        <v>0.0510359331965446</v>
      </c>
      <c r="G28774" s="29">
        <v>2.9242916015625</v>
      </c>
      <c r="H28774" s="30">
        <v>0.25830471423765</v>
      </c>
      <c r="I28774" s="29">
        <v>0.663676562025416</v>
      </c>
      <c r="J28774" s="41" t="s">
        <v>2216</v>
      </c>
      <c r="K28774" s="44" t="s">
        <v>29886</v>
      </c>
    </row>
    <row r="28775">
      <c r="A28775" s="21">
        <v>28774</v>
      </c>
      <c r="B28775" s="16" t="s">
        <v>52</v>
      </c>
      <c r="C28775" s="21">
        <v>0</v>
      </c>
      <c r="D28775" s="22">
        <v>52</v>
      </c>
      <c r="E28775" s="21">
        <v>248</v>
      </c>
      <c r="F28775" s="30">
        <v>0.0510354489088058</v>
      </c>
      <c r="G28775" s="29">
        <v>2.92481640625</v>
      </c>
      <c r="H28775" s="30">
        <v>0.258588244509366</v>
      </c>
      <c r="I28775" s="29">
        <v>0.664505836015798</v>
      </c>
      <c r="J28775" s="41" t="s">
        <v>2218</v>
      </c>
      <c r="K28775" s="44" t="s">
        <v>29887</v>
      </c>
    </row>
    <row r="28776">
      <c r="A28776" s="21">
        <v>28775</v>
      </c>
      <c r="B28776" s="16" t="s">
        <v>52</v>
      </c>
      <c r="C28776" s="21">
        <v>0</v>
      </c>
      <c r="D28776" s="22">
        <v>52</v>
      </c>
      <c r="E28776" s="21">
        <v>248</v>
      </c>
      <c r="F28776" s="30">
        <v>0.0510352030396461</v>
      </c>
      <c r="G28776" s="29">
        <v>2.9253544921875</v>
      </c>
      <c r="H28776" s="30">
        <v>0.258871773415142</v>
      </c>
      <c r="I28776" s="29">
        <v>0.665335258573974</v>
      </c>
      <c r="J28776" s="41" t="s">
        <v>2220</v>
      </c>
      <c r="K28776" s="44" t="s">
        <v>29888</v>
      </c>
    </row>
    <row r="28777">
      <c r="A28777" s="21">
        <v>28776</v>
      </c>
      <c r="B28777" s="16" t="s">
        <v>52</v>
      </c>
      <c r="C28777" s="21">
        <v>0</v>
      </c>
      <c r="D28777" s="22">
        <v>52</v>
      </c>
      <c r="E28777" s="21">
        <v>248</v>
      </c>
      <c r="F28777" s="30">
        <v>0.0510360486805439</v>
      </c>
      <c r="G28777" s="29">
        <v>2.925908984375</v>
      </c>
      <c r="H28777" s="30">
        <v>0.259155307018922</v>
      </c>
      <c r="I28777" s="29">
        <v>0.666164852092649</v>
      </c>
      <c r="J28777" s="41" t="s">
        <v>2222</v>
      </c>
      <c r="K28777" s="44" t="s">
        <v>29889</v>
      </c>
    </row>
    <row r="28778">
      <c r="A28778" s="21">
        <v>28777</v>
      </c>
      <c r="B28778" s="16" t="s">
        <v>52</v>
      </c>
      <c r="C28778" s="21">
        <v>0</v>
      </c>
      <c r="D28778" s="22">
        <v>52</v>
      </c>
      <c r="E28778" s="21">
        <v>248</v>
      </c>
      <c r="F28778" s="30">
        <v>0.0510352030396461</v>
      </c>
      <c r="G28778" s="29">
        <v>2.9263912109375</v>
      </c>
      <c r="H28778" s="30">
        <v>0.259438835924698</v>
      </c>
      <c r="I28778" s="29">
        <v>0.666994568590558</v>
      </c>
      <c r="J28778" s="41" t="s">
        <v>2224</v>
      </c>
      <c r="K28778" s="44" t="s">
        <v>29890</v>
      </c>
    </row>
    <row r="28779">
      <c r="A28779" s="21">
        <v>28778</v>
      </c>
      <c r="B28779" s="16" t="s">
        <v>52</v>
      </c>
      <c r="C28779" s="21">
        <v>0</v>
      </c>
      <c r="D28779" s="22">
        <v>52</v>
      </c>
      <c r="E28779" s="21">
        <v>248</v>
      </c>
      <c r="F28779" s="30">
        <v>0.0510343573987484</v>
      </c>
      <c r="G28779" s="29">
        <v>2.9269396484375</v>
      </c>
      <c r="H28779" s="30">
        <v>0.259722360132469</v>
      </c>
      <c r="I28779" s="29">
        <v>0.667824426835574</v>
      </c>
      <c r="J28779" s="41" t="s">
        <v>2226</v>
      </c>
      <c r="K28779" s="44" t="s">
        <v>29891</v>
      </c>
    </row>
    <row r="28780">
      <c r="A28780" s="21">
        <v>28779</v>
      </c>
      <c r="B28780" s="16" t="s">
        <v>52</v>
      </c>
      <c r="C28780" s="21">
        <v>0</v>
      </c>
      <c r="D28780" s="22">
        <v>52</v>
      </c>
      <c r="E28780" s="21">
        <v>248</v>
      </c>
      <c r="F28780" s="30">
        <v>0.0510355643928051</v>
      </c>
      <c r="G28780" s="29">
        <v>2.9275052734375</v>
      </c>
      <c r="H28780" s="30">
        <v>0.260005891045762</v>
      </c>
      <c r="I28780" s="29">
        <v>0.668654465079423</v>
      </c>
      <c r="J28780" s="41" t="s">
        <v>2228</v>
      </c>
      <c r="K28780" s="44" t="s">
        <v>29892</v>
      </c>
    </row>
    <row r="28781">
      <c r="A28781" s="21">
        <v>28780</v>
      </c>
      <c r="B28781" s="16" t="s">
        <v>52</v>
      </c>
      <c r="C28781" s="21">
        <v>0</v>
      </c>
      <c r="D28781" s="22">
        <v>52</v>
      </c>
      <c r="E28781" s="21">
        <v>248</v>
      </c>
      <c r="F28781" s="30">
        <v>0.0510342307388783</v>
      </c>
      <c r="G28781" s="29">
        <v>2.9279939453125</v>
      </c>
      <c r="H28781" s="30">
        <v>0.260289414549867</v>
      </c>
      <c r="I28781" s="29">
        <v>0.669484620182796</v>
      </c>
      <c r="J28781" s="41" t="s">
        <v>2230</v>
      </c>
      <c r="K28781" s="44" t="s">
        <v>29893</v>
      </c>
    </row>
    <row r="28782">
      <c r="A28782" s="21">
        <v>28781</v>
      </c>
      <c r="B28782" s="16" t="s">
        <v>52</v>
      </c>
      <c r="C28782" s="21">
        <v>0</v>
      </c>
      <c r="D28782" s="22">
        <v>52</v>
      </c>
      <c r="E28782" s="21">
        <v>248</v>
      </c>
      <c r="F28782" s="30">
        <v>0.0510342307388783</v>
      </c>
      <c r="G28782" s="29">
        <v>2.928539453125</v>
      </c>
      <c r="H28782" s="30">
        <v>0.260572938053972</v>
      </c>
      <c r="I28782" s="29">
        <v>0.670314929950455</v>
      </c>
      <c r="J28782" s="41" t="s">
        <v>2232</v>
      </c>
      <c r="K28782" s="44" t="s">
        <v>29894</v>
      </c>
    </row>
    <row r="28783">
      <c r="A28783" s="21">
        <v>28782</v>
      </c>
      <c r="B28783" s="16" t="s">
        <v>52</v>
      </c>
      <c r="C28783" s="21">
        <v>0</v>
      </c>
      <c r="D28783" s="22">
        <v>52</v>
      </c>
      <c r="E28783" s="21">
        <v>248</v>
      </c>
      <c r="F28783" s="30">
        <v>0.051036536693573</v>
      </c>
      <c r="G28783" s="29">
        <v>2.929080078125</v>
      </c>
      <c r="H28783" s="30">
        <v>0.260856474368936</v>
      </c>
      <c r="I28783" s="29">
        <v>0.671145430522042</v>
      </c>
      <c r="J28783" s="41" t="s">
        <v>2234</v>
      </c>
      <c r="K28783" s="44" t="s">
        <v>29895</v>
      </c>
    </row>
    <row r="28784">
      <c r="A28784" s="21">
        <v>28783</v>
      </c>
      <c r="B28784" s="16" t="s">
        <v>52</v>
      </c>
      <c r="C28784" s="21">
        <v>0</v>
      </c>
      <c r="D28784" s="22">
        <v>52</v>
      </c>
      <c r="E28784" s="21">
        <v>248</v>
      </c>
      <c r="F28784" s="30">
        <v>0.0510354489088058</v>
      </c>
      <c r="G28784" s="29">
        <v>2.9296119140625</v>
      </c>
      <c r="H28784" s="30">
        <v>0.261140004640652</v>
      </c>
      <c r="I28784" s="29">
        <v>0.671976064184057</v>
      </c>
      <c r="J28784" s="41" t="s">
        <v>2236</v>
      </c>
      <c r="K28784" s="44" t="s">
        <v>29896</v>
      </c>
    </row>
    <row r="28785">
      <c r="A28785" s="21">
        <v>28784</v>
      </c>
      <c r="B28785" s="16" t="s">
        <v>52</v>
      </c>
      <c r="C28785" s="21">
        <v>0</v>
      </c>
      <c r="D28785" s="22">
        <v>52</v>
      </c>
      <c r="E28785" s="21">
        <v>248</v>
      </c>
      <c r="F28785" s="30">
        <v>0.0510339885950089</v>
      </c>
      <c r="G28785" s="29">
        <v>2.9301845703125</v>
      </c>
      <c r="H28785" s="30">
        <v>0.261423526799513</v>
      </c>
      <c r="I28785" s="29">
        <v>0.672806836439294</v>
      </c>
      <c r="J28785" s="41" t="s">
        <v>2238</v>
      </c>
      <c r="K28785" s="44" t="s">
        <v>29897</v>
      </c>
    </row>
    <row r="28786">
      <c r="A28786" s="21">
        <v>28785</v>
      </c>
      <c r="B28786" s="16" t="s">
        <v>52</v>
      </c>
      <c r="C28786" s="21">
        <v>0</v>
      </c>
      <c r="D28786" s="22">
        <v>52</v>
      </c>
      <c r="E28786" s="21">
        <v>248</v>
      </c>
      <c r="F28786" s="30">
        <v>0.0510332658886909</v>
      </c>
      <c r="G28786" s="29">
        <v>2.930725390625</v>
      </c>
      <c r="H28786" s="30">
        <v>0.261707044943339</v>
      </c>
      <c r="I28786" s="29">
        <v>0.673637750262108</v>
      </c>
      <c r="J28786" s="41" t="s">
        <v>2240</v>
      </c>
      <c r="K28786" s="44" t="s">
        <v>29898</v>
      </c>
    </row>
    <row r="28787">
      <c r="A28787" s="21">
        <v>28786</v>
      </c>
      <c r="B28787" s="16" t="s">
        <v>52</v>
      </c>
      <c r="C28787" s="21">
        <v>0</v>
      </c>
      <c r="D28787" s="22">
        <v>52</v>
      </c>
      <c r="E28787" s="21">
        <v>248</v>
      </c>
      <c r="F28787" s="30">
        <v>0.0510333888232708</v>
      </c>
      <c r="G28787" s="29">
        <v>2.9312193359375</v>
      </c>
      <c r="H28787" s="30">
        <v>0.261990563770135</v>
      </c>
      <c r="I28787" s="29">
        <v>0.674468806129315</v>
      </c>
      <c r="J28787" s="41" t="s">
        <v>2242</v>
      </c>
      <c r="K28787" s="44" t="s">
        <v>29899</v>
      </c>
    </row>
    <row r="28788">
      <c r="A28788" s="21">
        <v>28787</v>
      </c>
      <c r="B28788" s="16" t="s">
        <v>52</v>
      </c>
      <c r="C28788" s="21">
        <v>0</v>
      </c>
      <c r="D28788" s="22">
        <v>52</v>
      </c>
      <c r="E28788" s="21">
        <v>248</v>
      </c>
      <c r="F28788" s="30">
        <v>0.0510341115295887</v>
      </c>
      <c r="G28788" s="29">
        <v>2.931812109375</v>
      </c>
      <c r="H28788" s="30">
        <v>0.262274086611966</v>
      </c>
      <c r="I28788" s="29">
        <v>0.675300041830279</v>
      </c>
      <c r="J28788" s="41" t="s">
        <v>2244</v>
      </c>
      <c r="K28788" s="44" t="s">
        <v>29900</v>
      </c>
    </row>
    <row r="28789">
      <c r="A28789" s="21">
        <v>28788</v>
      </c>
      <c r="B28789" s="16" t="s">
        <v>52</v>
      </c>
      <c r="C28789" s="21">
        <v>0</v>
      </c>
      <c r="D28789" s="22">
        <v>52</v>
      </c>
      <c r="E28789" s="21">
        <v>248</v>
      </c>
      <c r="F28789" s="30">
        <v>0.0510358065366745</v>
      </c>
      <c r="G28789" s="29">
        <v>2.932375390625</v>
      </c>
      <c r="H28789" s="30">
        <v>0.262557618870503</v>
      </c>
      <c r="I28789" s="29">
        <v>0.676131464847662</v>
      </c>
      <c r="J28789" s="41" t="s">
        <v>2246</v>
      </c>
      <c r="K28789" s="44" t="s">
        <v>29901</v>
      </c>
    </row>
    <row r="28790">
      <c r="A28790" s="21">
        <v>28789</v>
      </c>
      <c r="B28790" s="16" t="s">
        <v>52</v>
      </c>
      <c r="C28790" s="21">
        <v>0</v>
      </c>
      <c r="D28790" s="22">
        <v>52</v>
      </c>
      <c r="E28790" s="21">
        <v>248</v>
      </c>
      <c r="F28790" s="30">
        <v>0.051036536693573</v>
      </c>
      <c r="G28790" s="29">
        <v>2.9329181640625</v>
      </c>
      <c r="H28790" s="30">
        <v>0.262841155185468</v>
      </c>
      <c r="I28790" s="29">
        <v>0.676963053655992</v>
      </c>
      <c r="J28790" s="41" t="s">
        <v>2248</v>
      </c>
      <c r="K28790" s="44" t="s">
        <v>29902</v>
      </c>
    </row>
    <row r="28791">
      <c r="A28791" s="21">
        <v>28790</v>
      </c>
      <c r="B28791" s="16" t="s">
        <v>52</v>
      </c>
      <c r="C28791" s="21">
        <v>0</v>
      </c>
      <c r="D28791" s="22">
        <v>52</v>
      </c>
      <c r="E28791" s="21">
        <v>248</v>
      </c>
      <c r="F28791" s="30">
        <v>0.0510353222489357</v>
      </c>
      <c r="G28791" s="29">
        <v>2.93347421875</v>
      </c>
      <c r="H28791" s="30">
        <v>0.263124684753517</v>
      </c>
      <c r="I28791" s="29">
        <v>0.677794780334119</v>
      </c>
      <c r="J28791" s="41" t="s">
        <v>2250</v>
      </c>
      <c r="K28791" s="44" t="s">
        <v>29903</v>
      </c>
    </row>
    <row r="28792">
      <c r="A28792" s="21">
        <v>28791</v>
      </c>
      <c r="B28792" s="16" t="s">
        <v>52</v>
      </c>
      <c r="C28792" s="21">
        <v>0</v>
      </c>
      <c r="D28792" s="22">
        <v>52</v>
      </c>
      <c r="E28792" s="21">
        <v>248</v>
      </c>
      <c r="F28792" s="30">
        <v>0.0510342307388783</v>
      </c>
      <c r="G28792" s="29">
        <v>2.9340072265625</v>
      </c>
      <c r="H28792" s="30">
        <v>0.263408208257622</v>
      </c>
      <c r="I28792" s="29">
        <v>0.678626640344063</v>
      </c>
      <c r="J28792" s="41" t="s">
        <v>2252</v>
      </c>
      <c r="K28792" s="44" t="s">
        <v>29904</v>
      </c>
    </row>
    <row r="28793">
      <c r="A28793" s="21">
        <v>28792</v>
      </c>
      <c r="B28793" s="16" t="s">
        <v>52</v>
      </c>
      <c r="C28793" s="21">
        <v>0</v>
      </c>
      <c r="D28793" s="22">
        <v>52</v>
      </c>
      <c r="E28793" s="21">
        <v>248</v>
      </c>
      <c r="F28793" s="30">
        <v>0.0510376244783401</v>
      </c>
      <c r="G28793" s="29">
        <v>2.9345947265625</v>
      </c>
      <c r="H28793" s="30">
        <v>0.263691750615835</v>
      </c>
      <c r="I28793" s="29">
        <v>0.679458722253232</v>
      </c>
      <c r="J28793" s="41" t="s">
        <v>2254</v>
      </c>
      <c r="K28793" s="44" t="s">
        <v>29905</v>
      </c>
    </row>
    <row r="28794">
      <c r="A28794" s="21">
        <v>28793</v>
      </c>
      <c r="B28794" s="16" t="s">
        <v>52</v>
      </c>
      <c r="C28794" s="21">
        <v>0</v>
      </c>
      <c r="D28794" s="22">
        <v>52</v>
      </c>
      <c r="E28794" s="21">
        <v>248</v>
      </c>
      <c r="F28794" s="30">
        <v>0.0510345958173275</v>
      </c>
      <c r="G28794" s="29">
        <v>2.9351140625</v>
      </c>
      <c r="H28794" s="30">
        <v>0.263975276148154</v>
      </c>
      <c r="I28794" s="29">
        <v>0.680290902030218</v>
      </c>
      <c r="J28794" s="41" t="s">
        <v>2256</v>
      </c>
      <c r="K28794" s="44" t="s">
        <v>29906</v>
      </c>
    </row>
    <row r="28795">
      <c r="A28795" s="21">
        <v>28794</v>
      </c>
      <c r="B28795" s="16" t="s">
        <v>52</v>
      </c>
      <c r="C28795" s="21">
        <v>0</v>
      </c>
      <c r="D28795" s="22">
        <v>52</v>
      </c>
      <c r="E28795" s="21">
        <v>248</v>
      </c>
      <c r="F28795" s="30">
        <v>0.0510352030396461</v>
      </c>
      <c r="G28795" s="29">
        <v>2.9356572265625</v>
      </c>
      <c r="H28795" s="30">
        <v>0.26425880505393</v>
      </c>
      <c r="I28795" s="29">
        <v>0.681123245711398</v>
      </c>
      <c r="J28795" s="41" t="s">
        <v>2258</v>
      </c>
      <c r="K28795" s="44" t="s">
        <v>29907</v>
      </c>
    </row>
    <row r="28796">
      <c r="A28796" s="21">
        <v>28795</v>
      </c>
      <c r="B28796" s="16" t="s">
        <v>52</v>
      </c>
      <c r="C28796" s="21">
        <v>0</v>
      </c>
      <c r="D28796" s="22">
        <v>52</v>
      </c>
      <c r="E28796" s="21">
        <v>248</v>
      </c>
      <c r="F28796" s="30">
        <v>0.0510352030396461</v>
      </c>
      <c r="G28796" s="29">
        <v>2.9362298828125</v>
      </c>
      <c r="H28796" s="30">
        <v>0.264542333959705</v>
      </c>
      <c r="I28796" s="29">
        <v>0.681955751757178</v>
      </c>
      <c r="J28796" s="41" t="s">
        <v>2260</v>
      </c>
      <c r="K28796" s="44" t="s">
        <v>29908</v>
      </c>
    </row>
    <row r="28797">
      <c r="A28797" s="21">
        <v>28796</v>
      </c>
      <c r="B28797" s="16" t="s">
        <v>52</v>
      </c>
      <c r="C28797" s="21">
        <v>0</v>
      </c>
      <c r="D28797" s="22">
        <v>52</v>
      </c>
      <c r="E28797" s="21">
        <v>248</v>
      </c>
      <c r="F28797" s="30">
        <v>0.0510348416864872</v>
      </c>
      <c r="G28797" s="29">
        <v>2.9367671875</v>
      </c>
      <c r="H28797" s="30">
        <v>0.264825860857964</v>
      </c>
      <c r="I28797" s="29">
        <v>0.682788404248756</v>
      </c>
      <c r="J28797" s="41" t="s">
        <v>2262</v>
      </c>
      <c r="K28797" s="44" t="s">
        <v>29909</v>
      </c>
    </row>
    <row r="28798">
      <c r="A28798" s="21">
        <v>28797</v>
      </c>
      <c r="B28798" s="16" t="s">
        <v>52</v>
      </c>
      <c r="C28798" s="21">
        <v>0</v>
      </c>
      <c r="D28798" s="22">
        <v>52</v>
      </c>
      <c r="E28798" s="21">
        <v>248</v>
      </c>
      <c r="F28798" s="30">
        <v>0.0510344728827477</v>
      </c>
      <c r="G28798" s="29">
        <v>2.9373333984375</v>
      </c>
      <c r="H28798" s="30">
        <v>0.265109385707312</v>
      </c>
      <c r="I28798" s="29">
        <v>0.683621211258035</v>
      </c>
      <c r="J28798" s="41" t="s">
        <v>2264</v>
      </c>
      <c r="K28798" s="44" t="s">
        <v>29910</v>
      </c>
    </row>
    <row r="28799">
      <c r="A28799" s="21">
        <v>28798</v>
      </c>
      <c r="B28799" s="16" t="s">
        <v>52</v>
      </c>
      <c r="C28799" s="21">
        <v>0</v>
      </c>
      <c r="D28799" s="22">
        <v>52</v>
      </c>
      <c r="E28799" s="21">
        <v>248</v>
      </c>
      <c r="F28799" s="30">
        <v>0.0510349608957767</v>
      </c>
      <c r="G28799" s="29">
        <v>2.9379103515625</v>
      </c>
      <c r="H28799" s="30">
        <v>0.265392913267844</v>
      </c>
      <c r="I28799" s="29">
        <v>0.684454189813075</v>
      </c>
      <c r="J28799" s="41" t="s">
        <v>2266</v>
      </c>
      <c r="K28799" s="44" t="s">
        <v>29911</v>
      </c>
    </row>
    <row r="28800">
      <c r="A28800" s="21">
        <v>28799</v>
      </c>
      <c r="B28800" s="16" t="s">
        <v>52</v>
      </c>
      <c r="C28800" s="21">
        <v>0</v>
      </c>
      <c r="D28800" s="22">
        <v>52</v>
      </c>
      <c r="E28800" s="21">
        <v>248</v>
      </c>
      <c r="F28800" s="30">
        <v>0.0510355643928051</v>
      </c>
      <c r="G28800" s="29">
        <v>2.93848125</v>
      </c>
      <c r="H28800" s="30">
        <v>0.265676444181138</v>
      </c>
      <c r="I28800" s="29">
        <v>0.685287340085583</v>
      </c>
      <c r="J28800" s="41" t="s">
        <v>2268</v>
      </c>
      <c r="K28800" s="44" t="s">
        <v>29912</v>
      </c>
    </row>
    <row r="28801">
      <c r="A28801" s="21">
        <v>28800</v>
      </c>
      <c r="B28801" s="16" t="s">
        <v>52</v>
      </c>
      <c r="C28801" s="21">
        <v>0</v>
      </c>
      <c r="D28801" s="22">
        <v>52</v>
      </c>
      <c r="E28801" s="21">
        <v>248</v>
      </c>
      <c r="F28801" s="30">
        <v>0.0510354489088058</v>
      </c>
      <c r="G28801" s="29">
        <v>2.9390384765625</v>
      </c>
      <c r="H28801" s="30">
        <v>0.265959974452853</v>
      </c>
      <c r="I28801" s="29">
        <v>0.686120646463426</v>
      </c>
      <c r="J28801" s="41" t="s">
        <v>2270</v>
      </c>
      <c r="K28801" s="44" t="s">
        <v>29913</v>
      </c>
    </row>
    <row r="28802">
      <c r="A28802" s="21">
        <v>28801</v>
      </c>
      <c r="B28802" s="16" t="s">
        <v>52</v>
      </c>
      <c r="C28802" s="21">
        <v>0</v>
      </c>
      <c r="D28802" s="22">
        <v>52</v>
      </c>
      <c r="E28802" s="21">
        <v>248</v>
      </c>
      <c r="F28802" s="30">
        <v>0.0510373823344707</v>
      </c>
      <c r="G28802" s="29">
        <v>2.9396080078125</v>
      </c>
      <c r="H28802" s="30">
        <v>0.266243515465822</v>
      </c>
      <c r="I28802" s="29">
        <v>0.686954145895693</v>
      </c>
      <c r="J28802" s="41" t="s">
        <v>2272</v>
      </c>
      <c r="K28802" s="44" t="s">
        <v>29914</v>
      </c>
    </row>
    <row r="28803">
      <c r="A28803" s="21">
        <v>28802</v>
      </c>
      <c r="B28803" s="16" t="s">
        <v>52</v>
      </c>
      <c r="C28803" s="21">
        <v>0</v>
      </c>
      <c r="D28803" s="22">
        <v>52</v>
      </c>
      <c r="E28803" s="21">
        <v>248</v>
      </c>
      <c r="F28803" s="30">
        <v>0.0510366559028625</v>
      </c>
      <c r="G28803" s="29">
        <v>2.9401263671875</v>
      </c>
      <c r="H28803" s="30">
        <v>0.266527052443061</v>
      </c>
      <c r="I28803" s="29">
        <v>0.687787780438544</v>
      </c>
      <c r="J28803" s="41" t="s">
        <v>2274</v>
      </c>
      <c r="K28803" s="44" t="s">
        <v>29915</v>
      </c>
    </row>
    <row r="28804">
      <c r="A28804" s="21">
        <v>28803</v>
      </c>
      <c r="B28804" s="16" t="s">
        <v>52</v>
      </c>
      <c r="C28804" s="21">
        <v>0</v>
      </c>
      <c r="D28804" s="22">
        <v>52</v>
      </c>
      <c r="E28804" s="21">
        <v>248</v>
      </c>
      <c r="F28804" s="30">
        <v>0.0510370209813118</v>
      </c>
      <c r="G28804" s="29">
        <v>2.940675</v>
      </c>
      <c r="H28804" s="30">
        <v>0.266810591448512</v>
      </c>
      <c r="I28804" s="29">
        <v>0.688621576503401</v>
      </c>
      <c r="J28804" s="41" t="s">
        <v>2276</v>
      </c>
      <c r="K28804" s="44" t="s">
        <v>29916</v>
      </c>
    </row>
    <row r="28805">
      <c r="A28805" s="21">
        <v>28804</v>
      </c>
      <c r="B28805" s="16" t="s">
        <v>52</v>
      </c>
      <c r="C28805" s="21">
        <v>0</v>
      </c>
      <c r="D28805" s="22">
        <v>52</v>
      </c>
      <c r="E28805" s="21">
        <v>248</v>
      </c>
      <c r="F28805" s="30">
        <v>0.0510336272418499</v>
      </c>
      <c r="G28805" s="29">
        <v>2.941194140625</v>
      </c>
      <c r="H28805" s="30">
        <v>0.267094111599856</v>
      </c>
      <c r="I28805" s="29">
        <v>0.689455464311282</v>
      </c>
      <c r="J28805" s="41" t="s">
        <v>2278</v>
      </c>
      <c r="K28805" s="44" t="s">
        <v>29917</v>
      </c>
    </row>
    <row r="28806">
      <c r="A28806" s="21">
        <v>28805</v>
      </c>
      <c r="B28806" s="16" t="s">
        <v>52</v>
      </c>
      <c r="C28806" s="21">
        <v>0</v>
      </c>
      <c r="D28806" s="22">
        <v>52</v>
      </c>
      <c r="E28806" s="21">
        <v>248</v>
      </c>
      <c r="F28806" s="30">
        <v>0.0510347150266171</v>
      </c>
      <c r="G28806" s="29">
        <v>2.9416673828125</v>
      </c>
      <c r="H28806" s="30">
        <v>0.267377637794448</v>
      </c>
      <c r="I28806" s="29">
        <v>0.690289504070087</v>
      </c>
      <c r="J28806" s="41" t="s">
        <v>2280</v>
      </c>
      <c r="K28806" s="44" t="s">
        <v>29918</v>
      </c>
    </row>
    <row r="28807">
      <c r="A28807" s="21">
        <v>28806</v>
      </c>
      <c r="B28807" s="16" t="s">
        <v>52</v>
      </c>
      <c r="C28807" s="21">
        <v>0</v>
      </c>
      <c r="D28807" s="22">
        <v>52</v>
      </c>
      <c r="E28807" s="21">
        <v>248</v>
      </c>
      <c r="F28807" s="30">
        <v>0.0510324165225029</v>
      </c>
      <c r="G28807" s="29">
        <v>2.9419794921875</v>
      </c>
      <c r="H28807" s="30">
        <v>0.267661151219573</v>
      </c>
      <c r="I28807" s="29">
        <v>0.691123594752564</v>
      </c>
      <c r="J28807" s="41" t="s">
        <v>2282</v>
      </c>
      <c r="K28807" s="44" t="s">
        <v>29919</v>
      </c>
    </row>
    <row r="28808">
      <c r="A28808" s="21">
        <v>28807</v>
      </c>
      <c r="B28808" s="16" t="s">
        <v>52</v>
      </c>
      <c r="C28808" s="21">
        <v>0</v>
      </c>
      <c r="D28808" s="22">
        <v>52</v>
      </c>
      <c r="E28808" s="21">
        <v>248</v>
      </c>
      <c r="F28808" s="30">
        <v>0.0510367751121521</v>
      </c>
      <c r="G28808" s="29">
        <v>2.9423916015625</v>
      </c>
      <c r="H28808" s="30">
        <v>0.267944688859085</v>
      </c>
      <c r="I28808" s="29">
        <v>0.691957873521791</v>
      </c>
      <c r="J28808" s="41" t="s">
        <v>2284</v>
      </c>
      <c r="K28808" s="44" t="s">
        <v>29920</v>
      </c>
    </row>
    <row r="28809">
      <c r="A28809" s="21">
        <v>28808</v>
      </c>
      <c r="B28809" s="16" t="s">
        <v>52</v>
      </c>
      <c r="C28809" s="21">
        <v>0</v>
      </c>
      <c r="D28809" s="22">
        <v>52</v>
      </c>
      <c r="E28809" s="21">
        <v>248</v>
      </c>
      <c r="F28809" s="30">
        <v>0.0510352030396461</v>
      </c>
      <c r="G28809" s="29">
        <v>2.9429056640625</v>
      </c>
      <c r="H28809" s="30">
        <v>0.268228217764861</v>
      </c>
      <c r="I28809" s="29">
        <v>0.692792272344524</v>
      </c>
      <c r="J28809" s="41" t="s">
        <v>2286</v>
      </c>
      <c r="K28809" s="44" t="s">
        <v>29921</v>
      </c>
    </row>
    <row r="28810">
      <c r="A28810" s="21">
        <v>28809</v>
      </c>
      <c r="B28810" s="16" t="s">
        <v>52</v>
      </c>
      <c r="C28810" s="21">
        <v>0</v>
      </c>
      <c r="D28810" s="22">
        <v>52</v>
      </c>
      <c r="E28810" s="21">
        <v>248</v>
      </c>
      <c r="F28810" s="30">
        <v>0.0510343573987484</v>
      </c>
      <c r="G28810" s="29">
        <v>2.943340625</v>
      </c>
      <c r="H28810" s="30">
        <v>0.268511741972632</v>
      </c>
      <c r="I28810" s="29">
        <v>0.693626780663427</v>
      </c>
      <c r="J28810" s="41" t="s">
        <v>2288</v>
      </c>
      <c r="K28810" s="44" t="s">
        <v>29922</v>
      </c>
    </row>
    <row r="28811">
      <c r="A28811" s="21">
        <v>28810</v>
      </c>
      <c r="B28811" s="16" t="s">
        <v>52</v>
      </c>
      <c r="C28811" s="21">
        <v>0</v>
      </c>
      <c r="D28811" s="22">
        <v>52</v>
      </c>
      <c r="E28811" s="21">
        <v>248</v>
      </c>
      <c r="F28811" s="30">
        <v>0.0510367751121521</v>
      </c>
      <c r="G28811" s="29">
        <v>2.9438333984375</v>
      </c>
      <c r="H28811" s="30">
        <v>0.268795279612144</v>
      </c>
      <c r="I28811" s="29">
        <v>0.694461468236336</v>
      </c>
      <c r="J28811" s="41" t="s">
        <v>2290</v>
      </c>
      <c r="K28811" s="44" t="s">
        <v>29923</v>
      </c>
    </row>
    <row r="28812">
      <c r="A28812" s="21">
        <v>28811</v>
      </c>
      <c r="B28812" s="16" t="s">
        <v>52</v>
      </c>
      <c r="C28812" s="21">
        <v>0</v>
      </c>
      <c r="D28812" s="22">
        <v>52</v>
      </c>
      <c r="E28812" s="21">
        <v>248</v>
      </c>
      <c r="F28812" s="30">
        <v>0.0510361716151237</v>
      </c>
      <c r="G28812" s="29">
        <v>2.9442935546875</v>
      </c>
      <c r="H28812" s="30">
        <v>0.269078813898895</v>
      </c>
      <c r="I28812" s="29">
        <v>0.695296276409349</v>
      </c>
      <c r="J28812" s="41" t="s">
        <v>2292</v>
      </c>
      <c r="K28812" s="44" t="s">
        <v>29924</v>
      </c>
    </row>
    <row r="28813">
      <c r="A28813" s="21">
        <v>28812</v>
      </c>
      <c r="B28813" s="16" t="s">
        <v>52</v>
      </c>
      <c r="C28813" s="21">
        <v>0</v>
      </c>
      <c r="D28813" s="22">
        <v>52</v>
      </c>
      <c r="E28813" s="21">
        <v>248</v>
      </c>
      <c r="F28813" s="30">
        <v>0.0510335043072701</v>
      </c>
      <c r="G28813" s="29">
        <v>2.94469921875</v>
      </c>
      <c r="H28813" s="30">
        <v>0.269362333367268</v>
      </c>
      <c r="I28813" s="29">
        <v>0.69613115596637</v>
      </c>
      <c r="J28813" s="41" t="s">
        <v>2294</v>
      </c>
      <c r="K28813" s="44" t="s">
        <v>29925</v>
      </c>
    </row>
    <row r="28814">
      <c r="A28814" s="21">
        <v>28813</v>
      </c>
      <c r="B28814" s="16" t="s">
        <v>52</v>
      </c>
      <c r="C28814" s="21">
        <v>0</v>
      </c>
      <c r="D28814" s="22">
        <v>52</v>
      </c>
      <c r="E28814" s="21">
        <v>248</v>
      </c>
      <c r="F28814" s="30">
        <v>0.0510354489088058</v>
      </c>
      <c r="G28814" s="29">
        <v>2.9451740234375</v>
      </c>
      <c r="H28814" s="30">
        <v>0.269645863638984</v>
      </c>
      <c r="I28814" s="29">
        <v>0.696966201957485</v>
      </c>
      <c r="J28814" s="41" t="s">
        <v>2296</v>
      </c>
      <c r="K28814" s="44" t="s">
        <v>29926</v>
      </c>
    </row>
    <row r="28815">
      <c r="A28815" s="21">
        <v>28814</v>
      </c>
      <c r="B28815" s="16" t="s">
        <v>52</v>
      </c>
      <c r="C28815" s="21">
        <v>0</v>
      </c>
      <c r="D28815" s="22">
        <v>52</v>
      </c>
      <c r="E28815" s="21">
        <v>248</v>
      </c>
      <c r="F28815" s="30">
        <v>0.0510358065366745</v>
      </c>
      <c r="G28815" s="29">
        <v>2.945609765625</v>
      </c>
      <c r="H28815" s="30">
        <v>0.269929395897521</v>
      </c>
      <c r="I28815" s="29">
        <v>0.697801377347101</v>
      </c>
      <c r="J28815" s="41" t="s">
        <v>2298</v>
      </c>
      <c r="K28815" s="44" t="s">
        <v>29927</v>
      </c>
    </row>
    <row r="28816">
      <c r="A28816" s="21">
        <v>28815</v>
      </c>
      <c r="B28816" s="16" t="s">
        <v>52</v>
      </c>
      <c r="C28816" s="21">
        <v>0</v>
      </c>
      <c r="D28816" s="22">
        <v>52</v>
      </c>
      <c r="E28816" s="21">
        <v>248</v>
      </c>
      <c r="F28816" s="30">
        <v>0.0510367751121521</v>
      </c>
      <c r="G28816" s="29">
        <v>2.9461208984375</v>
      </c>
      <c r="H28816" s="30">
        <v>0.270212933537033</v>
      </c>
      <c r="I28816" s="29">
        <v>0.698636713512361</v>
      </c>
      <c r="J28816" s="41" t="s">
        <v>2300</v>
      </c>
      <c r="K28816" s="44" t="s">
        <v>29928</v>
      </c>
    </row>
    <row r="28817">
      <c r="A28817" s="21">
        <v>28816</v>
      </c>
      <c r="B28817" s="16" t="s">
        <v>52</v>
      </c>
      <c r="C28817" s="21">
        <v>0</v>
      </c>
      <c r="D28817" s="22">
        <v>52</v>
      </c>
      <c r="E28817" s="21">
        <v>248</v>
      </c>
      <c r="F28817" s="30">
        <v>0.0510344728827477</v>
      </c>
      <c r="G28817" s="29">
        <v>2.94659765625</v>
      </c>
      <c r="H28817" s="30">
        <v>0.270496458386381</v>
      </c>
      <c r="I28817" s="29">
        <v>0.69947214716894</v>
      </c>
      <c r="J28817" s="41" t="s">
        <v>2302</v>
      </c>
      <c r="K28817" s="44" t="s">
        <v>29929</v>
      </c>
    </row>
    <row r="28818">
      <c r="A28818" s="21">
        <v>28817</v>
      </c>
      <c r="B28818" s="16" t="s">
        <v>52</v>
      </c>
      <c r="C28818" s="21">
        <v>0</v>
      </c>
      <c r="D28818" s="22">
        <v>52</v>
      </c>
      <c r="E28818" s="21">
        <v>248</v>
      </c>
      <c r="F28818" s="30">
        <v>0.0510362908244133</v>
      </c>
      <c r="G28818" s="29">
        <v>2.947074609375</v>
      </c>
      <c r="H28818" s="30">
        <v>0.270779993335406</v>
      </c>
      <c r="I28818" s="29">
        <v>0.700307745818081</v>
      </c>
      <c r="J28818" s="41" t="s">
        <v>2304</v>
      </c>
      <c r="K28818" s="44" t="s">
        <v>29930</v>
      </c>
    </row>
    <row r="28819">
      <c r="A28819" s="21">
        <v>28818</v>
      </c>
      <c r="B28819" s="16" t="s">
        <v>52</v>
      </c>
      <c r="C28819" s="21">
        <v>0</v>
      </c>
      <c r="D28819" s="22">
        <v>52</v>
      </c>
      <c r="E28819" s="21">
        <v>248</v>
      </c>
      <c r="F28819" s="30">
        <v>0.0510348416864872</v>
      </c>
      <c r="G28819" s="29">
        <v>2.947609375</v>
      </c>
      <c r="H28819" s="30">
        <v>0.271063520233664</v>
      </c>
      <c r="I28819" s="29">
        <v>0.701143472361452</v>
      </c>
      <c r="J28819" s="41" t="s">
        <v>2306</v>
      </c>
      <c r="K28819" s="44" t="s">
        <v>29931</v>
      </c>
    </row>
    <row r="28820">
      <c r="A28820" s="21">
        <v>28819</v>
      </c>
      <c r="B28820" s="16" t="s">
        <v>52</v>
      </c>
      <c r="C28820" s="21">
        <v>0</v>
      </c>
      <c r="D28820" s="22">
        <v>52</v>
      </c>
      <c r="E28820" s="21">
        <v>248</v>
      </c>
      <c r="F28820" s="30">
        <v>0.0510378666222095</v>
      </c>
      <c r="G28820" s="29">
        <v>2.9480767578125</v>
      </c>
      <c r="H28820" s="30">
        <v>0.271347063937121</v>
      </c>
      <c r="I28820" s="29">
        <v>0.701979380963437</v>
      </c>
      <c r="J28820" s="41" t="s">
        <v>2308</v>
      </c>
      <c r="K28820" s="44" t="s">
        <v>29932</v>
      </c>
    </row>
    <row r="28821">
      <c r="A28821" s="21">
        <v>28820</v>
      </c>
      <c r="B28821" s="16" t="s">
        <v>52</v>
      </c>
      <c r="C28821" s="21">
        <v>0</v>
      </c>
      <c r="D28821" s="22">
        <v>52</v>
      </c>
      <c r="E28821" s="21">
        <v>248</v>
      </c>
      <c r="F28821" s="30">
        <v>0.0510348416864872</v>
      </c>
      <c r="G28821" s="29">
        <v>2.9486654296875</v>
      </c>
      <c r="H28821" s="30">
        <v>0.271630590835379</v>
      </c>
      <c r="I28821" s="29">
        <v>0.702815406926717</v>
      </c>
      <c r="J28821" s="41" t="s">
        <v>2310</v>
      </c>
      <c r="K28821" s="44" t="s">
        <v>29933</v>
      </c>
    </row>
    <row r="28822">
      <c r="A28822" s="21">
        <v>28821</v>
      </c>
      <c r="B28822" s="16" t="s">
        <v>52</v>
      </c>
      <c r="C28822" s="21">
        <v>0</v>
      </c>
      <c r="D28822" s="22">
        <v>52</v>
      </c>
      <c r="E28822" s="21">
        <v>248</v>
      </c>
      <c r="F28822" s="30">
        <v>0.0510356873273849</v>
      </c>
      <c r="G28822" s="29">
        <v>2.9491423828125</v>
      </c>
      <c r="H28822" s="30">
        <v>0.271914122431642</v>
      </c>
      <c r="I28822" s="29">
        <v>0.703651581974124</v>
      </c>
      <c r="J28822" s="41" t="s">
        <v>2312</v>
      </c>
      <c r="K28822" s="44" t="s">
        <v>29934</v>
      </c>
    </row>
    <row r="28823">
      <c r="A28823" s="21">
        <v>28822</v>
      </c>
      <c r="B28823" s="16" t="s">
        <v>52</v>
      </c>
      <c r="C28823" s="21">
        <v>0</v>
      </c>
      <c r="D28823" s="22">
        <v>52</v>
      </c>
      <c r="E28823" s="21">
        <v>248</v>
      </c>
      <c r="F28823" s="30">
        <v>0.0510377436876297</v>
      </c>
      <c r="G28823" s="29">
        <v>2.949633984375</v>
      </c>
      <c r="H28823" s="30">
        <v>0.272197665452129</v>
      </c>
      <c r="I28823" s="29">
        <v>0.704487930103384</v>
      </c>
      <c r="J28823" s="41" t="s">
        <v>2314</v>
      </c>
      <c r="K28823" s="44" t="s">
        <v>29935</v>
      </c>
    </row>
    <row r="28824">
      <c r="A28824" s="21">
        <v>28823</v>
      </c>
      <c r="B28824" s="16" t="s">
        <v>52</v>
      </c>
      <c r="C28824" s="21">
        <v>0</v>
      </c>
      <c r="D28824" s="22">
        <v>52</v>
      </c>
      <c r="E28824" s="21">
        <v>248</v>
      </c>
      <c r="F28824" s="30">
        <v>0.0510376244783401</v>
      </c>
      <c r="G28824" s="29">
        <v>2.950159765625</v>
      </c>
      <c r="H28824" s="30">
        <v>0.272481207810342</v>
      </c>
      <c r="I28824" s="29">
        <v>0.705324425360434</v>
      </c>
      <c r="J28824" s="41" t="s">
        <v>2316</v>
      </c>
      <c r="K28824" s="44" t="s">
        <v>29936</v>
      </c>
    </row>
    <row r="28825">
      <c r="A28825" s="21">
        <v>28824</v>
      </c>
      <c r="B28825" s="16" t="s">
        <v>52</v>
      </c>
      <c r="C28825" s="21">
        <v>0</v>
      </c>
      <c r="D28825" s="22">
        <v>52</v>
      </c>
      <c r="E28825" s="21">
        <v>248</v>
      </c>
      <c r="F28825" s="30">
        <v>0.0510377436876297</v>
      </c>
      <c r="G28825" s="29">
        <v>2.9506578125</v>
      </c>
      <c r="H28825" s="30">
        <v>0.272764750830829</v>
      </c>
      <c r="I28825" s="29">
        <v>0.706161063789014</v>
      </c>
      <c r="J28825" s="41" t="s">
        <v>2318</v>
      </c>
      <c r="K28825" s="44" t="s">
        <v>29937</v>
      </c>
    </row>
    <row r="28826">
      <c r="A28826" s="21">
        <v>28825</v>
      </c>
      <c r="B28826" s="16" t="s">
        <v>52</v>
      </c>
      <c r="C28826" s="21">
        <v>0</v>
      </c>
      <c r="D28826" s="22">
        <v>52</v>
      </c>
      <c r="E28826" s="21">
        <v>248</v>
      </c>
      <c r="F28826" s="30">
        <v>0.0510352030396461</v>
      </c>
      <c r="G28826" s="29">
        <v>2.9512279296875</v>
      </c>
      <c r="H28826" s="30">
        <v>0.273048279736605</v>
      </c>
      <c r="I28826" s="29">
        <v>0.706997822214613</v>
      </c>
      <c r="J28826" s="41" t="s">
        <v>2320</v>
      </c>
      <c r="K28826" s="44" t="s">
        <v>29938</v>
      </c>
    </row>
    <row r="28827">
      <c r="A28827" s="21">
        <v>28826</v>
      </c>
      <c r="B28827" s="16" t="s">
        <v>52</v>
      </c>
      <c r="C28827" s="21">
        <v>0</v>
      </c>
      <c r="D28827" s="22">
        <v>52</v>
      </c>
      <c r="E28827" s="21">
        <v>248</v>
      </c>
      <c r="F28827" s="30">
        <v>0.0510360486805439</v>
      </c>
      <c r="G28827" s="29">
        <v>2.9517865234375</v>
      </c>
      <c r="H28827" s="30">
        <v>0.273331813340386</v>
      </c>
      <c r="I28827" s="29">
        <v>0.707834752885195</v>
      </c>
      <c r="J28827" s="41" t="s">
        <v>2322</v>
      </c>
      <c r="K28827" s="44" t="s">
        <v>29939</v>
      </c>
    </row>
    <row r="28828">
      <c r="A28828" s="21">
        <v>28827</v>
      </c>
      <c r="B28828" s="16" t="s">
        <v>52</v>
      </c>
      <c r="C28828" s="21">
        <v>0</v>
      </c>
      <c r="D28828" s="22">
        <v>52</v>
      </c>
      <c r="E28828" s="21">
        <v>248</v>
      </c>
      <c r="F28828" s="30">
        <v>0.0510382317006588</v>
      </c>
      <c r="G28828" s="29">
        <v>2.952336328125</v>
      </c>
      <c r="H28828" s="30">
        <v>0.273615359072056</v>
      </c>
      <c r="I28828" s="29">
        <v>0.70867187524949</v>
      </c>
      <c r="J28828" s="41" t="s">
        <v>2324</v>
      </c>
      <c r="K28828" s="44" t="s">
        <v>29940</v>
      </c>
    </row>
    <row r="28829">
      <c r="A28829" s="21">
        <v>28828</v>
      </c>
      <c r="B28829" s="16" t="s">
        <v>52</v>
      </c>
      <c r="C28829" s="21">
        <v>0</v>
      </c>
      <c r="D28829" s="22">
        <v>52</v>
      </c>
      <c r="E28829" s="21">
        <v>248</v>
      </c>
      <c r="F28829" s="30">
        <v>0.0510362908244133</v>
      </c>
      <c r="G28829" s="29">
        <v>2.95292734375</v>
      </c>
      <c r="H28829" s="30">
        <v>0.273898894021081</v>
      </c>
      <c r="I28829" s="29">
        <v>0.709509133353373</v>
      </c>
      <c r="J28829" s="41" t="s">
        <v>2326</v>
      </c>
      <c r="K28829" s="44" t="s">
        <v>29941</v>
      </c>
    </row>
    <row r="28830">
      <c r="A28830" s="21">
        <v>28829</v>
      </c>
      <c r="B28830" s="16" t="s">
        <v>52</v>
      </c>
      <c r="C28830" s="21">
        <v>0</v>
      </c>
      <c r="D28830" s="22">
        <v>52</v>
      </c>
      <c r="E28830" s="21">
        <v>248</v>
      </c>
      <c r="F28830" s="30">
        <v>0.0510370209813118</v>
      </c>
      <c r="G28830" s="29">
        <v>2.9534771484375</v>
      </c>
      <c r="H28830" s="30">
        <v>0.274182433026532</v>
      </c>
      <c r="I28830" s="29">
        <v>0.710346559326666</v>
      </c>
      <c r="J28830" s="41" t="s">
        <v>2328</v>
      </c>
      <c r="K28830" s="44" t="s">
        <v>29942</v>
      </c>
    </row>
    <row r="28831">
      <c r="A28831" s="21">
        <v>28830</v>
      </c>
      <c r="B28831" s="16" t="s">
        <v>52</v>
      </c>
      <c r="C28831" s="21">
        <v>0</v>
      </c>
      <c r="D28831" s="22">
        <v>52</v>
      </c>
      <c r="E28831" s="21">
        <v>248</v>
      </c>
      <c r="F28831" s="30">
        <v>0.0510356873273849</v>
      </c>
      <c r="G28831" s="29">
        <v>2.954109375</v>
      </c>
      <c r="H28831" s="30">
        <v>0.274465964622796</v>
      </c>
      <c r="I28831" s="29">
        <v>0.711184142673296</v>
      </c>
      <c r="J28831" s="41" t="s">
        <v>2330</v>
      </c>
      <c r="K28831" s="44" t="s">
        <v>29943</v>
      </c>
    </row>
    <row r="28832">
      <c r="A28832" s="21">
        <v>28831</v>
      </c>
      <c r="B28832" s="16" t="s">
        <v>52</v>
      </c>
      <c r="C28832" s="21">
        <v>0</v>
      </c>
      <c r="D28832" s="22">
        <v>52</v>
      </c>
      <c r="E28832" s="21">
        <v>248</v>
      </c>
      <c r="F28832" s="30">
        <v>0.0510337501764297</v>
      </c>
      <c r="G28832" s="29">
        <v>2.9546404296875</v>
      </c>
      <c r="H28832" s="30">
        <v>0.274749485457109</v>
      </c>
      <c r="I28832" s="29">
        <v>0.712021844793017</v>
      </c>
      <c r="J28832" s="41" t="s">
        <v>2332</v>
      </c>
      <c r="K28832" s="44" t="s">
        <v>29944</v>
      </c>
    </row>
    <row r="28833">
      <c r="A28833" s="21">
        <v>28832</v>
      </c>
      <c r="B28833" s="16" t="s">
        <v>52</v>
      </c>
      <c r="C28833" s="21">
        <v>0</v>
      </c>
      <c r="D28833" s="22">
        <v>52</v>
      </c>
      <c r="E28833" s="21">
        <v>248</v>
      </c>
      <c r="F28833" s="30">
        <v>0.0510324165225029</v>
      </c>
      <c r="G28833" s="29">
        <v>2.9552564453125</v>
      </c>
      <c r="H28833" s="30">
        <v>0.275032998882234</v>
      </c>
      <c r="I28833" s="29">
        <v>0.712859699669951</v>
      </c>
      <c r="J28833" s="41" t="s">
        <v>2334</v>
      </c>
      <c r="K28833" s="44" t="s">
        <v>29945</v>
      </c>
    </row>
    <row r="28834">
      <c r="A28834" s="21">
        <v>28833</v>
      </c>
      <c r="B28834" s="16" t="s">
        <v>52</v>
      </c>
      <c r="C28834" s="21">
        <v>0</v>
      </c>
      <c r="D28834" s="22">
        <v>52</v>
      </c>
      <c r="E28834" s="21">
        <v>248</v>
      </c>
      <c r="F28834" s="30">
        <v>0.0510344728827477</v>
      </c>
      <c r="G28834" s="29">
        <v>2.9558603515625</v>
      </c>
      <c r="H28834" s="30">
        <v>0.275316523731583</v>
      </c>
      <c r="I28834" s="29">
        <v>0.713697759530823</v>
      </c>
      <c r="J28834" s="41" t="s">
        <v>2336</v>
      </c>
      <c r="K28834" s="44" t="s">
        <v>29946</v>
      </c>
    </row>
    <row r="28835">
      <c r="A28835" s="21">
        <v>28834</v>
      </c>
      <c r="B28835" s="16" t="s">
        <v>52</v>
      </c>
      <c r="C28835" s="21">
        <v>0</v>
      </c>
      <c r="D28835" s="22">
        <v>52</v>
      </c>
      <c r="E28835" s="21">
        <v>248</v>
      </c>
      <c r="F28835" s="30">
        <v>0.0510370209813118</v>
      </c>
      <c r="G28835" s="29">
        <v>2.956448046875</v>
      </c>
      <c r="H28835" s="30">
        <v>0.275600062737034</v>
      </c>
      <c r="I28835" s="29">
        <v>0.714536027869703</v>
      </c>
      <c r="J28835" s="41" t="s">
        <v>2338</v>
      </c>
      <c r="K28835" s="44" t="s">
        <v>29947</v>
      </c>
    </row>
    <row r="28836">
      <c r="A28836" s="21">
        <v>28835</v>
      </c>
      <c r="B28836" s="16" t="s">
        <v>52</v>
      </c>
      <c r="C28836" s="21">
        <v>0</v>
      </c>
      <c r="D28836" s="22">
        <v>52</v>
      </c>
      <c r="E28836" s="21">
        <v>248</v>
      </c>
      <c r="F28836" s="30">
        <v>0.0510353222489357</v>
      </c>
      <c r="G28836" s="29">
        <v>2.9570666015625</v>
      </c>
      <c r="H28836" s="30">
        <v>0.275883592305084</v>
      </c>
      <c r="I28836" s="29">
        <v>0.715374443685938</v>
      </c>
      <c r="J28836" s="41" t="s">
        <v>2340</v>
      </c>
      <c r="K28836" s="44" t="s">
        <v>29948</v>
      </c>
    </row>
    <row r="28837">
      <c r="A28837" s="21">
        <v>28836</v>
      </c>
      <c r="B28837" s="16" t="s">
        <v>52</v>
      </c>
      <c r="C28837" s="21">
        <v>0</v>
      </c>
      <c r="D28837" s="22">
        <v>52</v>
      </c>
      <c r="E28837" s="21">
        <v>248</v>
      </c>
      <c r="F28837" s="30">
        <v>0.051036536693573</v>
      </c>
      <c r="G28837" s="29">
        <v>2.957679296875</v>
      </c>
      <c r="H28837" s="30">
        <v>0.276167128620048</v>
      </c>
      <c r="I28837" s="29">
        <v>0.71621305317462</v>
      </c>
      <c r="J28837" s="41" t="s">
        <v>2342</v>
      </c>
      <c r="K28837" s="44" t="s">
        <v>29949</v>
      </c>
    </row>
    <row r="28838">
      <c r="A28838" s="21">
        <v>28837</v>
      </c>
      <c r="B28838" s="16" t="s">
        <v>52</v>
      </c>
      <c r="C28838" s="21">
        <v>0</v>
      </c>
      <c r="D28838" s="22">
        <v>52</v>
      </c>
      <c r="E28838" s="21">
        <v>248</v>
      </c>
      <c r="F28838" s="30">
        <v>0.0510356873273849</v>
      </c>
      <c r="G28838" s="29">
        <v>2.9583236328125</v>
      </c>
      <c r="H28838" s="30">
        <v>0.276450660216312</v>
      </c>
      <c r="I28838" s="29">
        <v>0.717051831396495</v>
      </c>
      <c r="J28838" s="41" t="s">
        <v>2344</v>
      </c>
      <c r="K28838" s="44" t="s">
        <v>29950</v>
      </c>
    </row>
    <row r="28839">
      <c r="A28839" s="21">
        <v>28838</v>
      </c>
      <c r="B28839" s="16" t="s">
        <v>52</v>
      </c>
      <c r="C28839" s="21">
        <v>0</v>
      </c>
      <c r="D28839" s="22">
        <v>52</v>
      </c>
      <c r="E28839" s="21">
        <v>248</v>
      </c>
      <c r="F28839" s="30">
        <v>0.0510350801050663</v>
      </c>
      <c r="G28839" s="29">
        <v>2.958925</v>
      </c>
      <c r="H28839" s="30">
        <v>0.276734188439118</v>
      </c>
      <c r="I28839" s="29">
        <v>0.717890770143161</v>
      </c>
      <c r="J28839" s="41" t="s">
        <v>2346</v>
      </c>
      <c r="K28839" s="44" t="s">
        <v>29951</v>
      </c>
    </row>
    <row r="28840">
      <c r="A28840" s="21">
        <v>28839</v>
      </c>
      <c r="B28840" s="16" t="s">
        <v>52</v>
      </c>
      <c r="C28840" s="21">
        <v>0</v>
      </c>
      <c r="D28840" s="22">
        <v>52</v>
      </c>
      <c r="E28840" s="21">
        <v>248</v>
      </c>
      <c r="F28840" s="30">
        <v>0.0510356873273849</v>
      </c>
      <c r="G28840" s="29">
        <v>2.9595869140625</v>
      </c>
      <c r="H28840" s="30">
        <v>0.277017720035381</v>
      </c>
      <c r="I28840" s="29">
        <v>0.718729906545185</v>
      </c>
      <c r="J28840" s="41" t="s">
        <v>2348</v>
      </c>
      <c r="K28840" s="44" t="s">
        <v>29952</v>
      </c>
    </row>
    <row r="28841">
      <c r="A28841" s="21">
        <v>28840</v>
      </c>
      <c r="B28841" s="16" t="s">
        <v>52</v>
      </c>
      <c r="C28841" s="21">
        <v>0</v>
      </c>
      <c r="D28841" s="22">
        <v>52</v>
      </c>
      <c r="E28841" s="21">
        <v>248</v>
      </c>
      <c r="F28841" s="30">
        <v>0.0510352030396461</v>
      </c>
      <c r="G28841" s="29">
        <v>2.960228125</v>
      </c>
      <c r="H28841" s="30">
        <v>0.277301248941157</v>
      </c>
      <c r="I28841" s="29">
        <v>0.719569216786313</v>
      </c>
      <c r="J28841" s="41" t="s">
        <v>2350</v>
      </c>
      <c r="K28841" s="44" t="s">
        <v>29953</v>
      </c>
    </row>
    <row r="28842">
      <c r="A28842" s="21">
        <v>28841</v>
      </c>
      <c r="B28842" s="16" t="s">
        <v>52</v>
      </c>
      <c r="C28842" s="21">
        <v>0</v>
      </c>
      <c r="D28842" s="22">
        <v>52</v>
      </c>
      <c r="E28842" s="21">
        <v>248</v>
      </c>
      <c r="F28842" s="30">
        <v>0.0510360486805439</v>
      </c>
      <c r="G28842" s="29">
        <v>2.96085390625</v>
      </c>
      <c r="H28842" s="30">
        <v>0.277584782544937</v>
      </c>
      <c r="I28842" s="29">
        <v>0.720408718364621</v>
      </c>
      <c r="J28842" s="41" t="s">
        <v>2352</v>
      </c>
      <c r="K28842" s="44" t="s">
        <v>29954</v>
      </c>
    </row>
    <row r="28843">
      <c r="A28843" s="21">
        <v>28842</v>
      </c>
      <c r="B28843" s="16" t="s">
        <v>52</v>
      </c>
      <c r="C28843" s="21">
        <v>0</v>
      </c>
      <c r="D28843" s="22">
        <v>52</v>
      </c>
      <c r="E28843" s="21">
        <v>248</v>
      </c>
      <c r="F28843" s="30">
        <v>0.0510343573987484</v>
      </c>
      <c r="G28843" s="29">
        <v>2.9615056640625</v>
      </c>
      <c r="H28843" s="30">
        <v>0.277868306752708</v>
      </c>
      <c r="I28843" s="29">
        <v>0.721248376911833</v>
      </c>
      <c r="J28843" s="41" t="s">
        <v>2354</v>
      </c>
      <c r="K28843" s="44" t="s">
        <v>29955</v>
      </c>
    </row>
    <row r="28844">
      <c r="A28844" s="21">
        <v>28843</v>
      </c>
      <c r="B28844" s="16" t="s">
        <v>52</v>
      </c>
      <c r="C28844" s="21">
        <v>0</v>
      </c>
      <c r="D28844" s="22">
        <v>52</v>
      </c>
      <c r="E28844" s="21">
        <v>248</v>
      </c>
      <c r="F28844" s="30">
        <v>0.0510343573987484</v>
      </c>
      <c r="G28844" s="29">
        <v>2.9621765625</v>
      </c>
      <c r="H28844" s="30">
        <v>0.278151830960479</v>
      </c>
      <c r="I28844" s="29">
        <v>0.722088225674993</v>
      </c>
      <c r="J28844" s="41" t="s">
        <v>2356</v>
      </c>
      <c r="K28844" s="44" t="s">
        <v>29956</v>
      </c>
    </row>
    <row r="28845">
      <c r="A28845" s="21">
        <v>28844</v>
      </c>
      <c r="B28845" s="16" t="s">
        <v>52</v>
      </c>
      <c r="C28845" s="21">
        <v>0</v>
      </c>
      <c r="D28845" s="22">
        <v>52</v>
      </c>
      <c r="E28845" s="21">
        <v>248</v>
      </c>
      <c r="F28845" s="30">
        <v>0.0510352030396461</v>
      </c>
      <c r="G28845" s="29">
        <v>2.962829296875</v>
      </c>
      <c r="H28845" s="30">
        <v>0.278435359866255</v>
      </c>
      <c r="I28845" s="29">
        <v>0.722928273423536</v>
      </c>
      <c r="J28845" s="41" t="s">
        <v>2358</v>
      </c>
      <c r="K28845" s="44" t="s">
        <v>29957</v>
      </c>
    </row>
    <row r="28846">
      <c r="A28846" s="21">
        <v>28845</v>
      </c>
      <c r="B28846" s="16" t="s">
        <v>52</v>
      </c>
      <c r="C28846" s="21">
        <v>0</v>
      </c>
      <c r="D28846" s="22">
        <v>52</v>
      </c>
      <c r="E28846" s="21">
        <v>248</v>
      </c>
      <c r="F28846" s="30">
        <v>0.0510354489088058</v>
      </c>
      <c r="G28846" s="29">
        <v>2.9635056640625</v>
      </c>
      <c r="H28846" s="30">
        <v>0.27871889013797</v>
      </c>
      <c r="I28846" s="29">
        <v>0.723768516989699</v>
      </c>
      <c r="J28846" s="41" t="s">
        <v>2360</v>
      </c>
      <c r="K28846" s="44" t="s">
        <v>29958</v>
      </c>
    </row>
    <row r="28847">
      <c r="A28847" s="21">
        <v>28846</v>
      </c>
      <c r="B28847" s="16" t="s">
        <v>52</v>
      </c>
      <c r="C28847" s="21">
        <v>0</v>
      </c>
      <c r="D28847" s="22">
        <v>52</v>
      </c>
      <c r="E28847" s="21">
        <v>248</v>
      </c>
      <c r="F28847" s="30">
        <v>0.0510343573987484</v>
      </c>
      <c r="G28847" s="29">
        <v>2.964154296875</v>
      </c>
      <c r="H28847" s="30">
        <v>0.279002414345741</v>
      </c>
      <c r="I28847" s="29">
        <v>0.724608926488431</v>
      </c>
      <c r="J28847" s="41" t="s">
        <v>2362</v>
      </c>
      <c r="K28847" s="44" t="s">
        <v>29959</v>
      </c>
    </row>
    <row r="28848">
      <c r="A28848" s="21">
        <v>28847</v>
      </c>
      <c r="B28848" s="16" t="s">
        <v>52</v>
      </c>
      <c r="C28848" s="21">
        <v>0</v>
      </c>
      <c r="D28848" s="22">
        <v>52</v>
      </c>
      <c r="E28848" s="21">
        <v>248</v>
      </c>
      <c r="F28848" s="30">
        <v>0.0510345958173275</v>
      </c>
      <c r="G28848" s="29">
        <v>2.9648451171875</v>
      </c>
      <c r="H28848" s="30">
        <v>0.27928593987806</v>
      </c>
      <c r="I28848" s="29">
        <v>0.725449535778523</v>
      </c>
      <c r="J28848" s="41" t="s">
        <v>2364</v>
      </c>
      <c r="K28848" s="44" t="s">
        <v>29960</v>
      </c>
    </row>
    <row r="28849">
      <c r="A28849" s="21">
        <v>28848</v>
      </c>
      <c r="B28849" s="16" t="s">
        <v>52</v>
      </c>
      <c r="C28849" s="21">
        <v>0</v>
      </c>
      <c r="D28849" s="22">
        <v>52</v>
      </c>
      <c r="E28849" s="21">
        <v>248</v>
      </c>
      <c r="F28849" s="30">
        <v>0.0510325357317924</v>
      </c>
      <c r="G28849" s="29">
        <v>2.965691015625</v>
      </c>
      <c r="H28849" s="30">
        <v>0.279569453965459</v>
      </c>
      <c r="I28849" s="29">
        <v>0.726290350960325</v>
      </c>
      <c r="J28849" s="41" t="s">
        <v>2366</v>
      </c>
      <c r="K28849" s="44" t="s">
        <v>29961</v>
      </c>
    </row>
    <row r="28850">
      <c r="A28850" s="21">
        <v>28849</v>
      </c>
      <c r="B28850" s="16" t="s">
        <v>52</v>
      </c>
      <c r="C28850" s="21">
        <v>0</v>
      </c>
      <c r="D28850" s="22">
        <v>52</v>
      </c>
      <c r="E28850" s="21">
        <v>248</v>
      </c>
      <c r="F28850" s="30">
        <v>0.0510341115295887</v>
      </c>
      <c r="G28850" s="29">
        <v>2.9663478515625</v>
      </c>
      <c r="H28850" s="30">
        <v>0.27985297680729</v>
      </c>
      <c r="I28850" s="29">
        <v>0.727131378333059</v>
      </c>
      <c r="J28850" s="41" t="s">
        <v>2368</v>
      </c>
      <c r="K28850" s="44" t="s">
        <v>29962</v>
      </c>
    </row>
    <row r="28851">
      <c r="A28851" s="21">
        <v>28850</v>
      </c>
      <c r="B28851" s="16" t="s">
        <v>52</v>
      </c>
      <c r="C28851" s="21">
        <v>0</v>
      </c>
      <c r="D28851" s="22">
        <v>52</v>
      </c>
      <c r="E28851" s="21">
        <v>248</v>
      </c>
      <c r="F28851" s="30">
        <v>0.0510354489088058</v>
      </c>
      <c r="G28851" s="29">
        <v>2.967007421875</v>
      </c>
      <c r="H28851" s="30">
        <v>0.280136507079005</v>
      </c>
      <c r="I28851" s="29">
        <v>0.727972614753566</v>
      </c>
      <c r="J28851" s="41" t="s">
        <v>2370</v>
      </c>
      <c r="K28851" s="44" t="s">
        <v>29963</v>
      </c>
    </row>
    <row r="28852">
      <c r="A28852" s="21">
        <v>28851</v>
      </c>
      <c r="B28852" s="16" t="s">
        <v>52</v>
      </c>
      <c r="C28852" s="21">
        <v>0</v>
      </c>
      <c r="D28852" s="22">
        <v>52</v>
      </c>
      <c r="E28852" s="21">
        <v>248</v>
      </c>
      <c r="F28852" s="30">
        <v>0.0510350801050663</v>
      </c>
      <c r="G28852" s="29">
        <v>2.9677546875</v>
      </c>
      <c r="H28852" s="30">
        <v>0.280420035301811</v>
      </c>
      <c r="I28852" s="29">
        <v>0.728814056965837</v>
      </c>
      <c r="J28852" s="41" t="s">
        <v>2372</v>
      </c>
      <c r="K28852" s="44" t="s">
        <v>29964</v>
      </c>
    </row>
    <row r="28853">
      <c r="A28853" s="21">
        <v>28852</v>
      </c>
      <c r="B28853" s="16" t="s">
        <v>52</v>
      </c>
      <c r="C28853" s="21">
        <v>0</v>
      </c>
      <c r="D28853" s="22">
        <v>52</v>
      </c>
      <c r="E28853" s="21">
        <v>248</v>
      </c>
      <c r="F28853" s="30">
        <v>0.0510345958173275</v>
      </c>
      <c r="G28853" s="29">
        <v>2.968414453125</v>
      </c>
      <c r="H28853" s="30">
        <v>0.28070356083413</v>
      </c>
      <c r="I28853" s="29">
        <v>0.729655678253801</v>
      </c>
      <c r="J28853" s="41" t="s">
        <v>2374</v>
      </c>
      <c r="K28853" s="44" t="s">
        <v>29965</v>
      </c>
    </row>
    <row r="28854">
      <c r="A28854" s="21">
        <v>28853</v>
      </c>
      <c r="B28854" s="16" t="s">
        <v>52</v>
      </c>
      <c r="C28854" s="21">
        <v>0</v>
      </c>
      <c r="D28854" s="22">
        <v>52</v>
      </c>
      <c r="E28854" s="21">
        <v>248</v>
      </c>
      <c r="F28854" s="30">
        <v>0.0510342307388783</v>
      </c>
      <c r="G28854" s="29">
        <v>2.96910234375</v>
      </c>
      <c r="H28854" s="30">
        <v>0.280987084338235</v>
      </c>
      <c r="I28854" s="29">
        <v>0.730497488554347</v>
      </c>
      <c r="J28854" s="41" t="s">
        <v>2376</v>
      </c>
      <c r="K28854" s="44" t="s">
        <v>29966</v>
      </c>
    </row>
    <row r="28855">
      <c r="A28855" s="21">
        <v>28854</v>
      </c>
      <c r="B28855" s="16" t="s">
        <v>52</v>
      </c>
      <c r="C28855" s="21">
        <v>0</v>
      </c>
      <c r="D28855" s="22">
        <v>52</v>
      </c>
      <c r="E28855" s="21">
        <v>248</v>
      </c>
      <c r="F28855" s="30">
        <v>0.0510336272418499</v>
      </c>
      <c r="G28855" s="29">
        <v>2.9697982421875</v>
      </c>
      <c r="H28855" s="30">
        <v>0.281270604489578</v>
      </c>
      <c r="I28855" s="29">
        <v>0.731339486201432</v>
      </c>
      <c r="J28855" s="41" t="s">
        <v>2378</v>
      </c>
      <c r="K28855" s="44" t="s">
        <v>29967</v>
      </c>
    </row>
    <row r="28856">
      <c r="A28856" s="21">
        <v>28855</v>
      </c>
      <c r="B28856" s="16" t="s">
        <v>52</v>
      </c>
      <c r="C28856" s="21">
        <v>0</v>
      </c>
      <c r="D28856" s="22">
        <v>52</v>
      </c>
      <c r="E28856" s="21">
        <v>248</v>
      </c>
      <c r="F28856" s="30">
        <v>0.0510329008102417</v>
      </c>
      <c r="G28856" s="29">
        <v>2.970495703125</v>
      </c>
      <c r="H28856" s="30">
        <v>0.281554120605191</v>
      </c>
      <c r="I28856" s="29">
        <v>0.732181669604625</v>
      </c>
      <c r="J28856" s="41" t="s">
        <v>2380</v>
      </c>
      <c r="K28856" s="44" t="s">
        <v>29968</v>
      </c>
    </row>
    <row r="28857">
      <c r="A28857" s="21">
        <v>28856</v>
      </c>
      <c r="B28857" s="16" t="s">
        <v>52</v>
      </c>
      <c r="C28857" s="21">
        <v>0</v>
      </c>
      <c r="D28857" s="22">
        <v>52</v>
      </c>
      <c r="E28857" s="21">
        <v>248</v>
      </c>
      <c r="F28857" s="30">
        <v>0.0510324165225029</v>
      </c>
      <c r="G28857" s="29">
        <v>2.97119609375</v>
      </c>
      <c r="H28857" s="30">
        <v>0.281837634030316</v>
      </c>
      <c r="I28857" s="29">
        <v>0.733024043585882</v>
      </c>
      <c r="J28857" s="41" t="s">
        <v>2382</v>
      </c>
      <c r="K28857" s="44" t="s">
        <v>29969</v>
      </c>
    </row>
    <row r="28858">
      <c r="A28858" s="21">
        <v>28857</v>
      </c>
      <c r="B28858" s="16" t="s">
        <v>52</v>
      </c>
      <c r="C28858" s="21">
        <v>0</v>
      </c>
      <c r="D28858" s="22">
        <v>52</v>
      </c>
      <c r="E28858" s="21">
        <v>248</v>
      </c>
      <c r="F28858" s="30">
        <v>0.0510338731110096</v>
      </c>
      <c r="G28858" s="29">
        <v>2.971782421875</v>
      </c>
      <c r="H28858" s="30">
        <v>0.282121155547599</v>
      </c>
      <c r="I28858" s="29">
        <v>0.733866607847169</v>
      </c>
      <c r="J28858" s="41" t="s">
        <v>2384</v>
      </c>
      <c r="K28858" s="44" t="s">
        <v>29970</v>
      </c>
    </row>
    <row r="28859">
      <c r="A28859" s="21">
        <v>28858</v>
      </c>
      <c r="B28859" s="16" t="s">
        <v>52</v>
      </c>
      <c r="C28859" s="21">
        <v>0</v>
      </c>
      <c r="D28859" s="22">
        <v>52</v>
      </c>
      <c r="E28859" s="21">
        <v>248</v>
      </c>
      <c r="F28859" s="30">
        <v>0.0510349608957767</v>
      </c>
      <c r="G28859" s="29">
        <v>2.9724873046875</v>
      </c>
      <c r="H28859" s="30">
        <v>0.282404683108131</v>
      </c>
      <c r="I28859" s="29">
        <v>0.734709389921379</v>
      </c>
      <c r="J28859" s="41" t="s">
        <v>2386</v>
      </c>
      <c r="K28859" s="44" t="s">
        <v>29971</v>
      </c>
    </row>
    <row r="28860">
      <c r="A28860" s="21">
        <v>28859</v>
      </c>
      <c r="B28860" s="16" t="s">
        <v>52</v>
      </c>
      <c r="C28860" s="21">
        <v>0</v>
      </c>
      <c r="D28860" s="22">
        <v>52</v>
      </c>
      <c r="E28860" s="21">
        <v>248</v>
      </c>
      <c r="F28860" s="30">
        <v>0.051036536693573</v>
      </c>
      <c r="G28860" s="29">
        <v>2.97321015625</v>
      </c>
      <c r="H28860" s="30">
        <v>0.282688219423095</v>
      </c>
      <c r="I28860" s="29">
        <v>0.735552402972697</v>
      </c>
      <c r="J28860" s="41" t="s">
        <v>2388</v>
      </c>
      <c r="K28860" s="44" t="s">
        <v>29972</v>
      </c>
    </row>
    <row r="28861">
      <c r="A28861" s="21">
        <v>28860</v>
      </c>
      <c r="B28861" s="16" t="s">
        <v>52</v>
      </c>
      <c r="C28861" s="21">
        <v>0</v>
      </c>
      <c r="D28861" s="22">
        <v>52</v>
      </c>
      <c r="E28861" s="21">
        <v>248</v>
      </c>
      <c r="F28861" s="30">
        <v>0.0510331429541111</v>
      </c>
      <c r="G28861" s="29">
        <v>2.973923046875</v>
      </c>
      <c r="H28861" s="30">
        <v>0.282971736883952</v>
      </c>
      <c r="I28861" s="29">
        <v>0.736395562083728</v>
      </c>
      <c r="J28861" s="41" t="s">
        <v>2390</v>
      </c>
      <c r="K28861" s="44" t="s">
        <v>29973</v>
      </c>
    </row>
    <row r="28862">
      <c r="A28862" s="21">
        <v>28861</v>
      </c>
      <c r="B28862" s="16" t="s">
        <v>52</v>
      </c>
      <c r="C28862" s="21">
        <v>0</v>
      </c>
      <c r="D28862" s="22">
        <v>52</v>
      </c>
      <c r="E28862" s="21">
        <v>248</v>
      </c>
      <c r="F28862" s="30">
        <v>0.0510330200195313</v>
      </c>
      <c r="G28862" s="29">
        <v>2.9746416015625</v>
      </c>
      <c r="H28862" s="30">
        <v>0.283255253661838</v>
      </c>
      <c r="I28862" s="29">
        <v>0.73723892288597</v>
      </c>
      <c r="J28862" s="41" t="s">
        <v>2392</v>
      </c>
      <c r="K28862" s="44" t="s">
        <v>29974</v>
      </c>
    </row>
    <row r="28863">
      <c r="A28863" s="21">
        <v>28862</v>
      </c>
      <c r="B28863" s="16" t="s">
        <v>52</v>
      </c>
      <c r="C28863" s="21">
        <v>0</v>
      </c>
      <c r="D28863" s="22">
        <v>52</v>
      </c>
      <c r="E28863" s="21">
        <v>248</v>
      </c>
      <c r="F28863" s="30">
        <v>0.0510343573987484</v>
      </c>
      <c r="G28863" s="29">
        <v>2.9753998046875</v>
      </c>
      <c r="H28863" s="30">
        <v>0.283538777869609</v>
      </c>
      <c r="I28863" s="29">
        <v>0.738082520758395</v>
      </c>
      <c r="J28863" s="41" t="s">
        <v>2394</v>
      </c>
      <c r="K28863" s="44" t="s">
        <v>29975</v>
      </c>
    </row>
    <row r="28864">
      <c r="A28864" s="21">
        <v>28863</v>
      </c>
      <c r="B28864" s="16" t="s">
        <v>52</v>
      </c>
      <c r="C28864" s="21">
        <v>0</v>
      </c>
      <c r="D28864" s="22">
        <v>52</v>
      </c>
      <c r="E28864" s="21">
        <v>248</v>
      </c>
      <c r="F28864" s="30">
        <v>0.0510325357317924</v>
      </c>
      <c r="G28864" s="29">
        <v>2.976124609375</v>
      </c>
      <c r="H28864" s="30">
        <v>0.283822291957008</v>
      </c>
      <c r="I28864" s="29">
        <v>0.738926294011008</v>
      </c>
      <c r="J28864" s="41" t="s">
        <v>2396</v>
      </c>
      <c r="K28864" s="44" t="s">
        <v>29976</v>
      </c>
    </row>
    <row r="28865">
      <c r="A28865" s="21">
        <v>28864</v>
      </c>
      <c r="B28865" s="16" t="s">
        <v>52</v>
      </c>
      <c r="C28865" s="21">
        <v>0</v>
      </c>
      <c r="D28865" s="22">
        <v>52</v>
      </c>
      <c r="E28865" s="21">
        <v>248</v>
      </c>
      <c r="F28865" s="30">
        <v>0.0510321781039238</v>
      </c>
      <c r="G28865" s="29">
        <v>2.9768451171875</v>
      </c>
      <c r="H28865" s="30">
        <v>0.284105804057585</v>
      </c>
      <c r="I28865" s="29">
        <v>0.739770265623275</v>
      </c>
      <c r="J28865" s="41" t="s">
        <v>2398</v>
      </c>
      <c r="K28865" s="44" t="s">
        <v>29977</v>
      </c>
    </row>
    <row r="28866">
      <c r="A28866" s="21">
        <v>28865</v>
      </c>
      <c r="B28866" s="16" t="s">
        <v>52</v>
      </c>
      <c r="C28866" s="21">
        <v>0</v>
      </c>
      <c r="D28866" s="22">
        <v>52</v>
      </c>
      <c r="E28866" s="21">
        <v>248</v>
      </c>
      <c r="F28866" s="30">
        <v>0.0510347150266171</v>
      </c>
      <c r="G28866" s="29">
        <v>2.9776248046875</v>
      </c>
      <c r="H28866" s="30">
        <v>0.284389330252177</v>
      </c>
      <c r="I28866" s="29">
        <v>0.740614500253071</v>
      </c>
      <c r="J28866" s="41" t="s">
        <v>2400</v>
      </c>
      <c r="K28866" s="44" t="s">
        <v>29978</v>
      </c>
    </row>
    <row r="28867">
      <c r="A28867" s="21">
        <v>28866</v>
      </c>
      <c r="B28867" s="16" t="s">
        <v>52</v>
      </c>
      <c r="C28867" s="21">
        <v>0</v>
      </c>
      <c r="D28867" s="22">
        <v>52</v>
      </c>
      <c r="E28867" s="21">
        <v>248</v>
      </c>
      <c r="F28867" s="30">
        <v>0.0510318130254745</v>
      </c>
      <c r="G28867" s="29">
        <v>2.9783775390625</v>
      </c>
      <c r="H28867" s="30">
        <v>0.284672840324541</v>
      </c>
      <c r="I28867" s="29">
        <v>0.741458900284698</v>
      </c>
      <c r="J28867" s="41" t="s">
        <v>2402</v>
      </c>
      <c r="K28867" s="44" t="s">
        <v>29979</v>
      </c>
    </row>
    <row r="28868">
      <c r="A28868" s="21">
        <v>28867</v>
      </c>
      <c r="B28868" s="16" t="s">
        <v>52</v>
      </c>
      <c r="C28868" s="21">
        <v>0</v>
      </c>
      <c r="D28868" s="22">
        <v>52</v>
      </c>
      <c r="E28868" s="21">
        <v>248</v>
      </c>
      <c r="F28868" s="30">
        <v>0.0510338731110096</v>
      </c>
      <c r="G28868" s="29">
        <v>2.979108984375</v>
      </c>
      <c r="H28868" s="30">
        <v>0.284956361841824</v>
      </c>
      <c r="I28868" s="29">
        <v>0.7423035417841</v>
      </c>
      <c r="J28868" s="41" t="s">
        <v>2404</v>
      </c>
      <c r="K28868" s="44" t="s">
        <v>29980</v>
      </c>
    </row>
    <row r="28869">
      <c r="A28869" s="21">
        <v>28868</v>
      </c>
      <c r="B28869" s="16" t="s">
        <v>52</v>
      </c>
      <c r="C28869" s="21">
        <v>0</v>
      </c>
      <c r="D28869" s="22">
        <v>52</v>
      </c>
      <c r="E28869" s="21">
        <v>248</v>
      </c>
      <c r="F28869" s="30">
        <v>0.0510355643928051</v>
      </c>
      <c r="G28869" s="29">
        <v>2.9799126953125</v>
      </c>
      <c r="H28869" s="30">
        <v>0.285239892755118</v>
      </c>
      <c r="I28869" s="29">
        <v>0.743148439152136</v>
      </c>
      <c r="J28869" s="41" t="s">
        <v>2406</v>
      </c>
      <c r="K28869" s="44" t="s">
        <v>29981</v>
      </c>
    </row>
    <row r="28870">
      <c r="A28870" s="21">
        <v>28869</v>
      </c>
      <c r="B28870" s="16" t="s">
        <v>52</v>
      </c>
      <c r="C28870" s="21">
        <v>0</v>
      </c>
      <c r="D28870" s="22">
        <v>52</v>
      </c>
      <c r="E28870" s="21">
        <v>248</v>
      </c>
      <c r="F28870" s="30">
        <v>0.0510345958173275</v>
      </c>
      <c r="G28870" s="29">
        <v>2.98067109375</v>
      </c>
      <c r="H28870" s="30">
        <v>0.285523418287436</v>
      </c>
      <c r="I28870" s="29">
        <v>0.743993535510658</v>
      </c>
      <c r="J28870" s="41" t="s">
        <v>2408</v>
      </c>
      <c r="K28870" s="44" t="s">
        <v>29982</v>
      </c>
    </row>
    <row r="28871">
      <c r="A28871" s="21">
        <v>28870</v>
      </c>
      <c r="B28871" s="16" t="s">
        <v>52</v>
      </c>
      <c r="C28871" s="21">
        <v>0</v>
      </c>
      <c r="D28871" s="22">
        <v>52</v>
      </c>
      <c r="E28871" s="21">
        <v>248</v>
      </c>
      <c r="F28871" s="30">
        <v>0.0510332658886909</v>
      </c>
      <c r="G28871" s="29">
        <v>2.9814142578125</v>
      </c>
      <c r="H28871" s="30">
        <v>0.285806936431262</v>
      </c>
      <c r="I28871" s="29">
        <v>0.74483882054701</v>
      </c>
      <c r="J28871" s="41" t="s">
        <v>2410</v>
      </c>
      <c r="K28871" s="44" t="s">
        <v>29983</v>
      </c>
    </row>
    <row r="28872">
      <c r="A28872" s="21">
        <v>28871</v>
      </c>
      <c r="B28872" s="16" t="s">
        <v>52</v>
      </c>
      <c r="C28872" s="21">
        <v>0</v>
      </c>
      <c r="D28872" s="22">
        <v>52</v>
      </c>
      <c r="E28872" s="21">
        <v>248</v>
      </c>
      <c r="F28872" s="30">
        <v>0.0510353222489357</v>
      </c>
      <c r="G28872" s="29">
        <v>2.9821951171875</v>
      </c>
      <c r="H28872" s="30">
        <v>0.286090465999312</v>
      </c>
      <c r="I28872" s="29">
        <v>0.745684361040426</v>
      </c>
      <c r="J28872" s="41" t="s">
        <v>2412</v>
      </c>
      <c r="K28872" s="44" t="s">
        <v>29984</v>
      </c>
    </row>
    <row r="28873">
      <c r="A28873" s="21">
        <v>28872</v>
      </c>
      <c r="B28873" s="16" t="s">
        <v>52</v>
      </c>
      <c r="C28873" s="21">
        <v>0</v>
      </c>
      <c r="D28873" s="22">
        <v>52</v>
      </c>
      <c r="E28873" s="21">
        <v>248</v>
      </c>
      <c r="F28873" s="30">
        <v>0.0510345958173275</v>
      </c>
      <c r="G28873" s="29">
        <v>2.9830087890625</v>
      </c>
      <c r="H28873" s="30">
        <v>0.28637399153163</v>
      </c>
      <c r="I28873" s="29">
        <v>0.746530120195255</v>
      </c>
      <c r="J28873" s="41" t="s">
        <v>2414</v>
      </c>
      <c r="K28873" s="44" t="s">
        <v>29985</v>
      </c>
    </row>
    <row r="28874">
      <c r="A28874" s="21">
        <v>28873</v>
      </c>
      <c r="B28874" s="16" t="s">
        <v>52</v>
      </c>
      <c r="C28874" s="21">
        <v>0</v>
      </c>
      <c r="D28874" s="22">
        <v>52</v>
      </c>
      <c r="E28874" s="21">
        <v>248</v>
      </c>
      <c r="F28874" s="30">
        <v>0.0510329008102417</v>
      </c>
      <c r="G28874" s="29">
        <v>2.9837728515625</v>
      </c>
      <c r="H28874" s="30">
        <v>0.286657507647243</v>
      </c>
      <c r="I28874" s="29">
        <v>0.747376067884</v>
      </c>
      <c r="J28874" s="41" t="s">
        <v>2416</v>
      </c>
      <c r="K28874" s="44" t="s">
        <v>29986</v>
      </c>
    </row>
    <row r="28875">
      <c r="A28875" s="21">
        <v>28874</v>
      </c>
      <c r="B28875" s="16" t="s">
        <v>52</v>
      </c>
      <c r="C28875" s="21">
        <v>0</v>
      </c>
      <c r="D28875" s="22">
        <v>52</v>
      </c>
      <c r="E28875" s="21">
        <v>248</v>
      </c>
      <c r="F28875" s="30">
        <v>0.0510339885950089</v>
      </c>
      <c r="G28875" s="29">
        <v>2.984536328125</v>
      </c>
      <c r="H28875" s="30">
        <v>0.286941029806104</v>
      </c>
      <c r="I28875" s="29">
        <v>0.74822225006695</v>
      </c>
      <c r="J28875" s="41" t="s">
        <v>2418</v>
      </c>
      <c r="K28875" s="44" t="s">
        <v>29987</v>
      </c>
    </row>
    <row r="28876">
      <c r="A28876" s="21">
        <v>28875</v>
      </c>
      <c r="B28876" s="16" t="s">
        <v>52</v>
      </c>
      <c r="C28876" s="21">
        <v>0</v>
      </c>
      <c r="D28876" s="22">
        <v>52</v>
      </c>
      <c r="E28876" s="21">
        <v>248</v>
      </c>
      <c r="F28876" s="30">
        <v>0.0510342307388783</v>
      </c>
      <c r="G28876" s="29">
        <v>2.98536875</v>
      </c>
      <c r="H28876" s="30">
        <v>0.287224553310209</v>
      </c>
      <c r="I28876" s="29">
        <v>0.749068672275995</v>
      </c>
      <c r="J28876" s="41" t="s">
        <v>2420</v>
      </c>
      <c r="K28876" s="44" t="s">
        <v>29988</v>
      </c>
    </row>
    <row r="28877">
      <c r="A28877" s="21">
        <v>28876</v>
      </c>
      <c r="B28877" s="16" t="s">
        <v>52</v>
      </c>
      <c r="C28877" s="21">
        <v>0</v>
      </c>
      <c r="D28877" s="22">
        <v>52</v>
      </c>
      <c r="E28877" s="21">
        <v>248</v>
      </c>
      <c r="F28877" s="30">
        <v>0.0510331429541111</v>
      </c>
      <c r="G28877" s="29">
        <v>2.9861146484375</v>
      </c>
      <c r="H28877" s="30">
        <v>0.287508070771065</v>
      </c>
      <c r="I28877" s="29">
        <v>0.749915287918946</v>
      </c>
      <c r="J28877" s="41" t="s">
        <v>2422</v>
      </c>
      <c r="K28877" s="44" t="s">
        <v>29989</v>
      </c>
    </row>
    <row r="28878">
      <c r="A28878" s="21">
        <v>28877</v>
      </c>
      <c r="B28878" s="16" t="s">
        <v>52</v>
      </c>
      <c r="C28878" s="21">
        <v>0</v>
      </c>
      <c r="D28878" s="22">
        <v>52</v>
      </c>
      <c r="E28878" s="21">
        <v>248</v>
      </c>
      <c r="F28878" s="30">
        <v>0.0510332658886909</v>
      </c>
      <c r="G28878" s="29">
        <v>2.9868916015625</v>
      </c>
      <c r="H28878" s="30">
        <v>0.287791588914891</v>
      </c>
      <c r="I28878" s="29">
        <v>0.75076212588163</v>
      </c>
      <c r="J28878" s="41" t="s">
        <v>2424</v>
      </c>
      <c r="K28878" s="44" t="s">
        <v>29990</v>
      </c>
    </row>
    <row r="28879">
      <c r="A28879" s="21">
        <v>28878</v>
      </c>
      <c r="B28879" s="16" t="s">
        <v>52</v>
      </c>
      <c r="C28879" s="21">
        <v>0</v>
      </c>
      <c r="D28879" s="22">
        <v>52</v>
      </c>
      <c r="E28879" s="21">
        <v>248</v>
      </c>
      <c r="F28879" s="30">
        <v>0.0510331429541111</v>
      </c>
      <c r="G28879" s="29">
        <v>2.9876685546875</v>
      </c>
      <c r="H28879" s="30">
        <v>0.288075106375747</v>
      </c>
      <c r="I28879" s="29">
        <v>0.751609182084135</v>
      </c>
      <c r="J28879" s="41" t="s">
        <v>2426</v>
      </c>
      <c r="K28879" s="44" t="s">
        <v>29991</v>
      </c>
    </row>
    <row r="28880">
      <c r="A28880" s="21">
        <v>28879</v>
      </c>
      <c r="B28880" s="16" t="s">
        <v>52</v>
      </c>
      <c r="C28880" s="21">
        <v>0</v>
      </c>
      <c r="D28880" s="22">
        <v>52</v>
      </c>
      <c r="E28880" s="21">
        <v>248</v>
      </c>
      <c r="F28880" s="30">
        <v>0.0510337501764297</v>
      </c>
      <c r="G28880" s="29">
        <v>2.988434375</v>
      </c>
      <c r="H28880" s="30">
        <v>0.288358627210061</v>
      </c>
      <c r="I28880" s="29">
        <v>0.752456465491426</v>
      </c>
      <c r="J28880" s="41" t="s">
        <v>2428</v>
      </c>
      <c r="K28880" s="44" t="s">
        <v>29992</v>
      </c>
    </row>
    <row r="28881">
      <c r="A28881" s="21">
        <v>28880</v>
      </c>
      <c r="B28881" s="16" t="s">
        <v>52</v>
      </c>
      <c r="C28881" s="21">
        <v>0</v>
      </c>
      <c r="D28881" s="22">
        <v>52</v>
      </c>
      <c r="E28881" s="21">
        <v>248</v>
      </c>
      <c r="F28881" s="30">
        <v>0.0510337501764297</v>
      </c>
      <c r="G28881" s="29">
        <v>2.9891447265625</v>
      </c>
      <c r="H28881" s="30">
        <v>0.288642148044374</v>
      </c>
      <c r="I28881" s="29">
        <v>0.753303950298185</v>
      </c>
      <c r="J28881" s="41" t="s">
        <v>2430</v>
      </c>
      <c r="K28881" s="44" t="s">
        <v>29993</v>
      </c>
    </row>
    <row r="28882">
      <c r="A28882" s="21">
        <v>28881</v>
      </c>
      <c r="B28882" s="16" t="s">
        <v>52</v>
      </c>
      <c r="C28882" s="21">
        <v>0</v>
      </c>
      <c r="D28882" s="22">
        <v>52</v>
      </c>
      <c r="E28882" s="21">
        <v>248</v>
      </c>
      <c r="F28882" s="30">
        <v>0.0510332658886909</v>
      </c>
      <c r="G28882" s="29">
        <v>2.9899287109375</v>
      </c>
      <c r="H28882" s="30">
        <v>0.2889256661882</v>
      </c>
      <c r="I28882" s="29">
        <v>0.754151649336482</v>
      </c>
      <c r="J28882" s="41" t="s">
        <v>2432</v>
      </c>
      <c r="K28882" s="44" t="s">
        <v>29994</v>
      </c>
    </row>
    <row r="28883">
      <c r="A28883" s="21">
        <v>28882</v>
      </c>
      <c r="B28883" s="16" t="s">
        <v>52</v>
      </c>
      <c r="C28883" s="21">
        <v>0</v>
      </c>
      <c r="D28883" s="22">
        <v>52</v>
      </c>
      <c r="E28883" s="21">
        <v>248</v>
      </c>
      <c r="F28883" s="30">
        <v>0.0510344728827477</v>
      </c>
      <c r="G28883" s="29">
        <v>2.9906197265625</v>
      </c>
      <c r="H28883" s="30">
        <v>0.289209191037549</v>
      </c>
      <c r="I28883" s="29">
        <v>0.754999564343915</v>
      </c>
      <c r="J28883" s="41" t="s">
        <v>2434</v>
      </c>
      <c r="K28883" s="44" t="s">
        <v>29995</v>
      </c>
    </row>
    <row r="28884">
      <c r="A28884" s="21">
        <v>28883</v>
      </c>
      <c r="B28884" s="16" t="s">
        <v>52</v>
      </c>
      <c r="C28884" s="21">
        <v>0</v>
      </c>
      <c r="D28884" s="22">
        <v>52</v>
      </c>
      <c r="E28884" s="21">
        <v>248</v>
      </c>
      <c r="F28884" s="30">
        <v>0.0510333888232708</v>
      </c>
      <c r="G28884" s="29">
        <v>2.991348828125</v>
      </c>
      <c r="H28884" s="30">
        <v>0.289492709864345</v>
      </c>
      <c r="I28884" s="29">
        <v>0.755847668054202</v>
      </c>
      <c r="J28884" s="41" t="s">
        <v>2436</v>
      </c>
      <c r="K28884" s="44" t="s">
        <v>29996</v>
      </c>
    </row>
    <row r="28885">
      <c r="A28885" s="21">
        <v>28884</v>
      </c>
      <c r="B28885" s="16" t="s">
        <v>52</v>
      </c>
      <c r="C28885" s="21">
        <v>0</v>
      </c>
      <c r="D28885" s="22">
        <v>52</v>
      </c>
      <c r="E28885" s="21">
        <v>248</v>
      </c>
      <c r="F28885" s="30">
        <v>0.0510316900908947</v>
      </c>
      <c r="G28885" s="29">
        <v>2.9920818359375</v>
      </c>
      <c r="H28885" s="30">
        <v>0.289776219253739</v>
      </c>
      <c r="I28885" s="29">
        <v>0.756695951348525</v>
      </c>
      <c r="J28885" s="41" t="s">
        <v>2438</v>
      </c>
      <c r="K28885" s="44" t="s">
        <v>29997</v>
      </c>
    </row>
    <row r="28886">
      <c r="A28886" s="21">
        <v>28885</v>
      </c>
      <c r="B28886" s="16" t="s">
        <v>52</v>
      </c>
      <c r="C28886" s="21">
        <v>0</v>
      </c>
      <c r="D28886" s="22">
        <v>52</v>
      </c>
      <c r="E28886" s="21">
        <v>248</v>
      </c>
      <c r="F28886" s="30">
        <v>0.0510304793715477</v>
      </c>
      <c r="G28886" s="29">
        <v>2.992778515625</v>
      </c>
      <c r="H28886" s="30">
        <v>0.290059721916914</v>
      </c>
      <c r="I28886" s="29">
        <v>0.757544412027999</v>
      </c>
      <c r="J28886" s="41" t="s">
        <v>2440</v>
      </c>
      <c r="K28886" s="44" t="s">
        <v>29998</v>
      </c>
    </row>
    <row r="28887">
      <c r="A28887" s="21">
        <v>28886</v>
      </c>
      <c r="B28887" s="16" t="s">
        <v>52</v>
      </c>
      <c r="C28887" s="21">
        <v>0</v>
      </c>
      <c r="D28887" s="22">
        <v>52</v>
      </c>
      <c r="E28887" s="21">
        <v>248</v>
      </c>
      <c r="F28887" s="30">
        <v>0.0510335043072701</v>
      </c>
      <c r="G28887" s="29">
        <v>2.9935916015625</v>
      </c>
      <c r="H28887" s="30">
        <v>0.290343241385288</v>
      </c>
      <c r="I28887" s="29">
        <v>0.758393153527402</v>
      </c>
      <c r="J28887" s="41" t="s">
        <v>2442</v>
      </c>
      <c r="K28887" s="44" t="s">
        <v>29999</v>
      </c>
    </row>
    <row r="28888">
      <c r="A28888" s="21">
        <v>28887</v>
      </c>
      <c r="B28888" s="16" t="s">
        <v>52</v>
      </c>
      <c r="C28888" s="21">
        <v>0</v>
      </c>
      <c r="D28888" s="22">
        <v>52</v>
      </c>
      <c r="E28888" s="21">
        <v>248</v>
      </c>
      <c r="F28888" s="30">
        <v>0.0510359331965446</v>
      </c>
      <c r="G28888" s="29">
        <v>2.9943603515625</v>
      </c>
      <c r="H28888" s="30">
        <v>0.290626774347491</v>
      </c>
      <c r="I28888" s="29">
        <v>0.759242153387784</v>
      </c>
      <c r="J28888" s="41" t="s">
        <v>2444</v>
      </c>
      <c r="K28888" s="44" t="s">
        <v>30000</v>
      </c>
    </row>
    <row r="28889">
      <c r="A28889" s="21">
        <v>28888</v>
      </c>
      <c r="B28889" s="16" t="s">
        <v>52</v>
      </c>
      <c r="C28889" s="21">
        <v>0</v>
      </c>
      <c r="D28889" s="22">
        <v>52</v>
      </c>
      <c r="E28889" s="21">
        <v>248</v>
      </c>
      <c r="F28889" s="30">
        <v>0.0510358065366745</v>
      </c>
      <c r="G28889" s="29">
        <v>2.9951158203125</v>
      </c>
      <c r="H28889" s="30">
        <v>0.290910306606028</v>
      </c>
      <c r="I28889" s="29">
        <v>0.760091365340897</v>
      </c>
      <c r="J28889" s="41" t="s">
        <v>2446</v>
      </c>
      <c r="K28889" s="44" t="s">
        <v>30001</v>
      </c>
    </row>
    <row r="28890">
      <c r="A28890" s="21">
        <v>28889</v>
      </c>
      <c r="B28890" s="16" t="s">
        <v>52</v>
      </c>
      <c r="C28890" s="21">
        <v>0</v>
      </c>
      <c r="D28890" s="22">
        <v>52</v>
      </c>
      <c r="E28890" s="21">
        <v>248</v>
      </c>
      <c r="F28890" s="30">
        <v>0.0510348416864872</v>
      </c>
      <c r="G28890" s="29">
        <v>2.9958390625</v>
      </c>
      <c r="H28890" s="30">
        <v>0.291193833504286</v>
      </c>
      <c r="I28890" s="29">
        <v>0.760940766297968</v>
      </c>
      <c r="J28890" s="41" t="s">
        <v>2448</v>
      </c>
      <c r="K28890" s="44" t="s">
        <v>30002</v>
      </c>
    </row>
    <row r="28891">
      <c r="A28891" s="21">
        <v>28890</v>
      </c>
      <c r="B28891" s="16" t="s">
        <v>52</v>
      </c>
      <c r="C28891" s="21">
        <v>0</v>
      </c>
      <c r="D28891" s="22">
        <v>52</v>
      </c>
      <c r="E28891" s="21">
        <v>248</v>
      </c>
      <c r="F28891" s="30">
        <v>0.0510361716151237</v>
      </c>
      <c r="G28891" s="29">
        <v>2.99661015625</v>
      </c>
      <c r="H28891" s="30">
        <v>0.291477367791037</v>
      </c>
      <c r="I28891" s="29">
        <v>0.761790408021291</v>
      </c>
      <c r="J28891" s="41" t="s">
        <v>2450</v>
      </c>
      <c r="K28891" s="44" t="s">
        <v>30003</v>
      </c>
    </row>
    <row r="28892">
      <c r="A28892" s="21">
        <v>28891</v>
      </c>
      <c r="B28892" s="16" t="s">
        <v>52</v>
      </c>
      <c r="C28892" s="21">
        <v>0</v>
      </c>
      <c r="D28892" s="22">
        <v>52</v>
      </c>
      <c r="E28892" s="21">
        <v>248</v>
      </c>
      <c r="F28892" s="30">
        <v>0.0510341115295887</v>
      </c>
      <c r="G28892" s="29">
        <v>2.9973845703125</v>
      </c>
      <c r="H28892" s="30">
        <v>0.291760890632868</v>
      </c>
      <c r="I28892" s="29">
        <v>0.762640235012726</v>
      </c>
      <c r="J28892" s="41" t="s">
        <v>2452</v>
      </c>
      <c r="K28892" s="44" t="s">
        <v>30004</v>
      </c>
    </row>
    <row r="28893">
      <c r="A28893" s="21">
        <v>28892</v>
      </c>
      <c r="B28893" s="16" t="s">
        <v>52</v>
      </c>
      <c r="C28893" s="21">
        <v>0</v>
      </c>
      <c r="D28893" s="22">
        <v>52</v>
      </c>
      <c r="E28893" s="21">
        <v>248</v>
      </c>
      <c r="F28893" s="30">
        <v>0.0510341115295887</v>
      </c>
      <c r="G28893" s="29">
        <v>2.9981861328125</v>
      </c>
      <c r="H28893" s="30">
        <v>0.292044413474699</v>
      </c>
      <c r="I28893" s="29">
        <v>0.76349028926544</v>
      </c>
      <c r="J28893" s="41" t="s">
        <v>2454</v>
      </c>
      <c r="K28893" s="44" t="s">
        <v>30005</v>
      </c>
    </row>
    <row r="28894">
      <c r="A28894" s="21">
        <v>28893</v>
      </c>
      <c r="B28894" s="16" t="s">
        <v>52</v>
      </c>
      <c r="C28894" s="21">
        <v>0</v>
      </c>
      <c r="D28894" s="22">
        <v>52</v>
      </c>
      <c r="E28894" s="21">
        <v>248</v>
      </c>
      <c r="F28894" s="30">
        <v>0.0510354489088058</v>
      </c>
      <c r="G28894" s="29">
        <v>2.9990060546875</v>
      </c>
      <c r="H28894" s="30">
        <v>0.292327943746414</v>
      </c>
      <c r="I28894" s="29">
        <v>0.764340598267002</v>
      </c>
      <c r="J28894" s="41" t="s">
        <v>2456</v>
      </c>
      <c r="K28894" s="44" t="s">
        <v>30006</v>
      </c>
    </row>
    <row r="28895">
      <c r="A28895" s="21">
        <v>28894</v>
      </c>
      <c r="B28895" s="16" t="s">
        <v>52</v>
      </c>
      <c r="C28895" s="21">
        <v>0</v>
      </c>
      <c r="D28895" s="22">
        <v>52</v>
      </c>
      <c r="E28895" s="21">
        <v>248</v>
      </c>
      <c r="F28895" s="30">
        <v>0.0510354489088058</v>
      </c>
      <c r="G28895" s="29">
        <v>2.9998208984375</v>
      </c>
      <c r="H28895" s="30">
        <v>0.29261147401813</v>
      </c>
      <c r="I28895" s="29">
        <v>0.765191138301434</v>
      </c>
      <c r="J28895" s="41" t="s">
        <v>2458</v>
      </c>
      <c r="K28895" s="44" t="s">
        <v>30007</v>
      </c>
    </row>
    <row r="28896">
      <c r="A28896" s="21">
        <v>28895</v>
      </c>
      <c r="B28896" s="16" t="s">
        <v>52</v>
      </c>
      <c r="C28896" s="21">
        <v>0</v>
      </c>
      <c r="D28896" s="22">
        <v>52</v>
      </c>
      <c r="E28896" s="21">
        <v>248</v>
      </c>
      <c r="F28896" s="30">
        <v>0.0510342307388783</v>
      </c>
      <c r="G28896" s="29">
        <v>3.0006494140625</v>
      </c>
      <c r="H28896" s="30">
        <v>0.292894997522235</v>
      </c>
      <c r="I28896" s="29">
        <v>0.766041892937899</v>
      </c>
      <c r="J28896" s="41" t="s">
        <v>2460</v>
      </c>
      <c r="K28896" s="44" t="s">
        <v>30008</v>
      </c>
    </row>
    <row r="28897">
      <c r="A28897" s="21">
        <v>28896</v>
      </c>
      <c r="B28897" s="16" t="s">
        <v>52</v>
      </c>
      <c r="C28897" s="21">
        <v>0</v>
      </c>
      <c r="D28897" s="22">
        <v>52</v>
      </c>
      <c r="E28897" s="21">
        <v>248</v>
      </c>
      <c r="F28897" s="30">
        <v>0.0510347150266171</v>
      </c>
      <c r="G28897" s="29">
        <v>3.0014916015625</v>
      </c>
      <c r="H28897" s="30">
        <v>0.293178523716827</v>
      </c>
      <c r="I28897" s="29">
        <v>0.766892894429791</v>
      </c>
      <c r="J28897" s="41" t="s">
        <v>2462</v>
      </c>
      <c r="K28897" s="44" t="s">
        <v>30009</v>
      </c>
    </row>
    <row r="28898">
      <c r="A28898" s="21">
        <v>28897</v>
      </c>
      <c r="B28898" s="16" t="s">
        <v>52</v>
      </c>
      <c r="C28898" s="21">
        <v>0</v>
      </c>
      <c r="D28898" s="22">
        <v>52</v>
      </c>
      <c r="E28898" s="21">
        <v>248</v>
      </c>
      <c r="F28898" s="30">
        <v>0.0510384738445282</v>
      </c>
      <c r="G28898" s="29">
        <v>3.0023380859375</v>
      </c>
      <c r="H28898" s="30">
        <v>0.293462070793741</v>
      </c>
      <c r="I28898" s="29">
        <v>0.767744198617966</v>
      </c>
      <c r="J28898" s="41" t="s">
        <v>2464</v>
      </c>
      <c r="K28898" s="44" t="s">
        <v>30010</v>
      </c>
    </row>
    <row r="28899">
      <c r="A28899" s="21">
        <v>28898</v>
      </c>
      <c r="B28899" s="16" t="s">
        <v>52</v>
      </c>
      <c r="C28899" s="21">
        <v>0</v>
      </c>
      <c r="D28899" s="22">
        <v>52</v>
      </c>
      <c r="E28899" s="21">
        <v>248</v>
      </c>
      <c r="F28899" s="30">
        <v>0.0510391965508461</v>
      </c>
      <c r="G28899" s="29">
        <v>3.00321015625</v>
      </c>
      <c r="H28899" s="30">
        <v>0.29374562188569</v>
      </c>
      <c r="I28899" s="29">
        <v>0.768595762137124</v>
      </c>
      <c r="J28899" s="41" t="s">
        <v>2466</v>
      </c>
      <c r="K28899" s="44" t="s">
        <v>30011</v>
      </c>
    </row>
    <row r="28900">
      <c r="A28900" s="21">
        <v>28899</v>
      </c>
      <c r="B28900" s="16" t="s">
        <v>52</v>
      </c>
      <c r="C28900" s="21">
        <v>0</v>
      </c>
      <c r="D28900" s="22">
        <v>52</v>
      </c>
      <c r="E28900" s="21">
        <v>248</v>
      </c>
      <c r="F28900" s="30">
        <v>0.0510362908244133</v>
      </c>
      <c r="G28900" s="29">
        <v>3.0039578125</v>
      </c>
      <c r="H28900" s="30">
        <v>0.294029156834715</v>
      </c>
      <c r="I28900" s="29">
        <v>0.769447489162363</v>
      </c>
      <c r="J28900" s="41" t="s">
        <v>2468</v>
      </c>
      <c r="K28900" s="44" t="s">
        <v>30012</v>
      </c>
    </row>
    <row r="28901">
      <c r="A28901" s="21">
        <v>28900</v>
      </c>
      <c r="B28901" s="16" t="s">
        <v>52</v>
      </c>
      <c r="C28901" s="21">
        <v>0</v>
      </c>
      <c r="D28901" s="22">
        <v>52</v>
      </c>
      <c r="E28901" s="21">
        <v>248</v>
      </c>
      <c r="F28901" s="30">
        <v>0.0510367751121521</v>
      </c>
      <c r="G28901" s="29">
        <v>3.0048890625</v>
      </c>
      <c r="H28901" s="30">
        <v>0.294312694474227</v>
      </c>
      <c r="I28901" s="29">
        <v>0.770299488314139</v>
      </c>
      <c r="J28901" s="41" t="s">
        <v>2470</v>
      </c>
      <c r="K28901" s="44" t="s">
        <v>30013</v>
      </c>
    </row>
    <row r="28902">
      <c r="A28902" s="21">
        <v>28901</v>
      </c>
      <c r="B28902" s="16" t="s">
        <v>52</v>
      </c>
      <c r="C28902" s="21">
        <v>0</v>
      </c>
      <c r="D28902" s="22">
        <v>52</v>
      </c>
      <c r="E28902" s="21">
        <v>248</v>
      </c>
      <c r="F28902" s="30">
        <v>0.0510368980467319</v>
      </c>
      <c r="G28902" s="29">
        <v>3.0058099609375</v>
      </c>
      <c r="H28902" s="30">
        <v>0.294596232796709</v>
      </c>
      <c r="I28902" s="29">
        <v>0.771151750628163</v>
      </c>
      <c r="J28902" s="41" t="s">
        <v>2472</v>
      </c>
      <c r="K28902" s="44" t="s">
        <v>30014</v>
      </c>
    </row>
    <row r="28903">
      <c r="A28903" s="21">
        <v>28902</v>
      </c>
      <c r="B28903" s="16" t="s">
        <v>52</v>
      </c>
      <c r="C28903" s="21">
        <v>0</v>
      </c>
      <c r="D28903" s="22">
        <v>52</v>
      </c>
      <c r="E28903" s="21">
        <v>248</v>
      </c>
      <c r="F28903" s="30">
        <v>0.0510338731110096</v>
      </c>
      <c r="G28903" s="29">
        <v>3.006708203125</v>
      </c>
      <c r="H28903" s="30">
        <v>0.294879754313992</v>
      </c>
      <c r="I28903" s="29">
        <v>0.772004217099941</v>
      </c>
      <c r="J28903" s="41" t="s">
        <v>2474</v>
      </c>
      <c r="K28903" s="44" t="s">
        <v>30015</v>
      </c>
    </row>
    <row r="28904">
      <c r="A28904" s="21">
        <v>28903</v>
      </c>
      <c r="B28904" s="16" t="s">
        <v>52</v>
      </c>
      <c r="C28904" s="21">
        <v>0</v>
      </c>
      <c r="D28904" s="22">
        <v>52</v>
      </c>
      <c r="E28904" s="21">
        <v>248</v>
      </c>
      <c r="F28904" s="30">
        <v>0.0510358065366745</v>
      </c>
      <c r="G28904" s="29">
        <v>3.0075974609375</v>
      </c>
      <c r="H28904" s="30">
        <v>0.295163286572529</v>
      </c>
      <c r="I28904" s="29">
        <v>0.772856968000811</v>
      </c>
      <c r="J28904" s="41" t="s">
        <v>2476</v>
      </c>
      <c r="K28904" s="44" t="s">
        <v>30016</v>
      </c>
    </row>
    <row r="28905">
      <c r="A28905" s="21">
        <v>28904</v>
      </c>
      <c r="B28905" s="16" t="s">
        <v>52</v>
      </c>
      <c r="C28905" s="21">
        <v>0</v>
      </c>
      <c r="D28905" s="22">
        <v>52</v>
      </c>
      <c r="E28905" s="21">
        <v>248</v>
      </c>
      <c r="F28905" s="30">
        <v>0.0510364137589931</v>
      </c>
      <c r="G28905" s="29">
        <v>3.0085365234375</v>
      </c>
      <c r="H28905" s="30">
        <v>0.295446822204524</v>
      </c>
      <c r="I28905" s="29">
        <v>0.773709995305362</v>
      </c>
      <c r="J28905" s="41" t="s">
        <v>2478</v>
      </c>
      <c r="K28905" s="44" t="s">
        <v>30017</v>
      </c>
    </row>
    <row r="28906">
      <c r="A28906" s="21">
        <v>28905</v>
      </c>
      <c r="B28906" s="16" t="s">
        <v>52</v>
      </c>
      <c r="C28906" s="21">
        <v>0</v>
      </c>
      <c r="D28906" s="22">
        <v>52</v>
      </c>
      <c r="E28906" s="21">
        <v>248</v>
      </c>
      <c r="F28906" s="30">
        <v>0.0510343573987484</v>
      </c>
      <c r="G28906" s="29">
        <v>3.00950546875</v>
      </c>
      <c r="H28906" s="30">
        <v>0.295730346412294</v>
      </c>
      <c r="I28906" s="29">
        <v>0.774563262959172</v>
      </c>
      <c r="J28906" s="41" t="s">
        <v>2480</v>
      </c>
      <c r="K28906" s="44" t="s">
        <v>30018</v>
      </c>
    </row>
    <row r="28907">
      <c r="A28907" s="21">
        <v>28906</v>
      </c>
      <c r="B28907" s="16" t="s">
        <v>52</v>
      </c>
      <c r="C28907" s="21">
        <v>0</v>
      </c>
      <c r="D28907" s="22">
        <v>52</v>
      </c>
      <c r="E28907" s="21">
        <v>248</v>
      </c>
      <c r="F28907" s="30">
        <v>0.0510379858314991</v>
      </c>
      <c r="G28907" s="29">
        <v>3.01043125</v>
      </c>
      <c r="H28907" s="30">
        <v>0.296013890778025</v>
      </c>
      <c r="I28907" s="29">
        <v>0.775416853778528</v>
      </c>
      <c r="J28907" s="41" t="s">
        <v>2482</v>
      </c>
      <c r="K28907" s="44" t="s">
        <v>30019</v>
      </c>
    </row>
    <row r="28908">
      <c r="A28908" s="21">
        <v>28907</v>
      </c>
      <c r="B28908" s="16" t="s">
        <v>52</v>
      </c>
      <c r="C28908" s="21">
        <v>0</v>
      </c>
      <c r="D28908" s="22">
        <v>52</v>
      </c>
      <c r="E28908" s="21">
        <v>248</v>
      </c>
      <c r="F28908" s="30">
        <v>0.0510354489088058</v>
      </c>
      <c r="G28908" s="29">
        <v>3.0113943359375</v>
      </c>
      <c r="H28908" s="30">
        <v>0.296297421049741</v>
      </c>
      <c r="I28908" s="29">
        <v>0.77627067523284</v>
      </c>
      <c r="J28908" s="41" t="s">
        <v>2484</v>
      </c>
      <c r="K28908" s="44" t="s">
        <v>30020</v>
      </c>
    </row>
    <row r="28909">
      <c r="A28909" s="21">
        <v>28908</v>
      </c>
      <c r="B28909" s="16" t="s">
        <v>52</v>
      </c>
      <c r="C28909" s="21">
        <v>0</v>
      </c>
      <c r="D28909" s="22">
        <v>52</v>
      </c>
      <c r="E28909" s="21">
        <v>248</v>
      </c>
      <c r="F28909" s="30">
        <v>0.0510335043072701</v>
      </c>
      <c r="G28909" s="29">
        <v>3.012396875</v>
      </c>
      <c r="H28909" s="30">
        <v>0.296580940518114</v>
      </c>
      <c r="I28909" s="29">
        <v>0.77712474839337</v>
      </c>
      <c r="J28909" s="41" t="s">
        <v>2486</v>
      </c>
      <c r="K28909" s="44" t="s">
        <v>30021</v>
      </c>
    </row>
    <row r="28910">
      <c r="A28910" s="21">
        <v>28909</v>
      </c>
      <c r="B28910" s="16" t="s">
        <v>52</v>
      </c>
      <c r="C28910" s="21">
        <v>0</v>
      </c>
      <c r="D28910" s="22">
        <v>52</v>
      </c>
      <c r="E28910" s="21">
        <v>248</v>
      </c>
      <c r="F28910" s="30">
        <v>0.0510368980467319</v>
      </c>
      <c r="G28910" s="29">
        <v>3.0133771484375</v>
      </c>
      <c r="H28910" s="30">
        <v>0.296864478840596</v>
      </c>
      <c r="I28910" s="29">
        <v>0.777979156295043</v>
      </c>
      <c r="J28910" s="41" t="s">
        <v>2488</v>
      </c>
      <c r="K28910" s="44" t="s">
        <v>30022</v>
      </c>
    </row>
    <row r="28911">
      <c r="A28911" s="21">
        <v>28910</v>
      </c>
      <c r="B28911" s="16" t="s">
        <v>52</v>
      </c>
      <c r="C28911" s="21">
        <v>0</v>
      </c>
      <c r="D28911" s="22">
        <v>52</v>
      </c>
      <c r="E28911" s="21">
        <v>248</v>
      </c>
      <c r="F28911" s="30">
        <v>0.0510326623916626</v>
      </c>
      <c r="G28911" s="29">
        <v>3.01435390625</v>
      </c>
      <c r="H28911" s="30">
        <v>0.297147993631661</v>
      </c>
      <c r="I28911" s="29">
        <v>0.778833770212969</v>
      </c>
      <c r="J28911" s="41" t="s">
        <v>2490</v>
      </c>
      <c r="K28911" s="44" t="s">
        <v>30023</v>
      </c>
    </row>
    <row r="28912">
      <c r="A28912" s="21">
        <v>28911</v>
      </c>
      <c r="B28912" s="16" t="s">
        <v>52</v>
      </c>
      <c r="C28912" s="21">
        <v>0</v>
      </c>
      <c r="D28912" s="22">
        <v>52</v>
      </c>
      <c r="E28912" s="21">
        <v>248</v>
      </c>
      <c r="F28912" s="30">
        <v>0.0510335043072701</v>
      </c>
      <c r="G28912" s="29">
        <v>3.0154060546875</v>
      </c>
      <c r="H28912" s="30">
        <v>0.297431513100035</v>
      </c>
      <c r="I28912" s="29">
        <v>0.779688696534525</v>
      </c>
      <c r="J28912" s="41" t="s">
        <v>2492</v>
      </c>
      <c r="K28912" s="44" t="s">
        <v>30024</v>
      </c>
    </row>
    <row r="28913">
      <c r="A28913" s="21">
        <v>28912</v>
      </c>
      <c r="B28913" s="16" t="s">
        <v>52</v>
      </c>
      <c r="C28913" s="21">
        <v>0</v>
      </c>
      <c r="D28913" s="22">
        <v>52</v>
      </c>
      <c r="E28913" s="21">
        <v>248</v>
      </c>
      <c r="F28913" s="30">
        <v>0.0510332658886909</v>
      </c>
      <c r="G28913" s="29">
        <v>3.016421484375</v>
      </c>
      <c r="H28913" s="30">
        <v>0.297715031243861</v>
      </c>
      <c r="I28913" s="29">
        <v>0.780543906754772</v>
      </c>
      <c r="J28913" s="41" t="s">
        <v>2494</v>
      </c>
      <c r="K28913" s="44" t="s">
        <v>30025</v>
      </c>
    </row>
    <row r="28914">
      <c r="A28914" s="21">
        <v>28913</v>
      </c>
      <c r="B28914" s="16" t="s">
        <v>52</v>
      </c>
      <c r="C28914" s="21">
        <v>0</v>
      </c>
      <c r="D28914" s="22">
        <v>52</v>
      </c>
      <c r="E28914" s="21">
        <v>248</v>
      </c>
      <c r="F28914" s="30">
        <v>0.0510345958173275</v>
      </c>
      <c r="G28914" s="29">
        <v>3.0174775390625</v>
      </c>
      <c r="H28914" s="30">
        <v>0.297998556776179</v>
      </c>
      <c r="I28914" s="29">
        <v>0.781399438680294</v>
      </c>
      <c r="J28914" s="41" t="s">
        <v>2496</v>
      </c>
      <c r="K28914" s="44" t="s">
        <v>30026</v>
      </c>
    </row>
    <row r="28915">
      <c r="A28915" s="21">
        <v>28914</v>
      </c>
      <c r="B28915" s="16" t="s">
        <v>52</v>
      </c>
      <c r="C28915" s="21">
        <v>0</v>
      </c>
      <c r="D28915" s="22">
        <v>52</v>
      </c>
      <c r="E28915" s="21">
        <v>248</v>
      </c>
      <c r="F28915" s="30">
        <v>0.0510331429541111</v>
      </c>
      <c r="G28915" s="29">
        <v>3.01851484375</v>
      </c>
      <c r="H28915" s="30">
        <v>0.298282074237035</v>
      </c>
      <c r="I28915" s="29">
        <v>0.78225524034435</v>
      </c>
      <c r="J28915" s="41" t="s">
        <v>2498</v>
      </c>
      <c r="K28915" s="44" t="s">
        <v>30027</v>
      </c>
    </row>
    <row r="28916">
      <c r="A28916" s="21">
        <v>28915</v>
      </c>
      <c r="B28916" s="16" t="s">
        <v>52</v>
      </c>
      <c r="C28916" s="21">
        <v>0</v>
      </c>
      <c r="D28916" s="22">
        <v>52</v>
      </c>
      <c r="E28916" s="21">
        <v>248</v>
      </c>
      <c r="F28916" s="30">
        <v>0.0510384738445282</v>
      </c>
      <c r="G28916" s="29">
        <v>3.01954296875</v>
      </c>
      <c r="H28916" s="30">
        <v>0.298565621313949</v>
      </c>
      <c r="I28916" s="29">
        <v>0.783111422926756</v>
      </c>
      <c r="J28916" s="41" t="s">
        <v>2500</v>
      </c>
      <c r="K28916" s="44" t="s">
        <v>30028</v>
      </c>
    </row>
    <row r="28917">
      <c r="A28917" s="21">
        <v>28916</v>
      </c>
      <c r="B28917" s="16" t="s">
        <v>52</v>
      </c>
      <c r="C28917" s="21">
        <v>0</v>
      </c>
      <c r="D28917" s="22">
        <v>52</v>
      </c>
      <c r="E28917" s="21">
        <v>248</v>
      </c>
      <c r="F28917" s="30">
        <v>0.0510367751121521</v>
      </c>
      <c r="G28917" s="29">
        <v>3.0206318359375</v>
      </c>
      <c r="H28917" s="30">
        <v>0.298849158953461</v>
      </c>
      <c r="I28917" s="29">
        <v>0.783967885747352</v>
      </c>
      <c r="J28917" s="41" t="s">
        <v>2502</v>
      </c>
      <c r="K28917" s="44" t="s">
        <v>30029</v>
      </c>
    </row>
    <row r="28918">
      <c r="A28918" s="21">
        <v>28917</v>
      </c>
      <c r="B28918" s="16" t="s">
        <v>52</v>
      </c>
      <c r="C28918" s="21">
        <v>0</v>
      </c>
      <c r="D28918" s="22">
        <v>52</v>
      </c>
      <c r="E28918" s="21">
        <v>248</v>
      </c>
      <c r="F28918" s="30">
        <v>0.0510338731110096</v>
      </c>
      <c r="G28918" s="29">
        <v>3.0217314453125</v>
      </c>
      <c r="H28918" s="30">
        <v>0.299132680470745</v>
      </c>
      <c r="I28918" s="29">
        <v>0.78482461163155</v>
      </c>
      <c r="J28918" s="41" t="s">
        <v>2504</v>
      </c>
      <c r="K28918" s="44" t="s">
        <v>30030</v>
      </c>
    </row>
    <row r="28919">
      <c r="A28919" s="21">
        <v>28918</v>
      </c>
      <c r="B28919" s="16" t="s">
        <v>52</v>
      </c>
      <c r="C28919" s="21">
        <v>0</v>
      </c>
      <c r="D28919" s="22">
        <v>52</v>
      </c>
      <c r="E28919" s="21">
        <v>248</v>
      </c>
      <c r="F28919" s="30">
        <v>0.0510325357317924</v>
      </c>
      <c r="G28919" s="29">
        <v>3.02280625</v>
      </c>
      <c r="H28919" s="30">
        <v>0.299416194558144</v>
      </c>
      <c r="I28919" s="29">
        <v>0.785681619786902</v>
      </c>
      <c r="J28919" s="41" t="s">
        <v>2506</v>
      </c>
      <c r="K28919" s="44" t="s">
        <v>30031</v>
      </c>
    </row>
    <row r="28920">
      <c r="A28920" s="21">
        <v>28919</v>
      </c>
      <c r="B28920" s="16" t="s">
        <v>52</v>
      </c>
      <c r="C28920" s="21">
        <v>0</v>
      </c>
      <c r="D28920" s="22">
        <v>52</v>
      </c>
      <c r="E28920" s="21">
        <v>248</v>
      </c>
      <c r="F28920" s="30">
        <v>0.0510336272418499</v>
      </c>
      <c r="G28920" s="29">
        <v>3.02392265625</v>
      </c>
      <c r="H28920" s="30">
        <v>0.299699714709487</v>
      </c>
      <c r="I28920" s="29">
        <v>0.786538962796054</v>
      </c>
      <c r="J28920" s="41" t="s">
        <v>2508</v>
      </c>
      <c r="K28920" s="44" t="s">
        <v>30032</v>
      </c>
    </row>
    <row r="28921">
      <c r="A28921" s="21">
        <v>28920</v>
      </c>
      <c r="B28921" s="16" t="s">
        <v>52</v>
      </c>
      <c r="C28921" s="21">
        <v>0</v>
      </c>
      <c r="D28921" s="22">
        <v>52</v>
      </c>
      <c r="E28921" s="21">
        <v>248</v>
      </c>
      <c r="F28921" s="30">
        <v>0.0510331429541111</v>
      </c>
      <c r="G28921" s="29">
        <v>3.0250478515625</v>
      </c>
      <c r="H28921" s="30">
        <v>0.299983232170343</v>
      </c>
      <c r="I28921" s="29">
        <v>0.787396616681897</v>
      </c>
      <c r="J28921" s="41" t="s">
        <v>2510</v>
      </c>
      <c r="K28921" s="44" t="s">
        <v>30033</v>
      </c>
    </row>
    <row r="28922">
      <c r="A28922" s="21">
        <v>28921</v>
      </c>
      <c r="B28922" s="16" t="s">
        <v>52</v>
      </c>
      <c r="C28922" s="21">
        <v>0</v>
      </c>
      <c r="D28922" s="22">
        <v>52</v>
      </c>
      <c r="E28922" s="21">
        <v>248</v>
      </c>
      <c r="F28922" s="30">
        <v>0.0510338731110096</v>
      </c>
      <c r="G28922" s="29">
        <v>3.026160546875</v>
      </c>
      <c r="H28922" s="30">
        <v>0.300266753687627</v>
      </c>
      <c r="I28922" s="29">
        <v>0.78825459831169</v>
      </c>
      <c r="J28922" s="41" t="s">
        <v>2512</v>
      </c>
      <c r="K28922" s="44" t="s">
        <v>30034</v>
      </c>
    </row>
    <row r="28923">
      <c r="A28923" s="21">
        <v>28922</v>
      </c>
      <c r="B28923" s="16" t="s">
        <v>52</v>
      </c>
      <c r="C28923" s="21">
        <v>0</v>
      </c>
      <c r="D28923" s="22">
        <v>52</v>
      </c>
      <c r="E28923" s="21">
        <v>248</v>
      </c>
      <c r="F28923" s="30">
        <v>0.0510356873273849</v>
      </c>
      <c r="G28923" s="29">
        <v>3.027301953125</v>
      </c>
      <c r="H28923" s="30">
        <v>0.30055028528389</v>
      </c>
      <c r="I28923" s="29">
        <v>0.789112934066831</v>
      </c>
      <c r="J28923" s="41" t="s">
        <v>2514</v>
      </c>
      <c r="K28923" s="44" t="s">
        <v>30035</v>
      </c>
    </row>
    <row r="28924">
      <c r="A28924" s="21">
        <v>28923</v>
      </c>
      <c r="B28924" s="16" t="s">
        <v>52</v>
      </c>
      <c r="C28924" s="21">
        <v>0</v>
      </c>
      <c r="D28924" s="22">
        <v>52</v>
      </c>
      <c r="E28924" s="21">
        <v>248</v>
      </c>
      <c r="F28924" s="30">
        <v>0.0510336272418499</v>
      </c>
      <c r="G28924" s="29">
        <v>3.0284197265625</v>
      </c>
      <c r="H28924" s="30">
        <v>0.300833805435234</v>
      </c>
      <c r="I28924" s="29">
        <v>0.789971552086038</v>
      </c>
      <c r="J28924" s="41" t="s">
        <v>2516</v>
      </c>
      <c r="K28924" s="44" t="s">
        <v>30036</v>
      </c>
    </row>
    <row r="28925">
      <c r="A28925" s="21">
        <v>28924</v>
      </c>
      <c r="B28925" s="16" t="s">
        <v>52</v>
      </c>
      <c r="C28925" s="21">
        <v>0</v>
      </c>
      <c r="D28925" s="22">
        <v>52</v>
      </c>
      <c r="E28925" s="21">
        <v>248</v>
      </c>
      <c r="F28925" s="30">
        <v>0.0510329008102417</v>
      </c>
      <c r="G28925" s="29">
        <v>3.0295158203125</v>
      </c>
      <c r="H28925" s="30">
        <v>0.301117321550846</v>
      </c>
      <c r="I28925" s="29">
        <v>0.790830468643599</v>
      </c>
      <c r="J28925" s="41" t="s">
        <v>2518</v>
      </c>
      <c r="K28925" s="44" t="s">
        <v>30037</v>
      </c>
    </row>
    <row r="28926">
      <c r="A28926" s="21">
        <v>28925</v>
      </c>
      <c r="B28926" s="16" t="s">
        <v>52</v>
      </c>
      <c r="C28926" s="21">
        <v>0</v>
      </c>
      <c r="D28926" s="22">
        <v>52</v>
      </c>
      <c r="E28926" s="21">
        <v>248</v>
      </c>
      <c r="F28926" s="30">
        <v>0.0510318130254745</v>
      </c>
      <c r="G28926" s="29">
        <v>3.0307345703125</v>
      </c>
      <c r="H28926" s="30">
        <v>0.30140083162321</v>
      </c>
      <c r="I28926" s="29">
        <v>0.791689712420944</v>
      </c>
      <c r="J28926" s="41" t="s">
        <v>2520</v>
      </c>
      <c r="K28926" s="44" t="s">
        <v>30038</v>
      </c>
    </row>
    <row r="28927">
      <c r="A28927" s="21">
        <v>28926</v>
      </c>
      <c r="B28927" s="16" t="s">
        <v>52</v>
      </c>
      <c r="C28927" s="21">
        <v>0</v>
      </c>
      <c r="D28927" s="22">
        <v>52</v>
      </c>
      <c r="E28927" s="21">
        <v>248</v>
      </c>
      <c r="F28927" s="30">
        <v>0.0510349608957767</v>
      </c>
      <c r="G28927" s="29">
        <v>3.0319298828125</v>
      </c>
      <c r="H28927" s="30">
        <v>0.301684359183742</v>
      </c>
      <c r="I28927" s="29">
        <v>0.792549348104322</v>
      </c>
      <c r="J28927" s="41" t="s">
        <v>2522</v>
      </c>
      <c r="K28927" s="44" t="s">
        <v>30039</v>
      </c>
    </row>
    <row r="28928">
      <c r="A28928" s="21">
        <v>28927</v>
      </c>
      <c r="B28928" s="16" t="s">
        <v>52</v>
      </c>
      <c r="C28928" s="21">
        <v>0</v>
      </c>
      <c r="D28928" s="22">
        <v>52</v>
      </c>
      <c r="E28928" s="21">
        <v>248</v>
      </c>
      <c r="F28928" s="30">
        <v>0.0510348416864872</v>
      </c>
      <c r="G28928" s="29">
        <v>3.03311015625</v>
      </c>
      <c r="H28928" s="30">
        <v>0.301967886082</v>
      </c>
      <c r="I28928" s="29">
        <v>0.793409316418999</v>
      </c>
      <c r="J28928" s="41" t="s">
        <v>2524</v>
      </c>
      <c r="K28928" s="44" t="s">
        <v>30040</v>
      </c>
    </row>
    <row r="28929">
      <c r="A28929" s="21">
        <v>28928</v>
      </c>
      <c r="B28929" s="16" t="s">
        <v>52</v>
      </c>
      <c r="C28929" s="21">
        <v>0</v>
      </c>
      <c r="D28929" s="22">
        <v>52</v>
      </c>
      <c r="E28929" s="21">
        <v>248</v>
      </c>
      <c r="F28929" s="30">
        <v>0.0510353222489357</v>
      </c>
      <c r="G28929" s="29">
        <v>3.034353515625</v>
      </c>
      <c r="H28929" s="30">
        <v>0.30225141565005</v>
      </c>
      <c r="I28929" s="29">
        <v>0.794269645360594</v>
      </c>
      <c r="J28929" s="41" t="s">
        <v>2526</v>
      </c>
      <c r="K28929" s="44" t="s">
        <v>30041</v>
      </c>
    </row>
    <row r="28930">
      <c r="A28930" s="21">
        <v>28929</v>
      </c>
      <c r="B28930" s="16" t="s">
        <v>52</v>
      </c>
      <c r="C28930" s="21">
        <v>0</v>
      </c>
      <c r="D28930" s="22">
        <v>52</v>
      </c>
      <c r="E28930" s="21">
        <v>248</v>
      </c>
      <c r="F28930" s="30">
        <v>0.0510345958173275</v>
      </c>
      <c r="G28930" s="29">
        <v>3.0355544921875</v>
      </c>
      <c r="H28930" s="30">
        <v>0.302534941182368</v>
      </c>
      <c r="I28930" s="29">
        <v>0.795130302563874</v>
      </c>
      <c r="J28930" s="41" t="s">
        <v>2528</v>
      </c>
      <c r="K28930" s="44" t="s">
        <v>30042</v>
      </c>
    </row>
    <row r="28931">
      <c r="A28931" s="21">
        <v>28930</v>
      </c>
      <c r="B28931" s="16" t="s">
        <v>52</v>
      </c>
      <c r="C28931" s="21">
        <v>0</v>
      </c>
      <c r="D28931" s="22">
        <v>52</v>
      </c>
      <c r="E28931" s="21">
        <v>248</v>
      </c>
      <c r="F28931" s="30">
        <v>0.0510327816009521</v>
      </c>
      <c r="G28931" s="29">
        <v>3.0367916015625</v>
      </c>
      <c r="H28931" s="30">
        <v>0.302818456635707</v>
      </c>
      <c r="I28931" s="29">
        <v>0.795991279911485</v>
      </c>
      <c r="J28931" s="41" t="s">
        <v>2530</v>
      </c>
      <c r="K28931" s="44" t="s">
        <v>30043</v>
      </c>
    </row>
    <row r="28932">
      <c r="A28932" s="21">
        <v>28931</v>
      </c>
      <c r="B28932" s="16" t="s">
        <v>52</v>
      </c>
      <c r="C28932" s="21">
        <v>0</v>
      </c>
      <c r="D28932" s="22">
        <v>52</v>
      </c>
      <c r="E28932" s="21">
        <v>248</v>
      </c>
      <c r="F28932" s="30">
        <v>0.0510358065366745</v>
      </c>
      <c r="G28932" s="29">
        <v>3.0380521484375</v>
      </c>
      <c r="H28932" s="30">
        <v>0.303101988894244</v>
      </c>
      <c r="I28932" s="29">
        <v>0.796852665698685</v>
      </c>
      <c r="J28932" s="41" t="s">
        <v>2532</v>
      </c>
      <c r="K28932" s="44" t="s">
        <v>30044</v>
      </c>
    </row>
    <row r="28933">
      <c r="A28933" s="21">
        <v>28932</v>
      </c>
      <c r="B28933" s="16" t="s">
        <v>52</v>
      </c>
      <c r="C28933" s="21">
        <v>0</v>
      </c>
      <c r="D28933" s="22">
        <v>52</v>
      </c>
      <c r="E28933" s="21">
        <v>248</v>
      </c>
      <c r="F28933" s="30">
        <v>0.0510344728827477</v>
      </c>
      <c r="G28933" s="29">
        <v>3.039369140625</v>
      </c>
      <c r="H28933" s="30">
        <v>0.303385513743593</v>
      </c>
      <c r="I28933" s="29">
        <v>0.797714402376396</v>
      </c>
      <c r="J28933" s="41" t="s">
        <v>2534</v>
      </c>
      <c r="K28933" s="44" t="s">
        <v>30045</v>
      </c>
    </row>
    <row r="28934">
      <c r="A28934" s="21">
        <v>28933</v>
      </c>
      <c r="B28934" s="16" t="s">
        <v>52</v>
      </c>
      <c r="C28934" s="21">
        <v>0</v>
      </c>
      <c r="D28934" s="22">
        <v>52</v>
      </c>
      <c r="E28934" s="21">
        <v>248</v>
      </c>
      <c r="F28934" s="30">
        <v>0.0510353222489357</v>
      </c>
      <c r="G28934" s="29">
        <v>3.040639453125</v>
      </c>
      <c r="H28934" s="30">
        <v>0.303669043311642</v>
      </c>
      <c r="I28934" s="29">
        <v>0.798576513567135</v>
      </c>
      <c r="J28934" s="41" t="s">
        <v>2536</v>
      </c>
      <c r="K28934" s="44" t="s">
        <v>30046</v>
      </c>
    </row>
    <row r="28935">
      <c r="A28935" s="21">
        <v>28934</v>
      </c>
      <c r="B28935" s="16" t="s">
        <v>52</v>
      </c>
      <c r="C28935" s="21">
        <v>0</v>
      </c>
      <c r="D28935" s="22">
        <v>52</v>
      </c>
      <c r="E28935" s="21">
        <v>248</v>
      </c>
      <c r="F28935" s="30">
        <v>0.0510345958173275</v>
      </c>
      <c r="G28935" s="29">
        <v>3.04193046875</v>
      </c>
      <c r="H28935" s="30">
        <v>0.303952568843961</v>
      </c>
      <c r="I28935" s="29">
        <v>0.799438978522563</v>
      </c>
      <c r="J28935" s="41" t="s">
        <v>2538</v>
      </c>
      <c r="K28935" s="44" t="s">
        <v>30047</v>
      </c>
    </row>
    <row r="28936">
      <c r="A28936" s="21">
        <v>28935</v>
      </c>
      <c r="B28936" s="16" t="s">
        <v>52</v>
      </c>
      <c r="C28936" s="21">
        <v>0</v>
      </c>
      <c r="D28936" s="22">
        <v>52</v>
      </c>
      <c r="E28936" s="21">
        <v>248</v>
      </c>
      <c r="F28936" s="30">
        <v>0.0510332658886909</v>
      </c>
      <c r="G28936" s="29">
        <v>3.0432310546875</v>
      </c>
      <c r="H28936" s="30">
        <v>0.304236086987787</v>
      </c>
      <c r="I28936" s="29">
        <v>0.800301789742422</v>
      </c>
      <c r="J28936" s="41" t="s">
        <v>2540</v>
      </c>
      <c r="K28936" s="44" t="s">
        <v>30048</v>
      </c>
    </row>
    <row r="28937">
      <c r="A28937" s="21">
        <v>28936</v>
      </c>
      <c r="B28937" s="16" t="s">
        <v>52</v>
      </c>
      <c r="C28937" s="21">
        <v>0</v>
      </c>
      <c r="D28937" s="22">
        <v>52</v>
      </c>
      <c r="E28937" s="21">
        <v>248</v>
      </c>
      <c r="F28937" s="30">
        <v>0.0510326623916626</v>
      </c>
      <c r="G28937" s="29">
        <v>3.0445333984375</v>
      </c>
      <c r="H28937" s="30">
        <v>0.304519601778852</v>
      </c>
      <c r="I28937" s="29">
        <v>0.80116495999277</v>
      </c>
      <c r="J28937" s="41" t="s">
        <v>2542</v>
      </c>
      <c r="K28937" s="44" t="s">
        <v>30049</v>
      </c>
    </row>
    <row r="28938">
      <c r="A28938" s="21">
        <v>28937</v>
      </c>
      <c r="B28938" s="16" t="s">
        <v>52</v>
      </c>
      <c r="C28938" s="21">
        <v>0</v>
      </c>
      <c r="D28938" s="22">
        <v>52</v>
      </c>
      <c r="E28938" s="21">
        <v>248</v>
      </c>
      <c r="F28938" s="30">
        <v>0.0510353222489357</v>
      </c>
      <c r="G28938" s="29">
        <v>3.0458814453125</v>
      </c>
      <c r="H28938" s="30">
        <v>0.304803131346901</v>
      </c>
      <c r="I28938" s="29">
        <v>0.80202855744329</v>
      </c>
      <c r="J28938" s="41" t="s">
        <v>2544</v>
      </c>
      <c r="K28938" s="44" t="s">
        <v>30050</v>
      </c>
    </row>
    <row r="28939">
      <c r="A28939" s="21">
        <v>28938</v>
      </c>
      <c r="B28939" s="16" t="s">
        <v>52</v>
      </c>
      <c r="C28939" s="21">
        <v>0</v>
      </c>
      <c r="D28939" s="22">
        <v>52</v>
      </c>
      <c r="E28939" s="21">
        <v>248</v>
      </c>
      <c r="F28939" s="30">
        <v>0.0510349608957767</v>
      </c>
      <c r="G28939" s="29">
        <v>3.04722421875</v>
      </c>
      <c r="H28939" s="30">
        <v>0.305086658907433</v>
      </c>
      <c r="I28939" s="29">
        <v>0.802892529492426</v>
      </c>
      <c r="J28939" s="41" t="s">
        <v>2546</v>
      </c>
      <c r="K28939" s="44" t="s">
        <v>30051</v>
      </c>
    </row>
    <row r="28940">
      <c r="A28940" s="21">
        <v>28939</v>
      </c>
      <c r="B28940" s="16" t="s">
        <v>52</v>
      </c>
      <c r="C28940" s="21">
        <v>0</v>
      </c>
      <c r="D28940" s="22">
        <v>52</v>
      </c>
      <c r="E28940" s="21">
        <v>248</v>
      </c>
      <c r="F28940" s="30">
        <v>0.0510318130254745</v>
      </c>
      <c r="G28940" s="29">
        <v>3.0485482421875</v>
      </c>
      <c r="H28940" s="30">
        <v>0.305370168979797</v>
      </c>
      <c r="I28940" s="29">
        <v>0.803756823625173</v>
      </c>
      <c r="J28940" s="41" t="s">
        <v>2548</v>
      </c>
      <c r="K28940" s="44" t="s">
        <v>30052</v>
      </c>
    </row>
    <row r="28941">
      <c r="A28941" s="21">
        <v>28940</v>
      </c>
      <c r="B28941" s="16" t="s">
        <v>52</v>
      </c>
      <c r="C28941" s="21">
        <v>0</v>
      </c>
      <c r="D28941" s="22">
        <v>52</v>
      </c>
      <c r="E28941" s="21">
        <v>248</v>
      </c>
      <c r="F28941" s="30">
        <v>0.0510354489088058</v>
      </c>
      <c r="G28941" s="29">
        <v>3.0499408203125</v>
      </c>
      <c r="H28941" s="30">
        <v>0.305653699251513</v>
      </c>
      <c r="I28941" s="29">
        <v>0.804621574174673</v>
      </c>
      <c r="J28941" s="41" t="s">
        <v>2550</v>
      </c>
      <c r="K28941" s="44" t="s">
        <v>30053</v>
      </c>
    </row>
    <row r="28942">
      <c r="A28942" s="21">
        <v>28941</v>
      </c>
      <c r="B28942" s="16" t="s">
        <v>52</v>
      </c>
      <c r="C28942" s="21">
        <v>0</v>
      </c>
      <c r="D28942" s="22">
        <v>52</v>
      </c>
      <c r="E28942" s="21">
        <v>248</v>
      </c>
      <c r="F28942" s="30">
        <v>0.0510370209813118</v>
      </c>
      <c r="G28942" s="29">
        <v>3.0513173828125</v>
      </c>
      <c r="H28942" s="30">
        <v>0.305937238256964</v>
      </c>
      <c r="I28942" s="29">
        <v>0.805486741670713</v>
      </c>
      <c r="J28942" s="41" t="s">
        <v>2552</v>
      </c>
      <c r="K28942" s="44" t="s">
        <v>30054</v>
      </c>
    </row>
    <row r="28943">
      <c r="A28943" s="21">
        <v>28942</v>
      </c>
      <c r="B28943" s="16" t="s">
        <v>52</v>
      </c>
      <c r="C28943" s="21">
        <v>0</v>
      </c>
      <c r="D28943" s="22">
        <v>52</v>
      </c>
      <c r="E28943" s="21">
        <v>248</v>
      </c>
      <c r="F28943" s="30">
        <v>0.0510343573987484</v>
      </c>
      <c r="G28943" s="29">
        <v>3.0527642578125</v>
      </c>
      <c r="H28943" s="30">
        <v>0.306220762464735</v>
      </c>
      <c r="I28943" s="29">
        <v>0.80635227423842</v>
      </c>
      <c r="J28943" s="41" t="s">
        <v>2554</v>
      </c>
      <c r="K28943" s="44" t="s">
        <v>30055</v>
      </c>
    </row>
    <row r="28944">
      <c r="A28944" s="21">
        <v>28943</v>
      </c>
      <c r="B28944" s="16" t="s">
        <v>52</v>
      </c>
      <c r="C28944" s="21">
        <v>0</v>
      </c>
      <c r="D28944" s="22">
        <v>52</v>
      </c>
      <c r="E28944" s="21">
        <v>248</v>
      </c>
      <c r="F28944" s="30">
        <v>0.0510349608957767</v>
      </c>
      <c r="G28944" s="29">
        <v>3.05425546875</v>
      </c>
      <c r="H28944" s="30">
        <v>0.306504290025267</v>
      </c>
      <c r="I28944" s="29">
        <v>0.807218239840717</v>
      </c>
      <c r="J28944" s="41" t="s">
        <v>2556</v>
      </c>
      <c r="K28944" s="44" t="s">
        <v>30056</v>
      </c>
    </row>
    <row r="28945">
      <c r="A28945" s="21">
        <v>28944</v>
      </c>
      <c r="B28945" s="16" t="s">
        <v>52</v>
      </c>
      <c r="C28945" s="21">
        <v>0</v>
      </c>
      <c r="D28945" s="22">
        <v>52</v>
      </c>
      <c r="E28945" s="21">
        <v>248</v>
      </c>
      <c r="F28945" s="30">
        <v>0.0510361716151237</v>
      </c>
      <c r="G28945" s="29">
        <v>3.0556755859375</v>
      </c>
      <c r="H28945" s="30">
        <v>0.306787824312018</v>
      </c>
      <c r="I28945" s="29">
        <v>0.808084628638517</v>
      </c>
      <c r="J28945" s="41" t="s">
        <v>2558</v>
      </c>
      <c r="K28945" s="44" t="s">
        <v>30057</v>
      </c>
    </row>
    <row r="28946">
      <c r="A28946" s="21">
        <v>28945</v>
      </c>
      <c r="B28946" s="16" t="s">
        <v>52</v>
      </c>
      <c r="C28946" s="21">
        <v>0</v>
      </c>
      <c r="D28946" s="22">
        <v>52</v>
      </c>
      <c r="E28946" s="21">
        <v>248</v>
      </c>
      <c r="F28946" s="30">
        <v>0.0510349608957767</v>
      </c>
      <c r="G28946" s="29">
        <v>3.0571384765625</v>
      </c>
      <c r="H28946" s="30">
        <v>0.30707135187255</v>
      </c>
      <c r="I28946" s="29">
        <v>0.808951411652986</v>
      </c>
      <c r="J28946" s="41" t="s">
        <v>2560</v>
      </c>
      <c r="K28946" s="44" t="s">
        <v>30058</v>
      </c>
    </row>
    <row r="28947">
      <c r="A28947" s="21">
        <v>28946</v>
      </c>
      <c r="B28947" s="16" t="s">
        <v>52</v>
      </c>
      <c r="C28947" s="21">
        <v>0</v>
      </c>
      <c r="D28947" s="22">
        <v>52</v>
      </c>
      <c r="E28947" s="21">
        <v>248</v>
      </c>
      <c r="F28947" s="30">
        <v>0.0510335043072701</v>
      </c>
      <c r="G28947" s="29">
        <v>3.058571484375</v>
      </c>
      <c r="H28947" s="30">
        <v>0.307354871340924</v>
      </c>
      <c r="I28947" s="29">
        <v>0.809818576214219</v>
      </c>
      <c r="J28947" s="41" t="s">
        <v>2562</v>
      </c>
      <c r="K28947" s="44" t="s">
        <v>30059</v>
      </c>
    </row>
    <row r="28948">
      <c r="A28948" s="21">
        <v>28947</v>
      </c>
      <c r="B28948" s="16" t="s">
        <v>52</v>
      </c>
      <c r="C28948" s="21">
        <v>0</v>
      </c>
      <c r="D28948" s="22">
        <v>52</v>
      </c>
      <c r="E28948" s="21">
        <v>248</v>
      </c>
      <c r="F28948" s="30">
        <v>0.0510304793715477</v>
      </c>
      <c r="G28948" s="29">
        <v>3.0600962890625</v>
      </c>
      <c r="H28948" s="30">
        <v>0.307638374004099</v>
      </c>
      <c r="I28948" s="29">
        <v>0.810686121661741</v>
      </c>
      <c r="J28948" s="41" t="s">
        <v>2564</v>
      </c>
      <c r="K28948" s="44" t="s">
        <v>30060</v>
      </c>
    </row>
    <row r="28949">
      <c r="A28949" s="21">
        <v>28948</v>
      </c>
      <c r="B28949" s="16" t="s">
        <v>52</v>
      </c>
      <c r="C28949" s="21">
        <v>0</v>
      </c>
      <c r="D28949" s="22">
        <v>52</v>
      </c>
      <c r="E28949" s="21">
        <v>248</v>
      </c>
      <c r="F28949" s="30">
        <v>0.0510335043072701</v>
      </c>
      <c r="G28949" s="29">
        <v>3.0616263671875</v>
      </c>
      <c r="H28949" s="30">
        <v>0.307921893472473</v>
      </c>
      <c r="I28949" s="29">
        <v>0.811554152341725</v>
      </c>
      <c r="J28949" s="41" t="s">
        <v>2566</v>
      </c>
      <c r="K28949" s="44" t="s">
        <v>30061</v>
      </c>
    </row>
    <row r="28950">
      <c r="A28950" s="21">
        <v>28949</v>
      </c>
      <c r="B28950" s="16" t="s">
        <v>52</v>
      </c>
      <c r="C28950" s="21">
        <v>0</v>
      </c>
      <c r="D28950" s="22">
        <v>52</v>
      </c>
      <c r="E28950" s="21">
        <v>248</v>
      </c>
      <c r="F28950" s="30">
        <v>0.0510361716151237</v>
      </c>
      <c r="G28950" s="29">
        <v>3.063185546875</v>
      </c>
      <c r="H28950" s="30">
        <v>0.308205427759223</v>
      </c>
      <c r="I28950" s="29">
        <v>0.812422670470943</v>
      </c>
      <c r="J28950" s="41" t="s">
        <v>2568</v>
      </c>
      <c r="K28950" s="44" t="s">
        <v>30062</v>
      </c>
    </row>
    <row r="28951">
      <c r="A28951" s="21">
        <v>28950</v>
      </c>
      <c r="B28951" s="16" t="s">
        <v>52</v>
      </c>
      <c r="C28951" s="21">
        <v>0</v>
      </c>
      <c r="D28951" s="22">
        <v>52</v>
      </c>
      <c r="E28951" s="21">
        <v>248</v>
      </c>
      <c r="F28951" s="30">
        <v>0.0510385930538177</v>
      </c>
      <c r="G28951" s="29">
        <v>3.06469921875</v>
      </c>
      <c r="H28951" s="30">
        <v>0.308488975498411</v>
      </c>
      <c r="I28951" s="29">
        <v>0.813291659005711</v>
      </c>
      <c r="J28951" s="41" t="s">
        <v>2570</v>
      </c>
      <c r="K28951" s="44" t="s">
        <v>30063</v>
      </c>
    </row>
    <row r="28952">
      <c r="A28952" s="21">
        <v>28951</v>
      </c>
      <c r="B28952" s="16" t="s">
        <v>52</v>
      </c>
      <c r="C28952" s="21">
        <v>0</v>
      </c>
      <c r="D28952" s="22">
        <v>52</v>
      </c>
      <c r="E28952" s="21">
        <v>248</v>
      </c>
      <c r="F28952" s="30">
        <v>0.0510378666222095</v>
      </c>
      <c r="G28952" s="29">
        <v>3.0662767578125</v>
      </c>
      <c r="H28952" s="30">
        <v>0.308772519201868</v>
      </c>
      <c r="I28952" s="29">
        <v>0.814161082473444</v>
      </c>
      <c r="J28952" s="41" t="s">
        <v>2572</v>
      </c>
      <c r="K28952" s="44" t="s">
        <v>30064</v>
      </c>
    </row>
    <row r="28953">
      <c r="A28953" s="21">
        <v>28952</v>
      </c>
      <c r="B28953" s="16" t="s">
        <v>52</v>
      </c>
      <c r="C28953" s="21">
        <v>0</v>
      </c>
      <c r="D28953" s="22">
        <v>52</v>
      </c>
      <c r="E28953" s="21">
        <v>248</v>
      </c>
      <c r="F28953" s="30">
        <v>0.0510349608957767</v>
      </c>
      <c r="G28953" s="29">
        <v>3.0678880859375</v>
      </c>
      <c r="H28953" s="30">
        <v>0.3090560467624</v>
      </c>
      <c r="I28953" s="29">
        <v>0.815030913298435</v>
      </c>
      <c r="J28953" s="41" t="s">
        <v>2574</v>
      </c>
      <c r="K28953" s="44" t="s">
        <v>30065</v>
      </c>
    </row>
    <row r="28954">
      <c r="A28954" s="21">
        <v>28953</v>
      </c>
      <c r="B28954" s="16" t="s">
        <v>52</v>
      </c>
      <c r="C28954" s="21">
        <v>0</v>
      </c>
      <c r="D28954" s="22">
        <v>52</v>
      </c>
      <c r="E28954" s="21">
        <v>248</v>
      </c>
      <c r="F28954" s="30">
        <v>0.0510349608957767</v>
      </c>
      <c r="G28954" s="29">
        <v>3.0695015625</v>
      </c>
      <c r="H28954" s="30">
        <v>0.309339574322932</v>
      </c>
      <c r="I28954" s="29">
        <v>0.8159012015885</v>
      </c>
      <c r="J28954" s="41" t="s">
        <v>2576</v>
      </c>
      <c r="K28954" s="44" t="s">
        <v>30066</v>
      </c>
    </row>
    <row r="28955">
      <c r="A28955" s="21">
        <v>28954</v>
      </c>
      <c r="B28955" s="16" t="s">
        <v>52</v>
      </c>
      <c r="C28955" s="21">
        <v>0</v>
      </c>
      <c r="D28955" s="22">
        <v>52</v>
      </c>
      <c r="E28955" s="21">
        <v>248</v>
      </c>
      <c r="F28955" s="30">
        <v>0.0510362908244133</v>
      </c>
      <c r="G28955" s="29">
        <v>3.0711771484375</v>
      </c>
      <c r="H28955" s="30">
        <v>0.309623109271957</v>
      </c>
      <c r="I28955" s="29">
        <v>0.816771987644728</v>
      </c>
      <c r="J28955" s="41" t="s">
        <v>2578</v>
      </c>
      <c r="K28955" s="44" t="s">
        <v>30067</v>
      </c>
    </row>
    <row r="28956">
      <c r="A28956" s="21">
        <v>28955</v>
      </c>
      <c r="B28956" s="16" t="s">
        <v>52</v>
      </c>
      <c r="C28956" s="21">
        <v>0</v>
      </c>
      <c r="D28956" s="22">
        <v>52</v>
      </c>
      <c r="E28956" s="21">
        <v>248</v>
      </c>
      <c r="F28956" s="30">
        <v>0.051036536693573</v>
      </c>
      <c r="G28956" s="29">
        <v>3.072808203125</v>
      </c>
      <c r="H28956" s="30">
        <v>0.309906645586921</v>
      </c>
      <c r="I28956" s="29">
        <v>0.817643240359234</v>
      </c>
      <c r="J28956" s="41" t="s">
        <v>2580</v>
      </c>
      <c r="K28956" s="44" t="s">
        <v>30068</v>
      </c>
    </row>
    <row r="28957">
      <c r="A28957" s="21">
        <v>28956</v>
      </c>
      <c r="B28957" s="16" t="s">
        <v>52</v>
      </c>
      <c r="C28957" s="21">
        <v>0</v>
      </c>
      <c r="D28957" s="22">
        <v>52</v>
      </c>
      <c r="E28957" s="21">
        <v>248</v>
      </c>
      <c r="F28957" s="30">
        <v>0.0510354489088058</v>
      </c>
      <c r="G28957" s="29">
        <v>3.0745248046875</v>
      </c>
      <c r="H28957" s="30">
        <v>0.310190175858637</v>
      </c>
      <c r="I28957" s="29">
        <v>0.818514961212503</v>
      </c>
      <c r="J28957" s="41" t="s">
        <v>2582</v>
      </c>
      <c r="K28957" s="44" t="s">
        <v>30069</v>
      </c>
    </row>
    <row r="28958">
      <c r="A28958" s="21">
        <v>28957</v>
      </c>
      <c r="B28958" s="16" t="s">
        <v>52</v>
      </c>
      <c r="C28958" s="21">
        <v>0</v>
      </c>
      <c r="D28958" s="22">
        <v>52</v>
      </c>
      <c r="E28958" s="21">
        <v>248</v>
      </c>
      <c r="F28958" s="30">
        <v>0.0510352030396461</v>
      </c>
      <c r="G28958" s="29">
        <v>3.0762103515625</v>
      </c>
      <c r="H28958" s="30">
        <v>0.310473704764412</v>
      </c>
      <c r="I28958" s="29">
        <v>0.819387155767418</v>
      </c>
      <c r="J28958" s="41" t="s">
        <v>2584</v>
      </c>
      <c r="K28958" s="44" t="s">
        <v>30070</v>
      </c>
    </row>
    <row r="28959">
      <c r="A28959" s="21">
        <v>28958</v>
      </c>
      <c r="B28959" s="16" t="s">
        <v>52</v>
      </c>
      <c r="C28959" s="21">
        <v>0</v>
      </c>
      <c r="D28959" s="22">
        <v>52</v>
      </c>
      <c r="E28959" s="21">
        <v>248</v>
      </c>
      <c r="F28959" s="30">
        <v>0.0510370209813118</v>
      </c>
      <c r="G28959" s="29">
        <v>3.077915625</v>
      </c>
      <c r="H28959" s="30">
        <v>0.310757243769864</v>
      </c>
      <c r="I28959" s="29">
        <v>0.820259864902595</v>
      </c>
      <c r="J28959" s="41" t="s">
        <v>2586</v>
      </c>
      <c r="K28959" s="44" t="s">
        <v>30071</v>
      </c>
    </row>
    <row r="28960">
      <c r="A28960" s="21">
        <v>28959</v>
      </c>
      <c r="B28960" s="16" t="s">
        <v>52</v>
      </c>
      <c r="C28960" s="21">
        <v>0</v>
      </c>
      <c r="D28960" s="22">
        <v>52</v>
      </c>
      <c r="E28960" s="21">
        <v>248</v>
      </c>
      <c r="F28960" s="30">
        <v>0.0510384738445282</v>
      </c>
      <c r="G28960" s="29">
        <v>3.079658203125</v>
      </c>
      <c r="H28960" s="30">
        <v>0.311040790846778</v>
      </c>
      <c r="I28960" s="29">
        <v>0.821133092983985</v>
      </c>
      <c r="J28960" s="41" t="s">
        <v>2588</v>
      </c>
      <c r="K28960" s="44" t="s">
        <v>30072</v>
      </c>
    </row>
    <row r="28961">
      <c r="A28961" s="21">
        <v>28960</v>
      </c>
      <c r="B28961" s="16" t="s">
        <v>52</v>
      </c>
      <c r="C28961" s="21">
        <v>0</v>
      </c>
      <c r="D28961" s="22">
        <v>52</v>
      </c>
      <c r="E28961" s="21">
        <v>248</v>
      </c>
      <c r="F28961" s="30">
        <v>0.0510377436876297</v>
      </c>
      <c r="G28961" s="29">
        <v>3.081387109375</v>
      </c>
      <c r="H28961" s="30">
        <v>0.311324333867265</v>
      </c>
      <c r="I28961" s="29">
        <v>0.822006798792267</v>
      </c>
      <c r="J28961" s="41" t="s">
        <v>2590</v>
      </c>
      <c r="K28961" s="44" t="s">
        <v>30073</v>
      </c>
    </row>
    <row r="28962">
      <c r="A28962" s="21">
        <v>28961</v>
      </c>
      <c r="B28962" s="16" t="s">
        <v>52</v>
      </c>
      <c r="C28962" s="21">
        <v>0</v>
      </c>
      <c r="D28962" s="22">
        <v>52</v>
      </c>
      <c r="E28962" s="21">
        <v>248</v>
      </c>
      <c r="F28962" s="30">
        <v>0.0510372593998909</v>
      </c>
      <c r="G28962" s="29">
        <v>3.0830791015625</v>
      </c>
      <c r="H28962" s="30">
        <v>0.311607874197264</v>
      </c>
      <c r="I28962" s="29">
        <v>0.822880976058138</v>
      </c>
      <c r="J28962" s="41" t="s">
        <v>2592</v>
      </c>
      <c r="K28962" s="44" t="s">
        <v>30074</v>
      </c>
    </row>
    <row r="28963">
      <c r="A28963" s="21">
        <v>28962</v>
      </c>
      <c r="B28963" s="16" t="s">
        <v>52</v>
      </c>
      <c r="C28963" s="21">
        <v>0</v>
      </c>
      <c r="D28963" s="22">
        <v>52</v>
      </c>
      <c r="E28963" s="21">
        <v>248</v>
      </c>
      <c r="F28963" s="30">
        <v>0.051036536693573</v>
      </c>
      <c r="G28963" s="29">
        <v>3.0848791015625</v>
      </c>
      <c r="H28963" s="30">
        <v>0.311891410512229</v>
      </c>
      <c r="I28963" s="29">
        <v>0.823755651310705</v>
      </c>
      <c r="J28963" s="41" t="s">
        <v>2594</v>
      </c>
      <c r="K28963" s="44" t="s">
        <v>30075</v>
      </c>
    </row>
    <row r="28964">
      <c r="A28964" s="21">
        <v>28963</v>
      </c>
      <c r="B28964" s="16" t="s">
        <v>52</v>
      </c>
      <c r="C28964" s="21">
        <v>0</v>
      </c>
      <c r="D28964" s="22">
        <v>52</v>
      </c>
      <c r="E28964" s="21">
        <v>248</v>
      </c>
      <c r="F28964" s="30">
        <v>0.0510383509099483</v>
      </c>
      <c r="G28964" s="29">
        <v>3.08663984375</v>
      </c>
      <c r="H28964" s="30">
        <v>0.312174956906173</v>
      </c>
      <c r="I28964" s="29">
        <v>0.824630856907805</v>
      </c>
      <c r="J28964" s="41" t="s">
        <v>2596</v>
      </c>
      <c r="K28964" s="44" t="s">
        <v>30076</v>
      </c>
    </row>
    <row r="28965">
      <c r="A28965" s="21">
        <v>28964</v>
      </c>
      <c r="B28965" s="16" t="s">
        <v>52</v>
      </c>
      <c r="C28965" s="21">
        <v>0</v>
      </c>
      <c r="D28965" s="22">
        <v>52</v>
      </c>
      <c r="E28965" s="21">
        <v>248</v>
      </c>
      <c r="F28965" s="30">
        <v>0.0510371401906013</v>
      </c>
      <c r="G28965" s="29">
        <v>3.0884599609375</v>
      </c>
      <c r="H28965" s="30">
        <v>0.312458496573899</v>
      </c>
      <c r="I28965" s="29">
        <v>0.825506557818913</v>
      </c>
      <c r="J28965" s="41" t="s">
        <v>2598</v>
      </c>
      <c r="K28965" s="44" t="s">
        <v>30077</v>
      </c>
    </row>
    <row r="28966">
      <c r="A28966" s="21">
        <v>28965</v>
      </c>
      <c r="B28966" s="16" t="s">
        <v>52</v>
      </c>
      <c r="C28966" s="21">
        <v>0</v>
      </c>
      <c r="D28966" s="22">
        <v>52</v>
      </c>
      <c r="E28966" s="21">
        <v>248</v>
      </c>
      <c r="F28966" s="30">
        <v>0.0510375015437603</v>
      </c>
      <c r="G28966" s="29">
        <v>3.0902802734375</v>
      </c>
      <c r="H28966" s="30">
        <v>0.312742038249142</v>
      </c>
      <c r="I28966" s="29">
        <v>0.826382781064614</v>
      </c>
      <c r="J28966" s="41" t="s">
        <v>2600</v>
      </c>
      <c r="K28966" s="44" t="s">
        <v>30078</v>
      </c>
    </row>
    <row r="28967">
      <c r="A28967" s="21">
        <v>28966</v>
      </c>
      <c r="B28967" s="16" t="s">
        <v>52</v>
      </c>
      <c r="C28967" s="21">
        <v>0</v>
      </c>
      <c r="D28967" s="22">
        <v>52</v>
      </c>
      <c r="E28967" s="21">
        <v>248</v>
      </c>
      <c r="F28967" s="30">
        <v>0.0510359331965446</v>
      </c>
      <c r="G28967" s="29">
        <v>3.0921900390625</v>
      </c>
      <c r="H28967" s="30">
        <v>0.313025571211345</v>
      </c>
      <c r="I28967" s="29">
        <v>0.827259518866084</v>
      </c>
      <c r="J28967" s="41" t="s">
        <v>2602</v>
      </c>
      <c r="K28967" s="44" t="s">
        <v>30079</v>
      </c>
    </row>
    <row r="28968">
      <c r="A28968" s="21">
        <v>28967</v>
      </c>
      <c r="B28968" s="16" t="s">
        <v>52</v>
      </c>
      <c r="C28968" s="21">
        <v>0</v>
      </c>
      <c r="D28968" s="22">
        <v>52</v>
      </c>
      <c r="E28968" s="21">
        <v>248</v>
      </c>
      <c r="F28968" s="30">
        <v>0.0510330200195313</v>
      </c>
      <c r="G28968" s="29">
        <v>3.0940974609375</v>
      </c>
      <c r="H28968" s="30">
        <v>0.313309087989231</v>
      </c>
      <c r="I28968" s="29">
        <v>0.828136747408675</v>
      </c>
      <c r="J28968" s="41" t="s">
        <v>2604</v>
      </c>
      <c r="K28968" s="44" t="s">
        <v>30080</v>
      </c>
    </row>
    <row r="28969">
      <c r="A28969" s="21">
        <v>28968</v>
      </c>
      <c r="B28969" s="16" t="s">
        <v>52</v>
      </c>
      <c r="C28969" s="21">
        <v>0</v>
      </c>
      <c r="D28969" s="22">
        <v>52</v>
      </c>
      <c r="E28969" s="21">
        <v>248</v>
      </c>
      <c r="F28969" s="30">
        <v>0.0510375015437603</v>
      </c>
      <c r="G28969" s="29">
        <v>3.096065234375</v>
      </c>
      <c r="H28969" s="30">
        <v>0.313592629664474</v>
      </c>
      <c r="I28969" s="29">
        <v>0.829014610931892</v>
      </c>
      <c r="J28969" s="41" t="s">
        <v>2606</v>
      </c>
      <c r="K28969" s="44" t="s">
        <v>30081</v>
      </c>
    </row>
    <row r="28970">
      <c r="A28970" s="21">
        <v>28969</v>
      </c>
      <c r="B28970" s="16" t="s">
        <v>52</v>
      </c>
      <c r="C28970" s="21">
        <v>0</v>
      </c>
      <c r="D28970" s="22">
        <v>52</v>
      </c>
      <c r="E28970" s="21">
        <v>248</v>
      </c>
      <c r="F28970" s="30">
        <v>0.0510372593998909</v>
      </c>
      <c r="G28970" s="29">
        <v>3.0980595703125</v>
      </c>
      <c r="H28970" s="30">
        <v>0.313876169994473</v>
      </c>
      <c r="I28970" s="29">
        <v>0.829893035764816</v>
      </c>
      <c r="J28970" s="41" t="s">
        <v>2608</v>
      </c>
      <c r="K28970" s="44" t="s">
        <v>30082</v>
      </c>
    </row>
    <row r="28971">
      <c r="A28971" s="21">
        <v>28970</v>
      </c>
      <c r="B28971" s="16" t="s">
        <v>52</v>
      </c>
      <c r="C28971" s="21">
        <v>0</v>
      </c>
      <c r="D28971" s="22">
        <v>52</v>
      </c>
      <c r="E28971" s="21">
        <v>248</v>
      </c>
      <c r="F28971" s="30">
        <v>0.0510343573987484</v>
      </c>
      <c r="G28971" s="29">
        <v>3.10011640625</v>
      </c>
      <c r="H28971" s="30">
        <v>0.314159694202244</v>
      </c>
      <c r="I28971" s="29">
        <v>0.830771993812896</v>
      </c>
      <c r="J28971" s="41" t="s">
        <v>2610</v>
      </c>
      <c r="K28971" s="44" t="s">
        <v>30083</v>
      </c>
    </row>
    <row r="28972">
      <c r="A28972" s="21">
        <v>28971</v>
      </c>
      <c r="B28972" s="16" t="s">
        <v>52</v>
      </c>
      <c r="C28972" s="21">
        <v>0</v>
      </c>
      <c r="D28972" s="22">
        <v>52</v>
      </c>
      <c r="E28972" s="21">
        <v>248</v>
      </c>
      <c r="F28972" s="30">
        <v>0.0510373823344707</v>
      </c>
      <c r="G28972" s="29">
        <v>3.102216015625</v>
      </c>
      <c r="H28972" s="30">
        <v>0.314443235215214</v>
      </c>
      <c r="I28972" s="29">
        <v>0.831651599284415</v>
      </c>
      <c r="J28972" s="41" t="s">
        <v>2612</v>
      </c>
      <c r="K28972" s="44" t="s">
        <v>30084</v>
      </c>
    </row>
    <row r="28973">
      <c r="A28973" s="21">
        <v>28972</v>
      </c>
      <c r="B28973" s="16" t="s">
        <v>52</v>
      </c>
      <c r="C28973" s="21">
        <v>0</v>
      </c>
      <c r="D28973" s="22">
        <v>52</v>
      </c>
      <c r="E28973" s="21">
        <v>248</v>
      </c>
      <c r="F28973" s="30">
        <v>0.0510372593998909</v>
      </c>
      <c r="G28973" s="29">
        <v>3.1043466796875</v>
      </c>
      <c r="H28973" s="30">
        <v>0.314726775545213</v>
      </c>
      <c r="I28973" s="29">
        <v>0.832531806766407</v>
      </c>
      <c r="J28973" s="41" t="s">
        <v>2614</v>
      </c>
      <c r="K28973" s="44" t="s">
        <v>30085</v>
      </c>
    </row>
    <row r="28974">
      <c r="A28974" s="21">
        <v>28973</v>
      </c>
      <c r="B28974" s="16" t="s">
        <v>52</v>
      </c>
      <c r="C28974" s="21">
        <v>0</v>
      </c>
      <c r="D28974" s="22">
        <v>52</v>
      </c>
      <c r="E28974" s="21">
        <v>248</v>
      </c>
      <c r="F28974" s="30">
        <v>0.0510368980467319</v>
      </c>
      <c r="G28974" s="29">
        <v>3.10655859375</v>
      </c>
      <c r="H28974" s="30">
        <v>0.315010313867695</v>
      </c>
      <c r="I28974" s="29">
        <v>0.83341263517877</v>
      </c>
      <c r="J28974" s="41" t="s">
        <v>2616</v>
      </c>
      <c r="K28974" s="44" t="s">
        <v>30086</v>
      </c>
    </row>
    <row r="28975">
      <c r="A28975" s="21">
        <v>28974</v>
      </c>
      <c r="B28975" s="16" t="s">
        <v>52</v>
      </c>
      <c r="C28975" s="21">
        <v>0</v>
      </c>
      <c r="D28975" s="22">
        <v>52</v>
      </c>
      <c r="E28975" s="21">
        <v>248</v>
      </c>
      <c r="F28975" s="30">
        <v>0.0510368980467319</v>
      </c>
      <c r="G28975" s="29">
        <v>3.108783984375</v>
      </c>
      <c r="H28975" s="30">
        <v>0.315293852190177</v>
      </c>
      <c r="I28975" s="29">
        <v>0.834294094574658</v>
      </c>
      <c r="J28975" s="41" t="s">
        <v>2618</v>
      </c>
      <c r="K28975" s="44" t="s">
        <v>30087</v>
      </c>
    </row>
    <row r="28976">
      <c r="A28976" s="21">
        <v>28975</v>
      </c>
      <c r="B28976" s="16" t="s">
        <v>52</v>
      </c>
      <c r="C28976" s="21">
        <v>0</v>
      </c>
      <c r="D28976" s="22">
        <v>52</v>
      </c>
      <c r="E28976" s="21">
        <v>248</v>
      </c>
      <c r="F28976" s="30">
        <v>0.0510359331965446</v>
      </c>
      <c r="G28976" s="29">
        <v>3.1110853515625</v>
      </c>
      <c r="H28976" s="30">
        <v>0.31557738515238</v>
      </c>
      <c r="I28976" s="29">
        <v>0.835176189820053</v>
      </c>
      <c r="J28976" s="41" t="s">
        <v>2620</v>
      </c>
      <c r="K28976" s="44" t="s">
        <v>30088</v>
      </c>
    </row>
    <row r="28977">
      <c r="A28977" s="21">
        <v>28976</v>
      </c>
      <c r="B28977" s="16" t="s">
        <v>52</v>
      </c>
      <c r="C28977" s="21">
        <v>0</v>
      </c>
      <c r="D28977" s="22">
        <v>52</v>
      </c>
      <c r="E28977" s="21">
        <v>248</v>
      </c>
      <c r="F28977" s="30">
        <v>0.0510376244783401</v>
      </c>
      <c r="G28977" s="29">
        <v>3.1134529296875</v>
      </c>
      <c r="H28977" s="30">
        <v>0.315860927510593</v>
      </c>
      <c r="I28977" s="29">
        <v>0.836058985605922</v>
      </c>
      <c r="J28977" s="41" t="s">
        <v>2622</v>
      </c>
      <c r="K28977" s="44" t="s">
        <v>30089</v>
      </c>
    </row>
    <row r="28978">
      <c r="A28978" s="21">
        <v>28977</v>
      </c>
      <c r="B28978" s="16" t="s">
        <v>52</v>
      </c>
      <c r="C28978" s="21">
        <v>0</v>
      </c>
      <c r="D28978" s="22">
        <v>52</v>
      </c>
      <c r="E28978" s="21">
        <v>248</v>
      </c>
      <c r="F28978" s="30">
        <v>0.0510370209813118</v>
      </c>
      <c r="G28978" s="29">
        <v>3.115871484375</v>
      </c>
      <c r="H28978" s="30">
        <v>0.316144466516044</v>
      </c>
      <c r="I28978" s="29">
        <v>0.836942456707717</v>
      </c>
      <c r="J28978" s="41" t="s">
        <v>2624</v>
      </c>
      <c r="K28978" s="44" t="s">
        <v>30090</v>
      </c>
    </row>
    <row r="28979">
      <c r="A28979" s="21">
        <v>28978</v>
      </c>
      <c r="B28979" s="16" t="s">
        <v>52</v>
      </c>
      <c r="C28979" s="21">
        <v>0</v>
      </c>
      <c r="D28979" s="22">
        <v>52</v>
      </c>
      <c r="E28979" s="21">
        <v>248</v>
      </c>
      <c r="F28979" s="30">
        <v>0.0510362908244133</v>
      </c>
      <c r="G28979" s="29">
        <v>3.1183423828125</v>
      </c>
      <c r="H28979" s="30">
        <v>0.316428001465069</v>
      </c>
      <c r="I28979" s="29">
        <v>0.837826615756268</v>
      </c>
      <c r="J28979" s="41" t="s">
        <v>2626</v>
      </c>
      <c r="K28979" s="44" t="s">
        <v>30091</v>
      </c>
    </row>
    <row r="28980">
      <c r="A28980" s="21">
        <v>28979</v>
      </c>
      <c r="B28980" s="16" t="s">
        <v>52</v>
      </c>
      <c r="C28980" s="21">
        <v>0</v>
      </c>
      <c r="D28980" s="22">
        <v>52</v>
      </c>
      <c r="E28980" s="21">
        <v>248</v>
      </c>
      <c r="F28980" s="30">
        <v>0.0510358065366745</v>
      </c>
      <c r="G28980" s="29">
        <v>3.120934765625</v>
      </c>
      <c r="H28980" s="30">
        <v>0.316711533723606</v>
      </c>
      <c r="I28980" s="29">
        <v>0.838711501439113</v>
      </c>
      <c r="J28980" s="41" t="s">
        <v>2628</v>
      </c>
      <c r="K28980" s="44" t="s">
        <v>30092</v>
      </c>
    </row>
    <row r="28981">
      <c r="A28981" s="21">
        <v>28980</v>
      </c>
      <c r="B28981" s="16" t="s">
        <v>52</v>
      </c>
      <c r="C28981" s="21">
        <v>0</v>
      </c>
      <c r="D28981" s="22">
        <v>52</v>
      </c>
      <c r="E28981" s="21">
        <v>248</v>
      </c>
      <c r="F28981" s="30">
        <v>0.0510339885950089</v>
      </c>
      <c r="G28981" s="29">
        <v>3.12358125</v>
      </c>
      <c r="H28981" s="30">
        <v>0.316995055882467</v>
      </c>
      <c r="I28981" s="29">
        <v>0.839597105938491</v>
      </c>
      <c r="J28981" s="41" t="s">
        <v>2630</v>
      </c>
      <c r="K28981" s="44" t="s">
        <v>30093</v>
      </c>
    </row>
    <row r="28982">
      <c r="A28982" s="21">
        <v>28981</v>
      </c>
      <c r="B28982" s="16" t="s">
        <v>52</v>
      </c>
      <c r="C28982" s="21">
        <v>0</v>
      </c>
      <c r="D28982" s="22">
        <v>52</v>
      </c>
      <c r="E28982" s="21">
        <v>248</v>
      </c>
      <c r="F28982" s="30">
        <v>0.0510352030396461</v>
      </c>
      <c r="G28982" s="29">
        <v>3.1263146484375</v>
      </c>
      <c r="H28982" s="30">
        <v>0.317278584788243</v>
      </c>
      <c r="I28982" s="29">
        <v>0.840483506509874</v>
      </c>
      <c r="J28982" s="41" t="s">
        <v>2632</v>
      </c>
      <c r="K28982" s="44" t="s">
        <v>30094</v>
      </c>
    </row>
    <row r="28983">
      <c r="A28983" s="21">
        <v>28982</v>
      </c>
      <c r="B28983" s="16" t="s">
        <v>52</v>
      </c>
      <c r="C28983" s="21">
        <v>0</v>
      </c>
      <c r="D28983" s="22">
        <v>52</v>
      </c>
      <c r="E28983" s="21">
        <v>248</v>
      </c>
      <c r="F28983" s="30">
        <v>0.0510360486805439</v>
      </c>
      <c r="G28983" s="29">
        <v>3.1290927734375</v>
      </c>
      <c r="H28983" s="30">
        <v>0.317562118392024</v>
      </c>
      <c r="I28983" s="29">
        <v>0.841370709460491</v>
      </c>
      <c r="J28983" s="41" t="s">
        <v>2634</v>
      </c>
      <c r="K28983" s="44" t="s">
        <v>30095</v>
      </c>
    </row>
    <row r="28984">
      <c r="A28984" s="21">
        <v>28983</v>
      </c>
      <c r="B28984" s="16" t="s">
        <v>52</v>
      </c>
      <c r="C28984" s="21">
        <v>0</v>
      </c>
      <c r="D28984" s="22">
        <v>52</v>
      </c>
      <c r="E28984" s="21">
        <v>248</v>
      </c>
      <c r="F28984" s="30">
        <v>0.0510362908244133</v>
      </c>
      <c r="G28984" s="29">
        <v>3.132046875</v>
      </c>
      <c r="H28984" s="30">
        <v>0.317845653341048</v>
      </c>
      <c r="I28984" s="29">
        <v>0.842258754211537</v>
      </c>
      <c r="J28984" s="41" t="s">
        <v>2636</v>
      </c>
      <c r="K28984" s="44" t="s">
        <v>30096</v>
      </c>
    </row>
    <row r="28985">
      <c r="A28985" s="21">
        <v>28984</v>
      </c>
      <c r="B28985" s="16" t="s">
        <v>52</v>
      </c>
      <c r="C28985" s="21">
        <v>0</v>
      </c>
      <c r="D28985" s="22">
        <v>52</v>
      </c>
      <c r="E28985" s="21">
        <v>248</v>
      </c>
      <c r="F28985" s="30">
        <v>0.0510360486805439</v>
      </c>
      <c r="G28985" s="29">
        <v>3.1350375</v>
      </c>
      <c r="H28985" s="30">
        <v>0.318129186944829</v>
      </c>
      <c r="I28985" s="29">
        <v>0.843147642691899</v>
      </c>
      <c r="J28985" s="41" t="s">
        <v>2638</v>
      </c>
      <c r="K28985" s="44" t="s">
        <v>30097</v>
      </c>
    </row>
    <row r="28986">
      <c r="A28986" s="21">
        <v>28985</v>
      </c>
      <c r="B28986" s="16" t="s">
        <v>52</v>
      </c>
      <c r="C28986" s="21">
        <v>0</v>
      </c>
      <c r="D28986" s="22">
        <v>52</v>
      </c>
      <c r="E28986" s="21">
        <v>248</v>
      </c>
      <c r="F28986" s="30">
        <v>0.0510362908244133</v>
      </c>
      <c r="G28986" s="29">
        <v>3.1381568359375</v>
      </c>
      <c r="H28986" s="30">
        <v>0.318412721893854</v>
      </c>
      <c r="I28986" s="29">
        <v>0.844037419830408</v>
      </c>
      <c r="J28986" s="41" t="s">
        <v>2640</v>
      </c>
      <c r="K28986" s="44" t="s">
        <v>30098</v>
      </c>
    </row>
    <row r="28987">
      <c r="A28987" s="21">
        <v>28986</v>
      </c>
      <c r="B28987" s="16" t="s">
        <v>52</v>
      </c>
      <c r="C28987" s="21">
        <v>0</v>
      </c>
      <c r="D28987" s="22">
        <v>52</v>
      </c>
      <c r="E28987" s="21">
        <v>248</v>
      </c>
      <c r="F28987" s="30">
        <v>0.0510352030396461</v>
      </c>
      <c r="G28987" s="29">
        <v>3.1415314453125</v>
      </c>
      <c r="H28987" s="30">
        <v>0.318696250799629</v>
      </c>
      <c r="I28987" s="29">
        <v>0.844928134803558</v>
      </c>
      <c r="J28987" s="41" t="s">
        <v>2642</v>
      </c>
      <c r="K28987" s="44" t="s">
        <v>30099</v>
      </c>
    </row>
    <row r="28988">
      <c r="A28988" s="21">
        <v>28987</v>
      </c>
      <c r="B28988" s="16" t="s">
        <v>52</v>
      </c>
      <c r="C28988" s="21">
        <v>0</v>
      </c>
      <c r="D28988" s="22">
        <v>52</v>
      </c>
      <c r="E28988" s="21">
        <v>248</v>
      </c>
      <c r="F28988" s="30">
        <v>0.0510353222489357</v>
      </c>
      <c r="G28988" s="29">
        <v>3.1449037109375</v>
      </c>
      <c r="H28988" s="30">
        <v>0.318979780367679</v>
      </c>
      <c r="I28988" s="29">
        <v>0.845819807994277</v>
      </c>
      <c r="J28988" s="41" t="s">
        <v>2644</v>
      </c>
      <c r="K28988" s="44" t="s">
        <v>30100</v>
      </c>
    </row>
    <row r="28989">
      <c r="A28989" s="21">
        <v>28988</v>
      </c>
      <c r="B28989" s="16" t="s">
        <v>52</v>
      </c>
      <c r="C28989" s="21">
        <v>0</v>
      </c>
      <c r="D28989" s="22">
        <v>52</v>
      </c>
      <c r="E28989" s="21">
        <v>248</v>
      </c>
      <c r="F28989" s="30">
        <v>0.0510371401906013</v>
      </c>
      <c r="G28989" s="29">
        <v>3.148484375</v>
      </c>
      <c r="H28989" s="30">
        <v>0.319263320035405</v>
      </c>
      <c r="I28989" s="29">
        <v>0.846712528207804</v>
      </c>
      <c r="J28989" s="41" t="s">
        <v>2646</v>
      </c>
      <c r="K28989" s="44" t="s">
        <v>30101</v>
      </c>
    </row>
    <row r="28990">
      <c r="A28990" s="21">
        <v>28989</v>
      </c>
      <c r="B28990" s="16" t="s">
        <v>52</v>
      </c>
      <c r="C28990" s="21">
        <v>0</v>
      </c>
      <c r="D28990" s="22">
        <v>52</v>
      </c>
      <c r="E28990" s="21">
        <v>248</v>
      </c>
      <c r="F28990" s="30">
        <v>0.0510360486805439</v>
      </c>
      <c r="G28990" s="29">
        <v>3.1521751953125</v>
      </c>
      <c r="H28990" s="30">
        <v>0.319546853639185</v>
      </c>
      <c r="I28990" s="29">
        <v>0.847606275800679</v>
      </c>
      <c r="J28990" s="41" t="s">
        <v>2648</v>
      </c>
      <c r="K28990" s="44" t="s">
        <v>30102</v>
      </c>
    </row>
    <row r="28991">
      <c r="A28991" s="21">
        <v>28990</v>
      </c>
      <c r="B28991" s="16" t="s">
        <v>52</v>
      </c>
      <c r="C28991" s="21">
        <v>0</v>
      </c>
      <c r="D28991" s="22">
        <v>52</v>
      </c>
      <c r="E28991" s="21">
        <v>248</v>
      </c>
      <c r="F28991" s="30">
        <v>0.0510332658886909</v>
      </c>
      <c r="G28991" s="29">
        <v>3.156036328125</v>
      </c>
      <c r="H28991" s="30">
        <v>0.319830371783011</v>
      </c>
      <c r="I28991" s="29">
        <v>0.848501069362277</v>
      </c>
      <c r="J28991" s="41" t="s">
        <v>2650</v>
      </c>
      <c r="K28991" s="44" t="s">
        <v>30103</v>
      </c>
    </row>
    <row r="28992">
      <c r="A28992" s="21">
        <v>28991</v>
      </c>
      <c r="B28992" s="16" t="s">
        <v>52</v>
      </c>
      <c r="C28992" s="21">
        <v>0</v>
      </c>
      <c r="D28992" s="22">
        <v>52</v>
      </c>
      <c r="E28992" s="21">
        <v>248</v>
      </c>
      <c r="F28992" s="30">
        <v>0.0510396808385849</v>
      </c>
      <c r="G28992" s="29">
        <v>3.1601408203125</v>
      </c>
      <c r="H28992" s="30">
        <v>0.320113925565448</v>
      </c>
      <c r="I28992" s="29">
        <v>0.849397139244909</v>
      </c>
      <c r="J28992" s="41" t="s">
        <v>2652</v>
      </c>
      <c r="K28992" s="44" t="s">
        <v>30104</v>
      </c>
    </row>
    <row r="28993">
      <c r="A28993" s="21">
        <v>28992</v>
      </c>
      <c r="B28993" s="16" t="s">
        <v>52</v>
      </c>
      <c r="C28993" s="21">
        <v>0</v>
      </c>
      <c r="D28993" s="22">
        <v>52</v>
      </c>
      <c r="E28993" s="21">
        <v>248</v>
      </c>
      <c r="F28993" s="30">
        <v>0.0510371401906013</v>
      </c>
      <c r="G28993" s="29">
        <v>3.164471875</v>
      </c>
      <c r="H28993" s="30">
        <v>0.320397465233174</v>
      </c>
      <c r="I28993" s="29">
        <v>0.850294392548873</v>
      </c>
      <c r="J28993" s="41" t="s">
        <v>2654</v>
      </c>
      <c r="K28993" s="44" t="s">
        <v>30105</v>
      </c>
    </row>
    <row r="28994">
      <c r="A28994" s="21">
        <v>28993</v>
      </c>
      <c r="B28994" s="16" t="s">
        <v>52</v>
      </c>
      <c r="C28994" s="21">
        <v>0</v>
      </c>
      <c r="D28994" s="22">
        <v>52</v>
      </c>
      <c r="E28994" s="21">
        <v>248</v>
      </c>
      <c r="F28994" s="30">
        <v>0.0510377436876297</v>
      </c>
      <c r="G28994" s="29">
        <v>3.1690046875</v>
      </c>
      <c r="H28994" s="30">
        <v>0.32068100825366</v>
      </c>
      <c r="I28994" s="29">
        <v>0.851192941709904</v>
      </c>
      <c r="J28994" s="41" t="s">
        <v>2656</v>
      </c>
      <c r="K28994" s="44" t="s">
        <v>30106</v>
      </c>
    </row>
    <row r="28995">
      <c r="A28995" s="21">
        <v>28994</v>
      </c>
      <c r="B28995" s="16" t="s">
        <v>52</v>
      </c>
      <c r="C28995" s="21">
        <v>0</v>
      </c>
      <c r="D28995" s="22">
        <v>52</v>
      </c>
      <c r="E28995" s="21">
        <v>248</v>
      </c>
      <c r="F28995" s="30">
        <v>0.0510336272418499</v>
      </c>
      <c r="G28995" s="29">
        <v>3.173877734375</v>
      </c>
      <c r="H28995" s="30">
        <v>0.320964528405004</v>
      </c>
      <c r="I28995" s="29">
        <v>0.8520928000055</v>
      </c>
      <c r="J28995" s="41" t="s">
        <v>2658</v>
      </c>
      <c r="K28995" s="44" t="s">
        <v>30107</v>
      </c>
    </row>
    <row r="28996">
      <c r="A28996" s="21">
        <v>28995</v>
      </c>
      <c r="B28996" s="16" t="s">
        <v>52</v>
      </c>
      <c r="C28996" s="21">
        <v>0</v>
      </c>
      <c r="D28996" s="22">
        <v>52</v>
      </c>
      <c r="E28996" s="21">
        <v>248</v>
      </c>
      <c r="F28996" s="30">
        <v>0.0510339885950089</v>
      </c>
      <c r="G28996" s="29">
        <v>3.179115625</v>
      </c>
      <c r="H28996" s="30">
        <v>0.321248050563865</v>
      </c>
      <c r="I28996" s="29">
        <v>0.852994149730769</v>
      </c>
      <c r="J28996" s="41" t="s">
        <v>2660</v>
      </c>
      <c r="K28996" s="44" t="s">
        <v>30108</v>
      </c>
    </row>
    <row r="28997">
      <c r="A28997" s="21">
        <v>28996</v>
      </c>
      <c r="B28997" s="16" t="s">
        <v>52</v>
      </c>
      <c r="C28997" s="21">
        <v>0</v>
      </c>
      <c r="D28997" s="22">
        <v>52</v>
      </c>
      <c r="E28997" s="21">
        <v>248</v>
      </c>
      <c r="F28997" s="30">
        <v>0.0510354489088058</v>
      </c>
      <c r="G28997" s="29">
        <v>3.18471640625</v>
      </c>
      <c r="H28997" s="30">
        <v>0.321531580835581</v>
      </c>
      <c r="I28997" s="29">
        <v>0.853897113238771</v>
      </c>
      <c r="J28997" s="41" t="s">
        <v>2662</v>
      </c>
      <c r="K28997" s="44" t="s">
        <v>30109</v>
      </c>
    </row>
    <row r="28998">
      <c r="A28998" s="21">
        <v>28997</v>
      </c>
      <c r="B28998" s="16" t="s">
        <v>52</v>
      </c>
      <c r="C28998" s="21">
        <v>0</v>
      </c>
      <c r="D28998" s="22">
        <v>52</v>
      </c>
      <c r="E28998" s="21">
        <v>248</v>
      </c>
      <c r="F28998" s="30">
        <v>0.0510339885950089</v>
      </c>
      <c r="G28998" s="29">
        <v>3.190870703125</v>
      </c>
      <c r="H28998" s="30">
        <v>0.321815102994442</v>
      </c>
      <c r="I28998" s="29">
        <v>0.854801795789168</v>
      </c>
      <c r="J28998" s="41" t="s">
        <v>2664</v>
      </c>
      <c r="K28998" s="44" t="s">
        <v>30110</v>
      </c>
    </row>
    <row r="28999">
      <c r="A28999" s="21">
        <v>28998</v>
      </c>
      <c r="B28999" s="16" t="s">
        <v>52</v>
      </c>
      <c r="C28999" s="21">
        <v>0</v>
      </c>
      <c r="D28999" s="22">
        <v>52</v>
      </c>
      <c r="E28999" s="21">
        <v>248</v>
      </c>
      <c r="F28999" s="30">
        <v>0.0510352030396461</v>
      </c>
      <c r="G28999" s="29">
        <v>3.1976208984375</v>
      </c>
      <c r="H28999" s="30">
        <v>0.322098631900218</v>
      </c>
      <c r="I28999" s="29">
        <v>0.855708413743587</v>
      </c>
      <c r="J28999" s="41" t="s">
        <v>2666</v>
      </c>
      <c r="K28999" s="44" t="s">
        <v>30111</v>
      </c>
    </row>
    <row r="29000">
      <c r="A29000" s="21">
        <v>28999</v>
      </c>
      <c r="B29000" s="16" t="s">
        <v>52</v>
      </c>
      <c r="C29000" s="21">
        <v>0</v>
      </c>
      <c r="D29000" s="22">
        <v>52</v>
      </c>
      <c r="E29000" s="21">
        <v>248</v>
      </c>
      <c r="F29000" s="30">
        <v>0.0510350801050663</v>
      </c>
      <c r="G29000" s="29">
        <v>3.205104296875</v>
      </c>
      <c r="H29000" s="30">
        <v>0.322382160123024</v>
      </c>
      <c r="I29000" s="29">
        <v>0.856617151268788</v>
      </c>
      <c r="J29000" s="41" t="s">
        <v>2668</v>
      </c>
      <c r="K29000" s="44" t="s">
        <v>30112</v>
      </c>
    </row>
    <row r="29001">
      <c r="A29001" s="21">
        <v>29000</v>
      </c>
      <c r="B29001" s="16" t="s">
        <v>52</v>
      </c>
      <c r="C29001" s="21">
        <v>0</v>
      </c>
      <c r="D29001" s="22">
        <v>52</v>
      </c>
      <c r="E29001" s="21">
        <v>248</v>
      </c>
      <c r="F29001" s="30">
        <v>0.0510373823344707</v>
      </c>
      <c r="G29001" s="29">
        <v>3.2135232421875</v>
      </c>
      <c r="H29001" s="30">
        <v>0.322665701135993</v>
      </c>
      <c r="I29001" s="29">
        <v>0.857528316904078</v>
      </c>
      <c r="J29001" s="41" t="s">
        <v>2670</v>
      </c>
      <c r="K29001" s="44" t="s">
        <v>30113</v>
      </c>
    </row>
    <row r="29002">
      <c r="A29002" s="21">
        <v>29001</v>
      </c>
      <c r="B29002" s="16" t="s">
        <v>52</v>
      </c>
      <c r="C29002" s="21">
        <v>0</v>
      </c>
      <c r="D29002" s="22">
        <v>52</v>
      </c>
      <c r="E29002" s="21">
        <v>248</v>
      </c>
      <c r="F29002" s="30">
        <v>0.0510353222489357</v>
      </c>
      <c r="G29002" s="29">
        <v>3.2232701171875</v>
      </c>
      <c r="H29002" s="30">
        <v>0.322949230704043</v>
      </c>
      <c r="I29002" s="29">
        <v>0.858442209288112</v>
      </c>
      <c r="J29002" s="41" t="s">
        <v>3813</v>
      </c>
      <c r="K29002" s="44" t="s">
        <v>30114</v>
      </c>
    </row>
    <row r="29003">
      <c r="A29003" s="21">
        <v>29002</v>
      </c>
      <c r="B29003" s="16" t="s">
        <v>52</v>
      </c>
      <c r="C29003" s="21">
        <v>0</v>
      </c>
      <c r="D29003" s="22">
        <v>52</v>
      </c>
      <c r="E29003" s="21">
        <v>248</v>
      </c>
      <c r="F29003" s="30">
        <v>0.0510350801050663</v>
      </c>
      <c r="G29003" s="29">
        <v>3.23470703125</v>
      </c>
      <c r="H29003" s="30">
        <v>0.323232758926849</v>
      </c>
      <c r="I29003" s="29">
        <v>0.85935934002398</v>
      </c>
      <c r="J29003" s="41" t="s">
        <v>3815</v>
      </c>
      <c r="K29003" s="44" t="s">
        <v>30115</v>
      </c>
    </row>
    <row r="29004">
      <c r="A29004" s="21">
        <v>29003</v>
      </c>
      <c r="B29004" s="16" t="s">
        <v>52</v>
      </c>
      <c r="C29004" s="21">
        <v>0</v>
      </c>
      <c r="D29004" s="22">
        <v>52</v>
      </c>
      <c r="E29004" s="21">
        <v>248</v>
      </c>
      <c r="F29004" s="30">
        <v>0.051036536693573</v>
      </c>
      <c r="G29004" s="29">
        <v>3.2487912109375</v>
      </c>
      <c r="H29004" s="30">
        <v>0.323516295241813</v>
      </c>
      <c r="I29004" s="29">
        <v>0.860280490312017</v>
      </c>
      <c r="J29004" s="41" t="s">
        <v>3817</v>
      </c>
      <c r="K29004" s="44" t="s">
        <v>30116</v>
      </c>
    </row>
    <row r="29005">
      <c r="A29005" s="21">
        <v>29004</v>
      </c>
      <c r="B29005" s="16" t="s">
        <v>52</v>
      </c>
      <c r="C29005" s="21">
        <v>0</v>
      </c>
      <c r="D29005" s="22">
        <v>52</v>
      </c>
      <c r="E29005" s="21">
        <v>248</v>
      </c>
      <c r="F29005" s="30">
        <v>0.0510367751121521</v>
      </c>
      <c r="G29005" s="29">
        <v>3.267090234375</v>
      </c>
      <c r="H29005" s="30">
        <v>0.323799832881325</v>
      </c>
      <c r="I29005" s="29">
        <v>0.861206833365144</v>
      </c>
      <c r="J29005" s="41" t="s">
        <v>3819</v>
      </c>
      <c r="K29005" s="44" t="s">
        <v>30117</v>
      </c>
    </row>
    <row r="29006">
      <c r="A29006" s="21">
        <v>29005</v>
      </c>
      <c r="B29006" s="16" t="s">
        <v>52</v>
      </c>
      <c r="C29006" s="21">
        <v>0</v>
      </c>
      <c r="D29006" s="22">
        <v>52</v>
      </c>
      <c r="E29006" s="21">
        <v>248</v>
      </c>
      <c r="F29006" s="30">
        <v>0.0510347150266171</v>
      </c>
      <c r="G29006" s="29">
        <v>3.29279140625</v>
      </c>
      <c r="H29006" s="30">
        <v>0.324083359075917</v>
      </c>
      <c r="I29006" s="29">
        <v>0.862140425982145</v>
      </c>
      <c r="J29006" s="41" t="s">
        <v>3821</v>
      </c>
      <c r="K29006" s="44" t="s">
        <v>30118</v>
      </c>
    </row>
    <row r="29007">
      <c r="A29007" s="21">
        <v>29006</v>
      </c>
      <c r="B29007" s="16" t="s">
        <v>52</v>
      </c>
      <c r="C29007" s="21">
        <v>0</v>
      </c>
      <c r="D29007" s="22">
        <v>52</v>
      </c>
      <c r="E29007" s="21">
        <v>248</v>
      </c>
      <c r="F29007" s="30">
        <v>0.0510382317006588</v>
      </c>
      <c r="G29007" s="29">
        <v>3.333534375</v>
      </c>
      <c r="H29007" s="30">
        <v>0.324366904807587</v>
      </c>
      <c r="I29007" s="29">
        <v>0.863085635425552</v>
      </c>
      <c r="J29007" s="41" t="s">
        <v>3823</v>
      </c>
      <c r="K29007" s="44" t="s">
        <v>30119</v>
      </c>
    </row>
    <row r="29008">
      <c r="A29008" s="21">
        <v>29007</v>
      </c>
      <c r="B29008" s="16" t="s">
        <v>52</v>
      </c>
      <c r="C29008" s="21">
        <v>0</v>
      </c>
      <c r="D29008" s="22">
        <v>52</v>
      </c>
      <c r="E29008" s="21">
        <v>248</v>
      </c>
      <c r="F29008" s="30">
        <v>0.0510381087660789</v>
      </c>
      <c r="G29008" s="29">
        <v>3.394680859375</v>
      </c>
      <c r="H29008" s="30">
        <v>0.324650449856288</v>
      </c>
      <c r="I29008" s="29">
        <v>0.864048180375146</v>
      </c>
      <c r="J29008" s="41" t="s">
        <v>3825</v>
      </c>
      <c r="K29008" s="44" t="s">
        <v>30120</v>
      </c>
    </row>
    <row r="29009">
      <c r="A29009" s="21">
        <v>29008</v>
      </c>
      <c r="B29009" s="16" t="s">
        <v>52</v>
      </c>
      <c r="C29009" s="21">
        <v>0</v>
      </c>
      <c r="D29009" s="22">
        <v>52</v>
      </c>
      <c r="E29009" s="21">
        <v>248</v>
      </c>
      <c r="F29009" s="30">
        <v>0.0510387159883976</v>
      </c>
      <c r="G29009" s="29">
        <v>3.4619734375</v>
      </c>
      <c r="H29009" s="30">
        <v>0.324933998278446</v>
      </c>
      <c r="I29009" s="29">
        <v>0.865029817480902</v>
      </c>
      <c r="J29009" s="41" t="s">
        <v>3827</v>
      </c>
      <c r="K29009" s="44" t="s">
        <v>30121</v>
      </c>
    </row>
    <row r="29010">
      <c r="A29010" s="21">
        <v>29009</v>
      </c>
      <c r="B29010" s="16" t="s">
        <v>52</v>
      </c>
      <c r="C29010" s="21">
        <v>0</v>
      </c>
      <c r="D29010" s="22">
        <v>52</v>
      </c>
      <c r="E29010" s="21">
        <v>248</v>
      </c>
      <c r="F29010" s="30">
        <v>0.0510362908244133</v>
      </c>
      <c r="G29010" s="29">
        <v>3.523922265625</v>
      </c>
      <c r="H29010" s="30">
        <v>0.32521753322747</v>
      </c>
      <c r="I29010" s="29">
        <v>0.866028972600852</v>
      </c>
      <c r="J29010" s="41" t="s">
        <v>3829</v>
      </c>
      <c r="K29010" s="44" t="s">
        <v>30122</v>
      </c>
    </row>
    <row r="29011">
      <c r="A29011" s="21">
        <v>29010</v>
      </c>
      <c r="B29011" s="16" t="s">
        <v>52</v>
      </c>
      <c r="C29011" s="21">
        <v>0</v>
      </c>
      <c r="D29011" s="22">
        <v>52</v>
      </c>
      <c r="E29011" s="21">
        <v>248</v>
      </c>
      <c r="F29011" s="30">
        <v>0.0510375015437603</v>
      </c>
      <c r="G29011" s="29">
        <v>3.57290078125</v>
      </c>
      <c r="H29011" s="30">
        <v>0.325501074902713</v>
      </c>
      <c r="I29011" s="29">
        <v>0.867042038873845</v>
      </c>
      <c r="J29011" s="41" t="s">
        <v>3831</v>
      </c>
      <c r="K29011" s="44" t="s">
        <v>30123</v>
      </c>
    </row>
    <row r="29012">
      <c r="A29012" s="21">
        <v>29011</v>
      </c>
      <c r="B29012" s="16" t="s">
        <v>52</v>
      </c>
      <c r="C29012" s="21">
        <v>0</v>
      </c>
      <c r="D29012" s="22">
        <v>52</v>
      </c>
      <c r="E29012" s="21">
        <v>248</v>
      </c>
      <c r="F29012" s="30">
        <v>0.0510367751121521</v>
      </c>
      <c r="G29012" s="29">
        <v>3.60616953125</v>
      </c>
      <c r="H29012" s="30">
        <v>0.325784612542225</v>
      </c>
      <c r="I29012" s="29">
        <v>0.868064523670416</v>
      </c>
      <c r="J29012" s="41" t="s">
        <v>3833</v>
      </c>
      <c r="K29012" s="44" t="s">
        <v>30124</v>
      </c>
    </row>
    <row r="29013">
      <c r="A29013" s="21">
        <v>29012</v>
      </c>
      <c r="B29013" s="16" t="s">
        <v>52</v>
      </c>
      <c r="C29013" s="21">
        <v>0</v>
      </c>
      <c r="D29013" s="22">
        <v>52</v>
      </c>
      <c r="E29013" s="21">
        <v>248</v>
      </c>
      <c r="F29013" s="30">
        <v>0.0510358065366745</v>
      </c>
      <c r="G29013" s="29">
        <v>3.630531640625</v>
      </c>
      <c r="H29013" s="30">
        <v>0.326068144800762</v>
      </c>
      <c r="I29013" s="29">
        <v>0.869093896506172</v>
      </c>
      <c r="J29013" s="41" t="s">
        <v>3835</v>
      </c>
      <c r="K29013" s="44" t="s">
        <v>30125</v>
      </c>
    </row>
    <row r="29014">
      <c r="A29014" s="21">
        <v>29013</v>
      </c>
      <c r="B29014" s="16" t="s">
        <v>52</v>
      </c>
      <c r="C29014" s="21">
        <v>0</v>
      </c>
      <c r="D29014" s="22">
        <v>52</v>
      </c>
      <c r="E29014" s="21">
        <v>248</v>
      </c>
      <c r="F29014" s="30">
        <v>0.0510368980467319</v>
      </c>
      <c r="G29014" s="29">
        <v>3.651500390625</v>
      </c>
      <c r="H29014" s="30">
        <v>0.326351683123244</v>
      </c>
      <c r="I29014" s="29">
        <v>0.870129236801472</v>
      </c>
      <c r="J29014" s="41" t="s">
        <v>3837</v>
      </c>
      <c r="K29014" s="44" t="s">
        <v>30126</v>
      </c>
    </row>
    <row r="29015">
      <c r="A29015" s="21">
        <v>29014</v>
      </c>
      <c r="B29015" s="16" t="s">
        <v>52</v>
      </c>
      <c r="C29015" s="21">
        <v>0</v>
      </c>
      <c r="D29015" s="22">
        <v>52</v>
      </c>
      <c r="E29015" s="21">
        <v>248</v>
      </c>
      <c r="F29015" s="30">
        <v>0.0510387159883976</v>
      </c>
      <c r="G29015" s="29">
        <v>3.671173828125</v>
      </c>
      <c r="H29015" s="30">
        <v>0.326635231545402</v>
      </c>
      <c r="I29015" s="29">
        <v>0.871170192347903</v>
      </c>
      <c r="J29015" s="41" t="s">
        <v>3839</v>
      </c>
      <c r="K29015" s="44" t="s">
        <v>30127</v>
      </c>
    </row>
    <row r="29016">
      <c r="A29016" s="21">
        <v>29015</v>
      </c>
      <c r="B29016" s="16" t="s">
        <v>52</v>
      </c>
      <c r="C29016" s="21">
        <v>0</v>
      </c>
      <c r="D29016" s="22">
        <v>52</v>
      </c>
      <c r="E29016" s="21">
        <v>248</v>
      </c>
      <c r="F29016" s="30">
        <v>0.0510379858314991</v>
      </c>
      <c r="G29016" s="29">
        <v>3.69071796875</v>
      </c>
      <c r="H29016" s="30">
        <v>0.326918775911132</v>
      </c>
      <c r="I29016" s="29">
        <v>0.872216674633443</v>
      </c>
      <c r="J29016" s="41" t="s">
        <v>3841</v>
      </c>
      <c r="K29016" s="44" t="s">
        <v>30128</v>
      </c>
    </row>
    <row r="29017">
      <c r="A29017" s="21">
        <v>29016</v>
      </c>
      <c r="B29017" s="16" t="s">
        <v>52</v>
      </c>
      <c r="C29017" s="21">
        <v>0</v>
      </c>
      <c r="D29017" s="22">
        <v>52</v>
      </c>
      <c r="E29017" s="21">
        <v>248</v>
      </c>
      <c r="F29017" s="30">
        <v>0.0510390773415565</v>
      </c>
      <c r="G29017" s="29">
        <v>3.71056875</v>
      </c>
      <c r="H29017" s="30">
        <v>0.327202326340808</v>
      </c>
      <c r="I29017" s="29">
        <v>0.873268807996845</v>
      </c>
      <c r="J29017" s="41" t="s">
        <v>10698</v>
      </c>
      <c r="K29017" s="44" t="s">
        <v>30129</v>
      </c>
    </row>
    <row r="29018">
      <c r="A29018" s="21">
        <v>29017</v>
      </c>
      <c r="B29018" s="16" t="s">
        <v>52</v>
      </c>
      <c r="C29018" s="21">
        <v>0</v>
      </c>
      <c r="D29018" s="22">
        <v>52</v>
      </c>
      <c r="E29018" s="21">
        <v>248</v>
      </c>
      <c r="F29018" s="30">
        <v>0.051036536693573</v>
      </c>
      <c r="G29018" s="29">
        <v>3.730705859375</v>
      </c>
      <c r="H29018" s="30">
        <v>0.327485862655772</v>
      </c>
      <c r="I29018" s="29">
        <v>0.874326598588428</v>
      </c>
      <c r="J29018" s="41" t="s">
        <v>10700</v>
      </c>
      <c r="K29018" s="44" t="s">
        <v>30130</v>
      </c>
    </row>
    <row r="29019">
      <c r="A29019" s="21">
        <v>29018</v>
      </c>
      <c r="B29019" s="16" t="s">
        <v>52</v>
      </c>
      <c r="C29019" s="21">
        <v>0</v>
      </c>
      <c r="D29019" s="22">
        <v>52</v>
      </c>
      <c r="E29019" s="21">
        <v>248</v>
      </c>
      <c r="F29019" s="30">
        <v>0.0510358065366745</v>
      </c>
      <c r="G29019" s="29">
        <v>3.751246875</v>
      </c>
      <c r="H29019" s="30">
        <v>0.327769394914309</v>
      </c>
      <c r="I29019" s="29">
        <v>0.875390198087227</v>
      </c>
      <c r="J29019" s="41" t="s">
        <v>10702</v>
      </c>
      <c r="K29019" s="44" t="s">
        <v>30131</v>
      </c>
    </row>
    <row r="29020">
      <c r="A29020" s="21">
        <v>29019</v>
      </c>
      <c r="B29020" s="16" t="s">
        <v>52</v>
      </c>
      <c r="C29020" s="21">
        <v>0</v>
      </c>
      <c r="D29020" s="22">
        <v>52</v>
      </c>
      <c r="E29020" s="21">
        <v>248</v>
      </c>
      <c r="F29020" s="30">
        <v>0.0510366559028625</v>
      </c>
      <c r="G29020" s="29">
        <v>3.772241015625</v>
      </c>
      <c r="H29020" s="30">
        <v>0.328052931891547</v>
      </c>
      <c r="I29020" s="29">
        <v>0.876459767902211</v>
      </c>
      <c r="J29020" s="41" t="s">
        <v>13011</v>
      </c>
      <c r="K29020" s="44" t="s">
        <v>30132</v>
      </c>
    </row>
    <row r="29021">
      <c r="A29021" s="21">
        <v>29020</v>
      </c>
      <c r="B29021" s="16" t="s">
        <v>52</v>
      </c>
      <c r="C29021" s="21">
        <v>0</v>
      </c>
      <c r="D29021" s="22">
        <v>52</v>
      </c>
      <c r="E29021" s="21">
        <v>248</v>
      </c>
      <c r="F29021" s="30">
        <v>0.0510368980467319</v>
      </c>
      <c r="G29021" s="29">
        <v>3.79322421875</v>
      </c>
      <c r="H29021" s="30">
        <v>0.328336470214029</v>
      </c>
      <c r="I29021" s="29">
        <v>0.877535292333993</v>
      </c>
      <c r="J29021" s="41" t="s">
        <v>13013</v>
      </c>
      <c r="K29021" s="44" t="s">
        <v>30133</v>
      </c>
    </row>
    <row r="29022">
      <c r="A29022" s="21">
        <v>29021</v>
      </c>
      <c r="B29022" s="16" t="s">
        <v>52</v>
      </c>
      <c r="C29022" s="21">
        <v>0</v>
      </c>
      <c r="D29022" s="22">
        <v>52</v>
      </c>
      <c r="E29022" s="21">
        <v>248</v>
      </c>
      <c r="F29022" s="30">
        <v>0.0510354489088058</v>
      </c>
      <c r="G29022" s="29">
        <v>3.81394296875</v>
      </c>
      <c r="H29022" s="30">
        <v>0.328620000485745</v>
      </c>
      <c r="I29022" s="29">
        <v>0.878616660620231</v>
      </c>
      <c r="J29022" s="41" t="s">
        <v>13015</v>
      </c>
      <c r="K29022" s="44" t="s">
        <v>30134</v>
      </c>
    </row>
    <row r="29023">
      <c r="A29023" s="21">
        <v>29022</v>
      </c>
      <c r="B29023" s="16" t="s">
        <v>52</v>
      </c>
      <c r="C29023" s="21">
        <v>0</v>
      </c>
      <c r="D29023" s="22">
        <v>52</v>
      </c>
      <c r="E29023" s="21">
        <v>248</v>
      </c>
      <c r="F29023" s="30">
        <v>0.0510354489088058</v>
      </c>
      <c r="G29023" s="29">
        <v>3.83410859375</v>
      </c>
      <c r="H29023" s="30">
        <v>0.32890353075746</v>
      </c>
      <c r="I29023" s="29">
        <v>0.879703746471604</v>
      </c>
      <c r="J29023" s="41" t="s">
        <v>13017</v>
      </c>
      <c r="K29023" s="44" t="s">
        <v>30135</v>
      </c>
    </row>
    <row r="29024">
      <c r="A29024" s="21">
        <v>29023</v>
      </c>
      <c r="B29024" s="16" t="s">
        <v>52</v>
      </c>
      <c r="C29024" s="21">
        <v>0</v>
      </c>
      <c r="D29024" s="22">
        <v>52</v>
      </c>
      <c r="E29024" s="21">
        <v>248</v>
      </c>
      <c r="F29024" s="30">
        <v>0.0510379858314991</v>
      </c>
      <c r="G29024" s="29">
        <v>3.85318828125</v>
      </c>
      <c r="H29024" s="30">
        <v>0.329187075123191</v>
      </c>
      <c r="I29024" s="29">
        <v>0.880796296298851</v>
      </c>
      <c r="J29024" s="41" t="s">
        <v>13019</v>
      </c>
      <c r="K29024" s="44" t="s">
        <v>30136</v>
      </c>
    </row>
    <row r="29025">
      <c r="A29025" s="21">
        <v>29024</v>
      </c>
      <c r="B29025" s="16" t="s">
        <v>52</v>
      </c>
      <c r="C29025" s="21">
        <v>0</v>
      </c>
      <c r="D29025" s="22">
        <v>52</v>
      </c>
      <c r="E29025" s="21">
        <v>248</v>
      </c>
      <c r="F29025" s="30">
        <v>0.0510356873273849</v>
      </c>
      <c r="G29025" s="29">
        <v>3.871155859375</v>
      </c>
      <c r="H29025" s="30">
        <v>0.329470606719454</v>
      </c>
      <c r="I29025" s="29">
        <v>0.881893891299043</v>
      </c>
      <c r="J29025" s="41" t="s">
        <v>13021</v>
      </c>
      <c r="K29025" s="44" t="s">
        <v>30137</v>
      </c>
    </row>
    <row r="29026">
      <c r="A29026" s="21">
        <v>29025</v>
      </c>
      <c r="B29026" s="16" t="s">
        <v>52</v>
      </c>
      <c r="C29026" s="21">
        <v>0</v>
      </c>
      <c r="D29026" s="22">
        <v>52</v>
      </c>
      <c r="E29026" s="21">
        <v>248</v>
      </c>
      <c r="F29026" s="30">
        <v>0.0510356873273849</v>
      </c>
      <c r="G29026" s="29">
        <v>3.88783046875</v>
      </c>
      <c r="H29026" s="30">
        <v>0.329754138315717</v>
      </c>
      <c r="I29026" s="29">
        <v>0.882996214077849</v>
      </c>
      <c r="J29026" s="41" t="s">
        <v>13023</v>
      </c>
      <c r="K29026" s="44" t="s">
        <v>30138</v>
      </c>
    </row>
    <row r="29027">
      <c r="A29027" s="21">
        <v>29026</v>
      </c>
      <c r="B29027" s="16" t="s">
        <v>52</v>
      </c>
      <c r="C29027" s="21">
        <v>0</v>
      </c>
      <c r="D29027" s="22">
        <v>52</v>
      </c>
      <c r="E29027" s="21">
        <v>248</v>
      </c>
      <c r="F29027" s="30">
        <v>0.0510352030396461</v>
      </c>
      <c r="G29027" s="29">
        <v>3.90007890625</v>
      </c>
      <c r="H29027" s="30">
        <v>0.329980807834201</v>
      </c>
      <c r="I29027" s="29">
        <v>0.883614095052083</v>
      </c>
      <c r="J29027" s="41" t="s">
        <v>377</v>
      </c>
      <c r="K29027" s="44" t="s">
        <v>379</v>
      </c>
    </row>
    <row r="29028">
      <c r="A29028" s="21">
        <v>29027</v>
      </c>
      <c r="B29028" s="16" t="s">
        <v>45</v>
      </c>
      <c r="C29028" s="21">
        <v>0</v>
      </c>
      <c r="D29028" s="22">
        <v>52</v>
      </c>
      <c r="E29028" s="21">
        <v>249</v>
      </c>
      <c r="F29028" s="30">
        <v>0</v>
      </c>
      <c r="G29028" s="29">
        <v>3.86206953125</v>
      </c>
      <c r="H29028" s="30">
        <v>0</v>
      </c>
      <c r="I29028" s="29">
        <v>0</v>
      </c>
      <c r="J29028" s="41" t="s">
        <v>395</v>
      </c>
      <c r="K29028" s="44" t="s">
        <v>379</v>
      </c>
    </row>
    <row r="29029">
      <c r="A29029" s="21">
        <v>29028</v>
      </c>
      <c r="B29029" s="16" t="s">
        <v>45</v>
      </c>
      <c r="C29029" s="21">
        <v>0</v>
      </c>
      <c r="D29029" s="22">
        <v>52</v>
      </c>
      <c r="E29029" s="21">
        <v>249</v>
      </c>
      <c r="F29029" s="30">
        <v>0</v>
      </c>
      <c r="G29029" s="29">
        <v>3.655327734375</v>
      </c>
      <c r="H29029" s="30">
        <v>0</v>
      </c>
      <c r="I29029" s="29">
        <v>0</v>
      </c>
      <c r="J29029" s="41" t="s">
        <v>396</v>
      </c>
      <c r="K29029" s="44" t="s">
        <v>30139</v>
      </c>
    </row>
    <row r="29030">
      <c r="A29030" s="21">
        <v>29029</v>
      </c>
      <c r="B29030" s="16" t="s">
        <v>45</v>
      </c>
      <c r="C29030" s="21">
        <v>0</v>
      </c>
      <c r="D29030" s="22">
        <v>52</v>
      </c>
      <c r="E29030" s="21">
        <v>249</v>
      </c>
      <c r="F29030" s="30">
        <v>0</v>
      </c>
      <c r="G29030" s="29">
        <v>3.57455078125</v>
      </c>
      <c r="H29030" s="30">
        <v>0</v>
      </c>
      <c r="I29030" s="29">
        <v>0</v>
      </c>
      <c r="J29030" s="41" t="s">
        <v>398</v>
      </c>
      <c r="K29030" s="44" t="s">
        <v>30140</v>
      </c>
    </row>
    <row r="29031">
      <c r="A29031" s="21">
        <v>29030</v>
      </c>
      <c r="B29031" s="16" t="s">
        <v>45</v>
      </c>
      <c r="C29031" s="21">
        <v>0</v>
      </c>
      <c r="D29031" s="22">
        <v>52</v>
      </c>
      <c r="E29031" s="21">
        <v>249</v>
      </c>
      <c r="F29031" s="30">
        <v>0</v>
      </c>
      <c r="G29031" s="29">
        <v>3.51805703125</v>
      </c>
      <c r="H29031" s="30">
        <v>0</v>
      </c>
      <c r="I29031" s="29">
        <v>0</v>
      </c>
      <c r="J29031" s="41" t="s">
        <v>46</v>
      </c>
      <c r="K29031" s="44" t="s">
        <v>381</v>
      </c>
    </row>
    <row r="29032">
      <c r="A29032" s="21">
        <v>29031</v>
      </c>
      <c r="B29032" s="16" t="s">
        <v>48</v>
      </c>
      <c r="C29032" s="21">
        <v>0</v>
      </c>
      <c r="D29032" s="22">
        <v>52</v>
      </c>
      <c r="E29032" s="21">
        <v>250</v>
      </c>
      <c r="F29032" s="30">
        <v>-0.0507588498294353</v>
      </c>
      <c r="G29032" s="29">
        <v>3.482373046875</v>
      </c>
      <c r="H29032" s="30">
        <v>0</v>
      </c>
      <c r="I29032" s="29">
        <v>0</v>
      </c>
      <c r="J29032" s="41" t="s">
        <v>395</v>
      </c>
      <c r="K29032" s="44" t="s">
        <v>381</v>
      </c>
    </row>
    <row r="29033">
      <c r="A29033" s="21">
        <v>29032</v>
      </c>
      <c r="B29033" s="16" t="s">
        <v>48</v>
      </c>
      <c r="C29033" s="21">
        <v>0</v>
      </c>
      <c r="D29033" s="22">
        <v>52</v>
      </c>
      <c r="E29033" s="21">
        <v>250</v>
      </c>
      <c r="F29033" s="30">
        <v>-0.051025390625</v>
      </c>
      <c r="G29033" s="29">
        <v>3.165006640625</v>
      </c>
      <c r="H29033" s="30">
        <v>0.000283434689044952</v>
      </c>
      <c r="I29033" s="29">
        <v>0.000916011863284641</v>
      </c>
      <c r="J29033" s="41" t="s">
        <v>396</v>
      </c>
      <c r="K29033" s="44" t="s">
        <v>30141</v>
      </c>
    </row>
    <row r="29034">
      <c r="A29034" s="21">
        <v>29033</v>
      </c>
      <c r="B29034" s="16" t="s">
        <v>48</v>
      </c>
      <c r="C29034" s="21">
        <v>0</v>
      </c>
      <c r="D29034" s="22">
        <v>52</v>
      </c>
      <c r="E29034" s="21">
        <v>250</v>
      </c>
      <c r="F29034" s="30">
        <v>-0.0510270893573761</v>
      </c>
      <c r="G29034" s="29">
        <v>3.1408541015625</v>
      </c>
      <c r="H29034" s="30">
        <v>0.000566919048627218</v>
      </c>
      <c r="I29034" s="29">
        <v>0.00180943343374464</v>
      </c>
      <c r="J29034" s="41" t="s">
        <v>398</v>
      </c>
      <c r="K29034" s="44" t="s">
        <v>30142</v>
      </c>
    </row>
    <row r="29035">
      <c r="A29035" s="21">
        <v>29034</v>
      </c>
      <c r="B29035" s="16" t="s">
        <v>48</v>
      </c>
      <c r="C29035" s="21">
        <v>0</v>
      </c>
      <c r="D29035" s="22">
        <v>52</v>
      </c>
      <c r="E29035" s="21">
        <v>250</v>
      </c>
      <c r="F29035" s="30">
        <v>-0.0510273315012455</v>
      </c>
      <c r="G29035" s="29">
        <v>3.125407421875</v>
      </c>
      <c r="H29035" s="30">
        <v>0.000850404223634137</v>
      </c>
      <c r="I29035" s="29">
        <v>0.0026954401037028</v>
      </c>
      <c r="J29035" s="41" t="s">
        <v>46</v>
      </c>
      <c r="K29035" s="44" t="s">
        <v>30143</v>
      </c>
    </row>
    <row r="29036">
      <c r="A29036" s="21">
        <v>29035</v>
      </c>
      <c r="B29036" s="16" t="s">
        <v>48</v>
      </c>
      <c r="C29036" s="21">
        <v>0</v>
      </c>
      <c r="D29036" s="22">
        <v>52</v>
      </c>
      <c r="E29036" s="21">
        <v>250</v>
      </c>
      <c r="F29036" s="30">
        <v>-0.0510252714157104</v>
      </c>
      <c r="G29036" s="29">
        <v>3.1132841796875</v>
      </c>
      <c r="H29036" s="30">
        <v>0.00113387795372142</v>
      </c>
      <c r="I29036" s="29">
        <v>0.00357797438294054</v>
      </c>
      <c r="J29036" s="41" t="s">
        <v>403</v>
      </c>
      <c r="K29036" s="44" t="s">
        <v>30144</v>
      </c>
    </row>
    <row r="29037">
      <c r="A29037" s="21">
        <v>29036</v>
      </c>
      <c r="B29037" s="16" t="s">
        <v>48</v>
      </c>
      <c r="C29037" s="21">
        <v>0</v>
      </c>
      <c r="D29037" s="22">
        <v>52</v>
      </c>
      <c r="E29037" s="21">
        <v>250</v>
      </c>
      <c r="F29037" s="30">
        <v>-0.0510257557034492</v>
      </c>
      <c r="G29037" s="29">
        <v>3.1030611328125</v>
      </c>
      <c r="H29037" s="30">
        <v>0.00141735437429614</v>
      </c>
      <c r="I29037" s="29">
        <v>0.00445761904569475</v>
      </c>
      <c r="J29037" s="41" t="s">
        <v>405</v>
      </c>
      <c r="K29037" s="44" t="s">
        <v>30145</v>
      </c>
    </row>
    <row r="29038">
      <c r="A29038" s="21">
        <v>29037</v>
      </c>
      <c r="B29038" s="16" t="s">
        <v>48</v>
      </c>
      <c r="C29038" s="21">
        <v>0</v>
      </c>
      <c r="D29038" s="22">
        <v>52</v>
      </c>
      <c r="E29038" s="21">
        <v>250</v>
      </c>
      <c r="F29038" s="30">
        <v>-0.0510250329971313</v>
      </c>
      <c r="G29038" s="29">
        <v>3.0940298828125</v>
      </c>
      <c r="H29038" s="30">
        <v>0.00170082677983575</v>
      </c>
      <c r="I29038" s="29">
        <v>0.00533469113938708</v>
      </c>
      <c r="J29038" s="41" t="s">
        <v>407</v>
      </c>
      <c r="K29038" s="44" t="s">
        <v>30146</v>
      </c>
    </row>
    <row r="29039">
      <c r="A29039" s="21">
        <v>29038</v>
      </c>
      <c r="B29039" s="16" t="s">
        <v>48</v>
      </c>
      <c r="C29039" s="21">
        <v>0</v>
      </c>
      <c r="D29039" s="22">
        <v>52</v>
      </c>
      <c r="E29039" s="21">
        <v>250</v>
      </c>
      <c r="F29039" s="30">
        <v>-0.0510273315012455</v>
      </c>
      <c r="G29039" s="29">
        <v>3.0859646484375</v>
      </c>
      <c r="H29039" s="30">
        <v>0.00198431195484267</v>
      </c>
      <c r="I29039" s="29">
        <v>0.00620951636781455</v>
      </c>
      <c r="J29039" s="41" t="s">
        <v>409</v>
      </c>
      <c r="K29039" s="44" t="s">
        <v>30147</v>
      </c>
    </row>
    <row r="29040">
      <c r="A29040" s="21">
        <v>29039</v>
      </c>
      <c r="B29040" s="16" t="s">
        <v>48</v>
      </c>
      <c r="C29040" s="21">
        <v>0</v>
      </c>
      <c r="D29040" s="22">
        <v>52</v>
      </c>
      <c r="E29040" s="21">
        <v>250</v>
      </c>
      <c r="F29040" s="30">
        <v>-0.0510269664227962</v>
      </c>
      <c r="G29040" s="29">
        <v>3.078536328125</v>
      </c>
      <c r="H29040" s="30">
        <v>0.00226779510163599</v>
      </c>
      <c r="I29040" s="29">
        <v>0.00708222953362895</v>
      </c>
      <c r="J29040" s="41" t="s">
        <v>411</v>
      </c>
      <c r="K29040" s="44" t="s">
        <v>30148</v>
      </c>
    </row>
    <row r="29041">
      <c r="A29041" s="21">
        <v>29040</v>
      </c>
      <c r="B29041" s="16" t="s">
        <v>48</v>
      </c>
      <c r="C29041" s="21">
        <v>0</v>
      </c>
      <c r="D29041" s="22">
        <v>52</v>
      </c>
      <c r="E29041" s="21">
        <v>250</v>
      </c>
      <c r="F29041" s="30">
        <v>-0.0510236956179142</v>
      </c>
      <c r="G29041" s="29">
        <v>3.0716673828125</v>
      </c>
      <c r="H29041" s="30">
        <v>0.00255126007729106</v>
      </c>
      <c r="I29041" s="29">
        <v>0.0079529396535184</v>
      </c>
      <c r="J29041" s="41" t="s">
        <v>413</v>
      </c>
      <c r="K29041" s="44" t="s">
        <v>30149</v>
      </c>
    </row>
    <row r="29042">
      <c r="A29042" s="21">
        <v>29041</v>
      </c>
      <c r="B29042" s="16" t="s">
        <v>48</v>
      </c>
      <c r="C29042" s="21">
        <v>0</v>
      </c>
      <c r="D29042" s="22">
        <v>52</v>
      </c>
      <c r="E29042" s="21">
        <v>250</v>
      </c>
      <c r="F29042" s="30">
        <v>-0.0510255172848701</v>
      </c>
      <c r="G29042" s="29">
        <v>3.065317578125</v>
      </c>
      <c r="H29042" s="30">
        <v>0.00283473517331812</v>
      </c>
      <c r="I29042" s="29">
        <v>0.00882188084833081</v>
      </c>
      <c r="J29042" s="41" t="s">
        <v>415</v>
      </c>
      <c r="K29042" s="44" t="s">
        <v>30150</v>
      </c>
    </row>
    <row r="29043">
      <c r="A29043" s="21">
        <v>29042</v>
      </c>
      <c r="B29043" s="16" t="s">
        <v>48</v>
      </c>
      <c r="C29043" s="21">
        <v>0</v>
      </c>
      <c r="D29043" s="22">
        <v>52</v>
      </c>
      <c r="E29043" s="21">
        <v>250</v>
      </c>
      <c r="F29043" s="30">
        <v>-0.0510249100625515</v>
      </c>
      <c r="G29043" s="29">
        <v>3.059376953125</v>
      </c>
      <c r="H29043" s="30">
        <v>0.00311820689588785</v>
      </c>
      <c r="I29043" s="29">
        <v>0.00968912770322328</v>
      </c>
      <c r="J29043" s="41" t="s">
        <v>417</v>
      </c>
      <c r="K29043" s="44" t="s">
        <v>30151</v>
      </c>
    </row>
    <row r="29044">
      <c r="A29044" s="21">
        <v>29043</v>
      </c>
      <c r="B29044" s="16" t="s">
        <v>48</v>
      </c>
      <c r="C29044" s="21">
        <v>0</v>
      </c>
      <c r="D29044" s="22">
        <v>52</v>
      </c>
      <c r="E29044" s="21">
        <v>250</v>
      </c>
      <c r="F29044" s="30">
        <v>-0.0510258749127388</v>
      </c>
      <c r="G29044" s="29">
        <v>3.05378515625</v>
      </c>
      <c r="H29044" s="30">
        <v>0.0034016839787364</v>
      </c>
      <c r="I29044" s="29">
        <v>0.0105548058109632</v>
      </c>
      <c r="J29044" s="41" t="s">
        <v>419</v>
      </c>
      <c r="K29044" s="44" t="s">
        <v>30152</v>
      </c>
    </row>
    <row r="29045">
      <c r="A29045" s="21">
        <v>29044</v>
      </c>
      <c r="B29045" s="16" t="s">
        <v>48</v>
      </c>
      <c r="C29045" s="21">
        <v>0</v>
      </c>
      <c r="D29045" s="22">
        <v>52</v>
      </c>
      <c r="E29045" s="21">
        <v>250</v>
      </c>
      <c r="F29045" s="30">
        <v>-0.0510240606963634</v>
      </c>
      <c r="G29045" s="29">
        <v>3.0484189453125</v>
      </c>
      <c r="H29045" s="30">
        <v>0.00368515098260509</v>
      </c>
      <c r="I29045" s="29">
        <v>0.0114189319959275</v>
      </c>
      <c r="J29045" s="41" t="s">
        <v>421</v>
      </c>
      <c r="K29045" s="44" t="s">
        <v>30153</v>
      </c>
    </row>
    <row r="29046">
      <c r="A29046" s="21">
        <v>29045</v>
      </c>
      <c r="B29046" s="16" t="s">
        <v>48</v>
      </c>
      <c r="C29046" s="21">
        <v>0</v>
      </c>
      <c r="D29046" s="22">
        <v>52</v>
      </c>
      <c r="E29046" s="21">
        <v>250</v>
      </c>
      <c r="F29046" s="30">
        <v>-0.051024179905653</v>
      </c>
      <c r="G29046" s="29">
        <v>3.0433126953125</v>
      </c>
      <c r="H29046" s="30">
        <v>0.0039686186487476</v>
      </c>
      <c r="I29046" s="29">
        <v>0.0122816127430096</v>
      </c>
      <c r="J29046" s="41" t="s">
        <v>423</v>
      </c>
      <c r="K29046" s="44" t="s">
        <v>30154</v>
      </c>
    </row>
    <row r="29047">
      <c r="A29047" s="21">
        <v>29046</v>
      </c>
      <c r="B29047" s="16" t="s">
        <v>48</v>
      </c>
      <c r="C29047" s="21">
        <v>0</v>
      </c>
      <c r="D29047" s="22">
        <v>52</v>
      </c>
      <c r="E29047" s="21">
        <v>250</v>
      </c>
      <c r="F29047" s="30">
        <v>-0.0510252714157104</v>
      </c>
      <c r="G29047" s="29">
        <v>3.037409375</v>
      </c>
      <c r="H29047" s="30">
        <v>0.00425209237883488</v>
      </c>
      <c r="I29047" s="29">
        <v>0.013142638508343</v>
      </c>
      <c r="J29047" s="41" t="s">
        <v>425</v>
      </c>
      <c r="K29047" s="44" t="s">
        <v>30155</v>
      </c>
    </row>
    <row r="29048">
      <c r="A29048" s="21">
        <v>29047</v>
      </c>
      <c r="B29048" s="16" t="s">
        <v>48</v>
      </c>
      <c r="C29048" s="21">
        <v>0</v>
      </c>
      <c r="D29048" s="22">
        <v>52</v>
      </c>
      <c r="E29048" s="21">
        <v>250</v>
      </c>
      <c r="F29048" s="30">
        <v>-0.0510240606963634</v>
      </c>
      <c r="G29048" s="29">
        <v>3.032696875</v>
      </c>
      <c r="H29048" s="30">
        <v>0.00453555938270357</v>
      </c>
      <c r="I29048" s="29">
        <v>0.0140023080051411</v>
      </c>
      <c r="J29048" s="41" t="s">
        <v>427</v>
      </c>
      <c r="K29048" s="44" t="s">
        <v>30156</v>
      </c>
    </row>
    <row r="29049">
      <c r="A29049" s="21">
        <v>29048</v>
      </c>
      <c r="B29049" s="16" t="s">
        <v>48</v>
      </c>
      <c r="C29049" s="21">
        <v>0</v>
      </c>
      <c r="D29049" s="22">
        <v>52</v>
      </c>
      <c r="E29049" s="21">
        <v>250</v>
      </c>
      <c r="F29049" s="30">
        <v>-0.051025390625</v>
      </c>
      <c r="G29049" s="29">
        <v>3.0279583984375</v>
      </c>
      <c r="H29049" s="30">
        <v>0.00481903377506468</v>
      </c>
      <c r="I29049" s="29">
        <v>0.0148606566722329</v>
      </c>
      <c r="J29049" s="41" t="s">
        <v>429</v>
      </c>
      <c r="K29049" s="44" t="s">
        <v>30157</v>
      </c>
    </row>
    <row r="29050">
      <c r="A29050" s="21">
        <v>29049</v>
      </c>
      <c r="B29050" s="16" t="s">
        <v>48</v>
      </c>
      <c r="C29050" s="21">
        <v>0</v>
      </c>
      <c r="D29050" s="22">
        <v>52</v>
      </c>
      <c r="E29050" s="21">
        <v>250</v>
      </c>
      <c r="F29050" s="30">
        <v>-0.0510255172848701</v>
      </c>
      <c r="G29050" s="29">
        <v>3.0236013671875</v>
      </c>
      <c r="H29050" s="30">
        <v>0.00510250887109174</v>
      </c>
      <c r="I29050" s="29">
        <v>0.0157177723601439</v>
      </c>
      <c r="J29050" s="41" t="s">
        <v>431</v>
      </c>
      <c r="K29050" s="44" t="s">
        <v>30158</v>
      </c>
    </row>
    <row r="29051">
      <c r="A29051" s="21">
        <v>29050</v>
      </c>
      <c r="B29051" s="16" t="s">
        <v>48</v>
      </c>
      <c r="C29051" s="21">
        <v>0</v>
      </c>
      <c r="D29051" s="22">
        <v>52</v>
      </c>
      <c r="E29051" s="21">
        <v>250</v>
      </c>
      <c r="F29051" s="30">
        <v>-0.051024179905653</v>
      </c>
      <c r="G29051" s="29">
        <v>3.019393359375</v>
      </c>
      <c r="H29051" s="30">
        <v>0.00538597653723425</v>
      </c>
      <c r="I29051" s="29">
        <v>0.0165736727488922</v>
      </c>
      <c r="J29051" s="41" t="s">
        <v>433</v>
      </c>
      <c r="K29051" s="44" t="s">
        <v>30159</v>
      </c>
    </row>
    <row r="29052">
      <c r="A29052" s="21">
        <v>29051</v>
      </c>
      <c r="B29052" s="16" t="s">
        <v>48</v>
      </c>
      <c r="C29052" s="21">
        <v>0</v>
      </c>
      <c r="D29052" s="22">
        <v>52</v>
      </c>
      <c r="E29052" s="21">
        <v>250</v>
      </c>
      <c r="F29052" s="30">
        <v>-0.0510233379900455</v>
      </c>
      <c r="G29052" s="29">
        <v>3.0153353515625</v>
      </c>
      <c r="H29052" s="30">
        <v>0.00566943952606784</v>
      </c>
      <c r="I29052" s="29">
        <v>0.0174284087199817</v>
      </c>
      <c r="J29052" s="41" t="s">
        <v>435</v>
      </c>
      <c r="K29052" s="44" t="s">
        <v>30160</v>
      </c>
    </row>
    <row r="29053">
      <c r="A29053" s="21">
        <v>29052</v>
      </c>
      <c r="B29053" s="16" t="s">
        <v>48</v>
      </c>
      <c r="C29053" s="21">
        <v>0</v>
      </c>
      <c r="D29053" s="22">
        <v>52</v>
      </c>
      <c r="E29053" s="21">
        <v>250</v>
      </c>
      <c r="F29053" s="30">
        <v>-0.0510249100625515</v>
      </c>
      <c r="G29053" s="29">
        <v>3.0113892578125</v>
      </c>
      <c r="H29053" s="30">
        <v>0.00595291124863757</v>
      </c>
      <c r="I29053" s="29">
        <v>0.0182820524202218</v>
      </c>
      <c r="J29053" s="41" t="s">
        <v>437</v>
      </c>
      <c r="K29053" s="44" t="s">
        <v>30161</v>
      </c>
    </row>
    <row r="29054">
      <c r="A29054" s="21">
        <v>29053</v>
      </c>
      <c r="B29054" s="16" t="s">
        <v>48</v>
      </c>
      <c r="C29054" s="21">
        <v>0</v>
      </c>
      <c r="D29054" s="22">
        <v>52</v>
      </c>
      <c r="E29054" s="21">
        <v>250</v>
      </c>
      <c r="F29054" s="30">
        <v>-0.0510236956179142</v>
      </c>
      <c r="G29054" s="29">
        <v>3.0076080078125</v>
      </c>
      <c r="H29054" s="30">
        <v>0.00623637622429265</v>
      </c>
      <c r="I29054" s="29">
        <v>0.0191346039509364</v>
      </c>
      <c r="J29054" s="41" t="s">
        <v>439</v>
      </c>
      <c r="K29054" s="44" t="s">
        <v>30162</v>
      </c>
    </row>
    <row r="29055">
      <c r="A29055" s="21">
        <v>29054</v>
      </c>
      <c r="B29055" s="16" t="s">
        <v>48</v>
      </c>
      <c r="C29055" s="21">
        <v>0</v>
      </c>
      <c r="D29055" s="22">
        <v>52</v>
      </c>
      <c r="E29055" s="21">
        <v>250</v>
      </c>
      <c r="F29055" s="30">
        <v>-0.0510243028402328</v>
      </c>
      <c r="G29055" s="29">
        <v>3.0038578125</v>
      </c>
      <c r="H29055" s="30">
        <v>0.00651984457340505</v>
      </c>
      <c r="I29055" s="29">
        <v>0.0199861025660141</v>
      </c>
      <c r="J29055" s="41" t="s">
        <v>441</v>
      </c>
      <c r="K29055" s="44" t="s">
        <v>30163</v>
      </c>
    </row>
    <row r="29056">
      <c r="A29056" s="21">
        <v>29055</v>
      </c>
      <c r="B29056" s="16" t="s">
        <v>48</v>
      </c>
      <c r="C29056" s="21">
        <v>0</v>
      </c>
      <c r="D29056" s="22">
        <v>52</v>
      </c>
      <c r="E29056" s="21">
        <v>250</v>
      </c>
      <c r="F29056" s="30">
        <v>-0.051024179905653</v>
      </c>
      <c r="G29056" s="29">
        <v>3.000258203125</v>
      </c>
      <c r="H29056" s="30">
        <v>0.00680331223954757</v>
      </c>
      <c r="I29056" s="29">
        <v>0.0208365787566789</v>
      </c>
      <c r="J29056" s="41" t="s">
        <v>443</v>
      </c>
      <c r="K29056" s="44" t="s">
        <v>30164</v>
      </c>
    </row>
    <row r="29057">
      <c r="A29057" s="21">
        <v>29056</v>
      </c>
      <c r="B29057" s="16" t="s">
        <v>48</v>
      </c>
      <c r="C29057" s="21">
        <v>0</v>
      </c>
      <c r="D29057" s="22">
        <v>52</v>
      </c>
      <c r="E29057" s="21">
        <v>250</v>
      </c>
      <c r="F29057" s="30">
        <v>-0.0510223656892776</v>
      </c>
      <c r="G29057" s="29">
        <v>2.9967201171875</v>
      </c>
      <c r="H29057" s="30">
        <v>0.00708676982671022</v>
      </c>
      <c r="I29057" s="29">
        <v>0.0216860218104987</v>
      </c>
      <c r="J29057" s="41" t="s">
        <v>445</v>
      </c>
      <c r="K29057" s="44" t="s">
        <v>30165</v>
      </c>
    </row>
    <row r="29058">
      <c r="A29058" s="21">
        <v>29057</v>
      </c>
      <c r="B29058" s="16" t="s">
        <v>48</v>
      </c>
      <c r="C29058" s="21">
        <v>0</v>
      </c>
      <c r="D29058" s="22">
        <v>52</v>
      </c>
      <c r="E29058" s="21">
        <v>250</v>
      </c>
      <c r="F29058" s="30">
        <v>-0.0510244257748127</v>
      </c>
      <c r="G29058" s="29">
        <v>2.9933251953125</v>
      </c>
      <c r="H29058" s="30">
        <v>0.00737023885879252</v>
      </c>
      <c r="I29058" s="29">
        <v>0.0225345368063214</v>
      </c>
      <c r="J29058" s="41" t="s">
        <v>447</v>
      </c>
      <c r="K29058" s="44" t="s">
        <v>30166</v>
      </c>
    </row>
    <row r="29059">
      <c r="A29059" s="21">
        <v>29058</v>
      </c>
      <c r="B29059" s="16" t="s">
        <v>48</v>
      </c>
      <c r="C29059" s="21">
        <v>0</v>
      </c>
      <c r="D29059" s="22">
        <v>52</v>
      </c>
      <c r="E29059" s="21">
        <v>250</v>
      </c>
      <c r="F29059" s="30">
        <v>-0.0510234571993351</v>
      </c>
      <c r="G29059" s="29">
        <v>2.989959765625</v>
      </c>
      <c r="H29059" s="30">
        <v>0.00765370250989993</v>
      </c>
      <c r="I29059" s="29">
        <v>0.0233820817181498</v>
      </c>
      <c r="J29059" s="41" t="s">
        <v>449</v>
      </c>
      <c r="K29059" s="44" t="s">
        <v>30167</v>
      </c>
    </row>
    <row r="29060">
      <c r="A29060" s="21">
        <v>29059</v>
      </c>
      <c r="B29060" s="16" t="s">
        <v>48</v>
      </c>
      <c r="C29060" s="21">
        <v>0</v>
      </c>
      <c r="D29060" s="22">
        <v>52</v>
      </c>
      <c r="E29060" s="21">
        <v>250</v>
      </c>
      <c r="F29060" s="30">
        <v>-0.0510232113301754</v>
      </c>
      <c r="G29060" s="29">
        <v>2.9866953125</v>
      </c>
      <c r="H29060" s="30">
        <v>0.00793716479506758</v>
      </c>
      <c r="I29060" s="29">
        <v>0.0242286971965305</v>
      </c>
      <c r="J29060" s="41" t="s">
        <v>451</v>
      </c>
      <c r="K29060" s="44" t="s">
        <v>30168</v>
      </c>
    </row>
    <row r="29061">
      <c r="A29061" s="21">
        <v>29060</v>
      </c>
      <c r="B29061" s="16" t="s">
        <v>48</v>
      </c>
      <c r="C29061" s="21">
        <v>0</v>
      </c>
      <c r="D29061" s="22">
        <v>52</v>
      </c>
      <c r="E29061" s="21">
        <v>250</v>
      </c>
      <c r="F29061" s="30">
        <v>-0.0510244257748127</v>
      </c>
      <c r="G29061" s="29">
        <v>2.9835400390625</v>
      </c>
      <c r="H29061" s="30">
        <v>0.00822063382714987</v>
      </c>
      <c r="I29061" s="29">
        <v>0.0250744384035823</v>
      </c>
      <c r="J29061" s="41" t="s">
        <v>453</v>
      </c>
      <c r="K29061" s="44" t="s">
        <v>30169</v>
      </c>
    </row>
    <row r="29062">
      <c r="A29062" s="21">
        <v>29061</v>
      </c>
      <c r="B29062" s="16" t="s">
        <v>48</v>
      </c>
      <c r="C29062" s="21">
        <v>0</v>
      </c>
      <c r="D29062" s="22">
        <v>52</v>
      </c>
      <c r="E29062" s="21">
        <v>250</v>
      </c>
      <c r="F29062" s="30">
        <v>-0.0510251484811306</v>
      </c>
      <c r="G29062" s="29">
        <v>2.980371484375</v>
      </c>
      <c r="H29062" s="30">
        <v>0.00850410687426726</v>
      </c>
      <c r="I29062" s="29">
        <v>0.0259192933897999</v>
      </c>
      <c r="J29062" s="41" t="s">
        <v>455</v>
      </c>
      <c r="K29062" s="44" t="s">
        <v>30170</v>
      </c>
    </row>
    <row r="29063">
      <c r="A29063" s="21">
        <v>29062</v>
      </c>
      <c r="B29063" s="16" t="s">
        <v>48</v>
      </c>
      <c r="C29063" s="21">
        <v>0</v>
      </c>
      <c r="D29063" s="22">
        <v>52</v>
      </c>
      <c r="E29063" s="21">
        <v>250</v>
      </c>
      <c r="F29063" s="30">
        <v>-0.0510228499770164</v>
      </c>
      <c r="G29063" s="29">
        <v>2.97723203125</v>
      </c>
      <c r="H29063" s="30">
        <v>0.00878756715191735</v>
      </c>
      <c r="I29063" s="29">
        <v>0.0267632204080068</v>
      </c>
      <c r="J29063" s="41" t="s">
        <v>457</v>
      </c>
      <c r="K29063" s="44" t="s">
        <v>30171</v>
      </c>
    </row>
    <row r="29064">
      <c r="A29064" s="21">
        <v>29063</v>
      </c>
      <c r="B29064" s="16" t="s">
        <v>48</v>
      </c>
      <c r="C29064" s="21">
        <v>0</v>
      </c>
      <c r="D29064" s="22">
        <v>52</v>
      </c>
      <c r="E29064" s="21">
        <v>250</v>
      </c>
      <c r="F29064" s="30">
        <v>-0.0510233379900455</v>
      </c>
      <c r="G29064" s="29">
        <v>2.9742314453125</v>
      </c>
      <c r="H29064" s="30">
        <v>0.00907103014075094</v>
      </c>
      <c r="I29064" s="29">
        <v>0.0276063049429779</v>
      </c>
      <c r="J29064" s="41" t="s">
        <v>459</v>
      </c>
      <c r="K29064" s="44" t="s">
        <v>30172</v>
      </c>
    </row>
    <row r="29065">
      <c r="A29065" s="21">
        <v>29064</v>
      </c>
      <c r="B29065" s="16" t="s">
        <v>48</v>
      </c>
      <c r="C29065" s="21">
        <v>0</v>
      </c>
      <c r="D29065" s="22">
        <v>52</v>
      </c>
      <c r="E29065" s="21">
        <v>250</v>
      </c>
      <c r="F29065" s="30">
        <v>-0.0510218814015388</v>
      </c>
      <c r="G29065" s="29">
        <v>2.9712712890625</v>
      </c>
      <c r="H29065" s="30">
        <v>0.00935448503742615</v>
      </c>
      <c r="I29065" s="29">
        <v>0.0284485263392131</v>
      </c>
      <c r="J29065" s="41" t="s">
        <v>461</v>
      </c>
      <c r="K29065" s="44" t="s">
        <v>30173</v>
      </c>
    </row>
    <row r="29066">
      <c r="A29066" s="21">
        <v>29065</v>
      </c>
      <c r="B29066" s="16" t="s">
        <v>48</v>
      </c>
      <c r="C29066" s="21">
        <v>0</v>
      </c>
      <c r="D29066" s="22">
        <v>52</v>
      </c>
      <c r="E29066" s="21">
        <v>250</v>
      </c>
      <c r="F29066" s="30">
        <v>-0.0510227307677269</v>
      </c>
      <c r="G29066" s="29">
        <v>2.968337109375</v>
      </c>
      <c r="H29066" s="30">
        <v>0.00963794465280241</v>
      </c>
      <c r="I29066" s="29">
        <v>0.0292899300345436</v>
      </c>
      <c r="J29066" s="41" t="s">
        <v>463</v>
      </c>
      <c r="K29066" s="44" t="s">
        <v>30174</v>
      </c>
    </row>
    <row r="29067">
      <c r="A29067" s="21">
        <v>29066</v>
      </c>
      <c r="B29067" s="16" t="s">
        <v>48</v>
      </c>
      <c r="C29067" s="21">
        <v>0</v>
      </c>
      <c r="D29067" s="22">
        <v>52</v>
      </c>
      <c r="E29067" s="21">
        <v>250</v>
      </c>
      <c r="F29067" s="30">
        <v>-0.0510230921208858</v>
      </c>
      <c r="G29067" s="29">
        <v>2.96536640625</v>
      </c>
      <c r="H29067" s="30">
        <v>0.00992140627569623</v>
      </c>
      <c r="I29067" s="29">
        <v>0.0301304976085341</v>
      </c>
      <c r="J29067" s="41" t="s">
        <v>465</v>
      </c>
      <c r="K29067" s="44" t="s">
        <v>30175</v>
      </c>
    </row>
    <row r="29068">
      <c r="A29068" s="21">
        <v>29067</v>
      </c>
      <c r="B29068" s="16" t="s">
        <v>48</v>
      </c>
      <c r="C29068" s="21">
        <v>0</v>
      </c>
      <c r="D29068" s="22">
        <v>52</v>
      </c>
      <c r="E29068" s="21">
        <v>250</v>
      </c>
      <c r="F29068" s="30">
        <v>-0.0510205514729023</v>
      </c>
      <c r="G29068" s="29">
        <v>2.962608984375</v>
      </c>
      <c r="H29068" s="30">
        <v>0.010204853783879</v>
      </c>
      <c r="I29068" s="29">
        <v>0.0309702417428751</v>
      </c>
      <c r="J29068" s="41" t="s">
        <v>467</v>
      </c>
      <c r="K29068" s="44" t="s">
        <v>30176</v>
      </c>
    </row>
    <row r="29069">
      <c r="A29069" s="21">
        <v>29068</v>
      </c>
      <c r="B29069" s="16" t="s">
        <v>48</v>
      </c>
      <c r="C29069" s="21">
        <v>0</v>
      </c>
      <c r="D29069" s="22">
        <v>52</v>
      </c>
      <c r="E29069" s="21">
        <v>250</v>
      </c>
      <c r="F29069" s="30">
        <v>-0.0510226041078568</v>
      </c>
      <c r="G29069" s="29">
        <v>2.9595900390625</v>
      </c>
      <c r="H29069" s="30">
        <v>0.0104883126955893</v>
      </c>
      <c r="I29069" s="29">
        <v>0.0318091639144564</v>
      </c>
      <c r="J29069" s="41" t="s">
        <v>469</v>
      </c>
      <c r="K29069" s="44" t="s">
        <v>30177</v>
      </c>
    </row>
    <row r="29070">
      <c r="A29070" s="21">
        <v>29069</v>
      </c>
      <c r="B29070" s="16" t="s">
        <v>48</v>
      </c>
      <c r="C29070" s="21">
        <v>0</v>
      </c>
      <c r="D29070" s="22">
        <v>52</v>
      </c>
      <c r="E29070" s="21">
        <v>250</v>
      </c>
      <c r="F29070" s="30">
        <v>-0.051024179905653</v>
      </c>
      <c r="G29070" s="29">
        <v>2.9568875</v>
      </c>
      <c r="H29070" s="30">
        <v>0.0107717803617318</v>
      </c>
      <c r="I29070" s="29">
        <v>0.0326473459131274</v>
      </c>
      <c r="J29070" s="41" t="s">
        <v>471</v>
      </c>
      <c r="K29070" s="44" t="s">
        <v>30178</v>
      </c>
    </row>
    <row r="29071">
      <c r="A29071" s="21">
        <v>29070</v>
      </c>
      <c r="B29071" s="16" t="s">
        <v>48</v>
      </c>
      <c r="C29071" s="21">
        <v>0</v>
      </c>
      <c r="D29071" s="22">
        <v>52</v>
      </c>
      <c r="E29071" s="21">
        <v>250</v>
      </c>
      <c r="F29071" s="30">
        <v>-0.0510217621922493</v>
      </c>
      <c r="G29071" s="29">
        <v>2.954052734375</v>
      </c>
      <c r="H29071" s="30">
        <v>0.0110552345961332</v>
      </c>
      <c r="I29071" s="29">
        <v>0.033484684669331</v>
      </c>
      <c r="J29071" s="41" t="s">
        <v>473</v>
      </c>
      <c r="K29071" s="44" t="s">
        <v>30179</v>
      </c>
    </row>
    <row r="29072">
      <c r="A29072" s="21">
        <v>29071</v>
      </c>
      <c r="B29072" s="16" t="s">
        <v>48</v>
      </c>
      <c r="C29072" s="21">
        <v>0</v>
      </c>
      <c r="D29072" s="22">
        <v>52</v>
      </c>
      <c r="E29072" s="21">
        <v>250</v>
      </c>
      <c r="F29072" s="30">
        <v>-0.0510235764086246</v>
      </c>
      <c r="G29072" s="29">
        <v>2.9514271484375</v>
      </c>
      <c r="H29072" s="30">
        <v>0.0113386989095145</v>
      </c>
      <c r="I29072" s="29">
        <v>0.0343213089394576</v>
      </c>
      <c r="J29072" s="41" t="s">
        <v>475</v>
      </c>
      <c r="K29072" s="44" t="s">
        <v>30180</v>
      </c>
    </row>
    <row r="29073">
      <c r="A29073" s="21">
        <v>29072</v>
      </c>
      <c r="B29073" s="16" t="s">
        <v>48</v>
      </c>
      <c r="C29073" s="21">
        <v>0</v>
      </c>
      <c r="D29073" s="22">
        <v>52</v>
      </c>
      <c r="E29073" s="21">
        <v>250</v>
      </c>
      <c r="F29073" s="30">
        <v>-0.0510232113301754</v>
      </c>
      <c r="G29073" s="29">
        <v>2.948807421875</v>
      </c>
      <c r="H29073" s="30">
        <v>0.0116221611946821</v>
      </c>
      <c r="I29073" s="29">
        <v>0.0351571846297816</v>
      </c>
      <c r="J29073" s="41" t="s">
        <v>477</v>
      </c>
      <c r="K29073" s="44" t="s">
        <v>30181</v>
      </c>
    </row>
    <row r="29074">
      <c r="A29074" s="21">
        <v>29073</v>
      </c>
      <c r="B29074" s="16" t="s">
        <v>48</v>
      </c>
      <c r="C29074" s="21">
        <v>0</v>
      </c>
      <c r="D29074" s="22">
        <v>52</v>
      </c>
      <c r="E29074" s="21">
        <v>250</v>
      </c>
      <c r="F29074" s="30">
        <v>-0.0510217621922493</v>
      </c>
      <c r="G29074" s="29">
        <v>2.94620703125</v>
      </c>
      <c r="H29074" s="30">
        <v>0.0119056154290835</v>
      </c>
      <c r="I29074" s="29">
        <v>0.0359922994882125</v>
      </c>
      <c r="J29074" s="41" t="s">
        <v>479</v>
      </c>
      <c r="K29074" s="44" t="s">
        <v>30182</v>
      </c>
    </row>
    <row r="29075">
      <c r="A29075" s="21">
        <v>29074</v>
      </c>
      <c r="B29075" s="16" t="s">
        <v>48</v>
      </c>
      <c r="C29075" s="21">
        <v>0</v>
      </c>
      <c r="D29075" s="22">
        <v>52</v>
      </c>
      <c r="E29075" s="21">
        <v>250</v>
      </c>
      <c r="F29075" s="30">
        <v>-0.0510233379900455</v>
      </c>
      <c r="G29075" s="29">
        <v>2.9437177734375</v>
      </c>
      <c r="H29075" s="30">
        <v>0.0121890784179171</v>
      </c>
      <c r="I29075" s="29">
        <v>0.0368267345265537</v>
      </c>
      <c r="J29075" s="41" t="s">
        <v>481</v>
      </c>
      <c r="K29075" s="44" t="s">
        <v>30183</v>
      </c>
    </row>
    <row r="29076">
      <c r="A29076" s="21">
        <v>29075</v>
      </c>
      <c r="B29076" s="16" t="s">
        <v>48</v>
      </c>
      <c r="C29076" s="21">
        <v>0</v>
      </c>
      <c r="D29076" s="22">
        <v>52</v>
      </c>
      <c r="E29076" s="21">
        <v>250</v>
      </c>
      <c r="F29076" s="30">
        <v>-0.0510224848985672</v>
      </c>
      <c r="G29076" s="29">
        <v>2.9411998046875</v>
      </c>
      <c r="H29076" s="30">
        <v>0.0124725366673536</v>
      </c>
      <c r="I29076" s="29">
        <v>0.0376604418744333</v>
      </c>
      <c r="J29076" s="41" t="s">
        <v>483</v>
      </c>
      <c r="K29076" s="44" t="s">
        <v>30184</v>
      </c>
    </row>
    <row r="29077">
      <c r="A29077" s="21">
        <v>29076</v>
      </c>
      <c r="B29077" s="16" t="s">
        <v>48</v>
      </c>
      <c r="C29077" s="21">
        <v>0</v>
      </c>
      <c r="D29077" s="22">
        <v>52</v>
      </c>
      <c r="E29077" s="21">
        <v>250</v>
      </c>
      <c r="F29077" s="30">
        <v>-0.0510213971138</v>
      </c>
      <c r="G29077" s="29">
        <v>2.93869453125</v>
      </c>
      <c r="H29077" s="30">
        <v>0.0127559888735414</v>
      </c>
      <c r="I29077" s="29">
        <v>0.0384934213226281</v>
      </c>
      <c r="J29077" s="41" t="s">
        <v>485</v>
      </c>
      <c r="K29077" s="44" t="s">
        <v>30185</v>
      </c>
    </row>
    <row r="29078">
      <c r="A29078" s="21">
        <v>29077</v>
      </c>
      <c r="B29078" s="16" t="s">
        <v>48</v>
      </c>
      <c r="C29078" s="21">
        <v>0</v>
      </c>
      <c r="D29078" s="22">
        <v>52</v>
      </c>
      <c r="E29078" s="21">
        <v>250</v>
      </c>
      <c r="F29078" s="30">
        <v>-0.0510205514729023</v>
      </c>
      <c r="G29078" s="29">
        <v>2.936258984375</v>
      </c>
      <c r="H29078" s="30">
        <v>0.0130394363817241</v>
      </c>
      <c r="I29078" s="29">
        <v>0.0393256966151285</v>
      </c>
      <c r="J29078" s="41" t="s">
        <v>487</v>
      </c>
      <c r="K29078" s="44" t="s">
        <v>30186</v>
      </c>
    </row>
    <row r="29079">
      <c r="A29079" s="21">
        <v>29078</v>
      </c>
      <c r="B29079" s="16" t="s">
        <v>48</v>
      </c>
      <c r="C29079" s="21">
        <v>0</v>
      </c>
      <c r="D29079" s="22">
        <v>52</v>
      </c>
      <c r="E29079" s="21">
        <v>250</v>
      </c>
      <c r="F29079" s="30">
        <v>-0.0510240606963634</v>
      </c>
      <c r="G29079" s="29">
        <v>2.9339134765625</v>
      </c>
      <c r="H29079" s="30">
        <v>0.0133229033855928</v>
      </c>
      <c r="I29079" s="29">
        <v>0.0401573642779397</v>
      </c>
      <c r="J29079" s="41" t="s">
        <v>489</v>
      </c>
      <c r="K29079" s="44" t="s">
        <v>30187</v>
      </c>
    </row>
    <row r="29080">
      <c r="A29080" s="21">
        <v>29079</v>
      </c>
      <c r="B29080" s="16" t="s">
        <v>48</v>
      </c>
      <c r="C29080" s="21">
        <v>0</v>
      </c>
      <c r="D29080" s="22">
        <v>52</v>
      </c>
      <c r="E29080" s="21">
        <v>250</v>
      </c>
      <c r="F29080" s="30">
        <v>-0.0510249100625515</v>
      </c>
      <c r="G29080" s="29">
        <v>2.931521484375</v>
      </c>
      <c r="H29080" s="30">
        <v>0.0136063751081626</v>
      </c>
      <c r="I29080" s="29">
        <v>0.0409883677228656</v>
      </c>
      <c r="J29080" s="41" t="s">
        <v>491</v>
      </c>
      <c r="K29080" s="44" t="s">
        <v>30188</v>
      </c>
    </row>
    <row r="29081">
      <c r="A29081" s="21">
        <v>29080</v>
      </c>
      <c r="B29081" s="16" t="s">
        <v>48</v>
      </c>
      <c r="C29081" s="21">
        <v>0</v>
      </c>
      <c r="D29081" s="22">
        <v>52</v>
      </c>
      <c r="E29081" s="21">
        <v>250</v>
      </c>
      <c r="F29081" s="30">
        <v>-0.051025390625</v>
      </c>
      <c r="G29081" s="29">
        <v>2.92917890625</v>
      </c>
      <c r="H29081" s="30">
        <v>0.0138898495005237</v>
      </c>
      <c r="I29081" s="29">
        <v>0.0418187149334318</v>
      </c>
      <c r="J29081" s="41" t="s">
        <v>493</v>
      </c>
      <c r="K29081" s="44" t="s">
        <v>30189</v>
      </c>
    </row>
    <row r="29082">
      <c r="A29082" s="21">
        <v>29081</v>
      </c>
      <c r="B29082" s="16" t="s">
        <v>48</v>
      </c>
      <c r="C29082" s="21">
        <v>0</v>
      </c>
      <c r="D29082" s="22">
        <v>52</v>
      </c>
      <c r="E29082" s="21">
        <v>250</v>
      </c>
      <c r="F29082" s="30">
        <v>-0.0510235764086246</v>
      </c>
      <c r="G29082" s="29">
        <v>2.9268525390625</v>
      </c>
      <c r="H29082" s="30">
        <v>0.0141733138139049</v>
      </c>
      <c r="I29082" s="29">
        <v>0.0426483731787853</v>
      </c>
      <c r="J29082" s="41" t="s">
        <v>495</v>
      </c>
      <c r="K29082" s="44" t="s">
        <v>30190</v>
      </c>
    </row>
    <row r="29083">
      <c r="A29083" s="21">
        <v>29082</v>
      </c>
      <c r="B29083" s="16" t="s">
        <v>48</v>
      </c>
      <c r="C29083" s="21">
        <v>0</v>
      </c>
      <c r="D29083" s="22">
        <v>52</v>
      </c>
      <c r="E29083" s="21">
        <v>250</v>
      </c>
      <c r="F29083" s="30">
        <v>-0.0510232113301754</v>
      </c>
      <c r="G29083" s="29">
        <v>2.924631640625</v>
      </c>
      <c r="H29083" s="30">
        <v>0.0144567760990726</v>
      </c>
      <c r="I29083" s="29">
        <v>0.0434773959469105</v>
      </c>
      <c r="J29083" s="41" t="s">
        <v>497</v>
      </c>
      <c r="K29083" s="44" t="s">
        <v>30191</v>
      </c>
    </row>
    <row r="29084">
      <c r="A29084" s="21">
        <v>29083</v>
      </c>
      <c r="B29084" s="16" t="s">
        <v>48</v>
      </c>
      <c r="C29084" s="21">
        <v>0</v>
      </c>
      <c r="D29084" s="22">
        <v>52</v>
      </c>
      <c r="E29084" s="21">
        <v>250</v>
      </c>
      <c r="F29084" s="30">
        <v>-0.0510220006108284</v>
      </c>
      <c r="G29084" s="29">
        <v>2.922334765625</v>
      </c>
      <c r="H29084" s="30">
        <v>0.0147402316580216</v>
      </c>
      <c r="I29084" s="29">
        <v>0.044305747981337</v>
      </c>
      <c r="J29084" s="41" t="s">
        <v>499</v>
      </c>
      <c r="K29084" s="44" t="s">
        <v>30192</v>
      </c>
    </row>
    <row r="29085">
      <c r="A29085" s="21">
        <v>29084</v>
      </c>
      <c r="B29085" s="16" t="s">
        <v>48</v>
      </c>
      <c r="C29085" s="21">
        <v>0</v>
      </c>
      <c r="D29085" s="22">
        <v>52</v>
      </c>
      <c r="E29085" s="21">
        <v>250</v>
      </c>
      <c r="F29085" s="30">
        <v>-0.0510217621922493</v>
      </c>
      <c r="G29085" s="29">
        <v>2.9200505859375</v>
      </c>
      <c r="H29085" s="30">
        <v>0.015023685892423</v>
      </c>
      <c r="I29085" s="29">
        <v>0.0451334486845872</v>
      </c>
      <c r="J29085" s="41" t="s">
        <v>501</v>
      </c>
      <c r="K29085" s="44" t="s">
        <v>30193</v>
      </c>
    </row>
    <row r="29086">
      <c r="A29086" s="21">
        <v>29085</v>
      </c>
      <c r="B29086" s="16" t="s">
        <v>48</v>
      </c>
      <c r="C29086" s="21">
        <v>0</v>
      </c>
      <c r="D29086" s="22">
        <v>52</v>
      </c>
      <c r="E29086" s="21">
        <v>250</v>
      </c>
      <c r="F29086" s="30">
        <v>-0.0510218814015388</v>
      </c>
      <c r="G29086" s="29">
        <v>2.9178572265625</v>
      </c>
      <c r="H29086" s="30">
        <v>0.0153071407890982</v>
      </c>
      <c r="I29086" s="29">
        <v>0.0459605296032555</v>
      </c>
      <c r="J29086" s="41" t="s">
        <v>503</v>
      </c>
      <c r="K29086" s="44" t="s">
        <v>30194</v>
      </c>
    </row>
    <row r="29087">
      <c r="A29087" s="21">
        <v>29086</v>
      </c>
      <c r="B29087" s="16" t="s">
        <v>48</v>
      </c>
      <c r="C29087" s="21">
        <v>0</v>
      </c>
      <c r="D29087" s="22">
        <v>52</v>
      </c>
      <c r="E29087" s="21">
        <v>250</v>
      </c>
      <c r="F29087" s="30">
        <v>-0.0510234571993351</v>
      </c>
      <c r="G29087" s="29">
        <v>2.9155578125</v>
      </c>
      <c r="H29087" s="30">
        <v>0.0155906044402056</v>
      </c>
      <c r="I29087" s="29">
        <v>0.0467869842658015</v>
      </c>
      <c r="J29087" s="41" t="s">
        <v>505</v>
      </c>
      <c r="K29087" s="44" t="s">
        <v>30195</v>
      </c>
    </row>
    <row r="29088">
      <c r="A29088" s="21">
        <v>29087</v>
      </c>
      <c r="B29088" s="16" t="s">
        <v>48</v>
      </c>
      <c r="C29088" s="21">
        <v>0</v>
      </c>
      <c r="D29088" s="22">
        <v>52</v>
      </c>
      <c r="E29088" s="21">
        <v>250</v>
      </c>
      <c r="F29088" s="30">
        <v>-0.0510223656892776</v>
      </c>
      <c r="G29088" s="29">
        <v>2.9133962890625</v>
      </c>
      <c r="H29088" s="30">
        <v>0.0158740620273683</v>
      </c>
      <c r="I29088" s="29">
        <v>0.0476128085483478</v>
      </c>
      <c r="J29088" s="41" t="s">
        <v>507</v>
      </c>
      <c r="K29088" s="44" t="s">
        <v>30196</v>
      </c>
    </row>
    <row r="29089">
      <c r="A29089" s="21">
        <v>29088</v>
      </c>
      <c r="B29089" s="16" t="s">
        <v>48</v>
      </c>
      <c r="C29089" s="21">
        <v>0</v>
      </c>
      <c r="D29089" s="22">
        <v>52</v>
      </c>
      <c r="E29089" s="21">
        <v>250</v>
      </c>
      <c r="F29089" s="30">
        <v>-0.0510226041078568</v>
      </c>
      <c r="G29089" s="29">
        <v>2.9112919921875</v>
      </c>
      <c r="H29089" s="30">
        <v>0.0161575209390786</v>
      </c>
      <c r="I29089" s="29">
        <v>0.0484380402081242</v>
      </c>
      <c r="J29089" s="41" t="s">
        <v>509</v>
      </c>
      <c r="K29089" s="44" t="s">
        <v>30197</v>
      </c>
    </row>
    <row r="29090">
      <c r="A29090" s="21">
        <v>29089</v>
      </c>
      <c r="B29090" s="16" t="s">
        <v>48</v>
      </c>
      <c r="C29090" s="21">
        <v>0</v>
      </c>
      <c r="D29090" s="22">
        <v>52</v>
      </c>
      <c r="E29090" s="21">
        <v>250</v>
      </c>
      <c r="F29090" s="30">
        <v>-0.0510243028402328</v>
      </c>
      <c r="G29090" s="29">
        <v>2.909161328125</v>
      </c>
      <c r="H29090" s="30">
        <v>0.016440989288191</v>
      </c>
      <c r="I29090" s="29">
        <v>0.0492626953671094</v>
      </c>
      <c r="J29090" s="41" t="s">
        <v>511</v>
      </c>
      <c r="K29090" s="44" t="s">
        <v>30198</v>
      </c>
    </row>
    <row r="29091">
      <c r="A29091" s="21">
        <v>29090</v>
      </c>
      <c r="B29091" s="16" t="s">
        <v>48</v>
      </c>
      <c r="C29091" s="21">
        <v>0</v>
      </c>
      <c r="D29091" s="22">
        <v>52</v>
      </c>
      <c r="E29091" s="21">
        <v>250</v>
      </c>
      <c r="F29091" s="30">
        <v>-0.0510228499770164</v>
      </c>
      <c r="G29091" s="29">
        <v>2.9070533203125</v>
      </c>
      <c r="H29091" s="30">
        <v>0.0167244495658411</v>
      </c>
      <c r="I29091" s="29">
        <v>0.0500867295084288</v>
      </c>
      <c r="J29091" s="41" t="s">
        <v>513</v>
      </c>
      <c r="K29091" s="44" t="s">
        <v>30199</v>
      </c>
    </row>
    <row r="29092">
      <c r="A29092" s="21">
        <v>29091</v>
      </c>
      <c r="B29092" s="16" t="s">
        <v>48</v>
      </c>
      <c r="C29092" s="21">
        <v>0</v>
      </c>
      <c r="D29092" s="22">
        <v>52</v>
      </c>
      <c r="E29092" s="21">
        <v>250</v>
      </c>
      <c r="F29092" s="30">
        <v>-0.0510194599628448</v>
      </c>
      <c r="G29092" s="29">
        <v>2.9049216796875</v>
      </c>
      <c r="H29092" s="30">
        <v>0.0170078910100791</v>
      </c>
      <c r="I29092" s="29">
        <v>0.0509101047047178</v>
      </c>
      <c r="J29092" s="41" t="s">
        <v>515</v>
      </c>
      <c r="K29092" s="44" t="s">
        <v>30200</v>
      </c>
    </row>
    <row r="29093">
      <c r="A29093" s="21">
        <v>29092</v>
      </c>
      <c r="B29093" s="16" t="s">
        <v>48</v>
      </c>
      <c r="C29093" s="21">
        <v>0</v>
      </c>
      <c r="D29093" s="22">
        <v>52</v>
      </c>
      <c r="E29093" s="21">
        <v>250</v>
      </c>
      <c r="F29093" s="30">
        <v>-0.051018126308918</v>
      </c>
      <c r="G29093" s="29">
        <v>2.9028720703125</v>
      </c>
      <c r="H29093" s="30">
        <v>0.0172913250451287</v>
      </c>
      <c r="I29093" s="29">
        <v>0.0517328774488391</v>
      </c>
      <c r="J29093" s="41" t="s">
        <v>517</v>
      </c>
      <c r="K29093" s="44" t="s">
        <v>30201</v>
      </c>
    </row>
    <row r="29094">
      <c r="A29094" s="21">
        <v>29093</v>
      </c>
      <c r="B29094" s="16" t="s">
        <v>48</v>
      </c>
      <c r="C29094" s="21">
        <v>0</v>
      </c>
      <c r="D29094" s="22">
        <v>52</v>
      </c>
      <c r="E29094" s="21">
        <v>250</v>
      </c>
      <c r="F29094" s="30">
        <v>-0.0510184913873672</v>
      </c>
      <c r="G29094" s="29">
        <v>2.900812109375</v>
      </c>
      <c r="H29094" s="30">
        <v>0.0175747611083918</v>
      </c>
      <c r="I29094" s="29">
        <v>0.0525550722133864</v>
      </c>
      <c r="J29094" s="41" t="s">
        <v>519</v>
      </c>
      <c r="K29094" s="44" t="s">
        <v>30202</v>
      </c>
    </row>
    <row r="29095">
      <c r="A29095" s="21">
        <v>29094</v>
      </c>
      <c r="B29095" s="16" t="s">
        <v>48</v>
      </c>
      <c r="C29095" s="21">
        <v>0</v>
      </c>
      <c r="D29095" s="22">
        <v>52</v>
      </c>
      <c r="E29095" s="21">
        <v>250</v>
      </c>
      <c r="F29095" s="30">
        <v>-0.0510222464799881</v>
      </c>
      <c r="G29095" s="29">
        <v>2.8987849609375</v>
      </c>
      <c r="H29095" s="30">
        <v>0.0178582180332806</v>
      </c>
      <c r="I29095" s="29">
        <v>0.0533767528843278</v>
      </c>
      <c r="J29095" s="41" t="s">
        <v>521</v>
      </c>
      <c r="K29095" s="44" t="s">
        <v>30203</v>
      </c>
    </row>
    <row r="29096">
      <c r="A29096" s="21">
        <v>29095</v>
      </c>
      <c r="B29096" s="16" t="s">
        <v>48</v>
      </c>
      <c r="C29096" s="21">
        <v>0</v>
      </c>
      <c r="D29096" s="22">
        <v>52</v>
      </c>
      <c r="E29096" s="21">
        <v>250</v>
      </c>
      <c r="F29096" s="30">
        <v>-0.0510223656892776</v>
      </c>
      <c r="G29096" s="29">
        <v>2.896787890625</v>
      </c>
      <c r="H29096" s="30">
        <v>0.0181416756204433</v>
      </c>
      <c r="I29096" s="29">
        <v>0.0541978693903263</v>
      </c>
      <c r="J29096" s="41" t="s">
        <v>523</v>
      </c>
      <c r="K29096" s="44" t="s">
        <v>30204</v>
      </c>
    </row>
    <row r="29097">
      <c r="A29097" s="21">
        <v>29096</v>
      </c>
      <c r="B29097" s="16" t="s">
        <v>48</v>
      </c>
      <c r="C29097" s="21">
        <v>0</v>
      </c>
      <c r="D29097" s="22">
        <v>52</v>
      </c>
      <c r="E29097" s="21">
        <v>250</v>
      </c>
      <c r="F29097" s="30">
        <v>-0.0510251484811306</v>
      </c>
      <c r="G29097" s="29">
        <v>2.894812109375</v>
      </c>
      <c r="H29097" s="30">
        <v>0.0184251486675607</v>
      </c>
      <c r="I29097" s="29">
        <v>0.0550184705998032</v>
      </c>
      <c r="J29097" s="41" t="s">
        <v>525</v>
      </c>
      <c r="K29097" s="44" t="s">
        <v>30205</v>
      </c>
    </row>
    <row r="29098">
      <c r="A29098" s="21">
        <v>29097</v>
      </c>
      <c r="B29098" s="16" t="s">
        <v>48</v>
      </c>
      <c r="C29098" s="21">
        <v>0</v>
      </c>
      <c r="D29098" s="22">
        <v>52</v>
      </c>
      <c r="E29098" s="21">
        <v>250</v>
      </c>
      <c r="F29098" s="30">
        <v>-0.051024179905653</v>
      </c>
      <c r="G29098" s="29">
        <v>2.89279453125</v>
      </c>
      <c r="H29098" s="30">
        <v>0.0187086163337032</v>
      </c>
      <c r="I29098" s="29">
        <v>0.0558384843142065</v>
      </c>
      <c r="J29098" s="41" t="s">
        <v>527</v>
      </c>
      <c r="K29098" s="44" t="s">
        <v>30206</v>
      </c>
    </row>
    <row r="29099">
      <c r="A29099" s="21">
        <v>29098</v>
      </c>
      <c r="B29099" s="16" t="s">
        <v>48</v>
      </c>
      <c r="C29099" s="21">
        <v>0</v>
      </c>
      <c r="D29099" s="22">
        <v>52</v>
      </c>
      <c r="E29099" s="21">
        <v>250</v>
      </c>
      <c r="F29099" s="30">
        <v>-0.0510230921208858</v>
      </c>
      <c r="G29099" s="29">
        <v>2.8907861328125</v>
      </c>
      <c r="H29099" s="30">
        <v>0.018992077956597</v>
      </c>
      <c r="I29099" s="29">
        <v>0.0566579112428524</v>
      </c>
      <c r="J29099" s="41" t="s">
        <v>529</v>
      </c>
      <c r="K29099" s="44" t="s">
        <v>30207</v>
      </c>
    </row>
    <row r="29100">
      <c r="A29100" s="21">
        <v>29099</v>
      </c>
      <c r="B29100" s="16" t="s">
        <v>48</v>
      </c>
      <c r="C29100" s="21">
        <v>0</v>
      </c>
      <c r="D29100" s="22">
        <v>52</v>
      </c>
      <c r="E29100" s="21">
        <v>250</v>
      </c>
      <c r="F29100" s="30">
        <v>-0.0510239414870739</v>
      </c>
      <c r="G29100" s="29">
        <v>2.8888435546875</v>
      </c>
      <c r="H29100" s="30">
        <v>0.0192755442981919</v>
      </c>
      <c r="I29100" s="29">
        <v>0.0574768011567395</v>
      </c>
      <c r="J29100" s="41" t="s">
        <v>531</v>
      </c>
      <c r="K29100" s="44" t="s">
        <v>30208</v>
      </c>
    </row>
    <row r="29101">
      <c r="A29101" s="21">
        <v>29100</v>
      </c>
      <c r="B29101" s="16" t="s">
        <v>48</v>
      </c>
      <c r="C29101" s="21">
        <v>0</v>
      </c>
      <c r="D29101" s="22">
        <v>52</v>
      </c>
      <c r="E29101" s="21">
        <v>250</v>
      </c>
      <c r="F29101" s="30">
        <v>-0.0510188527405262</v>
      </c>
      <c r="G29101" s="29">
        <v>2.88689296875</v>
      </c>
      <c r="H29101" s="30">
        <v>0.0195589823689726</v>
      </c>
      <c r="I29101" s="29">
        <v>0.0582950565303524</v>
      </c>
      <c r="J29101" s="41" t="s">
        <v>533</v>
      </c>
      <c r="K29101" s="44" t="s">
        <v>30209</v>
      </c>
    </row>
    <row r="29102">
      <c r="A29102" s="21">
        <v>29101</v>
      </c>
      <c r="B29102" s="16" t="s">
        <v>48</v>
      </c>
      <c r="C29102" s="21">
        <v>0</v>
      </c>
      <c r="D29102" s="22">
        <v>52</v>
      </c>
      <c r="E29102" s="21">
        <v>250</v>
      </c>
      <c r="F29102" s="30">
        <v>-0.0510228499770164</v>
      </c>
      <c r="G29102" s="29">
        <v>2.88498125</v>
      </c>
      <c r="H29102" s="30">
        <v>0.0198424426466227</v>
      </c>
      <c r="I29102" s="29">
        <v>0.0591128341164927</v>
      </c>
      <c r="J29102" s="41" t="s">
        <v>535</v>
      </c>
      <c r="K29102" s="44" t="s">
        <v>30210</v>
      </c>
    </row>
    <row r="29103">
      <c r="A29103" s="21">
        <v>29102</v>
      </c>
      <c r="B29103" s="16" t="s">
        <v>48</v>
      </c>
      <c r="C29103" s="21">
        <v>0</v>
      </c>
      <c r="D29103" s="22">
        <v>52</v>
      </c>
      <c r="E29103" s="21">
        <v>250</v>
      </c>
      <c r="F29103" s="30">
        <v>-0.0510223656892776</v>
      </c>
      <c r="G29103" s="29">
        <v>2.88307265625</v>
      </c>
      <c r="H29103" s="30">
        <v>0.0201259002337853</v>
      </c>
      <c r="I29103" s="29">
        <v>0.059930062935248</v>
      </c>
      <c r="J29103" s="41" t="s">
        <v>537</v>
      </c>
      <c r="K29103" s="44" t="s">
        <v>30211</v>
      </c>
    </row>
    <row r="29104">
      <c r="A29104" s="21">
        <v>29103</v>
      </c>
      <c r="B29104" s="16" t="s">
        <v>48</v>
      </c>
      <c r="C29104" s="21">
        <v>0</v>
      </c>
      <c r="D29104" s="22">
        <v>52</v>
      </c>
      <c r="E29104" s="21">
        <v>250</v>
      </c>
      <c r="F29104" s="30">
        <v>-0.0510240606963634</v>
      </c>
      <c r="G29104" s="29">
        <v>2.8811546875</v>
      </c>
      <c r="H29104" s="30">
        <v>0.020409367237654</v>
      </c>
      <c r="I29104" s="29">
        <v>0.0607467752221958</v>
      </c>
      <c r="J29104" s="41" t="s">
        <v>539</v>
      </c>
      <c r="K29104" s="44" t="s">
        <v>30212</v>
      </c>
    </row>
    <row r="29105">
      <c r="A29105" s="21">
        <v>29104</v>
      </c>
      <c r="B29105" s="16" t="s">
        <v>48</v>
      </c>
      <c r="C29105" s="21">
        <v>0</v>
      </c>
      <c r="D29105" s="22">
        <v>52</v>
      </c>
      <c r="E29105" s="21">
        <v>250</v>
      </c>
      <c r="F29105" s="30">
        <v>-0.0510250329971313</v>
      </c>
      <c r="G29105" s="29">
        <v>2.8793306640625</v>
      </c>
      <c r="H29105" s="30">
        <v>0.0206928396431936</v>
      </c>
      <c r="I29105" s="29">
        <v>0.0615629860118816</v>
      </c>
      <c r="J29105" s="41" t="s">
        <v>541</v>
      </c>
      <c r="K29105" s="44" t="s">
        <v>30213</v>
      </c>
    </row>
    <row r="29106">
      <c r="A29106" s="21">
        <v>29105</v>
      </c>
      <c r="B29106" s="16" t="s">
        <v>48</v>
      </c>
      <c r="C29106" s="21">
        <v>0</v>
      </c>
      <c r="D29106" s="22">
        <v>52</v>
      </c>
      <c r="E29106" s="21">
        <v>250</v>
      </c>
      <c r="F29106" s="30">
        <v>-0.0510239414870739</v>
      </c>
      <c r="G29106" s="29">
        <v>2.877391015625</v>
      </c>
      <c r="H29106" s="30">
        <v>0.0209763059847885</v>
      </c>
      <c r="I29106" s="29">
        <v>0.0623786295164187</v>
      </c>
      <c r="J29106" s="41" t="s">
        <v>543</v>
      </c>
      <c r="K29106" s="44" t="s">
        <v>30214</v>
      </c>
    </row>
    <row r="29107">
      <c r="A29107" s="21">
        <v>29106</v>
      </c>
      <c r="B29107" s="16" t="s">
        <v>48</v>
      </c>
      <c r="C29107" s="21">
        <v>0</v>
      </c>
      <c r="D29107" s="22">
        <v>52</v>
      </c>
      <c r="E29107" s="21">
        <v>250</v>
      </c>
      <c r="F29107" s="30">
        <v>-0.0510224848985672</v>
      </c>
      <c r="G29107" s="29">
        <v>2.875506640625</v>
      </c>
      <c r="H29107" s="30">
        <v>0.021259764234225</v>
      </c>
      <c r="I29107" s="29">
        <v>0.0631937155950133</v>
      </c>
      <c r="J29107" s="41" t="s">
        <v>545</v>
      </c>
      <c r="K29107" s="44" t="s">
        <v>30215</v>
      </c>
    </row>
    <row r="29108">
      <c r="A29108" s="21">
        <v>29107</v>
      </c>
      <c r="B29108" s="16" t="s">
        <v>48</v>
      </c>
      <c r="C29108" s="21">
        <v>0</v>
      </c>
      <c r="D29108" s="22">
        <v>52</v>
      </c>
      <c r="E29108" s="21">
        <v>250</v>
      </c>
      <c r="F29108" s="30">
        <v>-0.0510213971138</v>
      </c>
      <c r="G29108" s="29">
        <v>2.87364609375</v>
      </c>
      <c r="H29108" s="30">
        <v>0.0215432164404127</v>
      </c>
      <c r="I29108" s="29">
        <v>0.0640082569200896</v>
      </c>
      <c r="J29108" s="41" t="s">
        <v>547</v>
      </c>
      <c r="K29108" s="44" t="s">
        <v>30216</v>
      </c>
    </row>
    <row r="29109">
      <c r="A29109" s="21">
        <v>29108</v>
      </c>
      <c r="B29109" s="16" t="s">
        <v>48</v>
      </c>
      <c r="C29109" s="21">
        <v>0</v>
      </c>
      <c r="D29109" s="22">
        <v>52</v>
      </c>
      <c r="E29109" s="21">
        <v>250</v>
      </c>
      <c r="F29109" s="30">
        <v>-0.0510238222777843</v>
      </c>
      <c r="G29109" s="29">
        <v>2.871844140625</v>
      </c>
      <c r="H29109" s="30">
        <v>0.0218266821197338</v>
      </c>
      <c r="I29109" s="29">
        <v>0.064822326170316</v>
      </c>
      <c r="J29109" s="41" t="s">
        <v>549</v>
      </c>
      <c r="K29109" s="44" t="s">
        <v>30217</v>
      </c>
    </row>
    <row r="29110">
      <c r="A29110" s="21">
        <v>29109</v>
      </c>
      <c r="B29110" s="16" t="s">
        <v>48</v>
      </c>
      <c r="C29110" s="21">
        <v>0</v>
      </c>
      <c r="D29110" s="22">
        <v>52</v>
      </c>
      <c r="E29110" s="21">
        <v>250</v>
      </c>
      <c r="F29110" s="30">
        <v>-0.0510224848985672</v>
      </c>
      <c r="G29110" s="29">
        <v>2.8700650390625</v>
      </c>
      <c r="H29110" s="30">
        <v>0.0221101403691702</v>
      </c>
      <c r="I29110" s="29">
        <v>0.0656358697820575</v>
      </c>
      <c r="J29110" s="41" t="s">
        <v>551</v>
      </c>
      <c r="K29110" s="44" t="s">
        <v>30218</v>
      </c>
    </row>
    <row r="29111">
      <c r="A29111" s="21">
        <v>29110</v>
      </c>
      <c r="B29111" s="16" t="s">
        <v>48</v>
      </c>
      <c r="C29111" s="21">
        <v>0</v>
      </c>
      <c r="D29111" s="22">
        <v>52</v>
      </c>
      <c r="E29111" s="21">
        <v>250</v>
      </c>
      <c r="F29111" s="30">
        <v>-0.0510250329971313</v>
      </c>
      <c r="G29111" s="29">
        <v>2.8682830078125</v>
      </c>
      <c r="H29111" s="30">
        <v>0.0223936127747099</v>
      </c>
      <c r="I29111" s="29">
        <v>0.0664489488660505</v>
      </c>
      <c r="J29111" s="41" t="s">
        <v>553</v>
      </c>
      <c r="K29111" s="44" t="s">
        <v>30219</v>
      </c>
    </row>
    <row r="29112">
      <c r="A29112" s="21">
        <v>29111</v>
      </c>
      <c r="B29112" s="16" t="s">
        <v>48</v>
      </c>
      <c r="C29112" s="21">
        <v>0</v>
      </c>
      <c r="D29112" s="22">
        <v>52</v>
      </c>
      <c r="E29112" s="21">
        <v>250</v>
      </c>
      <c r="F29112" s="30">
        <v>-0.0510235764086246</v>
      </c>
      <c r="G29112" s="29">
        <v>2.866551953125</v>
      </c>
      <c r="H29112" s="30">
        <v>0.0226770770880911</v>
      </c>
      <c r="I29112" s="29">
        <v>0.0672615140472148</v>
      </c>
      <c r="J29112" s="41" t="s">
        <v>555</v>
      </c>
      <c r="K29112" s="44" t="s">
        <v>30220</v>
      </c>
    </row>
    <row r="29113">
      <c r="A29113" s="21">
        <v>29112</v>
      </c>
      <c r="B29113" s="16" t="s">
        <v>48</v>
      </c>
      <c r="C29113" s="21">
        <v>0</v>
      </c>
      <c r="D29113" s="22">
        <v>52</v>
      </c>
      <c r="E29113" s="21">
        <v>250</v>
      </c>
      <c r="F29113" s="30">
        <v>-0.0510227307677269</v>
      </c>
      <c r="G29113" s="29">
        <v>2.8648283203125</v>
      </c>
      <c r="H29113" s="30">
        <v>0.0229605367034674</v>
      </c>
      <c r="I29113" s="29">
        <v>0.0680735771810096</v>
      </c>
      <c r="J29113" s="41" t="s">
        <v>557</v>
      </c>
      <c r="K29113" s="44" t="s">
        <v>30221</v>
      </c>
    </row>
    <row r="29114">
      <c r="A29114" s="21">
        <v>29113</v>
      </c>
      <c r="B29114" s="16" t="s">
        <v>48</v>
      </c>
      <c r="C29114" s="21">
        <v>0</v>
      </c>
      <c r="D29114" s="22">
        <v>52</v>
      </c>
      <c r="E29114" s="21">
        <v>250</v>
      </c>
      <c r="F29114" s="30">
        <v>-0.0510223656892776</v>
      </c>
      <c r="G29114" s="29">
        <v>2.8630822265625</v>
      </c>
      <c r="H29114" s="30">
        <v>0.02324399429063</v>
      </c>
      <c r="I29114" s="29">
        <v>0.0688851395607992</v>
      </c>
      <c r="J29114" s="41" t="s">
        <v>559</v>
      </c>
      <c r="K29114" s="44" t="s">
        <v>30222</v>
      </c>
    </row>
    <row r="29115">
      <c r="A29115" s="21">
        <v>29114</v>
      </c>
      <c r="B29115" s="16" t="s">
        <v>48</v>
      </c>
      <c r="C29115" s="21">
        <v>0</v>
      </c>
      <c r="D29115" s="22">
        <v>52</v>
      </c>
      <c r="E29115" s="21">
        <v>250</v>
      </c>
      <c r="F29115" s="30">
        <v>-0.0510217621922493</v>
      </c>
      <c r="G29115" s="29">
        <v>2.8613673828125</v>
      </c>
      <c r="H29115" s="30">
        <v>0.0235274485250314</v>
      </c>
      <c r="I29115" s="29">
        <v>0.0696962062616355</v>
      </c>
      <c r="J29115" s="41" t="s">
        <v>561</v>
      </c>
      <c r="K29115" s="44" t="s">
        <v>30223</v>
      </c>
    </row>
    <row r="29116">
      <c r="A29116" s="21">
        <v>29115</v>
      </c>
      <c r="B29116" s="16" t="s">
        <v>48</v>
      </c>
      <c r="C29116" s="21">
        <v>0</v>
      </c>
      <c r="D29116" s="22">
        <v>52</v>
      </c>
      <c r="E29116" s="21">
        <v>250</v>
      </c>
      <c r="F29116" s="30">
        <v>-0.0510230921208858</v>
      </c>
      <c r="G29116" s="29">
        <v>2.859705859375</v>
      </c>
      <c r="H29116" s="30">
        <v>0.0238109101479252</v>
      </c>
      <c r="I29116" s="29">
        <v>0.0705068231255328</v>
      </c>
      <c r="J29116" s="41" t="s">
        <v>563</v>
      </c>
      <c r="K29116" s="44" t="s">
        <v>30224</v>
      </c>
    </row>
    <row r="29117">
      <c r="A29117" s="21">
        <v>29116</v>
      </c>
      <c r="B29117" s="16" t="s">
        <v>48</v>
      </c>
      <c r="C29117" s="21">
        <v>0</v>
      </c>
      <c r="D29117" s="22">
        <v>52</v>
      </c>
      <c r="E29117" s="21">
        <v>250</v>
      </c>
      <c r="F29117" s="30">
        <v>-0.051025390625</v>
      </c>
      <c r="G29117" s="29">
        <v>2.858070703125</v>
      </c>
      <c r="H29117" s="30">
        <v>0.0240943845402863</v>
      </c>
      <c r="I29117" s="29">
        <v>0.0713170129814263</v>
      </c>
      <c r="J29117" s="41" t="s">
        <v>565</v>
      </c>
      <c r="K29117" s="44" t="s">
        <v>30225</v>
      </c>
    </row>
    <row r="29118">
      <c r="A29118" s="21">
        <v>29117</v>
      </c>
      <c r="B29118" s="16" t="s">
        <v>48</v>
      </c>
      <c r="C29118" s="21">
        <v>0</v>
      </c>
      <c r="D29118" s="22">
        <v>52</v>
      </c>
      <c r="E29118" s="21">
        <v>250</v>
      </c>
      <c r="F29118" s="30">
        <v>-0.0510255172848701</v>
      </c>
      <c r="G29118" s="29">
        <v>2.8564302734375</v>
      </c>
      <c r="H29118" s="30">
        <v>0.0243778596363134</v>
      </c>
      <c r="I29118" s="29">
        <v>0.0721267398274836</v>
      </c>
      <c r="J29118" s="41" t="s">
        <v>567</v>
      </c>
      <c r="K29118" s="44" t="s">
        <v>30226</v>
      </c>
    </row>
    <row r="29119">
      <c r="A29119" s="21">
        <v>29118</v>
      </c>
      <c r="B29119" s="16" t="s">
        <v>48</v>
      </c>
      <c r="C29119" s="21">
        <v>0</v>
      </c>
      <c r="D29119" s="22">
        <v>52</v>
      </c>
      <c r="E29119" s="21">
        <v>250</v>
      </c>
      <c r="F29119" s="30">
        <v>-0.0510256327688694</v>
      </c>
      <c r="G29119" s="29">
        <v>2.8547873046875</v>
      </c>
      <c r="H29119" s="30">
        <v>0.0246613353739182</v>
      </c>
      <c r="I29119" s="29">
        <v>0.0729360027643848</v>
      </c>
      <c r="J29119" s="41" t="s">
        <v>569</v>
      </c>
      <c r="K29119" s="44" t="s">
        <v>30227</v>
      </c>
    </row>
    <row r="29120">
      <c r="A29120" s="21">
        <v>29119</v>
      </c>
      <c r="B29120" s="16" t="s">
        <v>48</v>
      </c>
      <c r="C29120" s="21">
        <v>0</v>
      </c>
      <c r="D29120" s="22">
        <v>52</v>
      </c>
      <c r="E29120" s="21">
        <v>250</v>
      </c>
      <c r="F29120" s="30">
        <v>-0.0510247871279716</v>
      </c>
      <c r="G29120" s="29">
        <v>2.853132421875</v>
      </c>
      <c r="H29120" s="30">
        <v>0.0249448064135181</v>
      </c>
      <c r="I29120" s="29">
        <v>0.0737447831781297</v>
      </c>
      <c r="J29120" s="41" t="s">
        <v>571</v>
      </c>
      <c r="K29120" s="44" t="s">
        <v>30228</v>
      </c>
    </row>
    <row r="29121">
      <c r="A29121" s="21">
        <v>29120</v>
      </c>
      <c r="B29121" s="16" t="s">
        <v>48</v>
      </c>
      <c r="C29121" s="21">
        <v>0</v>
      </c>
      <c r="D29121" s="22">
        <v>52</v>
      </c>
      <c r="E29121" s="21">
        <v>250</v>
      </c>
      <c r="F29121" s="30">
        <v>-0.0510243028402328</v>
      </c>
      <c r="G29121" s="29">
        <v>2.8515298828125</v>
      </c>
      <c r="H29121" s="30">
        <v>0.0252282747626305</v>
      </c>
      <c r="I29121" s="29">
        <v>0.0745531016464553</v>
      </c>
      <c r="J29121" s="41" t="s">
        <v>573</v>
      </c>
      <c r="K29121" s="44" t="s">
        <v>30229</v>
      </c>
    </row>
    <row r="29122">
      <c r="A29122" s="21">
        <v>29121</v>
      </c>
      <c r="B29122" s="16" t="s">
        <v>48</v>
      </c>
      <c r="C29122" s="21">
        <v>0</v>
      </c>
      <c r="D29122" s="22">
        <v>52</v>
      </c>
      <c r="E29122" s="21">
        <v>250</v>
      </c>
      <c r="F29122" s="30">
        <v>-0.0510256327688694</v>
      </c>
      <c r="G29122" s="29">
        <v>2.849847265625</v>
      </c>
      <c r="H29122" s="30">
        <v>0.0255117505002353</v>
      </c>
      <c r="I29122" s="29">
        <v>0.0753609642021394</v>
      </c>
      <c r="J29122" s="41" t="s">
        <v>575</v>
      </c>
      <c r="K29122" s="44" t="s">
        <v>30230</v>
      </c>
    </row>
    <row r="29123">
      <c r="A29123" s="21">
        <v>29122</v>
      </c>
      <c r="B29123" s="16" t="s">
        <v>48</v>
      </c>
      <c r="C29123" s="21">
        <v>0</v>
      </c>
      <c r="D29123" s="22">
        <v>52</v>
      </c>
      <c r="E29123" s="21">
        <v>250</v>
      </c>
      <c r="F29123" s="30">
        <v>-0.051022119820118</v>
      </c>
      <c r="G29123" s="29">
        <v>2.8482244140625</v>
      </c>
      <c r="H29123" s="30">
        <v>0.0257952067214582</v>
      </c>
      <c r="I29123" s="29">
        <v>0.0761683111317443</v>
      </c>
      <c r="J29123" s="41" t="s">
        <v>577</v>
      </c>
      <c r="K29123" s="44" t="s">
        <v>30231</v>
      </c>
    </row>
    <row r="29124">
      <c r="A29124" s="21">
        <v>29123</v>
      </c>
      <c r="B29124" s="16" t="s">
        <v>48</v>
      </c>
      <c r="C29124" s="21">
        <v>0</v>
      </c>
      <c r="D29124" s="22">
        <v>52</v>
      </c>
      <c r="E29124" s="21">
        <v>250</v>
      </c>
      <c r="F29124" s="30">
        <v>-0.051024179905653</v>
      </c>
      <c r="G29124" s="29">
        <v>2.846621484375</v>
      </c>
      <c r="H29124" s="30">
        <v>0.0260786743876007</v>
      </c>
      <c r="I29124" s="29">
        <v>0.0769752362803112</v>
      </c>
      <c r="J29124" s="41" t="s">
        <v>579</v>
      </c>
      <c r="K29124" s="44" t="s">
        <v>30232</v>
      </c>
    </row>
    <row r="29125">
      <c r="A29125" s="21">
        <v>29124</v>
      </c>
      <c r="B29125" s="16" t="s">
        <v>48</v>
      </c>
      <c r="C29125" s="21">
        <v>0</v>
      </c>
      <c r="D29125" s="22">
        <v>52</v>
      </c>
      <c r="E29125" s="21">
        <v>250</v>
      </c>
      <c r="F29125" s="30">
        <v>-0.0510220006108284</v>
      </c>
      <c r="G29125" s="29">
        <v>2.8450302734375</v>
      </c>
      <c r="H29125" s="30">
        <v>0.0263621299465497</v>
      </c>
      <c r="I29125" s="29">
        <v>0.0777816759266954</v>
      </c>
      <c r="J29125" s="41" t="s">
        <v>581</v>
      </c>
      <c r="K29125" s="44" t="s">
        <v>30233</v>
      </c>
    </row>
    <row r="29126">
      <c r="A29126" s="21">
        <v>29125</v>
      </c>
      <c r="B29126" s="16" t="s">
        <v>48</v>
      </c>
      <c r="C29126" s="21">
        <v>0</v>
      </c>
      <c r="D29126" s="22">
        <v>52</v>
      </c>
      <c r="E29126" s="21">
        <v>250</v>
      </c>
      <c r="F29126" s="30">
        <v>-0.0510228499770164</v>
      </c>
      <c r="G29126" s="29">
        <v>2.843391015625</v>
      </c>
      <c r="H29126" s="30">
        <v>0.0266455902241998</v>
      </c>
      <c r="I29126" s="29">
        <v>0.0785876643334523</v>
      </c>
      <c r="J29126" s="41" t="s">
        <v>583</v>
      </c>
      <c r="K29126" s="44" t="s">
        <v>30234</v>
      </c>
    </row>
    <row r="29127">
      <c r="A29127" s="21">
        <v>29126</v>
      </c>
      <c r="B29127" s="16" t="s">
        <v>48</v>
      </c>
      <c r="C29127" s="21">
        <v>0</v>
      </c>
      <c r="D29127" s="22">
        <v>52</v>
      </c>
      <c r="E29127" s="21">
        <v>250</v>
      </c>
      <c r="F29127" s="30">
        <v>-0.0510235764086246</v>
      </c>
      <c r="G29127" s="29">
        <v>2.841782421875</v>
      </c>
      <c r="H29127" s="30">
        <v>0.0269290545375811</v>
      </c>
      <c r="I29127" s="29">
        <v>0.079393208236448</v>
      </c>
      <c r="J29127" s="41" t="s">
        <v>585</v>
      </c>
      <c r="K29127" s="44" t="s">
        <v>30235</v>
      </c>
    </row>
    <row r="29128">
      <c r="A29128" s="21">
        <v>29127</v>
      </c>
      <c r="B29128" s="16" t="s">
        <v>48</v>
      </c>
      <c r="C29128" s="21">
        <v>0</v>
      </c>
      <c r="D29128" s="22">
        <v>52</v>
      </c>
      <c r="E29128" s="21">
        <v>250</v>
      </c>
      <c r="F29128" s="30">
        <v>-0.0510227307677269</v>
      </c>
      <c r="G29128" s="29">
        <v>2.8401955078125</v>
      </c>
      <c r="H29128" s="30">
        <v>0.0272125141529573</v>
      </c>
      <c r="I29128" s="29">
        <v>0.0801982889626859</v>
      </c>
      <c r="J29128" s="41" t="s">
        <v>587</v>
      </c>
      <c r="K29128" s="44" t="s">
        <v>30236</v>
      </c>
    </row>
    <row r="29129">
      <c r="A29129" s="21">
        <v>29128</v>
      </c>
      <c r="B29129" s="16" t="s">
        <v>48</v>
      </c>
      <c r="C29129" s="21">
        <v>0</v>
      </c>
      <c r="D29129" s="22">
        <v>52</v>
      </c>
      <c r="E29129" s="21">
        <v>250</v>
      </c>
      <c r="F29129" s="30">
        <v>-0.0510233379900455</v>
      </c>
      <c r="G29129" s="29">
        <v>2.8386216796875</v>
      </c>
      <c r="H29129" s="30">
        <v>0.0274959771417909</v>
      </c>
      <c r="I29129" s="29">
        <v>0.0810029331481779</v>
      </c>
      <c r="J29129" s="41" t="s">
        <v>589</v>
      </c>
      <c r="K29129" s="44" t="s">
        <v>30237</v>
      </c>
    </row>
    <row r="29130">
      <c r="A29130" s="21">
        <v>29129</v>
      </c>
      <c r="B29130" s="16" t="s">
        <v>48</v>
      </c>
      <c r="C29130" s="21">
        <v>0</v>
      </c>
      <c r="D29130" s="22">
        <v>52</v>
      </c>
      <c r="E29130" s="21">
        <v>250</v>
      </c>
      <c r="F29130" s="30">
        <v>-0.0510211549699306</v>
      </c>
      <c r="G29130" s="29">
        <v>2.837044921875</v>
      </c>
      <c r="H29130" s="30">
        <v>0.027779428002735</v>
      </c>
      <c r="I29130" s="29">
        <v>0.0818070959738203</v>
      </c>
      <c r="J29130" s="41" t="s">
        <v>591</v>
      </c>
      <c r="K29130" s="44" t="s">
        <v>30238</v>
      </c>
    </row>
    <row r="29131">
      <c r="A29131" s="21">
        <v>29130</v>
      </c>
      <c r="B29131" s="16" t="s">
        <v>48</v>
      </c>
      <c r="C29131" s="21">
        <v>0</v>
      </c>
      <c r="D29131" s="22">
        <v>52</v>
      </c>
      <c r="E29131" s="21">
        <v>250</v>
      </c>
      <c r="F29131" s="30">
        <v>-0.0510233379900455</v>
      </c>
      <c r="G29131" s="29">
        <v>2.8354564453125</v>
      </c>
      <c r="H29131" s="30">
        <v>0.0280628909915686</v>
      </c>
      <c r="I29131" s="29">
        <v>0.0826108429325161</v>
      </c>
      <c r="J29131" s="41" t="s">
        <v>593</v>
      </c>
      <c r="K29131" s="44" t="s">
        <v>30239</v>
      </c>
    </row>
    <row r="29132">
      <c r="A29132" s="21">
        <v>29131</v>
      </c>
      <c r="B29132" s="16" t="s">
        <v>48</v>
      </c>
      <c r="C29132" s="21">
        <v>0</v>
      </c>
      <c r="D29132" s="22">
        <v>52</v>
      </c>
      <c r="E29132" s="21">
        <v>250</v>
      </c>
      <c r="F29132" s="30">
        <v>-0.0510226041078568</v>
      </c>
      <c r="G29132" s="29">
        <v>2.8338623046875</v>
      </c>
      <c r="H29132" s="30">
        <v>0.0283463499032789</v>
      </c>
      <c r="I29132" s="29">
        <v>0.0834141264573397</v>
      </c>
      <c r="J29132" s="41" t="s">
        <v>595</v>
      </c>
      <c r="K29132" s="44" t="s">
        <v>30240</v>
      </c>
    </row>
    <row r="29133">
      <c r="A29133" s="21">
        <v>29132</v>
      </c>
      <c r="B29133" s="16" t="s">
        <v>48</v>
      </c>
      <c r="C29133" s="21">
        <v>0</v>
      </c>
      <c r="D29133" s="22">
        <v>52</v>
      </c>
      <c r="E29133" s="21">
        <v>250</v>
      </c>
      <c r="F29133" s="30">
        <v>-0.0510236956179142</v>
      </c>
      <c r="G29133" s="29">
        <v>2.8323048828125</v>
      </c>
      <c r="H29133" s="30">
        <v>0.028629814878934</v>
      </c>
      <c r="I29133" s="29">
        <v>0.0842169856919939</v>
      </c>
      <c r="J29133" s="41" t="s">
        <v>597</v>
      </c>
      <c r="K29133" s="44" t="s">
        <v>30241</v>
      </c>
    </row>
    <row r="29134">
      <c r="A29134" s="21">
        <v>29133</v>
      </c>
      <c r="B29134" s="16" t="s">
        <v>48</v>
      </c>
      <c r="C29134" s="21">
        <v>0</v>
      </c>
      <c r="D29134" s="22">
        <v>52</v>
      </c>
      <c r="E29134" s="21">
        <v>250</v>
      </c>
      <c r="F29134" s="30">
        <v>-0.0510236956179142</v>
      </c>
      <c r="G29134" s="29">
        <v>2.8307044921875</v>
      </c>
      <c r="H29134" s="30">
        <v>0.028913279854589</v>
      </c>
      <c r="I29134" s="29">
        <v>0.0850193912719585</v>
      </c>
      <c r="J29134" s="41" t="s">
        <v>599</v>
      </c>
      <c r="K29134" s="44" t="s">
        <v>30242</v>
      </c>
    </row>
    <row r="29135">
      <c r="A29135" s="21">
        <v>29134</v>
      </c>
      <c r="B29135" s="16" t="s">
        <v>48</v>
      </c>
      <c r="C29135" s="21">
        <v>0</v>
      </c>
      <c r="D29135" s="22">
        <v>52</v>
      </c>
      <c r="E29135" s="21">
        <v>250</v>
      </c>
      <c r="F29135" s="30">
        <v>-0.0510233379900455</v>
      </c>
      <c r="G29135" s="29">
        <v>2.8291326171875</v>
      </c>
      <c r="H29135" s="30">
        <v>0.0291967428434226</v>
      </c>
      <c r="I29135" s="29">
        <v>0.0858213456594331</v>
      </c>
      <c r="J29135" s="41" t="s">
        <v>601</v>
      </c>
      <c r="K29135" s="44" t="s">
        <v>30243</v>
      </c>
    </row>
    <row r="29136">
      <c r="A29136" s="21">
        <v>29135</v>
      </c>
      <c r="B29136" s="16" t="s">
        <v>48</v>
      </c>
      <c r="C29136" s="21">
        <v>0</v>
      </c>
      <c r="D29136" s="22">
        <v>52</v>
      </c>
      <c r="E29136" s="21">
        <v>250</v>
      </c>
      <c r="F29136" s="30">
        <v>-0.0510234571993351</v>
      </c>
      <c r="G29136" s="29">
        <v>2.827583984375</v>
      </c>
      <c r="H29136" s="30">
        <v>0.02948020649453</v>
      </c>
      <c r="I29136" s="29">
        <v>0.0866228629394569</v>
      </c>
      <c r="J29136" s="41" t="s">
        <v>603</v>
      </c>
      <c r="K29136" s="44" t="s">
        <v>30244</v>
      </c>
    </row>
    <row r="29137">
      <c r="A29137" s="21">
        <v>29136</v>
      </c>
      <c r="B29137" s="16" t="s">
        <v>48</v>
      </c>
      <c r="C29137" s="21">
        <v>0</v>
      </c>
      <c r="D29137" s="22">
        <v>52</v>
      </c>
      <c r="E29137" s="21">
        <v>250</v>
      </c>
      <c r="F29137" s="30">
        <v>-0.0510222464799881</v>
      </c>
      <c r="G29137" s="29">
        <v>2.8260271484375</v>
      </c>
      <c r="H29137" s="30">
        <v>0.0297636634194189</v>
      </c>
      <c r="I29137" s="29">
        <v>0.0874239199046053</v>
      </c>
      <c r="J29137" s="41" t="s">
        <v>605</v>
      </c>
      <c r="K29137" s="44" t="s">
        <v>30245</v>
      </c>
    </row>
    <row r="29138">
      <c r="A29138" s="21">
        <v>29137</v>
      </c>
      <c r="B29138" s="16" t="s">
        <v>48</v>
      </c>
      <c r="C29138" s="21">
        <v>0</v>
      </c>
      <c r="D29138" s="22">
        <v>52</v>
      </c>
      <c r="E29138" s="21">
        <v>250</v>
      </c>
      <c r="F29138" s="30">
        <v>-0.0510220006108284</v>
      </c>
      <c r="G29138" s="29">
        <v>2.8244490234375</v>
      </c>
      <c r="H29138" s="30">
        <v>0.0300471189783679</v>
      </c>
      <c r="I29138" s="29">
        <v>0.0882245256812669</v>
      </c>
      <c r="J29138" s="41" t="s">
        <v>607</v>
      </c>
      <c r="K29138" s="44" t="s">
        <v>30246</v>
      </c>
    </row>
    <row r="29139">
      <c r="A29139" s="21">
        <v>29138</v>
      </c>
      <c r="B29139" s="16" t="s">
        <v>48</v>
      </c>
      <c r="C29139" s="21">
        <v>0</v>
      </c>
      <c r="D29139" s="22">
        <v>52</v>
      </c>
      <c r="E29139" s="21">
        <v>250</v>
      </c>
      <c r="F29139" s="30">
        <v>-0.0510236956179142</v>
      </c>
      <c r="G29139" s="29">
        <v>2.8228904296875</v>
      </c>
      <c r="H29139" s="30">
        <v>0.030330583954023</v>
      </c>
      <c r="I29139" s="29">
        <v>0.0890247162481952</v>
      </c>
      <c r="J29139" s="41" t="s">
        <v>609</v>
      </c>
      <c r="K29139" s="44" t="s">
        <v>30247</v>
      </c>
    </row>
    <row r="29140">
      <c r="A29140" s="21">
        <v>29139</v>
      </c>
      <c r="B29140" s="16" t="s">
        <v>48</v>
      </c>
      <c r="C29140" s="21">
        <v>0</v>
      </c>
      <c r="D29140" s="22">
        <v>52</v>
      </c>
      <c r="E29140" s="21">
        <v>250</v>
      </c>
      <c r="F29140" s="30">
        <v>-0.0510232113301754</v>
      </c>
      <c r="G29140" s="29">
        <v>2.8213908203125</v>
      </c>
      <c r="H29140" s="30">
        <v>0.0306140462391906</v>
      </c>
      <c r="I29140" s="29">
        <v>0.089824474137472</v>
      </c>
      <c r="J29140" s="41" t="s">
        <v>611</v>
      </c>
      <c r="K29140" s="44" t="s">
        <v>30248</v>
      </c>
    </row>
    <row r="29141">
      <c r="A29141" s="21">
        <v>29140</v>
      </c>
      <c r="B29141" s="16" t="s">
        <v>48</v>
      </c>
      <c r="C29141" s="21">
        <v>0</v>
      </c>
      <c r="D29141" s="22">
        <v>52</v>
      </c>
      <c r="E29141" s="21">
        <v>250</v>
      </c>
      <c r="F29141" s="30">
        <v>-0.051022969186306</v>
      </c>
      <c r="G29141" s="29">
        <v>2.8198400390625</v>
      </c>
      <c r="H29141" s="30">
        <v>0.0308975071791146</v>
      </c>
      <c r="I29141" s="29">
        <v>0.0906237886453797</v>
      </c>
      <c r="J29141" s="41" t="s">
        <v>613</v>
      </c>
      <c r="K29141" s="44" t="s">
        <v>30249</v>
      </c>
    </row>
    <row r="29142">
      <c r="A29142" s="21">
        <v>29141</v>
      </c>
      <c r="B29142" s="16" t="s">
        <v>48</v>
      </c>
      <c r="C29142" s="21">
        <v>0</v>
      </c>
      <c r="D29142" s="22">
        <v>52</v>
      </c>
      <c r="E29142" s="21">
        <v>250</v>
      </c>
      <c r="F29142" s="30">
        <v>-0.0510228499770164</v>
      </c>
      <c r="G29142" s="29">
        <v>2.81826171875</v>
      </c>
      <c r="H29142" s="30">
        <v>0.0311809674567646</v>
      </c>
      <c r="I29142" s="29">
        <v>0.0914226538946672</v>
      </c>
      <c r="J29142" s="41" t="s">
        <v>615</v>
      </c>
      <c r="K29142" s="44" t="s">
        <v>30250</v>
      </c>
    </row>
    <row r="29143">
      <c r="A29143" s="21">
        <v>29142</v>
      </c>
      <c r="B29143" s="16" t="s">
        <v>48</v>
      </c>
      <c r="C29143" s="21">
        <v>0</v>
      </c>
      <c r="D29143" s="22">
        <v>52</v>
      </c>
      <c r="E29143" s="21">
        <v>250</v>
      </c>
      <c r="F29143" s="30">
        <v>-0.0510227307677269</v>
      </c>
      <c r="G29143" s="29">
        <v>2.8167537109375</v>
      </c>
      <c r="H29143" s="30">
        <v>0.0314644270721409</v>
      </c>
      <c r="I29143" s="29">
        <v>0.0922210898181792</v>
      </c>
      <c r="J29143" s="41" t="s">
        <v>617</v>
      </c>
      <c r="K29143" s="44" t="s">
        <v>30251</v>
      </c>
    </row>
    <row r="29144">
      <c r="A29144" s="21">
        <v>29143</v>
      </c>
      <c r="B29144" s="16" t="s">
        <v>48</v>
      </c>
      <c r="C29144" s="21">
        <v>0</v>
      </c>
      <c r="D29144" s="22">
        <v>52</v>
      </c>
      <c r="E29144" s="21">
        <v>250</v>
      </c>
      <c r="F29144" s="30">
        <v>-0.0510215163230896</v>
      </c>
      <c r="G29144" s="29">
        <v>2.81509765625</v>
      </c>
      <c r="H29144" s="30">
        <v>0.0317478799406025</v>
      </c>
      <c r="I29144" s="29">
        <v>0.0930190373238428</v>
      </c>
      <c r="J29144" s="41" t="s">
        <v>619</v>
      </c>
      <c r="K29144" s="44" t="s">
        <v>30252</v>
      </c>
    </row>
    <row r="29145">
      <c r="A29145" s="21">
        <v>29144</v>
      </c>
      <c r="B29145" s="16" t="s">
        <v>48</v>
      </c>
      <c r="C29145" s="21">
        <v>0</v>
      </c>
      <c r="D29145" s="22">
        <v>52</v>
      </c>
      <c r="E29145" s="21">
        <v>250</v>
      </c>
      <c r="F29145" s="30">
        <v>-0.0510238222777843</v>
      </c>
      <c r="G29145" s="29">
        <v>2.813562109375</v>
      </c>
      <c r="H29145" s="30">
        <v>0.0320313456199235</v>
      </c>
      <c r="I29145" s="29">
        <v>0.0938165856184887</v>
      </c>
      <c r="J29145" s="41" t="s">
        <v>621</v>
      </c>
      <c r="K29145" s="44" t="s">
        <v>30253</v>
      </c>
    </row>
    <row r="29146">
      <c r="A29146" s="21">
        <v>29145</v>
      </c>
      <c r="B29146" s="16" t="s">
        <v>48</v>
      </c>
      <c r="C29146" s="21">
        <v>0</v>
      </c>
      <c r="D29146" s="22">
        <v>52</v>
      </c>
      <c r="E29146" s="21">
        <v>250</v>
      </c>
      <c r="F29146" s="30">
        <v>-0.0510243028402328</v>
      </c>
      <c r="G29146" s="29">
        <v>2.8120216796875</v>
      </c>
      <c r="H29146" s="30">
        <v>0.0323148139690359</v>
      </c>
      <c r="I29146" s="29">
        <v>0.094613704761698</v>
      </c>
      <c r="J29146" s="41" t="s">
        <v>623</v>
      </c>
      <c r="K29146" s="44" t="s">
        <v>30254</v>
      </c>
    </row>
    <row r="29147">
      <c r="A29147" s="21">
        <v>29146</v>
      </c>
      <c r="B29147" s="16" t="s">
        <v>48</v>
      </c>
      <c r="C29147" s="21">
        <v>0</v>
      </c>
      <c r="D29147" s="22">
        <v>52</v>
      </c>
      <c r="E29147" s="21">
        <v>250</v>
      </c>
      <c r="F29147" s="30">
        <v>-0.0510222464799881</v>
      </c>
      <c r="G29147" s="29">
        <v>2.8105017578125</v>
      </c>
      <c r="H29147" s="30">
        <v>0.0325982708939248</v>
      </c>
      <c r="I29147" s="29">
        <v>0.0954103609473622</v>
      </c>
      <c r="J29147" s="41" t="s">
        <v>625</v>
      </c>
      <c r="K29147" s="44" t="s">
        <v>30255</v>
      </c>
    </row>
    <row r="29148">
      <c r="A29148" s="21">
        <v>29147</v>
      </c>
      <c r="B29148" s="16" t="s">
        <v>48</v>
      </c>
      <c r="C29148" s="21">
        <v>0</v>
      </c>
      <c r="D29148" s="22">
        <v>52</v>
      </c>
      <c r="E29148" s="21">
        <v>250</v>
      </c>
      <c r="F29148" s="30">
        <v>-0.0510226041078568</v>
      </c>
      <c r="G29148" s="29">
        <v>2.8089892578125</v>
      </c>
      <c r="H29148" s="30">
        <v>0.0328817298056351</v>
      </c>
      <c r="I29148" s="29">
        <v>0.0962065939853877</v>
      </c>
      <c r="J29148" s="41" t="s">
        <v>627</v>
      </c>
      <c r="K29148" s="44" t="s">
        <v>30256</v>
      </c>
    </row>
    <row r="29149">
      <c r="A29149" s="21">
        <v>29148</v>
      </c>
      <c r="B29149" s="16" t="s">
        <v>48</v>
      </c>
      <c r="C29149" s="21">
        <v>0</v>
      </c>
      <c r="D29149" s="22">
        <v>52</v>
      </c>
      <c r="E29149" s="21">
        <v>250</v>
      </c>
      <c r="F29149" s="30">
        <v>-0.0510217621922493</v>
      </c>
      <c r="G29149" s="29">
        <v>2.8075078125</v>
      </c>
      <c r="H29149" s="30">
        <v>0.0331651840400365</v>
      </c>
      <c r="I29149" s="29">
        <v>0.0970023939629558</v>
      </c>
      <c r="J29149" s="41" t="s">
        <v>629</v>
      </c>
      <c r="K29149" s="44" t="s">
        <v>30257</v>
      </c>
    </row>
    <row r="29150">
      <c r="A29150" s="21">
        <v>29149</v>
      </c>
      <c r="B29150" s="16" t="s">
        <v>48</v>
      </c>
      <c r="C29150" s="21">
        <v>0</v>
      </c>
      <c r="D29150" s="22">
        <v>52</v>
      </c>
      <c r="E29150" s="21">
        <v>250</v>
      </c>
      <c r="F29150" s="30">
        <v>-0.051022119820118</v>
      </c>
      <c r="G29150" s="29">
        <v>2.8059939453125</v>
      </c>
      <c r="H29150" s="30">
        <v>0.0334486402612593</v>
      </c>
      <c r="I29150" s="29">
        <v>0.0977977704034683</v>
      </c>
      <c r="J29150" s="41" t="s">
        <v>631</v>
      </c>
      <c r="K29150" s="44" t="s">
        <v>30258</v>
      </c>
    </row>
    <row r="29151">
      <c r="A29151" s="21">
        <v>29150</v>
      </c>
      <c r="B29151" s="16" t="s">
        <v>48</v>
      </c>
      <c r="C29151" s="21">
        <v>0</v>
      </c>
      <c r="D29151" s="22">
        <v>52</v>
      </c>
      <c r="E29151" s="21">
        <v>250</v>
      </c>
      <c r="F29151" s="30">
        <v>-0.051022119820118</v>
      </c>
      <c r="G29151" s="29">
        <v>2.80441484375</v>
      </c>
      <c r="H29151" s="30">
        <v>0.0337320964824822</v>
      </c>
      <c r="I29151" s="29">
        <v>0.098592699237819</v>
      </c>
      <c r="J29151" s="41" t="s">
        <v>633</v>
      </c>
      <c r="K29151" s="44" t="s">
        <v>30259</v>
      </c>
    </row>
    <row r="29152">
      <c r="A29152" s="21">
        <v>29151</v>
      </c>
      <c r="B29152" s="16" t="s">
        <v>48</v>
      </c>
      <c r="C29152" s="21">
        <v>0</v>
      </c>
      <c r="D29152" s="22">
        <v>52</v>
      </c>
      <c r="E29152" s="21">
        <v>250</v>
      </c>
      <c r="F29152" s="30">
        <v>-0.0510218814015388</v>
      </c>
      <c r="G29152" s="29">
        <v>2.8029451171875</v>
      </c>
      <c r="H29152" s="30">
        <v>0.0340155513791574</v>
      </c>
      <c r="I29152" s="29">
        <v>0.0993872077563977</v>
      </c>
      <c r="J29152" s="41" t="s">
        <v>635</v>
      </c>
      <c r="K29152" s="44" t="s">
        <v>30260</v>
      </c>
    </row>
    <row r="29153">
      <c r="A29153" s="21">
        <v>29152</v>
      </c>
      <c r="B29153" s="16" t="s">
        <v>48</v>
      </c>
      <c r="C29153" s="21">
        <v>0</v>
      </c>
      <c r="D29153" s="22">
        <v>52</v>
      </c>
      <c r="E29153" s="21">
        <v>250</v>
      </c>
      <c r="F29153" s="30">
        <v>-0.0510232113301754</v>
      </c>
      <c r="G29153" s="29">
        <v>2.8014220703125</v>
      </c>
      <c r="H29153" s="30">
        <v>0.0342990136643251</v>
      </c>
      <c r="I29153" s="29">
        <v>0.100181305258168</v>
      </c>
      <c r="J29153" s="41" t="s">
        <v>637</v>
      </c>
      <c r="K29153" s="44" t="s">
        <v>30261</v>
      </c>
    </row>
    <row r="29154">
      <c r="A29154" s="21">
        <v>29153</v>
      </c>
      <c r="B29154" s="16" t="s">
        <v>48</v>
      </c>
      <c r="C29154" s="21">
        <v>0</v>
      </c>
      <c r="D29154" s="22">
        <v>52</v>
      </c>
      <c r="E29154" s="21">
        <v>250</v>
      </c>
      <c r="F29154" s="30">
        <v>-0.0510226041078568</v>
      </c>
      <c r="G29154" s="29">
        <v>2.799966015625</v>
      </c>
      <c r="H29154" s="30">
        <v>0.0345824725760354</v>
      </c>
      <c r="I29154" s="29">
        <v>0.100974980577782</v>
      </c>
      <c r="J29154" s="41" t="s">
        <v>639</v>
      </c>
      <c r="K29154" s="44" t="s">
        <v>30262</v>
      </c>
    </row>
    <row r="29155">
      <c r="A29155" s="21">
        <v>29154</v>
      </c>
      <c r="B29155" s="16" t="s">
        <v>48</v>
      </c>
      <c r="C29155" s="21">
        <v>0</v>
      </c>
      <c r="D29155" s="22">
        <v>52</v>
      </c>
      <c r="E29155" s="21">
        <v>250</v>
      </c>
      <c r="F29155" s="30">
        <v>-0.0510215163230896</v>
      </c>
      <c r="G29155" s="29">
        <v>2.7984986328125</v>
      </c>
      <c r="H29155" s="30">
        <v>0.034865925444497</v>
      </c>
      <c r="I29155" s="29">
        <v>0.101768223042639</v>
      </c>
      <c r="J29155" s="41" t="s">
        <v>641</v>
      </c>
      <c r="K29155" s="44" t="s">
        <v>30263</v>
      </c>
    </row>
    <row r="29156">
      <c r="A29156" s="21">
        <v>29155</v>
      </c>
      <c r="B29156" s="16" t="s">
        <v>48</v>
      </c>
      <c r="C29156" s="21">
        <v>0</v>
      </c>
      <c r="D29156" s="22">
        <v>52</v>
      </c>
      <c r="E29156" s="21">
        <v>250</v>
      </c>
      <c r="F29156" s="30">
        <v>-0.0510236956179142</v>
      </c>
      <c r="G29156" s="29">
        <v>2.79703984375</v>
      </c>
      <c r="H29156" s="30">
        <v>0.0351493904201521</v>
      </c>
      <c r="I29156" s="29">
        <v>0.102561085873854</v>
      </c>
      <c r="J29156" s="41" t="s">
        <v>643</v>
      </c>
      <c r="K29156" s="44" t="s">
        <v>30264</v>
      </c>
    </row>
    <row r="29157">
      <c r="A29157" s="21">
        <v>29156</v>
      </c>
      <c r="B29157" s="16" t="s">
        <v>48</v>
      </c>
      <c r="C29157" s="21">
        <v>0</v>
      </c>
      <c r="D29157" s="22">
        <v>52</v>
      </c>
      <c r="E29157" s="21">
        <v>250</v>
      </c>
      <c r="F29157" s="30">
        <v>-0.0510216392576694</v>
      </c>
      <c r="G29157" s="29">
        <v>2.795523828125</v>
      </c>
      <c r="H29157" s="30">
        <v>0.0354328439715836</v>
      </c>
      <c r="I29157" s="29">
        <v>0.103353487031047</v>
      </c>
      <c r="J29157" s="41" t="s">
        <v>645</v>
      </c>
      <c r="K29157" s="44" t="s">
        <v>30265</v>
      </c>
    </row>
    <row r="29158">
      <c r="A29158" s="21">
        <v>29157</v>
      </c>
      <c r="B29158" s="16" t="s">
        <v>48</v>
      </c>
      <c r="C29158" s="21">
        <v>0</v>
      </c>
      <c r="D29158" s="22">
        <v>52</v>
      </c>
      <c r="E29158" s="21">
        <v>250</v>
      </c>
      <c r="F29158" s="30">
        <v>-0.0510236956179142</v>
      </c>
      <c r="G29158" s="29">
        <v>2.794102734375</v>
      </c>
      <c r="H29158" s="30">
        <v>0.0357163089472387</v>
      </c>
      <c r="I29158" s="29">
        <v>0.104145517294625</v>
      </c>
      <c r="J29158" s="41" t="s">
        <v>647</v>
      </c>
      <c r="K29158" s="44" t="s">
        <v>30266</v>
      </c>
    </row>
    <row r="29159">
      <c r="A29159" s="21">
        <v>29158</v>
      </c>
      <c r="B29159" s="16" t="s">
        <v>48</v>
      </c>
      <c r="C29159" s="21">
        <v>0</v>
      </c>
      <c r="D29159" s="22">
        <v>52</v>
      </c>
      <c r="E29159" s="21">
        <v>250</v>
      </c>
      <c r="F29159" s="30">
        <v>-0.0510211549699306</v>
      </c>
      <c r="G29159" s="29">
        <v>2.7925744140625</v>
      </c>
      <c r="H29159" s="30">
        <v>0.0359997598081827</v>
      </c>
      <c r="I29159" s="29">
        <v>0.104937074916541</v>
      </c>
      <c r="J29159" s="41" t="s">
        <v>649</v>
      </c>
      <c r="K29159" s="44" t="s">
        <v>30267</v>
      </c>
    </row>
    <row r="29160">
      <c r="A29160" s="21">
        <v>29159</v>
      </c>
      <c r="B29160" s="16" t="s">
        <v>48</v>
      </c>
      <c r="C29160" s="21">
        <v>0</v>
      </c>
      <c r="D29160" s="22">
        <v>52</v>
      </c>
      <c r="E29160" s="21">
        <v>250</v>
      </c>
      <c r="F29160" s="30">
        <v>-0.0510220006108284</v>
      </c>
      <c r="G29160" s="29">
        <v>2.7911916015625</v>
      </c>
      <c r="H29160" s="30">
        <v>0.0362832153671318</v>
      </c>
      <c r="I29160" s="29">
        <v>0.105728253692096</v>
      </c>
      <c r="J29160" s="41" t="s">
        <v>651</v>
      </c>
      <c r="K29160" s="44" t="s">
        <v>30268</v>
      </c>
    </row>
    <row r="29161">
      <c r="A29161" s="21">
        <v>29160</v>
      </c>
      <c r="B29161" s="16" t="s">
        <v>48</v>
      </c>
      <c r="C29161" s="21">
        <v>0</v>
      </c>
      <c r="D29161" s="22">
        <v>52</v>
      </c>
      <c r="E29161" s="21">
        <v>250</v>
      </c>
      <c r="F29161" s="30">
        <v>-0.0510226041078568</v>
      </c>
      <c r="G29161" s="29">
        <v>2.789701953125</v>
      </c>
      <c r="H29161" s="30">
        <v>0.0365666742788421</v>
      </c>
      <c r="I29161" s="29">
        <v>0.106519019571725</v>
      </c>
      <c r="J29161" s="41" t="s">
        <v>653</v>
      </c>
      <c r="K29161" s="44" t="s">
        <v>30269</v>
      </c>
    </row>
    <row r="29162">
      <c r="A29162" s="21">
        <v>29161</v>
      </c>
      <c r="B29162" s="16" t="s">
        <v>48</v>
      </c>
      <c r="C29162" s="21">
        <v>0</v>
      </c>
      <c r="D29162" s="22">
        <v>52</v>
      </c>
      <c r="E29162" s="21">
        <v>250</v>
      </c>
      <c r="F29162" s="30">
        <v>-0.0510228499770164</v>
      </c>
      <c r="G29162" s="29">
        <v>2.7882154296875</v>
      </c>
      <c r="H29162" s="30">
        <v>0.0368501345564922</v>
      </c>
      <c r="I29162" s="29">
        <v>0.107309367891572</v>
      </c>
      <c r="J29162" s="41" t="s">
        <v>655</v>
      </c>
      <c r="K29162" s="44" t="s">
        <v>30270</v>
      </c>
    </row>
    <row r="29163">
      <c r="A29163" s="21">
        <v>29162</v>
      </c>
      <c r="B29163" s="16" t="s">
        <v>48</v>
      </c>
      <c r="C29163" s="21">
        <v>0</v>
      </c>
      <c r="D29163" s="22">
        <v>52</v>
      </c>
      <c r="E29163" s="21">
        <v>250</v>
      </c>
      <c r="F29163" s="30">
        <v>-0.0510222464799881</v>
      </c>
      <c r="G29163" s="29">
        <v>2.786762890625</v>
      </c>
      <c r="H29163" s="30">
        <v>0.037133591481381</v>
      </c>
      <c r="I29163" s="29">
        <v>0.108099295130943</v>
      </c>
      <c r="J29163" s="41" t="s">
        <v>657</v>
      </c>
      <c r="K29163" s="44" t="s">
        <v>30271</v>
      </c>
    </row>
    <row r="29164">
      <c r="A29164" s="21">
        <v>29163</v>
      </c>
      <c r="B29164" s="16" t="s">
        <v>48</v>
      </c>
      <c r="C29164" s="21">
        <v>0</v>
      </c>
      <c r="D29164" s="22">
        <v>52</v>
      </c>
      <c r="E29164" s="21">
        <v>250</v>
      </c>
      <c r="F29164" s="30">
        <v>-0.0510224848985672</v>
      </c>
      <c r="G29164" s="29">
        <v>2.7853412109375</v>
      </c>
      <c r="H29164" s="30">
        <v>0.0374170497308175</v>
      </c>
      <c r="I29164" s="29">
        <v>0.108888823074679</v>
      </c>
      <c r="J29164" s="41" t="s">
        <v>659</v>
      </c>
      <c r="K29164" s="44" t="s">
        <v>30272</v>
      </c>
    </row>
    <row r="29165">
      <c r="A29165" s="21">
        <v>29164</v>
      </c>
      <c r="B29165" s="16" t="s">
        <v>48</v>
      </c>
      <c r="C29165" s="21">
        <v>0</v>
      </c>
      <c r="D29165" s="22">
        <v>52</v>
      </c>
      <c r="E29165" s="21">
        <v>250</v>
      </c>
      <c r="F29165" s="30">
        <v>-0.0510224848985672</v>
      </c>
      <c r="G29165" s="29">
        <v>2.7839375</v>
      </c>
      <c r="H29165" s="30">
        <v>0.037700507980254</v>
      </c>
      <c r="I29165" s="29">
        <v>0.109677953124969</v>
      </c>
      <c r="J29165" s="41" t="s">
        <v>661</v>
      </c>
      <c r="K29165" s="44" t="s">
        <v>30273</v>
      </c>
    </row>
    <row r="29166">
      <c r="A29166" s="21">
        <v>29165</v>
      </c>
      <c r="B29166" s="16" t="s">
        <v>48</v>
      </c>
      <c r="C29166" s="21">
        <v>0</v>
      </c>
      <c r="D29166" s="22">
        <v>52</v>
      </c>
      <c r="E29166" s="21">
        <v>250</v>
      </c>
      <c r="F29166" s="30">
        <v>-0.0510220006108284</v>
      </c>
      <c r="G29166" s="29">
        <v>2.7825552734375</v>
      </c>
      <c r="H29166" s="30">
        <v>0.037983963539203</v>
      </c>
      <c r="I29166" s="29">
        <v>0.110466683885308</v>
      </c>
      <c r="J29166" s="41" t="s">
        <v>663</v>
      </c>
      <c r="K29166" s="44" t="s">
        <v>30274</v>
      </c>
    </row>
    <row r="29167">
      <c r="A29167" s="21">
        <v>29166</v>
      </c>
      <c r="B29167" s="16" t="s">
        <v>48</v>
      </c>
      <c r="C29167" s="21">
        <v>0</v>
      </c>
      <c r="D29167" s="22">
        <v>52</v>
      </c>
      <c r="E29167" s="21">
        <v>250</v>
      </c>
      <c r="F29167" s="30">
        <v>-0.0510220006108284</v>
      </c>
      <c r="G29167" s="29">
        <v>2.7810076171875</v>
      </c>
      <c r="H29167" s="30">
        <v>0.0382674190981521</v>
      </c>
      <c r="I29167" s="29">
        <v>0.11125497595388</v>
      </c>
      <c r="J29167" s="41" t="s">
        <v>665</v>
      </c>
      <c r="K29167" s="44" t="s">
        <v>30275</v>
      </c>
    </row>
    <row r="29168">
      <c r="A29168" s="21">
        <v>29167</v>
      </c>
      <c r="B29168" s="16" t="s">
        <v>48</v>
      </c>
      <c r="C29168" s="21">
        <v>0</v>
      </c>
      <c r="D29168" s="22">
        <v>52</v>
      </c>
      <c r="E29168" s="21">
        <v>250</v>
      </c>
      <c r="F29168" s="30">
        <v>-0.051024179905653</v>
      </c>
      <c r="G29168" s="29">
        <v>2.7795560546875</v>
      </c>
      <c r="H29168" s="30">
        <v>0.0385508867642946</v>
      </c>
      <c r="I29168" s="29">
        <v>0.112042890221614</v>
      </c>
      <c r="J29168" s="41" t="s">
        <v>667</v>
      </c>
      <c r="K29168" s="44" t="s">
        <v>30276</v>
      </c>
    </row>
    <row r="29169">
      <c r="A29169" s="21">
        <v>29168</v>
      </c>
      <c r="B29169" s="16" t="s">
        <v>48</v>
      </c>
      <c r="C29169" s="21">
        <v>0</v>
      </c>
      <c r="D29169" s="22">
        <v>52</v>
      </c>
      <c r="E29169" s="21">
        <v>250</v>
      </c>
      <c r="F29169" s="30">
        <v>-0.0510228499770164</v>
      </c>
      <c r="G29169" s="29">
        <v>2.778206640625</v>
      </c>
      <c r="H29169" s="30">
        <v>0.0388343470419447</v>
      </c>
      <c r="I29169" s="29">
        <v>0.112830401447335</v>
      </c>
      <c r="J29169" s="41" t="s">
        <v>669</v>
      </c>
      <c r="K29169" s="44" t="s">
        <v>30277</v>
      </c>
    </row>
    <row r="29170">
      <c r="A29170" s="21">
        <v>29169</v>
      </c>
      <c r="B29170" s="16" t="s">
        <v>48</v>
      </c>
      <c r="C29170" s="21">
        <v>0</v>
      </c>
      <c r="D29170" s="22">
        <v>52</v>
      </c>
      <c r="E29170" s="21">
        <v>250</v>
      </c>
      <c r="F29170" s="30">
        <v>-0.0510223656892776</v>
      </c>
      <c r="G29170" s="29">
        <v>2.7767865234375</v>
      </c>
      <c r="H29170" s="30">
        <v>0.0391178046291073</v>
      </c>
      <c r="I29170" s="29">
        <v>0.113617502655335</v>
      </c>
      <c r="J29170" s="41" t="s">
        <v>671</v>
      </c>
      <c r="K29170" s="44" t="s">
        <v>30278</v>
      </c>
    </row>
    <row r="29171">
      <c r="A29171" s="21">
        <v>29170</v>
      </c>
      <c r="B29171" s="16" t="s">
        <v>48</v>
      </c>
      <c r="C29171" s="21">
        <v>0</v>
      </c>
      <c r="D29171" s="22">
        <v>52</v>
      </c>
      <c r="E29171" s="21">
        <v>250</v>
      </c>
      <c r="F29171" s="30">
        <v>-0.0510232113301754</v>
      </c>
      <c r="G29171" s="29">
        <v>2.7754216796875</v>
      </c>
      <c r="H29171" s="30">
        <v>0.039401266914275</v>
      </c>
      <c r="I29171" s="29">
        <v>0.114404230026963</v>
      </c>
      <c r="J29171" s="41" t="s">
        <v>673</v>
      </c>
      <c r="K29171" s="44" t="s">
        <v>30279</v>
      </c>
    </row>
    <row r="29172">
      <c r="A29172" s="21">
        <v>29171</v>
      </c>
      <c r="B29172" s="16" t="s">
        <v>48</v>
      </c>
      <c r="C29172" s="21">
        <v>0</v>
      </c>
      <c r="D29172" s="22">
        <v>52</v>
      </c>
      <c r="E29172" s="21">
        <v>250</v>
      </c>
      <c r="F29172" s="30">
        <v>-0.0510238222777843</v>
      </c>
      <c r="G29172" s="29">
        <v>2.7740474609375</v>
      </c>
      <c r="H29172" s="30">
        <v>0.039684732593596</v>
      </c>
      <c r="I29172" s="29">
        <v>0.115190577274946</v>
      </c>
      <c r="J29172" s="41" t="s">
        <v>675</v>
      </c>
      <c r="K29172" s="44" t="s">
        <v>30280</v>
      </c>
    </row>
    <row r="29173">
      <c r="A29173" s="21">
        <v>29172</v>
      </c>
      <c r="B29173" s="16" t="s">
        <v>48</v>
      </c>
      <c r="C29173" s="21">
        <v>0</v>
      </c>
      <c r="D29173" s="22">
        <v>52</v>
      </c>
      <c r="E29173" s="21">
        <v>250</v>
      </c>
      <c r="F29173" s="30">
        <v>-0.0510227307677269</v>
      </c>
      <c r="G29173" s="29">
        <v>2.77258125</v>
      </c>
      <c r="H29173" s="30">
        <v>0.0399681922089722</v>
      </c>
      <c r="I29173" s="29">
        <v>0.11597649208967</v>
      </c>
      <c r="J29173" s="41" t="s">
        <v>677</v>
      </c>
      <c r="K29173" s="44" t="s">
        <v>30281</v>
      </c>
    </row>
    <row r="29174">
      <c r="A29174" s="21">
        <v>29173</v>
      </c>
      <c r="B29174" s="16" t="s">
        <v>48</v>
      </c>
      <c r="C29174" s="21">
        <v>0</v>
      </c>
      <c r="D29174" s="22">
        <v>52</v>
      </c>
      <c r="E29174" s="21">
        <v>250</v>
      </c>
      <c r="F29174" s="30">
        <v>-0.0510213971138</v>
      </c>
      <c r="G29174" s="29">
        <v>2.7712048828125</v>
      </c>
      <c r="H29174" s="30">
        <v>0.04025164441516</v>
      </c>
      <c r="I29174" s="29">
        <v>0.116761996227502</v>
      </c>
      <c r="J29174" s="41" t="s">
        <v>679</v>
      </c>
      <c r="K29174" s="44" t="s">
        <v>30282</v>
      </c>
    </row>
    <row r="29175">
      <c r="A29175" s="21">
        <v>29174</v>
      </c>
      <c r="B29175" s="16" t="s">
        <v>48</v>
      </c>
      <c r="C29175" s="21">
        <v>0</v>
      </c>
      <c r="D29175" s="22">
        <v>52</v>
      </c>
      <c r="E29175" s="21">
        <v>250</v>
      </c>
      <c r="F29175" s="30">
        <v>-0.0510215163230896</v>
      </c>
      <c r="G29175" s="29">
        <v>2.769891796875</v>
      </c>
      <c r="H29175" s="30">
        <v>0.0405350972836216</v>
      </c>
      <c r="I29175" s="29">
        <v>0.117547130002654</v>
      </c>
      <c r="J29175" s="41" t="s">
        <v>681</v>
      </c>
      <c r="K29175" s="44" t="s">
        <v>30283</v>
      </c>
    </row>
    <row r="29176">
      <c r="A29176" s="21">
        <v>29175</v>
      </c>
      <c r="B29176" s="16" t="s">
        <v>48</v>
      </c>
      <c r="C29176" s="21">
        <v>0</v>
      </c>
      <c r="D29176" s="22">
        <v>52</v>
      </c>
      <c r="E29176" s="21">
        <v>250</v>
      </c>
      <c r="F29176" s="30">
        <v>-0.0510230921208858</v>
      </c>
      <c r="G29176" s="29">
        <v>2.768491796875</v>
      </c>
      <c r="H29176" s="30">
        <v>0.0408185589065154</v>
      </c>
      <c r="I29176" s="29">
        <v>0.118331891180365</v>
      </c>
      <c r="J29176" s="41" t="s">
        <v>683</v>
      </c>
      <c r="K29176" s="44" t="s">
        <v>30284</v>
      </c>
    </row>
    <row r="29177">
      <c r="A29177" s="21">
        <v>29176</v>
      </c>
      <c r="B29177" s="16" t="s">
        <v>48</v>
      </c>
      <c r="C29177" s="21">
        <v>0</v>
      </c>
      <c r="D29177" s="22">
        <v>52</v>
      </c>
      <c r="E29177" s="21">
        <v>250</v>
      </c>
      <c r="F29177" s="30">
        <v>-0.0510233379900455</v>
      </c>
      <c r="G29177" s="29">
        <v>2.7670705078125</v>
      </c>
      <c r="H29177" s="30">
        <v>0.041102021895349</v>
      </c>
      <c r="I29177" s="29">
        <v>0.119116253256823</v>
      </c>
      <c r="J29177" s="41" t="s">
        <v>685</v>
      </c>
      <c r="K29177" s="44" t="s">
        <v>30285</v>
      </c>
    </row>
    <row r="29178">
      <c r="A29178" s="21">
        <v>29177</v>
      </c>
      <c r="B29178" s="16" t="s">
        <v>48</v>
      </c>
      <c r="C29178" s="21">
        <v>0</v>
      </c>
      <c r="D29178" s="22">
        <v>52</v>
      </c>
      <c r="E29178" s="21">
        <v>250</v>
      </c>
      <c r="F29178" s="30">
        <v>-0.0510215163230896</v>
      </c>
      <c r="G29178" s="29">
        <v>2.7657650390625</v>
      </c>
      <c r="H29178" s="30">
        <v>0.0413854747638106</v>
      </c>
      <c r="I29178" s="29">
        <v>0.119900217290636</v>
      </c>
      <c r="J29178" s="41" t="s">
        <v>687</v>
      </c>
      <c r="K29178" s="44" t="s">
        <v>30286</v>
      </c>
    </row>
    <row r="29179">
      <c r="A29179" s="21">
        <v>29178</v>
      </c>
      <c r="B29179" s="16" t="s">
        <v>48</v>
      </c>
      <c r="C29179" s="21">
        <v>0</v>
      </c>
      <c r="D29179" s="22">
        <v>52</v>
      </c>
      <c r="E29179" s="21">
        <v>250</v>
      </c>
      <c r="F29179" s="30">
        <v>-0.0510227307677269</v>
      </c>
      <c r="G29179" s="29">
        <v>2.76442890625</v>
      </c>
      <c r="H29179" s="30">
        <v>0.0416689343791869</v>
      </c>
      <c r="I29179" s="29">
        <v>0.120683821245136</v>
      </c>
      <c r="J29179" s="41" t="s">
        <v>689</v>
      </c>
      <c r="K29179" s="44" t="s">
        <v>30287</v>
      </c>
    </row>
    <row r="29180">
      <c r="A29180" s="21">
        <v>29179</v>
      </c>
      <c r="B29180" s="16" t="s">
        <v>48</v>
      </c>
      <c r="C29180" s="21">
        <v>0</v>
      </c>
      <c r="D29180" s="22">
        <v>52</v>
      </c>
      <c r="E29180" s="21">
        <v>250</v>
      </c>
      <c r="F29180" s="30">
        <v>-0.0510216392576694</v>
      </c>
      <c r="G29180" s="29">
        <v>2.763109375</v>
      </c>
      <c r="H29180" s="30">
        <v>0.0419523879306184</v>
      </c>
      <c r="I29180" s="29">
        <v>0.121467034410474</v>
      </c>
      <c r="J29180" s="41" t="s">
        <v>691</v>
      </c>
      <c r="K29180" s="44" t="s">
        <v>30288</v>
      </c>
    </row>
    <row r="29181">
      <c r="A29181" s="21">
        <v>29180</v>
      </c>
      <c r="B29181" s="16" t="s">
        <v>48</v>
      </c>
      <c r="C29181" s="21">
        <v>0</v>
      </c>
      <c r="D29181" s="22">
        <v>52</v>
      </c>
      <c r="E29181" s="21">
        <v>250</v>
      </c>
      <c r="F29181" s="30">
        <v>-0.0510238222777843</v>
      </c>
      <c r="G29181" s="29">
        <v>2.7618044921875</v>
      </c>
      <c r="H29181" s="30">
        <v>0.0422358536099394</v>
      </c>
      <c r="I29181" s="29">
        <v>0.122249911197004</v>
      </c>
      <c r="J29181" s="41" t="s">
        <v>693</v>
      </c>
      <c r="K29181" s="44" t="s">
        <v>30289</v>
      </c>
    </row>
    <row r="29182">
      <c r="A29182" s="21">
        <v>29181</v>
      </c>
      <c r="B29182" s="16" t="s">
        <v>48</v>
      </c>
      <c r="C29182" s="21">
        <v>0</v>
      </c>
      <c r="D29182" s="22">
        <v>52</v>
      </c>
      <c r="E29182" s="21">
        <v>250</v>
      </c>
      <c r="F29182" s="30">
        <v>-0.0510236956179142</v>
      </c>
      <c r="G29182" s="29">
        <v>2.760469921875</v>
      </c>
      <c r="H29182" s="30">
        <v>0.0425193185855945</v>
      </c>
      <c r="I29182" s="29">
        <v>0.123032407736204</v>
      </c>
      <c r="J29182" s="41" t="s">
        <v>695</v>
      </c>
      <c r="K29182" s="44" t="s">
        <v>30290</v>
      </c>
    </row>
    <row r="29183">
      <c r="A29183" s="21">
        <v>29182</v>
      </c>
      <c r="B29183" s="16" t="s">
        <v>48</v>
      </c>
      <c r="C29183" s="21">
        <v>0</v>
      </c>
      <c r="D29183" s="22">
        <v>52</v>
      </c>
      <c r="E29183" s="21">
        <v>250</v>
      </c>
      <c r="F29183" s="30">
        <v>-0.0510213971138</v>
      </c>
      <c r="G29183" s="29">
        <v>2.7591697265625</v>
      </c>
      <c r="H29183" s="30">
        <v>0.0428027707917823</v>
      </c>
      <c r="I29183" s="29">
        <v>0.123814500482445</v>
      </c>
      <c r="J29183" s="41" t="s">
        <v>697</v>
      </c>
      <c r="K29183" s="44" t="s">
        <v>30291</v>
      </c>
    </row>
    <row r="29184">
      <c r="A29184" s="21">
        <v>29183</v>
      </c>
      <c r="B29184" s="16" t="s">
        <v>48</v>
      </c>
      <c r="C29184" s="21">
        <v>0</v>
      </c>
      <c r="D29184" s="22">
        <v>52</v>
      </c>
      <c r="E29184" s="21">
        <v>250</v>
      </c>
      <c r="F29184" s="30">
        <v>-0.0510203093290329</v>
      </c>
      <c r="G29184" s="29">
        <v>2.7578716796875</v>
      </c>
      <c r="H29184" s="30">
        <v>0.0430862169547213</v>
      </c>
      <c r="I29184" s="29">
        <v>0.124596208627931</v>
      </c>
      <c r="J29184" s="41" t="s">
        <v>699</v>
      </c>
      <c r="K29184" s="44" t="s">
        <v>30292</v>
      </c>
    </row>
    <row r="29185">
      <c r="A29185" s="21">
        <v>29184</v>
      </c>
      <c r="B29185" s="16" t="s">
        <v>48</v>
      </c>
      <c r="C29185" s="21">
        <v>0</v>
      </c>
      <c r="D29185" s="22">
        <v>52</v>
      </c>
      <c r="E29185" s="21">
        <v>250</v>
      </c>
      <c r="F29185" s="30">
        <v>-0.0510218814015388</v>
      </c>
      <c r="G29185" s="29">
        <v>2.7565748046875</v>
      </c>
      <c r="H29185" s="30">
        <v>0.0433696718513966</v>
      </c>
      <c r="I29185" s="29">
        <v>0.125377573254371</v>
      </c>
      <c r="J29185" s="41" t="s">
        <v>701</v>
      </c>
      <c r="K29185" s="44" t="s">
        <v>30293</v>
      </c>
    </row>
    <row r="29186">
      <c r="A29186" s="21">
        <v>29185</v>
      </c>
      <c r="B29186" s="16" t="s">
        <v>48</v>
      </c>
      <c r="C29186" s="21">
        <v>0</v>
      </c>
      <c r="D29186" s="22">
        <v>52</v>
      </c>
      <c r="E29186" s="21">
        <v>250</v>
      </c>
      <c r="F29186" s="30">
        <v>-0.0510233379900455</v>
      </c>
      <c r="G29186" s="29">
        <v>2.75536875</v>
      </c>
      <c r="H29186" s="30">
        <v>0.0436531348402301</v>
      </c>
      <c r="I29186" s="29">
        <v>0.126158618315585</v>
      </c>
      <c r="J29186" s="41" t="s">
        <v>703</v>
      </c>
      <c r="K29186" s="44" t="s">
        <v>30294</v>
      </c>
    </row>
    <row r="29187">
      <c r="A29187" s="21">
        <v>29186</v>
      </c>
      <c r="B29187" s="16" t="s">
        <v>48</v>
      </c>
      <c r="C29187" s="21">
        <v>0</v>
      </c>
      <c r="D29187" s="22">
        <v>52</v>
      </c>
      <c r="E29187" s="21">
        <v>250</v>
      </c>
      <c r="F29187" s="30">
        <v>-0.0510217621922493</v>
      </c>
      <c r="G29187" s="29">
        <v>2.7542453125</v>
      </c>
      <c r="H29187" s="30">
        <v>0.0439365890746315</v>
      </c>
      <c r="I29187" s="29">
        <v>0.126939320811993</v>
      </c>
      <c r="J29187" s="41" t="s">
        <v>705</v>
      </c>
      <c r="K29187" s="44" t="s">
        <v>30295</v>
      </c>
    </row>
    <row r="29188">
      <c r="A29188" s="21">
        <v>29187</v>
      </c>
      <c r="B29188" s="16" t="s">
        <v>48</v>
      </c>
      <c r="C29188" s="21">
        <v>0</v>
      </c>
      <c r="D29188" s="22">
        <v>52</v>
      </c>
      <c r="E29188" s="21">
        <v>250</v>
      </c>
      <c r="F29188" s="30">
        <v>-0.0510212779045105</v>
      </c>
      <c r="G29188" s="29">
        <v>2.7529958984375</v>
      </c>
      <c r="H29188" s="30">
        <v>0.0442200406185455</v>
      </c>
      <c r="I29188" s="29">
        <v>0.127719661749794</v>
      </c>
      <c r="J29188" s="41" t="s">
        <v>707</v>
      </c>
      <c r="K29188" s="44" t="s">
        <v>30296</v>
      </c>
    </row>
    <row r="29189">
      <c r="A29189" s="21">
        <v>29188</v>
      </c>
      <c r="B29189" s="16" t="s">
        <v>48</v>
      </c>
      <c r="C29189" s="21">
        <v>0</v>
      </c>
      <c r="D29189" s="22">
        <v>52</v>
      </c>
      <c r="E29189" s="21">
        <v>250</v>
      </c>
      <c r="F29189" s="30">
        <v>-0.0510211549699306</v>
      </c>
      <c r="G29189" s="29">
        <v>2.7518837890625</v>
      </c>
      <c r="H29189" s="30">
        <v>0.0445034914794895</v>
      </c>
      <c r="I29189" s="29">
        <v>0.128499685579022</v>
      </c>
      <c r="J29189" s="41" t="s">
        <v>709</v>
      </c>
      <c r="K29189" s="44" t="s">
        <v>30297</v>
      </c>
    </row>
    <row r="29190">
      <c r="A29190" s="21">
        <v>29189</v>
      </c>
      <c r="B29190" s="16" t="s">
        <v>48</v>
      </c>
      <c r="C29190" s="21">
        <v>0</v>
      </c>
      <c r="D29190" s="22">
        <v>52</v>
      </c>
      <c r="E29190" s="21">
        <v>250</v>
      </c>
      <c r="F29190" s="30">
        <v>-0.051020909100771</v>
      </c>
      <c r="G29190" s="29">
        <v>2.7506845703125</v>
      </c>
      <c r="H29190" s="30">
        <v>0.0447869409744938</v>
      </c>
      <c r="I29190" s="29">
        <v>0.129279365731393</v>
      </c>
      <c r="J29190" s="41" t="s">
        <v>711</v>
      </c>
      <c r="K29190" s="44" t="s">
        <v>30298</v>
      </c>
    </row>
    <row r="29191">
      <c r="A29191" s="21">
        <v>29190</v>
      </c>
      <c r="B29191" s="16" t="s">
        <v>48</v>
      </c>
      <c r="C29191" s="21">
        <v>0</v>
      </c>
      <c r="D29191" s="22">
        <v>52</v>
      </c>
      <c r="E29191" s="21">
        <v>250</v>
      </c>
      <c r="F29191" s="30">
        <v>-0.0510217621922493</v>
      </c>
      <c r="G29191" s="29">
        <v>2.7495732421875</v>
      </c>
      <c r="H29191" s="30">
        <v>0.0450703952088952</v>
      </c>
      <c r="I29191" s="29">
        <v>0.130058743909688</v>
      </c>
      <c r="J29191" s="41" t="s">
        <v>713</v>
      </c>
      <c r="K29191" s="44" t="s">
        <v>30299</v>
      </c>
    </row>
    <row r="29192">
      <c r="A29192" s="21">
        <v>29191</v>
      </c>
      <c r="B29192" s="16" t="s">
        <v>48</v>
      </c>
      <c r="C29192" s="21">
        <v>0</v>
      </c>
      <c r="D29192" s="22">
        <v>52</v>
      </c>
      <c r="E29192" s="21">
        <v>250</v>
      </c>
      <c r="F29192" s="30">
        <v>-0.051022119820118</v>
      </c>
      <c r="G29192" s="29">
        <v>2.7510923828125</v>
      </c>
      <c r="H29192" s="30">
        <v>0.0453538514301181</v>
      </c>
      <c r="I29192" s="29">
        <v>0.130838558160755</v>
      </c>
      <c r="J29192" s="41" t="s">
        <v>715</v>
      </c>
      <c r="K29192" s="44" t="s">
        <v>30300</v>
      </c>
    </row>
    <row r="29193">
      <c r="A29193" s="21">
        <v>29192</v>
      </c>
      <c r="B29193" s="16" t="s">
        <v>48</v>
      </c>
      <c r="C29193" s="21">
        <v>0</v>
      </c>
      <c r="D29193" s="22">
        <v>52</v>
      </c>
      <c r="E29193" s="21">
        <v>250</v>
      </c>
      <c r="F29193" s="30">
        <v>-0.0510233379900455</v>
      </c>
      <c r="G29193" s="29">
        <v>2.7497810546875</v>
      </c>
      <c r="H29193" s="30">
        <v>0.0456373144189517</v>
      </c>
      <c r="I29193" s="29">
        <v>0.131618019317154</v>
      </c>
      <c r="J29193" s="41" t="s">
        <v>717</v>
      </c>
      <c r="K29193" s="44" t="s">
        <v>30301</v>
      </c>
    </row>
    <row r="29194">
      <c r="A29194" s="21">
        <v>29193</v>
      </c>
      <c r="B29194" s="16" t="s">
        <v>48</v>
      </c>
      <c r="C29194" s="21">
        <v>0</v>
      </c>
      <c r="D29194" s="22">
        <v>52</v>
      </c>
      <c r="E29194" s="21">
        <v>250</v>
      </c>
      <c r="F29194" s="30">
        <v>-0.0510240606963634</v>
      </c>
      <c r="G29194" s="29">
        <v>2.7461755859375</v>
      </c>
      <c r="H29194" s="30">
        <v>0.0459207814228204</v>
      </c>
      <c r="I29194" s="29">
        <v>0.132396469482597</v>
      </c>
      <c r="J29194" s="41" t="s">
        <v>719</v>
      </c>
      <c r="K29194" s="44" t="s">
        <v>30302</v>
      </c>
    </row>
    <row r="29195">
      <c r="A29195" s="21">
        <v>29194</v>
      </c>
      <c r="B29195" s="16" t="s">
        <v>48</v>
      </c>
      <c r="C29195" s="21">
        <v>0</v>
      </c>
      <c r="D29195" s="22">
        <v>52</v>
      </c>
      <c r="E29195" s="21">
        <v>250</v>
      </c>
      <c r="F29195" s="30">
        <v>-0.051022969186306</v>
      </c>
      <c r="G29195" s="29">
        <v>2.74502421875</v>
      </c>
      <c r="H29195" s="30">
        <v>0.0462042423627443</v>
      </c>
      <c r="I29195" s="29">
        <v>0.133174576627758</v>
      </c>
      <c r="J29195" s="41" t="s">
        <v>721</v>
      </c>
      <c r="K29195" s="44" t="s">
        <v>30303</v>
      </c>
    </row>
    <row r="29196">
      <c r="A29196" s="21">
        <v>29195</v>
      </c>
      <c r="B29196" s="16" t="s">
        <v>48</v>
      </c>
      <c r="C29196" s="21">
        <v>0</v>
      </c>
      <c r="D29196" s="22">
        <v>52</v>
      </c>
      <c r="E29196" s="21">
        <v>250</v>
      </c>
      <c r="F29196" s="30">
        <v>-0.0510246641933918</v>
      </c>
      <c r="G29196" s="29">
        <v>2.7439166015625</v>
      </c>
      <c r="H29196" s="30">
        <v>0.0464877127193742</v>
      </c>
      <c r="I29196" s="29">
        <v>0.133952395645366</v>
      </c>
      <c r="J29196" s="41" t="s">
        <v>723</v>
      </c>
      <c r="K29196" s="44" t="s">
        <v>30304</v>
      </c>
    </row>
    <row r="29197">
      <c r="A29197" s="21">
        <v>29196</v>
      </c>
      <c r="B29197" s="16" t="s">
        <v>48</v>
      </c>
      <c r="C29197" s="21">
        <v>0</v>
      </c>
      <c r="D29197" s="22">
        <v>52</v>
      </c>
      <c r="E29197" s="21">
        <v>250</v>
      </c>
      <c r="F29197" s="30">
        <v>-0.0510217621922493</v>
      </c>
      <c r="G29197" s="29">
        <v>2.7427791015625</v>
      </c>
      <c r="H29197" s="30">
        <v>0.0467711669537756</v>
      </c>
      <c r="I29197" s="29">
        <v>0.134729847995732</v>
      </c>
      <c r="J29197" s="41" t="s">
        <v>725</v>
      </c>
      <c r="K29197" s="44" t="s">
        <v>30305</v>
      </c>
    </row>
    <row r="29198">
      <c r="A29198" s="21">
        <v>29197</v>
      </c>
      <c r="B29198" s="16" t="s">
        <v>48</v>
      </c>
      <c r="C29198" s="21">
        <v>0</v>
      </c>
      <c r="D29198" s="22">
        <v>52</v>
      </c>
      <c r="E29198" s="21">
        <v>250</v>
      </c>
      <c r="F29198" s="30">
        <v>-0.0510230921208858</v>
      </c>
      <c r="G29198" s="29">
        <v>2.741455078125</v>
      </c>
      <c r="H29198" s="30">
        <v>0.0470546285766694</v>
      </c>
      <c r="I29198" s="29">
        <v>0.135506945301267</v>
      </c>
      <c r="J29198" s="41" t="s">
        <v>727</v>
      </c>
      <c r="K29198" s="44" t="s">
        <v>30306</v>
      </c>
    </row>
    <row r="29199">
      <c r="A29199" s="21">
        <v>29198</v>
      </c>
      <c r="B29199" s="16" t="s">
        <v>48</v>
      </c>
      <c r="C29199" s="21">
        <v>0</v>
      </c>
      <c r="D29199" s="22">
        <v>52</v>
      </c>
      <c r="E29199" s="21">
        <v>250</v>
      </c>
      <c r="F29199" s="30">
        <v>-0.0510223656892776</v>
      </c>
      <c r="G29199" s="29">
        <v>2.7403400390625</v>
      </c>
      <c r="H29199" s="30">
        <v>0.0473380861638321</v>
      </c>
      <c r="I29199" s="29">
        <v>0.136283715476745</v>
      </c>
      <c r="J29199" s="41" t="s">
        <v>729</v>
      </c>
      <c r="K29199" s="44" t="s">
        <v>30307</v>
      </c>
    </row>
    <row r="29200">
      <c r="A29200" s="21">
        <v>29199</v>
      </c>
      <c r="B29200" s="16" t="s">
        <v>48</v>
      </c>
      <c r="C29200" s="21">
        <v>0</v>
      </c>
      <c r="D29200" s="22">
        <v>52</v>
      </c>
      <c r="E29200" s="21">
        <v>250</v>
      </c>
      <c r="F29200" s="30">
        <v>-0.0510212779045105</v>
      </c>
      <c r="G29200" s="29">
        <v>2.7391775390625</v>
      </c>
      <c r="H29200" s="30">
        <v>0.047621537707746</v>
      </c>
      <c r="I29200" s="29">
        <v>0.137060139579247</v>
      </c>
      <c r="J29200" s="41" t="s">
        <v>731</v>
      </c>
      <c r="K29200" s="44" t="s">
        <v>30308</v>
      </c>
    </row>
    <row r="29201">
      <c r="A29201" s="21">
        <v>29200</v>
      </c>
      <c r="B29201" s="16" t="s">
        <v>48</v>
      </c>
      <c r="C29201" s="21">
        <v>0</v>
      </c>
      <c r="D29201" s="22">
        <v>52</v>
      </c>
      <c r="E29201" s="21">
        <v>250</v>
      </c>
      <c r="F29201" s="30">
        <v>-0.0510216392576694</v>
      </c>
      <c r="G29201" s="29">
        <v>2.738101171875</v>
      </c>
      <c r="H29201" s="30">
        <v>0.0479049912591775</v>
      </c>
      <c r="I29201" s="29">
        <v>0.137836264080594</v>
      </c>
      <c r="J29201" s="41" t="s">
        <v>733</v>
      </c>
      <c r="K29201" s="44" t="s">
        <v>30309</v>
      </c>
    </row>
    <row r="29202">
      <c r="A29202" s="21">
        <v>29201</v>
      </c>
      <c r="B29202" s="16" t="s">
        <v>48</v>
      </c>
      <c r="C29202" s="21">
        <v>0</v>
      </c>
      <c r="D29202" s="22">
        <v>52</v>
      </c>
      <c r="E29202" s="21">
        <v>250</v>
      </c>
      <c r="F29202" s="30">
        <v>-0.0510218814015388</v>
      </c>
      <c r="G29202" s="29">
        <v>2.7369669921875</v>
      </c>
      <c r="H29202" s="30">
        <v>0.0481884461558527</v>
      </c>
      <c r="I29202" s="29">
        <v>0.138612070776568</v>
      </c>
      <c r="J29202" s="41" t="s">
        <v>735</v>
      </c>
      <c r="K29202" s="44" t="s">
        <v>30310</v>
      </c>
    </row>
    <row r="29203">
      <c r="A29203" s="21">
        <v>29202</v>
      </c>
      <c r="B29203" s="16" t="s">
        <v>48</v>
      </c>
      <c r="C29203" s="21">
        <v>0</v>
      </c>
      <c r="D29203" s="22">
        <v>52</v>
      </c>
      <c r="E29203" s="21">
        <v>250</v>
      </c>
      <c r="F29203" s="30">
        <v>-0.0510220006108284</v>
      </c>
      <c r="G29203" s="29">
        <v>2.735826953125</v>
      </c>
      <c r="H29203" s="30">
        <v>0.0484719017148018</v>
      </c>
      <c r="I29203" s="29">
        <v>0.139387556134753</v>
      </c>
      <c r="J29203" s="41" t="s">
        <v>737</v>
      </c>
      <c r="K29203" s="44" t="s">
        <v>30311</v>
      </c>
    </row>
    <row r="29204">
      <c r="A29204" s="21">
        <v>29203</v>
      </c>
      <c r="B29204" s="16" t="s">
        <v>48</v>
      </c>
      <c r="C29204" s="21">
        <v>0</v>
      </c>
      <c r="D29204" s="22">
        <v>52</v>
      </c>
      <c r="E29204" s="21">
        <v>250</v>
      </c>
      <c r="F29204" s="30">
        <v>-0.0510207936167717</v>
      </c>
      <c r="G29204" s="29">
        <v>2.7347013671875</v>
      </c>
      <c r="H29204" s="30">
        <v>0.0487553505682283</v>
      </c>
      <c r="I29204" s="29">
        <v>0.140162704101747</v>
      </c>
      <c r="J29204" s="41" t="s">
        <v>739</v>
      </c>
      <c r="K29204" s="44" t="s">
        <v>30312</v>
      </c>
    </row>
    <row r="29205">
      <c r="A29205" s="21">
        <v>29204</v>
      </c>
      <c r="B29205" s="16" t="s">
        <v>48</v>
      </c>
      <c r="C29205" s="21">
        <v>0</v>
      </c>
      <c r="D29205" s="22">
        <v>52</v>
      </c>
      <c r="E29205" s="21">
        <v>250</v>
      </c>
      <c r="F29205" s="30">
        <v>-0.0510233379900455</v>
      </c>
      <c r="G29205" s="29">
        <v>2.7335818359375</v>
      </c>
      <c r="H29205" s="30">
        <v>0.0490388135570619</v>
      </c>
      <c r="I29205" s="29">
        <v>0.140937573379183</v>
      </c>
      <c r="J29205" s="41" t="s">
        <v>741</v>
      </c>
      <c r="K29205" s="44" t="s">
        <v>30313</v>
      </c>
    </row>
    <row r="29206">
      <c r="A29206" s="21">
        <v>29205</v>
      </c>
      <c r="B29206" s="16" t="s">
        <v>48</v>
      </c>
      <c r="C29206" s="21">
        <v>0</v>
      </c>
      <c r="D29206" s="22">
        <v>52</v>
      </c>
      <c r="E29206" s="21">
        <v>250</v>
      </c>
      <c r="F29206" s="30">
        <v>-0.0510224848985672</v>
      </c>
      <c r="G29206" s="29">
        <v>2.732473046875</v>
      </c>
      <c r="H29206" s="30">
        <v>0.0493222718064984</v>
      </c>
      <c r="I29206" s="29">
        <v>0.141712115405682</v>
      </c>
      <c r="J29206" s="41" t="s">
        <v>743</v>
      </c>
      <c r="K29206" s="44" t="s">
        <v>30314</v>
      </c>
    </row>
    <row r="29207">
      <c r="A29207" s="21">
        <v>29206</v>
      </c>
      <c r="B29207" s="16" t="s">
        <v>48</v>
      </c>
      <c r="C29207" s="21">
        <v>0</v>
      </c>
      <c r="D29207" s="22">
        <v>52</v>
      </c>
      <c r="E29207" s="21">
        <v>250</v>
      </c>
      <c r="F29207" s="30">
        <v>-0.051024179905653</v>
      </c>
      <c r="G29207" s="29">
        <v>2.73136171875</v>
      </c>
      <c r="H29207" s="30">
        <v>0.0496057394726409</v>
      </c>
      <c r="I29207" s="29">
        <v>0.142486368137487</v>
      </c>
      <c r="J29207" s="41" t="s">
        <v>745</v>
      </c>
      <c r="K29207" s="44" t="s">
        <v>30315</v>
      </c>
    </row>
    <row r="29208">
      <c r="A29208" s="21">
        <v>29207</v>
      </c>
      <c r="B29208" s="16" t="s">
        <v>48</v>
      </c>
      <c r="C29208" s="21">
        <v>0</v>
      </c>
      <c r="D29208" s="22">
        <v>52</v>
      </c>
      <c r="E29208" s="21">
        <v>250</v>
      </c>
      <c r="F29208" s="30">
        <v>-0.0510223656892776</v>
      </c>
      <c r="G29208" s="29">
        <v>2.73022890625</v>
      </c>
      <c r="H29208" s="30">
        <v>0.0498891970598035</v>
      </c>
      <c r="I29208" s="29">
        <v>0.143260272235655</v>
      </c>
      <c r="J29208" s="41" t="s">
        <v>747</v>
      </c>
      <c r="K29208" s="44" t="s">
        <v>30316</v>
      </c>
    </row>
    <row r="29209">
      <c r="A29209" s="21">
        <v>29208</v>
      </c>
      <c r="B29209" s="16" t="s">
        <v>48</v>
      </c>
      <c r="C29209" s="21">
        <v>0</v>
      </c>
      <c r="D29209" s="22">
        <v>52</v>
      </c>
      <c r="E29209" s="21">
        <v>250</v>
      </c>
      <c r="F29209" s="30">
        <v>-0.0510232113301754</v>
      </c>
      <c r="G29209" s="29">
        <v>2.72913125</v>
      </c>
      <c r="H29209" s="30">
        <v>0.0501726593449712</v>
      </c>
      <c r="I29209" s="29">
        <v>0.144033878016302</v>
      </c>
      <c r="J29209" s="41" t="s">
        <v>749</v>
      </c>
      <c r="K29209" s="44" t="s">
        <v>30317</v>
      </c>
    </row>
    <row r="29210">
      <c r="A29210" s="21">
        <v>29209</v>
      </c>
      <c r="B29210" s="16" t="s">
        <v>48</v>
      </c>
      <c r="C29210" s="21">
        <v>0</v>
      </c>
      <c r="D29210" s="22">
        <v>52</v>
      </c>
      <c r="E29210" s="21">
        <v>250</v>
      </c>
      <c r="F29210" s="30">
        <v>-0.0510220006108284</v>
      </c>
      <c r="G29210" s="29">
        <v>2.7279966796875</v>
      </c>
      <c r="H29210" s="30">
        <v>0.0504561149039202</v>
      </c>
      <c r="I29210" s="29">
        <v>0.144807143839954</v>
      </c>
      <c r="J29210" s="41" t="s">
        <v>751</v>
      </c>
      <c r="K29210" s="44" t="s">
        <v>30318</v>
      </c>
    </row>
    <row r="29211">
      <c r="A29211" s="21">
        <v>29210</v>
      </c>
      <c r="B29211" s="16" t="s">
        <v>48</v>
      </c>
      <c r="C29211" s="21">
        <v>0</v>
      </c>
      <c r="D29211" s="22">
        <v>52</v>
      </c>
      <c r="E29211" s="21">
        <v>250</v>
      </c>
      <c r="F29211" s="30">
        <v>-0.0510245449841022</v>
      </c>
      <c r="G29211" s="29">
        <v>2.7268884765625</v>
      </c>
      <c r="H29211" s="30">
        <v>0.0507395845982763</v>
      </c>
      <c r="I29211" s="29">
        <v>0.145580134082949</v>
      </c>
      <c r="J29211" s="41" t="s">
        <v>753</v>
      </c>
      <c r="K29211" s="44" t="s">
        <v>30319</v>
      </c>
    </row>
    <row r="29212">
      <c r="A29212" s="21">
        <v>29211</v>
      </c>
      <c r="B29212" s="16" t="s">
        <v>48</v>
      </c>
      <c r="C29212" s="21">
        <v>0</v>
      </c>
      <c r="D29212" s="22">
        <v>52</v>
      </c>
      <c r="E29212" s="21">
        <v>250</v>
      </c>
      <c r="F29212" s="30">
        <v>-0.0510218814015388</v>
      </c>
      <c r="G29212" s="29">
        <v>2.725783984375</v>
      </c>
      <c r="H29212" s="30">
        <v>0.0510230394949516</v>
      </c>
      <c r="I29212" s="29">
        <v>0.146352770900599</v>
      </c>
      <c r="J29212" s="41" t="s">
        <v>755</v>
      </c>
      <c r="K29212" s="44" t="s">
        <v>30320</v>
      </c>
    </row>
    <row r="29213">
      <c r="A29213" s="21">
        <v>29212</v>
      </c>
      <c r="B29213" s="16" t="s">
        <v>48</v>
      </c>
      <c r="C29213" s="21">
        <v>0</v>
      </c>
      <c r="D29213" s="22">
        <v>52</v>
      </c>
      <c r="E29213" s="21">
        <v>250</v>
      </c>
      <c r="F29213" s="30">
        <v>-0.0510234571993351</v>
      </c>
      <c r="G29213" s="29">
        <v>2.7246443359375</v>
      </c>
      <c r="H29213" s="30">
        <v>0.051306503146059</v>
      </c>
      <c r="I29213" s="29">
        <v>0.147125108532033</v>
      </c>
      <c r="J29213" s="41" t="s">
        <v>757</v>
      </c>
      <c r="K29213" s="44" t="s">
        <v>30321</v>
      </c>
    </row>
    <row r="29214">
      <c r="A29214" s="21">
        <v>29213</v>
      </c>
      <c r="B29214" s="16" t="s">
        <v>48</v>
      </c>
      <c r="C29214" s="21">
        <v>0</v>
      </c>
      <c r="D29214" s="22">
        <v>52</v>
      </c>
      <c r="E29214" s="21">
        <v>250</v>
      </c>
      <c r="F29214" s="30">
        <v>-0.0510226041078568</v>
      </c>
      <c r="G29214" s="29">
        <v>2.7235326171875</v>
      </c>
      <c r="H29214" s="30">
        <v>0.0515899620577693</v>
      </c>
      <c r="I29214" s="29">
        <v>0.147897118123708</v>
      </c>
      <c r="J29214" s="41" t="s">
        <v>759</v>
      </c>
      <c r="K29214" s="44" t="s">
        <v>30322</v>
      </c>
    </row>
    <row r="29215">
      <c r="A29215" s="21">
        <v>29214</v>
      </c>
      <c r="B29215" s="16" t="s">
        <v>48</v>
      </c>
      <c r="C29215" s="21">
        <v>0</v>
      </c>
      <c r="D29215" s="22">
        <v>52</v>
      </c>
      <c r="E29215" s="21">
        <v>250</v>
      </c>
      <c r="F29215" s="30">
        <v>-0.0510204248130322</v>
      </c>
      <c r="G29215" s="29">
        <v>2.722414453125</v>
      </c>
      <c r="H29215" s="30">
        <v>0.0518734088622861</v>
      </c>
      <c r="I29215" s="29">
        <v>0.148668777801017</v>
      </c>
      <c r="J29215" s="41" t="s">
        <v>761</v>
      </c>
      <c r="K29215" s="44" t="s">
        <v>30323</v>
      </c>
    </row>
    <row r="29216">
      <c r="A29216" s="21">
        <v>29215</v>
      </c>
      <c r="B29216" s="16" t="s">
        <v>48</v>
      </c>
      <c r="C29216" s="21">
        <v>0</v>
      </c>
      <c r="D29216" s="22">
        <v>52</v>
      </c>
      <c r="E29216" s="21">
        <v>250</v>
      </c>
      <c r="F29216" s="30">
        <v>-0.0510243028402328</v>
      </c>
      <c r="G29216" s="29">
        <v>2.7212755859375</v>
      </c>
      <c r="H29216" s="30">
        <v>0.0521568772113985</v>
      </c>
      <c r="I29216" s="29">
        <v>0.149440173298842</v>
      </c>
      <c r="J29216" s="41" t="s">
        <v>763</v>
      </c>
      <c r="K29216" s="44" t="s">
        <v>30324</v>
      </c>
    </row>
    <row r="29217">
      <c r="A29217" s="21">
        <v>29216</v>
      </c>
      <c r="B29217" s="16" t="s">
        <v>48</v>
      </c>
      <c r="C29217" s="21">
        <v>0</v>
      </c>
      <c r="D29217" s="22">
        <v>52</v>
      </c>
      <c r="E29217" s="21">
        <v>250</v>
      </c>
      <c r="F29217" s="30">
        <v>-0.051022969186306</v>
      </c>
      <c r="G29217" s="29">
        <v>2.7201021484375</v>
      </c>
      <c r="H29217" s="30">
        <v>0.0524403381513225</v>
      </c>
      <c r="I29217" s="29">
        <v>0.150211216010528</v>
      </c>
      <c r="J29217" s="41" t="s">
        <v>765</v>
      </c>
      <c r="K29217" s="44" t="s">
        <v>30325</v>
      </c>
    </row>
    <row r="29218">
      <c r="A29218" s="21">
        <v>29217</v>
      </c>
      <c r="B29218" s="16" t="s">
        <v>48</v>
      </c>
      <c r="C29218" s="21">
        <v>0</v>
      </c>
      <c r="D29218" s="22">
        <v>52</v>
      </c>
      <c r="E29218" s="21">
        <v>250</v>
      </c>
      <c r="F29218" s="30">
        <v>-0.0510204248130322</v>
      </c>
      <c r="G29218" s="29">
        <v>2.7190068359375</v>
      </c>
      <c r="H29218" s="30">
        <v>0.0527237849558393</v>
      </c>
      <c r="I29218" s="29">
        <v>0.150981909809633</v>
      </c>
      <c r="J29218" s="41" t="s">
        <v>767</v>
      </c>
      <c r="K29218" s="44" t="s">
        <v>30326</v>
      </c>
    </row>
    <row r="29219">
      <c r="A29219" s="21">
        <v>29218</v>
      </c>
      <c r="B29219" s="16" t="s">
        <v>48</v>
      </c>
      <c r="C29219" s="21">
        <v>0</v>
      </c>
      <c r="D29219" s="22">
        <v>52</v>
      </c>
      <c r="E29219" s="21">
        <v>250</v>
      </c>
      <c r="F29219" s="30">
        <v>-0.0510223656892776</v>
      </c>
      <c r="G29219" s="29">
        <v>2.7179076171875</v>
      </c>
      <c r="H29219" s="30">
        <v>0.053007242543002</v>
      </c>
      <c r="I29219" s="29">
        <v>0.151752321344932</v>
      </c>
      <c r="J29219" s="41" t="s">
        <v>769</v>
      </c>
      <c r="K29219" s="44" t="s">
        <v>30327</v>
      </c>
    </row>
    <row r="29220">
      <c r="A29220" s="21">
        <v>29219</v>
      </c>
      <c r="B29220" s="16" t="s">
        <v>48</v>
      </c>
      <c r="C29220" s="21">
        <v>0</v>
      </c>
      <c r="D29220" s="22">
        <v>52</v>
      </c>
      <c r="E29220" s="21">
        <v>250</v>
      </c>
      <c r="F29220" s="30">
        <v>-0.0510203093290329</v>
      </c>
      <c r="G29220" s="29">
        <v>2.7168091796875</v>
      </c>
      <c r="H29220" s="30">
        <v>0.053290688705941</v>
      </c>
      <c r="I29220" s="29">
        <v>0.152522390482352</v>
      </c>
      <c r="J29220" s="41" t="s">
        <v>771</v>
      </c>
      <c r="K29220" s="44" t="s">
        <v>30328</v>
      </c>
    </row>
    <row r="29221">
      <c r="A29221" s="21">
        <v>29220</v>
      </c>
      <c r="B29221" s="16" t="s">
        <v>48</v>
      </c>
      <c r="C29221" s="21">
        <v>0</v>
      </c>
      <c r="D29221" s="22">
        <v>52</v>
      </c>
      <c r="E29221" s="21">
        <v>250</v>
      </c>
      <c r="F29221" s="30">
        <v>-0.0510228499770164</v>
      </c>
      <c r="G29221" s="29">
        <v>2.71569921875</v>
      </c>
      <c r="H29221" s="30">
        <v>0.0535741489835911</v>
      </c>
      <c r="I29221" s="29">
        <v>0.153292183336914</v>
      </c>
      <c r="J29221" s="41" t="s">
        <v>773</v>
      </c>
      <c r="K29221" s="44" t="s">
        <v>30329</v>
      </c>
    </row>
    <row r="29222">
      <c r="A29222" s="21">
        <v>29221</v>
      </c>
      <c r="B29222" s="16" t="s">
        <v>48</v>
      </c>
      <c r="C29222" s="21">
        <v>0</v>
      </c>
      <c r="D29222" s="22">
        <v>52</v>
      </c>
      <c r="E29222" s="21">
        <v>250</v>
      </c>
      <c r="F29222" s="30">
        <v>-0.0510233379900455</v>
      </c>
      <c r="G29222" s="29">
        <v>2.7145306640625</v>
      </c>
      <c r="H29222" s="30">
        <v>0.0538576119724247</v>
      </c>
      <c r="I29222" s="29">
        <v>0.154061652312229</v>
      </c>
      <c r="J29222" s="41" t="s">
        <v>775</v>
      </c>
      <c r="K29222" s="44" t="s">
        <v>30330</v>
      </c>
    </row>
    <row r="29223">
      <c r="A29223" s="21">
        <v>29222</v>
      </c>
      <c r="B29223" s="16" t="s">
        <v>48</v>
      </c>
      <c r="C29223" s="21">
        <v>0</v>
      </c>
      <c r="D29223" s="22">
        <v>52</v>
      </c>
      <c r="E29223" s="21">
        <v>250</v>
      </c>
      <c r="F29223" s="30">
        <v>-0.0510232113301754</v>
      </c>
      <c r="G29223" s="29">
        <v>2.7129037109375</v>
      </c>
      <c r="H29223" s="30">
        <v>0.0541410742575924</v>
      </c>
      <c r="I29223" s="29">
        <v>0.154830658197571</v>
      </c>
      <c r="J29223" s="41" t="s">
        <v>777</v>
      </c>
      <c r="K29223" s="44" t="s">
        <v>30331</v>
      </c>
    </row>
    <row r="29224">
      <c r="A29224" s="21">
        <v>29223</v>
      </c>
      <c r="B29224" s="16" t="s">
        <v>48</v>
      </c>
      <c r="C29224" s="21">
        <v>0</v>
      </c>
      <c r="D29224" s="22">
        <v>52</v>
      </c>
      <c r="E29224" s="21">
        <v>250</v>
      </c>
      <c r="F29224" s="30">
        <v>-0.0510224848985672</v>
      </c>
      <c r="G29224" s="29">
        <v>2.711760546875</v>
      </c>
      <c r="H29224" s="30">
        <v>0.0544245325070288</v>
      </c>
      <c r="I29224" s="29">
        <v>0.155599329095079</v>
      </c>
      <c r="J29224" s="41" t="s">
        <v>779</v>
      </c>
      <c r="K29224" s="44" t="s">
        <v>30332</v>
      </c>
    </row>
    <row r="29225">
      <c r="A29225" s="21">
        <v>29224</v>
      </c>
      <c r="B29225" s="16" t="s">
        <v>48</v>
      </c>
      <c r="C29225" s="21">
        <v>0</v>
      </c>
      <c r="D29225" s="22">
        <v>52</v>
      </c>
      <c r="E29225" s="21">
        <v>250</v>
      </c>
      <c r="F29225" s="30">
        <v>-0.0510194599628448</v>
      </c>
      <c r="G29225" s="29">
        <v>2.710687109375</v>
      </c>
      <c r="H29225" s="30">
        <v>0.0547079739512669</v>
      </c>
      <c r="I29225" s="29">
        <v>0.156367650164238</v>
      </c>
      <c r="J29225" s="41" t="s">
        <v>781</v>
      </c>
      <c r="K29225" s="44" t="s">
        <v>30333</v>
      </c>
    </row>
    <row r="29226">
      <c r="A29226" s="21">
        <v>29225</v>
      </c>
      <c r="B29226" s="16" t="s">
        <v>48</v>
      </c>
      <c r="C29226" s="21">
        <v>0</v>
      </c>
      <c r="D29226" s="22">
        <v>52</v>
      </c>
      <c r="E29226" s="21">
        <v>250</v>
      </c>
      <c r="F29226" s="30">
        <v>-0.0510233379900455</v>
      </c>
      <c r="G29226" s="29">
        <v>2.7095619140625</v>
      </c>
      <c r="H29226" s="30">
        <v>0.0549914369401005</v>
      </c>
      <c r="I29226" s="29">
        <v>0.157135710682828</v>
      </c>
      <c r="J29226" s="41" t="s">
        <v>783</v>
      </c>
      <c r="K29226" s="44" t="s">
        <v>30334</v>
      </c>
    </row>
    <row r="29227">
      <c r="A29227" s="21">
        <v>29226</v>
      </c>
      <c r="B29227" s="16" t="s">
        <v>48</v>
      </c>
      <c r="C29227" s="21">
        <v>0</v>
      </c>
      <c r="D29227" s="22">
        <v>52</v>
      </c>
      <c r="E29227" s="21">
        <v>250</v>
      </c>
      <c r="F29227" s="30">
        <v>-0.0510210320353508</v>
      </c>
      <c r="G29227" s="29">
        <v>2.708451953125</v>
      </c>
      <c r="H29227" s="30">
        <v>0.0552748871180746</v>
      </c>
      <c r="I29227" s="29">
        <v>0.157903421870976</v>
      </c>
      <c r="J29227" s="41" t="s">
        <v>785</v>
      </c>
      <c r="K29227" s="44" t="s">
        <v>30335</v>
      </c>
    </row>
    <row r="29228">
      <c r="A29228" s="21">
        <v>29227</v>
      </c>
      <c r="B29228" s="16" t="s">
        <v>48</v>
      </c>
      <c r="C29228" s="21">
        <v>0</v>
      </c>
      <c r="D29228" s="22">
        <v>52</v>
      </c>
      <c r="E29228" s="21">
        <v>250</v>
      </c>
      <c r="F29228" s="30">
        <v>-0.051022969186306</v>
      </c>
      <c r="G29228" s="29">
        <v>2.7073583984375</v>
      </c>
      <c r="H29228" s="30">
        <v>0.0555583480579986</v>
      </c>
      <c r="I29228" s="29">
        <v>0.158670852227308</v>
      </c>
      <c r="J29228" s="41" t="s">
        <v>787</v>
      </c>
      <c r="K29228" s="44" t="s">
        <v>30336</v>
      </c>
    </row>
    <row r="29229">
      <c r="A29229" s="21">
        <v>29228</v>
      </c>
      <c r="B29229" s="16" t="s">
        <v>48</v>
      </c>
      <c r="C29229" s="21">
        <v>0</v>
      </c>
      <c r="D29229" s="22">
        <v>52</v>
      </c>
      <c r="E29229" s="21">
        <v>250</v>
      </c>
      <c r="F29229" s="30">
        <v>-0.0510228499770164</v>
      </c>
      <c r="G29229" s="29">
        <v>2.706236328125</v>
      </c>
      <c r="H29229" s="30">
        <v>0.0558418083356486</v>
      </c>
      <c r="I29229" s="29">
        <v>0.159437962728265</v>
      </c>
      <c r="J29229" s="41" t="s">
        <v>789</v>
      </c>
      <c r="K29229" s="44" t="s">
        <v>30337</v>
      </c>
    </row>
    <row r="29230">
      <c r="A29230" s="21">
        <v>29229</v>
      </c>
      <c r="B29230" s="16" t="s">
        <v>48</v>
      </c>
      <c r="C29230" s="21">
        <v>0</v>
      </c>
      <c r="D29230" s="22">
        <v>52</v>
      </c>
      <c r="E29230" s="21">
        <v>250</v>
      </c>
      <c r="F29230" s="30">
        <v>-0.0510228499770164</v>
      </c>
      <c r="G29230" s="29">
        <v>2.7049509765625</v>
      </c>
      <c r="H29230" s="30">
        <v>0.0561252686132987</v>
      </c>
      <c r="I29230" s="29">
        <v>0.160204708883111</v>
      </c>
      <c r="J29230" s="41" t="s">
        <v>791</v>
      </c>
      <c r="K29230" s="44" t="s">
        <v>30338</v>
      </c>
    </row>
    <row r="29231">
      <c r="A29231" s="21">
        <v>29230</v>
      </c>
      <c r="B29231" s="16" t="s">
        <v>48</v>
      </c>
      <c r="C29231" s="21">
        <v>0</v>
      </c>
      <c r="D29231" s="22">
        <v>52</v>
      </c>
      <c r="E29231" s="21">
        <v>250</v>
      </c>
      <c r="F29231" s="30">
        <v>-0.0510227307677269</v>
      </c>
      <c r="G29231" s="29">
        <v>2.703825390625</v>
      </c>
      <c r="H29231" s="30">
        <v>0.056408728228675</v>
      </c>
      <c r="I29231" s="29">
        <v>0.160971134188382</v>
      </c>
      <c r="J29231" s="41" t="s">
        <v>793</v>
      </c>
      <c r="K29231" s="44" t="s">
        <v>30339</v>
      </c>
    </row>
    <row r="29232">
      <c r="A29232" s="21">
        <v>29231</v>
      </c>
      <c r="B29232" s="16" t="s">
        <v>48</v>
      </c>
      <c r="C29232" s="21">
        <v>0</v>
      </c>
      <c r="D29232" s="22">
        <v>52</v>
      </c>
      <c r="E29232" s="21">
        <v>250</v>
      </c>
      <c r="F29232" s="30">
        <v>-0.0510220006108284</v>
      </c>
      <c r="G29232" s="29">
        <v>2.702753125</v>
      </c>
      <c r="H29232" s="30">
        <v>0.056692183787624</v>
      </c>
      <c r="I29232" s="29">
        <v>0.16173724458613</v>
      </c>
      <c r="J29232" s="41" t="s">
        <v>795</v>
      </c>
      <c r="K29232" s="44" t="s">
        <v>30340</v>
      </c>
    </row>
    <row r="29233">
      <c r="A29233" s="21">
        <v>29232</v>
      </c>
      <c r="B29233" s="16" t="s">
        <v>48</v>
      </c>
      <c r="C29233" s="21">
        <v>0</v>
      </c>
      <c r="D29233" s="22">
        <v>52</v>
      </c>
      <c r="E29233" s="21">
        <v>250</v>
      </c>
      <c r="F29233" s="30">
        <v>-0.051020909100771</v>
      </c>
      <c r="G29233" s="29">
        <v>2.70168046875</v>
      </c>
      <c r="H29233" s="30">
        <v>0.0569756332826283</v>
      </c>
      <c r="I29233" s="29">
        <v>0.16250303455066</v>
      </c>
      <c r="J29233" s="41" t="s">
        <v>797</v>
      </c>
      <c r="K29233" s="44" t="s">
        <v>30341</v>
      </c>
    </row>
    <row r="29234">
      <c r="A29234" s="21">
        <v>29233</v>
      </c>
      <c r="B29234" s="16" t="s">
        <v>48</v>
      </c>
      <c r="C29234" s="21">
        <v>0</v>
      </c>
      <c r="D29234" s="22">
        <v>52</v>
      </c>
      <c r="E29234" s="21">
        <v>250</v>
      </c>
      <c r="F29234" s="30">
        <v>-0.0510211549699306</v>
      </c>
      <c r="G29234" s="29">
        <v>2.7005208984375</v>
      </c>
      <c r="H29234" s="30">
        <v>0.0572590841435724</v>
      </c>
      <c r="I29234" s="29">
        <v>0.16326849952432</v>
      </c>
      <c r="J29234" s="41" t="s">
        <v>799</v>
      </c>
      <c r="K29234" s="44" t="s">
        <v>30342</v>
      </c>
    </row>
    <row r="29235">
      <c r="A29235" s="21">
        <v>29234</v>
      </c>
      <c r="B29235" s="16" t="s">
        <v>48</v>
      </c>
      <c r="C29235" s="21">
        <v>0</v>
      </c>
      <c r="D29235" s="22">
        <v>52</v>
      </c>
      <c r="E29235" s="21">
        <v>250</v>
      </c>
      <c r="F29235" s="30">
        <v>-0.051018126308918</v>
      </c>
      <c r="G29235" s="29">
        <v>2.6994166015625</v>
      </c>
      <c r="H29235" s="30">
        <v>0.0575425181786219</v>
      </c>
      <c r="I29235" s="29">
        <v>0.164033606063981</v>
      </c>
      <c r="J29235" s="41" t="s">
        <v>801</v>
      </c>
      <c r="K29235" s="44" t="s">
        <v>30343</v>
      </c>
    </row>
    <row r="29236">
      <c r="A29236" s="21">
        <v>29235</v>
      </c>
      <c r="B29236" s="16" t="s">
        <v>48</v>
      </c>
      <c r="C29236" s="21">
        <v>0</v>
      </c>
      <c r="D29236" s="22">
        <v>52</v>
      </c>
      <c r="E29236" s="21">
        <v>250</v>
      </c>
      <c r="F29236" s="30">
        <v>-0.0510200671851635</v>
      </c>
      <c r="G29236" s="29">
        <v>2.6983357421875</v>
      </c>
      <c r="H29236" s="30">
        <v>0.0578259629963173</v>
      </c>
      <c r="I29236" s="29">
        <v>0.164798435346506</v>
      </c>
      <c r="J29236" s="41" t="s">
        <v>803</v>
      </c>
      <c r="K29236" s="44" t="s">
        <v>30344</v>
      </c>
    </row>
    <row r="29237">
      <c r="A29237" s="21">
        <v>29236</v>
      </c>
      <c r="B29237" s="16" t="s">
        <v>48</v>
      </c>
      <c r="C29237" s="21">
        <v>0</v>
      </c>
      <c r="D29237" s="22">
        <v>52</v>
      </c>
      <c r="E29237" s="21">
        <v>250</v>
      </c>
      <c r="F29237" s="30">
        <v>-0.0510215163230896</v>
      </c>
      <c r="G29237" s="29">
        <v>2.6971271484375</v>
      </c>
      <c r="H29237" s="30">
        <v>0.0581094158647789</v>
      </c>
      <c r="I29237" s="29">
        <v>0.165562943773336</v>
      </c>
      <c r="J29237" s="41" t="s">
        <v>805</v>
      </c>
      <c r="K29237" s="44" t="s">
        <v>30345</v>
      </c>
    </row>
    <row r="29238">
      <c r="A29238" s="21">
        <v>29237</v>
      </c>
      <c r="B29238" s="16" t="s">
        <v>48</v>
      </c>
      <c r="C29238" s="21">
        <v>0</v>
      </c>
      <c r="D29238" s="22">
        <v>52</v>
      </c>
      <c r="E29238" s="21">
        <v>250</v>
      </c>
      <c r="F29238" s="30">
        <v>-0.0510195791721344</v>
      </c>
      <c r="G29238" s="29">
        <v>2.69600625</v>
      </c>
      <c r="H29238" s="30">
        <v>0.0583928579712907</v>
      </c>
      <c r="I29238" s="29">
        <v>0.166327105464005</v>
      </c>
      <c r="J29238" s="41" t="s">
        <v>807</v>
      </c>
      <c r="K29238" s="44" t="s">
        <v>30346</v>
      </c>
    </row>
    <row r="29239">
      <c r="A29239" s="21">
        <v>29238</v>
      </c>
      <c r="B29239" s="16" t="s">
        <v>48</v>
      </c>
      <c r="C29239" s="21">
        <v>0</v>
      </c>
      <c r="D29239" s="22">
        <v>52</v>
      </c>
      <c r="E29239" s="21">
        <v>250</v>
      </c>
      <c r="F29239" s="30">
        <v>-0.0510194599628448</v>
      </c>
      <c r="G29239" s="29">
        <v>2.6949341796875</v>
      </c>
      <c r="H29239" s="30">
        <v>0.0586762994155288</v>
      </c>
      <c r="I29239" s="29">
        <v>0.167090961500022</v>
      </c>
      <c r="J29239" s="41" t="s">
        <v>809</v>
      </c>
      <c r="K29239" s="44" t="s">
        <v>30347</v>
      </c>
    </row>
    <row r="29240">
      <c r="A29240" s="21">
        <v>29239</v>
      </c>
      <c r="B29240" s="16" t="s">
        <v>48</v>
      </c>
      <c r="C29240" s="21">
        <v>0</v>
      </c>
      <c r="D29240" s="22">
        <v>52</v>
      </c>
      <c r="E29240" s="21">
        <v>250</v>
      </c>
      <c r="F29240" s="30">
        <v>-0.0510210320353508</v>
      </c>
      <c r="G29240" s="29">
        <v>2.6938078125</v>
      </c>
      <c r="H29240" s="30">
        <v>0.0589597495935029</v>
      </c>
      <c r="I29240" s="29">
        <v>0.167854521803904</v>
      </c>
      <c r="J29240" s="41" t="s">
        <v>811</v>
      </c>
      <c r="K29240" s="44" t="s">
        <v>30348</v>
      </c>
    </row>
    <row r="29241">
      <c r="A29241" s="21">
        <v>29240</v>
      </c>
      <c r="B29241" s="16" t="s">
        <v>48</v>
      </c>
      <c r="C29241" s="21">
        <v>0</v>
      </c>
      <c r="D29241" s="22">
        <v>52</v>
      </c>
      <c r="E29241" s="21">
        <v>250</v>
      </c>
      <c r="F29241" s="30">
        <v>-0.0510206706821918</v>
      </c>
      <c r="G29241" s="29">
        <v>2.6927208984375</v>
      </c>
      <c r="H29241" s="30">
        <v>0.0592431977639596</v>
      </c>
      <c r="I29241" s="29">
        <v>0.168617768616116</v>
      </c>
      <c r="J29241" s="41" t="s">
        <v>813</v>
      </c>
      <c r="K29241" s="44" t="s">
        <v>30349</v>
      </c>
    </row>
    <row r="29242">
      <c r="A29242" s="21">
        <v>29241</v>
      </c>
      <c r="B29242" s="16" t="s">
        <v>48</v>
      </c>
      <c r="C29242" s="21">
        <v>0</v>
      </c>
      <c r="D29242" s="22">
        <v>52</v>
      </c>
      <c r="E29242" s="21">
        <v>250</v>
      </c>
      <c r="F29242" s="30">
        <v>-0.0510217621922493</v>
      </c>
      <c r="G29242" s="29">
        <v>2.6916201171875</v>
      </c>
      <c r="H29242" s="30">
        <v>0.0595266519983609</v>
      </c>
      <c r="I29242" s="29">
        <v>0.169380719735733</v>
      </c>
      <c r="J29242" s="41" t="s">
        <v>815</v>
      </c>
      <c r="K29242" s="44" t="s">
        <v>30350</v>
      </c>
    </row>
    <row r="29243">
      <c r="A29243" s="21">
        <v>29242</v>
      </c>
      <c r="B29243" s="16" t="s">
        <v>48</v>
      </c>
      <c r="C29243" s="21">
        <v>0</v>
      </c>
      <c r="D29243" s="22">
        <v>52</v>
      </c>
      <c r="E29243" s="21">
        <v>250</v>
      </c>
      <c r="F29243" s="30">
        <v>-0.0510194599628448</v>
      </c>
      <c r="G29243" s="29">
        <v>2.69053203125</v>
      </c>
      <c r="H29243" s="30">
        <v>0.059810093442599</v>
      </c>
      <c r="I29243" s="29">
        <v>0.170143328020439</v>
      </c>
      <c r="J29243" s="41" t="s">
        <v>817</v>
      </c>
      <c r="K29243" s="44" t="s">
        <v>30351</v>
      </c>
    </row>
    <row r="29244">
      <c r="A29244" s="21">
        <v>29243</v>
      </c>
      <c r="B29244" s="16" t="s">
        <v>48</v>
      </c>
      <c r="C29244" s="21">
        <v>0</v>
      </c>
      <c r="D29244" s="22">
        <v>52</v>
      </c>
      <c r="E29244" s="21">
        <v>250</v>
      </c>
      <c r="F29244" s="30">
        <v>-0.0510227307677269</v>
      </c>
      <c r="G29244" s="29">
        <v>2.6894615234375</v>
      </c>
      <c r="H29244" s="30">
        <v>0.0600935530579752</v>
      </c>
      <c r="I29244" s="29">
        <v>0.170905681749442</v>
      </c>
      <c r="J29244" s="41" t="s">
        <v>819</v>
      </c>
      <c r="K29244" s="44" t="s">
        <v>30352</v>
      </c>
    </row>
    <row r="29245">
      <c r="A29245" s="21">
        <v>29244</v>
      </c>
      <c r="B29245" s="16" t="s">
        <v>48</v>
      </c>
      <c r="C29245" s="21">
        <v>0</v>
      </c>
      <c r="D29245" s="22">
        <v>52</v>
      </c>
      <c r="E29245" s="21">
        <v>250</v>
      </c>
      <c r="F29245" s="30">
        <v>-0.0510203093290329</v>
      </c>
      <c r="G29245" s="29">
        <v>2.688351171875</v>
      </c>
      <c r="H29245" s="30">
        <v>0.0603769992209143</v>
      </c>
      <c r="I29245" s="29">
        <v>0.171667684573742</v>
      </c>
      <c r="J29245" s="41" t="s">
        <v>821</v>
      </c>
      <c r="K29245" s="44" t="s">
        <v>30353</v>
      </c>
    </row>
    <row r="29246">
      <c r="A29246" s="21">
        <v>29245</v>
      </c>
      <c r="B29246" s="16" t="s">
        <v>48</v>
      </c>
      <c r="C29246" s="21">
        <v>0</v>
      </c>
      <c r="D29246" s="22">
        <v>52</v>
      </c>
      <c r="E29246" s="21">
        <v>250</v>
      </c>
      <c r="F29246" s="30">
        <v>-0.0510239414870739</v>
      </c>
      <c r="G29246" s="29">
        <v>2.6872654296875</v>
      </c>
      <c r="H29246" s="30">
        <v>0.0606604655625092</v>
      </c>
      <c r="I29246" s="29">
        <v>0.17242943387399</v>
      </c>
      <c r="J29246" s="41" t="s">
        <v>823</v>
      </c>
      <c r="K29246" s="44" t="s">
        <v>30354</v>
      </c>
    </row>
    <row r="29247">
      <c r="A29247" s="21">
        <v>29246</v>
      </c>
      <c r="B29247" s="16" t="s">
        <v>48</v>
      </c>
      <c r="C29247" s="21">
        <v>0</v>
      </c>
      <c r="D29247" s="22">
        <v>52</v>
      </c>
      <c r="E29247" s="21">
        <v>250</v>
      </c>
      <c r="F29247" s="30">
        <v>-0.0510213971138</v>
      </c>
      <c r="G29247" s="29">
        <v>2.6862013671875</v>
      </c>
      <c r="H29247" s="30">
        <v>0.0609439177686969</v>
      </c>
      <c r="I29247" s="29">
        <v>0.173190843577784</v>
      </c>
      <c r="J29247" s="41" t="s">
        <v>825</v>
      </c>
      <c r="K29247" s="44" t="s">
        <v>30355</v>
      </c>
    </row>
    <row r="29248">
      <c r="A29248" s="21">
        <v>29247</v>
      </c>
      <c r="B29248" s="16" t="s">
        <v>48</v>
      </c>
      <c r="C29248" s="21">
        <v>0</v>
      </c>
      <c r="D29248" s="22">
        <v>52</v>
      </c>
      <c r="E29248" s="21">
        <v>250</v>
      </c>
      <c r="F29248" s="30">
        <v>-0.0510216392576694</v>
      </c>
      <c r="G29248" s="29">
        <v>2.6851138671875</v>
      </c>
      <c r="H29248" s="30">
        <v>0.0612273713201284</v>
      </c>
      <c r="I29248" s="29">
        <v>0.173951948639436</v>
      </c>
      <c r="J29248" s="41" t="s">
        <v>134</v>
      </c>
      <c r="K29248" s="44" t="s">
        <v>30356</v>
      </c>
    </row>
    <row r="29249">
      <c r="A29249" s="21">
        <v>29248</v>
      </c>
      <c r="B29249" s="16" t="s">
        <v>48</v>
      </c>
      <c r="C29249" s="21">
        <v>0</v>
      </c>
      <c r="D29249" s="22">
        <v>52</v>
      </c>
      <c r="E29249" s="21">
        <v>250</v>
      </c>
      <c r="F29249" s="30">
        <v>-0.051020186394453</v>
      </c>
      <c r="G29249" s="29">
        <v>2.6840251953125</v>
      </c>
      <c r="H29249" s="30">
        <v>0.0615108168000976</v>
      </c>
      <c r="I29249" s="29">
        <v>0.174712723449171</v>
      </c>
      <c r="J29249" s="41" t="s">
        <v>828</v>
      </c>
      <c r="K29249" s="44" t="s">
        <v>30357</v>
      </c>
    </row>
    <row r="29250">
      <c r="A29250" s="21">
        <v>29249</v>
      </c>
      <c r="B29250" s="16" t="s">
        <v>48</v>
      </c>
      <c r="C29250" s="21">
        <v>0</v>
      </c>
      <c r="D29250" s="22">
        <v>52</v>
      </c>
      <c r="E29250" s="21">
        <v>250</v>
      </c>
      <c r="F29250" s="30">
        <v>-0.0510206706821918</v>
      </c>
      <c r="G29250" s="29">
        <v>2.6829189453125</v>
      </c>
      <c r="H29250" s="30">
        <v>0.0617942649705542</v>
      </c>
      <c r="I29250" s="29">
        <v>0.175473191915703</v>
      </c>
      <c r="J29250" s="41" t="s">
        <v>830</v>
      </c>
      <c r="K29250" s="44" t="s">
        <v>30358</v>
      </c>
    </row>
    <row r="29251">
      <c r="A29251" s="21">
        <v>29250</v>
      </c>
      <c r="B29251" s="16" t="s">
        <v>48</v>
      </c>
      <c r="C29251" s="21">
        <v>0</v>
      </c>
      <c r="D29251" s="22">
        <v>52</v>
      </c>
      <c r="E29251" s="21">
        <v>250</v>
      </c>
      <c r="F29251" s="30">
        <v>-0.0510205514729023</v>
      </c>
      <c r="G29251" s="29">
        <v>2.6817955078125</v>
      </c>
      <c r="H29251" s="30">
        <v>0.062077712478737</v>
      </c>
      <c r="I29251" s="29">
        <v>0.176233340169849</v>
      </c>
      <c r="J29251" s="41" t="s">
        <v>832</v>
      </c>
      <c r="K29251" s="44" t="s">
        <v>30359</v>
      </c>
    </row>
    <row r="29252">
      <c r="A29252" s="21">
        <v>29251</v>
      </c>
      <c r="B29252" s="16" t="s">
        <v>48</v>
      </c>
      <c r="C29252" s="21">
        <v>0</v>
      </c>
      <c r="D29252" s="22">
        <v>52</v>
      </c>
      <c r="E29252" s="21">
        <v>250</v>
      </c>
      <c r="F29252" s="30">
        <v>-0.0510243028402328</v>
      </c>
      <c r="G29252" s="29">
        <v>2.6807646484375</v>
      </c>
      <c r="H29252" s="30">
        <v>0.0623611808278494</v>
      </c>
      <c r="I29252" s="29">
        <v>0.1769932520991</v>
      </c>
      <c r="J29252" s="41" t="s">
        <v>834</v>
      </c>
      <c r="K29252" s="44" t="s">
        <v>30360</v>
      </c>
    </row>
    <row r="29253">
      <c r="A29253" s="21">
        <v>29252</v>
      </c>
      <c r="B29253" s="16" t="s">
        <v>48</v>
      </c>
      <c r="C29253" s="21">
        <v>0</v>
      </c>
      <c r="D29253" s="22">
        <v>52</v>
      </c>
      <c r="E29253" s="21">
        <v>250</v>
      </c>
      <c r="F29253" s="30">
        <v>-0.0510190948843956</v>
      </c>
      <c r="G29253" s="29">
        <v>2.679684375</v>
      </c>
      <c r="H29253" s="30">
        <v>0.0626446202438739</v>
      </c>
      <c r="I29253" s="29">
        <v>0.17775278027348</v>
      </c>
      <c r="J29253" s="41" t="s">
        <v>836</v>
      </c>
      <c r="K29253" s="44" t="s">
        <v>30361</v>
      </c>
    </row>
    <row r="29254">
      <c r="A29254" s="21">
        <v>29253</v>
      </c>
      <c r="B29254" s="16" t="s">
        <v>48</v>
      </c>
      <c r="C29254" s="21">
        <v>0</v>
      </c>
      <c r="D29254" s="22">
        <v>52</v>
      </c>
      <c r="E29254" s="21">
        <v>250</v>
      </c>
      <c r="F29254" s="30">
        <v>-0.0510224848985672</v>
      </c>
      <c r="G29254" s="29">
        <v>2.678565234375</v>
      </c>
      <c r="H29254" s="30">
        <v>0.0629280784933103</v>
      </c>
      <c r="I29254" s="29">
        <v>0.178512041685817</v>
      </c>
      <c r="J29254" s="41" t="s">
        <v>838</v>
      </c>
      <c r="K29254" s="44" t="s">
        <v>30362</v>
      </c>
    </row>
    <row r="29255">
      <c r="A29255" s="21">
        <v>29254</v>
      </c>
      <c r="B29255" s="16" t="s">
        <v>48</v>
      </c>
      <c r="C29255" s="21">
        <v>0</v>
      </c>
      <c r="D29255" s="22">
        <v>52</v>
      </c>
      <c r="E29255" s="21">
        <v>250</v>
      </c>
      <c r="F29255" s="30">
        <v>-0.0510217621922493</v>
      </c>
      <c r="G29255" s="29">
        <v>2.6774970703125</v>
      </c>
      <c r="H29255" s="30">
        <v>0.0632115327277117</v>
      </c>
      <c r="I29255" s="29">
        <v>0.179270989567995</v>
      </c>
      <c r="J29255" s="41" t="s">
        <v>840</v>
      </c>
      <c r="K29255" s="44" t="s">
        <v>30363</v>
      </c>
    </row>
    <row r="29256">
      <c r="A29256" s="21">
        <v>29255</v>
      </c>
      <c r="B29256" s="16" t="s">
        <v>48</v>
      </c>
      <c r="C29256" s="21">
        <v>0</v>
      </c>
      <c r="D29256" s="22">
        <v>52</v>
      </c>
      <c r="E29256" s="21">
        <v>250</v>
      </c>
      <c r="F29256" s="30">
        <v>-0.0510197021067142</v>
      </c>
      <c r="G29256" s="29">
        <v>2.676409765625</v>
      </c>
      <c r="H29256" s="30">
        <v>0.0634949755171935</v>
      </c>
      <c r="I29256" s="29">
        <v>0.18002959861776</v>
      </c>
      <c r="J29256" s="41" t="s">
        <v>842</v>
      </c>
      <c r="K29256" s="44" t="s">
        <v>30364</v>
      </c>
    </row>
    <row r="29257">
      <c r="A29257" s="21">
        <v>29256</v>
      </c>
      <c r="B29257" s="16" t="s">
        <v>48</v>
      </c>
      <c r="C29257" s="21">
        <v>0</v>
      </c>
      <c r="D29257" s="22">
        <v>52</v>
      </c>
      <c r="E29257" s="21">
        <v>250</v>
      </c>
      <c r="F29257" s="30">
        <v>-0.0510198213160038</v>
      </c>
      <c r="G29257" s="29">
        <v>2.6753380859375</v>
      </c>
      <c r="H29257" s="30">
        <v>0.063778418968949</v>
      </c>
      <c r="I29257" s="29">
        <v>0.180787905679451</v>
      </c>
      <c r="J29257" s="41" t="s">
        <v>844</v>
      </c>
      <c r="K29257" s="44" t="s">
        <v>30365</v>
      </c>
    </row>
    <row r="29258">
      <c r="A29258" s="21">
        <v>29257</v>
      </c>
      <c r="B29258" s="16" t="s">
        <v>48</v>
      </c>
      <c r="C29258" s="21">
        <v>0</v>
      </c>
      <c r="D29258" s="22">
        <v>52</v>
      </c>
      <c r="E29258" s="21">
        <v>250</v>
      </c>
      <c r="F29258" s="30">
        <v>-0.0510222464799881</v>
      </c>
      <c r="G29258" s="29">
        <v>2.67427421875</v>
      </c>
      <c r="H29258" s="30">
        <v>0.0640618758938379</v>
      </c>
      <c r="I29258" s="29">
        <v>0.181545947225807</v>
      </c>
      <c r="J29258" s="41" t="s">
        <v>846</v>
      </c>
      <c r="K29258" s="44" t="s">
        <v>30366</v>
      </c>
    </row>
    <row r="29259">
      <c r="A29259" s="21">
        <v>29258</v>
      </c>
      <c r="B29259" s="16" t="s">
        <v>48</v>
      </c>
      <c r="C29259" s="21">
        <v>0</v>
      </c>
      <c r="D29259" s="22">
        <v>52</v>
      </c>
      <c r="E29259" s="21">
        <v>250</v>
      </c>
      <c r="F29259" s="30">
        <v>-0.0510227307677269</v>
      </c>
      <c r="G29259" s="29">
        <v>2.6731892578125</v>
      </c>
      <c r="H29259" s="30">
        <v>0.0643453355092141</v>
      </c>
      <c r="I29259" s="29">
        <v>0.182303688424655</v>
      </c>
      <c r="J29259" s="41" t="s">
        <v>848</v>
      </c>
      <c r="K29259" s="44" t="s">
        <v>30367</v>
      </c>
    </row>
    <row r="29260">
      <c r="A29260" s="21">
        <v>29259</v>
      </c>
      <c r="B29260" s="16" t="s">
        <v>48</v>
      </c>
      <c r="C29260" s="21">
        <v>0</v>
      </c>
      <c r="D29260" s="22">
        <v>52</v>
      </c>
      <c r="E29260" s="21">
        <v>250</v>
      </c>
      <c r="F29260" s="30">
        <v>-0.0510210320353508</v>
      </c>
      <c r="G29260" s="29">
        <v>2.6720888671875</v>
      </c>
      <c r="H29260" s="30">
        <v>0.0646287856871883</v>
      </c>
      <c r="I29260" s="29">
        <v>0.183061092489622</v>
      </c>
      <c r="J29260" s="41" t="s">
        <v>850</v>
      </c>
      <c r="K29260" s="44" t="s">
        <v>30368</v>
      </c>
    </row>
    <row r="29261">
      <c r="A29261" s="21">
        <v>29260</v>
      </c>
      <c r="B29261" s="16" t="s">
        <v>48</v>
      </c>
      <c r="C29261" s="21">
        <v>0</v>
      </c>
      <c r="D29261" s="22">
        <v>52</v>
      </c>
      <c r="E29261" s="21">
        <v>250</v>
      </c>
      <c r="F29261" s="30">
        <v>-0.0510227307677269</v>
      </c>
      <c r="G29261" s="29">
        <v>2.671009375</v>
      </c>
      <c r="H29261" s="30">
        <v>0.0649122453025646</v>
      </c>
      <c r="I29261" s="29">
        <v>0.183818215779726</v>
      </c>
      <c r="J29261" s="41" t="s">
        <v>852</v>
      </c>
      <c r="K29261" s="44" t="s">
        <v>30369</v>
      </c>
    </row>
    <row r="29262">
      <c r="A29262" s="21">
        <v>29261</v>
      </c>
      <c r="B29262" s="16" t="s">
        <v>48</v>
      </c>
      <c r="C29262" s="21">
        <v>0</v>
      </c>
      <c r="D29262" s="22">
        <v>52</v>
      </c>
      <c r="E29262" s="21">
        <v>250</v>
      </c>
      <c r="F29262" s="30">
        <v>-0.0510212779045105</v>
      </c>
      <c r="G29262" s="29">
        <v>2.6699205078125</v>
      </c>
      <c r="H29262" s="30">
        <v>0.0651956968464785</v>
      </c>
      <c r="I29262" s="29">
        <v>0.184575008869793</v>
      </c>
      <c r="J29262" s="41" t="s">
        <v>854</v>
      </c>
      <c r="K29262" s="44" t="s">
        <v>30370</v>
      </c>
    </row>
    <row r="29263">
      <c r="A29263" s="21">
        <v>29262</v>
      </c>
      <c r="B29263" s="16" t="s">
        <v>48</v>
      </c>
      <c r="C29263" s="21">
        <v>0</v>
      </c>
      <c r="D29263" s="22">
        <v>52</v>
      </c>
      <c r="E29263" s="21">
        <v>250</v>
      </c>
      <c r="F29263" s="30">
        <v>-0.0510232113301754</v>
      </c>
      <c r="G29263" s="29">
        <v>2.668843359375</v>
      </c>
      <c r="H29263" s="30">
        <v>0.0654791591316462</v>
      </c>
      <c r="I29263" s="29">
        <v>0.185331525307196</v>
      </c>
      <c r="J29263" s="41" t="s">
        <v>856</v>
      </c>
      <c r="K29263" s="44" t="s">
        <v>30371</v>
      </c>
    </row>
    <row r="29264">
      <c r="A29264" s="21">
        <v>29263</v>
      </c>
      <c r="B29264" s="16" t="s">
        <v>48</v>
      </c>
      <c r="C29264" s="21">
        <v>0</v>
      </c>
      <c r="D29264" s="22">
        <v>52</v>
      </c>
      <c r="E29264" s="21">
        <v>250</v>
      </c>
      <c r="F29264" s="30">
        <v>-0.0510211549699306</v>
      </c>
      <c r="G29264" s="29">
        <v>2.6677353515625</v>
      </c>
      <c r="H29264" s="30">
        <v>0.0657626099925902</v>
      </c>
      <c r="I29264" s="29">
        <v>0.186087697189367</v>
      </c>
      <c r="J29264" s="41" t="s">
        <v>858</v>
      </c>
      <c r="K29264" s="44" t="s">
        <v>30372</v>
      </c>
    </row>
    <row r="29265">
      <c r="A29265" s="21">
        <v>29264</v>
      </c>
      <c r="B29265" s="16" t="s">
        <v>48</v>
      </c>
      <c r="C29265" s="21">
        <v>0</v>
      </c>
      <c r="D29265" s="22">
        <v>52</v>
      </c>
      <c r="E29265" s="21">
        <v>250</v>
      </c>
      <c r="F29265" s="30">
        <v>-0.0510200671851635</v>
      </c>
      <c r="G29265" s="29">
        <v>2.6666748046875</v>
      </c>
      <c r="H29265" s="30">
        <v>0.0660460548102856</v>
      </c>
      <c r="I29265" s="29">
        <v>0.186843552343234</v>
      </c>
      <c r="J29265" s="41" t="s">
        <v>860</v>
      </c>
      <c r="K29265" s="44" t="s">
        <v>30373</v>
      </c>
    </row>
    <row r="29266">
      <c r="A29266" s="21">
        <v>29265</v>
      </c>
      <c r="B29266" s="16" t="s">
        <v>48</v>
      </c>
      <c r="C29266" s="21">
        <v>0</v>
      </c>
      <c r="D29266" s="22">
        <v>52</v>
      </c>
      <c r="E29266" s="21">
        <v>250</v>
      </c>
      <c r="F29266" s="30">
        <v>-0.0510210320353508</v>
      </c>
      <c r="G29266" s="29">
        <v>2.665609765625</v>
      </c>
      <c r="H29266" s="30">
        <v>0.0663295049882597</v>
      </c>
      <c r="I29266" s="29">
        <v>0.18759911990571</v>
      </c>
      <c r="J29266" s="41" t="s">
        <v>862</v>
      </c>
      <c r="K29266" s="44" t="s">
        <v>30374</v>
      </c>
    </row>
    <row r="29267">
      <c r="A29267" s="21">
        <v>29266</v>
      </c>
      <c r="B29267" s="16" t="s">
        <v>48</v>
      </c>
      <c r="C29267" s="21">
        <v>0</v>
      </c>
      <c r="D29267" s="22">
        <v>52</v>
      </c>
      <c r="E29267" s="21">
        <v>250</v>
      </c>
      <c r="F29267" s="30">
        <v>-0.0510210320353508</v>
      </c>
      <c r="G29267" s="29">
        <v>2.664216015625</v>
      </c>
      <c r="H29267" s="30">
        <v>0.0666129551662339</v>
      </c>
      <c r="I29267" s="29">
        <v>0.188354292409501</v>
      </c>
      <c r="J29267" s="41" t="s">
        <v>864</v>
      </c>
      <c r="K29267" s="44" t="s">
        <v>30375</v>
      </c>
    </row>
    <row r="29268">
      <c r="A29268" s="21">
        <v>29267</v>
      </c>
      <c r="B29268" s="16" t="s">
        <v>48</v>
      </c>
      <c r="C29268" s="21">
        <v>0</v>
      </c>
      <c r="D29268" s="22">
        <v>52</v>
      </c>
      <c r="E29268" s="21">
        <v>250</v>
      </c>
      <c r="F29268" s="30">
        <v>-0.0510211549699306</v>
      </c>
      <c r="G29268" s="29">
        <v>2.6631474609375</v>
      </c>
      <c r="H29268" s="30">
        <v>0.066896406027178</v>
      </c>
      <c r="I29268" s="29">
        <v>0.189109163850125</v>
      </c>
      <c r="J29268" s="41" t="s">
        <v>866</v>
      </c>
      <c r="K29268" s="44" t="s">
        <v>30376</v>
      </c>
    </row>
    <row r="29269">
      <c r="A29269" s="21">
        <v>29268</v>
      </c>
      <c r="B29269" s="16" t="s">
        <v>48</v>
      </c>
      <c r="C29269" s="21">
        <v>0</v>
      </c>
      <c r="D29269" s="22">
        <v>52</v>
      </c>
      <c r="E29269" s="21">
        <v>250</v>
      </c>
      <c r="F29269" s="30">
        <v>-0.0510190948843956</v>
      </c>
      <c r="G29269" s="29">
        <v>2.662014453125</v>
      </c>
      <c r="H29269" s="30">
        <v>0.0671798454432024</v>
      </c>
      <c r="I29269" s="29">
        <v>0.189863683672167</v>
      </c>
      <c r="J29269" s="41" t="s">
        <v>868</v>
      </c>
      <c r="K29269" s="44" t="s">
        <v>30377</v>
      </c>
    </row>
    <row r="29270">
      <c r="A29270" s="21">
        <v>29269</v>
      </c>
      <c r="B29270" s="16" t="s">
        <v>48</v>
      </c>
      <c r="C29270" s="21">
        <v>0</v>
      </c>
      <c r="D29270" s="22">
        <v>52</v>
      </c>
      <c r="E29270" s="21">
        <v>250</v>
      </c>
      <c r="F29270" s="30">
        <v>-0.0510203093290329</v>
      </c>
      <c r="G29270" s="29">
        <v>2.660999609375</v>
      </c>
      <c r="H29270" s="30">
        <v>0.0674632916061415</v>
      </c>
      <c r="I29270" s="29">
        <v>0.190617933801027</v>
      </c>
      <c r="J29270" s="41" t="s">
        <v>870</v>
      </c>
      <c r="K29270" s="44" t="s">
        <v>30378</v>
      </c>
    </row>
    <row r="29271">
      <c r="A29271" s="21">
        <v>29270</v>
      </c>
      <c r="B29271" s="16" t="s">
        <v>48</v>
      </c>
      <c r="C29271" s="21">
        <v>0</v>
      </c>
      <c r="D29271" s="22">
        <v>52</v>
      </c>
      <c r="E29271" s="21">
        <v>250</v>
      </c>
      <c r="F29271" s="30">
        <v>-0.0510233379900455</v>
      </c>
      <c r="G29271" s="29">
        <v>2.65983515625</v>
      </c>
      <c r="H29271" s="30">
        <v>0.067746754594975</v>
      </c>
      <c r="I29271" s="29">
        <v>0.191371898624222</v>
      </c>
      <c r="J29271" s="41" t="s">
        <v>872</v>
      </c>
      <c r="K29271" s="44" t="s">
        <v>30379</v>
      </c>
    </row>
    <row r="29272">
      <c r="A29272" s="21">
        <v>29271</v>
      </c>
      <c r="B29272" s="16" t="s">
        <v>48</v>
      </c>
      <c r="C29272" s="21">
        <v>0</v>
      </c>
      <c r="D29272" s="22">
        <v>52</v>
      </c>
      <c r="E29272" s="21">
        <v>250</v>
      </c>
      <c r="F29272" s="30">
        <v>-0.0510243028402328</v>
      </c>
      <c r="G29272" s="29">
        <v>2.6587798828125</v>
      </c>
      <c r="H29272" s="30">
        <v>0.0680302229440874</v>
      </c>
      <c r="I29272" s="29">
        <v>0.192125578568256</v>
      </c>
      <c r="J29272" s="41" t="s">
        <v>874</v>
      </c>
      <c r="K29272" s="44" t="s">
        <v>30380</v>
      </c>
    </row>
    <row r="29273">
      <c r="A29273" s="21">
        <v>29272</v>
      </c>
      <c r="B29273" s="16" t="s">
        <v>48</v>
      </c>
      <c r="C29273" s="21">
        <v>0</v>
      </c>
      <c r="D29273" s="22">
        <v>52</v>
      </c>
      <c r="E29273" s="21">
        <v>250</v>
      </c>
      <c r="F29273" s="30">
        <v>-0.0510194599628448</v>
      </c>
      <c r="G29273" s="29">
        <v>2.6577263671875</v>
      </c>
      <c r="H29273" s="30">
        <v>0.0683136643883255</v>
      </c>
      <c r="I29273" s="29">
        <v>0.192878888368161</v>
      </c>
      <c r="J29273" s="41" t="s">
        <v>876</v>
      </c>
      <c r="K29273" s="44" t="s">
        <v>30381</v>
      </c>
    </row>
    <row r="29274">
      <c r="A29274" s="21">
        <v>29273</v>
      </c>
      <c r="B29274" s="16" t="s">
        <v>48</v>
      </c>
      <c r="C29274" s="21">
        <v>0</v>
      </c>
      <c r="D29274" s="22">
        <v>52</v>
      </c>
      <c r="E29274" s="21">
        <v>250</v>
      </c>
      <c r="F29274" s="30">
        <v>-0.0510218814015388</v>
      </c>
      <c r="G29274" s="29">
        <v>2.6566115234375</v>
      </c>
      <c r="H29274" s="30">
        <v>0.0685971192850007</v>
      </c>
      <c r="I29274" s="29">
        <v>0.193631917913043</v>
      </c>
      <c r="J29274" s="41" t="s">
        <v>878</v>
      </c>
      <c r="K29274" s="44" t="s">
        <v>30382</v>
      </c>
    </row>
    <row r="29275">
      <c r="A29275" s="21">
        <v>29274</v>
      </c>
      <c r="B29275" s="16" t="s">
        <v>48</v>
      </c>
      <c r="C29275" s="21">
        <v>0</v>
      </c>
      <c r="D29275" s="22">
        <v>52</v>
      </c>
      <c r="E29275" s="21">
        <v>250</v>
      </c>
      <c r="F29275" s="30">
        <v>-0.0510194599628448</v>
      </c>
      <c r="G29275" s="29">
        <v>2.6555162109375</v>
      </c>
      <c r="H29275" s="30">
        <v>0.0688805607292387</v>
      </c>
      <c r="I29275" s="29">
        <v>0.194384601263069</v>
      </c>
      <c r="J29275" s="41" t="s">
        <v>880</v>
      </c>
      <c r="K29275" s="44" t="s">
        <v>30383</v>
      </c>
    </row>
    <row r="29276">
      <c r="A29276" s="21">
        <v>29275</v>
      </c>
      <c r="B29276" s="16" t="s">
        <v>48</v>
      </c>
      <c r="C29276" s="21">
        <v>0</v>
      </c>
      <c r="D29276" s="22">
        <v>52</v>
      </c>
      <c r="E29276" s="21">
        <v>250</v>
      </c>
      <c r="F29276" s="30">
        <v>-0.0510224848985672</v>
      </c>
      <c r="G29276" s="29">
        <v>2.654464453125</v>
      </c>
      <c r="H29276" s="30">
        <v>0.0691640189786752</v>
      </c>
      <c r="I29276" s="29">
        <v>0.195137031110143</v>
      </c>
      <c r="J29276" s="41" t="s">
        <v>882</v>
      </c>
      <c r="K29276" s="44" t="s">
        <v>30384</v>
      </c>
    </row>
    <row r="29277">
      <c r="A29277" s="21">
        <v>29276</v>
      </c>
      <c r="B29277" s="16" t="s">
        <v>48</v>
      </c>
      <c r="C29277" s="21">
        <v>0</v>
      </c>
      <c r="D29277" s="22">
        <v>52</v>
      </c>
      <c r="E29277" s="21">
        <v>250</v>
      </c>
      <c r="F29277" s="30">
        <v>-0.051020909100771</v>
      </c>
      <c r="G29277" s="29">
        <v>2.6534162109375</v>
      </c>
      <c r="H29277" s="30">
        <v>0.0694474684736795</v>
      </c>
      <c r="I29277" s="29">
        <v>0.19588914059517</v>
      </c>
      <c r="J29277" s="41" t="s">
        <v>884</v>
      </c>
      <c r="K29277" s="44" t="s">
        <v>30385</v>
      </c>
    </row>
    <row r="29278">
      <c r="A29278" s="21">
        <v>29277</v>
      </c>
      <c r="B29278" s="16" t="s">
        <v>48</v>
      </c>
      <c r="C29278" s="21">
        <v>0</v>
      </c>
      <c r="D29278" s="22">
        <v>52</v>
      </c>
      <c r="E29278" s="21">
        <v>250</v>
      </c>
      <c r="F29278" s="30">
        <v>-0.0510224848985672</v>
      </c>
      <c r="G29278" s="29">
        <v>2.6523869140625</v>
      </c>
      <c r="H29278" s="30">
        <v>0.069730926723116</v>
      </c>
      <c r="I29278" s="29">
        <v>0.196640981546658</v>
      </c>
      <c r="J29278" s="41" t="s">
        <v>886</v>
      </c>
      <c r="K29278" s="44" t="s">
        <v>30386</v>
      </c>
    </row>
    <row r="29279">
      <c r="A29279" s="21">
        <v>29278</v>
      </c>
      <c r="B29279" s="16" t="s">
        <v>48</v>
      </c>
      <c r="C29279" s="21">
        <v>0</v>
      </c>
      <c r="D29279" s="22">
        <v>52</v>
      </c>
      <c r="E29279" s="21">
        <v>250</v>
      </c>
      <c r="F29279" s="30">
        <v>-0.0510216392576694</v>
      </c>
      <c r="G29279" s="29">
        <v>2.651403515625</v>
      </c>
      <c r="H29279" s="30">
        <v>0.0700143802745475</v>
      </c>
      <c r="I29279" s="29">
        <v>0.19739253128944</v>
      </c>
      <c r="J29279" s="41" t="s">
        <v>888</v>
      </c>
      <c r="K29279" s="44" t="s">
        <v>30387</v>
      </c>
    </row>
    <row r="29280">
      <c r="A29280" s="21">
        <v>29279</v>
      </c>
      <c r="B29280" s="16" t="s">
        <v>48</v>
      </c>
      <c r="C29280" s="21">
        <v>0</v>
      </c>
      <c r="D29280" s="22">
        <v>52</v>
      </c>
      <c r="E29280" s="21">
        <v>250</v>
      </c>
      <c r="F29280" s="30">
        <v>-0.0510216392576694</v>
      </c>
      <c r="G29280" s="29">
        <v>2.65039296875</v>
      </c>
      <c r="H29280" s="30">
        <v>0.070297833825979</v>
      </c>
      <c r="I29280" s="29">
        <v>0.198143794589121</v>
      </c>
      <c r="J29280" s="41" t="s">
        <v>890</v>
      </c>
      <c r="K29280" s="44" t="s">
        <v>30388</v>
      </c>
    </row>
    <row r="29281">
      <c r="A29281" s="21">
        <v>29280</v>
      </c>
      <c r="B29281" s="16" t="s">
        <v>48</v>
      </c>
      <c r="C29281" s="21">
        <v>0</v>
      </c>
      <c r="D29281" s="22">
        <v>52</v>
      </c>
      <c r="E29281" s="21">
        <v>250</v>
      </c>
      <c r="F29281" s="30">
        <v>-0.0510190948843956</v>
      </c>
      <c r="G29281" s="29">
        <v>2.64945</v>
      </c>
      <c r="H29281" s="30">
        <v>0.0705812732420034</v>
      </c>
      <c r="I29281" s="29">
        <v>0.198894753149907</v>
      </c>
      <c r="J29281" s="41" t="s">
        <v>892</v>
      </c>
      <c r="K29281" s="44" t="s">
        <v>30389</v>
      </c>
    </row>
    <row r="29282">
      <c r="A29282" s="21">
        <v>29281</v>
      </c>
      <c r="B29282" s="16" t="s">
        <v>48</v>
      </c>
      <c r="C29282" s="21">
        <v>0</v>
      </c>
      <c r="D29282" s="22">
        <v>52</v>
      </c>
      <c r="E29282" s="21">
        <v>250</v>
      </c>
      <c r="F29282" s="30">
        <v>-0.0510213971138</v>
      </c>
      <c r="G29282" s="29">
        <v>2.6484802734375</v>
      </c>
      <c r="H29282" s="30">
        <v>0.0708647254481912</v>
      </c>
      <c r="I29282" s="29">
        <v>0.199645470726458</v>
      </c>
      <c r="J29282" s="41" t="s">
        <v>894</v>
      </c>
      <c r="K29282" s="44" t="s">
        <v>30390</v>
      </c>
    </row>
    <row r="29283">
      <c r="A29283" s="21">
        <v>29282</v>
      </c>
      <c r="B29283" s="16" t="s">
        <v>48</v>
      </c>
      <c r="C29283" s="21">
        <v>0</v>
      </c>
      <c r="D29283" s="22">
        <v>52</v>
      </c>
      <c r="E29283" s="21">
        <v>250</v>
      </c>
      <c r="F29283" s="30">
        <v>-0.0510213971138</v>
      </c>
      <c r="G29283" s="29">
        <v>2.6475302734375</v>
      </c>
      <c r="H29283" s="30">
        <v>0.0711481776543789</v>
      </c>
      <c r="I29283" s="29">
        <v>0.200395919023412</v>
      </c>
      <c r="J29283" s="41" t="s">
        <v>896</v>
      </c>
      <c r="K29283" s="44" t="s">
        <v>30391</v>
      </c>
    </row>
    <row r="29284">
      <c r="A29284" s="21">
        <v>29283</v>
      </c>
      <c r="B29284" s="16" t="s">
        <v>48</v>
      </c>
      <c r="C29284" s="21">
        <v>0</v>
      </c>
      <c r="D29284" s="22">
        <v>52</v>
      </c>
      <c r="E29284" s="21">
        <v>250</v>
      </c>
      <c r="F29284" s="30">
        <v>-0.0510206706821918</v>
      </c>
      <c r="G29284" s="29">
        <v>2.6466107421875</v>
      </c>
      <c r="H29284" s="30">
        <v>0.0714316258248356</v>
      </c>
      <c r="I29284" s="29">
        <v>0.201146095996196</v>
      </c>
      <c r="J29284" s="41" t="s">
        <v>898</v>
      </c>
      <c r="K29284" s="44" t="s">
        <v>30392</v>
      </c>
    </row>
    <row r="29285">
      <c r="A29285" s="21">
        <v>29284</v>
      </c>
      <c r="B29285" s="16" t="s">
        <v>48</v>
      </c>
      <c r="C29285" s="21">
        <v>0</v>
      </c>
      <c r="D29285" s="22">
        <v>52</v>
      </c>
      <c r="E29285" s="21">
        <v>250</v>
      </c>
      <c r="F29285" s="30">
        <v>-0.0510195791721344</v>
      </c>
      <c r="G29285" s="29">
        <v>2.6456626953125</v>
      </c>
      <c r="H29285" s="30">
        <v>0.0717150679313474</v>
      </c>
      <c r="I29285" s="29">
        <v>0.201895988203676</v>
      </c>
      <c r="J29285" s="41" t="s">
        <v>900</v>
      </c>
      <c r="K29285" s="44" t="s">
        <v>30393</v>
      </c>
    </row>
    <row r="29286">
      <c r="A29286" s="21">
        <v>29285</v>
      </c>
      <c r="B29286" s="16" t="s">
        <v>48</v>
      </c>
      <c r="C29286" s="21">
        <v>0</v>
      </c>
      <c r="D29286" s="22">
        <v>52</v>
      </c>
      <c r="E29286" s="21">
        <v>250</v>
      </c>
      <c r="F29286" s="30">
        <v>-0.0510187335312366</v>
      </c>
      <c r="G29286" s="29">
        <v>2.64473359375</v>
      </c>
      <c r="H29286" s="30">
        <v>0.0719985053398543</v>
      </c>
      <c r="I29286" s="29">
        <v>0.202645604639679</v>
      </c>
      <c r="J29286" s="41" t="s">
        <v>902</v>
      </c>
      <c r="K29286" s="44" t="s">
        <v>30394</v>
      </c>
    </row>
    <row r="29287">
      <c r="A29287" s="21">
        <v>29286</v>
      </c>
      <c r="B29287" s="16" t="s">
        <v>48</v>
      </c>
      <c r="C29287" s="21">
        <v>0</v>
      </c>
      <c r="D29287" s="22">
        <v>52</v>
      </c>
      <c r="E29287" s="21">
        <v>250</v>
      </c>
      <c r="F29287" s="30">
        <v>-0.0510220006108284</v>
      </c>
      <c r="G29287" s="29">
        <v>2.643791015625</v>
      </c>
      <c r="H29287" s="30">
        <v>0.0722819608988033</v>
      </c>
      <c r="I29287" s="29">
        <v>0.203395001899758</v>
      </c>
      <c r="J29287" s="41" t="s">
        <v>904</v>
      </c>
      <c r="K29287" s="44" t="s">
        <v>30395</v>
      </c>
    </row>
    <row r="29288">
      <c r="A29288" s="21">
        <v>29287</v>
      </c>
      <c r="B29288" s="16" t="s">
        <v>48</v>
      </c>
      <c r="C29288" s="21">
        <v>0</v>
      </c>
      <c r="D29288" s="22">
        <v>52</v>
      </c>
      <c r="E29288" s="21">
        <v>250</v>
      </c>
      <c r="F29288" s="30">
        <v>-0.0510197021067142</v>
      </c>
      <c r="G29288" s="29">
        <v>2.6427787109375</v>
      </c>
      <c r="H29288" s="30">
        <v>0.0725654036882851</v>
      </c>
      <c r="I29288" s="29">
        <v>0.204144078469569</v>
      </c>
      <c r="J29288" s="41" t="s">
        <v>906</v>
      </c>
      <c r="K29288" s="44" t="s">
        <v>30396</v>
      </c>
    </row>
    <row r="29289">
      <c r="A29289" s="21">
        <v>29288</v>
      </c>
      <c r="B29289" s="16" t="s">
        <v>48</v>
      </c>
      <c r="C29289" s="21">
        <v>0</v>
      </c>
      <c r="D29289" s="22">
        <v>52</v>
      </c>
      <c r="E29289" s="21">
        <v>250</v>
      </c>
      <c r="F29289" s="30">
        <v>-0.0510205514729023</v>
      </c>
      <c r="G29289" s="29">
        <v>2.6416166015625</v>
      </c>
      <c r="H29289" s="30">
        <v>0.0728488511964679</v>
      </c>
      <c r="I29289" s="29">
        <v>0.204892838112856</v>
      </c>
      <c r="J29289" s="41" t="s">
        <v>908</v>
      </c>
      <c r="K29289" s="44" t="s">
        <v>30397</v>
      </c>
    </row>
    <row r="29290">
      <c r="A29290" s="21">
        <v>29289</v>
      </c>
      <c r="B29290" s="16" t="s">
        <v>48</v>
      </c>
      <c r="C29290" s="21">
        <v>0</v>
      </c>
      <c r="D29290" s="22">
        <v>52</v>
      </c>
      <c r="E29290" s="21">
        <v>250</v>
      </c>
      <c r="F29290" s="30">
        <v>-0.0510217621922493</v>
      </c>
      <c r="G29290" s="29">
        <v>2.6406841796875</v>
      </c>
      <c r="H29290" s="30">
        <v>0.0731323054308693</v>
      </c>
      <c r="I29290" s="29">
        <v>0.205641351225305</v>
      </c>
      <c r="J29290" s="41" t="s">
        <v>910</v>
      </c>
      <c r="K29290" s="44" t="s">
        <v>30398</v>
      </c>
    </row>
    <row r="29291">
      <c r="A29291" s="21">
        <v>29290</v>
      </c>
      <c r="B29291" s="16" t="s">
        <v>48</v>
      </c>
      <c r="C29291" s="21">
        <v>0</v>
      </c>
      <c r="D29291" s="22">
        <v>52</v>
      </c>
      <c r="E29291" s="21">
        <v>250</v>
      </c>
      <c r="F29291" s="30">
        <v>-0.0510224848985672</v>
      </c>
      <c r="G29291" s="29">
        <v>2.639692578125</v>
      </c>
      <c r="H29291" s="30">
        <v>0.0734157636803058</v>
      </c>
      <c r="I29291" s="29">
        <v>0.206389593862551</v>
      </c>
      <c r="J29291" s="41" t="s">
        <v>912</v>
      </c>
      <c r="K29291" s="44" t="s">
        <v>30399</v>
      </c>
    </row>
    <row r="29292">
      <c r="A29292" s="21">
        <v>29291</v>
      </c>
      <c r="B29292" s="16" t="s">
        <v>48</v>
      </c>
      <c r="C29292" s="21">
        <v>0</v>
      </c>
      <c r="D29292" s="22">
        <v>52</v>
      </c>
      <c r="E29292" s="21">
        <v>250</v>
      </c>
      <c r="F29292" s="30">
        <v>-0.0510216392576694</v>
      </c>
      <c r="G29292" s="29">
        <v>2.6387228515625</v>
      </c>
      <c r="H29292" s="30">
        <v>0.0736992172317372</v>
      </c>
      <c r="I29292" s="29">
        <v>0.20713754922607</v>
      </c>
      <c r="J29292" s="41" t="s">
        <v>914</v>
      </c>
      <c r="K29292" s="44" t="s">
        <v>30400</v>
      </c>
    </row>
    <row r="29293">
      <c r="A29293" s="21">
        <v>29292</v>
      </c>
      <c r="B29293" s="16" t="s">
        <v>48</v>
      </c>
      <c r="C29293" s="21">
        <v>0</v>
      </c>
      <c r="D29293" s="22">
        <v>52</v>
      </c>
      <c r="E29293" s="21">
        <v>250</v>
      </c>
      <c r="F29293" s="30">
        <v>-0.0510195791721344</v>
      </c>
      <c r="G29293" s="29">
        <v>2.6377154296875</v>
      </c>
      <c r="H29293" s="30">
        <v>0.0739826593382491</v>
      </c>
      <c r="I29293" s="29">
        <v>0.207885188843839</v>
      </c>
      <c r="J29293" s="41" t="s">
        <v>916</v>
      </c>
      <c r="K29293" s="44" t="s">
        <v>30401</v>
      </c>
    </row>
    <row r="29294">
      <c r="A29294" s="21">
        <v>29293</v>
      </c>
      <c r="B29294" s="16" t="s">
        <v>48</v>
      </c>
      <c r="C29294" s="21">
        <v>0</v>
      </c>
      <c r="D29294" s="22">
        <v>52</v>
      </c>
      <c r="E29294" s="21">
        <v>250</v>
      </c>
      <c r="F29294" s="30">
        <v>-0.0510198213160038</v>
      </c>
      <c r="G29294" s="29">
        <v>2.6367328125</v>
      </c>
      <c r="H29294" s="30">
        <v>0.0742661027900047</v>
      </c>
      <c r="I29294" s="29">
        <v>0.208632553493571</v>
      </c>
      <c r="J29294" s="41" t="s">
        <v>918</v>
      </c>
      <c r="K29294" s="44" t="s">
        <v>30402</v>
      </c>
    </row>
    <row r="29295">
      <c r="A29295" s="21">
        <v>29294</v>
      </c>
      <c r="B29295" s="16" t="s">
        <v>48</v>
      </c>
      <c r="C29295" s="21">
        <v>0</v>
      </c>
      <c r="D29295" s="22">
        <v>52</v>
      </c>
      <c r="E29295" s="21">
        <v>250</v>
      </c>
      <c r="F29295" s="30">
        <v>-0.0510218814015388</v>
      </c>
      <c r="G29295" s="29">
        <v>2.6357328125</v>
      </c>
      <c r="H29295" s="30">
        <v>0.0745495576866799</v>
      </c>
      <c r="I29295" s="29">
        <v>0.209379664865602</v>
      </c>
      <c r="J29295" s="41" t="s">
        <v>920</v>
      </c>
      <c r="K29295" s="44" t="s">
        <v>30403</v>
      </c>
    </row>
    <row r="29296">
      <c r="A29296" s="21">
        <v>29295</v>
      </c>
      <c r="B29296" s="16" t="s">
        <v>48</v>
      </c>
      <c r="C29296" s="21">
        <v>0</v>
      </c>
      <c r="D29296" s="22">
        <v>52</v>
      </c>
      <c r="E29296" s="21">
        <v>250</v>
      </c>
      <c r="F29296" s="30">
        <v>-0.0510224848985672</v>
      </c>
      <c r="G29296" s="29">
        <v>2.63474375</v>
      </c>
      <c r="H29296" s="30">
        <v>0.0748330159361164</v>
      </c>
      <c r="I29296" s="29">
        <v>0.210126504716691</v>
      </c>
      <c r="J29296" s="41" t="s">
        <v>922</v>
      </c>
      <c r="K29296" s="44" t="s">
        <v>30404</v>
      </c>
    </row>
    <row r="29297">
      <c r="A29297" s="21">
        <v>29296</v>
      </c>
      <c r="B29297" s="16" t="s">
        <v>48</v>
      </c>
      <c r="C29297" s="21">
        <v>0</v>
      </c>
      <c r="D29297" s="22">
        <v>52</v>
      </c>
      <c r="E29297" s="21">
        <v>250</v>
      </c>
      <c r="F29297" s="30">
        <v>-0.051018975675106</v>
      </c>
      <c r="G29297" s="29">
        <v>2.633740234375</v>
      </c>
      <c r="H29297" s="30">
        <v>0.075116454689867</v>
      </c>
      <c r="I29297" s="29">
        <v>0.210873008766425</v>
      </c>
      <c r="J29297" s="41" t="s">
        <v>924</v>
      </c>
      <c r="K29297" s="44" t="s">
        <v>30405</v>
      </c>
    </row>
    <row r="29298">
      <c r="A29298" s="21">
        <v>29297</v>
      </c>
      <c r="B29298" s="16" t="s">
        <v>48</v>
      </c>
      <c r="C29298" s="21">
        <v>0</v>
      </c>
      <c r="D29298" s="22">
        <v>52</v>
      </c>
      <c r="E29298" s="21">
        <v>250</v>
      </c>
      <c r="F29298" s="30">
        <v>-0.0510205514729023</v>
      </c>
      <c r="G29298" s="29">
        <v>2.6327888671875</v>
      </c>
      <c r="H29298" s="30">
        <v>0.0753999021980498</v>
      </c>
      <c r="I29298" s="29">
        <v>0.2116192662104</v>
      </c>
      <c r="J29298" s="41" t="s">
        <v>926</v>
      </c>
      <c r="K29298" s="44" t="s">
        <v>30406</v>
      </c>
    </row>
    <row r="29299">
      <c r="A29299" s="21">
        <v>29298</v>
      </c>
      <c r="B29299" s="16" t="s">
        <v>48</v>
      </c>
      <c r="C29299" s="21">
        <v>0</v>
      </c>
      <c r="D29299" s="22">
        <v>52</v>
      </c>
      <c r="E29299" s="21">
        <v>250</v>
      </c>
      <c r="F29299" s="30">
        <v>-0.0510197021067142</v>
      </c>
      <c r="G29299" s="29">
        <v>2.63180390625</v>
      </c>
      <c r="H29299" s="30">
        <v>0.0756833449875315</v>
      </c>
      <c r="I29299" s="29">
        <v>0.212365232050957</v>
      </c>
      <c r="J29299" s="41" t="s">
        <v>928</v>
      </c>
      <c r="K29299" s="44" t="s">
        <v>30407</v>
      </c>
    </row>
    <row r="29300">
      <c r="A29300" s="21">
        <v>29299</v>
      </c>
      <c r="B29300" s="16" t="s">
        <v>48</v>
      </c>
      <c r="C29300" s="21">
        <v>0</v>
      </c>
      <c r="D29300" s="22">
        <v>52</v>
      </c>
      <c r="E29300" s="21">
        <v>250</v>
      </c>
      <c r="F29300" s="30">
        <v>-0.0510213971138</v>
      </c>
      <c r="G29300" s="29">
        <v>2.63079453125</v>
      </c>
      <c r="H29300" s="30">
        <v>0.0759667971937193</v>
      </c>
      <c r="I29300" s="29">
        <v>0.213110936564866</v>
      </c>
      <c r="J29300" s="41" t="s">
        <v>930</v>
      </c>
      <c r="K29300" s="44" t="s">
        <v>30408</v>
      </c>
    </row>
    <row r="29301">
      <c r="A29301" s="21">
        <v>29300</v>
      </c>
      <c r="B29301" s="16" t="s">
        <v>48</v>
      </c>
      <c r="C29301" s="21">
        <v>0</v>
      </c>
      <c r="D29301" s="22">
        <v>52</v>
      </c>
      <c r="E29301" s="21">
        <v>250</v>
      </c>
      <c r="F29301" s="30">
        <v>-0.0510197021067142</v>
      </c>
      <c r="G29301" s="29">
        <v>2.6298134765625</v>
      </c>
      <c r="H29301" s="30">
        <v>0.076250239983201</v>
      </c>
      <c r="I29301" s="29">
        <v>0.21385633823248</v>
      </c>
      <c r="J29301" s="41" t="s">
        <v>932</v>
      </c>
      <c r="K29301" s="44" t="s">
        <v>30409</v>
      </c>
    </row>
    <row r="29302">
      <c r="A29302" s="21">
        <v>29301</v>
      </c>
      <c r="B29302" s="16" t="s">
        <v>48</v>
      </c>
      <c r="C29302" s="21">
        <v>0</v>
      </c>
      <c r="D29302" s="22">
        <v>52</v>
      </c>
      <c r="E29302" s="21">
        <v>250</v>
      </c>
      <c r="F29302" s="30">
        <v>-0.0510188527405262</v>
      </c>
      <c r="G29302" s="29">
        <v>2.62875078125</v>
      </c>
      <c r="H29302" s="30">
        <v>0.0765336780539817</v>
      </c>
      <c r="I29302" s="29">
        <v>0.214601426282481</v>
      </c>
      <c r="J29302" s="41" t="s">
        <v>934</v>
      </c>
      <c r="K29302" s="44" t="s">
        <v>30410</v>
      </c>
    </row>
    <row r="29303">
      <c r="A29303" s="21">
        <v>29302</v>
      </c>
      <c r="B29303" s="16" t="s">
        <v>48</v>
      </c>
      <c r="C29303" s="21">
        <v>0</v>
      </c>
      <c r="D29303" s="22">
        <v>52</v>
      </c>
      <c r="E29303" s="21">
        <v>250</v>
      </c>
      <c r="F29303" s="30">
        <v>-0.0510206706821918</v>
      </c>
      <c r="G29303" s="29">
        <v>2.6276986328125</v>
      </c>
      <c r="H29303" s="30">
        <v>0.0768171262244384</v>
      </c>
      <c r="I29303" s="29">
        <v>0.215346242652463</v>
      </c>
      <c r="J29303" s="41" t="s">
        <v>936</v>
      </c>
      <c r="K29303" s="44" t="s">
        <v>30411</v>
      </c>
    </row>
    <row r="29304">
      <c r="A29304" s="21">
        <v>29303</v>
      </c>
      <c r="B29304" s="16" t="s">
        <v>48</v>
      </c>
      <c r="C29304" s="21">
        <v>0</v>
      </c>
      <c r="D29304" s="22">
        <v>52</v>
      </c>
      <c r="E29304" s="21">
        <v>250</v>
      </c>
      <c r="F29304" s="30">
        <v>-0.051020186394453</v>
      </c>
      <c r="G29304" s="29">
        <v>2.626721875</v>
      </c>
      <c r="H29304" s="30">
        <v>0.0771005717044075</v>
      </c>
      <c r="I29304" s="29">
        <v>0.216090775095068</v>
      </c>
      <c r="J29304" s="41" t="s">
        <v>938</v>
      </c>
      <c r="K29304" s="44" t="s">
        <v>30412</v>
      </c>
    </row>
    <row r="29305">
      <c r="A29305" s="21">
        <v>29304</v>
      </c>
      <c r="B29305" s="16" t="s">
        <v>48</v>
      </c>
      <c r="C29305" s="21">
        <v>0</v>
      </c>
      <c r="D29305" s="22">
        <v>52</v>
      </c>
      <c r="E29305" s="21">
        <v>250</v>
      </c>
      <c r="F29305" s="30">
        <v>-0.0510204248130322</v>
      </c>
      <c r="G29305" s="29">
        <v>2.625653125</v>
      </c>
      <c r="H29305" s="30">
        <v>0.0773840185089244</v>
      </c>
      <c r="I29305" s="29">
        <v>0.216835008083119</v>
      </c>
      <c r="J29305" s="41" t="s">
        <v>940</v>
      </c>
      <c r="K29305" s="44" t="s">
        <v>30413</v>
      </c>
    </row>
    <row r="29306">
      <c r="A29306" s="21">
        <v>29305</v>
      </c>
      <c r="B29306" s="16" t="s">
        <v>48</v>
      </c>
      <c r="C29306" s="21">
        <v>0</v>
      </c>
      <c r="D29306" s="22">
        <v>52</v>
      </c>
      <c r="E29306" s="21">
        <v>250</v>
      </c>
      <c r="F29306" s="30">
        <v>-0.0510211549699306</v>
      </c>
      <c r="G29306" s="29">
        <v>2.6246556640625</v>
      </c>
      <c r="H29306" s="30">
        <v>0.0776674693698684</v>
      </c>
      <c r="I29306" s="29">
        <v>0.217578968990779</v>
      </c>
      <c r="J29306" s="41" t="s">
        <v>942</v>
      </c>
      <c r="K29306" s="44" t="s">
        <v>30414</v>
      </c>
    </row>
    <row r="29307">
      <c r="A29307" s="21">
        <v>29306</v>
      </c>
      <c r="B29307" s="16" t="s">
        <v>48</v>
      </c>
      <c r="C29307" s="21">
        <v>0</v>
      </c>
      <c r="D29307" s="22">
        <v>52</v>
      </c>
      <c r="E29307" s="21">
        <v>250</v>
      </c>
      <c r="F29307" s="30">
        <v>-0.0510204248130322</v>
      </c>
      <c r="G29307" s="29">
        <v>2.6236634765625</v>
      </c>
      <c r="H29307" s="30">
        <v>0.0779509161743853</v>
      </c>
      <c r="I29307" s="29">
        <v>0.218322638019338</v>
      </c>
      <c r="J29307" s="41" t="s">
        <v>944</v>
      </c>
      <c r="K29307" s="44" t="s">
        <v>30415</v>
      </c>
    </row>
    <row r="29308">
      <c r="A29308" s="21">
        <v>29307</v>
      </c>
      <c r="B29308" s="16" t="s">
        <v>48</v>
      </c>
      <c r="C29308" s="21">
        <v>0</v>
      </c>
      <c r="D29308" s="22">
        <v>52</v>
      </c>
      <c r="E29308" s="21">
        <v>250</v>
      </c>
      <c r="F29308" s="30">
        <v>-0.0510212779045105</v>
      </c>
      <c r="G29308" s="29">
        <v>2.62258125</v>
      </c>
      <c r="H29308" s="30">
        <v>0.0782343677182992</v>
      </c>
      <c r="I29308" s="29">
        <v>0.21906601272369</v>
      </c>
      <c r="J29308" s="41" t="s">
        <v>946</v>
      </c>
      <c r="K29308" s="44" t="s">
        <v>30416</v>
      </c>
    </row>
    <row r="29309">
      <c r="A29309" s="21">
        <v>29308</v>
      </c>
      <c r="B29309" s="16" t="s">
        <v>48</v>
      </c>
      <c r="C29309" s="21">
        <v>0</v>
      </c>
      <c r="D29309" s="22">
        <v>52</v>
      </c>
      <c r="E29309" s="21">
        <v>250</v>
      </c>
      <c r="F29309" s="30">
        <v>-0.0510198213160038</v>
      </c>
      <c r="G29309" s="29">
        <v>2.6215568359375</v>
      </c>
      <c r="H29309" s="30">
        <v>0.0785178111700548</v>
      </c>
      <c r="I29309" s="29">
        <v>0.219809075842242</v>
      </c>
      <c r="J29309" s="41" t="s">
        <v>948</v>
      </c>
      <c r="K29309" s="44" t="s">
        <v>30417</v>
      </c>
    </row>
    <row r="29310">
      <c r="A29310" s="21">
        <v>29309</v>
      </c>
      <c r="B29310" s="16" t="s">
        <v>48</v>
      </c>
      <c r="C29310" s="21">
        <v>0</v>
      </c>
      <c r="D29310" s="22">
        <v>52</v>
      </c>
      <c r="E29310" s="21">
        <v>250</v>
      </c>
      <c r="F29310" s="30">
        <v>-0.0510190948843956</v>
      </c>
      <c r="G29310" s="29">
        <v>2.6204771484375</v>
      </c>
      <c r="H29310" s="30">
        <v>0.0788012505860792</v>
      </c>
      <c r="I29310" s="29">
        <v>0.2205518223549</v>
      </c>
      <c r="J29310" s="41" t="s">
        <v>950</v>
      </c>
      <c r="K29310" s="44" t="s">
        <v>30418</v>
      </c>
    </row>
    <row r="29311">
      <c r="A29311" s="21">
        <v>29310</v>
      </c>
      <c r="B29311" s="16" t="s">
        <v>48</v>
      </c>
      <c r="C29311" s="21">
        <v>0</v>
      </c>
      <c r="D29311" s="22">
        <v>52</v>
      </c>
      <c r="E29311" s="21">
        <v>250</v>
      </c>
      <c r="F29311" s="30">
        <v>-0.0510203093290329</v>
      </c>
      <c r="G29311" s="29">
        <v>2.619384765625</v>
      </c>
      <c r="H29311" s="30">
        <v>0.0790846967490183</v>
      </c>
      <c r="I29311" s="29">
        <v>0.221294276915978</v>
      </c>
      <c r="J29311" s="41" t="s">
        <v>952</v>
      </c>
      <c r="K29311" s="44" t="s">
        <v>30419</v>
      </c>
    </row>
    <row r="29312">
      <c r="A29312" s="21">
        <v>29311</v>
      </c>
      <c r="B29312" s="16" t="s">
        <v>48</v>
      </c>
      <c r="C29312" s="21">
        <v>0</v>
      </c>
      <c r="D29312" s="22">
        <v>52</v>
      </c>
      <c r="E29312" s="21">
        <v>250</v>
      </c>
      <c r="F29312" s="30">
        <v>-0.0510206706821918</v>
      </c>
      <c r="G29312" s="29">
        <v>2.61829921875</v>
      </c>
      <c r="H29312" s="30">
        <v>0.0793681449194749</v>
      </c>
      <c r="I29312" s="29">
        <v>0.22203642903924</v>
      </c>
      <c r="J29312" s="41" t="s">
        <v>954</v>
      </c>
      <c r="K29312" s="44" t="s">
        <v>30420</v>
      </c>
    </row>
    <row r="29313">
      <c r="A29313" s="21">
        <v>29312</v>
      </c>
      <c r="B29313" s="16" t="s">
        <v>48</v>
      </c>
      <c r="C29313" s="21">
        <v>0</v>
      </c>
      <c r="D29313" s="22">
        <v>52</v>
      </c>
      <c r="E29313" s="21">
        <v>250</v>
      </c>
      <c r="F29313" s="30">
        <v>-0.0510197021067142</v>
      </c>
      <c r="G29313" s="29">
        <v>2.6173267578125</v>
      </c>
      <c r="H29313" s="30">
        <v>0.0796515877089567</v>
      </c>
      <c r="I29313" s="29">
        <v>0.22277829143646</v>
      </c>
      <c r="J29313" s="41" t="s">
        <v>956</v>
      </c>
      <c r="K29313" s="44" t="s">
        <v>30421</v>
      </c>
    </row>
    <row r="29314">
      <c r="A29314" s="21">
        <v>29313</v>
      </c>
      <c r="B29314" s="16" t="s">
        <v>48</v>
      </c>
      <c r="C29314" s="21">
        <v>0</v>
      </c>
      <c r="D29314" s="22">
        <v>52</v>
      </c>
      <c r="E29314" s="21">
        <v>250</v>
      </c>
      <c r="F29314" s="30">
        <v>-0.051018126308918</v>
      </c>
      <c r="G29314" s="29">
        <v>2.616206640625</v>
      </c>
      <c r="H29314" s="30">
        <v>0.0799350217440062</v>
      </c>
      <c r="I29314" s="29">
        <v>0.223519813441136</v>
      </c>
      <c r="J29314" s="41" t="s">
        <v>958</v>
      </c>
      <c r="K29314" s="44" t="s">
        <v>30422</v>
      </c>
    </row>
    <row r="29315">
      <c r="A29315" s="21">
        <v>29314</v>
      </c>
      <c r="B29315" s="16" t="s">
        <v>48</v>
      </c>
      <c r="C29315" s="21">
        <v>0</v>
      </c>
      <c r="D29315" s="22">
        <v>52</v>
      </c>
      <c r="E29315" s="21">
        <v>250</v>
      </c>
      <c r="F29315" s="30">
        <v>-0.0510203093290329</v>
      </c>
      <c r="G29315" s="29">
        <v>2.6149544921875</v>
      </c>
      <c r="H29315" s="30">
        <v>0.0802184679069453</v>
      </c>
      <c r="I29315" s="29">
        <v>0.224261012258207</v>
      </c>
      <c r="J29315" s="41" t="s">
        <v>960</v>
      </c>
      <c r="K29315" s="44" t="s">
        <v>30423</v>
      </c>
    </row>
    <row r="29316">
      <c r="A29316" s="21">
        <v>29315</v>
      </c>
      <c r="B29316" s="16" t="s">
        <v>48</v>
      </c>
      <c r="C29316" s="21">
        <v>0</v>
      </c>
      <c r="D29316" s="22">
        <v>52</v>
      </c>
      <c r="E29316" s="21">
        <v>250</v>
      </c>
      <c r="F29316" s="30">
        <v>-0.051018975675106</v>
      </c>
      <c r="G29316" s="29">
        <v>2.61388515625</v>
      </c>
      <c r="H29316" s="30">
        <v>0.0805019066606959</v>
      </c>
      <c r="I29316" s="29">
        <v>0.225001888609341</v>
      </c>
      <c r="J29316" s="41" t="s">
        <v>962</v>
      </c>
      <c r="K29316" s="44" t="s">
        <v>30424</v>
      </c>
    </row>
    <row r="29317">
      <c r="A29317" s="21">
        <v>29316</v>
      </c>
      <c r="B29317" s="16" t="s">
        <v>48</v>
      </c>
      <c r="C29317" s="21">
        <v>0</v>
      </c>
      <c r="D29317" s="22">
        <v>52</v>
      </c>
      <c r="E29317" s="21">
        <v>250</v>
      </c>
      <c r="F29317" s="30">
        <v>-0.0510184913873672</v>
      </c>
      <c r="G29317" s="29">
        <v>2.6128322265625</v>
      </c>
      <c r="H29317" s="30">
        <v>0.080785342723959</v>
      </c>
      <c r="I29317" s="29">
        <v>0.225742459489605</v>
      </c>
      <c r="J29317" s="41" t="s">
        <v>964</v>
      </c>
      <c r="K29317" s="44" t="s">
        <v>30425</v>
      </c>
    </row>
    <row r="29318">
      <c r="A29318" s="21">
        <v>29317</v>
      </c>
      <c r="B29318" s="16" t="s">
        <v>48</v>
      </c>
      <c r="C29318" s="21">
        <v>0</v>
      </c>
      <c r="D29318" s="22">
        <v>52</v>
      </c>
      <c r="E29318" s="21">
        <v>250</v>
      </c>
      <c r="F29318" s="30">
        <v>-0.0510199442505836</v>
      </c>
      <c r="G29318" s="29">
        <v>2.611798046875</v>
      </c>
      <c r="H29318" s="30">
        <v>0.0810687868586845</v>
      </c>
      <c r="I29318" s="29">
        <v>0.226482758327079</v>
      </c>
      <c r="J29318" s="41" t="s">
        <v>966</v>
      </c>
      <c r="K29318" s="44" t="s">
        <v>30426</v>
      </c>
    </row>
    <row r="29319">
      <c r="A29319" s="21">
        <v>29318</v>
      </c>
      <c r="B29319" s="16" t="s">
        <v>48</v>
      </c>
      <c r="C29319" s="21">
        <v>0</v>
      </c>
      <c r="D29319" s="22">
        <v>52</v>
      </c>
      <c r="E29319" s="21">
        <v>250</v>
      </c>
      <c r="F29319" s="30">
        <v>-0.051018975675106</v>
      </c>
      <c r="G29319" s="29">
        <v>2.6106904296875</v>
      </c>
      <c r="H29319" s="30">
        <v>0.0813522256124351</v>
      </c>
      <c r="I29319" s="29">
        <v>0.227222729168899</v>
      </c>
      <c r="J29319" s="41" t="s">
        <v>968</v>
      </c>
      <c r="K29319" s="44" t="s">
        <v>30427</v>
      </c>
    </row>
    <row r="29320">
      <c r="A29320" s="21">
        <v>29319</v>
      </c>
      <c r="B29320" s="16" t="s">
        <v>48</v>
      </c>
      <c r="C29320" s="21">
        <v>0</v>
      </c>
      <c r="D29320" s="22">
        <v>52</v>
      </c>
      <c r="E29320" s="21">
        <v>250</v>
      </c>
      <c r="F29320" s="30">
        <v>-0.0510159470140934</v>
      </c>
      <c r="G29320" s="29">
        <v>2.609625390625</v>
      </c>
      <c r="H29320" s="30">
        <v>0.0816356475402912</v>
      </c>
      <c r="I29320" s="29">
        <v>0.227962354228092</v>
      </c>
      <c r="J29320" s="41" t="s">
        <v>970</v>
      </c>
      <c r="K29320" s="44" t="s">
        <v>30428</v>
      </c>
    </row>
    <row r="29321">
      <c r="A29321" s="21">
        <v>29320</v>
      </c>
      <c r="B29321" s="16" t="s">
        <v>48</v>
      </c>
      <c r="C29321" s="21">
        <v>0</v>
      </c>
      <c r="D29321" s="22">
        <v>52</v>
      </c>
      <c r="E29321" s="21">
        <v>250</v>
      </c>
      <c r="F29321" s="30">
        <v>-0.0510164313018322</v>
      </c>
      <c r="G29321" s="29">
        <v>2.608537109375</v>
      </c>
      <c r="H29321" s="30">
        <v>0.0819190721586347</v>
      </c>
      <c r="I29321" s="29">
        <v>0.228701677862751</v>
      </c>
      <c r="J29321" s="41" t="s">
        <v>972</v>
      </c>
      <c r="K29321" s="44" t="s">
        <v>30429</v>
      </c>
    </row>
    <row r="29322">
      <c r="A29322" s="21">
        <v>29321</v>
      </c>
      <c r="B29322" s="16" t="s">
        <v>48</v>
      </c>
      <c r="C29322" s="21">
        <v>0</v>
      </c>
      <c r="D29322" s="22">
        <v>52</v>
      </c>
      <c r="E29322" s="21">
        <v>250</v>
      </c>
      <c r="F29322" s="30">
        <v>-0.0510186105966568</v>
      </c>
      <c r="G29322" s="29">
        <v>2.60748125</v>
      </c>
      <c r="H29322" s="30">
        <v>0.0822025088841716</v>
      </c>
      <c r="I29322" s="29">
        <v>0.22944073381015</v>
      </c>
      <c r="J29322" s="41" t="s">
        <v>974</v>
      </c>
      <c r="K29322" s="44" t="s">
        <v>30430</v>
      </c>
    </row>
    <row r="29323">
      <c r="A29323" s="21">
        <v>29322</v>
      </c>
      <c r="B29323" s="16" t="s">
        <v>48</v>
      </c>
      <c r="C29323" s="21">
        <v>0</v>
      </c>
      <c r="D29323" s="22">
        <v>52</v>
      </c>
      <c r="E29323" s="21">
        <v>250</v>
      </c>
      <c r="F29323" s="30">
        <v>-0.0510210320353508</v>
      </c>
      <c r="G29323" s="29">
        <v>2.606435546875</v>
      </c>
      <c r="H29323" s="30">
        <v>0.0824859590621458</v>
      </c>
      <c r="I29323" s="29">
        <v>0.23017952842979</v>
      </c>
      <c r="J29323" s="41" t="s">
        <v>976</v>
      </c>
      <c r="K29323" s="44" t="s">
        <v>30431</v>
      </c>
    </row>
    <row r="29324">
      <c r="A29324" s="21">
        <v>29323</v>
      </c>
      <c r="B29324" s="16" t="s">
        <v>48</v>
      </c>
      <c r="C29324" s="21">
        <v>0</v>
      </c>
      <c r="D29324" s="22">
        <v>52</v>
      </c>
      <c r="E29324" s="21">
        <v>250</v>
      </c>
      <c r="F29324" s="30">
        <v>-0.0510198213160038</v>
      </c>
      <c r="G29324" s="29">
        <v>2.6053166015625</v>
      </c>
      <c r="H29324" s="30">
        <v>0.0827694025139014</v>
      </c>
      <c r="I29324" s="29">
        <v>0.230917988360253</v>
      </c>
      <c r="J29324" s="41" t="s">
        <v>978</v>
      </c>
      <c r="K29324" s="44" t="s">
        <v>30432</v>
      </c>
    </row>
    <row r="29325">
      <c r="A29325" s="21">
        <v>29324</v>
      </c>
      <c r="B29325" s="16" t="s">
        <v>48</v>
      </c>
      <c r="C29325" s="21">
        <v>0</v>
      </c>
      <c r="D29325" s="22">
        <v>52</v>
      </c>
      <c r="E29325" s="21">
        <v>250</v>
      </c>
      <c r="F29325" s="30">
        <v>-0.0510193333029747</v>
      </c>
      <c r="G29325" s="29">
        <v>2.6042998046875</v>
      </c>
      <c r="H29325" s="30">
        <v>0.0830528432544735</v>
      </c>
      <c r="I29325" s="29">
        <v>0.231656153025565</v>
      </c>
      <c r="J29325" s="41" t="s">
        <v>980</v>
      </c>
      <c r="K29325" s="44" t="s">
        <v>30433</v>
      </c>
    </row>
    <row r="29326">
      <c r="A29326" s="21">
        <v>29325</v>
      </c>
      <c r="B29326" s="16" t="s">
        <v>48</v>
      </c>
      <c r="C29326" s="21">
        <v>0</v>
      </c>
      <c r="D29326" s="22">
        <v>52</v>
      </c>
      <c r="E29326" s="21">
        <v>250</v>
      </c>
      <c r="F29326" s="30">
        <v>-0.0510180070996284</v>
      </c>
      <c r="G29326" s="29">
        <v>2.6032166015625</v>
      </c>
      <c r="H29326" s="30">
        <v>0.0833362766272492</v>
      </c>
      <c r="I29326" s="29">
        <v>0.232393991487012</v>
      </c>
      <c r="J29326" s="41" t="s">
        <v>982</v>
      </c>
      <c r="K29326" s="44" t="s">
        <v>30434</v>
      </c>
    </row>
    <row r="29327">
      <c r="A29327" s="21">
        <v>29326</v>
      </c>
      <c r="B29327" s="16" t="s">
        <v>48</v>
      </c>
      <c r="C29327" s="21">
        <v>0</v>
      </c>
      <c r="D29327" s="22">
        <v>52</v>
      </c>
      <c r="E29327" s="21">
        <v>250</v>
      </c>
      <c r="F29327" s="30">
        <v>-0.0510172806680202</v>
      </c>
      <c r="G29327" s="29">
        <v>2.6022072265625</v>
      </c>
      <c r="H29327" s="30">
        <v>0.0836197059642937</v>
      </c>
      <c r="I29327" s="29">
        <v>0.233131533356089</v>
      </c>
      <c r="J29327" s="41" t="s">
        <v>984</v>
      </c>
      <c r="K29327" s="44" t="s">
        <v>30435</v>
      </c>
    </row>
    <row r="29328">
      <c r="A29328" s="21">
        <v>29327</v>
      </c>
      <c r="B29328" s="16" t="s">
        <v>48</v>
      </c>
      <c r="C29328" s="21">
        <v>0</v>
      </c>
      <c r="D29328" s="22">
        <v>52</v>
      </c>
      <c r="E29328" s="21">
        <v>250</v>
      </c>
      <c r="F29328" s="30">
        <v>-0.0510186105966568</v>
      </c>
      <c r="G29328" s="29">
        <v>2.601082421875</v>
      </c>
      <c r="H29328" s="30">
        <v>0.0839031426898307</v>
      </c>
      <c r="I29328" s="29">
        <v>0.233868775640597</v>
      </c>
      <c r="J29328" s="41" t="s">
        <v>986</v>
      </c>
      <c r="K29328" s="44" t="s">
        <v>30436</v>
      </c>
    </row>
    <row r="29329">
      <c r="A29329" s="21">
        <v>29328</v>
      </c>
      <c r="B29329" s="16" t="s">
        <v>48</v>
      </c>
      <c r="C29329" s="21">
        <v>0</v>
      </c>
      <c r="D29329" s="22">
        <v>52</v>
      </c>
      <c r="E29329" s="21">
        <v>250</v>
      </c>
      <c r="F29329" s="30">
        <v>-0.051018126308918</v>
      </c>
      <c r="G29329" s="29">
        <v>2.6000498046875</v>
      </c>
      <c r="H29329" s="30">
        <v>0.0841865767248803</v>
      </c>
      <c r="I29329" s="29">
        <v>0.23460571824807</v>
      </c>
      <c r="J29329" s="41" t="s">
        <v>988</v>
      </c>
      <c r="K29329" s="44" t="s">
        <v>30437</v>
      </c>
    </row>
    <row r="29330">
      <c r="A29330" s="21">
        <v>29329</v>
      </c>
      <c r="B29330" s="16" t="s">
        <v>48</v>
      </c>
      <c r="C29330" s="21">
        <v>0</v>
      </c>
      <c r="D29330" s="22">
        <v>52</v>
      </c>
      <c r="E29330" s="21">
        <v>250</v>
      </c>
      <c r="F29330" s="30">
        <v>-0.0510186105966568</v>
      </c>
      <c r="G29330" s="29">
        <v>2.59896953125</v>
      </c>
      <c r="H29330" s="30">
        <v>0.0844700134504173</v>
      </c>
      <c r="I29330" s="29">
        <v>0.235342361661777</v>
      </c>
      <c r="J29330" s="41" t="s">
        <v>990</v>
      </c>
      <c r="K29330" s="44" t="s">
        <v>30438</v>
      </c>
    </row>
    <row r="29331">
      <c r="A29331" s="21">
        <v>29330</v>
      </c>
      <c r="B29331" s="16" t="s">
        <v>48</v>
      </c>
      <c r="C29331" s="21">
        <v>0</v>
      </c>
      <c r="D29331" s="22">
        <v>52</v>
      </c>
      <c r="E29331" s="21">
        <v>250</v>
      </c>
      <c r="F29331" s="30">
        <v>-0.0510186105966568</v>
      </c>
      <c r="G29331" s="29">
        <v>2.5978619140625</v>
      </c>
      <c r="H29331" s="30">
        <v>0.0847534501759542</v>
      </c>
      <c r="I29331" s="29">
        <v>0.236078691136097</v>
      </c>
      <c r="J29331" s="41" t="s">
        <v>992</v>
      </c>
      <c r="K29331" s="44" t="s">
        <v>30439</v>
      </c>
    </row>
    <row r="29332">
      <c r="A29332" s="21">
        <v>29331</v>
      </c>
      <c r="B29332" s="16" t="s">
        <v>48</v>
      </c>
      <c r="C29332" s="21">
        <v>0</v>
      </c>
      <c r="D29332" s="22">
        <v>52</v>
      </c>
      <c r="E29332" s="21">
        <v>250</v>
      </c>
      <c r="F29332" s="30">
        <v>-0.051018126308918</v>
      </c>
      <c r="G29332" s="29">
        <v>2.5967814453125</v>
      </c>
      <c r="H29332" s="30">
        <v>0.0850368842110038</v>
      </c>
      <c r="I29332" s="29">
        <v>0.236814707379283</v>
      </c>
      <c r="J29332" s="41" t="s">
        <v>994</v>
      </c>
      <c r="K29332" s="44" t="s">
        <v>30440</v>
      </c>
    </row>
    <row r="29333">
      <c r="A29333" s="21">
        <v>29332</v>
      </c>
      <c r="B29333" s="16" t="s">
        <v>48</v>
      </c>
      <c r="C29333" s="21">
        <v>0</v>
      </c>
      <c r="D29333" s="22">
        <v>52</v>
      </c>
      <c r="E29333" s="21">
        <v>250</v>
      </c>
      <c r="F29333" s="30">
        <v>-0.0510227307677269</v>
      </c>
      <c r="G29333" s="29">
        <v>2.5957560546875</v>
      </c>
      <c r="H29333" s="30">
        <v>0.08532034382638</v>
      </c>
      <c r="I29333" s="29">
        <v>0.237550499392156</v>
      </c>
      <c r="J29333" s="41" t="s">
        <v>996</v>
      </c>
      <c r="K29333" s="44" t="s">
        <v>30441</v>
      </c>
    </row>
    <row r="29334">
      <c r="A29334" s="21">
        <v>29333</v>
      </c>
      <c r="B29334" s="16" t="s">
        <v>48</v>
      </c>
      <c r="C29334" s="21">
        <v>0</v>
      </c>
      <c r="D29334" s="22">
        <v>52</v>
      </c>
      <c r="E29334" s="21">
        <v>250</v>
      </c>
      <c r="F29334" s="30">
        <v>-0.0510171577334404</v>
      </c>
      <c r="G29334" s="29">
        <v>2.5946517578125</v>
      </c>
      <c r="H29334" s="30">
        <v>0.0856037724804547</v>
      </c>
      <c r="I29334" s="29">
        <v>0.238285898047665</v>
      </c>
      <c r="J29334" s="41" t="s">
        <v>998</v>
      </c>
      <c r="K29334" s="44" t="s">
        <v>30442</v>
      </c>
    </row>
    <row r="29335">
      <c r="A29335" s="21">
        <v>29334</v>
      </c>
      <c r="B29335" s="16" t="s">
        <v>48</v>
      </c>
      <c r="C29335" s="21">
        <v>0</v>
      </c>
      <c r="D29335" s="22">
        <v>52</v>
      </c>
      <c r="E29335" s="21">
        <v>250</v>
      </c>
      <c r="F29335" s="30">
        <v>-0.0510188527405262</v>
      </c>
      <c r="G29335" s="29">
        <v>2.5934892578125</v>
      </c>
      <c r="H29335" s="30">
        <v>0.0858872105512354</v>
      </c>
      <c r="I29335" s="29">
        <v>0.23902099163949</v>
      </c>
      <c r="J29335" s="41" t="s">
        <v>1000</v>
      </c>
      <c r="K29335" s="44" t="s">
        <v>30443</v>
      </c>
    </row>
    <row r="29336">
      <c r="A29336" s="21">
        <v>29335</v>
      </c>
      <c r="B29336" s="16" t="s">
        <v>48</v>
      </c>
      <c r="C29336" s="21">
        <v>0</v>
      </c>
      <c r="D29336" s="22">
        <v>52</v>
      </c>
      <c r="E29336" s="21">
        <v>250</v>
      </c>
      <c r="F29336" s="30">
        <v>-0.0510173998773098</v>
      </c>
      <c r="G29336" s="29">
        <v>2.5924533203125</v>
      </c>
      <c r="H29336" s="30">
        <v>0.0861706405505538</v>
      </c>
      <c r="I29336" s="29">
        <v>0.239755770682299</v>
      </c>
      <c r="J29336" s="41" t="s">
        <v>1002</v>
      </c>
      <c r="K29336" s="44" t="s">
        <v>30444</v>
      </c>
    </row>
    <row r="29337">
      <c r="A29337" s="21">
        <v>29336</v>
      </c>
      <c r="B29337" s="16" t="s">
        <v>48</v>
      </c>
      <c r="C29337" s="21">
        <v>0</v>
      </c>
      <c r="D29337" s="22">
        <v>52</v>
      </c>
      <c r="E29337" s="21">
        <v>250</v>
      </c>
      <c r="F29337" s="30">
        <v>-0.0510182492434978</v>
      </c>
      <c r="G29337" s="29">
        <v>2.591332421875</v>
      </c>
      <c r="H29337" s="30">
        <v>0.0864540752685732</v>
      </c>
      <c r="I29337" s="29">
        <v>0.240490244256588</v>
      </c>
      <c r="J29337" s="41" t="s">
        <v>1004</v>
      </c>
      <c r="K29337" s="44" t="s">
        <v>30445</v>
      </c>
    </row>
    <row r="29338">
      <c r="A29338" s="21">
        <v>29337</v>
      </c>
      <c r="B29338" s="16" t="s">
        <v>48</v>
      </c>
      <c r="C29338" s="21">
        <v>0</v>
      </c>
      <c r="D29338" s="22">
        <v>52</v>
      </c>
      <c r="E29338" s="21">
        <v>250</v>
      </c>
      <c r="F29338" s="30">
        <v>-0.0510176420211792</v>
      </c>
      <c r="G29338" s="29">
        <v>2.5903392578125</v>
      </c>
      <c r="H29338" s="30">
        <v>0.0867375066131353</v>
      </c>
      <c r="I29338" s="29">
        <v>0.241224427595301</v>
      </c>
      <c r="J29338" s="41" t="s">
        <v>1006</v>
      </c>
      <c r="K29338" s="44" t="s">
        <v>30446</v>
      </c>
    </row>
    <row r="29339">
      <c r="A29339" s="21">
        <v>29338</v>
      </c>
      <c r="B29339" s="16" t="s">
        <v>48</v>
      </c>
      <c r="C29339" s="21">
        <v>0</v>
      </c>
      <c r="D29339" s="22">
        <v>52</v>
      </c>
      <c r="E29339" s="21">
        <v>250</v>
      </c>
      <c r="F29339" s="30">
        <v>-0.0510184913873672</v>
      </c>
      <c r="G29339" s="29">
        <v>2.5891900390625</v>
      </c>
      <c r="H29339" s="30">
        <v>0.0870209426763985</v>
      </c>
      <c r="I29339" s="29">
        <v>0.241958297427013</v>
      </c>
      <c r="J29339" s="41" t="s">
        <v>1008</v>
      </c>
      <c r="K29339" s="44" t="s">
        <v>30447</v>
      </c>
    </row>
    <row r="29340">
      <c r="A29340" s="21">
        <v>29339</v>
      </c>
      <c r="B29340" s="16" t="s">
        <v>48</v>
      </c>
      <c r="C29340" s="21">
        <v>0</v>
      </c>
      <c r="D29340" s="22">
        <v>52</v>
      </c>
      <c r="E29340" s="21">
        <v>250</v>
      </c>
      <c r="F29340" s="30">
        <v>-0.0510195791721344</v>
      </c>
      <c r="G29340" s="29">
        <v>2.588176953125</v>
      </c>
      <c r="H29340" s="30">
        <v>0.0873043847829103</v>
      </c>
      <c r="I29340" s="29">
        <v>0.242691895754633</v>
      </c>
      <c r="J29340" s="41" t="s">
        <v>1010</v>
      </c>
      <c r="K29340" s="44" t="s">
        <v>30448</v>
      </c>
    </row>
    <row r="29341">
      <c r="A29341" s="21">
        <v>29340</v>
      </c>
      <c r="B29341" s="16" t="s">
        <v>48</v>
      </c>
      <c r="C29341" s="21">
        <v>0</v>
      </c>
      <c r="D29341" s="22">
        <v>52</v>
      </c>
      <c r="E29341" s="21">
        <v>250</v>
      </c>
      <c r="F29341" s="30">
        <v>-0.051017764955759</v>
      </c>
      <c r="G29341" s="29">
        <v>2.5869861328125</v>
      </c>
      <c r="H29341" s="30">
        <v>0.0875878168104423</v>
      </c>
      <c r="I29341" s="29">
        <v>0.243425130479453</v>
      </c>
      <c r="J29341" s="41" t="s">
        <v>1012</v>
      </c>
      <c r="K29341" s="44" t="s">
        <v>30449</v>
      </c>
    </row>
    <row r="29342">
      <c r="A29342" s="21">
        <v>29341</v>
      </c>
      <c r="B29342" s="16" t="s">
        <v>48</v>
      </c>
      <c r="C29342" s="21">
        <v>0</v>
      </c>
      <c r="D29342" s="22">
        <v>52</v>
      </c>
      <c r="E29342" s="21">
        <v>250</v>
      </c>
      <c r="F29342" s="30">
        <v>-0.0510175228118896</v>
      </c>
      <c r="G29342" s="29">
        <v>2.585921484375</v>
      </c>
      <c r="H29342" s="30">
        <v>0.0878712474927306</v>
      </c>
      <c r="I29342" s="29">
        <v>0.244158059970113</v>
      </c>
      <c r="J29342" s="41" t="s">
        <v>1014</v>
      </c>
      <c r="K29342" s="44" t="s">
        <v>30450</v>
      </c>
    </row>
    <row r="29343">
      <c r="A29343" s="21">
        <v>29342</v>
      </c>
      <c r="B29343" s="16" t="s">
        <v>48</v>
      </c>
      <c r="C29343" s="21">
        <v>0</v>
      </c>
      <c r="D29343" s="22">
        <v>52</v>
      </c>
      <c r="E29343" s="21">
        <v>250</v>
      </c>
      <c r="F29343" s="30">
        <v>-0.0510183684527874</v>
      </c>
      <c r="G29343" s="29">
        <v>2.5848455078125</v>
      </c>
      <c r="H29343" s="30">
        <v>0.0881546828730239</v>
      </c>
      <c r="I29343" s="29">
        <v>0.244890696639619</v>
      </c>
      <c r="J29343" s="41" t="s">
        <v>1016</v>
      </c>
      <c r="K29343" s="44" t="s">
        <v>30451</v>
      </c>
    </row>
    <row r="29344">
      <c r="A29344" s="21">
        <v>29343</v>
      </c>
      <c r="B29344" s="16" t="s">
        <v>48</v>
      </c>
      <c r="C29344" s="21">
        <v>0</v>
      </c>
      <c r="D29344" s="22">
        <v>52</v>
      </c>
      <c r="E29344" s="21">
        <v>250</v>
      </c>
      <c r="F29344" s="30">
        <v>-0.0510180070996284</v>
      </c>
      <c r="G29344" s="29">
        <v>2.583840625</v>
      </c>
      <c r="H29344" s="30">
        <v>0.0884381162457996</v>
      </c>
      <c r="I29344" s="29">
        <v>0.245623043302678</v>
      </c>
      <c r="J29344" s="41" t="s">
        <v>1018</v>
      </c>
      <c r="K29344" s="44" t="s">
        <v>30452</v>
      </c>
    </row>
    <row r="29345">
      <c r="A29345" s="21">
        <v>29344</v>
      </c>
      <c r="B29345" s="16" t="s">
        <v>48</v>
      </c>
      <c r="C29345" s="21">
        <v>0</v>
      </c>
      <c r="D29345" s="22">
        <v>52</v>
      </c>
      <c r="E29345" s="21">
        <v>250</v>
      </c>
      <c r="F29345" s="30">
        <v>-0.051018975675106</v>
      </c>
      <c r="G29345" s="29">
        <v>2.582767578125</v>
      </c>
      <c r="H29345" s="30">
        <v>0.0887215549995502</v>
      </c>
      <c r="I29345" s="29">
        <v>0.246355099726249</v>
      </c>
      <c r="J29345" s="41" t="s">
        <v>1020</v>
      </c>
      <c r="K29345" s="44" t="s">
        <v>30453</v>
      </c>
    </row>
    <row r="29346">
      <c r="A29346" s="21">
        <v>29345</v>
      </c>
      <c r="B29346" s="16" t="s">
        <v>48</v>
      </c>
      <c r="C29346" s="21">
        <v>0</v>
      </c>
      <c r="D29346" s="22">
        <v>52</v>
      </c>
      <c r="E29346" s="21">
        <v>250</v>
      </c>
      <c r="F29346" s="30">
        <v>-0.0510186105966568</v>
      </c>
      <c r="G29346" s="29">
        <v>2.5816630859375</v>
      </c>
      <c r="H29346" s="30">
        <v>0.0890049917250872</v>
      </c>
      <c r="I29346" s="29">
        <v>0.247086837857767</v>
      </c>
      <c r="J29346" s="41" t="s">
        <v>1022</v>
      </c>
      <c r="K29346" s="44" t="s">
        <v>30454</v>
      </c>
    </row>
    <row r="29347">
      <c r="A29347" s="21">
        <v>29346</v>
      </c>
      <c r="B29347" s="16" t="s">
        <v>48</v>
      </c>
      <c r="C29347" s="21">
        <v>0</v>
      </c>
      <c r="D29347" s="22">
        <v>52</v>
      </c>
      <c r="E29347" s="21">
        <v>250</v>
      </c>
      <c r="F29347" s="30">
        <v>-0.0510187335312366</v>
      </c>
      <c r="G29347" s="29">
        <v>2.580658984375</v>
      </c>
      <c r="H29347" s="30">
        <v>0.089288429133594</v>
      </c>
      <c r="I29347" s="29">
        <v>0.247818293152538</v>
      </c>
      <c r="J29347" s="41" t="s">
        <v>1024</v>
      </c>
      <c r="K29347" s="44" t="s">
        <v>30455</v>
      </c>
    </row>
    <row r="29348">
      <c r="A29348" s="21">
        <v>29347</v>
      </c>
      <c r="B29348" s="16" t="s">
        <v>48</v>
      </c>
      <c r="C29348" s="21">
        <v>0</v>
      </c>
      <c r="D29348" s="22">
        <v>52</v>
      </c>
      <c r="E29348" s="21">
        <v>250</v>
      </c>
      <c r="F29348" s="30">
        <v>-0.0510178841650486</v>
      </c>
      <c r="G29348" s="29">
        <v>2.5795205078125</v>
      </c>
      <c r="H29348" s="30">
        <v>0.0895718618233999</v>
      </c>
      <c r="I29348" s="29">
        <v>0.248549413588477</v>
      </c>
      <c r="J29348" s="41" t="s">
        <v>1026</v>
      </c>
      <c r="K29348" s="44" t="s">
        <v>30456</v>
      </c>
    </row>
    <row r="29349">
      <c r="A29349" s="21">
        <v>29348</v>
      </c>
      <c r="B29349" s="16" t="s">
        <v>48</v>
      </c>
      <c r="C29349" s="21">
        <v>0</v>
      </c>
      <c r="D29349" s="22">
        <v>52</v>
      </c>
      <c r="E29349" s="21">
        <v>250</v>
      </c>
      <c r="F29349" s="30">
        <v>-0.0510194599628448</v>
      </c>
      <c r="G29349" s="29">
        <v>2.578467578125</v>
      </c>
      <c r="H29349" s="30">
        <v>0.0898553032676379</v>
      </c>
      <c r="I29349" s="29">
        <v>0.249280258162741</v>
      </c>
      <c r="J29349" s="41" t="s">
        <v>1028</v>
      </c>
      <c r="K29349" s="44" t="s">
        <v>30457</v>
      </c>
    </row>
    <row r="29350">
      <c r="A29350" s="21">
        <v>29349</v>
      </c>
      <c r="B29350" s="16" t="s">
        <v>48</v>
      </c>
      <c r="C29350" s="21">
        <v>0</v>
      </c>
      <c r="D29350" s="22">
        <v>52</v>
      </c>
      <c r="E29350" s="21">
        <v>250</v>
      </c>
      <c r="F29350" s="30">
        <v>-0.0510187335312366</v>
      </c>
      <c r="G29350" s="29">
        <v>2.5773591796875</v>
      </c>
      <c r="H29350" s="30">
        <v>0.0901387406761448</v>
      </c>
      <c r="I29350" s="29">
        <v>0.250010778169424</v>
      </c>
      <c r="J29350" s="41" t="s">
        <v>1030</v>
      </c>
      <c r="K29350" s="44" t="s">
        <v>30458</v>
      </c>
    </row>
    <row r="29351">
      <c r="A29351" s="21">
        <v>29350</v>
      </c>
      <c r="B29351" s="16" t="s">
        <v>48</v>
      </c>
      <c r="C29351" s="21">
        <v>0</v>
      </c>
      <c r="D29351" s="22">
        <v>52</v>
      </c>
      <c r="E29351" s="21">
        <v>250</v>
      </c>
      <c r="F29351" s="30">
        <v>-0.051018975675106</v>
      </c>
      <c r="G29351" s="29">
        <v>2.5764126953125</v>
      </c>
      <c r="H29351" s="30">
        <v>0.0904221794298953</v>
      </c>
      <c r="I29351" s="29">
        <v>0.25074103337293</v>
      </c>
      <c r="J29351" s="41" t="s">
        <v>1032</v>
      </c>
      <c r="K29351" s="44" t="s">
        <v>30459</v>
      </c>
    </row>
    <row r="29352">
      <c r="A29352" s="21">
        <v>29351</v>
      </c>
      <c r="B29352" s="16" t="s">
        <v>48</v>
      </c>
      <c r="C29352" s="21">
        <v>0</v>
      </c>
      <c r="D29352" s="22">
        <v>52</v>
      </c>
      <c r="E29352" s="21">
        <v>250</v>
      </c>
      <c r="F29352" s="30">
        <v>-0.0510176420211792</v>
      </c>
      <c r="G29352" s="29">
        <v>2.5753119140625</v>
      </c>
      <c r="H29352" s="30">
        <v>0.0907056107744574</v>
      </c>
      <c r="I29352" s="29">
        <v>0.2514709574914</v>
      </c>
      <c r="J29352" s="41" t="s">
        <v>1034</v>
      </c>
      <c r="K29352" s="44" t="s">
        <v>30460</v>
      </c>
    </row>
    <row r="29353">
      <c r="A29353" s="21">
        <v>29352</v>
      </c>
      <c r="B29353" s="16" t="s">
        <v>48</v>
      </c>
      <c r="C29353" s="21">
        <v>0</v>
      </c>
      <c r="D29353" s="22">
        <v>52</v>
      </c>
      <c r="E29353" s="21">
        <v>250</v>
      </c>
      <c r="F29353" s="30">
        <v>-0.0510173998773098</v>
      </c>
      <c r="G29353" s="29">
        <v>2.5742501953125</v>
      </c>
      <c r="H29353" s="30">
        <v>0.0909890407737758</v>
      </c>
      <c r="I29353" s="29">
        <v>0.252200577222502</v>
      </c>
      <c r="J29353" s="41" t="s">
        <v>1036</v>
      </c>
      <c r="K29353" s="44" t="s">
        <v>30461</v>
      </c>
    </row>
    <row r="29354">
      <c r="A29354" s="21">
        <v>29353</v>
      </c>
      <c r="B29354" s="16" t="s">
        <v>48</v>
      </c>
      <c r="C29354" s="21">
        <v>0</v>
      </c>
      <c r="D29354" s="22">
        <v>52</v>
      </c>
      <c r="E29354" s="21">
        <v>250</v>
      </c>
      <c r="F29354" s="30">
        <v>-0.0510176420211792</v>
      </c>
      <c r="G29354" s="29">
        <v>2.5731634765625</v>
      </c>
      <c r="H29354" s="30">
        <v>0.0912724721183379</v>
      </c>
      <c r="I29354" s="29">
        <v>0.252929892406443</v>
      </c>
      <c r="J29354" s="41" t="s">
        <v>1038</v>
      </c>
      <c r="K29354" s="44" t="s">
        <v>30462</v>
      </c>
    </row>
    <row r="29355">
      <c r="A29355" s="21">
        <v>29354</v>
      </c>
      <c r="B29355" s="16" t="s">
        <v>48</v>
      </c>
      <c r="C29355" s="21">
        <v>0</v>
      </c>
      <c r="D29355" s="22">
        <v>52</v>
      </c>
      <c r="E29355" s="21">
        <v>250</v>
      </c>
      <c r="F29355" s="30">
        <v>-0.051018126308918</v>
      </c>
      <c r="G29355" s="29">
        <v>2.5720509765625</v>
      </c>
      <c r="H29355" s="30">
        <v>0.0915559061533875</v>
      </c>
      <c r="I29355" s="29">
        <v>0.253658899193083</v>
      </c>
      <c r="J29355" s="41" t="s">
        <v>1040</v>
      </c>
      <c r="K29355" s="44" t="s">
        <v>30463</v>
      </c>
    </row>
    <row r="29356">
      <c r="A29356" s="21">
        <v>29355</v>
      </c>
      <c r="B29356" s="16" t="s">
        <v>48</v>
      </c>
      <c r="C29356" s="21">
        <v>0</v>
      </c>
      <c r="D29356" s="22">
        <v>52</v>
      </c>
      <c r="E29356" s="21">
        <v>250</v>
      </c>
      <c r="F29356" s="30">
        <v>-0.0510172806680202</v>
      </c>
      <c r="G29356" s="29">
        <v>2.5709078125</v>
      </c>
      <c r="H29356" s="30">
        <v>0.0918393354904321</v>
      </c>
      <c r="I29356" s="29">
        <v>0.254387569889982</v>
      </c>
      <c r="J29356" s="41" t="s">
        <v>1042</v>
      </c>
      <c r="K29356" s="44" t="s">
        <v>30464</v>
      </c>
    </row>
    <row r="29357">
      <c r="A29357" s="21">
        <v>29356</v>
      </c>
      <c r="B29357" s="16" t="s">
        <v>48</v>
      </c>
      <c r="C29357" s="21">
        <v>0</v>
      </c>
      <c r="D29357" s="22">
        <v>52</v>
      </c>
      <c r="E29357" s="21">
        <v>250</v>
      </c>
      <c r="F29357" s="30">
        <v>-0.0510182492434978</v>
      </c>
      <c r="G29357" s="29">
        <v>2.5697744140625</v>
      </c>
      <c r="H29357" s="30">
        <v>0.0921227702084515</v>
      </c>
      <c r="I29357" s="29">
        <v>0.255115933176406</v>
      </c>
      <c r="J29357" s="41" t="s">
        <v>1044</v>
      </c>
      <c r="K29357" s="44" t="s">
        <v>30465</v>
      </c>
    </row>
    <row r="29358">
      <c r="A29358" s="21">
        <v>29357</v>
      </c>
      <c r="B29358" s="16" t="s">
        <v>48</v>
      </c>
      <c r="C29358" s="21">
        <v>0</v>
      </c>
      <c r="D29358" s="22">
        <v>52</v>
      </c>
      <c r="E29358" s="21">
        <v>250</v>
      </c>
      <c r="F29358" s="30">
        <v>-0.0510188527405262</v>
      </c>
      <c r="G29358" s="29">
        <v>2.5687392578125</v>
      </c>
      <c r="H29358" s="30">
        <v>0.0924062082792322</v>
      </c>
      <c r="I29358" s="29">
        <v>0.255844011675979</v>
      </c>
      <c r="J29358" s="41" t="s">
        <v>1046</v>
      </c>
      <c r="K29358" s="44" t="s">
        <v>30466</v>
      </c>
    </row>
    <row r="29359">
      <c r="A29359" s="21">
        <v>29358</v>
      </c>
      <c r="B29359" s="16" t="s">
        <v>48</v>
      </c>
      <c r="C29359" s="21">
        <v>0</v>
      </c>
      <c r="D29359" s="22">
        <v>52</v>
      </c>
      <c r="E29359" s="21">
        <v>250</v>
      </c>
      <c r="F29359" s="30">
        <v>-0.051018975675106</v>
      </c>
      <c r="G29359" s="29">
        <v>2.567652734375</v>
      </c>
      <c r="H29359" s="30">
        <v>0.0926896470329828</v>
      </c>
      <c r="I29359" s="29">
        <v>0.256571783967074</v>
      </c>
      <c r="J29359" s="41" t="s">
        <v>1048</v>
      </c>
      <c r="K29359" s="44" t="s">
        <v>30467</v>
      </c>
    </row>
    <row r="29360">
      <c r="A29360" s="21">
        <v>29359</v>
      </c>
      <c r="B29360" s="16" t="s">
        <v>48</v>
      </c>
      <c r="C29360" s="21">
        <v>0</v>
      </c>
      <c r="D29360" s="22">
        <v>52</v>
      </c>
      <c r="E29360" s="21">
        <v>250</v>
      </c>
      <c r="F29360" s="30">
        <v>-0.0510166771709919</v>
      </c>
      <c r="G29360" s="29">
        <v>2.5665568359375</v>
      </c>
      <c r="H29360" s="30">
        <v>0.0929730730172661</v>
      </c>
      <c r="I29360" s="29">
        <v>0.257299212864519</v>
      </c>
      <c r="J29360" s="41" t="s">
        <v>1050</v>
      </c>
      <c r="K29360" s="44" t="s">
        <v>30468</v>
      </c>
    </row>
    <row r="29361">
      <c r="A29361" s="21">
        <v>29360</v>
      </c>
      <c r="B29361" s="16" t="s">
        <v>48</v>
      </c>
      <c r="C29361" s="21">
        <v>0</v>
      </c>
      <c r="D29361" s="22">
        <v>52</v>
      </c>
      <c r="E29361" s="21">
        <v>250</v>
      </c>
      <c r="F29361" s="30">
        <v>-0.0510164313018322</v>
      </c>
      <c r="G29361" s="29">
        <v>2.565520703125</v>
      </c>
      <c r="H29361" s="30">
        <v>0.0932564976356096</v>
      </c>
      <c r="I29361" s="29">
        <v>0.258026344590654</v>
      </c>
      <c r="J29361" s="41" t="s">
        <v>1052</v>
      </c>
      <c r="K29361" s="44" t="s">
        <v>30469</v>
      </c>
    </row>
    <row r="29362">
      <c r="A29362" s="21">
        <v>29361</v>
      </c>
      <c r="B29362" s="16" t="s">
        <v>48</v>
      </c>
      <c r="C29362" s="21">
        <v>0</v>
      </c>
      <c r="D29362" s="22">
        <v>52</v>
      </c>
      <c r="E29362" s="21">
        <v>250</v>
      </c>
      <c r="F29362" s="30">
        <v>-0.0510190948843956</v>
      </c>
      <c r="G29362" s="29">
        <v>2.5644345703125</v>
      </c>
      <c r="H29362" s="30">
        <v>0.093539937051634</v>
      </c>
      <c r="I29362" s="29">
        <v>0.258753206427697</v>
      </c>
      <c r="J29362" s="41" t="s">
        <v>1054</v>
      </c>
      <c r="K29362" s="44" t="s">
        <v>30470</v>
      </c>
    </row>
    <row r="29363">
      <c r="A29363" s="21">
        <v>29362</v>
      </c>
      <c r="B29363" s="16" t="s">
        <v>48</v>
      </c>
      <c r="C29363" s="21">
        <v>0</v>
      </c>
      <c r="D29363" s="22">
        <v>52</v>
      </c>
      <c r="E29363" s="21">
        <v>250</v>
      </c>
      <c r="F29363" s="30">
        <v>-0.0510187335312366</v>
      </c>
      <c r="G29363" s="29">
        <v>2.563358984375</v>
      </c>
      <c r="H29363" s="30">
        <v>0.0938233744601409</v>
      </c>
      <c r="I29363" s="29">
        <v>0.259479758255301</v>
      </c>
      <c r="J29363" s="41" t="s">
        <v>1056</v>
      </c>
      <c r="K29363" s="44" t="s">
        <v>30471</v>
      </c>
    </row>
    <row r="29364">
      <c r="A29364" s="21">
        <v>29363</v>
      </c>
      <c r="B29364" s="16" t="s">
        <v>48</v>
      </c>
      <c r="C29364" s="21">
        <v>0</v>
      </c>
      <c r="D29364" s="22">
        <v>52</v>
      </c>
      <c r="E29364" s="21">
        <v>250</v>
      </c>
      <c r="F29364" s="30">
        <v>-0.0510197021067142</v>
      </c>
      <c r="G29364" s="29">
        <v>2.5622546875</v>
      </c>
      <c r="H29364" s="30">
        <v>0.0941068172496226</v>
      </c>
      <c r="I29364" s="29">
        <v>0.260206010871288</v>
      </c>
      <c r="J29364" s="41" t="s">
        <v>1058</v>
      </c>
      <c r="K29364" s="44" t="s">
        <v>30472</v>
      </c>
    </row>
    <row r="29365">
      <c r="A29365" s="21">
        <v>29364</v>
      </c>
      <c r="B29365" s="16" t="s">
        <v>48</v>
      </c>
      <c r="C29365" s="21">
        <v>0</v>
      </c>
      <c r="D29365" s="22">
        <v>52</v>
      </c>
      <c r="E29365" s="21">
        <v>250</v>
      </c>
      <c r="F29365" s="30">
        <v>-0.0510213971138</v>
      </c>
      <c r="G29365" s="29">
        <v>2.5612173828125</v>
      </c>
      <c r="H29365" s="30">
        <v>0.0943902694558104</v>
      </c>
      <c r="I29365" s="29">
        <v>0.260931993588973</v>
      </c>
      <c r="J29365" s="41" t="s">
        <v>1060</v>
      </c>
      <c r="K29365" s="44" t="s">
        <v>30473</v>
      </c>
    </row>
    <row r="29366">
      <c r="A29366" s="21">
        <v>29365</v>
      </c>
      <c r="B29366" s="16" t="s">
        <v>48</v>
      </c>
      <c r="C29366" s="21">
        <v>0</v>
      </c>
      <c r="D29366" s="22">
        <v>52</v>
      </c>
      <c r="E29366" s="21">
        <v>250</v>
      </c>
      <c r="F29366" s="30">
        <v>-0.0510212779045105</v>
      </c>
      <c r="G29366" s="29">
        <v>2.5601830078125</v>
      </c>
      <c r="H29366" s="30">
        <v>0.0946737209997243</v>
      </c>
      <c r="I29366" s="29">
        <v>0.26165768141524</v>
      </c>
      <c r="J29366" s="41" t="s">
        <v>1062</v>
      </c>
      <c r="K29366" s="44" t="s">
        <v>30474</v>
      </c>
    </row>
    <row r="29367">
      <c r="A29367" s="21">
        <v>29366</v>
      </c>
      <c r="B29367" s="16" t="s">
        <v>48</v>
      </c>
      <c r="C29367" s="21">
        <v>0</v>
      </c>
      <c r="D29367" s="22">
        <v>52</v>
      </c>
      <c r="E29367" s="21">
        <v>250</v>
      </c>
      <c r="F29367" s="30">
        <v>-0.0510213971138</v>
      </c>
      <c r="G29367" s="29">
        <v>2.55924296875</v>
      </c>
      <c r="H29367" s="30">
        <v>0.0949571732059121</v>
      </c>
      <c r="I29367" s="29">
        <v>0.262383104480903</v>
      </c>
      <c r="J29367" s="41" t="s">
        <v>1064</v>
      </c>
      <c r="K29367" s="44" t="s">
        <v>30475</v>
      </c>
    </row>
    <row r="29368">
      <c r="A29368" s="21">
        <v>29367</v>
      </c>
      <c r="B29368" s="16" t="s">
        <v>48</v>
      </c>
      <c r="C29368" s="21">
        <v>0</v>
      </c>
      <c r="D29368" s="22">
        <v>52</v>
      </c>
      <c r="E29368" s="21">
        <v>250</v>
      </c>
      <c r="F29368" s="30">
        <v>-0.0510198213160038</v>
      </c>
      <c r="G29368" s="29">
        <v>2.5582728515625</v>
      </c>
      <c r="H29368" s="30">
        <v>0.0952406166576677</v>
      </c>
      <c r="I29368" s="29">
        <v>0.263108230168482</v>
      </c>
      <c r="J29368" s="41" t="s">
        <v>1066</v>
      </c>
      <c r="K29368" s="44" t="s">
        <v>30476</v>
      </c>
    </row>
    <row r="29369">
      <c r="A29369" s="21">
        <v>29368</v>
      </c>
      <c r="B29369" s="16" t="s">
        <v>48</v>
      </c>
      <c r="C29369" s="21">
        <v>0</v>
      </c>
      <c r="D29369" s="22">
        <v>52</v>
      </c>
      <c r="E29369" s="21">
        <v>250</v>
      </c>
      <c r="F29369" s="30">
        <v>-0.051020186394453</v>
      </c>
      <c r="G29369" s="29">
        <v>2.5573341796875</v>
      </c>
      <c r="H29369" s="30">
        <v>0.0955240621376369</v>
      </c>
      <c r="I29369" s="29">
        <v>0.263833094982485</v>
      </c>
      <c r="J29369" s="41" t="s">
        <v>1068</v>
      </c>
      <c r="K29369" s="44" t="s">
        <v>30477</v>
      </c>
    </row>
    <row r="29370">
      <c r="A29370" s="21">
        <v>29369</v>
      </c>
      <c r="B29370" s="16" t="s">
        <v>48</v>
      </c>
      <c r="C29370" s="21">
        <v>0</v>
      </c>
      <c r="D29370" s="22">
        <v>52</v>
      </c>
      <c r="E29370" s="21">
        <v>250</v>
      </c>
      <c r="F29370" s="30">
        <v>-0.0510184913873672</v>
      </c>
      <c r="G29370" s="29">
        <v>2.5563533203125</v>
      </c>
      <c r="H29370" s="30">
        <v>0.0958074982009</v>
      </c>
      <c r="I29370" s="29">
        <v>0.264557657703904</v>
      </c>
      <c r="J29370" s="41" t="s">
        <v>1070</v>
      </c>
      <c r="K29370" s="44" t="s">
        <v>30478</v>
      </c>
    </row>
    <row r="29371">
      <c r="A29371" s="21">
        <v>29370</v>
      </c>
      <c r="B29371" s="16" t="s">
        <v>48</v>
      </c>
      <c r="C29371" s="21">
        <v>0</v>
      </c>
      <c r="D29371" s="22">
        <v>52</v>
      </c>
      <c r="E29371" s="21">
        <v>250</v>
      </c>
      <c r="F29371" s="30">
        <v>-0.0510210320353508</v>
      </c>
      <c r="G29371" s="29">
        <v>2.555389453125</v>
      </c>
      <c r="H29371" s="30">
        <v>0.0960909483788742</v>
      </c>
      <c r="I29371" s="29">
        <v>0.265281983299186</v>
      </c>
      <c r="J29371" s="41" t="s">
        <v>1072</v>
      </c>
      <c r="K29371" s="44" t="s">
        <v>30479</v>
      </c>
    </row>
    <row r="29372">
      <c r="A29372" s="21">
        <v>29371</v>
      </c>
      <c r="B29372" s="16" t="s">
        <v>48</v>
      </c>
      <c r="C29372" s="21">
        <v>0</v>
      </c>
      <c r="D29372" s="22">
        <v>52</v>
      </c>
      <c r="E29372" s="21">
        <v>250</v>
      </c>
      <c r="F29372" s="30">
        <v>-0.0510186105966568</v>
      </c>
      <c r="G29372" s="29">
        <v>2.5544291015625</v>
      </c>
      <c r="H29372" s="30">
        <v>0.0963743851044112</v>
      </c>
      <c r="I29372" s="29">
        <v>0.266006002319349</v>
      </c>
      <c r="J29372" s="41" t="s">
        <v>1074</v>
      </c>
      <c r="K29372" s="44" t="s">
        <v>30480</v>
      </c>
    </row>
    <row r="29373">
      <c r="A29373" s="21">
        <v>29372</v>
      </c>
      <c r="B29373" s="16" t="s">
        <v>48</v>
      </c>
      <c r="C29373" s="21">
        <v>0</v>
      </c>
      <c r="D29373" s="22">
        <v>52</v>
      </c>
      <c r="E29373" s="21">
        <v>250</v>
      </c>
      <c r="F29373" s="30">
        <v>-0.0510182492434978</v>
      </c>
      <c r="G29373" s="29">
        <v>2.5534650390625</v>
      </c>
      <c r="H29373" s="30">
        <v>0.0966578198224306</v>
      </c>
      <c r="I29373" s="29">
        <v>0.266729742962668</v>
      </c>
      <c r="J29373" s="41" t="s">
        <v>1076</v>
      </c>
      <c r="K29373" s="44" t="s">
        <v>30481</v>
      </c>
    </row>
    <row r="29374">
      <c r="A29374" s="21">
        <v>29373</v>
      </c>
      <c r="B29374" s="16" t="s">
        <v>48</v>
      </c>
      <c r="C29374" s="21">
        <v>0</v>
      </c>
      <c r="D29374" s="22">
        <v>52</v>
      </c>
      <c r="E29374" s="21">
        <v>250</v>
      </c>
      <c r="F29374" s="30">
        <v>-0.0510166771709919</v>
      </c>
      <c r="G29374" s="29">
        <v>2.552549609375</v>
      </c>
      <c r="H29374" s="30">
        <v>0.0969412458067139</v>
      </c>
      <c r="I29374" s="29">
        <v>0.267453201848137</v>
      </c>
      <c r="J29374" s="41" t="s">
        <v>1078</v>
      </c>
      <c r="K29374" s="44" t="s">
        <v>30482</v>
      </c>
    </row>
    <row r="29375">
      <c r="A29375" s="21">
        <v>29374</v>
      </c>
      <c r="B29375" s="16" t="s">
        <v>48</v>
      </c>
      <c r="C29375" s="21">
        <v>0</v>
      </c>
      <c r="D29375" s="22">
        <v>52</v>
      </c>
      <c r="E29375" s="21">
        <v>250</v>
      </c>
      <c r="F29375" s="30">
        <v>-0.051017764955759</v>
      </c>
      <c r="G29375" s="29">
        <v>2.551567578125</v>
      </c>
      <c r="H29375" s="30">
        <v>0.0972246778342459</v>
      </c>
      <c r="I29375" s="29">
        <v>0.26817639782019</v>
      </c>
      <c r="J29375" s="41" t="s">
        <v>1080</v>
      </c>
      <c r="K29375" s="44" t="s">
        <v>30483</v>
      </c>
    </row>
    <row r="29376">
      <c r="A29376" s="21">
        <v>29375</v>
      </c>
      <c r="B29376" s="16" t="s">
        <v>48</v>
      </c>
      <c r="C29376" s="21">
        <v>0</v>
      </c>
      <c r="D29376" s="22">
        <v>52</v>
      </c>
      <c r="E29376" s="21">
        <v>250</v>
      </c>
      <c r="F29376" s="30">
        <v>-0.0510183684527874</v>
      </c>
      <c r="G29376" s="29">
        <v>2.5505998046875</v>
      </c>
      <c r="H29376" s="30">
        <v>0.0975081132145392</v>
      </c>
      <c r="I29376" s="29">
        <v>0.268899328045808</v>
      </c>
      <c r="J29376" s="41" t="s">
        <v>1082</v>
      </c>
      <c r="K29376" s="44" t="s">
        <v>30484</v>
      </c>
    </row>
    <row r="29377">
      <c r="A29377" s="21">
        <v>29376</v>
      </c>
      <c r="B29377" s="16" t="s">
        <v>48</v>
      </c>
      <c r="C29377" s="21">
        <v>0</v>
      </c>
      <c r="D29377" s="22">
        <v>52</v>
      </c>
      <c r="E29377" s="21">
        <v>250</v>
      </c>
      <c r="F29377" s="30">
        <v>-0.0510198213160038</v>
      </c>
      <c r="G29377" s="29">
        <v>2.549661328125</v>
      </c>
      <c r="H29377" s="30">
        <v>0.0977915566662947</v>
      </c>
      <c r="I29377" s="29">
        <v>0.269622012853459</v>
      </c>
      <c r="J29377" s="41" t="s">
        <v>1084</v>
      </c>
      <c r="K29377" s="44" t="s">
        <v>30485</v>
      </c>
    </row>
    <row r="29378">
      <c r="A29378" s="21">
        <v>29377</v>
      </c>
      <c r="B29378" s="16" t="s">
        <v>48</v>
      </c>
      <c r="C29378" s="21">
        <v>0</v>
      </c>
      <c r="D29378" s="22">
        <v>52</v>
      </c>
      <c r="E29378" s="21">
        <v>250</v>
      </c>
      <c r="F29378" s="30">
        <v>-0.051018126308918</v>
      </c>
      <c r="G29378" s="29">
        <v>2.548611328125</v>
      </c>
      <c r="H29378" s="30">
        <v>0.0980749907013443</v>
      </c>
      <c r="I29378" s="29">
        <v>0.270344376045963</v>
      </c>
      <c r="J29378" s="41" t="s">
        <v>1086</v>
      </c>
      <c r="K29378" s="44" t="s">
        <v>30486</v>
      </c>
    </row>
    <row r="29379">
      <c r="A29379" s="21">
        <v>29378</v>
      </c>
      <c r="B29379" s="16" t="s">
        <v>48</v>
      </c>
      <c r="C29379" s="21">
        <v>0</v>
      </c>
      <c r="D29379" s="22">
        <v>52</v>
      </c>
      <c r="E29379" s="21">
        <v>250</v>
      </c>
      <c r="F29379" s="30">
        <v>-0.0510193333029747</v>
      </c>
      <c r="G29379" s="29">
        <v>2.547669921875</v>
      </c>
      <c r="H29379" s="30">
        <v>0.0983584314419164</v>
      </c>
      <c r="I29379" s="29">
        <v>0.271066489495352</v>
      </c>
      <c r="J29379" s="41" t="s">
        <v>1088</v>
      </c>
      <c r="K29379" s="44" t="s">
        <v>30487</v>
      </c>
    </row>
    <row r="29380">
      <c r="A29380" s="21">
        <v>29379</v>
      </c>
      <c r="B29380" s="16" t="s">
        <v>48</v>
      </c>
      <c r="C29380" s="21">
        <v>0</v>
      </c>
      <c r="D29380" s="22">
        <v>52</v>
      </c>
      <c r="E29380" s="21">
        <v>250</v>
      </c>
      <c r="F29380" s="30">
        <v>-0.0510197021067142</v>
      </c>
      <c r="G29380" s="29">
        <v>2.5466341796875</v>
      </c>
      <c r="H29380" s="30">
        <v>0.0986418742313981</v>
      </c>
      <c r="I29380" s="29">
        <v>0.271788314591032</v>
      </c>
      <c r="J29380" s="41" t="s">
        <v>1090</v>
      </c>
      <c r="K29380" s="44" t="s">
        <v>30488</v>
      </c>
    </row>
    <row r="29381">
      <c r="A29381" s="21">
        <v>29380</v>
      </c>
      <c r="B29381" s="16" t="s">
        <v>48</v>
      </c>
      <c r="C29381" s="21">
        <v>0</v>
      </c>
      <c r="D29381" s="22">
        <v>52</v>
      </c>
      <c r="E29381" s="21">
        <v>250</v>
      </c>
      <c r="F29381" s="30">
        <v>-0.0510193333029747</v>
      </c>
      <c r="G29381" s="29">
        <v>2.545682421875</v>
      </c>
      <c r="H29381" s="30">
        <v>0.0989253149719702</v>
      </c>
      <c r="I29381" s="29">
        <v>0.27250986470195</v>
      </c>
      <c r="J29381" s="41" t="s">
        <v>1092</v>
      </c>
      <c r="K29381" s="44" t="s">
        <v>30489</v>
      </c>
    </row>
    <row r="29382">
      <c r="A29382" s="21">
        <v>29381</v>
      </c>
      <c r="B29382" s="16" t="s">
        <v>48</v>
      </c>
      <c r="C29382" s="21">
        <v>0</v>
      </c>
      <c r="D29382" s="22">
        <v>52</v>
      </c>
      <c r="E29382" s="21">
        <v>250</v>
      </c>
      <c r="F29382" s="30">
        <v>-0.0510197021067142</v>
      </c>
      <c r="G29382" s="29">
        <v>2.5446861328125</v>
      </c>
      <c r="H29382" s="30">
        <v>0.0992087577614519</v>
      </c>
      <c r="I29382" s="29">
        <v>0.27323113763779</v>
      </c>
      <c r="J29382" s="41" t="s">
        <v>1094</v>
      </c>
      <c r="K29382" s="44" t="s">
        <v>30490</v>
      </c>
    </row>
    <row r="29383">
      <c r="A29383" s="21">
        <v>29382</v>
      </c>
      <c r="B29383" s="16" t="s">
        <v>48</v>
      </c>
      <c r="C29383" s="21">
        <v>0</v>
      </c>
      <c r="D29383" s="22">
        <v>52</v>
      </c>
      <c r="E29383" s="21">
        <v>250</v>
      </c>
      <c r="F29383" s="30">
        <v>-0.0510200671851635</v>
      </c>
      <c r="G29383" s="29">
        <v>2.543647265625</v>
      </c>
      <c r="H29383" s="30">
        <v>0.0994922025791473</v>
      </c>
      <c r="I29383" s="29">
        <v>0.273952121273276</v>
      </c>
      <c r="J29383" s="41" t="s">
        <v>1096</v>
      </c>
      <c r="K29383" s="44" t="s">
        <v>30491</v>
      </c>
    </row>
    <row r="29384">
      <c r="A29384" s="21">
        <v>29383</v>
      </c>
      <c r="B29384" s="16" t="s">
        <v>48</v>
      </c>
      <c r="C29384" s="21">
        <v>0</v>
      </c>
      <c r="D29384" s="22">
        <v>52</v>
      </c>
      <c r="E29384" s="21">
        <v>250</v>
      </c>
      <c r="F29384" s="30">
        <v>-0.0510198213160038</v>
      </c>
      <c r="G29384" s="29">
        <v>2.542687890625</v>
      </c>
      <c r="H29384" s="30">
        <v>0.0997756460309029</v>
      </c>
      <c r="I29384" s="29">
        <v>0.274672829505732</v>
      </c>
      <c r="J29384" s="41" t="s">
        <v>1098</v>
      </c>
      <c r="K29384" s="44" t="s">
        <v>30492</v>
      </c>
    </row>
    <row r="29385">
      <c r="A29385" s="21">
        <v>29384</v>
      </c>
      <c r="B29385" s="16" t="s">
        <v>48</v>
      </c>
      <c r="C29385" s="21">
        <v>0</v>
      </c>
      <c r="D29385" s="22">
        <v>52</v>
      </c>
      <c r="E29385" s="21">
        <v>250</v>
      </c>
      <c r="F29385" s="30">
        <v>-0.0510192178189754</v>
      </c>
      <c r="G29385" s="29">
        <v>2.54166015625</v>
      </c>
      <c r="H29385" s="30">
        <v>0.100059086129897</v>
      </c>
      <c r="I29385" s="29">
        <v>0.275393237912029</v>
      </c>
      <c r="J29385" s="41" t="s">
        <v>1100</v>
      </c>
      <c r="K29385" s="44" t="s">
        <v>30493</v>
      </c>
    </row>
    <row r="29386">
      <c r="A29386" s="21">
        <v>29385</v>
      </c>
      <c r="B29386" s="16" t="s">
        <v>48</v>
      </c>
      <c r="C29386" s="21">
        <v>0</v>
      </c>
      <c r="D29386" s="22">
        <v>52</v>
      </c>
      <c r="E29386" s="21">
        <v>250</v>
      </c>
      <c r="F29386" s="30">
        <v>-0.0510182492434978</v>
      </c>
      <c r="G29386" s="29">
        <v>2.540549609375</v>
      </c>
      <c r="H29386" s="30">
        <v>0.100342520847917</v>
      </c>
      <c r="I29386" s="29">
        <v>0.276113317874177</v>
      </c>
      <c r="J29386" s="41" t="s">
        <v>1102</v>
      </c>
      <c r="K29386" s="44" t="s">
        <v>30494</v>
      </c>
    </row>
    <row r="29387">
      <c r="A29387" s="21">
        <v>29386</v>
      </c>
      <c r="B29387" s="16" t="s">
        <v>48</v>
      </c>
      <c r="C29387" s="21">
        <v>0</v>
      </c>
      <c r="D29387" s="22">
        <v>52</v>
      </c>
      <c r="E29387" s="21">
        <v>250</v>
      </c>
      <c r="F29387" s="30">
        <v>-0.051017764955759</v>
      </c>
      <c r="G29387" s="29">
        <v>2.5395771484375</v>
      </c>
      <c r="H29387" s="30">
        <v>0.100625952875449</v>
      </c>
      <c r="I29387" s="29">
        <v>0.276833115374432</v>
      </c>
      <c r="J29387" s="41" t="s">
        <v>1104</v>
      </c>
      <c r="K29387" s="44" t="s">
        <v>30495</v>
      </c>
    </row>
    <row r="29388">
      <c r="A29388" s="21">
        <v>29387</v>
      </c>
      <c r="B29388" s="16" t="s">
        <v>48</v>
      </c>
      <c r="C29388" s="21">
        <v>0</v>
      </c>
      <c r="D29388" s="22">
        <v>52</v>
      </c>
      <c r="E29388" s="21">
        <v>250</v>
      </c>
      <c r="F29388" s="30">
        <v>-0.0510197021067142</v>
      </c>
      <c r="G29388" s="29">
        <v>2.5384427734375</v>
      </c>
      <c r="H29388" s="30">
        <v>0.10090939566493</v>
      </c>
      <c r="I29388" s="29">
        <v>0.277552618675075</v>
      </c>
      <c r="J29388" s="41" t="s">
        <v>1106</v>
      </c>
      <c r="K29388" s="44" t="s">
        <v>30496</v>
      </c>
    </row>
    <row r="29389">
      <c r="A29389" s="21">
        <v>29388</v>
      </c>
      <c r="B29389" s="16" t="s">
        <v>48</v>
      </c>
      <c r="C29389" s="21">
        <v>0</v>
      </c>
      <c r="D29389" s="22">
        <v>52</v>
      </c>
      <c r="E29389" s="21">
        <v>250</v>
      </c>
      <c r="F29389" s="30">
        <v>-0.0510171577334404</v>
      </c>
      <c r="G29389" s="29">
        <v>2.5374126953125</v>
      </c>
      <c r="H29389" s="30">
        <v>0.101192824319005</v>
      </c>
      <c r="I29389" s="29">
        <v>0.27827179414014</v>
      </c>
      <c r="J29389" s="41" t="s">
        <v>1108</v>
      </c>
      <c r="K29389" s="44" t="s">
        <v>30497</v>
      </c>
    </row>
    <row r="29390">
      <c r="A29390" s="21">
        <v>29389</v>
      </c>
      <c r="B29390" s="16" t="s">
        <v>48</v>
      </c>
      <c r="C29390" s="21">
        <v>0</v>
      </c>
      <c r="D29390" s="22">
        <v>52</v>
      </c>
      <c r="E29390" s="21">
        <v>250</v>
      </c>
      <c r="F29390" s="30">
        <v>-0.0510197021067142</v>
      </c>
      <c r="G29390" s="29">
        <v>2.5362703125</v>
      </c>
      <c r="H29390" s="30">
        <v>0.101476267108487</v>
      </c>
      <c r="I29390" s="29">
        <v>0.278990681672394</v>
      </c>
      <c r="J29390" s="41" t="s">
        <v>1110</v>
      </c>
      <c r="K29390" s="44" t="s">
        <v>30498</v>
      </c>
    </row>
    <row r="29391">
      <c r="A29391" s="21">
        <v>29390</v>
      </c>
      <c r="B29391" s="16" t="s">
        <v>48</v>
      </c>
      <c r="C29391" s="21">
        <v>0</v>
      </c>
      <c r="D29391" s="22">
        <v>52</v>
      </c>
      <c r="E29391" s="21">
        <v>250</v>
      </c>
      <c r="F29391" s="30">
        <v>-0.0510192178189754</v>
      </c>
      <c r="G29391" s="29">
        <v>2.53527265625</v>
      </c>
      <c r="H29391" s="30">
        <v>0.101759707207481</v>
      </c>
      <c r="I29391" s="29">
        <v>0.279709279605059</v>
      </c>
      <c r="J29391" s="41" t="s">
        <v>1112</v>
      </c>
      <c r="K29391" s="44" t="s">
        <v>30499</v>
      </c>
    </row>
    <row r="29392">
      <c r="A29392" s="21">
        <v>29391</v>
      </c>
      <c r="B29392" s="16" t="s">
        <v>48</v>
      </c>
      <c r="C29392" s="21">
        <v>0</v>
      </c>
      <c r="D29392" s="22">
        <v>52</v>
      </c>
      <c r="E29392" s="21">
        <v>250</v>
      </c>
      <c r="F29392" s="30">
        <v>-0.0510198213160038</v>
      </c>
      <c r="G29392" s="29">
        <v>2.53411796875</v>
      </c>
      <c r="H29392" s="30">
        <v>0.102043150659237</v>
      </c>
      <c r="I29392" s="29">
        <v>0.280427558749278</v>
      </c>
      <c r="J29392" s="41" t="s">
        <v>1114</v>
      </c>
      <c r="K29392" s="44" t="s">
        <v>30500</v>
      </c>
    </row>
    <row r="29393">
      <c r="A29393" s="21">
        <v>29392</v>
      </c>
      <c r="B29393" s="16" t="s">
        <v>48</v>
      </c>
      <c r="C29393" s="21">
        <v>0</v>
      </c>
      <c r="D29393" s="22">
        <v>52</v>
      </c>
      <c r="E29393" s="21">
        <v>250</v>
      </c>
      <c r="F29393" s="30">
        <v>-0.051017764955759</v>
      </c>
      <c r="G29393" s="29">
        <v>2.53301484375</v>
      </c>
      <c r="H29393" s="30">
        <v>0.102326582686769</v>
      </c>
      <c r="I29393" s="29">
        <v>0.281145496282211</v>
      </c>
      <c r="J29393" s="41" t="s">
        <v>1116</v>
      </c>
      <c r="K29393" s="44" t="s">
        <v>30501</v>
      </c>
    </row>
    <row r="29394">
      <c r="A29394" s="21">
        <v>29393</v>
      </c>
      <c r="B29394" s="16" t="s">
        <v>48</v>
      </c>
      <c r="C29394" s="21">
        <v>0</v>
      </c>
      <c r="D29394" s="22">
        <v>52</v>
      </c>
      <c r="E29394" s="21">
        <v>250</v>
      </c>
      <c r="F29394" s="30">
        <v>-0.0510170385241508</v>
      </c>
      <c r="G29394" s="29">
        <v>2.53180859375</v>
      </c>
      <c r="H29394" s="30">
        <v>0.102610010678569</v>
      </c>
      <c r="I29394" s="29">
        <v>0.281863081707561</v>
      </c>
      <c r="J29394" s="41" t="s">
        <v>1118</v>
      </c>
      <c r="K29394" s="44" t="s">
        <v>30502</v>
      </c>
    </row>
    <row r="29395">
      <c r="A29395" s="21">
        <v>29394</v>
      </c>
      <c r="B29395" s="16" t="s">
        <v>48</v>
      </c>
      <c r="C29395" s="21">
        <v>0</v>
      </c>
      <c r="D29395" s="22">
        <v>52</v>
      </c>
      <c r="E29395" s="21">
        <v>250</v>
      </c>
      <c r="F29395" s="30">
        <v>-0.0510167926549911</v>
      </c>
      <c r="G29395" s="29">
        <v>2.5307197265625</v>
      </c>
      <c r="H29395" s="30">
        <v>0.102893437304431</v>
      </c>
      <c r="I29395" s="29">
        <v>0.282580355060661</v>
      </c>
      <c r="J29395" s="41" t="s">
        <v>1120</v>
      </c>
      <c r="K29395" s="44" t="s">
        <v>30503</v>
      </c>
    </row>
    <row r="29396">
      <c r="A29396" s="21">
        <v>29395</v>
      </c>
      <c r="B29396" s="16" t="s">
        <v>48</v>
      </c>
      <c r="C29396" s="21">
        <v>0</v>
      </c>
      <c r="D29396" s="22">
        <v>52</v>
      </c>
      <c r="E29396" s="21">
        <v>250</v>
      </c>
      <c r="F29396" s="30">
        <v>-0.0510136447846889</v>
      </c>
      <c r="G29396" s="29">
        <v>2.52970078125</v>
      </c>
      <c r="H29396" s="30">
        <v>0.103176846442123</v>
      </c>
      <c r="I29396" s="29">
        <v>0.283297295377695</v>
      </c>
      <c r="J29396" s="41" t="s">
        <v>1122</v>
      </c>
      <c r="K29396" s="44" t="s">
        <v>30504</v>
      </c>
    </row>
    <row r="29397">
      <c r="A29397" s="21">
        <v>29396</v>
      </c>
      <c r="B29397" s="16" t="s">
        <v>48</v>
      </c>
      <c r="C29397" s="21">
        <v>0</v>
      </c>
      <c r="D29397" s="22">
        <v>52</v>
      </c>
      <c r="E29397" s="21">
        <v>250</v>
      </c>
      <c r="F29397" s="30">
        <v>-0.0510165505111217</v>
      </c>
      <c r="G29397" s="29">
        <v>2.52849765625</v>
      </c>
      <c r="H29397" s="30">
        <v>0.103460271722741</v>
      </c>
      <c r="I29397" s="29">
        <v>0.284013935535458</v>
      </c>
      <c r="J29397" s="41" t="s">
        <v>1124</v>
      </c>
      <c r="K29397" s="44" t="s">
        <v>30505</v>
      </c>
    </row>
    <row r="29398">
      <c r="A29398" s="21">
        <v>29397</v>
      </c>
      <c r="B29398" s="16" t="s">
        <v>48</v>
      </c>
      <c r="C29398" s="21">
        <v>0</v>
      </c>
      <c r="D29398" s="22">
        <v>52</v>
      </c>
      <c r="E29398" s="21">
        <v>250</v>
      </c>
      <c r="F29398" s="30">
        <v>-0.051017764955759</v>
      </c>
      <c r="G29398" s="29">
        <v>2.527330078125</v>
      </c>
      <c r="H29398" s="30">
        <v>0.103743703750273</v>
      </c>
      <c r="I29398" s="29">
        <v>0.284730261823744</v>
      </c>
      <c r="J29398" s="41" t="s">
        <v>1126</v>
      </c>
      <c r="K29398" s="44" t="s">
        <v>30506</v>
      </c>
    </row>
    <row r="29399">
      <c r="A29399" s="21">
        <v>29398</v>
      </c>
      <c r="B29399" s="16" t="s">
        <v>48</v>
      </c>
      <c r="C29399" s="21">
        <v>0</v>
      </c>
      <c r="D29399" s="22">
        <v>52</v>
      </c>
      <c r="E29399" s="21">
        <v>250</v>
      </c>
      <c r="F29399" s="30">
        <v>-0.0510210320353508</v>
      </c>
      <c r="G29399" s="29">
        <v>2.5261904296875</v>
      </c>
      <c r="H29399" s="30">
        <v>0.104027153928247</v>
      </c>
      <c r="I29399" s="29">
        <v>0.285446310950636</v>
      </c>
      <c r="J29399" s="41" t="s">
        <v>1128</v>
      </c>
      <c r="K29399" s="44" t="s">
        <v>30507</v>
      </c>
    </row>
    <row r="29400">
      <c r="A29400" s="21">
        <v>29399</v>
      </c>
      <c r="B29400" s="16" t="s">
        <v>48</v>
      </c>
      <c r="C29400" s="21">
        <v>0</v>
      </c>
      <c r="D29400" s="22">
        <v>52</v>
      </c>
      <c r="E29400" s="21">
        <v>250</v>
      </c>
      <c r="F29400" s="30">
        <v>-0.0510172806680202</v>
      </c>
      <c r="G29400" s="29">
        <v>2.5250056640625</v>
      </c>
      <c r="H29400" s="30">
        <v>0.104310583265291</v>
      </c>
      <c r="I29400" s="29">
        <v>0.286161971632035</v>
      </c>
      <c r="J29400" s="41" t="s">
        <v>1130</v>
      </c>
      <c r="K29400" s="44" t="s">
        <v>30508</v>
      </c>
    </row>
    <row r="29401">
      <c r="A29401" s="21">
        <v>29400</v>
      </c>
      <c r="B29401" s="16" t="s">
        <v>48</v>
      </c>
      <c r="C29401" s="21">
        <v>0</v>
      </c>
      <c r="D29401" s="22">
        <v>52</v>
      </c>
      <c r="E29401" s="21">
        <v>250</v>
      </c>
      <c r="F29401" s="30">
        <v>-0.0510188527405262</v>
      </c>
      <c r="G29401" s="29">
        <v>2.52384609375</v>
      </c>
      <c r="H29401" s="30">
        <v>0.104594021336072</v>
      </c>
      <c r="I29401" s="29">
        <v>0.286877325699794</v>
      </c>
      <c r="J29401" s="41" t="s">
        <v>1132</v>
      </c>
      <c r="K29401" s="44" t="s">
        <v>30509</v>
      </c>
    </row>
    <row r="29402">
      <c r="A29402" s="21">
        <v>29401</v>
      </c>
      <c r="B29402" s="16" t="s">
        <v>48</v>
      </c>
      <c r="C29402" s="21">
        <v>0</v>
      </c>
      <c r="D29402" s="22">
        <v>52</v>
      </c>
      <c r="E29402" s="21">
        <v>250</v>
      </c>
      <c r="F29402" s="30">
        <v>-0.0510194599628448</v>
      </c>
      <c r="G29402" s="29">
        <v>2.522675</v>
      </c>
      <c r="H29402" s="30">
        <v>0.10487746278031</v>
      </c>
      <c r="I29402" s="29">
        <v>0.287592356345138</v>
      </c>
      <c r="J29402" s="41" t="s">
        <v>1134</v>
      </c>
      <c r="K29402" s="44" t="s">
        <v>30510</v>
      </c>
    </row>
    <row r="29403">
      <c r="A29403" s="21">
        <v>29402</v>
      </c>
      <c r="B29403" s="16" t="s">
        <v>48</v>
      </c>
      <c r="C29403" s="21">
        <v>0</v>
      </c>
      <c r="D29403" s="22">
        <v>52</v>
      </c>
      <c r="E29403" s="21">
        <v>250</v>
      </c>
      <c r="F29403" s="30">
        <v>-0.0510183684527874</v>
      </c>
      <c r="G29403" s="29">
        <v>2.5214669921875</v>
      </c>
      <c r="H29403" s="30">
        <v>0.105160898160603</v>
      </c>
      <c r="I29403" s="29">
        <v>0.288307029300965</v>
      </c>
      <c r="J29403" s="41" t="s">
        <v>1136</v>
      </c>
      <c r="K29403" s="44" t="s">
        <v>30511</v>
      </c>
    </row>
    <row r="29404">
      <c r="A29404" s="21">
        <v>29403</v>
      </c>
      <c r="B29404" s="16" t="s">
        <v>48</v>
      </c>
      <c r="C29404" s="21">
        <v>0</v>
      </c>
      <c r="D29404" s="22">
        <v>52</v>
      </c>
      <c r="E29404" s="21">
        <v>250</v>
      </c>
      <c r="F29404" s="30">
        <v>-0.0510159470140934</v>
      </c>
      <c r="G29404" s="29">
        <v>2.520269921875</v>
      </c>
      <c r="H29404" s="30">
        <v>0.105444320088459</v>
      </c>
      <c r="I29404" s="29">
        <v>0.289021329060941</v>
      </c>
      <c r="J29404" s="41" t="s">
        <v>1138</v>
      </c>
      <c r="K29404" s="44" t="s">
        <v>30512</v>
      </c>
    </row>
    <row r="29405">
      <c r="A29405" s="21">
        <v>29404</v>
      </c>
      <c r="B29405" s="16" t="s">
        <v>48</v>
      </c>
      <c r="C29405" s="21">
        <v>0</v>
      </c>
      <c r="D29405" s="22">
        <v>52</v>
      </c>
      <c r="E29405" s="21">
        <v>250</v>
      </c>
      <c r="F29405" s="30">
        <v>-0.0510195791721344</v>
      </c>
      <c r="G29405" s="29">
        <v>2.519142578125</v>
      </c>
      <c r="H29405" s="30">
        <v>0.105727762194971</v>
      </c>
      <c r="I29405" s="29">
        <v>0.289735360139888</v>
      </c>
      <c r="J29405" s="41" t="s">
        <v>1140</v>
      </c>
      <c r="K29405" s="44" t="s">
        <v>30513</v>
      </c>
    </row>
    <row r="29406">
      <c r="A29406" s="21">
        <v>29405</v>
      </c>
      <c r="B29406" s="16" t="s">
        <v>48</v>
      </c>
      <c r="C29406" s="21">
        <v>0</v>
      </c>
      <c r="D29406" s="22">
        <v>52</v>
      </c>
      <c r="E29406" s="21">
        <v>250</v>
      </c>
      <c r="F29406" s="30">
        <v>-0.0510193333029747</v>
      </c>
      <c r="G29406" s="29">
        <v>2.5179267578125</v>
      </c>
      <c r="H29406" s="30">
        <v>0.106011202935543</v>
      </c>
      <c r="I29406" s="29">
        <v>0.290449043164829</v>
      </c>
      <c r="J29406" s="41" t="s">
        <v>1142</v>
      </c>
      <c r="K29406" s="44" t="s">
        <v>30514</v>
      </c>
    </row>
    <row r="29407">
      <c r="A29407" s="21">
        <v>29406</v>
      </c>
      <c r="B29407" s="16" t="s">
        <v>48</v>
      </c>
      <c r="C29407" s="21">
        <v>0</v>
      </c>
      <c r="D29407" s="22">
        <v>52</v>
      </c>
      <c r="E29407" s="21">
        <v>250</v>
      </c>
      <c r="F29407" s="30">
        <v>-0.0510182492434978</v>
      </c>
      <c r="G29407" s="29">
        <v>2.51660546875</v>
      </c>
      <c r="H29407" s="30">
        <v>0.106294637653563</v>
      </c>
      <c r="I29407" s="29">
        <v>0.29116233652623</v>
      </c>
      <c r="J29407" s="41" t="s">
        <v>1144</v>
      </c>
      <c r="K29407" s="44" t="s">
        <v>30515</v>
      </c>
    </row>
    <row r="29408">
      <c r="A29408" s="21">
        <v>29407</v>
      </c>
      <c r="B29408" s="16" t="s">
        <v>48</v>
      </c>
      <c r="C29408" s="21">
        <v>0</v>
      </c>
      <c r="D29408" s="22">
        <v>52</v>
      </c>
      <c r="E29408" s="21">
        <v>250</v>
      </c>
      <c r="F29408" s="30">
        <v>-0.0510206706821918</v>
      </c>
      <c r="G29408" s="29">
        <v>2.5154283203125</v>
      </c>
      <c r="H29408" s="30">
        <v>0.106578085824019</v>
      </c>
      <c r="I29408" s="29">
        <v>0.291875330081537</v>
      </c>
      <c r="J29408" s="41" t="s">
        <v>1146</v>
      </c>
      <c r="K29408" s="44" t="s">
        <v>30516</v>
      </c>
    </row>
    <row r="29409">
      <c r="A29409" s="21">
        <v>29408</v>
      </c>
      <c r="B29409" s="16" t="s">
        <v>48</v>
      </c>
      <c r="C29409" s="21">
        <v>0</v>
      </c>
      <c r="D29409" s="22">
        <v>52</v>
      </c>
      <c r="E29409" s="21">
        <v>250</v>
      </c>
      <c r="F29409" s="30">
        <v>-0.0510197021067142</v>
      </c>
      <c r="G29409" s="29">
        <v>2.5141859375</v>
      </c>
      <c r="H29409" s="30">
        <v>0.106861528613501</v>
      </c>
      <c r="I29409" s="29">
        <v>0.292587957956938</v>
      </c>
      <c r="J29409" s="41" t="s">
        <v>1148</v>
      </c>
      <c r="K29409" s="44" t="s">
        <v>30517</v>
      </c>
    </row>
    <row r="29410">
      <c r="A29410" s="21">
        <v>29409</v>
      </c>
      <c r="B29410" s="16" t="s">
        <v>48</v>
      </c>
      <c r="C29410" s="21">
        <v>0</v>
      </c>
      <c r="D29410" s="22">
        <v>52</v>
      </c>
      <c r="E29410" s="21">
        <v>250</v>
      </c>
      <c r="F29410" s="30">
        <v>-0.051020186394453</v>
      </c>
      <c r="G29410" s="29">
        <v>2.51266484375</v>
      </c>
      <c r="H29410" s="30">
        <v>0.10714497409347</v>
      </c>
      <c r="I29410" s="29">
        <v>0.293300161449577</v>
      </c>
      <c r="J29410" s="41" t="s">
        <v>1150</v>
      </c>
      <c r="K29410" s="44" t="s">
        <v>30518</v>
      </c>
    </row>
    <row r="29411">
      <c r="A29411" s="21">
        <v>29410</v>
      </c>
      <c r="B29411" s="16" t="s">
        <v>48</v>
      </c>
      <c r="C29411" s="21">
        <v>0</v>
      </c>
      <c r="D29411" s="22">
        <v>52</v>
      </c>
      <c r="E29411" s="21">
        <v>250</v>
      </c>
      <c r="F29411" s="30">
        <v>-0.0510186105966568</v>
      </c>
      <c r="G29411" s="29">
        <v>2.5113927734375</v>
      </c>
      <c r="H29411" s="30">
        <v>0.107428410819007</v>
      </c>
      <c r="I29411" s="29">
        <v>0.294011982393817</v>
      </c>
      <c r="J29411" s="41" t="s">
        <v>1152</v>
      </c>
      <c r="K29411" s="44" t="s">
        <v>30519</v>
      </c>
    </row>
    <row r="29412">
      <c r="A29412" s="21">
        <v>29411</v>
      </c>
      <c r="B29412" s="16" t="s">
        <v>48</v>
      </c>
      <c r="C29412" s="21">
        <v>0</v>
      </c>
      <c r="D29412" s="22">
        <v>52</v>
      </c>
      <c r="E29412" s="21">
        <v>250</v>
      </c>
      <c r="F29412" s="30">
        <v>-0.0510206706821918</v>
      </c>
      <c r="G29412" s="29">
        <v>2.510125390625</v>
      </c>
      <c r="H29412" s="30">
        <v>0.107711858989464</v>
      </c>
      <c r="I29412" s="29">
        <v>0.294723472843406</v>
      </c>
      <c r="J29412" s="41" t="s">
        <v>1154</v>
      </c>
      <c r="K29412" s="44" t="s">
        <v>30520</v>
      </c>
    </row>
    <row r="29413">
      <c r="A29413" s="21">
        <v>29412</v>
      </c>
      <c r="B29413" s="16" t="s">
        <v>48</v>
      </c>
      <c r="C29413" s="21">
        <v>0</v>
      </c>
      <c r="D29413" s="22">
        <v>52</v>
      </c>
      <c r="E29413" s="21">
        <v>250</v>
      </c>
      <c r="F29413" s="30">
        <v>-0.0510197021067142</v>
      </c>
      <c r="G29413" s="29">
        <v>2.508872265625</v>
      </c>
      <c r="H29413" s="30">
        <v>0.107995301778946</v>
      </c>
      <c r="I29413" s="29">
        <v>0.295434594596829</v>
      </c>
      <c r="J29413" s="41" t="s">
        <v>1156</v>
      </c>
      <c r="K29413" s="44" t="s">
        <v>30521</v>
      </c>
    </row>
    <row r="29414">
      <c r="A29414" s="21">
        <v>29413</v>
      </c>
      <c r="B29414" s="16" t="s">
        <v>48</v>
      </c>
      <c r="C29414" s="21">
        <v>0</v>
      </c>
      <c r="D29414" s="22">
        <v>52</v>
      </c>
      <c r="E29414" s="21">
        <v>250</v>
      </c>
      <c r="F29414" s="30">
        <v>-0.0510205514729023</v>
      </c>
      <c r="G29414" s="29">
        <v>2.5076966796875</v>
      </c>
      <c r="H29414" s="30">
        <v>0.108278749287128</v>
      </c>
      <c r="I29414" s="29">
        <v>0.296145394971964</v>
      </c>
      <c r="J29414" s="41" t="s">
        <v>1158</v>
      </c>
      <c r="K29414" s="44" t="s">
        <v>30522</v>
      </c>
    </row>
    <row r="29415">
      <c r="A29415" s="21">
        <v>29414</v>
      </c>
      <c r="B29415" s="16" t="s">
        <v>48</v>
      </c>
      <c r="C29415" s="21">
        <v>0</v>
      </c>
      <c r="D29415" s="22">
        <v>52</v>
      </c>
      <c r="E29415" s="21">
        <v>250</v>
      </c>
      <c r="F29415" s="30">
        <v>-0.0510187335312366</v>
      </c>
      <c r="G29415" s="29">
        <v>2.506326953125</v>
      </c>
      <c r="H29415" s="30">
        <v>0.108562186695635</v>
      </c>
      <c r="I29415" s="29">
        <v>0.296855781788429</v>
      </c>
      <c r="J29415" s="41" t="s">
        <v>1160</v>
      </c>
      <c r="K29415" s="44" t="s">
        <v>30523</v>
      </c>
    </row>
    <row r="29416">
      <c r="A29416" s="21">
        <v>29415</v>
      </c>
      <c r="B29416" s="16" t="s">
        <v>48</v>
      </c>
      <c r="C29416" s="21">
        <v>0</v>
      </c>
      <c r="D29416" s="22">
        <v>52</v>
      </c>
      <c r="E29416" s="21">
        <v>250</v>
      </c>
      <c r="F29416" s="30">
        <v>-0.0510198213160038</v>
      </c>
      <c r="G29416" s="29">
        <v>2.50514140625</v>
      </c>
      <c r="H29416" s="30">
        <v>0.108845630147391</v>
      </c>
      <c r="I29416" s="29">
        <v>0.297565847715752</v>
      </c>
      <c r="J29416" s="41" t="s">
        <v>1162</v>
      </c>
      <c r="K29416" s="44" t="s">
        <v>30524</v>
      </c>
    </row>
    <row r="29417">
      <c r="A29417" s="21">
        <v>29416</v>
      </c>
      <c r="B29417" s="16" t="s">
        <v>48</v>
      </c>
      <c r="C29417" s="21">
        <v>0</v>
      </c>
      <c r="D29417" s="22">
        <v>52</v>
      </c>
      <c r="E29417" s="21">
        <v>250</v>
      </c>
      <c r="F29417" s="30">
        <v>-0.0510207936167717</v>
      </c>
      <c r="G29417" s="29">
        <v>2.503877734375</v>
      </c>
      <c r="H29417" s="30">
        <v>0.109129079000817</v>
      </c>
      <c r="I29417" s="29">
        <v>0.298275568988681</v>
      </c>
      <c r="J29417" s="41" t="s">
        <v>1164</v>
      </c>
      <c r="K29417" s="44" t="s">
        <v>30525</v>
      </c>
    </row>
    <row r="29418">
      <c r="A29418" s="21">
        <v>29417</v>
      </c>
      <c r="B29418" s="16" t="s">
        <v>48</v>
      </c>
      <c r="C29418" s="21">
        <v>0</v>
      </c>
      <c r="D29418" s="22">
        <v>52</v>
      </c>
      <c r="E29418" s="21">
        <v>250</v>
      </c>
      <c r="F29418" s="30">
        <v>-0.0510193333029747</v>
      </c>
      <c r="G29418" s="29">
        <v>2.502501953125</v>
      </c>
      <c r="H29418" s="30">
        <v>0.109412519741389</v>
      </c>
      <c r="I29418" s="29">
        <v>0.298984879995558</v>
      </c>
      <c r="J29418" s="41" t="s">
        <v>1166</v>
      </c>
      <c r="K29418" s="44" t="s">
        <v>30526</v>
      </c>
    </row>
    <row r="29419">
      <c r="A29419" s="21">
        <v>29418</v>
      </c>
      <c r="B29419" s="16" t="s">
        <v>48</v>
      </c>
      <c r="C29419" s="21">
        <v>0</v>
      </c>
      <c r="D29419" s="22">
        <v>52</v>
      </c>
      <c r="E29419" s="21">
        <v>250</v>
      </c>
      <c r="F29419" s="30">
        <v>-0.0510167926549911</v>
      </c>
      <c r="G29419" s="29">
        <v>2.5009021484375</v>
      </c>
      <c r="H29419" s="30">
        <v>0.109695946367251</v>
      </c>
      <c r="I29419" s="29">
        <v>0.299693702253098</v>
      </c>
      <c r="J29419" s="41" t="s">
        <v>1168</v>
      </c>
      <c r="K29419" s="44" t="s">
        <v>30527</v>
      </c>
    </row>
    <row r="29420">
      <c r="A29420" s="21">
        <v>29419</v>
      </c>
      <c r="B29420" s="16" t="s">
        <v>48</v>
      </c>
      <c r="C29420" s="21">
        <v>0</v>
      </c>
      <c r="D29420" s="22">
        <v>52</v>
      </c>
      <c r="E29420" s="21">
        <v>250</v>
      </c>
      <c r="F29420" s="30">
        <v>-0.0510206706821918</v>
      </c>
      <c r="G29420" s="29">
        <v>2.49974609375</v>
      </c>
      <c r="H29420" s="30">
        <v>0.109979394537707</v>
      </c>
      <c r="I29420" s="29">
        <v>0.300402250709978</v>
      </c>
      <c r="J29420" s="41" t="s">
        <v>1170</v>
      </c>
      <c r="K29420" s="44" t="s">
        <v>30528</v>
      </c>
    </row>
    <row r="29421">
      <c r="A29421" s="21">
        <v>29420</v>
      </c>
      <c r="B29421" s="16" t="s">
        <v>48</v>
      </c>
      <c r="C29421" s="21">
        <v>0</v>
      </c>
      <c r="D29421" s="22">
        <v>52</v>
      </c>
      <c r="E29421" s="21">
        <v>250</v>
      </c>
      <c r="F29421" s="30">
        <v>-0.0510187335312366</v>
      </c>
      <c r="G29421" s="29">
        <v>2.4984107421875</v>
      </c>
      <c r="H29421" s="30">
        <v>0.110262831946214</v>
      </c>
      <c r="I29421" s="29">
        <v>0.301110393776129</v>
      </c>
      <c r="J29421" s="41" t="s">
        <v>1172</v>
      </c>
      <c r="K29421" s="44" t="s">
        <v>30529</v>
      </c>
    </row>
    <row r="29422">
      <c r="A29422" s="21">
        <v>29421</v>
      </c>
      <c r="B29422" s="16" t="s">
        <v>48</v>
      </c>
      <c r="C29422" s="21">
        <v>0</v>
      </c>
      <c r="D29422" s="22">
        <v>52</v>
      </c>
      <c r="E29422" s="21">
        <v>250</v>
      </c>
      <c r="F29422" s="30">
        <v>-0.0510178841650486</v>
      </c>
      <c r="G29422" s="29">
        <v>2.4970439453125</v>
      </c>
      <c r="H29422" s="30">
        <v>0.11054626463602</v>
      </c>
      <c r="I29422" s="29">
        <v>0.301818137658112</v>
      </c>
      <c r="J29422" s="41" t="s">
        <v>1174</v>
      </c>
      <c r="K29422" s="44" t="s">
        <v>30530</v>
      </c>
    </row>
    <row r="29423">
      <c r="A29423" s="21">
        <v>29422</v>
      </c>
      <c r="B29423" s="16" t="s">
        <v>48</v>
      </c>
      <c r="C29423" s="21">
        <v>0</v>
      </c>
      <c r="D29423" s="22">
        <v>52</v>
      </c>
      <c r="E29423" s="21">
        <v>250</v>
      </c>
      <c r="F29423" s="30">
        <v>-0.051018126308918</v>
      </c>
      <c r="G29423" s="29">
        <v>2.495821875</v>
      </c>
      <c r="H29423" s="30">
        <v>0.110829698671069</v>
      </c>
      <c r="I29423" s="29">
        <v>0.302525538522908</v>
      </c>
      <c r="J29423" s="41" t="s">
        <v>1176</v>
      </c>
      <c r="K29423" s="44" t="s">
        <v>30531</v>
      </c>
    </row>
    <row r="29424">
      <c r="A29424" s="21">
        <v>29423</v>
      </c>
      <c r="B29424" s="16" t="s">
        <v>48</v>
      </c>
      <c r="C29424" s="21">
        <v>0</v>
      </c>
      <c r="D29424" s="22">
        <v>52</v>
      </c>
      <c r="E29424" s="21">
        <v>250</v>
      </c>
      <c r="F29424" s="30">
        <v>-0.0510186105966568</v>
      </c>
      <c r="G29424" s="29">
        <v>2.4945015625</v>
      </c>
      <c r="H29424" s="30">
        <v>0.111113135396606</v>
      </c>
      <c r="I29424" s="29">
        <v>0.30323257187763</v>
      </c>
      <c r="J29424" s="41" t="s">
        <v>1178</v>
      </c>
      <c r="K29424" s="44" t="s">
        <v>30532</v>
      </c>
    </row>
    <row r="29425">
      <c r="A29425" s="21">
        <v>29424</v>
      </c>
      <c r="B29425" s="16" t="s">
        <v>48</v>
      </c>
      <c r="C29425" s="21">
        <v>0</v>
      </c>
      <c r="D29425" s="22">
        <v>52</v>
      </c>
      <c r="E29425" s="21">
        <v>250</v>
      </c>
      <c r="F29425" s="30">
        <v>-0.0510197021067142</v>
      </c>
      <c r="G29425" s="29">
        <v>2.493205078125</v>
      </c>
      <c r="H29425" s="30">
        <v>0.111396578186088</v>
      </c>
      <c r="I29425" s="29">
        <v>0.303939252879724</v>
      </c>
      <c r="J29425" s="41" t="s">
        <v>1180</v>
      </c>
      <c r="K29425" s="44" t="s">
        <v>30533</v>
      </c>
    </row>
    <row r="29426">
      <c r="A29426" s="21">
        <v>29425</v>
      </c>
      <c r="B29426" s="16" t="s">
        <v>48</v>
      </c>
      <c r="C29426" s="21">
        <v>0</v>
      </c>
      <c r="D29426" s="22">
        <v>52</v>
      </c>
      <c r="E29426" s="21">
        <v>250</v>
      </c>
      <c r="F29426" s="30">
        <v>-0.051017764955759</v>
      </c>
      <c r="G29426" s="29">
        <v>2.49191171875</v>
      </c>
      <c r="H29426" s="30">
        <v>0.11168001021362</v>
      </c>
      <c r="I29426" s="29">
        <v>0.3046455404706</v>
      </c>
      <c r="J29426" s="41" t="s">
        <v>1182</v>
      </c>
      <c r="K29426" s="44" t="s">
        <v>30534</v>
      </c>
    </row>
    <row r="29427">
      <c r="A29427" s="21">
        <v>29426</v>
      </c>
      <c r="B29427" s="16" t="s">
        <v>48</v>
      </c>
      <c r="C29427" s="21">
        <v>0</v>
      </c>
      <c r="D29427" s="22">
        <v>52</v>
      </c>
      <c r="E29427" s="21">
        <v>250</v>
      </c>
      <c r="F29427" s="30">
        <v>-0.0510224848985672</v>
      </c>
      <c r="G29427" s="29">
        <v>2.49058125</v>
      </c>
      <c r="H29427" s="30">
        <v>0.111963468463057</v>
      </c>
      <c r="I29427" s="29">
        <v>0.305351516271804</v>
      </c>
      <c r="J29427" s="41" t="s">
        <v>1184</v>
      </c>
      <c r="K29427" s="44" t="s">
        <v>30535</v>
      </c>
    </row>
    <row r="29428">
      <c r="A29428" s="21">
        <v>29427</v>
      </c>
      <c r="B29428" s="16" t="s">
        <v>48</v>
      </c>
      <c r="C29428" s="21">
        <v>0</v>
      </c>
      <c r="D29428" s="22">
        <v>52</v>
      </c>
      <c r="E29428" s="21">
        <v>250</v>
      </c>
      <c r="F29428" s="30">
        <v>-0.0510193333029747</v>
      </c>
      <c r="G29428" s="29">
        <v>2.4892244140625</v>
      </c>
      <c r="H29428" s="30">
        <v>0.112246909203629</v>
      </c>
      <c r="I29428" s="29">
        <v>0.306057063883176</v>
      </c>
      <c r="J29428" s="41" t="s">
        <v>1186</v>
      </c>
      <c r="K29428" s="44" t="s">
        <v>30536</v>
      </c>
    </row>
    <row r="29429">
      <c r="A29429" s="21">
        <v>29428</v>
      </c>
      <c r="B29429" s="16" t="s">
        <v>48</v>
      </c>
      <c r="C29429" s="21">
        <v>0</v>
      </c>
      <c r="D29429" s="22">
        <v>52</v>
      </c>
      <c r="E29429" s="21">
        <v>250</v>
      </c>
      <c r="F29429" s="30">
        <v>-0.051018126308918</v>
      </c>
      <c r="G29429" s="29">
        <v>2.4879765625</v>
      </c>
      <c r="H29429" s="30">
        <v>0.112530343238678</v>
      </c>
      <c r="I29429" s="29">
        <v>0.306762241119394</v>
      </c>
      <c r="J29429" s="41" t="s">
        <v>1188</v>
      </c>
      <c r="K29429" s="44" t="s">
        <v>30537</v>
      </c>
    </row>
    <row r="29430">
      <c r="A29430" s="21">
        <v>29429</v>
      </c>
      <c r="B29430" s="16" t="s">
        <v>48</v>
      </c>
      <c r="C29430" s="21">
        <v>0</v>
      </c>
      <c r="D29430" s="22">
        <v>52</v>
      </c>
      <c r="E29430" s="21">
        <v>250</v>
      </c>
      <c r="F29430" s="30">
        <v>-0.0510175228118896</v>
      </c>
      <c r="G29430" s="29">
        <v>2.4866841796875</v>
      </c>
      <c r="H29430" s="30">
        <v>0.112813773920967</v>
      </c>
      <c r="I29430" s="29">
        <v>0.307467043713079</v>
      </c>
      <c r="J29430" s="41" t="s">
        <v>1190</v>
      </c>
      <c r="K29430" s="44" t="s">
        <v>30538</v>
      </c>
    </row>
    <row r="29431">
      <c r="A29431" s="21">
        <v>29430</v>
      </c>
      <c r="B29431" s="16" t="s">
        <v>48</v>
      </c>
      <c r="C29431" s="21">
        <v>0</v>
      </c>
      <c r="D29431" s="22">
        <v>52</v>
      </c>
      <c r="E29431" s="21">
        <v>250</v>
      </c>
      <c r="F29431" s="30">
        <v>-0.0510186105966568</v>
      </c>
      <c r="G29431" s="29">
        <v>2.485288671875</v>
      </c>
      <c r="H29431" s="30">
        <v>0.113097210646504</v>
      </c>
      <c r="I29431" s="29">
        <v>0.308171465796249</v>
      </c>
      <c r="J29431" s="41" t="s">
        <v>1192</v>
      </c>
      <c r="K29431" s="44" t="s">
        <v>30539</v>
      </c>
    </row>
    <row r="29432">
      <c r="A29432" s="21">
        <v>29431</v>
      </c>
      <c r="B29432" s="16" t="s">
        <v>48</v>
      </c>
      <c r="C29432" s="21">
        <v>0</v>
      </c>
      <c r="D29432" s="22">
        <v>52</v>
      </c>
      <c r="E29432" s="21">
        <v>250</v>
      </c>
      <c r="F29432" s="30">
        <v>-0.0510184913873672</v>
      </c>
      <c r="G29432" s="29">
        <v>2.48393984375</v>
      </c>
      <c r="H29432" s="30">
        <v>0.113380646709767</v>
      </c>
      <c r="I29432" s="29">
        <v>0.308875503926944</v>
      </c>
      <c r="J29432" s="41" t="s">
        <v>1194</v>
      </c>
      <c r="K29432" s="44" t="s">
        <v>30540</v>
      </c>
    </row>
    <row r="29433">
      <c r="A29433" s="21">
        <v>29432</v>
      </c>
      <c r="B29433" s="16" t="s">
        <v>48</v>
      </c>
      <c r="C29433" s="21">
        <v>0</v>
      </c>
      <c r="D29433" s="22">
        <v>52</v>
      </c>
      <c r="E29433" s="21">
        <v>250</v>
      </c>
      <c r="F29433" s="30">
        <v>-0.0510199442505836</v>
      </c>
      <c r="G29433" s="29">
        <v>2.4825810546875</v>
      </c>
      <c r="H29433" s="30">
        <v>0.113664090844492</v>
      </c>
      <c r="I29433" s="29">
        <v>0.309579176965876</v>
      </c>
      <c r="J29433" s="41" t="s">
        <v>1196</v>
      </c>
      <c r="K29433" s="44" t="s">
        <v>30541</v>
      </c>
    </row>
    <row r="29434">
      <c r="A29434" s="21">
        <v>29433</v>
      </c>
      <c r="B29434" s="16" t="s">
        <v>48</v>
      </c>
      <c r="C29434" s="21">
        <v>0</v>
      </c>
      <c r="D29434" s="22">
        <v>52</v>
      </c>
      <c r="E29434" s="21">
        <v>250</v>
      </c>
      <c r="F29434" s="30">
        <v>-0.0510167926549911</v>
      </c>
      <c r="G29434" s="29">
        <v>2.4811287109375</v>
      </c>
      <c r="H29434" s="30">
        <v>0.113947517470353</v>
      </c>
      <c r="I29434" s="29">
        <v>0.310282394904744</v>
      </c>
      <c r="J29434" s="41" t="s">
        <v>1198</v>
      </c>
      <c r="K29434" s="44" t="s">
        <v>30542</v>
      </c>
    </row>
    <row r="29435">
      <c r="A29435" s="21">
        <v>29434</v>
      </c>
      <c r="B29435" s="16" t="s">
        <v>48</v>
      </c>
      <c r="C29435" s="21">
        <v>0</v>
      </c>
      <c r="D29435" s="22">
        <v>52</v>
      </c>
      <c r="E29435" s="21">
        <v>250</v>
      </c>
      <c r="F29435" s="30">
        <v>-0.0510186105966568</v>
      </c>
      <c r="G29435" s="29">
        <v>2.4797892578125</v>
      </c>
      <c r="H29435" s="30">
        <v>0.11423095419589</v>
      </c>
      <c r="I29435" s="29">
        <v>0.310985258252</v>
      </c>
      <c r="J29435" s="41" t="s">
        <v>1200</v>
      </c>
      <c r="K29435" s="44" t="s">
        <v>30543</v>
      </c>
    </row>
    <row r="29436">
      <c r="A29436" s="21">
        <v>29435</v>
      </c>
      <c r="B29436" s="16" t="s">
        <v>48</v>
      </c>
      <c r="C29436" s="21">
        <v>0</v>
      </c>
      <c r="D29436" s="22">
        <v>52</v>
      </c>
      <c r="E29436" s="21">
        <v>250</v>
      </c>
      <c r="F29436" s="30">
        <v>-0.0510182492434978</v>
      </c>
      <c r="G29436" s="29">
        <v>2.478390234375</v>
      </c>
      <c r="H29436" s="30">
        <v>0.11451438891391</v>
      </c>
      <c r="I29436" s="29">
        <v>0.311687720089222</v>
      </c>
      <c r="J29436" s="41" t="s">
        <v>1202</v>
      </c>
      <c r="K29436" s="44" t="s">
        <v>30544</v>
      </c>
    </row>
    <row r="29437">
      <c r="A29437" s="21">
        <v>29436</v>
      </c>
      <c r="B29437" s="16" t="s">
        <v>48</v>
      </c>
      <c r="C29437" s="21">
        <v>0</v>
      </c>
      <c r="D29437" s="22">
        <v>52</v>
      </c>
      <c r="E29437" s="21">
        <v>250</v>
      </c>
      <c r="F29437" s="30">
        <v>-0.0510186105966568</v>
      </c>
      <c r="G29437" s="29">
        <v>2.47700234375</v>
      </c>
      <c r="H29437" s="30">
        <v>0.114797825639447</v>
      </c>
      <c r="I29437" s="29">
        <v>0.312389793522682</v>
      </c>
      <c r="J29437" s="41" t="s">
        <v>1204</v>
      </c>
      <c r="K29437" s="44" t="s">
        <v>30545</v>
      </c>
    </row>
    <row r="29438">
      <c r="A29438" s="21">
        <v>29437</v>
      </c>
      <c r="B29438" s="16" t="s">
        <v>48</v>
      </c>
      <c r="C29438" s="21">
        <v>0</v>
      </c>
      <c r="D29438" s="22">
        <v>52</v>
      </c>
      <c r="E29438" s="21">
        <v>250</v>
      </c>
      <c r="F29438" s="30">
        <v>-0.0510183684527874</v>
      </c>
      <c r="G29438" s="29">
        <v>2.4756041015625</v>
      </c>
      <c r="H29438" s="30">
        <v>0.11508126101974</v>
      </c>
      <c r="I29438" s="29">
        <v>0.313091467312664</v>
      </c>
      <c r="J29438" s="41" t="s">
        <v>1206</v>
      </c>
      <c r="K29438" s="44" t="s">
        <v>30546</v>
      </c>
    </row>
    <row r="29439">
      <c r="A29439" s="21">
        <v>29438</v>
      </c>
      <c r="B29439" s="16" t="s">
        <v>48</v>
      </c>
      <c r="C29439" s="21">
        <v>0</v>
      </c>
      <c r="D29439" s="22">
        <v>52</v>
      </c>
      <c r="E29439" s="21">
        <v>250</v>
      </c>
      <c r="F29439" s="30">
        <v>-0.0510135255753994</v>
      </c>
      <c r="G29439" s="29">
        <v>2.4733435546875</v>
      </c>
      <c r="H29439" s="30">
        <v>0.115364669495159</v>
      </c>
      <c r="I29439" s="29">
        <v>0.313792433838685</v>
      </c>
      <c r="J29439" s="41" t="s">
        <v>1208</v>
      </c>
      <c r="K29439" s="44" t="s">
        <v>30547</v>
      </c>
    </row>
    <row r="29440">
      <c r="A29440" s="21">
        <v>29439</v>
      </c>
      <c r="B29440" s="16" t="s">
        <v>48</v>
      </c>
      <c r="C29440" s="21">
        <v>0</v>
      </c>
      <c r="D29440" s="22">
        <v>52</v>
      </c>
      <c r="E29440" s="21">
        <v>250</v>
      </c>
      <c r="F29440" s="30">
        <v>-0.0510136447846889</v>
      </c>
      <c r="G29440" s="29">
        <v>2.471873046875</v>
      </c>
      <c r="H29440" s="30">
        <v>0.115648078632851</v>
      </c>
      <c r="I29440" s="29">
        <v>0.314492985247386</v>
      </c>
      <c r="J29440" s="41" t="s">
        <v>1210</v>
      </c>
      <c r="K29440" s="44" t="s">
        <v>30548</v>
      </c>
    </row>
    <row r="29441">
      <c r="A29441" s="21">
        <v>29440</v>
      </c>
      <c r="B29441" s="16" t="s">
        <v>48</v>
      </c>
      <c r="C29441" s="21">
        <v>0</v>
      </c>
      <c r="D29441" s="22">
        <v>52</v>
      </c>
      <c r="E29441" s="21">
        <v>250</v>
      </c>
      <c r="F29441" s="30">
        <v>-0.0510152205824852</v>
      </c>
      <c r="G29441" s="29">
        <v>2.4702732421875</v>
      </c>
      <c r="H29441" s="30">
        <v>0.115931496524976</v>
      </c>
      <c r="I29441" s="29">
        <v>0.315193104882659</v>
      </c>
      <c r="J29441" s="41" t="s">
        <v>1212</v>
      </c>
      <c r="K29441" s="44" t="s">
        <v>30549</v>
      </c>
    </row>
    <row r="29442">
      <c r="A29442" s="21">
        <v>29441</v>
      </c>
      <c r="B29442" s="16" t="s">
        <v>48</v>
      </c>
      <c r="C29442" s="21">
        <v>0</v>
      </c>
      <c r="D29442" s="22">
        <v>52</v>
      </c>
      <c r="E29442" s="21">
        <v>250</v>
      </c>
      <c r="F29442" s="30">
        <v>-0.0510187335312366</v>
      </c>
      <c r="G29442" s="29">
        <v>2.468844140625</v>
      </c>
      <c r="H29442" s="30">
        <v>0.116214933933483</v>
      </c>
      <c r="I29442" s="29">
        <v>0.315892867667885</v>
      </c>
      <c r="J29442" s="41" t="s">
        <v>1214</v>
      </c>
      <c r="K29442" s="44" t="s">
        <v>30550</v>
      </c>
    </row>
    <row r="29443">
      <c r="A29443" s="21">
        <v>29442</v>
      </c>
      <c r="B29443" s="16" t="s">
        <v>48</v>
      </c>
      <c r="C29443" s="21">
        <v>0</v>
      </c>
      <c r="D29443" s="22">
        <v>52</v>
      </c>
      <c r="E29443" s="21">
        <v>250</v>
      </c>
      <c r="F29443" s="30">
        <v>-0.0510190948843956</v>
      </c>
      <c r="G29443" s="29">
        <v>2.4674755859375</v>
      </c>
      <c r="H29443" s="30">
        <v>0.116498373349508</v>
      </c>
      <c r="I29443" s="29">
        <v>0.316592247507018</v>
      </c>
      <c r="J29443" s="41" t="s">
        <v>1216</v>
      </c>
      <c r="K29443" s="44" t="s">
        <v>30551</v>
      </c>
    </row>
    <row r="29444">
      <c r="A29444" s="21">
        <v>29443</v>
      </c>
      <c r="B29444" s="16" t="s">
        <v>48</v>
      </c>
      <c r="C29444" s="21">
        <v>0</v>
      </c>
      <c r="D29444" s="22">
        <v>52</v>
      </c>
      <c r="E29444" s="21">
        <v>250</v>
      </c>
      <c r="F29444" s="30">
        <v>-0.0510182492434978</v>
      </c>
      <c r="G29444" s="29">
        <v>2.46603828125</v>
      </c>
      <c r="H29444" s="30">
        <v>0.116781808067527</v>
      </c>
      <c r="I29444" s="29">
        <v>0.317291208371889</v>
      </c>
      <c r="J29444" s="41" t="s">
        <v>1218</v>
      </c>
      <c r="K29444" s="44" t="s">
        <v>30552</v>
      </c>
    </row>
    <row r="29445">
      <c r="A29445" s="21">
        <v>29444</v>
      </c>
      <c r="B29445" s="16" t="s">
        <v>48</v>
      </c>
      <c r="C29445" s="21">
        <v>0</v>
      </c>
      <c r="D29445" s="22">
        <v>52</v>
      </c>
      <c r="E29445" s="21">
        <v>250</v>
      </c>
      <c r="F29445" s="30">
        <v>-0.0510163083672523</v>
      </c>
      <c r="G29445" s="29">
        <v>2.464553515625</v>
      </c>
      <c r="H29445" s="30">
        <v>0.117065232002901</v>
      </c>
      <c r="I29445" s="29">
        <v>0.317989721828227</v>
      </c>
      <c r="J29445" s="41" t="s">
        <v>1220</v>
      </c>
      <c r="K29445" s="44" t="s">
        <v>30553</v>
      </c>
    </row>
    <row r="29446">
      <c r="A29446" s="21">
        <v>29445</v>
      </c>
      <c r="B29446" s="16" t="s">
        <v>48</v>
      </c>
      <c r="C29446" s="21">
        <v>0</v>
      </c>
      <c r="D29446" s="22">
        <v>52</v>
      </c>
      <c r="E29446" s="21">
        <v>250</v>
      </c>
      <c r="F29446" s="30">
        <v>-0.0510184913873672</v>
      </c>
      <c r="G29446" s="29">
        <v>2.4629919921875</v>
      </c>
      <c r="H29446" s="30">
        <v>0.117348668066164</v>
      </c>
      <c r="I29446" s="29">
        <v>0.318687822582341</v>
      </c>
      <c r="J29446" s="41" t="s">
        <v>1222</v>
      </c>
      <c r="K29446" s="44" t="s">
        <v>30554</v>
      </c>
    </row>
    <row r="29447">
      <c r="A29447" s="21">
        <v>29446</v>
      </c>
      <c r="B29447" s="16" t="s">
        <v>48</v>
      </c>
      <c r="C29447" s="21">
        <v>0</v>
      </c>
      <c r="D29447" s="22">
        <v>52</v>
      </c>
      <c r="E29447" s="21">
        <v>250</v>
      </c>
      <c r="F29447" s="30">
        <v>-0.0510164313018322</v>
      </c>
      <c r="G29447" s="29">
        <v>2.4615896484375</v>
      </c>
      <c r="H29447" s="30">
        <v>0.117632092684507</v>
      </c>
      <c r="I29447" s="29">
        <v>0.319385497688968</v>
      </c>
      <c r="J29447" s="41" t="s">
        <v>1224</v>
      </c>
      <c r="K29447" s="44" t="s">
        <v>30555</v>
      </c>
    </row>
    <row r="29448">
      <c r="A29448" s="21">
        <v>29447</v>
      </c>
      <c r="B29448" s="16" t="s">
        <v>48</v>
      </c>
      <c r="C29448" s="21">
        <v>0</v>
      </c>
      <c r="D29448" s="22">
        <v>52</v>
      </c>
      <c r="E29448" s="21">
        <v>250</v>
      </c>
      <c r="F29448" s="30">
        <v>-0.0510176420211792</v>
      </c>
      <c r="G29448" s="29">
        <v>2.4601896484375</v>
      </c>
      <c r="H29448" s="30">
        <v>0.117915524029069</v>
      </c>
      <c r="I29448" s="29">
        <v>0.320082792548902</v>
      </c>
      <c r="J29448" s="41" t="s">
        <v>1226</v>
      </c>
      <c r="K29448" s="44" t="s">
        <v>30556</v>
      </c>
    </row>
    <row r="29449">
      <c r="A29449" s="21">
        <v>29448</v>
      </c>
      <c r="B29449" s="16" t="s">
        <v>48</v>
      </c>
      <c r="C29449" s="21">
        <v>0</v>
      </c>
      <c r="D29449" s="22">
        <v>52</v>
      </c>
      <c r="E29449" s="21">
        <v>250</v>
      </c>
      <c r="F29449" s="30">
        <v>-0.051016915589571</v>
      </c>
      <c r="G29449" s="29">
        <v>2.4587708984375</v>
      </c>
      <c r="H29449" s="30">
        <v>0.1181989513379</v>
      </c>
      <c r="I29449" s="29">
        <v>0.320779675367678</v>
      </c>
      <c r="J29449" s="41" t="s">
        <v>1228</v>
      </c>
      <c r="K29449" s="44" t="s">
        <v>30557</v>
      </c>
    </row>
    <row r="29450">
      <c r="A29450" s="21">
        <v>29449</v>
      </c>
      <c r="B29450" s="16" t="s">
        <v>48</v>
      </c>
      <c r="C29450" s="21">
        <v>0</v>
      </c>
      <c r="D29450" s="22">
        <v>52</v>
      </c>
      <c r="E29450" s="21">
        <v>250</v>
      </c>
      <c r="F29450" s="30">
        <v>-0.051017764955759</v>
      </c>
      <c r="G29450" s="29">
        <v>2.45736796875</v>
      </c>
      <c r="H29450" s="30">
        <v>0.118482383365432</v>
      </c>
      <c r="I29450" s="29">
        <v>0.321476172153453</v>
      </c>
      <c r="J29450" s="41" t="s">
        <v>1230</v>
      </c>
      <c r="K29450" s="44" t="s">
        <v>30558</v>
      </c>
    </row>
    <row r="29451">
      <c r="A29451" s="21">
        <v>29450</v>
      </c>
      <c r="B29451" s="16" t="s">
        <v>48</v>
      </c>
      <c r="C29451" s="21">
        <v>0</v>
      </c>
      <c r="D29451" s="22">
        <v>52</v>
      </c>
      <c r="E29451" s="21">
        <v>250</v>
      </c>
      <c r="F29451" s="30">
        <v>-0.0510170385241508</v>
      </c>
      <c r="G29451" s="29">
        <v>2.455894921875</v>
      </c>
      <c r="H29451" s="30">
        <v>0.118765811357233</v>
      </c>
      <c r="I29451" s="29">
        <v>0.322172241519234</v>
      </c>
      <c r="J29451" s="41" t="s">
        <v>1232</v>
      </c>
      <c r="K29451" s="44" t="s">
        <v>30559</v>
      </c>
    </row>
    <row r="29452">
      <c r="A29452" s="21">
        <v>29451</v>
      </c>
      <c r="B29452" s="16" t="s">
        <v>48</v>
      </c>
      <c r="C29452" s="21">
        <v>0</v>
      </c>
      <c r="D29452" s="22">
        <v>52</v>
      </c>
      <c r="E29452" s="21">
        <v>250</v>
      </c>
      <c r="F29452" s="30">
        <v>-0.0510186105966568</v>
      </c>
      <c r="G29452" s="29">
        <v>2.4545748046875</v>
      </c>
      <c r="H29452" s="30">
        <v>0.11904924808277</v>
      </c>
      <c r="I29452" s="29">
        <v>0.32286795816446</v>
      </c>
      <c r="J29452" s="41" t="s">
        <v>1234</v>
      </c>
      <c r="K29452" s="44" t="s">
        <v>30560</v>
      </c>
    </row>
    <row r="29453">
      <c r="A29453" s="21">
        <v>29452</v>
      </c>
      <c r="B29453" s="16" t="s">
        <v>48</v>
      </c>
      <c r="C29453" s="21">
        <v>0</v>
      </c>
      <c r="D29453" s="22">
        <v>52</v>
      </c>
      <c r="E29453" s="21">
        <v>250</v>
      </c>
      <c r="F29453" s="30">
        <v>-0.0510205514729023</v>
      </c>
      <c r="G29453" s="29">
        <v>2.453157421875</v>
      </c>
      <c r="H29453" s="30">
        <v>0.119332695590953</v>
      </c>
      <c r="I29453" s="29">
        <v>0.323563299522871</v>
      </c>
      <c r="J29453" s="41" t="s">
        <v>1236</v>
      </c>
      <c r="K29453" s="44" t="s">
        <v>30561</v>
      </c>
    </row>
    <row r="29454">
      <c r="A29454" s="21">
        <v>29453</v>
      </c>
      <c r="B29454" s="16" t="s">
        <v>48</v>
      </c>
      <c r="C29454" s="21">
        <v>0</v>
      </c>
      <c r="D29454" s="22">
        <v>52</v>
      </c>
      <c r="E29454" s="21">
        <v>250</v>
      </c>
      <c r="F29454" s="30">
        <v>-0.051020186394453</v>
      </c>
      <c r="G29454" s="29">
        <v>2.451701953125</v>
      </c>
      <c r="H29454" s="30">
        <v>0.119616141070922</v>
      </c>
      <c r="I29454" s="29">
        <v>0.324258223359716</v>
      </c>
      <c r="J29454" s="41" t="s">
        <v>1238</v>
      </c>
      <c r="K29454" s="44" t="s">
        <v>30562</v>
      </c>
    </row>
    <row r="29455">
      <c r="A29455" s="21">
        <v>29454</v>
      </c>
      <c r="B29455" s="16" t="s">
        <v>48</v>
      </c>
      <c r="C29455" s="21">
        <v>0</v>
      </c>
      <c r="D29455" s="22">
        <v>52</v>
      </c>
      <c r="E29455" s="21">
        <v>250</v>
      </c>
      <c r="F29455" s="30">
        <v>-0.0510186105966568</v>
      </c>
      <c r="G29455" s="29">
        <v>2.4502521484375</v>
      </c>
      <c r="H29455" s="30">
        <v>0.119899577796459</v>
      </c>
      <c r="I29455" s="29">
        <v>0.324952714805409</v>
      </c>
      <c r="J29455" s="41" t="s">
        <v>1240</v>
      </c>
      <c r="K29455" s="44" t="s">
        <v>30563</v>
      </c>
    </row>
    <row r="29456">
      <c r="A29456" s="21">
        <v>29455</v>
      </c>
      <c r="B29456" s="16" t="s">
        <v>48</v>
      </c>
      <c r="C29456" s="21">
        <v>0</v>
      </c>
      <c r="D29456" s="22">
        <v>52</v>
      </c>
      <c r="E29456" s="21">
        <v>250</v>
      </c>
      <c r="F29456" s="30">
        <v>-0.0510200671851635</v>
      </c>
      <c r="G29456" s="29">
        <v>2.449011328125</v>
      </c>
      <c r="H29456" s="30">
        <v>0.120183022614155</v>
      </c>
      <c r="I29456" s="29">
        <v>0.325646874374843</v>
      </c>
      <c r="J29456" s="41" t="s">
        <v>1242</v>
      </c>
      <c r="K29456" s="44" t="s">
        <v>30564</v>
      </c>
    </row>
    <row r="29457">
      <c r="A29457" s="21">
        <v>29456</v>
      </c>
      <c r="B29457" s="16" t="s">
        <v>48</v>
      </c>
      <c r="C29457" s="21">
        <v>0</v>
      </c>
      <c r="D29457" s="22">
        <v>52</v>
      </c>
      <c r="E29457" s="21">
        <v>250</v>
      </c>
      <c r="F29457" s="30">
        <v>-0.051018975675106</v>
      </c>
      <c r="G29457" s="29">
        <v>2.4476525390625</v>
      </c>
      <c r="H29457" s="30">
        <v>0.120466461367905</v>
      </c>
      <c r="I29457" s="29">
        <v>0.326340633960129</v>
      </c>
      <c r="J29457" s="41" t="s">
        <v>1244</v>
      </c>
      <c r="K29457" s="44" t="s">
        <v>30565</v>
      </c>
    </row>
    <row r="29458">
      <c r="A29458" s="21">
        <v>29457</v>
      </c>
      <c r="B29458" s="16" t="s">
        <v>48</v>
      </c>
      <c r="C29458" s="21">
        <v>0</v>
      </c>
      <c r="D29458" s="22">
        <v>52</v>
      </c>
      <c r="E29458" s="21">
        <v>250</v>
      </c>
      <c r="F29458" s="30">
        <v>-0.0510203093290329</v>
      </c>
      <c r="G29458" s="29">
        <v>2.4463181640625</v>
      </c>
      <c r="H29458" s="30">
        <v>0.120749907530844</v>
      </c>
      <c r="I29458" s="29">
        <v>0.327034033457061</v>
      </c>
      <c r="J29458" s="41" t="s">
        <v>1246</v>
      </c>
      <c r="K29458" s="44" t="s">
        <v>30566</v>
      </c>
    </row>
    <row r="29459">
      <c r="A29459" s="21">
        <v>29458</v>
      </c>
      <c r="B29459" s="16" t="s">
        <v>48</v>
      </c>
      <c r="C29459" s="21">
        <v>0</v>
      </c>
      <c r="D29459" s="22">
        <v>52</v>
      </c>
      <c r="E29459" s="21">
        <v>250</v>
      </c>
      <c r="F29459" s="30">
        <v>-0.051020186394453</v>
      </c>
      <c r="G29459" s="29">
        <v>2.444882421875</v>
      </c>
      <c r="H29459" s="30">
        <v>0.121033353010813</v>
      </c>
      <c r="I29459" s="29">
        <v>0.327727024328597</v>
      </c>
      <c r="J29459" s="41" t="s">
        <v>1248</v>
      </c>
      <c r="K29459" s="44" t="s">
        <v>30567</v>
      </c>
    </row>
    <row r="29460">
      <c r="A29460" s="21">
        <v>29459</v>
      </c>
      <c r="B29460" s="16" t="s">
        <v>48</v>
      </c>
      <c r="C29460" s="21">
        <v>0</v>
      </c>
      <c r="D29460" s="22">
        <v>52</v>
      </c>
      <c r="E29460" s="21">
        <v>250</v>
      </c>
      <c r="F29460" s="30">
        <v>-0.0510194599628448</v>
      </c>
      <c r="G29460" s="29">
        <v>2.44105703125</v>
      </c>
      <c r="H29460" s="30">
        <v>0.121316794455051</v>
      </c>
      <c r="I29460" s="29">
        <v>0.328418921059002</v>
      </c>
      <c r="J29460" s="41" t="s">
        <v>1250</v>
      </c>
      <c r="K29460" s="44" t="s">
        <v>30568</v>
      </c>
    </row>
    <row r="29461">
      <c r="A29461" s="21">
        <v>29460</v>
      </c>
      <c r="B29461" s="16" t="s">
        <v>48</v>
      </c>
      <c r="C29461" s="21">
        <v>0</v>
      </c>
      <c r="D29461" s="22">
        <v>52</v>
      </c>
      <c r="E29461" s="21">
        <v>250</v>
      </c>
      <c r="F29461" s="30">
        <v>-0.0510215163230896</v>
      </c>
      <c r="G29461" s="29">
        <v>2.4395916015625</v>
      </c>
      <c r="H29461" s="30">
        <v>0.121600247323513</v>
      </c>
      <c r="I29461" s="29">
        <v>0.32911043029634</v>
      </c>
      <c r="J29461" s="41" t="s">
        <v>1252</v>
      </c>
      <c r="K29461" s="44" t="s">
        <v>30569</v>
      </c>
    </row>
    <row r="29462">
      <c r="A29462" s="21">
        <v>29461</v>
      </c>
      <c r="B29462" s="16" t="s">
        <v>48</v>
      </c>
      <c r="C29462" s="21">
        <v>0</v>
      </c>
      <c r="D29462" s="22">
        <v>52</v>
      </c>
      <c r="E29462" s="21">
        <v>250</v>
      </c>
      <c r="F29462" s="30">
        <v>-0.0510178841650486</v>
      </c>
      <c r="G29462" s="29">
        <v>2.4381947265625</v>
      </c>
      <c r="H29462" s="30">
        <v>0.121883680013319</v>
      </c>
      <c r="I29462" s="29">
        <v>0.32980149438596</v>
      </c>
      <c r="J29462" s="41" t="s">
        <v>1254</v>
      </c>
      <c r="K29462" s="44" t="s">
        <v>30570</v>
      </c>
    </row>
    <row r="29463">
      <c r="A29463" s="21">
        <v>29462</v>
      </c>
      <c r="B29463" s="16" t="s">
        <v>48</v>
      </c>
      <c r="C29463" s="21">
        <v>0</v>
      </c>
      <c r="D29463" s="22">
        <v>52</v>
      </c>
      <c r="E29463" s="21">
        <v>250</v>
      </c>
      <c r="F29463" s="30">
        <v>-0.0510194599628448</v>
      </c>
      <c r="G29463" s="29">
        <v>2.436741796875</v>
      </c>
      <c r="H29463" s="30">
        <v>0.122167121457557</v>
      </c>
      <c r="I29463" s="29">
        <v>0.330492168000101</v>
      </c>
      <c r="J29463" s="41" t="s">
        <v>1256</v>
      </c>
      <c r="K29463" s="44" t="s">
        <v>30571</v>
      </c>
    </row>
    <row r="29464">
      <c r="A29464" s="21">
        <v>29463</v>
      </c>
      <c r="B29464" s="16" t="s">
        <v>48</v>
      </c>
      <c r="C29464" s="21">
        <v>0</v>
      </c>
      <c r="D29464" s="22">
        <v>52</v>
      </c>
      <c r="E29464" s="21">
        <v>250</v>
      </c>
      <c r="F29464" s="30">
        <v>-0.0510187335312366</v>
      </c>
      <c r="G29464" s="29">
        <v>2.4353451171875</v>
      </c>
      <c r="H29464" s="30">
        <v>0.122450558866064</v>
      </c>
      <c r="I29464" s="29">
        <v>0.331182435908937</v>
      </c>
      <c r="J29464" s="41" t="s">
        <v>1258</v>
      </c>
      <c r="K29464" s="44" t="s">
        <v>30572</v>
      </c>
    </row>
    <row r="29465">
      <c r="A29465" s="21">
        <v>29464</v>
      </c>
      <c r="B29465" s="16" t="s">
        <v>48</v>
      </c>
      <c r="C29465" s="21">
        <v>0</v>
      </c>
      <c r="D29465" s="22">
        <v>52</v>
      </c>
      <c r="E29465" s="21">
        <v>250</v>
      </c>
      <c r="F29465" s="30">
        <v>-0.051017764955759</v>
      </c>
      <c r="G29465" s="29">
        <v>2.4335369140625</v>
      </c>
      <c r="H29465" s="30">
        <v>0.122733990893596</v>
      </c>
      <c r="I29465" s="29">
        <v>0.331872178210564</v>
      </c>
      <c r="J29465" s="41" t="s">
        <v>1260</v>
      </c>
      <c r="K29465" s="44" t="s">
        <v>30573</v>
      </c>
    </row>
    <row r="29466">
      <c r="A29466" s="21">
        <v>29465</v>
      </c>
      <c r="B29466" s="16" t="s">
        <v>48</v>
      </c>
      <c r="C29466" s="21">
        <v>0</v>
      </c>
      <c r="D29466" s="22">
        <v>52</v>
      </c>
      <c r="E29466" s="21">
        <v>250</v>
      </c>
      <c r="F29466" s="30">
        <v>-0.0510190948843956</v>
      </c>
      <c r="G29466" s="29">
        <v>2.432216015625</v>
      </c>
      <c r="H29466" s="30">
        <v>0.12301743030962</v>
      </c>
      <c r="I29466" s="29">
        <v>0.332561564097678</v>
      </c>
      <c r="J29466" s="41" t="s">
        <v>1262</v>
      </c>
      <c r="K29466" s="44" t="s">
        <v>30574</v>
      </c>
    </row>
    <row r="29467">
      <c r="A29467" s="21">
        <v>29466</v>
      </c>
      <c r="B29467" s="16" t="s">
        <v>48</v>
      </c>
      <c r="C29467" s="21">
        <v>0</v>
      </c>
      <c r="D29467" s="22">
        <v>52</v>
      </c>
      <c r="E29467" s="21">
        <v>250</v>
      </c>
      <c r="F29467" s="30">
        <v>-0.051017764955759</v>
      </c>
      <c r="G29467" s="29">
        <v>2.4306908203125</v>
      </c>
      <c r="H29467" s="30">
        <v>0.123300862337152</v>
      </c>
      <c r="I29467" s="29">
        <v>0.333250499725182</v>
      </c>
      <c r="J29467" s="41" t="s">
        <v>1264</v>
      </c>
      <c r="K29467" s="44" t="s">
        <v>30575</v>
      </c>
    </row>
    <row r="29468">
      <c r="A29468" s="21">
        <v>29467</v>
      </c>
      <c r="B29468" s="16" t="s">
        <v>48</v>
      </c>
      <c r="C29468" s="21">
        <v>0</v>
      </c>
      <c r="D29468" s="22">
        <v>52</v>
      </c>
      <c r="E29468" s="21">
        <v>250</v>
      </c>
      <c r="F29468" s="30">
        <v>-0.0510184913873672</v>
      </c>
      <c r="G29468" s="29">
        <v>2.4291544921875</v>
      </c>
      <c r="H29468" s="30">
        <v>0.123584298400415</v>
      </c>
      <c r="I29468" s="29">
        <v>0.333939009711506</v>
      </c>
      <c r="J29468" s="41" t="s">
        <v>1266</v>
      </c>
      <c r="K29468" s="44" t="s">
        <v>30576</v>
      </c>
    </row>
    <row r="29469">
      <c r="A29469" s="21">
        <v>29468</v>
      </c>
      <c r="B29469" s="16" t="s">
        <v>48</v>
      </c>
      <c r="C29469" s="21">
        <v>0</v>
      </c>
      <c r="D29469" s="22">
        <v>52</v>
      </c>
      <c r="E29469" s="21">
        <v>250</v>
      </c>
      <c r="F29469" s="30">
        <v>-0.0510186105966568</v>
      </c>
      <c r="G29469" s="29">
        <v>2.4276423828125</v>
      </c>
      <c r="H29469" s="30">
        <v>0.123867735125952</v>
      </c>
      <c r="I29469" s="29">
        <v>0.334627092719265</v>
      </c>
      <c r="J29469" s="41" t="s">
        <v>1268</v>
      </c>
      <c r="K29469" s="44" t="s">
        <v>30577</v>
      </c>
    </row>
    <row r="29470">
      <c r="A29470" s="21">
        <v>29469</v>
      </c>
      <c r="B29470" s="16" t="s">
        <v>48</v>
      </c>
      <c r="C29470" s="21">
        <v>0</v>
      </c>
      <c r="D29470" s="22">
        <v>52</v>
      </c>
      <c r="E29470" s="21">
        <v>250</v>
      </c>
      <c r="F29470" s="30">
        <v>-0.0510170385241508</v>
      </c>
      <c r="G29470" s="29">
        <v>2.4261470703125</v>
      </c>
      <c r="H29470" s="30">
        <v>0.124151163117753</v>
      </c>
      <c r="I29470" s="29">
        <v>0.335314730711217</v>
      </c>
      <c r="J29470" s="41" t="s">
        <v>1270</v>
      </c>
      <c r="K29470" s="44" t="s">
        <v>30578</v>
      </c>
    </row>
    <row r="29471">
      <c r="A29471" s="21">
        <v>29470</v>
      </c>
      <c r="B29471" s="16" t="s">
        <v>48</v>
      </c>
      <c r="C29471" s="21">
        <v>0</v>
      </c>
      <c r="D29471" s="22">
        <v>52</v>
      </c>
      <c r="E29471" s="21">
        <v>250</v>
      </c>
      <c r="F29471" s="30">
        <v>-0.051018126308918</v>
      </c>
      <c r="G29471" s="29">
        <v>2.4171400390625</v>
      </c>
      <c r="H29471" s="30">
        <v>0.124434597152803</v>
      </c>
      <c r="I29471" s="29">
        <v>0.335999830465768</v>
      </c>
      <c r="J29471" s="41" t="s">
        <v>1272</v>
      </c>
      <c r="K29471" s="44" t="s">
        <v>30579</v>
      </c>
    </row>
    <row r="29472">
      <c r="A29472" s="21">
        <v>29471</v>
      </c>
      <c r="B29472" s="16" t="s">
        <v>48</v>
      </c>
      <c r="C29472" s="21">
        <v>0</v>
      </c>
      <c r="D29472" s="22">
        <v>52</v>
      </c>
      <c r="E29472" s="21">
        <v>250</v>
      </c>
      <c r="F29472" s="30">
        <v>-0.0510184913873672</v>
      </c>
      <c r="G29472" s="29">
        <v>2.4152537109375</v>
      </c>
      <c r="H29472" s="30">
        <v>0.124718033216066</v>
      </c>
      <c r="I29472" s="29">
        <v>0.336684400469378</v>
      </c>
      <c r="J29472" s="41" t="s">
        <v>1274</v>
      </c>
      <c r="K29472" s="44" t="s">
        <v>30580</v>
      </c>
    </row>
    <row r="29473">
      <c r="A29473" s="21">
        <v>29472</v>
      </c>
      <c r="B29473" s="16" t="s">
        <v>48</v>
      </c>
      <c r="C29473" s="21">
        <v>0</v>
      </c>
      <c r="D29473" s="22">
        <v>52</v>
      </c>
      <c r="E29473" s="21">
        <v>250</v>
      </c>
      <c r="F29473" s="30">
        <v>-0.0510205514729023</v>
      </c>
      <c r="G29473" s="29">
        <v>2.4136533203125</v>
      </c>
      <c r="H29473" s="30">
        <v>0.125001480724249</v>
      </c>
      <c r="I29473" s="29">
        <v>0.337368544488638</v>
      </c>
      <c r="J29473" s="41" t="s">
        <v>1276</v>
      </c>
      <c r="K29473" s="44" t="s">
        <v>30581</v>
      </c>
    </row>
    <row r="29474">
      <c r="A29474" s="21">
        <v>29473</v>
      </c>
      <c r="B29474" s="16" t="s">
        <v>48</v>
      </c>
      <c r="C29474" s="21">
        <v>0</v>
      </c>
      <c r="D29474" s="22">
        <v>52</v>
      </c>
      <c r="E29474" s="21">
        <v>250</v>
      </c>
      <c r="F29474" s="30">
        <v>-0.0510166771709919</v>
      </c>
      <c r="G29474" s="29">
        <v>2.41164375</v>
      </c>
      <c r="H29474" s="30">
        <v>0.125284906708532</v>
      </c>
      <c r="I29474" s="29">
        <v>0.338052066992222</v>
      </c>
      <c r="J29474" s="41" t="s">
        <v>1278</v>
      </c>
      <c r="K29474" s="44" t="s">
        <v>30582</v>
      </c>
    </row>
    <row r="29475">
      <c r="A29475" s="21">
        <v>29474</v>
      </c>
      <c r="B29475" s="16" t="s">
        <v>48</v>
      </c>
      <c r="C29475" s="21">
        <v>0</v>
      </c>
      <c r="D29475" s="22">
        <v>52</v>
      </c>
      <c r="E29475" s="21">
        <v>250</v>
      </c>
      <c r="F29475" s="30">
        <v>-0.051016915589571</v>
      </c>
      <c r="G29475" s="29">
        <v>2.409975</v>
      </c>
      <c r="H29475" s="30">
        <v>0.125568334017363</v>
      </c>
      <c r="I29475" s="29">
        <v>0.338735119720822</v>
      </c>
      <c r="J29475" s="41" t="s">
        <v>1280</v>
      </c>
      <c r="K29475" s="44" t="s">
        <v>30583</v>
      </c>
    </row>
    <row r="29476">
      <c r="A29476" s="21">
        <v>29475</v>
      </c>
      <c r="B29476" s="16" t="s">
        <v>48</v>
      </c>
      <c r="C29476" s="21">
        <v>0</v>
      </c>
      <c r="D29476" s="22">
        <v>52</v>
      </c>
      <c r="E29476" s="21">
        <v>250</v>
      </c>
      <c r="F29476" s="30">
        <v>-0.0510165505111217</v>
      </c>
      <c r="G29476" s="29">
        <v>2.4082880859375</v>
      </c>
      <c r="H29476" s="30">
        <v>0.12585175929798</v>
      </c>
      <c r="I29476" s="29">
        <v>0.339417689447386</v>
      </c>
      <c r="J29476" s="41" t="s">
        <v>1282</v>
      </c>
      <c r="K29476" s="44" t="s">
        <v>30584</v>
      </c>
    </row>
    <row r="29477">
      <c r="A29477" s="21">
        <v>29476</v>
      </c>
      <c r="B29477" s="16" t="s">
        <v>48</v>
      </c>
      <c r="C29477" s="21">
        <v>0</v>
      </c>
      <c r="D29477" s="22">
        <v>52</v>
      </c>
      <c r="E29477" s="21">
        <v>250</v>
      </c>
      <c r="F29477" s="30">
        <v>-0.0510203093290329</v>
      </c>
      <c r="G29477" s="29">
        <v>2.4065580078125</v>
      </c>
      <c r="H29477" s="30">
        <v>0.126135205460919</v>
      </c>
      <c r="I29477" s="29">
        <v>0.340099819080591</v>
      </c>
      <c r="J29477" s="41" t="s">
        <v>1284</v>
      </c>
      <c r="K29477" s="44" t="s">
        <v>30585</v>
      </c>
    </row>
    <row r="29478">
      <c r="A29478" s="21">
        <v>29477</v>
      </c>
      <c r="B29478" s="16" t="s">
        <v>48</v>
      </c>
      <c r="C29478" s="21">
        <v>0</v>
      </c>
      <c r="D29478" s="22">
        <v>52</v>
      </c>
      <c r="E29478" s="21">
        <v>250</v>
      </c>
      <c r="F29478" s="30">
        <v>-0.051017764955759</v>
      </c>
      <c r="G29478" s="29">
        <v>2.4048935546875</v>
      </c>
      <c r="H29478" s="30">
        <v>0.126418637488451</v>
      </c>
      <c r="I29478" s="29">
        <v>0.340781442936795</v>
      </c>
      <c r="J29478" s="41" t="s">
        <v>1286</v>
      </c>
      <c r="K29478" s="44" t="s">
        <v>30586</v>
      </c>
    </row>
    <row r="29479">
      <c r="A29479" s="21">
        <v>29478</v>
      </c>
      <c r="B29479" s="16" t="s">
        <v>48</v>
      </c>
      <c r="C29479" s="21">
        <v>0</v>
      </c>
      <c r="D29479" s="22">
        <v>52</v>
      </c>
      <c r="E29479" s="21">
        <v>250</v>
      </c>
      <c r="F29479" s="30">
        <v>-0.051018975675106</v>
      </c>
      <c r="G29479" s="29">
        <v>2.402946875</v>
      </c>
      <c r="H29479" s="30">
        <v>0.126702076242202</v>
      </c>
      <c r="I29479" s="29">
        <v>0.341462531204374</v>
      </c>
      <c r="J29479" s="41" t="s">
        <v>1288</v>
      </c>
      <c r="K29479" s="44" t="s">
        <v>30587</v>
      </c>
    </row>
    <row r="29480">
      <c r="A29480" s="21">
        <v>29479</v>
      </c>
      <c r="B29480" s="16" t="s">
        <v>48</v>
      </c>
      <c r="C29480" s="21">
        <v>0</v>
      </c>
      <c r="D29480" s="22">
        <v>52</v>
      </c>
      <c r="E29480" s="21">
        <v>250</v>
      </c>
      <c r="F29480" s="30">
        <v>-0.0510182492434978</v>
      </c>
      <c r="G29480" s="29">
        <v>2.4012513671875</v>
      </c>
      <c r="H29480" s="30">
        <v>0.126985510960221</v>
      </c>
      <c r="I29480" s="29">
        <v>0.342143129208526</v>
      </c>
      <c r="J29480" s="41" t="s">
        <v>1290</v>
      </c>
      <c r="K29480" s="44" t="s">
        <v>30588</v>
      </c>
    </row>
    <row r="29481">
      <c r="A29481" s="21">
        <v>29480</v>
      </c>
      <c r="B29481" s="16" t="s">
        <v>48</v>
      </c>
      <c r="C29481" s="21">
        <v>0</v>
      </c>
      <c r="D29481" s="22">
        <v>52</v>
      </c>
      <c r="E29481" s="21">
        <v>250</v>
      </c>
      <c r="F29481" s="30">
        <v>-0.0510186105966568</v>
      </c>
      <c r="G29481" s="29">
        <v>2.39966875</v>
      </c>
      <c r="H29481" s="30">
        <v>0.127268947685758</v>
      </c>
      <c r="I29481" s="29">
        <v>0.3428232834614</v>
      </c>
      <c r="J29481" s="41" t="s">
        <v>1292</v>
      </c>
      <c r="K29481" s="44" t="s">
        <v>30589</v>
      </c>
    </row>
    <row r="29482">
      <c r="A29482" s="21">
        <v>29481</v>
      </c>
      <c r="B29482" s="16" t="s">
        <v>48</v>
      </c>
      <c r="C29482" s="21">
        <v>0</v>
      </c>
      <c r="D29482" s="22">
        <v>52</v>
      </c>
      <c r="E29482" s="21">
        <v>250</v>
      </c>
      <c r="F29482" s="30">
        <v>-0.0510193333029747</v>
      </c>
      <c r="G29482" s="29">
        <v>2.39793515625</v>
      </c>
      <c r="H29482" s="30">
        <v>0.12755238842633</v>
      </c>
      <c r="I29482" s="29">
        <v>0.343502955977931</v>
      </c>
      <c r="J29482" s="41" t="s">
        <v>1294</v>
      </c>
      <c r="K29482" s="44" t="s">
        <v>30590</v>
      </c>
    </row>
    <row r="29483">
      <c r="A29483" s="21">
        <v>29482</v>
      </c>
      <c r="B29483" s="16" t="s">
        <v>48</v>
      </c>
      <c r="C29483" s="21">
        <v>0</v>
      </c>
      <c r="D29483" s="22">
        <v>52</v>
      </c>
      <c r="E29483" s="21">
        <v>250</v>
      </c>
      <c r="F29483" s="30">
        <v>-0.0510193333029747</v>
      </c>
      <c r="G29483" s="29">
        <v>2.3962251953125</v>
      </c>
      <c r="H29483" s="30">
        <v>0.127835829166902</v>
      </c>
      <c r="I29483" s="29">
        <v>0.344182143821868</v>
      </c>
      <c r="J29483" s="41" t="s">
        <v>1296</v>
      </c>
      <c r="K29483" s="44" t="s">
        <v>30591</v>
      </c>
    </row>
    <row r="29484">
      <c r="A29484" s="21">
        <v>29483</v>
      </c>
      <c r="B29484" s="16" t="s">
        <v>48</v>
      </c>
      <c r="C29484" s="21">
        <v>0</v>
      </c>
      <c r="D29484" s="22">
        <v>52</v>
      </c>
      <c r="E29484" s="21">
        <v>250</v>
      </c>
      <c r="F29484" s="30">
        <v>-0.0510205514729023</v>
      </c>
      <c r="G29484" s="29">
        <v>2.394557421875</v>
      </c>
      <c r="H29484" s="30">
        <v>0.128119276675085</v>
      </c>
      <c r="I29484" s="29">
        <v>0.344860875156299</v>
      </c>
      <c r="J29484" s="41" t="s">
        <v>1298</v>
      </c>
      <c r="K29484" s="44" t="s">
        <v>30592</v>
      </c>
    </row>
    <row r="29485">
      <c r="A29485" s="21">
        <v>29484</v>
      </c>
      <c r="B29485" s="16" t="s">
        <v>48</v>
      </c>
      <c r="C29485" s="21">
        <v>0</v>
      </c>
      <c r="D29485" s="22">
        <v>52</v>
      </c>
      <c r="E29485" s="21">
        <v>250</v>
      </c>
      <c r="F29485" s="30">
        <v>-0.051020909100771</v>
      </c>
      <c r="G29485" s="29">
        <v>2.3928943359375</v>
      </c>
      <c r="H29485" s="30">
        <v>0.12840272617009</v>
      </c>
      <c r="I29485" s="29">
        <v>0.345539139847419</v>
      </c>
      <c r="J29485" s="41" t="s">
        <v>1300</v>
      </c>
      <c r="K29485" s="44" t="s">
        <v>30593</v>
      </c>
    </row>
    <row r="29486">
      <c r="A29486" s="21">
        <v>29485</v>
      </c>
      <c r="B29486" s="16" t="s">
        <v>48</v>
      </c>
      <c r="C29486" s="21">
        <v>0</v>
      </c>
      <c r="D29486" s="22">
        <v>52</v>
      </c>
      <c r="E29486" s="21">
        <v>250</v>
      </c>
      <c r="F29486" s="30">
        <v>-0.0510199442505836</v>
      </c>
      <c r="G29486" s="29">
        <v>2.3912193359375</v>
      </c>
      <c r="H29486" s="30">
        <v>0.128686170304815</v>
      </c>
      <c r="I29486" s="29">
        <v>0.346216916943033</v>
      </c>
      <c r="J29486" s="41" t="s">
        <v>1302</v>
      </c>
      <c r="K29486" s="44" t="s">
        <v>30594</v>
      </c>
    </row>
    <row r="29487">
      <c r="A29487" s="21">
        <v>29486</v>
      </c>
      <c r="B29487" s="16" t="s">
        <v>48</v>
      </c>
      <c r="C29487" s="21">
        <v>0</v>
      </c>
      <c r="D29487" s="22">
        <v>52</v>
      </c>
      <c r="E29487" s="21">
        <v>250</v>
      </c>
      <c r="F29487" s="30">
        <v>-0.0510192178189754</v>
      </c>
      <c r="G29487" s="29">
        <v>2.3895154296875</v>
      </c>
      <c r="H29487" s="30">
        <v>0.128969610403809</v>
      </c>
      <c r="I29487" s="29">
        <v>0.346894201432972</v>
      </c>
      <c r="J29487" s="41" t="s">
        <v>1304</v>
      </c>
      <c r="K29487" s="44" t="s">
        <v>30595</v>
      </c>
    </row>
    <row r="29488">
      <c r="A29488" s="21">
        <v>29487</v>
      </c>
      <c r="B29488" s="16" t="s">
        <v>48</v>
      </c>
      <c r="C29488" s="21">
        <v>0</v>
      </c>
      <c r="D29488" s="22">
        <v>52</v>
      </c>
      <c r="E29488" s="21">
        <v>250</v>
      </c>
      <c r="F29488" s="30">
        <v>-0.0510203093290329</v>
      </c>
      <c r="G29488" s="29">
        <v>2.3877763671875</v>
      </c>
      <c r="H29488" s="30">
        <v>0.129253056566748</v>
      </c>
      <c r="I29488" s="29">
        <v>0.347571007482208</v>
      </c>
      <c r="J29488" s="41" t="s">
        <v>1306</v>
      </c>
      <c r="K29488" s="44" t="s">
        <v>30596</v>
      </c>
    </row>
    <row r="29489">
      <c r="A29489" s="21">
        <v>29488</v>
      </c>
      <c r="B29489" s="16" t="s">
        <v>48</v>
      </c>
      <c r="C29489" s="21">
        <v>0</v>
      </c>
      <c r="D29489" s="22">
        <v>52</v>
      </c>
      <c r="E29489" s="21">
        <v>250</v>
      </c>
      <c r="F29489" s="30">
        <v>-0.051018975675106</v>
      </c>
      <c r="G29489" s="29">
        <v>2.3860623046875</v>
      </c>
      <c r="H29489" s="30">
        <v>0.129536495320499</v>
      </c>
      <c r="I29489" s="29">
        <v>0.34824731000822</v>
      </c>
      <c r="J29489" s="41" t="s">
        <v>1308</v>
      </c>
      <c r="K29489" s="44" t="s">
        <v>30597</v>
      </c>
    </row>
    <row r="29490">
      <c r="A29490" s="21">
        <v>29489</v>
      </c>
      <c r="B29490" s="16" t="s">
        <v>48</v>
      </c>
      <c r="C29490" s="21">
        <v>0</v>
      </c>
      <c r="D29490" s="22">
        <v>52</v>
      </c>
      <c r="E29490" s="21">
        <v>250</v>
      </c>
      <c r="F29490" s="30">
        <v>-0.0510190948843956</v>
      </c>
      <c r="G29490" s="29">
        <v>2.3844111328125</v>
      </c>
      <c r="H29490" s="30">
        <v>0.129819934736523</v>
      </c>
      <c r="I29490" s="29">
        <v>0.348923146107266</v>
      </c>
      <c r="J29490" s="41" t="s">
        <v>1310</v>
      </c>
      <c r="K29490" s="44" t="s">
        <v>30598</v>
      </c>
    </row>
    <row r="29491">
      <c r="A29491" s="21">
        <v>29490</v>
      </c>
      <c r="B29491" s="16" t="s">
        <v>48</v>
      </c>
      <c r="C29491" s="21">
        <v>0</v>
      </c>
      <c r="D29491" s="22">
        <v>52</v>
      </c>
      <c r="E29491" s="21">
        <v>250</v>
      </c>
      <c r="F29491" s="30">
        <v>-0.0510204248130322</v>
      </c>
      <c r="G29491" s="29">
        <v>2.38269140625</v>
      </c>
      <c r="H29491" s="30">
        <v>0.13010338154104</v>
      </c>
      <c r="I29491" s="29">
        <v>0.349598512372517</v>
      </c>
      <c r="J29491" s="41" t="s">
        <v>1312</v>
      </c>
      <c r="K29491" s="44" t="s">
        <v>30599</v>
      </c>
    </row>
    <row r="29492">
      <c r="A29492" s="21">
        <v>29491</v>
      </c>
      <c r="B29492" s="16" t="s">
        <v>48</v>
      </c>
      <c r="C29492" s="21">
        <v>0</v>
      </c>
      <c r="D29492" s="22">
        <v>52</v>
      </c>
      <c r="E29492" s="21">
        <v>250</v>
      </c>
      <c r="F29492" s="30">
        <v>-0.0510226041078568</v>
      </c>
      <c r="G29492" s="29">
        <v>2.3809779296875</v>
      </c>
      <c r="H29492" s="30">
        <v>0.130386840452751</v>
      </c>
      <c r="I29492" s="29">
        <v>0.350273421785273</v>
      </c>
      <c r="J29492" s="41" t="s">
        <v>1314</v>
      </c>
      <c r="K29492" s="44" t="s">
        <v>30600</v>
      </c>
    </row>
    <row r="29493">
      <c r="A29493" s="21">
        <v>29492</v>
      </c>
      <c r="B29493" s="16" t="s">
        <v>48</v>
      </c>
      <c r="C29493" s="21">
        <v>0</v>
      </c>
      <c r="D29493" s="22">
        <v>52</v>
      </c>
      <c r="E29493" s="21">
        <v>250</v>
      </c>
      <c r="F29493" s="30">
        <v>-0.0510197021067142</v>
      </c>
      <c r="G29493" s="29">
        <v>2.3791103515625</v>
      </c>
      <c r="H29493" s="30">
        <v>0.130670283242232</v>
      </c>
      <c r="I29493" s="29">
        <v>0.350947763459805</v>
      </c>
      <c r="J29493" s="41" t="s">
        <v>1316</v>
      </c>
      <c r="K29493" s="44" t="s">
        <v>30601</v>
      </c>
    </row>
    <row r="29494">
      <c r="A29494" s="21">
        <v>29493</v>
      </c>
      <c r="B29494" s="16" t="s">
        <v>48</v>
      </c>
      <c r="C29494" s="21">
        <v>0</v>
      </c>
      <c r="D29494" s="22">
        <v>52</v>
      </c>
      <c r="E29494" s="21">
        <v>250</v>
      </c>
      <c r="F29494" s="30">
        <v>-0.0510218814015388</v>
      </c>
      <c r="G29494" s="29">
        <v>2.3774568359375</v>
      </c>
      <c r="H29494" s="30">
        <v>0.130953738138907</v>
      </c>
      <c r="I29494" s="29">
        <v>0.351621665241585</v>
      </c>
      <c r="J29494" s="41" t="s">
        <v>1318</v>
      </c>
      <c r="K29494" s="44" t="s">
        <v>30602</v>
      </c>
    </row>
    <row r="29495">
      <c r="A29495" s="21">
        <v>29494</v>
      </c>
      <c r="B29495" s="16" t="s">
        <v>48</v>
      </c>
      <c r="C29495" s="21">
        <v>0</v>
      </c>
      <c r="D29495" s="22">
        <v>52</v>
      </c>
      <c r="E29495" s="21">
        <v>250</v>
      </c>
      <c r="F29495" s="30">
        <v>-0.0510200671851635</v>
      </c>
      <c r="G29495" s="29">
        <v>2.3756388671875</v>
      </c>
      <c r="H29495" s="30">
        <v>0.131237182956603</v>
      </c>
      <c r="I29495" s="29">
        <v>0.352295027767205</v>
      </c>
      <c r="J29495" s="41" t="s">
        <v>1320</v>
      </c>
      <c r="K29495" s="44" t="s">
        <v>30603</v>
      </c>
    </row>
    <row r="29496">
      <c r="A29496" s="21">
        <v>29495</v>
      </c>
      <c r="B29496" s="16" t="s">
        <v>48</v>
      </c>
      <c r="C29496" s="21">
        <v>0</v>
      </c>
      <c r="D29496" s="22">
        <v>52</v>
      </c>
      <c r="E29496" s="21">
        <v>250</v>
      </c>
      <c r="F29496" s="30">
        <v>-0.0510187335312366</v>
      </c>
      <c r="G29496" s="29">
        <v>2.3738931640625</v>
      </c>
      <c r="H29496" s="30">
        <v>0.13152062036511</v>
      </c>
      <c r="I29496" s="29">
        <v>0.352967877893699</v>
      </c>
      <c r="J29496" s="41" t="s">
        <v>1322</v>
      </c>
      <c r="K29496" s="44" t="s">
        <v>30604</v>
      </c>
    </row>
    <row r="29497">
      <c r="A29497" s="21">
        <v>29496</v>
      </c>
      <c r="B29497" s="16" t="s">
        <v>48</v>
      </c>
      <c r="C29497" s="21">
        <v>0</v>
      </c>
      <c r="D29497" s="22">
        <v>52</v>
      </c>
      <c r="E29497" s="21">
        <v>250</v>
      </c>
      <c r="F29497" s="30">
        <v>-0.0510187335312366</v>
      </c>
      <c r="G29497" s="29">
        <v>2.3722384765625</v>
      </c>
      <c r="H29497" s="30">
        <v>0.131804057773617</v>
      </c>
      <c r="I29497" s="29">
        <v>0.353640259019856</v>
      </c>
      <c r="J29497" s="41" t="s">
        <v>1324</v>
      </c>
      <c r="K29497" s="44" t="s">
        <v>30605</v>
      </c>
    </row>
    <row r="29498">
      <c r="A29498" s="21">
        <v>29497</v>
      </c>
      <c r="B29498" s="16" t="s">
        <v>48</v>
      </c>
      <c r="C29498" s="21">
        <v>0</v>
      </c>
      <c r="D29498" s="22">
        <v>52</v>
      </c>
      <c r="E29498" s="21">
        <v>250</v>
      </c>
      <c r="F29498" s="30">
        <v>-0.051018975675106</v>
      </c>
      <c r="G29498" s="29">
        <v>2.3704626953125</v>
      </c>
      <c r="H29498" s="30">
        <v>0.132087496527367</v>
      </c>
      <c r="I29498" s="29">
        <v>0.354312140012028</v>
      </c>
      <c r="J29498" s="41" t="s">
        <v>1326</v>
      </c>
      <c r="K29498" s="44" t="s">
        <v>30606</v>
      </c>
    </row>
    <row r="29499">
      <c r="A29499" s="21">
        <v>29498</v>
      </c>
      <c r="B29499" s="16" t="s">
        <v>48</v>
      </c>
      <c r="C29499" s="21">
        <v>0</v>
      </c>
      <c r="D29499" s="22">
        <v>52</v>
      </c>
      <c r="E29499" s="21">
        <v>250</v>
      </c>
      <c r="F29499" s="30">
        <v>-0.0510173998773098</v>
      </c>
      <c r="G29499" s="29">
        <v>2.3686634765625</v>
      </c>
      <c r="H29499" s="30">
        <v>0.132370926526686</v>
      </c>
      <c r="I29499" s="29">
        <v>0.354983490299576</v>
      </c>
      <c r="J29499" s="41" t="s">
        <v>1328</v>
      </c>
      <c r="K29499" s="44" t="s">
        <v>30607</v>
      </c>
    </row>
    <row r="29500">
      <c r="A29500" s="21">
        <v>29499</v>
      </c>
      <c r="B29500" s="16" t="s">
        <v>48</v>
      </c>
      <c r="C29500" s="21">
        <v>0</v>
      </c>
      <c r="D29500" s="22">
        <v>52</v>
      </c>
      <c r="E29500" s="21">
        <v>250</v>
      </c>
      <c r="F29500" s="30">
        <v>-0.0510178841650486</v>
      </c>
      <c r="G29500" s="29">
        <v>2.3669263671875</v>
      </c>
      <c r="H29500" s="30">
        <v>0.132654359216491</v>
      </c>
      <c r="I29500" s="29">
        <v>0.3556543546064</v>
      </c>
      <c r="J29500" s="41" t="s">
        <v>1330</v>
      </c>
      <c r="K29500" s="44" t="s">
        <v>30608</v>
      </c>
    </row>
    <row r="29501">
      <c r="A29501" s="21">
        <v>29500</v>
      </c>
      <c r="B29501" s="16" t="s">
        <v>48</v>
      </c>
      <c r="C29501" s="21">
        <v>0</v>
      </c>
      <c r="D29501" s="22">
        <v>52</v>
      </c>
      <c r="E29501" s="21">
        <v>250</v>
      </c>
      <c r="F29501" s="30">
        <v>-0.0510175228118896</v>
      </c>
      <c r="G29501" s="29">
        <v>2.3652357421875</v>
      </c>
      <c r="H29501" s="30">
        <v>0.13293778989878</v>
      </c>
      <c r="I29501" s="29">
        <v>0.356324734986581</v>
      </c>
      <c r="J29501" s="41" t="s">
        <v>1332</v>
      </c>
      <c r="K29501" s="44" t="s">
        <v>30609</v>
      </c>
    </row>
    <row r="29502">
      <c r="A29502" s="21">
        <v>29501</v>
      </c>
      <c r="B29502" s="16" t="s">
        <v>48</v>
      </c>
      <c r="C29502" s="21">
        <v>0</v>
      </c>
      <c r="D29502" s="22">
        <v>52</v>
      </c>
      <c r="E29502" s="21">
        <v>250</v>
      </c>
      <c r="F29502" s="30">
        <v>-0.051018126308918</v>
      </c>
      <c r="G29502" s="29">
        <v>2.363499609375</v>
      </c>
      <c r="H29502" s="30">
        <v>0.133221223933829</v>
      </c>
      <c r="I29502" s="29">
        <v>0.356994631217704</v>
      </c>
      <c r="J29502" s="41" t="s">
        <v>1334</v>
      </c>
      <c r="K29502" s="44" t="s">
        <v>30610</v>
      </c>
    </row>
    <row r="29503">
      <c r="A29503" s="21">
        <v>29502</v>
      </c>
      <c r="B29503" s="16" t="s">
        <v>48</v>
      </c>
      <c r="C29503" s="21">
        <v>0</v>
      </c>
      <c r="D29503" s="22">
        <v>52</v>
      </c>
      <c r="E29503" s="21">
        <v>250</v>
      </c>
      <c r="F29503" s="30">
        <v>-0.0510173998773098</v>
      </c>
      <c r="G29503" s="29">
        <v>2.361842578125</v>
      </c>
      <c r="H29503" s="30">
        <v>0.133504653933148</v>
      </c>
      <c r="I29503" s="29">
        <v>0.357664048258012</v>
      </c>
      <c r="J29503" s="41" t="s">
        <v>1336</v>
      </c>
      <c r="K29503" s="44" t="s">
        <v>30611</v>
      </c>
    </row>
    <row r="29504">
      <c r="A29504" s="21">
        <v>29503</v>
      </c>
      <c r="B29504" s="16" t="s">
        <v>48</v>
      </c>
      <c r="C29504" s="21">
        <v>0</v>
      </c>
      <c r="D29504" s="22">
        <v>52</v>
      </c>
      <c r="E29504" s="21">
        <v>250</v>
      </c>
      <c r="F29504" s="30">
        <v>-0.0510183684527874</v>
      </c>
      <c r="G29504" s="29">
        <v>2.3601724609375</v>
      </c>
      <c r="H29504" s="30">
        <v>0.133788089313441</v>
      </c>
      <c r="I29504" s="29">
        <v>0.358333004637036</v>
      </c>
      <c r="J29504" s="41" t="s">
        <v>1338</v>
      </c>
      <c r="K29504" s="44" t="s">
        <v>30612</v>
      </c>
    </row>
    <row r="29505">
      <c r="A29505" s="21">
        <v>29504</v>
      </c>
      <c r="B29505" s="16" t="s">
        <v>48</v>
      </c>
      <c r="C29505" s="21">
        <v>0</v>
      </c>
      <c r="D29505" s="22">
        <v>52</v>
      </c>
      <c r="E29505" s="21">
        <v>250</v>
      </c>
      <c r="F29505" s="30">
        <v>-0.0510197021067142</v>
      </c>
      <c r="G29505" s="29">
        <v>2.3584619140625</v>
      </c>
      <c r="H29505" s="30">
        <v>0.134071532102923</v>
      </c>
      <c r="I29505" s="29">
        <v>0.359001493660844</v>
      </c>
      <c r="J29505" s="41" t="s">
        <v>1340</v>
      </c>
      <c r="K29505" s="44" t="s">
        <v>30613</v>
      </c>
    </row>
    <row r="29506">
      <c r="A29506" s="21">
        <v>29505</v>
      </c>
      <c r="B29506" s="16" t="s">
        <v>48</v>
      </c>
      <c r="C29506" s="21">
        <v>0</v>
      </c>
      <c r="D29506" s="22">
        <v>52</v>
      </c>
      <c r="E29506" s="21">
        <v>250</v>
      </c>
      <c r="F29506" s="30">
        <v>-0.0510188527405262</v>
      </c>
      <c r="G29506" s="29">
        <v>2.3567525390625</v>
      </c>
      <c r="H29506" s="30">
        <v>0.134354970173703</v>
      </c>
      <c r="I29506" s="29">
        <v>0.359669487053823</v>
      </c>
      <c r="J29506" s="41" t="s">
        <v>1342</v>
      </c>
      <c r="K29506" s="44" t="s">
        <v>30614</v>
      </c>
    </row>
    <row r="29507">
      <c r="A29507" s="21">
        <v>29506</v>
      </c>
      <c r="B29507" s="16" t="s">
        <v>48</v>
      </c>
      <c r="C29507" s="21">
        <v>0</v>
      </c>
      <c r="D29507" s="22">
        <v>52</v>
      </c>
      <c r="E29507" s="21">
        <v>250</v>
      </c>
      <c r="F29507" s="30">
        <v>-0.0510182492434978</v>
      </c>
      <c r="G29507" s="29">
        <v>2.3542466796875</v>
      </c>
      <c r="H29507" s="30">
        <v>0.134638404891723</v>
      </c>
      <c r="I29507" s="29">
        <v>0.360336762297629</v>
      </c>
      <c r="J29507" s="41" t="s">
        <v>1344</v>
      </c>
      <c r="K29507" s="44" t="s">
        <v>30615</v>
      </c>
    </row>
    <row r="29508">
      <c r="A29508" s="21">
        <v>29507</v>
      </c>
      <c r="B29508" s="16" t="s">
        <v>48</v>
      </c>
      <c r="C29508" s="21">
        <v>0</v>
      </c>
      <c r="D29508" s="22">
        <v>52</v>
      </c>
      <c r="E29508" s="21">
        <v>250</v>
      </c>
      <c r="F29508" s="30">
        <v>-0.051018126308918</v>
      </c>
      <c r="G29508" s="29">
        <v>2.3525109375</v>
      </c>
      <c r="H29508" s="30">
        <v>0.134921838926772</v>
      </c>
      <c r="I29508" s="29">
        <v>0.361003543965143</v>
      </c>
      <c r="J29508" s="41" t="s">
        <v>1346</v>
      </c>
      <c r="K29508" s="44" t="s">
        <v>30616</v>
      </c>
    </row>
    <row r="29509">
      <c r="A29509" s="21">
        <v>29508</v>
      </c>
      <c r="B29509" s="16" t="s">
        <v>48</v>
      </c>
      <c r="C29509" s="21">
        <v>0</v>
      </c>
      <c r="D29509" s="22">
        <v>52</v>
      </c>
      <c r="E29509" s="21">
        <v>250</v>
      </c>
      <c r="F29509" s="30">
        <v>-0.0510187335312366</v>
      </c>
      <c r="G29509" s="29">
        <v>2.3507888671875</v>
      </c>
      <c r="H29509" s="30">
        <v>0.135205276335279</v>
      </c>
      <c r="I29509" s="29">
        <v>0.361669845469605</v>
      </c>
      <c r="J29509" s="41" t="s">
        <v>1348</v>
      </c>
      <c r="K29509" s="44" t="s">
        <v>30617</v>
      </c>
    </row>
    <row r="29510">
      <c r="A29510" s="21">
        <v>29509</v>
      </c>
      <c r="B29510" s="16" t="s">
        <v>48</v>
      </c>
      <c r="C29510" s="21">
        <v>0</v>
      </c>
      <c r="D29510" s="22">
        <v>52</v>
      </c>
      <c r="E29510" s="21">
        <v>250</v>
      </c>
      <c r="F29510" s="30">
        <v>-0.051018126308918</v>
      </c>
      <c r="G29510" s="29">
        <v>2.3490126953125</v>
      </c>
      <c r="H29510" s="30">
        <v>0.135488710370329</v>
      </c>
      <c r="I29510" s="29">
        <v>0.36233563561622</v>
      </c>
      <c r="J29510" s="41" t="s">
        <v>1350</v>
      </c>
      <c r="K29510" s="44" t="s">
        <v>30618</v>
      </c>
    </row>
    <row r="29511">
      <c r="A29511" s="21">
        <v>29510</v>
      </c>
      <c r="B29511" s="16" t="s">
        <v>48</v>
      </c>
      <c r="C29511" s="21">
        <v>0</v>
      </c>
      <c r="D29511" s="22">
        <v>52</v>
      </c>
      <c r="E29511" s="21">
        <v>250</v>
      </c>
      <c r="F29511" s="30">
        <v>-0.0510195791721344</v>
      </c>
      <c r="G29511" s="29">
        <v>2.34728125</v>
      </c>
      <c r="H29511" s="30">
        <v>0.135772152476841</v>
      </c>
      <c r="I29511" s="29">
        <v>0.363000953958296</v>
      </c>
      <c r="J29511" s="41" t="s">
        <v>1352</v>
      </c>
      <c r="K29511" s="44" t="s">
        <v>30619</v>
      </c>
    </row>
    <row r="29512">
      <c r="A29512" s="21">
        <v>29511</v>
      </c>
      <c r="B29512" s="16" t="s">
        <v>48</v>
      </c>
      <c r="C29512" s="21">
        <v>0</v>
      </c>
      <c r="D29512" s="22">
        <v>52</v>
      </c>
      <c r="E29512" s="21">
        <v>250</v>
      </c>
      <c r="F29512" s="30">
        <v>-0.0510178841650486</v>
      </c>
      <c r="G29512" s="29">
        <v>2.345622265625</v>
      </c>
      <c r="H29512" s="30">
        <v>0.136055585166646</v>
      </c>
      <c r="I29512" s="29">
        <v>0.36366577998631</v>
      </c>
      <c r="J29512" s="41" t="s">
        <v>1354</v>
      </c>
      <c r="K29512" s="44" t="s">
        <v>30620</v>
      </c>
    </row>
    <row r="29513">
      <c r="A29513" s="21">
        <v>29512</v>
      </c>
      <c r="B29513" s="16" t="s">
        <v>48</v>
      </c>
      <c r="C29513" s="21">
        <v>0</v>
      </c>
      <c r="D29513" s="22">
        <v>52</v>
      </c>
      <c r="E29513" s="21">
        <v>250</v>
      </c>
      <c r="F29513" s="30">
        <v>-0.0510173998773098</v>
      </c>
      <c r="G29513" s="29">
        <v>2.3438857421875</v>
      </c>
      <c r="H29513" s="30">
        <v>0.136339015165965</v>
      </c>
      <c r="I29513" s="29">
        <v>0.364330107520621</v>
      </c>
      <c r="J29513" s="41" t="s">
        <v>1356</v>
      </c>
      <c r="K29513" s="44" t="s">
        <v>30621</v>
      </c>
    </row>
    <row r="29514">
      <c r="A29514" s="21">
        <v>29513</v>
      </c>
      <c r="B29514" s="16" t="s">
        <v>48</v>
      </c>
      <c r="C29514" s="21">
        <v>0</v>
      </c>
      <c r="D29514" s="22">
        <v>52</v>
      </c>
      <c r="E29514" s="21">
        <v>250</v>
      </c>
      <c r="F29514" s="30">
        <v>-0.0510175228118896</v>
      </c>
      <c r="G29514" s="29">
        <v>2.342250390625</v>
      </c>
      <c r="H29514" s="30">
        <v>0.136622445848253</v>
      </c>
      <c r="I29514" s="29">
        <v>0.364993973146926</v>
      </c>
      <c r="J29514" s="41" t="s">
        <v>1358</v>
      </c>
      <c r="K29514" s="44" t="s">
        <v>30622</v>
      </c>
    </row>
    <row r="29515">
      <c r="A29515" s="21">
        <v>29514</v>
      </c>
      <c r="B29515" s="16" t="s">
        <v>48</v>
      </c>
      <c r="C29515" s="21">
        <v>0</v>
      </c>
      <c r="D29515" s="22">
        <v>52</v>
      </c>
      <c r="E29515" s="21">
        <v>250</v>
      </c>
      <c r="F29515" s="30">
        <v>-0.0510192178189754</v>
      </c>
      <c r="G29515" s="29">
        <v>2.34061640625</v>
      </c>
      <c r="H29515" s="30">
        <v>0.136905885947247</v>
      </c>
      <c r="I29515" s="29">
        <v>0.365657397692821</v>
      </c>
      <c r="J29515" s="41" t="s">
        <v>1360</v>
      </c>
      <c r="K29515" s="44" t="s">
        <v>30623</v>
      </c>
    </row>
    <row r="29516">
      <c r="A29516" s="21">
        <v>29515</v>
      </c>
      <c r="B29516" s="16" t="s">
        <v>48</v>
      </c>
      <c r="C29516" s="21">
        <v>0</v>
      </c>
      <c r="D29516" s="22">
        <v>52</v>
      </c>
      <c r="E29516" s="21">
        <v>250</v>
      </c>
      <c r="F29516" s="30">
        <v>-0.0510171577334404</v>
      </c>
      <c r="G29516" s="29">
        <v>2.3389306640625</v>
      </c>
      <c r="H29516" s="30">
        <v>0.137189314601322</v>
      </c>
      <c r="I29516" s="29">
        <v>0.36632031766291</v>
      </c>
      <c r="J29516" s="41" t="s">
        <v>1362</v>
      </c>
      <c r="K29516" s="44" t="s">
        <v>30624</v>
      </c>
    </row>
    <row r="29517">
      <c r="A29517" s="21">
        <v>29516</v>
      </c>
      <c r="B29517" s="16" t="s">
        <v>48</v>
      </c>
      <c r="C29517" s="21">
        <v>0</v>
      </c>
      <c r="D29517" s="22">
        <v>52</v>
      </c>
      <c r="E29517" s="21">
        <v>250</v>
      </c>
      <c r="F29517" s="30">
        <v>-0.0510187335312366</v>
      </c>
      <c r="G29517" s="29">
        <v>2.3372705078125</v>
      </c>
      <c r="H29517" s="30">
        <v>0.137472752009829</v>
      </c>
      <c r="I29517" s="29">
        <v>0.366982787558624</v>
      </c>
      <c r="J29517" s="41" t="s">
        <v>1364</v>
      </c>
      <c r="K29517" s="44" t="s">
        <v>30625</v>
      </c>
    </row>
    <row r="29518">
      <c r="A29518" s="21">
        <v>29517</v>
      </c>
      <c r="B29518" s="16" t="s">
        <v>48</v>
      </c>
      <c r="C29518" s="21">
        <v>0</v>
      </c>
      <c r="D29518" s="22">
        <v>52</v>
      </c>
      <c r="E29518" s="21">
        <v>250</v>
      </c>
      <c r="F29518" s="30">
        <v>-0.0510190948843956</v>
      </c>
      <c r="G29518" s="29">
        <v>2.3355853515625</v>
      </c>
      <c r="H29518" s="30">
        <v>0.137756191425853</v>
      </c>
      <c r="I29518" s="29">
        <v>0.367644784506746</v>
      </c>
      <c r="J29518" s="41" t="s">
        <v>1366</v>
      </c>
      <c r="K29518" s="44" t="s">
        <v>30626</v>
      </c>
    </row>
    <row r="29519">
      <c r="A29519" s="21">
        <v>29518</v>
      </c>
      <c r="B29519" s="16" t="s">
        <v>48</v>
      </c>
      <c r="C29519" s="21">
        <v>0</v>
      </c>
      <c r="D29519" s="22">
        <v>52</v>
      </c>
      <c r="E29519" s="21">
        <v>250</v>
      </c>
      <c r="F29519" s="30">
        <v>-0.0510199442505836</v>
      </c>
      <c r="G29519" s="29">
        <v>2.333926171875</v>
      </c>
      <c r="H29519" s="30">
        <v>0.138039635560579</v>
      </c>
      <c r="I29519" s="29">
        <v>0.368306322191046</v>
      </c>
      <c r="J29519" s="41" t="s">
        <v>1368</v>
      </c>
      <c r="K29519" s="44" t="s">
        <v>30627</v>
      </c>
    </row>
    <row r="29520">
      <c r="A29520" s="21">
        <v>29519</v>
      </c>
      <c r="B29520" s="16" t="s">
        <v>48</v>
      </c>
      <c r="C29520" s="21">
        <v>0</v>
      </c>
      <c r="D29520" s="22">
        <v>52</v>
      </c>
      <c r="E29520" s="21">
        <v>250</v>
      </c>
      <c r="F29520" s="30">
        <v>-0.0510216392576694</v>
      </c>
      <c r="G29520" s="29">
        <v>2.3322787109375</v>
      </c>
      <c r="H29520" s="30">
        <v>0.13832308911201</v>
      </c>
      <c r="I29520" s="29">
        <v>0.36896741487459</v>
      </c>
      <c r="J29520" s="41" t="s">
        <v>1370</v>
      </c>
      <c r="K29520" s="44" t="s">
        <v>30628</v>
      </c>
    </row>
    <row r="29521">
      <c r="A29521" s="21">
        <v>29520</v>
      </c>
      <c r="B29521" s="16" t="s">
        <v>48</v>
      </c>
      <c r="C29521" s="21">
        <v>0</v>
      </c>
      <c r="D29521" s="22">
        <v>52</v>
      </c>
      <c r="E29521" s="21">
        <v>250</v>
      </c>
      <c r="F29521" s="30">
        <v>-0.051020186394453</v>
      </c>
      <c r="G29521" s="29">
        <v>2.3305373046875</v>
      </c>
      <c r="H29521" s="30">
        <v>0.138606534591979</v>
      </c>
      <c r="I29521" s="29">
        <v>0.369627995139503</v>
      </c>
      <c r="J29521" s="41" t="s">
        <v>1372</v>
      </c>
      <c r="K29521" s="44" t="s">
        <v>30629</v>
      </c>
    </row>
    <row r="29522">
      <c r="A29522" s="21">
        <v>29521</v>
      </c>
      <c r="B29522" s="16" t="s">
        <v>48</v>
      </c>
      <c r="C29522" s="21">
        <v>0</v>
      </c>
      <c r="D29522" s="22">
        <v>52</v>
      </c>
      <c r="E29522" s="21">
        <v>250</v>
      </c>
      <c r="F29522" s="30">
        <v>-0.0510197021067142</v>
      </c>
      <c r="G29522" s="29">
        <v>2.32886796875</v>
      </c>
      <c r="H29522" s="30">
        <v>0.138889977381461</v>
      </c>
      <c r="I29522" s="29">
        <v>0.3702880959729</v>
      </c>
      <c r="J29522" s="41" t="s">
        <v>1374</v>
      </c>
      <c r="K29522" s="44" t="s">
        <v>30630</v>
      </c>
    </row>
    <row r="29523">
      <c r="A29523" s="21">
        <v>29522</v>
      </c>
      <c r="B29523" s="16" t="s">
        <v>48</v>
      </c>
      <c r="C29523" s="21">
        <v>0</v>
      </c>
      <c r="D29523" s="22">
        <v>52</v>
      </c>
      <c r="E29523" s="21">
        <v>250</v>
      </c>
      <c r="F29523" s="30">
        <v>-0.0510207936167717</v>
      </c>
      <c r="G29523" s="29">
        <v>2.327169140625</v>
      </c>
      <c r="H29523" s="30">
        <v>0.139173426234888</v>
      </c>
      <c r="I29523" s="29">
        <v>0.37094772939754</v>
      </c>
      <c r="J29523" s="41" t="s">
        <v>1376</v>
      </c>
      <c r="K29523" s="44" t="s">
        <v>30631</v>
      </c>
    </row>
    <row r="29524">
      <c r="A29524" s="21">
        <v>29523</v>
      </c>
      <c r="B29524" s="16" t="s">
        <v>48</v>
      </c>
      <c r="C29524" s="21">
        <v>0</v>
      </c>
      <c r="D29524" s="22">
        <v>52</v>
      </c>
      <c r="E29524" s="21">
        <v>250</v>
      </c>
      <c r="F29524" s="30">
        <v>-0.0510182492434978</v>
      </c>
      <c r="G29524" s="29">
        <v>2.3255158203125</v>
      </c>
      <c r="H29524" s="30">
        <v>0.139456860952907</v>
      </c>
      <c r="I29524" s="29">
        <v>0.37160686131832</v>
      </c>
      <c r="J29524" s="41" t="s">
        <v>1378</v>
      </c>
      <c r="K29524" s="44" t="s">
        <v>30632</v>
      </c>
    </row>
    <row r="29525">
      <c r="A29525" s="21">
        <v>29524</v>
      </c>
      <c r="B29525" s="16" t="s">
        <v>48</v>
      </c>
      <c r="C29525" s="21">
        <v>0</v>
      </c>
      <c r="D29525" s="22">
        <v>52</v>
      </c>
      <c r="E29525" s="21">
        <v>250</v>
      </c>
      <c r="F29525" s="30">
        <v>-0.0510195791721344</v>
      </c>
      <c r="G29525" s="29">
        <v>2.323467578125</v>
      </c>
      <c r="H29525" s="30">
        <v>0.139740303059419</v>
      </c>
      <c r="I29525" s="29">
        <v>0.372265429863076</v>
      </c>
      <c r="J29525" s="41" t="s">
        <v>1380</v>
      </c>
      <c r="K29525" s="44" t="s">
        <v>30633</v>
      </c>
    </row>
    <row r="29526">
      <c r="A29526" s="21">
        <v>29525</v>
      </c>
      <c r="B29526" s="16" t="s">
        <v>48</v>
      </c>
      <c r="C29526" s="21">
        <v>0</v>
      </c>
      <c r="D29526" s="22">
        <v>52</v>
      </c>
      <c r="E29526" s="21">
        <v>250</v>
      </c>
      <c r="F29526" s="30">
        <v>-0.0510193333029747</v>
      </c>
      <c r="G29526" s="29">
        <v>2.321847265625</v>
      </c>
      <c r="H29526" s="30">
        <v>0.140023743799991</v>
      </c>
      <c r="I29526" s="29">
        <v>0.37292353597154</v>
      </c>
      <c r="J29526" s="41" t="s">
        <v>1382</v>
      </c>
      <c r="K29526" s="44" t="s">
        <v>30634</v>
      </c>
    </row>
    <row r="29527">
      <c r="A29527" s="21">
        <v>29526</v>
      </c>
      <c r="B29527" s="16" t="s">
        <v>48</v>
      </c>
      <c r="C29527" s="21">
        <v>0</v>
      </c>
      <c r="D29527" s="22">
        <v>52</v>
      </c>
      <c r="E29527" s="21">
        <v>250</v>
      </c>
      <c r="F29527" s="30">
        <v>-0.0510203093290329</v>
      </c>
      <c r="G29527" s="29">
        <v>2.3201767578125</v>
      </c>
      <c r="H29527" s="30">
        <v>0.14030718996293</v>
      </c>
      <c r="I29527" s="29">
        <v>0.373581181170882</v>
      </c>
      <c r="J29527" s="41" t="s">
        <v>1384</v>
      </c>
      <c r="K29527" s="44" t="s">
        <v>30635</v>
      </c>
    </row>
    <row r="29528">
      <c r="A29528" s="21">
        <v>29527</v>
      </c>
      <c r="B29528" s="16" t="s">
        <v>48</v>
      </c>
      <c r="C29528" s="21">
        <v>0</v>
      </c>
      <c r="D29528" s="22">
        <v>52</v>
      </c>
      <c r="E29528" s="21">
        <v>250</v>
      </c>
      <c r="F29528" s="30">
        <v>-0.0510218814015388</v>
      </c>
      <c r="G29528" s="29">
        <v>2.318580859375</v>
      </c>
      <c r="H29528" s="30">
        <v>0.140590644859605</v>
      </c>
      <c r="I29528" s="29">
        <v>0.374238394268809</v>
      </c>
      <c r="J29528" s="41" t="s">
        <v>1386</v>
      </c>
      <c r="K29528" s="44" t="s">
        <v>30636</v>
      </c>
    </row>
    <row r="29529">
      <c r="A29529" s="21">
        <v>29528</v>
      </c>
      <c r="B29529" s="16" t="s">
        <v>48</v>
      </c>
      <c r="C29529" s="21">
        <v>0</v>
      </c>
      <c r="D29529" s="22">
        <v>52</v>
      </c>
      <c r="E29529" s="21">
        <v>250</v>
      </c>
      <c r="F29529" s="30">
        <v>-0.0510165505111217</v>
      </c>
      <c r="G29529" s="29">
        <v>2.31695078125</v>
      </c>
      <c r="H29529" s="30">
        <v>0.140874070140223</v>
      </c>
      <c r="I29529" s="29">
        <v>0.374895076694162</v>
      </c>
      <c r="J29529" s="41" t="s">
        <v>1388</v>
      </c>
      <c r="K29529" s="44" t="s">
        <v>30637</v>
      </c>
    </row>
    <row r="29530">
      <c r="A29530" s="21">
        <v>29529</v>
      </c>
      <c r="B29530" s="16" t="s">
        <v>48</v>
      </c>
      <c r="C29530" s="21">
        <v>0</v>
      </c>
      <c r="D29530" s="22">
        <v>52</v>
      </c>
      <c r="E29530" s="21">
        <v>250</v>
      </c>
      <c r="F29530" s="30">
        <v>-0.0510180070996284</v>
      </c>
      <c r="G29530" s="29">
        <v>2.3152462890625</v>
      </c>
      <c r="H29530" s="30">
        <v>0.141157503512998</v>
      </c>
      <c r="I29530" s="29">
        <v>0.375551294758677</v>
      </c>
      <c r="J29530" s="41" t="s">
        <v>1390</v>
      </c>
      <c r="K29530" s="44" t="s">
        <v>30638</v>
      </c>
    </row>
    <row r="29531">
      <c r="A29531" s="21">
        <v>29530</v>
      </c>
      <c r="B29531" s="16" t="s">
        <v>48</v>
      </c>
      <c r="C29531" s="21">
        <v>0</v>
      </c>
      <c r="D29531" s="22">
        <v>52</v>
      </c>
      <c r="E29531" s="21">
        <v>250</v>
      </c>
      <c r="F29531" s="30">
        <v>-0.051018975675106</v>
      </c>
      <c r="G29531" s="29">
        <v>2.313628515625</v>
      </c>
      <c r="H29531" s="30">
        <v>0.141440942266749</v>
      </c>
      <c r="I29531" s="29">
        <v>0.376207066741788</v>
      </c>
      <c r="J29531" s="41" t="s">
        <v>1392</v>
      </c>
      <c r="K29531" s="44" t="s">
        <v>30639</v>
      </c>
    </row>
    <row r="29532">
      <c r="A29532" s="21">
        <v>29531</v>
      </c>
      <c r="B29532" s="16" t="s">
        <v>48</v>
      </c>
      <c r="C29532" s="21">
        <v>0</v>
      </c>
      <c r="D29532" s="22">
        <v>52</v>
      </c>
      <c r="E29532" s="21">
        <v>250</v>
      </c>
      <c r="F29532" s="30">
        <v>-0.0510216392576694</v>
      </c>
      <c r="G29532" s="29">
        <v>2.31206015625</v>
      </c>
      <c r="H29532" s="30">
        <v>0.14172439581818</v>
      </c>
      <c r="I29532" s="29">
        <v>0.3768624284042</v>
      </c>
      <c r="J29532" s="41" t="s">
        <v>1394</v>
      </c>
      <c r="K29532" s="44" t="s">
        <v>30640</v>
      </c>
    </row>
    <row r="29533">
      <c r="A29533" s="21">
        <v>29532</v>
      </c>
      <c r="B29533" s="16" t="s">
        <v>48</v>
      </c>
      <c r="C29533" s="21">
        <v>0</v>
      </c>
      <c r="D29533" s="22">
        <v>52</v>
      </c>
      <c r="E29533" s="21">
        <v>250</v>
      </c>
      <c r="F29533" s="30">
        <v>-0.0510180070996284</v>
      </c>
      <c r="G29533" s="29">
        <v>2.3104126953125</v>
      </c>
      <c r="H29533" s="30">
        <v>0.142007829190956</v>
      </c>
      <c r="I29533" s="29">
        <v>0.377517276466936</v>
      </c>
      <c r="J29533" s="41" t="s">
        <v>1396</v>
      </c>
      <c r="K29533" s="44" t="s">
        <v>30641</v>
      </c>
    </row>
    <row r="29534">
      <c r="A29534" s="21">
        <v>29533</v>
      </c>
      <c r="B29534" s="16" t="s">
        <v>48</v>
      </c>
      <c r="C29534" s="21">
        <v>0</v>
      </c>
      <c r="D29534" s="22">
        <v>52</v>
      </c>
      <c r="E29534" s="21">
        <v>250</v>
      </c>
      <c r="F29534" s="30">
        <v>-0.0510200671851635</v>
      </c>
      <c r="G29534" s="29">
        <v>2.308821484375</v>
      </c>
      <c r="H29534" s="30">
        <v>0.142291274008652</v>
      </c>
      <c r="I29534" s="29">
        <v>0.378171699951666</v>
      </c>
      <c r="J29534" s="41" t="s">
        <v>1398</v>
      </c>
      <c r="K29534" s="44" t="s">
        <v>30642</v>
      </c>
    </row>
    <row r="29535">
      <c r="A29535" s="21">
        <v>29534</v>
      </c>
      <c r="B29535" s="16" t="s">
        <v>48</v>
      </c>
      <c r="C29535" s="21">
        <v>0</v>
      </c>
      <c r="D29535" s="22">
        <v>52</v>
      </c>
      <c r="E29535" s="21">
        <v>250</v>
      </c>
      <c r="F29535" s="30">
        <v>-0.0510170385241508</v>
      </c>
      <c r="G29535" s="29">
        <v>2.3072572265625</v>
      </c>
      <c r="H29535" s="30">
        <v>0.142574702000452</v>
      </c>
      <c r="I29535" s="29">
        <v>0.378825641233959</v>
      </c>
      <c r="J29535" s="41" t="s">
        <v>1400</v>
      </c>
      <c r="K29535" s="44" t="s">
        <v>30643</v>
      </c>
    </row>
    <row r="29536">
      <c r="A29536" s="21">
        <v>29535</v>
      </c>
      <c r="B29536" s="16" t="s">
        <v>48</v>
      </c>
      <c r="C29536" s="21">
        <v>0</v>
      </c>
      <c r="D29536" s="22">
        <v>52</v>
      </c>
      <c r="E29536" s="21">
        <v>250</v>
      </c>
      <c r="F29536" s="30">
        <v>-0.0510199442505836</v>
      </c>
      <c r="G29536" s="29">
        <v>2.30566796875</v>
      </c>
      <c r="H29536" s="30">
        <v>0.142858146135178</v>
      </c>
      <c r="I29536" s="29">
        <v>0.379479169296325</v>
      </c>
      <c r="J29536" s="41" t="s">
        <v>1402</v>
      </c>
      <c r="K29536" s="44" t="s">
        <v>30644</v>
      </c>
    </row>
    <row r="29537">
      <c r="A29537" s="21">
        <v>29536</v>
      </c>
      <c r="B29537" s="16" t="s">
        <v>48</v>
      </c>
      <c r="C29537" s="21">
        <v>0</v>
      </c>
      <c r="D29537" s="22">
        <v>52</v>
      </c>
      <c r="E29537" s="21">
        <v>250</v>
      </c>
      <c r="F29537" s="30">
        <v>-0.0510192178189754</v>
      </c>
      <c r="G29537" s="29">
        <v>2.3041357421875</v>
      </c>
      <c r="H29537" s="30">
        <v>0.143141586234172</v>
      </c>
      <c r="I29537" s="29">
        <v>0.380132253759187</v>
      </c>
      <c r="J29537" s="41" t="s">
        <v>1404</v>
      </c>
      <c r="K29537" s="44" t="s">
        <v>30645</v>
      </c>
    </row>
    <row r="29538">
      <c r="A29538" s="21">
        <v>29537</v>
      </c>
      <c r="B29538" s="16" t="s">
        <v>48</v>
      </c>
      <c r="C29538" s="21">
        <v>0</v>
      </c>
      <c r="D29538" s="22">
        <v>52</v>
      </c>
      <c r="E29538" s="21">
        <v>250</v>
      </c>
      <c r="F29538" s="30">
        <v>-0.051020186394453</v>
      </c>
      <c r="G29538" s="29">
        <v>2.3025185546875</v>
      </c>
      <c r="H29538" s="30">
        <v>0.143425031714141</v>
      </c>
      <c r="I29538" s="29">
        <v>0.380784892236058</v>
      </c>
      <c r="J29538" s="41" t="s">
        <v>1406</v>
      </c>
      <c r="K29538" s="44" t="s">
        <v>30646</v>
      </c>
    </row>
    <row r="29539">
      <c r="A29539" s="21">
        <v>29538</v>
      </c>
      <c r="B29539" s="16" t="s">
        <v>48</v>
      </c>
      <c r="C29539" s="21">
        <v>0</v>
      </c>
      <c r="D29539" s="22">
        <v>52</v>
      </c>
      <c r="E29539" s="21">
        <v>250</v>
      </c>
      <c r="F29539" s="30">
        <v>-0.0510197021067142</v>
      </c>
      <c r="G29539" s="29">
        <v>2.3011259765625</v>
      </c>
      <c r="H29539" s="30">
        <v>0.143708474503623</v>
      </c>
      <c r="I29539" s="29">
        <v>0.381437129801804</v>
      </c>
      <c r="J29539" s="41" t="s">
        <v>1408</v>
      </c>
      <c r="K29539" s="44" t="s">
        <v>30647</v>
      </c>
    </row>
    <row r="29540">
      <c r="A29540" s="21">
        <v>29539</v>
      </c>
      <c r="B29540" s="16" t="s">
        <v>48</v>
      </c>
      <c r="C29540" s="21">
        <v>0</v>
      </c>
      <c r="D29540" s="22">
        <v>52</v>
      </c>
      <c r="E29540" s="21">
        <v>250</v>
      </c>
      <c r="F29540" s="30">
        <v>-0.051018126308918</v>
      </c>
      <c r="G29540" s="29">
        <v>2.299673828125</v>
      </c>
      <c r="H29540" s="30">
        <v>0.143991908538673</v>
      </c>
      <c r="I29540" s="29">
        <v>0.382088935634208</v>
      </c>
      <c r="J29540" s="41" t="s">
        <v>1410</v>
      </c>
      <c r="K29540" s="44" t="s">
        <v>30648</v>
      </c>
    </row>
    <row r="29541">
      <c r="A29541" s="21">
        <v>29540</v>
      </c>
      <c r="B29541" s="16" t="s">
        <v>48</v>
      </c>
      <c r="C29541" s="21">
        <v>0</v>
      </c>
      <c r="D29541" s="22">
        <v>52</v>
      </c>
      <c r="E29541" s="21">
        <v>250</v>
      </c>
      <c r="F29541" s="30">
        <v>-0.0510190948843956</v>
      </c>
      <c r="G29541" s="29">
        <v>2.2982380859375</v>
      </c>
      <c r="H29541" s="30">
        <v>0.144275347954697</v>
      </c>
      <c r="I29541" s="29">
        <v>0.382740346895171</v>
      </c>
      <c r="J29541" s="41" t="s">
        <v>1412</v>
      </c>
      <c r="K29541" s="44" t="s">
        <v>30649</v>
      </c>
    </row>
    <row r="29542">
      <c r="A29542" s="21">
        <v>29541</v>
      </c>
      <c r="B29542" s="16" t="s">
        <v>48</v>
      </c>
      <c r="C29542" s="21">
        <v>0</v>
      </c>
      <c r="D29542" s="22">
        <v>52</v>
      </c>
      <c r="E29542" s="21">
        <v>250</v>
      </c>
      <c r="F29542" s="30">
        <v>-0.0510190948843956</v>
      </c>
      <c r="G29542" s="29">
        <v>2.29677421875</v>
      </c>
      <c r="H29542" s="30">
        <v>0.144558787370722</v>
      </c>
      <c r="I29542" s="29">
        <v>0.383391343238473</v>
      </c>
      <c r="J29542" s="41" t="s">
        <v>1414</v>
      </c>
      <c r="K29542" s="44" t="s">
        <v>30650</v>
      </c>
    </row>
    <row r="29543">
      <c r="A29543" s="21">
        <v>29542</v>
      </c>
      <c r="B29543" s="16" t="s">
        <v>48</v>
      </c>
      <c r="C29543" s="21">
        <v>0</v>
      </c>
      <c r="D29543" s="22">
        <v>52</v>
      </c>
      <c r="E29543" s="21">
        <v>250</v>
      </c>
      <c r="F29543" s="30">
        <v>-0.0510199442505836</v>
      </c>
      <c r="G29543" s="29">
        <v>2.295375390625</v>
      </c>
      <c r="H29543" s="30">
        <v>0.144842231505447</v>
      </c>
      <c r="I29543" s="29">
        <v>0.384041953929939</v>
      </c>
      <c r="J29543" s="41" t="s">
        <v>1416</v>
      </c>
      <c r="K29543" s="44" t="s">
        <v>30651</v>
      </c>
    </row>
    <row r="29544">
      <c r="A29544" s="21">
        <v>29543</v>
      </c>
      <c r="B29544" s="16" t="s">
        <v>48</v>
      </c>
      <c r="C29544" s="21">
        <v>0</v>
      </c>
      <c r="D29544" s="22">
        <v>52</v>
      </c>
      <c r="E29544" s="21">
        <v>250</v>
      </c>
      <c r="F29544" s="30">
        <v>-0.051017764955759</v>
      </c>
      <c r="G29544" s="29">
        <v>2.293935546875</v>
      </c>
      <c r="H29544" s="30">
        <v>0.145125663532979</v>
      </c>
      <c r="I29544" s="29">
        <v>0.384692128733018</v>
      </c>
      <c r="J29544" s="41" t="s">
        <v>1418</v>
      </c>
      <c r="K29544" s="44" t="s">
        <v>30652</v>
      </c>
    </row>
    <row r="29545">
      <c r="A29545" s="21">
        <v>29544</v>
      </c>
      <c r="B29545" s="16" t="s">
        <v>48</v>
      </c>
      <c r="C29545" s="21">
        <v>0</v>
      </c>
      <c r="D29545" s="22">
        <v>52</v>
      </c>
      <c r="E29545" s="21">
        <v>250</v>
      </c>
      <c r="F29545" s="30">
        <v>-0.0510184913873672</v>
      </c>
      <c r="G29545" s="29">
        <v>2.2925439453125</v>
      </c>
      <c r="H29545" s="30">
        <v>0.145409099596242</v>
      </c>
      <c r="I29545" s="29">
        <v>0.385341918363735</v>
      </c>
      <c r="J29545" s="41" t="s">
        <v>1420</v>
      </c>
      <c r="K29545" s="44" t="s">
        <v>30653</v>
      </c>
    </row>
    <row r="29546">
      <c r="A29546" s="21">
        <v>29545</v>
      </c>
      <c r="B29546" s="16" t="s">
        <v>48</v>
      </c>
      <c r="C29546" s="21">
        <v>0</v>
      </c>
      <c r="D29546" s="22">
        <v>52</v>
      </c>
      <c r="E29546" s="21">
        <v>250</v>
      </c>
      <c r="F29546" s="30">
        <v>-0.0510195791721344</v>
      </c>
      <c r="G29546" s="29">
        <v>2.2910349609375</v>
      </c>
      <c r="H29546" s="30">
        <v>0.145692541702754</v>
      </c>
      <c r="I29546" s="29">
        <v>0.385991294139155</v>
      </c>
      <c r="J29546" s="41" t="s">
        <v>1422</v>
      </c>
      <c r="K29546" s="44" t="s">
        <v>30654</v>
      </c>
    </row>
    <row r="29547">
      <c r="A29547" s="21">
        <v>29546</v>
      </c>
      <c r="B29547" s="16" t="s">
        <v>48</v>
      </c>
      <c r="C29547" s="21">
        <v>0</v>
      </c>
      <c r="D29547" s="22">
        <v>52</v>
      </c>
      <c r="E29547" s="21">
        <v>250</v>
      </c>
      <c r="F29547" s="30">
        <v>-0.0510173998773098</v>
      </c>
      <c r="G29547" s="29">
        <v>2.2897212890625</v>
      </c>
      <c r="H29547" s="30">
        <v>0.145975971702072</v>
      </c>
      <c r="I29547" s="29">
        <v>0.386640269842553</v>
      </c>
      <c r="J29547" s="41" t="s">
        <v>1424</v>
      </c>
      <c r="K29547" s="44" t="s">
        <v>30655</v>
      </c>
    </row>
    <row r="29548">
      <c r="A29548" s="21">
        <v>29547</v>
      </c>
      <c r="B29548" s="16" t="s">
        <v>48</v>
      </c>
      <c r="C29548" s="21">
        <v>0</v>
      </c>
      <c r="D29548" s="22">
        <v>52</v>
      </c>
      <c r="E29548" s="21">
        <v>250</v>
      </c>
      <c r="F29548" s="30">
        <v>-0.0510194599628448</v>
      </c>
      <c r="G29548" s="29">
        <v>2.2883333984375</v>
      </c>
      <c r="H29548" s="30">
        <v>0.14625941314631</v>
      </c>
      <c r="I29548" s="29">
        <v>0.387288878365905</v>
      </c>
      <c r="J29548" s="41" t="s">
        <v>1426</v>
      </c>
      <c r="K29548" s="44" t="s">
        <v>30656</v>
      </c>
    </row>
    <row r="29549">
      <c r="A29549" s="21">
        <v>29548</v>
      </c>
      <c r="B29549" s="16" t="s">
        <v>48</v>
      </c>
      <c r="C29549" s="21">
        <v>0</v>
      </c>
      <c r="D29549" s="22">
        <v>52</v>
      </c>
      <c r="E29549" s="21">
        <v>250</v>
      </c>
      <c r="F29549" s="30">
        <v>-0.0510193333029747</v>
      </c>
      <c r="G29549" s="29">
        <v>2.2868806640625</v>
      </c>
      <c r="H29549" s="30">
        <v>0.146542853886882</v>
      </c>
      <c r="I29549" s="29">
        <v>0.387937073514926</v>
      </c>
      <c r="J29549" s="41" t="s">
        <v>1428</v>
      </c>
      <c r="K29549" s="44" t="s">
        <v>30657</v>
      </c>
    </row>
    <row r="29550">
      <c r="A29550" s="21">
        <v>29549</v>
      </c>
      <c r="B29550" s="16" t="s">
        <v>48</v>
      </c>
      <c r="C29550" s="21">
        <v>0</v>
      </c>
      <c r="D29550" s="22">
        <v>52</v>
      </c>
      <c r="E29550" s="21">
        <v>250</v>
      </c>
      <c r="F29550" s="30">
        <v>-0.0510199442505836</v>
      </c>
      <c r="G29550" s="29">
        <v>2.284996484375</v>
      </c>
      <c r="H29550" s="30">
        <v>0.146826298021608</v>
      </c>
      <c r="I29550" s="29">
        <v>0.388584742366291</v>
      </c>
      <c r="J29550" s="41" t="s">
        <v>1430</v>
      </c>
      <c r="K29550" s="44" t="s">
        <v>30658</v>
      </c>
    </row>
    <row r="29551">
      <c r="A29551" s="21">
        <v>29550</v>
      </c>
      <c r="B29551" s="16" t="s">
        <v>48</v>
      </c>
      <c r="C29551" s="21">
        <v>0</v>
      </c>
      <c r="D29551" s="22">
        <v>52</v>
      </c>
      <c r="E29551" s="21">
        <v>250</v>
      </c>
      <c r="F29551" s="30">
        <v>-0.0510187335312366</v>
      </c>
      <c r="G29551" s="29">
        <v>2.2836099609375</v>
      </c>
      <c r="H29551" s="30">
        <v>0.147109735430115</v>
      </c>
      <c r="I29551" s="29">
        <v>0.389232002855659</v>
      </c>
      <c r="J29551" s="41" t="s">
        <v>1432</v>
      </c>
      <c r="K29551" s="44" t="s">
        <v>30659</v>
      </c>
    </row>
    <row r="29552">
      <c r="A29552" s="21">
        <v>29551</v>
      </c>
      <c r="B29552" s="16" t="s">
        <v>48</v>
      </c>
      <c r="C29552" s="21">
        <v>0</v>
      </c>
      <c r="D29552" s="22">
        <v>52</v>
      </c>
      <c r="E29552" s="21">
        <v>250</v>
      </c>
      <c r="F29552" s="30">
        <v>-0.0510204248130322</v>
      </c>
      <c r="G29552" s="29">
        <v>2.282255859375</v>
      </c>
      <c r="H29552" s="30">
        <v>0.147393182234632</v>
      </c>
      <c r="I29552" s="29">
        <v>0.389878900986089</v>
      </c>
      <c r="J29552" s="41" t="s">
        <v>1434</v>
      </c>
      <c r="K29552" s="44" t="s">
        <v>30660</v>
      </c>
    </row>
    <row r="29553">
      <c r="A29553" s="21">
        <v>29552</v>
      </c>
      <c r="B29553" s="16" t="s">
        <v>48</v>
      </c>
      <c r="C29553" s="21">
        <v>0</v>
      </c>
      <c r="D29553" s="22">
        <v>52</v>
      </c>
      <c r="E29553" s="21">
        <v>250</v>
      </c>
      <c r="F29553" s="30">
        <v>-0.051020186394453</v>
      </c>
      <c r="G29553" s="29">
        <v>2.2807701171875</v>
      </c>
      <c r="H29553" s="30">
        <v>0.147676627714601</v>
      </c>
      <c r="I29553" s="29">
        <v>0.390525374966655</v>
      </c>
      <c r="J29553" s="41" t="s">
        <v>1436</v>
      </c>
      <c r="K29553" s="44" t="s">
        <v>30661</v>
      </c>
    </row>
    <row r="29554">
      <c r="A29554" s="21">
        <v>29553</v>
      </c>
      <c r="B29554" s="16" t="s">
        <v>48</v>
      </c>
      <c r="C29554" s="21">
        <v>0</v>
      </c>
      <c r="D29554" s="22">
        <v>52</v>
      </c>
      <c r="E29554" s="21">
        <v>250</v>
      </c>
      <c r="F29554" s="30">
        <v>-0.0510213971138</v>
      </c>
      <c r="G29554" s="29">
        <v>2.2794427734375</v>
      </c>
      <c r="H29554" s="30">
        <v>0.147960079920789</v>
      </c>
      <c r="I29554" s="29">
        <v>0.391171488049664</v>
      </c>
      <c r="J29554" s="41" t="s">
        <v>1438</v>
      </c>
      <c r="K29554" s="44" t="s">
        <v>30662</v>
      </c>
    </row>
    <row r="29555">
      <c r="A29555" s="21">
        <v>29554</v>
      </c>
      <c r="B29555" s="16" t="s">
        <v>48</v>
      </c>
      <c r="C29555" s="21">
        <v>0</v>
      </c>
      <c r="D29555" s="22">
        <v>52</v>
      </c>
      <c r="E29555" s="21">
        <v>250</v>
      </c>
      <c r="F29555" s="30">
        <v>-0.0510198213160038</v>
      </c>
      <c r="G29555" s="29">
        <v>2.2781052734375</v>
      </c>
      <c r="H29555" s="30">
        <v>0.148243523372544</v>
      </c>
      <c r="I29555" s="29">
        <v>0.39181720207183</v>
      </c>
      <c r="J29555" s="41" t="s">
        <v>1440</v>
      </c>
      <c r="K29555" s="44" t="s">
        <v>30663</v>
      </c>
    </row>
    <row r="29556">
      <c r="A29556" s="21">
        <v>29555</v>
      </c>
      <c r="B29556" s="16" t="s">
        <v>48</v>
      </c>
      <c r="C29556" s="21">
        <v>0</v>
      </c>
      <c r="D29556" s="22">
        <v>52</v>
      </c>
      <c r="E29556" s="21">
        <v>250</v>
      </c>
      <c r="F29556" s="30">
        <v>-0.0510198213160038</v>
      </c>
      <c r="G29556" s="29">
        <v>2.2766521484375</v>
      </c>
      <c r="H29556" s="30">
        <v>0.1485269668243</v>
      </c>
      <c r="I29556" s="29">
        <v>0.39246250421523</v>
      </c>
      <c r="J29556" s="41" t="s">
        <v>1442</v>
      </c>
      <c r="K29556" s="44" t="s">
        <v>30664</v>
      </c>
    </row>
    <row r="29557">
      <c r="A29557" s="21">
        <v>29556</v>
      </c>
      <c r="B29557" s="16" t="s">
        <v>48</v>
      </c>
      <c r="C29557" s="21">
        <v>0</v>
      </c>
      <c r="D29557" s="22">
        <v>52</v>
      </c>
      <c r="E29557" s="21">
        <v>250</v>
      </c>
      <c r="F29557" s="30">
        <v>-0.0510194599628448</v>
      </c>
      <c r="G29557" s="29">
        <v>2.2752892578125</v>
      </c>
      <c r="H29557" s="30">
        <v>0.148810408268538</v>
      </c>
      <c r="I29557" s="29">
        <v>0.393107415488524</v>
      </c>
      <c r="J29557" s="41" t="s">
        <v>1444</v>
      </c>
      <c r="K29557" s="44" t="s">
        <v>30665</v>
      </c>
    </row>
    <row r="29558">
      <c r="A29558" s="21">
        <v>29557</v>
      </c>
      <c r="B29558" s="16" t="s">
        <v>48</v>
      </c>
      <c r="C29558" s="21">
        <v>0</v>
      </c>
      <c r="D29558" s="22">
        <v>52</v>
      </c>
      <c r="E29558" s="21">
        <v>250</v>
      </c>
      <c r="F29558" s="30">
        <v>-0.0510200671851635</v>
      </c>
      <c r="G29558" s="29">
        <v>2.273893359375</v>
      </c>
      <c r="H29558" s="30">
        <v>0.149093853086233</v>
      </c>
      <c r="I29558" s="29">
        <v>0.39375193877723</v>
      </c>
      <c r="J29558" s="41" t="s">
        <v>1446</v>
      </c>
      <c r="K29558" s="44" t="s">
        <v>30666</v>
      </c>
    </row>
    <row r="29559">
      <c r="A29559" s="21">
        <v>29558</v>
      </c>
      <c r="B29559" s="16" t="s">
        <v>48</v>
      </c>
      <c r="C29559" s="21">
        <v>0</v>
      </c>
      <c r="D29559" s="22">
        <v>52</v>
      </c>
      <c r="E29559" s="21">
        <v>250</v>
      </c>
      <c r="F29559" s="30">
        <v>-0.0510195791721344</v>
      </c>
      <c r="G29559" s="29">
        <v>2.2725048828125</v>
      </c>
      <c r="H29559" s="30">
        <v>0.149377295192745</v>
      </c>
      <c r="I29559" s="29">
        <v>0.394396062348273</v>
      </c>
      <c r="J29559" s="41" t="s">
        <v>1448</v>
      </c>
      <c r="K29559" s="44" t="s">
        <v>30667</v>
      </c>
    </row>
    <row r="29560">
      <c r="A29560" s="21">
        <v>29559</v>
      </c>
      <c r="B29560" s="16" t="s">
        <v>48</v>
      </c>
      <c r="C29560" s="21">
        <v>0</v>
      </c>
      <c r="D29560" s="22">
        <v>52</v>
      </c>
      <c r="E29560" s="21">
        <v>250</v>
      </c>
      <c r="F29560" s="30">
        <v>-0.0510190948843956</v>
      </c>
      <c r="G29560" s="29">
        <v>2.2709109375</v>
      </c>
      <c r="H29560" s="30">
        <v>0.149660734608769</v>
      </c>
      <c r="I29560" s="29">
        <v>0.395039728018242</v>
      </c>
      <c r="J29560" s="41" t="s">
        <v>1450</v>
      </c>
      <c r="K29560" s="44" t="s">
        <v>30668</v>
      </c>
    </row>
    <row r="29561">
      <c r="A29561" s="21">
        <v>29560</v>
      </c>
      <c r="B29561" s="16" t="s">
        <v>48</v>
      </c>
      <c r="C29561" s="21">
        <v>0</v>
      </c>
      <c r="D29561" s="22">
        <v>52</v>
      </c>
      <c r="E29561" s="21">
        <v>250</v>
      </c>
      <c r="F29561" s="30">
        <v>-0.0510198213160038</v>
      </c>
      <c r="G29561" s="29">
        <v>2.26957421875</v>
      </c>
      <c r="H29561" s="30">
        <v>0.149944178060525</v>
      </c>
      <c r="I29561" s="29">
        <v>0.39568302396882</v>
      </c>
      <c r="J29561" s="41" t="s">
        <v>1452</v>
      </c>
      <c r="K29561" s="44" t="s">
        <v>30669</v>
      </c>
    </row>
    <row r="29562">
      <c r="A29562" s="21">
        <v>29561</v>
      </c>
      <c r="B29562" s="16" t="s">
        <v>48</v>
      </c>
      <c r="C29562" s="21">
        <v>0</v>
      </c>
      <c r="D29562" s="22">
        <v>52</v>
      </c>
      <c r="E29562" s="21">
        <v>250</v>
      </c>
      <c r="F29562" s="30">
        <v>-0.0510188527405262</v>
      </c>
      <c r="G29562" s="29">
        <v>2.2681013671875</v>
      </c>
      <c r="H29562" s="30">
        <v>0.150227616131306</v>
      </c>
      <c r="I29562" s="29">
        <v>0.39632589024467</v>
      </c>
      <c r="J29562" s="41" t="s">
        <v>1454</v>
      </c>
      <c r="K29562" s="44" t="s">
        <v>30670</v>
      </c>
    </row>
    <row r="29563">
      <c r="A29563" s="21">
        <v>29562</v>
      </c>
      <c r="B29563" s="16" t="s">
        <v>48</v>
      </c>
      <c r="C29563" s="21">
        <v>0</v>
      </c>
      <c r="D29563" s="22">
        <v>52</v>
      </c>
      <c r="E29563" s="21">
        <v>250</v>
      </c>
      <c r="F29563" s="30">
        <v>-0.0510205514729023</v>
      </c>
      <c r="G29563" s="29">
        <v>2.266748828125</v>
      </c>
      <c r="H29563" s="30">
        <v>0.150511063639488</v>
      </c>
      <c r="I29563" s="29">
        <v>0.396968394551679</v>
      </c>
      <c r="J29563" s="41" t="s">
        <v>1456</v>
      </c>
      <c r="K29563" s="44" t="s">
        <v>30671</v>
      </c>
    </row>
    <row r="29564">
      <c r="A29564" s="21">
        <v>29563</v>
      </c>
      <c r="B29564" s="16" t="s">
        <v>48</v>
      </c>
      <c r="C29564" s="21">
        <v>0</v>
      </c>
      <c r="D29564" s="22">
        <v>52</v>
      </c>
      <c r="E29564" s="21">
        <v>250</v>
      </c>
      <c r="F29564" s="30">
        <v>-0.0510210320353508</v>
      </c>
      <c r="G29564" s="29">
        <v>2.2654197265625</v>
      </c>
      <c r="H29564" s="30">
        <v>0.150794513817463</v>
      </c>
      <c r="I29564" s="29">
        <v>0.397610528176359</v>
      </c>
      <c r="J29564" s="41" t="s">
        <v>1458</v>
      </c>
      <c r="K29564" s="44" t="s">
        <v>30672</v>
      </c>
    </row>
    <row r="29565">
      <c r="A29565" s="21">
        <v>29564</v>
      </c>
      <c r="B29565" s="16" t="s">
        <v>48</v>
      </c>
      <c r="C29565" s="21">
        <v>0</v>
      </c>
      <c r="D29565" s="22">
        <v>52</v>
      </c>
      <c r="E29565" s="21">
        <v>250</v>
      </c>
      <c r="F29565" s="30">
        <v>-0.0510199442505836</v>
      </c>
      <c r="G29565" s="29">
        <v>2.2639736328125</v>
      </c>
      <c r="H29565" s="30">
        <v>0.151077957952188</v>
      </c>
      <c r="I29565" s="29">
        <v>0.398252238223753</v>
      </c>
      <c r="J29565" s="41" t="s">
        <v>1460</v>
      </c>
      <c r="K29565" s="44" t="s">
        <v>30673</v>
      </c>
    </row>
    <row r="29566">
      <c r="A29566" s="21">
        <v>29565</v>
      </c>
      <c r="B29566" s="16" t="s">
        <v>48</v>
      </c>
      <c r="C29566" s="21">
        <v>0</v>
      </c>
      <c r="D29566" s="22">
        <v>52</v>
      </c>
      <c r="E29566" s="21">
        <v>250</v>
      </c>
      <c r="F29566" s="30">
        <v>-0.0510215163230896</v>
      </c>
      <c r="G29566" s="29">
        <v>2.2625876953125</v>
      </c>
      <c r="H29566" s="30">
        <v>0.15136141082065</v>
      </c>
      <c r="I29566" s="29">
        <v>0.398893575196135</v>
      </c>
      <c r="J29566" s="41" t="s">
        <v>1462</v>
      </c>
      <c r="K29566" s="44" t="s">
        <v>30674</v>
      </c>
    </row>
    <row r="29567">
      <c r="A29567" s="21">
        <v>29566</v>
      </c>
      <c r="B29567" s="16" t="s">
        <v>48</v>
      </c>
      <c r="C29567" s="21">
        <v>0</v>
      </c>
      <c r="D29567" s="22">
        <v>52</v>
      </c>
      <c r="E29567" s="21">
        <v>250</v>
      </c>
      <c r="F29567" s="30">
        <v>-0.0510227307677269</v>
      </c>
      <c r="G29567" s="29">
        <v>2.261234375</v>
      </c>
      <c r="H29567" s="30">
        <v>0.151644870436026</v>
      </c>
      <c r="I29567" s="29">
        <v>0.399534543822348</v>
      </c>
      <c r="J29567" s="41" t="s">
        <v>1464</v>
      </c>
      <c r="K29567" s="44" t="s">
        <v>30675</v>
      </c>
    </row>
    <row r="29568">
      <c r="A29568" s="21">
        <v>29567</v>
      </c>
      <c r="B29568" s="16" t="s">
        <v>48</v>
      </c>
      <c r="C29568" s="21">
        <v>0</v>
      </c>
      <c r="D29568" s="22">
        <v>52</v>
      </c>
      <c r="E29568" s="21">
        <v>250</v>
      </c>
      <c r="F29568" s="30">
        <v>-0.0510205514729023</v>
      </c>
      <c r="G29568" s="29">
        <v>2.2597365234375</v>
      </c>
      <c r="H29568" s="30">
        <v>0.151928317944209</v>
      </c>
      <c r="I29568" s="29">
        <v>0.400175060509066</v>
      </c>
      <c r="J29568" s="41" t="s">
        <v>1466</v>
      </c>
      <c r="K29568" s="44" t="s">
        <v>30676</v>
      </c>
    </row>
    <row r="29569">
      <c r="A29569" s="21">
        <v>29568</v>
      </c>
      <c r="B29569" s="16" t="s">
        <v>48</v>
      </c>
      <c r="C29569" s="21">
        <v>0</v>
      </c>
      <c r="D29569" s="22">
        <v>52</v>
      </c>
      <c r="E29569" s="21">
        <v>250</v>
      </c>
      <c r="F29569" s="30">
        <v>-0.0510205514729023</v>
      </c>
      <c r="G29569" s="29">
        <v>2.2583818359375</v>
      </c>
      <c r="H29569" s="30">
        <v>0.152211765452392</v>
      </c>
      <c r="I29569" s="29">
        <v>0.400815193212988</v>
      </c>
      <c r="J29569" s="41" t="s">
        <v>1468</v>
      </c>
      <c r="K29569" s="44" t="s">
        <v>30677</v>
      </c>
    </row>
    <row r="29570">
      <c r="A29570" s="21">
        <v>29569</v>
      </c>
      <c r="B29570" s="16" t="s">
        <v>48</v>
      </c>
      <c r="C29570" s="21">
        <v>0</v>
      </c>
      <c r="D29570" s="22">
        <v>52</v>
      </c>
      <c r="E29570" s="21">
        <v>250</v>
      </c>
      <c r="F29570" s="30">
        <v>-0.0510216392576694</v>
      </c>
      <c r="G29570" s="29">
        <v>2.257077734375</v>
      </c>
      <c r="H29570" s="30">
        <v>0.152495219003823</v>
      </c>
      <c r="I29570" s="29">
        <v>0.401454969912654</v>
      </c>
      <c r="J29570" s="41" t="s">
        <v>1470</v>
      </c>
      <c r="K29570" s="44" t="s">
        <v>30678</v>
      </c>
    </row>
    <row r="29571">
      <c r="A29571" s="21">
        <v>29570</v>
      </c>
      <c r="B29571" s="16" t="s">
        <v>48</v>
      </c>
      <c r="C29571" s="21">
        <v>0</v>
      </c>
      <c r="D29571" s="22">
        <v>52</v>
      </c>
      <c r="E29571" s="21">
        <v>250</v>
      </c>
      <c r="F29571" s="30">
        <v>-0.0510205514729023</v>
      </c>
      <c r="G29571" s="29">
        <v>2.2556369140625</v>
      </c>
      <c r="H29571" s="30">
        <v>0.152778666512006</v>
      </c>
      <c r="I29571" s="29">
        <v>0.40209432457531</v>
      </c>
      <c r="J29571" s="41" t="s">
        <v>1472</v>
      </c>
      <c r="K29571" s="44" t="s">
        <v>30679</v>
      </c>
    </row>
    <row r="29572">
      <c r="A29572" s="21">
        <v>29571</v>
      </c>
      <c r="B29572" s="16" t="s">
        <v>48</v>
      </c>
      <c r="C29572" s="21">
        <v>0</v>
      </c>
      <c r="D29572" s="22">
        <v>52</v>
      </c>
      <c r="E29572" s="21">
        <v>250</v>
      </c>
      <c r="F29572" s="30">
        <v>-0.0510199442505836</v>
      </c>
      <c r="G29572" s="29">
        <v>2.2541912109375</v>
      </c>
      <c r="H29572" s="30">
        <v>0.153062110646731</v>
      </c>
      <c r="I29572" s="29">
        <v>0.4027332618526</v>
      </c>
      <c r="J29572" s="41" t="s">
        <v>1474</v>
      </c>
      <c r="K29572" s="44" t="s">
        <v>30680</v>
      </c>
    </row>
    <row r="29573">
      <c r="A29573" s="21">
        <v>29572</v>
      </c>
      <c r="B29573" s="16" t="s">
        <v>48</v>
      </c>
      <c r="C29573" s="21">
        <v>0</v>
      </c>
      <c r="D29573" s="22">
        <v>52</v>
      </c>
      <c r="E29573" s="21">
        <v>250</v>
      </c>
      <c r="F29573" s="30">
        <v>-0.0510195791721344</v>
      </c>
      <c r="G29573" s="29">
        <v>2.25290078125</v>
      </c>
      <c r="H29573" s="30">
        <v>0.153345552753243</v>
      </c>
      <c r="I29573" s="29">
        <v>0.403371828795799</v>
      </c>
      <c r="J29573" s="41" t="s">
        <v>1476</v>
      </c>
      <c r="K29573" s="44" t="s">
        <v>30681</v>
      </c>
    </row>
    <row r="29574">
      <c r="A29574" s="21">
        <v>29573</v>
      </c>
      <c r="B29574" s="16" t="s">
        <v>48</v>
      </c>
      <c r="C29574" s="21">
        <v>0</v>
      </c>
      <c r="D29574" s="22">
        <v>52</v>
      </c>
      <c r="E29574" s="21">
        <v>250</v>
      </c>
      <c r="F29574" s="30">
        <v>-0.0510197021067142</v>
      </c>
      <c r="G29574" s="29">
        <v>2.2514693359375</v>
      </c>
      <c r="H29574" s="30">
        <v>0.153628995542725</v>
      </c>
      <c r="I29574" s="29">
        <v>0.40400999154481</v>
      </c>
      <c r="J29574" s="41" t="s">
        <v>1478</v>
      </c>
      <c r="K29574" s="44" t="s">
        <v>30682</v>
      </c>
    </row>
    <row r="29575">
      <c r="A29575" s="21">
        <v>29574</v>
      </c>
      <c r="B29575" s="16" t="s">
        <v>48</v>
      </c>
      <c r="C29575" s="21">
        <v>0</v>
      </c>
      <c r="D29575" s="22">
        <v>52</v>
      </c>
      <c r="E29575" s="21">
        <v>250</v>
      </c>
      <c r="F29575" s="30">
        <v>-0.0510182492434978</v>
      </c>
      <c r="G29575" s="29">
        <v>2.25005859375</v>
      </c>
      <c r="H29575" s="30">
        <v>0.153912430260744</v>
      </c>
      <c r="I29575" s="29">
        <v>0.404647736267857</v>
      </c>
      <c r="J29575" s="41" t="s">
        <v>1480</v>
      </c>
      <c r="K29575" s="44" t="s">
        <v>30683</v>
      </c>
    </row>
    <row r="29576">
      <c r="A29576" s="21">
        <v>29575</v>
      </c>
      <c r="B29576" s="16" t="s">
        <v>48</v>
      </c>
      <c r="C29576" s="21">
        <v>0</v>
      </c>
      <c r="D29576" s="22">
        <v>52</v>
      </c>
      <c r="E29576" s="21">
        <v>250</v>
      </c>
      <c r="F29576" s="30">
        <v>-0.051018126308918</v>
      </c>
      <c r="G29576" s="29">
        <v>2.2487390625</v>
      </c>
      <c r="H29576" s="30">
        <v>0.154195864295794</v>
      </c>
      <c r="I29576" s="29">
        <v>0.405285105454115</v>
      </c>
      <c r="J29576" s="41" t="s">
        <v>1482</v>
      </c>
      <c r="K29576" s="44" t="s">
        <v>30684</v>
      </c>
    </row>
    <row r="29577">
      <c r="A29577" s="21">
        <v>29576</v>
      </c>
      <c r="B29577" s="16" t="s">
        <v>48</v>
      </c>
      <c r="C29577" s="21">
        <v>0</v>
      </c>
      <c r="D29577" s="22">
        <v>52</v>
      </c>
      <c r="E29577" s="21">
        <v>250</v>
      </c>
      <c r="F29577" s="30">
        <v>-0.0510164313018322</v>
      </c>
      <c r="G29577" s="29">
        <v>2.2473978515625</v>
      </c>
      <c r="H29577" s="30">
        <v>0.154479288914137</v>
      </c>
      <c r="I29577" s="29">
        <v>0.40592207333246</v>
      </c>
      <c r="J29577" s="41" t="s">
        <v>1484</v>
      </c>
      <c r="K29577" s="44" t="s">
        <v>30685</v>
      </c>
    </row>
    <row r="29578">
      <c r="A29578" s="21">
        <v>29577</v>
      </c>
      <c r="B29578" s="16" t="s">
        <v>48</v>
      </c>
      <c r="C29578" s="21">
        <v>0</v>
      </c>
      <c r="D29578" s="22">
        <v>52</v>
      </c>
      <c r="E29578" s="21">
        <v>250</v>
      </c>
      <c r="F29578" s="30">
        <v>-0.0510194599628448</v>
      </c>
      <c r="G29578" s="29">
        <v>2.2460390625</v>
      </c>
      <c r="H29578" s="30">
        <v>0.154762730358375</v>
      </c>
      <c r="I29578" s="29">
        <v>0.40655869388815</v>
      </c>
      <c r="J29578" s="41" t="s">
        <v>1486</v>
      </c>
      <c r="K29578" s="44" t="s">
        <v>30686</v>
      </c>
    </row>
    <row r="29579">
      <c r="A29579" s="21">
        <v>29578</v>
      </c>
      <c r="B29579" s="16" t="s">
        <v>48</v>
      </c>
      <c r="C29579" s="21">
        <v>0</v>
      </c>
      <c r="D29579" s="22">
        <v>52</v>
      </c>
      <c r="E29579" s="21">
        <v>250</v>
      </c>
      <c r="F29579" s="30">
        <v>-0.0510190948843956</v>
      </c>
      <c r="G29579" s="29">
        <v>2.2447611328125</v>
      </c>
      <c r="H29579" s="30">
        <v>0.1550461697744</v>
      </c>
      <c r="I29579" s="29">
        <v>0.407194947672749</v>
      </c>
      <c r="J29579" s="41" t="s">
        <v>1488</v>
      </c>
      <c r="K29579" s="44" t="s">
        <v>30687</v>
      </c>
    </row>
    <row r="29580">
      <c r="A29580" s="21">
        <v>29579</v>
      </c>
      <c r="B29580" s="16" t="s">
        <v>48</v>
      </c>
      <c r="C29580" s="21">
        <v>0</v>
      </c>
      <c r="D29580" s="22">
        <v>52</v>
      </c>
      <c r="E29580" s="21">
        <v>250</v>
      </c>
      <c r="F29580" s="30">
        <v>-0.0510165505111217</v>
      </c>
      <c r="G29580" s="29">
        <v>2.2433833984375</v>
      </c>
      <c r="H29580" s="30">
        <v>0.155329595055017</v>
      </c>
      <c r="I29580" s="29">
        <v>0.407830779241983</v>
      </c>
      <c r="J29580" s="41" t="s">
        <v>1490</v>
      </c>
      <c r="K29580" s="44" t="s">
        <v>30688</v>
      </c>
    </row>
    <row r="29581">
      <c r="A29581" s="21">
        <v>29580</v>
      </c>
      <c r="B29581" s="16" t="s">
        <v>48</v>
      </c>
      <c r="C29581" s="21">
        <v>0</v>
      </c>
      <c r="D29581" s="22">
        <v>52</v>
      </c>
      <c r="E29581" s="21">
        <v>250</v>
      </c>
      <c r="F29581" s="30">
        <v>-0.0510198213160038</v>
      </c>
      <c r="G29581" s="29">
        <v>2.2421115234375</v>
      </c>
      <c r="H29581" s="30">
        <v>0.155613038506773</v>
      </c>
      <c r="I29581" s="29">
        <v>0.408466291071407</v>
      </c>
      <c r="J29581" s="41" t="s">
        <v>1492</v>
      </c>
      <c r="K29581" s="44" t="s">
        <v>30689</v>
      </c>
    </row>
    <row r="29582">
      <c r="A29582" s="21">
        <v>29581</v>
      </c>
      <c r="B29582" s="16" t="s">
        <v>48</v>
      </c>
      <c r="C29582" s="21">
        <v>0</v>
      </c>
      <c r="D29582" s="22">
        <v>52</v>
      </c>
      <c r="E29582" s="21">
        <v>250</v>
      </c>
      <c r="F29582" s="30">
        <v>-0.0510192178189754</v>
      </c>
      <c r="G29582" s="29">
        <v>2.240808984375</v>
      </c>
      <c r="H29582" s="30">
        <v>0.155896478605767</v>
      </c>
      <c r="I29582" s="29">
        <v>0.409101426191766</v>
      </c>
      <c r="J29582" s="41" t="s">
        <v>1494</v>
      </c>
      <c r="K29582" s="44" t="s">
        <v>30690</v>
      </c>
    </row>
    <row r="29583">
      <c r="A29583" s="21">
        <v>29582</v>
      </c>
      <c r="B29583" s="16" t="s">
        <v>48</v>
      </c>
      <c r="C29583" s="21">
        <v>0</v>
      </c>
      <c r="D29583" s="22">
        <v>52</v>
      </c>
      <c r="E29583" s="21">
        <v>250</v>
      </c>
      <c r="F29583" s="30">
        <v>-0.0510190948843956</v>
      </c>
      <c r="G29583" s="29">
        <v>2.2394671875</v>
      </c>
      <c r="H29583" s="30">
        <v>0.156179918021792</v>
      </c>
      <c r="I29583" s="29">
        <v>0.409736179463597</v>
      </c>
      <c r="J29583" s="41" t="s">
        <v>1496</v>
      </c>
      <c r="K29583" s="44" t="s">
        <v>30691</v>
      </c>
    </row>
    <row r="29584">
      <c r="A29584" s="21">
        <v>29583</v>
      </c>
      <c r="B29584" s="16" t="s">
        <v>48</v>
      </c>
      <c r="C29584" s="21">
        <v>0</v>
      </c>
      <c r="D29584" s="22">
        <v>52</v>
      </c>
      <c r="E29584" s="21">
        <v>250</v>
      </c>
      <c r="F29584" s="30">
        <v>-0.0510192178189754</v>
      </c>
      <c r="G29584" s="29">
        <v>2.2381421875</v>
      </c>
      <c r="H29584" s="30">
        <v>0.156463358120786</v>
      </c>
      <c r="I29584" s="29">
        <v>0.410370558706785</v>
      </c>
      <c r="J29584" s="41" t="s">
        <v>1498</v>
      </c>
      <c r="K29584" s="44" t="s">
        <v>30692</v>
      </c>
    </row>
    <row r="29585">
      <c r="A29585" s="21">
        <v>29584</v>
      </c>
      <c r="B29585" s="16" t="s">
        <v>48</v>
      </c>
      <c r="C29585" s="21">
        <v>0</v>
      </c>
      <c r="D29585" s="22">
        <v>52</v>
      </c>
      <c r="E29585" s="21">
        <v>250</v>
      </c>
      <c r="F29585" s="30">
        <v>-0.0510175228118896</v>
      </c>
      <c r="G29585" s="29">
        <v>2.236832421875</v>
      </c>
      <c r="H29585" s="30">
        <v>0.156746788803074</v>
      </c>
      <c r="I29585" s="29">
        <v>0.411004545646281</v>
      </c>
      <c r="J29585" s="41" t="s">
        <v>1500</v>
      </c>
      <c r="K29585" s="44" t="s">
        <v>30693</v>
      </c>
    </row>
    <row r="29586">
      <c r="A29586" s="21">
        <v>29585</v>
      </c>
      <c r="B29586" s="16" t="s">
        <v>48</v>
      </c>
      <c r="C29586" s="21">
        <v>0</v>
      </c>
      <c r="D29586" s="22">
        <v>52</v>
      </c>
      <c r="E29586" s="21">
        <v>250</v>
      </c>
      <c r="F29586" s="30">
        <v>-0.0510178841650486</v>
      </c>
      <c r="G29586" s="29">
        <v>2.235366015625</v>
      </c>
      <c r="H29586" s="30">
        <v>0.15703022149288</v>
      </c>
      <c r="I29586" s="29">
        <v>0.411638121448791</v>
      </c>
      <c r="J29586" s="41" t="s">
        <v>1502</v>
      </c>
      <c r="K29586" s="44" t="s">
        <v>30694</v>
      </c>
    </row>
    <row r="29587">
      <c r="A29587" s="21">
        <v>29586</v>
      </c>
      <c r="B29587" s="16" t="s">
        <v>48</v>
      </c>
      <c r="C29587" s="21">
        <v>0</v>
      </c>
      <c r="D29587" s="22">
        <v>52</v>
      </c>
      <c r="E29587" s="21">
        <v>250</v>
      </c>
      <c r="F29587" s="30">
        <v>-0.0510195791721344</v>
      </c>
      <c r="G29587" s="29">
        <v>2.2340919921875</v>
      </c>
      <c r="H29587" s="30">
        <v>0.157313663599392</v>
      </c>
      <c r="I29587" s="29">
        <v>0.412271357189197</v>
      </c>
      <c r="J29587" s="41" t="s">
        <v>1504</v>
      </c>
      <c r="K29587" s="44" t="s">
        <v>30695</v>
      </c>
    </row>
    <row r="29588">
      <c r="A29588" s="21">
        <v>29587</v>
      </c>
      <c r="B29588" s="16" t="s">
        <v>48</v>
      </c>
      <c r="C29588" s="21">
        <v>0</v>
      </c>
      <c r="D29588" s="22">
        <v>52</v>
      </c>
      <c r="E29588" s="21">
        <v>250</v>
      </c>
      <c r="F29588" s="30">
        <v>-0.0510186105966568</v>
      </c>
      <c r="G29588" s="29">
        <v>2.2326599609375</v>
      </c>
      <c r="H29588" s="30">
        <v>0.157597100324929</v>
      </c>
      <c r="I29588" s="29">
        <v>0.412904175017763</v>
      </c>
      <c r="J29588" s="41" t="s">
        <v>1506</v>
      </c>
      <c r="K29588" s="44" t="s">
        <v>30696</v>
      </c>
    </row>
    <row r="29589">
      <c r="A29589" s="21">
        <v>29588</v>
      </c>
      <c r="B29589" s="16" t="s">
        <v>48</v>
      </c>
      <c r="C29589" s="21">
        <v>0</v>
      </c>
      <c r="D29589" s="22">
        <v>52</v>
      </c>
      <c r="E29589" s="21">
        <v>250</v>
      </c>
      <c r="F29589" s="30">
        <v>-0.0510206706821918</v>
      </c>
      <c r="G29589" s="29">
        <v>2.2314115234375</v>
      </c>
      <c r="H29589" s="30">
        <v>0.157880548495385</v>
      </c>
      <c r="I29589" s="29">
        <v>0.413536664531617</v>
      </c>
      <c r="J29589" s="41" t="s">
        <v>1508</v>
      </c>
      <c r="K29589" s="44" t="s">
        <v>30697</v>
      </c>
    </row>
    <row r="29590">
      <c r="A29590" s="21">
        <v>29589</v>
      </c>
      <c r="B29590" s="16" t="s">
        <v>48</v>
      </c>
      <c r="C29590" s="21">
        <v>0</v>
      </c>
      <c r="D29590" s="22">
        <v>52</v>
      </c>
      <c r="E29590" s="21">
        <v>250</v>
      </c>
      <c r="F29590" s="30">
        <v>-0.0510194599628448</v>
      </c>
      <c r="G29590" s="29">
        <v>2.2302193359375</v>
      </c>
      <c r="H29590" s="30">
        <v>0.158163989939623</v>
      </c>
      <c r="I29590" s="29">
        <v>0.414168801121163</v>
      </c>
      <c r="J29590" s="41" t="s">
        <v>1510</v>
      </c>
      <c r="K29590" s="44" t="s">
        <v>30698</v>
      </c>
    </row>
    <row r="29591">
      <c r="A29591" s="21">
        <v>29590</v>
      </c>
      <c r="B29591" s="16" t="s">
        <v>48</v>
      </c>
      <c r="C29591" s="21">
        <v>0</v>
      </c>
      <c r="D29591" s="22">
        <v>52</v>
      </c>
      <c r="E29591" s="21">
        <v>250</v>
      </c>
      <c r="F29591" s="30">
        <v>-0.0510183684527874</v>
      </c>
      <c r="G29591" s="29">
        <v>2.228870703125</v>
      </c>
      <c r="H29591" s="30">
        <v>0.158447425319917</v>
      </c>
      <c r="I29591" s="29">
        <v>0.414800541936528</v>
      </c>
      <c r="J29591" s="41" t="s">
        <v>1512</v>
      </c>
      <c r="K29591" s="44" t="s">
        <v>30699</v>
      </c>
    </row>
    <row r="29592">
      <c r="A29592" s="21">
        <v>29591</v>
      </c>
      <c r="B29592" s="16" t="s">
        <v>48</v>
      </c>
      <c r="C29592" s="21">
        <v>0</v>
      </c>
      <c r="D29592" s="22">
        <v>52</v>
      </c>
      <c r="E29592" s="21">
        <v>250</v>
      </c>
      <c r="F29592" s="30">
        <v>-0.0510173998773098</v>
      </c>
      <c r="G29592" s="29">
        <v>2.227615625</v>
      </c>
      <c r="H29592" s="30">
        <v>0.158730855319235</v>
      </c>
      <c r="I29592" s="29">
        <v>0.415431915031603</v>
      </c>
      <c r="J29592" s="41" t="s">
        <v>1514</v>
      </c>
      <c r="K29592" s="44" t="s">
        <v>30700</v>
      </c>
    </row>
    <row r="29593">
      <c r="A29593" s="21">
        <v>29592</v>
      </c>
      <c r="B29593" s="16" t="s">
        <v>48</v>
      </c>
      <c r="C29593" s="21">
        <v>0</v>
      </c>
      <c r="D29593" s="22">
        <v>52</v>
      </c>
      <c r="E29593" s="21">
        <v>250</v>
      </c>
      <c r="F29593" s="30">
        <v>-0.0510172806680202</v>
      </c>
      <c r="G29593" s="29">
        <v>2.2263638671875</v>
      </c>
      <c r="H29593" s="30">
        <v>0.15901428465628</v>
      </c>
      <c r="I29593" s="29">
        <v>0.4160629318665</v>
      </c>
      <c r="J29593" s="41" t="s">
        <v>1516</v>
      </c>
      <c r="K29593" s="44" t="s">
        <v>30701</v>
      </c>
    </row>
    <row r="29594">
      <c r="A29594" s="21">
        <v>29593</v>
      </c>
      <c r="B29594" s="16" t="s">
        <v>48</v>
      </c>
      <c r="C29594" s="21">
        <v>0</v>
      </c>
      <c r="D29594" s="22">
        <v>52</v>
      </c>
      <c r="E29594" s="21">
        <v>250</v>
      </c>
      <c r="F29594" s="30">
        <v>-0.0510200671851635</v>
      </c>
      <c r="G29594" s="29">
        <v>2.225123828125</v>
      </c>
      <c r="H29594" s="30">
        <v>0.159297729473975</v>
      </c>
      <c r="I29594" s="29">
        <v>0.416693631684313</v>
      </c>
      <c r="J29594" s="41" t="s">
        <v>1518</v>
      </c>
      <c r="K29594" s="44" t="s">
        <v>30702</v>
      </c>
    </row>
    <row r="29595">
      <c r="A29595" s="21">
        <v>29594</v>
      </c>
      <c r="B29595" s="16" t="s">
        <v>48</v>
      </c>
      <c r="C29595" s="21">
        <v>0</v>
      </c>
      <c r="D29595" s="22">
        <v>52</v>
      </c>
      <c r="E29595" s="21">
        <v>250</v>
      </c>
      <c r="F29595" s="30">
        <v>-0.0510199442505836</v>
      </c>
      <c r="G29595" s="29">
        <v>2.223901953125</v>
      </c>
      <c r="H29595" s="30">
        <v>0.1595811736087</v>
      </c>
      <c r="I29595" s="29">
        <v>0.41732398364913</v>
      </c>
      <c r="J29595" s="41" t="s">
        <v>1520</v>
      </c>
      <c r="K29595" s="44" t="s">
        <v>30703</v>
      </c>
    </row>
    <row r="29596">
      <c r="A29596" s="21">
        <v>29595</v>
      </c>
      <c r="B29596" s="16" t="s">
        <v>48</v>
      </c>
      <c r="C29596" s="21">
        <v>0</v>
      </c>
      <c r="D29596" s="22">
        <v>52</v>
      </c>
      <c r="E29596" s="21">
        <v>250</v>
      </c>
      <c r="F29596" s="30">
        <v>-0.0510183684527874</v>
      </c>
      <c r="G29596" s="29">
        <v>2.2226044921875</v>
      </c>
      <c r="H29596" s="30">
        <v>0.159864608988994</v>
      </c>
      <c r="I29596" s="29">
        <v>0.417953948398615</v>
      </c>
      <c r="J29596" s="41" t="s">
        <v>1522</v>
      </c>
      <c r="K29596" s="44" t="s">
        <v>30704</v>
      </c>
    </row>
    <row r="29597">
      <c r="A29597" s="21">
        <v>29596</v>
      </c>
      <c r="B29597" s="16" t="s">
        <v>48</v>
      </c>
      <c r="C29597" s="21">
        <v>0</v>
      </c>
      <c r="D29597" s="22">
        <v>52</v>
      </c>
      <c r="E29597" s="21">
        <v>250</v>
      </c>
      <c r="F29597" s="30">
        <v>-0.051018975675106</v>
      </c>
      <c r="G29597" s="29">
        <v>2.221401171875</v>
      </c>
      <c r="H29597" s="30">
        <v>0.160148047742744</v>
      </c>
      <c r="I29597" s="29">
        <v>0.418583579578351</v>
      </c>
      <c r="J29597" s="41" t="s">
        <v>1524</v>
      </c>
      <c r="K29597" s="44" t="s">
        <v>30705</v>
      </c>
    </row>
    <row r="29598">
      <c r="A29598" s="21">
        <v>29597</v>
      </c>
      <c r="B29598" s="16" t="s">
        <v>48</v>
      </c>
      <c r="C29598" s="21">
        <v>0</v>
      </c>
      <c r="D29598" s="22">
        <v>52</v>
      </c>
      <c r="E29598" s="21">
        <v>250</v>
      </c>
      <c r="F29598" s="30">
        <v>-0.0510184913873672</v>
      </c>
      <c r="G29598" s="29">
        <v>2.2202482421875</v>
      </c>
      <c r="H29598" s="30">
        <v>0.160431483806007</v>
      </c>
      <c r="I29598" s="29">
        <v>0.419212877999584</v>
      </c>
      <c r="J29598" s="41" t="s">
        <v>1526</v>
      </c>
      <c r="K29598" s="44" t="s">
        <v>30706</v>
      </c>
    </row>
    <row r="29599">
      <c r="A29599" s="21">
        <v>29598</v>
      </c>
      <c r="B29599" s="16" t="s">
        <v>48</v>
      </c>
      <c r="C29599" s="21">
        <v>0</v>
      </c>
      <c r="D29599" s="22">
        <v>52</v>
      </c>
      <c r="E29599" s="21">
        <v>250</v>
      </c>
      <c r="F29599" s="30">
        <v>-0.0510182492434978</v>
      </c>
      <c r="G29599" s="29">
        <v>2.21918515625</v>
      </c>
      <c r="H29599" s="30">
        <v>0.160714918524027</v>
      </c>
      <c r="I29599" s="29">
        <v>0.419841872118578</v>
      </c>
      <c r="J29599" s="41" t="s">
        <v>1528</v>
      </c>
      <c r="K29599" s="44" t="s">
        <v>30707</v>
      </c>
    </row>
    <row r="29600">
      <c r="A29600" s="21">
        <v>29599</v>
      </c>
      <c r="B29600" s="16" t="s">
        <v>48</v>
      </c>
      <c r="C29600" s="21">
        <v>0</v>
      </c>
      <c r="D29600" s="22">
        <v>52</v>
      </c>
      <c r="E29600" s="21">
        <v>250</v>
      </c>
      <c r="F29600" s="30">
        <v>-0.0510190948843956</v>
      </c>
      <c r="G29600" s="29">
        <v>2.218076171875</v>
      </c>
      <c r="H29600" s="30">
        <v>0.160998357940051</v>
      </c>
      <c r="I29600" s="29">
        <v>0.420470562333432</v>
      </c>
      <c r="J29600" s="41" t="s">
        <v>1530</v>
      </c>
      <c r="K29600" s="44" t="s">
        <v>30708</v>
      </c>
    </row>
    <row r="29601">
      <c r="A29601" s="21">
        <v>29600</v>
      </c>
      <c r="B29601" s="16" t="s">
        <v>48</v>
      </c>
      <c r="C29601" s="21">
        <v>0</v>
      </c>
      <c r="D29601" s="22">
        <v>52</v>
      </c>
      <c r="E29601" s="21">
        <v>250</v>
      </c>
      <c r="F29601" s="30">
        <v>-0.051018126308918</v>
      </c>
      <c r="G29601" s="29">
        <v>2.2170669921875</v>
      </c>
      <c r="H29601" s="30">
        <v>0.161281791975101</v>
      </c>
      <c r="I29601" s="29">
        <v>0.421098954577003</v>
      </c>
      <c r="J29601" s="41" t="s">
        <v>1532</v>
      </c>
      <c r="K29601" s="44" t="s">
        <v>30709</v>
      </c>
    </row>
    <row r="29602">
      <c r="A29602" s="21">
        <v>29601</v>
      </c>
      <c r="B29602" s="16" t="s">
        <v>48</v>
      </c>
      <c r="C29602" s="21">
        <v>0</v>
      </c>
      <c r="D29602" s="22">
        <v>52</v>
      </c>
      <c r="E29602" s="21">
        <v>250</v>
      </c>
      <c r="F29602" s="30">
        <v>-0.0510193333029747</v>
      </c>
      <c r="G29602" s="29">
        <v>2.2160673828125</v>
      </c>
      <c r="H29602" s="30">
        <v>0.161565232715673</v>
      </c>
      <c r="I29602" s="29">
        <v>0.421727078357145</v>
      </c>
      <c r="J29602" s="41" t="s">
        <v>1534</v>
      </c>
      <c r="K29602" s="44" t="s">
        <v>30710</v>
      </c>
    </row>
    <row r="29603">
      <c r="A29603" s="21">
        <v>29602</v>
      </c>
      <c r="B29603" s="16" t="s">
        <v>48</v>
      </c>
      <c r="C29603" s="21">
        <v>0</v>
      </c>
      <c r="D29603" s="22">
        <v>52</v>
      </c>
      <c r="E29603" s="21">
        <v>250</v>
      </c>
      <c r="F29603" s="30">
        <v>-0.0510203093290329</v>
      </c>
      <c r="G29603" s="29">
        <v>2.2150251953125</v>
      </c>
      <c r="H29603" s="30">
        <v>0.161848678878612</v>
      </c>
      <c r="I29603" s="29">
        <v>0.42235491874957</v>
      </c>
      <c r="J29603" s="41" t="s">
        <v>1536</v>
      </c>
      <c r="K29603" s="44" t="s">
        <v>30711</v>
      </c>
    </row>
    <row r="29604">
      <c r="A29604" s="21">
        <v>29603</v>
      </c>
      <c r="B29604" s="16" t="s">
        <v>48</v>
      </c>
      <c r="C29604" s="21">
        <v>0</v>
      </c>
      <c r="D29604" s="22">
        <v>52</v>
      </c>
      <c r="E29604" s="21">
        <v>250</v>
      </c>
      <c r="F29604" s="30">
        <v>-0.0510200671851635</v>
      </c>
      <c r="G29604" s="29">
        <v>2.214093359375</v>
      </c>
      <c r="H29604" s="30">
        <v>0.162132123696307</v>
      </c>
      <c r="I29604" s="29">
        <v>0.422982492038179</v>
      </c>
      <c r="J29604" s="41" t="s">
        <v>1538</v>
      </c>
      <c r="K29604" s="44" t="s">
        <v>30712</v>
      </c>
    </row>
    <row r="29605">
      <c r="A29605" s="21">
        <v>29604</v>
      </c>
      <c r="B29605" s="16" t="s">
        <v>48</v>
      </c>
      <c r="C29605" s="21">
        <v>0</v>
      </c>
      <c r="D29605" s="22">
        <v>52</v>
      </c>
      <c r="E29605" s="21">
        <v>250</v>
      </c>
      <c r="F29605" s="30">
        <v>-0.0510215163230896</v>
      </c>
      <c r="G29605" s="29">
        <v>2.2131517578125</v>
      </c>
      <c r="H29605" s="30">
        <v>0.162415576564769</v>
      </c>
      <c r="I29605" s="29">
        <v>0.423609816252271</v>
      </c>
      <c r="J29605" s="41" t="s">
        <v>1540</v>
      </c>
      <c r="K29605" s="44" t="s">
        <v>30713</v>
      </c>
    </row>
    <row r="29606">
      <c r="A29606" s="21">
        <v>29605</v>
      </c>
      <c r="B29606" s="16" t="s">
        <v>48</v>
      </c>
      <c r="C29606" s="21">
        <v>0</v>
      </c>
      <c r="D29606" s="22">
        <v>52</v>
      </c>
      <c r="E29606" s="21">
        <v>250</v>
      </c>
      <c r="F29606" s="30">
        <v>-0.0510187335312366</v>
      </c>
      <c r="G29606" s="29">
        <v>2.2122390625</v>
      </c>
      <c r="H29606" s="30">
        <v>0.162699013973276</v>
      </c>
      <c r="I29606" s="29">
        <v>0.424236847559144</v>
      </c>
      <c r="J29606" s="41" t="s">
        <v>1542</v>
      </c>
      <c r="K29606" s="44" t="s">
        <v>30714</v>
      </c>
    </row>
    <row r="29607">
      <c r="A29607" s="21">
        <v>29606</v>
      </c>
      <c r="B29607" s="16" t="s">
        <v>48</v>
      </c>
      <c r="C29607" s="21">
        <v>0</v>
      </c>
      <c r="D29607" s="22">
        <v>52</v>
      </c>
      <c r="E29607" s="21">
        <v>250</v>
      </c>
      <c r="F29607" s="30">
        <v>-0.0510176420211792</v>
      </c>
      <c r="G29607" s="29">
        <v>2.2112431640625</v>
      </c>
      <c r="H29607" s="30">
        <v>0.162982445317838</v>
      </c>
      <c r="I29607" s="29">
        <v>0.424863583182288</v>
      </c>
      <c r="J29607" s="41" t="s">
        <v>1544</v>
      </c>
      <c r="K29607" s="44" t="s">
        <v>30715</v>
      </c>
    </row>
    <row r="29608">
      <c r="A29608" s="21">
        <v>29607</v>
      </c>
      <c r="B29608" s="16" t="s">
        <v>48</v>
      </c>
      <c r="C29608" s="21">
        <v>0</v>
      </c>
      <c r="D29608" s="22">
        <v>52</v>
      </c>
      <c r="E29608" s="21">
        <v>250</v>
      </c>
      <c r="F29608" s="30">
        <v>-0.0510188527405262</v>
      </c>
      <c r="G29608" s="29">
        <v>2.2103228515625</v>
      </c>
      <c r="H29608" s="30">
        <v>0.163265883388619</v>
      </c>
      <c r="I29608" s="29">
        <v>0.425490072827137</v>
      </c>
      <c r="J29608" s="41" t="s">
        <v>1546</v>
      </c>
      <c r="K29608" s="44" t="s">
        <v>30716</v>
      </c>
    </row>
    <row r="29609">
      <c r="A29609" s="21">
        <v>29608</v>
      </c>
      <c r="B29609" s="16" t="s">
        <v>48</v>
      </c>
      <c r="C29609" s="21">
        <v>0</v>
      </c>
      <c r="D29609" s="22">
        <v>52</v>
      </c>
      <c r="E29609" s="21">
        <v>250</v>
      </c>
      <c r="F29609" s="30">
        <v>-0.0510175228118896</v>
      </c>
      <c r="G29609" s="29">
        <v>2.209374609375</v>
      </c>
      <c r="H29609" s="30">
        <v>0.163549314070907</v>
      </c>
      <c r="I29609" s="29">
        <v>0.426116277380103</v>
      </c>
      <c r="J29609" s="41" t="s">
        <v>1548</v>
      </c>
      <c r="K29609" s="44" t="s">
        <v>30717</v>
      </c>
    </row>
    <row r="29610">
      <c r="A29610" s="21">
        <v>29609</v>
      </c>
      <c r="B29610" s="16" t="s">
        <v>48</v>
      </c>
      <c r="C29610" s="21">
        <v>0</v>
      </c>
      <c r="D29610" s="22">
        <v>52</v>
      </c>
      <c r="E29610" s="21">
        <v>250</v>
      </c>
      <c r="F29610" s="30">
        <v>-0.0510197021067142</v>
      </c>
      <c r="G29610" s="29">
        <v>2.2084087890625</v>
      </c>
      <c r="H29610" s="30">
        <v>0.163832756860389</v>
      </c>
      <c r="I29610" s="29">
        <v>0.426742234927591</v>
      </c>
      <c r="J29610" s="41" t="s">
        <v>1550</v>
      </c>
      <c r="K29610" s="44" t="s">
        <v>30718</v>
      </c>
    </row>
    <row r="29611">
      <c r="A29611" s="21">
        <v>29610</v>
      </c>
      <c r="B29611" s="16" t="s">
        <v>48</v>
      </c>
      <c r="C29611" s="21">
        <v>0</v>
      </c>
      <c r="D29611" s="22">
        <v>52</v>
      </c>
      <c r="E29611" s="21">
        <v>250</v>
      </c>
      <c r="F29611" s="30">
        <v>-0.0510187335312366</v>
      </c>
      <c r="G29611" s="29">
        <v>2.2074046875</v>
      </c>
      <c r="H29611" s="30">
        <v>0.164116194268896</v>
      </c>
      <c r="I29611" s="29">
        <v>0.427367895991742</v>
      </c>
      <c r="J29611" s="41" t="s">
        <v>1552</v>
      </c>
      <c r="K29611" s="44" t="s">
        <v>30719</v>
      </c>
    </row>
    <row r="29612">
      <c r="A29612" s="21">
        <v>29611</v>
      </c>
      <c r="B29612" s="16" t="s">
        <v>48</v>
      </c>
      <c r="C29612" s="21">
        <v>0</v>
      </c>
      <c r="D29612" s="22">
        <v>52</v>
      </c>
      <c r="E29612" s="21">
        <v>250</v>
      </c>
      <c r="F29612" s="30">
        <v>-0.0510173998773098</v>
      </c>
      <c r="G29612" s="29">
        <v>2.206451171875</v>
      </c>
      <c r="H29612" s="30">
        <v>0.164399624268214</v>
      </c>
      <c r="I29612" s="29">
        <v>0.427993270445882</v>
      </c>
      <c r="J29612" s="41" t="s">
        <v>1554</v>
      </c>
      <c r="K29612" s="44" t="s">
        <v>30720</v>
      </c>
    </row>
    <row r="29613">
      <c r="A29613" s="21">
        <v>29612</v>
      </c>
      <c r="B29613" s="16" t="s">
        <v>48</v>
      </c>
      <c r="C29613" s="21">
        <v>0</v>
      </c>
      <c r="D29613" s="22">
        <v>52</v>
      </c>
      <c r="E29613" s="21">
        <v>250</v>
      </c>
      <c r="F29613" s="30">
        <v>-0.0510203093290329</v>
      </c>
      <c r="G29613" s="29">
        <v>2.2055466796875</v>
      </c>
      <c r="H29613" s="30">
        <v>0.164683070431153</v>
      </c>
      <c r="I29613" s="29">
        <v>0.428618424189423</v>
      </c>
      <c r="J29613" s="41" t="s">
        <v>1556</v>
      </c>
      <c r="K29613" s="44" t="s">
        <v>30721</v>
      </c>
    </row>
    <row r="29614">
      <c r="A29614" s="21">
        <v>29613</v>
      </c>
      <c r="B29614" s="16" t="s">
        <v>48</v>
      </c>
      <c r="C29614" s="21">
        <v>0</v>
      </c>
      <c r="D29614" s="22">
        <v>52</v>
      </c>
      <c r="E29614" s="21">
        <v>250</v>
      </c>
      <c r="F29614" s="30">
        <v>-0.0510184913873672</v>
      </c>
      <c r="G29614" s="29">
        <v>2.204578125</v>
      </c>
      <c r="H29614" s="30">
        <v>0.164966506494416</v>
      </c>
      <c r="I29614" s="29">
        <v>0.429243281134329</v>
      </c>
      <c r="J29614" s="41" t="s">
        <v>1558</v>
      </c>
      <c r="K29614" s="44" t="s">
        <v>30722</v>
      </c>
    </row>
    <row r="29615">
      <c r="A29615" s="21">
        <v>29614</v>
      </c>
      <c r="B29615" s="16" t="s">
        <v>48</v>
      </c>
      <c r="C29615" s="21">
        <v>0</v>
      </c>
      <c r="D29615" s="22">
        <v>52</v>
      </c>
      <c r="E29615" s="21">
        <v>250</v>
      </c>
      <c r="F29615" s="30">
        <v>-0.0510187335312366</v>
      </c>
      <c r="G29615" s="29">
        <v>2.203611328125</v>
      </c>
      <c r="H29615" s="30">
        <v>0.165249943902923</v>
      </c>
      <c r="I29615" s="29">
        <v>0.429867867018529</v>
      </c>
      <c r="J29615" s="41" t="s">
        <v>1560</v>
      </c>
      <c r="K29615" s="44" t="s">
        <v>30723</v>
      </c>
    </row>
    <row r="29616">
      <c r="A29616" s="21">
        <v>29615</v>
      </c>
      <c r="B29616" s="16" t="s">
        <v>48</v>
      </c>
      <c r="C29616" s="21">
        <v>0</v>
      </c>
      <c r="D29616" s="22">
        <v>52</v>
      </c>
      <c r="E29616" s="21">
        <v>250</v>
      </c>
      <c r="F29616" s="30">
        <v>-0.0510184913873672</v>
      </c>
      <c r="G29616" s="29">
        <v>2.2025935546875</v>
      </c>
      <c r="H29616" s="30">
        <v>0.165533379966186</v>
      </c>
      <c r="I29616" s="29">
        <v>0.430492161464638</v>
      </c>
      <c r="J29616" s="41" t="s">
        <v>1562</v>
      </c>
      <c r="K29616" s="44" t="s">
        <v>30724</v>
      </c>
    </row>
    <row r="29617">
      <c r="A29617" s="21">
        <v>29616</v>
      </c>
      <c r="B29617" s="16" t="s">
        <v>48</v>
      </c>
      <c r="C29617" s="21">
        <v>0</v>
      </c>
      <c r="D29617" s="22">
        <v>52</v>
      </c>
      <c r="E29617" s="21">
        <v>250</v>
      </c>
      <c r="F29617" s="30">
        <v>-0.051017764955759</v>
      </c>
      <c r="G29617" s="29">
        <v>2.2015798828125</v>
      </c>
      <c r="H29617" s="30">
        <v>0.165816811993718</v>
      </c>
      <c r="I29617" s="29">
        <v>0.431116159714598</v>
      </c>
      <c r="J29617" s="41" t="s">
        <v>1564</v>
      </c>
      <c r="K29617" s="44" t="s">
        <v>30725</v>
      </c>
    </row>
    <row r="29618">
      <c r="A29618" s="21">
        <v>29617</v>
      </c>
      <c r="B29618" s="16" t="s">
        <v>48</v>
      </c>
      <c r="C29618" s="21">
        <v>0</v>
      </c>
      <c r="D29618" s="22">
        <v>52</v>
      </c>
      <c r="E29618" s="21">
        <v>250</v>
      </c>
      <c r="F29618" s="30">
        <v>-0.0510187335312366</v>
      </c>
      <c r="G29618" s="29">
        <v>2.2006076171875</v>
      </c>
      <c r="H29618" s="30">
        <v>0.166100249402225</v>
      </c>
      <c r="I29618" s="29">
        <v>0.431739894234754</v>
      </c>
      <c r="J29618" s="41" t="s">
        <v>1566</v>
      </c>
      <c r="K29618" s="44" t="s">
        <v>30726</v>
      </c>
    </row>
    <row r="29619">
      <c r="A29619" s="21">
        <v>29618</v>
      </c>
      <c r="B29619" s="16" t="s">
        <v>48</v>
      </c>
      <c r="C29619" s="21">
        <v>0</v>
      </c>
      <c r="D29619" s="22">
        <v>52</v>
      </c>
      <c r="E29619" s="21">
        <v>250</v>
      </c>
      <c r="F29619" s="30">
        <v>-0.0510197021067142</v>
      </c>
      <c r="G29619" s="29">
        <v>2.199582421875</v>
      </c>
      <c r="H29619" s="30">
        <v>0.166383692191707</v>
      </c>
      <c r="I29619" s="29">
        <v>0.432363350012105</v>
      </c>
      <c r="J29619" s="41" t="s">
        <v>1568</v>
      </c>
      <c r="K29619" s="44" t="s">
        <v>30727</v>
      </c>
    </row>
    <row r="29620">
      <c r="A29620" s="21">
        <v>29619</v>
      </c>
      <c r="B29620" s="16" t="s">
        <v>48</v>
      </c>
      <c r="C29620" s="21">
        <v>0</v>
      </c>
      <c r="D29620" s="22">
        <v>52</v>
      </c>
      <c r="E29620" s="21">
        <v>250</v>
      </c>
      <c r="F29620" s="30">
        <v>-0.051018126308918</v>
      </c>
      <c r="G29620" s="29">
        <v>2.1986341796875</v>
      </c>
      <c r="H29620" s="30">
        <v>0.166667126226756</v>
      </c>
      <c r="I29620" s="29">
        <v>0.432986517769252</v>
      </c>
      <c r="J29620" s="41" t="s">
        <v>1570</v>
      </c>
      <c r="K29620" s="44" t="s">
        <v>30728</v>
      </c>
    </row>
    <row r="29621">
      <c r="A29621" s="21">
        <v>29620</v>
      </c>
      <c r="B29621" s="16" t="s">
        <v>48</v>
      </c>
      <c r="C29621" s="21">
        <v>0</v>
      </c>
      <c r="D29621" s="22">
        <v>52</v>
      </c>
      <c r="E29621" s="21">
        <v>250</v>
      </c>
      <c r="F29621" s="30">
        <v>-0.0510187335312366</v>
      </c>
      <c r="G29621" s="29">
        <v>2.197560546875</v>
      </c>
      <c r="H29621" s="30">
        <v>0.166950563635263</v>
      </c>
      <c r="I29621" s="29">
        <v>0.433609388635695</v>
      </c>
      <c r="J29621" s="41" t="s">
        <v>1572</v>
      </c>
      <c r="K29621" s="44" t="s">
        <v>30729</v>
      </c>
    </row>
    <row r="29622">
      <c r="A29622" s="21">
        <v>29621</v>
      </c>
      <c r="B29622" s="16" t="s">
        <v>48</v>
      </c>
      <c r="C29622" s="21">
        <v>0</v>
      </c>
      <c r="D29622" s="22">
        <v>52</v>
      </c>
      <c r="E29622" s="21">
        <v>250</v>
      </c>
      <c r="F29622" s="30">
        <v>-0.0510184913873672</v>
      </c>
      <c r="G29622" s="29">
        <v>2.196571875</v>
      </c>
      <c r="H29622" s="30">
        <v>0.167233999698526</v>
      </c>
      <c r="I29622" s="29">
        <v>0.434231976320619</v>
      </c>
      <c r="J29622" s="41" t="s">
        <v>1574</v>
      </c>
      <c r="K29622" s="44" t="s">
        <v>30730</v>
      </c>
    </row>
    <row r="29623">
      <c r="A29623" s="21">
        <v>29622</v>
      </c>
      <c r="B29623" s="16" t="s">
        <v>48</v>
      </c>
      <c r="C29623" s="21">
        <v>0</v>
      </c>
      <c r="D29623" s="22">
        <v>52</v>
      </c>
      <c r="E29623" s="21">
        <v>250</v>
      </c>
      <c r="F29623" s="30">
        <v>-0.0510194599628448</v>
      </c>
      <c r="G29623" s="29">
        <v>2.1955623046875</v>
      </c>
      <c r="H29623" s="30">
        <v>0.167517441142764</v>
      </c>
      <c r="I29623" s="29">
        <v>0.434854289671175</v>
      </c>
      <c r="J29623" s="41" t="s">
        <v>1576</v>
      </c>
      <c r="K29623" s="44" t="s">
        <v>30731</v>
      </c>
    </row>
    <row r="29624">
      <c r="A29624" s="21">
        <v>29623</v>
      </c>
      <c r="B29624" s="16" t="s">
        <v>48</v>
      </c>
      <c r="C29624" s="21">
        <v>0</v>
      </c>
      <c r="D29624" s="22">
        <v>52</v>
      </c>
      <c r="E29624" s="21">
        <v>250</v>
      </c>
      <c r="F29624" s="30">
        <v>-0.0510172806680202</v>
      </c>
      <c r="G29624" s="29">
        <v>2.1945048828125</v>
      </c>
      <c r="H29624" s="30">
        <v>0.167800870479809</v>
      </c>
      <c r="I29624" s="29">
        <v>0.435476276735251</v>
      </c>
      <c r="J29624" s="41" t="s">
        <v>1578</v>
      </c>
      <c r="K29624" s="44" t="s">
        <v>30732</v>
      </c>
    </row>
    <row r="29625">
      <c r="A29625" s="21">
        <v>29624</v>
      </c>
      <c r="B29625" s="16" t="s">
        <v>48</v>
      </c>
      <c r="C29625" s="21">
        <v>0</v>
      </c>
      <c r="D29625" s="22">
        <v>52</v>
      </c>
      <c r="E29625" s="21">
        <v>250</v>
      </c>
      <c r="F29625" s="30">
        <v>-0.0510176420211792</v>
      </c>
      <c r="G29625" s="29">
        <v>2.1934650390625</v>
      </c>
      <c r="H29625" s="30">
        <v>0.168084301824371</v>
      </c>
      <c r="I29625" s="29">
        <v>0.436097973480523</v>
      </c>
      <c r="J29625" s="41" t="s">
        <v>1580</v>
      </c>
      <c r="K29625" s="44" t="s">
        <v>30733</v>
      </c>
    </row>
    <row r="29626">
      <c r="A29626" s="21">
        <v>29625</v>
      </c>
      <c r="B29626" s="16" t="s">
        <v>48</v>
      </c>
      <c r="C29626" s="21">
        <v>0</v>
      </c>
      <c r="D29626" s="22">
        <v>52</v>
      </c>
      <c r="E29626" s="21">
        <v>250</v>
      </c>
      <c r="F29626" s="30">
        <v>-0.0510175228118896</v>
      </c>
      <c r="G29626" s="29">
        <v>2.1924185546875</v>
      </c>
      <c r="H29626" s="30">
        <v>0.168367732506659</v>
      </c>
      <c r="I29626" s="29">
        <v>0.436719372167339</v>
      </c>
      <c r="J29626" s="41" t="s">
        <v>1582</v>
      </c>
      <c r="K29626" s="44" t="s">
        <v>30734</v>
      </c>
    </row>
    <row r="29627">
      <c r="A29627" s="21">
        <v>29626</v>
      </c>
      <c r="B29627" s="16" t="s">
        <v>48</v>
      </c>
      <c r="C29627" s="21">
        <v>0</v>
      </c>
      <c r="D29627" s="22">
        <v>52</v>
      </c>
      <c r="E29627" s="21">
        <v>250</v>
      </c>
      <c r="F29627" s="30">
        <v>-0.051016915589571</v>
      </c>
      <c r="G29627" s="29">
        <v>2.1913763671875</v>
      </c>
      <c r="H29627" s="30">
        <v>0.16865115981549</v>
      </c>
      <c r="I29627" s="29">
        <v>0.437340468073727</v>
      </c>
      <c r="J29627" s="41" t="s">
        <v>1584</v>
      </c>
      <c r="K29627" s="44" t="s">
        <v>30735</v>
      </c>
    </row>
    <row r="29628">
      <c r="A29628" s="21">
        <v>29627</v>
      </c>
      <c r="B29628" s="16" t="s">
        <v>48</v>
      </c>
      <c r="C29628" s="21">
        <v>0</v>
      </c>
      <c r="D29628" s="22">
        <v>52</v>
      </c>
      <c r="E29628" s="21">
        <v>250</v>
      </c>
      <c r="F29628" s="30">
        <v>-0.0510167926549911</v>
      </c>
      <c r="G29628" s="29">
        <v>2.1903115234375</v>
      </c>
      <c r="H29628" s="30">
        <v>0.168934586441351</v>
      </c>
      <c r="I29628" s="29">
        <v>0.437961260678399</v>
      </c>
      <c r="J29628" s="41" t="s">
        <v>1586</v>
      </c>
      <c r="K29628" s="44" t="s">
        <v>30736</v>
      </c>
    </row>
    <row r="29629">
      <c r="A29629" s="21">
        <v>29628</v>
      </c>
      <c r="B29629" s="16" t="s">
        <v>48</v>
      </c>
      <c r="C29629" s="21">
        <v>0</v>
      </c>
      <c r="D29629" s="22">
        <v>52</v>
      </c>
      <c r="E29629" s="21">
        <v>250</v>
      </c>
      <c r="F29629" s="30">
        <v>-0.0510172806680202</v>
      </c>
      <c r="G29629" s="29">
        <v>2.1893169921875</v>
      </c>
      <c r="H29629" s="30">
        <v>0.169218015778396</v>
      </c>
      <c r="I29629" s="29">
        <v>0.438581777342075</v>
      </c>
      <c r="J29629" s="41" t="s">
        <v>1588</v>
      </c>
      <c r="K29629" s="44" t="s">
        <v>30737</v>
      </c>
    </row>
    <row r="29630">
      <c r="A29630" s="21">
        <v>29629</v>
      </c>
      <c r="B29630" s="16" t="s">
        <v>48</v>
      </c>
      <c r="C29630" s="21">
        <v>0</v>
      </c>
      <c r="D29630" s="22">
        <v>52</v>
      </c>
      <c r="E29630" s="21">
        <v>250</v>
      </c>
      <c r="F29630" s="30">
        <v>-0.0510192178189754</v>
      </c>
      <c r="G29630" s="29">
        <v>2.1882537109375</v>
      </c>
      <c r="H29630" s="30">
        <v>0.16950145587739</v>
      </c>
      <c r="I29630" s="29">
        <v>0.439202016190528</v>
      </c>
      <c r="J29630" s="41" t="s">
        <v>1590</v>
      </c>
      <c r="K29630" s="44" t="s">
        <v>30738</v>
      </c>
    </row>
    <row r="29631">
      <c r="A29631" s="21">
        <v>29630</v>
      </c>
      <c r="B29631" s="16" t="s">
        <v>48</v>
      </c>
      <c r="C29631" s="21">
        <v>0</v>
      </c>
      <c r="D29631" s="22">
        <v>52</v>
      </c>
      <c r="E29631" s="21">
        <v>250</v>
      </c>
      <c r="F29631" s="30">
        <v>-0.0510194599628448</v>
      </c>
      <c r="G29631" s="29">
        <v>2.1871755859375</v>
      </c>
      <c r="H29631" s="30">
        <v>0.169784897321628</v>
      </c>
      <c r="I29631" s="29">
        <v>0.439821952397409</v>
      </c>
      <c r="J29631" s="41" t="s">
        <v>1592</v>
      </c>
      <c r="K29631" s="44" t="s">
        <v>30739</v>
      </c>
    </row>
    <row r="29632">
      <c r="A29632" s="21">
        <v>29631</v>
      </c>
      <c r="B29632" s="16" t="s">
        <v>48</v>
      </c>
      <c r="C29632" s="21">
        <v>0</v>
      </c>
      <c r="D29632" s="22">
        <v>52</v>
      </c>
      <c r="E29632" s="21">
        <v>250</v>
      </c>
      <c r="F29632" s="30">
        <v>-0.0510190948843956</v>
      </c>
      <c r="G29632" s="29">
        <v>2.186085546875</v>
      </c>
      <c r="H29632" s="30">
        <v>0.170068336737653</v>
      </c>
      <c r="I29632" s="29">
        <v>0.440441575208194</v>
      </c>
      <c r="J29632" s="41" t="s">
        <v>1594</v>
      </c>
      <c r="K29632" s="44" t="s">
        <v>30740</v>
      </c>
    </row>
    <row r="29633">
      <c r="A29633" s="21">
        <v>29632</v>
      </c>
      <c r="B29633" s="16" t="s">
        <v>48</v>
      </c>
      <c r="C29633" s="21">
        <v>0</v>
      </c>
      <c r="D29633" s="22">
        <v>52</v>
      </c>
      <c r="E29633" s="21">
        <v>250</v>
      </c>
      <c r="F29633" s="30">
        <v>-0.0510207936167717</v>
      </c>
      <c r="G29633" s="29">
        <v>2.1850291015625</v>
      </c>
      <c r="H29633" s="30">
        <v>0.170351785591079</v>
      </c>
      <c r="I29633" s="29">
        <v>0.441060919201736</v>
      </c>
      <c r="J29633" s="41" t="s">
        <v>1596</v>
      </c>
      <c r="K29633" s="44" t="s">
        <v>30741</v>
      </c>
    </row>
    <row r="29634">
      <c r="A29634" s="21">
        <v>29633</v>
      </c>
      <c r="B29634" s="16" t="s">
        <v>48</v>
      </c>
      <c r="C29634" s="21">
        <v>0</v>
      </c>
      <c r="D29634" s="22">
        <v>52</v>
      </c>
      <c r="E29634" s="21">
        <v>250</v>
      </c>
      <c r="F29634" s="30">
        <v>-0.0510212779045105</v>
      </c>
      <c r="G29634" s="29">
        <v>2.1839271484375</v>
      </c>
      <c r="H29634" s="30">
        <v>0.170635237134993</v>
      </c>
      <c r="I29634" s="29">
        <v>0.441679956723756</v>
      </c>
      <c r="J29634" s="41" t="s">
        <v>1598</v>
      </c>
      <c r="K29634" s="44" t="s">
        <v>30742</v>
      </c>
    </row>
    <row r="29635">
      <c r="A29635" s="21">
        <v>29634</v>
      </c>
      <c r="B29635" s="16" t="s">
        <v>48</v>
      </c>
      <c r="C29635" s="21">
        <v>0</v>
      </c>
      <c r="D29635" s="22">
        <v>52</v>
      </c>
      <c r="E29635" s="21">
        <v>250</v>
      </c>
      <c r="F29635" s="30">
        <v>-0.051016915589571</v>
      </c>
      <c r="G29635" s="29">
        <v>2.1828787109375</v>
      </c>
      <c r="H29635" s="30">
        <v>0.170918664443824</v>
      </c>
      <c r="I29635" s="29">
        <v>0.442298644162301</v>
      </c>
      <c r="J29635" s="41" t="s">
        <v>1600</v>
      </c>
      <c r="K29635" s="44" t="s">
        <v>30743</v>
      </c>
    </row>
    <row r="29636">
      <c r="A29636" s="21">
        <v>29635</v>
      </c>
      <c r="B29636" s="16" t="s">
        <v>48</v>
      </c>
      <c r="C29636" s="21">
        <v>0</v>
      </c>
      <c r="D29636" s="22">
        <v>52</v>
      </c>
      <c r="E29636" s="21">
        <v>250</v>
      </c>
      <c r="F29636" s="30">
        <v>-0.0510176420211792</v>
      </c>
      <c r="G29636" s="29">
        <v>2.181862890625</v>
      </c>
      <c r="H29636" s="30">
        <v>0.171202095788386</v>
      </c>
      <c r="I29636" s="29">
        <v>0.442917052495041</v>
      </c>
      <c r="J29636" s="41" t="s">
        <v>1602</v>
      </c>
      <c r="K29636" s="44" t="s">
        <v>30744</v>
      </c>
    </row>
    <row r="29637">
      <c r="A29637" s="21">
        <v>29636</v>
      </c>
      <c r="B29637" s="16" t="s">
        <v>48</v>
      </c>
      <c r="C29637" s="21">
        <v>0</v>
      </c>
      <c r="D29637" s="22">
        <v>52</v>
      </c>
      <c r="E29637" s="21">
        <v>250</v>
      </c>
      <c r="F29637" s="30">
        <v>-0.0510164313018322</v>
      </c>
      <c r="G29637" s="29">
        <v>2.1808369140625</v>
      </c>
      <c r="H29637" s="30">
        <v>0.17148552040673</v>
      </c>
      <c r="I29637" s="29">
        <v>0.443535155365079</v>
      </c>
      <c r="J29637" s="41" t="s">
        <v>1604</v>
      </c>
      <c r="K29637" s="44" t="s">
        <v>30745</v>
      </c>
    </row>
    <row r="29638">
      <c r="A29638" s="21">
        <v>29637</v>
      </c>
      <c r="B29638" s="16" t="s">
        <v>48</v>
      </c>
      <c r="C29638" s="21">
        <v>0</v>
      </c>
      <c r="D29638" s="22">
        <v>52</v>
      </c>
      <c r="E29638" s="21">
        <v>250</v>
      </c>
      <c r="F29638" s="30">
        <v>-0.0510195791721344</v>
      </c>
      <c r="G29638" s="29">
        <v>2.179828125</v>
      </c>
      <c r="H29638" s="30">
        <v>0.171768962513242</v>
      </c>
      <c r="I29638" s="29">
        <v>0.444153010440663</v>
      </c>
      <c r="J29638" s="41" t="s">
        <v>1606</v>
      </c>
      <c r="K29638" s="44" t="s">
        <v>30746</v>
      </c>
    </row>
    <row r="29639">
      <c r="A29639" s="21">
        <v>29638</v>
      </c>
      <c r="B29639" s="16" t="s">
        <v>48</v>
      </c>
      <c r="C29639" s="21">
        <v>0</v>
      </c>
      <c r="D29639" s="22">
        <v>52</v>
      </c>
      <c r="E29639" s="21">
        <v>250</v>
      </c>
      <c r="F29639" s="30">
        <v>-0.0510180070996284</v>
      </c>
      <c r="G29639" s="29">
        <v>2.1787908203125</v>
      </c>
      <c r="H29639" s="30">
        <v>0.172052395886017</v>
      </c>
      <c r="I29639" s="29">
        <v>0.444770552471436</v>
      </c>
      <c r="J29639" s="41" t="s">
        <v>1608</v>
      </c>
      <c r="K29639" s="44" t="s">
        <v>30747</v>
      </c>
    </row>
    <row r="29640">
      <c r="A29640" s="21">
        <v>29639</v>
      </c>
      <c r="B29640" s="16" t="s">
        <v>48</v>
      </c>
      <c r="C29640" s="21">
        <v>0</v>
      </c>
      <c r="D29640" s="22">
        <v>52</v>
      </c>
      <c r="E29640" s="21">
        <v>250</v>
      </c>
      <c r="F29640" s="30">
        <v>-0.0510187335312366</v>
      </c>
      <c r="G29640" s="29">
        <v>2.177748828125</v>
      </c>
      <c r="H29640" s="30">
        <v>0.172335833294524</v>
      </c>
      <c r="I29640" s="29">
        <v>0.445387807955659</v>
      </c>
      <c r="J29640" s="41" t="s">
        <v>1610</v>
      </c>
      <c r="K29640" s="44" t="s">
        <v>30748</v>
      </c>
    </row>
    <row r="29641">
      <c r="A29641" s="21">
        <v>29640</v>
      </c>
      <c r="B29641" s="16" t="s">
        <v>48</v>
      </c>
      <c r="C29641" s="21">
        <v>0</v>
      </c>
      <c r="D29641" s="22">
        <v>52</v>
      </c>
      <c r="E29641" s="21">
        <v>250</v>
      </c>
      <c r="F29641" s="30">
        <v>-0.0510184913873672</v>
      </c>
      <c r="G29641" s="29">
        <v>2.1769103515625</v>
      </c>
      <c r="H29641" s="30">
        <v>0.172619269357787</v>
      </c>
      <c r="I29641" s="29">
        <v>0.446004822855783</v>
      </c>
      <c r="J29641" s="41" t="s">
        <v>1612</v>
      </c>
      <c r="K29641" s="44" t="s">
        <v>30749</v>
      </c>
    </row>
    <row r="29642">
      <c r="A29642" s="21">
        <v>29641</v>
      </c>
      <c r="B29642" s="16" t="s">
        <v>48</v>
      </c>
      <c r="C29642" s="21">
        <v>0</v>
      </c>
      <c r="D29642" s="22">
        <v>52</v>
      </c>
      <c r="E29642" s="21">
        <v>250</v>
      </c>
      <c r="F29642" s="30">
        <v>-0.051017764955759</v>
      </c>
      <c r="G29642" s="29">
        <v>2.1758888671875</v>
      </c>
      <c r="H29642" s="30">
        <v>0.172902701385319</v>
      </c>
      <c r="I29642" s="29">
        <v>0.446621539449094</v>
      </c>
      <c r="J29642" s="41" t="s">
        <v>1614</v>
      </c>
      <c r="K29642" s="44" t="s">
        <v>30750</v>
      </c>
    </row>
    <row r="29643">
      <c r="A29643" s="21">
        <v>29642</v>
      </c>
      <c r="B29643" s="16" t="s">
        <v>48</v>
      </c>
      <c r="C29643" s="21">
        <v>0</v>
      </c>
      <c r="D29643" s="22">
        <v>52</v>
      </c>
      <c r="E29643" s="21">
        <v>250</v>
      </c>
      <c r="F29643" s="30">
        <v>-0.0510176420211792</v>
      </c>
      <c r="G29643" s="29">
        <v>2.1749029296875</v>
      </c>
      <c r="H29643" s="30">
        <v>0.173186132729881</v>
      </c>
      <c r="I29643" s="29">
        <v>0.447237975110747</v>
      </c>
      <c r="J29643" s="41" t="s">
        <v>1616</v>
      </c>
      <c r="K29643" s="44" t="s">
        <v>30751</v>
      </c>
    </row>
    <row r="29644">
      <c r="A29644" s="21">
        <v>29643</v>
      </c>
      <c r="B29644" s="16" t="s">
        <v>48</v>
      </c>
      <c r="C29644" s="21">
        <v>0</v>
      </c>
      <c r="D29644" s="22">
        <v>52</v>
      </c>
      <c r="E29644" s="21">
        <v>250</v>
      </c>
      <c r="F29644" s="30">
        <v>-0.051018975675106</v>
      </c>
      <c r="G29644" s="29">
        <v>2.1738822265625</v>
      </c>
      <c r="H29644" s="30">
        <v>0.173469571483632</v>
      </c>
      <c r="I29644" s="29">
        <v>0.447854137579845</v>
      </c>
      <c r="J29644" s="41" t="s">
        <v>1618</v>
      </c>
      <c r="K29644" s="44" t="s">
        <v>30752</v>
      </c>
    </row>
    <row r="29645">
      <c r="A29645" s="21">
        <v>29644</v>
      </c>
      <c r="B29645" s="16" t="s">
        <v>48</v>
      </c>
      <c r="C29645" s="21">
        <v>0</v>
      </c>
      <c r="D29645" s="22">
        <v>52</v>
      </c>
      <c r="E29645" s="21">
        <v>250</v>
      </c>
      <c r="F29645" s="30">
        <v>-0.0510182492434978</v>
      </c>
      <c r="G29645" s="29">
        <v>2.172850390625</v>
      </c>
      <c r="H29645" s="30">
        <v>0.173753006201651</v>
      </c>
      <c r="I29645" s="29">
        <v>0.44846999881761</v>
      </c>
      <c r="J29645" s="41" t="s">
        <v>1620</v>
      </c>
      <c r="K29645" s="44" t="s">
        <v>30753</v>
      </c>
    </row>
    <row r="29646">
      <c r="A29646" s="21">
        <v>29645</v>
      </c>
      <c r="B29646" s="16" t="s">
        <v>48</v>
      </c>
      <c r="C29646" s="21">
        <v>0</v>
      </c>
      <c r="D29646" s="22">
        <v>52</v>
      </c>
      <c r="E29646" s="21">
        <v>250</v>
      </c>
      <c r="F29646" s="30">
        <v>-0.0510183684527874</v>
      </c>
      <c r="G29646" s="29">
        <v>2.17181015625</v>
      </c>
      <c r="H29646" s="30">
        <v>0.174036441581945</v>
      </c>
      <c r="I29646" s="29">
        <v>0.449085566655172</v>
      </c>
      <c r="J29646" s="41" t="s">
        <v>1622</v>
      </c>
      <c r="K29646" s="44" t="s">
        <v>30754</v>
      </c>
    </row>
    <row r="29647">
      <c r="A29647" s="21">
        <v>29646</v>
      </c>
      <c r="B29647" s="16" t="s">
        <v>48</v>
      </c>
      <c r="C29647" s="21">
        <v>0</v>
      </c>
      <c r="D29647" s="22">
        <v>52</v>
      </c>
      <c r="E29647" s="21">
        <v>250</v>
      </c>
      <c r="F29647" s="30">
        <v>-0.0510206706821918</v>
      </c>
      <c r="G29647" s="29">
        <v>2.17081953125</v>
      </c>
      <c r="H29647" s="30">
        <v>0.174319889752401</v>
      </c>
      <c r="I29647" s="29">
        <v>0.449700881479696</v>
      </c>
      <c r="J29647" s="41" t="s">
        <v>1624</v>
      </c>
      <c r="K29647" s="44" t="s">
        <v>30755</v>
      </c>
    </row>
    <row r="29648">
      <c r="A29648" s="21">
        <v>29647</v>
      </c>
      <c r="B29648" s="16" t="s">
        <v>48</v>
      </c>
      <c r="C29648" s="21">
        <v>0</v>
      </c>
      <c r="D29648" s="22">
        <v>52</v>
      </c>
      <c r="E29648" s="21">
        <v>250</v>
      </c>
      <c r="F29648" s="30">
        <v>-0.0510182492434978</v>
      </c>
      <c r="G29648" s="29">
        <v>2.1698130859375</v>
      </c>
      <c r="H29648" s="30">
        <v>0.174603324470421</v>
      </c>
      <c r="I29648" s="29">
        <v>0.450315881839863</v>
      </c>
      <c r="J29648" s="41" t="s">
        <v>1626</v>
      </c>
      <c r="K29648" s="44" t="s">
        <v>30756</v>
      </c>
    </row>
    <row r="29649">
      <c r="A29649" s="21">
        <v>29648</v>
      </c>
      <c r="B29649" s="16" t="s">
        <v>48</v>
      </c>
      <c r="C29649" s="21">
        <v>0</v>
      </c>
      <c r="D29649" s="22">
        <v>52</v>
      </c>
      <c r="E29649" s="21">
        <v>250</v>
      </c>
      <c r="F29649" s="30">
        <v>-0.0510193333029747</v>
      </c>
      <c r="G29649" s="29">
        <v>2.1688232421875</v>
      </c>
      <c r="H29649" s="30">
        <v>0.174886765210993</v>
      </c>
      <c r="I29649" s="29">
        <v>0.450930614705799</v>
      </c>
      <c r="J29649" s="41" t="s">
        <v>1628</v>
      </c>
      <c r="K29649" s="44" t="s">
        <v>30757</v>
      </c>
    </row>
    <row r="29650">
      <c r="A29650" s="21">
        <v>29649</v>
      </c>
      <c r="B29650" s="16" t="s">
        <v>48</v>
      </c>
      <c r="C29650" s="21">
        <v>0</v>
      </c>
      <c r="D29650" s="22">
        <v>52</v>
      </c>
      <c r="E29650" s="21">
        <v>250</v>
      </c>
      <c r="F29650" s="30">
        <v>-0.0510173998773098</v>
      </c>
      <c r="G29650" s="29">
        <v>2.1678283203125</v>
      </c>
      <c r="H29650" s="30">
        <v>0.175170195210311</v>
      </c>
      <c r="I29650" s="29">
        <v>0.451545042285148</v>
      </c>
      <c r="J29650" s="41" t="s">
        <v>1630</v>
      </c>
      <c r="K29650" s="44" t="s">
        <v>30758</v>
      </c>
    </row>
    <row r="29651">
      <c r="A29651" s="21">
        <v>29650</v>
      </c>
      <c r="B29651" s="16" t="s">
        <v>48</v>
      </c>
      <c r="C29651" s="21">
        <v>0</v>
      </c>
      <c r="D29651" s="22">
        <v>52</v>
      </c>
      <c r="E29651" s="21">
        <v>250</v>
      </c>
      <c r="F29651" s="30">
        <v>-0.0510190948843956</v>
      </c>
      <c r="G29651" s="29">
        <v>2.1668380859375</v>
      </c>
      <c r="H29651" s="30">
        <v>0.175453634626336</v>
      </c>
      <c r="I29651" s="29">
        <v>0.452159209606845</v>
      </c>
      <c r="J29651" s="41" t="s">
        <v>1632</v>
      </c>
      <c r="K29651" s="44" t="s">
        <v>30759</v>
      </c>
    </row>
    <row r="29652">
      <c r="A29652" s="21">
        <v>29651</v>
      </c>
      <c r="B29652" s="16" t="s">
        <v>48</v>
      </c>
      <c r="C29652" s="21">
        <v>0</v>
      </c>
      <c r="D29652" s="22">
        <v>52</v>
      </c>
      <c r="E29652" s="21">
        <v>250</v>
      </c>
      <c r="F29652" s="30">
        <v>-0.0510188527405262</v>
      </c>
      <c r="G29652" s="29">
        <v>2.1658337890625</v>
      </c>
      <c r="H29652" s="30">
        <v>0.175737072697116</v>
      </c>
      <c r="I29652" s="29">
        <v>0.452773089357649</v>
      </c>
      <c r="J29652" s="41" t="s">
        <v>1634</v>
      </c>
      <c r="K29652" s="44" t="s">
        <v>30760</v>
      </c>
    </row>
    <row r="29653">
      <c r="A29653" s="21">
        <v>29652</v>
      </c>
      <c r="B29653" s="16" t="s">
        <v>48</v>
      </c>
      <c r="C29653" s="21">
        <v>0</v>
      </c>
      <c r="D29653" s="22">
        <v>52</v>
      </c>
      <c r="E29653" s="21">
        <v>250</v>
      </c>
      <c r="F29653" s="30">
        <v>-0.0510224848985672</v>
      </c>
      <c r="G29653" s="29">
        <v>2.164890234375</v>
      </c>
      <c r="H29653" s="30">
        <v>0.176020530946553</v>
      </c>
      <c r="I29653" s="29">
        <v>0.453386745353707</v>
      </c>
      <c r="J29653" s="41" t="s">
        <v>1636</v>
      </c>
      <c r="K29653" s="44" t="s">
        <v>30761</v>
      </c>
    </row>
    <row r="29654">
      <c r="A29654" s="21">
        <v>29653</v>
      </c>
      <c r="B29654" s="16" t="s">
        <v>48</v>
      </c>
      <c r="C29654" s="21">
        <v>0</v>
      </c>
      <c r="D29654" s="22">
        <v>52</v>
      </c>
      <c r="E29654" s="21">
        <v>250</v>
      </c>
      <c r="F29654" s="30">
        <v>-0.0510184913873672</v>
      </c>
      <c r="G29654" s="29">
        <v>2.163919140625</v>
      </c>
      <c r="H29654" s="30">
        <v>0.176303967009816</v>
      </c>
      <c r="I29654" s="29">
        <v>0.454000078076145</v>
      </c>
      <c r="J29654" s="41" t="s">
        <v>1638</v>
      </c>
      <c r="K29654" s="44" t="s">
        <v>30762</v>
      </c>
    </row>
    <row r="29655">
      <c r="A29655" s="21">
        <v>29654</v>
      </c>
      <c r="B29655" s="16" t="s">
        <v>48</v>
      </c>
      <c r="C29655" s="21">
        <v>0</v>
      </c>
      <c r="D29655" s="22">
        <v>52</v>
      </c>
      <c r="E29655" s="21">
        <v>250</v>
      </c>
      <c r="F29655" s="30">
        <v>-0.0510186105966568</v>
      </c>
      <c r="G29655" s="29">
        <v>2.1629599609375</v>
      </c>
      <c r="H29655" s="30">
        <v>0.176587403735353</v>
      </c>
      <c r="I29655" s="29">
        <v>0.454613140364941</v>
      </c>
      <c r="J29655" s="41" t="s">
        <v>1640</v>
      </c>
      <c r="K29655" s="44" t="s">
        <v>30763</v>
      </c>
    </row>
    <row r="29656">
      <c r="A29656" s="21">
        <v>29655</v>
      </c>
      <c r="B29656" s="16" t="s">
        <v>48</v>
      </c>
      <c r="C29656" s="21">
        <v>0</v>
      </c>
      <c r="D29656" s="22">
        <v>52</v>
      </c>
      <c r="E29656" s="21">
        <v>250</v>
      </c>
      <c r="F29656" s="30">
        <v>-0.0510197021067142</v>
      </c>
      <c r="G29656" s="29">
        <v>2.1619609375</v>
      </c>
      <c r="H29656" s="30">
        <v>0.176870846524835</v>
      </c>
      <c r="I29656" s="29">
        <v>0.455225932603817</v>
      </c>
      <c r="J29656" s="41" t="s">
        <v>1642</v>
      </c>
      <c r="K29656" s="44" t="s">
        <v>30764</v>
      </c>
    </row>
    <row r="29657">
      <c r="A29657" s="21">
        <v>29656</v>
      </c>
      <c r="B29657" s="16" t="s">
        <v>48</v>
      </c>
      <c r="C29657" s="21">
        <v>0</v>
      </c>
      <c r="D29657" s="22">
        <v>52</v>
      </c>
      <c r="E29657" s="21">
        <v>250</v>
      </c>
      <c r="F29657" s="30">
        <v>-0.051017764955759</v>
      </c>
      <c r="G29657" s="29">
        <v>2.161003515625</v>
      </c>
      <c r="H29657" s="30">
        <v>0.177154278552367</v>
      </c>
      <c r="I29657" s="29">
        <v>0.455838430211754</v>
      </c>
      <c r="J29657" s="41" t="s">
        <v>1644</v>
      </c>
      <c r="K29657" s="44" t="s">
        <v>30765</v>
      </c>
    </row>
    <row r="29658">
      <c r="A29658" s="21">
        <v>29657</v>
      </c>
      <c r="B29658" s="16" t="s">
        <v>48</v>
      </c>
      <c r="C29658" s="21">
        <v>0</v>
      </c>
      <c r="D29658" s="22">
        <v>52</v>
      </c>
      <c r="E29658" s="21">
        <v>250</v>
      </c>
      <c r="F29658" s="30">
        <v>-0.0510176420211792</v>
      </c>
      <c r="G29658" s="29">
        <v>2.160037109375</v>
      </c>
      <c r="H29658" s="30">
        <v>0.177437709896929</v>
      </c>
      <c r="I29658" s="29">
        <v>0.456450652433968</v>
      </c>
      <c r="J29658" s="41" t="s">
        <v>1646</v>
      </c>
      <c r="K29658" s="44" t="s">
        <v>30766</v>
      </c>
    </row>
    <row r="29659">
      <c r="A29659" s="21">
        <v>29658</v>
      </c>
      <c r="B29659" s="16" t="s">
        <v>48</v>
      </c>
      <c r="C29659" s="21">
        <v>0</v>
      </c>
      <c r="D29659" s="22">
        <v>52</v>
      </c>
      <c r="E29659" s="21">
        <v>250</v>
      </c>
      <c r="F29659" s="30">
        <v>-0.051020186394453</v>
      </c>
      <c r="G29659" s="29">
        <v>2.1590513671875</v>
      </c>
      <c r="H29659" s="30">
        <v>0.177721155376898</v>
      </c>
      <c r="I29659" s="29">
        <v>0.457062625785019</v>
      </c>
      <c r="J29659" s="41" t="s">
        <v>1648</v>
      </c>
      <c r="K29659" s="44" t="s">
        <v>30767</v>
      </c>
    </row>
    <row r="29660">
      <c r="A29660" s="21">
        <v>29659</v>
      </c>
      <c r="B29660" s="16" t="s">
        <v>48</v>
      </c>
      <c r="C29660" s="21">
        <v>0</v>
      </c>
      <c r="D29660" s="22">
        <v>52</v>
      </c>
      <c r="E29660" s="21">
        <v>250</v>
      </c>
      <c r="F29660" s="30">
        <v>-0.051018126308918</v>
      </c>
      <c r="G29660" s="29">
        <v>2.158085546875</v>
      </c>
      <c r="H29660" s="30">
        <v>0.178004589411947</v>
      </c>
      <c r="I29660" s="29">
        <v>0.457674300679552</v>
      </c>
      <c r="J29660" s="41" t="s">
        <v>1650</v>
      </c>
      <c r="K29660" s="44" t="s">
        <v>30768</v>
      </c>
    </row>
    <row r="29661">
      <c r="A29661" s="21">
        <v>29660</v>
      </c>
      <c r="B29661" s="16" t="s">
        <v>48</v>
      </c>
      <c r="C29661" s="21">
        <v>0</v>
      </c>
      <c r="D29661" s="22">
        <v>52</v>
      </c>
      <c r="E29661" s="21">
        <v>250</v>
      </c>
      <c r="F29661" s="30">
        <v>-0.0510203093290329</v>
      </c>
      <c r="G29661" s="29">
        <v>2.1569650390625</v>
      </c>
      <c r="H29661" s="30">
        <v>0.178288035574887</v>
      </c>
      <c r="I29661" s="29">
        <v>0.458285684143468</v>
      </c>
      <c r="J29661" s="41" t="s">
        <v>1652</v>
      </c>
      <c r="K29661" s="44" t="s">
        <v>30769</v>
      </c>
    </row>
    <row r="29662">
      <c r="A29662" s="21">
        <v>29661</v>
      </c>
      <c r="B29662" s="16" t="s">
        <v>48</v>
      </c>
      <c r="C29662" s="21">
        <v>0</v>
      </c>
      <c r="D29662" s="22">
        <v>52</v>
      </c>
      <c r="E29662" s="21">
        <v>250</v>
      </c>
      <c r="F29662" s="30">
        <v>-0.051017764955759</v>
      </c>
      <c r="G29662" s="29">
        <v>2.1557443359375</v>
      </c>
      <c r="H29662" s="30">
        <v>0.178571467602419</v>
      </c>
      <c r="I29662" s="29">
        <v>0.458896691131443</v>
      </c>
      <c r="J29662" s="41" t="s">
        <v>1654</v>
      </c>
      <c r="K29662" s="44" t="s">
        <v>30770</v>
      </c>
    </row>
    <row r="29663">
      <c r="A29663" s="21">
        <v>29662</v>
      </c>
      <c r="B29663" s="16" t="s">
        <v>48</v>
      </c>
      <c r="C29663" s="21">
        <v>0</v>
      </c>
      <c r="D29663" s="22">
        <v>52</v>
      </c>
      <c r="E29663" s="21">
        <v>250</v>
      </c>
      <c r="F29663" s="30">
        <v>-0.0510188527405262</v>
      </c>
      <c r="G29663" s="29">
        <v>2.15484375</v>
      </c>
      <c r="H29663" s="30">
        <v>0.178854905673199</v>
      </c>
      <c r="I29663" s="29">
        <v>0.459507455886777</v>
      </c>
      <c r="J29663" s="41" t="s">
        <v>1656</v>
      </c>
      <c r="K29663" s="44" t="s">
        <v>30771</v>
      </c>
    </row>
    <row r="29664">
      <c r="A29664" s="21">
        <v>29663</v>
      </c>
      <c r="B29664" s="16" t="s">
        <v>48</v>
      </c>
      <c r="C29664" s="21">
        <v>0</v>
      </c>
      <c r="D29664" s="22">
        <v>52</v>
      </c>
      <c r="E29664" s="21">
        <v>250</v>
      </c>
      <c r="F29664" s="30">
        <v>-0.0510163083672523</v>
      </c>
      <c r="G29664" s="29">
        <v>2.153850390625</v>
      </c>
      <c r="H29664" s="30">
        <v>0.179138329608573</v>
      </c>
      <c r="I29664" s="29">
        <v>0.460117908640694</v>
      </c>
      <c r="J29664" s="41" t="s">
        <v>1658</v>
      </c>
      <c r="K29664" s="44" t="s">
        <v>30772</v>
      </c>
    </row>
    <row r="29665">
      <c r="A29665" s="21">
        <v>29664</v>
      </c>
      <c r="B29665" s="16" t="s">
        <v>48</v>
      </c>
      <c r="C29665" s="21">
        <v>0</v>
      </c>
      <c r="D29665" s="22">
        <v>52</v>
      </c>
      <c r="E29665" s="21">
        <v>250</v>
      </c>
      <c r="F29665" s="30">
        <v>-0.0510167926549911</v>
      </c>
      <c r="G29665" s="29">
        <v>2.15296484375</v>
      </c>
      <c r="H29665" s="30">
        <v>0.179421756234434</v>
      </c>
      <c r="I29665" s="29">
        <v>0.460728116201955</v>
      </c>
      <c r="J29665" s="41" t="s">
        <v>1660</v>
      </c>
      <c r="K29665" s="44" t="s">
        <v>30773</v>
      </c>
    </row>
    <row r="29666">
      <c r="A29666" s="21">
        <v>29665</v>
      </c>
      <c r="B29666" s="16" t="s">
        <v>48</v>
      </c>
      <c r="C29666" s="21">
        <v>0</v>
      </c>
      <c r="D29666" s="22">
        <v>52</v>
      </c>
      <c r="E29666" s="21">
        <v>250</v>
      </c>
      <c r="F29666" s="30">
        <v>-0.0510187335312366</v>
      </c>
      <c r="G29666" s="29">
        <v>2.152025</v>
      </c>
      <c r="H29666" s="30">
        <v>0.179705193642941</v>
      </c>
      <c r="I29666" s="29">
        <v>0.461338080590997</v>
      </c>
      <c r="J29666" s="41" t="s">
        <v>1662</v>
      </c>
      <c r="K29666" s="44" t="s">
        <v>30774</v>
      </c>
    </row>
    <row r="29667">
      <c r="A29667" s="21">
        <v>29666</v>
      </c>
      <c r="B29667" s="16" t="s">
        <v>48</v>
      </c>
      <c r="C29667" s="21">
        <v>0</v>
      </c>
      <c r="D29667" s="22">
        <v>52</v>
      </c>
      <c r="E29667" s="21">
        <v>250</v>
      </c>
      <c r="F29667" s="30">
        <v>-0.0510187335312366</v>
      </c>
      <c r="G29667" s="29">
        <v>2.1510375</v>
      </c>
      <c r="H29667" s="30">
        <v>0.179988631051448</v>
      </c>
      <c r="I29667" s="29">
        <v>0.461947765085598</v>
      </c>
      <c r="J29667" s="41" t="s">
        <v>1664</v>
      </c>
      <c r="K29667" s="44" t="s">
        <v>30775</v>
      </c>
    </row>
    <row r="29668">
      <c r="A29668" s="21">
        <v>29667</v>
      </c>
      <c r="B29668" s="16" t="s">
        <v>48</v>
      </c>
      <c r="C29668" s="21">
        <v>0</v>
      </c>
      <c r="D29668" s="22">
        <v>52</v>
      </c>
      <c r="E29668" s="21">
        <v>250</v>
      </c>
      <c r="F29668" s="30">
        <v>-0.0510188527405262</v>
      </c>
      <c r="G29668" s="29">
        <v>2.1501080078125</v>
      </c>
      <c r="H29668" s="30">
        <v>0.180272069122228</v>
      </c>
      <c r="I29668" s="29">
        <v>0.462557187551303</v>
      </c>
      <c r="J29668" s="41" t="s">
        <v>1666</v>
      </c>
      <c r="K29668" s="44" t="s">
        <v>30776</v>
      </c>
    </row>
    <row r="29669">
      <c r="A29669" s="21">
        <v>29668</v>
      </c>
      <c r="B29669" s="16" t="s">
        <v>48</v>
      </c>
      <c r="C29669" s="21">
        <v>0</v>
      </c>
      <c r="D29669" s="22">
        <v>52</v>
      </c>
      <c r="E29669" s="21">
        <v>250</v>
      </c>
      <c r="F29669" s="30">
        <v>-0.0510167926549911</v>
      </c>
      <c r="G29669" s="29">
        <v>2.1491484375</v>
      </c>
      <c r="H29669" s="30">
        <v>0.180555495748089</v>
      </c>
      <c r="I29669" s="29">
        <v>0.463166313441418</v>
      </c>
      <c r="J29669" s="41" t="s">
        <v>1668</v>
      </c>
      <c r="K29669" s="44" t="s">
        <v>30777</v>
      </c>
    </row>
    <row r="29670">
      <c r="A29670" s="21">
        <v>29669</v>
      </c>
      <c r="B29670" s="16" t="s">
        <v>48</v>
      </c>
      <c r="C29670" s="21">
        <v>0</v>
      </c>
      <c r="D29670" s="22">
        <v>52</v>
      </c>
      <c r="E29670" s="21">
        <v>250</v>
      </c>
      <c r="F29670" s="30">
        <v>-0.0510188527405262</v>
      </c>
      <c r="G29670" s="29">
        <v>2.148146875</v>
      </c>
      <c r="H29670" s="30">
        <v>0.18083893381887</v>
      </c>
      <c r="I29670" s="29">
        <v>0.463775180047422</v>
      </c>
      <c r="J29670" s="41" t="s">
        <v>1670</v>
      </c>
      <c r="K29670" s="44" t="s">
        <v>30778</v>
      </c>
    </row>
    <row r="29671">
      <c r="A29671" s="21">
        <v>29670</v>
      </c>
      <c r="B29671" s="16" t="s">
        <v>48</v>
      </c>
      <c r="C29671" s="21">
        <v>0</v>
      </c>
      <c r="D29671" s="22">
        <v>52</v>
      </c>
      <c r="E29671" s="21">
        <v>250</v>
      </c>
      <c r="F29671" s="30">
        <v>-0.0510160662233829</v>
      </c>
      <c r="G29671" s="29">
        <v>2.14721015625</v>
      </c>
      <c r="H29671" s="30">
        <v>0.181122356409</v>
      </c>
      <c r="I29671" s="29">
        <v>0.464383747911459</v>
      </c>
      <c r="J29671" s="41" t="s">
        <v>1672</v>
      </c>
      <c r="K29671" s="44" t="s">
        <v>30779</v>
      </c>
    </row>
    <row r="29672">
      <c r="A29672" s="21">
        <v>29671</v>
      </c>
      <c r="B29672" s="16" t="s">
        <v>48</v>
      </c>
      <c r="C29672" s="21">
        <v>0</v>
      </c>
      <c r="D29672" s="22">
        <v>52</v>
      </c>
      <c r="E29672" s="21">
        <v>250</v>
      </c>
      <c r="F29672" s="30">
        <v>-0.0510207936167717</v>
      </c>
      <c r="G29672" s="29">
        <v>2.1463037109375</v>
      </c>
      <c r="H29672" s="30">
        <v>0.181405805262427</v>
      </c>
      <c r="I29672" s="29">
        <v>0.46499211523743</v>
      </c>
      <c r="J29672" s="41" t="s">
        <v>1674</v>
      </c>
      <c r="K29672" s="44" t="s">
        <v>30780</v>
      </c>
    </row>
    <row r="29673">
      <c r="A29673" s="21">
        <v>29672</v>
      </c>
      <c r="B29673" s="16" t="s">
        <v>48</v>
      </c>
      <c r="C29673" s="21">
        <v>0</v>
      </c>
      <c r="D29673" s="22">
        <v>52</v>
      </c>
      <c r="E29673" s="21">
        <v>250</v>
      </c>
      <c r="F29673" s="30">
        <v>-0.0510245449841022</v>
      </c>
      <c r="G29673" s="29">
        <v>2.1454560546875</v>
      </c>
      <c r="H29673" s="30">
        <v>0.181689274956783</v>
      </c>
      <c r="I29673" s="29">
        <v>0.465600287009506</v>
      </c>
      <c r="J29673" s="41" t="s">
        <v>1676</v>
      </c>
      <c r="K29673" s="44" t="s">
        <v>30781</v>
      </c>
    </row>
    <row r="29674">
      <c r="A29674" s="21">
        <v>29673</v>
      </c>
      <c r="B29674" s="16" t="s">
        <v>48</v>
      </c>
      <c r="C29674" s="21">
        <v>0</v>
      </c>
      <c r="D29674" s="22">
        <v>52</v>
      </c>
      <c r="E29674" s="21">
        <v>250</v>
      </c>
      <c r="F29674" s="30">
        <v>-0.0510184913873672</v>
      </c>
      <c r="G29674" s="29">
        <v>2.144473828125</v>
      </c>
      <c r="H29674" s="30">
        <v>0.181972711020046</v>
      </c>
      <c r="I29674" s="29">
        <v>0.466208108229121</v>
      </c>
      <c r="J29674" s="41" t="s">
        <v>1678</v>
      </c>
      <c r="K29674" s="44" t="s">
        <v>30782</v>
      </c>
    </row>
    <row r="29675">
      <c r="A29675" s="21">
        <v>29674</v>
      </c>
      <c r="B29675" s="16" t="s">
        <v>48</v>
      </c>
      <c r="C29675" s="21">
        <v>0</v>
      </c>
      <c r="D29675" s="22">
        <v>52</v>
      </c>
      <c r="E29675" s="21">
        <v>250</v>
      </c>
      <c r="F29675" s="30">
        <v>-0.0510161891579628</v>
      </c>
      <c r="G29675" s="29">
        <v>2.1435232421875</v>
      </c>
      <c r="H29675" s="30">
        <v>0.182256134293146</v>
      </c>
      <c r="I29675" s="29">
        <v>0.466815632602387</v>
      </c>
      <c r="J29675" s="41" t="s">
        <v>1680</v>
      </c>
      <c r="K29675" s="44" t="s">
        <v>30783</v>
      </c>
    </row>
    <row r="29676">
      <c r="A29676" s="21">
        <v>29675</v>
      </c>
      <c r="B29676" s="16" t="s">
        <v>48</v>
      </c>
      <c r="C29676" s="21">
        <v>0</v>
      </c>
      <c r="D29676" s="22">
        <v>52</v>
      </c>
      <c r="E29676" s="21">
        <v>250</v>
      </c>
      <c r="F29676" s="30">
        <v>-0.0510194599628448</v>
      </c>
      <c r="G29676" s="29">
        <v>2.142622265625</v>
      </c>
      <c r="H29676" s="30">
        <v>0.182539575737384</v>
      </c>
      <c r="I29676" s="29">
        <v>0.467422940551813</v>
      </c>
      <c r="J29676" s="41" t="s">
        <v>1682</v>
      </c>
      <c r="K29676" s="44" t="s">
        <v>30784</v>
      </c>
    </row>
    <row r="29677">
      <c r="A29677" s="21">
        <v>29676</v>
      </c>
      <c r="B29677" s="16" t="s">
        <v>48</v>
      </c>
      <c r="C29677" s="21">
        <v>0</v>
      </c>
      <c r="D29677" s="22">
        <v>52</v>
      </c>
      <c r="E29677" s="21">
        <v>250</v>
      </c>
      <c r="F29677" s="30">
        <v>-0.0510173998773098</v>
      </c>
      <c r="G29677" s="29">
        <v>2.1416544921875</v>
      </c>
      <c r="H29677" s="30">
        <v>0.182823005736702</v>
      </c>
      <c r="I29677" s="29">
        <v>0.468029949683073</v>
      </c>
      <c r="J29677" s="41" t="s">
        <v>1684</v>
      </c>
      <c r="K29677" s="44" t="s">
        <v>30785</v>
      </c>
    </row>
    <row r="29678">
      <c r="A29678" s="21">
        <v>29677</v>
      </c>
      <c r="B29678" s="16" t="s">
        <v>48</v>
      </c>
      <c r="C29678" s="21">
        <v>0</v>
      </c>
      <c r="D29678" s="22">
        <v>52</v>
      </c>
      <c r="E29678" s="21">
        <v>250</v>
      </c>
      <c r="F29678" s="30">
        <v>-0.0510187335312366</v>
      </c>
      <c r="G29678" s="29">
        <v>2.140808203125</v>
      </c>
      <c r="H29678" s="30">
        <v>0.183106443145209</v>
      </c>
      <c r="I29678" s="29">
        <v>0.468636734812278</v>
      </c>
      <c r="J29678" s="41" t="s">
        <v>1686</v>
      </c>
      <c r="K29678" s="44" t="s">
        <v>30786</v>
      </c>
    </row>
    <row r="29679">
      <c r="A29679" s="21">
        <v>29678</v>
      </c>
      <c r="B29679" s="16" t="s">
        <v>48</v>
      </c>
      <c r="C29679" s="21">
        <v>0</v>
      </c>
      <c r="D29679" s="22">
        <v>52</v>
      </c>
      <c r="E29679" s="21">
        <v>250</v>
      </c>
      <c r="F29679" s="30">
        <v>-0.0510199442505836</v>
      </c>
      <c r="G29679" s="29">
        <v>2.1398732421875</v>
      </c>
      <c r="H29679" s="30">
        <v>0.183389887279934</v>
      </c>
      <c r="I29679" s="29">
        <v>0.469243269331831</v>
      </c>
      <c r="J29679" s="41" t="s">
        <v>1688</v>
      </c>
      <c r="K29679" s="44" t="s">
        <v>30787</v>
      </c>
    </row>
    <row r="29680">
      <c r="A29680" s="21">
        <v>29679</v>
      </c>
      <c r="B29680" s="16" t="s">
        <v>48</v>
      </c>
      <c r="C29680" s="21">
        <v>0</v>
      </c>
      <c r="D29680" s="22">
        <v>52</v>
      </c>
      <c r="E29680" s="21">
        <v>250</v>
      </c>
      <c r="F29680" s="30">
        <v>-0.0510204248130322</v>
      </c>
      <c r="G29680" s="29">
        <v>2.138963671875</v>
      </c>
      <c r="H29680" s="30">
        <v>0.183673334084451</v>
      </c>
      <c r="I29680" s="29">
        <v>0.469849551749602</v>
      </c>
      <c r="J29680" s="41" t="s">
        <v>1690</v>
      </c>
      <c r="K29680" s="44" t="s">
        <v>30788</v>
      </c>
    </row>
    <row r="29681">
      <c r="A29681" s="21">
        <v>29680</v>
      </c>
      <c r="B29681" s="16" t="s">
        <v>48</v>
      </c>
      <c r="C29681" s="21">
        <v>0</v>
      </c>
      <c r="D29681" s="22">
        <v>52</v>
      </c>
      <c r="E29681" s="21">
        <v>250</v>
      </c>
      <c r="F29681" s="30">
        <v>-0.0510173998773098</v>
      </c>
      <c r="G29681" s="29">
        <v>2.13807890625</v>
      </c>
      <c r="H29681" s="30">
        <v>0.18395676408377</v>
      </c>
      <c r="I29681" s="29">
        <v>0.470455547452543</v>
      </c>
      <c r="J29681" s="41" t="s">
        <v>1692</v>
      </c>
      <c r="K29681" s="44" t="s">
        <v>30789</v>
      </c>
    </row>
    <row r="29682">
      <c r="A29682" s="21">
        <v>29681</v>
      </c>
      <c r="B29682" s="16" t="s">
        <v>48</v>
      </c>
      <c r="C29682" s="21">
        <v>0</v>
      </c>
      <c r="D29682" s="22">
        <v>52</v>
      </c>
      <c r="E29682" s="21">
        <v>250</v>
      </c>
      <c r="F29682" s="30">
        <v>-0.0510176420211792</v>
      </c>
      <c r="G29682" s="29">
        <v>2.13718671875</v>
      </c>
      <c r="H29682" s="30">
        <v>0.184240195428332</v>
      </c>
      <c r="I29682" s="29">
        <v>0.471061293157819</v>
      </c>
      <c r="J29682" s="41" t="s">
        <v>1694</v>
      </c>
      <c r="K29682" s="44" t="s">
        <v>30790</v>
      </c>
    </row>
    <row r="29683">
      <c r="A29683" s="21">
        <v>29682</v>
      </c>
      <c r="B29683" s="16" t="s">
        <v>48</v>
      </c>
      <c r="C29683" s="21">
        <v>0</v>
      </c>
      <c r="D29683" s="22">
        <v>52</v>
      </c>
      <c r="E29683" s="21">
        <v>250</v>
      </c>
      <c r="F29683" s="30">
        <v>-0.0510165505111217</v>
      </c>
      <c r="G29683" s="29">
        <v>2.136393359375</v>
      </c>
      <c r="H29683" s="30">
        <v>0.184523620708949</v>
      </c>
      <c r="I29683" s="29">
        <v>0.471666801045209</v>
      </c>
      <c r="J29683" s="41" t="s">
        <v>1696</v>
      </c>
      <c r="K29683" s="44" t="s">
        <v>30791</v>
      </c>
    </row>
    <row r="29684">
      <c r="A29684" s="21">
        <v>29683</v>
      </c>
      <c r="B29684" s="16" t="s">
        <v>48</v>
      </c>
      <c r="C29684" s="21">
        <v>0</v>
      </c>
      <c r="D29684" s="22">
        <v>52</v>
      </c>
      <c r="E29684" s="21">
        <v>250</v>
      </c>
      <c r="F29684" s="30">
        <v>-0.0510188527405262</v>
      </c>
      <c r="G29684" s="29">
        <v>2.135584375</v>
      </c>
      <c r="H29684" s="30">
        <v>0.18480705877973</v>
      </c>
      <c r="I29684" s="29">
        <v>0.472272106960448</v>
      </c>
      <c r="J29684" s="41" t="s">
        <v>1698</v>
      </c>
      <c r="K29684" s="44" t="s">
        <v>30792</v>
      </c>
    </row>
    <row r="29685">
      <c r="A29685" s="21">
        <v>29684</v>
      </c>
      <c r="B29685" s="16" t="s">
        <v>48</v>
      </c>
      <c r="C29685" s="21">
        <v>0</v>
      </c>
      <c r="D29685" s="22">
        <v>52</v>
      </c>
      <c r="E29685" s="21">
        <v>250</v>
      </c>
      <c r="F29685" s="30">
        <v>-0.0510204248130322</v>
      </c>
      <c r="G29685" s="29">
        <v>2.1349248046875</v>
      </c>
      <c r="H29685" s="30">
        <v>0.185090505584247</v>
      </c>
      <c r="I29685" s="29">
        <v>0.472877244574221</v>
      </c>
      <c r="J29685" s="41" t="s">
        <v>1700</v>
      </c>
      <c r="K29685" s="44" t="s">
        <v>30793</v>
      </c>
    </row>
    <row r="29686">
      <c r="A29686" s="21">
        <v>29685</v>
      </c>
      <c r="B29686" s="16" t="s">
        <v>48</v>
      </c>
      <c r="C29686" s="21">
        <v>0</v>
      </c>
      <c r="D29686" s="22">
        <v>52</v>
      </c>
      <c r="E29686" s="21">
        <v>250</v>
      </c>
      <c r="F29686" s="30">
        <v>-0.0510197021067142</v>
      </c>
      <c r="G29686" s="29">
        <v>2.1342158203125</v>
      </c>
      <c r="H29686" s="30">
        <v>0.185373948373728</v>
      </c>
      <c r="I29686" s="29">
        <v>0.473482172659686</v>
      </c>
      <c r="J29686" s="41" t="s">
        <v>1702</v>
      </c>
      <c r="K29686" s="44" t="s">
        <v>30794</v>
      </c>
    </row>
    <row r="29687">
      <c r="A29687" s="21">
        <v>29686</v>
      </c>
      <c r="B29687" s="16" t="s">
        <v>48</v>
      </c>
      <c r="C29687" s="21">
        <v>0</v>
      </c>
      <c r="D29687" s="22">
        <v>52</v>
      </c>
      <c r="E29687" s="21">
        <v>250</v>
      </c>
      <c r="F29687" s="30">
        <v>-0.051018975675106</v>
      </c>
      <c r="G29687" s="29">
        <v>2.1335619140625</v>
      </c>
      <c r="H29687" s="30">
        <v>0.185657387127479</v>
      </c>
      <c r="I29687" s="29">
        <v>0.474086906789658</v>
      </c>
      <c r="J29687" s="41" t="s">
        <v>1704</v>
      </c>
      <c r="K29687" s="44" t="s">
        <v>30795</v>
      </c>
    </row>
    <row r="29688">
      <c r="A29688" s="21">
        <v>29687</v>
      </c>
      <c r="B29688" s="16" t="s">
        <v>48</v>
      </c>
      <c r="C29688" s="21">
        <v>0</v>
      </c>
      <c r="D29688" s="22">
        <v>52</v>
      </c>
      <c r="E29688" s="21">
        <v>250</v>
      </c>
      <c r="F29688" s="30">
        <v>-0.0510176420211792</v>
      </c>
      <c r="G29688" s="29">
        <v>2.1328982421875</v>
      </c>
      <c r="H29688" s="30">
        <v>0.185940818472041</v>
      </c>
      <c r="I29688" s="29">
        <v>0.474691437006255</v>
      </c>
      <c r="J29688" s="41" t="s">
        <v>1706</v>
      </c>
      <c r="K29688" s="44" t="s">
        <v>30796</v>
      </c>
    </row>
    <row r="29689">
      <c r="A29689" s="21">
        <v>29688</v>
      </c>
      <c r="B29689" s="16" t="s">
        <v>48</v>
      </c>
      <c r="C29689" s="21">
        <v>0</v>
      </c>
      <c r="D29689" s="22">
        <v>52</v>
      </c>
      <c r="E29689" s="21">
        <v>250</v>
      </c>
      <c r="F29689" s="30">
        <v>-0.0510173998773098</v>
      </c>
      <c r="G29689" s="29">
        <v>2.1322119140625</v>
      </c>
      <c r="H29689" s="30">
        <v>0.186224248471359</v>
      </c>
      <c r="I29689" s="29">
        <v>0.475295769827604</v>
      </c>
      <c r="J29689" s="41" t="s">
        <v>1708</v>
      </c>
      <c r="K29689" s="44" t="s">
        <v>30797</v>
      </c>
    </row>
    <row r="29690">
      <c r="A29690" s="21">
        <v>29689</v>
      </c>
      <c r="B29690" s="16" t="s">
        <v>48</v>
      </c>
      <c r="C29690" s="21">
        <v>0</v>
      </c>
      <c r="D29690" s="22">
        <v>52</v>
      </c>
      <c r="E29690" s="21">
        <v>250</v>
      </c>
      <c r="F29690" s="30">
        <v>-0.0510195791721344</v>
      </c>
      <c r="G29690" s="29">
        <v>2.1315650390625</v>
      </c>
      <c r="H29690" s="30">
        <v>0.186507690577871</v>
      </c>
      <c r="I29690" s="29">
        <v>0.475899945112443</v>
      </c>
      <c r="J29690" s="41" t="s">
        <v>1710</v>
      </c>
      <c r="K29690" s="44" t="s">
        <v>30798</v>
      </c>
    </row>
    <row r="29691">
      <c r="A29691" s="21">
        <v>29690</v>
      </c>
      <c r="B29691" s="16" t="s">
        <v>48</v>
      </c>
      <c r="C29691" s="21">
        <v>0</v>
      </c>
      <c r="D29691" s="22">
        <v>52</v>
      </c>
      <c r="E29691" s="21">
        <v>250</v>
      </c>
      <c r="F29691" s="30">
        <v>-0.0510182492434978</v>
      </c>
      <c r="G29691" s="29">
        <v>2.1309791015625</v>
      </c>
      <c r="H29691" s="30">
        <v>0.186791125295891</v>
      </c>
      <c r="I29691" s="29">
        <v>0.4765039385732</v>
      </c>
      <c r="J29691" s="41" t="s">
        <v>1712</v>
      </c>
      <c r="K29691" s="44" t="s">
        <v>30799</v>
      </c>
    </row>
    <row r="29692">
      <c r="A29692" s="21">
        <v>29691</v>
      </c>
      <c r="B29692" s="16" t="s">
        <v>48</v>
      </c>
      <c r="C29692" s="21">
        <v>0</v>
      </c>
      <c r="D29692" s="22">
        <v>52</v>
      </c>
      <c r="E29692" s="21">
        <v>250</v>
      </c>
      <c r="F29692" s="30">
        <v>-0.051016915589571</v>
      </c>
      <c r="G29692" s="29">
        <v>2.1302953125</v>
      </c>
      <c r="H29692" s="30">
        <v>0.187074552604722</v>
      </c>
      <c r="I29692" s="29">
        <v>0.477107722440637</v>
      </c>
      <c r="J29692" s="41" t="s">
        <v>1714</v>
      </c>
      <c r="K29692" s="44" t="s">
        <v>30800</v>
      </c>
    </row>
    <row r="29693">
      <c r="A29693" s="21">
        <v>29692</v>
      </c>
      <c r="B29693" s="16" t="s">
        <v>48</v>
      </c>
      <c r="C29693" s="21">
        <v>0</v>
      </c>
      <c r="D29693" s="22">
        <v>52</v>
      </c>
      <c r="E29693" s="21">
        <v>250</v>
      </c>
      <c r="F29693" s="30">
        <v>-0.0510178841650486</v>
      </c>
      <c r="G29693" s="29">
        <v>2.1296880859375</v>
      </c>
      <c r="H29693" s="30">
        <v>0.187357985294527</v>
      </c>
      <c r="I29693" s="29">
        <v>0.477711345663282</v>
      </c>
      <c r="J29693" s="41" t="s">
        <v>1716</v>
      </c>
      <c r="K29693" s="44" t="s">
        <v>30801</v>
      </c>
    </row>
    <row r="29694">
      <c r="A29694" s="21">
        <v>29693</v>
      </c>
      <c r="B29694" s="16" t="s">
        <v>48</v>
      </c>
      <c r="C29694" s="21">
        <v>0</v>
      </c>
      <c r="D29694" s="22">
        <v>52</v>
      </c>
      <c r="E29694" s="21">
        <v>250</v>
      </c>
      <c r="F29694" s="30">
        <v>-0.0510186105966568</v>
      </c>
      <c r="G29694" s="29">
        <v>2.129104296875</v>
      </c>
      <c r="H29694" s="30">
        <v>0.187641422020064</v>
      </c>
      <c r="I29694" s="29">
        <v>0.478314812013515</v>
      </c>
      <c r="J29694" s="41" t="s">
        <v>1718</v>
      </c>
      <c r="K29694" s="44" t="s">
        <v>30802</v>
      </c>
    </row>
    <row r="29695">
      <c r="A29695" s="21">
        <v>29694</v>
      </c>
      <c r="B29695" s="16" t="s">
        <v>48</v>
      </c>
      <c r="C29695" s="21">
        <v>0</v>
      </c>
      <c r="D29695" s="22">
        <v>52</v>
      </c>
      <c r="E29695" s="21">
        <v>250</v>
      </c>
      <c r="F29695" s="30">
        <v>-0.051018126308918</v>
      </c>
      <c r="G29695" s="29">
        <v>2.1284072265625</v>
      </c>
      <c r="H29695" s="30">
        <v>0.187924856055114</v>
      </c>
      <c r="I29695" s="29">
        <v>0.478918075061968</v>
      </c>
      <c r="J29695" s="41" t="s">
        <v>1720</v>
      </c>
      <c r="K29695" s="44" t="s">
        <v>30803</v>
      </c>
    </row>
    <row r="29696">
      <c r="A29696" s="21">
        <v>29695</v>
      </c>
      <c r="B29696" s="16" t="s">
        <v>48</v>
      </c>
      <c r="C29696" s="21">
        <v>0</v>
      </c>
      <c r="D29696" s="22">
        <v>52</v>
      </c>
      <c r="E29696" s="21">
        <v>250</v>
      </c>
      <c r="F29696" s="30">
        <v>-0.051017764955759</v>
      </c>
      <c r="G29696" s="29">
        <v>2.1278037109375</v>
      </c>
      <c r="H29696" s="30">
        <v>0.188208288082646</v>
      </c>
      <c r="I29696" s="29">
        <v>0.479521162781949</v>
      </c>
      <c r="J29696" s="41" t="s">
        <v>1722</v>
      </c>
      <c r="K29696" s="44" t="s">
        <v>30804</v>
      </c>
    </row>
    <row r="29697">
      <c r="A29697" s="21">
        <v>29696</v>
      </c>
      <c r="B29697" s="16" t="s">
        <v>48</v>
      </c>
      <c r="C29697" s="21">
        <v>0</v>
      </c>
      <c r="D29697" s="22">
        <v>52</v>
      </c>
      <c r="E29697" s="21">
        <v>250</v>
      </c>
      <c r="F29697" s="30">
        <v>-0.0510173998773098</v>
      </c>
      <c r="G29697" s="29">
        <v>2.12703671875</v>
      </c>
      <c r="H29697" s="30">
        <v>0.188491718081964</v>
      </c>
      <c r="I29697" s="29">
        <v>0.480124028797695</v>
      </c>
      <c r="J29697" s="41" t="s">
        <v>1724</v>
      </c>
      <c r="K29697" s="44" t="s">
        <v>30805</v>
      </c>
    </row>
    <row r="29698">
      <c r="A29698" s="21">
        <v>29697</v>
      </c>
      <c r="B29698" s="16" t="s">
        <v>48</v>
      </c>
      <c r="C29698" s="21">
        <v>0</v>
      </c>
      <c r="D29698" s="22">
        <v>52</v>
      </c>
      <c r="E29698" s="21">
        <v>250</v>
      </c>
      <c r="F29698" s="30">
        <v>-0.0510190948843956</v>
      </c>
      <c r="G29698" s="29">
        <v>2.1263826171875</v>
      </c>
      <c r="H29698" s="30">
        <v>0.188775157497989</v>
      </c>
      <c r="I29698" s="29">
        <v>0.480726729444955</v>
      </c>
      <c r="J29698" s="41" t="s">
        <v>1726</v>
      </c>
      <c r="K29698" s="44" t="s">
        <v>30806</v>
      </c>
    </row>
    <row r="29699">
      <c r="A29699" s="21">
        <v>29698</v>
      </c>
      <c r="B29699" s="16" t="s">
        <v>48</v>
      </c>
      <c r="C29699" s="21">
        <v>0</v>
      </c>
      <c r="D29699" s="22">
        <v>52</v>
      </c>
      <c r="E29699" s="21">
        <v>250</v>
      </c>
      <c r="F29699" s="30">
        <v>-0.0510205514729023</v>
      </c>
      <c r="G29699" s="29">
        <v>2.1256966796875</v>
      </c>
      <c r="H29699" s="30">
        <v>0.189058605006172</v>
      </c>
      <c r="I29699" s="29">
        <v>0.481329252871965</v>
      </c>
      <c r="J29699" s="41" t="s">
        <v>1728</v>
      </c>
      <c r="K29699" s="44" t="s">
        <v>30807</v>
      </c>
    </row>
    <row r="29700">
      <c r="A29700" s="21">
        <v>29699</v>
      </c>
      <c r="B29700" s="16" t="s">
        <v>48</v>
      </c>
      <c r="C29700" s="21">
        <v>0</v>
      </c>
      <c r="D29700" s="22">
        <v>52</v>
      </c>
      <c r="E29700" s="21">
        <v>250</v>
      </c>
      <c r="F29700" s="30">
        <v>-0.0510186105966568</v>
      </c>
      <c r="G29700" s="29">
        <v>2.1250431640625</v>
      </c>
      <c r="H29700" s="30">
        <v>0.189342041731709</v>
      </c>
      <c r="I29700" s="29">
        <v>0.481931568148011</v>
      </c>
      <c r="J29700" s="41" t="s">
        <v>1730</v>
      </c>
      <c r="K29700" s="44" t="s">
        <v>30808</v>
      </c>
    </row>
    <row r="29701">
      <c r="A29701" s="21">
        <v>29700</v>
      </c>
      <c r="B29701" s="16" t="s">
        <v>48</v>
      </c>
      <c r="C29701" s="21">
        <v>0</v>
      </c>
      <c r="D29701" s="22">
        <v>52</v>
      </c>
      <c r="E29701" s="21">
        <v>250</v>
      </c>
      <c r="F29701" s="30">
        <v>-0.0510180070996284</v>
      </c>
      <c r="G29701" s="29">
        <v>2.124299609375</v>
      </c>
      <c r="H29701" s="30">
        <v>0.189625475104484</v>
      </c>
      <c r="I29701" s="29">
        <v>0.482533665551083</v>
      </c>
      <c r="J29701" s="41" t="s">
        <v>1732</v>
      </c>
      <c r="K29701" s="44" t="s">
        <v>30809</v>
      </c>
    </row>
    <row r="29702">
      <c r="A29702" s="21">
        <v>29701</v>
      </c>
      <c r="B29702" s="16" t="s">
        <v>48</v>
      </c>
      <c r="C29702" s="21">
        <v>0</v>
      </c>
      <c r="D29702" s="22">
        <v>52</v>
      </c>
      <c r="E29702" s="21">
        <v>250</v>
      </c>
      <c r="F29702" s="30">
        <v>-0.0510180070996284</v>
      </c>
      <c r="G29702" s="29">
        <v>2.123615234375</v>
      </c>
      <c r="H29702" s="30">
        <v>0.18990890847726</v>
      </c>
      <c r="I29702" s="29">
        <v>0.483135568979439</v>
      </c>
      <c r="J29702" s="41" t="s">
        <v>1734</v>
      </c>
      <c r="K29702" s="44" t="s">
        <v>30810</v>
      </c>
    </row>
    <row r="29703">
      <c r="A29703" s="21">
        <v>29702</v>
      </c>
      <c r="B29703" s="16" t="s">
        <v>48</v>
      </c>
      <c r="C29703" s="21">
        <v>0</v>
      </c>
      <c r="D29703" s="22">
        <v>52</v>
      </c>
      <c r="E29703" s="21">
        <v>250</v>
      </c>
      <c r="F29703" s="30">
        <v>-0.0510182492434978</v>
      </c>
      <c r="G29703" s="29">
        <v>2.1224642578125</v>
      </c>
      <c r="H29703" s="30">
        <v>0.190192343195279</v>
      </c>
      <c r="I29703" s="29">
        <v>0.483737149037859</v>
      </c>
      <c r="J29703" s="41" t="s">
        <v>1736</v>
      </c>
      <c r="K29703" s="44" t="s">
        <v>30811</v>
      </c>
    </row>
    <row r="29704">
      <c r="A29704" s="21">
        <v>29703</v>
      </c>
      <c r="B29704" s="16" t="s">
        <v>48</v>
      </c>
      <c r="C29704" s="21">
        <v>0</v>
      </c>
      <c r="D29704" s="22">
        <v>52</v>
      </c>
      <c r="E29704" s="21">
        <v>250</v>
      </c>
      <c r="F29704" s="30">
        <v>-0.0510188527405262</v>
      </c>
      <c r="G29704" s="29">
        <v>2.12164453125</v>
      </c>
      <c r="H29704" s="30">
        <v>0.19047578126606</v>
      </c>
      <c r="I29704" s="29">
        <v>0.484338503870679</v>
      </c>
      <c r="J29704" s="41" t="s">
        <v>1738</v>
      </c>
      <c r="K29704" s="44" t="s">
        <v>30812</v>
      </c>
    </row>
    <row r="29705">
      <c r="A29705" s="21">
        <v>29704</v>
      </c>
      <c r="B29705" s="16" t="s">
        <v>48</v>
      </c>
      <c r="C29705" s="21">
        <v>0</v>
      </c>
      <c r="D29705" s="22">
        <v>52</v>
      </c>
      <c r="E29705" s="21">
        <v>250</v>
      </c>
      <c r="F29705" s="30">
        <v>-0.0510195791721344</v>
      </c>
      <c r="G29705" s="29">
        <v>2.12094609375</v>
      </c>
      <c r="H29705" s="30">
        <v>0.190759223372572</v>
      </c>
      <c r="I29705" s="29">
        <v>0.484939669299289</v>
      </c>
      <c r="J29705" s="41" t="s">
        <v>1740</v>
      </c>
      <c r="K29705" s="44" t="s">
        <v>30813</v>
      </c>
    </row>
    <row r="29706">
      <c r="A29706" s="21">
        <v>29705</v>
      </c>
      <c r="B29706" s="16" t="s">
        <v>48</v>
      </c>
      <c r="C29706" s="21">
        <v>0</v>
      </c>
      <c r="D29706" s="22">
        <v>52</v>
      </c>
      <c r="E29706" s="21">
        <v>250</v>
      </c>
      <c r="F29706" s="30">
        <v>-0.0510183684527874</v>
      </c>
      <c r="G29706" s="29">
        <v>2.120169921875</v>
      </c>
      <c r="H29706" s="30">
        <v>0.191042658752865</v>
      </c>
      <c r="I29706" s="29">
        <v>0.485540600467382</v>
      </c>
      <c r="J29706" s="41" t="s">
        <v>1742</v>
      </c>
      <c r="K29706" s="44" t="s">
        <v>30814</v>
      </c>
    </row>
    <row r="29707">
      <c r="A29707" s="21">
        <v>29706</v>
      </c>
      <c r="B29707" s="16" t="s">
        <v>48</v>
      </c>
      <c r="C29707" s="21">
        <v>0</v>
      </c>
      <c r="D29707" s="22">
        <v>52</v>
      </c>
      <c r="E29707" s="21">
        <v>250</v>
      </c>
      <c r="F29707" s="30">
        <v>-0.0510200671851635</v>
      </c>
      <c r="G29707" s="29">
        <v>2.119515625</v>
      </c>
      <c r="H29707" s="30">
        <v>0.191326103570561</v>
      </c>
      <c r="I29707" s="29">
        <v>0.486141366187313</v>
      </c>
      <c r="J29707" s="41" t="s">
        <v>1744</v>
      </c>
      <c r="K29707" s="44" t="s">
        <v>30815</v>
      </c>
    </row>
    <row r="29708">
      <c r="A29708" s="21">
        <v>29707</v>
      </c>
      <c r="B29708" s="16" t="s">
        <v>48</v>
      </c>
      <c r="C29708" s="21">
        <v>0</v>
      </c>
      <c r="D29708" s="22">
        <v>52</v>
      </c>
      <c r="E29708" s="21">
        <v>250</v>
      </c>
      <c r="F29708" s="30">
        <v>-0.051020186394453</v>
      </c>
      <c r="G29708" s="29">
        <v>2.11873984375</v>
      </c>
      <c r="H29708" s="30">
        <v>0.19160954905053</v>
      </c>
      <c r="I29708" s="29">
        <v>0.486741913419254</v>
      </c>
      <c r="J29708" s="41" t="s">
        <v>1746</v>
      </c>
      <c r="K29708" s="44" t="s">
        <v>30816</v>
      </c>
    </row>
    <row r="29709">
      <c r="A29709" s="21">
        <v>29708</v>
      </c>
      <c r="B29709" s="16" t="s">
        <v>48</v>
      </c>
      <c r="C29709" s="21">
        <v>0</v>
      </c>
      <c r="D29709" s="22">
        <v>52</v>
      </c>
      <c r="E29709" s="21">
        <v>250</v>
      </c>
      <c r="F29709" s="30">
        <v>-0.051018975675106</v>
      </c>
      <c r="G29709" s="29">
        <v>2.1180646484375</v>
      </c>
      <c r="H29709" s="30">
        <v>0.19189298780428</v>
      </c>
      <c r="I29709" s="29">
        <v>0.487342255023571</v>
      </c>
      <c r="J29709" s="41" t="s">
        <v>1748</v>
      </c>
      <c r="K29709" s="44" t="s">
        <v>30817</v>
      </c>
    </row>
    <row r="29710">
      <c r="A29710" s="21">
        <v>29709</v>
      </c>
      <c r="B29710" s="16" t="s">
        <v>48</v>
      </c>
      <c r="C29710" s="21">
        <v>0</v>
      </c>
      <c r="D29710" s="22">
        <v>52</v>
      </c>
      <c r="E29710" s="21">
        <v>250</v>
      </c>
      <c r="F29710" s="30">
        <v>-0.0510192178189754</v>
      </c>
      <c r="G29710" s="29">
        <v>2.1173060546875</v>
      </c>
      <c r="H29710" s="30">
        <v>0.192176427903275</v>
      </c>
      <c r="I29710" s="29">
        <v>0.487942384461312</v>
      </c>
      <c r="J29710" s="41" t="s">
        <v>1750</v>
      </c>
      <c r="K29710" s="44" t="s">
        <v>30818</v>
      </c>
    </row>
    <row r="29711">
      <c r="A29711" s="21">
        <v>29710</v>
      </c>
      <c r="B29711" s="16" t="s">
        <v>48</v>
      </c>
      <c r="C29711" s="21">
        <v>0</v>
      </c>
      <c r="D29711" s="22">
        <v>52</v>
      </c>
      <c r="E29711" s="21">
        <v>250</v>
      </c>
      <c r="F29711" s="30">
        <v>-0.051020186394453</v>
      </c>
      <c r="G29711" s="29">
        <v>2.1165828125</v>
      </c>
      <c r="H29711" s="30">
        <v>0.192459873383244</v>
      </c>
      <c r="I29711" s="29">
        <v>0.488542320292496</v>
      </c>
      <c r="J29711" s="41" t="s">
        <v>1752</v>
      </c>
      <c r="K29711" s="44" t="s">
        <v>30819</v>
      </c>
    </row>
    <row r="29712">
      <c r="A29712" s="21">
        <v>29711</v>
      </c>
      <c r="B29712" s="16" t="s">
        <v>48</v>
      </c>
      <c r="C29712" s="21">
        <v>0</v>
      </c>
      <c r="D29712" s="22">
        <v>52</v>
      </c>
      <c r="E29712" s="21">
        <v>250</v>
      </c>
      <c r="F29712" s="30">
        <v>-0.0510188527405262</v>
      </c>
      <c r="G29712" s="29">
        <v>2.11574296875</v>
      </c>
      <c r="H29712" s="30">
        <v>0.192743311454025</v>
      </c>
      <c r="I29712" s="29">
        <v>0.489142002397826</v>
      </c>
      <c r="J29712" s="41" t="s">
        <v>1754</v>
      </c>
      <c r="K29712" s="44" t="s">
        <v>30820</v>
      </c>
    </row>
    <row r="29713">
      <c r="A29713" s="21">
        <v>29712</v>
      </c>
      <c r="B29713" s="16" t="s">
        <v>48</v>
      </c>
      <c r="C29713" s="21">
        <v>0</v>
      </c>
      <c r="D29713" s="22">
        <v>52</v>
      </c>
      <c r="E29713" s="21">
        <v>250</v>
      </c>
      <c r="F29713" s="30">
        <v>-0.0510183684527874</v>
      </c>
      <c r="G29713" s="29">
        <v>2.1150333984375</v>
      </c>
      <c r="H29713" s="30">
        <v>0.193026746834318</v>
      </c>
      <c r="I29713" s="29">
        <v>0.489741477693445</v>
      </c>
      <c r="J29713" s="41" t="s">
        <v>1756</v>
      </c>
      <c r="K29713" s="44" t="s">
        <v>30821</v>
      </c>
    </row>
    <row r="29714">
      <c r="A29714" s="21">
        <v>29713</v>
      </c>
      <c r="B29714" s="16" t="s">
        <v>48</v>
      </c>
      <c r="C29714" s="21">
        <v>0</v>
      </c>
      <c r="D29714" s="22">
        <v>52</v>
      </c>
      <c r="E29714" s="21">
        <v>250</v>
      </c>
      <c r="F29714" s="30">
        <v>-0.0510182492434978</v>
      </c>
      <c r="G29714" s="29">
        <v>2.114331640625</v>
      </c>
      <c r="H29714" s="30">
        <v>0.193310181552337</v>
      </c>
      <c r="I29714" s="29">
        <v>0.490340752685806</v>
      </c>
      <c r="J29714" s="41" t="s">
        <v>1758</v>
      </c>
      <c r="K29714" s="44" t="s">
        <v>30822</v>
      </c>
    </row>
    <row r="29715">
      <c r="A29715" s="21">
        <v>29714</v>
      </c>
      <c r="B29715" s="16" t="s">
        <v>48</v>
      </c>
      <c r="C29715" s="21">
        <v>0</v>
      </c>
      <c r="D29715" s="22">
        <v>52</v>
      </c>
      <c r="E29715" s="21">
        <v>250</v>
      </c>
      <c r="F29715" s="30">
        <v>-0.0510180070996284</v>
      </c>
      <c r="G29715" s="29">
        <v>2.113494921875</v>
      </c>
      <c r="H29715" s="30">
        <v>0.193593614925113</v>
      </c>
      <c r="I29715" s="29">
        <v>0.490939787679857</v>
      </c>
      <c r="J29715" s="41" t="s">
        <v>1760</v>
      </c>
      <c r="K29715" s="44" t="s">
        <v>30823</v>
      </c>
    </row>
    <row r="29716">
      <c r="A29716" s="21">
        <v>29715</v>
      </c>
      <c r="B29716" s="16" t="s">
        <v>48</v>
      </c>
      <c r="C29716" s="21">
        <v>0</v>
      </c>
      <c r="D29716" s="22">
        <v>52</v>
      </c>
      <c r="E29716" s="21">
        <v>250</v>
      </c>
      <c r="F29716" s="30">
        <v>-0.0510195791721344</v>
      </c>
      <c r="G29716" s="29">
        <v>2.112760546875</v>
      </c>
      <c r="H29716" s="30">
        <v>0.193877057031625</v>
      </c>
      <c r="I29716" s="29">
        <v>0.491538632979818</v>
      </c>
      <c r="J29716" s="41" t="s">
        <v>1762</v>
      </c>
      <c r="K29716" s="44" t="s">
        <v>30824</v>
      </c>
    </row>
    <row r="29717">
      <c r="A29717" s="21">
        <v>29716</v>
      </c>
      <c r="B29717" s="16" t="s">
        <v>48</v>
      </c>
      <c r="C29717" s="21">
        <v>0</v>
      </c>
      <c r="D29717" s="22">
        <v>52</v>
      </c>
      <c r="E29717" s="21">
        <v>250</v>
      </c>
      <c r="F29717" s="30">
        <v>-0.0510183684527874</v>
      </c>
      <c r="G29717" s="29">
        <v>2.112034375</v>
      </c>
      <c r="H29717" s="30">
        <v>0.194160492411918</v>
      </c>
      <c r="I29717" s="29">
        <v>0.492137258246089</v>
      </c>
      <c r="J29717" s="41" t="s">
        <v>1764</v>
      </c>
      <c r="K29717" s="44" t="s">
        <v>30825</v>
      </c>
    </row>
    <row r="29718">
      <c r="A29718" s="21">
        <v>29717</v>
      </c>
      <c r="B29718" s="16" t="s">
        <v>48</v>
      </c>
      <c r="C29718" s="21">
        <v>0</v>
      </c>
      <c r="D29718" s="22">
        <v>52</v>
      </c>
      <c r="E29718" s="21">
        <v>250</v>
      </c>
      <c r="F29718" s="30">
        <v>-0.0510188527405262</v>
      </c>
      <c r="G29718" s="29">
        <v>2.1112921875</v>
      </c>
      <c r="H29718" s="30">
        <v>0.194443930482699</v>
      </c>
      <c r="I29718" s="29">
        <v>0.492735678830568</v>
      </c>
      <c r="J29718" s="41" t="s">
        <v>1766</v>
      </c>
      <c r="K29718" s="44" t="s">
        <v>30826</v>
      </c>
    </row>
    <row r="29719">
      <c r="A29719" s="21">
        <v>29718</v>
      </c>
      <c r="B29719" s="16" t="s">
        <v>48</v>
      </c>
      <c r="C29719" s="21">
        <v>0</v>
      </c>
      <c r="D29719" s="22">
        <v>52</v>
      </c>
      <c r="E29719" s="21">
        <v>250</v>
      </c>
      <c r="F29719" s="30">
        <v>-0.0510160662233829</v>
      </c>
      <c r="G29719" s="29">
        <v>2.1105712890625</v>
      </c>
      <c r="H29719" s="30">
        <v>0.194727353072829</v>
      </c>
      <c r="I29719" s="29">
        <v>0.493333862411968</v>
      </c>
      <c r="J29719" s="41" t="s">
        <v>1768</v>
      </c>
      <c r="K29719" s="44" t="s">
        <v>30827</v>
      </c>
    </row>
    <row r="29720">
      <c r="A29720" s="21">
        <v>29719</v>
      </c>
      <c r="B29720" s="16" t="s">
        <v>48</v>
      </c>
      <c r="C29720" s="21">
        <v>0</v>
      </c>
      <c r="D29720" s="22">
        <v>52</v>
      </c>
      <c r="E29720" s="21">
        <v>250</v>
      </c>
      <c r="F29720" s="30">
        <v>-0.0510175228118896</v>
      </c>
      <c r="G29720" s="29">
        <v>2.109609765625</v>
      </c>
      <c r="H29720" s="30">
        <v>0.195010783755117</v>
      </c>
      <c r="I29720" s="29">
        <v>0.493931790547201</v>
      </c>
      <c r="J29720" s="41" t="s">
        <v>1770</v>
      </c>
      <c r="K29720" s="44" t="s">
        <v>30828</v>
      </c>
    </row>
    <row r="29721">
      <c r="A29721" s="21">
        <v>29720</v>
      </c>
      <c r="B29721" s="16" t="s">
        <v>48</v>
      </c>
      <c r="C29721" s="21">
        <v>0</v>
      </c>
      <c r="D29721" s="22">
        <v>52</v>
      </c>
      <c r="E29721" s="21">
        <v>250</v>
      </c>
      <c r="F29721" s="30">
        <v>-0.0510184913873672</v>
      </c>
      <c r="G29721" s="29">
        <v>2.108866015625</v>
      </c>
      <c r="H29721" s="30">
        <v>0.19529421981838</v>
      </c>
      <c r="I29721" s="29">
        <v>0.494529519228619</v>
      </c>
      <c r="J29721" s="41" t="s">
        <v>1772</v>
      </c>
      <c r="K29721" s="44" t="s">
        <v>30829</v>
      </c>
    </row>
    <row r="29722">
      <c r="A29722" s="21">
        <v>29721</v>
      </c>
      <c r="B29722" s="16" t="s">
        <v>48</v>
      </c>
      <c r="C29722" s="21">
        <v>0</v>
      </c>
      <c r="D29722" s="22">
        <v>52</v>
      </c>
      <c r="E29722" s="21">
        <v>250</v>
      </c>
      <c r="F29722" s="30">
        <v>-0.051016915589571</v>
      </c>
      <c r="G29722" s="29">
        <v>2.1080908203125</v>
      </c>
      <c r="H29722" s="30">
        <v>0.195577647127211</v>
      </c>
      <c r="I29722" s="29">
        <v>0.495127009736592</v>
      </c>
      <c r="J29722" s="41" t="s">
        <v>1774</v>
      </c>
      <c r="K29722" s="44" t="s">
        <v>30830</v>
      </c>
    </row>
    <row r="29723">
      <c r="A29723" s="21">
        <v>29722</v>
      </c>
      <c r="B29723" s="16" t="s">
        <v>48</v>
      </c>
      <c r="C29723" s="21">
        <v>0</v>
      </c>
      <c r="D29723" s="22">
        <v>52</v>
      </c>
      <c r="E29723" s="21">
        <v>250</v>
      </c>
      <c r="F29723" s="30">
        <v>-0.0510184913873672</v>
      </c>
      <c r="G29723" s="29">
        <v>2.1072818359375</v>
      </c>
      <c r="H29723" s="30">
        <v>0.195861083190474</v>
      </c>
      <c r="I29723" s="29">
        <v>0.495724289404356</v>
      </c>
      <c r="J29723" s="41" t="s">
        <v>1776</v>
      </c>
      <c r="K29723" s="44" t="s">
        <v>30831</v>
      </c>
    </row>
    <row r="29724">
      <c r="A29724" s="21">
        <v>29723</v>
      </c>
      <c r="B29724" s="16" t="s">
        <v>48</v>
      </c>
      <c r="C29724" s="21">
        <v>0</v>
      </c>
      <c r="D29724" s="22">
        <v>52</v>
      </c>
      <c r="E29724" s="21">
        <v>250</v>
      </c>
      <c r="F29724" s="30">
        <v>-0.0510171577334404</v>
      </c>
      <c r="G29724" s="29">
        <v>2.106472265625</v>
      </c>
      <c r="H29724" s="30">
        <v>0.196144511844549</v>
      </c>
      <c r="I29724" s="29">
        <v>0.496321324003448</v>
      </c>
      <c r="J29724" s="41" t="s">
        <v>1778</v>
      </c>
      <c r="K29724" s="44" t="s">
        <v>30832</v>
      </c>
    </row>
    <row r="29725">
      <c r="A29725" s="21">
        <v>29724</v>
      </c>
      <c r="B29725" s="16" t="s">
        <v>48</v>
      </c>
      <c r="C29725" s="21">
        <v>0</v>
      </c>
      <c r="D29725" s="22">
        <v>52</v>
      </c>
      <c r="E29725" s="21">
        <v>250</v>
      </c>
      <c r="F29725" s="30">
        <v>-0.0510188527405262</v>
      </c>
      <c r="G29725" s="29">
        <v>2.105712890625</v>
      </c>
      <c r="H29725" s="30">
        <v>0.19642794991533</v>
      </c>
      <c r="I29725" s="29">
        <v>0.496918163202784</v>
      </c>
      <c r="J29725" s="41" t="s">
        <v>1780</v>
      </c>
      <c r="K29725" s="44" t="s">
        <v>30833</v>
      </c>
    </row>
    <row r="29726">
      <c r="A29726" s="21">
        <v>29725</v>
      </c>
      <c r="B29726" s="16" t="s">
        <v>48</v>
      </c>
      <c r="C29726" s="21">
        <v>0</v>
      </c>
      <c r="D29726" s="22">
        <v>52</v>
      </c>
      <c r="E29726" s="21">
        <v>250</v>
      </c>
      <c r="F29726" s="30">
        <v>-0.0510186105966568</v>
      </c>
      <c r="G29726" s="29">
        <v>2.10494140625</v>
      </c>
      <c r="H29726" s="30">
        <v>0.196711386640867</v>
      </c>
      <c r="I29726" s="29">
        <v>0.497514780902419</v>
      </c>
      <c r="J29726" s="41" t="s">
        <v>1782</v>
      </c>
      <c r="K29726" s="44" t="s">
        <v>30834</v>
      </c>
    </row>
    <row r="29727">
      <c r="A29727" s="21">
        <v>29726</v>
      </c>
      <c r="B29727" s="16" t="s">
        <v>48</v>
      </c>
      <c r="C29727" s="21">
        <v>0</v>
      </c>
      <c r="D29727" s="22">
        <v>52</v>
      </c>
      <c r="E29727" s="21">
        <v>250</v>
      </c>
      <c r="F29727" s="30">
        <v>-0.0510170385241508</v>
      </c>
      <c r="G29727" s="29">
        <v>2.1042294921875</v>
      </c>
      <c r="H29727" s="30">
        <v>0.196994814632667</v>
      </c>
      <c r="I29727" s="29">
        <v>0.498111178441678</v>
      </c>
      <c r="J29727" s="41" t="s">
        <v>1784</v>
      </c>
      <c r="K29727" s="44" t="s">
        <v>30835</v>
      </c>
    </row>
    <row r="29728">
      <c r="A29728" s="21">
        <v>29727</v>
      </c>
      <c r="B29728" s="16" t="s">
        <v>48</v>
      </c>
      <c r="C29728" s="21">
        <v>0</v>
      </c>
      <c r="D29728" s="22">
        <v>52</v>
      </c>
      <c r="E29728" s="21">
        <v>250</v>
      </c>
      <c r="F29728" s="30">
        <v>-0.0510192178189754</v>
      </c>
      <c r="G29728" s="29">
        <v>2.103479296875</v>
      </c>
      <c r="H29728" s="30">
        <v>0.197278254731662</v>
      </c>
      <c r="I29728" s="29">
        <v>0.498707388821817</v>
      </c>
      <c r="J29728" s="41" t="s">
        <v>1786</v>
      </c>
      <c r="K29728" s="44" t="s">
        <v>30836</v>
      </c>
    </row>
    <row r="29729">
      <c r="A29729" s="21">
        <v>29728</v>
      </c>
      <c r="B29729" s="16" t="s">
        <v>48</v>
      </c>
      <c r="C29729" s="21">
        <v>0</v>
      </c>
      <c r="D29729" s="22">
        <v>52</v>
      </c>
      <c r="E29729" s="21">
        <v>250</v>
      </c>
      <c r="F29729" s="30">
        <v>-0.0510176420211792</v>
      </c>
      <c r="G29729" s="29">
        <v>2.102703515625</v>
      </c>
      <c r="H29729" s="30">
        <v>0.197561686076224</v>
      </c>
      <c r="I29729" s="29">
        <v>0.499303360906466</v>
      </c>
      <c r="J29729" s="41" t="s">
        <v>1788</v>
      </c>
      <c r="K29729" s="44" t="s">
        <v>30837</v>
      </c>
    </row>
    <row r="29730">
      <c r="A29730" s="21">
        <v>29729</v>
      </c>
      <c r="B29730" s="16" t="s">
        <v>48</v>
      </c>
      <c r="C29730" s="21">
        <v>0</v>
      </c>
      <c r="D29730" s="22">
        <v>52</v>
      </c>
      <c r="E29730" s="21">
        <v>250</v>
      </c>
      <c r="F29730" s="30">
        <v>-0.0510187335312366</v>
      </c>
      <c r="G29730" s="29">
        <v>2.101933984375</v>
      </c>
      <c r="H29730" s="30">
        <v>0.197845123484731</v>
      </c>
      <c r="I29730" s="29">
        <v>0.499899127627849</v>
      </c>
      <c r="J29730" s="41" t="s">
        <v>1790</v>
      </c>
      <c r="K29730" s="44" t="s">
        <v>30838</v>
      </c>
    </row>
    <row r="29731">
      <c r="A29731" s="21">
        <v>29730</v>
      </c>
      <c r="B29731" s="16" t="s">
        <v>48</v>
      </c>
      <c r="C29731" s="21">
        <v>0</v>
      </c>
      <c r="D29731" s="22">
        <v>52</v>
      </c>
      <c r="E29731" s="21">
        <v>250</v>
      </c>
      <c r="F29731" s="30">
        <v>-0.0510200671851635</v>
      </c>
      <c r="G29731" s="29">
        <v>2.1012017578125</v>
      </c>
      <c r="H29731" s="30">
        <v>0.198128568302426</v>
      </c>
      <c r="I29731" s="29">
        <v>0.500494702377034</v>
      </c>
      <c r="J29731" s="41" t="s">
        <v>1792</v>
      </c>
      <c r="K29731" s="44" t="s">
        <v>30839</v>
      </c>
    </row>
    <row r="29732">
      <c r="A29732" s="21">
        <v>29731</v>
      </c>
      <c r="B29732" s="16" t="s">
        <v>48</v>
      </c>
      <c r="C29732" s="21">
        <v>0</v>
      </c>
      <c r="D29732" s="22">
        <v>52</v>
      </c>
      <c r="E29732" s="21">
        <v>250</v>
      </c>
      <c r="F29732" s="30">
        <v>-0.051018975675106</v>
      </c>
      <c r="G29732" s="29">
        <v>2.10044453125</v>
      </c>
      <c r="H29732" s="30">
        <v>0.198412007056177</v>
      </c>
      <c r="I29732" s="29">
        <v>0.501090049757294</v>
      </c>
      <c r="J29732" s="41" t="s">
        <v>1794</v>
      </c>
      <c r="K29732" s="44" t="s">
        <v>30840</v>
      </c>
    </row>
    <row r="29733">
      <c r="A29733" s="21">
        <v>29732</v>
      </c>
      <c r="B29733" s="16" t="s">
        <v>48</v>
      </c>
      <c r="C29733" s="21">
        <v>0</v>
      </c>
      <c r="D29733" s="22">
        <v>52</v>
      </c>
      <c r="E29733" s="21">
        <v>250</v>
      </c>
      <c r="F29733" s="30">
        <v>-0.0510187335312366</v>
      </c>
      <c r="G29733" s="29">
        <v>2.0997875</v>
      </c>
      <c r="H29733" s="30">
        <v>0.198695444464684</v>
      </c>
      <c r="I29733" s="29">
        <v>0.501685208084709</v>
      </c>
      <c r="J29733" s="41" t="s">
        <v>1796</v>
      </c>
      <c r="K29733" s="44" t="s">
        <v>30841</v>
      </c>
    </row>
    <row r="29734">
      <c r="A29734" s="21">
        <v>29733</v>
      </c>
      <c r="B29734" s="16" t="s">
        <v>48</v>
      </c>
      <c r="C29734" s="21">
        <v>0</v>
      </c>
      <c r="D29734" s="22">
        <v>52</v>
      </c>
      <c r="E29734" s="21">
        <v>250</v>
      </c>
      <c r="F29734" s="30">
        <v>-0.0510186105966568</v>
      </c>
      <c r="G29734" s="29">
        <v>2.099020703125</v>
      </c>
      <c r="H29734" s="30">
        <v>0.198978881190221</v>
      </c>
      <c r="I29734" s="29">
        <v>0.502280147639637</v>
      </c>
      <c r="J29734" s="41" t="s">
        <v>1798</v>
      </c>
      <c r="K29734" s="44" t="s">
        <v>30842</v>
      </c>
    </row>
    <row r="29735">
      <c r="A29735" s="21">
        <v>29734</v>
      </c>
      <c r="B29735" s="16" t="s">
        <v>48</v>
      </c>
      <c r="C29735" s="21">
        <v>0</v>
      </c>
      <c r="D29735" s="22">
        <v>52</v>
      </c>
      <c r="E29735" s="21">
        <v>250</v>
      </c>
      <c r="F29735" s="30">
        <v>-0.0510183684527874</v>
      </c>
      <c r="G29735" s="29">
        <v>2.0982603515625</v>
      </c>
      <c r="H29735" s="30">
        <v>0.199262316570514</v>
      </c>
      <c r="I29735" s="29">
        <v>0.502874868860336</v>
      </c>
      <c r="J29735" s="41" t="s">
        <v>1800</v>
      </c>
      <c r="K29735" s="44" t="s">
        <v>30843</v>
      </c>
    </row>
    <row r="29736">
      <c r="A29736" s="21">
        <v>29735</v>
      </c>
      <c r="B29736" s="16" t="s">
        <v>48</v>
      </c>
      <c r="C29736" s="21">
        <v>0</v>
      </c>
      <c r="D29736" s="22">
        <v>52</v>
      </c>
      <c r="E29736" s="21">
        <v>250</v>
      </c>
      <c r="F29736" s="30">
        <v>-0.051018975675106</v>
      </c>
      <c r="G29736" s="29">
        <v>2.0975017578125</v>
      </c>
      <c r="H29736" s="30">
        <v>0.199545755324264</v>
      </c>
      <c r="I29736" s="29">
        <v>0.50346938214456</v>
      </c>
      <c r="J29736" s="41" t="s">
        <v>1802</v>
      </c>
      <c r="K29736" s="44" t="s">
        <v>30844</v>
      </c>
    </row>
    <row r="29737">
      <c r="A29737" s="21">
        <v>29736</v>
      </c>
      <c r="B29737" s="16" t="s">
        <v>48</v>
      </c>
      <c r="C29737" s="21">
        <v>0</v>
      </c>
      <c r="D29737" s="22">
        <v>52</v>
      </c>
      <c r="E29737" s="21">
        <v>250</v>
      </c>
      <c r="F29737" s="30">
        <v>-0.0510180070996284</v>
      </c>
      <c r="G29737" s="29">
        <v>2.096711328125</v>
      </c>
      <c r="H29737" s="30">
        <v>0.19982918869704</v>
      </c>
      <c r="I29737" s="29">
        <v>0.504063660108028</v>
      </c>
      <c r="J29737" s="41" t="s">
        <v>1804</v>
      </c>
      <c r="K29737" s="44" t="s">
        <v>30845</v>
      </c>
    </row>
    <row r="29738">
      <c r="A29738" s="21">
        <v>29737</v>
      </c>
      <c r="B29738" s="16" t="s">
        <v>48</v>
      </c>
      <c r="C29738" s="21">
        <v>0</v>
      </c>
      <c r="D29738" s="22">
        <v>52</v>
      </c>
      <c r="E29738" s="21">
        <v>250</v>
      </c>
      <c r="F29738" s="30">
        <v>-0.0510216392576694</v>
      </c>
      <c r="G29738" s="29">
        <v>2.0959623046875</v>
      </c>
      <c r="H29738" s="30">
        <v>0.200112642248472</v>
      </c>
      <c r="I29738" s="29">
        <v>0.504657768066958</v>
      </c>
      <c r="J29738" s="41" t="s">
        <v>1806</v>
      </c>
      <c r="K29738" s="44" t="s">
        <v>30846</v>
      </c>
    </row>
    <row r="29739">
      <c r="A29739" s="21">
        <v>29738</v>
      </c>
      <c r="B29739" s="16" t="s">
        <v>48</v>
      </c>
      <c r="C29739" s="21">
        <v>0</v>
      </c>
      <c r="D29739" s="22">
        <v>52</v>
      </c>
      <c r="E29739" s="21">
        <v>250</v>
      </c>
      <c r="F29739" s="30">
        <v>-0.0510183684527874</v>
      </c>
      <c r="G29739" s="29">
        <v>2.0952546875</v>
      </c>
      <c r="H29739" s="30">
        <v>0.200396077628765</v>
      </c>
      <c r="I29739" s="29">
        <v>0.505251637376121</v>
      </c>
      <c r="J29739" s="41" t="s">
        <v>1808</v>
      </c>
      <c r="K29739" s="44" t="s">
        <v>30847</v>
      </c>
    </row>
    <row r="29740">
      <c r="A29740" s="21">
        <v>29739</v>
      </c>
      <c r="B29740" s="16" t="s">
        <v>48</v>
      </c>
      <c r="C29740" s="21">
        <v>0</v>
      </c>
      <c r="D29740" s="22">
        <v>52</v>
      </c>
      <c r="E29740" s="21">
        <v>250</v>
      </c>
      <c r="F29740" s="30">
        <v>-0.0510207936167717</v>
      </c>
      <c r="G29740" s="29">
        <v>2.094440625</v>
      </c>
      <c r="H29740" s="30">
        <v>0.200679526482191</v>
      </c>
      <c r="I29740" s="29">
        <v>0.505845304169847</v>
      </c>
      <c r="J29740" s="41" t="s">
        <v>1810</v>
      </c>
      <c r="K29740" s="44" t="s">
        <v>30848</v>
      </c>
    </row>
    <row r="29741">
      <c r="A29741" s="21">
        <v>29740</v>
      </c>
      <c r="B29741" s="16" t="s">
        <v>48</v>
      </c>
      <c r="C29741" s="21">
        <v>0</v>
      </c>
      <c r="D29741" s="22">
        <v>52</v>
      </c>
      <c r="E29741" s="21">
        <v>250</v>
      </c>
      <c r="F29741" s="30">
        <v>-0.0510192178189754</v>
      </c>
      <c r="G29741" s="29">
        <v>2.09367578125</v>
      </c>
      <c r="H29741" s="30">
        <v>0.200962966581186</v>
      </c>
      <c r="I29741" s="29">
        <v>0.506438735840546</v>
      </c>
      <c r="J29741" s="41" t="s">
        <v>1812</v>
      </c>
      <c r="K29741" s="44" t="s">
        <v>30849</v>
      </c>
    </row>
    <row r="29742">
      <c r="A29742" s="21">
        <v>29741</v>
      </c>
      <c r="B29742" s="16" t="s">
        <v>48</v>
      </c>
      <c r="C29742" s="21">
        <v>0</v>
      </c>
      <c r="D29742" s="22">
        <v>52</v>
      </c>
      <c r="E29742" s="21">
        <v>250</v>
      </c>
      <c r="F29742" s="30">
        <v>-0.0510199442505836</v>
      </c>
      <c r="G29742" s="29">
        <v>2.09297734375</v>
      </c>
      <c r="H29742" s="30">
        <v>0.201246410715911</v>
      </c>
      <c r="I29742" s="29">
        <v>0.507031977992746</v>
      </c>
      <c r="J29742" s="41" t="s">
        <v>1814</v>
      </c>
      <c r="K29742" s="44" t="s">
        <v>30850</v>
      </c>
    </row>
    <row r="29743">
      <c r="A29743" s="21">
        <v>29742</v>
      </c>
      <c r="B29743" s="16" t="s">
        <v>48</v>
      </c>
      <c r="C29743" s="21">
        <v>0</v>
      </c>
      <c r="D29743" s="22">
        <v>52</v>
      </c>
      <c r="E29743" s="21">
        <v>250</v>
      </c>
      <c r="F29743" s="30">
        <v>-0.0510183684527874</v>
      </c>
      <c r="G29743" s="29">
        <v>2.0922234375</v>
      </c>
      <c r="H29743" s="30">
        <v>0.201529846096204</v>
      </c>
      <c r="I29743" s="29">
        <v>0.507624988138412</v>
      </c>
      <c r="J29743" s="41" t="s">
        <v>1816</v>
      </c>
      <c r="K29743" s="44" t="s">
        <v>30851</v>
      </c>
    </row>
    <row r="29744">
      <c r="A29744" s="21">
        <v>29743</v>
      </c>
      <c r="B29744" s="16" t="s">
        <v>48</v>
      </c>
      <c r="C29744" s="21">
        <v>0</v>
      </c>
      <c r="D29744" s="22">
        <v>52</v>
      </c>
      <c r="E29744" s="21">
        <v>250</v>
      </c>
      <c r="F29744" s="30">
        <v>-0.0510190948843956</v>
      </c>
      <c r="G29744" s="29">
        <v>2.09145</v>
      </c>
      <c r="H29744" s="30">
        <v>0.201813285512229</v>
      </c>
      <c r="I29744" s="29">
        <v>0.508217787505056</v>
      </c>
      <c r="J29744" s="41" t="s">
        <v>1818</v>
      </c>
      <c r="K29744" s="44" t="s">
        <v>30852</v>
      </c>
    </row>
    <row r="29745">
      <c r="A29745" s="21">
        <v>29744</v>
      </c>
      <c r="B29745" s="16" t="s">
        <v>48</v>
      </c>
      <c r="C29745" s="21">
        <v>0</v>
      </c>
      <c r="D29745" s="22">
        <v>52</v>
      </c>
      <c r="E29745" s="21">
        <v>250</v>
      </c>
      <c r="F29745" s="30">
        <v>-0.051020909100771</v>
      </c>
      <c r="G29745" s="29">
        <v>2.09076171875</v>
      </c>
      <c r="H29745" s="30">
        <v>0.202096735007233</v>
      </c>
      <c r="I29745" s="29">
        <v>0.50881041285841</v>
      </c>
      <c r="J29745" s="41" t="s">
        <v>1820</v>
      </c>
      <c r="K29745" s="44" t="s">
        <v>30853</v>
      </c>
    </row>
    <row r="29746">
      <c r="A29746" s="21">
        <v>29745</v>
      </c>
      <c r="B29746" s="16" t="s">
        <v>48</v>
      </c>
      <c r="C29746" s="21">
        <v>0</v>
      </c>
      <c r="D29746" s="22">
        <v>52</v>
      </c>
      <c r="E29746" s="21">
        <v>250</v>
      </c>
      <c r="F29746" s="30">
        <v>-0.051018975675106</v>
      </c>
      <c r="G29746" s="29">
        <v>2.0900521484375</v>
      </c>
      <c r="H29746" s="30">
        <v>0.202380173760984</v>
      </c>
      <c r="I29746" s="29">
        <v>0.509402814634637</v>
      </c>
      <c r="J29746" s="41" t="s">
        <v>1822</v>
      </c>
      <c r="K29746" s="44" t="s">
        <v>30854</v>
      </c>
    </row>
    <row r="29747">
      <c r="A29747" s="21">
        <v>29746</v>
      </c>
      <c r="B29747" s="16" t="s">
        <v>48</v>
      </c>
      <c r="C29747" s="21">
        <v>0</v>
      </c>
      <c r="D29747" s="22">
        <v>52</v>
      </c>
      <c r="E29747" s="21">
        <v>250</v>
      </c>
      <c r="F29747" s="30">
        <v>-0.051020186394453</v>
      </c>
      <c r="G29747" s="29">
        <v>2.0893412109375</v>
      </c>
      <c r="H29747" s="30">
        <v>0.202663619240953</v>
      </c>
      <c r="I29747" s="29">
        <v>0.509995028956991</v>
      </c>
      <c r="J29747" s="41" t="s">
        <v>1824</v>
      </c>
      <c r="K29747" s="44" t="s">
        <v>30855</v>
      </c>
    </row>
    <row r="29748">
      <c r="A29748" s="21">
        <v>29747</v>
      </c>
      <c r="B29748" s="16" t="s">
        <v>48</v>
      </c>
      <c r="C29748" s="21">
        <v>0</v>
      </c>
      <c r="D29748" s="22">
        <v>52</v>
      </c>
      <c r="E29748" s="21">
        <v>250</v>
      </c>
      <c r="F29748" s="30">
        <v>-0.051022969186306</v>
      </c>
      <c r="G29748" s="29">
        <v>2.088613671875</v>
      </c>
      <c r="H29748" s="30">
        <v>0.202947080180877</v>
      </c>
      <c r="I29748" s="29">
        <v>0.510587069351558</v>
      </c>
      <c r="J29748" s="41" t="s">
        <v>1826</v>
      </c>
      <c r="K29748" s="44" t="s">
        <v>30856</v>
      </c>
    </row>
    <row r="29749">
      <c r="A29749" s="21">
        <v>29748</v>
      </c>
      <c r="B29749" s="16" t="s">
        <v>48</v>
      </c>
      <c r="C29749" s="21">
        <v>0</v>
      </c>
      <c r="D29749" s="22">
        <v>52</v>
      </c>
      <c r="E29749" s="21">
        <v>250</v>
      </c>
      <c r="F29749" s="30">
        <v>-0.0510199442505836</v>
      </c>
      <c r="G29749" s="29">
        <v>2.0878994140625</v>
      </c>
      <c r="H29749" s="30">
        <v>0.203230524315602</v>
      </c>
      <c r="I29749" s="29">
        <v>0.511178872194371</v>
      </c>
      <c r="J29749" s="41" t="s">
        <v>1828</v>
      </c>
      <c r="K29749" s="44" t="s">
        <v>30857</v>
      </c>
    </row>
    <row r="29750">
      <c r="A29750" s="21">
        <v>29749</v>
      </c>
      <c r="B29750" s="16" t="s">
        <v>48</v>
      </c>
      <c r="C29750" s="21">
        <v>0</v>
      </c>
      <c r="D29750" s="22">
        <v>52</v>
      </c>
      <c r="E29750" s="21">
        <v>250</v>
      </c>
      <c r="F29750" s="30">
        <v>-0.0510193333029747</v>
      </c>
      <c r="G29750" s="29">
        <v>2.087218359375</v>
      </c>
      <c r="H29750" s="30">
        <v>0.203513965056174</v>
      </c>
      <c r="I29750" s="29">
        <v>0.511770474911888</v>
      </c>
      <c r="J29750" s="41" t="s">
        <v>1830</v>
      </c>
      <c r="K29750" s="44" t="s">
        <v>30858</v>
      </c>
    </row>
    <row r="29751">
      <c r="A29751" s="21">
        <v>29750</v>
      </c>
      <c r="B29751" s="16" t="s">
        <v>48</v>
      </c>
      <c r="C29751" s="21">
        <v>0</v>
      </c>
      <c r="D29751" s="22">
        <v>52</v>
      </c>
      <c r="E29751" s="21">
        <v>250</v>
      </c>
      <c r="F29751" s="30">
        <v>-0.0510183684527874</v>
      </c>
      <c r="G29751" s="29">
        <v>2.086462890625</v>
      </c>
      <c r="H29751" s="30">
        <v>0.203797400436468</v>
      </c>
      <c r="I29751" s="29">
        <v>0.51236185231476</v>
      </c>
      <c r="J29751" s="41" t="s">
        <v>1832</v>
      </c>
      <c r="K29751" s="44" t="s">
        <v>30859</v>
      </c>
    </row>
    <row r="29752">
      <c r="A29752" s="21">
        <v>29751</v>
      </c>
      <c r="B29752" s="16" t="s">
        <v>48</v>
      </c>
      <c r="C29752" s="21">
        <v>0</v>
      </c>
      <c r="D29752" s="22">
        <v>52</v>
      </c>
      <c r="E29752" s="21">
        <v>250</v>
      </c>
      <c r="F29752" s="30">
        <v>-0.0510215163230896</v>
      </c>
      <c r="G29752" s="29">
        <v>2.0857953125</v>
      </c>
      <c r="H29752" s="30">
        <v>0.204080853304929</v>
      </c>
      <c r="I29752" s="29">
        <v>0.512953076979112</v>
      </c>
      <c r="J29752" s="41" t="s">
        <v>1834</v>
      </c>
      <c r="K29752" s="44" t="s">
        <v>30860</v>
      </c>
    </row>
    <row r="29753">
      <c r="A29753" s="21">
        <v>29752</v>
      </c>
      <c r="B29753" s="16" t="s">
        <v>48</v>
      </c>
      <c r="C29753" s="21">
        <v>0</v>
      </c>
      <c r="D29753" s="22">
        <v>52</v>
      </c>
      <c r="E29753" s="21">
        <v>250</v>
      </c>
      <c r="F29753" s="30">
        <v>-0.0510207936167717</v>
      </c>
      <c r="G29753" s="29">
        <v>2.084962890625</v>
      </c>
      <c r="H29753" s="30">
        <v>0.204364302158356</v>
      </c>
      <c r="I29753" s="29">
        <v>0.513544057319896</v>
      </c>
      <c r="J29753" s="41" t="s">
        <v>1836</v>
      </c>
      <c r="K29753" s="44" t="s">
        <v>30861</v>
      </c>
    </row>
    <row r="29754">
      <c r="A29754" s="21">
        <v>29753</v>
      </c>
      <c r="B29754" s="16" t="s">
        <v>48</v>
      </c>
      <c r="C29754" s="21">
        <v>0</v>
      </c>
      <c r="D29754" s="22">
        <v>52</v>
      </c>
      <c r="E29754" s="21">
        <v>250</v>
      </c>
      <c r="F29754" s="30">
        <v>-0.051018126308918</v>
      </c>
      <c r="G29754" s="29">
        <v>2.084261328125</v>
      </c>
      <c r="H29754" s="30">
        <v>0.204647736193405</v>
      </c>
      <c r="I29754" s="29">
        <v>0.514134807918225</v>
      </c>
      <c r="J29754" s="41" t="s">
        <v>1838</v>
      </c>
      <c r="K29754" s="44" t="s">
        <v>30862</v>
      </c>
    </row>
    <row r="29755">
      <c r="A29755" s="21">
        <v>29754</v>
      </c>
      <c r="B29755" s="16" t="s">
        <v>48</v>
      </c>
      <c r="C29755" s="21">
        <v>0</v>
      </c>
      <c r="D29755" s="22">
        <v>52</v>
      </c>
      <c r="E29755" s="21">
        <v>250</v>
      </c>
      <c r="F29755" s="30">
        <v>-0.051020186394453</v>
      </c>
      <c r="G29755" s="29">
        <v>2.08361953125</v>
      </c>
      <c r="H29755" s="30">
        <v>0.204931181673374</v>
      </c>
      <c r="I29755" s="29">
        <v>0.514725400456333</v>
      </c>
      <c r="J29755" s="41" t="s">
        <v>1840</v>
      </c>
      <c r="K29755" s="44" t="s">
        <v>30863</v>
      </c>
    </row>
    <row r="29756">
      <c r="A29756" s="21">
        <v>29755</v>
      </c>
      <c r="B29756" s="16" t="s">
        <v>48</v>
      </c>
      <c r="C29756" s="21">
        <v>0</v>
      </c>
      <c r="D29756" s="22">
        <v>52</v>
      </c>
      <c r="E29756" s="21">
        <v>250</v>
      </c>
      <c r="F29756" s="30">
        <v>-0.0510182492434978</v>
      </c>
      <c r="G29756" s="29">
        <v>2.08291484375</v>
      </c>
      <c r="H29756" s="30">
        <v>0.205214616391394</v>
      </c>
      <c r="I29756" s="29">
        <v>0.51531577083773</v>
      </c>
      <c r="J29756" s="41" t="s">
        <v>1842</v>
      </c>
      <c r="K29756" s="44" t="s">
        <v>30864</v>
      </c>
    </row>
    <row r="29757">
      <c r="A29757" s="21">
        <v>29756</v>
      </c>
      <c r="B29757" s="16" t="s">
        <v>48</v>
      </c>
      <c r="C29757" s="21">
        <v>0</v>
      </c>
      <c r="D29757" s="22">
        <v>52</v>
      </c>
      <c r="E29757" s="21">
        <v>250</v>
      </c>
      <c r="F29757" s="30">
        <v>-0.0510178841650486</v>
      </c>
      <c r="G29757" s="29">
        <v>2.0821630859375</v>
      </c>
      <c r="H29757" s="30">
        <v>0.2054980490812</v>
      </c>
      <c r="I29757" s="29">
        <v>0.515905923921791</v>
      </c>
      <c r="J29757" s="41" t="s">
        <v>1844</v>
      </c>
      <c r="K29757" s="44" t="s">
        <v>30865</v>
      </c>
    </row>
    <row r="29758">
      <c r="A29758" s="21">
        <v>29757</v>
      </c>
      <c r="B29758" s="16" t="s">
        <v>48</v>
      </c>
      <c r="C29758" s="21">
        <v>0</v>
      </c>
      <c r="D29758" s="22">
        <v>52</v>
      </c>
      <c r="E29758" s="21">
        <v>250</v>
      </c>
      <c r="F29758" s="30">
        <v>-0.0510190948843956</v>
      </c>
      <c r="G29758" s="29">
        <v>2.08153984375</v>
      </c>
      <c r="H29758" s="30">
        <v>0.205781488497224</v>
      </c>
      <c r="I29758" s="29">
        <v>0.516495914359535</v>
      </c>
      <c r="J29758" s="41" t="s">
        <v>1846</v>
      </c>
      <c r="K29758" s="44" t="s">
        <v>30866</v>
      </c>
    </row>
    <row r="29759">
      <c r="A29759" s="21">
        <v>29758</v>
      </c>
      <c r="B29759" s="16" t="s">
        <v>48</v>
      </c>
      <c r="C29759" s="21">
        <v>0</v>
      </c>
      <c r="D29759" s="22">
        <v>52</v>
      </c>
      <c r="E29759" s="21">
        <v>250</v>
      </c>
      <c r="F29759" s="30">
        <v>-0.0510195791721344</v>
      </c>
      <c r="G29759" s="29">
        <v>2.0807962890625</v>
      </c>
      <c r="H29759" s="30">
        <v>0.206064930603736</v>
      </c>
      <c r="I29759" s="29">
        <v>0.517085699642929</v>
      </c>
      <c r="J29759" s="41" t="s">
        <v>1848</v>
      </c>
      <c r="K29759" s="44" t="s">
        <v>30867</v>
      </c>
    </row>
    <row r="29760">
      <c r="A29760" s="21">
        <v>29759</v>
      </c>
      <c r="B29760" s="16" t="s">
        <v>48</v>
      </c>
      <c r="C29760" s="21">
        <v>0</v>
      </c>
      <c r="D29760" s="22">
        <v>52</v>
      </c>
      <c r="E29760" s="21">
        <v>250</v>
      </c>
      <c r="F29760" s="30">
        <v>-0.0510183684527874</v>
      </c>
      <c r="G29760" s="29">
        <v>2.080148046875</v>
      </c>
      <c r="H29760" s="30">
        <v>0.206348365984029</v>
      </c>
      <c r="I29760" s="29">
        <v>0.517675287195662</v>
      </c>
      <c r="J29760" s="41" t="s">
        <v>1850</v>
      </c>
      <c r="K29760" s="44" t="s">
        <v>30868</v>
      </c>
    </row>
    <row r="29761">
      <c r="A29761" s="21">
        <v>29760</v>
      </c>
      <c r="B29761" s="16" t="s">
        <v>48</v>
      </c>
      <c r="C29761" s="21">
        <v>0</v>
      </c>
      <c r="D29761" s="22">
        <v>52</v>
      </c>
      <c r="E29761" s="21">
        <v>250</v>
      </c>
      <c r="F29761" s="30">
        <v>-0.0510187335312366</v>
      </c>
      <c r="G29761" s="29">
        <v>2.07946484375</v>
      </c>
      <c r="H29761" s="30">
        <v>0.206631803392536</v>
      </c>
      <c r="I29761" s="29">
        <v>0.518264685322055</v>
      </c>
      <c r="J29761" s="41" t="s">
        <v>1852</v>
      </c>
      <c r="K29761" s="44" t="s">
        <v>30869</v>
      </c>
    </row>
    <row r="29762">
      <c r="A29762" s="21">
        <v>29761</v>
      </c>
      <c r="B29762" s="16" t="s">
        <v>48</v>
      </c>
      <c r="C29762" s="21">
        <v>0</v>
      </c>
      <c r="D29762" s="22">
        <v>52</v>
      </c>
      <c r="E29762" s="21">
        <v>250</v>
      </c>
      <c r="F29762" s="30">
        <v>-0.0510166771709919</v>
      </c>
      <c r="G29762" s="29">
        <v>2.0787568359375</v>
      </c>
      <c r="H29762" s="30">
        <v>0.206915229376819</v>
      </c>
      <c r="I29762" s="29">
        <v>0.518853859024366</v>
      </c>
      <c r="J29762" s="41" t="s">
        <v>1854</v>
      </c>
      <c r="K29762" s="44" t="s">
        <v>30870</v>
      </c>
    </row>
    <row r="29763">
      <c r="A29763" s="21">
        <v>29762</v>
      </c>
      <c r="B29763" s="16" t="s">
        <v>48</v>
      </c>
      <c r="C29763" s="21">
        <v>0</v>
      </c>
      <c r="D29763" s="22">
        <v>52</v>
      </c>
      <c r="E29763" s="21">
        <v>250</v>
      </c>
      <c r="F29763" s="30">
        <v>-0.0510197021067142</v>
      </c>
      <c r="G29763" s="29">
        <v>2.078098046875</v>
      </c>
      <c r="H29763" s="30">
        <v>0.207198672166301</v>
      </c>
      <c r="I29763" s="29">
        <v>0.519442880931589</v>
      </c>
      <c r="J29763" s="41" t="s">
        <v>1856</v>
      </c>
      <c r="K29763" s="44" t="s">
        <v>30871</v>
      </c>
    </row>
    <row r="29764">
      <c r="A29764" s="21">
        <v>29763</v>
      </c>
      <c r="B29764" s="16" t="s">
        <v>48</v>
      </c>
      <c r="C29764" s="21">
        <v>0</v>
      </c>
      <c r="D29764" s="22">
        <v>52</v>
      </c>
      <c r="E29764" s="21">
        <v>250</v>
      </c>
      <c r="F29764" s="30">
        <v>-0.0510180070996284</v>
      </c>
      <c r="G29764" s="29">
        <v>2.077420703125</v>
      </c>
      <c r="H29764" s="30">
        <v>0.207482105539077</v>
      </c>
      <c r="I29764" s="29">
        <v>0.52003169128815</v>
      </c>
      <c r="J29764" s="41" t="s">
        <v>1858</v>
      </c>
      <c r="K29764" s="44" t="s">
        <v>30872</v>
      </c>
    </row>
    <row r="29765">
      <c r="A29765" s="21">
        <v>29764</v>
      </c>
      <c r="B29765" s="16" t="s">
        <v>48</v>
      </c>
      <c r="C29765" s="21">
        <v>0</v>
      </c>
      <c r="D29765" s="22">
        <v>52</v>
      </c>
      <c r="E29765" s="21">
        <v>250</v>
      </c>
      <c r="F29765" s="30">
        <v>-0.0510190948843956</v>
      </c>
      <c r="G29765" s="29">
        <v>2.07675625</v>
      </c>
      <c r="H29765" s="30">
        <v>0.207765544955101</v>
      </c>
      <c r="I29765" s="29">
        <v>0.520620325866875</v>
      </c>
      <c r="J29765" s="41" t="s">
        <v>1860</v>
      </c>
      <c r="K29765" s="44" t="s">
        <v>30873</v>
      </c>
    </row>
    <row r="29766">
      <c r="A29766" s="21">
        <v>29765</v>
      </c>
      <c r="B29766" s="16" t="s">
        <v>48</v>
      </c>
      <c r="C29766" s="21">
        <v>0</v>
      </c>
      <c r="D29766" s="22">
        <v>52</v>
      </c>
      <c r="E29766" s="21">
        <v>250</v>
      </c>
      <c r="F29766" s="30">
        <v>-0.0510195791721344</v>
      </c>
      <c r="G29766" s="29">
        <v>2.076111328125</v>
      </c>
      <c r="H29766" s="30">
        <v>0.208048987061613</v>
      </c>
      <c r="I29766" s="29">
        <v>0.521208783235072</v>
      </c>
      <c r="J29766" s="41" t="s">
        <v>1862</v>
      </c>
      <c r="K29766" s="44" t="s">
        <v>30874</v>
      </c>
    </row>
    <row r="29767">
      <c r="A29767" s="21">
        <v>29766</v>
      </c>
      <c r="B29767" s="16" t="s">
        <v>48</v>
      </c>
      <c r="C29767" s="21">
        <v>0</v>
      </c>
      <c r="D29767" s="22">
        <v>52</v>
      </c>
      <c r="E29767" s="21">
        <v>250</v>
      </c>
      <c r="F29767" s="30">
        <v>-0.0510151013731956</v>
      </c>
      <c r="G29767" s="29">
        <v>2.0755294921875</v>
      </c>
      <c r="H29767" s="30">
        <v>0.208332404291464</v>
      </c>
      <c r="I29767" s="29">
        <v>0.521797024054222</v>
      </c>
      <c r="J29767" s="41" t="s">
        <v>1864</v>
      </c>
      <c r="K29767" s="44" t="s">
        <v>30875</v>
      </c>
    </row>
    <row r="29768">
      <c r="A29768" s="21">
        <v>29767</v>
      </c>
      <c r="B29768" s="16" t="s">
        <v>48</v>
      </c>
      <c r="C29768" s="21">
        <v>0</v>
      </c>
      <c r="D29768" s="22">
        <v>52</v>
      </c>
      <c r="E29768" s="21">
        <v>250</v>
      </c>
      <c r="F29768" s="30">
        <v>-0.0510171577334404</v>
      </c>
      <c r="G29768" s="29">
        <v>2.0749578125</v>
      </c>
      <c r="H29768" s="30">
        <v>0.208615832945539</v>
      </c>
      <c r="I29768" s="29">
        <v>0.52238512655428</v>
      </c>
      <c r="J29768" s="41" t="s">
        <v>1866</v>
      </c>
      <c r="K29768" s="44" t="s">
        <v>30876</v>
      </c>
    </row>
    <row r="29769">
      <c r="A29769" s="21">
        <v>29768</v>
      </c>
      <c r="B29769" s="16" t="s">
        <v>48</v>
      </c>
      <c r="C29769" s="21">
        <v>0</v>
      </c>
      <c r="D29769" s="22">
        <v>52</v>
      </c>
      <c r="E29769" s="21">
        <v>250</v>
      </c>
      <c r="F29769" s="30">
        <v>-0.0510178841650486</v>
      </c>
      <c r="G29769" s="29">
        <v>2.0744603515625</v>
      </c>
      <c r="H29769" s="30">
        <v>0.208899265635345</v>
      </c>
      <c r="I29769" s="29">
        <v>0.522973096431619</v>
      </c>
      <c r="J29769" s="41" t="s">
        <v>1868</v>
      </c>
      <c r="K29769" s="44" t="s">
        <v>30877</v>
      </c>
    </row>
    <row r="29770">
      <c r="A29770" s="21">
        <v>29769</v>
      </c>
      <c r="B29770" s="16" t="s">
        <v>48</v>
      </c>
      <c r="C29770" s="21">
        <v>0</v>
      </c>
      <c r="D29770" s="22">
        <v>52</v>
      </c>
      <c r="E29770" s="21">
        <v>250</v>
      </c>
      <c r="F29770" s="30">
        <v>-0.051018975675106</v>
      </c>
      <c r="G29770" s="29">
        <v>2.0739443359375</v>
      </c>
      <c r="H29770" s="30">
        <v>0.209182704389095</v>
      </c>
      <c r="I29770" s="29">
        <v>0.523560932629546</v>
      </c>
      <c r="J29770" s="41" t="s">
        <v>1870</v>
      </c>
      <c r="K29770" s="44" t="s">
        <v>30878</v>
      </c>
    </row>
    <row r="29771">
      <c r="A29771" s="21">
        <v>29770</v>
      </c>
      <c r="B29771" s="16" t="s">
        <v>48</v>
      </c>
      <c r="C29771" s="21">
        <v>0</v>
      </c>
      <c r="D29771" s="22">
        <v>52</v>
      </c>
      <c r="E29771" s="21">
        <v>250</v>
      </c>
      <c r="F29771" s="30">
        <v>-0.0510176420211792</v>
      </c>
      <c r="G29771" s="29">
        <v>2.0734181640625</v>
      </c>
      <c r="H29771" s="30">
        <v>0.209466135733657</v>
      </c>
      <c r="I29771" s="29">
        <v>0.524148604327625</v>
      </c>
      <c r="J29771" s="41" t="s">
        <v>1872</v>
      </c>
      <c r="K29771" s="44" t="s">
        <v>30879</v>
      </c>
    </row>
    <row r="29772">
      <c r="A29772" s="21">
        <v>29771</v>
      </c>
      <c r="B29772" s="16" t="s">
        <v>48</v>
      </c>
      <c r="C29772" s="21">
        <v>0</v>
      </c>
      <c r="D29772" s="22">
        <v>52</v>
      </c>
      <c r="E29772" s="21">
        <v>250</v>
      </c>
      <c r="F29772" s="30">
        <v>-0.0510180070996284</v>
      </c>
      <c r="G29772" s="29">
        <v>2.072924609375</v>
      </c>
      <c r="H29772" s="30">
        <v>0.209749569106433</v>
      </c>
      <c r="I29772" s="29">
        <v>0.52473614034117</v>
      </c>
      <c r="J29772" s="41" t="s">
        <v>1874</v>
      </c>
      <c r="K29772" s="44" t="s">
        <v>30880</v>
      </c>
    </row>
    <row r="29773">
      <c r="A29773" s="21">
        <v>29772</v>
      </c>
      <c r="B29773" s="16" t="s">
        <v>48</v>
      </c>
      <c r="C29773" s="21">
        <v>0</v>
      </c>
      <c r="D29773" s="22">
        <v>52</v>
      </c>
      <c r="E29773" s="21">
        <v>250</v>
      </c>
      <c r="F29773" s="30">
        <v>-0.051015704870224</v>
      </c>
      <c r="G29773" s="29">
        <v>2.0724826171875</v>
      </c>
      <c r="H29773" s="30">
        <v>0.210032989689045</v>
      </c>
      <c r="I29773" s="29">
        <v>0.525323524571988</v>
      </c>
      <c r="J29773" s="41" t="s">
        <v>1876</v>
      </c>
      <c r="K29773" s="44" t="s">
        <v>30881</v>
      </c>
    </row>
    <row r="29774">
      <c r="A29774" s="21">
        <v>29773</v>
      </c>
      <c r="B29774" s="16" t="s">
        <v>48</v>
      </c>
      <c r="C29774" s="21">
        <v>0</v>
      </c>
      <c r="D29774" s="22">
        <v>52</v>
      </c>
      <c r="E29774" s="21">
        <v>250</v>
      </c>
      <c r="F29774" s="30">
        <v>-0.0510171577334404</v>
      </c>
      <c r="G29774" s="29">
        <v>2.07204375</v>
      </c>
      <c r="H29774" s="30">
        <v>0.21031641834312</v>
      </c>
      <c r="I29774" s="29">
        <v>0.525910801143234</v>
      </c>
      <c r="J29774" s="41" t="s">
        <v>1878</v>
      </c>
      <c r="K29774" s="44" t="s">
        <v>30882</v>
      </c>
    </row>
    <row r="29775">
      <c r="A29775" s="21">
        <v>29774</v>
      </c>
      <c r="B29775" s="16" t="s">
        <v>48</v>
      </c>
      <c r="C29775" s="21">
        <v>0</v>
      </c>
      <c r="D29775" s="22">
        <v>52</v>
      </c>
      <c r="E29775" s="21">
        <v>250</v>
      </c>
      <c r="F29775" s="30">
        <v>-0.051016915589571</v>
      </c>
      <c r="G29775" s="29">
        <v>2.0715173828125</v>
      </c>
      <c r="H29775" s="30">
        <v>0.210599845651951</v>
      </c>
      <c r="I29775" s="29">
        <v>0.526497925740241</v>
      </c>
      <c r="J29775" s="41" t="s">
        <v>1880</v>
      </c>
      <c r="K29775" s="44" t="s">
        <v>30883</v>
      </c>
    </row>
    <row r="29776">
      <c r="A29776" s="21">
        <v>29775</v>
      </c>
      <c r="B29776" s="16" t="s">
        <v>48</v>
      </c>
      <c r="C29776" s="21">
        <v>0</v>
      </c>
      <c r="D29776" s="22">
        <v>52</v>
      </c>
      <c r="E29776" s="21">
        <v>250</v>
      </c>
      <c r="F29776" s="30">
        <v>-0.0510186105966568</v>
      </c>
      <c r="G29776" s="29">
        <v>2.0710365234375</v>
      </c>
      <c r="H29776" s="30">
        <v>0.210883282377488</v>
      </c>
      <c r="I29776" s="29">
        <v>0.527084933550912</v>
      </c>
      <c r="J29776" s="41" t="s">
        <v>1882</v>
      </c>
      <c r="K29776" s="44" t="s">
        <v>30884</v>
      </c>
    </row>
    <row r="29777">
      <c r="A29777" s="21">
        <v>29776</v>
      </c>
      <c r="B29777" s="16" t="s">
        <v>48</v>
      </c>
      <c r="C29777" s="21">
        <v>0</v>
      </c>
      <c r="D29777" s="22">
        <v>52</v>
      </c>
      <c r="E29777" s="21">
        <v>250</v>
      </c>
      <c r="F29777" s="30">
        <v>-0.0510194599628448</v>
      </c>
      <c r="G29777" s="29">
        <v>2.070612890625</v>
      </c>
      <c r="H29777" s="30">
        <v>0.211166723821726</v>
      </c>
      <c r="I29777" s="29">
        <v>0.527671831059088</v>
      </c>
      <c r="J29777" s="41" t="s">
        <v>1884</v>
      </c>
      <c r="K29777" s="44" t="s">
        <v>30885</v>
      </c>
    </row>
    <row r="29778">
      <c r="A29778" s="21">
        <v>29777</v>
      </c>
      <c r="B29778" s="16" t="s">
        <v>48</v>
      </c>
      <c r="C29778" s="21">
        <v>0</v>
      </c>
      <c r="D29778" s="22">
        <v>52</v>
      </c>
      <c r="E29778" s="21">
        <v>250</v>
      </c>
      <c r="F29778" s="30">
        <v>-0.0510182492434978</v>
      </c>
      <c r="G29778" s="29">
        <v>2.070140625</v>
      </c>
      <c r="H29778" s="30">
        <v>0.211450158539746</v>
      </c>
      <c r="I29778" s="29">
        <v>0.528258580783396</v>
      </c>
      <c r="J29778" s="41" t="s">
        <v>1886</v>
      </c>
      <c r="K29778" s="44" t="s">
        <v>30886</v>
      </c>
    </row>
    <row r="29779">
      <c r="A29779" s="21">
        <v>29778</v>
      </c>
      <c r="B29779" s="16" t="s">
        <v>48</v>
      </c>
      <c r="C29779" s="21">
        <v>0</v>
      </c>
      <c r="D29779" s="22">
        <v>52</v>
      </c>
      <c r="E29779" s="21">
        <v>250</v>
      </c>
      <c r="F29779" s="30">
        <v>-0.0510175228118896</v>
      </c>
      <c r="G29779" s="29">
        <v>2.0695869140625</v>
      </c>
      <c r="H29779" s="30">
        <v>0.211733589222034</v>
      </c>
      <c r="I29779" s="29">
        <v>0.528845165214503</v>
      </c>
      <c r="J29779" s="41" t="s">
        <v>1888</v>
      </c>
      <c r="K29779" s="44" t="s">
        <v>30887</v>
      </c>
    </row>
    <row r="29780">
      <c r="A29780" s="21">
        <v>29779</v>
      </c>
      <c r="B29780" s="16" t="s">
        <v>48</v>
      </c>
      <c r="C29780" s="21">
        <v>0</v>
      </c>
      <c r="D29780" s="22">
        <v>52</v>
      </c>
      <c r="E29780" s="21">
        <v>250</v>
      </c>
      <c r="F29780" s="30">
        <v>-0.0510197021067142</v>
      </c>
      <c r="G29780" s="29">
        <v>2.0691857421875</v>
      </c>
      <c r="H29780" s="30">
        <v>0.212017032011516</v>
      </c>
      <c r="I29780" s="29">
        <v>0.529431660993225</v>
      </c>
      <c r="J29780" s="41" t="s">
        <v>1890</v>
      </c>
      <c r="K29780" s="44" t="s">
        <v>30888</v>
      </c>
    </row>
    <row r="29781">
      <c r="A29781" s="21">
        <v>29780</v>
      </c>
      <c r="B29781" s="16" t="s">
        <v>48</v>
      </c>
      <c r="C29781" s="21">
        <v>0</v>
      </c>
      <c r="D29781" s="22">
        <v>52</v>
      </c>
      <c r="E29781" s="21">
        <v>250</v>
      </c>
      <c r="F29781" s="30">
        <v>-0.0510173998773098</v>
      </c>
      <c r="G29781" s="29">
        <v>2.0687103515625</v>
      </c>
      <c r="H29781" s="30">
        <v>0.212300462010834</v>
      </c>
      <c r="I29781" s="29">
        <v>0.530017995566758</v>
      </c>
      <c r="J29781" s="41" t="s">
        <v>1892</v>
      </c>
      <c r="K29781" s="44" t="s">
        <v>30889</v>
      </c>
    </row>
    <row r="29782">
      <c r="A29782" s="21">
        <v>29781</v>
      </c>
      <c r="B29782" s="16" t="s">
        <v>48</v>
      </c>
      <c r="C29782" s="21">
        <v>0</v>
      </c>
      <c r="D29782" s="22">
        <v>52</v>
      </c>
      <c r="E29782" s="21">
        <v>250</v>
      </c>
      <c r="F29782" s="30">
        <v>-0.0510194599628448</v>
      </c>
      <c r="G29782" s="29">
        <v>2.068215625</v>
      </c>
      <c r="H29782" s="30">
        <v>0.212583903455072</v>
      </c>
      <c r="I29782" s="29">
        <v>0.530604213590504</v>
      </c>
      <c r="J29782" s="41" t="s">
        <v>1894</v>
      </c>
      <c r="K29782" s="44" t="s">
        <v>30890</v>
      </c>
    </row>
    <row r="29783">
      <c r="A29783" s="21">
        <v>29782</v>
      </c>
      <c r="B29783" s="16" t="s">
        <v>48</v>
      </c>
      <c r="C29783" s="21">
        <v>0</v>
      </c>
      <c r="D29783" s="22">
        <v>52</v>
      </c>
      <c r="E29783" s="21">
        <v>250</v>
      </c>
      <c r="F29783" s="30">
        <v>-0.0510197021067142</v>
      </c>
      <c r="G29783" s="29">
        <v>2.0677244140625</v>
      </c>
      <c r="H29783" s="30">
        <v>0.212867346244554</v>
      </c>
      <c r="I29783" s="29">
        <v>0.531190295166305</v>
      </c>
      <c r="J29783" s="41" t="s">
        <v>1896</v>
      </c>
      <c r="K29783" s="44" t="s">
        <v>30891</v>
      </c>
    </row>
    <row r="29784">
      <c r="A29784" s="21">
        <v>29783</v>
      </c>
      <c r="B29784" s="16" t="s">
        <v>48</v>
      </c>
      <c r="C29784" s="21">
        <v>0</v>
      </c>
      <c r="D29784" s="22">
        <v>52</v>
      </c>
      <c r="E29784" s="21">
        <v>250</v>
      </c>
      <c r="F29784" s="30">
        <v>-0.0510154627263546</v>
      </c>
      <c r="G29784" s="29">
        <v>2.0672607421875</v>
      </c>
      <c r="H29784" s="30">
        <v>0.213150765481922</v>
      </c>
      <c r="I29784" s="29">
        <v>0.531776196629298</v>
      </c>
      <c r="J29784" s="41" t="s">
        <v>1898</v>
      </c>
      <c r="K29784" s="44" t="s">
        <v>30892</v>
      </c>
    </row>
    <row r="29785">
      <c r="A29785" s="21">
        <v>29784</v>
      </c>
      <c r="B29785" s="16" t="s">
        <v>48</v>
      </c>
      <c r="C29785" s="21">
        <v>0</v>
      </c>
      <c r="D29785" s="22">
        <v>52</v>
      </c>
      <c r="E29785" s="21">
        <v>250</v>
      </c>
      <c r="F29785" s="30">
        <v>-0.0510155856609344</v>
      </c>
      <c r="G29785" s="29">
        <v>2.066734765625</v>
      </c>
      <c r="H29785" s="30">
        <v>0.213434185402261</v>
      </c>
      <c r="I29785" s="29">
        <v>0.532361950431932</v>
      </c>
      <c r="J29785" s="41" t="s">
        <v>1900</v>
      </c>
      <c r="K29785" s="44" t="s">
        <v>30893</v>
      </c>
    </row>
    <row r="29786">
      <c r="A29786" s="21">
        <v>29785</v>
      </c>
      <c r="B29786" s="16" t="s">
        <v>48</v>
      </c>
      <c r="C29786" s="21">
        <v>0</v>
      </c>
      <c r="D29786" s="22">
        <v>52</v>
      </c>
      <c r="E29786" s="21">
        <v>250</v>
      </c>
      <c r="F29786" s="30">
        <v>-0.0510140135884285</v>
      </c>
      <c r="G29786" s="29">
        <v>2.066229296875</v>
      </c>
      <c r="H29786" s="30">
        <v>0.213717596588863</v>
      </c>
      <c r="I29786" s="29">
        <v>0.532947542928752</v>
      </c>
      <c r="J29786" s="41" t="s">
        <v>1902</v>
      </c>
      <c r="K29786" s="44" t="s">
        <v>30894</v>
      </c>
    </row>
    <row r="29787">
      <c r="A29787" s="21">
        <v>29786</v>
      </c>
      <c r="B29787" s="16" t="s">
        <v>48</v>
      </c>
      <c r="C29787" s="21">
        <v>0</v>
      </c>
      <c r="D29787" s="22">
        <v>52</v>
      </c>
      <c r="E29787" s="21">
        <v>250</v>
      </c>
      <c r="F29787" s="30">
        <v>-0.0510176420211792</v>
      </c>
      <c r="G29787" s="29">
        <v>2.0656791015625</v>
      </c>
      <c r="H29787" s="30">
        <v>0.214001027933425</v>
      </c>
      <c r="I29787" s="29">
        <v>0.533533021133942</v>
      </c>
      <c r="J29787" s="41" t="s">
        <v>1904</v>
      </c>
      <c r="K29787" s="44" t="s">
        <v>30895</v>
      </c>
    </row>
    <row r="29788">
      <c r="A29788" s="21">
        <v>29787</v>
      </c>
      <c r="B29788" s="16" t="s">
        <v>48</v>
      </c>
      <c r="C29788" s="21">
        <v>0</v>
      </c>
      <c r="D29788" s="22">
        <v>52</v>
      </c>
      <c r="E29788" s="21">
        <v>250</v>
      </c>
      <c r="F29788" s="30">
        <v>-0.0510171577334404</v>
      </c>
      <c r="G29788" s="29">
        <v>2.0651869140625</v>
      </c>
      <c r="H29788" s="30">
        <v>0.2142844565875</v>
      </c>
      <c r="I29788" s="29">
        <v>0.534118354281407</v>
      </c>
      <c r="J29788" s="41" t="s">
        <v>1906</v>
      </c>
      <c r="K29788" s="44" t="s">
        <v>30896</v>
      </c>
    </row>
    <row r="29789">
      <c r="A29789" s="21">
        <v>29788</v>
      </c>
      <c r="B29789" s="16" t="s">
        <v>48</v>
      </c>
      <c r="C29789" s="21">
        <v>0</v>
      </c>
      <c r="D29789" s="22">
        <v>52</v>
      </c>
      <c r="E29789" s="21">
        <v>250</v>
      </c>
      <c r="F29789" s="30">
        <v>-0.0510178841650486</v>
      </c>
      <c r="G29789" s="29">
        <v>2.0646625</v>
      </c>
      <c r="H29789" s="30">
        <v>0.214567889277306</v>
      </c>
      <c r="I29789" s="29">
        <v>0.534703547127324</v>
      </c>
      <c r="J29789" s="41" t="s">
        <v>1908</v>
      </c>
      <c r="K29789" s="44" t="s">
        <v>30897</v>
      </c>
    </row>
    <row r="29790">
      <c r="A29790" s="21">
        <v>29789</v>
      </c>
      <c r="B29790" s="16" t="s">
        <v>48</v>
      </c>
      <c r="C29790" s="21">
        <v>0</v>
      </c>
      <c r="D29790" s="22">
        <v>52</v>
      </c>
      <c r="E29790" s="21">
        <v>250</v>
      </c>
      <c r="F29790" s="30">
        <v>-0.0510178841650486</v>
      </c>
      <c r="G29790" s="29">
        <v>2.0641390625</v>
      </c>
      <c r="H29790" s="30">
        <v>0.214851321967112</v>
      </c>
      <c r="I29790" s="29">
        <v>0.535288591613941</v>
      </c>
      <c r="J29790" s="41" t="s">
        <v>1910</v>
      </c>
      <c r="K29790" s="44" t="s">
        <v>30898</v>
      </c>
    </row>
    <row r="29791">
      <c r="A29791" s="21">
        <v>29790</v>
      </c>
      <c r="B29791" s="16" t="s">
        <v>48</v>
      </c>
      <c r="C29791" s="21">
        <v>0</v>
      </c>
      <c r="D29791" s="22">
        <v>52</v>
      </c>
      <c r="E29791" s="21">
        <v>250</v>
      </c>
      <c r="F29791" s="30">
        <v>-0.0510178841650486</v>
      </c>
      <c r="G29791" s="29">
        <v>2.06363125</v>
      </c>
      <c r="H29791" s="30">
        <v>0.215134754656918</v>
      </c>
      <c r="I29791" s="29">
        <v>0.535873492169896</v>
      </c>
      <c r="J29791" s="41" t="s">
        <v>1912</v>
      </c>
      <c r="K29791" s="44" t="s">
        <v>30899</v>
      </c>
    </row>
    <row r="29792">
      <c r="A29792" s="21">
        <v>29791</v>
      </c>
      <c r="B29792" s="16" t="s">
        <v>48</v>
      </c>
      <c r="C29792" s="21">
        <v>0</v>
      </c>
      <c r="D29792" s="22">
        <v>52</v>
      </c>
      <c r="E29792" s="21">
        <v>250</v>
      </c>
      <c r="F29792" s="30">
        <v>-0.0510180070996284</v>
      </c>
      <c r="G29792" s="29">
        <v>2.063053515625</v>
      </c>
      <c r="H29792" s="30">
        <v>0.215418188029693</v>
      </c>
      <c r="I29792" s="29">
        <v>0.536458230386047</v>
      </c>
      <c r="J29792" s="41" t="s">
        <v>1914</v>
      </c>
      <c r="K29792" s="44" t="s">
        <v>30900</v>
      </c>
    </row>
    <row r="29793">
      <c r="A29793" s="21">
        <v>29792</v>
      </c>
      <c r="B29793" s="16" t="s">
        <v>48</v>
      </c>
      <c r="C29793" s="21">
        <v>0</v>
      </c>
      <c r="D29793" s="22">
        <v>52</v>
      </c>
      <c r="E29793" s="21">
        <v>250</v>
      </c>
      <c r="F29793" s="30">
        <v>-0.0510186105966568</v>
      </c>
      <c r="G29793" s="29">
        <v>2.062507421875</v>
      </c>
      <c r="H29793" s="30">
        <v>0.21570162475523</v>
      </c>
      <c r="I29793" s="29">
        <v>0.537042820736099</v>
      </c>
      <c r="J29793" s="41" t="s">
        <v>1916</v>
      </c>
      <c r="K29793" s="44" t="s">
        <v>30901</v>
      </c>
    </row>
    <row r="29794">
      <c r="A29794" s="21">
        <v>29793</v>
      </c>
      <c r="B29794" s="16" t="s">
        <v>48</v>
      </c>
      <c r="C29794" s="21">
        <v>0</v>
      </c>
      <c r="D29794" s="22">
        <v>52</v>
      </c>
      <c r="E29794" s="21">
        <v>250</v>
      </c>
      <c r="F29794" s="30">
        <v>-0.0510190948843956</v>
      </c>
      <c r="G29794" s="29">
        <v>2.0619953125</v>
      </c>
      <c r="H29794" s="30">
        <v>0.215985064171255</v>
      </c>
      <c r="I29794" s="29">
        <v>0.537627271483319</v>
      </c>
      <c r="J29794" s="41" t="s">
        <v>1918</v>
      </c>
      <c r="K29794" s="44" t="s">
        <v>30902</v>
      </c>
    </row>
    <row r="29795">
      <c r="A29795" s="21">
        <v>29794</v>
      </c>
      <c r="B29795" s="16" t="s">
        <v>48</v>
      </c>
      <c r="C29795" s="21">
        <v>0</v>
      </c>
      <c r="D29795" s="22">
        <v>52</v>
      </c>
      <c r="E29795" s="21">
        <v>250</v>
      </c>
      <c r="F29795" s="30">
        <v>-0.0510180070996284</v>
      </c>
      <c r="G29795" s="29">
        <v>2.0614478515625</v>
      </c>
      <c r="H29795" s="30">
        <v>0.21626849754403</v>
      </c>
      <c r="I29795" s="29">
        <v>0.538211554600688</v>
      </c>
      <c r="J29795" s="41" t="s">
        <v>1920</v>
      </c>
      <c r="K29795" s="44" t="s">
        <v>30903</v>
      </c>
    </row>
    <row r="29796">
      <c r="A29796" s="21">
        <v>29795</v>
      </c>
      <c r="B29796" s="16" t="s">
        <v>48</v>
      </c>
      <c r="C29796" s="21">
        <v>0</v>
      </c>
      <c r="D29796" s="22">
        <v>52</v>
      </c>
      <c r="E29796" s="21">
        <v>250</v>
      </c>
      <c r="F29796" s="30">
        <v>-0.0510188527405262</v>
      </c>
      <c r="G29796" s="29">
        <v>2.0609369140625</v>
      </c>
      <c r="H29796" s="30">
        <v>0.216551935614811</v>
      </c>
      <c r="I29796" s="29">
        <v>0.538795702583611</v>
      </c>
      <c r="J29796" s="41" t="s">
        <v>1922</v>
      </c>
      <c r="K29796" s="44" t="s">
        <v>30904</v>
      </c>
    </row>
    <row r="29797">
      <c r="A29797" s="21">
        <v>29796</v>
      </c>
      <c r="B29797" s="16" t="s">
        <v>48</v>
      </c>
      <c r="C29797" s="21">
        <v>0</v>
      </c>
      <c r="D29797" s="22">
        <v>52</v>
      </c>
      <c r="E29797" s="21">
        <v>250</v>
      </c>
      <c r="F29797" s="30">
        <v>-0.0510182492434978</v>
      </c>
      <c r="G29797" s="29">
        <v>2.060373046875</v>
      </c>
      <c r="H29797" s="30">
        <v>0.21683537033283</v>
      </c>
      <c r="I29797" s="29">
        <v>0.539379683837167</v>
      </c>
      <c r="J29797" s="41" t="s">
        <v>1924</v>
      </c>
      <c r="K29797" s="44" t="s">
        <v>30905</v>
      </c>
    </row>
    <row r="29798">
      <c r="A29798" s="21">
        <v>29797</v>
      </c>
      <c r="B29798" s="16" t="s">
        <v>48</v>
      </c>
      <c r="C29798" s="21">
        <v>0</v>
      </c>
      <c r="D29798" s="22">
        <v>52</v>
      </c>
      <c r="E29798" s="21">
        <v>250</v>
      </c>
      <c r="F29798" s="30">
        <v>-0.0510166771709919</v>
      </c>
      <c r="G29798" s="29">
        <v>2.059800390625</v>
      </c>
      <c r="H29798" s="30">
        <v>0.217118796317114</v>
      </c>
      <c r="I29798" s="29">
        <v>0.539963484790307</v>
      </c>
      <c r="J29798" s="41" t="s">
        <v>1926</v>
      </c>
      <c r="K29798" s="44" t="s">
        <v>30906</v>
      </c>
    </row>
    <row r="29799">
      <c r="A29799" s="21">
        <v>29798</v>
      </c>
      <c r="B29799" s="16" t="s">
        <v>48</v>
      </c>
      <c r="C29799" s="21">
        <v>0</v>
      </c>
      <c r="D29799" s="22">
        <v>52</v>
      </c>
      <c r="E29799" s="21">
        <v>250</v>
      </c>
      <c r="F29799" s="30">
        <v>-0.0510164313018322</v>
      </c>
      <c r="G29799" s="29">
        <v>2.0592626953125</v>
      </c>
      <c r="H29799" s="30">
        <v>0.217402220935457</v>
      </c>
      <c r="I29799" s="29">
        <v>0.540547130533795</v>
      </c>
      <c r="J29799" s="41" t="s">
        <v>1928</v>
      </c>
      <c r="K29799" s="44" t="s">
        <v>30907</v>
      </c>
    </row>
    <row r="29800">
      <c r="A29800" s="21">
        <v>29799</v>
      </c>
      <c r="B29800" s="16" t="s">
        <v>48</v>
      </c>
      <c r="C29800" s="21">
        <v>0</v>
      </c>
      <c r="D29800" s="22">
        <v>52</v>
      </c>
      <c r="E29800" s="21">
        <v>250</v>
      </c>
      <c r="F29800" s="30">
        <v>-0.0510166771709919</v>
      </c>
      <c r="G29800" s="29">
        <v>2.05870859375</v>
      </c>
      <c r="H29800" s="30">
        <v>0.217685646919741</v>
      </c>
      <c r="I29800" s="29">
        <v>0.541130622043331</v>
      </c>
      <c r="J29800" s="41" t="s">
        <v>1930</v>
      </c>
      <c r="K29800" s="44" t="s">
        <v>30908</v>
      </c>
    </row>
    <row r="29801">
      <c r="A29801" s="21">
        <v>29800</v>
      </c>
      <c r="B29801" s="16" t="s">
        <v>48</v>
      </c>
      <c r="C29801" s="21">
        <v>0</v>
      </c>
      <c r="D29801" s="22">
        <v>52</v>
      </c>
      <c r="E29801" s="21">
        <v>250</v>
      </c>
      <c r="F29801" s="30">
        <v>-0.0510172806680202</v>
      </c>
      <c r="G29801" s="29">
        <v>2.058151953125</v>
      </c>
      <c r="H29801" s="30">
        <v>0.217969076256785</v>
      </c>
      <c r="I29801" s="29">
        <v>0.541713962686942</v>
      </c>
      <c r="J29801" s="41" t="s">
        <v>1932</v>
      </c>
      <c r="K29801" s="44" t="s">
        <v>30909</v>
      </c>
    </row>
    <row r="29802">
      <c r="A29802" s="21">
        <v>29801</v>
      </c>
      <c r="B29802" s="16" t="s">
        <v>48</v>
      </c>
      <c r="C29802" s="21">
        <v>0</v>
      </c>
      <c r="D29802" s="22">
        <v>52</v>
      </c>
      <c r="E29802" s="21">
        <v>250</v>
      </c>
      <c r="F29802" s="30">
        <v>-0.0510170385241508</v>
      </c>
      <c r="G29802" s="29">
        <v>2.0575818359375</v>
      </c>
      <c r="H29802" s="30">
        <v>0.218252504248586</v>
      </c>
      <c r="I29802" s="29">
        <v>0.542297138974667</v>
      </c>
      <c r="J29802" s="41" t="s">
        <v>1934</v>
      </c>
      <c r="K29802" s="44" t="s">
        <v>30910</v>
      </c>
    </row>
    <row r="29803">
      <c r="A29803" s="21">
        <v>29802</v>
      </c>
      <c r="B29803" s="16" t="s">
        <v>48</v>
      </c>
      <c r="C29803" s="21">
        <v>0</v>
      </c>
      <c r="D29803" s="22">
        <v>52</v>
      </c>
      <c r="E29803" s="21">
        <v>250</v>
      </c>
      <c r="F29803" s="30">
        <v>-0.0510187335312366</v>
      </c>
      <c r="G29803" s="29">
        <v>2.0570330078125</v>
      </c>
      <c r="H29803" s="30">
        <v>0.218535941657093</v>
      </c>
      <c r="I29803" s="29">
        <v>0.542880179079615</v>
      </c>
      <c r="J29803" s="41" t="s">
        <v>1936</v>
      </c>
      <c r="K29803" s="44" t="s">
        <v>30911</v>
      </c>
    </row>
    <row r="29804">
      <c r="A29804" s="21">
        <v>29803</v>
      </c>
      <c r="B29804" s="16" t="s">
        <v>48</v>
      </c>
      <c r="C29804" s="21">
        <v>0</v>
      </c>
      <c r="D29804" s="22">
        <v>52</v>
      </c>
      <c r="E29804" s="21">
        <v>250</v>
      </c>
      <c r="F29804" s="30">
        <v>-0.0510176420211792</v>
      </c>
      <c r="G29804" s="29">
        <v>2.0564669921875</v>
      </c>
      <c r="H29804" s="30">
        <v>0.218819373001655</v>
      </c>
      <c r="I29804" s="29">
        <v>0.543463046284258</v>
      </c>
      <c r="J29804" s="41" t="s">
        <v>1938</v>
      </c>
      <c r="K29804" s="44" t="s">
        <v>30912</v>
      </c>
    </row>
    <row r="29805">
      <c r="A29805" s="21">
        <v>29804</v>
      </c>
      <c r="B29805" s="16" t="s">
        <v>48</v>
      </c>
      <c r="C29805" s="21">
        <v>0</v>
      </c>
      <c r="D29805" s="22">
        <v>52</v>
      </c>
      <c r="E29805" s="21">
        <v>250</v>
      </c>
      <c r="F29805" s="30">
        <v>-0.051016915589571</v>
      </c>
      <c r="G29805" s="29">
        <v>2.0559298828125</v>
      </c>
      <c r="H29805" s="30">
        <v>0.219102800310486</v>
      </c>
      <c r="I29805" s="29">
        <v>0.544045752958089</v>
      </c>
      <c r="J29805" s="41" t="s">
        <v>1940</v>
      </c>
      <c r="K29805" s="44" t="s">
        <v>30913</v>
      </c>
    </row>
    <row r="29806">
      <c r="A29806" s="21">
        <v>29805</v>
      </c>
      <c r="B29806" s="16" t="s">
        <v>48</v>
      </c>
      <c r="C29806" s="21">
        <v>0</v>
      </c>
      <c r="D29806" s="22">
        <v>52</v>
      </c>
      <c r="E29806" s="21">
        <v>250</v>
      </c>
      <c r="F29806" s="30">
        <v>-0.0510154627263546</v>
      </c>
      <c r="G29806" s="29">
        <v>2.0553322265625</v>
      </c>
      <c r="H29806" s="30">
        <v>0.219386219547855</v>
      </c>
      <c r="I29806" s="29">
        <v>0.544628273650281</v>
      </c>
      <c r="J29806" s="41" t="s">
        <v>1942</v>
      </c>
      <c r="K29806" s="44" t="s">
        <v>30914</v>
      </c>
    </row>
    <row r="29807">
      <c r="A29807" s="21">
        <v>29806</v>
      </c>
      <c r="B29807" s="16" t="s">
        <v>48</v>
      </c>
      <c r="C29807" s="21">
        <v>0</v>
      </c>
      <c r="D29807" s="22">
        <v>52</v>
      </c>
      <c r="E29807" s="21">
        <v>250</v>
      </c>
      <c r="F29807" s="30">
        <v>-0.0510187335312366</v>
      </c>
      <c r="G29807" s="29">
        <v>2.0548376953125</v>
      </c>
      <c r="H29807" s="30">
        <v>0.219669656956361</v>
      </c>
      <c r="I29807" s="29">
        <v>0.545210691521542</v>
      </c>
      <c r="J29807" s="41" t="s">
        <v>1944</v>
      </c>
      <c r="K29807" s="44" t="s">
        <v>30915</v>
      </c>
    </row>
    <row r="29808">
      <c r="A29808" s="21">
        <v>29807</v>
      </c>
      <c r="B29808" s="16" t="s">
        <v>48</v>
      </c>
      <c r="C29808" s="21">
        <v>0</v>
      </c>
      <c r="D29808" s="22">
        <v>52</v>
      </c>
      <c r="E29808" s="21">
        <v>250</v>
      </c>
      <c r="F29808" s="30">
        <v>-0.051018126308918</v>
      </c>
      <c r="G29808" s="29">
        <v>2.0542541015625</v>
      </c>
      <c r="H29808" s="30">
        <v>0.219953090991411</v>
      </c>
      <c r="I29808" s="29">
        <v>0.545792937050565</v>
      </c>
      <c r="J29808" s="41" t="s">
        <v>1946</v>
      </c>
      <c r="K29808" s="44" t="s">
        <v>30916</v>
      </c>
    </row>
    <row r="29809">
      <c r="A29809" s="21">
        <v>29808</v>
      </c>
      <c r="B29809" s="16" t="s">
        <v>48</v>
      </c>
      <c r="C29809" s="21">
        <v>0</v>
      </c>
      <c r="D29809" s="22">
        <v>52</v>
      </c>
      <c r="E29809" s="21">
        <v>250</v>
      </c>
      <c r="F29809" s="30">
        <v>-0.051018126308918</v>
      </c>
      <c r="G29809" s="29">
        <v>2.053676171875</v>
      </c>
      <c r="H29809" s="30">
        <v>0.22023652502646</v>
      </c>
      <c r="I29809" s="29">
        <v>0.546375018774645</v>
      </c>
      <c r="J29809" s="41" t="s">
        <v>1948</v>
      </c>
      <c r="K29809" s="44" t="s">
        <v>30917</v>
      </c>
    </row>
    <row r="29810">
      <c r="A29810" s="21">
        <v>29809</v>
      </c>
      <c r="B29810" s="16" t="s">
        <v>48</v>
      </c>
      <c r="C29810" s="21">
        <v>0</v>
      </c>
      <c r="D29810" s="22">
        <v>52</v>
      </c>
      <c r="E29810" s="21">
        <v>250</v>
      </c>
      <c r="F29810" s="30">
        <v>-0.0510176420211792</v>
      </c>
      <c r="G29810" s="29">
        <v>2.0531171875</v>
      </c>
      <c r="H29810" s="30">
        <v>0.220519956371023</v>
      </c>
      <c r="I29810" s="29">
        <v>0.546956936539641</v>
      </c>
      <c r="J29810" s="41" t="s">
        <v>1950</v>
      </c>
      <c r="K29810" s="44" t="s">
        <v>30918</v>
      </c>
    </row>
    <row r="29811">
      <c r="A29811" s="21">
        <v>29810</v>
      </c>
      <c r="B29811" s="16" t="s">
        <v>48</v>
      </c>
      <c r="C29811" s="21">
        <v>0</v>
      </c>
      <c r="D29811" s="22">
        <v>52</v>
      </c>
      <c r="E29811" s="21">
        <v>250</v>
      </c>
      <c r="F29811" s="30">
        <v>-0.0510183684527874</v>
      </c>
      <c r="G29811" s="29">
        <v>2.05254140625</v>
      </c>
      <c r="H29811" s="30">
        <v>0.220803391751316</v>
      </c>
      <c r="I29811" s="29">
        <v>0.547538699393689</v>
      </c>
      <c r="J29811" s="41" t="s">
        <v>1952</v>
      </c>
      <c r="K29811" s="44" t="s">
        <v>30919</v>
      </c>
    </row>
    <row r="29812">
      <c r="A29812" s="21">
        <v>29811</v>
      </c>
      <c r="B29812" s="16" t="s">
        <v>48</v>
      </c>
      <c r="C29812" s="21">
        <v>0</v>
      </c>
      <c r="D29812" s="22">
        <v>52</v>
      </c>
      <c r="E29812" s="21">
        <v>250</v>
      </c>
      <c r="F29812" s="30">
        <v>-0.0510166771709919</v>
      </c>
      <c r="G29812" s="29">
        <v>2.051991796875</v>
      </c>
      <c r="H29812" s="30">
        <v>0.221086817735599</v>
      </c>
      <c r="I29812" s="29">
        <v>0.54812028718846</v>
      </c>
      <c r="J29812" s="41" t="s">
        <v>1954</v>
      </c>
      <c r="K29812" s="44" t="s">
        <v>30920</v>
      </c>
    </row>
    <row r="29813">
      <c r="A29813" s="21">
        <v>29812</v>
      </c>
      <c r="B29813" s="16" t="s">
        <v>48</v>
      </c>
      <c r="C29813" s="21">
        <v>0</v>
      </c>
      <c r="D29813" s="22">
        <v>52</v>
      </c>
      <c r="E29813" s="21">
        <v>250</v>
      </c>
      <c r="F29813" s="30">
        <v>-0.0510175228118896</v>
      </c>
      <c r="G29813" s="29">
        <v>2.0514744140625</v>
      </c>
      <c r="H29813" s="30">
        <v>0.221370248417887</v>
      </c>
      <c r="I29813" s="29">
        <v>0.548701737981335</v>
      </c>
      <c r="J29813" s="41" t="s">
        <v>1956</v>
      </c>
      <c r="K29813" s="44" t="s">
        <v>30921</v>
      </c>
    </row>
    <row r="29814">
      <c r="A29814" s="21">
        <v>29813</v>
      </c>
      <c r="B29814" s="16" t="s">
        <v>48</v>
      </c>
      <c r="C29814" s="21">
        <v>0</v>
      </c>
      <c r="D29814" s="22">
        <v>52</v>
      </c>
      <c r="E29814" s="21">
        <v>250</v>
      </c>
      <c r="F29814" s="30">
        <v>-0.0510200671851635</v>
      </c>
      <c r="G29814" s="29">
        <v>2.0509</v>
      </c>
      <c r="H29814" s="30">
        <v>0.221653693235583</v>
      </c>
      <c r="I29814" s="29">
        <v>0.549283054957946</v>
      </c>
      <c r="J29814" s="41" t="s">
        <v>1958</v>
      </c>
      <c r="K29814" s="44" t="s">
        <v>30922</v>
      </c>
    </row>
    <row r="29815">
      <c r="A29815" s="21">
        <v>29814</v>
      </c>
      <c r="B29815" s="16" t="s">
        <v>48</v>
      </c>
      <c r="C29815" s="21">
        <v>0</v>
      </c>
      <c r="D29815" s="22">
        <v>52</v>
      </c>
      <c r="E29815" s="21">
        <v>250</v>
      </c>
      <c r="F29815" s="30">
        <v>-0.0510178841650486</v>
      </c>
      <c r="G29815" s="29">
        <v>2.0503892578125</v>
      </c>
      <c r="H29815" s="30">
        <v>0.221937125925389</v>
      </c>
      <c r="I29815" s="29">
        <v>0.549864202300437</v>
      </c>
      <c r="J29815" s="41" t="s">
        <v>1960</v>
      </c>
      <c r="K29815" s="44" t="s">
        <v>30923</v>
      </c>
    </row>
    <row r="29816">
      <c r="A29816" s="21">
        <v>29815</v>
      </c>
      <c r="B29816" s="16" t="s">
        <v>48</v>
      </c>
      <c r="C29816" s="21">
        <v>0</v>
      </c>
      <c r="D29816" s="22">
        <v>52</v>
      </c>
      <c r="E29816" s="21">
        <v>250</v>
      </c>
      <c r="F29816" s="30">
        <v>-0.0510166771709919</v>
      </c>
      <c r="G29816" s="29">
        <v>2.049813671875</v>
      </c>
      <c r="H29816" s="30">
        <v>0.222220551909672</v>
      </c>
      <c r="I29816" s="29">
        <v>0.550445172757985</v>
      </c>
      <c r="J29816" s="41" t="s">
        <v>1962</v>
      </c>
      <c r="K29816" s="44" t="s">
        <v>30924</v>
      </c>
    </row>
    <row r="29817">
      <c r="A29817" s="21">
        <v>29816</v>
      </c>
      <c r="B29817" s="16" t="s">
        <v>48</v>
      </c>
      <c r="C29817" s="21">
        <v>0</v>
      </c>
      <c r="D29817" s="22">
        <v>52</v>
      </c>
      <c r="E29817" s="21">
        <v>250</v>
      </c>
      <c r="F29817" s="30">
        <v>-0.0510182492434978</v>
      </c>
      <c r="G29817" s="29">
        <v>2.04929609375</v>
      </c>
      <c r="H29817" s="30">
        <v>0.222503986627691</v>
      </c>
      <c r="I29817" s="29">
        <v>0.551026014418456</v>
      </c>
      <c r="J29817" s="41" t="s">
        <v>1964</v>
      </c>
      <c r="K29817" s="44" t="s">
        <v>30925</v>
      </c>
    </row>
    <row r="29818">
      <c r="A29818" s="21">
        <v>29817</v>
      </c>
      <c r="B29818" s="16" t="s">
        <v>48</v>
      </c>
      <c r="C29818" s="21">
        <v>0</v>
      </c>
      <c r="D29818" s="22">
        <v>52</v>
      </c>
      <c r="E29818" s="21">
        <v>250</v>
      </c>
      <c r="F29818" s="30">
        <v>-0.0510194599628448</v>
      </c>
      <c r="G29818" s="29">
        <v>2.048752734375</v>
      </c>
      <c r="H29818" s="30">
        <v>0.222787428071929</v>
      </c>
      <c r="I29818" s="29">
        <v>0.551606715852374</v>
      </c>
      <c r="J29818" s="41" t="s">
        <v>1966</v>
      </c>
      <c r="K29818" s="44" t="s">
        <v>30926</v>
      </c>
    </row>
    <row r="29819">
      <c r="A29819" s="21">
        <v>29818</v>
      </c>
      <c r="B29819" s="16" t="s">
        <v>48</v>
      </c>
      <c r="C29819" s="21">
        <v>0</v>
      </c>
      <c r="D29819" s="22">
        <v>52</v>
      </c>
      <c r="E29819" s="21">
        <v>250</v>
      </c>
      <c r="F29819" s="30">
        <v>-0.051018126308918</v>
      </c>
      <c r="G29819" s="29">
        <v>2.048217578125</v>
      </c>
      <c r="H29819" s="30">
        <v>0.223070862106979</v>
      </c>
      <c r="I29819" s="29">
        <v>0.552187250425201</v>
      </c>
      <c r="J29819" s="41" t="s">
        <v>1968</v>
      </c>
      <c r="K29819" s="44" t="s">
        <v>30927</v>
      </c>
    </row>
    <row r="29820">
      <c r="A29820" s="21">
        <v>29819</v>
      </c>
      <c r="B29820" s="16" t="s">
        <v>48</v>
      </c>
      <c r="C29820" s="21">
        <v>0</v>
      </c>
      <c r="D29820" s="22">
        <v>52</v>
      </c>
      <c r="E29820" s="21">
        <v>250</v>
      </c>
      <c r="F29820" s="30">
        <v>-0.0510170385241508</v>
      </c>
      <c r="G29820" s="29">
        <v>2.04758671875</v>
      </c>
      <c r="H29820" s="30">
        <v>0.22335429009878</v>
      </c>
      <c r="I29820" s="29">
        <v>0.552767593816934</v>
      </c>
      <c r="J29820" s="41" t="s">
        <v>1970</v>
      </c>
      <c r="K29820" s="44" t="s">
        <v>30928</v>
      </c>
    </row>
    <row r="29821">
      <c r="A29821" s="21">
        <v>29820</v>
      </c>
      <c r="B29821" s="16" t="s">
        <v>48</v>
      </c>
      <c r="C29821" s="21">
        <v>0</v>
      </c>
      <c r="D29821" s="22">
        <v>52</v>
      </c>
      <c r="E29821" s="21">
        <v>250</v>
      </c>
      <c r="F29821" s="30">
        <v>-0.0510164313018322</v>
      </c>
      <c r="G29821" s="29">
        <v>2.04706640625</v>
      </c>
      <c r="H29821" s="30">
        <v>0.223637714717123</v>
      </c>
      <c r="I29821" s="29">
        <v>0.55334778283185</v>
      </c>
      <c r="J29821" s="41" t="s">
        <v>1972</v>
      </c>
      <c r="K29821" s="44" t="s">
        <v>30929</v>
      </c>
    </row>
    <row r="29822">
      <c r="A29822" s="21">
        <v>29821</v>
      </c>
      <c r="B29822" s="16" t="s">
        <v>48</v>
      </c>
      <c r="C29822" s="21">
        <v>0</v>
      </c>
      <c r="D29822" s="22">
        <v>52</v>
      </c>
      <c r="E29822" s="21">
        <v>250</v>
      </c>
      <c r="F29822" s="30">
        <v>-0.0510176420211792</v>
      </c>
      <c r="G29822" s="29">
        <v>2.0465349609375</v>
      </c>
      <c r="H29822" s="30">
        <v>0.223921146061685</v>
      </c>
      <c r="I29822" s="29">
        <v>0.553927834987522</v>
      </c>
      <c r="J29822" s="41" t="s">
        <v>1974</v>
      </c>
      <c r="K29822" s="44" t="s">
        <v>30930</v>
      </c>
    </row>
    <row r="29823">
      <c r="A29823" s="21">
        <v>29822</v>
      </c>
      <c r="B29823" s="16" t="s">
        <v>48</v>
      </c>
      <c r="C29823" s="21">
        <v>0</v>
      </c>
      <c r="D29823" s="22">
        <v>52</v>
      </c>
      <c r="E29823" s="21">
        <v>250</v>
      </c>
      <c r="F29823" s="30">
        <v>-0.0510175228118896</v>
      </c>
      <c r="G29823" s="29">
        <v>2.0460109375</v>
      </c>
      <c r="H29823" s="30">
        <v>0.224204576743974</v>
      </c>
      <c r="I29823" s="29">
        <v>0.554507737263506</v>
      </c>
      <c r="J29823" s="41" t="s">
        <v>1976</v>
      </c>
      <c r="K29823" s="44" t="s">
        <v>30931</v>
      </c>
    </row>
    <row r="29824">
      <c r="A29824" s="21">
        <v>29823</v>
      </c>
      <c r="B29824" s="16" t="s">
        <v>48</v>
      </c>
      <c r="C29824" s="21">
        <v>0</v>
      </c>
      <c r="D29824" s="22">
        <v>52</v>
      </c>
      <c r="E29824" s="21">
        <v>250</v>
      </c>
      <c r="F29824" s="30">
        <v>-0.0510178841650486</v>
      </c>
      <c r="G29824" s="29">
        <v>2.0454564453125</v>
      </c>
      <c r="H29824" s="30">
        <v>0.224488009433779</v>
      </c>
      <c r="I29824" s="29">
        <v>0.555087486485682</v>
      </c>
      <c r="J29824" s="41" t="s">
        <v>1978</v>
      </c>
      <c r="K29824" s="44" t="s">
        <v>30932</v>
      </c>
    </row>
    <row r="29825">
      <c r="A29825" s="21">
        <v>29824</v>
      </c>
      <c r="B29825" s="16" t="s">
        <v>48</v>
      </c>
      <c r="C29825" s="21">
        <v>0</v>
      </c>
      <c r="D29825" s="22">
        <v>52</v>
      </c>
      <c r="E29825" s="21">
        <v>250</v>
      </c>
      <c r="F29825" s="30">
        <v>-0.0510176420211792</v>
      </c>
      <c r="G29825" s="29">
        <v>2.0449248046875</v>
      </c>
      <c r="H29825" s="30">
        <v>0.224771440778342</v>
      </c>
      <c r="I29825" s="29">
        <v>0.555667082272603</v>
      </c>
      <c r="J29825" s="41" t="s">
        <v>1980</v>
      </c>
      <c r="K29825" s="44" t="s">
        <v>30933</v>
      </c>
    </row>
    <row r="29826">
      <c r="A29826" s="21">
        <v>29825</v>
      </c>
      <c r="B29826" s="16" t="s">
        <v>48</v>
      </c>
      <c r="C29826" s="21">
        <v>0</v>
      </c>
      <c r="D29826" s="22">
        <v>52</v>
      </c>
      <c r="E29826" s="21">
        <v>250</v>
      </c>
      <c r="F29826" s="30">
        <v>-0.0510180070996284</v>
      </c>
      <c r="G29826" s="29">
        <v>2.0443494140625</v>
      </c>
      <c r="H29826" s="30">
        <v>0.225054874151117</v>
      </c>
      <c r="I29826" s="29">
        <v>0.556246519122163</v>
      </c>
      <c r="J29826" s="41" t="s">
        <v>1982</v>
      </c>
      <c r="K29826" s="44" t="s">
        <v>30934</v>
      </c>
    </row>
    <row r="29827">
      <c r="A29827" s="21">
        <v>29826</v>
      </c>
      <c r="B29827" s="16" t="s">
        <v>48</v>
      </c>
      <c r="C29827" s="21">
        <v>0</v>
      </c>
      <c r="D29827" s="22">
        <v>52</v>
      </c>
      <c r="E29827" s="21">
        <v>250</v>
      </c>
      <c r="F29827" s="30">
        <v>-0.0510176420211792</v>
      </c>
      <c r="G29827" s="29">
        <v>2.043770703125</v>
      </c>
      <c r="H29827" s="30">
        <v>0.225338305495679</v>
      </c>
      <c r="I29827" s="29">
        <v>0.556825787800526</v>
      </c>
      <c r="J29827" s="41" t="s">
        <v>1984</v>
      </c>
      <c r="K29827" s="44" t="s">
        <v>30935</v>
      </c>
    </row>
    <row r="29828">
      <c r="A29828" s="21">
        <v>29827</v>
      </c>
      <c r="B29828" s="16" t="s">
        <v>48</v>
      </c>
      <c r="C29828" s="21">
        <v>0</v>
      </c>
      <c r="D29828" s="22">
        <v>52</v>
      </c>
      <c r="E29828" s="21">
        <v>250</v>
      </c>
      <c r="F29828" s="30">
        <v>-0.051017764955759</v>
      </c>
      <c r="G29828" s="29">
        <v>2.043263671875</v>
      </c>
      <c r="H29828" s="30">
        <v>0.225621737523211</v>
      </c>
      <c r="I29828" s="29">
        <v>0.557404914165828</v>
      </c>
      <c r="J29828" s="41" t="s">
        <v>1986</v>
      </c>
      <c r="K29828" s="44" t="s">
        <v>30936</v>
      </c>
    </row>
    <row r="29829">
      <c r="A29829" s="21">
        <v>29828</v>
      </c>
      <c r="B29829" s="16" t="s">
        <v>48</v>
      </c>
      <c r="C29829" s="21">
        <v>0</v>
      </c>
      <c r="D29829" s="22">
        <v>52</v>
      </c>
      <c r="E29829" s="21">
        <v>250</v>
      </c>
      <c r="F29829" s="30">
        <v>-0.0510178841650486</v>
      </c>
      <c r="G29829" s="29">
        <v>2.0427333984375</v>
      </c>
      <c r="H29829" s="30">
        <v>0.225905170213017</v>
      </c>
      <c r="I29829" s="29">
        <v>0.557983891587503</v>
      </c>
      <c r="J29829" s="41" t="s">
        <v>1988</v>
      </c>
      <c r="K29829" s="44" t="s">
        <v>30937</v>
      </c>
    </row>
    <row r="29830">
      <c r="A29830" s="21">
        <v>29829</v>
      </c>
      <c r="B29830" s="16" t="s">
        <v>48</v>
      </c>
      <c r="C29830" s="21">
        <v>0</v>
      </c>
      <c r="D29830" s="22">
        <v>52</v>
      </c>
      <c r="E29830" s="21">
        <v>250</v>
      </c>
      <c r="F29830" s="30">
        <v>-0.0510161891579628</v>
      </c>
      <c r="G29830" s="29">
        <v>2.042159375</v>
      </c>
      <c r="H29830" s="30">
        <v>0.226188593486117</v>
      </c>
      <c r="I29830" s="29">
        <v>0.558562687081757</v>
      </c>
      <c r="J29830" s="41" t="s">
        <v>1990</v>
      </c>
      <c r="K29830" s="44" t="s">
        <v>30938</v>
      </c>
    </row>
    <row r="29831">
      <c r="A29831" s="21">
        <v>29830</v>
      </c>
      <c r="B29831" s="16" t="s">
        <v>48</v>
      </c>
      <c r="C29831" s="21">
        <v>0</v>
      </c>
      <c r="D29831" s="22">
        <v>52</v>
      </c>
      <c r="E29831" s="21">
        <v>250</v>
      </c>
      <c r="F29831" s="30">
        <v>-0.0510159470140934</v>
      </c>
      <c r="G29831" s="29">
        <v>2.0416326171875</v>
      </c>
      <c r="H29831" s="30">
        <v>0.226472015413973</v>
      </c>
      <c r="I29831" s="29">
        <v>0.559141330534095</v>
      </c>
      <c r="J29831" s="41" t="s">
        <v>1992</v>
      </c>
      <c r="K29831" s="44" t="s">
        <v>30939</v>
      </c>
    </row>
    <row r="29832">
      <c r="A29832" s="21">
        <v>29831</v>
      </c>
      <c r="B29832" s="16" t="s">
        <v>48</v>
      </c>
      <c r="C29832" s="21">
        <v>0</v>
      </c>
      <c r="D29832" s="22">
        <v>52</v>
      </c>
      <c r="E29832" s="21">
        <v>250</v>
      </c>
      <c r="F29832" s="30">
        <v>-0.0510184913873672</v>
      </c>
      <c r="G29832" s="29">
        <v>2.0411275390625</v>
      </c>
      <c r="H29832" s="30">
        <v>0.226755451477236</v>
      </c>
      <c r="I29832" s="29">
        <v>0.559719859688384</v>
      </c>
      <c r="J29832" s="41" t="s">
        <v>1994</v>
      </c>
      <c r="K29832" s="44" t="s">
        <v>30940</v>
      </c>
    </row>
    <row r="29833">
      <c r="A29833" s="21">
        <v>29832</v>
      </c>
      <c r="B29833" s="16" t="s">
        <v>48</v>
      </c>
      <c r="C29833" s="21">
        <v>0</v>
      </c>
      <c r="D29833" s="22">
        <v>52</v>
      </c>
      <c r="E29833" s="21">
        <v>250</v>
      </c>
      <c r="F29833" s="30">
        <v>-0.0510206706821918</v>
      </c>
      <c r="G29833" s="29">
        <v>2.0406232421875</v>
      </c>
      <c r="H29833" s="30">
        <v>0.227038899647693</v>
      </c>
      <c r="I29833" s="29">
        <v>0.560298270612974</v>
      </c>
      <c r="J29833" s="41" t="s">
        <v>1996</v>
      </c>
      <c r="K29833" s="44" t="s">
        <v>30941</v>
      </c>
    </row>
    <row r="29834">
      <c r="A29834" s="21">
        <v>29833</v>
      </c>
      <c r="B29834" s="16" t="s">
        <v>48</v>
      </c>
      <c r="C29834" s="21">
        <v>0</v>
      </c>
      <c r="D29834" s="22">
        <v>52</v>
      </c>
      <c r="E29834" s="21">
        <v>250</v>
      </c>
      <c r="F29834" s="30">
        <v>-0.0510173998773098</v>
      </c>
      <c r="G29834" s="29">
        <v>2.040030859375</v>
      </c>
      <c r="H29834" s="30">
        <v>0.227322329647011</v>
      </c>
      <c r="I29834" s="29">
        <v>0.560876476558056</v>
      </c>
      <c r="J29834" s="41" t="s">
        <v>1998</v>
      </c>
      <c r="K29834" s="44" t="s">
        <v>30942</v>
      </c>
    </row>
    <row r="29835">
      <c r="A29835" s="21">
        <v>29834</v>
      </c>
      <c r="B29835" s="16" t="s">
        <v>48</v>
      </c>
      <c r="C29835" s="21">
        <v>0</v>
      </c>
      <c r="D29835" s="22">
        <v>52</v>
      </c>
      <c r="E29835" s="21">
        <v>250</v>
      </c>
      <c r="F29835" s="30">
        <v>-0.0510187335312366</v>
      </c>
      <c r="G29835" s="29">
        <v>2.0395078125</v>
      </c>
      <c r="H29835" s="30">
        <v>0.227605767055518</v>
      </c>
      <c r="I29835" s="29">
        <v>0.56145454936706</v>
      </c>
      <c r="J29835" s="41" t="s">
        <v>2000</v>
      </c>
      <c r="K29835" s="44" t="s">
        <v>30943</v>
      </c>
    </row>
    <row r="29836">
      <c r="A29836" s="21">
        <v>29835</v>
      </c>
      <c r="B29836" s="16" t="s">
        <v>48</v>
      </c>
      <c r="C29836" s="21">
        <v>0</v>
      </c>
      <c r="D29836" s="22">
        <v>52</v>
      </c>
      <c r="E29836" s="21">
        <v>250</v>
      </c>
      <c r="F29836" s="30">
        <v>-0.051020186394453</v>
      </c>
      <c r="G29836" s="29">
        <v>2.0390203125</v>
      </c>
      <c r="H29836" s="30">
        <v>0.227889212535487</v>
      </c>
      <c r="I29836" s="29">
        <v>0.562032500458204</v>
      </c>
      <c r="J29836" s="41" t="s">
        <v>2002</v>
      </c>
      <c r="K29836" s="44" t="s">
        <v>30944</v>
      </c>
    </row>
    <row r="29837">
      <c r="A29837" s="21">
        <v>29836</v>
      </c>
      <c r="B29837" s="16" t="s">
        <v>48</v>
      </c>
      <c r="C29837" s="21">
        <v>0</v>
      </c>
      <c r="D29837" s="22">
        <v>52</v>
      </c>
      <c r="E29837" s="21">
        <v>250</v>
      </c>
      <c r="F29837" s="30">
        <v>-0.0510183684527874</v>
      </c>
      <c r="G29837" s="29">
        <v>2.0385107421875</v>
      </c>
      <c r="H29837" s="30">
        <v>0.228172647915781</v>
      </c>
      <c r="I29837" s="29">
        <v>0.562610286525648</v>
      </c>
      <c r="J29837" s="41" t="s">
        <v>2004</v>
      </c>
      <c r="K29837" s="44" t="s">
        <v>30945</v>
      </c>
    </row>
    <row r="29838">
      <c r="A29838" s="21">
        <v>29837</v>
      </c>
      <c r="B29838" s="16" t="s">
        <v>48</v>
      </c>
      <c r="C29838" s="21">
        <v>0</v>
      </c>
      <c r="D29838" s="22">
        <v>52</v>
      </c>
      <c r="E29838" s="21">
        <v>250</v>
      </c>
      <c r="F29838" s="30">
        <v>-0.0510197021067142</v>
      </c>
      <c r="G29838" s="29">
        <v>2.0380740234375</v>
      </c>
      <c r="H29838" s="30">
        <v>0.228456090705262</v>
      </c>
      <c r="I29838" s="29">
        <v>0.563187963912021</v>
      </c>
      <c r="J29838" s="41" t="s">
        <v>2006</v>
      </c>
      <c r="K29838" s="44" t="s">
        <v>30946</v>
      </c>
    </row>
    <row r="29839">
      <c r="A29839" s="21">
        <v>29838</v>
      </c>
      <c r="B29839" s="16" t="s">
        <v>48</v>
      </c>
      <c r="C29839" s="21">
        <v>0</v>
      </c>
      <c r="D29839" s="22">
        <v>52</v>
      </c>
      <c r="E29839" s="21">
        <v>250</v>
      </c>
      <c r="F29839" s="30">
        <v>-0.0510190948843956</v>
      </c>
      <c r="G29839" s="29">
        <v>2.037523046875</v>
      </c>
      <c r="H29839" s="30">
        <v>0.228739530121287</v>
      </c>
      <c r="I29839" s="29">
        <v>0.563765478254564</v>
      </c>
      <c r="J29839" s="41" t="s">
        <v>2008</v>
      </c>
      <c r="K29839" s="44" t="s">
        <v>30947</v>
      </c>
    </row>
    <row r="29840">
      <c r="A29840" s="21">
        <v>29839</v>
      </c>
      <c r="B29840" s="16" t="s">
        <v>48</v>
      </c>
      <c r="C29840" s="21">
        <v>0</v>
      </c>
      <c r="D29840" s="22">
        <v>52</v>
      </c>
      <c r="E29840" s="21">
        <v>250</v>
      </c>
      <c r="F29840" s="30">
        <v>-0.0510194599628448</v>
      </c>
      <c r="G29840" s="29">
        <v>2.037008984375</v>
      </c>
      <c r="H29840" s="30">
        <v>0.229022971565525</v>
      </c>
      <c r="I29840" s="29">
        <v>0.564342851023021</v>
      </c>
      <c r="J29840" s="41" t="s">
        <v>2010</v>
      </c>
      <c r="K29840" s="44" t="s">
        <v>30948</v>
      </c>
    </row>
    <row r="29841">
      <c r="A29841" s="21">
        <v>29840</v>
      </c>
      <c r="B29841" s="16" t="s">
        <v>48</v>
      </c>
      <c r="C29841" s="21">
        <v>0</v>
      </c>
      <c r="D29841" s="22">
        <v>52</v>
      </c>
      <c r="E29841" s="21">
        <v>250</v>
      </c>
      <c r="F29841" s="30">
        <v>-0.0510199442505836</v>
      </c>
      <c r="G29841" s="29">
        <v>2.03650625</v>
      </c>
      <c r="H29841" s="30">
        <v>0.22930641570025</v>
      </c>
      <c r="I29841" s="29">
        <v>0.564920086774915</v>
      </c>
      <c r="J29841" s="41" t="s">
        <v>2012</v>
      </c>
      <c r="K29841" s="44" t="s">
        <v>30949</v>
      </c>
    </row>
    <row r="29842">
      <c r="A29842" s="21">
        <v>29841</v>
      </c>
      <c r="B29842" s="16" t="s">
        <v>48</v>
      </c>
      <c r="C29842" s="21">
        <v>0</v>
      </c>
      <c r="D29842" s="22">
        <v>52</v>
      </c>
      <c r="E29842" s="21">
        <v>250</v>
      </c>
      <c r="F29842" s="30">
        <v>-0.051018975675106</v>
      </c>
      <c r="G29842" s="29">
        <v>2.0360203125</v>
      </c>
      <c r="H29842" s="30">
        <v>0.229589854454001</v>
      </c>
      <c r="I29842" s="29">
        <v>0.565497173834901</v>
      </c>
      <c r="J29842" s="41" t="s">
        <v>2014</v>
      </c>
      <c r="K29842" s="44" t="s">
        <v>30950</v>
      </c>
    </row>
    <row r="29843">
      <c r="A29843" s="21">
        <v>29842</v>
      </c>
      <c r="B29843" s="16" t="s">
        <v>48</v>
      </c>
      <c r="C29843" s="21">
        <v>0</v>
      </c>
      <c r="D29843" s="22">
        <v>52</v>
      </c>
      <c r="E29843" s="21">
        <v>250</v>
      </c>
      <c r="F29843" s="30">
        <v>-0.0510182492434978</v>
      </c>
      <c r="G29843" s="29">
        <v>2.0356787109375</v>
      </c>
      <c r="H29843" s="30">
        <v>0.22987328917202</v>
      </c>
      <c r="I29843" s="29">
        <v>0.566074155856313</v>
      </c>
      <c r="J29843" s="41" t="s">
        <v>2016</v>
      </c>
      <c r="K29843" s="44" t="s">
        <v>30951</v>
      </c>
    </row>
    <row r="29844">
      <c r="A29844" s="21">
        <v>29843</v>
      </c>
      <c r="B29844" s="16" t="s">
        <v>48</v>
      </c>
      <c r="C29844" s="21">
        <v>0</v>
      </c>
      <c r="D29844" s="22">
        <v>52</v>
      </c>
      <c r="E29844" s="21">
        <v>250</v>
      </c>
      <c r="F29844" s="30">
        <v>-0.0510198213160038</v>
      </c>
      <c r="G29844" s="29">
        <v>2.0352900390625</v>
      </c>
      <c r="H29844" s="30">
        <v>0.230156732623776</v>
      </c>
      <c r="I29844" s="29">
        <v>0.566651045490309</v>
      </c>
      <c r="J29844" s="41" t="s">
        <v>2018</v>
      </c>
      <c r="K29844" s="44" t="s">
        <v>30952</v>
      </c>
    </row>
    <row r="29845">
      <c r="A29845" s="21">
        <v>29844</v>
      </c>
      <c r="B29845" s="16" t="s">
        <v>48</v>
      </c>
      <c r="C29845" s="21">
        <v>0</v>
      </c>
      <c r="D29845" s="22">
        <v>52</v>
      </c>
      <c r="E29845" s="21">
        <v>250</v>
      </c>
      <c r="F29845" s="30">
        <v>-0.0510195791721344</v>
      </c>
      <c r="G29845" s="29">
        <v>2.0349078125</v>
      </c>
      <c r="H29845" s="30">
        <v>0.230440174730288</v>
      </c>
      <c r="I29845" s="29">
        <v>0.567227824047242</v>
      </c>
      <c r="J29845" s="41" t="s">
        <v>2020</v>
      </c>
      <c r="K29845" s="44" t="s">
        <v>30953</v>
      </c>
    </row>
    <row r="29846">
      <c r="A29846" s="21">
        <v>29845</v>
      </c>
      <c r="B29846" s="16" t="s">
        <v>48</v>
      </c>
      <c r="C29846" s="21">
        <v>0</v>
      </c>
      <c r="D29846" s="22">
        <v>52</v>
      </c>
      <c r="E29846" s="21">
        <v>250</v>
      </c>
      <c r="F29846" s="30">
        <v>-0.0510194599628448</v>
      </c>
      <c r="G29846" s="29">
        <v>2.0345462890625</v>
      </c>
      <c r="H29846" s="30">
        <v>0.230723616174526</v>
      </c>
      <c r="I29846" s="29">
        <v>0.567804498785783</v>
      </c>
      <c r="J29846" s="41" t="s">
        <v>2022</v>
      </c>
      <c r="K29846" s="44" t="s">
        <v>30954</v>
      </c>
    </row>
    <row r="29847">
      <c r="A29847" s="21">
        <v>29846</v>
      </c>
      <c r="B29847" s="16" t="s">
        <v>48</v>
      </c>
      <c r="C29847" s="21">
        <v>0</v>
      </c>
      <c r="D29847" s="22">
        <v>52</v>
      </c>
      <c r="E29847" s="21">
        <v>250</v>
      </c>
      <c r="F29847" s="30">
        <v>-0.0510164313018322</v>
      </c>
      <c r="G29847" s="29">
        <v>2.0342755859375</v>
      </c>
      <c r="H29847" s="30">
        <v>0.231007040792869</v>
      </c>
      <c r="I29847" s="29">
        <v>0.568381062567332</v>
      </c>
      <c r="J29847" s="41" t="s">
        <v>2024</v>
      </c>
      <c r="K29847" s="44" t="s">
        <v>30955</v>
      </c>
    </row>
    <row r="29848">
      <c r="A29848" s="21">
        <v>29847</v>
      </c>
      <c r="B29848" s="16" t="s">
        <v>48</v>
      </c>
      <c r="C29848" s="21">
        <v>0</v>
      </c>
      <c r="D29848" s="22">
        <v>52</v>
      </c>
      <c r="E29848" s="21">
        <v>250</v>
      </c>
      <c r="F29848" s="30">
        <v>-0.0510172806680202</v>
      </c>
      <c r="G29848" s="29">
        <v>2.0339009765625</v>
      </c>
      <c r="H29848" s="30">
        <v>0.231290470129914</v>
      </c>
      <c r="I29848" s="29">
        <v>0.568957529772734</v>
      </c>
      <c r="J29848" s="41" t="s">
        <v>2026</v>
      </c>
      <c r="K29848" s="44" t="s">
        <v>30956</v>
      </c>
    </row>
    <row r="29849">
      <c r="A29849" s="21">
        <v>29848</v>
      </c>
      <c r="B29849" s="16" t="s">
        <v>48</v>
      </c>
      <c r="C29849" s="21">
        <v>0</v>
      </c>
      <c r="D29849" s="22">
        <v>52</v>
      </c>
      <c r="E29849" s="21">
        <v>250</v>
      </c>
      <c r="F29849" s="30">
        <v>-0.0510203093290329</v>
      </c>
      <c r="G29849" s="29">
        <v>2.033634375</v>
      </c>
      <c r="H29849" s="30">
        <v>0.231573916292853</v>
      </c>
      <c r="I29849" s="29">
        <v>0.569533955633148</v>
      </c>
      <c r="J29849" s="41" t="s">
        <v>2028</v>
      </c>
      <c r="K29849" s="44" t="s">
        <v>30957</v>
      </c>
    </row>
    <row r="29850">
      <c r="A29850" s="21">
        <v>29849</v>
      </c>
      <c r="B29850" s="16" t="s">
        <v>48</v>
      </c>
      <c r="C29850" s="21">
        <v>0</v>
      </c>
      <c r="D29850" s="22">
        <v>52</v>
      </c>
      <c r="E29850" s="21">
        <v>250</v>
      </c>
      <c r="F29850" s="30">
        <v>-0.0510172806680202</v>
      </c>
      <c r="G29850" s="29">
        <v>2.033340625</v>
      </c>
      <c r="H29850" s="30">
        <v>0.231857345629897</v>
      </c>
      <c r="I29850" s="29">
        <v>0.570110264018478</v>
      </c>
      <c r="J29850" s="41" t="s">
        <v>2030</v>
      </c>
      <c r="K29850" s="44" t="s">
        <v>30958</v>
      </c>
    </row>
    <row r="29851">
      <c r="A29851" s="21">
        <v>29850</v>
      </c>
      <c r="B29851" s="16" t="s">
        <v>48</v>
      </c>
      <c r="C29851" s="21">
        <v>0</v>
      </c>
      <c r="D29851" s="22">
        <v>52</v>
      </c>
      <c r="E29851" s="21">
        <v>250</v>
      </c>
      <c r="F29851" s="30">
        <v>-0.051017764955759</v>
      </c>
      <c r="G29851" s="29">
        <v>2.0330447265625</v>
      </c>
      <c r="H29851" s="30">
        <v>0.232140777657429</v>
      </c>
      <c r="I29851" s="29">
        <v>0.570686494007391</v>
      </c>
      <c r="J29851" s="41" t="s">
        <v>2032</v>
      </c>
      <c r="K29851" s="44" t="s">
        <v>30959</v>
      </c>
    </row>
    <row r="29852">
      <c r="A29852" s="21">
        <v>29851</v>
      </c>
      <c r="B29852" s="16" t="s">
        <v>48</v>
      </c>
      <c r="C29852" s="21">
        <v>0</v>
      </c>
      <c r="D29852" s="22">
        <v>52</v>
      </c>
      <c r="E29852" s="21">
        <v>250</v>
      </c>
      <c r="F29852" s="30">
        <v>-0.0510188527405262</v>
      </c>
      <c r="G29852" s="29">
        <v>2.032766015625</v>
      </c>
      <c r="H29852" s="30">
        <v>0.23242421572821</v>
      </c>
      <c r="I29852" s="29">
        <v>0.571262657285208</v>
      </c>
      <c r="J29852" s="41" t="s">
        <v>2034</v>
      </c>
      <c r="K29852" s="44" t="s">
        <v>30960</v>
      </c>
    </row>
    <row r="29853">
      <c r="A29853" s="21">
        <v>29852</v>
      </c>
      <c r="B29853" s="16" t="s">
        <v>48</v>
      </c>
      <c r="C29853" s="21">
        <v>0</v>
      </c>
      <c r="D29853" s="22">
        <v>52</v>
      </c>
      <c r="E29853" s="21">
        <v>250</v>
      </c>
      <c r="F29853" s="30">
        <v>-0.0510183684527874</v>
      </c>
      <c r="G29853" s="29">
        <v>2.032480859375</v>
      </c>
      <c r="H29853" s="30">
        <v>0.232707651108503</v>
      </c>
      <c r="I29853" s="29">
        <v>0.571838734270524</v>
      </c>
      <c r="J29853" s="41" t="s">
        <v>2036</v>
      </c>
      <c r="K29853" s="44" t="s">
        <v>30961</v>
      </c>
    </row>
    <row r="29854">
      <c r="A29854" s="21">
        <v>29853</v>
      </c>
      <c r="B29854" s="16" t="s">
        <v>48</v>
      </c>
      <c r="C29854" s="21">
        <v>0</v>
      </c>
      <c r="D29854" s="22">
        <v>52</v>
      </c>
      <c r="E29854" s="21">
        <v>250</v>
      </c>
      <c r="F29854" s="30">
        <v>-0.0510186105966568</v>
      </c>
      <c r="G29854" s="29">
        <v>2.032123828125</v>
      </c>
      <c r="H29854" s="30">
        <v>0.23299108783404</v>
      </c>
      <c r="I29854" s="29">
        <v>0.572414712794253</v>
      </c>
      <c r="J29854" s="41" t="s">
        <v>2038</v>
      </c>
      <c r="K29854" s="44" t="s">
        <v>30962</v>
      </c>
    </row>
    <row r="29855">
      <c r="A29855" s="21">
        <v>29854</v>
      </c>
      <c r="B29855" s="16" t="s">
        <v>48</v>
      </c>
      <c r="C29855" s="21">
        <v>0</v>
      </c>
      <c r="D29855" s="22">
        <v>52</v>
      </c>
      <c r="E29855" s="21">
        <v>250</v>
      </c>
      <c r="F29855" s="30">
        <v>-0.0510166771709919</v>
      </c>
      <c r="G29855" s="29">
        <v>2.0318130859375</v>
      </c>
      <c r="H29855" s="30">
        <v>0.233274513818324</v>
      </c>
      <c r="I29855" s="29">
        <v>0.572990581418015</v>
      </c>
      <c r="J29855" s="41" t="s">
        <v>2040</v>
      </c>
      <c r="K29855" s="44" t="s">
        <v>30963</v>
      </c>
    </row>
    <row r="29856">
      <c r="A29856" s="21">
        <v>29855</v>
      </c>
      <c r="B29856" s="16" t="s">
        <v>48</v>
      </c>
      <c r="C29856" s="21">
        <v>0</v>
      </c>
      <c r="D29856" s="22">
        <v>52</v>
      </c>
      <c r="E29856" s="21">
        <v>250</v>
      </c>
      <c r="F29856" s="30">
        <v>-0.051017764955759</v>
      </c>
      <c r="G29856" s="29">
        <v>2.031547265625</v>
      </c>
      <c r="H29856" s="30">
        <v>0.233557945845856</v>
      </c>
      <c r="I29856" s="29">
        <v>0.573566386978538</v>
      </c>
      <c r="J29856" s="41" t="s">
        <v>2042</v>
      </c>
      <c r="K29856" s="44" t="s">
        <v>30964</v>
      </c>
    </row>
    <row r="29857">
      <c r="A29857" s="21">
        <v>29856</v>
      </c>
      <c r="B29857" s="16" t="s">
        <v>48</v>
      </c>
      <c r="C29857" s="21">
        <v>0</v>
      </c>
      <c r="D29857" s="22">
        <v>52</v>
      </c>
      <c r="E29857" s="21">
        <v>250</v>
      </c>
      <c r="F29857" s="30">
        <v>-0.0510158240795135</v>
      </c>
      <c r="G29857" s="29">
        <v>2.0311638671875</v>
      </c>
      <c r="H29857" s="30">
        <v>0.233841367090742</v>
      </c>
      <c r="I29857" s="29">
        <v>0.574142061970344</v>
      </c>
      <c r="J29857" s="41" t="s">
        <v>2044</v>
      </c>
      <c r="K29857" s="44" t="s">
        <v>30965</v>
      </c>
    </row>
    <row r="29858">
      <c r="A29858" s="21">
        <v>29857</v>
      </c>
      <c r="B29858" s="16" t="s">
        <v>48</v>
      </c>
      <c r="C29858" s="21">
        <v>0</v>
      </c>
      <c r="D29858" s="22">
        <v>52</v>
      </c>
      <c r="E29858" s="21">
        <v>250</v>
      </c>
      <c r="F29858" s="30">
        <v>-0.0510180070996284</v>
      </c>
      <c r="G29858" s="29">
        <v>2.0308744140625</v>
      </c>
      <c r="H29858" s="30">
        <v>0.234124800463517</v>
      </c>
      <c r="I29858" s="29">
        <v>0.574717679555206</v>
      </c>
      <c r="J29858" s="41" t="s">
        <v>2046</v>
      </c>
      <c r="K29858" s="44" t="s">
        <v>30966</v>
      </c>
    </row>
    <row r="29859">
      <c r="A29859" s="21">
        <v>29858</v>
      </c>
      <c r="B29859" s="16" t="s">
        <v>48</v>
      </c>
      <c r="C29859" s="21">
        <v>0</v>
      </c>
      <c r="D29859" s="22">
        <v>52</v>
      </c>
      <c r="E29859" s="21">
        <v>250</v>
      </c>
      <c r="F29859" s="30">
        <v>-0.0510203093290329</v>
      </c>
      <c r="G29859" s="29">
        <v>2.0305173828125</v>
      </c>
      <c r="H29859" s="30">
        <v>0.234408246626457</v>
      </c>
      <c r="I29859" s="29">
        <v>0.575293221916145</v>
      </c>
      <c r="J29859" s="41" t="s">
        <v>2048</v>
      </c>
      <c r="K29859" s="44" t="s">
        <v>30967</v>
      </c>
    </row>
    <row r="29860">
      <c r="A29860" s="21">
        <v>29859</v>
      </c>
      <c r="B29860" s="16" t="s">
        <v>48</v>
      </c>
      <c r="C29860" s="21">
        <v>0</v>
      </c>
      <c r="D29860" s="22">
        <v>52</v>
      </c>
      <c r="E29860" s="21">
        <v>250</v>
      </c>
      <c r="F29860" s="30">
        <v>-0.0510204248130322</v>
      </c>
      <c r="G29860" s="29">
        <v>2.030166796875</v>
      </c>
      <c r="H29860" s="30">
        <v>0.234691693430973</v>
      </c>
      <c r="I29860" s="29">
        <v>0.575868666207355</v>
      </c>
      <c r="J29860" s="41" t="s">
        <v>2050</v>
      </c>
      <c r="K29860" s="44" t="s">
        <v>30968</v>
      </c>
    </row>
    <row r="29861">
      <c r="A29861" s="21">
        <v>29860</v>
      </c>
      <c r="B29861" s="16" t="s">
        <v>48</v>
      </c>
      <c r="C29861" s="21">
        <v>0</v>
      </c>
      <c r="D29861" s="22">
        <v>52</v>
      </c>
      <c r="E29861" s="21">
        <v>250</v>
      </c>
      <c r="F29861" s="30">
        <v>-0.0510170385241508</v>
      </c>
      <c r="G29861" s="29">
        <v>2.02979921875</v>
      </c>
      <c r="H29861" s="30">
        <v>0.234975121422774</v>
      </c>
      <c r="I29861" s="29">
        <v>0.576443968123685</v>
      </c>
      <c r="J29861" s="41" t="s">
        <v>2052</v>
      </c>
      <c r="K29861" s="44" t="s">
        <v>30969</v>
      </c>
    </row>
    <row r="29862">
      <c r="A29862" s="21">
        <v>29861</v>
      </c>
      <c r="B29862" s="16" t="s">
        <v>48</v>
      </c>
      <c r="C29862" s="21">
        <v>0</v>
      </c>
      <c r="D29862" s="22">
        <v>52</v>
      </c>
      <c r="E29862" s="21">
        <v>250</v>
      </c>
      <c r="F29862" s="30">
        <v>-0.0510193333029747</v>
      </c>
      <c r="G29862" s="29">
        <v>2.0294759765625</v>
      </c>
      <c r="H29862" s="30">
        <v>0.235258562163346</v>
      </c>
      <c r="I29862" s="29">
        <v>0.577019204297455</v>
      </c>
      <c r="J29862" s="41" t="s">
        <v>2054</v>
      </c>
      <c r="K29862" s="44" t="s">
        <v>30970</v>
      </c>
    </row>
    <row r="29863">
      <c r="A29863" s="21">
        <v>29862</v>
      </c>
      <c r="B29863" s="16" t="s">
        <v>48</v>
      </c>
      <c r="C29863" s="21">
        <v>0</v>
      </c>
      <c r="D29863" s="22">
        <v>52</v>
      </c>
      <c r="E29863" s="21">
        <v>250</v>
      </c>
      <c r="F29863" s="30">
        <v>-0.0510207936167717</v>
      </c>
      <c r="G29863" s="29">
        <v>2.029101171875</v>
      </c>
      <c r="H29863" s="30">
        <v>0.235542011016773</v>
      </c>
      <c r="I29863" s="29">
        <v>0.577594350698109</v>
      </c>
      <c r="J29863" s="41" t="s">
        <v>2056</v>
      </c>
      <c r="K29863" s="44" t="s">
        <v>30971</v>
      </c>
    </row>
    <row r="29864">
      <c r="A29864" s="21">
        <v>29863</v>
      </c>
      <c r="B29864" s="16" t="s">
        <v>48</v>
      </c>
      <c r="C29864" s="21">
        <v>0</v>
      </c>
      <c r="D29864" s="22">
        <v>52</v>
      </c>
      <c r="E29864" s="21">
        <v>250</v>
      </c>
      <c r="F29864" s="30">
        <v>-0.0510186105966568</v>
      </c>
      <c r="G29864" s="29">
        <v>2.028710546875</v>
      </c>
      <c r="H29864" s="30">
        <v>0.23582544774231</v>
      </c>
      <c r="I29864" s="29">
        <v>0.578169361772578</v>
      </c>
      <c r="J29864" s="41" t="s">
        <v>2058</v>
      </c>
      <c r="K29864" s="44" t="s">
        <v>30972</v>
      </c>
    </row>
    <row r="29865">
      <c r="A29865" s="21">
        <v>29864</v>
      </c>
      <c r="B29865" s="16" t="s">
        <v>48</v>
      </c>
      <c r="C29865" s="21">
        <v>0</v>
      </c>
      <c r="D29865" s="22">
        <v>52</v>
      </c>
      <c r="E29865" s="21">
        <v>250</v>
      </c>
      <c r="F29865" s="30">
        <v>-0.051018975675106</v>
      </c>
      <c r="G29865" s="29">
        <v>2.0283724609375</v>
      </c>
      <c r="H29865" s="30">
        <v>0.23610888649606</v>
      </c>
      <c r="I29865" s="29">
        <v>0.578744281135048</v>
      </c>
      <c r="J29865" s="41" t="s">
        <v>2060</v>
      </c>
      <c r="K29865" s="44" t="s">
        <v>30973</v>
      </c>
    </row>
    <row r="29866">
      <c r="A29866" s="21">
        <v>29865</v>
      </c>
      <c r="B29866" s="16" t="s">
        <v>48</v>
      </c>
      <c r="C29866" s="21">
        <v>0</v>
      </c>
      <c r="D29866" s="22">
        <v>52</v>
      </c>
      <c r="E29866" s="21">
        <v>250</v>
      </c>
      <c r="F29866" s="30">
        <v>-0.0510160662233829</v>
      </c>
      <c r="G29866" s="29">
        <v>2.027932421875</v>
      </c>
      <c r="H29866" s="30">
        <v>0.23639230908619</v>
      </c>
      <c r="I29866" s="29">
        <v>0.579319042994664</v>
      </c>
      <c r="J29866" s="41" t="s">
        <v>2062</v>
      </c>
      <c r="K29866" s="44" t="s">
        <v>30974</v>
      </c>
    </row>
    <row r="29867">
      <c r="A29867" s="21">
        <v>29866</v>
      </c>
      <c r="B29867" s="16" t="s">
        <v>48</v>
      </c>
      <c r="C29867" s="21">
        <v>0</v>
      </c>
      <c r="D29867" s="22">
        <v>52</v>
      </c>
      <c r="E29867" s="21">
        <v>250</v>
      </c>
      <c r="F29867" s="30">
        <v>-0.0510167926549911</v>
      </c>
      <c r="G29867" s="29">
        <v>2.027528125</v>
      </c>
      <c r="H29867" s="30">
        <v>0.236675735712051</v>
      </c>
      <c r="I29867" s="29">
        <v>0.579893698449971</v>
      </c>
      <c r="J29867" s="41" t="s">
        <v>2064</v>
      </c>
      <c r="K29867" s="44" t="s">
        <v>30975</v>
      </c>
    </row>
    <row r="29868">
      <c r="A29868" s="21">
        <v>29867</v>
      </c>
      <c r="B29868" s="16" t="s">
        <v>48</v>
      </c>
      <c r="C29868" s="21">
        <v>0</v>
      </c>
      <c r="D29868" s="22">
        <v>52</v>
      </c>
      <c r="E29868" s="21">
        <v>250</v>
      </c>
      <c r="F29868" s="30">
        <v>-0.0510192178189754</v>
      </c>
      <c r="G29868" s="29">
        <v>2.0271517578125</v>
      </c>
      <c r="H29868" s="30">
        <v>0.236959175811046</v>
      </c>
      <c r="I29868" s="29">
        <v>0.580468274544882</v>
      </c>
      <c r="J29868" s="41" t="s">
        <v>2066</v>
      </c>
      <c r="K29868" s="44" t="s">
        <v>30976</v>
      </c>
    </row>
    <row r="29869">
      <c r="A29869" s="21">
        <v>29868</v>
      </c>
      <c r="B29869" s="16" t="s">
        <v>48</v>
      </c>
      <c r="C29869" s="21">
        <v>0</v>
      </c>
      <c r="D29869" s="22">
        <v>52</v>
      </c>
      <c r="E29869" s="21">
        <v>250</v>
      </c>
      <c r="F29869" s="30">
        <v>-0.051020909100771</v>
      </c>
      <c r="G29869" s="29">
        <v>2.026731640625</v>
      </c>
      <c r="H29869" s="30">
        <v>0.23724262530605</v>
      </c>
      <c r="I29869" s="29">
        <v>0.581042750604926</v>
      </c>
      <c r="J29869" s="41" t="s">
        <v>2068</v>
      </c>
      <c r="K29869" s="44" t="s">
        <v>30977</v>
      </c>
    </row>
    <row r="29870">
      <c r="A29870" s="21">
        <v>29869</v>
      </c>
      <c r="B29870" s="16" t="s">
        <v>48</v>
      </c>
      <c r="C29870" s="21">
        <v>0</v>
      </c>
      <c r="D29870" s="22">
        <v>52</v>
      </c>
      <c r="E29870" s="21">
        <v>250</v>
      </c>
      <c r="F29870" s="30">
        <v>-0.051018975675106</v>
      </c>
      <c r="G29870" s="29">
        <v>2.026325390625</v>
      </c>
      <c r="H29870" s="30">
        <v>0.237526064059801</v>
      </c>
      <c r="I29870" s="29">
        <v>0.581617089748338</v>
      </c>
      <c r="J29870" s="41" t="s">
        <v>2070</v>
      </c>
      <c r="K29870" s="44" t="s">
        <v>30978</v>
      </c>
    </row>
    <row r="29871">
      <c r="A29871" s="21">
        <v>29870</v>
      </c>
      <c r="B29871" s="16" t="s">
        <v>48</v>
      </c>
      <c r="C29871" s="21">
        <v>0</v>
      </c>
      <c r="D29871" s="22">
        <v>52</v>
      </c>
      <c r="E29871" s="21">
        <v>250</v>
      </c>
      <c r="F29871" s="30">
        <v>-0.0510198213160038</v>
      </c>
      <c r="G29871" s="29">
        <v>2.0259330078125</v>
      </c>
      <c r="H29871" s="30">
        <v>0.237809507511556</v>
      </c>
      <c r="I29871" s="29">
        <v>0.582191327193098</v>
      </c>
      <c r="J29871" s="41" t="s">
        <v>2072</v>
      </c>
      <c r="K29871" s="44" t="s">
        <v>30979</v>
      </c>
    </row>
    <row r="29872">
      <c r="A29872" s="21">
        <v>29871</v>
      </c>
      <c r="B29872" s="16" t="s">
        <v>48</v>
      </c>
      <c r="C29872" s="21">
        <v>0</v>
      </c>
      <c r="D29872" s="22">
        <v>52</v>
      </c>
      <c r="E29872" s="21">
        <v>250</v>
      </c>
      <c r="F29872" s="30">
        <v>-0.0510176420211792</v>
      </c>
      <c r="G29872" s="29">
        <v>2.02554375</v>
      </c>
      <c r="H29872" s="30">
        <v>0.238092938856118</v>
      </c>
      <c r="I29872" s="29">
        <v>0.58276542978163</v>
      </c>
      <c r="J29872" s="41" t="s">
        <v>2074</v>
      </c>
      <c r="K29872" s="44" t="s">
        <v>30980</v>
      </c>
    </row>
    <row r="29873">
      <c r="A29873" s="21">
        <v>29872</v>
      </c>
      <c r="B29873" s="16" t="s">
        <v>48</v>
      </c>
      <c r="C29873" s="21">
        <v>0</v>
      </c>
      <c r="D29873" s="22">
        <v>52</v>
      </c>
      <c r="E29873" s="21">
        <v>250</v>
      </c>
      <c r="F29873" s="30">
        <v>-0.0510192178189754</v>
      </c>
      <c r="G29873" s="29">
        <v>2.0250787109375</v>
      </c>
      <c r="H29873" s="30">
        <v>0.238376378955113</v>
      </c>
      <c r="I29873" s="29">
        <v>0.58333941829193</v>
      </c>
      <c r="J29873" s="41" t="s">
        <v>2076</v>
      </c>
      <c r="K29873" s="44" t="s">
        <v>30981</v>
      </c>
    </row>
    <row r="29874">
      <c r="A29874" s="21">
        <v>29873</v>
      </c>
      <c r="B29874" s="16" t="s">
        <v>48</v>
      </c>
      <c r="C29874" s="21">
        <v>0</v>
      </c>
      <c r="D29874" s="22">
        <v>52</v>
      </c>
      <c r="E29874" s="21">
        <v>250</v>
      </c>
      <c r="F29874" s="30">
        <v>-0.0510194599628448</v>
      </c>
      <c r="G29874" s="29">
        <v>2.024665625</v>
      </c>
      <c r="H29874" s="30">
        <v>0.238659820399351</v>
      </c>
      <c r="I29874" s="29">
        <v>0.583913292440779</v>
      </c>
      <c r="J29874" s="41" t="s">
        <v>2078</v>
      </c>
      <c r="K29874" s="44" t="s">
        <v>30982</v>
      </c>
    </row>
    <row r="29875">
      <c r="A29875" s="21">
        <v>29874</v>
      </c>
      <c r="B29875" s="16" t="s">
        <v>48</v>
      </c>
      <c r="C29875" s="21">
        <v>0</v>
      </c>
      <c r="D29875" s="22">
        <v>52</v>
      </c>
      <c r="E29875" s="21">
        <v>250</v>
      </c>
      <c r="F29875" s="30">
        <v>-0.0510176420211792</v>
      </c>
      <c r="G29875" s="29">
        <v>2.024217578125</v>
      </c>
      <c r="H29875" s="30">
        <v>0.238943251743913</v>
      </c>
      <c r="I29875" s="29">
        <v>0.584487019150633</v>
      </c>
      <c r="J29875" s="41" t="s">
        <v>2080</v>
      </c>
      <c r="K29875" s="44" t="s">
        <v>30983</v>
      </c>
    </row>
    <row r="29876">
      <c r="A29876" s="21">
        <v>29875</v>
      </c>
      <c r="B29876" s="16" t="s">
        <v>48</v>
      </c>
      <c r="C29876" s="21">
        <v>0</v>
      </c>
      <c r="D29876" s="22">
        <v>52</v>
      </c>
      <c r="E29876" s="21">
        <v>250</v>
      </c>
      <c r="F29876" s="30">
        <v>-0.0510197021067142</v>
      </c>
      <c r="G29876" s="29">
        <v>2.0237919921875</v>
      </c>
      <c r="H29876" s="30">
        <v>0.239226694533394</v>
      </c>
      <c r="I29876" s="29">
        <v>0.585060648398229</v>
      </c>
      <c r="J29876" s="41" t="s">
        <v>2082</v>
      </c>
      <c r="K29876" s="44" t="s">
        <v>30984</v>
      </c>
    </row>
    <row r="29877">
      <c r="A29877" s="21">
        <v>29876</v>
      </c>
      <c r="B29877" s="16" t="s">
        <v>48</v>
      </c>
      <c r="C29877" s="21">
        <v>0</v>
      </c>
      <c r="D29877" s="22">
        <v>52</v>
      </c>
      <c r="E29877" s="21">
        <v>250</v>
      </c>
      <c r="F29877" s="30">
        <v>-0.051020186394453</v>
      </c>
      <c r="G29877" s="29">
        <v>2.023354296875</v>
      </c>
      <c r="H29877" s="30">
        <v>0.239510140013364</v>
      </c>
      <c r="I29877" s="29">
        <v>0.585634159028055</v>
      </c>
      <c r="J29877" s="41" t="s">
        <v>2084</v>
      </c>
      <c r="K29877" s="44" t="s">
        <v>30985</v>
      </c>
    </row>
    <row r="29878">
      <c r="A29878" s="21">
        <v>29877</v>
      </c>
      <c r="B29878" s="16" t="s">
        <v>48</v>
      </c>
      <c r="C29878" s="21">
        <v>0</v>
      </c>
      <c r="D29878" s="22">
        <v>52</v>
      </c>
      <c r="E29878" s="21">
        <v>250</v>
      </c>
      <c r="F29878" s="30">
        <v>-0.051018975675106</v>
      </c>
      <c r="G29878" s="29">
        <v>2.022930859375</v>
      </c>
      <c r="H29878" s="30">
        <v>0.239793578767114</v>
      </c>
      <c r="I29878" s="29">
        <v>0.58620753602976</v>
      </c>
      <c r="J29878" s="41" t="s">
        <v>2086</v>
      </c>
      <c r="K29878" s="44" t="s">
        <v>30986</v>
      </c>
    </row>
    <row r="29879">
      <c r="A29879" s="21">
        <v>29878</v>
      </c>
      <c r="B29879" s="16" t="s">
        <v>48</v>
      </c>
      <c r="C29879" s="21">
        <v>0</v>
      </c>
      <c r="D29879" s="22">
        <v>52</v>
      </c>
      <c r="E29879" s="21">
        <v>250</v>
      </c>
      <c r="F29879" s="30">
        <v>-0.0510180070996284</v>
      </c>
      <c r="G29879" s="29">
        <v>2.0225005859375</v>
      </c>
      <c r="H29879" s="30">
        <v>0.24007701213989</v>
      </c>
      <c r="I29879" s="29">
        <v>0.586780780192273</v>
      </c>
      <c r="J29879" s="41" t="s">
        <v>2088</v>
      </c>
      <c r="K29879" s="44" t="s">
        <v>30987</v>
      </c>
    </row>
    <row r="29880">
      <c r="A29880" s="21">
        <v>29879</v>
      </c>
      <c r="B29880" s="16" t="s">
        <v>48</v>
      </c>
      <c r="C29880" s="21">
        <v>0</v>
      </c>
      <c r="D29880" s="22">
        <v>52</v>
      </c>
      <c r="E29880" s="21">
        <v>250</v>
      </c>
      <c r="F29880" s="30">
        <v>-0.0510200671851635</v>
      </c>
      <c r="G29880" s="29">
        <v>2.022062109375</v>
      </c>
      <c r="H29880" s="30">
        <v>0.240360456957585</v>
      </c>
      <c r="I29880" s="29">
        <v>0.587353923218233</v>
      </c>
      <c r="J29880" s="41" t="s">
        <v>2090</v>
      </c>
      <c r="K29880" s="44" t="s">
        <v>30988</v>
      </c>
    </row>
    <row r="29881">
      <c r="A29881" s="21">
        <v>29880</v>
      </c>
      <c r="B29881" s="16" t="s">
        <v>48</v>
      </c>
      <c r="C29881" s="21">
        <v>0</v>
      </c>
      <c r="D29881" s="22">
        <v>52</v>
      </c>
      <c r="E29881" s="21">
        <v>250</v>
      </c>
      <c r="F29881" s="30">
        <v>-0.0510207936167717</v>
      </c>
      <c r="G29881" s="29">
        <v>2.0216169921875</v>
      </c>
      <c r="H29881" s="30">
        <v>0.240643905811012</v>
      </c>
      <c r="I29881" s="29">
        <v>0.587926948236736</v>
      </c>
      <c r="J29881" s="41" t="s">
        <v>2092</v>
      </c>
      <c r="K29881" s="44" t="s">
        <v>30989</v>
      </c>
    </row>
    <row r="29882">
      <c r="A29882" s="21">
        <v>29881</v>
      </c>
      <c r="B29882" s="16" t="s">
        <v>48</v>
      </c>
      <c r="C29882" s="21">
        <v>0</v>
      </c>
      <c r="D29882" s="22">
        <v>52</v>
      </c>
      <c r="E29882" s="21">
        <v>250</v>
      </c>
      <c r="F29882" s="30">
        <v>-0.0510184913873672</v>
      </c>
      <c r="G29882" s="29">
        <v>2.0211271484375</v>
      </c>
      <c r="H29882" s="30">
        <v>0.240927341874275</v>
      </c>
      <c r="I29882" s="29">
        <v>0.588499808559044</v>
      </c>
      <c r="J29882" s="41" t="s">
        <v>2094</v>
      </c>
      <c r="K29882" s="44" t="s">
        <v>30990</v>
      </c>
    </row>
    <row r="29883">
      <c r="A29883" s="21">
        <v>29882</v>
      </c>
      <c r="B29883" s="16" t="s">
        <v>48</v>
      </c>
      <c r="C29883" s="21">
        <v>0</v>
      </c>
      <c r="D29883" s="22">
        <v>52</v>
      </c>
      <c r="E29883" s="21">
        <v>250</v>
      </c>
      <c r="F29883" s="30">
        <v>-0.0510176420211792</v>
      </c>
      <c r="G29883" s="29">
        <v>2.0207044921875</v>
      </c>
      <c r="H29883" s="30">
        <v>0.241210773218837</v>
      </c>
      <c r="I29883" s="29">
        <v>0.589072539550227</v>
      </c>
      <c r="J29883" s="41" t="s">
        <v>2096</v>
      </c>
      <c r="K29883" s="44" t="s">
        <v>30991</v>
      </c>
    </row>
    <row r="29884">
      <c r="A29884" s="21">
        <v>29883</v>
      </c>
      <c r="B29884" s="16" t="s">
        <v>48</v>
      </c>
      <c r="C29884" s="21">
        <v>0</v>
      </c>
      <c r="D29884" s="22">
        <v>52</v>
      </c>
      <c r="E29884" s="21">
        <v>250</v>
      </c>
      <c r="F29884" s="30">
        <v>-0.0510190948843956</v>
      </c>
      <c r="G29884" s="29">
        <v>2.0203072265625</v>
      </c>
      <c r="H29884" s="30">
        <v>0.241494212634861</v>
      </c>
      <c r="I29884" s="29">
        <v>0.589645174250714</v>
      </c>
      <c r="J29884" s="41" t="s">
        <v>2098</v>
      </c>
      <c r="K29884" s="44" t="s">
        <v>30992</v>
      </c>
    </row>
    <row r="29885">
      <c r="A29885" s="21">
        <v>29884</v>
      </c>
      <c r="B29885" s="16" t="s">
        <v>48</v>
      </c>
      <c r="C29885" s="21">
        <v>0</v>
      </c>
      <c r="D29885" s="22">
        <v>52</v>
      </c>
      <c r="E29885" s="21">
        <v>250</v>
      </c>
      <c r="F29885" s="30">
        <v>-0.051018126308918</v>
      </c>
      <c r="G29885" s="29">
        <v>2.0198427734375</v>
      </c>
      <c r="H29885" s="30">
        <v>0.241777646669911</v>
      </c>
      <c r="I29885" s="29">
        <v>0.590217666438155</v>
      </c>
      <c r="J29885" s="41" t="s">
        <v>2100</v>
      </c>
      <c r="K29885" s="44" t="s">
        <v>30993</v>
      </c>
    </row>
    <row r="29886">
      <c r="A29886" s="21">
        <v>29885</v>
      </c>
      <c r="B29886" s="16" t="s">
        <v>48</v>
      </c>
      <c r="C29886" s="21">
        <v>0</v>
      </c>
      <c r="D29886" s="22">
        <v>52</v>
      </c>
      <c r="E29886" s="21">
        <v>250</v>
      </c>
      <c r="F29886" s="30">
        <v>-0.0510194599628448</v>
      </c>
      <c r="G29886" s="29">
        <v>2.01946015625</v>
      </c>
      <c r="H29886" s="30">
        <v>0.242061088114149</v>
      </c>
      <c r="I29886" s="29">
        <v>0.590790065141424</v>
      </c>
      <c r="J29886" s="41" t="s">
        <v>2102</v>
      </c>
      <c r="K29886" s="44" t="s">
        <v>30994</v>
      </c>
    </row>
    <row r="29887">
      <c r="A29887" s="21">
        <v>29886</v>
      </c>
      <c r="B29887" s="16" t="s">
        <v>48</v>
      </c>
      <c r="C29887" s="21">
        <v>0</v>
      </c>
      <c r="D29887" s="22">
        <v>52</v>
      </c>
      <c r="E29887" s="21">
        <v>250</v>
      </c>
      <c r="F29887" s="30">
        <v>-0.051020909100771</v>
      </c>
      <c r="G29887" s="29">
        <v>2.018941796875</v>
      </c>
      <c r="H29887" s="30">
        <v>0.242344537609153</v>
      </c>
      <c r="I29887" s="29">
        <v>0.591362333174191</v>
      </c>
      <c r="J29887" s="41" t="s">
        <v>2104</v>
      </c>
      <c r="K29887" s="44" t="s">
        <v>30995</v>
      </c>
    </row>
    <row r="29888">
      <c r="A29888" s="21">
        <v>29887</v>
      </c>
      <c r="B29888" s="16" t="s">
        <v>48</v>
      </c>
      <c r="C29888" s="21">
        <v>0</v>
      </c>
      <c r="D29888" s="22">
        <v>52</v>
      </c>
      <c r="E29888" s="21">
        <v>250</v>
      </c>
      <c r="F29888" s="30">
        <v>-0.0510215163230896</v>
      </c>
      <c r="G29888" s="29">
        <v>2.01852890625</v>
      </c>
      <c r="H29888" s="30">
        <v>0.242627990477615</v>
      </c>
      <c r="I29888" s="29">
        <v>0.59193449098274</v>
      </c>
      <c r="J29888" s="41" t="s">
        <v>2106</v>
      </c>
      <c r="K29888" s="44" t="s">
        <v>30996</v>
      </c>
    </row>
    <row r="29889">
      <c r="A29889" s="21">
        <v>29888</v>
      </c>
      <c r="B29889" s="16" t="s">
        <v>48</v>
      </c>
      <c r="C29889" s="21">
        <v>0</v>
      </c>
      <c r="D29889" s="22">
        <v>52</v>
      </c>
      <c r="E29889" s="21">
        <v>250</v>
      </c>
      <c r="F29889" s="30">
        <v>-0.0510192178189754</v>
      </c>
      <c r="G29889" s="29">
        <v>2.01806015625</v>
      </c>
      <c r="H29889" s="30">
        <v>0.242911430576609</v>
      </c>
      <c r="I29889" s="29">
        <v>0.592506490153204</v>
      </c>
      <c r="J29889" s="41" t="s">
        <v>2108</v>
      </c>
      <c r="K29889" s="44" t="s">
        <v>30997</v>
      </c>
    </row>
    <row r="29890">
      <c r="A29890" s="21">
        <v>29889</v>
      </c>
      <c r="B29890" s="16" t="s">
        <v>48</v>
      </c>
      <c r="C29890" s="21">
        <v>0</v>
      </c>
      <c r="D29890" s="22">
        <v>52</v>
      </c>
      <c r="E29890" s="21">
        <v>250</v>
      </c>
      <c r="F29890" s="30">
        <v>-0.0510193333029747</v>
      </c>
      <c r="G29890" s="29">
        <v>2.017603125</v>
      </c>
      <c r="H29890" s="30">
        <v>0.243194871317181</v>
      </c>
      <c r="I29890" s="29">
        <v>0.593078361077135</v>
      </c>
      <c r="J29890" s="41" t="s">
        <v>2110</v>
      </c>
      <c r="K29890" s="44" t="s">
        <v>30998</v>
      </c>
    </row>
    <row r="29891">
      <c r="A29891" s="21">
        <v>29890</v>
      </c>
      <c r="B29891" s="16" t="s">
        <v>48</v>
      </c>
      <c r="C29891" s="21">
        <v>0</v>
      </c>
      <c r="D29891" s="22">
        <v>52</v>
      </c>
      <c r="E29891" s="21">
        <v>250</v>
      </c>
      <c r="F29891" s="30">
        <v>-0.0510206706821918</v>
      </c>
      <c r="G29891" s="29">
        <v>2.017178125</v>
      </c>
      <c r="H29891" s="30">
        <v>0.243478319487638</v>
      </c>
      <c r="I29891" s="29">
        <v>0.593650126526151</v>
      </c>
      <c r="J29891" s="41" t="s">
        <v>2112</v>
      </c>
      <c r="K29891" s="44" t="s">
        <v>30999</v>
      </c>
    </row>
    <row r="29892">
      <c r="A29892" s="21">
        <v>29891</v>
      </c>
      <c r="B29892" s="16" t="s">
        <v>48</v>
      </c>
      <c r="C29892" s="21">
        <v>0</v>
      </c>
      <c r="D29892" s="22">
        <v>52</v>
      </c>
      <c r="E29892" s="21">
        <v>250</v>
      </c>
      <c r="F29892" s="30">
        <v>-0.0510203093290329</v>
      </c>
      <c r="G29892" s="29">
        <v>2.016728125</v>
      </c>
      <c r="H29892" s="30">
        <v>0.243761765650577</v>
      </c>
      <c r="I29892" s="29">
        <v>0.594221760374874</v>
      </c>
      <c r="J29892" s="41" t="s">
        <v>2114</v>
      </c>
      <c r="K29892" s="44" t="s">
        <v>31000</v>
      </c>
    </row>
    <row r="29893">
      <c r="A29893" s="21">
        <v>29892</v>
      </c>
      <c r="B29893" s="16" t="s">
        <v>48</v>
      </c>
      <c r="C29893" s="21">
        <v>0</v>
      </c>
      <c r="D29893" s="22">
        <v>52</v>
      </c>
      <c r="E29893" s="21">
        <v>250</v>
      </c>
      <c r="F29893" s="30">
        <v>-0.0510175228118896</v>
      </c>
      <c r="G29893" s="29">
        <v>2.0162376953125</v>
      </c>
      <c r="H29893" s="30">
        <v>0.244045196332865</v>
      </c>
      <c r="I29893" s="29">
        <v>0.594793224000511</v>
      </c>
      <c r="J29893" s="41" t="s">
        <v>2116</v>
      </c>
      <c r="K29893" s="44" t="s">
        <v>31001</v>
      </c>
    </row>
    <row r="29894">
      <c r="A29894" s="21">
        <v>29893</v>
      </c>
      <c r="B29894" s="16" t="s">
        <v>48</v>
      </c>
      <c r="C29894" s="21">
        <v>0</v>
      </c>
      <c r="D29894" s="22">
        <v>52</v>
      </c>
      <c r="E29894" s="21">
        <v>250</v>
      </c>
      <c r="F29894" s="30">
        <v>-0.0510183684527874</v>
      </c>
      <c r="G29894" s="29">
        <v>2.015845703125</v>
      </c>
      <c r="H29894" s="30">
        <v>0.244328631713159</v>
      </c>
      <c r="I29894" s="29">
        <v>0.595364585993989</v>
      </c>
      <c r="J29894" s="41" t="s">
        <v>2118</v>
      </c>
      <c r="K29894" s="44" t="s">
        <v>31002</v>
      </c>
    </row>
    <row r="29895">
      <c r="A29895" s="21">
        <v>29894</v>
      </c>
      <c r="B29895" s="16" t="s">
        <v>48</v>
      </c>
      <c r="C29895" s="21">
        <v>0</v>
      </c>
      <c r="D29895" s="22">
        <v>52</v>
      </c>
      <c r="E29895" s="21">
        <v>250</v>
      </c>
      <c r="F29895" s="30">
        <v>-0.0510194599628448</v>
      </c>
      <c r="G29895" s="29">
        <v>2.0153615234375</v>
      </c>
      <c r="H29895" s="30">
        <v>0.244612073157397</v>
      </c>
      <c r="I29895" s="29">
        <v>0.595935822974854</v>
      </c>
      <c r="J29895" s="41" t="s">
        <v>2120</v>
      </c>
      <c r="K29895" s="44" t="s">
        <v>31003</v>
      </c>
    </row>
    <row r="29896">
      <c r="A29896" s="21">
        <v>29895</v>
      </c>
      <c r="B29896" s="16" t="s">
        <v>48</v>
      </c>
      <c r="C29896" s="21">
        <v>0</v>
      </c>
      <c r="D29896" s="22">
        <v>52</v>
      </c>
      <c r="E29896" s="21">
        <v>250</v>
      </c>
      <c r="F29896" s="30">
        <v>-0.0510207936167717</v>
      </c>
      <c r="G29896" s="29">
        <v>2.01490625</v>
      </c>
      <c r="H29896" s="30">
        <v>0.244895522010823</v>
      </c>
      <c r="I29896" s="29">
        <v>0.596506945841178</v>
      </c>
      <c r="J29896" s="41" t="s">
        <v>2122</v>
      </c>
      <c r="K29896" s="44" t="s">
        <v>31004</v>
      </c>
    </row>
    <row r="29897">
      <c r="A29897" s="21">
        <v>29896</v>
      </c>
      <c r="B29897" s="16" t="s">
        <v>48</v>
      </c>
      <c r="C29897" s="21">
        <v>0</v>
      </c>
      <c r="D29897" s="22">
        <v>52</v>
      </c>
      <c r="E29897" s="21">
        <v>250</v>
      </c>
      <c r="F29897" s="30">
        <v>-0.0510176420211792</v>
      </c>
      <c r="G29897" s="29">
        <v>2.0144791015625</v>
      </c>
      <c r="H29897" s="30">
        <v>0.245178953355385</v>
      </c>
      <c r="I29897" s="29">
        <v>0.597077912361526</v>
      </c>
      <c r="J29897" s="41" t="s">
        <v>2124</v>
      </c>
      <c r="K29897" s="44" t="s">
        <v>31005</v>
      </c>
    </row>
    <row r="29898">
      <c r="A29898" s="21">
        <v>29897</v>
      </c>
      <c r="B29898" s="16" t="s">
        <v>48</v>
      </c>
      <c r="C29898" s="21">
        <v>0</v>
      </c>
      <c r="D29898" s="22">
        <v>52</v>
      </c>
      <c r="E29898" s="21">
        <v>250</v>
      </c>
      <c r="F29898" s="30">
        <v>-0.051017764955759</v>
      </c>
      <c r="G29898" s="29">
        <v>2.014044921875</v>
      </c>
      <c r="H29898" s="30">
        <v>0.245462385382917</v>
      </c>
      <c r="I29898" s="29">
        <v>0.597648757197274</v>
      </c>
      <c r="J29898" s="41" t="s">
        <v>2126</v>
      </c>
      <c r="K29898" s="44" t="s">
        <v>31006</v>
      </c>
    </row>
    <row r="29899">
      <c r="A29899" s="21">
        <v>29898</v>
      </c>
      <c r="B29899" s="16" t="s">
        <v>48</v>
      </c>
      <c r="C29899" s="21">
        <v>0</v>
      </c>
      <c r="D29899" s="22">
        <v>52</v>
      </c>
      <c r="E29899" s="21">
        <v>250</v>
      </c>
      <c r="F29899" s="30">
        <v>-0.0510190948843956</v>
      </c>
      <c r="G29899" s="29">
        <v>2.0136146484375</v>
      </c>
      <c r="H29899" s="30">
        <v>0.245745824798942</v>
      </c>
      <c r="I29899" s="29">
        <v>0.598219494957325</v>
      </c>
      <c r="J29899" s="41" t="s">
        <v>2128</v>
      </c>
      <c r="K29899" s="44" t="s">
        <v>31007</v>
      </c>
    </row>
    <row r="29900">
      <c r="A29900" s="21">
        <v>29899</v>
      </c>
      <c r="B29900" s="16" t="s">
        <v>48</v>
      </c>
      <c r="C29900" s="21">
        <v>0</v>
      </c>
      <c r="D29900" s="22">
        <v>52</v>
      </c>
      <c r="E29900" s="21">
        <v>250</v>
      </c>
      <c r="F29900" s="30">
        <v>-0.0510173998773098</v>
      </c>
      <c r="G29900" s="29">
        <v>2.0131951171875</v>
      </c>
      <c r="H29900" s="30">
        <v>0.24602925479826</v>
      </c>
      <c r="I29900" s="29">
        <v>0.598790094848017</v>
      </c>
      <c r="J29900" s="41" t="s">
        <v>2130</v>
      </c>
      <c r="K29900" s="44" t="s">
        <v>31008</v>
      </c>
    </row>
    <row r="29901">
      <c r="A29901" s="21">
        <v>29900</v>
      </c>
      <c r="B29901" s="16" t="s">
        <v>48</v>
      </c>
      <c r="C29901" s="21">
        <v>0</v>
      </c>
      <c r="D29901" s="22">
        <v>52</v>
      </c>
      <c r="E29901" s="21">
        <v>250</v>
      </c>
      <c r="F29901" s="30">
        <v>-0.0510205514729023</v>
      </c>
      <c r="G29901" s="29">
        <v>2.012709375</v>
      </c>
      <c r="H29901" s="30">
        <v>0.246312702306443</v>
      </c>
      <c r="I29901" s="29">
        <v>0.599360592305057</v>
      </c>
      <c r="J29901" s="41" t="s">
        <v>2132</v>
      </c>
      <c r="K29901" s="44" t="s">
        <v>31009</v>
      </c>
    </row>
    <row r="29902">
      <c r="A29902" s="21">
        <v>29901</v>
      </c>
      <c r="B29902" s="16" t="s">
        <v>48</v>
      </c>
      <c r="C29902" s="21">
        <v>0</v>
      </c>
      <c r="D29902" s="22">
        <v>52</v>
      </c>
      <c r="E29902" s="21">
        <v>250</v>
      </c>
      <c r="F29902" s="30">
        <v>-0.0510178841650486</v>
      </c>
      <c r="G29902" s="29">
        <v>2.0122953125</v>
      </c>
      <c r="H29902" s="30">
        <v>0.246596134996249</v>
      </c>
      <c r="I29902" s="29">
        <v>0.599930942578163</v>
      </c>
      <c r="J29902" s="41" t="s">
        <v>2134</v>
      </c>
      <c r="K29902" s="44" t="s">
        <v>31010</v>
      </c>
    </row>
    <row r="29903">
      <c r="A29903" s="21">
        <v>29902</v>
      </c>
      <c r="B29903" s="16" t="s">
        <v>48</v>
      </c>
      <c r="C29903" s="21">
        <v>0</v>
      </c>
      <c r="D29903" s="22">
        <v>52</v>
      </c>
      <c r="E29903" s="21">
        <v>250</v>
      </c>
      <c r="F29903" s="30">
        <v>-0.0510190948843956</v>
      </c>
      <c r="G29903" s="29">
        <v>2.01184765625</v>
      </c>
      <c r="H29903" s="30">
        <v>0.246879574412273</v>
      </c>
      <c r="I29903" s="29">
        <v>0.60050117950298</v>
      </c>
      <c r="J29903" s="41" t="s">
        <v>2136</v>
      </c>
      <c r="K29903" s="44" t="s">
        <v>31011</v>
      </c>
    </row>
    <row r="29904">
      <c r="A29904" s="21">
        <v>29903</v>
      </c>
      <c r="B29904" s="16" t="s">
        <v>48</v>
      </c>
      <c r="C29904" s="21">
        <v>0</v>
      </c>
      <c r="D29904" s="22">
        <v>52</v>
      </c>
      <c r="E29904" s="21">
        <v>250</v>
      </c>
      <c r="F29904" s="30">
        <v>-0.051018975675106</v>
      </c>
      <c r="G29904" s="29">
        <v>2.0114056640625</v>
      </c>
      <c r="H29904" s="30">
        <v>0.247163013166024</v>
      </c>
      <c r="I29904" s="29">
        <v>0.601071289817689</v>
      </c>
      <c r="J29904" s="41" t="s">
        <v>2138</v>
      </c>
      <c r="K29904" s="44" t="s">
        <v>31012</v>
      </c>
    </row>
    <row r="29905">
      <c r="A29905" s="21">
        <v>29904</v>
      </c>
      <c r="B29905" s="16" t="s">
        <v>48</v>
      </c>
      <c r="C29905" s="21">
        <v>0</v>
      </c>
      <c r="D29905" s="22">
        <v>52</v>
      </c>
      <c r="E29905" s="21">
        <v>250</v>
      </c>
      <c r="F29905" s="30">
        <v>-0.0510180070996284</v>
      </c>
      <c r="G29905" s="29">
        <v>2.010912109375</v>
      </c>
      <c r="H29905" s="30">
        <v>0.247446446538799</v>
      </c>
      <c r="I29905" s="29">
        <v>0.601641249419205</v>
      </c>
      <c r="J29905" s="41" t="s">
        <v>2140</v>
      </c>
      <c r="K29905" s="44" t="s">
        <v>31013</v>
      </c>
    </row>
    <row r="29906">
      <c r="A29906" s="21">
        <v>29905</v>
      </c>
      <c r="B29906" s="16" t="s">
        <v>48</v>
      </c>
      <c r="C29906" s="21">
        <v>0</v>
      </c>
      <c r="D29906" s="22">
        <v>52</v>
      </c>
      <c r="E29906" s="21">
        <v>250</v>
      </c>
      <c r="F29906" s="30">
        <v>-0.0510183684527874</v>
      </c>
      <c r="G29906" s="29">
        <v>2.010475</v>
      </c>
      <c r="H29906" s="30">
        <v>0.247729881919093</v>
      </c>
      <c r="I29906" s="29">
        <v>0.6022110891654</v>
      </c>
      <c r="J29906" s="41" t="s">
        <v>2142</v>
      </c>
      <c r="K29906" s="44" t="s">
        <v>31014</v>
      </c>
    </row>
    <row r="29907">
      <c r="A29907" s="21">
        <v>29906</v>
      </c>
      <c r="B29907" s="16" t="s">
        <v>48</v>
      </c>
      <c r="C29907" s="21">
        <v>0</v>
      </c>
      <c r="D29907" s="22">
        <v>52</v>
      </c>
      <c r="E29907" s="21">
        <v>250</v>
      </c>
      <c r="F29907" s="30">
        <v>-0.0510199442505836</v>
      </c>
      <c r="G29907" s="29">
        <v>2.01003359375</v>
      </c>
      <c r="H29907" s="30">
        <v>0.248013326053818</v>
      </c>
      <c r="I29907" s="29">
        <v>0.60278082139815</v>
      </c>
      <c r="J29907" s="41" t="s">
        <v>2144</v>
      </c>
      <c r="K29907" s="44" t="s">
        <v>31015</v>
      </c>
    </row>
    <row r="29908">
      <c r="A29908" s="21">
        <v>29907</v>
      </c>
      <c r="B29908" s="16" t="s">
        <v>48</v>
      </c>
      <c r="C29908" s="21">
        <v>0</v>
      </c>
      <c r="D29908" s="22">
        <v>52</v>
      </c>
      <c r="E29908" s="21">
        <v>250</v>
      </c>
      <c r="F29908" s="30">
        <v>-0.0510187335312366</v>
      </c>
      <c r="G29908" s="29">
        <v>2.0095794921875</v>
      </c>
      <c r="H29908" s="30">
        <v>0.248296763462325</v>
      </c>
      <c r="I29908" s="29">
        <v>0.603350411401604</v>
      </c>
      <c r="J29908" s="41" t="s">
        <v>2146</v>
      </c>
      <c r="K29908" s="44" t="s">
        <v>31016</v>
      </c>
    </row>
    <row r="29909">
      <c r="A29909" s="21">
        <v>29908</v>
      </c>
      <c r="B29909" s="16" t="s">
        <v>48</v>
      </c>
      <c r="C29909" s="21">
        <v>0</v>
      </c>
      <c r="D29909" s="22">
        <v>52</v>
      </c>
      <c r="E29909" s="21">
        <v>250</v>
      </c>
      <c r="F29909" s="30">
        <v>-0.0510183684527874</v>
      </c>
      <c r="G29909" s="29">
        <v>2.0091291015625</v>
      </c>
      <c r="H29909" s="30">
        <v>0.248580198842618</v>
      </c>
      <c r="I29909" s="29">
        <v>0.603919869672563</v>
      </c>
      <c r="J29909" s="41" t="s">
        <v>2148</v>
      </c>
      <c r="K29909" s="44" t="s">
        <v>31017</v>
      </c>
    </row>
    <row r="29910">
      <c r="A29910" s="21">
        <v>29909</v>
      </c>
      <c r="B29910" s="16" t="s">
        <v>48</v>
      </c>
      <c r="C29910" s="21">
        <v>0</v>
      </c>
      <c r="D29910" s="22">
        <v>52</v>
      </c>
      <c r="E29910" s="21">
        <v>250</v>
      </c>
      <c r="F29910" s="30">
        <v>-0.0510204248130322</v>
      </c>
      <c r="G29910" s="29">
        <v>2.0086603515625</v>
      </c>
      <c r="H29910" s="30">
        <v>0.248863645647135</v>
      </c>
      <c r="I29910" s="29">
        <v>0.604489218030573</v>
      </c>
      <c r="J29910" s="41" t="s">
        <v>2150</v>
      </c>
      <c r="K29910" s="44" t="s">
        <v>31018</v>
      </c>
    </row>
    <row r="29911">
      <c r="A29911" s="21">
        <v>29910</v>
      </c>
      <c r="B29911" s="16" t="s">
        <v>48</v>
      </c>
      <c r="C29911" s="21">
        <v>0</v>
      </c>
      <c r="D29911" s="22">
        <v>52</v>
      </c>
      <c r="E29911" s="21">
        <v>250</v>
      </c>
      <c r="F29911" s="30">
        <v>-0.0510203093290329</v>
      </c>
      <c r="G29911" s="29">
        <v>2.0082552734375</v>
      </c>
      <c r="H29911" s="30">
        <v>0.249147091810074</v>
      </c>
      <c r="I29911" s="29">
        <v>0.605058450282031</v>
      </c>
      <c r="J29911" s="41" t="s">
        <v>2152</v>
      </c>
      <c r="K29911" s="44" t="s">
        <v>31019</v>
      </c>
    </row>
    <row r="29912">
      <c r="A29912" s="21">
        <v>29911</v>
      </c>
      <c r="B29912" s="16" t="s">
        <v>48</v>
      </c>
      <c r="C29912" s="21">
        <v>0</v>
      </c>
      <c r="D29912" s="22">
        <v>52</v>
      </c>
      <c r="E29912" s="21">
        <v>250</v>
      </c>
      <c r="F29912" s="30">
        <v>-0.0510205514729023</v>
      </c>
      <c r="G29912" s="29">
        <v>2.00775625</v>
      </c>
      <c r="H29912" s="30">
        <v>0.249430539318257</v>
      </c>
      <c r="I29912" s="29">
        <v>0.605627543788132</v>
      </c>
      <c r="J29912" s="41" t="s">
        <v>2154</v>
      </c>
      <c r="K29912" s="44" t="s">
        <v>31020</v>
      </c>
    </row>
    <row r="29913">
      <c r="A29913" s="21">
        <v>29912</v>
      </c>
      <c r="B29913" s="16" t="s">
        <v>48</v>
      </c>
      <c r="C29913" s="21">
        <v>0</v>
      </c>
      <c r="D29913" s="22">
        <v>52</v>
      </c>
      <c r="E29913" s="21">
        <v>250</v>
      </c>
      <c r="F29913" s="30">
        <v>-0.0510194599628448</v>
      </c>
      <c r="G29913" s="29">
        <v>2.007364453125</v>
      </c>
      <c r="H29913" s="30">
        <v>0.249713980762495</v>
      </c>
      <c r="I29913" s="29">
        <v>0.606196514067838</v>
      </c>
      <c r="J29913" s="41" t="s">
        <v>2156</v>
      </c>
      <c r="K29913" s="44" t="s">
        <v>31021</v>
      </c>
    </row>
    <row r="29914">
      <c r="A29914" s="21">
        <v>29913</v>
      </c>
      <c r="B29914" s="16" t="s">
        <v>48</v>
      </c>
      <c r="C29914" s="21">
        <v>0</v>
      </c>
      <c r="D29914" s="22">
        <v>52</v>
      </c>
      <c r="E29914" s="21">
        <v>250</v>
      </c>
      <c r="F29914" s="30">
        <v>-0.051020909100771</v>
      </c>
      <c r="G29914" s="29">
        <v>2.006949609375</v>
      </c>
      <c r="H29914" s="30">
        <v>0.249997430257499</v>
      </c>
      <c r="I29914" s="29">
        <v>0.606765382921114</v>
      </c>
      <c r="J29914" s="41" t="s">
        <v>2158</v>
      </c>
      <c r="K29914" s="44" t="s">
        <v>31022</v>
      </c>
    </row>
    <row r="29915">
      <c r="A29915" s="21">
        <v>29914</v>
      </c>
      <c r="B29915" s="16" t="s">
        <v>48</v>
      </c>
      <c r="C29915" s="21">
        <v>0</v>
      </c>
      <c r="D29915" s="22">
        <v>52</v>
      </c>
      <c r="E29915" s="21">
        <v>250</v>
      </c>
      <c r="F29915" s="30">
        <v>-0.051017764955759</v>
      </c>
      <c r="G29915" s="29">
        <v>2.0065103515625</v>
      </c>
      <c r="H29915" s="30">
        <v>0.250280862285031</v>
      </c>
      <c r="I29915" s="29">
        <v>0.607334092218322</v>
      </c>
      <c r="J29915" s="41" t="s">
        <v>2160</v>
      </c>
      <c r="K29915" s="44" t="s">
        <v>31023</v>
      </c>
    </row>
    <row r="29916">
      <c r="A29916" s="21">
        <v>29915</v>
      </c>
      <c r="B29916" s="16" t="s">
        <v>48</v>
      </c>
      <c r="C29916" s="21">
        <v>0</v>
      </c>
      <c r="D29916" s="22">
        <v>52</v>
      </c>
      <c r="E29916" s="21">
        <v>250</v>
      </c>
      <c r="F29916" s="30">
        <v>-0.0510195791721344</v>
      </c>
      <c r="G29916" s="29">
        <v>2.0060384765625</v>
      </c>
      <c r="H29916" s="30">
        <v>0.250564304391543</v>
      </c>
      <c r="I29916" s="29">
        <v>0.607902687989862</v>
      </c>
      <c r="J29916" s="41" t="s">
        <v>2162</v>
      </c>
      <c r="K29916" s="44" t="s">
        <v>31024</v>
      </c>
    </row>
    <row r="29917">
      <c r="A29917" s="21">
        <v>29916</v>
      </c>
      <c r="B29917" s="16" t="s">
        <v>48</v>
      </c>
      <c r="C29917" s="21">
        <v>0</v>
      </c>
      <c r="D29917" s="22">
        <v>52</v>
      </c>
      <c r="E29917" s="21">
        <v>250</v>
      </c>
      <c r="F29917" s="30">
        <v>-0.0510192178189754</v>
      </c>
      <c r="G29917" s="29">
        <v>2.0056296875</v>
      </c>
      <c r="H29917" s="30">
        <v>0.250847744490537</v>
      </c>
      <c r="I29917" s="29">
        <v>0.608471163867033</v>
      </c>
      <c r="J29917" s="41" t="s">
        <v>2164</v>
      </c>
      <c r="K29917" s="44" t="s">
        <v>31025</v>
      </c>
    </row>
    <row r="29918">
      <c r="A29918" s="21">
        <v>29917</v>
      </c>
      <c r="B29918" s="16" t="s">
        <v>48</v>
      </c>
      <c r="C29918" s="21">
        <v>0</v>
      </c>
      <c r="D29918" s="22">
        <v>52</v>
      </c>
      <c r="E29918" s="21">
        <v>250</v>
      </c>
      <c r="F29918" s="30">
        <v>-0.0510180070996284</v>
      </c>
      <c r="G29918" s="29">
        <v>2.0052162109375</v>
      </c>
      <c r="H29918" s="30">
        <v>0.251131177863313</v>
      </c>
      <c r="I29918" s="29">
        <v>0.609039509060844</v>
      </c>
      <c r="J29918" s="41" t="s">
        <v>2166</v>
      </c>
      <c r="K29918" s="44" t="s">
        <v>31026</v>
      </c>
    </row>
    <row r="29919">
      <c r="A29919" s="21">
        <v>29918</v>
      </c>
      <c r="B29919" s="16" t="s">
        <v>48</v>
      </c>
      <c r="C29919" s="21">
        <v>0</v>
      </c>
      <c r="D29919" s="22">
        <v>52</v>
      </c>
      <c r="E29919" s="21">
        <v>250</v>
      </c>
      <c r="F29919" s="30">
        <v>-0.0510192178189754</v>
      </c>
      <c r="G29919" s="29">
        <v>2.004744921875</v>
      </c>
      <c r="H29919" s="30">
        <v>0.251414617962307</v>
      </c>
      <c r="I29919" s="29">
        <v>0.609607734159959</v>
      </c>
      <c r="J29919" s="41" t="s">
        <v>2168</v>
      </c>
      <c r="K29919" s="44" t="s">
        <v>31027</v>
      </c>
    </row>
    <row r="29920">
      <c r="A29920" s="21">
        <v>29919</v>
      </c>
      <c r="B29920" s="16" t="s">
        <v>48</v>
      </c>
      <c r="C29920" s="21">
        <v>0</v>
      </c>
      <c r="D29920" s="22">
        <v>52</v>
      </c>
      <c r="E29920" s="21">
        <v>250</v>
      </c>
      <c r="F29920" s="30">
        <v>-0.0510206706821918</v>
      </c>
      <c r="G29920" s="29">
        <v>2.004396484375</v>
      </c>
      <c r="H29920" s="30">
        <v>0.251698066132764</v>
      </c>
      <c r="I29920" s="29">
        <v>0.610175876676324</v>
      </c>
      <c r="J29920" s="41" t="s">
        <v>2170</v>
      </c>
      <c r="K29920" s="44" t="s">
        <v>31028</v>
      </c>
    </row>
    <row r="29921">
      <c r="A29921" s="21">
        <v>29920</v>
      </c>
      <c r="B29921" s="16" t="s">
        <v>48</v>
      </c>
      <c r="C29921" s="21">
        <v>0</v>
      </c>
      <c r="D29921" s="22">
        <v>52</v>
      </c>
      <c r="E29921" s="21">
        <v>250</v>
      </c>
      <c r="F29921" s="30">
        <v>-0.0510172806680202</v>
      </c>
      <c r="G29921" s="29">
        <v>2.0040875</v>
      </c>
      <c r="H29921" s="30">
        <v>0.251981495469809</v>
      </c>
      <c r="I29921" s="29">
        <v>0.610743893867829</v>
      </c>
      <c r="J29921" s="41" t="s">
        <v>2172</v>
      </c>
      <c r="K29921" s="44" t="s">
        <v>31029</v>
      </c>
    </row>
    <row r="29922">
      <c r="A29922" s="21">
        <v>29921</v>
      </c>
      <c r="B29922" s="16" t="s">
        <v>48</v>
      </c>
      <c r="C29922" s="21">
        <v>0</v>
      </c>
      <c r="D29922" s="22">
        <v>52</v>
      </c>
      <c r="E29922" s="21">
        <v>250</v>
      </c>
      <c r="F29922" s="30">
        <v>-0.0510195791721344</v>
      </c>
      <c r="G29922" s="29">
        <v>2.0038580078125</v>
      </c>
      <c r="H29922" s="30">
        <v>0.25226493757632</v>
      </c>
      <c r="I29922" s="29">
        <v>0.611311871602714</v>
      </c>
      <c r="J29922" s="41" t="s">
        <v>2174</v>
      </c>
      <c r="K29922" s="44" t="s">
        <v>31030</v>
      </c>
    </row>
    <row r="29923">
      <c r="A29923" s="21">
        <v>29922</v>
      </c>
      <c r="B29923" s="16" t="s">
        <v>48</v>
      </c>
      <c r="C29923" s="21">
        <v>0</v>
      </c>
      <c r="D29923" s="22">
        <v>52</v>
      </c>
      <c r="E29923" s="21">
        <v>250</v>
      </c>
      <c r="F29923" s="30">
        <v>-0.0510190948843956</v>
      </c>
      <c r="G29923" s="29">
        <v>2.0036236328125</v>
      </c>
      <c r="H29923" s="30">
        <v>0.252548376992345</v>
      </c>
      <c r="I29923" s="29">
        <v>0.611879777515131</v>
      </c>
      <c r="J29923" s="41" t="s">
        <v>2176</v>
      </c>
      <c r="K29923" s="44" t="s">
        <v>31031</v>
      </c>
    </row>
    <row r="29924">
      <c r="A29924" s="21">
        <v>29923</v>
      </c>
      <c r="B29924" s="16" t="s">
        <v>48</v>
      </c>
      <c r="C29924" s="21">
        <v>0</v>
      </c>
      <c r="D29924" s="22">
        <v>52</v>
      </c>
      <c r="E29924" s="21">
        <v>250</v>
      </c>
      <c r="F29924" s="30">
        <v>-0.0510180070996284</v>
      </c>
      <c r="G29924" s="29">
        <v>2.00345859375</v>
      </c>
      <c r="H29924" s="30">
        <v>0.252831810365121</v>
      </c>
      <c r="I29924" s="29">
        <v>0.612447624541574</v>
      </c>
      <c r="J29924" s="41" t="s">
        <v>2178</v>
      </c>
      <c r="K29924" s="44" t="s">
        <v>31032</v>
      </c>
    </row>
    <row r="29925">
      <c r="A29925" s="21">
        <v>29924</v>
      </c>
      <c r="B29925" s="16" t="s">
        <v>48</v>
      </c>
      <c r="C29925" s="21">
        <v>0</v>
      </c>
      <c r="D29925" s="22">
        <v>52</v>
      </c>
      <c r="E29925" s="21">
        <v>250</v>
      </c>
      <c r="F29925" s="30">
        <v>-0.0510186105966568</v>
      </c>
      <c r="G29925" s="29">
        <v>2.003237890625</v>
      </c>
      <c r="H29925" s="30">
        <v>0.253115247090658</v>
      </c>
      <c r="I29925" s="29">
        <v>0.613015415729764</v>
      </c>
      <c r="J29925" s="41" t="s">
        <v>2180</v>
      </c>
      <c r="K29925" s="44" t="s">
        <v>31033</v>
      </c>
    </row>
    <row r="29926">
      <c r="A29926" s="21">
        <v>29925</v>
      </c>
      <c r="B29926" s="16" t="s">
        <v>48</v>
      </c>
      <c r="C29926" s="21">
        <v>0</v>
      </c>
      <c r="D29926" s="22">
        <v>52</v>
      </c>
      <c r="E29926" s="21">
        <v>250</v>
      </c>
      <c r="F29926" s="30">
        <v>-0.0510190948843956</v>
      </c>
      <c r="G29926" s="29">
        <v>2.003004296875</v>
      </c>
      <c r="H29926" s="30">
        <v>0.253398686506682</v>
      </c>
      <c r="I29926" s="29">
        <v>0.613583146097965</v>
      </c>
      <c r="J29926" s="41" t="s">
        <v>2182</v>
      </c>
      <c r="K29926" s="44" t="s">
        <v>31034</v>
      </c>
    </row>
    <row r="29927">
      <c r="A29927" s="21">
        <v>29926</v>
      </c>
      <c r="B29927" s="16" t="s">
        <v>48</v>
      </c>
      <c r="C29927" s="21">
        <v>0</v>
      </c>
      <c r="D29927" s="22">
        <v>52</v>
      </c>
      <c r="E29927" s="21">
        <v>250</v>
      </c>
      <c r="F29927" s="30">
        <v>-0.0510200671851635</v>
      </c>
      <c r="G29927" s="29">
        <v>2.0029099609375</v>
      </c>
      <c r="H29927" s="30">
        <v>0.253682131324377</v>
      </c>
      <c r="I29927" s="29">
        <v>0.614150860546703</v>
      </c>
      <c r="J29927" s="41" t="s">
        <v>2184</v>
      </c>
      <c r="K29927" s="44" t="s">
        <v>31035</v>
      </c>
    </row>
    <row r="29928">
      <c r="A29928" s="21">
        <v>29927</v>
      </c>
      <c r="B29928" s="16" t="s">
        <v>48</v>
      </c>
      <c r="C29928" s="21">
        <v>0</v>
      </c>
      <c r="D29928" s="22">
        <v>52</v>
      </c>
      <c r="E29928" s="21">
        <v>250</v>
      </c>
      <c r="F29928" s="30">
        <v>-0.0510176420211792</v>
      </c>
      <c r="G29928" s="29">
        <v>2.0026484375</v>
      </c>
      <c r="H29928" s="30">
        <v>0.253965562668939</v>
      </c>
      <c r="I29928" s="29">
        <v>0.614718473886029</v>
      </c>
      <c r="J29928" s="41" t="s">
        <v>2186</v>
      </c>
      <c r="K29928" s="44" t="s">
        <v>31036</v>
      </c>
    </row>
    <row r="29929">
      <c r="A29929" s="21">
        <v>29928</v>
      </c>
      <c r="B29929" s="16" t="s">
        <v>48</v>
      </c>
      <c r="C29929" s="21">
        <v>0</v>
      </c>
      <c r="D29929" s="22">
        <v>52</v>
      </c>
      <c r="E29929" s="21">
        <v>250</v>
      </c>
      <c r="F29929" s="30">
        <v>-0.0510175228118896</v>
      </c>
      <c r="G29929" s="29">
        <v>2.002425390625</v>
      </c>
      <c r="H29929" s="30">
        <v>0.254248993351228</v>
      </c>
      <c r="I29929" s="29">
        <v>0.615286022680725</v>
      </c>
      <c r="J29929" s="41" t="s">
        <v>2188</v>
      </c>
      <c r="K29929" s="44" t="s">
        <v>31037</v>
      </c>
    </row>
    <row r="29930">
      <c r="A29930" s="21">
        <v>29929</v>
      </c>
      <c r="B29930" s="16" t="s">
        <v>48</v>
      </c>
      <c r="C29930" s="21">
        <v>0</v>
      </c>
      <c r="D29930" s="22">
        <v>52</v>
      </c>
      <c r="E29930" s="21">
        <v>250</v>
      </c>
      <c r="F29930" s="30">
        <v>-0.0510188527405262</v>
      </c>
      <c r="G29930" s="29">
        <v>2.0021958984375</v>
      </c>
      <c r="H29930" s="30">
        <v>0.254532431422008</v>
      </c>
      <c r="I29930" s="29">
        <v>0.615853521223503</v>
      </c>
      <c r="J29930" s="41" t="s">
        <v>2190</v>
      </c>
      <c r="K29930" s="44" t="s">
        <v>31038</v>
      </c>
    </row>
    <row r="29931">
      <c r="A29931" s="21">
        <v>29930</v>
      </c>
      <c r="B29931" s="16" t="s">
        <v>48</v>
      </c>
      <c r="C29931" s="21">
        <v>0</v>
      </c>
      <c r="D29931" s="22">
        <v>52</v>
      </c>
      <c r="E29931" s="21">
        <v>250</v>
      </c>
      <c r="F29931" s="30">
        <v>-0.0510171577334404</v>
      </c>
      <c r="G29931" s="29">
        <v>2.00200390625</v>
      </c>
      <c r="H29931" s="30">
        <v>0.254815860076083</v>
      </c>
      <c r="I29931" s="29">
        <v>0.616420946496104</v>
      </c>
      <c r="J29931" s="41" t="s">
        <v>2192</v>
      </c>
      <c r="K29931" s="44" t="s">
        <v>31039</v>
      </c>
    </row>
    <row r="29932">
      <c r="A29932" s="21">
        <v>29931</v>
      </c>
      <c r="B29932" s="16" t="s">
        <v>48</v>
      </c>
      <c r="C29932" s="21">
        <v>0</v>
      </c>
      <c r="D29932" s="22">
        <v>52</v>
      </c>
      <c r="E29932" s="21">
        <v>250</v>
      </c>
      <c r="F29932" s="30">
        <v>-0.051017764955759</v>
      </c>
      <c r="G29932" s="29">
        <v>2.0017974609375</v>
      </c>
      <c r="H29932" s="30">
        <v>0.255099292103615</v>
      </c>
      <c r="I29932" s="29">
        <v>0.616988320009166</v>
      </c>
      <c r="J29932" s="41" t="s">
        <v>2194</v>
      </c>
      <c r="K29932" s="44" t="s">
        <v>31040</v>
      </c>
    </row>
    <row r="29933">
      <c r="A29933" s="21">
        <v>29932</v>
      </c>
      <c r="B29933" s="16" t="s">
        <v>48</v>
      </c>
      <c r="C29933" s="21">
        <v>0</v>
      </c>
      <c r="D29933" s="22">
        <v>52</v>
      </c>
      <c r="E29933" s="21">
        <v>250</v>
      </c>
      <c r="F29933" s="30">
        <v>-0.0510170385241508</v>
      </c>
      <c r="G29933" s="29">
        <v>2.0015212890625</v>
      </c>
      <c r="H29933" s="30">
        <v>0.255382720095416</v>
      </c>
      <c r="I29933" s="29">
        <v>0.617555607168671</v>
      </c>
      <c r="J29933" s="41" t="s">
        <v>2196</v>
      </c>
      <c r="K29933" s="44" t="s">
        <v>31041</v>
      </c>
    </row>
    <row r="29934">
      <c r="A29934" s="21">
        <v>29933</v>
      </c>
      <c r="B29934" s="16" t="s">
        <v>48</v>
      </c>
      <c r="C29934" s="21">
        <v>0</v>
      </c>
      <c r="D29934" s="22">
        <v>52</v>
      </c>
      <c r="E29934" s="21">
        <v>250</v>
      </c>
      <c r="F29934" s="30">
        <v>-0.0510180070996284</v>
      </c>
      <c r="G29934" s="29">
        <v>2.001262890625</v>
      </c>
      <c r="H29934" s="30">
        <v>0.255666153468192</v>
      </c>
      <c r="I29934" s="29">
        <v>0.618122831859572</v>
      </c>
      <c r="J29934" s="41" t="s">
        <v>2198</v>
      </c>
      <c r="K29934" s="44" t="s">
        <v>31042</v>
      </c>
    </row>
    <row r="29935">
      <c r="A29935" s="21">
        <v>29934</v>
      </c>
      <c r="B29935" s="16" t="s">
        <v>48</v>
      </c>
      <c r="C29935" s="21">
        <v>0</v>
      </c>
      <c r="D29935" s="22">
        <v>52</v>
      </c>
      <c r="E29935" s="21">
        <v>250</v>
      </c>
      <c r="F29935" s="30">
        <v>-0.0510193333029747</v>
      </c>
      <c r="G29935" s="29">
        <v>2.00102421875</v>
      </c>
      <c r="H29935" s="30">
        <v>0.255949594208764</v>
      </c>
      <c r="I29935" s="29">
        <v>0.618690003646037</v>
      </c>
      <c r="J29935" s="41" t="s">
        <v>2200</v>
      </c>
      <c r="K29935" s="44" t="s">
        <v>31043</v>
      </c>
    </row>
    <row r="29936">
      <c r="A29936" s="21">
        <v>29935</v>
      </c>
      <c r="B29936" s="16" t="s">
        <v>48</v>
      </c>
      <c r="C29936" s="21">
        <v>0</v>
      </c>
      <c r="D29936" s="22">
        <v>52</v>
      </c>
      <c r="E29936" s="21">
        <v>250</v>
      </c>
      <c r="F29936" s="30">
        <v>-0.0510197021067142</v>
      </c>
      <c r="G29936" s="29">
        <v>2.0007583984375</v>
      </c>
      <c r="H29936" s="30">
        <v>0.256233036998245</v>
      </c>
      <c r="I29936" s="29">
        <v>0.61925710418757</v>
      </c>
      <c r="J29936" s="41" t="s">
        <v>2202</v>
      </c>
      <c r="K29936" s="44" t="s">
        <v>31044</v>
      </c>
    </row>
    <row r="29937">
      <c r="A29937" s="21">
        <v>29936</v>
      </c>
      <c r="B29937" s="16" t="s">
        <v>48</v>
      </c>
      <c r="C29937" s="21">
        <v>0</v>
      </c>
      <c r="D29937" s="22">
        <v>52</v>
      </c>
      <c r="E29937" s="21">
        <v>250</v>
      </c>
      <c r="F29937" s="30">
        <v>-0.0510204248130322</v>
      </c>
      <c r="G29937" s="29">
        <v>2.0004841796875</v>
      </c>
      <c r="H29937" s="30">
        <v>0.256516483802762</v>
      </c>
      <c r="I29937" s="29">
        <v>0.619824135035788</v>
      </c>
      <c r="J29937" s="41" t="s">
        <v>2204</v>
      </c>
      <c r="K29937" s="44" t="s">
        <v>31045</v>
      </c>
    </row>
    <row r="29938">
      <c r="A29938" s="21">
        <v>29937</v>
      </c>
      <c r="B29938" s="16" t="s">
        <v>48</v>
      </c>
      <c r="C29938" s="21">
        <v>0</v>
      </c>
      <c r="D29938" s="22">
        <v>52</v>
      </c>
      <c r="E29938" s="21">
        <v>250</v>
      </c>
      <c r="F29938" s="30">
        <v>-0.0510182492434978</v>
      </c>
      <c r="G29938" s="29">
        <v>2.000145703125</v>
      </c>
      <c r="H29938" s="30">
        <v>0.256799918520782</v>
      </c>
      <c r="I29938" s="29">
        <v>0.620391045769151</v>
      </c>
      <c r="J29938" s="41" t="s">
        <v>2206</v>
      </c>
      <c r="K29938" s="44" t="s">
        <v>31046</v>
      </c>
    </row>
    <row r="29939">
      <c r="A29939" s="21">
        <v>29938</v>
      </c>
      <c r="B29939" s="16" t="s">
        <v>48</v>
      </c>
      <c r="C29939" s="21">
        <v>0</v>
      </c>
      <c r="D29939" s="22">
        <v>52</v>
      </c>
      <c r="E29939" s="21">
        <v>250</v>
      </c>
      <c r="F29939" s="30">
        <v>-0.051017764955759</v>
      </c>
      <c r="G29939" s="29">
        <v>1.999833203125</v>
      </c>
      <c r="H29939" s="30">
        <v>0.257083350548314</v>
      </c>
      <c r="I29939" s="29">
        <v>0.620957862548639</v>
      </c>
      <c r="J29939" s="41" t="s">
        <v>2208</v>
      </c>
      <c r="K29939" s="44" t="s">
        <v>31047</v>
      </c>
    </row>
    <row r="29940">
      <c r="A29940" s="21">
        <v>29939</v>
      </c>
      <c r="B29940" s="16" t="s">
        <v>48</v>
      </c>
      <c r="C29940" s="21">
        <v>0</v>
      </c>
      <c r="D29940" s="22">
        <v>52</v>
      </c>
      <c r="E29940" s="21">
        <v>250</v>
      </c>
      <c r="F29940" s="30">
        <v>-0.0510166771709919</v>
      </c>
      <c r="G29940" s="29">
        <v>1.9994421875</v>
      </c>
      <c r="H29940" s="30">
        <v>0.257366776532597</v>
      </c>
      <c r="I29940" s="29">
        <v>0.621524556418649</v>
      </c>
      <c r="J29940" s="41" t="s">
        <v>2210</v>
      </c>
      <c r="K29940" s="44" t="s">
        <v>31048</v>
      </c>
    </row>
    <row r="29941">
      <c r="A29941" s="21">
        <v>29940</v>
      </c>
      <c r="B29941" s="16" t="s">
        <v>48</v>
      </c>
      <c r="C29941" s="21">
        <v>0</v>
      </c>
      <c r="D29941" s="22">
        <v>52</v>
      </c>
      <c r="E29941" s="21">
        <v>250</v>
      </c>
      <c r="F29941" s="30">
        <v>-0.0510175228118896</v>
      </c>
      <c r="G29941" s="29">
        <v>1.9990884765625</v>
      </c>
      <c r="H29941" s="30">
        <v>0.257650207214885</v>
      </c>
      <c r="I29941" s="29">
        <v>0.622091159429515</v>
      </c>
      <c r="J29941" s="41" t="s">
        <v>2212</v>
      </c>
      <c r="K29941" s="44" t="s">
        <v>31049</v>
      </c>
    </row>
    <row r="29942">
      <c r="A29942" s="21">
        <v>29941</v>
      </c>
      <c r="B29942" s="16" t="s">
        <v>48</v>
      </c>
      <c r="C29942" s="21">
        <v>0</v>
      </c>
      <c r="D29942" s="22">
        <v>52</v>
      </c>
      <c r="E29942" s="21">
        <v>250</v>
      </c>
      <c r="F29942" s="30">
        <v>-0.0510194599628448</v>
      </c>
      <c r="G29942" s="29">
        <v>1.9987537109375</v>
      </c>
      <c r="H29942" s="30">
        <v>0.257933648659123</v>
      </c>
      <c r="I29942" s="29">
        <v>0.62265768906802</v>
      </c>
      <c r="J29942" s="41" t="s">
        <v>2214</v>
      </c>
      <c r="K29942" s="44" t="s">
        <v>31050</v>
      </c>
    </row>
    <row r="29943">
      <c r="A29943" s="21">
        <v>29942</v>
      </c>
      <c r="B29943" s="16" t="s">
        <v>48</v>
      </c>
      <c r="C29943" s="21">
        <v>0</v>
      </c>
      <c r="D29943" s="22">
        <v>52</v>
      </c>
      <c r="E29943" s="21">
        <v>250</v>
      </c>
      <c r="F29943" s="30">
        <v>-0.0510173998773098</v>
      </c>
      <c r="G29943" s="29">
        <v>1.9984005859375</v>
      </c>
      <c r="H29943" s="30">
        <v>0.258217078658442</v>
      </c>
      <c r="I29943" s="29">
        <v>0.62322409574473</v>
      </c>
      <c r="J29943" s="41" t="s">
        <v>2216</v>
      </c>
      <c r="K29943" s="44" t="s">
        <v>31051</v>
      </c>
    </row>
    <row r="29944">
      <c r="A29944" s="21">
        <v>29943</v>
      </c>
      <c r="B29944" s="16" t="s">
        <v>48</v>
      </c>
      <c r="C29944" s="21">
        <v>0</v>
      </c>
      <c r="D29944" s="22">
        <v>52</v>
      </c>
      <c r="E29944" s="21">
        <v>250</v>
      </c>
      <c r="F29944" s="30">
        <v>-0.0510184913873672</v>
      </c>
      <c r="G29944" s="29">
        <v>1.99805859375</v>
      </c>
      <c r="H29944" s="30">
        <v>0.258500514721705</v>
      </c>
      <c r="I29944" s="29">
        <v>0.623790417606711</v>
      </c>
      <c r="J29944" s="41" t="s">
        <v>2218</v>
      </c>
      <c r="K29944" s="44" t="s">
        <v>31052</v>
      </c>
    </row>
    <row r="29945">
      <c r="A29945" s="21">
        <v>29944</v>
      </c>
      <c r="B29945" s="16" t="s">
        <v>48</v>
      </c>
      <c r="C29945" s="21">
        <v>0</v>
      </c>
      <c r="D29945" s="22">
        <v>52</v>
      </c>
      <c r="E29945" s="21">
        <v>250</v>
      </c>
      <c r="F29945" s="30">
        <v>-0.0510180070996284</v>
      </c>
      <c r="G29945" s="29">
        <v>1.9976673828125</v>
      </c>
      <c r="H29945" s="30">
        <v>0.258783948094481</v>
      </c>
      <c r="I29945" s="29">
        <v>0.624356623210706</v>
      </c>
      <c r="J29945" s="41" t="s">
        <v>2220</v>
      </c>
      <c r="K29945" s="44" t="s">
        <v>31053</v>
      </c>
    </row>
    <row r="29946">
      <c r="A29946" s="21">
        <v>29945</v>
      </c>
      <c r="B29946" s="16" t="s">
        <v>48</v>
      </c>
      <c r="C29946" s="21">
        <v>0</v>
      </c>
      <c r="D29946" s="22">
        <v>52</v>
      </c>
      <c r="E29946" s="21">
        <v>250</v>
      </c>
      <c r="F29946" s="30">
        <v>-0.0510210320353508</v>
      </c>
      <c r="G29946" s="29">
        <v>1.9972162109375</v>
      </c>
      <c r="H29946" s="30">
        <v>0.259067398272455</v>
      </c>
      <c r="I29946" s="29">
        <v>0.624922734501149</v>
      </c>
      <c r="J29946" s="41" t="s">
        <v>2222</v>
      </c>
      <c r="K29946" s="44" t="s">
        <v>31054</v>
      </c>
    </row>
    <row r="29947">
      <c r="A29947" s="21">
        <v>29946</v>
      </c>
      <c r="B29947" s="16" t="s">
        <v>48</v>
      </c>
      <c r="C29947" s="21">
        <v>0</v>
      </c>
      <c r="D29947" s="22">
        <v>52</v>
      </c>
      <c r="E29947" s="21">
        <v>250</v>
      </c>
      <c r="F29947" s="30">
        <v>-0.0510158240795135</v>
      </c>
      <c r="G29947" s="29">
        <v>1.9968033203125</v>
      </c>
      <c r="H29947" s="30">
        <v>0.259350819517341</v>
      </c>
      <c r="I29947" s="29">
        <v>0.625488670983985</v>
      </c>
      <c r="J29947" s="41" t="s">
        <v>2224</v>
      </c>
      <c r="K29947" s="44" t="s">
        <v>31055</v>
      </c>
    </row>
    <row r="29948">
      <c r="A29948" s="21">
        <v>29947</v>
      </c>
      <c r="B29948" s="16" t="s">
        <v>48</v>
      </c>
      <c r="C29948" s="21">
        <v>0</v>
      </c>
      <c r="D29948" s="22">
        <v>52</v>
      </c>
      <c r="E29948" s="21">
        <v>250</v>
      </c>
      <c r="F29948" s="30">
        <v>-0.0510213971138</v>
      </c>
      <c r="G29948" s="29">
        <v>1.9963642578125</v>
      </c>
      <c r="H29948" s="30">
        <v>0.259634271723529</v>
      </c>
      <c r="I29948" s="29">
        <v>0.626054544837216</v>
      </c>
      <c r="J29948" s="41" t="s">
        <v>2226</v>
      </c>
      <c r="K29948" s="44" t="s">
        <v>31056</v>
      </c>
    </row>
    <row r="29949">
      <c r="A29949" s="21">
        <v>29948</v>
      </c>
      <c r="B29949" s="16" t="s">
        <v>48</v>
      </c>
      <c r="C29949" s="21">
        <v>0</v>
      </c>
      <c r="D29949" s="22">
        <v>52</v>
      </c>
      <c r="E29949" s="21">
        <v>250</v>
      </c>
      <c r="F29949" s="30">
        <v>-0.0510178841650486</v>
      </c>
      <c r="G29949" s="29">
        <v>1.9960015625</v>
      </c>
      <c r="H29949" s="30">
        <v>0.259917704413335</v>
      </c>
      <c r="I29949" s="29">
        <v>0.626620276928932</v>
      </c>
      <c r="J29949" s="41" t="s">
        <v>2228</v>
      </c>
      <c r="K29949" s="44" t="s">
        <v>31057</v>
      </c>
    </row>
    <row r="29950">
      <c r="A29950" s="21">
        <v>29949</v>
      </c>
      <c r="B29950" s="16" t="s">
        <v>48</v>
      </c>
      <c r="C29950" s="21">
        <v>0</v>
      </c>
      <c r="D29950" s="22">
        <v>52</v>
      </c>
      <c r="E29950" s="21">
        <v>250</v>
      </c>
      <c r="F29950" s="30">
        <v>-0.0510198213160038</v>
      </c>
      <c r="G29950" s="29">
        <v>1.9955765625</v>
      </c>
      <c r="H29950" s="30">
        <v>0.26020114786509</v>
      </c>
      <c r="I29950" s="29">
        <v>0.62718591003805</v>
      </c>
      <c r="J29950" s="41" t="s">
        <v>2230</v>
      </c>
      <c r="K29950" s="44" t="s">
        <v>31058</v>
      </c>
    </row>
    <row r="29951">
      <c r="A29951" s="21">
        <v>29950</v>
      </c>
      <c r="B29951" s="16" t="s">
        <v>48</v>
      </c>
      <c r="C29951" s="21">
        <v>0</v>
      </c>
      <c r="D29951" s="22">
        <v>52</v>
      </c>
      <c r="E29951" s="21">
        <v>250</v>
      </c>
      <c r="F29951" s="30">
        <v>-0.0510194599628448</v>
      </c>
      <c r="G29951" s="29">
        <v>1.9951974609375</v>
      </c>
      <c r="H29951" s="30">
        <v>0.260484589309328</v>
      </c>
      <c r="I29951" s="29">
        <v>0.627751431687918</v>
      </c>
      <c r="J29951" s="41" t="s">
        <v>2232</v>
      </c>
      <c r="K29951" s="44" t="s">
        <v>31059</v>
      </c>
    </row>
    <row r="29952">
      <c r="A29952" s="21">
        <v>29951</v>
      </c>
      <c r="B29952" s="16" t="s">
        <v>48</v>
      </c>
      <c r="C29952" s="21">
        <v>0</v>
      </c>
      <c r="D29952" s="22">
        <v>52</v>
      </c>
      <c r="E29952" s="21">
        <v>250</v>
      </c>
      <c r="F29952" s="30">
        <v>-0.0510195791721344</v>
      </c>
      <c r="G29952" s="29">
        <v>1.9947693359375</v>
      </c>
      <c r="H29952" s="30">
        <v>0.26076803141584</v>
      </c>
      <c r="I29952" s="29">
        <v>0.628316833310502</v>
      </c>
      <c r="J29952" s="41" t="s">
        <v>2234</v>
      </c>
      <c r="K29952" s="44" t="s">
        <v>31060</v>
      </c>
    </row>
    <row r="29953">
      <c r="A29953" s="21">
        <v>29952</v>
      </c>
      <c r="B29953" s="16" t="s">
        <v>48</v>
      </c>
      <c r="C29953" s="21">
        <v>0</v>
      </c>
      <c r="D29953" s="22">
        <v>52</v>
      </c>
      <c r="E29953" s="21">
        <v>250</v>
      </c>
      <c r="F29953" s="30">
        <v>-0.0510182492434978</v>
      </c>
      <c r="G29953" s="29">
        <v>1.994398828125</v>
      </c>
      <c r="H29953" s="30">
        <v>0.261051466133859</v>
      </c>
      <c r="I29953" s="29">
        <v>0.62888211517997</v>
      </c>
      <c r="J29953" s="41" t="s">
        <v>2236</v>
      </c>
      <c r="K29953" s="44" t="s">
        <v>31061</v>
      </c>
    </row>
    <row r="29954">
      <c r="A29954" s="21">
        <v>29953</v>
      </c>
      <c r="B29954" s="16" t="s">
        <v>48</v>
      </c>
      <c r="C29954" s="21">
        <v>0</v>
      </c>
      <c r="D29954" s="22">
        <v>52</v>
      </c>
      <c r="E29954" s="21">
        <v>250</v>
      </c>
      <c r="F29954" s="30">
        <v>-0.051018975675106</v>
      </c>
      <c r="G29954" s="29">
        <v>1.9939876953125</v>
      </c>
      <c r="H29954" s="30">
        <v>0.26133490488761</v>
      </c>
      <c r="I29954" s="29">
        <v>0.629447288567323</v>
      </c>
      <c r="J29954" s="41" t="s">
        <v>2238</v>
      </c>
      <c r="K29954" s="44" t="s">
        <v>31062</v>
      </c>
    </row>
    <row r="29955">
      <c r="A29955" s="21">
        <v>29954</v>
      </c>
      <c r="B29955" s="16" t="s">
        <v>48</v>
      </c>
      <c r="C29955" s="21">
        <v>0</v>
      </c>
      <c r="D29955" s="22">
        <v>52</v>
      </c>
      <c r="E29955" s="21">
        <v>250</v>
      </c>
      <c r="F29955" s="30">
        <v>-0.0510186105966568</v>
      </c>
      <c r="G29955" s="29">
        <v>1.993501953125</v>
      </c>
      <c r="H29955" s="30">
        <v>0.261618341613147</v>
      </c>
      <c r="I29955" s="29">
        <v>0.630012320233268</v>
      </c>
      <c r="J29955" s="41" t="s">
        <v>2240</v>
      </c>
      <c r="K29955" s="44" t="s">
        <v>31063</v>
      </c>
    </row>
    <row r="29956">
      <c r="A29956" s="21">
        <v>29955</v>
      </c>
      <c r="B29956" s="16" t="s">
        <v>48</v>
      </c>
      <c r="C29956" s="21">
        <v>0</v>
      </c>
      <c r="D29956" s="22">
        <v>52</v>
      </c>
      <c r="E29956" s="21">
        <v>250</v>
      </c>
      <c r="F29956" s="30">
        <v>-0.051018975675106</v>
      </c>
      <c r="G29956" s="29">
        <v>1.993087890625</v>
      </c>
      <c r="H29956" s="30">
        <v>0.261901780366898</v>
      </c>
      <c r="I29956" s="29">
        <v>0.630577238581102</v>
      </c>
      <c r="J29956" s="41" t="s">
        <v>2242</v>
      </c>
      <c r="K29956" s="44" t="s">
        <v>31064</v>
      </c>
    </row>
    <row r="29957">
      <c r="A29957" s="21">
        <v>29956</v>
      </c>
      <c r="B29957" s="16" t="s">
        <v>48</v>
      </c>
      <c r="C29957" s="21">
        <v>0</v>
      </c>
      <c r="D29957" s="22">
        <v>52</v>
      </c>
      <c r="E29957" s="21">
        <v>250</v>
      </c>
      <c r="F29957" s="30">
        <v>-0.051018126308918</v>
      </c>
      <c r="G29957" s="29">
        <v>1.9925689453125</v>
      </c>
      <c r="H29957" s="30">
        <v>0.262185214401947</v>
      </c>
      <c r="I29957" s="29">
        <v>0.631142000437387</v>
      </c>
      <c r="J29957" s="41" t="s">
        <v>2244</v>
      </c>
      <c r="K29957" s="44" t="s">
        <v>31065</v>
      </c>
    </row>
    <row r="29958">
      <c r="A29958" s="21">
        <v>29957</v>
      </c>
      <c r="B29958" s="16" t="s">
        <v>48</v>
      </c>
      <c r="C29958" s="21">
        <v>0</v>
      </c>
      <c r="D29958" s="22">
        <v>52</v>
      </c>
      <c r="E29958" s="21">
        <v>250</v>
      </c>
      <c r="F29958" s="30">
        <v>-0.0510198213160038</v>
      </c>
      <c r="G29958" s="29">
        <v>1.9921662109375</v>
      </c>
      <c r="H29958" s="30">
        <v>0.262468657853703</v>
      </c>
      <c r="I29958" s="29">
        <v>0.631706666904686</v>
      </c>
      <c r="J29958" s="41" t="s">
        <v>2246</v>
      </c>
      <c r="K29958" s="44" t="s">
        <v>31066</v>
      </c>
    </row>
    <row r="29959">
      <c r="A29959" s="21">
        <v>29958</v>
      </c>
      <c r="B29959" s="16" t="s">
        <v>48</v>
      </c>
      <c r="C29959" s="21">
        <v>0</v>
      </c>
      <c r="D29959" s="22">
        <v>52</v>
      </c>
      <c r="E29959" s="21">
        <v>250</v>
      </c>
      <c r="F29959" s="30">
        <v>-0.0510159470140934</v>
      </c>
      <c r="G29959" s="29">
        <v>1.9917060546875</v>
      </c>
      <c r="H29959" s="30">
        <v>0.262752079781559</v>
      </c>
      <c r="I29959" s="29">
        <v>0.632271160074428</v>
      </c>
      <c r="J29959" s="41" t="s">
        <v>2248</v>
      </c>
      <c r="K29959" s="44" t="s">
        <v>31067</v>
      </c>
    </row>
    <row r="29960">
      <c r="A29960" s="21">
        <v>29959</v>
      </c>
      <c r="B29960" s="16" t="s">
        <v>48</v>
      </c>
      <c r="C29960" s="21">
        <v>0</v>
      </c>
      <c r="D29960" s="22">
        <v>52</v>
      </c>
      <c r="E29960" s="21">
        <v>250</v>
      </c>
      <c r="F29960" s="30">
        <v>-0.0510194599628448</v>
      </c>
      <c r="G29960" s="29">
        <v>1.9912603515625</v>
      </c>
      <c r="H29960" s="30">
        <v>0.263035521225797</v>
      </c>
      <c r="I29960" s="29">
        <v>0.632835565784329</v>
      </c>
      <c r="J29960" s="41" t="s">
        <v>2250</v>
      </c>
      <c r="K29960" s="44" t="s">
        <v>31068</v>
      </c>
    </row>
    <row r="29961">
      <c r="A29961" s="21">
        <v>29960</v>
      </c>
      <c r="B29961" s="16" t="s">
        <v>48</v>
      </c>
      <c r="C29961" s="21">
        <v>0</v>
      </c>
      <c r="D29961" s="22">
        <v>52</v>
      </c>
      <c r="E29961" s="21">
        <v>250</v>
      </c>
      <c r="F29961" s="30">
        <v>-0.0510194599628448</v>
      </c>
      <c r="G29961" s="29">
        <v>1.9907736328125</v>
      </c>
      <c r="H29961" s="30">
        <v>0.263318962670035</v>
      </c>
      <c r="I29961" s="29">
        <v>0.633399833537964</v>
      </c>
      <c r="J29961" s="41" t="s">
        <v>2252</v>
      </c>
      <c r="K29961" s="44" t="s">
        <v>31069</v>
      </c>
    </row>
    <row r="29962">
      <c r="A29962" s="21">
        <v>29961</v>
      </c>
      <c r="B29962" s="16" t="s">
        <v>48</v>
      </c>
      <c r="C29962" s="21">
        <v>0</v>
      </c>
      <c r="D29962" s="22">
        <v>52</v>
      </c>
      <c r="E29962" s="21">
        <v>250</v>
      </c>
      <c r="F29962" s="30">
        <v>-0.0510192178189754</v>
      </c>
      <c r="G29962" s="29">
        <v>1.9903462890625</v>
      </c>
      <c r="H29962" s="30">
        <v>0.263602402769029</v>
      </c>
      <c r="I29962" s="29">
        <v>0.633963977487169</v>
      </c>
      <c r="J29962" s="41" t="s">
        <v>2254</v>
      </c>
      <c r="K29962" s="44" t="s">
        <v>31070</v>
      </c>
    </row>
    <row r="29963">
      <c r="A29963" s="21">
        <v>29962</v>
      </c>
      <c r="B29963" s="16" t="s">
        <v>48</v>
      </c>
      <c r="C29963" s="21">
        <v>0</v>
      </c>
      <c r="D29963" s="22">
        <v>52</v>
      </c>
      <c r="E29963" s="21">
        <v>250</v>
      </c>
      <c r="F29963" s="30">
        <v>-0.051020909100771</v>
      </c>
      <c r="G29963" s="29">
        <v>1.9898423828125</v>
      </c>
      <c r="H29963" s="30">
        <v>0.263885852264033</v>
      </c>
      <c r="I29963" s="29">
        <v>0.634527997305715</v>
      </c>
      <c r="J29963" s="41" t="s">
        <v>2256</v>
      </c>
      <c r="K29963" s="44" t="s">
        <v>31071</v>
      </c>
    </row>
    <row r="29964">
      <c r="A29964" s="21">
        <v>29963</v>
      </c>
      <c r="B29964" s="16" t="s">
        <v>48</v>
      </c>
      <c r="C29964" s="21">
        <v>0</v>
      </c>
      <c r="D29964" s="22">
        <v>52</v>
      </c>
      <c r="E29964" s="21">
        <v>250</v>
      </c>
      <c r="F29964" s="30">
        <v>-0.0510193333029747</v>
      </c>
      <c r="G29964" s="29">
        <v>1.9893640625</v>
      </c>
      <c r="H29964" s="30">
        <v>0.264169293004606</v>
      </c>
      <c r="I29964" s="29">
        <v>0.635091864128857</v>
      </c>
      <c r="J29964" s="41" t="s">
        <v>2258</v>
      </c>
      <c r="K29964" s="44" t="s">
        <v>31072</v>
      </c>
    </row>
    <row r="29965">
      <c r="A29965" s="21">
        <v>29964</v>
      </c>
      <c r="B29965" s="16" t="s">
        <v>48</v>
      </c>
      <c r="C29965" s="21">
        <v>0</v>
      </c>
      <c r="D29965" s="22">
        <v>52</v>
      </c>
      <c r="E29965" s="21">
        <v>250</v>
      </c>
      <c r="F29965" s="30">
        <v>-0.0510194599628448</v>
      </c>
      <c r="G29965" s="29">
        <v>1.9889263671875</v>
      </c>
      <c r="H29965" s="30">
        <v>0.264452734448844</v>
      </c>
      <c r="I29965" s="29">
        <v>0.635655608290856</v>
      </c>
      <c r="J29965" s="41" t="s">
        <v>2260</v>
      </c>
      <c r="K29965" s="44" t="s">
        <v>31073</v>
      </c>
    </row>
    <row r="29966">
      <c r="A29966" s="21">
        <v>29965</v>
      </c>
      <c r="B29966" s="16" t="s">
        <v>48</v>
      </c>
      <c r="C29966" s="21">
        <v>0</v>
      </c>
      <c r="D29966" s="22">
        <v>52</v>
      </c>
      <c r="E29966" s="21">
        <v>250</v>
      </c>
      <c r="F29966" s="30">
        <v>-0.0510200671851635</v>
      </c>
      <c r="G29966" s="29">
        <v>1.9884552734375</v>
      </c>
      <c r="H29966" s="30">
        <v>0.264736179266539</v>
      </c>
      <c r="I29966" s="29">
        <v>0.636219225633331</v>
      </c>
      <c r="J29966" s="41" t="s">
        <v>2262</v>
      </c>
      <c r="K29966" s="44" t="s">
        <v>31074</v>
      </c>
    </row>
    <row r="29967">
      <c r="A29967" s="21">
        <v>29966</v>
      </c>
      <c r="B29967" s="16" t="s">
        <v>48</v>
      </c>
      <c r="C29967" s="21">
        <v>0</v>
      </c>
      <c r="D29967" s="22">
        <v>52</v>
      </c>
      <c r="E29967" s="21">
        <v>250</v>
      </c>
      <c r="F29967" s="30">
        <v>-0.0510184913873672</v>
      </c>
      <c r="G29967" s="29">
        <v>1.987983984375</v>
      </c>
      <c r="H29967" s="30">
        <v>0.265019615329802</v>
      </c>
      <c r="I29967" s="29">
        <v>0.636782691987693</v>
      </c>
      <c r="J29967" s="41" t="s">
        <v>2264</v>
      </c>
      <c r="K29967" s="44" t="s">
        <v>31075</v>
      </c>
    </row>
    <row r="29968">
      <c r="A29968" s="21">
        <v>29967</v>
      </c>
      <c r="B29968" s="16" t="s">
        <v>48</v>
      </c>
      <c r="C29968" s="21">
        <v>0</v>
      </c>
      <c r="D29968" s="22">
        <v>52</v>
      </c>
      <c r="E29968" s="21">
        <v>250</v>
      </c>
      <c r="F29968" s="30">
        <v>-0.0510184913873672</v>
      </c>
      <c r="G29968" s="29">
        <v>1.98746640625</v>
      </c>
      <c r="H29968" s="30">
        <v>0.265303051393065</v>
      </c>
      <c r="I29968" s="29">
        <v>0.637346011641748</v>
      </c>
      <c r="J29968" s="41" t="s">
        <v>2266</v>
      </c>
      <c r="K29968" s="44" t="s">
        <v>31076</v>
      </c>
    </row>
    <row r="29969">
      <c r="A29969" s="21">
        <v>29968</v>
      </c>
      <c r="B29969" s="16" t="s">
        <v>48</v>
      </c>
      <c r="C29969" s="21">
        <v>0</v>
      </c>
      <c r="D29969" s="22">
        <v>52</v>
      </c>
      <c r="E29969" s="21">
        <v>250</v>
      </c>
      <c r="F29969" s="30">
        <v>-0.0510206706821918</v>
      </c>
      <c r="G29969" s="29">
        <v>1.98697890625</v>
      </c>
      <c r="H29969" s="30">
        <v>0.265586499563522</v>
      </c>
      <c r="I29969" s="29">
        <v>0.63790921717746</v>
      </c>
      <c r="J29969" s="41" t="s">
        <v>2268</v>
      </c>
      <c r="K29969" s="44" t="s">
        <v>31077</v>
      </c>
    </row>
    <row r="29970">
      <c r="A29970" s="21">
        <v>29969</v>
      </c>
      <c r="B29970" s="16" t="s">
        <v>48</v>
      </c>
      <c r="C29970" s="21">
        <v>0</v>
      </c>
      <c r="D29970" s="22">
        <v>52</v>
      </c>
      <c r="E29970" s="21">
        <v>250</v>
      </c>
      <c r="F29970" s="30">
        <v>-0.0510180070996284</v>
      </c>
      <c r="G29970" s="29">
        <v>1.9864818359375</v>
      </c>
      <c r="H29970" s="30">
        <v>0.265869932936298</v>
      </c>
      <c r="I29970" s="29">
        <v>0.638472252424178</v>
      </c>
      <c r="J29970" s="41" t="s">
        <v>2270</v>
      </c>
      <c r="K29970" s="44" t="s">
        <v>31078</v>
      </c>
    </row>
    <row r="29971">
      <c r="A29971" s="21">
        <v>29970</v>
      </c>
      <c r="B29971" s="16" t="s">
        <v>48</v>
      </c>
      <c r="C29971" s="21">
        <v>0</v>
      </c>
      <c r="D29971" s="22">
        <v>52</v>
      </c>
      <c r="E29971" s="21">
        <v>250</v>
      </c>
      <c r="F29971" s="30">
        <v>-0.0510195791721344</v>
      </c>
      <c r="G29971" s="29">
        <v>1.985992578125</v>
      </c>
      <c r="H29971" s="30">
        <v>0.266153375042809</v>
      </c>
      <c r="I29971" s="29">
        <v>0.639035166344038</v>
      </c>
      <c r="J29971" s="41" t="s">
        <v>2272</v>
      </c>
      <c r="K29971" s="44" t="s">
        <v>31079</v>
      </c>
    </row>
    <row r="29972">
      <c r="A29972" s="21">
        <v>29971</v>
      </c>
      <c r="B29972" s="16" t="s">
        <v>48</v>
      </c>
      <c r="C29972" s="21">
        <v>0</v>
      </c>
      <c r="D29972" s="22">
        <v>52</v>
      </c>
      <c r="E29972" s="21">
        <v>250</v>
      </c>
      <c r="F29972" s="30">
        <v>-0.0510188527405262</v>
      </c>
      <c r="G29972" s="29">
        <v>1.9855431640625</v>
      </c>
      <c r="H29972" s="30">
        <v>0.26643681311359</v>
      </c>
      <c r="I29972" s="29">
        <v>0.639597944867912</v>
      </c>
      <c r="J29972" s="41" t="s">
        <v>2274</v>
      </c>
      <c r="K29972" s="44" t="s">
        <v>31080</v>
      </c>
    </row>
    <row r="29973">
      <c r="A29973" s="21">
        <v>29972</v>
      </c>
      <c r="B29973" s="16" t="s">
        <v>48</v>
      </c>
      <c r="C29973" s="21">
        <v>0</v>
      </c>
      <c r="D29973" s="22">
        <v>52</v>
      </c>
      <c r="E29973" s="21">
        <v>250</v>
      </c>
      <c r="F29973" s="30">
        <v>-0.0510197021067142</v>
      </c>
      <c r="G29973" s="29">
        <v>1.985028125</v>
      </c>
      <c r="H29973" s="30">
        <v>0.266720255903072</v>
      </c>
      <c r="I29973" s="29">
        <v>0.640160586776862</v>
      </c>
      <c r="J29973" s="41" t="s">
        <v>2276</v>
      </c>
      <c r="K29973" s="44" t="s">
        <v>31081</v>
      </c>
    </row>
    <row r="29974">
      <c r="A29974" s="21">
        <v>29973</v>
      </c>
      <c r="B29974" s="16" t="s">
        <v>48</v>
      </c>
      <c r="C29974" s="21">
        <v>0</v>
      </c>
      <c r="D29974" s="22">
        <v>52</v>
      </c>
      <c r="E29974" s="21">
        <v>250</v>
      </c>
      <c r="F29974" s="30">
        <v>-0.0510192178189754</v>
      </c>
      <c r="G29974" s="29">
        <v>1.9845490234375</v>
      </c>
      <c r="H29974" s="30">
        <v>0.267003696002066</v>
      </c>
      <c r="I29974" s="29">
        <v>0.640723087548524</v>
      </c>
      <c r="J29974" s="41" t="s">
        <v>2278</v>
      </c>
      <c r="K29974" s="44" t="s">
        <v>31082</v>
      </c>
    </row>
    <row r="29975">
      <c r="A29975" s="21">
        <v>29974</v>
      </c>
      <c r="B29975" s="16" t="s">
        <v>48</v>
      </c>
      <c r="C29975" s="21">
        <v>0</v>
      </c>
      <c r="D29975" s="22">
        <v>52</v>
      </c>
      <c r="E29975" s="21">
        <v>250</v>
      </c>
      <c r="F29975" s="30">
        <v>-0.0510207936167717</v>
      </c>
      <c r="G29975" s="29">
        <v>1.984048828125</v>
      </c>
      <c r="H29975" s="30">
        <v>0.267287144855493</v>
      </c>
      <c r="I29975" s="29">
        <v>0.641285463913998</v>
      </c>
      <c r="J29975" s="41" t="s">
        <v>2280</v>
      </c>
      <c r="K29975" s="44" t="s">
        <v>31083</v>
      </c>
    </row>
    <row r="29976">
      <c r="A29976" s="21">
        <v>29975</v>
      </c>
      <c r="B29976" s="16" t="s">
        <v>48</v>
      </c>
      <c r="C29976" s="21">
        <v>0</v>
      </c>
      <c r="D29976" s="22">
        <v>52</v>
      </c>
      <c r="E29976" s="21">
        <v>250</v>
      </c>
      <c r="F29976" s="30">
        <v>-0.0510200671851635</v>
      </c>
      <c r="G29976" s="29">
        <v>1.9836224609375</v>
      </c>
      <c r="H29976" s="30">
        <v>0.267570589673188</v>
      </c>
      <c r="I29976" s="29">
        <v>0.641847711420815</v>
      </c>
      <c r="J29976" s="41" t="s">
        <v>2282</v>
      </c>
      <c r="K29976" s="44" t="s">
        <v>31084</v>
      </c>
    </row>
    <row r="29977">
      <c r="A29977" s="21">
        <v>29976</v>
      </c>
      <c r="B29977" s="16" t="s">
        <v>48</v>
      </c>
      <c r="C29977" s="21">
        <v>0</v>
      </c>
      <c r="D29977" s="22">
        <v>52</v>
      </c>
      <c r="E29977" s="21">
        <v>250</v>
      </c>
      <c r="F29977" s="30">
        <v>-0.0510186105966568</v>
      </c>
      <c r="G29977" s="29">
        <v>1.9830146484375</v>
      </c>
      <c r="H29977" s="30">
        <v>0.267854026398725</v>
      </c>
      <c r="I29977" s="29">
        <v>0.64240977059946</v>
      </c>
      <c r="J29977" s="41" t="s">
        <v>2284</v>
      </c>
      <c r="K29977" s="44" t="s">
        <v>31085</v>
      </c>
    </row>
    <row r="29978">
      <c r="A29978" s="21">
        <v>29977</v>
      </c>
      <c r="B29978" s="16" t="s">
        <v>48</v>
      </c>
      <c r="C29978" s="21">
        <v>0</v>
      </c>
      <c r="D29978" s="22">
        <v>52</v>
      </c>
      <c r="E29978" s="21">
        <v>250</v>
      </c>
      <c r="F29978" s="30">
        <v>-0.051018975675106</v>
      </c>
      <c r="G29978" s="29">
        <v>1.9825412109375</v>
      </c>
      <c r="H29978" s="30">
        <v>0.268137465152476</v>
      </c>
      <c r="I29978" s="29">
        <v>0.642971699609547</v>
      </c>
      <c r="J29978" s="41" t="s">
        <v>2286</v>
      </c>
      <c r="K29978" s="44" t="s">
        <v>31086</v>
      </c>
    </row>
    <row r="29979">
      <c r="A29979" s="21">
        <v>29978</v>
      </c>
      <c r="B29979" s="16" t="s">
        <v>48</v>
      </c>
      <c r="C29979" s="21">
        <v>0</v>
      </c>
      <c r="D29979" s="22">
        <v>52</v>
      </c>
      <c r="E29979" s="21">
        <v>250</v>
      </c>
      <c r="F29979" s="30">
        <v>-0.0510200671851635</v>
      </c>
      <c r="G29979" s="29">
        <v>1.9820369140625</v>
      </c>
      <c r="H29979" s="30">
        <v>0.268420909970171</v>
      </c>
      <c r="I29979" s="29">
        <v>0.643533497701319</v>
      </c>
      <c r="J29979" s="41" t="s">
        <v>2288</v>
      </c>
      <c r="K29979" s="44" t="s">
        <v>31087</v>
      </c>
    </row>
    <row r="29980">
      <c r="A29980" s="21">
        <v>29979</v>
      </c>
      <c r="B29980" s="16" t="s">
        <v>48</v>
      </c>
      <c r="C29980" s="21">
        <v>0</v>
      </c>
      <c r="D29980" s="22">
        <v>52</v>
      </c>
      <c r="E29980" s="21">
        <v>250</v>
      </c>
      <c r="F29980" s="30">
        <v>-0.0510165505111217</v>
      </c>
      <c r="G29980" s="29">
        <v>1.9815119140625</v>
      </c>
      <c r="H29980" s="30">
        <v>0.268704335250788</v>
      </c>
      <c r="I29980" s="29">
        <v>0.644095108271609</v>
      </c>
      <c r="J29980" s="41" t="s">
        <v>2290</v>
      </c>
      <c r="K29980" s="44" t="s">
        <v>31088</v>
      </c>
    </row>
    <row r="29981">
      <c r="A29981" s="21">
        <v>29980</v>
      </c>
      <c r="B29981" s="16" t="s">
        <v>48</v>
      </c>
      <c r="C29981" s="21">
        <v>0</v>
      </c>
      <c r="D29981" s="22">
        <v>52</v>
      </c>
      <c r="E29981" s="21">
        <v>250</v>
      </c>
      <c r="F29981" s="30">
        <v>-0.0510215163230896</v>
      </c>
      <c r="G29981" s="29">
        <v>1.9809376953125</v>
      </c>
      <c r="H29981" s="30">
        <v>0.26898778811925</v>
      </c>
      <c r="I29981" s="29">
        <v>0.644656610743589</v>
      </c>
      <c r="J29981" s="41" t="s">
        <v>2292</v>
      </c>
      <c r="K29981" s="44" t="s">
        <v>31089</v>
      </c>
    </row>
    <row r="29982">
      <c r="A29982" s="21">
        <v>29981</v>
      </c>
      <c r="B29982" s="16" t="s">
        <v>48</v>
      </c>
      <c r="C29982" s="21">
        <v>0</v>
      </c>
      <c r="D29982" s="22">
        <v>52</v>
      </c>
      <c r="E29982" s="21">
        <v>250</v>
      </c>
      <c r="F29982" s="30">
        <v>-0.0510203093290329</v>
      </c>
      <c r="G29982" s="29">
        <v>1.9804466796875</v>
      </c>
      <c r="H29982" s="30">
        <v>0.269271234282189</v>
      </c>
      <c r="I29982" s="29">
        <v>0.645217960755852</v>
      </c>
      <c r="J29982" s="41" t="s">
        <v>2294</v>
      </c>
      <c r="K29982" s="44" t="s">
        <v>31090</v>
      </c>
    </row>
    <row r="29983">
      <c r="A29983" s="21">
        <v>29982</v>
      </c>
      <c r="B29983" s="16" t="s">
        <v>48</v>
      </c>
      <c r="C29983" s="21">
        <v>0</v>
      </c>
      <c r="D29983" s="22">
        <v>52</v>
      </c>
      <c r="E29983" s="21">
        <v>250</v>
      </c>
      <c r="F29983" s="30">
        <v>-0.051018126308918</v>
      </c>
      <c r="G29983" s="29">
        <v>1.979912109375</v>
      </c>
      <c r="H29983" s="30">
        <v>0.269554668317239</v>
      </c>
      <c r="I29983" s="29">
        <v>0.645779135234055</v>
      </c>
      <c r="J29983" s="41" t="s">
        <v>2296</v>
      </c>
      <c r="K29983" s="44" t="s">
        <v>31091</v>
      </c>
    </row>
    <row r="29984">
      <c r="A29984" s="21">
        <v>29983</v>
      </c>
      <c r="B29984" s="16" t="s">
        <v>48</v>
      </c>
      <c r="C29984" s="21">
        <v>0</v>
      </c>
      <c r="D29984" s="22">
        <v>52</v>
      </c>
      <c r="E29984" s="21">
        <v>250</v>
      </c>
      <c r="F29984" s="30">
        <v>-0.0510184913873672</v>
      </c>
      <c r="G29984" s="29">
        <v>1.9794580078125</v>
      </c>
      <c r="H29984" s="30">
        <v>0.269838104380502</v>
      </c>
      <c r="I29984" s="29">
        <v>0.646340185019185</v>
      </c>
      <c r="J29984" s="41" t="s">
        <v>2298</v>
      </c>
      <c r="K29984" s="44" t="s">
        <v>31092</v>
      </c>
    </row>
    <row r="29985">
      <c r="A29985" s="21">
        <v>29984</v>
      </c>
      <c r="B29985" s="16" t="s">
        <v>48</v>
      </c>
      <c r="C29985" s="21">
        <v>0</v>
      </c>
      <c r="D29985" s="22">
        <v>52</v>
      </c>
      <c r="E29985" s="21">
        <v>250</v>
      </c>
      <c r="F29985" s="30">
        <v>-0.051018975675106</v>
      </c>
      <c r="G29985" s="29">
        <v>1.97896015625</v>
      </c>
      <c r="H29985" s="30">
        <v>0.270121543134252</v>
      </c>
      <c r="I29985" s="29">
        <v>0.646901099019594</v>
      </c>
      <c r="J29985" s="41" t="s">
        <v>2300</v>
      </c>
      <c r="K29985" s="44" t="s">
        <v>31093</v>
      </c>
    </row>
    <row r="29986">
      <c r="A29986" s="21">
        <v>29985</v>
      </c>
      <c r="B29986" s="16" t="s">
        <v>48</v>
      </c>
      <c r="C29986" s="21">
        <v>0</v>
      </c>
      <c r="D29986" s="22">
        <v>52</v>
      </c>
      <c r="E29986" s="21">
        <v>250</v>
      </c>
      <c r="F29986" s="30">
        <v>-0.0510180070996284</v>
      </c>
      <c r="G29986" s="29">
        <v>1.9784521484375</v>
      </c>
      <c r="H29986" s="30">
        <v>0.270404976507028</v>
      </c>
      <c r="I29986" s="29">
        <v>0.647461858384901</v>
      </c>
      <c r="J29986" s="41" t="s">
        <v>2302</v>
      </c>
      <c r="K29986" s="44" t="s">
        <v>31094</v>
      </c>
    </row>
    <row r="29987">
      <c r="A29987" s="21">
        <v>29986</v>
      </c>
      <c r="B29987" s="16" t="s">
        <v>48</v>
      </c>
      <c r="C29987" s="21">
        <v>0</v>
      </c>
      <c r="D29987" s="22">
        <v>52</v>
      </c>
      <c r="E29987" s="21">
        <v>250</v>
      </c>
      <c r="F29987" s="30">
        <v>-0.0510198213160038</v>
      </c>
      <c r="G29987" s="29">
        <v>1.977908984375</v>
      </c>
      <c r="H29987" s="30">
        <v>0.270688419958784</v>
      </c>
      <c r="I29987" s="29">
        <v>0.648022483734691</v>
      </c>
      <c r="J29987" s="41" t="s">
        <v>2304</v>
      </c>
      <c r="K29987" s="44" t="s">
        <v>31095</v>
      </c>
    </row>
    <row r="29988">
      <c r="A29988" s="21">
        <v>29987</v>
      </c>
      <c r="B29988" s="16" t="s">
        <v>48</v>
      </c>
      <c r="C29988" s="21">
        <v>0</v>
      </c>
      <c r="D29988" s="22">
        <v>52</v>
      </c>
      <c r="E29988" s="21">
        <v>250</v>
      </c>
      <c r="F29988" s="30">
        <v>-0.0510203093290329</v>
      </c>
      <c r="G29988" s="29">
        <v>1.9773966796875</v>
      </c>
      <c r="H29988" s="30">
        <v>0.270971866121723</v>
      </c>
      <c r="I29988" s="29">
        <v>0.648582969236157</v>
      </c>
      <c r="J29988" s="41" t="s">
        <v>2306</v>
      </c>
      <c r="K29988" s="44" t="s">
        <v>31096</v>
      </c>
    </row>
    <row r="29989">
      <c r="A29989" s="21">
        <v>29988</v>
      </c>
      <c r="B29989" s="16" t="s">
        <v>48</v>
      </c>
      <c r="C29989" s="21">
        <v>0</v>
      </c>
      <c r="D29989" s="22">
        <v>52</v>
      </c>
      <c r="E29989" s="21">
        <v>250</v>
      </c>
      <c r="F29989" s="30">
        <v>-0.0510167926549911</v>
      </c>
      <c r="G29989" s="29">
        <v>1.9768015625</v>
      </c>
      <c r="H29989" s="30">
        <v>0.271255292747584</v>
      </c>
      <c r="I29989" s="29">
        <v>0.649143247433013</v>
      </c>
      <c r="J29989" s="41" t="s">
        <v>2308</v>
      </c>
      <c r="K29989" s="44" t="s">
        <v>31097</v>
      </c>
    </row>
    <row r="29990">
      <c r="A29990" s="21">
        <v>29989</v>
      </c>
      <c r="B29990" s="16" t="s">
        <v>48</v>
      </c>
      <c r="C29990" s="21">
        <v>0</v>
      </c>
      <c r="D29990" s="22">
        <v>52</v>
      </c>
      <c r="E29990" s="21">
        <v>250</v>
      </c>
      <c r="F29990" s="30">
        <v>-0.051018126308918</v>
      </c>
      <c r="G29990" s="29">
        <v>1.976264453125</v>
      </c>
      <c r="H29990" s="30">
        <v>0.271538726782633</v>
      </c>
      <c r="I29990" s="29">
        <v>0.649703388041287</v>
      </c>
      <c r="J29990" s="41" t="s">
        <v>2310</v>
      </c>
      <c r="K29990" s="44" t="s">
        <v>31098</v>
      </c>
    </row>
    <row r="29991">
      <c r="A29991" s="21">
        <v>29990</v>
      </c>
      <c r="B29991" s="16" t="s">
        <v>48</v>
      </c>
      <c r="C29991" s="21">
        <v>0</v>
      </c>
      <c r="D29991" s="22">
        <v>52</v>
      </c>
      <c r="E29991" s="21">
        <v>250</v>
      </c>
      <c r="F29991" s="30">
        <v>-0.0510204248130322</v>
      </c>
      <c r="G29991" s="29">
        <v>1.9757662109375</v>
      </c>
      <c r="H29991" s="30">
        <v>0.27182217358715</v>
      </c>
      <c r="I29991" s="29">
        <v>0.65026341266025</v>
      </c>
      <c r="J29991" s="41" t="s">
        <v>2312</v>
      </c>
      <c r="K29991" s="44" t="s">
        <v>31099</v>
      </c>
    </row>
    <row r="29992">
      <c r="A29992" s="21">
        <v>29991</v>
      </c>
      <c r="B29992" s="16" t="s">
        <v>48</v>
      </c>
      <c r="C29992" s="21">
        <v>0</v>
      </c>
      <c r="D29992" s="22">
        <v>52</v>
      </c>
      <c r="E29992" s="21">
        <v>250</v>
      </c>
      <c r="F29992" s="30">
        <v>-0.051017764955759</v>
      </c>
      <c r="G29992" s="29">
        <v>1.9752109375</v>
      </c>
      <c r="H29992" s="30">
        <v>0.272105605614682</v>
      </c>
      <c r="I29992" s="29">
        <v>0.650823250701069</v>
      </c>
      <c r="J29992" s="41" t="s">
        <v>2314</v>
      </c>
      <c r="K29992" s="44" t="s">
        <v>31100</v>
      </c>
    </row>
    <row r="29993">
      <c r="A29993" s="21">
        <v>29992</v>
      </c>
      <c r="B29993" s="16" t="s">
        <v>48</v>
      </c>
      <c r="C29993" s="21">
        <v>0</v>
      </c>
      <c r="D29993" s="22">
        <v>52</v>
      </c>
      <c r="E29993" s="21">
        <v>250</v>
      </c>
      <c r="F29993" s="30">
        <v>-0.0510195791721344</v>
      </c>
      <c r="G29993" s="29">
        <v>1.9746658203125</v>
      </c>
      <c r="H29993" s="30">
        <v>0.272389047721194</v>
      </c>
      <c r="I29993" s="29">
        <v>0.651382954140835</v>
      </c>
      <c r="J29993" s="41" t="s">
        <v>2316</v>
      </c>
      <c r="K29993" s="44" t="s">
        <v>31101</v>
      </c>
    </row>
    <row r="29994">
      <c r="A29994" s="21">
        <v>29993</v>
      </c>
      <c r="B29994" s="16" t="s">
        <v>48</v>
      </c>
      <c r="C29994" s="21">
        <v>0</v>
      </c>
      <c r="D29994" s="22">
        <v>52</v>
      </c>
      <c r="E29994" s="21">
        <v>250</v>
      </c>
      <c r="F29994" s="30">
        <v>-0.0510195791721344</v>
      </c>
      <c r="G29994" s="29">
        <v>1.9741220703125</v>
      </c>
      <c r="H29994" s="30">
        <v>0.272672489827706</v>
      </c>
      <c r="I29994" s="29">
        <v>0.651942503458956</v>
      </c>
      <c r="J29994" s="41" t="s">
        <v>2318</v>
      </c>
      <c r="K29994" s="44" t="s">
        <v>31102</v>
      </c>
    </row>
    <row r="29995">
      <c r="A29995" s="21">
        <v>29994</v>
      </c>
      <c r="B29995" s="16" t="s">
        <v>48</v>
      </c>
      <c r="C29995" s="21">
        <v>0</v>
      </c>
      <c r="D29995" s="22">
        <v>52</v>
      </c>
      <c r="E29995" s="21">
        <v>250</v>
      </c>
      <c r="F29995" s="30">
        <v>-0.0510190948843956</v>
      </c>
      <c r="G29995" s="29">
        <v>1.973626171875</v>
      </c>
      <c r="H29995" s="30">
        <v>0.27295592924373</v>
      </c>
      <c r="I29995" s="29">
        <v>0.652501906908563</v>
      </c>
      <c r="J29995" s="41" t="s">
        <v>2320</v>
      </c>
      <c r="K29995" s="44" t="s">
        <v>31103</v>
      </c>
    </row>
    <row r="29996">
      <c r="A29996" s="21">
        <v>29995</v>
      </c>
      <c r="B29996" s="16" t="s">
        <v>48</v>
      </c>
      <c r="C29996" s="21">
        <v>0</v>
      </c>
      <c r="D29996" s="22">
        <v>52</v>
      </c>
      <c r="E29996" s="21">
        <v>250</v>
      </c>
      <c r="F29996" s="30">
        <v>-0.0510217621922493</v>
      </c>
      <c r="G29996" s="29">
        <v>1.9730322265625</v>
      </c>
      <c r="H29996" s="30">
        <v>0.273239383478132</v>
      </c>
      <c r="I29996" s="29">
        <v>0.653061171247792</v>
      </c>
      <c r="J29996" s="41" t="s">
        <v>2322</v>
      </c>
      <c r="K29996" s="44" t="s">
        <v>31104</v>
      </c>
    </row>
    <row r="29997">
      <c r="A29997" s="21">
        <v>29996</v>
      </c>
      <c r="B29997" s="16" t="s">
        <v>48</v>
      </c>
      <c r="C29997" s="21">
        <v>0</v>
      </c>
      <c r="D29997" s="22">
        <v>52</v>
      </c>
      <c r="E29997" s="21">
        <v>250</v>
      </c>
      <c r="F29997" s="30">
        <v>-0.0510204248130322</v>
      </c>
      <c r="G29997" s="29">
        <v>1.9725328125</v>
      </c>
      <c r="H29997" s="30">
        <v>0.273522830282648</v>
      </c>
      <c r="I29997" s="29">
        <v>0.6536202793703</v>
      </c>
      <c r="J29997" s="41" t="s">
        <v>2324</v>
      </c>
      <c r="K29997" s="44" t="s">
        <v>31105</v>
      </c>
    </row>
    <row r="29998">
      <c r="A29998" s="21">
        <v>29997</v>
      </c>
      <c r="B29998" s="16" t="s">
        <v>48</v>
      </c>
      <c r="C29998" s="21">
        <v>0</v>
      </c>
      <c r="D29998" s="22">
        <v>52</v>
      </c>
      <c r="E29998" s="21">
        <v>250</v>
      </c>
      <c r="F29998" s="30">
        <v>-0.0510184913873672</v>
      </c>
      <c r="G29998" s="29">
        <v>1.9719623046875</v>
      </c>
      <c r="H29998" s="30">
        <v>0.273806266345912</v>
      </c>
      <c r="I29998" s="29">
        <v>0.654179204602844</v>
      </c>
      <c r="J29998" s="41" t="s">
        <v>2326</v>
      </c>
      <c r="K29998" s="44" t="s">
        <v>31106</v>
      </c>
    </row>
    <row r="29999">
      <c r="A29999" s="21">
        <v>29998</v>
      </c>
      <c r="B29999" s="16" t="s">
        <v>48</v>
      </c>
      <c r="C29999" s="21">
        <v>0</v>
      </c>
      <c r="D29999" s="22">
        <v>52</v>
      </c>
      <c r="E29999" s="21">
        <v>250</v>
      </c>
      <c r="F29999" s="30">
        <v>-0.0510203093290329</v>
      </c>
      <c r="G29999" s="29">
        <v>1.9714568359375</v>
      </c>
      <c r="H29999" s="30">
        <v>0.274089712508851</v>
      </c>
      <c r="I29999" s="29">
        <v>0.65473800647839</v>
      </c>
      <c r="J29999" s="41" t="s">
        <v>2328</v>
      </c>
      <c r="K29999" s="44" t="s">
        <v>31107</v>
      </c>
    </row>
    <row r="30000">
      <c r="A30000" s="21">
        <v>29999</v>
      </c>
      <c r="B30000" s="16" t="s">
        <v>48</v>
      </c>
      <c r="C30000" s="21">
        <v>0</v>
      </c>
      <c r="D30000" s="22">
        <v>52</v>
      </c>
      <c r="E30000" s="21">
        <v>250</v>
      </c>
      <c r="F30000" s="30">
        <v>-0.0510203093290329</v>
      </c>
      <c r="G30000" s="29">
        <v>1.970980859375</v>
      </c>
      <c r="H30000" s="30">
        <v>0.27437315867179</v>
      </c>
      <c r="I30000" s="29">
        <v>0.655296673440206</v>
      </c>
      <c r="J30000" s="41" t="s">
        <v>2330</v>
      </c>
      <c r="K30000" s="44" t="s">
        <v>31108</v>
      </c>
    </row>
    <row r="30001">
      <c r="A30001" s="21">
        <v>30000</v>
      </c>
      <c r="B30001" s="16" t="s">
        <v>48</v>
      </c>
      <c r="C30001" s="21">
        <v>0</v>
      </c>
      <c r="D30001" s="22">
        <v>52</v>
      </c>
      <c r="E30001" s="21">
        <v>250</v>
      </c>
      <c r="F30001" s="30">
        <v>-0.0510192178189754</v>
      </c>
      <c r="G30001" s="29">
        <v>1.9704728515625</v>
      </c>
      <c r="H30001" s="30">
        <v>0.274656598770784</v>
      </c>
      <c r="I30001" s="29">
        <v>0.655855184460319</v>
      </c>
      <c r="J30001" s="41" t="s">
        <v>2332</v>
      </c>
      <c r="K30001" s="44" t="s">
        <v>31109</v>
      </c>
    </row>
    <row r="30002">
      <c r="A30002" s="21">
        <v>30001</v>
      </c>
      <c r="B30002" s="16" t="s">
        <v>48</v>
      </c>
      <c r="C30002" s="21">
        <v>0</v>
      </c>
      <c r="D30002" s="22">
        <v>52</v>
      </c>
      <c r="E30002" s="21">
        <v>250</v>
      </c>
      <c r="F30002" s="30">
        <v>-0.0510187335312366</v>
      </c>
      <c r="G30002" s="29">
        <v>1.96986484375</v>
      </c>
      <c r="H30002" s="30">
        <v>0.274940036179291</v>
      </c>
      <c r="I30002" s="29">
        <v>0.65641351784674</v>
      </c>
      <c r="J30002" s="41" t="s">
        <v>2334</v>
      </c>
      <c r="K30002" s="44" t="s">
        <v>31110</v>
      </c>
    </row>
    <row r="30003">
      <c r="A30003" s="21">
        <v>30002</v>
      </c>
      <c r="B30003" s="16" t="s">
        <v>48</v>
      </c>
      <c r="C30003" s="21">
        <v>0</v>
      </c>
      <c r="D30003" s="22">
        <v>52</v>
      </c>
      <c r="E30003" s="21">
        <v>250</v>
      </c>
      <c r="F30003" s="30">
        <v>-0.0510198213160038</v>
      </c>
      <c r="G30003" s="29">
        <v>1.9694626953125</v>
      </c>
      <c r="H30003" s="30">
        <v>0.275223479631046</v>
      </c>
      <c r="I30003" s="29">
        <v>0.656971749151203</v>
      </c>
      <c r="J30003" s="41" t="s">
        <v>2336</v>
      </c>
      <c r="K30003" s="44" t="s">
        <v>31111</v>
      </c>
    </row>
    <row r="30004">
      <c r="A30004" s="21">
        <v>30003</v>
      </c>
      <c r="B30004" s="16" t="s">
        <v>48</v>
      </c>
      <c r="C30004" s="21">
        <v>0</v>
      </c>
      <c r="D30004" s="22">
        <v>52</v>
      </c>
      <c r="E30004" s="21">
        <v>250</v>
      </c>
      <c r="F30004" s="30">
        <v>-0.0510200671851635</v>
      </c>
      <c r="G30004" s="29">
        <v>1.9691376953125</v>
      </c>
      <c r="H30004" s="30">
        <v>0.275506924448742</v>
      </c>
      <c r="I30004" s="29">
        <v>0.657529891026268</v>
      </c>
      <c r="J30004" s="41" t="s">
        <v>2338</v>
      </c>
      <c r="K30004" s="44" t="s">
        <v>31112</v>
      </c>
    </row>
    <row r="30005">
      <c r="A30005" s="21">
        <v>30004</v>
      </c>
      <c r="B30005" s="16" t="s">
        <v>48</v>
      </c>
      <c r="C30005" s="21">
        <v>0</v>
      </c>
      <c r="D30005" s="22">
        <v>52</v>
      </c>
      <c r="E30005" s="21">
        <v>250</v>
      </c>
      <c r="F30005" s="30">
        <v>-0.0510200671851635</v>
      </c>
      <c r="G30005" s="29">
        <v>1.968735546875</v>
      </c>
      <c r="H30005" s="30">
        <v>0.275790369266437</v>
      </c>
      <c r="I30005" s="29">
        <v>0.658087918914443</v>
      </c>
      <c r="J30005" s="41" t="s">
        <v>2340</v>
      </c>
      <c r="K30005" s="44" t="s">
        <v>31113</v>
      </c>
    </row>
    <row r="30006">
      <c r="A30006" s="21">
        <v>30005</v>
      </c>
      <c r="B30006" s="16" t="s">
        <v>48</v>
      </c>
      <c r="C30006" s="21">
        <v>0</v>
      </c>
      <c r="D30006" s="22">
        <v>52</v>
      </c>
      <c r="E30006" s="21">
        <v>250</v>
      </c>
      <c r="F30006" s="30">
        <v>-0.0510190948843956</v>
      </c>
      <c r="G30006" s="29">
        <v>1.9684255859375</v>
      </c>
      <c r="H30006" s="30">
        <v>0.276073808682462</v>
      </c>
      <c r="I30006" s="29">
        <v>0.658645848313008</v>
      </c>
      <c r="J30006" s="41" t="s">
        <v>2342</v>
      </c>
      <c r="K30006" s="44" t="s">
        <v>31114</v>
      </c>
    </row>
    <row r="30007">
      <c r="A30007" s="21">
        <v>30006</v>
      </c>
      <c r="B30007" s="16" t="s">
        <v>48</v>
      </c>
      <c r="C30007" s="21">
        <v>0</v>
      </c>
      <c r="D30007" s="22">
        <v>52</v>
      </c>
      <c r="E30007" s="21">
        <v>250</v>
      </c>
      <c r="F30007" s="30">
        <v>-0.051017764955759</v>
      </c>
      <c r="G30007" s="29">
        <v>1.968071875</v>
      </c>
      <c r="H30007" s="30">
        <v>0.276357240709994</v>
      </c>
      <c r="I30007" s="29">
        <v>0.659203662914868</v>
      </c>
      <c r="J30007" s="41" t="s">
        <v>2344</v>
      </c>
      <c r="K30007" s="44" t="s">
        <v>31115</v>
      </c>
    </row>
    <row r="30008">
      <c r="A30008" s="21">
        <v>30007</v>
      </c>
      <c r="B30008" s="16" t="s">
        <v>48</v>
      </c>
      <c r="C30008" s="21">
        <v>0</v>
      </c>
      <c r="D30008" s="22">
        <v>52</v>
      </c>
      <c r="E30008" s="21">
        <v>250</v>
      </c>
      <c r="F30008" s="30">
        <v>-0.0510190948843956</v>
      </c>
      <c r="G30008" s="29">
        <v>1.9676802734375</v>
      </c>
      <c r="H30008" s="30">
        <v>0.276640680126018</v>
      </c>
      <c r="I30008" s="29">
        <v>0.659761381062494</v>
      </c>
      <c r="J30008" s="41" t="s">
        <v>2346</v>
      </c>
      <c r="K30008" s="44" t="s">
        <v>31116</v>
      </c>
    </row>
    <row r="30009">
      <c r="A30009" s="21">
        <v>30008</v>
      </c>
      <c r="B30009" s="16" t="s">
        <v>48</v>
      </c>
      <c r="C30009" s="21">
        <v>0</v>
      </c>
      <c r="D30009" s="22">
        <v>52</v>
      </c>
      <c r="E30009" s="21">
        <v>250</v>
      </c>
      <c r="F30009" s="30">
        <v>-0.0510161891579628</v>
      </c>
      <c r="G30009" s="29">
        <v>1.9673744140625</v>
      </c>
      <c r="H30009" s="30">
        <v>0.276924103399118</v>
      </c>
      <c r="I30009" s="29">
        <v>0.66031898075834</v>
      </c>
      <c r="J30009" s="41" t="s">
        <v>2348</v>
      </c>
      <c r="K30009" s="44" t="s">
        <v>31117</v>
      </c>
    </row>
    <row r="30010">
      <c r="A30010" s="21">
        <v>30009</v>
      </c>
      <c r="B30010" s="16" t="s">
        <v>48</v>
      </c>
      <c r="C30010" s="21">
        <v>0</v>
      </c>
      <c r="D30010" s="22">
        <v>52</v>
      </c>
      <c r="E30010" s="21">
        <v>250</v>
      </c>
      <c r="F30010" s="30">
        <v>-0.0510151013731956</v>
      </c>
      <c r="G30010" s="29">
        <v>1.96698984375</v>
      </c>
      <c r="H30010" s="30">
        <v>0.277207520628969</v>
      </c>
      <c r="I30010" s="29">
        <v>0.660876459571001</v>
      </c>
      <c r="J30010" s="41" t="s">
        <v>2350</v>
      </c>
      <c r="K30010" s="44" t="s">
        <v>31118</v>
      </c>
    </row>
    <row r="30011">
      <c r="A30011" s="21">
        <v>30010</v>
      </c>
      <c r="B30011" s="16" t="s">
        <v>48</v>
      </c>
      <c r="C30011" s="21">
        <v>0</v>
      </c>
      <c r="D30011" s="22">
        <v>52</v>
      </c>
      <c r="E30011" s="21">
        <v>250</v>
      </c>
      <c r="F30011" s="30">
        <v>-0.0510173998773098</v>
      </c>
      <c r="G30011" s="29">
        <v>1.9666484375</v>
      </c>
      <c r="H30011" s="30">
        <v>0.277490950628287</v>
      </c>
      <c r="I30011" s="29">
        <v>0.661433866736301</v>
      </c>
      <c r="J30011" s="41" t="s">
        <v>2352</v>
      </c>
      <c r="K30011" s="44" t="s">
        <v>31119</v>
      </c>
    </row>
    <row r="30012">
      <c r="A30012" s="21">
        <v>30011</v>
      </c>
      <c r="B30012" s="16" t="s">
        <v>48</v>
      </c>
      <c r="C30012" s="21">
        <v>0</v>
      </c>
      <c r="D30012" s="22">
        <v>52</v>
      </c>
      <c r="E30012" s="21">
        <v>250</v>
      </c>
      <c r="F30012" s="30">
        <v>-0.0510199442505836</v>
      </c>
      <c r="G30012" s="29">
        <v>1.966265625</v>
      </c>
      <c r="H30012" s="30">
        <v>0.277774394763013</v>
      </c>
      <c r="I30012" s="29">
        <v>0.66199119319502</v>
      </c>
      <c r="J30012" s="41" t="s">
        <v>2354</v>
      </c>
      <c r="K30012" s="44" t="s">
        <v>31120</v>
      </c>
    </row>
    <row r="30013">
      <c r="A30013" s="21">
        <v>30012</v>
      </c>
      <c r="B30013" s="16" t="s">
        <v>48</v>
      </c>
      <c r="C30013" s="21">
        <v>0</v>
      </c>
      <c r="D30013" s="22">
        <v>52</v>
      </c>
      <c r="E30013" s="21">
        <v>250</v>
      </c>
      <c r="F30013" s="30">
        <v>-0.0510199442505836</v>
      </c>
      <c r="G30013" s="29">
        <v>1.9659037109375</v>
      </c>
      <c r="H30013" s="30">
        <v>0.278057838897738</v>
      </c>
      <c r="I30013" s="29">
        <v>0.66254841707132</v>
      </c>
      <c r="J30013" s="41" t="s">
        <v>2356</v>
      </c>
      <c r="K30013" s="44" t="s">
        <v>31121</v>
      </c>
    </row>
    <row r="30014">
      <c r="A30014" s="21">
        <v>30013</v>
      </c>
      <c r="B30014" s="16" t="s">
        <v>48</v>
      </c>
      <c r="C30014" s="21">
        <v>0</v>
      </c>
      <c r="D30014" s="22">
        <v>52</v>
      </c>
      <c r="E30014" s="21">
        <v>250</v>
      </c>
      <c r="F30014" s="30">
        <v>-0.0510167926549911</v>
      </c>
      <c r="G30014" s="29">
        <v>1.965521484375</v>
      </c>
      <c r="H30014" s="30">
        <v>0.278341265523599</v>
      </c>
      <c r="I30014" s="29">
        <v>0.663105498193694</v>
      </c>
      <c r="J30014" s="41" t="s">
        <v>2358</v>
      </c>
      <c r="K30014" s="44" t="s">
        <v>31122</v>
      </c>
    </row>
    <row r="30015">
      <c r="A30015" s="21">
        <v>30014</v>
      </c>
      <c r="B30015" s="16" t="s">
        <v>48</v>
      </c>
      <c r="C30015" s="21">
        <v>0</v>
      </c>
      <c r="D30015" s="22">
        <v>52</v>
      </c>
      <c r="E30015" s="21">
        <v>250</v>
      </c>
      <c r="F30015" s="30">
        <v>-0.0510193333029747</v>
      </c>
      <c r="G30015" s="29">
        <v>1.965080078125</v>
      </c>
      <c r="H30015" s="30">
        <v>0.278624706264171</v>
      </c>
      <c r="I30015" s="29">
        <v>0.663662481946321</v>
      </c>
      <c r="J30015" s="41" t="s">
        <v>2360</v>
      </c>
      <c r="K30015" s="44" t="s">
        <v>31123</v>
      </c>
    </row>
    <row r="30016">
      <c r="A30016" s="21">
        <v>30015</v>
      </c>
      <c r="B30016" s="16" t="s">
        <v>48</v>
      </c>
      <c r="C30016" s="21">
        <v>0</v>
      </c>
      <c r="D30016" s="22">
        <v>52</v>
      </c>
      <c r="E30016" s="21">
        <v>250</v>
      </c>
      <c r="F30016" s="30">
        <v>-0.0510195791721344</v>
      </c>
      <c r="G30016" s="29">
        <v>1.964687109375</v>
      </c>
      <c r="H30016" s="30">
        <v>0.278908148370683</v>
      </c>
      <c r="I30016" s="29">
        <v>0.664219356999239</v>
      </c>
      <c r="J30016" s="41" t="s">
        <v>2362</v>
      </c>
      <c r="K30016" s="44" t="s">
        <v>31124</v>
      </c>
    </row>
    <row r="30017">
      <c r="A30017" s="21">
        <v>30016</v>
      </c>
      <c r="B30017" s="16" t="s">
        <v>48</v>
      </c>
      <c r="C30017" s="21">
        <v>0</v>
      </c>
      <c r="D30017" s="22">
        <v>52</v>
      </c>
      <c r="E30017" s="21">
        <v>250</v>
      </c>
      <c r="F30017" s="30">
        <v>-0.051017764955759</v>
      </c>
      <c r="G30017" s="29">
        <v>1.9642517578125</v>
      </c>
      <c r="H30017" s="30">
        <v>0.279191580398215</v>
      </c>
      <c r="I30017" s="29">
        <v>0.664776088857539</v>
      </c>
      <c r="J30017" s="41" t="s">
        <v>2364</v>
      </c>
      <c r="K30017" s="44" t="s">
        <v>31125</v>
      </c>
    </row>
    <row r="30018">
      <c r="A30018" s="21">
        <v>30017</v>
      </c>
      <c r="B30018" s="16" t="s">
        <v>48</v>
      </c>
      <c r="C30018" s="21">
        <v>0</v>
      </c>
      <c r="D30018" s="22">
        <v>52</v>
      </c>
      <c r="E30018" s="21">
        <v>250</v>
      </c>
      <c r="F30018" s="30">
        <v>-0.0510183684527874</v>
      </c>
      <c r="G30018" s="29">
        <v>1.9638068359375</v>
      </c>
      <c r="H30018" s="30">
        <v>0.279475015778508</v>
      </c>
      <c r="I30018" s="29">
        <v>0.665332701194906</v>
      </c>
      <c r="J30018" s="41" t="s">
        <v>2366</v>
      </c>
      <c r="K30018" s="44" t="s">
        <v>31126</v>
      </c>
    </row>
    <row r="30019">
      <c r="A30019" s="21">
        <v>30018</v>
      </c>
      <c r="B30019" s="16" t="s">
        <v>48</v>
      </c>
      <c r="C30019" s="21">
        <v>0</v>
      </c>
      <c r="D30019" s="22">
        <v>52</v>
      </c>
      <c r="E30019" s="21">
        <v>250</v>
      </c>
      <c r="F30019" s="30">
        <v>-0.051018975675106</v>
      </c>
      <c r="G30019" s="29">
        <v>1.9633919921875</v>
      </c>
      <c r="H30019" s="30">
        <v>0.279758454532259</v>
      </c>
      <c r="I30019" s="29">
        <v>0.665889202574295</v>
      </c>
      <c r="J30019" s="41" t="s">
        <v>2368</v>
      </c>
      <c r="K30019" s="44" t="s">
        <v>31127</v>
      </c>
    </row>
    <row r="30020">
      <c r="A30020" s="21">
        <v>30019</v>
      </c>
      <c r="B30020" s="16" t="s">
        <v>48</v>
      </c>
      <c r="C30020" s="21">
        <v>0</v>
      </c>
      <c r="D30020" s="22">
        <v>52</v>
      </c>
      <c r="E30020" s="21">
        <v>250</v>
      </c>
      <c r="F30020" s="30">
        <v>-0.0510182492434978</v>
      </c>
      <c r="G30020" s="29">
        <v>1.9628705078125</v>
      </c>
      <c r="H30020" s="30">
        <v>0.280041889250278</v>
      </c>
      <c r="I30020" s="29">
        <v>0.666445548223186</v>
      </c>
      <c r="J30020" s="41" t="s">
        <v>2370</v>
      </c>
      <c r="K30020" s="44" t="s">
        <v>31128</v>
      </c>
    </row>
    <row r="30021">
      <c r="A30021" s="21">
        <v>30020</v>
      </c>
      <c r="B30021" s="16" t="s">
        <v>48</v>
      </c>
      <c r="C30021" s="21">
        <v>0</v>
      </c>
      <c r="D30021" s="22">
        <v>52</v>
      </c>
      <c r="E30021" s="21">
        <v>250</v>
      </c>
      <c r="F30021" s="30">
        <v>-0.0510176420211792</v>
      </c>
      <c r="G30021" s="29">
        <v>1.96241171875</v>
      </c>
      <c r="H30021" s="30">
        <v>0.280325320594841</v>
      </c>
      <c r="I30021" s="29">
        <v>0.667001757215216</v>
      </c>
      <c r="J30021" s="41" t="s">
        <v>2372</v>
      </c>
      <c r="K30021" s="44" t="s">
        <v>31129</v>
      </c>
    </row>
    <row r="30022">
      <c r="A30022" s="21">
        <v>30021</v>
      </c>
      <c r="B30022" s="16" t="s">
        <v>48</v>
      </c>
      <c r="C30022" s="21">
        <v>0</v>
      </c>
      <c r="D30022" s="22">
        <v>52</v>
      </c>
      <c r="E30022" s="21">
        <v>250</v>
      </c>
      <c r="F30022" s="30">
        <v>-0.0510188527405262</v>
      </c>
      <c r="G30022" s="29">
        <v>1.9619556640625</v>
      </c>
      <c r="H30022" s="30">
        <v>0.280608758665621</v>
      </c>
      <c r="I30022" s="29">
        <v>0.667557850143595</v>
      </c>
      <c r="J30022" s="41" t="s">
        <v>2374</v>
      </c>
      <c r="K30022" s="44" t="s">
        <v>31130</v>
      </c>
    </row>
    <row r="30023">
      <c r="A30023" s="21">
        <v>30022</v>
      </c>
      <c r="B30023" s="16" t="s">
        <v>48</v>
      </c>
      <c r="C30023" s="21">
        <v>0</v>
      </c>
      <c r="D30023" s="22">
        <v>52</v>
      </c>
      <c r="E30023" s="21">
        <v>250</v>
      </c>
      <c r="F30023" s="30">
        <v>-0.0510193333029747</v>
      </c>
      <c r="G30023" s="29">
        <v>1.9614064453125</v>
      </c>
      <c r="H30023" s="30">
        <v>0.280892199406193</v>
      </c>
      <c r="I30023" s="29">
        <v>0.668113792639017</v>
      </c>
      <c r="J30023" s="41" t="s">
        <v>2376</v>
      </c>
      <c r="K30023" s="44" t="s">
        <v>31131</v>
      </c>
    </row>
    <row r="30024">
      <c r="A30024" s="21">
        <v>30023</v>
      </c>
      <c r="B30024" s="16" t="s">
        <v>48</v>
      </c>
      <c r="C30024" s="21">
        <v>0</v>
      </c>
      <c r="D30024" s="22">
        <v>52</v>
      </c>
      <c r="E30024" s="21">
        <v>250</v>
      </c>
      <c r="F30024" s="30">
        <v>-0.0510170385241508</v>
      </c>
      <c r="G30024" s="29">
        <v>1.9608990234375</v>
      </c>
      <c r="H30024" s="30">
        <v>0.281175627397994</v>
      </c>
      <c r="I30024" s="29">
        <v>0.668669566311354</v>
      </c>
      <c r="J30024" s="41" t="s">
        <v>2378</v>
      </c>
      <c r="K30024" s="44" t="s">
        <v>31132</v>
      </c>
    </row>
    <row r="30025">
      <c r="A30025" s="21">
        <v>30024</v>
      </c>
      <c r="B30025" s="16" t="s">
        <v>48</v>
      </c>
      <c r="C30025" s="21">
        <v>0</v>
      </c>
      <c r="D30025" s="22">
        <v>52</v>
      </c>
      <c r="E30025" s="21">
        <v>250</v>
      </c>
      <c r="F30025" s="30">
        <v>-0.0510200671851635</v>
      </c>
      <c r="G30025" s="29">
        <v>1.9603875</v>
      </c>
      <c r="H30025" s="30">
        <v>0.28145907221569</v>
      </c>
      <c r="I30025" s="29">
        <v>0.669225227988904</v>
      </c>
      <c r="J30025" s="41" t="s">
        <v>2380</v>
      </c>
      <c r="K30025" s="44" t="s">
        <v>31133</v>
      </c>
    </row>
    <row r="30026">
      <c r="A30026" s="21">
        <v>30025</v>
      </c>
      <c r="B30026" s="16" t="s">
        <v>48</v>
      </c>
      <c r="C30026" s="21">
        <v>0</v>
      </c>
      <c r="D30026" s="22">
        <v>52</v>
      </c>
      <c r="E30026" s="21">
        <v>250</v>
      </c>
      <c r="F30026" s="30">
        <v>-0.0510197021067142</v>
      </c>
      <c r="G30026" s="29">
        <v>1.9598310546875</v>
      </c>
      <c r="H30026" s="30">
        <v>0.281742515005171</v>
      </c>
      <c r="I30026" s="29">
        <v>0.669780727969957</v>
      </c>
      <c r="J30026" s="41" t="s">
        <v>2382</v>
      </c>
      <c r="K30026" s="44" t="s">
        <v>31134</v>
      </c>
    </row>
    <row r="30027">
      <c r="A30027" s="21">
        <v>30026</v>
      </c>
      <c r="B30027" s="16" t="s">
        <v>48</v>
      </c>
      <c r="C30027" s="21">
        <v>0</v>
      </c>
      <c r="D30027" s="22">
        <v>52</v>
      </c>
      <c r="E30027" s="21">
        <v>250</v>
      </c>
      <c r="F30027" s="30">
        <v>-0.0510200671851635</v>
      </c>
      <c r="G30027" s="29">
        <v>1.9592478515625</v>
      </c>
      <c r="H30027" s="30">
        <v>0.282025959822867</v>
      </c>
      <c r="I30027" s="29">
        <v>0.670336066620064</v>
      </c>
      <c r="J30027" s="41" t="s">
        <v>2384</v>
      </c>
      <c r="K30027" s="44" t="s">
        <v>31135</v>
      </c>
    </row>
    <row r="30028">
      <c r="A30028" s="21">
        <v>30027</v>
      </c>
      <c r="B30028" s="16" t="s">
        <v>48</v>
      </c>
      <c r="C30028" s="21">
        <v>0</v>
      </c>
      <c r="D30028" s="22">
        <v>52</v>
      </c>
      <c r="E30028" s="21">
        <v>250</v>
      </c>
      <c r="F30028" s="30">
        <v>-0.0510187335312366</v>
      </c>
      <c r="G30028" s="29">
        <v>1.9587380859375</v>
      </c>
      <c r="H30028" s="30">
        <v>0.282309397231374</v>
      </c>
      <c r="I30028" s="29">
        <v>0.670891246267085</v>
      </c>
      <c r="J30028" s="41" t="s">
        <v>2386</v>
      </c>
      <c r="K30028" s="44" t="s">
        <v>31136</v>
      </c>
    </row>
    <row r="30029">
      <c r="A30029" s="21">
        <v>30028</v>
      </c>
      <c r="B30029" s="16" t="s">
        <v>48</v>
      </c>
      <c r="C30029" s="21">
        <v>0</v>
      </c>
      <c r="D30029" s="22">
        <v>52</v>
      </c>
      <c r="E30029" s="21">
        <v>250</v>
      </c>
      <c r="F30029" s="30">
        <v>-0.0510204248130322</v>
      </c>
      <c r="G30029" s="29">
        <v>1.9581421875</v>
      </c>
      <c r="H30029" s="30">
        <v>0.28259284403589</v>
      </c>
      <c r="I30029" s="29">
        <v>0.671446275412922</v>
      </c>
      <c r="J30029" s="41" t="s">
        <v>2388</v>
      </c>
      <c r="K30029" s="44" t="s">
        <v>31137</v>
      </c>
    </row>
    <row r="30030">
      <c r="A30030" s="21">
        <v>30029</v>
      </c>
      <c r="B30030" s="16" t="s">
        <v>48</v>
      </c>
      <c r="C30030" s="21">
        <v>0</v>
      </c>
      <c r="D30030" s="22">
        <v>52</v>
      </c>
      <c r="E30030" s="21">
        <v>250</v>
      </c>
      <c r="F30030" s="30">
        <v>-0.0510180070996284</v>
      </c>
      <c r="G30030" s="29">
        <v>1.9576076171875</v>
      </c>
      <c r="H30030" s="30">
        <v>0.282876277408666</v>
      </c>
      <c r="I30030" s="29">
        <v>0.672001126742433</v>
      </c>
      <c r="J30030" s="41" t="s">
        <v>2390</v>
      </c>
      <c r="K30030" s="44" t="s">
        <v>31138</v>
      </c>
    </row>
    <row r="30031">
      <c r="A30031" s="21">
        <v>30030</v>
      </c>
      <c r="B30031" s="16" t="s">
        <v>48</v>
      </c>
      <c r="C30031" s="21">
        <v>0</v>
      </c>
      <c r="D30031" s="22">
        <v>52</v>
      </c>
      <c r="E30031" s="21">
        <v>250</v>
      </c>
      <c r="F30031" s="30">
        <v>-0.0510172806680202</v>
      </c>
      <c r="G30031" s="29">
        <v>1.956928125</v>
      </c>
      <c r="H30031" s="30">
        <v>0.283159706745711</v>
      </c>
      <c r="I30031" s="29">
        <v>0.672555777583545</v>
      </c>
      <c r="J30031" s="41" t="s">
        <v>2392</v>
      </c>
      <c r="K30031" s="44" t="s">
        <v>31139</v>
      </c>
    </row>
    <row r="30032">
      <c r="A30032" s="21">
        <v>30031</v>
      </c>
      <c r="B30032" s="16" t="s">
        <v>48</v>
      </c>
      <c r="C30032" s="21">
        <v>0</v>
      </c>
      <c r="D30032" s="22">
        <v>52</v>
      </c>
      <c r="E30032" s="21">
        <v>250</v>
      </c>
      <c r="F30032" s="30">
        <v>-0.0510186105966568</v>
      </c>
      <c r="G30032" s="29">
        <v>1.956373046875</v>
      </c>
      <c r="H30032" s="30">
        <v>0.283443143471248</v>
      </c>
      <c r="I30032" s="29">
        <v>0.67311028555388</v>
      </c>
      <c r="J30032" s="41" t="s">
        <v>2394</v>
      </c>
      <c r="K30032" s="44" t="s">
        <v>31140</v>
      </c>
    </row>
    <row r="30033">
      <c r="A30033" s="21">
        <v>30032</v>
      </c>
      <c r="B30033" s="16" t="s">
        <v>48</v>
      </c>
      <c r="C30033" s="21">
        <v>0</v>
      </c>
      <c r="D30033" s="22">
        <v>52</v>
      </c>
      <c r="E30033" s="21">
        <v>250</v>
      </c>
      <c r="F30033" s="30">
        <v>-0.0510184913873672</v>
      </c>
      <c r="G30033" s="29">
        <v>1.9557166015625</v>
      </c>
      <c r="H30033" s="30">
        <v>0.283726579534511</v>
      </c>
      <c r="I30033" s="29">
        <v>0.673664606168286</v>
      </c>
      <c r="J30033" s="41" t="s">
        <v>2396</v>
      </c>
      <c r="K30033" s="44" t="s">
        <v>31141</v>
      </c>
    </row>
    <row r="30034">
      <c r="A30034" s="21">
        <v>30033</v>
      </c>
      <c r="B30034" s="16" t="s">
        <v>48</v>
      </c>
      <c r="C30034" s="21">
        <v>0</v>
      </c>
      <c r="D30034" s="22">
        <v>52</v>
      </c>
      <c r="E30034" s="21">
        <v>250</v>
      </c>
      <c r="F30034" s="30">
        <v>-0.0510175228118896</v>
      </c>
      <c r="G30034" s="29">
        <v>1.9551091796875</v>
      </c>
      <c r="H30034" s="30">
        <v>0.284010010216799</v>
      </c>
      <c r="I30034" s="29">
        <v>0.674218744097033</v>
      </c>
      <c r="J30034" s="41" t="s">
        <v>2398</v>
      </c>
      <c r="K30034" s="44" t="s">
        <v>31142</v>
      </c>
    </row>
    <row r="30035">
      <c r="A30035" s="21">
        <v>30034</v>
      </c>
      <c r="B30035" s="16" t="s">
        <v>48</v>
      </c>
      <c r="C30035" s="21">
        <v>0</v>
      </c>
      <c r="D30035" s="22">
        <v>52</v>
      </c>
      <c r="E30035" s="21">
        <v>250</v>
      </c>
      <c r="F30035" s="30">
        <v>-0.0510176420211792</v>
      </c>
      <c r="G30035" s="29">
        <v>1.9544916015625</v>
      </c>
      <c r="H30035" s="30">
        <v>0.284293441561361</v>
      </c>
      <c r="I30035" s="29">
        <v>0.674772708279599</v>
      </c>
      <c r="J30035" s="41" t="s">
        <v>2400</v>
      </c>
      <c r="K30035" s="44" t="s">
        <v>31143</v>
      </c>
    </row>
    <row r="30036">
      <c r="A30036" s="21">
        <v>30035</v>
      </c>
      <c r="B30036" s="16" t="s">
        <v>48</v>
      </c>
      <c r="C30036" s="21">
        <v>0</v>
      </c>
      <c r="D30036" s="22">
        <v>52</v>
      </c>
      <c r="E30036" s="21">
        <v>250</v>
      </c>
      <c r="F30036" s="30">
        <v>-0.0510166771709919</v>
      </c>
      <c r="G30036" s="29">
        <v>1.953673046875</v>
      </c>
      <c r="H30036" s="30">
        <v>0.284576867545644</v>
      </c>
      <c r="I30036" s="29">
        <v>0.675326429985877</v>
      </c>
      <c r="J30036" s="41" t="s">
        <v>2402</v>
      </c>
      <c r="K30036" s="44" t="s">
        <v>31144</v>
      </c>
    </row>
    <row r="30037">
      <c r="A30037" s="21">
        <v>30036</v>
      </c>
      <c r="B30037" s="16" t="s">
        <v>48</v>
      </c>
      <c r="C30037" s="21">
        <v>0</v>
      </c>
      <c r="D30037" s="22">
        <v>52</v>
      </c>
      <c r="E30037" s="21">
        <v>250</v>
      </c>
      <c r="F30037" s="30">
        <v>-0.051018126308918</v>
      </c>
      <c r="G30037" s="29">
        <v>1.9530765625</v>
      </c>
      <c r="H30037" s="30">
        <v>0.284860301580694</v>
      </c>
      <c r="I30037" s="29">
        <v>0.675879998356747</v>
      </c>
      <c r="J30037" s="41" t="s">
        <v>2404</v>
      </c>
      <c r="K30037" s="44" t="s">
        <v>31145</v>
      </c>
    </row>
    <row r="30038">
      <c r="A30038" s="21">
        <v>30037</v>
      </c>
      <c r="B30038" s="16" t="s">
        <v>48</v>
      </c>
      <c r="C30038" s="21">
        <v>0</v>
      </c>
      <c r="D30038" s="22">
        <v>52</v>
      </c>
      <c r="E30038" s="21">
        <v>250</v>
      </c>
      <c r="F30038" s="30">
        <v>-0.0510188527405262</v>
      </c>
      <c r="G30038" s="29">
        <v>1.9524013671875</v>
      </c>
      <c r="H30038" s="30">
        <v>0.285143739651475</v>
      </c>
      <c r="I30038" s="29">
        <v>0.676433383233652</v>
      </c>
      <c r="J30038" s="41" t="s">
        <v>2406</v>
      </c>
      <c r="K30038" s="44" t="s">
        <v>31146</v>
      </c>
    </row>
    <row r="30039">
      <c r="A30039" s="21">
        <v>30038</v>
      </c>
      <c r="B30039" s="16" t="s">
        <v>48</v>
      </c>
      <c r="C30039" s="21">
        <v>0</v>
      </c>
      <c r="D30039" s="22">
        <v>52</v>
      </c>
      <c r="E30039" s="21">
        <v>250</v>
      </c>
      <c r="F30039" s="30">
        <v>-0.0510186105966568</v>
      </c>
      <c r="G30039" s="29">
        <v>1.9517705078125</v>
      </c>
      <c r="H30039" s="30">
        <v>0.285427176377012</v>
      </c>
      <c r="I30039" s="29">
        <v>0.676986586675386</v>
      </c>
      <c r="J30039" s="41" t="s">
        <v>2408</v>
      </c>
      <c r="K30039" s="44" t="s">
        <v>31147</v>
      </c>
    </row>
    <row r="30040">
      <c r="A30040" s="21">
        <v>30039</v>
      </c>
      <c r="B30040" s="16" t="s">
        <v>48</v>
      </c>
      <c r="C30040" s="21">
        <v>0</v>
      </c>
      <c r="D30040" s="22">
        <v>52</v>
      </c>
      <c r="E30040" s="21">
        <v>250</v>
      </c>
      <c r="F30040" s="30">
        <v>-0.0510183684527874</v>
      </c>
      <c r="G30040" s="29">
        <v>1.95105234375</v>
      </c>
      <c r="H30040" s="30">
        <v>0.285710611757305</v>
      </c>
      <c r="I30040" s="29">
        <v>0.677539583938409</v>
      </c>
      <c r="J30040" s="41" t="s">
        <v>2410</v>
      </c>
      <c r="K30040" s="44" t="s">
        <v>31148</v>
      </c>
    </row>
    <row r="30041">
      <c r="A30041" s="21">
        <v>30040</v>
      </c>
      <c r="B30041" s="16" t="s">
        <v>48</v>
      </c>
      <c r="C30041" s="21">
        <v>0</v>
      </c>
      <c r="D30041" s="22">
        <v>52</v>
      </c>
      <c r="E30041" s="21">
        <v>250</v>
      </c>
      <c r="F30041" s="30">
        <v>-0.0510183684527874</v>
      </c>
      <c r="G30041" s="29">
        <v>1.9503892578125</v>
      </c>
      <c r="H30041" s="30">
        <v>0.285994047137598</v>
      </c>
      <c r="I30041" s="29">
        <v>0.678092393259417</v>
      </c>
      <c r="J30041" s="41" t="s">
        <v>2412</v>
      </c>
      <c r="K30041" s="44" t="s">
        <v>31149</v>
      </c>
    </row>
    <row r="30042">
      <c r="A30042" s="21">
        <v>30041</v>
      </c>
      <c r="B30042" s="16" t="s">
        <v>48</v>
      </c>
      <c r="C30042" s="21">
        <v>0</v>
      </c>
      <c r="D30042" s="22">
        <v>52</v>
      </c>
      <c r="E30042" s="21">
        <v>250</v>
      </c>
      <c r="F30042" s="30">
        <v>-0.0510184913873672</v>
      </c>
      <c r="G30042" s="29">
        <v>1.9496888671875</v>
      </c>
      <c r="H30042" s="30">
        <v>0.286277483200861</v>
      </c>
      <c r="I30042" s="29">
        <v>0.678645005396521</v>
      </c>
      <c r="J30042" s="41" t="s">
        <v>2414</v>
      </c>
      <c r="K30042" s="44" t="s">
        <v>31150</v>
      </c>
    </row>
    <row r="30043">
      <c r="A30043" s="21">
        <v>30042</v>
      </c>
      <c r="B30043" s="16" t="s">
        <v>48</v>
      </c>
      <c r="C30043" s="21">
        <v>0</v>
      </c>
      <c r="D30043" s="22">
        <v>52</v>
      </c>
      <c r="E30043" s="21">
        <v>250</v>
      </c>
      <c r="F30043" s="30">
        <v>-0.0510192178189754</v>
      </c>
      <c r="G30043" s="29">
        <v>1.949021484375</v>
      </c>
      <c r="H30043" s="30">
        <v>0.286560923299856</v>
      </c>
      <c r="I30043" s="29">
        <v>0.679197436238994</v>
      </c>
      <c r="J30043" s="41" t="s">
        <v>2416</v>
      </c>
      <c r="K30043" s="44" t="s">
        <v>31151</v>
      </c>
    </row>
    <row r="30044">
      <c r="A30044" s="21">
        <v>30043</v>
      </c>
      <c r="B30044" s="16" t="s">
        <v>48</v>
      </c>
      <c r="C30044" s="21">
        <v>0</v>
      </c>
      <c r="D30044" s="22">
        <v>52</v>
      </c>
      <c r="E30044" s="21">
        <v>250</v>
      </c>
      <c r="F30044" s="30">
        <v>-0.0510184913873672</v>
      </c>
      <c r="G30044" s="29">
        <v>1.948270703125</v>
      </c>
      <c r="H30044" s="30">
        <v>0.286844359363119</v>
      </c>
      <c r="I30044" s="29">
        <v>0.679749646417259</v>
      </c>
      <c r="J30044" s="41" t="s">
        <v>2418</v>
      </c>
      <c r="K30044" s="44" t="s">
        <v>31152</v>
      </c>
    </row>
    <row r="30045">
      <c r="A30045" s="21">
        <v>30044</v>
      </c>
      <c r="B30045" s="16" t="s">
        <v>48</v>
      </c>
      <c r="C30045" s="21">
        <v>0</v>
      </c>
      <c r="D30045" s="22">
        <v>52</v>
      </c>
      <c r="E30045" s="21">
        <v>250</v>
      </c>
      <c r="F30045" s="30">
        <v>-0.0510187335312366</v>
      </c>
      <c r="G30045" s="29">
        <v>1.9476330078125</v>
      </c>
      <c r="H30045" s="30">
        <v>0.287127796771626</v>
      </c>
      <c r="I30045" s="29">
        <v>0.680301678469716</v>
      </c>
      <c r="J30045" s="41" t="s">
        <v>2420</v>
      </c>
      <c r="K30045" s="44" t="s">
        <v>31153</v>
      </c>
    </row>
    <row r="30046">
      <c r="A30046" s="21">
        <v>30045</v>
      </c>
      <c r="B30046" s="16" t="s">
        <v>48</v>
      </c>
      <c r="C30046" s="21">
        <v>0</v>
      </c>
      <c r="D30046" s="22">
        <v>52</v>
      </c>
      <c r="E30046" s="21">
        <v>250</v>
      </c>
      <c r="F30046" s="30">
        <v>-0.051018126308918</v>
      </c>
      <c r="G30046" s="29">
        <v>1.9469125</v>
      </c>
      <c r="H30046" s="30">
        <v>0.287411230806675</v>
      </c>
      <c r="I30046" s="29">
        <v>0.680853499735479</v>
      </c>
      <c r="J30046" s="41" t="s">
        <v>2422</v>
      </c>
      <c r="K30046" s="44" t="s">
        <v>31154</v>
      </c>
    </row>
    <row r="30047">
      <c r="A30047" s="21">
        <v>30046</v>
      </c>
      <c r="B30047" s="16" t="s">
        <v>48</v>
      </c>
      <c r="C30047" s="21">
        <v>0</v>
      </c>
      <c r="D30047" s="22">
        <v>52</v>
      </c>
      <c r="E30047" s="21">
        <v>250</v>
      </c>
      <c r="F30047" s="30">
        <v>-0.051018126308918</v>
      </c>
      <c r="G30047" s="29">
        <v>1.946162890625</v>
      </c>
      <c r="H30047" s="30">
        <v>0.287694664841725</v>
      </c>
      <c r="I30047" s="29">
        <v>0.681405108536433</v>
      </c>
      <c r="J30047" s="41" t="s">
        <v>2424</v>
      </c>
      <c r="K30047" s="44" t="s">
        <v>31155</v>
      </c>
    </row>
    <row r="30048">
      <c r="A30048" s="21">
        <v>30047</v>
      </c>
      <c r="B30048" s="16" t="s">
        <v>48</v>
      </c>
      <c r="C30048" s="21">
        <v>0</v>
      </c>
      <c r="D30048" s="22">
        <v>52</v>
      </c>
      <c r="E30048" s="21">
        <v>250</v>
      </c>
      <c r="F30048" s="30">
        <v>-0.0510199442505836</v>
      </c>
      <c r="G30048" s="29">
        <v>1.94549921875</v>
      </c>
      <c r="H30048" s="30">
        <v>0.28797810897645</v>
      </c>
      <c r="I30048" s="29">
        <v>0.681956548879101</v>
      </c>
      <c r="J30048" s="41" t="s">
        <v>2426</v>
      </c>
      <c r="K30048" s="44" t="s">
        <v>31156</v>
      </c>
    </row>
    <row r="30049">
      <c r="A30049" s="21">
        <v>30048</v>
      </c>
      <c r="B30049" s="16" t="s">
        <v>48</v>
      </c>
      <c r="C30049" s="21">
        <v>0</v>
      </c>
      <c r="D30049" s="22">
        <v>52</v>
      </c>
      <c r="E30049" s="21">
        <v>250</v>
      </c>
      <c r="F30049" s="30">
        <v>-0.0510197021067142</v>
      </c>
      <c r="G30049" s="29">
        <v>1.944733203125</v>
      </c>
      <c r="H30049" s="30">
        <v>0.288261551765932</v>
      </c>
      <c r="I30049" s="29">
        <v>0.682507769482992</v>
      </c>
      <c r="J30049" s="41" t="s">
        <v>2428</v>
      </c>
      <c r="K30049" s="44" t="s">
        <v>31157</v>
      </c>
    </row>
    <row r="30050">
      <c r="A30050" s="21">
        <v>30049</v>
      </c>
      <c r="B30050" s="16" t="s">
        <v>48</v>
      </c>
      <c r="C30050" s="21">
        <v>0</v>
      </c>
      <c r="D30050" s="22">
        <v>52</v>
      </c>
      <c r="E30050" s="21">
        <v>250</v>
      </c>
      <c r="F30050" s="30">
        <v>-0.051018975675106</v>
      </c>
      <c r="G30050" s="29">
        <v>1.9440017578125</v>
      </c>
      <c r="H30050" s="30">
        <v>0.288544990519683</v>
      </c>
      <c r="I30050" s="29">
        <v>0.683058774918515</v>
      </c>
      <c r="J30050" s="41" t="s">
        <v>2430</v>
      </c>
      <c r="K30050" s="44" t="s">
        <v>31158</v>
      </c>
    </row>
    <row r="30051">
      <c r="A30051" s="21">
        <v>30050</v>
      </c>
      <c r="B30051" s="16" t="s">
        <v>48</v>
      </c>
      <c r="C30051" s="21">
        <v>0</v>
      </c>
      <c r="D30051" s="22">
        <v>52</v>
      </c>
      <c r="E30051" s="21">
        <v>250</v>
      </c>
      <c r="F30051" s="30">
        <v>-0.0510187335312366</v>
      </c>
      <c r="G30051" s="29">
        <v>1.9432697265625</v>
      </c>
      <c r="H30051" s="30">
        <v>0.288828427928189</v>
      </c>
      <c r="I30051" s="29">
        <v>0.683609570253842</v>
      </c>
      <c r="J30051" s="41" t="s">
        <v>2432</v>
      </c>
      <c r="K30051" s="44" t="s">
        <v>31159</v>
      </c>
    </row>
    <row r="30052">
      <c r="A30052" s="21">
        <v>30051</v>
      </c>
      <c r="B30052" s="16" t="s">
        <v>48</v>
      </c>
      <c r="C30052" s="21">
        <v>0</v>
      </c>
      <c r="D30052" s="22">
        <v>52</v>
      </c>
      <c r="E30052" s="21">
        <v>250</v>
      </c>
      <c r="F30052" s="30">
        <v>-0.0510193333029747</v>
      </c>
      <c r="G30052" s="29">
        <v>1.9424625</v>
      </c>
      <c r="H30052" s="30">
        <v>0.289111868668762</v>
      </c>
      <c r="I30052" s="29">
        <v>0.684160143263376</v>
      </c>
      <c r="J30052" s="41" t="s">
        <v>2434</v>
      </c>
      <c r="K30052" s="44" t="s">
        <v>31160</v>
      </c>
    </row>
    <row r="30053">
      <c r="A30053" s="21">
        <v>30052</v>
      </c>
      <c r="B30053" s="16" t="s">
        <v>48</v>
      </c>
      <c r="C30053" s="21">
        <v>0</v>
      </c>
      <c r="D30053" s="22">
        <v>52</v>
      </c>
      <c r="E30053" s="21">
        <v>250</v>
      </c>
      <c r="F30053" s="30">
        <v>-0.0510175228118896</v>
      </c>
      <c r="G30053" s="29">
        <v>1.9417087890625</v>
      </c>
      <c r="H30053" s="30">
        <v>0.28939529935105</v>
      </c>
      <c r="I30053" s="29">
        <v>0.684710483110265</v>
      </c>
      <c r="J30053" s="41" t="s">
        <v>2436</v>
      </c>
      <c r="K30053" s="44" t="s">
        <v>31161</v>
      </c>
    </row>
    <row r="30054">
      <c r="A30054" s="21">
        <v>30053</v>
      </c>
      <c r="B30054" s="16" t="s">
        <v>48</v>
      </c>
      <c r="C30054" s="21">
        <v>0</v>
      </c>
      <c r="D30054" s="22">
        <v>52</v>
      </c>
      <c r="E30054" s="21">
        <v>250</v>
      </c>
      <c r="F30054" s="30">
        <v>-0.0510194599628448</v>
      </c>
      <c r="G30054" s="29">
        <v>1.940980859375</v>
      </c>
      <c r="H30054" s="30">
        <v>0.289678740795288</v>
      </c>
      <c r="I30054" s="29">
        <v>0.685260637528284</v>
      </c>
      <c r="J30054" s="41" t="s">
        <v>2438</v>
      </c>
      <c r="K30054" s="44" t="s">
        <v>31162</v>
      </c>
    </row>
    <row r="30055">
      <c r="A30055" s="21">
        <v>30054</v>
      </c>
      <c r="B30055" s="16" t="s">
        <v>48</v>
      </c>
      <c r="C30055" s="21">
        <v>0</v>
      </c>
      <c r="D30055" s="22">
        <v>52</v>
      </c>
      <c r="E30055" s="21">
        <v>250</v>
      </c>
      <c r="F30055" s="30">
        <v>-0.0510175228118896</v>
      </c>
      <c r="G30055" s="29">
        <v>1.9401404296875</v>
      </c>
      <c r="H30055" s="30">
        <v>0.289962171477576</v>
      </c>
      <c r="I30055" s="29">
        <v>0.685810532854006</v>
      </c>
      <c r="J30055" s="41" t="s">
        <v>2440</v>
      </c>
      <c r="K30055" s="44" t="s">
        <v>31163</v>
      </c>
    </row>
    <row r="30056">
      <c r="A30056" s="21">
        <v>30055</v>
      </c>
      <c r="B30056" s="16" t="s">
        <v>48</v>
      </c>
      <c r="C30056" s="21">
        <v>0</v>
      </c>
      <c r="D30056" s="22">
        <v>52</v>
      </c>
      <c r="E30056" s="21">
        <v>250</v>
      </c>
      <c r="F30056" s="30">
        <v>-0.051018975675106</v>
      </c>
      <c r="G30056" s="29">
        <v>1.93939453125</v>
      </c>
      <c r="H30056" s="30">
        <v>0.290245610231327</v>
      </c>
      <c r="I30056" s="29">
        <v>0.686360232422974</v>
      </c>
      <c r="J30056" s="41" t="s">
        <v>2442</v>
      </c>
      <c r="K30056" s="44" t="s">
        <v>31164</v>
      </c>
    </row>
    <row r="30057">
      <c r="A30057" s="21">
        <v>30056</v>
      </c>
      <c r="B30057" s="16" t="s">
        <v>48</v>
      </c>
      <c r="C30057" s="21">
        <v>0</v>
      </c>
      <c r="D30057" s="22">
        <v>52</v>
      </c>
      <c r="E30057" s="21">
        <v>250</v>
      </c>
      <c r="F30057" s="30">
        <v>-0.0510170385241508</v>
      </c>
      <c r="G30057" s="29">
        <v>1.938615234375</v>
      </c>
      <c r="H30057" s="30">
        <v>0.290529038223128</v>
      </c>
      <c r="I30057" s="29">
        <v>0.686909690245727</v>
      </c>
      <c r="J30057" s="41" t="s">
        <v>2444</v>
      </c>
      <c r="K30057" s="44" t="s">
        <v>31165</v>
      </c>
    </row>
    <row r="30058">
      <c r="A30058" s="21">
        <v>30057</v>
      </c>
      <c r="B30058" s="16" t="s">
        <v>48</v>
      </c>
      <c r="C30058" s="21">
        <v>0</v>
      </c>
      <c r="D30058" s="22">
        <v>52</v>
      </c>
      <c r="E30058" s="21">
        <v>250</v>
      </c>
      <c r="F30058" s="30">
        <v>-0.0510197021067142</v>
      </c>
      <c r="G30058" s="29">
        <v>1.93782265625</v>
      </c>
      <c r="H30058" s="30">
        <v>0.290812481012609</v>
      </c>
      <c r="I30058" s="29">
        <v>0.687458952104936</v>
      </c>
      <c r="J30058" s="41" t="s">
        <v>2446</v>
      </c>
      <c r="K30058" s="44" t="s">
        <v>31166</v>
      </c>
    </row>
    <row r="30059">
      <c r="A30059" s="21">
        <v>30058</v>
      </c>
      <c r="B30059" s="16" t="s">
        <v>48</v>
      </c>
      <c r="C30059" s="21">
        <v>0</v>
      </c>
      <c r="D30059" s="22">
        <v>52</v>
      </c>
      <c r="E30059" s="21">
        <v>250</v>
      </c>
      <c r="F30059" s="30">
        <v>-0.0510176420211792</v>
      </c>
      <c r="G30059" s="29">
        <v>1.9370263671875</v>
      </c>
      <c r="H30059" s="30">
        <v>0.291095912357171</v>
      </c>
      <c r="I30059" s="29">
        <v>0.68800796609264</v>
      </c>
      <c r="J30059" s="41" t="s">
        <v>2448</v>
      </c>
      <c r="K30059" s="44" t="s">
        <v>31167</v>
      </c>
    </row>
    <row r="30060">
      <c r="A30060" s="21">
        <v>30059</v>
      </c>
      <c r="B30060" s="16" t="s">
        <v>48</v>
      </c>
      <c r="C30060" s="21">
        <v>0</v>
      </c>
      <c r="D30060" s="22">
        <v>52</v>
      </c>
      <c r="E30060" s="21">
        <v>250</v>
      </c>
      <c r="F30060" s="30">
        <v>-0.0510175228118896</v>
      </c>
      <c r="G30060" s="29">
        <v>1.9361900390625</v>
      </c>
      <c r="H30060" s="30">
        <v>0.29137934303946</v>
      </c>
      <c r="I30060" s="29">
        <v>0.688556741756451</v>
      </c>
      <c r="J30060" s="41" t="s">
        <v>2450</v>
      </c>
      <c r="K30060" s="44" t="s">
        <v>31168</v>
      </c>
    </row>
    <row r="30061">
      <c r="A30061" s="21">
        <v>30060</v>
      </c>
      <c r="B30061" s="16" t="s">
        <v>48</v>
      </c>
      <c r="C30061" s="21">
        <v>0</v>
      </c>
      <c r="D30061" s="22">
        <v>52</v>
      </c>
      <c r="E30061" s="21">
        <v>250</v>
      </c>
      <c r="F30061" s="30">
        <v>-0.051017764955759</v>
      </c>
      <c r="G30061" s="29">
        <v>1.93543203125</v>
      </c>
      <c r="H30061" s="30">
        <v>0.291662775066992</v>
      </c>
      <c r="I30061" s="29">
        <v>0.689105305181219</v>
      </c>
      <c r="J30061" s="41" t="s">
        <v>2452</v>
      </c>
      <c r="K30061" s="44" t="s">
        <v>31169</v>
      </c>
    </row>
    <row r="30062">
      <c r="A30062" s="21">
        <v>30061</v>
      </c>
      <c r="B30062" s="16" t="s">
        <v>48</v>
      </c>
      <c r="C30062" s="21">
        <v>0</v>
      </c>
      <c r="D30062" s="22">
        <v>52</v>
      </c>
      <c r="E30062" s="21">
        <v>250</v>
      </c>
      <c r="F30062" s="30">
        <v>-0.0510175228118896</v>
      </c>
      <c r="G30062" s="29">
        <v>1.934566796875</v>
      </c>
      <c r="H30062" s="30">
        <v>0.29194620574928</v>
      </c>
      <c r="I30062" s="29">
        <v>0.689653620768389</v>
      </c>
      <c r="J30062" s="41" t="s">
        <v>2454</v>
      </c>
      <c r="K30062" s="44" t="s">
        <v>31170</v>
      </c>
    </row>
    <row r="30063">
      <c r="A30063" s="21">
        <v>30062</v>
      </c>
      <c r="B30063" s="16" t="s">
        <v>48</v>
      </c>
      <c r="C30063" s="21">
        <v>0</v>
      </c>
      <c r="D30063" s="22">
        <v>52</v>
      </c>
      <c r="E30063" s="21">
        <v>250</v>
      </c>
      <c r="F30063" s="30">
        <v>-0.0510178841650486</v>
      </c>
      <c r="G30063" s="29">
        <v>1.933797265625</v>
      </c>
      <c r="H30063" s="30">
        <v>0.292229638439086</v>
      </c>
      <c r="I30063" s="29">
        <v>0.690201722128924</v>
      </c>
      <c r="J30063" s="41" t="s">
        <v>2456</v>
      </c>
      <c r="K30063" s="44" t="s">
        <v>31171</v>
      </c>
    </row>
    <row r="30064">
      <c r="A30064" s="21">
        <v>30063</v>
      </c>
      <c r="B30064" s="16" t="s">
        <v>48</v>
      </c>
      <c r="C30064" s="21">
        <v>0</v>
      </c>
      <c r="D30064" s="22">
        <v>52</v>
      </c>
      <c r="E30064" s="21">
        <v>250</v>
      </c>
      <c r="F30064" s="30">
        <v>-0.0510192178189754</v>
      </c>
      <c r="G30064" s="29">
        <v>1.9329041015625</v>
      </c>
      <c r="H30064" s="30">
        <v>0.29251307853808</v>
      </c>
      <c r="I30064" s="29">
        <v>0.690749584658818</v>
      </c>
      <c r="J30064" s="41" t="s">
        <v>2458</v>
      </c>
      <c r="K30064" s="44" t="s">
        <v>31172</v>
      </c>
    </row>
    <row r="30065">
      <c r="A30065" s="21">
        <v>30064</v>
      </c>
      <c r="B30065" s="16" t="s">
        <v>48</v>
      </c>
      <c r="C30065" s="21">
        <v>0</v>
      </c>
      <c r="D30065" s="22">
        <v>52</v>
      </c>
      <c r="E30065" s="21">
        <v>250</v>
      </c>
      <c r="F30065" s="30">
        <v>-0.051018126308918</v>
      </c>
      <c r="G30065" s="29">
        <v>1.93208125</v>
      </c>
      <c r="H30065" s="30">
        <v>0.29279651257313</v>
      </c>
      <c r="I30065" s="29">
        <v>0.691297202243549</v>
      </c>
      <c r="J30065" s="41" t="s">
        <v>2460</v>
      </c>
      <c r="K30065" s="44" t="s">
        <v>31173</v>
      </c>
    </row>
    <row r="30066">
      <c r="A30066" s="21">
        <v>30065</v>
      </c>
      <c r="B30066" s="16" t="s">
        <v>48</v>
      </c>
      <c r="C30066" s="21">
        <v>0</v>
      </c>
      <c r="D30066" s="22">
        <v>52</v>
      </c>
      <c r="E30066" s="21">
        <v>250</v>
      </c>
      <c r="F30066" s="30">
        <v>-0.0510197021067142</v>
      </c>
      <c r="G30066" s="29">
        <v>1.9312330078125</v>
      </c>
      <c r="H30066" s="30">
        <v>0.293079955362611</v>
      </c>
      <c r="I30066" s="29">
        <v>0.691844596314423</v>
      </c>
      <c r="J30066" s="41" t="s">
        <v>2462</v>
      </c>
      <c r="K30066" s="44" t="s">
        <v>31174</v>
      </c>
    </row>
    <row r="30067">
      <c r="A30067" s="21">
        <v>30066</v>
      </c>
      <c r="B30067" s="16" t="s">
        <v>48</v>
      </c>
      <c r="C30067" s="21">
        <v>0</v>
      </c>
      <c r="D30067" s="22">
        <v>52</v>
      </c>
      <c r="E30067" s="21">
        <v>250</v>
      </c>
      <c r="F30067" s="30">
        <v>-0.051020186394453</v>
      </c>
      <c r="G30067" s="29">
        <v>1.9304111328125</v>
      </c>
      <c r="H30067" s="30">
        <v>0.293363400842581</v>
      </c>
      <c r="I30067" s="29">
        <v>0.6923917626245</v>
      </c>
      <c r="J30067" s="41" t="s">
        <v>2464</v>
      </c>
      <c r="K30067" s="44" t="s">
        <v>31175</v>
      </c>
    </row>
    <row r="30068">
      <c r="A30068" s="21">
        <v>30067</v>
      </c>
      <c r="B30068" s="16" t="s">
        <v>48</v>
      </c>
      <c r="C30068" s="21">
        <v>0</v>
      </c>
      <c r="D30068" s="22">
        <v>52</v>
      </c>
      <c r="E30068" s="21">
        <v>250</v>
      </c>
      <c r="F30068" s="30">
        <v>-0.0510178841650486</v>
      </c>
      <c r="G30068" s="29">
        <v>1.9295375</v>
      </c>
      <c r="H30068" s="30">
        <v>0.293646833532386</v>
      </c>
      <c r="I30068" s="29">
        <v>0.692938656628207</v>
      </c>
      <c r="J30068" s="41" t="s">
        <v>2466</v>
      </c>
      <c r="K30068" s="44" t="s">
        <v>31176</v>
      </c>
    </row>
    <row r="30069">
      <c r="A30069" s="21">
        <v>30068</v>
      </c>
      <c r="B30069" s="16" t="s">
        <v>48</v>
      </c>
      <c r="C30069" s="21">
        <v>0</v>
      </c>
      <c r="D30069" s="22">
        <v>52</v>
      </c>
      <c r="E30069" s="21">
        <v>250</v>
      </c>
      <c r="F30069" s="30">
        <v>-0.0510190948843956</v>
      </c>
      <c r="G30069" s="29">
        <v>1.9286443359375</v>
      </c>
      <c r="H30069" s="30">
        <v>0.293930272948411</v>
      </c>
      <c r="I30069" s="29">
        <v>0.693485310452504</v>
      </c>
      <c r="J30069" s="41" t="s">
        <v>2468</v>
      </c>
      <c r="K30069" s="44" t="s">
        <v>31177</v>
      </c>
    </row>
    <row r="30070">
      <c r="A30070" s="21">
        <v>30069</v>
      </c>
      <c r="B30070" s="16" t="s">
        <v>48</v>
      </c>
      <c r="C30070" s="21">
        <v>0</v>
      </c>
      <c r="D30070" s="22">
        <v>52</v>
      </c>
      <c r="E30070" s="21">
        <v>250</v>
      </c>
      <c r="F30070" s="30">
        <v>-0.0510207936167717</v>
      </c>
      <c r="G30070" s="29">
        <v>1.9277984375</v>
      </c>
      <c r="H30070" s="30">
        <v>0.294213721801837</v>
      </c>
      <c r="I30070" s="29">
        <v>0.69403174270925</v>
      </c>
      <c r="J30070" s="41" t="s">
        <v>2470</v>
      </c>
      <c r="K30070" s="44" t="s">
        <v>31178</v>
      </c>
    </row>
    <row r="30071">
      <c r="A30071" s="21">
        <v>30070</v>
      </c>
      <c r="B30071" s="16" t="s">
        <v>48</v>
      </c>
      <c r="C30071" s="21">
        <v>0</v>
      </c>
      <c r="D30071" s="22">
        <v>52</v>
      </c>
      <c r="E30071" s="21">
        <v>250</v>
      </c>
      <c r="F30071" s="30">
        <v>-0.0510188527405262</v>
      </c>
      <c r="G30071" s="29">
        <v>1.926976171875</v>
      </c>
      <c r="H30071" s="30">
        <v>0.294497159872618</v>
      </c>
      <c r="I30071" s="29">
        <v>0.694577921117847</v>
      </c>
      <c r="J30071" s="41" t="s">
        <v>2472</v>
      </c>
      <c r="K30071" s="44" t="s">
        <v>31179</v>
      </c>
    </row>
    <row r="30072">
      <c r="A30072" s="21">
        <v>30071</v>
      </c>
      <c r="B30072" s="16" t="s">
        <v>48</v>
      </c>
      <c r="C30072" s="21">
        <v>0</v>
      </c>
      <c r="D30072" s="22">
        <v>52</v>
      </c>
      <c r="E30072" s="21">
        <v>250</v>
      </c>
      <c r="F30072" s="30">
        <v>-0.0510195791721344</v>
      </c>
      <c r="G30072" s="29">
        <v>1.926052734375</v>
      </c>
      <c r="H30072" s="30">
        <v>0.29478060197913</v>
      </c>
      <c r="I30072" s="29">
        <v>0.695123845562131</v>
      </c>
      <c r="J30072" s="41" t="s">
        <v>2474</v>
      </c>
      <c r="K30072" s="44" t="s">
        <v>31180</v>
      </c>
    </row>
    <row r="30073">
      <c r="A30073" s="21">
        <v>30072</v>
      </c>
      <c r="B30073" s="16" t="s">
        <v>48</v>
      </c>
      <c r="C30073" s="21">
        <v>0</v>
      </c>
      <c r="D30073" s="22">
        <v>52</v>
      </c>
      <c r="E30073" s="21">
        <v>250</v>
      </c>
      <c r="F30073" s="30">
        <v>-0.0510203093290329</v>
      </c>
      <c r="G30073" s="29">
        <v>1.9251892578125</v>
      </c>
      <c r="H30073" s="30">
        <v>0.295064048142069</v>
      </c>
      <c r="I30073" s="29">
        <v>0.69566953307019</v>
      </c>
      <c r="J30073" s="41" t="s">
        <v>2476</v>
      </c>
      <c r="K30073" s="44" t="s">
        <v>31181</v>
      </c>
    </row>
    <row r="30074">
      <c r="A30074" s="21">
        <v>30073</v>
      </c>
      <c r="B30074" s="16" t="s">
        <v>48</v>
      </c>
      <c r="C30074" s="21">
        <v>0</v>
      </c>
      <c r="D30074" s="22">
        <v>52</v>
      </c>
      <c r="E30074" s="21">
        <v>250</v>
      </c>
      <c r="F30074" s="30">
        <v>-0.0510166771709919</v>
      </c>
      <c r="G30074" s="29">
        <v>1.92426953125</v>
      </c>
      <c r="H30074" s="30">
        <v>0.295347474126352</v>
      </c>
      <c r="I30074" s="29">
        <v>0.69621492105611</v>
      </c>
      <c r="J30074" s="41" t="s">
        <v>2478</v>
      </c>
      <c r="K30074" s="44" t="s">
        <v>31182</v>
      </c>
    </row>
    <row r="30075">
      <c r="A30075" s="21">
        <v>30074</v>
      </c>
      <c r="B30075" s="16" t="s">
        <v>48</v>
      </c>
      <c r="C30075" s="21">
        <v>0</v>
      </c>
      <c r="D30075" s="22">
        <v>52</v>
      </c>
      <c r="E30075" s="21">
        <v>250</v>
      </c>
      <c r="F30075" s="30">
        <v>-0.0510195791721344</v>
      </c>
      <c r="G30075" s="29">
        <v>1.9234271484375</v>
      </c>
      <c r="H30075" s="30">
        <v>0.295630916232864</v>
      </c>
      <c r="I30075" s="29">
        <v>0.696760101298786</v>
      </c>
      <c r="J30075" s="41" t="s">
        <v>2480</v>
      </c>
      <c r="K30075" s="44" t="s">
        <v>31183</v>
      </c>
    </row>
    <row r="30076">
      <c r="A30076" s="21">
        <v>30075</v>
      </c>
      <c r="B30076" s="16" t="s">
        <v>48</v>
      </c>
      <c r="C30076" s="21">
        <v>0</v>
      </c>
      <c r="D30076" s="22">
        <v>52</v>
      </c>
      <c r="E30076" s="21">
        <v>250</v>
      </c>
      <c r="F30076" s="30">
        <v>-0.051017764955759</v>
      </c>
      <c r="G30076" s="29">
        <v>1.9224923828125</v>
      </c>
      <c r="H30076" s="30">
        <v>0.295914348260396</v>
      </c>
      <c r="I30076" s="29">
        <v>0.697304997212761</v>
      </c>
      <c r="J30076" s="41" t="s">
        <v>2482</v>
      </c>
      <c r="K30076" s="44" t="s">
        <v>31184</v>
      </c>
    </row>
    <row r="30077">
      <c r="A30077" s="21">
        <v>30076</v>
      </c>
      <c r="B30077" s="16" t="s">
        <v>48</v>
      </c>
      <c r="C30077" s="21">
        <v>0</v>
      </c>
      <c r="D30077" s="22">
        <v>52</v>
      </c>
      <c r="E30077" s="21">
        <v>250</v>
      </c>
      <c r="F30077" s="30">
        <v>-0.0510194599628448</v>
      </c>
      <c r="G30077" s="29">
        <v>1.9215943359375</v>
      </c>
      <c r="H30077" s="30">
        <v>0.296197789704634</v>
      </c>
      <c r="I30077" s="29">
        <v>0.697849656686579</v>
      </c>
      <c r="J30077" s="41" t="s">
        <v>2484</v>
      </c>
      <c r="K30077" s="44" t="s">
        <v>31185</v>
      </c>
    </row>
    <row r="30078">
      <c r="A30078" s="21">
        <v>30077</v>
      </c>
      <c r="B30078" s="16" t="s">
        <v>48</v>
      </c>
      <c r="C30078" s="21">
        <v>0</v>
      </c>
      <c r="D30078" s="22">
        <v>52</v>
      </c>
      <c r="E30078" s="21">
        <v>250</v>
      </c>
      <c r="F30078" s="30">
        <v>-0.0510211549699306</v>
      </c>
      <c r="G30078" s="29">
        <v>1.9206486328125</v>
      </c>
      <c r="H30078" s="30">
        <v>0.296481240565578</v>
      </c>
      <c r="I30078" s="29">
        <v>0.698394066195121</v>
      </c>
      <c r="J30078" s="41" t="s">
        <v>2486</v>
      </c>
      <c r="K30078" s="44" t="s">
        <v>31186</v>
      </c>
    </row>
    <row r="30079">
      <c r="A30079" s="21">
        <v>30078</v>
      </c>
      <c r="B30079" s="16" t="s">
        <v>48</v>
      </c>
      <c r="C30079" s="21">
        <v>0</v>
      </c>
      <c r="D30079" s="22">
        <v>52</v>
      </c>
      <c r="E30079" s="21">
        <v>250</v>
      </c>
      <c r="F30079" s="30">
        <v>-0.0510184913873672</v>
      </c>
      <c r="G30079" s="29">
        <v>1.9197390625</v>
      </c>
      <c r="H30079" s="30">
        <v>0.296764676628841</v>
      </c>
      <c r="I30079" s="29">
        <v>0.698938189477488</v>
      </c>
      <c r="J30079" s="41" t="s">
        <v>2488</v>
      </c>
      <c r="K30079" s="44" t="s">
        <v>31187</v>
      </c>
    </row>
    <row r="30080">
      <c r="A30080" s="21">
        <v>30079</v>
      </c>
      <c r="B30080" s="16" t="s">
        <v>48</v>
      </c>
      <c r="C30080" s="21">
        <v>0</v>
      </c>
      <c r="D30080" s="22">
        <v>52</v>
      </c>
      <c r="E30080" s="21">
        <v>250</v>
      </c>
      <c r="F30080" s="30">
        <v>-0.0510178841650486</v>
      </c>
      <c r="G30080" s="29">
        <v>1.918844140625</v>
      </c>
      <c r="H30080" s="30">
        <v>0.297048109318647</v>
      </c>
      <c r="I30080" s="29">
        <v>0.699482052633584</v>
      </c>
      <c r="J30080" s="41" t="s">
        <v>2490</v>
      </c>
      <c r="K30080" s="44" t="s">
        <v>31188</v>
      </c>
    </row>
    <row r="30081">
      <c r="A30081" s="21">
        <v>30080</v>
      </c>
      <c r="B30081" s="16" t="s">
        <v>48</v>
      </c>
      <c r="C30081" s="21">
        <v>0</v>
      </c>
      <c r="D30081" s="22">
        <v>52</v>
      </c>
      <c r="E30081" s="21">
        <v>250</v>
      </c>
      <c r="F30081" s="30">
        <v>-0.0510200671851635</v>
      </c>
      <c r="G30081" s="29">
        <v>1.9179619140625</v>
      </c>
      <c r="H30081" s="30">
        <v>0.297331554136342</v>
      </c>
      <c r="I30081" s="29">
        <v>0.700025688998662</v>
      </c>
      <c r="J30081" s="41" t="s">
        <v>2492</v>
      </c>
      <c r="K30081" s="44" t="s">
        <v>31189</v>
      </c>
    </row>
    <row r="30082">
      <c r="A30082" s="21">
        <v>30081</v>
      </c>
      <c r="B30082" s="16" t="s">
        <v>48</v>
      </c>
      <c r="C30082" s="21">
        <v>0</v>
      </c>
      <c r="D30082" s="22">
        <v>52</v>
      </c>
      <c r="E30082" s="21">
        <v>250</v>
      </c>
      <c r="F30082" s="30">
        <v>-0.0510199442505836</v>
      </c>
      <c r="G30082" s="29">
        <v>1.9171384765625</v>
      </c>
      <c r="H30082" s="30">
        <v>0.297614998271068</v>
      </c>
      <c r="I30082" s="29">
        <v>0.7005690906553</v>
      </c>
      <c r="J30082" s="41" t="s">
        <v>2494</v>
      </c>
      <c r="K30082" s="44" t="s">
        <v>31190</v>
      </c>
    </row>
    <row r="30083">
      <c r="A30083" s="21">
        <v>30082</v>
      </c>
      <c r="B30083" s="16" t="s">
        <v>48</v>
      </c>
      <c r="C30083" s="21">
        <v>0</v>
      </c>
      <c r="D30083" s="22">
        <v>52</v>
      </c>
      <c r="E30083" s="21">
        <v>250</v>
      </c>
      <c r="F30083" s="30">
        <v>-0.0510175228118896</v>
      </c>
      <c r="G30083" s="29">
        <v>1.9163173828125</v>
      </c>
      <c r="H30083" s="30">
        <v>0.297898428953356</v>
      </c>
      <c r="I30083" s="29">
        <v>0.701112233798591</v>
      </c>
      <c r="J30083" s="41" t="s">
        <v>2496</v>
      </c>
      <c r="K30083" s="44" t="s">
        <v>31191</v>
      </c>
    </row>
    <row r="30084">
      <c r="A30084" s="21">
        <v>30083</v>
      </c>
      <c r="B30084" s="16" t="s">
        <v>48</v>
      </c>
      <c r="C30084" s="21">
        <v>0</v>
      </c>
      <c r="D30084" s="22">
        <v>52</v>
      </c>
      <c r="E30084" s="21">
        <v>250</v>
      </c>
      <c r="F30084" s="30">
        <v>-0.0510173998773098</v>
      </c>
      <c r="G30084" s="29">
        <v>1.9155755859375</v>
      </c>
      <c r="H30084" s="30">
        <v>0.298181858952675</v>
      </c>
      <c r="I30084" s="29">
        <v>0.701655165385608</v>
      </c>
      <c r="J30084" s="41" t="s">
        <v>2498</v>
      </c>
      <c r="K30084" s="44" t="s">
        <v>31192</v>
      </c>
    </row>
    <row r="30085">
      <c r="A30085" s="21">
        <v>30084</v>
      </c>
      <c r="B30085" s="16" t="s">
        <v>48</v>
      </c>
      <c r="C30085" s="21">
        <v>0</v>
      </c>
      <c r="D30085" s="22">
        <v>52</v>
      </c>
      <c r="E30085" s="21">
        <v>250</v>
      </c>
      <c r="F30085" s="30">
        <v>-0.0510186105966568</v>
      </c>
      <c r="G30085" s="29">
        <v>1.91477578125</v>
      </c>
      <c r="H30085" s="30">
        <v>0.298465295678212</v>
      </c>
      <c r="I30085" s="29">
        <v>0.702197883163183</v>
      </c>
      <c r="J30085" s="41" t="s">
        <v>2500</v>
      </c>
      <c r="K30085" s="44" t="s">
        <v>31193</v>
      </c>
    </row>
    <row r="30086">
      <c r="A30086" s="21">
        <v>30085</v>
      </c>
      <c r="B30086" s="16" t="s">
        <v>48</v>
      </c>
      <c r="C30086" s="21">
        <v>0</v>
      </c>
      <c r="D30086" s="22">
        <v>52</v>
      </c>
      <c r="E30086" s="21">
        <v>250</v>
      </c>
      <c r="F30086" s="30">
        <v>-0.051018975675106</v>
      </c>
      <c r="G30086" s="29">
        <v>1.9140576171875</v>
      </c>
      <c r="H30086" s="30">
        <v>0.298748734431962</v>
      </c>
      <c r="I30086" s="29">
        <v>0.702740401268805</v>
      </c>
      <c r="J30086" s="41" t="s">
        <v>2502</v>
      </c>
      <c r="K30086" s="44" t="s">
        <v>31194</v>
      </c>
    </row>
    <row r="30087">
      <c r="A30087" s="21">
        <v>30086</v>
      </c>
      <c r="B30087" s="16" t="s">
        <v>48</v>
      </c>
      <c r="C30087" s="21">
        <v>0</v>
      </c>
      <c r="D30087" s="22">
        <v>52</v>
      </c>
      <c r="E30087" s="21">
        <v>250</v>
      </c>
      <c r="F30087" s="30">
        <v>-0.0510183684527874</v>
      </c>
      <c r="G30087" s="29">
        <v>1.9132794921875</v>
      </c>
      <c r="H30087" s="30">
        <v>0.299032169812255</v>
      </c>
      <c r="I30087" s="29">
        <v>0.703282692369281</v>
      </c>
      <c r="J30087" s="41" t="s">
        <v>2504</v>
      </c>
      <c r="K30087" s="44" t="s">
        <v>31195</v>
      </c>
    </row>
    <row r="30088">
      <c r="A30088" s="21">
        <v>30087</v>
      </c>
      <c r="B30088" s="16" t="s">
        <v>48</v>
      </c>
      <c r="C30088" s="21">
        <v>0</v>
      </c>
      <c r="D30088" s="22">
        <v>52</v>
      </c>
      <c r="E30088" s="21">
        <v>250</v>
      </c>
      <c r="F30088" s="30">
        <v>-0.0510182492434978</v>
      </c>
      <c r="G30088" s="29">
        <v>1.9125232421875</v>
      </c>
      <c r="H30088" s="30">
        <v>0.299315604530275</v>
      </c>
      <c r="I30088" s="29">
        <v>0.703824767855136</v>
      </c>
      <c r="J30088" s="41" t="s">
        <v>2506</v>
      </c>
      <c r="K30088" s="44" t="s">
        <v>31196</v>
      </c>
    </row>
    <row r="30089">
      <c r="A30089" s="21">
        <v>30088</v>
      </c>
      <c r="B30089" s="16" t="s">
        <v>48</v>
      </c>
      <c r="C30089" s="21">
        <v>0</v>
      </c>
      <c r="D30089" s="22">
        <v>52</v>
      </c>
      <c r="E30089" s="21">
        <v>250</v>
      </c>
      <c r="F30089" s="30">
        <v>-0.0510199442505836</v>
      </c>
      <c r="G30089" s="29">
        <v>1.9117931640625</v>
      </c>
      <c r="H30089" s="30">
        <v>0.299599048665</v>
      </c>
      <c r="I30089" s="29">
        <v>0.704366654414297</v>
      </c>
      <c r="J30089" s="41" t="s">
        <v>2508</v>
      </c>
      <c r="K30089" s="44" t="s">
        <v>31197</v>
      </c>
    </row>
    <row r="30090">
      <c r="A30090" s="21">
        <v>30089</v>
      </c>
      <c r="B30090" s="16" t="s">
        <v>48</v>
      </c>
      <c r="C30090" s="21">
        <v>0</v>
      </c>
      <c r="D30090" s="22">
        <v>52</v>
      </c>
      <c r="E30090" s="21">
        <v>250</v>
      </c>
      <c r="F30090" s="30">
        <v>-0.0510175228118896</v>
      </c>
      <c r="G30090" s="29">
        <v>1.910971484375</v>
      </c>
      <c r="H30090" s="30">
        <v>0.299882479347289</v>
      </c>
      <c r="I30090" s="29">
        <v>0.704908282365947</v>
      </c>
      <c r="J30090" s="41" t="s">
        <v>2510</v>
      </c>
      <c r="K30090" s="44" t="s">
        <v>31198</v>
      </c>
    </row>
    <row r="30091">
      <c r="A30091" s="21">
        <v>30090</v>
      </c>
      <c r="B30091" s="16" t="s">
        <v>48</v>
      </c>
      <c r="C30091" s="21">
        <v>0</v>
      </c>
      <c r="D30091" s="22">
        <v>52</v>
      </c>
      <c r="E30091" s="21">
        <v>250</v>
      </c>
      <c r="F30091" s="30">
        <v>-0.0510182492434978</v>
      </c>
      <c r="G30091" s="29">
        <v>1.9101068359375</v>
      </c>
      <c r="H30091" s="30">
        <v>0.300165914065308</v>
      </c>
      <c r="I30091" s="29">
        <v>0.705449672958378</v>
      </c>
      <c r="J30091" s="41" t="s">
        <v>2512</v>
      </c>
      <c r="K30091" s="44" t="s">
        <v>31199</v>
      </c>
    </row>
    <row r="30092">
      <c r="A30092" s="21">
        <v>30091</v>
      </c>
      <c r="B30092" s="16" t="s">
        <v>48</v>
      </c>
      <c r="C30092" s="21">
        <v>0</v>
      </c>
      <c r="D30092" s="22">
        <v>52</v>
      </c>
      <c r="E30092" s="21">
        <v>250</v>
      </c>
      <c r="F30092" s="30">
        <v>-0.0510176420211792</v>
      </c>
      <c r="G30092" s="29">
        <v>1.9092615234375</v>
      </c>
      <c r="H30092" s="30">
        <v>0.30044934540987</v>
      </c>
      <c r="I30092" s="29">
        <v>0.705990817519087</v>
      </c>
      <c r="J30092" s="41" t="s">
        <v>2514</v>
      </c>
      <c r="K30092" s="44" t="s">
        <v>31200</v>
      </c>
    </row>
    <row r="30093">
      <c r="A30093" s="21">
        <v>30092</v>
      </c>
      <c r="B30093" s="16" t="s">
        <v>48</v>
      </c>
      <c r="C30093" s="21">
        <v>0</v>
      </c>
      <c r="D30093" s="22">
        <v>52</v>
      </c>
      <c r="E30093" s="21">
        <v>250</v>
      </c>
      <c r="F30093" s="30">
        <v>-0.0510186105966568</v>
      </c>
      <c r="G30093" s="29">
        <v>1.9083611328125</v>
      </c>
      <c r="H30093" s="30">
        <v>0.300732782135407</v>
      </c>
      <c r="I30093" s="29">
        <v>0.706531717149713</v>
      </c>
      <c r="J30093" s="41" t="s">
        <v>2516</v>
      </c>
      <c r="K30093" s="44" t="s">
        <v>31201</v>
      </c>
    </row>
    <row r="30094">
      <c r="A30094" s="21">
        <v>30093</v>
      </c>
      <c r="B30094" s="16" t="s">
        <v>48</v>
      </c>
      <c r="C30094" s="21">
        <v>0</v>
      </c>
      <c r="D30094" s="22">
        <v>52</v>
      </c>
      <c r="E30094" s="21">
        <v>250</v>
      </c>
      <c r="F30094" s="30">
        <v>-0.0510178841650486</v>
      </c>
      <c r="G30094" s="29">
        <v>1.907504296875</v>
      </c>
      <c r="H30094" s="30">
        <v>0.301016214825213</v>
      </c>
      <c r="I30094" s="29">
        <v>0.707072366223393</v>
      </c>
      <c r="J30094" s="41" t="s">
        <v>2518</v>
      </c>
      <c r="K30094" s="44" t="s">
        <v>31202</v>
      </c>
    </row>
    <row r="30095">
      <c r="A30095" s="21">
        <v>30094</v>
      </c>
      <c r="B30095" s="16" t="s">
        <v>48</v>
      </c>
      <c r="C30095" s="21">
        <v>0</v>
      </c>
      <c r="D30095" s="22">
        <v>52</v>
      </c>
      <c r="E30095" s="21">
        <v>250</v>
      </c>
      <c r="F30095" s="30">
        <v>-0.0510164313018322</v>
      </c>
      <c r="G30095" s="29">
        <v>1.9065814453125</v>
      </c>
      <c r="H30095" s="30">
        <v>0.301299639443556</v>
      </c>
      <c r="I30095" s="29">
        <v>0.707612738341871</v>
      </c>
      <c r="J30095" s="41" t="s">
        <v>2520</v>
      </c>
      <c r="K30095" s="44" t="s">
        <v>31203</v>
      </c>
    </row>
    <row r="30096">
      <c r="A30096" s="21">
        <v>30095</v>
      </c>
      <c r="B30096" s="16" t="s">
        <v>48</v>
      </c>
      <c r="C30096" s="21">
        <v>0</v>
      </c>
      <c r="D30096" s="22">
        <v>52</v>
      </c>
      <c r="E30096" s="21">
        <v>250</v>
      </c>
      <c r="F30096" s="30">
        <v>-0.0510176420211792</v>
      </c>
      <c r="G30096" s="29">
        <v>1.9057015625</v>
      </c>
      <c r="H30096" s="30">
        <v>0.301583070788119</v>
      </c>
      <c r="I30096" s="29">
        <v>0.708152873898065</v>
      </c>
      <c r="J30096" s="41" t="s">
        <v>2522</v>
      </c>
      <c r="K30096" s="44" t="s">
        <v>31204</v>
      </c>
    </row>
    <row r="30097">
      <c r="A30097" s="21">
        <v>30096</v>
      </c>
      <c r="B30097" s="16" t="s">
        <v>48</v>
      </c>
      <c r="C30097" s="21">
        <v>0</v>
      </c>
      <c r="D30097" s="22">
        <v>52</v>
      </c>
      <c r="E30097" s="21">
        <v>250</v>
      </c>
      <c r="F30097" s="30">
        <v>-0.0510186105966568</v>
      </c>
      <c r="G30097" s="29">
        <v>1.9047546875</v>
      </c>
      <c r="H30097" s="30">
        <v>0.301866507513656</v>
      </c>
      <c r="I30097" s="29">
        <v>0.708692751329641</v>
      </c>
      <c r="J30097" s="41" t="s">
        <v>2524</v>
      </c>
      <c r="K30097" s="44" t="s">
        <v>31205</v>
      </c>
    </row>
    <row r="30098">
      <c r="A30098" s="21">
        <v>30097</v>
      </c>
      <c r="B30098" s="16" t="s">
        <v>48</v>
      </c>
      <c r="C30098" s="21">
        <v>0</v>
      </c>
      <c r="D30098" s="22">
        <v>52</v>
      </c>
      <c r="E30098" s="21">
        <v>250</v>
      </c>
      <c r="F30098" s="30">
        <v>-0.0510171577334404</v>
      </c>
      <c r="G30098" s="29">
        <v>1.903776171875</v>
      </c>
      <c r="H30098" s="30">
        <v>0.30214993616773</v>
      </c>
      <c r="I30098" s="29">
        <v>0.709232336047695</v>
      </c>
      <c r="J30098" s="41" t="s">
        <v>2526</v>
      </c>
      <c r="K30098" s="44" t="s">
        <v>31206</v>
      </c>
    </row>
    <row r="30099">
      <c r="A30099" s="21">
        <v>30098</v>
      </c>
      <c r="B30099" s="16" t="s">
        <v>48</v>
      </c>
      <c r="C30099" s="21">
        <v>0</v>
      </c>
      <c r="D30099" s="22">
        <v>52</v>
      </c>
      <c r="E30099" s="21">
        <v>250</v>
      </c>
      <c r="F30099" s="30">
        <v>-0.0510184913873672</v>
      </c>
      <c r="G30099" s="29">
        <v>1.9028357421875</v>
      </c>
      <c r="H30099" s="30">
        <v>0.302433372230993</v>
      </c>
      <c r="I30099" s="29">
        <v>0.709771668319497</v>
      </c>
      <c r="J30099" s="41" t="s">
        <v>2528</v>
      </c>
      <c r="K30099" s="44" t="s">
        <v>31207</v>
      </c>
    </row>
    <row r="30100">
      <c r="A30100" s="21">
        <v>30099</v>
      </c>
      <c r="B30100" s="16" t="s">
        <v>48</v>
      </c>
      <c r="C30100" s="21">
        <v>0</v>
      </c>
      <c r="D30100" s="22">
        <v>52</v>
      </c>
      <c r="E30100" s="21">
        <v>250</v>
      </c>
      <c r="F30100" s="30">
        <v>-0.0510176420211792</v>
      </c>
      <c r="G30100" s="29">
        <v>1.9018142578125</v>
      </c>
      <c r="H30100" s="30">
        <v>0.302716803575555</v>
      </c>
      <c r="I30100" s="29">
        <v>0.710310702091696</v>
      </c>
      <c r="J30100" s="41" t="s">
        <v>2530</v>
      </c>
      <c r="K30100" s="44" t="s">
        <v>31208</v>
      </c>
    </row>
    <row r="30101">
      <c r="A30101" s="21">
        <v>30100</v>
      </c>
      <c r="B30101" s="16" t="s">
        <v>48</v>
      </c>
      <c r="C30101" s="21">
        <v>0</v>
      </c>
      <c r="D30101" s="22">
        <v>52</v>
      </c>
      <c r="E30101" s="21">
        <v>250</v>
      </c>
      <c r="F30101" s="30">
        <v>-0.0510197021067142</v>
      </c>
      <c r="G30101" s="29">
        <v>1.9008685546875</v>
      </c>
      <c r="H30101" s="30">
        <v>0.303000246365037</v>
      </c>
      <c r="I30101" s="29">
        <v>0.710849489577275</v>
      </c>
      <c r="J30101" s="41" t="s">
        <v>2532</v>
      </c>
      <c r="K30101" s="44" t="s">
        <v>31209</v>
      </c>
    </row>
    <row r="30102">
      <c r="A30102" s="21">
        <v>30101</v>
      </c>
      <c r="B30102" s="16" t="s">
        <v>48</v>
      </c>
      <c r="C30102" s="21">
        <v>0</v>
      </c>
      <c r="D30102" s="22">
        <v>52</v>
      </c>
      <c r="E30102" s="21">
        <v>250</v>
      </c>
      <c r="F30102" s="30">
        <v>-0.0510188527405262</v>
      </c>
      <c r="G30102" s="29">
        <v>1.8997767578125</v>
      </c>
      <c r="H30102" s="30">
        <v>0.303283684435818</v>
      </c>
      <c r="I30102" s="29">
        <v>0.711387958636423</v>
      </c>
      <c r="J30102" s="41" t="s">
        <v>2534</v>
      </c>
      <c r="K30102" s="44" t="s">
        <v>31210</v>
      </c>
    </row>
    <row r="30103">
      <c r="A30103" s="21">
        <v>30102</v>
      </c>
      <c r="B30103" s="16" t="s">
        <v>48</v>
      </c>
      <c r="C30103" s="21">
        <v>0</v>
      </c>
      <c r="D30103" s="22">
        <v>52</v>
      </c>
      <c r="E30103" s="21">
        <v>250</v>
      </c>
      <c r="F30103" s="30">
        <v>-0.0510190948843956</v>
      </c>
      <c r="G30103" s="29">
        <v>1.8987728515625</v>
      </c>
      <c r="H30103" s="30">
        <v>0.303567123851842</v>
      </c>
      <c r="I30103" s="29">
        <v>0.711926145704633</v>
      </c>
      <c r="J30103" s="41" t="s">
        <v>2536</v>
      </c>
      <c r="K30103" s="44" t="s">
        <v>31211</v>
      </c>
    </row>
    <row r="30104">
      <c r="A30104" s="21">
        <v>30103</v>
      </c>
      <c r="B30104" s="16" t="s">
        <v>48</v>
      </c>
      <c r="C30104" s="21">
        <v>0</v>
      </c>
      <c r="D30104" s="22">
        <v>52</v>
      </c>
      <c r="E30104" s="21">
        <v>250</v>
      </c>
      <c r="F30104" s="30">
        <v>-0.0510198213160038</v>
      </c>
      <c r="G30104" s="29">
        <v>1.8976732421875</v>
      </c>
      <c r="H30104" s="30">
        <v>0.303850567303598</v>
      </c>
      <c r="I30104" s="29">
        <v>0.712464028758703</v>
      </c>
      <c r="J30104" s="41" t="s">
        <v>2538</v>
      </c>
      <c r="K30104" s="44" t="s">
        <v>31212</v>
      </c>
    </row>
    <row r="30105">
      <c r="A30105" s="21">
        <v>30104</v>
      </c>
      <c r="B30105" s="16" t="s">
        <v>48</v>
      </c>
      <c r="C30105" s="21">
        <v>0</v>
      </c>
      <c r="D30105" s="22">
        <v>52</v>
      </c>
      <c r="E30105" s="21">
        <v>250</v>
      </c>
      <c r="F30105" s="30">
        <v>-0.0510187335312366</v>
      </c>
      <c r="G30105" s="29">
        <v>1.896586328125</v>
      </c>
      <c r="H30105" s="30">
        <v>0.304134004712105</v>
      </c>
      <c r="I30105" s="29">
        <v>0.713001592272556</v>
      </c>
      <c r="J30105" s="41" t="s">
        <v>2540</v>
      </c>
      <c r="K30105" s="44" t="s">
        <v>31213</v>
      </c>
    </row>
    <row r="30106">
      <c r="A30106" s="21">
        <v>30105</v>
      </c>
      <c r="B30106" s="16" t="s">
        <v>48</v>
      </c>
      <c r="C30106" s="21">
        <v>0</v>
      </c>
      <c r="D30106" s="22">
        <v>52</v>
      </c>
      <c r="E30106" s="21">
        <v>250</v>
      </c>
      <c r="F30106" s="30">
        <v>-0.0510186105966568</v>
      </c>
      <c r="G30106" s="29">
        <v>1.895409765625</v>
      </c>
      <c r="H30106" s="30">
        <v>0.304417441437642</v>
      </c>
      <c r="I30106" s="29">
        <v>0.713538821010076</v>
      </c>
      <c r="J30106" s="41" t="s">
        <v>2542</v>
      </c>
      <c r="K30106" s="44" t="s">
        <v>31214</v>
      </c>
    </row>
    <row r="30107">
      <c r="A30107" s="21">
        <v>30106</v>
      </c>
      <c r="B30107" s="16" t="s">
        <v>48</v>
      </c>
      <c r="C30107" s="21">
        <v>0</v>
      </c>
      <c r="D30107" s="22">
        <v>52</v>
      </c>
      <c r="E30107" s="21">
        <v>250</v>
      </c>
      <c r="F30107" s="30">
        <v>-0.0510197021067142</v>
      </c>
      <c r="G30107" s="29">
        <v>1.8942654296875</v>
      </c>
      <c r="H30107" s="30">
        <v>0.304700884227124</v>
      </c>
      <c r="I30107" s="29">
        <v>0.714075736887485</v>
      </c>
      <c r="J30107" s="41" t="s">
        <v>2544</v>
      </c>
      <c r="K30107" s="44" t="s">
        <v>31215</v>
      </c>
    </row>
    <row r="30108">
      <c r="A30108" s="21">
        <v>30107</v>
      </c>
      <c r="B30108" s="16" t="s">
        <v>48</v>
      </c>
      <c r="C30108" s="21">
        <v>0</v>
      </c>
      <c r="D30108" s="22">
        <v>52</v>
      </c>
      <c r="E30108" s="21">
        <v>250</v>
      </c>
      <c r="F30108" s="30">
        <v>-0.0510183684527874</v>
      </c>
      <c r="G30108" s="29">
        <v>1.89308046875</v>
      </c>
      <c r="H30108" s="30">
        <v>0.304984319607417</v>
      </c>
      <c r="I30108" s="29">
        <v>0.714612302870071</v>
      </c>
      <c r="J30108" s="41" t="s">
        <v>2546</v>
      </c>
      <c r="K30108" s="44" t="s">
        <v>31216</v>
      </c>
    </row>
    <row r="30109">
      <c r="A30109" s="21">
        <v>30108</v>
      </c>
      <c r="B30109" s="16" t="s">
        <v>48</v>
      </c>
      <c r="C30109" s="21">
        <v>0</v>
      </c>
      <c r="D30109" s="22">
        <v>52</v>
      </c>
      <c r="E30109" s="21">
        <v>250</v>
      </c>
      <c r="F30109" s="30">
        <v>-0.0510204248130322</v>
      </c>
      <c r="G30109" s="29">
        <v>1.8918150390625</v>
      </c>
      <c r="H30109" s="30">
        <v>0.305267766411934</v>
      </c>
      <c r="I30109" s="29">
        <v>0.71514853179763</v>
      </c>
      <c r="J30109" s="41" t="s">
        <v>2548</v>
      </c>
      <c r="K30109" s="44" t="s">
        <v>31217</v>
      </c>
    </row>
    <row r="30110">
      <c r="A30110" s="21">
        <v>30109</v>
      </c>
      <c r="B30110" s="16" t="s">
        <v>48</v>
      </c>
      <c r="C30110" s="21">
        <v>0</v>
      </c>
      <c r="D30110" s="22">
        <v>52</v>
      </c>
      <c r="E30110" s="21">
        <v>250</v>
      </c>
      <c r="F30110" s="30">
        <v>-0.0510199442505836</v>
      </c>
      <c r="G30110" s="29">
        <v>1.89067890625</v>
      </c>
      <c r="H30110" s="30">
        <v>0.305551210546659</v>
      </c>
      <c r="I30110" s="29">
        <v>0.715684433644256</v>
      </c>
      <c r="J30110" s="41" t="s">
        <v>2550</v>
      </c>
      <c r="K30110" s="44" t="s">
        <v>31218</v>
      </c>
    </row>
    <row r="30111">
      <c r="A30111" s="21">
        <v>30110</v>
      </c>
      <c r="B30111" s="16" t="s">
        <v>48</v>
      </c>
      <c r="C30111" s="21">
        <v>0</v>
      </c>
      <c r="D30111" s="22">
        <v>52</v>
      </c>
      <c r="E30111" s="21">
        <v>250</v>
      </c>
      <c r="F30111" s="30">
        <v>-0.0510199442505836</v>
      </c>
      <c r="G30111" s="29">
        <v>1.889384375</v>
      </c>
      <c r="H30111" s="30">
        <v>0.305834654681385</v>
      </c>
      <c r="I30111" s="29">
        <v>0.716219968563592</v>
      </c>
      <c r="J30111" s="41" t="s">
        <v>2552</v>
      </c>
      <c r="K30111" s="44" t="s">
        <v>31219</v>
      </c>
    </row>
    <row r="30112">
      <c r="A30112" s="21">
        <v>30111</v>
      </c>
      <c r="B30112" s="16" t="s">
        <v>48</v>
      </c>
      <c r="C30112" s="21">
        <v>0</v>
      </c>
      <c r="D30112" s="22">
        <v>52</v>
      </c>
      <c r="E30112" s="21">
        <v>250</v>
      </c>
      <c r="F30112" s="30">
        <v>-0.051018975675106</v>
      </c>
      <c r="G30112" s="29">
        <v>1.8881466796875</v>
      </c>
      <c r="H30112" s="30">
        <v>0.306118093435135</v>
      </c>
      <c r="I30112" s="29">
        <v>0.716755142505381</v>
      </c>
      <c r="J30112" s="41" t="s">
        <v>2554</v>
      </c>
      <c r="K30112" s="44" t="s">
        <v>31220</v>
      </c>
    </row>
    <row r="30113">
      <c r="A30113" s="21">
        <v>30112</v>
      </c>
      <c r="B30113" s="16" t="s">
        <v>48</v>
      </c>
      <c r="C30113" s="21">
        <v>0</v>
      </c>
      <c r="D30113" s="22">
        <v>52</v>
      </c>
      <c r="E30113" s="21">
        <v>250</v>
      </c>
      <c r="F30113" s="30">
        <v>-0.051020909100771</v>
      </c>
      <c r="G30113" s="29">
        <v>1.886850390625</v>
      </c>
      <c r="H30113" s="30">
        <v>0.306401542930139</v>
      </c>
      <c r="I30113" s="29">
        <v>0.717289969295752</v>
      </c>
      <c r="J30113" s="41" t="s">
        <v>2556</v>
      </c>
      <c r="K30113" s="44" t="s">
        <v>31221</v>
      </c>
    </row>
    <row r="30114">
      <c r="A30114" s="21">
        <v>30113</v>
      </c>
      <c r="B30114" s="16" t="s">
        <v>48</v>
      </c>
      <c r="C30114" s="21">
        <v>0</v>
      </c>
      <c r="D30114" s="22">
        <v>52</v>
      </c>
      <c r="E30114" s="21">
        <v>250</v>
      </c>
      <c r="F30114" s="30">
        <v>-0.0510187335312366</v>
      </c>
      <c r="G30114" s="29">
        <v>1.8855080078125</v>
      </c>
      <c r="H30114" s="30">
        <v>0.306684980338646</v>
      </c>
      <c r="I30114" s="29">
        <v>0.717824392799206</v>
      </c>
      <c r="J30114" s="41" t="s">
        <v>2558</v>
      </c>
      <c r="K30114" s="44" t="s">
        <v>31222</v>
      </c>
    </row>
    <row r="30115">
      <c r="A30115" s="21">
        <v>30114</v>
      </c>
      <c r="B30115" s="16" t="s">
        <v>48</v>
      </c>
      <c r="C30115" s="21">
        <v>0</v>
      </c>
      <c r="D30115" s="22">
        <v>52</v>
      </c>
      <c r="E30115" s="21">
        <v>250</v>
      </c>
      <c r="F30115" s="30">
        <v>-0.0510192178189754</v>
      </c>
      <c r="G30115" s="29">
        <v>1.8841771484375</v>
      </c>
      <c r="H30115" s="30">
        <v>0.306968420437641</v>
      </c>
      <c r="I30115" s="29">
        <v>0.718358444156681</v>
      </c>
      <c r="J30115" s="41" t="s">
        <v>2560</v>
      </c>
      <c r="K30115" s="44" t="s">
        <v>31223</v>
      </c>
    </row>
    <row r="30116">
      <c r="A30116" s="21">
        <v>30115</v>
      </c>
      <c r="B30116" s="16" t="s">
        <v>48</v>
      </c>
      <c r="C30116" s="21">
        <v>0</v>
      </c>
      <c r="D30116" s="22">
        <v>52</v>
      </c>
      <c r="E30116" s="21">
        <v>250</v>
      </c>
      <c r="F30116" s="30">
        <v>-0.0510167926549911</v>
      </c>
      <c r="G30116" s="29">
        <v>1.882786328125</v>
      </c>
      <c r="H30116" s="30">
        <v>0.307251847063502</v>
      </c>
      <c r="I30116" s="29">
        <v>0.718892075932879</v>
      </c>
      <c r="J30116" s="41" t="s">
        <v>2562</v>
      </c>
      <c r="K30116" s="44" t="s">
        <v>31224</v>
      </c>
    </row>
    <row r="30117">
      <c r="A30117" s="21">
        <v>30116</v>
      </c>
      <c r="B30117" s="16" t="s">
        <v>48</v>
      </c>
      <c r="C30117" s="21">
        <v>0</v>
      </c>
      <c r="D30117" s="22">
        <v>52</v>
      </c>
      <c r="E30117" s="21">
        <v>250</v>
      </c>
      <c r="F30117" s="30">
        <v>-0.0510186105966568</v>
      </c>
      <c r="G30117" s="29">
        <v>1.881399609375</v>
      </c>
      <c r="H30117" s="30">
        <v>0.307535283789039</v>
      </c>
      <c r="I30117" s="29">
        <v>0.719425333677587</v>
      </c>
      <c r="J30117" s="41" t="s">
        <v>2564</v>
      </c>
      <c r="K30117" s="44" t="s">
        <v>31225</v>
      </c>
    </row>
    <row r="30118">
      <c r="A30118" s="21">
        <v>30117</v>
      </c>
      <c r="B30118" s="16" t="s">
        <v>48</v>
      </c>
      <c r="C30118" s="21">
        <v>0</v>
      </c>
      <c r="D30118" s="22">
        <v>52</v>
      </c>
      <c r="E30118" s="21">
        <v>250</v>
      </c>
      <c r="F30118" s="30">
        <v>-0.0510198213160038</v>
      </c>
      <c r="G30118" s="29">
        <v>1.8799791015625</v>
      </c>
      <c r="H30118" s="30">
        <v>0.307818727240794</v>
      </c>
      <c r="I30118" s="29">
        <v>0.719958201443362</v>
      </c>
      <c r="J30118" s="41" t="s">
        <v>2566</v>
      </c>
      <c r="K30118" s="44" t="s">
        <v>31226</v>
      </c>
    </row>
    <row r="30119">
      <c r="A30119" s="21">
        <v>30118</v>
      </c>
      <c r="B30119" s="16" t="s">
        <v>48</v>
      </c>
      <c r="C30119" s="21">
        <v>0</v>
      </c>
      <c r="D30119" s="22">
        <v>52</v>
      </c>
      <c r="E30119" s="21">
        <v>250</v>
      </c>
      <c r="F30119" s="30">
        <v>-0.0510194599628448</v>
      </c>
      <c r="G30119" s="29">
        <v>1.878473828125</v>
      </c>
      <c r="H30119" s="30">
        <v>0.308102168685032</v>
      </c>
      <c r="I30119" s="29">
        <v>0.720490638778169</v>
      </c>
      <c r="J30119" s="41" t="s">
        <v>2568</v>
      </c>
      <c r="K30119" s="44" t="s">
        <v>31227</v>
      </c>
    </row>
    <row r="30120">
      <c r="A30120" s="21">
        <v>30119</v>
      </c>
      <c r="B30120" s="16" t="s">
        <v>48</v>
      </c>
      <c r="C30120" s="21">
        <v>0</v>
      </c>
      <c r="D30120" s="22">
        <v>52</v>
      </c>
      <c r="E30120" s="21">
        <v>250</v>
      </c>
      <c r="F30120" s="30">
        <v>-0.0510204248130322</v>
      </c>
      <c r="G30120" s="29">
        <v>1.877023046875</v>
      </c>
      <c r="H30120" s="30">
        <v>0.308385615489549</v>
      </c>
      <c r="I30120" s="29">
        <v>0.721022674962811</v>
      </c>
      <c r="J30120" s="41" t="s">
        <v>2570</v>
      </c>
      <c r="K30120" s="44" t="s">
        <v>31228</v>
      </c>
    </row>
    <row r="30121">
      <c r="A30121" s="21">
        <v>30120</v>
      </c>
      <c r="B30121" s="16" t="s">
        <v>48</v>
      </c>
      <c r="C30121" s="21">
        <v>0</v>
      </c>
      <c r="D30121" s="22">
        <v>52</v>
      </c>
      <c r="E30121" s="21">
        <v>250</v>
      </c>
      <c r="F30121" s="30">
        <v>-0.0510199442505836</v>
      </c>
      <c r="G30121" s="29">
        <v>1.87549765625</v>
      </c>
      <c r="H30121" s="30">
        <v>0.308669059624275</v>
      </c>
      <c r="I30121" s="29">
        <v>0.721554273773166</v>
      </c>
      <c r="J30121" s="41" t="s">
        <v>2572</v>
      </c>
      <c r="K30121" s="44" t="s">
        <v>31229</v>
      </c>
    </row>
    <row r="30122">
      <c r="A30122" s="21">
        <v>30121</v>
      </c>
      <c r="B30122" s="16" t="s">
        <v>48</v>
      </c>
      <c r="C30122" s="21">
        <v>0</v>
      </c>
      <c r="D30122" s="22">
        <v>52</v>
      </c>
      <c r="E30122" s="21">
        <v>250</v>
      </c>
      <c r="F30122" s="30">
        <v>-0.0510170385241508</v>
      </c>
      <c r="G30122" s="29">
        <v>1.87393984375</v>
      </c>
      <c r="H30122" s="30">
        <v>0.308952487616075</v>
      </c>
      <c r="I30122" s="29">
        <v>0.722085400779836</v>
      </c>
      <c r="J30122" s="41" t="s">
        <v>2574</v>
      </c>
      <c r="K30122" s="44" t="s">
        <v>31230</v>
      </c>
    </row>
    <row r="30123">
      <c r="A30123" s="21">
        <v>30122</v>
      </c>
      <c r="B30123" s="16" t="s">
        <v>48</v>
      </c>
      <c r="C30123" s="21">
        <v>0</v>
      </c>
      <c r="D30123" s="22">
        <v>52</v>
      </c>
      <c r="E30123" s="21">
        <v>250</v>
      </c>
      <c r="F30123" s="30">
        <v>-0.0510188527405262</v>
      </c>
      <c r="G30123" s="29">
        <v>1.872396875</v>
      </c>
      <c r="H30123" s="30">
        <v>0.309235925686856</v>
      </c>
      <c r="I30123" s="29">
        <v>0.722616109337822</v>
      </c>
      <c r="J30123" s="41" t="s">
        <v>2576</v>
      </c>
      <c r="K30123" s="44" t="s">
        <v>31231</v>
      </c>
    </row>
    <row r="30124">
      <c r="A30124" s="21">
        <v>30123</v>
      </c>
      <c r="B30124" s="16" t="s">
        <v>48</v>
      </c>
      <c r="C30124" s="21">
        <v>0</v>
      </c>
      <c r="D30124" s="22">
        <v>52</v>
      </c>
      <c r="E30124" s="21">
        <v>250</v>
      </c>
      <c r="F30124" s="30">
        <v>-0.0510204248130322</v>
      </c>
      <c r="G30124" s="29">
        <v>1.870864453125</v>
      </c>
      <c r="H30124" s="30">
        <v>0.309519372491373</v>
      </c>
      <c r="I30124" s="29">
        <v>0.723146399888744</v>
      </c>
      <c r="J30124" s="41" t="s">
        <v>2578</v>
      </c>
      <c r="K30124" s="44" t="s">
        <v>31232</v>
      </c>
    </row>
    <row r="30125">
      <c r="A30125" s="21">
        <v>30124</v>
      </c>
      <c r="B30125" s="16" t="s">
        <v>48</v>
      </c>
      <c r="C30125" s="21">
        <v>0</v>
      </c>
      <c r="D30125" s="22">
        <v>52</v>
      </c>
      <c r="E30125" s="21">
        <v>250</v>
      </c>
      <c r="F30125" s="30">
        <v>-0.0510206706821918</v>
      </c>
      <c r="G30125" s="29">
        <v>1.8692072265625</v>
      </c>
      <c r="H30125" s="30">
        <v>0.30980282066183</v>
      </c>
      <c r="I30125" s="29">
        <v>0.723676223257318</v>
      </c>
      <c r="J30125" s="41" t="s">
        <v>2580</v>
      </c>
      <c r="K30125" s="44" t="s">
        <v>31233</v>
      </c>
    </row>
    <row r="30126">
      <c r="A30126" s="21">
        <v>30125</v>
      </c>
      <c r="B30126" s="16" t="s">
        <v>48</v>
      </c>
      <c r="C30126" s="21">
        <v>0</v>
      </c>
      <c r="D30126" s="22">
        <v>52</v>
      </c>
      <c r="E30126" s="21">
        <v>250</v>
      </c>
      <c r="F30126" s="30">
        <v>-0.0510207936167717</v>
      </c>
      <c r="G30126" s="29">
        <v>1.8676103515625</v>
      </c>
      <c r="H30126" s="30">
        <v>0.310086269515256</v>
      </c>
      <c r="I30126" s="29">
        <v>0.724205595270115</v>
      </c>
      <c r="J30126" s="41" t="s">
        <v>2582</v>
      </c>
      <c r="K30126" s="44" t="s">
        <v>31234</v>
      </c>
    </row>
    <row r="30127">
      <c r="A30127" s="21">
        <v>30126</v>
      </c>
      <c r="B30127" s="16" t="s">
        <v>48</v>
      </c>
      <c r="C30127" s="21">
        <v>0</v>
      </c>
      <c r="D30127" s="22">
        <v>52</v>
      </c>
      <c r="E30127" s="21">
        <v>250</v>
      </c>
      <c r="F30127" s="30">
        <v>-0.0510213971138</v>
      </c>
      <c r="G30127" s="29">
        <v>1.86590703125</v>
      </c>
      <c r="H30127" s="30">
        <v>0.310369721721444</v>
      </c>
      <c r="I30127" s="29">
        <v>0.724734490734664</v>
      </c>
      <c r="J30127" s="41" t="s">
        <v>2584</v>
      </c>
      <c r="K30127" s="44" t="s">
        <v>31235</v>
      </c>
    </row>
    <row r="30128">
      <c r="A30128" s="21">
        <v>30127</v>
      </c>
      <c r="B30128" s="16" t="s">
        <v>48</v>
      </c>
      <c r="C30128" s="21">
        <v>0</v>
      </c>
      <c r="D30128" s="22">
        <v>52</v>
      </c>
      <c r="E30128" s="21">
        <v>250</v>
      </c>
      <c r="F30128" s="30">
        <v>-0.0510197021067142</v>
      </c>
      <c r="G30128" s="29">
        <v>1.8642533203125</v>
      </c>
      <c r="H30128" s="30">
        <v>0.310653164510926</v>
      </c>
      <c r="I30128" s="29">
        <v>0.725262899896074</v>
      </c>
      <c r="J30128" s="41" t="s">
        <v>2586</v>
      </c>
      <c r="K30128" s="44" t="s">
        <v>31236</v>
      </c>
    </row>
    <row r="30129">
      <c r="A30129" s="21">
        <v>30128</v>
      </c>
      <c r="B30129" s="16" t="s">
        <v>48</v>
      </c>
      <c r="C30129" s="21">
        <v>0</v>
      </c>
      <c r="D30129" s="22">
        <v>52</v>
      </c>
      <c r="E30129" s="21">
        <v>250</v>
      </c>
      <c r="F30129" s="30">
        <v>-0.0510195791721344</v>
      </c>
      <c r="G30129" s="29">
        <v>1.8625072265625</v>
      </c>
      <c r="H30129" s="30">
        <v>0.310936606617437</v>
      </c>
      <c r="I30129" s="29">
        <v>0.725790812867765</v>
      </c>
      <c r="J30129" s="41" t="s">
        <v>2588</v>
      </c>
      <c r="K30129" s="44" t="s">
        <v>31237</v>
      </c>
    </row>
    <row r="30130">
      <c r="A30130" s="21">
        <v>30129</v>
      </c>
      <c r="B30130" s="16" t="s">
        <v>48</v>
      </c>
      <c r="C30130" s="21">
        <v>0</v>
      </c>
      <c r="D30130" s="22">
        <v>52</v>
      </c>
      <c r="E30130" s="21">
        <v>250</v>
      </c>
      <c r="F30130" s="30">
        <v>-0.0510193333029747</v>
      </c>
      <c r="G30130" s="29">
        <v>1.860728125</v>
      </c>
      <c r="H30130" s="30">
        <v>0.31122004735801</v>
      </c>
      <c r="I30130" s="29">
        <v>0.726318219025518</v>
      </c>
      <c r="J30130" s="41" t="s">
        <v>2590</v>
      </c>
      <c r="K30130" s="44" t="s">
        <v>31238</v>
      </c>
    </row>
    <row r="30131">
      <c r="A30131" s="21">
        <v>30130</v>
      </c>
      <c r="B30131" s="16" t="s">
        <v>48</v>
      </c>
      <c r="C30131" s="21">
        <v>0</v>
      </c>
      <c r="D30131" s="22">
        <v>52</v>
      </c>
      <c r="E30131" s="21">
        <v>250</v>
      </c>
      <c r="F30131" s="30">
        <v>-0.0510198213160038</v>
      </c>
      <c r="G30131" s="29">
        <v>1.858933984375</v>
      </c>
      <c r="H30131" s="30">
        <v>0.311503490809765</v>
      </c>
      <c r="I30131" s="29">
        <v>0.726845121690635</v>
      </c>
      <c r="J30131" s="41" t="s">
        <v>2592</v>
      </c>
      <c r="K30131" s="44" t="s">
        <v>31239</v>
      </c>
    </row>
    <row r="30132">
      <c r="A30132" s="21">
        <v>30131</v>
      </c>
      <c r="B30132" s="16" t="s">
        <v>48</v>
      </c>
      <c r="C30132" s="21">
        <v>0</v>
      </c>
      <c r="D30132" s="22">
        <v>52</v>
      </c>
      <c r="E30132" s="21">
        <v>250</v>
      </c>
      <c r="F30132" s="30">
        <v>-0.0510192178189754</v>
      </c>
      <c r="G30132" s="29">
        <v>1.8570787109375</v>
      </c>
      <c r="H30132" s="30">
        <v>0.311786930908759</v>
      </c>
      <c r="I30132" s="29">
        <v>0.727371492264303</v>
      </c>
      <c r="J30132" s="41" t="s">
        <v>2594</v>
      </c>
      <c r="K30132" s="44" t="s">
        <v>31240</v>
      </c>
    </row>
    <row r="30133">
      <c r="A30133" s="21">
        <v>30132</v>
      </c>
      <c r="B30133" s="16" t="s">
        <v>48</v>
      </c>
      <c r="C30133" s="21">
        <v>0</v>
      </c>
      <c r="D30133" s="22">
        <v>52</v>
      </c>
      <c r="E30133" s="21">
        <v>250</v>
      </c>
      <c r="F30133" s="30">
        <v>-0.0510186105966568</v>
      </c>
      <c r="G30133" s="29">
        <v>1.8551951171875</v>
      </c>
      <c r="H30133" s="30">
        <v>0.312070367634296</v>
      </c>
      <c r="I30133" s="29">
        <v>0.727897322693551</v>
      </c>
      <c r="J30133" s="41" t="s">
        <v>2596</v>
      </c>
      <c r="K30133" s="44" t="s">
        <v>31241</v>
      </c>
    </row>
    <row r="30134">
      <c r="A30134" s="21">
        <v>30133</v>
      </c>
      <c r="B30134" s="16" t="s">
        <v>48</v>
      </c>
      <c r="C30134" s="21">
        <v>0</v>
      </c>
      <c r="D30134" s="22">
        <v>52</v>
      </c>
      <c r="E30134" s="21">
        <v>250</v>
      </c>
      <c r="F30134" s="30">
        <v>-0.0510194599628448</v>
      </c>
      <c r="G30134" s="29">
        <v>1.8533380859375</v>
      </c>
      <c r="H30134" s="30">
        <v>0.312353809078534</v>
      </c>
      <c r="I30134" s="29">
        <v>0.728422635517291</v>
      </c>
      <c r="J30134" s="41" t="s">
        <v>2598</v>
      </c>
      <c r="K30134" s="44" t="s">
        <v>31242</v>
      </c>
    </row>
    <row r="30135">
      <c r="A30135" s="21">
        <v>30134</v>
      </c>
      <c r="B30135" s="16" t="s">
        <v>48</v>
      </c>
      <c r="C30135" s="21">
        <v>0</v>
      </c>
      <c r="D30135" s="22">
        <v>52</v>
      </c>
      <c r="E30135" s="21">
        <v>250</v>
      </c>
      <c r="F30135" s="30">
        <v>-0.0510193333029747</v>
      </c>
      <c r="G30135" s="29">
        <v>1.85136640625</v>
      </c>
      <c r="H30135" s="30">
        <v>0.312637249819107</v>
      </c>
      <c r="I30135" s="29">
        <v>0.728947388182548</v>
      </c>
      <c r="J30135" s="41" t="s">
        <v>2600</v>
      </c>
      <c r="K30135" s="44" t="s">
        <v>31243</v>
      </c>
    </row>
    <row r="30136">
      <c r="A30136" s="21">
        <v>30135</v>
      </c>
      <c r="B30136" s="16" t="s">
        <v>48</v>
      </c>
      <c r="C30136" s="21">
        <v>0</v>
      </c>
      <c r="D30136" s="22">
        <v>52</v>
      </c>
      <c r="E30136" s="21">
        <v>250</v>
      </c>
      <c r="F30136" s="30">
        <v>-0.051017764955759</v>
      </c>
      <c r="G30136" s="29">
        <v>1.8493271484375</v>
      </c>
      <c r="H30136" s="30">
        <v>0.312920681846639</v>
      </c>
      <c r="I30136" s="29">
        <v>0.7294715467258</v>
      </c>
      <c r="J30136" s="41" t="s">
        <v>2602</v>
      </c>
      <c r="K30136" s="44" t="s">
        <v>31244</v>
      </c>
    </row>
    <row r="30137">
      <c r="A30137" s="21">
        <v>30136</v>
      </c>
      <c r="B30137" s="16" t="s">
        <v>48</v>
      </c>
      <c r="C30137" s="21">
        <v>0</v>
      </c>
      <c r="D30137" s="22">
        <v>52</v>
      </c>
      <c r="E30137" s="21">
        <v>250</v>
      </c>
      <c r="F30137" s="30">
        <v>-0.0510170385241508</v>
      </c>
      <c r="G30137" s="29">
        <v>1.8473609375</v>
      </c>
      <c r="H30137" s="30">
        <v>0.313204109838439</v>
      </c>
      <c r="I30137" s="29">
        <v>0.729995140526447</v>
      </c>
      <c r="J30137" s="41" t="s">
        <v>2604</v>
      </c>
      <c r="K30137" s="44" t="s">
        <v>31245</v>
      </c>
    </row>
    <row r="30138">
      <c r="A30138" s="21">
        <v>30137</v>
      </c>
      <c r="B30138" s="16" t="s">
        <v>48</v>
      </c>
      <c r="C30138" s="21">
        <v>0</v>
      </c>
      <c r="D30138" s="22">
        <v>52</v>
      </c>
      <c r="E30138" s="21">
        <v>250</v>
      </c>
      <c r="F30138" s="30">
        <v>-0.051017764955759</v>
      </c>
      <c r="G30138" s="29">
        <v>1.845241796875</v>
      </c>
      <c r="H30138" s="30">
        <v>0.313487541865971</v>
      </c>
      <c r="I30138" s="29">
        <v>0.730518141150222</v>
      </c>
      <c r="J30138" s="41" t="s">
        <v>2606</v>
      </c>
      <c r="K30138" s="44" t="s">
        <v>31246</v>
      </c>
    </row>
    <row r="30139">
      <c r="A30139" s="21">
        <v>30138</v>
      </c>
      <c r="B30139" s="16" t="s">
        <v>48</v>
      </c>
      <c r="C30139" s="21">
        <v>0</v>
      </c>
      <c r="D30139" s="22">
        <v>52</v>
      </c>
      <c r="E30139" s="21">
        <v>250</v>
      </c>
      <c r="F30139" s="30">
        <v>-0.0510178841650486</v>
      </c>
      <c r="G30139" s="29">
        <v>1.8430666015625</v>
      </c>
      <c r="H30139" s="30">
        <v>0.313770974555777</v>
      </c>
      <c r="I30139" s="29">
        <v>0.731040526474594</v>
      </c>
      <c r="J30139" s="41" t="s">
        <v>2608</v>
      </c>
      <c r="K30139" s="44" t="s">
        <v>31247</v>
      </c>
    </row>
    <row r="30140">
      <c r="A30140" s="21">
        <v>30139</v>
      </c>
      <c r="B30140" s="16" t="s">
        <v>48</v>
      </c>
      <c r="C30140" s="21">
        <v>0</v>
      </c>
      <c r="D30140" s="22">
        <v>52</v>
      </c>
      <c r="E30140" s="21">
        <v>250</v>
      </c>
      <c r="F30140" s="30">
        <v>-0.0510199442505836</v>
      </c>
      <c r="G30140" s="29">
        <v>1.8409001953125</v>
      </c>
      <c r="H30140" s="30">
        <v>0.314054418690503</v>
      </c>
      <c r="I30140" s="29">
        <v>0.731562318837571</v>
      </c>
      <c r="J30140" s="41" t="s">
        <v>2610</v>
      </c>
      <c r="K30140" s="44" t="s">
        <v>31248</v>
      </c>
    </row>
    <row r="30141">
      <c r="A30141" s="21">
        <v>30140</v>
      </c>
      <c r="B30141" s="16" t="s">
        <v>48</v>
      </c>
      <c r="C30141" s="21">
        <v>0</v>
      </c>
      <c r="D30141" s="22">
        <v>52</v>
      </c>
      <c r="E30141" s="21">
        <v>250</v>
      </c>
      <c r="F30141" s="30">
        <v>-0.0510183684527874</v>
      </c>
      <c r="G30141" s="29">
        <v>1.8386876953125</v>
      </c>
      <c r="H30141" s="30">
        <v>0.314337854070796</v>
      </c>
      <c r="I30141" s="29">
        <v>0.732083467983732</v>
      </c>
      <c r="J30141" s="41" t="s">
        <v>2612</v>
      </c>
      <c r="K30141" s="44" t="s">
        <v>31249</v>
      </c>
    </row>
    <row r="30142">
      <c r="A30142" s="21">
        <v>30141</v>
      </c>
      <c r="B30142" s="16" t="s">
        <v>48</v>
      </c>
      <c r="C30142" s="21">
        <v>0</v>
      </c>
      <c r="D30142" s="22">
        <v>52</v>
      </c>
      <c r="E30142" s="21">
        <v>250</v>
      </c>
      <c r="F30142" s="30">
        <v>-0.0510186105966568</v>
      </c>
      <c r="G30142" s="29">
        <v>1.836385546875</v>
      </c>
      <c r="H30142" s="30">
        <v>0.314621290796333</v>
      </c>
      <c r="I30142" s="29">
        <v>0.732603967089962</v>
      </c>
      <c r="J30142" s="41" t="s">
        <v>2614</v>
      </c>
      <c r="K30142" s="44" t="s">
        <v>31250</v>
      </c>
    </row>
    <row r="30143">
      <c r="A30143" s="21">
        <v>30142</v>
      </c>
      <c r="B30143" s="16" t="s">
        <v>48</v>
      </c>
      <c r="C30143" s="21">
        <v>0</v>
      </c>
      <c r="D30143" s="22">
        <v>52</v>
      </c>
      <c r="E30143" s="21">
        <v>250</v>
      </c>
      <c r="F30143" s="30">
        <v>-0.0510176420211792</v>
      </c>
      <c r="G30143" s="29">
        <v>1.83403125</v>
      </c>
      <c r="H30143" s="30">
        <v>0.314904722140895</v>
      </c>
      <c r="I30143" s="29">
        <v>0.733123789033118</v>
      </c>
      <c r="J30143" s="41" t="s">
        <v>2616</v>
      </c>
      <c r="K30143" s="44" t="s">
        <v>31251</v>
      </c>
    </row>
    <row r="30144">
      <c r="A30144" s="21">
        <v>30143</v>
      </c>
      <c r="B30144" s="16" t="s">
        <v>48</v>
      </c>
      <c r="C30144" s="21">
        <v>0</v>
      </c>
      <c r="D30144" s="22">
        <v>52</v>
      </c>
      <c r="E30144" s="21">
        <v>250</v>
      </c>
      <c r="F30144" s="30">
        <v>-0.051017764955759</v>
      </c>
      <c r="G30144" s="29">
        <v>1.8316015625</v>
      </c>
      <c r="H30144" s="30">
        <v>0.315188154168427</v>
      </c>
      <c r="I30144" s="29">
        <v>0.733642923577608</v>
      </c>
      <c r="J30144" s="41" t="s">
        <v>2618</v>
      </c>
      <c r="K30144" s="44" t="s">
        <v>31252</v>
      </c>
    </row>
    <row r="30145">
      <c r="A30145" s="21">
        <v>30144</v>
      </c>
      <c r="B30145" s="16" t="s">
        <v>48</v>
      </c>
      <c r="C30145" s="21">
        <v>0</v>
      </c>
      <c r="D30145" s="22">
        <v>52</v>
      </c>
      <c r="E30145" s="21">
        <v>250</v>
      </c>
      <c r="F30145" s="30">
        <v>-0.0510182492434978</v>
      </c>
      <c r="G30145" s="29">
        <v>1.8291056640625</v>
      </c>
      <c r="H30145" s="30">
        <v>0.315471588886446</v>
      </c>
      <c r="I30145" s="29">
        <v>0.734161355625729</v>
      </c>
      <c r="J30145" s="41" t="s">
        <v>2620</v>
      </c>
      <c r="K30145" s="44" t="s">
        <v>31253</v>
      </c>
    </row>
    <row r="30146">
      <c r="A30146" s="21">
        <v>30145</v>
      </c>
      <c r="B30146" s="16" t="s">
        <v>48</v>
      </c>
      <c r="C30146" s="21">
        <v>0</v>
      </c>
      <c r="D30146" s="22">
        <v>52</v>
      </c>
      <c r="E30146" s="21">
        <v>250</v>
      </c>
      <c r="F30146" s="30">
        <v>-0.0510194599628448</v>
      </c>
      <c r="G30146" s="29">
        <v>1.826547265625</v>
      </c>
      <c r="H30146" s="30">
        <v>0.315755030330684</v>
      </c>
      <c r="I30146" s="29">
        <v>0.734679074820667</v>
      </c>
      <c r="J30146" s="41" t="s">
        <v>2622</v>
      </c>
      <c r="K30146" s="44" t="s">
        <v>31254</v>
      </c>
    </row>
    <row r="30147">
      <c r="A30147" s="21">
        <v>30146</v>
      </c>
      <c r="B30147" s="16" t="s">
        <v>48</v>
      </c>
      <c r="C30147" s="21">
        <v>0</v>
      </c>
      <c r="D30147" s="22">
        <v>52</v>
      </c>
      <c r="E30147" s="21">
        <v>250</v>
      </c>
      <c r="F30147" s="30">
        <v>-0.0510200671851635</v>
      </c>
      <c r="G30147" s="29">
        <v>1.82387578125</v>
      </c>
      <c r="H30147" s="30">
        <v>0.31603847514838</v>
      </c>
      <c r="I30147" s="29">
        <v>0.735196042958983</v>
      </c>
      <c r="J30147" s="41" t="s">
        <v>2624</v>
      </c>
      <c r="K30147" s="44" t="s">
        <v>31255</v>
      </c>
    </row>
    <row r="30148">
      <c r="A30148" s="21">
        <v>30147</v>
      </c>
      <c r="B30148" s="16" t="s">
        <v>48</v>
      </c>
      <c r="C30148" s="21">
        <v>0</v>
      </c>
      <c r="D30148" s="22">
        <v>52</v>
      </c>
      <c r="E30148" s="21">
        <v>250</v>
      </c>
      <c r="F30148" s="30">
        <v>-0.0510184913873672</v>
      </c>
      <c r="G30148" s="29">
        <v>1.821131640625</v>
      </c>
      <c r="H30148" s="30">
        <v>0.316321911211643</v>
      </c>
      <c r="I30148" s="29">
        <v>0.735712217341885</v>
      </c>
      <c r="J30148" s="41" t="s">
        <v>2626</v>
      </c>
      <c r="K30148" s="44" t="s">
        <v>31256</v>
      </c>
    </row>
    <row r="30149">
      <c r="A30149" s="21">
        <v>30148</v>
      </c>
      <c r="B30149" s="16" t="s">
        <v>48</v>
      </c>
      <c r="C30149" s="21">
        <v>0</v>
      </c>
      <c r="D30149" s="22">
        <v>52</v>
      </c>
      <c r="E30149" s="21">
        <v>250</v>
      </c>
      <c r="F30149" s="30">
        <v>-0.051016915589571</v>
      </c>
      <c r="G30149" s="29">
        <v>1.8183341796875</v>
      </c>
      <c r="H30149" s="30">
        <v>0.316605338520474</v>
      </c>
      <c r="I30149" s="29">
        <v>0.736227582904989</v>
      </c>
      <c r="J30149" s="41" t="s">
        <v>2628</v>
      </c>
      <c r="K30149" s="44" t="s">
        <v>31257</v>
      </c>
    </row>
    <row r="30150">
      <c r="A30150" s="21">
        <v>30149</v>
      </c>
      <c r="B30150" s="16" t="s">
        <v>48</v>
      </c>
      <c r="C30150" s="21">
        <v>0</v>
      </c>
      <c r="D30150" s="22">
        <v>52</v>
      </c>
      <c r="E30150" s="21">
        <v>250</v>
      </c>
      <c r="F30150" s="30">
        <v>-0.0510170385241508</v>
      </c>
      <c r="G30150" s="29">
        <v>1.8154072265625</v>
      </c>
      <c r="H30150" s="30">
        <v>0.316888766512275</v>
      </c>
      <c r="I30150" s="29">
        <v>0.736742120129515</v>
      </c>
      <c r="J30150" s="41" t="s">
        <v>2630</v>
      </c>
      <c r="K30150" s="44" t="s">
        <v>31258</v>
      </c>
    </row>
    <row r="30151">
      <c r="A30151" s="21">
        <v>30150</v>
      </c>
      <c r="B30151" s="16" t="s">
        <v>48</v>
      </c>
      <c r="C30151" s="21">
        <v>0</v>
      </c>
      <c r="D30151" s="22">
        <v>52</v>
      </c>
      <c r="E30151" s="21">
        <v>250</v>
      </c>
      <c r="F30151" s="30">
        <v>-0.0510158240795135</v>
      </c>
      <c r="G30151" s="29">
        <v>1.8124171875</v>
      </c>
      <c r="H30151" s="30">
        <v>0.317172187757161</v>
      </c>
      <c r="I30151" s="29">
        <v>0.737255797665049</v>
      </c>
      <c r="J30151" s="41" t="s">
        <v>2632</v>
      </c>
      <c r="K30151" s="44" t="s">
        <v>31259</v>
      </c>
    </row>
    <row r="30152">
      <c r="A30152" s="21">
        <v>30151</v>
      </c>
      <c r="B30152" s="16" t="s">
        <v>48</v>
      </c>
      <c r="C30152" s="21">
        <v>0</v>
      </c>
      <c r="D30152" s="22">
        <v>52</v>
      </c>
      <c r="E30152" s="21">
        <v>250</v>
      </c>
      <c r="F30152" s="30">
        <v>-0.0510206706821918</v>
      </c>
      <c r="G30152" s="29">
        <v>1.8093798828125</v>
      </c>
      <c r="H30152" s="30">
        <v>0.317455635927618</v>
      </c>
      <c r="I30152" s="29">
        <v>0.737768663082493</v>
      </c>
      <c r="J30152" s="41" t="s">
        <v>2634</v>
      </c>
      <c r="K30152" s="44" t="s">
        <v>31260</v>
      </c>
    </row>
    <row r="30153">
      <c r="A30153" s="21">
        <v>30152</v>
      </c>
      <c r="B30153" s="16" t="s">
        <v>48</v>
      </c>
      <c r="C30153" s="21">
        <v>0</v>
      </c>
      <c r="D30153" s="22">
        <v>52</v>
      </c>
      <c r="E30153" s="21">
        <v>250</v>
      </c>
      <c r="F30153" s="30">
        <v>-0.0510199442505836</v>
      </c>
      <c r="G30153" s="29">
        <v>1.806176171875</v>
      </c>
      <c r="H30153" s="30">
        <v>0.317739080062343</v>
      </c>
      <c r="I30153" s="29">
        <v>0.738280613124692</v>
      </c>
      <c r="J30153" s="41" t="s">
        <v>2636</v>
      </c>
      <c r="K30153" s="44" t="s">
        <v>31261</v>
      </c>
    </row>
    <row r="30154">
      <c r="A30154" s="21">
        <v>30153</v>
      </c>
      <c r="B30154" s="16" t="s">
        <v>48</v>
      </c>
      <c r="C30154" s="21">
        <v>0</v>
      </c>
      <c r="D30154" s="22">
        <v>52</v>
      </c>
      <c r="E30154" s="21">
        <v>250</v>
      </c>
      <c r="F30154" s="30">
        <v>-0.0510188527405262</v>
      </c>
      <c r="G30154" s="29">
        <v>1.8028646484375</v>
      </c>
      <c r="H30154" s="30">
        <v>0.318022518133124</v>
      </c>
      <c r="I30154" s="29">
        <v>0.738791613602524</v>
      </c>
      <c r="J30154" s="41" t="s">
        <v>2638</v>
      </c>
      <c r="K30154" s="44" t="s">
        <v>31262</v>
      </c>
    </row>
    <row r="30155">
      <c r="A30155" s="21">
        <v>30154</v>
      </c>
      <c r="B30155" s="16" t="s">
        <v>48</v>
      </c>
      <c r="C30155" s="21">
        <v>0</v>
      </c>
      <c r="D30155" s="22">
        <v>52</v>
      </c>
      <c r="E30155" s="21">
        <v>250</v>
      </c>
      <c r="F30155" s="30">
        <v>-0.0510171577334404</v>
      </c>
      <c r="G30155" s="29">
        <v>1.799414453125</v>
      </c>
      <c r="H30155" s="30">
        <v>0.318305946787198</v>
      </c>
      <c r="I30155" s="29">
        <v>0.739301619219096</v>
      </c>
      <c r="J30155" s="41" t="s">
        <v>2640</v>
      </c>
      <c r="K30155" s="44" t="s">
        <v>31263</v>
      </c>
    </row>
    <row r="30156">
      <c r="A30156" s="21">
        <v>30155</v>
      </c>
      <c r="B30156" s="16" t="s">
        <v>48</v>
      </c>
      <c r="C30156" s="21">
        <v>0</v>
      </c>
      <c r="D30156" s="22">
        <v>52</v>
      </c>
      <c r="E30156" s="21">
        <v>250</v>
      </c>
      <c r="F30156" s="30">
        <v>-0.0510176420211792</v>
      </c>
      <c r="G30156" s="29">
        <v>1.7959443359375</v>
      </c>
      <c r="H30156" s="30">
        <v>0.31858937813176</v>
      </c>
      <c r="I30156" s="29">
        <v>0.739810646136989</v>
      </c>
      <c r="J30156" s="41" t="s">
        <v>2642</v>
      </c>
      <c r="K30156" s="44" t="s">
        <v>31264</v>
      </c>
    </row>
    <row r="30157">
      <c r="A30157" s="21">
        <v>30156</v>
      </c>
      <c r="B30157" s="16" t="s">
        <v>48</v>
      </c>
      <c r="C30157" s="21">
        <v>0</v>
      </c>
      <c r="D30157" s="22">
        <v>52</v>
      </c>
      <c r="E30157" s="21">
        <v>250</v>
      </c>
      <c r="F30157" s="30">
        <v>-0.0510176420211792</v>
      </c>
      <c r="G30157" s="29">
        <v>1.792225390625</v>
      </c>
      <c r="H30157" s="30">
        <v>0.318872809476323</v>
      </c>
      <c r="I30157" s="29">
        <v>0.740318618989213</v>
      </c>
      <c r="J30157" s="41" t="s">
        <v>2644</v>
      </c>
      <c r="K30157" s="44" t="s">
        <v>31265</v>
      </c>
    </row>
    <row r="30158">
      <c r="A30158" s="21">
        <v>30157</v>
      </c>
      <c r="B30158" s="16" t="s">
        <v>48</v>
      </c>
      <c r="C30158" s="21">
        <v>0</v>
      </c>
      <c r="D30158" s="22">
        <v>52</v>
      </c>
      <c r="E30158" s="21">
        <v>250</v>
      </c>
      <c r="F30158" s="30">
        <v>-0.0510171577334404</v>
      </c>
      <c r="G30158" s="29">
        <v>1.7883900390625</v>
      </c>
      <c r="H30158" s="30">
        <v>0.319156238130397</v>
      </c>
      <c r="I30158" s="29">
        <v>0.740825499970945</v>
      </c>
      <c r="J30158" s="41" t="s">
        <v>2646</v>
      </c>
      <c r="K30158" s="44" t="s">
        <v>31266</v>
      </c>
    </row>
    <row r="30159">
      <c r="A30159" s="21">
        <v>30158</v>
      </c>
      <c r="B30159" s="16" t="s">
        <v>48</v>
      </c>
      <c r="C30159" s="21">
        <v>0</v>
      </c>
      <c r="D30159" s="22">
        <v>52</v>
      </c>
      <c r="E30159" s="21">
        <v>250</v>
      </c>
      <c r="F30159" s="30">
        <v>-0.051015704870224</v>
      </c>
      <c r="G30159" s="29">
        <v>1.7844505859375</v>
      </c>
      <c r="H30159" s="30">
        <v>0.31943965871301</v>
      </c>
      <c r="I30159" s="29">
        <v>0.741331249995654</v>
      </c>
      <c r="J30159" s="41" t="s">
        <v>2648</v>
      </c>
      <c r="K30159" s="44" t="s">
        <v>31267</v>
      </c>
    </row>
    <row r="30160">
      <c r="A30160" s="21">
        <v>30159</v>
      </c>
      <c r="B30160" s="16" t="s">
        <v>48</v>
      </c>
      <c r="C30160" s="21">
        <v>0</v>
      </c>
      <c r="D30160" s="22">
        <v>52</v>
      </c>
      <c r="E30160" s="21">
        <v>250</v>
      </c>
      <c r="F30160" s="30">
        <v>-0.0510154627263546</v>
      </c>
      <c r="G30160" s="29">
        <v>1.78031015625</v>
      </c>
      <c r="H30160" s="30">
        <v>0.319723077950378</v>
      </c>
      <c r="I30160" s="29">
        <v>0.741835824142418</v>
      </c>
      <c r="J30160" s="41" t="s">
        <v>2650</v>
      </c>
      <c r="K30160" s="44" t="s">
        <v>31268</v>
      </c>
    </row>
    <row r="30161">
      <c r="A30161" s="21">
        <v>30160</v>
      </c>
      <c r="B30161" s="16" t="s">
        <v>48</v>
      </c>
      <c r="C30161" s="21">
        <v>0</v>
      </c>
      <c r="D30161" s="22">
        <v>52</v>
      </c>
      <c r="E30161" s="21">
        <v>250</v>
      </c>
      <c r="F30161" s="30">
        <v>-0.0510172806680202</v>
      </c>
      <c r="G30161" s="29">
        <v>1.775999609375</v>
      </c>
      <c r="H30161" s="30">
        <v>0.320006507287423</v>
      </c>
      <c r="I30161" s="29">
        <v>0.742339194534295</v>
      </c>
      <c r="J30161" s="41" t="s">
        <v>2652</v>
      </c>
      <c r="K30161" s="44" t="s">
        <v>31269</v>
      </c>
    </row>
    <row r="30162">
      <c r="A30162" s="21">
        <v>30161</v>
      </c>
      <c r="B30162" s="16" t="s">
        <v>48</v>
      </c>
      <c r="C30162" s="21">
        <v>0</v>
      </c>
      <c r="D30162" s="22">
        <v>52</v>
      </c>
      <c r="E30162" s="21">
        <v>250</v>
      </c>
      <c r="F30162" s="30">
        <v>-0.0510204248130322</v>
      </c>
      <c r="G30162" s="29">
        <v>1.7715078125</v>
      </c>
      <c r="H30162" s="30">
        <v>0.32028995409194</v>
      </c>
      <c r="I30162" s="29">
        <v>0.742841322762924</v>
      </c>
      <c r="J30162" s="41" t="s">
        <v>2654</v>
      </c>
      <c r="K30162" s="44" t="s">
        <v>31270</v>
      </c>
    </row>
    <row r="30163">
      <c r="A30163" s="21">
        <v>30162</v>
      </c>
      <c r="B30163" s="16" t="s">
        <v>48</v>
      </c>
      <c r="C30163" s="21">
        <v>0</v>
      </c>
      <c r="D30163" s="22">
        <v>52</v>
      </c>
      <c r="E30163" s="21">
        <v>250</v>
      </c>
      <c r="F30163" s="30">
        <v>-0.0510164313018322</v>
      </c>
      <c r="G30163" s="29">
        <v>1.7667927734375</v>
      </c>
      <c r="H30163" s="30">
        <v>0.320573378710283</v>
      </c>
      <c r="I30163" s="29">
        <v>0.743342075330428</v>
      </c>
      <c r="J30163" s="41" t="s">
        <v>2656</v>
      </c>
      <c r="K30163" s="44" t="s">
        <v>31271</v>
      </c>
    </row>
    <row r="30164">
      <c r="A30164" s="21">
        <v>30163</v>
      </c>
      <c r="B30164" s="16" t="s">
        <v>48</v>
      </c>
      <c r="C30164" s="21">
        <v>0</v>
      </c>
      <c r="D30164" s="22">
        <v>52</v>
      </c>
      <c r="E30164" s="21">
        <v>250</v>
      </c>
      <c r="F30164" s="30">
        <v>-0.0510183684527874</v>
      </c>
      <c r="G30164" s="29">
        <v>1.761905859375</v>
      </c>
      <c r="H30164" s="30">
        <v>0.320856814090576</v>
      </c>
      <c r="I30164" s="29">
        <v>0.743841461787721</v>
      </c>
      <c r="J30164" s="41" t="s">
        <v>2658</v>
      </c>
      <c r="K30164" s="44" t="s">
        <v>31272</v>
      </c>
    </row>
    <row r="30165">
      <c r="A30165" s="21">
        <v>30164</v>
      </c>
      <c r="B30165" s="16" t="s">
        <v>48</v>
      </c>
      <c r="C30165" s="21">
        <v>0</v>
      </c>
      <c r="D30165" s="22">
        <v>52</v>
      </c>
      <c r="E30165" s="21">
        <v>250</v>
      </c>
      <c r="F30165" s="30">
        <v>-0.0510171577334404</v>
      </c>
      <c r="G30165" s="29">
        <v>1.756818359375</v>
      </c>
      <c r="H30165" s="30">
        <v>0.321140242744651</v>
      </c>
      <c r="I30165" s="29">
        <v>0.744339394450772</v>
      </c>
      <c r="J30165" s="41" t="s">
        <v>2660</v>
      </c>
      <c r="K30165" s="44" t="s">
        <v>31273</v>
      </c>
    </row>
    <row r="30166">
      <c r="A30166" s="21">
        <v>30165</v>
      </c>
      <c r="B30166" s="16" t="s">
        <v>48</v>
      </c>
      <c r="C30166" s="21">
        <v>0</v>
      </c>
      <c r="D30166" s="22">
        <v>52</v>
      </c>
      <c r="E30166" s="21">
        <v>250</v>
      </c>
      <c r="F30166" s="30">
        <v>-0.0510160662233829</v>
      </c>
      <c r="G30166" s="29">
        <v>1.751453515625</v>
      </c>
      <c r="H30166" s="30">
        <v>0.321423665334781</v>
      </c>
      <c r="I30166" s="29">
        <v>0.744835795942663</v>
      </c>
      <c r="J30166" s="41" t="s">
        <v>2662</v>
      </c>
      <c r="K30166" s="44" t="s">
        <v>31274</v>
      </c>
    </row>
    <row r="30167">
      <c r="A30167" s="21">
        <v>30166</v>
      </c>
      <c r="B30167" s="16" t="s">
        <v>48</v>
      </c>
      <c r="C30167" s="21">
        <v>0</v>
      </c>
      <c r="D30167" s="22">
        <v>52</v>
      </c>
      <c r="E30167" s="21">
        <v>250</v>
      </c>
      <c r="F30167" s="30">
        <v>-0.0510163083672523</v>
      </c>
      <c r="G30167" s="29">
        <v>1.7458119140625</v>
      </c>
      <c r="H30167" s="30">
        <v>0.321707089270155</v>
      </c>
      <c r="I30167" s="29">
        <v>0.745330600825768</v>
      </c>
      <c r="J30167" s="41" t="s">
        <v>2664</v>
      </c>
      <c r="K30167" s="44" t="s">
        <v>31275</v>
      </c>
    </row>
    <row r="30168">
      <c r="A30168" s="21">
        <v>30167</v>
      </c>
      <c r="B30168" s="16" t="s">
        <v>48</v>
      </c>
      <c r="C30168" s="21">
        <v>0</v>
      </c>
      <c r="D30168" s="22">
        <v>52</v>
      </c>
      <c r="E30168" s="21">
        <v>250</v>
      </c>
      <c r="F30168" s="30">
        <v>-0.0510158240795135</v>
      </c>
      <c r="G30168" s="29">
        <v>1.7400076171875</v>
      </c>
      <c r="H30168" s="30">
        <v>0.321990510515041</v>
      </c>
      <c r="I30168" s="29">
        <v>0.745823755950743</v>
      </c>
      <c r="J30168" s="41" t="s">
        <v>2666</v>
      </c>
      <c r="K30168" s="44" t="s">
        <v>31276</v>
      </c>
    </row>
    <row r="30169">
      <c r="A30169" s="21">
        <v>30168</v>
      </c>
      <c r="B30169" s="16" t="s">
        <v>48</v>
      </c>
      <c r="C30169" s="21">
        <v>0</v>
      </c>
      <c r="D30169" s="22">
        <v>52</v>
      </c>
      <c r="E30169" s="21">
        <v>250</v>
      </c>
      <c r="F30169" s="30">
        <v>-0.0510163083672523</v>
      </c>
      <c r="G30169" s="29">
        <v>1.7338810546875</v>
      </c>
      <c r="H30169" s="30">
        <v>0.322273934450414</v>
      </c>
      <c r="I30169" s="29">
        <v>0.746315179342733</v>
      </c>
      <c r="J30169" s="41" t="s">
        <v>2668</v>
      </c>
      <c r="K30169" s="44" t="s">
        <v>31277</v>
      </c>
    </row>
    <row r="30170">
      <c r="A30170" s="21">
        <v>30169</v>
      </c>
      <c r="B30170" s="16" t="s">
        <v>48</v>
      </c>
      <c r="C30170" s="21">
        <v>0</v>
      </c>
      <c r="D30170" s="22">
        <v>52</v>
      </c>
      <c r="E30170" s="21">
        <v>250</v>
      </c>
      <c r="F30170" s="30">
        <v>-0.0510159470140934</v>
      </c>
      <c r="G30170" s="29">
        <v>1.727621875</v>
      </c>
      <c r="H30170" s="30">
        <v>0.322557356378271</v>
      </c>
      <c r="I30170" s="29">
        <v>0.746804825265151</v>
      </c>
      <c r="J30170" s="41" t="s">
        <v>2670</v>
      </c>
      <c r="K30170" s="44" t="s">
        <v>31278</v>
      </c>
    </row>
    <row r="30171">
      <c r="A30171" s="21">
        <v>30170</v>
      </c>
      <c r="B30171" s="16" t="s">
        <v>48</v>
      </c>
      <c r="C30171" s="21">
        <v>0</v>
      </c>
      <c r="D30171" s="22">
        <v>52</v>
      </c>
      <c r="E30171" s="21">
        <v>250</v>
      </c>
      <c r="F30171" s="30">
        <v>-0.0510182492434978</v>
      </c>
      <c r="G30171" s="29">
        <v>1.72098984375</v>
      </c>
      <c r="H30171" s="30">
        <v>0.32284079109629</v>
      </c>
      <c r="I30171" s="29">
        <v>0.747292613536229</v>
      </c>
      <c r="J30171" s="41" t="s">
        <v>3813</v>
      </c>
      <c r="K30171" s="44" t="s">
        <v>31279</v>
      </c>
    </row>
    <row r="30172">
      <c r="A30172" s="21">
        <v>30171</v>
      </c>
      <c r="B30172" s="16" t="s">
        <v>48</v>
      </c>
      <c r="C30172" s="21">
        <v>0</v>
      </c>
      <c r="D30172" s="22">
        <v>52</v>
      </c>
      <c r="E30172" s="21">
        <v>250</v>
      </c>
      <c r="F30172" s="30">
        <v>-0.0510192178189754</v>
      </c>
      <c r="G30172" s="29">
        <v>1.714116015625</v>
      </c>
      <c r="H30172" s="30">
        <v>0.323124231195284</v>
      </c>
      <c r="I30172" s="29">
        <v>0.747778462749385</v>
      </c>
      <c r="J30172" s="41" t="s">
        <v>3815</v>
      </c>
      <c r="K30172" s="44" t="s">
        <v>31280</v>
      </c>
    </row>
    <row r="30173">
      <c r="A30173" s="21">
        <v>30172</v>
      </c>
      <c r="B30173" s="16" t="s">
        <v>48</v>
      </c>
      <c r="C30173" s="21">
        <v>0</v>
      </c>
      <c r="D30173" s="22">
        <v>52</v>
      </c>
      <c r="E30173" s="21">
        <v>250</v>
      </c>
      <c r="F30173" s="30">
        <v>-0.0510183684527874</v>
      </c>
      <c r="G30173" s="29">
        <v>1.70684453125</v>
      </c>
      <c r="H30173" s="30">
        <v>0.323407666575578</v>
      </c>
      <c r="I30173" s="29">
        <v>0.748262242878202</v>
      </c>
      <c r="J30173" s="41" t="s">
        <v>3817</v>
      </c>
      <c r="K30173" s="44" t="s">
        <v>31281</v>
      </c>
    </row>
    <row r="30174">
      <c r="A30174" s="21">
        <v>30173</v>
      </c>
      <c r="B30174" s="16" t="s">
        <v>48</v>
      </c>
      <c r="C30174" s="21">
        <v>0</v>
      </c>
      <c r="D30174" s="22">
        <v>52</v>
      </c>
      <c r="E30174" s="21">
        <v>250</v>
      </c>
      <c r="F30174" s="30">
        <v>-0.0510198213160038</v>
      </c>
      <c r="G30174" s="29">
        <v>1.6992369140625</v>
      </c>
      <c r="H30174" s="30">
        <v>0.323691110027333</v>
      </c>
      <c r="I30174" s="29">
        <v>0.748743880454474</v>
      </c>
      <c r="J30174" s="41" t="s">
        <v>3819</v>
      </c>
      <c r="K30174" s="44" t="s">
        <v>31282</v>
      </c>
    </row>
    <row r="30175">
      <c r="A30175" s="21">
        <v>30174</v>
      </c>
      <c r="B30175" s="16" t="s">
        <v>48</v>
      </c>
      <c r="C30175" s="21">
        <v>0</v>
      </c>
      <c r="D30175" s="22">
        <v>52</v>
      </c>
      <c r="E30175" s="21">
        <v>250</v>
      </c>
      <c r="F30175" s="30">
        <v>-0.0510184913873672</v>
      </c>
      <c r="G30175" s="29">
        <v>1.6910806640625</v>
      </c>
      <c r="H30175" s="30">
        <v>0.323974546090596</v>
      </c>
      <c r="I30175" s="29">
        <v>0.749223193700556</v>
      </c>
      <c r="J30175" s="41" t="s">
        <v>3821</v>
      </c>
      <c r="K30175" s="44" t="s">
        <v>31283</v>
      </c>
    </row>
    <row r="30176">
      <c r="A30176" s="21">
        <v>30175</v>
      </c>
      <c r="B30176" s="16" t="s">
        <v>48</v>
      </c>
      <c r="C30176" s="21">
        <v>0</v>
      </c>
      <c r="D30176" s="22">
        <v>52</v>
      </c>
      <c r="E30176" s="21">
        <v>250</v>
      </c>
      <c r="F30176" s="30">
        <v>-0.0510184913873672</v>
      </c>
      <c r="G30176" s="29">
        <v>1.682485546875</v>
      </c>
      <c r="H30176" s="30">
        <v>0.324257982153859</v>
      </c>
      <c r="I30176" s="29">
        <v>0.74970007078046</v>
      </c>
      <c r="J30176" s="41" t="s">
        <v>3823</v>
      </c>
      <c r="K30176" s="44" t="s">
        <v>31284</v>
      </c>
    </row>
    <row r="30177">
      <c r="A30177" s="21">
        <v>30176</v>
      </c>
      <c r="B30177" s="16" t="s">
        <v>48</v>
      </c>
      <c r="C30177" s="21">
        <v>0</v>
      </c>
      <c r="D30177" s="22">
        <v>52</v>
      </c>
      <c r="E30177" s="21">
        <v>250</v>
      </c>
      <c r="F30177" s="30">
        <v>-0.0510188527405262</v>
      </c>
      <c r="G30177" s="29">
        <v>1.6731673828125</v>
      </c>
      <c r="H30177" s="30">
        <v>0.32454142022464</v>
      </c>
      <c r="I30177" s="29">
        <v>0.750174310115537</v>
      </c>
      <c r="J30177" s="41" t="s">
        <v>3825</v>
      </c>
      <c r="K30177" s="44" t="s">
        <v>31285</v>
      </c>
    </row>
    <row r="30178">
      <c r="A30178" s="21">
        <v>30177</v>
      </c>
      <c r="B30178" s="16" t="s">
        <v>48</v>
      </c>
      <c r="C30178" s="21">
        <v>0</v>
      </c>
      <c r="D30178" s="22">
        <v>52</v>
      </c>
      <c r="E30178" s="21">
        <v>250</v>
      </c>
      <c r="F30178" s="30">
        <v>-0.0510137639939785</v>
      </c>
      <c r="G30178" s="29">
        <v>1.663165625</v>
      </c>
      <c r="H30178" s="30">
        <v>0.324824830024607</v>
      </c>
      <c r="I30178" s="29">
        <v>0.75064566755263</v>
      </c>
      <c r="J30178" s="41" t="s">
        <v>3827</v>
      </c>
      <c r="K30178" s="44" t="s">
        <v>31286</v>
      </c>
    </row>
    <row r="30179">
      <c r="A30179" s="21">
        <v>30178</v>
      </c>
      <c r="B30179" s="16" t="s">
        <v>48</v>
      </c>
      <c r="C30179" s="21">
        <v>0</v>
      </c>
      <c r="D30179" s="22">
        <v>52</v>
      </c>
      <c r="E30179" s="21">
        <v>250</v>
      </c>
      <c r="F30179" s="30">
        <v>-0.0510176420211792</v>
      </c>
      <c r="G30179" s="29">
        <v>1.652319140625</v>
      </c>
      <c r="H30179" s="30">
        <v>0.325108261369169</v>
      </c>
      <c r="I30179" s="29">
        <v>0.751113986588303</v>
      </c>
      <c r="J30179" s="41" t="s">
        <v>3829</v>
      </c>
      <c r="K30179" s="44" t="s">
        <v>31287</v>
      </c>
    </row>
    <row r="30180">
      <c r="A30180" s="21">
        <v>30179</v>
      </c>
      <c r="B30180" s="16" t="s">
        <v>48</v>
      </c>
      <c r="C30180" s="21">
        <v>0</v>
      </c>
      <c r="D30180" s="22">
        <v>52</v>
      </c>
      <c r="E30180" s="21">
        <v>250</v>
      </c>
      <c r="F30180" s="30">
        <v>-0.0510173998773098</v>
      </c>
      <c r="G30180" s="29">
        <v>1.6405166015625</v>
      </c>
      <c r="H30180" s="30">
        <v>0.325391691368487</v>
      </c>
      <c r="I30180" s="29">
        <v>0.751578958207566</v>
      </c>
      <c r="J30180" s="41" t="s">
        <v>3831</v>
      </c>
      <c r="K30180" s="44" t="s">
        <v>31288</v>
      </c>
    </row>
    <row r="30181">
      <c r="A30181" s="21">
        <v>30180</v>
      </c>
      <c r="B30181" s="16" t="s">
        <v>48</v>
      </c>
      <c r="C30181" s="21">
        <v>0</v>
      </c>
      <c r="D30181" s="22">
        <v>52</v>
      </c>
      <c r="E30181" s="21">
        <v>250</v>
      </c>
      <c r="F30181" s="30">
        <v>-0.0510212779045105</v>
      </c>
      <c r="G30181" s="29">
        <v>1.62767802734375</v>
      </c>
      <c r="H30181" s="30">
        <v>0.325675142912401</v>
      </c>
      <c r="I30181" s="29">
        <v>0.752040326057411</v>
      </c>
      <c r="J30181" s="41" t="s">
        <v>3833</v>
      </c>
      <c r="K30181" s="44" t="s">
        <v>31289</v>
      </c>
    </row>
    <row r="30182">
      <c r="A30182" s="21">
        <v>30181</v>
      </c>
      <c r="B30182" s="16" t="s">
        <v>48</v>
      </c>
      <c r="C30182" s="21">
        <v>0</v>
      </c>
      <c r="D30182" s="22">
        <v>52</v>
      </c>
      <c r="E30182" s="21">
        <v>250</v>
      </c>
      <c r="F30182" s="30">
        <v>-0.0510165505111217</v>
      </c>
      <c r="G30182" s="29">
        <v>1.613684765625</v>
      </c>
      <c r="H30182" s="30">
        <v>0.325958568193018</v>
      </c>
      <c r="I30182" s="29">
        <v>0.752497685114936</v>
      </c>
      <c r="J30182" s="41" t="s">
        <v>3835</v>
      </c>
      <c r="K30182" s="44" t="s">
        <v>31290</v>
      </c>
    </row>
    <row r="30183">
      <c r="A30183" s="21">
        <v>30182</v>
      </c>
      <c r="B30183" s="16" t="s">
        <v>48</v>
      </c>
      <c r="C30183" s="21">
        <v>0</v>
      </c>
      <c r="D30183" s="22">
        <v>52</v>
      </c>
      <c r="E30183" s="21">
        <v>250</v>
      </c>
      <c r="F30183" s="30">
        <v>-0.0510172806680202</v>
      </c>
      <c r="G30183" s="29">
        <v>1.5983677734375</v>
      </c>
      <c r="H30183" s="30">
        <v>0.326241997530063</v>
      </c>
      <c r="I30183" s="29">
        <v>0.752950709433315</v>
      </c>
      <c r="J30183" s="41" t="s">
        <v>3837</v>
      </c>
      <c r="K30183" s="44" t="s">
        <v>31291</v>
      </c>
    </row>
    <row r="30184">
      <c r="A30184" s="21">
        <v>30183</v>
      </c>
      <c r="B30184" s="16" t="s">
        <v>48</v>
      </c>
      <c r="C30184" s="21">
        <v>0</v>
      </c>
      <c r="D30184" s="22">
        <v>52</v>
      </c>
      <c r="E30184" s="21">
        <v>250</v>
      </c>
      <c r="F30184" s="30">
        <v>-0.051020186394453</v>
      </c>
      <c r="G30184" s="29">
        <v>1.58180419921875</v>
      </c>
      <c r="H30184" s="30">
        <v>0.326525443010032</v>
      </c>
      <c r="I30184" s="29">
        <v>0.75339906468378</v>
      </c>
      <c r="J30184" s="41" t="s">
        <v>3839</v>
      </c>
      <c r="K30184" s="44" t="s">
        <v>31292</v>
      </c>
    </row>
    <row r="30185">
      <c r="A30185" s="21">
        <v>30184</v>
      </c>
      <c r="B30185" s="16" t="s">
        <v>48</v>
      </c>
      <c r="C30185" s="21">
        <v>0</v>
      </c>
      <c r="D30185" s="22">
        <v>52</v>
      </c>
      <c r="E30185" s="21">
        <v>250</v>
      </c>
      <c r="F30185" s="30">
        <v>-0.0510175228118896</v>
      </c>
      <c r="G30185" s="29">
        <v>1.56408212890625</v>
      </c>
      <c r="H30185" s="30">
        <v>0.32680887369232</v>
      </c>
      <c r="I30185" s="29">
        <v>0.753842373548731</v>
      </c>
      <c r="J30185" s="41" t="s">
        <v>3841</v>
      </c>
      <c r="K30185" s="44" t="s">
        <v>31293</v>
      </c>
    </row>
    <row r="30186">
      <c r="A30186" s="21">
        <v>30185</v>
      </c>
      <c r="B30186" s="16" t="s">
        <v>48</v>
      </c>
      <c r="C30186" s="21">
        <v>0</v>
      </c>
      <c r="D30186" s="22">
        <v>52</v>
      </c>
      <c r="E30186" s="21">
        <v>250</v>
      </c>
      <c r="F30186" s="30">
        <v>-0.0510173998773098</v>
      </c>
      <c r="G30186" s="29">
        <v>1.54534599609375</v>
      </c>
      <c r="H30186" s="30">
        <v>0.327092303691639</v>
      </c>
      <c r="I30186" s="29">
        <v>0.75428037096335</v>
      </c>
      <c r="J30186" s="41" t="s">
        <v>10698</v>
      </c>
      <c r="K30186" s="44" t="s">
        <v>31294</v>
      </c>
    </row>
    <row r="30187">
      <c r="A30187" s="21">
        <v>30186</v>
      </c>
      <c r="B30187" s="16" t="s">
        <v>48</v>
      </c>
      <c r="C30187" s="21">
        <v>0</v>
      </c>
      <c r="D30187" s="22">
        <v>52</v>
      </c>
      <c r="E30187" s="21">
        <v>250</v>
      </c>
      <c r="F30187" s="30">
        <v>-0.0510178841650486</v>
      </c>
      <c r="G30187" s="29">
        <v>1.525646484375</v>
      </c>
      <c r="H30187" s="30">
        <v>0.327375736381445</v>
      </c>
      <c r="I30187" s="29">
        <v>0.754712789050109</v>
      </c>
      <c r="J30187" s="41" t="s">
        <v>10700</v>
      </c>
      <c r="K30187" s="44" t="s">
        <v>31295</v>
      </c>
    </row>
    <row r="30188">
      <c r="A30188" s="21">
        <v>30187</v>
      </c>
      <c r="B30188" s="16" t="s">
        <v>48</v>
      </c>
      <c r="C30188" s="21">
        <v>0</v>
      </c>
      <c r="D30188" s="22">
        <v>52</v>
      </c>
      <c r="E30188" s="21">
        <v>250</v>
      </c>
      <c r="F30188" s="30">
        <v>-0.051012922078371</v>
      </c>
      <c r="G30188" s="29">
        <v>1.5052396484375</v>
      </c>
      <c r="H30188" s="30">
        <v>0.327659141504102</v>
      </c>
      <c r="I30188" s="29">
        <v>0.755139381677304</v>
      </c>
      <c r="J30188" s="41" t="s">
        <v>10702</v>
      </c>
      <c r="K30188" s="44" t="s">
        <v>31296</v>
      </c>
    </row>
    <row r="30189">
      <c r="A30189" s="21">
        <v>30188</v>
      </c>
      <c r="B30189" s="16" t="s">
        <v>48</v>
      </c>
      <c r="C30189" s="21">
        <v>0</v>
      </c>
      <c r="D30189" s="22">
        <v>52</v>
      </c>
      <c r="E30189" s="21">
        <v>250</v>
      </c>
      <c r="F30189" s="30">
        <v>-0.0510148555040359</v>
      </c>
      <c r="G30189" s="29">
        <v>1.49993955078125</v>
      </c>
      <c r="H30189" s="30">
        <v>0.327731526692708</v>
      </c>
      <c r="I30189" s="29">
        <v>0.755478515625</v>
      </c>
      <c r="J30189" s="41" t="s">
        <v>380</v>
      </c>
      <c r="K30189" s="44" t="s">
        <v>31297</v>
      </c>
    </row>
    <row r="30190">
      <c r="A30190" s="21">
        <v>30189</v>
      </c>
      <c r="B30190" s="16" t="s">
        <v>45</v>
      </c>
      <c r="C30190" s="21">
        <v>0</v>
      </c>
      <c r="D30190" s="22">
        <v>52</v>
      </c>
      <c r="E30190" s="21">
        <v>251</v>
      </c>
      <c r="F30190" s="30">
        <v>0</v>
      </c>
      <c r="G30190" s="29">
        <v>1.58053193359375</v>
      </c>
      <c r="H30190" s="30">
        <v>0</v>
      </c>
      <c r="I30190" s="29">
        <v>0</v>
      </c>
      <c r="J30190" s="41" t="s">
        <v>395</v>
      </c>
      <c r="K30190" s="44" t="s">
        <v>382</v>
      </c>
    </row>
    <row r="30191">
      <c r="A30191" s="21">
        <v>30190</v>
      </c>
      <c r="B30191" s="16" t="s">
        <v>45</v>
      </c>
      <c r="C30191" s="21">
        <v>0</v>
      </c>
      <c r="D30191" s="22">
        <v>52</v>
      </c>
      <c r="E30191" s="21">
        <v>251</v>
      </c>
      <c r="F30191" s="30">
        <v>0</v>
      </c>
      <c r="G30191" s="29">
        <v>1.7297671875</v>
      </c>
      <c r="H30191" s="30">
        <v>0</v>
      </c>
      <c r="I30191" s="29">
        <v>0</v>
      </c>
      <c r="J30191" s="41" t="s">
        <v>396</v>
      </c>
      <c r="K30191" s="44" t="s">
        <v>31298</v>
      </c>
    </row>
    <row r="30192">
      <c r="A30192" s="21">
        <v>30191</v>
      </c>
      <c r="B30192" s="16" t="s">
        <v>45</v>
      </c>
      <c r="C30192" s="21">
        <v>0</v>
      </c>
      <c r="D30192" s="22">
        <v>52</v>
      </c>
      <c r="E30192" s="21">
        <v>251</v>
      </c>
      <c r="F30192" s="30">
        <v>0</v>
      </c>
      <c r="G30192" s="29">
        <v>1.7781974609375</v>
      </c>
      <c r="H30192" s="30">
        <v>0</v>
      </c>
      <c r="I30192" s="29">
        <v>0</v>
      </c>
      <c r="J30192" s="41" t="s">
        <v>398</v>
      </c>
      <c r="K30192" s="44" t="s">
        <v>31299</v>
      </c>
    </row>
    <row r="30193">
      <c r="A30193" s="21">
        <v>30192</v>
      </c>
      <c r="B30193" s="16" t="s">
        <v>45</v>
      </c>
      <c r="C30193" s="21">
        <v>0</v>
      </c>
      <c r="D30193" s="22">
        <v>52</v>
      </c>
      <c r="E30193" s="21">
        <v>251</v>
      </c>
      <c r="F30193" s="30">
        <v>0</v>
      </c>
      <c r="G30193" s="29">
        <v>1.802310546875</v>
      </c>
      <c r="H30193" s="30">
        <v>0</v>
      </c>
      <c r="I30193" s="29">
        <v>0</v>
      </c>
      <c r="J30193" s="41" t="s">
        <v>46</v>
      </c>
      <c r="K30193" s="44" t="s">
        <v>31300</v>
      </c>
    </row>
    <row r="30194">
      <c r="A30194" s="21">
        <v>30193</v>
      </c>
      <c r="B30194" s="16" t="s">
        <v>52</v>
      </c>
      <c r="C30194" s="21">
        <v>0</v>
      </c>
      <c r="D30194" s="22">
        <v>53</v>
      </c>
      <c r="E30194" s="21">
        <v>252</v>
      </c>
      <c r="F30194" s="30">
        <v>0.0506643876433372</v>
      </c>
      <c r="G30194" s="29">
        <v>1.8658568359375</v>
      </c>
      <c r="H30194" s="30">
        <v>0</v>
      </c>
      <c r="I30194" s="29">
        <v>0</v>
      </c>
      <c r="J30194" s="41" t="s">
        <v>395</v>
      </c>
      <c r="K30194" s="44" t="s">
        <v>384</v>
      </c>
    </row>
    <row r="30195">
      <c r="A30195" s="21">
        <v>30194</v>
      </c>
      <c r="B30195" s="16" t="s">
        <v>52</v>
      </c>
      <c r="C30195" s="21">
        <v>0</v>
      </c>
      <c r="D30195" s="22">
        <v>53</v>
      </c>
      <c r="E30195" s="21">
        <v>252</v>
      </c>
      <c r="F30195" s="30">
        <v>0.0510427132248878</v>
      </c>
      <c r="G30195" s="29">
        <v>1.9860935546875</v>
      </c>
      <c r="H30195" s="30">
        <v>0.00028351859913932</v>
      </c>
      <c r="I30195" s="29">
        <v>0.000555820729997423</v>
      </c>
      <c r="J30195" s="41" t="s">
        <v>396</v>
      </c>
      <c r="K30195" s="44" t="s">
        <v>31301</v>
      </c>
    </row>
    <row r="30196">
      <c r="A30196" s="21">
        <v>30195</v>
      </c>
      <c r="B30196" s="16" t="s">
        <v>52</v>
      </c>
      <c r="C30196" s="21">
        <v>0</v>
      </c>
      <c r="D30196" s="22">
        <v>53</v>
      </c>
      <c r="E30196" s="21">
        <v>252</v>
      </c>
      <c r="F30196" s="30">
        <v>0.0510411374270916</v>
      </c>
      <c r="G30196" s="29">
        <v>2.00363359375</v>
      </c>
      <c r="H30196" s="30">
        <v>0.000567092167006599</v>
      </c>
      <c r="I30196" s="29">
        <v>0.00112175875239902</v>
      </c>
      <c r="J30196" s="41" t="s">
        <v>398</v>
      </c>
      <c r="K30196" s="44" t="s">
        <v>31302</v>
      </c>
    </row>
    <row r="30197">
      <c r="A30197" s="21">
        <v>30196</v>
      </c>
      <c r="B30197" s="16" t="s">
        <v>52</v>
      </c>
      <c r="C30197" s="21">
        <v>0</v>
      </c>
      <c r="D30197" s="22">
        <v>53</v>
      </c>
      <c r="E30197" s="21">
        <v>252</v>
      </c>
      <c r="F30197" s="30">
        <v>0.0510410144925117</v>
      </c>
      <c r="G30197" s="29">
        <v>2.015494140625</v>
      </c>
      <c r="H30197" s="30">
        <v>0.000850653358631664</v>
      </c>
      <c r="I30197" s="29">
        <v>0.00169327467262798</v>
      </c>
      <c r="J30197" s="41" t="s">
        <v>46</v>
      </c>
      <c r="K30197" s="44" t="s">
        <v>31303</v>
      </c>
    </row>
    <row r="30198">
      <c r="A30198" s="21">
        <v>30197</v>
      </c>
      <c r="B30198" s="16" t="s">
        <v>52</v>
      </c>
      <c r="C30198" s="21">
        <v>0</v>
      </c>
      <c r="D30198" s="22">
        <v>53</v>
      </c>
      <c r="E30198" s="21">
        <v>252</v>
      </c>
      <c r="F30198" s="30">
        <v>0.051043801009655</v>
      </c>
      <c r="G30198" s="29">
        <v>2.025076953125</v>
      </c>
      <c r="H30198" s="30">
        <v>0.00113423003090752</v>
      </c>
      <c r="I30198" s="29">
        <v>0.00226753925609771</v>
      </c>
      <c r="J30198" s="41" t="s">
        <v>403</v>
      </c>
      <c r="K30198" s="44" t="s">
        <v>31304</v>
      </c>
    </row>
    <row r="30199">
      <c r="A30199" s="21">
        <v>30198</v>
      </c>
      <c r="B30199" s="16" t="s">
        <v>52</v>
      </c>
      <c r="C30199" s="21">
        <v>0</v>
      </c>
      <c r="D30199" s="22">
        <v>53</v>
      </c>
      <c r="E30199" s="21">
        <v>252</v>
      </c>
      <c r="F30199" s="30">
        <v>0.0510413758456707</v>
      </c>
      <c r="G30199" s="29">
        <v>2.0334302734375</v>
      </c>
      <c r="H30199" s="30">
        <v>0.00141779323005014</v>
      </c>
      <c r="I30199" s="29">
        <v>0.00284414524966709</v>
      </c>
      <c r="J30199" s="41" t="s">
        <v>405</v>
      </c>
      <c r="K30199" s="44" t="s">
        <v>31305</v>
      </c>
    </row>
    <row r="30200">
      <c r="A30200" s="21">
        <v>30199</v>
      </c>
      <c r="B30200" s="16" t="s">
        <v>52</v>
      </c>
      <c r="C30200" s="21">
        <v>0</v>
      </c>
      <c r="D30200" s="22">
        <v>53</v>
      </c>
      <c r="E30200" s="21">
        <v>252</v>
      </c>
      <c r="F30200" s="30">
        <v>0.0510408952832222</v>
      </c>
      <c r="G30200" s="29">
        <v>2.040842578125</v>
      </c>
      <c r="H30200" s="30">
        <v>0.00170135375940137</v>
      </c>
      <c r="I30200" s="29">
        <v>0.00342284765144275</v>
      </c>
      <c r="J30200" s="41" t="s">
        <v>407</v>
      </c>
      <c r="K30200" s="44" t="s">
        <v>31306</v>
      </c>
    </row>
    <row r="30201">
      <c r="A30201" s="21">
        <v>30200</v>
      </c>
      <c r="B30201" s="16" t="s">
        <v>52</v>
      </c>
      <c r="C30201" s="21">
        <v>0</v>
      </c>
      <c r="D30201" s="22">
        <v>53</v>
      </c>
      <c r="E30201" s="21">
        <v>252</v>
      </c>
      <c r="F30201" s="30">
        <v>0.0510411374270916</v>
      </c>
      <c r="G30201" s="29">
        <v>2.0478728515625</v>
      </c>
      <c r="H30201" s="30">
        <v>0.00198491563399633</v>
      </c>
      <c r="I30201" s="29">
        <v>0.00400354631616393</v>
      </c>
      <c r="J30201" s="41" t="s">
        <v>409</v>
      </c>
      <c r="K30201" s="44" t="s">
        <v>31307</v>
      </c>
    </row>
    <row r="30202">
      <c r="A30202" s="21">
        <v>30201</v>
      </c>
      <c r="B30202" s="16" t="s">
        <v>52</v>
      </c>
      <c r="C30202" s="21">
        <v>0</v>
      </c>
      <c r="D30202" s="22">
        <v>53</v>
      </c>
      <c r="E30202" s="21">
        <v>252</v>
      </c>
      <c r="F30202" s="30">
        <v>0.0510415025055408</v>
      </c>
      <c r="G30202" s="29">
        <v>2.0538912109375</v>
      </c>
      <c r="H30202" s="30">
        <v>0.00226847953680489</v>
      </c>
      <c r="I30202" s="29">
        <v>0.00458595572388157</v>
      </c>
      <c r="J30202" s="41" t="s">
        <v>411</v>
      </c>
      <c r="K30202" s="44" t="s">
        <v>31308</v>
      </c>
    </row>
    <row r="30203">
      <c r="A30203" s="21">
        <v>30202</v>
      </c>
      <c r="B30203" s="16" t="s">
        <v>52</v>
      </c>
      <c r="C30203" s="21">
        <v>0</v>
      </c>
      <c r="D30203" s="22">
        <v>53</v>
      </c>
      <c r="E30203" s="21">
        <v>252</v>
      </c>
      <c r="F30203" s="30">
        <v>0.0510427132248878</v>
      </c>
      <c r="G30203" s="29">
        <v>2.060108984375</v>
      </c>
      <c r="H30203" s="30">
        <v>0.00255205016583204</v>
      </c>
      <c r="I30203" s="29">
        <v>0.00517014212444528</v>
      </c>
      <c r="J30203" s="41" t="s">
        <v>413</v>
      </c>
      <c r="K30203" s="44" t="s">
        <v>31309</v>
      </c>
    </row>
    <row r="30204">
      <c r="A30204" s="21">
        <v>30203</v>
      </c>
      <c r="B30204" s="16" t="s">
        <v>52</v>
      </c>
      <c r="C30204" s="21">
        <v>0</v>
      </c>
      <c r="D30204" s="22">
        <v>53</v>
      </c>
      <c r="E30204" s="21">
        <v>252</v>
      </c>
      <c r="F30204" s="30">
        <v>0.0510399267077446</v>
      </c>
      <c r="G30204" s="29">
        <v>2.066012109375</v>
      </c>
      <c r="H30204" s="30">
        <v>0.0028356053142084</v>
      </c>
      <c r="I30204" s="29">
        <v>0.00575597049466646</v>
      </c>
      <c r="J30204" s="41" t="s">
        <v>415</v>
      </c>
      <c r="K30204" s="44" t="s">
        <v>31310</v>
      </c>
    </row>
    <row r="30205">
      <c r="A30205" s="21">
        <v>30204</v>
      </c>
      <c r="B30205" s="16" t="s">
        <v>52</v>
      </c>
      <c r="C30205" s="21">
        <v>0</v>
      </c>
      <c r="D30205" s="22">
        <v>53</v>
      </c>
      <c r="E30205" s="21">
        <v>252</v>
      </c>
      <c r="F30205" s="30">
        <v>0.0510410144925117</v>
      </c>
      <c r="G30205" s="29">
        <v>2.071702734375</v>
      </c>
      <c r="H30205" s="30">
        <v>0.00311916650583347</v>
      </c>
      <c r="I30205" s="29">
        <v>0.00634342499071874</v>
      </c>
      <c r="J30205" s="41" t="s">
        <v>417</v>
      </c>
      <c r="K30205" s="44" t="s">
        <v>31311</v>
      </c>
    </row>
    <row r="30206">
      <c r="A30206" s="21">
        <v>30205</v>
      </c>
      <c r="B30206" s="16" t="s">
        <v>52</v>
      </c>
      <c r="C30206" s="21">
        <v>0</v>
      </c>
      <c r="D30206" s="22">
        <v>53</v>
      </c>
      <c r="E30206" s="21">
        <v>252</v>
      </c>
      <c r="F30206" s="30">
        <v>0.0510417446494102</v>
      </c>
      <c r="G30206" s="29">
        <v>2.0774279296875</v>
      </c>
      <c r="H30206" s="30">
        <v>0.00340273175388575</v>
      </c>
      <c r="I30206" s="29">
        <v>0.00693251135691131</v>
      </c>
      <c r="J30206" s="41" t="s">
        <v>419</v>
      </c>
      <c r="K30206" s="44" t="s">
        <v>31312</v>
      </c>
    </row>
    <row r="30207">
      <c r="A30207" s="21">
        <v>30206</v>
      </c>
      <c r="B30207" s="16" t="s">
        <v>52</v>
      </c>
      <c r="C30207" s="21">
        <v>0</v>
      </c>
      <c r="D30207" s="22">
        <v>53</v>
      </c>
      <c r="E30207" s="21">
        <v>252</v>
      </c>
      <c r="F30207" s="30">
        <v>0.0510391965508461</v>
      </c>
      <c r="G30207" s="29">
        <v>2.08250078125</v>
      </c>
      <c r="H30207" s="30">
        <v>0.00368628284583489</v>
      </c>
      <c r="I30207" s="29">
        <v>0.00752300672741969</v>
      </c>
      <c r="J30207" s="41" t="s">
        <v>421</v>
      </c>
      <c r="K30207" s="44" t="s">
        <v>31313</v>
      </c>
    </row>
    <row r="30208">
      <c r="A30208" s="21">
        <v>30207</v>
      </c>
      <c r="B30208" s="16" t="s">
        <v>52</v>
      </c>
      <c r="C30208" s="21">
        <v>0</v>
      </c>
      <c r="D30208" s="22">
        <v>53</v>
      </c>
      <c r="E30208" s="21">
        <v>252</v>
      </c>
      <c r="F30208" s="30">
        <v>0.0510408952832222</v>
      </c>
      <c r="G30208" s="29">
        <v>2.0875568359375</v>
      </c>
      <c r="H30208" s="30">
        <v>0.00396984337518613</v>
      </c>
      <c r="I30208" s="29">
        <v>0.00811495544886892</v>
      </c>
      <c r="J30208" s="41" t="s">
        <v>423</v>
      </c>
      <c r="K30208" s="44" t="s">
        <v>31314</v>
      </c>
    </row>
    <row r="30209">
      <c r="A30209" s="21">
        <v>30208</v>
      </c>
      <c r="B30209" s="16" t="s">
        <v>52</v>
      </c>
      <c r="C30209" s="21">
        <v>0</v>
      </c>
      <c r="D30209" s="22">
        <v>53</v>
      </c>
      <c r="E30209" s="21">
        <v>252</v>
      </c>
      <c r="F30209" s="30">
        <v>0.0510408952832222</v>
      </c>
      <c r="G30209" s="29">
        <v>2.0918658203125</v>
      </c>
      <c r="H30209" s="30">
        <v>0.00425340390453736</v>
      </c>
      <c r="I30209" s="29">
        <v>0.00870812602820849</v>
      </c>
      <c r="J30209" s="41" t="s">
        <v>425</v>
      </c>
      <c r="K30209" s="44" t="s">
        <v>31315</v>
      </c>
    </row>
    <row r="30210">
      <c r="A30210" s="21">
        <v>30209</v>
      </c>
      <c r="B30210" s="16" t="s">
        <v>52</v>
      </c>
      <c r="C30210" s="21">
        <v>0</v>
      </c>
      <c r="D30210" s="22">
        <v>53</v>
      </c>
      <c r="E30210" s="21">
        <v>252</v>
      </c>
      <c r="F30210" s="30">
        <v>0.051042228937149</v>
      </c>
      <c r="G30210" s="29">
        <v>2.0965412109375</v>
      </c>
      <c r="H30210" s="30">
        <v>0.00453697184307708</v>
      </c>
      <c r="I30210" s="29">
        <v>0.00930263789745759</v>
      </c>
      <c r="J30210" s="41" t="s">
        <v>427</v>
      </c>
      <c r="K30210" s="44" t="s">
        <v>31316</v>
      </c>
    </row>
    <row r="30211">
      <c r="A30211" s="21">
        <v>30210</v>
      </c>
      <c r="B30211" s="16" t="s">
        <v>52</v>
      </c>
      <c r="C30211" s="21">
        <v>0</v>
      </c>
      <c r="D30211" s="22">
        <v>53</v>
      </c>
      <c r="E30211" s="21">
        <v>252</v>
      </c>
      <c r="F30211" s="30">
        <v>0.0510388351976871</v>
      </c>
      <c r="G30211" s="29">
        <v>2.101083203125</v>
      </c>
      <c r="H30211" s="30">
        <v>0.00482052092750867</v>
      </c>
      <c r="I30211" s="29">
        <v>0.00989839811601829</v>
      </c>
      <c r="J30211" s="41" t="s">
        <v>429</v>
      </c>
      <c r="K30211" s="44" t="s">
        <v>31317</v>
      </c>
    </row>
    <row r="30212">
      <c r="A30212" s="21">
        <v>30211</v>
      </c>
      <c r="B30212" s="16" t="s">
        <v>52</v>
      </c>
      <c r="C30212" s="21">
        <v>0</v>
      </c>
      <c r="D30212" s="22">
        <v>53</v>
      </c>
      <c r="E30212" s="21">
        <v>252</v>
      </c>
      <c r="F30212" s="30">
        <v>0.0510406531393528</v>
      </c>
      <c r="G30212" s="29">
        <v>2.105726171875</v>
      </c>
      <c r="H30212" s="30">
        <v>0.00510408011161619</v>
      </c>
      <c r="I30212" s="29">
        <v>0.010495496111269</v>
      </c>
      <c r="J30212" s="41" t="s">
        <v>431</v>
      </c>
      <c r="K30212" s="44" t="s">
        <v>31318</v>
      </c>
    </row>
    <row r="30213">
      <c r="A30213" s="21">
        <v>30212</v>
      </c>
      <c r="B30213" s="16" t="s">
        <v>52</v>
      </c>
      <c r="C30213" s="21">
        <v>0</v>
      </c>
      <c r="D30213" s="22">
        <v>53</v>
      </c>
      <c r="E30213" s="21">
        <v>252</v>
      </c>
      <c r="F30213" s="30">
        <v>0.0510413758456707</v>
      </c>
      <c r="G30213" s="29">
        <v>2.110001171875</v>
      </c>
      <c r="H30213" s="30">
        <v>0.0053876433107588</v>
      </c>
      <c r="I30213" s="29">
        <v>0.0110938147937605</v>
      </c>
      <c r="J30213" s="41" t="s">
        <v>433</v>
      </c>
      <c r="K30213" s="44" t="s">
        <v>31319</v>
      </c>
    </row>
    <row r="30214">
      <c r="A30214" s="21">
        <v>30213</v>
      </c>
      <c r="B30214" s="16" t="s">
        <v>52</v>
      </c>
      <c r="C30214" s="21">
        <v>0</v>
      </c>
      <c r="D30214" s="22">
        <v>53</v>
      </c>
      <c r="E30214" s="21">
        <v>252</v>
      </c>
      <c r="F30214" s="30">
        <v>0.0510405302047729</v>
      </c>
      <c r="G30214" s="29">
        <v>2.1141203125</v>
      </c>
      <c r="H30214" s="30">
        <v>0.00567120181189643</v>
      </c>
      <c r="I30214" s="29">
        <v>0.0116932915807977</v>
      </c>
      <c r="J30214" s="41" t="s">
        <v>435</v>
      </c>
      <c r="K30214" s="44" t="s">
        <v>31320</v>
      </c>
    </row>
    <row r="30215">
      <c r="A30215" s="21">
        <v>30214</v>
      </c>
      <c r="B30215" s="16" t="s">
        <v>52</v>
      </c>
      <c r="C30215" s="21">
        <v>0</v>
      </c>
      <c r="D30215" s="22">
        <v>53</v>
      </c>
      <c r="E30215" s="21">
        <v>252</v>
      </c>
      <c r="F30215" s="30">
        <v>0.0510408952832222</v>
      </c>
      <c r="G30215" s="29">
        <v>2.1176466796875</v>
      </c>
      <c r="H30215" s="30">
        <v>0.00595476234124766</v>
      </c>
      <c r="I30215" s="29">
        <v>0.0122937725942687</v>
      </c>
      <c r="J30215" s="41" t="s">
        <v>437</v>
      </c>
      <c r="K30215" s="44" t="s">
        <v>31321</v>
      </c>
    </row>
    <row r="30216">
      <c r="A30216" s="21">
        <v>30215</v>
      </c>
      <c r="B30216" s="16" t="s">
        <v>52</v>
      </c>
      <c r="C30216" s="21">
        <v>0</v>
      </c>
      <c r="D30216" s="22">
        <v>53</v>
      </c>
      <c r="E30216" s="21">
        <v>252</v>
      </c>
      <c r="F30216" s="30">
        <v>0.0510405302047729</v>
      </c>
      <c r="G30216" s="29">
        <v>2.121416796875</v>
      </c>
      <c r="H30216" s="30">
        <v>0.00623832084238529</v>
      </c>
      <c r="I30216" s="29">
        <v>0.0128953183614788</v>
      </c>
      <c r="J30216" s="41" t="s">
        <v>439</v>
      </c>
      <c r="K30216" s="44" t="s">
        <v>31322</v>
      </c>
    </row>
    <row r="30217">
      <c r="A30217" s="21">
        <v>30216</v>
      </c>
      <c r="B30217" s="16" t="s">
        <v>52</v>
      </c>
      <c r="C30217" s="21">
        <v>0</v>
      </c>
      <c r="D30217" s="22">
        <v>53</v>
      </c>
      <c r="E30217" s="21">
        <v>252</v>
      </c>
      <c r="F30217" s="30">
        <v>0.0510400459170341</v>
      </c>
      <c r="G30217" s="29">
        <v>2.1250427734375</v>
      </c>
      <c r="H30217" s="30">
        <v>0.00652187665303548</v>
      </c>
      <c r="I30217" s="29">
        <v>0.0134978865877672</v>
      </c>
      <c r="J30217" s="41" t="s">
        <v>441</v>
      </c>
      <c r="K30217" s="44" t="s">
        <v>31323</v>
      </c>
    </row>
    <row r="30218">
      <c r="A30218" s="21">
        <v>30217</v>
      </c>
      <c r="B30218" s="16" t="s">
        <v>52</v>
      </c>
      <c r="C30218" s="21">
        <v>0</v>
      </c>
      <c r="D30218" s="22">
        <v>53</v>
      </c>
      <c r="E30218" s="21">
        <v>252</v>
      </c>
      <c r="F30218" s="30">
        <v>0.051038958132267</v>
      </c>
      <c r="G30218" s="29">
        <v>2.1286095703125</v>
      </c>
      <c r="H30218" s="30">
        <v>0.00680542642043697</v>
      </c>
      <c r="I30218" s="29">
        <v>0.0141014533363179</v>
      </c>
      <c r="J30218" s="41" t="s">
        <v>443</v>
      </c>
      <c r="K30218" s="44" t="s">
        <v>31324</v>
      </c>
    </row>
    <row r="30219">
      <c r="A30219" s="21">
        <v>30218</v>
      </c>
      <c r="B30219" s="16" t="s">
        <v>52</v>
      </c>
      <c r="C30219" s="21">
        <v>0</v>
      </c>
      <c r="D30219" s="22">
        <v>53</v>
      </c>
      <c r="E30219" s="21">
        <v>252</v>
      </c>
      <c r="F30219" s="30">
        <v>0.0510413758456707</v>
      </c>
      <c r="G30219" s="29">
        <v>2.13203125</v>
      </c>
      <c r="H30219" s="30">
        <v>0.00708898961957958</v>
      </c>
      <c r="I30219" s="29">
        <v>0.0147060189382399</v>
      </c>
      <c r="J30219" s="41" t="s">
        <v>445</v>
      </c>
      <c r="K30219" s="44" t="s">
        <v>31325</v>
      </c>
    </row>
    <row r="30220">
      <c r="A30220" s="21">
        <v>30219</v>
      </c>
      <c r="B30220" s="16" t="s">
        <v>52</v>
      </c>
      <c r="C30220" s="21">
        <v>0</v>
      </c>
      <c r="D30220" s="22">
        <v>53</v>
      </c>
      <c r="E30220" s="21">
        <v>252</v>
      </c>
      <c r="F30220" s="30">
        <v>0.0510404109954834</v>
      </c>
      <c r="G30220" s="29">
        <v>2.1243873046875</v>
      </c>
      <c r="H30220" s="30">
        <v>0.00737254745844338</v>
      </c>
      <c r="I30220" s="29">
        <v>0.0153084056112668</v>
      </c>
      <c r="J30220" s="41" t="s">
        <v>447</v>
      </c>
      <c r="K30220" s="44" t="s">
        <v>31326</v>
      </c>
    </row>
    <row r="30221">
      <c r="A30221" s="21">
        <v>30220</v>
      </c>
      <c r="B30221" s="16" t="s">
        <v>52</v>
      </c>
      <c r="C30221" s="21">
        <v>0</v>
      </c>
      <c r="D30221" s="22">
        <v>53</v>
      </c>
      <c r="E30221" s="21">
        <v>252</v>
      </c>
      <c r="F30221" s="30">
        <v>0.051042228937149</v>
      </c>
      <c r="G30221" s="29">
        <v>2.1279791015625</v>
      </c>
      <c r="H30221" s="30">
        <v>0.00765611539698309</v>
      </c>
      <c r="I30221" s="29">
        <v>0.0159118322583525</v>
      </c>
      <c r="J30221" s="41" t="s">
        <v>449</v>
      </c>
      <c r="K30221" s="44" t="s">
        <v>31327</v>
      </c>
    </row>
    <row r="30222">
      <c r="A30222" s="21">
        <v>30221</v>
      </c>
      <c r="B30222" s="16" t="s">
        <v>52</v>
      </c>
      <c r="C30222" s="21">
        <v>0</v>
      </c>
      <c r="D30222" s="22">
        <v>53</v>
      </c>
      <c r="E30222" s="21">
        <v>252</v>
      </c>
      <c r="F30222" s="30">
        <v>0.0510416217148304</v>
      </c>
      <c r="G30222" s="29">
        <v>2.1313138671875</v>
      </c>
      <c r="H30222" s="30">
        <v>0.00793967996206548</v>
      </c>
      <c r="I30222" s="29">
        <v>0.0165161973481555</v>
      </c>
      <c r="J30222" s="41" t="s">
        <v>451</v>
      </c>
      <c r="K30222" s="44" t="s">
        <v>31328</v>
      </c>
    </row>
    <row r="30223">
      <c r="A30223" s="21">
        <v>30222</v>
      </c>
      <c r="B30223" s="16" t="s">
        <v>52</v>
      </c>
      <c r="C30223" s="21">
        <v>0</v>
      </c>
      <c r="D30223" s="22">
        <v>53</v>
      </c>
      <c r="E30223" s="21">
        <v>252</v>
      </c>
      <c r="F30223" s="30">
        <v>0.0510408952832222</v>
      </c>
      <c r="G30223" s="29">
        <v>2.133548828125</v>
      </c>
      <c r="H30223" s="30">
        <v>0.00822324049141672</v>
      </c>
      <c r="I30223" s="29">
        <v>0.0171211875832554</v>
      </c>
      <c r="J30223" s="41" t="s">
        <v>453</v>
      </c>
      <c r="K30223" s="44" t="s">
        <v>31329</v>
      </c>
    </row>
    <row r="30224">
      <c r="A30224" s="21">
        <v>30223</v>
      </c>
      <c r="B30224" s="16" t="s">
        <v>52</v>
      </c>
      <c r="C30224" s="21">
        <v>0</v>
      </c>
      <c r="D30224" s="22">
        <v>53</v>
      </c>
      <c r="E30224" s="21">
        <v>252</v>
      </c>
      <c r="F30224" s="30">
        <v>0.0510429516434669</v>
      </c>
      <c r="G30224" s="29">
        <v>2.13670234375</v>
      </c>
      <c r="H30224" s="30">
        <v>0.00850681244499154</v>
      </c>
      <c r="I30224" s="29">
        <v>0.0177270964410805</v>
      </c>
      <c r="J30224" s="41" t="s">
        <v>455</v>
      </c>
      <c r="K30224" s="44" t="s">
        <v>31330</v>
      </c>
    </row>
    <row r="30225">
      <c r="A30225" s="21">
        <v>30224</v>
      </c>
      <c r="B30225" s="16" t="s">
        <v>52</v>
      </c>
      <c r="C30225" s="21">
        <v>0</v>
      </c>
      <c r="D30225" s="22">
        <v>53</v>
      </c>
      <c r="E30225" s="21">
        <v>252</v>
      </c>
      <c r="F30225" s="30">
        <v>0.0510411374270916</v>
      </c>
      <c r="G30225" s="29">
        <v>2.1395958984375</v>
      </c>
      <c r="H30225" s="30">
        <v>0.00879037431958649</v>
      </c>
      <c r="I30225" s="29">
        <v>0.0183338042649171</v>
      </c>
      <c r="J30225" s="41" t="s">
        <v>457</v>
      </c>
      <c r="K30225" s="44" t="s">
        <v>31331</v>
      </c>
    </row>
    <row r="30226">
      <c r="A30226" s="21">
        <v>30225</v>
      </c>
      <c r="B30226" s="16" t="s">
        <v>52</v>
      </c>
      <c r="C30226" s="21">
        <v>0</v>
      </c>
      <c r="D30226" s="22">
        <v>53</v>
      </c>
      <c r="E30226" s="21">
        <v>252</v>
      </c>
      <c r="F30226" s="30">
        <v>0.0510405302047729</v>
      </c>
      <c r="G30226" s="29">
        <v>2.14245859375</v>
      </c>
      <c r="H30226" s="30">
        <v>0.00907393282072412</v>
      </c>
      <c r="I30226" s="29">
        <v>0.0189413166125102</v>
      </c>
      <c r="J30226" s="41" t="s">
        <v>459</v>
      </c>
      <c r="K30226" s="44" t="s">
        <v>31332</v>
      </c>
    </row>
    <row r="30227">
      <c r="A30227" s="21">
        <v>30226</v>
      </c>
      <c r="B30227" s="16" t="s">
        <v>52</v>
      </c>
      <c r="C30227" s="21">
        <v>0</v>
      </c>
      <c r="D30227" s="22">
        <v>53</v>
      </c>
      <c r="E30227" s="21">
        <v>252</v>
      </c>
      <c r="F30227" s="30">
        <v>0.0510410144925117</v>
      </c>
      <c r="G30227" s="29">
        <v>2.1454388671875</v>
      </c>
      <c r="H30227" s="30">
        <v>0.00935749401234918</v>
      </c>
      <c r="I30227" s="29">
        <v>0.0195496798142487</v>
      </c>
      <c r="J30227" s="41" t="s">
        <v>461</v>
      </c>
      <c r="K30227" s="44" t="s">
        <v>31333</v>
      </c>
    </row>
    <row r="30228">
      <c r="A30228" s="21">
        <v>30227</v>
      </c>
      <c r="B30228" s="16" t="s">
        <v>52</v>
      </c>
      <c r="C30228" s="21">
        <v>0</v>
      </c>
      <c r="D30228" s="22">
        <v>53</v>
      </c>
      <c r="E30228" s="21">
        <v>252</v>
      </c>
      <c r="F30228" s="30">
        <v>0.0510408952832222</v>
      </c>
      <c r="G30228" s="29">
        <v>2.1483193359375</v>
      </c>
      <c r="H30228" s="30">
        <v>0.00964105454170042</v>
      </c>
      <c r="I30228" s="29">
        <v>0.0201588583823626</v>
      </c>
      <c r="J30228" s="41" t="s">
        <v>463</v>
      </c>
      <c r="K30228" s="44" t="s">
        <v>31334</v>
      </c>
    </row>
    <row r="30229">
      <c r="A30229" s="21">
        <v>30228</v>
      </c>
      <c r="B30229" s="16" t="s">
        <v>52</v>
      </c>
      <c r="C30229" s="21">
        <v>0</v>
      </c>
      <c r="D30229" s="22">
        <v>53</v>
      </c>
      <c r="E30229" s="21">
        <v>252</v>
      </c>
      <c r="F30229" s="30">
        <v>0.0510408952832222</v>
      </c>
      <c r="G30229" s="29">
        <v>2.1505708984375</v>
      </c>
      <c r="H30229" s="30">
        <v>0.00992461507105165</v>
      </c>
      <c r="I30229" s="29">
        <v>0.0207686754047309</v>
      </c>
      <c r="J30229" s="41" t="s">
        <v>465</v>
      </c>
      <c r="K30229" s="44" t="s">
        <v>31335</v>
      </c>
    </row>
    <row r="30230">
      <c r="A30230" s="21">
        <v>30229</v>
      </c>
      <c r="B30230" s="16" t="s">
        <v>52</v>
      </c>
      <c r="C30230" s="21">
        <v>0</v>
      </c>
      <c r="D30230" s="22">
        <v>53</v>
      </c>
      <c r="E30230" s="21">
        <v>252</v>
      </c>
      <c r="F30230" s="30">
        <v>0.0510394424200058</v>
      </c>
      <c r="G30230" s="29">
        <v>2.1534462890625</v>
      </c>
      <c r="H30230" s="30">
        <v>0.0102081675289406</v>
      </c>
      <c r="I30230" s="29">
        <v>0.0213792903929263</v>
      </c>
      <c r="J30230" s="41" t="s">
        <v>467</v>
      </c>
      <c r="K30230" s="44" t="s">
        <v>31336</v>
      </c>
    </row>
    <row r="30231">
      <c r="A30231" s="21">
        <v>30230</v>
      </c>
      <c r="B30231" s="16" t="s">
        <v>52</v>
      </c>
      <c r="C30231" s="21">
        <v>0</v>
      </c>
      <c r="D30231" s="22">
        <v>53</v>
      </c>
      <c r="E30231" s="21">
        <v>252</v>
      </c>
      <c r="F30231" s="30">
        <v>0.0510400459170341</v>
      </c>
      <c r="G30231" s="29">
        <v>2.1560697265625</v>
      </c>
      <c r="H30231" s="30">
        <v>0.0104917233395908</v>
      </c>
      <c r="I30231" s="29">
        <v>0.0219906564920601</v>
      </c>
      <c r="J30231" s="41" t="s">
        <v>469</v>
      </c>
      <c r="K30231" s="44" t="s">
        <v>31337</v>
      </c>
    </row>
    <row r="30232">
      <c r="A30232" s="21">
        <v>30231</v>
      </c>
      <c r="B30232" s="16" t="s">
        <v>52</v>
      </c>
      <c r="C30232" s="21">
        <v>0</v>
      </c>
      <c r="D30232" s="22">
        <v>53</v>
      </c>
      <c r="E30232" s="21">
        <v>252</v>
      </c>
      <c r="F30232" s="30">
        <v>0.051040168851614</v>
      </c>
      <c r="G30232" s="29">
        <v>2.158490234375</v>
      </c>
      <c r="H30232" s="30">
        <v>0.0107752798332108</v>
      </c>
      <c r="I30232" s="29">
        <v>0.0226027104144326</v>
      </c>
      <c r="J30232" s="41" t="s">
        <v>471</v>
      </c>
      <c r="K30232" s="44" t="s">
        <v>31338</v>
      </c>
    </row>
    <row r="30233">
      <c r="A30233" s="21">
        <v>30232</v>
      </c>
      <c r="B30233" s="16" t="s">
        <v>52</v>
      </c>
      <c r="C30233" s="21">
        <v>0</v>
      </c>
      <c r="D30233" s="22">
        <v>53</v>
      </c>
      <c r="E30233" s="21">
        <v>252</v>
      </c>
      <c r="F30233" s="30">
        <v>0.0510408952832222</v>
      </c>
      <c r="G30233" s="29">
        <v>2.16105859375</v>
      </c>
      <c r="H30233" s="30">
        <v>0.0110588403625621</v>
      </c>
      <c r="I30233" s="29">
        <v>0.0232155013332354</v>
      </c>
      <c r="J30233" s="41" t="s">
        <v>473</v>
      </c>
      <c r="K30233" s="44" t="s">
        <v>31339</v>
      </c>
    </row>
    <row r="30234">
      <c r="A30234" s="21">
        <v>30233</v>
      </c>
      <c r="B30234" s="16" t="s">
        <v>52</v>
      </c>
      <c r="C30234" s="21">
        <v>0</v>
      </c>
      <c r="D30234" s="22">
        <v>53</v>
      </c>
      <c r="E30234" s="21">
        <v>252</v>
      </c>
      <c r="F30234" s="30">
        <v>0.0510384738445282</v>
      </c>
      <c r="G30234" s="29">
        <v>2.1635529296875</v>
      </c>
      <c r="H30234" s="30">
        <v>0.0113423874394761</v>
      </c>
      <c r="I30234" s="29">
        <v>0.0238289704421971</v>
      </c>
      <c r="J30234" s="41" t="s">
        <v>475</v>
      </c>
      <c r="K30234" s="44" t="s">
        <v>31340</v>
      </c>
    </row>
    <row r="30235">
      <c r="A30235" s="21">
        <v>30234</v>
      </c>
      <c r="B30235" s="16" t="s">
        <v>52</v>
      </c>
      <c r="C30235" s="21">
        <v>0</v>
      </c>
      <c r="D30235" s="22">
        <v>53</v>
      </c>
      <c r="E30235" s="21">
        <v>252</v>
      </c>
      <c r="F30235" s="30">
        <v>0.0510378666222095</v>
      </c>
      <c r="G30235" s="29">
        <v>2.1660267578125</v>
      </c>
      <c r="H30235" s="30">
        <v>0.0116259311429328</v>
      </c>
      <c r="I30235" s="29">
        <v>0.0244431336908937</v>
      </c>
      <c r="J30235" s="41" t="s">
        <v>477</v>
      </c>
      <c r="K30235" s="44" t="s">
        <v>31341</v>
      </c>
    </row>
    <row r="30236">
      <c r="A30236" s="21">
        <v>30235</v>
      </c>
      <c r="B30236" s="16" t="s">
        <v>52</v>
      </c>
      <c r="C30236" s="21">
        <v>0</v>
      </c>
      <c r="D30236" s="22">
        <v>53</v>
      </c>
      <c r="E30236" s="21">
        <v>252</v>
      </c>
      <c r="F30236" s="30">
        <v>0.0510396808385849</v>
      </c>
      <c r="G30236" s="29">
        <v>2.168503515625</v>
      </c>
      <c r="H30236" s="30">
        <v>0.0119094849253694</v>
      </c>
      <c r="I30236" s="29">
        <v>0.0250580210649761</v>
      </c>
      <c r="J30236" s="41" t="s">
        <v>479</v>
      </c>
      <c r="K30236" s="44" t="s">
        <v>31342</v>
      </c>
    </row>
    <row r="30237">
      <c r="A30237" s="21">
        <v>30236</v>
      </c>
      <c r="B30237" s="16" t="s">
        <v>52</v>
      </c>
      <c r="C30237" s="21">
        <v>0</v>
      </c>
      <c r="D30237" s="22">
        <v>53</v>
      </c>
      <c r="E30237" s="21">
        <v>252</v>
      </c>
      <c r="F30237" s="30">
        <v>0.0510378666222095</v>
      </c>
      <c r="G30237" s="29">
        <v>2.1708412109375</v>
      </c>
      <c r="H30237" s="30">
        <v>0.0121930286288261</v>
      </c>
      <c r="I30237" s="29">
        <v>0.0256735494215418</v>
      </c>
      <c r="J30237" s="41" t="s">
        <v>481</v>
      </c>
      <c r="K30237" s="44" t="s">
        <v>31343</v>
      </c>
    </row>
    <row r="30238">
      <c r="A30238" s="21">
        <v>30237</v>
      </c>
      <c r="B30238" s="16" t="s">
        <v>52</v>
      </c>
      <c r="C30238" s="21">
        <v>0</v>
      </c>
      <c r="D30238" s="22">
        <v>53</v>
      </c>
      <c r="E30238" s="21">
        <v>252</v>
      </c>
      <c r="F30238" s="30">
        <v>0.051036536693573</v>
      </c>
      <c r="G30238" s="29">
        <v>2.1731830078125</v>
      </c>
      <c r="H30238" s="30">
        <v>0.0124765649437904</v>
      </c>
      <c r="I30238" s="29">
        <v>0.02628972572332</v>
      </c>
      <c r="J30238" s="41" t="s">
        <v>483</v>
      </c>
      <c r="K30238" s="44" t="s">
        <v>31344</v>
      </c>
    </row>
    <row r="30239">
      <c r="A30239" s="21">
        <v>30238</v>
      </c>
      <c r="B30239" s="16" t="s">
        <v>52</v>
      </c>
      <c r="C30239" s="21">
        <v>0</v>
      </c>
      <c r="D30239" s="22">
        <v>53</v>
      </c>
      <c r="E30239" s="21">
        <v>252</v>
      </c>
      <c r="F30239" s="30">
        <v>0.0510379858314991</v>
      </c>
      <c r="G30239" s="29">
        <v>2.17551875</v>
      </c>
      <c r="H30239" s="30">
        <v>0.012760109309521</v>
      </c>
      <c r="I30239" s="29">
        <v>0.0269065818074237</v>
      </c>
      <c r="J30239" s="41" t="s">
        <v>485</v>
      </c>
      <c r="K30239" s="44" t="s">
        <v>31345</v>
      </c>
    </row>
    <row r="30240">
      <c r="A30240" s="21">
        <v>30239</v>
      </c>
      <c r="B30240" s="16" t="s">
        <v>52</v>
      </c>
      <c r="C30240" s="21">
        <v>0</v>
      </c>
      <c r="D30240" s="22">
        <v>53</v>
      </c>
      <c r="E30240" s="21">
        <v>252</v>
      </c>
      <c r="F30240" s="30">
        <v>0.0510411374270916</v>
      </c>
      <c r="G30240" s="29">
        <v>2.1777216796875</v>
      </c>
      <c r="H30240" s="30">
        <v>0.0130436711841159</v>
      </c>
      <c r="I30240" s="29">
        <v>0.0275241006492619</v>
      </c>
      <c r="J30240" s="41" t="s">
        <v>487</v>
      </c>
      <c r="K30240" s="44" t="s">
        <v>31346</v>
      </c>
    </row>
    <row r="30241">
      <c r="A30241" s="21">
        <v>30240</v>
      </c>
      <c r="B30241" s="16" t="s">
        <v>52</v>
      </c>
      <c r="C30241" s="21">
        <v>0</v>
      </c>
      <c r="D30241" s="22">
        <v>53</v>
      </c>
      <c r="E30241" s="21">
        <v>252</v>
      </c>
      <c r="F30241" s="30">
        <v>0.0510411374270916</v>
      </c>
      <c r="G30241" s="29">
        <v>2.179885546875</v>
      </c>
      <c r="H30241" s="30">
        <v>0.0133272330587109</v>
      </c>
      <c r="I30241" s="29">
        <v>0.0281422330813363</v>
      </c>
      <c r="J30241" s="41" t="s">
        <v>489</v>
      </c>
      <c r="K30241" s="44" t="s">
        <v>31347</v>
      </c>
    </row>
    <row r="30242">
      <c r="A30242" s="21">
        <v>30241</v>
      </c>
      <c r="B30242" s="16" t="s">
        <v>52</v>
      </c>
      <c r="C30242" s="21">
        <v>0</v>
      </c>
      <c r="D30242" s="22">
        <v>53</v>
      </c>
      <c r="E30242" s="21">
        <v>252</v>
      </c>
      <c r="F30242" s="30">
        <v>0.0510408952832222</v>
      </c>
      <c r="G30242" s="29">
        <v>2.1822251953125</v>
      </c>
      <c r="H30242" s="30">
        <v>0.0136107935880621</v>
      </c>
      <c r="I30242" s="29">
        <v>0.0287610260128827</v>
      </c>
      <c r="J30242" s="41" t="s">
        <v>491</v>
      </c>
      <c r="K30242" s="44" t="s">
        <v>31348</v>
      </c>
    </row>
    <row r="30243">
      <c r="A30243" s="21">
        <v>30242</v>
      </c>
      <c r="B30243" s="16" t="s">
        <v>52</v>
      </c>
      <c r="C30243" s="21">
        <v>0</v>
      </c>
      <c r="D30243" s="22">
        <v>53</v>
      </c>
      <c r="E30243" s="21">
        <v>252</v>
      </c>
      <c r="F30243" s="30">
        <v>0.0510431975126266</v>
      </c>
      <c r="G30243" s="29">
        <v>2.18426171875</v>
      </c>
      <c r="H30243" s="30">
        <v>0.0138943669075767</v>
      </c>
      <c r="I30243" s="29">
        <v>0.0293804243591573</v>
      </c>
      <c r="J30243" s="41" t="s">
        <v>493</v>
      </c>
      <c r="K30243" s="44" t="s">
        <v>31349</v>
      </c>
    </row>
    <row r="30244">
      <c r="A30244" s="21">
        <v>30243</v>
      </c>
      <c r="B30244" s="16" t="s">
        <v>52</v>
      </c>
      <c r="C30244" s="21">
        <v>0</v>
      </c>
      <c r="D30244" s="22">
        <v>53</v>
      </c>
      <c r="E30244" s="21">
        <v>252</v>
      </c>
      <c r="F30244" s="30">
        <v>0.051040168851614</v>
      </c>
      <c r="G30244" s="29">
        <v>2.186453125</v>
      </c>
      <c r="H30244" s="30">
        <v>0.0141779234011968</v>
      </c>
      <c r="I30244" s="29">
        <v>0.0300004073407469</v>
      </c>
      <c r="J30244" s="41" t="s">
        <v>495</v>
      </c>
      <c r="K30244" s="44" t="s">
        <v>31350</v>
      </c>
    </row>
    <row r="30245">
      <c r="A30245" s="21">
        <v>30244</v>
      </c>
      <c r="B30245" s="16" t="s">
        <v>52</v>
      </c>
      <c r="C30245" s="21">
        <v>0</v>
      </c>
      <c r="D30245" s="22">
        <v>53</v>
      </c>
      <c r="E30245" s="21">
        <v>252</v>
      </c>
      <c r="F30245" s="30">
        <v>0.0510408952832222</v>
      </c>
      <c r="G30245" s="29">
        <v>2.1885875</v>
      </c>
      <c r="H30245" s="30">
        <v>0.014461483930548</v>
      </c>
      <c r="I30245" s="29">
        <v>0.0306210043707784</v>
      </c>
      <c r="J30245" s="41" t="s">
        <v>497</v>
      </c>
      <c r="K30245" s="44" t="s">
        <v>31351</v>
      </c>
    </row>
    <row r="30246">
      <c r="A30246" s="21">
        <v>30245</v>
      </c>
      <c r="B30246" s="16" t="s">
        <v>52</v>
      </c>
      <c r="C30246" s="21">
        <v>0</v>
      </c>
      <c r="D30246" s="22">
        <v>53</v>
      </c>
      <c r="E30246" s="21">
        <v>252</v>
      </c>
      <c r="F30246" s="30">
        <v>0.0510394424200058</v>
      </c>
      <c r="G30246" s="29">
        <v>2.190691015625</v>
      </c>
      <c r="H30246" s="30">
        <v>0.014745036388437</v>
      </c>
      <c r="I30246" s="29">
        <v>0.0312421801927341</v>
      </c>
      <c r="J30246" s="41" t="s">
        <v>499</v>
      </c>
      <c r="K30246" s="44" t="s">
        <v>31352</v>
      </c>
    </row>
    <row r="30247">
      <c r="A30247" s="21">
        <v>30246</v>
      </c>
      <c r="B30247" s="16" t="s">
        <v>52</v>
      </c>
      <c r="C30247" s="21">
        <v>0</v>
      </c>
      <c r="D30247" s="22">
        <v>53</v>
      </c>
      <c r="E30247" s="21">
        <v>252</v>
      </c>
      <c r="F30247" s="30">
        <v>0.051040168851614</v>
      </c>
      <c r="G30247" s="29">
        <v>2.1927509765625</v>
      </c>
      <c r="H30247" s="30">
        <v>0.015028592882057</v>
      </c>
      <c r="I30247" s="29">
        <v>0.0318639489710301</v>
      </c>
      <c r="J30247" s="41" t="s">
        <v>501</v>
      </c>
      <c r="K30247" s="44" t="s">
        <v>31353</v>
      </c>
    </row>
    <row r="30248">
      <c r="A30248" s="21">
        <v>30247</v>
      </c>
      <c r="B30248" s="16" t="s">
        <v>52</v>
      </c>
      <c r="C30248" s="21">
        <v>0</v>
      </c>
      <c r="D30248" s="22">
        <v>53</v>
      </c>
      <c r="E30248" s="21">
        <v>252</v>
      </c>
      <c r="F30248" s="30">
        <v>0.0510366559028625</v>
      </c>
      <c r="G30248" s="29">
        <v>2.19459296875</v>
      </c>
      <c r="H30248" s="30">
        <v>0.0153121298592952</v>
      </c>
      <c r="I30248" s="29">
        <v>0.0324861972276575</v>
      </c>
      <c r="J30248" s="41" t="s">
        <v>503</v>
      </c>
      <c r="K30248" s="44" t="s">
        <v>31354</v>
      </c>
    </row>
    <row r="30249">
      <c r="A30249" s="21">
        <v>30248</v>
      </c>
      <c r="B30249" s="16" t="s">
        <v>52</v>
      </c>
      <c r="C30249" s="21">
        <v>0</v>
      </c>
      <c r="D30249" s="22">
        <v>53</v>
      </c>
      <c r="E30249" s="21">
        <v>252</v>
      </c>
      <c r="F30249" s="30">
        <v>0.0510382317006588</v>
      </c>
      <c r="G30249" s="29">
        <v>2.1963234375</v>
      </c>
      <c r="H30249" s="30">
        <v>0.0155956755909655</v>
      </c>
      <c r="I30249" s="29">
        <v>0.0331089553637282</v>
      </c>
      <c r="J30249" s="41" t="s">
        <v>505</v>
      </c>
      <c r="K30249" s="44" t="s">
        <v>31355</v>
      </c>
    </row>
    <row r="30250">
      <c r="A30250" s="21">
        <v>30249</v>
      </c>
      <c r="B30250" s="16" t="s">
        <v>52</v>
      </c>
      <c r="C30250" s="21">
        <v>0</v>
      </c>
      <c r="D30250" s="22">
        <v>53</v>
      </c>
      <c r="E30250" s="21">
        <v>252</v>
      </c>
      <c r="F30250" s="30">
        <v>0.0510366559028625</v>
      </c>
      <c r="G30250" s="29">
        <v>2.19819140625</v>
      </c>
      <c r="H30250" s="30">
        <v>0.0158792125682036</v>
      </c>
      <c r="I30250" s="29">
        <v>0.0337322239104471</v>
      </c>
      <c r="J30250" s="41" t="s">
        <v>507</v>
      </c>
      <c r="K30250" s="44" t="s">
        <v>31356</v>
      </c>
    </row>
    <row r="30251">
      <c r="A30251" s="21">
        <v>30250</v>
      </c>
      <c r="B30251" s="16" t="s">
        <v>52</v>
      </c>
      <c r="C30251" s="21">
        <v>0</v>
      </c>
      <c r="D30251" s="22">
        <v>53</v>
      </c>
      <c r="E30251" s="21">
        <v>252</v>
      </c>
      <c r="F30251" s="30">
        <v>0.0510408952832222</v>
      </c>
      <c r="G30251" s="29">
        <v>2.200118359375</v>
      </c>
      <c r="H30251" s="30">
        <v>0.0161627730975548</v>
      </c>
      <c r="I30251" s="29">
        <v>0.0343560906370669</v>
      </c>
      <c r="J30251" s="41" t="s">
        <v>509</v>
      </c>
      <c r="K30251" s="44" t="s">
        <v>31357</v>
      </c>
    </row>
    <row r="30252">
      <c r="A30252" s="21">
        <v>30251</v>
      </c>
      <c r="B30252" s="16" t="s">
        <v>52</v>
      </c>
      <c r="C30252" s="21">
        <v>0</v>
      </c>
      <c r="D30252" s="22">
        <v>53</v>
      </c>
      <c r="E30252" s="21">
        <v>252</v>
      </c>
      <c r="F30252" s="30">
        <v>0.0510393194854259</v>
      </c>
      <c r="G30252" s="29">
        <v>2.203071875</v>
      </c>
      <c r="H30252" s="30">
        <v>0.0164463248724739</v>
      </c>
      <c r="I30252" s="29">
        <v>0.0349807755774973</v>
      </c>
      <c r="J30252" s="41" t="s">
        <v>511</v>
      </c>
      <c r="K30252" s="44" t="s">
        <v>31358</v>
      </c>
    </row>
    <row r="30253">
      <c r="A30253" s="21">
        <v>30252</v>
      </c>
      <c r="B30253" s="16" t="s">
        <v>52</v>
      </c>
      <c r="C30253" s="21">
        <v>0</v>
      </c>
      <c r="D30253" s="22">
        <v>53</v>
      </c>
      <c r="E30253" s="21">
        <v>252</v>
      </c>
      <c r="F30253" s="30">
        <v>0.0510410144925117</v>
      </c>
      <c r="G30253" s="29">
        <v>2.20492890625</v>
      </c>
      <c r="H30253" s="30">
        <v>0.0167298860640989</v>
      </c>
      <c r="I30253" s="29">
        <v>0.0356060078456021</v>
      </c>
      <c r="J30253" s="41" t="s">
        <v>513</v>
      </c>
      <c r="K30253" s="44" t="s">
        <v>31359</v>
      </c>
    </row>
    <row r="30254">
      <c r="A30254" s="21">
        <v>30253</v>
      </c>
      <c r="B30254" s="16" t="s">
        <v>52</v>
      </c>
      <c r="C30254" s="21">
        <v>0</v>
      </c>
      <c r="D30254" s="22">
        <v>53</v>
      </c>
      <c r="E30254" s="21">
        <v>252</v>
      </c>
      <c r="F30254" s="30">
        <v>0.0510385930538177</v>
      </c>
      <c r="G30254" s="29">
        <v>2.2070720703125</v>
      </c>
      <c r="H30254" s="30">
        <v>0.0170134338032868</v>
      </c>
      <c r="I30254" s="29">
        <v>0.0362318181413639</v>
      </c>
      <c r="J30254" s="41" t="s">
        <v>515</v>
      </c>
      <c r="K30254" s="44" t="s">
        <v>31360</v>
      </c>
    </row>
    <row r="30255">
      <c r="A30255" s="21">
        <v>30254</v>
      </c>
      <c r="B30255" s="16" t="s">
        <v>52</v>
      </c>
      <c r="C30255" s="21">
        <v>0</v>
      </c>
      <c r="D30255" s="22">
        <v>53</v>
      </c>
      <c r="E30255" s="21">
        <v>252</v>
      </c>
      <c r="F30255" s="30">
        <v>0.0510402843356133</v>
      </c>
      <c r="G30255" s="29">
        <v>2.2082787109375</v>
      </c>
      <c r="H30255" s="30">
        <v>0.0172969909384847</v>
      </c>
      <c r="I30255" s="29">
        <v>0.0368579913263558</v>
      </c>
      <c r="J30255" s="41" t="s">
        <v>517</v>
      </c>
      <c r="K30255" s="44" t="s">
        <v>31361</v>
      </c>
    </row>
    <row r="30256">
      <c r="A30256" s="21">
        <v>30255</v>
      </c>
      <c r="B30256" s="16" t="s">
        <v>52</v>
      </c>
      <c r="C30256" s="21">
        <v>0</v>
      </c>
      <c r="D30256" s="22">
        <v>53</v>
      </c>
      <c r="E30256" s="21">
        <v>252</v>
      </c>
      <c r="F30256" s="30">
        <v>0.0510377436876297</v>
      </c>
      <c r="G30256" s="29">
        <v>2.2100515625</v>
      </c>
      <c r="H30256" s="30">
        <v>0.0175805339589715</v>
      </c>
      <c r="I30256" s="29">
        <v>0.0374846360218187</v>
      </c>
      <c r="J30256" s="41" t="s">
        <v>519</v>
      </c>
      <c r="K30256" s="44" t="s">
        <v>31362</v>
      </c>
    </row>
    <row r="30257">
      <c r="A30257" s="21">
        <v>30256</v>
      </c>
      <c r="B30257" s="16" t="s">
        <v>52</v>
      </c>
      <c r="C30257" s="21">
        <v>0</v>
      </c>
      <c r="D30257" s="22">
        <v>53</v>
      </c>
      <c r="E30257" s="21">
        <v>252</v>
      </c>
      <c r="F30257" s="30">
        <v>0.051040168851614</v>
      </c>
      <c r="G30257" s="29">
        <v>2.2117748046875</v>
      </c>
      <c r="H30257" s="30">
        <v>0.0178640904525916</v>
      </c>
      <c r="I30257" s="29">
        <v>0.0381117991301131</v>
      </c>
      <c r="J30257" s="41" t="s">
        <v>521</v>
      </c>
      <c r="K30257" s="44" t="s">
        <v>31363</v>
      </c>
    </row>
    <row r="30258">
      <c r="A30258" s="21">
        <v>30257</v>
      </c>
      <c r="B30258" s="16" t="s">
        <v>52</v>
      </c>
      <c r="C30258" s="21">
        <v>0</v>
      </c>
      <c r="D30258" s="22">
        <v>53</v>
      </c>
      <c r="E30258" s="21">
        <v>252</v>
      </c>
      <c r="F30258" s="30">
        <v>0.0510378666222095</v>
      </c>
      <c r="G30258" s="29">
        <v>2.2134580078125</v>
      </c>
      <c r="H30258" s="30">
        <v>0.0181476341560483</v>
      </c>
      <c r="I30258" s="29">
        <v>0.0387394112110942</v>
      </c>
      <c r="J30258" s="41" t="s">
        <v>523</v>
      </c>
      <c r="K30258" s="44" t="s">
        <v>31364</v>
      </c>
    </row>
    <row r="30259">
      <c r="A30259" s="21">
        <v>30258</v>
      </c>
      <c r="B30259" s="16" t="s">
        <v>52</v>
      </c>
      <c r="C30259" s="21">
        <v>0</v>
      </c>
      <c r="D30259" s="22">
        <v>53</v>
      </c>
      <c r="E30259" s="21">
        <v>252</v>
      </c>
      <c r="F30259" s="30">
        <v>0.0510382317006588</v>
      </c>
      <c r="G30259" s="29">
        <v>2.215091796875</v>
      </c>
      <c r="H30259" s="30">
        <v>0.0184311798877186</v>
      </c>
      <c r="I30259" s="29">
        <v>0.039367491035356</v>
      </c>
      <c r="J30259" s="41" t="s">
        <v>525</v>
      </c>
      <c r="K30259" s="44" t="s">
        <v>31365</v>
      </c>
    </row>
    <row r="30260">
      <c r="A30260" s="21">
        <v>30259</v>
      </c>
      <c r="B30260" s="16" t="s">
        <v>52</v>
      </c>
      <c r="C30260" s="21">
        <v>0</v>
      </c>
      <c r="D30260" s="22">
        <v>53</v>
      </c>
      <c r="E30260" s="21">
        <v>252</v>
      </c>
      <c r="F30260" s="30">
        <v>0.0510384738445282</v>
      </c>
      <c r="G30260" s="29">
        <v>2.216782421875</v>
      </c>
      <c r="H30260" s="30">
        <v>0.0187147269646327</v>
      </c>
      <c r="I30260" s="29">
        <v>0.0399960532112331</v>
      </c>
      <c r="J30260" s="41" t="s">
        <v>527</v>
      </c>
      <c r="K30260" s="44" t="s">
        <v>31366</v>
      </c>
    </row>
    <row r="30261">
      <c r="A30261" s="21">
        <v>30260</v>
      </c>
      <c r="B30261" s="16" t="s">
        <v>52</v>
      </c>
      <c r="C30261" s="21">
        <v>0</v>
      </c>
      <c r="D30261" s="22">
        <v>53</v>
      </c>
      <c r="E30261" s="21">
        <v>252</v>
      </c>
      <c r="F30261" s="30">
        <v>0.0510385930538177</v>
      </c>
      <c r="G30261" s="29">
        <v>2.218291796875</v>
      </c>
      <c r="H30261" s="30">
        <v>0.0189982747038205</v>
      </c>
      <c r="I30261" s="29">
        <v>0.040625044835096</v>
      </c>
      <c r="J30261" s="41" t="s">
        <v>529</v>
      </c>
      <c r="K30261" s="44" t="s">
        <v>31367</v>
      </c>
    </row>
    <row r="30262">
      <c r="A30262" s="21">
        <v>30261</v>
      </c>
      <c r="B30262" s="16" t="s">
        <v>52</v>
      </c>
      <c r="C30262" s="21">
        <v>0</v>
      </c>
      <c r="D30262" s="22">
        <v>53</v>
      </c>
      <c r="E30262" s="21">
        <v>252</v>
      </c>
      <c r="F30262" s="30">
        <v>0.051040168851614</v>
      </c>
      <c r="G30262" s="29">
        <v>2.219767578125</v>
      </c>
      <c r="H30262" s="30">
        <v>0.0192818311974406</v>
      </c>
      <c r="I30262" s="29">
        <v>0.0412544743462007</v>
      </c>
      <c r="J30262" s="41" t="s">
        <v>531</v>
      </c>
      <c r="K30262" s="44" t="s">
        <v>31368</v>
      </c>
    </row>
    <row r="30263">
      <c r="A30263" s="21">
        <v>30262</v>
      </c>
      <c r="B30263" s="16" t="s">
        <v>52</v>
      </c>
      <c r="C30263" s="21">
        <v>0</v>
      </c>
      <c r="D30263" s="22">
        <v>53</v>
      </c>
      <c r="E30263" s="21">
        <v>252</v>
      </c>
      <c r="F30263" s="30">
        <v>0.0510376244783401</v>
      </c>
      <c r="G30263" s="29">
        <v>2.2210955078125</v>
      </c>
      <c r="H30263" s="30">
        <v>0.0195653735556536</v>
      </c>
      <c r="I30263" s="29">
        <v>0.0418842490043021</v>
      </c>
      <c r="J30263" s="41" t="s">
        <v>533</v>
      </c>
      <c r="K30263" s="44" t="s">
        <v>31369</v>
      </c>
    </row>
    <row r="30264">
      <c r="A30264" s="21">
        <v>30263</v>
      </c>
      <c r="B30264" s="16" t="s">
        <v>52</v>
      </c>
      <c r="C30264" s="21">
        <v>0</v>
      </c>
      <c r="D30264" s="22">
        <v>53</v>
      </c>
      <c r="E30264" s="21">
        <v>252</v>
      </c>
      <c r="F30264" s="30">
        <v>0.0510400459170341</v>
      </c>
      <c r="G30264" s="29">
        <v>2.2225212890625</v>
      </c>
      <c r="H30264" s="30">
        <v>0.0198489293663038</v>
      </c>
      <c r="I30264" s="29">
        <v>0.0425144578301096</v>
      </c>
      <c r="J30264" s="41" t="s">
        <v>535</v>
      </c>
      <c r="K30264" s="44" t="s">
        <v>31370</v>
      </c>
    </row>
    <row r="30265">
      <c r="A30265" s="21">
        <v>30264</v>
      </c>
      <c r="B30265" s="16" t="s">
        <v>52</v>
      </c>
      <c r="C30265" s="21">
        <v>0</v>
      </c>
      <c r="D30265" s="22">
        <v>53</v>
      </c>
      <c r="E30265" s="21">
        <v>252</v>
      </c>
      <c r="F30265" s="30">
        <v>0.0510379858314991</v>
      </c>
      <c r="G30265" s="29">
        <v>2.2229990234375</v>
      </c>
      <c r="H30265" s="30">
        <v>0.0201324737320344</v>
      </c>
      <c r="I30265" s="29">
        <v>0.0431447766782298</v>
      </c>
      <c r="J30265" s="41" t="s">
        <v>537</v>
      </c>
      <c r="K30265" s="44" t="s">
        <v>31371</v>
      </c>
    </row>
    <row r="30266">
      <c r="A30266" s="21">
        <v>30265</v>
      </c>
      <c r="B30266" s="16" t="s">
        <v>52</v>
      </c>
      <c r="C30266" s="21">
        <v>0</v>
      </c>
      <c r="D30266" s="22">
        <v>53</v>
      </c>
      <c r="E30266" s="21">
        <v>252</v>
      </c>
      <c r="F30266" s="30">
        <v>0.0510383509099483</v>
      </c>
      <c r="G30266" s="29">
        <v>2.2245275390625</v>
      </c>
      <c r="H30266" s="30">
        <v>0.0204160201259785</v>
      </c>
      <c r="I30266" s="29">
        <v>0.0437755334401604</v>
      </c>
      <c r="J30266" s="41" t="s">
        <v>539</v>
      </c>
      <c r="K30266" s="44" t="s">
        <v>31372</v>
      </c>
    </row>
    <row r="30267">
      <c r="A30267" s="21">
        <v>30266</v>
      </c>
      <c r="B30267" s="16" t="s">
        <v>52</v>
      </c>
      <c r="C30267" s="21">
        <v>0</v>
      </c>
      <c r="D30267" s="22">
        <v>53</v>
      </c>
      <c r="E30267" s="21">
        <v>252</v>
      </c>
      <c r="F30267" s="30">
        <v>0.0510385930538177</v>
      </c>
      <c r="G30267" s="29">
        <v>2.22603828125</v>
      </c>
      <c r="H30267" s="30">
        <v>0.0206995678651664</v>
      </c>
      <c r="I30267" s="29">
        <v>0.0444067215621545</v>
      </c>
      <c r="J30267" s="41" t="s">
        <v>541</v>
      </c>
      <c r="K30267" s="44" t="s">
        <v>31373</v>
      </c>
    </row>
    <row r="30268">
      <c r="A30268" s="21">
        <v>30267</v>
      </c>
      <c r="B30268" s="16" t="s">
        <v>52</v>
      </c>
      <c r="C30268" s="21">
        <v>0</v>
      </c>
      <c r="D30268" s="22">
        <v>53</v>
      </c>
      <c r="E30268" s="21">
        <v>252</v>
      </c>
      <c r="F30268" s="30">
        <v>0.0510378666222095</v>
      </c>
      <c r="G30268" s="29">
        <v>2.2270619140625</v>
      </c>
      <c r="H30268" s="30">
        <v>0.0209831115686231</v>
      </c>
      <c r="I30268" s="29">
        <v>0.0450381909450952</v>
      </c>
      <c r="J30268" s="41" t="s">
        <v>543</v>
      </c>
      <c r="K30268" s="44" t="s">
        <v>31374</v>
      </c>
    </row>
    <row r="30269">
      <c r="A30269" s="21">
        <v>30268</v>
      </c>
      <c r="B30269" s="16" t="s">
        <v>52</v>
      </c>
      <c r="C30269" s="21">
        <v>0</v>
      </c>
      <c r="D30269" s="22">
        <v>53</v>
      </c>
      <c r="E30269" s="21">
        <v>252</v>
      </c>
      <c r="F30269" s="30">
        <v>0.0510345958173275</v>
      </c>
      <c r="G30269" s="29">
        <v>2.22843671875</v>
      </c>
      <c r="H30269" s="30">
        <v>0.0212666371009416</v>
      </c>
      <c r="I30269" s="29">
        <v>0.0456700096520169</v>
      </c>
      <c r="J30269" s="41" t="s">
        <v>545</v>
      </c>
      <c r="K30269" s="44" t="s">
        <v>31375</v>
      </c>
    </row>
    <row r="30270">
      <c r="A30270" s="21">
        <v>30269</v>
      </c>
      <c r="B30270" s="16" t="s">
        <v>52</v>
      </c>
      <c r="C30270" s="21">
        <v>0</v>
      </c>
      <c r="D30270" s="22">
        <v>53</v>
      </c>
      <c r="E30270" s="21">
        <v>252</v>
      </c>
      <c r="F30270" s="30">
        <v>0.0510375015437603</v>
      </c>
      <c r="G30270" s="29">
        <v>2.2298080078125</v>
      </c>
      <c r="H30270" s="30">
        <v>0.0215501787761847</v>
      </c>
      <c r="I30270" s="29">
        <v>0.0463022531500226</v>
      </c>
      <c r="J30270" s="41" t="s">
        <v>547</v>
      </c>
      <c r="K30270" s="44" t="s">
        <v>31376</v>
      </c>
    </row>
    <row r="30271">
      <c r="A30271" s="21">
        <v>30270</v>
      </c>
      <c r="B30271" s="16" t="s">
        <v>52</v>
      </c>
      <c r="C30271" s="21">
        <v>0</v>
      </c>
      <c r="D30271" s="22">
        <v>53</v>
      </c>
      <c r="E30271" s="21">
        <v>252</v>
      </c>
      <c r="F30271" s="30">
        <v>0.0510372593998909</v>
      </c>
      <c r="G30271" s="29">
        <v>2.2312439453125</v>
      </c>
      <c r="H30271" s="30">
        <v>0.0218337191061841</v>
      </c>
      <c r="I30271" s="29">
        <v>0.0469349007945856</v>
      </c>
      <c r="J30271" s="41" t="s">
        <v>549</v>
      </c>
      <c r="K30271" s="44" t="s">
        <v>31377</v>
      </c>
    </row>
    <row r="30272">
      <c r="A30272" s="21">
        <v>30271</v>
      </c>
      <c r="B30272" s="16" t="s">
        <v>52</v>
      </c>
      <c r="C30272" s="21">
        <v>0</v>
      </c>
      <c r="D30272" s="22">
        <v>53</v>
      </c>
      <c r="E30272" s="21">
        <v>252</v>
      </c>
      <c r="F30272" s="30">
        <v>0.0510383509099483</v>
      </c>
      <c r="G30272" s="29">
        <v>2.232615234375</v>
      </c>
      <c r="H30272" s="30">
        <v>0.0221172655001283</v>
      </c>
      <c r="I30272" s="29">
        <v>0.0475679507933574</v>
      </c>
      <c r="J30272" s="41" t="s">
        <v>551</v>
      </c>
      <c r="K30272" s="44" t="s">
        <v>31378</v>
      </c>
    </row>
    <row r="30273">
      <c r="A30273" s="21">
        <v>30272</v>
      </c>
      <c r="B30273" s="16" t="s">
        <v>52</v>
      </c>
      <c r="C30273" s="21">
        <v>0</v>
      </c>
      <c r="D30273" s="22">
        <v>53</v>
      </c>
      <c r="E30273" s="21">
        <v>252</v>
      </c>
      <c r="F30273" s="30">
        <v>0.0510398037731647</v>
      </c>
      <c r="G30273" s="29">
        <v>2.233949609375</v>
      </c>
      <c r="H30273" s="30">
        <v>0.0224008199655347</v>
      </c>
      <c r="I30273" s="29">
        <v>0.0482013971805888</v>
      </c>
      <c r="J30273" s="41" t="s">
        <v>553</v>
      </c>
      <c r="K30273" s="44" t="s">
        <v>31379</v>
      </c>
    </row>
    <row r="30274">
      <c r="A30274" s="21">
        <v>30273</v>
      </c>
      <c r="B30274" s="16" t="s">
        <v>52</v>
      </c>
      <c r="C30274" s="21">
        <v>0</v>
      </c>
      <c r="D30274" s="22">
        <v>53</v>
      </c>
      <c r="E30274" s="21">
        <v>252</v>
      </c>
      <c r="F30274" s="30">
        <v>0.0510384738445282</v>
      </c>
      <c r="G30274" s="29">
        <v>2.2351849609375</v>
      </c>
      <c r="H30274" s="30">
        <v>0.0226843670424488</v>
      </c>
      <c r="I30274" s="29">
        <v>0.0488351773426248</v>
      </c>
      <c r="J30274" s="41" t="s">
        <v>555</v>
      </c>
      <c r="K30274" s="44" t="s">
        <v>31380</v>
      </c>
    </row>
    <row r="30275">
      <c r="A30275" s="21">
        <v>30274</v>
      </c>
      <c r="B30275" s="16" t="s">
        <v>52</v>
      </c>
      <c r="C30275" s="21">
        <v>0</v>
      </c>
      <c r="D30275" s="22">
        <v>53</v>
      </c>
      <c r="E30275" s="21">
        <v>252</v>
      </c>
      <c r="F30275" s="30">
        <v>0.0510381087660789</v>
      </c>
      <c r="G30275" s="29">
        <v>2.2365634765625</v>
      </c>
      <c r="H30275" s="30">
        <v>0.0229679120911492</v>
      </c>
      <c r="I30275" s="29">
        <v>0.0494693438425083</v>
      </c>
      <c r="J30275" s="41" t="s">
        <v>557</v>
      </c>
      <c r="K30275" s="44" t="s">
        <v>31381</v>
      </c>
    </row>
    <row r="30276">
      <c r="A30276" s="21">
        <v>30275</v>
      </c>
      <c r="B30276" s="16" t="s">
        <v>52</v>
      </c>
      <c r="C30276" s="21">
        <v>0</v>
      </c>
      <c r="D30276" s="22">
        <v>53</v>
      </c>
      <c r="E30276" s="21">
        <v>252</v>
      </c>
      <c r="F30276" s="30">
        <v>0.0510375015437603</v>
      </c>
      <c r="G30276" s="29">
        <v>2.2356658203125</v>
      </c>
      <c r="H30276" s="30">
        <v>0.0232514537663923</v>
      </c>
      <c r="I30276" s="29">
        <v>0.0501032482744835</v>
      </c>
      <c r="J30276" s="41" t="s">
        <v>559</v>
      </c>
      <c r="K30276" s="44" t="s">
        <v>31382</v>
      </c>
    </row>
    <row r="30277">
      <c r="A30277" s="21">
        <v>30276</v>
      </c>
      <c r="B30277" s="16" t="s">
        <v>52</v>
      </c>
      <c r="C30277" s="21">
        <v>0</v>
      </c>
      <c r="D30277" s="22">
        <v>53</v>
      </c>
      <c r="E30277" s="21">
        <v>252</v>
      </c>
      <c r="F30277" s="30">
        <v>0.051038958132267</v>
      </c>
      <c r="G30277" s="29">
        <v>2.2371181640625</v>
      </c>
      <c r="H30277" s="30">
        <v>0.0235350035337938</v>
      </c>
      <c r="I30277" s="29">
        <v>0.0507375826095531</v>
      </c>
      <c r="J30277" s="41" t="s">
        <v>561</v>
      </c>
      <c r="K30277" s="44" t="s">
        <v>31383</v>
      </c>
    </row>
    <row r="30278">
      <c r="A30278" s="21">
        <v>30277</v>
      </c>
      <c r="B30278" s="16" t="s">
        <v>52</v>
      </c>
      <c r="C30278" s="21">
        <v>0</v>
      </c>
      <c r="D30278" s="22">
        <v>53</v>
      </c>
      <c r="E30278" s="21">
        <v>252</v>
      </c>
      <c r="F30278" s="30">
        <v>0.0510378666222095</v>
      </c>
      <c r="G30278" s="29">
        <v>2.238529296875</v>
      </c>
      <c r="H30278" s="30">
        <v>0.0238185472372505</v>
      </c>
      <c r="I30278" s="29">
        <v>0.0513723034966854</v>
      </c>
      <c r="J30278" s="41" t="s">
        <v>563</v>
      </c>
      <c r="K30278" s="44" t="s">
        <v>31384</v>
      </c>
    </row>
    <row r="30279">
      <c r="A30279" s="21">
        <v>30278</v>
      </c>
      <c r="B30279" s="16" t="s">
        <v>52</v>
      </c>
      <c r="C30279" s="21">
        <v>0</v>
      </c>
      <c r="D30279" s="22">
        <v>53</v>
      </c>
      <c r="E30279" s="21">
        <v>252</v>
      </c>
      <c r="F30279" s="30">
        <v>0.051040168851614</v>
      </c>
      <c r="G30279" s="29">
        <v>2.239928515625</v>
      </c>
      <c r="H30279" s="30">
        <v>0.0241021037308706</v>
      </c>
      <c r="I30279" s="29">
        <v>0.0520074497725356</v>
      </c>
      <c r="J30279" s="41" t="s">
        <v>565</v>
      </c>
      <c r="K30279" s="44" t="s">
        <v>31385</v>
      </c>
    </row>
    <row r="30280">
      <c r="A30280" s="21">
        <v>30279</v>
      </c>
      <c r="B30280" s="16" t="s">
        <v>52</v>
      </c>
      <c r="C30280" s="21">
        <v>0</v>
      </c>
      <c r="D30280" s="22">
        <v>53</v>
      </c>
      <c r="E30280" s="21">
        <v>252</v>
      </c>
      <c r="F30280" s="30">
        <v>0.0510393194854259</v>
      </c>
      <c r="G30280" s="29">
        <v>2.2412326171875</v>
      </c>
      <c r="H30280" s="30">
        <v>0.0243856555057897</v>
      </c>
      <c r="I30280" s="29">
        <v>0.0526429552591456</v>
      </c>
      <c r="J30280" s="41" t="s">
        <v>567</v>
      </c>
      <c r="K30280" s="44" t="s">
        <v>31386</v>
      </c>
    </row>
    <row r="30281">
      <c r="A30281" s="21">
        <v>30280</v>
      </c>
      <c r="B30281" s="16" t="s">
        <v>52</v>
      </c>
      <c r="C30281" s="21">
        <v>0</v>
      </c>
      <c r="D30281" s="22">
        <v>53</v>
      </c>
      <c r="E30281" s="21">
        <v>252</v>
      </c>
      <c r="F30281" s="30">
        <v>0.0510387159883976</v>
      </c>
      <c r="G30281" s="29">
        <v>2.2426419921875</v>
      </c>
      <c r="H30281" s="30">
        <v>0.0246692039279474</v>
      </c>
      <c r="I30281" s="29">
        <v>0.0532788528574951</v>
      </c>
      <c r="J30281" s="41" t="s">
        <v>569</v>
      </c>
      <c r="K30281" s="44" t="s">
        <v>31387</v>
      </c>
    </row>
    <row r="30282">
      <c r="A30282" s="21">
        <v>30281</v>
      </c>
      <c r="B30282" s="16" t="s">
        <v>52</v>
      </c>
      <c r="C30282" s="21">
        <v>0</v>
      </c>
      <c r="D30282" s="22">
        <v>53</v>
      </c>
      <c r="E30282" s="21">
        <v>252</v>
      </c>
      <c r="F30282" s="30">
        <v>0.0510393194854259</v>
      </c>
      <c r="G30282" s="29">
        <v>2.2440232421875</v>
      </c>
      <c r="H30282" s="30">
        <v>0.0249527557028664</v>
      </c>
      <c r="I30282" s="29">
        <v>0.0539151496307769</v>
      </c>
      <c r="J30282" s="41" t="s">
        <v>571</v>
      </c>
      <c r="K30282" s="44" t="s">
        <v>31388</v>
      </c>
    </row>
    <row r="30283">
      <c r="A30283" s="21">
        <v>30282</v>
      </c>
      <c r="B30283" s="16" t="s">
        <v>52</v>
      </c>
      <c r="C30283" s="21">
        <v>0</v>
      </c>
      <c r="D30283" s="22">
        <v>53</v>
      </c>
      <c r="E30283" s="21">
        <v>252</v>
      </c>
      <c r="F30283" s="30">
        <v>0.0510375015437603</v>
      </c>
      <c r="G30283" s="29">
        <v>2.24535390625</v>
      </c>
      <c r="H30283" s="30">
        <v>0.0252362973781096</v>
      </c>
      <c r="I30283" s="29">
        <v>0.0545518010388687</v>
      </c>
      <c r="J30283" s="41" t="s">
        <v>573</v>
      </c>
      <c r="K30283" s="44" t="s">
        <v>31389</v>
      </c>
    </row>
    <row r="30284">
      <c r="A30284" s="21">
        <v>30283</v>
      </c>
      <c r="B30284" s="16" t="s">
        <v>52</v>
      </c>
      <c r="C30284" s="21">
        <v>0</v>
      </c>
      <c r="D30284" s="22">
        <v>53</v>
      </c>
      <c r="E30284" s="21">
        <v>252</v>
      </c>
      <c r="F30284" s="30">
        <v>0.0510384738445282</v>
      </c>
      <c r="G30284" s="29">
        <v>2.2466974609375</v>
      </c>
      <c r="H30284" s="30">
        <v>0.0255198444550236</v>
      </c>
      <c r="I30284" s="29">
        <v>0.0551888455366278</v>
      </c>
      <c r="J30284" s="41" t="s">
        <v>575</v>
      </c>
      <c r="K30284" s="44" t="s">
        <v>31390</v>
      </c>
    </row>
    <row r="30285">
      <c r="A30285" s="21">
        <v>30284</v>
      </c>
      <c r="B30285" s="16" t="s">
        <v>52</v>
      </c>
      <c r="C30285" s="21">
        <v>0</v>
      </c>
      <c r="D30285" s="22">
        <v>53</v>
      </c>
      <c r="E30285" s="21">
        <v>252</v>
      </c>
      <c r="F30285" s="30">
        <v>0.0510402843356133</v>
      </c>
      <c r="G30285" s="29">
        <v>2.2480423828125</v>
      </c>
      <c r="H30285" s="30">
        <v>0.0258034015902215</v>
      </c>
      <c r="I30285" s="29">
        <v>0.0558262939945014</v>
      </c>
      <c r="J30285" s="41" t="s">
        <v>577</v>
      </c>
      <c r="K30285" s="44" t="s">
        <v>31391</v>
      </c>
    </row>
    <row r="30286">
      <c r="A30286" s="21">
        <v>30285</v>
      </c>
      <c r="B30286" s="16" t="s">
        <v>52</v>
      </c>
      <c r="C30286" s="21">
        <v>0</v>
      </c>
      <c r="D30286" s="22">
        <v>53</v>
      </c>
      <c r="E30286" s="21">
        <v>252</v>
      </c>
      <c r="F30286" s="30">
        <v>0.0510406531393528</v>
      </c>
      <c r="G30286" s="29">
        <v>2.249332421875</v>
      </c>
      <c r="H30286" s="30">
        <v>0.026086960774329</v>
      </c>
      <c r="I30286" s="29">
        <v>0.0564641128608349</v>
      </c>
      <c r="J30286" s="41" t="s">
        <v>579</v>
      </c>
      <c r="K30286" s="44" t="s">
        <v>31392</v>
      </c>
    </row>
    <row r="30287">
      <c r="A30287" s="21">
        <v>30286</v>
      </c>
      <c r="B30287" s="16" t="s">
        <v>52</v>
      </c>
      <c r="C30287" s="21">
        <v>0</v>
      </c>
      <c r="D30287" s="22">
        <v>53</v>
      </c>
      <c r="E30287" s="21">
        <v>252</v>
      </c>
      <c r="F30287" s="30">
        <v>0.0510396808385849</v>
      </c>
      <c r="G30287" s="29">
        <v>2.250675</v>
      </c>
      <c r="H30287" s="30">
        <v>0.0263705145567656</v>
      </c>
      <c r="I30287" s="29">
        <v>0.0571023002701203</v>
      </c>
      <c r="J30287" s="41" t="s">
        <v>581</v>
      </c>
      <c r="K30287" s="44" t="s">
        <v>31393</v>
      </c>
    </row>
    <row r="30288">
      <c r="A30288" s="21">
        <v>30287</v>
      </c>
      <c r="B30288" s="16" t="s">
        <v>52</v>
      </c>
      <c r="C30288" s="21">
        <v>0</v>
      </c>
      <c r="D30288" s="22">
        <v>53</v>
      </c>
      <c r="E30288" s="21">
        <v>252</v>
      </c>
      <c r="F30288" s="30">
        <v>0.0510378666222095</v>
      </c>
      <c r="G30288" s="29">
        <v>2.2519986328125</v>
      </c>
      <c r="H30288" s="30">
        <v>0.0266540582602223</v>
      </c>
      <c r="I30288" s="29">
        <v>0.0577408403026475</v>
      </c>
      <c r="J30288" s="41" t="s">
        <v>583</v>
      </c>
      <c r="K30288" s="44" t="s">
        <v>31394</v>
      </c>
    </row>
    <row r="30289">
      <c r="A30289" s="21">
        <v>30288</v>
      </c>
      <c r="B30289" s="16" t="s">
        <v>52</v>
      </c>
      <c r="C30289" s="21">
        <v>0</v>
      </c>
      <c r="D30289" s="22">
        <v>53</v>
      </c>
      <c r="E30289" s="21">
        <v>252</v>
      </c>
      <c r="F30289" s="30">
        <v>0.0510375015437603</v>
      </c>
      <c r="G30289" s="29">
        <v>2.253311328125</v>
      </c>
      <c r="H30289" s="30">
        <v>0.0269375999354654</v>
      </c>
      <c r="I30289" s="29">
        <v>0.0583797479714683</v>
      </c>
      <c r="J30289" s="41" t="s">
        <v>585</v>
      </c>
      <c r="K30289" s="44" t="s">
        <v>31395</v>
      </c>
    </row>
    <row r="30290">
      <c r="A30290" s="21">
        <v>30289</v>
      </c>
      <c r="B30290" s="16" t="s">
        <v>52</v>
      </c>
      <c r="C30290" s="21">
        <v>0</v>
      </c>
      <c r="D30290" s="22">
        <v>53</v>
      </c>
      <c r="E30290" s="21">
        <v>252</v>
      </c>
      <c r="F30290" s="30">
        <v>0.051038958132267</v>
      </c>
      <c r="G30290" s="29">
        <v>2.25463671875</v>
      </c>
      <c r="H30290" s="30">
        <v>0.0272211497028669</v>
      </c>
      <c r="I30290" s="29">
        <v>0.0590190496886447</v>
      </c>
      <c r="J30290" s="41" t="s">
        <v>587</v>
      </c>
      <c r="K30290" s="44" t="s">
        <v>31396</v>
      </c>
    </row>
    <row r="30291">
      <c r="A30291" s="21">
        <v>30290</v>
      </c>
      <c r="B30291" s="16" t="s">
        <v>52</v>
      </c>
      <c r="C30291" s="21">
        <v>0</v>
      </c>
      <c r="D30291" s="22">
        <v>53</v>
      </c>
      <c r="E30291" s="21">
        <v>252</v>
      </c>
      <c r="F30291" s="30">
        <v>0.0510404109954834</v>
      </c>
      <c r="G30291" s="29">
        <v>2.255775</v>
      </c>
      <c r="H30291" s="30">
        <v>0.0275047075417307</v>
      </c>
      <c r="I30291" s="29">
        <v>0.0596586923726077</v>
      </c>
      <c r="J30291" s="41" t="s">
        <v>589</v>
      </c>
      <c r="K30291" s="44" t="s">
        <v>31397</v>
      </c>
    </row>
    <row r="30292">
      <c r="A30292" s="21">
        <v>30291</v>
      </c>
      <c r="B30292" s="16" t="s">
        <v>52</v>
      </c>
      <c r="C30292" s="21">
        <v>0</v>
      </c>
      <c r="D30292" s="22">
        <v>53</v>
      </c>
      <c r="E30292" s="21">
        <v>252</v>
      </c>
      <c r="F30292" s="30">
        <v>0.0510398037731647</v>
      </c>
      <c r="G30292" s="29">
        <v>2.25712890625</v>
      </c>
      <c r="H30292" s="30">
        <v>0.0277882620071371</v>
      </c>
      <c r="I30292" s="29">
        <v>0.0602987113529729</v>
      </c>
      <c r="J30292" s="41" t="s">
        <v>591</v>
      </c>
      <c r="K30292" s="44" t="s">
        <v>31398</v>
      </c>
    </row>
    <row r="30293">
      <c r="A30293" s="21">
        <v>30292</v>
      </c>
      <c r="B30293" s="16" t="s">
        <v>52</v>
      </c>
      <c r="C30293" s="21">
        <v>0</v>
      </c>
      <c r="D30293" s="22">
        <v>53</v>
      </c>
      <c r="E30293" s="21">
        <v>252</v>
      </c>
      <c r="F30293" s="30">
        <v>0.0510394424200058</v>
      </c>
      <c r="G30293" s="29">
        <v>2.2586751953125</v>
      </c>
      <c r="H30293" s="30">
        <v>0.0280718144650261</v>
      </c>
      <c r="I30293" s="29">
        <v>0.0609391642561765</v>
      </c>
      <c r="J30293" s="41" t="s">
        <v>593</v>
      </c>
      <c r="K30293" s="44" t="s">
        <v>31399</v>
      </c>
    </row>
    <row r="30294">
      <c r="A30294" s="21">
        <v>30293</v>
      </c>
      <c r="B30294" s="16" t="s">
        <v>52</v>
      </c>
      <c r="C30294" s="21">
        <v>0</v>
      </c>
      <c r="D30294" s="22">
        <v>53</v>
      </c>
      <c r="E30294" s="21">
        <v>252</v>
      </c>
      <c r="F30294" s="30">
        <v>0.0510399267077446</v>
      </c>
      <c r="G30294" s="29">
        <v>2.2599013671875</v>
      </c>
      <c r="H30294" s="30">
        <v>0.0283553696134024</v>
      </c>
      <c r="I30294" s="29">
        <v>0.0615799709236653</v>
      </c>
      <c r="J30294" s="41" t="s">
        <v>595</v>
      </c>
      <c r="K30294" s="44" t="s">
        <v>31400</v>
      </c>
    </row>
    <row r="30295">
      <c r="A30295" s="21">
        <v>30294</v>
      </c>
      <c r="B30295" s="16" t="s">
        <v>52</v>
      </c>
      <c r="C30295" s="21">
        <v>0</v>
      </c>
      <c r="D30295" s="22">
        <v>53</v>
      </c>
      <c r="E30295" s="21">
        <v>252</v>
      </c>
      <c r="F30295" s="30">
        <v>0.0510395616292953</v>
      </c>
      <c r="G30295" s="29">
        <v>2.260875</v>
      </c>
      <c r="H30295" s="30">
        <v>0.0286389227335652</v>
      </c>
      <c r="I30295" s="29">
        <v>0.0622210490842132</v>
      </c>
      <c r="J30295" s="41" t="s">
        <v>597</v>
      </c>
      <c r="K30295" s="44" t="s">
        <v>31401</v>
      </c>
    </row>
    <row r="30296">
      <c r="A30296" s="21">
        <v>30295</v>
      </c>
      <c r="B30296" s="16" t="s">
        <v>52</v>
      </c>
      <c r="C30296" s="21">
        <v>0</v>
      </c>
      <c r="D30296" s="22">
        <v>53</v>
      </c>
      <c r="E30296" s="21">
        <v>252</v>
      </c>
      <c r="F30296" s="30">
        <v>0.0510390773415565</v>
      </c>
      <c r="G30296" s="29">
        <v>2.2616427734375</v>
      </c>
      <c r="H30296" s="30">
        <v>0.0289224731632405</v>
      </c>
      <c r="I30296" s="29">
        <v>0.0628623388643935</v>
      </c>
      <c r="J30296" s="41" t="s">
        <v>599</v>
      </c>
      <c r="K30296" s="44" t="s">
        <v>31402</v>
      </c>
    </row>
    <row r="30297">
      <c r="A30297" s="21">
        <v>30296</v>
      </c>
      <c r="B30297" s="16" t="s">
        <v>52</v>
      </c>
      <c r="C30297" s="21">
        <v>0</v>
      </c>
      <c r="D30297" s="22">
        <v>53</v>
      </c>
      <c r="E30297" s="21">
        <v>252</v>
      </c>
      <c r="F30297" s="30">
        <v>0.0510408952832222</v>
      </c>
      <c r="G30297" s="29">
        <v>2.263343359375</v>
      </c>
      <c r="H30297" s="30">
        <v>0.0292060336925917</v>
      </c>
      <c r="I30297" s="29">
        <v>0.0635041337054815</v>
      </c>
      <c r="J30297" s="41" t="s">
        <v>601</v>
      </c>
      <c r="K30297" s="44" t="s">
        <v>31403</v>
      </c>
    </row>
    <row r="30298">
      <c r="A30298" s="21">
        <v>30297</v>
      </c>
      <c r="B30298" s="16" t="s">
        <v>52</v>
      </c>
      <c r="C30298" s="21">
        <v>0</v>
      </c>
      <c r="D30298" s="22">
        <v>53</v>
      </c>
      <c r="E30298" s="21">
        <v>252</v>
      </c>
      <c r="F30298" s="30">
        <v>0.0510375015437603</v>
      </c>
      <c r="G30298" s="29">
        <v>2.2646017578125</v>
      </c>
      <c r="H30298" s="30">
        <v>0.0294895753678348</v>
      </c>
      <c r="I30298" s="29">
        <v>0.0641462426816501</v>
      </c>
      <c r="J30298" s="41" t="s">
        <v>603</v>
      </c>
      <c r="K30298" s="44" t="s">
        <v>31404</v>
      </c>
    </row>
    <row r="30299">
      <c r="A30299" s="21">
        <v>30298</v>
      </c>
      <c r="B30299" s="16" t="s">
        <v>52</v>
      </c>
      <c r="C30299" s="21">
        <v>0</v>
      </c>
      <c r="D30299" s="22">
        <v>53</v>
      </c>
      <c r="E30299" s="21">
        <v>252</v>
      </c>
      <c r="F30299" s="30">
        <v>0.0510396808385849</v>
      </c>
      <c r="G30299" s="29">
        <v>2.2658755859375</v>
      </c>
      <c r="H30299" s="30">
        <v>0.0297731291502714</v>
      </c>
      <c r="I30299" s="29">
        <v>0.0647887402745734</v>
      </c>
      <c r="J30299" s="41" t="s">
        <v>605</v>
      </c>
      <c r="K30299" s="44" t="s">
        <v>31405</v>
      </c>
    </row>
    <row r="30300">
      <c r="A30300" s="21">
        <v>30299</v>
      </c>
      <c r="B30300" s="16" t="s">
        <v>52</v>
      </c>
      <c r="C30300" s="21">
        <v>0</v>
      </c>
      <c r="D30300" s="22">
        <v>53</v>
      </c>
      <c r="E30300" s="21">
        <v>252</v>
      </c>
      <c r="F30300" s="30">
        <v>0.0510373823344707</v>
      </c>
      <c r="G30300" s="29">
        <v>2.26755</v>
      </c>
      <c r="H30300" s="30">
        <v>0.0300566701632407</v>
      </c>
      <c r="I30300" s="29">
        <v>0.0654316836985319</v>
      </c>
      <c r="J30300" s="41" t="s">
        <v>607</v>
      </c>
      <c r="K30300" s="44" t="s">
        <v>31406</v>
      </c>
    </row>
    <row r="30301">
      <c r="A30301" s="21">
        <v>30300</v>
      </c>
      <c r="B30301" s="16" t="s">
        <v>52</v>
      </c>
      <c r="C30301" s="21">
        <v>0</v>
      </c>
      <c r="D30301" s="22">
        <v>53</v>
      </c>
      <c r="E30301" s="21">
        <v>252</v>
      </c>
      <c r="F30301" s="30">
        <v>0.0510367751121521</v>
      </c>
      <c r="G30301" s="29">
        <v>2.2688681640625</v>
      </c>
      <c r="H30301" s="30">
        <v>0.0303402078027527</v>
      </c>
      <c r="I30301" s="29">
        <v>0.066074993222134</v>
      </c>
      <c r="J30301" s="41" t="s">
        <v>609</v>
      </c>
      <c r="K30301" s="44" t="s">
        <v>31407</v>
      </c>
    </row>
    <row r="30302">
      <c r="A30302" s="21">
        <v>30301</v>
      </c>
      <c r="B30302" s="16" t="s">
        <v>52</v>
      </c>
      <c r="C30302" s="21">
        <v>0</v>
      </c>
      <c r="D30302" s="22">
        <v>53</v>
      </c>
      <c r="E30302" s="21">
        <v>252</v>
      </c>
      <c r="F30302" s="30">
        <v>0.0510413758456707</v>
      </c>
      <c r="G30302" s="29">
        <v>2.270083984375</v>
      </c>
      <c r="H30302" s="30">
        <v>0.0306237710018953</v>
      </c>
      <c r="I30302" s="29">
        <v>0.0667187054990658</v>
      </c>
      <c r="J30302" s="41" t="s">
        <v>611</v>
      </c>
      <c r="K30302" s="44" t="s">
        <v>31408</v>
      </c>
    </row>
    <row r="30303">
      <c r="A30303" s="21">
        <v>30302</v>
      </c>
      <c r="B30303" s="16" t="s">
        <v>52</v>
      </c>
      <c r="C30303" s="21">
        <v>0</v>
      </c>
      <c r="D30303" s="22">
        <v>53</v>
      </c>
      <c r="E30303" s="21">
        <v>252</v>
      </c>
      <c r="F30303" s="30">
        <v>0.0510370209813118</v>
      </c>
      <c r="G30303" s="29">
        <v>2.2713041015625</v>
      </c>
      <c r="H30303" s="30">
        <v>0.030907310007347</v>
      </c>
      <c r="I30303" s="29">
        <v>0.0673627088051013</v>
      </c>
      <c r="J30303" s="41" t="s">
        <v>613</v>
      </c>
      <c r="K30303" s="44" t="s">
        <v>31409</v>
      </c>
    </row>
    <row r="30304">
      <c r="A30304" s="21">
        <v>30303</v>
      </c>
      <c r="B30304" s="16" t="s">
        <v>52</v>
      </c>
      <c r="C30304" s="21">
        <v>0</v>
      </c>
      <c r="D30304" s="22">
        <v>53</v>
      </c>
      <c r="E30304" s="21">
        <v>252</v>
      </c>
      <c r="F30304" s="30">
        <v>0.0510376244783401</v>
      </c>
      <c r="G30304" s="29">
        <v>2.2724994140625</v>
      </c>
      <c r="H30304" s="30">
        <v>0.03119085236556</v>
      </c>
      <c r="I30304" s="29">
        <v>0.0680070586480022</v>
      </c>
      <c r="J30304" s="41" t="s">
        <v>615</v>
      </c>
      <c r="K30304" s="44" t="s">
        <v>31410</v>
      </c>
    </row>
    <row r="30305">
      <c r="A30305" s="21">
        <v>30304</v>
      </c>
      <c r="B30305" s="16" t="s">
        <v>52</v>
      </c>
      <c r="C30305" s="21">
        <v>0</v>
      </c>
      <c r="D30305" s="22">
        <v>53</v>
      </c>
      <c r="E30305" s="21">
        <v>252</v>
      </c>
      <c r="F30305" s="30">
        <v>0.0510393194854259</v>
      </c>
      <c r="G30305" s="29">
        <v>2.2737708984375</v>
      </c>
      <c r="H30305" s="30">
        <v>0.031474404140479</v>
      </c>
      <c r="I30305" s="29">
        <v>0.0686517904220134</v>
      </c>
      <c r="J30305" s="41" t="s">
        <v>617</v>
      </c>
      <c r="K30305" s="44" t="s">
        <v>31411</v>
      </c>
    </row>
    <row r="30306">
      <c r="A30306" s="21">
        <v>30305</v>
      </c>
      <c r="B30306" s="16" t="s">
        <v>52</v>
      </c>
      <c r="C30306" s="21">
        <v>0</v>
      </c>
      <c r="D30306" s="22">
        <v>53</v>
      </c>
      <c r="E30306" s="21">
        <v>252</v>
      </c>
      <c r="F30306" s="30">
        <v>0.051040168851614</v>
      </c>
      <c r="G30306" s="29">
        <v>2.2749421875</v>
      </c>
      <c r="H30306" s="30">
        <v>0.0317579606340991</v>
      </c>
      <c r="I30306" s="29">
        <v>0.0692968650518893</v>
      </c>
      <c r="J30306" s="41" t="s">
        <v>619</v>
      </c>
      <c r="K30306" s="44" t="s">
        <v>31412</v>
      </c>
    </row>
    <row r="30307">
      <c r="A30307" s="21">
        <v>30306</v>
      </c>
      <c r="B30307" s="16" t="s">
        <v>52</v>
      </c>
      <c r="C30307" s="21">
        <v>0</v>
      </c>
      <c r="D30307" s="22">
        <v>53</v>
      </c>
      <c r="E30307" s="21">
        <v>252</v>
      </c>
      <c r="F30307" s="30">
        <v>0.0510384738445282</v>
      </c>
      <c r="G30307" s="29">
        <v>2.2762353515625</v>
      </c>
      <c r="H30307" s="30">
        <v>0.0320415077110132</v>
      </c>
      <c r="I30307" s="29">
        <v>0.0699422849321933</v>
      </c>
      <c r="J30307" s="41" t="s">
        <v>621</v>
      </c>
      <c r="K30307" s="44" t="s">
        <v>31413</v>
      </c>
    </row>
    <row r="30308">
      <c r="A30308" s="21">
        <v>30307</v>
      </c>
      <c r="B30308" s="16" t="s">
        <v>52</v>
      </c>
      <c r="C30308" s="21">
        <v>0</v>
      </c>
      <c r="D30308" s="22">
        <v>53</v>
      </c>
      <c r="E30308" s="21">
        <v>252</v>
      </c>
      <c r="F30308" s="30">
        <v>0.0510356873273849</v>
      </c>
      <c r="G30308" s="29">
        <v>2.2774546875</v>
      </c>
      <c r="H30308" s="30">
        <v>0.0323250393072764</v>
      </c>
      <c r="I30308" s="29">
        <v>0.0705880152951574</v>
      </c>
      <c r="J30308" s="41" t="s">
        <v>623</v>
      </c>
      <c r="K30308" s="44" t="s">
        <v>31414</v>
      </c>
    </row>
    <row r="30309">
      <c r="A30309" s="21">
        <v>30308</v>
      </c>
      <c r="B30309" s="16" t="s">
        <v>52</v>
      </c>
      <c r="C30309" s="21">
        <v>0</v>
      </c>
      <c r="D30309" s="22">
        <v>53</v>
      </c>
      <c r="E30309" s="21">
        <v>252</v>
      </c>
      <c r="F30309" s="30">
        <v>0.0510358065366745</v>
      </c>
      <c r="G30309" s="29">
        <v>2.2786798828125</v>
      </c>
      <c r="H30309" s="30">
        <v>0.0326085715658135</v>
      </c>
      <c r="I30309" s="29">
        <v>0.0712340945488142</v>
      </c>
      <c r="J30309" s="41" t="s">
        <v>625</v>
      </c>
      <c r="K30309" s="44" t="s">
        <v>31415</v>
      </c>
    </row>
    <row r="30310">
      <c r="A30310" s="21">
        <v>30309</v>
      </c>
      <c r="B30310" s="16" t="s">
        <v>52</v>
      </c>
      <c r="C30310" s="21">
        <v>0</v>
      </c>
      <c r="D30310" s="22">
        <v>53</v>
      </c>
      <c r="E30310" s="21">
        <v>252</v>
      </c>
      <c r="F30310" s="30">
        <v>0.0510398037731647</v>
      </c>
      <c r="G30310" s="29">
        <v>2.2799119140625</v>
      </c>
      <c r="H30310" s="30">
        <v>0.03289212603122</v>
      </c>
      <c r="I30310" s="29">
        <v>0.07188057375278</v>
      </c>
      <c r="J30310" s="41" t="s">
        <v>627</v>
      </c>
      <c r="K30310" s="44" t="s">
        <v>31416</v>
      </c>
    </row>
    <row r="30311">
      <c r="A30311" s="21">
        <v>30310</v>
      </c>
      <c r="B30311" s="16" t="s">
        <v>52</v>
      </c>
      <c r="C30311" s="21">
        <v>0</v>
      </c>
      <c r="D30311" s="22">
        <v>53</v>
      </c>
      <c r="E30311" s="21">
        <v>252</v>
      </c>
      <c r="F30311" s="30">
        <v>0.0510387159883976</v>
      </c>
      <c r="G30311" s="29">
        <v>2.2810697265625</v>
      </c>
      <c r="H30311" s="30">
        <v>0.0331756744533777</v>
      </c>
      <c r="I30311" s="29">
        <v>0.0725273674745787</v>
      </c>
      <c r="J30311" s="41" t="s">
        <v>629</v>
      </c>
      <c r="K30311" s="44" t="s">
        <v>31417</v>
      </c>
    </row>
    <row r="30312">
      <c r="A30312" s="21">
        <v>30311</v>
      </c>
      <c r="B30312" s="16" t="s">
        <v>52</v>
      </c>
      <c r="C30312" s="21">
        <v>0</v>
      </c>
      <c r="D30312" s="22">
        <v>53</v>
      </c>
      <c r="E30312" s="21">
        <v>252</v>
      </c>
      <c r="F30312" s="30">
        <v>0.0510418601334095</v>
      </c>
      <c r="G30312" s="29">
        <v>2.2822212890625</v>
      </c>
      <c r="H30312" s="30">
        <v>0.0334592403430078</v>
      </c>
      <c r="I30312" s="29">
        <v>0.0731745275847443</v>
      </c>
      <c r="J30312" s="41" t="s">
        <v>631</v>
      </c>
      <c r="K30312" s="44" t="s">
        <v>31418</v>
      </c>
    </row>
    <row r="30313">
      <c r="A30313" s="21">
        <v>30312</v>
      </c>
      <c r="B30313" s="16" t="s">
        <v>52</v>
      </c>
      <c r="C30313" s="21">
        <v>0</v>
      </c>
      <c r="D30313" s="22">
        <v>53</v>
      </c>
      <c r="E30313" s="21">
        <v>252</v>
      </c>
      <c r="F30313" s="30">
        <v>0.0510382317006588</v>
      </c>
      <c r="G30313" s="29">
        <v>2.283391015625</v>
      </c>
      <c r="H30313" s="30">
        <v>0.0337427860746781</v>
      </c>
      <c r="I30313" s="29">
        <v>0.0738219733609592</v>
      </c>
      <c r="J30313" s="41" t="s">
        <v>633</v>
      </c>
      <c r="K30313" s="44" t="s">
        <v>31419</v>
      </c>
    </row>
    <row r="30314">
      <c r="A30314" s="21">
        <v>30313</v>
      </c>
      <c r="B30314" s="16" t="s">
        <v>52</v>
      </c>
      <c r="C30314" s="21">
        <v>0</v>
      </c>
      <c r="D30314" s="22">
        <v>53</v>
      </c>
      <c r="E30314" s="21">
        <v>252</v>
      </c>
      <c r="F30314" s="30">
        <v>0.0510375015437603</v>
      </c>
      <c r="G30314" s="29">
        <v>2.2846626953125</v>
      </c>
      <c r="H30314" s="30">
        <v>0.0340263277499212</v>
      </c>
      <c r="I30314" s="29">
        <v>0.0744697704489535</v>
      </c>
      <c r="J30314" s="41" t="s">
        <v>635</v>
      </c>
      <c r="K30314" s="44" t="s">
        <v>31420</v>
      </c>
    </row>
    <row r="30315">
      <c r="A30315" s="21">
        <v>30314</v>
      </c>
      <c r="B30315" s="16" t="s">
        <v>52</v>
      </c>
      <c r="C30315" s="21">
        <v>0</v>
      </c>
      <c r="D30315" s="22">
        <v>53</v>
      </c>
      <c r="E30315" s="21">
        <v>252</v>
      </c>
      <c r="F30315" s="30">
        <v>0.0510396808385849</v>
      </c>
      <c r="G30315" s="29">
        <v>2.2859439453125</v>
      </c>
      <c r="H30315" s="30">
        <v>0.0343098815323578</v>
      </c>
      <c r="I30315" s="29">
        <v>0.0751179585010849</v>
      </c>
      <c r="J30315" s="41" t="s">
        <v>637</v>
      </c>
      <c r="K30315" s="44" t="s">
        <v>31421</v>
      </c>
    </row>
    <row r="30316">
      <c r="A30316" s="21">
        <v>30315</v>
      </c>
      <c r="B30316" s="16" t="s">
        <v>52</v>
      </c>
      <c r="C30316" s="21">
        <v>0</v>
      </c>
      <c r="D30316" s="22">
        <v>53</v>
      </c>
      <c r="E30316" s="21">
        <v>252</v>
      </c>
      <c r="F30316" s="30">
        <v>0.0510379858314991</v>
      </c>
      <c r="G30316" s="29">
        <v>2.287130078125</v>
      </c>
      <c r="H30316" s="30">
        <v>0.0345934258980884</v>
      </c>
      <c r="I30316" s="29">
        <v>0.0757664613484301</v>
      </c>
      <c r="J30316" s="41" t="s">
        <v>639</v>
      </c>
      <c r="K30316" s="44" t="s">
        <v>31422</v>
      </c>
    </row>
    <row r="30317">
      <c r="A30317" s="21">
        <v>30316</v>
      </c>
      <c r="B30317" s="16" t="s">
        <v>52</v>
      </c>
      <c r="C30317" s="21">
        <v>0</v>
      </c>
      <c r="D30317" s="22">
        <v>53</v>
      </c>
      <c r="E30317" s="21">
        <v>252</v>
      </c>
      <c r="F30317" s="30">
        <v>0.0510372593998909</v>
      </c>
      <c r="G30317" s="29">
        <v>2.28826328125</v>
      </c>
      <c r="H30317" s="30">
        <v>0.0348769662280877</v>
      </c>
      <c r="I30317" s="29">
        <v>0.0764152762743212</v>
      </c>
      <c r="J30317" s="41" t="s">
        <v>641</v>
      </c>
      <c r="K30317" s="44" t="s">
        <v>31423</v>
      </c>
    </row>
    <row r="30318">
      <c r="A30318" s="21">
        <v>30317</v>
      </c>
      <c r="B30318" s="16" t="s">
        <v>52</v>
      </c>
      <c r="C30318" s="21">
        <v>0</v>
      </c>
      <c r="D30318" s="22">
        <v>53</v>
      </c>
      <c r="E30318" s="21">
        <v>252</v>
      </c>
      <c r="F30318" s="30">
        <v>0.0510388351976871</v>
      </c>
      <c r="G30318" s="29">
        <v>2.289353515625</v>
      </c>
      <c r="H30318" s="30">
        <v>0.0351605153125193</v>
      </c>
      <c r="I30318" s="29">
        <v>0.077064420367617</v>
      </c>
      <c r="J30318" s="41" t="s">
        <v>643</v>
      </c>
      <c r="K30318" s="44" t="s">
        <v>31424</v>
      </c>
    </row>
    <row r="30319">
      <c r="A30319" s="21">
        <v>30318</v>
      </c>
      <c r="B30319" s="16" t="s">
        <v>52</v>
      </c>
      <c r="C30319" s="21">
        <v>0</v>
      </c>
      <c r="D30319" s="22">
        <v>53</v>
      </c>
      <c r="E30319" s="21">
        <v>252</v>
      </c>
      <c r="F30319" s="30">
        <v>0.0510364137589931</v>
      </c>
      <c r="G30319" s="29">
        <v>2.2904537109375</v>
      </c>
      <c r="H30319" s="30">
        <v>0.0354440509445137</v>
      </c>
      <c r="I30319" s="29">
        <v>0.0777138456081016</v>
      </c>
      <c r="J30319" s="41" t="s">
        <v>645</v>
      </c>
      <c r="K30319" s="44" t="s">
        <v>31425</v>
      </c>
    </row>
    <row r="30320">
      <c r="A30320" s="21">
        <v>30319</v>
      </c>
      <c r="B30320" s="16" t="s">
        <v>52</v>
      </c>
      <c r="C30320" s="21">
        <v>0</v>
      </c>
      <c r="D30320" s="22">
        <v>53</v>
      </c>
      <c r="E30320" s="21">
        <v>252</v>
      </c>
      <c r="F30320" s="30">
        <v>0.0510385930538177</v>
      </c>
      <c r="G30320" s="29">
        <v>2.2915814453125</v>
      </c>
      <c r="H30320" s="30">
        <v>0.0357275986837016</v>
      </c>
      <c r="I30320" s="29">
        <v>0.0783636183460848</v>
      </c>
      <c r="J30320" s="41" t="s">
        <v>647</v>
      </c>
      <c r="K30320" s="44" t="s">
        <v>31426</v>
      </c>
    </row>
    <row r="30321">
      <c r="A30321" s="21">
        <v>30320</v>
      </c>
      <c r="B30321" s="16" t="s">
        <v>52</v>
      </c>
      <c r="C30321" s="21">
        <v>0</v>
      </c>
      <c r="D30321" s="22">
        <v>53</v>
      </c>
      <c r="E30321" s="21">
        <v>252</v>
      </c>
      <c r="F30321" s="30">
        <v>0.0510362908244133</v>
      </c>
      <c r="G30321" s="29">
        <v>2.2927552734375</v>
      </c>
      <c r="H30321" s="30">
        <v>0.0360111336327261</v>
      </c>
      <c r="I30321" s="29">
        <v>0.0790136945956646</v>
      </c>
      <c r="J30321" s="41" t="s">
        <v>649</v>
      </c>
      <c r="K30321" s="44" t="s">
        <v>31427</v>
      </c>
    </row>
    <row r="30322">
      <c r="A30322" s="21">
        <v>30321</v>
      </c>
      <c r="B30322" s="16" t="s">
        <v>52</v>
      </c>
      <c r="C30322" s="21">
        <v>0</v>
      </c>
      <c r="D30322" s="22">
        <v>53</v>
      </c>
      <c r="E30322" s="21">
        <v>252</v>
      </c>
      <c r="F30322" s="30">
        <v>0.0510390773415565</v>
      </c>
      <c r="G30322" s="29">
        <v>2.2940640625</v>
      </c>
      <c r="H30322" s="30">
        <v>0.0362946840624015</v>
      </c>
      <c r="I30322" s="29">
        <v>0.0796641774462892</v>
      </c>
      <c r="J30322" s="41" t="s">
        <v>651</v>
      </c>
      <c r="K30322" s="44" t="s">
        <v>31428</v>
      </c>
    </row>
    <row r="30323">
      <c r="A30323" s="21">
        <v>30322</v>
      </c>
      <c r="B30323" s="16" t="s">
        <v>52</v>
      </c>
      <c r="C30323" s="21">
        <v>0</v>
      </c>
      <c r="D30323" s="22">
        <v>53</v>
      </c>
      <c r="E30323" s="21">
        <v>252</v>
      </c>
      <c r="F30323" s="30">
        <v>0.0510366559028625</v>
      </c>
      <c r="G30323" s="29">
        <v>2.29535</v>
      </c>
      <c r="H30323" s="30">
        <v>0.0365782210396396</v>
      </c>
      <c r="I30323" s="29">
        <v>0.0803149940469927</v>
      </c>
      <c r="J30323" s="41" t="s">
        <v>653</v>
      </c>
      <c r="K30323" s="44" t="s">
        <v>31429</v>
      </c>
    </row>
    <row r="30324">
      <c r="A30324" s="21">
        <v>30323</v>
      </c>
      <c r="B30324" s="16" t="s">
        <v>52</v>
      </c>
      <c r="C30324" s="21">
        <v>0</v>
      </c>
      <c r="D30324" s="22">
        <v>53</v>
      </c>
      <c r="E30324" s="21">
        <v>252</v>
      </c>
      <c r="F30324" s="30">
        <v>0.0510367751121521</v>
      </c>
      <c r="G30324" s="29">
        <v>2.2964861328125</v>
      </c>
      <c r="H30324" s="30">
        <v>0.0368617586791515</v>
      </c>
      <c r="I30324" s="29">
        <v>0.0809661343042623</v>
      </c>
      <c r="J30324" s="41" t="s">
        <v>655</v>
      </c>
      <c r="K30324" s="44" t="s">
        <v>31430</v>
      </c>
    </row>
    <row r="30325">
      <c r="A30325" s="21">
        <v>30324</v>
      </c>
      <c r="B30325" s="16" t="s">
        <v>52</v>
      </c>
      <c r="C30325" s="21">
        <v>0</v>
      </c>
      <c r="D30325" s="22">
        <v>53</v>
      </c>
      <c r="E30325" s="21">
        <v>252</v>
      </c>
      <c r="F30325" s="30">
        <v>0.0510383509099483</v>
      </c>
      <c r="G30325" s="29">
        <v>2.29758125</v>
      </c>
      <c r="H30325" s="30">
        <v>0.0371453050730957</v>
      </c>
      <c r="I30325" s="29">
        <v>0.0816176051824935</v>
      </c>
      <c r="J30325" s="41" t="s">
        <v>657</v>
      </c>
      <c r="K30325" s="44" t="s">
        <v>31431</v>
      </c>
    </row>
    <row r="30326">
      <c r="A30326" s="21">
        <v>30325</v>
      </c>
      <c r="B30326" s="16" t="s">
        <v>52</v>
      </c>
      <c r="C30326" s="21">
        <v>0</v>
      </c>
      <c r="D30326" s="22">
        <v>53</v>
      </c>
      <c r="E30326" s="21">
        <v>252</v>
      </c>
      <c r="F30326" s="30">
        <v>0.0510354489088058</v>
      </c>
      <c r="G30326" s="29">
        <v>2.2987609375</v>
      </c>
      <c r="H30326" s="30">
        <v>0.0374288353448113</v>
      </c>
      <c r="I30326" s="29">
        <v>0.082269373495712</v>
      </c>
      <c r="J30326" s="41" t="s">
        <v>659</v>
      </c>
      <c r="K30326" s="44" t="s">
        <v>31432</v>
      </c>
    </row>
    <row r="30327">
      <c r="A30327" s="21">
        <v>30326</v>
      </c>
      <c r="B30327" s="16" t="s">
        <v>52</v>
      </c>
      <c r="C30327" s="21">
        <v>0</v>
      </c>
      <c r="D30327" s="22">
        <v>53</v>
      </c>
      <c r="E30327" s="21">
        <v>252</v>
      </c>
      <c r="F30327" s="30">
        <v>0.0510371401906013</v>
      </c>
      <c r="G30327" s="29">
        <v>2.29983671875</v>
      </c>
      <c r="H30327" s="30">
        <v>0.0377123750125368</v>
      </c>
      <c r="I30327" s="29">
        <v>0.0829214684347695</v>
      </c>
      <c r="J30327" s="41" t="s">
        <v>661</v>
      </c>
      <c r="K30327" s="44" t="s">
        <v>31433</v>
      </c>
    </row>
    <row r="30328">
      <c r="A30328" s="21">
        <v>30327</v>
      </c>
      <c r="B30328" s="16" t="s">
        <v>52</v>
      </c>
      <c r="C30328" s="21">
        <v>0</v>
      </c>
      <c r="D30328" s="22">
        <v>53</v>
      </c>
      <c r="E30328" s="21">
        <v>252</v>
      </c>
      <c r="F30328" s="30">
        <v>0.0510384738445282</v>
      </c>
      <c r="G30328" s="29">
        <v>2.3011072265625</v>
      </c>
      <c r="H30328" s="30">
        <v>0.0379959220894509</v>
      </c>
      <c r="I30328" s="29">
        <v>0.0835739406625271</v>
      </c>
      <c r="J30328" s="41" t="s">
        <v>663</v>
      </c>
      <c r="K30328" s="44" t="s">
        <v>31434</v>
      </c>
    </row>
    <row r="30329">
      <c r="A30329" s="21">
        <v>30328</v>
      </c>
      <c r="B30329" s="16" t="s">
        <v>52</v>
      </c>
      <c r="C30329" s="21">
        <v>0</v>
      </c>
      <c r="D30329" s="22">
        <v>53</v>
      </c>
      <c r="E30329" s="21">
        <v>252</v>
      </c>
      <c r="F30329" s="30">
        <v>0.0510362908244133</v>
      </c>
      <c r="G30329" s="29">
        <v>2.302183203125</v>
      </c>
      <c r="H30329" s="30">
        <v>0.0382794570384754</v>
      </c>
      <c r="I30329" s="29">
        <v>0.0842266900596702</v>
      </c>
      <c r="J30329" s="41" t="s">
        <v>665</v>
      </c>
      <c r="K30329" s="44" t="s">
        <v>31435</v>
      </c>
    </row>
    <row r="30330">
      <c r="A30330" s="21">
        <v>30329</v>
      </c>
      <c r="B30330" s="16" t="s">
        <v>52</v>
      </c>
      <c r="C30330" s="21">
        <v>0</v>
      </c>
      <c r="D30330" s="22">
        <v>53</v>
      </c>
      <c r="E30330" s="21">
        <v>252</v>
      </c>
      <c r="F30330" s="30">
        <v>0.0510371401906013</v>
      </c>
      <c r="G30330" s="29">
        <v>2.303093359375</v>
      </c>
      <c r="H30330" s="30">
        <v>0.038562996706201</v>
      </c>
      <c r="I30330" s="29">
        <v>0.0848797083855284</v>
      </c>
      <c r="J30330" s="41" t="s">
        <v>667</v>
      </c>
      <c r="K30330" s="44" t="s">
        <v>31436</v>
      </c>
    </row>
    <row r="30331">
      <c r="A30331" s="21">
        <v>30330</v>
      </c>
      <c r="B30331" s="16" t="s">
        <v>52</v>
      </c>
      <c r="C30331" s="21">
        <v>0</v>
      </c>
      <c r="D30331" s="22">
        <v>53</v>
      </c>
      <c r="E30331" s="21">
        <v>252</v>
      </c>
      <c r="F30331" s="30">
        <v>0.0510384738445282</v>
      </c>
      <c r="G30331" s="29">
        <v>2.3041302734375</v>
      </c>
      <c r="H30331" s="30">
        <v>0.038846543783115</v>
      </c>
      <c r="I30331" s="29">
        <v>0.0855330377893907</v>
      </c>
      <c r="J30331" s="41" t="s">
        <v>669</v>
      </c>
      <c r="K30331" s="44" t="s">
        <v>31437</v>
      </c>
    </row>
    <row r="30332">
      <c r="A30332" s="21">
        <v>30331</v>
      </c>
      <c r="B30332" s="16" t="s">
        <v>52</v>
      </c>
      <c r="C30332" s="21">
        <v>0</v>
      </c>
      <c r="D30332" s="22">
        <v>53</v>
      </c>
      <c r="E30332" s="21">
        <v>252</v>
      </c>
      <c r="F30332" s="30">
        <v>0.0510367751121521</v>
      </c>
      <c r="G30332" s="29">
        <v>2.3051578125</v>
      </c>
      <c r="H30332" s="30">
        <v>0.039130081422627</v>
      </c>
      <c r="I30332" s="29">
        <v>0.0861866367942495</v>
      </c>
      <c r="J30332" s="41" t="s">
        <v>671</v>
      </c>
      <c r="K30332" s="44" t="s">
        <v>31438</v>
      </c>
    </row>
    <row r="30333">
      <c r="A30333" s="21">
        <v>30332</v>
      </c>
      <c r="B30333" s="16" t="s">
        <v>52</v>
      </c>
      <c r="C30333" s="21">
        <v>0</v>
      </c>
      <c r="D30333" s="22">
        <v>53</v>
      </c>
      <c r="E30333" s="21">
        <v>252</v>
      </c>
      <c r="F30333" s="30">
        <v>0.0510375015437603</v>
      </c>
      <c r="G30333" s="29">
        <v>2.306225</v>
      </c>
      <c r="H30333" s="30">
        <v>0.0394136230978701</v>
      </c>
      <c r="I30333" s="29">
        <v>0.0868405476942371</v>
      </c>
      <c r="J30333" s="41" t="s">
        <v>673</v>
      </c>
      <c r="K30333" s="44" t="s">
        <v>31439</v>
      </c>
    </row>
    <row r="30334">
      <c r="A30334" s="21">
        <v>30333</v>
      </c>
      <c r="B30334" s="16" t="s">
        <v>52</v>
      </c>
      <c r="C30334" s="21">
        <v>0</v>
      </c>
      <c r="D30334" s="22">
        <v>53</v>
      </c>
      <c r="E30334" s="21">
        <v>252</v>
      </c>
      <c r="F30334" s="30">
        <v>0.0510387159883976</v>
      </c>
      <c r="G30334" s="29">
        <v>2.3072833984375</v>
      </c>
      <c r="H30334" s="30">
        <v>0.0396971715200279</v>
      </c>
      <c r="I30334" s="29">
        <v>0.0874947742613348</v>
      </c>
      <c r="J30334" s="41" t="s">
        <v>675</v>
      </c>
      <c r="K30334" s="44" t="s">
        <v>31440</v>
      </c>
    </row>
    <row r="30335">
      <c r="A30335" s="21">
        <v>30334</v>
      </c>
      <c r="B30335" s="16" t="s">
        <v>52</v>
      </c>
      <c r="C30335" s="21">
        <v>0</v>
      </c>
      <c r="D30335" s="22">
        <v>53</v>
      </c>
      <c r="E30335" s="21">
        <v>252</v>
      </c>
      <c r="F30335" s="30">
        <v>0.0510370209813118</v>
      </c>
      <c r="G30335" s="29">
        <v>2.3082744140625</v>
      </c>
      <c r="H30335" s="30">
        <v>0.0399807105254796</v>
      </c>
      <c r="I30335" s="29">
        <v>0.0881492600930078</v>
      </c>
      <c r="J30335" s="41" t="s">
        <v>677</v>
      </c>
      <c r="K30335" s="44" t="s">
        <v>31441</v>
      </c>
    </row>
    <row r="30336">
      <c r="A30336" s="21">
        <v>30335</v>
      </c>
      <c r="B30336" s="16" t="s">
        <v>52</v>
      </c>
      <c r="C30336" s="21">
        <v>0</v>
      </c>
      <c r="D30336" s="22">
        <v>53</v>
      </c>
      <c r="E30336" s="21">
        <v>252</v>
      </c>
      <c r="F30336" s="30">
        <v>0.0510385930538177</v>
      </c>
      <c r="G30336" s="29">
        <v>2.3092130859375</v>
      </c>
      <c r="H30336" s="30">
        <v>0.0402642582646675</v>
      </c>
      <c r="I30336" s="29">
        <v>0.0888040322428284</v>
      </c>
      <c r="J30336" s="41" t="s">
        <v>679</v>
      </c>
      <c r="K30336" s="44" t="s">
        <v>31442</v>
      </c>
    </row>
    <row r="30337">
      <c r="A30337" s="21">
        <v>30336</v>
      </c>
      <c r="B30337" s="16" t="s">
        <v>52</v>
      </c>
      <c r="C30337" s="21">
        <v>0</v>
      </c>
      <c r="D30337" s="22">
        <v>53</v>
      </c>
      <c r="E30337" s="21">
        <v>252</v>
      </c>
      <c r="F30337" s="30">
        <v>0.0510382317006588</v>
      </c>
      <c r="G30337" s="29">
        <v>2.3102326171875</v>
      </c>
      <c r="H30337" s="30">
        <v>0.0405478039963378</v>
      </c>
      <c r="I30337" s="29">
        <v>0.0894590888405975</v>
      </c>
      <c r="J30337" s="41" t="s">
        <v>681</v>
      </c>
      <c r="K30337" s="44" t="s">
        <v>31443</v>
      </c>
    </row>
    <row r="30338">
      <c r="A30338" s="21">
        <v>30337</v>
      </c>
      <c r="B30338" s="16" t="s">
        <v>52</v>
      </c>
      <c r="C30338" s="21">
        <v>0</v>
      </c>
      <c r="D30338" s="22">
        <v>53</v>
      </c>
      <c r="E30338" s="21">
        <v>252</v>
      </c>
      <c r="F30338" s="30">
        <v>0.0510371401906013</v>
      </c>
      <c r="G30338" s="29">
        <v>2.311009375</v>
      </c>
      <c r="H30338" s="30">
        <v>0.0408313436640633</v>
      </c>
      <c r="I30338" s="29">
        <v>0.0901143516708957</v>
      </c>
      <c r="J30338" s="41" t="s">
        <v>683</v>
      </c>
      <c r="K30338" s="44" t="s">
        <v>31444</v>
      </c>
    </row>
    <row r="30339">
      <c r="A30339" s="21">
        <v>30338</v>
      </c>
      <c r="B30339" s="16" t="s">
        <v>52</v>
      </c>
      <c r="C30339" s="21">
        <v>0</v>
      </c>
      <c r="D30339" s="22">
        <v>53</v>
      </c>
      <c r="E30339" s="21">
        <v>252</v>
      </c>
      <c r="F30339" s="30">
        <v>0.0510375015437603</v>
      </c>
      <c r="G30339" s="29">
        <v>2.3119103515625</v>
      </c>
      <c r="H30339" s="30">
        <v>0.0411148853393065</v>
      </c>
      <c r="I30339" s="29">
        <v>0.0907698746049896</v>
      </c>
      <c r="J30339" s="41" t="s">
        <v>685</v>
      </c>
      <c r="K30339" s="44" t="s">
        <v>31445</v>
      </c>
    </row>
    <row r="30340">
      <c r="A30340" s="21">
        <v>30339</v>
      </c>
      <c r="B30340" s="16" t="s">
        <v>52</v>
      </c>
      <c r="C30340" s="21">
        <v>0</v>
      </c>
      <c r="D30340" s="22">
        <v>53</v>
      </c>
      <c r="E30340" s="21">
        <v>252</v>
      </c>
      <c r="F30340" s="30">
        <v>0.0510388351976871</v>
      </c>
      <c r="G30340" s="29">
        <v>2.312766796875</v>
      </c>
      <c r="H30340" s="30">
        <v>0.0413984344237381</v>
      </c>
      <c r="I30340" s="29">
        <v>0.0914256575127473</v>
      </c>
      <c r="J30340" s="41" t="s">
        <v>687</v>
      </c>
      <c r="K30340" s="44" t="s">
        <v>31446</v>
      </c>
    </row>
    <row r="30341">
      <c r="A30341" s="21">
        <v>30340</v>
      </c>
      <c r="B30341" s="16" t="s">
        <v>52</v>
      </c>
      <c r="C30341" s="21">
        <v>0</v>
      </c>
      <c r="D30341" s="22">
        <v>53</v>
      </c>
      <c r="E30341" s="21">
        <v>252</v>
      </c>
      <c r="F30341" s="30">
        <v>0.0510384738445282</v>
      </c>
      <c r="G30341" s="29">
        <v>2.3136453125</v>
      </c>
      <c r="H30341" s="30">
        <v>0.0416819815006521</v>
      </c>
      <c r="I30341" s="29">
        <v>0.0920816848781226</v>
      </c>
      <c r="J30341" s="41" t="s">
        <v>689</v>
      </c>
      <c r="K30341" s="44" t="s">
        <v>31447</v>
      </c>
    </row>
    <row r="30342">
      <c r="A30342" s="21">
        <v>30341</v>
      </c>
      <c r="B30342" s="16" t="s">
        <v>52</v>
      </c>
      <c r="C30342" s="21">
        <v>0</v>
      </c>
      <c r="D30342" s="22">
        <v>53</v>
      </c>
      <c r="E30342" s="21">
        <v>252</v>
      </c>
      <c r="F30342" s="30">
        <v>0.0510410144925117</v>
      </c>
      <c r="G30342" s="29">
        <v>2.3145263671875</v>
      </c>
      <c r="H30342" s="30">
        <v>0.0419655426922772</v>
      </c>
      <c r="I30342" s="29">
        <v>0.0927379947328499</v>
      </c>
      <c r="J30342" s="41" t="s">
        <v>691</v>
      </c>
      <c r="K30342" s="44" t="s">
        <v>31448</v>
      </c>
    </row>
    <row r="30343">
      <c r="A30343" s="21">
        <v>30342</v>
      </c>
      <c r="B30343" s="16" t="s">
        <v>52</v>
      </c>
      <c r="C30343" s="21">
        <v>0</v>
      </c>
      <c r="D30343" s="22">
        <v>53</v>
      </c>
      <c r="E30343" s="21">
        <v>252</v>
      </c>
      <c r="F30343" s="30">
        <v>0.0510368980467319</v>
      </c>
      <c r="G30343" s="29">
        <v>2.3153494140625</v>
      </c>
      <c r="H30343" s="30">
        <v>0.042249081014759</v>
      </c>
      <c r="I30343" s="29">
        <v>0.0933944850216725</v>
      </c>
      <c r="J30343" s="41" t="s">
        <v>693</v>
      </c>
      <c r="K30343" s="44" t="s">
        <v>31449</v>
      </c>
    </row>
    <row r="30344">
      <c r="A30344" s="21">
        <v>30343</v>
      </c>
      <c r="B30344" s="16" t="s">
        <v>52</v>
      </c>
      <c r="C30344" s="21">
        <v>0</v>
      </c>
      <c r="D30344" s="22">
        <v>53</v>
      </c>
      <c r="E30344" s="21">
        <v>252</v>
      </c>
      <c r="F30344" s="30">
        <v>0.0510394424200058</v>
      </c>
      <c r="G30344" s="29">
        <v>2.3162546875</v>
      </c>
      <c r="H30344" s="30">
        <v>0.0425326334726479</v>
      </c>
      <c r="I30344" s="29">
        <v>0.0940512647314098</v>
      </c>
      <c r="J30344" s="41" t="s">
        <v>695</v>
      </c>
      <c r="K30344" s="44" t="s">
        <v>31450</v>
      </c>
    </row>
    <row r="30345">
      <c r="A30345" s="21">
        <v>30344</v>
      </c>
      <c r="B30345" s="16" t="s">
        <v>52</v>
      </c>
      <c r="C30345" s="21">
        <v>0</v>
      </c>
      <c r="D30345" s="22">
        <v>53</v>
      </c>
      <c r="E30345" s="21">
        <v>252</v>
      </c>
      <c r="F30345" s="30">
        <v>0.0510382317006588</v>
      </c>
      <c r="G30345" s="29">
        <v>2.3171169921875</v>
      </c>
      <c r="H30345" s="30">
        <v>0.0428161792043183</v>
      </c>
      <c r="I30345" s="29">
        <v>0.0947082733643254</v>
      </c>
      <c r="J30345" s="41" t="s">
        <v>697</v>
      </c>
      <c r="K30345" s="44" t="s">
        <v>31451</v>
      </c>
    </row>
    <row r="30346">
      <c r="A30346" s="21">
        <v>30345</v>
      </c>
      <c r="B30346" s="16" t="s">
        <v>52</v>
      </c>
      <c r="C30346" s="21">
        <v>0</v>
      </c>
      <c r="D30346" s="22">
        <v>53</v>
      </c>
      <c r="E30346" s="21">
        <v>252</v>
      </c>
      <c r="F30346" s="30">
        <v>0.0510362908244133</v>
      </c>
      <c r="G30346" s="29">
        <v>2.3180353515625</v>
      </c>
      <c r="H30346" s="30">
        <v>0.0430997141533428</v>
      </c>
      <c r="I30346" s="29">
        <v>0.0953655173995677</v>
      </c>
      <c r="J30346" s="41" t="s">
        <v>699</v>
      </c>
      <c r="K30346" s="44" t="s">
        <v>31452</v>
      </c>
    </row>
    <row r="30347">
      <c r="A30347" s="21">
        <v>30346</v>
      </c>
      <c r="B30347" s="16" t="s">
        <v>52</v>
      </c>
      <c r="C30347" s="21">
        <v>0</v>
      </c>
      <c r="D30347" s="22">
        <v>53</v>
      </c>
      <c r="E30347" s="21">
        <v>252</v>
      </c>
      <c r="F30347" s="30">
        <v>0.0510383509099483</v>
      </c>
      <c r="G30347" s="29">
        <v>2.31881171875</v>
      </c>
      <c r="H30347" s="30">
        <v>0.0433832605472869</v>
      </c>
      <c r="I30347" s="29">
        <v>0.0960230081006547</v>
      </c>
      <c r="J30347" s="41" t="s">
        <v>701</v>
      </c>
      <c r="K30347" s="44" t="s">
        <v>31453</v>
      </c>
    </row>
    <row r="30348">
      <c r="A30348" s="21">
        <v>30347</v>
      </c>
      <c r="B30348" s="16" t="s">
        <v>52</v>
      </c>
      <c r="C30348" s="21">
        <v>0</v>
      </c>
      <c r="D30348" s="22">
        <v>53</v>
      </c>
      <c r="E30348" s="21">
        <v>252</v>
      </c>
      <c r="F30348" s="30">
        <v>0.0510372593998909</v>
      </c>
      <c r="G30348" s="29">
        <v>2.319689453125</v>
      </c>
      <c r="H30348" s="30">
        <v>0.0436668008772863</v>
      </c>
      <c r="I30348" s="29">
        <v>0.0966807336136899</v>
      </c>
      <c r="J30348" s="41" t="s">
        <v>703</v>
      </c>
      <c r="K30348" s="44" t="s">
        <v>31454</v>
      </c>
    </row>
    <row r="30349">
      <c r="A30349" s="21">
        <v>30348</v>
      </c>
      <c r="B30349" s="16" t="s">
        <v>52</v>
      </c>
      <c r="C30349" s="21">
        <v>0</v>
      </c>
      <c r="D30349" s="22">
        <v>53</v>
      </c>
      <c r="E30349" s="21">
        <v>252</v>
      </c>
      <c r="F30349" s="30">
        <v>0.0510361716151237</v>
      </c>
      <c r="G30349" s="29">
        <v>2.320396875</v>
      </c>
      <c r="H30349" s="30">
        <v>0.043950335164037</v>
      </c>
      <c r="I30349" s="29">
        <v>0.0973386456866215</v>
      </c>
      <c r="J30349" s="41" t="s">
        <v>705</v>
      </c>
      <c r="K30349" s="44" t="s">
        <v>31455</v>
      </c>
    </row>
    <row r="30350">
      <c r="A30350" s="21">
        <v>30349</v>
      </c>
      <c r="B30350" s="16" t="s">
        <v>52</v>
      </c>
      <c r="C30350" s="21">
        <v>0</v>
      </c>
      <c r="D30350" s="22">
        <v>53</v>
      </c>
      <c r="E30350" s="21">
        <v>252</v>
      </c>
      <c r="F30350" s="30">
        <v>0.0510349608957767</v>
      </c>
      <c r="G30350" s="29">
        <v>2.321315234375</v>
      </c>
      <c r="H30350" s="30">
        <v>0.0442338627245691</v>
      </c>
      <c r="I30350" s="29">
        <v>0.0979968025322499</v>
      </c>
      <c r="J30350" s="41" t="s">
        <v>707</v>
      </c>
      <c r="K30350" s="44" t="s">
        <v>31456</v>
      </c>
    </row>
    <row r="30351">
      <c r="A30351" s="21">
        <v>30350</v>
      </c>
      <c r="B30351" s="16" t="s">
        <v>52</v>
      </c>
      <c r="C30351" s="21">
        <v>0</v>
      </c>
      <c r="D30351" s="22">
        <v>53</v>
      </c>
      <c r="E30351" s="21">
        <v>252</v>
      </c>
      <c r="F30351" s="30">
        <v>0.0510362908244133</v>
      </c>
      <c r="G30351" s="29">
        <v>2.3221533203125</v>
      </c>
      <c r="H30351" s="30">
        <v>0.0445173976735936</v>
      </c>
      <c r="I30351" s="29">
        <v>0.0986552141555518</v>
      </c>
      <c r="J30351" s="41" t="s">
        <v>709</v>
      </c>
      <c r="K30351" s="44" t="s">
        <v>31457</v>
      </c>
    </row>
    <row r="30352">
      <c r="A30352" s="21">
        <v>30351</v>
      </c>
      <c r="B30352" s="16" t="s">
        <v>52</v>
      </c>
      <c r="C30352" s="21">
        <v>0</v>
      </c>
      <c r="D30352" s="22">
        <v>53</v>
      </c>
      <c r="E30352" s="21">
        <v>252</v>
      </c>
      <c r="F30352" s="30">
        <v>0.0510360486805439</v>
      </c>
      <c r="G30352" s="29">
        <v>2.3230900390625</v>
      </c>
      <c r="H30352" s="30">
        <v>0.0448009312773744</v>
      </c>
      <c r="I30352" s="29">
        <v>0.0993138882462345</v>
      </c>
      <c r="J30352" s="41" t="s">
        <v>711</v>
      </c>
      <c r="K30352" s="44" t="s">
        <v>31458</v>
      </c>
    </row>
    <row r="30353">
      <c r="A30353" s="21">
        <v>30352</v>
      </c>
      <c r="B30353" s="16" t="s">
        <v>52</v>
      </c>
      <c r="C30353" s="21">
        <v>0</v>
      </c>
      <c r="D30353" s="22">
        <v>53</v>
      </c>
      <c r="E30353" s="21">
        <v>252</v>
      </c>
      <c r="F30353" s="30">
        <v>0.051036536693573</v>
      </c>
      <c r="G30353" s="29">
        <v>2.3239421875</v>
      </c>
      <c r="H30353" s="30">
        <v>0.0450844675923387</v>
      </c>
      <c r="I30353" s="29">
        <v>0.0999728102502683</v>
      </c>
      <c r="J30353" s="41" t="s">
        <v>713</v>
      </c>
      <c r="K30353" s="44" t="s">
        <v>31459</v>
      </c>
    </row>
    <row r="30354">
      <c r="A30354" s="21">
        <v>30353</v>
      </c>
      <c r="B30354" s="16" t="s">
        <v>52</v>
      </c>
      <c r="C30354" s="21">
        <v>0</v>
      </c>
      <c r="D30354" s="22">
        <v>53</v>
      </c>
      <c r="E30354" s="21">
        <v>252</v>
      </c>
      <c r="F30354" s="30">
        <v>0.0510379858314991</v>
      </c>
      <c r="G30354" s="29">
        <v>2.324892578125</v>
      </c>
      <c r="H30354" s="30">
        <v>0.0453680119580693</v>
      </c>
      <c r="I30354" s="29">
        <v>0.100632020441724</v>
      </c>
      <c r="J30354" s="41" t="s">
        <v>715</v>
      </c>
      <c r="K30354" s="44" t="s">
        <v>31460</v>
      </c>
    </row>
    <row r="30355">
      <c r="A30355" s="21">
        <v>30354</v>
      </c>
      <c r="B30355" s="16" t="s">
        <v>52</v>
      </c>
      <c r="C30355" s="21">
        <v>0</v>
      </c>
      <c r="D30355" s="22">
        <v>53</v>
      </c>
      <c r="E30355" s="21">
        <v>252</v>
      </c>
      <c r="F30355" s="30">
        <v>0.0510358065366745</v>
      </c>
      <c r="G30355" s="29">
        <v>2.325746484375</v>
      </c>
      <c r="H30355" s="30">
        <v>0.0456515442166064</v>
      </c>
      <c r="I30355" s="29">
        <v>0.101291444595224</v>
      </c>
      <c r="J30355" s="41" t="s">
        <v>717</v>
      </c>
      <c r="K30355" s="44" t="s">
        <v>31461</v>
      </c>
    </row>
    <row r="30356">
      <c r="A30356" s="21">
        <v>30355</v>
      </c>
      <c r="B30356" s="16" t="s">
        <v>52</v>
      </c>
      <c r="C30356" s="21">
        <v>0</v>
      </c>
      <c r="D30356" s="22">
        <v>53</v>
      </c>
      <c r="E30356" s="21">
        <v>252</v>
      </c>
      <c r="F30356" s="30">
        <v>0.0510394424200058</v>
      </c>
      <c r="G30356" s="29">
        <v>2.3266869140625</v>
      </c>
      <c r="H30356" s="30">
        <v>0.0459350966744953</v>
      </c>
      <c r="I30356" s="29">
        <v>0.101951182388444</v>
      </c>
      <c r="J30356" s="41" t="s">
        <v>719</v>
      </c>
      <c r="K30356" s="44" t="s">
        <v>31462</v>
      </c>
    </row>
    <row r="30357">
      <c r="A30357" s="21">
        <v>30356</v>
      </c>
      <c r="B30357" s="16" t="s">
        <v>52</v>
      </c>
      <c r="C30357" s="21">
        <v>0</v>
      </c>
      <c r="D30357" s="22">
        <v>53</v>
      </c>
      <c r="E30357" s="21">
        <v>252</v>
      </c>
      <c r="F30357" s="30">
        <v>0.0510373823344707</v>
      </c>
      <c r="G30357" s="29">
        <v>2.3275873046875</v>
      </c>
      <c r="H30357" s="30">
        <v>0.0462186376874646</v>
      </c>
      <c r="I30357" s="29">
        <v>0.10261114885059</v>
      </c>
      <c r="J30357" s="41" t="s">
        <v>721</v>
      </c>
      <c r="K30357" s="44" t="s">
        <v>31463</v>
      </c>
    </row>
    <row r="30358">
      <c r="A30358" s="21">
        <v>30357</v>
      </c>
      <c r="B30358" s="16" t="s">
        <v>52</v>
      </c>
      <c r="C30358" s="21">
        <v>0</v>
      </c>
      <c r="D30358" s="22">
        <v>53</v>
      </c>
      <c r="E30358" s="21">
        <v>252</v>
      </c>
      <c r="F30358" s="30">
        <v>0.0510353222489357</v>
      </c>
      <c r="G30358" s="29">
        <v>2.328516015625</v>
      </c>
      <c r="H30358" s="30">
        <v>0.0465021672555142</v>
      </c>
      <c r="I30358" s="29">
        <v>0.103271351990697</v>
      </c>
      <c r="J30358" s="41" t="s">
        <v>723</v>
      </c>
      <c r="K30358" s="44" t="s">
        <v>31464</v>
      </c>
    </row>
    <row r="30359">
      <c r="A30359" s="21">
        <v>30358</v>
      </c>
      <c r="B30359" s="16" t="s">
        <v>52</v>
      </c>
      <c r="C30359" s="21">
        <v>0</v>
      </c>
      <c r="D30359" s="22">
        <v>53</v>
      </c>
      <c r="E30359" s="21">
        <v>252</v>
      </c>
      <c r="F30359" s="30">
        <v>0.0510354489088058</v>
      </c>
      <c r="G30359" s="29">
        <v>2.329437109375</v>
      </c>
      <c r="H30359" s="30">
        <v>0.0467856975272298</v>
      </c>
      <c r="I30359" s="29">
        <v>0.103931817927262</v>
      </c>
      <c r="J30359" s="41" t="s">
        <v>725</v>
      </c>
      <c r="K30359" s="44" t="s">
        <v>31465</v>
      </c>
    </row>
    <row r="30360">
      <c r="A30360" s="21">
        <v>30359</v>
      </c>
      <c r="B30360" s="16" t="s">
        <v>52</v>
      </c>
      <c r="C30360" s="21">
        <v>0</v>
      </c>
      <c r="D30360" s="22">
        <v>53</v>
      </c>
      <c r="E30360" s="21">
        <v>252</v>
      </c>
      <c r="F30360" s="30">
        <v>0.0510358065366745</v>
      </c>
      <c r="G30360" s="29">
        <v>2.330354296875</v>
      </c>
      <c r="H30360" s="30">
        <v>0.0470692297857669</v>
      </c>
      <c r="I30360" s="29">
        <v>0.104592548544247</v>
      </c>
      <c r="J30360" s="41" t="s">
        <v>727</v>
      </c>
      <c r="K30360" s="44" t="s">
        <v>31466</v>
      </c>
    </row>
    <row r="30361">
      <c r="A30361" s="21">
        <v>30360</v>
      </c>
      <c r="B30361" s="16" t="s">
        <v>52</v>
      </c>
      <c r="C30361" s="21">
        <v>0</v>
      </c>
      <c r="D30361" s="22">
        <v>53</v>
      </c>
      <c r="E30361" s="21">
        <v>252</v>
      </c>
      <c r="F30361" s="30">
        <v>0.0510368980467319</v>
      </c>
      <c r="G30361" s="29">
        <v>2.33120625</v>
      </c>
      <c r="H30361" s="30">
        <v>0.0473527681082487</v>
      </c>
      <c r="I30361" s="29">
        <v>0.105253534853731</v>
      </c>
      <c r="J30361" s="41" t="s">
        <v>729</v>
      </c>
      <c r="K30361" s="44" t="s">
        <v>31467</v>
      </c>
    </row>
    <row r="30362">
      <c r="A30362" s="21">
        <v>30361</v>
      </c>
      <c r="B30362" s="16" t="s">
        <v>52</v>
      </c>
      <c r="C30362" s="21">
        <v>0</v>
      </c>
      <c r="D30362" s="22">
        <v>53</v>
      </c>
      <c r="E30362" s="21">
        <v>252</v>
      </c>
      <c r="F30362" s="30">
        <v>0.0510350801050663</v>
      </c>
      <c r="G30362" s="29">
        <v>2.3321576171875</v>
      </c>
      <c r="H30362" s="30">
        <v>0.0476362963310546</v>
      </c>
      <c r="I30362" s="29">
        <v>0.105914767358235</v>
      </c>
      <c r="J30362" s="41" t="s">
        <v>731</v>
      </c>
      <c r="K30362" s="44" t="s">
        <v>31468</v>
      </c>
    </row>
    <row r="30363">
      <c r="A30363" s="21">
        <v>30362</v>
      </c>
      <c r="B30363" s="16" t="s">
        <v>52</v>
      </c>
      <c r="C30363" s="21">
        <v>0</v>
      </c>
      <c r="D30363" s="22">
        <v>53</v>
      </c>
      <c r="E30363" s="21">
        <v>252</v>
      </c>
      <c r="F30363" s="30">
        <v>0.051036536693573</v>
      </c>
      <c r="G30363" s="29">
        <v>2.333058984375</v>
      </c>
      <c r="H30363" s="30">
        <v>0.0479198326460189</v>
      </c>
      <c r="I30363" s="29">
        <v>0.106576274305259</v>
      </c>
      <c r="J30363" s="41" t="s">
        <v>733</v>
      </c>
      <c r="K30363" s="44" t="s">
        <v>31469</v>
      </c>
    </row>
    <row r="30364">
      <c r="A30364" s="21">
        <v>30363</v>
      </c>
      <c r="B30364" s="16" t="s">
        <v>52</v>
      </c>
      <c r="C30364" s="21">
        <v>0</v>
      </c>
      <c r="D30364" s="22">
        <v>53</v>
      </c>
      <c r="E30364" s="21">
        <v>252</v>
      </c>
      <c r="F30364" s="30">
        <v>0.0510361716151237</v>
      </c>
      <c r="G30364" s="29">
        <v>2.33399453125</v>
      </c>
      <c r="H30364" s="30">
        <v>0.0482033669327696</v>
      </c>
      <c r="I30364" s="29">
        <v>0.107238041779957</v>
      </c>
      <c r="J30364" s="41" t="s">
        <v>735</v>
      </c>
      <c r="K30364" s="44" t="s">
        <v>31470</v>
      </c>
    </row>
    <row r="30365">
      <c r="A30365" s="21">
        <v>30364</v>
      </c>
      <c r="B30365" s="16" t="s">
        <v>52</v>
      </c>
      <c r="C30365" s="21">
        <v>0</v>
      </c>
      <c r="D30365" s="22">
        <v>53</v>
      </c>
      <c r="E30365" s="21">
        <v>252</v>
      </c>
      <c r="F30365" s="30">
        <v>0.0510368980467319</v>
      </c>
      <c r="G30365" s="29">
        <v>2.3349576171875</v>
      </c>
      <c r="H30365" s="30">
        <v>0.0484869052552515</v>
      </c>
      <c r="I30365" s="29">
        <v>0.107900091745801</v>
      </c>
      <c r="J30365" s="41" t="s">
        <v>737</v>
      </c>
      <c r="K30365" s="44" t="s">
        <v>31471</v>
      </c>
    </row>
    <row r="30366">
      <c r="A30366" s="21">
        <v>30365</v>
      </c>
      <c r="B30366" s="16" t="s">
        <v>52</v>
      </c>
      <c r="C30366" s="21">
        <v>0</v>
      </c>
      <c r="D30366" s="22">
        <v>53</v>
      </c>
      <c r="E30366" s="21">
        <v>252</v>
      </c>
      <c r="F30366" s="30">
        <v>0.0510344728827477</v>
      </c>
      <c r="G30366" s="29">
        <v>2.33588125</v>
      </c>
      <c r="H30366" s="30">
        <v>0.0487704301046001</v>
      </c>
      <c r="I30366" s="29">
        <v>0.108562372125303</v>
      </c>
      <c r="J30366" s="41" t="s">
        <v>739</v>
      </c>
      <c r="K30366" s="44" t="s">
        <v>31472</v>
      </c>
    </row>
    <row r="30367">
      <c r="A30367" s="21">
        <v>30366</v>
      </c>
      <c r="B30367" s="16" t="s">
        <v>52</v>
      </c>
      <c r="C30367" s="21">
        <v>0</v>
      </c>
      <c r="D30367" s="22">
        <v>53</v>
      </c>
      <c r="E30367" s="21">
        <v>252</v>
      </c>
      <c r="F30367" s="30">
        <v>0.0510341115295887</v>
      </c>
      <c r="G30367" s="29">
        <v>2.3367974609375</v>
      </c>
      <c r="H30367" s="30">
        <v>0.0490539529464311</v>
      </c>
      <c r="I30367" s="29">
        <v>0.109224907582212</v>
      </c>
      <c r="J30367" s="41" t="s">
        <v>741</v>
      </c>
      <c r="K30367" s="44" t="s">
        <v>31473</v>
      </c>
    </row>
    <row r="30368">
      <c r="A30368" s="21">
        <v>30367</v>
      </c>
      <c r="B30368" s="16" t="s">
        <v>52</v>
      </c>
      <c r="C30368" s="21">
        <v>0</v>
      </c>
      <c r="D30368" s="22">
        <v>53</v>
      </c>
      <c r="E30368" s="21">
        <v>252</v>
      </c>
      <c r="F30368" s="30">
        <v>0.0510378666222095</v>
      </c>
      <c r="G30368" s="29">
        <v>2.3378947265625</v>
      </c>
      <c r="H30368" s="30">
        <v>0.0493374966498878</v>
      </c>
      <c r="I30368" s="29">
        <v>0.109887802911273</v>
      </c>
      <c r="J30368" s="41" t="s">
        <v>743</v>
      </c>
      <c r="K30368" s="44" t="s">
        <v>31474</v>
      </c>
    </row>
    <row r="30369">
      <c r="A30369" s="21">
        <v>30368</v>
      </c>
      <c r="B30369" s="16" t="s">
        <v>52</v>
      </c>
      <c r="C30369" s="21">
        <v>0</v>
      </c>
      <c r="D30369" s="22">
        <v>53</v>
      </c>
      <c r="E30369" s="21">
        <v>252</v>
      </c>
      <c r="F30369" s="30">
        <v>0.0510359331965446</v>
      </c>
      <c r="G30369" s="29">
        <v>2.338893359375</v>
      </c>
      <c r="H30369" s="30">
        <v>0.0496210296120909</v>
      </c>
      <c r="I30369" s="29">
        <v>0.110550956273734</v>
      </c>
      <c r="J30369" s="41" t="s">
        <v>745</v>
      </c>
      <c r="K30369" s="44" t="s">
        <v>31475</v>
      </c>
    </row>
    <row r="30370">
      <c r="A30370" s="21">
        <v>30369</v>
      </c>
      <c r="B30370" s="16" t="s">
        <v>52</v>
      </c>
      <c r="C30370" s="21">
        <v>0</v>
      </c>
      <c r="D30370" s="22">
        <v>53</v>
      </c>
      <c r="E30370" s="21">
        <v>252</v>
      </c>
      <c r="F30370" s="30">
        <v>0.0510361716151237</v>
      </c>
      <c r="G30370" s="29">
        <v>2.3397572265625</v>
      </c>
      <c r="H30370" s="30">
        <v>0.0499045638988415</v>
      </c>
      <c r="I30370" s="29">
        <v>0.111214357670137</v>
      </c>
      <c r="J30370" s="41" t="s">
        <v>747</v>
      </c>
      <c r="K30370" s="44" t="s">
        <v>31476</v>
      </c>
    </row>
    <row r="30371">
      <c r="A30371" s="21">
        <v>30370</v>
      </c>
      <c r="B30371" s="16" t="s">
        <v>52</v>
      </c>
      <c r="C30371" s="21">
        <v>0</v>
      </c>
      <c r="D30371" s="22">
        <v>53</v>
      </c>
      <c r="E30371" s="21">
        <v>252</v>
      </c>
      <c r="F30371" s="30">
        <v>0.0510388351976871</v>
      </c>
      <c r="G30371" s="29">
        <v>2.340569921875</v>
      </c>
      <c r="H30371" s="30">
        <v>0.0501881129832731</v>
      </c>
      <c r="I30371" s="29">
        <v>0.111878024128533</v>
      </c>
      <c r="J30371" s="41" t="s">
        <v>749</v>
      </c>
      <c r="K30371" s="44" t="s">
        <v>31477</v>
      </c>
    </row>
    <row r="30372">
      <c r="A30372" s="21">
        <v>30371</v>
      </c>
      <c r="B30372" s="16" t="s">
        <v>52</v>
      </c>
      <c r="C30372" s="21">
        <v>0</v>
      </c>
      <c r="D30372" s="22">
        <v>53</v>
      </c>
      <c r="E30372" s="21">
        <v>252</v>
      </c>
      <c r="F30372" s="30">
        <v>0.0510390773415565</v>
      </c>
      <c r="G30372" s="29">
        <v>2.3414169921875</v>
      </c>
      <c r="H30372" s="30">
        <v>0.0504716634129484</v>
      </c>
      <c r="I30372" s="29">
        <v>0.112541933922717</v>
      </c>
      <c r="J30372" s="41" t="s">
        <v>751</v>
      </c>
      <c r="K30372" s="44" t="s">
        <v>31478</v>
      </c>
    </row>
    <row r="30373">
      <c r="A30373" s="21">
        <v>30372</v>
      </c>
      <c r="B30373" s="16" t="s">
        <v>52</v>
      </c>
      <c r="C30373" s="21">
        <v>0</v>
      </c>
      <c r="D30373" s="22">
        <v>53</v>
      </c>
      <c r="E30373" s="21">
        <v>252</v>
      </c>
      <c r="F30373" s="30">
        <v>0.0510367751121521</v>
      </c>
      <c r="G30373" s="29">
        <v>2.3423470703125</v>
      </c>
      <c r="H30373" s="30">
        <v>0.0507552010524604</v>
      </c>
      <c r="I30373" s="29">
        <v>0.113206077481951</v>
      </c>
      <c r="J30373" s="41" t="s">
        <v>753</v>
      </c>
      <c r="K30373" s="44" t="s">
        <v>31479</v>
      </c>
    </row>
    <row r="30374">
      <c r="A30374" s="21">
        <v>30373</v>
      </c>
      <c r="B30374" s="16" t="s">
        <v>52</v>
      </c>
      <c r="C30374" s="21">
        <v>0</v>
      </c>
      <c r="D30374" s="22">
        <v>53</v>
      </c>
      <c r="E30374" s="21">
        <v>252</v>
      </c>
      <c r="F30374" s="30">
        <v>0.0510359331965446</v>
      </c>
      <c r="G30374" s="29">
        <v>2.3432353515625</v>
      </c>
      <c r="H30374" s="30">
        <v>0.0510387340146634</v>
      </c>
      <c r="I30374" s="29">
        <v>0.113870461942318</v>
      </c>
      <c r="J30374" s="41" t="s">
        <v>755</v>
      </c>
      <c r="K30374" s="44" t="s">
        <v>31480</v>
      </c>
    </row>
    <row r="30375">
      <c r="A30375" s="21">
        <v>30374</v>
      </c>
      <c r="B30375" s="16" t="s">
        <v>52</v>
      </c>
      <c r="C30375" s="21">
        <v>0</v>
      </c>
      <c r="D30375" s="22">
        <v>53</v>
      </c>
      <c r="E30375" s="21">
        <v>252</v>
      </c>
      <c r="F30375" s="30">
        <v>0.0510338731110096</v>
      </c>
      <c r="G30375" s="29">
        <v>2.3441158203125</v>
      </c>
      <c r="H30375" s="30">
        <v>0.0513222555319468</v>
      </c>
      <c r="I30375" s="29">
        <v>0.114535069216381</v>
      </c>
      <c r="J30375" s="41" t="s">
        <v>757</v>
      </c>
      <c r="K30375" s="44" t="s">
        <v>31481</v>
      </c>
    </row>
    <row r="30376">
      <c r="A30376" s="21">
        <v>30375</v>
      </c>
      <c r="B30376" s="16" t="s">
        <v>52</v>
      </c>
      <c r="C30376" s="21">
        <v>0</v>
      </c>
      <c r="D30376" s="22">
        <v>53</v>
      </c>
      <c r="E30376" s="21">
        <v>252</v>
      </c>
      <c r="F30376" s="30">
        <v>0.0510364137589931</v>
      </c>
      <c r="G30376" s="29">
        <v>2.3451107421875</v>
      </c>
      <c r="H30376" s="30">
        <v>0.0516057911639412</v>
      </c>
      <c r="I30376" s="29">
        <v>0.115199991672764</v>
      </c>
      <c r="J30376" s="41" t="s">
        <v>759</v>
      </c>
      <c r="K30376" s="44" t="s">
        <v>31482</v>
      </c>
    </row>
    <row r="30377">
      <c r="A30377" s="21">
        <v>30376</v>
      </c>
      <c r="B30377" s="16" t="s">
        <v>52</v>
      </c>
      <c r="C30377" s="21">
        <v>0</v>
      </c>
      <c r="D30377" s="22">
        <v>53</v>
      </c>
      <c r="E30377" s="21">
        <v>252</v>
      </c>
      <c r="F30377" s="30">
        <v>0.0510370209813118</v>
      </c>
      <c r="G30377" s="29">
        <v>2.3460322265625</v>
      </c>
      <c r="H30377" s="30">
        <v>0.051889330169393</v>
      </c>
      <c r="I30377" s="29">
        <v>0.115865183317042</v>
      </c>
      <c r="J30377" s="41" t="s">
        <v>761</v>
      </c>
      <c r="K30377" s="44" t="s">
        <v>31483</v>
      </c>
    </row>
    <row r="30378">
      <c r="A30378" s="21">
        <v>30377</v>
      </c>
      <c r="B30378" s="16" t="s">
        <v>52</v>
      </c>
      <c r="C30378" s="21">
        <v>0</v>
      </c>
      <c r="D30378" s="22">
        <v>53</v>
      </c>
      <c r="E30378" s="21">
        <v>252</v>
      </c>
      <c r="F30378" s="30">
        <v>0.051040168851614</v>
      </c>
      <c r="G30378" s="29">
        <v>2.3469736328125</v>
      </c>
      <c r="H30378" s="30">
        <v>0.052172886663013</v>
      </c>
      <c r="I30378" s="29">
        <v>0.116530682930981</v>
      </c>
      <c r="J30378" s="41" t="s">
        <v>763</v>
      </c>
      <c r="K30378" s="44" t="s">
        <v>31484</v>
      </c>
    </row>
    <row r="30379">
      <c r="A30379" s="21">
        <v>30378</v>
      </c>
      <c r="B30379" s="16" t="s">
        <v>52</v>
      </c>
      <c r="C30379" s="21">
        <v>0</v>
      </c>
      <c r="D30379" s="22">
        <v>53</v>
      </c>
      <c r="E30379" s="21">
        <v>252</v>
      </c>
      <c r="F30379" s="30">
        <v>0.0510388351976871</v>
      </c>
      <c r="G30379" s="29">
        <v>2.3478873046875</v>
      </c>
      <c r="H30379" s="30">
        <v>0.0524564357474446</v>
      </c>
      <c r="I30379" s="29">
        <v>0.117196424226573</v>
      </c>
      <c r="J30379" s="41" t="s">
        <v>765</v>
      </c>
      <c r="K30379" s="44" t="s">
        <v>31485</v>
      </c>
    </row>
    <row r="30380">
      <c r="A30380" s="21">
        <v>30379</v>
      </c>
      <c r="B30380" s="16" t="s">
        <v>52</v>
      </c>
      <c r="C30380" s="21">
        <v>0</v>
      </c>
      <c r="D30380" s="22">
        <v>53</v>
      </c>
      <c r="E30380" s="21">
        <v>252</v>
      </c>
      <c r="F30380" s="30">
        <v>0.0510358065366745</v>
      </c>
      <c r="G30380" s="29">
        <v>2.3487470703125</v>
      </c>
      <c r="H30380" s="30">
        <v>0.0527399680059817</v>
      </c>
      <c r="I30380" s="29">
        <v>0.117862369788151</v>
      </c>
      <c r="J30380" s="41" t="s">
        <v>767</v>
      </c>
      <c r="K30380" s="44" t="s">
        <v>31486</v>
      </c>
    </row>
    <row r="30381">
      <c r="A30381" s="21">
        <v>30380</v>
      </c>
      <c r="B30381" s="16" t="s">
        <v>52</v>
      </c>
      <c r="C30381" s="21">
        <v>0</v>
      </c>
      <c r="D30381" s="22">
        <v>53</v>
      </c>
      <c r="E30381" s="21">
        <v>252</v>
      </c>
      <c r="F30381" s="30">
        <v>0.0510379858314991</v>
      </c>
      <c r="G30381" s="29">
        <v>2.3498927734375</v>
      </c>
      <c r="H30381" s="30">
        <v>0.0530235123717123</v>
      </c>
      <c r="I30381" s="29">
        <v>0.118528668644131</v>
      </c>
      <c r="J30381" s="41" t="s">
        <v>769</v>
      </c>
      <c r="K30381" s="44" t="s">
        <v>31487</v>
      </c>
    </row>
    <row r="30382">
      <c r="A30382" s="21">
        <v>30381</v>
      </c>
      <c r="B30382" s="16" t="s">
        <v>52</v>
      </c>
      <c r="C30382" s="21">
        <v>0</v>
      </c>
      <c r="D30382" s="22">
        <v>53</v>
      </c>
      <c r="E30382" s="21">
        <v>252</v>
      </c>
      <c r="F30382" s="30">
        <v>0.0510373823344707</v>
      </c>
      <c r="G30382" s="29">
        <v>2.3507427734375</v>
      </c>
      <c r="H30382" s="30">
        <v>0.0533070533846815</v>
      </c>
      <c r="I30382" s="29">
        <v>0.119195200631341</v>
      </c>
      <c r="J30382" s="41" t="s">
        <v>771</v>
      </c>
      <c r="K30382" s="44" t="s">
        <v>31488</v>
      </c>
    </row>
    <row r="30383">
      <c r="A30383" s="21">
        <v>30382</v>
      </c>
      <c r="B30383" s="16" t="s">
        <v>52</v>
      </c>
      <c r="C30383" s="21">
        <v>0</v>
      </c>
      <c r="D30383" s="22">
        <v>53</v>
      </c>
      <c r="E30383" s="21">
        <v>252</v>
      </c>
      <c r="F30383" s="30">
        <v>0.0510381087660789</v>
      </c>
      <c r="G30383" s="29">
        <v>2.3517802734375</v>
      </c>
      <c r="H30383" s="30">
        <v>0.053590598433382</v>
      </c>
      <c r="I30383" s="29">
        <v>0.119862036283506</v>
      </c>
      <c r="J30383" s="41" t="s">
        <v>773</v>
      </c>
      <c r="K30383" s="44" t="s">
        <v>31489</v>
      </c>
    </row>
    <row r="30384">
      <c r="A30384" s="21">
        <v>30383</v>
      </c>
      <c r="B30384" s="16" t="s">
        <v>52</v>
      </c>
      <c r="C30384" s="21">
        <v>0</v>
      </c>
      <c r="D30384" s="22">
        <v>53</v>
      </c>
      <c r="E30384" s="21">
        <v>252</v>
      </c>
      <c r="F30384" s="30">
        <v>0.0510361716151237</v>
      </c>
      <c r="G30384" s="29">
        <v>2.352649609375</v>
      </c>
      <c r="H30384" s="30">
        <v>0.0538741327201327</v>
      </c>
      <c r="I30384" s="29">
        <v>0.120529093112474</v>
      </c>
      <c r="J30384" s="41" t="s">
        <v>775</v>
      </c>
      <c r="K30384" s="44" t="s">
        <v>31490</v>
      </c>
    </row>
    <row r="30385">
      <c r="A30385" s="21">
        <v>30384</v>
      </c>
      <c r="B30385" s="16" t="s">
        <v>52</v>
      </c>
      <c r="C30385" s="21">
        <v>0</v>
      </c>
      <c r="D30385" s="22">
        <v>53</v>
      </c>
      <c r="E30385" s="21">
        <v>252</v>
      </c>
      <c r="F30385" s="30">
        <v>0.0510378666222095</v>
      </c>
      <c r="G30385" s="29">
        <v>2.3536125</v>
      </c>
      <c r="H30385" s="30">
        <v>0.0541576764235894</v>
      </c>
      <c r="I30385" s="29">
        <v>0.121196445117226</v>
      </c>
      <c r="J30385" s="41" t="s">
        <v>777</v>
      </c>
      <c r="K30385" s="44" t="s">
        <v>31491</v>
      </c>
    </row>
    <row r="30386">
      <c r="A30386" s="21">
        <v>30385</v>
      </c>
      <c r="B30386" s="16" t="s">
        <v>52</v>
      </c>
      <c r="C30386" s="21">
        <v>0</v>
      </c>
      <c r="D30386" s="22">
        <v>53</v>
      </c>
      <c r="E30386" s="21">
        <v>252</v>
      </c>
      <c r="F30386" s="30">
        <v>0.051036536693573</v>
      </c>
      <c r="G30386" s="29">
        <v>2.3545734375</v>
      </c>
      <c r="H30386" s="30">
        <v>0.0544412127385537</v>
      </c>
      <c r="I30386" s="29">
        <v>0.121864052193008</v>
      </c>
      <c r="J30386" s="41" t="s">
        <v>779</v>
      </c>
      <c r="K30386" s="44" t="s">
        <v>31492</v>
      </c>
    </row>
    <row r="30387">
      <c r="A30387" s="21">
        <v>30386</v>
      </c>
      <c r="B30387" s="16" t="s">
        <v>52</v>
      </c>
      <c r="C30387" s="21">
        <v>0</v>
      </c>
      <c r="D30387" s="22">
        <v>53</v>
      </c>
      <c r="E30387" s="21">
        <v>252</v>
      </c>
      <c r="F30387" s="30">
        <v>0.0510388351976871</v>
      </c>
      <c r="G30387" s="29">
        <v>2.355447265625</v>
      </c>
      <c r="H30387" s="30">
        <v>0.0547247618229853</v>
      </c>
      <c r="I30387" s="29">
        <v>0.122531937108603</v>
      </c>
      <c r="J30387" s="41" t="s">
        <v>781</v>
      </c>
      <c r="K30387" s="44" t="s">
        <v>31493</v>
      </c>
    </row>
    <row r="30388">
      <c r="A30388" s="21">
        <v>30387</v>
      </c>
      <c r="B30388" s="16" t="s">
        <v>52</v>
      </c>
      <c r="C30388" s="21">
        <v>0</v>
      </c>
      <c r="D30388" s="22">
        <v>53</v>
      </c>
      <c r="E30388" s="21">
        <v>252</v>
      </c>
      <c r="F30388" s="30">
        <v>0.0510388351976871</v>
      </c>
      <c r="G30388" s="29">
        <v>2.3563837890625</v>
      </c>
      <c r="H30388" s="30">
        <v>0.0550083109074169</v>
      </c>
      <c r="I30388" s="29">
        <v>0.123200087574561</v>
      </c>
      <c r="J30388" s="41" t="s">
        <v>783</v>
      </c>
      <c r="K30388" s="44" t="s">
        <v>31494</v>
      </c>
    </row>
    <row r="30389">
      <c r="A30389" s="21">
        <v>30388</v>
      </c>
      <c r="B30389" s="16" t="s">
        <v>52</v>
      </c>
      <c r="C30389" s="21">
        <v>0</v>
      </c>
      <c r="D30389" s="22">
        <v>53</v>
      </c>
      <c r="E30389" s="21">
        <v>252</v>
      </c>
      <c r="F30389" s="30">
        <v>0.0510393194854259</v>
      </c>
      <c r="G30389" s="29">
        <v>2.3572580078125</v>
      </c>
      <c r="H30389" s="30">
        <v>0.0552918626823359</v>
      </c>
      <c r="I30389" s="29">
        <v>0.123868492266618</v>
      </c>
      <c r="J30389" s="41" t="s">
        <v>785</v>
      </c>
      <c r="K30389" s="44" t="s">
        <v>31495</v>
      </c>
    </row>
    <row r="30390">
      <c r="A30390" s="21">
        <v>30389</v>
      </c>
      <c r="B30390" s="16" t="s">
        <v>52</v>
      </c>
      <c r="C30390" s="21">
        <v>0</v>
      </c>
      <c r="D30390" s="22">
        <v>53</v>
      </c>
      <c r="E30390" s="21">
        <v>252</v>
      </c>
      <c r="F30390" s="30">
        <v>0.0510399267077446</v>
      </c>
      <c r="G30390" s="29">
        <v>2.3582890625</v>
      </c>
      <c r="H30390" s="30">
        <v>0.0555754178307123</v>
      </c>
      <c r="I30390" s="29">
        <v>0.12453719727165</v>
      </c>
      <c r="J30390" s="41" t="s">
        <v>787</v>
      </c>
      <c r="K30390" s="44" t="s">
        <v>31496</v>
      </c>
    </row>
    <row r="30391">
      <c r="A30391" s="21">
        <v>30390</v>
      </c>
      <c r="B30391" s="16" t="s">
        <v>52</v>
      </c>
      <c r="C30391" s="21">
        <v>0</v>
      </c>
      <c r="D30391" s="22">
        <v>53</v>
      </c>
      <c r="E30391" s="21">
        <v>252</v>
      </c>
      <c r="F30391" s="30">
        <v>0.0510372593998909</v>
      </c>
      <c r="G30391" s="29">
        <v>2.3591861328125</v>
      </c>
      <c r="H30391" s="30">
        <v>0.0558589581607117</v>
      </c>
      <c r="I30391" s="29">
        <v>0.125206121686277</v>
      </c>
      <c r="J30391" s="41" t="s">
        <v>789</v>
      </c>
      <c r="K30391" s="44" t="s">
        <v>31497</v>
      </c>
    </row>
    <row r="30392">
      <c r="A30392" s="21">
        <v>30391</v>
      </c>
      <c r="B30392" s="16" t="s">
        <v>52</v>
      </c>
      <c r="C30392" s="21">
        <v>0</v>
      </c>
      <c r="D30392" s="22">
        <v>53</v>
      </c>
      <c r="E30392" s="21">
        <v>252</v>
      </c>
      <c r="F30392" s="30">
        <v>0.0510382317006588</v>
      </c>
      <c r="G30392" s="29">
        <v>2.3600666015625</v>
      </c>
      <c r="H30392" s="30">
        <v>0.056142503892382</v>
      </c>
      <c r="I30392" s="29">
        <v>0.125875308497608</v>
      </c>
      <c r="J30392" s="41" t="s">
        <v>791</v>
      </c>
      <c r="K30392" s="44" t="s">
        <v>31498</v>
      </c>
    </row>
    <row r="30393">
      <c r="A30393" s="21">
        <v>30392</v>
      </c>
      <c r="B30393" s="16" t="s">
        <v>52</v>
      </c>
      <c r="C30393" s="21">
        <v>0</v>
      </c>
      <c r="D30393" s="22">
        <v>53</v>
      </c>
      <c r="E30393" s="21">
        <v>252</v>
      </c>
      <c r="F30393" s="30">
        <v>0.0510390773415565</v>
      </c>
      <c r="G30393" s="29">
        <v>2.360973046875</v>
      </c>
      <c r="H30393" s="30">
        <v>0.0564260543220573</v>
      </c>
      <c r="I30393" s="29">
        <v>0.126544763419501</v>
      </c>
      <c r="J30393" s="41" t="s">
        <v>793</v>
      </c>
      <c r="K30393" s="44" t="s">
        <v>31499</v>
      </c>
    </row>
    <row r="30394">
      <c r="A30394" s="21">
        <v>30393</v>
      </c>
      <c r="B30394" s="16" t="s">
        <v>52</v>
      </c>
      <c r="C30394" s="21">
        <v>0</v>
      </c>
      <c r="D30394" s="22">
        <v>53</v>
      </c>
      <c r="E30394" s="21">
        <v>252</v>
      </c>
      <c r="F30394" s="30">
        <v>0.0510361716151237</v>
      </c>
      <c r="G30394" s="29">
        <v>2.3618333984375</v>
      </c>
      <c r="H30394" s="30">
        <v>0.056709588608808</v>
      </c>
      <c r="I30394" s="29">
        <v>0.127214424167551</v>
      </c>
      <c r="J30394" s="41" t="s">
        <v>795</v>
      </c>
      <c r="K30394" s="44" t="s">
        <v>31500</v>
      </c>
    </row>
    <row r="30395">
      <c r="A30395" s="21">
        <v>30394</v>
      </c>
      <c r="B30395" s="16" t="s">
        <v>52</v>
      </c>
      <c r="C30395" s="21">
        <v>0</v>
      </c>
      <c r="D30395" s="22">
        <v>53</v>
      </c>
      <c r="E30395" s="21">
        <v>252</v>
      </c>
      <c r="F30395" s="30">
        <v>0.051038958132267</v>
      </c>
      <c r="G30395" s="29">
        <v>2.3627435546875</v>
      </c>
      <c r="H30395" s="30">
        <v>0.0569931383762095</v>
      </c>
      <c r="I30395" s="29">
        <v>0.127884379552912</v>
      </c>
      <c r="J30395" s="41" t="s">
        <v>797</v>
      </c>
      <c r="K30395" s="44" t="s">
        <v>31501</v>
      </c>
    </row>
    <row r="30396">
      <c r="A30396" s="21">
        <v>30395</v>
      </c>
      <c r="B30396" s="16" t="s">
        <v>52</v>
      </c>
      <c r="C30396" s="21">
        <v>0</v>
      </c>
      <c r="D30396" s="22">
        <v>53</v>
      </c>
      <c r="E30396" s="21">
        <v>252</v>
      </c>
      <c r="F30396" s="30">
        <v>0.0510398037731647</v>
      </c>
      <c r="G30396" s="29">
        <v>2.363623828125</v>
      </c>
      <c r="H30396" s="30">
        <v>0.0572766928416159</v>
      </c>
      <c r="I30396" s="29">
        <v>0.128554595643918</v>
      </c>
      <c r="J30396" s="41" t="s">
        <v>799</v>
      </c>
      <c r="K30396" s="44" t="s">
        <v>31502</v>
      </c>
    </row>
    <row r="30397">
      <c r="A30397" s="21">
        <v>30396</v>
      </c>
      <c r="B30397" s="16" t="s">
        <v>52</v>
      </c>
      <c r="C30397" s="21">
        <v>0</v>
      </c>
      <c r="D30397" s="22">
        <v>53</v>
      </c>
      <c r="E30397" s="21">
        <v>252</v>
      </c>
      <c r="F30397" s="30">
        <v>0.0510391965508461</v>
      </c>
      <c r="G30397" s="29">
        <v>2.3645212890625</v>
      </c>
      <c r="H30397" s="30">
        <v>0.0575602439335651</v>
      </c>
      <c r="I30397" s="29">
        <v>0.129225058237369</v>
      </c>
      <c r="J30397" s="41" t="s">
        <v>801</v>
      </c>
      <c r="K30397" s="44" t="s">
        <v>31503</v>
      </c>
    </row>
    <row r="30398">
      <c r="A30398" s="21">
        <v>30397</v>
      </c>
      <c r="B30398" s="16" t="s">
        <v>52</v>
      </c>
      <c r="C30398" s="21">
        <v>0</v>
      </c>
      <c r="D30398" s="22">
        <v>53</v>
      </c>
      <c r="E30398" s="21">
        <v>252</v>
      </c>
      <c r="F30398" s="30">
        <v>0.0510394424200058</v>
      </c>
      <c r="G30398" s="29">
        <v>2.3654193359375</v>
      </c>
      <c r="H30398" s="30">
        <v>0.057843796391454</v>
      </c>
      <c r="I30398" s="29">
        <v>0.129895778704012</v>
      </c>
      <c r="J30398" s="41" t="s">
        <v>803</v>
      </c>
      <c r="K30398" s="44" t="s">
        <v>31504</v>
      </c>
    </row>
    <row r="30399">
      <c r="A30399" s="21">
        <v>30398</v>
      </c>
      <c r="B30399" s="16" t="s">
        <v>52</v>
      </c>
      <c r="C30399" s="21">
        <v>0</v>
      </c>
      <c r="D30399" s="22">
        <v>53</v>
      </c>
      <c r="E30399" s="21">
        <v>252</v>
      </c>
      <c r="F30399" s="30">
        <v>0.0510382317006588</v>
      </c>
      <c r="G30399" s="29">
        <v>2.366275390625</v>
      </c>
      <c r="H30399" s="30">
        <v>0.0581273421231243</v>
      </c>
      <c r="I30399" s="29">
        <v>0.13056672599098</v>
      </c>
      <c r="J30399" s="41" t="s">
        <v>805</v>
      </c>
      <c r="K30399" s="44" t="s">
        <v>31505</v>
      </c>
    </row>
    <row r="30400">
      <c r="A30400" s="21">
        <v>30399</v>
      </c>
      <c r="B30400" s="16" t="s">
        <v>52</v>
      </c>
      <c r="C30400" s="21">
        <v>0</v>
      </c>
      <c r="D30400" s="22">
        <v>53</v>
      </c>
      <c r="E30400" s="21">
        <v>252</v>
      </c>
      <c r="F30400" s="30">
        <v>0.0510373823344707</v>
      </c>
      <c r="G30400" s="29">
        <v>2.3671763671875</v>
      </c>
      <c r="H30400" s="30">
        <v>0.0584108831360936</v>
      </c>
      <c r="I30400" s="29">
        <v>0.131237917576009</v>
      </c>
      <c r="J30400" s="41" t="s">
        <v>807</v>
      </c>
      <c r="K30400" s="44" t="s">
        <v>31506</v>
      </c>
    </row>
    <row r="30401">
      <c r="A30401" s="21">
        <v>30400</v>
      </c>
      <c r="B30401" s="16" t="s">
        <v>52</v>
      </c>
      <c r="C30401" s="21">
        <v>0</v>
      </c>
      <c r="D30401" s="22">
        <v>53</v>
      </c>
      <c r="E30401" s="21">
        <v>252</v>
      </c>
      <c r="F30401" s="30">
        <v>0.051036536693573</v>
      </c>
      <c r="G30401" s="29">
        <v>2.368038671875</v>
      </c>
      <c r="H30401" s="30">
        <v>0.0586944194510579</v>
      </c>
      <c r="I30401" s="29">
        <v>0.131909342534726</v>
      </c>
      <c r="J30401" s="41" t="s">
        <v>809</v>
      </c>
      <c r="K30401" s="44" t="s">
        <v>31507</v>
      </c>
    </row>
    <row r="30402">
      <c r="A30402" s="21">
        <v>30401</v>
      </c>
      <c r="B30402" s="16" t="s">
        <v>52</v>
      </c>
      <c r="C30402" s="21">
        <v>0</v>
      </c>
      <c r="D30402" s="22">
        <v>53</v>
      </c>
      <c r="E30402" s="21">
        <v>252</v>
      </c>
      <c r="F30402" s="30">
        <v>0.0510371401906013</v>
      </c>
      <c r="G30402" s="29">
        <v>2.36654609375</v>
      </c>
      <c r="H30402" s="30">
        <v>0.0589779591187835</v>
      </c>
      <c r="I30402" s="29">
        <v>0.132580352227805</v>
      </c>
      <c r="J30402" s="41" t="s">
        <v>811</v>
      </c>
      <c r="K30402" s="44" t="s">
        <v>31508</v>
      </c>
    </row>
    <row r="30403">
      <c r="A30403" s="21">
        <v>30402</v>
      </c>
      <c r="B30403" s="16" t="s">
        <v>52</v>
      </c>
      <c r="C30403" s="21">
        <v>0</v>
      </c>
      <c r="D30403" s="22">
        <v>53</v>
      </c>
      <c r="E30403" s="21">
        <v>252</v>
      </c>
      <c r="F30403" s="30">
        <v>0.0510370209813118</v>
      </c>
      <c r="G30403" s="29">
        <v>2.3675880859375</v>
      </c>
      <c r="H30403" s="30">
        <v>0.0592614981242352</v>
      </c>
      <c r="I30403" s="29">
        <v>0.133251655799011</v>
      </c>
      <c r="J30403" s="41" t="s">
        <v>813</v>
      </c>
      <c r="K30403" s="44" t="s">
        <v>31509</v>
      </c>
    </row>
    <row r="30404">
      <c r="A30404" s="21">
        <v>30403</v>
      </c>
      <c r="B30404" s="16" t="s">
        <v>52</v>
      </c>
      <c r="C30404" s="21">
        <v>0</v>
      </c>
      <c r="D30404" s="22">
        <v>53</v>
      </c>
      <c r="E30404" s="21">
        <v>252</v>
      </c>
      <c r="F30404" s="30">
        <v>0.051036536693573</v>
      </c>
      <c r="G30404" s="29">
        <v>2.3685224609375</v>
      </c>
      <c r="H30404" s="30">
        <v>0.0595450344391995</v>
      </c>
      <c r="I30404" s="29">
        <v>0.133923217929495</v>
      </c>
      <c r="J30404" s="41" t="s">
        <v>815</v>
      </c>
      <c r="K30404" s="44" t="s">
        <v>31510</v>
      </c>
    </row>
    <row r="30405">
      <c r="A30405" s="21">
        <v>30404</v>
      </c>
      <c r="B30405" s="16" t="s">
        <v>52</v>
      </c>
      <c r="C30405" s="21">
        <v>0</v>
      </c>
      <c r="D30405" s="22">
        <v>53</v>
      </c>
      <c r="E30405" s="21">
        <v>252</v>
      </c>
      <c r="F30405" s="30">
        <v>0.0510379858314991</v>
      </c>
      <c r="G30405" s="29">
        <v>2.36948046875</v>
      </c>
      <c r="H30405" s="30">
        <v>0.0598285788049301</v>
      </c>
      <c r="I30405" s="29">
        <v>0.134595070766118</v>
      </c>
      <c r="J30405" s="41" t="s">
        <v>817</v>
      </c>
      <c r="K30405" s="44" t="s">
        <v>31511</v>
      </c>
    </row>
    <row r="30406">
      <c r="A30406" s="21">
        <v>30405</v>
      </c>
      <c r="B30406" s="16" t="s">
        <v>52</v>
      </c>
      <c r="C30406" s="21">
        <v>0</v>
      </c>
      <c r="D30406" s="22">
        <v>53</v>
      </c>
      <c r="E30406" s="21">
        <v>252</v>
      </c>
      <c r="F30406" s="30">
        <v>0.0510362908244133</v>
      </c>
      <c r="G30406" s="29">
        <v>2.3704025390625</v>
      </c>
      <c r="H30406" s="30">
        <v>0.0601121137539546</v>
      </c>
      <c r="I30406" s="29">
        <v>0.135267162729199</v>
      </c>
      <c r="J30406" s="41" t="s">
        <v>819</v>
      </c>
      <c r="K30406" s="44" t="s">
        <v>31512</v>
      </c>
    </row>
    <row r="30407">
      <c r="A30407" s="21">
        <v>30406</v>
      </c>
      <c r="B30407" s="16" t="s">
        <v>52</v>
      </c>
      <c r="C30407" s="21">
        <v>0</v>
      </c>
      <c r="D30407" s="22">
        <v>53</v>
      </c>
      <c r="E30407" s="21">
        <v>252</v>
      </c>
      <c r="F30407" s="30">
        <v>0.0510360486805439</v>
      </c>
      <c r="G30407" s="29">
        <v>2.3713001953125</v>
      </c>
      <c r="H30407" s="30">
        <v>0.0603956473577354</v>
      </c>
      <c r="I30407" s="29">
        <v>0.135939506019222</v>
      </c>
      <c r="J30407" s="41" t="s">
        <v>821</v>
      </c>
      <c r="K30407" s="44" t="s">
        <v>31513</v>
      </c>
    </row>
    <row r="30408">
      <c r="A30408" s="21">
        <v>30407</v>
      </c>
      <c r="B30408" s="16" t="s">
        <v>52</v>
      </c>
      <c r="C30408" s="21">
        <v>0</v>
      </c>
      <c r="D30408" s="22">
        <v>53</v>
      </c>
      <c r="E30408" s="21">
        <v>252</v>
      </c>
      <c r="F30408" s="30">
        <v>0.0510390773415565</v>
      </c>
      <c r="G30408" s="29">
        <v>2.3720154296875</v>
      </c>
      <c r="H30408" s="30">
        <v>0.0606791977874107</v>
      </c>
      <c r="I30408" s="29">
        <v>0.136612092013506</v>
      </c>
      <c r="J30408" s="41" t="s">
        <v>823</v>
      </c>
      <c r="K30408" s="44" t="s">
        <v>31514</v>
      </c>
    </row>
    <row r="30409">
      <c r="A30409" s="21">
        <v>30408</v>
      </c>
      <c r="B30409" s="16" t="s">
        <v>52</v>
      </c>
      <c r="C30409" s="21">
        <v>0</v>
      </c>
      <c r="D30409" s="22">
        <v>53</v>
      </c>
      <c r="E30409" s="21">
        <v>252</v>
      </c>
      <c r="F30409" s="30">
        <v>0.0510355643928051</v>
      </c>
      <c r="G30409" s="29">
        <v>2.37284296875</v>
      </c>
      <c r="H30409" s="30">
        <v>0.060962728700704</v>
      </c>
      <c r="I30409" s="29">
        <v>0.137284866347538</v>
      </c>
      <c r="J30409" s="41" t="s">
        <v>825</v>
      </c>
      <c r="K30409" s="44" t="s">
        <v>31515</v>
      </c>
    </row>
    <row r="30410">
      <c r="A30410" s="21">
        <v>30409</v>
      </c>
      <c r="B30410" s="16" t="s">
        <v>52</v>
      </c>
      <c r="C30410" s="21">
        <v>0</v>
      </c>
      <c r="D30410" s="22">
        <v>53</v>
      </c>
      <c r="E30410" s="21">
        <v>252</v>
      </c>
      <c r="F30410" s="30">
        <v>0.0510362908244133</v>
      </c>
      <c r="G30410" s="29">
        <v>2.373573828125</v>
      </c>
      <c r="H30410" s="30">
        <v>0.0612462636497286</v>
      </c>
      <c r="I30410" s="29">
        <v>0.137957857481901</v>
      </c>
      <c r="J30410" s="41" t="s">
        <v>134</v>
      </c>
      <c r="K30410" s="44" t="s">
        <v>31516</v>
      </c>
    </row>
    <row r="30411">
      <c r="A30411" s="21">
        <v>30410</v>
      </c>
      <c r="B30411" s="16" t="s">
        <v>52</v>
      </c>
      <c r="C30411" s="21">
        <v>0</v>
      </c>
      <c r="D30411" s="22">
        <v>53</v>
      </c>
      <c r="E30411" s="21">
        <v>252</v>
      </c>
      <c r="F30411" s="30">
        <v>0.0510370209813118</v>
      </c>
      <c r="G30411" s="29">
        <v>2.374328515625</v>
      </c>
      <c r="H30411" s="30">
        <v>0.0615298026551803</v>
      </c>
      <c r="I30411" s="29">
        <v>0.138631072227837</v>
      </c>
      <c r="J30411" s="41" t="s">
        <v>828</v>
      </c>
      <c r="K30411" s="44" t="s">
        <v>31517</v>
      </c>
    </row>
    <row r="30412">
      <c r="A30412" s="21">
        <v>30411</v>
      </c>
      <c r="B30412" s="16" t="s">
        <v>52</v>
      </c>
      <c r="C30412" s="21">
        <v>0</v>
      </c>
      <c r="D30412" s="22">
        <v>53</v>
      </c>
      <c r="E30412" s="21">
        <v>252</v>
      </c>
      <c r="F30412" s="30">
        <v>0.0510362908244133</v>
      </c>
      <c r="G30412" s="29">
        <v>2.3750765625</v>
      </c>
      <c r="H30412" s="30">
        <v>0.0618133376042048</v>
      </c>
      <c r="I30412" s="29">
        <v>0.139304489439915</v>
      </c>
      <c r="J30412" s="41" t="s">
        <v>830</v>
      </c>
      <c r="K30412" s="44" t="s">
        <v>31518</v>
      </c>
    </row>
    <row r="30413">
      <c r="A30413" s="21">
        <v>30412</v>
      </c>
      <c r="B30413" s="16" t="s">
        <v>52</v>
      </c>
      <c r="C30413" s="21">
        <v>0</v>
      </c>
      <c r="D30413" s="22">
        <v>53</v>
      </c>
      <c r="E30413" s="21">
        <v>252</v>
      </c>
      <c r="F30413" s="30">
        <v>0.0510372593998909</v>
      </c>
      <c r="G30413" s="29">
        <v>2.375779296875</v>
      </c>
      <c r="H30413" s="30">
        <v>0.0620968779342042</v>
      </c>
      <c r="I30413" s="29">
        <v>0.139978118685756</v>
      </c>
      <c r="J30413" s="41" t="s">
        <v>832</v>
      </c>
      <c r="K30413" s="44" t="s">
        <v>31519</v>
      </c>
    </row>
    <row r="30414">
      <c r="A30414" s="21">
        <v>30413</v>
      </c>
      <c r="B30414" s="16" t="s">
        <v>52</v>
      </c>
      <c r="C30414" s="21">
        <v>0</v>
      </c>
      <c r="D30414" s="22">
        <v>53</v>
      </c>
      <c r="E30414" s="21">
        <v>252</v>
      </c>
      <c r="F30414" s="30">
        <v>0.0510352030396461</v>
      </c>
      <c r="G30414" s="29">
        <v>2.376540625</v>
      </c>
      <c r="H30414" s="30">
        <v>0.06238040683998</v>
      </c>
      <c r="I30414" s="29">
        <v>0.140651936648694</v>
      </c>
      <c r="J30414" s="41" t="s">
        <v>834</v>
      </c>
      <c r="K30414" s="44" t="s">
        <v>31520</v>
      </c>
    </row>
    <row r="30415">
      <c r="A30415" s="21">
        <v>30414</v>
      </c>
      <c r="B30415" s="16" t="s">
        <v>52</v>
      </c>
      <c r="C30415" s="21">
        <v>0</v>
      </c>
      <c r="D30415" s="22">
        <v>53</v>
      </c>
      <c r="E30415" s="21">
        <v>252</v>
      </c>
      <c r="F30415" s="30">
        <v>0.0510390773415565</v>
      </c>
      <c r="G30415" s="29">
        <v>2.3772220703125</v>
      </c>
      <c r="H30415" s="30">
        <v>0.0626639572696553</v>
      </c>
      <c r="I30415" s="29">
        <v>0.141325998988165</v>
      </c>
      <c r="J30415" s="41" t="s">
        <v>836</v>
      </c>
      <c r="K30415" s="44" t="s">
        <v>31521</v>
      </c>
    </row>
    <row r="30416">
      <c r="A30416" s="21">
        <v>30415</v>
      </c>
      <c r="B30416" s="16" t="s">
        <v>52</v>
      </c>
      <c r="C30416" s="21">
        <v>0</v>
      </c>
      <c r="D30416" s="22">
        <v>53</v>
      </c>
      <c r="E30416" s="21">
        <v>252</v>
      </c>
      <c r="F30416" s="30">
        <v>0.0510371401906013</v>
      </c>
      <c r="G30416" s="29">
        <v>2.3779775390625</v>
      </c>
      <c r="H30416" s="30">
        <v>0.0629474969373809</v>
      </c>
      <c r="I30416" s="29">
        <v>0.14200024994945</v>
      </c>
      <c r="J30416" s="41" t="s">
        <v>838</v>
      </c>
      <c r="K30416" s="44" t="s">
        <v>31522</v>
      </c>
    </row>
    <row r="30417">
      <c r="A30417" s="21">
        <v>30416</v>
      </c>
      <c r="B30417" s="16" t="s">
        <v>52</v>
      </c>
      <c r="C30417" s="21">
        <v>0</v>
      </c>
      <c r="D30417" s="22">
        <v>53</v>
      </c>
      <c r="E30417" s="21">
        <v>252</v>
      </c>
      <c r="F30417" s="30">
        <v>0.0510379858314991</v>
      </c>
      <c r="G30417" s="29">
        <v>2.3787314453125</v>
      </c>
      <c r="H30417" s="30">
        <v>0.0632310413031114</v>
      </c>
      <c r="I30417" s="29">
        <v>0.142674725848354</v>
      </c>
      <c r="J30417" s="41" t="s">
        <v>840</v>
      </c>
      <c r="K30417" s="44" t="s">
        <v>31523</v>
      </c>
    </row>
    <row r="30418">
      <c r="A30418" s="21">
        <v>30417</v>
      </c>
      <c r="B30418" s="16" t="s">
        <v>52</v>
      </c>
      <c r="C30418" s="21">
        <v>0</v>
      </c>
      <c r="D30418" s="22">
        <v>53</v>
      </c>
      <c r="E30418" s="21">
        <v>252</v>
      </c>
      <c r="F30418" s="30">
        <v>0.0510376244783401</v>
      </c>
      <c r="G30418" s="29">
        <v>2.3794767578125</v>
      </c>
      <c r="H30418" s="30">
        <v>0.0635145836613245</v>
      </c>
      <c r="I30418" s="29">
        <v>0.143349408299577</v>
      </c>
      <c r="J30418" s="41" t="s">
        <v>842</v>
      </c>
      <c r="K30418" s="44" t="s">
        <v>31524</v>
      </c>
    </row>
    <row r="30419">
      <c r="A30419" s="21">
        <v>30418</v>
      </c>
      <c r="B30419" s="16" t="s">
        <v>52</v>
      </c>
      <c r="C30419" s="21">
        <v>0</v>
      </c>
      <c r="D30419" s="22">
        <v>53</v>
      </c>
      <c r="E30419" s="21">
        <v>252</v>
      </c>
      <c r="F30419" s="30">
        <v>0.0510373823344707</v>
      </c>
      <c r="G30419" s="29">
        <v>2.3801689453125</v>
      </c>
      <c r="H30419" s="30">
        <v>0.0637981246742937</v>
      </c>
      <c r="I30419" s="29">
        <v>0.144024283813369</v>
      </c>
      <c r="J30419" s="41" t="s">
        <v>844</v>
      </c>
      <c r="K30419" s="44" t="s">
        <v>31525</v>
      </c>
    </row>
    <row r="30420">
      <c r="A30420" s="21">
        <v>30419</v>
      </c>
      <c r="B30420" s="16" t="s">
        <v>52</v>
      </c>
      <c r="C30420" s="21">
        <v>0</v>
      </c>
      <c r="D30420" s="22">
        <v>53</v>
      </c>
      <c r="E30420" s="21">
        <v>252</v>
      </c>
      <c r="F30420" s="30">
        <v>0.0510378666222095</v>
      </c>
      <c r="G30420" s="29">
        <v>2.3809232421875</v>
      </c>
      <c r="H30420" s="30">
        <v>0.0640816683777505</v>
      </c>
      <c r="I30420" s="29">
        <v>0.144699379607105</v>
      </c>
      <c r="J30420" s="41" t="s">
        <v>846</v>
      </c>
      <c r="K30420" s="44" t="s">
        <v>31526</v>
      </c>
    </row>
    <row r="30421">
      <c r="A30421" s="21">
        <v>30420</v>
      </c>
      <c r="B30421" s="16" t="s">
        <v>52</v>
      </c>
      <c r="C30421" s="21">
        <v>0</v>
      </c>
      <c r="D30421" s="22">
        <v>53</v>
      </c>
      <c r="E30421" s="21">
        <v>252</v>
      </c>
      <c r="F30421" s="30">
        <v>0.051036536693573</v>
      </c>
      <c r="G30421" s="29">
        <v>2.3816220703125</v>
      </c>
      <c r="H30421" s="30">
        <v>0.0643652046927147</v>
      </c>
      <c r="I30421" s="29">
        <v>0.145374655952559</v>
      </c>
      <c r="J30421" s="41" t="s">
        <v>848</v>
      </c>
      <c r="K30421" s="44" t="s">
        <v>31527</v>
      </c>
    </row>
    <row r="30422">
      <c r="A30422" s="21">
        <v>30421</v>
      </c>
      <c r="B30422" s="16" t="s">
        <v>52</v>
      </c>
      <c r="C30422" s="21">
        <v>0</v>
      </c>
      <c r="D30422" s="22">
        <v>53</v>
      </c>
      <c r="E30422" s="21">
        <v>252</v>
      </c>
      <c r="F30422" s="30">
        <v>0.0510378666222095</v>
      </c>
      <c r="G30422" s="29">
        <v>2.3823546875</v>
      </c>
      <c r="H30422" s="30">
        <v>0.0646487483961715</v>
      </c>
      <c r="I30422" s="29">
        <v>0.146050157623601</v>
      </c>
      <c r="J30422" s="41" t="s">
        <v>850</v>
      </c>
      <c r="K30422" s="44" t="s">
        <v>31528</v>
      </c>
    </row>
    <row r="30423">
      <c r="A30423" s="21">
        <v>30422</v>
      </c>
      <c r="B30423" s="16" t="s">
        <v>52</v>
      </c>
      <c r="C30423" s="21">
        <v>0</v>
      </c>
      <c r="D30423" s="22">
        <v>53</v>
      </c>
      <c r="E30423" s="21">
        <v>252</v>
      </c>
      <c r="F30423" s="30">
        <v>0.0510367751121521</v>
      </c>
      <c r="G30423" s="29">
        <v>2.383268359375</v>
      </c>
      <c r="H30423" s="30">
        <v>0.0649322860356834</v>
      </c>
      <c r="I30423" s="29">
        <v>0.146725903908541</v>
      </c>
      <c r="J30423" s="41" t="s">
        <v>852</v>
      </c>
      <c r="K30423" s="44" t="s">
        <v>31529</v>
      </c>
    </row>
    <row r="30424">
      <c r="A30424" s="21">
        <v>30423</v>
      </c>
      <c r="B30424" s="16" t="s">
        <v>52</v>
      </c>
      <c r="C30424" s="21">
        <v>0</v>
      </c>
      <c r="D30424" s="22">
        <v>53</v>
      </c>
      <c r="E30424" s="21">
        <v>252</v>
      </c>
      <c r="F30424" s="30">
        <v>0.0510377436876297</v>
      </c>
      <c r="G30424" s="29">
        <v>2.3840384765625</v>
      </c>
      <c r="H30424" s="30">
        <v>0.0652158290561703</v>
      </c>
      <c r="I30424" s="29">
        <v>0.147401881379143</v>
      </c>
      <c r="J30424" s="41" t="s">
        <v>854</v>
      </c>
      <c r="K30424" s="44" t="s">
        <v>31530</v>
      </c>
    </row>
    <row r="30425">
      <c r="A30425" s="21">
        <v>30424</v>
      </c>
      <c r="B30425" s="16" t="s">
        <v>52</v>
      </c>
      <c r="C30425" s="21">
        <v>0</v>
      </c>
      <c r="D30425" s="22">
        <v>53</v>
      </c>
      <c r="E30425" s="21">
        <v>252</v>
      </c>
      <c r="F30425" s="30">
        <v>0.0510385930538177</v>
      </c>
      <c r="G30425" s="29">
        <v>2.384832421875</v>
      </c>
      <c r="H30425" s="30">
        <v>0.0654993767953581</v>
      </c>
      <c r="I30425" s="29">
        <v>0.148078095220707</v>
      </c>
      <c r="J30425" s="41" t="s">
        <v>856</v>
      </c>
      <c r="K30425" s="44" t="s">
        <v>31531</v>
      </c>
    </row>
    <row r="30426">
      <c r="A30426" s="21">
        <v>30425</v>
      </c>
      <c r="B30426" s="16" t="s">
        <v>52</v>
      </c>
      <c r="C30426" s="21">
        <v>0</v>
      </c>
      <c r="D30426" s="22">
        <v>53</v>
      </c>
      <c r="E30426" s="21">
        <v>252</v>
      </c>
      <c r="F30426" s="30">
        <v>0.0510382317006588</v>
      </c>
      <c r="G30426" s="29">
        <v>2.3855642578125</v>
      </c>
      <c r="H30426" s="30">
        <v>0.0657829225270285</v>
      </c>
      <c r="I30426" s="29">
        <v>0.148754511783635</v>
      </c>
      <c r="J30426" s="41" t="s">
        <v>858</v>
      </c>
      <c r="K30426" s="44" t="s">
        <v>31532</v>
      </c>
    </row>
    <row r="30427">
      <c r="A30427" s="21">
        <v>30426</v>
      </c>
      <c r="B30427" s="16" t="s">
        <v>52</v>
      </c>
      <c r="C30427" s="21">
        <v>0</v>
      </c>
      <c r="D30427" s="22">
        <v>53</v>
      </c>
      <c r="E30427" s="21">
        <v>252</v>
      </c>
      <c r="F30427" s="30">
        <v>0.0510371401906013</v>
      </c>
      <c r="G30427" s="29">
        <v>2.3862779296875</v>
      </c>
      <c r="H30427" s="30">
        <v>0.066066462194754</v>
      </c>
      <c r="I30427" s="29">
        <v>0.14943111623492</v>
      </c>
      <c r="J30427" s="41" t="s">
        <v>860</v>
      </c>
      <c r="K30427" s="44" t="s">
        <v>31533</v>
      </c>
    </row>
    <row r="30428">
      <c r="A30428" s="21">
        <v>30427</v>
      </c>
      <c r="B30428" s="16" t="s">
        <v>52</v>
      </c>
      <c r="C30428" s="21">
        <v>0</v>
      </c>
      <c r="D30428" s="22">
        <v>53</v>
      </c>
      <c r="E30428" s="21">
        <v>252</v>
      </c>
      <c r="F30428" s="30">
        <v>0.0510376244783401</v>
      </c>
      <c r="G30428" s="29">
        <v>2.38704609375</v>
      </c>
      <c r="H30428" s="30">
        <v>0.066350004552967</v>
      </c>
      <c r="I30428" s="29">
        <v>0.150107944913505</v>
      </c>
      <c r="J30428" s="41" t="s">
        <v>862</v>
      </c>
      <c r="K30428" s="44" t="s">
        <v>31534</v>
      </c>
    </row>
    <row r="30429">
      <c r="A30429" s="21">
        <v>30428</v>
      </c>
      <c r="B30429" s="16" t="s">
        <v>52</v>
      </c>
      <c r="C30429" s="21">
        <v>0</v>
      </c>
      <c r="D30429" s="22">
        <v>53</v>
      </c>
      <c r="E30429" s="21">
        <v>252</v>
      </c>
      <c r="F30429" s="30">
        <v>0.051036536693573</v>
      </c>
      <c r="G30429" s="29">
        <v>2.3878544921875</v>
      </c>
      <c r="H30429" s="30">
        <v>0.0666335408679313</v>
      </c>
      <c r="I30429" s="29">
        <v>0.150784988376891</v>
      </c>
      <c r="J30429" s="41" t="s">
        <v>864</v>
      </c>
      <c r="K30429" s="44" t="s">
        <v>31535</v>
      </c>
    </row>
    <row r="30430">
      <c r="A30430" s="21">
        <v>30429</v>
      </c>
      <c r="B30430" s="16" t="s">
        <v>52</v>
      </c>
      <c r="C30430" s="21">
        <v>0</v>
      </c>
      <c r="D30430" s="22">
        <v>53</v>
      </c>
      <c r="E30430" s="21">
        <v>252</v>
      </c>
      <c r="F30430" s="30">
        <v>0.0510383509099483</v>
      </c>
      <c r="G30430" s="29">
        <v>2.388635546875</v>
      </c>
      <c r="H30430" s="30">
        <v>0.0669170872618755</v>
      </c>
      <c r="I30430" s="29">
        <v>0.151462277372654</v>
      </c>
      <c r="J30430" s="41" t="s">
        <v>866</v>
      </c>
      <c r="K30430" s="44" t="s">
        <v>31536</v>
      </c>
    </row>
    <row r="30431">
      <c r="A30431" s="21">
        <v>30430</v>
      </c>
      <c r="B30431" s="16" t="s">
        <v>52</v>
      </c>
      <c r="C30431" s="21">
        <v>0</v>
      </c>
      <c r="D30431" s="22">
        <v>53</v>
      </c>
      <c r="E30431" s="21">
        <v>252</v>
      </c>
      <c r="F30431" s="30">
        <v>0.0510385930538177</v>
      </c>
      <c r="G30431" s="29">
        <v>2.389458203125</v>
      </c>
      <c r="H30431" s="30">
        <v>0.0672006350010634</v>
      </c>
      <c r="I30431" s="29">
        <v>0.152139802844034</v>
      </c>
      <c r="J30431" s="41" t="s">
        <v>868</v>
      </c>
      <c r="K30431" s="44" t="s">
        <v>31537</v>
      </c>
    </row>
    <row r="30432">
      <c r="A30432" s="21">
        <v>30431</v>
      </c>
      <c r="B30432" s="16" t="s">
        <v>52</v>
      </c>
      <c r="C30432" s="21">
        <v>0</v>
      </c>
      <c r="D30432" s="22">
        <v>53</v>
      </c>
      <c r="E30432" s="21">
        <v>252</v>
      </c>
      <c r="F30432" s="30">
        <v>0.0510371401906013</v>
      </c>
      <c r="G30432" s="29">
        <v>2.39018984375</v>
      </c>
      <c r="H30432" s="30">
        <v>0.0674841746687889</v>
      </c>
      <c r="I30432" s="29">
        <v>0.152817516478132</v>
      </c>
      <c r="J30432" s="41" t="s">
        <v>870</v>
      </c>
      <c r="K30432" s="44" t="s">
        <v>31538</v>
      </c>
    </row>
    <row r="30433">
      <c r="A30433" s="21">
        <v>30432</v>
      </c>
      <c r="B30433" s="16" t="s">
        <v>52</v>
      </c>
      <c r="C30433" s="21">
        <v>0</v>
      </c>
      <c r="D30433" s="22">
        <v>53</v>
      </c>
      <c r="E30433" s="21">
        <v>252</v>
      </c>
      <c r="F30433" s="30">
        <v>0.0510371401906013</v>
      </c>
      <c r="G30433" s="29">
        <v>2.391090625</v>
      </c>
      <c r="H30433" s="30">
        <v>0.0677677143365145</v>
      </c>
      <c r="I30433" s="29">
        <v>0.153495485519446</v>
      </c>
      <c r="J30433" s="41" t="s">
        <v>872</v>
      </c>
      <c r="K30433" s="44" t="s">
        <v>31539</v>
      </c>
    </row>
    <row r="30434">
      <c r="A30434" s="21">
        <v>30433</v>
      </c>
      <c r="B30434" s="16" t="s">
        <v>52</v>
      </c>
      <c r="C30434" s="21">
        <v>0</v>
      </c>
      <c r="D30434" s="22">
        <v>53</v>
      </c>
      <c r="E30434" s="21">
        <v>252</v>
      </c>
      <c r="F30434" s="30">
        <v>0.0510396808385849</v>
      </c>
      <c r="G30434" s="29">
        <v>2.3918568359375</v>
      </c>
      <c r="H30434" s="30">
        <v>0.0680512681189511</v>
      </c>
      <c r="I30434" s="29">
        <v>0.154173705572323</v>
      </c>
      <c r="J30434" s="41" t="s">
        <v>874</v>
      </c>
      <c r="K30434" s="44" t="s">
        <v>31540</v>
      </c>
    </row>
    <row r="30435">
      <c r="A30435" s="21">
        <v>30434</v>
      </c>
      <c r="B30435" s="16" t="s">
        <v>52</v>
      </c>
      <c r="C30435" s="21">
        <v>0</v>
      </c>
      <c r="D30435" s="22">
        <v>53</v>
      </c>
      <c r="E30435" s="21">
        <v>252</v>
      </c>
      <c r="F30435" s="30">
        <v>0.0510402843356133</v>
      </c>
      <c r="G30435" s="29">
        <v>2.392773828125</v>
      </c>
      <c r="H30435" s="30">
        <v>0.0683348252541489</v>
      </c>
      <c r="I30435" s="29">
        <v>0.154852193664202</v>
      </c>
      <c r="J30435" s="41" t="s">
        <v>876</v>
      </c>
      <c r="K30435" s="44" t="s">
        <v>31541</v>
      </c>
    </row>
    <row r="30436">
      <c r="A30436" s="21">
        <v>30435</v>
      </c>
      <c r="B30436" s="16" t="s">
        <v>52</v>
      </c>
      <c r="C30436" s="21">
        <v>0</v>
      </c>
      <c r="D30436" s="22">
        <v>53</v>
      </c>
      <c r="E30436" s="21">
        <v>252</v>
      </c>
      <c r="F30436" s="30">
        <v>0.0510358065366745</v>
      </c>
      <c r="G30436" s="29">
        <v>2.3935935546875</v>
      </c>
      <c r="H30436" s="30">
        <v>0.068618357512686</v>
      </c>
      <c r="I30436" s="29">
        <v>0.155530854650783</v>
      </c>
      <c r="J30436" s="41" t="s">
        <v>878</v>
      </c>
      <c r="K30436" s="44" t="s">
        <v>31542</v>
      </c>
    </row>
    <row r="30437">
      <c r="A30437" s="21">
        <v>30436</v>
      </c>
      <c r="B30437" s="16" t="s">
        <v>52</v>
      </c>
      <c r="C30437" s="21">
        <v>0</v>
      </c>
      <c r="D30437" s="22">
        <v>53</v>
      </c>
      <c r="E30437" s="21">
        <v>252</v>
      </c>
      <c r="F30437" s="30">
        <v>0.0510371401906013</v>
      </c>
      <c r="G30437" s="29">
        <v>2.394444921875</v>
      </c>
      <c r="H30437" s="30">
        <v>0.0689018971804116</v>
      </c>
      <c r="I30437" s="29">
        <v>0.156209774768318</v>
      </c>
      <c r="J30437" s="41" t="s">
        <v>880</v>
      </c>
      <c r="K30437" s="44" t="s">
        <v>31543</v>
      </c>
    </row>
    <row r="30438">
      <c r="A30438" s="21">
        <v>30437</v>
      </c>
      <c r="B30438" s="16" t="s">
        <v>52</v>
      </c>
      <c r="C30438" s="21">
        <v>0</v>
      </c>
      <c r="D30438" s="22">
        <v>53</v>
      </c>
      <c r="E30438" s="21">
        <v>252</v>
      </c>
      <c r="F30438" s="30">
        <v>0.0510379858314991</v>
      </c>
      <c r="G30438" s="29">
        <v>2.3952205078125</v>
      </c>
      <c r="H30438" s="30">
        <v>0.0691854415461421</v>
      </c>
      <c r="I30438" s="29">
        <v>0.156888926047991</v>
      </c>
      <c r="J30438" s="41" t="s">
        <v>882</v>
      </c>
      <c r="K30438" s="44" t="s">
        <v>31544</v>
      </c>
    </row>
    <row r="30439">
      <c r="A30439" s="21">
        <v>30438</v>
      </c>
      <c r="B30439" s="16" t="s">
        <v>52</v>
      </c>
      <c r="C30439" s="21">
        <v>0</v>
      </c>
      <c r="D30439" s="22">
        <v>53</v>
      </c>
      <c r="E30439" s="21">
        <v>252</v>
      </c>
      <c r="F30439" s="30">
        <v>0.0510371401906013</v>
      </c>
      <c r="G30439" s="29">
        <v>2.39602421875</v>
      </c>
      <c r="H30439" s="30">
        <v>0.0694689812138677</v>
      </c>
      <c r="I30439" s="29">
        <v>0.157568293958838</v>
      </c>
      <c r="J30439" s="41" t="s">
        <v>884</v>
      </c>
      <c r="K30439" s="44" t="s">
        <v>31545</v>
      </c>
    </row>
    <row r="30440">
      <c r="A30440" s="21">
        <v>30439</v>
      </c>
      <c r="B30440" s="16" t="s">
        <v>52</v>
      </c>
      <c r="C30440" s="21">
        <v>0</v>
      </c>
      <c r="D30440" s="22">
        <v>53</v>
      </c>
      <c r="E30440" s="21">
        <v>252</v>
      </c>
      <c r="F30440" s="30">
        <v>0.0510373823344707</v>
      </c>
      <c r="G30440" s="29">
        <v>2.39684453125</v>
      </c>
      <c r="H30440" s="30">
        <v>0.0697525222268369</v>
      </c>
      <c r="I30440" s="29">
        <v>0.158247897685158</v>
      </c>
      <c r="J30440" s="41" t="s">
        <v>886</v>
      </c>
      <c r="K30440" s="44" t="s">
        <v>31546</v>
      </c>
    </row>
    <row r="30441">
      <c r="A30441" s="21">
        <v>30440</v>
      </c>
      <c r="B30441" s="16" t="s">
        <v>52</v>
      </c>
      <c r="C30441" s="21">
        <v>0</v>
      </c>
      <c r="D30441" s="22">
        <v>53</v>
      </c>
      <c r="E30441" s="21">
        <v>252</v>
      </c>
      <c r="F30441" s="30">
        <v>0.0510371401906013</v>
      </c>
      <c r="G30441" s="29">
        <v>2.397700390625</v>
      </c>
      <c r="H30441" s="30">
        <v>0.0700360618945625</v>
      </c>
      <c r="I30441" s="29">
        <v>0.158927740857221</v>
      </c>
      <c r="J30441" s="41" t="s">
        <v>888</v>
      </c>
      <c r="K30441" s="44" t="s">
        <v>31547</v>
      </c>
    </row>
    <row r="30442">
      <c r="A30442" s="21">
        <v>30441</v>
      </c>
      <c r="B30442" s="16" t="s">
        <v>52</v>
      </c>
      <c r="C30442" s="21">
        <v>0</v>
      </c>
      <c r="D30442" s="22">
        <v>53</v>
      </c>
      <c r="E30442" s="21">
        <v>252</v>
      </c>
      <c r="F30442" s="30">
        <v>0.0510370209813118</v>
      </c>
      <c r="G30442" s="29">
        <v>2.39856171875</v>
      </c>
      <c r="H30442" s="30">
        <v>0.0703196009000142</v>
      </c>
      <c r="I30442" s="29">
        <v>0.15960782666147</v>
      </c>
      <c r="J30442" s="41" t="s">
        <v>890</v>
      </c>
      <c r="K30442" s="44" t="s">
        <v>31548</v>
      </c>
    </row>
    <row r="30443">
      <c r="A30443" s="21">
        <v>30442</v>
      </c>
      <c r="B30443" s="16" t="s">
        <v>52</v>
      </c>
      <c r="C30443" s="21">
        <v>0</v>
      </c>
      <c r="D30443" s="22">
        <v>53</v>
      </c>
      <c r="E30443" s="21">
        <v>252</v>
      </c>
      <c r="F30443" s="30">
        <v>0.0510354489088058</v>
      </c>
      <c r="G30443" s="29">
        <v>2.3992931640625</v>
      </c>
      <c r="H30443" s="30">
        <v>0.0706031311717298</v>
      </c>
      <c r="I30443" s="29">
        <v>0.160288098904202</v>
      </c>
      <c r="J30443" s="41" t="s">
        <v>892</v>
      </c>
      <c r="K30443" s="44" t="s">
        <v>31549</v>
      </c>
    </row>
    <row r="30444">
      <c r="A30444" s="21">
        <v>30443</v>
      </c>
      <c r="B30444" s="16" t="s">
        <v>52</v>
      </c>
      <c r="C30444" s="21">
        <v>0</v>
      </c>
      <c r="D30444" s="22">
        <v>53</v>
      </c>
      <c r="E30444" s="21">
        <v>252</v>
      </c>
      <c r="F30444" s="30">
        <v>0.0510370209813118</v>
      </c>
      <c r="G30444" s="29">
        <v>2.40013984375</v>
      </c>
      <c r="H30444" s="30">
        <v>0.0708866701771816</v>
      </c>
      <c r="I30444" s="29">
        <v>0.160968632168444</v>
      </c>
      <c r="J30444" s="41" t="s">
        <v>894</v>
      </c>
      <c r="K30444" s="44" t="s">
        <v>31550</v>
      </c>
    </row>
    <row r="30445">
      <c r="A30445" s="21">
        <v>30444</v>
      </c>
      <c r="B30445" s="16" t="s">
        <v>52</v>
      </c>
      <c r="C30445" s="21">
        <v>0</v>
      </c>
      <c r="D30445" s="22">
        <v>53</v>
      </c>
      <c r="E30445" s="21">
        <v>252</v>
      </c>
      <c r="F30445" s="30">
        <v>0.051036536693573</v>
      </c>
      <c r="G30445" s="29">
        <v>2.4009263671875</v>
      </c>
      <c r="H30445" s="30">
        <v>0.0711702064921459</v>
      </c>
      <c r="I30445" s="29">
        <v>0.161649381983097</v>
      </c>
      <c r="J30445" s="41" t="s">
        <v>896</v>
      </c>
      <c r="K30445" s="44" t="s">
        <v>31551</v>
      </c>
    </row>
    <row r="30446">
      <c r="A30446" s="21">
        <v>30445</v>
      </c>
      <c r="B30446" s="16" t="s">
        <v>52</v>
      </c>
      <c r="C30446" s="21">
        <v>0</v>
      </c>
      <c r="D30446" s="22">
        <v>53</v>
      </c>
      <c r="E30446" s="21">
        <v>252</v>
      </c>
      <c r="F30446" s="30">
        <v>0.0510345958173275</v>
      </c>
      <c r="G30446" s="29">
        <v>2.4017572265625</v>
      </c>
      <c r="H30446" s="30">
        <v>0.0714537320244643</v>
      </c>
      <c r="I30446" s="29">
        <v>0.162330341479258</v>
      </c>
      <c r="J30446" s="41" t="s">
        <v>898</v>
      </c>
      <c r="K30446" s="44" t="s">
        <v>31552</v>
      </c>
    </row>
    <row r="30447">
      <c r="A30447" s="21">
        <v>30446</v>
      </c>
      <c r="B30447" s="16" t="s">
        <v>52</v>
      </c>
      <c r="C30447" s="21">
        <v>0</v>
      </c>
      <c r="D30447" s="22">
        <v>53</v>
      </c>
      <c r="E30447" s="21">
        <v>252</v>
      </c>
      <c r="F30447" s="30">
        <v>0.0510395616292953</v>
      </c>
      <c r="G30447" s="29">
        <v>2.4025888671875</v>
      </c>
      <c r="H30447" s="30">
        <v>0.0717372851446271</v>
      </c>
      <c r="I30447" s="29">
        <v>0.163011603049017</v>
      </c>
      <c r="J30447" s="41" t="s">
        <v>900</v>
      </c>
      <c r="K30447" s="44" t="s">
        <v>31553</v>
      </c>
    </row>
    <row r="30448">
      <c r="A30448" s="21">
        <v>30447</v>
      </c>
      <c r="B30448" s="16" t="s">
        <v>52</v>
      </c>
      <c r="C30448" s="21">
        <v>0</v>
      </c>
      <c r="D30448" s="22">
        <v>53</v>
      </c>
      <c r="E30448" s="21">
        <v>252</v>
      </c>
      <c r="F30448" s="30">
        <v>0.0510396808385849</v>
      </c>
      <c r="G30448" s="29">
        <v>2.403213671875</v>
      </c>
      <c r="H30448" s="30">
        <v>0.0720208389270637</v>
      </c>
      <c r="I30448" s="29">
        <v>0.163693043375681</v>
      </c>
      <c r="J30448" s="41" t="s">
        <v>902</v>
      </c>
      <c r="K30448" s="44" t="s">
        <v>31554</v>
      </c>
    </row>
    <row r="30449">
      <c r="A30449" s="21">
        <v>30448</v>
      </c>
      <c r="B30449" s="16" t="s">
        <v>52</v>
      </c>
      <c r="C30449" s="21">
        <v>0</v>
      </c>
      <c r="D30449" s="22">
        <v>53</v>
      </c>
      <c r="E30449" s="21">
        <v>252</v>
      </c>
      <c r="F30449" s="30">
        <v>0.0510360486805439</v>
      </c>
      <c r="G30449" s="29">
        <v>2.4039708984375</v>
      </c>
      <c r="H30449" s="30">
        <v>0.0723043725308445</v>
      </c>
      <c r="I30449" s="29">
        <v>0.164374649907899</v>
      </c>
      <c r="J30449" s="41" t="s">
        <v>904</v>
      </c>
      <c r="K30449" s="44" t="s">
        <v>31555</v>
      </c>
    </row>
    <row r="30450">
      <c r="A30450" s="21">
        <v>30449</v>
      </c>
      <c r="B30450" s="16" t="s">
        <v>52</v>
      </c>
      <c r="C30450" s="21">
        <v>0</v>
      </c>
      <c r="D30450" s="22">
        <v>53</v>
      </c>
      <c r="E30450" s="21">
        <v>252</v>
      </c>
      <c r="F30450" s="30">
        <v>0.0510376244783401</v>
      </c>
      <c r="G30450" s="29">
        <v>2.4047822265625</v>
      </c>
      <c r="H30450" s="30">
        <v>0.0725879148890575</v>
      </c>
      <c r="I30450" s="29">
        <v>0.165056507531407</v>
      </c>
      <c r="J30450" s="41" t="s">
        <v>906</v>
      </c>
      <c r="K30450" s="44" t="s">
        <v>31556</v>
      </c>
    </row>
    <row r="30451">
      <c r="A30451" s="21">
        <v>30450</v>
      </c>
      <c r="B30451" s="16" t="s">
        <v>52</v>
      </c>
      <c r="C30451" s="21">
        <v>0</v>
      </c>
      <c r="D30451" s="22">
        <v>53</v>
      </c>
      <c r="E30451" s="21">
        <v>252</v>
      </c>
      <c r="F30451" s="30">
        <v>0.0510385930538177</v>
      </c>
      <c r="G30451" s="29">
        <v>2.405314453125</v>
      </c>
      <c r="H30451" s="30">
        <v>0.0728714626282454</v>
      </c>
      <c r="I30451" s="29">
        <v>0.165738529006627</v>
      </c>
      <c r="J30451" s="41" t="s">
        <v>908</v>
      </c>
      <c r="K30451" s="44" t="s">
        <v>31557</v>
      </c>
    </row>
    <row r="30452">
      <c r="A30452" s="21">
        <v>30451</v>
      </c>
      <c r="B30452" s="16" t="s">
        <v>52</v>
      </c>
      <c r="C30452" s="21">
        <v>0</v>
      </c>
      <c r="D30452" s="22">
        <v>53</v>
      </c>
      <c r="E30452" s="21">
        <v>252</v>
      </c>
      <c r="F30452" s="30">
        <v>0.0510399267077446</v>
      </c>
      <c r="G30452" s="29">
        <v>2.406116015625</v>
      </c>
      <c r="H30452" s="30">
        <v>0.0731550177766217</v>
      </c>
      <c r="I30452" s="29">
        <v>0.166420795590448</v>
      </c>
      <c r="J30452" s="41" t="s">
        <v>910</v>
      </c>
      <c r="K30452" s="44" t="s">
        <v>31558</v>
      </c>
    </row>
    <row r="30453">
      <c r="A30453" s="21">
        <v>30452</v>
      </c>
      <c r="B30453" s="16" t="s">
        <v>52</v>
      </c>
      <c r="C30453" s="21">
        <v>0</v>
      </c>
      <c r="D30453" s="22">
        <v>53</v>
      </c>
      <c r="E30453" s="21">
        <v>252</v>
      </c>
      <c r="F30453" s="30">
        <v>0.0510376244783401</v>
      </c>
      <c r="G30453" s="29">
        <v>2.4069693359375</v>
      </c>
      <c r="H30453" s="30">
        <v>0.0734385601348347</v>
      </c>
      <c r="I30453" s="29">
        <v>0.167103273352106</v>
      </c>
      <c r="J30453" s="41" t="s">
        <v>912</v>
      </c>
      <c r="K30453" s="44" t="s">
        <v>31559</v>
      </c>
    </row>
    <row r="30454">
      <c r="A30454" s="21">
        <v>30453</v>
      </c>
      <c r="B30454" s="16" t="s">
        <v>52</v>
      </c>
      <c r="C30454" s="21">
        <v>0</v>
      </c>
      <c r="D30454" s="22">
        <v>53</v>
      </c>
      <c r="E30454" s="21">
        <v>252</v>
      </c>
      <c r="F30454" s="30">
        <v>0.0510378666222095</v>
      </c>
      <c r="G30454" s="29">
        <v>2.4078107421875</v>
      </c>
      <c r="H30454" s="30">
        <v>0.0737221038382914</v>
      </c>
      <c r="I30454" s="29">
        <v>0.167785992927169</v>
      </c>
      <c r="J30454" s="41" t="s">
        <v>914</v>
      </c>
      <c r="K30454" s="44" t="s">
        <v>31560</v>
      </c>
    </row>
    <row r="30455">
      <c r="A30455" s="21">
        <v>30454</v>
      </c>
      <c r="B30455" s="16" t="s">
        <v>52</v>
      </c>
      <c r="C30455" s="21">
        <v>0</v>
      </c>
      <c r="D30455" s="22">
        <v>53</v>
      </c>
      <c r="E30455" s="21">
        <v>252</v>
      </c>
      <c r="F30455" s="30">
        <v>0.0510368980467319</v>
      </c>
      <c r="G30455" s="29">
        <v>2.40863125</v>
      </c>
      <c r="H30455" s="30">
        <v>0.0740056421607733</v>
      </c>
      <c r="I30455" s="29">
        <v>0.168468932191271</v>
      </c>
      <c r="J30455" s="41" t="s">
        <v>916</v>
      </c>
      <c r="K30455" s="44" t="s">
        <v>31561</v>
      </c>
    </row>
    <row r="30456">
      <c r="A30456" s="21">
        <v>30455</v>
      </c>
      <c r="B30456" s="16" t="s">
        <v>52</v>
      </c>
      <c r="C30456" s="21">
        <v>0</v>
      </c>
      <c r="D30456" s="22">
        <v>53</v>
      </c>
      <c r="E30456" s="21">
        <v>252</v>
      </c>
      <c r="F30456" s="30">
        <v>0.0510372593998909</v>
      </c>
      <c r="G30456" s="29">
        <v>2.4094669921875</v>
      </c>
      <c r="H30456" s="30">
        <v>0.0742891824907727</v>
      </c>
      <c r="I30456" s="29">
        <v>0.169152113257359</v>
      </c>
      <c r="J30456" s="41" t="s">
        <v>918</v>
      </c>
      <c r="K30456" s="44" t="s">
        <v>31562</v>
      </c>
    </row>
    <row r="30457">
      <c r="A30457" s="21">
        <v>30456</v>
      </c>
      <c r="B30457" s="16" t="s">
        <v>52</v>
      </c>
      <c r="C30457" s="21">
        <v>0</v>
      </c>
      <c r="D30457" s="22">
        <v>53</v>
      </c>
      <c r="E30457" s="21">
        <v>252</v>
      </c>
      <c r="F30457" s="30">
        <v>0.0510376244783401</v>
      </c>
      <c r="G30457" s="29">
        <v>2.4102638671875</v>
      </c>
      <c r="H30457" s="30">
        <v>0.0745727248489857</v>
      </c>
      <c r="I30457" s="29">
        <v>0.169835525158177</v>
      </c>
      <c r="J30457" s="41" t="s">
        <v>920</v>
      </c>
      <c r="K30457" s="44" t="s">
        <v>31563</v>
      </c>
    </row>
    <row r="30458">
      <c r="A30458" s="21">
        <v>30457</v>
      </c>
      <c r="B30458" s="16" t="s">
        <v>52</v>
      </c>
      <c r="C30458" s="21">
        <v>0</v>
      </c>
      <c r="D30458" s="22">
        <v>53</v>
      </c>
      <c r="E30458" s="21">
        <v>252</v>
      </c>
      <c r="F30458" s="30">
        <v>0.0510385930538177</v>
      </c>
      <c r="G30458" s="29">
        <v>2.411119921875</v>
      </c>
      <c r="H30458" s="30">
        <v>0.0748562725881736</v>
      </c>
      <c r="I30458" s="29">
        <v>0.170519192760935</v>
      </c>
      <c r="J30458" s="41" t="s">
        <v>922</v>
      </c>
      <c r="K30458" s="44" t="s">
        <v>31564</v>
      </c>
    </row>
    <row r="30459">
      <c r="A30459" s="21">
        <v>30458</v>
      </c>
      <c r="B30459" s="16" t="s">
        <v>52</v>
      </c>
      <c r="C30459" s="21">
        <v>0</v>
      </c>
      <c r="D30459" s="22">
        <v>53</v>
      </c>
      <c r="E30459" s="21">
        <v>252</v>
      </c>
      <c r="F30459" s="30">
        <v>0.0510375015437603</v>
      </c>
      <c r="G30459" s="29">
        <v>2.4119150390625</v>
      </c>
      <c r="H30459" s="30">
        <v>0.0751398142634167</v>
      </c>
      <c r="I30459" s="29">
        <v>0.171203071191655</v>
      </c>
      <c r="J30459" s="41" t="s">
        <v>924</v>
      </c>
      <c r="K30459" s="44" t="s">
        <v>31565</v>
      </c>
    </row>
    <row r="30460">
      <c r="A30460" s="21">
        <v>30459</v>
      </c>
      <c r="B30460" s="16" t="s">
        <v>52</v>
      </c>
      <c r="C30460" s="21">
        <v>0</v>
      </c>
      <c r="D30460" s="22">
        <v>53</v>
      </c>
      <c r="E30460" s="21">
        <v>252</v>
      </c>
      <c r="F30460" s="30">
        <v>0.0510393194854259</v>
      </c>
      <c r="G30460" s="29">
        <v>2.41280703125</v>
      </c>
      <c r="H30460" s="30">
        <v>0.0754233660383357</v>
      </c>
      <c r="I30460" s="29">
        <v>0.171887226907903</v>
      </c>
      <c r="J30460" s="41" t="s">
        <v>926</v>
      </c>
      <c r="K30460" s="44" t="s">
        <v>31566</v>
      </c>
    </row>
    <row r="30461">
      <c r="A30461" s="21">
        <v>30460</v>
      </c>
      <c r="B30461" s="16" t="s">
        <v>52</v>
      </c>
      <c r="C30461" s="21">
        <v>0</v>
      </c>
      <c r="D30461" s="22">
        <v>53</v>
      </c>
      <c r="E30461" s="21">
        <v>252</v>
      </c>
      <c r="F30461" s="30">
        <v>0.0510364137589931</v>
      </c>
      <c r="G30461" s="29">
        <v>2.4135927734375</v>
      </c>
      <c r="H30461" s="30">
        <v>0.0757069016703301</v>
      </c>
      <c r="I30461" s="29">
        <v>0.172571566460297</v>
      </c>
      <c r="J30461" s="41" t="s">
        <v>928</v>
      </c>
      <c r="K30461" s="44" t="s">
        <v>31567</v>
      </c>
    </row>
    <row r="30462">
      <c r="A30462" s="21">
        <v>30461</v>
      </c>
      <c r="B30462" s="16" t="s">
        <v>52</v>
      </c>
      <c r="C30462" s="21">
        <v>0</v>
      </c>
      <c r="D30462" s="22">
        <v>53</v>
      </c>
      <c r="E30462" s="21">
        <v>252</v>
      </c>
      <c r="F30462" s="30">
        <v>0.051036536693573</v>
      </c>
      <c r="G30462" s="29">
        <v>2.4144587890625</v>
      </c>
      <c r="H30462" s="30">
        <v>0.0759904379852944</v>
      </c>
      <c r="I30462" s="29">
        <v>0.173256153207981</v>
      </c>
      <c r="J30462" s="41" t="s">
        <v>930</v>
      </c>
      <c r="K30462" s="44" t="s">
        <v>31568</v>
      </c>
    </row>
    <row r="30463">
      <c r="A30463" s="21">
        <v>30462</v>
      </c>
      <c r="B30463" s="16" t="s">
        <v>52</v>
      </c>
      <c r="C30463" s="21">
        <v>0</v>
      </c>
      <c r="D30463" s="22">
        <v>53</v>
      </c>
      <c r="E30463" s="21">
        <v>252</v>
      </c>
      <c r="F30463" s="30">
        <v>0.0510387159883976</v>
      </c>
      <c r="G30463" s="29">
        <v>2.4152439453125</v>
      </c>
      <c r="H30463" s="30">
        <v>0.0762739864074522</v>
      </c>
      <c r="I30463" s="29">
        <v>0.1739409918178</v>
      </c>
      <c r="J30463" s="41" t="s">
        <v>932</v>
      </c>
      <c r="K30463" s="44" t="s">
        <v>31569</v>
      </c>
    </row>
    <row r="30464">
      <c r="A30464" s="21">
        <v>30463</v>
      </c>
      <c r="B30464" s="16" t="s">
        <v>52</v>
      </c>
      <c r="C30464" s="21">
        <v>0</v>
      </c>
      <c r="D30464" s="22">
        <v>53</v>
      </c>
      <c r="E30464" s="21">
        <v>252</v>
      </c>
      <c r="F30464" s="30">
        <v>0.0510360486805439</v>
      </c>
      <c r="G30464" s="29">
        <v>2.4160544921875</v>
      </c>
      <c r="H30464" s="30">
        <v>0.076557520011233</v>
      </c>
      <c r="I30464" s="29">
        <v>0.174626024454901</v>
      </c>
      <c r="J30464" s="41" t="s">
        <v>934</v>
      </c>
      <c r="K30464" s="44" t="s">
        <v>31570</v>
      </c>
    </row>
    <row r="30465">
      <c r="A30465" s="21">
        <v>30464</v>
      </c>
      <c r="B30465" s="16" t="s">
        <v>52</v>
      </c>
      <c r="C30465" s="21">
        <v>0</v>
      </c>
      <c r="D30465" s="22">
        <v>53</v>
      </c>
      <c r="E30465" s="21">
        <v>252</v>
      </c>
      <c r="F30465" s="30">
        <v>0.0510381087660789</v>
      </c>
      <c r="G30465" s="29">
        <v>2.416919921875</v>
      </c>
      <c r="H30465" s="30">
        <v>0.0768410650599334</v>
      </c>
      <c r="I30465" s="29">
        <v>0.175311330131854</v>
      </c>
      <c r="J30465" s="41" t="s">
        <v>936</v>
      </c>
      <c r="K30465" s="44" t="s">
        <v>31571</v>
      </c>
    </row>
    <row r="30466">
      <c r="A30466" s="21">
        <v>30465</v>
      </c>
      <c r="B30466" s="16" t="s">
        <v>52</v>
      </c>
      <c r="C30466" s="21">
        <v>0</v>
      </c>
      <c r="D30466" s="22">
        <v>53</v>
      </c>
      <c r="E30466" s="21">
        <v>252</v>
      </c>
      <c r="F30466" s="30">
        <v>0.0510391965508461</v>
      </c>
      <c r="G30466" s="29">
        <v>2.41773828125</v>
      </c>
      <c r="H30466" s="30">
        <v>0.0771246161518825</v>
      </c>
      <c r="I30466" s="29">
        <v>0.17599688246155</v>
      </c>
      <c r="J30466" s="41" t="s">
        <v>938</v>
      </c>
      <c r="K30466" s="44" t="s">
        <v>31572</v>
      </c>
    </row>
    <row r="30467">
      <c r="A30467" s="21">
        <v>30466</v>
      </c>
      <c r="B30467" s="16" t="s">
        <v>52</v>
      </c>
      <c r="C30467" s="21">
        <v>0</v>
      </c>
      <c r="D30467" s="22">
        <v>53</v>
      </c>
      <c r="E30467" s="21">
        <v>252</v>
      </c>
      <c r="F30467" s="30">
        <v>0.0510378666222095</v>
      </c>
      <c r="G30467" s="29">
        <v>2.4185484375</v>
      </c>
      <c r="H30467" s="30">
        <v>0.0774081598553393</v>
      </c>
      <c r="I30467" s="29">
        <v>0.176682646642508</v>
      </c>
      <c r="J30467" s="41" t="s">
        <v>940</v>
      </c>
      <c r="K30467" s="44" t="s">
        <v>31573</v>
      </c>
    </row>
    <row r="30468">
      <c r="A30468" s="21">
        <v>30467</v>
      </c>
      <c r="B30468" s="16" t="s">
        <v>52</v>
      </c>
      <c r="C30468" s="21">
        <v>0</v>
      </c>
      <c r="D30468" s="22">
        <v>53</v>
      </c>
      <c r="E30468" s="21">
        <v>252</v>
      </c>
      <c r="F30468" s="30">
        <v>0.0510387159883976</v>
      </c>
      <c r="G30468" s="29">
        <v>2.419380859375</v>
      </c>
      <c r="H30468" s="30">
        <v>0.077691708277497</v>
      </c>
      <c r="I30468" s="29">
        <v>0.177368658267782</v>
      </c>
      <c r="J30468" s="41" t="s">
        <v>942</v>
      </c>
      <c r="K30468" s="44" t="s">
        <v>31574</v>
      </c>
    </row>
    <row r="30469">
      <c r="A30469" s="21">
        <v>30468</v>
      </c>
      <c r="B30469" s="16" t="s">
        <v>52</v>
      </c>
      <c r="C30469" s="21">
        <v>0</v>
      </c>
      <c r="D30469" s="22">
        <v>53</v>
      </c>
      <c r="E30469" s="21">
        <v>252</v>
      </c>
      <c r="F30469" s="30">
        <v>0.0510367751121521</v>
      </c>
      <c r="G30469" s="29">
        <v>2.4202123046875</v>
      </c>
      <c r="H30469" s="30">
        <v>0.077975245917009</v>
      </c>
      <c r="I30469" s="29">
        <v>0.178054879551771</v>
      </c>
      <c r="J30469" s="41" t="s">
        <v>944</v>
      </c>
      <c r="K30469" s="44" t="s">
        <v>31575</v>
      </c>
    </row>
    <row r="30470">
      <c r="A30470" s="21">
        <v>30469</v>
      </c>
      <c r="B30470" s="16" t="s">
        <v>52</v>
      </c>
      <c r="C30470" s="21">
        <v>0</v>
      </c>
      <c r="D30470" s="22">
        <v>53</v>
      </c>
      <c r="E30470" s="21">
        <v>252</v>
      </c>
      <c r="F30470" s="30">
        <v>0.0510377436876297</v>
      </c>
      <c r="G30470" s="29">
        <v>2.4209798828125</v>
      </c>
      <c r="H30470" s="30">
        <v>0.0782587889374958</v>
      </c>
      <c r="I30470" s="29">
        <v>0.178741331500282</v>
      </c>
      <c r="J30470" s="41" t="s">
        <v>946</v>
      </c>
      <c r="K30470" s="44" t="s">
        <v>31576</v>
      </c>
    </row>
    <row r="30471">
      <c r="A30471" s="21">
        <v>30470</v>
      </c>
      <c r="B30471" s="16" t="s">
        <v>52</v>
      </c>
      <c r="C30471" s="21">
        <v>0</v>
      </c>
      <c r="D30471" s="22">
        <v>53</v>
      </c>
      <c r="E30471" s="21">
        <v>252</v>
      </c>
      <c r="F30471" s="30">
        <v>0.0510387159883976</v>
      </c>
      <c r="G30471" s="29">
        <v>2.42186640625</v>
      </c>
      <c r="H30471" s="30">
        <v>0.0785423373596536</v>
      </c>
      <c r="I30471" s="29">
        <v>0.179428047898451</v>
      </c>
      <c r="J30471" s="41" t="s">
        <v>948</v>
      </c>
      <c r="K30471" s="44" t="s">
        <v>31577</v>
      </c>
    </row>
    <row r="30472">
      <c r="A30472" s="21">
        <v>30471</v>
      </c>
      <c r="B30472" s="16" t="s">
        <v>52</v>
      </c>
      <c r="C30472" s="21">
        <v>0</v>
      </c>
      <c r="D30472" s="22">
        <v>53</v>
      </c>
      <c r="E30472" s="21">
        <v>252</v>
      </c>
      <c r="F30472" s="30">
        <v>0.0510368980467319</v>
      </c>
      <c r="G30472" s="29">
        <v>2.4227021484375</v>
      </c>
      <c r="H30472" s="30">
        <v>0.0788258756821354</v>
      </c>
      <c r="I30472" s="29">
        <v>0.180114976801492</v>
      </c>
      <c r="J30472" s="41" t="s">
        <v>950</v>
      </c>
      <c r="K30472" s="44" t="s">
        <v>31578</v>
      </c>
    </row>
    <row r="30473">
      <c r="A30473" s="21">
        <v>30472</v>
      </c>
      <c r="B30473" s="16" t="s">
        <v>52</v>
      </c>
      <c r="C30473" s="21">
        <v>0</v>
      </c>
      <c r="D30473" s="22">
        <v>53</v>
      </c>
      <c r="E30473" s="21">
        <v>252</v>
      </c>
      <c r="F30473" s="30">
        <v>0.0510371401906013</v>
      </c>
      <c r="G30473" s="29">
        <v>2.423497265625</v>
      </c>
      <c r="H30473" s="30">
        <v>0.079109415349861</v>
      </c>
      <c r="I30473" s="29">
        <v>0.180802134410921</v>
      </c>
      <c r="J30473" s="41" t="s">
        <v>952</v>
      </c>
      <c r="K30473" s="44" t="s">
        <v>31579</v>
      </c>
    </row>
    <row r="30474">
      <c r="A30474" s="21">
        <v>30473</v>
      </c>
      <c r="B30474" s="16" t="s">
        <v>52</v>
      </c>
      <c r="C30474" s="21">
        <v>0</v>
      </c>
      <c r="D30474" s="22">
        <v>53</v>
      </c>
      <c r="E30474" s="21">
        <v>252</v>
      </c>
      <c r="F30474" s="30">
        <v>0.0510388351976871</v>
      </c>
      <c r="G30474" s="29">
        <v>2.4242830078125</v>
      </c>
      <c r="H30474" s="30">
        <v>0.0793929644342926</v>
      </c>
      <c r="I30474" s="29">
        <v>0.181489537638189</v>
      </c>
      <c r="J30474" s="41" t="s">
        <v>954</v>
      </c>
      <c r="K30474" s="44" t="s">
        <v>31580</v>
      </c>
    </row>
    <row r="30475">
      <c r="A30475" s="21">
        <v>30474</v>
      </c>
      <c r="B30475" s="16" t="s">
        <v>52</v>
      </c>
      <c r="C30475" s="21">
        <v>0</v>
      </c>
      <c r="D30475" s="22">
        <v>53</v>
      </c>
      <c r="E30475" s="21">
        <v>252</v>
      </c>
      <c r="F30475" s="30">
        <v>0.0510378666222095</v>
      </c>
      <c r="G30475" s="29">
        <v>2.4251150390625</v>
      </c>
      <c r="H30475" s="30">
        <v>0.0796765081377493</v>
      </c>
      <c r="I30475" s="29">
        <v>0.182177163737674</v>
      </c>
      <c r="J30475" s="41" t="s">
        <v>956</v>
      </c>
      <c r="K30475" s="44" t="s">
        <v>31581</v>
      </c>
    </row>
    <row r="30476">
      <c r="A30476" s="21">
        <v>30475</v>
      </c>
      <c r="B30476" s="16" t="s">
        <v>52</v>
      </c>
      <c r="C30476" s="21">
        <v>0</v>
      </c>
      <c r="D30476" s="22">
        <v>53</v>
      </c>
      <c r="E30476" s="21">
        <v>252</v>
      </c>
      <c r="F30476" s="30">
        <v>0.0510344728827477</v>
      </c>
      <c r="G30476" s="29">
        <v>2.425940234375</v>
      </c>
      <c r="H30476" s="30">
        <v>0.0799600329870979</v>
      </c>
      <c r="I30476" s="29">
        <v>0.182864978077154</v>
      </c>
      <c r="J30476" s="41" t="s">
        <v>958</v>
      </c>
      <c r="K30476" s="44" t="s">
        <v>31582</v>
      </c>
    </row>
    <row r="30477">
      <c r="A30477" s="21">
        <v>30476</v>
      </c>
      <c r="B30477" s="16" t="s">
        <v>52</v>
      </c>
      <c r="C30477" s="21">
        <v>0</v>
      </c>
      <c r="D30477" s="22">
        <v>53</v>
      </c>
      <c r="E30477" s="21">
        <v>252</v>
      </c>
      <c r="F30477" s="30">
        <v>0.0510342307388783</v>
      </c>
      <c r="G30477" s="29">
        <v>2.426758203125</v>
      </c>
      <c r="H30477" s="30">
        <v>0.0802435564912028</v>
      </c>
      <c r="I30477" s="29">
        <v>0.183553021066519</v>
      </c>
      <c r="J30477" s="41" t="s">
        <v>960</v>
      </c>
      <c r="K30477" s="44" t="s">
        <v>31583</v>
      </c>
    </row>
    <row r="30478">
      <c r="A30478" s="21">
        <v>30477</v>
      </c>
      <c r="B30478" s="16" t="s">
        <v>52</v>
      </c>
      <c r="C30478" s="21">
        <v>0</v>
      </c>
      <c r="D30478" s="22">
        <v>53</v>
      </c>
      <c r="E30478" s="21">
        <v>252</v>
      </c>
      <c r="F30478" s="30">
        <v>0.0510333888232708</v>
      </c>
      <c r="G30478" s="29">
        <v>2.4275921875</v>
      </c>
      <c r="H30478" s="30">
        <v>0.0805270753179987</v>
      </c>
      <c r="I30478" s="29">
        <v>0.184241289155458</v>
      </c>
      <c r="J30478" s="41" t="s">
        <v>962</v>
      </c>
      <c r="K30478" s="44" t="s">
        <v>31584</v>
      </c>
    </row>
    <row r="30479">
      <c r="A30479" s="21">
        <v>30478</v>
      </c>
      <c r="B30479" s="16" t="s">
        <v>52</v>
      </c>
      <c r="C30479" s="21">
        <v>0</v>
      </c>
      <c r="D30479" s="22">
        <v>53</v>
      </c>
      <c r="E30479" s="21">
        <v>252</v>
      </c>
      <c r="F30479" s="30">
        <v>0.0510375015437603</v>
      </c>
      <c r="G30479" s="29">
        <v>2.42838046875</v>
      </c>
      <c r="H30479" s="30">
        <v>0.0808106169932418</v>
      </c>
      <c r="I30479" s="29">
        <v>0.184929836221695</v>
      </c>
      <c r="J30479" s="41" t="s">
        <v>964</v>
      </c>
      <c r="K30479" s="44" t="s">
        <v>31585</v>
      </c>
    </row>
    <row r="30480">
      <c r="A30480" s="21">
        <v>30479</v>
      </c>
      <c r="B30480" s="16" t="s">
        <v>52</v>
      </c>
      <c r="C30480" s="21">
        <v>0</v>
      </c>
      <c r="D30480" s="22">
        <v>53</v>
      </c>
      <c r="E30480" s="21">
        <v>252</v>
      </c>
      <c r="F30480" s="30">
        <v>0.0510378666222095</v>
      </c>
      <c r="G30480" s="29">
        <v>2.4292392578125</v>
      </c>
      <c r="H30480" s="30">
        <v>0.0810941606966986</v>
      </c>
      <c r="I30480" s="29">
        <v>0.185618631717438</v>
      </c>
      <c r="J30480" s="41" t="s">
        <v>966</v>
      </c>
      <c r="K30480" s="44" t="s">
        <v>31586</v>
      </c>
    </row>
    <row r="30481">
      <c r="A30481" s="21">
        <v>30480</v>
      </c>
      <c r="B30481" s="16" t="s">
        <v>52</v>
      </c>
      <c r="C30481" s="21">
        <v>0</v>
      </c>
      <c r="D30481" s="22">
        <v>53</v>
      </c>
      <c r="E30481" s="21">
        <v>252</v>
      </c>
      <c r="F30481" s="30">
        <v>0.0510385930538177</v>
      </c>
      <c r="G30481" s="29">
        <v>2.4299802734375</v>
      </c>
      <c r="H30481" s="30">
        <v>0.0813777084358864</v>
      </c>
      <c r="I30481" s="29">
        <v>0.186307647130242</v>
      </c>
      <c r="J30481" s="41" t="s">
        <v>968</v>
      </c>
      <c r="K30481" s="44" t="s">
        <v>31587</v>
      </c>
    </row>
    <row r="30482">
      <c r="A30482" s="21">
        <v>30481</v>
      </c>
      <c r="B30482" s="16" t="s">
        <v>52</v>
      </c>
      <c r="C30482" s="21">
        <v>0</v>
      </c>
      <c r="D30482" s="22">
        <v>53</v>
      </c>
      <c r="E30482" s="21">
        <v>252</v>
      </c>
      <c r="F30482" s="30">
        <v>0.0510406531393528</v>
      </c>
      <c r="G30482" s="29">
        <v>2.4307880859375</v>
      </c>
      <c r="H30482" s="30">
        <v>0.081661267619994</v>
      </c>
      <c r="I30482" s="29">
        <v>0.186996919416629</v>
      </c>
      <c r="J30482" s="41" t="s">
        <v>970</v>
      </c>
      <c r="K30482" s="44" t="s">
        <v>31588</v>
      </c>
    </row>
    <row r="30483">
      <c r="A30483" s="21">
        <v>30482</v>
      </c>
      <c r="B30483" s="16" t="s">
        <v>52</v>
      </c>
      <c r="C30483" s="21">
        <v>0</v>
      </c>
      <c r="D30483" s="22">
        <v>53</v>
      </c>
      <c r="E30483" s="21">
        <v>252</v>
      </c>
      <c r="F30483" s="30">
        <v>0.0510370209813118</v>
      </c>
      <c r="G30483" s="29">
        <v>2.431621875</v>
      </c>
      <c r="H30483" s="30">
        <v>0.0819448066254457</v>
      </c>
      <c r="I30483" s="29">
        <v>0.187686379064701</v>
      </c>
      <c r="J30483" s="41" t="s">
        <v>972</v>
      </c>
      <c r="K30483" s="44" t="s">
        <v>31589</v>
      </c>
    </row>
    <row r="30484">
      <c r="A30484" s="21">
        <v>30483</v>
      </c>
      <c r="B30484" s="16" t="s">
        <v>52</v>
      </c>
      <c r="C30484" s="21">
        <v>0</v>
      </c>
      <c r="D30484" s="22">
        <v>53</v>
      </c>
      <c r="E30484" s="21">
        <v>252</v>
      </c>
      <c r="F30484" s="30">
        <v>0.0510370209813118</v>
      </c>
      <c r="G30484" s="29">
        <v>2.43242578125</v>
      </c>
      <c r="H30484" s="30">
        <v>0.0822283456308974</v>
      </c>
      <c r="I30484" s="29">
        <v>0.188376066651552</v>
      </c>
      <c r="J30484" s="41" t="s">
        <v>974</v>
      </c>
      <c r="K30484" s="44" t="s">
        <v>31590</v>
      </c>
    </row>
    <row r="30485">
      <c r="A30485" s="21">
        <v>30484</v>
      </c>
      <c r="B30485" s="16" t="s">
        <v>52</v>
      </c>
      <c r="C30485" s="21">
        <v>0</v>
      </c>
      <c r="D30485" s="22">
        <v>53</v>
      </c>
      <c r="E30485" s="21">
        <v>252</v>
      </c>
      <c r="F30485" s="30">
        <v>0.0510382317006588</v>
      </c>
      <c r="G30485" s="29">
        <v>2.4314982421875</v>
      </c>
      <c r="H30485" s="30">
        <v>0.0825118913625677</v>
      </c>
      <c r="I30485" s="29">
        <v>0.189065507599688</v>
      </c>
      <c r="J30485" s="41" t="s">
        <v>976</v>
      </c>
      <c r="K30485" s="44" t="s">
        <v>31591</v>
      </c>
    </row>
    <row r="30486">
      <c r="A30486" s="21">
        <v>30485</v>
      </c>
      <c r="B30486" s="16" t="s">
        <v>52</v>
      </c>
      <c r="C30486" s="21">
        <v>0</v>
      </c>
      <c r="D30486" s="22">
        <v>53</v>
      </c>
      <c r="E30486" s="21">
        <v>252</v>
      </c>
      <c r="F30486" s="30">
        <v>0.0510405302047729</v>
      </c>
      <c r="G30486" s="29">
        <v>2.4322970703125</v>
      </c>
      <c r="H30486" s="30">
        <v>0.0827954498637054</v>
      </c>
      <c r="I30486" s="29">
        <v>0.189755206111267</v>
      </c>
      <c r="J30486" s="41" t="s">
        <v>978</v>
      </c>
      <c r="K30486" s="44" t="s">
        <v>31592</v>
      </c>
    </row>
    <row r="30487">
      <c r="A30487" s="21">
        <v>30486</v>
      </c>
      <c r="B30487" s="16" t="s">
        <v>52</v>
      </c>
      <c r="C30487" s="21">
        <v>0</v>
      </c>
      <c r="D30487" s="22">
        <v>53</v>
      </c>
      <c r="E30487" s="21">
        <v>252</v>
      </c>
      <c r="F30487" s="30">
        <v>0.0510376244783401</v>
      </c>
      <c r="G30487" s="29">
        <v>2.433206640625</v>
      </c>
      <c r="H30487" s="30">
        <v>0.0830789922219184</v>
      </c>
      <c r="I30487" s="29">
        <v>0.190445123260169</v>
      </c>
      <c r="J30487" s="41" t="s">
        <v>980</v>
      </c>
      <c r="K30487" s="44" t="s">
        <v>31593</v>
      </c>
    </row>
    <row r="30488">
      <c r="A30488" s="21">
        <v>30487</v>
      </c>
      <c r="B30488" s="16" t="s">
        <v>52</v>
      </c>
      <c r="C30488" s="21">
        <v>0</v>
      </c>
      <c r="D30488" s="22">
        <v>53</v>
      </c>
      <c r="E30488" s="21">
        <v>252</v>
      </c>
      <c r="F30488" s="30">
        <v>0.0510405302047729</v>
      </c>
      <c r="G30488" s="29">
        <v>2.434035546875</v>
      </c>
      <c r="H30488" s="30">
        <v>0.083362550723056</v>
      </c>
      <c r="I30488" s="29">
        <v>0.191135314731557</v>
      </c>
      <c r="J30488" s="41" t="s">
        <v>982</v>
      </c>
      <c r="K30488" s="44" t="s">
        <v>31594</v>
      </c>
    </row>
    <row r="30489">
      <c r="A30489" s="21">
        <v>30488</v>
      </c>
      <c r="B30489" s="16" t="s">
        <v>52</v>
      </c>
      <c r="C30489" s="21">
        <v>0</v>
      </c>
      <c r="D30489" s="22">
        <v>53</v>
      </c>
      <c r="E30489" s="21">
        <v>252</v>
      </c>
      <c r="F30489" s="30">
        <v>0.0510383509099483</v>
      </c>
      <c r="G30489" s="29">
        <v>2.434828125</v>
      </c>
      <c r="H30489" s="30">
        <v>0.0836460971170002</v>
      </c>
      <c r="I30489" s="29">
        <v>0.191825701466275</v>
      </c>
      <c r="J30489" s="41" t="s">
        <v>984</v>
      </c>
      <c r="K30489" s="44" t="s">
        <v>31595</v>
      </c>
    </row>
    <row r="30490">
      <c r="A30490" s="21">
        <v>30489</v>
      </c>
      <c r="B30490" s="16" t="s">
        <v>52</v>
      </c>
      <c r="C30490" s="21">
        <v>0</v>
      </c>
      <c r="D30490" s="22">
        <v>53</v>
      </c>
      <c r="E30490" s="21">
        <v>252</v>
      </c>
      <c r="F30490" s="30">
        <v>0.051038958132267</v>
      </c>
      <c r="G30490" s="29">
        <v>2.4356509765625</v>
      </c>
      <c r="H30490" s="30">
        <v>0.0839296468844016</v>
      </c>
      <c r="I30490" s="29">
        <v>0.19251632973415</v>
      </c>
      <c r="J30490" s="41" t="s">
        <v>986</v>
      </c>
      <c r="K30490" s="44" t="s">
        <v>31596</v>
      </c>
    </row>
    <row r="30491">
      <c r="A30491" s="21">
        <v>30490</v>
      </c>
      <c r="B30491" s="16" t="s">
        <v>52</v>
      </c>
      <c r="C30491" s="21">
        <v>0</v>
      </c>
      <c r="D30491" s="22">
        <v>53</v>
      </c>
      <c r="E30491" s="21">
        <v>252</v>
      </c>
      <c r="F30491" s="30">
        <v>0.0510399267077446</v>
      </c>
      <c r="G30491" s="29">
        <v>2.4363830078125</v>
      </c>
      <c r="H30491" s="30">
        <v>0.084213202032778</v>
      </c>
      <c r="I30491" s="29">
        <v>0.193207178679432</v>
      </c>
      <c r="J30491" s="41" t="s">
        <v>988</v>
      </c>
      <c r="K30491" s="44" t="s">
        <v>31597</v>
      </c>
    </row>
    <row r="30492">
      <c r="A30492" s="21">
        <v>30491</v>
      </c>
      <c r="B30492" s="16" t="s">
        <v>52</v>
      </c>
      <c r="C30492" s="21">
        <v>0</v>
      </c>
      <c r="D30492" s="22">
        <v>53</v>
      </c>
      <c r="E30492" s="21">
        <v>252</v>
      </c>
      <c r="F30492" s="30">
        <v>0.0510388351976871</v>
      </c>
      <c r="G30492" s="29">
        <v>2.4370970703125</v>
      </c>
      <c r="H30492" s="30">
        <v>0.0844967511172096</v>
      </c>
      <c r="I30492" s="29">
        <v>0.19389821532239</v>
      </c>
      <c r="J30492" s="41" t="s">
        <v>990</v>
      </c>
      <c r="K30492" s="44" t="s">
        <v>31598</v>
      </c>
    </row>
    <row r="30493">
      <c r="A30493" s="21">
        <v>30492</v>
      </c>
      <c r="B30493" s="16" t="s">
        <v>52</v>
      </c>
      <c r="C30493" s="21">
        <v>0</v>
      </c>
      <c r="D30493" s="22">
        <v>53</v>
      </c>
      <c r="E30493" s="21">
        <v>252</v>
      </c>
      <c r="F30493" s="30">
        <v>0.0510378666222095</v>
      </c>
      <c r="G30493" s="29">
        <v>2.437809375</v>
      </c>
      <c r="H30493" s="30">
        <v>0.0847802948206663</v>
      </c>
      <c r="I30493" s="29">
        <v>0.194589440820899</v>
      </c>
      <c r="J30493" s="41" t="s">
        <v>992</v>
      </c>
      <c r="K30493" s="44" t="s">
        <v>31599</v>
      </c>
    </row>
    <row r="30494">
      <c r="A30494" s="21">
        <v>30493</v>
      </c>
      <c r="B30494" s="16" t="s">
        <v>52</v>
      </c>
      <c r="C30494" s="21">
        <v>0</v>
      </c>
      <c r="D30494" s="22">
        <v>53</v>
      </c>
      <c r="E30494" s="21">
        <v>252</v>
      </c>
      <c r="F30494" s="30">
        <v>0.0510391965508461</v>
      </c>
      <c r="G30494" s="29">
        <v>2.43855078125</v>
      </c>
      <c r="H30494" s="30">
        <v>0.0850638459126155</v>
      </c>
      <c r="I30494" s="29">
        <v>0.195280894557696</v>
      </c>
      <c r="J30494" s="41" t="s">
        <v>994</v>
      </c>
      <c r="K30494" s="44" t="s">
        <v>31600</v>
      </c>
    </row>
    <row r="30495">
      <c r="A30495" s="21">
        <v>30494</v>
      </c>
      <c r="B30495" s="16" t="s">
        <v>52</v>
      </c>
      <c r="C30495" s="21">
        <v>0</v>
      </c>
      <c r="D30495" s="22">
        <v>53</v>
      </c>
      <c r="E30495" s="21">
        <v>252</v>
      </c>
      <c r="F30495" s="30">
        <v>0.0510372593998909</v>
      </c>
      <c r="G30495" s="29">
        <v>2.439313671875</v>
      </c>
      <c r="H30495" s="30">
        <v>0.0853473862426149</v>
      </c>
      <c r="I30495" s="29">
        <v>0.195972538361191</v>
      </c>
      <c r="J30495" s="41" t="s">
        <v>996</v>
      </c>
      <c r="K30495" s="44" t="s">
        <v>31601</v>
      </c>
    </row>
    <row r="30496">
      <c r="A30496" s="21">
        <v>30495</v>
      </c>
      <c r="B30496" s="16" t="s">
        <v>52</v>
      </c>
      <c r="C30496" s="21">
        <v>0</v>
      </c>
      <c r="D30496" s="22">
        <v>53</v>
      </c>
      <c r="E30496" s="21">
        <v>252</v>
      </c>
      <c r="F30496" s="30">
        <v>0.0510366559028625</v>
      </c>
      <c r="G30496" s="29">
        <v>2.4399822265625</v>
      </c>
      <c r="H30496" s="30">
        <v>0.085630923219853</v>
      </c>
      <c r="I30496" s="29">
        <v>0.196664363546226</v>
      </c>
      <c r="J30496" s="41" t="s">
        <v>998</v>
      </c>
      <c r="K30496" s="44" t="s">
        <v>31602</v>
      </c>
    </row>
    <row r="30497">
      <c r="A30497" s="21">
        <v>30496</v>
      </c>
      <c r="B30497" s="16" t="s">
        <v>52</v>
      </c>
      <c r="C30497" s="21">
        <v>0</v>
      </c>
      <c r="D30497" s="22">
        <v>53</v>
      </c>
      <c r="E30497" s="21">
        <v>252</v>
      </c>
      <c r="F30497" s="30">
        <v>0.0510388351976871</v>
      </c>
      <c r="G30497" s="29">
        <v>2.4406912109375</v>
      </c>
      <c r="H30497" s="30">
        <v>0.0859144723042846</v>
      </c>
      <c r="I30497" s="29">
        <v>0.197356419304467</v>
      </c>
      <c r="J30497" s="41" t="s">
        <v>1000</v>
      </c>
      <c r="K30497" s="44" t="s">
        <v>31603</v>
      </c>
    </row>
    <row r="30498">
      <c r="A30498" s="21">
        <v>30497</v>
      </c>
      <c r="B30498" s="16" t="s">
        <v>52</v>
      </c>
      <c r="C30498" s="21">
        <v>0</v>
      </c>
      <c r="D30498" s="22">
        <v>53</v>
      </c>
      <c r="E30498" s="21">
        <v>252</v>
      </c>
      <c r="F30498" s="30">
        <v>0.0510371401906013</v>
      </c>
      <c r="G30498" s="29">
        <v>2.4413638671875</v>
      </c>
      <c r="H30498" s="30">
        <v>0.0861980119720101</v>
      </c>
      <c r="I30498" s="29">
        <v>0.198048642804167</v>
      </c>
      <c r="J30498" s="41" t="s">
        <v>1002</v>
      </c>
      <c r="K30498" s="44" t="s">
        <v>31604</v>
      </c>
    </row>
    <row r="30499">
      <c r="A30499" s="21">
        <v>30498</v>
      </c>
      <c r="B30499" s="16" t="s">
        <v>52</v>
      </c>
      <c r="C30499" s="21">
        <v>0</v>
      </c>
      <c r="D30499" s="22">
        <v>53</v>
      </c>
      <c r="E30499" s="21">
        <v>252</v>
      </c>
      <c r="F30499" s="30">
        <v>0.0510405302047729</v>
      </c>
      <c r="G30499" s="29">
        <v>2.4420306640625</v>
      </c>
      <c r="H30499" s="30">
        <v>0.0864815704731478</v>
      </c>
      <c r="I30499" s="29">
        <v>0.198741101359</v>
      </c>
      <c r="J30499" s="41" t="s">
        <v>1004</v>
      </c>
      <c r="K30499" s="44" t="s">
        <v>31605</v>
      </c>
    </row>
    <row r="30500">
      <c r="A30500" s="21">
        <v>30499</v>
      </c>
      <c r="B30500" s="16" t="s">
        <v>52</v>
      </c>
      <c r="C30500" s="21">
        <v>0</v>
      </c>
      <c r="D30500" s="22">
        <v>53</v>
      </c>
      <c r="E30500" s="21">
        <v>252</v>
      </c>
      <c r="F30500" s="30">
        <v>0.0510367751121521</v>
      </c>
      <c r="G30500" s="29">
        <v>2.4425271484375</v>
      </c>
      <c r="H30500" s="30">
        <v>0.0867651081126597</v>
      </c>
      <c r="I30500" s="29">
        <v>0.199433649741112</v>
      </c>
      <c r="J30500" s="41" t="s">
        <v>1006</v>
      </c>
      <c r="K30500" s="44" t="s">
        <v>31606</v>
      </c>
    </row>
    <row r="30501">
      <c r="A30501" s="21">
        <v>30500</v>
      </c>
      <c r="B30501" s="16" t="s">
        <v>52</v>
      </c>
      <c r="C30501" s="21">
        <v>0</v>
      </c>
      <c r="D30501" s="22">
        <v>53</v>
      </c>
      <c r="E30501" s="21">
        <v>252</v>
      </c>
      <c r="F30501" s="30">
        <v>0.0510361716151237</v>
      </c>
      <c r="G30501" s="29">
        <v>2.4432474609375</v>
      </c>
      <c r="H30501" s="30">
        <v>0.0870486423994104</v>
      </c>
      <c r="I30501" s="29">
        <v>0.200126394167305</v>
      </c>
      <c r="J30501" s="41" t="s">
        <v>1008</v>
      </c>
      <c r="K30501" s="44" t="s">
        <v>31607</v>
      </c>
    </row>
    <row r="30502">
      <c r="A30502" s="21">
        <v>30501</v>
      </c>
      <c r="B30502" s="16" t="s">
        <v>52</v>
      </c>
      <c r="C30502" s="21">
        <v>0</v>
      </c>
      <c r="D30502" s="22">
        <v>53</v>
      </c>
      <c r="E30502" s="21">
        <v>252</v>
      </c>
      <c r="F30502" s="30">
        <v>0.0510390773415565</v>
      </c>
      <c r="G30502" s="29">
        <v>2.443978125</v>
      </c>
      <c r="H30502" s="30">
        <v>0.0873321928290857</v>
      </c>
      <c r="I30502" s="29">
        <v>0.200819385214765</v>
      </c>
      <c r="J30502" s="41" t="s">
        <v>1010</v>
      </c>
      <c r="K30502" s="44" t="s">
        <v>31608</v>
      </c>
    </row>
    <row r="30503">
      <c r="A30503" s="21">
        <v>30502</v>
      </c>
      <c r="B30503" s="16" t="s">
        <v>52</v>
      </c>
      <c r="C30503" s="21">
        <v>0</v>
      </c>
      <c r="D30503" s="22">
        <v>53</v>
      </c>
      <c r="E30503" s="21">
        <v>252</v>
      </c>
      <c r="F30503" s="30">
        <v>0.0510387159883976</v>
      </c>
      <c r="G30503" s="29">
        <v>2.44468515625</v>
      </c>
      <c r="H30503" s="30">
        <v>0.0876157412512435</v>
      </c>
      <c r="I30503" s="29">
        <v>0.201512571833493</v>
      </c>
      <c r="J30503" s="41" t="s">
        <v>1012</v>
      </c>
      <c r="K30503" s="44" t="s">
        <v>31609</v>
      </c>
    </row>
    <row r="30504">
      <c r="A30504" s="21">
        <v>30503</v>
      </c>
      <c r="B30504" s="16" t="s">
        <v>52</v>
      </c>
      <c r="C30504" s="21">
        <v>0</v>
      </c>
      <c r="D30504" s="22">
        <v>53</v>
      </c>
      <c r="E30504" s="21">
        <v>252</v>
      </c>
      <c r="F30504" s="30">
        <v>0.0510361716151237</v>
      </c>
      <c r="G30504" s="29">
        <v>2.4453619140625</v>
      </c>
      <c r="H30504" s="30">
        <v>0.0878992755379942</v>
      </c>
      <c r="I30504" s="29">
        <v>0.202205915779644</v>
      </c>
      <c r="J30504" s="41" t="s">
        <v>1014</v>
      </c>
      <c r="K30504" s="44" t="s">
        <v>31610</v>
      </c>
    </row>
    <row r="30505">
      <c r="A30505" s="21">
        <v>30504</v>
      </c>
      <c r="B30505" s="16" t="s">
        <v>52</v>
      </c>
      <c r="C30505" s="21">
        <v>0</v>
      </c>
      <c r="D30505" s="22">
        <v>53</v>
      </c>
      <c r="E30505" s="21">
        <v>252</v>
      </c>
      <c r="F30505" s="30">
        <v>0.0510368980467319</v>
      </c>
      <c r="G30505" s="29">
        <v>2.44606875</v>
      </c>
      <c r="H30505" s="30">
        <v>0.088182813860476</v>
      </c>
      <c r="I30505" s="29">
        <v>0.202899470009694</v>
      </c>
      <c r="J30505" s="41" t="s">
        <v>1016</v>
      </c>
      <c r="K30505" s="44" t="s">
        <v>31611</v>
      </c>
    </row>
    <row r="30506">
      <c r="A30506" s="21">
        <v>30505</v>
      </c>
      <c r="B30506" s="16" t="s">
        <v>52</v>
      </c>
      <c r="C30506" s="21">
        <v>0</v>
      </c>
      <c r="D30506" s="22">
        <v>53</v>
      </c>
      <c r="E30506" s="21">
        <v>252</v>
      </c>
      <c r="F30506" s="30">
        <v>0.0510344728827477</v>
      </c>
      <c r="G30506" s="29">
        <v>2.446844140625</v>
      </c>
      <c r="H30506" s="30">
        <v>0.0884663387098246</v>
      </c>
      <c r="I30506" s="29">
        <v>0.203593211126044</v>
      </c>
      <c r="J30506" s="41" t="s">
        <v>1018</v>
      </c>
      <c r="K30506" s="44" t="s">
        <v>31612</v>
      </c>
    </row>
    <row r="30507">
      <c r="A30507" s="21">
        <v>30506</v>
      </c>
      <c r="B30507" s="16" t="s">
        <v>52</v>
      </c>
      <c r="C30507" s="21">
        <v>0</v>
      </c>
      <c r="D30507" s="22">
        <v>53</v>
      </c>
      <c r="E30507" s="21">
        <v>252</v>
      </c>
      <c r="F30507" s="30">
        <v>0.051036536693573</v>
      </c>
      <c r="G30507" s="29">
        <v>2.4476103515625</v>
      </c>
      <c r="H30507" s="30">
        <v>0.0887498750247889</v>
      </c>
      <c r="I30507" s="29">
        <v>0.204287197545595</v>
      </c>
      <c r="J30507" s="41" t="s">
        <v>1020</v>
      </c>
      <c r="K30507" s="44" t="s">
        <v>31613</v>
      </c>
    </row>
    <row r="30508">
      <c r="A30508" s="21">
        <v>30507</v>
      </c>
      <c r="B30508" s="16" t="s">
        <v>52</v>
      </c>
      <c r="C30508" s="21">
        <v>0</v>
      </c>
      <c r="D30508" s="22">
        <v>53</v>
      </c>
      <c r="E30508" s="21">
        <v>252</v>
      </c>
      <c r="F30508" s="30">
        <v>0.0510348416864872</v>
      </c>
      <c r="G30508" s="29">
        <v>2.448389453125</v>
      </c>
      <c r="H30508" s="30">
        <v>0.0890334019230472</v>
      </c>
      <c r="I30508" s="29">
        <v>0.204981381812967</v>
      </c>
      <c r="J30508" s="41" t="s">
        <v>1022</v>
      </c>
      <c r="K30508" s="44" t="s">
        <v>31614</v>
      </c>
    </row>
    <row r="30509">
      <c r="A30509" s="21">
        <v>30508</v>
      </c>
      <c r="B30509" s="16" t="s">
        <v>52</v>
      </c>
      <c r="C30509" s="21">
        <v>0</v>
      </c>
      <c r="D30509" s="22">
        <v>53</v>
      </c>
      <c r="E30509" s="21">
        <v>252</v>
      </c>
      <c r="F30509" s="30">
        <v>0.0510394424200058</v>
      </c>
      <c r="G30509" s="29">
        <v>2.44915859375</v>
      </c>
      <c r="H30509" s="30">
        <v>0.0893169543809361</v>
      </c>
      <c r="I30509" s="29">
        <v>0.205675846751985</v>
      </c>
      <c r="J30509" s="41" t="s">
        <v>1024</v>
      </c>
      <c r="K30509" s="44" t="s">
        <v>31615</v>
      </c>
    </row>
    <row r="30510">
      <c r="A30510" s="21">
        <v>30509</v>
      </c>
      <c r="B30510" s="16" t="s">
        <v>52</v>
      </c>
      <c r="C30510" s="21">
        <v>0</v>
      </c>
      <c r="D30510" s="22">
        <v>53</v>
      </c>
      <c r="E30510" s="21">
        <v>252</v>
      </c>
      <c r="F30510" s="30">
        <v>0.051038958132267</v>
      </c>
      <c r="G30510" s="29">
        <v>2.4498876953125</v>
      </c>
      <c r="H30510" s="30">
        <v>0.0896005041483376</v>
      </c>
      <c r="I30510" s="29">
        <v>0.206370511838151</v>
      </c>
      <c r="J30510" s="41" t="s">
        <v>1026</v>
      </c>
      <c r="K30510" s="44" t="s">
        <v>31616</v>
      </c>
    </row>
    <row r="30511">
      <c r="A30511" s="21">
        <v>30510</v>
      </c>
      <c r="B30511" s="16" t="s">
        <v>52</v>
      </c>
      <c r="C30511" s="21">
        <v>0</v>
      </c>
      <c r="D30511" s="22">
        <v>53</v>
      </c>
      <c r="E30511" s="21">
        <v>252</v>
      </c>
      <c r="F30511" s="30">
        <v>0.0510367751121521</v>
      </c>
      <c r="G30511" s="29">
        <v>2.4506443359375</v>
      </c>
      <c r="H30511" s="30">
        <v>0.0898840417878495</v>
      </c>
      <c r="I30511" s="29">
        <v>0.207065361748446</v>
      </c>
      <c r="J30511" s="41" t="s">
        <v>1028</v>
      </c>
      <c r="K30511" s="44" t="s">
        <v>31617</v>
      </c>
    </row>
    <row r="30512">
      <c r="A30512" s="21">
        <v>30511</v>
      </c>
      <c r="B30512" s="16" t="s">
        <v>52</v>
      </c>
      <c r="C30512" s="21">
        <v>0</v>
      </c>
      <c r="D30512" s="22">
        <v>53</v>
      </c>
      <c r="E30512" s="21">
        <v>252</v>
      </c>
      <c r="F30512" s="30">
        <v>0.0510371401906013</v>
      </c>
      <c r="G30512" s="29">
        <v>2.451412890625</v>
      </c>
      <c r="H30512" s="30">
        <v>0.0901675814555751</v>
      </c>
      <c r="I30512" s="29">
        <v>0.207760434544912</v>
      </c>
      <c r="J30512" s="41" t="s">
        <v>1030</v>
      </c>
      <c r="K30512" s="44" t="s">
        <v>31618</v>
      </c>
    </row>
    <row r="30513">
      <c r="A30513" s="21">
        <v>30512</v>
      </c>
      <c r="B30513" s="16" t="s">
        <v>52</v>
      </c>
      <c r="C30513" s="21">
        <v>0</v>
      </c>
      <c r="D30513" s="22">
        <v>53</v>
      </c>
      <c r="E30513" s="21">
        <v>252</v>
      </c>
      <c r="F30513" s="30">
        <v>0.0510376244783401</v>
      </c>
      <c r="G30513" s="29">
        <v>2.452158984375</v>
      </c>
      <c r="H30513" s="30">
        <v>0.0904511238137881</v>
      </c>
      <c r="I30513" s="29">
        <v>0.208455725486054</v>
      </c>
      <c r="J30513" s="41" t="s">
        <v>1032</v>
      </c>
      <c r="K30513" s="44" t="s">
        <v>31619</v>
      </c>
    </row>
    <row r="30514">
      <c r="A30514" s="21">
        <v>30513</v>
      </c>
      <c r="B30514" s="16" t="s">
        <v>52</v>
      </c>
      <c r="C30514" s="21">
        <v>0</v>
      </c>
      <c r="D30514" s="22">
        <v>53</v>
      </c>
      <c r="E30514" s="21">
        <v>252</v>
      </c>
      <c r="F30514" s="30">
        <v>0.0510379858314991</v>
      </c>
      <c r="G30514" s="29">
        <v>2.452813671875</v>
      </c>
      <c r="H30514" s="30">
        <v>0.0907346681795186</v>
      </c>
      <c r="I30514" s="29">
        <v>0.209151206982901</v>
      </c>
      <c r="J30514" s="41" t="s">
        <v>1034</v>
      </c>
      <c r="K30514" s="44" t="s">
        <v>31620</v>
      </c>
    </row>
    <row r="30515">
      <c r="A30515" s="21">
        <v>30514</v>
      </c>
      <c r="B30515" s="16" t="s">
        <v>52</v>
      </c>
      <c r="C30515" s="21">
        <v>0</v>
      </c>
      <c r="D30515" s="22">
        <v>53</v>
      </c>
      <c r="E30515" s="21">
        <v>252</v>
      </c>
      <c r="F30515" s="30">
        <v>0.0510372593998909</v>
      </c>
      <c r="G30515" s="29">
        <v>2.453687109375</v>
      </c>
      <c r="H30515" s="30">
        <v>0.091018208509518</v>
      </c>
      <c r="I30515" s="29">
        <v>0.209846926235609</v>
      </c>
      <c r="J30515" s="41" t="s">
        <v>1036</v>
      </c>
      <c r="K30515" s="44" t="s">
        <v>31621</v>
      </c>
    </row>
    <row r="30516">
      <c r="A30516" s="21">
        <v>30515</v>
      </c>
      <c r="B30516" s="16" t="s">
        <v>52</v>
      </c>
      <c r="C30516" s="21">
        <v>0</v>
      </c>
      <c r="D30516" s="22">
        <v>53</v>
      </c>
      <c r="E30516" s="21">
        <v>252</v>
      </c>
      <c r="F30516" s="30">
        <v>0.0510390773415565</v>
      </c>
      <c r="G30516" s="29">
        <v>2.4544669921875</v>
      </c>
      <c r="H30516" s="30">
        <v>0.0913017589391934</v>
      </c>
      <c r="I30516" s="29">
        <v>0.210542891405868</v>
      </c>
      <c r="J30516" s="41" t="s">
        <v>1038</v>
      </c>
      <c r="K30516" s="44" t="s">
        <v>31622</v>
      </c>
    </row>
    <row r="30517">
      <c r="A30517" s="21">
        <v>30516</v>
      </c>
      <c r="B30517" s="16" t="s">
        <v>52</v>
      </c>
      <c r="C30517" s="21">
        <v>0</v>
      </c>
      <c r="D30517" s="22">
        <v>53</v>
      </c>
      <c r="E30517" s="21">
        <v>252</v>
      </c>
      <c r="F30517" s="30">
        <v>0.0510361716151237</v>
      </c>
      <c r="G30517" s="29">
        <v>2.4551548828125</v>
      </c>
      <c r="H30517" s="30">
        <v>0.091585293225944</v>
      </c>
      <c r="I30517" s="29">
        <v>0.211239011994428</v>
      </c>
      <c r="J30517" s="41" t="s">
        <v>1040</v>
      </c>
      <c r="K30517" s="44" t="s">
        <v>31623</v>
      </c>
    </row>
    <row r="30518">
      <c r="A30518" s="21">
        <v>30517</v>
      </c>
      <c r="B30518" s="16" t="s">
        <v>52</v>
      </c>
      <c r="C30518" s="21">
        <v>0</v>
      </c>
      <c r="D30518" s="22">
        <v>53</v>
      </c>
      <c r="E30518" s="21">
        <v>252</v>
      </c>
      <c r="F30518" s="30">
        <v>0.0510358065366745</v>
      </c>
      <c r="G30518" s="29">
        <v>2.45594765625</v>
      </c>
      <c r="H30518" s="30">
        <v>0.0918688254844811</v>
      </c>
      <c r="I30518" s="29">
        <v>0.211935352380254</v>
      </c>
      <c r="J30518" s="41" t="s">
        <v>1042</v>
      </c>
      <c r="K30518" s="44" t="s">
        <v>31624</v>
      </c>
    </row>
    <row r="30519">
      <c r="A30519" s="21">
        <v>30518</v>
      </c>
      <c r="B30519" s="16" t="s">
        <v>52</v>
      </c>
      <c r="C30519" s="21">
        <v>0</v>
      </c>
      <c r="D30519" s="22">
        <v>53</v>
      </c>
      <c r="E30519" s="21">
        <v>252</v>
      </c>
      <c r="F30519" s="30">
        <v>0.0510375015437603</v>
      </c>
      <c r="G30519" s="29">
        <v>2.4569052734375</v>
      </c>
      <c r="H30519" s="30">
        <v>0.0921523671597242</v>
      </c>
      <c r="I30519" s="29">
        <v>0.212631987417398</v>
      </c>
      <c r="J30519" s="41" t="s">
        <v>1044</v>
      </c>
      <c r="K30519" s="44" t="s">
        <v>31625</v>
      </c>
    </row>
    <row r="30520">
      <c r="A30520" s="21">
        <v>30519</v>
      </c>
      <c r="B30520" s="16" t="s">
        <v>52</v>
      </c>
      <c r="C30520" s="21">
        <v>0</v>
      </c>
      <c r="D30520" s="22">
        <v>53</v>
      </c>
      <c r="E30520" s="21">
        <v>252</v>
      </c>
      <c r="F30520" s="30">
        <v>0.0510362908244133</v>
      </c>
      <c r="G30520" s="29">
        <v>2.457675390625</v>
      </c>
      <c r="H30520" s="30">
        <v>0.0924359021087488</v>
      </c>
      <c r="I30520" s="29">
        <v>0.213328824283997</v>
      </c>
      <c r="J30520" s="41" t="s">
        <v>1046</v>
      </c>
      <c r="K30520" s="44" t="s">
        <v>31626</v>
      </c>
    </row>
    <row r="30521">
      <c r="A30521" s="21">
        <v>30520</v>
      </c>
      <c r="B30521" s="16" t="s">
        <v>52</v>
      </c>
      <c r="C30521" s="21">
        <v>0</v>
      </c>
      <c r="D30521" s="22">
        <v>53</v>
      </c>
      <c r="E30521" s="21">
        <v>252</v>
      </c>
      <c r="F30521" s="30">
        <v>0.0510358065366745</v>
      </c>
      <c r="G30521" s="29">
        <v>2.4585294921875</v>
      </c>
      <c r="H30521" s="30">
        <v>0.0927194343672858</v>
      </c>
      <c r="I30521" s="29">
        <v>0.214025896703597</v>
      </c>
      <c r="J30521" s="41" t="s">
        <v>1048</v>
      </c>
      <c r="K30521" s="44" t="s">
        <v>31627</v>
      </c>
    </row>
    <row r="30522">
      <c r="A30522" s="21">
        <v>30521</v>
      </c>
      <c r="B30522" s="16" t="s">
        <v>52</v>
      </c>
      <c r="C30522" s="21">
        <v>0</v>
      </c>
      <c r="D30522" s="22">
        <v>53</v>
      </c>
      <c r="E30522" s="21">
        <v>252</v>
      </c>
      <c r="F30522" s="30">
        <v>0.0510364137589931</v>
      </c>
      <c r="G30522" s="29">
        <v>2.4593103515625</v>
      </c>
      <c r="H30522" s="30">
        <v>0.0930029699992802</v>
      </c>
      <c r="I30522" s="29">
        <v>0.214723198818398</v>
      </c>
      <c r="J30522" s="41" t="s">
        <v>1050</v>
      </c>
      <c r="K30522" s="44" t="s">
        <v>31628</v>
      </c>
    </row>
    <row r="30523">
      <c r="A30523" s="21">
        <v>30522</v>
      </c>
      <c r="B30523" s="16" t="s">
        <v>52</v>
      </c>
      <c r="C30523" s="21">
        <v>0</v>
      </c>
      <c r="D30523" s="22">
        <v>53</v>
      </c>
      <c r="E30523" s="21">
        <v>252</v>
      </c>
      <c r="F30523" s="30">
        <v>0.051038958132267</v>
      </c>
      <c r="G30523" s="29">
        <v>2.4601158203125</v>
      </c>
      <c r="H30523" s="30">
        <v>0.0932865197666817</v>
      </c>
      <c r="I30523" s="29">
        <v>0.215420764087028</v>
      </c>
      <c r="J30523" s="41" t="s">
        <v>1052</v>
      </c>
      <c r="K30523" s="44" t="s">
        <v>31629</v>
      </c>
    </row>
    <row r="30524">
      <c r="A30524" s="21">
        <v>30523</v>
      </c>
      <c r="B30524" s="16" t="s">
        <v>52</v>
      </c>
      <c r="C30524" s="21">
        <v>0</v>
      </c>
      <c r="D30524" s="22">
        <v>53</v>
      </c>
      <c r="E30524" s="21">
        <v>252</v>
      </c>
      <c r="F30524" s="30">
        <v>0.0510356873273849</v>
      </c>
      <c r="G30524" s="29">
        <v>2.46095078125</v>
      </c>
      <c r="H30524" s="30">
        <v>0.093570051362945</v>
      </c>
      <c r="I30524" s="29">
        <v>0.216118521390362</v>
      </c>
      <c r="J30524" s="41" t="s">
        <v>1054</v>
      </c>
      <c r="K30524" s="44" t="s">
        <v>31630</v>
      </c>
    </row>
    <row r="30525">
      <c r="A30525" s="21">
        <v>30524</v>
      </c>
      <c r="B30525" s="16" t="s">
        <v>52</v>
      </c>
      <c r="C30525" s="21">
        <v>0</v>
      </c>
      <c r="D30525" s="22">
        <v>53</v>
      </c>
      <c r="E30525" s="21">
        <v>252</v>
      </c>
      <c r="F30525" s="30">
        <v>0.0510373823344707</v>
      </c>
      <c r="G30525" s="29">
        <v>2.461753515625</v>
      </c>
      <c r="H30525" s="30">
        <v>0.0938535923759143</v>
      </c>
      <c r="I30525" s="29">
        <v>0.216816529475863</v>
      </c>
      <c r="J30525" s="41" t="s">
        <v>1056</v>
      </c>
      <c r="K30525" s="44" t="s">
        <v>31631</v>
      </c>
    </row>
    <row r="30526">
      <c r="A30526" s="21">
        <v>30525</v>
      </c>
      <c r="B30526" s="16" t="s">
        <v>52</v>
      </c>
      <c r="C30526" s="21">
        <v>0</v>
      </c>
      <c r="D30526" s="22">
        <v>53</v>
      </c>
      <c r="E30526" s="21">
        <v>252</v>
      </c>
      <c r="F30526" s="30">
        <v>0.0510364137589931</v>
      </c>
      <c r="G30526" s="29">
        <v>2.4625646484375</v>
      </c>
      <c r="H30526" s="30">
        <v>0.0941371280079087</v>
      </c>
      <c r="I30526" s="29">
        <v>0.217514754299784</v>
      </c>
      <c r="J30526" s="41" t="s">
        <v>1058</v>
      </c>
      <c r="K30526" s="44" t="s">
        <v>31632</v>
      </c>
    </row>
    <row r="30527">
      <c r="A30527" s="21">
        <v>30526</v>
      </c>
      <c r="B30527" s="16" t="s">
        <v>52</v>
      </c>
      <c r="C30527" s="21">
        <v>0</v>
      </c>
      <c r="D30527" s="22">
        <v>53</v>
      </c>
      <c r="E30527" s="21">
        <v>252</v>
      </c>
      <c r="F30527" s="30">
        <v>0.0510371401906013</v>
      </c>
      <c r="G30527" s="29">
        <v>2.4633462890625</v>
      </c>
      <c r="H30527" s="30">
        <v>0.0944206676756342</v>
      </c>
      <c r="I30527" s="29">
        <v>0.218213210688078</v>
      </c>
      <c r="J30527" s="41" t="s">
        <v>1060</v>
      </c>
      <c r="K30527" s="44" t="s">
        <v>31633</v>
      </c>
    </row>
    <row r="30528">
      <c r="A30528" s="21">
        <v>30527</v>
      </c>
      <c r="B30528" s="16" t="s">
        <v>52</v>
      </c>
      <c r="C30528" s="21">
        <v>0</v>
      </c>
      <c r="D30528" s="22">
        <v>53</v>
      </c>
      <c r="E30528" s="21">
        <v>252</v>
      </c>
      <c r="F30528" s="30">
        <v>0.0510388351976871</v>
      </c>
      <c r="G30528" s="29">
        <v>2.464090625</v>
      </c>
      <c r="H30528" s="30">
        <v>0.0947042167600658</v>
      </c>
      <c r="I30528" s="29">
        <v>0.218911901328753</v>
      </c>
      <c r="J30528" s="41" t="s">
        <v>1062</v>
      </c>
      <c r="K30528" s="44" t="s">
        <v>31634</v>
      </c>
    </row>
    <row r="30529">
      <c r="A30529" s="21">
        <v>30528</v>
      </c>
      <c r="B30529" s="16" t="s">
        <v>52</v>
      </c>
      <c r="C30529" s="21">
        <v>0</v>
      </c>
      <c r="D30529" s="22">
        <v>53</v>
      </c>
      <c r="E30529" s="21">
        <v>252</v>
      </c>
      <c r="F30529" s="30">
        <v>0.0510368980467319</v>
      </c>
      <c r="G30529" s="29">
        <v>2.4648708984375</v>
      </c>
      <c r="H30529" s="30">
        <v>0.0949877550825477</v>
      </c>
      <c r="I30529" s="29">
        <v>0.219610786688431</v>
      </c>
      <c r="J30529" s="41" t="s">
        <v>1064</v>
      </c>
      <c r="K30529" s="44" t="s">
        <v>31635</v>
      </c>
    </row>
    <row r="30530">
      <c r="A30530" s="21">
        <v>30529</v>
      </c>
      <c r="B30530" s="16" t="s">
        <v>52</v>
      </c>
      <c r="C30530" s="21">
        <v>0</v>
      </c>
      <c r="D30530" s="22">
        <v>53</v>
      </c>
      <c r="E30530" s="21">
        <v>252</v>
      </c>
      <c r="F30530" s="30">
        <v>0.0510381087660789</v>
      </c>
      <c r="G30530" s="29">
        <v>2.4657240234375</v>
      </c>
      <c r="H30530" s="30">
        <v>0.0952713001312481</v>
      </c>
      <c r="I30530" s="29">
        <v>0.220309930526738</v>
      </c>
      <c r="J30530" s="41" t="s">
        <v>1066</v>
      </c>
      <c r="K30530" s="44" t="s">
        <v>31636</v>
      </c>
    </row>
    <row r="30531">
      <c r="A30531" s="21">
        <v>30530</v>
      </c>
      <c r="B30531" s="16" t="s">
        <v>52</v>
      </c>
      <c r="C30531" s="21">
        <v>0</v>
      </c>
      <c r="D30531" s="22">
        <v>53</v>
      </c>
      <c r="E30531" s="21">
        <v>252</v>
      </c>
      <c r="F30531" s="30">
        <v>0.0510393194854259</v>
      </c>
      <c r="G30531" s="29">
        <v>2.466534765625</v>
      </c>
      <c r="H30531" s="30">
        <v>0.0955548519061671</v>
      </c>
      <c r="I30531" s="29">
        <v>0.221009320837431</v>
      </c>
      <c r="J30531" s="41" t="s">
        <v>1068</v>
      </c>
      <c r="K30531" s="44" t="s">
        <v>31637</v>
      </c>
    </row>
    <row r="30532">
      <c r="A30532" s="21">
        <v>30531</v>
      </c>
      <c r="B30532" s="16" t="s">
        <v>52</v>
      </c>
      <c r="C30532" s="21">
        <v>0</v>
      </c>
      <c r="D30532" s="22">
        <v>53</v>
      </c>
      <c r="E30532" s="21">
        <v>252</v>
      </c>
      <c r="F30532" s="30">
        <v>0.0510370209813118</v>
      </c>
      <c r="G30532" s="29">
        <v>2.4673369140625</v>
      </c>
      <c r="H30532" s="30">
        <v>0.0958383909116189</v>
      </c>
      <c r="I30532" s="29">
        <v>0.221708907092158</v>
      </c>
      <c r="J30532" s="41" t="s">
        <v>1070</v>
      </c>
      <c r="K30532" s="44" t="s">
        <v>31638</v>
      </c>
    </row>
    <row r="30533">
      <c r="A30533" s="21">
        <v>30532</v>
      </c>
      <c r="B30533" s="16" t="s">
        <v>52</v>
      </c>
      <c r="C30533" s="21">
        <v>0</v>
      </c>
      <c r="D30533" s="22">
        <v>53</v>
      </c>
      <c r="E30533" s="21">
        <v>252</v>
      </c>
      <c r="F30533" s="30">
        <v>0.0510382317006588</v>
      </c>
      <c r="G30533" s="29">
        <v>2.4681611328125</v>
      </c>
      <c r="H30533" s="30">
        <v>0.0961219366432892</v>
      </c>
      <c r="I30533" s="29">
        <v>0.222408743646442</v>
      </c>
      <c r="J30533" s="41" t="s">
        <v>1072</v>
      </c>
      <c r="K30533" s="44" t="s">
        <v>31639</v>
      </c>
    </row>
    <row r="30534">
      <c r="A30534" s="21">
        <v>30533</v>
      </c>
      <c r="B30534" s="16" t="s">
        <v>52</v>
      </c>
      <c r="C30534" s="21">
        <v>0</v>
      </c>
      <c r="D30534" s="22">
        <v>53</v>
      </c>
      <c r="E30534" s="21">
        <v>252</v>
      </c>
      <c r="F30534" s="30">
        <v>0.0510395616292953</v>
      </c>
      <c r="G30534" s="29">
        <v>2.46894765625</v>
      </c>
      <c r="H30534" s="30">
        <v>0.096405489763452</v>
      </c>
      <c r="I30534" s="29">
        <v>0.22310882145789</v>
      </c>
      <c r="J30534" s="41" t="s">
        <v>1074</v>
      </c>
      <c r="K30534" s="44" t="s">
        <v>31640</v>
      </c>
    </row>
    <row r="30535">
      <c r="A30535" s="21">
        <v>30534</v>
      </c>
      <c r="B30535" s="16" t="s">
        <v>52</v>
      </c>
      <c r="C30535" s="21">
        <v>0</v>
      </c>
      <c r="D30535" s="22">
        <v>53</v>
      </c>
      <c r="E30535" s="21">
        <v>252</v>
      </c>
      <c r="F30535" s="30">
        <v>0.0510399267077446</v>
      </c>
      <c r="G30535" s="29">
        <v>2.46976640625</v>
      </c>
      <c r="H30535" s="30">
        <v>0.0966890449118283</v>
      </c>
      <c r="I30535" s="29">
        <v>0.223809136437669</v>
      </c>
      <c r="J30535" s="41" t="s">
        <v>1076</v>
      </c>
      <c r="K30535" s="44" t="s">
        <v>31641</v>
      </c>
    </row>
    <row r="30536">
      <c r="A30536" s="21">
        <v>30535</v>
      </c>
      <c r="B30536" s="16" t="s">
        <v>52</v>
      </c>
      <c r="C30536" s="21">
        <v>0</v>
      </c>
      <c r="D30536" s="22">
        <v>53</v>
      </c>
      <c r="E30536" s="21">
        <v>252</v>
      </c>
      <c r="F30536" s="30">
        <v>0.0510378666222095</v>
      </c>
      <c r="G30536" s="29">
        <v>2.4705341796875</v>
      </c>
      <c r="H30536" s="30">
        <v>0.096972588615285</v>
      </c>
      <c r="I30536" s="29">
        <v>0.224509640848494</v>
      </c>
      <c r="J30536" s="41" t="s">
        <v>1078</v>
      </c>
      <c r="K30536" s="44" t="s">
        <v>31642</v>
      </c>
    </row>
    <row r="30537">
      <c r="A30537" s="21">
        <v>30536</v>
      </c>
      <c r="B30537" s="16" t="s">
        <v>52</v>
      </c>
      <c r="C30537" s="21">
        <v>0</v>
      </c>
      <c r="D30537" s="22">
        <v>53</v>
      </c>
      <c r="E30537" s="21">
        <v>252</v>
      </c>
      <c r="F30537" s="30">
        <v>0.0510402843356133</v>
      </c>
      <c r="G30537" s="29">
        <v>2.4713697265625</v>
      </c>
      <c r="H30537" s="30">
        <v>0.0972561457504829</v>
      </c>
      <c r="I30537" s="29">
        <v>0.225210415368173</v>
      </c>
      <c r="J30537" s="41" t="s">
        <v>1080</v>
      </c>
      <c r="K30537" s="44" t="s">
        <v>31643</v>
      </c>
    </row>
    <row r="30538">
      <c r="A30538" s="21">
        <v>30537</v>
      </c>
      <c r="B30538" s="16" t="s">
        <v>52</v>
      </c>
      <c r="C30538" s="21">
        <v>0</v>
      </c>
      <c r="D30538" s="22">
        <v>53</v>
      </c>
      <c r="E30538" s="21">
        <v>252</v>
      </c>
      <c r="F30538" s="30">
        <v>0.0510381087660789</v>
      </c>
      <c r="G30538" s="29">
        <v>2.4722</v>
      </c>
      <c r="H30538" s="30">
        <v>0.0975396907991833</v>
      </c>
      <c r="I30538" s="29">
        <v>0.22591139543757</v>
      </c>
      <c r="J30538" s="41" t="s">
        <v>1082</v>
      </c>
      <c r="K30538" s="44" t="s">
        <v>31644</v>
      </c>
    </row>
    <row r="30539">
      <c r="A30539" s="21">
        <v>30538</v>
      </c>
      <c r="B30539" s="16" t="s">
        <v>52</v>
      </c>
      <c r="C30539" s="21">
        <v>0</v>
      </c>
      <c r="D30539" s="22">
        <v>53</v>
      </c>
      <c r="E30539" s="21">
        <v>252</v>
      </c>
      <c r="F30539" s="30">
        <v>0.0510395616292953</v>
      </c>
      <c r="G30539" s="29">
        <v>2.473067578125</v>
      </c>
      <c r="H30539" s="30">
        <v>0.0978232439193461</v>
      </c>
      <c r="I30539" s="29">
        <v>0.226612641465721</v>
      </c>
      <c r="J30539" s="41" t="s">
        <v>1084</v>
      </c>
      <c r="K30539" s="44" t="s">
        <v>31645</v>
      </c>
    </row>
    <row r="30540">
      <c r="A30540" s="21">
        <v>30539</v>
      </c>
      <c r="B30540" s="16" t="s">
        <v>52</v>
      </c>
      <c r="C30540" s="21">
        <v>0</v>
      </c>
      <c r="D30540" s="22">
        <v>53</v>
      </c>
      <c r="E30540" s="21">
        <v>252</v>
      </c>
      <c r="F30540" s="30">
        <v>0.0510393194854259</v>
      </c>
      <c r="G30540" s="29">
        <v>2.473883203125</v>
      </c>
      <c r="H30540" s="30">
        <v>0.0981067956942651</v>
      </c>
      <c r="I30540" s="29">
        <v>0.227314115438909</v>
      </c>
      <c r="J30540" s="41" t="s">
        <v>1086</v>
      </c>
      <c r="K30540" s="44" t="s">
        <v>31646</v>
      </c>
    </row>
    <row r="30541">
      <c r="A30541" s="21">
        <v>30540</v>
      </c>
      <c r="B30541" s="16" t="s">
        <v>52</v>
      </c>
      <c r="C30541" s="21">
        <v>0</v>
      </c>
      <c r="D30541" s="22">
        <v>53</v>
      </c>
      <c r="E30541" s="21">
        <v>252</v>
      </c>
      <c r="F30541" s="30">
        <v>0.0510402843356133</v>
      </c>
      <c r="G30541" s="29">
        <v>2.4747443359375</v>
      </c>
      <c r="H30541" s="30">
        <v>0.098390352829463</v>
      </c>
      <c r="I30541" s="29">
        <v>0.228015846853155</v>
      </c>
      <c r="J30541" s="41" t="s">
        <v>1088</v>
      </c>
      <c r="K30541" s="44" t="s">
        <v>31647</v>
      </c>
    </row>
    <row r="30542">
      <c r="A30542" s="21">
        <v>30541</v>
      </c>
      <c r="B30542" s="16" t="s">
        <v>52</v>
      </c>
      <c r="C30542" s="21">
        <v>0</v>
      </c>
      <c r="D30542" s="22">
        <v>53</v>
      </c>
      <c r="E30542" s="21">
        <v>252</v>
      </c>
      <c r="F30542" s="30">
        <v>0.0510411374270916</v>
      </c>
      <c r="G30542" s="29">
        <v>2.47554921875</v>
      </c>
      <c r="H30542" s="30">
        <v>0.0986739147040579</v>
      </c>
      <c r="I30542" s="29">
        <v>0.228717818230276</v>
      </c>
      <c r="J30542" s="41" t="s">
        <v>1090</v>
      </c>
      <c r="K30542" s="44" t="s">
        <v>31648</v>
      </c>
    </row>
    <row r="30543">
      <c r="A30543" s="21">
        <v>30542</v>
      </c>
      <c r="B30543" s="16" t="s">
        <v>52</v>
      </c>
      <c r="C30543" s="21">
        <v>0</v>
      </c>
      <c r="D30543" s="22">
        <v>53</v>
      </c>
      <c r="E30543" s="21">
        <v>252</v>
      </c>
      <c r="F30543" s="30">
        <v>0.0510383509099483</v>
      </c>
      <c r="G30543" s="29">
        <v>2.4763435546875</v>
      </c>
      <c r="H30543" s="30">
        <v>0.0989574610980021</v>
      </c>
      <c r="I30543" s="29">
        <v>0.229419976515374</v>
      </c>
      <c r="J30543" s="41" t="s">
        <v>1092</v>
      </c>
      <c r="K30543" s="44" t="s">
        <v>31649</v>
      </c>
    </row>
    <row r="30544">
      <c r="A30544" s="21">
        <v>30543</v>
      </c>
      <c r="B30544" s="16" t="s">
        <v>52</v>
      </c>
      <c r="C30544" s="21">
        <v>0</v>
      </c>
      <c r="D30544" s="22">
        <v>53</v>
      </c>
      <c r="E30544" s="21">
        <v>252</v>
      </c>
      <c r="F30544" s="30">
        <v>0.0510408952832222</v>
      </c>
      <c r="G30544" s="29">
        <v>2.47720625</v>
      </c>
      <c r="H30544" s="30">
        <v>0.0992410216273533</v>
      </c>
      <c r="I30544" s="29">
        <v>0.230122414430936</v>
      </c>
      <c r="J30544" s="41" t="s">
        <v>1094</v>
      </c>
      <c r="K30544" s="44" t="s">
        <v>31650</v>
      </c>
    </row>
    <row r="30545">
      <c r="A30545" s="21">
        <v>30544</v>
      </c>
      <c r="B30545" s="16" t="s">
        <v>52</v>
      </c>
      <c r="C30545" s="21">
        <v>0</v>
      </c>
      <c r="D30545" s="22">
        <v>53</v>
      </c>
      <c r="E30545" s="21">
        <v>252</v>
      </c>
      <c r="F30545" s="30">
        <v>0.0510381087660789</v>
      </c>
      <c r="G30545" s="29">
        <v>2.478033984375</v>
      </c>
      <c r="H30545" s="30">
        <v>0.0995245666760537</v>
      </c>
      <c r="I30545" s="29">
        <v>0.230825048697717</v>
      </c>
      <c r="J30545" s="41" t="s">
        <v>1096</v>
      </c>
      <c r="K30545" s="44" t="s">
        <v>31651</v>
      </c>
    </row>
    <row r="30546">
      <c r="A30546" s="21">
        <v>30545</v>
      </c>
      <c r="B30546" s="16" t="s">
        <v>52</v>
      </c>
      <c r="C30546" s="21">
        <v>0</v>
      </c>
      <c r="D30546" s="22">
        <v>53</v>
      </c>
      <c r="E30546" s="21">
        <v>252</v>
      </c>
      <c r="F30546" s="30">
        <v>0.0510395616292953</v>
      </c>
      <c r="G30546" s="29">
        <v>2.4788919921875</v>
      </c>
      <c r="H30546" s="30">
        <v>0.0998081197962165</v>
      </c>
      <c r="I30546" s="29">
        <v>0.231527946256648</v>
      </c>
      <c r="J30546" s="41" t="s">
        <v>1098</v>
      </c>
      <c r="K30546" s="44" t="s">
        <v>31652</v>
      </c>
    </row>
    <row r="30547">
      <c r="A30547" s="21">
        <v>30546</v>
      </c>
      <c r="B30547" s="16" t="s">
        <v>52</v>
      </c>
      <c r="C30547" s="21">
        <v>0</v>
      </c>
      <c r="D30547" s="22">
        <v>53</v>
      </c>
      <c r="E30547" s="21">
        <v>252</v>
      </c>
      <c r="F30547" s="30">
        <v>0.0510387159883976</v>
      </c>
      <c r="G30547" s="29">
        <v>2.479719921875</v>
      </c>
      <c r="H30547" s="30">
        <v>0.100091668218374</v>
      </c>
      <c r="I30547" s="29">
        <v>0.232231066927889</v>
      </c>
      <c r="J30547" s="41" t="s">
        <v>1100</v>
      </c>
      <c r="K30547" s="44" t="s">
        <v>31653</v>
      </c>
    </row>
    <row r="30548">
      <c r="A30548" s="21">
        <v>30547</v>
      </c>
      <c r="B30548" s="16" t="s">
        <v>52</v>
      </c>
      <c r="C30548" s="21">
        <v>0</v>
      </c>
      <c r="D30548" s="22">
        <v>53</v>
      </c>
      <c r="E30548" s="21">
        <v>252</v>
      </c>
      <c r="F30548" s="30">
        <v>0.0510404109954834</v>
      </c>
      <c r="G30548" s="29">
        <v>2.4804875</v>
      </c>
      <c r="H30548" s="30">
        <v>0.100375226057238</v>
      </c>
      <c r="I30548" s="29">
        <v>0.232934428602718</v>
      </c>
      <c r="J30548" s="41" t="s">
        <v>1102</v>
      </c>
      <c r="K30548" s="44" t="s">
        <v>31654</v>
      </c>
    </row>
    <row r="30549">
      <c r="A30549" s="21">
        <v>30548</v>
      </c>
      <c r="B30549" s="16" t="s">
        <v>52</v>
      </c>
      <c r="C30549" s="21">
        <v>0</v>
      </c>
      <c r="D30549" s="22">
        <v>53</v>
      </c>
      <c r="E30549" s="21">
        <v>252</v>
      </c>
      <c r="F30549" s="30">
        <v>0.0510398037731647</v>
      </c>
      <c r="G30549" s="29">
        <v>2.4813044921875</v>
      </c>
      <c r="H30549" s="30">
        <v>0.100658780522645</v>
      </c>
      <c r="I30549" s="29">
        <v>0.233638013571511</v>
      </c>
      <c r="J30549" s="41" t="s">
        <v>1104</v>
      </c>
      <c r="K30549" s="44" t="s">
        <v>31655</v>
      </c>
    </row>
    <row r="30550">
      <c r="A30550" s="21">
        <v>30549</v>
      </c>
      <c r="B30550" s="16" t="s">
        <v>52</v>
      </c>
      <c r="C30550" s="21">
        <v>0</v>
      </c>
      <c r="D30550" s="22">
        <v>53</v>
      </c>
      <c r="E30550" s="21">
        <v>252</v>
      </c>
      <c r="F30550" s="30">
        <v>0.0510388351976871</v>
      </c>
      <c r="G30550" s="29">
        <v>2.482151953125</v>
      </c>
      <c r="H30550" s="30">
        <v>0.100942329607076</v>
      </c>
      <c r="I30550" s="29">
        <v>0.23434182548524</v>
      </c>
      <c r="J30550" s="41" t="s">
        <v>1106</v>
      </c>
      <c r="K30550" s="44" t="s">
        <v>31656</v>
      </c>
    </row>
    <row r="30551">
      <c r="A30551" s="21">
        <v>30550</v>
      </c>
      <c r="B30551" s="16" t="s">
        <v>52</v>
      </c>
      <c r="C30551" s="21">
        <v>0</v>
      </c>
      <c r="D30551" s="22">
        <v>53</v>
      </c>
      <c r="E30551" s="21">
        <v>252</v>
      </c>
      <c r="F30551" s="30">
        <v>0.0510395616292953</v>
      </c>
      <c r="G30551" s="29">
        <v>2.4829810546875</v>
      </c>
      <c r="H30551" s="30">
        <v>0.101225882727239</v>
      </c>
      <c r="I30551" s="29">
        <v>0.235045882510601</v>
      </c>
      <c r="J30551" s="41" t="s">
        <v>1108</v>
      </c>
      <c r="K30551" s="44" t="s">
        <v>31657</v>
      </c>
    </row>
    <row r="30552">
      <c r="A30552" s="21">
        <v>30551</v>
      </c>
      <c r="B30552" s="16" t="s">
        <v>52</v>
      </c>
      <c r="C30552" s="21">
        <v>0</v>
      </c>
      <c r="D30552" s="22">
        <v>53</v>
      </c>
      <c r="E30552" s="21">
        <v>252</v>
      </c>
      <c r="F30552" s="30">
        <v>0.0510394424200058</v>
      </c>
      <c r="G30552" s="29">
        <v>2.4838595703125</v>
      </c>
      <c r="H30552" s="30">
        <v>0.101509435185128</v>
      </c>
      <c r="I30552" s="29">
        <v>0.235750186996814</v>
      </c>
      <c r="J30552" s="41" t="s">
        <v>1110</v>
      </c>
      <c r="K30552" s="44" t="s">
        <v>31658</v>
      </c>
    </row>
    <row r="30553">
      <c r="A30553" s="21">
        <v>30552</v>
      </c>
      <c r="B30553" s="16" t="s">
        <v>52</v>
      </c>
      <c r="C30553" s="21">
        <v>0</v>
      </c>
      <c r="D30553" s="22">
        <v>53</v>
      </c>
      <c r="E30553" s="21">
        <v>252</v>
      </c>
      <c r="F30553" s="30">
        <v>0.0510395616292953</v>
      </c>
      <c r="G30553" s="29">
        <v>2.484709765625</v>
      </c>
      <c r="H30553" s="30">
        <v>0.101792988305291</v>
      </c>
      <c r="I30553" s="29">
        <v>0.236454734203556</v>
      </c>
      <c r="J30553" s="41" t="s">
        <v>1112</v>
      </c>
      <c r="K30553" s="44" t="s">
        <v>31659</v>
      </c>
    </row>
    <row r="30554">
      <c r="A30554" s="21">
        <v>30553</v>
      </c>
      <c r="B30554" s="16" t="s">
        <v>52</v>
      </c>
      <c r="C30554" s="21">
        <v>0</v>
      </c>
      <c r="D30554" s="22">
        <v>53</v>
      </c>
      <c r="E30554" s="21">
        <v>252</v>
      </c>
      <c r="F30554" s="30">
        <v>0.0510370209813118</v>
      </c>
      <c r="G30554" s="29">
        <v>2.4855408203125</v>
      </c>
      <c r="H30554" s="30">
        <v>0.102076527310742</v>
      </c>
      <c r="I30554" s="29">
        <v>0.237159481975757</v>
      </c>
      <c r="J30554" s="41" t="s">
        <v>1114</v>
      </c>
      <c r="K30554" s="44" t="s">
        <v>31660</v>
      </c>
    </row>
    <row r="30555">
      <c r="A30555" s="21">
        <v>30554</v>
      </c>
      <c r="B30555" s="16" t="s">
        <v>52</v>
      </c>
      <c r="C30555" s="21">
        <v>0</v>
      </c>
      <c r="D30555" s="22">
        <v>53</v>
      </c>
      <c r="E30555" s="21">
        <v>252</v>
      </c>
      <c r="F30555" s="30">
        <v>0.0510378666222095</v>
      </c>
      <c r="G30555" s="29">
        <v>2.486334375</v>
      </c>
      <c r="H30555" s="30">
        <v>0.102360071014199</v>
      </c>
      <c r="I30555" s="29">
        <v>0.237864466432476</v>
      </c>
      <c r="J30555" s="41" t="s">
        <v>1116</v>
      </c>
      <c r="K30555" s="44" t="s">
        <v>31661</v>
      </c>
    </row>
    <row r="30556">
      <c r="A30556" s="21">
        <v>30555</v>
      </c>
      <c r="B30556" s="16" t="s">
        <v>52</v>
      </c>
      <c r="C30556" s="21">
        <v>0</v>
      </c>
      <c r="D30556" s="22">
        <v>53</v>
      </c>
      <c r="E30556" s="21">
        <v>252</v>
      </c>
      <c r="F30556" s="30">
        <v>0.0510399267077446</v>
      </c>
      <c r="G30556" s="29">
        <v>2.487146875</v>
      </c>
      <c r="H30556" s="30">
        <v>0.102643626162575</v>
      </c>
      <c r="I30556" s="29">
        <v>0.238569709733651</v>
      </c>
      <c r="J30556" s="41" t="s">
        <v>1118</v>
      </c>
      <c r="K30556" s="44" t="s">
        <v>31662</v>
      </c>
    </row>
    <row r="30557">
      <c r="A30557" s="21">
        <v>30556</v>
      </c>
      <c r="B30557" s="16" t="s">
        <v>52</v>
      </c>
      <c r="C30557" s="21">
        <v>0</v>
      </c>
      <c r="D30557" s="22">
        <v>53</v>
      </c>
      <c r="E30557" s="21">
        <v>252</v>
      </c>
      <c r="F30557" s="30">
        <v>0.0510384738445282</v>
      </c>
      <c r="G30557" s="29">
        <v>2.4879734375</v>
      </c>
      <c r="H30557" s="30">
        <v>0.102927173239489</v>
      </c>
      <c r="I30557" s="29">
        <v>0.239275167329294</v>
      </c>
      <c r="J30557" s="41" t="s">
        <v>1120</v>
      </c>
      <c r="K30557" s="44" t="s">
        <v>31663</v>
      </c>
    </row>
    <row r="30558">
      <c r="A30558" s="21">
        <v>30557</v>
      </c>
      <c r="B30558" s="16" t="s">
        <v>52</v>
      </c>
      <c r="C30558" s="21">
        <v>0</v>
      </c>
      <c r="D30558" s="22">
        <v>53</v>
      </c>
      <c r="E30558" s="21">
        <v>252</v>
      </c>
      <c r="F30558" s="30">
        <v>0.0510405302047729</v>
      </c>
      <c r="G30558" s="29">
        <v>2.4888291015625</v>
      </c>
      <c r="H30558" s="30">
        <v>0.103210731740627</v>
      </c>
      <c r="I30558" s="29">
        <v>0.239980895978921</v>
      </c>
      <c r="J30558" s="41" t="s">
        <v>1122</v>
      </c>
      <c r="K30558" s="44" t="s">
        <v>31664</v>
      </c>
    </row>
    <row r="30559">
      <c r="A30559" s="21">
        <v>30558</v>
      </c>
      <c r="B30559" s="16" t="s">
        <v>52</v>
      </c>
      <c r="C30559" s="21">
        <v>0</v>
      </c>
      <c r="D30559" s="22">
        <v>53</v>
      </c>
      <c r="E30559" s="21">
        <v>252</v>
      </c>
      <c r="F30559" s="30">
        <v>0.0510381087660789</v>
      </c>
      <c r="G30559" s="29">
        <v>2.489694921875</v>
      </c>
      <c r="H30559" s="30">
        <v>0.103494276789327</v>
      </c>
      <c r="I30559" s="29">
        <v>0.240686836646793</v>
      </c>
      <c r="J30559" s="41" t="s">
        <v>1124</v>
      </c>
      <c r="K30559" s="44" t="s">
        <v>31665</v>
      </c>
    </row>
    <row r="30560">
      <c r="A30560" s="21">
        <v>30559</v>
      </c>
      <c r="B30560" s="16" t="s">
        <v>52</v>
      </c>
      <c r="C30560" s="21">
        <v>0</v>
      </c>
      <c r="D30560" s="22">
        <v>53</v>
      </c>
      <c r="E30560" s="21">
        <v>252</v>
      </c>
      <c r="F30560" s="30">
        <v>0.0510429516434669</v>
      </c>
      <c r="G30560" s="29">
        <v>2.49058515625</v>
      </c>
      <c r="H30560" s="30">
        <v>0.103777848742902</v>
      </c>
      <c r="I30560" s="29">
        <v>0.241393096745095</v>
      </c>
      <c r="J30560" s="41" t="s">
        <v>1126</v>
      </c>
      <c r="K30560" s="44" t="s">
        <v>31666</v>
      </c>
    </row>
    <row r="30561">
      <c r="A30561" s="21">
        <v>30560</v>
      </c>
      <c r="B30561" s="16" t="s">
        <v>52</v>
      </c>
      <c r="C30561" s="21">
        <v>0</v>
      </c>
      <c r="D30561" s="22">
        <v>53</v>
      </c>
      <c r="E30561" s="21">
        <v>252</v>
      </c>
      <c r="F30561" s="30">
        <v>0.0510410144925117</v>
      </c>
      <c r="G30561" s="29">
        <v>2.491440625</v>
      </c>
      <c r="H30561" s="30">
        <v>0.104061409934527</v>
      </c>
      <c r="I30561" s="29">
        <v>0.242099572617583</v>
      </c>
      <c r="J30561" s="41" t="s">
        <v>1128</v>
      </c>
      <c r="K30561" s="44" t="s">
        <v>31667</v>
      </c>
    </row>
    <row r="30562">
      <c r="A30562" s="21">
        <v>30561</v>
      </c>
      <c r="B30562" s="16" t="s">
        <v>52</v>
      </c>
      <c r="C30562" s="21">
        <v>0</v>
      </c>
      <c r="D30562" s="22">
        <v>53</v>
      </c>
      <c r="E30562" s="21">
        <v>252</v>
      </c>
      <c r="F30562" s="30">
        <v>0.0510394424200058</v>
      </c>
      <c r="G30562" s="29">
        <v>2.4923099609375</v>
      </c>
      <c r="H30562" s="30">
        <v>0.104344962392416</v>
      </c>
      <c r="I30562" s="29">
        <v>0.242806273232828</v>
      </c>
      <c r="J30562" s="41" t="s">
        <v>1130</v>
      </c>
      <c r="K30562" s="44" t="s">
        <v>31668</v>
      </c>
    </row>
    <row r="30563">
      <c r="A30563" s="21">
        <v>30562</v>
      </c>
      <c r="B30563" s="16" t="s">
        <v>52</v>
      </c>
      <c r="C30563" s="21">
        <v>0</v>
      </c>
      <c r="D30563" s="22">
        <v>53</v>
      </c>
      <c r="E30563" s="21">
        <v>252</v>
      </c>
      <c r="F30563" s="30">
        <v>0.051038958132267</v>
      </c>
      <c r="G30563" s="29">
        <v>2.4931130859375</v>
      </c>
      <c r="H30563" s="30">
        <v>0.104628512159818</v>
      </c>
      <c r="I30563" s="29">
        <v>0.243513194868451</v>
      </c>
      <c r="J30563" s="41" t="s">
        <v>1132</v>
      </c>
      <c r="K30563" s="44" t="s">
        <v>31669</v>
      </c>
    </row>
    <row r="30564">
      <c r="A30564" s="21">
        <v>30563</v>
      </c>
      <c r="B30564" s="16" t="s">
        <v>52</v>
      </c>
      <c r="C30564" s="21">
        <v>0</v>
      </c>
      <c r="D30564" s="22">
        <v>53</v>
      </c>
      <c r="E30564" s="21">
        <v>252</v>
      </c>
      <c r="F30564" s="30">
        <v>0.0510406531393528</v>
      </c>
      <c r="G30564" s="29">
        <v>2.493960546875</v>
      </c>
      <c r="H30564" s="30">
        <v>0.104912071343925</v>
      </c>
      <c r="I30564" s="29">
        <v>0.244220380286319</v>
      </c>
      <c r="J30564" s="41" t="s">
        <v>1134</v>
      </c>
      <c r="K30564" s="44" t="s">
        <v>31670</v>
      </c>
    </row>
    <row r="30565">
      <c r="A30565" s="21">
        <v>30564</v>
      </c>
      <c r="B30565" s="16" t="s">
        <v>52</v>
      </c>
      <c r="C30565" s="21">
        <v>0</v>
      </c>
      <c r="D30565" s="22">
        <v>53</v>
      </c>
      <c r="E30565" s="21">
        <v>252</v>
      </c>
      <c r="F30565" s="30">
        <v>0.0510396808385849</v>
      </c>
      <c r="G30565" s="29">
        <v>2.4948078125</v>
      </c>
      <c r="H30565" s="30">
        <v>0.105195625126362</v>
      </c>
      <c r="I30565" s="29">
        <v>0.244927792478006</v>
      </c>
      <c r="J30565" s="41" t="s">
        <v>1136</v>
      </c>
      <c r="K30565" s="44" t="s">
        <v>31671</v>
      </c>
    </row>
    <row r="30566">
      <c r="A30566" s="21">
        <v>30565</v>
      </c>
      <c r="B30566" s="16" t="s">
        <v>52</v>
      </c>
      <c r="C30566" s="21">
        <v>0</v>
      </c>
      <c r="D30566" s="22">
        <v>53</v>
      </c>
      <c r="E30566" s="21">
        <v>252</v>
      </c>
      <c r="F30566" s="30">
        <v>0.0510410144925117</v>
      </c>
      <c r="G30566" s="29">
        <v>2.49558359375</v>
      </c>
      <c r="H30566" s="30">
        <v>0.105479186317987</v>
      </c>
      <c r="I30566" s="29">
        <v>0.24563544313565</v>
      </c>
      <c r="J30566" s="41" t="s">
        <v>1138</v>
      </c>
      <c r="K30566" s="44" t="s">
        <v>31672</v>
      </c>
    </row>
    <row r="30567">
      <c r="A30567" s="21">
        <v>30566</v>
      </c>
      <c r="B30567" s="16" t="s">
        <v>52</v>
      </c>
      <c r="C30567" s="21">
        <v>0</v>
      </c>
      <c r="D30567" s="22">
        <v>53</v>
      </c>
      <c r="E30567" s="21">
        <v>252</v>
      </c>
      <c r="F30567" s="30">
        <v>0.0510378666222095</v>
      </c>
      <c r="G30567" s="29">
        <v>2.4965970703125</v>
      </c>
      <c r="H30567" s="30">
        <v>0.105762730021444</v>
      </c>
      <c r="I30567" s="29">
        <v>0.246343337515005</v>
      </c>
      <c r="J30567" s="41" t="s">
        <v>1140</v>
      </c>
      <c r="K30567" s="44" t="s">
        <v>31673</v>
      </c>
    </row>
    <row r="30568">
      <c r="A30568" s="21">
        <v>30567</v>
      </c>
      <c r="B30568" s="16" t="s">
        <v>52</v>
      </c>
      <c r="C30568" s="21">
        <v>0</v>
      </c>
      <c r="D30568" s="22">
        <v>53</v>
      </c>
      <c r="E30568" s="21">
        <v>252</v>
      </c>
      <c r="F30568" s="30">
        <v>0.0510391965508461</v>
      </c>
      <c r="G30568" s="29">
        <v>2.4973666015625</v>
      </c>
      <c r="H30568" s="30">
        <v>0.106046281113393</v>
      </c>
      <c r="I30568" s="29">
        <v>0.247051468541876</v>
      </c>
      <c r="J30568" s="41" t="s">
        <v>1142</v>
      </c>
      <c r="K30568" s="44" t="s">
        <v>31674</v>
      </c>
    </row>
    <row r="30569">
      <c r="A30569" s="21">
        <v>30568</v>
      </c>
      <c r="B30569" s="16" t="s">
        <v>52</v>
      </c>
      <c r="C30569" s="21">
        <v>0</v>
      </c>
      <c r="D30569" s="22">
        <v>53</v>
      </c>
      <c r="E30569" s="21">
        <v>252</v>
      </c>
      <c r="F30569" s="30">
        <v>0.0510383509099483</v>
      </c>
      <c r="G30569" s="29">
        <v>2.4981375</v>
      </c>
      <c r="H30569" s="30">
        <v>0.106329827507337</v>
      </c>
      <c r="I30569" s="29">
        <v>0.247759806421577</v>
      </c>
      <c r="J30569" s="41" t="s">
        <v>1144</v>
      </c>
      <c r="K30569" s="44" t="s">
        <v>31675</v>
      </c>
    </row>
    <row r="30570">
      <c r="A30570" s="21">
        <v>30569</v>
      </c>
      <c r="B30570" s="16" t="s">
        <v>52</v>
      </c>
      <c r="C30570" s="21">
        <v>0</v>
      </c>
      <c r="D30570" s="22">
        <v>53</v>
      </c>
      <c r="E30570" s="21">
        <v>252</v>
      </c>
      <c r="F30570" s="30">
        <v>0.0510390773415565</v>
      </c>
      <c r="G30570" s="29">
        <v>2.49890234375</v>
      </c>
      <c r="H30570" s="30">
        <v>0.106613377937012</v>
      </c>
      <c r="I30570" s="29">
        <v>0.248468371254864</v>
      </c>
      <c r="J30570" s="41" t="s">
        <v>1146</v>
      </c>
      <c r="K30570" s="44" t="s">
        <v>31676</v>
      </c>
    </row>
    <row r="30571">
      <c r="A30571" s="21">
        <v>30570</v>
      </c>
      <c r="B30571" s="16" t="s">
        <v>52</v>
      </c>
      <c r="C30571" s="21">
        <v>0</v>
      </c>
      <c r="D30571" s="22">
        <v>53</v>
      </c>
      <c r="E30571" s="21">
        <v>252</v>
      </c>
      <c r="F30571" s="30">
        <v>0.0510382317006588</v>
      </c>
      <c r="G30571" s="29">
        <v>2.4996390625</v>
      </c>
      <c r="H30571" s="30">
        <v>0.106896923668683</v>
      </c>
      <c r="I30571" s="29">
        <v>0.249177133241753</v>
      </c>
      <c r="J30571" s="41" t="s">
        <v>1148</v>
      </c>
      <c r="K30571" s="44" t="s">
        <v>31677</v>
      </c>
    </row>
    <row r="30572">
      <c r="A30572" s="21">
        <v>30571</v>
      </c>
      <c r="B30572" s="16" t="s">
        <v>52</v>
      </c>
      <c r="C30572" s="21">
        <v>0</v>
      </c>
      <c r="D30572" s="22">
        <v>53</v>
      </c>
      <c r="E30572" s="21">
        <v>252</v>
      </c>
      <c r="F30572" s="30">
        <v>0.051036536693573</v>
      </c>
      <c r="G30572" s="29">
        <v>2.5003615234375</v>
      </c>
      <c r="H30572" s="30">
        <v>0.107180459983647</v>
      </c>
      <c r="I30572" s="29">
        <v>0.249886076534187</v>
      </c>
      <c r="J30572" s="41" t="s">
        <v>1150</v>
      </c>
      <c r="K30572" s="44" t="s">
        <v>31678</v>
      </c>
    </row>
    <row r="30573">
      <c r="A30573" s="21">
        <v>30572</v>
      </c>
      <c r="B30573" s="16" t="s">
        <v>52</v>
      </c>
      <c r="C30573" s="21">
        <v>0</v>
      </c>
      <c r="D30573" s="22">
        <v>53</v>
      </c>
      <c r="E30573" s="21">
        <v>252</v>
      </c>
      <c r="F30573" s="30">
        <v>0.0510375015437603</v>
      </c>
      <c r="G30573" s="29">
        <v>2.5010837890625</v>
      </c>
      <c r="H30573" s="30">
        <v>0.10746400165889</v>
      </c>
      <c r="I30573" s="29">
        <v>0.250595238021661</v>
      </c>
      <c r="J30573" s="41" t="s">
        <v>1152</v>
      </c>
      <c r="K30573" s="44" t="s">
        <v>31679</v>
      </c>
    </row>
    <row r="30574">
      <c r="A30574" s="21">
        <v>30573</v>
      </c>
      <c r="B30574" s="16" t="s">
        <v>52</v>
      </c>
      <c r="C30574" s="21">
        <v>0</v>
      </c>
      <c r="D30574" s="22">
        <v>53</v>
      </c>
      <c r="E30574" s="21">
        <v>252</v>
      </c>
      <c r="F30574" s="30">
        <v>0.0510378666222095</v>
      </c>
      <c r="G30574" s="29">
        <v>2.5018275390625</v>
      </c>
      <c r="H30574" s="30">
        <v>0.107747545362347</v>
      </c>
      <c r="I30574" s="29">
        <v>0.251304615467497</v>
      </c>
      <c r="J30574" s="41" t="s">
        <v>1154</v>
      </c>
      <c r="K30574" s="44" t="s">
        <v>31680</v>
      </c>
    </row>
    <row r="30575">
      <c r="A30575" s="21">
        <v>30574</v>
      </c>
      <c r="B30575" s="16" t="s">
        <v>52</v>
      </c>
      <c r="C30575" s="21">
        <v>0</v>
      </c>
      <c r="D30575" s="22">
        <v>53</v>
      </c>
      <c r="E30575" s="21">
        <v>252</v>
      </c>
      <c r="F30575" s="30">
        <v>0.0510359331965446</v>
      </c>
      <c r="G30575" s="29">
        <v>2.5025869140625</v>
      </c>
      <c r="H30575" s="30">
        <v>0.10803107832455</v>
      </c>
      <c r="I30575" s="29">
        <v>0.252014181348411</v>
      </c>
      <c r="J30575" s="41" t="s">
        <v>1156</v>
      </c>
      <c r="K30575" s="44" t="s">
        <v>31681</v>
      </c>
    </row>
    <row r="30576">
      <c r="A30576" s="21">
        <v>30575</v>
      </c>
      <c r="B30576" s="16" t="s">
        <v>52</v>
      </c>
      <c r="C30576" s="21">
        <v>0</v>
      </c>
      <c r="D30576" s="22">
        <v>53</v>
      </c>
      <c r="E30576" s="21">
        <v>252</v>
      </c>
      <c r="F30576" s="30">
        <v>0.0510372593998909</v>
      </c>
      <c r="G30576" s="29">
        <v>2.50330234375</v>
      </c>
      <c r="H30576" s="30">
        <v>0.108314618654549</v>
      </c>
      <c r="I30576" s="29">
        <v>0.252723968521046</v>
      </c>
      <c r="J30576" s="41" t="s">
        <v>1158</v>
      </c>
      <c r="K30576" s="44" t="s">
        <v>31682</v>
      </c>
    </row>
    <row r="30577">
      <c r="A30577" s="21">
        <v>30576</v>
      </c>
      <c r="B30577" s="16" t="s">
        <v>52</v>
      </c>
      <c r="C30577" s="21">
        <v>0</v>
      </c>
      <c r="D30577" s="22">
        <v>53</v>
      </c>
      <c r="E30577" s="21">
        <v>252</v>
      </c>
      <c r="F30577" s="30">
        <v>0.0510368980467319</v>
      </c>
      <c r="G30577" s="29">
        <v>2.504059375</v>
      </c>
      <c r="H30577" s="30">
        <v>0.108598156977031</v>
      </c>
      <c r="I30577" s="29">
        <v>0.253433965315629</v>
      </c>
      <c r="J30577" s="41" t="s">
        <v>1160</v>
      </c>
      <c r="K30577" s="44" t="s">
        <v>31683</v>
      </c>
    </row>
    <row r="30578">
      <c r="A30578" s="21">
        <v>30577</v>
      </c>
      <c r="B30578" s="16" t="s">
        <v>52</v>
      </c>
      <c r="C30578" s="21">
        <v>0</v>
      </c>
      <c r="D30578" s="22">
        <v>53</v>
      </c>
      <c r="E30578" s="21">
        <v>252</v>
      </c>
      <c r="F30578" s="30">
        <v>0.0510370209813118</v>
      </c>
      <c r="G30578" s="29">
        <v>2.504790234375</v>
      </c>
      <c r="H30578" s="30">
        <v>0.108881695982483</v>
      </c>
      <c r="I30578" s="29">
        <v>0.254144171047549</v>
      </c>
      <c r="J30578" s="41" t="s">
        <v>1162</v>
      </c>
      <c r="K30578" s="44" t="s">
        <v>31684</v>
      </c>
    </row>
    <row r="30579">
      <c r="A30579" s="21">
        <v>30578</v>
      </c>
      <c r="B30579" s="16" t="s">
        <v>52</v>
      </c>
      <c r="C30579" s="21">
        <v>0</v>
      </c>
      <c r="D30579" s="22">
        <v>53</v>
      </c>
      <c r="E30579" s="21">
        <v>252</v>
      </c>
      <c r="F30579" s="30">
        <v>0.0510382317006588</v>
      </c>
      <c r="G30579" s="29">
        <v>2.50534765625</v>
      </c>
      <c r="H30579" s="30">
        <v>0.109165241714153</v>
      </c>
      <c r="I30579" s="29">
        <v>0.254854551681829</v>
      </c>
      <c r="J30579" s="41" t="s">
        <v>1164</v>
      </c>
      <c r="K30579" s="44" t="s">
        <v>31685</v>
      </c>
    </row>
    <row r="30580">
      <c r="A30580" s="21">
        <v>30579</v>
      </c>
      <c r="B30580" s="16" t="s">
        <v>52</v>
      </c>
      <c r="C30580" s="21">
        <v>0</v>
      </c>
      <c r="D30580" s="22">
        <v>53</v>
      </c>
      <c r="E30580" s="21">
        <v>252</v>
      </c>
      <c r="F30580" s="30">
        <v>0.0510372593998909</v>
      </c>
      <c r="G30580" s="29">
        <v>2.50609140625</v>
      </c>
      <c r="H30580" s="30">
        <v>0.109448782044152</v>
      </c>
      <c r="I30580" s="29">
        <v>0.255565129666165</v>
      </c>
      <c r="J30580" s="41" t="s">
        <v>1166</v>
      </c>
      <c r="K30580" s="44" t="s">
        <v>31686</v>
      </c>
    </row>
    <row r="30581">
      <c r="A30581" s="21">
        <v>30580</v>
      </c>
      <c r="B30581" s="16" t="s">
        <v>52</v>
      </c>
      <c r="C30581" s="21">
        <v>0</v>
      </c>
      <c r="D30581" s="22">
        <v>53</v>
      </c>
      <c r="E30581" s="21">
        <v>252</v>
      </c>
      <c r="F30581" s="30">
        <v>0.0510375015437603</v>
      </c>
      <c r="G30581" s="29">
        <v>2.506875</v>
      </c>
      <c r="H30581" s="30">
        <v>0.109732323719396</v>
      </c>
      <c r="I30581" s="29">
        <v>0.256275933203291</v>
      </c>
      <c r="J30581" s="41" t="s">
        <v>1168</v>
      </c>
      <c r="K30581" s="44" t="s">
        <v>31687</v>
      </c>
    </row>
    <row r="30582">
      <c r="A30582" s="21">
        <v>30581</v>
      </c>
      <c r="B30582" s="16" t="s">
        <v>52</v>
      </c>
      <c r="C30582" s="21">
        <v>0</v>
      </c>
      <c r="D30582" s="22">
        <v>53</v>
      </c>
      <c r="E30582" s="21">
        <v>252</v>
      </c>
      <c r="F30582" s="30">
        <v>0.0510390773415565</v>
      </c>
      <c r="G30582" s="29">
        <v>2.5075880859375</v>
      </c>
      <c r="H30582" s="30">
        <v>0.110015874149071</v>
      </c>
      <c r="I30582" s="29">
        <v>0.256986960882507</v>
      </c>
      <c r="J30582" s="41" t="s">
        <v>1170</v>
      </c>
      <c r="K30582" s="44" t="s">
        <v>31688</v>
      </c>
    </row>
    <row r="30583">
      <c r="A30583" s="21">
        <v>30582</v>
      </c>
      <c r="B30583" s="16" t="s">
        <v>52</v>
      </c>
      <c r="C30583" s="21">
        <v>0</v>
      </c>
      <c r="D30583" s="22">
        <v>53</v>
      </c>
      <c r="E30583" s="21">
        <v>252</v>
      </c>
      <c r="F30583" s="30">
        <v>0.0510395616292953</v>
      </c>
      <c r="G30583" s="29">
        <v>2.5084033203125</v>
      </c>
      <c r="H30583" s="30">
        <v>0.110299427269234</v>
      </c>
      <c r="I30583" s="29">
        <v>0.257698226470608</v>
      </c>
      <c r="J30583" s="41" t="s">
        <v>1172</v>
      </c>
      <c r="K30583" s="44" t="s">
        <v>31689</v>
      </c>
    </row>
    <row r="30584">
      <c r="A30584" s="21">
        <v>30583</v>
      </c>
      <c r="B30584" s="16" t="s">
        <v>52</v>
      </c>
      <c r="C30584" s="21">
        <v>0</v>
      </c>
      <c r="D30584" s="22">
        <v>53</v>
      </c>
      <c r="E30584" s="21">
        <v>252</v>
      </c>
      <c r="F30584" s="30">
        <v>0.0510384738445282</v>
      </c>
      <c r="G30584" s="29">
        <v>2.5092060546875</v>
      </c>
      <c r="H30584" s="30">
        <v>0.110582974346148</v>
      </c>
      <c r="I30584" s="29">
        <v>0.25840970451279</v>
      </c>
      <c r="J30584" s="41" t="s">
        <v>1174</v>
      </c>
      <c r="K30584" s="44" t="s">
        <v>31690</v>
      </c>
    </row>
    <row r="30585">
      <c r="A30585" s="21">
        <v>30584</v>
      </c>
      <c r="B30585" s="16" t="s">
        <v>52</v>
      </c>
      <c r="C30585" s="21">
        <v>0</v>
      </c>
      <c r="D30585" s="22">
        <v>53</v>
      </c>
      <c r="E30585" s="21">
        <v>252</v>
      </c>
      <c r="F30585" s="30">
        <v>0.0510385930538177</v>
      </c>
      <c r="G30585" s="29">
        <v>2.51004296875</v>
      </c>
      <c r="H30585" s="30">
        <v>0.110866522085336</v>
      </c>
      <c r="I30585" s="29">
        <v>0.259121421521843</v>
      </c>
      <c r="J30585" s="41" t="s">
        <v>1176</v>
      </c>
      <c r="K30585" s="44" t="s">
        <v>31691</v>
      </c>
    </row>
    <row r="30586">
      <c r="A30586" s="21">
        <v>30585</v>
      </c>
      <c r="B30586" s="16" t="s">
        <v>52</v>
      </c>
      <c r="C30586" s="21">
        <v>0</v>
      </c>
      <c r="D30586" s="22">
        <v>53</v>
      </c>
      <c r="E30586" s="21">
        <v>252</v>
      </c>
      <c r="F30586" s="30">
        <v>0.0510396808385849</v>
      </c>
      <c r="G30586" s="29">
        <v>2.5107236328125</v>
      </c>
      <c r="H30586" s="30">
        <v>0.111150075867772</v>
      </c>
      <c r="I30586" s="29">
        <v>0.25983334670458</v>
      </c>
      <c r="J30586" s="41" t="s">
        <v>1178</v>
      </c>
      <c r="K30586" s="44" t="s">
        <v>31692</v>
      </c>
    </row>
    <row r="30587">
      <c r="A30587" s="21">
        <v>30586</v>
      </c>
      <c r="B30587" s="16" t="s">
        <v>52</v>
      </c>
      <c r="C30587" s="21">
        <v>0</v>
      </c>
      <c r="D30587" s="22">
        <v>53</v>
      </c>
      <c r="E30587" s="21">
        <v>252</v>
      </c>
      <c r="F30587" s="30">
        <v>0.0510376244783401</v>
      </c>
      <c r="G30587" s="29">
        <v>2.511535546875</v>
      </c>
      <c r="H30587" s="30">
        <v>0.111433618225985</v>
      </c>
      <c r="I30587" s="29">
        <v>0.260545473416277</v>
      </c>
      <c r="J30587" s="41" t="s">
        <v>1180</v>
      </c>
      <c r="K30587" s="44" t="s">
        <v>31693</v>
      </c>
    </row>
    <row r="30588">
      <c r="A30588" s="21">
        <v>30587</v>
      </c>
      <c r="B30588" s="16" t="s">
        <v>52</v>
      </c>
      <c r="C30588" s="21">
        <v>0</v>
      </c>
      <c r="D30588" s="22">
        <v>53</v>
      </c>
      <c r="E30588" s="21">
        <v>252</v>
      </c>
      <c r="F30588" s="30">
        <v>0.0510379858314991</v>
      </c>
      <c r="G30588" s="29">
        <v>2.512354296875</v>
      </c>
      <c r="H30588" s="30">
        <v>0.111717162591716</v>
      </c>
      <c r="I30588" s="29">
        <v>0.261257837321875</v>
      </c>
      <c r="J30588" s="41" t="s">
        <v>1182</v>
      </c>
      <c r="K30588" s="44" t="s">
        <v>31694</v>
      </c>
    </row>
    <row r="30589">
      <c r="A30589" s="21">
        <v>30588</v>
      </c>
      <c r="B30589" s="16" t="s">
        <v>52</v>
      </c>
      <c r="C30589" s="21">
        <v>0</v>
      </c>
      <c r="D30589" s="22">
        <v>53</v>
      </c>
      <c r="E30589" s="21">
        <v>252</v>
      </c>
      <c r="F30589" s="30">
        <v>0.0510395616292953</v>
      </c>
      <c r="G30589" s="29">
        <v>2.5131697265625</v>
      </c>
      <c r="H30589" s="30">
        <v>0.112000715711878</v>
      </c>
      <c r="I30589" s="29">
        <v>0.26197045443934</v>
      </c>
      <c r="J30589" s="41" t="s">
        <v>1184</v>
      </c>
      <c r="K30589" s="44" t="s">
        <v>31695</v>
      </c>
    </row>
    <row r="30590">
      <c r="A30590" s="21">
        <v>30589</v>
      </c>
      <c r="B30590" s="16" t="s">
        <v>52</v>
      </c>
      <c r="C30590" s="21">
        <v>0</v>
      </c>
      <c r="D30590" s="22">
        <v>53</v>
      </c>
      <c r="E30590" s="21">
        <v>252</v>
      </c>
      <c r="F30590" s="30">
        <v>0.0510376244783401</v>
      </c>
      <c r="G30590" s="29">
        <v>2.51399921875</v>
      </c>
      <c r="H30590" s="30">
        <v>0.112284258070091</v>
      </c>
      <c r="I30590" s="29">
        <v>0.26268327970637</v>
      </c>
      <c r="J30590" s="41" t="s">
        <v>1186</v>
      </c>
      <c r="K30590" s="44" t="s">
        <v>31696</v>
      </c>
    </row>
    <row r="30591">
      <c r="A30591" s="21">
        <v>30590</v>
      </c>
      <c r="B30591" s="16" t="s">
        <v>52</v>
      </c>
      <c r="C30591" s="21">
        <v>0</v>
      </c>
      <c r="D30591" s="22">
        <v>53</v>
      </c>
      <c r="E30591" s="21">
        <v>252</v>
      </c>
      <c r="F30591" s="30">
        <v>0.0510393194854259</v>
      </c>
      <c r="G30591" s="29">
        <v>2.5148306640625</v>
      </c>
      <c r="H30591" s="30">
        <v>0.11256780984501</v>
      </c>
      <c r="I30591" s="29">
        <v>0.263396364404786</v>
      </c>
      <c r="J30591" s="41" t="s">
        <v>1188</v>
      </c>
      <c r="K30591" s="44" t="s">
        <v>31697</v>
      </c>
    </row>
    <row r="30592">
      <c r="A30592" s="21">
        <v>30591</v>
      </c>
      <c r="B30592" s="16" t="s">
        <v>52</v>
      </c>
      <c r="C30592" s="21">
        <v>0</v>
      </c>
      <c r="D30592" s="22">
        <v>53</v>
      </c>
      <c r="E30592" s="21">
        <v>252</v>
      </c>
      <c r="F30592" s="30">
        <v>0.0510367751121521</v>
      </c>
      <c r="G30592" s="29">
        <v>2.515678125</v>
      </c>
      <c r="H30592" s="30">
        <v>0.112851347484522</v>
      </c>
      <c r="I30592" s="29">
        <v>0.26410965384212</v>
      </c>
      <c r="J30592" s="41" t="s">
        <v>1190</v>
      </c>
      <c r="K30592" s="44" t="s">
        <v>31698</v>
      </c>
    </row>
    <row r="30593">
      <c r="A30593" s="21">
        <v>30592</v>
      </c>
      <c r="B30593" s="16" t="s">
        <v>52</v>
      </c>
      <c r="C30593" s="21">
        <v>0</v>
      </c>
      <c r="D30593" s="22">
        <v>53</v>
      </c>
      <c r="E30593" s="21">
        <v>252</v>
      </c>
      <c r="F30593" s="30">
        <v>0.0510382317006588</v>
      </c>
      <c r="G30593" s="29">
        <v>2.516520703125</v>
      </c>
      <c r="H30593" s="30">
        <v>0.113134893216193</v>
      </c>
      <c r="I30593" s="29">
        <v>0.264823202546151</v>
      </c>
      <c r="J30593" s="41" t="s">
        <v>1192</v>
      </c>
      <c r="K30593" s="44" t="s">
        <v>31699</v>
      </c>
    </row>
    <row r="30594">
      <c r="A30594" s="21">
        <v>30593</v>
      </c>
      <c r="B30594" s="16" t="s">
        <v>52</v>
      </c>
      <c r="C30594" s="21">
        <v>0</v>
      </c>
      <c r="D30594" s="22">
        <v>53</v>
      </c>
      <c r="E30594" s="21">
        <v>252</v>
      </c>
      <c r="F30594" s="30">
        <v>0.0510377436876297</v>
      </c>
      <c r="G30594" s="29">
        <v>2.5173677734375</v>
      </c>
      <c r="H30594" s="30">
        <v>0.11341843623668</v>
      </c>
      <c r="I30594" s="29">
        <v>0.265536984608308</v>
      </c>
      <c r="J30594" s="41" t="s">
        <v>1194</v>
      </c>
      <c r="K30594" s="44" t="s">
        <v>31700</v>
      </c>
    </row>
    <row r="30595">
      <c r="A30595" s="21">
        <v>30594</v>
      </c>
      <c r="B30595" s="16" t="s">
        <v>52</v>
      </c>
      <c r="C30595" s="21">
        <v>0</v>
      </c>
      <c r="D30595" s="22">
        <v>53</v>
      </c>
      <c r="E30595" s="21">
        <v>252</v>
      </c>
      <c r="F30595" s="30">
        <v>0.0510372593998909</v>
      </c>
      <c r="G30595" s="29">
        <v>2.518196875</v>
      </c>
      <c r="H30595" s="30">
        <v>0.113701976566679</v>
      </c>
      <c r="I30595" s="29">
        <v>0.266250994981249</v>
      </c>
      <c r="J30595" s="41" t="s">
        <v>1196</v>
      </c>
      <c r="K30595" s="44" t="s">
        <v>31701</v>
      </c>
    </row>
    <row r="30596">
      <c r="A30596" s="21">
        <v>30595</v>
      </c>
      <c r="B30596" s="16" t="s">
        <v>52</v>
      </c>
      <c r="C30596" s="21">
        <v>0</v>
      </c>
      <c r="D30596" s="22">
        <v>53</v>
      </c>
      <c r="E30596" s="21">
        <v>252</v>
      </c>
      <c r="F30596" s="30">
        <v>0.051038958132267</v>
      </c>
      <c r="G30596" s="29">
        <v>2.5190431640625</v>
      </c>
      <c r="H30596" s="30">
        <v>0.11398552633408</v>
      </c>
      <c r="I30596" s="29">
        <v>0.266965269084493</v>
      </c>
      <c r="J30596" s="41" t="s">
        <v>1198</v>
      </c>
      <c r="K30596" s="44" t="s">
        <v>31702</v>
      </c>
    </row>
    <row r="30597">
      <c r="A30597" s="21">
        <v>30596</v>
      </c>
      <c r="B30597" s="16" t="s">
        <v>52</v>
      </c>
      <c r="C30597" s="21">
        <v>0</v>
      </c>
      <c r="D30597" s="22">
        <v>53</v>
      </c>
      <c r="E30597" s="21">
        <v>252</v>
      </c>
      <c r="F30597" s="30">
        <v>0.0510381087660789</v>
      </c>
      <c r="G30597" s="29">
        <v>2.5200943359375</v>
      </c>
      <c r="H30597" s="30">
        <v>0.114269071382781</v>
      </c>
      <c r="I30597" s="29">
        <v>0.267679829355706</v>
      </c>
      <c r="J30597" s="41" t="s">
        <v>1200</v>
      </c>
      <c r="K30597" s="44" t="s">
        <v>31703</v>
      </c>
    </row>
    <row r="30598">
      <c r="A30598" s="21">
        <v>30597</v>
      </c>
      <c r="B30598" s="16" t="s">
        <v>52</v>
      </c>
      <c r="C30598" s="21">
        <v>0</v>
      </c>
      <c r="D30598" s="22">
        <v>53</v>
      </c>
      <c r="E30598" s="21">
        <v>252</v>
      </c>
      <c r="F30598" s="30">
        <v>0.0510368980467319</v>
      </c>
      <c r="G30598" s="29">
        <v>2.5209533203125</v>
      </c>
      <c r="H30598" s="30">
        <v>0.114552609705263</v>
      </c>
      <c r="I30598" s="29">
        <v>0.268394616231203</v>
      </c>
      <c r="J30598" s="41" t="s">
        <v>1202</v>
      </c>
      <c r="K30598" s="44" t="s">
        <v>31704</v>
      </c>
    </row>
    <row r="30599">
      <c r="A30599" s="21">
        <v>30598</v>
      </c>
      <c r="B30599" s="16" t="s">
        <v>52</v>
      </c>
      <c r="C30599" s="21">
        <v>0</v>
      </c>
      <c r="D30599" s="22">
        <v>53</v>
      </c>
      <c r="E30599" s="21">
        <v>252</v>
      </c>
      <c r="F30599" s="30">
        <v>0.051036536693573</v>
      </c>
      <c r="G30599" s="29">
        <v>2.5217984375</v>
      </c>
      <c r="H30599" s="30">
        <v>0.114836146020227</v>
      </c>
      <c r="I30599" s="29">
        <v>0.269109637667254</v>
      </c>
      <c r="J30599" s="41" t="s">
        <v>1204</v>
      </c>
      <c r="K30599" s="44" t="s">
        <v>31705</v>
      </c>
    </row>
    <row r="30600">
      <c r="A30600" s="21">
        <v>30599</v>
      </c>
      <c r="B30600" s="16" t="s">
        <v>52</v>
      </c>
      <c r="C30600" s="21">
        <v>0</v>
      </c>
      <c r="D30600" s="22">
        <v>53</v>
      </c>
      <c r="E30600" s="21">
        <v>252</v>
      </c>
      <c r="F30600" s="30">
        <v>0.0510371401906013</v>
      </c>
      <c r="G30600" s="29">
        <v>2.522662890625</v>
      </c>
      <c r="H30600" s="30">
        <v>0.115119685687953</v>
      </c>
      <c r="I30600" s="29">
        <v>0.269824912665046</v>
      </c>
      <c r="J30600" s="41" t="s">
        <v>1206</v>
      </c>
      <c r="K30600" s="44" t="s">
        <v>31706</v>
      </c>
    </row>
    <row r="30601">
      <c r="A30601" s="21">
        <v>30600</v>
      </c>
      <c r="B30601" s="16" t="s">
        <v>52</v>
      </c>
      <c r="C30601" s="21">
        <v>0</v>
      </c>
      <c r="D30601" s="22">
        <v>53</v>
      </c>
      <c r="E30601" s="21">
        <v>252</v>
      </c>
      <c r="F30601" s="30">
        <v>0.0510383509099483</v>
      </c>
      <c r="G30601" s="29">
        <v>2.5235216796875</v>
      </c>
      <c r="H30601" s="30">
        <v>0.115403232081897</v>
      </c>
      <c r="I30601" s="29">
        <v>0.270540448137361</v>
      </c>
      <c r="J30601" s="41" t="s">
        <v>1208</v>
      </c>
      <c r="K30601" s="44" t="s">
        <v>31707</v>
      </c>
    </row>
    <row r="30602">
      <c r="A30602" s="21">
        <v>30601</v>
      </c>
      <c r="B30602" s="16" t="s">
        <v>52</v>
      </c>
      <c r="C30602" s="21">
        <v>0</v>
      </c>
      <c r="D30602" s="22">
        <v>53</v>
      </c>
      <c r="E30602" s="21">
        <v>252</v>
      </c>
      <c r="F30602" s="30">
        <v>0.0510373823344707</v>
      </c>
      <c r="G30602" s="29">
        <v>2.5243755859375</v>
      </c>
      <c r="H30602" s="30">
        <v>0.115686773094866</v>
      </c>
      <c r="I30602" s="29">
        <v>0.271256212148113</v>
      </c>
      <c r="J30602" s="41" t="s">
        <v>1210</v>
      </c>
      <c r="K30602" s="44" t="s">
        <v>31708</v>
      </c>
    </row>
    <row r="30603">
      <c r="A30603" s="21">
        <v>30602</v>
      </c>
      <c r="B30603" s="16" t="s">
        <v>52</v>
      </c>
      <c r="C30603" s="21">
        <v>0</v>
      </c>
      <c r="D30603" s="22">
        <v>53</v>
      </c>
      <c r="E30603" s="21">
        <v>252</v>
      </c>
      <c r="F30603" s="30">
        <v>0.0510373823344707</v>
      </c>
      <c r="G30603" s="29">
        <v>2.5252400390625</v>
      </c>
      <c r="H30603" s="30">
        <v>0.115970314107835</v>
      </c>
      <c r="I30603" s="29">
        <v>0.271972221266779</v>
      </c>
      <c r="J30603" s="41" t="s">
        <v>1212</v>
      </c>
      <c r="K30603" s="44" t="s">
        <v>31709</v>
      </c>
    </row>
    <row r="30604">
      <c r="A30604" s="21">
        <v>30603</v>
      </c>
      <c r="B30604" s="16" t="s">
        <v>52</v>
      </c>
      <c r="C30604" s="21">
        <v>0</v>
      </c>
      <c r="D30604" s="22">
        <v>53</v>
      </c>
      <c r="E30604" s="21">
        <v>252</v>
      </c>
      <c r="F30604" s="30">
        <v>0.0510381087660789</v>
      </c>
      <c r="G30604" s="29">
        <v>2.5261220703125</v>
      </c>
      <c r="H30604" s="30">
        <v>0.116253859156536</v>
      </c>
      <c r="I30604" s="29">
        <v>0.272688490672229</v>
      </c>
      <c r="J30604" s="41" t="s">
        <v>1214</v>
      </c>
      <c r="K30604" s="44" t="s">
        <v>31710</v>
      </c>
    </row>
    <row r="30605">
      <c r="A30605" s="21">
        <v>30604</v>
      </c>
      <c r="B30605" s="16" t="s">
        <v>52</v>
      </c>
      <c r="C30605" s="21">
        <v>0</v>
      </c>
      <c r="D30605" s="22">
        <v>53</v>
      </c>
      <c r="E30605" s="21">
        <v>252</v>
      </c>
      <c r="F30605" s="30">
        <v>0.0510394424200058</v>
      </c>
      <c r="G30605" s="29">
        <v>2.526980859375</v>
      </c>
      <c r="H30605" s="30">
        <v>0.116537411614425</v>
      </c>
      <c r="I30605" s="29">
        <v>0.273405022305943</v>
      </c>
      <c r="J30605" s="41" t="s">
        <v>1216</v>
      </c>
      <c r="K30605" s="44" t="s">
        <v>31711</v>
      </c>
    </row>
    <row r="30606">
      <c r="A30606" s="21">
        <v>30605</v>
      </c>
      <c r="B30606" s="16" t="s">
        <v>52</v>
      </c>
      <c r="C30606" s="21">
        <v>0</v>
      </c>
      <c r="D30606" s="22">
        <v>53</v>
      </c>
      <c r="E30606" s="21">
        <v>252</v>
      </c>
      <c r="F30606" s="30">
        <v>0.0510372593998909</v>
      </c>
      <c r="G30606" s="29">
        <v>2.5278296875</v>
      </c>
      <c r="H30606" s="30">
        <v>0.116820951944424</v>
      </c>
      <c r="I30606" s="29">
        <v>0.274121763969719</v>
      </c>
      <c r="J30606" s="41" t="s">
        <v>1218</v>
      </c>
      <c r="K30606" s="44" t="s">
        <v>31712</v>
      </c>
    </row>
    <row r="30607">
      <c r="A30607" s="21">
        <v>30606</v>
      </c>
      <c r="B30607" s="16" t="s">
        <v>52</v>
      </c>
      <c r="C30607" s="21">
        <v>0</v>
      </c>
      <c r="D30607" s="22">
        <v>53</v>
      </c>
      <c r="E30607" s="21">
        <v>252</v>
      </c>
      <c r="F30607" s="30">
        <v>0.0510356873273849</v>
      </c>
      <c r="G30607" s="29">
        <v>2.528719921875</v>
      </c>
      <c r="H30607" s="30">
        <v>0.117104483540687</v>
      </c>
      <c r="I30607" s="29">
        <v>0.274838735965671</v>
      </c>
      <c r="J30607" s="41" t="s">
        <v>1220</v>
      </c>
      <c r="K30607" s="44" t="s">
        <v>31713</v>
      </c>
    </row>
    <row r="30608">
      <c r="A30608" s="21">
        <v>30607</v>
      </c>
      <c r="B30608" s="16" t="s">
        <v>52</v>
      </c>
      <c r="C30608" s="21">
        <v>0</v>
      </c>
      <c r="D30608" s="22">
        <v>53</v>
      </c>
      <c r="E30608" s="21">
        <v>252</v>
      </c>
      <c r="F30608" s="30">
        <v>0.0510370209813118</v>
      </c>
      <c r="G30608" s="29">
        <v>2.529632421875</v>
      </c>
      <c r="H30608" s="30">
        <v>0.117388022546139</v>
      </c>
      <c r="I30608" s="29">
        <v>0.275555985426728</v>
      </c>
      <c r="J30608" s="41" t="s">
        <v>1222</v>
      </c>
      <c r="K30608" s="44" t="s">
        <v>31714</v>
      </c>
    </row>
    <row r="30609">
      <c r="A30609" s="21">
        <v>30608</v>
      </c>
      <c r="B30609" s="16" t="s">
        <v>52</v>
      </c>
      <c r="C30609" s="21">
        <v>0</v>
      </c>
      <c r="D30609" s="22">
        <v>53</v>
      </c>
      <c r="E30609" s="21">
        <v>252</v>
      </c>
      <c r="F30609" s="30">
        <v>0.0510364137589931</v>
      </c>
      <c r="G30609" s="29">
        <v>2.5304494140625</v>
      </c>
      <c r="H30609" s="30">
        <v>0.117671558178133</v>
      </c>
      <c r="I30609" s="29">
        <v>0.276273458000574</v>
      </c>
      <c r="J30609" s="41" t="s">
        <v>1224</v>
      </c>
      <c r="K30609" s="44" t="s">
        <v>31715</v>
      </c>
    </row>
    <row r="30610">
      <c r="A30610" s="21">
        <v>30609</v>
      </c>
      <c r="B30610" s="16" t="s">
        <v>52</v>
      </c>
      <c r="C30610" s="21">
        <v>0</v>
      </c>
      <c r="D30610" s="22">
        <v>53</v>
      </c>
      <c r="E30610" s="21">
        <v>252</v>
      </c>
      <c r="F30610" s="30">
        <v>0.0510382317006588</v>
      </c>
      <c r="G30610" s="29">
        <v>2.5313513671875</v>
      </c>
      <c r="H30610" s="30">
        <v>0.117955103909804</v>
      </c>
      <c r="I30610" s="29">
        <v>0.276991211876098</v>
      </c>
      <c r="J30610" s="41" t="s">
        <v>1226</v>
      </c>
      <c r="K30610" s="44" t="s">
        <v>31716</v>
      </c>
    </row>
    <row r="30611">
      <c r="A30611" s="21">
        <v>30610</v>
      </c>
      <c r="B30611" s="16" t="s">
        <v>52</v>
      </c>
      <c r="C30611" s="21">
        <v>0</v>
      </c>
      <c r="D30611" s="22">
        <v>53</v>
      </c>
      <c r="E30611" s="21">
        <v>252</v>
      </c>
      <c r="F30611" s="30">
        <v>0.0510343573987484</v>
      </c>
      <c r="G30611" s="29">
        <v>2.5322505859375</v>
      </c>
      <c r="H30611" s="30">
        <v>0.118238628117575</v>
      </c>
      <c r="I30611" s="29">
        <v>0.277709166217353</v>
      </c>
      <c r="J30611" s="41" t="s">
        <v>1228</v>
      </c>
      <c r="K30611" s="44" t="s">
        <v>31717</v>
      </c>
    </row>
    <row r="30612">
      <c r="A30612" s="21">
        <v>30611</v>
      </c>
      <c r="B30612" s="16" t="s">
        <v>52</v>
      </c>
      <c r="C30612" s="21">
        <v>0</v>
      </c>
      <c r="D30612" s="22">
        <v>53</v>
      </c>
      <c r="E30612" s="21">
        <v>252</v>
      </c>
      <c r="F30612" s="30">
        <v>0.0510388351976871</v>
      </c>
      <c r="G30612" s="29">
        <v>2.53312890625</v>
      </c>
      <c r="H30612" s="30">
        <v>0.118522177202006</v>
      </c>
      <c r="I30612" s="29">
        <v>0.278427432599467</v>
      </c>
      <c r="J30612" s="41" t="s">
        <v>1230</v>
      </c>
      <c r="K30612" s="44" t="s">
        <v>31718</v>
      </c>
    </row>
    <row r="30613">
      <c r="A30613" s="21">
        <v>30612</v>
      </c>
      <c r="B30613" s="16" t="s">
        <v>52</v>
      </c>
      <c r="C30613" s="21">
        <v>0</v>
      </c>
      <c r="D30613" s="22">
        <v>53</v>
      </c>
      <c r="E30613" s="21">
        <v>252</v>
      </c>
      <c r="F30613" s="30">
        <v>0.0510360486805439</v>
      </c>
      <c r="G30613" s="29">
        <v>2.5340234375</v>
      </c>
      <c r="H30613" s="30">
        <v>0.118805710805787</v>
      </c>
      <c r="I30613" s="29">
        <v>0.279145913396767</v>
      </c>
      <c r="J30613" s="41" t="s">
        <v>1232</v>
      </c>
      <c r="K30613" s="44" t="s">
        <v>31719</v>
      </c>
    </row>
    <row r="30614">
      <c r="A30614" s="21">
        <v>30613</v>
      </c>
      <c r="B30614" s="16" t="s">
        <v>52</v>
      </c>
      <c r="C30614" s="21">
        <v>0</v>
      </c>
      <c r="D30614" s="22">
        <v>53</v>
      </c>
      <c r="E30614" s="21">
        <v>252</v>
      </c>
      <c r="F30614" s="30">
        <v>0.0510372593998909</v>
      </c>
      <c r="G30614" s="29">
        <v>2.5349087890625</v>
      </c>
      <c r="H30614" s="30">
        <v>0.119089251135786</v>
      </c>
      <c r="I30614" s="29">
        <v>0.279864662271336</v>
      </c>
      <c r="J30614" s="41" t="s">
        <v>1234</v>
      </c>
      <c r="K30614" s="44" t="s">
        <v>31720</v>
      </c>
    </row>
    <row r="30615">
      <c r="A30615" s="21">
        <v>30614</v>
      </c>
      <c r="B30615" s="16" t="s">
        <v>52</v>
      </c>
      <c r="C30615" s="21">
        <v>0</v>
      </c>
      <c r="D30615" s="22">
        <v>53</v>
      </c>
      <c r="E30615" s="21">
        <v>252</v>
      </c>
      <c r="F30615" s="30">
        <v>0.0510362908244133</v>
      </c>
      <c r="G30615" s="29">
        <v>2.535576171875</v>
      </c>
      <c r="H30615" s="30">
        <v>0.119372786084811</v>
      </c>
      <c r="I30615" s="29">
        <v>0.280583586731976</v>
      </c>
      <c r="J30615" s="41" t="s">
        <v>1236</v>
      </c>
      <c r="K30615" s="44" t="s">
        <v>31721</v>
      </c>
    </row>
    <row r="30616">
      <c r="A30616" s="21">
        <v>30615</v>
      </c>
      <c r="B30616" s="16" t="s">
        <v>52</v>
      </c>
      <c r="C30616" s="21">
        <v>0</v>
      </c>
      <c r="D30616" s="22">
        <v>53</v>
      </c>
      <c r="E30616" s="21">
        <v>252</v>
      </c>
      <c r="F30616" s="30">
        <v>0.0510349608957767</v>
      </c>
      <c r="G30616" s="29">
        <v>2.5364763671875</v>
      </c>
      <c r="H30616" s="30">
        <v>0.119656313645343</v>
      </c>
      <c r="I30616" s="29">
        <v>0.281302747688712</v>
      </c>
      <c r="J30616" s="41" t="s">
        <v>1238</v>
      </c>
      <c r="K30616" s="44" t="s">
        <v>31722</v>
      </c>
    </row>
    <row r="30617">
      <c r="A30617" s="21">
        <v>30616</v>
      </c>
      <c r="B30617" s="16" t="s">
        <v>52</v>
      </c>
      <c r="C30617" s="21">
        <v>0</v>
      </c>
      <c r="D30617" s="22">
        <v>53</v>
      </c>
      <c r="E30617" s="21">
        <v>252</v>
      </c>
      <c r="F30617" s="30">
        <v>0.0510373823344707</v>
      </c>
      <c r="G30617" s="29">
        <v>2.5373416015625</v>
      </c>
      <c r="H30617" s="30">
        <v>0.119939854658312</v>
      </c>
      <c r="I30617" s="29">
        <v>0.282022188096668</v>
      </c>
      <c r="J30617" s="41" t="s">
        <v>1240</v>
      </c>
      <c r="K30617" s="44" t="s">
        <v>31723</v>
      </c>
    </row>
    <row r="30618">
      <c r="A30618" s="21">
        <v>30617</v>
      </c>
      <c r="B30618" s="16" t="s">
        <v>52</v>
      </c>
      <c r="C30618" s="21">
        <v>0</v>
      </c>
      <c r="D30618" s="22">
        <v>53</v>
      </c>
      <c r="E30618" s="21">
        <v>252</v>
      </c>
      <c r="F30618" s="30">
        <v>0.0510362908244133</v>
      </c>
      <c r="G30618" s="29">
        <v>2.538196484375</v>
      </c>
      <c r="H30618" s="30">
        <v>0.120223389607337</v>
      </c>
      <c r="I30618" s="29">
        <v>0.28274185550748</v>
      </c>
      <c r="J30618" s="41" t="s">
        <v>1242</v>
      </c>
      <c r="K30618" s="44" t="s">
        <v>31724</v>
      </c>
    </row>
    <row r="30619">
      <c r="A30619" s="21">
        <v>30618</v>
      </c>
      <c r="B30619" s="16" t="s">
        <v>52</v>
      </c>
      <c r="C30619" s="21">
        <v>0</v>
      </c>
      <c r="D30619" s="22">
        <v>53</v>
      </c>
      <c r="E30619" s="21">
        <v>252</v>
      </c>
      <c r="F30619" s="30">
        <v>0.0510352030396461</v>
      </c>
      <c r="G30619" s="29">
        <v>2.5391060546875</v>
      </c>
      <c r="H30619" s="30">
        <v>0.120506918513113</v>
      </c>
      <c r="I30619" s="29">
        <v>0.283461765468814</v>
      </c>
      <c r="J30619" s="41" t="s">
        <v>1244</v>
      </c>
      <c r="K30619" s="44" t="s">
        <v>31725</v>
      </c>
    </row>
    <row r="30620">
      <c r="A30620" s="21">
        <v>30619</v>
      </c>
      <c r="B30620" s="16" t="s">
        <v>52</v>
      </c>
      <c r="C30620" s="21">
        <v>0</v>
      </c>
      <c r="D30620" s="22">
        <v>53</v>
      </c>
      <c r="E30620" s="21">
        <v>252</v>
      </c>
      <c r="F30620" s="30">
        <v>0.0510362908244133</v>
      </c>
      <c r="G30620" s="29">
        <v>2.5399720703125</v>
      </c>
      <c r="H30620" s="30">
        <v>0.120790453462137</v>
      </c>
      <c r="I30620" s="29">
        <v>0.284181936320294</v>
      </c>
      <c r="J30620" s="41" t="s">
        <v>1246</v>
      </c>
      <c r="K30620" s="44" t="s">
        <v>31726</v>
      </c>
    </row>
    <row r="30621">
      <c r="A30621" s="21">
        <v>30620</v>
      </c>
      <c r="B30621" s="16" t="s">
        <v>52</v>
      </c>
      <c r="C30621" s="21">
        <v>0</v>
      </c>
      <c r="D30621" s="22">
        <v>53</v>
      </c>
      <c r="E30621" s="21">
        <v>252</v>
      </c>
      <c r="F30621" s="30">
        <v>0.0510372593998909</v>
      </c>
      <c r="G30621" s="29">
        <v>2.5408712890625</v>
      </c>
      <c r="H30621" s="30">
        <v>0.121073993792137</v>
      </c>
      <c r="I30621" s="29">
        <v>0.284902375804081</v>
      </c>
      <c r="J30621" s="41" t="s">
        <v>1248</v>
      </c>
      <c r="K30621" s="44" t="s">
        <v>31727</v>
      </c>
    </row>
    <row r="30622">
      <c r="A30622" s="21">
        <v>30621</v>
      </c>
      <c r="B30622" s="16" t="s">
        <v>52</v>
      </c>
      <c r="C30622" s="21">
        <v>0</v>
      </c>
      <c r="D30622" s="22">
        <v>53</v>
      </c>
      <c r="E30622" s="21">
        <v>252</v>
      </c>
      <c r="F30622" s="30">
        <v>0.0510356873273849</v>
      </c>
      <c r="G30622" s="29">
        <v>2.5417869140625</v>
      </c>
      <c r="H30622" s="30">
        <v>0.1213575253884</v>
      </c>
      <c r="I30622" s="29">
        <v>0.285623052705186</v>
      </c>
      <c r="J30622" s="41" t="s">
        <v>1250</v>
      </c>
      <c r="K30622" s="44" t="s">
        <v>31728</v>
      </c>
    </row>
    <row r="30623">
      <c r="A30623" s="21">
        <v>30622</v>
      </c>
      <c r="B30623" s="16" t="s">
        <v>52</v>
      </c>
      <c r="C30623" s="21">
        <v>0</v>
      </c>
      <c r="D30623" s="22">
        <v>53</v>
      </c>
      <c r="E30623" s="21">
        <v>252</v>
      </c>
      <c r="F30623" s="30">
        <v>0.0510350801050663</v>
      </c>
      <c r="G30623" s="29">
        <v>2.5427095703125</v>
      </c>
      <c r="H30623" s="30">
        <v>0.121641053611206</v>
      </c>
      <c r="I30623" s="29">
        <v>0.286343982630768</v>
      </c>
      <c r="J30623" s="41" t="s">
        <v>1252</v>
      </c>
      <c r="K30623" s="44" t="s">
        <v>31729</v>
      </c>
    </row>
    <row r="30624">
      <c r="A30624" s="21">
        <v>30623</v>
      </c>
      <c r="B30624" s="16" t="s">
        <v>52</v>
      </c>
      <c r="C30624" s="21">
        <v>0</v>
      </c>
      <c r="D30624" s="22">
        <v>53</v>
      </c>
      <c r="E30624" s="21">
        <v>252</v>
      </c>
      <c r="F30624" s="30">
        <v>0.0510358065366745</v>
      </c>
      <c r="G30624" s="29">
        <v>2.5435984375</v>
      </c>
      <c r="H30624" s="30">
        <v>0.121924585869743</v>
      </c>
      <c r="I30624" s="29">
        <v>0.287065174840564</v>
      </c>
      <c r="J30624" s="41" t="s">
        <v>1254</v>
      </c>
      <c r="K30624" s="44" t="s">
        <v>31730</v>
      </c>
    </row>
    <row r="30625">
      <c r="A30625" s="21">
        <v>30624</v>
      </c>
      <c r="B30625" s="16" t="s">
        <v>52</v>
      </c>
      <c r="C30625" s="21">
        <v>0</v>
      </c>
      <c r="D30625" s="22">
        <v>53</v>
      </c>
      <c r="E30625" s="21">
        <v>252</v>
      </c>
      <c r="F30625" s="30">
        <v>0.0510356873273849</v>
      </c>
      <c r="G30625" s="29">
        <v>2.5445017578125</v>
      </c>
      <c r="H30625" s="30">
        <v>0.122208117466006</v>
      </c>
      <c r="I30625" s="29">
        <v>0.287786621485651</v>
      </c>
      <c r="J30625" s="41" t="s">
        <v>1256</v>
      </c>
      <c r="K30625" s="44" t="s">
        <v>31731</v>
      </c>
    </row>
    <row r="30626">
      <c r="A30626" s="21">
        <v>30625</v>
      </c>
      <c r="B30626" s="16" t="s">
        <v>52</v>
      </c>
      <c r="C30626" s="21">
        <v>0</v>
      </c>
      <c r="D30626" s="22">
        <v>53</v>
      </c>
      <c r="E30626" s="21">
        <v>252</v>
      </c>
      <c r="F30626" s="30">
        <v>0.0510371401906013</v>
      </c>
      <c r="G30626" s="29">
        <v>2.5454494140625</v>
      </c>
      <c r="H30626" s="30">
        <v>0.122491657133732</v>
      </c>
      <c r="I30626" s="29">
        <v>0.288508357366727</v>
      </c>
      <c r="J30626" s="41" t="s">
        <v>1258</v>
      </c>
      <c r="K30626" s="44" t="s">
        <v>31732</v>
      </c>
    </row>
    <row r="30627">
      <c r="A30627" s="21">
        <v>30626</v>
      </c>
      <c r="B30627" s="16" t="s">
        <v>52</v>
      </c>
      <c r="C30627" s="21">
        <v>0</v>
      </c>
      <c r="D30627" s="22">
        <v>53</v>
      </c>
      <c r="E30627" s="21">
        <v>252</v>
      </c>
      <c r="F30627" s="30">
        <v>0.0510352030396461</v>
      </c>
      <c r="G30627" s="29">
        <v>2.5463541015625</v>
      </c>
      <c r="H30627" s="30">
        <v>0.122775186039507</v>
      </c>
      <c r="I30627" s="29">
        <v>0.28923032235886</v>
      </c>
      <c r="J30627" s="41" t="s">
        <v>1260</v>
      </c>
      <c r="K30627" s="44" t="s">
        <v>31733</v>
      </c>
    </row>
    <row r="30628">
      <c r="A30628" s="21">
        <v>30627</v>
      </c>
      <c r="B30628" s="16" t="s">
        <v>52</v>
      </c>
      <c r="C30628" s="21">
        <v>0</v>
      </c>
      <c r="D30628" s="22">
        <v>53</v>
      </c>
      <c r="E30628" s="21">
        <v>252</v>
      </c>
      <c r="F30628" s="30">
        <v>0.0510370209813118</v>
      </c>
      <c r="G30628" s="29">
        <v>2.547207421875</v>
      </c>
      <c r="H30628" s="30">
        <v>0.123058725044959</v>
      </c>
      <c r="I30628" s="29">
        <v>0.289952555017938</v>
      </c>
      <c r="J30628" s="41" t="s">
        <v>1262</v>
      </c>
      <c r="K30628" s="44" t="s">
        <v>31734</v>
      </c>
    </row>
    <row r="30629">
      <c r="A30629" s="21">
        <v>30628</v>
      </c>
      <c r="B30629" s="16" t="s">
        <v>52</v>
      </c>
      <c r="C30629" s="21">
        <v>0</v>
      </c>
      <c r="D30629" s="22">
        <v>53</v>
      </c>
      <c r="E30629" s="21">
        <v>252</v>
      </c>
      <c r="F30629" s="30">
        <v>0.0510344728827477</v>
      </c>
      <c r="G30629" s="29">
        <v>2.5481736328125</v>
      </c>
      <c r="H30629" s="30">
        <v>0.123342249894308</v>
      </c>
      <c r="I30629" s="29">
        <v>0.290675025563295</v>
      </c>
      <c r="J30629" s="41" t="s">
        <v>1264</v>
      </c>
      <c r="K30629" s="44" t="s">
        <v>31735</v>
      </c>
    </row>
    <row r="30630">
      <c r="A30630" s="21">
        <v>30629</v>
      </c>
      <c r="B30630" s="16" t="s">
        <v>52</v>
      </c>
      <c r="C30630" s="21">
        <v>0</v>
      </c>
      <c r="D30630" s="22">
        <v>53</v>
      </c>
      <c r="E30630" s="21">
        <v>252</v>
      </c>
      <c r="F30630" s="30">
        <v>0.0510360486805439</v>
      </c>
      <c r="G30630" s="29">
        <v>2.5491986328125</v>
      </c>
      <c r="H30630" s="30">
        <v>0.123625783498089</v>
      </c>
      <c r="I30630" s="29">
        <v>0.29139780903841</v>
      </c>
      <c r="J30630" s="41" t="s">
        <v>1266</v>
      </c>
      <c r="K30630" s="44" t="s">
        <v>31736</v>
      </c>
    </row>
    <row r="30631">
      <c r="A30631" s="21">
        <v>30630</v>
      </c>
      <c r="B30631" s="16" t="s">
        <v>52</v>
      </c>
      <c r="C30631" s="21">
        <v>0</v>
      </c>
      <c r="D30631" s="22">
        <v>53</v>
      </c>
      <c r="E30631" s="21">
        <v>252</v>
      </c>
      <c r="F30631" s="30">
        <v>0.0510343573987484</v>
      </c>
      <c r="G30631" s="29">
        <v>2.5501306640625</v>
      </c>
      <c r="H30631" s="30">
        <v>0.123909307705859</v>
      </c>
      <c r="I30631" s="29">
        <v>0.29212083281465</v>
      </c>
      <c r="J30631" s="41" t="s">
        <v>1268</v>
      </c>
      <c r="K30631" s="44" t="s">
        <v>31737</v>
      </c>
    </row>
    <row r="30632">
      <c r="A30632" s="21">
        <v>30631</v>
      </c>
      <c r="B30632" s="16" t="s">
        <v>52</v>
      </c>
      <c r="C30632" s="21">
        <v>0</v>
      </c>
      <c r="D30632" s="22">
        <v>53</v>
      </c>
      <c r="E30632" s="21">
        <v>252</v>
      </c>
      <c r="F30632" s="30">
        <v>0.0510375015437603</v>
      </c>
      <c r="G30632" s="29">
        <v>2.550980859375</v>
      </c>
      <c r="H30632" s="30">
        <v>0.124192849381102</v>
      </c>
      <c r="I30632" s="29">
        <v>0.29284414220103</v>
      </c>
      <c r="J30632" s="41" t="s">
        <v>1270</v>
      </c>
      <c r="K30632" s="44" t="s">
        <v>31738</v>
      </c>
    </row>
    <row r="30633">
      <c r="A30633" s="21">
        <v>30632</v>
      </c>
      <c r="B30633" s="16" t="s">
        <v>52</v>
      </c>
      <c r="C30633" s="21">
        <v>0</v>
      </c>
      <c r="D30633" s="22">
        <v>53</v>
      </c>
      <c r="E30633" s="21">
        <v>252</v>
      </c>
      <c r="F30633" s="30">
        <v>0.0510367751121521</v>
      </c>
      <c r="G30633" s="29">
        <v>2.55191875</v>
      </c>
      <c r="H30633" s="30">
        <v>0.124476387020614</v>
      </c>
      <c r="I30633" s="29">
        <v>0.293567707219632</v>
      </c>
      <c r="J30633" s="41" t="s">
        <v>1272</v>
      </c>
      <c r="K30633" s="44" t="s">
        <v>31739</v>
      </c>
    </row>
    <row r="30634">
      <c r="A30634" s="21">
        <v>30633</v>
      </c>
      <c r="B30634" s="16" t="s">
        <v>52</v>
      </c>
      <c r="C30634" s="21">
        <v>0</v>
      </c>
      <c r="D30634" s="22">
        <v>53</v>
      </c>
      <c r="E30634" s="21">
        <v>252</v>
      </c>
      <c r="F30634" s="30">
        <v>0.0510387159883976</v>
      </c>
      <c r="G30634" s="29">
        <v>2.5528025390625</v>
      </c>
      <c r="H30634" s="30">
        <v>0.124759935442772</v>
      </c>
      <c r="I30634" s="29">
        <v>0.294291550351663</v>
      </c>
      <c r="J30634" s="41" t="s">
        <v>1274</v>
      </c>
      <c r="K30634" s="44" t="s">
        <v>31740</v>
      </c>
    </row>
    <row r="30635">
      <c r="A30635" s="21">
        <v>30634</v>
      </c>
      <c r="B30635" s="16" t="s">
        <v>52</v>
      </c>
      <c r="C30635" s="21">
        <v>0</v>
      </c>
      <c r="D30635" s="22">
        <v>53</v>
      </c>
      <c r="E30635" s="21">
        <v>252</v>
      </c>
      <c r="F30635" s="30">
        <v>0.0510356873273849</v>
      </c>
      <c r="G30635" s="29">
        <v>2.553733984375</v>
      </c>
      <c r="H30635" s="30">
        <v>0.125043467039035</v>
      </c>
      <c r="I30635" s="29">
        <v>0.295015614624685</v>
      </c>
      <c r="J30635" s="41" t="s">
        <v>1276</v>
      </c>
      <c r="K30635" s="44" t="s">
        <v>31741</v>
      </c>
    </row>
    <row r="30636">
      <c r="A30636" s="21">
        <v>30635</v>
      </c>
      <c r="B30636" s="16" t="s">
        <v>52</v>
      </c>
      <c r="C30636" s="21">
        <v>0</v>
      </c>
      <c r="D30636" s="22">
        <v>53</v>
      </c>
      <c r="E30636" s="21">
        <v>252</v>
      </c>
      <c r="F30636" s="30">
        <v>0.051036536693573</v>
      </c>
      <c r="G30636" s="29">
        <v>2.554634375</v>
      </c>
      <c r="H30636" s="30">
        <v>0.125327003354</v>
      </c>
      <c r="I30636" s="29">
        <v>0.295739946241453</v>
      </c>
      <c r="J30636" s="41" t="s">
        <v>1278</v>
      </c>
      <c r="K30636" s="44" t="s">
        <v>31742</v>
      </c>
    </row>
    <row r="30637">
      <c r="A30637" s="21">
        <v>30636</v>
      </c>
      <c r="B30637" s="16" t="s">
        <v>52</v>
      </c>
      <c r="C30637" s="21">
        <v>0</v>
      </c>
      <c r="D30637" s="22">
        <v>53</v>
      </c>
      <c r="E30637" s="21">
        <v>252</v>
      </c>
      <c r="F30637" s="30">
        <v>0.0510371401906013</v>
      </c>
      <c r="G30637" s="29">
        <v>2.555502734375</v>
      </c>
      <c r="H30637" s="30">
        <v>0.125610543021725</v>
      </c>
      <c r="I30637" s="29">
        <v>0.29646453263763</v>
      </c>
      <c r="J30637" s="41" t="s">
        <v>1280</v>
      </c>
      <c r="K30637" s="44" t="s">
        <v>31743</v>
      </c>
    </row>
    <row r="30638">
      <c r="A30638" s="21">
        <v>30637</v>
      </c>
      <c r="B30638" s="16" t="s">
        <v>52</v>
      </c>
      <c r="C30638" s="21">
        <v>0</v>
      </c>
      <c r="D30638" s="22">
        <v>53</v>
      </c>
      <c r="E30638" s="21">
        <v>252</v>
      </c>
      <c r="F30638" s="30">
        <v>0.0510353222489357</v>
      </c>
      <c r="G30638" s="29">
        <v>2.5563876953125</v>
      </c>
      <c r="H30638" s="30">
        <v>0.125894072589775</v>
      </c>
      <c r="I30638" s="29">
        <v>0.297189344136649</v>
      </c>
      <c r="J30638" s="41" t="s">
        <v>1282</v>
      </c>
      <c r="K30638" s="44" t="s">
        <v>31744</v>
      </c>
    </row>
    <row r="30639">
      <c r="A30639" s="21">
        <v>30638</v>
      </c>
      <c r="B30639" s="16" t="s">
        <v>52</v>
      </c>
      <c r="C30639" s="21">
        <v>0</v>
      </c>
      <c r="D30639" s="22">
        <v>53</v>
      </c>
      <c r="E30639" s="21">
        <v>252</v>
      </c>
      <c r="F30639" s="30">
        <v>0.0510342307388783</v>
      </c>
      <c r="G30639" s="29">
        <v>2.557262890625</v>
      </c>
      <c r="H30639" s="30">
        <v>0.12617759609388</v>
      </c>
      <c r="I30639" s="29">
        <v>0.297914388272317</v>
      </c>
      <c r="J30639" s="41" t="s">
        <v>1284</v>
      </c>
      <c r="K30639" s="44" t="s">
        <v>31745</v>
      </c>
    </row>
    <row r="30640">
      <c r="A30640" s="21">
        <v>30639</v>
      </c>
      <c r="B30640" s="16" t="s">
        <v>52</v>
      </c>
      <c r="C30640" s="21">
        <v>0</v>
      </c>
      <c r="D30640" s="22">
        <v>53</v>
      </c>
      <c r="E30640" s="21">
        <v>252</v>
      </c>
      <c r="F30640" s="30">
        <v>0.0510367751121521</v>
      </c>
      <c r="G30640" s="29">
        <v>2.5581056640625</v>
      </c>
      <c r="H30640" s="30">
        <v>0.126461133733392</v>
      </c>
      <c r="I30640" s="29">
        <v>0.298639707513927</v>
      </c>
      <c r="J30640" s="41" t="s">
        <v>1286</v>
      </c>
      <c r="K30640" s="44" t="s">
        <v>31746</v>
      </c>
    </row>
    <row r="30641">
      <c r="A30641" s="21">
        <v>30640</v>
      </c>
      <c r="B30641" s="16" t="s">
        <v>52</v>
      </c>
      <c r="C30641" s="21">
        <v>0</v>
      </c>
      <c r="D30641" s="22">
        <v>53</v>
      </c>
      <c r="E30641" s="21">
        <v>252</v>
      </c>
      <c r="F30641" s="30">
        <v>0.0510358065366745</v>
      </c>
      <c r="G30641" s="29">
        <v>2.55908828125</v>
      </c>
      <c r="H30641" s="30">
        <v>0.126744665991929</v>
      </c>
      <c r="I30641" s="29">
        <v>0.299365291594106</v>
      </c>
      <c r="J30641" s="41" t="s">
        <v>1288</v>
      </c>
      <c r="K30641" s="44" t="s">
        <v>31747</v>
      </c>
    </row>
    <row r="30642">
      <c r="A30642" s="21">
        <v>30641</v>
      </c>
      <c r="B30642" s="16" t="s">
        <v>52</v>
      </c>
      <c r="C30642" s="21">
        <v>0</v>
      </c>
      <c r="D30642" s="22">
        <v>53</v>
      </c>
      <c r="E30642" s="21">
        <v>252</v>
      </c>
      <c r="F30642" s="30">
        <v>0.0510362908244133</v>
      </c>
      <c r="G30642" s="29">
        <v>2.55989375</v>
      </c>
      <c r="H30642" s="30">
        <v>0.127028200940953</v>
      </c>
      <c r="I30642" s="29">
        <v>0.30009111093802</v>
      </c>
      <c r="J30642" s="41" t="s">
        <v>1290</v>
      </c>
      <c r="K30642" s="44" t="s">
        <v>31748</v>
      </c>
    </row>
    <row r="30643">
      <c r="A30643" s="21">
        <v>30642</v>
      </c>
      <c r="B30643" s="16" t="s">
        <v>52</v>
      </c>
      <c r="C30643" s="21">
        <v>0</v>
      </c>
      <c r="D30643" s="22">
        <v>53</v>
      </c>
      <c r="E30643" s="21">
        <v>252</v>
      </c>
      <c r="F30643" s="30">
        <v>0.0510342307388783</v>
      </c>
      <c r="G30643" s="29">
        <v>2.56066171875</v>
      </c>
      <c r="H30643" s="30">
        <v>0.127311724445058</v>
      </c>
      <c r="I30643" s="29">
        <v>0.300817118721347</v>
      </c>
      <c r="J30643" s="41" t="s">
        <v>1292</v>
      </c>
      <c r="K30643" s="44" t="s">
        <v>31749</v>
      </c>
    </row>
    <row r="30644">
      <c r="A30644" s="21">
        <v>30643</v>
      </c>
      <c r="B30644" s="16" t="s">
        <v>52</v>
      </c>
      <c r="C30644" s="21">
        <v>0</v>
      </c>
      <c r="D30644" s="22">
        <v>53</v>
      </c>
      <c r="E30644" s="21">
        <v>252</v>
      </c>
      <c r="F30644" s="30">
        <v>0.0510366559028625</v>
      </c>
      <c r="G30644" s="29">
        <v>2.561497265625</v>
      </c>
      <c r="H30644" s="30">
        <v>0.127595261422296</v>
      </c>
      <c r="I30644" s="29">
        <v>0.301543397913246</v>
      </c>
      <c r="J30644" s="41" t="s">
        <v>1294</v>
      </c>
      <c r="K30644" s="44" t="s">
        <v>31750</v>
      </c>
    </row>
    <row r="30645">
      <c r="A30645" s="21">
        <v>30644</v>
      </c>
      <c r="B30645" s="16" t="s">
        <v>52</v>
      </c>
      <c r="C30645" s="21">
        <v>0</v>
      </c>
      <c r="D30645" s="22">
        <v>53</v>
      </c>
      <c r="E30645" s="21">
        <v>252</v>
      </c>
      <c r="F30645" s="30">
        <v>0.0510376244783401</v>
      </c>
      <c r="G30645" s="29">
        <v>2.56238046875</v>
      </c>
      <c r="H30645" s="30">
        <v>0.127878803780509</v>
      </c>
      <c r="I30645" s="29">
        <v>0.302269941313995</v>
      </c>
      <c r="J30645" s="41" t="s">
        <v>1296</v>
      </c>
      <c r="K30645" s="44" t="s">
        <v>31751</v>
      </c>
    </row>
    <row r="30646">
      <c r="A30646" s="21">
        <v>30645</v>
      </c>
      <c r="B30646" s="16" t="s">
        <v>52</v>
      </c>
      <c r="C30646" s="21">
        <v>0</v>
      </c>
      <c r="D30646" s="22">
        <v>53</v>
      </c>
      <c r="E30646" s="21">
        <v>252</v>
      </c>
      <c r="F30646" s="30">
        <v>0.0510395616292953</v>
      </c>
      <c r="G30646" s="29">
        <v>2.563181640625</v>
      </c>
      <c r="H30646" s="30">
        <v>0.128162356900672</v>
      </c>
      <c r="I30646" s="29">
        <v>0.302996739465738</v>
      </c>
      <c r="J30646" s="41" t="s">
        <v>1298</v>
      </c>
      <c r="K30646" s="44" t="s">
        <v>31752</v>
      </c>
    </row>
    <row r="30647">
      <c r="A30647" s="21">
        <v>30646</v>
      </c>
      <c r="B30647" s="16" t="s">
        <v>52</v>
      </c>
      <c r="C30647" s="21">
        <v>0</v>
      </c>
      <c r="D30647" s="22">
        <v>53</v>
      </c>
      <c r="E30647" s="21">
        <v>252</v>
      </c>
      <c r="F30647" s="30">
        <v>0.0510379858314991</v>
      </c>
      <c r="G30647" s="29">
        <v>2.5639822265625</v>
      </c>
      <c r="H30647" s="30">
        <v>0.128445901266403</v>
      </c>
      <c r="I30647" s="29">
        <v>0.303723742179913</v>
      </c>
      <c r="J30647" s="41" t="s">
        <v>1300</v>
      </c>
      <c r="K30647" s="44" t="s">
        <v>31753</v>
      </c>
    </row>
    <row r="30648">
      <c r="A30648" s="21">
        <v>30647</v>
      </c>
      <c r="B30648" s="16" t="s">
        <v>52</v>
      </c>
      <c r="C30648" s="21">
        <v>0</v>
      </c>
      <c r="D30648" s="22">
        <v>53</v>
      </c>
      <c r="E30648" s="21">
        <v>252</v>
      </c>
      <c r="F30648" s="30">
        <v>0.0510354489088058</v>
      </c>
      <c r="G30648" s="29">
        <v>2.5647978515625</v>
      </c>
      <c r="H30648" s="30">
        <v>0.128729431538118</v>
      </c>
      <c r="I30648" s="29">
        <v>0.304450940011662</v>
      </c>
      <c r="J30648" s="41" t="s">
        <v>1302</v>
      </c>
      <c r="K30648" s="44" t="s">
        <v>31754</v>
      </c>
    </row>
    <row r="30649">
      <c r="A30649" s="21">
        <v>30648</v>
      </c>
      <c r="B30649" s="16" t="s">
        <v>52</v>
      </c>
      <c r="C30649" s="21">
        <v>0</v>
      </c>
      <c r="D30649" s="22">
        <v>53</v>
      </c>
      <c r="E30649" s="21">
        <v>252</v>
      </c>
      <c r="F30649" s="30">
        <v>0.0510354489088058</v>
      </c>
      <c r="G30649" s="29">
        <v>2.565627734375</v>
      </c>
      <c r="H30649" s="30">
        <v>0.129012961809834</v>
      </c>
      <c r="I30649" s="29">
        <v>0.30517837314031</v>
      </c>
      <c r="J30649" s="41" t="s">
        <v>1304</v>
      </c>
      <c r="K30649" s="44" t="s">
        <v>31755</v>
      </c>
    </row>
    <row r="30650">
      <c r="A30650" s="21">
        <v>30649</v>
      </c>
      <c r="B30650" s="16" t="s">
        <v>52</v>
      </c>
      <c r="C30650" s="21">
        <v>0</v>
      </c>
      <c r="D30650" s="22">
        <v>53</v>
      </c>
      <c r="E30650" s="21">
        <v>252</v>
      </c>
      <c r="F30650" s="30">
        <v>0.0510364137589931</v>
      </c>
      <c r="G30650" s="29">
        <v>2.5664681640625</v>
      </c>
      <c r="H30650" s="30">
        <v>0.129296497441828</v>
      </c>
      <c r="I30650" s="29">
        <v>0.305906058313201</v>
      </c>
      <c r="J30650" s="41" t="s">
        <v>1306</v>
      </c>
      <c r="K30650" s="44" t="s">
        <v>31756</v>
      </c>
    </row>
    <row r="30651">
      <c r="A30651" s="21">
        <v>30650</v>
      </c>
      <c r="B30651" s="16" t="s">
        <v>52</v>
      </c>
      <c r="C30651" s="21">
        <v>0</v>
      </c>
      <c r="D30651" s="22">
        <v>53</v>
      </c>
      <c r="E30651" s="21">
        <v>252</v>
      </c>
      <c r="F30651" s="30">
        <v>0.0510360486805439</v>
      </c>
      <c r="G30651" s="29">
        <v>2.567271875</v>
      </c>
      <c r="H30651" s="30">
        <v>0.129580031045609</v>
      </c>
      <c r="I30651" s="29">
        <v>0.306633966159805</v>
      </c>
      <c r="J30651" s="41" t="s">
        <v>1308</v>
      </c>
      <c r="K30651" s="44" t="s">
        <v>31757</v>
      </c>
    </row>
    <row r="30652">
      <c r="A30652" s="21">
        <v>30651</v>
      </c>
      <c r="B30652" s="16" t="s">
        <v>52</v>
      </c>
      <c r="C30652" s="21">
        <v>0</v>
      </c>
      <c r="D30652" s="22">
        <v>53</v>
      </c>
      <c r="E30652" s="21">
        <v>252</v>
      </c>
      <c r="F30652" s="30">
        <v>0.0510381087660789</v>
      </c>
      <c r="G30652" s="29">
        <v>2.568017578125</v>
      </c>
      <c r="H30652" s="30">
        <v>0.129863576094309</v>
      </c>
      <c r="I30652" s="29">
        <v>0.307362114829058</v>
      </c>
      <c r="J30652" s="41" t="s">
        <v>1310</v>
      </c>
      <c r="K30652" s="44" t="s">
        <v>31758</v>
      </c>
    </row>
    <row r="30653">
      <c r="A30653" s="21">
        <v>30652</v>
      </c>
      <c r="B30653" s="16" t="s">
        <v>52</v>
      </c>
      <c r="C30653" s="21">
        <v>0</v>
      </c>
      <c r="D30653" s="22">
        <v>53</v>
      </c>
      <c r="E30653" s="21">
        <v>252</v>
      </c>
      <c r="F30653" s="30">
        <v>0.0510356873273849</v>
      </c>
      <c r="G30653" s="29">
        <v>2.5690984375</v>
      </c>
      <c r="H30653" s="30">
        <v>0.130147107690573</v>
      </c>
      <c r="I30653" s="29">
        <v>0.30809053541</v>
      </c>
      <c r="J30653" s="41" t="s">
        <v>1312</v>
      </c>
      <c r="K30653" s="44" t="s">
        <v>31759</v>
      </c>
    </row>
    <row r="30654">
      <c r="A30654" s="21">
        <v>30653</v>
      </c>
      <c r="B30654" s="16" t="s">
        <v>52</v>
      </c>
      <c r="C30654" s="21">
        <v>0</v>
      </c>
      <c r="D30654" s="22">
        <v>53</v>
      </c>
      <c r="E30654" s="21">
        <v>252</v>
      </c>
      <c r="F30654" s="30">
        <v>0.0510372593998909</v>
      </c>
      <c r="G30654" s="29">
        <v>2.56992109375</v>
      </c>
      <c r="H30654" s="30">
        <v>0.130430648020572</v>
      </c>
      <c r="I30654" s="29">
        <v>0.308819211684994</v>
      </c>
      <c r="J30654" s="41" t="s">
        <v>1314</v>
      </c>
      <c r="K30654" s="44" t="s">
        <v>31760</v>
      </c>
    </row>
    <row r="30655">
      <c r="A30655" s="21">
        <v>30654</v>
      </c>
      <c r="B30655" s="16" t="s">
        <v>52</v>
      </c>
      <c r="C30655" s="21">
        <v>0</v>
      </c>
      <c r="D30655" s="22">
        <v>53</v>
      </c>
      <c r="E30655" s="21">
        <v>252</v>
      </c>
      <c r="F30655" s="30">
        <v>0.0510338731110096</v>
      </c>
      <c r="G30655" s="29">
        <v>2.570778515625</v>
      </c>
      <c r="H30655" s="30">
        <v>0.130714169537856</v>
      </c>
      <c r="I30655" s="29">
        <v>0.309548082710344</v>
      </c>
      <c r="J30655" s="41" t="s">
        <v>1316</v>
      </c>
      <c r="K30655" s="44" t="s">
        <v>31761</v>
      </c>
    </row>
    <row r="30656">
      <c r="A30656" s="21">
        <v>30655</v>
      </c>
      <c r="B30656" s="16" t="s">
        <v>52</v>
      </c>
      <c r="C30656" s="21">
        <v>0</v>
      </c>
      <c r="D30656" s="22">
        <v>53</v>
      </c>
      <c r="E30656" s="21">
        <v>252</v>
      </c>
      <c r="F30656" s="30">
        <v>0.0510362908244133</v>
      </c>
      <c r="G30656" s="29">
        <v>2.571619921875</v>
      </c>
      <c r="H30656" s="30">
        <v>0.13099770448688</v>
      </c>
      <c r="I30656" s="29">
        <v>0.310277226833803</v>
      </c>
      <c r="J30656" s="41" t="s">
        <v>1318</v>
      </c>
      <c r="K30656" s="44" t="s">
        <v>31762</v>
      </c>
    </row>
    <row r="30657">
      <c r="A30657" s="21">
        <v>30656</v>
      </c>
      <c r="B30657" s="16" t="s">
        <v>52</v>
      </c>
      <c r="C30657" s="21">
        <v>0</v>
      </c>
      <c r="D30657" s="22">
        <v>53</v>
      </c>
      <c r="E30657" s="21">
        <v>252</v>
      </c>
      <c r="F30657" s="30">
        <v>0.0510354489088058</v>
      </c>
      <c r="G30657" s="29">
        <v>2.5724986328125</v>
      </c>
      <c r="H30657" s="30">
        <v>0.131281234758596</v>
      </c>
      <c r="I30657" s="29">
        <v>0.311006608070152</v>
      </c>
      <c r="J30657" s="41" t="s">
        <v>1320</v>
      </c>
      <c r="K30657" s="44" t="s">
        <v>31763</v>
      </c>
    </row>
    <row r="30658">
      <c r="A30658" s="21">
        <v>30657</v>
      </c>
      <c r="B30658" s="16" t="s">
        <v>52</v>
      </c>
      <c r="C30658" s="21">
        <v>0</v>
      </c>
      <c r="D30658" s="22">
        <v>53</v>
      </c>
      <c r="E30658" s="21">
        <v>252</v>
      </c>
      <c r="F30658" s="30">
        <v>0.0510338731110096</v>
      </c>
      <c r="G30658" s="29">
        <v>2.5733708984375</v>
      </c>
      <c r="H30658" s="30">
        <v>0.131564756275879</v>
      </c>
      <c r="I30658" s="29">
        <v>0.31173621409181</v>
      </c>
      <c r="J30658" s="41" t="s">
        <v>1322</v>
      </c>
      <c r="K30658" s="44" t="s">
        <v>31764</v>
      </c>
    </row>
    <row r="30659">
      <c r="A30659" s="21">
        <v>30658</v>
      </c>
      <c r="B30659" s="16" t="s">
        <v>52</v>
      </c>
      <c r="C30659" s="21">
        <v>0</v>
      </c>
      <c r="D30659" s="22">
        <v>53</v>
      </c>
      <c r="E30659" s="21">
        <v>252</v>
      </c>
      <c r="F30659" s="30">
        <v>0.0510331429541111</v>
      </c>
      <c r="G30659" s="29">
        <v>2.5742666015625</v>
      </c>
      <c r="H30659" s="30">
        <v>0.131848273736735</v>
      </c>
      <c r="I30659" s="29">
        <v>0.312466063622252</v>
      </c>
      <c r="J30659" s="41" t="s">
        <v>1324</v>
      </c>
      <c r="K30659" s="44" t="s">
        <v>31765</v>
      </c>
    </row>
    <row r="30660">
      <c r="A30660" s="21">
        <v>30659</v>
      </c>
      <c r="B30660" s="16" t="s">
        <v>52</v>
      </c>
      <c r="C30660" s="21">
        <v>0</v>
      </c>
      <c r="D30660" s="22">
        <v>53</v>
      </c>
      <c r="E30660" s="21">
        <v>252</v>
      </c>
      <c r="F30660" s="30">
        <v>0.0510372593998909</v>
      </c>
      <c r="G30660" s="29">
        <v>2.57516328125</v>
      </c>
      <c r="H30660" s="30">
        <v>0.132131814066735</v>
      </c>
      <c r="I30660" s="29">
        <v>0.31319622626882</v>
      </c>
      <c r="J30660" s="41" t="s">
        <v>1326</v>
      </c>
      <c r="K30660" s="44" t="s">
        <v>31766</v>
      </c>
    </row>
    <row r="30661">
      <c r="A30661" s="21">
        <v>30660</v>
      </c>
      <c r="B30661" s="16" t="s">
        <v>52</v>
      </c>
      <c r="C30661" s="21">
        <v>0</v>
      </c>
      <c r="D30661" s="22">
        <v>53</v>
      </c>
      <c r="E30661" s="21">
        <v>252</v>
      </c>
      <c r="F30661" s="30">
        <v>0.0510335043072701</v>
      </c>
      <c r="G30661" s="29">
        <v>2.5760275390625</v>
      </c>
      <c r="H30661" s="30">
        <v>0.132415333535108</v>
      </c>
      <c r="I30661" s="29">
        <v>0.313926580227211</v>
      </c>
      <c r="J30661" s="41" t="s">
        <v>1328</v>
      </c>
      <c r="K30661" s="44" t="s">
        <v>31767</v>
      </c>
    </row>
    <row r="30662">
      <c r="A30662" s="21">
        <v>30661</v>
      </c>
      <c r="B30662" s="16" t="s">
        <v>52</v>
      </c>
      <c r="C30662" s="21">
        <v>0</v>
      </c>
      <c r="D30662" s="22">
        <v>53</v>
      </c>
      <c r="E30662" s="21">
        <v>252</v>
      </c>
      <c r="F30662" s="30">
        <v>0.0510349608957767</v>
      </c>
      <c r="G30662" s="29">
        <v>2.57699921875</v>
      </c>
      <c r="H30662" s="30">
        <v>0.13269886109564</v>
      </c>
      <c r="I30662" s="29">
        <v>0.314657230529196</v>
      </c>
      <c r="J30662" s="41" t="s">
        <v>1330</v>
      </c>
      <c r="K30662" s="44" t="s">
        <v>31768</v>
      </c>
    </row>
    <row r="30663">
      <c r="A30663" s="21">
        <v>30662</v>
      </c>
      <c r="B30663" s="16" t="s">
        <v>52</v>
      </c>
      <c r="C30663" s="21">
        <v>0</v>
      </c>
      <c r="D30663" s="22">
        <v>53</v>
      </c>
      <c r="E30663" s="21">
        <v>252</v>
      </c>
      <c r="F30663" s="30">
        <v>0.0510360486805439</v>
      </c>
      <c r="G30663" s="29">
        <v>2.5801033203125</v>
      </c>
      <c r="H30663" s="30">
        <v>0.132982394699421</v>
      </c>
      <c r="I30663" s="29">
        <v>0.315388776521731</v>
      </c>
      <c r="J30663" s="41" t="s">
        <v>1332</v>
      </c>
      <c r="K30663" s="44" t="s">
        <v>31769</v>
      </c>
    </row>
    <row r="30664">
      <c r="A30664" s="21">
        <v>30663</v>
      </c>
      <c r="B30664" s="16" t="s">
        <v>52</v>
      </c>
      <c r="C30664" s="21">
        <v>0</v>
      </c>
      <c r="D30664" s="22">
        <v>53</v>
      </c>
      <c r="E30664" s="21">
        <v>252</v>
      </c>
      <c r="F30664" s="30">
        <v>0.0510350801050663</v>
      </c>
      <c r="G30664" s="29">
        <v>2.5810169921875</v>
      </c>
      <c r="H30664" s="30">
        <v>0.133265922922227</v>
      </c>
      <c r="I30664" s="29">
        <v>0.316120567682558</v>
      </c>
      <c r="J30664" s="41" t="s">
        <v>1334</v>
      </c>
      <c r="K30664" s="44" t="s">
        <v>31770</v>
      </c>
    </row>
    <row r="30665">
      <c r="A30665" s="21">
        <v>30664</v>
      </c>
      <c r="B30665" s="16" t="s">
        <v>52</v>
      </c>
      <c r="C30665" s="21">
        <v>0</v>
      </c>
      <c r="D30665" s="22">
        <v>53</v>
      </c>
      <c r="E30665" s="21">
        <v>252</v>
      </c>
      <c r="F30665" s="30">
        <v>0.0510322973132133</v>
      </c>
      <c r="G30665" s="29">
        <v>2.5819349609375</v>
      </c>
      <c r="H30665" s="30">
        <v>0.133549435685078</v>
      </c>
      <c r="I30665" s="29">
        <v>0.316852579196836</v>
      </c>
      <c r="J30665" s="41" t="s">
        <v>1336</v>
      </c>
      <c r="K30665" s="44" t="s">
        <v>31771</v>
      </c>
    </row>
    <row r="30666">
      <c r="A30666" s="21">
        <v>30665</v>
      </c>
      <c r="B30666" s="16" t="s">
        <v>52</v>
      </c>
      <c r="C30666" s="21">
        <v>0</v>
      </c>
      <c r="D30666" s="22">
        <v>53</v>
      </c>
      <c r="E30666" s="21">
        <v>252</v>
      </c>
      <c r="F30666" s="30">
        <v>0.0510382317006588</v>
      </c>
      <c r="G30666" s="29">
        <v>2.5828576171875</v>
      </c>
      <c r="H30666" s="30">
        <v>0.133832981416749</v>
      </c>
      <c r="I30666" s="29">
        <v>0.317584937449701</v>
      </c>
      <c r="J30666" s="41" t="s">
        <v>1338</v>
      </c>
      <c r="K30666" s="44" t="s">
        <v>31772</v>
      </c>
    </row>
    <row r="30667">
      <c r="A30667" s="21">
        <v>30666</v>
      </c>
      <c r="B30667" s="16" t="s">
        <v>52</v>
      </c>
      <c r="C30667" s="21">
        <v>0</v>
      </c>
      <c r="D30667" s="22">
        <v>53</v>
      </c>
      <c r="E30667" s="21">
        <v>252</v>
      </c>
      <c r="F30667" s="30">
        <v>0.0510350801050663</v>
      </c>
      <c r="G30667" s="29">
        <v>2.5838021484375</v>
      </c>
      <c r="H30667" s="30">
        <v>0.134116509639555</v>
      </c>
      <c r="I30667" s="29">
        <v>0.31831751828093</v>
      </c>
      <c r="J30667" s="41" t="s">
        <v>1340</v>
      </c>
      <c r="K30667" s="44" t="s">
        <v>31773</v>
      </c>
    </row>
    <row r="30668">
      <c r="A30668" s="21">
        <v>30667</v>
      </c>
      <c r="B30668" s="16" t="s">
        <v>52</v>
      </c>
      <c r="C30668" s="21">
        <v>0</v>
      </c>
      <c r="D30668" s="22">
        <v>53</v>
      </c>
      <c r="E30668" s="21">
        <v>252</v>
      </c>
      <c r="F30668" s="30">
        <v>0.0510373823344707</v>
      </c>
      <c r="G30668" s="29">
        <v>2.5847685546875</v>
      </c>
      <c r="H30668" s="30">
        <v>0.134400050652524</v>
      </c>
      <c r="I30668" s="29">
        <v>0.319050406175217</v>
      </c>
      <c r="J30668" s="41" t="s">
        <v>1342</v>
      </c>
      <c r="K30668" s="44" t="s">
        <v>31774</v>
      </c>
    </row>
    <row r="30669">
      <c r="A30669" s="21">
        <v>30668</v>
      </c>
      <c r="B30669" s="16" t="s">
        <v>52</v>
      </c>
      <c r="C30669" s="21">
        <v>0</v>
      </c>
      <c r="D30669" s="22">
        <v>53</v>
      </c>
      <c r="E30669" s="21">
        <v>252</v>
      </c>
      <c r="F30669" s="30">
        <v>0.0510361716151237</v>
      </c>
      <c r="G30669" s="29">
        <v>2.5856689453125</v>
      </c>
      <c r="H30669" s="30">
        <v>0.134683584939275</v>
      </c>
      <c r="I30669" s="29">
        <v>0.3197835319754</v>
      </c>
      <c r="J30669" s="41" t="s">
        <v>1344</v>
      </c>
      <c r="K30669" s="44" t="s">
        <v>31775</v>
      </c>
    </row>
    <row r="30670">
      <c r="A30670" s="21">
        <v>30669</v>
      </c>
      <c r="B30670" s="16" t="s">
        <v>52</v>
      </c>
      <c r="C30670" s="21">
        <v>0</v>
      </c>
      <c r="D30670" s="22">
        <v>53</v>
      </c>
      <c r="E30670" s="21">
        <v>252</v>
      </c>
      <c r="F30670" s="30">
        <v>0.0510353222489357</v>
      </c>
      <c r="G30670" s="29">
        <v>2.5865865234375</v>
      </c>
      <c r="H30670" s="30">
        <v>0.134967114507324</v>
      </c>
      <c r="I30670" s="29">
        <v>0.320516905735113</v>
      </c>
      <c r="J30670" s="41" t="s">
        <v>1346</v>
      </c>
      <c r="K30670" s="44" t="s">
        <v>31776</v>
      </c>
    </row>
    <row r="30671">
      <c r="A30671" s="21">
        <v>30670</v>
      </c>
      <c r="B30671" s="16" t="s">
        <v>52</v>
      </c>
      <c r="C30671" s="21">
        <v>0</v>
      </c>
      <c r="D30671" s="22">
        <v>53</v>
      </c>
      <c r="E30671" s="21">
        <v>252</v>
      </c>
      <c r="F30671" s="30">
        <v>0.0510359331965446</v>
      </c>
      <c r="G30671" s="29">
        <v>2.587469140625</v>
      </c>
      <c r="H30671" s="30">
        <v>0.135250647469527</v>
      </c>
      <c r="I30671" s="29">
        <v>0.321250538525163</v>
      </c>
      <c r="J30671" s="41" t="s">
        <v>1348</v>
      </c>
      <c r="K30671" s="44" t="s">
        <v>31777</v>
      </c>
    </row>
    <row r="30672">
      <c r="A30672" s="21">
        <v>30671</v>
      </c>
      <c r="B30672" s="16" t="s">
        <v>52</v>
      </c>
      <c r="C30672" s="21">
        <v>0</v>
      </c>
      <c r="D30672" s="22">
        <v>53</v>
      </c>
      <c r="E30672" s="21">
        <v>252</v>
      </c>
      <c r="F30672" s="30">
        <v>0.0510355643928051</v>
      </c>
      <c r="G30672" s="29">
        <v>2.58848828125</v>
      </c>
      <c r="H30672" s="30">
        <v>0.135534178382821</v>
      </c>
      <c r="I30672" s="29">
        <v>0.321984454971595</v>
      </c>
      <c r="J30672" s="41" t="s">
        <v>1350</v>
      </c>
      <c r="K30672" s="44" t="s">
        <v>31778</v>
      </c>
    </row>
    <row r="30673">
      <c r="A30673" s="21">
        <v>30672</v>
      </c>
      <c r="B30673" s="16" t="s">
        <v>52</v>
      </c>
      <c r="C30673" s="21">
        <v>0</v>
      </c>
      <c r="D30673" s="22">
        <v>53</v>
      </c>
      <c r="E30673" s="21">
        <v>252</v>
      </c>
      <c r="F30673" s="30">
        <v>0.0510344728827477</v>
      </c>
      <c r="G30673" s="29">
        <v>2.5892796875</v>
      </c>
      <c r="H30673" s="30">
        <v>0.135817703232169</v>
      </c>
      <c r="I30673" s="29">
        <v>0.322718580104915</v>
      </c>
      <c r="J30673" s="41" t="s">
        <v>1352</v>
      </c>
      <c r="K30673" s="44" t="s">
        <v>31779</v>
      </c>
    </row>
    <row r="30674">
      <c r="A30674" s="21">
        <v>30673</v>
      </c>
      <c r="B30674" s="16" t="s">
        <v>52</v>
      </c>
      <c r="C30674" s="21">
        <v>0</v>
      </c>
      <c r="D30674" s="22">
        <v>53</v>
      </c>
      <c r="E30674" s="21">
        <v>252</v>
      </c>
      <c r="F30674" s="30">
        <v>0.0510366559028625</v>
      </c>
      <c r="G30674" s="29">
        <v>2.5902259765625</v>
      </c>
      <c r="H30674" s="30">
        <v>0.136101240209407</v>
      </c>
      <c r="I30674" s="29">
        <v>0.323453004948673</v>
      </c>
      <c r="J30674" s="41" t="s">
        <v>1354</v>
      </c>
      <c r="K30674" s="44" t="s">
        <v>31780</v>
      </c>
    </row>
    <row r="30675">
      <c r="A30675" s="21">
        <v>30674</v>
      </c>
      <c r="B30675" s="16" t="s">
        <v>52</v>
      </c>
      <c r="C30675" s="21">
        <v>0</v>
      </c>
      <c r="D30675" s="22">
        <v>53</v>
      </c>
      <c r="E30675" s="21">
        <v>252</v>
      </c>
      <c r="F30675" s="30">
        <v>0.0510341115295887</v>
      </c>
      <c r="G30675" s="29">
        <v>2.5911810546875</v>
      </c>
      <c r="H30675" s="30">
        <v>0.136384763051238</v>
      </c>
      <c r="I30675" s="29">
        <v>0.324187663964997</v>
      </c>
      <c r="J30675" s="41" t="s">
        <v>1356</v>
      </c>
      <c r="K30675" s="44" t="s">
        <v>31781</v>
      </c>
    </row>
    <row r="30676">
      <c r="A30676" s="21">
        <v>30675</v>
      </c>
      <c r="B30676" s="16" t="s">
        <v>52</v>
      </c>
      <c r="C30676" s="21">
        <v>0</v>
      </c>
      <c r="D30676" s="22">
        <v>53</v>
      </c>
      <c r="E30676" s="21">
        <v>252</v>
      </c>
      <c r="F30676" s="30">
        <v>0.0510354489088058</v>
      </c>
      <c r="G30676" s="29">
        <v>2.5921677734375</v>
      </c>
      <c r="H30676" s="30">
        <v>0.136668293322954</v>
      </c>
      <c r="I30676" s="29">
        <v>0.324922621998132</v>
      </c>
      <c r="J30676" s="41" t="s">
        <v>1358</v>
      </c>
      <c r="K30676" s="44" t="s">
        <v>31782</v>
      </c>
    </row>
    <row r="30677">
      <c r="A30677" s="21">
        <v>30676</v>
      </c>
      <c r="B30677" s="16" t="s">
        <v>52</v>
      </c>
      <c r="C30677" s="21">
        <v>0</v>
      </c>
      <c r="D30677" s="22">
        <v>53</v>
      </c>
      <c r="E30677" s="21">
        <v>252</v>
      </c>
      <c r="F30677" s="30">
        <v>0.0510367751121521</v>
      </c>
      <c r="G30677" s="29">
        <v>2.5931265625</v>
      </c>
      <c r="H30677" s="30">
        <v>0.136951830962466</v>
      </c>
      <c r="I30677" s="29">
        <v>0.325657870982619</v>
      </c>
      <c r="J30677" s="41" t="s">
        <v>1360</v>
      </c>
      <c r="K30677" s="44" t="s">
        <v>31783</v>
      </c>
    </row>
    <row r="30678">
      <c r="A30678" s="21">
        <v>30677</v>
      </c>
      <c r="B30678" s="16" t="s">
        <v>52</v>
      </c>
      <c r="C30678" s="21">
        <v>0</v>
      </c>
      <c r="D30678" s="22">
        <v>53</v>
      </c>
      <c r="E30678" s="21">
        <v>252</v>
      </c>
      <c r="F30678" s="30">
        <v>0.0510385930538177</v>
      </c>
      <c r="G30678" s="29">
        <v>2.5940802734375</v>
      </c>
      <c r="H30678" s="30">
        <v>0.137235378701654</v>
      </c>
      <c r="I30678" s="29">
        <v>0.326393416579424</v>
      </c>
      <c r="J30678" s="41" t="s">
        <v>1362</v>
      </c>
      <c r="K30678" s="44" t="s">
        <v>31784</v>
      </c>
    </row>
    <row r="30679">
      <c r="A30679" s="21">
        <v>30678</v>
      </c>
      <c r="B30679" s="16" t="s">
        <v>52</v>
      </c>
      <c r="C30679" s="21">
        <v>0</v>
      </c>
      <c r="D30679" s="22">
        <v>53</v>
      </c>
      <c r="E30679" s="21">
        <v>252</v>
      </c>
      <c r="F30679" s="30">
        <v>0.0510354489088058</v>
      </c>
      <c r="G30679" s="29">
        <v>2.5950115234375</v>
      </c>
      <c r="H30679" s="30">
        <v>0.137518908973369</v>
      </c>
      <c r="I30679" s="29">
        <v>0.32712918090177</v>
      </c>
      <c r="J30679" s="41" t="s">
        <v>1364</v>
      </c>
      <c r="K30679" s="44" t="s">
        <v>31785</v>
      </c>
    </row>
    <row r="30680">
      <c r="A30680" s="21">
        <v>30679</v>
      </c>
      <c r="B30680" s="16" t="s">
        <v>52</v>
      </c>
      <c r="C30680" s="21">
        <v>0</v>
      </c>
      <c r="D30680" s="22">
        <v>53</v>
      </c>
      <c r="E30680" s="21">
        <v>252</v>
      </c>
      <c r="F30680" s="30">
        <v>0.0510354489088058</v>
      </c>
      <c r="G30680" s="29">
        <v>2.5959970703125</v>
      </c>
      <c r="H30680" s="30">
        <v>0.137802439245085</v>
      </c>
      <c r="I30680" s="29">
        <v>0.327865224656488</v>
      </c>
      <c r="J30680" s="41" t="s">
        <v>1366</v>
      </c>
      <c r="K30680" s="44" t="s">
        <v>31786</v>
      </c>
    </row>
    <row r="30681">
      <c r="A30681" s="21">
        <v>30680</v>
      </c>
      <c r="B30681" s="16" t="s">
        <v>52</v>
      </c>
      <c r="C30681" s="21">
        <v>0</v>
      </c>
      <c r="D30681" s="22">
        <v>53</v>
      </c>
      <c r="E30681" s="21">
        <v>252</v>
      </c>
      <c r="F30681" s="30">
        <v>0.0510327816009521</v>
      </c>
      <c r="G30681" s="29">
        <v>2.5969927734375</v>
      </c>
      <c r="H30681" s="30">
        <v>0.138085954698424</v>
      </c>
      <c r="I30681" s="29">
        <v>0.328601512239966</v>
      </c>
      <c r="J30681" s="41" t="s">
        <v>1368</v>
      </c>
      <c r="K30681" s="44" t="s">
        <v>31787</v>
      </c>
    </row>
    <row r="30682">
      <c r="A30682" s="21">
        <v>30681</v>
      </c>
      <c r="B30682" s="16" t="s">
        <v>52</v>
      </c>
      <c r="C30682" s="21">
        <v>0</v>
      </c>
      <c r="D30682" s="22">
        <v>53</v>
      </c>
      <c r="E30682" s="21">
        <v>252</v>
      </c>
      <c r="F30682" s="30">
        <v>0.0510371401906013</v>
      </c>
      <c r="G30682" s="29">
        <v>2.597948828125</v>
      </c>
      <c r="H30682" s="30">
        <v>0.138369494366149</v>
      </c>
      <c r="I30682" s="29">
        <v>0.329338133787461</v>
      </c>
      <c r="J30682" s="41" t="s">
        <v>1370</v>
      </c>
      <c r="K30682" s="44" t="s">
        <v>31788</v>
      </c>
    </row>
    <row r="30683">
      <c r="A30683" s="21">
        <v>30682</v>
      </c>
      <c r="B30683" s="16" t="s">
        <v>52</v>
      </c>
      <c r="C30683" s="21">
        <v>0</v>
      </c>
      <c r="D30683" s="22">
        <v>53</v>
      </c>
      <c r="E30683" s="21">
        <v>252</v>
      </c>
      <c r="F30683" s="30">
        <v>0.0510366559028625</v>
      </c>
      <c r="G30683" s="29">
        <v>2.5989427734375</v>
      </c>
      <c r="H30683" s="30">
        <v>0.138653031343387</v>
      </c>
      <c r="I30683" s="29">
        <v>0.330075030165456</v>
      </c>
      <c r="J30683" s="41" t="s">
        <v>1372</v>
      </c>
      <c r="K30683" s="44" t="s">
        <v>31789</v>
      </c>
    </row>
    <row r="30684">
      <c r="A30684" s="21">
        <v>30683</v>
      </c>
      <c r="B30684" s="16" t="s">
        <v>52</v>
      </c>
      <c r="C30684" s="21">
        <v>0</v>
      </c>
      <c r="D30684" s="22">
        <v>53</v>
      </c>
      <c r="E30684" s="21">
        <v>252</v>
      </c>
      <c r="F30684" s="30">
        <v>0.0510349608957767</v>
      </c>
      <c r="G30684" s="29">
        <v>2.59990625</v>
      </c>
      <c r="H30684" s="30">
        <v>0.138936558903919</v>
      </c>
      <c r="I30684" s="29">
        <v>0.330812175242131</v>
      </c>
      <c r="J30684" s="41" t="s">
        <v>1374</v>
      </c>
      <c r="K30684" s="44" t="s">
        <v>31790</v>
      </c>
    </row>
    <row r="30685">
      <c r="A30685" s="21">
        <v>30684</v>
      </c>
      <c r="B30685" s="16" t="s">
        <v>52</v>
      </c>
      <c r="C30685" s="21">
        <v>0</v>
      </c>
      <c r="D30685" s="22">
        <v>53</v>
      </c>
      <c r="E30685" s="21">
        <v>252</v>
      </c>
      <c r="F30685" s="30">
        <v>0.051036536693573</v>
      </c>
      <c r="G30685" s="29">
        <v>2.6008931640625</v>
      </c>
      <c r="H30685" s="30">
        <v>0.139220095218884</v>
      </c>
      <c r="I30685" s="29">
        <v>0.331549622905485</v>
      </c>
      <c r="J30685" s="41" t="s">
        <v>1376</v>
      </c>
      <c r="K30685" s="44" t="s">
        <v>31791</v>
      </c>
    </row>
    <row r="30686">
      <c r="A30686" s="21">
        <v>30685</v>
      </c>
      <c r="B30686" s="16" t="s">
        <v>52</v>
      </c>
      <c r="C30686" s="21">
        <v>0</v>
      </c>
      <c r="D30686" s="22">
        <v>53</v>
      </c>
      <c r="E30686" s="21">
        <v>252</v>
      </c>
      <c r="F30686" s="30">
        <v>0.0510378666222095</v>
      </c>
      <c r="G30686" s="29">
        <v>2.6018875</v>
      </c>
      <c r="H30686" s="30">
        <v>0.13950363892234</v>
      </c>
      <c r="I30686" s="29">
        <v>0.332287371723213</v>
      </c>
      <c r="J30686" s="41" t="s">
        <v>1378</v>
      </c>
      <c r="K30686" s="44" t="s">
        <v>31792</v>
      </c>
    </row>
    <row r="30687">
      <c r="A30687" s="21">
        <v>30686</v>
      </c>
      <c r="B30687" s="16" t="s">
        <v>52</v>
      </c>
      <c r="C30687" s="21">
        <v>0</v>
      </c>
      <c r="D30687" s="22">
        <v>53</v>
      </c>
      <c r="E30687" s="21">
        <v>252</v>
      </c>
      <c r="F30687" s="30">
        <v>0.0510399267077446</v>
      </c>
      <c r="G30687" s="29">
        <v>2.6029125</v>
      </c>
      <c r="H30687" s="30">
        <v>0.139787194070717</v>
      </c>
      <c r="I30687" s="29">
        <v>0.333025440963361</v>
      </c>
      <c r="J30687" s="41" t="s">
        <v>1380</v>
      </c>
      <c r="K30687" s="44" t="s">
        <v>31793</v>
      </c>
    </row>
    <row r="30688">
      <c r="A30688" s="21">
        <v>30687</v>
      </c>
      <c r="B30688" s="16" t="s">
        <v>52</v>
      </c>
      <c r="C30688" s="21">
        <v>0</v>
      </c>
      <c r="D30688" s="22">
        <v>53</v>
      </c>
      <c r="E30688" s="21">
        <v>252</v>
      </c>
      <c r="F30688" s="30">
        <v>0.0510362908244133</v>
      </c>
      <c r="G30688" s="29">
        <v>2.603939453125</v>
      </c>
      <c r="H30688" s="30">
        <v>0.140070729019741</v>
      </c>
      <c r="I30688" s="29">
        <v>0.333763748803466</v>
      </c>
      <c r="J30688" s="41" t="s">
        <v>1382</v>
      </c>
      <c r="K30688" s="44" t="s">
        <v>31794</v>
      </c>
    </row>
    <row r="30689">
      <c r="A30689" s="21">
        <v>30688</v>
      </c>
      <c r="B30689" s="16" t="s">
        <v>52</v>
      </c>
      <c r="C30689" s="21">
        <v>0</v>
      </c>
      <c r="D30689" s="22">
        <v>53</v>
      </c>
      <c r="E30689" s="21">
        <v>252</v>
      </c>
      <c r="F30689" s="30">
        <v>0.0510362908244133</v>
      </c>
      <c r="G30689" s="29">
        <v>2.6048931640625</v>
      </c>
      <c r="H30689" s="30">
        <v>0.140354263968766</v>
      </c>
      <c r="I30689" s="29">
        <v>0.334502327053952</v>
      </c>
      <c r="J30689" s="41" t="s">
        <v>1384</v>
      </c>
      <c r="K30689" s="44" t="s">
        <v>31795</v>
      </c>
    </row>
    <row r="30690">
      <c r="A30690" s="21">
        <v>30689</v>
      </c>
      <c r="B30690" s="16" t="s">
        <v>52</v>
      </c>
      <c r="C30690" s="21">
        <v>0</v>
      </c>
      <c r="D30690" s="22">
        <v>53</v>
      </c>
      <c r="E30690" s="21">
        <v>252</v>
      </c>
      <c r="F30690" s="30">
        <v>0.0510385930538177</v>
      </c>
      <c r="G30690" s="29">
        <v>2.605884375</v>
      </c>
      <c r="H30690" s="30">
        <v>0.140637811707954</v>
      </c>
      <c r="I30690" s="29">
        <v>0.335241219677069</v>
      </c>
      <c r="J30690" s="41" t="s">
        <v>1386</v>
      </c>
      <c r="K30690" s="44" t="s">
        <v>31796</v>
      </c>
    </row>
    <row r="30691">
      <c r="A30691" s="21">
        <v>30690</v>
      </c>
      <c r="B30691" s="16" t="s">
        <v>52</v>
      </c>
      <c r="C30691" s="21">
        <v>0</v>
      </c>
      <c r="D30691" s="22">
        <v>53</v>
      </c>
      <c r="E30691" s="21">
        <v>252</v>
      </c>
      <c r="F30691" s="30">
        <v>0.0510349608957767</v>
      </c>
      <c r="G30691" s="29">
        <v>2.6068767578125</v>
      </c>
      <c r="H30691" s="30">
        <v>0.140921339268486</v>
      </c>
      <c r="I30691" s="29">
        <v>0.335980341084819</v>
      </c>
      <c r="J30691" s="41" t="s">
        <v>1388</v>
      </c>
      <c r="K30691" s="44" t="s">
        <v>31797</v>
      </c>
    </row>
    <row r="30692">
      <c r="A30692" s="21">
        <v>30691</v>
      </c>
      <c r="B30692" s="16" t="s">
        <v>52</v>
      </c>
      <c r="C30692" s="21">
        <v>0</v>
      </c>
      <c r="D30692" s="22">
        <v>53</v>
      </c>
      <c r="E30692" s="21">
        <v>252</v>
      </c>
      <c r="F30692" s="30">
        <v>0.0510376244783401</v>
      </c>
      <c r="G30692" s="29">
        <v>2.607883984375</v>
      </c>
      <c r="H30692" s="30">
        <v>0.141204881626699</v>
      </c>
      <c r="I30692" s="29">
        <v>0.336719786659695</v>
      </c>
      <c r="J30692" s="41" t="s">
        <v>1390</v>
      </c>
      <c r="K30692" s="44" t="s">
        <v>31798</v>
      </c>
    </row>
    <row r="30693">
      <c r="A30693" s="21">
        <v>30692</v>
      </c>
      <c r="B30693" s="16" t="s">
        <v>52</v>
      </c>
      <c r="C30693" s="21">
        <v>0</v>
      </c>
      <c r="D30693" s="22">
        <v>53</v>
      </c>
      <c r="E30693" s="21">
        <v>252</v>
      </c>
      <c r="F30693" s="30">
        <v>0.0510367751121521</v>
      </c>
      <c r="G30693" s="29">
        <v>2.608868359375</v>
      </c>
      <c r="H30693" s="30">
        <v>0.141488419266211</v>
      </c>
      <c r="I30693" s="29">
        <v>0.337459499036109</v>
      </c>
      <c r="J30693" s="41" t="s">
        <v>1392</v>
      </c>
      <c r="K30693" s="44" t="s">
        <v>31799</v>
      </c>
    </row>
    <row r="30694">
      <c r="A30694" s="21">
        <v>30693</v>
      </c>
      <c r="B30694" s="16" t="s">
        <v>52</v>
      </c>
      <c r="C30694" s="21">
        <v>0</v>
      </c>
      <c r="D30694" s="22">
        <v>53</v>
      </c>
      <c r="E30694" s="21">
        <v>252</v>
      </c>
      <c r="F30694" s="30">
        <v>0.0510370209813118</v>
      </c>
      <c r="G30694" s="29">
        <v>2.60987109375</v>
      </c>
      <c r="H30694" s="30">
        <v>0.141771958271662</v>
      </c>
      <c r="I30694" s="29">
        <v>0.338199499290389</v>
      </c>
      <c r="J30694" s="41" t="s">
        <v>1394</v>
      </c>
      <c r="K30694" s="44" t="s">
        <v>31800</v>
      </c>
    </row>
    <row r="30695">
      <c r="A30695" s="21">
        <v>30694</v>
      </c>
      <c r="B30695" s="16" t="s">
        <v>52</v>
      </c>
      <c r="C30695" s="21">
        <v>0</v>
      </c>
      <c r="D30695" s="22">
        <v>53</v>
      </c>
      <c r="E30695" s="21">
        <v>252</v>
      </c>
      <c r="F30695" s="30">
        <v>0.0510350801050663</v>
      </c>
      <c r="G30695" s="29">
        <v>2.6108810546875</v>
      </c>
      <c r="H30695" s="30">
        <v>0.142055486494468</v>
      </c>
      <c r="I30695" s="29">
        <v>0.338939757755782</v>
      </c>
      <c r="J30695" s="41" t="s">
        <v>1396</v>
      </c>
      <c r="K30695" s="44" t="s">
        <v>31801</v>
      </c>
    </row>
    <row r="30696">
      <c r="A30696" s="21">
        <v>30695</v>
      </c>
      <c r="B30696" s="16" t="s">
        <v>52</v>
      </c>
      <c r="C30696" s="21">
        <v>0</v>
      </c>
      <c r="D30696" s="22">
        <v>53</v>
      </c>
      <c r="E30696" s="21">
        <v>252</v>
      </c>
      <c r="F30696" s="30">
        <v>0.0510367751121521</v>
      </c>
      <c r="G30696" s="29">
        <v>2.61187890625</v>
      </c>
      <c r="H30696" s="30">
        <v>0.14233902413398</v>
      </c>
      <c r="I30696" s="29">
        <v>0.339680323735551</v>
      </c>
      <c r="J30696" s="41" t="s">
        <v>1398</v>
      </c>
      <c r="K30696" s="44" t="s">
        <v>31802</v>
      </c>
    </row>
    <row r="30697">
      <c r="A30697" s="21">
        <v>30696</v>
      </c>
      <c r="B30697" s="16" t="s">
        <v>52</v>
      </c>
      <c r="C30697" s="21">
        <v>0</v>
      </c>
      <c r="D30697" s="22">
        <v>53</v>
      </c>
      <c r="E30697" s="21">
        <v>252</v>
      </c>
      <c r="F30697" s="30">
        <v>0.0510344728827477</v>
      </c>
      <c r="G30697" s="29">
        <v>2.6128556640625</v>
      </c>
      <c r="H30697" s="30">
        <v>0.142622548983329</v>
      </c>
      <c r="I30697" s="29">
        <v>0.340421133244074</v>
      </c>
      <c r="J30697" s="41" t="s">
        <v>1400</v>
      </c>
      <c r="K30697" s="44" t="s">
        <v>31803</v>
      </c>
    </row>
    <row r="30698">
      <c r="A30698" s="21">
        <v>30697</v>
      </c>
      <c r="B30698" s="16" t="s">
        <v>52</v>
      </c>
      <c r="C30698" s="21">
        <v>0</v>
      </c>
      <c r="D30698" s="22">
        <v>53</v>
      </c>
      <c r="E30698" s="21">
        <v>252</v>
      </c>
      <c r="F30698" s="30">
        <v>0.0510344728827477</v>
      </c>
      <c r="G30698" s="29">
        <v>2.613710546875</v>
      </c>
      <c r="H30698" s="30">
        <v>0.142906073832677</v>
      </c>
      <c r="I30698" s="29">
        <v>0.341162185133117</v>
      </c>
      <c r="J30698" s="41" t="s">
        <v>1402</v>
      </c>
      <c r="K30698" s="44" t="s">
        <v>31804</v>
      </c>
    </row>
    <row r="30699">
      <c r="A30699" s="21">
        <v>30698</v>
      </c>
      <c r="B30699" s="16" t="s">
        <v>52</v>
      </c>
      <c r="C30699" s="21">
        <v>0</v>
      </c>
      <c r="D30699" s="22">
        <v>53</v>
      </c>
      <c r="E30699" s="21">
        <v>252</v>
      </c>
      <c r="F30699" s="30">
        <v>0.0510326623916626</v>
      </c>
      <c r="G30699" s="29">
        <v>2.6147013671875</v>
      </c>
      <c r="H30699" s="30">
        <v>0.143189588623742</v>
      </c>
      <c r="I30699" s="29">
        <v>0.341903491644932</v>
      </c>
      <c r="J30699" s="41" t="s">
        <v>1404</v>
      </c>
      <c r="K30699" s="44" t="s">
        <v>31805</v>
      </c>
    </row>
    <row r="30700">
      <c r="A30700" s="21">
        <v>30699</v>
      </c>
      <c r="B30700" s="16" t="s">
        <v>52</v>
      </c>
      <c r="C30700" s="21">
        <v>0</v>
      </c>
      <c r="D30700" s="22">
        <v>53</v>
      </c>
      <c r="E30700" s="21">
        <v>252</v>
      </c>
      <c r="F30700" s="30">
        <v>0.0510352030396461</v>
      </c>
      <c r="G30700" s="29">
        <v>2.6156828125</v>
      </c>
      <c r="H30700" s="30">
        <v>0.143473117529518</v>
      </c>
      <c r="I30700" s="29">
        <v>0.342645113330617</v>
      </c>
      <c r="J30700" s="41" t="s">
        <v>1406</v>
      </c>
      <c r="K30700" s="44" t="s">
        <v>31806</v>
      </c>
    </row>
    <row r="30701">
      <c r="A30701" s="21">
        <v>30700</v>
      </c>
      <c r="B30701" s="16" t="s">
        <v>52</v>
      </c>
      <c r="C30701" s="21">
        <v>0</v>
      </c>
      <c r="D30701" s="22">
        <v>53</v>
      </c>
      <c r="E30701" s="21">
        <v>252</v>
      </c>
      <c r="F30701" s="30">
        <v>0.0510377436876297</v>
      </c>
      <c r="G30701" s="29">
        <v>2.61671328125</v>
      </c>
      <c r="H30701" s="30">
        <v>0.143756660550005</v>
      </c>
      <c r="I30701" s="29">
        <v>0.343387064118131</v>
      </c>
      <c r="J30701" s="41" t="s">
        <v>1408</v>
      </c>
      <c r="K30701" s="44" t="s">
        <v>31807</v>
      </c>
    </row>
    <row r="30702">
      <c r="A30702" s="21">
        <v>30701</v>
      </c>
      <c r="B30702" s="16" t="s">
        <v>52</v>
      </c>
      <c r="C30702" s="21">
        <v>0</v>
      </c>
      <c r="D30702" s="22">
        <v>53</v>
      </c>
      <c r="E30702" s="21">
        <v>252</v>
      </c>
      <c r="F30702" s="30">
        <v>0.0510377436876297</v>
      </c>
      <c r="G30702" s="29">
        <v>2.6177330078125</v>
      </c>
      <c r="H30702" s="30">
        <v>0.144040203570492</v>
      </c>
      <c r="I30702" s="29">
        <v>0.344129304041994</v>
      </c>
      <c r="J30702" s="41" t="s">
        <v>1410</v>
      </c>
      <c r="K30702" s="44" t="s">
        <v>31808</v>
      </c>
    </row>
    <row r="30703">
      <c r="A30703" s="21">
        <v>30702</v>
      </c>
      <c r="B30703" s="16" t="s">
        <v>52</v>
      </c>
      <c r="C30703" s="21">
        <v>0</v>
      </c>
      <c r="D30703" s="22">
        <v>53</v>
      </c>
      <c r="E30703" s="21">
        <v>252</v>
      </c>
      <c r="F30703" s="30">
        <v>0.0510348416864872</v>
      </c>
      <c r="G30703" s="29">
        <v>2.6187365234375</v>
      </c>
      <c r="H30703" s="30">
        <v>0.14432373046875</v>
      </c>
      <c r="I30703" s="29">
        <v>0.34487178628584</v>
      </c>
      <c r="J30703" s="41" t="s">
        <v>1412</v>
      </c>
      <c r="K30703" s="44" t="s">
        <v>31809</v>
      </c>
    </row>
    <row r="30704">
      <c r="A30704" s="21">
        <v>30703</v>
      </c>
      <c r="B30704" s="16" t="s">
        <v>52</v>
      </c>
      <c r="C30704" s="21">
        <v>0</v>
      </c>
      <c r="D30704" s="22">
        <v>53</v>
      </c>
      <c r="E30704" s="21">
        <v>252</v>
      </c>
      <c r="F30704" s="30">
        <v>0.0510352030396461</v>
      </c>
      <c r="G30704" s="29">
        <v>2.6197111328125</v>
      </c>
      <c r="H30704" s="30">
        <v>0.144607259374526</v>
      </c>
      <c r="I30704" s="29">
        <v>0.345614550116775</v>
      </c>
      <c r="J30704" s="41" t="s">
        <v>1414</v>
      </c>
      <c r="K30704" s="44" t="s">
        <v>31810</v>
      </c>
    </row>
    <row r="30705">
      <c r="A30705" s="21">
        <v>30704</v>
      </c>
      <c r="B30705" s="16" t="s">
        <v>52</v>
      </c>
      <c r="C30705" s="21">
        <v>0</v>
      </c>
      <c r="D30705" s="22">
        <v>53</v>
      </c>
      <c r="E30705" s="21">
        <v>252</v>
      </c>
      <c r="F30705" s="30">
        <v>0.0510367751121521</v>
      </c>
      <c r="G30705" s="29">
        <v>2.6207603515625</v>
      </c>
      <c r="H30705" s="30">
        <v>0.144890797014038</v>
      </c>
      <c r="I30705" s="29">
        <v>0.346357634320583</v>
      </c>
      <c r="J30705" s="41" t="s">
        <v>1416</v>
      </c>
      <c r="K30705" s="44" t="s">
        <v>31811</v>
      </c>
    </row>
    <row r="30706">
      <c r="A30706" s="21">
        <v>30705</v>
      </c>
      <c r="B30706" s="16" t="s">
        <v>52</v>
      </c>
      <c r="C30706" s="21">
        <v>0</v>
      </c>
      <c r="D30706" s="22">
        <v>53</v>
      </c>
      <c r="E30706" s="21">
        <v>252</v>
      </c>
      <c r="F30706" s="30">
        <v>0.0510354489088058</v>
      </c>
      <c r="G30706" s="29">
        <v>2.6217955078125</v>
      </c>
      <c r="H30706" s="30">
        <v>0.145174327285753</v>
      </c>
      <c r="I30706" s="29">
        <v>0.347100992713296</v>
      </c>
      <c r="J30706" s="41" t="s">
        <v>1418</v>
      </c>
      <c r="K30706" s="44" t="s">
        <v>31812</v>
      </c>
    </row>
    <row r="30707">
      <c r="A30707" s="21">
        <v>30706</v>
      </c>
      <c r="B30707" s="16" t="s">
        <v>52</v>
      </c>
      <c r="C30707" s="21">
        <v>0</v>
      </c>
      <c r="D30707" s="22">
        <v>53</v>
      </c>
      <c r="E30707" s="21">
        <v>252</v>
      </c>
      <c r="F30707" s="30">
        <v>0.0510359331965446</v>
      </c>
      <c r="G30707" s="29">
        <v>2.62276796875</v>
      </c>
      <c r="H30707" s="30">
        <v>0.145457860247956</v>
      </c>
      <c r="I30707" s="29">
        <v>0.347844633884647</v>
      </c>
      <c r="J30707" s="41" t="s">
        <v>1420</v>
      </c>
      <c r="K30707" s="44" t="s">
        <v>31813</v>
      </c>
    </row>
    <row r="30708">
      <c r="A30708" s="21">
        <v>30707</v>
      </c>
      <c r="B30708" s="16" t="s">
        <v>52</v>
      </c>
      <c r="C30708" s="21">
        <v>0</v>
      </c>
      <c r="D30708" s="22">
        <v>53</v>
      </c>
      <c r="E30708" s="21">
        <v>252</v>
      </c>
      <c r="F30708" s="30">
        <v>0.0510371401906013</v>
      </c>
      <c r="G30708" s="29">
        <v>2.623765234375</v>
      </c>
      <c r="H30708" s="30">
        <v>0.145741399915682</v>
      </c>
      <c r="I30708" s="29">
        <v>0.348588575407392</v>
      </c>
      <c r="J30708" s="41" t="s">
        <v>1422</v>
      </c>
      <c r="K30708" s="44" t="s">
        <v>31814</v>
      </c>
    </row>
    <row r="30709">
      <c r="A30709" s="21">
        <v>30708</v>
      </c>
      <c r="B30709" s="16" t="s">
        <v>52</v>
      </c>
      <c r="C30709" s="21">
        <v>0</v>
      </c>
      <c r="D30709" s="22">
        <v>53</v>
      </c>
      <c r="E30709" s="21">
        <v>252</v>
      </c>
      <c r="F30709" s="30">
        <v>0.0510388351976871</v>
      </c>
      <c r="G30709" s="29">
        <v>2.6248447265625</v>
      </c>
      <c r="H30709" s="30">
        <v>0.146024949000114</v>
      </c>
      <c r="I30709" s="29">
        <v>0.349332847726384</v>
      </c>
      <c r="J30709" s="41" t="s">
        <v>1424</v>
      </c>
      <c r="K30709" s="44" t="s">
        <v>31815</v>
      </c>
    </row>
    <row r="30710">
      <c r="A30710" s="21">
        <v>30709</v>
      </c>
      <c r="B30710" s="16" t="s">
        <v>52</v>
      </c>
      <c r="C30710" s="21">
        <v>0</v>
      </c>
      <c r="D30710" s="22">
        <v>53</v>
      </c>
      <c r="E30710" s="21">
        <v>252</v>
      </c>
      <c r="F30710" s="30">
        <v>0.0510342307388783</v>
      </c>
      <c r="G30710" s="29">
        <v>2.625789453125</v>
      </c>
      <c r="H30710" s="30">
        <v>0.146308472504218</v>
      </c>
      <c r="I30710" s="29">
        <v>0.350077320753175</v>
      </c>
      <c r="J30710" s="41" t="s">
        <v>1426</v>
      </c>
      <c r="K30710" s="44" t="s">
        <v>31816</v>
      </c>
    </row>
    <row r="30711">
      <c r="A30711" s="21">
        <v>30710</v>
      </c>
      <c r="B30711" s="16" t="s">
        <v>52</v>
      </c>
      <c r="C30711" s="21">
        <v>0</v>
      </c>
      <c r="D30711" s="22">
        <v>53</v>
      </c>
      <c r="E30711" s="21">
        <v>252</v>
      </c>
      <c r="F30711" s="30">
        <v>0.0510368980467319</v>
      </c>
      <c r="G30711" s="29">
        <v>2.6267859375</v>
      </c>
      <c r="H30711" s="30">
        <v>0.1465920108267</v>
      </c>
      <c r="I30711" s="29">
        <v>0.350822115231413</v>
      </c>
      <c r="J30711" s="41" t="s">
        <v>1428</v>
      </c>
      <c r="K30711" s="44" t="s">
        <v>31817</v>
      </c>
    </row>
    <row r="30712">
      <c r="A30712" s="21">
        <v>30711</v>
      </c>
      <c r="B30712" s="16" t="s">
        <v>52</v>
      </c>
      <c r="C30712" s="21">
        <v>0</v>
      </c>
      <c r="D30712" s="22">
        <v>53</v>
      </c>
      <c r="E30712" s="21">
        <v>252</v>
      </c>
      <c r="F30712" s="30">
        <v>0.0510376244783401</v>
      </c>
      <c r="G30712" s="29">
        <v>2.627776171875</v>
      </c>
      <c r="H30712" s="30">
        <v>0.146875553184913</v>
      </c>
      <c r="I30712" s="29">
        <v>0.351567201084042</v>
      </c>
      <c r="J30712" s="41" t="s">
        <v>1430</v>
      </c>
      <c r="K30712" s="44" t="s">
        <v>31818</v>
      </c>
    </row>
    <row r="30713">
      <c r="A30713" s="21">
        <v>30712</v>
      </c>
      <c r="B30713" s="16" t="s">
        <v>52</v>
      </c>
      <c r="C30713" s="21">
        <v>0</v>
      </c>
      <c r="D30713" s="22">
        <v>53</v>
      </c>
      <c r="E30713" s="21">
        <v>252</v>
      </c>
      <c r="F30713" s="30">
        <v>0.0510375015437603</v>
      </c>
      <c r="G30713" s="29">
        <v>2.62863515625</v>
      </c>
      <c r="H30713" s="30">
        <v>0.147159094860156</v>
      </c>
      <c r="I30713" s="29">
        <v>0.352312528699848</v>
      </c>
      <c r="J30713" s="41" t="s">
        <v>1432</v>
      </c>
      <c r="K30713" s="44" t="s">
        <v>31819</v>
      </c>
    </row>
    <row r="30714">
      <c r="A30714" s="21">
        <v>30713</v>
      </c>
      <c r="B30714" s="16" t="s">
        <v>52</v>
      </c>
      <c r="C30714" s="21">
        <v>0</v>
      </c>
      <c r="D30714" s="22">
        <v>53</v>
      </c>
      <c r="E30714" s="21">
        <v>252</v>
      </c>
      <c r="F30714" s="30">
        <v>0.0510395616292953</v>
      </c>
      <c r="G30714" s="29">
        <v>2.629562890625</v>
      </c>
      <c r="H30714" s="30">
        <v>0.147442647980319</v>
      </c>
      <c r="I30714" s="29">
        <v>0.353058149462149</v>
      </c>
      <c r="J30714" s="41" t="s">
        <v>1434</v>
      </c>
      <c r="K30714" s="44" t="s">
        <v>31820</v>
      </c>
    </row>
    <row r="30715">
      <c r="A30715" s="21">
        <v>30714</v>
      </c>
      <c r="B30715" s="16" t="s">
        <v>52</v>
      </c>
      <c r="C30715" s="21">
        <v>0</v>
      </c>
      <c r="D30715" s="22">
        <v>53</v>
      </c>
      <c r="E30715" s="21">
        <v>252</v>
      </c>
      <c r="F30715" s="30">
        <v>0.0510356873273849</v>
      </c>
      <c r="G30715" s="29">
        <v>2.6305232421875</v>
      </c>
      <c r="H30715" s="30">
        <v>0.147726179576582</v>
      </c>
      <c r="I30715" s="29">
        <v>0.353803985916014</v>
      </c>
      <c r="J30715" s="41" t="s">
        <v>1436</v>
      </c>
      <c r="K30715" s="44" t="s">
        <v>31821</v>
      </c>
    </row>
    <row r="30716">
      <c r="A30716" s="21">
        <v>30715</v>
      </c>
      <c r="B30716" s="16" t="s">
        <v>52</v>
      </c>
      <c r="C30716" s="21">
        <v>0</v>
      </c>
      <c r="D30716" s="22">
        <v>53</v>
      </c>
      <c r="E30716" s="21">
        <v>252</v>
      </c>
      <c r="F30716" s="30">
        <v>0.0510379858314991</v>
      </c>
      <c r="G30716" s="29">
        <v>2.63148671875</v>
      </c>
      <c r="H30716" s="30">
        <v>0.148009723942313</v>
      </c>
      <c r="I30716" s="29">
        <v>0.35455012914861</v>
      </c>
      <c r="J30716" s="41" t="s">
        <v>1438</v>
      </c>
      <c r="K30716" s="44" t="s">
        <v>31822</v>
      </c>
    </row>
    <row r="30717">
      <c r="A30717" s="21">
        <v>30716</v>
      </c>
      <c r="B30717" s="16" t="s">
        <v>52</v>
      </c>
      <c r="C30717" s="21">
        <v>0</v>
      </c>
      <c r="D30717" s="22">
        <v>53</v>
      </c>
      <c r="E30717" s="21">
        <v>252</v>
      </c>
      <c r="F30717" s="30">
        <v>0.0510362908244133</v>
      </c>
      <c r="G30717" s="29">
        <v>2.6324595703125</v>
      </c>
      <c r="H30717" s="30">
        <v>0.148293258891337</v>
      </c>
      <c r="I30717" s="29">
        <v>0.355296523438688</v>
      </c>
      <c r="J30717" s="41" t="s">
        <v>1440</v>
      </c>
      <c r="K30717" s="44" t="s">
        <v>31823</v>
      </c>
    </row>
    <row r="30718">
      <c r="A30718" s="21">
        <v>30717</v>
      </c>
      <c r="B30718" s="16" t="s">
        <v>52</v>
      </c>
      <c r="C30718" s="21">
        <v>0</v>
      </c>
      <c r="D30718" s="22">
        <v>53</v>
      </c>
      <c r="E30718" s="21">
        <v>252</v>
      </c>
      <c r="F30718" s="30">
        <v>0.0510373823344707</v>
      </c>
      <c r="G30718" s="29">
        <v>2.63335390625</v>
      </c>
      <c r="H30718" s="30">
        <v>0.148576799904307</v>
      </c>
      <c r="I30718" s="29">
        <v>0.356043187272773</v>
      </c>
      <c r="J30718" s="41" t="s">
        <v>1442</v>
      </c>
      <c r="K30718" s="44" t="s">
        <v>31824</v>
      </c>
    </row>
    <row r="30719">
      <c r="A30719" s="21">
        <v>30718</v>
      </c>
      <c r="B30719" s="16" t="s">
        <v>52</v>
      </c>
      <c r="C30719" s="21">
        <v>0</v>
      </c>
      <c r="D30719" s="22">
        <v>53</v>
      </c>
      <c r="E30719" s="21">
        <v>252</v>
      </c>
      <c r="F30719" s="30">
        <v>0.0510368980467319</v>
      </c>
      <c r="G30719" s="29">
        <v>2.63426640625</v>
      </c>
      <c r="H30719" s="30">
        <v>0.148860338226789</v>
      </c>
      <c r="I30719" s="29">
        <v>0.356790102750571</v>
      </c>
      <c r="J30719" s="41" t="s">
        <v>1444</v>
      </c>
      <c r="K30719" s="44" t="s">
        <v>31825</v>
      </c>
    </row>
    <row r="30720">
      <c r="A30720" s="21">
        <v>30719</v>
      </c>
      <c r="B30720" s="16" t="s">
        <v>52</v>
      </c>
      <c r="C30720" s="21">
        <v>0</v>
      </c>
      <c r="D30720" s="22">
        <v>53</v>
      </c>
      <c r="E30720" s="21">
        <v>252</v>
      </c>
      <c r="F30720" s="30">
        <v>0.0510352030396461</v>
      </c>
      <c r="G30720" s="29">
        <v>2.635188671875</v>
      </c>
      <c r="H30720" s="30">
        <v>0.149143867132564</v>
      </c>
      <c r="I30720" s="29">
        <v>0.357537254911221</v>
      </c>
      <c r="J30720" s="41" t="s">
        <v>1446</v>
      </c>
      <c r="K30720" s="44" t="s">
        <v>31826</v>
      </c>
    </row>
    <row r="30721">
      <c r="A30721" s="21">
        <v>30720</v>
      </c>
      <c r="B30721" s="16" t="s">
        <v>52</v>
      </c>
      <c r="C30721" s="21">
        <v>0</v>
      </c>
      <c r="D30721" s="22">
        <v>53</v>
      </c>
      <c r="E30721" s="21">
        <v>252</v>
      </c>
      <c r="F30721" s="30">
        <v>0.0510366559028625</v>
      </c>
      <c r="G30721" s="29">
        <v>2.6360998046875</v>
      </c>
      <c r="H30721" s="30">
        <v>0.149427404109803</v>
      </c>
      <c r="I30721" s="29">
        <v>0.35828468668154</v>
      </c>
      <c r="J30721" s="41" t="s">
        <v>1448</v>
      </c>
      <c r="K30721" s="44" t="s">
        <v>31827</v>
      </c>
    </row>
    <row r="30722">
      <c r="A30722" s="21">
        <v>30721</v>
      </c>
      <c r="B30722" s="16" t="s">
        <v>52</v>
      </c>
      <c r="C30722" s="21">
        <v>0</v>
      </c>
      <c r="D30722" s="22">
        <v>53</v>
      </c>
      <c r="E30722" s="21">
        <v>252</v>
      </c>
      <c r="F30722" s="30">
        <v>0.0510368980467319</v>
      </c>
      <c r="G30722" s="29">
        <v>2.637007421875</v>
      </c>
      <c r="H30722" s="30">
        <v>0.149710942432284</v>
      </c>
      <c r="I30722" s="29">
        <v>0.359032379342311</v>
      </c>
      <c r="J30722" s="41" t="s">
        <v>1450</v>
      </c>
      <c r="K30722" s="44" t="s">
        <v>31828</v>
      </c>
    </row>
    <row r="30723">
      <c r="A30723" s="21">
        <v>30722</v>
      </c>
      <c r="B30723" s="16" t="s">
        <v>52</v>
      </c>
      <c r="C30723" s="21">
        <v>0</v>
      </c>
      <c r="D30723" s="22">
        <v>53</v>
      </c>
      <c r="E30723" s="21">
        <v>252</v>
      </c>
      <c r="F30723" s="30">
        <v>0.0510350801050663</v>
      </c>
      <c r="G30723" s="29">
        <v>2.6378939453125</v>
      </c>
      <c r="H30723" s="30">
        <v>0.14999447065509</v>
      </c>
      <c r="I30723" s="29">
        <v>0.359780296724576</v>
      </c>
      <c r="J30723" s="41" t="s">
        <v>1452</v>
      </c>
      <c r="K30723" s="44" t="s">
        <v>31829</v>
      </c>
    </row>
    <row r="30724">
      <c r="A30724" s="21">
        <v>30723</v>
      </c>
      <c r="B30724" s="16" t="s">
        <v>52</v>
      </c>
      <c r="C30724" s="21">
        <v>0</v>
      </c>
      <c r="D30724" s="22">
        <v>53</v>
      </c>
      <c r="E30724" s="21">
        <v>252</v>
      </c>
      <c r="F30724" s="30">
        <v>0.0510360486805439</v>
      </c>
      <c r="G30724" s="29">
        <v>2.6388142578125</v>
      </c>
      <c r="H30724" s="30">
        <v>0.150278004258871</v>
      </c>
      <c r="I30724" s="29">
        <v>0.360528489240801</v>
      </c>
      <c r="J30724" s="41" t="s">
        <v>1454</v>
      </c>
      <c r="K30724" s="44" t="s">
        <v>31830</v>
      </c>
    </row>
    <row r="30725">
      <c r="A30725" s="21">
        <v>30724</v>
      </c>
      <c r="B30725" s="16" t="s">
        <v>52</v>
      </c>
      <c r="C30725" s="21">
        <v>0</v>
      </c>
      <c r="D30725" s="22">
        <v>53</v>
      </c>
      <c r="E30725" s="21">
        <v>252</v>
      </c>
      <c r="F30725" s="30">
        <v>0.0510381087660789</v>
      </c>
      <c r="G30725" s="29">
        <v>2.639731640625</v>
      </c>
      <c r="H30725" s="30">
        <v>0.150561549307572</v>
      </c>
      <c r="I30725" s="29">
        <v>0.361276972077398</v>
      </c>
      <c r="J30725" s="41" t="s">
        <v>1456</v>
      </c>
      <c r="K30725" s="44" t="s">
        <v>31831</v>
      </c>
    </row>
    <row r="30726">
      <c r="A30726" s="21">
        <v>30725</v>
      </c>
      <c r="B30726" s="16" t="s">
        <v>52</v>
      </c>
      <c r="C30726" s="21">
        <v>0</v>
      </c>
      <c r="D30726" s="22">
        <v>53</v>
      </c>
      <c r="E30726" s="21">
        <v>252</v>
      </c>
      <c r="F30726" s="30">
        <v>0.0510353222489357</v>
      </c>
      <c r="G30726" s="29">
        <v>2.6406556640625</v>
      </c>
      <c r="H30726" s="30">
        <v>0.150845078875621</v>
      </c>
      <c r="I30726" s="29">
        <v>0.362025676037198</v>
      </c>
      <c r="J30726" s="41" t="s">
        <v>1458</v>
      </c>
      <c r="K30726" s="44" t="s">
        <v>31832</v>
      </c>
    </row>
    <row r="30727">
      <c r="A30727" s="21">
        <v>30726</v>
      </c>
      <c r="B30727" s="16" t="s">
        <v>52</v>
      </c>
      <c r="C30727" s="21">
        <v>0</v>
      </c>
      <c r="D30727" s="22">
        <v>53</v>
      </c>
      <c r="E30727" s="21">
        <v>252</v>
      </c>
      <c r="F30727" s="30">
        <v>0.0510347150266171</v>
      </c>
      <c r="G30727" s="29">
        <v>2.6415943359375</v>
      </c>
      <c r="H30727" s="30">
        <v>0.151128605070213</v>
      </c>
      <c r="I30727" s="29">
        <v>0.362774637226923</v>
      </c>
      <c r="J30727" s="41" t="s">
        <v>1460</v>
      </c>
      <c r="K30727" s="44" t="s">
        <v>31833</v>
      </c>
    </row>
    <row r="30728">
      <c r="A30728" s="21">
        <v>30727</v>
      </c>
      <c r="B30728" s="16" t="s">
        <v>52</v>
      </c>
      <c r="C30728" s="21">
        <v>0</v>
      </c>
      <c r="D30728" s="22">
        <v>53</v>
      </c>
      <c r="E30728" s="21">
        <v>252</v>
      </c>
      <c r="F30728" s="30">
        <v>0.0510353222489357</v>
      </c>
      <c r="G30728" s="29">
        <v>2.642566015625</v>
      </c>
      <c r="H30728" s="30">
        <v>0.151412134638263</v>
      </c>
      <c r="I30728" s="29">
        <v>0.363523882827876</v>
      </c>
      <c r="J30728" s="41" t="s">
        <v>1462</v>
      </c>
      <c r="K30728" s="44" t="s">
        <v>31834</v>
      </c>
    </row>
    <row r="30729">
      <c r="A30729" s="21">
        <v>30728</v>
      </c>
      <c r="B30729" s="16" t="s">
        <v>52</v>
      </c>
      <c r="C30729" s="21">
        <v>0</v>
      </c>
      <c r="D30729" s="22">
        <v>53</v>
      </c>
      <c r="E30729" s="21">
        <v>252</v>
      </c>
      <c r="F30729" s="30">
        <v>0.0510368980467319</v>
      </c>
      <c r="G30729" s="29">
        <v>2.6435537109375</v>
      </c>
      <c r="H30729" s="30">
        <v>0.151695672960745</v>
      </c>
      <c r="I30729" s="29">
        <v>0.364273431612466</v>
      </c>
      <c r="J30729" s="41" t="s">
        <v>1464</v>
      </c>
      <c r="K30729" s="44" t="s">
        <v>31835</v>
      </c>
    </row>
    <row r="30730">
      <c r="A30730" s="21">
        <v>30729</v>
      </c>
      <c r="B30730" s="16" t="s">
        <v>52</v>
      </c>
      <c r="C30730" s="21">
        <v>0</v>
      </c>
      <c r="D30730" s="22">
        <v>53</v>
      </c>
      <c r="E30730" s="21">
        <v>252</v>
      </c>
      <c r="F30730" s="30">
        <v>0.0510354489088058</v>
      </c>
      <c r="G30730" s="29">
        <v>2.6445140625</v>
      </c>
      <c r="H30730" s="30">
        <v>0.151979203232461</v>
      </c>
      <c r="I30730" s="29">
        <v>0.365023231403162</v>
      </c>
      <c r="J30730" s="41" t="s">
        <v>1466</v>
      </c>
      <c r="K30730" s="44" t="s">
        <v>31836</v>
      </c>
    </row>
    <row r="30731">
      <c r="A30731" s="21">
        <v>30730</v>
      </c>
      <c r="B30731" s="16" t="s">
        <v>52</v>
      </c>
      <c r="C30731" s="21">
        <v>0</v>
      </c>
      <c r="D30731" s="22">
        <v>53</v>
      </c>
      <c r="E30731" s="21">
        <v>252</v>
      </c>
      <c r="F30731" s="30">
        <v>0.0510364137589931</v>
      </c>
      <c r="G30731" s="29">
        <v>2.645501171875</v>
      </c>
      <c r="H30731" s="30">
        <v>0.152262738864455</v>
      </c>
      <c r="I30731" s="29">
        <v>0.365773325249871</v>
      </c>
      <c r="J30731" s="41" t="s">
        <v>1468</v>
      </c>
      <c r="K30731" s="44" t="s">
        <v>31837</v>
      </c>
    </row>
    <row r="30732">
      <c r="A30732" s="21">
        <v>30731</v>
      </c>
      <c r="B30732" s="16" t="s">
        <v>52</v>
      </c>
      <c r="C30732" s="21">
        <v>0</v>
      </c>
      <c r="D30732" s="22">
        <v>53</v>
      </c>
      <c r="E30732" s="21">
        <v>252</v>
      </c>
      <c r="F30732" s="30">
        <v>0.0510387159883976</v>
      </c>
      <c r="G30732" s="29">
        <v>2.646496484375</v>
      </c>
      <c r="H30732" s="30">
        <v>0.152546287286613</v>
      </c>
      <c r="I30732" s="29">
        <v>0.366523735152262</v>
      </c>
      <c r="J30732" s="41" t="s">
        <v>1470</v>
      </c>
      <c r="K30732" s="44" t="s">
        <v>31838</v>
      </c>
    </row>
    <row r="30733">
      <c r="A30733" s="21">
        <v>30732</v>
      </c>
      <c r="B30733" s="16" t="s">
        <v>52</v>
      </c>
      <c r="C30733" s="21">
        <v>0</v>
      </c>
      <c r="D30733" s="22">
        <v>53</v>
      </c>
      <c r="E30733" s="21">
        <v>252</v>
      </c>
      <c r="F30733" s="30">
        <v>0.0510333888232708</v>
      </c>
      <c r="G30733" s="29">
        <v>2.647453125</v>
      </c>
      <c r="H30733" s="30">
        <v>0.152829806113409</v>
      </c>
      <c r="I30733" s="29">
        <v>0.367274337956259</v>
      </c>
      <c r="J30733" s="41" t="s">
        <v>1472</v>
      </c>
      <c r="K30733" s="44" t="s">
        <v>31839</v>
      </c>
    </row>
    <row r="30734">
      <c r="A30734" s="21">
        <v>30733</v>
      </c>
      <c r="B30734" s="16" t="s">
        <v>52</v>
      </c>
      <c r="C30734" s="21">
        <v>0</v>
      </c>
      <c r="D30734" s="22">
        <v>53</v>
      </c>
      <c r="E30734" s="21">
        <v>252</v>
      </c>
      <c r="F30734" s="30">
        <v>0.0510370209813118</v>
      </c>
      <c r="G30734" s="29">
        <v>2.6484458984375</v>
      </c>
      <c r="H30734" s="30">
        <v>0.15311334511886</v>
      </c>
      <c r="I30734" s="29">
        <v>0.368025275672295</v>
      </c>
      <c r="J30734" s="41" t="s">
        <v>1474</v>
      </c>
      <c r="K30734" s="44" t="s">
        <v>31840</v>
      </c>
    </row>
    <row r="30735">
      <c r="A30735" s="21">
        <v>30734</v>
      </c>
      <c r="B30735" s="16" t="s">
        <v>52</v>
      </c>
      <c r="C30735" s="21">
        <v>0</v>
      </c>
      <c r="D30735" s="22">
        <v>53</v>
      </c>
      <c r="E30735" s="21">
        <v>252</v>
      </c>
      <c r="F30735" s="30">
        <v>0.0510366559028625</v>
      </c>
      <c r="G30735" s="29">
        <v>2.64946796875</v>
      </c>
      <c r="H30735" s="30">
        <v>0.153396882096099</v>
      </c>
      <c r="I30735" s="29">
        <v>0.368776497811444</v>
      </c>
      <c r="J30735" s="41" t="s">
        <v>1476</v>
      </c>
      <c r="K30735" s="44" t="s">
        <v>31841</v>
      </c>
    </row>
    <row r="30736">
      <c r="A30736" s="21">
        <v>30735</v>
      </c>
      <c r="B30736" s="16" t="s">
        <v>52</v>
      </c>
      <c r="C30736" s="21">
        <v>0</v>
      </c>
      <c r="D30736" s="22">
        <v>53</v>
      </c>
      <c r="E30736" s="21">
        <v>252</v>
      </c>
      <c r="F30736" s="30">
        <v>0.0510362908244133</v>
      </c>
      <c r="G30736" s="29">
        <v>2.650553515625</v>
      </c>
      <c r="H30736" s="30">
        <v>0.153680417045123</v>
      </c>
      <c r="I30736" s="29">
        <v>0.369528022367383</v>
      </c>
      <c r="J30736" s="41" t="s">
        <v>1478</v>
      </c>
      <c r="K30736" s="44" t="s">
        <v>31842</v>
      </c>
    </row>
    <row r="30737">
      <c r="A30737" s="21">
        <v>30736</v>
      </c>
      <c r="B30737" s="16" t="s">
        <v>52</v>
      </c>
      <c r="C30737" s="21">
        <v>0</v>
      </c>
      <c r="D30737" s="22">
        <v>53</v>
      </c>
      <c r="E30737" s="21">
        <v>252</v>
      </c>
      <c r="F30737" s="30">
        <v>0.0510361716151237</v>
      </c>
      <c r="G30737" s="29">
        <v>2.651541015625</v>
      </c>
      <c r="H30737" s="30">
        <v>0.153963951331874</v>
      </c>
      <c r="I30737" s="29">
        <v>0.370279825158038</v>
      </c>
      <c r="J30737" s="41" t="s">
        <v>1480</v>
      </c>
      <c r="K30737" s="44" t="s">
        <v>31843</v>
      </c>
    </row>
    <row r="30738">
      <c r="A30738" s="21">
        <v>30737</v>
      </c>
      <c r="B30738" s="16" t="s">
        <v>52</v>
      </c>
      <c r="C30738" s="21">
        <v>0</v>
      </c>
      <c r="D30738" s="22">
        <v>53</v>
      </c>
      <c r="E30738" s="21">
        <v>252</v>
      </c>
      <c r="F30738" s="30">
        <v>0.0510362908244133</v>
      </c>
      <c r="G30738" s="29">
        <v>2.6525583984375</v>
      </c>
      <c r="H30738" s="30">
        <v>0.154247486280898</v>
      </c>
      <c r="I30738" s="29">
        <v>0.371031918168324</v>
      </c>
      <c r="J30738" s="41" t="s">
        <v>1482</v>
      </c>
      <c r="K30738" s="44" t="s">
        <v>31844</v>
      </c>
    </row>
    <row r="30739">
      <c r="A30739" s="21">
        <v>30738</v>
      </c>
      <c r="B30739" s="16" t="s">
        <v>52</v>
      </c>
      <c r="C30739" s="21">
        <v>0</v>
      </c>
      <c r="D30739" s="22">
        <v>53</v>
      </c>
      <c r="E30739" s="21">
        <v>252</v>
      </c>
      <c r="F30739" s="30">
        <v>0.0510353222489357</v>
      </c>
      <c r="G30739" s="29">
        <v>2.6536095703125</v>
      </c>
      <c r="H30739" s="30">
        <v>0.154531015848948</v>
      </c>
      <c r="I30739" s="29">
        <v>0.371784294943567</v>
      </c>
      <c r="J30739" s="41" t="s">
        <v>1484</v>
      </c>
      <c r="K30739" s="44" t="s">
        <v>31845</v>
      </c>
    </row>
    <row r="30740">
      <c r="A30740" s="21">
        <v>30739</v>
      </c>
      <c r="B30740" s="16" t="s">
        <v>52</v>
      </c>
      <c r="C30740" s="21">
        <v>0</v>
      </c>
      <c r="D30740" s="22">
        <v>53</v>
      </c>
      <c r="E30740" s="21">
        <v>252</v>
      </c>
      <c r="F30740" s="30">
        <v>0.0510353222489357</v>
      </c>
      <c r="G30740" s="29">
        <v>2.6545794921875</v>
      </c>
      <c r="H30740" s="30">
        <v>0.154814545416998</v>
      </c>
      <c r="I30740" s="29">
        <v>0.37253694672034</v>
      </c>
      <c r="J30740" s="41" t="s">
        <v>1486</v>
      </c>
      <c r="K30740" s="44" t="s">
        <v>31846</v>
      </c>
    </row>
    <row r="30741">
      <c r="A30741" s="21">
        <v>30740</v>
      </c>
      <c r="B30741" s="16" t="s">
        <v>52</v>
      </c>
      <c r="C30741" s="21">
        <v>0</v>
      </c>
      <c r="D30741" s="22">
        <v>53</v>
      </c>
      <c r="E30741" s="21">
        <v>252</v>
      </c>
      <c r="F30741" s="30">
        <v>0.0510345958173275</v>
      </c>
      <c r="G30741" s="29">
        <v>2.655623828125</v>
      </c>
      <c r="H30741" s="30">
        <v>0.155098070949316</v>
      </c>
      <c r="I30741" s="29">
        <v>0.373289883879847</v>
      </c>
      <c r="J30741" s="41" t="s">
        <v>1488</v>
      </c>
      <c r="K30741" s="44" t="s">
        <v>31847</v>
      </c>
    </row>
    <row r="30742">
      <c r="A30742" s="21">
        <v>30741</v>
      </c>
      <c r="B30742" s="16" t="s">
        <v>52</v>
      </c>
      <c r="C30742" s="21">
        <v>0</v>
      </c>
      <c r="D30742" s="22">
        <v>53</v>
      </c>
      <c r="E30742" s="21">
        <v>252</v>
      </c>
      <c r="F30742" s="30">
        <v>0.0510344728827477</v>
      </c>
      <c r="G30742" s="29">
        <v>2.6566224609375</v>
      </c>
      <c r="H30742" s="30">
        <v>0.155381595798665</v>
      </c>
      <c r="I30742" s="29">
        <v>0.374043102362861</v>
      </c>
      <c r="J30742" s="41" t="s">
        <v>1490</v>
      </c>
      <c r="K30742" s="44" t="s">
        <v>31848</v>
      </c>
    </row>
    <row r="30743">
      <c r="A30743" s="21">
        <v>30742</v>
      </c>
      <c r="B30743" s="16" t="s">
        <v>52</v>
      </c>
      <c r="C30743" s="21">
        <v>0</v>
      </c>
      <c r="D30743" s="22">
        <v>53</v>
      </c>
      <c r="E30743" s="21">
        <v>252</v>
      </c>
      <c r="F30743" s="30">
        <v>0.0510373823344707</v>
      </c>
      <c r="G30743" s="29">
        <v>2.65768203125</v>
      </c>
      <c r="H30743" s="30">
        <v>0.155665136811634</v>
      </c>
      <c r="I30743" s="29">
        <v>0.374796664218151</v>
      </c>
      <c r="J30743" s="41" t="s">
        <v>1492</v>
      </c>
      <c r="K30743" s="44" t="s">
        <v>31849</v>
      </c>
    </row>
    <row r="30744">
      <c r="A30744" s="21">
        <v>30743</v>
      </c>
      <c r="B30744" s="16" t="s">
        <v>52</v>
      </c>
      <c r="C30744" s="21">
        <v>0</v>
      </c>
      <c r="D30744" s="22">
        <v>53</v>
      </c>
      <c r="E30744" s="21">
        <v>252</v>
      </c>
      <c r="F30744" s="30">
        <v>0.0510354489088058</v>
      </c>
      <c r="G30744" s="29">
        <v>2.65872890625</v>
      </c>
      <c r="H30744" s="30">
        <v>0.155948667083349</v>
      </c>
      <c r="I30744" s="29">
        <v>0.375550494347359</v>
      </c>
      <c r="J30744" s="41" t="s">
        <v>1494</v>
      </c>
      <c r="K30744" s="44" t="s">
        <v>31850</v>
      </c>
    </row>
    <row r="30745">
      <c r="A30745" s="21">
        <v>30744</v>
      </c>
      <c r="B30745" s="16" t="s">
        <v>52</v>
      </c>
      <c r="C30745" s="21">
        <v>0</v>
      </c>
      <c r="D30745" s="22">
        <v>53</v>
      </c>
      <c r="E30745" s="21">
        <v>252</v>
      </c>
      <c r="F30745" s="30">
        <v>0.0510322973132133</v>
      </c>
      <c r="G30745" s="29">
        <v>2.6597962890625</v>
      </c>
      <c r="H30745" s="30">
        <v>0.156232179846201</v>
      </c>
      <c r="I30745" s="29">
        <v>0.376304580541892</v>
      </c>
      <c r="J30745" s="41" t="s">
        <v>1496</v>
      </c>
      <c r="K30745" s="44" t="s">
        <v>31851</v>
      </c>
    </row>
    <row r="30746">
      <c r="A30746" s="21">
        <v>30745</v>
      </c>
      <c r="B30746" s="16" t="s">
        <v>52</v>
      </c>
      <c r="C30746" s="21">
        <v>0</v>
      </c>
      <c r="D30746" s="22">
        <v>53</v>
      </c>
      <c r="E30746" s="21">
        <v>252</v>
      </c>
      <c r="F30746" s="30">
        <v>0.0510358065366745</v>
      </c>
      <c r="G30746" s="29">
        <v>2.6607521484375</v>
      </c>
      <c r="H30746" s="30">
        <v>0.156515712104738</v>
      </c>
      <c r="I30746" s="29">
        <v>0.377058989607946</v>
      </c>
      <c r="J30746" s="41" t="s">
        <v>1498</v>
      </c>
      <c r="K30746" s="44" t="s">
        <v>31852</v>
      </c>
    </row>
    <row r="30747">
      <c r="A30747" s="21">
        <v>30746</v>
      </c>
      <c r="B30747" s="16" t="s">
        <v>52</v>
      </c>
      <c r="C30747" s="21">
        <v>0</v>
      </c>
      <c r="D30747" s="22">
        <v>53</v>
      </c>
      <c r="E30747" s="21">
        <v>252</v>
      </c>
      <c r="F30747" s="30">
        <v>0.0510343573987484</v>
      </c>
      <c r="G30747" s="29">
        <v>2.6617310546875</v>
      </c>
      <c r="H30747" s="30">
        <v>0.156799236312509</v>
      </c>
      <c r="I30747" s="29">
        <v>0.377813654796525</v>
      </c>
      <c r="J30747" s="41" t="s">
        <v>1500</v>
      </c>
      <c r="K30747" s="44" t="s">
        <v>31853</v>
      </c>
    </row>
    <row r="30748">
      <c r="A30748" s="21">
        <v>30747</v>
      </c>
      <c r="B30748" s="16" t="s">
        <v>52</v>
      </c>
      <c r="C30748" s="21">
        <v>0</v>
      </c>
      <c r="D30748" s="22">
        <v>53</v>
      </c>
      <c r="E30748" s="21">
        <v>252</v>
      </c>
      <c r="F30748" s="30">
        <v>0.0510329008102417</v>
      </c>
      <c r="G30748" s="29">
        <v>2.6628166015625</v>
      </c>
      <c r="H30748" s="30">
        <v>0.157082752428121</v>
      </c>
      <c r="I30748" s="29">
        <v>0.378568606215989</v>
      </c>
      <c r="J30748" s="41" t="s">
        <v>1502</v>
      </c>
      <c r="K30748" s="44" t="s">
        <v>31854</v>
      </c>
    </row>
    <row r="30749">
      <c r="A30749" s="21">
        <v>30748</v>
      </c>
      <c r="B30749" s="16" t="s">
        <v>52</v>
      </c>
      <c r="C30749" s="21">
        <v>0</v>
      </c>
      <c r="D30749" s="22">
        <v>53</v>
      </c>
      <c r="E30749" s="21">
        <v>252</v>
      </c>
      <c r="F30749" s="30">
        <v>0.0510358065366745</v>
      </c>
      <c r="G30749" s="29">
        <v>2.6639048828125</v>
      </c>
      <c r="H30749" s="30">
        <v>0.157366284686658</v>
      </c>
      <c r="I30749" s="29">
        <v>0.37932390918394</v>
      </c>
      <c r="J30749" s="41" t="s">
        <v>1504</v>
      </c>
      <c r="K30749" s="44" t="s">
        <v>31855</v>
      </c>
    </row>
    <row r="30750">
      <c r="A30750" s="21">
        <v>30749</v>
      </c>
      <c r="B30750" s="16" t="s">
        <v>52</v>
      </c>
      <c r="C30750" s="21">
        <v>0</v>
      </c>
      <c r="D30750" s="22">
        <v>53</v>
      </c>
      <c r="E30750" s="21">
        <v>252</v>
      </c>
      <c r="F30750" s="30">
        <v>0.0510356873273849</v>
      </c>
      <c r="G30750" s="29">
        <v>2.6649416015625</v>
      </c>
      <c r="H30750" s="30">
        <v>0.157649816282921</v>
      </c>
      <c r="I30750" s="29">
        <v>0.38007950433018</v>
      </c>
      <c r="J30750" s="41" t="s">
        <v>1506</v>
      </c>
      <c r="K30750" s="44" t="s">
        <v>31856</v>
      </c>
    </row>
    <row r="30751">
      <c r="A30751" s="21">
        <v>30750</v>
      </c>
      <c r="B30751" s="16" t="s">
        <v>52</v>
      </c>
      <c r="C30751" s="21">
        <v>0</v>
      </c>
      <c r="D30751" s="22">
        <v>53</v>
      </c>
      <c r="E30751" s="21">
        <v>252</v>
      </c>
      <c r="F30751" s="30">
        <v>0.0510350801050663</v>
      </c>
      <c r="G30751" s="29">
        <v>2.666039453125</v>
      </c>
      <c r="H30751" s="30">
        <v>0.157933344505727</v>
      </c>
      <c r="I30751" s="29">
        <v>0.380835401758255</v>
      </c>
      <c r="J30751" s="41" t="s">
        <v>1508</v>
      </c>
      <c r="K30751" s="44" t="s">
        <v>31857</v>
      </c>
    </row>
    <row r="30752">
      <c r="A30752" s="21">
        <v>30751</v>
      </c>
      <c r="B30752" s="16" t="s">
        <v>52</v>
      </c>
      <c r="C30752" s="21">
        <v>0</v>
      </c>
      <c r="D30752" s="22">
        <v>53</v>
      </c>
      <c r="E30752" s="21">
        <v>252</v>
      </c>
      <c r="F30752" s="30">
        <v>0.0510370209813118</v>
      </c>
      <c r="G30752" s="29">
        <v>2.6670865234375</v>
      </c>
      <c r="H30752" s="30">
        <v>0.158216883511179</v>
      </c>
      <c r="I30752" s="29">
        <v>0.381591624818564</v>
      </c>
      <c r="J30752" s="41" t="s">
        <v>1510</v>
      </c>
      <c r="K30752" s="44" t="s">
        <v>31858</v>
      </c>
    </row>
    <row r="30753">
      <c r="A30753" s="21">
        <v>30752</v>
      </c>
      <c r="B30753" s="16" t="s">
        <v>52</v>
      </c>
      <c r="C30753" s="21">
        <v>0</v>
      </c>
      <c r="D30753" s="22">
        <v>53</v>
      </c>
      <c r="E30753" s="21">
        <v>252</v>
      </c>
      <c r="F30753" s="30">
        <v>0.0510354489088058</v>
      </c>
      <c r="G30753" s="29">
        <v>2.668121484375</v>
      </c>
      <c r="H30753" s="30">
        <v>0.158500413782895</v>
      </c>
      <c r="I30753" s="29">
        <v>0.382348118027999</v>
      </c>
      <c r="J30753" s="41" t="s">
        <v>1512</v>
      </c>
      <c r="K30753" s="44" t="s">
        <v>31859</v>
      </c>
    </row>
    <row r="30754">
      <c r="A30754" s="21">
        <v>30753</v>
      </c>
      <c r="B30754" s="16" t="s">
        <v>52</v>
      </c>
      <c r="C30754" s="21">
        <v>0</v>
      </c>
      <c r="D30754" s="22">
        <v>53</v>
      </c>
      <c r="E30754" s="21">
        <v>252</v>
      </c>
      <c r="F30754" s="30">
        <v>0.0510370209813118</v>
      </c>
      <c r="G30754" s="29">
        <v>2.6691798828125</v>
      </c>
      <c r="H30754" s="30">
        <v>0.158783952788346</v>
      </c>
      <c r="I30754" s="29">
        <v>0.383104934637343</v>
      </c>
      <c r="J30754" s="41" t="s">
        <v>1514</v>
      </c>
      <c r="K30754" s="44" t="s">
        <v>31860</v>
      </c>
    </row>
    <row r="30755">
      <c r="A30755" s="21">
        <v>30754</v>
      </c>
      <c r="B30755" s="16" t="s">
        <v>52</v>
      </c>
      <c r="C30755" s="21">
        <v>0</v>
      </c>
      <c r="D30755" s="22">
        <v>53</v>
      </c>
      <c r="E30755" s="21">
        <v>252</v>
      </c>
      <c r="F30755" s="30">
        <v>0.0510360486805439</v>
      </c>
      <c r="G30755" s="29">
        <v>2.6702318359375</v>
      </c>
      <c r="H30755" s="30">
        <v>0.159067486392127</v>
      </c>
      <c r="I30755" s="29">
        <v>0.383862035092717</v>
      </c>
      <c r="J30755" s="41" t="s">
        <v>1516</v>
      </c>
      <c r="K30755" s="44" t="s">
        <v>31861</v>
      </c>
    </row>
    <row r="30756">
      <c r="A30756" s="21">
        <v>30755</v>
      </c>
      <c r="B30756" s="16" t="s">
        <v>52</v>
      </c>
      <c r="C30756" s="21">
        <v>0</v>
      </c>
      <c r="D30756" s="22">
        <v>53</v>
      </c>
      <c r="E30756" s="21">
        <v>252</v>
      </c>
      <c r="F30756" s="30">
        <v>0.0510342307388783</v>
      </c>
      <c r="G30756" s="29">
        <v>2.6712810546875</v>
      </c>
      <c r="H30756" s="30">
        <v>0.159351009896232</v>
      </c>
      <c r="I30756" s="29">
        <v>0.384619406057791</v>
      </c>
      <c r="J30756" s="41" t="s">
        <v>1518</v>
      </c>
      <c r="K30756" s="44" t="s">
        <v>31862</v>
      </c>
    </row>
    <row r="30757">
      <c r="A30757" s="21">
        <v>30756</v>
      </c>
      <c r="B30757" s="16" t="s">
        <v>52</v>
      </c>
      <c r="C30757" s="21">
        <v>0</v>
      </c>
      <c r="D30757" s="22">
        <v>53</v>
      </c>
      <c r="E30757" s="21">
        <v>252</v>
      </c>
      <c r="F30757" s="30">
        <v>0.0510361716151237</v>
      </c>
      <c r="G30757" s="29">
        <v>2.6724109375</v>
      </c>
      <c r="H30757" s="30">
        <v>0.159634544182983</v>
      </c>
      <c r="I30757" s="29">
        <v>0.38537712618686</v>
      </c>
      <c r="J30757" s="41" t="s">
        <v>1520</v>
      </c>
      <c r="K30757" s="44" t="s">
        <v>31863</v>
      </c>
    </row>
    <row r="30758">
      <c r="A30758" s="21">
        <v>30757</v>
      </c>
      <c r="B30758" s="16" t="s">
        <v>52</v>
      </c>
      <c r="C30758" s="21">
        <v>0</v>
      </c>
      <c r="D30758" s="22">
        <v>53</v>
      </c>
      <c r="E30758" s="21">
        <v>252</v>
      </c>
      <c r="F30758" s="30">
        <v>0.0510370209813118</v>
      </c>
      <c r="G30758" s="29">
        <v>2.6734330078125</v>
      </c>
      <c r="H30758" s="30">
        <v>0.159918083188434</v>
      </c>
      <c r="I30758" s="29">
        <v>0.386135148723037</v>
      </c>
      <c r="J30758" s="41" t="s">
        <v>1522</v>
      </c>
      <c r="K30758" s="44" t="s">
        <v>31864</v>
      </c>
    </row>
    <row r="30759">
      <c r="A30759" s="21">
        <v>30758</v>
      </c>
      <c r="B30759" s="16" t="s">
        <v>52</v>
      </c>
      <c r="C30759" s="21">
        <v>0</v>
      </c>
      <c r="D30759" s="22">
        <v>53</v>
      </c>
      <c r="E30759" s="21">
        <v>252</v>
      </c>
      <c r="F30759" s="30">
        <v>0.0510359331965446</v>
      </c>
      <c r="G30759" s="29">
        <v>2.6745150390625</v>
      </c>
      <c r="H30759" s="30">
        <v>0.160201616150637</v>
      </c>
      <c r="I30759" s="29">
        <v>0.386893461894519</v>
      </c>
      <c r="J30759" s="41" t="s">
        <v>1524</v>
      </c>
      <c r="K30759" s="44" t="s">
        <v>31865</v>
      </c>
    </row>
    <row r="30760">
      <c r="A30760" s="21">
        <v>30759</v>
      </c>
      <c r="B30760" s="16" t="s">
        <v>52</v>
      </c>
      <c r="C30760" s="21">
        <v>0</v>
      </c>
      <c r="D30760" s="22">
        <v>53</v>
      </c>
      <c r="E30760" s="21">
        <v>252</v>
      </c>
      <c r="F30760" s="30">
        <v>0.0510377436876297</v>
      </c>
      <c r="G30760" s="29">
        <v>2.6755953125</v>
      </c>
      <c r="H30760" s="30">
        <v>0.160485159171124</v>
      </c>
      <c r="I30760" s="29">
        <v>0.387652108271025</v>
      </c>
      <c r="J30760" s="41" t="s">
        <v>1526</v>
      </c>
      <c r="K30760" s="44" t="s">
        <v>31866</v>
      </c>
    </row>
    <row r="30761">
      <c r="A30761" s="21">
        <v>30760</v>
      </c>
      <c r="B30761" s="16" t="s">
        <v>52</v>
      </c>
      <c r="C30761" s="21">
        <v>0</v>
      </c>
      <c r="D30761" s="22">
        <v>53</v>
      </c>
      <c r="E30761" s="21">
        <v>252</v>
      </c>
      <c r="F30761" s="30">
        <v>0.0510359331965446</v>
      </c>
      <c r="G30761" s="29">
        <v>2.6766841796875</v>
      </c>
      <c r="H30761" s="30">
        <v>0.160768692133327</v>
      </c>
      <c r="I30761" s="29">
        <v>0.388411036465374</v>
      </c>
      <c r="J30761" s="41" t="s">
        <v>1528</v>
      </c>
      <c r="K30761" s="44" t="s">
        <v>31867</v>
      </c>
    </row>
    <row r="30762">
      <c r="A30762" s="21">
        <v>30761</v>
      </c>
      <c r="B30762" s="16" t="s">
        <v>52</v>
      </c>
      <c r="C30762" s="21">
        <v>0</v>
      </c>
      <c r="D30762" s="22">
        <v>53</v>
      </c>
      <c r="E30762" s="21">
        <v>252</v>
      </c>
      <c r="F30762" s="30">
        <v>0.0510348416864872</v>
      </c>
      <c r="G30762" s="29">
        <v>2.67775234375</v>
      </c>
      <c r="H30762" s="30">
        <v>0.161052219031586</v>
      </c>
      <c r="I30762" s="29">
        <v>0.389170251281701</v>
      </c>
      <c r="J30762" s="41" t="s">
        <v>1530</v>
      </c>
      <c r="K30762" s="44" t="s">
        <v>31868</v>
      </c>
    </row>
    <row r="30763">
      <c r="A30763" s="21">
        <v>30762</v>
      </c>
      <c r="B30763" s="16" t="s">
        <v>52</v>
      </c>
      <c r="C30763" s="21">
        <v>0</v>
      </c>
      <c r="D30763" s="22">
        <v>53</v>
      </c>
      <c r="E30763" s="21">
        <v>252</v>
      </c>
      <c r="F30763" s="30">
        <v>0.0510349608957767</v>
      </c>
      <c r="G30763" s="29">
        <v>2.6788673828125</v>
      </c>
      <c r="H30763" s="30">
        <v>0.161335746592118</v>
      </c>
      <c r="I30763" s="29">
        <v>0.389929784015739</v>
      </c>
      <c r="J30763" s="41" t="s">
        <v>1532</v>
      </c>
      <c r="K30763" s="44" t="s">
        <v>31869</v>
      </c>
    </row>
    <row r="30764">
      <c r="A30764" s="21">
        <v>30763</v>
      </c>
      <c r="B30764" s="16" t="s">
        <v>52</v>
      </c>
      <c r="C30764" s="21">
        <v>0</v>
      </c>
      <c r="D30764" s="22">
        <v>53</v>
      </c>
      <c r="E30764" s="21">
        <v>252</v>
      </c>
      <c r="F30764" s="30">
        <v>0.0510360486805439</v>
      </c>
      <c r="G30764" s="29">
        <v>2.67989140625</v>
      </c>
      <c r="H30764" s="30">
        <v>0.161619280195898</v>
      </c>
      <c r="I30764" s="29">
        <v>0.390689623283894</v>
      </c>
      <c r="J30764" s="41" t="s">
        <v>1534</v>
      </c>
      <c r="K30764" s="44" t="s">
        <v>31870</v>
      </c>
    </row>
    <row r="30765">
      <c r="A30765" s="21">
        <v>30764</v>
      </c>
      <c r="B30765" s="16" t="s">
        <v>52</v>
      </c>
      <c r="C30765" s="21">
        <v>0</v>
      </c>
      <c r="D30765" s="22">
        <v>53</v>
      </c>
      <c r="E30765" s="21">
        <v>252</v>
      </c>
      <c r="F30765" s="30">
        <v>0.0510370209813118</v>
      </c>
      <c r="G30765" s="29">
        <v>2.681001171875</v>
      </c>
      <c r="H30765" s="30">
        <v>0.16190281920135</v>
      </c>
      <c r="I30765" s="29">
        <v>0.391449791689783</v>
      </c>
      <c r="J30765" s="41" t="s">
        <v>1536</v>
      </c>
      <c r="K30765" s="44" t="s">
        <v>31871</v>
      </c>
    </row>
    <row r="30766">
      <c r="A30766" s="21">
        <v>30765</v>
      </c>
      <c r="B30766" s="16" t="s">
        <v>52</v>
      </c>
      <c r="C30766" s="21">
        <v>0</v>
      </c>
      <c r="D30766" s="22">
        <v>53</v>
      </c>
      <c r="E30766" s="21">
        <v>252</v>
      </c>
      <c r="F30766" s="30">
        <v>0.0510373823344707</v>
      </c>
      <c r="G30766" s="29">
        <v>2.6820892578125</v>
      </c>
      <c r="H30766" s="30">
        <v>0.162186360214319</v>
      </c>
      <c r="I30766" s="29">
        <v>0.392210273994817</v>
      </c>
      <c r="J30766" s="41" t="s">
        <v>1538</v>
      </c>
      <c r="K30766" s="44" t="s">
        <v>31872</v>
      </c>
    </row>
    <row r="30767">
      <c r="A30767" s="21">
        <v>30766</v>
      </c>
      <c r="B30767" s="16" t="s">
        <v>52</v>
      </c>
      <c r="C30767" s="21">
        <v>0</v>
      </c>
      <c r="D30767" s="22">
        <v>53</v>
      </c>
      <c r="E30767" s="21">
        <v>252</v>
      </c>
      <c r="F30767" s="30">
        <v>0.0510364137589931</v>
      </c>
      <c r="G30767" s="29">
        <v>2.683149609375</v>
      </c>
      <c r="H30767" s="30">
        <v>0.162469895846314</v>
      </c>
      <c r="I30767" s="29">
        <v>0.392971042515047</v>
      </c>
      <c r="J30767" s="41" t="s">
        <v>1540</v>
      </c>
      <c r="K30767" s="44" t="s">
        <v>31873</v>
      </c>
    </row>
    <row r="30768">
      <c r="A30768" s="21">
        <v>30767</v>
      </c>
      <c r="B30768" s="16" t="s">
        <v>52</v>
      </c>
      <c r="C30768" s="21">
        <v>0</v>
      </c>
      <c r="D30768" s="22">
        <v>53</v>
      </c>
      <c r="E30768" s="21">
        <v>252</v>
      </c>
      <c r="F30768" s="30">
        <v>0.0510360486805439</v>
      </c>
      <c r="G30768" s="29">
        <v>2.6842322265625</v>
      </c>
      <c r="H30768" s="30">
        <v>0.162753429450095</v>
      </c>
      <c r="I30768" s="29">
        <v>0.393732112551628</v>
      </c>
      <c r="J30768" s="41" t="s">
        <v>1542</v>
      </c>
      <c r="K30768" s="44" t="s">
        <v>31874</v>
      </c>
    </row>
    <row r="30769">
      <c r="A30769" s="21">
        <v>30768</v>
      </c>
      <c r="B30769" s="16" t="s">
        <v>52</v>
      </c>
      <c r="C30769" s="21">
        <v>0</v>
      </c>
      <c r="D30769" s="22">
        <v>53</v>
      </c>
      <c r="E30769" s="21">
        <v>252</v>
      </c>
      <c r="F30769" s="30">
        <v>0.0510377436876297</v>
      </c>
      <c r="G30769" s="29">
        <v>2.685319140625</v>
      </c>
      <c r="H30769" s="30">
        <v>0.163036972470582</v>
      </c>
      <c r="I30769" s="29">
        <v>0.394493516051732</v>
      </c>
      <c r="J30769" s="41" t="s">
        <v>1544</v>
      </c>
      <c r="K30769" s="44" t="s">
        <v>31875</v>
      </c>
    </row>
    <row r="30770">
      <c r="A30770" s="21">
        <v>30769</v>
      </c>
      <c r="B30770" s="16" t="s">
        <v>52</v>
      </c>
      <c r="C30770" s="21">
        <v>0</v>
      </c>
      <c r="D30770" s="22">
        <v>53</v>
      </c>
      <c r="E30770" s="21">
        <v>252</v>
      </c>
      <c r="F30770" s="30">
        <v>0.0510350801050663</v>
      </c>
      <c r="G30770" s="29">
        <v>2.68636171875</v>
      </c>
      <c r="H30770" s="30">
        <v>0.163320500693387</v>
      </c>
      <c r="I30770" s="29">
        <v>0.395255175415663</v>
      </c>
      <c r="J30770" s="41" t="s">
        <v>1546</v>
      </c>
      <c r="K30770" s="44" t="s">
        <v>31876</v>
      </c>
    </row>
    <row r="30771">
      <c r="A30771" s="21">
        <v>30770</v>
      </c>
      <c r="B30771" s="16" t="s">
        <v>52</v>
      </c>
      <c r="C30771" s="21">
        <v>0</v>
      </c>
      <c r="D30771" s="22">
        <v>53</v>
      </c>
      <c r="E30771" s="21">
        <v>252</v>
      </c>
      <c r="F30771" s="30">
        <v>0.0510352030396461</v>
      </c>
      <c r="G30771" s="29">
        <v>2.68744375</v>
      </c>
      <c r="H30771" s="30">
        <v>0.163604029599163</v>
      </c>
      <c r="I30771" s="29">
        <v>0.396017143401435</v>
      </c>
      <c r="J30771" s="41" t="s">
        <v>1548</v>
      </c>
      <c r="K30771" s="44" t="s">
        <v>31877</v>
      </c>
    </row>
    <row r="30772">
      <c r="A30772" s="21">
        <v>30771</v>
      </c>
      <c r="B30772" s="16" t="s">
        <v>52</v>
      </c>
      <c r="C30772" s="21">
        <v>0</v>
      </c>
      <c r="D30772" s="22">
        <v>53</v>
      </c>
      <c r="E30772" s="21">
        <v>252</v>
      </c>
      <c r="F30772" s="30">
        <v>0.0510370209813118</v>
      </c>
      <c r="G30772" s="29">
        <v>2.6885158203125</v>
      </c>
      <c r="H30772" s="30">
        <v>0.163887568604615</v>
      </c>
      <c r="I30772" s="29">
        <v>0.396779442503268</v>
      </c>
      <c r="J30772" s="41" t="s">
        <v>1550</v>
      </c>
      <c r="K30772" s="44" t="s">
        <v>31878</v>
      </c>
    </row>
    <row r="30773">
      <c r="A30773" s="21">
        <v>30772</v>
      </c>
      <c r="B30773" s="16" t="s">
        <v>52</v>
      </c>
      <c r="C30773" s="21">
        <v>0</v>
      </c>
      <c r="D30773" s="22">
        <v>53</v>
      </c>
      <c r="E30773" s="21">
        <v>252</v>
      </c>
      <c r="F30773" s="30">
        <v>0.0510336272418499</v>
      </c>
      <c r="G30773" s="29">
        <v>2.68959453125</v>
      </c>
      <c r="H30773" s="30">
        <v>0.164171088755959</v>
      </c>
      <c r="I30773" s="29">
        <v>0.397541996751821</v>
      </c>
      <c r="J30773" s="41" t="s">
        <v>1552</v>
      </c>
      <c r="K30773" s="44" t="s">
        <v>31879</v>
      </c>
    </row>
    <row r="30774">
      <c r="A30774" s="21">
        <v>30773</v>
      </c>
      <c r="B30774" s="16" t="s">
        <v>52</v>
      </c>
      <c r="C30774" s="21">
        <v>0</v>
      </c>
      <c r="D30774" s="22">
        <v>53</v>
      </c>
      <c r="E30774" s="21">
        <v>252</v>
      </c>
      <c r="F30774" s="30">
        <v>0.0510353222489357</v>
      </c>
      <c r="G30774" s="29">
        <v>2.6906748046875</v>
      </c>
      <c r="H30774" s="30">
        <v>0.164454618324008</v>
      </c>
      <c r="I30774" s="29">
        <v>0.398304882616956</v>
      </c>
      <c r="J30774" s="41" t="s">
        <v>1554</v>
      </c>
      <c r="K30774" s="44" t="s">
        <v>31880</v>
      </c>
    </row>
    <row r="30775">
      <c r="A30775" s="21">
        <v>30774</v>
      </c>
      <c r="B30775" s="16" t="s">
        <v>52</v>
      </c>
      <c r="C30775" s="21">
        <v>0</v>
      </c>
      <c r="D30775" s="22">
        <v>53</v>
      </c>
      <c r="E30775" s="21">
        <v>252</v>
      </c>
      <c r="F30775" s="30">
        <v>0.0510370209813118</v>
      </c>
      <c r="G30775" s="29">
        <v>2.6917763671875</v>
      </c>
      <c r="H30775" s="30">
        <v>0.16473815732946</v>
      </c>
      <c r="I30775" s="29">
        <v>0.399068106211007</v>
      </c>
      <c r="J30775" s="41" t="s">
        <v>1556</v>
      </c>
      <c r="K30775" s="44" t="s">
        <v>31881</v>
      </c>
    </row>
    <row r="30776">
      <c r="A30776" s="21">
        <v>30775</v>
      </c>
      <c r="B30776" s="16" t="s">
        <v>52</v>
      </c>
      <c r="C30776" s="21">
        <v>0</v>
      </c>
      <c r="D30776" s="22">
        <v>53</v>
      </c>
      <c r="E30776" s="21">
        <v>252</v>
      </c>
      <c r="F30776" s="30">
        <v>0.0510347150266171</v>
      </c>
      <c r="G30776" s="29">
        <v>2.6928578125</v>
      </c>
      <c r="H30776" s="30">
        <v>0.165021683524052</v>
      </c>
      <c r="I30776" s="29">
        <v>0.399831601939163</v>
      </c>
      <c r="J30776" s="41" t="s">
        <v>1558</v>
      </c>
      <c r="K30776" s="44" t="s">
        <v>31882</v>
      </c>
    </row>
    <row r="30777">
      <c r="A30777" s="21">
        <v>30776</v>
      </c>
      <c r="B30777" s="16" t="s">
        <v>52</v>
      </c>
      <c r="C30777" s="21">
        <v>0</v>
      </c>
      <c r="D30777" s="22">
        <v>53</v>
      </c>
      <c r="E30777" s="21">
        <v>252</v>
      </c>
      <c r="F30777" s="30">
        <v>0.0510354489088058</v>
      </c>
      <c r="G30777" s="29">
        <v>2.69392421875</v>
      </c>
      <c r="H30777" s="30">
        <v>0.165305213795768</v>
      </c>
      <c r="I30777" s="29">
        <v>0.400595411004886</v>
      </c>
      <c r="J30777" s="41" t="s">
        <v>1560</v>
      </c>
      <c r="K30777" s="44" t="s">
        <v>31883</v>
      </c>
    </row>
    <row r="30778">
      <c r="A30778" s="21">
        <v>30777</v>
      </c>
      <c r="B30778" s="16" t="s">
        <v>52</v>
      </c>
      <c r="C30778" s="21">
        <v>0</v>
      </c>
      <c r="D30778" s="22">
        <v>53</v>
      </c>
      <c r="E30778" s="21">
        <v>252</v>
      </c>
      <c r="F30778" s="30">
        <v>0.0510344728827477</v>
      </c>
      <c r="G30778" s="29">
        <v>2.695021484375</v>
      </c>
      <c r="H30778" s="30">
        <v>0.165588738645117</v>
      </c>
      <c r="I30778" s="29">
        <v>0.401359516565235</v>
      </c>
      <c r="J30778" s="41" t="s">
        <v>1562</v>
      </c>
      <c r="K30778" s="44" t="s">
        <v>31884</v>
      </c>
    </row>
    <row r="30779">
      <c r="A30779" s="21">
        <v>30778</v>
      </c>
      <c r="B30779" s="16" t="s">
        <v>52</v>
      </c>
      <c r="C30779" s="21">
        <v>0</v>
      </c>
      <c r="D30779" s="22">
        <v>53</v>
      </c>
      <c r="E30779" s="21">
        <v>252</v>
      </c>
      <c r="F30779" s="30">
        <v>0.0510344728827477</v>
      </c>
      <c r="G30779" s="29">
        <v>2.69611953125</v>
      </c>
      <c r="H30779" s="30">
        <v>0.165872263494465</v>
      </c>
      <c r="I30779" s="29">
        <v>0.402123933449158</v>
      </c>
      <c r="J30779" s="41" t="s">
        <v>1564</v>
      </c>
      <c r="K30779" s="44" t="s">
        <v>31885</v>
      </c>
    </row>
    <row r="30780">
      <c r="A30780" s="21">
        <v>30779</v>
      </c>
      <c r="B30780" s="16" t="s">
        <v>52</v>
      </c>
      <c r="C30780" s="21">
        <v>0</v>
      </c>
      <c r="D30780" s="22">
        <v>53</v>
      </c>
      <c r="E30780" s="21">
        <v>252</v>
      </c>
      <c r="F30780" s="30">
        <v>0.0510364137589931</v>
      </c>
      <c r="G30780" s="29">
        <v>2.6971599609375</v>
      </c>
      <c r="H30780" s="30">
        <v>0.16615579912646</v>
      </c>
      <c r="I30780" s="29">
        <v>0.402888674403273</v>
      </c>
      <c r="J30780" s="41" t="s">
        <v>1566</v>
      </c>
      <c r="K30780" s="44" t="s">
        <v>31886</v>
      </c>
    </row>
    <row r="30781">
      <c r="A30781" s="21">
        <v>30780</v>
      </c>
      <c r="B30781" s="16" t="s">
        <v>52</v>
      </c>
      <c r="C30781" s="21">
        <v>0</v>
      </c>
      <c r="D30781" s="22">
        <v>53</v>
      </c>
      <c r="E30781" s="21">
        <v>252</v>
      </c>
      <c r="F30781" s="30">
        <v>0.0510359331965446</v>
      </c>
      <c r="G30781" s="29">
        <v>2.698210546875</v>
      </c>
      <c r="H30781" s="30">
        <v>0.166439332088663</v>
      </c>
      <c r="I30781" s="29">
        <v>0.403653706032276</v>
      </c>
      <c r="J30781" s="41" t="s">
        <v>1568</v>
      </c>
      <c r="K30781" s="44" t="s">
        <v>31887</v>
      </c>
    </row>
    <row r="30782">
      <c r="A30782" s="21">
        <v>30781</v>
      </c>
      <c r="B30782" s="16" t="s">
        <v>52</v>
      </c>
      <c r="C30782" s="21">
        <v>0</v>
      </c>
      <c r="D30782" s="22">
        <v>53</v>
      </c>
      <c r="E30782" s="21">
        <v>252</v>
      </c>
      <c r="F30782" s="30">
        <v>0.0510366559028625</v>
      </c>
      <c r="G30782" s="29">
        <v>2.699259375</v>
      </c>
      <c r="H30782" s="30">
        <v>0.166722869065901</v>
      </c>
      <c r="I30782" s="29">
        <v>0.404419045876245</v>
      </c>
      <c r="J30782" s="41" t="s">
        <v>1570</v>
      </c>
      <c r="K30782" s="44" t="s">
        <v>31888</v>
      </c>
    </row>
    <row r="30783">
      <c r="A30783" s="21">
        <v>30782</v>
      </c>
      <c r="B30783" s="16" t="s">
        <v>52</v>
      </c>
      <c r="C30783" s="21">
        <v>0</v>
      </c>
      <c r="D30783" s="22">
        <v>53</v>
      </c>
      <c r="E30783" s="21">
        <v>252</v>
      </c>
      <c r="F30783" s="30">
        <v>0.0510342307388783</v>
      </c>
      <c r="G30783" s="29">
        <v>2.7003376953125</v>
      </c>
      <c r="H30783" s="30">
        <v>0.167006392570006</v>
      </c>
      <c r="I30783" s="29">
        <v>0.405184655081886</v>
      </c>
      <c r="J30783" s="41" t="s">
        <v>1572</v>
      </c>
      <c r="K30783" s="44" t="s">
        <v>31889</v>
      </c>
    </row>
    <row r="30784">
      <c r="A30784" s="21">
        <v>30783</v>
      </c>
      <c r="B30784" s="16" t="s">
        <v>52</v>
      </c>
      <c r="C30784" s="21">
        <v>0</v>
      </c>
      <c r="D30784" s="22">
        <v>53</v>
      </c>
      <c r="E30784" s="21">
        <v>252</v>
      </c>
      <c r="F30784" s="30">
        <v>0.0510372593998909</v>
      </c>
      <c r="G30784" s="29">
        <v>2.70136484375</v>
      </c>
      <c r="H30784" s="30">
        <v>0.167289932900005</v>
      </c>
      <c r="I30784" s="29">
        <v>0.405950600961132</v>
      </c>
      <c r="J30784" s="41" t="s">
        <v>1574</v>
      </c>
      <c r="K30784" s="44" t="s">
        <v>31890</v>
      </c>
    </row>
    <row r="30785">
      <c r="A30785" s="21">
        <v>30784</v>
      </c>
      <c r="B30785" s="16" t="s">
        <v>52</v>
      </c>
      <c r="C30785" s="21">
        <v>0</v>
      </c>
      <c r="D30785" s="22">
        <v>53</v>
      </c>
      <c r="E30785" s="21">
        <v>252</v>
      </c>
      <c r="F30785" s="30">
        <v>0.0510347150266171</v>
      </c>
      <c r="G30785" s="29">
        <v>2.7023810546875</v>
      </c>
      <c r="H30785" s="30">
        <v>0.167573459094597</v>
      </c>
      <c r="I30785" s="29">
        <v>0.406716796777906</v>
      </c>
      <c r="J30785" s="41" t="s">
        <v>1576</v>
      </c>
      <c r="K30785" s="44" t="s">
        <v>31891</v>
      </c>
    </row>
    <row r="30786">
      <c r="A30786" s="21">
        <v>30785</v>
      </c>
      <c r="B30786" s="16" t="s">
        <v>52</v>
      </c>
      <c r="C30786" s="21">
        <v>0</v>
      </c>
      <c r="D30786" s="22">
        <v>53</v>
      </c>
      <c r="E30786" s="21">
        <v>252</v>
      </c>
      <c r="F30786" s="30">
        <v>0.0510359331965446</v>
      </c>
      <c r="G30786" s="29">
        <v>2.7033046875</v>
      </c>
      <c r="H30786" s="30">
        <v>0.1678569920568</v>
      </c>
      <c r="I30786" s="29">
        <v>0.40748327276369</v>
      </c>
      <c r="J30786" s="41" t="s">
        <v>1578</v>
      </c>
      <c r="K30786" s="44" t="s">
        <v>31892</v>
      </c>
    </row>
    <row r="30787">
      <c r="A30787" s="21">
        <v>30786</v>
      </c>
      <c r="B30787" s="16" t="s">
        <v>52</v>
      </c>
      <c r="C30787" s="21">
        <v>0</v>
      </c>
      <c r="D30787" s="22">
        <v>53</v>
      </c>
      <c r="E30787" s="21">
        <v>252</v>
      </c>
      <c r="F30787" s="30">
        <v>0.0510337501764297</v>
      </c>
      <c r="G30787" s="29">
        <v>2.704285546875</v>
      </c>
      <c r="H30787" s="30">
        <v>0.168140512891114</v>
      </c>
      <c r="I30787" s="29">
        <v>0.408249994058162</v>
      </c>
      <c r="J30787" s="41" t="s">
        <v>1580</v>
      </c>
      <c r="K30787" s="44" t="s">
        <v>31893</v>
      </c>
    </row>
    <row r="30788">
      <c r="A30788" s="21">
        <v>30787</v>
      </c>
      <c r="B30788" s="16" t="s">
        <v>52</v>
      </c>
      <c r="C30788" s="21">
        <v>0</v>
      </c>
      <c r="D30788" s="22">
        <v>53</v>
      </c>
      <c r="E30788" s="21">
        <v>252</v>
      </c>
      <c r="F30788" s="30">
        <v>0.0510373823344707</v>
      </c>
      <c r="G30788" s="29">
        <v>2.7052287109375</v>
      </c>
      <c r="H30788" s="30">
        <v>0.168424053904083</v>
      </c>
      <c r="I30788" s="29">
        <v>0.409017037347175</v>
      </c>
      <c r="J30788" s="41" t="s">
        <v>1582</v>
      </c>
      <c r="K30788" s="44" t="s">
        <v>31894</v>
      </c>
    </row>
    <row r="30789">
      <c r="A30789" s="21">
        <v>30788</v>
      </c>
      <c r="B30789" s="16" t="s">
        <v>52</v>
      </c>
      <c r="C30789" s="21">
        <v>0</v>
      </c>
      <c r="D30789" s="22">
        <v>53</v>
      </c>
      <c r="E30789" s="21">
        <v>252</v>
      </c>
      <c r="F30789" s="30">
        <v>0.0510383509099483</v>
      </c>
      <c r="G30789" s="29">
        <v>2.706189453125</v>
      </c>
      <c r="H30789" s="30">
        <v>0.168707600298027</v>
      </c>
      <c r="I30789" s="29">
        <v>0.409784367607938</v>
      </c>
      <c r="J30789" s="41" t="s">
        <v>1584</v>
      </c>
      <c r="K30789" s="44" t="s">
        <v>31895</v>
      </c>
    </row>
    <row r="30790">
      <c r="A30790" s="21">
        <v>30789</v>
      </c>
      <c r="B30790" s="16" t="s">
        <v>52</v>
      </c>
      <c r="C30790" s="21">
        <v>0</v>
      </c>
      <c r="D30790" s="22">
        <v>53</v>
      </c>
      <c r="E30790" s="21">
        <v>252</v>
      </c>
      <c r="F30790" s="30">
        <v>0.0510330200195313</v>
      </c>
      <c r="G30790" s="29">
        <v>2.7071537109375</v>
      </c>
      <c r="H30790" s="30">
        <v>0.168991117075913</v>
      </c>
      <c r="I30790" s="29">
        <v>0.410551891105306</v>
      </c>
      <c r="J30790" s="41" t="s">
        <v>1586</v>
      </c>
      <c r="K30790" s="44" t="s">
        <v>31896</v>
      </c>
    </row>
    <row r="30791">
      <c r="A30791" s="21">
        <v>30790</v>
      </c>
      <c r="B30791" s="16" t="s">
        <v>52</v>
      </c>
      <c r="C30791" s="21">
        <v>0</v>
      </c>
      <c r="D30791" s="22">
        <v>53</v>
      </c>
      <c r="E30791" s="21">
        <v>252</v>
      </c>
      <c r="F30791" s="30">
        <v>0.0510364137589931</v>
      </c>
      <c r="G30791" s="29">
        <v>2.7080205078125</v>
      </c>
      <c r="H30791" s="30">
        <v>0.169274652707908</v>
      </c>
      <c r="I30791" s="29">
        <v>0.411319711411443</v>
      </c>
      <c r="J30791" s="41" t="s">
        <v>1588</v>
      </c>
      <c r="K30791" s="44" t="s">
        <v>31897</v>
      </c>
    </row>
    <row r="30792">
      <c r="A30792" s="21">
        <v>30791</v>
      </c>
      <c r="B30792" s="16" t="s">
        <v>52</v>
      </c>
      <c r="C30792" s="21">
        <v>0</v>
      </c>
      <c r="D30792" s="22">
        <v>53</v>
      </c>
      <c r="E30792" s="21">
        <v>252</v>
      </c>
      <c r="F30792" s="30">
        <v>0.0510345958173275</v>
      </c>
      <c r="G30792" s="29">
        <v>2.7090576171875</v>
      </c>
      <c r="H30792" s="30">
        <v>0.169558178240226</v>
      </c>
      <c r="I30792" s="29">
        <v>0.412087798414437</v>
      </c>
      <c r="J30792" s="41" t="s">
        <v>1590</v>
      </c>
      <c r="K30792" s="44" t="s">
        <v>31898</v>
      </c>
    </row>
    <row r="30793">
      <c r="A30793" s="21">
        <v>30792</v>
      </c>
      <c r="B30793" s="16" t="s">
        <v>52</v>
      </c>
      <c r="C30793" s="21">
        <v>0</v>
      </c>
      <c r="D30793" s="22">
        <v>53</v>
      </c>
      <c r="E30793" s="21">
        <v>252</v>
      </c>
      <c r="F30793" s="30">
        <v>0.0510366559028625</v>
      </c>
      <c r="G30793" s="29">
        <v>2.710012109375</v>
      </c>
      <c r="H30793" s="30">
        <v>0.169841715217464</v>
      </c>
      <c r="I30793" s="29">
        <v>0.412856187056208</v>
      </c>
      <c r="J30793" s="41" t="s">
        <v>1592</v>
      </c>
      <c r="K30793" s="44" t="s">
        <v>31899</v>
      </c>
    </row>
    <row r="30794">
      <c r="A30794" s="21">
        <v>30793</v>
      </c>
      <c r="B30794" s="16" t="s">
        <v>52</v>
      </c>
      <c r="C30794" s="21">
        <v>0</v>
      </c>
      <c r="D30794" s="22">
        <v>53</v>
      </c>
      <c r="E30794" s="21">
        <v>252</v>
      </c>
      <c r="F30794" s="30">
        <v>0.0510361716151237</v>
      </c>
      <c r="G30794" s="29">
        <v>2.71094921875</v>
      </c>
      <c r="H30794" s="30">
        <v>0.170125249504215</v>
      </c>
      <c r="I30794" s="29">
        <v>0.413624834109364</v>
      </c>
      <c r="J30794" s="41" t="s">
        <v>1594</v>
      </c>
      <c r="K30794" s="44" t="s">
        <v>31900</v>
      </c>
    </row>
    <row r="30795">
      <c r="A30795" s="21">
        <v>30794</v>
      </c>
      <c r="B30795" s="16" t="s">
        <v>52</v>
      </c>
      <c r="C30795" s="21">
        <v>0</v>
      </c>
      <c r="D30795" s="22">
        <v>53</v>
      </c>
      <c r="E30795" s="21">
        <v>252</v>
      </c>
      <c r="F30795" s="30">
        <v>0.0510353222489357</v>
      </c>
      <c r="G30795" s="29">
        <v>2.712115234375</v>
      </c>
      <c r="H30795" s="30">
        <v>0.170408779072265</v>
      </c>
      <c r="I30795" s="29">
        <v>0.414393798970267</v>
      </c>
      <c r="J30795" s="41" t="s">
        <v>1596</v>
      </c>
      <c r="K30795" s="44" t="s">
        <v>31901</v>
      </c>
    </row>
    <row r="30796">
      <c r="A30796" s="21">
        <v>30795</v>
      </c>
      <c r="B30796" s="16" t="s">
        <v>52</v>
      </c>
      <c r="C30796" s="21">
        <v>0</v>
      </c>
      <c r="D30796" s="22">
        <v>53</v>
      </c>
      <c r="E30796" s="21">
        <v>252</v>
      </c>
      <c r="F30796" s="30">
        <v>0.0510358065366745</v>
      </c>
      <c r="G30796" s="29">
        <v>2.71304765625</v>
      </c>
      <c r="H30796" s="30">
        <v>0.170692311330802</v>
      </c>
      <c r="I30796" s="29">
        <v>0.415163035499762</v>
      </c>
      <c r="J30796" s="41" t="s">
        <v>1598</v>
      </c>
      <c r="K30796" s="44" t="s">
        <v>31902</v>
      </c>
    </row>
    <row r="30797">
      <c r="A30797" s="21">
        <v>30796</v>
      </c>
      <c r="B30797" s="16" t="s">
        <v>52</v>
      </c>
      <c r="C30797" s="21">
        <v>0</v>
      </c>
      <c r="D30797" s="22">
        <v>53</v>
      </c>
      <c r="E30797" s="21">
        <v>252</v>
      </c>
      <c r="F30797" s="30">
        <v>0.0510360486805439</v>
      </c>
      <c r="G30797" s="29">
        <v>2.7139888671875</v>
      </c>
      <c r="H30797" s="30">
        <v>0.170975844934583</v>
      </c>
      <c r="I30797" s="29">
        <v>0.415932542543897</v>
      </c>
      <c r="J30797" s="41" t="s">
        <v>1600</v>
      </c>
      <c r="K30797" s="44" t="s">
        <v>31903</v>
      </c>
    </row>
    <row r="30798">
      <c r="A30798" s="21">
        <v>30797</v>
      </c>
      <c r="B30798" s="16" t="s">
        <v>52</v>
      </c>
      <c r="C30798" s="21">
        <v>0</v>
      </c>
      <c r="D30798" s="22">
        <v>53</v>
      </c>
      <c r="E30798" s="21">
        <v>252</v>
      </c>
      <c r="F30798" s="30">
        <v>0.051036536693573</v>
      </c>
      <c r="G30798" s="29">
        <v>2.7149625</v>
      </c>
      <c r="H30798" s="30">
        <v>0.171259381249547</v>
      </c>
      <c r="I30798" s="29">
        <v>0.416702333006413</v>
      </c>
      <c r="J30798" s="41" t="s">
        <v>1602</v>
      </c>
      <c r="K30798" s="44" t="s">
        <v>31904</v>
      </c>
    </row>
    <row r="30799">
      <c r="A30799" s="21">
        <v>30798</v>
      </c>
      <c r="B30799" s="16" t="s">
        <v>52</v>
      </c>
      <c r="C30799" s="21">
        <v>0</v>
      </c>
      <c r="D30799" s="22">
        <v>53</v>
      </c>
      <c r="E30799" s="21">
        <v>252</v>
      </c>
      <c r="F30799" s="30">
        <v>0.0510377436876297</v>
      </c>
      <c r="G30799" s="29">
        <v>2.7159646484375</v>
      </c>
      <c r="H30799" s="30">
        <v>0.171542924270034</v>
      </c>
      <c r="I30799" s="29">
        <v>0.417472425826366</v>
      </c>
      <c r="J30799" s="41" t="s">
        <v>1604</v>
      </c>
      <c r="K30799" s="44" t="s">
        <v>31905</v>
      </c>
    </row>
    <row r="30800">
      <c r="A30800" s="21">
        <v>30799</v>
      </c>
      <c r="B30800" s="16" t="s">
        <v>52</v>
      </c>
      <c r="C30800" s="21">
        <v>0</v>
      </c>
      <c r="D30800" s="22">
        <v>53</v>
      </c>
      <c r="E30800" s="21">
        <v>252</v>
      </c>
      <c r="F30800" s="30">
        <v>0.0510360486805439</v>
      </c>
      <c r="G30800" s="29">
        <v>2.716920703125</v>
      </c>
      <c r="H30800" s="30">
        <v>0.171826457873815</v>
      </c>
      <c r="I30800" s="29">
        <v>0.41824276414451</v>
      </c>
      <c r="J30800" s="41" t="s">
        <v>1606</v>
      </c>
      <c r="K30800" s="44" t="s">
        <v>31906</v>
      </c>
    </row>
    <row r="30801">
      <c r="A30801" s="21">
        <v>30800</v>
      </c>
      <c r="B30801" s="16" t="s">
        <v>52</v>
      </c>
      <c r="C30801" s="21">
        <v>0</v>
      </c>
      <c r="D30801" s="22">
        <v>53</v>
      </c>
      <c r="E30801" s="21">
        <v>252</v>
      </c>
      <c r="F30801" s="30">
        <v>0.0510358065366745</v>
      </c>
      <c r="G30801" s="29">
        <v>2.717915234375</v>
      </c>
      <c r="H30801" s="30">
        <v>0.172109990132352</v>
      </c>
      <c r="I30801" s="29">
        <v>0.419013380789425</v>
      </c>
      <c r="J30801" s="41" t="s">
        <v>1608</v>
      </c>
      <c r="K30801" s="44" t="s">
        <v>31907</v>
      </c>
    </row>
    <row r="30802">
      <c r="A30802" s="21">
        <v>30801</v>
      </c>
      <c r="B30802" s="16" t="s">
        <v>52</v>
      </c>
      <c r="C30802" s="21">
        <v>0</v>
      </c>
      <c r="D30802" s="22">
        <v>53</v>
      </c>
      <c r="E30802" s="21">
        <v>252</v>
      </c>
      <c r="F30802" s="30">
        <v>0.0510362908244133</v>
      </c>
      <c r="G30802" s="29">
        <v>2.7186796875</v>
      </c>
      <c r="H30802" s="30">
        <v>0.172393525081376</v>
      </c>
      <c r="I30802" s="29">
        <v>0.419784221496034</v>
      </c>
      <c r="J30802" s="41" t="s">
        <v>1610</v>
      </c>
      <c r="K30802" s="44" t="s">
        <v>31908</v>
      </c>
    </row>
    <row r="30803">
      <c r="A30803" s="21">
        <v>30802</v>
      </c>
      <c r="B30803" s="16" t="s">
        <v>52</v>
      </c>
      <c r="C30803" s="21">
        <v>0</v>
      </c>
      <c r="D30803" s="22">
        <v>53</v>
      </c>
      <c r="E30803" s="21">
        <v>252</v>
      </c>
      <c r="F30803" s="30">
        <v>0.0510347150266171</v>
      </c>
      <c r="G30803" s="29">
        <v>2.7196986328125</v>
      </c>
      <c r="H30803" s="30">
        <v>0.172677051275969</v>
      </c>
      <c r="I30803" s="29">
        <v>0.420555327299833</v>
      </c>
      <c r="J30803" s="41" t="s">
        <v>1612</v>
      </c>
      <c r="K30803" s="44" t="s">
        <v>31909</v>
      </c>
    </row>
    <row r="30804">
      <c r="A30804" s="21">
        <v>30803</v>
      </c>
      <c r="B30804" s="16" t="s">
        <v>52</v>
      </c>
      <c r="C30804" s="21">
        <v>0</v>
      </c>
      <c r="D30804" s="22">
        <v>53</v>
      </c>
      <c r="E30804" s="21">
        <v>252</v>
      </c>
      <c r="F30804" s="30">
        <v>0.0510355643928051</v>
      </c>
      <c r="G30804" s="29">
        <v>2.7207359375</v>
      </c>
      <c r="H30804" s="30">
        <v>0.172960582189262</v>
      </c>
      <c r="I30804" s="29">
        <v>0.421326740045023</v>
      </c>
      <c r="J30804" s="41" t="s">
        <v>1614</v>
      </c>
      <c r="K30804" s="44" t="s">
        <v>31910</v>
      </c>
    </row>
    <row r="30805">
      <c r="A30805" s="21">
        <v>30804</v>
      </c>
      <c r="B30805" s="16" t="s">
        <v>52</v>
      </c>
      <c r="C30805" s="21">
        <v>0</v>
      </c>
      <c r="D30805" s="22">
        <v>53</v>
      </c>
      <c r="E30805" s="21">
        <v>252</v>
      </c>
      <c r="F30805" s="30">
        <v>0.0510313250124454</v>
      </c>
      <c r="G30805" s="29">
        <v>2.721708984375</v>
      </c>
      <c r="H30805" s="30">
        <v>0.173244089550442</v>
      </c>
      <c r="I30805" s="29">
        <v>0.422098364577084</v>
      </c>
      <c r="J30805" s="41" t="s">
        <v>1616</v>
      </c>
      <c r="K30805" s="44" t="s">
        <v>31911</v>
      </c>
    </row>
    <row r="30806">
      <c r="A30806" s="21">
        <v>30805</v>
      </c>
      <c r="B30806" s="16" t="s">
        <v>52</v>
      </c>
      <c r="C30806" s="21">
        <v>0</v>
      </c>
      <c r="D30806" s="22">
        <v>53</v>
      </c>
      <c r="E30806" s="21">
        <v>252</v>
      </c>
      <c r="F30806" s="30">
        <v>0.0510349608957767</v>
      </c>
      <c r="G30806" s="29">
        <v>2.7227681640625</v>
      </c>
      <c r="H30806" s="30">
        <v>0.173527617110974</v>
      </c>
      <c r="I30806" s="29">
        <v>0.422870344392535</v>
      </c>
      <c r="J30806" s="41" t="s">
        <v>1618</v>
      </c>
      <c r="K30806" s="44" t="s">
        <v>31912</v>
      </c>
    </row>
    <row r="30807">
      <c r="A30807" s="21">
        <v>30806</v>
      </c>
      <c r="B30807" s="16" t="s">
        <v>52</v>
      </c>
      <c r="C30807" s="21">
        <v>0</v>
      </c>
      <c r="D30807" s="22">
        <v>53</v>
      </c>
      <c r="E30807" s="21">
        <v>252</v>
      </c>
      <c r="F30807" s="30">
        <v>0.0510373823344707</v>
      </c>
      <c r="G30807" s="29">
        <v>2.7238162109375</v>
      </c>
      <c r="H30807" s="30">
        <v>0.173811158123944</v>
      </c>
      <c r="I30807" s="29">
        <v>0.423642658000126</v>
      </c>
      <c r="J30807" s="41" t="s">
        <v>1620</v>
      </c>
      <c r="K30807" s="44" t="s">
        <v>31913</v>
      </c>
    </row>
    <row r="30808">
      <c r="A30808" s="21">
        <v>30807</v>
      </c>
      <c r="B30808" s="16" t="s">
        <v>52</v>
      </c>
      <c r="C30808" s="21">
        <v>0</v>
      </c>
      <c r="D30808" s="22">
        <v>53</v>
      </c>
      <c r="E30808" s="21">
        <v>252</v>
      </c>
      <c r="F30808" s="30">
        <v>0.0510362908244133</v>
      </c>
      <c r="G30808" s="29">
        <v>2.724848046875</v>
      </c>
      <c r="H30808" s="30">
        <v>0.174094693072968</v>
      </c>
      <c r="I30808" s="29">
        <v>0.424415247652196</v>
      </c>
      <c r="J30808" s="41" t="s">
        <v>1622</v>
      </c>
      <c r="K30808" s="44" t="s">
        <v>31914</v>
      </c>
    </row>
    <row r="30809">
      <c r="A30809" s="21">
        <v>30808</v>
      </c>
      <c r="B30809" s="16" t="s">
        <v>52</v>
      </c>
      <c r="C30809" s="21">
        <v>0</v>
      </c>
      <c r="D30809" s="22">
        <v>53</v>
      </c>
      <c r="E30809" s="21">
        <v>252</v>
      </c>
      <c r="F30809" s="30">
        <v>0.0510355643928051</v>
      </c>
      <c r="G30809" s="29">
        <v>2.72589921875</v>
      </c>
      <c r="H30809" s="30">
        <v>0.174378223986261</v>
      </c>
      <c r="I30809" s="29">
        <v>0.425188124347234</v>
      </c>
      <c r="J30809" s="41" t="s">
        <v>1624</v>
      </c>
      <c r="K30809" s="44" t="s">
        <v>31915</v>
      </c>
    </row>
    <row r="30810">
      <c r="A30810" s="21">
        <v>30809</v>
      </c>
      <c r="B30810" s="16" t="s">
        <v>52</v>
      </c>
      <c r="C30810" s="21">
        <v>0</v>
      </c>
      <c r="D30810" s="22">
        <v>53</v>
      </c>
      <c r="E30810" s="21">
        <v>252</v>
      </c>
      <c r="F30810" s="30">
        <v>0.0510339885950089</v>
      </c>
      <c r="G30810" s="29">
        <v>2.7268607421875</v>
      </c>
      <c r="H30810" s="30">
        <v>0.174661746145123</v>
      </c>
      <c r="I30810" s="29">
        <v>0.425961249791773</v>
      </c>
      <c r="J30810" s="41" t="s">
        <v>1626</v>
      </c>
      <c r="K30810" s="44" t="s">
        <v>31916</v>
      </c>
    </row>
    <row r="30811">
      <c r="A30811" s="21">
        <v>30810</v>
      </c>
      <c r="B30811" s="16" t="s">
        <v>52</v>
      </c>
      <c r="C30811" s="21">
        <v>0</v>
      </c>
      <c r="D30811" s="22">
        <v>53</v>
      </c>
      <c r="E30811" s="21">
        <v>252</v>
      </c>
      <c r="F30811" s="30">
        <v>0.0510343573987484</v>
      </c>
      <c r="G30811" s="29">
        <v>2.7279615234375</v>
      </c>
      <c r="H30811" s="30">
        <v>0.174945270352893</v>
      </c>
      <c r="I30811" s="29">
        <v>0.426734692921535</v>
      </c>
      <c r="J30811" s="41" t="s">
        <v>1628</v>
      </c>
      <c r="K30811" s="44" t="s">
        <v>31917</v>
      </c>
    </row>
    <row r="30812">
      <c r="A30812" s="21">
        <v>30811</v>
      </c>
      <c r="B30812" s="16" t="s">
        <v>52</v>
      </c>
      <c r="C30812" s="21">
        <v>0</v>
      </c>
      <c r="D30812" s="22">
        <v>53</v>
      </c>
      <c r="E30812" s="21">
        <v>252</v>
      </c>
      <c r="F30812" s="30">
        <v>0.0510354489088058</v>
      </c>
      <c r="G30812" s="29">
        <v>2.728959765625</v>
      </c>
      <c r="H30812" s="30">
        <v>0.175228800624609</v>
      </c>
      <c r="I30812" s="29">
        <v>0.427508435625383</v>
      </c>
      <c r="J30812" s="41" t="s">
        <v>1630</v>
      </c>
      <c r="K30812" s="44" t="s">
        <v>31918</v>
      </c>
    </row>
    <row r="30813">
      <c r="A30813" s="21">
        <v>30812</v>
      </c>
      <c r="B30813" s="16" t="s">
        <v>52</v>
      </c>
      <c r="C30813" s="21">
        <v>0</v>
      </c>
      <c r="D30813" s="22">
        <v>53</v>
      </c>
      <c r="E30813" s="21">
        <v>252</v>
      </c>
      <c r="F30813" s="30">
        <v>0.0510348416864872</v>
      </c>
      <c r="G30813" s="29">
        <v>2.730010546875</v>
      </c>
      <c r="H30813" s="30">
        <v>0.175512327522867</v>
      </c>
      <c r="I30813" s="29">
        <v>0.428282467047951</v>
      </c>
      <c r="J30813" s="41" t="s">
        <v>1632</v>
      </c>
      <c r="K30813" s="44" t="s">
        <v>31919</v>
      </c>
    </row>
    <row r="30814">
      <c r="A30814" s="21">
        <v>30813</v>
      </c>
      <c r="B30814" s="16" t="s">
        <v>52</v>
      </c>
      <c r="C30814" s="21">
        <v>0</v>
      </c>
      <c r="D30814" s="22">
        <v>53</v>
      </c>
      <c r="E30814" s="21">
        <v>252</v>
      </c>
      <c r="F30814" s="30">
        <v>0.0510376244783401</v>
      </c>
      <c r="G30814" s="29">
        <v>2.7310587890625</v>
      </c>
      <c r="H30814" s="30">
        <v>0.17579586988108</v>
      </c>
      <c r="I30814" s="29">
        <v>0.42905683789742</v>
      </c>
      <c r="J30814" s="41" t="s">
        <v>1634</v>
      </c>
      <c r="K30814" s="44" t="s">
        <v>31920</v>
      </c>
    </row>
    <row r="30815">
      <c r="A30815" s="21">
        <v>30814</v>
      </c>
      <c r="B30815" s="16" t="s">
        <v>52</v>
      </c>
      <c r="C30815" s="21">
        <v>0</v>
      </c>
      <c r="D30815" s="22">
        <v>53</v>
      </c>
      <c r="E30815" s="21">
        <v>252</v>
      </c>
      <c r="F30815" s="30">
        <v>0.0510362908244133</v>
      </c>
      <c r="G30815" s="29">
        <v>2.73205703125</v>
      </c>
      <c r="H30815" s="30">
        <v>0.176079404830105</v>
      </c>
      <c r="I30815" s="29">
        <v>0.429831471548508</v>
      </c>
      <c r="J30815" s="41" t="s">
        <v>1636</v>
      </c>
      <c r="K30815" s="44" t="s">
        <v>31921</v>
      </c>
    </row>
    <row r="30816">
      <c r="A30816" s="21">
        <v>30815</v>
      </c>
      <c r="B30816" s="16" t="s">
        <v>52</v>
      </c>
      <c r="C30816" s="21">
        <v>0</v>
      </c>
      <c r="D30816" s="22">
        <v>53</v>
      </c>
      <c r="E30816" s="21">
        <v>252</v>
      </c>
      <c r="F30816" s="30">
        <v>0.0510354489088058</v>
      </c>
      <c r="G30816" s="29">
        <v>2.73313984375</v>
      </c>
      <c r="H30816" s="30">
        <v>0.17636293510182</v>
      </c>
      <c r="I30816" s="29">
        <v>0.430606399431043</v>
      </c>
      <c r="J30816" s="41" t="s">
        <v>1638</v>
      </c>
      <c r="K30816" s="44" t="s">
        <v>31922</v>
      </c>
    </row>
    <row r="30817">
      <c r="A30817" s="21">
        <v>30816</v>
      </c>
      <c r="B30817" s="16" t="s">
        <v>52</v>
      </c>
      <c r="C30817" s="21">
        <v>0</v>
      </c>
      <c r="D30817" s="22">
        <v>53</v>
      </c>
      <c r="E30817" s="21">
        <v>252</v>
      </c>
      <c r="F30817" s="30">
        <v>0.0510373823344707</v>
      </c>
      <c r="G30817" s="29">
        <v>2.734128515625</v>
      </c>
      <c r="H30817" s="30">
        <v>0.17664647611479</v>
      </c>
      <c r="I30817" s="29">
        <v>0.431381636999951</v>
      </c>
      <c r="J30817" s="41" t="s">
        <v>1640</v>
      </c>
      <c r="K30817" s="44" t="s">
        <v>31923</v>
      </c>
    </row>
    <row r="30818">
      <c r="A30818" s="21">
        <v>30817</v>
      </c>
      <c r="B30818" s="16" t="s">
        <v>52</v>
      </c>
      <c r="C30818" s="21">
        <v>0</v>
      </c>
      <c r="D30818" s="22">
        <v>53</v>
      </c>
      <c r="E30818" s="21">
        <v>252</v>
      </c>
      <c r="F30818" s="30">
        <v>0.0510353222489357</v>
      </c>
      <c r="G30818" s="29">
        <v>2.73518046875</v>
      </c>
      <c r="H30818" s="30">
        <v>0.176930005682839</v>
      </c>
      <c r="I30818" s="29">
        <v>0.432157141536794</v>
      </c>
      <c r="J30818" s="41" t="s">
        <v>1642</v>
      </c>
      <c r="K30818" s="44" t="s">
        <v>31924</v>
      </c>
    </row>
    <row r="30819">
      <c r="A30819" s="21">
        <v>30818</v>
      </c>
      <c r="B30819" s="16" t="s">
        <v>52</v>
      </c>
      <c r="C30819" s="21">
        <v>0</v>
      </c>
      <c r="D30819" s="22">
        <v>53</v>
      </c>
      <c r="E30819" s="21">
        <v>252</v>
      </c>
      <c r="F30819" s="30">
        <v>0.0510371401906013</v>
      </c>
      <c r="G30819" s="29">
        <v>2.7362775390625</v>
      </c>
      <c r="H30819" s="30">
        <v>0.177213545350565</v>
      </c>
      <c r="I30819" s="29">
        <v>0.432932984761025</v>
      </c>
      <c r="J30819" s="41" t="s">
        <v>1644</v>
      </c>
      <c r="K30819" s="44" t="s">
        <v>31925</v>
      </c>
    </row>
    <row r="30820">
      <c r="A30820" s="21">
        <v>30819</v>
      </c>
      <c r="B30820" s="16" t="s">
        <v>52</v>
      </c>
      <c r="C30820" s="21">
        <v>0</v>
      </c>
      <c r="D30820" s="22">
        <v>53</v>
      </c>
      <c r="E30820" s="21">
        <v>252</v>
      </c>
      <c r="F30820" s="30">
        <v>0.0510360486805439</v>
      </c>
      <c r="G30820" s="29">
        <v>2.73729296875</v>
      </c>
      <c r="H30820" s="30">
        <v>0.177497078954346</v>
      </c>
      <c r="I30820" s="29">
        <v>0.433709099301058</v>
      </c>
      <c r="J30820" s="41" t="s">
        <v>1646</v>
      </c>
      <c r="K30820" s="44" t="s">
        <v>31926</v>
      </c>
    </row>
    <row r="30821">
      <c r="A30821" s="21">
        <v>30820</v>
      </c>
      <c r="B30821" s="16" t="s">
        <v>52</v>
      </c>
      <c r="C30821" s="21">
        <v>0</v>
      </c>
      <c r="D30821" s="22">
        <v>53</v>
      </c>
      <c r="E30821" s="21">
        <v>252</v>
      </c>
      <c r="F30821" s="30">
        <v>0.0510371401906013</v>
      </c>
      <c r="G30821" s="29">
        <v>2.7383458984375</v>
      </c>
      <c r="H30821" s="30">
        <v>0.177780618622071</v>
      </c>
      <c r="I30821" s="29">
        <v>0.434485528987219</v>
      </c>
      <c r="J30821" s="41" t="s">
        <v>1648</v>
      </c>
      <c r="K30821" s="44" t="s">
        <v>31927</v>
      </c>
    </row>
    <row r="30822">
      <c r="A30822" s="21">
        <v>30821</v>
      </c>
      <c r="B30822" s="16" t="s">
        <v>52</v>
      </c>
      <c r="C30822" s="21">
        <v>0</v>
      </c>
      <c r="D30822" s="22">
        <v>53</v>
      </c>
      <c r="E30822" s="21">
        <v>252</v>
      </c>
      <c r="F30822" s="30">
        <v>0.0510376244783401</v>
      </c>
      <c r="G30822" s="29">
        <v>2.7394060546875</v>
      </c>
      <c r="H30822" s="30">
        <v>0.178064160980284</v>
      </c>
      <c r="I30822" s="29">
        <v>0.435262266640068</v>
      </c>
      <c r="J30822" s="41" t="s">
        <v>1650</v>
      </c>
      <c r="K30822" s="44" t="s">
        <v>31928</v>
      </c>
    </row>
    <row r="30823">
      <c r="A30823" s="21">
        <v>30822</v>
      </c>
      <c r="B30823" s="16" t="s">
        <v>52</v>
      </c>
      <c r="C30823" s="21">
        <v>0</v>
      </c>
      <c r="D30823" s="22">
        <v>53</v>
      </c>
      <c r="E30823" s="21">
        <v>252</v>
      </c>
      <c r="F30823" s="30">
        <v>0.0510361716151237</v>
      </c>
      <c r="G30823" s="29">
        <v>2.740444140625</v>
      </c>
      <c r="H30823" s="30">
        <v>0.178347695267035</v>
      </c>
      <c r="I30823" s="29">
        <v>0.43603927651486</v>
      </c>
      <c r="J30823" s="41" t="s">
        <v>1652</v>
      </c>
      <c r="K30823" s="44" t="s">
        <v>31929</v>
      </c>
    </row>
    <row r="30824">
      <c r="A30824" s="21">
        <v>30823</v>
      </c>
      <c r="B30824" s="16" t="s">
        <v>52</v>
      </c>
      <c r="C30824" s="21">
        <v>0</v>
      </c>
      <c r="D30824" s="22">
        <v>53</v>
      </c>
      <c r="E30824" s="21">
        <v>252</v>
      </c>
      <c r="F30824" s="30">
        <v>0.0510370209813118</v>
      </c>
      <c r="G30824" s="29">
        <v>2.741515625</v>
      </c>
      <c r="H30824" s="30">
        <v>0.178631234272487</v>
      </c>
      <c r="I30824" s="29">
        <v>0.436816603128603</v>
      </c>
      <c r="J30824" s="41" t="s">
        <v>1654</v>
      </c>
      <c r="K30824" s="44" t="s">
        <v>31930</v>
      </c>
    </row>
    <row r="30825">
      <c r="A30825" s="21">
        <v>30824</v>
      </c>
      <c r="B30825" s="16" t="s">
        <v>52</v>
      </c>
      <c r="C30825" s="21">
        <v>0</v>
      </c>
      <c r="D30825" s="22">
        <v>53</v>
      </c>
      <c r="E30825" s="21">
        <v>252</v>
      </c>
      <c r="F30825" s="30">
        <v>0.0510364137589931</v>
      </c>
      <c r="G30825" s="29">
        <v>2.74258515625</v>
      </c>
      <c r="H30825" s="30">
        <v>0.178914769904481</v>
      </c>
      <c r="I30825" s="29">
        <v>0.437594223744179</v>
      </c>
      <c r="J30825" s="41" t="s">
        <v>1656</v>
      </c>
      <c r="K30825" s="44" t="s">
        <v>31931</v>
      </c>
    </row>
    <row r="30826">
      <c r="A30826" s="21">
        <v>30825</v>
      </c>
      <c r="B30826" s="16" t="s">
        <v>52</v>
      </c>
      <c r="C30826" s="21">
        <v>0</v>
      </c>
      <c r="D30826" s="22">
        <v>53</v>
      </c>
      <c r="E30826" s="21">
        <v>252</v>
      </c>
      <c r="F30826" s="30">
        <v>0.0510366559028625</v>
      </c>
      <c r="G30826" s="29">
        <v>2.743601171875</v>
      </c>
      <c r="H30826" s="30">
        <v>0.179198306881719</v>
      </c>
      <c r="I30826" s="29">
        <v>0.438372136127199</v>
      </c>
      <c r="J30826" s="41" t="s">
        <v>1658</v>
      </c>
      <c r="K30826" s="44" t="s">
        <v>31932</v>
      </c>
    </row>
    <row r="30827">
      <c r="A30827" s="21">
        <v>30826</v>
      </c>
      <c r="B30827" s="16" t="s">
        <v>52</v>
      </c>
      <c r="C30827" s="21">
        <v>0</v>
      </c>
      <c r="D30827" s="22">
        <v>53</v>
      </c>
      <c r="E30827" s="21">
        <v>252</v>
      </c>
      <c r="F30827" s="30">
        <v>0.051036536693573</v>
      </c>
      <c r="G30827" s="29">
        <v>2.744621484375</v>
      </c>
      <c r="H30827" s="30">
        <v>0.179481843196683</v>
      </c>
      <c r="I30827" s="29">
        <v>0.439150335988851</v>
      </c>
      <c r="J30827" s="41" t="s">
        <v>1660</v>
      </c>
      <c r="K30827" s="44" t="s">
        <v>31933</v>
      </c>
    </row>
    <row r="30828">
      <c r="A30828" s="21">
        <v>30827</v>
      </c>
      <c r="B30828" s="16" t="s">
        <v>52</v>
      </c>
      <c r="C30828" s="21">
        <v>0</v>
      </c>
      <c r="D30828" s="22">
        <v>53</v>
      </c>
      <c r="E30828" s="21">
        <v>252</v>
      </c>
      <c r="F30828" s="30">
        <v>0.0510364137589931</v>
      </c>
      <c r="G30828" s="29">
        <v>2.74583125</v>
      </c>
      <c r="H30828" s="30">
        <v>0.179765378828678</v>
      </c>
      <c r="I30828" s="29">
        <v>0.439928876987669</v>
      </c>
      <c r="J30828" s="41" t="s">
        <v>1662</v>
      </c>
      <c r="K30828" s="44" t="s">
        <v>31934</v>
      </c>
    </row>
    <row r="30829">
      <c r="A30829" s="21">
        <v>30828</v>
      </c>
      <c r="B30829" s="16" t="s">
        <v>52</v>
      </c>
      <c r="C30829" s="21">
        <v>0</v>
      </c>
      <c r="D30829" s="22">
        <v>53</v>
      </c>
      <c r="E30829" s="21">
        <v>252</v>
      </c>
      <c r="F30829" s="30">
        <v>0.0510378666222095</v>
      </c>
      <c r="G30829" s="29">
        <v>2.74685625</v>
      </c>
      <c r="H30829" s="30">
        <v>0.180048922532135</v>
      </c>
      <c r="I30829" s="29">
        <v>0.440707730781658</v>
      </c>
      <c r="J30829" s="41" t="s">
        <v>1664</v>
      </c>
      <c r="K30829" s="44" t="s">
        <v>31935</v>
      </c>
    </row>
    <row r="30830">
      <c r="A30830" s="21">
        <v>30829</v>
      </c>
      <c r="B30830" s="16" t="s">
        <v>52</v>
      </c>
      <c r="C30830" s="21">
        <v>0</v>
      </c>
      <c r="D30830" s="22">
        <v>53</v>
      </c>
      <c r="E30830" s="21">
        <v>252</v>
      </c>
      <c r="F30830" s="30">
        <v>0.0510347150266171</v>
      </c>
      <c r="G30830" s="29">
        <v>2.747919140625</v>
      </c>
      <c r="H30830" s="30">
        <v>0.180332448726727</v>
      </c>
      <c r="I30830" s="29">
        <v>0.441486837838647</v>
      </c>
      <c r="J30830" s="41" t="s">
        <v>1666</v>
      </c>
      <c r="K30830" s="44" t="s">
        <v>31936</v>
      </c>
    </row>
    <row r="30831">
      <c r="A30831" s="21">
        <v>30830</v>
      </c>
      <c r="B30831" s="16" t="s">
        <v>52</v>
      </c>
      <c r="C30831" s="21">
        <v>0</v>
      </c>
      <c r="D30831" s="22">
        <v>53</v>
      </c>
      <c r="E30831" s="21">
        <v>252</v>
      </c>
      <c r="F30831" s="30">
        <v>0.0510347150266171</v>
      </c>
      <c r="G30831" s="29">
        <v>2.748908203125</v>
      </c>
      <c r="H30831" s="30">
        <v>0.180615974921319</v>
      </c>
      <c r="I30831" s="29">
        <v>0.442266225320762</v>
      </c>
      <c r="J30831" s="41" t="s">
        <v>1668</v>
      </c>
      <c r="K30831" s="44" t="s">
        <v>31937</v>
      </c>
    </row>
    <row r="30832">
      <c r="A30832" s="21">
        <v>30831</v>
      </c>
      <c r="B30832" s="16" t="s">
        <v>52</v>
      </c>
      <c r="C30832" s="21">
        <v>0</v>
      </c>
      <c r="D30832" s="22">
        <v>53</v>
      </c>
      <c r="E30832" s="21">
        <v>252</v>
      </c>
      <c r="F30832" s="30">
        <v>0.0510335043072701</v>
      </c>
      <c r="G30832" s="29">
        <v>2.7499873046875</v>
      </c>
      <c r="H30832" s="30">
        <v>0.180899494389693</v>
      </c>
      <c r="I30832" s="29">
        <v>0.443045900259422</v>
      </c>
      <c r="J30832" s="41" t="s">
        <v>1670</v>
      </c>
      <c r="K30832" s="44" t="s">
        <v>31938</v>
      </c>
    </row>
    <row r="30833">
      <c r="A30833" s="21">
        <v>30832</v>
      </c>
      <c r="B30833" s="16" t="s">
        <v>52</v>
      </c>
      <c r="C30833" s="21">
        <v>0</v>
      </c>
      <c r="D30833" s="22">
        <v>53</v>
      </c>
      <c r="E30833" s="21">
        <v>252</v>
      </c>
      <c r="F30833" s="30">
        <v>0.0510368980467319</v>
      </c>
      <c r="G30833" s="29">
        <v>2.7511421875</v>
      </c>
      <c r="H30833" s="30">
        <v>0.181183032712175</v>
      </c>
      <c r="I30833" s="29">
        <v>0.443825954500174</v>
      </c>
      <c r="J30833" s="41" t="s">
        <v>1672</v>
      </c>
      <c r="K30833" s="44" t="s">
        <v>31939</v>
      </c>
    </row>
    <row r="30834">
      <c r="A30834" s="21">
        <v>30833</v>
      </c>
      <c r="B30834" s="16" t="s">
        <v>52</v>
      </c>
      <c r="C30834" s="21">
        <v>0</v>
      </c>
      <c r="D30834" s="22">
        <v>53</v>
      </c>
      <c r="E30834" s="21">
        <v>252</v>
      </c>
      <c r="F30834" s="30">
        <v>0.0510355643928051</v>
      </c>
      <c r="G30834" s="29">
        <v>2.7521765625</v>
      </c>
      <c r="H30834" s="30">
        <v>0.181466563625468</v>
      </c>
      <c r="I30834" s="29">
        <v>0.444606281634485</v>
      </c>
      <c r="J30834" s="41" t="s">
        <v>1674</v>
      </c>
      <c r="K30834" s="44" t="s">
        <v>31940</v>
      </c>
    </row>
    <row r="30835">
      <c r="A30835" s="21">
        <v>30834</v>
      </c>
      <c r="B30835" s="16" t="s">
        <v>52</v>
      </c>
      <c r="C30835" s="21">
        <v>0</v>
      </c>
      <c r="D30835" s="22">
        <v>53</v>
      </c>
      <c r="E30835" s="21">
        <v>252</v>
      </c>
      <c r="F30835" s="30">
        <v>0.0510353222489357</v>
      </c>
      <c r="G30835" s="29">
        <v>2.75319296875</v>
      </c>
      <c r="H30835" s="30">
        <v>0.181750093193518</v>
      </c>
      <c r="I30835" s="29">
        <v>0.445386893247672</v>
      </c>
      <c r="J30835" s="41" t="s">
        <v>1676</v>
      </c>
      <c r="K30835" s="44" t="s">
        <v>31941</v>
      </c>
    </row>
    <row r="30836">
      <c r="A30836" s="21">
        <v>30835</v>
      </c>
      <c r="B30836" s="16" t="s">
        <v>52</v>
      </c>
      <c r="C30836" s="21">
        <v>0</v>
      </c>
      <c r="D30836" s="22">
        <v>53</v>
      </c>
      <c r="E30836" s="21">
        <v>252</v>
      </c>
      <c r="F30836" s="30">
        <v>0.0510349608957767</v>
      </c>
      <c r="G30836" s="29">
        <v>2.7542724609375</v>
      </c>
      <c r="H30836" s="30">
        <v>0.18203362075405</v>
      </c>
      <c r="I30836" s="29">
        <v>0.446167805399562</v>
      </c>
      <c r="J30836" s="41" t="s">
        <v>1678</v>
      </c>
      <c r="K30836" s="44" t="s">
        <v>31942</v>
      </c>
    </row>
    <row r="30837">
      <c r="A30837" s="21">
        <v>30836</v>
      </c>
      <c r="B30837" s="16" t="s">
        <v>52</v>
      </c>
      <c r="C30837" s="21">
        <v>0</v>
      </c>
      <c r="D30837" s="22">
        <v>53</v>
      </c>
      <c r="E30837" s="21">
        <v>252</v>
      </c>
      <c r="F30837" s="30">
        <v>0.0510364137589931</v>
      </c>
      <c r="G30837" s="29">
        <v>2.7552421875</v>
      </c>
      <c r="H30837" s="30">
        <v>0.182317156386044</v>
      </c>
      <c r="I30837" s="29">
        <v>0.446949014734492</v>
      </c>
      <c r="J30837" s="41" t="s">
        <v>1680</v>
      </c>
      <c r="K30837" s="44" t="s">
        <v>31943</v>
      </c>
    </row>
    <row r="30838">
      <c r="A30838" s="21">
        <v>30837</v>
      </c>
      <c r="B30838" s="16" t="s">
        <v>52</v>
      </c>
      <c r="C30838" s="21">
        <v>0</v>
      </c>
      <c r="D30838" s="22">
        <v>53</v>
      </c>
      <c r="E30838" s="21">
        <v>252</v>
      </c>
      <c r="F30838" s="30">
        <v>0.0510358065366745</v>
      </c>
      <c r="G30838" s="29">
        <v>2.7562900390625</v>
      </c>
      <c r="H30838" s="30">
        <v>0.182600688644581</v>
      </c>
      <c r="I30838" s="29">
        <v>0.447730511874451</v>
      </c>
      <c r="J30838" s="41" t="s">
        <v>1682</v>
      </c>
      <c r="K30838" s="44" t="s">
        <v>31944</v>
      </c>
    </row>
    <row r="30839">
      <c r="A30839" s="21">
        <v>30838</v>
      </c>
      <c r="B30839" s="16" t="s">
        <v>52</v>
      </c>
      <c r="C30839" s="21">
        <v>0</v>
      </c>
      <c r="D30839" s="22">
        <v>53</v>
      </c>
      <c r="E30839" s="21">
        <v>252</v>
      </c>
      <c r="F30839" s="30">
        <v>0.0510344728827477</v>
      </c>
      <c r="G30839" s="29">
        <v>2.75731953125</v>
      </c>
      <c r="H30839" s="30">
        <v>0.18288421349393</v>
      </c>
      <c r="I30839" s="29">
        <v>0.448512280479155</v>
      </c>
      <c r="J30839" s="41" t="s">
        <v>1684</v>
      </c>
      <c r="K30839" s="44" t="s">
        <v>31945</v>
      </c>
    </row>
    <row r="30840">
      <c r="A30840" s="21">
        <v>30839</v>
      </c>
      <c r="B30840" s="16" t="s">
        <v>52</v>
      </c>
      <c r="C30840" s="21">
        <v>0</v>
      </c>
      <c r="D30840" s="22">
        <v>53</v>
      </c>
      <c r="E30840" s="21">
        <v>252</v>
      </c>
      <c r="F30840" s="30">
        <v>0.0510349608957767</v>
      </c>
      <c r="G30840" s="29">
        <v>2.7583107421875</v>
      </c>
      <c r="H30840" s="30">
        <v>0.183167741054462</v>
      </c>
      <c r="I30840" s="29">
        <v>0.449294337595077</v>
      </c>
      <c r="J30840" s="41" t="s">
        <v>1686</v>
      </c>
      <c r="K30840" s="44" t="s">
        <v>31946</v>
      </c>
    </row>
    <row r="30841">
      <c r="A30841" s="21">
        <v>30840</v>
      </c>
      <c r="B30841" s="16" t="s">
        <v>52</v>
      </c>
      <c r="C30841" s="21">
        <v>0</v>
      </c>
      <c r="D30841" s="22">
        <v>53</v>
      </c>
      <c r="E30841" s="21">
        <v>252</v>
      </c>
      <c r="F30841" s="30">
        <v>0.0510372593998909</v>
      </c>
      <c r="G30841" s="29">
        <v>2.759359375</v>
      </c>
      <c r="H30841" s="30">
        <v>0.183451281384461</v>
      </c>
      <c r="I30841" s="29">
        <v>0.450076727262851</v>
      </c>
      <c r="J30841" s="41" t="s">
        <v>1688</v>
      </c>
      <c r="K30841" s="44" t="s">
        <v>31947</v>
      </c>
    </row>
    <row r="30842">
      <c r="A30842" s="21">
        <v>30841</v>
      </c>
      <c r="B30842" s="16" t="s">
        <v>52</v>
      </c>
      <c r="C30842" s="21">
        <v>0</v>
      </c>
      <c r="D30842" s="22">
        <v>53</v>
      </c>
      <c r="E30842" s="21">
        <v>252</v>
      </c>
      <c r="F30842" s="30">
        <v>0.0510358065366745</v>
      </c>
      <c r="G30842" s="29">
        <v>2.76039296875</v>
      </c>
      <c r="H30842" s="30">
        <v>0.183734813642999</v>
      </c>
      <c r="I30842" s="29">
        <v>0.450859387715731</v>
      </c>
      <c r="J30842" s="41" t="s">
        <v>1690</v>
      </c>
      <c r="K30842" s="44" t="s">
        <v>31948</v>
      </c>
    </row>
    <row r="30843">
      <c r="A30843" s="21">
        <v>30842</v>
      </c>
      <c r="B30843" s="16" t="s">
        <v>52</v>
      </c>
      <c r="C30843" s="21">
        <v>0</v>
      </c>
      <c r="D30843" s="22">
        <v>53</v>
      </c>
      <c r="E30843" s="21">
        <v>252</v>
      </c>
      <c r="F30843" s="30">
        <v>0.0510368980467319</v>
      </c>
      <c r="G30843" s="29">
        <v>2.761458203125</v>
      </c>
      <c r="H30843" s="30">
        <v>0.18401835196548</v>
      </c>
      <c r="I30843" s="29">
        <v>0.451642366942248</v>
      </c>
      <c r="J30843" s="41" t="s">
        <v>1692</v>
      </c>
      <c r="K30843" s="44" t="s">
        <v>31949</v>
      </c>
    </row>
    <row r="30844">
      <c r="A30844" s="21">
        <v>30843</v>
      </c>
      <c r="B30844" s="16" t="s">
        <v>52</v>
      </c>
      <c r="C30844" s="21">
        <v>0</v>
      </c>
      <c r="D30844" s="22">
        <v>53</v>
      </c>
      <c r="E30844" s="21">
        <v>252</v>
      </c>
      <c r="F30844" s="30">
        <v>0.0510364137589931</v>
      </c>
      <c r="G30844" s="29">
        <v>2.7624482421875</v>
      </c>
      <c r="H30844" s="30">
        <v>0.184301887597475</v>
      </c>
      <c r="I30844" s="29">
        <v>0.452425619450449</v>
      </c>
      <c r="J30844" s="41" t="s">
        <v>1694</v>
      </c>
      <c r="K30844" s="44" t="s">
        <v>31950</v>
      </c>
    </row>
    <row r="30845">
      <c r="A30845" s="21">
        <v>30844</v>
      </c>
      <c r="B30845" s="16" t="s">
        <v>52</v>
      </c>
      <c r="C30845" s="21">
        <v>0</v>
      </c>
      <c r="D30845" s="22">
        <v>53</v>
      </c>
      <c r="E30845" s="21">
        <v>252</v>
      </c>
      <c r="F30845" s="30">
        <v>0.0510361716151237</v>
      </c>
      <c r="G30845" s="29">
        <v>2.7634576171875</v>
      </c>
      <c r="H30845" s="30">
        <v>0.184585421884225</v>
      </c>
      <c r="I30845" s="29">
        <v>0.453209154434904</v>
      </c>
      <c r="J30845" s="41" t="s">
        <v>1696</v>
      </c>
      <c r="K30845" s="44" t="s">
        <v>31951</v>
      </c>
    </row>
    <row r="30846">
      <c r="A30846" s="21">
        <v>30845</v>
      </c>
      <c r="B30846" s="16" t="s">
        <v>52</v>
      </c>
      <c r="C30846" s="21">
        <v>0</v>
      </c>
      <c r="D30846" s="22">
        <v>53</v>
      </c>
      <c r="E30846" s="21">
        <v>252</v>
      </c>
      <c r="F30846" s="30">
        <v>0.0510352030396461</v>
      </c>
      <c r="G30846" s="29">
        <v>2.7644541015625</v>
      </c>
      <c r="H30846" s="30">
        <v>0.184868950790001</v>
      </c>
      <c r="I30846" s="29">
        <v>0.453992957081387</v>
      </c>
      <c r="J30846" s="41" t="s">
        <v>1698</v>
      </c>
      <c r="K30846" s="44" t="s">
        <v>31952</v>
      </c>
    </row>
    <row r="30847">
      <c r="A30847" s="21">
        <v>30846</v>
      </c>
      <c r="B30847" s="16" t="s">
        <v>52</v>
      </c>
      <c r="C30847" s="21">
        <v>0</v>
      </c>
      <c r="D30847" s="22">
        <v>53</v>
      </c>
      <c r="E30847" s="21">
        <v>252</v>
      </c>
      <c r="F30847" s="30">
        <v>0.0510355643928051</v>
      </c>
      <c r="G30847" s="29">
        <v>2.7654521484375</v>
      </c>
      <c r="H30847" s="30">
        <v>0.185152481703295</v>
      </c>
      <c r="I30847" s="29">
        <v>0.454777048254703</v>
      </c>
      <c r="J30847" s="41" t="s">
        <v>1700</v>
      </c>
      <c r="K30847" s="44" t="s">
        <v>31953</v>
      </c>
    </row>
    <row r="30848">
      <c r="A30848" s="21">
        <v>30847</v>
      </c>
      <c r="B30848" s="16" t="s">
        <v>52</v>
      </c>
      <c r="C30848" s="21">
        <v>0</v>
      </c>
      <c r="D30848" s="22">
        <v>53</v>
      </c>
      <c r="E30848" s="21">
        <v>252</v>
      </c>
      <c r="F30848" s="30">
        <v>0.0510350801050663</v>
      </c>
      <c r="G30848" s="29">
        <v>2.7665068359375</v>
      </c>
      <c r="H30848" s="30">
        <v>0.185436009926101</v>
      </c>
      <c r="I30848" s="29">
        <v>0.455561431021277</v>
      </c>
      <c r="J30848" s="41" t="s">
        <v>1702</v>
      </c>
      <c r="K30848" s="44" t="s">
        <v>31954</v>
      </c>
    </row>
    <row r="30849">
      <c r="A30849" s="21">
        <v>30848</v>
      </c>
      <c r="B30849" s="16" t="s">
        <v>52</v>
      </c>
      <c r="C30849" s="21">
        <v>0</v>
      </c>
      <c r="D30849" s="22">
        <v>53</v>
      </c>
      <c r="E30849" s="21">
        <v>252</v>
      </c>
      <c r="F30849" s="30">
        <v>0.0510375015437603</v>
      </c>
      <c r="G30849" s="29">
        <v>2.7675087890625</v>
      </c>
      <c r="H30849" s="30">
        <v>0.185719551601344</v>
      </c>
      <c r="I30849" s="29">
        <v>0.456346135099578</v>
      </c>
      <c r="J30849" s="41" t="s">
        <v>1704</v>
      </c>
      <c r="K30849" s="44" t="s">
        <v>31955</v>
      </c>
    </row>
    <row r="30850">
      <c r="A30850" s="21">
        <v>30849</v>
      </c>
      <c r="B30850" s="16" t="s">
        <v>52</v>
      </c>
      <c r="C30850" s="21">
        <v>0</v>
      </c>
      <c r="D30850" s="22">
        <v>53</v>
      </c>
      <c r="E30850" s="21">
        <v>252</v>
      </c>
      <c r="F30850" s="30">
        <v>0.0510366559028625</v>
      </c>
      <c r="G30850" s="29">
        <v>2.7685203125</v>
      </c>
      <c r="H30850" s="30">
        <v>0.186003088578582</v>
      </c>
      <c r="I30850" s="29">
        <v>0.457131112980406</v>
      </c>
      <c r="J30850" s="41" t="s">
        <v>1706</v>
      </c>
      <c r="K30850" s="44" t="s">
        <v>31956</v>
      </c>
    </row>
    <row r="30851">
      <c r="A30851" s="21">
        <v>30850</v>
      </c>
      <c r="B30851" s="16" t="s">
        <v>52</v>
      </c>
      <c r="C30851" s="21">
        <v>0</v>
      </c>
      <c r="D30851" s="22">
        <v>53</v>
      </c>
      <c r="E30851" s="21">
        <v>252</v>
      </c>
      <c r="F30851" s="30">
        <v>0.0510354489088058</v>
      </c>
      <c r="G30851" s="29">
        <v>2.769307421875</v>
      </c>
      <c r="H30851" s="30">
        <v>0.186286618850297</v>
      </c>
      <c r="I30851" s="29">
        <v>0.457916295466194</v>
      </c>
      <c r="J30851" s="41" t="s">
        <v>1708</v>
      </c>
      <c r="K30851" s="44" t="s">
        <v>31957</v>
      </c>
    </row>
    <row r="30852">
      <c r="A30852" s="21">
        <v>30851</v>
      </c>
      <c r="B30852" s="16" t="s">
        <v>52</v>
      </c>
      <c r="C30852" s="21">
        <v>0</v>
      </c>
      <c r="D30852" s="22">
        <v>53</v>
      </c>
      <c r="E30852" s="21">
        <v>252</v>
      </c>
      <c r="F30852" s="30">
        <v>0.0510360486805439</v>
      </c>
      <c r="G30852" s="29">
        <v>2.770310546875</v>
      </c>
      <c r="H30852" s="30">
        <v>0.186570152454078</v>
      </c>
      <c r="I30852" s="29">
        <v>0.458701771599142</v>
      </c>
      <c r="J30852" s="41" t="s">
        <v>1710</v>
      </c>
      <c r="K30852" s="44" t="s">
        <v>31958</v>
      </c>
    </row>
    <row r="30853">
      <c r="A30853" s="21">
        <v>30852</v>
      </c>
      <c r="B30853" s="16" t="s">
        <v>52</v>
      </c>
      <c r="C30853" s="21">
        <v>0</v>
      </c>
      <c r="D30853" s="22">
        <v>53</v>
      </c>
      <c r="E30853" s="21">
        <v>252</v>
      </c>
      <c r="F30853" s="30">
        <v>0.0510364137589931</v>
      </c>
      <c r="G30853" s="29">
        <v>2.7713169921875</v>
      </c>
      <c r="H30853" s="30">
        <v>0.186853688086073</v>
      </c>
      <c r="I30853" s="29">
        <v>0.459487538713979</v>
      </c>
      <c r="J30853" s="41" t="s">
        <v>1712</v>
      </c>
      <c r="K30853" s="44" t="s">
        <v>31959</v>
      </c>
    </row>
    <row r="30854">
      <c r="A30854" s="21">
        <v>30853</v>
      </c>
      <c r="B30854" s="16" t="s">
        <v>52</v>
      </c>
      <c r="C30854" s="21">
        <v>0</v>
      </c>
      <c r="D30854" s="22">
        <v>53</v>
      </c>
      <c r="E30854" s="21">
        <v>252</v>
      </c>
      <c r="F30854" s="30">
        <v>0.0510361716151237</v>
      </c>
      <c r="G30854" s="29">
        <v>2.772334375</v>
      </c>
      <c r="H30854" s="30">
        <v>0.187137222372823</v>
      </c>
      <c r="I30854" s="29">
        <v>0.460273590563629</v>
      </c>
      <c r="J30854" s="41" t="s">
        <v>1714</v>
      </c>
      <c r="K30854" s="44" t="s">
        <v>31960</v>
      </c>
    </row>
    <row r="30855">
      <c r="A30855" s="21">
        <v>30854</v>
      </c>
      <c r="B30855" s="16" t="s">
        <v>52</v>
      </c>
      <c r="C30855" s="21">
        <v>0</v>
      </c>
      <c r="D30855" s="22">
        <v>53</v>
      </c>
      <c r="E30855" s="21">
        <v>252</v>
      </c>
      <c r="F30855" s="30">
        <v>0.0510330200195313</v>
      </c>
      <c r="G30855" s="29">
        <v>2.7733080078125</v>
      </c>
      <c r="H30855" s="30">
        <v>0.18742073915071</v>
      </c>
      <c r="I30855" s="29">
        <v>0.46105986991409</v>
      </c>
      <c r="J30855" s="41" t="s">
        <v>1716</v>
      </c>
      <c r="K30855" s="44" t="s">
        <v>31961</v>
      </c>
    </row>
    <row r="30856">
      <c r="A30856" s="21">
        <v>30855</v>
      </c>
      <c r="B30856" s="16" t="s">
        <v>52</v>
      </c>
      <c r="C30856" s="21">
        <v>0</v>
      </c>
      <c r="D30856" s="22">
        <v>53</v>
      </c>
      <c r="E30856" s="21">
        <v>252</v>
      </c>
      <c r="F30856" s="30">
        <v>0.0510347150266171</v>
      </c>
      <c r="G30856" s="29">
        <v>2.774319140625</v>
      </c>
      <c r="H30856" s="30">
        <v>0.187704265345302</v>
      </c>
      <c r="I30856" s="29">
        <v>0.461846462062616</v>
      </c>
      <c r="J30856" s="41" t="s">
        <v>1718</v>
      </c>
      <c r="K30856" s="44" t="s">
        <v>31962</v>
      </c>
    </row>
    <row r="30857">
      <c r="A30857" s="21">
        <v>30856</v>
      </c>
      <c r="B30857" s="16" t="s">
        <v>52</v>
      </c>
      <c r="C30857" s="21">
        <v>0</v>
      </c>
      <c r="D30857" s="22">
        <v>53</v>
      </c>
      <c r="E30857" s="21">
        <v>252</v>
      </c>
      <c r="F30857" s="30">
        <v>0.0510362908244133</v>
      </c>
      <c r="G30857" s="29">
        <v>2.77529296875</v>
      </c>
      <c r="H30857" s="30">
        <v>0.187987800294326</v>
      </c>
      <c r="I30857" s="29">
        <v>0.462633354613038</v>
      </c>
      <c r="J30857" s="41" t="s">
        <v>1720</v>
      </c>
      <c r="K30857" s="44" t="s">
        <v>31963</v>
      </c>
    </row>
    <row r="30858">
      <c r="A30858" s="21">
        <v>30857</v>
      </c>
      <c r="B30858" s="16" t="s">
        <v>52</v>
      </c>
      <c r="C30858" s="21">
        <v>0</v>
      </c>
      <c r="D30858" s="22">
        <v>53</v>
      </c>
      <c r="E30858" s="21">
        <v>252</v>
      </c>
      <c r="F30858" s="30">
        <v>0.0510359331965446</v>
      </c>
      <c r="G30858" s="29">
        <v>2.7762701171875</v>
      </c>
      <c r="H30858" s="30">
        <v>0.188271333256529</v>
      </c>
      <c r="I30858" s="29">
        <v>0.46342051870324</v>
      </c>
      <c r="J30858" s="41" t="s">
        <v>1722</v>
      </c>
      <c r="K30858" s="44" t="s">
        <v>31964</v>
      </c>
    </row>
    <row r="30859">
      <c r="A30859" s="21">
        <v>30858</v>
      </c>
      <c r="B30859" s="16" t="s">
        <v>52</v>
      </c>
      <c r="C30859" s="21">
        <v>0</v>
      </c>
      <c r="D30859" s="22">
        <v>53</v>
      </c>
      <c r="E30859" s="21">
        <v>252</v>
      </c>
      <c r="F30859" s="30">
        <v>0.0510331429541111</v>
      </c>
      <c r="G30859" s="29">
        <v>2.77727109375</v>
      </c>
      <c r="H30859" s="30">
        <v>0.188554850717386</v>
      </c>
      <c r="I30859" s="29">
        <v>0.46420792355185</v>
      </c>
      <c r="J30859" s="41" t="s">
        <v>1724</v>
      </c>
      <c r="K30859" s="44" t="s">
        <v>31965</v>
      </c>
    </row>
    <row r="30860">
      <c r="A30860" s="21">
        <v>30859</v>
      </c>
      <c r="B30860" s="16" t="s">
        <v>52</v>
      </c>
      <c r="C30860" s="21">
        <v>0</v>
      </c>
      <c r="D30860" s="22">
        <v>53</v>
      </c>
      <c r="E30860" s="21">
        <v>252</v>
      </c>
      <c r="F30860" s="30">
        <v>0.0510349608957767</v>
      </c>
      <c r="G30860" s="29">
        <v>2.7782205078125</v>
      </c>
      <c r="H30860" s="30">
        <v>0.188838378277918</v>
      </c>
      <c r="I30860" s="29">
        <v>0.46499562563505</v>
      </c>
      <c r="J30860" s="41" t="s">
        <v>1726</v>
      </c>
      <c r="K30860" s="44" t="s">
        <v>31966</v>
      </c>
    </row>
    <row r="30861">
      <c r="A30861" s="21">
        <v>30860</v>
      </c>
      <c r="B30861" s="16" t="s">
        <v>52</v>
      </c>
      <c r="C30861" s="21">
        <v>0</v>
      </c>
      <c r="D30861" s="22">
        <v>53</v>
      </c>
      <c r="E30861" s="21">
        <v>252</v>
      </c>
      <c r="F30861" s="30">
        <v>0.051036536693573</v>
      </c>
      <c r="G30861" s="29">
        <v>2.779203125</v>
      </c>
      <c r="H30861" s="30">
        <v>0.189121914592882</v>
      </c>
      <c r="I30861" s="29">
        <v>0.46578363064765</v>
      </c>
      <c r="J30861" s="41" t="s">
        <v>1728</v>
      </c>
      <c r="K30861" s="44" t="s">
        <v>31967</v>
      </c>
    </row>
    <row r="30862">
      <c r="A30862" s="21">
        <v>30861</v>
      </c>
      <c r="B30862" s="16" t="s">
        <v>52</v>
      </c>
      <c r="C30862" s="21">
        <v>0</v>
      </c>
      <c r="D30862" s="22">
        <v>53</v>
      </c>
      <c r="E30862" s="21">
        <v>252</v>
      </c>
      <c r="F30862" s="30">
        <v>0.0510338731110096</v>
      </c>
      <c r="G30862" s="29">
        <v>2.7801640625</v>
      </c>
      <c r="H30862" s="30">
        <v>0.189405436110165</v>
      </c>
      <c r="I30862" s="29">
        <v>0.466571866980946</v>
      </c>
      <c r="J30862" s="41" t="s">
        <v>1730</v>
      </c>
      <c r="K30862" s="44" t="s">
        <v>31968</v>
      </c>
    </row>
    <row r="30863">
      <c r="A30863" s="21">
        <v>30862</v>
      </c>
      <c r="B30863" s="16" t="s">
        <v>52</v>
      </c>
      <c r="C30863" s="21">
        <v>0</v>
      </c>
      <c r="D30863" s="22">
        <v>53</v>
      </c>
      <c r="E30863" s="21">
        <v>252</v>
      </c>
      <c r="F30863" s="30">
        <v>0.0510341115295887</v>
      </c>
      <c r="G30863" s="29">
        <v>2.781176953125</v>
      </c>
      <c r="H30863" s="30">
        <v>0.189688958951996</v>
      </c>
      <c r="I30863" s="29">
        <v>0.467360394174331</v>
      </c>
      <c r="J30863" s="41" t="s">
        <v>1732</v>
      </c>
      <c r="K30863" s="44" t="s">
        <v>31969</v>
      </c>
    </row>
    <row r="30864">
      <c r="A30864" s="21">
        <v>30863</v>
      </c>
      <c r="B30864" s="16" t="s">
        <v>52</v>
      </c>
      <c r="C30864" s="21">
        <v>0</v>
      </c>
      <c r="D30864" s="22">
        <v>53</v>
      </c>
      <c r="E30864" s="21">
        <v>252</v>
      </c>
      <c r="F30864" s="30">
        <v>0.0510366559028625</v>
      </c>
      <c r="G30864" s="29">
        <v>2.7821291015625</v>
      </c>
      <c r="H30864" s="30">
        <v>0.189972495929235</v>
      </c>
      <c r="I30864" s="29">
        <v>0.468149230650075</v>
      </c>
      <c r="J30864" s="41" t="s">
        <v>1734</v>
      </c>
      <c r="K30864" s="44" t="s">
        <v>31970</v>
      </c>
    </row>
    <row r="30865">
      <c r="A30865" s="21">
        <v>30864</v>
      </c>
      <c r="B30865" s="16" t="s">
        <v>52</v>
      </c>
      <c r="C30865" s="21">
        <v>0</v>
      </c>
      <c r="D30865" s="22">
        <v>53</v>
      </c>
      <c r="E30865" s="21">
        <v>252</v>
      </c>
      <c r="F30865" s="30">
        <v>0.0510355643928051</v>
      </c>
      <c r="G30865" s="29">
        <v>2.783031640625</v>
      </c>
      <c r="H30865" s="30">
        <v>0.190256026842528</v>
      </c>
      <c r="I30865" s="29">
        <v>0.468938306152865</v>
      </c>
      <c r="J30865" s="41" t="s">
        <v>1736</v>
      </c>
      <c r="K30865" s="44" t="s">
        <v>31971</v>
      </c>
    </row>
    <row r="30866">
      <c r="A30866" s="21">
        <v>30865</v>
      </c>
      <c r="B30866" s="16" t="s">
        <v>52</v>
      </c>
      <c r="C30866" s="21">
        <v>0</v>
      </c>
      <c r="D30866" s="22">
        <v>53</v>
      </c>
      <c r="E30866" s="21">
        <v>252</v>
      </c>
      <c r="F30866" s="30">
        <v>0.0510339885950089</v>
      </c>
      <c r="G30866" s="29">
        <v>2.7839189453125</v>
      </c>
      <c r="H30866" s="30">
        <v>0.190539549001389</v>
      </c>
      <c r="I30866" s="29">
        <v>0.469727608862335</v>
      </c>
      <c r="J30866" s="41" t="s">
        <v>1738</v>
      </c>
      <c r="K30866" s="44" t="s">
        <v>31972</v>
      </c>
    </row>
    <row r="30867">
      <c r="A30867" s="21">
        <v>30866</v>
      </c>
      <c r="B30867" s="16" t="s">
        <v>52</v>
      </c>
      <c r="C30867" s="21">
        <v>0</v>
      </c>
      <c r="D30867" s="22">
        <v>53</v>
      </c>
      <c r="E30867" s="21">
        <v>252</v>
      </c>
      <c r="F30867" s="30">
        <v>0.0510376244783401</v>
      </c>
      <c r="G30867" s="29">
        <v>2.7848150390625</v>
      </c>
      <c r="H30867" s="30">
        <v>0.190823091359602</v>
      </c>
      <c r="I30867" s="29">
        <v>0.470517221885698</v>
      </c>
      <c r="J30867" s="41" t="s">
        <v>1740</v>
      </c>
      <c r="K30867" s="44" t="s">
        <v>31973</v>
      </c>
    </row>
    <row r="30868">
      <c r="A30868" s="21">
        <v>30867</v>
      </c>
      <c r="B30868" s="16" t="s">
        <v>52</v>
      </c>
      <c r="C30868" s="21">
        <v>0</v>
      </c>
      <c r="D30868" s="22">
        <v>53</v>
      </c>
      <c r="E30868" s="21">
        <v>252</v>
      </c>
      <c r="F30868" s="30">
        <v>0.0510347150266171</v>
      </c>
      <c r="G30868" s="29">
        <v>2.785697265625</v>
      </c>
      <c r="H30868" s="30">
        <v>0.191106617554194</v>
      </c>
      <c r="I30868" s="29">
        <v>0.471307040030707</v>
      </c>
      <c r="J30868" s="41" t="s">
        <v>1742</v>
      </c>
      <c r="K30868" s="44" t="s">
        <v>31974</v>
      </c>
    </row>
    <row r="30869">
      <c r="A30869" s="21">
        <v>30868</v>
      </c>
      <c r="B30869" s="16" t="s">
        <v>52</v>
      </c>
      <c r="C30869" s="21">
        <v>0</v>
      </c>
      <c r="D30869" s="22">
        <v>53</v>
      </c>
      <c r="E30869" s="21">
        <v>252</v>
      </c>
      <c r="F30869" s="30">
        <v>0.0510338731110096</v>
      </c>
      <c r="G30869" s="29">
        <v>2.786474609375</v>
      </c>
      <c r="H30869" s="30">
        <v>0.191390139071478</v>
      </c>
      <c r="I30869" s="29">
        <v>0.472097065539828</v>
      </c>
      <c r="J30869" s="41" t="s">
        <v>1744</v>
      </c>
      <c r="K30869" s="44" t="s">
        <v>31975</v>
      </c>
    </row>
    <row r="30870">
      <c r="A30870" s="21">
        <v>30869</v>
      </c>
      <c r="B30870" s="16" t="s">
        <v>52</v>
      </c>
      <c r="C30870" s="21">
        <v>0</v>
      </c>
      <c r="D30870" s="22">
        <v>53</v>
      </c>
      <c r="E30870" s="21">
        <v>252</v>
      </c>
      <c r="F30870" s="30">
        <v>0.0510318130254745</v>
      </c>
      <c r="G30870" s="29">
        <v>2.7883607421875</v>
      </c>
      <c r="H30870" s="30">
        <v>0.191673649143842</v>
      </c>
      <c r="I30870" s="29">
        <v>0.472887593895622</v>
      </c>
      <c r="J30870" s="41" t="s">
        <v>1746</v>
      </c>
      <c r="K30870" s="44" t="s">
        <v>31976</v>
      </c>
    </row>
    <row r="30871">
      <c r="A30871" s="21">
        <v>30870</v>
      </c>
      <c r="B30871" s="16" t="s">
        <v>52</v>
      </c>
      <c r="C30871" s="21">
        <v>0</v>
      </c>
      <c r="D30871" s="22">
        <v>53</v>
      </c>
      <c r="E30871" s="21">
        <v>252</v>
      </c>
      <c r="F30871" s="30">
        <v>0.0510343573987484</v>
      </c>
      <c r="G30871" s="29">
        <v>2.789219921875</v>
      </c>
      <c r="H30871" s="30">
        <v>0.191957173351612</v>
      </c>
      <c r="I30871" s="29">
        <v>0.47367840526427</v>
      </c>
      <c r="J30871" s="41" t="s">
        <v>1748</v>
      </c>
      <c r="K30871" s="44" t="s">
        <v>31977</v>
      </c>
    </row>
    <row r="30872">
      <c r="A30872" s="21">
        <v>30871</v>
      </c>
      <c r="B30872" s="16" t="s">
        <v>52</v>
      </c>
      <c r="C30872" s="21">
        <v>0</v>
      </c>
      <c r="D30872" s="22">
        <v>53</v>
      </c>
      <c r="E30872" s="21">
        <v>252</v>
      </c>
      <c r="F30872" s="30">
        <v>0.0510355643928051</v>
      </c>
      <c r="G30872" s="29">
        <v>2.790041015625</v>
      </c>
      <c r="H30872" s="30">
        <v>0.192240704264906</v>
      </c>
      <c r="I30872" s="29">
        <v>0.474469468141556</v>
      </c>
      <c r="J30872" s="41" t="s">
        <v>1750</v>
      </c>
      <c r="K30872" s="44" t="s">
        <v>31978</v>
      </c>
    </row>
    <row r="30873">
      <c r="A30873" s="21">
        <v>30872</v>
      </c>
      <c r="B30873" s="16" t="s">
        <v>52</v>
      </c>
      <c r="C30873" s="21">
        <v>0</v>
      </c>
      <c r="D30873" s="22">
        <v>53</v>
      </c>
      <c r="E30873" s="21">
        <v>252</v>
      </c>
      <c r="F30873" s="30">
        <v>0.0510358065366745</v>
      </c>
      <c r="G30873" s="29">
        <v>2.7907798828125</v>
      </c>
      <c r="H30873" s="30">
        <v>0.192524236523443</v>
      </c>
      <c r="I30873" s="29">
        <v>0.47526074426481</v>
      </c>
      <c r="J30873" s="41" t="s">
        <v>1752</v>
      </c>
      <c r="K30873" s="44" t="s">
        <v>31979</v>
      </c>
    </row>
    <row r="30874">
      <c r="A30874" s="21">
        <v>30873</v>
      </c>
      <c r="B30874" s="16" t="s">
        <v>52</v>
      </c>
      <c r="C30874" s="21">
        <v>0</v>
      </c>
      <c r="D30874" s="22">
        <v>53</v>
      </c>
      <c r="E30874" s="21">
        <v>252</v>
      </c>
      <c r="F30874" s="30">
        <v>0.0510356873273849</v>
      </c>
      <c r="G30874" s="29">
        <v>2.7915888671875</v>
      </c>
      <c r="H30874" s="30">
        <v>0.192807768119706</v>
      </c>
      <c r="I30874" s="29">
        <v>0.476052247912434</v>
      </c>
      <c r="J30874" s="41" t="s">
        <v>1754</v>
      </c>
      <c r="K30874" s="44" t="s">
        <v>31980</v>
      </c>
    </row>
    <row r="30875">
      <c r="A30875" s="21">
        <v>30874</v>
      </c>
      <c r="B30875" s="16" t="s">
        <v>52</v>
      </c>
      <c r="C30875" s="21">
        <v>0</v>
      </c>
      <c r="D30875" s="22">
        <v>53</v>
      </c>
      <c r="E30875" s="21">
        <v>252</v>
      </c>
      <c r="F30875" s="30">
        <v>0.0510354489088058</v>
      </c>
      <c r="G30875" s="29">
        <v>2.7924232421875</v>
      </c>
      <c r="H30875" s="30">
        <v>0.193091298391422</v>
      </c>
      <c r="I30875" s="29">
        <v>0.476843984433037</v>
      </c>
      <c r="J30875" s="41" t="s">
        <v>1756</v>
      </c>
      <c r="K30875" s="44" t="s">
        <v>31981</v>
      </c>
    </row>
    <row r="30876">
      <c r="A30876" s="21">
        <v>30875</v>
      </c>
      <c r="B30876" s="16" t="s">
        <v>52</v>
      </c>
      <c r="C30876" s="21">
        <v>0</v>
      </c>
      <c r="D30876" s="22">
        <v>53</v>
      </c>
      <c r="E30876" s="21">
        <v>252</v>
      </c>
      <c r="F30876" s="30">
        <v>0.0510352030396461</v>
      </c>
      <c r="G30876" s="29">
        <v>2.7932396484375</v>
      </c>
      <c r="H30876" s="30">
        <v>0.193374827297197</v>
      </c>
      <c r="I30876" s="29">
        <v>0.477635948614128</v>
      </c>
      <c r="J30876" s="41" t="s">
        <v>1758</v>
      </c>
      <c r="K30876" s="44" t="s">
        <v>31982</v>
      </c>
    </row>
    <row r="30877">
      <c r="A30877" s="21">
        <v>30876</v>
      </c>
      <c r="B30877" s="16" t="s">
        <v>52</v>
      </c>
      <c r="C30877" s="21">
        <v>0</v>
      </c>
      <c r="D30877" s="22">
        <v>53</v>
      </c>
      <c r="E30877" s="21">
        <v>252</v>
      </c>
      <c r="F30877" s="30">
        <v>0.0510341115295887</v>
      </c>
      <c r="G30877" s="29">
        <v>2.794071875</v>
      </c>
      <c r="H30877" s="30">
        <v>0.193658350139028</v>
      </c>
      <c r="I30877" s="29">
        <v>0.478428131812408</v>
      </c>
      <c r="J30877" s="41" t="s">
        <v>1760</v>
      </c>
      <c r="K30877" s="44" t="s">
        <v>31983</v>
      </c>
    </row>
    <row r="30878">
      <c r="A30878" s="21">
        <v>30877</v>
      </c>
      <c r="B30878" s="16" t="s">
        <v>52</v>
      </c>
      <c r="C30878" s="21">
        <v>0</v>
      </c>
      <c r="D30878" s="22">
        <v>53</v>
      </c>
      <c r="E30878" s="21">
        <v>252</v>
      </c>
      <c r="F30878" s="30">
        <v>0.0510361716151237</v>
      </c>
      <c r="G30878" s="29">
        <v>2.7948509765625</v>
      </c>
      <c r="H30878" s="30">
        <v>0.193941884425779</v>
      </c>
      <c r="I30878" s="29">
        <v>0.479220567890622</v>
      </c>
      <c r="J30878" s="41" t="s">
        <v>1762</v>
      </c>
      <c r="K30878" s="44" t="s">
        <v>31984</v>
      </c>
    </row>
    <row r="30879">
      <c r="A30879" s="21">
        <v>30878</v>
      </c>
      <c r="B30879" s="16" t="s">
        <v>52</v>
      </c>
      <c r="C30879" s="21">
        <v>0</v>
      </c>
      <c r="D30879" s="22">
        <v>53</v>
      </c>
      <c r="E30879" s="21">
        <v>252</v>
      </c>
      <c r="F30879" s="30">
        <v>0.0510359331965446</v>
      </c>
      <c r="G30879" s="29">
        <v>2.795662109375</v>
      </c>
      <c r="H30879" s="30">
        <v>0.194225417387982</v>
      </c>
      <c r="I30879" s="29">
        <v>0.480013230249812</v>
      </c>
      <c r="J30879" s="41" t="s">
        <v>1764</v>
      </c>
      <c r="K30879" s="44" t="s">
        <v>31985</v>
      </c>
    </row>
    <row r="30880">
      <c r="A30880" s="21">
        <v>30879</v>
      </c>
      <c r="B30880" s="16" t="s">
        <v>52</v>
      </c>
      <c r="C30880" s="21">
        <v>0</v>
      </c>
      <c r="D30880" s="22">
        <v>53</v>
      </c>
      <c r="E30880" s="21">
        <v>252</v>
      </c>
      <c r="F30880" s="30">
        <v>0.0510326623916626</v>
      </c>
      <c r="G30880" s="29">
        <v>2.7964908203125</v>
      </c>
      <c r="H30880" s="30">
        <v>0.194508932179047</v>
      </c>
      <c r="I30880" s="29">
        <v>0.480806076760447</v>
      </c>
      <c r="J30880" s="41" t="s">
        <v>1766</v>
      </c>
      <c r="K30880" s="44" t="s">
        <v>31986</v>
      </c>
    </row>
    <row r="30881">
      <c r="A30881" s="21">
        <v>30880</v>
      </c>
      <c r="B30881" s="16" t="s">
        <v>52</v>
      </c>
      <c r="C30881" s="21">
        <v>0</v>
      </c>
      <c r="D30881" s="22">
        <v>53</v>
      </c>
      <c r="E30881" s="21">
        <v>252</v>
      </c>
      <c r="F30881" s="30">
        <v>0.0510359331965446</v>
      </c>
      <c r="G30881" s="29">
        <v>2.7973037109375</v>
      </c>
      <c r="H30881" s="30">
        <v>0.19479246514125</v>
      </c>
      <c r="I30881" s="29">
        <v>0.481599204567791</v>
      </c>
      <c r="J30881" s="41" t="s">
        <v>1768</v>
      </c>
      <c r="K30881" s="44" t="s">
        <v>31987</v>
      </c>
    </row>
    <row r="30882">
      <c r="A30882" s="21">
        <v>30881</v>
      </c>
      <c r="B30882" s="16" t="s">
        <v>52</v>
      </c>
      <c r="C30882" s="21">
        <v>0</v>
      </c>
      <c r="D30882" s="22">
        <v>53</v>
      </c>
      <c r="E30882" s="21">
        <v>252</v>
      </c>
      <c r="F30882" s="30">
        <v>0.0510347150266171</v>
      </c>
      <c r="G30882" s="29">
        <v>2.798091796875</v>
      </c>
      <c r="H30882" s="30">
        <v>0.195075991335842</v>
      </c>
      <c r="I30882" s="29">
        <v>0.482392536887079</v>
      </c>
      <c r="J30882" s="41" t="s">
        <v>1770</v>
      </c>
      <c r="K30882" s="44" t="s">
        <v>31988</v>
      </c>
    </row>
    <row r="30883">
      <c r="A30883" s="21">
        <v>30882</v>
      </c>
      <c r="B30883" s="16" t="s">
        <v>52</v>
      </c>
      <c r="C30883" s="21">
        <v>0</v>
      </c>
      <c r="D30883" s="22">
        <v>53</v>
      </c>
      <c r="E30883" s="21">
        <v>252</v>
      </c>
      <c r="F30883" s="30">
        <v>0.0510339885950089</v>
      </c>
      <c r="G30883" s="29">
        <v>2.7989201171875</v>
      </c>
      <c r="H30883" s="30">
        <v>0.195359513494704</v>
      </c>
      <c r="I30883" s="29">
        <v>0.483186092761184</v>
      </c>
      <c r="J30883" s="41" t="s">
        <v>1772</v>
      </c>
      <c r="K30883" s="44" t="s">
        <v>31989</v>
      </c>
    </row>
    <row r="30884">
      <c r="A30884" s="21">
        <v>30883</v>
      </c>
      <c r="B30884" s="16" t="s">
        <v>52</v>
      </c>
      <c r="C30884" s="21">
        <v>0</v>
      </c>
      <c r="D30884" s="22">
        <v>53</v>
      </c>
      <c r="E30884" s="21">
        <v>252</v>
      </c>
      <c r="F30884" s="30">
        <v>0.0510387159883976</v>
      </c>
      <c r="G30884" s="29">
        <v>2.7997201171875</v>
      </c>
      <c r="H30884" s="30">
        <v>0.195643061916861</v>
      </c>
      <c r="I30884" s="29">
        <v>0.483979948982896</v>
      </c>
      <c r="J30884" s="41" t="s">
        <v>1774</v>
      </c>
      <c r="K30884" s="44" t="s">
        <v>31990</v>
      </c>
    </row>
    <row r="30885">
      <c r="A30885" s="21">
        <v>30884</v>
      </c>
      <c r="B30885" s="16" t="s">
        <v>52</v>
      </c>
      <c r="C30885" s="21">
        <v>0</v>
      </c>
      <c r="D30885" s="22">
        <v>53</v>
      </c>
      <c r="E30885" s="21">
        <v>252</v>
      </c>
      <c r="F30885" s="30">
        <v>0.0510359331965446</v>
      </c>
      <c r="G30885" s="29">
        <v>2.80054609375</v>
      </c>
      <c r="H30885" s="30">
        <v>0.195926594879064</v>
      </c>
      <c r="I30885" s="29">
        <v>0.484773996112643</v>
      </c>
      <c r="J30885" s="41" t="s">
        <v>1776</v>
      </c>
      <c r="K30885" s="44" t="s">
        <v>31991</v>
      </c>
    </row>
    <row r="30886">
      <c r="A30886" s="21">
        <v>30885</v>
      </c>
      <c r="B30886" s="16" t="s">
        <v>52</v>
      </c>
      <c r="C30886" s="21">
        <v>0</v>
      </c>
      <c r="D30886" s="22">
        <v>53</v>
      </c>
      <c r="E30886" s="21">
        <v>252</v>
      </c>
      <c r="F30886" s="30">
        <v>0.0510366559028625</v>
      </c>
      <c r="G30886" s="29">
        <v>2.8013755859375</v>
      </c>
      <c r="H30886" s="30">
        <v>0.196210131856302</v>
      </c>
      <c r="I30886" s="29">
        <v>0.485568289678388</v>
      </c>
      <c r="J30886" s="41" t="s">
        <v>1778</v>
      </c>
      <c r="K30886" s="44" t="s">
        <v>31992</v>
      </c>
    </row>
    <row r="30887">
      <c r="A30887" s="21">
        <v>30886</v>
      </c>
      <c r="B30887" s="16" t="s">
        <v>52</v>
      </c>
      <c r="C30887" s="21">
        <v>0</v>
      </c>
      <c r="D30887" s="22">
        <v>53</v>
      </c>
      <c r="E30887" s="21">
        <v>252</v>
      </c>
      <c r="F30887" s="30">
        <v>0.0510377436876297</v>
      </c>
      <c r="G30887" s="29">
        <v>2.802201953125</v>
      </c>
      <c r="H30887" s="30">
        <v>0.196493674876789</v>
      </c>
      <c r="I30887" s="29">
        <v>0.486362834484191</v>
      </c>
      <c r="J30887" s="41" t="s">
        <v>1780</v>
      </c>
      <c r="K30887" s="44" t="s">
        <v>31993</v>
      </c>
    </row>
    <row r="30888">
      <c r="A30888" s="21">
        <v>30887</v>
      </c>
      <c r="B30888" s="16" t="s">
        <v>52</v>
      </c>
      <c r="C30888" s="21">
        <v>0</v>
      </c>
      <c r="D30888" s="22">
        <v>53</v>
      </c>
      <c r="E30888" s="21">
        <v>252</v>
      </c>
      <c r="F30888" s="30">
        <v>0.0510345958173275</v>
      </c>
      <c r="G30888" s="29">
        <v>2.8030408203125</v>
      </c>
      <c r="H30888" s="30">
        <v>0.196777200409108</v>
      </c>
      <c r="I30888" s="29">
        <v>0.487157568124881</v>
      </c>
      <c r="J30888" s="41" t="s">
        <v>1782</v>
      </c>
      <c r="K30888" s="44" t="s">
        <v>31994</v>
      </c>
    </row>
    <row r="30889">
      <c r="A30889" s="21">
        <v>30888</v>
      </c>
      <c r="B30889" s="16" t="s">
        <v>52</v>
      </c>
      <c r="C30889" s="21">
        <v>0</v>
      </c>
      <c r="D30889" s="22">
        <v>53</v>
      </c>
      <c r="E30889" s="21">
        <v>252</v>
      </c>
      <c r="F30889" s="30">
        <v>0.0510364137589931</v>
      </c>
      <c r="G30889" s="29">
        <v>2.8038677734375</v>
      </c>
      <c r="H30889" s="30">
        <v>0.197060736041102</v>
      </c>
      <c r="I30889" s="29">
        <v>0.487952564546051</v>
      </c>
      <c r="J30889" s="41" t="s">
        <v>1784</v>
      </c>
      <c r="K30889" s="44" t="s">
        <v>31995</v>
      </c>
    </row>
    <row r="30890">
      <c r="A30890" s="21">
        <v>30889</v>
      </c>
      <c r="B30890" s="16" t="s">
        <v>52</v>
      </c>
      <c r="C30890" s="21">
        <v>0</v>
      </c>
      <c r="D30890" s="22">
        <v>53</v>
      </c>
      <c r="E30890" s="21">
        <v>252</v>
      </c>
      <c r="F30890" s="30">
        <v>0.0510339885950089</v>
      </c>
      <c r="G30890" s="29">
        <v>2.804703515625</v>
      </c>
      <c r="H30890" s="30">
        <v>0.197344258199963</v>
      </c>
      <c r="I30890" s="29">
        <v>0.488747760141767</v>
      </c>
      <c r="J30890" s="41" t="s">
        <v>1786</v>
      </c>
      <c r="K30890" s="44" t="s">
        <v>31996</v>
      </c>
    </row>
    <row r="30891">
      <c r="A30891" s="21">
        <v>30890</v>
      </c>
      <c r="B30891" s="16" t="s">
        <v>52</v>
      </c>
      <c r="C30891" s="21">
        <v>0</v>
      </c>
      <c r="D30891" s="22">
        <v>53</v>
      </c>
      <c r="E30891" s="21">
        <v>252</v>
      </c>
      <c r="F30891" s="30">
        <v>0.0510359331965446</v>
      </c>
      <c r="G30891" s="29">
        <v>2.8054814453125</v>
      </c>
      <c r="H30891" s="30">
        <v>0.197627791162166</v>
      </c>
      <c r="I30891" s="29">
        <v>0.489543206606362</v>
      </c>
      <c r="J30891" s="41" t="s">
        <v>1788</v>
      </c>
      <c r="K30891" s="44" t="s">
        <v>31997</v>
      </c>
    </row>
    <row r="30892">
      <c r="A30892" s="21">
        <v>30891</v>
      </c>
      <c r="B30892" s="16" t="s">
        <v>52</v>
      </c>
      <c r="C30892" s="21">
        <v>0</v>
      </c>
      <c r="D30892" s="22">
        <v>53</v>
      </c>
      <c r="E30892" s="21">
        <v>252</v>
      </c>
      <c r="F30892" s="30">
        <v>0.0510354489088058</v>
      </c>
      <c r="G30892" s="29">
        <v>2.806342578125</v>
      </c>
      <c r="H30892" s="30">
        <v>0.197911321433882</v>
      </c>
      <c r="I30892" s="29">
        <v>0.490338889680065</v>
      </c>
      <c r="J30892" s="41" t="s">
        <v>1790</v>
      </c>
      <c r="K30892" s="44" t="s">
        <v>31998</v>
      </c>
    </row>
    <row r="30893">
      <c r="A30893" s="21">
        <v>30892</v>
      </c>
      <c r="B30893" s="16" t="s">
        <v>52</v>
      </c>
      <c r="C30893" s="21">
        <v>0</v>
      </c>
      <c r="D30893" s="22">
        <v>53</v>
      </c>
      <c r="E30893" s="21">
        <v>252</v>
      </c>
      <c r="F30893" s="30">
        <v>0.0510358065366745</v>
      </c>
      <c r="G30893" s="29">
        <v>2.8075029296875</v>
      </c>
      <c r="H30893" s="30">
        <v>0.198194853692419</v>
      </c>
      <c r="I30893" s="29">
        <v>0.491134907326568</v>
      </c>
      <c r="J30893" s="41" t="s">
        <v>1792</v>
      </c>
      <c r="K30893" s="44" t="s">
        <v>31999</v>
      </c>
    </row>
    <row r="30894">
      <c r="A30894" s="21">
        <v>30893</v>
      </c>
      <c r="B30894" s="16" t="s">
        <v>52</v>
      </c>
      <c r="C30894" s="21">
        <v>0</v>
      </c>
      <c r="D30894" s="22">
        <v>53</v>
      </c>
      <c r="E30894" s="21">
        <v>252</v>
      </c>
      <c r="F30894" s="30">
        <v>0.0510353222489357</v>
      </c>
      <c r="G30894" s="29">
        <v>2.8082787109375</v>
      </c>
      <c r="H30894" s="30">
        <v>0.198478383260469</v>
      </c>
      <c r="I30894" s="29">
        <v>0.491931137376444</v>
      </c>
      <c r="J30894" s="41" t="s">
        <v>1794</v>
      </c>
      <c r="K30894" s="44" t="s">
        <v>32000</v>
      </c>
    </row>
    <row r="30895">
      <c r="A30895" s="21">
        <v>30894</v>
      </c>
      <c r="B30895" s="16" t="s">
        <v>52</v>
      </c>
      <c r="C30895" s="21">
        <v>0</v>
      </c>
      <c r="D30895" s="22">
        <v>53</v>
      </c>
      <c r="E30895" s="21">
        <v>252</v>
      </c>
      <c r="F30895" s="30">
        <v>0.0510356873273849</v>
      </c>
      <c r="G30895" s="29">
        <v>2.80903359375</v>
      </c>
      <c r="H30895" s="30">
        <v>0.198761914856732</v>
      </c>
      <c r="I30895" s="29">
        <v>0.492727587155237</v>
      </c>
      <c r="J30895" s="41" t="s">
        <v>1796</v>
      </c>
      <c r="K30895" s="44" t="s">
        <v>32001</v>
      </c>
    </row>
    <row r="30896">
      <c r="A30896" s="21">
        <v>30895</v>
      </c>
      <c r="B30896" s="16" t="s">
        <v>52</v>
      </c>
      <c r="C30896" s="21">
        <v>0</v>
      </c>
      <c r="D30896" s="22">
        <v>53</v>
      </c>
      <c r="E30896" s="21">
        <v>252</v>
      </c>
      <c r="F30896" s="30">
        <v>0.0510359331965446</v>
      </c>
      <c r="G30896" s="29">
        <v>2.809893359375</v>
      </c>
      <c r="H30896" s="30">
        <v>0.199045447818935</v>
      </c>
      <c r="I30896" s="29">
        <v>0.493524284542895</v>
      </c>
      <c r="J30896" s="41" t="s">
        <v>1798</v>
      </c>
      <c r="K30896" s="44" t="s">
        <v>32002</v>
      </c>
    </row>
    <row r="30897">
      <c r="A30897" s="21">
        <v>30896</v>
      </c>
      <c r="B30897" s="16" t="s">
        <v>52</v>
      </c>
      <c r="C30897" s="21">
        <v>0</v>
      </c>
      <c r="D30897" s="22">
        <v>53</v>
      </c>
      <c r="E30897" s="21">
        <v>252</v>
      </c>
      <c r="F30897" s="30">
        <v>0.0510352030396461</v>
      </c>
      <c r="G30897" s="29">
        <v>2.8108396484375</v>
      </c>
      <c r="H30897" s="30">
        <v>0.199328976724711</v>
      </c>
      <c r="I30897" s="29">
        <v>0.494321238832728</v>
      </c>
      <c r="J30897" s="41" t="s">
        <v>1800</v>
      </c>
      <c r="K30897" s="44" t="s">
        <v>32003</v>
      </c>
    </row>
    <row r="30898">
      <c r="A30898" s="21">
        <v>30897</v>
      </c>
      <c r="B30898" s="16" t="s">
        <v>52</v>
      </c>
      <c r="C30898" s="21">
        <v>0</v>
      </c>
      <c r="D30898" s="22">
        <v>53</v>
      </c>
      <c r="E30898" s="21">
        <v>252</v>
      </c>
      <c r="F30898" s="30">
        <v>0.0510375015437603</v>
      </c>
      <c r="G30898" s="29">
        <v>2.8116451171875</v>
      </c>
      <c r="H30898" s="30">
        <v>0.199612518399954</v>
      </c>
      <c r="I30898" s="29">
        <v>0.495118457399444</v>
      </c>
      <c r="J30898" s="41" t="s">
        <v>1802</v>
      </c>
      <c r="K30898" s="44" t="s">
        <v>32004</v>
      </c>
    </row>
    <row r="30899">
      <c r="A30899" s="21">
        <v>30898</v>
      </c>
      <c r="B30899" s="16" t="s">
        <v>52</v>
      </c>
      <c r="C30899" s="21">
        <v>0</v>
      </c>
      <c r="D30899" s="22">
        <v>53</v>
      </c>
      <c r="E30899" s="21">
        <v>252</v>
      </c>
      <c r="F30899" s="30">
        <v>0.0510358065366745</v>
      </c>
      <c r="G30899" s="29">
        <v>2.81251328125</v>
      </c>
      <c r="H30899" s="30">
        <v>0.199896050658491</v>
      </c>
      <c r="I30899" s="29">
        <v>0.495915895642242</v>
      </c>
      <c r="J30899" s="41" t="s">
        <v>1804</v>
      </c>
      <c r="K30899" s="44" t="s">
        <v>32005</v>
      </c>
    </row>
    <row r="30900">
      <c r="A30900" s="21">
        <v>30899</v>
      </c>
      <c r="B30900" s="16" t="s">
        <v>52</v>
      </c>
      <c r="C30900" s="21">
        <v>0</v>
      </c>
      <c r="D30900" s="22">
        <v>53</v>
      </c>
      <c r="E30900" s="21">
        <v>252</v>
      </c>
      <c r="F30900" s="30">
        <v>0.0510348416864872</v>
      </c>
      <c r="G30900" s="29">
        <v>2.8133328125</v>
      </c>
      <c r="H30900" s="30">
        <v>0.200179577556749</v>
      </c>
      <c r="I30900" s="29">
        <v>0.496713551168339</v>
      </c>
      <c r="J30900" s="41" t="s">
        <v>1806</v>
      </c>
      <c r="K30900" s="44" t="s">
        <v>32006</v>
      </c>
    </row>
    <row r="30901">
      <c r="A30901" s="21">
        <v>30900</v>
      </c>
      <c r="B30901" s="16" t="s">
        <v>52</v>
      </c>
      <c r="C30901" s="21">
        <v>0</v>
      </c>
      <c r="D30901" s="22">
        <v>53</v>
      </c>
      <c r="E30901" s="21">
        <v>252</v>
      </c>
      <c r="F30901" s="30">
        <v>0.0510347150266171</v>
      </c>
      <c r="G30901" s="29">
        <v>2.8141384765625</v>
      </c>
      <c r="H30901" s="30">
        <v>0.200463103751341</v>
      </c>
      <c r="I30901" s="29">
        <v>0.497511433141654</v>
      </c>
      <c r="J30901" s="41" t="s">
        <v>1808</v>
      </c>
      <c r="K30901" s="44" t="s">
        <v>32007</v>
      </c>
    </row>
    <row r="30902">
      <c r="A30902" s="21">
        <v>30901</v>
      </c>
      <c r="B30902" s="16" t="s">
        <v>52</v>
      </c>
      <c r="C30902" s="21">
        <v>0</v>
      </c>
      <c r="D30902" s="22">
        <v>53</v>
      </c>
      <c r="E30902" s="21">
        <v>252</v>
      </c>
      <c r="F30902" s="30">
        <v>0.0510367751121521</v>
      </c>
      <c r="G30902" s="29">
        <v>2.8149751953125</v>
      </c>
      <c r="H30902" s="30">
        <v>0.200746641390853</v>
      </c>
      <c r="I30902" s="29">
        <v>0.498309584563818</v>
      </c>
      <c r="J30902" s="41" t="s">
        <v>1810</v>
      </c>
      <c r="K30902" s="44" t="s">
        <v>32008</v>
      </c>
    </row>
    <row r="30903">
      <c r="A30903" s="21">
        <v>30902</v>
      </c>
      <c r="B30903" s="16" t="s">
        <v>52</v>
      </c>
      <c r="C30903" s="21">
        <v>0</v>
      </c>
      <c r="D30903" s="22">
        <v>53</v>
      </c>
      <c r="E30903" s="21">
        <v>252</v>
      </c>
      <c r="F30903" s="30">
        <v>0.0510347150266171</v>
      </c>
      <c r="G30903" s="29">
        <v>2.8157677734375</v>
      </c>
      <c r="H30903" s="30">
        <v>0.201030167585446</v>
      </c>
      <c r="I30903" s="29">
        <v>0.499107928485476</v>
      </c>
      <c r="J30903" s="41" t="s">
        <v>1812</v>
      </c>
      <c r="K30903" s="44" t="s">
        <v>32009</v>
      </c>
    </row>
    <row r="30904">
      <c r="A30904" s="21">
        <v>30903</v>
      </c>
      <c r="B30904" s="16" t="s">
        <v>52</v>
      </c>
      <c r="C30904" s="21">
        <v>0</v>
      </c>
      <c r="D30904" s="22">
        <v>53</v>
      </c>
      <c r="E30904" s="21">
        <v>252</v>
      </c>
      <c r="F30904" s="30">
        <v>0.0510360486805439</v>
      </c>
      <c r="G30904" s="29">
        <v>2.816571875</v>
      </c>
      <c r="H30904" s="30">
        <v>0.201313701189227</v>
      </c>
      <c r="I30904" s="29">
        <v>0.499906521259503</v>
      </c>
      <c r="J30904" s="41" t="s">
        <v>1814</v>
      </c>
      <c r="K30904" s="44" t="s">
        <v>32010</v>
      </c>
    </row>
    <row r="30905">
      <c r="A30905" s="21">
        <v>30904</v>
      </c>
      <c r="B30905" s="16" t="s">
        <v>52</v>
      </c>
      <c r="C30905" s="21">
        <v>0</v>
      </c>
      <c r="D30905" s="22">
        <v>53</v>
      </c>
      <c r="E30905" s="21">
        <v>252</v>
      </c>
      <c r="F30905" s="30">
        <v>0.0510333888232708</v>
      </c>
      <c r="G30905" s="29">
        <v>2.817379296875</v>
      </c>
      <c r="H30905" s="30">
        <v>0.201597220016023</v>
      </c>
      <c r="I30905" s="29">
        <v>0.500705301332392</v>
      </c>
      <c r="J30905" s="41" t="s">
        <v>1816</v>
      </c>
      <c r="K30905" s="44" t="s">
        <v>32011</v>
      </c>
    </row>
    <row r="30906">
      <c r="A30906" s="21">
        <v>30905</v>
      </c>
      <c r="B30906" s="16" t="s">
        <v>52</v>
      </c>
      <c r="C30906" s="21">
        <v>0</v>
      </c>
      <c r="D30906" s="22">
        <v>53</v>
      </c>
      <c r="E30906" s="21">
        <v>252</v>
      </c>
      <c r="F30906" s="30">
        <v>0.0510379858314991</v>
      </c>
      <c r="G30906" s="29">
        <v>2.8181783203125</v>
      </c>
      <c r="H30906" s="30">
        <v>0.201880764381753</v>
      </c>
      <c r="I30906" s="29">
        <v>0.50150437991674</v>
      </c>
      <c r="J30906" s="41" t="s">
        <v>1818</v>
      </c>
      <c r="K30906" s="44" t="s">
        <v>32012</v>
      </c>
    </row>
    <row r="30907">
      <c r="A30907" s="21">
        <v>30906</v>
      </c>
      <c r="B30907" s="16" t="s">
        <v>52</v>
      </c>
      <c r="C30907" s="21">
        <v>0</v>
      </c>
      <c r="D30907" s="22">
        <v>53</v>
      </c>
      <c r="E30907" s="21">
        <v>252</v>
      </c>
      <c r="F30907" s="30">
        <v>0.0510382317006588</v>
      </c>
      <c r="G30907" s="29">
        <v>2.8189833984375</v>
      </c>
      <c r="H30907" s="30">
        <v>0.202164310113423</v>
      </c>
      <c r="I30907" s="29">
        <v>0.502303690627017</v>
      </c>
      <c r="J30907" s="41" t="s">
        <v>1820</v>
      </c>
      <c r="K30907" s="44" t="s">
        <v>32013</v>
      </c>
    </row>
    <row r="30908">
      <c r="A30908" s="21">
        <v>30907</v>
      </c>
      <c r="B30908" s="16" t="s">
        <v>52</v>
      </c>
      <c r="C30908" s="21">
        <v>0</v>
      </c>
      <c r="D30908" s="22">
        <v>53</v>
      </c>
      <c r="E30908" s="21">
        <v>252</v>
      </c>
      <c r="F30908" s="30">
        <v>0.0510359331965446</v>
      </c>
      <c r="G30908" s="29">
        <v>2.81976953125</v>
      </c>
      <c r="H30908" s="30">
        <v>0.202447843075626</v>
      </c>
      <c r="I30908" s="29">
        <v>0.503103188234942</v>
      </c>
      <c r="J30908" s="41" t="s">
        <v>1822</v>
      </c>
      <c r="K30908" s="44" t="s">
        <v>32014</v>
      </c>
    </row>
    <row r="30909">
      <c r="A30909" s="21">
        <v>30908</v>
      </c>
      <c r="B30909" s="16" t="s">
        <v>52</v>
      </c>
      <c r="C30909" s="21">
        <v>0</v>
      </c>
      <c r="D30909" s="22">
        <v>53</v>
      </c>
      <c r="E30909" s="21">
        <v>252</v>
      </c>
      <c r="F30909" s="30">
        <v>0.0510378666222095</v>
      </c>
      <c r="G30909" s="29">
        <v>2.820616796875</v>
      </c>
      <c r="H30909" s="30">
        <v>0.202731386779083</v>
      </c>
      <c r="I30909" s="29">
        <v>0.50390295636756</v>
      </c>
      <c r="J30909" s="41" t="s">
        <v>1824</v>
      </c>
      <c r="K30909" s="44" t="s">
        <v>32015</v>
      </c>
    </row>
    <row r="30910">
      <c r="A30910" s="21">
        <v>30909</v>
      </c>
      <c r="B30910" s="16" t="s">
        <v>52</v>
      </c>
      <c r="C30910" s="21">
        <v>0</v>
      </c>
      <c r="D30910" s="22">
        <v>53</v>
      </c>
      <c r="E30910" s="21">
        <v>252</v>
      </c>
      <c r="F30910" s="30">
        <v>0.0510375015437603</v>
      </c>
      <c r="G30910" s="29">
        <v>2.8213796875</v>
      </c>
      <c r="H30910" s="30">
        <v>0.203014928454326</v>
      </c>
      <c r="I30910" s="29">
        <v>0.504702935090651</v>
      </c>
      <c r="J30910" s="41" t="s">
        <v>1826</v>
      </c>
      <c r="K30910" s="44" t="s">
        <v>32016</v>
      </c>
    </row>
    <row r="30911">
      <c r="A30911" s="21">
        <v>30910</v>
      </c>
      <c r="B30911" s="16" t="s">
        <v>52</v>
      </c>
      <c r="C30911" s="21">
        <v>0</v>
      </c>
      <c r="D30911" s="22">
        <v>53</v>
      </c>
      <c r="E30911" s="21">
        <v>252</v>
      </c>
      <c r="F30911" s="30">
        <v>0.0510352030396461</v>
      </c>
      <c r="G30911" s="29">
        <v>2.8221693359375</v>
      </c>
      <c r="H30911" s="30">
        <v>0.203298457360102</v>
      </c>
      <c r="I30911" s="29">
        <v>0.505503101674383</v>
      </c>
      <c r="J30911" s="41" t="s">
        <v>1828</v>
      </c>
      <c r="K30911" s="44" t="s">
        <v>32017</v>
      </c>
    </row>
    <row r="30912">
      <c r="A30912" s="21">
        <v>30911</v>
      </c>
      <c r="B30912" s="16" t="s">
        <v>52</v>
      </c>
      <c r="C30912" s="21">
        <v>0</v>
      </c>
      <c r="D30912" s="22">
        <v>53</v>
      </c>
      <c r="E30912" s="21">
        <v>252</v>
      </c>
      <c r="F30912" s="30">
        <v>0.0510404109954834</v>
      </c>
      <c r="G30912" s="29">
        <v>2.8229330078125</v>
      </c>
      <c r="H30912" s="30">
        <v>0.203582015198966</v>
      </c>
      <c r="I30912" s="29">
        <v>0.506303566457336</v>
      </c>
      <c r="J30912" s="41" t="s">
        <v>1830</v>
      </c>
      <c r="K30912" s="44" t="s">
        <v>32018</v>
      </c>
    </row>
    <row r="30913">
      <c r="A30913" s="21">
        <v>30912</v>
      </c>
      <c r="B30913" s="16" t="s">
        <v>52</v>
      </c>
      <c r="C30913" s="21">
        <v>0</v>
      </c>
      <c r="D30913" s="22">
        <v>53</v>
      </c>
      <c r="E30913" s="21">
        <v>252</v>
      </c>
      <c r="F30913" s="30">
        <v>0.0510368980467319</v>
      </c>
      <c r="G30913" s="29">
        <v>2.8237474609375</v>
      </c>
      <c r="H30913" s="30">
        <v>0.203865553521448</v>
      </c>
      <c r="I30913" s="29">
        <v>0.507104207075523</v>
      </c>
      <c r="J30913" s="41" t="s">
        <v>1832</v>
      </c>
      <c r="K30913" s="44" t="s">
        <v>32019</v>
      </c>
    </row>
    <row r="30914">
      <c r="A30914" s="21">
        <v>30913</v>
      </c>
      <c r="B30914" s="16" t="s">
        <v>52</v>
      </c>
      <c r="C30914" s="21">
        <v>0</v>
      </c>
      <c r="D30914" s="22">
        <v>53</v>
      </c>
      <c r="E30914" s="21">
        <v>252</v>
      </c>
      <c r="F30914" s="30">
        <v>0.0510367751121521</v>
      </c>
      <c r="G30914" s="29">
        <v>2.8245095703125</v>
      </c>
      <c r="H30914" s="30">
        <v>0.20414909116096</v>
      </c>
      <c r="I30914" s="29">
        <v>0.507905061851868</v>
      </c>
      <c r="J30914" s="41" t="s">
        <v>1834</v>
      </c>
      <c r="K30914" s="44" t="s">
        <v>32020</v>
      </c>
    </row>
    <row r="30915">
      <c r="A30915" s="21">
        <v>30914</v>
      </c>
      <c r="B30915" s="16" t="s">
        <v>52</v>
      </c>
      <c r="C30915" s="21">
        <v>0</v>
      </c>
      <c r="D30915" s="22">
        <v>53</v>
      </c>
      <c r="E30915" s="21">
        <v>252</v>
      </c>
      <c r="F30915" s="30">
        <v>0.0510362908244133</v>
      </c>
      <c r="G30915" s="29">
        <v>2.8252830078125</v>
      </c>
      <c r="H30915" s="30">
        <v>0.204432626109984</v>
      </c>
      <c r="I30915" s="29">
        <v>0.508706128325468</v>
      </c>
      <c r="J30915" s="41" t="s">
        <v>1836</v>
      </c>
      <c r="K30915" s="44" t="s">
        <v>32021</v>
      </c>
    </row>
    <row r="30916">
      <c r="A30916" s="21">
        <v>30915</v>
      </c>
      <c r="B30916" s="16" t="s">
        <v>52</v>
      </c>
      <c r="C30916" s="21">
        <v>0</v>
      </c>
      <c r="D30916" s="22">
        <v>53</v>
      </c>
      <c r="E30916" s="21">
        <v>252</v>
      </c>
      <c r="F30916" s="30">
        <v>0.0510376244783401</v>
      </c>
      <c r="G30916" s="29">
        <v>2.8260826171875</v>
      </c>
      <c r="H30916" s="30">
        <v>0.204716168468197</v>
      </c>
      <c r="I30916" s="29">
        <v>0.50950744245525</v>
      </c>
      <c r="J30916" s="41" t="s">
        <v>1838</v>
      </c>
      <c r="K30916" s="44" t="s">
        <v>32022</v>
      </c>
    </row>
    <row r="30917">
      <c r="A30917" s="21">
        <v>30916</v>
      </c>
      <c r="B30917" s="16" t="s">
        <v>52</v>
      </c>
      <c r="C30917" s="21">
        <v>0</v>
      </c>
      <c r="D30917" s="22">
        <v>53</v>
      </c>
      <c r="E30917" s="21">
        <v>252</v>
      </c>
      <c r="F30917" s="30">
        <v>0.0510350801050663</v>
      </c>
      <c r="G30917" s="29">
        <v>2.8268251953125</v>
      </c>
      <c r="H30917" s="30">
        <v>0.204999696691003</v>
      </c>
      <c r="I30917" s="29">
        <v>0.51030892717906</v>
      </c>
      <c r="J30917" s="41" t="s">
        <v>1840</v>
      </c>
      <c r="K30917" s="44" t="s">
        <v>32023</v>
      </c>
    </row>
    <row r="30918">
      <c r="A30918" s="21">
        <v>30917</v>
      </c>
      <c r="B30918" s="16" t="s">
        <v>52</v>
      </c>
      <c r="C30918" s="21">
        <v>0</v>
      </c>
      <c r="D30918" s="22">
        <v>53</v>
      </c>
      <c r="E30918" s="21">
        <v>252</v>
      </c>
      <c r="F30918" s="30">
        <v>0.0510347150266171</v>
      </c>
      <c r="G30918" s="29">
        <v>2.8276380859375</v>
      </c>
      <c r="H30918" s="30">
        <v>0.205283222885595</v>
      </c>
      <c r="I30918" s="29">
        <v>0.51111063664525</v>
      </c>
      <c r="J30918" s="41" t="s">
        <v>1842</v>
      </c>
      <c r="K30918" s="44" t="s">
        <v>32024</v>
      </c>
    </row>
    <row r="30919">
      <c r="A30919" s="21">
        <v>30918</v>
      </c>
      <c r="B30919" s="16" t="s">
        <v>52</v>
      </c>
      <c r="C30919" s="21">
        <v>0</v>
      </c>
      <c r="D30919" s="22">
        <v>53</v>
      </c>
      <c r="E30919" s="21">
        <v>252</v>
      </c>
      <c r="F30919" s="30">
        <v>0.0510354489088058</v>
      </c>
      <c r="G30919" s="29">
        <v>2.828379296875</v>
      </c>
      <c r="H30919" s="30">
        <v>0.205566753157311</v>
      </c>
      <c r="I30919" s="29">
        <v>0.511912567795808</v>
      </c>
      <c r="J30919" s="41" t="s">
        <v>1844</v>
      </c>
      <c r="K30919" s="44" t="s">
        <v>32025</v>
      </c>
    </row>
    <row r="30920">
      <c r="A30920" s="21">
        <v>30919</v>
      </c>
      <c r="B30920" s="16" t="s">
        <v>52</v>
      </c>
      <c r="C30920" s="21">
        <v>0</v>
      </c>
      <c r="D30920" s="22">
        <v>53</v>
      </c>
      <c r="E30920" s="21">
        <v>252</v>
      </c>
      <c r="F30920" s="30">
        <v>0.0510349608957767</v>
      </c>
      <c r="G30920" s="29">
        <v>2.8291423828125</v>
      </c>
      <c r="H30920" s="30">
        <v>0.205850280717843</v>
      </c>
      <c r="I30920" s="29">
        <v>0.512714707634005</v>
      </c>
      <c r="J30920" s="41" t="s">
        <v>1846</v>
      </c>
      <c r="K30920" s="44" t="s">
        <v>32026</v>
      </c>
    </row>
    <row r="30921">
      <c r="A30921" s="21">
        <v>30920</v>
      </c>
      <c r="B30921" s="16" t="s">
        <v>52</v>
      </c>
      <c r="C30921" s="21">
        <v>0</v>
      </c>
      <c r="D30921" s="22">
        <v>53</v>
      </c>
      <c r="E30921" s="21">
        <v>252</v>
      </c>
      <c r="F30921" s="30">
        <v>0.0510364137589931</v>
      </c>
      <c r="G30921" s="29">
        <v>2.8299083984375</v>
      </c>
      <c r="H30921" s="30">
        <v>0.206133816349838</v>
      </c>
      <c r="I30921" s="29">
        <v>0.513517087500242</v>
      </c>
      <c r="J30921" s="41" t="s">
        <v>1848</v>
      </c>
      <c r="K30921" s="44" t="s">
        <v>32027</v>
      </c>
    </row>
    <row r="30922">
      <c r="A30922" s="21">
        <v>30921</v>
      </c>
      <c r="B30922" s="16" t="s">
        <v>52</v>
      </c>
      <c r="C30922" s="21">
        <v>0</v>
      </c>
      <c r="D30922" s="22">
        <v>53</v>
      </c>
      <c r="E30922" s="21">
        <v>252</v>
      </c>
      <c r="F30922" s="30">
        <v>0.0510376244783401</v>
      </c>
      <c r="G30922" s="29">
        <v>2.83065078125</v>
      </c>
      <c r="H30922" s="30">
        <v>0.206417358708051</v>
      </c>
      <c r="I30922" s="29">
        <v>0.514319696898035</v>
      </c>
      <c r="J30922" s="41" t="s">
        <v>1850</v>
      </c>
      <c r="K30922" s="44" t="s">
        <v>32028</v>
      </c>
    </row>
    <row r="30923">
      <c r="A30923" s="21">
        <v>30922</v>
      </c>
      <c r="B30923" s="16" t="s">
        <v>52</v>
      </c>
      <c r="C30923" s="21">
        <v>0</v>
      </c>
      <c r="D30923" s="22">
        <v>53</v>
      </c>
      <c r="E30923" s="21">
        <v>252</v>
      </c>
      <c r="F30923" s="30">
        <v>0.0510358065366745</v>
      </c>
      <c r="G30923" s="29">
        <v>2.831390625</v>
      </c>
      <c r="H30923" s="30">
        <v>0.206700890966588</v>
      </c>
      <c r="I30923" s="29">
        <v>0.515122487476742</v>
      </c>
      <c r="J30923" s="41" t="s">
        <v>1852</v>
      </c>
      <c r="K30923" s="44" t="s">
        <v>32029</v>
      </c>
    </row>
    <row r="30924">
      <c r="A30924" s="21">
        <v>30923</v>
      </c>
      <c r="B30924" s="16" t="s">
        <v>52</v>
      </c>
      <c r="C30924" s="21">
        <v>0</v>
      </c>
      <c r="D30924" s="22">
        <v>53</v>
      </c>
      <c r="E30924" s="21">
        <v>252</v>
      </c>
      <c r="F30924" s="30">
        <v>0.0510354489088058</v>
      </c>
      <c r="G30924" s="29">
        <v>2.8321189453125</v>
      </c>
      <c r="H30924" s="30">
        <v>0.206984421238303</v>
      </c>
      <c r="I30924" s="29">
        <v>0.515925478930837</v>
      </c>
      <c r="J30924" s="41" t="s">
        <v>1854</v>
      </c>
      <c r="K30924" s="44" t="s">
        <v>32030</v>
      </c>
    </row>
    <row r="30925">
      <c r="A30925" s="21">
        <v>30924</v>
      </c>
      <c r="B30925" s="16" t="s">
        <v>52</v>
      </c>
      <c r="C30925" s="21">
        <v>0</v>
      </c>
      <c r="D30925" s="22">
        <v>53</v>
      </c>
      <c r="E30925" s="21">
        <v>252</v>
      </c>
      <c r="F30925" s="30">
        <v>0.051036536693573</v>
      </c>
      <c r="G30925" s="29">
        <v>2.8328955078125</v>
      </c>
      <c r="H30925" s="30">
        <v>0.207267957553267</v>
      </c>
      <c r="I30925" s="29">
        <v>0.516728707683801</v>
      </c>
      <c r="J30925" s="41" t="s">
        <v>1856</v>
      </c>
      <c r="K30925" s="44" t="s">
        <v>32031</v>
      </c>
    </row>
    <row r="30926">
      <c r="A30926" s="21">
        <v>30925</v>
      </c>
      <c r="B30926" s="16" t="s">
        <v>52</v>
      </c>
      <c r="C30926" s="21">
        <v>0</v>
      </c>
      <c r="D30926" s="22">
        <v>53</v>
      </c>
      <c r="E30926" s="21">
        <v>252</v>
      </c>
      <c r="F30926" s="30">
        <v>0.0510344728827477</v>
      </c>
      <c r="G30926" s="29">
        <v>2.833609765625</v>
      </c>
      <c r="H30926" s="30">
        <v>0.207551482402616</v>
      </c>
      <c r="I30926" s="29">
        <v>0.517532106465713</v>
      </c>
      <c r="J30926" s="41" t="s">
        <v>1858</v>
      </c>
      <c r="K30926" s="44" t="s">
        <v>32032</v>
      </c>
    </row>
    <row r="30927">
      <c r="A30927" s="21">
        <v>30926</v>
      </c>
      <c r="B30927" s="16" t="s">
        <v>52</v>
      </c>
      <c r="C30927" s="21">
        <v>0</v>
      </c>
      <c r="D30927" s="22">
        <v>53</v>
      </c>
      <c r="E30927" s="21">
        <v>252</v>
      </c>
      <c r="F30927" s="30">
        <v>0.0510337501764297</v>
      </c>
      <c r="G30927" s="29">
        <v>2.83438828125</v>
      </c>
      <c r="H30927" s="30">
        <v>0.20783500323693</v>
      </c>
      <c r="I30927" s="29">
        <v>0.518335714595981</v>
      </c>
      <c r="J30927" s="41" t="s">
        <v>1860</v>
      </c>
      <c r="K30927" s="44" t="s">
        <v>32033</v>
      </c>
    </row>
    <row r="30928">
      <c r="A30928" s="21">
        <v>30927</v>
      </c>
      <c r="B30928" s="16" t="s">
        <v>52</v>
      </c>
      <c r="C30928" s="21">
        <v>0</v>
      </c>
      <c r="D30928" s="22">
        <v>53</v>
      </c>
      <c r="E30928" s="21">
        <v>252</v>
      </c>
      <c r="F30928" s="30">
        <v>0.0510338731110096</v>
      </c>
      <c r="G30928" s="29">
        <v>2.8351173828125</v>
      </c>
      <c r="H30928" s="30">
        <v>0.208118524754213</v>
      </c>
      <c r="I30928" s="29">
        <v>0.519139531378033</v>
      </c>
      <c r="J30928" s="41" t="s">
        <v>1862</v>
      </c>
      <c r="K30928" s="44" t="s">
        <v>32034</v>
      </c>
    </row>
    <row r="30929">
      <c r="A30929" s="21">
        <v>30928</v>
      </c>
      <c r="B30929" s="16" t="s">
        <v>52</v>
      </c>
      <c r="C30929" s="21">
        <v>0</v>
      </c>
      <c r="D30929" s="22">
        <v>53</v>
      </c>
      <c r="E30929" s="21">
        <v>252</v>
      </c>
      <c r="F30929" s="30">
        <v>0.0510366559028625</v>
      </c>
      <c r="G30929" s="29">
        <v>2.835840625</v>
      </c>
      <c r="H30929" s="30">
        <v>0.208402061731451</v>
      </c>
      <c r="I30929" s="29">
        <v>0.519943597056774</v>
      </c>
      <c r="J30929" s="41" t="s">
        <v>1864</v>
      </c>
      <c r="K30929" s="44" t="s">
        <v>32035</v>
      </c>
    </row>
    <row r="30930">
      <c r="A30930" s="21">
        <v>30929</v>
      </c>
      <c r="B30930" s="16" t="s">
        <v>52</v>
      </c>
      <c r="C30930" s="21">
        <v>0</v>
      </c>
      <c r="D30930" s="22">
        <v>53</v>
      </c>
      <c r="E30930" s="21">
        <v>252</v>
      </c>
      <c r="F30930" s="30">
        <v>0.0510360486805439</v>
      </c>
      <c r="G30930" s="29">
        <v>2.8365640625</v>
      </c>
      <c r="H30930" s="30">
        <v>0.208685595335232</v>
      </c>
      <c r="I30930" s="29">
        <v>0.52074785828777</v>
      </c>
      <c r="J30930" s="41" t="s">
        <v>1866</v>
      </c>
      <c r="K30930" s="44" t="s">
        <v>32036</v>
      </c>
    </row>
    <row r="30931">
      <c r="A30931" s="21">
        <v>30930</v>
      </c>
      <c r="B30931" s="16" t="s">
        <v>52</v>
      </c>
      <c r="C30931" s="21">
        <v>0</v>
      </c>
      <c r="D30931" s="22">
        <v>53</v>
      </c>
      <c r="E30931" s="21">
        <v>252</v>
      </c>
      <c r="F30931" s="30">
        <v>0.0510367751121521</v>
      </c>
      <c r="G30931" s="29">
        <v>2.8372314453125</v>
      </c>
      <c r="H30931" s="30">
        <v>0.208969132974744</v>
      </c>
      <c r="I30931" s="29">
        <v>0.521552320194523</v>
      </c>
      <c r="J30931" s="41" t="s">
        <v>1868</v>
      </c>
      <c r="K30931" s="44" t="s">
        <v>32037</v>
      </c>
    </row>
    <row r="30932">
      <c r="A30932" s="21">
        <v>30931</v>
      </c>
      <c r="B30932" s="16" t="s">
        <v>52</v>
      </c>
      <c r="C30932" s="21">
        <v>0</v>
      </c>
      <c r="D30932" s="22">
        <v>53</v>
      </c>
      <c r="E30932" s="21">
        <v>252</v>
      </c>
      <c r="F30932" s="30">
        <v>0.0510362908244133</v>
      </c>
      <c r="G30932" s="29">
        <v>2.837253125</v>
      </c>
      <c r="H30932" s="30">
        <v>0.209252667923768</v>
      </c>
      <c r="I30932" s="29">
        <v>0.522356780614689</v>
      </c>
      <c r="J30932" s="41" t="s">
        <v>1870</v>
      </c>
      <c r="K30932" s="44" t="s">
        <v>32038</v>
      </c>
    </row>
    <row r="30933">
      <c r="A30933" s="21">
        <v>30932</v>
      </c>
      <c r="B30933" s="16" t="s">
        <v>52</v>
      </c>
      <c r="C30933" s="21">
        <v>0</v>
      </c>
      <c r="D30933" s="22">
        <v>53</v>
      </c>
      <c r="E30933" s="21">
        <v>252</v>
      </c>
      <c r="F30933" s="30">
        <v>0.0510359331965446</v>
      </c>
      <c r="G30933" s="29">
        <v>2.8372525390625</v>
      </c>
      <c r="H30933" s="30">
        <v>0.209536200885971</v>
      </c>
      <c r="I30933" s="29">
        <v>0.523161235231608</v>
      </c>
      <c r="J30933" s="41" t="s">
        <v>1872</v>
      </c>
      <c r="K30933" s="44" t="s">
        <v>32039</v>
      </c>
    </row>
    <row r="30934">
      <c r="A30934" s="21">
        <v>30933</v>
      </c>
      <c r="B30934" s="16" t="s">
        <v>52</v>
      </c>
      <c r="C30934" s="21">
        <v>0</v>
      </c>
      <c r="D30934" s="22">
        <v>53</v>
      </c>
      <c r="E30934" s="21">
        <v>252</v>
      </c>
      <c r="F30934" s="30">
        <v>0.0510362908244133</v>
      </c>
      <c r="G30934" s="29">
        <v>2.8378828125</v>
      </c>
      <c r="H30934" s="30">
        <v>0.209819735834996</v>
      </c>
      <c r="I30934" s="29">
        <v>0.523965874190188</v>
      </c>
      <c r="J30934" s="41" t="s">
        <v>1874</v>
      </c>
      <c r="K30934" s="44" t="s">
        <v>32040</v>
      </c>
    </row>
    <row r="30935">
      <c r="A30935" s="21">
        <v>30934</v>
      </c>
      <c r="B30935" s="16" t="s">
        <v>52</v>
      </c>
      <c r="C30935" s="21">
        <v>0</v>
      </c>
      <c r="D30935" s="22">
        <v>53</v>
      </c>
      <c r="E30935" s="21">
        <v>252</v>
      </c>
      <c r="F30935" s="30">
        <v>0.0510361716151237</v>
      </c>
      <c r="G30935" s="29">
        <v>2.8385314453125</v>
      </c>
      <c r="H30935" s="30">
        <v>0.210103270121747</v>
      </c>
      <c r="I30935" s="29">
        <v>0.524770695178954</v>
      </c>
      <c r="J30935" s="41" t="s">
        <v>1876</v>
      </c>
      <c r="K30935" s="44" t="s">
        <v>32041</v>
      </c>
    </row>
    <row r="30936">
      <c r="A30936" s="21">
        <v>30935</v>
      </c>
      <c r="B30936" s="16" t="s">
        <v>52</v>
      </c>
      <c r="C30936" s="21">
        <v>0</v>
      </c>
      <c r="D30936" s="22">
        <v>53</v>
      </c>
      <c r="E30936" s="21">
        <v>252</v>
      </c>
      <c r="F30936" s="30">
        <v>0.0510382317006588</v>
      </c>
      <c r="G30936" s="29">
        <v>2.8391451171875</v>
      </c>
      <c r="H30936" s="30">
        <v>0.210386815853417</v>
      </c>
      <c r="I30936" s="29">
        <v>0.525575722658525</v>
      </c>
      <c r="J30936" s="41" t="s">
        <v>1878</v>
      </c>
      <c r="K30936" s="44" t="s">
        <v>32042</v>
      </c>
    </row>
    <row r="30937">
      <c r="A30937" s="21">
        <v>30936</v>
      </c>
      <c r="B30937" s="16" t="s">
        <v>52</v>
      </c>
      <c r="C30937" s="21">
        <v>0</v>
      </c>
      <c r="D30937" s="22">
        <v>53</v>
      </c>
      <c r="E30937" s="21">
        <v>252</v>
      </c>
      <c r="F30937" s="30">
        <v>0.0510372593998909</v>
      </c>
      <c r="G30937" s="29">
        <v>2.8397423828125</v>
      </c>
      <c r="H30937" s="30">
        <v>0.210670356183416</v>
      </c>
      <c r="I30937" s="29">
        <v>0.526380904150861</v>
      </c>
      <c r="J30937" s="41" t="s">
        <v>1880</v>
      </c>
      <c r="K30937" s="44" t="s">
        <v>32043</v>
      </c>
    </row>
    <row r="30938">
      <c r="A30938" s="21">
        <v>30937</v>
      </c>
      <c r="B30938" s="16" t="s">
        <v>52</v>
      </c>
      <c r="C30938" s="21">
        <v>0</v>
      </c>
      <c r="D30938" s="22">
        <v>53</v>
      </c>
      <c r="E30938" s="21">
        <v>252</v>
      </c>
      <c r="F30938" s="30">
        <v>0.0510366559028625</v>
      </c>
      <c r="G30938" s="29">
        <v>2.8403677734375</v>
      </c>
      <c r="H30938" s="30">
        <v>0.210953893160654</v>
      </c>
      <c r="I30938" s="29">
        <v>0.527186253443586</v>
      </c>
      <c r="J30938" s="41" t="s">
        <v>1882</v>
      </c>
      <c r="K30938" s="44" t="s">
        <v>32044</v>
      </c>
    </row>
    <row r="30939">
      <c r="A30939" s="21">
        <v>30938</v>
      </c>
      <c r="B30939" s="16" t="s">
        <v>52</v>
      </c>
      <c r="C30939" s="21">
        <v>0</v>
      </c>
      <c r="D30939" s="22">
        <v>53</v>
      </c>
      <c r="E30939" s="21">
        <v>252</v>
      </c>
      <c r="F30939" s="30">
        <v>0.0510368980467319</v>
      </c>
      <c r="G30939" s="29">
        <v>2.840980078125</v>
      </c>
      <c r="H30939" s="30">
        <v>0.211237431483136</v>
      </c>
      <c r="I30939" s="29">
        <v>0.527991780169142</v>
      </c>
      <c r="J30939" s="41" t="s">
        <v>1884</v>
      </c>
      <c r="K30939" s="44" t="s">
        <v>32045</v>
      </c>
    </row>
    <row r="30940">
      <c r="A30940" s="21">
        <v>30939</v>
      </c>
      <c r="B30940" s="16" t="s">
        <v>52</v>
      </c>
      <c r="C30940" s="21">
        <v>0</v>
      </c>
      <c r="D30940" s="22">
        <v>53</v>
      </c>
      <c r="E30940" s="21">
        <v>252</v>
      </c>
      <c r="F30940" s="30">
        <v>0.0510353222489357</v>
      </c>
      <c r="G30940" s="29">
        <v>2.841639453125</v>
      </c>
      <c r="H30940" s="30">
        <v>0.211520961051186</v>
      </c>
      <c r="I30940" s="29">
        <v>0.528797468975839</v>
      </c>
      <c r="J30940" s="41" t="s">
        <v>1886</v>
      </c>
      <c r="K30940" s="44" t="s">
        <v>32046</v>
      </c>
    </row>
    <row r="30941">
      <c r="A30941" s="21">
        <v>30940</v>
      </c>
      <c r="B30941" s="16" t="s">
        <v>52</v>
      </c>
      <c r="C30941" s="21">
        <v>0</v>
      </c>
      <c r="D30941" s="22">
        <v>53</v>
      </c>
      <c r="E30941" s="21">
        <v>252</v>
      </c>
      <c r="F30941" s="30">
        <v>0.0510366559028625</v>
      </c>
      <c r="G30941" s="29">
        <v>2.842256640625</v>
      </c>
      <c r="H30941" s="30">
        <v>0.211804498028424</v>
      </c>
      <c r="I30941" s="29">
        <v>0.529603353832257</v>
      </c>
      <c r="J30941" s="41" t="s">
        <v>1888</v>
      </c>
      <c r="K30941" s="44" t="s">
        <v>32047</v>
      </c>
    </row>
    <row r="30942">
      <c r="A30942" s="21">
        <v>30941</v>
      </c>
      <c r="B30942" s="16" t="s">
        <v>52</v>
      </c>
      <c r="C30942" s="21">
        <v>0</v>
      </c>
      <c r="D30942" s="22">
        <v>53</v>
      </c>
      <c r="E30942" s="21">
        <v>252</v>
      </c>
      <c r="F30942" s="30">
        <v>0.0510372593998909</v>
      </c>
      <c r="G30942" s="29">
        <v>2.8428509765625</v>
      </c>
      <c r="H30942" s="30">
        <v>0.212088038358423</v>
      </c>
      <c r="I30942" s="29">
        <v>0.530409416736291</v>
      </c>
      <c r="J30942" s="41" t="s">
        <v>1890</v>
      </c>
      <c r="K30942" s="44" t="s">
        <v>32048</v>
      </c>
    </row>
    <row r="30943">
      <c r="A30943" s="21">
        <v>30942</v>
      </c>
      <c r="B30943" s="16" t="s">
        <v>52</v>
      </c>
      <c r="C30943" s="21">
        <v>0</v>
      </c>
      <c r="D30943" s="22">
        <v>53</v>
      </c>
      <c r="E30943" s="21">
        <v>252</v>
      </c>
      <c r="F30943" s="30">
        <v>0.0510361716151237</v>
      </c>
      <c r="G30943" s="29">
        <v>2.83995859375</v>
      </c>
      <c r="H30943" s="30">
        <v>0.212371572645174</v>
      </c>
      <c r="I30943" s="29">
        <v>0.531214642370571</v>
      </c>
      <c r="J30943" s="41" t="s">
        <v>1892</v>
      </c>
      <c r="K30943" s="44" t="s">
        <v>32049</v>
      </c>
    </row>
    <row r="30944">
      <c r="A30944" s="21">
        <v>30943</v>
      </c>
      <c r="B30944" s="16" t="s">
        <v>52</v>
      </c>
      <c r="C30944" s="21">
        <v>0</v>
      </c>
      <c r="D30944" s="22">
        <v>53</v>
      </c>
      <c r="E30944" s="21">
        <v>252</v>
      </c>
      <c r="F30944" s="30">
        <v>0.0510381087660789</v>
      </c>
      <c r="G30944" s="29">
        <v>2.8440373046875</v>
      </c>
      <c r="H30944" s="30">
        <v>0.212655117693875</v>
      </c>
      <c r="I30944" s="29">
        <v>0.532021055066634</v>
      </c>
      <c r="J30944" s="41" t="s">
        <v>1894</v>
      </c>
      <c r="K30944" s="44" t="s">
        <v>32050</v>
      </c>
    </row>
    <row r="30945">
      <c r="A30945" s="21">
        <v>30944</v>
      </c>
      <c r="B30945" s="16" t="s">
        <v>52</v>
      </c>
      <c r="C30945" s="21">
        <v>0</v>
      </c>
      <c r="D30945" s="22">
        <v>53</v>
      </c>
      <c r="E30945" s="21">
        <v>252</v>
      </c>
      <c r="F30945" s="30">
        <v>0.0510377436876297</v>
      </c>
      <c r="G30945" s="29">
        <v>2.8446162109375</v>
      </c>
      <c r="H30945" s="30">
        <v>0.212938660714361</v>
      </c>
      <c r="I30945" s="29">
        <v>0.53282762613921</v>
      </c>
      <c r="J30945" s="41" t="s">
        <v>1896</v>
      </c>
      <c r="K30945" s="44" t="s">
        <v>32051</v>
      </c>
    </row>
    <row r="30946">
      <c r="A30946" s="21">
        <v>30945</v>
      </c>
      <c r="B30946" s="16" t="s">
        <v>52</v>
      </c>
      <c r="C30946" s="21">
        <v>0</v>
      </c>
      <c r="D30946" s="22">
        <v>53</v>
      </c>
      <c r="E30946" s="21">
        <v>252</v>
      </c>
      <c r="F30946" s="30">
        <v>0.0510364137589931</v>
      </c>
      <c r="G30946" s="29">
        <v>2.845223046875</v>
      </c>
      <c r="H30946" s="30">
        <v>0.213222196346356</v>
      </c>
      <c r="I30946" s="29">
        <v>0.53363434825397</v>
      </c>
      <c r="J30946" s="41" t="s">
        <v>1898</v>
      </c>
      <c r="K30946" s="44" t="s">
        <v>32052</v>
      </c>
    </row>
    <row r="30947">
      <c r="A30947" s="21">
        <v>30946</v>
      </c>
      <c r="B30947" s="16" t="s">
        <v>52</v>
      </c>
      <c r="C30947" s="21">
        <v>0</v>
      </c>
      <c r="D30947" s="22">
        <v>53</v>
      </c>
      <c r="E30947" s="21">
        <v>252</v>
      </c>
      <c r="F30947" s="30">
        <v>0.0510367751121521</v>
      </c>
      <c r="G30947" s="29">
        <v>2.8458427734375</v>
      </c>
      <c r="H30947" s="30">
        <v>0.213505733985868</v>
      </c>
      <c r="I30947" s="29">
        <v>0.534441251796373</v>
      </c>
      <c r="J30947" s="41" t="s">
        <v>1900</v>
      </c>
      <c r="K30947" s="44" t="s">
        <v>32053</v>
      </c>
    </row>
    <row r="30948">
      <c r="A30948" s="21">
        <v>30947</v>
      </c>
      <c r="B30948" s="16" t="s">
        <v>52</v>
      </c>
      <c r="C30948" s="21">
        <v>0</v>
      </c>
      <c r="D30948" s="22">
        <v>53</v>
      </c>
      <c r="E30948" s="21">
        <v>252</v>
      </c>
      <c r="F30948" s="30">
        <v>0.0510384738445282</v>
      </c>
      <c r="G30948" s="29">
        <v>2.8464763671875</v>
      </c>
      <c r="H30948" s="30">
        <v>0.213789281062782</v>
      </c>
      <c r="I30948" s="29">
        <v>0.535248361849794</v>
      </c>
      <c r="J30948" s="41" t="s">
        <v>1902</v>
      </c>
      <c r="K30948" s="44" t="s">
        <v>32054</v>
      </c>
    </row>
    <row r="30949">
      <c r="A30949" s="21">
        <v>30948</v>
      </c>
      <c r="B30949" s="16" t="s">
        <v>52</v>
      </c>
      <c r="C30949" s="21">
        <v>0</v>
      </c>
      <c r="D30949" s="22">
        <v>53</v>
      </c>
      <c r="E30949" s="21">
        <v>252</v>
      </c>
      <c r="F30949" s="30">
        <v>0.0510371401906013</v>
      </c>
      <c r="G30949" s="29">
        <v>2.8470375</v>
      </c>
      <c r="H30949" s="30">
        <v>0.214072820730507</v>
      </c>
      <c r="I30949" s="29">
        <v>0.536055609916546</v>
      </c>
      <c r="J30949" s="41" t="s">
        <v>1904</v>
      </c>
      <c r="K30949" s="44" t="s">
        <v>32055</v>
      </c>
    </row>
    <row r="30950">
      <c r="A30950" s="21">
        <v>30949</v>
      </c>
      <c r="B30950" s="16" t="s">
        <v>52</v>
      </c>
      <c r="C30950" s="21">
        <v>0</v>
      </c>
      <c r="D30950" s="22">
        <v>53</v>
      </c>
      <c r="E30950" s="21">
        <v>252</v>
      </c>
      <c r="F30950" s="30">
        <v>0.0510344728827477</v>
      </c>
      <c r="G30950" s="29">
        <v>2.84777265625</v>
      </c>
      <c r="H30950" s="30">
        <v>0.214356345579856</v>
      </c>
      <c r="I30950" s="29">
        <v>0.536863024229888</v>
      </c>
      <c r="J30950" s="41" t="s">
        <v>1906</v>
      </c>
      <c r="K30950" s="44" t="s">
        <v>32056</v>
      </c>
    </row>
    <row r="30951">
      <c r="A30951" s="21">
        <v>30950</v>
      </c>
      <c r="B30951" s="16" t="s">
        <v>52</v>
      </c>
      <c r="C30951" s="21">
        <v>0</v>
      </c>
      <c r="D30951" s="22">
        <v>53</v>
      </c>
      <c r="E30951" s="21">
        <v>252</v>
      </c>
      <c r="F30951" s="30">
        <v>0.0510373823344707</v>
      </c>
      <c r="G30951" s="29">
        <v>2.84836171875</v>
      </c>
      <c r="H30951" s="30">
        <v>0.214639886592825</v>
      </c>
      <c r="I30951" s="29">
        <v>0.537670651596926</v>
      </c>
      <c r="J30951" s="41" t="s">
        <v>1908</v>
      </c>
      <c r="K30951" s="44" t="s">
        <v>32057</v>
      </c>
    </row>
    <row r="30952">
      <c r="A30952" s="21">
        <v>30951</v>
      </c>
      <c r="B30952" s="16" t="s">
        <v>52</v>
      </c>
      <c r="C30952" s="21">
        <v>0</v>
      </c>
      <c r="D30952" s="22">
        <v>53</v>
      </c>
      <c r="E30952" s="21">
        <v>252</v>
      </c>
      <c r="F30952" s="30">
        <v>0.0510371401906013</v>
      </c>
      <c r="G30952" s="29">
        <v>2.848955078125</v>
      </c>
      <c r="H30952" s="30">
        <v>0.214923426260551</v>
      </c>
      <c r="I30952" s="29">
        <v>0.538478443373142</v>
      </c>
      <c r="J30952" s="41" t="s">
        <v>1910</v>
      </c>
      <c r="K30952" s="44" t="s">
        <v>32058</v>
      </c>
    </row>
    <row r="30953">
      <c r="A30953" s="21">
        <v>30952</v>
      </c>
      <c r="B30953" s="16" t="s">
        <v>52</v>
      </c>
      <c r="C30953" s="21">
        <v>0</v>
      </c>
      <c r="D30953" s="22">
        <v>53</v>
      </c>
      <c r="E30953" s="21">
        <v>252</v>
      </c>
      <c r="F30953" s="30">
        <v>0.0510354489088058</v>
      </c>
      <c r="G30953" s="29">
        <v>2.8495671875</v>
      </c>
      <c r="H30953" s="30">
        <v>0.215206956532266</v>
      </c>
      <c r="I30953" s="29">
        <v>0.539286381932086</v>
      </c>
      <c r="J30953" s="41" t="s">
        <v>1912</v>
      </c>
      <c r="K30953" s="44" t="s">
        <v>32059</v>
      </c>
    </row>
    <row r="30954">
      <c r="A30954" s="21">
        <v>30953</v>
      </c>
      <c r="B30954" s="16" t="s">
        <v>52</v>
      </c>
      <c r="C30954" s="21">
        <v>0</v>
      </c>
      <c r="D30954" s="22">
        <v>53</v>
      </c>
      <c r="E30954" s="21">
        <v>252</v>
      </c>
      <c r="F30954" s="30">
        <v>0.0510339885950089</v>
      </c>
      <c r="G30954" s="29">
        <v>2.8498525390625</v>
      </c>
      <c r="H30954" s="30">
        <v>0.215490478691128</v>
      </c>
      <c r="I30954" s="29">
        <v>0.540094378276397</v>
      </c>
      <c r="J30954" s="41" t="s">
        <v>1914</v>
      </c>
      <c r="K30954" s="44" t="s">
        <v>32060</v>
      </c>
    </row>
    <row r="30955">
      <c r="A30955" s="21">
        <v>30954</v>
      </c>
      <c r="B30955" s="16" t="s">
        <v>52</v>
      </c>
      <c r="C30955" s="21">
        <v>0</v>
      </c>
      <c r="D30955" s="22">
        <v>53</v>
      </c>
      <c r="E30955" s="21">
        <v>252</v>
      </c>
      <c r="F30955" s="30">
        <v>0.0510396808385849</v>
      </c>
      <c r="G30955" s="29">
        <v>2.85045546875</v>
      </c>
      <c r="H30955" s="30">
        <v>0.215774032473564</v>
      </c>
      <c r="I30955" s="29">
        <v>0.540902635706228</v>
      </c>
      <c r="J30955" s="41" t="s">
        <v>1916</v>
      </c>
      <c r="K30955" s="44" t="s">
        <v>32061</v>
      </c>
    </row>
    <row r="30956">
      <c r="A30956" s="21">
        <v>30955</v>
      </c>
      <c r="B30956" s="16" t="s">
        <v>52</v>
      </c>
      <c r="C30956" s="21">
        <v>0</v>
      </c>
      <c r="D30956" s="22">
        <v>53</v>
      </c>
      <c r="E30956" s="21">
        <v>252</v>
      </c>
      <c r="F30956" s="30">
        <v>0.0510366559028625</v>
      </c>
      <c r="G30956" s="29">
        <v>2.85112109375</v>
      </c>
      <c r="H30956" s="30">
        <v>0.216057569450802</v>
      </c>
      <c r="I30956" s="29">
        <v>0.54171103396289</v>
      </c>
      <c r="J30956" s="41" t="s">
        <v>1918</v>
      </c>
      <c r="K30956" s="44" t="s">
        <v>32062</v>
      </c>
    </row>
    <row r="30957">
      <c r="A30957" s="21">
        <v>30956</v>
      </c>
      <c r="B30957" s="16" t="s">
        <v>52</v>
      </c>
      <c r="C30957" s="21">
        <v>0</v>
      </c>
      <c r="D30957" s="22">
        <v>53</v>
      </c>
      <c r="E30957" s="21">
        <v>252</v>
      </c>
      <c r="F30957" s="30">
        <v>0.0510372593998909</v>
      </c>
      <c r="G30957" s="29">
        <v>2.8517150390625</v>
      </c>
      <c r="H30957" s="30">
        <v>0.216341109780802</v>
      </c>
      <c r="I30957" s="29">
        <v>0.54251961018613</v>
      </c>
      <c r="J30957" s="41" t="s">
        <v>1920</v>
      </c>
      <c r="K30957" s="44" t="s">
        <v>32063</v>
      </c>
    </row>
    <row r="30958">
      <c r="A30958" s="21">
        <v>30957</v>
      </c>
      <c r="B30958" s="16" t="s">
        <v>52</v>
      </c>
      <c r="C30958" s="21">
        <v>0</v>
      </c>
      <c r="D30958" s="22">
        <v>53</v>
      </c>
      <c r="E30958" s="21">
        <v>252</v>
      </c>
      <c r="F30958" s="30">
        <v>0.051036536693573</v>
      </c>
      <c r="G30958" s="29">
        <v>2.8523388671875</v>
      </c>
      <c r="H30958" s="30">
        <v>0.216624646095766</v>
      </c>
      <c r="I30958" s="29">
        <v>0.543328351837562</v>
      </c>
      <c r="J30958" s="41" t="s">
        <v>1922</v>
      </c>
      <c r="K30958" s="44" t="s">
        <v>32064</v>
      </c>
    </row>
    <row r="30959">
      <c r="A30959" s="21">
        <v>30958</v>
      </c>
      <c r="B30959" s="16" t="s">
        <v>52</v>
      </c>
      <c r="C30959" s="21">
        <v>0</v>
      </c>
      <c r="D30959" s="22">
        <v>53</v>
      </c>
      <c r="E30959" s="21">
        <v>252</v>
      </c>
      <c r="F30959" s="30">
        <v>0.0510362908244133</v>
      </c>
      <c r="G30959" s="29">
        <v>2.8529498046875</v>
      </c>
      <c r="H30959" s="30">
        <v>0.21690818104479</v>
      </c>
      <c r="I30959" s="29">
        <v>0.544137262815003</v>
      </c>
      <c r="J30959" s="41" t="s">
        <v>1924</v>
      </c>
      <c r="K30959" s="44" t="s">
        <v>32065</v>
      </c>
    </row>
    <row r="30960">
      <c r="A30960" s="21">
        <v>30959</v>
      </c>
      <c r="B30960" s="16" t="s">
        <v>52</v>
      </c>
      <c r="C30960" s="21">
        <v>0</v>
      </c>
      <c r="D30960" s="22">
        <v>53</v>
      </c>
      <c r="E30960" s="21">
        <v>252</v>
      </c>
      <c r="F30960" s="30">
        <v>0.0510370209813118</v>
      </c>
      <c r="G30960" s="29">
        <v>2.8535310546875</v>
      </c>
      <c r="H30960" s="30">
        <v>0.217191720050242</v>
      </c>
      <c r="I30960" s="29">
        <v>0.544946350172275</v>
      </c>
      <c r="J30960" s="41" t="s">
        <v>1926</v>
      </c>
      <c r="K30960" s="44" t="s">
        <v>32066</v>
      </c>
    </row>
    <row r="30961">
      <c r="A30961" s="21">
        <v>30960</v>
      </c>
      <c r="B30961" s="16" t="s">
        <v>52</v>
      </c>
      <c r="C30961" s="21">
        <v>0</v>
      </c>
      <c r="D30961" s="22">
        <v>53</v>
      </c>
      <c r="E30961" s="21">
        <v>252</v>
      </c>
      <c r="F30961" s="30">
        <v>0.0510332658886909</v>
      </c>
      <c r="G30961" s="29">
        <v>2.85412734375</v>
      </c>
      <c r="H30961" s="30">
        <v>0.217475238194068</v>
      </c>
      <c r="I30961" s="29">
        <v>0.545755547059018</v>
      </c>
      <c r="J30961" s="41" t="s">
        <v>1928</v>
      </c>
      <c r="K30961" s="44" t="s">
        <v>32067</v>
      </c>
    </row>
    <row r="30962">
      <c r="A30962" s="21">
        <v>30961</v>
      </c>
      <c r="B30962" s="16" t="s">
        <v>52</v>
      </c>
      <c r="C30962" s="21">
        <v>0</v>
      </c>
      <c r="D30962" s="22">
        <v>53</v>
      </c>
      <c r="E30962" s="21">
        <v>252</v>
      </c>
      <c r="F30962" s="30">
        <v>0.0510354489088058</v>
      </c>
      <c r="G30962" s="29">
        <v>2.854728515625</v>
      </c>
      <c r="H30962" s="30">
        <v>0.217758768465784</v>
      </c>
      <c r="I30962" s="29">
        <v>0.546564949010727</v>
      </c>
      <c r="J30962" s="41" t="s">
        <v>1930</v>
      </c>
      <c r="K30962" s="44" t="s">
        <v>32068</v>
      </c>
    </row>
    <row r="30963">
      <c r="A30963" s="21">
        <v>30962</v>
      </c>
      <c r="B30963" s="16" t="s">
        <v>52</v>
      </c>
      <c r="C30963" s="21">
        <v>0</v>
      </c>
      <c r="D30963" s="22">
        <v>53</v>
      </c>
      <c r="E30963" s="21">
        <v>252</v>
      </c>
      <c r="F30963" s="30">
        <v>0.0510373823344707</v>
      </c>
      <c r="G30963" s="29">
        <v>2.8553388671875</v>
      </c>
      <c r="H30963" s="30">
        <v>0.218042309478753</v>
      </c>
      <c r="I30963" s="29">
        <v>0.5473745546855</v>
      </c>
      <c r="J30963" s="41" t="s">
        <v>1932</v>
      </c>
      <c r="K30963" s="44" t="s">
        <v>32069</v>
      </c>
    </row>
    <row r="30964">
      <c r="A30964" s="21">
        <v>30963</v>
      </c>
      <c r="B30964" s="16" t="s">
        <v>52</v>
      </c>
      <c r="C30964" s="21">
        <v>0</v>
      </c>
      <c r="D30964" s="22">
        <v>53</v>
      </c>
      <c r="E30964" s="21">
        <v>252</v>
      </c>
      <c r="F30964" s="30">
        <v>0.0510378666222095</v>
      </c>
      <c r="G30964" s="29">
        <v>2.855941015625</v>
      </c>
      <c r="H30964" s="30">
        <v>0.21832585318221</v>
      </c>
      <c r="I30964" s="29">
        <v>0.548184338777925</v>
      </c>
      <c r="J30964" s="41" t="s">
        <v>1934</v>
      </c>
      <c r="K30964" s="44" t="s">
        <v>32070</v>
      </c>
    </row>
    <row r="30965">
      <c r="A30965" s="21">
        <v>30964</v>
      </c>
      <c r="B30965" s="16" t="s">
        <v>52</v>
      </c>
      <c r="C30965" s="21">
        <v>0</v>
      </c>
      <c r="D30965" s="22">
        <v>53</v>
      </c>
      <c r="E30965" s="21">
        <v>252</v>
      </c>
      <c r="F30965" s="30">
        <v>0.051036536693573</v>
      </c>
      <c r="G30965" s="29">
        <v>2.85656171875</v>
      </c>
      <c r="H30965" s="30">
        <v>0.218609389497174</v>
      </c>
      <c r="I30965" s="29">
        <v>0.548994277761127</v>
      </c>
      <c r="J30965" s="41" t="s">
        <v>1936</v>
      </c>
      <c r="K30965" s="44" t="s">
        <v>32071</v>
      </c>
    </row>
    <row r="30966">
      <c r="A30966" s="21">
        <v>30965</v>
      </c>
      <c r="B30966" s="16" t="s">
        <v>52</v>
      </c>
      <c r="C30966" s="21">
        <v>0</v>
      </c>
      <c r="D30966" s="22">
        <v>53</v>
      </c>
      <c r="E30966" s="21">
        <v>252</v>
      </c>
      <c r="F30966" s="30">
        <v>0.0510377436876297</v>
      </c>
      <c r="G30966" s="29">
        <v>2.8571666015625</v>
      </c>
      <c r="H30966" s="30">
        <v>0.218892932517661</v>
      </c>
      <c r="I30966" s="29">
        <v>0.549804407409368</v>
      </c>
      <c r="J30966" s="41" t="s">
        <v>1938</v>
      </c>
      <c r="K30966" s="44" t="s">
        <v>32072</v>
      </c>
    </row>
    <row r="30967">
      <c r="A30967" s="21">
        <v>30966</v>
      </c>
      <c r="B30967" s="16" t="s">
        <v>52</v>
      </c>
      <c r="C30967" s="21">
        <v>0</v>
      </c>
      <c r="D30967" s="22">
        <v>53</v>
      </c>
      <c r="E30967" s="21">
        <v>252</v>
      </c>
      <c r="F30967" s="30">
        <v>0.0510377436876297</v>
      </c>
      <c r="G30967" s="29">
        <v>2.8577599609375</v>
      </c>
      <c r="H30967" s="30">
        <v>0.219176475538148</v>
      </c>
      <c r="I30967" s="29">
        <v>0.550614705300519</v>
      </c>
      <c r="J30967" s="41" t="s">
        <v>1940</v>
      </c>
      <c r="K30967" s="44" t="s">
        <v>32073</v>
      </c>
    </row>
    <row r="30968">
      <c r="A30968" s="21">
        <v>30967</v>
      </c>
      <c r="B30968" s="16" t="s">
        <v>52</v>
      </c>
      <c r="C30968" s="21">
        <v>0</v>
      </c>
      <c r="D30968" s="22">
        <v>53</v>
      </c>
      <c r="E30968" s="21">
        <v>252</v>
      </c>
      <c r="F30968" s="30">
        <v>0.0510350801050663</v>
      </c>
      <c r="G30968" s="29">
        <v>2.858377734375</v>
      </c>
      <c r="H30968" s="30">
        <v>0.219460003760954</v>
      </c>
      <c r="I30968" s="29">
        <v>0.551425136059654</v>
      </c>
      <c r="J30968" s="41" t="s">
        <v>1942</v>
      </c>
      <c r="K30968" s="44" t="s">
        <v>32074</v>
      </c>
    </row>
    <row r="30969">
      <c r="A30969" s="21">
        <v>30968</v>
      </c>
      <c r="B30969" s="16" t="s">
        <v>52</v>
      </c>
      <c r="C30969" s="21">
        <v>0</v>
      </c>
      <c r="D30969" s="22">
        <v>53</v>
      </c>
      <c r="E30969" s="21">
        <v>252</v>
      </c>
      <c r="F30969" s="30">
        <v>0.0510343573987484</v>
      </c>
      <c r="G30969" s="29">
        <v>2.8589728515625</v>
      </c>
      <c r="H30969" s="30">
        <v>0.219743527968725</v>
      </c>
      <c r="I30969" s="29">
        <v>0.552235724072432</v>
      </c>
      <c r="J30969" s="41" t="s">
        <v>1944</v>
      </c>
      <c r="K30969" s="44" t="s">
        <v>32075</v>
      </c>
    </row>
    <row r="30970">
      <c r="A30970" s="21">
        <v>30969</v>
      </c>
      <c r="B30970" s="16" t="s">
        <v>52</v>
      </c>
      <c r="C30970" s="21">
        <v>0</v>
      </c>
      <c r="D30970" s="22">
        <v>53</v>
      </c>
      <c r="E30970" s="21">
        <v>252</v>
      </c>
      <c r="F30970" s="30">
        <v>0.0510353222489357</v>
      </c>
      <c r="G30970" s="29">
        <v>2.859585546875</v>
      </c>
      <c r="H30970" s="30">
        <v>0.220027057536774</v>
      </c>
      <c r="I30970" s="29">
        <v>0.553046501127338</v>
      </c>
      <c r="J30970" s="41" t="s">
        <v>1946</v>
      </c>
      <c r="K30970" s="44" t="s">
        <v>32076</v>
      </c>
    </row>
    <row r="30971">
      <c r="A30971" s="21">
        <v>30970</v>
      </c>
      <c r="B30971" s="16" t="s">
        <v>52</v>
      </c>
      <c r="C30971" s="21">
        <v>0</v>
      </c>
      <c r="D30971" s="22">
        <v>53</v>
      </c>
      <c r="E30971" s="21">
        <v>252</v>
      </c>
      <c r="F30971" s="30">
        <v>0.0510352030396461</v>
      </c>
      <c r="G30971" s="29">
        <v>2.8601796875</v>
      </c>
      <c r="H30971" s="30">
        <v>0.22031058644255</v>
      </c>
      <c r="I30971" s="29">
        <v>0.553857444744457</v>
      </c>
      <c r="J30971" s="41" t="s">
        <v>1948</v>
      </c>
      <c r="K30971" s="44" t="s">
        <v>32077</v>
      </c>
    </row>
    <row r="30972">
      <c r="A30972" s="21">
        <v>30971</v>
      </c>
      <c r="B30972" s="16" t="s">
        <v>52</v>
      </c>
      <c r="C30972" s="21">
        <v>0</v>
      </c>
      <c r="D30972" s="22">
        <v>53</v>
      </c>
      <c r="E30972" s="21">
        <v>252</v>
      </c>
      <c r="F30972" s="30">
        <v>0.0510364137589931</v>
      </c>
      <c r="G30972" s="29">
        <v>2.86074921875</v>
      </c>
      <c r="H30972" s="30">
        <v>0.220594122074544</v>
      </c>
      <c r="I30972" s="29">
        <v>0.554668569082173</v>
      </c>
      <c r="J30972" s="41" t="s">
        <v>1950</v>
      </c>
      <c r="K30972" s="44" t="s">
        <v>32078</v>
      </c>
    </row>
    <row r="30973">
      <c r="A30973" s="21">
        <v>30972</v>
      </c>
      <c r="B30973" s="16" t="s">
        <v>52</v>
      </c>
      <c r="C30973" s="21">
        <v>0</v>
      </c>
      <c r="D30973" s="22">
        <v>53</v>
      </c>
      <c r="E30973" s="21">
        <v>252</v>
      </c>
      <c r="F30973" s="30">
        <v>0.0510366559028625</v>
      </c>
      <c r="G30973" s="29">
        <v>2.8613615234375</v>
      </c>
      <c r="H30973" s="30">
        <v>0.220877659051783</v>
      </c>
      <c r="I30973" s="29">
        <v>0.555479870879314</v>
      </c>
      <c r="J30973" s="41" t="s">
        <v>1952</v>
      </c>
      <c r="K30973" s="44" t="s">
        <v>32079</v>
      </c>
    </row>
    <row r="30974">
      <c r="A30974" s="21">
        <v>30973</v>
      </c>
      <c r="B30974" s="16" t="s">
        <v>52</v>
      </c>
      <c r="C30974" s="21">
        <v>0</v>
      </c>
      <c r="D30974" s="22">
        <v>53</v>
      </c>
      <c r="E30974" s="21">
        <v>252</v>
      </c>
      <c r="F30974" s="30">
        <v>0.0510362908244133</v>
      </c>
      <c r="G30974" s="29">
        <v>2.8619615234375</v>
      </c>
      <c r="H30974" s="30">
        <v>0.221161194000807</v>
      </c>
      <c r="I30974" s="29">
        <v>0.556291336993972</v>
      </c>
      <c r="J30974" s="41" t="s">
        <v>1954</v>
      </c>
      <c r="K30974" s="44" t="s">
        <v>32080</v>
      </c>
    </row>
    <row r="30975">
      <c r="A30975" s="21">
        <v>30974</v>
      </c>
      <c r="B30975" s="16" t="s">
        <v>52</v>
      </c>
      <c r="C30975" s="21">
        <v>0</v>
      </c>
      <c r="D30975" s="22">
        <v>53</v>
      </c>
      <c r="E30975" s="21">
        <v>252</v>
      </c>
      <c r="F30975" s="30">
        <v>0.0510373823344707</v>
      </c>
      <c r="G30975" s="29">
        <v>2.8625154296875</v>
      </c>
      <c r="H30975" s="30">
        <v>0.221444735013776</v>
      </c>
      <c r="I30975" s="29">
        <v>0.557102977518546</v>
      </c>
      <c r="J30975" s="41" t="s">
        <v>1956</v>
      </c>
      <c r="K30975" s="44" t="s">
        <v>32081</v>
      </c>
    </row>
    <row r="30976">
      <c r="A30976" s="21">
        <v>30975</v>
      </c>
      <c r="B30976" s="16" t="s">
        <v>52</v>
      </c>
      <c r="C30976" s="21">
        <v>0</v>
      </c>
      <c r="D30976" s="22">
        <v>53</v>
      </c>
      <c r="E30976" s="21">
        <v>252</v>
      </c>
      <c r="F30976" s="30">
        <v>0.0510355643928051</v>
      </c>
      <c r="G30976" s="29">
        <v>2.8631087890625</v>
      </c>
      <c r="H30976" s="30">
        <v>0.22172826592707</v>
      </c>
      <c r="I30976" s="29">
        <v>0.557914757368367</v>
      </c>
      <c r="J30976" s="41" t="s">
        <v>1958</v>
      </c>
      <c r="K30976" s="44" t="s">
        <v>32082</v>
      </c>
    </row>
    <row r="30977">
      <c r="A30977" s="21">
        <v>30976</v>
      </c>
      <c r="B30977" s="16" t="s">
        <v>52</v>
      </c>
      <c r="C30977" s="21">
        <v>0</v>
      </c>
      <c r="D30977" s="22">
        <v>53</v>
      </c>
      <c r="E30977" s="21">
        <v>252</v>
      </c>
      <c r="F30977" s="30">
        <v>0.0510376244783401</v>
      </c>
      <c r="G30977" s="29">
        <v>2.863930078125</v>
      </c>
      <c r="H30977" s="30">
        <v>0.222011808285283</v>
      </c>
      <c r="I30977" s="29">
        <v>0.558726802856476</v>
      </c>
      <c r="J30977" s="41" t="s">
        <v>1960</v>
      </c>
      <c r="K30977" s="44" t="s">
        <v>32083</v>
      </c>
    </row>
    <row r="30978">
      <c r="A30978" s="21">
        <v>30977</v>
      </c>
      <c r="B30978" s="16" t="s">
        <v>52</v>
      </c>
      <c r="C30978" s="21">
        <v>0</v>
      </c>
      <c r="D30978" s="22">
        <v>53</v>
      </c>
      <c r="E30978" s="21">
        <v>252</v>
      </c>
      <c r="F30978" s="30">
        <v>0.0510342307388783</v>
      </c>
      <c r="G30978" s="29">
        <v>2.8644986328125</v>
      </c>
      <c r="H30978" s="30">
        <v>0.222295331789388</v>
      </c>
      <c r="I30978" s="29">
        <v>0.559538955546354</v>
      </c>
      <c r="J30978" s="41" t="s">
        <v>1962</v>
      </c>
      <c r="K30978" s="44" t="s">
        <v>32084</v>
      </c>
    </row>
    <row r="30979">
      <c r="A30979" s="21">
        <v>30978</v>
      </c>
      <c r="B30979" s="16" t="s">
        <v>52</v>
      </c>
      <c r="C30979" s="21">
        <v>0</v>
      </c>
      <c r="D30979" s="22">
        <v>53</v>
      </c>
      <c r="E30979" s="21">
        <v>252</v>
      </c>
      <c r="F30979" s="30">
        <v>0.0510368980467319</v>
      </c>
      <c r="G30979" s="29">
        <v>2.865044140625</v>
      </c>
      <c r="H30979" s="30">
        <v>0.222578870111869</v>
      </c>
      <c r="I30979" s="29">
        <v>0.560351305355823</v>
      </c>
      <c r="J30979" s="41" t="s">
        <v>1964</v>
      </c>
      <c r="K30979" s="44" t="s">
        <v>32085</v>
      </c>
    </row>
    <row r="30980">
      <c r="A30980" s="21">
        <v>30979</v>
      </c>
      <c r="B30980" s="16" t="s">
        <v>52</v>
      </c>
      <c r="C30980" s="21">
        <v>0</v>
      </c>
      <c r="D30980" s="22">
        <v>53</v>
      </c>
      <c r="E30980" s="21">
        <v>252</v>
      </c>
      <c r="F30980" s="30">
        <v>0.0510352030396461</v>
      </c>
      <c r="G30980" s="29">
        <v>2.865619921875</v>
      </c>
      <c r="H30980" s="30">
        <v>0.222862399017645</v>
      </c>
      <c r="I30980" s="29">
        <v>0.561163791436642</v>
      </c>
      <c r="J30980" s="41" t="s">
        <v>1966</v>
      </c>
      <c r="K30980" s="44" t="s">
        <v>32086</v>
      </c>
    </row>
    <row r="30981">
      <c r="A30981" s="21">
        <v>30980</v>
      </c>
      <c r="B30981" s="16" t="s">
        <v>52</v>
      </c>
      <c r="C30981" s="21">
        <v>0</v>
      </c>
      <c r="D30981" s="22">
        <v>53</v>
      </c>
      <c r="E30981" s="21">
        <v>252</v>
      </c>
      <c r="F30981" s="30">
        <v>0.051036536693573</v>
      </c>
      <c r="G30981" s="29">
        <v>2.86622734375</v>
      </c>
      <c r="H30981" s="30">
        <v>0.22314593533261</v>
      </c>
      <c r="I30981" s="29">
        <v>0.561976470975539</v>
      </c>
      <c r="J30981" s="41" t="s">
        <v>1968</v>
      </c>
      <c r="K30981" s="44" t="s">
        <v>32087</v>
      </c>
    </row>
    <row r="30982">
      <c r="A30982" s="21">
        <v>30981</v>
      </c>
      <c r="B30982" s="16" t="s">
        <v>52</v>
      </c>
      <c r="C30982" s="21">
        <v>0</v>
      </c>
      <c r="D30982" s="22">
        <v>53</v>
      </c>
      <c r="E30982" s="21">
        <v>252</v>
      </c>
      <c r="F30982" s="30">
        <v>0.0510368980467319</v>
      </c>
      <c r="G30982" s="29">
        <v>2.8667626953125</v>
      </c>
      <c r="H30982" s="30">
        <v>0.223429473655091</v>
      </c>
      <c r="I30982" s="29">
        <v>0.562789308061121</v>
      </c>
      <c r="J30982" s="41" t="s">
        <v>1970</v>
      </c>
      <c r="K30982" s="44" t="s">
        <v>32088</v>
      </c>
    </row>
    <row r="30983">
      <c r="A30983" s="21">
        <v>30982</v>
      </c>
      <c r="B30983" s="16" t="s">
        <v>52</v>
      </c>
      <c r="C30983" s="21">
        <v>0</v>
      </c>
      <c r="D30983" s="22">
        <v>53</v>
      </c>
      <c r="E30983" s="21">
        <v>252</v>
      </c>
      <c r="F30983" s="30">
        <v>0.0510348416864872</v>
      </c>
      <c r="G30983" s="29">
        <v>2.8673109375</v>
      </c>
      <c r="H30983" s="30">
        <v>0.22371300055335</v>
      </c>
      <c r="I30983" s="29">
        <v>0.563602267837573</v>
      </c>
      <c r="J30983" s="41" t="s">
        <v>1972</v>
      </c>
      <c r="K30983" s="44" t="s">
        <v>32089</v>
      </c>
    </row>
    <row r="30984">
      <c r="A30984" s="21">
        <v>30983</v>
      </c>
      <c r="B30984" s="16" t="s">
        <v>52</v>
      </c>
      <c r="C30984" s="21">
        <v>0</v>
      </c>
      <c r="D30984" s="22">
        <v>53</v>
      </c>
      <c r="E30984" s="21">
        <v>252</v>
      </c>
      <c r="F30984" s="30">
        <v>0.0510338731110096</v>
      </c>
      <c r="G30984" s="29">
        <v>2.8679349609375</v>
      </c>
      <c r="H30984" s="30">
        <v>0.223996522070633</v>
      </c>
      <c r="I30984" s="29">
        <v>0.564415389109168</v>
      </c>
      <c r="J30984" s="41" t="s">
        <v>1974</v>
      </c>
      <c r="K30984" s="44" t="s">
        <v>32090</v>
      </c>
    </row>
    <row r="30985">
      <c r="A30985" s="21">
        <v>30984</v>
      </c>
      <c r="B30985" s="16" t="s">
        <v>52</v>
      </c>
      <c r="C30985" s="21">
        <v>0</v>
      </c>
      <c r="D30985" s="22">
        <v>53</v>
      </c>
      <c r="E30985" s="21">
        <v>252</v>
      </c>
      <c r="F30985" s="30">
        <v>0.0510345958173275</v>
      </c>
      <c r="G30985" s="29">
        <v>2.8685154296875</v>
      </c>
      <c r="H30985" s="30">
        <v>0.224280047602952</v>
      </c>
      <c r="I30985" s="29">
        <v>0.565228686473333</v>
      </c>
      <c r="J30985" s="41" t="s">
        <v>1976</v>
      </c>
      <c r="K30985" s="44" t="s">
        <v>32091</v>
      </c>
    </row>
    <row r="30986">
      <c r="A30986" s="21">
        <v>30985</v>
      </c>
      <c r="B30986" s="16" t="s">
        <v>52</v>
      </c>
      <c r="C30986" s="21">
        <v>0</v>
      </c>
      <c r="D30986" s="22">
        <v>53</v>
      </c>
      <c r="E30986" s="21">
        <v>252</v>
      </c>
      <c r="F30986" s="30">
        <v>0.0510360486805439</v>
      </c>
      <c r="G30986" s="29">
        <v>2.86905078125</v>
      </c>
      <c r="H30986" s="30">
        <v>0.224563581206732</v>
      </c>
      <c r="I30986" s="29">
        <v>0.566042158780771</v>
      </c>
      <c r="J30986" s="41" t="s">
        <v>1978</v>
      </c>
      <c r="K30986" s="44" t="s">
        <v>32092</v>
      </c>
    </row>
    <row r="30987">
      <c r="A30987" s="21">
        <v>30986</v>
      </c>
      <c r="B30987" s="16" t="s">
        <v>52</v>
      </c>
      <c r="C30987" s="21">
        <v>0</v>
      </c>
      <c r="D30987" s="22">
        <v>53</v>
      </c>
      <c r="E30987" s="21">
        <v>252</v>
      </c>
      <c r="F30987" s="30">
        <v>0.0510356873273849</v>
      </c>
      <c r="G30987" s="29">
        <v>2.8695951171875</v>
      </c>
      <c r="H30987" s="30">
        <v>0.224847112802996</v>
      </c>
      <c r="I30987" s="29">
        <v>0.566855779664977</v>
      </c>
      <c r="J30987" s="41" t="s">
        <v>1980</v>
      </c>
      <c r="K30987" s="44" t="s">
        <v>32093</v>
      </c>
    </row>
    <row r="30988">
      <c r="A30988" s="21">
        <v>30987</v>
      </c>
      <c r="B30988" s="16" t="s">
        <v>52</v>
      </c>
      <c r="C30988" s="21">
        <v>0</v>
      </c>
      <c r="D30988" s="22">
        <v>53</v>
      </c>
      <c r="E30988" s="21">
        <v>252</v>
      </c>
      <c r="F30988" s="30">
        <v>0.0510368980467319</v>
      </c>
      <c r="G30988" s="29">
        <v>2.87009375</v>
      </c>
      <c r="H30988" s="30">
        <v>0.225130651125477</v>
      </c>
      <c r="I30988" s="29">
        <v>0.567669561232217</v>
      </c>
      <c r="J30988" s="41" t="s">
        <v>1982</v>
      </c>
      <c r="K30988" s="44" t="s">
        <v>32094</v>
      </c>
    </row>
    <row r="30989">
      <c r="A30989" s="21">
        <v>30988</v>
      </c>
      <c r="B30989" s="16" t="s">
        <v>52</v>
      </c>
      <c r="C30989" s="21">
        <v>0</v>
      </c>
      <c r="D30989" s="22">
        <v>53</v>
      </c>
      <c r="E30989" s="21">
        <v>252</v>
      </c>
      <c r="F30989" s="30">
        <v>0.0510359331965446</v>
      </c>
      <c r="G30989" s="29">
        <v>2.870577734375</v>
      </c>
      <c r="H30989" s="30">
        <v>0.22541418408768</v>
      </c>
      <c r="I30989" s="29">
        <v>0.568483464640479</v>
      </c>
      <c r="J30989" s="41" t="s">
        <v>1984</v>
      </c>
      <c r="K30989" s="44" t="s">
        <v>32095</v>
      </c>
    </row>
    <row r="30990">
      <c r="A30990" s="21">
        <v>30989</v>
      </c>
      <c r="B30990" s="16" t="s">
        <v>52</v>
      </c>
      <c r="C30990" s="21">
        <v>0</v>
      </c>
      <c r="D30990" s="22">
        <v>53</v>
      </c>
      <c r="E30990" s="21">
        <v>252</v>
      </c>
      <c r="F30990" s="30">
        <v>0.0510371401906013</v>
      </c>
      <c r="G30990" s="29">
        <v>2.8710552734375</v>
      </c>
      <c r="H30990" s="30">
        <v>0.225697723755406</v>
      </c>
      <c r="I30990" s="29">
        <v>0.569297522698731</v>
      </c>
      <c r="J30990" s="41" t="s">
        <v>1986</v>
      </c>
      <c r="K30990" s="44" t="s">
        <v>32096</v>
      </c>
    </row>
    <row r="30991">
      <c r="A30991" s="21">
        <v>30990</v>
      </c>
      <c r="B30991" s="16" t="s">
        <v>52</v>
      </c>
      <c r="C30991" s="21">
        <v>0</v>
      </c>
      <c r="D30991" s="22">
        <v>53</v>
      </c>
      <c r="E30991" s="21">
        <v>252</v>
      </c>
      <c r="F30991" s="30">
        <v>0.0510358065366745</v>
      </c>
      <c r="G30991" s="29">
        <v>2.8715421875</v>
      </c>
      <c r="H30991" s="30">
        <v>0.225981256013943</v>
      </c>
      <c r="I30991" s="29">
        <v>0.570111697540638</v>
      </c>
      <c r="J30991" s="41" t="s">
        <v>1988</v>
      </c>
      <c r="K30991" s="44" t="s">
        <v>32097</v>
      </c>
    </row>
    <row r="30992">
      <c r="A30992" s="21">
        <v>30991</v>
      </c>
      <c r="B30992" s="16" t="s">
        <v>52</v>
      </c>
      <c r="C30992" s="21">
        <v>0</v>
      </c>
      <c r="D30992" s="22">
        <v>53</v>
      </c>
      <c r="E30992" s="21">
        <v>252</v>
      </c>
      <c r="F30992" s="30">
        <v>0.0510385930538177</v>
      </c>
      <c r="G30992" s="29">
        <v>2.8719197265625</v>
      </c>
      <c r="H30992" s="30">
        <v>0.226264803753131</v>
      </c>
      <c r="I30992" s="29">
        <v>0.570926023886233</v>
      </c>
      <c r="J30992" s="41" t="s">
        <v>1990</v>
      </c>
      <c r="K30992" s="44" t="s">
        <v>32098</v>
      </c>
    </row>
    <row r="30993">
      <c r="A30993" s="21">
        <v>30992</v>
      </c>
      <c r="B30993" s="16" t="s">
        <v>52</v>
      </c>
      <c r="C30993" s="21">
        <v>0</v>
      </c>
      <c r="D30993" s="22">
        <v>53</v>
      </c>
      <c r="E30993" s="21">
        <v>252</v>
      </c>
      <c r="F30993" s="30">
        <v>0.0510362908244133</v>
      </c>
      <c r="G30993" s="29">
        <v>2.8724408203125</v>
      </c>
      <c r="H30993" s="30">
        <v>0.226548338702155</v>
      </c>
      <c r="I30993" s="29">
        <v>0.571740461247797</v>
      </c>
      <c r="J30993" s="41" t="s">
        <v>1992</v>
      </c>
      <c r="K30993" s="44" t="s">
        <v>32099</v>
      </c>
    </row>
    <row r="30994">
      <c r="A30994" s="21">
        <v>30993</v>
      </c>
      <c r="B30994" s="16" t="s">
        <v>52</v>
      </c>
      <c r="C30994" s="21">
        <v>0</v>
      </c>
      <c r="D30994" s="22">
        <v>53</v>
      </c>
      <c r="E30994" s="21">
        <v>252</v>
      </c>
      <c r="F30994" s="30">
        <v>0.0510360486805439</v>
      </c>
      <c r="G30994" s="29">
        <v>2.86979609375</v>
      </c>
      <c r="H30994" s="30">
        <v>0.226831872305936</v>
      </c>
      <c r="I30994" s="29">
        <v>0.572554144876374</v>
      </c>
      <c r="J30994" s="41" t="s">
        <v>1994</v>
      </c>
      <c r="K30994" s="44" t="s">
        <v>32100</v>
      </c>
    </row>
    <row r="30995">
      <c r="A30995" s="21">
        <v>30994</v>
      </c>
      <c r="B30995" s="16" t="s">
        <v>52</v>
      </c>
      <c r="C30995" s="21">
        <v>0</v>
      </c>
      <c r="D30995" s="22">
        <v>53</v>
      </c>
      <c r="E30995" s="21">
        <v>252</v>
      </c>
      <c r="F30995" s="30">
        <v>0.0510361716151237</v>
      </c>
      <c r="G30995" s="29">
        <v>2.8703861328125</v>
      </c>
      <c r="H30995" s="30">
        <v>0.227115406592687</v>
      </c>
      <c r="I30995" s="29">
        <v>0.57336799776124</v>
      </c>
      <c r="J30995" s="41" t="s">
        <v>1996</v>
      </c>
      <c r="K30995" s="44" t="s">
        <v>32101</v>
      </c>
    </row>
    <row r="30996">
      <c r="A30996" s="21">
        <v>30995</v>
      </c>
      <c r="B30996" s="16" t="s">
        <v>52</v>
      </c>
      <c r="C30996" s="21">
        <v>0</v>
      </c>
      <c r="D30996" s="22">
        <v>53</v>
      </c>
      <c r="E30996" s="21">
        <v>252</v>
      </c>
      <c r="F30996" s="30">
        <v>0.0510371401906013</v>
      </c>
      <c r="G30996" s="29">
        <v>2.8708962890625</v>
      </c>
      <c r="H30996" s="30">
        <v>0.227398946260413</v>
      </c>
      <c r="I30996" s="29">
        <v>0.574182010741115</v>
      </c>
      <c r="J30996" s="41" t="s">
        <v>1998</v>
      </c>
      <c r="K30996" s="44" t="s">
        <v>32102</v>
      </c>
    </row>
    <row r="30997">
      <c r="A30997" s="21">
        <v>30996</v>
      </c>
      <c r="B30997" s="16" t="s">
        <v>52</v>
      </c>
      <c r="C30997" s="21">
        <v>0</v>
      </c>
      <c r="D30997" s="22">
        <v>53</v>
      </c>
      <c r="E30997" s="21">
        <v>252</v>
      </c>
      <c r="F30997" s="30">
        <v>0.0510343573987484</v>
      </c>
      <c r="G30997" s="29">
        <v>2.8714091796875</v>
      </c>
      <c r="H30997" s="30">
        <v>0.227682470468183</v>
      </c>
      <c r="I30997" s="29">
        <v>0.574996124753972</v>
      </c>
      <c r="J30997" s="41" t="s">
        <v>2000</v>
      </c>
      <c r="K30997" s="44" t="s">
        <v>32103</v>
      </c>
    </row>
    <row r="30998">
      <c r="A30998" s="21">
        <v>30997</v>
      </c>
      <c r="B30998" s="16" t="s">
        <v>52</v>
      </c>
      <c r="C30998" s="21">
        <v>0</v>
      </c>
      <c r="D30998" s="22">
        <v>53</v>
      </c>
      <c r="E30998" s="21">
        <v>252</v>
      </c>
      <c r="F30998" s="30">
        <v>0.0510362908244133</v>
      </c>
      <c r="G30998" s="29">
        <v>2.8718892578125</v>
      </c>
      <c r="H30998" s="30">
        <v>0.227966005417208</v>
      </c>
      <c r="I30998" s="29">
        <v>0.57581040572829</v>
      </c>
      <c r="J30998" s="41" t="s">
        <v>2002</v>
      </c>
      <c r="K30998" s="44" t="s">
        <v>32104</v>
      </c>
    </row>
    <row r="30999">
      <c r="A30999" s="21">
        <v>30998</v>
      </c>
      <c r="B30999" s="16" t="s">
        <v>52</v>
      </c>
      <c r="C30999" s="21">
        <v>0</v>
      </c>
      <c r="D30999" s="22">
        <v>53</v>
      </c>
      <c r="E30999" s="21">
        <v>252</v>
      </c>
      <c r="F30999" s="30">
        <v>0.0510335043072701</v>
      </c>
      <c r="G30999" s="29">
        <v>2.8723568359375</v>
      </c>
      <c r="H30999" s="30">
        <v>0.228249524885582</v>
      </c>
      <c r="I30999" s="29">
        <v>0.576624774811394</v>
      </c>
      <c r="J30999" s="41" t="s">
        <v>2004</v>
      </c>
      <c r="K30999" s="44" t="s">
        <v>32105</v>
      </c>
    </row>
    <row r="31000">
      <c r="A31000" s="21">
        <v>30999</v>
      </c>
      <c r="B31000" s="16" t="s">
        <v>52</v>
      </c>
      <c r="C31000" s="21">
        <v>0</v>
      </c>
      <c r="D31000" s="22">
        <v>53</v>
      </c>
      <c r="E31000" s="21">
        <v>252</v>
      </c>
      <c r="F31000" s="30">
        <v>0.0510341115295887</v>
      </c>
      <c r="G31000" s="29">
        <v>2.872844921875</v>
      </c>
      <c r="H31000" s="30">
        <v>0.228533047727413</v>
      </c>
      <c r="I31000" s="29">
        <v>0.577439291967784</v>
      </c>
      <c r="J31000" s="41" t="s">
        <v>2006</v>
      </c>
      <c r="K31000" s="44" t="s">
        <v>32106</v>
      </c>
    </row>
    <row r="31001">
      <c r="A31001" s="21">
        <v>31000</v>
      </c>
      <c r="B31001" s="16" t="s">
        <v>52</v>
      </c>
      <c r="C31001" s="21">
        <v>0</v>
      </c>
      <c r="D31001" s="22">
        <v>53</v>
      </c>
      <c r="E31001" s="21">
        <v>252</v>
      </c>
      <c r="F31001" s="30">
        <v>0.0510342307388783</v>
      </c>
      <c r="G31001" s="29">
        <v>2.8758779296875</v>
      </c>
      <c r="H31001" s="30">
        <v>0.228816571231518</v>
      </c>
      <c r="I31001" s="29">
        <v>0.578254670955787</v>
      </c>
      <c r="J31001" s="41" t="s">
        <v>2008</v>
      </c>
      <c r="K31001" s="44" t="s">
        <v>32107</v>
      </c>
    </row>
    <row r="31002">
      <c r="A31002" s="21">
        <v>31001</v>
      </c>
      <c r="B31002" s="16" t="s">
        <v>52</v>
      </c>
      <c r="C31002" s="21">
        <v>0</v>
      </c>
      <c r="D31002" s="22">
        <v>53</v>
      </c>
      <c r="E31002" s="21">
        <v>252</v>
      </c>
      <c r="F31002" s="30">
        <v>0.0510379858314991</v>
      </c>
      <c r="G31002" s="29">
        <v>2.8763021484375</v>
      </c>
      <c r="H31002" s="30">
        <v>0.229100115597248</v>
      </c>
      <c r="I31002" s="29">
        <v>0.579070230224115</v>
      </c>
      <c r="J31002" s="41" t="s">
        <v>2010</v>
      </c>
      <c r="K31002" s="44" t="s">
        <v>32108</v>
      </c>
    </row>
    <row r="31003">
      <c r="A31003" s="21">
        <v>31002</v>
      </c>
      <c r="B31003" s="16" t="s">
        <v>52</v>
      </c>
      <c r="C31003" s="21">
        <v>0</v>
      </c>
      <c r="D31003" s="22">
        <v>53</v>
      </c>
      <c r="E31003" s="21">
        <v>252</v>
      </c>
      <c r="F31003" s="30">
        <v>0.051036536693573</v>
      </c>
      <c r="G31003" s="29">
        <v>2.8767751953125</v>
      </c>
      <c r="H31003" s="30">
        <v>0.229383651912212</v>
      </c>
      <c r="I31003" s="29">
        <v>0.579885900461975</v>
      </c>
      <c r="J31003" s="41" t="s">
        <v>2012</v>
      </c>
      <c r="K31003" s="44" t="s">
        <v>32109</v>
      </c>
    </row>
    <row r="31004">
      <c r="A31004" s="21">
        <v>31003</v>
      </c>
      <c r="B31004" s="16" t="s">
        <v>52</v>
      </c>
      <c r="C31004" s="21">
        <v>0</v>
      </c>
      <c r="D31004" s="22">
        <v>53</v>
      </c>
      <c r="E31004" s="21">
        <v>252</v>
      </c>
      <c r="F31004" s="30">
        <v>0.0510378666222095</v>
      </c>
      <c r="G31004" s="29">
        <v>2.8772185546875</v>
      </c>
      <c r="H31004" s="30">
        <v>0.229667195615669</v>
      </c>
      <c r="I31004" s="29">
        <v>0.580701717666625</v>
      </c>
      <c r="J31004" s="41" t="s">
        <v>2014</v>
      </c>
      <c r="K31004" s="44" t="s">
        <v>32110</v>
      </c>
    </row>
    <row r="31005">
      <c r="A31005" s="21">
        <v>31004</v>
      </c>
      <c r="B31005" s="16" t="s">
        <v>52</v>
      </c>
      <c r="C31005" s="21">
        <v>0</v>
      </c>
      <c r="D31005" s="22">
        <v>53</v>
      </c>
      <c r="E31005" s="21">
        <v>252</v>
      </c>
      <c r="F31005" s="30">
        <v>0.0510360486805439</v>
      </c>
      <c r="G31005" s="29">
        <v>2.87770390625</v>
      </c>
      <c r="H31005" s="30">
        <v>0.22995072921945</v>
      </c>
      <c r="I31005" s="29">
        <v>0.581517643425778</v>
      </c>
      <c r="J31005" s="41" t="s">
        <v>2016</v>
      </c>
      <c r="K31005" s="44" t="s">
        <v>32111</v>
      </c>
    </row>
    <row r="31006">
      <c r="A31006" s="21">
        <v>31005</v>
      </c>
      <c r="B31006" s="16" t="s">
        <v>52</v>
      </c>
      <c r="C31006" s="21">
        <v>0</v>
      </c>
      <c r="D31006" s="22">
        <v>53</v>
      </c>
      <c r="E31006" s="21">
        <v>252</v>
      </c>
      <c r="F31006" s="30">
        <v>0.0510347150266171</v>
      </c>
      <c r="G31006" s="29">
        <v>2.8781529296875</v>
      </c>
      <c r="H31006" s="30">
        <v>0.230234255414042</v>
      </c>
      <c r="I31006" s="29">
        <v>0.582333675173387</v>
      </c>
      <c r="J31006" s="41" t="s">
        <v>2018</v>
      </c>
      <c r="K31006" s="44" t="s">
        <v>32112</v>
      </c>
    </row>
    <row r="31007">
      <c r="A31007" s="21">
        <v>31006</v>
      </c>
      <c r="B31007" s="16" t="s">
        <v>52</v>
      </c>
      <c r="C31007" s="21">
        <v>0</v>
      </c>
      <c r="D31007" s="22">
        <v>53</v>
      </c>
      <c r="E31007" s="21">
        <v>252</v>
      </c>
      <c r="F31007" s="30">
        <v>0.0510343573987484</v>
      </c>
      <c r="G31007" s="29">
        <v>2.878603125</v>
      </c>
      <c r="H31007" s="30">
        <v>0.230517779621813</v>
      </c>
      <c r="I31007" s="29">
        <v>0.58314982884389</v>
      </c>
      <c r="J31007" s="41" t="s">
        <v>2020</v>
      </c>
      <c r="K31007" s="44" t="s">
        <v>32113</v>
      </c>
    </row>
    <row r="31008">
      <c r="A31008" s="21">
        <v>31007</v>
      </c>
      <c r="B31008" s="16" t="s">
        <v>52</v>
      </c>
      <c r="C31008" s="21">
        <v>0</v>
      </c>
      <c r="D31008" s="22">
        <v>53</v>
      </c>
      <c r="E31008" s="21">
        <v>252</v>
      </c>
      <c r="F31008" s="30">
        <v>0.0510362908244133</v>
      </c>
      <c r="G31008" s="29">
        <v>2.8791046875</v>
      </c>
      <c r="H31008" s="30">
        <v>0.230801314570838</v>
      </c>
      <c r="I31008" s="29">
        <v>0.583966155644696</v>
      </c>
      <c r="J31008" s="41" t="s">
        <v>2022</v>
      </c>
      <c r="K31008" s="44" t="s">
        <v>32114</v>
      </c>
    </row>
    <row r="31009">
      <c r="A31009" s="21">
        <v>31008</v>
      </c>
      <c r="B31009" s="16" t="s">
        <v>52</v>
      </c>
      <c r="C31009" s="21">
        <v>0</v>
      </c>
      <c r="D31009" s="22">
        <v>53</v>
      </c>
      <c r="E31009" s="21">
        <v>252</v>
      </c>
      <c r="F31009" s="30">
        <v>0.0510333888232708</v>
      </c>
      <c r="G31009" s="29">
        <v>2.8795828125</v>
      </c>
      <c r="H31009" s="30">
        <v>0.231084833397633</v>
      </c>
      <c r="I31009" s="29">
        <v>0.584782571585358</v>
      </c>
      <c r="J31009" s="41" t="s">
        <v>2024</v>
      </c>
      <c r="K31009" s="44" t="s">
        <v>32115</v>
      </c>
    </row>
    <row r="31010">
      <c r="A31010" s="21">
        <v>31009</v>
      </c>
      <c r="B31010" s="16" t="s">
        <v>52</v>
      </c>
      <c r="C31010" s="21">
        <v>0</v>
      </c>
      <c r="D31010" s="22">
        <v>53</v>
      </c>
      <c r="E31010" s="21">
        <v>252</v>
      </c>
      <c r="F31010" s="30">
        <v>0.0510342307388783</v>
      </c>
      <c r="G31010" s="29">
        <v>2.88004921875</v>
      </c>
      <c r="H31010" s="30">
        <v>0.231368356901738</v>
      </c>
      <c r="I31010" s="29">
        <v>0.585599133231853</v>
      </c>
      <c r="J31010" s="41" t="s">
        <v>2026</v>
      </c>
      <c r="K31010" s="44" t="s">
        <v>32116</v>
      </c>
    </row>
    <row r="31011">
      <c r="A31011" s="21">
        <v>31010</v>
      </c>
      <c r="B31011" s="16" t="s">
        <v>52</v>
      </c>
      <c r="C31011" s="21">
        <v>0</v>
      </c>
      <c r="D31011" s="22">
        <v>53</v>
      </c>
      <c r="E31011" s="21">
        <v>252</v>
      </c>
      <c r="F31011" s="30">
        <v>0.0510360486805439</v>
      </c>
      <c r="G31011" s="29">
        <v>2.88051484375</v>
      </c>
      <c r="H31011" s="30">
        <v>0.231651890505519</v>
      </c>
      <c r="I31011" s="29">
        <v>0.586415855986245</v>
      </c>
      <c r="J31011" s="41" t="s">
        <v>2028</v>
      </c>
      <c r="K31011" s="44" t="s">
        <v>32117</v>
      </c>
    </row>
    <row r="31012">
      <c r="A31012" s="21">
        <v>31011</v>
      </c>
      <c r="B31012" s="16" t="s">
        <v>52</v>
      </c>
      <c r="C31012" s="21">
        <v>0</v>
      </c>
      <c r="D31012" s="22">
        <v>53</v>
      </c>
      <c r="E31012" s="21">
        <v>252</v>
      </c>
      <c r="F31012" s="30">
        <v>0.0510376244783401</v>
      </c>
      <c r="G31012" s="29">
        <v>2.88103125</v>
      </c>
      <c r="H31012" s="30">
        <v>0.231935432863732</v>
      </c>
      <c r="I31012" s="29">
        <v>0.587232750380955</v>
      </c>
      <c r="J31012" s="41" t="s">
        <v>2030</v>
      </c>
      <c r="K31012" s="44" t="s">
        <v>32118</v>
      </c>
    </row>
    <row r="31013">
      <c r="A31013" s="21">
        <v>31012</v>
      </c>
      <c r="B31013" s="16" t="s">
        <v>52</v>
      </c>
      <c r="C31013" s="21">
        <v>0</v>
      </c>
      <c r="D31013" s="22">
        <v>53</v>
      </c>
      <c r="E31013" s="21">
        <v>252</v>
      </c>
      <c r="F31013" s="30">
        <v>0.0510370209813118</v>
      </c>
      <c r="G31013" s="29">
        <v>2.8814791015625</v>
      </c>
      <c r="H31013" s="30">
        <v>0.232218971869184</v>
      </c>
      <c r="I31013" s="29">
        <v>0.588049762099642</v>
      </c>
      <c r="J31013" s="41" t="s">
        <v>2032</v>
      </c>
      <c r="K31013" s="44" t="s">
        <v>32119</v>
      </c>
    </row>
    <row r="31014">
      <c r="A31014" s="21">
        <v>31013</v>
      </c>
      <c r="B31014" s="16" t="s">
        <v>52</v>
      </c>
      <c r="C31014" s="21">
        <v>0</v>
      </c>
      <c r="D31014" s="22">
        <v>53</v>
      </c>
      <c r="E31014" s="21">
        <v>252</v>
      </c>
      <c r="F31014" s="30">
        <v>0.0510330200195313</v>
      </c>
      <c r="G31014" s="29">
        <v>2.8819837890625</v>
      </c>
      <c r="H31014" s="30">
        <v>0.23250248864707</v>
      </c>
      <c r="I31014" s="29">
        <v>0.588866852857438</v>
      </c>
      <c r="J31014" s="41" t="s">
        <v>2034</v>
      </c>
      <c r="K31014" s="44" t="s">
        <v>32120</v>
      </c>
    </row>
    <row r="31015">
      <c r="A31015" s="21">
        <v>31014</v>
      </c>
      <c r="B31015" s="16" t="s">
        <v>52</v>
      </c>
      <c r="C31015" s="21">
        <v>0</v>
      </c>
      <c r="D31015" s="22">
        <v>53</v>
      </c>
      <c r="E31015" s="21">
        <v>252</v>
      </c>
      <c r="F31015" s="30">
        <v>0.0510360486805439</v>
      </c>
      <c r="G31015" s="29">
        <v>2.8825205078125</v>
      </c>
      <c r="H31015" s="30">
        <v>0.232786022250851</v>
      </c>
      <c r="I31015" s="29">
        <v>0.58968414428499</v>
      </c>
      <c r="J31015" s="41" t="s">
        <v>2036</v>
      </c>
      <c r="K31015" s="44" t="s">
        <v>32121</v>
      </c>
    </row>
    <row r="31016">
      <c r="A31016" s="21">
        <v>31015</v>
      </c>
      <c r="B31016" s="16" t="s">
        <v>52</v>
      </c>
      <c r="C31016" s="21">
        <v>0</v>
      </c>
      <c r="D31016" s="22">
        <v>53</v>
      </c>
      <c r="E31016" s="21">
        <v>252</v>
      </c>
      <c r="F31016" s="30">
        <v>0.0510342307388783</v>
      </c>
      <c r="G31016" s="29">
        <v>2.8830271484375</v>
      </c>
      <c r="H31016" s="30">
        <v>0.233069545754956</v>
      </c>
      <c r="I31016" s="29">
        <v>0.590501550244545</v>
      </c>
      <c r="J31016" s="41" t="s">
        <v>2038</v>
      </c>
      <c r="K31016" s="44" t="s">
        <v>32122</v>
      </c>
    </row>
    <row r="31017">
      <c r="A31017" s="21">
        <v>31016</v>
      </c>
      <c r="B31017" s="16" t="s">
        <v>52</v>
      </c>
      <c r="C31017" s="21">
        <v>0</v>
      </c>
      <c r="D31017" s="22">
        <v>53</v>
      </c>
      <c r="E31017" s="21">
        <v>252</v>
      </c>
      <c r="F31017" s="30">
        <v>0.0510345958173275</v>
      </c>
      <c r="G31017" s="29">
        <v>2.8831984375</v>
      </c>
      <c r="H31017" s="30">
        <v>0.233353071287274</v>
      </c>
      <c r="I31017" s="29">
        <v>0.591319010616317</v>
      </c>
      <c r="J31017" s="41" t="s">
        <v>2040</v>
      </c>
      <c r="K31017" s="44" t="s">
        <v>32123</v>
      </c>
    </row>
    <row r="31018">
      <c r="A31018" s="21">
        <v>31017</v>
      </c>
      <c r="B31018" s="16" t="s">
        <v>52</v>
      </c>
      <c r="C31018" s="21">
        <v>0</v>
      </c>
      <c r="D31018" s="22">
        <v>53</v>
      </c>
      <c r="E31018" s="21">
        <v>252</v>
      </c>
      <c r="F31018" s="30">
        <v>0.0510336272418499</v>
      </c>
      <c r="G31018" s="29">
        <v>2.883716015625</v>
      </c>
      <c r="H31018" s="30">
        <v>0.233636591438618</v>
      </c>
      <c r="I31018" s="29">
        <v>0.592136602217499</v>
      </c>
      <c r="J31018" s="41" t="s">
        <v>2042</v>
      </c>
      <c r="K31018" s="44" t="s">
        <v>32124</v>
      </c>
    </row>
    <row r="31019">
      <c r="A31019" s="21">
        <v>31018</v>
      </c>
      <c r="B31019" s="16" t="s">
        <v>52</v>
      </c>
      <c r="C31019" s="21">
        <v>0</v>
      </c>
      <c r="D31019" s="22">
        <v>53</v>
      </c>
      <c r="E31019" s="21">
        <v>252</v>
      </c>
      <c r="F31019" s="30">
        <v>0.051036536693573</v>
      </c>
      <c r="G31019" s="29">
        <v>2.8841423828125</v>
      </c>
      <c r="H31019" s="30">
        <v>0.233920127753582</v>
      </c>
      <c r="I31019" s="29">
        <v>0.592954361320554</v>
      </c>
      <c r="J31019" s="41" t="s">
        <v>2044</v>
      </c>
      <c r="K31019" s="44" t="s">
        <v>32125</v>
      </c>
    </row>
    <row r="31020">
      <c r="A31020" s="21">
        <v>31019</v>
      </c>
      <c r="B31020" s="16" t="s">
        <v>52</v>
      </c>
      <c r="C31020" s="21">
        <v>0</v>
      </c>
      <c r="D31020" s="22">
        <v>53</v>
      </c>
      <c r="E31020" s="21">
        <v>252</v>
      </c>
      <c r="F31020" s="30">
        <v>0.051036536693573</v>
      </c>
      <c r="G31020" s="29">
        <v>2.8846849609375</v>
      </c>
      <c r="H31020" s="30">
        <v>0.234203664068547</v>
      </c>
      <c r="I31020" s="29">
        <v>0.593772274264211</v>
      </c>
      <c r="J31020" s="41" t="s">
        <v>2046</v>
      </c>
      <c r="K31020" s="44" t="s">
        <v>32126</v>
      </c>
    </row>
    <row r="31021">
      <c r="A31021" s="21">
        <v>31020</v>
      </c>
      <c r="B31021" s="16" t="s">
        <v>52</v>
      </c>
      <c r="C31021" s="21">
        <v>0</v>
      </c>
      <c r="D31021" s="22">
        <v>53</v>
      </c>
      <c r="E31021" s="21">
        <v>252</v>
      </c>
      <c r="F31021" s="30">
        <v>0.0510354489088058</v>
      </c>
      <c r="G31021" s="29">
        <v>2.8850515625</v>
      </c>
      <c r="H31021" s="30">
        <v>0.234487194340262</v>
      </c>
      <c r="I31021" s="29">
        <v>0.59459027371764</v>
      </c>
      <c r="J31021" s="41" t="s">
        <v>2048</v>
      </c>
      <c r="K31021" s="44" t="s">
        <v>32127</v>
      </c>
    </row>
    <row r="31022">
      <c r="A31022" s="21">
        <v>31021</v>
      </c>
      <c r="B31022" s="16" t="s">
        <v>52</v>
      </c>
      <c r="C31022" s="21">
        <v>0</v>
      </c>
      <c r="D31022" s="22">
        <v>53</v>
      </c>
      <c r="E31022" s="21">
        <v>252</v>
      </c>
      <c r="F31022" s="30">
        <v>0.0510339885950089</v>
      </c>
      <c r="G31022" s="29">
        <v>2.8855853515625</v>
      </c>
      <c r="H31022" s="30">
        <v>0.234770716499123</v>
      </c>
      <c r="I31022" s="29">
        <v>0.595408401106093</v>
      </c>
      <c r="J31022" s="41" t="s">
        <v>2050</v>
      </c>
      <c r="K31022" s="44" t="s">
        <v>32128</v>
      </c>
    </row>
    <row r="31023">
      <c r="A31023" s="21">
        <v>31022</v>
      </c>
      <c r="B31023" s="16" t="s">
        <v>52</v>
      </c>
      <c r="C31023" s="21">
        <v>0</v>
      </c>
      <c r="D31023" s="22">
        <v>53</v>
      </c>
      <c r="E31023" s="21">
        <v>252</v>
      </c>
      <c r="F31023" s="30">
        <v>0.0510341115295887</v>
      </c>
      <c r="G31023" s="29">
        <v>2.886125390625</v>
      </c>
      <c r="H31023" s="30">
        <v>0.235054239340954</v>
      </c>
      <c r="I31023" s="29">
        <v>0.596226683578724</v>
      </c>
      <c r="J31023" s="41" t="s">
        <v>2052</v>
      </c>
      <c r="K31023" s="44" t="s">
        <v>32129</v>
      </c>
    </row>
    <row r="31024">
      <c r="A31024" s="21">
        <v>31023</v>
      </c>
      <c r="B31024" s="16" t="s">
        <v>52</v>
      </c>
      <c r="C31024" s="21">
        <v>0</v>
      </c>
      <c r="D31024" s="22">
        <v>53</v>
      </c>
      <c r="E31024" s="21">
        <v>252</v>
      </c>
      <c r="F31024" s="30">
        <v>0.0510360486805439</v>
      </c>
      <c r="G31024" s="29">
        <v>2.886609375</v>
      </c>
      <c r="H31024" s="30">
        <v>0.235337772944735</v>
      </c>
      <c r="I31024" s="29">
        <v>0.597045134337525</v>
      </c>
      <c r="J31024" s="41" t="s">
        <v>2054</v>
      </c>
      <c r="K31024" s="44" t="s">
        <v>32130</v>
      </c>
    </row>
    <row r="31025">
      <c r="A31025" s="21">
        <v>31024</v>
      </c>
      <c r="B31025" s="16" t="s">
        <v>52</v>
      </c>
      <c r="C31025" s="21">
        <v>0</v>
      </c>
      <c r="D31025" s="22">
        <v>53</v>
      </c>
      <c r="E31025" s="21">
        <v>252</v>
      </c>
      <c r="F31025" s="30">
        <v>0.0510381087660789</v>
      </c>
      <c r="G31025" s="29">
        <v>2.8871318359375</v>
      </c>
      <c r="H31025" s="30">
        <v>0.235621317993436</v>
      </c>
      <c r="I31025" s="29">
        <v>0.597863766274551</v>
      </c>
      <c r="J31025" s="41" t="s">
        <v>2056</v>
      </c>
      <c r="K31025" s="44" t="s">
        <v>32131</v>
      </c>
    </row>
    <row r="31026">
      <c r="A31026" s="21">
        <v>31025</v>
      </c>
      <c r="B31026" s="16" t="s">
        <v>52</v>
      </c>
      <c r="C31026" s="21">
        <v>0</v>
      </c>
      <c r="D31026" s="22">
        <v>53</v>
      </c>
      <c r="E31026" s="21">
        <v>252</v>
      </c>
      <c r="F31026" s="30">
        <v>0.0510339885950089</v>
      </c>
      <c r="G31026" s="29">
        <v>2.8876220703125</v>
      </c>
      <c r="H31026" s="30">
        <v>0.235904840152297</v>
      </c>
      <c r="I31026" s="29">
        <v>0.598682471117901</v>
      </c>
      <c r="J31026" s="41" t="s">
        <v>2058</v>
      </c>
      <c r="K31026" s="44" t="s">
        <v>32132</v>
      </c>
    </row>
    <row r="31027">
      <c r="A31027" s="21">
        <v>31026</v>
      </c>
      <c r="B31027" s="16" t="s">
        <v>52</v>
      </c>
      <c r="C31027" s="21">
        <v>0</v>
      </c>
      <c r="D31027" s="22">
        <v>53</v>
      </c>
      <c r="E31027" s="21">
        <v>252</v>
      </c>
      <c r="F31027" s="30">
        <v>0.0510342307388783</v>
      </c>
      <c r="G31027" s="29">
        <v>2.8881427734375</v>
      </c>
      <c r="H31027" s="30">
        <v>0.236188363656402</v>
      </c>
      <c r="I31027" s="29">
        <v>0.599501327477381</v>
      </c>
      <c r="J31027" s="41" t="s">
        <v>2060</v>
      </c>
      <c r="K31027" s="44" t="s">
        <v>32133</v>
      </c>
    </row>
    <row r="31028">
      <c r="A31028" s="21">
        <v>31027</v>
      </c>
      <c r="B31028" s="16" t="s">
        <v>52</v>
      </c>
      <c r="C31028" s="21">
        <v>0</v>
      </c>
      <c r="D31028" s="22">
        <v>53</v>
      </c>
      <c r="E31028" s="21">
        <v>252</v>
      </c>
      <c r="F31028" s="30">
        <v>0.0510358065366745</v>
      </c>
      <c r="G31028" s="29">
        <v>2.8886751953125</v>
      </c>
      <c r="H31028" s="30">
        <v>0.236471895914939</v>
      </c>
      <c r="I31028" s="29">
        <v>0.600320360079688</v>
      </c>
      <c r="J31028" s="41" t="s">
        <v>2062</v>
      </c>
      <c r="K31028" s="44" t="s">
        <v>32134</v>
      </c>
    </row>
    <row r="31029">
      <c r="A31029" s="21">
        <v>31028</v>
      </c>
      <c r="B31029" s="16" t="s">
        <v>52</v>
      </c>
      <c r="C31029" s="21">
        <v>0</v>
      </c>
      <c r="D31029" s="22">
        <v>53</v>
      </c>
      <c r="E31029" s="21">
        <v>252</v>
      </c>
      <c r="F31029" s="30">
        <v>0.0510331429541111</v>
      </c>
      <c r="G31029" s="29">
        <v>2.8895677734375</v>
      </c>
      <c r="H31029" s="30">
        <v>0.236755413375795</v>
      </c>
      <c r="I31029" s="29">
        <v>0.601139602997785</v>
      </c>
      <c r="J31029" s="41" t="s">
        <v>2064</v>
      </c>
      <c r="K31029" s="44" t="s">
        <v>32135</v>
      </c>
    </row>
    <row r="31030">
      <c r="A31030" s="21">
        <v>31029</v>
      </c>
      <c r="B31030" s="16" t="s">
        <v>52</v>
      </c>
      <c r="C31030" s="21">
        <v>0</v>
      </c>
      <c r="D31030" s="22">
        <v>53</v>
      </c>
      <c r="E31030" s="21">
        <v>252</v>
      </c>
      <c r="F31030" s="30">
        <v>0.0510339885950089</v>
      </c>
      <c r="G31030" s="29">
        <v>2.8900521484375</v>
      </c>
      <c r="H31030" s="30">
        <v>0.237038935534656</v>
      </c>
      <c r="I31030" s="29">
        <v>0.601958996822131</v>
      </c>
      <c r="J31030" s="41" t="s">
        <v>2066</v>
      </c>
      <c r="K31030" s="44" t="s">
        <v>32136</v>
      </c>
    </row>
    <row r="31031">
      <c r="A31031" s="21">
        <v>31030</v>
      </c>
      <c r="B31031" s="16" t="s">
        <v>52</v>
      </c>
      <c r="C31031" s="21">
        <v>0</v>
      </c>
      <c r="D31031" s="22">
        <v>53</v>
      </c>
      <c r="E31031" s="21">
        <v>252</v>
      </c>
      <c r="F31031" s="30">
        <v>0.0510355643928051</v>
      </c>
      <c r="G31031" s="29">
        <v>2.890532421875</v>
      </c>
      <c r="H31031" s="30">
        <v>0.237322466447949</v>
      </c>
      <c r="I31031" s="29">
        <v>0.602778552119609</v>
      </c>
      <c r="J31031" s="41" t="s">
        <v>2068</v>
      </c>
      <c r="K31031" s="44" t="s">
        <v>32137</v>
      </c>
    </row>
    <row r="31032">
      <c r="A31032" s="21">
        <v>31031</v>
      </c>
      <c r="B31032" s="16" t="s">
        <v>52</v>
      </c>
      <c r="C31032" s="21">
        <v>0</v>
      </c>
      <c r="D31032" s="22">
        <v>53</v>
      </c>
      <c r="E31032" s="21">
        <v>252</v>
      </c>
      <c r="F31032" s="30">
        <v>0.0510368980467319</v>
      </c>
      <c r="G31032" s="29">
        <v>2.8910580078125</v>
      </c>
      <c r="H31032" s="30">
        <v>0.237606004770431</v>
      </c>
      <c r="I31032" s="29">
        <v>0.603598277857342</v>
      </c>
      <c r="J31032" s="41" t="s">
        <v>2070</v>
      </c>
      <c r="K31032" s="44" t="s">
        <v>32138</v>
      </c>
    </row>
    <row r="31033">
      <c r="A31033" s="21">
        <v>31032</v>
      </c>
      <c r="B31033" s="16" t="s">
        <v>52</v>
      </c>
      <c r="C31033" s="21">
        <v>0</v>
      </c>
      <c r="D31033" s="22">
        <v>53</v>
      </c>
      <c r="E31033" s="21">
        <v>252</v>
      </c>
      <c r="F31033" s="30">
        <v>0.0510379858314991</v>
      </c>
      <c r="G31033" s="29">
        <v>2.891611328125</v>
      </c>
      <c r="H31033" s="30">
        <v>0.237889549136162</v>
      </c>
      <c r="I31033" s="29">
        <v>0.604418177957315</v>
      </c>
      <c r="J31033" s="41" t="s">
        <v>2072</v>
      </c>
      <c r="K31033" s="44" t="s">
        <v>32139</v>
      </c>
    </row>
    <row r="31034">
      <c r="A31034" s="21">
        <v>31033</v>
      </c>
      <c r="B31034" s="16" t="s">
        <v>52</v>
      </c>
      <c r="C31034" s="21">
        <v>0</v>
      </c>
      <c r="D31034" s="22">
        <v>53</v>
      </c>
      <c r="E31034" s="21">
        <v>252</v>
      </c>
      <c r="F31034" s="30">
        <v>0.0510344728827477</v>
      </c>
      <c r="G31034" s="29">
        <v>2.892069140625</v>
      </c>
      <c r="H31034" s="30">
        <v>0.23817307398551</v>
      </c>
      <c r="I31034" s="29">
        <v>0.605238151424716</v>
      </c>
      <c r="J31034" s="41" t="s">
        <v>2074</v>
      </c>
      <c r="K31034" s="44" t="s">
        <v>32140</v>
      </c>
    </row>
    <row r="31035">
      <c r="A31035" s="21">
        <v>31034</v>
      </c>
      <c r="B31035" s="16" t="s">
        <v>52</v>
      </c>
      <c r="C31035" s="21">
        <v>0</v>
      </c>
      <c r="D31035" s="22">
        <v>53</v>
      </c>
      <c r="E31035" s="21">
        <v>252</v>
      </c>
      <c r="F31035" s="30">
        <v>0.0510350801050663</v>
      </c>
      <c r="G31035" s="29">
        <v>2.8926302734375</v>
      </c>
      <c r="H31035" s="30">
        <v>0.238456602208316</v>
      </c>
      <c r="I31035" s="29">
        <v>0.606058293745378</v>
      </c>
      <c r="J31035" s="41" t="s">
        <v>2076</v>
      </c>
      <c r="K31035" s="44" t="s">
        <v>32141</v>
      </c>
    </row>
    <row r="31036">
      <c r="A31036" s="21">
        <v>31035</v>
      </c>
      <c r="B31036" s="16" t="s">
        <v>52</v>
      </c>
      <c r="C31036" s="21">
        <v>0</v>
      </c>
      <c r="D31036" s="22">
        <v>53</v>
      </c>
      <c r="E31036" s="21">
        <v>252</v>
      </c>
      <c r="F31036" s="30">
        <v>0.0510368980467319</v>
      </c>
      <c r="G31036" s="29">
        <v>2.8931330078125</v>
      </c>
      <c r="H31036" s="30">
        <v>0.238740140530798</v>
      </c>
      <c r="I31036" s="29">
        <v>0.60687860782513</v>
      </c>
      <c r="J31036" s="41" t="s">
        <v>2078</v>
      </c>
      <c r="K31036" s="44" t="s">
        <v>32142</v>
      </c>
    </row>
    <row r="31037">
      <c r="A31037" s="21">
        <v>31036</v>
      </c>
      <c r="B31037" s="16" t="s">
        <v>52</v>
      </c>
      <c r="C31037" s="21">
        <v>0</v>
      </c>
      <c r="D31037" s="22">
        <v>53</v>
      </c>
      <c r="E31037" s="21">
        <v>252</v>
      </c>
      <c r="F31037" s="30">
        <v>0.0510359331965446</v>
      </c>
      <c r="G31037" s="29">
        <v>2.893648828125</v>
      </c>
      <c r="H31037" s="30">
        <v>0.239023673493001</v>
      </c>
      <c r="I31037" s="29">
        <v>0.607699052648944</v>
      </c>
      <c r="J31037" s="41" t="s">
        <v>2080</v>
      </c>
      <c r="K31037" s="44" t="s">
        <v>32143</v>
      </c>
    </row>
    <row r="31038">
      <c r="A31038" s="21">
        <v>31037</v>
      </c>
      <c r="B31038" s="16" t="s">
        <v>52</v>
      </c>
      <c r="C31038" s="21">
        <v>0</v>
      </c>
      <c r="D31038" s="22">
        <v>53</v>
      </c>
      <c r="E31038" s="21">
        <v>252</v>
      </c>
      <c r="F31038" s="30">
        <v>0.0510330200195313</v>
      </c>
      <c r="G31038" s="29">
        <v>2.894170703125</v>
      </c>
      <c r="H31038" s="30">
        <v>0.239307190270887</v>
      </c>
      <c r="I31038" s="29">
        <v>0.608519598601347</v>
      </c>
      <c r="J31038" s="41" t="s">
        <v>2082</v>
      </c>
      <c r="K31038" s="44" t="s">
        <v>32144</v>
      </c>
    </row>
    <row r="31039">
      <c r="A31039" s="21">
        <v>31038</v>
      </c>
      <c r="B31039" s="16" t="s">
        <v>52</v>
      </c>
      <c r="C31039" s="21">
        <v>0</v>
      </c>
      <c r="D31039" s="22">
        <v>53</v>
      </c>
      <c r="E31039" s="21">
        <v>252</v>
      </c>
      <c r="F31039" s="30">
        <v>0.0510345958173275</v>
      </c>
      <c r="G31039" s="29">
        <v>2.894664453125</v>
      </c>
      <c r="H31039" s="30">
        <v>0.239590715803206</v>
      </c>
      <c r="I31039" s="29">
        <v>0.609340309881303</v>
      </c>
      <c r="J31039" s="41" t="s">
        <v>2084</v>
      </c>
      <c r="K31039" s="44" t="s">
        <v>32145</v>
      </c>
    </row>
    <row r="31040">
      <c r="A31040" s="21">
        <v>31039</v>
      </c>
      <c r="B31040" s="16" t="s">
        <v>52</v>
      </c>
      <c r="C31040" s="21">
        <v>0</v>
      </c>
      <c r="D31040" s="22">
        <v>53</v>
      </c>
      <c r="E31040" s="21">
        <v>252</v>
      </c>
      <c r="F31040" s="30">
        <v>0.0510344728827477</v>
      </c>
      <c r="G31040" s="29">
        <v>2.89520546875</v>
      </c>
      <c r="H31040" s="30">
        <v>0.239874240652555</v>
      </c>
      <c r="I31040" s="29">
        <v>0.610161172575663</v>
      </c>
      <c r="J31040" s="41" t="s">
        <v>2086</v>
      </c>
      <c r="K31040" s="44" t="s">
        <v>32146</v>
      </c>
    </row>
    <row r="31041">
      <c r="A31041" s="21">
        <v>31040</v>
      </c>
      <c r="B31041" s="16" t="s">
        <v>52</v>
      </c>
      <c r="C31041" s="21">
        <v>0</v>
      </c>
      <c r="D31041" s="22">
        <v>53</v>
      </c>
      <c r="E31041" s="21">
        <v>252</v>
      </c>
      <c r="F31041" s="30">
        <v>0.0510332658886909</v>
      </c>
      <c r="G31041" s="29">
        <v>2.895715625</v>
      </c>
      <c r="H31041" s="30">
        <v>0.240157758796381</v>
      </c>
      <c r="I31041" s="29">
        <v>0.610982160494711</v>
      </c>
      <c r="J31041" s="41" t="s">
        <v>2088</v>
      </c>
      <c r="K31041" s="44" t="s">
        <v>32147</v>
      </c>
    </row>
    <row r="31042">
      <c r="A31042" s="21">
        <v>31041</v>
      </c>
      <c r="B31042" s="16" t="s">
        <v>52</v>
      </c>
      <c r="C31042" s="21">
        <v>0</v>
      </c>
      <c r="D31042" s="22">
        <v>53</v>
      </c>
      <c r="E31042" s="21">
        <v>252</v>
      </c>
      <c r="F31042" s="30">
        <v>0.0510379858314991</v>
      </c>
      <c r="G31042" s="29">
        <v>2.8961919921875</v>
      </c>
      <c r="H31042" s="30">
        <v>0.240441303162111</v>
      </c>
      <c r="I31042" s="29">
        <v>0.61180335941617</v>
      </c>
      <c r="J31042" s="41" t="s">
        <v>2090</v>
      </c>
      <c r="K31042" s="44" t="s">
        <v>32148</v>
      </c>
    </row>
    <row r="31043">
      <c r="A31043" s="21">
        <v>31042</v>
      </c>
      <c r="B31043" s="16" t="s">
        <v>52</v>
      </c>
      <c r="C31043" s="21">
        <v>0</v>
      </c>
      <c r="D31043" s="22">
        <v>53</v>
      </c>
      <c r="E31043" s="21">
        <v>252</v>
      </c>
      <c r="F31043" s="30">
        <v>0.0510347150266171</v>
      </c>
      <c r="G31043" s="29">
        <v>2.8967091796875</v>
      </c>
      <c r="H31043" s="30">
        <v>0.240724829356704</v>
      </c>
      <c r="I31043" s="29">
        <v>0.612624652346727</v>
      </c>
      <c r="J31043" s="41" t="s">
        <v>2092</v>
      </c>
      <c r="K31043" s="44" t="s">
        <v>32149</v>
      </c>
    </row>
    <row r="31044">
      <c r="A31044" s="21">
        <v>31043</v>
      </c>
      <c r="B31044" s="16" t="s">
        <v>52</v>
      </c>
      <c r="C31044" s="21">
        <v>0</v>
      </c>
      <c r="D31044" s="22">
        <v>53</v>
      </c>
      <c r="E31044" s="21">
        <v>252</v>
      </c>
      <c r="F31044" s="30">
        <v>0.0510347150266171</v>
      </c>
      <c r="G31044" s="29">
        <v>2.8972158203125</v>
      </c>
      <c r="H31044" s="30">
        <v>0.241008355551296</v>
      </c>
      <c r="I31044" s="29">
        <v>0.613446088923173</v>
      </c>
      <c r="J31044" s="41" t="s">
        <v>2094</v>
      </c>
      <c r="K31044" s="44" t="s">
        <v>32150</v>
      </c>
    </row>
    <row r="31045">
      <c r="A31045" s="21">
        <v>31044</v>
      </c>
      <c r="B31045" s="16" t="s">
        <v>52</v>
      </c>
      <c r="C31045" s="21">
        <v>0</v>
      </c>
      <c r="D31045" s="22">
        <v>53</v>
      </c>
      <c r="E31045" s="21">
        <v>252</v>
      </c>
      <c r="F31045" s="30">
        <v>0.0510352030396461</v>
      </c>
      <c r="G31045" s="29">
        <v>2.897730078125</v>
      </c>
      <c r="H31045" s="30">
        <v>0.241291884457072</v>
      </c>
      <c r="I31045" s="29">
        <v>0.614267679161458</v>
      </c>
      <c r="J31045" s="41" t="s">
        <v>2096</v>
      </c>
      <c r="K31045" s="44" t="s">
        <v>32151</v>
      </c>
    </row>
    <row r="31046">
      <c r="A31046" s="21">
        <v>31045</v>
      </c>
      <c r="B31046" s="16" t="s">
        <v>52</v>
      </c>
      <c r="C31046" s="21">
        <v>0</v>
      </c>
      <c r="D31046" s="22">
        <v>53</v>
      </c>
      <c r="E31046" s="21">
        <v>252</v>
      </c>
      <c r="F31046" s="30">
        <v>0.0510368980467319</v>
      </c>
      <c r="G31046" s="29">
        <v>2.89823125</v>
      </c>
      <c r="H31046" s="30">
        <v>0.241575422779553</v>
      </c>
      <c r="I31046" s="29">
        <v>0.615089438788247</v>
      </c>
      <c r="J31046" s="41" t="s">
        <v>2098</v>
      </c>
      <c r="K31046" s="44" t="s">
        <v>32152</v>
      </c>
    </row>
    <row r="31047">
      <c r="A31047" s="21">
        <v>31046</v>
      </c>
      <c r="B31047" s="16" t="s">
        <v>52</v>
      </c>
      <c r="C31047" s="21">
        <v>0</v>
      </c>
      <c r="D31047" s="22">
        <v>53</v>
      </c>
      <c r="E31047" s="21">
        <v>252</v>
      </c>
      <c r="F31047" s="30">
        <v>0.0510361716151237</v>
      </c>
      <c r="G31047" s="29">
        <v>2.8987990234375</v>
      </c>
      <c r="H31047" s="30">
        <v>0.241858957066304</v>
      </c>
      <c r="I31047" s="29">
        <v>0.615911347701791</v>
      </c>
      <c r="J31047" s="41" t="s">
        <v>2100</v>
      </c>
      <c r="K31047" s="44" t="s">
        <v>32153</v>
      </c>
    </row>
    <row r="31048">
      <c r="A31048" s="21">
        <v>31047</v>
      </c>
      <c r="B31048" s="16" t="s">
        <v>52</v>
      </c>
      <c r="C31048" s="21">
        <v>0</v>
      </c>
      <c r="D31048" s="22">
        <v>53</v>
      </c>
      <c r="E31048" s="21">
        <v>252</v>
      </c>
      <c r="F31048" s="30">
        <v>0.0510354489088058</v>
      </c>
      <c r="G31048" s="29">
        <v>2.89928671875</v>
      </c>
      <c r="H31048" s="30">
        <v>0.24214248733802</v>
      </c>
      <c r="I31048" s="29">
        <v>0.61673338325294</v>
      </c>
      <c r="J31048" s="41" t="s">
        <v>2102</v>
      </c>
      <c r="K31048" s="44" t="s">
        <v>32154</v>
      </c>
    </row>
    <row r="31049">
      <c r="A31049" s="21">
        <v>31048</v>
      </c>
      <c r="B31049" s="16" t="s">
        <v>52</v>
      </c>
      <c r="C31049" s="21">
        <v>0</v>
      </c>
      <c r="D31049" s="22">
        <v>53</v>
      </c>
      <c r="E31049" s="21">
        <v>252</v>
      </c>
      <c r="F31049" s="30">
        <v>0.0510353222489357</v>
      </c>
      <c r="G31049" s="29">
        <v>2.8997966796875</v>
      </c>
      <c r="H31049" s="30">
        <v>0.242426016906069</v>
      </c>
      <c r="I31049" s="29">
        <v>0.617555561352963</v>
      </c>
      <c r="J31049" s="41" t="s">
        <v>2104</v>
      </c>
      <c r="K31049" s="44" t="s">
        <v>32155</v>
      </c>
    </row>
    <row r="31050">
      <c r="A31050" s="21">
        <v>31049</v>
      </c>
      <c r="B31050" s="16" t="s">
        <v>52</v>
      </c>
      <c r="C31050" s="21">
        <v>0</v>
      </c>
      <c r="D31050" s="22">
        <v>53</v>
      </c>
      <c r="E31050" s="21">
        <v>252</v>
      </c>
      <c r="F31050" s="30">
        <v>0.0510360486805439</v>
      </c>
      <c r="G31050" s="29">
        <v>2.90032890625</v>
      </c>
      <c r="H31050" s="30">
        <v>0.24270955050985</v>
      </c>
      <c r="I31050" s="29">
        <v>0.618377902059902</v>
      </c>
      <c r="J31050" s="41" t="s">
        <v>2106</v>
      </c>
      <c r="K31050" s="44" t="s">
        <v>32156</v>
      </c>
    </row>
    <row r="31051">
      <c r="A31051" s="21">
        <v>31050</v>
      </c>
      <c r="B31051" s="16" t="s">
        <v>52</v>
      </c>
      <c r="C31051" s="21">
        <v>0</v>
      </c>
      <c r="D31051" s="22">
        <v>53</v>
      </c>
      <c r="E31051" s="21">
        <v>252</v>
      </c>
      <c r="F31051" s="30">
        <v>0.0510342307388783</v>
      </c>
      <c r="G31051" s="29">
        <v>2.900803515625</v>
      </c>
      <c r="H31051" s="30">
        <v>0.242993074013955</v>
      </c>
      <c r="I31051" s="29">
        <v>0.619200348037372</v>
      </c>
      <c r="J31051" s="41" t="s">
        <v>2108</v>
      </c>
      <c r="K31051" s="44" t="s">
        <v>32157</v>
      </c>
    </row>
    <row r="31052">
      <c r="A31052" s="21">
        <v>31051</v>
      </c>
      <c r="B31052" s="16" t="s">
        <v>52</v>
      </c>
      <c r="C31052" s="21">
        <v>0</v>
      </c>
      <c r="D31052" s="22">
        <v>53</v>
      </c>
      <c r="E31052" s="21">
        <v>252</v>
      </c>
      <c r="F31052" s="30">
        <v>0.0510347150266171</v>
      </c>
      <c r="G31052" s="29">
        <v>2.9013544921875</v>
      </c>
      <c r="H31052" s="30">
        <v>0.243276600208547</v>
      </c>
      <c r="I31052" s="29">
        <v>0.620022958035705</v>
      </c>
      <c r="J31052" s="41" t="s">
        <v>2110</v>
      </c>
      <c r="K31052" s="44" t="s">
        <v>32158</v>
      </c>
    </row>
    <row r="31053">
      <c r="A31053" s="21">
        <v>31052</v>
      </c>
      <c r="B31053" s="16" t="s">
        <v>52</v>
      </c>
      <c r="C31053" s="21">
        <v>0</v>
      </c>
      <c r="D31053" s="22">
        <v>53</v>
      </c>
      <c r="E31053" s="21">
        <v>252</v>
      </c>
      <c r="F31053" s="30">
        <v>0.0510307215154171</v>
      </c>
      <c r="G31053" s="29">
        <v>2.90189765625</v>
      </c>
      <c r="H31053" s="30">
        <v>0.243560104216966</v>
      </c>
      <c r="I31053" s="29">
        <v>0.620845657653274</v>
      </c>
      <c r="J31053" s="41" t="s">
        <v>2112</v>
      </c>
      <c r="K31053" s="44" t="s">
        <v>32159</v>
      </c>
    </row>
    <row r="31054">
      <c r="A31054" s="21">
        <v>31053</v>
      </c>
      <c r="B31054" s="16" t="s">
        <v>52</v>
      </c>
      <c r="C31054" s="21">
        <v>0</v>
      </c>
      <c r="D31054" s="22">
        <v>53</v>
      </c>
      <c r="E31054" s="21">
        <v>252</v>
      </c>
      <c r="F31054" s="30">
        <v>0.0510330200195313</v>
      </c>
      <c r="G31054" s="29">
        <v>2.90237421875</v>
      </c>
      <c r="H31054" s="30">
        <v>0.243843620994853</v>
      </c>
      <c r="I31054" s="29">
        <v>0.621668529439994</v>
      </c>
      <c r="J31054" s="41" t="s">
        <v>2114</v>
      </c>
      <c r="K31054" s="44" t="s">
        <v>32160</v>
      </c>
    </row>
    <row r="31055">
      <c r="A31055" s="21">
        <v>31054</v>
      </c>
      <c r="B31055" s="16" t="s">
        <v>52</v>
      </c>
      <c r="C31055" s="21">
        <v>0</v>
      </c>
      <c r="D31055" s="22">
        <v>53</v>
      </c>
      <c r="E31055" s="21">
        <v>252</v>
      </c>
      <c r="F31055" s="30">
        <v>0.0510353222489357</v>
      </c>
      <c r="G31055" s="29">
        <v>2.9028470703125</v>
      </c>
      <c r="H31055" s="30">
        <v>0.244127150562902</v>
      </c>
      <c r="I31055" s="29">
        <v>0.622491572415954</v>
      </c>
      <c r="J31055" s="41" t="s">
        <v>2116</v>
      </c>
      <c r="K31055" s="44" t="s">
        <v>32161</v>
      </c>
    </row>
    <row r="31056">
      <c r="A31056" s="21">
        <v>31055</v>
      </c>
      <c r="B31056" s="16" t="s">
        <v>52</v>
      </c>
      <c r="C31056" s="21">
        <v>0</v>
      </c>
      <c r="D31056" s="22">
        <v>53</v>
      </c>
      <c r="E31056" s="21">
        <v>252</v>
      </c>
      <c r="F31056" s="30">
        <v>0.0510364137589931</v>
      </c>
      <c r="G31056" s="29">
        <v>2.90337421875</v>
      </c>
      <c r="H31056" s="30">
        <v>0.244410686194897</v>
      </c>
      <c r="I31056" s="29">
        <v>0.623314782459983</v>
      </c>
      <c r="J31056" s="41" t="s">
        <v>2118</v>
      </c>
      <c r="K31056" s="44" t="s">
        <v>32162</v>
      </c>
    </row>
    <row r="31057">
      <c r="A31057" s="21">
        <v>31056</v>
      </c>
      <c r="B31057" s="16" t="s">
        <v>52</v>
      </c>
      <c r="C31057" s="21">
        <v>0</v>
      </c>
      <c r="D31057" s="22">
        <v>53</v>
      </c>
      <c r="E31057" s="21">
        <v>252</v>
      </c>
      <c r="F31057" s="30">
        <v>0.0510360486805439</v>
      </c>
      <c r="G31057" s="29">
        <v>2.900704296875</v>
      </c>
      <c r="H31057" s="30">
        <v>0.244694219798678</v>
      </c>
      <c r="I31057" s="29">
        <v>0.624137229602779</v>
      </c>
      <c r="J31057" s="41" t="s">
        <v>2120</v>
      </c>
      <c r="K31057" s="44" t="s">
        <v>32163</v>
      </c>
    </row>
    <row r="31058">
      <c r="A31058" s="21">
        <v>31057</v>
      </c>
      <c r="B31058" s="16" t="s">
        <v>52</v>
      </c>
      <c r="C31058" s="21">
        <v>0</v>
      </c>
      <c r="D31058" s="22">
        <v>53</v>
      </c>
      <c r="E31058" s="21">
        <v>252</v>
      </c>
      <c r="F31058" s="30">
        <v>0.0510366559028625</v>
      </c>
      <c r="G31058" s="29">
        <v>2.9013783203125</v>
      </c>
      <c r="H31058" s="30">
        <v>0.244977756775916</v>
      </c>
      <c r="I31058" s="29">
        <v>0.624959877641544</v>
      </c>
      <c r="J31058" s="41" t="s">
        <v>2122</v>
      </c>
      <c r="K31058" s="44" t="s">
        <v>32164</v>
      </c>
    </row>
    <row r="31059">
      <c r="A31059" s="21">
        <v>31058</v>
      </c>
      <c r="B31059" s="16" t="s">
        <v>52</v>
      </c>
      <c r="C31059" s="21">
        <v>0</v>
      </c>
      <c r="D31059" s="22">
        <v>53</v>
      </c>
      <c r="E31059" s="21">
        <v>252</v>
      </c>
      <c r="F31059" s="30">
        <v>0.0510367751121521</v>
      </c>
      <c r="G31059" s="29">
        <v>2.9019818359375</v>
      </c>
      <c r="H31059" s="30">
        <v>0.245261294415428</v>
      </c>
      <c r="I31059" s="29">
        <v>0.625782698721213</v>
      </c>
      <c r="J31059" s="41" t="s">
        <v>2124</v>
      </c>
      <c r="K31059" s="44" t="s">
        <v>32165</v>
      </c>
    </row>
    <row r="31060">
      <c r="A31060" s="21">
        <v>31059</v>
      </c>
      <c r="B31060" s="16" t="s">
        <v>52</v>
      </c>
      <c r="C31060" s="21">
        <v>0</v>
      </c>
      <c r="D31060" s="22">
        <v>53</v>
      </c>
      <c r="E31060" s="21">
        <v>252</v>
      </c>
      <c r="F31060" s="30">
        <v>0.0510361716151237</v>
      </c>
      <c r="G31060" s="29">
        <v>2.9025134765625</v>
      </c>
      <c r="H31060" s="30">
        <v>0.245544828702178</v>
      </c>
      <c r="I31060" s="29">
        <v>0.626605660809574</v>
      </c>
      <c r="J31060" s="41" t="s">
        <v>2126</v>
      </c>
      <c r="K31060" s="44" t="s">
        <v>32166</v>
      </c>
    </row>
    <row r="31061">
      <c r="A31061" s="21">
        <v>31060</v>
      </c>
      <c r="B31061" s="16" t="s">
        <v>52</v>
      </c>
      <c r="C31061" s="21">
        <v>0</v>
      </c>
      <c r="D31061" s="22">
        <v>53</v>
      </c>
      <c r="E31061" s="21">
        <v>252</v>
      </c>
      <c r="F31061" s="30">
        <v>0.0510370209813118</v>
      </c>
      <c r="G31061" s="29">
        <v>2.903048046875</v>
      </c>
      <c r="H31061" s="30">
        <v>0.24582836770763</v>
      </c>
      <c r="I31061" s="29">
        <v>0.627428788165563</v>
      </c>
      <c r="J31061" s="41" t="s">
        <v>2128</v>
      </c>
      <c r="K31061" s="44" t="s">
        <v>32167</v>
      </c>
    </row>
    <row r="31062">
      <c r="A31062" s="21">
        <v>31061</v>
      </c>
      <c r="B31062" s="16" t="s">
        <v>52</v>
      </c>
      <c r="C31062" s="21">
        <v>0</v>
      </c>
      <c r="D31062" s="22">
        <v>53</v>
      </c>
      <c r="E31062" s="21">
        <v>252</v>
      </c>
      <c r="F31062" s="30">
        <v>0.051036536693573</v>
      </c>
      <c r="G31062" s="29">
        <v>2.9035548828125</v>
      </c>
      <c r="H31062" s="30">
        <v>0.246111904022594</v>
      </c>
      <c r="I31062" s="29">
        <v>0.628252051417333</v>
      </c>
      <c r="J31062" s="41" t="s">
        <v>2130</v>
      </c>
      <c r="K31062" s="44" t="s">
        <v>32168</v>
      </c>
    </row>
    <row r="31063">
      <c r="A31063" s="21">
        <v>31062</v>
      </c>
      <c r="B31063" s="16" t="s">
        <v>52</v>
      </c>
      <c r="C31063" s="21">
        <v>0</v>
      </c>
      <c r="D31063" s="22">
        <v>53</v>
      </c>
      <c r="E31063" s="21">
        <v>252</v>
      </c>
      <c r="F31063" s="30">
        <v>0.0510341115295887</v>
      </c>
      <c r="G31063" s="29">
        <v>2.9040283203125</v>
      </c>
      <c r="H31063" s="30">
        <v>0.246395426864425</v>
      </c>
      <c r="I31063" s="29">
        <v>0.629075409779466</v>
      </c>
      <c r="J31063" s="41" t="s">
        <v>2132</v>
      </c>
      <c r="K31063" s="44" t="s">
        <v>32169</v>
      </c>
    </row>
    <row r="31064">
      <c r="A31064" s="21">
        <v>31063</v>
      </c>
      <c r="B31064" s="16" t="s">
        <v>52</v>
      </c>
      <c r="C31064" s="21">
        <v>0</v>
      </c>
      <c r="D31064" s="22">
        <v>53</v>
      </c>
      <c r="E31064" s="21">
        <v>252</v>
      </c>
      <c r="F31064" s="30">
        <v>0.0510362908244133</v>
      </c>
      <c r="G31064" s="29">
        <v>2.9043953125</v>
      </c>
      <c r="H31064" s="30">
        <v>0.24667896181345</v>
      </c>
      <c r="I31064" s="29">
        <v>0.629898907356342</v>
      </c>
      <c r="J31064" s="41" t="s">
        <v>2134</v>
      </c>
      <c r="K31064" s="44" t="s">
        <v>32170</v>
      </c>
    </row>
    <row r="31065">
      <c r="A31065" s="21">
        <v>31064</v>
      </c>
      <c r="B31065" s="16" t="s">
        <v>52</v>
      </c>
      <c r="C31065" s="21">
        <v>0</v>
      </c>
      <c r="D31065" s="22">
        <v>53</v>
      </c>
      <c r="E31065" s="21">
        <v>252</v>
      </c>
      <c r="F31065" s="30">
        <v>0.0510359331965446</v>
      </c>
      <c r="G31065" s="29">
        <v>2.9048345703125</v>
      </c>
      <c r="H31065" s="30">
        <v>0.246962494775653</v>
      </c>
      <c r="I31065" s="29">
        <v>0.630722523706773</v>
      </c>
      <c r="J31065" s="41" t="s">
        <v>2136</v>
      </c>
      <c r="K31065" s="44" t="s">
        <v>32171</v>
      </c>
    </row>
    <row r="31066">
      <c r="A31066" s="21">
        <v>31065</v>
      </c>
      <c r="B31066" s="16" t="s">
        <v>52</v>
      </c>
      <c r="C31066" s="21">
        <v>0</v>
      </c>
      <c r="D31066" s="22">
        <v>53</v>
      </c>
      <c r="E31066" s="21">
        <v>252</v>
      </c>
      <c r="F31066" s="30">
        <v>0.0510384738445282</v>
      </c>
      <c r="G31066" s="29">
        <v>2.905297265625</v>
      </c>
      <c r="H31066" s="30">
        <v>0.247246041852567</v>
      </c>
      <c r="I31066" s="29">
        <v>0.631546312254007</v>
      </c>
      <c r="J31066" s="41" t="s">
        <v>2138</v>
      </c>
      <c r="K31066" s="44" t="s">
        <v>32172</v>
      </c>
    </row>
    <row r="31067">
      <c r="A31067" s="21">
        <v>31066</v>
      </c>
      <c r="B31067" s="16" t="s">
        <v>52</v>
      </c>
      <c r="C31067" s="21">
        <v>0</v>
      </c>
      <c r="D31067" s="22">
        <v>53</v>
      </c>
      <c r="E31067" s="21">
        <v>252</v>
      </c>
      <c r="F31067" s="30">
        <v>0.0510349608957767</v>
      </c>
      <c r="G31067" s="29">
        <v>2.905756640625</v>
      </c>
      <c r="H31067" s="30">
        <v>0.247529569413099</v>
      </c>
      <c r="I31067" s="29">
        <v>0.632370174345824</v>
      </c>
      <c r="J31067" s="41" t="s">
        <v>2140</v>
      </c>
      <c r="K31067" s="44" t="s">
        <v>32173</v>
      </c>
    </row>
    <row r="31068">
      <c r="A31068" s="21">
        <v>31067</v>
      </c>
      <c r="B31068" s="16" t="s">
        <v>52</v>
      </c>
      <c r="C31068" s="21">
        <v>0</v>
      </c>
      <c r="D31068" s="22">
        <v>53</v>
      </c>
      <c r="E31068" s="21">
        <v>252</v>
      </c>
      <c r="F31068" s="30">
        <v>0.0510358065366745</v>
      </c>
      <c r="G31068" s="29">
        <v>2.906213671875</v>
      </c>
      <c r="H31068" s="30">
        <v>0.247813101671636</v>
      </c>
      <c r="I31068" s="29">
        <v>0.633194179672002</v>
      </c>
      <c r="J31068" s="41" t="s">
        <v>2142</v>
      </c>
      <c r="K31068" s="44" t="s">
        <v>32174</v>
      </c>
    </row>
    <row r="31069">
      <c r="A31069" s="21">
        <v>31068</v>
      </c>
      <c r="B31069" s="16" t="s">
        <v>52</v>
      </c>
      <c r="C31069" s="21">
        <v>0</v>
      </c>
      <c r="D31069" s="22">
        <v>53</v>
      </c>
      <c r="E31069" s="21">
        <v>252</v>
      </c>
      <c r="F31069" s="30">
        <v>0.0510366559028625</v>
      </c>
      <c r="G31069" s="29">
        <v>2.906650390625</v>
      </c>
      <c r="H31069" s="30">
        <v>0.248096638648874</v>
      </c>
      <c r="I31069" s="29">
        <v>0.634018322537647</v>
      </c>
      <c r="J31069" s="41" t="s">
        <v>2144</v>
      </c>
      <c r="K31069" s="44" t="s">
        <v>32175</v>
      </c>
    </row>
    <row r="31070">
      <c r="A31070" s="21">
        <v>31069</v>
      </c>
      <c r="B31070" s="16" t="s">
        <v>52</v>
      </c>
      <c r="C31070" s="21">
        <v>0</v>
      </c>
      <c r="D31070" s="22">
        <v>53</v>
      </c>
      <c r="E31070" s="21">
        <v>252</v>
      </c>
      <c r="F31070" s="30">
        <v>0.0510366559028625</v>
      </c>
      <c r="G31070" s="29">
        <v>2.907135546875</v>
      </c>
      <c r="H31070" s="30">
        <v>0.248380175626112</v>
      </c>
      <c r="I31070" s="29">
        <v>0.63484260296303</v>
      </c>
      <c r="J31070" s="41" t="s">
        <v>2146</v>
      </c>
      <c r="K31070" s="44" t="s">
        <v>32176</v>
      </c>
    </row>
    <row r="31071">
      <c r="A31071" s="21">
        <v>31070</v>
      </c>
      <c r="B31071" s="16" t="s">
        <v>52</v>
      </c>
      <c r="C31071" s="21">
        <v>0</v>
      </c>
      <c r="D31071" s="22">
        <v>53</v>
      </c>
      <c r="E31071" s="21">
        <v>252</v>
      </c>
      <c r="F31071" s="30">
        <v>0.0510360486805439</v>
      </c>
      <c r="G31071" s="29">
        <v>2.907299609375</v>
      </c>
      <c r="H31071" s="30">
        <v>0.248663709229893</v>
      </c>
      <c r="I31071" s="29">
        <v>0.635666920098547</v>
      </c>
      <c r="J31071" s="41" t="s">
        <v>2148</v>
      </c>
      <c r="K31071" s="44" t="s">
        <v>32177</v>
      </c>
    </row>
    <row r="31072">
      <c r="A31072" s="21">
        <v>31071</v>
      </c>
      <c r="B31072" s="16" t="s">
        <v>52</v>
      </c>
      <c r="C31072" s="21">
        <v>0</v>
      </c>
      <c r="D31072" s="22">
        <v>53</v>
      </c>
      <c r="E31072" s="21">
        <v>252</v>
      </c>
      <c r="F31072" s="30">
        <v>0.0510358065366745</v>
      </c>
      <c r="G31072" s="29">
        <v>2.9077626953125</v>
      </c>
      <c r="H31072" s="30">
        <v>0.24894724148843</v>
      </c>
      <c r="I31072" s="29">
        <v>0.636491364622838</v>
      </c>
      <c r="J31072" s="41" t="s">
        <v>2150</v>
      </c>
      <c r="K31072" s="44" t="s">
        <v>32178</v>
      </c>
    </row>
    <row r="31073">
      <c r="A31073" s="21">
        <v>31072</v>
      </c>
      <c r="B31073" s="16" t="s">
        <v>52</v>
      </c>
      <c r="C31073" s="21">
        <v>0</v>
      </c>
      <c r="D31073" s="22">
        <v>53</v>
      </c>
      <c r="E31073" s="21">
        <v>252</v>
      </c>
      <c r="F31073" s="30">
        <v>0.0510373823344707</v>
      </c>
      <c r="G31073" s="29">
        <v>2.908243359375</v>
      </c>
      <c r="H31073" s="30">
        <v>0.2492307825014</v>
      </c>
      <c r="I31073" s="29">
        <v>0.637315970890917</v>
      </c>
      <c r="J31073" s="41" t="s">
        <v>2152</v>
      </c>
      <c r="K31073" s="44" t="s">
        <v>32179</v>
      </c>
    </row>
    <row r="31074">
      <c r="A31074" s="21">
        <v>31073</v>
      </c>
      <c r="B31074" s="16" t="s">
        <v>52</v>
      </c>
      <c r="C31074" s="21">
        <v>0</v>
      </c>
      <c r="D31074" s="22">
        <v>53</v>
      </c>
      <c r="E31074" s="21">
        <v>252</v>
      </c>
      <c r="F31074" s="30">
        <v>0.0510368980467319</v>
      </c>
      <c r="G31074" s="29">
        <v>2.9087025390625</v>
      </c>
      <c r="H31074" s="30">
        <v>0.249514320823881</v>
      </c>
      <c r="I31074" s="29">
        <v>0.638140699529441</v>
      </c>
      <c r="J31074" s="41" t="s">
        <v>2154</v>
      </c>
      <c r="K31074" s="44" t="s">
        <v>32180</v>
      </c>
    </row>
    <row r="31075">
      <c r="A31075" s="21">
        <v>31074</v>
      </c>
      <c r="B31075" s="16" t="s">
        <v>52</v>
      </c>
      <c r="C31075" s="21">
        <v>0</v>
      </c>
      <c r="D31075" s="22">
        <v>53</v>
      </c>
      <c r="E31075" s="21">
        <v>252</v>
      </c>
      <c r="F31075" s="30">
        <v>0.0510368980467319</v>
      </c>
      <c r="G31075" s="29">
        <v>2.9090755859375</v>
      </c>
      <c r="H31075" s="30">
        <v>0.249797859146363</v>
      </c>
      <c r="I31075" s="29">
        <v>0.638965533941051</v>
      </c>
      <c r="J31075" s="41" t="s">
        <v>2156</v>
      </c>
      <c r="K31075" s="44" t="s">
        <v>32181</v>
      </c>
    </row>
    <row r="31076">
      <c r="A31076" s="21">
        <v>31075</v>
      </c>
      <c r="B31076" s="16" t="s">
        <v>52</v>
      </c>
      <c r="C31076" s="21">
        <v>0</v>
      </c>
      <c r="D31076" s="22">
        <v>53</v>
      </c>
      <c r="E31076" s="21">
        <v>252</v>
      </c>
      <c r="F31076" s="30">
        <v>0.0510352030396461</v>
      </c>
      <c r="G31076" s="29">
        <v>2.9095326171875</v>
      </c>
      <c r="H31076" s="30">
        <v>0.250081388052139</v>
      </c>
      <c r="I31076" s="29">
        <v>0.639790470540321</v>
      </c>
      <c r="J31076" s="41" t="s">
        <v>2158</v>
      </c>
      <c r="K31076" s="44" t="s">
        <v>32182</v>
      </c>
    </row>
    <row r="31077">
      <c r="A31077" s="21">
        <v>31076</v>
      </c>
      <c r="B31077" s="16" t="s">
        <v>52</v>
      </c>
      <c r="C31077" s="21">
        <v>0</v>
      </c>
      <c r="D31077" s="22">
        <v>53</v>
      </c>
      <c r="E31077" s="21">
        <v>252</v>
      </c>
      <c r="F31077" s="30">
        <v>0.0510358065366745</v>
      </c>
      <c r="G31077" s="29">
        <v>2.9100453125</v>
      </c>
      <c r="H31077" s="30">
        <v>0.250364920310676</v>
      </c>
      <c r="I31077" s="29">
        <v>0.640615562260219</v>
      </c>
      <c r="J31077" s="41" t="s">
        <v>2160</v>
      </c>
      <c r="K31077" s="44" t="s">
        <v>32183</v>
      </c>
    </row>
    <row r="31078">
      <c r="A31078" s="21">
        <v>31077</v>
      </c>
      <c r="B31078" s="16" t="s">
        <v>52</v>
      </c>
      <c r="C31078" s="21">
        <v>0</v>
      </c>
      <c r="D31078" s="22">
        <v>53</v>
      </c>
      <c r="E31078" s="21">
        <v>252</v>
      </c>
      <c r="F31078" s="30">
        <v>0.0510358065366745</v>
      </c>
      <c r="G31078" s="29">
        <v>2.910520703125</v>
      </c>
      <c r="H31078" s="30">
        <v>0.250648452569213</v>
      </c>
      <c r="I31078" s="29">
        <v>0.641440788768695</v>
      </c>
      <c r="J31078" s="41" t="s">
        <v>2162</v>
      </c>
      <c r="K31078" s="44" t="s">
        <v>32184</v>
      </c>
    </row>
    <row r="31079">
      <c r="A31079" s="21">
        <v>31078</v>
      </c>
      <c r="B31079" s="16" t="s">
        <v>52</v>
      </c>
      <c r="C31079" s="21">
        <v>0</v>
      </c>
      <c r="D31079" s="22">
        <v>53</v>
      </c>
      <c r="E31079" s="21">
        <v>252</v>
      </c>
      <c r="F31079" s="30">
        <v>0.0510353222489357</v>
      </c>
      <c r="G31079" s="29">
        <v>2.91102578125</v>
      </c>
      <c r="H31079" s="30">
        <v>0.250931982137263</v>
      </c>
      <c r="I31079" s="29">
        <v>0.642266150651035</v>
      </c>
      <c r="J31079" s="41" t="s">
        <v>2164</v>
      </c>
      <c r="K31079" s="44" t="s">
        <v>32185</v>
      </c>
    </row>
    <row r="31080">
      <c r="A31080" s="21">
        <v>31079</v>
      </c>
      <c r="B31080" s="16" t="s">
        <v>52</v>
      </c>
      <c r="C31080" s="21">
        <v>0</v>
      </c>
      <c r="D31080" s="22">
        <v>53</v>
      </c>
      <c r="E31080" s="21">
        <v>252</v>
      </c>
      <c r="F31080" s="30">
        <v>0.0510354489088058</v>
      </c>
      <c r="G31080" s="29">
        <v>2.9115203125</v>
      </c>
      <c r="H31080" s="30">
        <v>0.251215512408978</v>
      </c>
      <c r="I31080" s="29">
        <v>0.643091654796343</v>
      </c>
      <c r="J31080" s="41" t="s">
        <v>2166</v>
      </c>
      <c r="K31080" s="44" t="s">
        <v>32186</v>
      </c>
    </row>
    <row r="31081">
      <c r="A31081" s="21">
        <v>31080</v>
      </c>
      <c r="B31081" s="16" t="s">
        <v>52</v>
      </c>
      <c r="C31081" s="21">
        <v>0</v>
      </c>
      <c r="D31081" s="22">
        <v>53</v>
      </c>
      <c r="E31081" s="21">
        <v>252</v>
      </c>
      <c r="F31081" s="30">
        <v>0.0510336272418499</v>
      </c>
      <c r="G31081" s="29">
        <v>2.9119974609375</v>
      </c>
      <c r="H31081" s="30">
        <v>0.251499032560322</v>
      </c>
      <c r="I31081" s="29">
        <v>0.64391726475718</v>
      </c>
      <c r="J31081" s="41" t="s">
        <v>2168</v>
      </c>
      <c r="K31081" s="44" t="s">
        <v>32187</v>
      </c>
    </row>
    <row r="31082">
      <c r="A31082" s="21">
        <v>31081</v>
      </c>
      <c r="B31082" s="16" t="s">
        <v>52</v>
      </c>
      <c r="C31082" s="21">
        <v>0</v>
      </c>
      <c r="D31082" s="22">
        <v>53</v>
      </c>
      <c r="E31082" s="21">
        <v>252</v>
      </c>
      <c r="F31082" s="30">
        <v>0.0510359331965446</v>
      </c>
      <c r="G31082" s="29">
        <v>2.9124494140625</v>
      </c>
      <c r="H31082" s="30">
        <v>0.251782565522525</v>
      </c>
      <c r="I31082" s="29">
        <v>0.644743040166816</v>
      </c>
      <c r="J31082" s="41" t="s">
        <v>2170</v>
      </c>
      <c r="K31082" s="44" t="s">
        <v>32188</v>
      </c>
    </row>
    <row r="31083">
      <c r="A31083" s="21">
        <v>31082</v>
      </c>
      <c r="B31083" s="16" t="s">
        <v>52</v>
      </c>
      <c r="C31083" s="21">
        <v>0</v>
      </c>
      <c r="D31083" s="22">
        <v>53</v>
      </c>
      <c r="E31083" s="21">
        <v>252</v>
      </c>
      <c r="F31083" s="30">
        <v>0.0510349608957767</v>
      </c>
      <c r="G31083" s="29">
        <v>2.912948828125</v>
      </c>
      <c r="H31083" s="30">
        <v>0.252066093083057</v>
      </c>
      <c r="I31083" s="29">
        <v>0.645568941442009</v>
      </c>
      <c r="J31083" s="41" t="s">
        <v>2172</v>
      </c>
      <c r="K31083" s="44" t="s">
        <v>32189</v>
      </c>
    </row>
    <row r="31084">
      <c r="A31084" s="21">
        <v>31083</v>
      </c>
      <c r="B31084" s="16" t="s">
        <v>52</v>
      </c>
      <c r="C31084" s="21">
        <v>0</v>
      </c>
      <c r="D31084" s="22">
        <v>53</v>
      </c>
      <c r="E31084" s="21">
        <v>252</v>
      </c>
      <c r="F31084" s="30">
        <v>0.0510370209813118</v>
      </c>
      <c r="G31084" s="29">
        <v>2.91343515625</v>
      </c>
      <c r="H31084" s="30">
        <v>0.252349632088509</v>
      </c>
      <c r="I31084" s="29">
        <v>0.64639501394866</v>
      </c>
      <c r="J31084" s="41" t="s">
        <v>2174</v>
      </c>
      <c r="K31084" s="44" t="s">
        <v>32190</v>
      </c>
    </row>
    <row r="31085">
      <c r="A31085" s="21">
        <v>31084</v>
      </c>
      <c r="B31085" s="16" t="s">
        <v>52</v>
      </c>
      <c r="C31085" s="21">
        <v>0</v>
      </c>
      <c r="D31085" s="22">
        <v>53</v>
      </c>
      <c r="E31085" s="21">
        <v>252</v>
      </c>
      <c r="F31085" s="30">
        <v>0.0510373823344707</v>
      </c>
      <c r="G31085" s="29">
        <v>2.91396171875</v>
      </c>
      <c r="H31085" s="30">
        <v>0.252633173101478</v>
      </c>
      <c r="I31085" s="29">
        <v>0.647221241606148</v>
      </c>
      <c r="J31085" s="41" t="s">
        <v>2176</v>
      </c>
      <c r="K31085" s="44" t="s">
        <v>32191</v>
      </c>
    </row>
    <row r="31086">
      <c r="A31086" s="21">
        <v>31085</v>
      </c>
      <c r="B31086" s="16" t="s">
        <v>52</v>
      </c>
      <c r="C31086" s="21">
        <v>0</v>
      </c>
      <c r="D31086" s="22">
        <v>53</v>
      </c>
      <c r="E31086" s="21">
        <v>252</v>
      </c>
      <c r="F31086" s="30">
        <v>0.0510338731110096</v>
      </c>
      <c r="G31086" s="29">
        <v>2.9143748046875</v>
      </c>
      <c r="H31086" s="30">
        <v>0.252916694618762</v>
      </c>
      <c r="I31086" s="29">
        <v>0.648047529572706</v>
      </c>
      <c r="J31086" s="41" t="s">
        <v>2178</v>
      </c>
      <c r="K31086" s="44" t="s">
        <v>32192</v>
      </c>
    </row>
    <row r="31087">
      <c r="A31087" s="21">
        <v>31086</v>
      </c>
      <c r="B31087" s="16" t="s">
        <v>52</v>
      </c>
      <c r="C31087" s="21">
        <v>0</v>
      </c>
      <c r="D31087" s="22">
        <v>53</v>
      </c>
      <c r="E31087" s="21">
        <v>252</v>
      </c>
      <c r="F31087" s="30">
        <v>0.0510372593998909</v>
      </c>
      <c r="G31087" s="29">
        <v>2.91485625</v>
      </c>
      <c r="H31087" s="30">
        <v>0.253200234948761</v>
      </c>
      <c r="I31087" s="29">
        <v>0.648874008875732</v>
      </c>
      <c r="J31087" s="41" t="s">
        <v>2180</v>
      </c>
      <c r="K31087" s="44" t="s">
        <v>32193</v>
      </c>
    </row>
    <row r="31088">
      <c r="A31088" s="21">
        <v>31087</v>
      </c>
      <c r="B31088" s="16" t="s">
        <v>52</v>
      </c>
      <c r="C31088" s="21">
        <v>0</v>
      </c>
      <c r="D31088" s="22">
        <v>53</v>
      </c>
      <c r="E31088" s="21">
        <v>252</v>
      </c>
      <c r="F31088" s="30">
        <v>0.0510387159883976</v>
      </c>
      <c r="G31088" s="29">
        <v>2.915371484375</v>
      </c>
      <c r="H31088" s="30">
        <v>0.253483783370919</v>
      </c>
      <c r="I31088" s="29">
        <v>0.64970065786013</v>
      </c>
      <c r="J31088" s="41" t="s">
        <v>2182</v>
      </c>
      <c r="K31088" s="44" t="s">
        <v>32194</v>
      </c>
    </row>
    <row r="31089">
      <c r="A31089" s="21">
        <v>31088</v>
      </c>
      <c r="B31089" s="16" t="s">
        <v>52</v>
      </c>
      <c r="C31089" s="21">
        <v>0</v>
      </c>
      <c r="D31089" s="22">
        <v>53</v>
      </c>
      <c r="E31089" s="21">
        <v>252</v>
      </c>
      <c r="F31089" s="30">
        <v>0.0510356873273849</v>
      </c>
      <c r="G31089" s="29">
        <v>2.915886328125</v>
      </c>
      <c r="H31089" s="30">
        <v>0.253767314967182</v>
      </c>
      <c r="I31089" s="29">
        <v>0.650527403765266</v>
      </c>
      <c r="J31089" s="41" t="s">
        <v>2184</v>
      </c>
      <c r="K31089" s="44" t="s">
        <v>32195</v>
      </c>
    </row>
    <row r="31090">
      <c r="A31090" s="21">
        <v>31089</v>
      </c>
      <c r="B31090" s="16" t="s">
        <v>52</v>
      </c>
      <c r="C31090" s="21">
        <v>0</v>
      </c>
      <c r="D31090" s="22">
        <v>53</v>
      </c>
      <c r="E31090" s="21">
        <v>252</v>
      </c>
      <c r="F31090" s="30">
        <v>0.0510368980467319</v>
      </c>
      <c r="G31090" s="29">
        <v>2.9164080078125</v>
      </c>
      <c r="H31090" s="30">
        <v>0.254050853289664</v>
      </c>
      <c r="I31090" s="29">
        <v>0.651354317199473</v>
      </c>
      <c r="J31090" s="41" t="s">
        <v>2186</v>
      </c>
      <c r="K31090" s="44" t="s">
        <v>32196</v>
      </c>
    </row>
    <row r="31091">
      <c r="A31091" s="21">
        <v>31090</v>
      </c>
      <c r="B31091" s="16" t="s">
        <v>52</v>
      </c>
      <c r="C31091" s="21">
        <v>0</v>
      </c>
      <c r="D31091" s="22">
        <v>53</v>
      </c>
      <c r="E31091" s="21">
        <v>252</v>
      </c>
      <c r="F31091" s="30">
        <v>0.0510375015437603</v>
      </c>
      <c r="G31091" s="29">
        <v>2.916887109375</v>
      </c>
      <c r="H31091" s="30">
        <v>0.254334394964907</v>
      </c>
      <c r="I31091" s="29">
        <v>0.652181376256961</v>
      </c>
      <c r="J31091" s="41" t="s">
        <v>2188</v>
      </c>
      <c r="K31091" s="44" t="s">
        <v>32197</v>
      </c>
    </row>
    <row r="31092">
      <c r="A31092" s="21">
        <v>31091</v>
      </c>
      <c r="B31092" s="16" t="s">
        <v>52</v>
      </c>
      <c r="C31092" s="21">
        <v>0</v>
      </c>
      <c r="D31092" s="22">
        <v>53</v>
      </c>
      <c r="E31092" s="21">
        <v>252</v>
      </c>
      <c r="F31092" s="30">
        <v>0.0510378666222095</v>
      </c>
      <c r="G31092" s="29">
        <v>2.9174251953125</v>
      </c>
      <c r="H31092" s="30">
        <v>0.254617938668364</v>
      </c>
      <c r="I31092" s="29">
        <v>0.653008593801398</v>
      </c>
      <c r="J31092" s="41" t="s">
        <v>2190</v>
      </c>
      <c r="K31092" s="44" t="s">
        <v>32198</v>
      </c>
    </row>
    <row r="31093">
      <c r="A31093" s="21">
        <v>31092</v>
      </c>
      <c r="B31093" s="16" t="s">
        <v>52</v>
      </c>
      <c r="C31093" s="21">
        <v>0</v>
      </c>
      <c r="D31093" s="22">
        <v>53</v>
      </c>
      <c r="E31093" s="21">
        <v>252</v>
      </c>
      <c r="F31093" s="30">
        <v>0.0510388351976871</v>
      </c>
      <c r="G31093" s="29">
        <v>2.917889453125</v>
      </c>
      <c r="H31093" s="30">
        <v>0.254901487752795</v>
      </c>
      <c r="I31093" s="29">
        <v>0.653835958684304</v>
      </c>
      <c r="J31093" s="41" t="s">
        <v>2192</v>
      </c>
      <c r="K31093" s="44" t="s">
        <v>32199</v>
      </c>
    </row>
    <row r="31094">
      <c r="A31094" s="21">
        <v>31093</v>
      </c>
      <c r="B31094" s="16" t="s">
        <v>52</v>
      </c>
      <c r="C31094" s="21">
        <v>0</v>
      </c>
      <c r="D31094" s="22">
        <v>53</v>
      </c>
      <c r="E31094" s="21">
        <v>252</v>
      </c>
      <c r="F31094" s="30">
        <v>0.0510370209813118</v>
      </c>
      <c r="G31094" s="29">
        <v>2.9184181640625</v>
      </c>
      <c r="H31094" s="30">
        <v>0.255185026758247</v>
      </c>
      <c r="I31094" s="29">
        <v>0.654663444068034</v>
      </c>
      <c r="J31094" s="41" t="s">
        <v>2194</v>
      </c>
      <c r="K31094" s="44" t="s">
        <v>32200</v>
      </c>
    </row>
    <row r="31095">
      <c r="A31095" s="21">
        <v>31094</v>
      </c>
      <c r="B31095" s="16" t="s">
        <v>52</v>
      </c>
      <c r="C31095" s="21">
        <v>0</v>
      </c>
      <c r="D31095" s="22">
        <v>53</v>
      </c>
      <c r="E31095" s="21">
        <v>252</v>
      </c>
      <c r="F31095" s="30">
        <v>0.0510379858314991</v>
      </c>
      <c r="G31095" s="29">
        <v>2.9189259765625</v>
      </c>
      <c r="H31095" s="30">
        <v>0.255468571123978</v>
      </c>
      <c r="I31095" s="29">
        <v>0.655491089082673</v>
      </c>
      <c r="J31095" s="41" t="s">
        <v>2196</v>
      </c>
      <c r="K31095" s="44" t="s">
        <v>32201</v>
      </c>
    </row>
    <row r="31096">
      <c r="A31096" s="21">
        <v>31095</v>
      </c>
      <c r="B31096" s="16" t="s">
        <v>52</v>
      </c>
      <c r="C31096" s="21">
        <v>0</v>
      </c>
      <c r="D31096" s="22">
        <v>53</v>
      </c>
      <c r="E31096" s="21">
        <v>252</v>
      </c>
      <c r="F31096" s="30">
        <v>0.0510371401906013</v>
      </c>
      <c r="G31096" s="29">
        <v>2.91945625</v>
      </c>
      <c r="H31096" s="30">
        <v>0.255752110791703</v>
      </c>
      <c r="I31096" s="29">
        <v>0.656318870737737</v>
      </c>
      <c r="J31096" s="41" t="s">
        <v>2198</v>
      </c>
      <c r="K31096" s="44" t="s">
        <v>32202</v>
      </c>
    </row>
    <row r="31097">
      <c r="A31097" s="21">
        <v>31096</v>
      </c>
      <c r="B31097" s="16" t="s">
        <v>52</v>
      </c>
      <c r="C31097" s="21">
        <v>0</v>
      </c>
      <c r="D31097" s="22">
        <v>53</v>
      </c>
      <c r="E31097" s="21">
        <v>252</v>
      </c>
      <c r="F31097" s="30">
        <v>0.0510354489088058</v>
      </c>
      <c r="G31097" s="29">
        <v>2.91997265625</v>
      </c>
      <c r="H31097" s="30">
        <v>0.256035641063419</v>
      </c>
      <c r="I31097" s="29">
        <v>0.657146771378366</v>
      </c>
      <c r="J31097" s="41" t="s">
        <v>2200</v>
      </c>
      <c r="K31097" s="44" t="s">
        <v>32203</v>
      </c>
    </row>
    <row r="31098">
      <c r="A31098" s="21">
        <v>31097</v>
      </c>
      <c r="B31098" s="16" t="s">
        <v>52</v>
      </c>
      <c r="C31098" s="21">
        <v>0</v>
      </c>
      <c r="D31098" s="22">
        <v>53</v>
      </c>
      <c r="E31098" s="21">
        <v>252</v>
      </c>
      <c r="F31098" s="30">
        <v>0.051036536693573</v>
      </c>
      <c r="G31098" s="29">
        <v>2.9205001953125</v>
      </c>
      <c r="H31098" s="30">
        <v>0.256319177378383</v>
      </c>
      <c r="I31098" s="29">
        <v>0.657974839241597</v>
      </c>
      <c r="J31098" s="41" t="s">
        <v>2202</v>
      </c>
      <c r="K31098" s="44" t="s">
        <v>32204</v>
      </c>
    </row>
    <row r="31099">
      <c r="A31099" s="21">
        <v>31098</v>
      </c>
      <c r="B31099" s="16" t="s">
        <v>52</v>
      </c>
      <c r="C31099" s="21">
        <v>0</v>
      </c>
      <c r="D31099" s="22">
        <v>53</v>
      </c>
      <c r="E31099" s="21">
        <v>252</v>
      </c>
      <c r="F31099" s="30">
        <v>0.0510361716151237</v>
      </c>
      <c r="G31099" s="29">
        <v>2.9210388671875</v>
      </c>
      <c r="H31099" s="30">
        <v>0.256602711665134</v>
      </c>
      <c r="I31099" s="29">
        <v>0.658803053913377</v>
      </c>
      <c r="J31099" s="41" t="s">
        <v>2204</v>
      </c>
      <c r="K31099" s="44" t="s">
        <v>32205</v>
      </c>
    </row>
    <row r="31100">
      <c r="A31100" s="21">
        <v>31099</v>
      </c>
      <c r="B31100" s="16" t="s">
        <v>52</v>
      </c>
      <c r="C31100" s="21">
        <v>0</v>
      </c>
      <c r="D31100" s="22">
        <v>53</v>
      </c>
      <c r="E31100" s="21">
        <v>252</v>
      </c>
      <c r="F31100" s="30">
        <v>0.0510330200195313</v>
      </c>
      <c r="G31100" s="29">
        <v>2.9215572265625</v>
      </c>
      <c r="H31100" s="30">
        <v>0.25688622844302</v>
      </c>
      <c r="I31100" s="29">
        <v>0.659631364404662</v>
      </c>
      <c r="J31100" s="41" t="s">
        <v>2206</v>
      </c>
      <c r="K31100" s="44" t="s">
        <v>32206</v>
      </c>
    </row>
    <row r="31101">
      <c r="A31101" s="21">
        <v>31100</v>
      </c>
      <c r="B31101" s="16" t="s">
        <v>52</v>
      </c>
      <c r="C31101" s="21">
        <v>0</v>
      </c>
      <c r="D31101" s="22">
        <v>53</v>
      </c>
      <c r="E31101" s="21">
        <v>252</v>
      </c>
      <c r="F31101" s="30">
        <v>0.051036536693573</v>
      </c>
      <c r="G31101" s="29">
        <v>2.9220568359375</v>
      </c>
      <c r="H31101" s="30">
        <v>0.257169764757984</v>
      </c>
      <c r="I31101" s="29">
        <v>0.66045987363204</v>
      </c>
      <c r="J31101" s="41" t="s">
        <v>2208</v>
      </c>
      <c r="K31101" s="44" t="s">
        <v>32207</v>
      </c>
    </row>
    <row r="31102">
      <c r="A31102" s="21">
        <v>31101</v>
      </c>
      <c r="B31102" s="16" t="s">
        <v>52</v>
      </c>
      <c r="C31102" s="21">
        <v>0</v>
      </c>
      <c r="D31102" s="22">
        <v>53</v>
      </c>
      <c r="E31102" s="21">
        <v>252</v>
      </c>
      <c r="F31102" s="30">
        <v>0.0510372593998909</v>
      </c>
      <c r="G31102" s="29">
        <v>2.9226212890625</v>
      </c>
      <c r="H31102" s="30">
        <v>0.257453305087984</v>
      </c>
      <c r="I31102" s="29">
        <v>0.661288554636804</v>
      </c>
      <c r="J31102" s="41" t="s">
        <v>2210</v>
      </c>
      <c r="K31102" s="44" t="s">
        <v>32208</v>
      </c>
    </row>
    <row r="31103">
      <c r="A31103" s="21">
        <v>31102</v>
      </c>
      <c r="B31103" s="16" t="s">
        <v>52</v>
      </c>
      <c r="C31103" s="21">
        <v>0</v>
      </c>
      <c r="D31103" s="22">
        <v>53</v>
      </c>
      <c r="E31103" s="21">
        <v>252</v>
      </c>
      <c r="F31103" s="30">
        <v>0.0510375015437603</v>
      </c>
      <c r="G31103" s="29">
        <v>2.923128515625</v>
      </c>
      <c r="H31103" s="30">
        <v>0.257736846763227</v>
      </c>
      <c r="I31103" s="29">
        <v>0.662117383393075</v>
      </c>
      <c r="J31103" s="41" t="s">
        <v>2212</v>
      </c>
      <c r="K31103" s="44" t="s">
        <v>32209</v>
      </c>
    </row>
    <row r="31104">
      <c r="A31104" s="21">
        <v>31103</v>
      </c>
      <c r="B31104" s="16" t="s">
        <v>52</v>
      </c>
      <c r="C31104" s="21">
        <v>0</v>
      </c>
      <c r="D31104" s="22">
        <v>53</v>
      </c>
      <c r="E31104" s="21">
        <v>252</v>
      </c>
      <c r="F31104" s="30">
        <v>0.0510359331965446</v>
      </c>
      <c r="G31104" s="29">
        <v>2.9236595703125</v>
      </c>
      <c r="H31104" s="30">
        <v>0.25802037972543</v>
      </c>
      <c r="I31104" s="29">
        <v>0.662946337251519</v>
      </c>
      <c r="J31104" s="41" t="s">
        <v>2214</v>
      </c>
      <c r="K31104" s="44" t="s">
        <v>32210</v>
      </c>
    </row>
    <row r="31105">
      <c r="A31105" s="21">
        <v>31104</v>
      </c>
      <c r="B31105" s="16" t="s">
        <v>52</v>
      </c>
      <c r="C31105" s="21">
        <v>0</v>
      </c>
      <c r="D31105" s="22">
        <v>53</v>
      </c>
      <c r="E31105" s="21">
        <v>252</v>
      </c>
      <c r="F31105" s="30">
        <v>0.0510349608957767</v>
      </c>
      <c r="G31105" s="29">
        <v>2.9242125</v>
      </c>
      <c r="H31105" s="30">
        <v>0.258303907285962</v>
      </c>
      <c r="I31105" s="29">
        <v>0.663775432088122</v>
      </c>
      <c r="J31105" s="41" t="s">
        <v>2216</v>
      </c>
      <c r="K31105" s="44" t="s">
        <v>32211</v>
      </c>
    </row>
    <row r="31106">
      <c r="A31106" s="21">
        <v>31105</v>
      </c>
      <c r="B31106" s="16" t="s">
        <v>52</v>
      </c>
      <c r="C31106" s="21">
        <v>0</v>
      </c>
      <c r="D31106" s="22">
        <v>53</v>
      </c>
      <c r="E31106" s="21">
        <v>252</v>
      </c>
      <c r="F31106" s="30">
        <v>0.0510339885950089</v>
      </c>
      <c r="G31106" s="29">
        <v>2.9247369140625</v>
      </c>
      <c r="H31106" s="30">
        <v>0.258587429444823</v>
      </c>
      <c r="I31106" s="29">
        <v>0.664604659812097</v>
      </c>
      <c r="J31106" s="41" t="s">
        <v>2218</v>
      </c>
      <c r="K31106" s="44" t="s">
        <v>32212</v>
      </c>
    </row>
    <row r="31107">
      <c r="A31107" s="21">
        <v>31106</v>
      </c>
      <c r="B31107" s="16" t="s">
        <v>52</v>
      </c>
      <c r="C31107" s="21">
        <v>0</v>
      </c>
      <c r="D31107" s="22">
        <v>53</v>
      </c>
      <c r="E31107" s="21">
        <v>252</v>
      </c>
      <c r="F31107" s="30">
        <v>0.0510371401906013</v>
      </c>
      <c r="G31107" s="29">
        <v>2.9252703125</v>
      </c>
      <c r="H31107" s="30">
        <v>0.258870969112549</v>
      </c>
      <c r="I31107" s="29">
        <v>0.665434089984511</v>
      </c>
      <c r="J31107" s="41" t="s">
        <v>2220</v>
      </c>
      <c r="K31107" s="44" t="s">
        <v>32213</v>
      </c>
    </row>
    <row r="31108">
      <c r="A31108" s="21">
        <v>31107</v>
      </c>
      <c r="B31108" s="16" t="s">
        <v>52</v>
      </c>
      <c r="C31108" s="21">
        <v>0</v>
      </c>
      <c r="D31108" s="22">
        <v>53</v>
      </c>
      <c r="E31108" s="21">
        <v>252</v>
      </c>
      <c r="F31108" s="30">
        <v>0.0510355643928051</v>
      </c>
      <c r="G31108" s="29">
        <v>2.925784375</v>
      </c>
      <c r="H31108" s="30">
        <v>0.259154500025842</v>
      </c>
      <c r="I31108" s="29">
        <v>0.666263640300454</v>
      </c>
      <c r="J31108" s="41" t="s">
        <v>2222</v>
      </c>
      <c r="K31108" s="44" t="s">
        <v>32214</v>
      </c>
    </row>
    <row r="31109">
      <c r="A31109" s="21">
        <v>31108</v>
      </c>
      <c r="B31109" s="16" t="s">
        <v>52</v>
      </c>
      <c r="C31109" s="21">
        <v>0</v>
      </c>
      <c r="D31109" s="22">
        <v>53</v>
      </c>
      <c r="E31109" s="21">
        <v>252</v>
      </c>
      <c r="F31109" s="30">
        <v>0.0510355643928051</v>
      </c>
      <c r="G31109" s="29">
        <v>2.9263431640625</v>
      </c>
      <c r="H31109" s="30">
        <v>0.259438030939135</v>
      </c>
      <c r="I31109" s="29">
        <v>0.667093349050371</v>
      </c>
      <c r="J31109" s="41" t="s">
        <v>2224</v>
      </c>
      <c r="K31109" s="44" t="s">
        <v>32215</v>
      </c>
    </row>
    <row r="31110">
      <c r="A31110" s="21">
        <v>31109</v>
      </c>
      <c r="B31110" s="16" t="s">
        <v>52</v>
      </c>
      <c r="C31110" s="21">
        <v>0</v>
      </c>
      <c r="D31110" s="22">
        <v>53</v>
      </c>
      <c r="E31110" s="21">
        <v>252</v>
      </c>
      <c r="F31110" s="30">
        <v>0.0510344728827477</v>
      </c>
      <c r="G31110" s="29">
        <v>2.9268634765625</v>
      </c>
      <c r="H31110" s="30">
        <v>0.259721555788484</v>
      </c>
      <c r="I31110" s="29">
        <v>0.667923187576627</v>
      </c>
      <c r="J31110" s="41" t="s">
        <v>2226</v>
      </c>
      <c r="K31110" s="44" t="s">
        <v>32216</v>
      </c>
    </row>
    <row r="31111">
      <c r="A31111" s="21">
        <v>31110</v>
      </c>
      <c r="B31111" s="16" t="s">
        <v>52</v>
      </c>
      <c r="C31111" s="21">
        <v>0</v>
      </c>
      <c r="D31111" s="22">
        <v>53</v>
      </c>
      <c r="E31111" s="21">
        <v>252</v>
      </c>
      <c r="F31111" s="30">
        <v>0.0510364137589931</v>
      </c>
      <c r="G31111" s="29">
        <v>2.927389453125</v>
      </c>
      <c r="H31111" s="30">
        <v>0.260005091420478</v>
      </c>
      <c r="I31111" s="29">
        <v>0.668753206795313</v>
      </c>
      <c r="J31111" s="41" t="s">
        <v>2228</v>
      </c>
      <c r="K31111" s="44" t="s">
        <v>32217</v>
      </c>
    </row>
    <row r="31112">
      <c r="A31112" s="21">
        <v>31111</v>
      </c>
      <c r="B31112" s="16" t="s">
        <v>52</v>
      </c>
      <c r="C31112" s="21">
        <v>0</v>
      </c>
      <c r="D31112" s="22">
        <v>53</v>
      </c>
      <c r="E31112" s="21">
        <v>252</v>
      </c>
      <c r="F31112" s="30">
        <v>0.0510333888232708</v>
      </c>
      <c r="G31112" s="29">
        <v>2.9279828125</v>
      </c>
      <c r="H31112" s="30">
        <v>0.260288610247274</v>
      </c>
      <c r="I31112" s="29">
        <v>0.669583345047191</v>
      </c>
      <c r="J31112" s="41" t="s">
        <v>2230</v>
      </c>
      <c r="K31112" s="44" t="s">
        <v>32218</v>
      </c>
    </row>
    <row r="31113">
      <c r="A31113" s="21">
        <v>31112</v>
      </c>
      <c r="B31113" s="16" t="s">
        <v>52</v>
      </c>
      <c r="C31113" s="21">
        <v>0</v>
      </c>
      <c r="D31113" s="22">
        <v>53</v>
      </c>
      <c r="E31113" s="21">
        <v>252</v>
      </c>
      <c r="F31113" s="30">
        <v>0.0510361716151237</v>
      </c>
      <c r="G31113" s="29">
        <v>2.9284978515625</v>
      </c>
      <c r="H31113" s="30">
        <v>0.260572144534025</v>
      </c>
      <c r="I31113" s="29">
        <v>0.670413674596785</v>
      </c>
      <c r="J31113" s="41" t="s">
        <v>2232</v>
      </c>
      <c r="K31113" s="44" t="s">
        <v>32219</v>
      </c>
    </row>
    <row r="31114">
      <c r="A31114" s="21">
        <v>31113</v>
      </c>
      <c r="B31114" s="16" t="s">
        <v>52</v>
      </c>
      <c r="C31114" s="21">
        <v>0</v>
      </c>
      <c r="D31114" s="22">
        <v>53</v>
      </c>
      <c r="E31114" s="21">
        <v>252</v>
      </c>
      <c r="F31114" s="30">
        <v>0.0510378666222095</v>
      </c>
      <c r="G31114" s="29">
        <v>2.9290673828125</v>
      </c>
      <c r="H31114" s="30">
        <v>0.260855688237482</v>
      </c>
      <c r="I31114" s="29">
        <v>0.671244193210182</v>
      </c>
      <c r="J31114" s="41" t="s">
        <v>2234</v>
      </c>
      <c r="K31114" s="44" t="s">
        <v>32220</v>
      </c>
    </row>
    <row r="31115">
      <c r="A31115" s="21">
        <v>31114</v>
      </c>
      <c r="B31115" s="16" t="s">
        <v>52</v>
      </c>
      <c r="C31115" s="21">
        <v>0</v>
      </c>
      <c r="D31115" s="22">
        <v>53</v>
      </c>
      <c r="E31115" s="21">
        <v>252</v>
      </c>
      <c r="F31115" s="30">
        <v>0.0510390773415565</v>
      </c>
      <c r="G31115" s="29">
        <v>2.92963671875</v>
      </c>
      <c r="H31115" s="30">
        <v>0.261139238667157</v>
      </c>
      <c r="I31115" s="29">
        <v>0.672074892960576</v>
      </c>
      <c r="J31115" s="41" t="s">
        <v>2236</v>
      </c>
      <c r="K31115" s="44" t="s">
        <v>32221</v>
      </c>
    </row>
    <row r="31116">
      <c r="A31116" s="21">
        <v>31115</v>
      </c>
      <c r="B31116" s="16" t="s">
        <v>52</v>
      </c>
      <c r="C31116" s="21">
        <v>0</v>
      </c>
      <c r="D31116" s="22">
        <v>53</v>
      </c>
      <c r="E31116" s="21">
        <v>252</v>
      </c>
      <c r="F31116" s="30">
        <v>0.0510355643928051</v>
      </c>
      <c r="G31116" s="29">
        <v>2.9301578125</v>
      </c>
      <c r="H31116" s="30">
        <v>0.26142276958045</v>
      </c>
      <c r="I31116" s="29">
        <v>0.672905683281248</v>
      </c>
      <c r="J31116" s="41" t="s">
        <v>2238</v>
      </c>
      <c r="K31116" s="44" t="s">
        <v>32222</v>
      </c>
    </row>
    <row r="31117">
      <c r="A31117" s="21">
        <v>31116</v>
      </c>
      <c r="B31117" s="16" t="s">
        <v>52</v>
      </c>
      <c r="C31117" s="21">
        <v>0</v>
      </c>
      <c r="D31117" s="22">
        <v>53</v>
      </c>
      <c r="E31117" s="21">
        <v>252</v>
      </c>
      <c r="F31117" s="30">
        <v>0.0510383509099483</v>
      </c>
      <c r="G31117" s="29">
        <v>2.9307205078125</v>
      </c>
      <c r="H31117" s="30">
        <v>0.261706315974394</v>
      </c>
      <c r="I31117" s="29">
        <v>0.673736678512896</v>
      </c>
      <c r="J31117" s="41" t="s">
        <v>2240</v>
      </c>
      <c r="K31117" s="44" t="s">
        <v>32223</v>
      </c>
    </row>
    <row r="31118">
      <c r="A31118" s="21">
        <v>31117</v>
      </c>
      <c r="B31118" s="16" t="s">
        <v>52</v>
      </c>
      <c r="C31118" s="21">
        <v>0</v>
      </c>
      <c r="D31118" s="22">
        <v>53</v>
      </c>
      <c r="E31118" s="21">
        <v>252</v>
      </c>
      <c r="F31118" s="30">
        <v>0.0510360486805439</v>
      </c>
      <c r="G31118" s="29">
        <v>2.9331904296875</v>
      </c>
      <c r="H31118" s="30">
        <v>0.261989849578175</v>
      </c>
      <c r="I31118" s="29">
        <v>0.674568336566001</v>
      </c>
      <c r="J31118" s="41" t="s">
        <v>2242</v>
      </c>
      <c r="K31118" s="44" t="s">
        <v>32224</v>
      </c>
    </row>
    <row r="31119">
      <c r="A31119" s="21">
        <v>31118</v>
      </c>
      <c r="B31119" s="16" t="s">
        <v>52</v>
      </c>
      <c r="C31119" s="21">
        <v>0</v>
      </c>
      <c r="D31119" s="22">
        <v>53</v>
      </c>
      <c r="E31119" s="21">
        <v>252</v>
      </c>
      <c r="F31119" s="30">
        <v>0.0510396808385849</v>
      </c>
      <c r="G31119" s="29">
        <v>2.9337140625</v>
      </c>
      <c r="H31119" s="30">
        <v>0.262273403360612</v>
      </c>
      <c r="I31119" s="29">
        <v>0.67540020228501</v>
      </c>
      <c r="J31119" s="41" t="s">
        <v>2244</v>
      </c>
      <c r="K31119" s="44" t="s">
        <v>32225</v>
      </c>
    </row>
    <row r="31120">
      <c r="A31120" s="21">
        <v>31119</v>
      </c>
      <c r="B31120" s="16" t="s">
        <v>52</v>
      </c>
      <c r="C31120" s="21">
        <v>0</v>
      </c>
      <c r="D31120" s="22">
        <v>53</v>
      </c>
      <c r="E31120" s="21">
        <v>252</v>
      </c>
      <c r="F31120" s="30">
        <v>0.0510366559028625</v>
      </c>
      <c r="G31120" s="29">
        <v>2.9342501953125</v>
      </c>
      <c r="H31120" s="30">
        <v>0.26255694033785</v>
      </c>
      <c r="I31120" s="29">
        <v>0.676232170715849</v>
      </c>
      <c r="J31120" s="41" t="s">
        <v>2246</v>
      </c>
      <c r="K31120" s="44" t="s">
        <v>32226</v>
      </c>
    </row>
    <row r="31121">
      <c r="A31121" s="21">
        <v>31120</v>
      </c>
      <c r="B31121" s="16" t="s">
        <v>52</v>
      </c>
      <c r="C31121" s="21">
        <v>0</v>
      </c>
      <c r="D31121" s="22">
        <v>53</v>
      </c>
      <c r="E31121" s="21">
        <v>252</v>
      </c>
      <c r="F31121" s="30">
        <v>0.0510367751121521</v>
      </c>
      <c r="G31121" s="29">
        <v>2.9346986328125</v>
      </c>
      <c r="H31121" s="30">
        <v>0.262840477977362</v>
      </c>
      <c r="I31121" s="29">
        <v>0.677064268238876</v>
      </c>
      <c r="J31121" s="41" t="s">
        <v>2248</v>
      </c>
      <c r="K31121" s="44" t="s">
        <v>32227</v>
      </c>
    </row>
    <row r="31122">
      <c r="A31122" s="21">
        <v>31121</v>
      </c>
      <c r="B31122" s="16" t="s">
        <v>52</v>
      </c>
      <c r="C31122" s="21">
        <v>0</v>
      </c>
      <c r="D31122" s="22">
        <v>53</v>
      </c>
      <c r="E31122" s="21">
        <v>252</v>
      </c>
      <c r="F31122" s="30">
        <v>0.0510350801050663</v>
      </c>
      <c r="G31122" s="29">
        <v>2.9351302734375</v>
      </c>
      <c r="H31122" s="30">
        <v>0.263124006200168</v>
      </c>
      <c r="I31122" s="29">
        <v>0.677896460509008</v>
      </c>
      <c r="J31122" s="41" t="s">
        <v>2250</v>
      </c>
      <c r="K31122" s="44" t="s">
        <v>32228</v>
      </c>
    </row>
    <row r="31123">
      <c r="A31123" s="21">
        <v>31122</v>
      </c>
      <c r="B31123" s="16" t="s">
        <v>52</v>
      </c>
      <c r="C31123" s="21">
        <v>0</v>
      </c>
      <c r="D31123" s="22">
        <v>53</v>
      </c>
      <c r="E31123" s="21">
        <v>252</v>
      </c>
      <c r="F31123" s="30">
        <v>0.0510337501764297</v>
      </c>
      <c r="G31123" s="29">
        <v>2.9356203125</v>
      </c>
      <c r="H31123" s="30">
        <v>0.263407527034481</v>
      </c>
      <c r="I31123" s="29">
        <v>0.678728770029235</v>
      </c>
      <c r="J31123" s="41" t="s">
        <v>2252</v>
      </c>
      <c r="K31123" s="44" t="s">
        <v>32229</v>
      </c>
    </row>
    <row r="31124">
      <c r="A31124" s="21">
        <v>31123</v>
      </c>
      <c r="B31124" s="16" t="s">
        <v>52</v>
      </c>
      <c r="C31124" s="21">
        <v>0</v>
      </c>
      <c r="D31124" s="22">
        <v>53</v>
      </c>
      <c r="E31124" s="21">
        <v>252</v>
      </c>
      <c r="F31124" s="30">
        <v>0.0510358065366745</v>
      </c>
      <c r="G31124" s="29">
        <v>2.93607734375</v>
      </c>
      <c r="H31124" s="30">
        <v>0.263691059293018</v>
      </c>
      <c r="I31124" s="29">
        <v>0.679561242669748</v>
      </c>
      <c r="J31124" s="41" t="s">
        <v>2254</v>
      </c>
      <c r="K31124" s="44" t="s">
        <v>32230</v>
      </c>
    </row>
    <row r="31125">
      <c r="A31125" s="21">
        <v>31124</v>
      </c>
      <c r="B31125" s="16" t="s">
        <v>52</v>
      </c>
      <c r="C31125" s="21">
        <v>0</v>
      </c>
      <c r="D31125" s="22">
        <v>53</v>
      </c>
      <c r="E31125" s="21">
        <v>252</v>
      </c>
      <c r="F31125" s="30">
        <v>0.0510368980467319</v>
      </c>
      <c r="G31125" s="29">
        <v>2.93653828125</v>
      </c>
      <c r="H31125" s="30">
        <v>0.2639745976155</v>
      </c>
      <c r="I31125" s="29">
        <v>0.680393863807918</v>
      </c>
      <c r="J31125" s="41" t="s">
        <v>2256</v>
      </c>
      <c r="K31125" s="44" t="s">
        <v>32231</v>
      </c>
    </row>
    <row r="31126">
      <c r="A31126" s="21">
        <v>31125</v>
      </c>
      <c r="B31126" s="16" t="s">
        <v>52</v>
      </c>
      <c r="C31126" s="21">
        <v>0</v>
      </c>
      <c r="D31126" s="22">
        <v>53</v>
      </c>
      <c r="E31126" s="21">
        <v>252</v>
      </c>
      <c r="F31126" s="30">
        <v>0.0510388351976871</v>
      </c>
      <c r="G31126" s="29">
        <v>2.9372587890625</v>
      </c>
      <c r="H31126" s="30">
        <v>0.264258146699932</v>
      </c>
      <c r="I31126" s="29">
        <v>0.681226720848295</v>
      </c>
      <c r="J31126" s="41" t="s">
        <v>2258</v>
      </c>
      <c r="K31126" s="44" t="s">
        <v>32232</v>
      </c>
    </row>
    <row r="31127">
      <c r="A31127" s="21">
        <v>31126</v>
      </c>
      <c r="B31127" s="16" t="s">
        <v>52</v>
      </c>
      <c r="C31127" s="21">
        <v>0</v>
      </c>
      <c r="D31127" s="22">
        <v>53</v>
      </c>
      <c r="E31127" s="21">
        <v>252</v>
      </c>
      <c r="F31127" s="30">
        <v>0.0510348416864872</v>
      </c>
      <c r="G31127" s="29">
        <v>2.937721875</v>
      </c>
      <c r="H31127" s="30">
        <v>0.26454167359819</v>
      </c>
      <c r="I31127" s="29">
        <v>0.682059644019459</v>
      </c>
      <c r="J31127" s="41" t="s">
        <v>2260</v>
      </c>
      <c r="K31127" s="44" t="s">
        <v>32233</v>
      </c>
    </row>
    <row r="31128">
      <c r="A31128" s="21">
        <v>31127</v>
      </c>
      <c r="B31128" s="16" t="s">
        <v>52</v>
      </c>
      <c r="C31128" s="21">
        <v>0</v>
      </c>
      <c r="D31128" s="22">
        <v>53</v>
      </c>
      <c r="E31128" s="21">
        <v>252</v>
      </c>
      <c r="F31128" s="30">
        <v>0.0510371401906013</v>
      </c>
      <c r="G31128" s="29">
        <v>2.9381462890625</v>
      </c>
      <c r="H31128" s="30">
        <v>0.264825213265916</v>
      </c>
      <c r="I31128" s="29">
        <v>0.682892725041989</v>
      </c>
      <c r="J31128" s="41" t="s">
        <v>2262</v>
      </c>
      <c r="K31128" s="44" t="s">
        <v>32234</v>
      </c>
    </row>
    <row r="31129">
      <c r="A31129" s="21">
        <v>31128</v>
      </c>
      <c r="B31129" s="16" t="s">
        <v>52</v>
      </c>
      <c r="C31129" s="21">
        <v>0</v>
      </c>
      <c r="D31129" s="22">
        <v>53</v>
      </c>
      <c r="E31129" s="21">
        <v>252</v>
      </c>
      <c r="F31129" s="30">
        <v>0.0510355643928051</v>
      </c>
      <c r="G31129" s="29">
        <v>2.9385962890625</v>
      </c>
      <c r="H31129" s="30">
        <v>0.265108744179209</v>
      </c>
      <c r="I31129" s="29">
        <v>0.683725907931627</v>
      </c>
      <c r="J31129" s="41" t="s">
        <v>2264</v>
      </c>
      <c r="K31129" s="44" t="s">
        <v>32235</v>
      </c>
    </row>
    <row r="31130">
      <c r="A31130" s="21">
        <v>31129</v>
      </c>
      <c r="B31130" s="16" t="s">
        <v>52</v>
      </c>
      <c r="C31130" s="21">
        <v>0</v>
      </c>
      <c r="D31130" s="22">
        <v>53</v>
      </c>
      <c r="E31130" s="21">
        <v>252</v>
      </c>
      <c r="F31130" s="30">
        <v>0.051036536693573</v>
      </c>
      <c r="G31130" s="29">
        <v>2.9390546875</v>
      </c>
      <c r="H31130" s="30">
        <v>0.265392280494173</v>
      </c>
      <c r="I31130" s="29">
        <v>0.6845592366672</v>
      </c>
      <c r="J31130" s="41" t="s">
        <v>2266</v>
      </c>
      <c r="K31130" s="44" t="s">
        <v>32236</v>
      </c>
    </row>
    <row r="31131">
      <c r="A31131" s="21">
        <v>31130</v>
      </c>
      <c r="B31131" s="16" t="s">
        <v>52</v>
      </c>
      <c r="C31131" s="21">
        <v>0</v>
      </c>
      <c r="D31131" s="22">
        <v>53</v>
      </c>
      <c r="E31131" s="21">
        <v>252</v>
      </c>
      <c r="F31131" s="30">
        <v>0.0510336272418499</v>
      </c>
      <c r="G31131" s="29">
        <v>2.93951015625</v>
      </c>
      <c r="H31131" s="30">
        <v>0.265675800645517</v>
      </c>
      <c r="I31131" s="29">
        <v>0.685392647031576</v>
      </c>
      <c r="J31131" s="41" t="s">
        <v>2268</v>
      </c>
      <c r="K31131" s="44" t="s">
        <v>32237</v>
      </c>
    </row>
    <row r="31132">
      <c r="A31132" s="21">
        <v>31131</v>
      </c>
      <c r="B31132" s="16" t="s">
        <v>52</v>
      </c>
      <c r="C31132" s="21">
        <v>0</v>
      </c>
      <c r="D31132" s="22">
        <v>53</v>
      </c>
      <c r="E31132" s="21">
        <v>252</v>
      </c>
      <c r="F31132" s="30">
        <v>0.0510355643928051</v>
      </c>
      <c r="G31132" s="29">
        <v>2.939982421875</v>
      </c>
      <c r="H31132" s="30">
        <v>0.26595933155881</v>
      </c>
      <c r="I31132" s="29">
        <v>0.686226222932717</v>
      </c>
      <c r="J31132" s="41" t="s">
        <v>2270</v>
      </c>
      <c r="K31132" s="44" t="s">
        <v>32238</v>
      </c>
    </row>
    <row r="31133">
      <c r="A31133" s="21">
        <v>31132</v>
      </c>
      <c r="B31133" s="16" t="s">
        <v>52</v>
      </c>
      <c r="C31133" s="21">
        <v>0</v>
      </c>
      <c r="D31133" s="22">
        <v>53</v>
      </c>
      <c r="E31133" s="21">
        <v>252</v>
      </c>
      <c r="F31133" s="30">
        <v>0.0510376244783401</v>
      </c>
      <c r="G31133" s="29">
        <v>2.9404466796875</v>
      </c>
      <c r="H31133" s="30">
        <v>0.266242873917023</v>
      </c>
      <c r="I31133" s="29">
        <v>0.687059964118475</v>
      </c>
      <c r="J31133" s="41" t="s">
        <v>2272</v>
      </c>
      <c r="K31133" s="44" t="s">
        <v>32239</v>
      </c>
    </row>
    <row r="31134">
      <c r="A31134" s="21">
        <v>31133</v>
      </c>
      <c r="B31134" s="16" t="s">
        <v>52</v>
      </c>
      <c r="C31134" s="21">
        <v>0</v>
      </c>
      <c r="D31134" s="22">
        <v>53</v>
      </c>
      <c r="E31134" s="21">
        <v>252</v>
      </c>
      <c r="F31134" s="30">
        <v>0.0510366559028625</v>
      </c>
      <c r="G31134" s="29">
        <v>2.9409578125</v>
      </c>
      <c r="H31134" s="30">
        <v>0.266526410894261</v>
      </c>
      <c r="I31134" s="29">
        <v>0.687893834406816</v>
      </c>
      <c r="J31134" s="41" t="s">
        <v>2274</v>
      </c>
      <c r="K31134" s="44" t="s">
        <v>32240</v>
      </c>
    </row>
    <row r="31135">
      <c r="A31135" s="21">
        <v>31134</v>
      </c>
      <c r="B31135" s="16" t="s">
        <v>52</v>
      </c>
      <c r="C31135" s="21">
        <v>0</v>
      </c>
      <c r="D31135" s="22">
        <v>53</v>
      </c>
      <c r="E31135" s="21">
        <v>252</v>
      </c>
      <c r="F31135" s="30">
        <v>0.0510361716151237</v>
      </c>
      <c r="G31135" s="29">
        <v>2.9414517578125</v>
      </c>
      <c r="H31135" s="30">
        <v>0.266809945181012</v>
      </c>
      <c r="I31135" s="29">
        <v>0.688727836832979</v>
      </c>
      <c r="J31135" s="41" t="s">
        <v>2276</v>
      </c>
      <c r="K31135" s="44" t="s">
        <v>32241</v>
      </c>
    </row>
    <row r="31136">
      <c r="A31136" s="21">
        <v>31135</v>
      </c>
      <c r="B31136" s="16" t="s">
        <v>52</v>
      </c>
      <c r="C31136" s="21">
        <v>0</v>
      </c>
      <c r="D31136" s="22">
        <v>53</v>
      </c>
      <c r="E31136" s="21">
        <v>252</v>
      </c>
      <c r="F31136" s="30">
        <v>0.0510343573987484</v>
      </c>
      <c r="G31136" s="29">
        <v>2.9419212890625</v>
      </c>
      <c r="H31136" s="30">
        <v>0.267093469388783</v>
      </c>
      <c r="I31136" s="29">
        <v>0.689561942735784</v>
      </c>
      <c r="J31136" s="41" t="s">
        <v>2278</v>
      </c>
      <c r="K31136" s="44" t="s">
        <v>32242</v>
      </c>
    </row>
    <row r="31137">
      <c r="A31137" s="21">
        <v>31136</v>
      </c>
      <c r="B31137" s="16" t="s">
        <v>52</v>
      </c>
      <c r="C31137" s="21">
        <v>0</v>
      </c>
      <c r="D31137" s="22">
        <v>53</v>
      </c>
      <c r="E31137" s="21">
        <v>252</v>
      </c>
      <c r="F31137" s="30">
        <v>0.0510350801050663</v>
      </c>
      <c r="G31137" s="29">
        <v>2.94244375</v>
      </c>
      <c r="H31137" s="30">
        <v>0.267376997611589</v>
      </c>
      <c r="I31137" s="29">
        <v>0.690396208582928</v>
      </c>
      <c r="J31137" s="41" t="s">
        <v>2280</v>
      </c>
      <c r="K31137" s="44" t="s">
        <v>32243</v>
      </c>
    </row>
    <row r="31138">
      <c r="A31138" s="21">
        <v>31137</v>
      </c>
      <c r="B31138" s="16" t="s">
        <v>52</v>
      </c>
      <c r="C31138" s="21">
        <v>0</v>
      </c>
      <c r="D31138" s="22">
        <v>53</v>
      </c>
      <c r="E31138" s="21">
        <v>252</v>
      </c>
      <c r="F31138" s="30">
        <v>0.0510364137589931</v>
      </c>
      <c r="G31138" s="29">
        <v>2.9429123046875</v>
      </c>
      <c r="H31138" s="30">
        <v>0.267660533243583</v>
      </c>
      <c r="I31138" s="29">
        <v>0.691230629083142</v>
      </c>
      <c r="J31138" s="41" t="s">
        <v>2282</v>
      </c>
      <c r="K31138" s="44" t="s">
        <v>32244</v>
      </c>
    </row>
    <row r="31139">
      <c r="A31139" s="21">
        <v>31138</v>
      </c>
      <c r="B31139" s="16" t="s">
        <v>52</v>
      </c>
      <c r="C31139" s="21">
        <v>0</v>
      </c>
      <c r="D31139" s="22">
        <v>53</v>
      </c>
      <c r="E31139" s="21">
        <v>252</v>
      </c>
      <c r="F31139" s="30">
        <v>0.0510349608957767</v>
      </c>
      <c r="G31139" s="29">
        <v>2.9433677734375</v>
      </c>
      <c r="H31139" s="30">
        <v>0.267944060804115</v>
      </c>
      <c r="I31139" s="29">
        <v>0.692065154967693</v>
      </c>
      <c r="J31139" s="41" t="s">
        <v>2284</v>
      </c>
      <c r="K31139" s="44" t="s">
        <v>32245</v>
      </c>
    </row>
    <row r="31140">
      <c r="A31140" s="21">
        <v>31139</v>
      </c>
      <c r="B31140" s="16" t="s">
        <v>52</v>
      </c>
      <c r="C31140" s="21">
        <v>0</v>
      </c>
      <c r="D31140" s="22">
        <v>53</v>
      </c>
      <c r="E31140" s="21">
        <v>252</v>
      </c>
      <c r="F31140" s="30">
        <v>0.0510353222489357</v>
      </c>
      <c r="G31140" s="29">
        <v>2.9439025390625</v>
      </c>
      <c r="H31140" s="30">
        <v>0.268227590372165</v>
      </c>
      <c r="I31140" s="29">
        <v>0.692899838382974</v>
      </c>
      <c r="J31140" s="41" t="s">
        <v>2286</v>
      </c>
      <c r="K31140" s="44" t="s">
        <v>32246</v>
      </c>
    </row>
    <row r="31141">
      <c r="A31141" s="21">
        <v>31140</v>
      </c>
      <c r="B31141" s="16" t="s">
        <v>52</v>
      </c>
      <c r="C31141" s="21">
        <v>0</v>
      </c>
      <c r="D31141" s="22">
        <v>53</v>
      </c>
      <c r="E31141" s="21">
        <v>252</v>
      </c>
      <c r="F31141" s="30">
        <v>0.0510341115295887</v>
      </c>
      <c r="G31141" s="29">
        <v>2.94442265625</v>
      </c>
      <c r="H31141" s="30">
        <v>0.268511113213996</v>
      </c>
      <c r="I31141" s="29">
        <v>0.693734649462026</v>
      </c>
      <c r="J31141" s="41" t="s">
        <v>2288</v>
      </c>
      <c r="K31141" s="44" t="s">
        <v>32247</v>
      </c>
    </row>
    <row r="31142">
      <c r="A31142" s="21">
        <v>31141</v>
      </c>
      <c r="B31142" s="16" t="s">
        <v>52</v>
      </c>
      <c r="C31142" s="21">
        <v>0</v>
      </c>
      <c r="D31142" s="22">
        <v>53</v>
      </c>
      <c r="E31142" s="21">
        <v>252</v>
      </c>
      <c r="F31142" s="30">
        <v>0.0510350801050663</v>
      </c>
      <c r="G31142" s="29">
        <v>2.94496328125</v>
      </c>
      <c r="H31142" s="30">
        <v>0.268794641436802</v>
      </c>
      <c r="I31142" s="29">
        <v>0.694569629667387</v>
      </c>
      <c r="J31142" s="41" t="s">
        <v>2290</v>
      </c>
      <c r="K31142" s="44" t="s">
        <v>32248</v>
      </c>
    </row>
    <row r="31143">
      <c r="A31143" s="21">
        <v>31142</v>
      </c>
      <c r="B31143" s="16" t="s">
        <v>52</v>
      </c>
      <c r="C31143" s="21">
        <v>0</v>
      </c>
      <c r="D31143" s="22">
        <v>53</v>
      </c>
      <c r="E31143" s="21">
        <v>252</v>
      </c>
      <c r="F31143" s="30">
        <v>0.051036536693573</v>
      </c>
      <c r="G31143" s="29">
        <v>2.945494921875</v>
      </c>
      <c r="H31143" s="30">
        <v>0.269078177751766</v>
      </c>
      <c r="I31143" s="29">
        <v>0.695404784443282</v>
      </c>
      <c r="J31143" s="41" t="s">
        <v>2292</v>
      </c>
      <c r="K31143" s="44" t="s">
        <v>32249</v>
      </c>
    </row>
    <row r="31144">
      <c r="A31144" s="21">
        <v>31143</v>
      </c>
      <c r="B31144" s="16" t="s">
        <v>52</v>
      </c>
      <c r="C31144" s="21">
        <v>0</v>
      </c>
      <c r="D31144" s="22">
        <v>53</v>
      </c>
      <c r="E31144" s="21">
        <v>252</v>
      </c>
      <c r="F31144" s="30">
        <v>0.0510364137589931</v>
      </c>
      <c r="G31144" s="29">
        <v>2.94608359375</v>
      </c>
      <c r="H31144" s="30">
        <v>0.269361713383761</v>
      </c>
      <c r="I31144" s="29">
        <v>0.696240104116944</v>
      </c>
      <c r="J31144" s="41" t="s">
        <v>2294</v>
      </c>
      <c r="K31144" s="44" t="s">
        <v>32250</v>
      </c>
    </row>
    <row r="31145">
      <c r="A31145" s="21">
        <v>31144</v>
      </c>
      <c r="B31145" s="16" t="s">
        <v>52</v>
      </c>
      <c r="C31145" s="21">
        <v>0</v>
      </c>
      <c r="D31145" s="22">
        <v>53</v>
      </c>
      <c r="E31145" s="21">
        <v>252</v>
      </c>
      <c r="F31145" s="30">
        <v>0.0510366559028625</v>
      </c>
      <c r="G31145" s="29">
        <v>2.9466228515625</v>
      </c>
      <c r="H31145" s="30">
        <v>0.269645250360999</v>
      </c>
      <c r="I31145" s="29">
        <v>0.697075580653337</v>
      </c>
      <c r="J31145" s="41" t="s">
        <v>2296</v>
      </c>
      <c r="K31145" s="44" t="s">
        <v>32251</v>
      </c>
    </row>
    <row r="31146">
      <c r="A31146" s="21">
        <v>31145</v>
      </c>
      <c r="B31146" s="16" t="s">
        <v>52</v>
      </c>
      <c r="C31146" s="21">
        <v>0</v>
      </c>
      <c r="D31146" s="22">
        <v>53</v>
      </c>
      <c r="E31146" s="21">
        <v>252</v>
      </c>
      <c r="F31146" s="30">
        <v>0.0510367751121521</v>
      </c>
      <c r="G31146" s="29">
        <v>2.9471455078125</v>
      </c>
      <c r="H31146" s="30">
        <v>0.269928788000511</v>
      </c>
      <c r="I31146" s="29">
        <v>0.69791120733392</v>
      </c>
      <c r="J31146" s="41" t="s">
        <v>2298</v>
      </c>
      <c r="K31146" s="44" t="s">
        <v>32252</v>
      </c>
    </row>
    <row r="31147">
      <c r="A31147" s="21">
        <v>31146</v>
      </c>
      <c r="B31147" s="16" t="s">
        <v>52</v>
      </c>
      <c r="C31147" s="21">
        <v>0</v>
      </c>
      <c r="D31147" s="22">
        <v>53</v>
      </c>
      <c r="E31147" s="21">
        <v>252</v>
      </c>
      <c r="F31147" s="30">
        <v>0.0510378666222095</v>
      </c>
      <c r="G31147" s="29">
        <v>2.9477201171875</v>
      </c>
      <c r="H31147" s="30">
        <v>0.270212331703968</v>
      </c>
      <c r="I31147" s="29">
        <v>0.698747014812701</v>
      </c>
      <c r="J31147" s="41" t="s">
        <v>2300</v>
      </c>
      <c r="K31147" s="44" t="s">
        <v>32253</v>
      </c>
    </row>
    <row r="31148">
      <c r="A31148" s="21">
        <v>31147</v>
      </c>
      <c r="B31148" s="16" t="s">
        <v>52</v>
      </c>
      <c r="C31148" s="21">
        <v>0</v>
      </c>
      <c r="D31148" s="22">
        <v>53</v>
      </c>
      <c r="E31148" s="21">
        <v>252</v>
      </c>
      <c r="F31148" s="30">
        <v>0.0510354489088058</v>
      </c>
      <c r="G31148" s="29">
        <v>2.9482765625</v>
      </c>
      <c r="H31148" s="30">
        <v>0.270495861975683</v>
      </c>
      <c r="I31148" s="29">
        <v>0.69958294046756</v>
      </c>
      <c r="J31148" s="41" t="s">
        <v>2302</v>
      </c>
      <c r="K31148" s="44" t="s">
        <v>32254</v>
      </c>
    </row>
    <row r="31149">
      <c r="A31149" s="21">
        <v>31148</v>
      </c>
      <c r="B31149" s="16" t="s">
        <v>52</v>
      </c>
      <c r="C31149" s="21">
        <v>0</v>
      </c>
      <c r="D31149" s="22">
        <v>53</v>
      </c>
      <c r="E31149" s="21">
        <v>252</v>
      </c>
      <c r="F31149" s="30">
        <v>0.0510383509099483</v>
      </c>
      <c r="G31149" s="29">
        <v>2.94885546875</v>
      </c>
      <c r="H31149" s="30">
        <v>0.270779408369627</v>
      </c>
      <c r="I31149" s="29">
        <v>0.700419077801986</v>
      </c>
      <c r="J31149" s="41" t="s">
        <v>2304</v>
      </c>
      <c r="K31149" s="44" t="s">
        <v>32255</v>
      </c>
    </row>
    <row r="31150">
      <c r="A31150" s="21">
        <v>31149</v>
      </c>
      <c r="B31150" s="16" t="s">
        <v>52</v>
      </c>
      <c r="C31150" s="21">
        <v>0</v>
      </c>
      <c r="D31150" s="22">
        <v>53</v>
      </c>
      <c r="E31150" s="21">
        <v>252</v>
      </c>
      <c r="F31150" s="30">
        <v>0.0510341115295887</v>
      </c>
      <c r="G31150" s="29">
        <v>2.9494318359375</v>
      </c>
      <c r="H31150" s="30">
        <v>0.271062931211458</v>
      </c>
      <c r="I31150" s="29">
        <v>0.701255309097898</v>
      </c>
      <c r="J31150" s="41" t="s">
        <v>2306</v>
      </c>
      <c r="K31150" s="44" t="s">
        <v>32256</v>
      </c>
    </row>
    <row r="31151">
      <c r="A31151" s="21">
        <v>31150</v>
      </c>
      <c r="B31151" s="16" t="s">
        <v>52</v>
      </c>
      <c r="C31151" s="21">
        <v>0</v>
      </c>
      <c r="D31151" s="22">
        <v>53</v>
      </c>
      <c r="E31151" s="21">
        <v>252</v>
      </c>
      <c r="F31151" s="30">
        <v>0.0510348416864872</v>
      </c>
      <c r="G31151" s="29">
        <v>2.9500095703125</v>
      </c>
      <c r="H31151" s="30">
        <v>0.271346458109717</v>
      </c>
      <c r="I31151" s="29">
        <v>0.702091716161201</v>
      </c>
      <c r="J31151" s="41" t="s">
        <v>2308</v>
      </c>
      <c r="K31151" s="44" t="s">
        <v>32257</v>
      </c>
    </row>
    <row r="31152">
      <c r="A31152" s="21">
        <v>31151</v>
      </c>
      <c r="B31152" s="16" t="s">
        <v>52</v>
      </c>
      <c r="C31152" s="21">
        <v>0</v>
      </c>
      <c r="D31152" s="22">
        <v>53</v>
      </c>
      <c r="E31152" s="21">
        <v>252</v>
      </c>
      <c r="F31152" s="30">
        <v>0.0510338731110096</v>
      </c>
      <c r="G31152" s="29">
        <v>2.950572265625</v>
      </c>
      <c r="H31152" s="30">
        <v>0.271629979627</v>
      </c>
      <c r="I31152" s="29">
        <v>0.702928266886805</v>
      </c>
      <c r="J31152" s="41" t="s">
        <v>2310</v>
      </c>
      <c r="K31152" s="44" t="s">
        <v>32258</v>
      </c>
    </row>
    <row r="31153">
      <c r="A31153" s="21">
        <v>31152</v>
      </c>
      <c r="B31153" s="16" t="s">
        <v>52</v>
      </c>
      <c r="C31153" s="21">
        <v>0</v>
      </c>
      <c r="D31153" s="22">
        <v>53</v>
      </c>
      <c r="E31153" s="21">
        <v>252</v>
      </c>
      <c r="F31153" s="30">
        <v>0.0510366559028625</v>
      </c>
      <c r="G31153" s="29">
        <v>2.9511056640625</v>
      </c>
      <c r="H31153" s="30">
        <v>0.271913516604238</v>
      </c>
      <c r="I31153" s="29">
        <v>0.703765014466304</v>
      </c>
      <c r="J31153" s="41" t="s">
        <v>2312</v>
      </c>
      <c r="K31153" s="44" t="s">
        <v>32259</v>
      </c>
    </row>
    <row r="31154">
      <c r="A31154" s="21">
        <v>31153</v>
      </c>
      <c r="B31154" s="16" t="s">
        <v>52</v>
      </c>
      <c r="C31154" s="21">
        <v>0</v>
      </c>
      <c r="D31154" s="22">
        <v>53</v>
      </c>
      <c r="E31154" s="21">
        <v>252</v>
      </c>
      <c r="F31154" s="30">
        <v>0.0510335043072701</v>
      </c>
      <c r="G31154" s="29">
        <v>2.951711328125</v>
      </c>
      <c r="H31154" s="30">
        <v>0.272197036072612</v>
      </c>
      <c r="I31154" s="29">
        <v>0.704601882092847</v>
      </c>
      <c r="J31154" s="41" t="s">
        <v>2314</v>
      </c>
      <c r="K31154" s="44" t="s">
        <v>32260</v>
      </c>
    </row>
    <row r="31155">
      <c r="A31155" s="21">
        <v>31154</v>
      </c>
      <c r="B31155" s="16" t="s">
        <v>52</v>
      </c>
      <c r="C31155" s="21">
        <v>0</v>
      </c>
      <c r="D31155" s="22">
        <v>53</v>
      </c>
      <c r="E31155" s="21">
        <v>252</v>
      </c>
      <c r="F31155" s="30">
        <v>0.0510377436876297</v>
      </c>
      <c r="G31155" s="29">
        <v>2.9522806640625</v>
      </c>
      <c r="H31155" s="30">
        <v>0.272480579093099</v>
      </c>
      <c r="I31155" s="29">
        <v>0.70543898066966</v>
      </c>
      <c r="J31155" s="41" t="s">
        <v>2316</v>
      </c>
      <c r="K31155" s="44" t="s">
        <v>32261</v>
      </c>
    </row>
    <row r="31156">
      <c r="A31156" s="21">
        <v>31155</v>
      </c>
      <c r="B31156" s="16" t="s">
        <v>52</v>
      </c>
      <c r="C31156" s="21">
        <v>0</v>
      </c>
      <c r="D31156" s="22">
        <v>53</v>
      </c>
      <c r="E31156" s="21">
        <v>252</v>
      </c>
      <c r="F31156" s="30">
        <v>0.0510372593998909</v>
      </c>
      <c r="G31156" s="29">
        <v>2.9529025390625</v>
      </c>
      <c r="H31156" s="30">
        <v>0.272764119423098</v>
      </c>
      <c r="I31156" s="29">
        <v>0.706276247630042</v>
      </c>
      <c r="J31156" s="41" t="s">
        <v>2318</v>
      </c>
      <c r="K31156" s="44" t="s">
        <v>32262</v>
      </c>
    </row>
    <row r="31157">
      <c r="A31157" s="21">
        <v>31156</v>
      </c>
      <c r="B31157" s="16" t="s">
        <v>52</v>
      </c>
      <c r="C31157" s="21">
        <v>0</v>
      </c>
      <c r="D31157" s="22">
        <v>53</v>
      </c>
      <c r="E31157" s="21">
        <v>252</v>
      </c>
      <c r="F31157" s="30">
        <v>0.0510362908244133</v>
      </c>
      <c r="G31157" s="29">
        <v>2.95351171875</v>
      </c>
      <c r="H31157" s="30">
        <v>0.273047654372123</v>
      </c>
      <c r="I31157" s="29">
        <v>0.707113671424661</v>
      </c>
      <c r="J31157" s="41" t="s">
        <v>2320</v>
      </c>
      <c r="K31157" s="44" t="s">
        <v>32263</v>
      </c>
    </row>
    <row r="31158">
      <c r="A31158" s="21">
        <v>31157</v>
      </c>
      <c r="B31158" s="16" t="s">
        <v>52</v>
      </c>
      <c r="C31158" s="21">
        <v>0</v>
      </c>
      <c r="D31158" s="22">
        <v>53</v>
      </c>
      <c r="E31158" s="21">
        <v>252</v>
      </c>
      <c r="F31158" s="30">
        <v>0.0510339885950089</v>
      </c>
      <c r="G31158" s="29">
        <v>2.95415546875</v>
      </c>
      <c r="H31158" s="30">
        <v>0.273331176530984</v>
      </c>
      <c r="I31158" s="29">
        <v>0.707951239960772</v>
      </c>
      <c r="J31158" s="41" t="s">
        <v>2322</v>
      </c>
      <c r="K31158" s="44" t="s">
        <v>32264</v>
      </c>
    </row>
    <row r="31159">
      <c r="A31159" s="21">
        <v>31158</v>
      </c>
      <c r="B31159" s="16" t="s">
        <v>52</v>
      </c>
      <c r="C31159" s="21">
        <v>0</v>
      </c>
      <c r="D31159" s="22">
        <v>53</v>
      </c>
      <c r="E31159" s="21">
        <v>252</v>
      </c>
      <c r="F31159" s="30">
        <v>0.0510354489088058</v>
      </c>
      <c r="G31159" s="29">
        <v>2.954724609375</v>
      </c>
      <c r="H31159" s="30">
        <v>0.273614706802699</v>
      </c>
      <c r="I31159" s="29">
        <v>0.708788993832113</v>
      </c>
      <c r="J31159" s="41" t="s">
        <v>2324</v>
      </c>
      <c r="K31159" s="44" t="s">
        <v>32265</v>
      </c>
    </row>
    <row r="31160">
      <c r="A31160" s="21">
        <v>31159</v>
      </c>
      <c r="B31160" s="16" t="s">
        <v>52</v>
      </c>
      <c r="C31160" s="21">
        <v>0</v>
      </c>
      <c r="D31160" s="22">
        <v>53</v>
      </c>
      <c r="E31160" s="21">
        <v>252</v>
      </c>
      <c r="F31160" s="30">
        <v>0.0510332658886909</v>
      </c>
      <c r="G31160" s="29">
        <v>2.9552966796875</v>
      </c>
      <c r="H31160" s="30">
        <v>0.273898224946525</v>
      </c>
      <c r="I31160" s="29">
        <v>0.709626874061194</v>
      </c>
      <c r="J31160" s="41" t="s">
        <v>2326</v>
      </c>
      <c r="K31160" s="44" t="s">
        <v>32266</v>
      </c>
    </row>
    <row r="31161">
      <c r="A31161" s="21">
        <v>31160</v>
      </c>
      <c r="B31161" s="16" t="s">
        <v>52</v>
      </c>
      <c r="C31161" s="21">
        <v>0</v>
      </c>
      <c r="D31161" s="22">
        <v>53</v>
      </c>
      <c r="E31161" s="21">
        <v>252</v>
      </c>
      <c r="F31161" s="30">
        <v>0.0510350801050663</v>
      </c>
      <c r="G31161" s="29">
        <v>2.9559484375</v>
      </c>
      <c r="H31161" s="30">
        <v>0.274181753169331</v>
      </c>
      <c r="I31161" s="29">
        <v>0.710464968868384</v>
      </c>
      <c r="J31161" s="41" t="s">
        <v>2328</v>
      </c>
      <c r="K31161" s="44" t="s">
        <v>32267</v>
      </c>
    </row>
    <row r="31162">
      <c r="A31162" s="21">
        <v>31161</v>
      </c>
      <c r="B31162" s="16" t="s">
        <v>52</v>
      </c>
      <c r="C31162" s="21">
        <v>0</v>
      </c>
      <c r="D31162" s="22">
        <v>53</v>
      </c>
      <c r="E31162" s="21">
        <v>252</v>
      </c>
      <c r="F31162" s="30">
        <v>0.0510352030396461</v>
      </c>
      <c r="G31162" s="29">
        <v>2.956603515625</v>
      </c>
      <c r="H31162" s="30">
        <v>0.274465282075107</v>
      </c>
      <c r="I31162" s="29">
        <v>0.711303251427982</v>
      </c>
      <c r="J31162" s="41" t="s">
        <v>2330</v>
      </c>
      <c r="K31162" s="44" t="s">
        <v>32268</v>
      </c>
    </row>
    <row r="31163">
      <c r="A31163" s="21">
        <v>31162</v>
      </c>
      <c r="B31163" s="16" t="s">
        <v>52</v>
      </c>
      <c r="C31163" s="21">
        <v>0</v>
      </c>
      <c r="D31163" s="22">
        <v>53</v>
      </c>
      <c r="E31163" s="21">
        <v>252</v>
      </c>
      <c r="F31163" s="30">
        <v>0.0510362908244133</v>
      </c>
      <c r="G31163" s="29">
        <v>2.9572021484375</v>
      </c>
      <c r="H31163" s="30">
        <v>0.274748817024132</v>
      </c>
      <c r="I31163" s="29">
        <v>0.712141721588394</v>
      </c>
      <c r="J31163" s="41" t="s">
        <v>2332</v>
      </c>
      <c r="K31163" s="44" t="s">
        <v>32269</v>
      </c>
    </row>
    <row r="31164">
      <c r="A31164" s="21">
        <v>31163</v>
      </c>
      <c r="B31164" s="16" t="s">
        <v>52</v>
      </c>
      <c r="C31164" s="21">
        <v>0</v>
      </c>
      <c r="D31164" s="22">
        <v>53</v>
      </c>
      <c r="E31164" s="21">
        <v>252</v>
      </c>
      <c r="F31164" s="30">
        <v>0.0510371401906013</v>
      </c>
      <c r="G31164" s="29">
        <v>2.95783515625</v>
      </c>
      <c r="H31164" s="30">
        <v>0.275032356691857</v>
      </c>
      <c r="I31164" s="29">
        <v>0.712980385185785</v>
      </c>
      <c r="J31164" s="41" t="s">
        <v>2334</v>
      </c>
      <c r="K31164" s="44" t="s">
        <v>32270</v>
      </c>
    </row>
    <row r="31165">
      <c r="A31165" s="21">
        <v>31164</v>
      </c>
      <c r="B31165" s="16" t="s">
        <v>52</v>
      </c>
      <c r="C31165" s="21">
        <v>0</v>
      </c>
      <c r="D31165" s="22">
        <v>53</v>
      </c>
      <c r="E31165" s="21">
        <v>252</v>
      </c>
      <c r="F31165" s="30">
        <v>0.0510350801050663</v>
      </c>
      <c r="G31165" s="29">
        <v>2.958473828125</v>
      </c>
      <c r="H31165" s="30">
        <v>0.275315884914663</v>
      </c>
      <c r="I31165" s="29">
        <v>0.713819196012491</v>
      </c>
      <c r="J31165" s="41" t="s">
        <v>2336</v>
      </c>
      <c r="K31165" s="44" t="s">
        <v>32271</v>
      </c>
    </row>
    <row r="31166">
      <c r="A31166" s="21">
        <v>31165</v>
      </c>
      <c r="B31166" s="16" t="s">
        <v>52</v>
      </c>
      <c r="C31166" s="21">
        <v>0</v>
      </c>
      <c r="D31166" s="22">
        <v>53</v>
      </c>
      <c r="E31166" s="21">
        <v>252</v>
      </c>
      <c r="F31166" s="30">
        <v>0.0510310865938663</v>
      </c>
      <c r="G31166" s="29">
        <v>2.9591181640625</v>
      </c>
      <c r="H31166" s="30">
        <v>0.275599390951296</v>
      </c>
      <c r="I31166" s="29">
        <v>0.714658123875112</v>
      </c>
      <c r="J31166" s="41" t="s">
        <v>2338</v>
      </c>
      <c r="K31166" s="44" t="s">
        <v>32272</v>
      </c>
    </row>
    <row r="31167">
      <c r="A31167" s="21">
        <v>31166</v>
      </c>
      <c r="B31167" s="16" t="s">
        <v>52</v>
      </c>
      <c r="C31167" s="21">
        <v>0</v>
      </c>
      <c r="D31167" s="22">
        <v>53</v>
      </c>
      <c r="E31167" s="21">
        <v>252</v>
      </c>
      <c r="F31167" s="30">
        <v>0.0510291494429111</v>
      </c>
      <c r="G31167" s="29">
        <v>2.959758203125</v>
      </c>
      <c r="H31167" s="30">
        <v>0.275882886225979</v>
      </c>
      <c r="I31167" s="29">
        <v>0.715497201339901</v>
      </c>
      <c r="J31167" s="41" t="s">
        <v>2340</v>
      </c>
      <c r="K31167" s="44" t="s">
        <v>32273</v>
      </c>
    </row>
    <row r="31168">
      <c r="A31168" s="21">
        <v>31167</v>
      </c>
      <c r="B31168" s="16" t="s">
        <v>52</v>
      </c>
      <c r="C31168" s="21">
        <v>0</v>
      </c>
      <c r="D31168" s="22">
        <v>53</v>
      </c>
      <c r="E31168" s="21">
        <v>252</v>
      </c>
      <c r="F31168" s="30">
        <v>0.0510292649269104</v>
      </c>
      <c r="G31168" s="29">
        <v>2.960339453125</v>
      </c>
      <c r="H31168" s="30">
        <v>0.276166382142239</v>
      </c>
      <c r="I31168" s="29">
        <v>0.716336445485607</v>
      </c>
      <c r="J31168" s="41" t="s">
        <v>2342</v>
      </c>
      <c r="K31168" s="44" t="s">
        <v>32274</v>
      </c>
    </row>
    <row r="31169">
      <c r="A31169" s="21">
        <v>31168</v>
      </c>
      <c r="B31169" s="16" t="s">
        <v>52</v>
      </c>
      <c r="C31169" s="21">
        <v>0</v>
      </c>
      <c r="D31169" s="22">
        <v>53</v>
      </c>
      <c r="E31169" s="21">
        <v>252</v>
      </c>
      <c r="F31169" s="30">
        <v>0.0510338731110096</v>
      </c>
      <c r="G31169" s="29">
        <v>2.96099765625</v>
      </c>
      <c r="H31169" s="30">
        <v>0.276449903659523</v>
      </c>
      <c r="I31169" s="29">
        <v>0.71717595203378</v>
      </c>
      <c r="J31169" s="41" t="s">
        <v>2344</v>
      </c>
      <c r="K31169" s="44" t="s">
        <v>32275</v>
      </c>
    </row>
    <row r="31170">
      <c r="A31170" s="21">
        <v>31169</v>
      </c>
      <c r="B31170" s="16" t="s">
        <v>52</v>
      </c>
      <c r="C31170" s="21">
        <v>0</v>
      </c>
      <c r="D31170" s="22">
        <v>53</v>
      </c>
      <c r="E31170" s="21">
        <v>252</v>
      </c>
      <c r="F31170" s="30">
        <v>0.0510326623916626</v>
      </c>
      <c r="G31170" s="29">
        <v>2.96164921875</v>
      </c>
      <c r="H31170" s="30">
        <v>0.276733418450587</v>
      </c>
      <c r="I31170" s="29">
        <v>0.718015623393241</v>
      </c>
      <c r="J31170" s="41" t="s">
        <v>2346</v>
      </c>
      <c r="K31170" s="44" t="s">
        <v>32276</v>
      </c>
    </row>
    <row r="31171">
      <c r="A31171" s="21">
        <v>31170</v>
      </c>
      <c r="B31171" s="16" t="s">
        <v>52</v>
      </c>
      <c r="C31171" s="21">
        <v>0</v>
      </c>
      <c r="D31171" s="22">
        <v>53</v>
      </c>
      <c r="E31171" s="21">
        <v>252</v>
      </c>
      <c r="F31171" s="30">
        <v>0.0510345958173275</v>
      </c>
      <c r="G31171" s="29">
        <v>2.9622947265625</v>
      </c>
      <c r="H31171" s="30">
        <v>0.277016943982906</v>
      </c>
      <c r="I31171" s="29">
        <v>0.718855509582474</v>
      </c>
      <c r="J31171" s="41" t="s">
        <v>2348</v>
      </c>
      <c r="K31171" s="44" t="s">
        <v>32277</v>
      </c>
    </row>
    <row r="31172">
      <c r="A31172" s="21">
        <v>31171</v>
      </c>
      <c r="B31172" s="16" t="s">
        <v>52</v>
      </c>
      <c r="C31172" s="21">
        <v>0</v>
      </c>
      <c r="D31172" s="22">
        <v>53</v>
      </c>
      <c r="E31172" s="21">
        <v>252</v>
      </c>
      <c r="F31172" s="30">
        <v>0.0510367751121521</v>
      </c>
      <c r="G31172" s="29">
        <v>2.962948828125</v>
      </c>
      <c r="H31172" s="30">
        <v>0.277300481622418</v>
      </c>
      <c r="I31172" s="29">
        <v>0.719695617099195</v>
      </c>
      <c r="J31172" s="41" t="s">
        <v>2350</v>
      </c>
      <c r="K31172" s="44" t="s">
        <v>32278</v>
      </c>
    </row>
    <row r="31173">
      <c r="A31173" s="21">
        <v>31172</v>
      </c>
      <c r="B31173" s="16" t="s">
        <v>52</v>
      </c>
      <c r="C31173" s="21">
        <v>0</v>
      </c>
      <c r="D31173" s="22">
        <v>53</v>
      </c>
      <c r="E31173" s="21">
        <v>252</v>
      </c>
      <c r="F31173" s="30">
        <v>0.0510335043072701</v>
      </c>
      <c r="G31173" s="29">
        <v>2.9635232421875</v>
      </c>
      <c r="H31173" s="30">
        <v>0.277584001090792</v>
      </c>
      <c r="I31173" s="29">
        <v>0.720535833633333</v>
      </c>
      <c r="J31173" s="41" t="s">
        <v>2352</v>
      </c>
      <c r="K31173" s="44" t="s">
        <v>32279</v>
      </c>
    </row>
    <row r="31174">
      <c r="A31174" s="21">
        <v>31173</v>
      </c>
      <c r="B31174" s="16" t="s">
        <v>52</v>
      </c>
      <c r="C31174" s="21">
        <v>0</v>
      </c>
      <c r="D31174" s="22">
        <v>53</v>
      </c>
      <c r="E31174" s="21">
        <v>252</v>
      </c>
      <c r="F31174" s="30">
        <v>0.0510354489088058</v>
      </c>
      <c r="G31174" s="29">
        <v>2.9641525390625</v>
      </c>
      <c r="H31174" s="30">
        <v>0.277867531362507</v>
      </c>
      <c r="I31174" s="29">
        <v>0.72137626060814</v>
      </c>
      <c r="J31174" s="41" t="s">
        <v>2354</v>
      </c>
      <c r="K31174" s="44" t="s">
        <v>32280</v>
      </c>
    </row>
    <row r="31175">
      <c r="A31175" s="21">
        <v>31174</v>
      </c>
      <c r="B31175" s="16" t="s">
        <v>52</v>
      </c>
      <c r="C31175" s="21">
        <v>0</v>
      </c>
      <c r="D31175" s="22">
        <v>53</v>
      </c>
      <c r="E31175" s="21">
        <v>252</v>
      </c>
      <c r="F31175" s="30">
        <v>0.0510378666222095</v>
      </c>
      <c r="G31175" s="29">
        <v>2.96480703125</v>
      </c>
      <c r="H31175" s="30">
        <v>0.278151075065964</v>
      </c>
      <c r="I31175" s="29">
        <v>0.722216912973815</v>
      </c>
      <c r="J31175" s="41" t="s">
        <v>2356</v>
      </c>
      <c r="K31175" s="44" t="s">
        <v>32281</v>
      </c>
    </row>
    <row r="31176">
      <c r="A31176" s="21">
        <v>31175</v>
      </c>
      <c r="B31176" s="16" t="s">
        <v>52</v>
      </c>
      <c r="C31176" s="21">
        <v>0</v>
      </c>
      <c r="D31176" s="22">
        <v>53</v>
      </c>
      <c r="E31176" s="21">
        <v>252</v>
      </c>
      <c r="F31176" s="30">
        <v>0.0510344728827477</v>
      </c>
      <c r="G31176" s="29">
        <v>2.96547578125</v>
      </c>
      <c r="H31176" s="30">
        <v>0.278434599915312</v>
      </c>
      <c r="I31176" s="29">
        <v>0.723057699047941</v>
      </c>
      <c r="J31176" s="41" t="s">
        <v>2358</v>
      </c>
      <c r="K31176" s="44" t="s">
        <v>32282</v>
      </c>
    </row>
    <row r="31177">
      <c r="A31177" s="21">
        <v>31176</v>
      </c>
      <c r="B31177" s="16" t="s">
        <v>52</v>
      </c>
      <c r="C31177" s="21">
        <v>0</v>
      </c>
      <c r="D31177" s="22">
        <v>53</v>
      </c>
      <c r="E31177" s="21">
        <v>252</v>
      </c>
      <c r="F31177" s="30">
        <v>0.0510379858314991</v>
      </c>
      <c r="G31177" s="29">
        <v>2.966175390625</v>
      </c>
      <c r="H31177" s="30">
        <v>0.278718144281043</v>
      </c>
      <c r="I31177" s="29">
        <v>0.723898741367721</v>
      </c>
      <c r="J31177" s="41" t="s">
        <v>2360</v>
      </c>
      <c r="K31177" s="44" t="s">
        <v>32283</v>
      </c>
    </row>
    <row r="31178">
      <c r="A31178" s="21">
        <v>31177</v>
      </c>
      <c r="B31178" s="16" t="s">
        <v>52</v>
      </c>
      <c r="C31178" s="21">
        <v>0</v>
      </c>
      <c r="D31178" s="22">
        <v>53</v>
      </c>
      <c r="E31178" s="21">
        <v>252</v>
      </c>
      <c r="F31178" s="30">
        <v>0.0510341115295887</v>
      </c>
      <c r="G31178" s="29">
        <v>2.9668220703125</v>
      </c>
      <c r="H31178" s="30">
        <v>0.279001667122874</v>
      </c>
      <c r="I31178" s="29">
        <v>0.724739903192304</v>
      </c>
      <c r="J31178" s="41" t="s">
        <v>2362</v>
      </c>
      <c r="K31178" s="44" t="s">
        <v>32284</v>
      </c>
    </row>
    <row r="31179">
      <c r="A31179" s="21">
        <v>31178</v>
      </c>
      <c r="B31179" s="16" t="s">
        <v>52</v>
      </c>
      <c r="C31179" s="21">
        <v>0</v>
      </c>
      <c r="D31179" s="22">
        <v>53</v>
      </c>
      <c r="E31179" s="21">
        <v>252</v>
      </c>
      <c r="F31179" s="30">
        <v>0.0510341115295887</v>
      </c>
      <c r="G31179" s="29">
        <v>2.9675166015625</v>
      </c>
      <c r="H31179" s="30">
        <v>0.279285189964705</v>
      </c>
      <c r="I31179" s="29">
        <v>0.725581261932359</v>
      </c>
      <c r="J31179" s="41" t="s">
        <v>2364</v>
      </c>
      <c r="K31179" s="44" t="s">
        <v>32285</v>
      </c>
    </row>
    <row r="31180">
      <c r="A31180" s="21">
        <v>31179</v>
      </c>
      <c r="B31180" s="16" t="s">
        <v>52</v>
      </c>
      <c r="C31180" s="21">
        <v>0</v>
      </c>
      <c r="D31180" s="22">
        <v>53</v>
      </c>
      <c r="E31180" s="21">
        <v>252</v>
      </c>
      <c r="F31180" s="30">
        <v>0.0510352030396461</v>
      </c>
      <c r="G31180" s="29">
        <v>2.9681443359375</v>
      </c>
      <c r="H31180" s="30">
        <v>0.279568718870481</v>
      </c>
      <c r="I31180" s="29">
        <v>0.726422816648112</v>
      </c>
      <c r="J31180" s="41" t="s">
        <v>2366</v>
      </c>
      <c r="K31180" s="44" t="s">
        <v>32286</v>
      </c>
    </row>
    <row r="31181">
      <c r="A31181" s="21">
        <v>31180</v>
      </c>
      <c r="B31181" s="16" t="s">
        <v>52</v>
      </c>
      <c r="C31181" s="21">
        <v>0</v>
      </c>
      <c r="D31181" s="22">
        <v>53</v>
      </c>
      <c r="E31181" s="21">
        <v>252</v>
      </c>
      <c r="F31181" s="30">
        <v>0.0510338731110096</v>
      </c>
      <c r="G31181" s="29">
        <v>2.9688376953125</v>
      </c>
      <c r="H31181" s="30">
        <v>0.279852240387764</v>
      </c>
      <c r="I31181" s="29">
        <v>0.727264546016056</v>
      </c>
      <c r="J31181" s="41" t="s">
        <v>2368</v>
      </c>
      <c r="K31181" s="44" t="s">
        <v>32287</v>
      </c>
    </row>
    <row r="31182">
      <c r="A31182" s="21">
        <v>31181</v>
      </c>
      <c r="B31182" s="16" t="s">
        <v>52</v>
      </c>
      <c r="C31182" s="21">
        <v>0</v>
      </c>
      <c r="D31182" s="22">
        <v>53</v>
      </c>
      <c r="E31182" s="21">
        <v>252</v>
      </c>
      <c r="F31182" s="30">
        <v>0.0510367751121521</v>
      </c>
      <c r="G31182" s="29">
        <v>2.96951484375</v>
      </c>
      <c r="H31182" s="30">
        <v>0.280135778027276</v>
      </c>
      <c r="I31182" s="29">
        <v>0.728106515245348</v>
      </c>
      <c r="J31182" s="41" t="s">
        <v>2370</v>
      </c>
      <c r="K31182" s="44" t="s">
        <v>32288</v>
      </c>
    </row>
    <row r="31183">
      <c r="A31183" s="21">
        <v>31182</v>
      </c>
      <c r="B31183" s="16" t="s">
        <v>52</v>
      </c>
      <c r="C31183" s="21">
        <v>0</v>
      </c>
      <c r="D31183" s="22">
        <v>53</v>
      </c>
      <c r="E31183" s="21">
        <v>252</v>
      </c>
      <c r="F31183" s="30">
        <v>0.0510344728827477</v>
      </c>
      <c r="G31183" s="29">
        <v>2.970244921875</v>
      </c>
      <c r="H31183" s="30">
        <v>0.280419302876625</v>
      </c>
      <c r="I31183" s="29">
        <v>0.728948653489351</v>
      </c>
      <c r="J31183" s="41" t="s">
        <v>2372</v>
      </c>
      <c r="K31183" s="44" t="s">
        <v>32289</v>
      </c>
    </row>
    <row r="31184">
      <c r="A31184" s="21">
        <v>31183</v>
      </c>
      <c r="B31184" s="16" t="s">
        <v>52</v>
      </c>
      <c r="C31184" s="21">
        <v>0</v>
      </c>
      <c r="D31184" s="22">
        <v>53</v>
      </c>
      <c r="E31184" s="21">
        <v>252</v>
      </c>
      <c r="F31184" s="30">
        <v>0.0510347150266171</v>
      </c>
      <c r="G31184" s="29">
        <v>2.9708921875</v>
      </c>
      <c r="H31184" s="30">
        <v>0.280702829071217</v>
      </c>
      <c r="I31184" s="29">
        <v>0.729790979245817</v>
      </c>
      <c r="J31184" s="41" t="s">
        <v>2374</v>
      </c>
      <c r="K31184" s="44" t="s">
        <v>32290</v>
      </c>
    </row>
    <row r="31185">
      <c r="A31185" s="21">
        <v>31184</v>
      </c>
      <c r="B31185" s="16" t="s">
        <v>52</v>
      </c>
      <c r="C31185" s="21">
        <v>0</v>
      </c>
      <c r="D31185" s="22">
        <v>53</v>
      </c>
      <c r="E31185" s="21">
        <v>252</v>
      </c>
      <c r="F31185" s="30">
        <v>0.0510359331965446</v>
      </c>
      <c r="G31185" s="29">
        <v>2.97166484375</v>
      </c>
      <c r="H31185" s="30">
        <v>0.28098636203342</v>
      </c>
      <c r="I31185" s="29">
        <v>0.73063354418164</v>
      </c>
      <c r="J31185" s="41" t="s">
        <v>2376</v>
      </c>
      <c r="K31185" s="44" t="s">
        <v>32291</v>
      </c>
    </row>
    <row r="31186">
      <c r="A31186" s="21">
        <v>31185</v>
      </c>
      <c r="B31186" s="16" t="s">
        <v>52</v>
      </c>
      <c r="C31186" s="21">
        <v>0</v>
      </c>
      <c r="D31186" s="22">
        <v>53</v>
      </c>
      <c r="E31186" s="21">
        <v>252</v>
      </c>
      <c r="F31186" s="30">
        <v>0.0510344728827477</v>
      </c>
      <c r="G31186" s="29">
        <v>2.9723486328125</v>
      </c>
      <c r="H31186" s="30">
        <v>0.281269886882769</v>
      </c>
      <c r="I31186" s="29">
        <v>0.73147627887997</v>
      </c>
      <c r="J31186" s="41" t="s">
        <v>2378</v>
      </c>
      <c r="K31186" s="44" t="s">
        <v>32292</v>
      </c>
    </row>
    <row r="31187">
      <c r="A31187" s="21">
        <v>31186</v>
      </c>
      <c r="B31187" s="16" t="s">
        <v>52</v>
      </c>
      <c r="C31187" s="21">
        <v>0</v>
      </c>
      <c r="D31187" s="22">
        <v>53</v>
      </c>
      <c r="E31187" s="21">
        <v>252</v>
      </c>
      <c r="F31187" s="30">
        <v>0.0510353222489357</v>
      </c>
      <c r="G31187" s="29">
        <v>2.973098828125</v>
      </c>
      <c r="H31187" s="30">
        <v>0.281553416450818</v>
      </c>
      <c r="I31187" s="29">
        <v>0.732319240306477</v>
      </c>
      <c r="J31187" s="41" t="s">
        <v>2380</v>
      </c>
      <c r="K31187" s="44" t="s">
        <v>32293</v>
      </c>
    </row>
    <row r="31188">
      <c r="A31188" s="21">
        <v>31187</v>
      </c>
      <c r="B31188" s="16" t="s">
        <v>52</v>
      </c>
      <c r="C31188" s="21">
        <v>0</v>
      </c>
      <c r="D31188" s="22">
        <v>53</v>
      </c>
      <c r="E31188" s="21">
        <v>252</v>
      </c>
      <c r="F31188" s="30">
        <v>0.0510356873273849</v>
      </c>
      <c r="G31188" s="29">
        <v>2.9737951171875</v>
      </c>
      <c r="H31188" s="30">
        <v>0.281836948047082</v>
      </c>
      <c r="I31188" s="29">
        <v>0.733162405183013</v>
      </c>
      <c r="J31188" s="41" t="s">
        <v>2382</v>
      </c>
      <c r="K31188" s="44" t="s">
        <v>32294</v>
      </c>
    </row>
    <row r="31189">
      <c r="A31189" s="21">
        <v>31188</v>
      </c>
      <c r="B31189" s="16" t="s">
        <v>52</v>
      </c>
      <c r="C31189" s="21">
        <v>0</v>
      </c>
      <c r="D31189" s="22">
        <v>53</v>
      </c>
      <c r="E31189" s="21">
        <v>252</v>
      </c>
      <c r="F31189" s="30">
        <v>0.0510353222489357</v>
      </c>
      <c r="G31189" s="29">
        <v>2.9745109375</v>
      </c>
      <c r="H31189" s="30">
        <v>0.282120477615131</v>
      </c>
      <c r="I31189" s="29">
        <v>0.734005766984281</v>
      </c>
      <c r="J31189" s="41" t="s">
        <v>2384</v>
      </c>
      <c r="K31189" s="44" t="s">
        <v>32295</v>
      </c>
    </row>
    <row r="31190">
      <c r="A31190" s="21">
        <v>31189</v>
      </c>
      <c r="B31190" s="16" t="s">
        <v>52</v>
      </c>
      <c r="C31190" s="21">
        <v>0</v>
      </c>
      <c r="D31190" s="22">
        <v>53</v>
      </c>
      <c r="E31190" s="21">
        <v>252</v>
      </c>
      <c r="F31190" s="30">
        <v>0.0510395616292953</v>
      </c>
      <c r="G31190" s="29">
        <v>2.9752361328125</v>
      </c>
      <c r="H31190" s="30">
        <v>0.282404030735294</v>
      </c>
      <c r="I31190" s="29">
        <v>0.734849404472961</v>
      </c>
      <c r="J31190" s="41" t="s">
        <v>2386</v>
      </c>
      <c r="K31190" s="44" t="s">
        <v>32296</v>
      </c>
    </row>
    <row r="31191">
      <c r="A31191" s="21">
        <v>31190</v>
      </c>
      <c r="B31191" s="16" t="s">
        <v>52</v>
      </c>
      <c r="C31191" s="21">
        <v>0</v>
      </c>
      <c r="D31191" s="22">
        <v>53</v>
      </c>
      <c r="E31191" s="21">
        <v>252</v>
      </c>
      <c r="F31191" s="30">
        <v>0.0510362908244133</v>
      </c>
      <c r="G31191" s="29">
        <v>2.97596953125</v>
      </c>
      <c r="H31191" s="30">
        <v>0.282687565684319</v>
      </c>
      <c r="I31191" s="29">
        <v>0.735693195842303</v>
      </c>
      <c r="J31191" s="41" t="s">
        <v>2388</v>
      </c>
      <c r="K31191" s="44" t="s">
        <v>32297</v>
      </c>
    </row>
    <row r="31192">
      <c r="A31192" s="21">
        <v>31191</v>
      </c>
      <c r="B31192" s="16" t="s">
        <v>52</v>
      </c>
      <c r="C31192" s="21">
        <v>0</v>
      </c>
      <c r="D31192" s="22">
        <v>53</v>
      </c>
      <c r="E31192" s="21">
        <v>252</v>
      </c>
      <c r="F31192" s="30">
        <v>0.0510364137589931</v>
      </c>
      <c r="G31192" s="29">
        <v>2.97670390625</v>
      </c>
      <c r="H31192" s="30">
        <v>0.282971101316313</v>
      </c>
      <c r="I31192" s="29">
        <v>0.736537197465622</v>
      </c>
      <c r="J31192" s="41" t="s">
        <v>2390</v>
      </c>
      <c r="K31192" s="44" t="s">
        <v>32298</v>
      </c>
    </row>
    <row r="31193">
      <c r="A31193" s="21">
        <v>31192</v>
      </c>
      <c r="B31193" s="16" t="s">
        <v>52</v>
      </c>
      <c r="C31193" s="21">
        <v>0</v>
      </c>
      <c r="D31193" s="22">
        <v>53</v>
      </c>
      <c r="E31193" s="21">
        <v>252</v>
      </c>
      <c r="F31193" s="30">
        <v>0.0510375015437603</v>
      </c>
      <c r="G31193" s="29">
        <v>2.9774451171875</v>
      </c>
      <c r="H31193" s="30">
        <v>0.283254642991556</v>
      </c>
      <c r="I31193" s="29">
        <v>0.737381427242093</v>
      </c>
      <c r="J31193" s="41" t="s">
        <v>2392</v>
      </c>
      <c r="K31193" s="44" t="s">
        <v>32299</v>
      </c>
    </row>
    <row r="31194">
      <c r="A31194" s="21">
        <v>31193</v>
      </c>
      <c r="B31194" s="16" t="s">
        <v>52</v>
      </c>
      <c r="C31194" s="21">
        <v>0</v>
      </c>
      <c r="D31194" s="22">
        <v>53</v>
      </c>
      <c r="E31194" s="21">
        <v>252</v>
      </c>
      <c r="F31194" s="30">
        <v>0.0510335043072701</v>
      </c>
      <c r="G31194" s="29">
        <v>2.97817890625</v>
      </c>
      <c r="H31194" s="30">
        <v>0.28353816245993</v>
      </c>
      <c r="I31194" s="29">
        <v>0.738225798942315</v>
      </c>
      <c r="J31194" s="41" t="s">
        <v>2394</v>
      </c>
      <c r="K31194" s="44" t="s">
        <v>32300</v>
      </c>
    </row>
    <row r="31195">
      <c r="A31195" s="21">
        <v>31194</v>
      </c>
      <c r="B31195" s="16" t="s">
        <v>52</v>
      </c>
      <c r="C31195" s="21">
        <v>0</v>
      </c>
      <c r="D31195" s="22">
        <v>53</v>
      </c>
      <c r="E31195" s="21">
        <v>252</v>
      </c>
      <c r="F31195" s="30">
        <v>0.0510329008102417</v>
      </c>
      <c r="G31195" s="29">
        <v>2.9788734375</v>
      </c>
      <c r="H31195" s="30">
        <v>0.283821678575542</v>
      </c>
      <c r="I31195" s="29">
        <v>0.739070357568216</v>
      </c>
      <c r="J31195" s="41" t="s">
        <v>2396</v>
      </c>
      <c r="K31195" s="44" t="s">
        <v>32301</v>
      </c>
    </row>
    <row r="31196">
      <c r="A31196" s="21">
        <v>31195</v>
      </c>
      <c r="B31196" s="16" t="s">
        <v>52</v>
      </c>
      <c r="C31196" s="21">
        <v>0</v>
      </c>
      <c r="D31196" s="22">
        <v>53</v>
      </c>
      <c r="E31196" s="21">
        <v>252</v>
      </c>
      <c r="F31196" s="30">
        <v>0.0510345958173275</v>
      </c>
      <c r="G31196" s="29">
        <v>2.9796333984375</v>
      </c>
      <c r="H31196" s="30">
        <v>0.284105204107861</v>
      </c>
      <c r="I31196" s="29">
        <v>0.739915159713622</v>
      </c>
      <c r="J31196" s="41" t="s">
        <v>2398</v>
      </c>
      <c r="K31196" s="44" t="s">
        <v>32302</v>
      </c>
    </row>
    <row r="31197">
      <c r="A31197" s="21">
        <v>31196</v>
      </c>
      <c r="B31197" s="16" t="s">
        <v>52</v>
      </c>
      <c r="C31197" s="21">
        <v>0</v>
      </c>
      <c r="D31197" s="22">
        <v>53</v>
      </c>
      <c r="E31197" s="21">
        <v>252</v>
      </c>
      <c r="F31197" s="30">
        <v>0.0510354489088058</v>
      </c>
      <c r="G31197" s="29">
        <v>2.980374609375</v>
      </c>
      <c r="H31197" s="30">
        <v>0.284388734379576</v>
      </c>
      <c r="I31197" s="29">
        <v>0.740760186136432</v>
      </c>
      <c r="J31197" s="41" t="s">
        <v>2400</v>
      </c>
      <c r="K31197" s="44" t="s">
        <v>32303</v>
      </c>
    </row>
    <row r="31198">
      <c r="A31198" s="21">
        <v>31197</v>
      </c>
      <c r="B31198" s="16" t="s">
        <v>52</v>
      </c>
      <c r="C31198" s="21">
        <v>0</v>
      </c>
      <c r="D31198" s="22">
        <v>53</v>
      </c>
      <c r="E31198" s="21">
        <v>252</v>
      </c>
      <c r="F31198" s="30">
        <v>0.0510371401906013</v>
      </c>
      <c r="G31198" s="29">
        <v>2.981150390625</v>
      </c>
      <c r="H31198" s="30">
        <v>0.284672274047302</v>
      </c>
      <c r="I31198" s="29">
        <v>0.74160546052763</v>
      </c>
      <c r="J31198" s="41" t="s">
        <v>2402</v>
      </c>
      <c r="K31198" s="44" t="s">
        <v>32304</v>
      </c>
    </row>
    <row r="31199">
      <c r="A31199" s="21">
        <v>31198</v>
      </c>
      <c r="B31199" s="16" t="s">
        <v>52</v>
      </c>
      <c r="C31199" s="21">
        <v>0</v>
      </c>
      <c r="D31199" s="22">
        <v>53</v>
      </c>
      <c r="E31199" s="21">
        <v>252</v>
      </c>
      <c r="F31199" s="30">
        <v>0.0510352030396461</v>
      </c>
      <c r="G31199" s="29">
        <v>2.9818033203125</v>
      </c>
      <c r="H31199" s="30">
        <v>0.284955802953078</v>
      </c>
      <c r="I31199" s="29">
        <v>0.742450887960277</v>
      </c>
      <c r="J31199" s="41" t="s">
        <v>2404</v>
      </c>
      <c r="K31199" s="44" t="s">
        <v>32305</v>
      </c>
    </row>
    <row r="31200">
      <c r="A31200" s="21">
        <v>31199</v>
      </c>
      <c r="B31200" s="16" t="s">
        <v>52</v>
      </c>
      <c r="C31200" s="21">
        <v>0</v>
      </c>
      <c r="D31200" s="22">
        <v>53</v>
      </c>
      <c r="E31200" s="21">
        <v>252</v>
      </c>
      <c r="F31200" s="30">
        <v>0.0510356873273849</v>
      </c>
      <c r="G31200" s="29">
        <v>2.9824962890625</v>
      </c>
      <c r="H31200" s="30">
        <v>0.285239334549341</v>
      </c>
      <c r="I31200" s="29">
        <v>0.743296519893964</v>
      </c>
      <c r="J31200" s="41" t="s">
        <v>2406</v>
      </c>
      <c r="K31200" s="44" t="s">
        <v>32306</v>
      </c>
    </row>
    <row r="31201">
      <c r="A31201" s="21">
        <v>31200</v>
      </c>
      <c r="B31201" s="16" t="s">
        <v>52</v>
      </c>
      <c r="C31201" s="21">
        <v>0</v>
      </c>
      <c r="D31201" s="22">
        <v>53</v>
      </c>
      <c r="E31201" s="21">
        <v>252</v>
      </c>
      <c r="F31201" s="30">
        <v>0.0510339885950089</v>
      </c>
      <c r="G31201" s="29">
        <v>2.9832119140625</v>
      </c>
      <c r="H31201" s="30">
        <v>0.285522856708202</v>
      </c>
      <c r="I31201" s="29">
        <v>0.74414232657618</v>
      </c>
      <c r="J31201" s="41" t="s">
        <v>2408</v>
      </c>
      <c r="K31201" s="44" t="s">
        <v>32307</v>
      </c>
    </row>
    <row r="31202">
      <c r="A31202" s="21">
        <v>31201</v>
      </c>
      <c r="B31202" s="16" t="s">
        <v>52</v>
      </c>
      <c r="C31202" s="21">
        <v>0</v>
      </c>
      <c r="D31202" s="22">
        <v>53</v>
      </c>
      <c r="E31202" s="21">
        <v>252</v>
      </c>
      <c r="F31202" s="30">
        <v>0.0510348416864872</v>
      </c>
      <c r="G31202" s="29">
        <v>2.9838654296875</v>
      </c>
      <c r="H31202" s="30">
        <v>0.28580638360646</v>
      </c>
      <c r="I31202" s="29">
        <v>0.744988332686279</v>
      </c>
      <c r="J31202" s="41" t="s">
        <v>2410</v>
      </c>
      <c r="K31202" s="44" t="s">
        <v>32308</v>
      </c>
    </row>
    <row r="31203">
      <c r="A31203" s="21">
        <v>31202</v>
      </c>
      <c r="B31203" s="16" t="s">
        <v>52</v>
      </c>
      <c r="C31203" s="21">
        <v>0</v>
      </c>
      <c r="D31203" s="22">
        <v>53</v>
      </c>
      <c r="E31203" s="21">
        <v>252</v>
      </c>
      <c r="F31203" s="30">
        <v>0.0510364137589931</v>
      </c>
      <c r="G31203" s="29">
        <v>2.984564453125</v>
      </c>
      <c r="H31203" s="30">
        <v>0.286089919238455</v>
      </c>
      <c r="I31203" s="29">
        <v>0.745834563054724</v>
      </c>
      <c r="J31203" s="41" t="s">
        <v>2412</v>
      </c>
      <c r="K31203" s="44" t="s">
        <v>32309</v>
      </c>
    </row>
    <row r="31204">
      <c r="A31204" s="21">
        <v>31203</v>
      </c>
      <c r="B31204" s="16" t="s">
        <v>52</v>
      </c>
      <c r="C31204" s="21">
        <v>0</v>
      </c>
      <c r="D31204" s="22">
        <v>53</v>
      </c>
      <c r="E31204" s="21">
        <v>252</v>
      </c>
      <c r="F31204" s="30">
        <v>0.0510335043072701</v>
      </c>
      <c r="G31204" s="29">
        <v>2.9852150390625</v>
      </c>
      <c r="H31204" s="30">
        <v>0.286373438706828</v>
      </c>
      <c r="I31204" s="29">
        <v>0.74668092963558</v>
      </c>
      <c r="J31204" s="41" t="s">
        <v>2414</v>
      </c>
      <c r="K31204" s="44" t="s">
        <v>32310</v>
      </c>
    </row>
    <row r="31205">
      <c r="A31205" s="21">
        <v>31204</v>
      </c>
      <c r="B31205" s="16" t="s">
        <v>52</v>
      </c>
      <c r="C31205" s="21">
        <v>0</v>
      </c>
      <c r="D31205" s="22">
        <v>53</v>
      </c>
      <c r="E31205" s="21">
        <v>252</v>
      </c>
      <c r="F31205" s="30">
        <v>0.0510347150266171</v>
      </c>
      <c r="G31205" s="29">
        <v>2.9858548828125</v>
      </c>
      <c r="H31205" s="30">
        <v>0.286656964901421</v>
      </c>
      <c r="I31205" s="29">
        <v>0.747527497708109</v>
      </c>
      <c r="J31205" s="41" t="s">
        <v>2416</v>
      </c>
      <c r="K31205" s="44" t="s">
        <v>32311</v>
      </c>
    </row>
    <row r="31206">
      <c r="A31206" s="21">
        <v>31205</v>
      </c>
      <c r="B31206" s="16" t="s">
        <v>52</v>
      </c>
      <c r="C31206" s="21">
        <v>0</v>
      </c>
      <c r="D31206" s="22">
        <v>53</v>
      </c>
      <c r="E31206" s="21">
        <v>252</v>
      </c>
      <c r="F31206" s="30">
        <v>0.0510381087660789</v>
      </c>
      <c r="G31206" s="29">
        <v>2.986587109375</v>
      </c>
      <c r="H31206" s="30">
        <v>0.286940509950121</v>
      </c>
      <c r="I31206" s="29">
        <v>0.748374329695484</v>
      </c>
      <c r="J31206" s="41" t="s">
        <v>2418</v>
      </c>
      <c r="K31206" s="44" t="s">
        <v>32312</v>
      </c>
    </row>
    <row r="31207">
      <c r="A31207" s="21">
        <v>31206</v>
      </c>
      <c r="B31207" s="16" t="s">
        <v>52</v>
      </c>
      <c r="C31207" s="21">
        <v>0</v>
      </c>
      <c r="D31207" s="22">
        <v>53</v>
      </c>
      <c r="E31207" s="21">
        <v>252</v>
      </c>
      <c r="F31207" s="30">
        <v>0.0510367751121521</v>
      </c>
      <c r="G31207" s="29">
        <v>2.98729296875</v>
      </c>
      <c r="H31207" s="30">
        <v>0.287224047589633</v>
      </c>
      <c r="I31207" s="29">
        <v>0.749221339692374</v>
      </c>
      <c r="J31207" s="41" t="s">
        <v>2420</v>
      </c>
      <c r="K31207" s="44" t="s">
        <v>32313</v>
      </c>
    </row>
    <row r="31208">
      <c r="A31208" s="21">
        <v>31207</v>
      </c>
      <c r="B31208" s="16" t="s">
        <v>52</v>
      </c>
      <c r="C31208" s="21">
        <v>0</v>
      </c>
      <c r="D31208" s="22">
        <v>53</v>
      </c>
      <c r="E31208" s="21">
        <v>252</v>
      </c>
      <c r="F31208" s="30">
        <v>0.0510347150266171</v>
      </c>
      <c r="G31208" s="29">
        <v>2.9879119140625</v>
      </c>
      <c r="H31208" s="30">
        <v>0.287507573784226</v>
      </c>
      <c r="I31208" s="29">
        <v>0.750068490987146</v>
      </c>
      <c r="J31208" s="41" t="s">
        <v>2422</v>
      </c>
      <c r="K31208" s="44" t="s">
        <v>32314</v>
      </c>
    </row>
    <row r="31209">
      <c r="A31209" s="21">
        <v>31208</v>
      </c>
      <c r="B31209" s="16" t="s">
        <v>52</v>
      </c>
      <c r="C31209" s="21">
        <v>0</v>
      </c>
      <c r="D31209" s="22">
        <v>53</v>
      </c>
      <c r="E31209" s="21">
        <v>252</v>
      </c>
      <c r="F31209" s="30">
        <v>0.0510344728827477</v>
      </c>
      <c r="G31209" s="29">
        <v>2.98862890625</v>
      </c>
      <c r="H31209" s="30">
        <v>0.287791098633574</v>
      </c>
      <c r="I31209" s="29">
        <v>0.750915841547549</v>
      </c>
      <c r="J31209" s="41" t="s">
        <v>2424</v>
      </c>
      <c r="K31209" s="44" t="s">
        <v>32315</v>
      </c>
    </row>
    <row r="31210">
      <c r="A31210" s="21">
        <v>31209</v>
      </c>
      <c r="B31210" s="16" t="s">
        <v>52</v>
      </c>
      <c r="C31210" s="21">
        <v>0</v>
      </c>
      <c r="D31210" s="22">
        <v>53</v>
      </c>
      <c r="E31210" s="21">
        <v>252</v>
      </c>
      <c r="F31210" s="30">
        <v>0.0510329008102417</v>
      </c>
      <c r="G31210" s="29">
        <v>2.9893271484375</v>
      </c>
      <c r="H31210" s="30">
        <v>0.288074614749187</v>
      </c>
      <c r="I31210" s="29">
        <v>0.751763363968969</v>
      </c>
      <c r="J31210" s="41" t="s">
        <v>2426</v>
      </c>
      <c r="K31210" s="44" t="s">
        <v>32316</v>
      </c>
    </row>
    <row r="31211">
      <c r="A31211" s="21">
        <v>31210</v>
      </c>
      <c r="B31211" s="16" t="s">
        <v>52</v>
      </c>
      <c r="C31211" s="21">
        <v>0</v>
      </c>
      <c r="D31211" s="22">
        <v>53</v>
      </c>
      <c r="E31211" s="21">
        <v>252</v>
      </c>
      <c r="F31211" s="30">
        <v>0.0510375015437603</v>
      </c>
      <c r="G31211" s="29">
        <v>2.9900390625</v>
      </c>
      <c r="H31211" s="30">
        <v>0.28835815642443</v>
      </c>
      <c r="I31211" s="29">
        <v>0.752611164653792</v>
      </c>
      <c r="J31211" s="41" t="s">
        <v>2428</v>
      </c>
      <c r="K31211" s="44" t="s">
        <v>32317</v>
      </c>
    </row>
    <row r="31212">
      <c r="A31212" s="21">
        <v>31211</v>
      </c>
      <c r="B31212" s="16" t="s">
        <v>52</v>
      </c>
      <c r="C31212" s="21">
        <v>0</v>
      </c>
      <c r="D31212" s="22">
        <v>53</v>
      </c>
      <c r="E31212" s="21">
        <v>252</v>
      </c>
      <c r="F31212" s="30">
        <v>0.0510339885950089</v>
      </c>
      <c r="G31212" s="29">
        <v>2.990791796875</v>
      </c>
      <c r="H31212" s="30">
        <v>0.288641678583291</v>
      </c>
      <c r="I31212" s="29">
        <v>0.753459120400747</v>
      </c>
      <c r="J31212" s="41" t="s">
        <v>2430</v>
      </c>
      <c r="K31212" s="44" t="s">
        <v>32318</v>
      </c>
    </row>
    <row r="31213">
      <c r="A31213" s="21">
        <v>31212</v>
      </c>
      <c r="B31213" s="16" t="s">
        <v>52</v>
      </c>
      <c r="C31213" s="21">
        <v>0</v>
      </c>
      <c r="D31213" s="22">
        <v>53</v>
      </c>
      <c r="E31213" s="21">
        <v>252</v>
      </c>
      <c r="F31213" s="30">
        <v>0.0510344728827477</v>
      </c>
      <c r="G31213" s="29">
        <v>2.99125546875</v>
      </c>
      <c r="H31213" s="30">
        <v>0.288925203432639</v>
      </c>
      <c r="I31213" s="29">
        <v>0.754307215656887</v>
      </c>
      <c r="J31213" s="41" t="s">
        <v>2432</v>
      </c>
      <c r="K31213" s="44" t="s">
        <v>32319</v>
      </c>
    </row>
    <row r="31214">
      <c r="A31214" s="21">
        <v>31213</v>
      </c>
      <c r="B31214" s="16" t="s">
        <v>52</v>
      </c>
      <c r="C31214" s="21">
        <v>0</v>
      </c>
      <c r="D31214" s="22">
        <v>53</v>
      </c>
      <c r="E31214" s="21">
        <v>252</v>
      </c>
      <c r="F31214" s="30">
        <v>0.0510352030396461</v>
      </c>
      <c r="G31214" s="29">
        <v>2.992048046875</v>
      </c>
      <c r="H31214" s="30">
        <v>0.289208732338415</v>
      </c>
      <c r="I31214" s="29">
        <v>0.755155547765646</v>
      </c>
      <c r="J31214" s="41" t="s">
        <v>2434</v>
      </c>
      <c r="K31214" s="44" t="s">
        <v>32320</v>
      </c>
    </row>
    <row r="31215">
      <c r="A31215" s="21">
        <v>31214</v>
      </c>
      <c r="B31215" s="16" t="s">
        <v>52</v>
      </c>
      <c r="C31215" s="21">
        <v>0</v>
      </c>
      <c r="D31215" s="22">
        <v>53</v>
      </c>
      <c r="E31215" s="21">
        <v>252</v>
      </c>
      <c r="F31215" s="30">
        <v>0.0510338731110096</v>
      </c>
      <c r="G31215" s="29">
        <v>2.9927916015625</v>
      </c>
      <c r="H31215" s="30">
        <v>0.289492253855699</v>
      </c>
      <c r="I31215" s="29">
        <v>0.756004068581434</v>
      </c>
      <c r="J31215" s="41" t="s">
        <v>2436</v>
      </c>
      <c r="K31215" s="44" t="s">
        <v>32321</v>
      </c>
    </row>
    <row r="31216">
      <c r="A31216" s="21">
        <v>31215</v>
      </c>
      <c r="B31216" s="16" t="s">
        <v>52</v>
      </c>
      <c r="C31216" s="21">
        <v>0</v>
      </c>
      <c r="D31216" s="22">
        <v>53</v>
      </c>
      <c r="E31216" s="21">
        <v>252</v>
      </c>
      <c r="F31216" s="30">
        <v>0.0510324165225029</v>
      </c>
      <c r="G31216" s="29">
        <v>2.9935439453125</v>
      </c>
      <c r="H31216" s="30">
        <v>0.289775767280824</v>
      </c>
      <c r="I31216" s="29">
        <v>0.756852778478632</v>
      </c>
      <c r="J31216" s="41" t="s">
        <v>2438</v>
      </c>
      <c r="K31216" s="44" t="s">
        <v>32322</v>
      </c>
    </row>
    <row r="31217">
      <c r="A31217" s="21">
        <v>31216</v>
      </c>
      <c r="B31217" s="16" t="s">
        <v>52</v>
      </c>
      <c r="C31217" s="21">
        <v>0</v>
      </c>
      <c r="D31217" s="22">
        <v>53</v>
      </c>
      <c r="E31217" s="21">
        <v>252</v>
      </c>
      <c r="F31217" s="30">
        <v>0.0510331429541111</v>
      </c>
      <c r="G31217" s="29">
        <v>2.99438515625</v>
      </c>
      <c r="H31217" s="30">
        <v>0.29005928474168</v>
      </c>
      <c r="I31217" s="29">
        <v>0.757701738954958</v>
      </c>
      <c r="J31217" s="41" t="s">
        <v>2440</v>
      </c>
      <c r="K31217" s="44" t="s">
        <v>32323</v>
      </c>
    </row>
    <row r="31218">
      <c r="A31218" s="21">
        <v>31217</v>
      </c>
      <c r="B31218" s="16" t="s">
        <v>52</v>
      </c>
      <c r="C31218" s="21">
        <v>0</v>
      </c>
      <c r="D31218" s="22">
        <v>53</v>
      </c>
      <c r="E31218" s="21">
        <v>252</v>
      </c>
      <c r="F31218" s="30">
        <v>0.0510368980467319</v>
      </c>
      <c r="G31218" s="29">
        <v>2.995137890625</v>
      </c>
      <c r="H31218" s="30">
        <v>0.290342823064162</v>
      </c>
      <c r="I31218" s="29">
        <v>0.758550975328067</v>
      </c>
      <c r="J31218" s="41" t="s">
        <v>2442</v>
      </c>
      <c r="K31218" s="44" t="s">
        <v>32324</v>
      </c>
    </row>
    <row r="31219">
      <c r="A31219" s="21">
        <v>31218</v>
      </c>
      <c r="B31219" s="16" t="s">
        <v>52</v>
      </c>
      <c r="C31219" s="21">
        <v>0</v>
      </c>
      <c r="D31219" s="22">
        <v>53</v>
      </c>
      <c r="E31219" s="21">
        <v>252</v>
      </c>
      <c r="F31219" s="30">
        <v>0.0510352030396461</v>
      </c>
      <c r="G31219" s="29">
        <v>2.9959740234375</v>
      </c>
      <c r="H31219" s="30">
        <v>0.290626351969937</v>
      </c>
      <c r="I31219" s="29">
        <v>0.759400420564665</v>
      </c>
      <c r="J31219" s="41" t="s">
        <v>2444</v>
      </c>
      <c r="K31219" s="44" t="s">
        <v>32325</v>
      </c>
    </row>
    <row r="31220">
      <c r="A31220" s="21">
        <v>31219</v>
      </c>
      <c r="B31220" s="16" t="s">
        <v>52</v>
      </c>
      <c r="C31220" s="21">
        <v>0</v>
      </c>
      <c r="D31220" s="22">
        <v>53</v>
      </c>
      <c r="E31220" s="21">
        <v>252</v>
      </c>
      <c r="F31220" s="30">
        <v>0.0510353222489357</v>
      </c>
      <c r="G31220" s="29">
        <v>2.9967796875</v>
      </c>
      <c r="H31220" s="30">
        <v>0.290909881537987</v>
      </c>
      <c r="I31220" s="29">
        <v>0.760250096215002</v>
      </c>
      <c r="J31220" s="41" t="s">
        <v>2446</v>
      </c>
      <c r="K31220" s="44" t="s">
        <v>32326</v>
      </c>
    </row>
    <row r="31221">
      <c r="A31221" s="21">
        <v>31220</v>
      </c>
      <c r="B31221" s="16" t="s">
        <v>52</v>
      </c>
      <c r="C31221" s="21">
        <v>0</v>
      </c>
      <c r="D31221" s="22">
        <v>53</v>
      </c>
      <c r="E31221" s="21">
        <v>252</v>
      </c>
      <c r="F31221" s="30">
        <v>0.0510342307388783</v>
      </c>
      <c r="G31221" s="29">
        <v>2.9975943359375</v>
      </c>
      <c r="H31221" s="30">
        <v>0.291193405042092</v>
      </c>
      <c r="I31221" s="29">
        <v>0.761099984665012</v>
      </c>
      <c r="J31221" s="41" t="s">
        <v>2448</v>
      </c>
      <c r="K31221" s="44" t="s">
        <v>32327</v>
      </c>
    </row>
    <row r="31222">
      <c r="A31222" s="21">
        <v>31221</v>
      </c>
      <c r="B31222" s="16" t="s">
        <v>52</v>
      </c>
      <c r="C31222" s="21">
        <v>0</v>
      </c>
      <c r="D31222" s="22">
        <v>53</v>
      </c>
      <c r="E31222" s="21">
        <v>252</v>
      </c>
      <c r="F31222" s="30">
        <v>0.0510362908244133</v>
      </c>
      <c r="G31222" s="29">
        <v>2.998414453125</v>
      </c>
      <c r="H31222" s="30">
        <v>0.291476939991117</v>
      </c>
      <c r="I31222" s="29">
        <v>0.761950139954133</v>
      </c>
      <c r="J31222" s="41" t="s">
        <v>2450</v>
      </c>
      <c r="K31222" s="44" t="s">
        <v>32328</v>
      </c>
    </row>
    <row r="31223">
      <c r="A31223" s="21">
        <v>31222</v>
      </c>
      <c r="B31223" s="16" t="s">
        <v>52</v>
      </c>
      <c r="C31223" s="21">
        <v>0</v>
      </c>
      <c r="D31223" s="22">
        <v>53</v>
      </c>
      <c r="E31223" s="21">
        <v>252</v>
      </c>
      <c r="F31223" s="30">
        <v>0.0510345958173275</v>
      </c>
      <c r="G31223" s="29">
        <v>2.9993076171875</v>
      </c>
      <c r="H31223" s="30">
        <v>0.291760465523435</v>
      </c>
      <c r="I31223" s="29">
        <v>0.762800520242883</v>
      </c>
      <c r="J31223" s="41" t="s">
        <v>2452</v>
      </c>
      <c r="K31223" s="44" t="s">
        <v>32329</v>
      </c>
    </row>
    <row r="31224">
      <c r="A31224" s="21">
        <v>31223</v>
      </c>
      <c r="B31224" s="16" t="s">
        <v>52</v>
      </c>
      <c r="C31224" s="21">
        <v>0</v>
      </c>
      <c r="D31224" s="22">
        <v>53</v>
      </c>
      <c r="E31224" s="21">
        <v>252</v>
      </c>
      <c r="F31224" s="30">
        <v>0.0510358065366745</v>
      </c>
      <c r="G31224" s="29">
        <v>3.0001515625</v>
      </c>
      <c r="H31224" s="30">
        <v>0.292043997781972</v>
      </c>
      <c r="I31224" s="29">
        <v>0.763651159991352</v>
      </c>
      <c r="J31224" s="41" t="s">
        <v>2454</v>
      </c>
      <c r="K31224" s="44" t="s">
        <v>32330</v>
      </c>
    </row>
    <row r="31225">
      <c r="A31225" s="21">
        <v>31224</v>
      </c>
      <c r="B31225" s="16" t="s">
        <v>52</v>
      </c>
      <c r="C31225" s="21">
        <v>0</v>
      </c>
      <c r="D31225" s="22">
        <v>53</v>
      </c>
      <c r="E31225" s="21">
        <v>252</v>
      </c>
      <c r="F31225" s="30">
        <v>0.0510360486805439</v>
      </c>
      <c r="G31225" s="29">
        <v>3.000998828125</v>
      </c>
      <c r="H31225" s="30">
        <v>0.292327531385753</v>
      </c>
      <c r="I31225" s="29">
        <v>0.764502044004032</v>
      </c>
      <c r="J31225" s="41" t="s">
        <v>2456</v>
      </c>
      <c r="K31225" s="44" t="s">
        <v>32331</v>
      </c>
    </row>
    <row r="31226">
      <c r="A31226" s="21">
        <v>31225</v>
      </c>
      <c r="B31226" s="16" t="s">
        <v>52</v>
      </c>
      <c r="C31226" s="21">
        <v>0</v>
      </c>
      <c r="D31226" s="22">
        <v>53</v>
      </c>
      <c r="E31226" s="21">
        <v>252</v>
      </c>
      <c r="F31226" s="30">
        <v>0.0510336272418499</v>
      </c>
      <c r="G31226" s="29">
        <v>3.0019095703125</v>
      </c>
      <c r="H31226" s="30">
        <v>0.292611051537096</v>
      </c>
      <c r="I31226" s="29">
        <v>0.765353145859727</v>
      </c>
      <c r="J31226" s="41" t="s">
        <v>2458</v>
      </c>
      <c r="K31226" s="44" t="s">
        <v>32332</v>
      </c>
    </row>
    <row r="31227">
      <c r="A31227" s="21">
        <v>31226</v>
      </c>
      <c r="B31227" s="16" t="s">
        <v>52</v>
      </c>
      <c r="C31227" s="21">
        <v>0</v>
      </c>
      <c r="D31227" s="22">
        <v>53</v>
      </c>
      <c r="E31227" s="21">
        <v>252</v>
      </c>
      <c r="F31227" s="30">
        <v>0.0510319285094738</v>
      </c>
      <c r="G31227" s="29">
        <v>3.0028009765625</v>
      </c>
      <c r="H31227" s="30">
        <v>0.292894562251038</v>
      </c>
      <c r="I31227" s="29">
        <v>0.766204472108417</v>
      </c>
      <c r="J31227" s="41" t="s">
        <v>2460</v>
      </c>
      <c r="K31227" s="44" t="s">
        <v>32333</v>
      </c>
    </row>
    <row r="31228">
      <c r="A31228" s="21">
        <v>31227</v>
      </c>
      <c r="B31228" s="16" t="s">
        <v>52</v>
      </c>
      <c r="C31228" s="21">
        <v>0</v>
      </c>
      <c r="D31228" s="22">
        <v>53</v>
      </c>
      <c r="E31228" s="21">
        <v>252</v>
      </c>
      <c r="F31228" s="30">
        <v>0.0510336272418499</v>
      </c>
      <c r="G31228" s="29">
        <v>3.003690625</v>
      </c>
      <c r="H31228" s="30">
        <v>0.293178082402382</v>
      </c>
      <c r="I31228" s="29">
        <v>0.767056078929006</v>
      </c>
      <c r="J31228" s="41" t="s">
        <v>2462</v>
      </c>
      <c r="K31228" s="44" t="s">
        <v>32334</v>
      </c>
    </row>
    <row r="31229">
      <c r="A31229" s="21">
        <v>31228</v>
      </c>
      <c r="B31229" s="16" t="s">
        <v>52</v>
      </c>
      <c r="C31229" s="21">
        <v>0</v>
      </c>
      <c r="D31229" s="22">
        <v>53</v>
      </c>
      <c r="E31229" s="21">
        <v>252</v>
      </c>
      <c r="F31229" s="30">
        <v>0.0510355643928051</v>
      </c>
      <c r="G31229" s="29">
        <v>3.0045802734375</v>
      </c>
      <c r="H31229" s="30">
        <v>0.293461613315675</v>
      </c>
      <c r="I31229" s="29">
        <v>0.767907970317997</v>
      </c>
      <c r="J31229" s="41" t="s">
        <v>2464</v>
      </c>
      <c r="K31229" s="44" t="s">
        <v>32335</v>
      </c>
    </row>
    <row r="31230">
      <c r="A31230" s="21">
        <v>31229</v>
      </c>
      <c r="B31230" s="16" t="s">
        <v>52</v>
      </c>
      <c r="C31230" s="21">
        <v>0</v>
      </c>
      <c r="D31230" s="22">
        <v>53</v>
      </c>
      <c r="E31230" s="21">
        <v>252</v>
      </c>
      <c r="F31230" s="30">
        <v>0.0510359331965446</v>
      </c>
      <c r="G31230" s="29">
        <v>3.005498828125</v>
      </c>
      <c r="H31230" s="30">
        <v>0.293745146277878</v>
      </c>
      <c r="I31230" s="29">
        <v>0.768760128303633</v>
      </c>
      <c r="J31230" s="41" t="s">
        <v>2466</v>
      </c>
      <c r="K31230" s="44" t="s">
        <v>32336</v>
      </c>
    </row>
    <row r="31231">
      <c r="A31231" s="21">
        <v>31230</v>
      </c>
      <c r="B31231" s="16" t="s">
        <v>52</v>
      </c>
      <c r="C31231" s="21">
        <v>0</v>
      </c>
      <c r="D31231" s="22">
        <v>53</v>
      </c>
      <c r="E31231" s="21">
        <v>252</v>
      </c>
      <c r="F31231" s="30">
        <v>0.0510352030396461</v>
      </c>
      <c r="G31231" s="29">
        <v>3.00642109375</v>
      </c>
      <c r="H31231" s="30">
        <v>0.294028675183654</v>
      </c>
      <c r="I31231" s="29">
        <v>0.769612535586645</v>
      </c>
      <c r="J31231" s="41" t="s">
        <v>2468</v>
      </c>
      <c r="K31231" s="44" t="s">
        <v>32337</v>
      </c>
    </row>
    <row r="31232">
      <c r="A31232" s="21">
        <v>31231</v>
      </c>
      <c r="B31232" s="16" t="s">
        <v>52</v>
      </c>
      <c r="C31232" s="21">
        <v>0</v>
      </c>
      <c r="D31232" s="22">
        <v>53</v>
      </c>
      <c r="E31232" s="21">
        <v>252</v>
      </c>
      <c r="F31232" s="30">
        <v>0.0510362908244133</v>
      </c>
      <c r="G31232" s="29">
        <v>3.0073818359375</v>
      </c>
      <c r="H31232" s="30">
        <v>0.294312210132678</v>
      </c>
      <c r="I31232" s="29">
        <v>0.770465233442195</v>
      </c>
      <c r="J31232" s="41" t="s">
        <v>2470</v>
      </c>
      <c r="K31232" s="44" t="s">
        <v>32338</v>
      </c>
    </row>
    <row r="31233">
      <c r="A31233" s="21">
        <v>31232</v>
      </c>
      <c r="B31233" s="16" t="s">
        <v>52</v>
      </c>
      <c r="C31233" s="21">
        <v>0</v>
      </c>
      <c r="D31233" s="22">
        <v>53</v>
      </c>
      <c r="E31233" s="21">
        <v>252</v>
      </c>
      <c r="F31233" s="30">
        <v>0.0510366559028625</v>
      </c>
      <c r="G31233" s="29">
        <v>3.0083076171875</v>
      </c>
      <c r="H31233" s="30">
        <v>0.294595747109916</v>
      </c>
      <c r="I31233" s="29">
        <v>0.771318199890575</v>
      </c>
      <c r="J31233" s="41" t="s">
        <v>2472</v>
      </c>
      <c r="K31233" s="44" t="s">
        <v>32339</v>
      </c>
    </row>
    <row r="31234">
      <c r="A31234" s="21">
        <v>31233</v>
      </c>
      <c r="B31234" s="16" t="s">
        <v>52</v>
      </c>
      <c r="C31234" s="21">
        <v>0</v>
      </c>
      <c r="D31234" s="22">
        <v>53</v>
      </c>
      <c r="E31234" s="21">
        <v>252</v>
      </c>
      <c r="F31234" s="30">
        <v>0.0510342307388783</v>
      </c>
      <c r="G31234" s="29">
        <v>3.0092701171875</v>
      </c>
      <c r="H31234" s="30">
        <v>0.294879270614021</v>
      </c>
      <c r="I31234" s="29">
        <v>0.772171398698998</v>
      </c>
      <c r="J31234" s="41" t="s">
        <v>2474</v>
      </c>
      <c r="K31234" s="44" t="s">
        <v>32340</v>
      </c>
    </row>
    <row r="31235">
      <c r="A31235" s="21">
        <v>31234</v>
      </c>
      <c r="B31235" s="16" t="s">
        <v>52</v>
      </c>
      <c r="C31235" s="21">
        <v>0</v>
      </c>
      <c r="D31235" s="22">
        <v>53</v>
      </c>
      <c r="E31235" s="21">
        <v>252</v>
      </c>
      <c r="F31235" s="30">
        <v>0.0510336272418499</v>
      </c>
      <c r="G31235" s="29">
        <v>3.0102703125</v>
      </c>
      <c r="H31235" s="30">
        <v>0.295162790765365</v>
      </c>
      <c r="I31235" s="29">
        <v>0.773024870993583</v>
      </c>
      <c r="J31235" s="41" t="s">
        <v>2476</v>
      </c>
      <c r="K31235" s="44" t="s">
        <v>32341</v>
      </c>
    </row>
    <row r="31236">
      <c r="A31236" s="21">
        <v>31235</v>
      </c>
      <c r="B31236" s="16" t="s">
        <v>52</v>
      </c>
      <c r="C31236" s="21">
        <v>0</v>
      </c>
      <c r="D31236" s="22">
        <v>53</v>
      </c>
      <c r="E31236" s="21">
        <v>252</v>
      </c>
      <c r="F31236" s="30">
        <v>0.0510356873273849</v>
      </c>
      <c r="G31236" s="29">
        <v>3.0112287109375</v>
      </c>
      <c r="H31236" s="30">
        <v>0.295446322361628</v>
      </c>
      <c r="I31236" s="29">
        <v>0.773878649476709</v>
      </c>
      <c r="J31236" s="41" t="s">
        <v>2478</v>
      </c>
      <c r="K31236" s="44" t="s">
        <v>32342</v>
      </c>
    </row>
    <row r="31237">
      <c r="A31237" s="21">
        <v>31236</v>
      </c>
      <c r="B31237" s="16" t="s">
        <v>52</v>
      </c>
      <c r="C31237" s="21">
        <v>0</v>
      </c>
      <c r="D31237" s="22">
        <v>53</v>
      </c>
      <c r="E31237" s="21">
        <v>252</v>
      </c>
      <c r="F31237" s="30">
        <v>0.0510366559028625</v>
      </c>
      <c r="G31237" s="29">
        <v>3.01222421875</v>
      </c>
      <c r="H31237" s="30">
        <v>0.295729859338866</v>
      </c>
      <c r="I31237" s="29">
        <v>0.774732726426457</v>
      </c>
      <c r="J31237" s="41" t="s">
        <v>2480</v>
      </c>
      <c r="K31237" s="44" t="s">
        <v>32343</v>
      </c>
    </row>
    <row r="31238">
      <c r="A31238" s="21">
        <v>31237</v>
      </c>
      <c r="B31238" s="16" t="s">
        <v>52</v>
      </c>
      <c r="C31238" s="21">
        <v>0</v>
      </c>
      <c r="D31238" s="22">
        <v>53</v>
      </c>
      <c r="E31238" s="21">
        <v>252</v>
      </c>
      <c r="F31238" s="30">
        <v>0.0510352030396461</v>
      </c>
      <c r="G31238" s="29">
        <v>3.0132015625</v>
      </c>
      <c r="H31238" s="30">
        <v>0.296013388244642</v>
      </c>
      <c r="I31238" s="29">
        <v>0.775587056168355</v>
      </c>
      <c r="J31238" s="41" t="s">
        <v>2482</v>
      </c>
      <c r="K31238" s="44" t="s">
        <v>32344</v>
      </c>
    </row>
    <row r="31239">
      <c r="A31239" s="21">
        <v>31238</v>
      </c>
      <c r="B31239" s="16" t="s">
        <v>52</v>
      </c>
      <c r="C31239" s="21">
        <v>0</v>
      </c>
      <c r="D31239" s="22">
        <v>53</v>
      </c>
      <c r="E31239" s="21">
        <v>252</v>
      </c>
      <c r="F31239" s="30">
        <v>0.0510345958173275</v>
      </c>
      <c r="G31239" s="29">
        <v>3.0142259765625</v>
      </c>
      <c r="H31239" s="30">
        <v>0.296296913776961</v>
      </c>
      <c r="I31239" s="29">
        <v>0.776441666192888</v>
      </c>
      <c r="J31239" s="41" t="s">
        <v>2484</v>
      </c>
      <c r="K31239" s="44" t="s">
        <v>32345</v>
      </c>
    </row>
    <row r="31240">
      <c r="A31240" s="21">
        <v>31239</v>
      </c>
      <c r="B31240" s="16" t="s">
        <v>52</v>
      </c>
      <c r="C31240" s="21">
        <v>0</v>
      </c>
      <c r="D31240" s="22">
        <v>53</v>
      </c>
      <c r="E31240" s="21">
        <v>252</v>
      </c>
      <c r="F31240" s="30">
        <v>0.0510362908244133</v>
      </c>
      <c r="G31240" s="29">
        <v>3.01524375</v>
      </c>
      <c r="H31240" s="30">
        <v>0.296580448725985</v>
      </c>
      <c r="I31240" s="29">
        <v>0.77729659317584</v>
      </c>
      <c r="J31240" s="41" t="s">
        <v>2486</v>
      </c>
      <c r="K31240" s="44" t="s">
        <v>32346</v>
      </c>
    </row>
    <row r="31241">
      <c r="A31241" s="21">
        <v>31240</v>
      </c>
      <c r="B31241" s="16" t="s">
        <v>52</v>
      </c>
      <c r="C31241" s="21">
        <v>0</v>
      </c>
      <c r="D31241" s="22">
        <v>53</v>
      </c>
      <c r="E31241" s="21">
        <v>252</v>
      </c>
      <c r="F31241" s="30">
        <v>0.0510347150266171</v>
      </c>
      <c r="G31241" s="29">
        <v>3.0162701171875</v>
      </c>
      <c r="H31241" s="30">
        <v>0.296863974920577</v>
      </c>
      <c r="I31241" s="29">
        <v>0.778151784764029</v>
      </c>
      <c r="J31241" s="41" t="s">
        <v>2488</v>
      </c>
      <c r="K31241" s="44" t="s">
        <v>32347</v>
      </c>
    </row>
    <row r="31242">
      <c r="A31242" s="21">
        <v>31241</v>
      </c>
      <c r="B31242" s="16" t="s">
        <v>52</v>
      </c>
      <c r="C31242" s="21">
        <v>0</v>
      </c>
      <c r="D31242" s="22">
        <v>53</v>
      </c>
      <c r="E31242" s="21">
        <v>252</v>
      </c>
      <c r="F31242" s="30">
        <v>0.0510388351976871</v>
      </c>
      <c r="G31242" s="29">
        <v>3.0147623046875</v>
      </c>
      <c r="H31242" s="30">
        <v>0.297147524005009</v>
      </c>
      <c r="I31242" s="29">
        <v>0.779006617855302</v>
      </c>
      <c r="J31242" s="41" t="s">
        <v>2490</v>
      </c>
      <c r="K31242" s="44" t="s">
        <v>32348</v>
      </c>
    </row>
    <row r="31243">
      <c r="A31243" s="21">
        <v>31242</v>
      </c>
      <c r="B31243" s="16" t="s">
        <v>52</v>
      </c>
      <c r="C31243" s="21">
        <v>0</v>
      </c>
      <c r="D31243" s="22">
        <v>53</v>
      </c>
      <c r="E31243" s="21">
        <v>252</v>
      </c>
      <c r="F31243" s="30">
        <v>0.0510372593998909</v>
      </c>
      <c r="G31243" s="29">
        <v>3.0159189453125</v>
      </c>
      <c r="H31243" s="30">
        <v>0.297431064335008</v>
      </c>
      <c r="I31243" s="29">
        <v>0.779861752508307</v>
      </c>
      <c r="J31243" s="41" t="s">
        <v>2492</v>
      </c>
      <c r="K31243" s="44" t="s">
        <v>32349</v>
      </c>
    </row>
    <row r="31244">
      <c r="A31244" s="21">
        <v>31243</v>
      </c>
      <c r="B31244" s="16" t="s">
        <v>52</v>
      </c>
      <c r="C31244" s="21">
        <v>0</v>
      </c>
      <c r="D31244" s="22">
        <v>53</v>
      </c>
      <c r="E31244" s="21">
        <v>252</v>
      </c>
      <c r="F31244" s="30">
        <v>0.0510362908244133</v>
      </c>
      <c r="G31244" s="29">
        <v>3.01705859375</v>
      </c>
      <c r="H31244" s="30">
        <v>0.297714599284033</v>
      </c>
      <c r="I31244" s="29">
        <v>0.78071719406289</v>
      </c>
      <c r="J31244" s="41" t="s">
        <v>2494</v>
      </c>
      <c r="K31244" s="44" t="s">
        <v>32350</v>
      </c>
    </row>
    <row r="31245">
      <c r="A31245" s="21">
        <v>31244</v>
      </c>
      <c r="B31245" s="16" t="s">
        <v>52</v>
      </c>
      <c r="C31245" s="21">
        <v>0</v>
      </c>
      <c r="D31245" s="22">
        <v>53</v>
      </c>
      <c r="E31245" s="21">
        <v>252</v>
      </c>
      <c r="F31245" s="30">
        <v>0.0510342307388783</v>
      </c>
      <c r="G31245" s="29">
        <v>3.018249609375</v>
      </c>
      <c r="H31245" s="30">
        <v>0.297998122788138</v>
      </c>
      <c r="I31245" s="29">
        <v>0.781572938768404</v>
      </c>
      <c r="J31245" s="41" t="s">
        <v>2496</v>
      </c>
      <c r="K31245" s="44" t="s">
        <v>32351</v>
      </c>
    </row>
    <row r="31246">
      <c r="A31246" s="21">
        <v>31245</v>
      </c>
      <c r="B31246" s="16" t="s">
        <v>52</v>
      </c>
      <c r="C31246" s="21">
        <v>0</v>
      </c>
      <c r="D31246" s="22">
        <v>53</v>
      </c>
      <c r="E31246" s="21">
        <v>252</v>
      </c>
      <c r="F31246" s="30">
        <v>0.0510356873273849</v>
      </c>
      <c r="G31246" s="29">
        <v>3.021472265625</v>
      </c>
      <c r="H31246" s="30">
        <v>0.298281654384401</v>
      </c>
      <c r="I31246" s="29">
        <v>0.782429621622941</v>
      </c>
      <c r="J31246" s="41" t="s">
        <v>2498</v>
      </c>
      <c r="K31246" s="44" t="s">
        <v>32352</v>
      </c>
    </row>
    <row r="31247">
      <c r="A31247" s="21">
        <v>31246</v>
      </c>
      <c r="B31247" s="16" t="s">
        <v>52</v>
      </c>
      <c r="C31247" s="21">
        <v>0</v>
      </c>
      <c r="D31247" s="22">
        <v>53</v>
      </c>
      <c r="E31247" s="21">
        <v>252</v>
      </c>
      <c r="F31247" s="30">
        <v>0.0510356873273849</v>
      </c>
      <c r="G31247" s="29">
        <v>3.0225947265625</v>
      </c>
      <c r="H31247" s="30">
        <v>0.298565185980664</v>
      </c>
      <c r="I31247" s="29">
        <v>0.78328662273062</v>
      </c>
      <c r="J31247" s="41" t="s">
        <v>2500</v>
      </c>
      <c r="K31247" s="44" t="s">
        <v>32353</v>
      </c>
    </row>
    <row r="31248">
      <c r="A31248" s="21">
        <v>31247</v>
      </c>
      <c r="B31248" s="16" t="s">
        <v>52</v>
      </c>
      <c r="C31248" s="21">
        <v>0</v>
      </c>
      <c r="D31248" s="22">
        <v>53</v>
      </c>
      <c r="E31248" s="21">
        <v>252</v>
      </c>
      <c r="F31248" s="30">
        <v>0.0510361716151237</v>
      </c>
      <c r="G31248" s="29">
        <v>3.0237228515625</v>
      </c>
      <c r="H31248" s="30">
        <v>0.298848720267415</v>
      </c>
      <c r="I31248" s="29">
        <v>0.78414395183267</v>
      </c>
      <c r="J31248" s="41" t="s">
        <v>2502</v>
      </c>
      <c r="K31248" s="44" t="s">
        <v>32354</v>
      </c>
    </row>
    <row r="31249">
      <c r="A31249" s="21">
        <v>31248</v>
      </c>
      <c r="B31249" s="16" t="s">
        <v>52</v>
      </c>
      <c r="C31249" s="21">
        <v>0</v>
      </c>
      <c r="D31249" s="22">
        <v>53</v>
      </c>
      <c r="E31249" s="21">
        <v>252</v>
      </c>
      <c r="F31249" s="30">
        <v>0.0510372593998909</v>
      </c>
      <c r="G31249" s="29">
        <v>3.0248291015625</v>
      </c>
      <c r="H31249" s="30">
        <v>0.299132260597414</v>
      </c>
      <c r="I31249" s="29">
        <v>0.785001612874319</v>
      </c>
      <c r="J31249" s="41" t="s">
        <v>2504</v>
      </c>
      <c r="K31249" s="44" t="s">
        <v>32355</v>
      </c>
    </row>
    <row r="31250">
      <c r="A31250" s="21">
        <v>31249</v>
      </c>
      <c r="B31250" s="16" t="s">
        <v>52</v>
      </c>
      <c r="C31250" s="21">
        <v>0</v>
      </c>
      <c r="D31250" s="22">
        <v>53</v>
      </c>
      <c r="E31250" s="21">
        <v>252</v>
      </c>
      <c r="F31250" s="30">
        <v>0.0510368980467319</v>
      </c>
      <c r="G31250" s="29">
        <v>3.02595703125</v>
      </c>
      <c r="H31250" s="30">
        <v>0.299415798919896</v>
      </c>
      <c r="I31250" s="29">
        <v>0.785859587654862</v>
      </c>
      <c r="J31250" s="41" t="s">
        <v>2506</v>
      </c>
      <c r="K31250" s="44" t="s">
        <v>32356</v>
      </c>
    </row>
    <row r="31251">
      <c r="A31251" s="21">
        <v>31250</v>
      </c>
      <c r="B31251" s="16" t="s">
        <v>52</v>
      </c>
      <c r="C31251" s="21">
        <v>0</v>
      </c>
      <c r="D31251" s="22">
        <v>53</v>
      </c>
      <c r="E31251" s="21">
        <v>252</v>
      </c>
      <c r="F31251" s="30">
        <v>0.0510347150266171</v>
      </c>
      <c r="G31251" s="29">
        <v>3.0270689453125</v>
      </c>
      <c r="H31251" s="30">
        <v>0.299699325114489</v>
      </c>
      <c r="I31251" s="29">
        <v>0.786717840993694</v>
      </c>
      <c r="J31251" s="41" t="s">
        <v>2508</v>
      </c>
      <c r="K31251" s="44" t="s">
        <v>32357</v>
      </c>
    </row>
    <row r="31252">
      <c r="A31252" s="21">
        <v>31251</v>
      </c>
      <c r="B31252" s="16" t="s">
        <v>52</v>
      </c>
      <c r="C31252" s="21">
        <v>0</v>
      </c>
      <c r="D31252" s="22">
        <v>53</v>
      </c>
      <c r="E31252" s="21">
        <v>252</v>
      </c>
      <c r="F31252" s="30">
        <v>0.0510338731110096</v>
      </c>
      <c r="G31252" s="29">
        <v>3.028241796875</v>
      </c>
      <c r="H31252" s="30">
        <v>0.299982846631772</v>
      </c>
      <c r="I31252" s="29">
        <v>0.787576412702645</v>
      </c>
      <c r="J31252" s="41" t="s">
        <v>2510</v>
      </c>
      <c r="K31252" s="44" t="s">
        <v>32358</v>
      </c>
    </row>
    <row r="31253">
      <c r="A31253" s="21">
        <v>31252</v>
      </c>
      <c r="B31253" s="16" t="s">
        <v>52</v>
      </c>
      <c r="C31253" s="21">
        <v>0</v>
      </c>
      <c r="D31253" s="22">
        <v>53</v>
      </c>
      <c r="E31253" s="21">
        <v>252</v>
      </c>
      <c r="F31253" s="30">
        <v>0.0510378666222095</v>
      </c>
      <c r="G31253" s="29">
        <v>3.0293921875</v>
      </c>
      <c r="H31253" s="30">
        <v>0.300266390335229</v>
      </c>
      <c r="I31253" s="29">
        <v>0.788435377782712</v>
      </c>
      <c r="J31253" s="41" t="s">
        <v>2512</v>
      </c>
      <c r="K31253" s="44" t="s">
        <v>32359</v>
      </c>
    </row>
    <row r="31254">
      <c r="A31254" s="21">
        <v>31253</v>
      </c>
      <c r="B31254" s="16" t="s">
        <v>52</v>
      </c>
      <c r="C31254" s="21">
        <v>0</v>
      </c>
      <c r="D31254" s="22">
        <v>53</v>
      </c>
      <c r="E31254" s="21">
        <v>252</v>
      </c>
      <c r="F31254" s="30">
        <v>0.0510373823344707</v>
      </c>
      <c r="G31254" s="29">
        <v>3.030537890625</v>
      </c>
      <c r="H31254" s="30">
        <v>0.300549931348198</v>
      </c>
      <c r="I31254" s="29">
        <v>0.789294659566062</v>
      </c>
      <c r="J31254" s="41" t="s">
        <v>2514</v>
      </c>
      <c r="K31254" s="44" t="s">
        <v>32360</v>
      </c>
    </row>
    <row r="31255">
      <c r="A31255" s="21">
        <v>31254</v>
      </c>
      <c r="B31255" s="16" t="s">
        <v>52</v>
      </c>
      <c r="C31255" s="21">
        <v>0</v>
      </c>
      <c r="D31255" s="22">
        <v>53</v>
      </c>
      <c r="E31255" s="21">
        <v>252</v>
      </c>
      <c r="F31255" s="30">
        <v>0.0510348416864872</v>
      </c>
      <c r="G31255" s="29">
        <v>3.0317228515625</v>
      </c>
      <c r="H31255" s="30">
        <v>0.300833458246456</v>
      </c>
      <c r="I31255" s="29">
        <v>0.790154234542544</v>
      </c>
      <c r="J31255" s="41" t="s">
        <v>2516</v>
      </c>
      <c r="K31255" s="44" t="s">
        <v>32361</v>
      </c>
    </row>
    <row r="31256">
      <c r="A31256" s="21">
        <v>31255</v>
      </c>
      <c r="B31256" s="16" t="s">
        <v>52</v>
      </c>
      <c r="C31256" s="21">
        <v>0</v>
      </c>
      <c r="D31256" s="22">
        <v>53</v>
      </c>
      <c r="E31256" s="21">
        <v>252</v>
      </c>
      <c r="F31256" s="30">
        <v>0.0510353222489357</v>
      </c>
      <c r="G31256" s="29">
        <v>3.0328908203125</v>
      </c>
      <c r="H31256" s="30">
        <v>0.301116987814506</v>
      </c>
      <c r="I31256" s="29">
        <v>0.791014148766769</v>
      </c>
      <c r="J31256" s="41" t="s">
        <v>2518</v>
      </c>
      <c r="K31256" s="44" t="s">
        <v>32362</v>
      </c>
    </row>
    <row r="31257">
      <c r="A31257" s="21">
        <v>31256</v>
      </c>
      <c r="B31257" s="16" t="s">
        <v>52</v>
      </c>
      <c r="C31257" s="21">
        <v>0</v>
      </c>
      <c r="D31257" s="22">
        <v>53</v>
      </c>
      <c r="E31257" s="21">
        <v>252</v>
      </c>
      <c r="F31257" s="30">
        <v>0.0510336272418499</v>
      </c>
      <c r="G31257" s="29">
        <v>3.03412421875</v>
      </c>
      <c r="H31257" s="30">
        <v>0.301400507965849</v>
      </c>
      <c r="I31257" s="29">
        <v>0.791874384124464</v>
      </c>
      <c r="J31257" s="41" t="s">
        <v>2520</v>
      </c>
      <c r="K31257" s="44" t="s">
        <v>32363</v>
      </c>
    </row>
    <row r="31258">
      <c r="A31258" s="21">
        <v>31257</v>
      </c>
      <c r="B31258" s="16" t="s">
        <v>52</v>
      </c>
      <c r="C31258" s="21">
        <v>0</v>
      </c>
      <c r="D31258" s="22">
        <v>53</v>
      </c>
      <c r="E31258" s="21">
        <v>252</v>
      </c>
      <c r="F31258" s="30">
        <v>0.051036536693573</v>
      </c>
      <c r="G31258" s="29">
        <v>3.0352876953125</v>
      </c>
      <c r="H31258" s="30">
        <v>0.301684044280814</v>
      </c>
      <c r="I31258" s="29">
        <v>0.79273499841245</v>
      </c>
      <c r="J31258" s="41" t="s">
        <v>2522</v>
      </c>
      <c r="K31258" s="44" t="s">
        <v>32364</v>
      </c>
    </row>
    <row r="31259">
      <c r="A31259" s="21">
        <v>31258</v>
      </c>
      <c r="B31259" s="16" t="s">
        <v>52</v>
      </c>
      <c r="C31259" s="21">
        <v>0</v>
      </c>
      <c r="D31259" s="22">
        <v>53</v>
      </c>
      <c r="E31259" s="21">
        <v>252</v>
      </c>
      <c r="F31259" s="30">
        <v>0.0510344728827477</v>
      </c>
      <c r="G31259" s="29">
        <v>3.0365365234375</v>
      </c>
      <c r="H31259" s="30">
        <v>0.301967569130162</v>
      </c>
      <c r="I31259" s="29">
        <v>0.793595931972799</v>
      </c>
      <c r="J31259" s="41" t="s">
        <v>2524</v>
      </c>
      <c r="K31259" s="44" t="s">
        <v>32365</v>
      </c>
    </row>
    <row r="31260">
      <c r="A31260" s="21">
        <v>31259</v>
      </c>
      <c r="B31260" s="16" t="s">
        <v>52</v>
      </c>
      <c r="C31260" s="21">
        <v>0</v>
      </c>
      <c r="D31260" s="22">
        <v>53</v>
      </c>
      <c r="E31260" s="21">
        <v>252</v>
      </c>
      <c r="F31260" s="30">
        <v>0.0510336272418499</v>
      </c>
      <c r="G31260" s="29">
        <v>3.0377095703125</v>
      </c>
      <c r="H31260" s="30">
        <v>0.302251089281506</v>
      </c>
      <c r="I31260" s="29">
        <v>0.794457183849912</v>
      </c>
      <c r="J31260" s="41" t="s">
        <v>2526</v>
      </c>
      <c r="K31260" s="44" t="s">
        <v>32366</v>
      </c>
    </row>
    <row r="31261">
      <c r="A31261" s="21">
        <v>31260</v>
      </c>
      <c r="B31261" s="16" t="s">
        <v>52</v>
      </c>
      <c r="C31261" s="21">
        <v>0</v>
      </c>
      <c r="D31261" s="22">
        <v>53</v>
      </c>
      <c r="E31261" s="21">
        <v>252</v>
      </c>
      <c r="F31261" s="30">
        <v>0.0510339885950089</v>
      </c>
      <c r="G31261" s="29">
        <v>3.0390044921875</v>
      </c>
      <c r="H31261" s="30">
        <v>0.302534611440367</v>
      </c>
      <c r="I31261" s="29">
        <v>0.795318808964325</v>
      </c>
      <c r="J31261" s="41" t="s">
        <v>2528</v>
      </c>
      <c r="K31261" s="44" t="s">
        <v>32367</v>
      </c>
    </row>
    <row r="31262">
      <c r="A31262" s="21">
        <v>31261</v>
      </c>
      <c r="B31262" s="16" t="s">
        <v>52</v>
      </c>
      <c r="C31262" s="21">
        <v>0</v>
      </c>
      <c r="D31262" s="22">
        <v>53</v>
      </c>
      <c r="E31262" s="21">
        <v>252</v>
      </c>
      <c r="F31262" s="30">
        <v>0.0510342307388783</v>
      </c>
      <c r="G31262" s="29">
        <v>3.0402142578125</v>
      </c>
      <c r="H31262" s="30">
        <v>0.302818134944472</v>
      </c>
      <c r="I31262" s="29">
        <v>0.79618078116393</v>
      </c>
      <c r="J31262" s="41" t="s">
        <v>2530</v>
      </c>
      <c r="K31262" s="44" t="s">
        <v>32368</v>
      </c>
    </row>
    <row r="31263">
      <c r="A31263" s="21">
        <v>31262</v>
      </c>
      <c r="B31263" s="16" t="s">
        <v>52</v>
      </c>
      <c r="C31263" s="21">
        <v>0</v>
      </c>
      <c r="D31263" s="22">
        <v>53</v>
      </c>
      <c r="E31263" s="21">
        <v>252</v>
      </c>
      <c r="F31263" s="30">
        <v>0.0510333888232708</v>
      </c>
      <c r="G31263" s="29">
        <v>3.041485546875</v>
      </c>
      <c r="H31263" s="30">
        <v>0.303101653771268</v>
      </c>
      <c r="I31263" s="29">
        <v>0.797043099577897</v>
      </c>
      <c r="J31263" s="41" t="s">
        <v>2532</v>
      </c>
      <c r="K31263" s="44" t="s">
        <v>32369</v>
      </c>
    </row>
    <row r="31264">
      <c r="A31264" s="21">
        <v>31263</v>
      </c>
      <c r="B31264" s="16" t="s">
        <v>52</v>
      </c>
      <c r="C31264" s="21">
        <v>0</v>
      </c>
      <c r="D31264" s="22">
        <v>53</v>
      </c>
      <c r="E31264" s="21">
        <v>252</v>
      </c>
      <c r="F31264" s="30">
        <v>0.0510342307388783</v>
      </c>
      <c r="G31264" s="29">
        <v>3.0427951171875</v>
      </c>
      <c r="H31264" s="30">
        <v>0.303385177275373</v>
      </c>
      <c r="I31264" s="29">
        <v>0.797905803511795</v>
      </c>
      <c r="J31264" s="41" t="s">
        <v>2534</v>
      </c>
      <c r="K31264" s="44" t="s">
        <v>32370</v>
      </c>
    </row>
    <row r="31265">
      <c r="A31265" s="21">
        <v>31264</v>
      </c>
      <c r="B31265" s="16" t="s">
        <v>52</v>
      </c>
      <c r="C31265" s="21">
        <v>0</v>
      </c>
      <c r="D31265" s="22">
        <v>53</v>
      </c>
      <c r="E31265" s="21">
        <v>252</v>
      </c>
      <c r="F31265" s="30">
        <v>0.0510350801050663</v>
      </c>
      <c r="G31265" s="29">
        <v>3.0441126953125</v>
      </c>
      <c r="H31265" s="30">
        <v>0.303668705498179</v>
      </c>
      <c r="I31265" s="29">
        <v>0.798768895374318</v>
      </c>
      <c r="J31265" s="41" t="s">
        <v>2536</v>
      </c>
      <c r="K31265" s="44" t="s">
        <v>32371</v>
      </c>
    </row>
    <row r="31266">
      <c r="A31266" s="21">
        <v>31265</v>
      </c>
      <c r="B31266" s="16" t="s">
        <v>52</v>
      </c>
      <c r="C31266" s="21">
        <v>0</v>
      </c>
      <c r="D31266" s="22">
        <v>53</v>
      </c>
      <c r="E31266" s="21">
        <v>252</v>
      </c>
      <c r="F31266" s="30">
        <v>0.051036536693573</v>
      </c>
      <c r="G31266" s="29">
        <v>3.045419921875</v>
      </c>
      <c r="H31266" s="30">
        <v>0.303952241813143</v>
      </c>
      <c r="I31266" s="29">
        <v>0.799632382516485</v>
      </c>
      <c r="J31266" s="41" t="s">
        <v>2538</v>
      </c>
      <c r="K31266" s="44" t="s">
        <v>32372</v>
      </c>
    </row>
    <row r="31267">
      <c r="A31267" s="21">
        <v>31266</v>
      </c>
      <c r="B31267" s="16" t="s">
        <v>52</v>
      </c>
      <c r="C31267" s="21">
        <v>0</v>
      </c>
      <c r="D31267" s="22">
        <v>53</v>
      </c>
      <c r="E31267" s="21">
        <v>252</v>
      </c>
      <c r="F31267" s="30">
        <v>0.0510349608957767</v>
      </c>
      <c r="G31267" s="29">
        <v>3.046714453125</v>
      </c>
      <c r="H31267" s="30">
        <v>0.304235769373675</v>
      </c>
      <c r="I31267" s="29">
        <v>0.800496210033018</v>
      </c>
      <c r="J31267" s="41" t="s">
        <v>2540</v>
      </c>
      <c r="K31267" s="44" t="s">
        <v>32373</v>
      </c>
    </row>
    <row r="31268">
      <c r="A31268" s="21">
        <v>31267</v>
      </c>
      <c r="B31268" s="16" t="s">
        <v>52</v>
      </c>
      <c r="C31268" s="21">
        <v>0</v>
      </c>
      <c r="D31268" s="22">
        <v>53</v>
      </c>
      <c r="E31268" s="21">
        <v>252</v>
      </c>
      <c r="F31268" s="30">
        <v>0.0510366559028625</v>
      </c>
      <c r="G31268" s="29">
        <v>3.048083984375</v>
      </c>
      <c r="H31268" s="30">
        <v>0.304519306350913</v>
      </c>
      <c r="I31268" s="29">
        <v>0.801360454552316</v>
      </c>
      <c r="J31268" s="41" t="s">
        <v>2542</v>
      </c>
      <c r="K31268" s="44" t="s">
        <v>32374</v>
      </c>
    </row>
    <row r="31269">
      <c r="A31269" s="21">
        <v>31268</v>
      </c>
      <c r="B31269" s="16" t="s">
        <v>52</v>
      </c>
      <c r="C31269" s="21">
        <v>0</v>
      </c>
      <c r="D31269" s="22">
        <v>53</v>
      </c>
      <c r="E31269" s="21">
        <v>252</v>
      </c>
      <c r="F31269" s="30">
        <v>0.0510360486805439</v>
      </c>
      <c r="G31269" s="29">
        <v>3.0494568359375</v>
      </c>
      <c r="H31269" s="30">
        <v>0.304802839954694</v>
      </c>
      <c r="I31269" s="29">
        <v>0.802225078038583</v>
      </c>
      <c r="J31269" s="41" t="s">
        <v>2544</v>
      </c>
      <c r="K31269" s="44" t="s">
        <v>32375</v>
      </c>
    </row>
    <row r="31270">
      <c r="A31270" s="21">
        <v>31269</v>
      </c>
      <c r="B31270" s="16" t="s">
        <v>52</v>
      </c>
      <c r="C31270" s="21">
        <v>0</v>
      </c>
      <c r="D31270" s="22">
        <v>53</v>
      </c>
      <c r="E31270" s="21">
        <v>252</v>
      </c>
      <c r="F31270" s="30">
        <v>0.0510354489088058</v>
      </c>
      <c r="G31270" s="29">
        <v>3.0508064453125</v>
      </c>
      <c r="H31270" s="30">
        <v>0.30508637022641</v>
      </c>
      <c r="I31270" s="29">
        <v>0.803090074018974</v>
      </c>
      <c r="J31270" s="41" t="s">
        <v>2546</v>
      </c>
      <c r="K31270" s="44" t="s">
        <v>32376</v>
      </c>
    </row>
    <row r="31271">
      <c r="A31271" s="21">
        <v>31270</v>
      </c>
      <c r="B31271" s="16" t="s">
        <v>52</v>
      </c>
      <c r="C31271" s="21">
        <v>0</v>
      </c>
      <c r="D31271" s="22">
        <v>53</v>
      </c>
      <c r="E31271" s="21">
        <v>252</v>
      </c>
      <c r="F31271" s="30">
        <v>0.0510338731110096</v>
      </c>
      <c r="G31271" s="29">
        <v>3.0521888671875</v>
      </c>
      <c r="H31271" s="30">
        <v>0.305369891743693</v>
      </c>
      <c r="I31271" s="29">
        <v>0.803955435237634</v>
      </c>
      <c r="J31271" s="41" t="s">
        <v>2548</v>
      </c>
      <c r="K31271" s="44" t="s">
        <v>32377</v>
      </c>
    </row>
    <row r="31272">
      <c r="A31272" s="21">
        <v>31271</v>
      </c>
      <c r="B31272" s="16" t="s">
        <v>52</v>
      </c>
      <c r="C31272" s="21">
        <v>0</v>
      </c>
      <c r="D31272" s="22">
        <v>53</v>
      </c>
      <c r="E31272" s="21">
        <v>252</v>
      </c>
      <c r="F31272" s="30">
        <v>0.0510331429541111</v>
      </c>
      <c r="G31272" s="29">
        <v>3.0535998046875</v>
      </c>
      <c r="H31272" s="30">
        <v>0.305653409204549</v>
      </c>
      <c r="I31272" s="29">
        <v>0.80482118410073</v>
      </c>
      <c r="J31272" s="41" t="s">
        <v>2550</v>
      </c>
      <c r="K31272" s="44" t="s">
        <v>32378</v>
      </c>
    </row>
    <row r="31273">
      <c r="A31273" s="21">
        <v>31272</v>
      </c>
      <c r="B31273" s="16" t="s">
        <v>52</v>
      </c>
      <c r="C31273" s="21">
        <v>0</v>
      </c>
      <c r="D31273" s="22">
        <v>53</v>
      </c>
      <c r="E31273" s="21">
        <v>252</v>
      </c>
      <c r="F31273" s="30">
        <v>0.0510362908244133</v>
      </c>
      <c r="G31273" s="29">
        <v>3.0550638671875</v>
      </c>
      <c r="H31273" s="30">
        <v>0.305936944153574</v>
      </c>
      <c r="I31273" s="29">
        <v>0.80568740147858</v>
      </c>
      <c r="J31273" s="41" t="s">
        <v>2552</v>
      </c>
      <c r="K31273" s="44" t="s">
        <v>32379</v>
      </c>
    </row>
    <row r="31274">
      <c r="A31274" s="21">
        <v>31273</v>
      </c>
      <c r="B31274" s="16" t="s">
        <v>52</v>
      </c>
      <c r="C31274" s="21">
        <v>0</v>
      </c>
      <c r="D31274" s="22">
        <v>53</v>
      </c>
      <c r="E31274" s="21">
        <v>252</v>
      </c>
      <c r="F31274" s="30">
        <v>0.0510373823344707</v>
      </c>
      <c r="G31274" s="29">
        <v>3.056466796875</v>
      </c>
      <c r="H31274" s="30">
        <v>0.306220485166543</v>
      </c>
      <c r="I31274" s="29">
        <v>0.806554035170273</v>
      </c>
      <c r="J31274" s="41" t="s">
        <v>2554</v>
      </c>
      <c r="K31274" s="44" t="s">
        <v>32380</v>
      </c>
    </row>
    <row r="31275">
      <c r="A31275" s="21">
        <v>31274</v>
      </c>
      <c r="B31275" s="16" t="s">
        <v>52</v>
      </c>
      <c r="C31275" s="21">
        <v>0</v>
      </c>
      <c r="D31275" s="22">
        <v>53</v>
      </c>
      <c r="E31275" s="21">
        <v>252</v>
      </c>
      <c r="F31275" s="30">
        <v>0.0510373823344707</v>
      </c>
      <c r="G31275" s="29">
        <v>3.0578939453125</v>
      </c>
      <c r="H31275" s="30">
        <v>0.306504026179512</v>
      </c>
      <c r="I31275" s="29">
        <v>0.807421073517079</v>
      </c>
      <c r="J31275" s="41" t="s">
        <v>2556</v>
      </c>
      <c r="K31275" s="44" t="s">
        <v>32381</v>
      </c>
    </row>
    <row r="31276">
      <c r="A31276" s="21">
        <v>31275</v>
      </c>
      <c r="B31276" s="16" t="s">
        <v>52</v>
      </c>
      <c r="C31276" s="21">
        <v>0</v>
      </c>
      <c r="D31276" s="22">
        <v>53</v>
      </c>
      <c r="E31276" s="21">
        <v>252</v>
      </c>
      <c r="F31276" s="30">
        <v>0.0510358065366745</v>
      </c>
      <c r="G31276" s="29">
        <v>3.0593697265625</v>
      </c>
      <c r="H31276" s="30">
        <v>0.306787558438049</v>
      </c>
      <c r="I31276" s="29">
        <v>0.808288503525352</v>
      </c>
      <c r="J31276" s="41" t="s">
        <v>2558</v>
      </c>
      <c r="K31276" s="44" t="s">
        <v>32382</v>
      </c>
    </row>
    <row r="31277">
      <c r="A31277" s="21">
        <v>31276</v>
      </c>
      <c r="B31277" s="16" t="s">
        <v>52</v>
      </c>
      <c r="C31277" s="21">
        <v>0</v>
      </c>
      <c r="D31277" s="22">
        <v>53</v>
      </c>
      <c r="E31277" s="21">
        <v>252</v>
      </c>
      <c r="F31277" s="30">
        <v>0.0510347150266171</v>
      </c>
      <c r="G31277" s="29">
        <v>3.0608689453125</v>
      </c>
      <c r="H31277" s="30">
        <v>0.307071084632642</v>
      </c>
      <c r="I31277" s="29">
        <v>0.809156340049562</v>
      </c>
      <c r="J31277" s="41" t="s">
        <v>2560</v>
      </c>
      <c r="K31277" s="44" t="s">
        <v>32383</v>
      </c>
    </row>
    <row r="31278">
      <c r="A31278" s="21">
        <v>31277</v>
      </c>
      <c r="B31278" s="16" t="s">
        <v>52</v>
      </c>
      <c r="C31278" s="21">
        <v>0</v>
      </c>
      <c r="D31278" s="22">
        <v>53</v>
      </c>
      <c r="E31278" s="21">
        <v>252</v>
      </c>
      <c r="F31278" s="30">
        <v>0.0510349608957767</v>
      </c>
      <c r="G31278" s="29">
        <v>3.0623724609375</v>
      </c>
      <c r="H31278" s="30">
        <v>0.307354612193174</v>
      </c>
      <c r="I31278" s="29">
        <v>0.810024607042852</v>
      </c>
      <c r="J31278" s="41" t="s">
        <v>2562</v>
      </c>
      <c r="K31278" s="44" t="s">
        <v>32384</v>
      </c>
    </row>
    <row r="31279">
      <c r="A31279" s="21">
        <v>31278</v>
      </c>
      <c r="B31279" s="16" t="s">
        <v>52</v>
      </c>
      <c r="C31279" s="21">
        <v>0</v>
      </c>
      <c r="D31279" s="22">
        <v>53</v>
      </c>
      <c r="E31279" s="21">
        <v>252</v>
      </c>
      <c r="F31279" s="30">
        <v>0.0510352030396461</v>
      </c>
      <c r="G31279" s="29">
        <v>3.0638794921875</v>
      </c>
      <c r="H31279" s="30">
        <v>0.30763814109895</v>
      </c>
      <c r="I31279" s="29">
        <v>0.810893305442701</v>
      </c>
      <c r="J31279" s="41" t="s">
        <v>2564</v>
      </c>
      <c r="K31279" s="44" t="s">
        <v>32385</v>
      </c>
    </row>
    <row r="31280">
      <c r="A31280" s="21">
        <v>31279</v>
      </c>
      <c r="B31280" s="16" t="s">
        <v>52</v>
      </c>
      <c r="C31280" s="21">
        <v>0</v>
      </c>
      <c r="D31280" s="22">
        <v>53</v>
      </c>
      <c r="E31280" s="21">
        <v>252</v>
      </c>
      <c r="F31280" s="30">
        <v>0.0510362908244133</v>
      </c>
      <c r="G31280" s="29">
        <v>3.065363671875</v>
      </c>
      <c r="H31280" s="30">
        <v>0.307921676047974</v>
      </c>
      <c r="I31280" s="29">
        <v>0.811762443175148</v>
      </c>
      <c r="J31280" s="41" t="s">
        <v>2566</v>
      </c>
      <c r="K31280" s="44" t="s">
        <v>32386</v>
      </c>
    </row>
    <row r="31281">
      <c r="A31281" s="21">
        <v>31280</v>
      </c>
      <c r="B31281" s="16" t="s">
        <v>52</v>
      </c>
      <c r="C31281" s="21">
        <v>0</v>
      </c>
      <c r="D31281" s="22">
        <v>53</v>
      </c>
      <c r="E31281" s="21">
        <v>252</v>
      </c>
      <c r="F31281" s="30">
        <v>0.0510347150266171</v>
      </c>
      <c r="G31281" s="29">
        <v>3.0668376953125</v>
      </c>
      <c r="H31281" s="30">
        <v>0.308205202242566</v>
      </c>
      <c r="I31281" s="29">
        <v>0.812631971996332</v>
      </c>
      <c r="J31281" s="41" t="s">
        <v>2568</v>
      </c>
      <c r="K31281" s="44" t="s">
        <v>32387</v>
      </c>
    </row>
    <row r="31282">
      <c r="A31282" s="21">
        <v>31281</v>
      </c>
      <c r="B31282" s="16" t="s">
        <v>52</v>
      </c>
      <c r="C31282" s="21">
        <v>0</v>
      </c>
      <c r="D31282" s="22">
        <v>53</v>
      </c>
      <c r="E31282" s="21">
        <v>252</v>
      </c>
      <c r="F31282" s="30">
        <v>0.0510358065366745</v>
      </c>
      <c r="G31282" s="29">
        <v>3.0683580078125</v>
      </c>
      <c r="H31282" s="30">
        <v>0.308488734501104</v>
      </c>
      <c r="I31282" s="29">
        <v>0.813501950472288</v>
      </c>
      <c r="J31282" s="41" t="s">
        <v>2570</v>
      </c>
      <c r="K31282" s="44" t="s">
        <v>32388</v>
      </c>
    </row>
    <row r="31283">
      <c r="A31283" s="21">
        <v>31282</v>
      </c>
      <c r="B31283" s="16" t="s">
        <v>52</v>
      </c>
      <c r="C31283" s="21">
        <v>0</v>
      </c>
      <c r="D31283" s="22">
        <v>53</v>
      </c>
      <c r="E31283" s="21">
        <v>252</v>
      </c>
      <c r="F31283" s="30">
        <v>0.051036536693573</v>
      </c>
      <c r="G31283" s="29">
        <v>3.069885546875</v>
      </c>
      <c r="H31283" s="30">
        <v>0.308772270816068</v>
      </c>
      <c r="I31283" s="29">
        <v>0.814372374507611</v>
      </c>
      <c r="J31283" s="41" t="s">
        <v>2572</v>
      </c>
      <c r="K31283" s="44" t="s">
        <v>32389</v>
      </c>
    </row>
    <row r="31284">
      <c r="A31284" s="21">
        <v>31283</v>
      </c>
      <c r="B31284" s="16" t="s">
        <v>52</v>
      </c>
      <c r="C31284" s="21">
        <v>0</v>
      </c>
      <c r="D31284" s="22">
        <v>53</v>
      </c>
      <c r="E31284" s="21">
        <v>252</v>
      </c>
      <c r="F31284" s="30">
        <v>0.0510343573987484</v>
      </c>
      <c r="G31284" s="29">
        <v>3.0713810546875</v>
      </c>
      <c r="H31284" s="30">
        <v>0.309055795023839</v>
      </c>
      <c r="I31284" s="29">
        <v>0.815243185387903</v>
      </c>
      <c r="J31284" s="41" t="s">
        <v>2574</v>
      </c>
      <c r="K31284" s="44" t="s">
        <v>32390</v>
      </c>
    </row>
    <row r="31285">
      <c r="A31285" s="21">
        <v>31284</v>
      </c>
      <c r="B31285" s="16" t="s">
        <v>52</v>
      </c>
      <c r="C31285" s="21">
        <v>0</v>
      </c>
      <c r="D31285" s="22">
        <v>53</v>
      </c>
      <c r="E31285" s="21">
        <v>252</v>
      </c>
      <c r="F31285" s="30">
        <v>0.0510337501764297</v>
      </c>
      <c r="G31285" s="29">
        <v>3.0729505859375</v>
      </c>
      <c r="H31285" s="30">
        <v>0.309339315858152</v>
      </c>
      <c r="I31285" s="29">
        <v>0.816114430901833</v>
      </c>
      <c r="J31285" s="41" t="s">
        <v>2576</v>
      </c>
      <c r="K31285" s="44" t="s">
        <v>32391</v>
      </c>
    </row>
    <row r="31286">
      <c r="A31286" s="21">
        <v>31285</v>
      </c>
      <c r="B31286" s="16" t="s">
        <v>52</v>
      </c>
      <c r="C31286" s="21">
        <v>0</v>
      </c>
      <c r="D31286" s="22">
        <v>53</v>
      </c>
      <c r="E31286" s="21">
        <v>252</v>
      </c>
      <c r="F31286" s="30">
        <v>0.0510352030396461</v>
      </c>
      <c r="G31286" s="29">
        <v>3.07449296875</v>
      </c>
      <c r="H31286" s="30">
        <v>0.309622844763928</v>
      </c>
      <c r="I31286" s="29">
        <v>0.816986138529078</v>
      </c>
      <c r="J31286" s="41" t="s">
        <v>2578</v>
      </c>
      <c r="K31286" s="44" t="s">
        <v>32392</v>
      </c>
    </row>
    <row r="31287">
      <c r="A31287" s="21">
        <v>31286</v>
      </c>
      <c r="B31287" s="16" t="s">
        <v>52</v>
      </c>
      <c r="C31287" s="21">
        <v>0</v>
      </c>
      <c r="D31287" s="22">
        <v>53</v>
      </c>
      <c r="E31287" s="21">
        <v>252</v>
      </c>
      <c r="F31287" s="30">
        <v>0.0510345958173275</v>
      </c>
      <c r="G31287" s="29">
        <v>3.0760826171875</v>
      </c>
      <c r="H31287" s="30">
        <v>0.309906370296246</v>
      </c>
      <c r="I31287" s="29">
        <v>0.817858286490571</v>
      </c>
      <c r="J31287" s="41" t="s">
        <v>2580</v>
      </c>
      <c r="K31287" s="44" t="s">
        <v>32393</v>
      </c>
    </row>
    <row r="31288">
      <c r="A31288" s="21">
        <v>31287</v>
      </c>
      <c r="B31288" s="16" t="s">
        <v>52</v>
      </c>
      <c r="C31288" s="21">
        <v>0</v>
      </c>
      <c r="D31288" s="22">
        <v>53</v>
      </c>
      <c r="E31288" s="21">
        <v>252</v>
      </c>
      <c r="F31288" s="30">
        <v>0.0510325357317924</v>
      </c>
      <c r="G31288" s="29">
        <v>3.07767890625</v>
      </c>
      <c r="H31288" s="30">
        <v>0.310189884383645</v>
      </c>
      <c r="I31288" s="29">
        <v>0.818730851816984</v>
      </c>
      <c r="J31288" s="41" t="s">
        <v>2582</v>
      </c>
      <c r="K31288" s="44" t="s">
        <v>32394</v>
      </c>
    </row>
    <row r="31289">
      <c r="A31289" s="21">
        <v>31288</v>
      </c>
      <c r="B31289" s="16" t="s">
        <v>52</v>
      </c>
      <c r="C31289" s="21">
        <v>0</v>
      </c>
      <c r="D31289" s="22">
        <v>53</v>
      </c>
      <c r="E31289" s="21">
        <v>252</v>
      </c>
      <c r="F31289" s="30">
        <v>0.0510354489088058</v>
      </c>
      <c r="G31289" s="29">
        <v>3.0793080078125</v>
      </c>
      <c r="H31289" s="30">
        <v>0.310473414655361</v>
      </c>
      <c r="I31289" s="29">
        <v>0.819603928853135</v>
      </c>
      <c r="J31289" s="41" t="s">
        <v>2584</v>
      </c>
      <c r="K31289" s="44" t="s">
        <v>32395</v>
      </c>
    </row>
    <row r="31290">
      <c r="A31290" s="21">
        <v>31289</v>
      </c>
      <c r="B31290" s="16" t="s">
        <v>52</v>
      </c>
      <c r="C31290" s="21">
        <v>0</v>
      </c>
      <c r="D31290" s="22">
        <v>53</v>
      </c>
      <c r="E31290" s="21">
        <v>252</v>
      </c>
      <c r="F31290" s="30">
        <v>0.0510331429541111</v>
      </c>
      <c r="G31290" s="29">
        <v>3.080998828125</v>
      </c>
      <c r="H31290" s="30">
        <v>0.310756932116217</v>
      </c>
      <c r="I31290" s="29">
        <v>0.820477445817785</v>
      </c>
      <c r="J31290" s="41" t="s">
        <v>2586</v>
      </c>
      <c r="K31290" s="44" t="s">
        <v>32396</v>
      </c>
    </row>
    <row r="31291">
      <c r="A31291" s="21">
        <v>31290</v>
      </c>
      <c r="B31291" s="16" t="s">
        <v>52</v>
      </c>
      <c r="C31291" s="21">
        <v>0</v>
      </c>
      <c r="D31291" s="22">
        <v>53</v>
      </c>
      <c r="E31291" s="21">
        <v>252</v>
      </c>
      <c r="F31291" s="30">
        <v>0.0510350801050663</v>
      </c>
      <c r="G31291" s="29">
        <v>3.08268828125</v>
      </c>
      <c r="H31291" s="30">
        <v>0.311040460339023</v>
      </c>
      <c r="I31291" s="29">
        <v>0.821351474947633</v>
      </c>
      <c r="J31291" s="41" t="s">
        <v>2588</v>
      </c>
      <c r="K31291" s="44" t="s">
        <v>32397</v>
      </c>
    </row>
    <row r="31292">
      <c r="A31292" s="21">
        <v>31291</v>
      </c>
      <c r="B31292" s="16" t="s">
        <v>52</v>
      </c>
      <c r="C31292" s="21">
        <v>0</v>
      </c>
      <c r="D31292" s="22">
        <v>53</v>
      </c>
      <c r="E31292" s="21">
        <v>252</v>
      </c>
      <c r="F31292" s="30">
        <v>0.0510354489088058</v>
      </c>
      <c r="G31292" s="29">
        <v>3.0844927734375</v>
      </c>
      <c r="H31292" s="30">
        <v>0.311323990610739</v>
      </c>
      <c r="I31292" s="29">
        <v>0.82222602202179</v>
      </c>
      <c r="J31292" s="41" t="s">
        <v>2590</v>
      </c>
      <c r="K31292" s="44" t="s">
        <v>32398</v>
      </c>
    </row>
    <row r="31293">
      <c r="A31293" s="21">
        <v>31292</v>
      </c>
      <c r="B31293" s="16" t="s">
        <v>52</v>
      </c>
      <c r="C31293" s="21">
        <v>0</v>
      </c>
      <c r="D31293" s="22">
        <v>53</v>
      </c>
      <c r="E31293" s="21">
        <v>252</v>
      </c>
      <c r="F31293" s="30">
        <v>0.0510364137589931</v>
      </c>
      <c r="G31293" s="29">
        <v>3.0862009765625</v>
      </c>
      <c r="H31293" s="30">
        <v>0.311607526242733</v>
      </c>
      <c r="I31293" s="29">
        <v>0.823101069966142</v>
      </c>
      <c r="J31293" s="41" t="s">
        <v>2592</v>
      </c>
      <c r="K31293" s="44" t="s">
        <v>32399</v>
      </c>
    </row>
    <row r="31294">
      <c r="A31294" s="21">
        <v>31293</v>
      </c>
      <c r="B31294" s="16" t="s">
        <v>52</v>
      </c>
      <c r="C31294" s="21">
        <v>0</v>
      </c>
      <c r="D31294" s="22">
        <v>53</v>
      </c>
      <c r="E31294" s="21">
        <v>252</v>
      </c>
      <c r="F31294" s="30">
        <v>0.0510370209813118</v>
      </c>
      <c r="G31294" s="29">
        <v>3.08807734375</v>
      </c>
      <c r="H31294" s="30">
        <v>0.311891065248185</v>
      </c>
      <c r="I31294" s="29">
        <v>0.823976660344947</v>
      </c>
      <c r="J31294" s="41" t="s">
        <v>2594</v>
      </c>
      <c r="K31294" s="44" t="s">
        <v>32400</v>
      </c>
    </row>
    <row r="31295">
      <c r="A31295" s="21">
        <v>31294</v>
      </c>
      <c r="B31295" s="16" t="s">
        <v>52</v>
      </c>
      <c r="C31295" s="21">
        <v>0</v>
      </c>
      <c r="D31295" s="22">
        <v>53</v>
      </c>
      <c r="E31295" s="21">
        <v>252</v>
      </c>
      <c r="F31295" s="30">
        <v>0.0510344728827477</v>
      </c>
      <c r="G31295" s="29">
        <v>3.089880859375</v>
      </c>
      <c r="H31295" s="30">
        <v>0.312174590097533</v>
      </c>
      <c r="I31295" s="29">
        <v>0.824852718350106</v>
      </c>
      <c r="J31295" s="41" t="s">
        <v>2596</v>
      </c>
      <c r="K31295" s="44" t="s">
        <v>32401</v>
      </c>
    </row>
    <row r="31296">
      <c r="A31296" s="21">
        <v>31295</v>
      </c>
      <c r="B31296" s="16" t="s">
        <v>52</v>
      </c>
      <c r="C31296" s="21">
        <v>0</v>
      </c>
      <c r="D31296" s="22">
        <v>53</v>
      </c>
      <c r="E31296" s="21">
        <v>252</v>
      </c>
      <c r="F31296" s="30">
        <v>0.0510364137589931</v>
      </c>
      <c r="G31296" s="29">
        <v>3.0917830078125</v>
      </c>
      <c r="H31296" s="30">
        <v>0.312458125729528</v>
      </c>
      <c r="I31296" s="29">
        <v>0.825729348999216</v>
      </c>
      <c r="J31296" s="41" t="s">
        <v>2598</v>
      </c>
      <c r="K31296" s="44" t="s">
        <v>32402</v>
      </c>
    </row>
    <row r="31297">
      <c r="A31297" s="21">
        <v>31296</v>
      </c>
      <c r="B31297" s="16" t="s">
        <v>52</v>
      </c>
      <c r="C31297" s="21">
        <v>0</v>
      </c>
      <c r="D31297" s="22">
        <v>53</v>
      </c>
      <c r="E31297" s="21">
        <v>252</v>
      </c>
      <c r="F31297" s="30">
        <v>0.0510355643928051</v>
      </c>
      <c r="G31297" s="29">
        <v>3.0937529296875</v>
      </c>
      <c r="H31297" s="30">
        <v>0.312741656642821</v>
      </c>
      <c r="I31297" s="29">
        <v>0.826606523592874</v>
      </c>
      <c r="J31297" s="41" t="s">
        <v>2600</v>
      </c>
      <c r="K31297" s="44" t="s">
        <v>32403</v>
      </c>
    </row>
    <row r="31298">
      <c r="A31298" s="21">
        <v>31297</v>
      </c>
      <c r="B31298" s="16" t="s">
        <v>52</v>
      </c>
      <c r="C31298" s="21">
        <v>0</v>
      </c>
      <c r="D31298" s="22">
        <v>53</v>
      </c>
      <c r="E31298" s="21">
        <v>252</v>
      </c>
      <c r="F31298" s="30">
        <v>0.0510353222489357</v>
      </c>
      <c r="G31298" s="29">
        <v>3.095709765625</v>
      </c>
      <c r="H31298" s="30">
        <v>0.313025186210871</v>
      </c>
      <c r="I31298" s="29">
        <v>0.827484248845529</v>
      </c>
      <c r="J31298" s="41" t="s">
        <v>2602</v>
      </c>
      <c r="K31298" s="44" t="s">
        <v>32404</v>
      </c>
    </row>
    <row r="31299">
      <c r="A31299" s="21">
        <v>31298</v>
      </c>
      <c r="B31299" s="16" t="s">
        <v>52</v>
      </c>
      <c r="C31299" s="21">
        <v>0</v>
      </c>
      <c r="D31299" s="22">
        <v>53</v>
      </c>
      <c r="E31299" s="21">
        <v>252</v>
      </c>
      <c r="F31299" s="30">
        <v>0.0510383509099483</v>
      </c>
      <c r="G31299" s="29">
        <v>3.0976796875</v>
      </c>
      <c r="H31299" s="30">
        <v>0.313308732604815</v>
      </c>
      <c r="I31299" s="29">
        <v>0.828362584750514</v>
      </c>
      <c r="J31299" s="41" t="s">
        <v>2604</v>
      </c>
      <c r="K31299" s="44" t="s">
        <v>32405</v>
      </c>
    </row>
    <row r="31300">
      <c r="A31300" s="21">
        <v>31299</v>
      </c>
      <c r="B31300" s="16" t="s">
        <v>52</v>
      </c>
      <c r="C31300" s="21">
        <v>0</v>
      </c>
      <c r="D31300" s="22">
        <v>53</v>
      </c>
      <c r="E31300" s="21">
        <v>252</v>
      </c>
      <c r="F31300" s="30">
        <v>0.051036536693573</v>
      </c>
      <c r="G31300" s="29">
        <v>3.0998060546875</v>
      </c>
      <c r="H31300" s="30">
        <v>0.313592268919779</v>
      </c>
      <c r="I31300" s="29">
        <v>0.829241492336364</v>
      </c>
      <c r="J31300" s="41" t="s">
        <v>2606</v>
      </c>
      <c r="K31300" s="44" t="s">
        <v>32406</v>
      </c>
    </row>
    <row r="31301">
      <c r="A31301" s="21">
        <v>31300</v>
      </c>
      <c r="B31301" s="16" t="s">
        <v>52</v>
      </c>
      <c r="C31301" s="21">
        <v>0</v>
      </c>
      <c r="D31301" s="22">
        <v>53</v>
      </c>
      <c r="E31301" s="21">
        <v>252</v>
      </c>
      <c r="F31301" s="30">
        <v>0.0510377436876297</v>
      </c>
      <c r="G31301" s="29">
        <v>3.1018798828125</v>
      </c>
      <c r="H31301" s="30">
        <v>0.313875811940266</v>
      </c>
      <c r="I31301" s="29">
        <v>0.830121008727524</v>
      </c>
      <c r="J31301" s="41" t="s">
        <v>2608</v>
      </c>
      <c r="K31301" s="44" t="s">
        <v>32407</v>
      </c>
    </row>
    <row r="31302">
      <c r="A31302" s="21">
        <v>31301</v>
      </c>
      <c r="B31302" s="16" t="s">
        <v>52</v>
      </c>
      <c r="C31302" s="21">
        <v>0</v>
      </c>
      <c r="D31302" s="22">
        <v>53</v>
      </c>
      <c r="E31302" s="21">
        <v>252</v>
      </c>
      <c r="F31302" s="30">
        <v>0.0510370209813118</v>
      </c>
      <c r="G31302" s="29">
        <v>3.1040470703125</v>
      </c>
      <c r="H31302" s="30">
        <v>0.314159350945718</v>
      </c>
      <c r="I31302" s="29">
        <v>0.831001127146716</v>
      </c>
      <c r="J31302" s="41" t="s">
        <v>2610</v>
      </c>
      <c r="K31302" s="44" t="s">
        <v>32408</v>
      </c>
    </row>
    <row r="31303">
      <c r="A31303" s="21">
        <v>31302</v>
      </c>
      <c r="B31303" s="16" t="s">
        <v>52</v>
      </c>
      <c r="C31303" s="21">
        <v>0</v>
      </c>
      <c r="D31303" s="22">
        <v>53</v>
      </c>
      <c r="E31303" s="21">
        <v>252</v>
      </c>
      <c r="F31303" s="30">
        <v>0.0510348416864872</v>
      </c>
      <c r="G31303" s="29">
        <v>3.10623359375</v>
      </c>
      <c r="H31303" s="30">
        <v>0.314442877843976</v>
      </c>
      <c r="I31303" s="29">
        <v>0.831881827922817</v>
      </c>
      <c r="J31303" s="41" t="s">
        <v>2612</v>
      </c>
      <c r="K31303" s="44" t="s">
        <v>32409</v>
      </c>
    </row>
    <row r="31304">
      <c r="A31304" s="21">
        <v>31303</v>
      </c>
      <c r="B31304" s="16" t="s">
        <v>52</v>
      </c>
      <c r="C31304" s="21">
        <v>0</v>
      </c>
      <c r="D31304" s="22">
        <v>53</v>
      </c>
      <c r="E31304" s="21">
        <v>252</v>
      </c>
      <c r="F31304" s="30">
        <v>0.0510358065366745</v>
      </c>
      <c r="G31304" s="29">
        <v>3.1085224609375</v>
      </c>
      <c r="H31304" s="30">
        <v>0.314726410102513</v>
      </c>
      <c r="I31304" s="29">
        <v>0.83276319431688</v>
      </c>
      <c r="J31304" s="41" t="s">
        <v>2614</v>
      </c>
      <c r="K31304" s="44" t="s">
        <v>32410</v>
      </c>
    </row>
    <row r="31305">
      <c r="A31305" s="21">
        <v>31304</v>
      </c>
      <c r="B31305" s="16" t="s">
        <v>52</v>
      </c>
      <c r="C31305" s="21">
        <v>0</v>
      </c>
      <c r="D31305" s="22">
        <v>53</v>
      </c>
      <c r="E31305" s="21">
        <v>252</v>
      </c>
      <c r="F31305" s="30">
        <v>0.0510361716151237</v>
      </c>
      <c r="G31305" s="29">
        <v>3.1108693359375</v>
      </c>
      <c r="H31305" s="30">
        <v>0.315009944389264</v>
      </c>
      <c r="I31305" s="29">
        <v>0.83364523243522</v>
      </c>
      <c r="J31305" s="41" t="s">
        <v>2616</v>
      </c>
      <c r="K31305" s="44" t="s">
        <v>32411</v>
      </c>
    </row>
    <row r="31306">
      <c r="A31306" s="21">
        <v>31305</v>
      </c>
      <c r="B31306" s="16" t="s">
        <v>52</v>
      </c>
      <c r="C31306" s="21">
        <v>0</v>
      </c>
      <c r="D31306" s="22">
        <v>53</v>
      </c>
      <c r="E31306" s="21">
        <v>252</v>
      </c>
      <c r="F31306" s="30">
        <v>0.0510381087660789</v>
      </c>
      <c r="G31306" s="29">
        <v>3.1132640625</v>
      </c>
      <c r="H31306" s="30">
        <v>0.315293489437964</v>
      </c>
      <c r="I31306" s="29">
        <v>0.834527983045439</v>
      </c>
      <c r="J31306" s="41" t="s">
        <v>2618</v>
      </c>
      <c r="K31306" s="44" t="s">
        <v>32412</v>
      </c>
    </row>
    <row r="31307">
      <c r="A31307" s="21">
        <v>31306</v>
      </c>
      <c r="B31307" s="16" t="s">
        <v>52</v>
      </c>
      <c r="C31307" s="21">
        <v>0</v>
      </c>
      <c r="D31307" s="22">
        <v>53</v>
      </c>
      <c r="E31307" s="21">
        <v>252</v>
      </c>
      <c r="F31307" s="30">
        <v>0.0510344728827477</v>
      </c>
      <c r="G31307" s="29">
        <v>3.1156787109375</v>
      </c>
      <c r="H31307" s="30">
        <v>0.315577014287313</v>
      </c>
      <c r="I31307" s="29">
        <v>0.835411355382576</v>
      </c>
      <c r="J31307" s="41" t="s">
        <v>2620</v>
      </c>
      <c r="K31307" s="44" t="s">
        <v>32413</v>
      </c>
    </row>
    <row r="31308">
      <c r="A31308" s="21">
        <v>31307</v>
      </c>
      <c r="B31308" s="16" t="s">
        <v>52</v>
      </c>
      <c r="C31308" s="21">
        <v>0</v>
      </c>
      <c r="D31308" s="22">
        <v>53</v>
      </c>
      <c r="E31308" s="21">
        <v>252</v>
      </c>
      <c r="F31308" s="30">
        <v>0.051036536693573</v>
      </c>
      <c r="G31308" s="29">
        <v>3.1182279296875</v>
      </c>
      <c r="H31308" s="30">
        <v>0.315860550602277</v>
      </c>
      <c r="I31308" s="29">
        <v>0.836295486238978</v>
      </c>
      <c r="J31308" s="41" t="s">
        <v>2622</v>
      </c>
      <c r="K31308" s="44" t="s">
        <v>32414</v>
      </c>
    </row>
    <row r="31309">
      <c r="A31309" s="21">
        <v>31308</v>
      </c>
      <c r="B31309" s="16" t="s">
        <v>52</v>
      </c>
      <c r="C31309" s="21">
        <v>0</v>
      </c>
      <c r="D31309" s="22">
        <v>53</v>
      </c>
      <c r="E31309" s="21">
        <v>252</v>
      </c>
      <c r="F31309" s="30">
        <v>0.0510361716151237</v>
      </c>
      <c r="G31309" s="29">
        <v>3.1208369140625</v>
      </c>
      <c r="H31309" s="30">
        <v>0.316144084889028</v>
      </c>
      <c r="I31309" s="29">
        <v>0.837180350507472</v>
      </c>
      <c r="J31309" s="41" t="s">
        <v>2624</v>
      </c>
      <c r="K31309" s="44" t="s">
        <v>32415</v>
      </c>
    </row>
    <row r="31310">
      <c r="A31310" s="21">
        <v>31309</v>
      </c>
      <c r="B31310" s="16" t="s">
        <v>52</v>
      </c>
      <c r="C31310" s="21">
        <v>0</v>
      </c>
      <c r="D31310" s="22">
        <v>53</v>
      </c>
      <c r="E31310" s="21">
        <v>252</v>
      </c>
      <c r="F31310" s="30">
        <v>0.0510349608957767</v>
      </c>
      <c r="G31310" s="29">
        <v>3.123480078125</v>
      </c>
      <c r="H31310" s="30">
        <v>0.31642761244956</v>
      </c>
      <c r="I31310" s="29">
        <v>0.838065943194393</v>
      </c>
      <c r="J31310" s="41" t="s">
        <v>2626</v>
      </c>
      <c r="K31310" s="44" t="s">
        <v>32416</v>
      </c>
    </row>
    <row r="31311">
      <c r="A31311" s="21">
        <v>31310</v>
      </c>
      <c r="B31311" s="16" t="s">
        <v>52</v>
      </c>
      <c r="C31311" s="21">
        <v>0</v>
      </c>
      <c r="D31311" s="22">
        <v>53</v>
      </c>
      <c r="E31311" s="21">
        <v>252</v>
      </c>
      <c r="F31311" s="30">
        <v>0.0510358065366745</v>
      </c>
      <c r="G31311" s="29">
        <v>3.12623515625</v>
      </c>
      <c r="H31311" s="30">
        <v>0.316711144708097</v>
      </c>
      <c r="I31311" s="29">
        <v>0.838952331708963</v>
      </c>
      <c r="J31311" s="41" t="s">
        <v>2628</v>
      </c>
      <c r="K31311" s="44" t="s">
        <v>32417</v>
      </c>
    </row>
    <row r="31312">
      <c r="A31312" s="21">
        <v>31311</v>
      </c>
      <c r="B31312" s="16" t="s">
        <v>52</v>
      </c>
      <c r="C31312" s="21">
        <v>0</v>
      </c>
      <c r="D31312" s="22">
        <v>53</v>
      </c>
      <c r="E31312" s="21">
        <v>252</v>
      </c>
      <c r="F31312" s="30">
        <v>0.0510348416864872</v>
      </c>
      <c r="G31312" s="29">
        <v>3.1291162109375</v>
      </c>
      <c r="H31312" s="30">
        <v>0.316994671606355</v>
      </c>
      <c r="I31312" s="29">
        <v>0.83983952032254</v>
      </c>
      <c r="J31312" s="41" t="s">
        <v>2630</v>
      </c>
      <c r="K31312" s="44" t="s">
        <v>32418</v>
      </c>
    </row>
    <row r="31313">
      <c r="A31313" s="21">
        <v>31312</v>
      </c>
      <c r="B31313" s="16" t="s">
        <v>52</v>
      </c>
      <c r="C31313" s="21">
        <v>0</v>
      </c>
      <c r="D31313" s="22">
        <v>53</v>
      </c>
      <c r="E31313" s="21">
        <v>252</v>
      </c>
      <c r="F31313" s="30">
        <v>0.0510400459170341</v>
      </c>
      <c r="G31313" s="29">
        <v>3.1320509765625</v>
      </c>
      <c r="H31313" s="30">
        <v>0.317278227417005</v>
      </c>
      <c r="I31313" s="29">
        <v>0.840727631576197</v>
      </c>
      <c r="J31313" s="41" t="s">
        <v>2632</v>
      </c>
      <c r="K31313" s="44" t="s">
        <v>32419</v>
      </c>
    </row>
    <row r="31314">
      <c r="A31314" s="21">
        <v>31313</v>
      </c>
      <c r="B31314" s="16" t="s">
        <v>52</v>
      </c>
      <c r="C31314" s="21">
        <v>0</v>
      </c>
      <c r="D31314" s="22">
        <v>53</v>
      </c>
      <c r="E31314" s="21">
        <v>252</v>
      </c>
      <c r="F31314" s="30">
        <v>0.0510373823344707</v>
      </c>
      <c r="G31314" s="29">
        <v>3.1350939453125</v>
      </c>
      <c r="H31314" s="30">
        <v>0.317561768429975</v>
      </c>
      <c r="I31314" s="29">
        <v>0.841616559289204</v>
      </c>
      <c r="J31314" s="41" t="s">
        <v>2634</v>
      </c>
      <c r="K31314" s="44" t="s">
        <v>32420</v>
      </c>
    </row>
    <row r="31315">
      <c r="A31315" s="21">
        <v>31314</v>
      </c>
      <c r="B31315" s="16" t="s">
        <v>52</v>
      </c>
      <c r="C31315" s="21">
        <v>0</v>
      </c>
      <c r="D31315" s="22">
        <v>53</v>
      </c>
      <c r="E31315" s="21">
        <v>252</v>
      </c>
      <c r="F31315" s="30">
        <v>0.0510362908244133</v>
      </c>
      <c r="G31315" s="29">
        <v>3.138258203125</v>
      </c>
      <c r="H31315" s="30">
        <v>0.317845303378999</v>
      </c>
      <c r="I31315" s="29">
        <v>0.842506365168853</v>
      </c>
      <c r="J31315" s="41" t="s">
        <v>2636</v>
      </c>
      <c r="K31315" s="44" t="s">
        <v>32421</v>
      </c>
    </row>
    <row r="31316">
      <c r="A31316" s="21">
        <v>31315</v>
      </c>
      <c r="B31316" s="16" t="s">
        <v>52</v>
      </c>
      <c r="C31316" s="21">
        <v>0</v>
      </c>
      <c r="D31316" s="22">
        <v>53</v>
      </c>
      <c r="E31316" s="21">
        <v>252</v>
      </c>
      <c r="F31316" s="30">
        <v>0.0510352030396461</v>
      </c>
      <c r="G31316" s="29">
        <v>3.1415498046875</v>
      </c>
      <c r="H31316" s="30">
        <v>0.318128832284775</v>
      </c>
      <c r="I31316" s="29">
        <v>0.843397085347416</v>
      </c>
      <c r="J31316" s="41" t="s">
        <v>2638</v>
      </c>
      <c r="K31316" s="44" t="s">
        <v>32422</v>
      </c>
    </row>
    <row r="31317">
      <c r="A31317" s="21">
        <v>31316</v>
      </c>
      <c r="B31317" s="16" t="s">
        <v>52</v>
      </c>
      <c r="C31317" s="21">
        <v>0</v>
      </c>
      <c r="D31317" s="22">
        <v>53</v>
      </c>
      <c r="E31317" s="21">
        <v>252</v>
      </c>
      <c r="F31317" s="30">
        <v>0.0510353222489357</v>
      </c>
      <c r="G31317" s="29">
        <v>3.1449255859375</v>
      </c>
      <c r="H31317" s="30">
        <v>0.318412361852825</v>
      </c>
      <c r="I31317" s="29">
        <v>0.844288764740346</v>
      </c>
      <c r="J31317" s="41" t="s">
        <v>2640</v>
      </c>
      <c r="K31317" s="44" t="s">
        <v>32423</v>
      </c>
    </row>
    <row r="31318">
      <c r="A31318" s="21">
        <v>31317</v>
      </c>
      <c r="B31318" s="16" t="s">
        <v>52</v>
      </c>
      <c r="C31318" s="21">
        <v>0</v>
      </c>
      <c r="D31318" s="22">
        <v>53</v>
      </c>
      <c r="E31318" s="21">
        <v>252</v>
      </c>
      <c r="F31318" s="30">
        <v>0.0510336272418499</v>
      </c>
      <c r="G31318" s="29">
        <v>3.1485013671875</v>
      </c>
      <c r="H31318" s="30">
        <v>0.318695882004168</v>
      </c>
      <c r="I31318" s="29">
        <v>0.845181428324476</v>
      </c>
      <c r="J31318" s="41" t="s">
        <v>2642</v>
      </c>
      <c r="K31318" s="44" t="s">
        <v>32424</v>
      </c>
    </row>
    <row r="31319">
      <c r="A31319" s="21">
        <v>31318</v>
      </c>
      <c r="B31319" s="16" t="s">
        <v>52</v>
      </c>
      <c r="C31319" s="21">
        <v>0</v>
      </c>
      <c r="D31319" s="22">
        <v>53</v>
      </c>
      <c r="E31319" s="21">
        <v>252</v>
      </c>
      <c r="F31319" s="30">
        <v>0.0510378666222095</v>
      </c>
      <c r="G31319" s="29">
        <v>3.1522671875</v>
      </c>
      <c r="H31319" s="30">
        <v>0.318979425707625</v>
      </c>
      <c r="I31319" s="29">
        <v>0.846075233837105</v>
      </c>
      <c r="J31319" s="41" t="s">
        <v>2644</v>
      </c>
      <c r="K31319" s="44" t="s">
        <v>32425</v>
      </c>
    </row>
    <row r="31320">
      <c r="A31320" s="21">
        <v>31319</v>
      </c>
      <c r="B31320" s="16" t="s">
        <v>52</v>
      </c>
      <c r="C31320" s="21">
        <v>0</v>
      </c>
      <c r="D31320" s="22">
        <v>53</v>
      </c>
      <c r="E31320" s="21">
        <v>252</v>
      </c>
      <c r="F31320" s="30">
        <v>0.0510366559028625</v>
      </c>
      <c r="G31320" s="29">
        <v>3.1561232421875</v>
      </c>
      <c r="H31320" s="30">
        <v>0.319262962684863</v>
      </c>
      <c r="I31320" s="29">
        <v>0.846970111480986</v>
      </c>
      <c r="J31320" s="41" t="s">
        <v>2646</v>
      </c>
      <c r="K31320" s="44" t="s">
        <v>32426</v>
      </c>
    </row>
    <row r="31321">
      <c r="A31321" s="21">
        <v>31320</v>
      </c>
      <c r="B31321" s="16" t="s">
        <v>52</v>
      </c>
      <c r="C31321" s="21">
        <v>0</v>
      </c>
      <c r="D31321" s="22">
        <v>53</v>
      </c>
      <c r="E31321" s="21">
        <v>252</v>
      </c>
      <c r="F31321" s="30">
        <v>0.0510370209813118</v>
      </c>
      <c r="G31321" s="29">
        <v>3.160215234375</v>
      </c>
      <c r="H31321" s="30">
        <v>0.319546501690315</v>
      </c>
      <c r="I31321" s="29">
        <v>0.847866155765554</v>
      </c>
      <c r="J31321" s="41" t="s">
        <v>2648</v>
      </c>
      <c r="K31321" s="44" t="s">
        <v>32427</v>
      </c>
    </row>
    <row r="31322">
      <c r="A31322" s="21">
        <v>31321</v>
      </c>
      <c r="B31322" s="16" t="s">
        <v>52</v>
      </c>
      <c r="C31322" s="21">
        <v>0</v>
      </c>
      <c r="D31322" s="22">
        <v>53</v>
      </c>
      <c r="E31322" s="21">
        <v>252</v>
      </c>
      <c r="F31322" s="30">
        <v>0.0510366559028625</v>
      </c>
      <c r="G31322" s="29">
        <v>3.16458203125</v>
      </c>
      <c r="H31322" s="30">
        <v>0.319830038667553</v>
      </c>
      <c r="I31322" s="29">
        <v>0.848763431788917</v>
      </c>
      <c r="J31322" s="41" t="s">
        <v>2650</v>
      </c>
      <c r="K31322" s="44" t="s">
        <v>32428</v>
      </c>
    </row>
    <row r="31323">
      <c r="A31323" s="21">
        <v>31322</v>
      </c>
      <c r="B31323" s="16" t="s">
        <v>52</v>
      </c>
      <c r="C31323" s="21">
        <v>0</v>
      </c>
      <c r="D31323" s="22">
        <v>53</v>
      </c>
      <c r="E31323" s="21">
        <v>252</v>
      </c>
      <c r="F31323" s="30">
        <v>0.0510359331965446</v>
      </c>
      <c r="G31323" s="29">
        <v>3.1691677734375</v>
      </c>
      <c r="H31323" s="30">
        <v>0.320113571629756</v>
      </c>
      <c r="I31323" s="29">
        <v>0.849661995315438</v>
      </c>
      <c r="J31323" s="41" t="s">
        <v>2652</v>
      </c>
      <c r="K31323" s="44" t="s">
        <v>32429</v>
      </c>
    </row>
    <row r="31324">
      <c r="A31324" s="21">
        <v>31323</v>
      </c>
      <c r="B31324" s="16" t="s">
        <v>52</v>
      </c>
      <c r="C31324" s="21">
        <v>0</v>
      </c>
      <c r="D31324" s="22">
        <v>53</v>
      </c>
      <c r="E31324" s="21">
        <v>252</v>
      </c>
      <c r="F31324" s="30">
        <v>0.0510344728827477</v>
      </c>
      <c r="G31324" s="29">
        <v>3.17403203125</v>
      </c>
      <c r="H31324" s="30">
        <v>0.320397096479105</v>
      </c>
      <c r="I31324" s="29">
        <v>0.850561912268926</v>
      </c>
      <c r="J31324" s="41" t="s">
        <v>2654</v>
      </c>
      <c r="K31324" s="44" t="s">
        <v>32430</v>
      </c>
    </row>
    <row r="31325">
      <c r="A31325" s="21">
        <v>31324</v>
      </c>
      <c r="B31325" s="16" t="s">
        <v>52</v>
      </c>
      <c r="C31325" s="21">
        <v>0</v>
      </c>
      <c r="D31325" s="22">
        <v>53</v>
      </c>
      <c r="E31325" s="21">
        <v>252</v>
      </c>
      <c r="F31325" s="30">
        <v>0.0510352030396461</v>
      </c>
      <c r="G31325" s="29">
        <v>3.1793216796875</v>
      </c>
      <c r="H31325" s="30">
        <v>0.32068062538488</v>
      </c>
      <c r="I31325" s="29">
        <v>0.851463341865877</v>
      </c>
      <c r="J31325" s="41" t="s">
        <v>2656</v>
      </c>
      <c r="K31325" s="44" t="s">
        <v>32431</v>
      </c>
    </row>
    <row r="31326">
      <c r="A31326" s="21">
        <v>31325</v>
      </c>
      <c r="B31326" s="16" t="s">
        <v>52</v>
      </c>
      <c r="C31326" s="21">
        <v>0</v>
      </c>
      <c r="D31326" s="22">
        <v>53</v>
      </c>
      <c r="E31326" s="21">
        <v>252</v>
      </c>
      <c r="F31326" s="30">
        <v>0.0510384738445282</v>
      </c>
      <c r="G31326" s="29">
        <v>3.184991796875</v>
      </c>
      <c r="H31326" s="30">
        <v>0.320964172461794</v>
      </c>
      <c r="I31326" s="29">
        <v>0.852366436979876</v>
      </c>
      <c r="J31326" s="41" t="s">
        <v>2658</v>
      </c>
      <c r="K31326" s="44" t="s">
        <v>32432</v>
      </c>
    </row>
    <row r="31327">
      <c r="A31327" s="21">
        <v>31326</v>
      </c>
      <c r="B31327" s="16" t="s">
        <v>52</v>
      </c>
      <c r="C31327" s="21">
        <v>0</v>
      </c>
      <c r="D31327" s="22">
        <v>53</v>
      </c>
      <c r="E31327" s="21">
        <v>252</v>
      </c>
      <c r="F31327" s="30">
        <v>0.0510359331965446</v>
      </c>
      <c r="G31327" s="29">
        <v>3.191116015625</v>
      </c>
      <c r="H31327" s="30">
        <v>0.321247705423997</v>
      </c>
      <c r="I31327" s="29">
        <v>0.85327122355652</v>
      </c>
      <c r="J31327" s="41" t="s">
        <v>2660</v>
      </c>
      <c r="K31327" s="44" t="s">
        <v>32433</v>
      </c>
    </row>
    <row r="31328">
      <c r="A31328" s="21">
        <v>31327</v>
      </c>
      <c r="B31328" s="16" t="s">
        <v>52</v>
      </c>
      <c r="C31328" s="21">
        <v>0</v>
      </c>
      <c r="D31328" s="22">
        <v>53</v>
      </c>
      <c r="E31328" s="21">
        <v>252</v>
      </c>
      <c r="F31328" s="30">
        <v>0.0510358065366745</v>
      </c>
      <c r="G31328" s="29">
        <v>3.1979224609375</v>
      </c>
      <c r="H31328" s="30">
        <v>0.321531237682535</v>
      </c>
      <c r="I31328" s="29">
        <v>0.854177937734496</v>
      </c>
      <c r="J31328" s="41" t="s">
        <v>2662</v>
      </c>
      <c r="K31328" s="44" t="s">
        <v>32434</v>
      </c>
    </row>
    <row r="31329">
      <c r="A31329" s="21">
        <v>31328</v>
      </c>
      <c r="B31329" s="16" t="s">
        <v>52</v>
      </c>
      <c r="C31329" s="21">
        <v>0</v>
      </c>
      <c r="D31329" s="22">
        <v>53</v>
      </c>
      <c r="E31329" s="21">
        <v>252</v>
      </c>
      <c r="F31329" s="30">
        <v>0.0510356873273849</v>
      </c>
      <c r="G31329" s="29">
        <v>3.205448828125</v>
      </c>
      <c r="H31329" s="30">
        <v>0.321814769278798</v>
      </c>
      <c r="I31329" s="29">
        <v>0.855086783757474</v>
      </c>
      <c r="J31329" s="41" t="s">
        <v>2664</v>
      </c>
      <c r="K31329" s="44" t="s">
        <v>32435</v>
      </c>
    </row>
    <row r="31330">
      <c r="A31330" s="21">
        <v>31329</v>
      </c>
      <c r="B31330" s="16" t="s">
        <v>52</v>
      </c>
      <c r="C31330" s="21">
        <v>0</v>
      </c>
      <c r="D31330" s="22">
        <v>53</v>
      </c>
      <c r="E31330" s="21">
        <v>252</v>
      </c>
      <c r="F31330" s="30">
        <v>0.0510391965508461</v>
      </c>
      <c r="G31330" s="29">
        <v>3.2139423828125</v>
      </c>
      <c r="H31330" s="30">
        <v>0.322098320370747</v>
      </c>
      <c r="I31330" s="29">
        <v>0.855998100629582</v>
      </c>
      <c r="J31330" s="41" t="s">
        <v>2666</v>
      </c>
      <c r="K31330" s="44" t="s">
        <v>32436</v>
      </c>
    </row>
    <row r="31331">
      <c r="A31331" s="21">
        <v>31330</v>
      </c>
      <c r="B31331" s="16" t="s">
        <v>52</v>
      </c>
      <c r="C31331" s="21">
        <v>0</v>
      </c>
      <c r="D31331" s="22">
        <v>53</v>
      </c>
      <c r="E31331" s="21">
        <v>252</v>
      </c>
      <c r="F31331" s="30">
        <v>0.0510364137589931</v>
      </c>
      <c r="G31331" s="29">
        <v>3.223673046875</v>
      </c>
      <c r="H31331" s="30">
        <v>0.322381856002741</v>
      </c>
      <c r="I31331" s="29">
        <v>0.856912126804271</v>
      </c>
      <c r="J31331" s="41" t="s">
        <v>2668</v>
      </c>
      <c r="K31331" s="44" t="s">
        <v>32437</v>
      </c>
    </row>
    <row r="31332">
      <c r="A31332" s="21">
        <v>31331</v>
      </c>
      <c r="B31332" s="16" t="s">
        <v>52</v>
      </c>
      <c r="C31332" s="21">
        <v>0</v>
      </c>
      <c r="D31332" s="22">
        <v>53</v>
      </c>
      <c r="E31332" s="21">
        <v>252</v>
      </c>
      <c r="F31332" s="30">
        <v>0.0510370209813118</v>
      </c>
      <c r="G31332" s="29">
        <v>3.235251953125</v>
      </c>
      <c r="H31332" s="30">
        <v>0.322665395008193</v>
      </c>
      <c r="I31332" s="29">
        <v>0.857829446925446</v>
      </c>
      <c r="J31332" s="41" t="s">
        <v>2670</v>
      </c>
      <c r="K31332" s="44" t="s">
        <v>32438</v>
      </c>
    </row>
    <row r="31333">
      <c r="A31333" s="21">
        <v>31332</v>
      </c>
      <c r="B31333" s="16" t="s">
        <v>52</v>
      </c>
      <c r="C31333" s="21">
        <v>0</v>
      </c>
      <c r="D31333" s="22">
        <v>53</v>
      </c>
      <c r="E31333" s="21">
        <v>252</v>
      </c>
      <c r="F31333" s="30">
        <v>0.0510354489088058</v>
      </c>
      <c r="G31333" s="29">
        <v>3.2494154296875</v>
      </c>
      <c r="H31333" s="30">
        <v>0.322948925279909</v>
      </c>
      <c r="I31333" s="29">
        <v>0.858750754565142</v>
      </c>
      <c r="J31333" s="41" t="s">
        <v>3813</v>
      </c>
      <c r="K31333" s="44" t="s">
        <v>32439</v>
      </c>
    </row>
    <row r="31334">
      <c r="A31334" s="21">
        <v>31333</v>
      </c>
      <c r="B31334" s="16" t="s">
        <v>52</v>
      </c>
      <c r="C31334" s="21">
        <v>0</v>
      </c>
      <c r="D31334" s="22">
        <v>53</v>
      </c>
      <c r="E31334" s="21">
        <v>252</v>
      </c>
      <c r="F31334" s="30">
        <v>0.0510362908244133</v>
      </c>
      <c r="G31334" s="29">
        <v>3.2678525390625</v>
      </c>
      <c r="H31334" s="30">
        <v>0.323232460228933</v>
      </c>
      <c r="I31334" s="29">
        <v>0.859677304968225</v>
      </c>
      <c r="J31334" s="41" t="s">
        <v>3815</v>
      </c>
      <c r="K31334" s="44" t="s">
        <v>32440</v>
      </c>
    </row>
    <row r="31335">
      <c r="A31335" s="21">
        <v>31334</v>
      </c>
      <c r="B31335" s="16" t="s">
        <v>52</v>
      </c>
      <c r="C31335" s="21">
        <v>0</v>
      </c>
      <c r="D31335" s="22">
        <v>53</v>
      </c>
      <c r="E31335" s="21">
        <v>252</v>
      </c>
      <c r="F31335" s="30">
        <v>0.0510372593998909</v>
      </c>
      <c r="G31335" s="29">
        <v>3.29391015625</v>
      </c>
      <c r="H31335" s="30">
        <v>0.323516000558933</v>
      </c>
      <c r="I31335" s="29">
        <v>0.860611261340916</v>
      </c>
      <c r="J31335" s="41" t="s">
        <v>3817</v>
      </c>
      <c r="K31335" s="44" t="s">
        <v>32441</v>
      </c>
    </row>
    <row r="31336">
      <c r="A31336" s="21">
        <v>31335</v>
      </c>
      <c r="B31336" s="16" t="s">
        <v>52</v>
      </c>
      <c r="C31336" s="21">
        <v>0</v>
      </c>
      <c r="D31336" s="22">
        <v>53</v>
      </c>
      <c r="E31336" s="21">
        <v>252</v>
      </c>
      <c r="F31336" s="30">
        <v>0.0510402843356133</v>
      </c>
      <c r="G31336" s="29">
        <v>3.33484765625</v>
      </c>
      <c r="H31336" s="30">
        <v>0.32379955769413</v>
      </c>
      <c r="I31336" s="29">
        <v>0.861556881188644</v>
      </c>
      <c r="J31336" s="41" t="s">
        <v>3819</v>
      </c>
      <c r="K31336" s="44" t="s">
        <v>32442</v>
      </c>
    </row>
    <row r="31337">
      <c r="A31337" s="21">
        <v>31336</v>
      </c>
      <c r="B31337" s="16" t="s">
        <v>52</v>
      </c>
      <c r="C31337" s="21">
        <v>0</v>
      </c>
      <c r="D31337" s="22">
        <v>53</v>
      </c>
      <c r="E31337" s="21">
        <v>252</v>
      </c>
      <c r="F31337" s="30">
        <v>0.0510376244783401</v>
      </c>
      <c r="G31337" s="29">
        <v>3.395434765625</v>
      </c>
      <c r="H31337" s="30">
        <v>0.324083100052343</v>
      </c>
      <c r="I31337" s="29">
        <v>0.862519630769248</v>
      </c>
      <c r="J31337" s="41" t="s">
        <v>3821</v>
      </c>
      <c r="K31337" s="44" t="s">
        <v>32443</v>
      </c>
    </row>
    <row r="31338">
      <c r="A31338" s="21">
        <v>31337</v>
      </c>
      <c r="B31338" s="16" t="s">
        <v>52</v>
      </c>
      <c r="C31338" s="21">
        <v>0</v>
      </c>
      <c r="D31338" s="22">
        <v>53</v>
      </c>
      <c r="E31338" s="21">
        <v>252</v>
      </c>
      <c r="F31338" s="30">
        <v>0.0510377436876297</v>
      </c>
      <c r="G31338" s="29">
        <v>3.462569140625</v>
      </c>
      <c r="H31338" s="30">
        <v>0.32436664307283</v>
      </c>
      <c r="I31338" s="29">
        <v>0.863501418082025</v>
      </c>
      <c r="J31338" s="41" t="s">
        <v>3823</v>
      </c>
      <c r="K31338" s="44" t="s">
        <v>32444</v>
      </c>
    </row>
    <row r="31339">
      <c r="A31339" s="21">
        <v>31338</v>
      </c>
      <c r="B31339" s="16" t="s">
        <v>52</v>
      </c>
      <c r="C31339" s="21">
        <v>0</v>
      </c>
      <c r="D31339" s="22">
        <v>53</v>
      </c>
      <c r="E31339" s="21">
        <v>252</v>
      </c>
      <c r="F31339" s="30">
        <v>0.0510387159883976</v>
      </c>
      <c r="G31339" s="29">
        <v>3.524995703125</v>
      </c>
      <c r="H31339" s="30">
        <v>0.324650191494988</v>
      </c>
      <c r="I31339" s="29">
        <v>0.864500925051759</v>
      </c>
      <c r="J31339" s="41" t="s">
        <v>3825</v>
      </c>
      <c r="K31339" s="44" t="s">
        <v>32445</v>
      </c>
    </row>
    <row r="31340">
      <c r="A31340" s="21">
        <v>31339</v>
      </c>
      <c r="B31340" s="16" t="s">
        <v>52</v>
      </c>
      <c r="C31340" s="21">
        <v>0</v>
      </c>
      <c r="D31340" s="22">
        <v>53</v>
      </c>
      <c r="E31340" s="21">
        <v>252</v>
      </c>
      <c r="F31340" s="30">
        <v>0.0510391965508461</v>
      </c>
      <c r="G31340" s="29">
        <v>3.575474609375</v>
      </c>
      <c r="H31340" s="30">
        <v>0.324933742586937</v>
      </c>
      <c r="I31340" s="29">
        <v>0.865514754781484</v>
      </c>
      <c r="J31340" s="41" t="s">
        <v>3827</v>
      </c>
      <c r="K31340" s="44" t="s">
        <v>32446</v>
      </c>
    </row>
    <row r="31341">
      <c r="A31341" s="21">
        <v>31340</v>
      </c>
      <c r="B31341" s="16" t="s">
        <v>52</v>
      </c>
      <c r="C31341" s="21">
        <v>0</v>
      </c>
      <c r="D31341" s="22">
        <v>53</v>
      </c>
      <c r="E31341" s="21">
        <v>252</v>
      </c>
      <c r="F31341" s="30">
        <v>0.0510366559028625</v>
      </c>
      <c r="G31341" s="29">
        <v>3.610768359375</v>
      </c>
      <c r="H31341" s="30">
        <v>0.325217279564175</v>
      </c>
      <c r="I31341" s="29">
        <v>0.866538541127608</v>
      </c>
      <c r="J31341" s="41" t="s">
        <v>3829</v>
      </c>
      <c r="K31341" s="44" t="s">
        <v>32447</v>
      </c>
    </row>
    <row r="31342">
      <c r="A31342" s="21">
        <v>31341</v>
      </c>
      <c r="B31342" s="16" t="s">
        <v>52</v>
      </c>
      <c r="C31342" s="21">
        <v>0</v>
      </c>
      <c r="D31342" s="22">
        <v>53</v>
      </c>
      <c r="E31342" s="21">
        <v>252</v>
      </c>
      <c r="F31342" s="30">
        <v>0.0510370209813118</v>
      </c>
      <c r="G31342" s="29">
        <v>3.637063671875</v>
      </c>
      <c r="H31342" s="30">
        <v>0.325500818569627</v>
      </c>
      <c r="I31342" s="29">
        <v>0.867569790543896</v>
      </c>
      <c r="J31342" s="41" t="s">
        <v>3831</v>
      </c>
      <c r="K31342" s="44" t="s">
        <v>32448</v>
      </c>
    </row>
    <row r="31343">
      <c r="A31343" s="21">
        <v>31342</v>
      </c>
      <c r="B31343" s="16" t="s">
        <v>52</v>
      </c>
      <c r="C31343" s="21">
        <v>0</v>
      </c>
      <c r="D31343" s="22">
        <v>53</v>
      </c>
      <c r="E31343" s="21">
        <v>252</v>
      </c>
      <c r="F31343" s="30">
        <v>0.0510382317006588</v>
      </c>
      <c r="G31343" s="29">
        <v>3.656808203125</v>
      </c>
      <c r="H31343" s="30">
        <v>0.325784364301297</v>
      </c>
      <c r="I31343" s="29">
        <v>0.868606662901429</v>
      </c>
      <c r="J31343" s="41" t="s">
        <v>3833</v>
      </c>
      <c r="K31343" s="44" t="s">
        <v>32449</v>
      </c>
    </row>
    <row r="31344">
      <c r="A31344" s="21">
        <v>31343</v>
      </c>
      <c r="B31344" s="16" t="s">
        <v>52</v>
      </c>
      <c r="C31344" s="21">
        <v>0</v>
      </c>
      <c r="D31344" s="22">
        <v>53</v>
      </c>
      <c r="E31344" s="21">
        <v>252</v>
      </c>
      <c r="F31344" s="30">
        <v>0.0510384738445282</v>
      </c>
      <c r="G31344" s="29">
        <v>3.67859921875</v>
      </c>
      <c r="H31344" s="30">
        <v>0.326067911378211</v>
      </c>
      <c r="I31344" s="29">
        <v>0.869649718957044</v>
      </c>
      <c r="J31344" s="41" t="s">
        <v>3835</v>
      </c>
      <c r="K31344" s="44" t="s">
        <v>32450</v>
      </c>
    </row>
    <row r="31345">
      <c r="A31345" s="21">
        <v>31344</v>
      </c>
      <c r="B31345" s="16" t="s">
        <v>52</v>
      </c>
      <c r="C31345" s="21">
        <v>0</v>
      </c>
      <c r="D31345" s="22">
        <v>53</v>
      </c>
      <c r="E31345" s="21">
        <v>252</v>
      </c>
      <c r="F31345" s="30">
        <v>0.0510359331965446</v>
      </c>
      <c r="G31345" s="29">
        <v>3.70016953125</v>
      </c>
      <c r="H31345" s="30">
        <v>0.326351444340414</v>
      </c>
      <c r="I31345" s="29">
        <v>0.870698838984893</v>
      </c>
      <c r="J31345" s="41" t="s">
        <v>3837</v>
      </c>
      <c r="K31345" s="44" t="s">
        <v>32451</v>
      </c>
    </row>
    <row r="31346">
      <c r="A31346" s="21">
        <v>31345</v>
      </c>
      <c r="B31346" s="16" t="s">
        <v>52</v>
      </c>
      <c r="C31346" s="21">
        <v>0</v>
      </c>
      <c r="D31346" s="22">
        <v>53</v>
      </c>
      <c r="E31346" s="21">
        <v>252</v>
      </c>
      <c r="F31346" s="30">
        <v>0.0510379858314991</v>
      </c>
      <c r="G31346" s="29">
        <v>3.722141796875</v>
      </c>
      <c r="H31346" s="30">
        <v>0.326634988706145</v>
      </c>
      <c r="I31346" s="29">
        <v>0.871754231319847</v>
      </c>
      <c r="J31346" s="41" t="s">
        <v>3839</v>
      </c>
      <c r="K31346" s="44" t="s">
        <v>32452</v>
      </c>
    </row>
    <row r="31347">
      <c r="A31347" s="21">
        <v>31346</v>
      </c>
      <c r="B31347" s="16" t="s">
        <v>52</v>
      </c>
      <c r="C31347" s="21">
        <v>0</v>
      </c>
      <c r="D31347" s="22">
        <v>53</v>
      </c>
      <c r="E31347" s="21">
        <v>252</v>
      </c>
      <c r="F31347" s="30">
        <v>0.0510360486805439</v>
      </c>
      <c r="G31347" s="29">
        <v>3.744541015625</v>
      </c>
      <c r="H31347" s="30">
        <v>0.326918522309926</v>
      </c>
      <c r="I31347" s="29">
        <v>0.872815934528512</v>
      </c>
      <c r="J31347" s="41" t="s">
        <v>3841</v>
      </c>
      <c r="K31347" s="44" t="s">
        <v>32453</v>
      </c>
    </row>
    <row r="31348">
      <c r="A31348" s="21">
        <v>31347</v>
      </c>
      <c r="B31348" s="16" t="s">
        <v>52</v>
      </c>
      <c r="C31348" s="21">
        <v>0</v>
      </c>
      <c r="D31348" s="22">
        <v>53</v>
      </c>
      <c r="E31348" s="21">
        <v>252</v>
      </c>
      <c r="F31348" s="30">
        <v>0.0510348416864872</v>
      </c>
      <c r="G31348" s="29">
        <v>3.767215234375</v>
      </c>
      <c r="H31348" s="30">
        <v>0.327202049208184</v>
      </c>
      <c r="I31348" s="29">
        <v>0.873884041378986</v>
      </c>
      <c r="J31348" s="41" t="s">
        <v>10698</v>
      </c>
      <c r="K31348" s="44" t="s">
        <v>32454</v>
      </c>
    </row>
    <row r="31349">
      <c r="A31349" s="21">
        <v>31348</v>
      </c>
      <c r="B31349" s="16" t="s">
        <v>52</v>
      </c>
      <c r="C31349" s="21">
        <v>0</v>
      </c>
      <c r="D31349" s="22">
        <v>53</v>
      </c>
      <c r="E31349" s="21">
        <v>252</v>
      </c>
      <c r="F31349" s="30">
        <v>0.0510332658886909</v>
      </c>
      <c r="G31349" s="29">
        <v>3.789887890625</v>
      </c>
      <c r="H31349" s="30">
        <v>0.32748556735201</v>
      </c>
      <c r="I31349" s="29">
        <v>0.874958543359044</v>
      </c>
      <c r="J31349" s="41" t="s">
        <v>10700</v>
      </c>
      <c r="K31349" s="44" t="s">
        <v>32455</v>
      </c>
    </row>
    <row r="31350">
      <c r="A31350" s="21">
        <v>31349</v>
      </c>
      <c r="B31350" s="16" t="s">
        <v>52</v>
      </c>
      <c r="C31350" s="21">
        <v>0</v>
      </c>
      <c r="D31350" s="22">
        <v>53</v>
      </c>
      <c r="E31350" s="21">
        <v>252</v>
      </c>
      <c r="F31350" s="30">
        <v>0.0510359331965446</v>
      </c>
      <c r="G31350" s="29">
        <v>3.812203125</v>
      </c>
      <c r="H31350" s="30">
        <v>0.327769100314213</v>
      </c>
      <c r="I31350" s="29">
        <v>0.876039428603595</v>
      </c>
      <c r="J31350" s="41" t="s">
        <v>10702</v>
      </c>
      <c r="K31350" s="44" t="s">
        <v>32456</v>
      </c>
    </row>
    <row r="31351">
      <c r="A31351" s="21">
        <v>31350</v>
      </c>
      <c r="B31351" s="16" t="s">
        <v>52</v>
      </c>
      <c r="C31351" s="21">
        <v>0</v>
      </c>
      <c r="D31351" s="22">
        <v>53</v>
      </c>
      <c r="E31351" s="21">
        <v>252</v>
      </c>
      <c r="F31351" s="30">
        <v>0.0510371401906013</v>
      </c>
      <c r="G31351" s="29">
        <v>3.833509375</v>
      </c>
      <c r="H31351" s="30">
        <v>0.328052639981939</v>
      </c>
      <c r="I31351" s="29">
        <v>0.877126380578006</v>
      </c>
      <c r="J31351" s="41" t="s">
        <v>13011</v>
      </c>
      <c r="K31351" s="44" t="s">
        <v>32457</v>
      </c>
    </row>
    <row r="31352">
      <c r="A31352" s="21">
        <v>31351</v>
      </c>
      <c r="B31352" s="16" t="s">
        <v>52</v>
      </c>
      <c r="C31352" s="21">
        <v>0</v>
      </c>
      <c r="D31352" s="22">
        <v>53</v>
      </c>
      <c r="E31352" s="21">
        <v>252</v>
      </c>
      <c r="F31352" s="30">
        <v>0.0510378666222095</v>
      </c>
      <c r="G31352" s="29">
        <v>3.853578125</v>
      </c>
      <c r="H31352" s="30">
        <v>0.328336183685395</v>
      </c>
      <c r="I31352" s="29">
        <v>0.878219038391128</v>
      </c>
      <c r="J31352" s="41" t="s">
        <v>13013</v>
      </c>
      <c r="K31352" s="44" t="s">
        <v>32458</v>
      </c>
    </row>
    <row r="31353">
      <c r="A31353" s="21">
        <v>31352</v>
      </c>
      <c r="B31353" s="16" t="s">
        <v>52</v>
      </c>
      <c r="C31353" s="21">
        <v>0</v>
      </c>
      <c r="D31353" s="22">
        <v>53</v>
      </c>
      <c r="E31353" s="21">
        <v>252</v>
      </c>
      <c r="F31353" s="30">
        <v>0.0510358065366745</v>
      </c>
      <c r="G31353" s="29">
        <v>3.872135546875</v>
      </c>
      <c r="H31353" s="30">
        <v>0.328619715943933</v>
      </c>
      <c r="I31353" s="29">
        <v>0.879316913728095</v>
      </c>
      <c r="J31353" s="41" t="s">
        <v>13015</v>
      </c>
      <c r="K31353" s="44" t="s">
        <v>32459</v>
      </c>
    </row>
    <row r="31354">
      <c r="A31354" s="21">
        <v>31353</v>
      </c>
      <c r="B31354" s="16" t="s">
        <v>52</v>
      </c>
      <c r="C31354" s="21">
        <v>0</v>
      </c>
      <c r="D31354" s="22">
        <v>53</v>
      </c>
      <c r="E31354" s="21">
        <v>252</v>
      </c>
      <c r="F31354" s="30">
        <v>0.0510373823344707</v>
      </c>
      <c r="G31354" s="29">
        <v>3.889069140625</v>
      </c>
      <c r="H31354" s="30">
        <v>0.328903256956902</v>
      </c>
      <c r="I31354" s="29">
        <v>0.880419624331735</v>
      </c>
      <c r="J31354" s="41" t="s">
        <v>13017</v>
      </c>
      <c r="K31354" s="44" t="s">
        <v>32460</v>
      </c>
    </row>
    <row r="31355">
      <c r="A31355" s="21">
        <v>31354</v>
      </c>
      <c r="B31355" s="16" t="s">
        <v>52</v>
      </c>
      <c r="C31355" s="21">
        <v>0</v>
      </c>
      <c r="D31355" s="22">
        <v>53</v>
      </c>
      <c r="E31355" s="21">
        <v>252</v>
      </c>
      <c r="F31355" s="30">
        <v>0.0510361716151237</v>
      </c>
      <c r="G31355" s="29">
        <v>3.900060546875</v>
      </c>
      <c r="H31355" s="30">
        <v>0.329101799858941</v>
      </c>
      <c r="I31355" s="29">
        <v>0.880925496419271</v>
      </c>
      <c r="J31355" s="41" t="s">
        <v>383</v>
      </c>
      <c r="K31355" s="44" t="s">
        <v>32461</v>
      </c>
    </row>
    <row r="31356">
      <c r="A31356" s="21">
        <v>31355</v>
      </c>
      <c r="B31356" s="16" t="s">
        <v>45</v>
      </c>
      <c r="C31356" s="21">
        <v>0</v>
      </c>
      <c r="D31356" s="22">
        <v>53</v>
      </c>
      <c r="E31356" s="21">
        <v>253</v>
      </c>
      <c r="F31356" s="30">
        <v>0</v>
      </c>
      <c r="G31356" s="29">
        <v>3.8639140625</v>
      </c>
      <c r="H31356" s="30">
        <v>0</v>
      </c>
      <c r="I31356" s="29">
        <v>0</v>
      </c>
      <c r="J31356" s="41" t="s">
        <v>395</v>
      </c>
      <c r="K31356" s="44" t="s">
        <v>385</v>
      </c>
    </row>
    <row r="31357">
      <c r="A31357" s="21">
        <v>31356</v>
      </c>
      <c r="B31357" s="16" t="s">
        <v>45</v>
      </c>
      <c r="C31357" s="21">
        <v>0</v>
      </c>
      <c r="D31357" s="22">
        <v>53</v>
      </c>
      <c r="E31357" s="21">
        <v>253</v>
      </c>
      <c r="F31357" s="30">
        <v>0</v>
      </c>
      <c r="G31357" s="29">
        <v>3.656991796875</v>
      </c>
      <c r="H31357" s="30">
        <v>0</v>
      </c>
      <c r="I31357" s="29">
        <v>0</v>
      </c>
      <c r="J31357" s="41" t="s">
        <v>396</v>
      </c>
      <c r="K31357" s="44" t="s">
        <v>32462</v>
      </c>
    </row>
    <row r="31358">
      <c r="A31358" s="21">
        <v>31357</v>
      </c>
      <c r="B31358" s="16" t="s">
        <v>45</v>
      </c>
      <c r="C31358" s="21">
        <v>0</v>
      </c>
      <c r="D31358" s="22">
        <v>53</v>
      </c>
      <c r="E31358" s="21">
        <v>253</v>
      </c>
      <c r="F31358" s="30">
        <v>0</v>
      </c>
      <c r="G31358" s="29">
        <v>3.574371484375</v>
      </c>
      <c r="H31358" s="30">
        <v>0</v>
      </c>
      <c r="I31358" s="29">
        <v>0</v>
      </c>
      <c r="J31358" s="41" t="s">
        <v>398</v>
      </c>
      <c r="K31358" s="44" t="s">
        <v>32463</v>
      </c>
    </row>
    <row r="31359">
      <c r="A31359" s="21">
        <v>31358</v>
      </c>
      <c r="B31359" s="16" t="s">
        <v>45</v>
      </c>
      <c r="C31359" s="21">
        <v>0</v>
      </c>
      <c r="D31359" s="22">
        <v>53</v>
      </c>
      <c r="E31359" s="21">
        <v>253</v>
      </c>
      <c r="F31359" s="30">
        <v>0</v>
      </c>
      <c r="G31359" s="29">
        <v>3.51606171875</v>
      </c>
      <c r="H31359" s="30">
        <v>0</v>
      </c>
      <c r="I31359" s="29">
        <v>0</v>
      </c>
      <c r="J31359" s="41" t="s">
        <v>46</v>
      </c>
      <c r="K31359" s="44" t="s">
        <v>387</v>
      </c>
    </row>
    <row r="31360">
      <c r="A31360" s="21">
        <v>31359</v>
      </c>
      <c r="B31360" s="16" t="s">
        <v>48</v>
      </c>
      <c r="C31360" s="21">
        <v>0</v>
      </c>
      <c r="D31360" s="22">
        <v>53</v>
      </c>
      <c r="E31360" s="21">
        <v>254</v>
      </c>
      <c r="F31360" s="30">
        <v>-0.0507446825504303</v>
      </c>
      <c r="G31360" s="29">
        <v>3.482244140625</v>
      </c>
      <c r="H31360" s="30">
        <v>0</v>
      </c>
      <c r="I31360" s="29">
        <v>0</v>
      </c>
      <c r="J31360" s="41" t="s">
        <v>395</v>
      </c>
      <c r="K31360" s="44" t="s">
        <v>387</v>
      </c>
    </row>
    <row r="31361">
      <c r="A31361" s="21">
        <v>31360</v>
      </c>
      <c r="B31361" s="16" t="s">
        <v>48</v>
      </c>
      <c r="C31361" s="21">
        <v>0</v>
      </c>
      <c r="D31361" s="22">
        <v>53</v>
      </c>
      <c r="E31361" s="21">
        <v>254</v>
      </c>
      <c r="F31361" s="30">
        <v>-0.0510285422205925</v>
      </c>
      <c r="G31361" s="29">
        <v>3.16372578125</v>
      </c>
      <c r="H31361" s="30">
        <v>0.000283449358410305</v>
      </c>
      <c r="I31361" s="29">
        <v>0.000915873514281379</v>
      </c>
      <c r="J31361" s="41" t="s">
        <v>396</v>
      </c>
      <c r="K31361" s="44" t="s">
        <v>32464</v>
      </c>
    </row>
    <row r="31362">
      <c r="A31362" s="21">
        <v>31361</v>
      </c>
      <c r="B31362" s="16" t="s">
        <v>48</v>
      </c>
      <c r="C31362" s="21">
        <v>0</v>
      </c>
      <c r="D31362" s="22">
        <v>53</v>
      </c>
      <c r="E31362" s="21">
        <v>254</v>
      </c>
      <c r="F31362" s="30">
        <v>-0.0510272085666656</v>
      </c>
      <c r="G31362" s="29">
        <v>3.1397240234375</v>
      </c>
      <c r="H31362" s="30">
        <v>0.000566939976480272</v>
      </c>
      <c r="I31362" s="29">
        <v>0.0018089771270752</v>
      </c>
      <c r="J31362" s="41" t="s">
        <v>398</v>
      </c>
      <c r="K31362" s="44" t="s">
        <v>32465</v>
      </c>
    </row>
    <row r="31363">
      <c r="A31363" s="21">
        <v>31362</v>
      </c>
      <c r="B31363" s="16" t="s">
        <v>48</v>
      </c>
      <c r="C31363" s="21">
        <v>0</v>
      </c>
      <c r="D31363" s="22">
        <v>53</v>
      </c>
      <c r="E31363" s="21">
        <v>254</v>
      </c>
      <c r="F31363" s="30">
        <v>-0.0510273315012455</v>
      </c>
      <c r="G31363" s="29">
        <v>3.1244416015625</v>
      </c>
      <c r="H31363" s="30">
        <v>0.000850425151487192</v>
      </c>
      <c r="I31363" s="29">
        <v>0.00269471000129304</v>
      </c>
      <c r="J31363" s="41" t="s">
        <v>46</v>
      </c>
      <c r="K31363" s="44" t="s">
        <v>32466</v>
      </c>
    </row>
    <row r="31364">
      <c r="A31364" s="21">
        <v>31363</v>
      </c>
      <c r="B31364" s="16" t="s">
        <v>48</v>
      </c>
      <c r="C31364" s="21">
        <v>0</v>
      </c>
      <c r="D31364" s="22">
        <v>53</v>
      </c>
      <c r="E31364" s="21">
        <v>254</v>
      </c>
      <c r="F31364" s="30">
        <v>-0.0510246641933918</v>
      </c>
      <c r="G31364" s="29">
        <v>3.11243515625</v>
      </c>
      <c r="H31364" s="30">
        <v>0.00113389550811715</v>
      </c>
      <c r="I31364" s="29">
        <v>0.00357699310502284</v>
      </c>
      <c r="J31364" s="41" t="s">
        <v>403</v>
      </c>
      <c r="K31364" s="44" t="s">
        <v>32467</v>
      </c>
    </row>
    <row r="31365">
      <c r="A31365" s="21">
        <v>31364</v>
      </c>
      <c r="B31365" s="16" t="s">
        <v>48</v>
      </c>
      <c r="C31365" s="21">
        <v>0</v>
      </c>
      <c r="D31365" s="22">
        <v>53</v>
      </c>
      <c r="E31365" s="21">
        <v>254</v>
      </c>
      <c r="F31365" s="30">
        <v>-0.0510273315012455</v>
      </c>
      <c r="G31365" s="29">
        <v>3.10232734375</v>
      </c>
      <c r="H31365" s="30">
        <v>0.00141738068312407</v>
      </c>
      <c r="I31365" s="29">
        <v>0.00445645691499456</v>
      </c>
      <c r="J31365" s="41" t="s">
        <v>405</v>
      </c>
      <c r="K31365" s="44" t="s">
        <v>32468</v>
      </c>
    </row>
    <row r="31366">
      <c r="A31366" s="21">
        <v>31365</v>
      </c>
      <c r="B31366" s="16" t="s">
        <v>48</v>
      </c>
      <c r="C31366" s="21">
        <v>0</v>
      </c>
      <c r="D31366" s="22">
        <v>53</v>
      </c>
      <c r="E31366" s="21">
        <v>254</v>
      </c>
      <c r="F31366" s="30">
        <v>-0.0510272085666656</v>
      </c>
      <c r="G31366" s="29">
        <v>3.091037109375</v>
      </c>
      <c r="H31366" s="30">
        <v>0.0017008651751611</v>
      </c>
      <c r="I31366" s="29">
        <v>0.00533271799981334</v>
      </c>
      <c r="J31366" s="41" t="s">
        <v>407</v>
      </c>
      <c r="K31366" s="44" t="s">
        <v>32469</v>
      </c>
    </row>
    <row r="31367">
      <c r="A31367" s="21">
        <v>31366</v>
      </c>
      <c r="B31367" s="16" t="s">
        <v>48</v>
      </c>
      <c r="C31367" s="21">
        <v>0</v>
      </c>
      <c r="D31367" s="22">
        <v>53</v>
      </c>
      <c r="E31367" s="21">
        <v>254</v>
      </c>
      <c r="F31367" s="30">
        <v>-0.0510266087949276</v>
      </c>
      <c r="G31367" s="29">
        <v>3.0829125</v>
      </c>
      <c r="H31367" s="30">
        <v>0.00198434633513292</v>
      </c>
      <c r="I31367" s="29">
        <v>0.00620666561140497</v>
      </c>
      <c r="J31367" s="41" t="s">
        <v>409</v>
      </c>
      <c r="K31367" s="44" t="s">
        <v>32470</v>
      </c>
    </row>
    <row r="31368">
      <c r="A31368" s="21">
        <v>31367</v>
      </c>
      <c r="B31368" s="16" t="s">
        <v>48</v>
      </c>
      <c r="C31368" s="21">
        <v>0</v>
      </c>
      <c r="D31368" s="22">
        <v>53</v>
      </c>
      <c r="E31368" s="21">
        <v>254</v>
      </c>
      <c r="F31368" s="30">
        <v>-0.0510247871279716</v>
      </c>
      <c r="G31368" s="29">
        <v>3.0754427734375</v>
      </c>
      <c r="H31368" s="30">
        <v>0.00226781737473276</v>
      </c>
      <c r="I31368" s="29">
        <v>0.00707846457162112</v>
      </c>
      <c r="J31368" s="41" t="s">
        <v>411</v>
      </c>
      <c r="K31368" s="44" t="s">
        <v>32471</v>
      </c>
    </row>
    <row r="31369">
      <c r="A31369" s="21">
        <v>31368</v>
      </c>
      <c r="B31369" s="16" t="s">
        <v>48</v>
      </c>
      <c r="C31369" s="21">
        <v>0</v>
      </c>
      <c r="D31369" s="22">
        <v>53</v>
      </c>
      <c r="E31369" s="21">
        <v>254</v>
      </c>
      <c r="F31369" s="30">
        <v>-0.0510246641933918</v>
      </c>
      <c r="G31369" s="29">
        <v>3.06856640625</v>
      </c>
      <c r="H31369" s="30">
        <v>0.00255128773136271</v>
      </c>
      <c r="I31369" s="29">
        <v>0.0079483121851435</v>
      </c>
      <c r="J31369" s="41" t="s">
        <v>413</v>
      </c>
      <c r="K31369" s="44" t="s">
        <v>32472</v>
      </c>
    </row>
    <row r="31370">
      <c r="A31370" s="21">
        <v>31369</v>
      </c>
      <c r="B31370" s="16" t="s">
        <v>48</v>
      </c>
      <c r="C31370" s="21">
        <v>0</v>
      </c>
      <c r="D31370" s="22">
        <v>53</v>
      </c>
      <c r="E31370" s="21">
        <v>254</v>
      </c>
      <c r="F31370" s="30">
        <v>-0.0510250329971313</v>
      </c>
      <c r="G31370" s="29">
        <v>3.06216875</v>
      </c>
      <c r="H31370" s="30">
        <v>0.00283476013690233</v>
      </c>
      <c r="I31370" s="29">
        <v>0.00881635252687425</v>
      </c>
      <c r="J31370" s="41" t="s">
        <v>415</v>
      </c>
      <c r="K31370" s="44" t="s">
        <v>32473</v>
      </c>
    </row>
    <row r="31371">
      <c r="A31371" s="21">
        <v>31370</v>
      </c>
      <c r="B31371" s="16" t="s">
        <v>48</v>
      </c>
      <c r="C31371" s="21">
        <v>0</v>
      </c>
      <c r="D31371" s="22">
        <v>53</v>
      </c>
      <c r="E31371" s="21">
        <v>254</v>
      </c>
      <c r="F31371" s="30">
        <v>-0.0510240606963634</v>
      </c>
      <c r="G31371" s="29">
        <v>3.05615625</v>
      </c>
      <c r="H31371" s="30">
        <v>0.00311822714077102</v>
      </c>
      <c r="I31371" s="29">
        <v>0.00968267198241631</v>
      </c>
      <c r="J31371" s="41" t="s">
        <v>417</v>
      </c>
      <c r="K31371" s="44" t="s">
        <v>32474</v>
      </c>
    </row>
    <row r="31372">
      <c r="A31372" s="21">
        <v>31371</v>
      </c>
      <c r="B31372" s="16" t="s">
        <v>48</v>
      </c>
      <c r="C31372" s="21">
        <v>0</v>
      </c>
      <c r="D31372" s="22">
        <v>53</v>
      </c>
      <c r="E31372" s="21">
        <v>254</v>
      </c>
      <c r="F31372" s="30">
        <v>-0.0510234571993351</v>
      </c>
      <c r="G31372" s="29">
        <v>3.050499609375</v>
      </c>
      <c r="H31372" s="30">
        <v>0.00340169079187844</v>
      </c>
      <c r="I31372" s="29">
        <v>0.0105473777393915</v>
      </c>
      <c r="J31372" s="41" t="s">
        <v>419</v>
      </c>
      <c r="K31372" s="44" t="s">
        <v>32475</v>
      </c>
    </row>
    <row r="31373">
      <c r="A31373" s="21">
        <v>31372</v>
      </c>
      <c r="B31373" s="16" t="s">
        <v>48</v>
      </c>
      <c r="C31373" s="21">
        <v>0</v>
      </c>
      <c r="D31373" s="22">
        <v>53</v>
      </c>
      <c r="E31373" s="21">
        <v>254</v>
      </c>
      <c r="F31373" s="30">
        <v>-0.0510243028402328</v>
      </c>
      <c r="G31373" s="29">
        <v>3.04515</v>
      </c>
      <c r="H31373" s="30">
        <v>0.00368515914099084</v>
      </c>
      <c r="I31373" s="29">
        <v>0.0114105813826911</v>
      </c>
      <c r="J31373" s="41" t="s">
        <v>421</v>
      </c>
      <c r="K31373" s="44" t="s">
        <v>32476</v>
      </c>
    </row>
    <row r="31374">
      <c r="A31374" s="21">
        <v>31373</v>
      </c>
      <c r="B31374" s="16" t="s">
        <v>48</v>
      </c>
      <c r="C31374" s="21">
        <v>0</v>
      </c>
      <c r="D31374" s="22">
        <v>53</v>
      </c>
      <c r="E31374" s="21">
        <v>254</v>
      </c>
      <c r="F31374" s="30">
        <v>-0.0510246641933918</v>
      </c>
      <c r="G31374" s="29">
        <v>3.04001640625</v>
      </c>
      <c r="H31374" s="30">
        <v>0.00396862949762079</v>
      </c>
      <c r="I31374" s="29">
        <v>0.0122723359175317</v>
      </c>
      <c r="J31374" s="41" t="s">
        <v>423</v>
      </c>
      <c r="K31374" s="44" t="s">
        <v>32477</v>
      </c>
    </row>
    <row r="31375">
      <c r="A31375" s="21">
        <v>31374</v>
      </c>
      <c r="B31375" s="16" t="s">
        <v>48</v>
      </c>
      <c r="C31375" s="21">
        <v>0</v>
      </c>
      <c r="D31375" s="22">
        <v>53</v>
      </c>
      <c r="E31375" s="21">
        <v>254</v>
      </c>
      <c r="F31375" s="30">
        <v>-0.0510250329971313</v>
      </c>
      <c r="G31375" s="29">
        <v>3.0351349609375</v>
      </c>
      <c r="H31375" s="30">
        <v>0.00425210190316041</v>
      </c>
      <c r="I31375" s="29">
        <v>0.0131327129260461</v>
      </c>
      <c r="J31375" s="41" t="s">
        <v>425</v>
      </c>
      <c r="K31375" s="44" t="s">
        <v>32478</v>
      </c>
    </row>
    <row r="31376">
      <c r="A31376" s="21">
        <v>31375</v>
      </c>
      <c r="B31376" s="16" t="s">
        <v>48</v>
      </c>
      <c r="C31376" s="21">
        <v>0</v>
      </c>
      <c r="D31376" s="22">
        <v>53</v>
      </c>
      <c r="E31376" s="21">
        <v>254</v>
      </c>
      <c r="F31376" s="30">
        <v>-0.0510249100625515</v>
      </c>
      <c r="G31376" s="29">
        <v>3.030433984375</v>
      </c>
      <c r="H31376" s="30">
        <v>0.00453557362573014</v>
      </c>
      <c r="I31376" s="29">
        <v>0.0139917552677307</v>
      </c>
      <c r="J31376" s="41" t="s">
        <v>427</v>
      </c>
      <c r="K31376" s="44" t="s">
        <v>32479</v>
      </c>
    </row>
    <row r="31377">
      <c r="A31377" s="21">
        <v>31376</v>
      </c>
      <c r="B31377" s="16" t="s">
        <v>48</v>
      </c>
      <c r="C31377" s="21">
        <v>0</v>
      </c>
      <c r="D31377" s="22">
        <v>53</v>
      </c>
      <c r="E31377" s="21">
        <v>254</v>
      </c>
      <c r="F31377" s="30">
        <v>-0.0510243028402328</v>
      </c>
      <c r="G31377" s="29">
        <v>3.0259296875</v>
      </c>
      <c r="H31377" s="30">
        <v>0.00481904197484255</v>
      </c>
      <c r="I31377" s="29">
        <v>0.0148495105607766</v>
      </c>
      <c r="J31377" s="41" t="s">
        <v>429</v>
      </c>
      <c r="K31377" s="44" t="s">
        <v>32480</v>
      </c>
    </row>
    <row r="31378">
      <c r="A31378" s="21">
        <v>31377</v>
      </c>
      <c r="B31378" s="16" t="s">
        <v>48</v>
      </c>
      <c r="C31378" s="21">
        <v>0</v>
      </c>
      <c r="D31378" s="22">
        <v>53</v>
      </c>
      <c r="E31378" s="21">
        <v>254</v>
      </c>
      <c r="F31378" s="30">
        <v>-0.0510226041078568</v>
      </c>
      <c r="G31378" s="29">
        <v>3.021651953125</v>
      </c>
      <c r="H31378" s="30">
        <v>0.00510250088655286</v>
      </c>
      <c r="I31378" s="29">
        <v>0.0157060247349767</v>
      </c>
      <c r="J31378" s="41" t="s">
        <v>431</v>
      </c>
      <c r="K31378" s="44" t="s">
        <v>32481</v>
      </c>
    </row>
    <row r="31379">
      <c r="A31379" s="21">
        <v>31378</v>
      </c>
      <c r="B31379" s="16" t="s">
        <v>48</v>
      </c>
      <c r="C31379" s="21">
        <v>0</v>
      </c>
      <c r="D31379" s="22">
        <v>53</v>
      </c>
      <c r="E31379" s="21">
        <v>254</v>
      </c>
      <c r="F31379" s="30">
        <v>-0.0510238222777843</v>
      </c>
      <c r="G31379" s="29">
        <v>3.0174453125</v>
      </c>
      <c r="H31379" s="30">
        <v>0.00538596656587389</v>
      </c>
      <c r="I31379" s="29">
        <v>0.0165613669202986</v>
      </c>
      <c r="J31379" s="41" t="s">
        <v>433</v>
      </c>
      <c r="K31379" s="44" t="s">
        <v>32482</v>
      </c>
    </row>
    <row r="31380">
      <c r="A31380" s="21">
        <v>31379</v>
      </c>
      <c r="B31380" s="16" t="s">
        <v>48</v>
      </c>
      <c r="C31380" s="21">
        <v>0</v>
      </c>
      <c r="D31380" s="22">
        <v>53</v>
      </c>
      <c r="E31380" s="21">
        <v>254</v>
      </c>
      <c r="F31380" s="30">
        <v>-0.0510235764086246</v>
      </c>
      <c r="G31380" s="29">
        <v>3.013384375</v>
      </c>
      <c r="H31380" s="30">
        <v>0.00566943087925514</v>
      </c>
      <c r="I31380" s="29">
        <v>0.0174155538531117</v>
      </c>
      <c r="J31380" s="41" t="s">
        <v>435</v>
      </c>
      <c r="K31380" s="44" t="s">
        <v>32483</v>
      </c>
    </row>
    <row r="31381">
      <c r="A31381" s="21">
        <v>31380</v>
      </c>
      <c r="B31381" s="16" t="s">
        <v>48</v>
      </c>
      <c r="C31381" s="21">
        <v>0</v>
      </c>
      <c r="D31381" s="22">
        <v>53</v>
      </c>
      <c r="E31381" s="21">
        <v>254</v>
      </c>
      <c r="F31381" s="30">
        <v>-0.0510260015726089</v>
      </c>
      <c r="G31381" s="29">
        <v>3.009431640625</v>
      </c>
      <c r="H31381" s="30">
        <v>0.00595290866576963</v>
      </c>
      <c r="I31381" s="29">
        <v>0.0182686608732628</v>
      </c>
      <c r="J31381" s="41" t="s">
        <v>437</v>
      </c>
      <c r="K31381" s="44" t="s">
        <v>32484</v>
      </c>
    </row>
    <row r="31382">
      <c r="A31382" s="21">
        <v>31381</v>
      </c>
      <c r="B31382" s="16" t="s">
        <v>48</v>
      </c>
      <c r="C31382" s="21">
        <v>0</v>
      </c>
      <c r="D31382" s="22">
        <v>53</v>
      </c>
      <c r="E31382" s="21">
        <v>254</v>
      </c>
      <c r="F31382" s="30">
        <v>-0.0510240606963634</v>
      </c>
      <c r="G31382" s="29">
        <v>3.00560703125</v>
      </c>
      <c r="H31382" s="30">
        <v>0.00623637566963832</v>
      </c>
      <c r="I31382" s="29">
        <v>0.0191206512932179</v>
      </c>
      <c r="J31382" s="41" t="s">
        <v>439</v>
      </c>
      <c r="K31382" s="44" t="s">
        <v>32485</v>
      </c>
    </row>
    <row r="31383">
      <c r="A31383" s="21">
        <v>31382</v>
      </c>
      <c r="B31383" s="16" t="s">
        <v>48</v>
      </c>
      <c r="C31383" s="21">
        <v>0</v>
      </c>
      <c r="D31383" s="22">
        <v>53</v>
      </c>
      <c r="E31383" s="21">
        <v>254</v>
      </c>
      <c r="F31383" s="30">
        <v>-0.051026239991188</v>
      </c>
      <c r="G31383" s="29">
        <v>3.0019046875</v>
      </c>
      <c r="H31383" s="30">
        <v>0.00651985478070047</v>
      </c>
      <c r="I31383" s="29">
        <v>0.0199716285655237</v>
      </c>
      <c r="J31383" s="41" t="s">
        <v>441</v>
      </c>
      <c r="K31383" s="44" t="s">
        <v>32486</v>
      </c>
    </row>
    <row r="31384">
      <c r="A31384" s="21">
        <v>31383</v>
      </c>
      <c r="B31384" s="16" t="s">
        <v>48</v>
      </c>
      <c r="C31384" s="21">
        <v>0</v>
      </c>
      <c r="D31384" s="22">
        <v>53</v>
      </c>
      <c r="E31384" s="21">
        <v>254</v>
      </c>
      <c r="F31384" s="30">
        <v>-0.0510236956179142</v>
      </c>
      <c r="G31384" s="29">
        <v>2.9983037109375</v>
      </c>
      <c r="H31384" s="30">
        <v>0.00680331975635555</v>
      </c>
      <c r="I31384" s="29">
        <v>0.0208215426539511</v>
      </c>
      <c r="J31384" s="41" t="s">
        <v>443</v>
      </c>
      <c r="K31384" s="44" t="s">
        <v>32487</v>
      </c>
    </row>
    <row r="31385">
      <c r="A31385" s="21">
        <v>31384</v>
      </c>
      <c r="B31385" s="16" t="s">
        <v>48</v>
      </c>
      <c r="C31385" s="21">
        <v>0</v>
      </c>
      <c r="D31385" s="22">
        <v>53</v>
      </c>
      <c r="E31385" s="21">
        <v>254</v>
      </c>
      <c r="F31385" s="30">
        <v>-0.0510236956179142</v>
      </c>
      <c r="G31385" s="29">
        <v>2.99472421875</v>
      </c>
      <c r="H31385" s="30">
        <v>0.00708678473201063</v>
      </c>
      <c r="I31385" s="29">
        <v>0.0216704420817128</v>
      </c>
      <c r="J31385" s="41" t="s">
        <v>445</v>
      </c>
      <c r="K31385" s="44" t="s">
        <v>32488</v>
      </c>
    </row>
    <row r="31386">
      <c r="A31386" s="21">
        <v>31385</v>
      </c>
      <c r="B31386" s="16" t="s">
        <v>48</v>
      </c>
      <c r="C31386" s="21">
        <v>0</v>
      </c>
      <c r="D31386" s="22">
        <v>53</v>
      </c>
      <c r="E31386" s="21">
        <v>254</v>
      </c>
      <c r="F31386" s="30">
        <v>-0.0510211549699306</v>
      </c>
      <c r="G31386" s="29">
        <v>2.9912802734375</v>
      </c>
      <c r="H31386" s="30">
        <v>0.00737023559295469</v>
      </c>
      <c r="I31386" s="29">
        <v>0.0225183230505436</v>
      </c>
      <c r="J31386" s="41" t="s">
        <v>447</v>
      </c>
      <c r="K31386" s="44" t="s">
        <v>32489</v>
      </c>
    </row>
    <row r="31387">
      <c r="A31387" s="21">
        <v>31386</v>
      </c>
      <c r="B31387" s="16" t="s">
        <v>48</v>
      </c>
      <c r="C31387" s="21">
        <v>0</v>
      </c>
      <c r="D31387" s="22">
        <v>53</v>
      </c>
      <c r="E31387" s="21">
        <v>254</v>
      </c>
      <c r="F31387" s="30">
        <v>-0.0510239414870739</v>
      </c>
      <c r="G31387" s="29">
        <v>2.987930078125</v>
      </c>
      <c r="H31387" s="30">
        <v>0.00765370193454954</v>
      </c>
      <c r="I31387" s="29">
        <v>0.0233653006587309</v>
      </c>
      <c r="J31387" s="41" t="s">
        <v>449</v>
      </c>
      <c r="K31387" s="44" t="s">
        <v>32490</v>
      </c>
    </row>
    <row r="31388">
      <c r="A31388" s="21">
        <v>31387</v>
      </c>
      <c r="B31388" s="16" t="s">
        <v>48</v>
      </c>
      <c r="C31388" s="21">
        <v>0</v>
      </c>
      <c r="D31388" s="22">
        <v>53</v>
      </c>
      <c r="E31388" s="21">
        <v>254</v>
      </c>
      <c r="F31388" s="30">
        <v>-0.0510243028402328</v>
      </c>
      <c r="G31388" s="29">
        <v>2.9847044921875</v>
      </c>
      <c r="H31388" s="30">
        <v>0.00793717028366195</v>
      </c>
      <c r="I31388" s="29">
        <v>0.0242113699137197</v>
      </c>
      <c r="J31388" s="41" t="s">
        <v>451</v>
      </c>
      <c r="K31388" s="44" t="s">
        <v>32491</v>
      </c>
    </row>
    <row r="31389">
      <c r="A31389" s="21">
        <v>31388</v>
      </c>
      <c r="B31389" s="16" t="s">
        <v>48</v>
      </c>
      <c r="C31389" s="21">
        <v>0</v>
      </c>
      <c r="D31389" s="22">
        <v>53</v>
      </c>
      <c r="E31389" s="21">
        <v>254</v>
      </c>
      <c r="F31389" s="30">
        <v>-0.0510260015726089</v>
      </c>
      <c r="G31389" s="29">
        <v>2.98151953125</v>
      </c>
      <c r="H31389" s="30">
        <v>0.00822064807017644</v>
      </c>
      <c r="I31389" s="29">
        <v>0.0250565644708882</v>
      </c>
      <c r="J31389" s="41" t="s">
        <v>453</v>
      </c>
      <c r="K31389" s="44" t="s">
        <v>32492</v>
      </c>
    </row>
    <row r="31390">
      <c r="A31390" s="21">
        <v>31389</v>
      </c>
      <c r="B31390" s="16" t="s">
        <v>48</v>
      </c>
      <c r="C31390" s="21">
        <v>0</v>
      </c>
      <c r="D31390" s="22">
        <v>53</v>
      </c>
      <c r="E31390" s="21">
        <v>254</v>
      </c>
      <c r="F31390" s="30">
        <v>-0.0510249100625515</v>
      </c>
      <c r="G31390" s="29">
        <v>2.9783828125</v>
      </c>
      <c r="H31390" s="30">
        <v>0.00850411979274617</v>
      </c>
      <c r="I31390" s="29">
        <v>0.0259008517772196</v>
      </c>
      <c r="J31390" s="41" t="s">
        <v>455</v>
      </c>
      <c r="K31390" s="44" t="s">
        <v>32493</v>
      </c>
    </row>
    <row r="31391">
      <c r="A31391" s="21">
        <v>31390</v>
      </c>
      <c r="B31391" s="16" t="s">
        <v>48</v>
      </c>
      <c r="C31391" s="21">
        <v>0</v>
      </c>
      <c r="D31391" s="22">
        <v>53</v>
      </c>
      <c r="E31391" s="21">
        <v>254</v>
      </c>
      <c r="F31391" s="30">
        <v>-0.0510239414870739</v>
      </c>
      <c r="G31391" s="29">
        <v>2.9752755859375</v>
      </c>
      <c r="H31391" s="30">
        <v>0.00878758613434103</v>
      </c>
      <c r="I31391" s="29">
        <v>0.0267442422628018</v>
      </c>
      <c r="J31391" s="41" t="s">
        <v>457</v>
      </c>
      <c r="K31391" s="44" t="s">
        <v>32494</v>
      </c>
    </row>
    <row r="31392">
      <c r="A31392" s="21">
        <v>31391</v>
      </c>
      <c r="B31392" s="16" t="s">
        <v>48</v>
      </c>
      <c r="C31392" s="21">
        <v>0</v>
      </c>
      <c r="D31392" s="22">
        <v>53</v>
      </c>
      <c r="E31392" s="21">
        <v>254</v>
      </c>
      <c r="F31392" s="30">
        <v>-0.0510264821350574</v>
      </c>
      <c r="G31392" s="29">
        <v>2.9722552734375</v>
      </c>
      <c r="H31392" s="30">
        <v>0.0090710665906469</v>
      </c>
      <c r="I31392" s="29">
        <v>0.0275868185439734</v>
      </c>
      <c r="J31392" s="41" t="s">
        <v>459</v>
      </c>
      <c r="K31392" s="44" t="s">
        <v>32495</v>
      </c>
    </row>
    <row r="31393">
      <c r="A31393" s="21">
        <v>31392</v>
      </c>
      <c r="B31393" s="16" t="s">
        <v>48</v>
      </c>
      <c r="C31393" s="21">
        <v>0</v>
      </c>
      <c r="D31393" s="22">
        <v>53</v>
      </c>
      <c r="E31393" s="21">
        <v>254</v>
      </c>
      <c r="F31393" s="30">
        <v>-0.0510252714157104</v>
      </c>
      <c r="G31393" s="29">
        <v>2.969296875</v>
      </c>
      <c r="H31393" s="30">
        <v>0.00935454032073418</v>
      </c>
      <c r="I31393" s="29">
        <v>0.0284285362048662</v>
      </c>
      <c r="J31393" s="41" t="s">
        <v>461</v>
      </c>
      <c r="K31393" s="44" t="s">
        <v>32496</v>
      </c>
    </row>
    <row r="31394">
      <c r="A31394" s="21">
        <v>31393</v>
      </c>
      <c r="B31394" s="16" t="s">
        <v>48</v>
      </c>
      <c r="C31394" s="21">
        <v>0</v>
      </c>
      <c r="D31394" s="22">
        <v>53</v>
      </c>
      <c r="E31394" s="21">
        <v>254</v>
      </c>
      <c r="F31394" s="30">
        <v>-0.0510244257748127</v>
      </c>
      <c r="G31394" s="29">
        <v>2.96636796875</v>
      </c>
      <c r="H31394" s="30">
        <v>0.00963800935281648</v>
      </c>
      <c r="I31394" s="29">
        <v>0.0292694096617677</v>
      </c>
      <c r="J31394" s="41" t="s">
        <v>463</v>
      </c>
      <c r="K31394" s="44" t="s">
        <v>32497</v>
      </c>
    </row>
    <row r="31395">
      <c r="A31395" s="21">
        <v>31394</v>
      </c>
      <c r="B31395" s="16" t="s">
        <v>48</v>
      </c>
      <c r="C31395" s="21">
        <v>0</v>
      </c>
      <c r="D31395" s="22">
        <v>53</v>
      </c>
      <c r="E31395" s="21">
        <v>254</v>
      </c>
      <c r="F31395" s="30">
        <v>-0.051022969186306</v>
      </c>
      <c r="G31395" s="29">
        <v>2.963528125</v>
      </c>
      <c r="H31395" s="30">
        <v>0.0099214702927404</v>
      </c>
      <c r="I31395" s="29">
        <v>0.0301094541295711</v>
      </c>
      <c r="J31395" s="41" t="s">
        <v>465</v>
      </c>
      <c r="K31395" s="44" t="s">
        <v>32498</v>
      </c>
    </row>
    <row r="31396">
      <c r="A31396" s="21">
        <v>31395</v>
      </c>
      <c r="B31396" s="16" t="s">
        <v>48</v>
      </c>
      <c r="C31396" s="21">
        <v>0</v>
      </c>
      <c r="D31396" s="22">
        <v>53</v>
      </c>
      <c r="E31396" s="21">
        <v>254</v>
      </c>
      <c r="F31396" s="30">
        <v>-0.0510224848985672</v>
      </c>
      <c r="G31396" s="29">
        <v>2.9607384765625</v>
      </c>
      <c r="H31396" s="30">
        <v>0.0102049285421769</v>
      </c>
      <c r="I31396" s="29">
        <v>0.0309486998751768</v>
      </c>
      <c r="J31396" s="41" t="s">
        <v>467</v>
      </c>
      <c r="K31396" s="44" t="s">
        <v>32499</v>
      </c>
    </row>
    <row r="31397">
      <c r="A31397" s="21">
        <v>31396</v>
      </c>
      <c r="B31397" s="16" t="s">
        <v>48</v>
      </c>
      <c r="C31397" s="21">
        <v>0</v>
      </c>
      <c r="D31397" s="22">
        <v>53</v>
      </c>
      <c r="E31397" s="21">
        <v>254</v>
      </c>
      <c r="F31397" s="30">
        <v>-0.051022969186306</v>
      </c>
      <c r="G31397" s="29">
        <v>2.9579796875</v>
      </c>
      <c r="H31397" s="30">
        <v>0.0104883894821008</v>
      </c>
      <c r="I31397" s="29">
        <v>0.0317871715776714</v>
      </c>
      <c r="J31397" s="41" t="s">
        <v>469</v>
      </c>
      <c r="K31397" s="44" t="s">
        <v>32500</v>
      </c>
    </row>
    <row r="31398">
      <c r="A31398" s="21">
        <v>31397</v>
      </c>
      <c r="B31398" s="16" t="s">
        <v>48</v>
      </c>
      <c r="C31398" s="21">
        <v>0</v>
      </c>
      <c r="D31398" s="22">
        <v>53</v>
      </c>
      <c r="E31398" s="21">
        <v>254</v>
      </c>
      <c r="F31398" s="30">
        <v>-0.0510228499770164</v>
      </c>
      <c r="G31398" s="29">
        <v>2.9552646484375</v>
      </c>
      <c r="H31398" s="30">
        <v>0.0107718497597509</v>
      </c>
      <c r="I31398" s="29">
        <v>0.032624871715447</v>
      </c>
      <c r="J31398" s="41" t="s">
        <v>471</v>
      </c>
      <c r="K31398" s="44" t="s">
        <v>32501</v>
      </c>
    </row>
    <row r="31399">
      <c r="A31399" s="21">
        <v>31398</v>
      </c>
      <c r="B31399" s="16" t="s">
        <v>48</v>
      </c>
      <c r="C31399" s="21">
        <v>0</v>
      </c>
      <c r="D31399" s="22">
        <v>53</v>
      </c>
      <c r="E31399" s="21">
        <v>254</v>
      </c>
      <c r="F31399" s="30">
        <v>-0.0510244257748127</v>
      </c>
      <c r="G31399" s="29">
        <v>2.9526326171875</v>
      </c>
      <c r="H31399" s="30">
        <v>0.0110553187918332</v>
      </c>
      <c r="I31399" s="29">
        <v>0.0334618516255358</v>
      </c>
      <c r="J31399" s="41" t="s">
        <v>473</v>
      </c>
      <c r="K31399" s="44" t="s">
        <v>32502</v>
      </c>
    </row>
    <row r="31400">
      <c r="A31400" s="21">
        <v>31399</v>
      </c>
      <c r="B31400" s="16" t="s">
        <v>48</v>
      </c>
      <c r="C31400" s="21">
        <v>0</v>
      </c>
      <c r="D31400" s="22">
        <v>53</v>
      </c>
      <c r="E31400" s="21">
        <v>254</v>
      </c>
      <c r="F31400" s="30">
        <v>-0.0510233379900455</v>
      </c>
      <c r="G31400" s="29">
        <v>2.94998046875</v>
      </c>
      <c r="H31400" s="30">
        <v>0.0113387817806668</v>
      </c>
      <c r="I31400" s="29">
        <v>0.0342980619062083</v>
      </c>
      <c r="J31400" s="41" t="s">
        <v>475</v>
      </c>
      <c r="K31400" s="44" t="s">
        <v>32503</v>
      </c>
    </row>
    <row r="31401">
      <c r="A31401" s="21">
        <v>31400</v>
      </c>
      <c r="B31401" s="16" t="s">
        <v>48</v>
      </c>
      <c r="C31401" s="21">
        <v>0</v>
      </c>
      <c r="D31401" s="22">
        <v>53</v>
      </c>
      <c r="E31401" s="21">
        <v>254</v>
      </c>
      <c r="F31401" s="30">
        <v>-0.0510236956179142</v>
      </c>
      <c r="G31401" s="29">
        <v>2.9474234375</v>
      </c>
      <c r="H31401" s="30">
        <v>0.0116222467563219</v>
      </c>
      <c r="I31401" s="29">
        <v>0.0351335532191645</v>
      </c>
      <c r="J31401" s="41" t="s">
        <v>477</v>
      </c>
      <c r="K31401" s="44" t="s">
        <v>32504</v>
      </c>
    </row>
    <row r="31402">
      <c r="A31402" s="21">
        <v>31401</v>
      </c>
      <c r="B31402" s="16" t="s">
        <v>48</v>
      </c>
      <c r="C31402" s="21">
        <v>0</v>
      </c>
      <c r="D31402" s="22">
        <v>53</v>
      </c>
      <c r="E31402" s="21">
        <v>254</v>
      </c>
      <c r="F31402" s="30">
        <v>-0.0510239414870739</v>
      </c>
      <c r="G31402" s="29">
        <v>2.9448791015625</v>
      </c>
      <c r="H31402" s="30">
        <v>0.0119057130979167</v>
      </c>
      <c r="I31402" s="29">
        <v>0.0359683273245235</v>
      </c>
      <c r="J31402" s="41" t="s">
        <v>479</v>
      </c>
      <c r="K31402" s="44" t="s">
        <v>32505</v>
      </c>
    </row>
    <row r="31403">
      <c r="A31403" s="21">
        <v>31402</v>
      </c>
      <c r="B31403" s="16" t="s">
        <v>48</v>
      </c>
      <c r="C31403" s="21">
        <v>0</v>
      </c>
      <c r="D31403" s="22">
        <v>53</v>
      </c>
      <c r="E31403" s="21">
        <v>254</v>
      </c>
      <c r="F31403" s="30">
        <v>-0.0510220006108284</v>
      </c>
      <c r="G31403" s="29">
        <v>2.9423197265625</v>
      </c>
      <c r="H31403" s="30">
        <v>0.0121891686568658</v>
      </c>
      <c r="I31403" s="29">
        <v>0.0368023442072231</v>
      </c>
      <c r="J31403" s="41" t="s">
        <v>481</v>
      </c>
      <c r="K31403" s="44" t="s">
        <v>32506</v>
      </c>
    </row>
    <row r="31404">
      <c r="A31404" s="21">
        <v>31403</v>
      </c>
      <c r="B31404" s="16" t="s">
        <v>48</v>
      </c>
      <c r="C31404" s="21">
        <v>0</v>
      </c>
      <c r="D31404" s="22">
        <v>53</v>
      </c>
      <c r="E31404" s="21">
        <v>254</v>
      </c>
      <c r="F31404" s="30">
        <v>-0.0510240606963634</v>
      </c>
      <c r="G31404" s="29">
        <v>2.939863671875</v>
      </c>
      <c r="H31404" s="30">
        <v>0.0124726356607344</v>
      </c>
      <c r="I31404" s="29">
        <v>0.0376356985540719</v>
      </c>
      <c r="J31404" s="41" t="s">
        <v>483</v>
      </c>
      <c r="K31404" s="44" t="s">
        <v>32507</v>
      </c>
    </row>
    <row r="31405">
      <c r="A31405" s="21">
        <v>31404</v>
      </c>
      <c r="B31405" s="16" t="s">
        <v>48</v>
      </c>
      <c r="C31405" s="21">
        <v>0</v>
      </c>
      <c r="D31405" s="22">
        <v>53</v>
      </c>
      <c r="E31405" s="21">
        <v>254</v>
      </c>
      <c r="F31405" s="30">
        <v>-0.0510223656892776</v>
      </c>
      <c r="G31405" s="29">
        <v>2.937465234375</v>
      </c>
      <c r="H31405" s="30">
        <v>0.0127560932478971</v>
      </c>
      <c r="I31405" s="29">
        <v>0.038468345361782</v>
      </c>
      <c r="J31405" s="41" t="s">
        <v>485</v>
      </c>
      <c r="K31405" s="44" t="s">
        <v>32508</v>
      </c>
    </row>
    <row r="31406">
      <c r="A31406" s="21">
        <v>31405</v>
      </c>
      <c r="B31406" s="16" t="s">
        <v>48</v>
      </c>
      <c r="C31406" s="21">
        <v>0</v>
      </c>
      <c r="D31406" s="22">
        <v>53</v>
      </c>
      <c r="E31406" s="21">
        <v>254</v>
      </c>
      <c r="F31406" s="30">
        <v>-0.0510210320353508</v>
      </c>
      <c r="G31406" s="29">
        <v>2.9350740234375</v>
      </c>
      <c r="H31406" s="30">
        <v>0.0130395434258713</v>
      </c>
      <c r="I31406" s="29">
        <v>0.0393002926160928</v>
      </c>
      <c r="J31406" s="41" t="s">
        <v>487</v>
      </c>
      <c r="K31406" s="44" t="s">
        <v>32509</v>
      </c>
    </row>
    <row r="31407">
      <c r="A31407" s="21">
        <v>31406</v>
      </c>
      <c r="B31407" s="16" t="s">
        <v>48</v>
      </c>
      <c r="C31407" s="21">
        <v>0</v>
      </c>
      <c r="D31407" s="22">
        <v>53</v>
      </c>
      <c r="E31407" s="21">
        <v>254</v>
      </c>
      <c r="F31407" s="30">
        <v>-0.0510211549699306</v>
      </c>
      <c r="G31407" s="29">
        <v>2.9326484375</v>
      </c>
      <c r="H31407" s="30">
        <v>0.0133229942868153</v>
      </c>
      <c r="I31407" s="29">
        <v>0.0401315543405484</v>
      </c>
      <c r="J31407" s="41" t="s">
        <v>489</v>
      </c>
      <c r="K31407" s="44" t="s">
        <v>32510</v>
      </c>
    </row>
    <row r="31408">
      <c r="A31408" s="21">
        <v>31407</v>
      </c>
      <c r="B31408" s="16" t="s">
        <v>48</v>
      </c>
      <c r="C31408" s="21">
        <v>0</v>
      </c>
      <c r="D31408" s="22">
        <v>53</v>
      </c>
      <c r="E31408" s="21">
        <v>254</v>
      </c>
      <c r="F31408" s="30">
        <v>-0.0510212779045105</v>
      </c>
      <c r="G31408" s="29">
        <v>2.930259375</v>
      </c>
      <c r="H31408" s="30">
        <v>0.0136064458307293</v>
      </c>
      <c r="I31408" s="29">
        <v>0.0409621408844605</v>
      </c>
      <c r="J31408" s="41" t="s">
        <v>491</v>
      </c>
      <c r="K31408" s="44" t="s">
        <v>32511</v>
      </c>
    </row>
    <row r="31409">
      <c r="A31409" s="21">
        <v>31408</v>
      </c>
      <c r="B31409" s="16" t="s">
        <v>48</v>
      </c>
      <c r="C31409" s="21">
        <v>0</v>
      </c>
      <c r="D31409" s="22">
        <v>53</v>
      </c>
      <c r="E31409" s="21">
        <v>254</v>
      </c>
      <c r="F31409" s="30">
        <v>-0.0510227307677269</v>
      </c>
      <c r="G31409" s="29">
        <v>2.9279673828125</v>
      </c>
      <c r="H31409" s="30">
        <v>0.0138899054461055</v>
      </c>
      <c r="I31409" s="29">
        <v>0.0417921013926267</v>
      </c>
      <c r="J31409" s="41" t="s">
        <v>493</v>
      </c>
      <c r="K31409" s="44" t="s">
        <v>32512</v>
      </c>
    </row>
    <row r="31410">
      <c r="A31410" s="21">
        <v>31409</v>
      </c>
      <c r="B31410" s="16" t="s">
        <v>48</v>
      </c>
      <c r="C31410" s="21">
        <v>0</v>
      </c>
      <c r="D31410" s="22">
        <v>53</v>
      </c>
      <c r="E31410" s="21">
        <v>254</v>
      </c>
      <c r="F31410" s="30">
        <v>-0.051020909100771</v>
      </c>
      <c r="G31410" s="29">
        <v>2.9256306640625</v>
      </c>
      <c r="H31410" s="30">
        <v>0.0141733549411098</v>
      </c>
      <c r="I31410" s="29">
        <v>0.0426213699269243</v>
      </c>
      <c r="J31410" s="41" t="s">
        <v>495</v>
      </c>
      <c r="K31410" s="44" t="s">
        <v>32513</v>
      </c>
    </row>
    <row r="31411">
      <c r="A31411" s="21">
        <v>31410</v>
      </c>
      <c r="B31411" s="16" t="s">
        <v>48</v>
      </c>
      <c r="C31411" s="21">
        <v>0</v>
      </c>
      <c r="D31411" s="22">
        <v>53</v>
      </c>
      <c r="E31411" s="21">
        <v>254</v>
      </c>
      <c r="F31411" s="30">
        <v>-0.0510213971138</v>
      </c>
      <c r="G31411" s="29">
        <v>2.9234234375</v>
      </c>
      <c r="H31411" s="30">
        <v>0.0144568071472976</v>
      </c>
      <c r="I31411" s="29">
        <v>0.0434500207499047</v>
      </c>
      <c r="J31411" s="41" t="s">
        <v>497</v>
      </c>
      <c r="K31411" s="44" t="s">
        <v>32514</v>
      </c>
    </row>
    <row r="31412">
      <c r="A31412" s="21">
        <v>31411</v>
      </c>
      <c r="B31412" s="16" t="s">
        <v>48</v>
      </c>
      <c r="C31412" s="21">
        <v>0</v>
      </c>
      <c r="D31412" s="22">
        <v>53</v>
      </c>
      <c r="E31412" s="21">
        <v>254</v>
      </c>
      <c r="F31412" s="30">
        <v>-0.051020909100771</v>
      </c>
      <c r="G31412" s="29">
        <v>2.9211904296875</v>
      </c>
      <c r="H31412" s="30">
        <v>0.0147402566423019</v>
      </c>
      <c r="I31412" s="29">
        <v>0.044278030702011</v>
      </c>
      <c r="J31412" s="41" t="s">
        <v>499</v>
      </c>
      <c r="K31412" s="44" t="s">
        <v>32515</v>
      </c>
    </row>
    <row r="31413">
      <c r="A31413" s="21">
        <v>31412</v>
      </c>
      <c r="B31413" s="16" t="s">
        <v>48</v>
      </c>
      <c r="C31413" s="21">
        <v>0</v>
      </c>
      <c r="D31413" s="22">
        <v>53</v>
      </c>
      <c r="E31413" s="21">
        <v>254</v>
      </c>
      <c r="F31413" s="30">
        <v>-0.0510206706821918</v>
      </c>
      <c r="G31413" s="29">
        <v>2.918973046875</v>
      </c>
      <c r="H31413" s="30">
        <v>0.0150237048127585</v>
      </c>
      <c r="I31413" s="29">
        <v>0.0451054082717599</v>
      </c>
      <c r="J31413" s="41" t="s">
        <v>501</v>
      </c>
      <c r="K31413" s="44" t="s">
        <v>32516</v>
      </c>
    </row>
    <row r="31414">
      <c r="A31414" s="21">
        <v>31413</v>
      </c>
      <c r="B31414" s="16" t="s">
        <v>48</v>
      </c>
      <c r="C31414" s="21">
        <v>0</v>
      </c>
      <c r="D31414" s="22">
        <v>53</v>
      </c>
      <c r="E31414" s="21">
        <v>254</v>
      </c>
      <c r="F31414" s="30">
        <v>-0.0510217621922493</v>
      </c>
      <c r="G31414" s="29">
        <v>2.916855078125</v>
      </c>
      <c r="H31414" s="30">
        <v>0.0153071590471599</v>
      </c>
      <c r="I31414" s="29">
        <v>0.0459322031947896</v>
      </c>
      <c r="J31414" s="41" t="s">
        <v>503</v>
      </c>
      <c r="K31414" s="44" t="s">
        <v>32517</v>
      </c>
    </row>
    <row r="31415">
      <c r="A31415" s="21">
        <v>31414</v>
      </c>
      <c r="B31415" s="16" t="s">
        <v>48</v>
      </c>
      <c r="C31415" s="21">
        <v>0</v>
      </c>
      <c r="D31415" s="22">
        <v>53</v>
      </c>
      <c r="E31415" s="21">
        <v>254</v>
      </c>
      <c r="F31415" s="30">
        <v>-0.0510217621922493</v>
      </c>
      <c r="G31415" s="29">
        <v>2.914734375</v>
      </c>
      <c r="H31415" s="30">
        <v>0.0155906132815613</v>
      </c>
      <c r="I31415" s="29">
        <v>0.0467583969955386</v>
      </c>
      <c r="J31415" s="41" t="s">
        <v>505</v>
      </c>
      <c r="K31415" s="44" t="s">
        <v>32518</v>
      </c>
    </row>
    <row r="31416">
      <c r="A31416" s="21">
        <v>31415</v>
      </c>
      <c r="B31416" s="16" t="s">
        <v>48</v>
      </c>
      <c r="C31416" s="21">
        <v>0</v>
      </c>
      <c r="D31416" s="22">
        <v>53</v>
      </c>
      <c r="E31416" s="21">
        <v>254</v>
      </c>
      <c r="F31416" s="30">
        <v>-0.0510211549699306</v>
      </c>
      <c r="G31416" s="29">
        <v>2.91254375</v>
      </c>
      <c r="H31416" s="30">
        <v>0.0158740641425053</v>
      </c>
      <c r="I31416" s="29">
        <v>0.0475839600290134</v>
      </c>
      <c r="J31416" s="41" t="s">
        <v>507</v>
      </c>
      <c r="K31416" s="44" t="s">
        <v>32519</v>
      </c>
    </row>
    <row r="31417">
      <c r="A31417" s="21">
        <v>31416</v>
      </c>
      <c r="B31417" s="16" t="s">
        <v>48</v>
      </c>
      <c r="C31417" s="21">
        <v>0</v>
      </c>
      <c r="D31417" s="22">
        <v>53</v>
      </c>
      <c r="E31417" s="21">
        <v>254</v>
      </c>
      <c r="F31417" s="30">
        <v>-0.0510213971138</v>
      </c>
      <c r="G31417" s="29">
        <v>2.9105462890625</v>
      </c>
      <c r="H31417" s="30">
        <v>0.0161575163486931</v>
      </c>
      <c r="I31417" s="29">
        <v>0.0484089607958598</v>
      </c>
      <c r="J31417" s="41" t="s">
        <v>509</v>
      </c>
      <c r="K31417" s="44" t="s">
        <v>32520</v>
      </c>
    </row>
    <row r="31418">
      <c r="A31418" s="21">
        <v>31417</v>
      </c>
      <c r="B31418" s="16" t="s">
        <v>48</v>
      </c>
      <c r="C31418" s="21">
        <v>0</v>
      </c>
      <c r="D31418" s="22">
        <v>53</v>
      </c>
      <c r="E31418" s="21">
        <v>254</v>
      </c>
      <c r="F31418" s="30">
        <v>-0.0510226041078568</v>
      </c>
      <c r="G31418" s="29">
        <v>2.9085087890625</v>
      </c>
      <c r="H31418" s="30">
        <v>0.0164409752604034</v>
      </c>
      <c r="I31418" s="29">
        <v>0.0492334035319073</v>
      </c>
      <c r="J31418" s="41" t="s">
        <v>511</v>
      </c>
      <c r="K31418" s="44" t="s">
        <v>32521</v>
      </c>
    </row>
    <row r="31419">
      <c r="A31419" s="21">
        <v>31418</v>
      </c>
      <c r="B31419" s="16" t="s">
        <v>48</v>
      </c>
      <c r="C31419" s="21">
        <v>0</v>
      </c>
      <c r="D31419" s="22">
        <v>53</v>
      </c>
      <c r="E31419" s="21">
        <v>254</v>
      </c>
      <c r="F31419" s="30">
        <v>-0.0510203093290329</v>
      </c>
      <c r="G31419" s="29">
        <v>2.9064541015625</v>
      </c>
      <c r="H31419" s="30">
        <v>0.0167244214233425</v>
      </c>
      <c r="I31419" s="29">
        <v>0.0500572267947537</v>
      </c>
      <c r="J31419" s="41" t="s">
        <v>513</v>
      </c>
      <c r="K31419" s="44" t="s">
        <v>32522</v>
      </c>
    </row>
    <row r="31420">
      <c r="A31420" s="21">
        <v>31419</v>
      </c>
      <c r="B31420" s="16" t="s">
        <v>48</v>
      </c>
      <c r="C31420" s="21">
        <v>0</v>
      </c>
      <c r="D31420" s="22">
        <v>53</v>
      </c>
      <c r="E31420" s="21">
        <v>254</v>
      </c>
      <c r="F31420" s="30">
        <v>-0.0510224848985672</v>
      </c>
      <c r="G31420" s="29">
        <v>2.904519140625</v>
      </c>
      <c r="H31420" s="30">
        <v>0.017007879672779</v>
      </c>
      <c r="I31420" s="29">
        <v>0.0508805367058101</v>
      </c>
      <c r="J31420" s="41" t="s">
        <v>515</v>
      </c>
      <c r="K31420" s="44" t="s">
        <v>32523</v>
      </c>
    </row>
    <row r="31421">
      <c r="A31421" s="21">
        <v>31420</v>
      </c>
      <c r="B31421" s="16" t="s">
        <v>48</v>
      </c>
      <c r="C31421" s="21">
        <v>0</v>
      </c>
      <c r="D31421" s="22">
        <v>53</v>
      </c>
      <c r="E31421" s="21">
        <v>254</v>
      </c>
      <c r="F31421" s="30">
        <v>-0.0510200671851635</v>
      </c>
      <c r="G31421" s="29">
        <v>2.902544921875</v>
      </c>
      <c r="H31421" s="30">
        <v>0.0172913244904743</v>
      </c>
      <c r="I31421" s="29">
        <v>0.0517032480220435</v>
      </c>
      <c r="J31421" s="41" t="s">
        <v>517</v>
      </c>
      <c r="K31421" s="44" t="s">
        <v>32524</v>
      </c>
    </row>
    <row r="31422">
      <c r="A31422" s="21">
        <v>31421</v>
      </c>
      <c r="B31422" s="16" t="s">
        <v>48</v>
      </c>
      <c r="C31422" s="21">
        <v>0</v>
      </c>
      <c r="D31422" s="22">
        <v>53</v>
      </c>
      <c r="E31422" s="21">
        <v>254</v>
      </c>
      <c r="F31422" s="30">
        <v>-0.0510212779045105</v>
      </c>
      <c r="G31422" s="29">
        <v>2.89934375</v>
      </c>
      <c r="H31422" s="30">
        <v>0.0175747760343883</v>
      </c>
      <c r="I31422" s="29">
        <v>0.0525250714843183</v>
      </c>
      <c r="J31422" s="41" t="s">
        <v>519</v>
      </c>
      <c r="K31422" s="44" t="s">
        <v>32525</v>
      </c>
    </row>
    <row r="31423">
      <c r="A31423" s="21">
        <v>31422</v>
      </c>
      <c r="B31423" s="16" t="s">
        <v>48</v>
      </c>
      <c r="C31423" s="21">
        <v>0</v>
      </c>
      <c r="D31423" s="22">
        <v>53</v>
      </c>
      <c r="E31423" s="21">
        <v>254</v>
      </c>
      <c r="F31423" s="30">
        <v>-0.0510213971138</v>
      </c>
      <c r="G31423" s="29">
        <v>2.897364453125</v>
      </c>
      <c r="H31423" s="30">
        <v>0.0178582282405761</v>
      </c>
      <c r="I31423" s="29">
        <v>0.0533463358306866</v>
      </c>
      <c r="J31423" s="41" t="s">
        <v>521</v>
      </c>
      <c r="K31423" s="44" t="s">
        <v>32526</v>
      </c>
    </row>
    <row r="31424">
      <c r="A31424" s="21">
        <v>31423</v>
      </c>
      <c r="B31424" s="16" t="s">
        <v>48</v>
      </c>
      <c r="C31424" s="21">
        <v>0</v>
      </c>
      <c r="D31424" s="22">
        <v>53</v>
      </c>
      <c r="E31424" s="21">
        <v>254</v>
      </c>
      <c r="F31424" s="30">
        <v>-0.0510216392576694</v>
      </c>
      <c r="G31424" s="29">
        <v>2.895442578125</v>
      </c>
      <c r="H31424" s="30">
        <v>0.0181416817920076</v>
      </c>
      <c r="I31424" s="29">
        <v>0.0541670593124221</v>
      </c>
      <c r="J31424" s="41" t="s">
        <v>523</v>
      </c>
      <c r="K31424" s="44" t="s">
        <v>32527</v>
      </c>
    </row>
    <row r="31425">
      <c r="A31425" s="21">
        <v>31424</v>
      </c>
      <c r="B31425" s="16" t="s">
        <v>48</v>
      </c>
      <c r="C31425" s="21">
        <v>0</v>
      </c>
      <c r="D31425" s="22">
        <v>53</v>
      </c>
      <c r="E31425" s="21">
        <v>254</v>
      </c>
      <c r="F31425" s="30">
        <v>-0.0510217621922493</v>
      </c>
      <c r="G31425" s="29">
        <v>2.893525390625</v>
      </c>
      <c r="H31425" s="30">
        <v>0.0184251360264089</v>
      </c>
      <c r="I31425" s="29">
        <v>0.0549872413367427</v>
      </c>
      <c r="J31425" s="41" t="s">
        <v>525</v>
      </c>
      <c r="K31425" s="44" t="s">
        <v>32528</v>
      </c>
    </row>
    <row r="31426">
      <c r="A31426" s="21">
        <v>31425</v>
      </c>
      <c r="B31426" s="16" t="s">
        <v>48</v>
      </c>
      <c r="C31426" s="21">
        <v>0</v>
      </c>
      <c r="D31426" s="22">
        <v>53</v>
      </c>
      <c r="E31426" s="21">
        <v>254</v>
      </c>
      <c r="F31426" s="30">
        <v>-0.0510224848985672</v>
      </c>
      <c r="G31426" s="29">
        <v>2.8916546875</v>
      </c>
      <c r="H31426" s="30">
        <v>0.0187085942758454</v>
      </c>
      <c r="I31426" s="29">
        <v>0.0558069047124362</v>
      </c>
      <c r="J31426" s="41" t="s">
        <v>527</v>
      </c>
      <c r="K31426" s="44" t="s">
        <v>32529</v>
      </c>
    </row>
    <row r="31427">
      <c r="A31427" s="21">
        <v>31426</v>
      </c>
      <c r="B31427" s="16" t="s">
        <v>48</v>
      </c>
      <c r="C31427" s="21">
        <v>0</v>
      </c>
      <c r="D31427" s="22">
        <v>53</v>
      </c>
      <c r="E31427" s="21">
        <v>254</v>
      </c>
      <c r="F31427" s="30">
        <v>-0.051022119820118</v>
      </c>
      <c r="G31427" s="29">
        <v>2.88974609375</v>
      </c>
      <c r="H31427" s="30">
        <v>0.0189920504970683</v>
      </c>
      <c r="I31427" s="29">
        <v>0.0566260212204642</v>
      </c>
      <c r="J31427" s="41" t="s">
        <v>529</v>
      </c>
      <c r="K31427" s="44" t="s">
        <v>32530</v>
      </c>
    </row>
    <row r="31428">
      <c r="A31428" s="21">
        <v>31427</v>
      </c>
      <c r="B31428" s="16" t="s">
        <v>48</v>
      </c>
      <c r="C31428" s="21">
        <v>0</v>
      </c>
      <c r="D31428" s="22">
        <v>53</v>
      </c>
      <c r="E31428" s="21">
        <v>254</v>
      </c>
      <c r="F31428" s="30">
        <v>-0.0510216392576694</v>
      </c>
      <c r="G31428" s="29">
        <v>2.8878421875</v>
      </c>
      <c r="H31428" s="30">
        <v>0.0192755040484998</v>
      </c>
      <c r="I31428" s="29">
        <v>0.0574445903444847</v>
      </c>
      <c r="J31428" s="41" t="s">
        <v>531</v>
      </c>
      <c r="K31428" s="44" t="s">
        <v>32531</v>
      </c>
    </row>
    <row r="31429">
      <c r="A31429" s="21">
        <v>31428</v>
      </c>
      <c r="B31429" s="16" t="s">
        <v>48</v>
      </c>
      <c r="C31429" s="21">
        <v>0</v>
      </c>
      <c r="D31429" s="22">
        <v>53</v>
      </c>
      <c r="E31429" s="21">
        <v>254</v>
      </c>
      <c r="F31429" s="30">
        <v>-0.0510197021067142</v>
      </c>
      <c r="G31429" s="29">
        <v>2.885996484375</v>
      </c>
      <c r="H31429" s="30">
        <v>0.0195589468379815</v>
      </c>
      <c r="I31429" s="29">
        <v>0.0582626052384505</v>
      </c>
      <c r="J31429" s="41" t="s">
        <v>533</v>
      </c>
      <c r="K31429" s="44" t="s">
        <v>32532</v>
      </c>
    </row>
    <row r="31430">
      <c r="A31430" s="21">
        <v>31429</v>
      </c>
      <c r="B31430" s="16" t="s">
        <v>48</v>
      </c>
      <c r="C31430" s="21">
        <v>0</v>
      </c>
      <c r="D31430" s="22">
        <v>53</v>
      </c>
      <c r="E31430" s="21">
        <v>254</v>
      </c>
      <c r="F31430" s="30">
        <v>-0.0510218814015388</v>
      </c>
      <c r="G31430" s="29">
        <v>2.884160546875</v>
      </c>
      <c r="H31430" s="30">
        <v>0.0198424017346568</v>
      </c>
      <c r="I31430" s="29">
        <v>0.0590801346682597</v>
      </c>
      <c r="J31430" s="41" t="s">
        <v>535</v>
      </c>
      <c r="K31430" s="44" t="s">
        <v>32533</v>
      </c>
    </row>
    <row r="31431">
      <c r="A31431" s="21">
        <v>31430</v>
      </c>
      <c r="B31431" s="16" t="s">
        <v>48</v>
      </c>
      <c r="C31431" s="21">
        <v>0</v>
      </c>
      <c r="D31431" s="22">
        <v>53</v>
      </c>
      <c r="E31431" s="21">
        <v>254</v>
      </c>
      <c r="F31431" s="30">
        <v>-0.051020909100771</v>
      </c>
      <c r="G31431" s="29">
        <v>2.8822734375</v>
      </c>
      <c r="H31431" s="30">
        <v>0.020125851229661</v>
      </c>
      <c r="I31431" s="29">
        <v>0.0598971136185833</v>
      </c>
      <c r="J31431" s="41" t="s">
        <v>537</v>
      </c>
      <c r="K31431" s="44" t="s">
        <v>32534</v>
      </c>
    </row>
    <row r="31432">
      <c r="A31432" s="21">
        <v>31431</v>
      </c>
      <c r="B31432" s="16" t="s">
        <v>48</v>
      </c>
      <c r="C31432" s="21">
        <v>0</v>
      </c>
      <c r="D31432" s="22">
        <v>53</v>
      </c>
      <c r="E31432" s="21">
        <v>254</v>
      </c>
      <c r="F31432" s="30">
        <v>-0.0510200671851635</v>
      </c>
      <c r="G31432" s="29">
        <v>2.8804400390625</v>
      </c>
      <c r="H31432" s="30">
        <v>0.0204092960473564</v>
      </c>
      <c r="I31432" s="29">
        <v>0.0607135594203378</v>
      </c>
      <c r="J31432" s="41" t="s">
        <v>539</v>
      </c>
      <c r="K31432" s="44" t="s">
        <v>32535</v>
      </c>
    </row>
    <row r="31433">
      <c r="A31433" s="21">
        <v>31432</v>
      </c>
      <c r="B31433" s="16" t="s">
        <v>48</v>
      </c>
      <c r="C31433" s="21">
        <v>0</v>
      </c>
      <c r="D31433" s="22">
        <v>53</v>
      </c>
      <c r="E31433" s="21">
        <v>254</v>
      </c>
      <c r="F31433" s="30">
        <v>-0.0510233379900455</v>
      </c>
      <c r="G31433" s="29">
        <v>2.878652734375</v>
      </c>
      <c r="H31433" s="30">
        <v>0.02069275903619</v>
      </c>
      <c r="I31433" s="29">
        <v>0.0615295509282377</v>
      </c>
      <c r="J31433" s="41" t="s">
        <v>541</v>
      </c>
      <c r="K31433" s="44" t="s">
        <v>32536</v>
      </c>
    </row>
    <row r="31434">
      <c r="A31434" s="21">
        <v>31433</v>
      </c>
      <c r="B31434" s="16" t="s">
        <v>48</v>
      </c>
      <c r="C31434" s="21">
        <v>0</v>
      </c>
      <c r="D31434" s="22">
        <v>53</v>
      </c>
      <c r="E31434" s="21">
        <v>254</v>
      </c>
      <c r="F31434" s="30">
        <v>-0.051022119820118</v>
      </c>
      <c r="G31434" s="29">
        <v>2.87688359375</v>
      </c>
      <c r="H31434" s="30">
        <v>0.0209762152574129</v>
      </c>
      <c r="I31434" s="29">
        <v>0.0623450214806202</v>
      </c>
      <c r="J31434" s="41" t="s">
        <v>543</v>
      </c>
      <c r="K31434" s="44" t="s">
        <v>32537</v>
      </c>
    </row>
    <row r="31435">
      <c r="A31435" s="21">
        <v>31434</v>
      </c>
      <c r="B31435" s="16" t="s">
        <v>48</v>
      </c>
      <c r="C31435" s="21">
        <v>0</v>
      </c>
      <c r="D31435" s="22">
        <v>53</v>
      </c>
      <c r="E31435" s="21">
        <v>254</v>
      </c>
      <c r="F31435" s="30">
        <v>-0.0510206706821918</v>
      </c>
      <c r="G31435" s="29">
        <v>2.8749888671875</v>
      </c>
      <c r="H31435" s="30">
        <v>0.0212596634278695</v>
      </c>
      <c r="I31435" s="29">
        <v>0.0631599318151076</v>
      </c>
      <c r="J31435" s="41" t="s">
        <v>545</v>
      </c>
      <c r="K31435" s="44" t="s">
        <v>32538</v>
      </c>
    </row>
    <row r="31436">
      <c r="A31436" s="21">
        <v>31435</v>
      </c>
      <c r="B31436" s="16" t="s">
        <v>48</v>
      </c>
      <c r="C31436" s="21">
        <v>0</v>
      </c>
      <c r="D31436" s="22">
        <v>53</v>
      </c>
      <c r="E31436" s="21">
        <v>254</v>
      </c>
      <c r="F31436" s="30">
        <v>-0.0510184913873672</v>
      </c>
      <c r="G31436" s="29">
        <v>2.8731681640625</v>
      </c>
      <c r="H31436" s="30">
        <v>0.0215430994911326</v>
      </c>
      <c r="I31436" s="29">
        <v>0.0639742912886225</v>
      </c>
      <c r="J31436" s="41" t="s">
        <v>547</v>
      </c>
      <c r="K31436" s="44" t="s">
        <v>32539</v>
      </c>
    </row>
    <row r="31437">
      <c r="A31437" s="21">
        <v>31436</v>
      </c>
      <c r="B31437" s="16" t="s">
        <v>48</v>
      </c>
      <c r="C31437" s="21">
        <v>0</v>
      </c>
      <c r="D31437" s="22">
        <v>53</v>
      </c>
      <c r="E31437" s="21">
        <v>254</v>
      </c>
      <c r="F31437" s="30">
        <v>-0.0510212779045105</v>
      </c>
      <c r="G31437" s="29">
        <v>2.87113046875</v>
      </c>
      <c r="H31437" s="30">
        <v>0.0218265510350466</v>
      </c>
      <c r="I31437" s="29">
        <v>0.0647881176527681</v>
      </c>
      <c r="J31437" s="41" t="s">
        <v>549</v>
      </c>
      <c r="K31437" s="44" t="s">
        <v>32540</v>
      </c>
    </row>
    <row r="31438">
      <c r="A31438" s="21">
        <v>31437</v>
      </c>
      <c r="B31438" s="16" t="s">
        <v>48</v>
      </c>
      <c r="C31438" s="21">
        <v>0</v>
      </c>
      <c r="D31438" s="22">
        <v>53</v>
      </c>
      <c r="E31438" s="21">
        <v>254</v>
      </c>
      <c r="F31438" s="30">
        <v>-0.0510220006108284</v>
      </c>
      <c r="G31438" s="29">
        <v>2.86934140625</v>
      </c>
      <c r="H31438" s="30">
        <v>0.0221100065939956</v>
      </c>
      <c r="I31438" s="29">
        <v>0.0656014484248923</v>
      </c>
      <c r="J31438" s="41" t="s">
        <v>551</v>
      </c>
      <c r="K31438" s="44" t="s">
        <v>32541</v>
      </c>
    </row>
    <row r="31439">
      <c r="A31439" s="21">
        <v>31438</v>
      </c>
      <c r="B31439" s="16" t="s">
        <v>48</v>
      </c>
      <c r="C31439" s="21">
        <v>0</v>
      </c>
      <c r="D31439" s="22">
        <v>53</v>
      </c>
      <c r="E31439" s="21">
        <v>254</v>
      </c>
      <c r="F31439" s="30">
        <v>-0.051022119820118</v>
      </c>
      <c r="G31439" s="29">
        <v>2.867550390625</v>
      </c>
      <c r="H31439" s="30">
        <v>0.0223934628152185</v>
      </c>
      <c r="I31439" s="29">
        <v>0.0664142734227851</v>
      </c>
      <c r="J31439" s="41" t="s">
        <v>553</v>
      </c>
      <c r="K31439" s="44" t="s">
        <v>32542</v>
      </c>
    </row>
    <row r="31440">
      <c r="A31440" s="21">
        <v>31439</v>
      </c>
      <c r="B31440" s="16" t="s">
        <v>48</v>
      </c>
      <c r="C31440" s="21">
        <v>0</v>
      </c>
      <c r="D31440" s="22">
        <v>53</v>
      </c>
      <c r="E31440" s="21">
        <v>254</v>
      </c>
      <c r="F31440" s="30">
        <v>-0.0510215163230896</v>
      </c>
      <c r="G31440" s="29">
        <v>2.8657537109375</v>
      </c>
      <c r="H31440" s="30">
        <v>0.0226769156836801</v>
      </c>
      <c r="I31440" s="29">
        <v>0.0672265795324548</v>
      </c>
      <c r="J31440" s="41" t="s">
        <v>555</v>
      </c>
      <c r="K31440" s="44" t="s">
        <v>32543</v>
      </c>
    </row>
    <row r="31441">
      <c r="A31441" s="21">
        <v>31440</v>
      </c>
      <c r="B31441" s="16" t="s">
        <v>48</v>
      </c>
      <c r="C31441" s="21">
        <v>0</v>
      </c>
      <c r="D31441" s="22">
        <v>53</v>
      </c>
      <c r="E31441" s="21">
        <v>254</v>
      </c>
      <c r="F31441" s="30">
        <v>-0.0510207936167717</v>
      </c>
      <c r="G31441" s="29">
        <v>2.8639751953125</v>
      </c>
      <c r="H31441" s="30">
        <v>0.0229603645371066</v>
      </c>
      <c r="I31441" s="29">
        <v>0.0680383700178081</v>
      </c>
      <c r="J31441" s="41" t="s">
        <v>557</v>
      </c>
      <c r="K31441" s="44" t="s">
        <v>32544</v>
      </c>
    </row>
    <row r="31442">
      <c r="A31442" s="21">
        <v>31441</v>
      </c>
      <c r="B31442" s="16" t="s">
        <v>48</v>
      </c>
      <c r="C31442" s="21">
        <v>0</v>
      </c>
      <c r="D31442" s="22">
        <v>53</v>
      </c>
      <c r="E31442" s="21">
        <v>254</v>
      </c>
      <c r="F31442" s="30">
        <v>-0.0510234571993351</v>
      </c>
      <c r="G31442" s="29">
        <v>2.862212109375</v>
      </c>
      <c r="H31442" s="30">
        <v>0.023243828188214</v>
      </c>
      <c r="I31442" s="29">
        <v>0.0688497031125754</v>
      </c>
      <c r="J31442" s="41" t="s">
        <v>559</v>
      </c>
      <c r="K31442" s="44" t="s">
        <v>32545</v>
      </c>
    </row>
    <row r="31443">
      <c r="A31443" s="21">
        <v>31442</v>
      </c>
      <c r="B31443" s="16" t="s">
        <v>48</v>
      </c>
      <c r="C31443" s="21">
        <v>0</v>
      </c>
      <c r="D31443" s="22">
        <v>53</v>
      </c>
      <c r="E31443" s="21">
        <v>254</v>
      </c>
      <c r="F31443" s="30">
        <v>-0.0510217621922493</v>
      </c>
      <c r="G31443" s="29">
        <v>2.8604912109375</v>
      </c>
      <c r="H31443" s="30">
        <v>0.0235272824226154</v>
      </c>
      <c r="I31443" s="29">
        <v>0.0696605214587836</v>
      </c>
      <c r="J31443" s="41" t="s">
        <v>561</v>
      </c>
      <c r="K31443" s="44" t="s">
        <v>32546</v>
      </c>
    </row>
    <row r="31444">
      <c r="A31444" s="21">
        <v>31443</v>
      </c>
      <c r="B31444" s="16" t="s">
        <v>48</v>
      </c>
      <c r="C31444" s="21">
        <v>0</v>
      </c>
      <c r="D31444" s="22">
        <v>53</v>
      </c>
      <c r="E31444" s="21">
        <v>254</v>
      </c>
      <c r="F31444" s="30">
        <v>-0.0510236956179142</v>
      </c>
      <c r="G31444" s="29">
        <v>2.858739453125</v>
      </c>
      <c r="H31444" s="30">
        <v>0.0238107473982705</v>
      </c>
      <c r="I31444" s="29">
        <v>0.0704708739682679</v>
      </c>
      <c r="J31444" s="41" t="s">
        <v>563</v>
      </c>
      <c r="K31444" s="44" t="s">
        <v>32547</v>
      </c>
    </row>
    <row r="31445">
      <c r="A31445" s="21">
        <v>31444</v>
      </c>
      <c r="B31445" s="16" t="s">
        <v>48</v>
      </c>
      <c r="C31445" s="21">
        <v>0</v>
      </c>
      <c r="D31445" s="22">
        <v>53</v>
      </c>
      <c r="E31445" s="21">
        <v>254</v>
      </c>
      <c r="F31445" s="30">
        <v>-0.0510227307677269</v>
      </c>
      <c r="G31445" s="29">
        <v>2.8569380859375</v>
      </c>
      <c r="H31445" s="30">
        <v>0.0240942070136468</v>
      </c>
      <c r="I31445" s="29">
        <v>0.0712807005392615</v>
      </c>
      <c r="J31445" s="41" t="s">
        <v>565</v>
      </c>
      <c r="K31445" s="44" t="s">
        <v>32548</v>
      </c>
    </row>
    <row r="31446">
      <c r="A31446" s="21">
        <v>31445</v>
      </c>
      <c r="B31446" s="16" t="s">
        <v>48</v>
      </c>
      <c r="C31446" s="21">
        <v>0</v>
      </c>
      <c r="D31446" s="22">
        <v>53</v>
      </c>
      <c r="E31446" s="21">
        <v>254</v>
      </c>
      <c r="F31446" s="30">
        <v>-0.0510220006108284</v>
      </c>
      <c r="G31446" s="29">
        <v>2.8550005859375</v>
      </c>
      <c r="H31446" s="30">
        <v>0.0243776625725958</v>
      </c>
      <c r="I31446" s="29">
        <v>0.0720899663261483</v>
      </c>
      <c r="J31446" s="41" t="s">
        <v>567</v>
      </c>
      <c r="K31446" s="44" t="s">
        <v>32549</v>
      </c>
    </row>
    <row r="31447">
      <c r="A31447" s="21">
        <v>31446</v>
      </c>
      <c r="B31447" s="16" t="s">
        <v>48</v>
      </c>
      <c r="C31447" s="21">
        <v>0</v>
      </c>
      <c r="D31447" s="22">
        <v>53</v>
      </c>
      <c r="E31447" s="21">
        <v>254</v>
      </c>
      <c r="F31447" s="30">
        <v>-0.051022969186306</v>
      </c>
      <c r="G31447" s="29">
        <v>2.853281640625</v>
      </c>
      <c r="H31447" s="30">
        <v>0.0246611235125197</v>
      </c>
      <c r="I31447" s="29">
        <v>0.0728987602218675</v>
      </c>
      <c r="J31447" s="41" t="s">
        <v>569</v>
      </c>
      <c r="K31447" s="44" t="s">
        <v>32550</v>
      </c>
    </row>
    <row r="31448">
      <c r="A31448" s="21">
        <v>31447</v>
      </c>
      <c r="B31448" s="16" t="s">
        <v>48</v>
      </c>
      <c r="C31448" s="21">
        <v>0</v>
      </c>
      <c r="D31448" s="22">
        <v>53</v>
      </c>
      <c r="E31448" s="21">
        <v>254</v>
      </c>
      <c r="F31448" s="30">
        <v>-0.0510227307677269</v>
      </c>
      <c r="G31448" s="29">
        <v>2.851540234375</v>
      </c>
      <c r="H31448" s="30">
        <v>0.024944583127896</v>
      </c>
      <c r="I31448" s="29">
        <v>0.0737070567199334</v>
      </c>
      <c r="J31448" s="41" t="s">
        <v>571</v>
      </c>
      <c r="K31448" s="44" t="s">
        <v>32551</v>
      </c>
    </row>
    <row r="31449">
      <c r="A31449" s="21">
        <v>31448</v>
      </c>
      <c r="B31449" s="16" t="s">
        <v>48</v>
      </c>
      <c r="C31449" s="21">
        <v>0</v>
      </c>
      <c r="D31449" s="22">
        <v>53</v>
      </c>
      <c r="E31449" s="21">
        <v>254</v>
      </c>
      <c r="F31449" s="30">
        <v>-0.0510211549699306</v>
      </c>
      <c r="G31449" s="29">
        <v>2.8498181640625</v>
      </c>
      <c r="H31449" s="30">
        <v>0.02522803398884</v>
      </c>
      <c r="I31449" s="29">
        <v>0.0745148401320709</v>
      </c>
      <c r="J31449" s="41" t="s">
        <v>573</v>
      </c>
      <c r="K31449" s="44" t="s">
        <v>32552</v>
      </c>
    </row>
    <row r="31450">
      <c r="A31450" s="21">
        <v>31449</v>
      </c>
      <c r="B31450" s="16" t="s">
        <v>48</v>
      </c>
      <c r="C31450" s="21">
        <v>0</v>
      </c>
      <c r="D31450" s="22">
        <v>53</v>
      </c>
      <c r="E31450" s="21">
        <v>254</v>
      </c>
      <c r="F31450" s="30">
        <v>-0.051022119820118</v>
      </c>
      <c r="G31450" s="29">
        <v>2.84814375</v>
      </c>
      <c r="H31450" s="30">
        <v>0.0255114902100629</v>
      </c>
      <c r="I31450" s="29">
        <v>0.0753221641969454</v>
      </c>
      <c r="J31450" s="41" t="s">
        <v>575</v>
      </c>
      <c r="K31450" s="44" t="s">
        <v>32553</v>
      </c>
    </row>
    <row r="31451">
      <c r="A31451" s="21">
        <v>31450</v>
      </c>
      <c r="B31451" s="16" t="s">
        <v>48</v>
      </c>
      <c r="C31451" s="21">
        <v>0</v>
      </c>
      <c r="D31451" s="22">
        <v>53</v>
      </c>
      <c r="E31451" s="21">
        <v>254</v>
      </c>
      <c r="F31451" s="30">
        <v>-0.0510228499770164</v>
      </c>
      <c r="G31451" s="29">
        <v>2.8464169921875</v>
      </c>
      <c r="H31451" s="30">
        <v>0.025794950487713</v>
      </c>
      <c r="I31451" s="29">
        <v>0.0761290103478589</v>
      </c>
      <c r="J31451" s="41" t="s">
        <v>577</v>
      </c>
      <c r="K31451" s="44" t="s">
        <v>32554</v>
      </c>
    </row>
    <row r="31452">
      <c r="A31452" s="21">
        <v>31451</v>
      </c>
      <c r="B31452" s="16" t="s">
        <v>48</v>
      </c>
      <c r="C31452" s="21">
        <v>0</v>
      </c>
      <c r="D31452" s="22">
        <v>53</v>
      </c>
      <c r="E31452" s="21">
        <v>254</v>
      </c>
      <c r="F31452" s="30">
        <v>-0.0510246641933918</v>
      </c>
      <c r="G31452" s="29">
        <v>2.844793359375</v>
      </c>
      <c r="H31452" s="30">
        <v>0.026078420844343</v>
      </c>
      <c r="I31452" s="29">
        <v>0.0769354249359794</v>
      </c>
      <c r="J31452" s="41" t="s">
        <v>579</v>
      </c>
      <c r="K31452" s="44" t="s">
        <v>32555</v>
      </c>
    </row>
    <row r="31453">
      <c r="A31453" s="21">
        <v>31452</v>
      </c>
      <c r="B31453" s="16" t="s">
        <v>48</v>
      </c>
      <c r="C31453" s="21">
        <v>0</v>
      </c>
      <c r="D31453" s="22">
        <v>53</v>
      </c>
      <c r="E31453" s="21">
        <v>254</v>
      </c>
      <c r="F31453" s="30">
        <v>-0.0510223656892776</v>
      </c>
      <c r="G31453" s="29">
        <v>2.843081640625</v>
      </c>
      <c r="H31453" s="30">
        <v>0.0263618784315056</v>
      </c>
      <c r="I31453" s="29">
        <v>0.0777413179979374</v>
      </c>
      <c r="J31453" s="41" t="s">
        <v>581</v>
      </c>
      <c r="K31453" s="44" t="s">
        <v>32556</v>
      </c>
    </row>
    <row r="31454">
      <c r="A31454" s="21">
        <v>31453</v>
      </c>
      <c r="B31454" s="16" t="s">
        <v>48</v>
      </c>
      <c r="C31454" s="21">
        <v>0</v>
      </c>
      <c r="D31454" s="22">
        <v>53</v>
      </c>
      <c r="E31454" s="21">
        <v>254</v>
      </c>
      <c r="F31454" s="30">
        <v>-0.0510224848985672</v>
      </c>
      <c r="G31454" s="29">
        <v>2.8413658203125</v>
      </c>
      <c r="H31454" s="30">
        <v>0.0266453366809421</v>
      </c>
      <c r="I31454" s="29">
        <v>0.0785467265793719</v>
      </c>
      <c r="J31454" s="41" t="s">
        <v>583</v>
      </c>
      <c r="K31454" s="44" t="s">
        <v>32557</v>
      </c>
    </row>
    <row r="31455">
      <c r="A31455" s="21">
        <v>31454</v>
      </c>
      <c r="B31455" s="16" t="s">
        <v>48</v>
      </c>
      <c r="C31455" s="21">
        <v>0</v>
      </c>
      <c r="D31455" s="22">
        <v>53</v>
      </c>
      <c r="E31455" s="21">
        <v>254</v>
      </c>
      <c r="F31455" s="30">
        <v>-0.0510238222777843</v>
      </c>
      <c r="G31455" s="29">
        <v>2.8394814453125</v>
      </c>
      <c r="H31455" s="30">
        <v>0.0269288023602631</v>
      </c>
      <c r="I31455" s="29">
        <v>0.0793516221161868</v>
      </c>
      <c r="J31455" s="41" t="s">
        <v>585</v>
      </c>
      <c r="K31455" s="44" t="s">
        <v>32558</v>
      </c>
    </row>
    <row r="31456">
      <c r="A31456" s="21">
        <v>31455</v>
      </c>
      <c r="B31456" s="16" t="s">
        <v>48</v>
      </c>
      <c r="C31456" s="21">
        <v>0</v>
      </c>
      <c r="D31456" s="22">
        <v>53</v>
      </c>
      <c r="E31456" s="21">
        <v>254</v>
      </c>
      <c r="F31456" s="30">
        <v>-0.0510198213160038</v>
      </c>
      <c r="G31456" s="29">
        <v>2.837779296875</v>
      </c>
      <c r="H31456" s="30">
        <v>0.0272122458120187</v>
      </c>
      <c r="I31456" s="29">
        <v>0.0801559720754136</v>
      </c>
      <c r="J31456" s="41" t="s">
        <v>587</v>
      </c>
      <c r="K31456" s="44" t="s">
        <v>32559</v>
      </c>
    </row>
    <row r="31457">
      <c r="A31457" s="21">
        <v>31456</v>
      </c>
      <c r="B31457" s="16" t="s">
        <v>48</v>
      </c>
      <c r="C31457" s="21">
        <v>0</v>
      </c>
      <c r="D31457" s="22">
        <v>53</v>
      </c>
      <c r="E31457" s="21">
        <v>254</v>
      </c>
      <c r="F31457" s="30">
        <v>-0.0510223656892776</v>
      </c>
      <c r="G31457" s="29">
        <v>2.83609296875</v>
      </c>
      <c r="H31457" s="30">
        <v>0.0274957033991814</v>
      </c>
      <c r="I31457" s="29">
        <v>0.0809598841453044</v>
      </c>
      <c r="J31457" s="41" t="s">
        <v>589</v>
      </c>
      <c r="K31457" s="44" t="s">
        <v>32560</v>
      </c>
    </row>
    <row r="31458">
      <c r="A31458" s="21">
        <v>31457</v>
      </c>
      <c r="B31458" s="16" t="s">
        <v>48</v>
      </c>
      <c r="C31458" s="21">
        <v>0</v>
      </c>
      <c r="D31458" s="22">
        <v>53</v>
      </c>
      <c r="E31458" s="21">
        <v>254</v>
      </c>
      <c r="F31458" s="30">
        <v>-0.0510222464799881</v>
      </c>
      <c r="G31458" s="29">
        <v>2.83448125</v>
      </c>
      <c r="H31458" s="30">
        <v>0.0277791603240702</v>
      </c>
      <c r="I31458" s="29">
        <v>0.0817633374840845</v>
      </c>
      <c r="J31458" s="41" t="s">
        <v>591</v>
      </c>
      <c r="K31458" s="44" t="s">
        <v>32561</v>
      </c>
    </row>
    <row r="31459">
      <c r="A31459" s="21">
        <v>31458</v>
      </c>
      <c r="B31459" s="16" t="s">
        <v>48</v>
      </c>
      <c r="C31459" s="21">
        <v>0</v>
      </c>
      <c r="D31459" s="22">
        <v>53</v>
      </c>
      <c r="E31459" s="21">
        <v>254</v>
      </c>
      <c r="F31459" s="30">
        <v>-0.0510222464799881</v>
      </c>
      <c r="G31459" s="29">
        <v>2.8328396484375</v>
      </c>
      <c r="H31459" s="30">
        <v>0.028062617248959</v>
      </c>
      <c r="I31459" s="29">
        <v>0.0825663254995337</v>
      </c>
      <c r="J31459" s="41" t="s">
        <v>593</v>
      </c>
      <c r="K31459" s="44" t="s">
        <v>32562</v>
      </c>
    </row>
    <row r="31460">
      <c r="A31460" s="21">
        <v>31459</v>
      </c>
      <c r="B31460" s="16" t="s">
        <v>48</v>
      </c>
      <c r="C31460" s="21">
        <v>0</v>
      </c>
      <c r="D31460" s="22">
        <v>53</v>
      </c>
      <c r="E31460" s="21">
        <v>254</v>
      </c>
      <c r="F31460" s="30">
        <v>-0.051020909100771</v>
      </c>
      <c r="G31460" s="29">
        <v>2.83119921875</v>
      </c>
      <c r="H31460" s="30">
        <v>0.0283460667439633</v>
      </c>
      <c r="I31460" s="29">
        <v>0.0833688274883449</v>
      </c>
      <c r="J31460" s="41" t="s">
        <v>595</v>
      </c>
      <c r="K31460" s="44" t="s">
        <v>32563</v>
      </c>
    </row>
    <row r="31461">
      <c r="A31461" s="21">
        <v>31460</v>
      </c>
      <c r="B31461" s="16" t="s">
        <v>48</v>
      </c>
      <c r="C31461" s="21">
        <v>0</v>
      </c>
      <c r="D31461" s="22">
        <v>53</v>
      </c>
      <c r="E31461" s="21">
        <v>254</v>
      </c>
      <c r="F31461" s="30">
        <v>-0.0510223656892776</v>
      </c>
      <c r="G31461" s="29">
        <v>2.829593359375</v>
      </c>
      <c r="H31461" s="30">
        <v>0.0286295243311259</v>
      </c>
      <c r="I31461" s="29">
        <v>0.0841708971946448</v>
      </c>
      <c r="J31461" s="41" t="s">
        <v>597</v>
      </c>
      <c r="K31461" s="44" t="s">
        <v>32564</v>
      </c>
    </row>
    <row r="31462">
      <c r="A31462" s="21">
        <v>31461</v>
      </c>
      <c r="B31462" s="16" t="s">
        <v>48</v>
      </c>
      <c r="C31462" s="21">
        <v>0</v>
      </c>
      <c r="D31462" s="22">
        <v>53</v>
      </c>
      <c r="E31462" s="21">
        <v>254</v>
      </c>
      <c r="F31462" s="30">
        <v>-0.0510227307677269</v>
      </c>
      <c r="G31462" s="29">
        <v>2.8279701171875</v>
      </c>
      <c r="H31462" s="30">
        <v>0.0289129839465022</v>
      </c>
      <c r="I31462" s="29">
        <v>0.0849725125163583</v>
      </c>
      <c r="J31462" s="41" t="s">
        <v>599</v>
      </c>
      <c r="K31462" s="44" t="s">
        <v>32565</v>
      </c>
    </row>
    <row r="31463">
      <c r="A31463" s="21">
        <v>31462</v>
      </c>
      <c r="B31463" s="16" t="s">
        <v>48</v>
      </c>
      <c r="C31463" s="21">
        <v>0</v>
      </c>
      <c r="D31463" s="22">
        <v>53</v>
      </c>
      <c r="E31463" s="21">
        <v>254</v>
      </c>
      <c r="F31463" s="30">
        <v>-0.0510239414870739</v>
      </c>
      <c r="G31463" s="29">
        <v>2.82634375</v>
      </c>
      <c r="H31463" s="30">
        <v>0.0291964502880971</v>
      </c>
      <c r="I31463" s="29">
        <v>0.0857736858392603</v>
      </c>
      <c r="J31463" s="41" t="s">
        <v>601</v>
      </c>
      <c r="K31463" s="44" t="s">
        <v>32566</v>
      </c>
    </row>
    <row r="31464">
      <c r="A31464" s="21">
        <v>31463</v>
      </c>
      <c r="B31464" s="16" t="s">
        <v>48</v>
      </c>
      <c r="C31464" s="21">
        <v>0</v>
      </c>
      <c r="D31464" s="22">
        <v>53</v>
      </c>
      <c r="E31464" s="21">
        <v>254</v>
      </c>
      <c r="F31464" s="30">
        <v>-0.0510206706821918</v>
      </c>
      <c r="G31464" s="29">
        <v>2.8247267578125</v>
      </c>
      <c r="H31464" s="30">
        <v>0.0294798984585537</v>
      </c>
      <c r="I31464" s="29">
        <v>0.0865743494708021</v>
      </c>
      <c r="J31464" s="41" t="s">
        <v>603</v>
      </c>
      <c r="K31464" s="44" t="s">
        <v>32567</v>
      </c>
    </row>
    <row r="31465">
      <c r="A31465" s="21">
        <v>31464</v>
      </c>
      <c r="B31465" s="16" t="s">
        <v>48</v>
      </c>
      <c r="C31465" s="21">
        <v>0</v>
      </c>
      <c r="D31465" s="22">
        <v>53</v>
      </c>
      <c r="E31465" s="21">
        <v>254</v>
      </c>
      <c r="F31465" s="30">
        <v>-0.0510247871279716</v>
      </c>
      <c r="G31465" s="29">
        <v>2.823159375</v>
      </c>
      <c r="H31465" s="30">
        <v>0.0297633694981535</v>
      </c>
      <c r="I31465" s="29">
        <v>0.0873746333937894</v>
      </c>
      <c r="J31465" s="41" t="s">
        <v>605</v>
      </c>
      <c r="K31465" s="44" t="s">
        <v>32568</v>
      </c>
    </row>
    <row r="31466">
      <c r="A31466" s="21">
        <v>31465</v>
      </c>
      <c r="B31466" s="16" t="s">
        <v>48</v>
      </c>
      <c r="C31466" s="21">
        <v>0</v>
      </c>
      <c r="D31466" s="22">
        <v>53</v>
      </c>
      <c r="E31466" s="21">
        <v>254</v>
      </c>
      <c r="F31466" s="30">
        <v>-0.0510226041078568</v>
      </c>
      <c r="G31466" s="29">
        <v>2.8210576171875</v>
      </c>
      <c r="H31466" s="30">
        <v>0.0300468284098638</v>
      </c>
      <c r="I31466" s="29">
        <v>0.0881742873158295</v>
      </c>
      <c r="J31466" s="41" t="s">
        <v>607</v>
      </c>
      <c r="K31466" s="44" t="s">
        <v>32569</v>
      </c>
    </row>
    <row r="31467">
      <c r="A31467" s="21">
        <v>31466</v>
      </c>
      <c r="B31467" s="16" t="s">
        <v>48</v>
      </c>
      <c r="C31467" s="21">
        <v>0</v>
      </c>
      <c r="D31467" s="22">
        <v>53</v>
      </c>
      <c r="E31467" s="21">
        <v>254</v>
      </c>
      <c r="F31467" s="30">
        <v>-0.0510211549699306</v>
      </c>
      <c r="G31467" s="29">
        <v>2.81947109375</v>
      </c>
      <c r="H31467" s="30">
        <v>0.0303302792708079</v>
      </c>
      <c r="I31467" s="29">
        <v>0.0889734688247598</v>
      </c>
      <c r="J31467" s="41" t="s">
        <v>609</v>
      </c>
      <c r="K31467" s="44" t="s">
        <v>32570</v>
      </c>
    </row>
    <row r="31468">
      <c r="A31468" s="21">
        <v>31467</v>
      </c>
      <c r="B31468" s="16" t="s">
        <v>48</v>
      </c>
      <c r="C31468" s="21">
        <v>0</v>
      </c>
      <c r="D31468" s="22">
        <v>53</v>
      </c>
      <c r="E31468" s="21">
        <v>254</v>
      </c>
      <c r="F31468" s="30">
        <v>-0.0510216392576694</v>
      </c>
      <c r="G31468" s="29">
        <v>2.817903515625</v>
      </c>
      <c r="H31468" s="30">
        <v>0.0306137328222394</v>
      </c>
      <c r="I31468" s="29">
        <v>0.089772213583855</v>
      </c>
      <c r="J31468" s="41" t="s">
        <v>611</v>
      </c>
      <c r="K31468" s="44" t="s">
        <v>32571</v>
      </c>
    </row>
    <row r="31469">
      <c r="A31469" s="21">
        <v>31468</v>
      </c>
      <c r="B31469" s="16" t="s">
        <v>48</v>
      </c>
      <c r="C31469" s="21">
        <v>0</v>
      </c>
      <c r="D31469" s="22">
        <v>53</v>
      </c>
      <c r="E31469" s="21">
        <v>254</v>
      </c>
      <c r="F31469" s="30">
        <v>-0.051022119820118</v>
      </c>
      <c r="G31469" s="29">
        <v>2.8163005859375</v>
      </c>
      <c r="H31469" s="30">
        <v>0.0308971890434623</v>
      </c>
      <c r="I31469" s="29">
        <v>0.0905705115057726</v>
      </c>
      <c r="J31469" s="41" t="s">
        <v>613</v>
      </c>
      <c r="K31469" s="44" t="s">
        <v>32572</v>
      </c>
    </row>
    <row r="31470">
      <c r="A31470" s="21">
        <v>31469</v>
      </c>
      <c r="B31470" s="16" t="s">
        <v>48</v>
      </c>
      <c r="C31470" s="21">
        <v>0</v>
      </c>
      <c r="D31470" s="22">
        <v>53</v>
      </c>
      <c r="E31470" s="21">
        <v>254</v>
      </c>
      <c r="F31470" s="30">
        <v>-0.0510222464799881</v>
      </c>
      <c r="G31470" s="29">
        <v>2.81472578125</v>
      </c>
      <c r="H31470" s="30">
        <v>0.0311806459683511</v>
      </c>
      <c r="I31470" s="29">
        <v>0.0913683650201311</v>
      </c>
      <c r="J31470" s="41" t="s">
        <v>615</v>
      </c>
      <c r="K31470" s="44" t="s">
        <v>32573</v>
      </c>
    </row>
    <row r="31471">
      <c r="A31471" s="21">
        <v>31470</v>
      </c>
      <c r="B31471" s="16" t="s">
        <v>48</v>
      </c>
      <c r="C31471" s="21">
        <v>0</v>
      </c>
      <c r="D31471" s="22">
        <v>53</v>
      </c>
      <c r="E31471" s="21">
        <v>254</v>
      </c>
      <c r="F31471" s="30">
        <v>-0.0510223656892776</v>
      </c>
      <c r="G31471" s="29">
        <v>2.8131587890625</v>
      </c>
      <c r="H31471" s="30">
        <v>0.0314641035555138</v>
      </c>
      <c r="I31471" s="29">
        <v>0.0921657762227841</v>
      </c>
      <c r="J31471" s="41" t="s">
        <v>617</v>
      </c>
      <c r="K31471" s="44" t="s">
        <v>32574</v>
      </c>
    </row>
    <row r="31472">
      <c r="A31472" s="21">
        <v>31471</v>
      </c>
      <c r="B31472" s="16" t="s">
        <v>48</v>
      </c>
      <c r="C31472" s="21">
        <v>0</v>
      </c>
      <c r="D31472" s="22">
        <v>53</v>
      </c>
      <c r="E31472" s="21">
        <v>254</v>
      </c>
      <c r="F31472" s="30">
        <v>-0.0510217621922493</v>
      </c>
      <c r="G31472" s="29">
        <v>2.8116501953125</v>
      </c>
      <c r="H31472" s="30">
        <v>0.0317475577899151</v>
      </c>
      <c r="I31472" s="29">
        <v>0.0929627503763009</v>
      </c>
      <c r="J31472" s="41" t="s">
        <v>619</v>
      </c>
      <c r="K31472" s="44" t="s">
        <v>32575</v>
      </c>
    </row>
    <row r="31473">
      <c r="A31473" s="21">
        <v>31472</v>
      </c>
      <c r="B31473" s="16" t="s">
        <v>48</v>
      </c>
      <c r="C31473" s="21">
        <v>0</v>
      </c>
      <c r="D31473" s="22">
        <v>53</v>
      </c>
      <c r="E31473" s="21">
        <v>254</v>
      </c>
      <c r="F31473" s="30">
        <v>-0.0510204248130322</v>
      </c>
      <c r="G31473" s="29">
        <v>2.8100841796875</v>
      </c>
      <c r="H31473" s="30">
        <v>0.032031004594432</v>
      </c>
      <c r="I31473" s="29">
        <v>0.0937592597574567</v>
      </c>
      <c r="J31473" s="41" t="s">
        <v>621</v>
      </c>
      <c r="K31473" s="44" t="s">
        <v>32576</v>
      </c>
    </row>
    <row r="31474">
      <c r="A31474" s="21">
        <v>31473</v>
      </c>
      <c r="B31474" s="16" t="s">
        <v>48</v>
      </c>
      <c r="C31474" s="21">
        <v>0</v>
      </c>
      <c r="D31474" s="22">
        <v>53</v>
      </c>
      <c r="E31474" s="21">
        <v>254</v>
      </c>
      <c r="F31474" s="30">
        <v>-0.0510217621922493</v>
      </c>
      <c r="G31474" s="29">
        <v>2.8085419921875</v>
      </c>
      <c r="H31474" s="30">
        <v>0.0323144588288334</v>
      </c>
      <c r="I31474" s="29">
        <v>0.0945553528776363</v>
      </c>
      <c r="J31474" s="41" t="s">
        <v>623</v>
      </c>
      <c r="K31474" s="44" t="s">
        <v>32577</v>
      </c>
    </row>
    <row r="31475">
      <c r="A31475" s="21">
        <v>31474</v>
      </c>
      <c r="B31475" s="16" t="s">
        <v>48</v>
      </c>
      <c r="C31475" s="21">
        <v>0</v>
      </c>
      <c r="D31475" s="22">
        <v>53</v>
      </c>
      <c r="E31475" s="21">
        <v>254</v>
      </c>
      <c r="F31475" s="30">
        <v>-0.0510220006108284</v>
      </c>
      <c r="G31475" s="29">
        <v>2.8070212890625</v>
      </c>
      <c r="H31475" s="30">
        <v>0.0325979143877824</v>
      </c>
      <c r="I31475" s="29">
        <v>0.0953510186661094</v>
      </c>
      <c r="J31475" s="41" t="s">
        <v>625</v>
      </c>
      <c r="K31475" s="44" t="s">
        <v>32578</v>
      </c>
    </row>
    <row r="31476">
      <c r="A31476" s="21">
        <v>31475</v>
      </c>
      <c r="B31476" s="16" t="s">
        <v>48</v>
      </c>
      <c r="C31476" s="21">
        <v>0</v>
      </c>
      <c r="D31476" s="22">
        <v>53</v>
      </c>
      <c r="E31476" s="21">
        <v>254</v>
      </c>
      <c r="F31476" s="30">
        <v>-0.0510226041078568</v>
      </c>
      <c r="G31476" s="29">
        <v>2.805490234375</v>
      </c>
      <c r="H31476" s="30">
        <v>0.0328813732994927</v>
      </c>
      <c r="I31476" s="29">
        <v>0.0961462598747593</v>
      </c>
      <c r="J31476" s="41" t="s">
        <v>627</v>
      </c>
      <c r="K31476" s="44" t="s">
        <v>32579</v>
      </c>
    </row>
    <row r="31477">
      <c r="A31477" s="21">
        <v>31476</v>
      </c>
      <c r="B31477" s="16" t="s">
        <v>48</v>
      </c>
      <c r="C31477" s="21">
        <v>0</v>
      </c>
      <c r="D31477" s="22">
        <v>53</v>
      </c>
      <c r="E31477" s="21">
        <v>254</v>
      </c>
      <c r="F31477" s="30">
        <v>-0.0510212779045105</v>
      </c>
      <c r="G31477" s="29">
        <v>2.8039046875</v>
      </c>
      <c r="H31477" s="30">
        <v>0.0331648248434067</v>
      </c>
      <c r="I31477" s="29">
        <v>0.0969410309874187</v>
      </c>
      <c r="J31477" s="41" t="s">
        <v>629</v>
      </c>
      <c r="K31477" s="44" t="s">
        <v>32580</v>
      </c>
    </row>
    <row r="31478">
      <c r="A31478" s="21">
        <v>31477</v>
      </c>
      <c r="B31478" s="16" t="s">
        <v>48</v>
      </c>
      <c r="C31478" s="21">
        <v>0</v>
      </c>
      <c r="D31478" s="22">
        <v>53</v>
      </c>
      <c r="E31478" s="21">
        <v>254</v>
      </c>
      <c r="F31478" s="30">
        <v>-0.0510206706821918</v>
      </c>
      <c r="G31478" s="29">
        <v>2.8024158203125</v>
      </c>
      <c r="H31478" s="30">
        <v>0.0334482730138633</v>
      </c>
      <c r="I31478" s="29">
        <v>0.097735370624545</v>
      </c>
      <c r="J31478" s="41" t="s">
        <v>631</v>
      </c>
      <c r="K31478" s="44" t="s">
        <v>32581</v>
      </c>
    </row>
    <row r="31479">
      <c r="A31479" s="21">
        <v>31478</v>
      </c>
      <c r="B31479" s="16" t="s">
        <v>48</v>
      </c>
      <c r="C31479" s="21">
        <v>0</v>
      </c>
      <c r="D31479" s="22">
        <v>53</v>
      </c>
      <c r="E31479" s="21">
        <v>254</v>
      </c>
      <c r="F31479" s="30">
        <v>-0.0510224848985672</v>
      </c>
      <c r="G31479" s="29">
        <v>2.8009111328125</v>
      </c>
      <c r="H31479" s="30">
        <v>0.0337317312632998</v>
      </c>
      <c r="I31479" s="29">
        <v>0.0985293119910792</v>
      </c>
      <c r="J31479" s="41" t="s">
        <v>633</v>
      </c>
      <c r="K31479" s="44" t="s">
        <v>32582</v>
      </c>
    </row>
    <row r="31480">
      <c r="A31480" s="21">
        <v>31479</v>
      </c>
      <c r="B31480" s="16" t="s">
        <v>48</v>
      </c>
      <c r="C31480" s="21">
        <v>0</v>
      </c>
      <c r="D31480" s="22">
        <v>53</v>
      </c>
      <c r="E31480" s="21">
        <v>254</v>
      </c>
      <c r="F31480" s="30">
        <v>-0.0510206706821918</v>
      </c>
      <c r="G31480" s="29">
        <v>2.7993896484375</v>
      </c>
      <c r="H31480" s="30">
        <v>0.0340151794337564</v>
      </c>
      <c r="I31480" s="29">
        <v>0.099322793865324</v>
      </c>
      <c r="J31480" s="41" t="s">
        <v>635</v>
      </c>
      <c r="K31480" s="44" t="s">
        <v>32583</v>
      </c>
    </row>
    <row r="31481">
      <c r="A31481" s="21">
        <v>31480</v>
      </c>
      <c r="B31481" s="16" t="s">
        <v>48</v>
      </c>
      <c r="C31481" s="21">
        <v>0</v>
      </c>
      <c r="D31481" s="22">
        <v>53</v>
      </c>
      <c r="E31481" s="21">
        <v>254</v>
      </c>
      <c r="F31481" s="30">
        <v>-0.0510198213160038</v>
      </c>
      <c r="G31481" s="29">
        <v>2.7978873046875</v>
      </c>
      <c r="H31481" s="30">
        <v>0.034298622885512</v>
      </c>
      <c r="I31481" s="29">
        <v>0.100115836700588</v>
      </c>
      <c r="J31481" s="41" t="s">
        <v>637</v>
      </c>
      <c r="K31481" s="44" t="s">
        <v>32584</v>
      </c>
    </row>
    <row r="31482">
      <c r="A31482" s="21">
        <v>31481</v>
      </c>
      <c r="B31482" s="16" t="s">
        <v>48</v>
      </c>
      <c r="C31482" s="21">
        <v>0</v>
      </c>
      <c r="D31482" s="22">
        <v>53</v>
      </c>
      <c r="E31482" s="21">
        <v>254</v>
      </c>
      <c r="F31482" s="30">
        <v>-0.051020186394453</v>
      </c>
      <c r="G31482" s="29">
        <v>2.796402734375</v>
      </c>
      <c r="H31482" s="30">
        <v>0.0345820683654812</v>
      </c>
      <c r="I31482" s="29">
        <v>0.10090846441582</v>
      </c>
      <c r="J31482" s="41" t="s">
        <v>639</v>
      </c>
      <c r="K31482" s="44" t="s">
        <v>32585</v>
      </c>
    </row>
    <row r="31483">
      <c r="A31483" s="21">
        <v>31482</v>
      </c>
      <c r="B31483" s="16" t="s">
        <v>48</v>
      </c>
      <c r="C31483" s="21">
        <v>0</v>
      </c>
      <c r="D31483" s="22">
        <v>53</v>
      </c>
      <c r="E31483" s="21">
        <v>254</v>
      </c>
      <c r="F31483" s="30">
        <v>-0.0510210320353508</v>
      </c>
      <c r="G31483" s="29">
        <v>2.794962109375</v>
      </c>
      <c r="H31483" s="30">
        <v>0.0348655185434553</v>
      </c>
      <c r="I31483" s="29">
        <v>0.101700696923153</v>
      </c>
      <c r="J31483" s="41" t="s">
        <v>641</v>
      </c>
      <c r="K31483" s="44" t="s">
        <v>32586</v>
      </c>
    </row>
    <row r="31484">
      <c r="A31484" s="21">
        <v>31483</v>
      </c>
      <c r="B31484" s="16" t="s">
        <v>48</v>
      </c>
      <c r="C31484" s="21">
        <v>0</v>
      </c>
      <c r="D31484" s="22">
        <v>53</v>
      </c>
      <c r="E31484" s="21">
        <v>254</v>
      </c>
      <c r="F31484" s="30">
        <v>-0.0510200671851635</v>
      </c>
      <c r="G31484" s="29">
        <v>2.79349921875</v>
      </c>
      <c r="H31484" s="30">
        <v>0.0351489633611507</v>
      </c>
      <c r="I31484" s="29">
        <v>0.102492499799944</v>
      </c>
      <c r="J31484" s="41" t="s">
        <v>643</v>
      </c>
      <c r="K31484" s="44" t="s">
        <v>32587</v>
      </c>
    </row>
    <row r="31485">
      <c r="A31485" s="21">
        <v>31484</v>
      </c>
      <c r="B31485" s="16" t="s">
        <v>48</v>
      </c>
      <c r="C31485" s="21">
        <v>0</v>
      </c>
      <c r="D31485" s="22">
        <v>53</v>
      </c>
      <c r="E31485" s="21">
        <v>254</v>
      </c>
      <c r="F31485" s="30">
        <v>-0.0510232113301754</v>
      </c>
      <c r="G31485" s="29">
        <v>2.792022265625</v>
      </c>
      <c r="H31485" s="30">
        <v>0.0354324256463183</v>
      </c>
      <c r="I31485" s="29">
        <v>0.103283932811597</v>
      </c>
      <c r="J31485" s="41" t="s">
        <v>645</v>
      </c>
      <c r="K31485" s="44" t="s">
        <v>32588</v>
      </c>
    </row>
    <row r="31486">
      <c r="A31486" s="21">
        <v>31485</v>
      </c>
      <c r="B31486" s="16" t="s">
        <v>48</v>
      </c>
      <c r="C31486" s="21">
        <v>0</v>
      </c>
      <c r="D31486" s="22">
        <v>53</v>
      </c>
      <c r="E31486" s="21">
        <v>254</v>
      </c>
      <c r="F31486" s="30">
        <v>-0.0510211549699306</v>
      </c>
      <c r="G31486" s="29">
        <v>2.7905140625</v>
      </c>
      <c r="H31486" s="30">
        <v>0.0357158765072624</v>
      </c>
      <c r="I31486" s="29">
        <v>0.104074906425089</v>
      </c>
      <c r="J31486" s="41" t="s">
        <v>647</v>
      </c>
      <c r="K31486" s="44" t="s">
        <v>32589</v>
      </c>
    </row>
    <row r="31487">
      <c r="A31487" s="21">
        <v>31486</v>
      </c>
      <c r="B31487" s="16" t="s">
        <v>48</v>
      </c>
      <c r="C31487" s="21">
        <v>0</v>
      </c>
      <c r="D31487" s="22">
        <v>53</v>
      </c>
      <c r="E31487" s="21">
        <v>254</v>
      </c>
      <c r="F31487" s="30">
        <v>-0.0510207936167717</v>
      </c>
      <c r="G31487" s="29">
        <v>2.78906484375</v>
      </c>
      <c r="H31487" s="30">
        <v>0.0359993253606889</v>
      </c>
      <c r="I31487" s="29">
        <v>0.104865463657182</v>
      </c>
      <c r="J31487" s="41" t="s">
        <v>649</v>
      </c>
      <c r="K31487" s="44" t="s">
        <v>32590</v>
      </c>
    </row>
    <row r="31488">
      <c r="A31488" s="21">
        <v>31487</v>
      </c>
      <c r="B31488" s="16" t="s">
        <v>48</v>
      </c>
      <c r="C31488" s="21">
        <v>0</v>
      </c>
      <c r="D31488" s="22">
        <v>53</v>
      </c>
      <c r="E31488" s="21">
        <v>254</v>
      </c>
      <c r="F31488" s="30">
        <v>-0.0510212779045105</v>
      </c>
      <c r="G31488" s="29">
        <v>2.787615625</v>
      </c>
      <c r="H31488" s="30">
        <v>0.0362827769046028</v>
      </c>
      <c r="I31488" s="29">
        <v>0.105655617609927</v>
      </c>
      <c r="J31488" s="41" t="s">
        <v>651</v>
      </c>
      <c r="K31488" s="44" t="s">
        <v>32591</v>
      </c>
    </row>
    <row r="31489">
      <c r="A31489" s="21">
        <v>31488</v>
      </c>
      <c r="B31489" s="16" t="s">
        <v>48</v>
      </c>
      <c r="C31489" s="21">
        <v>0</v>
      </c>
      <c r="D31489" s="22">
        <v>53</v>
      </c>
      <c r="E31489" s="21">
        <v>254</v>
      </c>
      <c r="F31489" s="30">
        <v>-0.051020186394453</v>
      </c>
      <c r="G31489" s="29">
        <v>2.786179296875</v>
      </c>
      <c r="H31489" s="30">
        <v>0.036566222384572</v>
      </c>
      <c r="I31489" s="29">
        <v>0.10644534753801</v>
      </c>
      <c r="J31489" s="41" t="s">
        <v>653</v>
      </c>
      <c r="K31489" s="44" t="s">
        <v>32592</v>
      </c>
    </row>
    <row r="31490">
      <c r="A31490" s="21">
        <v>31489</v>
      </c>
      <c r="B31490" s="16" t="s">
        <v>48</v>
      </c>
      <c r="C31490" s="21">
        <v>0</v>
      </c>
      <c r="D31490" s="22">
        <v>53</v>
      </c>
      <c r="E31490" s="21">
        <v>254</v>
      </c>
      <c r="F31490" s="30">
        <v>-0.0510226041078568</v>
      </c>
      <c r="G31490" s="29">
        <v>2.784723046875</v>
      </c>
      <c r="H31490" s="30">
        <v>0.0368496812962823</v>
      </c>
      <c r="I31490" s="29">
        <v>0.107234702102292</v>
      </c>
      <c r="J31490" s="41" t="s">
        <v>655</v>
      </c>
      <c r="K31490" s="44" t="s">
        <v>32593</v>
      </c>
    </row>
    <row r="31491">
      <c r="A31491" s="21">
        <v>31490</v>
      </c>
      <c r="B31491" s="16" t="s">
        <v>48</v>
      </c>
      <c r="C31491" s="21">
        <v>0</v>
      </c>
      <c r="D31491" s="22">
        <v>53</v>
      </c>
      <c r="E31491" s="21">
        <v>254</v>
      </c>
      <c r="F31491" s="30">
        <v>-0.0510212779045105</v>
      </c>
      <c r="G31491" s="29">
        <v>2.7833314453125</v>
      </c>
      <c r="H31491" s="30">
        <v>0.0371331328401963</v>
      </c>
      <c r="I31491" s="29">
        <v>0.10802364169769</v>
      </c>
      <c r="J31491" s="41" t="s">
        <v>657</v>
      </c>
      <c r="K31491" s="44" t="s">
        <v>32594</v>
      </c>
    </row>
    <row r="31492">
      <c r="A31492" s="21">
        <v>31491</v>
      </c>
      <c r="B31492" s="16" t="s">
        <v>48</v>
      </c>
      <c r="C31492" s="21">
        <v>0</v>
      </c>
      <c r="D31492" s="22">
        <v>53</v>
      </c>
      <c r="E31492" s="21">
        <v>254</v>
      </c>
      <c r="F31492" s="30">
        <v>-0.0510216392576694</v>
      </c>
      <c r="G31492" s="29">
        <v>2.78188984375</v>
      </c>
      <c r="H31492" s="30">
        <v>0.0374165863916278</v>
      </c>
      <c r="I31492" s="29">
        <v>0.108812178253592</v>
      </c>
      <c r="J31492" s="41" t="s">
        <v>659</v>
      </c>
      <c r="K31492" s="44" t="s">
        <v>32595</v>
      </c>
    </row>
    <row r="31493">
      <c r="A31493" s="21">
        <v>31492</v>
      </c>
      <c r="B31493" s="16" t="s">
        <v>48</v>
      </c>
      <c r="C31493" s="21">
        <v>0</v>
      </c>
      <c r="D31493" s="22">
        <v>53</v>
      </c>
      <c r="E31493" s="21">
        <v>254</v>
      </c>
      <c r="F31493" s="30">
        <v>-0.051022119820118</v>
      </c>
      <c r="G31493" s="29">
        <v>2.780463671875</v>
      </c>
      <c r="H31493" s="30">
        <v>0.0377000426128507</v>
      </c>
      <c r="I31493" s="29">
        <v>0.109600317979269</v>
      </c>
      <c r="J31493" s="41" t="s">
        <v>661</v>
      </c>
      <c r="K31493" s="44" t="s">
        <v>32596</v>
      </c>
    </row>
    <row r="31494">
      <c r="A31494" s="21">
        <v>31493</v>
      </c>
      <c r="B31494" s="16" t="s">
        <v>48</v>
      </c>
      <c r="C31494" s="21">
        <v>0</v>
      </c>
      <c r="D31494" s="22">
        <v>53</v>
      </c>
      <c r="E31494" s="21">
        <v>254</v>
      </c>
      <c r="F31494" s="30">
        <v>-0.0510217621922493</v>
      </c>
      <c r="G31494" s="29">
        <v>2.7790904296875</v>
      </c>
      <c r="H31494" s="30">
        <v>0.0379834968472521</v>
      </c>
      <c r="I31494" s="29">
        <v>0.110388062929348</v>
      </c>
      <c r="J31494" s="41" t="s">
        <v>663</v>
      </c>
      <c r="K31494" s="44" t="s">
        <v>32597</v>
      </c>
    </row>
    <row r="31495">
      <c r="A31495" s="21">
        <v>31494</v>
      </c>
      <c r="B31495" s="16" t="s">
        <v>48</v>
      </c>
      <c r="C31495" s="21">
        <v>0</v>
      </c>
      <c r="D31495" s="22">
        <v>53</v>
      </c>
      <c r="E31495" s="21">
        <v>254</v>
      </c>
      <c r="F31495" s="30">
        <v>-0.0510210320353508</v>
      </c>
      <c r="G31495" s="29">
        <v>2.7777740234375</v>
      </c>
      <c r="H31495" s="30">
        <v>0.0382669470252262</v>
      </c>
      <c r="I31495" s="29">
        <v>0.111175423470664</v>
      </c>
      <c r="J31495" s="41" t="s">
        <v>665</v>
      </c>
      <c r="K31495" s="44" t="s">
        <v>32598</v>
      </c>
    </row>
    <row r="31496">
      <c r="A31496" s="21">
        <v>31495</v>
      </c>
      <c r="B31496" s="16" t="s">
        <v>48</v>
      </c>
      <c r="C31496" s="21">
        <v>0</v>
      </c>
      <c r="D31496" s="22">
        <v>53</v>
      </c>
      <c r="E31496" s="21">
        <v>254</v>
      </c>
      <c r="F31496" s="30">
        <v>-0.0510198213160038</v>
      </c>
      <c r="G31496" s="29">
        <v>2.7763759765625</v>
      </c>
      <c r="H31496" s="30">
        <v>0.0385503904769818</v>
      </c>
      <c r="I31496" s="29">
        <v>0.111962369060832</v>
      </c>
      <c r="J31496" s="41" t="s">
        <v>667</v>
      </c>
      <c r="K31496" s="44" t="s">
        <v>32599</v>
      </c>
    </row>
    <row r="31497">
      <c r="A31497" s="21">
        <v>31496</v>
      </c>
      <c r="B31497" s="16" t="s">
        <v>48</v>
      </c>
      <c r="C31497" s="21">
        <v>0</v>
      </c>
      <c r="D31497" s="22">
        <v>53</v>
      </c>
      <c r="E31497" s="21">
        <v>254</v>
      </c>
      <c r="F31497" s="30">
        <v>-0.0510197021067142</v>
      </c>
      <c r="G31497" s="29">
        <v>2.7750197265625</v>
      </c>
      <c r="H31497" s="30">
        <v>0.0388338332664635</v>
      </c>
      <c r="I31497" s="29">
        <v>0.112748928392996</v>
      </c>
      <c r="J31497" s="41" t="s">
        <v>669</v>
      </c>
      <c r="K31497" s="44" t="s">
        <v>32600</v>
      </c>
    </row>
    <row r="31498">
      <c r="A31498" s="21">
        <v>31497</v>
      </c>
      <c r="B31498" s="16" t="s">
        <v>48</v>
      </c>
      <c r="C31498" s="21">
        <v>0</v>
      </c>
      <c r="D31498" s="22">
        <v>53</v>
      </c>
      <c r="E31498" s="21">
        <v>254</v>
      </c>
      <c r="F31498" s="30">
        <v>-0.0510210320353508</v>
      </c>
      <c r="G31498" s="29">
        <v>2.7736931640625</v>
      </c>
      <c r="H31498" s="30">
        <v>0.0391172834444377</v>
      </c>
      <c r="I31498" s="29">
        <v>0.113535132213995</v>
      </c>
      <c r="J31498" s="41" t="s">
        <v>671</v>
      </c>
      <c r="K31498" s="44" t="s">
        <v>32601</v>
      </c>
    </row>
    <row r="31499">
      <c r="A31499" s="21">
        <v>31498</v>
      </c>
      <c r="B31499" s="16" t="s">
        <v>48</v>
      </c>
      <c r="C31499" s="21">
        <v>0</v>
      </c>
      <c r="D31499" s="22">
        <v>53</v>
      </c>
      <c r="E31499" s="21">
        <v>254</v>
      </c>
      <c r="F31499" s="30">
        <v>-0.0510199442505836</v>
      </c>
      <c r="G31499" s="29">
        <v>2.77240078125</v>
      </c>
      <c r="H31499" s="30">
        <v>0.0394007275791632</v>
      </c>
      <c r="I31499" s="29">
        <v>0.114320952954549</v>
      </c>
      <c r="J31499" s="41" t="s">
        <v>673</v>
      </c>
      <c r="K31499" s="44" t="s">
        <v>32602</v>
      </c>
    </row>
    <row r="31500">
      <c r="A31500" s="21">
        <v>31499</v>
      </c>
      <c r="B31500" s="16" t="s">
        <v>48</v>
      </c>
      <c r="C31500" s="21">
        <v>0</v>
      </c>
      <c r="D31500" s="22">
        <v>53</v>
      </c>
      <c r="E31500" s="21">
        <v>254</v>
      </c>
      <c r="F31500" s="30">
        <v>-0.0510207936167717</v>
      </c>
      <c r="G31500" s="29">
        <v>2.7710716796875</v>
      </c>
      <c r="H31500" s="30">
        <v>0.0396841764325897</v>
      </c>
      <c r="I31500" s="29">
        <v>0.115106410044919</v>
      </c>
      <c r="J31500" s="41" t="s">
        <v>675</v>
      </c>
      <c r="K31500" s="44" t="s">
        <v>32603</v>
      </c>
    </row>
    <row r="31501">
      <c r="A31501" s="21">
        <v>31500</v>
      </c>
      <c r="B31501" s="16" t="s">
        <v>48</v>
      </c>
      <c r="C31501" s="21">
        <v>0</v>
      </c>
      <c r="D31501" s="22">
        <v>53</v>
      </c>
      <c r="E31501" s="21">
        <v>254</v>
      </c>
      <c r="F31501" s="30">
        <v>-0.0510188527405262</v>
      </c>
      <c r="G31501" s="29">
        <v>2.769773046875</v>
      </c>
      <c r="H31501" s="30">
        <v>0.0399676145033704</v>
      </c>
      <c r="I31501" s="29">
        <v>0.115891469173825</v>
      </c>
      <c r="J31501" s="41" t="s">
        <v>677</v>
      </c>
      <c r="K31501" s="44" t="s">
        <v>32604</v>
      </c>
    </row>
    <row r="31502">
      <c r="A31502" s="21">
        <v>31501</v>
      </c>
      <c r="B31502" s="16" t="s">
        <v>48</v>
      </c>
      <c r="C31502" s="21">
        <v>0</v>
      </c>
      <c r="D31502" s="22">
        <v>53</v>
      </c>
      <c r="E31502" s="21">
        <v>254</v>
      </c>
      <c r="F31502" s="30">
        <v>-0.0510192178189754</v>
      </c>
      <c r="G31502" s="29">
        <v>2.768480078125</v>
      </c>
      <c r="H31502" s="30">
        <v>0.0402510546023647</v>
      </c>
      <c r="I31502" s="29">
        <v>0.116676167441233</v>
      </c>
      <c r="J31502" s="41" t="s">
        <v>679</v>
      </c>
      <c r="K31502" s="44" t="s">
        <v>32605</v>
      </c>
    </row>
    <row r="31503">
      <c r="A31503" s="21">
        <v>31502</v>
      </c>
      <c r="B31503" s="16" t="s">
        <v>48</v>
      </c>
      <c r="C31503" s="21">
        <v>0</v>
      </c>
      <c r="D31503" s="22">
        <v>53</v>
      </c>
      <c r="E31503" s="21">
        <v>254</v>
      </c>
      <c r="F31503" s="30">
        <v>-0.0510211549699306</v>
      </c>
      <c r="G31503" s="29">
        <v>2.7671900390625</v>
      </c>
      <c r="H31503" s="30">
        <v>0.0405345054633088</v>
      </c>
      <c r="I31503" s="29">
        <v>0.117460529840201</v>
      </c>
      <c r="J31503" s="41" t="s">
        <v>681</v>
      </c>
      <c r="K31503" s="44" t="s">
        <v>32606</v>
      </c>
    </row>
    <row r="31504">
      <c r="A31504" s="21">
        <v>31503</v>
      </c>
      <c r="B31504" s="16" t="s">
        <v>48</v>
      </c>
      <c r="C31504" s="21">
        <v>0</v>
      </c>
      <c r="D31504" s="22">
        <v>53</v>
      </c>
      <c r="E31504" s="21">
        <v>254</v>
      </c>
      <c r="F31504" s="30">
        <v>-0.0510207936167717</v>
      </c>
      <c r="G31504" s="29">
        <v>2.765940234375</v>
      </c>
      <c r="H31504" s="30">
        <v>0.0408179543167353</v>
      </c>
      <c r="I31504" s="29">
        <v>0.118244532428281</v>
      </c>
      <c r="J31504" s="41" t="s">
        <v>683</v>
      </c>
      <c r="K31504" s="44" t="s">
        <v>32607</v>
      </c>
    </row>
    <row r="31505">
      <c r="A31505" s="21">
        <v>31504</v>
      </c>
      <c r="B31505" s="16" t="s">
        <v>48</v>
      </c>
      <c r="C31505" s="21">
        <v>0</v>
      </c>
      <c r="D31505" s="22">
        <v>53</v>
      </c>
      <c r="E31505" s="21">
        <v>254</v>
      </c>
      <c r="F31505" s="30">
        <v>-0.051018975675106</v>
      </c>
      <c r="G31505" s="29">
        <v>2.7645953125</v>
      </c>
      <c r="H31505" s="30">
        <v>0.0411013930704859</v>
      </c>
      <c r="I31505" s="29">
        <v>0.119028125878281</v>
      </c>
      <c r="J31505" s="41" t="s">
        <v>685</v>
      </c>
      <c r="K31505" s="44" t="s">
        <v>32608</v>
      </c>
    </row>
    <row r="31506">
      <c r="A31506" s="21">
        <v>31505</v>
      </c>
      <c r="B31506" s="16" t="s">
        <v>48</v>
      </c>
      <c r="C31506" s="21">
        <v>0</v>
      </c>
      <c r="D31506" s="22">
        <v>53</v>
      </c>
      <c r="E31506" s="21">
        <v>254</v>
      </c>
      <c r="F31506" s="30">
        <v>-0.051020186394453</v>
      </c>
      <c r="G31506" s="29">
        <v>2.7633662109375</v>
      </c>
      <c r="H31506" s="30">
        <v>0.041384838550455</v>
      </c>
      <c r="I31506" s="29">
        <v>0.11981138954027</v>
      </c>
      <c r="J31506" s="41" t="s">
        <v>687</v>
      </c>
      <c r="K31506" s="44" t="s">
        <v>32609</v>
      </c>
    </row>
    <row r="31507">
      <c r="A31507" s="21">
        <v>31506</v>
      </c>
      <c r="B31507" s="16" t="s">
        <v>48</v>
      </c>
      <c r="C31507" s="21">
        <v>0</v>
      </c>
      <c r="D31507" s="22">
        <v>53</v>
      </c>
      <c r="E31507" s="21">
        <v>254</v>
      </c>
      <c r="F31507" s="30">
        <v>-0.0510206706821918</v>
      </c>
      <c r="G31507" s="29">
        <v>2.762073828125</v>
      </c>
      <c r="H31507" s="30">
        <v>0.0416682867209117</v>
      </c>
      <c r="I31507" s="29">
        <v>0.120594294313518</v>
      </c>
      <c r="J31507" s="41" t="s">
        <v>689</v>
      </c>
      <c r="K31507" s="44" t="s">
        <v>32610</v>
      </c>
    </row>
    <row r="31508">
      <c r="A31508" s="21">
        <v>31507</v>
      </c>
      <c r="B31508" s="16" t="s">
        <v>48</v>
      </c>
      <c r="C31508" s="21">
        <v>0</v>
      </c>
      <c r="D31508" s="22">
        <v>53</v>
      </c>
      <c r="E31508" s="21">
        <v>254</v>
      </c>
      <c r="F31508" s="30">
        <v>-0.051020186394453</v>
      </c>
      <c r="G31508" s="29">
        <v>2.76085546875</v>
      </c>
      <c r="H31508" s="30">
        <v>0.0419517322008808</v>
      </c>
      <c r="I31508" s="29">
        <v>0.121376846316984</v>
      </c>
      <c r="J31508" s="41" t="s">
        <v>691</v>
      </c>
      <c r="K31508" s="44" t="s">
        <v>32611</v>
      </c>
    </row>
    <row r="31509">
      <c r="A31509" s="21">
        <v>31508</v>
      </c>
      <c r="B31509" s="16" t="s">
        <v>48</v>
      </c>
      <c r="C31509" s="21">
        <v>0</v>
      </c>
      <c r="D31509" s="22">
        <v>53</v>
      </c>
      <c r="E31509" s="21">
        <v>254</v>
      </c>
      <c r="F31509" s="30">
        <v>-0.051022969186306</v>
      </c>
      <c r="G31509" s="29">
        <v>2.759541796875</v>
      </c>
      <c r="H31509" s="30">
        <v>0.0422351931408048</v>
      </c>
      <c r="I31509" s="29">
        <v>0.122159068628485</v>
      </c>
      <c r="J31509" s="41" t="s">
        <v>693</v>
      </c>
      <c r="K31509" s="44" t="s">
        <v>32612</v>
      </c>
    </row>
    <row r="31510">
      <c r="A31510" s="21">
        <v>31509</v>
      </c>
      <c r="B31510" s="16" t="s">
        <v>48</v>
      </c>
      <c r="C31510" s="21">
        <v>0</v>
      </c>
      <c r="D31510" s="22">
        <v>53</v>
      </c>
      <c r="E31510" s="21">
        <v>254</v>
      </c>
      <c r="F31510" s="30">
        <v>-0.0510204248130322</v>
      </c>
      <c r="G31510" s="29">
        <v>2.7582865234375</v>
      </c>
      <c r="H31510" s="30">
        <v>0.0425186399453216</v>
      </c>
      <c r="I31510" s="29">
        <v>0.122940896129496</v>
      </c>
      <c r="J31510" s="41" t="s">
        <v>695</v>
      </c>
      <c r="K31510" s="44" t="s">
        <v>32613</v>
      </c>
    </row>
    <row r="31511">
      <c r="A31511" s="21">
        <v>31510</v>
      </c>
      <c r="B31511" s="16" t="s">
        <v>48</v>
      </c>
      <c r="C31511" s="21">
        <v>0</v>
      </c>
      <c r="D31511" s="22">
        <v>53</v>
      </c>
      <c r="E31511" s="21">
        <v>254</v>
      </c>
      <c r="F31511" s="30">
        <v>-0.0510207936167717</v>
      </c>
      <c r="G31511" s="29">
        <v>2.7570669921875</v>
      </c>
      <c r="H31511" s="30">
        <v>0.0428020887987481</v>
      </c>
      <c r="I31511" s="29">
        <v>0.123722383607251</v>
      </c>
      <c r="J31511" s="41" t="s">
        <v>697</v>
      </c>
      <c r="K31511" s="44" t="s">
        <v>32614</v>
      </c>
    </row>
    <row r="31512">
      <c r="A31512" s="21">
        <v>31511</v>
      </c>
      <c r="B31512" s="16" t="s">
        <v>48</v>
      </c>
      <c r="C31512" s="21">
        <v>0</v>
      </c>
      <c r="D31512" s="22">
        <v>53</v>
      </c>
      <c r="E31512" s="21">
        <v>254</v>
      </c>
      <c r="F31512" s="30">
        <v>-0.0510215163230896</v>
      </c>
      <c r="G31512" s="29">
        <v>2.75575703125</v>
      </c>
      <c r="H31512" s="30">
        <v>0.0430855416672097</v>
      </c>
      <c r="I31512" s="29">
        <v>0.124503510842542</v>
      </c>
      <c r="J31512" s="41" t="s">
        <v>699</v>
      </c>
      <c r="K31512" s="44" t="s">
        <v>32615</v>
      </c>
    </row>
    <row r="31513">
      <c r="A31513" s="21">
        <v>31512</v>
      </c>
      <c r="B31513" s="16" t="s">
        <v>48</v>
      </c>
      <c r="C31513" s="21">
        <v>0</v>
      </c>
      <c r="D31513" s="22">
        <v>53</v>
      </c>
      <c r="E31513" s="21">
        <v>254</v>
      </c>
      <c r="F31513" s="30">
        <v>-0.0510224848985672</v>
      </c>
      <c r="G31513" s="29">
        <v>2.754537890625</v>
      </c>
      <c r="H31513" s="30">
        <v>0.0433689999166462</v>
      </c>
      <c r="I31513" s="29">
        <v>0.125284307331025</v>
      </c>
      <c r="J31513" s="41" t="s">
        <v>701</v>
      </c>
      <c r="K31513" s="44" t="s">
        <v>32616</v>
      </c>
    </row>
    <row r="31514">
      <c r="A31514" s="21">
        <v>31513</v>
      </c>
      <c r="B31514" s="16" t="s">
        <v>48</v>
      </c>
      <c r="C31514" s="21">
        <v>0</v>
      </c>
      <c r="D31514" s="22">
        <v>53</v>
      </c>
      <c r="E31514" s="21">
        <v>254</v>
      </c>
      <c r="F31514" s="30">
        <v>-0.0510206706821918</v>
      </c>
      <c r="G31514" s="29">
        <v>2.7532814453125</v>
      </c>
      <c r="H31514" s="30">
        <v>0.0436524480871028</v>
      </c>
      <c r="I31514" s="29">
        <v>0.126064719919451</v>
      </c>
      <c r="J31514" s="41" t="s">
        <v>703</v>
      </c>
      <c r="K31514" s="44" t="s">
        <v>32617</v>
      </c>
    </row>
    <row r="31515">
      <c r="A31515" s="21">
        <v>31514</v>
      </c>
      <c r="B31515" s="16" t="s">
        <v>48</v>
      </c>
      <c r="C31515" s="21">
        <v>0</v>
      </c>
      <c r="D31515" s="22">
        <v>53</v>
      </c>
      <c r="E31515" s="21">
        <v>254</v>
      </c>
      <c r="F31515" s="30">
        <v>-0.0510226041078568</v>
      </c>
      <c r="G31515" s="29">
        <v>2.7520134765625</v>
      </c>
      <c r="H31515" s="30">
        <v>0.0439359069988132</v>
      </c>
      <c r="I31515" s="29">
        <v>0.12684480266453</v>
      </c>
      <c r="J31515" s="41" t="s">
        <v>705</v>
      </c>
      <c r="K31515" s="44" t="s">
        <v>32618</v>
      </c>
    </row>
    <row r="31516">
      <c r="A31516" s="21">
        <v>31515</v>
      </c>
      <c r="B31516" s="16" t="s">
        <v>48</v>
      </c>
      <c r="C31516" s="21">
        <v>0</v>
      </c>
      <c r="D31516" s="22">
        <v>53</v>
      </c>
      <c r="E31516" s="21">
        <v>254</v>
      </c>
      <c r="F31516" s="30">
        <v>-0.0510224848985672</v>
      </c>
      <c r="G31516" s="29">
        <v>2.7507806640625</v>
      </c>
      <c r="H31516" s="30">
        <v>0.0442193652482496</v>
      </c>
      <c r="I31516" s="29">
        <v>0.127624534136149</v>
      </c>
      <c r="J31516" s="41" t="s">
        <v>707</v>
      </c>
      <c r="K31516" s="44" t="s">
        <v>32619</v>
      </c>
    </row>
    <row r="31517">
      <c r="A31517" s="21">
        <v>31516</v>
      </c>
      <c r="B31517" s="16" t="s">
        <v>48</v>
      </c>
      <c r="C31517" s="21">
        <v>0</v>
      </c>
      <c r="D31517" s="22">
        <v>53</v>
      </c>
      <c r="E31517" s="21">
        <v>254</v>
      </c>
      <c r="F31517" s="30">
        <v>-0.0510192178189754</v>
      </c>
      <c r="G31517" s="29">
        <v>2.7495205078125</v>
      </c>
      <c r="H31517" s="30">
        <v>0.0445028053472439</v>
      </c>
      <c r="I31517" s="29">
        <v>0.12840385850107</v>
      </c>
      <c r="J31517" s="41" t="s">
        <v>709</v>
      </c>
      <c r="K31517" s="44" t="s">
        <v>32620</v>
      </c>
    </row>
    <row r="31518">
      <c r="A31518" s="21">
        <v>31517</v>
      </c>
      <c r="B31518" s="16" t="s">
        <v>48</v>
      </c>
      <c r="C31518" s="21">
        <v>0</v>
      </c>
      <c r="D31518" s="22">
        <v>53</v>
      </c>
      <c r="E31518" s="21">
        <v>254</v>
      </c>
      <c r="F31518" s="30">
        <v>-0.0510239414870739</v>
      </c>
      <c r="G31518" s="29">
        <v>2.748324609375</v>
      </c>
      <c r="H31518" s="30">
        <v>0.0447862716888388</v>
      </c>
      <c r="I31518" s="29">
        <v>0.129182916023605</v>
      </c>
      <c r="J31518" s="41" t="s">
        <v>711</v>
      </c>
      <c r="K31518" s="44" t="s">
        <v>32621</v>
      </c>
    </row>
    <row r="31519">
      <c r="A31519" s="21">
        <v>31518</v>
      </c>
      <c r="B31519" s="16" t="s">
        <v>48</v>
      </c>
      <c r="C31519" s="21">
        <v>0</v>
      </c>
      <c r="D31519" s="22">
        <v>53</v>
      </c>
      <c r="E31519" s="21">
        <v>254</v>
      </c>
      <c r="F31519" s="30">
        <v>-0.0510217621922493</v>
      </c>
      <c r="G31519" s="29">
        <v>2.7470580078125</v>
      </c>
      <c r="H31519" s="30">
        <v>0.0450697259232402</v>
      </c>
      <c r="I31519" s="29">
        <v>0.129961581248065</v>
      </c>
      <c r="J31519" s="41" t="s">
        <v>713</v>
      </c>
      <c r="K31519" s="44" t="s">
        <v>32622</v>
      </c>
    </row>
    <row r="31520">
      <c r="A31520" s="21">
        <v>31519</v>
      </c>
      <c r="B31520" s="16" t="s">
        <v>48</v>
      </c>
      <c r="C31520" s="21">
        <v>0</v>
      </c>
      <c r="D31520" s="22">
        <v>53</v>
      </c>
      <c r="E31520" s="21">
        <v>254</v>
      </c>
      <c r="F31520" s="30">
        <v>-0.0510213971138</v>
      </c>
      <c r="G31520" s="29">
        <v>2.74584296875</v>
      </c>
      <c r="H31520" s="30">
        <v>0.045353178129428</v>
      </c>
      <c r="I31520" s="29">
        <v>0.130739896495403</v>
      </c>
      <c r="J31520" s="41" t="s">
        <v>715</v>
      </c>
      <c r="K31520" s="44" t="s">
        <v>32623</v>
      </c>
    </row>
    <row r="31521">
      <c r="A31521" s="21">
        <v>31520</v>
      </c>
      <c r="B31521" s="16" t="s">
        <v>48</v>
      </c>
      <c r="C31521" s="21">
        <v>0</v>
      </c>
      <c r="D31521" s="22">
        <v>53</v>
      </c>
      <c r="E31521" s="21">
        <v>254</v>
      </c>
      <c r="F31521" s="30">
        <v>-0.0510232113301754</v>
      </c>
      <c r="G31521" s="29">
        <v>2.7446205078125</v>
      </c>
      <c r="H31521" s="30">
        <v>0.0456366404145956</v>
      </c>
      <c r="I31521" s="29">
        <v>0.131517892896465</v>
      </c>
      <c r="J31521" s="41" t="s">
        <v>717</v>
      </c>
      <c r="K31521" s="44" t="s">
        <v>32624</v>
      </c>
    </row>
    <row r="31522">
      <c r="A31522" s="21">
        <v>31521</v>
      </c>
      <c r="B31522" s="16" t="s">
        <v>48</v>
      </c>
      <c r="C31522" s="21">
        <v>0</v>
      </c>
      <c r="D31522" s="22">
        <v>53</v>
      </c>
      <c r="E31522" s="21">
        <v>254</v>
      </c>
      <c r="F31522" s="30">
        <v>-0.051020909100771</v>
      </c>
      <c r="G31522" s="29">
        <v>2.7433544921875</v>
      </c>
      <c r="H31522" s="30">
        <v>0.0459200899095999</v>
      </c>
      <c r="I31522" s="29">
        <v>0.132295495341893</v>
      </c>
      <c r="J31522" s="41" t="s">
        <v>719</v>
      </c>
      <c r="K31522" s="44" t="s">
        <v>32625</v>
      </c>
    </row>
    <row r="31523">
      <c r="A31523" s="21">
        <v>31522</v>
      </c>
      <c r="B31523" s="16" t="s">
        <v>48</v>
      </c>
      <c r="C31523" s="21">
        <v>0</v>
      </c>
      <c r="D31523" s="22">
        <v>53</v>
      </c>
      <c r="E31523" s="21">
        <v>254</v>
      </c>
      <c r="F31523" s="30">
        <v>-0.0510230921208858</v>
      </c>
      <c r="G31523" s="29">
        <v>2.7421337890625</v>
      </c>
      <c r="H31523" s="30">
        <v>0.0462035515324937</v>
      </c>
      <c r="I31523" s="29">
        <v>0.133072785035933</v>
      </c>
      <c r="J31523" s="41" t="s">
        <v>721</v>
      </c>
      <c r="K31523" s="44" t="s">
        <v>32626</v>
      </c>
    </row>
    <row r="31524">
      <c r="A31524" s="21">
        <v>31523</v>
      </c>
      <c r="B31524" s="16" t="s">
        <v>48</v>
      </c>
      <c r="C31524" s="21">
        <v>0</v>
      </c>
      <c r="D31524" s="22">
        <v>53</v>
      </c>
      <c r="E31524" s="21">
        <v>254</v>
      </c>
      <c r="F31524" s="30">
        <v>-0.0510207936167717</v>
      </c>
      <c r="G31524" s="29">
        <v>2.74089140625</v>
      </c>
      <c r="H31524" s="30">
        <v>0.0464870003859202</v>
      </c>
      <c r="I31524" s="29">
        <v>0.133849687562401</v>
      </c>
      <c r="J31524" s="41" t="s">
        <v>723</v>
      </c>
      <c r="K31524" s="44" t="s">
        <v>32627</v>
      </c>
    </row>
    <row r="31525">
      <c r="A31525" s="21">
        <v>31524</v>
      </c>
      <c r="B31525" s="16" t="s">
        <v>48</v>
      </c>
      <c r="C31525" s="21">
        <v>0</v>
      </c>
      <c r="D31525" s="22">
        <v>53</v>
      </c>
      <c r="E31525" s="21">
        <v>254</v>
      </c>
      <c r="F31525" s="30">
        <v>-0.0510210320353508</v>
      </c>
      <c r="G31525" s="29">
        <v>2.7397021484375</v>
      </c>
      <c r="H31525" s="30">
        <v>0.0467704505638944</v>
      </c>
      <c r="I31525" s="29">
        <v>0.134626256623972</v>
      </c>
      <c r="J31525" s="41" t="s">
        <v>725</v>
      </c>
      <c r="K31525" s="44" t="s">
        <v>32628</v>
      </c>
    </row>
    <row r="31526">
      <c r="A31526" s="21">
        <v>31525</v>
      </c>
      <c r="B31526" s="16" t="s">
        <v>48</v>
      </c>
      <c r="C31526" s="21">
        <v>0</v>
      </c>
      <c r="D31526" s="22">
        <v>53</v>
      </c>
      <c r="E31526" s="21">
        <v>254</v>
      </c>
      <c r="F31526" s="30">
        <v>-0.0510210320353508</v>
      </c>
      <c r="G31526" s="29">
        <v>2.738490625</v>
      </c>
      <c r="H31526" s="30">
        <v>0.0470539007418685</v>
      </c>
      <c r="I31526" s="29">
        <v>0.135402482279009</v>
      </c>
      <c r="J31526" s="41" t="s">
        <v>727</v>
      </c>
      <c r="K31526" s="44" t="s">
        <v>32629</v>
      </c>
    </row>
    <row r="31527">
      <c r="A31527" s="21">
        <v>31526</v>
      </c>
      <c r="B31527" s="16" t="s">
        <v>48</v>
      </c>
      <c r="C31527" s="21">
        <v>0</v>
      </c>
      <c r="D31527" s="22">
        <v>53</v>
      </c>
      <c r="E31527" s="21">
        <v>254</v>
      </c>
      <c r="F31527" s="30">
        <v>-0.0510212779045105</v>
      </c>
      <c r="G31527" s="29">
        <v>2.737274609375</v>
      </c>
      <c r="H31527" s="30">
        <v>0.0473373522857825</v>
      </c>
      <c r="I31527" s="29">
        <v>0.136178366993153</v>
      </c>
      <c r="J31527" s="41" t="s">
        <v>729</v>
      </c>
      <c r="K31527" s="44" t="s">
        <v>32630</v>
      </c>
    </row>
    <row r="31528">
      <c r="A31528" s="21">
        <v>31527</v>
      </c>
      <c r="B31528" s="16" t="s">
        <v>48</v>
      </c>
      <c r="C31528" s="21">
        <v>0</v>
      </c>
      <c r="D31528" s="22">
        <v>53</v>
      </c>
      <c r="E31528" s="21">
        <v>254</v>
      </c>
      <c r="F31528" s="30">
        <v>-0.0510215163230896</v>
      </c>
      <c r="G31528" s="29">
        <v>2.7360796875</v>
      </c>
      <c r="H31528" s="30">
        <v>0.0476208051542441</v>
      </c>
      <c r="I31528" s="29">
        <v>0.136953916628914</v>
      </c>
      <c r="J31528" s="41" t="s">
        <v>731</v>
      </c>
      <c r="K31528" s="44" t="s">
        <v>32631</v>
      </c>
    </row>
    <row r="31529">
      <c r="A31529" s="21">
        <v>31528</v>
      </c>
      <c r="B31529" s="16" t="s">
        <v>48</v>
      </c>
      <c r="C31529" s="21">
        <v>0</v>
      </c>
      <c r="D31529" s="22">
        <v>53</v>
      </c>
      <c r="E31529" s="21">
        <v>254</v>
      </c>
      <c r="F31529" s="30">
        <v>-0.0510215163230896</v>
      </c>
      <c r="G31529" s="29">
        <v>2.734858203125</v>
      </c>
      <c r="H31529" s="30">
        <v>0.0479042580227057</v>
      </c>
      <c r="I31529" s="29">
        <v>0.137729120031426</v>
      </c>
      <c r="J31529" s="41" t="s">
        <v>733</v>
      </c>
      <c r="K31529" s="44" t="s">
        <v>32632</v>
      </c>
    </row>
    <row r="31530">
      <c r="A31530" s="21">
        <v>31529</v>
      </c>
      <c r="B31530" s="16" t="s">
        <v>48</v>
      </c>
      <c r="C31530" s="21">
        <v>0</v>
      </c>
      <c r="D31530" s="22">
        <v>53</v>
      </c>
      <c r="E31530" s="21">
        <v>254</v>
      </c>
      <c r="F31530" s="30">
        <v>-0.0510206706821918</v>
      </c>
      <c r="G31530" s="29">
        <v>2.7337185546875</v>
      </c>
      <c r="H31530" s="30">
        <v>0.0481877061931623</v>
      </c>
      <c r="I31530" s="29">
        <v>0.138503987554295</v>
      </c>
      <c r="J31530" s="41" t="s">
        <v>735</v>
      </c>
      <c r="K31530" s="44" t="s">
        <v>32633</v>
      </c>
    </row>
    <row r="31531">
      <c r="A31531" s="21">
        <v>31530</v>
      </c>
      <c r="B31531" s="16" t="s">
        <v>48</v>
      </c>
      <c r="C31531" s="21">
        <v>0</v>
      </c>
      <c r="D31531" s="22">
        <v>53</v>
      </c>
      <c r="E31531" s="21">
        <v>254</v>
      </c>
      <c r="F31531" s="30">
        <v>-0.0510197021067142</v>
      </c>
      <c r="G31531" s="29">
        <v>2.7324736328125</v>
      </c>
      <c r="H31531" s="30">
        <v>0.0484711489826441</v>
      </c>
      <c r="I31531" s="29">
        <v>0.139278487502965</v>
      </c>
      <c r="J31531" s="41" t="s">
        <v>737</v>
      </c>
      <c r="K31531" s="44" t="s">
        <v>32634</v>
      </c>
    </row>
    <row r="31532">
      <c r="A31532" s="21">
        <v>31531</v>
      </c>
      <c r="B31532" s="16" t="s">
        <v>48</v>
      </c>
      <c r="C31532" s="21">
        <v>0</v>
      </c>
      <c r="D31532" s="22">
        <v>53</v>
      </c>
      <c r="E31532" s="21">
        <v>254</v>
      </c>
      <c r="F31532" s="30">
        <v>-0.0510211549699306</v>
      </c>
      <c r="G31532" s="29">
        <v>2.73129296875</v>
      </c>
      <c r="H31532" s="30">
        <v>0.0487545998435881</v>
      </c>
      <c r="I31532" s="29">
        <v>0.140052674846447</v>
      </c>
      <c r="J31532" s="41" t="s">
        <v>739</v>
      </c>
      <c r="K31532" s="44" t="s">
        <v>32635</v>
      </c>
    </row>
    <row r="31533">
      <c r="A31533" s="21">
        <v>31532</v>
      </c>
      <c r="B31533" s="16" t="s">
        <v>48</v>
      </c>
      <c r="C31533" s="21">
        <v>0</v>
      </c>
      <c r="D31533" s="22">
        <v>53</v>
      </c>
      <c r="E31533" s="21">
        <v>254</v>
      </c>
      <c r="F31533" s="30">
        <v>-0.0510212779045105</v>
      </c>
      <c r="G31533" s="29">
        <v>2.7301212890625</v>
      </c>
      <c r="H31533" s="30">
        <v>0.0490380513875021</v>
      </c>
      <c r="I31533" s="29">
        <v>0.140826531940905</v>
      </c>
      <c r="J31533" s="41" t="s">
        <v>741</v>
      </c>
      <c r="K31533" s="44" t="s">
        <v>32636</v>
      </c>
    </row>
    <row r="31534">
      <c r="A31534" s="21">
        <v>31533</v>
      </c>
      <c r="B31534" s="16" t="s">
        <v>48</v>
      </c>
      <c r="C31534" s="21">
        <v>0</v>
      </c>
      <c r="D31534" s="22">
        <v>53</v>
      </c>
      <c r="E31534" s="21">
        <v>254</v>
      </c>
      <c r="F31534" s="30">
        <v>-0.0510218814015388</v>
      </c>
      <c r="G31534" s="29">
        <v>2.7289587890625</v>
      </c>
      <c r="H31534" s="30">
        <v>0.0493215062841773</v>
      </c>
      <c r="I31534" s="29">
        <v>0.141600068672489</v>
      </c>
      <c r="J31534" s="41" t="s">
        <v>743</v>
      </c>
      <c r="K31534" s="44" t="s">
        <v>32637</v>
      </c>
    </row>
    <row r="31535">
      <c r="A31535" s="21">
        <v>31534</v>
      </c>
      <c r="B31535" s="16" t="s">
        <v>48</v>
      </c>
      <c r="C31535" s="21">
        <v>0</v>
      </c>
      <c r="D31535" s="22">
        <v>53</v>
      </c>
      <c r="E31535" s="21">
        <v>254</v>
      </c>
      <c r="F31535" s="30">
        <v>-0.0510240606963634</v>
      </c>
      <c r="G31535" s="29">
        <v>2.7277083984375</v>
      </c>
      <c r="H31535" s="30">
        <v>0.049604973288046</v>
      </c>
      <c r="I31535" s="29">
        <v>0.142373283999622</v>
      </c>
      <c r="J31535" s="41" t="s">
        <v>745</v>
      </c>
      <c r="K31535" s="44" t="s">
        <v>32638</v>
      </c>
    </row>
    <row r="31536">
      <c r="A31536" s="21">
        <v>31535</v>
      </c>
      <c r="B31536" s="16" t="s">
        <v>48</v>
      </c>
      <c r="C31536" s="21">
        <v>0</v>
      </c>
      <c r="D31536" s="22">
        <v>53</v>
      </c>
      <c r="E31536" s="21">
        <v>254</v>
      </c>
      <c r="F31536" s="30">
        <v>-0.0510192178189754</v>
      </c>
      <c r="G31536" s="29">
        <v>2.7289490234375</v>
      </c>
      <c r="H31536" s="30">
        <v>0.0498884133870403</v>
      </c>
      <c r="I31536" s="29">
        <v>0.143146777580975</v>
      </c>
      <c r="J31536" s="41" t="s">
        <v>747</v>
      </c>
      <c r="K31536" s="44" t="s">
        <v>32639</v>
      </c>
    </row>
    <row r="31537">
      <c r="A31537" s="21">
        <v>31536</v>
      </c>
      <c r="B31537" s="16" t="s">
        <v>48</v>
      </c>
      <c r="C31537" s="21">
        <v>0</v>
      </c>
      <c r="D31537" s="22">
        <v>53</v>
      </c>
      <c r="E31537" s="21">
        <v>254</v>
      </c>
      <c r="F31537" s="30">
        <v>-0.0510203093290329</v>
      </c>
      <c r="G31537" s="29">
        <v>2.7275138671875</v>
      </c>
      <c r="H31537" s="30">
        <v>0.0501718595499794</v>
      </c>
      <c r="I31537" s="29">
        <v>0.143919880920993</v>
      </c>
      <c r="J31537" s="41" t="s">
        <v>749</v>
      </c>
      <c r="K31537" s="44" t="s">
        <v>32640</v>
      </c>
    </row>
    <row r="31538">
      <c r="A31538" s="21">
        <v>31537</v>
      </c>
      <c r="B31538" s="16" t="s">
        <v>48</v>
      </c>
      <c r="C31538" s="21">
        <v>0</v>
      </c>
      <c r="D31538" s="22">
        <v>53</v>
      </c>
      <c r="E31538" s="21">
        <v>254</v>
      </c>
      <c r="F31538" s="30">
        <v>-0.0510200671851635</v>
      </c>
      <c r="G31538" s="29">
        <v>2.7259875</v>
      </c>
      <c r="H31538" s="30">
        <v>0.0504553043676747</v>
      </c>
      <c r="I31538" s="29">
        <v>0.14469254795097</v>
      </c>
      <c r="J31538" s="41" t="s">
        <v>751</v>
      </c>
      <c r="K31538" s="44" t="s">
        <v>32641</v>
      </c>
    </row>
    <row r="31539">
      <c r="A31539" s="21">
        <v>31538</v>
      </c>
      <c r="B31539" s="16" t="s">
        <v>48</v>
      </c>
      <c r="C31539" s="21">
        <v>0</v>
      </c>
      <c r="D31539" s="22">
        <v>53</v>
      </c>
      <c r="E31539" s="21">
        <v>254</v>
      </c>
      <c r="F31539" s="30">
        <v>-0.0510192178189754</v>
      </c>
      <c r="G31539" s="29">
        <v>2.7247408203125</v>
      </c>
      <c r="H31539" s="30">
        <v>0.050738744466669</v>
      </c>
      <c r="I31539" s="29">
        <v>0.145464848758813</v>
      </c>
      <c r="J31539" s="41" t="s">
        <v>753</v>
      </c>
      <c r="K31539" s="44" t="s">
        <v>32642</v>
      </c>
    </row>
    <row r="31540">
      <c r="A31540" s="21">
        <v>31539</v>
      </c>
      <c r="B31540" s="16" t="s">
        <v>48</v>
      </c>
      <c r="C31540" s="21">
        <v>0</v>
      </c>
      <c r="D31540" s="22">
        <v>53</v>
      </c>
      <c r="E31540" s="21">
        <v>254</v>
      </c>
      <c r="F31540" s="30">
        <v>-0.051020909100771</v>
      </c>
      <c r="G31540" s="29">
        <v>2.723560546875</v>
      </c>
      <c r="H31540" s="30">
        <v>0.0510221939616733</v>
      </c>
      <c r="I31540" s="29">
        <v>0.146236840620439</v>
      </c>
      <c r="J31540" s="41" t="s">
        <v>755</v>
      </c>
      <c r="K31540" s="44" t="s">
        <v>32643</v>
      </c>
    </row>
    <row r="31541">
      <c r="A31541" s="21">
        <v>31540</v>
      </c>
      <c r="B31541" s="16" t="s">
        <v>48</v>
      </c>
      <c r="C31541" s="21">
        <v>0</v>
      </c>
      <c r="D31541" s="22">
        <v>53</v>
      </c>
      <c r="E31541" s="21">
        <v>254</v>
      </c>
      <c r="F31541" s="30">
        <v>-0.0510210320353508</v>
      </c>
      <c r="G31541" s="29">
        <v>2.72234921875</v>
      </c>
      <c r="H31541" s="30">
        <v>0.0513056441396475</v>
      </c>
      <c r="I31541" s="29">
        <v>0.147008490991001</v>
      </c>
      <c r="J31541" s="41" t="s">
        <v>757</v>
      </c>
      <c r="K31541" s="44" t="s">
        <v>32644</v>
      </c>
    </row>
    <row r="31542">
      <c r="A31542" s="21">
        <v>31541</v>
      </c>
      <c r="B31542" s="16" t="s">
        <v>48</v>
      </c>
      <c r="C31542" s="21">
        <v>0</v>
      </c>
      <c r="D31542" s="22">
        <v>53</v>
      </c>
      <c r="E31542" s="21">
        <v>254</v>
      </c>
      <c r="F31542" s="30">
        <v>-0.0510234571993351</v>
      </c>
      <c r="G31542" s="29">
        <v>2.721179296875</v>
      </c>
      <c r="H31542" s="30">
        <v>0.0515891077907549</v>
      </c>
      <c r="I31542" s="29">
        <v>0.147779846409811</v>
      </c>
      <c r="J31542" s="41" t="s">
        <v>759</v>
      </c>
      <c r="K31542" s="44" t="s">
        <v>32645</v>
      </c>
    </row>
    <row r="31543">
      <c r="A31543" s="21">
        <v>31542</v>
      </c>
      <c r="B31543" s="16" t="s">
        <v>48</v>
      </c>
      <c r="C31543" s="21">
        <v>0</v>
      </c>
      <c r="D31543" s="22">
        <v>53</v>
      </c>
      <c r="E31543" s="21">
        <v>254</v>
      </c>
      <c r="F31543" s="30">
        <v>-0.0510205514729023</v>
      </c>
      <c r="G31543" s="29">
        <v>2.7200265625</v>
      </c>
      <c r="H31543" s="30">
        <v>0.0518725552989377</v>
      </c>
      <c r="I31543" s="29">
        <v>0.148550831161143</v>
      </c>
      <c r="J31543" s="41" t="s">
        <v>761</v>
      </c>
      <c r="K31543" s="44" t="s">
        <v>32646</v>
      </c>
    </row>
    <row r="31544">
      <c r="A31544" s="21">
        <v>31543</v>
      </c>
      <c r="B31544" s="16" t="s">
        <v>48</v>
      </c>
      <c r="C31544" s="21">
        <v>0</v>
      </c>
      <c r="D31544" s="22">
        <v>53</v>
      </c>
      <c r="E31544" s="21">
        <v>254</v>
      </c>
      <c r="F31544" s="30">
        <v>-0.051022969186306</v>
      </c>
      <c r="G31544" s="29">
        <v>2.71886640625</v>
      </c>
      <c r="H31544" s="30">
        <v>0.0521560162388616</v>
      </c>
      <c r="I31544" s="29">
        <v>0.149321523588186</v>
      </c>
      <c r="J31544" s="41" t="s">
        <v>763</v>
      </c>
      <c r="K31544" s="44" t="s">
        <v>32647</v>
      </c>
    </row>
    <row r="31545">
      <c r="A31545" s="21">
        <v>31544</v>
      </c>
      <c r="B31545" s="16" t="s">
        <v>48</v>
      </c>
      <c r="C31545" s="21">
        <v>0</v>
      </c>
      <c r="D31545" s="22">
        <v>53</v>
      </c>
      <c r="E31545" s="21">
        <v>254</v>
      </c>
      <c r="F31545" s="30">
        <v>-0.0510223656892776</v>
      </c>
      <c r="G31545" s="29">
        <v>2.717668359375</v>
      </c>
      <c r="H31545" s="30">
        <v>0.0524394738260243</v>
      </c>
      <c r="I31545" s="29">
        <v>0.150091867304043</v>
      </c>
      <c r="J31545" s="41" t="s">
        <v>765</v>
      </c>
      <c r="K31545" s="44" t="s">
        <v>32648</v>
      </c>
    </row>
    <row r="31546">
      <c r="A31546" s="21">
        <v>31545</v>
      </c>
      <c r="B31546" s="16" t="s">
        <v>48</v>
      </c>
      <c r="C31546" s="21">
        <v>0</v>
      </c>
      <c r="D31546" s="22">
        <v>53</v>
      </c>
      <c r="E31546" s="21">
        <v>254</v>
      </c>
      <c r="F31546" s="30">
        <v>-0.0510218814015388</v>
      </c>
      <c r="G31546" s="29">
        <v>2.7165029296875</v>
      </c>
      <c r="H31546" s="30">
        <v>0.0527229287226995</v>
      </c>
      <c r="I31546" s="29">
        <v>0.150861873361295</v>
      </c>
      <c r="J31546" s="41" t="s">
        <v>767</v>
      </c>
      <c r="K31546" s="44" t="s">
        <v>32649</v>
      </c>
    </row>
    <row r="31547">
      <c r="A31547" s="21">
        <v>31546</v>
      </c>
      <c r="B31547" s="16" t="s">
        <v>48</v>
      </c>
      <c r="C31547" s="21">
        <v>0</v>
      </c>
      <c r="D31547" s="22">
        <v>53</v>
      </c>
      <c r="E31547" s="21">
        <v>254</v>
      </c>
      <c r="F31547" s="30">
        <v>-0.0510232113301754</v>
      </c>
      <c r="G31547" s="29">
        <v>2.715377734375</v>
      </c>
      <c r="H31547" s="30">
        <v>0.0530063910078671</v>
      </c>
      <c r="I31547" s="29">
        <v>0.151631580538974</v>
      </c>
      <c r="J31547" s="41" t="s">
        <v>769</v>
      </c>
      <c r="K31547" s="44" t="s">
        <v>32650</v>
      </c>
    </row>
    <row r="31548">
      <c r="A31548" s="21">
        <v>31547</v>
      </c>
      <c r="B31548" s="16" t="s">
        <v>48</v>
      </c>
      <c r="C31548" s="21">
        <v>0</v>
      </c>
      <c r="D31548" s="22">
        <v>53</v>
      </c>
      <c r="E31548" s="21">
        <v>254</v>
      </c>
      <c r="F31548" s="30">
        <v>-0.0510233379900455</v>
      </c>
      <c r="G31548" s="29">
        <v>2.7142103515625</v>
      </c>
      <c r="H31548" s="30">
        <v>0.0532898539967007</v>
      </c>
      <c r="I31548" s="29">
        <v>0.152400958717551</v>
      </c>
      <c r="J31548" s="41" t="s">
        <v>771</v>
      </c>
      <c r="K31548" s="44" t="s">
        <v>32651</v>
      </c>
    </row>
    <row r="31549">
      <c r="A31549" s="21">
        <v>31548</v>
      </c>
      <c r="B31549" s="16" t="s">
        <v>48</v>
      </c>
      <c r="C31549" s="21">
        <v>0</v>
      </c>
      <c r="D31549" s="22">
        <v>53</v>
      </c>
      <c r="E31549" s="21">
        <v>254</v>
      </c>
      <c r="F31549" s="30">
        <v>-0.0510223656892776</v>
      </c>
      <c r="G31549" s="29">
        <v>2.7130697265625</v>
      </c>
      <c r="H31549" s="30">
        <v>0.0535733115838634</v>
      </c>
      <c r="I31549" s="29">
        <v>0.153169998916047</v>
      </c>
      <c r="J31549" s="41" t="s">
        <v>773</v>
      </c>
      <c r="K31549" s="44" t="s">
        <v>32652</v>
      </c>
    </row>
    <row r="31550">
      <c r="A31550" s="21">
        <v>31549</v>
      </c>
      <c r="B31550" s="16" t="s">
        <v>48</v>
      </c>
      <c r="C31550" s="21">
        <v>0</v>
      </c>
      <c r="D31550" s="22">
        <v>53</v>
      </c>
      <c r="E31550" s="21">
        <v>254</v>
      </c>
      <c r="F31550" s="30">
        <v>-0.0510211549699306</v>
      </c>
      <c r="G31550" s="29">
        <v>2.711946484375</v>
      </c>
      <c r="H31550" s="30">
        <v>0.0538567624448074</v>
      </c>
      <c r="I31550" s="29">
        <v>0.153938702481877</v>
      </c>
      <c r="J31550" s="41" t="s">
        <v>775</v>
      </c>
      <c r="K31550" s="44" t="s">
        <v>32653</v>
      </c>
    </row>
    <row r="31551">
      <c r="A31551" s="21">
        <v>31550</v>
      </c>
      <c r="B31551" s="16" t="s">
        <v>48</v>
      </c>
      <c r="C31551" s="21">
        <v>0</v>
      </c>
      <c r="D31551" s="22">
        <v>53</v>
      </c>
      <c r="E31551" s="21">
        <v>254</v>
      </c>
      <c r="F31551" s="30">
        <v>-0.0510227307677269</v>
      </c>
      <c r="G31551" s="29">
        <v>2.7108298828125</v>
      </c>
      <c r="H31551" s="30">
        <v>0.0541402220601837</v>
      </c>
      <c r="I31551" s="29">
        <v>0.15470711327781</v>
      </c>
      <c r="J31551" s="41" t="s">
        <v>777</v>
      </c>
      <c r="K31551" s="44" t="s">
        <v>32654</v>
      </c>
    </row>
    <row r="31552">
      <c r="A31552" s="21">
        <v>31551</v>
      </c>
      <c r="B31552" s="16" t="s">
        <v>48</v>
      </c>
      <c r="C31552" s="21">
        <v>0</v>
      </c>
      <c r="D31552" s="22">
        <v>53</v>
      </c>
      <c r="E31552" s="21">
        <v>254</v>
      </c>
      <c r="F31552" s="30">
        <v>-0.0510230921208858</v>
      </c>
      <c r="G31552" s="29">
        <v>2.7097138671875</v>
      </c>
      <c r="H31552" s="30">
        <v>0.0544236836830775</v>
      </c>
      <c r="I31552" s="29">
        <v>0.155475213168181</v>
      </c>
      <c r="J31552" s="41" t="s">
        <v>779</v>
      </c>
      <c r="K31552" s="44" t="s">
        <v>32655</v>
      </c>
    </row>
    <row r="31553">
      <c r="A31553" s="21">
        <v>31552</v>
      </c>
      <c r="B31553" s="16" t="s">
        <v>48</v>
      </c>
      <c r="C31553" s="21">
        <v>0</v>
      </c>
      <c r="D31553" s="22">
        <v>53</v>
      </c>
      <c r="E31553" s="21">
        <v>254</v>
      </c>
      <c r="F31553" s="30">
        <v>-0.0510226041078568</v>
      </c>
      <c r="G31553" s="29">
        <v>2.70864765625</v>
      </c>
      <c r="H31553" s="30">
        <v>0.0547071425947878</v>
      </c>
      <c r="I31553" s="29">
        <v>0.156243003485028</v>
      </c>
      <c r="J31553" s="41" t="s">
        <v>781</v>
      </c>
      <c r="K31553" s="44" t="s">
        <v>32656</v>
      </c>
    </row>
    <row r="31554">
      <c r="A31554" s="21">
        <v>31553</v>
      </c>
      <c r="B31554" s="16" t="s">
        <v>48</v>
      </c>
      <c r="C31554" s="21">
        <v>0</v>
      </c>
      <c r="D31554" s="22">
        <v>53</v>
      </c>
      <c r="E31554" s="21">
        <v>254</v>
      </c>
      <c r="F31554" s="30">
        <v>-0.0510216392576694</v>
      </c>
      <c r="G31554" s="29">
        <v>2.707584765625</v>
      </c>
      <c r="H31554" s="30">
        <v>0.0549905961462193</v>
      </c>
      <c r="I31554" s="29">
        <v>0.157010478002646</v>
      </c>
      <c r="J31554" s="41" t="s">
        <v>783</v>
      </c>
      <c r="K31554" s="44" t="s">
        <v>32657</v>
      </c>
    </row>
    <row r="31555">
      <c r="A31555" s="21">
        <v>31554</v>
      </c>
      <c r="B31555" s="16" t="s">
        <v>48</v>
      </c>
      <c r="C31555" s="21">
        <v>0</v>
      </c>
      <c r="D31555" s="22">
        <v>53</v>
      </c>
      <c r="E31555" s="21">
        <v>254</v>
      </c>
      <c r="F31555" s="30">
        <v>-0.0510211549699306</v>
      </c>
      <c r="G31555" s="29">
        <v>2.7065228515625</v>
      </c>
      <c r="H31555" s="30">
        <v>0.0552740470071634</v>
      </c>
      <c r="I31555" s="29">
        <v>0.157777644235086</v>
      </c>
      <c r="J31555" s="41" t="s">
        <v>785</v>
      </c>
      <c r="K31555" s="44" t="s">
        <v>32658</v>
      </c>
    </row>
    <row r="31556">
      <c r="A31556" s="21">
        <v>31555</v>
      </c>
      <c r="B31556" s="16" t="s">
        <v>48</v>
      </c>
      <c r="C31556" s="21">
        <v>0</v>
      </c>
      <c r="D31556" s="22">
        <v>53</v>
      </c>
      <c r="E31556" s="21">
        <v>254</v>
      </c>
      <c r="F31556" s="30">
        <v>-0.0510203093290329</v>
      </c>
      <c r="G31556" s="29">
        <v>2.705480078125</v>
      </c>
      <c r="H31556" s="30">
        <v>0.0555574931701024</v>
      </c>
      <c r="I31556" s="29">
        <v>0.158544502182139</v>
      </c>
      <c r="J31556" s="41" t="s">
        <v>787</v>
      </c>
      <c r="K31556" s="44" t="s">
        <v>32659</v>
      </c>
    </row>
    <row r="31557">
      <c r="A31557" s="21">
        <v>31556</v>
      </c>
      <c r="B31557" s="16" t="s">
        <v>48</v>
      </c>
      <c r="C31557" s="21">
        <v>0</v>
      </c>
      <c r="D31557" s="22">
        <v>53</v>
      </c>
      <c r="E31557" s="21">
        <v>254</v>
      </c>
      <c r="F31557" s="30">
        <v>-0.0510210320353508</v>
      </c>
      <c r="G31557" s="29">
        <v>2.7043828125</v>
      </c>
      <c r="H31557" s="30">
        <v>0.0558409433480766</v>
      </c>
      <c r="I31557" s="29">
        <v>0.159311059971652</v>
      </c>
      <c r="J31557" s="41" t="s">
        <v>789</v>
      </c>
      <c r="K31557" s="44" t="s">
        <v>32660</v>
      </c>
    </row>
    <row r="31558">
      <c r="A31558" s="21">
        <v>31557</v>
      </c>
      <c r="B31558" s="16" t="s">
        <v>48</v>
      </c>
      <c r="C31558" s="21">
        <v>0</v>
      </c>
      <c r="D31558" s="22">
        <v>53</v>
      </c>
      <c r="E31558" s="21">
        <v>254</v>
      </c>
      <c r="F31558" s="30">
        <v>-0.0510215163230896</v>
      </c>
      <c r="G31558" s="29">
        <v>2.7034044921875</v>
      </c>
      <c r="H31558" s="30">
        <v>0.0561243962165382</v>
      </c>
      <c r="I31558" s="29">
        <v>0.160077347729575</v>
      </c>
      <c r="J31558" s="41" t="s">
        <v>791</v>
      </c>
      <c r="K31558" s="44" t="s">
        <v>32661</v>
      </c>
    </row>
    <row r="31559">
      <c r="A31559" s="21">
        <v>31558</v>
      </c>
      <c r="B31559" s="16" t="s">
        <v>48</v>
      </c>
      <c r="C31559" s="21">
        <v>0</v>
      </c>
      <c r="D31559" s="22">
        <v>53</v>
      </c>
      <c r="E31559" s="21">
        <v>254</v>
      </c>
      <c r="F31559" s="30">
        <v>-0.0510227307677269</v>
      </c>
      <c r="G31559" s="29">
        <v>2.7023892578125</v>
      </c>
      <c r="H31559" s="30">
        <v>0.0564078558319145</v>
      </c>
      <c r="I31559" s="29">
        <v>0.160843365949191</v>
      </c>
      <c r="J31559" s="41" t="s">
        <v>793</v>
      </c>
      <c r="K31559" s="44" t="s">
        <v>32662</v>
      </c>
    </row>
    <row r="31560">
      <c r="A31560" s="21">
        <v>31559</v>
      </c>
      <c r="B31560" s="16" t="s">
        <v>48</v>
      </c>
      <c r="C31560" s="21">
        <v>0</v>
      </c>
      <c r="D31560" s="22">
        <v>53</v>
      </c>
      <c r="E31560" s="21">
        <v>254</v>
      </c>
      <c r="F31560" s="30">
        <v>-0.051022119820118</v>
      </c>
      <c r="G31560" s="29">
        <v>2.7013404296875</v>
      </c>
      <c r="H31560" s="30">
        <v>0.0566913120531374</v>
      </c>
      <c r="I31560" s="29">
        <v>0.161609077699627</v>
      </c>
      <c r="J31560" s="41" t="s">
        <v>795</v>
      </c>
      <c r="K31560" s="44" t="s">
        <v>32663</v>
      </c>
    </row>
    <row r="31561">
      <c r="A31561" s="21">
        <v>31560</v>
      </c>
      <c r="B31561" s="16" t="s">
        <v>48</v>
      </c>
      <c r="C31561" s="21">
        <v>0</v>
      </c>
      <c r="D31561" s="22">
        <v>53</v>
      </c>
      <c r="E31561" s="21">
        <v>254</v>
      </c>
      <c r="F31561" s="30">
        <v>-0.0510256327688694</v>
      </c>
      <c r="G31561" s="29">
        <v>2.7003236328125</v>
      </c>
      <c r="H31561" s="30">
        <v>0.0569747877907422</v>
      </c>
      <c r="I31561" s="29">
        <v>0.16237455393321</v>
      </c>
      <c r="J31561" s="41" t="s">
        <v>797</v>
      </c>
      <c r="K31561" s="44" t="s">
        <v>32664</v>
      </c>
    </row>
    <row r="31562">
      <c r="A31562" s="21">
        <v>31561</v>
      </c>
      <c r="B31562" s="16" t="s">
        <v>48</v>
      </c>
      <c r="C31562" s="21">
        <v>0</v>
      </c>
      <c r="D31562" s="22">
        <v>53</v>
      </c>
      <c r="E31562" s="21">
        <v>254</v>
      </c>
      <c r="F31562" s="30">
        <v>-0.0510215163230896</v>
      </c>
      <c r="G31562" s="29">
        <v>2.69933515625</v>
      </c>
      <c r="H31562" s="30">
        <v>0.0572582406592038</v>
      </c>
      <c r="I31562" s="29">
        <v>0.163139688226189</v>
      </c>
      <c r="J31562" s="41" t="s">
        <v>799</v>
      </c>
      <c r="K31562" s="44" t="s">
        <v>32665</v>
      </c>
    </row>
    <row r="31563">
      <c r="A31563" s="21">
        <v>31562</v>
      </c>
      <c r="B31563" s="16" t="s">
        <v>48</v>
      </c>
      <c r="C31563" s="21">
        <v>0</v>
      </c>
      <c r="D31563" s="22">
        <v>53</v>
      </c>
      <c r="E31563" s="21">
        <v>254</v>
      </c>
      <c r="F31563" s="30">
        <v>-0.0510256327688694</v>
      </c>
      <c r="G31563" s="29">
        <v>2.698296484375</v>
      </c>
      <c r="H31563" s="30">
        <v>0.0575417163968086</v>
      </c>
      <c r="I31563" s="29">
        <v>0.163904589812373</v>
      </c>
      <c r="J31563" s="41" t="s">
        <v>801</v>
      </c>
      <c r="K31563" s="44" t="s">
        <v>32666</v>
      </c>
    </row>
    <row r="31564">
      <c r="A31564" s="21">
        <v>31563</v>
      </c>
      <c r="B31564" s="16" t="s">
        <v>48</v>
      </c>
      <c r="C31564" s="21">
        <v>0</v>
      </c>
      <c r="D31564" s="22">
        <v>53</v>
      </c>
      <c r="E31564" s="21">
        <v>254</v>
      </c>
      <c r="F31564" s="30">
        <v>-0.0510234571993351</v>
      </c>
      <c r="G31564" s="29">
        <v>2.6972998046875</v>
      </c>
      <c r="H31564" s="30">
        <v>0.057825180047916</v>
      </c>
      <c r="I31564" s="29">
        <v>0.164669176263142</v>
      </c>
      <c r="J31564" s="41" t="s">
        <v>803</v>
      </c>
      <c r="K31564" s="44" t="s">
        <v>32667</v>
      </c>
    </row>
    <row r="31565">
      <c r="A31565" s="21">
        <v>31564</v>
      </c>
      <c r="B31565" s="16" t="s">
        <v>48</v>
      </c>
      <c r="C31565" s="21">
        <v>0</v>
      </c>
      <c r="D31565" s="22">
        <v>53</v>
      </c>
      <c r="E31565" s="21">
        <v>254</v>
      </c>
      <c r="F31565" s="30">
        <v>-0.051020909100771</v>
      </c>
      <c r="G31565" s="29">
        <v>2.6962806640625</v>
      </c>
      <c r="H31565" s="30">
        <v>0.0581086295429203</v>
      </c>
      <c r="I31565" s="29">
        <v>0.16543343565576</v>
      </c>
      <c r="J31565" s="41" t="s">
        <v>805</v>
      </c>
      <c r="K31565" s="44" t="s">
        <v>32668</v>
      </c>
    </row>
    <row r="31566">
      <c r="A31566" s="21">
        <v>31565</v>
      </c>
      <c r="B31566" s="16" t="s">
        <v>48</v>
      </c>
      <c r="C31566" s="21">
        <v>0</v>
      </c>
      <c r="D31566" s="22">
        <v>53</v>
      </c>
      <c r="E31566" s="21">
        <v>254</v>
      </c>
      <c r="F31566" s="30">
        <v>-0.0510215163230896</v>
      </c>
      <c r="G31566" s="29">
        <v>2.69525234375</v>
      </c>
      <c r="H31566" s="30">
        <v>0.0583920824113819</v>
      </c>
      <c r="I31566" s="29">
        <v>0.166197412663824</v>
      </c>
      <c r="J31566" s="41" t="s">
        <v>807</v>
      </c>
      <c r="K31566" s="44" t="s">
        <v>32669</v>
      </c>
    </row>
    <row r="31567">
      <c r="A31567" s="21">
        <v>31566</v>
      </c>
      <c r="B31567" s="16" t="s">
        <v>48</v>
      </c>
      <c r="C31567" s="21">
        <v>0</v>
      </c>
      <c r="D31567" s="22">
        <v>53</v>
      </c>
      <c r="E31567" s="21">
        <v>254</v>
      </c>
      <c r="F31567" s="30">
        <v>-0.0510238222777843</v>
      </c>
      <c r="G31567" s="29">
        <v>2.6942171875</v>
      </c>
      <c r="H31567" s="30">
        <v>0.058675548090703</v>
      </c>
      <c r="I31567" s="29">
        <v>0.166961130769117</v>
      </c>
      <c r="J31567" s="41" t="s">
        <v>809</v>
      </c>
      <c r="K31567" s="44" t="s">
        <v>32670</v>
      </c>
    </row>
    <row r="31568">
      <c r="A31568" s="21">
        <v>31567</v>
      </c>
      <c r="B31568" s="16" t="s">
        <v>48</v>
      </c>
      <c r="C31568" s="21">
        <v>0</v>
      </c>
      <c r="D31568" s="22">
        <v>53</v>
      </c>
      <c r="E31568" s="21">
        <v>254</v>
      </c>
      <c r="F31568" s="30">
        <v>-0.0510222464799881</v>
      </c>
      <c r="G31568" s="29">
        <v>2.6932078125</v>
      </c>
      <c r="H31568" s="30">
        <v>0.0589590050155918</v>
      </c>
      <c r="I31568" s="29">
        <v>0.167724539173735</v>
      </c>
      <c r="J31568" s="41" t="s">
        <v>811</v>
      </c>
      <c r="K31568" s="44" t="s">
        <v>32671</v>
      </c>
    </row>
    <row r="31569">
      <c r="A31569" s="21">
        <v>31568</v>
      </c>
      <c r="B31569" s="16" t="s">
        <v>48</v>
      </c>
      <c r="C31569" s="21">
        <v>0</v>
      </c>
      <c r="D31569" s="22">
        <v>53</v>
      </c>
      <c r="E31569" s="21">
        <v>254</v>
      </c>
      <c r="F31569" s="30">
        <v>-0.0510222464799881</v>
      </c>
      <c r="G31569" s="29">
        <v>2.6922060546875</v>
      </c>
      <c r="H31569" s="30">
        <v>0.0592424619404806</v>
      </c>
      <c r="I31569" s="29">
        <v>0.168487663623163</v>
      </c>
      <c r="J31569" s="41" t="s">
        <v>813</v>
      </c>
      <c r="K31569" s="44" t="s">
        <v>32672</v>
      </c>
    </row>
    <row r="31570">
      <c r="A31570" s="21">
        <v>31569</v>
      </c>
      <c r="B31570" s="16" t="s">
        <v>48</v>
      </c>
      <c r="C31570" s="21">
        <v>0</v>
      </c>
      <c r="D31570" s="22">
        <v>53</v>
      </c>
      <c r="E31570" s="21">
        <v>254</v>
      </c>
      <c r="F31570" s="30">
        <v>-0.0510233379900455</v>
      </c>
      <c r="G31570" s="29">
        <v>2.691190625</v>
      </c>
      <c r="H31570" s="30">
        <v>0.0595259249293142</v>
      </c>
      <c r="I31570" s="29">
        <v>0.169250516561247</v>
      </c>
      <c r="J31570" s="41" t="s">
        <v>815</v>
      </c>
      <c r="K31570" s="44" t="s">
        <v>32673</v>
      </c>
    </row>
    <row r="31571">
      <c r="A31571" s="21">
        <v>31570</v>
      </c>
      <c r="B31571" s="16" t="s">
        <v>48</v>
      </c>
      <c r="C31571" s="21">
        <v>0</v>
      </c>
      <c r="D31571" s="22">
        <v>53</v>
      </c>
      <c r="E31571" s="21">
        <v>254</v>
      </c>
      <c r="F31571" s="30">
        <v>-0.0510238222777843</v>
      </c>
      <c r="G31571" s="29">
        <v>2.690148828125</v>
      </c>
      <c r="H31571" s="30">
        <v>0.0598093906086352</v>
      </c>
      <c r="I31571" s="29">
        <v>0.170013081426286</v>
      </c>
      <c r="J31571" s="41" t="s">
        <v>817</v>
      </c>
      <c r="K31571" s="44" t="s">
        <v>32674</v>
      </c>
    </row>
    <row r="31572">
      <c r="A31572" s="21">
        <v>31571</v>
      </c>
      <c r="B31572" s="16" t="s">
        <v>48</v>
      </c>
      <c r="C31572" s="21">
        <v>0</v>
      </c>
      <c r="D31572" s="22">
        <v>53</v>
      </c>
      <c r="E31572" s="21">
        <v>254</v>
      </c>
      <c r="F31572" s="30">
        <v>-0.0510238222777843</v>
      </c>
      <c r="G31572" s="29">
        <v>2.6891048828125</v>
      </c>
      <c r="H31572" s="30">
        <v>0.0600928562879562</v>
      </c>
      <c r="I31572" s="29">
        <v>0.170775350368658</v>
      </c>
      <c r="J31572" s="41" t="s">
        <v>819</v>
      </c>
      <c r="K31572" s="44" t="s">
        <v>32675</v>
      </c>
    </row>
    <row r="31573">
      <c r="A31573" s="21">
        <v>31572</v>
      </c>
      <c r="B31573" s="16" t="s">
        <v>48</v>
      </c>
      <c r="C31573" s="21">
        <v>0</v>
      </c>
      <c r="D31573" s="22">
        <v>53</v>
      </c>
      <c r="E31573" s="21">
        <v>254</v>
      </c>
      <c r="F31573" s="30">
        <v>-0.0510228499770164</v>
      </c>
      <c r="G31573" s="29">
        <v>2.6880716796875</v>
      </c>
      <c r="H31573" s="30">
        <v>0.0603763165656063</v>
      </c>
      <c r="I31573" s="29">
        <v>0.171537311913325</v>
      </c>
      <c r="J31573" s="41" t="s">
        <v>821</v>
      </c>
      <c r="K31573" s="44" t="s">
        <v>32676</v>
      </c>
    </row>
    <row r="31574">
      <c r="A31574" s="21">
        <v>31573</v>
      </c>
      <c r="B31574" s="16" t="s">
        <v>48</v>
      </c>
      <c r="C31574" s="21">
        <v>0</v>
      </c>
      <c r="D31574" s="22">
        <v>53</v>
      </c>
      <c r="E31574" s="21">
        <v>254</v>
      </c>
      <c r="F31574" s="30">
        <v>-0.0510204248130322</v>
      </c>
      <c r="G31574" s="29">
        <v>2.6869740234375</v>
      </c>
      <c r="H31574" s="30">
        <v>0.0606597633701232</v>
      </c>
      <c r="I31574" s="29">
        <v>0.172298926114088</v>
      </c>
      <c r="J31574" s="41" t="s">
        <v>823</v>
      </c>
      <c r="K31574" s="44" t="s">
        <v>32677</v>
      </c>
    </row>
    <row r="31575">
      <c r="A31575" s="21">
        <v>31574</v>
      </c>
      <c r="B31575" s="16" t="s">
        <v>48</v>
      </c>
      <c r="C31575" s="21">
        <v>0</v>
      </c>
      <c r="D31575" s="22">
        <v>53</v>
      </c>
      <c r="E31575" s="21">
        <v>254</v>
      </c>
      <c r="F31575" s="30">
        <v>-0.0510210320353508</v>
      </c>
      <c r="G31575" s="29">
        <v>2.6859814453125</v>
      </c>
      <c r="H31575" s="30">
        <v>0.0609432135480973</v>
      </c>
      <c r="I31575" s="29">
        <v>0.173060268032798</v>
      </c>
      <c r="J31575" s="41" t="s">
        <v>825</v>
      </c>
      <c r="K31575" s="44" t="s">
        <v>32678</v>
      </c>
    </row>
    <row r="31576">
      <c r="A31576" s="21">
        <v>31575</v>
      </c>
      <c r="B31576" s="16" t="s">
        <v>48</v>
      </c>
      <c r="C31576" s="21">
        <v>0</v>
      </c>
      <c r="D31576" s="22">
        <v>53</v>
      </c>
      <c r="E31576" s="21">
        <v>254</v>
      </c>
      <c r="F31576" s="30">
        <v>-0.0510216392576694</v>
      </c>
      <c r="G31576" s="29">
        <v>2.68490390625</v>
      </c>
      <c r="H31576" s="30">
        <v>0.0612266670995288</v>
      </c>
      <c r="I31576" s="29">
        <v>0.173821313580276</v>
      </c>
      <c r="J31576" s="41" t="s">
        <v>134</v>
      </c>
      <c r="K31576" s="44" t="s">
        <v>32679</v>
      </c>
    </row>
    <row r="31577">
      <c r="A31577" s="21">
        <v>31576</v>
      </c>
      <c r="B31577" s="16" t="s">
        <v>48</v>
      </c>
      <c r="C31577" s="21">
        <v>0</v>
      </c>
      <c r="D31577" s="22">
        <v>53</v>
      </c>
      <c r="E31577" s="21">
        <v>254</v>
      </c>
      <c r="F31577" s="30">
        <v>-0.0510217621922493</v>
      </c>
      <c r="G31577" s="29">
        <v>2.6838322265625</v>
      </c>
      <c r="H31577" s="30">
        <v>0.0615101213339302</v>
      </c>
      <c r="I31577" s="29">
        <v>0.174582057189319</v>
      </c>
      <c r="J31577" s="41" t="s">
        <v>828</v>
      </c>
      <c r="K31577" s="44" t="s">
        <v>32680</v>
      </c>
    </row>
    <row r="31578">
      <c r="A31578" s="21">
        <v>31577</v>
      </c>
      <c r="B31578" s="16" t="s">
        <v>48</v>
      </c>
      <c r="C31578" s="21">
        <v>0</v>
      </c>
      <c r="D31578" s="22">
        <v>53</v>
      </c>
      <c r="E31578" s="21">
        <v>254</v>
      </c>
      <c r="F31578" s="30">
        <v>-0.0510239414870739</v>
      </c>
      <c r="G31578" s="29">
        <v>2.6827853515625</v>
      </c>
      <c r="H31578" s="30">
        <v>0.0617935876755251</v>
      </c>
      <c r="I31578" s="29">
        <v>0.17534253653821</v>
      </c>
      <c r="J31578" s="41" t="s">
        <v>830</v>
      </c>
      <c r="K31578" s="44" t="s">
        <v>32681</v>
      </c>
    </row>
    <row r="31579">
      <c r="A31579" s="21">
        <v>31578</v>
      </c>
      <c r="B31579" s="16" t="s">
        <v>48</v>
      </c>
      <c r="C31579" s="21">
        <v>0</v>
      </c>
      <c r="D31579" s="22">
        <v>53</v>
      </c>
      <c r="E31579" s="21">
        <v>254</v>
      </c>
      <c r="F31579" s="30">
        <v>-0.0510233379900455</v>
      </c>
      <c r="G31579" s="29">
        <v>2.681752734375</v>
      </c>
      <c r="H31579" s="30">
        <v>0.0620770506643587</v>
      </c>
      <c r="I31579" s="29">
        <v>0.176102714183609</v>
      </c>
      <c r="J31579" s="41" t="s">
        <v>832</v>
      </c>
      <c r="K31579" s="44" t="s">
        <v>32682</v>
      </c>
    </row>
    <row r="31580">
      <c r="A31580" s="21">
        <v>31579</v>
      </c>
      <c r="B31580" s="16" t="s">
        <v>48</v>
      </c>
      <c r="C31580" s="21">
        <v>0</v>
      </c>
      <c r="D31580" s="22">
        <v>53</v>
      </c>
      <c r="E31580" s="21">
        <v>254</v>
      </c>
      <c r="F31580" s="30">
        <v>-0.0510220006108284</v>
      </c>
      <c r="G31580" s="29">
        <v>2.6806669921875</v>
      </c>
      <c r="H31580" s="30">
        <v>0.0623605062233077</v>
      </c>
      <c r="I31580" s="29">
        <v>0.176862564144236</v>
      </c>
      <c r="J31580" s="41" t="s">
        <v>834</v>
      </c>
      <c r="K31580" s="44" t="s">
        <v>32683</v>
      </c>
    </row>
    <row r="31581">
      <c r="A31581" s="21">
        <v>31580</v>
      </c>
      <c r="B31581" s="16" t="s">
        <v>48</v>
      </c>
      <c r="C31581" s="21">
        <v>0</v>
      </c>
      <c r="D31581" s="22">
        <v>53</v>
      </c>
      <c r="E31581" s="21">
        <v>254</v>
      </c>
      <c r="F31581" s="30">
        <v>-0.0510218814015388</v>
      </c>
      <c r="G31581" s="29">
        <v>2.67963671875</v>
      </c>
      <c r="H31581" s="30">
        <v>0.0626439611199829</v>
      </c>
      <c r="I31581" s="29">
        <v>0.177622120293476</v>
      </c>
      <c r="J31581" s="41" t="s">
        <v>836</v>
      </c>
      <c r="K31581" s="44" t="s">
        <v>32684</v>
      </c>
    </row>
    <row r="31582">
      <c r="A31582" s="21">
        <v>31581</v>
      </c>
      <c r="B31582" s="16" t="s">
        <v>48</v>
      </c>
      <c r="C31582" s="21">
        <v>0</v>
      </c>
      <c r="D31582" s="22">
        <v>53</v>
      </c>
      <c r="E31582" s="21">
        <v>254</v>
      </c>
      <c r="F31582" s="30">
        <v>-0.0510218814015388</v>
      </c>
      <c r="G31582" s="29">
        <v>2.678581640625</v>
      </c>
      <c r="H31582" s="30">
        <v>0.0629274160166581</v>
      </c>
      <c r="I31582" s="29">
        <v>0.178381377375655</v>
      </c>
      <c r="J31582" s="41" t="s">
        <v>838</v>
      </c>
      <c r="K31582" s="44" t="s">
        <v>32685</v>
      </c>
    </row>
    <row r="31583">
      <c r="A31583" s="21">
        <v>31582</v>
      </c>
      <c r="B31583" s="16" t="s">
        <v>48</v>
      </c>
      <c r="C31583" s="21">
        <v>0</v>
      </c>
      <c r="D31583" s="22">
        <v>53</v>
      </c>
      <c r="E31583" s="21">
        <v>254</v>
      </c>
      <c r="F31583" s="30">
        <v>-0.0510226041078568</v>
      </c>
      <c r="G31583" s="29">
        <v>2.6775056640625</v>
      </c>
      <c r="H31583" s="30">
        <v>0.0632108749283685</v>
      </c>
      <c r="I31583" s="29">
        <v>0.179140340217289</v>
      </c>
      <c r="J31583" s="41" t="s">
        <v>840</v>
      </c>
      <c r="K31583" s="44" t="s">
        <v>32686</v>
      </c>
    </row>
    <row r="31584">
      <c r="A31584" s="21">
        <v>31583</v>
      </c>
      <c r="B31584" s="16" t="s">
        <v>48</v>
      </c>
      <c r="C31584" s="21">
        <v>0</v>
      </c>
      <c r="D31584" s="22">
        <v>53</v>
      </c>
      <c r="E31584" s="21">
        <v>254</v>
      </c>
      <c r="F31584" s="30">
        <v>-0.0510235764086246</v>
      </c>
      <c r="G31584" s="29">
        <v>2.6764765625</v>
      </c>
      <c r="H31584" s="30">
        <v>0.0634943392417497</v>
      </c>
      <c r="I31584" s="29">
        <v>0.179899025808359</v>
      </c>
      <c r="J31584" s="41" t="s">
        <v>842</v>
      </c>
      <c r="K31584" s="44" t="s">
        <v>32687</v>
      </c>
    </row>
    <row r="31585">
      <c r="A31585" s="21">
        <v>31584</v>
      </c>
      <c r="B31585" s="16" t="s">
        <v>48</v>
      </c>
      <c r="C31585" s="21">
        <v>0</v>
      </c>
      <c r="D31585" s="22">
        <v>53</v>
      </c>
      <c r="E31585" s="21">
        <v>254</v>
      </c>
      <c r="F31585" s="30">
        <v>-0.0510227307677269</v>
      </c>
      <c r="G31585" s="29">
        <v>2.67537421875</v>
      </c>
      <c r="H31585" s="30">
        <v>0.063777798857126</v>
      </c>
      <c r="I31585" s="29">
        <v>0.180657386355393</v>
      </c>
      <c r="J31585" s="41" t="s">
        <v>844</v>
      </c>
      <c r="K31585" s="44" t="s">
        <v>32688</v>
      </c>
    </row>
    <row r="31586">
      <c r="A31586" s="21">
        <v>31585</v>
      </c>
      <c r="B31586" s="16" t="s">
        <v>48</v>
      </c>
      <c r="C31586" s="21">
        <v>0</v>
      </c>
      <c r="D31586" s="22">
        <v>53</v>
      </c>
      <c r="E31586" s="21">
        <v>254</v>
      </c>
      <c r="F31586" s="30">
        <v>-0.0510212779045105</v>
      </c>
      <c r="G31586" s="29">
        <v>2.6743474609375</v>
      </c>
      <c r="H31586" s="30">
        <v>0.0640612504010399</v>
      </c>
      <c r="I31586" s="29">
        <v>0.181415434272158</v>
      </c>
      <c r="J31586" s="41" t="s">
        <v>846</v>
      </c>
      <c r="K31586" s="44" t="s">
        <v>32689</v>
      </c>
    </row>
    <row r="31587">
      <c r="A31587" s="21">
        <v>31586</v>
      </c>
      <c r="B31587" s="16" t="s">
        <v>48</v>
      </c>
      <c r="C31587" s="21">
        <v>0</v>
      </c>
      <c r="D31587" s="22">
        <v>53</v>
      </c>
      <c r="E31587" s="21">
        <v>254</v>
      </c>
      <c r="F31587" s="30">
        <v>-0.051022969186306</v>
      </c>
      <c r="G31587" s="29">
        <v>2.6732623046875</v>
      </c>
      <c r="H31587" s="30">
        <v>0.0643447113409638</v>
      </c>
      <c r="I31587" s="29">
        <v>0.182173199717708</v>
      </c>
      <c r="J31587" s="41" t="s">
        <v>848</v>
      </c>
      <c r="K31587" s="44" t="s">
        <v>32690</v>
      </c>
    </row>
    <row r="31588">
      <c r="A31588" s="21">
        <v>31587</v>
      </c>
      <c r="B31588" s="16" t="s">
        <v>48</v>
      </c>
      <c r="C31588" s="21">
        <v>0</v>
      </c>
      <c r="D31588" s="22">
        <v>53</v>
      </c>
      <c r="E31588" s="21">
        <v>254</v>
      </c>
      <c r="F31588" s="30">
        <v>-0.0510220006108284</v>
      </c>
      <c r="G31588" s="29">
        <v>2.6722251953125</v>
      </c>
      <c r="H31588" s="30">
        <v>0.0646281668999129</v>
      </c>
      <c r="I31588" s="29">
        <v>0.182930656804083</v>
      </c>
      <c r="J31588" s="41" t="s">
        <v>850</v>
      </c>
      <c r="K31588" s="44" t="s">
        <v>32691</v>
      </c>
    </row>
    <row r="31589">
      <c r="A31589" s="21">
        <v>31588</v>
      </c>
      <c r="B31589" s="16" t="s">
        <v>48</v>
      </c>
      <c r="C31589" s="21">
        <v>0</v>
      </c>
      <c r="D31589" s="22">
        <v>53</v>
      </c>
      <c r="E31589" s="21">
        <v>254</v>
      </c>
      <c r="F31589" s="30">
        <v>-0.0510211549699306</v>
      </c>
      <c r="G31589" s="29">
        <v>2.6711490234375</v>
      </c>
      <c r="H31589" s="30">
        <v>0.064911617760857</v>
      </c>
      <c r="I31589" s="29">
        <v>0.183687796294487</v>
      </c>
      <c r="J31589" s="41" t="s">
        <v>852</v>
      </c>
      <c r="K31589" s="44" t="s">
        <v>32692</v>
      </c>
    </row>
    <row r="31590">
      <c r="A31590" s="21">
        <v>31589</v>
      </c>
      <c r="B31590" s="16" t="s">
        <v>48</v>
      </c>
      <c r="C31590" s="21">
        <v>0</v>
      </c>
      <c r="D31590" s="22">
        <v>53</v>
      </c>
      <c r="E31590" s="21">
        <v>254</v>
      </c>
      <c r="F31590" s="30">
        <v>-0.0510227307677269</v>
      </c>
      <c r="G31590" s="29">
        <v>2.670100390625</v>
      </c>
      <c r="H31590" s="30">
        <v>0.0651950773762332</v>
      </c>
      <c r="I31590" s="29">
        <v>0.184444661924229</v>
      </c>
      <c r="J31590" s="41" t="s">
        <v>854</v>
      </c>
      <c r="K31590" s="44" t="s">
        <v>32693</v>
      </c>
    </row>
    <row r="31591">
      <c r="A31591" s="21">
        <v>31590</v>
      </c>
      <c r="B31591" s="16" t="s">
        <v>48</v>
      </c>
      <c r="C31591" s="21">
        <v>0</v>
      </c>
      <c r="D31591" s="22">
        <v>53</v>
      </c>
      <c r="E31591" s="21">
        <v>254</v>
      </c>
      <c r="F31591" s="30">
        <v>-0.0510210320353508</v>
      </c>
      <c r="G31591" s="29">
        <v>2.668989453125</v>
      </c>
      <c r="H31591" s="30">
        <v>0.0654785275542074</v>
      </c>
      <c r="I31591" s="29">
        <v>0.185201187459729</v>
      </c>
      <c r="J31591" s="41" t="s">
        <v>856</v>
      </c>
      <c r="K31591" s="44" t="s">
        <v>32694</v>
      </c>
    </row>
    <row r="31592">
      <c r="A31592" s="21">
        <v>31591</v>
      </c>
      <c r="B31592" s="16" t="s">
        <v>48</v>
      </c>
      <c r="C31592" s="21">
        <v>0</v>
      </c>
      <c r="D31592" s="22">
        <v>53</v>
      </c>
      <c r="E31592" s="21">
        <v>254</v>
      </c>
      <c r="F31592" s="30">
        <v>-0.051022119820118</v>
      </c>
      <c r="G31592" s="29">
        <v>2.6679701171875</v>
      </c>
      <c r="H31592" s="30">
        <v>0.0657619837754303</v>
      </c>
      <c r="I31592" s="29">
        <v>0.185957440187482</v>
      </c>
      <c r="J31592" s="41" t="s">
        <v>858</v>
      </c>
      <c r="K31592" s="44" t="s">
        <v>32695</v>
      </c>
    </row>
    <row r="31593">
      <c r="A31593" s="21">
        <v>31592</v>
      </c>
      <c r="B31593" s="16" t="s">
        <v>48</v>
      </c>
      <c r="C31593" s="21">
        <v>0</v>
      </c>
      <c r="D31593" s="22">
        <v>53</v>
      </c>
      <c r="E31593" s="21">
        <v>254</v>
      </c>
      <c r="F31593" s="30">
        <v>-0.0510207936167717</v>
      </c>
      <c r="G31593" s="29">
        <v>2.6669162109375</v>
      </c>
      <c r="H31593" s="30">
        <v>0.0660454326288568</v>
      </c>
      <c r="I31593" s="29">
        <v>0.186713374529657</v>
      </c>
      <c r="J31593" s="41" t="s">
        <v>860</v>
      </c>
      <c r="K31593" s="44" t="s">
        <v>32696</v>
      </c>
    </row>
    <row r="31594">
      <c r="A31594" s="21">
        <v>31593</v>
      </c>
      <c r="B31594" s="16" t="s">
        <v>48</v>
      </c>
      <c r="C31594" s="21">
        <v>0</v>
      </c>
      <c r="D31594" s="22">
        <v>53</v>
      </c>
      <c r="E31594" s="21">
        <v>254</v>
      </c>
      <c r="F31594" s="30">
        <v>-0.0510222464799881</v>
      </c>
      <c r="G31594" s="29">
        <v>2.665748828125</v>
      </c>
      <c r="H31594" s="30">
        <v>0.0663288895537456</v>
      </c>
      <c r="I31594" s="29">
        <v>0.187468999495003</v>
      </c>
      <c r="J31594" s="41" t="s">
        <v>862</v>
      </c>
      <c r="K31594" s="44" t="s">
        <v>32697</v>
      </c>
    </row>
    <row r="31595">
      <c r="A31595" s="21">
        <v>31594</v>
      </c>
      <c r="B31595" s="16" t="s">
        <v>48</v>
      </c>
      <c r="C31595" s="21">
        <v>0</v>
      </c>
      <c r="D31595" s="22">
        <v>53</v>
      </c>
      <c r="E31595" s="21">
        <v>254</v>
      </c>
      <c r="F31595" s="30">
        <v>-0.051024179905653</v>
      </c>
      <c r="G31595" s="29">
        <v>2.6646859375</v>
      </c>
      <c r="H31595" s="30">
        <v>0.0666123572198881</v>
      </c>
      <c r="I31595" s="29">
        <v>0.188224351798709</v>
      </c>
      <c r="J31595" s="41" t="s">
        <v>864</v>
      </c>
      <c r="K31595" s="44" t="s">
        <v>32698</v>
      </c>
    </row>
    <row r="31596">
      <c r="A31596" s="21">
        <v>31595</v>
      </c>
      <c r="B31596" s="16" t="s">
        <v>48</v>
      </c>
      <c r="C31596" s="21">
        <v>0</v>
      </c>
      <c r="D31596" s="22">
        <v>53</v>
      </c>
      <c r="E31596" s="21">
        <v>254</v>
      </c>
      <c r="F31596" s="30">
        <v>-0.0510238222777843</v>
      </c>
      <c r="G31596" s="29">
        <v>2.663590625</v>
      </c>
      <c r="H31596" s="30">
        <v>0.0668958228992091</v>
      </c>
      <c r="I31596" s="29">
        <v>0.188979388324658</v>
      </c>
      <c r="J31596" s="41" t="s">
        <v>866</v>
      </c>
      <c r="K31596" s="44" t="s">
        <v>32699</v>
      </c>
    </row>
    <row r="31597">
      <c r="A31597" s="21">
        <v>31596</v>
      </c>
      <c r="B31597" s="16" t="s">
        <v>48</v>
      </c>
      <c r="C31597" s="21">
        <v>0</v>
      </c>
      <c r="D31597" s="22">
        <v>53</v>
      </c>
      <c r="E31597" s="21">
        <v>254</v>
      </c>
      <c r="F31597" s="30">
        <v>-0.051020909100771</v>
      </c>
      <c r="G31597" s="29">
        <v>2.6625265625</v>
      </c>
      <c r="H31597" s="30">
        <v>0.0671792723942134</v>
      </c>
      <c r="I31597" s="29">
        <v>0.189734080134234</v>
      </c>
      <c r="J31597" s="41" t="s">
        <v>868</v>
      </c>
      <c r="K31597" s="44" t="s">
        <v>32700</v>
      </c>
    </row>
    <row r="31598">
      <c r="A31598" s="21">
        <v>31597</v>
      </c>
      <c r="B31598" s="16" t="s">
        <v>48</v>
      </c>
      <c r="C31598" s="21">
        <v>0</v>
      </c>
      <c r="D31598" s="22">
        <v>53</v>
      </c>
      <c r="E31598" s="21">
        <v>254</v>
      </c>
      <c r="F31598" s="30">
        <v>-0.0510211549699306</v>
      </c>
      <c r="G31598" s="29">
        <v>2.66146015625</v>
      </c>
      <c r="H31598" s="30">
        <v>0.0674627232551575</v>
      </c>
      <c r="I31598" s="29">
        <v>0.190488473306891</v>
      </c>
      <c r="J31598" s="41" t="s">
        <v>870</v>
      </c>
      <c r="K31598" s="44" t="s">
        <v>32701</v>
      </c>
    </row>
    <row r="31599">
      <c r="A31599" s="21">
        <v>31598</v>
      </c>
      <c r="B31599" s="16" t="s">
        <v>48</v>
      </c>
      <c r="C31599" s="21">
        <v>0</v>
      </c>
      <c r="D31599" s="22">
        <v>53</v>
      </c>
      <c r="E31599" s="21">
        <v>254</v>
      </c>
      <c r="F31599" s="30">
        <v>-0.0510217621922493</v>
      </c>
      <c r="G31599" s="29">
        <v>2.6603765625</v>
      </c>
      <c r="H31599" s="30">
        <v>0.0677461774895589</v>
      </c>
      <c r="I31599" s="29">
        <v>0.191242568308634</v>
      </c>
      <c r="J31599" s="41" t="s">
        <v>872</v>
      </c>
      <c r="K31599" s="44" t="s">
        <v>32702</v>
      </c>
    </row>
    <row r="31600">
      <c r="A31600" s="21">
        <v>31599</v>
      </c>
      <c r="B31600" s="16" t="s">
        <v>48</v>
      </c>
      <c r="C31600" s="21">
        <v>0</v>
      </c>
      <c r="D31600" s="22">
        <v>53</v>
      </c>
      <c r="E31600" s="21">
        <v>254</v>
      </c>
      <c r="F31600" s="30">
        <v>-0.051020186394453</v>
      </c>
      <c r="G31600" s="29">
        <v>2.6592970703125</v>
      </c>
      <c r="H31600" s="30">
        <v>0.068029622969528</v>
      </c>
      <c r="I31600" s="29">
        <v>0.19199633404311</v>
      </c>
      <c r="J31600" s="41" t="s">
        <v>874</v>
      </c>
      <c r="K31600" s="44" t="s">
        <v>32703</v>
      </c>
    </row>
    <row r="31601">
      <c r="A31601" s="21">
        <v>31600</v>
      </c>
      <c r="B31601" s="16" t="s">
        <v>48</v>
      </c>
      <c r="C31601" s="21">
        <v>0</v>
      </c>
      <c r="D31601" s="22">
        <v>53</v>
      </c>
      <c r="E31601" s="21">
        <v>254</v>
      </c>
      <c r="F31601" s="30">
        <v>-0.051020186394453</v>
      </c>
      <c r="G31601" s="29">
        <v>2.6580453125</v>
      </c>
      <c r="H31601" s="30">
        <v>0.0683130684494972</v>
      </c>
      <c r="I31601" s="29">
        <v>0.192749744972491</v>
      </c>
      <c r="J31601" s="41" t="s">
        <v>876</v>
      </c>
      <c r="K31601" s="44" t="s">
        <v>32704</v>
      </c>
    </row>
    <row r="31602">
      <c r="A31602" s="21">
        <v>31601</v>
      </c>
      <c r="B31602" s="16" t="s">
        <v>48</v>
      </c>
      <c r="C31602" s="21">
        <v>0</v>
      </c>
      <c r="D31602" s="22">
        <v>53</v>
      </c>
      <c r="E31602" s="21">
        <v>254</v>
      </c>
      <c r="F31602" s="30">
        <v>-0.0510206706821918</v>
      </c>
      <c r="G31602" s="29">
        <v>2.656994140625</v>
      </c>
      <c r="H31602" s="30">
        <v>0.0685965166199538</v>
      </c>
      <c r="I31602" s="29">
        <v>0.193502865100565</v>
      </c>
      <c r="J31602" s="41" t="s">
        <v>878</v>
      </c>
      <c r="K31602" s="44" t="s">
        <v>32705</v>
      </c>
    </row>
    <row r="31603">
      <c r="A31603" s="21">
        <v>31602</v>
      </c>
      <c r="B31603" s="16" t="s">
        <v>48</v>
      </c>
      <c r="C31603" s="21">
        <v>0</v>
      </c>
      <c r="D31603" s="22">
        <v>53</v>
      </c>
      <c r="E31603" s="21">
        <v>254</v>
      </c>
      <c r="F31603" s="30">
        <v>-0.0510206706821918</v>
      </c>
      <c r="G31603" s="29">
        <v>2.6559337890625</v>
      </c>
      <c r="H31603" s="30">
        <v>0.0688799647904105</v>
      </c>
      <c r="I31603" s="29">
        <v>0.194255684673929</v>
      </c>
      <c r="J31603" s="41" t="s">
        <v>880</v>
      </c>
      <c r="K31603" s="44" t="s">
        <v>32706</v>
      </c>
    </row>
    <row r="31604">
      <c r="A31604" s="21">
        <v>31603</v>
      </c>
      <c r="B31604" s="16" t="s">
        <v>48</v>
      </c>
      <c r="C31604" s="21">
        <v>0</v>
      </c>
      <c r="D31604" s="22">
        <v>53</v>
      </c>
      <c r="E31604" s="21">
        <v>254</v>
      </c>
      <c r="F31604" s="30">
        <v>-0.0510230921208858</v>
      </c>
      <c r="G31604" s="29">
        <v>2.654871875</v>
      </c>
      <c r="H31604" s="30">
        <v>0.0691634264133043</v>
      </c>
      <c r="I31604" s="29">
        <v>0.195008238964191</v>
      </c>
      <c r="J31604" s="41" t="s">
        <v>882</v>
      </c>
      <c r="K31604" s="44" t="s">
        <v>32707</v>
      </c>
    </row>
    <row r="31605">
      <c r="A31605" s="21">
        <v>31604</v>
      </c>
      <c r="B31605" s="16" t="s">
        <v>48</v>
      </c>
      <c r="C31605" s="21">
        <v>0</v>
      </c>
      <c r="D31605" s="22">
        <v>53</v>
      </c>
      <c r="E31605" s="21">
        <v>254</v>
      </c>
      <c r="F31605" s="30">
        <v>-0.0510240606963634</v>
      </c>
      <c r="G31605" s="29">
        <v>2.6534884765625</v>
      </c>
      <c r="H31605" s="30">
        <v>0.069446893417173</v>
      </c>
      <c r="I31605" s="29">
        <v>0.195760415392443</v>
      </c>
      <c r="J31605" s="41" t="s">
        <v>884</v>
      </c>
      <c r="K31605" s="44" t="s">
        <v>32708</v>
      </c>
    </row>
    <row r="31606">
      <c r="A31606" s="21">
        <v>31605</v>
      </c>
      <c r="B31606" s="16" t="s">
        <v>48</v>
      </c>
      <c r="C31606" s="21">
        <v>0</v>
      </c>
      <c r="D31606" s="22">
        <v>53</v>
      </c>
      <c r="E31606" s="21">
        <v>254</v>
      </c>
      <c r="F31606" s="30">
        <v>-0.0510211549699306</v>
      </c>
      <c r="G31606" s="29">
        <v>2.65237421875</v>
      </c>
      <c r="H31606" s="30">
        <v>0.069730344278117</v>
      </c>
      <c r="I31606" s="29">
        <v>0.196512233148293</v>
      </c>
      <c r="J31606" s="41" t="s">
        <v>886</v>
      </c>
      <c r="K31606" s="44" t="s">
        <v>32709</v>
      </c>
    </row>
    <row r="31607">
      <c r="A31607" s="21">
        <v>31606</v>
      </c>
      <c r="B31607" s="16" t="s">
        <v>48</v>
      </c>
      <c r="C31607" s="21">
        <v>0</v>
      </c>
      <c r="D31607" s="22">
        <v>53</v>
      </c>
      <c r="E31607" s="21">
        <v>254</v>
      </c>
      <c r="F31607" s="30">
        <v>-0.0510217621922493</v>
      </c>
      <c r="G31607" s="29">
        <v>2.651343359375</v>
      </c>
      <c r="H31607" s="30">
        <v>0.0700137985125184</v>
      </c>
      <c r="I31607" s="29">
        <v>0.19726376765036</v>
      </c>
      <c r="J31607" s="41" t="s">
        <v>888</v>
      </c>
      <c r="K31607" s="44" t="s">
        <v>32710</v>
      </c>
    </row>
    <row r="31608">
      <c r="A31608" s="21">
        <v>31607</v>
      </c>
      <c r="B31608" s="16" t="s">
        <v>48</v>
      </c>
      <c r="C31608" s="21">
        <v>0</v>
      </c>
      <c r="D31608" s="22">
        <v>53</v>
      </c>
      <c r="E31608" s="21">
        <v>254</v>
      </c>
      <c r="F31608" s="30">
        <v>-0.0510207936167717</v>
      </c>
      <c r="G31608" s="29">
        <v>2.6503076171875</v>
      </c>
      <c r="H31608" s="30">
        <v>0.0702972473659449</v>
      </c>
      <c r="I31608" s="29">
        <v>0.198014994305679</v>
      </c>
      <c r="J31608" s="41" t="s">
        <v>890</v>
      </c>
      <c r="K31608" s="44" t="s">
        <v>32711</v>
      </c>
    </row>
    <row r="31609">
      <c r="A31609" s="21">
        <v>31608</v>
      </c>
      <c r="B31609" s="16" t="s">
        <v>48</v>
      </c>
      <c r="C31609" s="21">
        <v>0</v>
      </c>
      <c r="D31609" s="22">
        <v>53</v>
      </c>
      <c r="E31609" s="21">
        <v>254</v>
      </c>
      <c r="F31609" s="30">
        <v>-0.0510236956179142</v>
      </c>
      <c r="G31609" s="29">
        <v>2.6491783203125</v>
      </c>
      <c r="H31609" s="30">
        <v>0.0705807123416</v>
      </c>
      <c r="I31609" s="29">
        <v>0.198765943573753</v>
      </c>
      <c r="J31609" s="41" t="s">
        <v>892</v>
      </c>
      <c r="K31609" s="44" t="s">
        <v>32712</v>
      </c>
    </row>
    <row r="31610">
      <c r="A31610" s="21">
        <v>31609</v>
      </c>
      <c r="B31610" s="16" t="s">
        <v>48</v>
      </c>
      <c r="C31610" s="21">
        <v>0</v>
      </c>
      <c r="D31610" s="22">
        <v>53</v>
      </c>
      <c r="E31610" s="21">
        <v>254</v>
      </c>
      <c r="F31610" s="30">
        <v>-0.0510206706821918</v>
      </c>
      <c r="G31610" s="29">
        <v>2.648101171875</v>
      </c>
      <c r="H31610" s="30">
        <v>0.0708641605120566</v>
      </c>
      <c r="I31610" s="29">
        <v>0.199516543006105</v>
      </c>
      <c r="J31610" s="41" t="s">
        <v>894</v>
      </c>
      <c r="K31610" s="44" t="s">
        <v>32713</v>
      </c>
    </row>
    <row r="31611">
      <c r="A31611" s="21">
        <v>31610</v>
      </c>
      <c r="B31611" s="16" t="s">
        <v>48</v>
      </c>
      <c r="C31611" s="21">
        <v>0</v>
      </c>
      <c r="D31611" s="22">
        <v>53</v>
      </c>
      <c r="E31611" s="21">
        <v>254</v>
      </c>
      <c r="F31611" s="30">
        <v>-0.0510213971138</v>
      </c>
      <c r="G31611" s="29">
        <v>2.6470244140625</v>
      </c>
      <c r="H31611" s="30">
        <v>0.0711476127182444</v>
      </c>
      <c r="I31611" s="29">
        <v>0.200266847916104</v>
      </c>
      <c r="J31611" s="41" t="s">
        <v>896</v>
      </c>
      <c r="K31611" s="44" t="s">
        <v>32714</v>
      </c>
    </row>
    <row r="31612">
      <c r="A31612" s="21">
        <v>31611</v>
      </c>
      <c r="B31612" s="16" t="s">
        <v>48</v>
      </c>
      <c r="C31612" s="21">
        <v>0</v>
      </c>
      <c r="D31612" s="22">
        <v>53</v>
      </c>
      <c r="E31612" s="21">
        <v>254</v>
      </c>
      <c r="F31612" s="30">
        <v>-0.0510220006108284</v>
      </c>
      <c r="G31612" s="29">
        <v>2.6459927734375</v>
      </c>
      <c r="H31612" s="30">
        <v>0.0714310682771934</v>
      </c>
      <c r="I31612" s="29">
        <v>0.201016869276674</v>
      </c>
      <c r="J31612" s="41" t="s">
        <v>898</v>
      </c>
      <c r="K31612" s="44" t="s">
        <v>32715</v>
      </c>
    </row>
    <row r="31613">
      <c r="A31613" s="21">
        <v>31612</v>
      </c>
      <c r="B31613" s="16" t="s">
        <v>48</v>
      </c>
      <c r="C31613" s="21">
        <v>0</v>
      </c>
      <c r="D31613" s="22">
        <v>53</v>
      </c>
      <c r="E31613" s="21">
        <v>254</v>
      </c>
      <c r="F31613" s="30">
        <v>-0.0510211549699306</v>
      </c>
      <c r="G31613" s="29">
        <v>2.6444740234375</v>
      </c>
      <c r="H31613" s="30">
        <v>0.0717145191381375</v>
      </c>
      <c r="I31613" s="29">
        <v>0.201766447715361</v>
      </c>
      <c r="J31613" s="41" t="s">
        <v>900</v>
      </c>
      <c r="K31613" s="44" t="s">
        <v>32716</v>
      </c>
    </row>
    <row r="31614">
      <c r="A31614" s="21">
        <v>31613</v>
      </c>
      <c r="B31614" s="16" t="s">
        <v>48</v>
      </c>
      <c r="C31614" s="21">
        <v>0</v>
      </c>
      <c r="D31614" s="22">
        <v>53</v>
      </c>
      <c r="E31614" s="21">
        <v>254</v>
      </c>
      <c r="F31614" s="30">
        <v>-0.0510197021067142</v>
      </c>
      <c r="G31614" s="29">
        <v>2.643330859375</v>
      </c>
      <c r="H31614" s="30">
        <v>0.0719979619276192</v>
      </c>
      <c r="I31614" s="29">
        <v>0.202515680787665</v>
      </c>
      <c r="J31614" s="41" t="s">
        <v>902</v>
      </c>
      <c r="K31614" s="44" t="s">
        <v>32717</v>
      </c>
    </row>
    <row r="31615">
      <c r="A31615" s="21">
        <v>31614</v>
      </c>
      <c r="B31615" s="16" t="s">
        <v>48</v>
      </c>
      <c r="C31615" s="21">
        <v>0</v>
      </c>
      <c r="D31615" s="22">
        <v>53</v>
      </c>
      <c r="E31615" s="21">
        <v>254</v>
      </c>
      <c r="F31615" s="30">
        <v>-0.0510228499770164</v>
      </c>
      <c r="G31615" s="29">
        <v>2.6422671875</v>
      </c>
      <c r="H31615" s="30">
        <v>0.0722814222052693</v>
      </c>
      <c r="I31615" s="29">
        <v>0.20326465857826</v>
      </c>
      <c r="J31615" s="41" t="s">
        <v>904</v>
      </c>
      <c r="K31615" s="44" t="s">
        <v>32718</v>
      </c>
    </row>
    <row r="31616">
      <c r="A31616" s="21">
        <v>31615</v>
      </c>
      <c r="B31616" s="16" t="s">
        <v>48</v>
      </c>
      <c r="C31616" s="21">
        <v>0</v>
      </c>
      <c r="D31616" s="22">
        <v>53</v>
      </c>
      <c r="E31616" s="21">
        <v>254</v>
      </c>
      <c r="F31616" s="30">
        <v>-0.0510224848985672</v>
      </c>
      <c r="G31616" s="29">
        <v>2.6412498046875</v>
      </c>
      <c r="H31616" s="30">
        <v>0.0725648804547058</v>
      </c>
      <c r="I31616" s="29">
        <v>0.204013342624221</v>
      </c>
      <c r="J31616" s="41" t="s">
        <v>906</v>
      </c>
      <c r="K31616" s="44" t="s">
        <v>32719</v>
      </c>
    </row>
    <row r="31617">
      <c r="A31617" s="21">
        <v>31616</v>
      </c>
      <c r="B31617" s="16" t="s">
        <v>48</v>
      </c>
      <c r="C31617" s="21">
        <v>0</v>
      </c>
      <c r="D31617" s="22">
        <v>53</v>
      </c>
      <c r="E31617" s="21">
        <v>254</v>
      </c>
      <c r="F31617" s="30">
        <v>-0.0510223656892776</v>
      </c>
      <c r="G31617" s="29">
        <v>2.6401484375</v>
      </c>
      <c r="H31617" s="30">
        <v>0.0728483380418685</v>
      </c>
      <c r="I31617" s="29">
        <v>0.204761712730066</v>
      </c>
      <c r="J31617" s="41" t="s">
        <v>908</v>
      </c>
      <c r="K31617" s="44" t="s">
        <v>32720</v>
      </c>
    </row>
    <row r="31618">
      <c r="A31618" s="21">
        <v>31617</v>
      </c>
      <c r="B31618" s="16" t="s">
        <v>48</v>
      </c>
      <c r="C31618" s="21">
        <v>0</v>
      </c>
      <c r="D31618" s="22">
        <v>53</v>
      </c>
      <c r="E31618" s="21">
        <v>254</v>
      </c>
      <c r="F31618" s="30">
        <v>-0.0510213971138</v>
      </c>
      <c r="G31618" s="29">
        <v>2.639037109375</v>
      </c>
      <c r="H31618" s="30">
        <v>0.0731317902480563</v>
      </c>
      <c r="I31618" s="29">
        <v>0.20550975362093</v>
      </c>
      <c r="J31618" s="41" t="s">
        <v>910</v>
      </c>
      <c r="K31618" s="44" t="s">
        <v>32721</v>
      </c>
    </row>
    <row r="31619">
      <c r="A31619" s="21">
        <v>31618</v>
      </c>
      <c r="B31619" s="16" t="s">
        <v>48</v>
      </c>
      <c r="C31619" s="21">
        <v>0</v>
      </c>
      <c r="D31619" s="22">
        <v>53</v>
      </c>
      <c r="E31619" s="21">
        <v>254</v>
      </c>
      <c r="F31619" s="30">
        <v>-0.0510199442505836</v>
      </c>
      <c r="G31619" s="29">
        <v>2.6379859375</v>
      </c>
      <c r="H31619" s="30">
        <v>0.0734152343827817</v>
      </c>
      <c r="I31619" s="29">
        <v>0.206257475262403</v>
      </c>
      <c r="J31619" s="41" t="s">
        <v>912</v>
      </c>
      <c r="K31619" s="44" t="s">
        <v>32722</v>
      </c>
    </row>
    <row r="31620">
      <c r="A31620" s="21">
        <v>31619</v>
      </c>
      <c r="B31620" s="16" t="s">
        <v>48</v>
      </c>
      <c r="C31620" s="21">
        <v>0</v>
      </c>
      <c r="D31620" s="22">
        <v>53</v>
      </c>
      <c r="E31620" s="21">
        <v>254</v>
      </c>
      <c r="F31620" s="30">
        <v>-0.051020909100771</v>
      </c>
      <c r="G31620" s="29">
        <v>2.6369966796875</v>
      </c>
      <c r="H31620" s="30">
        <v>0.073698683877786</v>
      </c>
      <c r="I31620" s="29">
        <v>0.207004930639588</v>
      </c>
      <c r="J31620" s="41" t="s">
        <v>914</v>
      </c>
      <c r="K31620" s="44" t="s">
        <v>32723</v>
      </c>
    </row>
    <row r="31621">
      <c r="A31621" s="21">
        <v>31620</v>
      </c>
      <c r="B31621" s="16" t="s">
        <v>48</v>
      </c>
      <c r="C31621" s="21">
        <v>0</v>
      </c>
      <c r="D31621" s="22">
        <v>53</v>
      </c>
      <c r="E31621" s="21">
        <v>254</v>
      </c>
      <c r="F31621" s="30">
        <v>-0.051022969186306</v>
      </c>
      <c r="G31621" s="29">
        <v>2.635996484375</v>
      </c>
      <c r="H31621" s="30">
        <v>0.0739821448177099</v>
      </c>
      <c r="I31621" s="29">
        <v>0.207752132680685</v>
      </c>
      <c r="J31621" s="41" t="s">
        <v>916</v>
      </c>
      <c r="K31621" s="44" t="s">
        <v>32724</v>
      </c>
    </row>
    <row r="31622">
      <c r="A31622" s="21">
        <v>31621</v>
      </c>
      <c r="B31622" s="16" t="s">
        <v>48</v>
      </c>
      <c r="C31622" s="21">
        <v>0</v>
      </c>
      <c r="D31622" s="22">
        <v>53</v>
      </c>
      <c r="E31622" s="21">
        <v>254</v>
      </c>
      <c r="F31622" s="30">
        <v>-0.0510200671851635</v>
      </c>
      <c r="G31622" s="29">
        <v>2.6350431640625</v>
      </c>
      <c r="H31622" s="30">
        <v>0.0742655896354053</v>
      </c>
      <c r="I31622" s="29">
        <v>0.208499022009942</v>
      </c>
      <c r="J31622" s="41" t="s">
        <v>918</v>
      </c>
      <c r="K31622" s="44" t="s">
        <v>32725</v>
      </c>
    </row>
    <row r="31623">
      <c r="A31623" s="21">
        <v>31622</v>
      </c>
      <c r="B31623" s="16" t="s">
        <v>48</v>
      </c>
      <c r="C31623" s="21">
        <v>0</v>
      </c>
      <c r="D31623" s="22">
        <v>53</v>
      </c>
      <c r="E31623" s="21">
        <v>254</v>
      </c>
      <c r="F31623" s="30">
        <v>-0.0510207936167717</v>
      </c>
      <c r="G31623" s="29">
        <v>2.6340017578125</v>
      </c>
      <c r="H31623" s="30">
        <v>0.0745490384888318</v>
      </c>
      <c r="I31623" s="29">
        <v>0.209245626788117</v>
      </c>
      <c r="J31623" s="41" t="s">
        <v>920</v>
      </c>
      <c r="K31623" s="44" t="s">
        <v>32726</v>
      </c>
    </row>
    <row r="31624">
      <c r="A31624" s="21">
        <v>31623</v>
      </c>
      <c r="B31624" s="16" t="s">
        <v>48</v>
      </c>
      <c r="C31624" s="21">
        <v>0</v>
      </c>
      <c r="D31624" s="22">
        <v>53</v>
      </c>
      <c r="E31624" s="21">
        <v>254</v>
      </c>
      <c r="F31624" s="30">
        <v>-0.0510217621922493</v>
      </c>
      <c r="G31624" s="29">
        <v>2.6330322265625</v>
      </c>
      <c r="H31624" s="30">
        <v>0.0748324927232332</v>
      </c>
      <c r="I31624" s="29">
        <v>0.209991970922052</v>
      </c>
      <c r="J31624" s="41" t="s">
        <v>922</v>
      </c>
      <c r="K31624" s="44" t="s">
        <v>32727</v>
      </c>
    </row>
    <row r="31625">
      <c r="A31625" s="21">
        <v>31624</v>
      </c>
      <c r="B31625" s="16" t="s">
        <v>48</v>
      </c>
      <c r="C31625" s="21">
        <v>0</v>
      </c>
      <c r="D31625" s="22">
        <v>53</v>
      </c>
      <c r="E31625" s="21">
        <v>254</v>
      </c>
      <c r="F31625" s="30">
        <v>-0.0510205514729023</v>
      </c>
      <c r="G31625" s="29">
        <v>2.6320873046875</v>
      </c>
      <c r="H31625" s="30">
        <v>0.075115940231416</v>
      </c>
      <c r="I31625" s="29">
        <v>0.210738029509885</v>
      </c>
      <c r="J31625" s="41" t="s">
        <v>924</v>
      </c>
      <c r="K31625" s="44" t="s">
        <v>32728</v>
      </c>
    </row>
    <row r="31626">
      <c r="A31626" s="21">
        <v>31625</v>
      </c>
      <c r="B31626" s="16" t="s">
        <v>48</v>
      </c>
      <c r="C31626" s="21">
        <v>0</v>
      </c>
      <c r="D31626" s="22">
        <v>53</v>
      </c>
      <c r="E31626" s="21">
        <v>254</v>
      </c>
      <c r="F31626" s="30">
        <v>-0.0510217621922493</v>
      </c>
      <c r="G31626" s="29">
        <v>2.631080859375</v>
      </c>
      <c r="H31626" s="30">
        <v>0.0753993944658174</v>
      </c>
      <c r="I31626" s="29">
        <v>0.211483820520527</v>
      </c>
      <c r="J31626" s="41" t="s">
        <v>926</v>
      </c>
      <c r="K31626" s="44" t="s">
        <v>32729</v>
      </c>
    </row>
    <row r="31627">
      <c r="A31627" s="21">
        <v>31626</v>
      </c>
      <c r="B31627" s="16" t="s">
        <v>48</v>
      </c>
      <c r="C31627" s="21">
        <v>0</v>
      </c>
      <c r="D31627" s="22">
        <v>53</v>
      </c>
      <c r="E31627" s="21">
        <v>254</v>
      </c>
      <c r="F31627" s="30">
        <v>-0.0510222464799881</v>
      </c>
      <c r="G31627" s="29">
        <v>2.62822265625</v>
      </c>
      <c r="H31627" s="30">
        <v>0.0756828513907062</v>
      </c>
      <c r="I31627" s="29">
        <v>0.212228808432591</v>
      </c>
      <c r="J31627" s="41" t="s">
        <v>928</v>
      </c>
      <c r="K31627" s="44" t="s">
        <v>32730</v>
      </c>
    </row>
    <row r="31628">
      <c r="A31628" s="21">
        <v>31627</v>
      </c>
      <c r="B31628" s="16" t="s">
        <v>48</v>
      </c>
      <c r="C31628" s="21">
        <v>0</v>
      </c>
      <c r="D31628" s="22">
        <v>53</v>
      </c>
      <c r="E31628" s="21">
        <v>254</v>
      </c>
      <c r="F31628" s="30">
        <v>-0.0510222464799881</v>
      </c>
      <c r="G31628" s="29">
        <v>2.627278125</v>
      </c>
      <c r="H31628" s="30">
        <v>0.075966308315595</v>
      </c>
      <c r="I31628" s="29">
        <v>0.212973528610731</v>
      </c>
      <c r="J31628" s="41" t="s">
        <v>930</v>
      </c>
      <c r="K31628" s="44" t="s">
        <v>32731</v>
      </c>
    </row>
    <row r="31629">
      <c r="A31629" s="21">
        <v>31628</v>
      </c>
      <c r="B31629" s="16" t="s">
        <v>48</v>
      </c>
      <c r="C31629" s="21">
        <v>0</v>
      </c>
      <c r="D31629" s="22">
        <v>53</v>
      </c>
      <c r="E31629" s="21">
        <v>254</v>
      </c>
      <c r="F31629" s="30">
        <v>-0.0510210320353508</v>
      </c>
      <c r="G31629" s="29">
        <v>2.6263107421875</v>
      </c>
      <c r="H31629" s="30">
        <v>0.0762497584935692</v>
      </c>
      <c r="I31629" s="29">
        <v>0.21371795685802</v>
      </c>
      <c r="J31629" s="41" t="s">
        <v>932</v>
      </c>
      <c r="K31629" s="44" t="s">
        <v>32732</v>
      </c>
    </row>
    <row r="31630">
      <c r="A31630" s="21">
        <v>31629</v>
      </c>
      <c r="B31630" s="16" t="s">
        <v>48</v>
      </c>
      <c r="C31630" s="21">
        <v>0</v>
      </c>
      <c r="D31630" s="22">
        <v>53</v>
      </c>
      <c r="E31630" s="21">
        <v>254</v>
      </c>
      <c r="F31630" s="30">
        <v>-0.051022969186306</v>
      </c>
      <c r="G31630" s="29">
        <v>2.625383203125</v>
      </c>
      <c r="H31630" s="30">
        <v>0.0765332194334931</v>
      </c>
      <c r="I31630" s="29">
        <v>0.214462150448438</v>
      </c>
      <c r="J31630" s="41" t="s">
        <v>934</v>
      </c>
      <c r="K31630" s="44" t="s">
        <v>32733</v>
      </c>
    </row>
    <row r="31631">
      <c r="A31631" s="21">
        <v>31630</v>
      </c>
      <c r="B31631" s="16" t="s">
        <v>48</v>
      </c>
      <c r="C31631" s="21">
        <v>0</v>
      </c>
      <c r="D31631" s="22">
        <v>53</v>
      </c>
      <c r="E31631" s="21">
        <v>254</v>
      </c>
      <c r="F31631" s="30">
        <v>-0.0510223656892776</v>
      </c>
      <c r="G31631" s="29">
        <v>2.6244541015625</v>
      </c>
      <c r="H31631" s="30">
        <v>0.0768166770206557</v>
      </c>
      <c r="I31631" s="29">
        <v>0.215206071875686</v>
      </c>
      <c r="J31631" s="41" t="s">
        <v>936</v>
      </c>
      <c r="K31631" s="44" t="s">
        <v>32734</v>
      </c>
    </row>
    <row r="31632">
      <c r="A31632" s="21">
        <v>31631</v>
      </c>
      <c r="B31632" s="16" t="s">
        <v>48</v>
      </c>
      <c r="C31632" s="21">
        <v>0</v>
      </c>
      <c r="D31632" s="22">
        <v>53</v>
      </c>
      <c r="E31632" s="21">
        <v>254</v>
      </c>
      <c r="F31632" s="30">
        <v>-0.0510210320353508</v>
      </c>
      <c r="G31632" s="29">
        <v>2.6234703125</v>
      </c>
      <c r="H31632" s="30">
        <v>0.0771001271986299</v>
      </c>
      <c r="I31632" s="29">
        <v>0.215949695002674</v>
      </c>
      <c r="J31632" s="41" t="s">
        <v>938</v>
      </c>
      <c r="K31632" s="44" t="s">
        <v>32735</v>
      </c>
    </row>
    <row r="31633">
      <c r="A31633" s="21">
        <v>31632</v>
      </c>
      <c r="B31633" s="16" t="s">
        <v>48</v>
      </c>
      <c r="C31633" s="21">
        <v>0</v>
      </c>
      <c r="D31633" s="22">
        <v>53</v>
      </c>
      <c r="E31633" s="21">
        <v>254</v>
      </c>
      <c r="F31633" s="30">
        <v>-0.051022119820118</v>
      </c>
      <c r="G31633" s="29">
        <v>2.622528515625</v>
      </c>
      <c r="H31633" s="30">
        <v>0.0773835834198528</v>
      </c>
      <c r="I31633" s="29">
        <v>0.216693067025763</v>
      </c>
      <c r="J31633" s="41" t="s">
        <v>940</v>
      </c>
      <c r="K31633" s="44" t="s">
        <v>32736</v>
      </c>
    </row>
    <row r="31634">
      <c r="A31634" s="21">
        <v>31633</v>
      </c>
      <c r="B31634" s="16" t="s">
        <v>48</v>
      </c>
      <c r="C31634" s="21">
        <v>0</v>
      </c>
      <c r="D31634" s="22">
        <v>53</v>
      </c>
      <c r="E31634" s="21">
        <v>254</v>
      </c>
      <c r="F31634" s="30">
        <v>-0.0510217621922493</v>
      </c>
      <c r="G31634" s="29">
        <v>2.621612109375</v>
      </c>
      <c r="H31634" s="30">
        <v>0.0776670376542542</v>
      </c>
      <c r="I31634" s="29">
        <v>0.217436174079123</v>
      </c>
      <c r="J31634" s="41" t="s">
        <v>942</v>
      </c>
      <c r="K31634" s="44" t="s">
        <v>32737</v>
      </c>
    </row>
    <row r="31635">
      <c r="A31635" s="21">
        <v>31634</v>
      </c>
      <c r="B31635" s="16" t="s">
        <v>48</v>
      </c>
      <c r="C31635" s="21">
        <v>0</v>
      </c>
      <c r="D31635" s="22">
        <v>53</v>
      </c>
      <c r="E31635" s="21">
        <v>254</v>
      </c>
      <c r="F31635" s="30">
        <v>-0.0510223656892776</v>
      </c>
      <c r="G31635" s="29">
        <v>2.620616015625</v>
      </c>
      <c r="H31635" s="30">
        <v>0.0779504952414168</v>
      </c>
      <c r="I31635" s="29">
        <v>0.218179007571792</v>
      </c>
      <c r="J31635" s="41" t="s">
        <v>944</v>
      </c>
      <c r="K31635" s="44" t="s">
        <v>32738</v>
      </c>
    </row>
    <row r="31636">
      <c r="A31636" s="21">
        <v>31635</v>
      </c>
      <c r="B31636" s="16" t="s">
        <v>48</v>
      </c>
      <c r="C31636" s="21">
        <v>0</v>
      </c>
      <c r="D31636" s="22">
        <v>53</v>
      </c>
      <c r="E31636" s="21">
        <v>254</v>
      </c>
      <c r="F31636" s="30">
        <v>-0.051022969186306</v>
      </c>
      <c r="G31636" s="29">
        <v>2.6196125</v>
      </c>
      <c r="H31636" s="30">
        <v>0.0782339561813407</v>
      </c>
      <c r="I31636" s="29">
        <v>0.218921565393278</v>
      </c>
      <c r="J31636" s="41" t="s">
        <v>946</v>
      </c>
      <c r="K31636" s="44" t="s">
        <v>32739</v>
      </c>
    </row>
    <row r="31637">
      <c r="A31637" s="21">
        <v>31636</v>
      </c>
      <c r="B31637" s="16" t="s">
        <v>48</v>
      </c>
      <c r="C31637" s="21">
        <v>0</v>
      </c>
      <c r="D31637" s="22">
        <v>53</v>
      </c>
      <c r="E31637" s="21">
        <v>254</v>
      </c>
      <c r="F31637" s="30">
        <v>-0.051024179905653</v>
      </c>
      <c r="G31637" s="29">
        <v>2.6186224609375</v>
      </c>
      <c r="H31637" s="30">
        <v>0.0785174238474833</v>
      </c>
      <c r="I31637" s="29">
        <v>0.219663860190789</v>
      </c>
      <c r="J31637" s="41" t="s">
        <v>948</v>
      </c>
      <c r="K31637" s="44" t="s">
        <v>32740</v>
      </c>
    </row>
    <row r="31638">
      <c r="A31638" s="21">
        <v>31637</v>
      </c>
      <c r="B31638" s="16" t="s">
        <v>48</v>
      </c>
      <c r="C31638" s="21">
        <v>0</v>
      </c>
      <c r="D31638" s="22">
        <v>53</v>
      </c>
      <c r="E31638" s="21">
        <v>254</v>
      </c>
      <c r="F31638" s="30">
        <v>-0.051022119820118</v>
      </c>
      <c r="G31638" s="29">
        <v>2.617647265625</v>
      </c>
      <c r="H31638" s="30">
        <v>0.0788008800687061</v>
      </c>
      <c r="I31638" s="29">
        <v>0.220405848593197</v>
      </c>
      <c r="J31638" s="41" t="s">
        <v>950</v>
      </c>
      <c r="K31638" s="44" t="s">
        <v>32741</v>
      </c>
    </row>
    <row r="31639">
      <c r="A31639" s="21">
        <v>31638</v>
      </c>
      <c r="B31639" s="16" t="s">
        <v>48</v>
      </c>
      <c r="C31639" s="21">
        <v>0</v>
      </c>
      <c r="D31639" s="22">
        <v>53</v>
      </c>
      <c r="E31639" s="21">
        <v>254</v>
      </c>
      <c r="F31639" s="30">
        <v>-0.0510197021067142</v>
      </c>
      <c r="G31639" s="29">
        <v>2.6166419921875</v>
      </c>
      <c r="H31639" s="30">
        <v>0.0790843228581879</v>
      </c>
      <c r="I31639" s="29">
        <v>0.221147516898538</v>
      </c>
      <c r="J31639" s="41" t="s">
        <v>952</v>
      </c>
      <c r="K31639" s="44" t="s">
        <v>32742</v>
      </c>
    </row>
    <row r="31640">
      <c r="A31640" s="21">
        <v>31639</v>
      </c>
      <c r="B31640" s="16" t="s">
        <v>48</v>
      </c>
      <c r="C31640" s="21">
        <v>0</v>
      </c>
      <c r="D31640" s="22">
        <v>53</v>
      </c>
      <c r="E31640" s="21">
        <v>254</v>
      </c>
      <c r="F31640" s="30">
        <v>-0.0510230921208858</v>
      </c>
      <c r="G31640" s="29">
        <v>2.615494921875</v>
      </c>
      <c r="H31640" s="30">
        <v>0.0793677844810817</v>
      </c>
      <c r="I31640" s="29">
        <v>0.221888909333763</v>
      </c>
      <c r="J31640" s="41" t="s">
        <v>954</v>
      </c>
      <c r="K31640" s="44" t="s">
        <v>32743</v>
      </c>
    </row>
    <row r="31641">
      <c r="A31641" s="21">
        <v>31640</v>
      </c>
      <c r="B31641" s="16" t="s">
        <v>48</v>
      </c>
      <c r="C31641" s="21">
        <v>0</v>
      </c>
      <c r="D31641" s="22">
        <v>53</v>
      </c>
      <c r="E31641" s="21">
        <v>254</v>
      </c>
      <c r="F31641" s="30">
        <v>-0.0510206706821918</v>
      </c>
      <c r="G31641" s="29">
        <v>2.6144759765625</v>
      </c>
      <c r="H31641" s="30">
        <v>0.0796512326515383</v>
      </c>
      <c r="I31641" s="29">
        <v>0.222629977766022</v>
      </c>
      <c r="J31641" s="41" t="s">
        <v>956</v>
      </c>
      <c r="K31641" s="44" t="s">
        <v>32744</v>
      </c>
    </row>
    <row r="31642">
      <c r="A31642" s="21">
        <v>31641</v>
      </c>
      <c r="B31642" s="16" t="s">
        <v>48</v>
      </c>
      <c r="C31642" s="21">
        <v>0</v>
      </c>
      <c r="D31642" s="22">
        <v>53</v>
      </c>
      <c r="E31642" s="21">
        <v>254</v>
      </c>
      <c r="F31642" s="30">
        <v>-0.0510233379900455</v>
      </c>
      <c r="G31642" s="29">
        <v>2.6134919921875</v>
      </c>
      <c r="H31642" s="30">
        <v>0.0799346956403719</v>
      </c>
      <c r="I31642" s="29">
        <v>0.223370806017421</v>
      </c>
      <c r="J31642" s="41" t="s">
        <v>958</v>
      </c>
      <c r="K31642" s="44" t="s">
        <v>32745</v>
      </c>
    </row>
    <row r="31643">
      <c r="A31643" s="21">
        <v>31642</v>
      </c>
      <c r="B31643" s="16" t="s">
        <v>48</v>
      </c>
      <c r="C31643" s="21">
        <v>0</v>
      </c>
      <c r="D31643" s="22">
        <v>53</v>
      </c>
      <c r="E31643" s="21">
        <v>254</v>
      </c>
      <c r="F31643" s="30">
        <v>-0.0510212779045105</v>
      </c>
      <c r="G31643" s="29">
        <v>2.6124666015625</v>
      </c>
      <c r="H31643" s="30">
        <v>0.0802181471842859</v>
      </c>
      <c r="I31643" s="29">
        <v>0.224111313709057</v>
      </c>
      <c r="J31643" s="41" t="s">
        <v>960</v>
      </c>
      <c r="K31643" s="44" t="s">
        <v>32746</v>
      </c>
    </row>
    <row r="31644">
      <c r="A31644" s="21">
        <v>31643</v>
      </c>
      <c r="B31644" s="16" t="s">
        <v>48</v>
      </c>
      <c r="C31644" s="21">
        <v>0</v>
      </c>
      <c r="D31644" s="22">
        <v>53</v>
      </c>
      <c r="E31644" s="21">
        <v>254</v>
      </c>
      <c r="F31644" s="30">
        <v>-0.0510198213160038</v>
      </c>
      <c r="G31644" s="29">
        <v>2.6114806640625</v>
      </c>
      <c r="H31644" s="30">
        <v>0.0805015906360414</v>
      </c>
      <c r="I31644" s="29">
        <v>0.224851520802672</v>
      </c>
      <c r="J31644" s="41" t="s">
        <v>962</v>
      </c>
      <c r="K31644" s="44" t="s">
        <v>32747</v>
      </c>
    </row>
    <row r="31645">
      <c r="A31645" s="21">
        <v>31644</v>
      </c>
      <c r="B31645" s="16" t="s">
        <v>48</v>
      </c>
      <c r="C31645" s="21">
        <v>0</v>
      </c>
      <c r="D31645" s="22">
        <v>53</v>
      </c>
      <c r="E31645" s="21">
        <v>254</v>
      </c>
      <c r="F31645" s="30">
        <v>-0.0510198213160038</v>
      </c>
      <c r="G31645" s="29">
        <v>2.6104474609375</v>
      </c>
      <c r="H31645" s="30">
        <v>0.080785034087797</v>
      </c>
      <c r="I31645" s="29">
        <v>0.225591435041627</v>
      </c>
      <c r="J31645" s="41" t="s">
        <v>964</v>
      </c>
      <c r="K31645" s="44" t="s">
        <v>32748</v>
      </c>
    </row>
    <row r="31646">
      <c r="A31646" s="21">
        <v>31645</v>
      </c>
      <c r="B31646" s="16" t="s">
        <v>48</v>
      </c>
      <c r="C31646" s="21">
        <v>0</v>
      </c>
      <c r="D31646" s="22">
        <v>53</v>
      </c>
      <c r="E31646" s="21">
        <v>254</v>
      </c>
      <c r="F31646" s="30">
        <v>-0.0510200671851635</v>
      </c>
      <c r="G31646" s="29">
        <v>2.609452734375</v>
      </c>
      <c r="H31646" s="30">
        <v>0.0810684789054924</v>
      </c>
      <c r="I31646" s="29">
        <v>0.226331070896206</v>
      </c>
      <c r="J31646" s="41" t="s">
        <v>966</v>
      </c>
      <c r="K31646" s="44" t="s">
        <v>32749</v>
      </c>
    </row>
    <row r="31647">
      <c r="A31647" s="21">
        <v>31646</v>
      </c>
      <c r="B31647" s="16" t="s">
        <v>48</v>
      </c>
      <c r="C31647" s="21">
        <v>0</v>
      </c>
      <c r="D31647" s="22">
        <v>53</v>
      </c>
      <c r="E31647" s="21">
        <v>254</v>
      </c>
      <c r="F31647" s="30">
        <v>-0.0510224848985672</v>
      </c>
      <c r="G31647" s="29">
        <v>2.6084609375</v>
      </c>
      <c r="H31647" s="30">
        <v>0.0813519371549288</v>
      </c>
      <c r="I31647" s="29">
        <v>0.227070460667273</v>
      </c>
      <c r="J31647" s="41" t="s">
        <v>968</v>
      </c>
      <c r="K31647" s="44" t="s">
        <v>32750</v>
      </c>
    </row>
    <row r="31648">
      <c r="A31648" s="21">
        <v>31647</v>
      </c>
      <c r="B31648" s="16" t="s">
        <v>48</v>
      </c>
      <c r="C31648" s="21">
        <v>0</v>
      </c>
      <c r="D31648" s="22">
        <v>53</v>
      </c>
      <c r="E31648" s="21">
        <v>254</v>
      </c>
      <c r="F31648" s="30">
        <v>-0.0510198213160038</v>
      </c>
      <c r="G31648" s="29">
        <v>2.6074392578125</v>
      </c>
      <c r="H31648" s="30">
        <v>0.0816353806066844</v>
      </c>
      <c r="I31648" s="29">
        <v>0.227809522250751</v>
      </c>
      <c r="J31648" s="41" t="s">
        <v>970</v>
      </c>
      <c r="K31648" s="44" t="s">
        <v>32751</v>
      </c>
    </row>
    <row r="31649">
      <c r="A31649" s="21">
        <v>31648</v>
      </c>
      <c r="B31649" s="16" t="s">
        <v>48</v>
      </c>
      <c r="C31649" s="21">
        <v>0</v>
      </c>
      <c r="D31649" s="22">
        <v>53</v>
      </c>
      <c r="E31649" s="21">
        <v>254</v>
      </c>
      <c r="F31649" s="30">
        <v>-0.0510216392576694</v>
      </c>
      <c r="G31649" s="29">
        <v>2.6064076171875</v>
      </c>
      <c r="H31649" s="30">
        <v>0.0819188341581159</v>
      </c>
      <c r="I31649" s="29">
        <v>0.228548317746321</v>
      </c>
      <c r="J31649" s="41" t="s">
        <v>972</v>
      </c>
      <c r="K31649" s="44" t="s">
        <v>32752</v>
      </c>
    </row>
    <row r="31650">
      <c r="A31650" s="21">
        <v>31649</v>
      </c>
      <c r="B31650" s="16" t="s">
        <v>48</v>
      </c>
      <c r="C31650" s="21">
        <v>0</v>
      </c>
      <c r="D31650" s="22">
        <v>53</v>
      </c>
      <c r="E31650" s="21">
        <v>254</v>
      </c>
      <c r="F31650" s="30">
        <v>-0.0510232113301754</v>
      </c>
      <c r="G31650" s="29">
        <v>2.60518828125</v>
      </c>
      <c r="H31650" s="30">
        <v>0.0822022964432836</v>
      </c>
      <c r="I31650" s="29">
        <v>0.229286790369816</v>
      </c>
      <c r="J31650" s="41" t="s">
        <v>974</v>
      </c>
      <c r="K31650" s="44" t="s">
        <v>32753</v>
      </c>
    </row>
    <row r="31651">
      <c r="A31651" s="21">
        <v>31650</v>
      </c>
      <c r="B31651" s="16" t="s">
        <v>48</v>
      </c>
      <c r="C31651" s="21">
        <v>0</v>
      </c>
      <c r="D31651" s="22">
        <v>53</v>
      </c>
      <c r="E31651" s="21">
        <v>254</v>
      </c>
      <c r="F31651" s="30">
        <v>-0.0510207936167717</v>
      </c>
      <c r="G31651" s="29">
        <v>2.6041357421875</v>
      </c>
      <c r="H31651" s="30">
        <v>0.0824857452967101</v>
      </c>
      <c r="I31651" s="29">
        <v>0.230024929660106</v>
      </c>
      <c r="J31651" s="41" t="s">
        <v>976</v>
      </c>
      <c r="K31651" s="44" t="s">
        <v>32754</v>
      </c>
    </row>
    <row r="31652">
      <c r="A31652" s="21">
        <v>31651</v>
      </c>
      <c r="B31652" s="16" t="s">
        <v>48</v>
      </c>
      <c r="C31652" s="21">
        <v>0</v>
      </c>
      <c r="D31652" s="22">
        <v>53</v>
      </c>
      <c r="E31652" s="21">
        <v>254</v>
      </c>
      <c r="F31652" s="30">
        <v>-0.0510204248130322</v>
      </c>
      <c r="G31652" s="29">
        <v>2.6030369140625</v>
      </c>
      <c r="H31652" s="30">
        <v>0.0827691921012269</v>
      </c>
      <c r="I31652" s="29">
        <v>0.230762752155436</v>
      </c>
      <c r="J31652" s="41" t="s">
        <v>978</v>
      </c>
      <c r="K31652" s="44" t="s">
        <v>32755</v>
      </c>
    </row>
    <row r="31653">
      <c r="A31653" s="21">
        <v>31652</v>
      </c>
      <c r="B31653" s="16" t="s">
        <v>48</v>
      </c>
      <c r="C31653" s="21">
        <v>0</v>
      </c>
      <c r="D31653" s="22">
        <v>53</v>
      </c>
      <c r="E31653" s="21">
        <v>254</v>
      </c>
      <c r="F31653" s="30">
        <v>-0.051020186394453</v>
      </c>
      <c r="G31653" s="29">
        <v>2.602009765625</v>
      </c>
      <c r="H31653" s="30">
        <v>0.0830526375811961</v>
      </c>
      <c r="I31653" s="29">
        <v>0.231500280062338</v>
      </c>
      <c r="J31653" s="41" t="s">
        <v>980</v>
      </c>
      <c r="K31653" s="44" t="s">
        <v>32756</v>
      </c>
    </row>
    <row r="31654">
      <c r="A31654" s="21">
        <v>31653</v>
      </c>
      <c r="B31654" s="16" t="s">
        <v>48</v>
      </c>
      <c r="C31654" s="21">
        <v>0</v>
      </c>
      <c r="D31654" s="22">
        <v>53</v>
      </c>
      <c r="E31654" s="21">
        <v>254</v>
      </c>
      <c r="F31654" s="30">
        <v>-0.0510206706821918</v>
      </c>
      <c r="G31654" s="29">
        <v>2.6009599609375</v>
      </c>
      <c r="H31654" s="30">
        <v>0.0833360857516527</v>
      </c>
      <c r="I31654" s="29">
        <v>0.232237517404697</v>
      </c>
      <c r="J31654" s="41" t="s">
        <v>982</v>
      </c>
      <c r="K31654" s="44" t="s">
        <v>32757</v>
      </c>
    </row>
    <row r="31655">
      <c r="A31655" s="21">
        <v>31654</v>
      </c>
      <c r="B31655" s="16" t="s">
        <v>48</v>
      </c>
      <c r="C31655" s="21">
        <v>0</v>
      </c>
      <c r="D31655" s="22">
        <v>53</v>
      </c>
      <c r="E31655" s="21">
        <v>254</v>
      </c>
      <c r="F31655" s="30">
        <v>-0.0510220006108284</v>
      </c>
      <c r="G31655" s="29">
        <v>2.5998283203125</v>
      </c>
      <c r="H31655" s="30">
        <v>0.0836195413106018</v>
      </c>
      <c r="I31655" s="29">
        <v>0.232974453194403</v>
      </c>
      <c r="J31655" s="41" t="s">
        <v>984</v>
      </c>
      <c r="K31655" s="44" t="s">
        <v>32758</v>
      </c>
    </row>
    <row r="31656">
      <c r="A31656" s="21">
        <v>31655</v>
      </c>
      <c r="B31656" s="16" t="s">
        <v>48</v>
      </c>
      <c r="C31656" s="21">
        <v>0</v>
      </c>
      <c r="D31656" s="22">
        <v>53</v>
      </c>
      <c r="E31656" s="21">
        <v>254</v>
      </c>
      <c r="F31656" s="30">
        <v>-0.0510228499770164</v>
      </c>
      <c r="G31656" s="29">
        <v>2.59877890625</v>
      </c>
      <c r="H31656" s="30">
        <v>0.0839030015882519</v>
      </c>
      <c r="I31656" s="29">
        <v>0.233711103784719</v>
      </c>
      <c r="J31656" s="41" t="s">
        <v>986</v>
      </c>
      <c r="K31656" s="44" t="s">
        <v>32759</v>
      </c>
    </row>
    <row r="31657">
      <c r="A31657" s="21">
        <v>31656</v>
      </c>
      <c r="B31657" s="16" t="s">
        <v>48</v>
      </c>
      <c r="C31657" s="21">
        <v>0</v>
      </c>
      <c r="D31657" s="22">
        <v>53</v>
      </c>
      <c r="E31657" s="21">
        <v>254</v>
      </c>
      <c r="F31657" s="30">
        <v>-0.051022119820118</v>
      </c>
      <c r="G31657" s="29">
        <v>2.5977171875</v>
      </c>
      <c r="H31657" s="30">
        <v>0.0841864578094747</v>
      </c>
      <c r="I31657" s="29">
        <v>0.234447442882494</v>
      </c>
      <c r="J31657" s="41" t="s">
        <v>988</v>
      </c>
      <c r="K31657" s="44" t="s">
        <v>32760</v>
      </c>
    </row>
    <row r="31658">
      <c r="A31658" s="21">
        <v>31657</v>
      </c>
      <c r="B31658" s="16" t="s">
        <v>48</v>
      </c>
      <c r="C31658" s="21">
        <v>0</v>
      </c>
      <c r="D31658" s="22">
        <v>53</v>
      </c>
      <c r="E31658" s="21">
        <v>254</v>
      </c>
      <c r="F31658" s="30">
        <v>-0.0510210320353508</v>
      </c>
      <c r="G31658" s="29">
        <v>2.59671171875</v>
      </c>
      <c r="H31658" s="30">
        <v>0.0844699079874489</v>
      </c>
      <c r="I31658" s="29">
        <v>0.235183481281321</v>
      </c>
      <c r="J31658" s="41" t="s">
        <v>990</v>
      </c>
      <c r="K31658" s="44" t="s">
        <v>32761</v>
      </c>
    </row>
    <row r="31659">
      <c r="A31659" s="21">
        <v>31658</v>
      </c>
      <c r="B31659" s="16" t="s">
        <v>48</v>
      </c>
      <c r="C31659" s="21">
        <v>0</v>
      </c>
      <c r="D31659" s="22">
        <v>53</v>
      </c>
      <c r="E31659" s="21">
        <v>254</v>
      </c>
      <c r="F31659" s="30">
        <v>-0.0510200671851635</v>
      </c>
      <c r="G31659" s="29">
        <v>2.5956294921875</v>
      </c>
      <c r="H31659" s="30">
        <v>0.0847533528051443</v>
      </c>
      <c r="I31659" s="29">
        <v>0.235919199009539</v>
      </c>
      <c r="J31659" s="41" t="s">
        <v>992</v>
      </c>
      <c r="K31659" s="44" t="s">
        <v>32762</v>
      </c>
    </row>
    <row r="31660">
      <c r="A31660" s="21">
        <v>31659</v>
      </c>
      <c r="B31660" s="16" t="s">
        <v>48</v>
      </c>
      <c r="C31660" s="21">
        <v>0</v>
      </c>
      <c r="D31660" s="22">
        <v>53</v>
      </c>
      <c r="E31660" s="21">
        <v>254</v>
      </c>
      <c r="F31660" s="30">
        <v>-0.0510213971138</v>
      </c>
      <c r="G31660" s="29">
        <v>2.594583984375</v>
      </c>
      <c r="H31660" s="30">
        <v>0.085036805011332</v>
      </c>
      <c r="I31660" s="29">
        <v>0.23665463956405</v>
      </c>
      <c r="J31660" s="41" t="s">
        <v>994</v>
      </c>
      <c r="K31660" s="44" t="s">
        <v>32763</v>
      </c>
    </row>
    <row r="31661">
      <c r="A31661" s="21">
        <v>31660</v>
      </c>
      <c r="B31661" s="16" t="s">
        <v>48</v>
      </c>
      <c r="C31661" s="21">
        <v>0</v>
      </c>
      <c r="D31661" s="22">
        <v>53</v>
      </c>
      <c r="E31661" s="21">
        <v>254</v>
      </c>
      <c r="F31661" s="30">
        <v>-0.0510216392576694</v>
      </c>
      <c r="G31661" s="29">
        <v>2.59353515625</v>
      </c>
      <c r="H31661" s="30">
        <v>0.0853202585627635</v>
      </c>
      <c r="I31661" s="29">
        <v>0.237389786314851</v>
      </c>
      <c r="J31661" s="41" t="s">
        <v>996</v>
      </c>
      <c r="K31661" s="44" t="s">
        <v>32764</v>
      </c>
    </row>
    <row r="31662">
      <c r="A31662" s="21">
        <v>31661</v>
      </c>
      <c r="B31662" s="16" t="s">
        <v>48</v>
      </c>
      <c r="C31662" s="21">
        <v>0</v>
      </c>
      <c r="D31662" s="22">
        <v>53</v>
      </c>
      <c r="E31662" s="21">
        <v>254</v>
      </c>
      <c r="F31662" s="30">
        <v>-0.0510215163230896</v>
      </c>
      <c r="G31662" s="29">
        <v>2.5924580078125</v>
      </c>
      <c r="H31662" s="30">
        <v>0.0856037114312251</v>
      </c>
      <c r="I31662" s="29">
        <v>0.238124625973532</v>
      </c>
      <c r="J31662" s="41" t="s">
        <v>998</v>
      </c>
      <c r="K31662" s="44" t="s">
        <v>32765</v>
      </c>
    </row>
    <row r="31663">
      <c r="A31663" s="21">
        <v>31662</v>
      </c>
      <c r="B31663" s="16" t="s">
        <v>48</v>
      </c>
      <c r="C31663" s="21">
        <v>0</v>
      </c>
      <c r="D31663" s="22">
        <v>53</v>
      </c>
      <c r="E31663" s="21">
        <v>254</v>
      </c>
      <c r="F31663" s="30">
        <v>-0.0510197021067142</v>
      </c>
      <c r="G31663" s="29">
        <v>2.5913884765625</v>
      </c>
      <c r="H31663" s="30">
        <v>0.0858871542207069</v>
      </c>
      <c r="I31663" s="29">
        <v>0.23885913635196</v>
      </c>
      <c r="J31663" s="41" t="s">
        <v>1000</v>
      </c>
      <c r="K31663" s="44" t="s">
        <v>32766</v>
      </c>
    </row>
    <row r="31664">
      <c r="A31664" s="21">
        <v>31663</v>
      </c>
      <c r="B31664" s="16" t="s">
        <v>48</v>
      </c>
      <c r="C31664" s="21">
        <v>0</v>
      </c>
      <c r="D31664" s="22">
        <v>53</v>
      </c>
      <c r="E31664" s="21">
        <v>254</v>
      </c>
      <c r="F31664" s="30">
        <v>-0.0510212779045105</v>
      </c>
      <c r="G31664" s="29">
        <v>2.590340625</v>
      </c>
      <c r="H31664" s="30">
        <v>0.0861706057646208</v>
      </c>
      <c r="I31664" s="29">
        <v>0.239593372401379</v>
      </c>
      <c r="J31664" s="41" t="s">
        <v>1002</v>
      </c>
      <c r="K31664" s="44" t="s">
        <v>32767</v>
      </c>
    </row>
    <row r="31665">
      <c r="A31665" s="21">
        <v>31664</v>
      </c>
      <c r="B31665" s="16" t="s">
        <v>48</v>
      </c>
      <c r="C31665" s="21">
        <v>0</v>
      </c>
      <c r="D31665" s="22">
        <v>53</v>
      </c>
      <c r="E31665" s="21">
        <v>254</v>
      </c>
      <c r="F31665" s="30">
        <v>-0.0510206706821918</v>
      </c>
      <c r="G31665" s="29">
        <v>2.589283203125</v>
      </c>
      <c r="H31665" s="30">
        <v>0.0864540539350774</v>
      </c>
      <c r="I31665" s="29">
        <v>0.240327299988099</v>
      </c>
      <c r="J31665" s="41" t="s">
        <v>1004</v>
      </c>
      <c r="K31665" s="44" t="s">
        <v>32768</v>
      </c>
    </row>
    <row r="31666">
      <c r="A31666" s="21">
        <v>31665</v>
      </c>
      <c r="B31666" s="16" t="s">
        <v>48</v>
      </c>
      <c r="C31666" s="21">
        <v>0</v>
      </c>
      <c r="D31666" s="22">
        <v>53</v>
      </c>
      <c r="E31666" s="21">
        <v>254</v>
      </c>
      <c r="F31666" s="30">
        <v>-0.0510216392576694</v>
      </c>
      <c r="G31666" s="29">
        <v>2.588217578125</v>
      </c>
      <c r="H31666" s="30">
        <v>0.0867375074865089</v>
      </c>
      <c r="I31666" s="29">
        <v>0.241060939452496</v>
      </c>
      <c r="J31666" s="41" t="s">
        <v>1006</v>
      </c>
      <c r="K31666" s="44" t="s">
        <v>32769</v>
      </c>
    </row>
    <row r="31667">
      <c r="A31667" s="21">
        <v>31666</v>
      </c>
      <c r="B31667" s="16" t="s">
        <v>48</v>
      </c>
      <c r="C31667" s="21">
        <v>0</v>
      </c>
      <c r="D31667" s="22">
        <v>53</v>
      </c>
      <c r="E31667" s="21">
        <v>254</v>
      </c>
      <c r="F31667" s="30">
        <v>-0.0510182492434978</v>
      </c>
      <c r="G31667" s="29">
        <v>2.5871095703125</v>
      </c>
      <c r="H31667" s="30">
        <v>0.0870209422045284</v>
      </c>
      <c r="I31667" s="29">
        <v>0.241794216124042</v>
      </c>
      <c r="J31667" s="41" t="s">
        <v>1008</v>
      </c>
      <c r="K31667" s="44" t="s">
        <v>32770</v>
      </c>
    </row>
    <row r="31668">
      <c r="A31668" s="21">
        <v>31667</v>
      </c>
      <c r="B31668" s="16" t="s">
        <v>48</v>
      </c>
      <c r="C31668" s="21">
        <v>0</v>
      </c>
      <c r="D31668" s="22">
        <v>53</v>
      </c>
      <c r="E31668" s="21">
        <v>254</v>
      </c>
      <c r="F31668" s="30">
        <v>-0.051018975675106</v>
      </c>
      <c r="G31668" s="29">
        <v>2.586098828125</v>
      </c>
      <c r="H31668" s="30">
        <v>0.087304380958279</v>
      </c>
      <c r="I31668" s="29">
        <v>0.242527216752962</v>
      </c>
      <c r="J31668" s="41" t="s">
        <v>1010</v>
      </c>
      <c r="K31668" s="44" t="s">
        <v>32771</v>
      </c>
    </row>
    <row r="31669">
      <c r="A31669" s="21">
        <v>31668</v>
      </c>
      <c r="B31669" s="16" t="s">
        <v>48</v>
      </c>
      <c r="C31669" s="21">
        <v>0</v>
      </c>
      <c r="D31669" s="22">
        <v>53</v>
      </c>
      <c r="E31669" s="21">
        <v>254</v>
      </c>
      <c r="F31669" s="30">
        <v>-0.0510187335312366</v>
      </c>
      <c r="G31669" s="29">
        <v>2.5850185546875</v>
      </c>
      <c r="H31669" s="30">
        <v>0.0875878183667858</v>
      </c>
      <c r="I31669" s="29">
        <v>0.243259907713045</v>
      </c>
      <c r="J31669" s="41" t="s">
        <v>1012</v>
      </c>
      <c r="K31669" s="44" t="s">
        <v>32772</v>
      </c>
    </row>
    <row r="31670">
      <c r="A31670" s="21">
        <v>31669</v>
      </c>
      <c r="B31670" s="16" t="s">
        <v>48</v>
      </c>
      <c r="C31670" s="21">
        <v>0</v>
      </c>
      <c r="D31670" s="22">
        <v>53</v>
      </c>
      <c r="E31670" s="21">
        <v>254</v>
      </c>
      <c r="F31670" s="30">
        <v>-0.0510199442505836</v>
      </c>
      <c r="G31670" s="29">
        <v>2.5839646484375</v>
      </c>
      <c r="H31670" s="30">
        <v>0.0878712625015113</v>
      </c>
      <c r="I31670" s="29">
        <v>0.243992317336982</v>
      </c>
      <c r="J31670" s="41" t="s">
        <v>1014</v>
      </c>
      <c r="K31670" s="44" t="s">
        <v>32773</v>
      </c>
    </row>
    <row r="31671">
      <c r="A31671" s="21">
        <v>31670</v>
      </c>
      <c r="B31671" s="16" t="s">
        <v>48</v>
      </c>
      <c r="C31671" s="21">
        <v>0</v>
      </c>
      <c r="D31671" s="22">
        <v>53</v>
      </c>
      <c r="E31671" s="21">
        <v>254</v>
      </c>
      <c r="F31671" s="30">
        <v>-0.0510190948843956</v>
      </c>
      <c r="G31671" s="29">
        <v>2.5828861328125</v>
      </c>
      <c r="H31671" s="30">
        <v>0.0881547019175357</v>
      </c>
      <c r="I31671" s="29">
        <v>0.244724409074124</v>
      </c>
      <c r="J31671" s="41" t="s">
        <v>1016</v>
      </c>
      <c r="K31671" s="44" t="s">
        <v>32774</v>
      </c>
    </row>
    <row r="31672">
      <c r="A31672" s="21">
        <v>31671</v>
      </c>
      <c r="B31672" s="16" t="s">
        <v>48</v>
      </c>
      <c r="C31672" s="21">
        <v>0</v>
      </c>
      <c r="D31672" s="22">
        <v>53</v>
      </c>
      <c r="E31672" s="21">
        <v>254</v>
      </c>
      <c r="F31672" s="30">
        <v>-0.0510197021067142</v>
      </c>
      <c r="G31672" s="29">
        <v>2.581778515625</v>
      </c>
      <c r="H31672" s="30">
        <v>0.0884381447070175</v>
      </c>
      <c r="I31672" s="29">
        <v>0.245456195578417</v>
      </c>
      <c r="J31672" s="41" t="s">
        <v>1018</v>
      </c>
      <c r="K31672" s="44" t="s">
        <v>32775</v>
      </c>
    </row>
    <row r="31673">
      <c r="A31673" s="21">
        <v>31672</v>
      </c>
      <c r="B31673" s="16" t="s">
        <v>48</v>
      </c>
      <c r="C31673" s="21">
        <v>0</v>
      </c>
      <c r="D31673" s="22">
        <v>53</v>
      </c>
      <c r="E31673" s="21">
        <v>254</v>
      </c>
      <c r="F31673" s="30">
        <v>-0.0510223656892776</v>
      </c>
      <c r="G31673" s="29">
        <v>2.5807685546875</v>
      </c>
      <c r="H31673" s="30">
        <v>0.0887216022941801</v>
      </c>
      <c r="I31673" s="29">
        <v>0.246187734005954</v>
      </c>
      <c r="J31673" s="41" t="s">
        <v>1020</v>
      </c>
      <c r="K31673" s="44" t="s">
        <v>32776</v>
      </c>
    </row>
    <row r="31674">
      <c r="A31674" s="21">
        <v>31673</v>
      </c>
      <c r="B31674" s="16" t="s">
        <v>48</v>
      </c>
      <c r="C31674" s="21">
        <v>0</v>
      </c>
      <c r="D31674" s="22">
        <v>53</v>
      </c>
      <c r="E31674" s="21">
        <v>254</v>
      </c>
      <c r="F31674" s="30">
        <v>-0.0510192178189754</v>
      </c>
      <c r="G31674" s="29">
        <v>2.5796916015625</v>
      </c>
      <c r="H31674" s="30">
        <v>0.0890050423931744</v>
      </c>
      <c r="I31674" s="29">
        <v>0.246918922048876</v>
      </c>
      <c r="J31674" s="41" t="s">
        <v>1022</v>
      </c>
      <c r="K31674" s="44" t="s">
        <v>32777</v>
      </c>
    </row>
    <row r="31675">
      <c r="A31675" s="21">
        <v>31674</v>
      </c>
      <c r="B31675" s="16" t="s">
        <v>48</v>
      </c>
      <c r="C31675" s="21">
        <v>0</v>
      </c>
      <c r="D31675" s="22">
        <v>53</v>
      </c>
      <c r="E31675" s="21">
        <v>254</v>
      </c>
      <c r="F31675" s="30">
        <v>-0.0510206706821918</v>
      </c>
      <c r="G31675" s="29">
        <v>2.5785779296875</v>
      </c>
      <c r="H31675" s="30">
        <v>0.0892884905636311</v>
      </c>
      <c r="I31675" s="29">
        <v>0.247649815245426</v>
      </c>
      <c r="J31675" s="41" t="s">
        <v>1024</v>
      </c>
      <c r="K31675" s="44" t="s">
        <v>32778</v>
      </c>
    </row>
    <row r="31676">
      <c r="A31676" s="21">
        <v>31675</v>
      </c>
      <c r="B31676" s="16" t="s">
        <v>48</v>
      </c>
      <c r="C31676" s="21">
        <v>0</v>
      </c>
      <c r="D31676" s="22">
        <v>53</v>
      </c>
      <c r="E31676" s="21">
        <v>254</v>
      </c>
      <c r="F31676" s="30">
        <v>-0.0510200671851635</v>
      </c>
      <c r="G31676" s="29">
        <v>2.577531640625</v>
      </c>
      <c r="H31676" s="30">
        <v>0.0895719353813264</v>
      </c>
      <c r="I31676" s="29">
        <v>0.248380403231407</v>
      </c>
      <c r="J31676" s="41" t="s">
        <v>1026</v>
      </c>
      <c r="K31676" s="44" t="s">
        <v>32779</v>
      </c>
    </row>
    <row r="31677">
      <c r="A31677" s="21">
        <v>31676</v>
      </c>
      <c r="B31677" s="16" t="s">
        <v>48</v>
      </c>
      <c r="C31677" s="21">
        <v>0</v>
      </c>
      <c r="D31677" s="22">
        <v>53</v>
      </c>
      <c r="E31677" s="21">
        <v>254</v>
      </c>
      <c r="F31677" s="30">
        <v>-0.0510199442505836</v>
      </c>
      <c r="G31677" s="29">
        <v>2.576458203125</v>
      </c>
      <c r="H31677" s="30">
        <v>0.0898553795160519</v>
      </c>
      <c r="I31677" s="29">
        <v>0.249110685197448</v>
      </c>
      <c r="J31677" s="41" t="s">
        <v>1028</v>
      </c>
      <c r="K31677" s="44" t="s">
        <v>32780</v>
      </c>
    </row>
    <row r="31678">
      <c r="A31678" s="21">
        <v>31677</v>
      </c>
      <c r="B31678" s="16" t="s">
        <v>48</v>
      </c>
      <c r="C31678" s="21">
        <v>0</v>
      </c>
      <c r="D31678" s="22">
        <v>53</v>
      </c>
      <c r="E31678" s="21">
        <v>254</v>
      </c>
      <c r="F31678" s="30">
        <v>-0.0510180070996284</v>
      </c>
      <c r="G31678" s="29">
        <v>2.57538203125</v>
      </c>
      <c r="H31678" s="30">
        <v>0.0901388128888276</v>
      </c>
      <c r="I31678" s="29">
        <v>0.249840634412751</v>
      </c>
      <c r="J31678" s="41" t="s">
        <v>1030</v>
      </c>
      <c r="K31678" s="44" t="s">
        <v>32781</v>
      </c>
    </row>
    <row r="31679">
      <c r="A31679" s="21">
        <v>31678</v>
      </c>
      <c r="B31679" s="16" t="s">
        <v>48</v>
      </c>
      <c r="C31679" s="21">
        <v>0</v>
      </c>
      <c r="D31679" s="22">
        <v>53</v>
      </c>
      <c r="E31679" s="21">
        <v>254</v>
      </c>
      <c r="F31679" s="30">
        <v>-0.0510183684527874</v>
      </c>
      <c r="G31679" s="29">
        <v>2.5743201171875</v>
      </c>
      <c r="H31679" s="30">
        <v>0.0904222482691208</v>
      </c>
      <c r="I31679" s="29">
        <v>0.250570287814162</v>
      </c>
      <c r="J31679" s="41" t="s">
        <v>1032</v>
      </c>
      <c r="K31679" s="44" t="s">
        <v>32782</v>
      </c>
    </row>
    <row r="31680">
      <c r="A31680" s="21">
        <v>31679</v>
      </c>
      <c r="B31680" s="16" t="s">
        <v>48</v>
      </c>
      <c r="C31680" s="21">
        <v>0</v>
      </c>
      <c r="D31680" s="22">
        <v>53</v>
      </c>
      <c r="E31680" s="21">
        <v>254</v>
      </c>
      <c r="F31680" s="30">
        <v>-0.0510184913873672</v>
      </c>
      <c r="G31680" s="29">
        <v>2.572707421875</v>
      </c>
      <c r="H31680" s="30">
        <v>0.090705684332384</v>
      </c>
      <c r="I31680" s="29">
        <v>0.251299485877747</v>
      </c>
      <c r="J31680" s="41" t="s">
        <v>1034</v>
      </c>
      <c r="K31680" s="44" t="s">
        <v>32783</v>
      </c>
    </row>
    <row r="31681">
      <c r="A31681" s="21">
        <v>31680</v>
      </c>
      <c r="B31681" s="16" t="s">
        <v>48</v>
      </c>
      <c r="C31681" s="21">
        <v>0</v>
      </c>
      <c r="D31681" s="22">
        <v>53</v>
      </c>
      <c r="E31681" s="21">
        <v>254</v>
      </c>
      <c r="F31681" s="30">
        <v>-0.0510197021067142</v>
      </c>
      <c r="G31681" s="29">
        <v>2.571565625</v>
      </c>
      <c r="H31681" s="30">
        <v>0.0909891271218657</v>
      </c>
      <c r="I31681" s="29">
        <v>0.252028377611832</v>
      </c>
      <c r="J31681" s="41" t="s">
        <v>1036</v>
      </c>
      <c r="K31681" s="44" t="s">
        <v>32784</v>
      </c>
    </row>
    <row r="31682">
      <c r="A31682" s="21">
        <v>31681</v>
      </c>
      <c r="B31682" s="16" t="s">
        <v>48</v>
      </c>
      <c r="C31682" s="21">
        <v>0</v>
      </c>
      <c r="D31682" s="22">
        <v>53</v>
      </c>
      <c r="E31682" s="21">
        <v>254</v>
      </c>
      <c r="F31682" s="30">
        <v>-0.0510194599628448</v>
      </c>
      <c r="G31682" s="29">
        <v>2.57050546875</v>
      </c>
      <c r="H31682" s="30">
        <v>0.0912725685661038</v>
      </c>
      <c r="I31682" s="29">
        <v>0.252756965394316</v>
      </c>
      <c r="J31682" s="41" t="s">
        <v>1038</v>
      </c>
      <c r="K31682" s="44" t="s">
        <v>32785</v>
      </c>
    </row>
    <row r="31683">
      <c r="A31683" s="21">
        <v>31682</v>
      </c>
      <c r="B31683" s="16" t="s">
        <v>48</v>
      </c>
      <c r="C31683" s="21">
        <v>0</v>
      </c>
      <c r="D31683" s="22">
        <v>53</v>
      </c>
      <c r="E31683" s="21">
        <v>254</v>
      </c>
      <c r="F31683" s="30">
        <v>-0.051018975675106</v>
      </c>
      <c r="G31683" s="29">
        <v>2.56940625</v>
      </c>
      <c r="H31683" s="30">
        <v>0.0915560073198544</v>
      </c>
      <c r="I31683" s="29">
        <v>0.253485234699695</v>
      </c>
      <c r="J31683" s="41" t="s">
        <v>1040</v>
      </c>
      <c r="K31683" s="44" t="s">
        <v>32786</v>
      </c>
    </row>
    <row r="31684">
      <c r="A31684" s="21">
        <v>31683</v>
      </c>
      <c r="B31684" s="16" t="s">
        <v>48</v>
      </c>
      <c r="C31684" s="21">
        <v>0</v>
      </c>
      <c r="D31684" s="22">
        <v>53</v>
      </c>
      <c r="E31684" s="21">
        <v>254</v>
      </c>
      <c r="F31684" s="30">
        <v>-0.0510194599628448</v>
      </c>
      <c r="G31684" s="29">
        <v>2.5683115234375</v>
      </c>
      <c r="H31684" s="30">
        <v>0.0918394487640924</v>
      </c>
      <c r="I31684" s="29">
        <v>0.254213200627151</v>
      </c>
      <c r="J31684" s="41" t="s">
        <v>1042</v>
      </c>
      <c r="K31684" s="44" t="s">
        <v>32787</v>
      </c>
    </row>
    <row r="31685">
      <c r="A31685" s="21">
        <v>31684</v>
      </c>
      <c r="B31685" s="16" t="s">
        <v>48</v>
      </c>
      <c r="C31685" s="21">
        <v>0</v>
      </c>
      <c r="D31685" s="22">
        <v>53</v>
      </c>
      <c r="E31685" s="21">
        <v>254</v>
      </c>
      <c r="F31685" s="30">
        <v>-0.0510206706821918</v>
      </c>
      <c r="G31685" s="29">
        <v>2.56726328125</v>
      </c>
      <c r="H31685" s="30">
        <v>0.092122896934549</v>
      </c>
      <c r="I31685" s="29">
        <v>0.254940886707302</v>
      </c>
      <c r="J31685" s="41" t="s">
        <v>1044</v>
      </c>
      <c r="K31685" s="44" t="s">
        <v>32788</v>
      </c>
    </row>
    <row r="31686">
      <c r="A31686" s="21">
        <v>31685</v>
      </c>
      <c r="B31686" s="16" t="s">
        <v>48</v>
      </c>
      <c r="C31686" s="21">
        <v>0</v>
      </c>
      <c r="D31686" s="22">
        <v>53</v>
      </c>
      <c r="E31686" s="21">
        <v>254</v>
      </c>
      <c r="F31686" s="30">
        <v>-0.0510213971138</v>
      </c>
      <c r="G31686" s="29">
        <v>2.5662146484375</v>
      </c>
      <c r="H31686" s="30">
        <v>0.0924063491407368</v>
      </c>
      <c r="I31686" s="29">
        <v>0.255668285910953</v>
      </c>
      <c r="J31686" s="41" t="s">
        <v>1046</v>
      </c>
      <c r="K31686" s="44" t="s">
        <v>32789</v>
      </c>
    </row>
    <row r="31687">
      <c r="A31687" s="21">
        <v>31686</v>
      </c>
      <c r="B31687" s="16" t="s">
        <v>48</v>
      </c>
      <c r="C31687" s="21">
        <v>0</v>
      </c>
      <c r="D31687" s="22">
        <v>53</v>
      </c>
      <c r="E31687" s="21">
        <v>254</v>
      </c>
      <c r="F31687" s="30">
        <v>-0.0510200671851635</v>
      </c>
      <c r="G31687" s="29">
        <v>2.5651521484375</v>
      </c>
      <c r="H31687" s="30">
        <v>0.0926897939584321</v>
      </c>
      <c r="I31687" s="29">
        <v>0.256395364994028</v>
      </c>
      <c r="J31687" s="41" t="s">
        <v>1048</v>
      </c>
      <c r="K31687" s="44" t="s">
        <v>32790</v>
      </c>
    </row>
    <row r="31688">
      <c r="A31688" s="21">
        <v>31687</v>
      </c>
      <c r="B31688" s="16" t="s">
        <v>48</v>
      </c>
      <c r="C31688" s="21">
        <v>0</v>
      </c>
      <c r="D31688" s="22">
        <v>53</v>
      </c>
      <c r="E31688" s="21">
        <v>254</v>
      </c>
      <c r="F31688" s="30">
        <v>-0.051020186394453</v>
      </c>
      <c r="G31688" s="29">
        <v>2.5640724609375</v>
      </c>
      <c r="H31688" s="30">
        <v>0.0929732394384013</v>
      </c>
      <c r="I31688" s="29">
        <v>0.257122139743394</v>
      </c>
      <c r="J31688" s="41" t="s">
        <v>1050</v>
      </c>
      <c r="K31688" s="44" t="s">
        <v>32791</v>
      </c>
    </row>
    <row r="31689">
      <c r="A31689" s="21">
        <v>31688</v>
      </c>
      <c r="B31689" s="16" t="s">
        <v>48</v>
      </c>
      <c r="C31689" s="21">
        <v>0</v>
      </c>
      <c r="D31689" s="22">
        <v>53</v>
      </c>
      <c r="E31689" s="21">
        <v>254</v>
      </c>
      <c r="F31689" s="30">
        <v>-0.0510184913873672</v>
      </c>
      <c r="G31689" s="29">
        <v>2.5629939453125</v>
      </c>
      <c r="H31689" s="30">
        <v>0.0932566755016645</v>
      </c>
      <c r="I31689" s="29">
        <v>0.257848584657421</v>
      </c>
      <c r="J31689" s="41" t="s">
        <v>1052</v>
      </c>
      <c r="K31689" s="44" t="s">
        <v>32792</v>
      </c>
    </row>
    <row r="31690">
      <c r="A31690" s="21">
        <v>31689</v>
      </c>
      <c r="B31690" s="16" t="s">
        <v>48</v>
      </c>
      <c r="C31690" s="21">
        <v>0</v>
      </c>
      <c r="D31690" s="22">
        <v>53</v>
      </c>
      <c r="E31690" s="21">
        <v>254</v>
      </c>
      <c r="F31690" s="30">
        <v>-0.0510203093290329</v>
      </c>
      <c r="G31690" s="29">
        <v>2.561975</v>
      </c>
      <c r="H31690" s="30">
        <v>0.0935401216646036</v>
      </c>
      <c r="I31690" s="29">
        <v>0.258574766640717</v>
      </c>
      <c r="J31690" s="41" t="s">
        <v>1054</v>
      </c>
      <c r="K31690" s="44" t="s">
        <v>32793</v>
      </c>
    </row>
    <row r="31691">
      <c r="A31691" s="21">
        <v>31690</v>
      </c>
      <c r="B31691" s="16" t="s">
        <v>48</v>
      </c>
      <c r="C31691" s="21">
        <v>0</v>
      </c>
      <c r="D31691" s="22">
        <v>53</v>
      </c>
      <c r="E31691" s="21">
        <v>254</v>
      </c>
      <c r="F31691" s="30">
        <v>-0.0510218814015388</v>
      </c>
      <c r="G31691" s="29">
        <v>2.560869921875</v>
      </c>
      <c r="H31691" s="30">
        <v>0.0938235765612788</v>
      </c>
      <c r="I31691" s="29">
        <v>0.25930065775982</v>
      </c>
      <c r="J31691" s="41" t="s">
        <v>1056</v>
      </c>
      <c r="K31691" s="44" t="s">
        <v>32794</v>
      </c>
    </row>
    <row r="31692">
      <c r="A31692" s="21">
        <v>31691</v>
      </c>
      <c r="B31692" s="16" t="s">
        <v>48</v>
      </c>
      <c r="C31692" s="21">
        <v>0</v>
      </c>
      <c r="D31692" s="22">
        <v>53</v>
      </c>
      <c r="E31692" s="21">
        <v>254</v>
      </c>
      <c r="F31692" s="30">
        <v>-0.0510211549699306</v>
      </c>
      <c r="G31692" s="29">
        <v>2.5597841796875</v>
      </c>
      <c r="H31692" s="30">
        <v>0.0941070274222228</v>
      </c>
      <c r="I31692" s="29">
        <v>0.260026230789384</v>
      </c>
      <c r="J31692" s="41" t="s">
        <v>1058</v>
      </c>
      <c r="K31692" s="44" t="s">
        <v>32795</v>
      </c>
    </row>
    <row r="31693">
      <c r="A31693" s="21">
        <v>31692</v>
      </c>
      <c r="B31693" s="16" t="s">
        <v>48</v>
      </c>
      <c r="C31693" s="21">
        <v>0</v>
      </c>
      <c r="D31693" s="22">
        <v>53</v>
      </c>
      <c r="E31693" s="21">
        <v>254</v>
      </c>
      <c r="F31693" s="30">
        <v>-0.0510190948843956</v>
      </c>
      <c r="G31693" s="29">
        <v>2.5586046875</v>
      </c>
      <c r="H31693" s="30">
        <v>0.0943904668382472</v>
      </c>
      <c r="I31693" s="29">
        <v>0.260751440207846</v>
      </c>
      <c r="J31693" s="41" t="s">
        <v>1060</v>
      </c>
      <c r="K31693" s="44" t="s">
        <v>32796</v>
      </c>
    </row>
    <row r="31694">
      <c r="A31694" s="21">
        <v>31693</v>
      </c>
      <c r="B31694" s="16" t="s">
        <v>48</v>
      </c>
      <c r="C31694" s="21">
        <v>0</v>
      </c>
      <c r="D31694" s="22">
        <v>53</v>
      </c>
      <c r="E31694" s="21">
        <v>254</v>
      </c>
      <c r="F31694" s="30">
        <v>-0.0510204248130322</v>
      </c>
      <c r="G31694" s="29">
        <v>2.55753359375</v>
      </c>
      <c r="H31694" s="30">
        <v>0.0946739136427641</v>
      </c>
      <c r="I31694" s="29">
        <v>0.261476364932439</v>
      </c>
      <c r="J31694" s="41" t="s">
        <v>1062</v>
      </c>
      <c r="K31694" s="44" t="s">
        <v>32797</v>
      </c>
    </row>
    <row r="31695">
      <c r="A31695" s="21">
        <v>31694</v>
      </c>
      <c r="B31695" s="16" t="s">
        <v>48</v>
      </c>
      <c r="C31695" s="21">
        <v>0</v>
      </c>
      <c r="D31695" s="22">
        <v>53</v>
      </c>
      <c r="E31695" s="21">
        <v>254</v>
      </c>
      <c r="F31695" s="30">
        <v>-0.0510207936167717</v>
      </c>
      <c r="G31695" s="29">
        <v>2.5564865234375</v>
      </c>
      <c r="H31695" s="30">
        <v>0.0949573624961906</v>
      </c>
      <c r="I31695" s="29">
        <v>0.262200998106308</v>
      </c>
      <c r="J31695" s="41" t="s">
        <v>1064</v>
      </c>
      <c r="K31695" s="44" t="s">
        <v>32798</v>
      </c>
    </row>
    <row r="31696">
      <c r="A31696" s="21">
        <v>31695</v>
      </c>
      <c r="B31696" s="16" t="s">
        <v>48</v>
      </c>
      <c r="C31696" s="21">
        <v>0</v>
      </c>
      <c r="D31696" s="22">
        <v>53</v>
      </c>
      <c r="E31696" s="21">
        <v>254</v>
      </c>
      <c r="F31696" s="30">
        <v>-0.0510198213160038</v>
      </c>
      <c r="G31696" s="29">
        <v>2.5554447265625</v>
      </c>
      <c r="H31696" s="30">
        <v>0.0952408059479462</v>
      </c>
      <c r="I31696" s="29">
        <v>0.262925322180375</v>
      </c>
      <c r="J31696" s="41" t="s">
        <v>1066</v>
      </c>
      <c r="K31696" s="44" t="s">
        <v>32799</v>
      </c>
    </row>
    <row r="31697">
      <c r="A31697" s="21">
        <v>31696</v>
      </c>
      <c r="B31697" s="16" t="s">
        <v>48</v>
      </c>
      <c r="C31697" s="21">
        <v>0</v>
      </c>
      <c r="D31697" s="22">
        <v>53</v>
      </c>
      <c r="E31697" s="21">
        <v>254</v>
      </c>
      <c r="F31697" s="30">
        <v>-0.0510240606963634</v>
      </c>
      <c r="G31697" s="29">
        <v>2.5544314453125</v>
      </c>
      <c r="H31697" s="30">
        <v>0.0955242729518149</v>
      </c>
      <c r="I31697" s="29">
        <v>0.263649419208766</v>
      </c>
      <c r="J31697" s="41" t="s">
        <v>1068</v>
      </c>
      <c r="K31697" s="44" t="s">
        <v>32800</v>
      </c>
    </row>
    <row r="31698">
      <c r="A31698" s="21">
        <v>31697</v>
      </c>
      <c r="B31698" s="16" t="s">
        <v>48</v>
      </c>
      <c r="C31698" s="21">
        <v>0</v>
      </c>
      <c r="D31698" s="22">
        <v>53</v>
      </c>
      <c r="E31698" s="21">
        <v>254</v>
      </c>
      <c r="F31698" s="30">
        <v>-0.051020909100771</v>
      </c>
      <c r="G31698" s="29">
        <v>2.553373828125</v>
      </c>
      <c r="H31698" s="30">
        <v>0.0958077224468191</v>
      </c>
      <c r="I31698" s="29">
        <v>0.264373171730905</v>
      </c>
      <c r="J31698" s="41" t="s">
        <v>1070</v>
      </c>
      <c r="K31698" s="44" t="s">
        <v>32801</v>
      </c>
    </row>
    <row r="31699">
      <c r="A31699" s="21">
        <v>31698</v>
      </c>
      <c r="B31699" s="16" t="s">
        <v>48</v>
      </c>
      <c r="C31699" s="21">
        <v>0</v>
      </c>
      <c r="D31699" s="22">
        <v>53</v>
      </c>
      <c r="E31699" s="21">
        <v>254</v>
      </c>
      <c r="F31699" s="30">
        <v>-0.0510218814015388</v>
      </c>
      <c r="G31699" s="29">
        <v>2.5523744140625</v>
      </c>
      <c r="H31699" s="30">
        <v>0.0960911773434944</v>
      </c>
      <c r="I31699" s="29">
        <v>0.265096654756719</v>
      </c>
      <c r="J31699" s="41" t="s">
        <v>1072</v>
      </c>
      <c r="K31699" s="44" t="s">
        <v>32802</v>
      </c>
    </row>
    <row r="31700">
      <c r="A31700" s="21">
        <v>31699</v>
      </c>
      <c r="B31700" s="16" t="s">
        <v>48</v>
      </c>
      <c r="C31700" s="21">
        <v>0</v>
      </c>
      <c r="D31700" s="22">
        <v>53</v>
      </c>
      <c r="E31700" s="21">
        <v>254</v>
      </c>
      <c r="F31700" s="30">
        <v>-0.0510188527405262</v>
      </c>
      <c r="G31700" s="29">
        <v>2.551392578125</v>
      </c>
      <c r="H31700" s="30">
        <v>0.0963746154142751</v>
      </c>
      <c r="I31700" s="29">
        <v>0.265819816546867</v>
      </c>
      <c r="J31700" s="41" t="s">
        <v>1074</v>
      </c>
      <c r="K31700" s="44" t="s">
        <v>32803</v>
      </c>
    </row>
    <row r="31701">
      <c r="A31701" s="21">
        <v>31700</v>
      </c>
      <c r="B31701" s="16" t="s">
        <v>48</v>
      </c>
      <c r="C31701" s="21">
        <v>0</v>
      </c>
      <c r="D31701" s="22">
        <v>53</v>
      </c>
      <c r="E31701" s="21">
        <v>254</v>
      </c>
      <c r="F31701" s="30">
        <v>-0.0510227307677269</v>
      </c>
      <c r="G31701" s="29">
        <v>2.5504169921875</v>
      </c>
      <c r="H31701" s="30">
        <v>0.0966580750296513</v>
      </c>
      <c r="I31701" s="29">
        <v>0.266542756766522</v>
      </c>
      <c r="J31701" s="41" t="s">
        <v>1076</v>
      </c>
      <c r="K31701" s="44" t="s">
        <v>32804</v>
      </c>
    </row>
    <row r="31702">
      <c r="A31702" s="21">
        <v>31701</v>
      </c>
      <c r="B31702" s="16" t="s">
        <v>48</v>
      </c>
      <c r="C31702" s="21">
        <v>0</v>
      </c>
      <c r="D31702" s="22">
        <v>53</v>
      </c>
      <c r="E31702" s="21">
        <v>254</v>
      </c>
      <c r="F31702" s="30">
        <v>-0.0510213971138</v>
      </c>
      <c r="G31702" s="29">
        <v>2.549408203125</v>
      </c>
      <c r="H31702" s="30">
        <v>0.0969415272358391</v>
      </c>
      <c r="I31702" s="29">
        <v>0.267265392146171</v>
      </c>
      <c r="J31702" s="41" t="s">
        <v>1078</v>
      </c>
      <c r="K31702" s="44" t="s">
        <v>32805</v>
      </c>
    </row>
    <row r="31703">
      <c r="A31703" s="21">
        <v>31702</v>
      </c>
      <c r="B31703" s="16" t="s">
        <v>48</v>
      </c>
      <c r="C31703" s="21">
        <v>0</v>
      </c>
      <c r="D31703" s="22">
        <v>53</v>
      </c>
      <c r="E31703" s="21">
        <v>254</v>
      </c>
      <c r="F31703" s="30">
        <v>-0.0510195791721344</v>
      </c>
      <c r="G31703" s="29">
        <v>2.5484431640625</v>
      </c>
      <c r="H31703" s="30">
        <v>0.097224969342351</v>
      </c>
      <c r="I31703" s="29">
        <v>0.267987728244919</v>
      </c>
      <c r="J31703" s="41" t="s">
        <v>1080</v>
      </c>
      <c r="K31703" s="44" t="s">
        <v>32806</v>
      </c>
    </row>
    <row r="31704">
      <c r="A31704" s="21">
        <v>31703</v>
      </c>
      <c r="B31704" s="16" t="s">
        <v>48</v>
      </c>
      <c r="C31704" s="21">
        <v>0</v>
      </c>
      <c r="D31704" s="22">
        <v>53</v>
      </c>
      <c r="E31704" s="21">
        <v>254</v>
      </c>
      <c r="F31704" s="30">
        <v>-0.0510224848985672</v>
      </c>
      <c r="G31704" s="29">
        <v>2.5475068359375</v>
      </c>
      <c r="H31704" s="30">
        <v>0.0975084275917874</v>
      </c>
      <c r="I31704" s="29">
        <v>0.268709840073061</v>
      </c>
      <c r="J31704" s="41" t="s">
        <v>1082</v>
      </c>
      <c r="K31704" s="44" t="s">
        <v>32807</v>
      </c>
    </row>
    <row r="31705">
      <c r="A31705" s="21">
        <v>31704</v>
      </c>
      <c r="B31705" s="16" t="s">
        <v>48</v>
      </c>
      <c r="C31705" s="21">
        <v>0</v>
      </c>
      <c r="D31705" s="22">
        <v>53</v>
      </c>
      <c r="E31705" s="21">
        <v>254</v>
      </c>
      <c r="F31705" s="30">
        <v>-0.0510228499770164</v>
      </c>
      <c r="G31705" s="29">
        <v>2.54651953125</v>
      </c>
      <c r="H31705" s="30">
        <v>0.0977918878694375</v>
      </c>
      <c r="I31705" s="29">
        <v>0.26943167720643</v>
      </c>
      <c r="J31705" s="41" t="s">
        <v>1084</v>
      </c>
      <c r="K31705" s="44" t="s">
        <v>32808</v>
      </c>
    </row>
    <row r="31706">
      <c r="A31706" s="21">
        <v>31705</v>
      </c>
      <c r="B31706" s="16" t="s">
        <v>48</v>
      </c>
      <c r="C31706" s="21">
        <v>0</v>
      </c>
      <c r="D31706" s="22">
        <v>53</v>
      </c>
      <c r="E31706" s="21">
        <v>254</v>
      </c>
      <c r="F31706" s="30">
        <v>-0.051024179905653</v>
      </c>
      <c r="G31706" s="29">
        <v>2.545561328125</v>
      </c>
      <c r="H31706" s="30">
        <v>0.0980753555355801</v>
      </c>
      <c r="I31706" s="29">
        <v>0.270153261535137</v>
      </c>
      <c r="J31706" s="41" t="s">
        <v>1086</v>
      </c>
      <c r="K31706" s="44" t="s">
        <v>32809</v>
      </c>
    </row>
    <row r="31707">
      <c r="A31707" s="21">
        <v>31706</v>
      </c>
      <c r="B31707" s="16" t="s">
        <v>48</v>
      </c>
      <c r="C31707" s="21">
        <v>0</v>
      </c>
      <c r="D31707" s="22">
        <v>53</v>
      </c>
      <c r="E31707" s="21">
        <v>254</v>
      </c>
      <c r="F31707" s="30">
        <v>-0.0510235764086246</v>
      </c>
      <c r="G31707" s="29">
        <v>2.54459140625</v>
      </c>
      <c r="H31707" s="30">
        <v>0.0983588198489613</v>
      </c>
      <c r="I31707" s="29">
        <v>0.270874562390945</v>
      </c>
      <c r="J31707" s="41" t="s">
        <v>1088</v>
      </c>
      <c r="K31707" s="44" t="s">
        <v>32810</v>
      </c>
    </row>
    <row r="31708">
      <c r="A31708" s="21">
        <v>31707</v>
      </c>
      <c r="B31708" s="16" t="s">
        <v>48</v>
      </c>
      <c r="C31708" s="21">
        <v>0</v>
      </c>
      <c r="D31708" s="22">
        <v>53</v>
      </c>
      <c r="E31708" s="21">
        <v>254</v>
      </c>
      <c r="F31708" s="30">
        <v>-0.0510217621922493</v>
      </c>
      <c r="G31708" s="29">
        <v>2.5436169921875</v>
      </c>
      <c r="H31708" s="30">
        <v>0.0986422740833627</v>
      </c>
      <c r="I31708" s="29">
        <v>0.271595561398076</v>
      </c>
      <c r="J31708" s="41" t="s">
        <v>1090</v>
      </c>
      <c r="K31708" s="44" t="s">
        <v>32811</v>
      </c>
    </row>
    <row r="31709">
      <c r="A31709" s="21">
        <v>31708</v>
      </c>
      <c r="B31709" s="16" t="s">
        <v>48</v>
      </c>
      <c r="C31709" s="21">
        <v>0</v>
      </c>
      <c r="D31709" s="22">
        <v>53</v>
      </c>
      <c r="E31709" s="21">
        <v>254</v>
      </c>
      <c r="F31709" s="30">
        <v>-0.0510217621922493</v>
      </c>
      <c r="G31709" s="29">
        <v>2.5426283203125</v>
      </c>
      <c r="H31709" s="30">
        <v>0.0989257283177641</v>
      </c>
      <c r="I31709" s="29">
        <v>0.272316280161977</v>
      </c>
      <c r="J31709" s="41" t="s">
        <v>1092</v>
      </c>
      <c r="K31709" s="44" t="s">
        <v>32812</v>
      </c>
    </row>
    <row r="31710">
      <c r="A31710" s="21">
        <v>31709</v>
      </c>
      <c r="B31710" s="16" t="s">
        <v>48</v>
      </c>
      <c r="C31710" s="21">
        <v>0</v>
      </c>
      <c r="D31710" s="22">
        <v>53</v>
      </c>
      <c r="E31710" s="21">
        <v>254</v>
      </c>
      <c r="F31710" s="30">
        <v>-0.0510216392576694</v>
      </c>
      <c r="G31710" s="29">
        <v>2.5416181640625</v>
      </c>
      <c r="H31710" s="30">
        <v>0.0992091818691956</v>
      </c>
      <c r="I31710" s="29">
        <v>0.273036710856964</v>
      </c>
      <c r="J31710" s="41" t="s">
        <v>1094</v>
      </c>
      <c r="K31710" s="44" t="s">
        <v>32813</v>
      </c>
    </row>
    <row r="31711">
      <c r="A31711" s="21">
        <v>31710</v>
      </c>
      <c r="B31711" s="16" t="s">
        <v>48</v>
      </c>
      <c r="C31711" s="21">
        <v>0</v>
      </c>
      <c r="D31711" s="22">
        <v>53</v>
      </c>
      <c r="E31711" s="21">
        <v>254</v>
      </c>
      <c r="F31711" s="30">
        <v>-0.0510186105966568</v>
      </c>
      <c r="G31711" s="29">
        <v>2.54058046875</v>
      </c>
      <c r="H31711" s="30">
        <v>0.0994926185947325</v>
      </c>
      <c r="I31711" s="29">
        <v>0.27375680466599</v>
      </c>
      <c r="J31711" s="41" t="s">
        <v>1096</v>
      </c>
      <c r="K31711" s="44" t="s">
        <v>32814</v>
      </c>
    </row>
    <row r="31712">
      <c r="A31712" s="21">
        <v>31711</v>
      </c>
      <c r="B31712" s="16" t="s">
        <v>48</v>
      </c>
      <c r="C31712" s="21">
        <v>0</v>
      </c>
      <c r="D31712" s="22">
        <v>53</v>
      </c>
      <c r="E31712" s="21">
        <v>254</v>
      </c>
      <c r="F31712" s="30">
        <v>-0.051022119820118</v>
      </c>
      <c r="G31712" s="29">
        <v>2.539564453125</v>
      </c>
      <c r="H31712" s="30">
        <v>0.0997760748159554</v>
      </c>
      <c r="I31712" s="29">
        <v>0.274476660009424</v>
      </c>
      <c r="J31712" s="41" t="s">
        <v>1098</v>
      </c>
      <c r="K31712" s="44" t="s">
        <v>32815</v>
      </c>
    </row>
    <row r="31713">
      <c r="A31713" s="21">
        <v>31712</v>
      </c>
      <c r="B31713" s="16" t="s">
        <v>48</v>
      </c>
      <c r="C31713" s="21">
        <v>0</v>
      </c>
      <c r="D31713" s="22">
        <v>53</v>
      </c>
      <c r="E31713" s="21">
        <v>254</v>
      </c>
      <c r="F31713" s="30">
        <v>-0.0510204248130322</v>
      </c>
      <c r="G31713" s="29">
        <v>2.5385296875</v>
      </c>
      <c r="H31713" s="30">
        <v>0.100059521620472</v>
      </c>
      <c r="I31713" s="29">
        <v>0.275196198137517</v>
      </c>
      <c r="J31713" s="41" t="s">
        <v>1100</v>
      </c>
      <c r="K31713" s="44" t="s">
        <v>32816</v>
      </c>
    </row>
    <row r="31714">
      <c r="A31714" s="21">
        <v>31713</v>
      </c>
      <c r="B31714" s="16" t="s">
        <v>48</v>
      </c>
      <c r="C31714" s="21">
        <v>0</v>
      </c>
      <c r="D31714" s="22">
        <v>53</v>
      </c>
      <c r="E31714" s="21">
        <v>254</v>
      </c>
      <c r="F31714" s="30">
        <v>-0.0510195791721344</v>
      </c>
      <c r="G31714" s="29">
        <v>2.537565625</v>
      </c>
      <c r="H31714" s="30">
        <v>0.100342963726984</v>
      </c>
      <c r="I31714" s="29">
        <v>0.275915451083679</v>
      </c>
      <c r="J31714" s="41" t="s">
        <v>1102</v>
      </c>
      <c r="K31714" s="44" t="s">
        <v>32817</v>
      </c>
    </row>
    <row r="31715">
      <c r="A31715" s="21">
        <v>31714</v>
      </c>
      <c r="B31715" s="16" t="s">
        <v>48</v>
      </c>
      <c r="C31715" s="21">
        <v>0</v>
      </c>
      <c r="D31715" s="22">
        <v>53</v>
      </c>
      <c r="E31715" s="21">
        <v>254</v>
      </c>
      <c r="F31715" s="30">
        <v>-0.051020909100771</v>
      </c>
      <c r="G31715" s="29">
        <v>2.5365224609375</v>
      </c>
      <c r="H31715" s="30">
        <v>0.100626413221988</v>
      </c>
      <c r="I31715" s="29">
        <v>0.276634427094299</v>
      </c>
      <c r="J31715" s="41" t="s">
        <v>1104</v>
      </c>
      <c r="K31715" s="44" t="s">
        <v>32818</v>
      </c>
    </row>
    <row r="31716">
      <c r="A31716" s="21">
        <v>31715</v>
      </c>
      <c r="B31716" s="16" t="s">
        <v>48</v>
      </c>
      <c r="C31716" s="21">
        <v>0</v>
      </c>
      <c r="D31716" s="22">
        <v>53</v>
      </c>
      <c r="E31716" s="21">
        <v>254</v>
      </c>
      <c r="F31716" s="30">
        <v>-0.0510203093290329</v>
      </c>
      <c r="G31716" s="29">
        <v>2.5354259765625</v>
      </c>
      <c r="H31716" s="30">
        <v>0.100909859384927</v>
      </c>
      <c r="I31716" s="29">
        <v>0.277353083858772</v>
      </c>
      <c r="J31716" s="41" t="s">
        <v>1106</v>
      </c>
      <c r="K31716" s="44" t="s">
        <v>32819</v>
      </c>
    </row>
    <row r="31717">
      <c r="A31717" s="21">
        <v>31716</v>
      </c>
      <c r="B31717" s="16" t="s">
        <v>48</v>
      </c>
      <c r="C31717" s="21">
        <v>0</v>
      </c>
      <c r="D31717" s="22">
        <v>53</v>
      </c>
      <c r="E31717" s="21">
        <v>254</v>
      </c>
      <c r="F31717" s="30">
        <v>-0.0510198213160038</v>
      </c>
      <c r="G31717" s="29">
        <v>2.534102734375</v>
      </c>
      <c r="H31717" s="30">
        <v>0.101193302836683</v>
      </c>
      <c r="I31717" s="29">
        <v>0.278071358684906</v>
      </c>
      <c r="J31717" s="41" t="s">
        <v>1108</v>
      </c>
      <c r="K31717" s="44" t="s">
        <v>32820</v>
      </c>
    </row>
    <row r="31718">
      <c r="A31718" s="21">
        <v>31717</v>
      </c>
      <c r="B31718" s="16" t="s">
        <v>48</v>
      </c>
      <c r="C31718" s="21">
        <v>0</v>
      </c>
      <c r="D31718" s="22">
        <v>53</v>
      </c>
      <c r="E31718" s="21">
        <v>254</v>
      </c>
      <c r="F31718" s="30">
        <v>-0.0510176420211792</v>
      </c>
      <c r="G31718" s="29">
        <v>2.53305703125</v>
      </c>
      <c r="H31718" s="30">
        <v>0.101476734181245</v>
      </c>
      <c r="I31718" s="29">
        <v>0.278789306445126</v>
      </c>
      <c r="J31718" s="41" t="s">
        <v>1110</v>
      </c>
      <c r="K31718" s="44" t="s">
        <v>32821</v>
      </c>
    </row>
    <row r="31719">
      <c r="A31719" s="21">
        <v>31718</v>
      </c>
      <c r="B31719" s="16" t="s">
        <v>48</v>
      </c>
      <c r="C31719" s="21">
        <v>0</v>
      </c>
      <c r="D31719" s="22">
        <v>53</v>
      </c>
      <c r="E31719" s="21">
        <v>254</v>
      </c>
      <c r="F31719" s="30">
        <v>-0.0510197021067142</v>
      </c>
      <c r="G31719" s="29">
        <v>2.531971875</v>
      </c>
      <c r="H31719" s="30">
        <v>0.101760176970727</v>
      </c>
      <c r="I31719" s="29">
        <v>0.279506975616265</v>
      </c>
      <c r="J31719" s="41" t="s">
        <v>1112</v>
      </c>
      <c r="K31719" s="44" t="s">
        <v>32822</v>
      </c>
    </row>
    <row r="31720">
      <c r="A31720" s="21">
        <v>31719</v>
      </c>
      <c r="B31720" s="16" t="s">
        <v>48</v>
      </c>
      <c r="C31720" s="21">
        <v>0</v>
      </c>
      <c r="D31720" s="22">
        <v>53</v>
      </c>
      <c r="E31720" s="21">
        <v>254</v>
      </c>
      <c r="F31720" s="30">
        <v>-0.0510213971138</v>
      </c>
      <c r="G31720" s="29">
        <v>2.5308791015625</v>
      </c>
      <c r="H31720" s="30">
        <v>0.102043629176915</v>
      </c>
      <c r="I31720" s="29">
        <v>0.280224358881198</v>
      </c>
      <c r="J31720" s="41" t="s">
        <v>1114</v>
      </c>
      <c r="K31720" s="44" t="s">
        <v>32823</v>
      </c>
    </row>
    <row r="31721">
      <c r="A31721" s="21">
        <v>31720</v>
      </c>
      <c r="B31721" s="16" t="s">
        <v>48</v>
      </c>
      <c r="C31721" s="21">
        <v>0</v>
      </c>
      <c r="D31721" s="22">
        <v>53</v>
      </c>
      <c r="E31721" s="21">
        <v>254</v>
      </c>
      <c r="F31721" s="30">
        <v>-0.0510215163230896</v>
      </c>
      <c r="G31721" s="29">
        <v>2.5298279296875</v>
      </c>
      <c r="H31721" s="30">
        <v>0.102327082045376</v>
      </c>
      <c r="I31721" s="29">
        <v>0.280941445864582</v>
      </c>
      <c r="J31721" s="41" t="s">
        <v>1116</v>
      </c>
      <c r="K31721" s="44" t="s">
        <v>32824</v>
      </c>
    </row>
    <row r="31722">
      <c r="A31722" s="21">
        <v>31721</v>
      </c>
      <c r="B31722" s="16" t="s">
        <v>48</v>
      </c>
      <c r="C31722" s="21">
        <v>0</v>
      </c>
      <c r="D31722" s="22">
        <v>53</v>
      </c>
      <c r="E31722" s="21">
        <v>254</v>
      </c>
      <c r="F31722" s="30">
        <v>-0.0510198213160038</v>
      </c>
      <c r="G31722" s="29">
        <v>2.5287265625</v>
      </c>
      <c r="H31722" s="30">
        <v>0.102610525497132</v>
      </c>
      <c r="I31722" s="29">
        <v>0.281658196850003</v>
      </c>
      <c r="J31722" s="41" t="s">
        <v>1118</v>
      </c>
      <c r="K31722" s="44" t="s">
        <v>32825</v>
      </c>
    </row>
    <row r="31723">
      <c r="A31723" s="21">
        <v>31722</v>
      </c>
      <c r="B31723" s="16" t="s">
        <v>48</v>
      </c>
      <c r="C31723" s="21">
        <v>0</v>
      </c>
      <c r="D31723" s="22">
        <v>53</v>
      </c>
      <c r="E31723" s="21">
        <v>254</v>
      </c>
      <c r="F31723" s="30">
        <v>-0.0510190948843956</v>
      </c>
      <c r="G31723" s="29">
        <v>2.5275310546875</v>
      </c>
      <c r="H31723" s="30">
        <v>0.102893964913156</v>
      </c>
      <c r="I31723" s="29">
        <v>0.282374598776127</v>
      </c>
      <c r="J31723" s="41" t="s">
        <v>1120</v>
      </c>
      <c r="K31723" s="44" t="s">
        <v>32826</v>
      </c>
    </row>
    <row r="31724">
      <c r="A31724" s="21">
        <v>31723</v>
      </c>
      <c r="B31724" s="16" t="s">
        <v>48</v>
      </c>
      <c r="C31724" s="21">
        <v>0</v>
      </c>
      <c r="D31724" s="22">
        <v>53</v>
      </c>
      <c r="E31724" s="21">
        <v>254</v>
      </c>
      <c r="F31724" s="30">
        <v>-0.0510211549699306</v>
      </c>
      <c r="G31724" s="29">
        <v>2.52643203125</v>
      </c>
      <c r="H31724" s="30">
        <v>0.1031774157741</v>
      </c>
      <c r="I31724" s="29">
        <v>0.283090718110502</v>
      </c>
      <c r="J31724" s="41" t="s">
        <v>1122</v>
      </c>
      <c r="K31724" s="44" t="s">
        <v>32827</v>
      </c>
    </row>
    <row r="31725">
      <c r="A31725" s="21">
        <v>31724</v>
      </c>
      <c r="B31725" s="16" t="s">
        <v>48</v>
      </c>
      <c r="C31725" s="21">
        <v>0</v>
      </c>
      <c r="D31725" s="22">
        <v>53</v>
      </c>
      <c r="E31725" s="21">
        <v>254</v>
      </c>
      <c r="F31725" s="30">
        <v>-0.051018126308918</v>
      </c>
      <c r="G31725" s="29">
        <v>2.5252908203125</v>
      </c>
      <c r="H31725" s="30">
        <v>0.10346084980915</v>
      </c>
      <c r="I31725" s="29">
        <v>0.283806471477376</v>
      </c>
      <c r="J31725" s="41" t="s">
        <v>1124</v>
      </c>
      <c r="K31725" s="44" t="s">
        <v>32828</v>
      </c>
    </row>
    <row r="31726">
      <c r="A31726" s="21">
        <v>31725</v>
      </c>
      <c r="B31726" s="16" t="s">
        <v>48</v>
      </c>
      <c r="C31726" s="21">
        <v>0</v>
      </c>
      <c r="D31726" s="22">
        <v>53</v>
      </c>
      <c r="E31726" s="21">
        <v>254</v>
      </c>
      <c r="F31726" s="30">
        <v>-0.0510203093290329</v>
      </c>
      <c r="G31726" s="29">
        <v>2.52413203125</v>
      </c>
      <c r="H31726" s="30">
        <v>0.103744295972089</v>
      </c>
      <c r="I31726" s="29">
        <v>0.284521927016386</v>
      </c>
      <c r="J31726" s="41" t="s">
        <v>1126</v>
      </c>
      <c r="K31726" s="44" t="s">
        <v>32829</v>
      </c>
    </row>
    <row r="31727">
      <c r="A31727" s="21">
        <v>31726</v>
      </c>
      <c r="B31727" s="16" t="s">
        <v>48</v>
      </c>
      <c r="C31727" s="21">
        <v>0</v>
      </c>
      <c r="D31727" s="22">
        <v>53</v>
      </c>
      <c r="E31727" s="21">
        <v>254</v>
      </c>
      <c r="F31727" s="30">
        <v>-0.051018126308918</v>
      </c>
      <c r="G31727" s="29">
        <v>2.523034765625</v>
      </c>
      <c r="H31727" s="30">
        <v>0.104027730007139</v>
      </c>
      <c r="I31727" s="29">
        <v>0.285237040940577</v>
      </c>
      <c r="J31727" s="41" t="s">
        <v>1128</v>
      </c>
      <c r="K31727" s="44" t="s">
        <v>32830</v>
      </c>
    </row>
    <row r="31728">
      <c r="A31728" s="21">
        <v>31727</v>
      </c>
      <c r="B31728" s="16" t="s">
        <v>48</v>
      </c>
      <c r="C31728" s="21">
        <v>0</v>
      </c>
      <c r="D31728" s="22">
        <v>53</v>
      </c>
      <c r="E31728" s="21">
        <v>254</v>
      </c>
      <c r="F31728" s="30">
        <v>-0.0510192178189754</v>
      </c>
      <c r="G31728" s="29">
        <v>2.5218703125</v>
      </c>
      <c r="H31728" s="30">
        <v>0.104311170106133</v>
      </c>
      <c r="I31728" s="29">
        <v>0.285951840111603</v>
      </c>
      <c r="J31728" s="41" t="s">
        <v>1130</v>
      </c>
      <c r="K31728" s="44" t="s">
        <v>32831</v>
      </c>
    </row>
    <row r="31729">
      <c r="A31729" s="21">
        <v>31728</v>
      </c>
      <c r="B31729" s="16" t="s">
        <v>48</v>
      </c>
      <c r="C31729" s="21">
        <v>0</v>
      </c>
      <c r="D31729" s="22">
        <v>53</v>
      </c>
      <c r="E31729" s="21">
        <v>254</v>
      </c>
      <c r="F31729" s="30">
        <v>-0.0510220006108284</v>
      </c>
      <c r="G31729" s="29">
        <v>2.5207072265625</v>
      </c>
      <c r="H31729" s="30">
        <v>0.104594625665082</v>
      </c>
      <c r="I31729" s="29">
        <v>0.286666348587455</v>
      </c>
      <c r="J31729" s="41" t="s">
        <v>1132</v>
      </c>
      <c r="K31729" s="44" t="s">
        <v>32832</v>
      </c>
    </row>
    <row r="31730">
      <c r="A31730" s="21">
        <v>31729</v>
      </c>
      <c r="B31730" s="16" t="s">
        <v>48</v>
      </c>
      <c r="C31730" s="21">
        <v>0</v>
      </c>
      <c r="D31730" s="22">
        <v>53</v>
      </c>
      <c r="E31730" s="21">
        <v>254</v>
      </c>
      <c r="F31730" s="30">
        <v>-0.0510227307677269</v>
      </c>
      <c r="G31730" s="29">
        <v>2.519557421875</v>
      </c>
      <c r="H31730" s="30">
        <v>0.104878085280458</v>
      </c>
      <c r="I31730" s="29">
        <v>0.287380541365178</v>
      </c>
      <c r="J31730" s="41" t="s">
        <v>1134</v>
      </c>
      <c r="K31730" s="44" t="s">
        <v>32833</v>
      </c>
    </row>
    <row r="31731">
      <c r="A31731" s="21">
        <v>31730</v>
      </c>
      <c r="B31731" s="16" t="s">
        <v>48</v>
      </c>
      <c r="C31731" s="21">
        <v>0</v>
      </c>
      <c r="D31731" s="22">
        <v>53</v>
      </c>
      <c r="E31731" s="21">
        <v>254</v>
      </c>
      <c r="F31731" s="30">
        <v>-0.0510187335312366</v>
      </c>
      <c r="G31731" s="29">
        <v>2.5182326171875</v>
      </c>
      <c r="H31731" s="30">
        <v>0.105161522688965</v>
      </c>
      <c r="I31731" s="29">
        <v>0.288094302692211</v>
      </c>
      <c r="J31731" s="41" t="s">
        <v>1136</v>
      </c>
      <c r="K31731" s="44" t="s">
        <v>32834</v>
      </c>
    </row>
    <row r="31732">
      <c r="A31732" s="21">
        <v>31731</v>
      </c>
      <c r="B31732" s="16" t="s">
        <v>48</v>
      </c>
      <c r="C31732" s="21">
        <v>0</v>
      </c>
      <c r="D31732" s="22">
        <v>53</v>
      </c>
      <c r="E31732" s="21">
        <v>254</v>
      </c>
      <c r="F31732" s="30">
        <v>-0.0510204248130322</v>
      </c>
      <c r="G31732" s="29">
        <v>2.5170603515625</v>
      </c>
      <c r="H31732" s="30">
        <v>0.105444969493482</v>
      </c>
      <c r="I31732" s="29">
        <v>0.288807755405638</v>
      </c>
      <c r="J31732" s="41" t="s">
        <v>1138</v>
      </c>
      <c r="K31732" s="44" t="s">
        <v>32835</v>
      </c>
    </row>
    <row r="31733">
      <c r="A31733" s="21">
        <v>31732</v>
      </c>
      <c r="B31733" s="16" t="s">
        <v>48</v>
      </c>
      <c r="C31733" s="21">
        <v>0</v>
      </c>
      <c r="D31733" s="22">
        <v>53</v>
      </c>
      <c r="E31733" s="21">
        <v>254</v>
      </c>
      <c r="F31733" s="30">
        <v>-0.0510197021067142</v>
      </c>
      <c r="G31733" s="29">
        <v>2.5158744140625</v>
      </c>
      <c r="H31733" s="30">
        <v>0.105728412282964</v>
      </c>
      <c r="I31733" s="29">
        <v>0.289520861867545</v>
      </c>
      <c r="J31733" s="41" t="s">
        <v>1140</v>
      </c>
      <c r="K31733" s="44" t="s">
        <v>32836</v>
      </c>
    </row>
    <row r="31734">
      <c r="A31734" s="21">
        <v>31733</v>
      </c>
      <c r="B31734" s="16" t="s">
        <v>48</v>
      </c>
      <c r="C31734" s="21">
        <v>0</v>
      </c>
      <c r="D31734" s="22">
        <v>53</v>
      </c>
      <c r="E31734" s="21">
        <v>254</v>
      </c>
      <c r="F31734" s="30">
        <v>-0.0510187335312366</v>
      </c>
      <c r="G31734" s="29">
        <v>2.5147357421875</v>
      </c>
      <c r="H31734" s="30">
        <v>0.10601184969147</v>
      </c>
      <c r="I31734" s="29">
        <v>0.290233632049391</v>
      </c>
      <c r="J31734" s="41" t="s">
        <v>1142</v>
      </c>
      <c r="K31734" s="44" t="s">
        <v>32837</v>
      </c>
    </row>
    <row r="31735">
      <c r="A31735" s="21">
        <v>31734</v>
      </c>
      <c r="B31735" s="16" t="s">
        <v>48</v>
      </c>
      <c r="C31735" s="21">
        <v>0</v>
      </c>
      <c r="D31735" s="22">
        <v>53</v>
      </c>
      <c r="E31735" s="21">
        <v>254</v>
      </c>
      <c r="F31735" s="30">
        <v>-0.051020909100771</v>
      </c>
      <c r="G31735" s="29">
        <v>2.51349765625</v>
      </c>
      <c r="H31735" s="30">
        <v>0.106295299186475</v>
      </c>
      <c r="I31735" s="29">
        <v>0.290946081690749</v>
      </c>
      <c r="J31735" s="41" t="s">
        <v>1144</v>
      </c>
      <c r="K31735" s="44" t="s">
        <v>32838</v>
      </c>
    </row>
    <row r="31736">
      <c r="A31736" s="21">
        <v>31735</v>
      </c>
      <c r="B31736" s="16" t="s">
        <v>48</v>
      </c>
      <c r="C31736" s="21">
        <v>0</v>
      </c>
      <c r="D31736" s="22">
        <v>53</v>
      </c>
      <c r="E31736" s="21">
        <v>254</v>
      </c>
      <c r="F31736" s="30">
        <v>-0.0510217621922493</v>
      </c>
      <c r="G31736" s="29">
        <v>2.51234140625</v>
      </c>
      <c r="H31736" s="30">
        <v>0.106578753420876</v>
      </c>
      <c r="I31736" s="29">
        <v>0.291658215500613</v>
      </c>
      <c r="J31736" s="41" t="s">
        <v>1146</v>
      </c>
      <c r="K31736" s="44" t="s">
        <v>32839</v>
      </c>
    </row>
    <row r="31737">
      <c r="A31737" s="21">
        <v>31736</v>
      </c>
      <c r="B31737" s="16" t="s">
        <v>48</v>
      </c>
      <c r="C31737" s="21">
        <v>0</v>
      </c>
      <c r="D31737" s="22">
        <v>53</v>
      </c>
      <c r="E31737" s="21">
        <v>254</v>
      </c>
      <c r="F31737" s="30">
        <v>-0.0510198213160038</v>
      </c>
      <c r="G31737" s="29">
        <v>2.5110953125</v>
      </c>
      <c r="H31737" s="30">
        <v>0.106862196872632</v>
      </c>
      <c r="I31737" s="29">
        <v>0.292369969023675</v>
      </c>
      <c r="J31737" s="41" t="s">
        <v>1148</v>
      </c>
      <c r="K31737" s="44" t="s">
        <v>32840</v>
      </c>
    </row>
    <row r="31738">
      <c r="A31738" s="21">
        <v>31737</v>
      </c>
      <c r="B31738" s="16" t="s">
        <v>48</v>
      </c>
      <c r="C31738" s="21">
        <v>0</v>
      </c>
      <c r="D31738" s="22">
        <v>53</v>
      </c>
      <c r="E31738" s="21">
        <v>254</v>
      </c>
      <c r="F31738" s="30">
        <v>-0.0510211549699306</v>
      </c>
      <c r="G31738" s="29">
        <v>2.5098943359375</v>
      </c>
      <c r="H31738" s="30">
        <v>0.107145647733576</v>
      </c>
      <c r="I31738" s="29">
        <v>0.293081400734075</v>
      </c>
      <c r="J31738" s="41" t="s">
        <v>1150</v>
      </c>
      <c r="K31738" s="44" t="s">
        <v>32841</v>
      </c>
    </row>
    <row r="31739">
      <c r="A31739" s="21">
        <v>31738</v>
      </c>
      <c r="B31739" s="16" t="s">
        <v>48</v>
      </c>
      <c r="C31739" s="21">
        <v>0</v>
      </c>
      <c r="D31739" s="22">
        <v>53</v>
      </c>
      <c r="E31739" s="21">
        <v>254</v>
      </c>
      <c r="F31739" s="30">
        <v>-0.0510170385241508</v>
      </c>
      <c r="G31739" s="29">
        <v>2.508698046875</v>
      </c>
      <c r="H31739" s="30">
        <v>0.107429075725377</v>
      </c>
      <c r="I31739" s="29">
        <v>0.293792435983536</v>
      </c>
      <c r="J31739" s="41" t="s">
        <v>1152</v>
      </c>
      <c r="K31739" s="44" t="s">
        <v>32842</v>
      </c>
    </row>
    <row r="31740">
      <c r="A31740" s="21">
        <v>31739</v>
      </c>
      <c r="B31740" s="16" t="s">
        <v>48</v>
      </c>
      <c r="C31740" s="21">
        <v>0</v>
      </c>
      <c r="D31740" s="22">
        <v>53</v>
      </c>
      <c r="E31740" s="21">
        <v>254</v>
      </c>
      <c r="F31740" s="30">
        <v>-0.0510197021067142</v>
      </c>
      <c r="G31740" s="29">
        <v>2.50745703125</v>
      </c>
      <c r="H31740" s="30">
        <v>0.107712518514858</v>
      </c>
      <c r="I31740" s="29">
        <v>0.294503156598979</v>
      </c>
      <c r="J31740" s="41" t="s">
        <v>1154</v>
      </c>
      <c r="K31740" s="44" t="s">
        <v>32843</v>
      </c>
    </row>
    <row r="31741">
      <c r="A31741" s="21">
        <v>31740</v>
      </c>
      <c r="B31741" s="16" t="s">
        <v>48</v>
      </c>
      <c r="C31741" s="21">
        <v>0</v>
      </c>
      <c r="D31741" s="22">
        <v>53</v>
      </c>
      <c r="E31741" s="21">
        <v>254</v>
      </c>
      <c r="F31741" s="30">
        <v>-0.0510220006108284</v>
      </c>
      <c r="G31741" s="29">
        <v>2.5062322265625</v>
      </c>
      <c r="H31741" s="30">
        <v>0.107995974073807</v>
      </c>
      <c r="I31741" s="29">
        <v>0.295213562055615</v>
      </c>
      <c r="J31741" s="41" t="s">
        <v>1156</v>
      </c>
      <c r="K31741" s="44" t="s">
        <v>32844</v>
      </c>
    </row>
    <row r="31742">
      <c r="A31742" s="21">
        <v>31741</v>
      </c>
      <c r="B31742" s="16" t="s">
        <v>48</v>
      </c>
      <c r="C31742" s="21">
        <v>0</v>
      </c>
      <c r="D31742" s="22">
        <v>53</v>
      </c>
      <c r="E31742" s="21">
        <v>254</v>
      </c>
      <c r="F31742" s="30">
        <v>-0.0510205514729023</v>
      </c>
      <c r="G31742" s="29">
        <v>2.504989453125</v>
      </c>
      <c r="H31742" s="30">
        <v>0.10827942158199</v>
      </c>
      <c r="I31742" s="29">
        <v>0.295923595074127</v>
      </c>
      <c r="J31742" s="41" t="s">
        <v>1158</v>
      </c>
      <c r="K31742" s="44" t="s">
        <v>32845</v>
      </c>
    </row>
    <row r="31743">
      <c r="A31743" s="21">
        <v>31742</v>
      </c>
      <c r="B31743" s="16" t="s">
        <v>48</v>
      </c>
      <c r="C31743" s="21">
        <v>0</v>
      </c>
      <c r="D31743" s="22">
        <v>53</v>
      </c>
      <c r="E31743" s="21">
        <v>254</v>
      </c>
      <c r="F31743" s="30">
        <v>-0.0510203093290329</v>
      </c>
      <c r="G31743" s="29">
        <v>2.503734375</v>
      </c>
      <c r="H31743" s="30">
        <v>0.108562867744929</v>
      </c>
      <c r="I31743" s="29">
        <v>0.29663326897574</v>
      </c>
      <c r="J31743" s="41" t="s">
        <v>1160</v>
      </c>
      <c r="K31743" s="44" t="s">
        <v>32846</v>
      </c>
    </row>
    <row r="31744">
      <c r="A31744" s="21">
        <v>31743</v>
      </c>
      <c r="B31744" s="16" t="s">
        <v>48</v>
      </c>
      <c r="C31744" s="21">
        <v>0</v>
      </c>
      <c r="D31744" s="22">
        <v>53</v>
      </c>
      <c r="E31744" s="21">
        <v>254</v>
      </c>
      <c r="F31744" s="30">
        <v>-0.0510212779045105</v>
      </c>
      <c r="G31744" s="29">
        <v>2.5025427734375</v>
      </c>
      <c r="H31744" s="30">
        <v>0.108846319288843</v>
      </c>
      <c r="I31744" s="29">
        <v>0.297342618588581</v>
      </c>
      <c r="J31744" s="41" t="s">
        <v>1162</v>
      </c>
      <c r="K31744" s="44" t="s">
        <v>32847</v>
      </c>
    </row>
    <row r="31745">
      <c r="A31745" s="21">
        <v>31744</v>
      </c>
      <c r="B31745" s="16" t="s">
        <v>48</v>
      </c>
      <c r="C31745" s="21">
        <v>0</v>
      </c>
      <c r="D31745" s="22">
        <v>53</v>
      </c>
      <c r="E31745" s="21">
        <v>254</v>
      </c>
      <c r="F31745" s="30">
        <v>-0.0510203093290329</v>
      </c>
      <c r="G31745" s="29">
        <v>2.5012404296875</v>
      </c>
      <c r="H31745" s="30">
        <v>0.109129765451782</v>
      </c>
      <c r="I31745" s="29">
        <v>0.298051585590964</v>
      </c>
      <c r="J31745" s="41" t="s">
        <v>1164</v>
      </c>
      <c r="K31745" s="44" t="s">
        <v>32848</v>
      </c>
    </row>
    <row r="31746">
      <c r="A31746" s="21">
        <v>31745</v>
      </c>
      <c r="B31746" s="16" t="s">
        <v>48</v>
      </c>
      <c r="C31746" s="21">
        <v>0</v>
      </c>
      <c r="D31746" s="22">
        <v>53</v>
      </c>
      <c r="E31746" s="21">
        <v>254</v>
      </c>
      <c r="F31746" s="30">
        <v>-0.0510195791721344</v>
      </c>
      <c r="G31746" s="29">
        <v>2.4999375</v>
      </c>
      <c r="H31746" s="30">
        <v>0.109413207558294</v>
      </c>
      <c r="I31746" s="29">
        <v>0.298760173142112</v>
      </c>
      <c r="J31746" s="41" t="s">
        <v>1166</v>
      </c>
      <c r="K31746" s="44" t="s">
        <v>32849</v>
      </c>
    </row>
    <row r="31747">
      <c r="A31747" s="21">
        <v>31746</v>
      </c>
      <c r="B31747" s="16" t="s">
        <v>48</v>
      </c>
      <c r="C31747" s="21">
        <v>0</v>
      </c>
      <c r="D31747" s="22">
        <v>53</v>
      </c>
      <c r="E31747" s="21">
        <v>254</v>
      </c>
      <c r="F31747" s="30">
        <v>-0.051020186394453</v>
      </c>
      <c r="G31747" s="29">
        <v>2.4987314453125</v>
      </c>
      <c r="H31747" s="30">
        <v>0.109696653038263</v>
      </c>
      <c r="I31747" s="29">
        <v>0.299468427275943</v>
      </c>
      <c r="J31747" s="41" t="s">
        <v>1168</v>
      </c>
      <c r="K31747" s="44" t="s">
        <v>32850</v>
      </c>
    </row>
    <row r="31748">
      <c r="A31748" s="21">
        <v>31747</v>
      </c>
      <c r="B31748" s="16" t="s">
        <v>48</v>
      </c>
      <c r="C31748" s="21">
        <v>0</v>
      </c>
      <c r="D31748" s="22">
        <v>53</v>
      </c>
      <c r="E31748" s="21">
        <v>254</v>
      </c>
      <c r="F31748" s="30">
        <v>-0.051022119820118</v>
      </c>
      <c r="G31748" s="29">
        <v>2.4974234375</v>
      </c>
      <c r="H31748" s="30">
        <v>0.109980109259486</v>
      </c>
      <c r="I31748" s="29">
        <v>0.30017633748633</v>
      </c>
      <c r="J31748" s="41" t="s">
        <v>1170</v>
      </c>
      <c r="K31748" s="44" t="s">
        <v>32851</v>
      </c>
    </row>
    <row r="31749">
      <c r="A31749" s="21">
        <v>31748</v>
      </c>
      <c r="B31749" s="16" t="s">
        <v>48</v>
      </c>
      <c r="C31749" s="21">
        <v>0</v>
      </c>
      <c r="D31749" s="22">
        <v>53</v>
      </c>
      <c r="E31749" s="21">
        <v>254</v>
      </c>
      <c r="F31749" s="30">
        <v>-0.051020909100771</v>
      </c>
      <c r="G31749" s="29">
        <v>2.4961357421875</v>
      </c>
      <c r="H31749" s="30">
        <v>0.11026355875449</v>
      </c>
      <c r="I31749" s="29">
        <v>0.300883865901916</v>
      </c>
      <c r="J31749" s="41" t="s">
        <v>1172</v>
      </c>
      <c r="K31749" s="44" t="s">
        <v>32852</v>
      </c>
    </row>
    <row r="31750">
      <c r="A31750" s="21">
        <v>31749</v>
      </c>
      <c r="B31750" s="16" t="s">
        <v>48</v>
      </c>
      <c r="C31750" s="21">
        <v>0</v>
      </c>
      <c r="D31750" s="22">
        <v>53</v>
      </c>
      <c r="E31750" s="21">
        <v>254</v>
      </c>
      <c r="F31750" s="30">
        <v>-0.051020909100771</v>
      </c>
      <c r="G31750" s="29">
        <v>2.49459765625</v>
      </c>
      <c r="H31750" s="30">
        <v>0.110547008249495</v>
      </c>
      <c r="I31750" s="29">
        <v>0.301590958347818</v>
      </c>
      <c r="J31750" s="41" t="s">
        <v>1174</v>
      </c>
      <c r="K31750" s="44" t="s">
        <v>32853</v>
      </c>
    </row>
    <row r="31751">
      <c r="A31751" s="21">
        <v>31750</v>
      </c>
      <c r="B31751" s="16" t="s">
        <v>48</v>
      </c>
      <c r="C31751" s="21">
        <v>0</v>
      </c>
      <c r="D31751" s="22">
        <v>53</v>
      </c>
      <c r="E31751" s="21">
        <v>254</v>
      </c>
      <c r="F31751" s="30">
        <v>-0.051020909100771</v>
      </c>
      <c r="G31751" s="29">
        <v>2.4932841796875</v>
      </c>
      <c r="H31751" s="30">
        <v>0.110830457744499</v>
      </c>
      <c r="I31751" s="29">
        <v>0.302297678489453</v>
      </c>
      <c r="J31751" s="41" t="s">
        <v>1176</v>
      </c>
      <c r="K31751" s="44" t="s">
        <v>32854</v>
      </c>
    </row>
    <row r="31752">
      <c r="A31752" s="21">
        <v>31751</v>
      </c>
      <c r="B31752" s="16" t="s">
        <v>48</v>
      </c>
      <c r="C31752" s="21">
        <v>0</v>
      </c>
      <c r="D31752" s="22">
        <v>53</v>
      </c>
      <c r="E31752" s="21">
        <v>254</v>
      </c>
      <c r="F31752" s="30">
        <v>-0.051020186394453</v>
      </c>
      <c r="G31752" s="29">
        <v>2.4920296875</v>
      </c>
      <c r="H31752" s="30">
        <v>0.111113903224468</v>
      </c>
      <c r="I31752" s="29">
        <v>0.303004033040324</v>
      </c>
      <c r="J31752" s="41" t="s">
        <v>1178</v>
      </c>
      <c r="K31752" s="44" t="s">
        <v>32855</v>
      </c>
    </row>
    <row r="31753">
      <c r="A31753" s="21">
        <v>31752</v>
      </c>
      <c r="B31753" s="16" t="s">
        <v>48</v>
      </c>
      <c r="C31753" s="21">
        <v>0</v>
      </c>
      <c r="D31753" s="22">
        <v>53</v>
      </c>
      <c r="E31753" s="21">
        <v>254</v>
      </c>
      <c r="F31753" s="30">
        <v>-0.0510210320353508</v>
      </c>
      <c r="G31753" s="29">
        <v>2.49068984375</v>
      </c>
      <c r="H31753" s="30">
        <v>0.111397353402442</v>
      </c>
      <c r="I31753" s="29">
        <v>0.303710019519813</v>
      </c>
      <c r="J31753" s="41" t="s">
        <v>1180</v>
      </c>
      <c r="K31753" s="44" t="s">
        <v>32856</v>
      </c>
    </row>
    <row r="31754">
      <c r="A31754" s="21">
        <v>31753</v>
      </c>
      <c r="B31754" s="16" t="s">
        <v>48</v>
      </c>
      <c r="C31754" s="21">
        <v>0</v>
      </c>
      <c r="D31754" s="22">
        <v>53</v>
      </c>
      <c r="E31754" s="21">
        <v>254</v>
      </c>
      <c r="F31754" s="30">
        <v>-0.0510207936167717</v>
      </c>
      <c r="G31754" s="29">
        <v>2.4891634765625</v>
      </c>
      <c r="H31754" s="30">
        <v>0.111680802255869</v>
      </c>
      <c r="I31754" s="29">
        <v>0.304415570053236</v>
      </c>
      <c r="J31754" s="41" t="s">
        <v>1182</v>
      </c>
      <c r="K31754" s="44" t="s">
        <v>32857</v>
      </c>
    </row>
    <row r="31755">
      <c r="A31755" s="21">
        <v>31754</v>
      </c>
      <c r="B31755" s="16" t="s">
        <v>48</v>
      </c>
      <c r="C31755" s="21">
        <v>0</v>
      </c>
      <c r="D31755" s="22">
        <v>53</v>
      </c>
      <c r="E31755" s="21">
        <v>254</v>
      </c>
      <c r="F31755" s="30">
        <v>-0.0510195791721344</v>
      </c>
      <c r="G31755" s="29">
        <v>2.487855859375</v>
      </c>
      <c r="H31755" s="30">
        <v>0.111964244362381</v>
      </c>
      <c r="I31755" s="29">
        <v>0.305120733158715</v>
      </c>
      <c r="J31755" s="41" t="s">
        <v>1184</v>
      </c>
      <c r="K31755" s="44" t="s">
        <v>32858</v>
      </c>
    </row>
    <row r="31756">
      <c r="A31756" s="21">
        <v>31755</v>
      </c>
      <c r="B31756" s="16" t="s">
        <v>48</v>
      </c>
      <c r="C31756" s="21">
        <v>0</v>
      </c>
      <c r="D31756" s="22">
        <v>53</v>
      </c>
      <c r="E31756" s="21">
        <v>254</v>
      </c>
      <c r="F31756" s="30">
        <v>-0.0510213971138</v>
      </c>
      <c r="G31756" s="29">
        <v>2.48654375</v>
      </c>
      <c r="H31756" s="30">
        <v>0.112247696568569</v>
      </c>
      <c r="I31756" s="29">
        <v>0.305825549470435</v>
      </c>
      <c r="J31756" s="41" t="s">
        <v>1186</v>
      </c>
      <c r="K31756" s="44" t="s">
        <v>32859</v>
      </c>
    </row>
    <row r="31757">
      <c r="A31757" s="21">
        <v>31756</v>
      </c>
      <c r="B31757" s="16" t="s">
        <v>48</v>
      </c>
      <c r="C31757" s="21">
        <v>0</v>
      </c>
      <c r="D31757" s="22">
        <v>53</v>
      </c>
      <c r="E31757" s="21">
        <v>254</v>
      </c>
      <c r="F31757" s="30">
        <v>-0.0510204248130322</v>
      </c>
      <c r="G31757" s="29">
        <v>2.4852048828125</v>
      </c>
      <c r="H31757" s="30">
        <v>0.112531143373085</v>
      </c>
      <c r="I31757" s="29">
        <v>0.306529972853038</v>
      </c>
      <c r="J31757" s="41" t="s">
        <v>1188</v>
      </c>
      <c r="K31757" s="44" t="s">
        <v>32860</v>
      </c>
    </row>
    <row r="31758">
      <c r="A31758" s="21">
        <v>31757</v>
      </c>
      <c r="B31758" s="16" t="s">
        <v>48</v>
      </c>
      <c r="C31758" s="21">
        <v>0</v>
      </c>
      <c r="D31758" s="22">
        <v>53</v>
      </c>
      <c r="E31758" s="21">
        <v>254</v>
      </c>
      <c r="F31758" s="30">
        <v>-0.0510207936167717</v>
      </c>
      <c r="G31758" s="29">
        <v>2.4838134765625</v>
      </c>
      <c r="H31758" s="30">
        <v>0.112814592226512</v>
      </c>
      <c r="I31758" s="29">
        <v>0.307234006935095</v>
      </c>
      <c r="J31758" s="41" t="s">
        <v>1190</v>
      </c>
      <c r="K31758" s="44" t="s">
        <v>32861</v>
      </c>
    </row>
    <row r="31759">
      <c r="A31759" s="21">
        <v>31758</v>
      </c>
      <c r="B31759" s="16" t="s">
        <v>48</v>
      </c>
      <c r="C31759" s="21">
        <v>0</v>
      </c>
      <c r="D31759" s="22">
        <v>53</v>
      </c>
      <c r="E31759" s="21">
        <v>254</v>
      </c>
      <c r="F31759" s="30">
        <v>-0.0510216392576694</v>
      </c>
      <c r="G31759" s="29">
        <v>2.4824583984375</v>
      </c>
      <c r="H31759" s="30">
        <v>0.113098045777943</v>
      </c>
      <c r="I31759" s="29">
        <v>0.307937668584413</v>
      </c>
      <c r="J31759" s="41" t="s">
        <v>1192</v>
      </c>
      <c r="K31759" s="44" t="s">
        <v>32862</v>
      </c>
    </row>
    <row r="31760">
      <c r="A31760" s="21">
        <v>31759</v>
      </c>
      <c r="B31760" s="16" t="s">
        <v>48</v>
      </c>
      <c r="C31760" s="21">
        <v>0</v>
      </c>
      <c r="D31760" s="22">
        <v>53</v>
      </c>
      <c r="E31760" s="21">
        <v>254</v>
      </c>
      <c r="F31760" s="30">
        <v>-0.0510211549699306</v>
      </c>
      <c r="G31760" s="29">
        <v>2.4810669921875</v>
      </c>
      <c r="H31760" s="30">
        <v>0.113381496638887</v>
      </c>
      <c r="I31760" s="29">
        <v>0.308640929159409</v>
      </c>
      <c r="J31760" s="41" t="s">
        <v>1194</v>
      </c>
      <c r="K31760" s="44" t="s">
        <v>32863</v>
      </c>
    </row>
    <row r="31761">
      <c r="A31761" s="21">
        <v>31760</v>
      </c>
      <c r="B31761" s="16" t="s">
        <v>48</v>
      </c>
      <c r="C31761" s="21">
        <v>0</v>
      </c>
      <c r="D31761" s="22">
        <v>53</v>
      </c>
      <c r="E31761" s="21">
        <v>254</v>
      </c>
      <c r="F31761" s="30">
        <v>-0.0510195791721344</v>
      </c>
      <c r="G31761" s="29">
        <v>2.4797255859375</v>
      </c>
      <c r="H31761" s="30">
        <v>0.113664938745399</v>
      </c>
      <c r="I31761" s="29">
        <v>0.309343787803058</v>
      </c>
      <c r="J31761" s="41" t="s">
        <v>1196</v>
      </c>
      <c r="K31761" s="44" t="s">
        <v>32864</v>
      </c>
    </row>
    <row r="31762">
      <c r="A31762" s="21">
        <v>31761</v>
      </c>
      <c r="B31762" s="16" t="s">
        <v>48</v>
      </c>
      <c r="C31762" s="21">
        <v>0</v>
      </c>
      <c r="D31762" s="22">
        <v>53</v>
      </c>
      <c r="E31762" s="21">
        <v>254</v>
      </c>
      <c r="F31762" s="30">
        <v>-0.0510200671851635</v>
      </c>
      <c r="G31762" s="29">
        <v>2.478371875</v>
      </c>
      <c r="H31762" s="30">
        <v>0.113948383563095</v>
      </c>
      <c r="I31762" s="29">
        <v>0.310046269467349</v>
      </c>
      <c r="J31762" s="41" t="s">
        <v>1198</v>
      </c>
      <c r="K31762" s="44" t="s">
        <v>32865</v>
      </c>
    </row>
    <row r="31763">
      <c r="A31763" s="21">
        <v>31762</v>
      </c>
      <c r="B31763" s="16" t="s">
        <v>48</v>
      </c>
      <c r="C31763" s="21">
        <v>0</v>
      </c>
      <c r="D31763" s="22">
        <v>53</v>
      </c>
      <c r="E31763" s="21">
        <v>254</v>
      </c>
      <c r="F31763" s="30">
        <v>-0.0510212779045105</v>
      </c>
      <c r="G31763" s="29">
        <v>2.4769591796875</v>
      </c>
      <c r="H31763" s="30">
        <v>0.114231835107009</v>
      </c>
      <c r="I31763" s="29">
        <v>0.310748367371043</v>
      </c>
      <c r="J31763" s="41" t="s">
        <v>1200</v>
      </c>
      <c r="K31763" s="44" t="s">
        <v>32866</v>
      </c>
    </row>
    <row r="31764">
      <c r="A31764" s="21">
        <v>31763</v>
      </c>
      <c r="B31764" s="16" t="s">
        <v>48</v>
      </c>
      <c r="C31764" s="21">
        <v>0</v>
      </c>
      <c r="D31764" s="22">
        <v>53</v>
      </c>
      <c r="E31764" s="21">
        <v>254</v>
      </c>
      <c r="F31764" s="30">
        <v>-0.0510217621922493</v>
      </c>
      <c r="G31764" s="29">
        <v>2.475582421875</v>
      </c>
      <c r="H31764" s="30">
        <v>0.11451528934141</v>
      </c>
      <c r="I31764" s="29">
        <v>0.311450081691133</v>
      </c>
      <c r="J31764" s="41" t="s">
        <v>1202</v>
      </c>
      <c r="K31764" s="44" t="s">
        <v>32867</v>
      </c>
    </row>
    <row r="31765">
      <c r="A31765" s="21">
        <v>31764</v>
      </c>
      <c r="B31765" s="16" t="s">
        <v>48</v>
      </c>
      <c r="C31765" s="21">
        <v>0</v>
      </c>
      <c r="D31765" s="22">
        <v>53</v>
      </c>
      <c r="E31765" s="21">
        <v>254</v>
      </c>
      <c r="F31765" s="30">
        <v>-0.0510207936167717</v>
      </c>
      <c r="G31765" s="29">
        <v>2.47418828125</v>
      </c>
      <c r="H31765" s="30">
        <v>0.114798738194837</v>
      </c>
      <c r="I31765" s="29">
        <v>0.312151387522615</v>
      </c>
      <c r="J31765" s="41" t="s">
        <v>1204</v>
      </c>
      <c r="K31765" s="44" t="s">
        <v>32868</v>
      </c>
    </row>
    <row r="31766">
      <c r="A31766" s="21">
        <v>31765</v>
      </c>
      <c r="B31766" s="16" t="s">
        <v>48</v>
      </c>
      <c r="C31766" s="21">
        <v>0</v>
      </c>
      <c r="D31766" s="22">
        <v>53</v>
      </c>
      <c r="E31766" s="21">
        <v>254</v>
      </c>
      <c r="F31766" s="30">
        <v>-0.0510207936167717</v>
      </c>
      <c r="G31766" s="29">
        <v>2.472801953125</v>
      </c>
      <c r="H31766" s="30">
        <v>0.115082187048263</v>
      </c>
      <c r="I31766" s="29">
        <v>0.312852300400979</v>
      </c>
      <c r="J31766" s="41" t="s">
        <v>1206</v>
      </c>
      <c r="K31766" s="44" t="s">
        <v>32869</v>
      </c>
    </row>
    <row r="31767">
      <c r="A31767" s="21">
        <v>31766</v>
      </c>
      <c r="B31767" s="16" t="s">
        <v>48</v>
      </c>
      <c r="C31767" s="21">
        <v>0</v>
      </c>
      <c r="D31767" s="22">
        <v>53</v>
      </c>
      <c r="E31767" s="21">
        <v>254</v>
      </c>
      <c r="F31767" s="30">
        <v>-0.0510198213160038</v>
      </c>
      <c r="G31767" s="29">
        <v>2.471406640625</v>
      </c>
      <c r="H31767" s="30">
        <v>0.115365630500019</v>
      </c>
      <c r="I31767" s="29">
        <v>0.313552804429889</v>
      </c>
      <c r="J31767" s="41" t="s">
        <v>1208</v>
      </c>
      <c r="K31767" s="44" t="s">
        <v>32870</v>
      </c>
    </row>
    <row r="31768">
      <c r="A31768" s="21">
        <v>31767</v>
      </c>
      <c r="B31768" s="16" t="s">
        <v>48</v>
      </c>
      <c r="C31768" s="21">
        <v>0</v>
      </c>
      <c r="D31768" s="22">
        <v>53</v>
      </c>
      <c r="E31768" s="21">
        <v>254</v>
      </c>
      <c r="F31768" s="30">
        <v>-0.0510184913873672</v>
      </c>
      <c r="G31768" s="29">
        <v>2.4700515625</v>
      </c>
      <c r="H31768" s="30">
        <v>0.115649066563282</v>
      </c>
      <c r="I31768" s="29">
        <v>0.314252906120821</v>
      </c>
      <c r="J31768" s="41" t="s">
        <v>1210</v>
      </c>
      <c r="K31768" s="44" t="s">
        <v>32871</v>
      </c>
    </row>
    <row r="31769">
      <c r="A31769" s="21">
        <v>31768</v>
      </c>
      <c r="B31769" s="16" t="s">
        <v>48</v>
      </c>
      <c r="C31769" s="21">
        <v>0</v>
      </c>
      <c r="D31769" s="22">
        <v>53</v>
      </c>
      <c r="E31769" s="21">
        <v>254</v>
      </c>
      <c r="F31769" s="30">
        <v>-0.0510187335312366</v>
      </c>
      <c r="G31769" s="29">
        <v>2.468623828125</v>
      </c>
      <c r="H31769" s="30">
        <v>0.115932503971789</v>
      </c>
      <c r="I31769" s="29">
        <v>0.314952606461243</v>
      </c>
      <c r="J31769" s="41" t="s">
        <v>1212</v>
      </c>
      <c r="K31769" s="44" t="s">
        <v>32872</v>
      </c>
    </row>
    <row r="31770">
      <c r="A31770" s="21">
        <v>31769</v>
      </c>
      <c r="B31770" s="16" t="s">
        <v>48</v>
      </c>
      <c r="C31770" s="21">
        <v>0</v>
      </c>
      <c r="D31770" s="22">
        <v>53</v>
      </c>
      <c r="E31770" s="21">
        <v>254</v>
      </c>
      <c r="F31770" s="30">
        <v>-0.0510176420211792</v>
      </c>
      <c r="G31770" s="29">
        <v>2.4672203125</v>
      </c>
      <c r="H31770" s="30">
        <v>0.116215935316351</v>
      </c>
      <c r="I31770" s="29">
        <v>0.315651894031746</v>
      </c>
      <c r="J31770" s="41" t="s">
        <v>1214</v>
      </c>
      <c r="K31770" s="44" t="s">
        <v>32873</v>
      </c>
    </row>
    <row r="31771">
      <c r="A31771" s="21">
        <v>31770</v>
      </c>
      <c r="B31771" s="16" t="s">
        <v>48</v>
      </c>
      <c r="C31771" s="21">
        <v>0</v>
      </c>
      <c r="D31771" s="22">
        <v>53</v>
      </c>
      <c r="E31771" s="21">
        <v>254</v>
      </c>
      <c r="F31771" s="30">
        <v>-0.0510197021067142</v>
      </c>
      <c r="G31771" s="29">
        <v>2.4659263671875</v>
      </c>
      <c r="H31771" s="30">
        <v>0.116499378105832</v>
      </c>
      <c r="I31771" s="29">
        <v>0.316350843079918</v>
      </c>
      <c r="J31771" s="41" t="s">
        <v>1216</v>
      </c>
      <c r="K31771" s="44" t="s">
        <v>32874</v>
      </c>
    </row>
    <row r="31772">
      <c r="A31772" s="21">
        <v>31771</v>
      </c>
      <c r="B31772" s="16" t="s">
        <v>48</v>
      </c>
      <c r="C31772" s="21">
        <v>0</v>
      </c>
      <c r="D31772" s="22">
        <v>53</v>
      </c>
      <c r="E31772" s="21">
        <v>254</v>
      </c>
      <c r="F31772" s="30">
        <v>-0.0510193333029747</v>
      </c>
      <c r="G31772" s="29">
        <v>2.4645791015625</v>
      </c>
      <c r="H31772" s="30">
        <v>0.116782818846405</v>
      </c>
      <c r="I31772" s="29">
        <v>0.317049405205664</v>
      </c>
      <c r="J31772" s="41" t="s">
        <v>1218</v>
      </c>
      <c r="K31772" s="44" t="s">
        <v>32875</v>
      </c>
    </row>
    <row r="31773">
      <c r="A31773" s="21">
        <v>31772</v>
      </c>
      <c r="B31773" s="16" t="s">
        <v>48</v>
      </c>
      <c r="C31773" s="21">
        <v>0</v>
      </c>
      <c r="D31773" s="22">
        <v>53</v>
      </c>
      <c r="E31773" s="21">
        <v>254</v>
      </c>
      <c r="F31773" s="30">
        <v>-0.0510200671851635</v>
      </c>
      <c r="G31773" s="29">
        <v>2.4632154296875</v>
      </c>
      <c r="H31773" s="30">
        <v>0.1170662636641</v>
      </c>
      <c r="I31773" s="29">
        <v>0.317747590854076</v>
      </c>
      <c r="J31773" s="41" t="s">
        <v>1220</v>
      </c>
      <c r="K31773" s="44" t="s">
        <v>32876</v>
      </c>
    </row>
    <row r="31774">
      <c r="A31774" s="21">
        <v>31773</v>
      </c>
      <c r="B31774" s="16" t="s">
        <v>48</v>
      </c>
      <c r="C31774" s="21">
        <v>0</v>
      </c>
      <c r="D31774" s="22">
        <v>53</v>
      </c>
      <c r="E31774" s="21">
        <v>254</v>
      </c>
      <c r="F31774" s="30">
        <v>-0.0510193333029747</v>
      </c>
      <c r="G31774" s="29">
        <v>2.4618931640625</v>
      </c>
      <c r="H31774" s="30">
        <v>0.117349704404672</v>
      </c>
      <c r="I31774" s="29">
        <v>0.318445391675707</v>
      </c>
      <c r="J31774" s="41" t="s">
        <v>1222</v>
      </c>
      <c r="K31774" s="44" t="s">
        <v>32877</v>
      </c>
    </row>
    <row r="31775">
      <c r="A31775" s="21">
        <v>31774</v>
      </c>
      <c r="B31775" s="16" t="s">
        <v>48</v>
      </c>
      <c r="C31775" s="21">
        <v>0</v>
      </c>
      <c r="D31775" s="22">
        <v>53</v>
      </c>
      <c r="E31775" s="21">
        <v>254</v>
      </c>
      <c r="F31775" s="30">
        <v>-0.051018975675106</v>
      </c>
      <c r="G31775" s="29">
        <v>2.4606359375</v>
      </c>
      <c r="H31775" s="30">
        <v>0.117633143158423</v>
      </c>
      <c r="I31775" s="29">
        <v>0.319142831259266</v>
      </c>
      <c r="J31775" s="41" t="s">
        <v>1224</v>
      </c>
      <c r="K31775" s="44" t="s">
        <v>32878</v>
      </c>
    </row>
    <row r="31776">
      <c r="A31776" s="21">
        <v>31775</v>
      </c>
      <c r="B31776" s="16" t="s">
        <v>48</v>
      </c>
      <c r="C31776" s="21">
        <v>0</v>
      </c>
      <c r="D31776" s="22">
        <v>53</v>
      </c>
      <c r="E31776" s="21">
        <v>254</v>
      </c>
      <c r="F31776" s="30">
        <v>-0.0510193333029747</v>
      </c>
      <c r="G31776" s="29">
        <v>2.4593365234375</v>
      </c>
      <c r="H31776" s="30">
        <v>0.117916583898995</v>
      </c>
      <c r="I31776" s="29">
        <v>0.319839907424785</v>
      </c>
      <c r="J31776" s="41" t="s">
        <v>1226</v>
      </c>
      <c r="K31776" s="44" t="s">
        <v>32879</v>
      </c>
    </row>
    <row r="31777">
      <c r="A31777" s="21">
        <v>31776</v>
      </c>
      <c r="B31777" s="16" t="s">
        <v>48</v>
      </c>
      <c r="C31777" s="21">
        <v>0</v>
      </c>
      <c r="D31777" s="22">
        <v>53</v>
      </c>
      <c r="E31777" s="21">
        <v>254</v>
      </c>
      <c r="F31777" s="30">
        <v>-0.0510194599628448</v>
      </c>
      <c r="G31777" s="29">
        <v>2.4580068359375</v>
      </c>
      <c r="H31777" s="30">
        <v>0.118200025343233</v>
      </c>
      <c r="I31777" s="29">
        <v>0.32053660843231</v>
      </c>
      <c r="J31777" s="41" t="s">
        <v>1228</v>
      </c>
      <c r="K31777" s="44" t="s">
        <v>32880</v>
      </c>
    </row>
    <row r="31778">
      <c r="A31778" s="21">
        <v>31777</v>
      </c>
      <c r="B31778" s="16" t="s">
        <v>48</v>
      </c>
      <c r="C31778" s="21">
        <v>0</v>
      </c>
      <c r="D31778" s="22">
        <v>53</v>
      </c>
      <c r="E31778" s="21">
        <v>254</v>
      </c>
      <c r="F31778" s="30">
        <v>-0.0510199442505836</v>
      </c>
      <c r="G31778" s="29">
        <v>2.456779296875</v>
      </c>
      <c r="H31778" s="30">
        <v>0.118483469477958</v>
      </c>
      <c r="I31778" s="29">
        <v>0.321232968114324</v>
      </c>
      <c r="J31778" s="41" t="s">
        <v>1230</v>
      </c>
      <c r="K31778" s="44" t="s">
        <v>32881</v>
      </c>
    </row>
    <row r="31779">
      <c r="A31779" s="21">
        <v>31778</v>
      </c>
      <c r="B31779" s="16" t="s">
        <v>48</v>
      </c>
      <c r="C31779" s="21">
        <v>0</v>
      </c>
      <c r="D31779" s="22">
        <v>53</v>
      </c>
      <c r="E31779" s="21">
        <v>254</v>
      </c>
      <c r="F31779" s="30">
        <v>-0.051020186394453</v>
      </c>
      <c r="G31779" s="29">
        <v>2.4554625</v>
      </c>
      <c r="H31779" s="30">
        <v>0.118766914957927</v>
      </c>
      <c r="I31779" s="29">
        <v>0.321928957861183</v>
      </c>
      <c r="J31779" s="41" t="s">
        <v>1232</v>
      </c>
      <c r="K31779" s="44" t="s">
        <v>32882</v>
      </c>
    </row>
    <row r="31780">
      <c r="A31780" s="21">
        <v>31779</v>
      </c>
      <c r="B31780" s="16" t="s">
        <v>48</v>
      </c>
      <c r="C31780" s="21">
        <v>0</v>
      </c>
      <c r="D31780" s="22">
        <v>53</v>
      </c>
      <c r="E31780" s="21">
        <v>254</v>
      </c>
      <c r="F31780" s="30">
        <v>-0.0510213971138</v>
      </c>
      <c r="G31780" s="29">
        <v>2.45418515625</v>
      </c>
      <c r="H31780" s="30">
        <v>0.119050367164115</v>
      </c>
      <c r="I31780" s="29">
        <v>0.322624602058115</v>
      </c>
      <c r="J31780" s="41" t="s">
        <v>1234</v>
      </c>
      <c r="K31780" s="44" t="s">
        <v>32883</v>
      </c>
    </row>
    <row r="31781">
      <c r="A31781" s="21">
        <v>31780</v>
      </c>
      <c r="B31781" s="16" t="s">
        <v>48</v>
      </c>
      <c r="C31781" s="21">
        <v>0</v>
      </c>
      <c r="D31781" s="22">
        <v>53</v>
      </c>
      <c r="E31781" s="21">
        <v>254</v>
      </c>
      <c r="F31781" s="30">
        <v>-0.0510205514729023</v>
      </c>
      <c r="G31781" s="29">
        <v>2.45286484375</v>
      </c>
      <c r="H31781" s="30">
        <v>0.119333814672298</v>
      </c>
      <c r="I31781" s="29">
        <v>0.323319860485985</v>
      </c>
      <c r="J31781" s="41" t="s">
        <v>1236</v>
      </c>
      <c r="K31781" s="44" t="s">
        <v>32884</v>
      </c>
    </row>
    <row r="31782">
      <c r="A31782" s="21">
        <v>31781</v>
      </c>
      <c r="B31782" s="16" t="s">
        <v>48</v>
      </c>
      <c r="C31782" s="21">
        <v>0</v>
      </c>
      <c r="D31782" s="22">
        <v>53</v>
      </c>
      <c r="E31782" s="21">
        <v>254</v>
      </c>
      <c r="F31782" s="30">
        <v>-0.0510215163230896</v>
      </c>
      <c r="G31782" s="29">
        <v>2.4515376953125</v>
      </c>
      <c r="H31782" s="30">
        <v>0.11961726754076</v>
      </c>
      <c r="I31782" s="29">
        <v>0.324014755877864</v>
      </c>
      <c r="J31782" s="41" t="s">
        <v>1238</v>
      </c>
      <c r="K31782" s="44" t="s">
        <v>32885</v>
      </c>
    </row>
    <row r="31783">
      <c r="A31783" s="21">
        <v>31782</v>
      </c>
      <c r="B31783" s="16" t="s">
        <v>48</v>
      </c>
      <c r="C31783" s="21">
        <v>0</v>
      </c>
      <c r="D31783" s="22">
        <v>53</v>
      </c>
      <c r="E31783" s="21">
        <v>254</v>
      </c>
      <c r="F31783" s="30">
        <v>-0.051022119820118</v>
      </c>
      <c r="G31783" s="29">
        <v>2.45016484375</v>
      </c>
      <c r="H31783" s="30">
        <v>0.119900723761982</v>
      </c>
      <c r="I31783" s="29">
        <v>0.324709270345846</v>
      </c>
      <c r="J31783" s="41" t="s">
        <v>1240</v>
      </c>
      <c r="K31783" s="44" t="s">
        <v>32886</v>
      </c>
    </row>
    <row r="31784">
      <c r="A31784" s="21">
        <v>31783</v>
      </c>
      <c r="B31784" s="16" t="s">
        <v>48</v>
      </c>
      <c r="C31784" s="21">
        <v>0</v>
      </c>
      <c r="D31784" s="22">
        <v>53</v>
      </c>
      <c r="E31784" s="21">
        <v>254</v>
      </c>
      <c r="F31784" s="30">
        <v>-0.0510207936167717</v>
      </c>
      <c r="G31784" s="29">
        <v>2.448756640625</v>
      </c>
      <c r="H31784" s="30">
        <v>0.120184172615409</v>
      </c>
      <c r="I31784" s="29">
        <v>0.325403367607952</v>
      </c>
      <c r="J31784" s="41" t="s">
        <v>1242</v>
      </c>
      <c r="K31784" s="44" t="s">
        <v>32887</v>
      </c>
    </row>
    <row r="31785">
      <c r="A31785" s="21">
        <v>31784</v>
      </c>
      <c r="B31785" s="16" t="s">
        <v>48</v>
      </c>
      <c r="C31785" s="21">
        <v>0</v>
      </c>
      <c r="D31785" s="22">
        <v>53</v>
      </c>
      <c r="E31785" s="21">
        <v>254</v>
      </c>
      <c r="F31785" s="30">
        <v>-0.0510195791721344</v>
      </c>
      <c r="G31785" s="29">
        <v>2.447473046875</v>
      </c>
      <c r="H31785" s="30">
        <v>0.120467614721921</v>
      </c>
      <c r="I31785" s="29">
        <v>0.326097084523989</v>
      </c>
      <c r="J31785" s="41" t="s">
        <v>1244</v>
      </c>
      <c r="K31785" s="44" t="s">
        <v>32888</v>
      </c>
    </row>
    <row r="31786">
      <c r="A31786" s="21">
        <v>31785</v>
      </c>
      <c r="B31786" s="16" t="s">
        <v>48</v>
      </c>
      <c r="C31786" s="21">
        <v>0</v>
      </c>
      <c r="D31786" s="22">
        <v>53</v>
      </c>
      <c r="E31786" s="21">
        <v>254</v>
      </c>
      <c r="F31786" s="30">
        <v>-0.0510215163230896</v>
      </c>
      <c r="G31786" s="29">
        <v>2.44594140625</v>
      </c>
      <c r="H31786" s="30">
        <v>0.120751067590382</v>
      </c>
      <c r="I31786" s="29">
        <v>0.32679039363168</v>
      </c>
      <c r="J31786" s="41" t="s">
        <v>1246</v>
      </c>
      <c r="K31786" s="44" t="s">
        <v>32889</v>
      </c>
    </row>
    <row r="31787">
      <c r="A31787" s="21">
        <v>31786</v>
      </c>
      <c r="B31787" s="16" t="s">
        <v>48</v>
      </c>
      <c r="C31787" s="21">
        <v>0</v>
      </c>
      <c r="D31787" s="22">
        <v>53</v>
      </c>
      <c r="E31787" s="21">
        <v>254</v>
      </c>
      <c r="F31787" s="30">
        <v>-0.0510216392576694</v>
      </c>
      <c r="G31787" s="29">
        <v>2.4444955078125</v>
      </c>
      <c r="H31787" s="30">
        <v>0.121034521141814</v>
      </c>
      <c r="I31787" s="29">
        <v>0.327483294564827</v>
      </c>
      <c r="J31787" s="41" t="s">
        <v>1248</v>
      </c>
      <c r="K31787" s="44" t="s">
        <v>32890</v>
      </c>
    </row>
    <row r="31788">
      <c r="A31788" s="21">
        <v>31787</v>
      </c>
      <c r="B31788" s="16" t="s">
        <v>48</v>
      </c>
      <c r="C31788" s="21">
        <v>0</v>
      </c>
      <c r="D31788" s="22">
        <v>53</v>
      </c>
      <c r="E31788" s="21">
        <v>254</v>
      </c>
      <c r="F31788" s="30">
        <v>-0.0510178841650486</v>
      </c>
      <c r="G31788" s="29">
        <v>2.44308515625</v>
      </c>
      <c r="H31788" s="30">
        <v>0.12131795383162</v>
      </c>
      <c r="I31788" s="29">
        <v>0.328175744762088</v>
      </c>
      <c r="J31788" s="41" t="s">
        <v>1250</v>
      </c>
      <c r="K31788" s="44" t="s">
        <v>32891</v>
      </c>
    </row>
    <row r="31789">
      <c r="A31789" s="21">
        <v>31788</v>
      </c>
      <c r="B31789" s="16" t="s">
        <v>48</v>
      </c>
      <c r="C31789" s="21">
        <v>0</v>
      </c>
      <c r="D31789" s="22">
        <v>53</v>
      </c>
      <c r="E31789" s="21">
        <v>254</v>
      </c>
      <c r="F31789" s="30">
        <v>-0.051020909100771</v>
      </c>
      <c r="G31789" s="29">
        <v>2.44171015625</v>
      </c>
      <c r="H31789" s="30">
        <v>0.121601403326624</v>
      </c>
      <c r="I31789" s="29">
        <v>0.328867846272824</v>
      </c>
      <c r="J31789" s="41" t="s">
        <v>1252</v>
      </c>
      <c r="K31789" s="44" t="s">
        <v>32892</v>
      </c>
    </row>
    <row r="31790">
      <c r="A31790" s="21">
        <v>31789</v>
      </c>
      <c r="B31790" s="16" t="s">
        <v>48</v>
      </c>
      <c r="C31790" s="21">
        <v>0</v>
      </c>
      <c r="D31790" s="22">
        <v>53</v>
      </c>
      <c r="E31790" s="21">
        <v>254</v>
      </c>
      <c r="F31790" s="30">
        <v>-0.0510188527405262</v>
      </c>
      <c r="G31790" s="29">
        <v>2.4402974609375</v>
      </c>
      <c r="H31790" s="30">
        <v>0.121884841397405</v>
      </c>
      <c r="I31790" s="29">
        <v>0.329559519477283</v>
      </c>
      <c r="J31790" s="41" t="s">
        <v>1254</v>
      </c>
      <c r="K31790" s="44" t="s">
        <v>32893</v>
      </c>
    </row>
    <row r="31791">
      <c r="A31791" s="21">
        <v>31790</v>
      </c>
      <c r="B31791" s="16" t="s">
        <v>48</v>
      </c>
      <c r="C31791" s="21">
        <v>0</v>
      </c>
      <c r="D31791" s="22">
        <v>53</v>
      </c>
      <c r="E31791" s="21">
        <v>254</v>
      </c>
      <c r="F31791" s="30">
        <v>-0.0510223656892776</v>
      </c>
      <c r="G31791" s="29">
        <v>2.4388333984375</v>
      </c>
      <c r="H31791" s="30">
        <v>0.122168298984567</v>
      </c>
      <c r="I31791" s="29">
        <v>0.330250825307896</v>
      </c>
      <c r="J31791" s="41" t="s">
        <v>1256</v>
      </c>
      <c r="K31791" s="44" t="s">
        <v>32894</v>
      </c>
    </row>
    <row r="31792">
      <c r="A31792" s="21">
        <v>31791</v>
      </c>
      <c r="B31792" s="16" t="s">
        <v>48</v>
      </c>
      <c r="C31792" s="21">
        <v>0</v>
      </c>
      <c r="D31792" s="22">
        <v>53</v>
      </c>
      <c r="E31792" s="21">
        <v>254</v>
      </c>
      <c r="F31792" s="30">
        <v>-0.0510200671851635</v>
      </c>
      <c r="G31792" s="29">
        <v>2.437353515625</v>
      </c>
      <c r="H31792" s="30">
        <v>0.122451743802263</v>
      </c>
      <c r="I31792" s="29">
        <v>0.330941680530791</v>
      </c>
      <c r="J31792" s="41" t="s">
        <v>1258</v>
      </c>
      <c r="K31792" s="44" t="s">
        <v>32895</v>
      </c>
    </row>
    <row r="31793">
      <c r="A31793" s="21">
        <v>31792</v>
      </c>
      <c r="B31793" s="16" t="s">
        <v>48</v>
      </c>
      <c r="C31793" s="21">
        <v>0</v>
      </c>
      <c r="D31793" s="22">
        <v>53</v>
      </c>
      <c r="E31793" s="21">
        <v>254</v>
      </c>
      <c r="F31793" s="30">
        <v>-0.051020909100771</v>
      </c>
      <c r="G31793" s="29">
        <v>2.4359177734375</v>
      </c>
      <c r="H31793" s="30">
        <v>0.122735193297267</v>
      </c>
      <c r="I31793" s="29">
        <v>0.331632140193544</v>
      </c>
      <c r="J31793" s="41" t="s">
        <v>1260</v>
      </c>
      <c r="K31793" s="44" t="s">
        <v>32896</v>
      </c>
    </row>
    <row r="31794">
      <c r="A31794" s="21">
        <v>31793</v>
      </c>
      <c r="B31794" s="16" t="s">
        <v>48</v>
      </c>
      <c r="C31794" s="21">
        <v>0</v>
      </c>
      <c r="D31794" s="22">
        <v>53</v>
      </c>
      <c r="E31794" s="21">
        <v>254</v>
      </c>
      <c r="F31794" s="30">
        <v>-0.0510222464799881</v>
      </c>
      <c r="G31794" s="29">
        <v>2.434398828125</v>
      </c>
      <c r="H31794" s="30">
        <v>0.123018650222156</v>
      </c>
      <c r="I31794" s="29">
        <v>0.332322187399317</v>
      </c>
      <c r="J31794" s="41" t="s">
        <v>1262</v>
      </c>
      <c r="K31794" s="44" t="s">
        <v>32897</v>
      </c>
    </row>
    <row r="31795">
      <c r="A31795" s="21">
        <v>31794</v>
      </c>
      <c r="B31795" s="16" t="s">
        <v>48</v>
      </c>
      <c r="C31795" s="21">
        <v>0</v>
      </c>
      <c r="D31795" s="22">
        <v>53</v>
      </c>
      <c r="E31795" s="21">
        <v>254</v>
      </c>
      <c r="F31795" s="30">
        <v>-0.0510198213160038</v>
      </c>
      <c r="G31795" s="29">
        <v>2.43261484375</v>
      </c>
      <c r="H31795" s="30">
        <v>0.123302093673911</v>
      </c>
      <c r="I31795" s="29">
        <v>0.333011696147422</v>
      </c>
      <c r="J31795" s="41" t="s">
        <v>1264</v>
      </c>
      <c r="K31795" s="44" t="s">
        <v>32898</v>
      </c>
    </row>
    <row r="31796">
      <c r="A31796" s="21">
        <v>31795</v>
      </c>
      <c r="B31796" s="16" t="s">
        <v>48</v>
      </c>
      <c r="C31796" s="21">
        <v>0</v>
      </c>
      <c r="D31796" s="22">
        <v>53</v>
      </c>
      <c r="E31796" s="21">
        <v>254</v>
      </c>
      <c r="F31796" s="30">
        <v>-0.0510217621922493</v>
      </c>
      <c r="G31796" s="29">
        <v>2.4311478515625</v>
      </c>
      <c r="H31796" s="30">
        <v>0.123585547908313</v>
      </c>
      <c r="I31796" s="29">
        <v>0.333700815300403</v>
      </c>
      <c r="J31796" s="41" t="s">
        <v>1266</v>
      </c>
      <c r="K31796" s="44" t="s">
        <v>32899</v>
      </c>
    </row>
    <row r="31797">
      <c r="A31797" s="21">
        <v>31796</v>
      </c>
      <c r="B31797" s="16" t="s">
        <v>48</v>
      </c>
      <c r="C31797" s="21">
        <v>0</v>
      </c>
      <c r="D31797" s="22">
        <v>53</v>
      </c>
      <c r="E31797" s="21">
        <v>254</v>
      </c>
      <c r="F31797" s="30">
        <v>-0.0510206706821918</v>
      </c>
      <c r="G31797" s="29">
        <v>2.429665625</v>
      </c>
      <c r="H31797" s="30">
        <v>0.123868996078769</v>
      </c>
      <c r="I31797" s="29">
        <v>0.334389499576631</v>
      </c>
      <c r="J31797" s="41" t="s">
        <v>1268</v>
      </c>
      <c r="K31797" s="44" t="s">
        <v>32900</v>
      </c>
    </row>
    <row r="31798">
      <c r="A31798" s="21">
        <v>31797</v>
      </c>
      <c r="B31798" s="16" t="s">
        <v>48</v>
      </c>
      <c r="C31798" s="21">
        <v>0</v>
      </c>
      <c r="D31798" s="22">
        <v>53</v>
      </c>
      <c r="E31798" s="21">
        <v>254</v>
      </c>
      <c r="F31798" s="30">
        <v>-0.051020186394453</v>
      </c>
      <c r="G31798" s="29">
        <v>2.4281267578125</v>
      </c>
      <c r="H31798" s="30">
        <v>0.124152441558739</v>
      </c>
      <c r="I31798" s="29">
        <v>0.335077741130925</v>
      </c>
      <c r="J31798" s="41" t="s">
        <v>1270</v>
      </c>
      <c r="K31798" s="44" t="s">
        <v>32901</v>
      </c>
    </row>
    <row r="31799">
      <c r="A31799" s="21">
        <v>31798</v>
      </c>
      <c r="B31799" s="16" t="s">
        <v>48</v>
      </c>
      <c r="C31799" s="21">
        <v>0</v>
      </c>
      <c r="D31799" s="22">
        <v>53</v>
      </c>
      <c r="E31799" s="21">
        <v>254</v>
      </c>
      <c r="F31799" s="30">
        <v>-0.0510190948843956</v>
      </c>
      <c r="G31799" s="29">
        <v>2.4262583984375</v>
      </c>
      <c r="H31799" s="30">
        <v>0.124435880974763</v>
      </c>
      <c r="I31799" s="29">
        <v>0.335765438394502</v>
      </c>
      <c r="J31799" s="41" t="s">
        <v>1272</v>
      </c>
      <c r="K31799" s="44" t="s">
        <v>32902</v>
      </c>
    </row>
    <row r="31800">
      <c r="A31800" s="21">
        <v>31799</v>
      </c>
      <c r="B31800" s="16" t="s">
        <v>48</v>
      </c>
      <c r="C31800" s="21">
        <v>0</v>
      </c>
      <c r="D31800" s="22">
        <v>53</v>
      </c>
      <c r="E31800" s="21">
        <v>254</v>
      </c>
      <c r="F31800" s="30">
        <v>-0.0510207936167717</v>
      </c>
      <c r="G31800" s="29">
        <v>2.4246822265625</v>
      </c>
      <c r="H31800" s="30">
        <v>0.124719329828189</v>
      </c>
      <c r="I31800" s="29">
        <v>0.336452711791545</v>
      </c>
      <c r="J31800" s="41" t="s">
        <v>1274</v>
      </c>
      <c r="K31800" s="44" t="s">
        <v>32903</v>
      </c>
    </row>
    <row r="31801">
      <c r="A31801" s="21">
        <v>31800</v>
      </c>
      <c r="B31801" s="16" t="s">
        <v>48</v>
      </c>
      <c r="C31801" s="21">
        <v>0</v>
      </c>
      <c r="D31801" s="22">
        <v>53</v>
      </c>
      <c r="E31801" s="21">
        <v>254</v>
      </c>
      <c r="F31801" s="30">
        <v>-0.0510222464799881</v>
      </c>
      <c r="G31801" s="29">
        <v>2.4231951171875</v>
      </c>
      <c r="H31801" s="30">
        <v>0.125002786753078</v>
      </c>
      <c r="I31801" s="29">
        <v>0.337139583227869</v>
      </c>
      <c r="J31801" s="41" t="s">
        <v>1276</v>
      </c>
      <c r="K31801" s="44" t="s">
        <v>32904</v>
      </c>
    </row>
    <row r="31802">
      <c r="A31802" s="21">
        <v>31801</v>
      </c>
      <c r="B31802" s="16" t="s">
        <v>48</v>
      </c>
      <c r="C31802" s="21">
        <v>0</v>
      </c>
      <c r="D31802" s="22">
        <v>53</v>
      </c>
      <c r="E31802" s="21">
        <v>254</v>
      </c>
      <c r="F31802" s="30">
        <v>-0.0510182492434978</v>
      </c>
      <c r="G31802" s="29">
        <v>2.421642578125</v>
      </c>
      <c r="H31802" s="30">
        <v>0.125286221471098</v>
      </c>
      <c r="I31802" s="29">
        <v>0.337825960809143</v>
      </c>
      <c r="J31802" s="41" t="s">
        <v>1278</v>
      </c>
      <c r="K31802" s="44" t="s">
        <v>32905</v>
      </c>
    </row>
    <row r="31803">
      <c r="A31803" s="21">
        <v>31802</v>
      </c>
      <c r="B31803" s="16" t="s">
        <v>48</v>
      </c>
      <c r="C31803" s="21">
        <v>0</v>
      </c>
      <c r="D31803" s="22">
        <v>53</v>
      </c>
      <c r="E31803" s="21">
        <v>254</v>
      </c>
      <c r="F31803" s="30">
        <v>-0.0510198213160038</v>
      </c>
      <c r="G31803" s="29">
        <v>2.4201130859375</v>
      </c>
      <c r="H31803" s="30">
        <v>0.125569664922853</v>
      </c>
      <c r="I31803" s="29">
        <v>0.33851192601586</v>
      </c>
      <c r="J31803" s="41" t="s">
        <v>1280</v>
      </c>
      <c r="K31803" s="44" t="s">
        <v>32906</v>
      </c>
    </row>
    <row r="31804">
      <c r="A31804" s="21">
        <v>31803</v>
      </c>
      <c r="B31804" s="16" t="s">
        <v>48</v>
      </c>
      <c r="C31804" s="21">
        <v>0</v>
      </c>
      <c r="D31804" s="22">
        <v>53</v>
      </c>
      <c r="E31804" s="21">
        <v>254</v>
      </c>
      <c r="F31804" s="30">
        <v>-0.0510186105966568</v>
      </c>
      <c r="G31804" s="29">
        <v>2.418522265625</v>
      </c>
      <c r="H31804" s="30">
        <v>0.12585310164839</v>
      </c>
      <c r="I31804" s="29">
        <v>0.339197424047467</v>
      </c>
      <c r="J31804" s="41" t="s">
        <v>1282</v>
      </c>
      <c r="K31804" s="44" t="s">
        <v>32907</v>
      </c>
    </row>
    <row r="31805">
      <c r="A31805" s="21">
        <v>31804</v>
      </c>
      <c r="B31805" s="16" t="s">
        <v>48</v>
      </c>
      <c r="C31805" s="21">
        <v>0</v>
      </c>
      <c r="D31805" s="22">
        <v>53</v>
      </c>
      <c r="E31805" s="21">
        <v>254</v>
      </c>
      <c r="F31805" s="30">
        <v>-0.0510206706821918</v>
      </c>
      <c r="G31805" s="29">
        <v>2.416991015625</v>
      </c>
      <c r="H31805" s="30">
        <v>0.126136549818847</v>
      </c>
      <c r="I31805" s="29">
        <v>0.339882515728856</v>
      </c>
      <c r="J31805" s="41" t="s">
        <v>1284</v>
      </c>
      <c r="K31805" s="44" t="s">
        <v>32908</v>
      </c>
    </row>
    <row r="31806">
      <c r="A31806" s="21">
        <v>31805</v>
      </c>
      <c r="B31806" s="16" t="s">
        <v>48</v>
      </c>
      <c r="C31806" s="21">
        <v>0</v>
      </c>
      <c r="D31806" s="22">
        <v>53</v>
      </c>
      <c r="E31806" s="21">
        <v>254</v>
      </c>
      <c r="F31806" s="30">
        <v>-0.0510223656892776</v>
      </c>
      <c r="G31806" s="29">
        <v>2.415489453125</v>
      </c>
      <c r="H31806" s="30">
        <v>0.12642000740601</v>
      </c>
      <c r="I31806" s="29">
        <v>0.340567204541056</v>
      </c>
      <c r="J31806" s="41" t="s">
        <v>1286</v>
      </c>
      <c r="K31806" s="44" t="s">
        <v>32909</v>
      </c>
    </row>
    <row r="31807">
      <c r="A31807" s="21">
        <v>31806</v>
      </c>
      <c r="B31807" s="16" t="s">
        <v>48</v>
      </c>
      <c r="C31807" s="21">
        <v>0</v>
      </c>
      <c r="D31807" s="22">
        <v>53</v>
      </c>
      <c r="E31807" s="21">
        <v>254</v>
      </c>
      <c r="F31807" s="30">
        <v>-0.051022119820118</v>
      </c>
      <c r="G31807" s="29">
        <v>2.4138701171875</v>
      </c>
      <c r="H31807" s="30">
        <v>0.126703463627232</v>
      </c>
      <c r="I31807" s="29">
        <v>0.341251431042997</v>
      </c>
      <c r="J31807" s="41" t="s">
        <v>1288</v>
      </c>
      <c r="K31807" s="44" t="s">
        <v>32910</v>
      </c>
    </row>
    <row r="31808">
      <c r="A31808" s="21">
        <v>31807</v>
      </c>
      <c r="B31808" s="16" t="s">
        <v>48</v>
      </c>
      <c r="C31808" s="21">
        <v>0</v>
      </c>
      <c r="D31808" s="22">
        <v>53</v>
      </c>
      <c r="E31808" s="21">
        <v>254</v>
      </c>
      <c r="F31808" s="30">
        <v>-0.0510206706821918</v>
      </c>
      <c r="G31808" s="29">
        <v>2.4123322265625</v>
      </c>
      <c r="H31808" s="30">
        <v>0.126986911797689</v>
      </c>
      <c r="I31808" s="29">
        <v>0.341935202199149</v>
      </c>
      <c r="J31808" s="41" t="s">
        <v>1290</v>
      </c>
      <c r="K31808" s="44" t="s">
        <v>32911</v>
      </c>
    </row>
    <row r="31809">
      <c r="A31809" s="21">
        <v>31808</v>
      </c>
      <c r="B31809" s="16" t="s">
        <v>48</v>
      </c>
      <c r="C31809" s="21">
        <v>0</v>
      </c>
      <c r="D31809" s="22">
        <v>53</v>
      </c>
      <c r="E31809" s="21">
        <v>254</v>
      </c>
      <c r="F31809" s="30">
        <v>-0.0510234571993351</v>
      </c>
      <c r="G31809" s="29">
        <v>2.410708984375</v>
      </c>
      <c r="H31809" s="30">
        <v>0.127270375448796</v>
      </c>
      <c r="I31809" s="29">
        <v>0.342618550569618</v>
      </c>
      <c r="J31809" s="41" t="s">
        <v>1292</v>
      </c>
      <c r="K31809" s="44" t="s">
        <v>32912</v>
      </c>
    </row>
    <row r="31810">
      <c r="A31810" s="21">
        <v>31809</v>
      </c>
      <c r="B31810" s="16" t="s">
        <v>48</v>
      </c>
      <c r="C31810" s="21">
        <v>0</v>
      </c>
      <c r="D31810" s="22">
        <v>53</v>
      </c>
      <c r="E31810" s="21">
        <v>254</v>
      </c>
      <c r="F31810" s="30">
        <v>-0.0510217621922493</v>
      </c>
      <c r="G31810" s="29">
        <v>2.40915703125</v>
      </c>
      <c r="H31810" s="30">
        <v>0.127553829683198</v>
      </c>
      <c r="I31810" s="29">
        <v>0.343301436331463</v>
      </c>
      <c r="J31810" s="41" t="s">
        <v>1294</v>
      </c>
      <c r="K31810" s="44" t="s">
        <v>32913</v>
      </c>
    </row>
    <row r="31811">
      <c r="A31811" s="21">
        <v>31810</v>
      </c>
      <c r="B31811" s="16" t="s">
        <v>48</v>
      </c>
      <c r="C31811" s="21">
        <v>0</v>
      </c>
      <c r="D31811" s="22">
        <v>53</v>
      </c>
      <c r="E31811" s="21">
        <v>254</v>
      </c>
      <c r="F31811" s="30">
        <v>-0.051017764955759</v>
      </c>
      <c r="G31811" s="29">
        <v>2.407466015625</v>
      </c>
      <c r="H31811" s="30">
        <v>0.12783726171073</v>
      </c>
      <c r="I31811" s="29">
        <v>0.343983789305486</v>
      </c>
      <c r="J31811" s="41" t="s">
        <v>1296</v>
      </c>
      <c r="K31811" s="44" t="s">
        <v>32914</v>
      </c>
    </row>
    <row r="31812">
      <c r="A31812" s="21">
        <v>31811</v>
      </c>
      <c r="B31812" s="16" t="s">
        <v>48</v>
      </c>
      <c r="C31812" s="21">
        <v>0</v>
      </c>
      <c r="D31812" s="22">
        <v>53</v>
      </c>
      <c r="E31812" s="21">
        <v>254</v>
      </c>
      <c r="F31812" s="30">
        <v>-0.0510194599628448</v>
      </c>
      <c r="G31812" s="29">
        <v>2.405875390625</v>
      </c>
      <c r="H31812" s="30">
        <v>0.128120703154968</v>
      </c>
      <c r="I31812" s="29">
        <v>0.344665714100862</v>
      </c>
      <c r="J31812" s="41" t="s">
        <v>1298</v>
      </c>
      <c r="K31812" s="44" t="s">
        <v>32915</v>
      </c>
    </row>
    <row r="31813">
      <c r="A31813" s="21">
        <v>31812</v>
      </c>
      <c r="B31813" s="16" t="s">
        <v>48</v>
      </c>
      <c r="C31813" s="21">
        <v>0</v>
      </c>
      <c r="D31813" s="22">
        <v>53</v>
      </c>
      <c r="E31813" s="21">
        <v>254</v>
      </c>
      <c r="F31813" s="30">
        <v>-0.0510204248130322</v>
      </c>
      <c r="G31813" s="29">
        <v>2.404201953125</v>
      </c>
      <c r="H31813" s="30">
        <v>0.128404149959485</v>
      </c>
      <c r="I31813" s="29">
        <v>0.345347177461888</v>
      </c>
      <c r="J31813" s="41" t="s">
        <v>1300</v>
      </c>
      <c r="K31813" s="44" t="s">
        <v>32916</v>
      </c>
    </row>
    <row r="31814">
      <c r="A31814" s="21">
        <v>31813</v>
      </c>
      <c r="B31814" s="16" t="s">
        <v>48</v>
      </c>
      <c r="C31814" s="21">
        <v>0</v>
      </c>
      <c r="D31814" s="22">
        <v>53</v>
      </c>
      <c r="E31814" s="21">
        <v>254</v>
      </c>
      <c r="F31814" s="30">
        <v>-0.0510194599628448</v>
      </c>
      <c r="G31814" s="29">
        <v>2.402781640625</v>
      </c>
      <c r="H31814" s="30">
        <v>0.128687591403723</v>
      </c>
      <c r="I31814" s="29">
        <v>0.346028225360296</v>
      </c>
      <c r="J31814" s="41" t="s">
        <v>1302</v>
      </c>
      <c r="K31814" s="44" t="s">
        <v>32917</v>
      </c>
    </row>
    <row r="31815">
      <c r="A31815" s="21">
        <v>31814</v>
      </c>
      <c r="B31815" s="16" t="s">
        <v>48</v>
      </c>
      <c r="C31815" s="21">
        <v>0</v>
      </c>
      <c r="D31815" s="22">
        <v>53</v>
      </c>
      <c r="E31815" s="21">
        <v>254</v>
      </c>
      <c r="F31815" s="30">
        <v>-0.0510205514729023</v>
      </c>
      <c r="G31815" s="29">
        <v>2.40094921875</v>
      </c>
      <c r="H31815" s="30">
        <v>0.128971038911906</v>
      </c>
      <c r="I31815" s="29">
        <v>0.346708768433624</v>
      </c>
      <c r="J31815" s="41" t="s">
        <v>1304</v>
      </c>
      <c r="K31815" s="44" t="s">
        <v>32918</v>
      </c>
    </row>
    <row r="31816">
      <c r="A31816" s="21">
        <v>31815</v>
      </c>
      <c r="B31816" s="16" t="s">
        <v>48</v>
      </c>
      <c r="C31816" s="21">
        <v>0</v>
      </c>
      <c r="D31816" s="22">
        <v>53</v>
      </c>
      <c r="E31816" s="21">
        <v>254</v>
      </c>
      <c r="F31816" s="30">
        <v>-0.0510203093290329</v>
      </c>
      <c r="G31816" s="29">
        <v>2.3993447265625</v>
      </c>
      <c r="H31816" s="30">
        <v>0.129254485074845</v>
      </c>
      <c r="I31816" s="29">
        <v>0.347388853489936</v>
      </c>
      <c r="J31816" s="41" t="s">
        <v>1306</v>
      </c>
      <c r="K31816" s="44" t="s">
        <v>32919</v>
      </c>
    </row>
    <row r="31817">
      <c r="A31817" s="21">
        <v>31816</v>
      </c>
      <c r="B31817" s="16" t="s">
        <v>48</v>
      </c>
      <c r="C31817" s="21">
        <v>0</v>
      </c>
      <c r="D31817" s="22">
        <v>53</v>
      </c>
      <c r="E31817" s="21">
        <v>254</v>
      </c>
      <c r="F31817" s="30">
        <v>-0.0510194599628448</v>
      </c>
      <c r="G31817" s="29">
        <v>2.397707421875</v>
      </c>
      <c r="H31817" s="30">
        <v>0.129537926519083</v>
      </c>
      <c r="I31817" s="29">
        <v>0.348068463144453</v>
      </c>
      <c r="J31817" s="41" t="s">
        <v>1308</v>
      </c>
      <c r="K31817" s="44" t="s">
        <v>32920</v>
      </c>
    </row>
    <row r="31818">
      <c r="A31818" s="21">
        <v>31817</v>
      </c>
      <c r="B31818" s="16" t="s">
        <v>48</v>
      </c>
      <c r="C31818" s="21">
        <v>0</v>
      </c>
      <c r="D31818" s="22">
        <v>53</v>
      </c>
      <c r="E31818" s="21">
        <v>254</v>
      </c>
      <c r="F31818" s="30">
        <v>-0.0510160662233829</v>
      </c>
      <c r="G31818" s="29">
        <v>2.396132421875</v>
      </c>
      <c r="H31818" s="30">
        <v>0.129821349109213</v>
      </c>
      <c r="I31818" s="29">
        <v>0.348747581201755</v>
      </c>
      <c r="J31818" s="41" t="s">
        <v>1310</v>
      </c>
      <c r="K31818" s="44" t="s">
        <v>32921</v>
      </c>
    </row>
    <row r="31819">
      <c r="A31819" s="21">
        <v>31818</v>
      </c>
      <c r="B31819" s="16" t="s">
        <v>48</v>
      </c>
      <c r="C31819" s="21">
        <v>0</v>
      </c>
      <c r="D31819" s="22">
        <v>53</v>
      </c>
      <c r="E31819" s="21">
        <v>254</v>
      </c>
      <c r="F31819" s="30">
        <v>-0.0510188527405262</v>
      </c>
      <c r="G31819" s="29">
        <v>2.394464453125</v>
      </c>
      <c r="H31819" s="30">
        <v>0.130104787179993</v>
      </c>
      <c r="I31819" s="29">
        <v>0.349426263586901</v>
      </c>
      <c r="J31819" s="41" t="s">
        <v>1312</v>
      </c>
      <c r="K31819" s="44" t="s">
        <v>32922</v>
      </c>
    </row>
    <row r="31820">
      <c r="A31820" s="21">
        <v>31819</v>
      </c>
      <c r="B31820" s="16" t="s">
        <v>48</v>
      </c>
      <c r="C31820" s="21">
        <v>0</v>
      </c>
      <c r="D31820" s="22">
        <v>53</v>
      </c>
      <c r="E31820" s="21">
        <v>254</v>
      </c>
      <c r="F31820" s="30">
        <v>-0.0510175228118896</v>
      </c>
      <c r="G31820" s="29">
        <v>2.3929111328125</v>
      </c>
      <c r="H31820" s="30">
        <v>0.130388217862282</v>
      </c>
      <c r="I31820" s="29">
        <v>0.35010448802193</v>
      </c>
      <c r="J31820" s="41" t="s">
        <v>1314</v>
      </c>
      <c r="K31820" s="44" t="s">
        <v>32923</v>
      </c>
    </row>
    <row r="31821">
      <c r="A31821" s="21">
        <v>31820</v>
      </c>
      <c r="B31821" s="16" t="s">
        <v>48</v>
      </c>
      <c r="C31821" s="21">
        <v>0</v>
      </c>
      <c r="D31821" s="22">
        <v>53</v>
      </c>
      <c r="E31821" s="21">
        <v>254</v>
      </c>
      <c r="F31821" s="30">
        <v>-0.0510192178189754</v>
      </c>
      <c r="G31821" s="29">
        <v>2.3915560546875</v>
      </c>
      <c r="H31821" s="30">
        <v>0.130671657961276</v>
      </c>
      <c r="I31821" s="29">
        <v>0.350782350906821</v>
      </c>
      <c r="J31821" s="41" t="s">
        <v>1316</v>
      </c>
      <c r="K31821" s="44" t="s">
        <v>32924</v>
      </c>
    </row>
    <row r="31822">
      <c r="A31822" s="21">
        <v>31821</v>
      </c>
      <c r="B31822" s="16" t="s">
        <v>48</v>
      </c>
      <c r="C31822" s="21">
        <v>0</v>
      </c>
      <c r="D31822" s="22">
        <v>53</v>
      </c>
      <c r="E31822" s="21">
        <v>254</v>
      </c>
      <c r="F31822" s="30">
        <v>-0.0510197021067142</v>
      </c>
      <c r="G31822" s="29">
        <v>2.389715625</v>
      </c>
      <c r="H31822" s="30">
        <v>0.130955100750758</v>
      </c>
      <c r="I31822" s="29">
        <v>0.351459698569639</v>
      </c>
      <c r="J31822" s="41" t="s">
        <v>1318</v>
      </c>
      <c r="K31822" s="44" t="s">
        <v>32925</v>
      </c>
    </row>
    <row r="31823">
      <c r="A31823" s="21">
        <v>31822</v>
      </c>
      <c r="B31823" s="16" t="s">
        <v>48</v>
      </c>
      <c r="C31823" s="21">
        <v>0</v>
      </c>
      <c r="D31823" s="22">
        <v>53</v>
      </c>
      <c r="E31823" s="21">
        <v>254</v>
      </c>
      <c r="F31823" s="30">
        <v>-0.0510184913873672</v>
      </c>
      <c r="G31823" s="29">
        <v>2.3881478515625</v>
      </c>
      <c r="H31823" s="30">
        <v>0.131238536814021</v>
      </c>
      <c r="I31823" s="29">
        <v>0.352136585795176</v>
      </c>
      <c r="J31823" s="41" t="s">
        <v>1320</v>
      </c>
      <c r="K31823" s="44" t="s">
        <v>32926</v>
      </c>
    </row>
    <row r="31824">
      <c r="A31824" s="21">
        <v>31823</v>
      </c>
      <c r="B31824" s="16" t="s">
        <v>48</v>
      </c>
      <c r="C31824" s="21">
        <v>0</v>
      </c>
      <c r="D31824" s="22">
        <v>53</v>
      </c>
      <c r="E31824" s="21">
        <v>254</v>
      </c>
      <c r="F31824" s="30">
        <v>-0.051020186394453</v>
      </c>
      <c r="G31824" s="29">
        <v>2.386539453125</v>
      </c>
      <c r="H31824" s="30">
        <v>0.13152198229399</v>
      </c>
      <c r="I31824" s="29">
        <v>0.352813039615932</v>
      </c>
      <c r="J31824" s="41" t="s">
        <v>1322</v>
      </c>
      <c r="K31824" s="44" t="s">
        <v>32927</v>
      </c>
    </row>
    <row r="31825">
      <c r="A31825" s="21">
        <v>31824</v>
      </c>
      <c r="B31825" s="16" t="s">
        <v>48</v>
      </c>
      <c r="C31825" s="21">
        <v>0</v>
      </c>
      <c r="D31825" s="22">
        <v>53</v>
      </c>
      <c r="E31825" s="21">
        <v>254</v>
      </c>
      <c r="F31825" s="30">
        <v>-0.0510206706821918</v>
      </c>
      <c r="G31825" s="29">
        <v>2.3849572265625</v>
      </c>
      <c r="H31825" s="30">
        <v>0.131805430464447</v>
      </c>
      <c r="I31825" s="29">
        <v>0.353489051378419</v>
      </c>
      <c r="J31825" s="41" t="s">
        <v>1324</v>
      </c>
      <c r="K31825" s="44" t="s">
        <v>32928</v>
      </c>
    </row>
    <row r="31826">
      <c r="A31826" s="21">
        <v>31825</v>
      </c>
      <c r="B31826" s="16" t="s">
        <v>48</v>
      </c>
      <c r="C31826" s="21">
        <v>0</v>
      </c>
      <c r="D31826" s="22">
        <v>53</v>
      </c>
      <c r="E31826" s="21">
        <v>254</v>
      </c>
      <c r="F31826" s="30">
        <v>-0.0510216392576694</v>
      </c>
      <c r="G31826" s="29">
        <v>2.3836154296875</v>
      </c>
      <c r="H31826" s="30">
        <v>0.132088884015878</v>
      </c>
      <c r="I31826" s="29">
        <v>0.354164695637211</v>
      </c>
      <c r="J31826" s="41" t="s">
        <v>1326</v>
      </c>
      <c r="K31826" s="44" t="s">
        <v>32929</v>
      </c>
    </row>
    <row r="31827">
      <c r="A31827" s="21">
        <v>31826</v>
      </c>
      <c r="B31827" s="16" t="s">
        <v>48</v>
      </c>
      <c r="C31827" s="21">
        <v>0</v>
      </c>
      <c r="D31827" s="22">
        <v>53</v>
      </c>
      <c r="E31827" s="21">
        <v>254</v>
      </c>
      <c r="F31827" s="30">
        <v>-0.0510186105966568</v>
      </c>
      <c r="G31827" s="29">
        <v>2.381688671875</v>
      </c>
      <c r="H31827" s="30">
        <v>0.132372320741415</v>
      </c>
      <c r="I31827" s="29">
        <v>0.354839753675615</v>
      </c>
      <c r="J31827" s="41" t="s">
        <v>1328</v>
      </c>
      <c r="K31827" s="44" t="s">
        <v>32930</v>
      </c>
    </row>
    <row r="31828">
      <c r="A31828" s="21">
        <v>31827</v>
      </c>
      <c r="B31828" s="16" t="s">
        <v>48</v>
      </c>
      <c r="C31828" s="21">
        <v>0</v>
      </c>
      <c r="D31828" s="22">
        <v>53</v>
      </c>
      <c r="E31828" s="21">
        <v>254</v>
      </c>
      <c r="F31828" s="30">
        <v>-0.0510197021067142</v>
      </c>
      <c r="G31828" s="29">
        <v>2.3800580078125</v>
      </c>
      <c r="H31828" s="30">
        <v>0.132655763530897</v>
      </c>
      <c r="I31828" s="29">
        <v>0.355514363956478</v>
      </c>
      <c r="J31828" s="41" t="s">
        <v>1330</v>
      </c>
      <c r="K31828" s="44" t="s">
        <v>32931</v>
      </c>
    </row>
    <row r="31829">
      <c r="A31829" s="21">
        <v>31828</v>
      </c>
      <c r="B31829" s="16" t="s">
        <v>48</v>
      </c>
      <c r="C31829" s="21">
        <v>0</v>
      </c>
      <c r="D31829" s="22">
        <v>53</v>
      </c>
      <c r="E31829" s="21">
        <v>254</v>
      </c>
      <c r="F31829" s="30">
        <v>-0.0510190948843956</v>
      </c>
      <c r="G31829" s="29">
        <v>2.3785435546875</v>
      </c>
      <c r="H31829" s="30">
        <v>0.132939202946921</v>
      </c>
      <c r="I31829" s="29">
        <v>0.356188536952607</v>
      </c>
      <c r="J31829" s="41" t="s">
        <v>1332</v>
      </c>
      <c r="K31829" s="44" t="s">
        <v>32932</v>
      </c>
    </row>
    <row r="31830">
      <c r="A31830" s="21">
        <v>31829</v>
      </c>
      <c r="B31830" s="16" t="s">
        <v>48</v>
      </c>
      <c r="C31830" s="21">
        <v>0</v>
      </c>
      <c r="D31830" s="22">
        <v>53</v>
      </c>
      <c r="E31830" s="21">
        <v>254</v>
      </c>
      <c r="F31830" s="30">
        <v>-0.0510173998773098</v>
      </c>
      <c r="G31830" s="29">
        <v>2.3769123046875</v>
      </c>
      <c r="H31830" s="30">
        <v>0.13322263294624</v>
      </c>
      <c r="I31830" s="29">
        <v>0.356862225205505</v>
      </c>
      <c r="J31830" s="41" t="s">
        <v>1334</v>
      </c>
      <c r="K31830" s="44" t="s">
        <v>32933</v>
      </c>
    </row>
    <row r="31831">
      <c r="A31831" s="21">
        <v>31830</v>
      </c>
      <c r="B31831" s="16" t="s">
        <v>48</v>
      </c>
      <c r="C31831" s="21">
        <v>0</v>
      </c>
      <c r="D31831" s="22">
        <v>53</v>
      </c>
      <c r="E31831" s="21">
        <v>254</v>
      </c>
      <c r="F31831" s="30">
        <v>-0.0510188527405262</v>
      </c>
      <c r="G31831" s="29">
        <v>2.3753078125</v>
      </c>
      <c r="H31831" s="30">
        <v>0.13350607101702</v>
      </c>
      <c r="I31831" s="29">
        <v>0.35753547786939</v>
      </c>
      <c r="J31831" s="41" t="s">
        <v>1336</v>
      </c>
      <c r="K31831" s="44" t="s">
        <v>32934</v>
      </c>
    </row>
    <row r="31832">
      <c r="A31832" s="21">
        <v>31831</v>
      </c>
      <c r="B31832" s="16" t="s">
        <v>48</v>
      </c>
      <c r="C31832" s="21">
        <v>0</v>
      </c>
      <c r="D31832" s="22">
        <v>53</v>
      </c>
      <c r="E31832" s="21">
        <v>254</v>
      </c>
      <c r="F31832" s="30">
        <v>-0.0510183684527874</v>
      </c>
      <c r="G31832" s="29">
        <v>2.373696484375</v>
      </c>
      <c r="H31832" s="30">
        <v>0.133789506397314</v>
      </c>
      <c r="I31832" s="29">
        <v>0.35820826743514</v>
      </c>
      <c r="J31832" s="41" t="s">
        <v>1338</v>
      </c>
      <c r="K31832" s="44" t="s">
        <v>32935</v>
      </c>
    </row>
    <row r="31833">
      <c r="A31833" s="21">
        <v>31832</v>
      </c>
      <c r="B31833" s="16" t="s">
        <v>48</v>
      </c>
      <c r="C31833" s="21">
        <v>0</v>
      </c>
      <c r="D31833" s="22">
        <v>53</v>
      </c>
      <c r="E31833" s="21">
        <v>254</v>
      </c>
      <c r="F31833" s="30">
        <v>-0.0510199442505836</v>
      </c>
      <c r="G31833" s="29">
        <v>2.3721265625</v>
      </c>
      <c r="H31833" s="30">
        <v>0.134072950532039</v>
      </c>
      <c r="I31833" s="29">
        <v>0.358880632796107</v>
      </c>
      <c r="J31833" s="41" t="s">
        <v>1340</v>
      </c>
      <c r="K31833" s="44" t="s">
        <v>32936</v>
      </c>
    </row>
    <row r="31834">
      <c r="A31834" s="21">
        <v>31833</v>
      </c>
      <c r="B31834" s="16" t="s">
        <v>48</v>
      </c>
      <c r="C31834" s="21">
        <v>0</v>
      </c>
      <c r="D31834" s="22">
        <v>53</v>
      </c>
      <c r="E31834" s="21">
        <v>254</v>
      </c>
      <c r="F31834" s="30">
        <v>-0.0510200671851635</v>
      </c>
      <c r="G31834" s="29">
        <v>2.3705291015625</v>
      </c>
      <c r="H31834" s="30">
        <v>0.134356395349734</v>
      </c>
      <c r="I31834" s="29">
        <v>0.359552546985141</v>
      </c>
      <c r="J31834" s="41" t="s">
        <v>1342</v>
      </c>
      <c r="K31834" s="44" t="s">
        <v>32937</v>
      </c>
    </row>
    <row r="31835">
      <c r="A31835" s="21">
        <v>31834</v>
      </c>
      <c r="B31835" s="16" t="s">
        <v>48</v>
      </c>
      <c r="C31835" s="21">
        <v>0</v>
      </c>
      <c r="D31835" s="22">
        <v>53</v>
      </c>
      <c r="E31835" s="21">
        <v>254</v>
      </c>
      <c r="F31835" s="30">
        <v>-0.0510195791721344</v>
      </c>
      <c r="G31835" s="29">
        <v>2.368863671875</v>
      </c>
      <c r="H31835" s="30">
        <v>0.134639837456246</v>
      </c>
      <c r="I31835" s="29">
        <v>0.360223982694336</v>
      </c>
      <c r="J31835" s="41" t="s">
        <v>1344</v>
      </c>
      <c r="K31835" s="44" t="s">
        <v>32938</v>
      </c>
    </row>
    <row r="31836">
      <c r="A31836" s="21">
        <v>31835</v>
      </c>
      <c r="B31836" s="16" t="s">
        <v>48</v>
      </c>
      <c r="C31836" s="21">
        <v>0</v>
      </c>
      <c r="D31836" s="22">
        <v>53</v>
      </c>
      <c r="E31836" s="21">
        <v>254</v>
      </c>
      <c r="F31836" s="30">
        <v>-0.0510183684527874</v>
      </c>
      <c r="G31836" s="29">
        <v>2.3672748046875</v>
      </c>
      <c r="H31836" s="30">
        <v>0.134923272836539</v>
      </c>
      <c r="I31836" s="29">
        <v>0.360894952128862</v>
      </c>
      <c r="J31836" s="41" t="s">
        <v>1346</v>
      </c>
      <c r="K31836" s="44" t="s">
        <v>32939</v>
      </c>
    </row>
    <row r="31837">
      <c r="A31837" s="21">
        <v>31836</v>
      </c>
      <c r="B31837" s="16" t="s">
        <v>48</v>
      </c>
      <c r="C31837" s="21">
        <v>0</v>
      </c>
      <c r="D31837" s="22">
        <v>53</v>
      </c>
      <c r="E31837" s="21">
        <v>254</v>
      </c>
      <c r="F31837" s="30">
        <v>-0.0510192178189754</v>
      </c>
      <c r="G31837" s="29">
        <v>2.365680859375</v>
      </c>
      <c r="H31837" s="30">
        <v>0.135206712935534</v>
      </c>
      <c r="I31837" s="29">
        <v>0.361565480945832</v>
      </c>
      <c r="J31837" s="41" t="s">
        <v>1348</v>
      </c>
      <c r="K31837" s="44" t="s">
        <v>32940</v>
      </c>
    </row>
    <row r="31838">
      <c r="A31838" s="21">
        <v>31837</v>
      </c>
      <c r="B31838" s="16" t="s">
        <v>48</v>
      </c>
      <c r="C31838" s="21">
        <v>0</v>
      </c>
      <c r="D31838" s="22">
        <v>53</v>
      </c>
      <c r="E31838" s="21">
        <v>254</v>
      </c>
      <c r="F31838" s="30">
        <v>-0.0510192178189754</v>
      </c>
      <c r="G31838" s="29">
        <v>2.3640859375</v>
      </c>
      <c r="H31838" s="30">
        <v>0.135490153034528</v>
      </c>
      <c r="I31838" s="29">
        <v>0.362235557697988</v>
      </c>
      <c r="J31838" s="41" t="s">
        <v>1350</v>
      </c>
      <c r="K31838" s="44" t="s">
        <v>32941</v>
      </c>
    </row>
    <row r="31839">
      <c r="A31839" s="21">
        <v>31838</v>
      </c>
      <c r="B31839" s="16" t="s">
        <v>48</v>
      </c>
      <c r="C31839" s="21">
        <v>0</v>
      </c>
      <c r="D31839" s="22">
        <v>53</v>
      </c>
      <c r="E31839" s="21">
        <v>254</v>
      </c>
      <c r="F31839" s="30">
        <v>-0.0510200671851635</v>
      </c>
      <c r="G31839" s="29">
        <v>2.36254375</v>
      </c>
      <c r="H31839" s="30">
        <v>0.135773597852223</v>
      </c>
      <c r="I31839" s="29">
        <v>0.362905208480504</v>
      </c>
      <c r="J31839" s="41" t="s">
        <v>1352</v>
      </c>
      <c r="K31839" s="44" t="s">
        <v>32942</v>
      </c>
    </row>
    <row r="31840">
      <c r="A31840" s="21">
        <v>31839</v>
      </c>
      <c r="B31840" s="16" t="s">
        <v>48</v>
      </c>
      <c r="C31840" s="21">
        <v>0</v>
      </c>
      <c r="D31840" s="22">
        <v>53</v>
      </c>
      <c r="E31840" s="21">
        <v>254</v>
      </c>
      <c r="F31840" s="30">
        <v>-0.0510187335312366</v>
      </c>
      <c r="G31840" s="29">
        <v>2.360960546875</v>
      </c>
      <c r="H31840" s="30">
        <v>0.13605703526073</v>
      </c>
      <c r="I31840" s="29">
        <v>0.363574393019497</v>
      </c>
      <c r="J31840" s="41" t="s">
        <v>1354</v>
      </c>
      <c r="K31840" s="44" t="s">
        <v>32943</v>
      </c>
    </row>
    <row r="31841">
      <c r="A31841" s="21">
        <v>31840</v>
      </c>
      <c r="B31841" s="16" t="s">
        <v>48</v>
      </c>
      <c r="C31841" s="21">
        <v>0</v>
      </c>
      <c r="D31841" s="22">
        <v>53</v>
      </c>
      <c r="E31841" s="21">
        <v>254</v>
      </c>
      <c r="F31841" s="30">
        <v>-0.051018975675106</v>
      </c>
      <c r="G31841" s="29">
        <v>2.3594095703125</v>
      </c>
      <c r="H31841" s="30">
        <v>0.136340474014481</v>
      </c>
      <c r="I31841" s="29">
        <v>0.364243141127694</v>
      </c>
      <c r="J31841" s="41" t="s">
        <v>1356</v>
      </c>
      <c r="K31841" s="44" t="s">
        <v>32944</v>
      </c>
    </row>
    <row r="31842">
      <c r="A31842" s="21">
        <v>31841</v>
      </c>
      <c r="B31842" s="16" t="s">
        <v>48</v>
      </c>
      <c r="C31842" s="21">
        <v>0</v>
      </c>
      <c r="D31842" s="22">
        <v>53</v>
      </c>
      <c r="E31842" s="21">
        <v>254</v>
      </c>
      <c r="F31842" s="30">
        <v>-0.0510195791721344</v>
      </c>
      <c r="G31842" s="29">
        <v>2.3578521484375</v>
      </c>
      <c r="H31842" s="30">
        <v>0.136623916120993</v>
      </c>
      <c r="I31842" s="29">
        <v>0.364911455707491</v>
      </c>
      <c r="J31842" s="41" t="s">
        <v>1358</v>
      </c>
      <c r="K31842" s="44" t="s">
        <v>32945</v>
      </c>
    </row>
    <row r="31843">
      <c r="A31843" s="21">
        <v>31842</v>
      </c>
      <c r="B31843" s="16" t="s">
        <v>48</v>
      </c>
      <c r="C31843" s="21">
        <v>0</v>
      </c>
      <c r="D31843" s="22">
        <v>53</v>
      </c>
      <c r="E31843" s="21">
        <v>254</v>
      </c>
      <c r="F31843" s="30">
        <v>-0.0510195791721344</v>
      </c>
      <c r="G31843" s="29">
        <v>2.356298046875</v>
      </c>
      <c r="H31843" s="30">
        <v>0.136907358227505</v>
      </c>
      <c r="I31843" s="29">
        <v>0.365579329789467</v>
      </c>
      <c r="J31843" s="41" t="s">
        <v>1360</v>
      </c>
      <c r="K31843" s="44" t="s">
        <v>32946</v>
      </c>
    </row>
    <row r="31844">
      <c r="A31844" s="21">
        <v>31843</v>
      </c>
      <c r="B31844" s="16" t="s">
        <v>48</v>
      </c>
      <c r="C31844" s="21">
        <v>0</v>
      </c>
      <c r="D31844" s="22">
        <v>53</v>
      </c>
      <c r="E31844" s="21">
        <v>254</v>
      </c>
      <c r="F31844" s="30">
        <v>-0.051018975675106</v>
      </c>
      <c r="G31844" s="29">
        <v>2.3546640625</v>
      </c>
      <c r="H31844" s="30">
        <v>0.137190796981255</v>
      </c>
      <c r="I31844" s="29">
        <v>0.366246732836843</v>
      </c>
      <c r="J31844" s="41" t="s">
        <v>1362</v>
      </c>
      <c r="K31844" s="44" t="s">
        <v>32947</v>
      </c>
    </row>
    <row r="31845">
      <c r="A31845" s="21">
        <v>31844</v>
      </c>
      <c r="B31845" s="16" t="s">
        <v>48</v>
      </c>
      <c r="C31845" s="21">
        <v>0</v>
      </c>
      <c r="D31845" s="22">
        <v>53</v>
      </c>
      <c r="E31845" s="21">
        <v>254</v>
      </c>
      <c r="F31845" s="30">
        <v>-0.0510211549699306</v>
      </c>
      <c r="G31845" s="29">
        <v>2.353067578125</v>
      </c>
      <c r="H31845" s="30">
        <v>0.137474247842199</v>
      </c>
      <c r="I31845" s="29">
        <v>0.366913711867722</v>
      </c>
      <c r="J31845" s="41" t="s">
        <v>1364</v>
      </c>
      <c r="K31845" s="44" t="s">
        <v>32948</v>
      </c>
    </row>
    <row r="31846">
      <c r="A31846" s="21">
        <v>31845</v>
      </c>
      <c r="B31846" s="16" t="s">
        <v>48</v>
      </c>
      <c r="C31846" s="21">
        <v>0</v>
      </c>
      <c r="D31846" s="22">
        <v>53</v>
      </c>
      <c r="E31846" s="21">
        <v>254</v>
      </c>
      <c r="F31846" s="30">
        <v>-0.0510182492434978</v>
      </c>
      <c r="G31846" s="29">
        <v>2.3515599609375</v>
      </c>
      <c r="H31846" s="30">
        <v>0.137757682560219</v>
      </c>
      <c r="I31846" s="29">
        <v>0.367580225602156</v>
      </c>
      <c r="J31846" s="41" t="s">
        <v>1366</v>
      </c>
      <c r="K31846" s="44" t="s">
        <v>32949</v>
      </c>
    </row>
    <row r="31847">
      <c r="A31847" s="21">
        <v>31846</v>
      </c>
      <c r="B31847" s="16" t="s">
        <v>48</v>
      </c>
      <c r="C31847" s="21">
        <v>0</v>
      </c>
      <c r="D31847" s="22">
        <v>53</v>
      </c>
      <c r="E31847" s="21">
        <v>254</v>
      </c>
      <c r="F31847" s="30">
        <v>-0.0510210320353508</v>
      </c>
      <c r="G31847" s="29">
        <v>2.349910546875</v>
      </c>
      <c r="H31847" s="30">
        <v>0.138041132738193</v>
      </c>
      <c r="I31847" s="29">
        <v>0.368246308164891</v>
      </c>
      <c r="J31847" s="41" t="s">
        <v>1368</v>
      </c>
      <c r="K31847" s="44" t="s">
        <v>32950</v>
      </c>
    </row>
    <row r="31848">
      <c r="A31848" s="21">
        <v>31847</v>
      </c>
      <c r="B31848" s="16" t="s">
        <v>48</v>
      </c>
      <c r="C31848" s="21">
        <v>0</v>
      </c>
      <c r="D31848" s="22">
        <v>53</v>
      </c>
      <c r="E31848" s="21">
        <v>254</v>
      </c>
      <c r="F31848" s="30">
        <v>-0.051018975675106</v>
      </c>
      <c r="G31848" s="29">
        <v>2.348391015625</v>
      </c>
      <c r="H31848" s="30">
        <v>0.138324571491943</v>
      </c>
      <c r="I31848" s="29">
        <v>0.368911933187679</v>
      </c>
      <c r="J31848" s="41" t="s">
        <v>1370</v>
      </c>
      <c r="K31848" s="44" t="s">
        <v>32951</v>
      </c>
    </row>
    <row r="31849">
      <c r="A31849" s="21">
        <v>31848</v>
      </c>
      <c r="B31849" s="16" t="s">
        <v>48</v>
      </c>
      <c r="C31849" s="21">
        <v>0</v>
      </c>
      <c r="D31849" s="22">
        <v>53</v>
      </c>
      <c r="E31849" s="21">
        <v>254</v>
      </c>
      <c r="F31849" s="30">
        <v>-0.0510199442505836</v>
      </c>
      <c r="G31849" s="29">
        <v>2.346891015625</v>
      </c>
      <c r="H31849" s="30">
        <v>0.138608015626669</v>
      </c>
      <c r="I31849" s="29">
        <v>0.369577145680898</v>
      </c>
      <c r="J31849" s="41" t="s">
        <v>1372</v>
      </c>
      <c r="K31849" s="44" t="s">
        <v>32952</v>
      </c>
    </row>
    <row r="31850">
      <c r="A31850" s="21">
        <v>31849</v>
      </c>
      <c r="B31850" s="16" t="s">
        <v>48</v>
      </c>
      <c r="C31850" s="21">
        <v>0</v>
      </c>
      <c r="D31850" s="22">
        <v>53</v>
      </c>
      <c r="E31850" s="21">
        <v>254</v>
      </c>
      <c r="F31850" s="30">
        <v>-0.051018975675106</v>
      </c>
      <c r="G31850" s="29">
        <v>2.3452970703125</v>
      </c>
      <c r="H31850" s="30">
        <v>0.13889145438042</v>
      </c>
      <c r="I31850" s="29">
        <v>0.370241893759682</v>
      </c>
      <c r="J31850" s="41" t="s">
        <v>1374</v>
      </c>
      <c r="K31850" s="44" t="s">
        <v>32953</v>
      </c>
    </row>
    <row r="31851">
      <c r="A31851" s="21">
        <v>31850</v>
      </c>
      <c r="B31851" s="16" t="s">
        <v>48</v>
      </c>
      <c r="C31851" s="21">
        <v>0</v>
      </c>
      <c r="D31851" s="22">
        <v>53</v>
      </c>
      <c r="E31851" s="21">
        <v>254</v>
      </c>
      <c r="F31851" s="30">
        <v>-0.0510203093290329</v>
      </c>
      <c r="G31851" s="29">
        <v>2.3436697265625</v>
      </c>
      <c r="H31851" s="30">
        <v>0.139174900543359</v>
      </c>
      <c r="I31851" s="29">
        <v>0.370906197950873</v>
      </c>
      <c r="J31851" s="41" t="s">
        <v>1376</v>
      </c>
      <c r="K31851" s="44" t="s">
        <v>32954</v>
      </c>
    </row>
    <row r="31852">
      <c r="A31852" s="21">
        <v>31851</v>
      </c>
      <c r="B31852" s="16" t="s">
        <v>48</v>
      </c>
      <c r="C31852" s="21">
        <v>0</v>
      </c>
      <c r="D31852" s="22">
        <v>53</v>
      </c>
      <c r="E31852" s="21">
        <v>254</v>
      </c>
      <c r="F31852" s="30">
        <v>-0.0510195791721344</v>
      </c>
      <c r="G31852" s="29">
        <v>2.34214296875</v>
      </c>
      <c r="H31852" s="30">
        <v>0.13945834264987</v>
      </c>
      <c r="I31852" s="29">
        <v>0.371570059887687</v>
      </c>
      <c r="J31852" s="41" t="s">
        <v>1378</v>
      </c>
      <c r="K31852" s="44" t="s">
        <v>32955</v>
      </c>
    </row>
    <row r="31853">
      <c r="A31853" s="21">
        <v>31852</v>
      </c>
      <c r="B31853" s="16" t="s">
        <v>48</v>
      </c>
      <c r="C31853" s="21">
        <v>0</v>
      </c>
      <c r="D31853" s="22">
        <v>53</v>
      </c>
      <c r="E31853" s="21">
        <v>254</v>
      </c>
      <c r="F31853" s="30">
        <v>-0.0510159470140934</v>
      </c>
      <c r="G31853" s="29">
        <v>2.3406283203125</v>
      </c>
      <c r="H31853" s="30">
        <v>0.139741764577727</v>
      </c>
      <c r="I31853" s="29">
        <v>0.372233445278625</v>
      </c>
      <c r="J31853" s="41" t="s">
        <v>1380</v>
      </c>
      <c r="K31853" s="44" t="s">
        <v>32956</v>
      </c>
    </row>
    <row r="31854">
      <c r="A31854" s="21">
        <v>31853</v>
      </c>
      <c r="B31854" s="16" t="s">
        <v>48</v>
      </c>
      <c r="C31854" s="21">
        <v>0</v>
      </c>
      <c r="D31854" s="22">
        <v>53</v>
      </c>
      <c r="E31854" s="21">
        <v>254</v>
      </c>
      <c r="F31854" s="30">
        <v>-0.0510222464799881</v>
      </c>
      <c r="G31854" s="29">
        <v>2.339105078125</v>
      </c>
      <c r="H31854" s="30">
        <v>0.140025221502615</v>
      </c>
      <c r="I31854" s="29">
        <v>0.372896480811062</v>
      </c>
      <c r="J31854" s="41" t="s">
        <v>1382</v>
      </c>
      <c r="K31854" s="44" t="s">
        <v>32957</v>
      </c>
    </row>
    <row r="31855">
      <c r="A31855" s="21">
        <v>31854</v>
      </c>
      <c r="B31855" s="16" t="s">
        <v>48</v>
      </c>
      <c r="C31855" s="21">
        <v>0</v>
      </c>
      <c r="D31855" s="22">
        <v>53</v>
      </c>
      <c r="E31855" s="21">
        <v>254</v>
      </c>
      <c r="F31855" s="30">
        <v>-0.0510184913873672</v>
      </c>
      <c r="G31855" s="29">
        <v>2.3376056640625</v>
      </c>
      <c r="H31855" s="30">
        <v>0.140308657565878</v>
      </c>
      <c r="I31855" s="29">
        <v>0.373559042557945</v>
      </c>
      <c r="J31855" s="41" t="s">
        <v>1384</v>
      </c>
      <c r="K31855" s="44" t="s">
        <v>32958</v>
      </c>
    </row>
    <row r="31856">
      <c r="A31856" s="21">
        <v>31855</v>
      </c>
      <c r="B31856" s="16" t="s">
        <v>48</v>
      </c>
      <c r="C31856" s="21">
        <v>0</v>
      </c>
      <c r="D31856" s="22">
        <v>53</v>
      </c>
      <c r="E31856" s="21">
        <v>254</v>
      </c>
      <c r="F31856" s="30">
        <v>-0.051015704870224</v>
      </c>
      <c r="G31856" s="29">
        <v>2.336200390625</v>
      </c>
      <c r="H31856" s="30">
        <v>0.140592078148491</v>
      </c>
      <c r="I31856" s="29">
        <v>0.374221169833755</v>
      </c>
      <c r="J31856" s="41" t="s">
        <v>1386</v>
      </c>
      <c r="K31856" s="44" t="s">
        <v>32959</v>
      </c>
    </row>
    <row r="31857">
      <c r="A31857" s="21">
        <v>31856</v>
      </c>
      <c r="B31857" s="16" t="s">
        <v>48</v>
      </c>
      <c r="C31857" s="21">
        <v>0</v>
      </c>
      <c r="D31857" s="22">
        <v>53</v>
      </c>
      <c r="E31857" s="21">
        <v>254</v>
      </c>
      <c r="F31857" s="30">
        <v>-0.0510136447846889</v>
      </c>
      <c r="G31857" s="29">
        <v>2.334808984375</v>
      </c>
      <c r="H31857" s="30">
        <v>0.140875487286184</v>
      </c>
      <c r="I31857" s="29">
        <v>0.374882876034694</v>
      </c>
      <c r="J31857" s="41" t="s">
        <v>1388</v>
      </c>
      <c r="K31857" s="44" t="s">
        <v>32960</v>
      </c>
    </row>
    <row r="31858">
      <c r="A31858" s="21">
        <v>31857</v>
      </c>
      <c r="B31858" s="16" t="s">
        <v>48</v>
      </c>
      <c r="C31858" s="21">
        <v>0</v>
      </c>
      <c r="D31858" s="22">
        <v>53</v>
      </c>
      <c r="E31858" s="21">
        <v>254</v>
      </c>
      <c r="F31858" s="30">
        <v>-0.0510154627263546</v>
      </c>
      <c r="G31858" s="29">
        <v>2.3333619140625</v>
      </c>
      <c r="H31858" s="30">
        <v>0.141158906523552</v>
      </c>
      <c r="I31858" s="29">
        <v>0.375544195688883</v>
      </c>
      <c r="J31858" s="41" t="s">
        <v>1390</v>
      </c>
      <c r="K31858" s="44" t="s">
        <v>32961</v>
      </c>
    </row>
    <row r="31859">
      <c r="A31859" s="21">
        <v>31858</v>
      </c>
      <c r="B31859" s="16" t="s">
        <v>48</v>
      </c>
      <c r="C31859" s="21">
        <v>0</v>
      </c>
      <c r="D31859" s="22">
        <v>53</v>
      </c>
      <c r="E31859" s="21">
        <v>254</v>
      </c>
      <c r="F31859" s="30">
        <v>-0.0510173998773098</v>
      </c>
      <c r="G31859" s="29">
        <v>2.332007421875</v>
      </c>
      <c r="H31859" s="30">
        <v>0.141442336522871</v>
      </c>
      <c r="I31859" s="29">
        <v>0.376205156550875</v>
      </c>
      <c r="J31859" s="41" t="s">
        <v>1392</v>
      </c>
      <c r="K31859" s="44" t="s">
        <v>32962</v>
      </c>
    </row>
    <row r="31860">
      <c r="A31860" s="21">
        <v>31859</v>
      </c>
      <c r="B31860" s="16" t="s">
        <v>48</v>
      </c>
      <c r="C31860" s="21">
        <v>0</v>
      </c>
      <c r="D31860" s="22">
        <v>53</v>
      </c>
      <c r="E31860" s="21">
        <v>254</v>
      </c>
      <c r="F31860" s="30">
        <v>-0.0510146133601665</v>
      </c>
      <c r="G31860" s="29">
        <v>2.33066875</v>
      </c>
      <c r="H31860" s="30">
        <v>0.141725751041538</v>
      </c>
      <c r="I31860" s="29">
        <v>0.37686570191283</v>
      </c>
      <c r="J31860" s="41" t="s">
        <v>1394</v>
      </c>
      <c r="K31860" s="44" t="s">
        <v>32963</v>
      </c>
    </row>
    <row r="31861">
      <c r="A31861" s="21">
        <v>31860</v>
      </c>
      <c r="B31861" s="16" t="s">
        <v>48</v>
      </c>
      <c r="C31861" s="21">
        <v>0</v>
      </c>
      <c r="D31861" s="22">
        <v>53</v>
      </c>
      <c r="E31861" s="21">
        <v>254</v>
      </c>
      <c r="F31861" s="30">
        <v>-0.0510124377906322</v>
      </c>
      <c r="G31861" s="29">
        <v>2.3293142578125</v>
      </c>
      <c r="H31861" s="30">
        <v>0.142009153473708</v>
      </c>
      <c r="I31861" s="29">
        <v>0.377525835238783</v>
      </c>
      <c r="J31861" s="41" t="s">
        <v>1396</v>
      </c>
      <c r="K31861" s="44" t="s">
        <v>32964</v>
      </c>
    </row>
    <row r="31862">
      <c r="A31862" s="21">
        <v>31861</v>
      </c>
      <c r="B31862" s="16" t="s">
        <v>48</v>
      </c>
      <c r="C31862" s="21">
        <v>0</v>
      </c>
      <c r="D31862" s="22">
        <v>53</v>
      </c>
      <c r="E31862" s="21">
        <v>254</v>
      </c>
      <c r="F31862" s="30">
        <v>-0.0510125532746315</v>
      </c>
      <c r="G31862" s="29">
        <v>2.328058984375</v>
      </c>
      <c r="H31862" s="30">
        <v>0.142292556547456</v>
      </c>
      <c r="I31862" s="29">
        <v>0.378185614310821</v>
      </c>
      <c r="J31862" s="41" t="s">
        <v>1398</v>
      </c>
      <c r="K31862" s="44" t="s">
        <v>32965</v>
      </c>
    </row>
    <row r="31863">
      <c r="A31863" s="21">
        <v>31862</v>
      </c>
      <c r="B31863" s="16" t="s">
        <v>48</v>
      </c>
      <c r="C31863" s="21">
        <v>0</v>
      </c>
      <c r="D31863" s="22">
        <v>53</v>
      </c>
      <c r="E31863" s="21">
        <v>254</v>
      </c>
      <c r="F31863" s="30">
        <v>-0.0510165505111217</v>
      </c>
      <c r="G31863" s="29">
        <v>2.3265232421875</v>
      </c>
      <c r="H31863" s="30">
        <v>0.142575981828074</v>
      </c>
      <c r="I31863" s="29">
        <v>0.378845009813601</v>
      </c>
      <c r="J31863" s="41" t="s">
        <v>1400</v>
      </c>
      <c r="K31863" s="44" t="s">
        <v>32966</v>
      </c>
    </row>
    <row r="31864">
      <c r="A31864" s="21">
        <v>31863</v>
      </c>
      <c r="B31864" s="16" t="s">
        <v>48</v>
      </c>
      <c r="C31864" s="21">
        <v>0</v>
      </c>
      <c r="D31864" s="22">
        <v>53</v>
      </c>
      <c r="E31864" s="21">
        <v>254</v>
      </c>
      <c r="F31864" s="30">
        <v>-0.0510192178189754</v>
      </c>
      <c r="G31864" s="29">
        <v>2.325148828125</v>
      </c>
      <c r="H31864" s="30">
        <v>0.142859421927068</v>
      </c>
      <c r="I31864" s="29">
        <v>0.379504050227621</v>
      </c>
      <c r="J31864" s="41" t="s">
        <v>1402</v>
      </c>
      <c r="K31864" s="44" t="s">
        <v>32967</v>
      </c>
    </row>
    <row r="31865">
      <c r="A31865" s="21">
        <v>31864</v>
      </c>
      <c r="B31865" s="16" t="s">
        <v>48</v>
      </c>
      <c r="C31865" s="21">
        <v>0</v>
      </c>
      <c r="D31865" s="22">
        <v>53</v>
      </c>
      <c r="E31865" s="21">
        <v>254</v>
      </c>
      <c r="F31865" s="30">
        <v>-0.0510197021067142</v>
      </c>
      <c r="G31865" s="29">
        <v>2.32387109375</v>
      </c>
      <c r="H31865" s="30">
        <v>0.14314286471655</v>
      </c>
      <c r="I31865" s="29">
        <v>0.38016273473283</v>
      </c>
      <c r="J31865" s="41" t="s">
        <v>1404</v>
      </c>
      <c r="K31865" s="44" t="s">
        <v>32968</v>
      </c>
    </row>
    <row r="31866">
      <c r="A31866" s="21">
        <v>31865</v>
      </c>
      <c r="B31866" s="16" t="s">
        <v>48</v>
      </c>
      <c r="C31866" s="21">
        <v>0</v>
      </c>
      <c r="D31866" s="22">
        <v>53</v>
      </c>
      <c r="E31866" s="21">
        <v>254</v>
      </c>
      <c r="F31866" s="30">
        <v>-0.0510178841650486</v>
      </c>
      <c r="G31866" s="29">
        <v>2.3224416015625</v>
      </c>
      <c r="H31866" s="30">
        <v>0.143426297406356</v>
      </c>
      <c r="I31866" s="29">
        <v>0.380820990602878</v>
      </c>
      <c r="J31866" s="41" t="s">
        <v>1406</v>
      </c>
      <c r="K31866" s="44" t="s">
        <v>32969</v>
      </c>
    </row>
    <row r="31867">
      <c r="A31867" s="21">
        <v>31866</v>
      </c>
      <c r="B31867" s="16" t="s">
        <v>48</v>
      </c>
      <c r="C31867" s="21">
        <v>0</v>
      </c>
      <c r="D31867" s="22">
        <v>53</v>
      </c>
      <c r="E31867" s="21">
        <v>254</v>
      </c>
      <c r="F31867" s="30">
        <v>-0.051020186394453</v>
      </c>
      <c r="G31867" s="29">
        <v>2.32109609375</v>
      </c>
      <c r="H31867" s="30">
        <v>0.143709742886325</v>
      </c>
      <c r="I31867" s="29">
        <v>0.381478894799225</v>
      </c>
      <c r="J31867" s="41" t="s">
        <v>1408</v>
      </c>
      <c r="K31867" s="44" t="s">
        <v>32970</v>
      </c>
    </row>
    <row r="31868">
      <c r="A31868" s="21">
        <v>31867</v>
      </c>
      <c r="B31868" s="16" t="s">
        <v>48</v>
      </c>
      <c r="C31868" s="21">
        <v>0</v>
      </c>
      <c r="D31868" s="22">
        <v>53</v>
      </c>
      <c r="E31868" s="21">
        <v>254</v>
      </c>
      <c r="F31868" s="30">
        <v>-0.0510194599628448</v>
      </c>
      <c r="G31868" s="29">
        <v>2.3197390625</v>
      </c>
      <c r="H31868" s="30">
        <v>0.143993184330563</v>
      </c>
      <c r="I31868" s="29">
        <v>0.382136404989356</v>
      </c>
      <c r="J31868" s="41" t="s">
        <v>1410</v>
      </c>
      <c r="K31868" s="44" t="s">
        <v>32971</v>
      </c>
    </row>
    <row r="31869">
      <c r="A31869" s="21">
        <v>31868</v>
      </c>
      <c r="B31869" s="16" t="s">
        <v>48</v>
      </c>
      <c r="C31869" s="21">
        <v>0</v>
      </c>
      <c r="D31869" s="22">
        <v>53</v>
      </c>
      <c r="E31869" s="21">
        <v>254</v>
      </c>
      <c r="F31869" s="30">
        <v>-0.0510183684527874</v>
      </c>
      <c r="G31869" s="29">
        <v>2.3183841796875</v>
      </c>
      <c r="H31869" s="30">
        <v>0.144276619710856</v>
      </c>
      <c r="I31869" s="29">
        <v>0.382793517090991</v>
      </c>
      <c r="J31869" s="41" t="s">
        <v>1412</v>
      </c>
      <c r="K31869" s="44" t="s">
        <v>32972</v>
      </c>
    </row>
    <row r="31870">
      <c r="A31870" s="21">
        <v>31869</v>
      </c>
      <c r="B31870" s="16" t="s">
        <v>48</v>
      </c>
      <c r="C31870" s="21">
        <v>0</v>
      </c>
      <c r="D31870" s="22">
        <v>53</v>
      </c>
      <c r="E31870" s="21">
        <v>254</v>
      </c>
      <c r="F31870" s="30">
        <v>-0.0510172806680202</v>
      </c>
      <c r="G31870" s="29">
        <v>2.316996875</v>
      </c>
      <c r="H31870" s="30">
        <v>0.144560049047901</v>
      </c>
      <c r="I31870" s="29">
        <v>0.383450221979207</v>
      </c>
      <c r="J31870" s="41" t="s">
        <v>1414</v>
      </c>
      <c r="K31870" s="44" t="s">
        <v>32973</v>
      </c>
    </row>
    <row r="31871">
      <c r="A31871" s="21">
        <v>31870</v>
      </c>
      <c r="B31871" s="16" t="s">
        <v>48</v>
      </c>
      <c r="C31871" s="21">
        <v>0</v>
      </c>
      <c r="D31871" s="22">
        <v>53</v>
      </c>
      <c r="E31871" s="21">
        <v>254</v>
      </c>
      <c r="F31871" s="30">
        <v>-0.051018126308918</v>
      </c>
      <c r="G31871" s="29">
        <v>2.3156677734375</v>
      </c>
      <c r="H31871" s="30">
        <v>0.14484348308295</v>
      </c>
      <c r="I31871" s="29">
        <v>0.384106561040066</v>
      </c>
      <c r="J31871" s="41" t="s">
        <v>1416</v>
      </c>
      <c r="K31871" s="44" t="s">
        <v>32974</v>
      </c>
    </row>
    <row r="31872">
      <c r="A31872" s="21">
        <v>31871</v>
      </c>
      <c r="B31872" s="16" t="s">
        <v>48</v>
      </c>
      <c r="C31872" s="21">
        <v>0</v>
      </c>
      <c r="D31872" s="22">
        <v>53</v>
      </c>
      <c r="E31872" s="21">
        <v>254</v>
      </c>
      <c r="F31872" s="30">
        <v>-0.0510184913873672</v>
      </c>
      <c r="G31872" s="29">
        <v>2.3143513671875</v>
      </c>
      <c r="H31872" s="30">
        <v>0.145126919146213</v>
      </c>
      <c r="I31872" s="29">
        <v>0.38476253168059</v>
      </c>
      <c r="J31872" s="41" t="s">
        <v>1418</v>
      </c>
      <c r="K31872" s="44" t="s">
        <v>32975</v>
      </c>
    </row>
    <row r="31873">
      <c r="A31873" s="21">
        <v>31872</v>
      </c>
      <c r="B31873" s="16" t="s">
        <v>48</v>
      </c>
      <c r="C31873" s="21">
        <v>0</v>
      </c>
      <c r="D31873" s="22">
        <v>53</v>
      </c>
      <c r="E31873" s="21">
        <v>254</v>
      </c>
      <c r="F31873" s="30">
        <v>-0.0510199442505836</v>
      </c>
      <c r="G31873" s="29">
        <v>2.313002734375</v>
      </c>
      <c r="H31873" s="30">
        <v>0.145410363280939</v>
      </c>
      <c r="I31873" s="29">
        <v>0.385418138739252</v>
      </c>
      <c r="J31873" s="41" t="s">
        <v>1420</v>
      </c>
      <c r="K31873" s="44" t="s">
        <v>32976</v>
      </c>
    </row>
    <row r="31874">
      <c r="A31874" s="21">
        <v>31873</v>
      </c>
      <c r="B31874" s="16" t="s">
        <v>48</v>
      </c>
      <c r="C31874" s="21">
        <v>0</v>
      </c>
      <c r="D31874" s="22">
        <v>53</v>
      </c>
      <c r="E31874" s="21">
        <v>254</v>
      </c>
      <c r="F31874" s="30">
        <v>-0.0510198213160038</v>
      </c>
      <c r="G31874" s="29">
        <v>2.31159765625</v>
      </c>
      <c r="H31874" s="30">
        <v>0.145693806732694</v>
      </c>
      <c r="I31874" s="29">
        <v>0.38607334595801</v>
      </c>
      <c r="J31874" s="41" t="s">
        <v>1422</v>
      </c>
      <c r="K31874" s="44" t="s">
        <v>32977</v>
      </c>
    </row>
    <row r="31875">
      <c r="A31875" s="21">
        <v>31874</v>
      </c>
      <c r="B31875" s="16" t="s">
        <v>48</v>
      </c>
      <c r="C31875" s="21">
        <v>0</v>
      </c>
      <c r="D31875" s="22">
        <v>53</v>
      </c>
      <c r="E31875" s="21">
        <v>254</v>
      </c>
      <c r="F31875" s="30">
        <v>-0.0510170385241508</v>
      </c>
      <c r="G31875" s="29">
        <v>2.3102458984375</v>
      </c>
      <c r="H31875" s="30">
        <v>0.145977234724495</v>
      </c>
      <c r="I31875" s="29">
        <v>0.38672813431357</v>
      </c>
      <c r="J31875" s="41" t="s">
        <v>1424</v>
      </c>
      <c r="K31875" s="44" t="s">
        <v>32978</v>
      </c>
    </row>
    <row r="31876">
      <c r="A31876" s="21">
        <v>31875</v>
      </c>
      <c r="B31876" s="16" t="s">
        <v>48</v>
      </c>
      <c r="C31876" s="21">
        <v>0</v>
      </c>
      <c r="D31876" s="22">
        <v>53</v>
      </c>
      <c r="E31876" s="21">
        <v>254</v>
      </c>
      <c r="F31876" s="30">
        <v>-0.0510188527405262</v>
      </c>
      <c r="G31876" s="29">
        <v>2.309146875</v>
      </c>
      <c r="H31876" s="30">
        <v>0.146260672795276</v>
      </c>
      <c r="I31876" s="29">
        <v>0.387382634448969</v>
      </c>
      <c r="J31876" s="41" t="s">
        <v>1426</v>
      </c>
      <c r="K31876" s="44" t="s">
        <v>32979</v>
      </c>
    </row>
    <row r="31877">
      <c r="A31877" s="21">
        <v>31876</v>
      </c>
      <c r="B31877" s="16" t="s">
        <v>48</v>
      </c>
      <c r="C31877" s="21">
        <v>0</v>
      </c>
      <c r="D31877" s="22">
        <v>53</v>
      </c>
      <c r="E31877" s="21">
        <v>254</v>
      </c>
      <c r="F31877" s="30">
        <v>-0.0510197021067142</v>
      </c>
      <c r="G31877" s="29">
        <v>2.3074748046875</v>
      </c>
      <c r="H31877" s="30">
        <v>0.146544115584758</v>
      </c>
      <c r="I31877" s="29">
        <v>0.388036671544269</v>
      </c>
      <c r="J31877" s="41" t="s">
        <v>1428</v>
      </c>
      <c r="K31877" s="44" t="s">
        <v>32980</v>
      </c>
    </row>
    <row r="31878">
      <c r="A31878" s="21">
        <v>31877</v>
      </c>
      <c r="B31878" s="16" t="s">
        <v>48</v>
      </c>
      <c r="C31878" s="21">
        <v>0</v>
      </c>
      <c r="D31878" s="22">
        <v>53</v>
      </c>
      <c r="E31878" s="21">
        <v>254</v>
      </c>
      <c r="F31878" s="30">
        <v>-0.051018975675106</v>
      </c>
      <c r="G31878" s="29">
        <v>2.3061189453125</v>
      </c>
      <c r="H31878" s="30">
        <v>0.146827554338508</v>
      </c>
      <c r="I31878" s="29">
        <v>0.388690315024129</v>
      </c>
      <c r="J31878" s="41" t="s">
        <v>1430</v>
      </c>
      <c r="K31878" s="44" t="s">
        <v>32981</v>
      </c>
    </row>
    <row r="31879">
      <c r="A31879" s="21">
        <v>31878</v>
      </c>
      <c r="B31879" s="16" t="s">
        <v>48</v>
      </c>
      <c r="C31879" s="21">
        <v>0</v>
      </c>
      <c r="D31879" s="22">
        <v>53</v>
      </c>
      <c r="E31879" s="21">
        <v>254</v>
      </c>
      <c r="F31879" s="30">
        <v>-0.0510213971138</v>
      </c>
      <c r="G31879" s="29">
        <v>2.3047693359375</v>
      </c>
      <c r="H31879" s="30">
        <v>0.147111006544696</v>
      </c>
      <c r="I31879" s="29">
        <v>0.389343606977154</v>
      </c>
      <c r="J31879" s="41" t="s">
        <v>1432</v>
      </c>
      <c r="K31879" s="44" t="s">
        <v>32982</v>
      </c>
    </row>
    <row r="31880">
      <c r="A31880" s="21">
        <v>31879</v>
      </c>
      <c r="B31880" s="16" t="s">
        <v>48</v>
      </c>
      <c r="C31880" s="21">
        <v>0</v>
      </c>
      <c r="D31880" s="22">
        <v>53</v>
      </c>
      <c r="E31880" s="21">
        <v>254</v>
      </c>
      <c r="F31880" s="30">
        <v>-0.0510228499770164</v>
      </c>
      <c r="G31880" s="29">
        <v>2.3033935546875</v>
      </c>
      <c r="H31880" s="30">
        <v>0.147394466822346</v>
      </c>
      <c r="I31880" s="29">
        <v>0.389996527553704</v>
      </c>
      <c r="J31880" s="41" t="s">
        <v>1434</v>
      </c>
      <c r="K31880" s="44" t="s">
        <v>32983</v>
      </c>
    </row>
    <row r="31881">
      <c r="A31881" s="21">
        <v>31880</v>
      </c>
      <c r="B31881" s="16" t="s">
        <v>48</v>
      </c>
      <c r="C31881" s="21">
        <v>0</v>
      </c>
      <c r="D31881" s="22">
        <v>53</v>
      </c>
      <c r="E31881" s="21">
        <v>254</v>
      </c>
      <c r="F31881" s="30">
        <v>-0.0510187335312366</v>
      </c>
      <c r="G31881" s="29">
        <v>2.30202265625</v>
      </c>
      <c r="H31881" s="30">
        <v>0.147677904230853</v>
      </c>
      <c r="I31881" s="29">
        <v>0.390649006889715</v>
      </c>
      <c r="J31881" s="41" t="s">
        <v>1436</v>
      </c>
      <c r="K31881" s="44" t="s">
        <v>32984</v>
      </c>
    </row>
    <row r="31882">
      <c r="A31882" s="21">
        <v>31881</v>
      </c>
      <c r="B31882" s="16" t="s">
        <v>48</v>
      </c>
      <c r="C31882" s="21">
        <v>0</v>
      </c>
      <c r="D31882" s="22">
        <v>53</v>
      </c>
      <c r="E31882" s="21">
        <v>254</v>
      </c>
      <c r="F31882" s="30">
        <v>-0.051020186394453</v>
      </c>
      <c r="G31882" s="29">
        <v>2.30063671875</v>
      </c>
      <c r="H31882" s="30">
        <v>0.147961349710822</v>
      </c>
      <c r="I31882" s="29">
        <v>0.391301111968696</v>
      </c>
      <c r="J31882" s="41" t="s">
        <v>1438</v>
      </c>
      <c r="K31882" s="44" t="s">
        <v>32985</v>
      </c>
    </row>
    <row r="31883">
      <c r="A31883" s="21">
        <v>31882</v>
      </c>
      <c r="B31883" s="16" t="s">
        <v>48</v>
      </c>
      <c r="C31883" s="21">
        <v>0</v>
      </c>
      <c r="D31883" s="22">
        <v>53</v>
      </c>
      <c r="E31883" s="21">
        <v>254</v>
      </c>
      <c r="F31883" s="30">
        <v>-0.0510222464799881</v>
      </c>
      <c r="G31883" s="29">
        <v>2.299233203125</v>
      </c>
      <c r="H31883" s="30">
        <v>0.148244806635711</v>
      </c>
      <c r="I31883" s="29">
        <v>0.391952845542056</v>
      </c>
      <c r="J31883" s="41" t="s">
        <v>1440</v>
      </c>
      <c r="K31883" s="44" t="s">
        <v>32986</v>
      </c>
    </row>
    <row r="31884">
      <c r="A31884" s="21">
        <v>31883</v>
      </c>
      <c r="B31884" s="16" t="s">
        <v>48</v>
      </c>
      <c r="C31884" s="21">
        <v>0</v>
      </c>
      <c r="D31884" s="22">
        <v>53</v>
      </c>
      <c r="E31884" s="21">
        <v>254</v>
      </c>
      <c r="F31884" s="30">
        <v>-0.0510224848985672</v>
      </c>
      <c r="G31884" s="29">
        <v>2.297851953125</v>
      </c>
      <c r="H31884" s="30">
        <v>0.148528264885147</v>
      </c>
      <c r="I31884" s="29">
        <v>0.392604190634153</v>
      </c>
      <c r="J31884" s="41" t="s">
        <v>1442</v>
      </c>
      <c r="K31884" s="44" t="s">
        <v>32987</v>
      </c>
    </row>
    <row r="31885">
      <c r="A31885" s="21">
        <v>31884</v>
      </c>
      <c r="B31885" s="16" t="s">
        <v>48</v>
      </c>
      <c r="C31885" s="21">
        <v>0</v>
      </c>
      <c r="D31885" s="22">
        <v>53</v>
      </c>
      <c r="E31885" s="21">
        <v>254</v>
      </c>
      <c r="F31885" s="30">
        <v>-0.0510194599628448</v>
      </c>
      <c r="G31885" s="29">
        <v>2.2965107421875</v>
      </c>
      <c r="H31885" s="30">
        <v>0.148811706329385</v>
      </c>
      <c r="I31885" s="29">
        <v>0.393255116955627</v>
      </c>
      <c r="J31885" s="41" t="s">
        <v>1444</v>
      </c>
      <c r="K31885" s="44" t="s">
        <v>32988</v>
      </c>
    </row>
    <row r="31886">
      <c r="A31886" s="21">
        <v>31885</v>
      </c>
      <c r="B31886" s="16" t="s">
        <v>48</v>
      </c>
      <c r="C31886" s="21">
        <v>0</v>
      </c>
      <c r="D31886" s="22">
        <v>53</v>
      </c>
      <c r="E31886" s="21">
        <v>254</v>
      </c>
      <c r="F31886" s="30">
        <v>-0.0510187335312366</v>
      </c>
      <c r="G31886" s="29">
        <v>2.2949376953125</v>
      </c>
      <c r="H31886" s="30">
        <v>0.149095143737892</v>
      </c>
      <c r="I31886" s="29">
        <v>0.393905588148671</v>
      </c>
      <c r="J31886" s="41" t="s">
        <v>1446</v>
      </c>
      <c r="K31886" s="44" t="s">
        <v>32989</v>
      </c>
    </row>
    <row r="31887">
      <c r="A31887" s="21">
        <v>31886</v>
      </c>
      <c r="B31887" s="16" t="s">
        <v>48</v>
      </c>
      <c r="C31887" s="21">
        <v>0</v>
      </c>
      <c r="D31887" s="22">
        <v>53</v>
      </c>
      <c r="E31887" s="21">
        <v>254</v>
      </c>
      <c r="F31887" s="30">
        <v>-0.0510204248130322</v>
      </c>
      <c r="G31887" s="29">
        <v>2.29358125</v>
      </c>
      <c r="H31887" s="30">
        <v>0.149378590542409</v>
      </c>
      <c r="I31887" s="29">
        <v>0.394555696424883</v>
      </c>
      <c r="J31887" s="41" t="s">
        <v>1448</v>
      </c>
      <c r="K31887" s="44" t="s">
        <v>32990</v>
      </c>
    </row>
    <row r="31888">
      <c r="A31888" s="21">
        <v>31887</v>
      </c>
      <c r="B31888" s="16" t="s">
        <v>48</v>
      </c>
      <c r="C31888" s="21">
        <v>0</v>
      </c>
      <c r="D31888" s="22">
        <v>53</v>
      </c>
      <c r="E31888" s="21">
        <v>254</v>
      </c>
      <c r="F31888" s="30">
        <v>-0.0510203093290329</v>
      </c>
      <c r="G31888" s="29">
        <v>2.292240625</v>
      </c>
      <c r="H31888" s="30">
        <v>0.149662036705348</v>
      </c>
      <c r="I31888" s="29">
        <v>0.395205423234572</v>
      </c>
      <c r="J31888" s="41" t="s">
        <v>1450</v>
      </c>
      <c r="K31888" s="44" t="s">
        <v>32991</v>
      </c>
    </row>
    <row r="31889">
      <c r="A31889" s="21">
        <v>31888</v>
      </c>
      <c r="B31889" s="16" t="s">
        <v>48</v>
      </c>
      <c r="C31889" s="21">
        <v>0</v>
      </c>
      <c r="D31889" s="22">
        <v>53</v>
      </c>
      <c r="E31889" s="21">
        <v>254</v>
      </c>
      <c r="F31889" s="30">
        <v>-0.0510199442505836</v>
      </c>
      <c r="G31889" s="29">
        <v>2.2909509765625</v>
      </c>
      <c r="H31889" s="30">
        <v>0.149945480840074</v>
      </c>
      <c r="I31889" s="29">
        <v>0.395854779851823</v>
      </c>
      <c r="J31889" s="41" t="s">
        <v>1452</v>
      </c>
      <c r="K31889" s="44" t="s">
        <v>32992</v>
      </c>
    </row>
    <row r="31890">
      <c r="A31890" s="21">
        <v>31889</v>
      </c>
      <c r="B31890" s="16" t="s">
        <v>48</v>
      </c>
      <c r="C31890" s="21">
        <v>0</v>
      </c>
      <c r="D31890" s="22">
        <v>53</v>
      </c>
      <c r="E31890" s="21">
        <v>254</v>
      </c>
      <c r="F31890" s="30">
        <v>-0.0510175228118896</v>
      </c>
      <c r="G31890" s="29">
        <v>2.289534765625</v>
      </c>
      <c r="H31890" s="30">
        <v>0.150228911522362</v>
      </c>
      <c r="I31890" s="29">
        <v>0.396503704252566</v>
      </c>
      <c r="J31890" s="41" t="s">
        <v>1454</v>
      </c>
      <c r="K31890" s="44" t="s">
        <v>32993</v>
      </c>
    </row>
    <row r="31891">
      <c r="A31891" s="21">
        <v>31890</v>
      </c>
      <c r="B31891" s="16" t="s">
        <v>48</v>
      </c>
      <c r="C31891" s="21">
        <v>0</v>
      </c>
      <c r="D31891" s="22">
        <v>53</v>
      </c>
      <c r="E31891" s="21">
        <v>254</v>
      </c>
      <c r="F31891" s="30">
        <v>-0.0510197021067142</v>
      </c>
      <c r="G31891" s="29">
        <v>2.2882076171875</v>
      </c>
      <c r="H31891" s="30">
        <v>0.150512354311844</v>
      </c>
      <c r="I31891" s="29">
        <v>0.397152280202495</v>
      </c>
      <c r="J31891" s="41" t="s">
        <v>1456</v>
      </c>
      <c r="K31891" s="44" t="s">
        <v>32994</v>
      </c>
    </row>
    <row r="31892">
      <c r="A31892" s="21">
        <v>31891</v>
      </c>
      <c r="B31892" s="16" t="s">
        <v>48</v>
      </c>
      <c r="C31892" s="21">
        <v>0</v>
      </c>
      <c r="D31892" s="22">
        <v>53</v>
      </c>
      <c r="E31892" s="21">
        <v>254</v>
      </c>
      <c r="F31892" s="30">
        <v>-0.0510207936167717</v>
      </c>
      <c r="G31892" s="29">
        <v>2.28684140625</v>
      </c>
      <c r="H31892" s="30">
        <v>0.15079580316527</v>
      </c>
      <c r="I31892" s="29">
        <v>0.397800482777065</v>
      </c>
      <c r="J31892" s="41" t="s">
        <v>1458</v>
      </c>
      <c r="K31892" s="44" t="s">
        <v>32995</v>
      </c>
    </row>
    <row r="31893">
      <c r="A31893" s="21">
        <v>31892</v>
      </c>
      <c r="B31893" s="16" t="s">
        <v>48</v>
      </c>
      <c r="C31893" s="21">
        <v>0</v>
      </c>
      <c r="D31893" s="22">
        <v>53</v>
      </c>
      <c r="E31893" s="21">
        <v>254</v>
      </c>
      <c r="F31893" s="30">
        <v>-0.0510200671851635</v>
      </c>
      <c r="G31893" s="29">
        <v>2.2855255859375</v>
      </c>
      <c r="H31893" s="30">
        <v>0.151079247982966</v>
      </c>
      <c r="I31893" s="29">
        <v>0.398448303160109</v>
      </c>
      <c r="J31893" s="41" t="s">
        <v>1460</v>
      </c>
      <c r="K31893" s="44" t="s">
        <v>32996</v>
      </c>
    </row>
    <row r="31894">
      <c r="A31894" s="21">
        <v>31893</v>
      </c>
      <c r="B31894" s="16" t="s">
        <v>48</v>
      </c>
      <c r="C31894" s="21">
        <v>0</v>
      </c>
      <c r="D31894" s="22">
        <v>53</v>
      </c>
      <c r="E31894" s="21">
        <v>254</v>
      </c>
      <c r="F31894" s="30">
        <v>-0.0510195791721344</v>
      </c>
      <c r="G31894" s="29">
        <v>2.2841849609375</v>
      </c>
      <c r="H31894" s="30">
        <v>0.151362690089477</v>
      </c>
      <c r="I31894" s="29">
        <v>0.3990957373571</v>
      </c>
      <c r="J31894" s="41" t="s">
        <v>1462</v>
      </c>
      <c r="K31894" s="44" t="s">
        <v>32997</v>
      </c>
    </row>
    <row r="31895">
      <c r="A31895" s="21">
        <v>31894</v>
      </c>
      <c r="B31895" s="16" t="s">
        <v>48</v>
      </c>
      <c r="C31895" s="21">
        <v>0</v>
      </c>
      <c r="D31895" s="22">
        <v>53</v>
      </c>
      <c r="E31895" s="21">
        <v>254</v>
      </c>
      <c r="F31895" s="30">
        <v>-0.0510163083672523</v>
      </c>
      <c r="G31895" s="29">
        <v>2.2827982421875</v>
      </c>
      <c r="H31895" s="30">
        <v>0.151646114024851</v>
      </c>
      <c r="I31895" s="29">
        <v>0.399742737018565</v>
      </c>
      <c r="J31895" s="41" t="s">
        <v>1464</v>
      </c>
      <c r="K31895" s="44" t="s">
        <v>32998</v>
      </c>
    </row>
    <row r="31896">
      <c r="A31896" s="21">
        <v>31895</v>
      </c>
      <c r="B31896" s="16" t="s">
        <v>48</v>
      </c>
      <c r="C31896" s="21">
        <v>0</v>
      </c>
      <c r="D31896" s="22">
        <v>53</v>
      </c>
      <c r="E31896" s="21">
        <v>254</v>
      </c>
      <c r="F31896" s="30">
        <v>-0.0510206706821918</v>
      </c>
      <c r="G31896" s="29">
        <v>2.2814880859375</v>
      </c>
      <c r="H31896" s="30">
        <v>0.151929562195308</v>
      </c>
      <c r="I31896" s="29">
        <v>0.400389420642443</v>
      </c>
      <c r="J31896" s="41" t="s">
        <v>1466</v>
      </c>
      <c r="K31896" s="44" t="s">
        <v>32999</v>
      </c>
    </row>
    <row r="31897">
      <c r="A31897" s="21">
        <v>31896</v>
      </c>
      <c r="B31897" s="16" t="s">
        <v>48</v>
      </c>
      <c r="C31897" s="21">
        <v>0</v>
      </c>
      <c r="D31897" s="22">
        <v>53</v>
      </c>
      <c r="E31897" s="21">
        <v>254</v>
      </c>
      <c r="F31897" s="30">
        <v>-0.0510200671851635</v>
      </c>
      <c r="G31897" s="29">
        <v>2.2801349609375</v>
      </c>
      <c r="H31897" s="30">
        <v>0.152213007013003</v>
      </c>
      <c r="I31897" s="29">
        <v>0.401035713080766</v>
      </c>
      <c r="J31897" s="41" t="s">
        <v>1468</v>
      </c>
      <c r="K31897" s="44" t="s">
        <v>33000</v>
      </c>
    </row>
    <row r="31898">
      <c r="A31898" s="21">
        <v>31897</v>
      </c>
      <c r="B31898" s="16" t="s">
        <v>48</v>
      </c>
      <c r="C31898" s="21">
        <v>0</v>
      </c>
      <c r="D31898" s="22">
        <v>53</v>
      </c>
      <c r="E31898" s="21">
        <v>254</v>
      </c>
      <c r="F31898" s="30">
        <v>-0.0510165505111217</v>
      </c>
      <c r="G31898" s="29">
        <v>2.2788052734375</v>
      </c>
      <c r="H31898" s="30">
        <v>0.15249643229362</v>
      </c>
      <c r="I31898" s="29">
        <v>0.401681584104863</v>
      </c>
      <c r="J31898" s="41" t="s">
        <v>1470</v>
      </c>
      <c r="K31898" s="44" t="s">
        <v>33001</v>
      </c>
    </row>
    <row r="31899">
      <c r="A31899" s="21">
        <v>31898</v>
      </c>
      <c r="B31899" s="16" t="s">
        <v>48</v>
      </c>
      <c r="C31899" s="21">
        <v>0</v>
      </c>
      <c r="D31899" s="22">
        <v>53</v>
      </c>
      <c r="E31899" s="21">
        <v>254</v>
      </c>
      <c r="F31899" s="30">
        <v>-0.0510190948843956</v>
      </c>
      <c r="G31899" s="29">
        <v>2.2775001953125</v>
      </c>
      <c r="H31899" s="30">
        <v>0.152779871709645</v>
      </c>
      <c r="I31899" s="29">
        <v>0.402327117430217</v>
      </c>
      <c r="J31899" s="41" t="s">
        <v>1472</v>
      </c>
      <c r="K31899" s="44" t="s">
        <v>33002</v>
      </c>
    </row>
    <row r="31900">
      <c r="A31900" s="21">
        <v>31899</v>
      </c>
      <c r="B31900" s="16" t="s">
        <v>48</v>
      </c>
      <c r="C31900" s="21">
        <v>0</v>
      </c>
      <c r="D31900" s="22">
        <v>53</v>
      </c>
      <c r="E31900" s="21">
        <v>254</v>
      </c>
      <c r="F31900" s="30">
        <v>-0.0510183684527874</v>
      </c>
      <c r="G31900" s="29">
        <v>2.2761947265625</v>
      </c>
      <c r="H31900" s="30">
        <v>0.153063307089938</v>
      </c>
      <c r="I31900" s="29">
        <v>0.402972271548162</v>
      </c>
      <c r="J31900" s="41" t="s">
        <v>1474</v>
      </c>
      <c r="K31900" s="44" t="s">
        <v>33003</v>
      </c>
    </row>
    <row r="31901">
      <c r="A31901" s="21">
        <v>31900</v>
      </c>
      <c r="B31901" s="16" t="s">
        <v>48</v>
      </c>
      <c r="C31901" s="21">
        <v>0</v>
      </c>
      <c r="D31901" s="22">
        <v>53</v>
      </c>
      <c r="E31901" s="21">
        <v>254</v>
      </c>
      <c r="F31901" s="30">
        <v>-0.0510192178189754</v>
      </c>
      <c r="G31901" s="29">
        <v>2.2748796875</v>
      </c>
      <c r="H31901" s="30">
        <v>0.153346747188932</v>
      </c>
      <c r="I31901" s="29">
        <v>0.403617063671987</v>
      </c>
      <c r="J31901" s="41" t="s">
        <v>1476</v>
      </c>
      <c r="K31901" s="44" t="s">
        <v>33004</v>
      </c>
    </row>
    <row r="31902">
      <c r="A31902" s="21">
        <v>31901</v>
      </c>
      <c r="B31902" s="16" t="s">
        <v>48</v>
      </c>
      <c r="C31902" s="21">
        <v>0</v>
      </c>
      <c r="D31902" s="22">
        <v>53</v>
      </c>
      <c r="E31902" s="21">
        <v>254</v>
      </c>
      <c r="F31902" s="30">
        <v>-0.0510188527405262</v>
      </c>
      <c r="G31902" s="29">
        <v>2.27353828125</v>
      </c>
      <c r="H31902" s="30">
        <v>0.153630185259713</v>
      </c>
      <c r="I31902" s="29">
        <v>0.404261470976271</v>
      </c>
      <c r="J31902" s="41" t="s">
        <v>1478</v>
      </c>
      <c r="K31902" s="44" t="s">
        <v>33005</v>
      </c>
    </row>
    <row r="31903">
      <c r="A31903" s="21">
        <v>31902</v>
      </c>
      <c r="B31903" s="16" t="s">
        <v>48</v>
      </c>
      <c r="C31903" s="21">
        <v>0</v>
      </c>
      <c r="D31903" s="22">
        <v>53</v>
      </c>
      <c r="E31903" s="21">
        <v>254</v>
      </c>
      <c r="F31903" s="30">
        <v>-0.0510186105966568</v>
      </c>
      <c r="G31903" s="29">
        <v>2.2722759765625</v>
      </c>
      <c r="H31903" s="30">
        <v>0.15391362198525</v>
      </c>
      <c r="I31903" s="29">
        <v>0.404905517438584</v>
      </c>
      <c r="J31903" s="41" t="s">
        <v>1480</v>
      </c>
      <c r="K31903" s="44" t="s">
        <v>33006</v>
      </c>
    </row>
    <row r="31904">
      <c r="A31904" s="21">
        <v>31903</v>
      </c>
      <c r="B31904" s="16" t="s">
        <v>48</v>
      </c>
      <c r="C31904" s="21">
        <v>0</v>
      </c>
      <c r="D31904" s="22">
        <v>53</v>
      </c>
      <c r="E31904" s="21">
        <v>254</v>
      </c>
      <c r="F31904" s="30">
        <v>-0.0510195791721344</v>
      </c>
      <c r="G31904" s="29">
        <v>2.2709603515625</v>
      </c>
      <c r="H31904" s="30">
        <v>0.154197064091762</v>
      </c>
      <c r="I31904" s="29">
        <v>0.405549203224436</v>
      </c>
      <c r="J31904" s="41" t="s">
        <v>1482</v>
      </c>
      <c r="K31904" s="44" t="s">
        <v>33007</v>
      </c>
    </row>
    <row r="31905">
      <c r="A31905" s="21">
        <v>31904</v>
      </c>
      <c r="B31905" s="16" t="s">
        <v>48</v>
      </c>
      <c r="C31905" s="21">
        <v>0</v>
      </c>
      <c r="D31905" s="22">
        <v>53</v>
      </c>
      <c r="E31905" s="21">
        <v>254</v>
      </c>
      <c r="F31905" s="30">
        <v>-0.051018975675106</v>
      </c>
      <c r="G31905" s="29">
        <v>2.2696087890625</v>
      </c>
      <c r="H31905" s="30">
        <v>0.154480502845512</v>
      </c>
      <c r="I31905" s="29">
        <v>0.406192498311109</v>
      </c>
      <c r="J31905" s="41" t="s">
        <v>1484</v>
      </c>
      <c r="K31905" s="44" t="s">
        <v>33008</v>
      </c>
    </row>
    <row r="31906">
      <c r="A31906" s="21">
        <v>31905</v>
      </c>
      <c r="B31906" s="16" t="s">
        <v>48</v>
      </c>
      <c r="C31906" s="21">
        <v>0</v>
      </c>
      <c r="D31906" s="22">
        <v>53</v>
      </c>
      <c r="E31906" s="21">
        <v>254</v>
      </c>
      <c r="F31906" s="30">
        <v>-0.0510203093290329</v>
      </c>
      <c r="G31906" s="29">
        <v>2.2683232421875</v>
      </c>
      <c r="H31906" s="30">
        <v>0.154763949008452</v>
      </c>
      <c r="I31906" s="29">
        <v>0.406835445830413</v>
      </c>
      <c r="J31906" s="41" t="s">
        <v>1486</v>
      </c>
      <c r="K31906" s="44" t="s">
        <v>33009</v>
      </c>
    </row>
    <row r="31907">
      <c r="A31907" s="21">
        <v>31906</v>
      </c>
      <c r="B31907" s="16" t="s">
        <v>48</v>
      </c>
      <c r="C31907" s="21">
        <v>0</v>
      </c>
      <c r="D31907" s="22">
        <v>53</v>
      </c>
      <c r="E31907" s="21">
        <v>254</v>
      </c>
      <c r="F31907" s="30">
        <v>-0.0510212779045105</v>
      </c>
      <c r="G31907" s="29">
        <v>2.2670390625</v>
      </c>
      <c r="H31907" s="30">
        <v>0.155047400552366</v>
      </c>
      <c r="I31907" s="29">
        <v>0.407478041552792</v>
      </c>
      <c r="J31907" s="41" t="s">
        <v>1488</v>
      </c>
      <c r="K31907" s="44" t="s">
        <v>33010</v>
      </c>
    </row>
    <row r="31908">
      <c r="A31908" s="21">
        <v>31907</v>
      </c>
      <c r="B31908" s="16" t="s">
        <v>48</v>
      </c>
      <c r="C31908" s="21">
        <v>0</v>
      </c>
      <c r="D31908" s="22">
        <v>53</v>
      </c>
      <c r="E31908" s="21">
        <v>254</v>
      </c>
      <c r="F31908" s="30">
        <v>-0.0510203093290329</v>
      </c>
      <c r="G31908" s="29">
        <v>2.26569765625</v>
      </c>
      <c r="H31908" s="30">
        <v>0.155330846715305</v>
      </c>
      <c r="I31908" s="29">
        <v>0.408120244859836</v>
      </c>
      <c r="J31908" s="41" t="s">
        <v>1490</v>
      </c>
      <c r="K31908" s="44" t="s">
        <v>33011</v>
      </c>
    </row>
    <row r="31909">
      <c r="A31909" s="21">
        <v>31908</v>
      </c>
      <c r="B31909" s="16" t="s">
        <v>48</v>
      </c>
      <c r="C31909" s="21">
        <v>0</v>
      </c>
      <c r="D31909" s="22">
        <v>53</v>
      </c>
      <c r="E31909" s="21">
        <v>254</v>
      </c>
      <c r="F31909" s="30">
        <v>-0.0510194599628448</v>
      </c>
      <c r="G31909" s="29">
        <v>2.2644212890625</v>
      </c>
      <c r="H31909" s="30">
        <v>0.155614288159543</v>
      </c>
      <c r="I31909" s="29">
        <v>0.408762075700371</v>
      </c>
      <c r="J31909" s="41" t="s">
        <v>1492</v>
      </c>
      <c r="K31909" s="44" t="s">
        <v>33012</v>
      </c>
    </row>
    <row r="31910">
      <c r="A31910" s="21">
        <v>31909</v>
      </c>
      <c r="B31910" s="16" t="s">
        <v>48</v>
      </c>
      <c r="C31910" s="21">
        <v>0</v>
      </c>
      <c r="D31910" s="22">
        <v>53</v>
      </c>
      <c r="E31910" s="21">
        <v>254</v>
      </c>
      <c r="F31910" s="30">
        <v>-0.0510194599628448</v>
      </c>
      <c r="G31910" s="29">
        <v>2.2631400390625</v>
      </c>
      <c r="H31910" s="30">
        <v>0.155897729603781</v>
      </c>
      <c r="I31910" s="29">
        <v>0.409403543381556</v>
      </c>
      <c r="J31910" s="41" t="s">
        <v>1494</v>
      </c>
      <c r="K31910" s="44" t="s">
        <v>33013</v>
      </c>
    </row>
    <row r="31911">
      <c r="A31911" s="21">
        <v>31910</v>
      </c>
      <c r="B31911" s="16" t="s">
        <v>48</v>
      </c>
      <c r="C31911" s="21">
        <v>0</v>
      </c>
      <c r="D31911" s="22">
        <v>53</v>
      </c>
      <c r="E31911" s="21">
        <v>254</v>
      </c>
      <c r="F31911" s="30">
        <v>-0.0510197021067142</v>
      </c>
      <c r="G31911" s="29">
        <v>2.2618615234375</v>
      </c>
      <c r="H31911" s="30">
        <v>0.156181172393262</v>
      </c>
      <c r="I31911" s="29">
        <v>0.41004465172118</v>
      </c>
      <c r="J31911" s="41" t="s">
        <v>1496</v>
      </c>
      <c r="K31911" s="44" t="s">
        <v>33014</v>
      </c>
    </row>
    <row r="31912">
      <c r="A31912" s="21">
        <v>31911</v>
      </c>
      <c r="B31912" s="16" t="s">
        <v>48</v>
      </c>
      <c r="C31912" s="21">
        <v>0</v>
      </c>
      <c r="D31912" s="22">
        <v>53</v>
      </c>
      <c r="E31912" s="21">
        <v>254</v>
      </c>
      <c r="F31912" s="30">
        <v>-0.0510199442505836</v>
      </c>
      <c r="G31912" s="29">
        <v>2.2606060546875</v>
      </c>
      <c r="H31912" s="30">
        <v>0.156464616527988</v>
      </c>
      <c r="I31912" s="29">
        <v>0.410685407248306</v>
      </c>
      <c r="J31912" s="41" t="s">
        <v>1498</v>
      </c>
      <c r="K31912" s="44" t="s">
        <v>33015</v>
      </c>
    </row>
    <row r="31913">
      <c r="A31913" s="21">
        <v>31912</v>
      </c>
      <c r="B31913" s="16" t="s">
        <v>48</v>
      </c>
      <c r="C31913" s="21">
        <v>0</v>
      </c>
      <c r="D31913" s="22">
        <v>53</v>
      </c>
      <c r="E31913" s="21">
        <v>254</v>
      </c>
      <c r="F31913" s="30">
        <v>-0.0510178841650486</v>
      </c>
      <c r="G31913" s="29">
        <v>2.2592732421875</v>
      </c>
      <c r="H31913" s="30">
        <v>0.156748049217794</v>
      </c>
      <c r="I31913" s="29">
        <v>0.411325759140346</v>
      </c>
      <c r="J31913" s="41" t="s">
        <v>1500</v>
      </c>
      <c r="K31913" s="44" t="s">
        <v>33016</v>
      </c>
    </row>
    <row r="31914">
      <c r="A31914" s="21">
        <v>31913</v>
      </c>
      <c r="B31914" s="16" t="s">
        <v>48</v>
      </c>
      <c r="C31914" s="21">
        <v>0</v>
      </c>
      <c r="D31914" s="22">
        <v>53</v>
      </c>
      <c r="E31914" s="21">
        <v>254</v>
      </c>
      <c r="F31914" s="30">
        <v>-0.0510197021067142</v>
      </c>
      <c r="G31914" s="29">
        <v>2.258066015625</v>
      </c>
      <c r="H31914" s="30">
        <v>0.157031492007275</v>
      </c>
      <c r="I31914" s="29">
        <v>0.411965791670648</v>
      </c>
      <c r="J31914" s="41" t="s">
        <v>1502</v>
      </c>
      <c r="K31914" s="44" t="s">
        <v>33017</v>
      </c>
    </row>
    <row r="31915">
      <c r="A31915" s="21">
        <v>31914</v>
      </c>
      <c r="B31915" s="16" t="s">
        <v>48</v>
      </c>
      <c r="C31915" s="21">
        <v>0</v>
      </c>
      <c r="D31915" s="22">
        <v>53</v>
      </c>
      <c r="E31915" s="21">
        <v>254</v>
      </c>
      <c r="F31915" s="30">
        <v>-0.0510193333029747</v>
      </c>
      <c r="G31915" s="29">
        <v>2.2566978515625</v>
      </c>
      <c r="H31915" s="30">
        <v>0.157314932747847</v>
      </c>
      <c r="I31915" s="29">
        <v>0.412605431780943</v>
      </c>
      <c r="J31915" s="41" t="s">
        <v>1504</v>
      </c>
      <c r="K31915" s="44" t="s">
        <v>33018</v>
      </c>
    </row>
    <row r="31916">
      <c r="A31916" s="21">
        <v>31915</v>
      </c>
      <c r="B31916" s="16" t="s">
        <v>48</v>
      </c>
      <c r="C31916" s="21">
        <v>0</v>
      </c>
      <c r="D31916" s="22">
        <v>53</v>
      </c>
      <c r="E31916" s="21">
        <v>254</v>
      </c>
      <c r="F31916" s="30">
        <v>-0.0510188527405262</v>
      </c>
      <c r="G31916" s="29">
        <v>2.2554119140625</v>
      </c>
      <c r="H31916" s="30">
        <v>0.157598370818628</v>
      </c>
      <c r="I31916" s="29">
        <v>0.41324470138268</v>
      </c>
      <c r="J31916" s="41" t="s">
        <v>1506</v>
      </c>
      <c r="K31916" s="44" t="s">
        <v>33019</v>
      </c>
    </row>
    <row r="31917">
      <c r="A31917" s="21">
        <v>31916</v>
      </c>
      <c r="B31917" s="16" t="s">
        <v>48</v>
      </c>
      <c r="C31917" s="21">
        <v>0</v>
      </c>
      <c r="D31917" s="22">
        <v>53</v>
      </c>
      <c r="E31917" s="21">
        <v>254</v>
      </c>
      <c r="F31917" s="30">
        <v>-0.0510205514729023</v>
      </c>
      <c r="G31917" s="29">
        <v>2.2541591796875</v>
      </c>
      <c r="H31917" s="30">
        <v>0.157881818326811</v>
      </c>
      <c r="I31917" s="29">
        <v>0.41388363718521</v>
      </c>
      <c r="J31917" s="41" t="s">
        <v>1508</v>
      </c>
      <c r="K31917" s="44" t="s">
        <v>33020</v>
      </c>
    </row>
    <row r="31918">
      <c r="A31918" s="21">
        <v>31917</v>
      </c>
      <c r="B31918" s="16" t="s">
        <v>48</v>
      </c>
      <c r="C31918" s="21">
        <v>0</v>
      </c>
      <c r="D31918" s="22">
        <v>53</v>
      </c>
      <c r="E31918" s="21">
        <v>254</v>
      </c>
      <c r="F31918" s="30">
        <v>-0.0510217621922493</v>
      </c>
      <c r="G31918" s="29">
        <v>2.2529748046875</v>
      </c>
      <c r="H31918" s="30">
        <v>0.158165272561212</v>
      </c>
      <c r="I31918" s="29">
        <v>0.414522252433598</v>
      </c>
      <c r="J31918" s="41" t="s">
        <v>1510</v>
      </c>
      <c r="K31918" s="44" t="s">
        <v>33021</v>
      </c>
    </row>
    <row r="31919">
      <c r="A31919" s="21">
        <v>31918</v>
      </c>
      <c r="B31919" s="16" t="s">
        <v>48</v>
      </c>
      <c r="C31919" s="21">
        <v>0</v>
      </c>
      <c r="D31919" s="22">
        <v>53</v>
      </c>
      <c r="E31919" s="21">
        <v>254</v>
      </c>
      <c r="F31919" s="30">
        <v>-0.0510188527405262</v>
      </c>
      <c r="G31919" s="29">
        <v>2.251794140625</v>
      </c>
      <c r="H31919" s="30">
        <v>0.158448710631993</v>
      </c>
      <c r="I31919" s="29">
        <v>0.415160496620612</v>
      </c>
      <c r="J31919" s="41" t="s">
        <v>1512</v>
      </c>
      <c r="K31919" s="44" t="s">
        <v>33022</v>
      </c>
    </row>
    <row r="31920">
      <c r="A31920" s="21">
        <v>31919</v>
      </c>
      <c r="B31920" s="16" t="s">
        <v>48</v>
      </c>
      <c r="C31920" s="21">
        <v>0</v>
      </c>
      <c r="D31920" s="22">
        <v>53</v>
      </c>
      <c r="E31920" s="21">
        <v>254</v>
      </c>
      <c r="F31920" s="30">
        <v>-0.0510182492434978</v>
      </c>
      <c r="G31920" s="29">
        <v>2.2506525390625</v>
      </c>
      <c r="H31920" s="30">
        <v>0.158732145350013</v>
      </c>
      <c r="I31920" s="29">
        <v>0.415798409688381</v>
      </c>
      <c r="J31920" s="41" t="s">
        <v>1514</v>
      </c>
      <c r="K31920" s="44" t="s">
        <v>33023</v>
      </c>
    </row>
    <row r="31921">
      <c r="A31921" s="21">
        <v>31920</v>
      </c>
      <c r="B31921" s="16" t="s">
        <v>48</v>
      </c>
      <c r="C31921" s="21">
        <v>0</v>
      </c>
      <c r="D31921" s="22">
        <v>53</v>
      </c>
      <c r="E31921" s="21">
        <v>254</v>
      </c>
      <c r="F31921" s="30">
        <v>-0.051020186394453</v>
      </c>
      <c r="G31921" s="29">
        <v>2.2494990234375</v>
      </c>
      <c r="H31921" s="30">
        <v>0.159015590829982</v>
      </c>
      <c r="I31921" s="29">
        <v>0.41643602001877</v>
      </c>
      <c r="J31921" s="41" t="s">
        <v>1516</v>
      </c>
      <c r="K31921" s="44" t="s">
        <v>33024</v>
      </c>
    </row>
    <row r="31922">
      <c r="A31922" s="21">
        <v>31921</v>
      </c>
      <c r="B31922" s="16" t="s">
        <v>48</v>
      </c>
      <c r="C31922" s="21">
        <v>0</v>
      </c>
      <c r="D31922" s="22">
        <v>53</v>
      </c>
      <c r="E31922" s="21">
        <v>254</v>
      </c>
      <c r="F31922" s="30">
        <v>-0.0510198213160038</v>
      </c>
      <c r="G31922" s="29">
        <v>2.248344140625</v>
      </c>
      <c r="H31922" s="30">
        <v>0.159299034281737</v>
      </c>
      <c r="I31922" s="29">
        <v>0.417073298442723</v>
      </c>
      <c r="J31922" s="41" t="s">
        <v>1518</v>
      </c>
      <c r="K31922" s="44" t="s">
        <v>33025</v>
      </c>
    </row>
    <row r="31923">
      <c r="A31923" s="21">
        <v>31922</v>
      </c>
      <c r="B31923" s="16" t="s">
        <v>48</v>
      </c>
      <c r="C31923" s="21">
        <v>0</v>
      </c>
      <c r="D31923" s="22">
        <v>53</v>
      </c>
      <c r="E31923" s="21">
        <v>254</v>
      </c>
      <c r="F31923" s="30">
        <v>-0.0510193333029747</v>
      </c>
      <c r="G31923" s="29">
        <v>2.247253515625</v>
      </c>
      <c r="H31923" s="30">
        <v>0.159582475022309</v>
      </c>
      <c r="I31923" s="29">
        <v>0.417710261643445</v>
      </c>
      <c r="J31923" s="41" t="s">
        <v>1520</v>
      </c>
      <c r="K31923" s="44" t="s">
        <v>33026</v>
      </c>
    </row>
    <row r="31924">
      <c r="A31924" s="21">
        <v>31923</v>
      </c>
      <c r="B31924" s="16" t="s">
        <v>48</v>
      </c>
      <c r="C31924" s="21">
        <v>0</v>
      </c>
      <c r="D31924" s="22">
        <v>53</v>
      </c>
      <c r="E31924" s="21">
        <v>254</v>
      </c>
      <c r="F31924" s="30">
        <v>-0.0510203093290329</v>
      </c>
      <c r="G31924" s="29">
        <v>2.2461716796875</v>
      </c>
      <c r="H31924" s="30">
        <v>0.159865921185248</v>
      </c>
      <c r="I31924" s="29">
        <v>0.418346930387355</v>
      </c>
      <c r="J31924" s="41" t="s">
        <v>1522</v>
      </c>
      <c r="K31924" s="44" t="s">
        <v>33027</v>
      </c>
    </row>
    <row r="31925">
      <c r="A31925" s="21">
        <v>31924</v>
      </c>
      <c r="B31925" s="16" t="s">
        <v>48</v>
      </c>
      <c r="C31925" s="21">
        <v>0</v>
      </c>
      <c r="D31925" s="22">
        <v>53</v>
      </c>
      <c r="E31925" s="21">
        <v>254</v>
      </c>
      <c r="F31925" s="30">
        <v>-0.0510198213160038</v>
      </c>
      <c r="G31925" s="29">
        <v>2.2450203125</v>
      </c>
      <c r="H31925" s="30">
        <v>0.160149364637004</v>
      </c>
      <c r="I31925" s="29">
        <v>0.418983266693991</v>
      </c>
      <c r="J31925" s="41" t="s">
        <v>1524</v>
      </c>
      <c r="K31925" s="44" t="s">
        <v>33028</v>
      </c>
    </row>
    <row r="31926">
      <c r="A31926" s="21">
        <v>31925</v>
      </c>
      <c r="B31926" s="16" t="s">
        <v>48</v>
      </c>
      <c r="C31926" s="21">
        <v>0</v>
      </c>
      <c r="D31926" s="22">
        <v>53</v>
      </c>
      <c r="E31926" s="21">
        <v>254</v>
      </c>
      <c r="F31926" s="30">
        <v>-0.0510223656892776</v>
      </c>
      <c r="G31926" s="29">
        <v>2.243994140625</v>
      </c>
      <c r="H31926" s="30">
        <v>0.160432822224167</v>
      </c>
      <c r="I31926" s="29">
        <v>0.4196193438587</v>
      </c>
      <c r="J31926" s="41" t="s">
        <v>1526</v>
      </c>
      <c r="K31926" s="44" t="s">
        <v>33029</v>
      </c>
    </row>
    <row r="31927">
      <c r="A31927" s="21">
        <v>31926</v>
      </c>
      <c r="B31927" s="16" t="s">
        <v>48</v>
      </c>
      <c r="C31927" s="21">
        <v>0</v>
      </c>
      <c r="D31927" s="22">
        <v>53</v>
      </c>
      <c r="E31927" s="21">
        <v>254</v>
      </c>
      <c r="F31927" s="30">
        <v>-0.0510194599628448</v>
      </c>
      <c r="G31927" s="29">
        <v>2.242943359375</v>
      </c>
      <c r="H31927" s="30">
        <v>0.160716263668405</v>
      </c>
      <c r="I31927" s="29">
        <v>0.420255086963825</v>
      </c>
      <c r="J31927" s="41" t="s">
        <v>1528</v>
      </c>
      <c r="K31927" s="44" t="s">
        <v>33030</v>
      </c>
    </row>
    <row r="31928">
      <c r="A31928" s="21">
        <v>31927</v>
      </c>
      <c r="B31928" s="16" t="s">
        <v>48</v>
      </c>
      <c r="C31928" s="21">
        <v>0</v>
      </c>
      <c r="D31928" s="22">
        <v>53</v>
      </c>
      <c r="E31928" s="21">
        <v>254</v>
      </c>
      <c r="F31928" s="30">
        <v>-0.0510197021067142</v>
      </c>
      <c r="G31928" s="29">
        <v>2.2418958984375</v>
      </c>
      <c r="H31928" s="30">
        <v>0.160999706457886</v>
      </c>
      <c r="I31928" s="29">
        <v>0.420890536191006</v>
      </c>
      <c r="J31928" s="41" t="s">
        <v>1530</v>
      </c>
      <c r="K31928" s="44" t="s">
        <v>33031</v>
      </c>
    </row>
    <row r="31929">
      <c r="A31929" s="21">
        <v>31928</v>
      </c>
      <c r="B31929" s="16" t="s">
        <v>48</v>
      </c>
      <c r="C31929" s="21">
        <v>0</v>
      </c>
      <c r="D31929" s="22">
        <v>53</v>
      </c>
      <c r="E31929" s="21">
        <v>254</v>
      </c>
      <c r="F31929" s="30">
        <v>-0.0510210320353508</v>
      </c>
      <c r="G31929" s="29">
        <v>2.24085625</v>
      </c>
      <c r="H31929" s="30">
        <v>0.161283156635861</v>
      </c>
      <c r="I31929" s="29">
        <v>0.421525707293883</v>
      </c>
      <c r="J31929" s="41" t="s">
        <v>1532</v>
      </c>
      <c r="K31929" s="44" t="s">
        <v>33032</v>
      </c>
    </row>
    <row r="31930">
      <c r="A31930" s="21">
        <v>31929</v>
      </c>
      <c r="B31930" s="16" t="s">
        <v>48</v>
      </c>
      <c r="C31930" s="21">
        <v>0</v>
      </c>
      <c r="D31930" s="22">
        <v>53</v>
      </c>
      <c r="E31930" s="21">
        <v>254</v>
      </c>
      <c r="F31930" s="30">
        <v>-0.0510194599628448</v>
      </c>
      <c r="G31930" s="29">
        <v>2.2397888671875</v>
      </c>
      <c r="H31930" s="30">
        <v>0.161566598080099</v>
      </c>
      <c r="I31930" s="29">
        <v>0.422160556285187</v>
      </c>
      <c r="J31930" s="41" t="s">
        <v>1534</v>
      </c>
      <c r="K31930" s="44" t="s">
        <v>33033</v>
      </c>
    </row>
    <row r="31931">
      <c r="A31931" s="21">
        <v>31930</v>
      </c>
      <c r="B31931" s="16" t="s">
        <v>48</v>
      </c>
      <c r="C31931" s="21">
        <v>0</v>
      </c>
      <c r="D31931" s="22">
        <v>53</v>
      </c>
      <c r="E31931" s="21">
        <v>254</v>
      </c>
      <c r="F31931" s="30">
        <v>-0.0510207936167717</v>
      </c>
      <c r="G31931" s="29">
        <v>2.238715625</v>
      </c>
      <c r="H31931" s="30">
        <v>0.161850046933525</v>
      </c>
      <c r="I31931" s="29">
        <v>0.422795117662241</v>
      </c>
      <c r="J31931" s="41" t="s">
        <v>1536</v>
      </c>
      <c r="K31931" s="44" t="s">
        <v>33034</v>
      </c>
    </row>
    <row r="31932">
      <c r="A31932" s="21">
        <v>31931</v>
      </c>
      <c r="B31932" s="16" t="s">
        <v>48</v>
      </c>
      <c r="C31932" s="21">
        <v>0</v>
      </c>
      <c r="D31932" s="22">
        <v>53</v>
      </c>
      <c r="E31932" s="21">
        <v>254</v>
      </c>
      <c r="F31932" s="30">
        <v>-0.0510204248130322</v>
      </c>
      <c r="G31932" s="29">
        <v>2.2375798828125</v>
      </c>
      <c r="H31932" s="30">
        <v>0.162133493738042</v>
      </c>
      <c r="I31932" s="29">
        <v>0.423429352529876</v>
      </c>
      <c r="J31932" s="41" t="s">
        <v>1538</v>
      </c>
      <c r="K31932" s="44" t="s">
        <v>33035</v>
      </c>
    </row>
    <row r="31933">
      <c r="A31933" s="21">
        <v>31932</v>
      </c>
      <c r="B31933" s="16" t="s">
        <v>48</v>
      </c>
      <c r="C31933" s="21">
        <v>0</v>
      </c>
      <c r="D31933" s="22">
        <v>53</v>
      </c>
      <c r="E31933" s="21">
        <v>254</v>
      </c>
      <c r="F31933" s="30">
        <v>-0.051020186394453</v>
      </c>
      <c r="G31933" s="29">
        <v>2.236425</v>
      </c>
      <c r="H31933" s="30">
        <v>0.162416939218011</v>
      </c>
      <c r="I31933" s="29">
        <v>0.424063257087416</v>
      </c>
      <c r="J31933" s="41" t="s">
        <v>1540</v>
      </c>
      <c r="K31933" s="44" t="s">
        <v>33036</v>
      </c>
    </row>
    <row r="31934">
      <c r="A31934" s="21">
        <v>31933</v>
      </c>
      <c r="B31934" s="16" t="s">
        <v>48</v>
      </c>
      <c r="C31934" s="21">
        <v>0</v>
      </c>
      <c r="D31934" s="22">
        <v>53</v>
      </c>
      <c r="E31934" s="21">
        <v>254</v>
      </c>
      <c r="F31934" s="30">
        <v>-0.0510199442505836</v>
      </c>
      <c r="G31934" s="29">
        <v>2.23536953125</v>
      </c>
      <c r="H31934" s="30">
        <v>0.162700383352737</v>
      </c>
      <c r="I31934" s="29">
        <v>0.424696859469993</v>
      </c>
      <c r="J31934" s="41" t="s">
        <v>1542</v>
      </c>
      <c r="K31934" s="44" t="s">
        <v>33037</v>
      </c>
    </row>
    <row r="31935">
      <c r="A31935" s="21">
        <v>31934</v>
      </c>
      <c r="B31935" s="16" t="s">
        <v>48</v>
      </c>
      <c r="C31935" s="21">
        <v>0</v>
      </c>
      <c r="D31935" s="22">
        <v>53</v>
      </c>
      <c r="E31935" s="21">
        <v>254</v>
      </c>
      <c r="F31935" s="30">
        <v>-0.051016915589571</v>
      </c>
      <c r="G31935" s="29">
        <v>2.23428828125</v>
      </c>
      <c r="H31935" s="30">
        <v>0.162983810661568</v>
      </c>
      <c r="I31935" s="29">
        <v>0.4253301177847</v>
      </c>
      <c r="J31935" s="41" t="s">
        <v>1544</v>
      </c>
      <c r="K31935" s="44" t="s">
        <v>33038</v>
      </c>
    </row>
    <row r="31936">
      <c r="A31936" s="21">
        <v>31935</v>
      </c>
      <c r="B31936" s="16" t="s">
        <v>48</v>
      </c>
      <c r="C31936" s="21">
        <v>0</v>
      </c>
      <c r="D31936" s="22">
        <v>53</v>
      </c>
      <c r="E31936" s="21">
        <v>254</v>
      </c>
      <c r="F31936" s="30">
        <v>-0.0510224848985672</v>
      </c>
      <c r="G31936" s="29">
        <v>2.2332525390625</v>
      </c>
      <c r="H31936" s="30">
        <v>0.163267268911004</v>
      </c>
      <c r="I31936" s="29">
        <v>0.425963151639972</v>
      </c>
      <c r="J31936" s="41" t="s">
        <v>1546</v>
      </c>
      <c r="K31936" s="44" t="s">
        <v>33039</v>
      </c>
    </row>
    <row r="31937">
      <c r="A31937" s="21">
        <v>31936</v>
      </c>
      <c r="B31937" s="16" t="s">
        <v>48</v>
      </c>
      <c r="C31937" s="21">
        <v>0</v>
      </c>
      <c r="D31937" s="22">
        <v>53</v>
      </c>
      <c r="E31937" s="21">
        <v>254</v>
      </c>
      <c r="F31937" s="30">
        <v>-0.0510200671851635</v>
      </c>
      <c r="G31937" s="29">
        <v>2.232199609375</v>
      </c>
      <c r="H31937" s="30">
        <v>0.163550713728699</v>
      </c>
      <c r="I31937" s="29">
        <v>0.426595857051311</v>
      </c>
      <c r="J31937" s="41" t="s">
        <v>1548</v>
      </c>
      <c r="K31937" s="44" t="s">
        <v>33040</v>
      </c>
    </row>
    <row r="31938">
      <c r="A31938" s="21">
        <v>31937</v>
      </c>
      <c r="B31938" s="16" t="s">
        <v>48</v>
      </c>
      <c r="C31938" s="21">
        <v>0</v>
      </c>
      <c r="D31938" s="22">
        <v>53</v>
      </c>
      <c r="E31938" s="21">
        <v>254</v>
      </c>
      <c r="F31938" s="30">
        <v>-0.0510182492434978</v>
      </c>
      <c r="G31938" s="29">
        <v>2.2311208984375</v>
      </c>
      <c r="H31938" s="30">
        <v>0.163834148446719</v>
      </c>
      <c r="I31938" s="29">
        <v>0.427228234174027</v>
      </c>
      <c r="J31938" s="41" t="s">
        <v>1550</v>
      </c>
      <c r="K31938" s="44" t="s">
        <v>33041</v>
      </c>
    </row>
    <row r="31939">
      <c r="A31939" s="21">
        <v>31938</v>
      </c>
      <c r="B31939" s="16" t="s">
        <v>48</v>
      </c>
      <c r="C31939" s="21">
        <v>0</v>
      </c>
      <c r="D31939" s="22">
        <v>53</v>
      </c>
      <c r="E31939" s="21">
        <v>254</v>
      </c>
      <c r="F31939" s="30">
        <v>-0.0510183684527874</v>
      </c>
      <c r="G31939" s="29">
        <v>2.2299578125</v>
      </c>
      <c r="H31939" s="30">
        <v>0.164117583827012</v>
      </c>
      <c r="I31939" s="29">
        <v>0.427860283114651</v>
      </c>
      <c r="J31939" s="41" t="s">
        <v>1552</v>
      </c>
      <c r="K31939" s="44" t="s">
        <v>33042</v>
      </c>
    </row>
    <row r="31940">
      <c r="A31940" s="21">
        <v>31939</v>
      </c>
      <c r="B31940" s="16" t="s">
        <v>48</v>
      </c>
      <c r="C31940" s="21">
        <v>0</v>
      </c>
      <c r="D31940" s="22">
        <v>53</v>
      </c>
      <c r="E31940" s="21">
        <v>254</v>
      </c>
      <c r="F31940" s="30">
        <v>-0.051020186394453</v>
      </c>
      <c r="G31940" s="29">
        <v>2.228708984375</v>
      </c>
      <c r="H31940" s="30">
        <v>0.164401029306981</v>
      </c>
      <c r="I31940" s="29">
        <v>0.428492000602439</v>
      </c>
      <c r="J31940" s="41" t="s">
        <v>1554</v>
      </c>
      <c r="K31940" s="44" t="s">
        <v>33043</v>
      </c>
    </row>
    <row r="31941">
      <c r="A31941" s="21">
        <v>31940</v>
      </c>
      <c r="B31941" s="16" t="s">
        <v>48</v>
      </c>
      <c r="C31941" s="21">
        <v>0</v>
      </c>
      <c r="D31941" s="22">
        <v>53</v>
      </c>
      <c r="E31941" s="21">
        <v>254</v>
      </c>
      <c r="F31941" s="30">
        <v>-0.0510187335312366</v>
      </c>
      <c r="G31941" s="29">
        <v>2.227559765625</v>
      </c>
      <c r="H31941" s="30">
        <v>0.164684466715488</v>
      </c>
      <c r="I31941" s="29">
        <v>0.429123374369701</v>
      </c>
      <c r="J31941" s="41" t="s">
        <v>1556</v>
      </c>
      <c r="K31941" s="44" t="s">
        <v>33044</v>
      </c>
    </row>
    <row r="31942">
      <c r="A31942" s="21">
        <v>31941</v>
      </c>
      <c r="B31942" s="16" t="s">
        <v>48</v>
      </c>
      <c r="C31942" s="21">
        <v>0</v>
      </c>
      <c r="D31942" s="22">
        <v>53</v>
      </c>
      <c r="E31942" s="21">
        <v>254</v>
      </c>
      <c r="F31942" s="30">
        <v>-0.0510194599628448</v>
      </c>
      <c r="G31942" s="29">
        <v>2.2265212890625</v>
      </c>
      <c r="H31942" s="30">
        <v>0.164967908159726</v>
      </c>
      <c r="I31942" s="29">
        <v>0.4297544627795</v>
      </c>
      <c r="J31942" s="41" t="s">
        <v>1558</v>
      </c>
      <c r="K31942" s="44" t="s">
        <v>33045</v>
      </c>
    </row>
    <row r="31943">
      <c r="A31943" s="21">
        <v>31942</v>
      </c>
      <c r="B31943" s="16" t="s">
        <v>48</v>
      </c>
      <c r="C31943" s="21">
        <v>0</v>
      </c>
      <c r="D31943" s="22">
        <v>53</v>
      </c>
      <c r="E31943" s="21">
        <v>254</v>
      </c>
      <c r="F31943" s="30">
        <v>-0.051022969186306</v>
      </c>
      <c r="G31943" s="29">
        <v>2.2254416015625</v>
      </c>
      <c r="H31943" s="30">
        <v>0.16525136909965</v>
      </c>
      <c r="I31943" s="29">
        <v>0.430385288547625</v>
      </c>
      <c r="J31943" s="41" t="s">
        <v>1560</v>
      </c>
      <c r="K31943" s="44" t="s">
        <v>33046</v>
      </c>
    </row>
    <row r="31944">
      <c r="A31944" s="21">
        <v>31943</v>
      </c>
      <c r="B31944" s="16" t="s">
        <v>48</v>
      </c>
      <c r="C31944" s="21">
        <v>0</v>
      </c>
      <c r="D31944" s="22">
        <v>53</v>
      </c>
      <c r="E31944" s="21">
        <v>254</v>
      </c>
      <c r="F31944" s="30">
        <v>-0.0510193333029747</v>
      </c>
      <c r="G31944" s="29">
        <v>2.2243904296875</v>
      </c>
      <c r="H31944" s="30">
        <v>0.165534809840222</v>
      </c>
      <c r="I31944" s="29">
        <v>0.431015771418337</v>
      </c>
      <c r="J31944" s="41" t="s">
        <v>1562</v>
      </c>
      <c r="K31944" s="44" t="s">
        <v>33047</v>
      </c>
    </row>
    <row r="31945">
      <c r="A31945" s="21">
        <v>31944</v>
      </c>
      <c r="B31945" s="16" t="s">
        <v>48</v>
      </c>
      <c r="C31945" s="21">
        <v>0</v>
      </c>
      <c r="D31945" s="22">
        <v>53</v>
      </c>
      <c r="E31945" s="21">
        <v>254</v>
      </c>
      <c r="F31945" s="30">
        <v>-0.051018975675106</v>
      </c>
      <c r="G31945" s="29">
        <v>2.223298828125</v>
      </c>
      <c r="H31945" s="30">
        <v>0.165818248593973</v>
      </c>
      <c r="I31945" s="29">
        <v>0.431645940467396</v>
      </c>
      <c r="J31945" s="41" t="s">
        <v>1564</v>
      </c>
      <c r="K31945" s="44" t="s">
        <v>33048</v>
      </c>
    </row>
    <row r="31946">
      <c r="A31946" s="21">
        <v>31945</v>
      </c>
      <c r="B31946" s="16" t="s">
        <v>48</v>
      </c>
      <c r="C31946" s="21">
        <v>0</v>
      </c>
      <c r="D31946" s="22">
        <v>53</v>
      </c>
      <c r="E31946" s="21">
        <v>254</v>
      </c>
      <c r="F31946" s="30">
        <v>-0.051017764955759</v>
      </c>
      <c r="G31946" s="29">
        <v>2.222205078125</v>
      </c>
      <c r="H31946" s="30">
        <v>0.166101680621505</v>
      </c>
      <c r="I31946" s="29">
        <v>0.432275784558281</v>
      </c>
      <c r="J31946" s="41" t="s">
        <v>1566</v>
      </c>
      <c r="K31946" s="44" t="s">
        <v>33049</v>
      </c>
    </row>
    <row r="31947">
      <c r="A31947" s="21">
        <v>31946</v>
      </c>
      <c r="B31947" s="16" t="s">
        <v>48</v>
      </c>
      <c r="C31947" s="21">
        <v>0</v>
      </c>
      <c r="D31947" s="22">
        <v>53</v>
      </c>
      <c r="E31947" s="21">
        <v>254</v>
      </c>
      <c r="F31947" s="30">
        <v>-0.0510167926549911</v>
      </c>
      <c r="G31947" s="29">
        <v>2.221169140625</v>
      </c>
      <c r="H31947" s="30">
        <v>0.166385107247366</v>
      </c>
      <c r="I31947" s="29">
        <v>0.432905323033275</v>
      </c>
      <c r="J31947" s="41" t="s">
        <v>1568</v>
      </c>
      <c r="K31947" s="44" t="s">
        <v>33050</v>
      </c>
    </row>
    <row r="31948">
      <c r="A31948" s="21">
        <v>31947</v>
      </c>
      <c r="B31948" s="16" t="s">
        <v>48</v>
      </c>
      <c r="C31948" s="21">
        <v>0</v>
      </c>
      <c r="D31948" s="22">
        <v>53</v>
      </c>
      <c r="E31948" s="21">
        <v>254</v>
      </c>
      <c r="F31948" s="30">
        <v>-0.0510183684527874</v>
      </c>
      <c r="G31948" s="29">
        <v>2.220066015625</v>
      </c>
      <c r="H31948" s="30">
        <v>0.166668542627659</v>
      </c>
      <c r="I31948" s="29">
        <v>0.433534568288689</v>
      </c>
      <c r="J31948" s="41" t="s">
        <v>1570</v>
      </c>
      <c r="K31948" s="44" t="s">
        <v>33051</v>
      </c>
    </row>
    <row r="31949">
      <c r="A31949" s="21">
        <v>31948</v>
      </c>
      <c r="B31949" s="16" t="s">
        <v>48</v>
      </c>
      <c r="C31949" s="21">
        <v>0</v>
      </c>
      <c r="D31949" s="22">
        <v>53</v>
      </c>
      <c r="E31949" s="21">
        <v>254</v>
      </c>
      <c r="F31949" s="30">
        <v>-0.051020186394453</v>
      </c>
      <c r="G31949" s="29">
        <v>2.2190353515625</v>
      </c>
      <c r="H31949" s="30">
        <v>0.166951988107628</v>
      </c>
      <c r="I31949" s="29">
        <v>0.434163543828982</v>
      </c>
      <c r="J31949" s="41" t="s">
        <v>1572</v>
      </c>
      <c r="K31949" s="44" t="s">
        <v>33052</v>
      </c>
    </row>
    <row r="31950">
      <c r="A31950" s="21">
        <v>31949</v>
      </c>
      <c r="B31950" s="16" t="s">
        <v>48</v>
      </c>
      <c r="C31950" s="21">
        <v>0</v>
      </c>
      <c r="D31950" s="22">
        <v>53</v>
      </c>
      <c r="E31950" s="21">
        <v>254</v>
      </c>
      <c r="F31950" s="30">
        <v>-0.0510187335312366</v>
      </c>
      <c r="G31950" s="29">
        <v>2.217907421875</v>
      </c>
      <c r="H31950" s="30">
        <v>0.167235425516135</v>
      </c>
      <c r="I31950" s="29">
        <v>0.434792181760946</v>
      </c>
      <c r="J31950" s="41" t="s">
        <v>1574</v>
      </c>
      <c r="K31950" s="44" t="s">
        <v>33053</v>
      </c>
    </row>
    <row r="31951">
      <c r="A31951" s="21">
        <v>31950</v>
      </c>
      <c r="B31951" s="16" t="s">
        <v>48</v>
      </c>
      <c r="C31951" s="21">
        <v>0</v>
      </c>
      <c r="D31951" s="22">
        <v>53</v>
      </c>
      <c r="E31951" s="21">
        <v>254</v>
      </c>
      <c r="F31951" s="30">
        <v>-0.0510188527405262</v>
      </c>
      <c r="G31951" s="29">
        <v>2.2168802734375</v>
      </c>
      <c r="H31951" s="30">
        <v>0.167518863586916</v>
      </c>
      <c r="I31951" s="29">
        <v>0.435420530028801</v>
      </c>
      <c r="J31951" s="41" t="s">
        <v>1576</v>
      </c>
      <c r="K31951" s="44" t="s">
        <v>33054</v>
      </c>
    </row>
    <row r="31952">
      <c r="A31952" s="21">
        <v>31951</v>
      </c>
      <c r="B31952" s="16" t="s">
        <v>48</v>
      </c>
      <c r="C31952" s="21">
        <v>0</v>
      </c>
      <c r="D31952" s="22">
        <v>53</v>
      </c>
      <c r="E31952" s="21">
        <v>254</v>
      </c>
      <c r="F31952" s="30">
        <v>-0.0510199442505836</v>
      </c>
      <c r="G31952" s="29">
        <v>2.2157626953125</v>
      </c>
      <c r="H31952" s="30">
        <v>0.167802307721641</v>
      </c>
      <c r="I31952" s="29">
        <v>0.436048574968731</v>
      </c>
      <c r="J31952" s="41" t="s">
        <v>1578</v>
      </c>
      <c r="K31952" s="44" t="s">
        <v>33055</v>
      </c>
    </row>
    <row r="31953">
      <c r="A31953" s="21">
        <v>31952</v>
      </c>
      <c r="B31953" s="16" t="s">
        <v>48</v>
      </c>
      <c r="C31953" s="21">
        <v>0</v>
      </c>
      <c r="D31953" s="22">
        <v>53</v>
      </c>
      <c r="E31953" s="21">
        <v>254</v>
      </c>
      <c r="F31953" s="30">
        <v>-0.0510212779045105</v>
      </c>
      <c r="G31953" s="29">
        <v>2.2147515625</v>
      </c>
      <c r="H31953" s="30">
        <v>0.168085759265555</v>
      </c>
      <c r="I31953" s="29">
        <v>0.436676349718507</v>
      </c>
      <c r="J31953" s="41" t="s">
        <v>1580</v>
      </c>
      <c r="K31953" s="44" t="s">
        <v>33056</v>
      </c>
    </row>
    <row r="31954">
      <c r="A31954" s="21">
        <v>31953</v>
      </c>
      <c r="B31954" s="16" t="s">
        <v>48</v>
      </c>
      <c r="C31954" s="21">
        <v>0</v>
      </c>
      <c r="D31954" s="22">
        <v>53</v>
      </c>
      <c r="E31954" s="21">
        <v>254</v>
      </c>
      <c r="F31954" s="30">
        <v>-0.0510183684527874</v>
      </c>
      <c r="G31954" s="29">
        <v>2.2136453125</v>
      </c>
      <c r="H31954" s="30">
        <v>0.168369194645849</v>
      </c>
      <c r="I31954" s="29">
        <v>0.43730377511949</v>
      </c>
      <c r="J31954" s="41" t="s">
        <v>1582</v>
      </c>
      <c r="K31954" s="44" t="s">
        <v>33057</v>
      </c>
    </row>
    <row r="31955">
      <c r="A31955" s="21">
        <v>31954</v>
      </c>
      <c r="B31955" s="16" t="s">
        <v>48</v>
      </c>
      <c r="C31955" s="21">
        <v>0</v>
      </c>
      <c r="D31955" s="22">
        <v>53</v>
      </c>
      <c r="E31955" s="21">
        <v>254</v>
      </c>
      <c r="F31955" s="30">
        <v>-0.0510188527405262</v>
      </c>
      <c r="G31955" s="29">
        <v>2.212569921875</v>
      </c>
      <c r="H31955" s="30">
        <v>0.168652632716629</v>
      </c>
      <c r="I31955" s="29">
        <v>0.437930901669614</v>
      </c>
      <c r="J31955" s="41" t="s">
        <v>1584</v>
      </c>
      <c r="K31955" s="44" t="s">
        <v>33058</v>
      </c>
    </row>
    <row r="31956">
      <c r="A31956" s="21">
        <v>31955</v>
      </c>
      <c r="B31956" s="16" t="s">
        <v>48</v>
      </c>
      <c r="C31956" s="21">
        <v>0</v>
      </c>
      <c r="D31956" s="22">
        <v>53</v>
      </c>
      <c r="E31956" s="21">
        <v>254</v>
      </c>
      <c r="F31956" s="30">
        <v>-0.0510204248130322</v>
      </c>
      <c r="G31956" s="29">
        <v>2.2114755859375</v>
      </c>
      <c r="H31956" s="30">
        <v>0.168936079521146</v>
      </c>
      <c r="I31956" s="29">
        <v>0.438557737357715</v>
      </c>
      <c r="J31956" s="41" t="s">
        <v>1586</v>
      </c>
      <c r="K31956" s="44" t="s">
        <v>33059</v>
      </c>
    </row>
    <row r="31957">
      <c r="A31957" s="21">
        <v>31956</v>
      </c>
      <c r="B31957" s="16" t="s">
        <v>48</v>
      </c>
      <c r="C31957" s="21">
        <v>0</v>
      </c>
      <c r="D31957" s="22">
        <v>53</v>
      </c>
      <c r="E31957" s="21">
        <v>254</v>
      </c>
      <c r="F31957" s="30">
        <v>-0.0510192178189754</v>
      </c>
      <c r="G31957" s="29">
        <v>2.2103923828125</v>
      </c>
      <c r="H31957" s="30">
        <v>0.16921951962014</v>
      </c>
      <c r="I31957" s="29">
        <v>0.439184251193515</v>
      </c>
      <c r="J31957" s="41" t="s">
        <v>1588</v>
      </c>
      <c r="K31957" s="44" t="s">
        <v>33060</v>
      </c>
    </row>
    <row r="31958">
      <c r="A31958" s="21">
        <v>31957</v>
      </c>
      <c r="B31958" s="16" t="s">
        <v>48</v>
      </c>
      <c r="C31958" s="21">
        <v>0</v>
      </c>
      <c r="D31958" s="22">
        <v>53</v>
      </c>
      <c r="E31958" s="21">
        <v>254</v>
      </c>
      <c r="F31958" s="30">
        <v>-0.051018126308918</v>
      </c>
      <c r="G31958" s="29">
        <v>2.209232421875</v>
      </c>
      <c r="H31958" s="30">
        <v>0.16950295365519</v>
      </c>
      <c r="I31958" s="29">
        <v>0.43981042285321</v>
      </c>
      <c r="J31958" s="41" t="s">
        <v>1590</v>
      </c>
      <c r="K31958" s="44" t="s">
        <v>33061</v>
      </c>
    </row>
    <row r="31959">
      <c r="A31959" s="21">
        <v>31958</v>
      </c>
      <c r="B31959" s="16" t="s">
        <v>48</v>
      </c>
      <c r="C31959" s="21">
        <v>0</v>
      </c>
      <c r="D31959" s="22">
        <v>53</v>
      </c>
      <c r="E31959" s="21">
        <v>254</v>
      </c>
      <c r="F31959" s="30">
        <v>-0.0510195791721344</v>
      </c>
      <c r="G31959" s="29">
        <v>2.208187109375</v>
      </c>
      <c r="H31959" s="30">
        <v>0.169786395761702</v>
      </c>
      <c r="I31959" s="29">
        <v>0.440436316059063</v>
      </c>
      <c r="J31959" s="41" t="s">
        <v>1592</v>
      </c>
      <c r="K31959" s="44" t="s">
        <v>33062</v>
      </c>
    </row>
    <row r="31960">
      <c r="A31960" s="21">
        <v>31959</v>
      </c>
      <c r="B31960" s="16" t="s">
        <v>48</v>
      </c>
      <c r="C31960" s="21">
        <v>0</v>
      </c>
      <c r="D31960" s="22">
        <v>53</v>
      </c>
      <c r="E31960" s="21">
        <v>254</v>
      </c>
      <c r="F31960" s="30">
        <v>-0.051020909100771</v>
      </c>
      <c r="G31960" s="29">
        <v>2.2071076171875</v>
      </c>
      <c r="H31960" s="30">
        <v>0.170069845256706</v>
      </c>
      <c r="I31960" s="29">
        <v>0.441061919598575</v>
      </c>
      <c r="J31960" s="41" t="s">
        <v>1594</v>
      </c>
      <c r="K31960" s="44" t="s">
        <v>33063</v>
      </c>
    </row>
    <row r="31961">
      <c r="A31961" s="21">
        <v>31960</v>
      </c>
      <c r="B31961" s="16" t="s">
        <v>48</v>
      </c>
      <c r="C31961" s="21">
        <v>0</v>
      </c>
      <c r="D31961" s="22">
        <v>53</v>
      </c>
      <c r="E31961" s="21">
        <v>254</v>
      </c>
      <c r="F31961" s="30">
        <v>-0.0510186105966568</v>
      </c>
      <c r="G31961" s="29">
        <v>2.206039453125</v>
      </c>
      <c r="H31961" s="30">
        <v>0.170353281982243</v>
      </c>
      <c r="I31961" s="29">
        <v>0.441687192197574</v>
      </c>
      <c r="J31961" s="41" t="s">
        <v>1596</v>
      </c>
      <c r="K31961" s="44" t="s">
        <v>33064</v>
      </c>
    </row>
    <row r="31962">
      <c r="A31962" s="21">
        <v>31961</v>
      </c>
      <c r="B31962" s="16" t="s">
        <v>48</v>
      </c>
      <c r="C31962" s="21">
        <v>0</v>
      </c>
      <c r="D31962" s="22">
        <v>53</v>
      </c>
      <c r="E31962" s="21">
        <v>254</v>
      </c>
      <c r="F31962" s="30">
        <v>-0.0510194599628448</v>
      </c>
      <c r="G31962" s="29">
        <v>2.204997265625</v>
      </c>
      <c r="H31962" s="30">
        <v>0.170636723426481</v>
      </c>
      <c r="I31962" s="29">
        <v>0.442312179807084</v>
      </c>
      <c r="J31962" s="41" t="s">
        <v>1598</v>
      </c>
      <c r="K31962" s="44" t="s">
        <v>33065</v>
      </c>
    </row>
    <row r="31963">
      <c r="A31963" s="21">
        <v>31962</v>
      </c>
      <c r="B31963" s="16" t="s">
        <v>48</v>
      </c>
      <c r="C31963" s="21">
        <v>0</v>
      </c>
      <c r="D31963" s="22">
        <v>53</v>
      </c>
      <c r="E31963" s="21">
        <v>254</v>
      </c>
      <c r="F31963" s="30">
        <v>-0.0510172806680202</v>
      </c>
      <c r="G31963" s="29">
        <v>2.20370859375</v>
      </c>
      <c r="H31963" s="30">
        <v>0.170920152763526</v>
      </c>
      <c r="I31963" s="29">
        <v>0.44293677547285</v>
      </c>
      <c r="J31963" s="41" t="s">
        <v>1600</v>
      </c>
      <c r="K31963" s="44" t="s">
        <v>33066</v>
      </c>
    </row>
    <row r="31964">
      <c r="A31964" s="21">
        <v>31963</v>
      </c>
      <c r="B31964" s="16" t="s">
        <v>48</v>
      </c>
      <c r="C31964" s="21">
        <v>0</v>
      </c>
      <c r="D31964" s="22">
        <v>53</v>
      </c>
      <c r="E31964" s="21">
        <v>254</v>
      </c>
      <c r="F31964" s="30">
        <v>-0.0510173998773098</v>
      </c>
      <c r="G31964" s="29">
        <v>2.2026888671875</v>
      </c>
      <c r="H31964" s="30">
        <v>0.171203582762844</v>
      </c>
      <c r="I31964" s="29">
        <v>0.443561083576975</v>
      </c>
      <c r="J31964" s="41" t="s">
        <v>1602</v>
      </c>
      <c r="K31964" s="44" t="s">
        <v>33067</v>
      </c>
    </row>
    <row r="31965">
      <c r="A31965" s="21">
        <v>31964</v>
      </c>
      <c r="B31965" s="16" t="s">
        <v>48</v>
      </c>
      <c r="C31965" s="21">
        <v>0</v>
      </c>
      <c r="D31965" s="22">
        <v>53</v>
      </c>
      <c r="E31965" s="21">
        <v>254</v>
      </c>
      <c r="F31965" s="30">
        <v>-0.0510197021067142</v>
      </c>
      <c r="G31965" s="29">
        <v>2.201593359375</v>
      </c>
      <c r="H31965" s="30">
        <v>0.171487025552326</v>
      </c>
      <c r="I31965" s="29">
        <v>0.444185109340061</v>
      </c>
      <c r="J31965" s="41" t="s">
        <v>1604</v>
      </c>
      <c r="K31965" s="44" t="s">
        <v>33068</v>
      </c>
    </row>
    <row r="31966">
      <c r="A31966" s="21">
        <v>31965</v>
      </c>
      <c r="B31966" s="16" t="s">
        <v>48</v>
      </c>
      <c r="C31966" s="21">
        <v>0</v>
      </c>
      <c r="D31966" s="22">
        <v>53</v>
      </c>
      <c r="E31966" s="21">
        <v>254</v>
      </c>
      <c r="F31966" s="30">
        <v>-0.0510200671851635</v>
      </c>
      <c r="G31966" s="29">
        <v>2.2005662109375</v>
      </c>
      <c r="H31966" s="30">
        <v>0.171770470370021</v>
      </c>
      <c r="I31966" s="29">
        <v>0.444808848428547</v>
      </c>
      <c r="J31966" s="41" t="s">
        <v>1606</v>
      </c>
      <c r="K31966" s="44" t="s">
        <v>33069</v>
      </c>
    </row>
    <row r="31967">
      <c r="A31967" s="21">
        <v>31966</v>
      </c>
      <c r="B31967" s="16" t="s">
        <v>48</v>
      </c>
      <c r="C31967" s="21">
        <v>0</v>
      </c>
      <c r="D31967" s="22">
        <v>53</v>
      </c>
      <c r="E31967" s="21">
        <v>254</v>
      </c>
      <c r="F31967" s="30">
        <v>-0.051018126308918</v>
      </c>
      <c r="G31967" s="29">
        <v>2.199521875</v>
      </c>
      <c r="H31967" s="30">
        <v>0.172053904405071</v>
      </c>
      <c r="I31967" s="29">
        <v>0.445432267788758</v>
      </c>
      <c r="J31967" s="41" t="s">
        <v>1608</v>
      </c>
      <c r="K31967" s="44" t="s">
        <v>33070</v>
      </c>
    </row>
    <row r="31968">
      <c r="A31968" s="21">
        <v>31967</v>
      </c>
      <c r="B31968" s="16" t="s">
        <v>48</v>
      </c>
      <c r="C31968" s="21">
        <v>0</v>
      </c>
      <c r="D31968" s="22">
        <v>53</v>
      </c>
      <c r="E31968" s="21">
        <v>254</v>
      </c>
      <c r="F31968" s="30">
        <v>-0.0510195791721344</v>
      </c>
      <c r="G31968" s="29">
        <v>2.198473046875</v>
      </c>
      <c r="H31968" s="30">
        <v>0.172337346511583</v>
      </c>
      <c r="I31968" s="29">
        <v>0.446055407620274</v>
      </c>
      <c r="J31968" s="41" t="s">
        <v>1610</v>
      </c>
      <c r="K31968" s="44" t="s">
        <v>33071</v>
      </c>
    </row>
    <row r="31969">
      <c r="A31969" s="21">
        <v>31968</v>
      </c>
      <c r="B31969" s="16" t="s">
        <v>48</v>
      </c>
      <c r="C31969" s="21">
        <v>0</v>
      </c>
      <c r="D31969" s="22">
        <v>53</v>
      </c>
      <c r="E31969" s="21">
        <v>254</v>
      </c>
      <c r="F31969" s="30">
        <v>-0.0510178841650486</v>
      </c>
      <c r="G31969" s="29">
        <v>2.197433203125</v>
      </c>
      <c r="H31969" s="30">
        <v>0.172620779201388</v>
      </c>
      <c r="I31969" s="29">
        <v>0.446678232023704</v>
      </c>
      <c r="J31969" s="41" t="s">
        <v>1612</v>
      </c>
      <c r="K31969" s="44" t="s">
        <v>33072</v>
      </c>
    </row>
    <row r="31970">
      <c r="A31970" s="21">
        <v>31969</v>
      </c>
      <c r="B31970" s="16" t="s">
        <v>48</v>
      </c>
      <c r="C31970" s="21">
        <v>0</v>
      </c>
      <c r="D31970" s="22">
        <v>53</v>
      </c>
      <c r="E31970" s="21">
        <v>254</v>
      </c>
      <c r="F31970" s="30">
        <v>-0.0510192178189754</v>
      </c>
      <c r="G31970" s="29">
        <v>2.196390234375</v>
      </c>
      <c r="H31970" s="30">
        <v>0.172904219300383</v>
      </c>
      <c r="I31970" s="29">
        <v>0.447300777089165</v>
      </c>
      <c r="J31970" s="41" t="s">
        <v>1614</v>
      </c>
      <c r="K31970" s="44" t="s">
        <v>33073</v>
      </c>
    </row>
    <row r="31971">
      <c r="A31971" s="21">
        <v>31970</v>
      </c>
      <c r="B31971" s="16" t="s">
        <v>48</v>
      </c>
      <c r="C31971" s="21">
        <v>0</v>
      </c>
      <c r="D31971" s="22">
        <v>53</v>
      </c>
      <c r="E31971" s="21">
        <v>254</v>
      </c>
      <c r="F31971" s="30">
        <v>-0.0510186105966568</v>
      </c>
      <c r="G31971" s="29">
        <v>2.195358984375</v>
      </c>
      <c r="H31971" s="30">
        <v>0.17318765602592</v>
      </c>
      <c r="I31971" s="29">
        <v>0.447923022451075</v>
      </c>
      <c r="J31971" s="41" t="s">
        <v>1616</v>
      </c>
      <c r="K31971" s="44" t="s">
        <v>33074</v>
      </c>
    </row>
    <row r="31972">
      <c r="A31972" s="21">
        <v>31971</v>
      </c>
      <c r="B31972" s="16" t="s">
        <v>48</v>
      </c>
      <c r="C31972" s="21">
        <v>0</v>
      </c>
      <c r="D31972" s="22">
        <v>53</v>
      </c>
      <c r="E31972" s="21">
        <v>254</v>
      </c>
      <c r="F31972" s="30">
        <v>-0.0510188527405262</v>
      </c>
      <c r="G31972" s="29">
        <v>2.1943119140625</v>
      </c>
      <c r="H31972" s="30">
        <v>0.1734710940967</v>
      </c>
      <c r="I31972" s="29">
        <v>0.448544973986688</v>
      </c>
      <c r="J31972" s="41" t="s">
        <v>1618</v>
      </c>
      <c r="K31972" s="44" t="s">
        <v>33075</v>
      </c>
    </row>
    <row r="31973">
      <c r="A31973" s="21">
        <v>31972</v>
      </c>
      <c r="B31973" s="16" t="s">
        <v>48</v>
      </c>
      <c r="C31973" s="21">
        <v>0</v>
      </c>
      <c r="D31973" s="22">
        <v>53</v>
      </c>
      <c r="E31973" s="21">
        <v>254</v>
      </c>
      <c r="F31973" s="30">
        <v>-0.0510184913873672</v>
      </c>
      <c r="G31973" s="29">
        <v>2.193299609375</v>
      </c>
      <c r="H31973" s="30">
        <v>0.173754530159964</v>
      </c>
      <c r="I31973" s="29">
        <v>0.449166634193526</v>
      </c>
      <c r="J31973" s="41" t="s">
        <v>1620</v>
      </c>
      <c r="K31973" s="44" t="s">
        <v>33076</v>
      </c>
    </row>
    <row r="31974">
      <c r="A31974" s="21">
        <v>31973</v>
      </c>
      <c r="B31974" s="16" t="s">
        <v>48</v>
      </c>
      <c r="C31974" s="21">
        <v>0</v>
      </c>
      <c r="D31974" s="22">
        <v>53</v>
      </c>
      <c r="E31974" s="21">
        <v>254</v>
      </c>
      <c r="F31974" s="30">
        <v>-0.0510188527405262</v>
      </c>
      <c r="G31974" s="29">
        <v>2.1922447265625</v>
      </c>
      <c r="H31974" s="30">
        <v>0.174037968230744</v>
      </c>
      <c r="I31974" s="29">
        <v>0.449787999809502</v>
      </c>
      <c r="J31974" s="41" t="s">
        <v>1622</v>
      </c>
      <c r="K31974" s="44" t="s">
        <v>33077</v>
      </c>
    </row>
    <row r="31975">
      <c r="A31975" s="21">
        <v>31974</v>
      </c>
      <c r="B31975" s="16" t="s">
        <v>48</v>
      </c>
      <c r="C31975" s="21">
        <v>0</v>
      </c>
      <c r="D31975" s="22">
        <v>53</v>
      </c>
      <c r="E31975" s="21">
        <v>254</v>
      </c>
      <c r="F31975" s="30">
        <v>-0.0510176420211792</v>
      </c>
      <c r="G31975" s="29">
        <v>2.191198828125</v>
      </c>
      <c r="H31975" s="30">
        <v>0.174321399575306</v>
      </c>
      <c r="I31975" s="29">
        <v>0.45040905423956</v>
      </c>
      <c r="J31975" s="41" t="s">
        <v>1624</v>
      </c>
      <c r="K31975" s="44" t="s">
        <v>33078</v>
      </c>
    </row>
    <row r="31976">
      <c r="A31976" s="21">
        <v>31975</v>
      </c>
      <c r="B31976" s="16" t="s">
        <v>48</v>
      </c>
      <c r="C31976" s="21">
        <v>0</v>
      </c>
      <c r="D31976" s="22">
        <v>53</v>
      </c>
      <c r="E31976" s="21">
        <v>254</v>
      </c>
      <c r="F31976" s="30">
        <v>-0.0510186105966568</v>
      </c>
      <c r="G31976" s="29">
        <v>2.1902146484375</v>
      </c>
      <c r="H31976" s="30">
        <v>0.174604836300843</v>
      </c>
      <c r="I31976" s="29">
        <v>0.451029841507736</v>
      </c>
      <c r="J31976" s="41" t="s">
        <v>1626</v>
      </c>
      <c r="K31976" s="44" t="s">
        <v>33079</v>
      </c>
    </row>
    <row r="31977">
      <c r="A31977" s="21">
        <v>31976</v>
      </c>
      <c r="B31977" s="16" t="s">
        <v>48</v>
      </c>
      <c r="C31977" s="21">
        <v>0</v>
      </c>
      <c r="D31977" s="22">
        <v>53</v>
      </c>
      <c r="E31977" s="21">
        <v>254</v>
      </c>
      <c r="F31977" s="30">
        <v>-0.0510207936167717</v>
      </c>
      <c r="G31977" s="29">
        <v>2.1892146484375</v>
      </c>
      <c r="H31977" s="30">
        <v>0.17488828515427</v>
      </c>
      <c r="I31977" s="29">
        <v>0.45165037188974</v>
      </c>
      <c r="J31977" s="41" t="s">
        <v>1628</v>
      </c>
      <c r="K31977" s="44" t="s">
        <v>33080</v>
      </c>
    </row>
    <row r="31978">
      <c r="A31978" s="21">
        <v>31977</v>
      </c>
      <c r="B31978" s="16" t="s">
        <v>48</v>
      </c>
      <c r="C31978" s="21">
        <v>0</v>
      </c>
      <c r="D31978" s="22">
        <v>53</v>
      </c>
      <c r="E31978" s="21">
        <v>254</v>
      </c>
      <c r="F31978" s="30">
        <v>-0.0510190948843956</v>
      </c>
      <c r="G31978" s="29">
        <v>2.188199609375</v>
      </c>
      <c r="H31978" s="30">
        <v>0.175171724570294</v>
      </c>
      <c r="I31978" s="29">
        <v>0.452270593909167</v>
      </c>
      <c r="J31978" s="41" t="s">
        <v>1630</v>
      </c>
      <c r="K31978" s="44" t="s">
        <v>33081</v>
      </c>
    </row>
    <row r="31979">
      <c r="A31979" s="21">
        <v>31978</v>
      </c>
      <c r="B31979" s="16" t="s">
        <v>48</v>
      </c>
      <c r="C31979" s="21">
        <v>0</v>
      </c>
      <c r="D31979" s="22">
        <v>53</v>
      </c>
      <c r="E31979" s="21">
        <v>254</v>
      </c>
      <c r="F31979" s="30">
        <v>-0.0510186105966568</v>
      </c>
      <c r="G31979" s="29">
        <v>2.187205859375</v>
      </c>
      <c r="H31979" s="30">
        <v>0.175455161295831</v>
      </c>
      <c r="I31979" s="29">
        <v>0.452890528376023</v>
      </c>
      <c r="J31979" s="41" t="s">
        <v>1632</v>
      </c>
      <c r="K31979" s="44" t="s">
        <v>33082</v>
      </c>
    </row>
    <row r="31980">
      <c r="A31980" s="21">
        <v>31979</v>
      </c>
      <c r="B31980" s="16" t="s">
        <v>48</v>
      </c>
      <c r="C31980" s="21">
        <v>0</v>
      </c>
      <c r="D31980" s="22">
        <v>53</v>
      </c>
      <c r="E31980" s="21">
        <v>254</v>
      </c>
      <c r="F31980" s="30">
        <v>-0.0510197021067142</v>
      </c>
      <c r="G31980" s="29">
        <v>2.1861931640625</v>
      </c>
      <c r="H31980" s="30">
        <v>0.175738604085313</v>
      </c>
      <c r="I31980" s="29">
        <v>0.453510189064791</v>
      </c>
      <c r="J31980" s="41" t="s">
        <v>1634</v>
      </c>
      <c r="K31980" s="44" t="s">
        <v>33083</v>
      </c>
    </row>
    <row r="31981">
      <c r="A31981" s="21">
        <v>31980</v>
      </c>
      <c r="B31981" s="16" t="s">
        <v>48</v>
      </c>
      <c r="C31981" s="21">
        <v>0</v>
      </c>
      <c r="D31981" s="22">
        <v>53</v>
      </c>
      <c r="E31981" s="21">
        <v>254</v>
      </c>
      <c r="F31981" s="30">
        <v>-0.051018975675106</v>
      </c>
      <c r="G31981" s="29">
        <v>2.185293359375</v>
      </c>
      <c r="H31981" s="30">
        <v>0.176022042839064</v>
      </c>
      <c r="I31981" s="29">
        <v>0.454129585891152</v>
      </c>
      <c r="J31981" s="41" t="s">
        <v>1636</v>
      </c>
      <c r="K31981" s="44" t="s">
        <v>33084</v>
      </c>
    </row>
    <row r="31982">
      <c r="A31982" s="21">
        <v>31981</v>
      </c>
      <c r="B31982" s="16" t="s">
        <v>48</v>
      </c>
      <c r="C31982" s="21">
        <v>0</v>
      </c>
      <c r="D31982" s="22">
        <v>53</v>
      </c>
      <c r="E31982" s="21">
        <v>254</v>
      </c>
      <c r="F31982" s="30">
        <v>-0.0510187335312366</v>
      </c>
      <c r="G31982" s="29">
        <v>2.1843259765625</v>
      </c>
      <c r="H31982" s="30">
        <v>0.17630548024757</v>
      </c>
      <c r="I31982" s="29">
        <v>0.454748705585283</v>
      </c>
      <c r="J31982" s="41" t="s">
        <v>1638</v>
      </c>
      <c r="K31982" s="44" t="s">
        <v>33085</v>
      </c>
    </row>
    <row r="31983">
      <c r="A31983" s="21">
        <v>31982</v>
      </c>
      <c r="B31983" s="16" t="s">
        <v>48</v>
      </c>
      <c r="C31983" s="21">
        <v>0</v>
      </c>
      <c r="D31983" s="22">
        <v>53</v>
      </c>
      <c r="E31983" s="21">
        <v>254</v>
      </c>
      <c r="F31983" s="30">
        <v>-0.0510183684527874</v>
      </c>
      <c r="G31983" s="29">
        <v>2.18330625</v>
      </c>
      <c r="H31983" s="30">
        <v>0.176588915627864</v>
      </c>
      <c r="I31983" s="29">
        <v>0.455367531822548</v>
      </c>
      <c r="J31983" s="41" t="s">
        <v>1640</v>
      </c>
      <c r="K31983" s="44" t="s">
        <v>33086</v>
      </c>
    </row>
    <row r="31984">
      <c r="A31984" s="21">
        <v>31983</v>
      </c>
      <c r="B31984" s="16" t="s">
        <v>48</v>
      </c>
      <c r="C31984" s="21">
        <v>0</v>
      </c>
      <c r="D31984" s="22">
        <v>53</v>
      </c>
      <c r="E31984" s="21">
        <v>254</v>
      </c>
      <c r="F31984" s="30">
        <v>-0.0510184913873672</v>
      </c>
      <c r="G31984" s="29">
        <v>2.1824650390625</v>
      </c>
      <c r="H31984" s="30">
        <v>0.176872351691127</v>
      </c>
      <c r="I31984" s="29">
        <v>0.45598612112143</v>
      </c>
      <c r="J31984" s="41" t="s">
        <v>1642</v>
      </c>
      <c r="K31984" s="44" t="s">
        <v>33087</v>
      </c>
    </row>
    <row r="31985">
      <c r="A31985" s="21">
        <v>31984</v>
      </c>
      <c r="B31985" s="16" t="s">
        <v>48</v>
      </c>
      <c r="C31985" s="21">
        <v>0</v>
      </c>
      <c r="D31985" s="22">
        <v>53</v>
      </c>
      <c r="E31985" s="21">
        <v>254</v>
      </c>
      <c r="F31985" s="30">
        <v>-0.0510175228118896</v>
      </c>
      <c r="G31985" s="29">
        <v>2.1815369140625</v>
      </c>
      <c r="H31985" s="30">
        <v>0.177155782373415</v>
      </c>
      <c r="I31985" s="29">
        <v>0.456604435617419</v>
      </c>
      <c r="J31985" s="41" t="s">
        <v>1644</v>
      </c>
      <c r="K31985" s="44" t="s">
        <v>33088</v>
      </c>
    </row>
    <row r="31986">
      <c r="A31986" s="21">
        <v>31985</v>
      </c>
      <c r="B31986" s="16" t="s">
        <v>48</v>
      </c>
      <c r="C31986" s="21">
        <v>0</v>
      </c>
      <c r="D31986" s="22">
        <v>53</v>
      </c>
      <c r="E31986" s="21">
        <v>254</v>
      </c>
      <c r="F31986" s="30">
        <v>-0.0510195791721344</v>
      </c>
      <c r="G31986" s="29">
        <v>2.1806837890625</v>
      </c>
      <c r="H31986" s="30">
        <v>0.177439224479927</v>
      </c>
      <c r="I31986" s="29">
        <v>0.457222533224227</v>
      </c>
      <c r="J31986" s="41" t="s">
        <v>1646</v>
      </c>
      <c r="K31986" s="44" t="s">
        <v>33089</v>
      </c>
    </row>
    <row r="31987">
      <c r="A31987" s="21">
        <v>31986</v>
      </c>
      <c r="B31987" s="16" t="s">
        <v>48</v>
      </c>
      <c r="C31987" s="21">
        <v>0</v>
      </c>
      <c r="D31987" s="22">
        <v>53</v>
      </c>
      <c r="E31987" s="21">
        <v>254</v>
      </c>
      <c r="F31987" s="30">
        <v>-0.0510197021067142</v>
      </c>
      <c r="G31987" s="29">
        <v>2.1797814453125</v>
      </c>
      <c r="H31987" s="30">
        <v>0.177722667269409</v>
      </c>
      <c r="I31987" s="29">
        <v>0.457840376557547</v>
      </c>
      <c r="J31987" s="41" t="s">
        <v>1648</v>
      </c>
      <c r="K31987" s="44" t="s">
        <v>33090</v>
      </c>
    </row>
    <row r="31988">
      <c r="A31988" s="21">
        <v>31987</v>
      </c>
      <c r="B31988" s="16" t="s">
        <v>48</v>
      </c>
      <c r="C31988" s="21">
        <v>0</v>
      </c>
      <c r="D31988" s="22">
        <v>53</v>
      </c>
      <c r="E31988" s="21">
        <v>254</v>
      </c>
      <c r="F31988" s="30">
        <v>-0.051018126308918</v>
      </c>
      <c r="G31988" s="29">
        <v>2.1788787109375</v>
      </c>
      <c r="H31988" s="30">
        <v>0.178006101304458</v>
      </c>
      <c r="I31988" s="29">
        <v>0.458457944942472</v>
      </c>
      <c r="J31988" s="41" t="s">
        <v>1650</v>
      </c>
      <c r="K31988" s="44" t="s">
        <v>33091</v>
      </c>
    </row>
    <row r="31989">
      <c r="A31989" s="21">
        <v>31988</v>
      </c>
      <c r="B31989" s="16" t="s">
        <v>48</v>
      </c>
      <c r="C31989" s="21">
        <v>0</v>
      </c>
      <c r="D31989" s="22">
        <v>53</v>
      </c>
      <c r="E31989" s="21">
        <v>254</v>
      </c>
      <c r="F31989" s="30">
        <v>-0.0510186105966568</v>
      </c>
      <c r="G31989" s="29">
        <v>2.1780498046875</v>
      </c>
      <c r="H31989" s="30">
        <v>0.178289538029995</v>
      </c>
      <c r="I31989" s="29">
        <v>0.459075284247169</v>
      </c>
      <c r="J31989" s="41" t="s">
        <v>1652</v>
      </c>
      <c r="K31989" s="44" t="s">
        <v>33092</v>
      </c>
    </row>
    <row r="31990">
      <c r="A31990" s="21">
        <v>31989</v>
      </c>
      <c r="B31990" s="16" t="s">
        <v>48</v>
      </c>
      <c r="C31990" s="21">
        <v>0</v>
      </c>
      <c r="D31990" s="22">
        <v>53</v>
      </c>
      <c r="E31990" s="21">
        <v>254</v>
      </c>
      <c r="F31990" s="30">
        <v>-0.0510173998773098</v>
      </c>
      <c r="G31990" s="29">
        <v>2.1771671875</v>
      </c>
      <c r="H31990" s="30">
        <v>0.178572968029314</v>
      </c>
      <c r="I31990" s="29">
        <v>0.459692358741638</v>
      </c>
      <c r="J31990" s="41" t="s">
        <v>1654</v>
      </c>
      <c r="K31990" s="44" t="s">
        <v>33093</v>
      </c>
    </row>
    <row r="31991">
      <c r="A31991" s="21">
        <v>31990</v>
      </c>
      <c r="B31991" s="16" t="s">
        <v>48</v>
      </c>
      <c r="C31991" s="21">
        <v>0</v>
      </c>
      <c r="D31991" s="22">
        <v>53</v>
      </c>
      <c r="E31991" s="21">
        <v>254</v>
      </c>
      <c r="F31991" s="30">
        <v>-0.0510184913873672</v>
      </c>
      <c r="G31991" s="29">
        <v>2.176333984375</v>
      </c>
      <c r="H31991" s="30">
        <v>0.178856404092577</v>
      </c>
      <c r="I31991" s="29">
        <v>0.460309210278515</v>
      </c>
      <c r="J31991" s="41" t="s">
        <v>1656</v>
      </c>
      <c r="K31991" s="44" t="s">
        <v>33094</v>
      </c>
    </row>
    <row r="31992">
      <c r="A31992" s="21">
        <v>31991</v>
      </c>
      <c r="B31992" s="16" t="s">
        <v>48</v>
      </c>
      <c r="C31992" s="21">
        <v>0</v>
      </c>
      <c r="D31992" s="22">
        <v>53</v>
      </c>
      <c r="E31992" s="21">
        <v>254</v>
      </c>
      <c r="F31992" s="30">
        <v>-0.0510200671851635</v>
      </c>
      <c r="G31992" s="29">
        <v>2.1754169921875</v>
      </c>
      <c r="H31992" s="30">
        <v>0.179139848910272</v>
      </c>
      <c r="I31992" s="29">
        <v>0.460925820951277</v>
      </c>
      <c r="J31992" s="41" t="s">
        <v>1658</v>
      </c>
      <c r="K31992" s="44" t="s">
        <v>33095</v>
      </c>
    </row>
    <row r="31993">
      <c r="A31993" s="21">
        <v>31992</v>
      </c>
      <c r="B31993" s="16" t="s">
        <v>48</v>
      </c>
      <c r="C31993" s="21">
        <v>0</v>
      </c>
      <c r="D31993" s="22">
        <v>53</v>
      </c>
      <c r="E31993" s="21">
        <v>254</v>
      </c>
      <c r="F31993" s="30">
        <v>-0.0510203093290329</v>
      </c>
      <c r="G31993" s="29">
        <v>2.1745953125</v>
      </c>
      <c r="H31993" s="30">
        <v>0.179423295073211</v>
      </c>
      <c r="I31993" s="29">
        <v>0.461542201648551</v>
      </c>
      <c r="J31993" s="41" t="s">
        <v>1660</v>
      </c>
      <c r="K31993" s="44" t="s">
        <v>33096</v>
      </c>
    </row>
    <row r="31994">
      <c r="A31994" s="21">
        <v>31993</v>
      </c>
      <c r="B31994" s="16" t="s">
        <v>48</v>
      </c>
      <c r="C31994" s="21">
        <v>0</v>
      </c>
      <c r="D31994" s="22">
        <v>53</v>
      </c>
      <c r="E31994" s="21">
        <v>254</v>
      </c>
      <c r="F31994" s="30">
        <v>-0.0510184913873672</v>
      </c>
      <c r="G31994" s="29">
        <v>2.17368359375</v>
      </c>
      <c r="H31994" s="30">
        <v>0.179706731136474</v>
      </c>
      <c r="I31994" s="29">
        <v>0.462158301969143</v>
      </c>
      <c r="J31994" s="41" t="s">
        <v>1662</v>
      </c>
      <c r="K31994" s="44" t="s">
        <v>33097</v>
      </c>
    </row>
    <row r="31995">
      <c r="A31995" s="21">
        <v>31994</v>
      </c>
      <c r="B31995" s="16" t="s">
        <v>48</v>
      </c>
      <c r="C31995" s="21">
        <v>0</v>
      </c>
      <c r="D31995" s="22">
        <v>53</v>
      </c>
      <c r="E31995" s="21">
        <v>254</v>
      </c>
      <c r="F31995" s="30">
        <v>-0.0510206706821918</v>
      </c>
      <c r="G31995" s="29">
        <v>2.1728271484375</v>
      </c>
      <c r="H31995" s="30">
        <v>0.179990179306931</v>
      </c>
      <c r="I31995" s="29">
        <v>0.462774185849086</v>
      </c>
      <c r="J31995" s="41" t="s">
        <v>1664</v>
      </c>
      <c r="K31995" s="44" t="s">
        <v>33098</v>
      </c>
    </row>
    <row r="31996">
      <c r="A31996" s="21">
        <v>31995</v>
      </c>
      <c r="B31996" s="16" t="s">
        <v>48</v>
      </c>
      <c r="C31996" s="21">
        <v>0</v>
      </c>
      <c r="D31996" s="22">
        <v>53</v>
      </c>
      <c r="E31996" s="21">
        <v>254</v>
      </c>
      <c r="F31996" s="30">
        <v>-0.0510183684527874</v>
      </c>
      <c r="G31996" s="29">
        <v>2.1719650390625</v>
      </c>
      <c r="H31996" s="30">
        <v>0.180273614687224</v>
      </c>
      <c r="I31996" s="29">
        <v>0.463389797585916</v>
      </c>
      <c r="J31996" s="41" t="s">
        <v>1666</v>
      </c>
      <c r="K31996" s="44" t="s">
        <v>33099</v>
      </c>
    </row>
    <row r="31997">
      <c r="A31997" s="21">
        <v>31996</v>
      </c>
      <c r="B31997" s="16" t="s">
        <v>48</v>
      </c>
      <c r="C31997" s="21">
        <v>0</v>
      </c>
      <c r="D31997" s="22">
        <v>53</v>
      </c>
      <c r="E31997" s="21">
        <v>254</v>
      </c>
      <c r="F31997" s="30">
        <v>-0.0510183684527874</v>
      </c>
      <c r="G31997" s="29">
        <v>2.171109765625</v>
      </c>
      <c r="H31997" s="30">
        <v>0.180557050067517</v>
      </c>
      <c r="I31997" s="29">
        <v>0.464005166907995</v>
      </c>
      <c r="J31997" s="41" t="s">
        <v>1668</v>
      </c>
      <c r="K31997" s="44" t="s">
        <v>33100</v>
      </c>
    </row>
    <row r="31998">
      <c r="A31998" s="21">
        <v>31997</v>
      </c>
      <c r="B31998" s="16" t="s">
        <v>48</v>
      </c>
      <c r="C31998" s="21">
        <v>0</v>
      </c>
      <c r="D31998" s="22">
        <v>53</v>
      </c>
      <c r="E31998" s="21">
        <v>254</v>
      </c>
      <c r="F31998" s="30">
        <v>-0.0510195791721344</v>
      </c>
      <c r="G31998" s="29">
        <v>2.1702072265625</v>
      </c>
      <c r="H31998" s="30">
        <v>0.180840492174029</v>
      </c>
      <c r="I31998" s="29">
        <v>0.464620295015859</v>
      </c>
      <c r="J31998" s="41" t="s">
        <v>1670</v>
      </c>
      <c r="K31998" s="44" t="s">
        <v>33101</v>
      </c>
    </row>
    <row r="31999">
      <c r="A31999" s="21">
        <v>31998</v>
      </c>
      <c r="B31999" s="16" t="s">
        <v>48</v>
      </c>
      <c r="C31999" s="21">
        <v>0</v>
      </c>
      <c r="D31999" s="22">
        <v>53</v>
      </c>
      <c r="E31999" s="21">
        <v>254</v>
      </c>
      <c r="F31999" s="30">
        <v>-0.0510204248130322</v>
      </c>
      <c r="G31999" s="29">
        <v>2.1693513671875</v>
      </c>
      <c r="H31999" s="30">
        <v>0.181123938978546</v>
      </c>
      <c r="I31999" s="29">
        <v>0.465235190728762</v>
      </c>
      <c r="J31999" s="41" t="s">
        <v>1672</v>
      </c>
      <c r="K31999" s="44" t="s">
        <v>33102</v>
      </c>
    </row>
    <row r="32000">
      <c r="A32000" s="21">
        <v>31999</v>
      </c>
      <c r="B32000" s="16" t="s">
        <v>48</v>
      </c>
      <c r="C32000" s="21">
        <v>0</v>
      </c>
      <c r="D32000" s="22">
        <v>53</v>
      </c>
      <c r="E32000" s="21">
        <v>254</v>
      </c>
      <c r="F32000" s="30">
        <v>-0.0510212779045105</v>
      </c>
      <c r="G32000" s="29">
        <v>2.1684599609375</v>
      </c>
      <c r="H32000" s="30">
        <v>0.18140739052246</v>
      </c>
      <c r="I32000" s="29">
        <v>0.465849844052606</v>
      </c>
      <c r="J32000" s="41" t="s">
        <v>1674</v>
      </c>
      <c r="K32000" s="44" t="s">
        <v>33103</v>
      </c>
    </row>
    <row r="32001">
      <c r="A32001" s="21">
        <v>32000</v>
      </c>
      <c r="B32001" s="16" t="s">
        <v>48</v>
      </c>
      <c r="C32001" s="21">
        <v>0</v>
      </c>
      <c r="D32001" s="22">
        <v>53</v>
      </c>
      <c r="E32001" s="21">
        <v>254</v>
      </c>
      <c r="F32001" s="30">
        <v>-0.0510192178189754</v>
      </c>
      <c r="G32001" s="29">
        <v>2.1675443359375</v>
      </c>
      <c r="H32001" s="30">
        <v>0.181690830621454</v>
      </c>
      <c r="I32001" s="29">
        <v>0.466464213033758</v>
      </c>
      <c r="J32001" s="41" t="s">
        <v>1676</v>
      </c>
      <c r="K32001" s="44" t="s">
        <v>33104</v>
      </c>
    </row>
    <row r="32002">
      <c r="A32002" s="21">
        <v>32001</v>
      </c>
      <c r="B32002" s="16" t="s">
        <v>48</v>
      </c>
      <c r="C32002" s="21">
        <v>0</v>
      </c>
      <c r="D32002" s="22">
        <v>53</v>
      </c>
      <c r="E32002" s="21">
        <v>254</v>
      </c>
      <c r="F32002" s="30">
        <v>-0.0510186105966568</v>
      </c>
      <c r="G32002" s="29">
        <v>2.1666564453125</v>
      </c>
      <c r="H32002" s="30">
        <v>0.181974267346991</v>
      </c>
      <c r="I32002" s="29">
        <v>0.467078323041981</v>
      </c>
      <c r="J32002" s="41" t="s">
        <v>1678</v>
      </c>
      <c r="K32002" s="44" t="s">
        <v>33105</v>
      </c>
    </row>
    <row r="32003">
      <c r="A32003" s="21">
        <v>32002</v>
      </c>
      <c r="B32003" s="16" t="s">
        <v>48</v>
      </c>
      <c r="C32003" s="21">
        <v>0</v>
      </c>
      <c r="D32003" s="22">
        <v>53</v>
      </c>
      <c r="E32003" s="21">
        <v>254</v>
      </c>
      <c r="F32003" s="30">
        <v>-0.0510194599628448</v>
      </c>
      <c r="G32003" s="29">
        <v>2.1657822265625</v>
      </c>
      <c r="H32003" s="30">
        <v>0.182257708791229</v>
      </c>
      <c r="I32003" s="29">
        <v>0.467692195484183</v>
      </c>
      <c r="J32003" s="41" t="s">
        <v>1680</v>
      </c>
      <c r="K32003" s="44" t="s">
        <v>33106</v>
      </c>
    </row>
    <row r="32004">
      <c r="A32004" s="21">
        <v>32003</v>
      </c>
      <c r="B32004" s="16" t="s">
        <v>48</v>
      </c>
      <c r="C32004" s="21">
        <v>0</v>
      </c>
      <c r="D32004" s="22">
        <v>53</v>
      </c>
      <c r="E32004" s="21">
        <v>254</v>
      </c>
      <c r="F32004" s="30">
        <v>-0.0510207936167717</v>
      </c>
      <c r="G32004" s="29">
        <v>2.1649134765625</v>
      </c>
      <c r="H32004" s="30">
        <v>0.182541157644656</v>
      </c>
      <c r="I32004" s="29">
        <v>0.468305837726883</v>
      </c>
      <c r="J32004" s="41" t="s">
        <v>1682</v>
      </c>
      <c r="K32004" s="44" t="s">
        <v>33107</v>
      </c>
    </row>
    <row r="32005">
      <c r="A32005" s="21">
        <v>32004</v>
      </c>
      <c r="B32005" s="16" t="s">
        <v>48</v>
      </c>
      <c r="C32005" s="21">
        <v>0</v>
      </c>
      <c r="D32005" s="22">
        <v>53</v>
      </c>
      <c r="E32005" s="21">
        <v>254</v>
      </c>
      <c r="F32005" s="30">
        <v>-0.0510198213160038</v>
      </c>
      <c r="G32005" s="29">
        <v>2.1640310546875</v>
      </c>
      <c r="H32005" s="30">
        <v>0.182824601096412</v>
      </c>
      <c r="I32005" s="29">
        <v>0.468919218158729</v>
      </c>
      <c r="J32005" s="41" t="s">
        <v>1684</v>
      </c>
      <c r="K32005" s="44" t="s">
        <v>33108</v>
      </c>
    </row>
    <row r="32006">
      <c r="A32006" s="21">
        <v>32005</v>
      </c>
      <c r="B32006" s="16" t="s">
        <v>48</v>
      </c>
      <c r="C32006" s="21">
        <v>0</v>
      </c>
      <c r="D32006" s="22">
        <v>53</v>
      </c>
      <c r="E32006" s="21">
        <v>254</v>
      </c>
      <c r="F32006" s="30">
        <v>-0.051020909100771</v>
      </c>
      <c r="G32006" s="29">
        <v>2.1630912109375</v>
      </c>
      <c r="H32006" s="30">
        <v>0.183108050591416</v>
      </c>
      <c r="I32006" s="29">
        <v>0.469532345270118</v>
      </c>
      <c r="J32006" s="41" t="s">
        <v>1686</v>
      </c>
      <c r="K32006" s="44" t="s">
        <v>33109</v>
      </c>
    </row>
    <row r="32007">
      <c r="A32007" s="21">
        <v>32006</v>
      </c>
      <c r="B32007" s="16" t="s">
        <v>48</v>
      </c>
      <c r="C32007" s="21">
        <v>0</v>
      </c>
      <c r="D32007" s="22">
        <v>53</v>
      </c>
      <c r="E32007" s="21">
        <v>254</v>
      </c>
      <c r="F32007" s="30">
        <v>-0.0510206706821918</v>
      </c>
      <c r="G32007" s="29">
        <v>2.1622576171875</v>
      </c>
      <c r="H32007" s="30">
        <v>0.183391498761872</v>
      </c>
      <c r="I32007" s="29">
        <v>0.470145233235766</v>
      </c>
      <c r="J32007" s="41" t="s">
        <v>1688</v>
      </c>
      <c r="K32007" s="44" t="s">
        <v>33110</v>
      </c>
    </row>
    <row r="32008">
      <c r="A32008" s="21">
        <v>32007</v>
      </c>
      <c r="B32008" s="16" t="s">
        <v>48</v>
      </c>
      <c r="C32008" s="21">
        <v>0</v>
      </c>
      <c r="D32008" s="22">
        <v>53</v>
      </c>
      <c r="E32008" s="21">
        <v>254</v>
      </c>
      <c r="F32008" s="30">
        <v>-0.0510211549699306</v>
      </c>
      <c r="G32008" s="29">
        <v>2.16140703125</v>
      </c>
      <c r="H32008" s="30">
        <v>0.183674949622816</v>
      </c>
      <c r="I32008" s="29">
        <v>0.470757885919624</v>
      </c>
      <c r="J32008" s="41" t="s">
        <v>1690</v>
      </c>
      <c r="K32008" s="44" t="s">
        <v>33111</v>
      </c>
    </row>
    <row r="32009">
      <c r="A32009" s="21">
        <v>32008</v>
      </c>
      <c r="B32009" s="16" t="s">
        <v>48</v>
      </c>
      <c r="C32009" s="21">
        <v>0</v>
      </c>
      <c r="D32009" s="22">
        <v>53</v>
      </c>
      <c r="E32009" s="21">
        <v>254</v>
      </c>
      <c r="F32009" s="30">
        <v>-0.0510195791721344</v>
      </c>
      <c r="G32009" s="29">
        <v>2.1604859375</v>
      </c>
      <c r="H32009" s="30">
        <v>0.183958391729328</v>
      </c>
      <c r="I32009" s="29">
        <v>0.471370258604838</v>
      </c>
      <c r="J32009" s="41" t="s">
        <v>1692</v>
      </c>
      <c r="K32009" s="44" t="s">
        <v>33112</v>
      </c>
    </row>
    <row r="32010">
      <c r="A32010" s="21">
        <v>32009</v>
      </c>
      <c r="B32010" s="16" t="s">
        <v>48</v>
      </c>
      <c r="C32010" s="21">
        <v>0</v>
      </c>
      <c r="D32010" s="22">
        <v>53</v>
      </c>
      <c r="E32010" s="21">
        <v>254</v>
      </c>
      <c r="F32010" s="30">
        <v>-0.0510206706821918</v>
      </c>
      <c r="G32010" s="29">
        <v>2.159601953125</v>
      </c>
      <c r="H32010" s="30">
        <v>0.184241839899785</v>
      </c>
      <c r="I32010" s="29">
        <v>0.471982393827366</v>
      </c>
      <c r="J32010" s="41" t="s">
        <v>1694</v>
      </c>
      <c r="K32010" s="44" t="s">
        <v>33113</v>
      </c>
    </row>
    <row r="32011">
      <c r="A32011" s="21">
        <v>32010</v>
      </c>
      <c r="B32011" s="16" t="s">
        <v>48</v>
      </c>
      <c r="C32011" s="21">
        <v>0</v>
      </c>
      <c r="D32011" s="22">
        <v>53</v>
      </c>
      <c r="E32011" s="21">
        <v>254</v>
      </c>
      <c r="F32011" s="30">
        <v>-0.0510193333029747</v>
      </c>
      <c r="G32011" s="29">
        <v>2.158783984375</v>
      </c>
      <c r="H32011" s="30">
        <v>0.184525280640357</v>
      </c>
      <c r="I32011" s="29">
        <v>0.472594281158632</v>
      </c>
      <c r="J32011" s="41" t="s">
        <v>1696</v>
      </c>
      <c r="K32011" s="44" t="s">
        <v>33114</v>
      </c>
    </row>
    <row r="32012">
      <c r="A32012" s="21">
        <v>32011</v>
      </c>
      <c r="B32012" s="16" t="s">
        <v>48</v>
      </c>
      <c r="C32012" s="21">
        <v>0</v>
      </c>
      <c r="D32012" s="22">
        <v>53</v>
      </c>
      <c r="E32012" s="21">
        <v>254</v>
      </c>
      <c r="F32012" s="30">
        <v>-0.0510194599628448</v>
      </c>
      <c r="G32012" s="29">
        <v>2.1578275390625</v>
      </c>
      <c r="H32012" s="30">
        <v>0.184808722084595</v>
      </c>
      <c r="I32012" s="29">
        <v>0.473205898912721</v>
      </c>
      <c r="J32012" s="41" t="s">
        <v>1698</v>
      </c>
      <c r="K32012" s="44" t="s">
        <v>33115</v>
      </c>
    </row>
    <row r="32013">
      <c r="A32013" s="21">
        <v>32012</v>
      </c>
      <c r="B32013" s="16" t="s">
        <v>48</v>
      </c>
      <c r="C32013" s="21">
        <v>0</v>
      </c>
      <c r="D32013" s="22">
        <v>53</v>
      </c>
      <c r="E32013" s="21">
        <v>254</v>
      </c>
      <c r="F32013" s="30">
        <v>-0.0510187335312366</v>
      </c>
      <c r="G32013" s="29">
        <v>2.15700546875</v>
      </c>
      <c r="H32013" s="30">
        <v>0.185092159493102</v>
      </c>
      <c r="I32013" s="29">
        <v>0.473817274952919</v>
      </c>
      <c r="J32013" s="41" t="s">
        <v>1700</v>
      </c>
      <c r="K32013" s="44" t="s">
        <v>33116</v>
      </c>
    </row>
    <row r="32014">
      <c r="A32014" s="21">
        <v>32013</v>
      </c>
      <c r="B32014" s="16" t="s">
        <v>48</v>
      </c>
      <c r="C32014" s="21">
        <v>0</v>
      </c>
      <c r="D32014" s="22">
        <v>53</v>
      </c>
      <c r="E32014" s="21">
        <v>254</v>
      </c>
      <c r="F32014" s="30">
        <v>-0.0510198213160038</v>
      </c>
      <c r="G32014" s="29">
        <v>2.156102734375</v>
      </c>
      <c r="H32014" s="30">
        <v>0.185375602944858</v>
      </c>
      <c r="I32014" s="29">
        <v>0.474428408154289</v>
      </c>
      <c r="J32014" s="41" t="s">
        <v>1702</v>
      </c>
      <c r="K32014" s="44" t="s">
        <v>33117</v>
      </c>
    </row>
    <row r="32015">
      <c r="A32015" s="21">
        <v>32014</v>
      </c>
      <c r="B32015" s="16" t="s">
        <v>48</v>
      </c>
      <c r="C32015" s="21">
        <v>0</v>
      </c>
      <c r="D32015" s="22">
        <v>53</v>
      </c>
      <c r="E32015" s="21">
        <v>254</v>
      </c>
      <c r="F32015" s="30">
        <v>-0.0510199442505836</v>
      </c>
      <c r="G32015" s="29">
        <v>2.1505603515625</v>
      </c>
      <c r="H32015" s="30">
        <v>0.185659047079583</v>
      </c>
      <c r="I32015" s="29">
        <v>0.475037971872313</v>
      </c>
      <c r="J32015" s="41" t="s">
        <v>1704</v>
      </c>
      <c r="K32015" s="44" t="s">
        <v>33118</v>
      </c>
    </row>
    <row r="32016">
      <c r="A32016" s="21">
        <v>32015</v>
      </c>
      <c r="B32016" s="16" t="s">
        <v>48</v>
      </c>
      <c r="C32016" s="21">
        <v>0</v>
      </c>
      <c r="D32016" s="22">
        <v>53</v>
      </c>
      <c r="E32016" s="21">
        <v>254</v>
      </c>
      <c r="F32016" s="30">
        <v>-0.0510165505111217</v>
      </c>
      <c r="G32016" s="29">
        <v>2.1495134765625</v>
      </c>
      <c r="H32016" s="30">
        <v>0.1859424723602</v>
      </c>
      <c r="I32016" s="29">
        <v>0.475647198332598</v>
      </c>
      <c r="J32016" s="41" t="s">
        <v>1706</v>
      </c>
      <c r="K32016" s="44" t="s">
        <v>33119</v>
      </c>
    </row>
    <row r="32017">
      <c r="A32017" s="21">
        <v>32016</v>
      </c>
      <c r="B32017" s="16" t="s">
        <v>48</v>
      </c>
      <c r="C32017" s="21">
        <v>0</v>
      </c>
      <c r="D32017" s="22">
        <v>53</v>
      </c>
      <c r="E32017" s="21">
        <v>254</v>
      </c>
      <c r="F32017" s="30">
        <v>-0.0510195791721344</v>
      </c>
      <c r="G32017" s="29">
        <v>2.148461328125</v>
      </c>
      <c r="H32017" s="30">
        <v>0.186225914466712</v>
      </c>
      <c r="I32017" s="29">
        <v>0.476256162737201</v>
      </c>
      <c r="J32017" s="41" t="s">
        <v>1708</v>
      </c>
      <c r="K32017" s="44" t="s">
        <v>33120</v>
      </c>
    </row>
    <row r="32018">
      <c r="A32018" s="21">
        <v>32017</v>
      </c>
      <c r="B32018" s="16" t="s">
        <v>48</v>
      </c>
      <c r="C32018" s="21">
        <v>0</v>
      </c>
      <c r="D32018" s="22">
        <v>53</v>
      </c>
      <c r="E32018" s="21">
        <v>254</v>
      </c>
      <c r="F32018" s="30">
        <v>-0.0510228499770164</v>
      </c>
      <c r="G32018" s="29">
        <v>2.147496484375</v>
      </c>
      <c r="H32018" s="30">
        <v>0.186509374744362</v>
      </c>
      <c r="I32018" s="29">
        <v>0.476864892686915</v>
      </c>
      <c r="J32018" s="41" t="s">
        <v>1710</v>
      </c>
      <c r="K32018" s="44" t="s">
        <v>33121</v>
      </c>
    </row>
    <row r="32019">
      <c r="A32019" s="21">
        <v>32018</v>
      </c>
      <c r="B32019" s="16" t="s">
        <v>48</v>
      </c>
      <c r="C32019" s="21">
        <v>0</v>
      </c>
      <c r="D32019" s="22">
        <v>53</v>
      </c>
      <c r="E32019" s="21">
        <v>254</v>
      </c>
      <c r="F32019" s="30">
        <v>-0.0510203093290329</v>
      </c>
      <c r="G32019" s="29">
        <v>2.146502734375</v>
      </c>
      <c r="H32019" s="30">
        <v>0.186792820907301</v>
      </c>
      <c r="I32019" s="29">
        <v>0.477473310650712</v>
      </c>
      <c r="J32019" s="41" t="s">
        <v>1712</v>
      </c>
      <c r="K32019" s="44" t="s">
        <v>33122</v>
      </c>
    </row>
    <row r="32020">
      <c r="A32020" s="21">
        <v>32019</v>
      </c>
      <c r="B32020" s="16" t="s">
        <v>48</v>
      </c>
      <c r="C32020" s="21">
        <v>0</v>
      </c>
      <c r="D32020" s="22">
        <v>53</v>
      </c>
      <c r="E32020" s="21">
        <v>254</v>
      </c>
      <c r="F32020" s="30">
        <v>-0.051020186394453</v>
      </c>
      <c r="G32020" s="29">
        <v>2.14559765625</v>
      </c>
      <c r="H32020" s="30">
        <v>0.187076266387271</v>
      </c>
      <c r="I32020" s="29">
        <v>0.478081470608208</v>
      </c>
      <c r="J32020" s="41" t="s">
        <v>1714</v>
      </c>
      <c r="K32020" s="44" t="s">
        <v>33123</v>
      </c>
    </row>
    <row r="32021">
      <c r="A32021" s="21">
        <v>32020</v>
      </c>
      <c r="B32021" s="16" t="s">
        <v>48</v>
      </c>
      <c r="C32021" s="21">
        <v>0</v>
      </c>
      <c r="D32021" s="22">
        <v>53</v>
      </c>
      <c r="E32021" s="21">
        <v>254</v>
      </c>
      <c r="F32021" s="30">
        <v>-0.051020909100771</v>
      </c>
      <c r="G32021" s="29">
        <v>2.14461796875</v>
      </c>
      <c r="H32021" s="30">
        <v>0.187359715882275</v>
      </c>
      <c r="I32021" s="29">
        <v>0.478689361488428</v>
      </c>
      <c r="J32021" s="41" t="s">
        <v>1716</v>
      </c>
      <c r="K32021" s="44" t="s">
        <v>33124</v>
      </c>
    </row>
    <row r="32022">
      <c r="A32022" s="21">
        <v>32021</v>
      </c>
      <c r="B32022" s="16" t="s">
        <v>48</v>
      </c>
      <c r="C32022" s="21">
        <v>0</v>
      </c>
      <c r="D32022" s="22">
        <v>53</v>
      </c>
      <c r="E32022" s="21">
        <v>254</v>
      </c>
      <c r="F32022" s="30">
        <v>-0.0510194599628448</v>
      </c>
      <c r="G32022" s="29">
        <v>2.143673828125</v>
      </c>
      <c r="H32022" s="30">
        <v>0.187643157326513</v>
      </c>
      <c r="I32022" s="29">
        <v>0.479296967494247</v>
      </c>
      <c r="J32022" s="41" t="s">
        <v>1718</v>
      </c>
      <c r="K32022" s="44" t="s">
        <v>33125</v>
      </c>
    </row>
    <row r="32023">
      <c r="A32023" s="21">
        <v>32022</v>
      </c>
      <c r="B32023" s="16" t="s">
        <v>48</v>
      </c>
      <c r="C32023" s="21">
        <v>0</v>
      </c>
      <c r="D32023" s="22">
        <v>53</v>
      </c>
      <c r="E32023" s="21">
        <v>254</v>
      </c>
      <c r="F32023" s="30">
        <v>-0.0510170385241508</v>
      </c>
      <c r="G32023" s="29">
        <v>2.14275546875</v>
      </c>
      <c r="H32023" s="30">
        <v>0.187926585318314</v>
      </c>
      <c r="I32023" s="29">
        <v>0.479904284373675</v>
      </c>
      <c r="J32023" s="41" t="s">
        <v>1720</v>
      </c>
      <c r="K32023" s="44" t="s">
        <v>33126</v>
      </c>
    </row>
    <row r="32024">
      <c r="A32024" s="21">
        <v>32023</v>
      </c>
      <c r="B32024" s="16" t="s">
        <v>48</v>
      </c>
      <c r="C32024" s="21">
        <v>0</v>
      </c>
      <c r="D32024" s="22">
        <v>53</v>
      </c>
      <c r="E32024" s="21">
        <v>254</v>
      </c>
      <c r="F32024" s="30">
        <v>-0.0510199442505836</v>
      </c>
      <c r="G32024" s="29">
        <v>2.1418453125</v>
      </c>
      <c r="H32024" s="30">
        <v>0.188210029453039</v>
      </c>
      <c r="I32024" s="29">
        <v>0.480511377864992</v>
      </c>
      <c r="J32024" s="41" t="s">
        <v>1722</v>
      </c>
      <c r="K32024" s="44" t="s">
        <v>33127</v>
      </c>
    </row>
    <row r="32025">
      <c r="A32025" s="21">
        <v>32024</v>
      </c>
      <c r="B32025" s="16" t="s">
        <v>48</v>
      </c>
      <c r="C32025" s="21">
        <v>0</v>
      </c>
      <c r="D32025" s="22">
        <v>53</v>
      </c>
      <c r="E32025" s="21">
        <v>254</v>
      </c>
      <c r="F32025" s="30">
        <v>-0.051017764955759</v>
      </c>
      <c r="G32025" s="29">
        <v>2.140936328125</v>
      </c>
      <c r="H32025" s="30">
        <v>0.188493461480571</v>
      </c>
      <c r="I32025" s="29">
        <v>0.48111818778929</v>
      </c>
      <c r="J32025" s="41" t="s">
        <v>1724</v>
      </c>
      <c r="K32025" s="44" t="s">
        <v>33128</v>
      </c>
    </row>
    <row r="32026">
      <c r="A32026" s="21">
        <v>32025</v>
      </c>
      <c r="B32026" s="16" t="s">
        <v>48</v>
      </c>
      <c r="C32026" s="21">
        <v>0</v>
      </c>
      <c r="D32026" s="22">
        <v>53</v>
      </c>
      <c r="E32026" s="21">
        <v>254</v>
      </c>
      <c r="F32026" s="30">
        <v>-0.0510161891579628</v>
      </c>
      <c r="G32026" s="29">
        <v>2.140073046875</v>
      </c>
      <c r="H32026" s="30">
        <v>0.188776884753671</v>
      </c>
      <c r="I32026" s="29">
        <v>0.481724734296908</v>
      </c>
      <c r="J32026" s="41" t="s">
        <v>1726</v>
      </c>
      <c r="K32026" s="44" t="s">
        <v>33129</v>
      </c>
    </row>
    <row r="32027">
      <c r="A32027" s="21">
        <v>32026</v>
      </c>
      <c r="B32027" s="16" t="s">
        <v>48</v>
      </c>
      <c r="C32027" s="21">
        <v>0</v>
      </c>
      <c r="D32027" s="22">
        <v>53</v>
      </c>
      <c r="E32027" s="21">
        <v>254</v>
      </c>
      <c r="F32027" s="30">
        <v>-0.0510203093290329</v>
      </c>
      <c r="G32027" s="29">
        <v>2.13913984375</v>
      </c>
      <c r="H32027" s="30">
        <v>0.18906033091661</v>
      </c>
      <c r="I32027" s="29">
        <v>0.482331065277609</v>
      </c>
      <c r="J32027" s="41" t="s">
        <v>1728</v>
      </c>
      <c r="K32027" s="44" t="s">
        <v>33130</v>
      </c>
    </row>
    <row r="32028">
      <c r="A32028" s="21">
        <v>32027</v>
      </c>
      <c r="B32028" s="16" t="s">
        <v>48</v>
      </c>
      <c r="C32028" s="21">
        <v>0</v>
      </c>
      <c r="D32028" s="22">
        <v>53</v>
      </c>
      <c r="E32028" s="21">
        <v>254</v>
      </c>
      <c r="F32028" s="30">
        <v>-0.0510194599628448</v>
      </c>
      <c r="G32028" s="29">
        <v>2.1382048828125</v>
      </c>
      <c r="H32028" s="30">
        <v>0.189343772360848</v>
      </c>
      <c r="I32028" s="29">
        <v>0.48293712115767</v>
      </c>
      <c r="J32028" s="41" t="s">
        <v>1730</v>
      </c>
      <c r="K32028" s="44" t="s">
        <v>33131</v>
      </c>
    </row>
    <row r="32029">
      <c r="A32029" s="21">
        <v>32028</v>
      </c>
      <c r="B32029" s="16" t="s">
        <v>48</v>
      </c>
      <c r="C32029" s="21">
        <v>0</v>
      </c>
      <c r="D32029" s="22">
        <v>53</v>
      </c>
      <c r="E32029" s="21">
        <v>254</v>
      </c>
      <c r="F32029" s="30">
        <v>-0.051017764955759</v>
      </c>
      <c r="G32029" s="29">
        <v>2.137267578125</v>
      </c>
      <c r="H32029" s="30">
        <v>0.18962720438838</v>
      </c>
      <c r="I32029" s="29">
        <v>0.483542891240716</v>
      </c>
      <c r="J32029" s="41" t="s">
        <v>1732</v>
      </c>
      <c r="K32029" s="44" t="s">
        <v>33132</v>
      </c>
    </row>
    <row r="32030">
      <c r="A32030" s="21">
        <v>32029</v>
      </c>
      <c r="B32030" s="16" t="s">
        <v>48</v>
      </c>
      <c r="C32030" s="21">
        <v>0</v>
      </c>
      <c r="D32030" s="22">
        <v>53</v>
      </c>
      <c r="E32030" s="21">
        <v>254</v>
      </c>
      <c r="F32030" s="30">
        <v>-0.0510194599628448</v>
      </c>
      <c r="G32030" s="29">
        <v>2.1363751953125</v>
      </c>
      <c r="H32030" s="30">
        <v>0.189910645832618</v>
      </c>
      <c r="I32030" s="29">
        <v>0.48414842851151</v>
      </c>
      <c r="J32030" s="41" t="s">
        <v>1734</v>
      </c>
      <c r="K32030" s="44" t="s">
        <v>33133</v>
      </c>
    </row>
    <row r="32031">
      <c r="A32031" s="21">
        <v>32030</v>
      </c>
      <c r="B32031" s="16" t="s">
        <v>48</v>
      </c>
      <c r="C32031" s="21">
        <v>0</v>
      </c>
      <c r="D32031" s="22">
        <v>53</v>
      </c>
      <c r="E32031" s="21">
        <v>254</v>
      </c>
      <c r="F32031" s="30">
        <v>-0.0510186105966568</v>
      </c>
      <c r="G32031" s="29">
        <v>2.1354869140625</v>
      </c>
      <c r="H32031" s="30">
        <v>0.190194082558155</v>
      </c>
      <c r="I32031" s="29">
        <v>0.484753703929859</v>
      </c>
      <c r="J32031" s="41" t="s">
        <v>1736</v>
      </c>
      <c r="K32031" s="44" t="s">
        <v>33134</v>
      </c>
    </row>
    <row r="32032">
      <c r="A32032" s="21">
        <v>32031</v>
      </c>
      <c r="B32032" s="16" t="s">
        <v>48</v>
      </c>
      <c r="C32032" s="21">
        <v>0</v>
      </c>
      <c r="D32032" s="22">
        <v>53</v>
      </c>
      <c r="E32032" s="21">
        <v>254</v>
      </c>
      <c r="F32032" s="30">
        <v>-0.051018126308918</v>
      </c>
      <c r="G32032" s="29">
        <v>2.13459921875</v>
      </c>
      <c r="H32032" s="30">
        <v>0.190477516593205</v>
      </c>
      <c r="I32032" s="29">
        <v>0.485358721999643</v>
      </c>
      <c r="J32032" s="41" t="s">
        <v>1738</v>
      </c>
      <c r="K32032" s="44" t="s">
        <v>33135</v>
      </c>
    </row>
    <row r="32033">
      <c r="A32033" s="21">
        <v>32032</v>
      </c>
      <c r="B32033" s="16" t="s">
        <v>48</v>
      </c>
      <c r="C32033" s="21">
        <v>0</v>
      </c>
      <c r="D32033" s="22">
        <v>53</v>
      </c>
      <c r="E32033" s="21">
        <v>254</v>
      </c>
      <c r="F32033" s="30">
        <v>-0.0510167926549911</v>
      </c>
      <c r="G32033" s="29">
        <v>2.1337564453125</v>
      </c>
      <c r="H32033" s="30">
        <v>0.190760943219066</v>
      </c>
      <c r="I32033" s="29">
        <v>0.485963485389347</v>
      </c>
      <c r="J32033" s="41" t="s">
        <v>1740</v>
      </c>
      <c r="K32033" s="44" t="s">
        <v>33136</v>
      </c>
    </row>
    <row r="32034">
      <c r="A32034" s="21">
        <v>32033</v>
      </c>
      <c r="B32034" s="16" t="s">
        <v>48</v>
      </c>
      <c r="C32034" s="21">
        <v>0</v>
      </c>
      <c r="D32034" s="22">
        <v>53</v>
      </c>
      <c r="E32034" s="21">
        <v>254</v>
      </c>
      <c r="F32034" s="30">
        <v>-0.0510195791721344</v>
      </c>
      <c r="G32034" s="29">
        <v>2.132861328125</v>
      </c>
      <c r="H32034" s="30">
        <v>0.191044385325578</v>
      </c>
      <c r="I32034" s="29">
        <v>0.486568028097088</v>
      </c>
      <c r="J32034" s="41" t="s">
        <v>1742</v>
      </c>
      <c r="K32034" s="44" t="s">
        <v>33137</v>
      </c>
    </row>
    <row r="32035">
      <c r="A32035" s="21">
        <v>32034</v>
      </c>
      <c r="B32035" s="16" t="s">
        <v>48</v>
      </c>
      <c r="C32035" s="21">
        <v>0</v>
      </c>
      <c r="D32035" s="22">
        <v>53</v>
      </c>
      <c r="E32035" s="21">
        <v>254</v>
      </c>
      <c r="F32035" s="30">
        <v>-0.0510190948843956</v>
      </c>
      <c r="G32035" s="29">
        <v>2.132034375</v>
      </c>
      <c r="H32035" s="30">
        <v>0.191327824741602</v>
      </c>
      <c r="I32035" s="29">
        <v>0.487172330675282</v>
      </c>
      <c r="J32035" s="41" t="s">
        <v>1744</v>
      </c>
      <c r="K32035" s="44" t="s">
        <v>33138</v>
      </c>
    </row>
    <row r="32036">
      <c r="A32036" s="21">
        <v>32035</v>
      </c>
      <c r="B32036" s="16" t="s">
        <v>48</v>
      </c>
      <c r="C32036" s="21">
        <v>0</v>
      </c>
      <c r="D32036" s="22">
        <v>53</v>
      </c>
      <c r="E32036" s="21">
        <v>254</v>
      </c>
      <c r="F32036" s="30">
        <v>-0.0510194599628448</v>
      </c>
      <c r="G32036" s="29">
        <v>2.1312583984375</v>
      </c>
      <c r="H32036" s="30">
        <v>0.19161126618584</v>
      </c>
      <c r="I32036" s="29">
        <v>0.48777641763378</v>
      </c>
      <c r="J32036" s="41" t="s">
        <v>1746</v>
      </c>
      <c r="K32036" s="44" t="s">
        <v>33139</v>
      </c>
    </row>
    <row r="32037">
      <c r="A32037" s="21">
        <v>32036</v>
      </c>
      <c r="B32037" s="16" t="s">
        <v>48</v>
      </c>
      <c r="C32037" s="21">
        <v>0</v>
      </c>
      <c r="D32037" s="22">
        <v>53</v>
      </c>
      <c r="E32037" s="21">
        <v>254</v>
      </c>
      <c r="F32037" s="30">
        <v>-0.0510180070996284</v>
      </c>
      <c r="G32037" s="29">
        <v>2.130468359375</v>
      </c>
      <c r="H32037" s="30">
        <v>0.191894699558616</v>
      </c>
      <c r="I32037" s="29">
        <v>0.488380263466469</v>
      </c>
      <c r="J32037" s="41" t="s">
        <v>1748</v>
      </c>
      <c r="K32037" s="44" t="s">
        <v>33140</v>
      </c>
    </row>
    <row r="32038">
      <c r="A32038" s="21">
        <v>32037</v>
      </c>
      <c r="B32038" s="16" t="s">
        <v>48</v>
      </c>
      <c r="C32038" s="21">
        <v>0</v>
      </c>
      <c r="D32038" s="22">
        <v>53</v>
      </c>
      <c r="E32038" s="21">
        <v>254</v>
      </c>
      <c r="F32038" s="30">
        <v>-0.051020186394453</v>
      </c>
      <c r="G32038" s="29">
        <v>2.12971875</v>
      </c>
      <c r="H32038" s="30">
        <v>0.192178145038585</v>
      </c>
      <c r="I32038" s="29">
        <v>0.488983922619763</v>
      </c>
      <c r="J32038" s="41" t="s">
        <v>1750</v>
      </c>
      <c r="K32038" s="44" t="s">
        <v>33141</v>
      </c>
    </row>
    <row r="32039">
      <c r="A32039" s="21">
        <v>32038</v>
      </c>
      <c r="B32039" s="16" t="s">
        <v>48</v>
      </c>
      <c r="C32039" s="21">
        <v>0</v>
      </c>
      <c r="D32039" s="22">
        <v>53</v>
      </c>
      <c r="E32039" s="21">
        <v>254</v>
      </c>
      <c r="F32039" s="30">
        <v>-0.0510186105966568</v>
      </c>
      <c r="G32039" s="29">
        <v>2.12893828125</v>
      </c>
      <c r="H32039" s="30">
        <v>0.192461581764122</v>
      </c>
      <c r="I32039" s="29">
        <v>0.48958734191507</v>
      </c>
      <c r="J32039" s="41" t="s">
        <v>1752</v>
      </c>
      <c r="K32039" s="44" t="s">
        <v>33142</v>
      </c>
    </row>
    <row r="32040">
      <c r="A32040" s="21">
        <v>32039</v>
      </c>
      <c r="B32040" s="16" t="s">
        <v>48</v>
      </c>
      <c r="C32040" s="21">
        <v>0</v>
      </c>
      <c r="D32040" s="22">
        <v>53</v>
      </c>
      <c r="E32040" s="21">
        <v>254</v>
      </c>
      <c r="F32040" s="30">
        <v>-0.0510175228118896</v>
      </c>
      <c r="G32040" s="29">
        <v>2.1282814453125</v>
      </c>
      <c r="H32040" s="30">
        <v>0.19274501244641</v>
      </c>
      <c r="I32040" s="29">
        <v>0.490190562177217</v>
      </c>
      <c r="J32040" s="41" t="s">
        <v>1754</v>
      </c>
      <c r="K32040" s="44" t="s">
        <v>33143</v>
      </c>
    </row>
    <row r="32041">
      <c r="A32041" s="21">
        <v>32040</v>
      </c>
      <c r="B32041" s="16" t="s">
        <v>48</v>
      </c>
      <c r="C32041" s="21">
        <v>0</v>
      </c>
      <c r="D32041" s="22">
        <v>53</v>
      </c>
      <c r="E32041" s="21">
        <v>254</v>
      </c>
      <c r="F32041" s="30">
        <v>-0.0510210320353508</v>
      </c>
      <c r="G32041" s="29">
        <v>2.12755234375</v>
      </c>
      <c r="H32041" s="30">
        <v>0.193028462624384</v>
      </c>
      <c r="I32041" s="29">
        <v>0.490793617267702</v>
      </c>
      <c r="J32041" s="41" t="s">
        <v>1756</v>
      </c>
      <c r="K32041" s="44" t="s">
        <v>33144</v>
      </c>
    </row>
    <row r="32042">
      <c r="A32042" s="21">
        <v>32041</v>
      </c>
      <c r="B32042" s="16" t="s">
        <v>48</v>
      </c>
      <c r="C32042" s="21">
        <v>0</v>
      </c>
      <c r="D32042" s="22">
        <v>53</v>
      </c>
      <c r="E32042" s="21">
        <v>254</v>
      </c>
      <c r="F32042" s="30">
        <v>-0.0510190948843956</v>
      </c>
      <c r="G32042" s="29">
        <v>2.1268416015625</v>
      </c>
      <c r="H32042" s="30">
        <v>0.193311902040409</v>
      </c>
      <c r="I32042" s="29">
        <v>0.491396448009225</v>
      </c>
      <c r="J32042" s="41" t="s">
        <v>1758</v>
      </c>
      <c r="K32042" s="44" t="s">
        <v>33145</v>
      </c>
    </row>
    <row r="32043">
      <c r="A32043" s="21">
        <v>32042</v>
      </c>
      <c r="B32043" s="16" t="s">
        <v>48</v>
      </c>
      <c r="C32043" s="21">
        <v>0</v>
      </c>
      <c r="D32043" s="22">
        <v>53</v>
      </c>
      <c r="E32043" s="21">
        <v>254</v>
      </c>
      <c r="F32043" s="30">
        <v>-0.0510211549699306</v>
      </c>
      <c r="G32043" s="29">
        <v>2.1261349609375</v>
      </c>
      <c r="H32043" s="30">
        <v>0.193595352901353</v>
      </c>
      <c r="I32043" s="29">
        <v>0.491999102794386</v>
      </c>
      <c r="J32043" s="41" t="s">
        <v>1760</v>
      </c>
      <c r="K32043" s="44" t="s">
        <v>33146</v>
      </c>
    </row>
    <row r="32044">
      <c r="A32044" s="21">
        <v>32043</v>
      </c>
      <c r="B32044" s="16" t="s">
        <v>48</v>
      </c>
      <c r="C32044" s="21">
        <v>0</v>
      </c>
      <c r="D32044" s="22">
        <v>53</v>
      </c>
      <c r="E32044" s="21">
        <v>254</v>
      </c>
      <c r="F32044" s="30">
        <v>-0.0510186105966568</v>
      </c>
      <c r="G32044" s="29">
        <v>2.125419921875</v>
      </c>
      <c r="H32044" s="30">
        <v>0.19387878962689</v>
      </c>
      <c r="I32044" s="29">
        <v>0.492601524857434</v>
      </c>
      <c r="J32044" s="41" t="s">
        <v>1762</v>
      </c>
      <c r="K32044" s="44" t="s">
        <v>33147</v>
      </c>
    </row>
    <row r="32045">
      <c r="A32045" s="21">
        <v>32044</v>
      </c>
      <c r="B32045" s="16" t="s">
        <v>48</v>
      </c>
      <c r="C32045" s="21">
        <v>0</v>
      </c>
      <c r="D32045" s="22">
        <v>53</v>
      </c>
      <c r="E32045" s="21">
        <v>254</v>
      </c>
      <c r="F32045" s="30">
        <v>-0.0510199442505836</v>
      </c>
      <c r="G32045" s="29">
        <v>2.12476953125</v>
      </c>
      <c r="H32045" s="30">
        <v>0.194162233761615</v>
      </c>
      <c r="I32045" s="29">
        <v>0.49320377831871</v>
      </c>
      <c r="J32045" s="41" t="s">
        <v>1764</v>
      </c>
      <c r="K32045" s="44" t="s">
        <v>33148</v>
      </c>
    </row>
    <row r="32046">
      <c r="A32046" s="21">
        <v>32045</v>
      </c>
      <c r="B32046" s="16" t="s">
        <v>48</v>
      </c>
      <c r="C32046" s="21">
        <v>0</v>
      </c>
      <c r="D32046" s="22">
        <v>53</v>
      </c>
      <c r="E32046" s="21">
        <v>254</v>
      </c>
      <c r="F32046" s="30">
        <v>-0.0510193333029747</v>
      </c>
      <c r="G32046" s="29">
        <v>2.1240875</v>
      </c>
      <c r="H32046" s="30">
        <v>0.194445674502187</v>
      </c>
      <c r="I32046" s="29">
        <v>0.49380583125275</v>
      </c>
      <c r="J32046" s="41" t="s">
        <v>1766</v>
      </c>
      <c r="K32046" s="44" t="s">
        <v>33149</v>
      </c>
    </row>
    <row r="32047">
      <c r="A32047" s="21">
        <v>32046</v>
      </c>
      <c r="B32047" s="16" t="s">
        <v>48</v>
      </c>
      <c r="C32047" s="21">
        <v>0</v>
      </c>
      <c r="D32047" s="22">
        <v>53</v>
      </c>
      <c r="E32047" s="21">
        <v>254</v>
      </c>
      <c r="F32047" s="30">
        <v>-0.0510182492434978</v>
      </c>
      <c r="G32047" s="29">
        <v>2.123370703125</v>
      </c>
      <c r="H32047" s="30">
        <v>0.194729109220207</v>
      </c>
      <c r="I32047" s="29">
        <v>0.494407668229241</v>
      </c>
      <c r="J32047" s="41" t="s">
        <v>1768</v>
      </c>
      <c r="K32047" s="44" t="s">
        <v>33150</v>
      </c>
    </row>
    <row r="32048">
      <c r="A32048" s="21">
        <v>32047</v>
      </c>
      <c r="B32048" s="16" t="s">
        <v>48</v>
      </c>
      <c r="C32048" s="21">
        <v>0</v>
      </c>
      <c r="D32048" s="22">
        <v>53</v>
      </c>
      <c r="E32048" s="21">
        <v>254</v>
      </c>
      <c r="F32048" s="30">
        <v>-0.051018126308918</v>
      </c>
      <c r="G32048" s="29">
        <v>2.1227009765625</v>
      </c>
      <c r="H32048" s="30">
        <v>0.195012543255256</v>
      </c>
      <c r="I32048" s="29">
        <v>0.495009313932232</v>
      </c>
      <c r="J32048" s="41" t="s">
        <v>1770</v>
      </c>
      <c r="K32048" s="44" t="s">
        <v>33151</v>
      </c>
    </row>
    <row r="32049">
      <c r="A32049" s="21">
        <v>32048</v>
      </c>
      <c r="B32049" s="16" t="s">
        <v>48</v>
      </c>
      <c r="C32049" s="21">
        <v>0</v>
      </c>
      <c r="D32049" s="22">
        <v>53</v>
      </c>
      <c r="E32049" s="21">
        <v>254</v>
      </c>
      <c r="F32049" s="30">
        <v>-0.0510180070996284</v>
      </c>
      <c r="G32049" s="29">
        <v>2.121930859375</v>
      </c>
      <c r="H32049" s="30">
        <v>0.195295976628032</v>
      </c>
      <c r="I32049" s="29">
        <v>0.495610739952501</v>
      </c>
      <c r="J32049" s="41" t="s">
        <v>1772</v>
      </c>
      <c r="K32049" s="44" t="s">
        <v>33152</v>
      </c>
    </row>
    <row r="32050">
      <c r="A32050" s="21">
        <v>32049</v>
      </c>
      <c r="B32050" s="16" t="s">
        <v>48</v>
      </c>
      <c r="C32050" s="21">
        <v>0</v>
      </c>
      <c r="D32050" s="22">
        <v>53</v>
      </c>
      <c r="E32050" s="21">
        <v>254</v>
      </c>
      <c r="F32050" s="30">
        <v>-0.051020186394453</v>
      </c>
      <c r="G32050" s="29">
        <v>2.1212537109375</v>
      </c>
      <c r="H32050" s="30">
        <v>0.195579422108001</v>
      </c>
      <c r="I32050" s="29">
        <v>0.496211999728734</v>
      </c>
      <c r="J32050" s="41" t="s">
        <v>1774</v>
      </c>
      <c r="K32050" s="44" t="s">
        <v>33153</v>
      </c>
    </row>
    <row r="32051">
      <c r="A32051" s="21">
        <v>32050</v>
      </c>
      <c r="B32051" s="16" t="s">
        <v>48</v>
      </c>
      <c r="C32051" s="21">
        <v>0</v>
      </c>
      <c r="D32051" s="22">
        <v>53</v>
      </c>
      <c r="E32051" s="21">
        <v>254</v>
      </c>
      <c r="F32051" s="30">
        <v>-0.0510178841650486</v>
      </c>
      <c r="G32051" s="29">
        <v>2.120496484375</v>
      </c>
      <c r="H32051" s="30">
        <v>0.195862854797807</v>
      </c>
      <c r="I32051" s="29">
        <v>0.496813017751024</v>
      </c>
      <c r="J32051" s="41" t="s">
        <v>1776</v>
      </c>
      <c r="K32051" s="44" t="s">
        <v>33154</v>
      </c>
    </row>
    <row r="32052">
      <c r="A32052" s="21">
        <v>32051</v>
      </c>
      <c r="B32052" s="16" t="s">
        <v>48</v>
      </c>
      <c r="C32052" s="21">
        <v>0</v>
      </c>
      <c r="D32052" s="22">
        <v>53</v>
      </c>
      <c r="E32052" s="21">
        <v>254</v>
      </c>
      <c r="F32052" s="30">
        <v>-0.0510199442505836</v>
      </c>
      <c r="G32052" s="29">
        <v>2.1198181640625</v>
      </c>
      <c r="H32052" s="30">
        <v>0.196146298932532</v>
      </c>
      <c r="I32052" s="29">
        <v>0.497413867776312</v>
      </c>
      <c r="J32052" s="41" t="s">
        <v>1778</v>
      </c>
      <c r="K32052" s="44" t="s">
        <v>33155</v>
      </c>
    </row>
    <row r="32053">
      <c r="A32053" s="21">
        <v>32052</v>
      </c>
      <c r="B32053" s="16" t="s">
        <v>48</v>
      </c>
      <c r="C32053" s="21">
        <v>0</v>
      </c>
      <c r="D32053" s="22">
        <v>53</v>
      </c>
      <c r="E32053" s="21">
        <v>254</v>
      </c>
      <c r="F32053" s="30">
        <v>-0.051020186394453</v>
      </c>
      <c r="G32053" s="29">
        <v>2.119098828125</v>
      </c>
      <c r="H32053" s="30">
        <v>0.196429744412502</v>
      </c>
      <c r="I32053" s="29">
        <v>0.498014516760752</v>
      </c>
      <c r="J32053" s="41" t="s">
        <v>1780</v>
      </c>
      <c r="K32053" s="44" t="s">
        <v>33156</v>
      </c>
    </row>
    <row r="32054">
      <c r="A32054" s="21">
        <v>32053</v>
      </c>
      <c r="B32054" s="16" t="s">
        <v>48</v>
      </c>
      <c r="C32054" s="21">
        <v>0</v>
      </c>
      <c r="D32054" s="22">
        <v>53</v>
      </c>
      <c r="E32054" s="21">
        <v>254</v>
      </c>
      <c r="F32054" s="30">
        <v>-0.0510183684527874</v>
      </c>
      <c r="G32054" s="29">
        <v>2.118331640625</v>
      </c>
      <c r="H32054" s="30">
        <v>0.196713179792795</v>
      </c>
      <c r="I32054" s="29">
        <v>0.4986149268949</v>
      </c>
      <c r="J32054" s="41" t="s">
        <v>1782</v>
      </c>
      <c r="K32054" s="44" t="s">
        <v>33157</v>
      </c>
    </row>
    <row r="32055">
      <c r="A32055" s="21">
        <v>32054</v>
      </c>
      <c r="B32055" s="16" t="s">
        <v>48</v>
      </c>
      <c r="C32055" s="21">
        <v>0</v>
      </c>
      <c r="D32055" s="22">
        <v>53</v>
      </c>
      <c r="E32055" s="21">
        <v>254</v>
      </c>
      <c r="F32055" s="30">
        <v>-0.0510186105966568</v>
      </c>
      <c r="G32055" s="29">
        <v>2.1175958984375</v>
      </c>
      <c r="H32055" s="30">
        <v>0.196996616518332</v>
      </c>
      <c r="I32055" s="29">
        <v>0.499215131342364</v>
      </c>
      <c r="J32055" s="41" t="s">
        <v>1784</v>
      </c>
      <c r="K32055" s="44" t="s">
        <v>33158</v>
      </c>
    </row>
    <row r="32056">
      <c r="A32056" s="21">
        <v>32055</v>
      </c>
      <c r="B32056" s="16" t="s">
        <v>48</v>
      </c>
      <c r="C32056" s="21">
        <v>0</v>
      </c>
      <c r="D32056" s="22">
        <v>53</v>
      </c>
      <c r="E32056" s="21">
        <v>254</v>
      </c>
      <c r="F32056" s="30">
        <v>-0.051020909100771</v>
      </c>
      <c r="G32056" s="29">
        <v>2.1168578125</v>
      </c>
      <c r="H32056" s="30">
        <v>0.197280066013336</v>
      </c>
      <c r="I32056" s="29">
        <v>0.499815153620313</v>
      </c>
      <c r="J32056" s="41" t="s">
        <v>1786</v>
      </c>
      <c r="K32056" s="44" t="s">
        <v>33159</v>
      </c>
    </row>
    <row r="32057">
      <c r="A32057" s="21">
        <v>32056</v>
      </c>
      <c r="B32057" s="16" t="s">
        <v>48</v>
      </c>
      <c r="C32057" s="21">
        <v>0</v>
      </c>
      <c r="D32057" s="22">
        <v>53</v>
      </c>
      <c r="E32057" s="21">
        <v>254</v>
      </c>
      <c r="F32057" s="30">
        <v>-0.0510192178189754</v>
      </c>
      <c r="G32057" s="29">
        <v>2.1161208984375</v>
      </c>
      <c r="H32057" s="30">
        <v>0.19756350611233</v>
      </c>
      <c r="I32057" s="29">
        <v>0.50041494713725</v>
      </c>
      <c r="J32057" s="41" t="s">
        <v>1788</v>
      </c>
      <c r="K32057" s="44" t="s">
        <v>33160</v>
      </c>
    </row>
    <row r="32058">
      <c r="A32058" s="21">
        <v>32057</v>
      </c>
      <c r="B32058" s="16" t="s">
        <v>48</v>
      </c>
      <c r="C32058" s="21">
        <v>0</v>
      </c>
      <c r="D32058" s="22">
        <v>53</v>
      </c>
      <c r="E32058" s="21">
        <v>254</v>
      </c>
      <c r="F32058" s="30">
        <v>-0.0510192178189754</v>
      </c>
      <c r="G32058" s="29">
        <v>2.1154119140625</v>
      </c>
      <c r="H32058" s="30">
        <v>0.197846946211325</v>
      </c>
      <c r="I32058" s="29">
        <v>0.501014539699586</v>
      </c>
      <c r="J32058" s="41" t="s">
        <v>1790</v>
      </c>
      <c r="K32058" s="44" t="s">
        <v>33161</v>
      </c>
    </row>
    <row r="32059">
      <c r="A32059" s="21">
        <v>32058</v>
      </c>
      <c r="B32059" s="16" t="s">
        <v>48</v>
      </c>
      <c r="C32059" s="21">
        <v>0</v>
      </c>
      <c r="D32059" s="22">
        <v>53</v>
      </c>
      <c r="E32059" s="21">
        <v>254</v>
      </c>
      <c r="F32059" s="30">
        <v>-0.0510197021067142</v>
      </c>
      <c r="G32059" s="29">
        <v>2.114668359375</v>
      </c>
      <c r="H32059" s="30">
        <v>0.198130389000807</v>
      </c>
      <c r="I32059" s="29">
        <v>0.501613927198196</v>
      </c>
      <c r="J32059" s="41" t="s">
        <v>1792</v>
      </c>
      <c r="K32059" s="44" t="s">
        <v>33162</v>
      </c>
    </row>
    <row r="32060">
      <c r="A32060" s="21">
        <v>32059</v>
      </c>
      <c r="B32060" s="16" t="s">
        <v>48</v>
      </c>
      <c r="C32060" s="21">
        <v>0</v>
      </c>
      <c r="D32060" s="22">
        <v>53</v>
      </c>
      <c r="E32060" s="21">
        <v>254</v>
      </c>
      <c r="F32060" s="30">
        <v>-0.0510200671851635</v>
      </c>
      <c r="G32060" s="29">
        <v>2.1139744140625</v>
      </c>
      <c r="H32060" s="30">
        <v>0.198413833818502</v>
      </c>
      <c r="I32060" s="29">
        <v>0.502213122290602</v>
      </c>
      <c r="J32060" s="41" t="s">
        <v>1794</v>
      </c>
      <c r="K32060" s="44" t="s">
        <v>33163</v>
      </c>
    </row>
    <row r="32061">
      <c r="A32061" s="21">
        <v>32060</v>
      </c>
      <c r="B32061" s="16" t="s">
        <v>48</v>
      </c>
      <c r="C32061" s="21">
        <v>0</v>
      </c>
      <c r="D32061" s="22">
        <v>53</v>
      </c>
      <c r="E32061" s="21">
        <v>254</v>
      </c>
      <c r="F32061" s="30">
        <v>-0.0510176420211792</v>
      </c>
      <c r="G32061" s="29">
        <v>2.11320859375</v>
      </c>
      <c r="H32061" s="30">
        <v>0.198697265163064</v>
      </c>
      <c r="I32061" s="29">
        <v>0.502812071843669</v>
      </c>
      <c r="J32061" s="41" t="s">
        <v>1796</v>
      </c>
      <c r="K32061" s="44" t="s">
        <v>33164</v>
      </c>
    </row>
    <row r="32062">
      <c r="A32062" s="21">
        <v>32061</v>
      </c>
      <c r="B32062" s="16" t="s">
        <v>48</v>
      </c>
      <c r="C32062" s="21">
        <v>0</v>
      </c>
      <c r="D32062" s="22">
        <v>53</v>
      </c>
      <c r="E32062" s="21">
        <v>254</v>
      </c>
      <c r="F32062" s="30">
        <v>-0.0510194599628448</v>
      </c>
      <c r="G32062" s="29">
        <v>2.1124892578125</v>
      </c>
      <c r="H32062" s="30">
        <v>0.198980706607302</v>
      </c>
      <c r="I32062" s="29">
        <v>0.503410838849841</v>
      </c>
      <c r="J32062" s="41" t="s">
        <v>1798</v>
      </c>
      <c r="K32062" s="44" t="s">
        <v>33165</v>
      </c>
    </row>
    <row r="32063">
      <c r="A32063" s="21">
        <v>32062</v>
      </c>
      <c r="B32063" s="16" t="s">
        <v>48</v>
      </c>
      <c r="C32063" s="21">
        <v>0</v>
      </c>
      <c r="D32063" s="22">
        <v>53</v>
      </c>
      <c r="E32063" s="21">
        <v>254</v>
      </c>
      <c r="F32063" s="30">
        <v>-0.0510192178189754</v>
      </c>
      <c r="G32063" s="29">
        <v>2.1117044921875</v>
      </c>
      <c r="H32063" s="30">
        <v>0.199264146706296</v>
      </c>
      <c r="I32063" s="29">
        <v>0.504009380580153</v>
      </c>
      <c r="J32063" s="41" t="s">
        <v>1800</v>
      </c>
      <c r="K32063" s="44" t="s">
        <v>33166</v>
      </c>
    </row>
    <row r="32064">
      <c r="A32064" s="21">
        <v>32063</v>
      </c>
      <c r="B32064" s="16" t="s">
        <v>48</v>
      </c>
      <c r="C32064" s="21">
        <v>0</v>
      </c>
      <c r="D32064" s="22">
        <v>53</v>
      </c>
      <c r="E32064" s="21">
        <v>254</v>
      </c>
      <c r="F32064" s="30">
        <v>-0.051018126308918</v>
      </c>
      <c r="G32064" s="29">
        <v>2.1110455078125</v>
      </c>
      <c r="H32064" s="30">
        <v>0.199547580741346</v>
      </c>
      <c r="I32064" s="29">
        <v>0.504607722726605</v>
      </c>
      <c r="J32064" s="41" t="s">
        <v>1802</v>
      </c>
      <c r="K32064" s="44" t="s">
        <v>33167</v>
      </c>
    </row>
    <row r="32065">
      <c r="A32065" s="21">
        <v>32064</v>
      </c>
      <c r="B32065" s="16" t="s">
        <v>48</v>
      </c>
      <c r="C32065" s="21">
        <v>0</v>
      </c>
      <c r="D32065" s="22">
        <v>53</v>
      </c>
      <c r="E32065" s="21">
        <v>254</v>
      </c>
      <c r="F32065" s="30">
        <v>-0.0510203093290329</v>
      </c>
      <c r="G32065" s="29">
        <v>2.1102650390625</v>
      </c>
      <c r="H32065" s="30">
        <v>0.199831026904285</v>
      </c>
      <c r="I32065" s="29">
        <v>0.505205869254712</v>
      </c>
      <c r="J32065" s="41" t="s">
        <v>1804</v>
      </c>
      <c r="K32065" s="44" t="s">
        <v>33168</v>
      </c>
    </row>
    <row r="32066">
      <c r="A32066" s="21">
        <v>32065</v>
      </c>
      <c r="B32066" s="16" t="s">
        <v>48</v>
      </c>
      <c r="C32066" s="21">
        <v>0</v>
      </c>
      <c r="D32066" s="22">
        <v>53</v>
      </c>
      <c r="E32066" s="21">
        <v>254</v>
      </c>
      <c r="F32066" s="30">
        <v>-0.0510200671851635</v>
      </c>
      <c r="G32066" s="29">
        <v>2.10954453125</v>
      </c>
      <c r="H32066" s="30">
        <v>0.20011447172198</v>
      </c>
      <c r="I32066" s="29">
        <v>0.505803808719793</v>
      </c>
      <c r="J32066" s="41" t="s">
        <v>1806</v>
      </c>
      <c r="K32066" s="44" t="s">
        <v>33169</v>
      </c>
    </row>
    <row r="32067">
      <c r="A32067" s="21">
        <v>32066</v>
      </c>
      <c r="B32067" s="16" t="s">
        <v>48</v>
      </c>
      <c r="C32067" s="21">
        <v>0</v>
      </c>
      <c r="D32067" s="22">
        <v>53</v>
      </c>
      <c r="E32067" s="21">
        <v>254</v>
      </c>
      <c r="F32067" s="30">
        <v>-0.0510166771709919</v>
      </c>
      <c r="G32067" s="29">
        <v>2.108794140625</v>
      </c>
      <c r="H32067" s="30">
        <v>0.200397897706264</v>
      </c>
      <c r="I32067" s="29">
        <v>0.50640149577475</v>
      </c>
      <c r="J32067" s="41" t="s">
        <v>1808</v>
      </c>
      <c r="K32067" s="44" t="s">
        <v>33170</v>
      </c>
    </row>
    <row r="32068">
      <c r="A32068" s="21">
        <v>32067</v>
      </c>
      <c r="B32068" s="16" t="s">
        <v>48</v>
      </c>
      <c r="C32068" s="21">
        <v>0</v>
      </c>
      <c r="D32068" s="22">
        <v>53</v>
      </c>
      <c r="E32068" s="21">
        <v>254</v>
      </c>
      <c r="F32068" s="30">
        <v>-0.0510195791721344</v>
      </c>
      <c r="G32068" s="29">
        <v>2.1080361328125</v>
      </c>
      <c r="H32068" s="30">
        <v>0.200681339812775</v>
      </c>
      <c r="I32068" s="29">
        <v>0.506999001976838</v>
      </c>
      <c r="J32068" s="41" t="s">
        <v>1810</v>
      </c>
      <c r="K32068" s="44" t="s">
        <v>33171</v>
      </c>
    </row>
    <row r="32069">
      <c r="A32069" s="21">
        <v>32068</v>
      </c>
      <c r="B32069" s="16" t="s">
        <v>48</v>
      </c>
      <c r="C32069" s="21">
        <v>0</v>
      </c>
      <c r="D32069" s="22">
        <v>53</v>
      </c>
      <c r="E32069" s="21">
        <v>254</v>
      </c>
      <c r="F32069" s="30">
        <v>-0.0510199442505836</v>
      </c>
      <c r="G32069" s="29">
        <v>2.107287109375</v>
      </c>
      <c r="H32069" s="30">
        <v>0.200964783947501</v>
      </c>
      <c r="I32069" s="29">
        <v>0.507596300148172</v>
      </c>
      <c r="J32069" s="41" t="s">
        <v>1812</v>
      </c>
      <c r="K32069" s="44" t="s">
        <v>33172</v>
      </c>
    </row>
    <row r="32070">
      <c r="A32070" s="21">
        <v>32069</v>
      </c>
      <c r="B32070" s="16" t="s">
        <v>48</v>
      </c>
      <c r="C32070" s="21">
        <v>0</v>
      </c>
      <c r="D32070" s="22">
        <v>53</v>
      </c>
      <c r="E32070" s="21">
        <v>254</v>
      </c>
      <c r="F32070" s="30">
        <v>-0.0510176420211792</v>
      </c>
      <c r="G32070" s="29">
        <v>2.106571484375</v>
      </c>
      <c r="H32070" s="30">
        <v>0.201248215292063</v>
      </c>
      <c r="I32070" s="29">
        <v>0.508193368536405</v>
      </c>
      <c r="J32070" s="41" t="s">
        <v>1814</v>
      </c>
      <c r="K32070" s="44" t="s">
        <v>33173</v>
      </c>
    </row>
    <row r="32071">
      <c r="A32071" s="21">
        <v>32070</v>
      </c>
      <c r="B32071" s="16" t="s">
        <v>48</v>
      </c>
      <c r="C32071" s="21">
        <v>0</v>
      </c>
      <c r="D32071" s="22">
        <v>53</v>
      </c>
      <c r="E32071" s="21">
        <v>254</v>
      </c>
      <c r="F32071" s="30">
        <v>-0.0510182492434978</v>
      </c>
      <c r="G32071" s="29">
        <v>2.1058169921875</v>
      </c>
      <c r="H32071" s="30">
        <v>0.201531650010082</v>
      </c>
      <c r="I32071" s="29">
        <v>0.508790230181786</v>
      </c>
      <c r="J32071" s="41" t="s">
        <v>1816</v>
      </c>
      <c r="K32071" s="44" t="s">
        <v>33174</v>
      </c>
    </row>
    <row r="32072">
      <c r="A32072" s="21">
        <v>32071</v>
      </c>
      <c r="B32072" s="16" t="s">
        <v>48</v>
      </c>
      <c r="C32072" s="21">
        <v>0</v>
      </c>
      <c r="D32072" s="22">
        <v>53</v>
      </c>
      <c r="E32072" s="21">
        <v>254</v>
      </c>
      <c r="F32072" s="30">
        <v>-0.0510186105966568</v>
      </c>
      <c r="G32072" s="29">
        <v>2.1051013671875</v>
      </c>
      <c r="H32072" s="30">
        <v>0.201815086735619</v>
      </c>
      <c r="I32072" s="29">
        <v>0.509386893220225</v>
      </c>
      <c r="J32072" s="41" t="s">
        <v>1818</v>
      </c>
      <c r="K32072" s="44" t="s">
        <v>33175</v>
      </c>
    </row>
    <row r="32073">
      <c r="A32073" s="21">
        <v>32072</v>
      </c>
      <c r="B32073" s="16" t="s">
        <v>48</v>
      </c>
      <c r="C32073" s="21">
        <v>0</v>
      </c>
      <c r="D32073" s="22">
        <v>53</v>
      </c>
      <c r="E32073" s="21">
        <v>254</v>
      </c>
      <c r="F32073" s="30">
        <v>-0.0510187335312366</v>
      </c>
      <c r="G32073" s="29">
        <v>2.1043560546875</v>
      </c>
      <c r="H32073" s="30">
        <v>0.202098524144126</v>
      </c>
      <c r="I32073" s="29">
        <v>0.509983346446942</v>
      </c>
      <c r="J32073" s="41" t="s">
        <v>1820</v>
      </c>
      <c r="K32073" s="44" t="s">
        <v>33176</v>
      </c>
    </row>
    <row r="32074">
      <c r="A32074" s="21">
        <v>32073</v>
      </c>
      <c r="B32074" s="16" t="s">
        <v>48</v>
      </c>
      <c r="C32074" s="21">
        <v>0</v>
      </c>
      <c r="D32074" s="22">
        <v>53</v>
      </c>
      <c r="E32074" s="21">
        <v>254</v>
      </c>
      <c r="F32074" s="30">
        <v>-0.0510180070996284</v>
      </c>
      <c r="G32074" s="29">
        <v>2.103629296875</v>
      </c>
      <c r="H32074" s="30">
        <v>0.202381957516902</v>
      </c>
      <c r="I32074" s="29">
        <v>0.510579585193625</v>
      </c>
      <c r="J32074" s="41" t="s">
        <v>1822</v>
      </c>
      <c r="K32074" s="44" t="s">
        <v>33177</v>
      </c>
    </row>
    <row r="32075">
      <c r="A32075" s="21">
        <v>32074</v>
      </c>
      <c r="B32075" s="16" t="s">
        <v>48</v>
      </c>
      <c r="C32075" s="21">
        <v>0</v>
      </c>
      <c r="D32075" s="22">
        <v>53</v>
      </c>
      <c r="E32075" s="21">
        <v>254</v>
      </c>
      <c r="F32075" s="30">
        <v>-0.0510200671851635</v>
      </c>
      <c r="G32075" s="29">
        <v>2.102913671875</v>
      </c>
      <c r="H32075" s="30">
        <v>0.202665402334597</v>
      </c>
      <c r="I32075" s="29">
        <v>0.511175645175978</v>
      </c>
      <c r="J32075" s="41" t="s">
        <v>1824</v>
      </c>
      <c r="K32075" s="44" t="s">
        <v>33178</v>
      </c>
    </row>
    <row r="32076">
      <c r="A32076" s="21">
        <v>32075</v>
      </c>
      <c r="B32076" s="16" t="s">
        <v>48</v>
      </c>
      <c r="C32076" s="21">
        <v>0</v>
      </c>
      <c r="D32076" s="22">
        <v>53</v>
      </c>
      <c r="E32076" s="21">
        <v>254</v>
      </c>
      <c r="F32076" s="30">
        <v>-0.0510176420211792</v>
      </c>
      <c r="G32076" s="29">
        <v>2.10215625</v>
      </c>
      <c r="H32076" s="30">
        <v>0.202948833679159</v>
      </c>
      <c r="I32076" s="29">
        <v>0.511771462148396</v>
      </c>
      <c r="J32076" s="41" t="s">
        <v>1826</v>
      </c>
      <c r="K32076" s="44" t="s">
        <v>33179</v>
      </c>
    </row>
    <row r="32077">
      <c r="A32077" s="21">
        <v>32076</v>
      </c>
      <c r="B32077" s="16" t="s">
        <v>48</v>
      </c>
      <c r="C32077" s="21">
        <v>0</v>
      </c>
      <c r="D32077" s="22">
        <v>53</v>
      </c>
      <c r="E32077" s="21">
        <v>254</v>
      </c>
      <c r="F32077" s="30">
        <v>-0.0510198213160038</v>
      </c>
      <c r="G32077" s="29">
        <v>2.101341015625</v>
      </c>
      <c r="H32077" s="30">
        <v>0.203232277130915</v>
      </c>
      <c r="I32077" s="29">
        <v>0.51236707349918</v>
      </c>
      <c r="J32077" s="41" t="s">
        <v>1828</v>
      </c>
      <c r="K32077" s="44" t="s">
        <v>33180</v>
      </c>
    </row>
    <row r="32078">
      <c r="A32078" s="21">
        <v>32077</v>
      </c>
      <c r="B32078" s="16" t="s">
        <v>48</v>
      </c>
      <c r="C32078" s="21">
        <v>0</v>
      </c>
      <c r="D32078" s="22">
        <v>53</v>
      </c>
      <c r="E32078" s="21">
        <v>254</v>
      </c>
      <c r="F32078" s="30">
        <v>-0.051017764955759</v>
      </c>
      <c r="G32078" s="29">
        <v>2.100525390625</v>
      </c>
      <c r="H32078" s="30">
        <v>0.203515709158447</v>
      </c>
      <c r="I32078" s="29">
        <v>0.512962429669527</v>
      </c>
      <c r="J32078" s="41" t="s">
        <v>1830</v>
      </c>
      <c r="K32078" s="44" t="s">
        <v>33181</v>
      </c>
    </row>
    <row r="32079">
      <c r="A32079" s="21">
        <v>32078</v>
      </c>
      <c r="B32079" s="16" t="s">
        <v>48</v>
      </c>
      <c r="C32079" s="21">
        <v>0</v>
      </c>
      <c r="D32079" s="22">
        <v>53</v>
      </c>
      <c r="E32079" s="21">
        <v>254</v>
      </c>
      <c r="F32079" s="30">
        <v>-0.051020186394453</v>
      </c>
      <c r="G32079" s="29">
        <v>2.0998642578125</v>
      </c>
      <c r="H32079" s="30">
        <v>0.203799154638416</v>
      </c>
      <c r="I32079" s="29">
        <v>0.513557626701953</v>
      </c>
      <c r="J32079" s="41" t="s">
        <v>1832</v>
      </c>
      <c r="K32079" s="44" t="s">
        <v>33182</v>
      </c>
    </row>
    <row r="32080">
      <c r="A32080" s="21">
        <v>32079</v>
      </c>
      <c r="B32080" s="16" t="s">
        <v>48</v>
      </c>
      <c r="C32080" s="21">
        <v>0</v>
      </c>
      <c r="D32080" s="22">
        <v>53</v>
      </c>
      <c r="E32080" s="21">
        <v>254</v>
      </c>
      <c r="F32080" s="30">
        <v>-0.0510178841650486</v>
      </c>
      <c r="G32080" s="29">
        <v>2.099080078125</v>
      </c>
      <c r="H32080" s="30">
        <v>0.204082587328222</v>
      </c>
      <c r="I32080" s="29">
        <v>0.514152574614614</v>
      </c>
      <c r="J32080" s="41" t="s">
        <v>1834</v>
      </c>
      <c r="K32080" s="44" t="s">
        <v>33183</v>
      </c>
    </row>
    <row r="32081">
      <c r="A32081" s="21">
        <v>32080</v>
      </c>
      <c r="B32081" s="16" t="s">
        <v>48</v>
      </c>
      <c r="C32081" s="21">
        <v>0</v>
      </c>
      <c r="D32081" s="22">
        <v>53</v>
      </c>
      <c r="E32081" s="21">
        <v>254</v>
      </c>
      <c r="F32081" s="30">
        <v>-0.0510203093290329</v>
      </c>
      <c r="G32081" s="29">
        <v>2.0984181640625</v>
      </c>
      <c r="H32081" s="30">
        <v>0.204366033491161</v>
      </c>
      <c r="I32081" s="29">
        <v>0.514747363191459</v>
      </c>
      <c r="J32081" s="41" t="s">
        <v>1836</v>
      </c>
      <c r="K32081" s="44" t="s">
        <v>33184</v>
      </c>
    </row>
    <row r="32082">
      <c r="A32082" s="21">
        <v>32081</v>
      </c>
      <c r="B32082" s="16" t="s">
        <v>48</v>
      </c>
      <c r="C32082" s="21">
        <v>0</v>
      </c>
      <c r="D32082" s="22">
        <v>53</v>
      </c>
      <c r="E32082" s="21">
        <v>254</v>
      </c>
      <c r="F32082" s="30">
        <v>-0.0510203093290329</v>
      </c>
      <c r="G32082" s="29">
        <v>2.0976474609375</v>
      </c>
      <c r="H32082" s="30">
        <v>0.2046494796541</v>
      </c>
      <c r="I32082" s="29">
        <v>0.515341933315461</v>
      </c>
      <c r="J32082" s="41" t="s">
        <v>1838</v>
      </c>
      <c r="K32082" s="44" t="s">
        <v>33185</v>
      </c>
    </row>
    <row r="32083">
      <c r="A32083" s="21">
        <v>32082</v>
      </c>
      <c r="B32083" s="16" t="s">
        <v>48</v>
      </c>
      <c r="C32083" s="21">
        <v>0</v>
      </c>
      <c r="D32083" s="22">
        <v>53</v>
      </c>
      <c r="E32083" s="21">
        <v>254</v>
      </c>
      <c r="F32083" s="30">
        <v>-0.0510173998773098</v>
      </c>
      <c r="G32083" s="29">
        <v>2.0969107421875</v>
      </c>
      <c r="H32083" s="30">
        <v>0.204932909653419</v>
      </c>
      <c r="I32083" s="29">
        <v>0.515936260725689</v>
      </c>
      <c r="J32083" s="41" t="s">
        <v>1840</v>
      </c>
      <c r="K32083" s="44" t="s">
        <v>33186</v>
      </c>
    </row>
    <row r="32084">
      <c r="A32084" s="21">
        <v>32083</v>
      </c>
      <c r="B32084" s="16" t="s">
        <v>48</v>
      </c>
      <c r="C32084" s="21">
        <v>0</v>
      </c>
      <c r="D32084" s="22">
        <v>53</v>
      </c>
      <c r="E32084" s="21">
        <v>254</v>
      </c>
      <c r="F32084" s="30">
        <v>-0.0510173998773098</v>
      </c>
      <c r="G32084" s="29">
        <v>2.0961478515625</v>
      </c>
      <c r="H32084" s="30">
        <v>0.205216339652737</v>
      </c>
      <c r="I32084" s="29">
        <v>0.516530371909829</v>
      </c>
      <c r="J32084" s="41" t="s">
        <v>1842</v>
      </c>
      <c r="K32084" s="44" t="s">
        <v>33187</v>
      </c>
    </row>
    <row r="32085">
      <c r="A32085" s="21">
        <v>32084</v>
      </c>
      <c r="B32085" s="16" t="s">
        <v>48</v>
      </c>
      <c r="C32085" s="21">
        <v>0</v>
      </c>
      <c r="D32085" s="22">
        <v>53</v>
      </c>
      <c r="E32085" s="21">
        <v>254</v>
      </c>
      <c r="F32085" s="30">
        <v>-0.0510188527405262</v>
      </c>
      <c r="G32085" s="29">
        <v>2.0954416015625</v>
      </c>
      <c r="H32085" s="30">
        <v>0.205499777723518</v>
      </c>
      <c r="I32085" s="29">
        <v>0.51712429983481</v>
      </c>
      <c r="J32085" s="41" t="s">
        <v>1844</v>
      </c>
      <c r="K32085" s="44" t="s">
        <v>33188</v>
      </c>
    </row>
    <row r="32086">
      <c r="A32086" s="21">
        <v>32085</v>
      </c>
      <c r="B32086" s="16" t="s">
        <v>48</v>
      </c>
      <c r="C32086" s="21">
        <v>0</v>
      </c>
      <c r="D32086" s="22">
        <v>53</v>
      </c>
      <c r="E32086" s="21">
        <v>254</v>
      </c>
      <c r="F32086" s="30">
        <v>-0.0510212779045105</v>
      </c>
      <c r="G32086" s="29">
        <v>2.094712109375</v>
      </c>
      <c r="H32086" s="30">
        <v>0.205783229267432</v>
      </c>
      <c r="I32086" s="29">
        <v>0.517718049216267</v>
      </c>
      <c r="J32086" s="41" t="s">
        <v>1846</v>
      </c>
      <c r="K32086" s="44" t="s">
        <v>33189</v>
      </c>
    </row>
    <row r="32087">
      <c r="A32087" s="21">
        <v>32086</v>
      </c>
      <c r="B32087" s="16" t="s">
        <v>48</v>
      </c>
      <c r="C32087" s="21">
        <v>0</v>
      </c>
      <c r="D32087" s="22">
        <v>53</v>
      </c>
      <c r="E32087" s="21">
        <v>254</v>
      </c>
      <c r="F32087" s="30">
        <v>-0.0510200671851635</v>
      </c>
      <c r="G32087" s="29">
        <v>2.0939703125</v>
      </c>
      <c r="H32087" s="30">
        <v>0.206066674085127</v>
      </c>
      <c r="I32087" s="29">
        <v>0.518311574249753</v>
      </c>
      <c r="J32087" s="41" t="s">
        <v>1848</v>
      </c>
      <c r="K32087" s="44" t="s">
        <v>33190</v>
      </c>
    </row>
    <row r="32088">
      <c r="A32088" s="21">
        <v>32087</v>
      </c>
      <c r="B32088" s="16" t="s">
        <v>48</v>
      </c>
      <c r="C32088" s="21">
        <v>0</v>
      </c>
      <c r="D32088" s="22">
        <v>53</v>
      </c>
      <c r="E32088" s="21">
        <v>254</v>
      </c>
      <c r="F32088" s="30">
        <v>-0.0510220006108284</v>
      </c>
      <c r="G32088" s="29">
        <v>2.0932640625</v>
      </c>
      <c r="H32088" s="30">
        <v>0.206350129644076</v>
      </c>
      <c r="I32088" s="29">
        <v>0.518904921584617</v>
      </c>
      <c r="J32088" s="41" t="s">
        <v>1850</v>
      </c>
      <c r="K32088" s="44" t="s">
        <v>33191</v>
      </c>
    </row>
    <row r="32089">
      <c r="A32089" s="21">
        <v>32088</v>
      </c>
      <c r="B32089" s="16" t="s">
        <v>48</v>
      </c>
      <c r="C32089" s="21">
        <v>0</v>
      </c>
      <c r="D32089" s="22">
        <v>53</v>
      </c>
      <c r="E32089" s="21">
        <v>254</v>
      </c>
      <c r="F32089" s="30">
        <v>-0.0510183684527874</v>
      </c>
      <c r="G32089" s="29">
        <v>2.092563671875</v>
      </c>
      <c r="H32089" s="30">
        <v>0.206633565024369</v>
      </c>
      <c r="I32089" s="29">
        <v>0.519498028164743</v>
      </c>
      <c r="J32089" s="41" t="s">
        <v>1852</v>
      </c>
      <c r="K32089" s="44" t="s">
        <v>33192</v>
      </c>
    </row>
    <row r="32090">
      <c r="A32090" s="21">
        <v>32089</v>
      </c>
      <c r="B32090" s="16" t="s">
        <v>48</v>
      </c>
      <c r="C32090" s="21">
        <v>0</v>
      </c>
      <c r="D32090" s="22">
        <v>53</v>
      </c>
      <c r="E32090" s="21">
        <v>254</v>
      </c>
      <c r="F32090" s="30">
        <v>-0.0510187335312366</v>
      </c>
      <c r="G32090" s="29">
        <v>2.0918662109375</v>
      </c>
      <c r="H32090" s="30">
        <v>0.206917002432876</v>
      </c>
      <c r="I32090" s="29">
        <v>0.520090941302514</v>
      </c>
      <c r="J32090" s="41" t="s">
        <v>1854</v>
      </c>
      <c r="K32090" s="44" t="s">
        <v>33193</v>
      </c>
    </row>
    <row r="32091">
      <c r="A32091" s="21">
        <v>32090</v>
      </c>
      <c r="B32091" s="16" t="s">
        <v>48</v>
      </c>
      <c r="C32091" s="21">
        <v>0</v>
      </c>
      <c r="D32091" s="22">
        <v>53</v>
      </c>
      <c r="E32091" s="21">
        <v>254</v>
      </c>
      <c r="F32091" s="30">
        <v>-0.0510199442505836</v>
      </c>
      <c r="G32091" s="29">
        <v>2.0910431640625</v>
      </c>
      <c r="H32091" s="30">
        <v>0.207200446567602</v>
      </c>
      <c r="I32091" s="29">
        <v>0.520683635222825</v>
      </c>
      <c r="J32091" s="41" t="s">
        <v>1856</v>
      </c>
      <c r="K32091" s="44" t="s">
        <v>33194</v>
      </c>
    </row>
    <row r="32092">
      <c r="A32092" s="21">
        <v>32091</v>
      </c>
      <c r="B32092" s="16" t="s">
        <v>48</v>
      </c>
      <c r="C32092" s="21">
        <v>0</v>
      </c>
      <c r="D32092" s="22">
        <v>53</v>
      </c>
      <c r="E32092" s="21">
        <v>254</v>
      </c>
      <c r="F32092" s="30">
        <v>-0.0510197021067142</v>
      </c>
      <c r="G32092" s="29">
        <v>2.0903818359375</v>
      </c>
      <c r="H32092" s="30">
        <v>0.207483889357083</v>
      </c>
      <c r="I32092" s="29">
        <v>0.521276138881485</v>
      </c>
      <c r="J32092" s="41" t="s">
        <v>1858</v>
      </c>
      <c r="K32092" s="44" t="s">
        <v>33195</v>
      </c>
    </row>
    <row r="32093">
      <c r="A32093" s="21">
        <v>32092</v>
      </c>
      <c r="B32093" s="16" t="s">
        <v>48</v>
      </c>
      <c r="C32093" s="21">
        <v>0</v>
      </c>
      <c r="D32093" s="22">
        <v>53</v>
      </c>
      <c r="E32093" s="21">
        <v>254</v>
      </c>
      <c r="F32093" s="30">
        <v>-0.0510199442505836</v>
      </c>
      <c r="G32093" s="29">
        <v>2.0896955078125</v>
      </c>
      <c r="H32093" s="30">
        <v>0.207767333491809</v>
      </c>
      <c r="I32093" s="29">
        <v>0.521868450816537</v>
      </c>
      <c r="J32093" s="41" t="s">
        <v>1860</v>
      </c>
      <c r="K32093" s="44" t="s">
        <v>33196</v>
      </c>
    </row>
    <row r="32094">
      <c r="A32094" s="21">
        <v>32093</v>
      </c>
      <c r="B32094" s="16" t="s">
        <v>48</v>
      </c>
      <c r="C32094" s="21">
        <v>0</v>
      </c>
      <c r="D32094" s="22">
        <v>53</v>
      </c>
      <c r="E32094" s="21">
        <v>254</v>
      </c>
      <c r="F32094" s="30">
        <v>-0.0510200671851635</v>
      </c>
      <c r="G32094" s="29">
        <v>2.0890052734375</v>
      </c>
      <c r="H32094" s="30">
        <v>0.208050778309504</v>
      </c>
      <c r="I32094" s="29">
        <v>0.522460568535431</v>
      </c>
      <c r="J32094" s="41" t="s">
        <v>1862</v>
      </c>
      <c r="K32094" s="44" t="s">
        <v>33197</v>
      </c>
    </row>
    <row r="32095">
      <c r="A32095" s="21">
        <v>32094</v>
      </c>
      <c r="B32095" s="16" t="s">
        <v>48</v>
      </c>
      <c r="C32095" s="21">
        <v>0</v>
      </c>
      <c r="D32095" s="22">
        <v>53</v>
      </c>
      <c r="E32095" s="21">
        <v>254</v>
      </c>
      <c r="F32095" s="30">
        <v>-0.0510173998773098</v>
      </c>
      <c r="G32095" s="29">
        <v>2.0883595703125</v>
      </c>
      <c r="H32095" s="30">
        <v>0.208334208308823</v>
      </c>
      <c r="I32095" s="29">
        <v>0.523052472287021</v>
      </c>
      <c r="J32095" s="41" t="s">
        <v>1864</v>
      </c>
      <c r="K32095" s="44" t="s">
        <v>33198</v>
      </c>
    </row>
    <row r="32096">
      <c r="A32096" s="21">
        <v>32095</v>
      </c>
      <c r="B32096" s="16" t="s">
        <v>48</v>
      </c>
      <c r="C32096" s="21">
        <v>0</v>
      </c>
      <c r="D32096" s="22">
        <v>53</v>
      </c>
      <c r="E32096" s="21">
        <v>254</v>
      </c>
      <c r="F32096" s="30">
        <v>-0.0510182492434978</v>
      </c>
      <c r="G32096" s="29">
        <v>2.08780703125</v>
      </c>
      <c r="H32096" s="30">
        <v>0.208617643026842</v>
      </c>
      <c r="I32096" s="29">
        <v>0.523644229284203</v>
      </c>
      <c r="J32096" s="41" t="s">
        <v>1866</v>
      </c>
      <c r="K32096" s="44" t="s">
        <v>33199</v>
      </c>
    </row>
    <row r="32097">
      <c r="A32097" s="21">
        <v>32096</v>
      </c>
      <c r="B32097" s="16" t="s">
        <v>48</v>
      </c>
      <c r="C32097" s="21">
        <v>0</v>
      </c>
      <c r="D32097" s="22">
        <v>53</v>
      </c>
      <c r="E32097" s="21">
        <v>254</v>
      </c>
      <c r="F32097" s="30">
        <v>-0.0510160662233829</v>
      </c>
      <c r="G32097" s="29">
        <v>2.0872404296875</v>
      </c>
      <c r="H32097" s="30">
        <v>0.208901065616972</v>
      </c>
      <c r="I32097" s="29">
        <v>0.524235800373009</v>
      </c>
      <c r="J32097" s="41" t="s">
        <v>1868</v>
      </c>
      <c r="K32097" s="44" t="s">
        <v>33200</v>
      </c>
    </row>
    <row r="32098">
      <c r="A32098" s="21">
        <v>32097</v>
      </c>
      <c r="B32098" s="16" t="s">
        <v>48</v>
      </c>
      <c r="C32098" s="21">
        <v>0</v>
      </c>
      <c r="D32098" s="22">
        <v>53</v>
      </c>
      <c r="E32098" s="21">
        <v>254</v>
      </c>
      <c r="F32098" s="30">
        <v>-0.051022119820118</v>
      </c>
      <c r="G32098" s="29">
        <v>2.086723828125</v>
      </c>
      <c r="H32098" s="30">
        <v>0.209184521838195</v>
      </c>
      <c r="I32098" s="29">
        <v>0.524827295224065</v>
      </c>
      <c r="J32098" s="41" t="s">
        <v>1870</v>
      </c>
      <c r="K32098" s="44" t="s">
        <v>33201</v>
      </c>
    </row>
    <row r="32099">
      <c r="A32099" s="21">
        <v>32098</v>
      </c>
      <c r="B32099" s="16" t="s">
        <v>48</v>
      </c>
      <c r="C32099" s="21">
        <v>0</v>
      </c>
      <c r="D32099" s="22">
        <v>53</v>
      </c>
      <c r="E32099" s="21">
        <v>254</v>
      </c>
      <c r="F32099" s="30">
        <v>-0.0510211549699306</v>
      </c>
      <c r="G32099" s="29">
        <v>2.086191015625</v>
      </c>
      <c r="H32099" s="30">
        <v>0.209467972699139</v>
      </c>
      <c r="I32099" s="29">
        <v>0.525418627863537</v>
      </c>
      <c r="J32099" s="41" t="s">
        <v>1872</v>
      </c>
      <c r="K32099" s="44" t="s">
        <v>33202</v>
      </c>
    </row>
    <row r="32100">
      <c r="A32100" s="21">
        <v>32099</v>
      </c>
      <c r="B32100" s="16" t="s">
        <v>48</v>
      </c>
      <c r="C32100" s="21">
        <v>0</v>
      </c>
      <c r="D32100" s="22">
        <v>53</v>
      </c>
      <c r="E32100" s="21">
        <v>254</v>
      </c>
      <c r="F32100" s="30">
        <v>-0.0510194599628448</v>
      </c>
      <c r="G32100" s="29">
        <v>2.0856330078125</v>
      </c>
      <c r="H32100" s="30">
        <v>0.209751414143377</v>
      </c>
      <c r="I32100" s="29">
        <v>0.526009782695422</v>
      </c>
      <c r="J32100" s="41" t="s">
        <v>1874</v>
      </c>
      <c r="K32100" s="44" t="s">
        <v>33203</v>
      </c>
    </row>
    <row r="32101">
      <c r="A32101" s="21">
        <v>32100</v>
      </c>
      <c r="B32101" s="16" t="s">
        <v>48</v>
      </c>
      <c r="C32101" s="21">
        <v>0</v>
      </c>
      <c r="D32101" s="22">
        <v>53</v>
      </c>
      <c r="E32101" s="21">
        <v>254</v>
      </c>
      <c r="F32101" s="30">
        <v>-0.0510193333029747</v>
      </c>
      <c r="G32101" s="29">
        <v>2.0850953125</v>
      </c>
      <c r="H32101" s="30">
        <v>0.210034854883949</v>
      </c>
      <c r="I32101" s="29">
        <v>0.526600783654961</v>
      </c>
      <c r="J32101" s="41" t="s">
        <v>1876</v>
      </c>
      <c r="K32101" s="44" t="s">
        <v>33204</v>
      </c>
    </row>
    <row r="32102">
      <c r="A32102" s="21">
        <v>32101</v>
      </c>
      <c r="B32102" s="16" t="s">
        <v>48</v>
      </c>
      <c r="C32102" s="21">
        <v>0</v>
      </c>
      <c r="D32102" s="22">
        <v>53</v>
      </c>
      <c r="E32102" s="21">
        <v>254</v>
      </c>
      <c r="F32102" s="30">
        <v>-0.0510193333029747</v>
      </c>
      <c r="G32102" s="29">
        <v>2.08455625</v>
      </c>
      <c r="H32102" s="30">
        <v>0.210318295624521</v>
      </c>
      <c r="I32102" s="29">
        <v>0.527191631822225</v>
      </c>
      <c r="J32102" s="41" t="s">
        <v>1878</v>
      </c>
      <c r="K32102" s="44" t="s">
        <v>33205</v>
      </c>
    </row>
    <row r="32103">
      <c r="A32103" s="21">
        <v>32102</v>
      </c>
      <c r="B32103" s="16" t="s">
        <v>48</v>
      </c>
      <c r="C32103" s="21">
        <v>0</v>
      </c>
      <c r="D32103" s="22">
        <v>53</v>
      </c>
      <c r="E32103" s="21">
        <v>254</v>
      </c>
      <c r="F32103" s="30">
        <v>-0.051020186394453</v>
      </c>
      <c r="G32103" s="29">
        <v>2.083963671875</v>
      </c>
      <c r="H32103" s="30">
        <v>0.21060174110449</v>
      </c>
      <c r="I32103" s="29">
        <v>0.527782321905438</v>
      </c>
      <c r="J32103" s="41" t="s">
        <v>1880</v>
      </c>
      <c r="K32103" s="44" t="s">
        <v>33206</v>
      </c>
    </row>
    <row r="32104">
      <c r="A32104" s="21">
        <v>32103</v>
      </c>
      <c r="B32104" s="16" t="s">
        <v>48</v>
      </c>
      <c r="C32104" s="21">
        <v>0</v>
      </c>
      <c r="D32104" s="22">
        <v>53</v>
      </c>
      <c r="E32104" s="21">
        <v>254</v>
      </c>
      <c r="F32104" s="30">
        <v>-0.0510210320353508</v>
      </c>
      <c r="G32104" s="29">
        <v>2.0834787109375</v>
      </c>
      <c r="H32104" s="30">
        <v>0.210885191282464</v>
      </c>
      <c r="I32104" s="29">
        <v>0.528372884316858</v>
      </c>
      <c r="J32104" s="41" t="s">
        <v>1882</v>
      </c>
      <c r="K32104" s="44" t="s">
        <v>33207</v>
      </c>
    </row>
    <row r="32105">
      <c r="A32105" s="21">
        <v>32104</v>
      </c>
      <c r="B32105" s="16" t="s">
        <v>48</v>
      </c>
      <c r="C32105" s="21">
        <v>0</v>
      </c>
      <c r="D32105" s="22">
        <v>53</v>
      </c>
      <c r="E32105" s="21">
        <v>254</v>
      </c>
      <c r="F32105" s="30">
        <v>-0.0510207936167717</v>
      </c>
      <c r="G32105" s="29">
        <v>2.08292265625</v>
      </c>
      <c r="H32105" s="30">
        <v>0.211168640135891</v>
      </c>
      <c r="I32105" s="29">
        <v>0.528963286355549</v>
      </c>
      <c r="J32105" s="41" t="s">
        <v>1884</v>
      </c>
      <c r="K32105" s="44" t="s">
        <v>33208</v>
      </c>
    </row>
    <row r="32106">
      <c r="A32106" s="21">
        <v>32105</v>
      </c>
      <c r="B32106" s="16" t="s">
        <v>48</v>
      </c>
      <c r="C32106" s="21">
        <v>0</v>
      </c>
      <c r="D32106" s="22">
        <v>53</v>
      </c>
      <c r="E32106" s="21">
        <v>254</v>
      </c>
      <c r="F32106" s="30">
        <v>-0.0510220006108284</v>
      </c>
      <c r="G32106" s="29">
        <v>2.0824279296875</v>
      </c>
      <c r="H32106" s="30">
        <v>0.21145209569484</v>
      </c>
      <c r="I32106" s="29">
        <v>0.529553562128329</v>
      </c>
      <c r="J32106" s="41" t="s">
        <v>1886</v>
      </c>
      <c r="K32106" s="44" t="s">
        <v>33209</v>
      </c>
    </row>
    <row r="32107">
      <c r="A32107" s="21">
        <v>32106</v>
      </c>
      <c r="B32107" s="16" t="s">
        <v>48</v>
      </c>
      <c r="C32107" s="21">
        <v>0</v>
      </c>
      <c r="D32107" s="22">
        <v>53</v>
      </c>
      <c r="E32107" s="21">
        <v>254</v>
      </c>
      <c r="F32107" s="30">
        <v>-0.0510199442505836</v>
      </c>
      <c r="G32107" s="29">
        <v>2.081864453125</v>
      </c>
      <c r="H32107" s="30">
        <v>0.211735539829565</v>
      </c>
      <c r="I32107" s="29">
        <v>0.530143654396861</v>
      </c>
      <c r="J32107" s="41" t="s">
        <v>1888</v>
      </c>
      <c r="K32107" s="44" t="s">
        <v>33210</v>
      </c>
    </row>
    <row r="32108">
      <c r="A32108" s="21">
        <v>32107</v>
      </c>
      <c r="B32108" s="16" t="s">
        <v>48</v>
      </c>
      <c r="C32108" s="21">
        <v>0</v>
      </c>
      <c r="D32108" s="22">
        <v>53</v>
      </c>
      <c r="E32108" s="21">
        <v>254</v>
      </c>
      <c r="F32108" s="30">
        <v>-0.051020186394453</v>
      </c>
      <c r="G32108" s="29">
        <v>2.0813640625</v>
      </c>
      <c r="H32108" s="30">
        <v>0.212018985309535</v>
      </c>
      <c r="I32108" s="29">
        <v>0.530733607632547</v>
      </c>
      <c r="J32108" s="41" t="s">
        <v>1890</v>
      </c>
      <c r="K32108" s="44" t="s">
        <v>33211</v>
      </c>
    </row>
    <row r="32109">
      <c r="A32109" s="21">
        <v>32108</v>
      </c>
      <c r="B32109" s="16" t="s">
        <v>48</v>
      </c>
      <c r="C32109" s="21">
        <v>0</v>
      </c>
      <c r="D32109" s="22">
        <v>53</v>
      </c>
      <c r="E32109" s="21">
        <v>254</v>
      </c>
      <c r="F32109" s="30">
        <v>-0.0510198213160038</v>
      </c>
      <c r="G32109" s="29">
        <v>2.080796875</v>
      </c>
      <c r="H32109" s="30">
        <v>0.21230242876129</v>
      </c>
      <c r="I32109" s="29">
        <v>0.531323395881199</v>
      </c>
      <c r="J32109" s="41" t="s">
        <v>1892</v>
      </c>
      <c r="K32109" s="44" t="s">
        <v>33212</v>
      </c>
    </row>
    <row r="32110">
      <c r="A32110" s="21">
        <v>32109</v>
      </c>
      <c r="B32110" s="16" t="s">
        <v>48</v>
      </c>
      <c r="C32110" s="21">
        <v>0</v>
      </c>
      <c r="D32110" s="22">
        <v>53</v>
      </c>
      <c r="E32110" s="21">
        <v>254</v>
      </c>
      <c r="F32110" s="30">
        <v>-0.0510195791721344</v>
      </c>
      <c r="G32110" s="29">
        <v>2.08025390625</v>
      </c>
      <c r="H32110" s="30">
        <v>0.212585870867802</v>
      </c>
      <c r="I32110" s="29">
        <v>0.531913027430466</v>
      </c>
      <c r="J32110" s="41" t="s">
        <v>1894</v>
      </c>
      <c r="K32110" s="44" t="s">
        <v>33213</v>
      </c>
    </row>
    <row r="32111">
      <c r="A32111" s="21">
        <v>32110</v>
      </c>
      <c r="B32111" s="16" t="s">
        <v>48</v>
      </c>
      <c r="C32111" s="21">
        <v>0</v>
      </c>
      <c r="D32111" s="22">
        <v>53</v>
      </c>
      <c r="E32111" s="21">
        <v>254</v>
      </c>
      <c r="F32111" s="30">
        <v>-0.051020186394453</v>
      </c>
      <c r="G32111" s="29">
        <v>2.0796255859375</v>
      </c>
      <c r="H32111" s="30">
        <v>0.212869316347771</v>
      </c>
      <c r="I32111" s="29">
        <v>0.532502487902828</v>
      </c>
      <c r="J32111" s="41" t="s">
        <v>1896</v>
      </c>
      <c r="K32111" s="44" t="s">
        <v>33214</v>
      </c>
    </row>
    <row r="32112">
      <c r="A32112" s="21">
        <v>32111</v>
      </c>
      <c r="B32112" s="16" t="s">
        <v>48</v>
      </c>
      <c r="C32112" s="21">
        <v>0</v>
      </c>
      <c r="D32112" s="22">
        <v>53</v>
      </c>
      <c r="E32112" s="21">
        <v>254</v>
      </c>
      <c r="F32112" s="30">
        <v>-0.0510190948843956</v>
      </c>
      <c r="G32112" s="29">
        <v>2.0790791015625</v>
      </c>
      <c r="H32112" s="30">
        <v>0.213152755763796</v>
      </c>
      <c r="I32112" s="29">
        <v>0.533091780869244</v>
      </c>
      <c r="J32112" s="41" t="s">
        <v>1898</v>
      </c>
      <c r="K32112" s="44" t="s">
        <v>33215</v>
      </c>
    </row>
    <row r="32113">
      <c r="A32113" s="21">
        <v>32112</v>
      </c>
      <c r="B32113" s="16" t="s">
        <v>48</v>
      </c>
      <c r="C32113" s="21">
        <v>0</v>
      </c>
      <c r="D32113" s="22">
        <v>53</v>
      </c>
      <c r="E32113" s="21">
        <v>254</v>
      </c>
      <c r="F32113" s="30">
        <v>-0.0510205514729023</v>
      </c>
      <c r="G32113" s="29">
        <v>2.0785212890625</v>
      </c>
      <c r="H32113" s="30">
        <v>0.213436203271978</v>
      </c>
      <c r="I32113" s="29">
        <v>0.533680932549333</v>
      </c>
      <c r="J32113" s="41" t="s">
        <v>1900</v>
      </c>
      <c r="K32113" s="44" t="s">
        <v>33216</v>
      </c>
    </row>
    <row r="32114">
      <c r="A32114" s="21">
        <v>32113</v>
      </c>
      <c r="B32114" s="16" t="s">
        <v>48</v>
      </c>
      <c r="C32114" s="21">
        <v>0</v>
      </c>
      <c r="D32114" s="22">
        <v>53</v>
      </c>
      <c r="E32114" s="21">
        <v>254</v>
      </c>
      <c r="F32114" s="30">
        <v>-0.0510183684527874</v>
      </c>
      <c r="G32114" s="29">
        <v>2.0779630859375</v>
      </c>
      <c r="H32114" s="30">
        <v>0.213719638652272</v>
      </c>
      <c r="I32114" s="29">
        <v>0.534269900806832</v>
      </c>
      <c r="J32114" s="41" t="s">
        <v>1902</v>
      </c>
      <c r="K32114" s="44" t="s">
        <v>33217</v>
      </c>
    </row>
    <row r="32115">
      <c r="A32115" s="21">
        <v>32114</v>
      </c>
      <c r="B32115" s="16" t="s">
        <v>48</v>
      </c>
      <c r="C32115" s="21">
        <v>0</v>
      </c>
      <c r="D32115" s="22">
        <v>53</v>
      </c>
      <c r="E32115" s="21">
        <v>254</v>
      </c>
      <c r="F32115" s="30">
        <v>-0.0510197021067142</v>
      </c>
      <c r="G32115" s="29">
        <v>2.077360546875</v>
      </c>
      <c r="H32115" s="30">
        <v>0.214003081441753</v>
      </c>
      <c r="I32115" s="29">
        <v>0.534858713674997</v>
      </c>
      <c r="J32115" s="41" t="s">
        <v>1904</v>
      </c>
      <c r="K32115" s="44" t="s">
        <v>33218</v>
      </c>
    </row>
    <row r="32116">
      <c r="A32116" s="21">
        <v>32115</v>
      </c>
      <c r="B32116" s="16" t="s">
        <v>48</v>
      </c>
      <c r="C32116" s="21">
        <v>0</v>
      </c>
      <c r="D32116" s="22">
        <v>53</v>
      </c>
      <c r="E32116" s="21">
        <v>254</v>
      </c>
      <c r="F32116" s="30">
        <v>-0.0510187335312366</v>
      </c>
      <c r="G32116" s="29">
        <v>2.076819140625</v>
      </c>
      <c r="H32116" s="30">
        <v>0.21428651885026</v>
      </c>
      <c r="I32116" s="29">
        <v>0.535447361910153</v>
      </c>
      <c r="J32116" s="41" t="s">
        <v>1906</v>
      </c>
      <c r="K32116" s="44" t="s">
        <v>33219</v>
      </c>
    </row>
    <row r="32117">
      <c r="A32117" s="21">
        <v>32116</v>
      </c>
      <c r="B32117" s="16" t="s">
        <v>48</v>
      </c>
      <c r="C32117" s="21">
        <v>0</v>
      </c>
      <c r="D32117" s="22">
        <v>53</v>
      </c>
      <c r="E32117" s="21">
        <v>254</v>
      </c>
      <c r="F32117" s="30">
        <v>-0.051020186394453</v>
      </c>
      <c r="G32117" s="29">
        <v>2.07621796875</v>
      </c>
      <c r="H32117" s="30">
        <v>0.214569964330229</v>
      </c>
      <c r="I32117" s="29">
        <v>0.536035856508826</v>
      </c>
      <c r="J32117" s="41" t="s">
        <v>1908</v>
      </c>
      <c r="K32117" s="44" t="s">
        <v>33220</v>
      </c>
    </row>
    <row r="32118">
      <c r="A32118" s="21">
        <v>32117</v>
      </c>
      <c r="B32118" s="16" t="s">
        <v>48</v>
      </c>
      <c r="C32118" s="21">
        <v>0</v>
      </c>
      <c r="D32118" s="22">
        <v>53</v>
      </c>
      <c r="E32118" s="21">
        <v>254</v>
      </c>
      <c r="F32118" s="30">
        <v>-0.051018975675106</v>
      </c>
      <c r="G32118" s="29">
        <v>2.0756337890625</v>
      </c>
      <c r="H32118" s="30">
        <v>0.21485340308398</v>
      </c>
      <c r="I32118" s="29">
        <v>0.536624171563241</v>
      </c>
      <c r="J32118" s="41" t="s">
        <v>1910</v>
      </c>
      <c r="K32118" s="44" t="s">
        <v>33221</v>
      </c>
    </row>
    <row r="32119">
      <c r="A32119" s="21">
        <v>32118</v>
      </c>
      <c r="B32119" s="16" t="s">
        <v>48</v>
      </c>
      <c r="C32119" s="21">
        <v>0</v>
      </c>
      <c r="D32119" s="22">
        <v>53</v>
      </c>
      <c r="E32119" s="21">
        <v>254</v>
      </c>
      <c r="F32119" s="30">
        <v>-0.0510205514729023</v>
      </c>
      <c r="G32119" s="29">
        <v>2.075011328125</v>
      </c>
      <c r="H32119" s="30">
        <v>0.215136850592163</v>
      </c>
      <c r="I32119" s="29">
        <v>0.537212328353649</v>
      </c>
      <c r="J32119" s="41" t="s">
        <v>1912</v>
      </c>
      <c r="K32119" s="44" t="s">
        <v>33222</v>
      </c>
    </row>
    <row r="32120">
      <c r="A32120" s="21">
        <v>32119</v>
      </c>
      <c r="B32120" s="16" t="s">
        <v>48</v>
      </c>
      <c r="C32120" s="21">
        <v>0</v>
      </c>
      <c r="D32120" s="22">
        <v>53</v>
      </c>
      <c r="E32120" s="21">
        <v>254</v>
      </c>
      <c r="F32120" s="30">
        <v>-0.0510211549699306</v>
      </c>
      <c r="G32120" s="29">
        <v>2.07448125</v>
      </c>
      <c r="H32120" s="30">
        <v>0.215420301453107</v>
      </c>
      <c r="I32120" s="29">
        <v>0.537800341849974</v>
      </c>
      <c r="J32120" s="41" t="s">
        <v>1914</v>
      </c>
      <c r="K32120" s="44" t="s">
        <v>33223</v>
      </c>
    </row>
    <row r="32121">
      <c r="A32121" s="21">
        <v>32120</v>
      </c>
      <c r="B32121" s="16" t="s">
        <v>48</v>
      </c>
      <c r="C32121" s="21">
        <v>0</v>
      </c>
      <c r="D32121" s="22">
        <v>53</v>
      </c>
      <c r="E32121" s="21">
        <v>254</v>
      </c>
      <c r="F32121" s="30">
        <v>-0.0510206706821918</v>
      </c>
      <c r="G32121" s="29">
        <v>2.073865234375</v>
      </c>
      <c r="H32121" s="30">
        <v>0.215703749623564</v>
      </c>
      <c r="I32121" s="29">
        <v>0.538388175156431</v>
      </c>
      <c r="J32121" s="41" t="s">
        <v>1916</v>
      </c>
      <c r="K32121" s="44" t="s">
        <v>33224</v>
      </c>
    </row>
    <row r="32122">
      <c r="A32122" s="21">
        <v>32121</v>
      </c>
      <c r="B32122" s="16" t="s">
        <v>48</v>
      </c>
      <c r="C32122" s="21">
        <v>0</v>
      </c>
      <c r="D32122" s="22">
        <v>53</v>
      </c>
      <c r="E32122" s="21">
        <v>254</v>
      </c>
      <c r="F32122" s="30">
        <v>-0.0510207936167717</v>
      </c>
      <c r="G32122" s="29">
        <v>2.0732904296875</v>
      </c>
      <c r="H32122" s="30">
        <v>0.21598719847699</v>
      </c>
      <c r="I32122" s="29">
        <v>0.538975846951546</v>
      </c>
      <c r="J32122" s="41" t="s">
        <v>1918</v>
      </c>
      <c r="K32122" s="44" t="s">
        <v>33225</v>
      </c>
    </row>
    <row r="32123">
      <c r="A32123" s="21">
        <v>32122</v>
      </c>
      <c r="B32123" s="16" t="s">
        <v>48</v>
      </c>
      <c r="C32123" s="21">
        <v>0</v>
      </c>
      <c r="D32123" s="22">
        <v>53</v>
      </c>
      <c r="E32123" s="21">
        <v>254</v>
      </c>
      <c r="F32123" s="30">
        <v>-0.051020186394453</v>
      </c>
      <c r="G32123" s="29">
        <v>2.072679296875</v>
      </c>
      <c r="H32123" s="30">
        <v>0.216270643956959</v>
      </c>
      <c r="I32123" s="29">
        <v>0.539563338529671</v>
      </c>
      <c r="J32123" s="41" t="s">
        <v>1920</v>
      </c>
      <c r="K32123" s="44" t="s">
        <v>33226</v>
      </c>
    </row>
    <row r="32124">
      <c r="A32124" s="21">
        <v>32123</v>
      </c>
      <c r="B32124" s="16" t="s">
        <v>48</v>
      </c>
      <c r="C32124" s="21">
        <v>0</v>
      </c>
      <c r="D32124" s="22">
        <v>53</v>
      </c>
      <c r="E32124" s="21">
        <v>254</v>
      </c>
      <c r="F32124" s="30">
        <v>-0.0510211549699306</v>
      </c>
      <c r="G32124" s="29">
        <v>2.0720939453125</v>
      </c>
      <c r="H32124" s="30">
        <v>0.216554094817903</v>
      </c>
      <c r="I32124" s="29">
        <v>0.540150675342427</v>
      </c>
      <c r="J32124" s="41" t="s">
        <v>1922</v>
      </c>
      <c r="K32124" s="44" t="s">
        <v>33227</v>
      </c>
    </row>
    <row r="32125">
      <c r="A32125" s="21">
        <v>32124</v>
      </c>
      <c r="B32125" s="16" t="s">
        <v>48</v>
      </c>
      <c r="C32125" s="21">
        <v>0</v>
      </c>
      <c r="D32125" s="22">
        <v>53</v>
      </c>
      <c r="E32125" s="21">
        <v>254</v>
      </c>
      <c r="F32125" s="30">
        <v>-0.0510210320353508</v>
      </c>
      <c r="G32125" s="29">
        <v>2.071478515625</v>
      </c>
      <c r="H32125" s="30">
        <v>0.216837544995877</v>
      </c>
      <c r="I32125" s="29">
        <v>0.54073783629635</v>
      </c>
      <c r="J32125" s="41" t="s">
        <v>1924</v>
      </c>
      <c r="K32125" s="44" t="s">
        <v>33228</v>
      </c>
    </row>
    <row r="32126">
      <c r="A32126" s="21">
        <v>32125</v>
      </c>
      <c r="B32126" s="16" t="s">
        <v>48</v>
      </c>
      <c r="C32126" s="21">
        <v>0</v>
      </c>
      <c r="D32126" s="22">
        <v>53</v>
      </c>
      <c r="E32126" s="21">
        <v>254</v>
      </c>
      <c r="F32126" s="30">
        <v>-0.0510194599628448</v>
      </c>
      <c r="G32126" s="29">
        <v>2.0708810546875</v>
      </c>
      <c r="H32126" s="30">
        <v>0.217120986440116</v>
      </c>
      <c r="I32126" s="29">
        <v>0.541324809813336</v>
      </c>
      <c r="J32126" s="41" t="s">
        <v>1926</v>
      </c>
      <c r="K32126" s="44" t="s">
        <v>33229</v>
      </c>
    </row>
    <row r="32127">
      <c r="A32127" s="21">
        <v>32126</v>
      </c>
      <c r="B32127" s="16" t="s">
        <v>48</v>
      </c>
      <c r="C32127" s="21">
        <v>0</v>
      </c>
      <c r="D32127" s="22">
        <v>53</v>
      </c>
      <c r="E32127" s="21">
        <v>254</v>
      </c>
      <c r="F32127" s="30">
        <v>-0.0510194599628448</v>
      </c>
      <c r="G32127" s="29">
        <v>2.0702810546875</v>
      </c>
      <c r="H32127" s="30">
        <v>0.217404427884354</v>
      </c>
      <c r="I32127" s="29">
        <v>0.541911613265455</v>
      </c>
      <c r="J32127" s="41" t="s">
        <v>1928</v>
      </c>
      <c r="K32127" s="44" t="s">
        <v>33230</v>
      </c>
    </row>
    <row r="32128">
      <c r="A32128" s="21">
        <v>32127</v>
      </c>
      <c r="B32128" s="16" t="s">
        <v>48</v>
      </c>
      <c r="C32128" s="21">
        <v>0</v>
      </c>
      <c r="D32128" s="22">
        <v>53</v>
      </c>
      <c r="E32128" s="21">
        <v>254</v>
      </c>
      <c r="F32128" s="30">
        <v>-0.0510184913873672</v>
      </c>
      <c r="G32128" s="29">
        <v>2.069680859375</v>
      </c>
      <c r="H32128" s="30">
        <v>0.217687863947617</v>
      </c>
      <c r="I32128" s="29">
        <v>0.542498235460448</v>
      </c>
      <c r="J32128" s="41" t="s">
        <v>1930</v>
      </c>
      <c r="K32128" s="44" t="s">
        <v>33231</v>
      </c>
    </row>
    <row r="32129">
      <c r="A32129" s="21">
        <v>32128</v>
      </c>
      <c r="B32129" s="16" t="s">
        <v>48</v>
      </c>
      <c r="C32129" s="21">
        <v>0</v>
      </c>
      <c r="D32129" s="22">
        <v>53</v>
      </c>
      <c r="E32129" s="21">
        <v>254</v>
      </c>
      <c r="F32129" s="30">
        <v>-0.0510199442505836</v>
      </c>
      <c r="G32129" s="29">
        <v>2.0690470703125</v>
      </c>
      <c r="H32129" s="30">
        <v>0.217971308082342</v>
      </c>
      <c r="I32129" s="29">
        <v>0.543084694716998</v>
      </c>
      <c r="J32129" s="41" t="s">
        <v>1932</v>
      </c>
      <c r="K32129" s="44" t="s">
        <v>33232</v>
      </c>
    </row>
    <row r="32130">
      <c r="A32130" s="21">
        <v>32129</v>
      </c>
      <c r="B32130" s="16" t="s">
        <v>48</v>
      </c>
      <c r="C32130" s="21">
        <v>0</v>
      </c>
      <c r="D32130" s="22">
        <v>53</v>
      </c>
      <c r="E32130" s="21">
        <v>254</v>
      </c>
      <c r="F32130" s="30">
        <v>-0.0510180070996284</v>
      </c>
      <c r="G32130" s="29">
        <v>2.06754609375</v>
      </c>
      <c r="H32130" s="30">
        <v>0.218254741455118</v>
      </c>
      <c r="I32130" s="29">
        <v>0.543670706279719</v>
      </c>
      <c r="J32130" s="41" t="s">
        <v>1934</v>
      </c>
      <c r="K32130" s="44" t="s">
        <v>33233</v>
      </c>
    </row>
    <row r="32131">
      <c r="A32131" s="21">
        <v>32130</v>
      </c>
      <c r="B32131" s="16" t="s">
        <v>48</v>
      </c>
      <c r="C32131" s="21">
        <v>0</v>
      </c>
      <c r="D32131" s="22">
        <v>53</v>
      </c>
      <c r="E32131" s="21">
        <v>254</v>
      </c>
      <c r="F32131" s="30">
        <v>-0.0510193333029747</v>
      </c>
      <c r="G32131" s="29">
        <v>2.0668921875</v>
      </c>
      <c r="H32131" s="30">
        <v>0.21853818219569</v>
      </c>
      <c r="I32131" s="29">
        <v>0.544256547732027</v>
      </c>
      <c r="J32131" s="41" t="s">
        <v>1936</v>
      </c>
      <c r="K32131" s="44" t="s">
        <v>33234</v>
      </c>
    </row>
    <row r="32132">
      <c r="A32132" s="21">
        <v>32131</v>
      </c>
      <c r="B32132" s="16" t="s">
        <v>48</v>
      </c>
      <c r="C32132" s="21">
        <v>0</v>
      </c>
      <c r="D32132" s="22">
        <v>53</v>
      </c>
      <c r="E32132" s="21">
        <v>254</v>
      </c>
      <c r="F32132" s="30">
        <v>-0.0510213971138</v>
      </c>
      <c r="G32132" s="29">
        <v>2.066292578125</v>
      </c>
      <c r="H32132" s="30">
        <v>0.218821634401878</v>
      </c>
      <c r="I32132" s="29">
        <v>0.544842242921926</v>
      </c>
      <c r="J32132" s="41" t="s">
        <v>1938</v>
      </c>
      <c r="K32132" s="44" t="s">
        <v>33235</v>
      </c>
    </row>
    <row r="32133">
      <c r="A32133" s="21">
        <v>32132</v>
      </c>
      <c r="B32133" s="16" t="s">
        <v>48</v>
      </c>
      <c r="C32133" s="21">
        <v>0</v>
      </c>
      <c r="D32133" s="22">
        <v>53</v>
      </c>
      <c r="E32133" s="21">
        <v>254</v>
      </c>
      <c r="F32133" s="30">
        <v>-0.0510182492434978</v>
      </c>
      <c r="G32133" s="29">
        <v>2.065728125</v>
      </c>
      <c r="H32133" s="30">
        <v>0.219105069119897</v>
      </c>
      <c r="I32133" s="29">
        <v>0.54542774199054</v>
      </c>
      <c r="J32133" s="41" t="s">
        <v>1940</v>
      </c>
      <c r="K32133" s="44" t="s">
        <v>33236</v>
      </c>
    </row>
    <row r="32134">
      <c r="A32134" s="21">
        <v>32133</v>
      </c>
      <c r="B32134" s="16" t="s">
        <v>48</v>
      </c>
      <c r="C32134" s="21">
        <v>0</v>
      </c>
      <c r="D32134" s="22">
        <v>53</v>
      </c>
      <c r="E32134" s="21">
        <v>254</v>
      </c>
      <c r="F32134" s="30">
        <v>-0.0510188527405262</v>
      </c>
      <c r="G32134" s="29">
        <v>2.065153515625</v>
      </c>
      <c r="H32134" s="30">
        <v>0.219388507190678</v>
      </c>
      <c r="I32134" s="29">
        <v>0.546013085118875</v>
      </c>
      <c r="J32134" s="41" t="s">
        <v>1942</v>
      </c>
      <c r="K32134" s="44" t="s">
        <v>33237</v>
      </c>
    </row>
    <row r="32135">
      <c r="A32135" s="21">
        <v>32134</v>
      </c>
      <c r="B32135" s="16" t="s">
        <v>48</v>
      </c>
      <c r="C32135" s="21">
        <v>0</v>
      </c>
      <c r="D32135" s="22">
        <v>53</v>
      </c>
      <c r="E32135" s="21">
        <v>254</v>
      </c>
      <c r="F32135" s="30">
        <v>-0.051017764955759</v>
      </c>
      <c r="G32135" s="29">
        <v>2.064511328125</v>
      </c>
      <c r="H32135" s="30">
        <v>0.21967193921821</v>
      </c>
      <c r="I32135" s="29">
        <v>0.546598233750468</v>
      </c>
      <c r="J32135" s="41" t="s">
        <v>1944</v>
      </c>
      <c r="K32135" s="44" t="s">
        <v>33238</v>
      </c>
    </row>
    <row r="32136">
      <c r="A32136" s="21">
        <v>32135</v>
      </c>
      <c r="B32136" s="16" t="s">
        <v>48</v>
      </c>
      <c r="C32136" s="21">
        <v>0</v>
      </c>
      <c r="D32136" s="22">
        <v>53</v>
      </c>
      <c r="E32136" s="21">
        <v>254</v>
      </c>
      <c r="F32136" s="30">
        <v>-0.051018126308918</v>
      </c>
      <c r="G32136" s="29">
        <v>2.06397109375</v>
      </c>
      <c r="H32136" s="30">
        <v>0.219955373253259</v>
      </c>
      <c r="I32136" s="29">
        <v>0.547183233405795</v>
      </c>
      <c r="J32136" s="41" t="s">
        <v>1946</v>
      </c>
      <c r="K32136" s="44" t="s">
        <v>33239</v>
      </c>
    </row>
    <row r="32137">
      <c r="A32137" s="21">
        <v>32136</v>
      </c>
      <c r="B32137" s="16" t="s">
        <v>48</v>
      </c>
      <c r="C32137" s="21">
        <v>0</v>
      </c>
      <c r="D32137" s="22">
        <v>53</v>
      </c>
      <c r="E32137" s="21">
        <v>254</v>
      </c>
      <c r="F32137" s="30">
        <v>-0.0510180070996284</v>
      </c>
      <c r="G32137" s="29">
        <v>2.0632662109375</v>
      </c>
      <c r="H32137" s="30">
        <v>0.220238806626035</v>
      </c>
      <c r="I32137" s="29">
        <v>0.547768031906895</v>
      </c>
      <c r="J32137" s="41" t="s">
        <v>1948</v>
      </c>
      <c r="K32137" s="44" t="s">
        <v>33240</v>
      </c>
    </row>
    <row r="32138">
      <c r="A32138" s="21">
        <v>32137</v>
      </c>
      <c r="B32138" s="16" t="s">
        <v>48</v>
      </c>
      <c r="C32138" s="21">
        <v>0</v>
      </c>
      <c r="D32138" s="22">
        <v>53</v>
      </c>
      <c r="E32138" s="21">
        <v>254</v>
      </c>
      <c r="F32138" s="30">
        <v>-0.0510173998773098</v>
      </c>
      <c r="G32138" s="29">
        <v>2.06269296875</v>
      </c>
      <c r="H32138" s="30">
        <v>0.220522236625354</v>
      </c>
      <c r="I32138" s="29">
        <v>0.548352660973622</v>
      </c>
      <c r="J32138" s="41" t="s">
        <v>1950</v>
      </c>
      <c r="K32138" s="44" t="s">
        <v>33241</v>
      </c>
    </row>
    <row r="32139">
      <c r="A32139" s="21">
        <v>32138</v>
      </c>
      <c r="B32139" s="16" t="s">
        <v>48</v>
      </c>
      <c r="C32139" s="21">
        <v>0</v>
      </c>
      <c r="D32139" s="22">
        <v>53</v>
      </c>
      <c r="E32139" s="21">
        <v>254</v>
      </c>
      <c r="F32139" s="30">
        <v>-0.0510172806680202</v>
      </c>
      <c r="G32139" s="29">
        <v>2.062112109375</v>
      </c>
      <c r="H32139" s="30">
        <v>0.220805665962398</v>
      </c>
      <c r="I32139" s="29">
        <v>0.548937124041694</v>
      </c>
      <c r="J32139" s="41" t="s">
        <v>1952</v>
      </c>
      <c r="K32139" s="44" t="s">
        <v>33242</v>
      </c>
    </row>
    <row r="32140">
      <c r="A32140" s="21">
        <v>32139</v>
      </c>
      <c r="B32140" s="16" t="s">
        <v>48</v>
      </c>
      <c r="C32140" s="21">
        <v>0</v>
      </c>
      <c r="D32140" s="22">
        <v>53</v>
      </c>
      <c r="E32140" s="21">
        <v>254</v>
      </c>
      <c r="F32140" s="30">
        <v>-0.0510184913873672</v>
      </c>
      <c r="G32140" s="29">
        <v>2.06152890625</v>
      </c>
      <c r="H32140" s="30">
        <v>0.221089102025661</v>
      </c>
      <c r="I32140" s="29">
        <v>0.549521435679185</v>
      </c>
      <c r="J32140" s="41" t="s">
        <v>1954</v>
      </c>
      <c r="K32140" s="44" t="s">
        <v>33243</v>
      </c>
    </row>
    <row r="32141">
      <c r="A32141" s="21">
        <v>32140</v>
      </c>
      <c r="B32141" s="16" t="s">
        <v>48</v>
      </c>
      <c r="C32141" s="21">
        <v>0</v>
      </c>
      <c r="D32141" s="22">
        <v>53</v>
      </c>
      <c r="E32141" s="21">
        <v>254</v>
      </c>
      <c r="F32141" s="30">
        <v>-0.0510183684527874</v>
      </c>
      <c r="G32141" s="29">
        <v>2.0609306640625</v>
      </c>
      <c r="H32141" s="30">
        <v>0.221372537405954</v>
      </c>
      <c r="I32141" s="29">
        <v>0.550105576345711</v>
      </c>
      <c r="J32141" s="41" t="s">
        <v>1956</v>
      </c>
      <c r="K32141" s="44" t="s">
        <v>33244</v>
      </c>
    </row>
    <row r="32142">
      <c r="A32142" s="21">
        <v>32141</v>
      </c>
      <c r="B32142" s="16" t="s">
        <v>48</v>
      </c>
      <c r="C32142" s="21">
        <v>0</v>
      </c>
      <c r="D32142" s="22">
        <v>53</v>
      </c>
      <c r="E32142" s="21">
        <v>254</v>
      </c>
      <c r="F32142" s="30">
        <v>-0.0510200671851635</v>
      </c>
      <c r="G32142" s="29">
        <v>2.060319140625</v>
      </c>
      <c r="H32142" s="30">
        <v>0.22165598222365</v>
      </c>
      <c r="I32142" s="29">
        <v>0.55068956312892</v>
      </c>
      <c r="J32142" s="41" t="s">
        <v>1958</v>
      </c>
      <c r="K32142" s="44" t="s">
        <v>33245</v>
      </c>
    </row>
    <row r="32143">
      <c r="A32143" s="21">
        <v>32142</v>
      </c>
      <c r="B32143" s="16" t="s">
        <v>48</v>
      </c>
      <c r="C32143" s="21">
        <v>0</v>
      </c>
      <c r="D32143" s="22">
        <v>53</v>
      </c>
      <c r="E32143" s="21">
        <v>254</v>
      </c>
      <c r="F32143" s="30">
        <v>-0.0510184913873672</v>
      </c>
      <c r="G32143" s="29">
        <v>2.0597029296875</v>
      </c>
      <c r="H32143" s="30">
        <v>0.221939418286913</v>
      </c>
      <c r="I32143" s="29">
        <v>0.551273357218802</v>
      </c>
      <c r="J32143" s="41" t="s">
        <v>1960</v>
      </c>
      <c r="K32143" s="44" t="s">
        <v>33246</v>
      </c>
    </row>
    <row r="32144">
      <c r="A32144" s="21">
        <v>32143</v>
      </c>
      <c r="B32144" s="16" t="s">
        <v>48</v>
      </c>
      <c r="C32144" s="21">
        <v>0</v>
      </c>
      <c r="D32144" s="22">
        <v>53</v>
      </c>
      <c r="E32144" s="21">
        <v>254</v>
      </c>
      <c r="F32144" s="30">
        <v>-0.0510165505111217</v>
      </c>
      <c r="G32144" s="29">
        <v>2.059108203125</v>
      </c>
      <c r="H32144" s="30">
        <v>0.22222284356753</v>
      </c>
      <c r="I32144" s="29">
        <v>0.551856960539094</v>
      </c>
      <c r="J32144" s="41" t="s">
        <v>1962</v>
      </c>
      <c r="K32144" s="44" t="s">
        <v>33247</v>
      </c>
    </row>
    <row r="32145">
      <c r="A32145" s="21">
        <v>32144</v>
      </c>
      <c r="B32145" s="16" t="s">
        <v>48</v>
      </c>
      <c r="C32145" s="21">
        <v>0</v>
      </c>
      <c r="D32145" s="22">
        <v>53</v>
      </c>
      <c r="E32145" s="21">
        <v>254</v>
      </c>
      <c r="F32145" s="30">
        <v>-0.0510171577334404</v>
      </c>
      <c r="G32145" s="29">
        <v>2.05849296875</v>
      </c>
      <c r="H32145" s="30">
        <v>0.222506272221605</v>
      </c>
      <c r="I32145" s="29">
        <v>0.552440396430649</v>
      </c>
      <c r="J32145" s="41" t="s">
        <v>1964</v>
      </c>
      <c r="K32145" s="44" t="s">
        <v>33248</v>
      </c>
    </row>
    <row r="32146">
      <c r="A32146" s="21">
        <v>32145</v>
      </c>
      <c r="B32146" s="16" t="s">
        <v>48</v>
      </c>
      <c r="C32146" s="21">
        <v>0</v>
      </c>
      <c r="D32146" s="22">
        <v>53</v>
      </c>
      <c r="E32146" s="21">
        <v>254</v>
      </c>
      <c r="F32146" s="30">
        <v>-0.0510192178189754</v>
      </c>
      <c r="G32146" s="29">
        <v>2.057946875</v>
      </c>
      <c r="H32146" s="30">
        <v>0.222789712320599</v>
      </c>
      <c r="I32146" s="29">
        <v>0.553023701096624</v>
      </c>
      <c r="J32146" s="41" t="s">
        <v>1966</v>
      </c>
      <c r="K32146" s="44" t="s">
        <v>33249</v>
      </c>
    </row>
    <row r="32147">
      <c r="A32147" s="21">
        <v>32146</v>
      </c>
      <c r="B32147" s="16" t="s">
        <v>48</v>
      </c>
      <c r="C32147" s="21">
        <v>0</v>
      </c>
      <c r="D32147" s="22">
        <v>53</v>
      </c>
      <c r="E32147" s="21">
        <v>254</v>
      </c>
      <c r="F32147" s="30">
        <v>-0.0510188527405262</v>
      </c>
      <c r="G32147" s="29">
        <v>2.05733828125</v>
      </c>
      <c r="H32147" s="30">
        <v>0.22307315039138</v>
      </c>
      <c r="I32147" s="29">
        <v>0.553606829090005</v>
      </c>
      <c r="J32147" s="41" t="s">
        <v>1968</v>
      </c>
      <c r="K32147" s="44" t="s">
        <v>33250</v>
      </c>
    </row>
    <row r="32148">
      <c r="A32148" s="21">
        <v>32147</v>
      </c>
      <c r="B32148" s="16" t="s">
        <v>48</v>
      </c>
      <c r="C32148" s="21">
        <v>0</v>
      </c>
      <c r="D32148" s="22">
        <v>53</v>
      </c>
      <c r="E32148" s="21">
        <v>254</v>
      </c>
      <c r="F32148" s="30">
        <v>-0.0510211549699306</v>
      </c>
      <c r="G32148" s="29">
        <v>2.0567833984375</v>
      </c>
      <c r="H32148" s="30">
        <v>0.223356601252324</v>
      </c>
      <c r="I32148" s="29">
        <v>0.554189826115068</v>
      </c>
      <c r="J32148" s="41" t="s">
        <v>1970</v>
      </c>
      <c r="K32148" s="44" t="s">
        <v>33251</v>
      </c>
    </row>
    <row r="32149">
      <c r="A32149" s="21">
        <v>32148</v>
      </c>
      <c r="B32149" s="16" t="s">
        <v>48</v>
      </c>
      <c r="C32149" s="21">
        <v>0</v>
      </c>
      <c r="D32149" s="22">
        <v>53</v>
      </c>
      <c r="E32149" s="21">
        <v>254</v>
      </c>
      <c r="F32149" s="30">
        <v>-0.0510188527405262</v>
      </c>
      <c r="G32149" s="29">
        <v>2.0561794921875</v>
      </c>
      <c r="H32149" s="30">
        <v>0.223640039323105</v>
      </c>
      <c r="I32149" s="29">
        <v>0.554772625663512</v>
      </c>
      <c r="J32149" s="41" t="s">
        <v>1972</v>
      </c>
      <c r="K32149" s="44" t="s">
        <v>33252</v>
      </c>
    </row>
    <row r="32150">
      <c r="A32150" s="21">
        <v>32149</v>
      </c>
      <c r="B32150" s="16" t="s">
        <v>48</v>
      </c>
      <c r="C32150" s="21">
        <v>0</v>
      </c>
      <c r="D32150" s="22">
        <v>53</v>
      </c>
      <c r="E32150" s="21">
        <v>254</v>
      </c>
      <c r="F32150" s="30">
        <v>-0.0510206706821918</v>
      </c>
      <c r="G32150" s="29">
        <v>2.0557052734375</v>
      </c>
      <c r="H32150" s="30">
        <v>0.223923487493561</v>
      </c>
      <c r="I32150" s="29">
        <v>0.555355311562266</v>
      </c>
      <c r="J32150" s="41" t="s">
        <v>1974</v>
      </c>
      <c r="K32150" s="44" t="s">
        <v>33253</v>
      </c>
    </row>
    <row r="32151">
      <c r="A32151" s="21">
        <v>32150</v>
      </c>
      <c r="B32151" s="16" t="s">
        <v>48</v>
      </c>
      <c r="C32151" s="21">
        <v>0</v>
      </c>
      <c r="D32151" s="22">
        <v>53</v>
      </c>
      <c r="E32151" s="21">
        <v>254</v>
      </c>
      <c r="F32151" s="30">
        <v>-0.0510205514729023</v>
      </c>
      <c r="G32151" s="29">
        <v>2.05519296875</v>
      </c>
      <c r="H32151" s="30">
        <v>0.224206935001744</v>
      </c>
      <c r="I32151" s="29">
        <v>0.555937850888093</v>
      </c>
      <c r="J32151" s="41" t="s">
        <v>1976</v>
      </c>
      <c r="K32151" s="44" t="s">
        <v>33254</v>
      </c>
    </row>
    <row r="32152">
      <c r="A32152" s="21">
        <v>32151</v>
      </c>
      <c r="B32152" s="16" t="s">
        <v>48</v>
      </c>
      <c r="C32152" s="21">
        <v>0</v>
      </c>
      <c r="D32152" s="22">
        <v>53</v>
      </c>
      <c r="E32152" s="21">
        <v>254</v>
      </c>
      <c r="F32152" s="30">
        <v>-0.0510203093290329</v>
      </c>
      <c r="G32152" s="29">
        <v>2.0547490234375</v>
      </c>
      <c r="H32152" s="30">
        <v>0.224490381164683</v>
      </c>
      <c r="I32152" s="29">
        <v>0.556520261614589</v>
      </c>
      <c r="J32152" s="41" t="s">
        <v>1978</v>
      </c>
      <c r="K32152" s="44" t="s">
        <v>33255</v>
      </c>
    </row>
    <row r="32153">
      <c r="A32153" s="21">
        <v>32152</v>
      </c>
      <c r="B32153" s="16" t="s">
        <v>48</v>
      </c>
      <c r="C32153" s="21">
        <v>0</v>
      </c>
      <c r="D32153" s="22">
        <v>53</v>
      </c>
      <c r="E32153" s="21">
        <v>254</v>
      </c>
      <c r="F32153" s="30">
        <v>-0.0510188527405262</v>
      </c>
      <c r="G32153" s="29">
        <v>2.0542822265625</v>
      </c>
      <c r="H32153" s="30">
        <v>0.224773819235464</v>
      </c>
      <c r="I32153" s="29">
        <v>0.557102523405725</v>
      </c>
      <c r="J32153" s="41" t="s">
        <v>1980</v>
      </c>
      <c r="K32153" s="44" t="s">
        <v>33256</v>
      </c>
    </row>
    <row r="32154">
      <c r="A32154" s="21">
        <v>32153</v>
      </c>
      <c r="B32154" s="16" t="s">
        <v>48</v>
      </c>
      <c r="C32154" s="21">
        <v>0</v>
      </c>
      <c r="D32154" s="22">
        <v>53</v>
      </c>
      <c r="E32154" s="21">
        <v>254</v>
      </c>
      <c r="F32154" s="30">
        <v>-0.0510193333029747</v>
      </c>
      <c r="G32154" s="29">
        <v>2.0538705078125</v>
      </c>
      <c r="H32154" s="30">
        <v>0.225057259976036</v>
      </c>
      <c r="I32154" s="29">
        <v>0.557684673983499</v>
      </c>
      <c r="J32154" s="41" t="s">
        <v>1982</v>
      </c>
      <c r="K32154" s="44" t="s">
        <v>33257</v>
      </c>
    </row>
    <row r="32155">
      <c r="A32155" s="21">
        <v>32154</v>
      </c>
      <c r="B32155" s="16" t="s">
        <v>48</v>
      </c>
      <c r="C32155" s="21">
        <v>0</v>
      </c>
      <c r="D32155" s="22">
        <v>53</v>
      </c>
      <c r="E32155" s="21">
        <v>254</v>
      </c>
      <c r="F32155" s="30">
        <v>-0.051017764955759</v>
      </c>
      <c r="G32155" s="29">
        <v>2.0534861328125</v>
      </c>
      <c r="H32155" s="30">
        <v>0.225340692003568</v>
      </c>
      <c r="I32155" s="29">
        <v>0.558266697721631</v>
      </c>
      <c r="J32155" s="41" t="s">
        <v>1984</v>
      </c>
      <c r="K32155" s="44" t="s">
        <v>33258</v>
      </c>
    </row>
    <row r="32156">
      <c r="A32156" s="21">
        <v>32155</v>
      </c>
      <c r="B32156" s="16" t="s">
        <v>48</v>
      </c>
      <c r="C32156" s="21">
        <v>0</v>
      </c>
      <c r="D32156" s="22">
        <v>53</v>
      </c>
      <c r="E32156" s="21">
        <v>254</v>
      </c>
      <c r="F32156" s="30">
        <v>-0.0510187335312366</v>
      </c>
      <c r="G32156" s="29">
        <v>2.053113671875</v>
      </c>
      <c r="H32156" s="30">
        <v>0.225624129412075</v>
      </c>
      <c r="I32156" s="29">
        <v>0.558848626940157</v>
      </c>
      <c r="J32156" s="41" t="s">
        <v>1986</v>
      </c>
      <c r="K32156" s="44" t="s">
        <v>33259</v>
      </c>
    </row>
    <row r="32157">
      <c r="A32157" s="21">
        <v>32156</v>
      </c>
      <c r="B32157" s="16" t="s">
        <v>48</v>
      </c>
      <c r="C32157" s="21">
        <v>0</v>
      </c>
      <c r="D32157" s="22">
        <v>53</v>
      </c>
      <c r="E32157" s="21">
        <v>254</v>
      </c>
      <c r="F32157" s="30">
        <v>-0.051018975675106</v>
      </c>
      <c r="G32157" s="29">
        <v>2.052748046875</v>
      </c>
      <c r="H32157" s="30">
        <v>0.225907568165825</v>
      </c>
      <c r="I32157" s="29">
        <v>0.559430455288327</v>
      </c>
      <c r="J32157" s="41" t="s">
        <v>1988</v>
      </c>
      <c r="K32157" s="44" t="s">
        <v>33260</v>
      </c>
    </row>
    <row r="32158">
      <c r="A32158" s="21">
        <v>32157</v>
      </c>
      <c r="B32158" s="16" t="s">
        <v>48</v>
      </c>
      <c r="C32158" s="21">
        <v>0</v>
      </c>
      <c r="D32158" s="22">
        <v>53</v>
      </c>
      <c r="E32158" s="21">
        <v>254</v>
      </c>
      <c r="F32158" s="30">
        <v>-0.051020186394453</v>
      </c>
      <c r="G32158" s="29">
        <v>2.052397265625</v>
      </c>
      <c r="H32158" s="30">
        <v>0.226191013645795</v>
      </c>
      <c r="I32158" s="29">
        <v>0.56001219801637</v>
      </c>
      <c r="J32158" s="41" t="s">
        <v>1990</v>
      </c>
      <c r="K32158" s="44" t="s">
        <v>33261</v>
      </c>
    </row>
    <row r="32159">
      <c r="A32159" s="21">
        <v>32158</v>
      </c>
      <c r="B32159" s="16" t="s">
        <v>48</v>
      </c>
      <c r="C32159" s="21">
        <v>0</v>
      </c>
      <c r="D32159" s="22">
        <v>53</v>
      </c>
      <c r="E32159" s="21">
        <v>254</v>
      </c>
      <c r="F32159" s="30">
        <v>-0.0510186105966568</v>
      </c>
      <c r="G32159" s="29">
        <v>2.052013671875</v>
      </c>
      <c r="H32159" s="30">
        <v>0.226474450371332</v>
      </c>
      <c r="I32159" s="29">
        <v>0.560593814052283</v>
      </c>
      <c r="J32159" s="41" t="s">
        <v>1992</v>
      </c>
      <c r="K32159" s="44" t="s">
        <v>33262</v>
      </c>
    </row>
    <row r="32160">
      <c r="A32160" s="21">
        <v>32159</v>
      </c>
      <c r="B32160" s="16" t="s">
        <v>48</v>
      </c>
      <c r="C32160" s="21">
        <v>0</v>
      </c>
      <c r="D32160" s="22">
        <v>53</v>
      </c>
      <c r="E32160" s="21">
        <v>254</v>
      </c>
      <c r="F32160" s="30">
        <v>-0.0510171577334404</v>
      </c>
      <c r="G32160" s="29">
        <v>2.0516580078125</v>
      </c>
      <c r="H32160" s="30">
        <v>0.226757879025406</v>
      </c>
      <c r="I32160" s="29">
        <v>0.561175312720059</v>
      </c>
      <c r="J32160" s="41" t="s">
        <v>1994</v>
      </c>
      <c r="K32160" s="44" t="s">
        <v>33263</v>
      </c>
    </row>
    <row r="32161">
      <c r="A32161" s="21">
        <v>32160</v>
      </c>
      <c r="B32161" s="16" t="s">
        <v>48</v>
      </c>
      <c r="C32161" s="21">
        <v>0</v>
      </c>
      <c r="D32161" s="22">
        <v>53</v>
      </c>
      <c r="E32161" s="21">
        <v>254</v>
      </c>
      <c r="F32161" s="30">
        <v>-0.0510195791721344</v>
      </c>
      <c r="G32161" s="29">
        <v>2.0512669921875</v>
      </c>
      <c r="H32161" s="30">
        <v>0.227041321131918</v>
      </c>
      <c r="I32161" s="29">
        <v>0.561756728157343</v>
      </c>
      <c r="J32161" s="41" t="s">
        <v>1996</v>
      </c>
      <c r="K32161" s="44" t="s">
        <v>33264</v>
      </c>
    </row>
    <row r="32162">
      <c r="A32162" s="21">
        <v>32161</v>
      </c>
      <c r="B32162" s="16" t="s">
        <v>48</v>
      </c>
      <c r="C32162" s="21">
        <v>0</v>
      </c>
      <c r="D32162" s="22">
        <v>53</v>
      </c>
      <c r="E32162" s="21">
        <v>254</v>
      </c>
      <c r="F32162" s="30">
        <v>-0.0510186105966568</v>
      </c>
      <c r="G32162" s="29">
        <v>2.050873828125</v>
      </c>
      <c r="H32162" s="30">
        <v>0.227324757857455</v>
      </c>
      <c r="I32162" s="29">
        <v>0.562338021119676</v>
      </c>
      <c r="J32162" s="41" t="s">
        <v>1998</v>
      </c>
      <c r="K32162" s="44" t="s">
        <v>33265</v>
      </c>
    </row>
    <row r="32163">
      <c r="A32163" s="21">
        <v>32162</v>
      </c>
      <c r="B32163" s="16" t="s">
        <v>48</v>
      </c>
      <c r="C32163" s="21">
        <v>0</v>
      </c>
      <c r="D32163" s="22">
        <v>53</v>
      </c>
      <c r="E32163" s="21">
        <v>254</v>
      </c>
      <c r="F32163" s="30">
        <v>-0.0510187335312366</v>
      </c>
      <c r="G32163" s="29">
        <v>2.05049921875</v>
      </c>
      <c r="H32163" s="30">
        <v>0.227608195265962</v>
      </c>
      <c r="I32163" s="29">
        <v>0.562919209304384</v>
      </c>
      <c r="J32163" s="41" t="s">
        <v>2000</v>
      </c>
      <c r="K32163" s="44" t="s">
        <v>33266</v>
      </c>
    </row>
    <row r="32164">
      <c r="A32164" s="21">
        <v>32163</v>
      </c>
      <c r="B32164" s="16" t="s">
        <v>48</v>
      </c>
      <c r="C32164" s="21">
        <v>0</v>
      </c>
      <c r="D32164" s="22">
        <v>53</v>
      </c>
      <c r="E32164" s="21">
        <v>254</v>
      </c>
      <c r="F32164" s="30">
        <v>-0.0510199442505836</v>
      </c>
      <c r="G32164" s="29">
        <v>2.0501138671875</v>
      </c>
      <c r="H32164" s="30">
        <v>0.227891639400687</v>
      </c>
      <c r="I32164" s="29">
        <v>0.563500302055557</v>
      </c>
      <c r="J32164" s="41" t="s">
        <v>2002</v>
      </c>
      <c r="K32164" s="44" t="s">
        <v>33267</v>
      </c>
    </row>
    <row r="32165">
      <c r="A32165" s="21">
        <v>32164</v>
      </c>
      <c r="B32165" s="16" t="s">
        <v>48</v>
      </c>
      <c r="C32165" s="21">
        <v>0</v>
      </c>
      <c r="D32165" s="22">
        <v>53</v>
      </c>
      <c r="E32165" s="21">
        <v>254</v>
      </c>
      <c r="F32165" s="30">
        <v>-0.0510197021067142</v>
      </c>
      <c r="G32165" s="29">
        <v>2.0497505859375</v>
      </c>
      <c r="H32165" s="30">
        <v>0.228175082190169</v>
      </c>
      <c r="I32165" s="29">
        <v>0.564081289079377</v>
      </c>
      <c r="J32165" s="41" t="s">
        <v>2004</v>
      </c>
      <c r="K32165" s="44" t="s">
        <v>33268</v>
      </c>
    </row>
    <row r="32166">
      <c r="A32166" s="21">
        <v>32165</v>
      </c>
      <c r="B32166" s="16" t="s">
        <v>48</v>
      </c>
      <c r="C32166" s="21">
        <v>0</v>
      </c>
      <c r="D32166" s="22">
        <v>53</v>
      </c>
      <c r="E32166" s="21">
        <v>254</v>
      </c>
      <c r="F32166" s="30">
        <v>-0.0510171577334404</v>
      </c>
      <c r="G32166" s="29">
        <v>2.049386328125</v>
      </c>
      <c r="H32166" s="30">
        <v>0.228458510844244</v>
      </c>
      <c r="I32166" s="29">
        <v>0.564662143888037</v>
      </c>
      <c r="J32166" s="41" t="s">
        <v>2006</v>
      </c>
      <c r="K32166" s="44" t="s">
        <v>33269</v>
      </c>
    </row>
    <row r="32167">
      <c r="A32167" s="21">
        <v>32166</v>
      </c>
      <c r="B32167" s="16" t="s">
        <v>48</v>
      </c>
      <c r="C32167" s="21">
        <v>0</v>
      </c>
      <c r="D32167" s="22">
        <v>53</v>
      </c>
      <c r="E32167" s="21">
        <v>254</v>
      </c>
      <c r="F32167" s="30">
        <v>-0.0510183684527874</v>
      </c>
      <c r="G32167" s="29">
        <v>2.0489763671875</v>
      </c>
      <c r="H32167" s="30">
        <v>0.228741946224537</v>
      </c>
      <c r="I32167" s="29">
        <v>0.565242896283883</v>
      </c>
      <c r="J32167" s="41" t="s">
        <v>2008</v>
      </c>
      <c r="K32167" s="44" t="s">
        <v>33270</v>
      </c>
    </row>
    <row r="32168">
      <c r="A32168" s="21">
        <v>32167</v>
      </c>
      <c r="B32168" s="16" t="s">
        <v>48</v>
      </c>
      <c r="C32168" s="21">
        <v>0</v>
      </c>
      <c r="D32168" s="22">
        <v>53</v>
      </c>
      <c r="E32168" s="21">
        <v>254</v>
      </c>
      <c r="F32168" s="30">
        <v>-0.0510194599628448</v>
      </c>
      <c r="G32168" s="29">
        <v>2.0485638671875</v>
      </c>
      <c r="H32168" s="30">
        <v>0.229025387668775</v>
      </c>
      <c r="I32168" s="29">
        <v>0.565823544185012</v>
      </c>
      <c r="J32168" s="41" t="s">
        <v>2010</v>
      </c>
      <c r="K32168" s="44" t="s">
        <v>33271</v>
      </c>
    </row>
    <row r="32169">
      <c r="A32169" s="21">
        <v>32168</v>
      </c>
      <c r="B32169" s="16" t="s">
        <v>48</v>
      </c>
      <c r="C32169" s="21">
        <v>0</v>
      </c>
      <c r="D32169" s="22">
        <v>53</v>
      </c>
      <c r="E32169" s="21">
        <v>254</v>
      </c>
      <c r="F32169" s="30">
        <v>-0.0510170385241508</v>
      </c>
      <c r="G32169" s="29">
        <v>2.0481498046875</v>
      </c>
      <c r="H32169" s="30">
        <v>0.229308815660576</v>
      </c>
      <c r="I32169" s="29">
        <v>0.566404047171062</v>
      </c>
      <c r="J32169" s="41" t="s">
        <v>2012</v>
      </c>
      <c r="K32169" s="44" t="s">
        <v>33272</v>
      </c>
    </row>
    <row r="32170">
      <c r="A32170" s="21">
        <v>32169</v>
      </c>
      <c r="B32170" s="16" t="s">
        <v>48</v>
      </c>
      <c r="C32170" s="21">
        <v>0</v>
      </c>
      <c r="D32170" s="22">
        <v>53</v>
      </c>
      <c r="E32170" s="21">
        <v>254</v>
      </c>
      <c r="F32170" s="30">
        <v>-0.0510184913873672</v>
      </c>
      <c r="G32170" s="29">
        <v>2.04773671875</v>
      </c>
      <c r="H32170" s="30">
        <v>0.229592251723839</v>
      </c>
      <c r="I32170" s="29">
        <v>0.566984449605224</v>
      </c>
      <c r="J32170" s="41" t="s">
        <v>2014</v>
      </c>
      <c r="K32170" s="44" t="s">
        <v>33273</v>
      </c>
    </row>
    <row r="32171">
      <c r="A32171" s="21">
        <v>32170</v>
      </c>
      <c r="B32171" s="16" t="s">
        <v>48</v>
      </c>
      <c r="C32171" s="21">
        <v>0</v>
      </c>
      <c r="D32171" s="22">
        <v>53</v>
      </c>
      <c r="E32171" s="21">
        <v>254</v>
      </c>
      <c r="F32171" s="30">
        <v>-0.0510207936167717</v>
      </c>
      <c r="G32171" s="29">
        <v>2.0473328125</v>
      </c>
      <c r="H32171" s="30">
        <v>0.229875700577266</v>
      </c>
      <c r="I32171" s="29">
        <v>0.567564763743509</v>
      </c>
      <c r="J32171" s="41" t="s">
        <v>2016</v>
      </c>
      <c r="K32171" s="44" t="s">
        <v>33274</v>
      </c>
    </row>
    <row r="32172">
      <c r="A32172" s="21">
        <v>32171</v>
      </c>
      <c r="B32172" s="16" t="s">
        <v>48</v>
      </c>
      <c r="C32172" s="21">
        <v>0</v>
      </c>
      <c r="D32172" s="22">
        <v>53</v>
      </c>
      <c r="E32172" s="21">
        <v>254</v>
      </c>
      <c r="F32172" s="30">
        <v>-0.051017764955759</v>
      </c>
      <c r="G32172" s="29">
        <v>2.0468890625</v>
      </c>
      <c r="H32172" s="30">
        <v>0.230159132604798</v>
      </c>
      <c r="I32172" s="29">
        <v>0.568144917660627</v>
      </c>
      <c r="J32172" s="41" t="s">
        <v>2018</v>
      </c>
      <c r="K32172" s="44" t="s">
        <v>33275</v>
      </c>
    </row>
    <row r="32173">
      <c r="A32173" s="21">
        <v>32172</v>
      </c>
      <c r="B32173" s="16" t="s">
        <v>48</v>
      </c>
      <c r="C32173" s="21">
        <v>0</v>
      </c>
      <c r="D32173" s="22">
        <v>53</v>
      </c>
      <c r="E32173" s="21">
        <v>254</v>
      </c>
      <c r="F32173" s="30">
        <v>-0.0510195791721344</v>
      </c>
      <c r="G32173" s="29">
        <v>2.0464591796875</v>
      </c>
      <c r="H32173" s="30">
        <v>0.23044257471131</v>
      </c>
      <c r="I32173" s="29">
        <v>0.568724970361408</v>
      </c>
      <c r="J32173" s="41" t="s">
        <v>2020</v>
      </c>
      <c r="K32173" s="44" t="s">
        <v>33276</v>
      </c>
    </row>
    <row r="32174">
      <c r="A32174" s="21">
        <v>32173</v>
      </c>
      <c r="B32174" s="16" t="s">
        <v>48</v>
      </c>
      <c r="C32174" s="21">
        <v>0</v>
      </c>
      <c r="D32174" s="22">
        <v>53</v>
      </c>
      <c r="E32174" s="21">
        <v>254</v>
      </c>
      <c r="F32174" s="30">
        <v>-0.0510207936167717</v>
      </c>
      <c r="G32174" s="29">
        <v>2.0459970703125</v>
      </c>
      <c r="H32174" s="30">
        <v>0.230726023564736</v>
      </c>
      <c r="I32174" s="29">
        <v>0.569304905885102</v>
      </c>
      <c r="J32174" s="41" t="s">
        <v>2022</v>
      </c>
      <c r="K32174" s="44" t="s">
        <v>33277</v>
      </c>
    </row>
    <row r="32175">
      <c r="A32175" s="21">
        <v>32174</v>
      </c>
      <c r="B32175" s="16" t="s">
        <v>48</v>
      </c>
      <c r="C32175" s="21">
        <v>0</v>
      </c>
      <c r="D32175" s="22">
        <v>53</v>
      </c>
      <c r="E32175" s="21">
        <v>254</v>
      </c>
      <c r="F32175" s="30">
        <v>-0.0510215163230896</v>
      </c>
      <c r="G32175" s="29">
        <v>2.0455693359375</v>
      </c>
      <c r="H32175" s="30">
        <v>0.231009476433198</v>
      </c>
      <c r="I32175" s="29">
        <v>0.569884728381011</v>
      </c>
      <c r="J32175" s="41" t="s">
        <v>2024</v>
      </c>
      <c r="K32175" s="44" t="s">
        <v>33278</v>
      </c>
    </row>
    <row r="32176">
      <c r="A32176" s="21">
        <v>32175</v>
      </c>
      <c r="B32176" s="16" t="s">
        <v>48</v>
      </c>
      <c r="C32176" s="21">
        <v>0</v>
      </c>
      <c r="D32176" s="22">
        <v>53</v>
      </c>
      <c r="E32176" s="21">
        <v>254</v>
      </c>
      <c r="F32176" s="30">
        <v>-0.0510200671851635</v>
      </c>
      <c r="G32176" s="29">
        <v>2.0451197265625</v>
      </c>
      <c r="H32176" s="30">
        <v>0.231292921250893</v>
      </c>
      <c r="I32176" s="29">
        <v>0.570464406969071</v>
      </c>
      <c r="J32176" s="41" t="s">
        <v>2026</v>
      </c>
      <c r="K32176" s="44" t="s">
        <v>33279</v>
      </c>
    </row>
    <row r="32177">
      <c r="A32177" s="21">
        <v>32176</v>
      </c>
      <c r="B32177" s="16" t="s">
        <v>48</v>
      </c>
      <c r="C32177" s="21">
        <v>0</v>
      </c>
      <c r="D32177" s="22">
        <v>53</v>
      </c>
      <c r="E32177" s="21">
        <v>254</v>
      </c>
      <c r="F32177" s="30">
        <v>-0.0510192178189754</v>
      </c>
      <c r="G32177" s="29">
        <v>2.0446095703125</v>
      </c>
      <c r="H32177" s="30">
        <v>0.231576361349887</v>
      </c>
      <c r="I32177" s="29">
        <v>0.571043931308085</v>
      </c>
      <c r="J32177" s="41" t="s">
        <v>2028</v>
      </c>
      <c r="K32177" s="44" t="s">
        <v>33280</v>
      </c>
    </row>
    <row r="32178">
      <c r="A32178" s="21">
        <v>32177</v>
      </c>
      <c r="B32178" s="16" t="s">
        <v>48</v>
      </c>
      <c r="C32178" s="21">
        <v>0</v>
      </c>
      <c r="D32178" s="22">
        <v>53</v>
      </c>
      <c r="E32178" s="21">
        <v>254</v>
      </c>
      <c r="F32178" s="30">
        <v>-0.0510203093290329</v>
      </c>
      <c r="G32178" s="29">
        <v>2.0441654296875</v>
      </c>
      <c r="H32178" s="30">
        <v>0.231859807512826</v>
      </c>
      <c r="I32178" s="29">
        <v>0.571623342155543</v>
      </c>
      <c r="J32178" s="41" t="s">
        <v>2030</v>
      </c>
      <c r="K32178" s="44" t="s">
        <v>33281</v>
      </c>
    </row>
    <row r="32179">
      <c r="A32179" s="21">
        <v>32178</v>
      </c>
      <c r="B32179" s="16" t="s">
        <v>48</v>
      </c>
      <c r="C32179" s="21">
        <v>0</v>
      </c>
      <c r="D32179" s="22">
        <v>53</v>
      </c>
      <c r="E32179" s="21">
        <v>254</v>
      </c>
      <c r="F32179" s="30">
        <v>-0.0510200671851635</v>
      </c>
      <c r="G32179" s="29">
        <v>2.0436923828125</v>
      </c>
      <c r="H32179" s="30">
        <v>0.232143252330522</v>
      </c>
      <c r="I32179" s="29">
        <v>0.572202616170414</v>
      </c>
      <c r="J32179" s="41" t="s">
        <v>2032</v>
      </c>
      <c r="K32179" s="44" t="s">
        <v>33282</v>
      </c>
    </row>
    <row r="32180">
      <c r="A32180" s="21">
        <v>32179</v>
      </c>
      <c r="B32180" s="16" t="s">
        <v>48</v>
      </c>
      <c r="C32180" s="21">
        <v>0</v>
      </c>
      <c r="D32180" s="22">
        <v>53</v>
      </c>
      <c r="E32180" s="21">
        <v>254</v>
      </c>
      <c r="F32180" s="30">
        <v>-0.051017764955759</v>
      </c>
      <c r="G32180" s="29">
        <v>2.043192578125</v>
      </c>
      <c r="H32180" s="30">
        <v>0.232426684358054</v>
      </c>
      <c r="I32180" s="29">
        <v>0.572781722385471</v>
      </c>
      <c r="J32180" s="41" t="s">
        <v>2034</v>
      </c>
      <c r="K32180" s="44" t="s">
        <v>33283</v>
      </c>
    </row>
    <row r="32181">
      <c r="A32181" s="21">
        <v>32180</v>
      </c>
      <c r="B32181" s="16" t="s">
        <v>48</v>
      </c>
      <c r="C32181" s="21">
        <v>0</v>
      </c>
      <c r="D32181" s="22">
        <v>53</v>
      </c>
      <c r="E32181" s="21">
        <v>254</v>
      </c>
      <c r="F32181" s="30">
        <v>-0.0510184913873672</v>
      </c>
      <c r="G32181" s="29">
        <v>2.0427314453125</v>
      </c>
      <c r="H32181" s="30">
        <v>0.232710120421317</v>
      </c>
      <c r="I32181" s="29">
        <v>0.573360706144634</v>
      </c>
      <c r="J32181" s="41" t="s">
        <v>2036</v>
      </c>
      <c r="K32181" s="44" t="s">
        <v>33284</v>
      </c>
    </row>
    <row r="32182">
      <c r="A32182" s="21">
        <v>32181</v>
      </c>
      <c r="B32182" s="16" t="s">
        <v>48</v>
      </c>
      <c r="C32182" s="21">
        <v>0</v>
      </c>
      <c r="D32182" s="22">
        <v>53</v>
      </c>
      <c r="E32182" s="21">
        <v>254</v>
      </c>
      <c r="F32182" s="30">
        <v>-0.0510187335312366</v>
      </c>
      <c r="G32182" s="29">
        <v>2.042245703125</v>
      </c>
      <c r="H32182" s="30">
        <v>0.232993557829824</v>
      </c>
      <c r="I32182" s="29">
        <v>0.573939554974262</v>
      </c>
      <c r="J32182" s="41" t="s">
        <v>2038</v>
      </c>
      <c r="K32182" s="44" t="s">
        <v>33285</v>
      </c>
    </row>
    <row r="32183">
      <c r="A32183" s="21">
        <v>32182</v>
      </c>
      <c r="B32183" s="16" t="s">
        <v>48</v>
      </c>
      <c r="C32183" s="21">
        <v>0</v>
      </c>
      <c r="D32183" s="22">
        <v>53</v>
      </c>
      <c r="E32183" s="21">
        <v>254</v>
      </c>
      <c r="F32183" s="30">
        <v>-0.051020909100771</v>
      </c>
      <c r="G32183" s="29">
        <v>2.0417283203125</v>
      </c>
      <c r="H32183" s="30">
        <v>0.233277007324828</v>
      </c>
      <c r="I32183" s="29">
        <v>0.574518281835591</v>
      </c>
      <c r="J32183" s="41" t="s">
        <v>2040</v>
      </c>
      <c r="K32183" s="44" t="s">
        <v>33286</v>
      </c>
    </row>
    <row r="32184">
      <c r="A32184" s="21">
        <v>32183</v>
      </c>
      <c r="B32184" s="16" t="s">
        <v>48</v>
      </c>
      <c r="C32184" s="21">
        <v>0</v>
      </c>
      <c r="D32184" s="22">
        <v>53</v>
      </c>
      <c r="E32184" s="21">
        <v>254</v>
      </c>
      <c r="F32184" s="30">
        <v>-0.0510206706821918</v>
      </c>
      <c r="G32184" s="29">
        <v>2.041232421875</v>
      </c>
      <c r="H32184" s="30">
        <v>0.233560455495285</v>
      </c>
      <c r="I32184" s="29">
        <v>0.575096865431048</v>
      </c>
      <c r="J32184" s="41" t="s">
        <v>2042</v>
      </c>
      <c r="K32184" s="44" t="s">
        <v>33287</v>
      </c>
    </row>
    <row r="32185">
      <c r="A32185" s="21">
        <v>32184</v>
      </c>
      <c r="B32185" s="16" t="s">
        <v>48</v>
      </c>
      <c r="C32185" s="21">
        <v>0</v>
      </c>
      <c r="D32185" s="22">
        <v>53</v>
      </c>
      <c r="E32185" s="21">
        <v>254</v>
      </c>
      <c r="F32185" s="30">
        <v>-0.0510217621922493</v>
      </c>
      <c r="G32185" s="29">
        <v>2.040776171875</v>
      </c>
      <c r="H32185" s="30">
        <v>0.233843909729686</v>
      </c>
      <c r="I32185" s="29">
        <v>0.575675332078431</v>
      </c>
      <c r="J32185" s="41" t="s">
        <v>2044</v>
      </c>
      <c r="K32185" s="44" t="s">
        <v>33288</v>
      </c>
    </row>
    <row r="32186">
      <c r="A32186" s="21">
        <v>32185</v>
      </c>
      <c r="B32186" s="16" t="s">
        <v>48</v>
      </c>
      <c r="C32186" s="21">
        <v>0</v>
      </c>
      <c r="D32186" s="22">
        <v>53</v>
      </c>
      <c r="E32186" s="21">
        <v>254</v>
      </c>
      <c r="F32186" s="30">
        <v>-0.0510188527405262</v>
      </c>
      <c r="G32186" s="29">
        <v>2.0402845703125</v>
      </c>
      <c r="H32186" s="30">
        <v>0.234127347800467</v>
      </c>
      <c r="I32186" s="29">
        <v>0.576253626400884</v>
      </c>
      <c r="J32186" s="41" t="s">
        <v>2046</v>
      </c>
      <c r="K32186" s="44" t="s">
        <v>33289</v>
      </c>
    </row>
    <row r="32187">
      <c r="A32187" s="21">
        <v>32186</v>
      </c>
      <c r="B32187" s="16" t="s">
        <v>48</v>
      </c>
      <c r="C32187" s="21">
        <v>0</v>
      </c>
      <c r="D32187" s="22">
        <v>53</v>
      </c>
      <c r="E32187" s="21">
        <v>254</v>
      </c>
      <c r="F32187" s="30">
        <v>-0.0510197021067142</v>
      </c>
      <c r="G32187" s="29">
        <v>2.0398015625</v>
      </c>
      <c r="H32187" s="30">
        <v>0.234410790589948</v>
      </c>
      <c r="I32187" s="29">
        <v>0.576831793445749</v>
      </c>
      <c r="J32187" s="41" t="s">
        <v>2048</v>
      </c>
      <c r="K32187" s="44" t="s">
        <v>33290</v>
      </c>
    </row>
    <row r="32188">
      <c r="A32188" s="21">
        <v>32187</v>
      </c>
      <c r="B32188" s="16" t="s">
        <v>48</v>
      </c>
      <c r="C32188" s="21">
        <v>0</v>
      </c>
      <c r="D32188" s="22">
        <v>53</v>
      </c>
      <c r="E32188" s="21">
        <v>254</v>
      </c>
      <c r="F32188" s="30">
        <v>-0.0510199442505836</v>
      </c>
      <c r="G32188" s="29">
        <v>2.0392900390625</v>
      </c>
      <c r="H32188" s="30">
        <v>0.234694234724674</v>
      </c>
      <c r="I32188" s="29">
        <v>0.577409818246325</v>
      </c>
      <c r="J32188" s="41" t="s">
        <v>2050</v>
      </c>
      <c r="K32188" s="44" t="s">
        <v>33291</v>
      </c>
    </row>
    <row r="32189">
      <c r="A32189" s="21">
        <v>32188</v>
      </c>
      <c r="B32189" s="16" t="s">
        <v>48</v>
      </c>
      <c r="C32189" s="21">
        <v>0</v>
      </c>
      <c r="D32189" s="22">
        <v>53</v>
      </c>
      <c r="E32189" s="21">
        <v>254</v>
      </c>
      <c r="F32189" s="30">
        <v>-0.0510206706821918</v>
      </c>
      <c r="G32189" s="29">
        <v>2.03880625</v>
      </c>
      <c r="H32189" s="30">
        <v>0.234977682895131</v>
      </c>
      <c r="I32189" s="29">
        <v>0.577987714147803</v>
      </c>
      <c r="J32189" s="41" t="s">
        <v>2052</v>
      </c>
      <c r="K32189" s="44" t="s">
        <v>33292</v>
      </c>
    </row>
    <row r="32190">
      <c r="A32190" s="21">
        <v>32189</v>
      </c>
      <c r="B32190" s="16" t="s">
        <v>48</v>
      </c>
      <c r="C32190" s="21">
        <v>0</v>
      </c>
      <c r="D32190" s="22">
        <v>53</v>
      </c>
      <c r="E32190" s="21">
        <v>254</v>
      </c>
      <c r="F32190" s="30">
        <v>-0.0510210320353508</v>
      </c>
      <c r="G32190" s="29">
        <v>2.0383259765625</v>
      </c>
      <c r="H32190" s="30">
        <v>0.235261133073105</v>
      </c>
      <c r="I32190" s="29">
        <v>0.578565478008629</v>
      </c>
      <c r="J32190" s="41" t="s">
        <v>2054</v>
      </c>
      <c r="K32190" s="44" t="s">
        <v>33293</v>
      </c>
    </row>
    <row r="32191">
      <c r="A32191" s="21">
        <v>32190</v>
      </c>
      <c r="B32191" s="16" t="s">
        <v>48</v>
      </c>
      <c r="C32191" s="21">
        <v>0</v>
      </c>
      <c r="D32191" s="22">
        <v>53</v>
      </c>
      <c r="E32191" s="21">
        <v>254</v>
      </c>
      <c r="F32191" s="30">
        <v>-0.051018126308918</v>
      </c>
      <c r="G32191" s="29">
        <v>2.0377900390625</v>
      </c>
      <c r="H32191" s="30">
        <v>0.235544567108154</v>
      </c>
      <c r="I32191" s="29">
        <v>0.579143057061984</v>
      </c>
      <c r="J32191" s="41" t="s">
        <v>2056</v>
      </c>
      <c r="K32191" s="44" t="s">
        <v>33294</v>
      </c>
    </row>
    <row r="32192">
      <c r="A32192" s="21">
        <v>32191</v>
      </c>
      <c r="B32192" s="16" t="s">
        <v>48</v>
      </c>
      <c r="C32192" s="21">
        <v>0</v>
      </c>
      <c r="D32192" s="22">
        <v>53</v>
      </c>
      <c r="E32192" s="21">
        <v>254</v>
      </c>
      <c r="F32192" s="30">
        <v>-0.0510207936167717</v>
      </c>
      <c r="G32192" s="29">
        <v>2.03729765625</v>
      </c>
      <c r="H32192" s="30">
        <v>0.235828015961581</v>
      </c>
      <c r="I32192" s="29">
        <v>0.579720526746737</v>
      </c>
      <c r="J32192" s="41" t="s">
        <v>2058</v>
      </c>
      <c r="K32192" s="44" t="s">
        <v>33295</v>
      </c>
    </row>
    <row r="32193">
      <c r="A32193" s="21">
        <v>32192</v>
      </c>
      <c r="B32193" s="16" t="s">
        <v>48</v>
      </c>
      <c r="C32193" s="21">
        <v>0</v>
      </c>
      <c r="D32193" s="22">
        <v>53</v>
      </c>
      <c r="E32193" s="21">
        <v>254</v>
      </c>
      <c r="F32193" s="30">
        <v>-0.0510204248130322</v>
      </c>
      <c r="G32193" s="29">
        <v>2.0368123046875</v>
      </c>
      <c r="H32193" s="30">
        <v>0.236111462766098</v>
      </c>
      <c r="I32193" s="29">
        <v>0.580297854685901</v>
      </c>
      <c r="J32193" s="41" t="s">
        <v>2060</v>
      </c>
      <c r="K32193" s="44" t="s">
        <v>33296</v>
      </c>
    </row>
    <row r="32194">
      <c r="A32194" s="21">
        <v>32193</v>
      </c>
      <c r="B32194" s="16" t="s">
        <v>48</v>
      </c>
      <c r="C32194" s="21">
        <v>0</v>
      </c>
      <c r="D32194" s="22">
        <v>53</v>
      </c>
      <c r="E32194" s="21">
        <v>254</v>
      </c>
      <c r="F32194" s="30">
        <v>-0.0510199442505836</v>
      </c>
      <c r="G32194" s="29">
        <v>2.0363318359375</v>
      </c>
      <c r="H32194" s="30">
        <v>0.236394906900823</v>
      </c>
      <c r="I32194" s="29">
        <v>0.580875041001152</v>
      </c>
      <c r="J32194" s="41" t="s">
        <v>2062</v>
      </c>
      <c r="K32194" s="44" t="s">
        <v>33297</v>
      </c>
    </row>
    <row r="32195">
      <c r="A32195" s="21">
        <v>32194</v>
      </c>
      <c r="B32195" s="16" t="s">
        <v>48</v>
      </c>
      <c r="C32195" s="21">
        <v>0</v>
      </c>
      <c r="D32195" s="22">
        <v>53</v>
      </c>
      <c r="E32195" s="21">
        <v>254</v>
      </c>
      <c r="F32195" s="30">
        <v>-0.0510211549699306</v>
      </c>
      <c r="G32195" s="29">
        <v>2.03583359375</v>
      </c>
      <c r="H32195" s="30">
        <v>0.236678357761767</v>
      </c>
      <c r="I32195" s="29">
        <v>0.58145209978604</v>
      </c>
      <c r="J32195" s="41" t="s">
        <v>2064</v>
      </c>
      <c r="K32195" s="44" t="s">
        <v>33298</v>
      </c>
    </row>
    <row r="32196">
      <c r="A32196" s="21">
        <v>32195</v>
      </c>
      <c r="B32196" s="16" t="s">
        <v>48</v>
      </c>
      <c r="C32196" s="21">
        <v>0</v>
      </c>
      <c r="D32196" s="22">
        <v>53</v>
      </c>
      <c r="E32196" s="21">
        <v>254</v>
      </c>
      <c r="F32196" s="30">
        <v>-0.0510206706821918</v>
      </c>
      <c r="G32196" s="29">
        <v>2.0353298828125</v>
      </c>
      <c r="H32196" s="30">
        <v>0.236961805932224</v>
      </c>
      <c r="I32196" s="29">
        <v>0.582029010317598</v>
      </c>
      <c r="J32196" s="41" t="s">
        <v>2066</v>
      </c>
      <c r="K32196" s="44" t="s">
        <v>33299</v>
      </c>
    </row>
    <row r="32197">
      <c r="A32197" s="21">
        <v>32196</v>
      </c>
      <c r="B32197" s="16" t="s">
        <v>48</v>
      </c>
      <c r="C32197" s="21">
        <v>0</v>
      </c>
      <c r="D32197" s="22">
        <v>53</v>
      </c>
      <c r="E32197" s="21">
        <v>254</v>
      </c>
      <c r="F32197" s="30">
        <v>-0.0510203093290329</v>
      </c>
      <c r="G32197" s="29">
        <v>2.0348310546875</v>
      </c>
      <c r="H32197" s="30">
        <v>0.237245252095163</v>
      </c>
      <c r="I32197" s="29">
        <v>0.582605775372279</v>
      </c>
      <c r="J32197" s="41" t="s">
        <v>2068</v>
      </c>
      <c r="K32197" s="44" t="s">
        <v>33300</v>
      </c>
    </row>
    <row r="32198">
      <c r="A32198" s="21">
        <v>32197</v>
      </c>
      <c r="B32198" s="16" t="s">
        <v>48</v>
      </c>
      <c r="C32198" s="21">
        <v>0</v>
      </c>
      <c r="D32198" s="22">
        <v>53</v>
      </c>
      <c r="E32198" s="21">
        <v>254</v>
      </c>
      <c r="F32198" s="30">
        <v>-0.0510184913873672</v>
      </c>
      <c r="G32198" s="29">
        <v>2.034314453125</v>
      </c>
      <c r="H32198" s="30">
        <v>0.237528688158426</v>
      </c>
      <c r="I32198" s="29">
        <v>0.583182373452312</v>
      </c>
      <c r="J32198" s="41" t="s">
        <v>2070</v>
      </c>
      <c r="K32198" s="44" t="s">
        <v>33301</v>
      </c>
    </row>
    <row r="32199">
      <c r="A32199" s="21">
        <v>32198</v>
      </c>
      <c r="B32199" s="16" t="s">
        <v>48</v>
      </c>
      <c r="C32199" s="21">
        <v>0</v>
      </c>
      <c r="D32199" s="22">
        <v>53</v>
      </c>
      <c r="E32199" s="21">
        <v>254</v>
      </c>
      <c r="F32199" s="30">
        <v>-0.0510204248130322</v>
      </c>
      <c r="G32199" s="29">
        <v>2.033858984375</v>
      </c>
      <c r="H32199" s="30">
        <v>0.237812134962943</v>
      </c>
      <c r="I32199" s="29">
        <v>0.583758864282271</v>
      </c>
      <c r="J32199" s="41" t="s">
        <v>2072</v>
      </c>
      <c r="K32199" s="44" t="s">
        <v>33302</v>
      </c>
    </row>
    <row r="32200">
      <c r="A32200" s="21">
        <v>32199</v>
      </c>
      <c r="B32200" s="16" t="s">
        <v>48</v>
      </c>
      <c r="C32200" s="21">
        <v>0</v>
      </c>
      <c r="D32200" s="22">
        <v>53</v>
      </c>
      <c r="E32200" s="21">
        <v>254</v>
      </c>
      <c r="F32200" s="30">
        <v>-0.0510199442505836</v>
      </c>
      <c r="G32200" s="29">
        <v>2.033308203125</v>
      </c>
      <c r="H32200" s="30">
        <v>0.238095579097668</v>
      </c>
      <c r="I32200" s="29">
        <v>0.584335193566536</v>
      </c>
      <c r="J32200" s="41" t="s">
        <v>2074</v>
      </c>
      <c r="K32200" s="44" t="s">
        <v>33303</v>
      </c>
    </row>
    <row r="32201">
      <c r="A32201" s="21">
        <v>32200</v>
      </c>
      <c r="B32201" s="16" t="s">
        <v>48</v>
      </c>
      <c r="C32201" s="21">
        <v>0</v>
      </c>
      <c r="D32201" s="22">
        <v>53</v>
      </c>
      <c r="E32201" s="21">
        <v>254</v>
      </c>
      <c r="F32201" s="30">
        <v>-0.0510183684527874</v>
      </c>
      <c r="G32201" s="29">
        <v>2.03283515625</v>
      </c>
      <c r="H32201" s="30">
        <v>0.238379014477962</v>
      </c>
      <c r="I32201" s="29">
        <v>0.584911370972121</v>
      </c>
      <c r="J32201" s="41" t="s">
        <v>2076</v>
      </c>
      <c r="K32201" s="44" t="s">
        <v>33304</v>
      </c>
    </row>
    <row r="32202">
      <c r="A32202" s="21">
        <v>32201</v>
      </c>
      <c r="B32202" s="16" t="s">
        <v>48</v>
      </c>
      <c r="C32202" s="21">
        <v>0</v>
      </c>
      <c r="D32202" s="22">
        <v>53</v>
      </c>
      <c r="E32202" s="21">
        <v>254</v>
      </c>
      <c r="F32202" s="30">
        <v>-0.0510190948843956</v>
      </c>
      <c r="G32202" s="29">
        <v>2.0323419921875</v>
      </c>
      <c r="H32202" s="30">
        <v>0.238662453893986</v>
      </c>
      <c r="I32202" s="29">
        <v>0.585487416799549</v>
      </c>
      <c r="J32202" s="41" t="s">
        <v>2078</v>
      </c>
      <c r="K32202" s="44" t="s">
        <v>33305</v>
      </c>
    </row>
    <row r="32203">
      <c r="A32203" s="21">
        <v>32202</v>
      </c>
      <c r="B32203" s="16" t="s">
        <v>48</v>
      </c>
      <c r="C32203" s="21">
        <v>0</v>
      </c>
      <c r="D32203" s="22">
        <v>53</v>
      </c>
      <c r="E32203" s="21">
        <v>254</v>
      </c>
      <c r="F32203" s="30">
        <v>-0.0510193333029747</v>
      </c>
      <c r="G32203" s="29">
        <v>2.0318626953125</v>
      </c>
      <c r="H32203" s="30">
        <v>0.238945894634558</v>
      </c>
      <c r="I32203" s="29">
        <v>0.586063329466649</v>
      </c>
      <c r="J32203" s="41" t="s">
        <v>2080</v>
      </c>
      <c r="K32203" s="44" t="s">
        <v>33306</v>
      </c>
    </row>
    <row r="32204">
      <c r="A32204" s="21">
        <v>32203</v>
      </c>
      <c r="B32204" s="16" t="s">
        <v>48</v>
      </c>
      <c r="C32204" s="21">
        <v>0</v>
      </c>
      <c r="D32204" s="22">
        <v>53</v>
      </c>
      <c r="E32204" s="21">
        <v>254</v>
      </c>
      <c r="F32204" s="30">
        <v>-0.0510224848985672</v>
      </c>
      <c r="G32204" s="29">
        <v>2.0313388671875</v>
      </c>
      <c r="H32204" s="30">
        <v>0.239229352883995</v>
      </c>
      <c r="I32204" s="29">
        <v>0.586639129225954</v>
      </c>
      <c r="J32204" s="41" t="s">
        <v>2082</v>
      </c>
      <c r="K32204" s="44" t="s">
        <v>33307</v>
      </c>
    </row>
    <row r="32205">
      <c r="A32205" s="21">
        <v>32204</v>
      </c>
      <c r="B32205" s="16" t="s">
        <v>48</v>
      </c>
      <c r="C32205" s="21">
        <v>0</v>
      </c>
      <c r="D32205" s="22">
        <v>53</v>
      </c>
      <c r="E32205" s="21">
        <v>254</v>
      </c>
      <c r="F32205" s="30">
        <v>-0.0510204248130322</v>
      </c>
      <c r="G32205" s="29">
        <v>2.03084375</v>
      </c>
      <c r="H32205" s="30">
        <v>0.239512799688511</v>
      </c>
      <c r="I32205" s="29">
        <v>0.587214765397365</v>
      </c>
      <c r="J32205" s="41" t="s">
        <v>2084</v>
      </c>
      <c r="K32205" s="44" t="s">
        <v>33308</v>
      </c>
    </row>
    <row r="32206">
      <c r="A32206" s="21">
        <v>32205</v>
      </c>
      <c r="B32206" s="16" t="s">
        <v>48</v>
      </c>
      <c r="C32206" s="21">
        <v>0</v>
      </c>
      <c r="D32206" s="22">
        <v>53</v>
      </c>
      <c r="E32206" s="21">
        <v>254</v>
      </c>
      <c r="F32206" s="30">
        <v>-0.0510223656892776</v>
      </c>
      <c r="G32206" s="29">
        <v>2.0303443359375</v>
      </c>
      <c r="H32206" s="30">
        <v>0.239796257275674</v>
      </c>
      <c r="I32206" s="29">
        <v>0.587790281903939</v>
      </c>
      <c r="J32206" s="41" t="s">
        <v>2086</v>
      </c>
      <c r="K32206" s="44" t="s">
        <v>33309</v>
      </c>
    </row>
    <row r="32207">
      <c r="A32207" s="21">
        <v>32206</v>
      </c>
      <c r="B32207" s="16" t="s">
        <v>48</v>
      </c>
      <c r="C32207" s="21">
        <v>0</v>
      </c>
      <c r="D32207" s="22">
        <v>53</v>
      </c>
      <c r="E32207" s="21">
        <v>254</v>
      </c>
      <c r="F32207" s="30">
        <v>-0.0510216392576694</v>
      </c>
      <c r="G32207" s="29">
        <v>2.0298755859375</v>
      </c>
      <c r="H32207" s="30">
        <v>0.240079710827106</v>
      </c>
      <c r="I32207" s="29">
        <v>0.588365657347737</v>
      </c>
      <c r="J32207" s="41" t="s">
        <v>2088</v>
      </c>
      <c r="K32207" s="44" t="s">
        <v>33310</v>
      </c>
    </row>
    <row r="32208">
      <c r="A32208" s="21">
        <v>32207</v>
      </c>
      <c r="B32208" s="16" t="s">
        <v>48</v>
      </c>
      <c r="C32208" s="21">
        <v>0</v>
      </c>
      <c r="D32208" s="22">
        <v>53</v>
      </c>
      <c r="E32208" s="21">
        <v>254</v>
      </c>
      <c r="F32208" s="30">
        <v>-0.0510184913873672</v>
      </c>
      <c r="G32208" s="29">
        <v>2.0293232421875</v>
      </c>
      <c r="H32208" s="30">
        <v>0.240363146890369</v>
      </c>
      <c r="I32208" s="29">
        <v>0.588940840738591</v>
      </c>
      <c r="J32208" s="41" t="s">
        <v>2090</v>
      </c>
      <c r="K32208" s="44" t="s">
        <v>33311</v>
      </c>
    </row>
    <row r="32209">
      <c r="A32209" s="21">
        <v>32208</v>
      </c>
      <c r="B32209" s="16" t="s">
        <v>48</v>
      </c>
      <c r="C32209" s="21">
        <v>0</v>
      </c>
      <c r="D32209" s="22">
        <v>53</v>
      </c>
      <c r="E32209" s="21">
        <v>254</v>
      </c>
      <c r="F32209" s="30">
        <v>-0.0510206706821918</v>
      </c>
      <c r="G32209" s="29">
        <v>2.0288400390625</v>
      </c>
      <c r="H32209" s="30">
        <v>0.240646595060825</v>
      </c>
      <c r="I32209" s="29">
        <v>0.589515911735812</v>
      </c>
      <c r="J32209" s="41" t="s">
        <v>2092</v>
      </c>
      <c r="K32209" s="44" t="s">
        <v>33312</v>
      </c>
    </row>
    <row r="32210">
      <c r="A32210" s="21">
        <v>32209</v>
      </c>
      <c r="B32210" s="16" t="s">
        <v>48</v>
      </c>
      <c r="C32210" s="21">
        <v>0</v>
      </c>
      <c r="D32210" s="22">
        <v>53</v>
      </c>
      <c r="E32210" s="21">
        <v>254</v>
      </c>
      <c r="F32210" s="30">
        <v>-0.0510224848985672</v>
      </c>
      <c r="G32210" s="29">
        <v>2.0283841796875</v>
      </c>
      <c r="H32210" s="30">
        <v>0.240930053310262</v>
      </c>
      <c r="I32210" s="29">
        <v>0.590090873964571</v>
      </c>
      <c r="J32210" s="41" t="s">
        <v>2094</v>
      </c>
      <c r="K32210" s="44" t="s">
        <v>33313</v>
      </c>
    </row>
    <row r="32211">
      <c r="A32211" s="21">
        <v>32210</v>
      </c>
      <c r="B32211" s="16" t="s">
        <v>48</v>
      </c>
      <c r="C32211" s="21">
        <v>0</v>
      </c>
      <c r="D32211" s="22">
        <v>53</v>
      </c>
      <c r="E32211" s="21">
        <v>254</v>
      </c>
      <c r="F32211" s="30">
        <v>-0.0510220006108284</v>
      </c>
      <c r="G32211" s="29">
        <v>2.027891796875</v>
      </c>
      <c r="H32211" s="30">
        <v>0.241213508869211</v>
      </c>
      <c r="I32211" s="29">
        <v>0.590665691167343</v>
      </c>
      <c r="J32211" s="41" t="s">
        <v>2096</v>
      </c>
      <c r="K32211" s="44" t="s">
        <v>33314</v>
      </c>
    </row>
    <row r="32212">
      <c r="A32212" s="21">
        <v>32211</v>
      </c>
      <c r="B32212" s="16" t="s">
        <v>48</v>
      </c>
      <c r="C32212" s="21">
        <v>0</v>
      </c>
      <c r="D32212" s="22">
        <v>53</v>
      </c>
      <c r="E32212" s="21">
        <v>254</v>
      </c>
      <c r="F32212" s="30">
        <v>-0.0510195791721344</v>
      </c>
      <c r="G32212" s="29">
        <v>2.0273970703125</v>
      </c>
      <c r="H32212" s="30">
        <v>0.241496950975723</v>
      </c>
      <c r="I32212" s="29">
        <v>0.591240340863688</v>
      </c>
      <c r="J32212" s="41" t="s">
        <v>2098</v>
      </c>
      <c r="K32212" s="44" t="s">
        <v>33315</v>
      </c>
    </row>
    <row r="32213">
      <c r="A32213" s="21">
        <v>32212</v>
      </c>
      <c r="B32213" s="16" t="s">
        <v>48</v>
      </c>
      <c r="C32213" s="21">
        <v>0</v>
      </c>
      <c r="D32213" s="22">
        <v>53</v>
      </c>
      <c r="E32213" s="21">
        <v>254</v>
      </c>
      <c r="F32213" s="30">
        <v>-0.0510206706821918</v>
      </c>
      <c r="G32213" s="29">
        <v>2.0269279296875</v>
      </c>
      <c r="H32213" s="30">
        <v>0.241780399146179</v>
      </c>
      <c r="I32213" s="29">
        <v>0.591814869877005</v>
      </c>
      <c r="J32213" s="41" t="s">
        <v>2100</v>
      </c>
      <c r="K32213" s="44" t="s">
        <v>33316</v>
      </c>
    </row>
    <row r="32214">
      <c r="A32214" s="21">
        <v>32213</v>
      </c>
      <c r="B32214" s="16" t="s">
        <v>48</v>
      </c>
      <c r="C32214" s="21">
        <v>0</v>
      </c>
      <c r="D32214" s="22">
        <v>53</v>
      </c>
      <c r="E32214" s="21">
        <v>254</v>
      </c>
      <c r="F32214" s="30">
        <v>-0.0510218814015388</v>
      </c>
      <c r="G32214" s="29">
        <v>2.0263908203125</v>
      </c>
      <c r="H32214" s="30">
        <v>0.242063854042855</v>
      </c>
      <c r="I32214" s="29">
        <v>0.592389260277601</v>
      </c>
      <c r="J32214" s="41" t="s">
        <v>2102</v>
      </c>
      <c r="K32214" s="44" t="s">
        <v>33317</v>
      </c>
    </row>
    <row r="32215">
      <c r="A32215" s="21">
        <v>32214</v>
      </c>
      <c r="B32215" s="16" t="s">
        <v>48</v>
      </c>
      <c r="C32215" s="21">
        <v>0</v>
      </c>
      <c r="D32215" s="22">
        <v>53</v>
      </c>
      <c r="E32215" s="21">
        <v>254</v>
      </c>
      <c r="F32215" s="30">
        <v>-0.0510216392576694</v>
      </c>
      <c r="G32215" s="29">
        <v>2.02595234375</v>
      </c>
      <c r="H32215" s="30">
        <v>0.242347307594286</v>
      </c>
      <c r="I32215" s="29">
        <v>0.592963523664468</v>
      </c>
      <c r="J32215" s="41" t="s">
        <v>2104</v>
      </c>
      <c r="K32215" s="44" t="s">
        <v>33318</v>
      </c>
    </row>
    <row r="32216">
      <c r="A32216" s="21">
        <v>32215</v>
      </c>
      <c r="B32216" s="16" t="s">
        <v>48</v>
      </c>
      <c r="C32216" s="21">
        <v>0</v>
      </c>
      <c r="D32216" s="22">
        <v>53</v>
      </c>
      <c r="E32216" s="21">
        <v>254</v>
      </c>
      <c r="F32216" s="30">
        <v>-0.0510204248130322</v>
      </c>
      <c r="G32216" s="29">
        <v>2.025445703125</v>
      </c>
      <c r="H32216" s="30">
        <v>0.242630754398803</v>
      </c>
      <c r="I32216" s="29">
        <v>0.593537629776741</v>
      </c>
      <c r="J32216" s="41" t="s">
        <v>2106</v>
      </c>
      <c r="K32216" s="44" t="s">
        <v>33319</v>
      </c>
    </row>
    <row r="32217">
      <c r="A32217" s="21">
        <v>32216</v>
      </c>
      <c r="B32217" s="16" t="s">
        <v>48</v>
      </c>
      <c r="C32217" s="21">
        <v>0</v>
      </c>
      <c r="D32217" s="22">
        <v>53</v>
      </c>
      <c r="E32217" s="21">
        <v>254</v>
      </c>
      <c r="F32217" s="30">
        <v>-0.0510232113301754</v>
      </c>
      <c r="G32217" s="29">
        <v>2.0252142578125</v>
      </c>
      <c r="H32217" s="30">
        <v>0.242914216683971</v>
      </c>
      <c r="I32217" s="29">
        <v>0.594111701638214</v>
      </c>
      <c r="J32217" s="41" t="s">
        <v>2108</v>
      </c>
      <c r="K32217" s="44" t="s">
        <v>33320</v>
      </c>
    </row>
    <row r="32218">
      <c r="A32218" s="21">
        <v>32217</v>
      </c>
      <c r="B32218" s="16" t="s">
        <v>48</v>
      </c>
      <c r="C32218" s="21">
        <v>0</v>
      </c>
      <c r="D32218" s="22">
        <v>53</v>
      </c>
      <c r="E32218" s="21">
        <v>254</v>
      </c>
      <c r="F32218" s="30">
        <v>-0.0510234571993351</v>
      </c>
      <c r="G32218" s="29">
        <v>2.0244900390625</v>
      </c>
      <c r="H32218" s="30">
        <v>0.243197680335078</v>
      </c>
      <c r="I32218" s="29">
        <v>0.594685570976318</v>
      </c>
      <c r="J32218" s="41" t="s">
        <v>2110</v>
      </c>
      <c r="K32218" s="44" t="s">
        <v>33321</v>
      </c>
    </row>
    <row r="32219">
      <c r="A32219" s="21">
        <v>32218</v>
      </c>
      <c r="B32219" s="16" t="s">
        <v>48</v>
      </c>
      <c r="C32219" s="21">
        <v>0</v>
      </c>
      <c r="D32219" s="22">
        <v>53</v>
      </c>
      <c r="E32219" s="21">
        <v>254</v>
      </c>
      <c r="F32219" s="30">
        <v>-0.0510213971138</v>
      </c>
      <c r="G32219" s="29">
        <v>2.024040234375</v>
      </c>
      <c r="H32219" s="30">
        <v>0.243481132541266</v>
      </c>
      <c r="I32219" s="29">
        <v>0.595259289646164</v>
      </c>
      <c r="J32219" s="41" t="s">
        <v>2112</v>
      </c>
      <c r="K32219" s="44" t="s">
        <v>33322</v>
      </c>
    </row>
    <row r="32220">
      <c r="A32220" s="21">
        <v>32219</v>
      </c>
      <c r="B32220" s="16" t="s">
        <v>48</v>
      </c>
      <c r="C32220" s="21">
        <v>0</v>
      </c>
      <c r="D32220" s="22">
        <v>53</v>
      </c>
      <c r="E32220" s="21">
        <v>254</v>
      </c>
      <c r="F32220" s="30">
        <v>-0.0510175228118896</v>
      </c>
      <c r="G32220" s="29">
        <v>2.023628515625</v>
      </c>
      <c r="H32220" s="30">
        <v>0.243764563223554</v>
      </c>
      <c r="I32220" s="29">
        <v>0.595832848057046</v>
      </c>
      <c r="J32220" s="41" t="s">
        <v>2114</v>
      </c>
      <c r="K32220" s="44" t="s">
        <v>33323</v>
      </c>
    </row>
    <row r="32221">
      <c r="A32221" s="21">
        <v>32220</v>
      </c>
      <c r="B32221" s="16" t="s">
        <v>48</v>
      </c>
      <c r="C32221" s="21">
        <v>0</v>
      </c>
      <c r="D32221" s="22">
        <v>53</v>
      </c>
      <c r="E32221" s="21">
        <v>254</v>
      </c>
      <c r="F32221" s="30">
        <v>-0.0510198213160038</v>
      </c>
      <c r="G32221" s="29">
        <v>2.0230634765625</v>
      </c>
      <c r="H32221" s="30">
        <v>0.24404800667531</v>
      </c>
      <c r="I32221" s="29">
        <v>0.596406272151963</v>
      </c>
      <c r="J32221" s="41" t="s">
        <v>2116</v>
      </c>
      <c r="K32221" s="44" t="s">
        <v>33324</v>
      </c>
    </row>
    <row r="32222">
      <c r="A32222" s="21">
        <v>32221</v>
      </c>
      <c r="B32222" s="16" t="s">
        <v>48</v>
      </c>
      <c r="C32222" s="21">
        <v>0</v>
      </c>
      <c r="D32222" s="22">
        <v>53</v>
      </c>
      <c r="E32222" s="21">
        <v>254</v>
      </c>
      <c r="F32222" s="30">
        <v>-0.0510206706821918</v>
      </c>
      <c r="G32222" s="29">
        <v>2.0226220703125</v>
      </c>
      <c r="H32222" s="30">
        <v>0.244331454845766</v>
      </c>
      <c r="I32222" s="29">
        <v>0.596979580677319</v>
      </c>
      <c r="J32222" s="41" t="s">
        <v>2118</v>
      </c>
      <c r="K32222" s="44" t="s">
        <v>33325</v>
      </c>
    </row>
    <row r="32223">
      <c r="A32223" s="21">
        <v>32222</v>
      </c>
      <c r="B32223" s="16" t="s">
        <v>48</v>
      </c>
      <c r="C32223" s="21">
        <v>0</v>
      </c>
      <c r="D32223" s="22">
        <v>53</v>
      </c>
      <c r="E32223" s="21">
        <v>254</v>
      </c>
      <c r="F32223" s="30">
        <v>-0.0510211549699306</v>
      </c>
      <c r="G32223" s="29">
        <v>2.022287890625</v>
      </c>
      <c r="H32223" s="30">
        <v>0.24461490570671</v>
      </c>
      <c r="I32223" s="29">
        <v>0.597552799920993</v>
      </c>
      <c r="J32223" s="41" t="s">
        <v>2120</v>
      </c>
      <c r="K32223" s="44" t="s">
        <v>33326</v>
      </c>
    </row>
    <row r="32224">
      <c r="A32224" s="21">
        <v>32223</v>
      </c>
      <c r="B32224" s="16" t="s">
        <v>48</v>
      </c>
      <c r="C32224" s="21">
        <v>0</v>
      </c>
      <c r="D32224" s="22">
        <v>53</v>
      </c>
      <c r="E32224" s="21">
        <v>254</v>
      </c>
      <c r="F32224" s="30">
        <v>-0.0510218814015388</v>
      </c>
      <c r="G32224" s="29">
        <v>2.0218142578125</v>
      </c>
      <c r="H32224" s="30">
        <v>0.244898360603385</v>
      </c>
      <c r="I32224" s="29">
        <v>0.598125893072538</v>
      </c>
      <c r="J32224" s="41" t="s">
        <v>2122</v>
      </c>
      <c r="K32224" s="44" t="s">
        <v>33327</v>
      </c>
    </row>
    <row r="32225">
      <c r="A32225" s="21">
        <v>32224</v>
      </c>
      <c r="B32225" s="16" t="s">
        <v>48</v>
      </c>
      <c r="C32225" s="21">
        <v>0</v>
      </c>
      <c r="D32225" s="22">
        <v>53</v>
      </c>
      <c r="E32225" s="21">
        <v>254</v>
      </c>
      <c r="F32225" s="30">
        <v>-0.0510200671851635</v>
      </c>
      <c r="G32225" s="29">
        <v>2.0214521484375</v>
      </c>
      <c r="H32225" s="30">
        <v>0.245181805421081</v>
      </c>
      <c r="I32225" s="29">
        <v>0.598698863208232</v>
      </c>
      <c r="J32225" s="41" t="s">
        <v>2124</v>
      </c>
      <c r="K32225" s="44" t="s">
        <v>33328</v>
      </c>
    </row>
    <row r="32226">
      <c r="A32226" s="21">
        <v>32225</v>
      </c>
      <c r="B32226" s="16" t="s">
        <v>48</v>
      </c>
      <c r="C32226" s="21">
        <v>0</v>
      </c>
      <c r="D32226" s="22">
        <v>53</v>
      </c>
      <c r="E32226" s="21">
        <v>254</v>
      </c>
      <c r="F32226" s="30">
        <v>-0.0510216392576694</v>
      </c>
      <c r="G32226" s="29">
        <v>2.0211525390625</v>
      </c>
      <c r="H32226" s="30">
        <v>0.245465258972512</v>
      </c>
      <c r="I32226" s="29">
        <v>0.599271766073414</v>
      </c>
      <c r="J32226" s="41" t="s">
        <v>2126</v>
      </c>
      <c r="K32226" s="44" t="s">
        <v>33329</v>
      </c>
    </row>
    <row r="32227">
      <c r="A32227" s="21">
        <v>32226</v>
      </c>
      <c r="B32227" s="16" t="s">
        <v>48</v>
      </c>
      <c r="C32227" s="21">
        <v>0</v>
      </c>
      <c r="D32227" s="22">
        <v>53</v>
      </c>
      <c r="E32227" s="21">
        <v>254</v>
      </c>
      <c r="F32227" s="30">
        <v>-0.0510199442505836</v>
      </c>
      <c r="G32227" s="29">
        <v>2.0208759765625</v>
      </c>
      <c r="H32227" s="30">
        <v>0.245748703107238</v>
      </c>
      <c r="I32227" s="29">
        <v>0.599844571515978</v>
      </c>
      <c r="J32227" s="41" t="s">
        <v>2128</v>
      </c>
      <c r="K32227" s="44" t="s">
        <v>33330</v>
      </c>
    </row>
    <row r="32228">
      <c r="A32228" s="21">
        <v>32227</v>
      </c>
      <c r="B32228" s="16" t="s">
        <v>48</v>
      </c>
      <c r="C32228" s="21">
        <v>0</v>
      </c>
      <c r="D32228" s="22">
        <v>53</v>
      </c>
      <c r="E32228" s="21">
        <v>254</v>
      </c>
      <c r="F32228" s="30">
        <v>-0.0510204248130322</v>
      </c>
      <c r="G32228" s="29">
        <v>2.0205984375</v>
      </c>
      <c r="H32228" s="30">
        <v>0.246032149911755</v>
      </c>
      <c r="I32228" s="29">
        <v>0.600417303686299</v>
      </c>
      <c r="J32228" s="41" t="s">
        <v>2130</v>
      </c>
      <c r="K32228" s="44" t="s">
        <v>33331</v>
      </c>
    </row>
    <row r="32229">
      <c r="A32229" s="21">
        <v>32228</v>
      </c>
      <c r="B32229" s="16" t="s">
        <v>48</v>
      </c>
      <c r="C32229" s="21">
        <v>0</v>
      </c>
      <c r="D32229" s="22">
        <v>53</v>
      </c>
      <c r="E32229" s="21">
        <v>254</v>
      </c>
      <c r="F32229" s="30">
        <v>-0.0510192178189754</v>
      </c>
      <c r="G32229" s="29">
        <v>2.0203564453125</v>
      </c>
      <c r="H32229" s="30">
        <v>0.246315590010749</v>
      </c>
      <c r="I32229" s="29">
        <v>0.600989953717162</v>
      </c>
      <c r="J32229" s="41" t="s">
        <v>2132</v>
      </c>
      <c r="K32229" s="44" t="s">
        <v>33332</v>
      </c>
    </row>
    <row r="32230">
      <c r="A32230" s="21">
        <v>32229</v>
      </c>
      <c r="B32230" s="16" t="s">
        <v>48</v>
      </c>
      <c r="C32230" s="21">
        <v>0</v>
      </c>
      <c r="D32230" s="22">
        <v>53</v>
      </c>
      <c r="E32230" s="21">
        <v>254</v>
      </c>
      <c r="F32230" s="30">
        <v>-0.0510207936167717</v>
      </c>
      <c r="G32230" s="29">
        <v>2.02009609375</v>
      </c>
      <c r="H32230" s="30">
        <v>0.246599038864175</v>
      </c>
      <c r="I32230" s="29">
        <v>0.601562547638747</v>
      </c>
      <c r="J32230" s="41" t="s">
        <v>2134</v>
      </c>
      <c r="K32230" s="44" t="s">
        <v>33333</v>
      </c>
    </row>
    <row r="32231">
      <c r="A32231" s="21">
        <v>32230</v>
      </c>
      <c r="B32231" s="16" t="s">
        <v>48</v>
      </c>
      <c r="C32231" s="21">
        <v>0</v>
      </c>
      <c r="D32231" s="22">
        <v>53</v>
      </c>
      <c r="E32231" s="21">
        <v>254</v>
      </c>
      <c r="F32231" s="30">
        <v>-0.0510187335312366</v>
      </c>
      <c r="G32231" s="29">
        <v>2.019871875</v>
      </c>
      <c r="H32231" s="30">
        <v>0.246882476272682</v>
      </c>
      <c r="I32231" s="29">
        <v>0.602135054888513</v>
      </c>
      <c r="J32231" s="41" t="s">
        <v>2136</v>
      </c>
      <c r="K32231" s="44" t="s">
        <v>33334</v>
      </c>
    </row>
    <row r="32232">
      <c r="A32232" s="21">
        <v>32231</v>
      </c>
      <c r="B32232" s="16" t="s">
        <v>48</v>
      </c>
      <c r="C32232" s="21">
        <v>0</v>
      </c>
      <c r="D32232" s="22">
        <v>53</v>
      </c>
      <c r="E32232" s="21">
        <v>254</v>
      </c>
      <c r="F32232" s="30">
        <v>-0.0510211549699306</v>
      </c>
      <c r="G32232" s="29">
        <v>2.019668359375</v>
      </c>
      <c r="H32232" s="30">
        <v>0.247165927133626</v>
      </c>
      <c r="I32232" s="29">
        <v>0.602707531623799</v>
      </c>
      <c r="J32232" s="41" t="s">
        <v>2138</v>
      </c>
      <c r="K32232" s="44" t="s">
        <v>33335</v>
      </c>
    </row>
    <row r="32233">
      <c r="A32233" s="21">
        <v>32232</v>
      </c>
      <c r="B32233" s="16" t="s">
        <v>48</v>
      </c>
      <c r="C32233" s="21">
        <v>0</v>
      </c>
      <c r="D32233" s="22">
        <v>53</v>
      </c>
      <c r="E32233" s="21">
        <v>254</v>
      </c>
      <c r="F32233" s="30">
        <v>-0.0510198213160038</v>
      </c>
      <c r="G32233" s="29">
        <v>2.0193953125</v>
      </c>
      <c r="H32233" s="30">
        <v>0.247449370585382</v>
      </c>
      <c r="I32233" s="29">
        <v>0.603279916001633</v>
      </c>
      <c r="J32233" s="41" t="s">
        <v>2140</v>
      </c>
      <c r="K32233" s="44" t="s">
        <v>33336</v>
      </c>
    </row>
    <row r="32234">
      <c r="A32234" s="21">
        <v>32233</v>
      </c>
      <c r="B32234" s="16" t="s">
        <v>48</v>
      </c>
      <c r="C32234" s="21">
        <v>0</v>
      </c>
      <c r="D32234" s="22">
        <v>53</v>
      </c>
      <c r="E32234" s="21">
        <v>254</v>
      </c>
      <c r="F32234" s="30">
        <v>-0.0510192178189754</v>
      </c>
      <c r="G32234" s="29">
        <v>2.019102734375</v>
      </c>
      <c r="H32234" s="30">
        <v>0.247732810684376</v>
      </c>
      <c r="I32234" s="29">
        <v>0.603852210680544</v>
      </c>
      <c r="J32234" s="41" t="s">
        <v>2142</v>
      </c>
      <c r="K32234" s="44" t="s">
        <v>33337</v>
      </c>
    </row>
    <row r="32235">
      <c r="A32235" s="21">
        <v>32234</v>
      </c>
      <c r="B32235" s="16" t="s">
        <v>48</v>
      </c>
      <c r="C32235" s="21">
        <v>0</v>
      </c>
      <c r="D32235" s="22">
        <v>53</v>
      </c>
      <c r="E32235" s="21">
        <v>254</v>
      </c>
      <c r="F32235" s="30">
        <v>-0.0510205514729023</v>
      </c>
      <c r="G32235" s="29">
        <v>2.01880625</v>
      </c>
      <c r="H32235" s="30">
        <v>0.248016258192559</v>
      </c>
      <c r="I32235" s="29">
        <v>0.60442443628161</v>
      </c>
      <c r="J32235" s="41" t="s">
        <v>2144</v>
      </c>
      <c r="K32235" s="44" t="s">
        <v>33338</v>
      </c>
    </row>
    <row r="32236">
      <c r="A32236" s="21">
        <v>32235</v>
      </c>
      <c r="B32236" s="16" t="s">
        <v>48</v>
      </c>
      <c r="C32236" s="21">
        <v>0</v>
      </c>
      <c r="D32236" s="22">
        <v>53</v>
      </c>
      <c r="E32236" s="21">
        <v>254</v>
      </c>
      <c r="F32236" s="30">
        <v>-0.0510190948843956</v>
      </c>
      <c r="G32236" s="29">
        <v>2.0185796875</v>
      </c>
      <c r="H32236" s="30">
        <v>0.248299697608584</v>
      </c>
      <c r="I32236" s="29">
        <v>0.604996581329434</v>
      </c>
      <c r="J32236" s="41" t="s">
        <v>2146</v>
      </c>
      <c r="K32236" s="44" t="s">
        <v>33339</v>
      </c>
    </row>
    <row r="32237">
      <c r="A32237" s="21">
        <v>32236</v>
      </c>
      <c r="B32237" s="16" t="s">
        <v>48</v>
      </c>
      <c r="C32237" s="21">
        <v>0</v>
      </c>
      <c r="D32237" s="22">
        <v>53</v>
      </c>
      <c r="E32237" s="21">
        <v>254</v>
      </c>
      <c r="F32237" s="30">
        <v>-0.0510188527405262</v>
      </c>
      <c r="G32237" s="29">
        <v>2.01833515625</v>
      </c>
      <c r="H32237" s="30">
        <v>0.248583135679364</v>
      </c>
      <c r="I32237" s="29">
        <v>0.605568654352311</v>
      </c>
      <c r="J32237" s="41" t="s">
        <v>2148</v>
      </c>
      <c r="K32237" s="44" t="s">
        <v>33340</v>
      </c>
    </row>
    <row r="32238">
      <c r="A32238" s="21">
        <v>32237</v>
      </c>
      <c r="B32238" s="16" t="s">
        <v>48</v>
      </c>
      <c r="C32238" s="21">
        <v>0</v>
      </c>
      <c r="D32238" s="22">
        <v>53</v>
      </c>
      <c r="E32238" s="21">
        <v>254</v>
      </c>
      <c r="F32238" s="30">
        <v>-0.0510217621922493</v>
      </c>
      <c r="G32238" s="29">
        <v>2.0180390625</v>
      </c>
      <c r="H32238" s="30">
        <v>0.248866589913766</v>
      </c>
      <c r="I32238" s="29">
        <v>0.606140676069764</v>
      </c>
      <c r="J32238" s="41" t="s">
        <v>2150</v>
      </c>
      <c r="K32238" s="44" t="s">
        <v>33341</v>
      </c>
    </row>
    <row r="32239">
      <c r="A32239" s="21">
        <v>32238</v>
      </c>
      <c r="B32239" s="16" t="s">
        <v>48</v>
      </c>
      <c r="C32239" s="21">
        <v>0</v>
      </c>
      <c r="D32239" s="22">
        <v>53</v>
      </c>
      <c r="E32239" s="21">
        <v>254</v>
      </c>
      <c r="F32239" s="30">
        <v>-0.051017764955759</v>
      </c>
      <c r="G32239" s="29">
        <v>2.0177640625</v>
      </c>
      <c r="H32239" s="30">
        <v>0.249150021941298</v>
      </c>
      <c r="I32239" s="29">
        <v>0.606712575029079</v>
      </c>
      <c r="J32239" s="41" t="s">
        <v>2152</v>
      </c>
      <c r="K32239" s="44" t="s">
        <v>33342</v>
      </c>
    </row>
    <row r="32240">
      <c r="A32240" s="21">
        <v>32239</v>
      </c>
      <c r="B32240" s="16" t="s">
        <v>48</v>
      </c>
      <c r="C32240" s="21">
        <v>0</v>
      </c>
      <c r="D32240" s="22">
        <v>53</v>
      </c>
      <c r="E32240" s="21">
        <v>254</v>
      </c>
      <c r="F32240" s="30">
        <v>-0.0510204248130322</v>
      </c>
      <c r="G32240" s="29">
        <v>2.0177423828125</v>
      </c>
      <c r="H32240" s="30">
        <v>0.249433468745814</v>
      </c>
      <c r="I32240" s="29">
        <v>0.607284497659826</v>
      </c>
      <c r="J32240" s="41" t="s">
        <v>2154</v>
      </c>
      <c r="K32240" s="44" t="s">
        <v>33343</v>
      </c>
    </row>
    <row r="32241">
      <c r="A32241" s="21">
        <v>32240</v>
      </c>
      <c r="B32241" s="16" t="s">
        <v>48</v>
      </c>
      <c r="C32241" s="21">
        <v>0</v>
      </c>
      <c r="D32241" s="22">
        <v>53</v>
      </c>
      <c r="E32241" s="21">
        <v>254</v>
      </c>
      <c r="F32241" s="30">
        <v>-0.0510207936167717</v>
      </c>
      <c r="G32241" s="29">
        <v>2.01735859375</v>
      </c>
      <c r="H32241" s="30">
        <v>0.249716917599241</v>
      </c>
      <c r="I32241" s="29">
        <v>0.607856315640174</v>
      </c>
      <c r="J32241" s="41" t="s">
        <v>2156</v>
      </c>
      <c r="K32241" s="44" t="s">
        <v>33344</v>
      </c>
    </row>
    <row r="32242">
      <c r="A32242" s="21">
        <v>32241</v>
      </c>
      <c r="B32242" s="16" t="s">
        <v>48</v>
      </c>
      <c r="C32242" s="21">
        <v>0</v>
      </c>
      <c r="D32242" s="22">
        <v>53</v>
      </c>
      <c r="E32242" s="21">
        <v>254</v>
      </c>
      <c r="F32242" s="30">
        <v>-0.0510190948843956</v>
      </c>
      <c r="G32242" s="29">
        <v>2.0170484375</v>
      </c>
      <c r="H32242" s="30">
        <v>0.250000357015265</v>
      </c>
      <c r="I32242" s="29">
        <v>0.608428026671392</v>
      </c>
      <c r="J32242" s="41" t="s">
        <v>2158</v>
      </c>
      <c r="K32242" s="44" t="s">
        <v>33345</v>
      </c>
    </row>
    <row r="32243">
      <c r="A32243" s="21">
        <v>32242</v>
      </c>
      <c r="B32243" s="16" t="s">
        <v>48</v>
      </c>
      <c r="C32243" s="21">
        <v>0</v>
      </c>
      <c r="D32243" s="22">
        <v>53</v>
      </c>
      <c r="E32243" s="21">
        <v>254</v>
      </c>
      <c r="F32243" s="30">
        <v>-0.0510204248130322</v>
      </c>
      <c r="G32243" s="29">
        <v>2.01678203125</v>
      </c>
      <c r="H32243" s="30">
        <v>0.250283803819782</v>
      </c>
      <c r="I32243" s="29">
        <v>0.608999677093557</v>
      </c>
      <c r="J32243" s="41" t="s">
        <v>2160</v>
      </c>
      <c r="K32243" s="44" t="s">
        <v>33346</v>
      </c>
    </row>
    <row r="32244">
      <c r="A32244" s="21">
        <v>32243</v>
      </c>
      <c r="B32244" s="16" t="s">
        <v>48</v>
      </c>
      <c r="C32244" s="21">
        <v>0</v>
      </c>
      <c r="D32244" s="22">
        <v>53</v>
      </c>
      <c r="E32244" s="21">
        <v>254</v>
      </c>
      <c r="F32244" s="30">
        <v>-0.0510198213160038</v>
      </c>
      <c r="G32244" s="29">
        <v>2.0163884765625</v>
      </c>
      <c r="H32244" s="30">
        <v>0.250567247271538</v>
      </c>
      <c r="I32244" s="29">
        <v>0.609571209203434</v>
      </c>
      <c r="J32244" s="41" t="s">
        <v>2162</v>
      </c>
      <c r="K32244" s="44" t="s">
        <v>33347</v>
      </c>
    </row>
    <row r="32245">
      <c r="A32245" s="21">
        <v>32244</v>
      </c>
      <c r="B32245" s="16" t="s">
        <v>48</v>
      </c>
      <c r="C32245" s="21">
        <v>0</v>
      </c>
      <c r="D32245" s="22">
        <v>53</v>
      </c>
      <c r="E32245" s="21">
        <v>254</v>
      </c>
      <c r="F32245" s="30">
        <v>-0.0510200671851635</v>
      </c>
      <c r="G32245" s="29">
        <v>2.016019140625</v>
      </c>
      <c r="H32245" s="30">
        <v>0.250850692089233</v>
      </c>
      <c r="I32245" s="29">
        <v>0.610142639381219</v>
      </c>
      <c r="J32245" s="41" t="s">
        <v>2164</v>
      </c>
      <c r="K32245" s="44" t="s">
        <v>33348</v>
      </c>
    </row>
    <row r="32246">
      <c r="A32246" s="21">
        <v>32245</v>
      </c>
      <c r="B32246" s="16" t="s">
        <v>48</v>
      </c>
      <c r="C32246" s="21">
        <v>0</v>
      </c>
      <c r="D32246" s="22">
        <v>53</v>
      </c>
      <c r="E32246" s="21">
        <v>254</v>
      </c>
      <c r="F32246" s="30">
        <v>-0.0510213971138</v>
      </c>
      <c r="G32246" s="29">
        <v>2.0156419921875</v>
      </c>
      <c r="H32246" s="30">
        <v>0.251134144295421</v>
      </c>
      <c r="I32246" s="29">
        <v>0.610713977550789</v>
      </c>
      <c r="J32246" s="41" t="s">
        <v>2166</v>
      </c>
      <c r="K32246" s="44" t="s">
        <v>33349</v>
      </c>
    </row>
    <row r="32247">
      <c r="A32247" s="21">
        <v>32246</v>
      </c>
      <c r="B32247" s="16" t="s">
        <v>48</v>
      </c>
      <c r="C32247" s="21">
        <v>0</v>
      </c>
      <c r="D32247" s="22">
        <v>53</v>
      </c>
      <c r="E32247" s="21">
        <v>254</v>
      </c>
      <c r="F32247" s="30">
        <v>-0.0510218814015388</v>
      </c>
      <c r="G32247" s="29">
        <v>2.015269921875</v>
      </c>
      <c r="H32247" s="30">
        <v>0.251417599192096</v>
      </c>
      <c r="I32247" s="29">
        <v>0.611285215678267</v>
      </c>
      <c r="J32247" s="41" t="s">
        <v>2168</v>
      </c>
      <c r="K32247" s="44" t="s">
        <v>33350</v>
      </c>
    </row>
    <row r="32248">
      <c r="A32248" s="21">
        <v>32247</v>
      </c>
      <c r="B32248" s="16" t="s">
        <v>48</v>
      </c>
      <c r="C32248" s="21">
        <v>0</v>
      </c>
      <c r="D32248" s="22">
        <v>53</v>
      </c>
      <c r="E32248" s="21">
        <v>254</v>
      </c>
      <c r="F32248" s="30">
        <v>-0.0510192178189754</v>
      </c>
      <c r="G32248" s="29">
        <v>2.014912890625</v>
      </c>
      <c r="H32248" s="30">
        <v>0.25170103929109</v>
      </c>
      <c r="I32248" s="29">
        <v>0.61185632278745</v>
      </c>
      <c r="J32248" s="41" t="s">
        <v>2170</v>
      </c>
      <c r="K32248" s="44" t="s">
        <v>33351</v>
      </c>
    </row>
    <row r="32249">
      <c r="A32249" s="21">
        <v>32248</v>
      </c>
      <c r="B32249" s="16" t="s">
        <v>48</v>
      </c>
      <c r="C32249" s="21">
        <v>0</v>
      </c>
      <c r="D32249" s="22">
        <v>53</v>
      </c>
      <c r="E32249" s="21">
        <v>254</v>
      </c>
      <c r="F32249" s="30">
        <v>-0.051020909100771</v>
      </c>
      <c r="G32249" s="29">
        <v>2.014519921875</v>
      </c>
      <c r="H32249" s="30">
        <v>0.251984488786095</v>
      </c>
      <c r="I32249" s="29">
        <v>0.612427337441982</v>
      </c>
      <c r="J32249" s="41" t="s">
        <v>2172</v>
      </c>
      <c r="K32249" s="44" t="s">
        <v>33352</v>
      </c>
    </row>
    <row r="32250">
      <c r="A32250" s="21">
        <v>32249</v>
      </c>
      <c r="B32250" s="16" t="s">
        <v>48</v>
      </c>
      <c r="C32250" s="21">
        <v>0</v>
      </c>
      <c r="D32250" s="22">
        <v>53</v>
      </c>
      <c r="E32250" s="21">
        <v>254</v>
      </c>
      <c r="F32250" s="30">
        <v>-0.0510190948843956</v>
      </c>
      <c r="G32250" s="29">
        <v>2.0141546875</v>
      </c>
      <c r="H32250" s="30">
        <v>0.252267928202119</v>
      </c>
      <c r="I32250" s="29">
        <v>0.61299822827039</v>
      </c>
      <c r="J32250" s="41" t="s">
        <v>2174</v>
      </c>
      <c r="K32250" s="44" t="s">
        <v>33353</v>
      </c>
    </row>
    <row r="32251">
      <c r="A32251" s="21">
        <v>32250</v>
      </c>
      <c r="B32251" s="16" t="s">
        <v>48</v>
      </c>
      <c r="C32251" s="21">
        <v>0</v>
      </c>
      <c r="D32251" s="22">
        <v>53</v>
      </c>
      <c r="E32251" s="21">
        <v>254</v>
      </c>
      <c r="F32251" s="30">
        <v>-0.0510204248130322</v>
      </c>
      <c r="G32251" s="29">
        <v>2.0137720703125</v>
      </c>
      <c r="H32251" s="30">
        <v>0.252551375006636</v>
      </c>
      <c r="I32251" s="29">
        <v>0.613569025528745</v>
      </c>
      <c r="J32251" s="41" t="s">
        <v>2176</v>
      </c>
      <c r="K32251" s="44" t="s">
        <v>33354</v>
      </c>
    </row>
    <row r="32252">
      <c r="A32252" s="21">
        <v>32251</v>
      </c>
      <c r="B32252" s="16" t="s">
        <v>48</v>
      </c>
      <c r="C32252" s="21">
        <v>0</v>
      </c>
      <c r="D32252" s="22">
        <v>53</v>
      </c>
      <c r="E32252" s="21">
        <v>254</v>
      </c>
      <c r="F32252" s="30">
        <v>-0.0510194599628448</v>
      </c>
      <c r="G32252" s="29">
        <v>2.0133095703125</v>
      </c>
      <c r="H32252" s="30">
        <v>0.252834816450874</v>
      </c>
      <c r="I32252" s="29">
        <v>0.614139680901053</v>
      </c>
      <c r="J32252" s="41" t="s">
        <v>2178</v>
      </c>
      <c r="K32252" s="44" t="s">
        <v>33355</v>
      </c>
    </row>
    <row r="32253">
      <c r="A32253" s="21">
        <v>32252</v>
      </c>
      <c r="B32253" s="16" t="s">
        <v>48</v>
      </c>
      <c r="C32253" s="21">
        <v>0</v>
      </c>
      <c r="D32253" s="22">
        <v>53</v>
      </c>
      <c r="E32253" s="21">
        <v>254</v>
      </c>
      <c r="F32253" s="30">
        <v>-0.0510199442505836</v>
      </c>
      <c r="G32253" s="29">
        <v>2.01287890625</v>
      </c>
      <c r="H32253" s="30">
        <v>0.253118260585599</v>
      </c>
      <c r="I32253" s="29">
        <v>0.614710219620942</v>
      </c>
      <c r="J32253" s="41" t="s">
        <v>2180</v>
      </c>
      <c r="K32253" s="44" t="s">
        <v>33356</v>
      </c>
    </row>
    <row r="32254">
      <c r="A32254" s="21">
        <v>32253</v>
      </c>
      <c r="B32254" s="16" t="s">
        <v>48</v>
      </c>
      <c r="C32254" s="21">
        <v>0</v>
      </c>
      <c r="D32254" s="22">
        <v>53</v>
      </c>
      <c r="E32254" s="21">
        <v>254</v>
      </c>
      <c r="F32254" s="30">
        <v>-0.0510198213160038</v>
      </c>
      <c r="G32254" s="29">
        <v>2.0038283203125</v>
      </c>
      <c r="H32254" s="30">
        <v>0.253401704037355</v>
      </c>
      <c r="I32254" s="29">
        <v>0.615278191636777</v>
      </c>
      <c r="J32254" s="41" t="s">
        <v>2182</v>
      </c>
      <c r="K32254" s="44" t="s">
        <v>33357</v>
      </c>
    </row>
    <row r="32255">
      <c r="A32255" s="21">
        <v>32254</v>
      </c>
      <c r="B32255" s="16" t="s">
        <v>48</v>
      </c>
      <c r="C32255" s="21">
        <v>0</v>
      </c>
      <c r="D32255" s="22">
        <v>53</v>
      </c>
      <c r="E32255" s="21">
        <v>254</v>
      </c>
      <c r="F32255" s="30">
        <v>-0.0510188527405262</v>
      </c>
      <c r="G32255" s="29">
        <v>2.0031302734375</v>
      </c>
      <c r="H32255" s="30">
        <v>0.253685142108136</v>
      </c>
      <c r="I32255" s="29">
        <v>0.615845955017002</v>
      </c>
      <c r="J32255" s="41" t="s">
        <v>2184</v>
      </c>
      <c r="K32255" s="44" t="s">
        <v>33358</v>
      </c>
    </row>
    <row r="32256">
      <c r="A32256" s="21">
        <v>32255</v>
      </c>
      <c r="B32256" s="16" t="s">
        <v>48</v>
      </c>
      <c r="C32256" s="21">
        <v>0</v>
      </c>
      <c r="D32256" s="22">
        <v>53</v>
      </c>
      <c r="E32256" s="21">
        <v>254</v>
      </c>
      <c r="F32256" s="30">
        <v>-0.0510182492434978</v>
      </c>
      <c r="G32256" s="29">
        <v>2.0025119140625</v>
      </c>
      <c r="H32256" s="30">
        <v>0.253968576826155</v>
      </c>
      <c r="I32256" s="29">
        <v>0.616413536416695</v>
      </c>
      <c r="J32256" s="41" t="s">
        <v>2186</v>
      </c>
      <c r="K32256" s="44" t="s">
        <v>33359</v>
      </c>
    </row>
    <row r="32257">
      <c r="A32257" s="21">
        <v>32256</v>
      </c>
      <c r="B32257" s="16" t="s">
        <v>48</v>
      </c>
      <c r="C32257" s="21">
        <v>0</v>
      </c>
      <c r="D32257" s="22">
        <v>53</v>
      </c>
      <c r="E32257" s="21">
        <v>254</v>
      </c>
      <c r="F32257" s="30">
        <v>-0.0510180070996284</v>
      </c>
      <c r="G32257" s="29">
        <v>2.0019150390625</v>
      </c>
      <c r="H32257" s="30">
        <v>0.254252010198931</v>
      </c>
      <c r="I32257" s="29">
        <v>0.616980945948227</v>
      </c>
      <c r="J32257" s="41" t="s">
        <v>2188</v>
      </c>
      <c r="K32257" s="44" t="s">
        <v>33360</v>
      </c>
    </row>
    <row r="32258">
      <c r="A32258" s="21">
        <v>32257</v>
      </c>
      <c r="B32258" s="16" t="s">
        <v>48</v>
      </c>
      <c r="C32258" s="21">
        <v>0</v>
      </c>
      <c r="D32258" s="22">
        <v>53</v>
      </c>
      <c r="E32258" s="21">
        <v>254</v>
      </c>
      <c r="F32258" s="30">
        <v>-0.0510203093290329</v>
      </c>
      <c r="G32258" s="29">
        <v>2.001430078125</v>
      </c>
      <c r="H32258" s="30">
        <v>0.25453545636187</v>
      </c>
      <c r="I32258" s="29">
        <v>0.617548243624262</v>
      </c>
      <c r="J32258" s="41" t="s">
        <v>2190</v>
      </c>
      <c r="K32258" s="44" t="s">
        <v>33361</v>
      </c>
    </row>
    <row r="32259">
      <c r="A32259" s="21">
        <v>32258</v>
      </c>
      <c r="B32259" s="16" t="s">
        <v>48</v>
      </c>
      <c r="C32259" s="21">
        <v>0</v>
      </c>
      <c r="D32259" s="22">
        <v>53</v>
      </c>
      <c r="E32259" s="21">
        <v>254</v>
      </c>
      <c r="F32259" s="30">
        <v>-0.0510200671851635</v>
      </c>
      <c r="G32259" s="29">
        <v>2.0008705078125</v>
      </c>
      <c r="H32259" s="30">
        <v>0.254818901179565</v>
      </c>
      <c r="I32259" s="29">
        <v>0.618115380000581</v>
      </c>
      <c r="J32259" s="41" t="s">
        <v>2192</v>
      </c>
      <c r="K32259" s="44" t="s">
        <v>33362</v>
      </c>
    </row>
    <row r="32260">
      <c r="A32260" s="21">
        <v>32259</v>
      </c>
      <c r="B32260" s="16" t="s">
        <v>48</v>
      </c>
      <c r="C32260" s="21">
        <v>0</v>
      </c>
      <c r="D32260" s="22">
        <v>53</v>
      </c>
      <c r="E32260" s="21">
        <v>254</v>
      </c>
      <c r="F32260" s="30">
        <v>-0.0510187335312366</v>
      </c>
      <c r="G32260" s="29">
        <v>2.0003599609375</v>
      </c>
      <c r="H32260" s="30">
        <v>0.255102338588072</v>
      </c>
      <c r="I32260" s="29">
        <v>0.61868235684399</v>
      </c>
      <c r="J32260" s="41" t="s">
        <v>2194</v>
      </c>
      <c r="K32260" s="44" t="s">
        <v>33363</v>
      </c>
    </row>
    <row r="32261">
      <c r="A32261" s="21">
        <v>32260</v>
      </c>
      <c r="B32261" s="16" t="s">
        <v>48</v>
      </c>
      <c r="C32261" s="21">
        <v>0</v>
      </c>
      <c r="D32261" s="22">
        <v>53</v>
      </c>
      <c r="E32261" s="21">
        <v>254</v>
      </c>
      <c r="F32261" s="30">
        <v>-0.0510183684527874</v>
      </c>
      <c r="G32261" s="29">
        <v>1.999806640625</v>
      </c>
      <c r="H32261" s="30">
        <v>0.255385773968365</v>
      </c>
      <c r="I32261" s="29">
        <v>0.619249172799689</v>
      </c>
      <c r="J32261" s="41" t="s">
        <v>2196</v>
      </c>
      <c r="K32261" s="44" t="s">
        <v>33364</v>
      </c>
    </row>
    <row r="32262">
      <c r="A32262" s="21">
        <v>32261</v>
      </c>
      <c r="B32262" s="16" t="s">
        <v>48</v>
      </c>
      <c r="C32262" s="21">
        <v>0</v>
      </c>
      <c r="D32262" s="22">
        <v>53</v>
      </c>
      <c r="E32262" s="21">
        <v>254</v>
      </c>
      <c r="F32262" s="30">
        <v>-0.0510199442505836</v>
      </c>
      <c r="G32262" s="29">
        <v>1.9993791015625</v>
      </c>
      <c r="H32262" s="30">
        <v>0.255669218103091</v>
      </c>
      <c r="I32262" s="29">
        <v>0.619815885079119</v>
      </c>
      <c r="J32262" s="41" t="s">
        <v>2198</v>
      </c>
      <c r="K32262" s="44" t="s">
        <v>33365</v>
      </c>
    </row>
    <row r="32263">
      <c r="A32263" s="21">
        <v>32262</v>
      </c>
      <c r="B32263" s="16" t="s">
        <v>48</v>
      </c>
      <c r="C32263" s="21">
        <v>0</v>
      </c>
      <c r="D32263" s="22">
        <v>53</v>
      </c>
      <c r="E32263" s="21">
        <v>254</v>
      </c>
      <c r="F32263" s="30">
        <v>-0.0510218814015388</v>
      </c>
      <c r="G32263" s="29">
        <v>1.9988716796875</v>
      </c>
      <c r="H32263" s="30">
        <v>0.255952672999766</v>
      </c>
      <c r="I32263" s="29">
        <v>0.620382475044552</v>
      </c>
      <c r="J32263" s="41" t="s">
        <v>2200</v>
      </c>
      <c r="K32263" s="44" t="s">
        <v>33366</v>
      </c>
    </row>
    <row r="32264">
      <c r="A32264" s="21">
        <v>32263</v>
      </c>
      <c r="B32264" s="16" t="s">
        <v>48</v>
      </c>
      <c r="C32264" s="21">
        <v>0</v>
      </c>
      <c r="D32264" s="22">
        <v>53</v>
      </c>
      <c r="E32264" s="21">
        <v>254</v>
      </c>
      <c r="F32264" s="30">
        <v>-0.0510204248130322</v>
      </c>
      <c r="G32264" s="29">
        <v>1.9983576171875</v>
      </c>
      <c r="H32264" s="30">
        <v>0.256236119804283</v>
      </c>
      <c r="I32264" s="29">
        <v>0.620948903125426</v>
      </c>
      <c r="J32264" s="41" t="s">
        <v>2202</v>
      </c>
      <c r="K32264" s="44" t="s">
        <v>33367</v>
      </c>
    </row>
    <row r="32265">
      <c r="A32265" s="21">
        <v>32264</v>
      </c>
      <c r="B32265" s="16" t="s">
        <v>48</v>
      </c>
      <c r="C32265" s="21">
        <v>0</v>
      </c>
      <c r="D32265" s="22">
        <v>53</v>
      </c>
      <c r="E32265" s="21">
        <v>254</v>
      </c>
      <c r="F32265" s="30">
        <v>-0.0510195791721344</v>
      </c>
      <c r="G32265" s="29">
        <v>1.9979083984375</v>
      </c>
      <c r="H32265" s="30">
        <v>0.256519561910795</v>
      </c>
      <c r="I32265" s="29">
        <v>0.621515194490497</v>
      </c>
      <c r="J32265" s="41" t="s">
        <v>2204</v>
      </c>
      <c r="K32265" s="44" t="s">
        <v>33368</v>
      </c>
    </row>
    <row r="32266">
      <c r="A32266" s="21">
        <v>32265</v>
      </c>
      <c r="B32266" s="16" t="s">
        <v>48</v>
      </c>
      <c r="C32266" s="21">
        <v>0</v>
      </c>
      <c r="D32266" s="22">
        <v>53</v>
      </c>
      <c r="E32266" s="21">
        <v>254</v>
      </c>
      <c r="F32266" s="30">
        <v>-0.0510205514729023</v>
      </c>
      <c r="G32266" s="29">
        <v>1.9974197265625</v>
      </c>
      <c r="H32266" s="30">
        <v>0.256803009418978</v>
      </c>
      <c r="I32266" s="29">
        <v>0.622081358134786</v>
      </c>
      <c r="J32266" s="41" t="s">
        <v>2206</v>
      </c>
      <c r="K32266" s="44" t="s">
        <v>33369</v>
      </c>
    </row>
    <row r="32267">
      <c r="A32267" s="21">
        <v>32266</v>
      </c>
      <c r="B32267" s="16" t="s">
        <v>48</v>
      </c>
      <c r="C32267" s="21">
        <v>0</v>
      </c>
      <c r="D32267" s="22">
        <v>53</v>
      </c>
      <c r="E32267" s="21">
        <v>254</v>
      </c>
      <c r="F32267" s="30">
        <v>-0.0510195791721344</v>
      </c>
      <c r="G32267" s="29">
        <v>1.9969728515625</v>
      </c>
      <c r="H32267" s="30">
        <v>0.257086451525489</v>
      </c>
      <c r="I32267" s="29">
        <v>0.62264738432648</v>
      </c>
      <c r="J32267" s="41" t="s">
        <v>2208</v>
      </c>
      <c r="K32267" s="44" t="s">
        <v>33370</v>
      </c>
    </row>
    <row r="32268">
      <c r="A32268" s="21">
        <v>32267</v>
      </c>
      <c r="B32268" s="16" t="s">
        <v>48</v>
      </c>
      <c r="C32268" s="21">
        <v>0</v>
      </c>
      <c r="D32268" s="22">
        <v>53</v>
      </c>
      <c r="E32268" s="21">
        <v>254</v>
      </c>
      <c r="F32268" s="30">
        <v>-0.0510193333029747</v>
      </c>
      <c r="G32268" s="29">
        <v>1.9964556640625</v>
      </c>
      <c r="H32268" s="30">
        <v>0.257369892266062</v>
      </c>
      <c r="I32268" s="29">
        <v>0.623213261198421</v>
      </c>
      <c r="J32268" s="41" t="s">
        <v>2210</v>
      </c>
      <c r="K32268" s="44" t="s">
        <v>33371</v>
      </c>
    </row>
    <row r="32269">
      <c r="A32269" s="21">
        <v>32268</v>
      </c>
      <c r="B32269" s="16" t="s">
        <v>48</v>
      </c>
      <c r="C32269" s="21">
        <v>0</v>
      </c>
      <c r="D32269" s="22">
        <v>53</v>
      </c>
      <c r="E32269" s="21">
        <v>254</v>
      </c>
      <c r="F32269" s="30">
        <v>-0.0510184913873672</v>
      </c>
      <c r="G32269" s="29">
        <v>1.9960240234375</v>
      </c>
      <c r="H32269" s="30">
        <v>0.257653328329325</v>
      </c>
      <c r="I32269" s="29">
        <v>0.623779006389803</v>
      </c>
      <c r="J32269" s="41" t="s">
        <v>2212</v>
      </c>
      <c r="K32269" s="44" t="s">
        <v>33372</v>
      </c>
    </row>
    <row r="32270">
      <c r="A32270" s="21">
        <v>32269</v>
      </c>
      <c r="B32270" s="16" t="s">
        <v>48</v>
      </c>
      <c r="C32270" s="21">
        <v>0</v>
      </c>
      <c r="D32270" s="22">
        <v>53</v>
      </c>
      <c r="E32270" s="21">
        <v>254</v>
      </c>
      <c r="F32270" s="30">
        <v>-0.0510204248130322</v>
      </c>
      <c r="G32270" s="29">
        <v>1.9955630859375</v>
      </c>
      <c r="H32270" s="30">
        <v>0.257936775133842</v>
      </c>
      <c r="I32270" s="29">
        <v>0.624344642369724</v>
      </c>
      <c r="J32270" s="41" t="s">
        <v>2214</v>
      </c>
      <c r="K32270" s="44" t="s">
        <v>33373</v>
      </c>
    </row>
    <row r="32271">
      <c r="A32271" s="21">
        <v>32270</v>
      </c>
      <c r="B32271" s="16" t="s">
        <v>48</v>
      </c>
      <c r="C32271" s="21">
        <v>0</v>
      </c>
      <c r="D32271" s="22">
        <v>53</v>
      </c>
      <c r="E32271" s="21">
        <v>254</v>
      </c>
      <c r="F32271" s="30">
        <v>-0.0510239414870739</v>
      </c>
      <c r="G32271" s="29">
        <v>1.995091015625</v>
      </c>
      <c r="H32271" s="30">
        <v>0.258220241475436</v>
      </c>
      <c r="I32271" s="29">
        <v>0.624910183521072</v>
      </c>
      <c r="J32271" s="41" t="s">
        <v>2216</v>
      </c>
      <c r="K32271" s="44" t="s">
        <v>33374</v>
      </c>
    </row>
    <row r="32272">
      <c r="A32272" s="21">
        <v>32271</v>
      </c>
      <c r="B32272" s="16" t="s">
        <v>48</v>
      </c>
      <c r="C32272" s="21">
        <v>0</v>
      </c>
      <c r="D32272" s="22">
        <v>53</v>
      </c>
      <c r="E32272" s="21">
        <v>254</v>
      </c>
      <c r="F32272" s="30">
        <v>-0.0510195791721344</v>
      </c>
      <c r="G32272" s="29">
        <v>1.99463125</v>
      </c>
      <c r="H32272" s="30">
        <v>0.258503683581948</v>
      </c>
      <c r="I32272" s="29">
        <v>0.625475546004286</v>
      </c>
      <c r="J32272" s="41" t="s">
        <v>2218</v>
      </c>
      <c r="K32272" s="44" t="s">
        <v>33375</v>
      </c>
    </row>
    <row r="32273">
      <c r="A32273" s="21">
        <v>32272</v>
      </c>
      <c r="B32273" s="16" t="s">
        <v>48</v>
      </c>
      <c r="C32273" s="21">
        <v>0</v>
      </c>
      <c r="D32273" s="22">
        <v>53</v>
      </c>
      <c r="E32273" s="21">
        <v>254</v>
      </c>
      <c r="F32273" s="30">
        <v>-0.0510207936167717</v>
      </c>
      <c r="G32273" s="29">
        <v>1.9941134765625</v>
      </c>
      <c r="H32273" s="30">
        <v>0.258787132435375</v>
      </c>
      <c r="I32273" s="29">
        <v>0.62604077518282</v>
      </c>
      <c r="J32273" s="41" t="s">
        <v>2220</v>
      </c>
      <c r="K32273" s="44" t="s">
        <v>33376</v>
      </c>
    </row>
    <row r="32274">
      <c r="A32274" s="21">
        <v>32273</v>
      </c>
      <c r="B32274" s="16" t="s">
        <v>48</v>
      </c>
      <c r="C32274" s="21">
        <v>0</v>
      </c>
      <c r="D32274" s="22">
        <v>53</v>
      </c>
      <c r="E32274" s="21">
        <v>254</v>
      </c>
      <c r="F32274" s="30">
        <v>-0.0510212779045105</v>
      </c>
      <c r="G32274" s="29">
        <v>1.993696484375</v>
      </c>
      <c r="H32274" s="30">
        <v>0.259070583979289</v>
      </c>
      <c r="I32274" s="29">
        <v>0.626605891529412</v>
      </c>
      <c r="J32274" s="41" t="s">
        <v>2222</v>
      </c>
      <c r="K32274" s="44" t="s">
        <v>33377</v>
      </c>
    </row>
    <row r="32275">
      <c r="A32275" s="21">
        <v>32274</v>
      </c>
      <c r="B32275" s="16" t="s">
        <v>48</v>
      </c>
      <c r="C32275" s="21">
        <v>0</v>
      </c>
      <c r="D32275" s="22">
        <v>53</v>
      </c>
      <c r="E32275" s="21">
        <v>254</v>
      </c>
      <c r="F32275" s="30">
        <v>-0.0510194599628448</v>
      </c>
      <c r="G32275" s="29">
        <v>1.9931703125</v>
      </c>
      <c r="H32275" s="30">
        <v>0.259354025423527</v>
      </c>
      <c r="I32275" s="29">
        <v>0.627170838601399</v>
      </c>
      <c r="J32275" s="41" t="s">
        <v>2224</v>
      </c>
      <c r="K32275" s="44" t="s">
        <v>33378</v>
      </c>
    </row>
    <row r="32276">
      <c r="A32276" s="21">
        <v>32275</v>
      </c>
      <c r="B32276" s="16" t="s">
        <v>48</v>
      </c>
      <c r="C32276" s="21">
        <v>0</v>
      </c>
      <c r="D32276" s="22">
        <v>53</v>
      </c>
      <c r="E32276" s="21">
        <v>254</v>
      </c>
      <c r="F32276" s="30">
        <v>-0.0510197021067142</v>
      </c>
      <c r="G32276" s="29">
        <v>1.992700390625</v>
      </c>
      <c r="H32276" s="30">
        <v>0.259637468213008</v>
      </c>
      <c r="I32276" s="29">
        <v>0.627735655158719</v>
      </c>
      <c r="J32276" s="41" t="s">
        <v>2226</v>
      </c>
      <c r="K32276" s="44" t="s">
        <v>33379</v>
      </c>
    </row>
    <row r="32277">
      <c r="A32277" s="21">
        <v>32276</v>
      </c>
      <c r="B32277" s="16" t="s">
        <v>48</v>
      </c>
      <c r="C32277" s="21">
        <v>0</v>
      </c>
      <c r="D32277" s="22">
        <v>53</v>
      </c>
      <c r="E32277" s="21">
        <v>254</v>
      </c>
      <c r="F32277" s="30">
        <v>-0.0510182492434978</v>
      </c>
      <c r="G32277" s="29">
        <v>1.99218515625</v>
      </c>
      <c r="H32277" s="30">
        <v>0.259920902931028</v>
      </c>
      <c r="I32277" s="29">
        <v>0.628300309596724</v>
      </c>
      <c r="J32277" s="41" t="s">
        <v>2228</v>
      </c>
      <c r="K32277" s="44" t="s">
        <v>33380</v>
      </c>
    </row>
    <row r="32278">
      <c r="A32278" s="21">
        <v>32277</v>
      </c>
      <c r="B32278" s="16" t="s">
        <v>48</v>
      </c>
      <c r="C32278" s="21">
        <v>0</v>
      </c>
      <c r="D32278" s="22">
        <v>53</v>
      </c>
      <c r="E32278" s="21">
        <v>254</v>
      </c>
      <c r="F32278" s="30">
        <v>-0.051018126308918</v>
      </c>
      <c r="G32278" s="29">
        <v>1.9917048828125</v>
      </c>
      <c r="H32278" s="30">
        <v>0.260204336966077</v>
      </c>
      <c r="I32278" s="29">
        <v>0.628864826548287</v>
      </c>
      <c r="J32278" s="41" t="s">
        <v>2230</v>
      </c>
      <c r="K32278" s="44" t="s">
        <v>33381</v>
      </c>
    </row>
    <row r="32279">
      <c r="A32279" s="21">
        <v>32278</v>
      </c>
      <c r="B32279" s="16" t="s">
        <v>48</v>
      </c>
      <c r="C32279" s="21">
        <v>0</v>
      </c>
      <c r="D32279" s="22">
        <v>53</v>
      </c>
      <c r="E32279" s="21">
        <v>254</v>
      </c>
      <c r="F32279" s="30">
        <v>-0.0510200671851635</v>
      </c>
      <c r="G32279" s="29">
        <v>1.9912974609375</v>
      </c>
      <c r="H32279" s="30">
        <v>0.260487781783773</v>
      </c>
      <c r="I32279" s="29">
        <v>0.62942924949408</v>
      </c>
      <c r="J32279" s="41" t="s">
        <v>2232</v>
      </c>
      <c r="K32279" s="44" t="s">
        <v>33382</v>
      </c>
    </row>
    <row r="32280">
      <c r="A32280" s="21">
        <v>32279</v>
      </c>
      <c r="B32280" s="16" t="s">
        <v>48</v>
      </c>
      <c r="C32280" s="21">
        <v>0</v>
      </c>
      <c r="D32280" s="22">
        <v>53</v>
      </c>
      <c r="E32280" s="21">
        <v>254</v>
      </c>
      <c r="F32280" s="30">
        <v>-0.0510199442505836</v>
      </c>
      <c r="G32280" s="29">
        <v>1.990825</v>
      </c>
      <c r="H32280" s="30">
        <v>0.260771225918498</v>
      </c>
      <c r="I32280" s="29">
        <v>0.629993537163595</v>
      </c>
      <c r="J32280" s="41" t="s">
        <v>2234</v>
      </c>
      <c r="K32280" s="44" t="s">
        <v>33383</v>
      </c>
    </row>
    <row r="32281">
      <c r="A32281" s="21">
        <v>32280</v>
      </c>
      <c r="B32281" s="16" t="s">
        <v>48</v>
      </c>
      <c r="C32281" s="21">
        <v>0</v>
      </c>
      <c r="D32281" s="22">
        <v>53</v>
      </c>
      <c r="E32281" s="21">
        <v>254</v>
      </c>
      <c r="F32281" s="30">
        <v>-0.0510218814015388</v>
      </c>
      <c r="G32281" s="29">
        <v>1.990336328125</v>
      </c>
      <c r="H32281" s="30">
        <v>0.261054680815174</v>
      </c>
      <c r="I32281" s="29">
        <v>0.630557707741832</v>
      </c>
      <c r="J32281" s="41" t="s">
        <v>2236</v>
      </c>
      <c r="K32281" s="44" t="s">
        <v>33384</v>
      </c>
    </row>
    <row r="32282">
      <c r="A32282" s="21">
        <v>32281</v>
      </c>
      <c r="B32282" s="16" t="s">
        <v>48</v>
      </c>
      <c r="C32282" s="21">
        <v>0</v>
      </c>
      <c r="D32282" s="22">
        <v>53</v>
      </c>
      <c r="E32282" s="21">
        <v>254</v>
      </c>
      <c r="F32282" s="30">
        <v>-0.0510210320353508</v>
      </c>
      <c r="G32282" s="29">
        <v>1.9898369140625</v>
      </c>
      <c r="H32282" s="30">
        <v>0.261338130993148</v>
      </c>
      <c r="I32282" s="29">
        <v>0.631121727369263</v>
      </c>
      <c r="J32282" s="41" t="s">
        <v>2238</v>
      </c>
      <c r="K32282" s="44" t="s">
        <v>33385</v>
      </c>
    </row>
    <row r="32283">
      <c r="A32283" s="21">
        <v>32282</v>
      </c>
      <c r="B32283" s="16" t="s">
        <v>48</v>
      </c>
      <c r="C32283" s="21">
        <v>0</v>
      </c>
      <c r="D32283" s="22">
        <v>53</v>
      </c>
      <c r="E32283" s="21">
        <v>254</v>
      </c>
      <c r="F32283" s="30">
        <v>-0.0510215163230896</v>
      </c>
      <c r="G32283" s="29">
        <v>1.9893955078125</v>
      </c>
      <c r="H32283" s="30">
        <v>0.261621583861609</v>
      </c>
      <c r="I32283" s="29">
        <v>0.631685627232457</v>
      </c>
      <c r="J32283" s="41" t="s">
        <v>2240</v>
      </c>
      <c r="K32283" s="44" t="s">
        <v>33386</v>
      </c>
    </row>
    <row r="32284">
      <c r="A32284" s="21">
        <v>32283</v>
      </c>
      <c r="B32284" s="16" t="s">
        <v>48</v>
      </c>
      <c r="C32284" s="21">
        <v>0</v>
      </c>
      <c r="D32284" s="22">
        <v>53</v>
      </c>
      <c r="E32284" s="21">
        <v>254</v>
      </c>
      <c r="F32284" s="30">
        <v>-0.0510184913873672</v>
      </c>
      <c r="G32284" s="29">
        <v>1.98894140625</v>
      </c>
      <c r="H32284" s="30">
        <v>0.261905019924872</v>
      </c>
      <c r="I32284" s="29">
        <v>0.632249364954706</v>
      </c>
      <c r="J32284" s="41" t="s">
        <v>2242</v>
      </c>
      <c r="K32284" s="44" t="s">
        <v>33387</v>
      </c>
    </row>
    <row r="32285">
      <c r="A32285" s="21">
        <v>32284</v>
      </c>
      <c r="B32285" s="16" t="s">
        <v>48</v>
      </c>
      <c r="C32285" s="21">
        <v>0</v>
      </c>
      <c r="D32285" s="22">
        <v>53</v>
      </c>
      <c r="E32285" s="21">
        <v>254</v>
      </c>
      <c r="F32285" s="30">
        <v>-0.0510211549699306</v>
      </c>
      <c r="G32285" s="29">
        <v>1.988384375</v>
      </c>
      <c r="H32285" s="30">
        <v>0.262188470785817</v>
      </c>
      <c r="I32285" s="29">
        <v>0.632812974217687</v>
      </c>
      <c r="J32285" s="41" t="s">
        <v>2244</v>
      </c>
      <c r="K32285" s="44" t="s">
        <v>33388</v>
      </c>
    </row>
    <row r="32286">
      <c r="A32286" s="21">
        <v>32285</v>
      </c>
      <c r="B32286" s="16" t="s">
        <v>48</v>
      </c>
      <c r="C32286" s="21">
        <v>0</v>
      </c>
      <c r="D32286" s="22">
        <v>53</v>
      </c>
      <c r="E32286" s="21">
        <v>254</v>
      </c>
      <c r="F32286" s="30">
        <v>-0.0510184913873672</v>
      </c>
      <c r="G32286" s="29">
        <v>1.987981640625</v>
      </c>
      <c r="H32286" s="30">
        <v>0.26247190684908</v>
      </c>
      <c r="I32286" s="29">
        <v>0.633376439907745</v>
      </c>
      <c r="J32286" s="41" t="s">
        <v>2246</v>
      </c>
      <c r="K32286" s="44" t="s">
        <v>33389</v>
      </c>
    </row>
    <row r="32287">
      <c r="A32287" s="21">
        <v>32286</v>
      </c>
      <c r="B32287" s="16" t="s">
        <v>48</v>
      </c>
      <c r="C32287" s="21">
        <v>0</v>
      </c>
      <c r="D32287" s="22">
        <v>53</v>
      </c>
      <c r="E32287" s="21">
        <v>254</v>
      </c>
      <c r="F32287" s="30">
        <v>-0.0510199442505836</v>
      </c>
      <c r="G32287" s="29">
        <v>1.98745234375</v>
      </c>
      <c r="H32287" s="30">
        <v>0.262755350983805</v>
      </c>
      <c r="I32287" s="29">
        <v>0.633939771617628</v>
      </c>
      <c r="J32287" s="41" t="s">
        <v>2248</v>
      </c>
      <c r="K32287" s="44" t="s">
        <v>33390</v>
      </c>
    </row>
    <row r="32288">
      <c r="A32288" s="21">
        <v>32287</v>
      </c>
      <c r="B32288" s="16" t="s">
        <v>48</v>
      </c>
      <c r="C32288" s="21">
        <v>0</v>
      </c>
      <c r="D32288" s="22">
        <v>53</v>
      </c>
      <c r="E32288" s="21">
        <v>254</v>
      </c>
      <c r="F32288" s="30">
        <v>-0.0510227307677269</v>
      </c>
      <c r="G32288" s="29">
        <v>1.987078125</v>
      </c>
      <c r="H32288" s="30">
        <v>0.263038810599181</v>
      </c>
      <c r="I32288" s="29">
        <v>0.634503028018663</v>
      </c>
      <c r="J32288" s="41" t="s">
        <v>2250</v>
      </c>
      <c r="K32288" s="44" t="s">
        <v>33391</v>
      </c>
    </row>
    <row r="32289">
      <c r="A32289" s="21">
        <v>32288</v>
      </c>
      <c r="B32289" s="16" t="s">
        <v>48</v>
      </c>
      <c r="C32289" s="21">
        <v>0</v>
      </c>
      <c r="D32289" s="22">
        <v>53</v>
      </c>
      <c r="E32289" s="21">
        <v>254</v>
      </c>
      <c r="F32289" s="30">
        <v>-0.051018975675106</v>
      </c>
      <c r="G32289" s="29">
        <v>1.9865138671875</v>
      </c>
      <c r="H32289" s="30">
        <v>0.263322249352932</v>
      </c>
      <c r="I32289" s="29">
        <v>0.635066083033487</v>
      </c>
      <c r="J32289" s="41" t="s">
        <v>2252</v>
      </c>
      <c r="K32289" s="44" t="s">
        <v>33392</v>
      </c>
    </row>
    <row r="32290">
      <c r="A32290" s="21">
        <v>32289</v>
      </c>
      <c r="B32290" s="16" t="s">
        <v>48</v>
      </c>
      <c r="C32290" s="21">
        <v>0</v>
      </c>
      <c r="D32290" s="22">
        <v>53</v>
      </c>
      <c r="E32290" s="21">
        <v>254</v>
      </c>
      <c r="F32290" s="30">
        <v>-0.0510195791721344</v>
      </c>
      <c r="G32290" s="29">
        <v>1.9860095703125</v>
      </c>
      <c r="H32290" s="30">
        <v>0.263605691459444</v>
      </c>
      <c r="I32290" s="29">
        <v>0.635629001769649</v>
      </c>
      <c r="J32290" s="41" t="s">
        <v>2254</v>
      </c>
      <c r="K32290" s="44" t="s">
        <v>33393</v>
      </c>
    </row>
    <row r="32291">
      <c r="A32291" s="21">
        <v>32290</v>
      </c>
      <c r="B32291" s="16" t="s">
        <v>48</v>
      </c>
      <c r="C32291" s="21">
        <v>0</v>
      </c>
      <c r="D32291" s="22">
        <v>53</v>
      </c>
      <c r="E32291" s="21">
        <v>254</v>
      </c>
      <c r="F32291" s="30">
        <v>-0.0510194599628448</v>
      </c>
      <c r="G32291" s="29">
        <v>1.9856298828125</v>
      </c>
      <c r="H32291" s="30">
        <v>0.263889132903682</v>
      </c>
      <c r="I32291" s="29">
        <v>0.636191811571355</v>
      </c>
      <c r="J32291" s="41" t="s">
        <v>2256</v>
      </c>
      <c r="K32291" s="44" t="s">
        <v>33394</v>
      </c>
    </row>
    <row r="32292">
      <c r="A32292" s="21">
        <v>32291</v>
      </c>
      <c r="B32292" s="16" t="s">
        <v>48</v>
      </c>
      <c r="C32292" s="21">
        <v>0</v>
      </c>
      <c r="D32292" s="22">
        <v>53</v>
      </c>
      <c r="E32292" s="21">
        <v>254</v>
      </c>
      <c r="F32292" s="30">
        <v>-0.051017764955759</v>
      </c>
      <c r="G32292" s="29">
        <v>1.9851279296875</v>
      </c>
      <c r="H32292" s="30">
        <v>0.264172564931214</v>
      </c>
      <c r="I32292" s="29">
        <v>0.636754460405377</v>
      </c>
      <c r="J32292" s="41" t="s">
        <v>2258</v>
      </c>
      <c r="K32292" s="44" t="s">
        <v>33395</v>
      </c>
    </row>
    <row r="32293">
      <c r="A32293" s="21">
        <v>32292</v>
      </c>
      <c r="B32293" s="16" t="s">
        <v>48</v>
      </c>
      <c r="C32293" s="21">
        <v>0</v>
      </c>
      <c r="D32293" s="22">
        <v>53</v>
      </c>
      <c r="E32293" s="21">
        <v>254</v>
      </c>
      <c r="F32293" s="30">
        <v>-0.051017764955759</v>
      </c>
      <c r="G32293" s="29">
        <v>1.9846955078125</v>
      </c>
      <c r="H32293" s="30">
        <v>0.264455996958746</v>
      </c>
      <c r="I32293" s="29">
        <v>0.63731698667719</v>
      </c>
      <c r="J32293" s="41" t="s">
        <v>2260</v>
      </c>
      <c r="K32293" s="44" t="s">
        <v>33396</v>
      </c>
    </row>
    <row r="32294">
      <c r="A32294" s="21">
        <v>32293</v>
      </c>
      <c r="B32294" s="16" t="s">
        <v>48</v>
      </c>
      <c r="C32294" s="21">
        <v>0</v>
      </c>
      <c r="D32294" s="22">
        <v>53</v>
      </c>
      <c r="E32294" s="21">
        <v>254</v>
      </c>
      <c r="F32294" s="30">
        <v>-0.0510180070996284</v>
      </c>
      <c r="G32294" s="29">
        <v>1.98414140625</v>
      </c>
      <c r="H32294" s="30">
        <v>0.264739430331522</v>
      </c>
      <c r="I32294" s="29">
        <v>0.637879358568027</v>
      </c>
      <c r="J32294" s="41" t="s">
        <v>2262</v>
      </c>
      <c r="K32294" s="44" t="s">
        <v>33397</v>
      </c>
    </row>
    <row r="32295">
      <c r="A32295" s="21">
        <v>32294</v>
      </c>
      <c r="B32295" s="16" t="s">
        <v>48</v>
      </c>
      <c r="C32295" s="21">
        <v>0</v>
      </c>
      <c r="D32295" s="22">
        <v>53</v>
      </c>
      <c r="E32295" s="21">
        <v>254</v>
      </c>
      <c r="F32295" s="30">
        <v>-0.0510194599628448</v>
      </c>
      <c r="G32295" s="29">
        <v>1.9837212890625</v>
      </c>
      <c r="H32295" s="30">
        <v>0.26502287177576</v>
      </c>
      <c r="I32295" s="29">
        <v>0.638441627395165</v>
      </c>
      <c r="J32295" s="41" t="s">
        <v>2264</v>
      </c>
      <c r="K32295" s="44" t="s">
        <v>33398</v>
      </c>
    </row>
    <row r="32296">
      <c r="A32296" s="21">
        <v>32295</v>
      </c>
      <c r="B32296" s="16" t="s">
        <v>48</v>
      </c>
      <c r="C32296" s="21">
        <v>0</v>
      </c>
      <c r="D32296" s="22">
        <v>53</v>
      </c>
      <c r="E32296" s="21">
        <v>254</v>
      </c>
      <c r="F32296" s="30">
        <v>-0.0510194599628448</v>
      </c>
      <c r="G32296" s="29">
        <v>1.9831951171875</v>
      </c>
      <c r="H32296" s="30">
        <v>0.265306313219998</v>
      </c>
      <c r="I32296" s="29">
        <v>0.639003747083386</v>
      </c>
      <c r="J32296" s="41" t="s">
        <v>2266</v>
      </c>
      <c r="K32296" s="44" t="s">
        <v>33399</v>
      </c>
    </row>
    <row r="32297">
      <c r="A32297" s="21">
        <v>32296</v>
      </c>
      <c r="B32297" s="16" t="s">
        <v>48</v>
      </c>
      <c r="C32297" s="21">
        <v>0</v>
      </c>
      <c r="D32297" s="22">
        <v>53</v>
      </c>
      <c r="E32297" s="21">
        <v>254</v>
      </c>
      <c r="F32297" s="30">
        <v>-0.0510188527405262</v>
      </c>
      <c r="G32297" s="29">
        <v>1.98274765625</v>
      </c>
      <c r="H32297" s="30">
        <v>0.265589751290778</v>
      </c>
      <c r="I32297" s="29">
        <v>0.639565733253919</v>
      </c>
      <c r="J32297" s="41" t="s">
        <v>2268</v>
      </c>
      <c r="K32297" s="44" t="s">
        <v>33400</v>
      </c>
    </row>
    <row r="32298">
      <c r="A32298" s="21">
        <v>32297</v>
      </c>
      <c r="B32298" s="16" t="s">
        <v>48</v>
      </c>
      <c r="C32298" s="21">
        <v>0</v>
      </c>
      <c r="D32298" s="22">
        <v>53</v>
      </c>
      <c r="E32298" s="21">
        <v>254</v>
      </c>
      <c r="F32298" s="30">
        <v>-0.0510183684527874</v>
      </c>
      <c r="G32298" s="29">
        <v>1.9823388671875</v>
      </c>
      <c r="H32298" s="30">
        <v>0.265873186671072</v>
      </c>
      <c r="I32298" s="29">
        <v>0.64012759822461</v>
      </c>
      <c r="J32298" s="41" t="s">
        <v>2270</v>
      </c>
      <c r="K32298" s="44" t="s">
        <v>33401</v>
      </c>
    </row>
    <row r="32299">
      <c r="A32299" s="21">
        <v>32298</v>
      </c>
      <c r="B32299" s="16" t="s">
        <v>48</v>
      </c>
      <c r="C32299" s="21">
        <v>0</v>
      </c>
      <c r="D32299" s="22">
        <v>53</v>
      </c>
      <c r="E32299" s="21">
        <v>254</v>
      </c>
      <c r="F32299" s="30">
        <v>-0.0510198213160038</v>
      </c>
      <c r="G32299" s="29">
        <v>1.9820130859375</v>
      </c>
      <c r="H32299" s="30">
        <v>0.266156630122827</v>
      </c>
      <c r="I32299" s="29">
        <v>0.640689386855113</v>
      </c>
      <c r="J32299" s="41" t="s">
        <v>2272</v>
      </c>
      <c r="K32299" s="44" t="s">
        <v>33402</v>
      </c>
    </row>
    <row r="32300">
      <c r="A32300" s="21">
        <v>32299</v>
      </c>
      <c r="B32300" s="16" t="s">
        <v>48</v>
      </c>
      <c r="C32300" s="21">
        <v>0</v>
      </c>
      <c r="D32300" s="22">
        <v>53</v>
      </c>
      <c r="E32300" s="21">
        <v>254</v>
      </c>
      <c r="F32300" s="30">
        <v>-0.0510180070996284</v>
      </c>
      <c r="G32300" s="29">
        <v>1.9817322265625</v>
      </c>
      <c r="H32300" s="30">
        <v>0.266440063495603</v>
      </c>
      <c r="I32300" s="29">
        <v>0.641251075904026</v>
      </c>
      <c r="J32300" s="41" t="s">
        <v>2274</v>
      </c>
      <c r="K32300" s="44" t="s">
        <v>33403</v>
      </c>
    </row>
    <row r="32301">
      <c r="A32301" s="21">
        <v>32300</v>
      </c>
      <c r="B32301" s="16" t="s">
        <v>48</v>
      </c>
      <c r="C32301" s="21">
        <v>0</v>
      </c>
      <c r="D32301" s="22">
        <v>53</v>
      </c>
      <c r="E32301" s="21">
        <v>254</v>
      </c>
      <c r="F32301" s="30">
        <v>-0.0510197021067142</v>
      </c>
      <c r="G32301" s="29">
        <v>1.9814408203125</v>
      </c>
      <c r="H32301" s="30">
        <v>0.266723506285085</v>
      </c>
      <c r="I32301" s="29">
        <v>0.641812701017328</v>
      </c>
      <c r="J32301" s="41" t="s">
        <v>2276</v>
      </c>
      <c r="K32301" s="44" t="s">
        <v>33404</v>
      </c>
    </row>
    <row r="32302">
      <c r="A32302" s="21">
        <v>32301</v>
      </c>
      <c r="B32302" s="16" t="s">
        <v>48</v>
      </c>
      <c r="C32302" s="21">
        <v>0</v>
      </c>
      <c r="D32302" s="22">
        <v>53</v>
      </c>
      <c r="E32302" s="21">
        <v>254</v>
      </c>
      <c r="F32302" s="30">
        <v>-0.0510188527405262</v>
      </c>
      <c r="G32302" s="29">
        <v>1.98113515625</v>
      </c>
      <c r="H32302" s="30">
        <v>0.267006944355865</v>
      </c>
      <c r="I32302" s="29">
        <v>0.642374230143972</v>
      </c>
      <c r="J32302" s="41" t="s">
        <v>2278</v>
      </c>
      <c r="K32302" s="44" t="s">
        <v>33405</v>
      </c>
    </row>
    <row r="32303">
      <c r="A32303" s="21">
        <v>32302</v>
      </c>
      <c r="B32303" s="16" t="s">
        <v>48</v>
      </c>
      <c r="C32303" s="21">
        <v>0</v>
      </c>
      <c r="D32303" s="22">
        <v>53</v>
      </c>
      <c r="E32303" s="21">
        <v>254</v>
      </c>
      <c r="F32303" s="30">
        <v>-0.0510183684527874</v>
      </c>
      <c r="G32303" s="29">
        <v>1.9809009765625</v>
      </c>
      <c r="H32303" s="30">
        <v>0.267290379736159</v>
      </c>
      <c r="I32303" s="29">
        <v>0.642935687565587</v>
      </c>
      <c r="J32303" s="41" t="s">
        <v>2280</v>
      </c>
      <c r="K32303" s="44" t="s">
        <v>33406</v>
      </c>
    </row>
    <row r="32304">
      <c r="A32304" s="21">
        <v>32303</v>
      </c>
      <c r="B32304" s="16" t="s">
        <v>48</v>
      </c>
      <c r="C32304" s="21">
        <v>0</v>
      </c>
      <c r="D32304" s="22">
        <v>53</v>
      </c>
      <c r="E32304" s="21">
        <v>254</v>
      </c>
      <c r="F32304" s="30">
        <v>-0.0510215163230896</v>
      </c>
      <c r="G32304" s="29">
        <v>1.980644140625</v>
      </c>
      <c r="H32304" s="30">
        <v>0.26757383260462</v>
      </c>
      <c r="I32304" s="29">
        <v>0.643497106828649</v>
      </c>
      <c r="J32304" s="41" t="s">
        <v>2282</v>
      </c>
      <c r="K32304" s="44" t="s">
        <v>33407</v>
      </c>
    </row>
    <row r="32305">
      <c r="A32305" s="21">
        <v>32304</v>
      </c>
      <c r="B32305" s="16" t="s">
        <v>48</v>
      </c>
      <c r="C32305" s="21">
        <v>0</v>
      </c>
      <c r="D32305" s="22">
        <v>53</v>
      </c>
      <c r="E32305" s="21">
        <v>254</v>
      </c>
      <c r="F32305" s="30">
        <v>-0.0510207936167717</v>
      </c>
      <c r="G32305" s="29">
        <v>1.9803443359375</v>
      </c>
      <c r="H32305" s="30">
        <v>0.267857281458047</v>
      </c>
      <c r="I32305" s="29">
        <v>0.64405843316006</v>
      </c>
      <c r="J32305" s="41" t="s">
        <v>2284</v>
      </c>
      <c r="K32305" s="44" t="s">
        <v>33408</v>
      </c>
    </row>
    <row r="32306">
      <c r="A32306" s="21">
        <v>32305</v>
      </c>
      <c r="B32306" s="16" t="s">
        <v>48</v>
      </c>
      <c r="C32306" s="21">
        <v>0</v>
      </c>
      <c r="D32306" s="22">
        <v>53</v>
      </c>
      <c r="E32306" s="21">
        <v>254</v>
      </c>
      <c r="F32306" s="30">
        <v>-0.0510207936167717</v>
      </c>
      <c r="G32306" s="29">
        <v>1.980092578125</v>
      </c>
      <c r="H32306" s="30">
        <v>0.268140730311473</v>
      </c>
      <c r="I32306" s="29">
        <v>0.644619688131008</v>
      </c>
      <c r="J32306" s="41" t="s">
        <v>2286</v>
      </c>
      <c r="K32306" s="44" t="s">
        <v>33409</v>
      </c>
    </row>
    <row r="32307">
      <c r="A32307" s="21">
        <v>32306</v>
      </c>
      <c r="B32307" s="16" t="s">
        <v>48</v>
      </c>
      <c r="C32307" s="21">
        <v>0</v>
      </c>
      <c r="D32307" s="22">
        <v>53</v>
      </c>
      <c r="E32307" s="21">
        <v>254</v>
      </c>
      <c r="F32307" s="30">
        <v>-0.0510192178189754</v>
      </c>
      <c r="G32307" s="29">
        <v>1.9798279296875</v>
      </c>
      <c r="H32307" s="30">
        <v>0.268424170410468</v>
      </c>
      <c r="I32307" s="29">
        <v>0.64518085075539</v>
      </c>
      <c r="J32307" s="41" t="s">
        <v>2288</v>
      </c>
      <c r="K32307" s="44" t="s">
        <v>33410</v>
      </c>
    </row>
    <row r="32308">
      <c r="A32308" s="21">
        <v>32307</v>
      </c>
      <c r="B32308" s="16" t="s">
        <v>48</v>
      </c>
      <c r="C32308" s="21">
        <v>0</v>
      </c>
      <c r="D32308" s="22">
        <v>53</v>
      </c>
      <c r="E32308" s="21">
        <v>254</v>
      </c>
      <c r="F32308" s="30">
        <v>-0.0510170385241508</v>
      </c>
      <c r="G32308" s="29">
        <v>1.97955</v>
      </c>
      <c r="H32308" s="30">
        <v>0.268707598402268</v>
      </c>
      <c r="I32308" s="29">
        <v>0.645741910636559</v>
      </c>
      <c r="J32308" s="41" t="s">
        <v>2290</v>
      </c>
      <c r="K32308" s="44" t="s">
        <v>33411</v>
      </c>
    </row>
    <row r="32309">
      <c r="A32309" s="21">
        <v>32308</v>
      </c>
      <c r="B32309" s="16" t="s">
        <v>48</v>
      </c>
      <c r="C32309" s="21">
        <v>0</v>
      </c>
      <c r="D32309" s="22">
        <v>53</v>
      </c>
      <c r="E32309" s="21">
        <v>254</v>
      </c>
      <c r="F32309" s="30">
        <v>-0.0510207936167717</v>
      </c>
      <c r="G32309" s="29">
        <v>1.9792943359375</v>
      </c>
      <c r="H32309" s="30">
        <v>0.268991047255695</v>
      </c>
      <c r="I32309" s="29">
        <v>0.646302939346674</v>
      </c>
      <c r="J32309" s="41" t="s">
        <v>2292</v>
      </c>
      <c r="K32309" s="44" t="s">
        <v>33412</v>
      </c>
    </row>
    <row r="32310">
      <c r="A32310" s="21">
        <v>32309</v>
      </c>
      <c r="B32310" s="16" t="s">
        <v>48</v>
      </c>
      <c r="C32310" s="21">
        <v>0</v>
      </c>
      <c r="D32310" s="22">
        <v>53</v>
      </c>
      <c r="E32310" s="21">
        <v>254</v>
      </c>
      <c r="F32310" s="30">
        <v>-0.0510170385241508</v>
      </c>
      <c r="G32310" s="29">
        <v>1.9789958984375</v>
      </c>
      <c r="H32310" s="30">
        <v>0.269274475247496</v>
      </c>
      <c r="I32310" s="29">
        <v>0.646863842179951</v>
      </c>
      <c r="J32310" s="41" t="s">
        <v>2294</v>
      </c>
      <c r="K32310" s="44" t="s">
        <v>33413</v>
      </c>
    </row>
    <row r="32311">
      <c r="A32311" s="21">
        <v>32310</v>
      </c>
      <c r="B32311" s="16" t="s">
        <v>48</v>
      </c>
      <c r="C32311" s="21">
        <v>0</v>
      </c>
      <c r="D32311" s="22">
        <v>53</v>
      </c>
      <c r="E32311" s="21">
        <v>254</v>
      </c>
      <c r="F32311" s="30">
        <v>-0.0510178841650486</v>
      </c>
      <c r="G32311" s="29">
        <v>1.978696875</v>
      </c>
      <c r="H32311" s="30">
        <v>0.269557907937302</v>
      </c>
      <c r="I32311" s="29">
        <v>0.647424669557542</v>
      </c>
      <c r="J32311" s="41" t="s">
        <v>2296</v>
      </c>
      <c r="K32311" s="44" t="s">
        <v>33414</v>
      </c>
    </row>
    <row r="32312">
      <c r="A32312" s="21">
        <v>32311</v>
      </c>
      <c r="B32312" s="16" t="s">
        <v>48</v>
      </c>
      <c r="C32312" s="21">
        <v>0</v>
      </c>
      <c r="D32312" s="22">
        <v>53</v>
      </c>
      <c r="E32312" s="21">
        <v>254</v>
      </c>
      <c r="F32312" s="30">
        <v>-0.0510186105966568</v>
      </c>
      <c r="G32312" s="29">
        <v>1.9783255859375</v>
      </c>
      <c r="H32312" s="30">
        <v>0.269841344662838</v>
      </c>
      <c r="I32312" s="29">
        <v>0.647985399683666</v>
      </c>
      <c r="J32312" s="41" t="s">
        <v>2298</v>
      </c>
      <c r="K32312" s="44" t="s">
        <v>33415</v>
      </c>
    </row>
    <row r="32313">
      <c r="A32313" s="21">
        <v>32312</v>
      </c>
      <c r="B32313" s="16" t="s">
        <v>48</v>
      </c>
      <c r="C32313" s="21">
        <v>0</v>
      </c>
      <c r="D32313" s="22">
        <v>53</v>
      </c>
      <c r="E32313" s="21">
        <v>254</v>
      </c>
      <c r="F32313" s="30">
        <v>-0.051018975675106</v>
      </c>
      <c r="G32313" s="29">
        <v>1.978027734375</v>
      </c>
      <c r="H32313" s="30">
        <v>0.270124783416589</v>
      </c>
      <c r="I32313" s="29">
        <v>0.648546049399582</v>
      </c>
      <c r="J32313" s="41" t="s">
        <v>2300</v>
      </c>
      <c r="K32313" s="44" t="s">
        <v>33416</v>
      </c>
    </row>
    <row r="32314">
      <c r="A32314" s="21">
        <v>32313</v>
      </c>
      <c r="B32314" s="16" t="s">
        <v>48</v>
      </c>
      <c r="C32314" s="21">
        <v>0</v>
      </c>
      <c r="D32314" s="22">
        <v>53</v>
      </c>
      <c r="E32314" s="21">
        <v>254</v>
      </c>
      <c r="F32314" s="30">
        <v>-0.0510200671851635</v>
      </c>
      <c r="G32314" s="29">
        <v>1.9776849609375</v>
      </c>
      <c r="H32314" s="30">
        <v>0.270408228234284</v>
      </c>
      <c r="I32314" s="29">
        <v>0.649106613952793</v>
      </c>
      <c r="J32314" s="41" t="s">
        <v>2302</v>
      </c>
      <c r="K32314" s="44" t="s">
        <v>33417</v>
      </c>
    </row>
    <row r="32315">
      <c r="A32315" s="21">
        <v>32314</v>
      </c>
      <c r="B32315" s="16" t="s">
        <v>48</v>
      </c>
      <c r="C32315" s="21">
        <v>0</v>
      </c>
      <c r="D32315" s="22">
        <v>53</v>
      </c>
      <c r="E32315" s="21">
        <v>254</v>
      </c>
      <c r="F32315" s="30">
        <v>-0.0510190948843956</v>
      </c>
      <c r="G32315" s="29">
        <v>1.9773173828125</v>
      </c>
      <c r="H32315" s="30">
        <v>0.270691667650309</v>
      </c>
      <c r="I32315" s="29">
        <v>0.649667063637073</v>
      </c>
      <c r="J32315" s="41" t="s">
        <v>2304</v>
      </c>
      <c r="K32315" s="44" t="s">
        <v>33418</v>
      </c>
    </row>
    <row r="32316">
      <c r="A32316" s="21">
        <v>32315</v>
      </c>
      <c r="B32316" s="16" t="s">
        <v>48</v>
      </c>
      <c r="C32316" s="21">
        <v>0</v>
      </c>
      <c r="D32316" s="22">
        <v>53</v>
      </c>
      <c r="E32316" s="21">
        <v>254</v>
      </c>
      <c r="F32316" s="30">
        <v>-0.0510182492434978</v>
      </c>
      <c r="G32316" s="29">
        <v>1.9769759765625</v>
      </c>
      <c r="H32316" s="30">
        <v>0.270975102368328</v>
      </c>
      <c r="I32316" s="29">
        <v>0.650227407265521</v>
      </c>
      <c r="J32316" s="41" t="s">
        <v>2306</v>
      </c>
      <c r="K32316" s="44" t="s">
        <v>33419</v>
      </c>
    </row>
    <row r="32317">
      <c r="A32317" s="21">
        <v>32316</v>
      </c>
      <c r="B32317" s="16" t="s">
        <v>48</v>
      </c>
      <c r="C32317" s="21">
        <v>0</v>
      </c>
      <c r="D32317" s="22">
        <v>53</v>
      </c>
      <c r="E32317" s="21">
        <v>254</v>
      </c>
      <c r="F32317" s="30">
        <v>-0.0510204248130322</v>
      </c>
      <c r="G32317" s="29">
        <v>1.976509765625</v>
      </c>
      <c r="H32317" s="30">
        <v>0.271258549172845</v>
      </c>
      <c r="I32317" s="29">
        <v>0.650787642642684</v>
      </c>
      <c r="J32317" s="41" t="s">
        <v>2308</v>
      </c>
      <c r="K32317" s="44" t="s">
        <v>33420</v>
      </c>
    </row>
    <row r="32318">
      <c r="A32318" s="21">
        <v>32317</v>
      </c>
      <c r="B32318" s="16" t="s">
        <v>48</v>
      </c>
      <c r="C32318" s="21">
        <v>0</v>
      </c>
      <c r="D32318" s="22">
        <v>53</v>
      </c>
      <c r="E32318" s="21">
        <v>254</v>
      </c>
      <c r="F32318" s="30">
        <v>-0.0510203093290329</v>
      </c>
      <c r="G32318" s="29">
        <v>1.9761603515625</v>
      </c>
      <c r="H32318" s="30">
        <v>0.271541995335784</v>
      </c>
      <c r="I32318" s="29">
        <v>0.651347777711687</v>
      </c>
      <c r="J32318" s="41" t="s">
        <v>2310</v>
      </c>
      <c r="K32318" s="44" t="s">
        <v>33421</v>
      </c>
    </row>
    <row r="32319">
      <c r="A32319" s="21">
        <v>32318</v>
      </c>
      <c r="B32319" s="16" t="s">
        <v>48</v>
      </c>
      <c r="C32319" s="21">
        <v>0</v>
      </c>
      <c r="D32319" s="22">
        <v>53</v>
      </c>
      <c r="E32319" s="21">
        <v>254</v>
      </c>
      <c r="F32319" s="30">
        <v>-0.0510197021067142</v>
      </c>
      <c r="G32319" s="29">
        <v>1.9757412109375</v>
      </c>
      <c r="H32319" s="30">
        <v>0.271825438125266</v>
      </c>
      <c r="I32319" s="29">
        <v>0.651907787311809</v>
      </c>
      <c r="J32319" s="41" t="s">
        <v>2312</v>
      </c>
      <c r="K32319" s="44" t="s">
        <v>33422</v>
      </c>
    </row>
    <row r="32320">
      <c r="A32320" s="21">
        <v>32319</v>
      </c>
      <c r="B32320" s="16" t="s">
        <v>48</v>
      </c>
      <c r="C32320" s="21">
        <v>0</v>
      </c>
      <c r="D32320" s="22">
        <v>53</v>
      </c>
      <c r="E32320" s="21">
        <v>254</v>
      </c>
      <c r="F32320" s="30">
        <v>-0.0510192178189754</v>
      </c>
      <c r="G32320" s="29">
        <v>1.9752853515625</v>
      </c>
      <c r="H32320" s="30">
        <v>0.27210887822426</v>
      </c>
      <c r="I32320" s="29">
        <v>0.652467662387398</v>
      </c>
      <c r="J32320" s="41" t="s">
        <v>2314</v>
      </c>
      <c r="K32320" s="44" t="s">
        <v>33423</v>
      </c>
    </row>
    <row r="32321">
      <c r="A32321" s="21">
        <v>32320</v>
      </c>
      <c r="B32321" s="16" t="s">
        <v>48</v>
      </c>
      <c r="C32321" s="21">
        <v>0</v>
      </c>
      <c r="D32321" s="22">
        <v>53</v>
      </c>
      <c r="E32321" s="21">
        <v>254</v>
      </c>
      <c r="F32321" s="30">
        <v>-0.0510182492434978</v>
      </c>
      <c r="G32321" s="29">
        <v>1.9748953125</v>
      </c>
      <c r="H32321" s="30">
        <v>0.27239231294228</v>
      </c>
      <c r="I32321" s="29">
        <v>0.653027416283414</v>
      </c>
      <c r="J32321" s="41" t="s">
        <v>2316</v>
      </c>
      <c r="K32321" s="44" t="s">
        <v>33424</v>
      </c>
    </row>
    <row r="32322">
      <c r="A32322" s="21">
        <v>32321</v>
      </c>
      <c r="B32322" s="16" t="s">
        <v>48</v>
      </c>
      <c r="C32322" s="21">
        <v>0</v>
      </c>
      <c r="D32322" s="22">
        <v>53</v>
      </c>
      <c r="E32322" s="21">
        <v>254</v>
      </c>
      <c r="F32322" s="30">
        <v>-0.0510170385241508</v>
      </c>
      <c r="G32322" s="29">
        <v>1.9744474609375</v>
      </c>
      <c r="H32322" s="30">
        <v>0.272675740934081</v>
      </c>
      <c r="I32322" s="29">
        <v>0.653587029962184</v>
      </c>
      <c r="J32322" s="41" t="s">
        <v>2318</v>
      </c>
      <c r="K32322" s="44" t="s">
        <v>33425</v>
      </c>
    </row>
    <row r="32323">
      <c r="A32323" s="21">
        <v>32322</v>
      </c>
      <c r="B32323" s="16" t="s">
        <v>48</v>
      </c>
      <c r="C32323" s="21">
        <v>0</v>
      </c>
      <c r="D32323" s="22">
        <v>53</v>
      </c>
      <c r="E32323" s="21">
        <v>254</v>
      </c>
      <c r="F32323" s="30">
        <v>-0.0510171577334404</v>
      </c>
      <c r="G32323" s="29">
        <v>1.9739712890625</v>
      </c>
      <c r="H32323" s="30">
        <v>0.272959169588155</v>
      </c>
      <c r="I32323" s="29">
        <v>0.654146509987825</v>
      </c>
      <c r="J32323" s="41" t="s">
        <v>2320</v>
      </c>
      <c r="K32323" s="44" t="s">
        <v>33426</v>
      </c>
    </row>
    <row r="32324">
      <c r="A32324" s="21">
        <v>32323</v>
      </c>
      <c r="B32324" s="16" t="s">
        <v>48</v>
      </c>
      <c r="C32324" s="21">
        <v>0</v>
      </c>
      <c r="D32324" s="22">
        <v>53</v>
      </c>
      <c r="E32324" s="21">
        <v>254</v>
      </c>
      <c r="F32324" s="30">
        <v>-0.0510197021067142</v>
      </c>
      <c r="G32324" s="29">
        <v>1.973486328125</v>
      </c>
      <c r="H32324" s="30">
        <v>0.273242612377637</v>
      </c>
      <c r="I32324" s="29">
        <v>0.654705880457673</v>
      </c>
      <c r="J32324" s="41" t="s">
        <v>2322</v>
      </c>
      <c r="K32324" s="44" t="s">
        <v>33427</v>
      </c>
    </row>
    <row r="32325">
      <c r="A32325" s="21">
        <v>32324</v>
      </c>
      <c r="B32325" s="16" t="s">
        <v>48</v>
      </c>
      <c r="C32325" s="21">
        <v>0</v>
      </c>
      <c r="D32325" s="22">
        <v>53</v>
      </c>
      <c r="E32325" s="21">
        <v>254</v>
      </c>
      <c r="F32325" s="30">
        <v>-0.0510200671851635</v>
      </c>
      <c r="G32325" s="29">
        <v>1.97300078125</v>
      </c>
      <c r="H32325" s="30">
        <v>0.273526057195332</v>
      </c>
      <c r="I32325" s="29">
        <v>0.655265117304427</v>
      </c>
      <c r="J32325" s="41" t="s">
        <v>2324</v>
      </c>
      <c r="K32325" s="44" t="s">
        <v>33428</v>
      </c>
    </row>
    <row r="32326">
      <c r="A32326" s="21">
        <v>32325</v>
      </c>
      <c r="B32326" s="16" t="s">
        <v>48</v>
      </c>
      <c r="C32326" s="21">
        <v>0</v>
      </c>
      <c r="D32326" s="22">
        <v>53</v>
      </c>
      <c r="E32326" s="21">
        <v>254</v>
      </c>
      <c r="F32326" s="30">
        <v>-0.0510180070996284</v>
      </c>
      <c r="G32326" s="29">
        <v>1.9725400390625</v>
      </c>
      <c r="H32326" s="30">
        <v>0.273809490568108</v>
      </c>
      <c r="I32326" s="29">
        <v>0.655824200980633</v>
      </c>
      <c r="J32326" s="41" t="s">
        <v>2326</v>
      </c>
      <c r="K32326" s="44" t="s">
        <v>33429</v>
      </c>
    </row>
    <row r="32327">
      <c r="A32327" s="21">
        <v>32326</v>
      </c>
      <c r="B32327" s="16" t="s">
        <v>48</v>
      </c>
      <c r="C32327" s="21">
        <v>0</v>
      </c>
      <c r="D32327" s="22">
        <v>53</v>
      </c>
      <c r="E32327" s="21">
        <v>254</v>
      </c>
      <c r="F32327" s="30">
        <v>-0.0510184913873672</v>
      </c>
      <c r="G32327" s="29">
        <v>1.971990234375</v>
      </c>
      <c r="H32327" s="30">
        <v>0.274092926631371</v>
      </c>
      <c r="I32327" s="29">
        <v>0.656383134129458</v>
      </c>
      <c r="J32327" s="41" t="s">
        <v>2328</v>
      </c>
      <c r="K32327" s="44" t="s">
        <v>33430</v>
      </c>
    </row>
    <row r="32328">
      <c r="A32328" s="21">
        <v>32327</v>
      </c>
      <c r="B32328" s="16" t="s">
        <v>48</v>
      </c>
      <c r="C32328" s="21">
        <v>0</v>
      </c>
      <c r="D32328" s="22">
        <v>53</v>
      </c>
      <c r="E32328" s="21">
        <v>254</v>
      </c>
      <c r="F32328" s="30">
        <v>-0.051018975675106</v>
      </c>
      <c r="G32328" s="29">
        <v>1.9714802734375</v>
      </c>
      <c r="H32328" s="30">
        <v>0.274376365385122</v>
      </c>
      <c r="I32328" s="29">
        <v>0.656941928041205</v>
      </c>
      <c r="J32328" s="41" t="s">
        <v>2330</v>
      </c>
      <c r="K32328" s="44" t="s">
        <v>33431</v>
      </c>
    </row>
    <row r="32329">
      <c r="A32329" s="21">
        <v>32328</v>
      </c>
      <c r="B32329" s="16" t="s">
        <v>48</v>
      </c>
      <c r="C32329" s="21">
        <v>0</v>
      </c>
      <c r="D32329" s="22">
        <v>53</v>
      </c>
      <c r="E32329" s="21">
        <v>254</v>
      </c>
      <c r="F32329" s="30">
        <v>-0.0510178841650486</v>
      </c>
      <c r="G32329" s="29">
        <v>1.971001953125</v>
      </c>
      <c r="H32329" s="30">
        <v>0.274659798074928</v>
      </c>
      <c r="I32329" s="29">
        <v>0.657500574426392</v>
      </c>
      <c r="J32329" s="41" t="s">
        <v>2332</v>
      </c>
      <c r="K32329" s="44" t="s">
        <v>33432</v>
      </c>
    </row>
    <row r="32330">
      <c r="A32330" s="21">
        <v>32329</v>
      </c>
      <c r="B32330" s="16" t="s">
        <v>48</v>
      </c>
      <c r="C32330" s="21">
        <v>0</v>
      </c>
      <c r="D32330" s="22">
        <v>53</v>
      </c>
      <c r="E32330" s="21">
        <v>254</v>
      </c>
      <c r="F32330" s="30">
        <v>-0.0510197021067142</v>
      </c>
      <c r="G32330" s="29">
        <v>1.9704224609375</v>
      </c>
      <c r="H32330" s="30">
        <v>0.274943240864409</v>
      </c>
      <c r="I32330" s="29">
        <v>0.658059076465177</v>
      </c>
      <c r="J32330" s="41" t="s">
        <v>2334</v>
      </c>
      <c r="K32330" s="44" t="s">
        <v>33433</v>
      </c>
    </row>
    <row r="32331">
      <c r="A32331" s="21">
        <v>32330</v>
      </c>
      <c r="B32331" s="16" t="s">
        <v>48</v>
      </c>
      <c r="C32331" s="21">
        <v>0</v>
      </c>
      <c r="D32331" s="22">
        <v>53</v>
      </c>
      <c r="E32331" s="21">
        <v>254</v>
      </c>
      <c r="F32331" s="30">
        <v>-0.0510195791721344</v>
      </c>
      <c r="G32331" s="29">
        <v>1.9699291015625</v>
      </c>
      <c r="H32331" s="30">
        <v>0.275226682970921</v>
      </c>
      <c r="I32331" s="29">
        <v>0.658617437319403</v>
      </c>
      <c r="J32331" s="41" t="s">
        <v>2336</v>
      </c>
      <c r="K32331" s="44" t="s">
        <v>33434</v>
      </c>
    </row>
    <row r="32332">
      <c r="A32332" s="21">
        <v>32331</v>
      </c>
      <c r="B32332" s="16" t="s">
        <v>48</v>
      </c>
      <c r="C32332" s="21">
        <v>0</v>
      </c>
      <c r="D32332" s="22">
        <v>53</v>
      </c>
      <c r="E32332" s="21">
        <v>254</v>
      </c>
      <c r="F32332" s="30">
        <v>-0.0510218814015388</v>
      </c>
      <c r="G32332" s="29">
        <v>1.9694052734375</v>
      </c>
      <c r="H32332" s="30">
        <v>0.275510137867596</v>
      </c>
      <c r="I32332" s="29">
        <v>0.659175674887697</v>
      </c>
      <c r="J32332" s="41" t="s">
        <v>2338</v>
      </c>
      <c r="K32332" s="44" t="s">
        <v>33435</v>
      </c>
    </row>
    <row r="32333">
      <c r="A32333" s="21">
        <v>32332</v>
      </c>
      <c r="B32333" s="16" t="s">
        <v>48</v>
      </c>
      <c r="C32333" s="21">
        <v>0</v>
      </c>
      <c r="D32333" s="22">
        <v>53</v>
      </c>
      <c r="E32333" s="21">
        <v>254</v>
      </c>
      <c r="F32333" s="30">
        <v>-0.0510193333029747</v>
      </c>
      <c r="G32333" s="29">
        <v>1.96881015625</v>
      </c>
      <c r="H32333" s="30">
        <v>0.275793578608168</v>
      </c>
      <c r="I32333" s="29">
        <v>0.659733715896431</v>
      </c>
      <c r="J32333" s="41" t="s">
        <v>2340</v>
      </c>
      <c r="K32333" s="44" t="s">
        <v>33436</v>
      </c>
    </row>
    <row r="32334">
      <c r="A32334" s="21">
        <v>32333</v>
      </c>
      <c r="B32334" s="16" t="s">
        <v>48</v>
      </c>
      <c r="C32334" s="21">
        <v>0</v>
      </c>
      <c r="D32334" s="22">
        <v>53</v>
      </c>
      <c r="E32334" s="21">
        <v>254</v>
      </c>
      <c r="F32334" s="30">
        <v>-0.0510198213160038</v>
      </c>
      <c r="G32334" s="29">
        <v>1.9682548828125</v>
      </c>
      <c r="H32334" s="30">
        <v>0.276077022059924</v>
      </c>
      <c r="I32334" s="29">
        <v>0.66029160485435</v>
      </c>
      <c r="J32334" s="41" t="s">
        <v>2342</v>
      </c>
      <c r="K32334" s="44" t="s">
        <v>33437</v>
      </c>
    </row>
    <row r="32335">
      <c r="A32335" s="21">
        <v>32334</v>
      </c>
      <c r="B32335" s="16" t="s">
        <v>48</v>
      </c>
      <c r="C32335" s="21">
        <v>0</v>
      </c>
      <c r="D32335" s="22">
        <v>53</v>
      </c>
      <c r="E32335" s="21">
        <v>254</v>
      </c>
      <c r="F32335" s="30">
        <v>-0.0510172806680202</v>
      </c>
      <c r="G32335" s="29">
        <v>1.9677056640625</v>
      </c>
      <c r="H32335" s="30">
        <v>0.276360451396969</v>
      </c>
      <c r="I32335" s="29">
        <v>0.660849310366214</v>
      </c>
      <c r="J32335" s="41" t="s">
        <v>2344</v>
      </c>
      <c r="K32335" s="44" t="s">
        <v>33438</v>
      </c>
    </row>
    <row r="32336">
      <c r="A32336" s="21">
        <v>32335</v>
      </c>
      <c r="B32336" s="16" t="s">
        <v>48</v>
      </c>
      <c r="C32336" s="21">
        <v>0</v>
      </c>
      <c r="D32336" s="22">
        <v>53</v>
      </c>
      <c r="E32336" s="21">
        <v>254</v>
      </c>
      <c r="F32336" s="30">
        <v>-0.0510197021067142</v>
      </c>
      <c r="G32336" s="29">
        <v>1.9671322265625</v>
      </c>
      <c r="H32336" s="30">
        <v>0.27664389418645</v>
      </c>
      <c r="I32336" s="29">
        <v>0.66140687981179</v>
      </c>
      <c r="J32336" s="41" t="s">
        <v>2346</v>
      </c>
      <c r="K32336" s="44" t="s">
        <v>33439</v>
      </c>
    </row>
    <row r="32337">
      <c r="A32337" s="21">
        <v>32336</v>
      </c>
      <c r="B32337" s="16" t="s">
        <v>48</v>
      </c>
      <c r="C32337" s="21">
        <v>0</v>
      </c>
      <c r="D32337" s="22">
        <v>53</v>
      </c>
      <c r="E32337" s="21">
        <v>254</v>
      </c>
      <c r="F32337" s="30">
        <v>-0.0510213971138</v>
      </c>
      <c r="G32337" s="29">
        <v>1.9666017578125</v>
      </c>
      <c r="H32337" s="30">
        <v>0.276927346392638</v>
      </c>
      <c r="I32337" s="29">
        <v>0.661964317418735</v>
      </c>
      <c r="J32337" s="41" t="s">
        <v>2348</v>
      </c>
      <c r="K32337" s="44" t="s">
        <v>33440</v>
      </c>
    </row>
    <row r="32338">
      <c r="A32338" s="21">
        <v>32337</v>
      </c>
      <c r="B32338" s="16" t="s">
        <v>48</v>
      </c>
      <c r="C32338" s="21">
        <v>0</v>
      </c>
      <c r="D32338" s="22">
        <v>53</v>
      </c>
      <c r="E32338" s="21">
        <v>254</v>
      </c>
      <c r="F32338" s="30">
        <v>-0.0510190948843956</v>
      </c>
      <c r="G32338" s="29">
        <v>1.9660265625</v>
      </c>
      <c r="H32338" s="30">
        <v>0.277210785808663</v>
      </c>
      <c r="I32338" s="29">
        <v>0.662521566839498</v>
      </c>
      <c r="J32338" s="41" t="s">
        <v>2350</v>
      </c>
      <c r="K32338" s="44" t="s">
        <v>33441</v>
      </c>
    </row>
    <row r="32339">
      <c r="A32339" s="21">
        <v>32338</v>
      </c>
      <c r="B32339" s="16" t="s">
        <v>48</v>
      </c>
      <c r="C32339" s="21">
        <v>0</v>
      </c>
      <c r="D32339" s="22">
        <v>53</v>
      </c>
      <c r="E32339" s="21">
        <v>254</v>
      </c>
      <c r="F32339" s="30">
        <v>-0.0510188527405262</v>
      </c>
      <c r="G32339" s="29">
        <v>1.965414453125</v>
      </c>
      <c r="H32339" s="30">
        <v>0.277494223879443</v>
      </c>
      <c r="I32339" s="29">
        <v>0.663078640120377</v>
      </c>
      <c r="J32339" s="41" t="s">
        <v>2352</v>
      </c>
      <c r="K32339" s="44" t="s">
        <v>33442</v>
      </c>
    </row>
    <row r="32340">
      <c r="A32340" s="21">
        <v>32339</v>
      </c>
      <c r="B32340" s="16" t="s">
        <v>48</v>
      </c>
      <c r="C32340" s="21">
        <v>0</v>
      </c>
      <c r="D32340" s="22">
        <v>53</v>
      </c>
      <c r="E32340" s="21">
        <v>254</v>
      </c>
      <c r="F32340" s="30">
        <v>-0.0510204248130322</v>
      </c>
      <c r="G32340" s="29">
        <v>1.964816015625</v>
      </c>
      <c r="H32340" s="30">
        <v>0.27777767068396</v>
      </c>
      <c r="I32340" s="29">
        <v>0.663635560941469</v>
      </c>
      <c r="J32340" s="41" t="s">
        <v>2354</v>
      </c>
      <c r="K32340" s="44" t="s">
        <v>33443</v>
      </c>
    </row>
    <row r="32341">
      <c r="A32341" s="21">
        <v>32340</v>
      </c>
      <c r="B32341" s="16" t="s">
        <v>48</v>
      </c>
      <c r="C32341" s="21">
        <v>0</v>
      </c>
      <c r="D32341" s="22">
        <v>53</v>
      </c>
      <c r="E32341" s="21">
        <v>254</v>
      </c>
      <c r="F32341" s="30">
        <v>-0.0510176420211792</v>
      </c>
      <c r="G32341" s="29">
        <v>1.9642119140625</v>
      </c>
      <c r="H32341" s="30">
        <v>0.278061102028522</v>
      </c>
      <c r="I32341" s="29">
        <v>0.664192280165277</v>
      </c>
      <c r="J32341" s="41" t="s">
        <v>2356</v>
      </c>
      <c r="K32341" s="44" t="s">
        <v>33444</v>
      </c>
    </row>
    <row r="32342">
      <c r="A32342" s="21">
        <v>32341</v>
      </c>
      <c r="B32342" s="16" t="s">
        <v>48</v>
      </c>
      <c r="C32342" s="21">
        <v>0</v>
      </c>
      <c r="D32342" s="22">
        <v>53</v>
      </c>
      <c r="E32342" s="21">
        <v>254</v>
      </c>
      <c r="F32342" s="30">
        <v>-0.0510187335312366</v>
      </c>
      <c r="G32342" s="29">
        <v>1.9636087890625</v>
      </c>
      <c r="H32342" s="30">
        <v>0.278344539437029</v>
      </c>
      <c r="I32342" s="29">
        <v>0.66474884035177</v>
      </c>
      <c r="J32342" s="41" t="s">
        <v>2358</v>
      </c>
      <c r="K32342" s="44" t="s">
        <v>33445</v>
      </c>
    </row>
    <row r="32343">
      <c r="A32343" s="21">
        <v>32342</v>
      </c>
      <c r="B32343" s="16" t="s">
        <v>48</v>
      </c>
      <c r="C32343" s="21">
        <v>0</v>
      </c>
      <c r="D32343" s="22">
        <v>53</v>
      </c>
      <c r="E32343" s="21">
        <v>254</v>
      </c>
      <c r="F32343" s="30">
        <v>-0.0510175228118896</v>
      </c>
      <c r="G32343" s="29">
        <v>1.9629765625</v>
      </c>
      <c r="H32343" s="30">
        <v>0.278627970119317</v>
      </c>
      <c r="I32343" s="29">
        <v>0.665305208138195</v>
      </c>
      <c r="J32343" s="41" t="s">
        <v>2360</v>
      </c>
      <c r="K32343" s="44" t="s">
        <v>33446</v>
      </c>
    </row>
    <row r="32344">
      <c r="A32344" s="21">
        <v>32343</v>
      </c>
      <c r="B32344" s="16" t="s">
        <v>48</v>
      </c>
      <c r="C32344" s="21">
        <v>0</v>
      </c>
      <c r="D32344" s="22">
        <v>53</v>
      </c>
      <c r="E32344" s="21">
        <v>254</v>
      </c>
      <c r="F32344" s="30">
        <v>-0.0510183684527874</v>
      </c>
      <c r="G32344" s="29">
        <v>1.962353515625</v>
      </c>
      <c r="H32344" s="30">
        <v>0.278911405499611</v>
      </c>
      <c r="I32344" s="29">
        <v>0.665861408553166</v>
      </c>
      <c r="J32344" s="41" t="s">
        <v>2362</v>
      </c>
      <c r="K32344" s="44" t="s">
        <v>33447</v>
      </c>
    </row>
    <row r="32345">
      <c r="A32345" s="21">
        <v>32344</v>
      </c>
      <c r="B32345" s="16" t="s">
        <v>48</v>
      </c>
      <c r="C32345" s="21">
        <v>0</v>
      </c>
      <c r="D32345" s="22">
        <v>53</v>
      </c>
      <c r="E32345" s="21">
        <v>254</v>
      </c>
      <c r="F32345" s="30">
        <v>-0.051018975675106</v>
      </c>
      <c r="G32345" s="29">
        <v>1.9616923828125</v>
      </c>
      <c r="H32345" s="30">
        <v>0.279194844253361</v>
      </c>
      <c r="I32345" s="29">
        <v>0.666417428197392</v>
      </c>
      <c r="J32345" s="41" t="s">
        <v>2364</v>
      </c>
      <c r="K32345" s="44" t="s">
        <v>33448</v>
      </c>
    </row>
    <row r="32346">
      <c r="A32346" s="21">
        <v>32345</v>
      </c>
      <c r="B32346" s="16" t="s">
        <v>48</v>
      </c>
      <c r="C32346" s="21">
        <v>0</v>
      </c>
      <c r="D32346" s="22">
        <v>53</v>
      </c>
      <c r="E32346" s="21">
        <v>254</v>
      </c>
      <c r="F32346" s="30">
        <v>-0.0510178841650486</v>
      </c>
      <c r="G32346" s="29">
        <v>1.9611080078125</v>
      </c>
      <c r="H32346" s="30">
        <v>0.279478276943167</v>
      </c>
      <c r="I32346" s="29">
        <v>0.666973270315046</v>
      </c>
      <c r="J32346" s="41" t="s">
        <v>2366</v>
      </c>
      <c r="K32346" s="44" t="s">
        <v>33449</v>
      </c>
    </row>
    <row r="32347">
      <c r="A32347" s="21">
        <v>32346</v>
      </c>
      <c r="B32347" s="16" t="s">
        <v>48</v>
      </c>
      <c r="C32347" s="21">
        <v>0</v>
      </c>
      <c r="D32347" s="22">
        <v>53</v>
      </c>
      <c r="E32347" s="21">
        <v>254</v>
      </c>
      <c r="F32347" s="30">
        <v>-0.0510180070996284</v>
      </c>
      <c r="G32347" s="29">
        <v>1.960487890625</v>
      </c>
      <c r="H32347" s="30">
        <v>0.279761710315943</v>
      </c>
      <c r="I32347" s="29">
        <v>0.667528938010172</v>
      </c>
      <c r="J32347" s="41" t="s">
        <v>2368</v>
      </c>
      <c r="K32347" s="44" t="s">
        <v>33450</v>
      </c>
    </row>
    <row r="32348">
      <c r="A32348" s="21">
        <v>32347</v>
      </c>
      <c r="B32348" s="16" t="s">
        <v>48</v>
      </c>
      <c r="C32348" s="21">
        <v>0</v>
      </c>
      <c r="D32348" s="22">
        <v>53</v>
      </c>
      <c r="E32348" s="21">
        <v>254</v>
      </c>
      <c r="F32348" s="30">
        <v>-0.0510180070996284</v>
      </c>
      <c r="G32348" s="29">
        <v>1.9598169921875</v>
      </c>
      <c r="H32348" s="30">
        <v>0.280045143688718</v>
      </c>
      <c r="I32348" s="29">
        <v>0.668084415550291</v>
      </c>
      <c r="J32348" s="41" t="s">
        <v>2370</v>
      </c>
      <c r="K32348" s="44" t="s">
        <v>33451</v>
      </c>
    </row>
    <row r="32349">
      <c r="A32349" s="21">
        <v>32348</v>
      </c>
      <c r="B32349" s="16" t="s">
        <v>48</v>
      </c>
      <c r="C32349" s="21">
        <v>0</v>
      </c>
      <c r="D32349" s="22">
        <v>53</v>
      </c>
      <c r="E32349" s="21">
        <v>254</v>
      </c>
      <c r="F32349" s="30">
        <v>-0.0510216392576694</v>
      </c>
      <c r="G32349" s="29">
        <v>1.9592345703125</v>
      </c>
      <c r="H32349" s="30">
        <v>0.28032859724015</v>
      </c>
      <c r="I32349" s="29">
        <v>0.668639767547333</v>
      </c>
      <c r="J32349" s="41" t="s">
        <v>2372</v>
      </c>
      <c r="K32349" s="44" t="s">
        <v>33452</v>
      </c>
    </row>
    <row r="32350">
      <c r="A32350" s="21">
        <v>32349</v>
      </c>
      <c r="B32350" s="16" t="s">
        <v>48</v>
      </c>
      <c r="C32350" s="21">
        <v>0</v>
      </c>
      <c r="D32350" s="22">
        <v>53</v>
      </c>
      <c r="E32350" s="21">
        <v>254</v>
      </c>
      <c r="F32350" s="30">
        <v>-0.0510188527405262</v>
      </c>
      <c r="G32350" s="29">
        <v>1.9585255859375</v>
      </c>
      <c r="H32350" s="30">
        <v>0.280612035310931</v>
      </c>
      <c r="I32350" s="29">
        <v>0.669194888260986</v>
      </c>
      <c r="J32350" s="41" t="s">
        <v>2374</v>
      </c>
      <c r="K32350" s="44" t="s">
        <v>33453</v>
      </c>
    </row>
    <row r="32351">
      <c r="A32351" s="21">
        <v>32350</v>
      </c>
      <c r="B32351" s="16" t="s">
        <v>48</v>
      </c>
      <c r="C32351" s="21">
        <v>0</v>
      </c>
      <c r="D32351" s="22">
        <v>53</v>
      </c>
      <c r="E32351" s="21">
        <v>254</v>
      </c>
      <c r="F32351" s="30">
        <v>-0.0510166771709919</v>
      </c>
      <c r="G32351" s="29">
        <v>1.9578486328125</v>
      </c>
      <c r="H32351" s="30">
        <v>0.280895461295214</v>
      </c>
      <c r="I32351" s="29">
        <v>0.669749793436819</v>
      </c>
      <c r="J32351" s="41" t="s">
        <v>2376</v>
      </c>
      <c r="K32351" s="44" t="s">
        <v>33454</v>
      </c>
    </row>
    <row r="32352">
      <c r="A32352" s="21">
        <v>32351</v>
      </c>
      <c r="B32352" s="16" t="s">
        <v>48</v>
      </c>
      <c r="C32352" s="21">
        <v>0</v>
      </c>
      <c r="D32352" s="22">
        <v>53</v>
      </c>
      <c r="E32352" s="21">
        <v>254</v>
      </c>
      <c r="F32352" s="30">
        <v>-0.0510166771709919</v>
      </c>
      <c r="G32352" s="29">
        <v>1.9571720703125</v>
      </c>
      <c r="H32352" s="30">
        <v>0.281178887279497</v>
      </c>
      <c r="I32352" s="29">
        <v>0.670304506857259</v>
      </c>
      <c r="J32352" s="41" t="s">
        <v>2378</v>
      </c>
      <c r="K32352" s="44" t="s">
        <v>33455</v>
      </c>
    </row>
    <row r="32353">
      <c r="A32353" s="21">
        <v>32352</v>
      </c>
      <c r="B32353" s="16" t="s">
        <v>48</v>
      </c>
      <c r="C32353" s="21">
        <v>0</v>
      </c>
      <c r="D32353" s="22">
        <v>53</v>
      </c>
      <c r="E32353" s="21">
        <v>254</v>
      </c>
      <c r="F32353" s="30">
        <v>-0.051017764955759</v>
      </c>
      <c r="G32353" s="29">
        <v>1.9565625</v>
      </c>
      <c r="H32353" s="30">
        <v>0.281462319307029</v>
      </c>
      <c r="I32353" s="29">
        <v>0.670859059333627</v>
      </c>
      <c r="J32353" s="41" t="s">
        <v>2380</v>
      </c>
      <c r="K32353" s="44" t="s">
        <v>33456</v>
      </c>
    </row>
    <row r="32354">
      <c r="A32354" s="21">
        <v>32353</v>
      </c>
      <c r="B32354" s="16" t="s">
        <v>48</v>
      </c>
      <c r="C32354" s="21">
        <v>0</v>
      </c>
      <c r="D32354" s="22">
        <v>53</v>
      </c>
      <c r="E32354" s="21">
        <v>254</v>
      </c>
      <c r="F32354" s="30">
        <v>-0.0510184913873672</v>
      </c>
      <c r="G32354" s="29">
        <v>1.955567578125</v>
      </c>
      <c r="H32354" s="30">
        <v>0.281745755370292</v>
      </c>
      <c r="I32354" s="29">
        <v>0.671413337709416</v>
      </c>
      <c r="J32354" s="41" t="s">
        <v>2382</v>
      </c>
      <c r="K32354" s="44" t="s">
        <v>33457</v>
      </c>
    </row>
    <row r="32355">
      <c r="A32355" s="21">
        <v>32354</v>
      </c>
      <c r="B32355" s="16" t="s">
        <v>48</v>
      </c>
      <c r="C32355" s="21">
        <v>0</v>
      </c>
      <c r="D32355" s="22">
        <v>53</v>
      </c>
      <c r="E32355" s="21">
        <v>254</v>
      </c>
      <c r="F32355" s="30">
        <v>-0.0510180070996284</v>
      </c>
      <c r="G32355" s="29">
        <v>1.954854296875</v>
      </c>
      <c r="H32355" s="30">
        <v>0.282029188743068</v>
      </c>
      <c r="I32355" s="29">
        <v>0.671967408656064</v>
      </c>
      <c r="J32355" s="41" t="s">
        <v>2384</v>
      </c>
      <c r="K32355" s="44" t="s">
        <v>33458</v>
      </c>
    </row>
    <row r="32356">
      <c r="A32356" s="21">
        <v>32355</v>
      </c>
      <c r="B32356" s="16" t="s">
        <v>48</v>
      </c>
      <c r="C32356" s="21">
        <v>0</v>
      </c>
      <c r="D32356" s="22">
        <v>53</v>
      </c>
      <c r="E32356" s="21">
        <v>254</v>
      </c>
      <c r="F32356" s="30">
        <v>-0.0510176420211792</v>
      </c>
      <c r="G32356" s="29">
        <v>1.9542142578125</v>
      </c>
      <c r="H32356" s="30">
        <v>0.28231262008763</v>
      </c>
      <c r="I32356" s="29">
        <v>0.672521294230718</v>
      </c>
      <c r="J32356" s="41" t="s">
        <v>2386</v>
      </c>
      <c r="K32356" s="44" t="s">
        <v>33459</v>
      </c>
    </row>
    <row r="32357">
      <c r="A32357" s="21">
        <v>32356</v>
      </c>
      <c r="B32357" s="16" t="s">
        <v>48</v>
      </c>
      <c r="C32357" s="21">
        <v>0</v>
      </c>
      <c r="D32357" s="22">
        <v>53</v>
      </c>
      <c r="E32357" s="21">
        <v>254</v>
      </c>
      <c r="F32357" s="30">
        <v>-0.0510171577334404</v>
      </c>
      <c r="G32357" s="29">
        <v>1.9535421875</v>
      </c>
      <c r="H32357" s="30">
        <v>0.282596048741705</v>
      </c>
      <c r="I32357" s="29">
        <v>0.6730749840636</v>
      </c>
      <c r="J32357" s="41" t="s">
        <v>2388</v>
      </c>
      <c r="K32357" s="44" t="s">
        <v>33460</v>
      </c>
    </row>
    <row r="32358">
      <c r="A32358" s="21">
        <v>32357</v>
      </c>
      <c r="B32358" s="16" t="s">
        <v>48</v>
      </c>
      <c r="C32358" s="21">
        <v>0</v>
      </c>
      <c r="D32358" s="22">
        <v>53</v>
      </c>
      <c r="E32358" s="21">
        <v>254</v>
      </c>
      <c r="F32358" s="30">
        <v>-0.0510186105966568</v>
      </c>
      <c r="G32358" s="29">
        <v>1.9528669921875</v>
      </c>
      <c r="H32358" s="30">
        <v>0.282879485467242</v>
      </c>
      <c r="I32358" s="29">
        <v>0.673628498289275</v>
      </c>
      <c r="J32358" s="41" t="s">
        <v>2390</v>
      </c>
      <c r="K32358" s="44" t="s">
        <v>33461</v>
      </c>
    </row>
    <row r="32359">
      <c r="A32359" s="21">
        <v>32358</v>
      </c>
      <c r="B32359" s="16" t="s">
        <v>48</v>
      </c>
      <c r="C32359" s="21">
        <v>0</v>
      </c>
      <c r="D32359" s="22">
        <v>53</v>
      </c>
      <c r="E32359" s="21">
        <v>254</v>
      </c>
      <c r="F32359" s="30">
        <v>-0.0510186105966568</v>
      </c>
      <c r="G32359" s="29">
        <v>1.9522767578125</v>
      </c>
      <c r="H32359" s="30">
        <v>0.283162922192779</v>
      </c>
      <c r="I32359" s="29">
        <v>0.674181845220851</v>
      </c>
      <c r="J32359" s="41" t="s">
        <v>2392</v>
      </c>
      <c r="K32359" s="44" t="s">
        <v>33462</v>
      </c>
    </row>
    <row r="32360">
      <c r="A32360" s="21">
        <v>32359</v>
      </c>
      <c r="B32360" s="16" t="s">
        <v>48</v>
      </c>
      <c r="C32360" s="21">
        <v>0</v>
      </c>
      <c r="D32360" s="22">
        <v>53</v>
      </c>
      <c r="E32360" s="21">
        <v>254</v>
      </c>
      <c r="F32360" s="30">
        <v>-0.051018975675106</v>
      </c>
      <c r="G32360" s="29">
        <v>1.9515294921875</v>
      </c>
      <c r="H32360" s="30">
        <v>0.283446360946529</v>
      </c>
      <c r="I32360" s="29">
        <v>0.674734984308024</v>
      </c>
      <c r="J32360" s="41" t="s">
        <v>2394</v>
      </c>
      <c r="K32360" s="44" t="s">
        <v>33463</v>
      </c>
    </row>
    <row r="32361">
      <c r="A32361" s="21">
        <v>32360</v>
      </c>
      <c r="B32361" s="16" t="s">
        <v>48</v>
      </c>
      <c r="C32361" s="21">
        <v>0</v>
      </c>
      <c r="D32361" s="22">
        <v>53</v>
      </c>
      <c r="E32361" s="21">
        <v>254</v>
      </c>
      <c r="F32361" s="30">
        <v>-0.0510158240795135</v>
      </c>
      <c r="G32361" s="29">
        <v>1.9509185546875</v>
      </c>
      <c r="H32361" s="30">
        <v>0.283729782191416</v>
      </c>
      <c r="I32361" s="29">
        <v>0.675287916073465</v>
      </c>
      <c r="J32361" s="41" t="s">
        <v>2396</v>
      </c>
      <c r="K32361" s="44" t="s">
        <v>33464</v>
      </c>
    </row>
    <row r="32362">
      <c r="A32362" s="21">
        <v>32361</v>
      </c>
      <c r="B32362" s="16" t="s">
        <v>48</v>
      </c>
      <c r="C32362" s="21">
        <v>0</v>
      </c>
      <c r="D32362" s="22">
        <v>53</v>
      </c>
      <c r="E32362" s="21">
        <v>254</v>
      </c>
      <c r="F32362" s="30">
        <v>-0.0510182492434978</v>
      </c>
      <c r="G32362" s="29">
        <v>1.950176171875</v>
      </c>
      <c r="H32362" s="30">
        <v>0.284013216909435</v>
      </c>
      <c r="I32362" s="29">
        <v>0.675840663706829</v>
      </c>
      <c r="J32362" s="41" t="s">
        <v>2398</v>
      </c>
      <c r="K32362" s="44" t="s">
        <v>33465</v>
      </c>
    </row>
    <row r="32363">
      <c r="A32363" s="21">
        <v>32362</v>
      </c>
      <c r="B32363" s="16" t="s">
        <v>48</v>
      </c>
      <c r="C32363" s="21">
        <v>0</v>
      </c>
      <c r="D32363" s="22">
        <v>53</v>
      </c>
      <c r="E32363" s="21">
        <v>254</v>
      </c>
      <c r="F32363" s="30">
        <v>-0.051017764955759</v>
      </c>
      <c r="G32363" s="29">
        <v>1.94948828125</v>
      </c>
      <c r="H32363" s="30">
        <v>0.284296648936967</v>
      </c>
      <c r="I32363" s="29">
        <v>0.676393211123033</v>
      </c>
      <c r="J32363" s="41" t="s">
        <v>2400</v>
      </c>
      <c r="K32363" s="44" t="s">
        <v>33466</v>
      </c>
    </row>
    <row r="32364">
      <c r="A32364" s="21">
        <v>32363</v>
      </c>
      <c r="B32364" s="16" t="s">
        <v>48</v>
      </c>
      <c r="C32364" s="21">
        <v>0</v>
      </c>
      <c r="D32364" s="22">
        <v>53</v>
      </c>
      <c r="E32364" s="21">
        <v>254</v>
      </c>
      <c r="F32364" s="30">
        <v>-0.0510180070996284</v>
      </c>
      <c r="G32364" s="29">
        <v>1.9487392578125</v>
      </c>
      <c r="H32364" s="30">
        <v>0.284580082309743</v>
      </c>
      <c r="I32364" s="29">
        <v>0.676945548863535</v>
      </c>
      <c r="J32364" s="41" t="s">
        <v>2402</v>
      </c>
      <c r="K32364" s="44" t="s">
        <v>33467</v>
      </c>
    </row>
    <row r="32365">
      <c r="A32365" s="21">
        <v>32364</v>
      </c>
      <c r="B32365" s="16" t="s">
        <v>48</v>
      </c>
      <c r="C32365" s="21">
        <v>0</v>
      </c>
      <c r="D32365" s="22">
        <v>53</v>
      </c>
      <c r="E32365" s="21">
        <v>254</v>
      </c>
      <c r="F32365" s="30">
        <v>-0.051016915589571</v>
      </c>
      <c r="G32365" s="29">
        <v>1.94804296875</v>
      </c>
      <c r="H32365" s="30">
        <v>0.284863509618574</v>
      </c>
      <c r="I32365" s="29">
        <v>0.677497677439655</v>
      </c>
      <c r="J32365" s="41" t="s">
        <v>2404</v>
      </c>
      <c r="K32365" s="44" t="s">
        <v>33468</v>
      </c>
    </row>
    <row r="32366">
      <c r="A32366" s="21">
        <v>32365</v>
      </c>
      <c r="B32366" s="16" t="s">
        <v>48</v>
      </c>
      <c r="C32366" s="21">
        <v>0</v>
      </c>
      <c r="D32366" s="22">
        <v>53</v>
      </c>
      <c r="E32366" s="21">
        <v>254</v>
      </c>
      <c r="F32366" s="30">
        <v>-0.0510178841650486</v>
      </c>
      <c r="G32366" s="29">
        <v>1.9473181640625</v>
      </c>
      <c r="H32366" s="30">
        <v>0.28514694230838</v>
      </c>
      <c r="I32366" s="29">
        <v>0.678049611064803</v>
      </c>
      <c r="J32366" s="41" t="s">
        <v>2406</v>
      </c>
      <c r="K32366" s="44" t="s">
        <v>33469</v>
      </c>
    </row>
    <row r="32367">
      <c r="A32367" s="21">
        <v>32366</v>
      </c>
      <c r="B32367" s="16" t="s">
        <v>48</v>
      </c>
      <c r="C32367" s="21">
        <v>0</v>
      </c>
      <c r="D32367" s="22">
        <v>53</v>
      </c>
      <c r="E32367" s="21">
        <v>254</v>
      </c>
      <c r="F32367" s="30">
        <v>-0.0510190948843956</v>
      </c>
      <c r="G32367" s="29">
        <v>1.9466205078125</v>
      </c>
      <c r="H32367" s="30">
        <v>0.285430381724404</v>
      </c>
      <c r="I32367" s="29">
        <v>0.678601360044759</v>
      </c>
      <c r="J32367" s="41" t="s">
        <v>2408</v>
      </c>
      <c r="K32367" s="44" t="s">
        <v>33470</v>
      </c>
    </row>
    <row r="32368">
      <c r="A32368" s="21">
        <v>32367</v>
      </c>
      <c r="B32368" s="16" t="s">
        <v>48</v>
      </c>
      <c r="C32368" s="21">
        <v>0</v>
      </c>
      <c r="D32368" s="22">
        <v>53</v>
      </c>
      <c r="E32368" s="21">
        <v>254</v>
      </c>
      <c r="F32368" s="30">
        <v>-0.0510207936167717</v>
      </c>
      <c r="G32368" s="29">
        <v>1.9458388671875</v>
      </c>
      <c r="H32368" s="30">
        <v>0.28571383057783</v>
      </c>
      <c r="I32368" s="29">
        <v>0.679152905840616</v>
      </c>
      <c r="J32368" s="41" t="s">
        <v>2410</v>
      </c>
      <c r="K32368" s="44" t="s">
        <v>33471</v>
      </c>
    </row>
    <row r="32369">
      <c r="A32369" s="21">
        <v>32368</v>
      </c>
      <c r="B32369" s="16" t="s">
        <v>48</v>
      </c>
      <c r="C32369" s="21">
        <v>0</v>
      </c>
      <c r="D32369" s="22">
        <v>53</v>
      </c>
      <c r="E32369" s="21">
        <v>254</v>
      </c>
      <c r="F32369" s="30">
        <v>-0.0510186105966568</v>
      </c>
      <c r="G32369" s="29">
        <v>1.9451443359375</v>
      </c>
      <c r="H32369" s="30">
        <v>0.285997267303367</v>
      </c>
      <c r="I32369" s="29">
        <v>0.679704231181891</v>
      </c>
      <c r="J32369" s="41" t="s">
        <v>2412</v>
      </c>
      <c r="K32369" s="44" t="s">
        <v>33472</v>
      </c>
    </row>
    <row r="32370">
      <c r="A32370" s="21">
        <v>32369</v>
      </c>
      <c r="B32370" s="16" t="s">
        <v>48</v>
      </c>
      <c r="C32370" s="21">
        <v>0</v>
      </c>
      <c r="D32370" s="22">
        <v>53</v>
      </c>
      <c r="E32370" s="21">
        <v>254</v>
      </c>
      <c r="F32370" s="30">
        <v>-0.0510171577334404</v>
      </c>
      <c r="G32370" s="29">
        <v>1.9444529296875</v>
      </c>
      <c r="H32370" s="30">
        <v>0.286280695957442</v>
      </c>
      <c r="I32370" s="29">
        <v>0.680255344858664</v>
      </c>
      <c r="J32370" s="41" t="s">
        <v>2414</v>
      </c>
      <c r="K32370" s="44" t="s">
        <v>33473</v>
      </c>
    </row>
    <row r="32371">
      <c r="A32371" s="21">
        <v>32370</v>
      </c>
      <c r="B32371" s="16" t="s">
        <v>48</v>
      </c>
      <c r="C32371" s="21">
        <v>0</v>
      </c>
      <c r="D32371" s="22">
        <v>53</v>
      </c>
      <c r="E32371" s="21">
        <v>254</v>
      </c>
      <c r="F32371" s="30">
        <v>-0.0510194599628448</v>
      </c>
      <c r="G32371" s="29">
        <v>1.9437408203125</v>
      </c>
      <c r="H32371" s="30">
        <v>0.28656413740168</v>
      </c>
      <c r="I32371" s="29">
        <v>0.680806281563997</v>
      </c>
      <c r="J32371" s="41" t="s">
        <v>2416</v>
      </c>
      <c r="K32371" s="44" t="s">
        <v>33474</v>
      </c>
    </row>
    <row r="32372">
      <c r="A32372" s="21">
        <v>32371</v>
      </c>
      <c r="B32372" s="16" t="s">
        <v>48</v>
      </c>
      <c r="C32372" s="21">
        <v>0</v>
      </c>
      <c r="D32372" s="22">
        <v>53</v>
      </c>
      <c r="E32372" s="21">
        <v>254</v>
      </c>
      <c r="F32372" s="30">
        <v>-0.0510170385241508</v>
      </c>
      <c r="G32372" s="29">
        <v>1.9430560546875</v>
      </c>
      <c r="H32372" s="30">
        <v>0.286847565393481</v>
      </c>
      <c r="I32372" s="29">
        <v>0.681356998039534</v>
      </c>
      <c r="J32372" s="41" t="s">
        <v>2418</v>
      </c>
      <c r="K32372" s="44" t="s">
        <v>33475</v>
      </c>
    </row>
    <row r="32373">
      <c r="A32373" s="21">
        <v>32372</v>
      </c>
      <c r="B32373" s="16" t="s">
        <v>48</v>
      </c>
      <c r="C32373" s="21">
        <v>0</v>
      </c>
      <c r="D32373" s="22">
        <v>53</v>
      </c>
      <c r="E32373" s="21">
        <v>254</v>
      </c>
      <c r="F32373" s="30">
        <v>-0.0510194599628448</v>
      </c>
      <c r="G32373" s="29">
        <v>1.9424970703125</v>
      </c>
      <c r="H32373" s="30">
        <v>0.287131006837719</v>
      </c>
      <c r="I32373" s="29">
        <v>0.681907582214571</v>
      </c>
      <c r="J32373" s="41" t="s">
        <v>2420</v>
      </c>
      <c r="K32373" s="44" t="s">
        <v>33476</v>
      </c>
    </row>
    <row r="32374">
      <c r="A32374" s="21">
        <v>32373</v>
      </c>
      <c r="B32374" s="16" t="s">
        <v>48</v>
      </c>
      <c r="C32374" s="21">
        <v>0</v>
      </c>
      <c r="D32374" s="22">
        <v>53</v>
      </c>
      <c r="E32374" s="21">
        <v>254</v>
      </c>
      <c r="F32374" s="30">
        <v>-0.0510171577334404</v>
      </c>
      <c r="G32374" s="29">
        <v>1.9418359375</v>
      </c>
      <c r="H32374" s="30">
        <v>0.287414435491794</v>
      </c>
      <c r="I32374" s="29">
        <v>0.682457954160771</v>
      </c>
      <c r="J32374" s="41" t="s">
        <v>2422</v>
      </c>
      <c r="K32374" s="44" t="s">
        <v>33477</v>
      </c>
    </row>
    <row r="32375">
      <c r="A32375" s="21">
        <v>32374</v>
      </c>
      <c r="B32375" s="16" t="s">
        <v>48</v>
      </c>
      <c r="C32375" s="21">
        <v>0</v>
      </c>
      <c r="D32375" s="22">
        <v>53</v>
      </c>
      <c r="E32375" s="21">
        <v>254</v>
      </c>
      <c r="F32375" s="30">
        <v>-0.0510187335312366</v>
      </c>
      <c r="G32375" s="29">
        <v>1.94131640625</v>
      </c>
      <c r="H32375" s="30">
        <v>0.287697872900301</v>
      </c>
      <c r="I32375" s="29">
        <v>0.68300819585205</v>
      </c>
      <c r="J32375" s="41" t="s">
        <v>2424</v>
      </c>
      <c r="K32375" s="44" t="s">
        <v>33478</v>
      </c>
    </row>
    <row r="32376">
      <c r="A32376" s="21">
        <v>32375</v>
      </c>
      <c r="B32376" s="16" t="s">
        <v>48</v>
      </c>
      <c r="C32376" s="21">
        <v>0</v>
      </c>
      <c r="D32376" s="22">
        <v>53</v>
      </c>
      <c r="E32376" s="21">
        <v>254</v>
      </c>
      <c r="F32376" s="30">
        <v>-0.0510203093290329</v>
      </c>
      <c r="G32376" s="29">
        <v>1.9407271484375</v>
      </c>
      <c r="H32376" s="30">
        <v>0.28798131906324</v>
      </c>
      <c r="I32376" s="29">
        <v>0.683558287515587</v>
      </c>
      <c r="J32376" s="41" t="s">
        <v>2426</v>
      </c>
      <c r="K32376" s="44" t="s">
        <v>33479</v>
      </c>
    </row>
    <row r="32377">
      <c r="A32377" s="21">
        <v>32376</v>
      </c>
      <c r="B32377" s="16" t="s">
        <v>48</v>
      </c>
      <c r="C32377" s="21">
        <v>0</v>
      </c>
      <c r="D32377" s="22">
        <v>53</v>
      </c>
      <c r="E32377" s="21">
        <v>254</v>
      </c>
      <c r="F32377" s="30">
        <v>-0.0510206706821918</v>
      </c>
      <c r="G32377" s="29">
        <v>1.9401392578125</v>
      </c>
      <c r="H32377" s="30">
        <v>0.288264767233696</v>
      </c>
      <c r="I32377" s="29">
        <v>0.684108216438645</v>
      </c>
      <c r="J32377" s="41" t="s">
        <v>2428</v>
      </c>
      <c r="K32377" s="44" t="s">
        <v>33480</v>
      </c>
    </row>
    <row r="32378">
      <c r="A32378" s="21">
        <v>32377</v>
      </c>
      <c r="B32378" s="16" t="s">
        <v>48</v>
      </c>
      <c r="C32378" s="21">
        <v>0</v>
      </c>
      <c r="D32378" s="22">
        <v>53</v>
      </c>
      <c r="E32378" s="21">
        <v>254</v>
      </c>
      <c r="F32378" s="30">
        <v>-0.0510190948843956</v>
      </c>
      <c r="G32378" s="29">
        <v>1.9395591796875</v>
      </c>
      <c r="H32378" s="30">
        <v>0.288548206649721</v>
      </c>
      <c r="I32378" s="29">
        <v>0.68465796395988</v>
      </c>
      <c r="J32378" s="41" t="s">
        <v>2430</v>
      </c>
      <c r="K32378" s="44" t="s">
        <v>33481</v>
      </c>
    </row>
    <row r="32379">
      <c r="A32379" s="21">
        <v>32378</v>
      </c>
      <c r="B32379" s="16" t="s">
        <v>48</v>
      </c>
      <c r="C32379" s="21">
        <v>0</v>
      </c>
      <c r="D32379" s="22">
        <v>53</v>
      </c>
      <c r="E32379" s="21">
        <v>254</v>
      </c>
      <c r="F32379" s="30">
        <v>-0.0510211549699306</v>
      </c>
      <c r="G32379" s="29">
        <v>1.9389203125</v>
      </c>
      <c r="H32379" s="30">
        <v>0.288831657510665</v>
      </c>
      <c r="I32379" s="29">
        <v>0.68520755259176</v>
      </c>
      <c r="J32379" s="41" t="s">
        <v>2432</v>
      </c>
      <c r="K32379" s="44" t="s">
        <v>33482</v>
      </c>
    </row>
    <row r="32380">
      <c r="A32380" s="21">
        <v>32379</v>
      </c>
      <c r="B32380" s="16" t="s">
        <v>48</v>
      </c>
      <c r="C32380" s="21">
        <v>0</v>
      </c>
      <c r="D32380" s="22">
        <v>53</v>
      </c>
      <c r="E32380" s="21">
        <v>254</v>
      </c>
      <c r="F32380" s="30">
        <v>-0.0510192178189754</v>
      </c>
      <c r="G32380" s="29">
        <v>1.938345703125</v>
      </c>
      <c r="H32380" s="30">
        <v>0.289115097609659</v>
      </c>
      <c r="I32380" s="29">
        <v>0.685756957489739</v>
      </c>
      <c r="J32380" s="41" t="s">
        <v>2434</v>
      </c>
      <c r="K32380" s="44" t="s">
        <v>33483</v>
      </c>
    </row>
    <row r="32381">
      <c r="A32381" s="21">
        <v>32380</v>
      </c>
      <c r="B32381" s="16" t="s">
        <v>48</v>
      </c>
      <c r="C32381" s="21">
        <v>0</v>
      </c>
      <c r="D32381" s="22">
        <v>53</v>
      </c>
      <c r="E32381" s="21">
        <v>254</v>
      </c>
      <c r="F32381" s="30">
        <v>-0.0510182492434978</v>
      </c>
      <c r="G32381" s="29">
        <v>1.9377421875</v>
      </c>
      <c r="H32381" s="30">
        <v>0.289398532327678</v>
      </c>
      <c r="I32381" s="29">
        <v>0.686306180900248</v>
      </c>
      <c r="J32381" s="41" t="s">
        <v>2436</v>
      </c>
      <c r="K32381" s="44" t="s">
        <v>33484</v>
      </c>
    </row>
    <row r="32382">
      <c r="A32382" s="21">
        <v>32381</v>
      </c>
      <c r="B32382" s="16" t="s">
        <v>48</v>
      </c>
      <c r="C32382" s="21">
        <v>0</v>
      </c>
      <c r="D32382" s="22">
        <v>53</v>
      </c>
      <c r="E32382" s="21">
        <v>254</v>
      </c>
      <c r="F32382" s="30">
        <v>-0.0510167926549911</v>
      </c>
      <c r="G32382" s="29">
        <v>1.9371201171875</v>
      </c>
      <c r="H32382" s="30">
        <v>0.28968195895354</v>
      </c>
      <c r="I32382" s="29">
        <v>0.68685521231895</v>
      </c>
      <c r="J32382" s="41" t="s">
        <v>2438</v>
      </c>
      <c r="K32382" s="44" t="s">
        <v>33485</v>
      </c>
    </row>
    <row r="32383">
      <c r="A32383" s="21">
        <v>32382</v>
      </c>
      <c r="B32383" s="16" t="s">
        <v>48</v>
      </c>
      <c r="C32383" s="21">
        <v>0</v>
      </c>
      <c r="D32383" s="22">
        <v>53</v>
      </c>
      <c r="E32383" s="21">
        <v>254</v>
      </c>
      <c r="F32383" s="30">
        <v>-0.051016915589571</v>
      </c>
      <c r="G32383" s="29">
        <v>1.9365541015625</v>
      </c>
      <c r="H32383" s="30">
        <v>0.289965386262371</v>
      </c>
      <c r="I32383" s="29">
        <v>0.687404084636361</v>
      </c>
      <c r="J32383" s="41" t="s">
        <v>2440</v>
      </c>
      <c r="K32383" s="44" t="s">
        <v>33486</v>
      </c>
    </row>
    <row r="32384">
      <c r="A32384" s="21">
        <v>32383</v>
      </c>
      <c r="B32384" s="16" t="s">
        <v>48</v>
      </c>
      <c r="C32384" s="21">
        <v>0</v>
      </c>
      <c r="D32384" s="22">
        <v>53</v>
      </c>
      <c r="E32384" s="21">
        <v>254</v>
      </c>
      <c r="F32384" s="30">
        <v>-0.051018126308918</v>
      </c>
      <c r="G32384" s="29">
        <v>1.93590859375</v>
      </c>
      <c r="H32384" s="30">
        <v>0.29024882029742</v>
      </c>
      <c r="I32384" s="29">
        <v>0.687952787020575</v>
      </c>
      <c r="J32384" s="41" t="s">
        <v>2442</v>
      </c>
      <c r="K32384" s="44" t="s">
        <v>33487</v>
      </c>
    </row>
    <row r="32385">
      <c r="A32385" s="21">
        <v>32384</v>
      </c>
      <c r="B32385" s="16" t="s">
        <v>48</v>
      </c>
      <c r="C32385" s="21">
        <v>0</v>
      </c>
      <c r="D32385" s="22">
        <v>53</v>
      </c>
      <c r="E32385" s="21">
        <v>254</v>
      </c>
      <c r="F32385" s="30">
        <v>-0.051017764955759</v>
      </c>
      <c r="G32385" s="29">
        <v>1.935312109375</v>
      </c>
      <c r="H32385" s="30">
        <v>0.290532252324952</v>
      </c>
      <c r="I32385" s="29">
        <v>0.688501316455642</v>
      </c>
      <c r="J32385" s="41" t="s">
        <v>2444</v>
      </c>
      <c r="K32385" s="44" t="s">
        <v>33488</v>
      </c>
    </row>
    <row r="32386">
      <c r="A32386" s="21">
        <v>32385</v>
      </c>
      <c r="B32386" s="16" t="s">
        <v>48</v>
      </c>
      <c r="C32386" s="21">
        <v>0</v>
      </c>
      <c r="D32386" s="22">
        <v>53</v>
      </c>
      <c r="E32386" s="21">
        <v>254</v>
      </c>
      <c r="F32386" s="30">
        <v>-0.0510200671851635</v>
      </c>
      <c r="G32386" s="29">
        <v>1.93464609375</v>
      </c>
      <c r="H32386" s="30">
        <v>0.290815697142647</v>
      </c>
      <c r="I32386" s="29">
        <v>0.68904968186499</v>
      </c>
      <c r="J32386" s="41" t="s">
        <v>2446</v>
      </c>
      <c r="K32386" s="44" t="s">
        <v>33489</v>
      </c>
    </row>
    <row r="32387">
      <c r="A32387" s="21">
        <v>32386</v>
      </c>
      <c r="B32387" s="16" t="s">
        <v>48</v>
      </c>
      <c r="C32387" s="21">
        <v>0</v>
      </c>
      <c r="D32387" s="22">
        <v>53</v>
      </c>
      <c r="E32387" s="21">
        <v>254</v>
      </c>
      <c r="F32387" s="30">
        <v>-0.051017764955759</v>
      </c>
      <c r="G32387" s="29">
        <v>1.9339328125</v>
      </c>
      <c r="H32387" s="30">
        <v>0.291099129170179</v>
      </c>
      <c r="I32387" s="29">
        <v>0.689597820363148</v>
      </c>
      <c r="J32387" s="41" t="s">
        <v>2448</v>
      </c>
      <c r="K32387" s="44" t="s">
        <v>33490</v>
      </c>
    </row>
    <row r="32388">
      <c r="A32388" s="21">
        <v>32387</v>
      </c>
      <c r="B32388" s="16" t="s">
        <v>48</v>
      </c>
      <c r="C32388" s="21">
        <v>0</v>
      </c>
      <c r="D32388" s="22">
        <v>53</v>
      </c>
      <c r="E32388" s="21">
        <v>254</v>
      </c>
      <c r="F32388" s="30">
        <v>-0.0510190948843956</v>
      </c>
      <c r="G32388" s="29">
        <v>1.9332455078125</v>
      </c>
      <c r="H32388" s="30">
        <v>0.291382568586204</v>
      </c>
      <c r="I32388" s="29">
        <v>0.690145778340914</v>
      </c>
      <c r="J32388" s="41" t="s">
        <v>2450</v>
      </c>
      <c r="K32388" s="44" t="s">
        <v>33491</v>
      </c>
    </row>
    <row r="32389">
      <c r="A32389" s="21">
        <v>32388</v>
      </c>
      <c r="B32389" s="16" t="s">
        <v>48</v>
      </c>
      <c r="C32389" s="21">
        <v>0</v>
      </c>
      <c r="D32389" s="22">
        <v>53</v>
      </c>
      <c r="E32389" s="21">
        <v>254</v>
      </c>
      <c r="F32389" s="30">
        <v>-0.0510180070996284</v>
      </c>
      <c r="G32389" s="29">
        <v>1.932523828125</v>
      </c>
      <c r="H32389" s="30">
        <v>0.29166600195898</v>
      </c>
      <c r="I32389" s="29">
        <v>0.690693520087489</v>
      </c>
      <c r="J32389" s="41" t="s">
        <v>2452</v>
      </c>
      <c r="K32389" s="44" t="s">
        <v>33492</v>
      </c>
    </row>
    <row r="32390">
      <c r="A32390" s="21">
        <v>32389</v>
      </c>
      <c r="B32390" s="16" t="s">
        <v>48</v>
      </c>
      <c r="C32390" s="21">
        <v>0</v>
      </c>
      <c r="D32390" s="22">
        <v>53</v>
      </c>
      <c r="E32390" s="21">
        <v>254</v>
      </c>
      <c r="F32390" s="30">
        <v>-0.051018126308918</v>
      </c>
      <c r="G32390" s="29">
        <v>1.9317662109375</v>
      </c>
      <c r="H32390" s="30">
        <v>0.291949435994029</v>
      </c>
      <c r="I32390" s="29">
        <v>0.691241048379427</v>
      </c>
      <c r="J32390" s="41" t="s">
        <v>2454</v>
      </c>
      <c r="K32390" s="44" t="s">
        <v>33493</v>
      </c>
    </row>
    <row r="32391">
      <c r="A32391" s="21">
        <v>32390</v>
      </c>
      <c r="B32391" s="16" t="s">
        <v>48</v>
      </c>
      <c r="C32391" s="21">
        <v>0</v>
      </c>
      <c r="D32391" s="22">
        <v>53</v>
      </c>
      <c r="E32391" s="21">
        <v>254</v>
      </c>
      <c r="F32391" s="30">
        <v>-0.0510184913873672</v>
      </c>
      <c r="G32391" s="29">
        <v>1.931086328125</v>
      </c>
      <c r="H32391" s="30">
        <v>0.292232872057292</v>
      </c>
      <c r="I32391" s="29">
        <v>0.691788387886092</v>
      </c>
      <c r="J32391" s="41" t="s">
        <v>2456</v>
      </c>
      <c r="K32391" s="44" t="s">
        <v>33494</v>
      </c>
    </row>
    <row r="32392">
      <c r="A32392" s="21">
        <v>32391</v>
      </c>
      <c r="B32392" s="16" t="s">
        <v>48</v>
      </c>
      <c r="C32392" s="21">
        <v>0</v>
      </c>
      <c r="D32392" s="22">
        <v>53</v>
      </c>
      <c r="E32392" s="21">
        <v>254</v>
      </c>
      <c r="F32392" s="30">
        <v>-0.0510183684527874</v>
      </c>
      <c r="G32392" s="29">
        <v>1.930290625</v>
      </c>
      <c r="H32392" s="30">
        <v>0.292516307437585</v>
      </c>
      <c r="I32392" s="29">
        <v>0.692335500543466</v>
      </c>
      <c r="J32392" s="41" t="s">
        <v>2458</v>
      </c>
      <c r="K32392" s="44" t="s">
        <v>33495</v>
      </c>
    </row>
    <row r="32393">
      <c r="A32393" s="21">
        <v>32392</v>
      </c>
      <c r="B32393" s="16" t="s">
        <v>48</v>
      </c>
      <c r="C32393" s="21">
        <v>0</v>
      </c>
      <c r="D32393" s="22">
        <v>53</v>
      </c>
      <c r="E32393" s="21">
        <v>254</v>
      </c>
      <c r="F32393" s="30">
        <v>-0.0510187335312366</v>
      </c>
      <c r="G32393" s="29">
        <v>1.9294732421875</v>
      </c>
      <c r="H32393" s="30">
        <v>0.292799744846092</v>
      </c>
      <c r="I32393" s="29">
        <v>0.692882385439015</v>
      </c>
      <c r="J32393" s="41" t="s">
        <v>2460</v>
      </c>
      <c r="K32393" s="44" t="s">
        <v>33496</v>
      </c>
    </row>
    <row r="32394">
      <c r="A32394" s="21">
        <v>32393</v>
      </c>
      <c r="B32394" s="16" t="s">
        <v>48</v>
      </c>
      <c r="C32394" s="21">
        <v>0</v>
      </c>
      <c r="D32394" s="22">
        <v>53</v>
      </c>
      <c r="E32394" s="21">
        <v>254</v>
      </c>
      <c r="F32394" s="30">
        <v>-0.0510188527405262</v>
      </c>
      <c r="G32394" s="29">
        <v>1.928707421875</v>
      </c>
      <c r="H32394" s="30">
        <v>0.293083182916873</v>
      </c>
      <c r="I32394" s="29">
        <v>0.693429054549771</v>
      </c>
      <c r="J32394" s="41" t="s">
        <v>2462</v>
      </c>
      <c r="K32394" s="44" t="s">
        <v>33497</v>
      </c>
    </row>
    <row r="32395">
      <c r="A32395" s="21">
        <v>32394</v>
      </c>
      <c r="B32395" s="16" t="s">
        <v>48</v>
      </c>
      <c r="C32395" s="21">
        <v>0</v>
      </c>
      <c r="D32395" s="22">
        <v>53</v>
      </c>
      <c r="E32395" s="21">
        <v>254</v>
      </c>
      <c r="F32395" s="30">
        <v>-0.0510178841650486</v>
      </c>
      <c r="G32395" s="29">
        <v>1.927912890625</v>
      </c>
      <c r="H32395" s="30">
        <v>0.293366615606679</v>
      </c>
      <c r="I32395" s="29">
        <v>0.693975488086072</v>
      </c>
      <c r="J32395" s="41" t="s">
        <v>2464</v>
      </c>
      <c r="K32395" s="44" t="s">
        <v>33498</v>
      </c>
    </row>
    <row r="32396">
      <c r="A32396" s="21">
        <v>32395</v>
      </c>
      <c r="B32396" s="16" t="s">
        <v>48</v>
      </c>
      <c r="C32396" s="21">
        <v>0</v>
      </c>
      <c r="D32396" s="22">
        <v>53</v>
      </c>
      <c r="E32396" s="21">
        <v>254</v>
      </c>
      <c r="F32396" s="30">
        <v>-0.0510205514729023</v>
      </c>
      <c r="G32396" s="29">
        <v>1.927126953125</v>
      </c>
      <c r="H32396" s="30">
        <v>0.293650063114862</v>
      </c>
      <c r="I32396" s="29">
        <v>0.694521727418888</v>
      </c>
      <c r="J32396" s="41" t="s">
        <v>2466</v>
      </c>
      <c r="K32396" s="44" t="s">
        <v>33499</v>
      </c>
    </row>
    <row r="32397">
      <c r="A32397" s="21">
        <v>32396</v>
      </c>
      <c r="B32397" s="16" t="s">
        <v>48</v>
      </c>
      <c r="C32397" s="21">
        <v>0</v>
      </c>
      <c r="D32397" s="22">
        <v>53</v>
      </c>
      <c r="E32397" s="21">
        <v>254</v>
      </c>
      <c r="F32397" s="30">
        <v>-0.051018126308918</v>
      </c>
      <c r="G32397" s="29">
        <v>1.926273828125</v>
      </c>
      <c r="H32397" s="30">
        <v>0.293933497149911</v>
      </c>
      <c r="I32397" s="29">
        <v>0.695067698982603</v>
      </c>
      <c r="J32397" s="41" t="s">
        <v>2468</v>
      </c>
      <c r="K32397" s="44" t="s">
        <v>33500</v>
      </c>
    </row>
    <row r="32398">
      <c r="A32398" s="21">
        <v>32397</v>
      </c>
      <c r="B32398" s="16" t="s">
        <v>48</v>
      </c>
      <c r="C32398" s="21">
        <v>0</v>
      </c>
      <c r="D32398" s="22">
        <v>53</v>
      </c>
      <c r="E32398" s="21">
        <v>254</v>
      </c>
      <c r="F32398" s="30">
        <v>-0.051018126308918</v>
      </c>
      <c r="G32398" s="29">
        <v>1.925401171875</v>
      </c>
      <c r="H32398" s="30">
        <v>0.294216931184961</v>
      </c>
      <c r="I32398" s="29">
        <v>0.695613423205837</v>
      </c>
      <c r="J32398" s="41" t="s">
        <v>2470</v>
      </c>
      <c r="K32398" s="44" t="s">
        <v>33501</v>
      </c>
    </row>
    <row r="32399">
      <c r="A32399" s="21">
        <v>32398</v>
      </c>
      <c r="B32399" s="16" t="s">
        <v>48</v>
      </c>
      <c r="C32399" s="21">
        <v>0</v>
      </c>
      <c r="D32399" s="22">
        <v>53</v>
      </c>
      <c r="E32399" s="21">
        <v>254</v>
      </c>
      <c r="F32399" s="30">
        <v>-0.0510205514729023</v>
      </c>
      <c r="G32399" s="29">
        <v>1.92451171875</v>
      </c>
      <c r="H32399" s="30">
        <v>0.294500378693144</v>
      </c>
      <c r="I32399" s="29">
        <v>0.696158921256985</v>
      </c>
      <c r="J32399" s="41" t="s">
        <v>2472</v>
      </c>
      <c r="K32399" s="44" t="s">
        <v>33502</v>
      </c>
    </row>
    <row r="32400">
      <c r="A32400" s="21">
        <v>32399</v>
      </c>
      <c r="B32400" s="16" t="s">
        <v>48</v>
      </c>
      <c r="C32400" s="21">
        <v>0</v>
      </c>
      <c r="D32400" s="22">
        <v>53</v>
      </c>
      <c r="E32400" s="21">
        <v>254</v>
      </c>
      <c r="F32400" s="30">
        <v>-0.0510200671851635</v>
      </c>
      <c r="G32400" s="29">
        <v>1.923654296875</v>
      </c>
      <c r="H32400" s="30">
        <v>0.294783823510839</v>
      </c>
      <c r="I32400" s="29">
        <v>0.696704171098472</v>
      </c>
      <c r="J32400" s="41" t="s">
        <v>2474</v>
      </c>
      <c r="K32400" s="44" t="s">
        <v>33503</v>
      </c>
    </row>
    <row r="32401">
      <c r="A32401" s="21">
        <v>32400</v>
      </c>
      <c r="B32401" s="16" t="s">
        <v>48</v>
      </c>
      <c r="C32401" s="21">
        <v>0</v>
      </c>
      <c r="D32401" s="22">
        <v>53</v>
      </c>
      <c r="E32401" s="21">
        <v>254</v>
      </c>
      <c r="F32401" s="30">
        <v>-0.0510213971138</v>
      </c>
      <c r="G32401" s="29">
        <v>1.9227564453125</v>
      </c>
      <c r="H32401" s="30">
        <v>0.295067275717027</v>
      </c>
      <c r="I32401" s="29">
        <v>0.697249180654857</v>
      </c>
      <c r="J32401" s="41" t="s">
        <v>2476</v>
      </c>
      <c r="K32401" s="44" t="s">
        <v>33504</v>
      </c>
    </row>
    <row r="32402">
      <c r="A32402" s="21">
        <v>32401</v>
      </c>
      <c r="B32402" s="16" t="s">
        <v>48</v>
      </c>
      <c r="C32402" s="21">
        <v>0</v>
      </c>
      <c r="D32402" s="22">
        <v>53</v>
      </c>
      <c r="E32402" s="21">
        <v>254</v>
      </c>
      <c r="F32402" s="30">
        <v>-0.0510182492434978</v>
      </c>
      <c r="G32402" s="29">
        <v>1.92184453125</v>
      </c>
      <c r="H32402" s="30">
        <v>0.295350710435046</v>
      </c>
      <c r="I32402" s="29">
        <v>0.697793898117649</v>
      </c>
      <c r="J32402" s="41" t="s">
        <v>2478</v>
      </c>
      <c r="K32402" s="44" t="s">
        <v>33505</v>
      </c>
    </row>
    <row r="32403">
      <c r="A32403" s="21">
        <v>32402</v>
      </c>
      <c r="B32403" s="16" t="s">
        <v>48</v>
      </c>
      <c r="C32403" s="21">
        <v>0</v>
      </c>
      <c r="D32403" s="22">
        <v>53</v>
      </c>
      <c r="E32403" s="21">
        <v>254</v>
      </c>
      <c r="F32403" s="30">
        <v>-0.0510187335312366</v>
      </c>
      <c r="G32403" s="29">
        <v>1.9208919921875</v>
      </c>
      <c r="H32403" s="30">
        <v>0.295634147843553</v>
      </c>
      <c r="I32403" s="29">
        <v>0.698338350765937</v>
      </c>
      <c r="J32403" s="41" t="s">
        <v>2480</v>
      </c>
      <c r="K32403" s="44" t="s">
        <v>33506</v>
      </c>
    </row>
    <row r="32404">
      <c r="A32404" s="21">
        <v>32403</v>
      </c>
      <c r="B32404" s="16" t="s">
        <v>48</v>
      </c>
      <c r="C32404" s="21">
        <v>0</v>
      </c>
      <c r="D32404" s="22">
        <v>53</v>
      </c>
      <c r="E32404" s="21">
        <v>254</v>
      </c>
      <c r="F32404" s="30">
        <v>-0.0510198213160038</v>
      </c>
      <c r="G32404" s="29">
        <v>1.9200291015625</v>
      </c>
      <c r="H32404" s="30">
        <v>0.295917591295309</v>
      </c>
      <c r="I32404" s="29">
        <v>0.698882570441955</v>
      </c>
      <c r="J32404" s="41" t="s">
        <v>2482</v>
      </c>
      <c r="K32404" s="44" t="s">
        <v>33507</v>
      </c>
    </row>
    <row r="32405">
      <c r="A32405" s="21">
        <v>32404</v>
      </c>
      <c r="B32405" s="16" t="s">
        <v>48</v>
      </c>
      <c r="C32405" s="21">
        <v>0</v>
      </c>
      <c r="D32405" s="22">
        <v>53</v>
      </c>
      <c r="E32405" s="21">
        <v>254</v>
      </c>
      <c r="F32405" s="30">
        <v>-0.051018126308918</v>
      </c>
      <c r="G32405" s="29">
        <v>1.919067578125</v>
      </c>
      <c r="H32405" s="30">
        <v>0.296201025330358</v>
      </c>
      <c r="I32405" s="29">
        <v>0.699426499509155</v>
      </c>
      <c r="J32405" s="41" t="s">
        <v>2484</v>
      </c>
      <c r="K32405" s="44" t="s">
        <v>33508</v>
      </c>
    </row>
    <row r="32406">
      <c r="A32406" s="21">
        <v>32405</v>
      </c>
      <c r="B32406" s="16" t="s">
        <v>48</v>
      </c>
      <c r="C32406" s="21">
        <v>0</v>
      </c>
      <c r="D32406" s="22">
        <v>53</v>
      </c>
      <c r="E32406" s="21">
        <v>254</v>
      </c>
      <c r="F32406" s="30">
        <v>-0.0510165505111217</v>
      </c>
      <c r="G32406" s="29">
        <v>1.9181126953125</v>
      </c>
      <c r="H32406" s="30">
        <v>0.296484450610975</v>
      </c>
      <c r="I32406" s="29">
        <v>0.69997014113808</v>
      </c>
      <c r="J32406" s="41" t="s">
        <v>2486</v>
      </c>
      <c r="K32406" s="44" t="s">
        <v>33509</v>
      </c>
    </row>
    <row r="32407">
      <c r="A32407" s="21">
        <v>32406</v>
      </c>
      <c r="B32407" s="16" t="s">
        <v>48</v>
      </c>
      <c r="C32407" s="21">
        <v>0</v>
      </c>
      <c r="D32407" s="22">
        <v>53</v>
      </c>
      <c r="E32407" s="21">
        <v>254</v>
      </c>
      <c r="F32407" s="30">
        <v>-0.0510193333029747</v>
      </c>
      <c r="G32407" s="29">
        <v>1.91720625</v>
      </c>
      <c r="H32407" s="30">
        <v>0.296767891351548</v>
      </c>
      <c r="I32407" s="29">
        <v>0.700513555497409</v>
      </c>
      <c r="J32407" s="41" t="s">
        <v>2488</v>
      </c>
      <c r="K32407" s="44" t="s">
        <v>33510</v>
      </c>
    </row>
    <row r="32408">
      <c r="A32408" s="21">
        <v>32407</v>
      </c>
      <c r="B32408" s="16" t="s">
        <v>48</v>
      </c>
      <c r="C32408" s="21">
        <v>0</v>
      </c>
      <c r="D32408" s="22">
        <v>53</v>
      </c>
      <c r="E32408" s="21">
        <v>254</v>
      </c>
      <c r="F32408" s="30">
        <v>-0.0510184913873672</v>
      </c>
      <c r="G32408" s="29">
        <v>1.916204296875</v>
      </c>
      <c r="H32408" s="30">
        <v>0.297051327414811</v>
      </c>
      <c r="I32408" s="29">
        <v>0.701056676899724</v>
      </c>
      <c r="J32408" s="41" t="s">
        <v>2490</v>
      </c>
      <c r="K32408" s="44" t="s">
        <v>33511</v>
      </c>
    </row>
    <row r="32409">
      <c r="A32409" s="21">
        <v>32408</v>
      </c>
      <c r="B32409" s="16" t="s">
        <v>48</v>
      </c>
      <c r="C32409" s="21">
        <v>0</v>
      </c>
      <c r="D32409" s="22">
        <v>53</v>
      </c>
      <c r="E32409" s="21">
        <v>254</v>
      </c>
      <c r="F32409" s="30">
        <v>-0.0510186105966568</v>
      </c>
      <c r="G32409" s="29">
        <v>1.9152255859375</v>
      </c>
      <c r="H32409" s="30">
        <v>0.297334764140348</v>
      </c>
      <c r="I32409" s="29">
        <v>0.701599522168466</v>
      </c>
      <c r="J32409" s="41" t="s">
        <v>2492</v>
      </c>
      <c r="K32409" s="44" t="s">
        <v>33512</v>
      </c>
    </row>
    <row r="32410">
      <c r="A32410" s="21">
        <v>32409</v>
      </c>
      <c r="B32410" s="16" t="s">
        <v>48</v>
      </c>
      <c r="C32410" s="21">
        <v>0</v>
      </c>
      <c r="D32410" s="22">
        <v>53</v>
      </c>
      <c r="E32410" s="21">
        <v>254</v>
      </c>
      <c r="F32410" s="30">
        <v>-0.0510176420211792</v>
      </c>
      <c r="G32410" s="29">
        <v>1.9142931640625</v>
      </c>
      <c r="H32410" s="30">
        <v>0.29761819548491</v>
      </c>
      <c r="I32410" s="29">
        <v>0.702142092853843</v>
      </c>
      <c r="J32410" s="41" t="s">
        <v>2494</v>
      </c>
      <c r="K32410" s="44" t="s">
        <v>33513</v>
      </c>
    </row>
    <row r="32411">
      <c r="A32411" s="21">
        <v>32410</v>
      </c>
      <c r="B32411" s="16" t="s">
        <v>48</v>
      </c>
      <c r="C32411" s="21">
        <v>0</v>
      </c>
      <c r="D32411" s="22">
        <v>53</v>
      </c>
      <c r="E32411" s="21">
        <v>254</v>
      </c>
      <c r="F32411" s="30">
        <v>-0.0510210320353508</v>
      </c>
      <c r="G32411" s="29">
        <v>1.9132583984375</v>
      </c>
      <c r="H32411" s="30">
        <v>0.297901645662884</v>
      </c>
      <c r="I32411" s="29">
        <v>0.70268440628739</v>
      </c>
      <c r="J32411" s="41" t="s">
        <v>2496</v>
      </c>
      <c r="K32411" s="44" t="s">
        <v>33514</v>
      </c>
    </row>
    <row r="32412">
      <c r="A32412" s="21">
        <v>32411</v>
      </c>
      <c r="B32412" s="16" t="s">
        <v>48</v>
      </c>
      <c r="C32412" s="21">
        <v>0</v>
      </c>
      <c r="D32412" s="22">
        <v>53</v>
      </c>
      <c r="E32412" s="21">
        <v>254</v>
      </c>
      <c r="F32412" s="30">
        <v>-0.0510197021067142</v>
      </c>
      <c r="G32412" s="29">
        <v>1.9122521484375</v>
      </c>
      <c r="H32412" s="30">
        <v>0.298185088452366</v>
      </c>
      <c r="I32412" s="29">
        <v>0.703226420370536</v>
      </c>
      <c r="J32412" s="41" t="s">
        <v>2498</v>
      </c>
      <c r="K32412" s="44" t="s">
        <v>33515</v>
      </c>
    </row>
    <row r="32413">
      <c r="A32413" s="21">
        <v>32412</v>
      </c>
      <c r="B32413" s="16" t="s">
        <v>48</v>
      </c>
      <c r="C32413" s="21">
        <v>0</v>
      </c>
      <c r="D32413" s="22">
        <v>53</v>
      </c>
      <c r="E32413" s="21">
        <v>254</v>
      </c>
      <c r="F32413" s="30">
        <v>-0.0510200671851635</v>
      </c>
      <c r="G32413" s="29">
        <v>1.9111767578125</v>
      </c>
      <c r="H32413" s="30">
        <v>0.298468533270061</v>
      </c>
      <c r="I32413" s="29">
        <v>0.703768133518238</v>
      </c>
      <c r="J32413" s="41" t="s">
        <v>2500</v>
      </c>
      <c r="K32413" s="44" t="s">
        <v>33516</v>
      </c>
    </row>
    <row r="32414">
      <c r="A32414" s="21">
        <v>32413</v>
      </c>
      <c r="B32414" s="16" t="s">
        <v>48</v>
      </c>
      <c r="C32414" s="21">
        <v>0</v>
      </c>
      <c r="D32414" s="22">
        <v>53</v>
      </c>
      <c r="E32414" s="21">
        <v>254</v>
      </c>
      <c r="F32414" s="30">
        <v>-0.0510195791721344</v>
      </c>
      <c r="G32414" s="29">
        <v>1.910136328125</v>
      </c>
      <c r="H32414" s="30">
        <v>0.298751975376573</v>
      </c>
      <c r="I32414" s="29">
        <v>0.704309546582807</v>
      </c>
      <c r="J32414" s="41" t="s">
        <v>2502</v>
      </c>
      <c r="K32414" s="44" t="s">
        <v>33517</v>
      </c>
    </row>
    <row r="32415">
      <c r="A32415" s="21">
        <v>32414</v>
      </c>
      <c r="B32415" s="16" t="s">
        <v>48</v>
      </c>
      <c r="C32415" s="21">
        <v>0</v>
      </c>
      <c r="D32415" s="22">
        <v>53</v>
      </c>
      <c r="E32415" s="21">
        <v>254</v>
      </c>
      <c r="F32415" s="30">
        <v>-0.0510200671851635</v>
      </c>
      <c r="G32415" s="29">
        <v>1.909097265625</v>
      </c>
      <c r="H32415" s="30">
        <v>0.299035420194268</v>
      </c>
      <c r="I32415" s="29">
        <v>0.704850670309224</v>
      </c>
      <c r="J32415" s="41" t="s">
        <v>2504</v>
      </c>
      <c r="K32415" s="44" t="s">
        <v>33518</v>
      </c>
    </row>
    <row r="32416">
      <c r="A32416" s="21">
        <v>32415</v>
      </c>
      <c r="B32416" s="16" t="s">
        <v>48</v>
      </c>
      <c r="C32416" s="21">
        <v>0</v>
      </c>
      <c r="D32416" s="22">
        <v>53</v>
      </c>
      <c r="E32416" s="21">
        <v>254</v>
      </c>
      <c r="F32416" s="30">
        <v>-0.0510188527405262</v>
      </c>
      <c r="G32416" s="29">
        <v>1.9080068359375</v>
      </c>
      <c r="H32416" s="30">
        <v>0.299318858265049</v>
      </c>
      <c r="I32416" s="29">
        <v>0.705391472085839</v>
      </c>
      <c r="J32416" s="41" t="s">
        <v>2506</v>
      </c>
      <c r="K32416" s="44" t="s">
        <v>33519</v>
      </c>
    </row>
    <row r="32417">
      <c r="A32417" s="21">
        <v>32416</v>
      </c>
      <c r="B32417" s="16" t="s">
        <v>48</v>
      </c>
      <c r="C32417" s="21">
        <v>0</v>
      </c>
      <c r="D32417" s="22">
        <v>53</v>
      </c>
      <c r="E32417" s="21">
        <v>254</v>
      </c>
      <c r="F32417" s="30">
        <v>-0.0510184913873672</v>
      </c>
      <c r="G32417" s="29">
        <v>1.9069357421875</v>
      </c>
      <c r="H32417" s="30">
        <v>0.299602294328312</v>
      </c>
      <c r="I32417" s="29">
        <v>0.7059319664455</v>
      </c>
      <c r="J32417" s="41" t="s">
        <v>2508</v>
      </c>
      <c r="K32417" s="44" t="s">
        <v>33520</v>
      </c>
    </row>
    <row r="32418">
      <c r="A32418" s="21">
        <v>32417</v>
      </c>
      <c r="B32418" s="16" t="s">
        <v>48</v>
      </c>
      <c r="C32418" s="21">
        <v>0</v>
      </c>
      <c r="D32418" s="22">
        <v>53</v>
      </c>
      <c r="E32418" s="21">
        <v>254</v>
      </c>
      <c r="F32418" s="30">
        <v>-0.0510166771709919</v>
      </c>
      <c r="G32418" s="29">
        <v>1.905794921875</v>
      </c>
      <c r="H32418" s="30">
        <v>0.299885720312595</v>
      </c>
      <c r="I32418" s="29">
        <v>0.706472118247075</v>
      </c>
      <c r="J32418" s="41" t="s">
        <v>2510</v>
      </c>
      <c r="K32418" s="44" t="s">
        <v>33521</v>
      </c>
    </row>
    <row r="32419">
      <c r="A32419" s="21">
        <v>32418</v>
      </c>
      <c r="B32419" s="16" t="s">
        <v>48</v>
      </c>
      <c r="C32419" s="21">
        <v>0</v>
      </c>
      <c r="D32419" s="22">
        <v>53</v>
      </c>
      <c r="E32419" s="21">
        <v>254</v>
      </c>
      <c r="F32419" s="30">
        <v>-0.0510206706821918</v>
      </c>
      <c r="G32419" s="29">
        <v>1.9047388671875</v>
      </c>
      <c r="H32419" s="30">
        <v>0.300169168483052</v>
      </c>
      <c r="I32419" s="29">
        <v>0.707012012994177</v>
      </c>
      <c r="J32419" s="41" t="s">
        <v>2512</v>
      </c>
      <c r="K32419" s="44" t="s">
        <v>33522</v>
      </c>
    </row>
    <row r="32420">
      <c r="A32420" s="21">
        <v>32419</v>
      </c>
      <c r="B32420" s="16" t="s">
        <v>48</v>
      </c>
      <c r="C32420" s="21">
        <v>0</v>
      </c>
      <c r="D32420" s="22">
        <v>53</v>
      </c>
      <c r="E32420" s="21">
        <v>254</v>
      </c>
      <c r="F32420" s="30">
        <v>-0.0510178841650486</v>
      </c>
      <c r="G32420" s="29">
        <v>1.90358359375</v>
      </c>
      <c r="H32420" s="30">
        <v>0.300452601172858</v>
      </c>
      <c r="I32420" s="29">
        <v>0.707551550812423</v>
      </c>
      <c r="J32420" s="41" t="s">
        <v>2514</v>
      </c>
      <c r="K32420" s="44" t="s">
        <v>33523</v>
      </c>
    </row>
    <row r="32421">
      <c r="A32421" s="21">
        <v>32420</v>
      </c>
      <c r="B32421" s="16" t="s">
        <v>48</v>
      </c>
      <c r="C32421" s="21">
        <v>0</v>
      </c>
      <c r="D32421" s="22">
        <v>53</v>
      </c>
      <c r="E32421" s="21">
        <v>254</v>
      </c>
      <c r="F32421" s="30">
        <v>-0.051018126308918</v>
      </c>
      <c r="G32421" s="29">
        <v>1.9024828125</v>
      </c>
      <c r="H32421" s="30">
        <v>0.300736035207907</v>
      </c>
      <c r="I32421" s="29">
        <v>0.708090779192583</v>
      </c>
      <c r="J32421" s="41" t="s">
        <v>2516</v>
      </c>
      <c r="K32421" s="44" t="s">
        <v>33524</v>
      </c>
    </row>
    <row r="32422">
      <c r="A32422" s="21">
        <v>32421</v>
      </c>
      <c r="B32422" s="16" t="s">
        <v>48</v>
      </c>
      <c r="C32422" s="21">
        <v>0</v>
      </c>
      <c r="D32422" s="22">
        <v>53</v>
      </c>
      <c r="E32422" s="21">
        <v>254</v>
      </c>
      <c r="F32422" s="30">
        <v>-0.0510217621922493</v>
      </c>
      <c r="G32422" s="29">
        <v>1.9012978515625</v>
      </c>
      <c r="H32422" s="30">
        <v>0.301019489442309</v>
      </c>
      <c r="I32422" s="29">
        <v>0.708629710119466</v>
      </c>
      <c r="J32422" s="41" t="s">
        <v>2518</v>
      </c>
      <c r="K32422" s="44" t="s">
        <v>33525</v>
      </c>
    </row>
    <row r="32423">
      <c r="A32423" s="21">
        <v>32422</v>
      </c>
      <c r="B32423" s="16" t="s">
        <v>48</v>
      </c>
      <c r="C32423" s="21">
        <v>0</v>
      </c>
      <c r="D32423" s="22">
        <v>53</v>
      </c>
      <c r="E32423" s="21">
        <v>254</v>
      </c>
      <c r="F32423" s="30">
        <v>-0.0510203093290329</v>
      </c>
      <c r="G32423" s="29">
        <v>1.9001849609375</v>
      </c>
      <c r="H32423" s="30">
        <v>0.301302935605248</v>
      </c>
      <c r="I32423" s="29">
        <v>0.709168310255519</v>
      </c>
      <c r="J32423" s="41" t="s">
        <v>2520</v>
      </c>
      <c r="K32423" s="44" t="s">
        <v>33526</v>
      </c>
    </row>
    <row r="32424">
      <c r="A32424" s="21">
        <v>32423</v>
      </c>
      <c r="B32424" s="16" t="s">
        <v>48</v>
      </c>
      <c r="C32424" s="21">
        <v>0</v>
      </c>
      <c r="D32424" s="22">
        <v>53</v>
      </c>
      <c r="E32424" s="21">
        <v>254</v>
      </c>
      <c r="F32424" s="30">
        <v>-0.0510203093290329</v>
      </c>
      <c r="G32424" s="29">
        <v>1.8990337890625</v>
      </c>
      <c r="H32424" s="30">
        <v>0.301586381768187</v>
      </c>
      <c r="I32424" s="29">
        <v>0.70970658409632</v>
      </c>
      <c r="J32424" s="41" t="s">
        <v>2522</v>
      </c>
      <c r="K32424" s="44" t="s">
        <v>33527</v>
      </c>
    </row>
    <row r="32425">
      <c r="A32425" s="21">
        <v>32424</v>
      </c>
      <c r="B32425" s="16" t="s">
        <v>48</v>
      </c>
      <c r="C32425" s="21">
        <v>0</v>
      </c>
      <c r="D32425" s="22">
        <v>53</v>
      </c>
      <c r="E32425" s="21">
        <v>254</v>
      </c>
      <c r="F32425" s="30">
        <v>-0.051020909100771</v>
      </c>
      <c r="G32425" s="29">
        <v>1.89786640625</v>
      </c>
      <c r="H32425" s="30">
        <v>0.301869831263191</v>
      </c>
      <c r="I32425" s="29">
        <v>0.710244533370757</v>
      </c>
      <c r="J32425" s="41" t="s">
        <v>2524</v>
      </c>
      <c r="K32425" s="44" t="s">
        <v>33528</v>
      </c>
    </row>
    <row r="32426">
      <c r="A32426" s="21">
        <v>32425</v>
      </c>
      <c r="B32426" s="16" t="s">
        <v>48</v>
      </c>
      <c r="C32426" s="21">
        <v>0</v>
      </c>
      <c r="D32426" s="22">
        <v>53</v>
      </c>
      <c r="E32426" s="21">
        <v>254</v>
      </c>
      <c r="F32426" s="30">
        <v>-0.0510175228118896</v>
      </c>
      <c r="G32426" s="29">
        <v>1.8966154296875</v>
      </c>
      <c r="H32426" s="30">
        <v>0.302153261945479</v>
      </c>
      <c r="I32426" s="29">
        <v>0.710782092376032</v>
      </c>
      <c r="J32426" s="41" t="s">
        <v>2526</v>
      </c>
      <c r="K32426" s="44" t="s">
        <v>33529</v>
      </c>
    </row>
    <row r="32427">
      <c r="A32427" s="21">
        <v>32426</v>
      </c>
      <c r="B32427" s="16" t="s">
        <v>48</v>
      </c>
      <c r="C32427" s="21">
        <v>0</v>
      </c>
      <c r="D32427" s="22">
        <v>53</v>
      </c>
      <c r="E32427" s="21">
        <v>254</v>
      </c>
      <c r="F32427" s="30">
        <v>-0.051020909100771</v>
      </c>
      <c r="G32427" s="29">
        <v>1.89544609375</v>
      </c>
      <c r="H32427" s="30">
        <v>0.302436711440484</v>
      </c>
      <c r="I32427" s="29">
        <v>0.711319355614113</v>
      </c>
      <c r="J32427" s="41" t="s">
        <v>2528</v>
      </c>
      <c r="K32427" s="44" t="s">
        <v>33530</v>
      </c>
    </row>
    <row r="32428">
      <c r="A32428" s="21">
        <v>32427</v>
      </c>
      <c r="B32428" s="16" t="s">
        <v>48</v>
      </c>
      <c r="C32428" s="21">
        <v>0</v>
      </c>
      <c r="D32428" s="22">
        <v>53</v>
      </c>
      <c r="E32428" s="21">
        <v>254</v>
      </c>
      <c r="F32428" s="30">
        <v>-0.0510203093290329</v>
      </c>
      <c r="G32428" s="29">
        <v>1.8942205078125</v>
      </c>
      <c r="H32428" s="30">
        <v>0.302720157603423</v>
      </c>
      <c r="I32428" s="29">
        <v>0.711856265148813</v>
      </c>
      <c r="J32428" s="41" t="s">
        <v>2530</v>
      </c>
      <c r="K32428" s="44" t="s">
        <v>33531</v>
      </c>
    </row>
    <row r="32429">
      <c r="A32429" s="21">
        <v>32428</v>
      </c>
      <c r="B32429" s="16" t="s">
        <v>48</v>
      </c>
      <c r="C32429" s="21">
        <v>0</v>
      </c>
      <c r="D32429" s="22">
        <v>53</v>
      </c>
      <c r="E32429" s="21">
        <v>254</v>
      </c>
      <c r="F32429" s="30">
        <v>-0.051020186394453</v>
      </c>
      <c r="G32429" s="29">
        <v>1.8930138671875</v>
      </c>
      <c r="H32429" s="30">
        <v>0.303003603083392</v>
      </c>
      <c r="I32429" s="29">
        <v>0.712392831372986</v>
      </c>
      <c r="J32429" s="41" t="s">
        <v>2532</v>
      </c>
      <c r="K32429" s="44" t="s">
        <v>33532</v>
      </c>
    </row>
    <row r="32430">
      <c r="A32430" s="21">
        <v>32429</v>
      </c>
      <c r="B32430" s="16" t="s">
        <v>48</v>
      </c>
      <c r="C32430" s="21">
        <v>0</v>
      </c>
      <c r="D32430" s="22">
        <v>53</v>
      </c>
      <c r="E32430" s="21">
        <v>254</v>
      </c>
      <c r="F32430" s="30">
        <v>-0.0510197021067142</v>
      </c>
      <c r="G32430" s="29">
        <v>1.89187421875</v>
      </c>
      <c r="H32430" s="30">
        <v>0.303287045872874</v>
      </c>
      <c r="I32430" s="29">
        <v>0.712929069478898</v>
      </c>
      <c r="J32430" s="41" t="s">
        <v>2534</v>
      </c>
      <c r="K32430" s="44" t="s">
        <v>33533</v>
      </c>
    </row>
    <row r="32431">
      <c r="A32431" s="21">
        <v>32430</v>
      </c>
      <c r="B32431" s="16" t="s">
        <v>48</v>
      </c>
      <c r="C32431" s="21">
        <v>0</v>
      </c>
      <c r="D32431" s="22">
        <v>53</v>
      </c>
      <c r="E32431" s="21">
        <v>254</v>
      </c>
      <c r="F32431" s="30">
        <v>-0.0510212779045105</v>
      </c>
      <c r="G32431" s="29">
        <v>1.8906251953125</v>
      </c>
      <c r="H32431" s="30">
        <v>0.303570497416788</v>
      </c>
      <c r="I32431" s="29">
        <v>0.713464970109471</v>
      </c>
      <c r="J32431" s="41" t="s">
        <v>2536</v>
      </c>
      <c r="K32431" s="44" t="s">
        <v>33534</v>
      </c>
    </row>
    <row r="32432">
      <c r="A32432" s="21">
        <v>32431</v>
      </c>
      <c r="B32432" s="16" t="s">
        <v>48</v>
      </c>
      <c r="C32432" s="21">
        <v>0</v>
      </c>
      <c r="D32432" s="22">
        <v>53</v>
      </c>
      <c r="E32432" s="21">
        <v>254</v>
      </c>
      <c r="F32432" s="30">
        <v>-0.0510190948843956</v>
      </c>
      <c r="G32432" s="29">
        <v>1.8894673828125</v>
      </c>
      <c r="H32432" s="30">
        <v>0.303853936832812</v>
      </c>
      <c r="I32432" s="29">
        <v>0.714000519641053</v>
      </c>
      <c r="J32432" s="41" t="s">
        <v>2538</v>
      </c>
      <c r="K32432" s="44" t="s">
        <v>33535</v>
      </c>
    </row>
    <row r="32433">
      <c r="A32433" s="21">
        <v>32432</v>
      </c>
      <c r="B32433" s="16" t="s">
        <v>48</v>
      </c>
      <c r="C32433" s="21">
        <v>0</v>
      </c>
      <c r="D32433" s="22">
        <v>53</v>
      </c>
      <c r="E32433" s="21">
        <v>254</v>
      </c>
      <c r="F32433" s="30">
        <v>-0.051018975675106</v>
      </c>
      <c r="G32433" s="29">
        <v>1.888233984375</v>
      </c>
      <c r="H32433" s="30">
        <v>0.304137375586563</v>
      </c>
      <c r="I32433" s="29">
        <v>0.714535718328374</v>
      </c>
      <c r="J32433" s="41" t="s">
        <v>2540</v>
      </c>
      <c r="K32433" s="44" t="s">
        <v>33536</v>
      </c>
    </row>
    <row r="32434">
      <c r="A32434" s="21">
        <v>32433</v>
      </c>
      <c r="B32434" s="16" t="s">
        <v>48</v>
      </c>
      <c r="C32434" s="21">
        <v>0</v>
      </c>
      <c r="D32434" s="22">
        <v>53</v>
      </c>
      <c r="E32434" s="21">
        <v>254</v>
      </c>
      <c r="F32434" s="30">
        <v>-0.0510192178189754</v>
      </c>
      <c r="G32434" s="29">
        <v>1.887073828125</v>
      </c>
      <c r="H32434" s="30">
        <v>0.304420815685557</v>
      </c>
      <c r="I32434" s="29">
        <v>0.715070590721027</v>
      </c>
      <c r="J32434" s="41" t="s">
        <v>2542</v>
      </c>
      <c r="K32434" s="44" t="s">
        <v>33537</v>
      </c>
    </row>
    <row r="32435">
      <c r="A32435" s="21">
        <v>32434</v>
      </c>
      <c r="B32435" s="16" t="s">
        <v>48</v>
      </c>
      <c r="C32435" s="21">
        <v>0</v>
      </c>
      <c r="D32435" s="22">
        <v>53</v>
      </c>
      <c r="E32435" s="21">
        <v>254</v>
      </c>
      <c r="F32435" s="30">
        <v>-0.0510198213160038</v>
      </c>
      <c r="G32435" s="29">
        <v>1.885868359375</v>
      </c>
      <c r="H32435" s="30">
        <v>0.304704259137313</v>
      </c>
      <c r="I32435" s="29">
        <v>0.715605127758365</v>
      </c>
      <c r="J32435" s="41" t="s">
        <v>2544</v>
      </c>
      <c r="K32435" s="44" t="s">
        <v>33538</v>
      </c>
    </row>
    <row r="32436">
      <c r="A32436" s="21">
        <v>32435</v>
      </c>
      <c r="B32436" s="16" t="s">
        <v>48</v>
      </c>
      <c r="C32436" s="21">
        <v>0</v>
      </c>
      <c r="D32436" s="22">
        <v>53</v>
      </c>
      <c r="E32436" s="21">
        <v>254</v>
      </c>
      <c r="F32436" s="30">
        <v>-0.0510200671851635</v>
      </c>
      <c r="G32436" s="29">
        <v>1.8847021484375</v>
      </c>
      <c r="H32436" s="30">
        <v>0.304987703955008</v>
      </c>
      <c r="I32436" s="29">
        <v>0.716139336815239</v>
      </c>
      <c r="J32436" s="41" t="s">
        <v>2546</v>
      </c>
      <c r="K32436" s="44" t="s">
        <v>33539</v>
      </c>
    </row>
    <row r="32437">
      <c r="A32437" s="21">
        <v>32436</v>
      </c>
      <c r="B32437" s="16" t="s">
        <v>48</v>
      </c>
      <c r="C32437" s="21">
        <v>0</v>
      </c>
      <c r="D32437" s="22">
        <v>53</v>
      </c>
      <c r="E32437" s="21">
        <v>254</v>
      </c>
      <c r="F32437" s="30">
        <v>-0.0510173998773098</v>
      </c>
      <c r="G32437" s="29">
        <v>1.883505078125</v>
      </c>
      <c r="H32437" s="30">
        <v>0.305271133954326</v>
      </c>
      <c r="I32437" s="29">
        <v>0.716673178658248</v>
      </c>
      <c r="J32437" s="41" t="s">
        <v>2548</v>
      </c>
      <c r="K32437" s="44" t="s">
        <v>33540</v>
      </c>
    </row>
    <row r="32438">
      <c r="A32438" s="21">
        <v>32437</v>
      </c>
      <c r="B32438" s="16" t="s">
        <v>48</v>
      </c>
      <c r="C32438" s="21">
        <v>0</v>
      </c>
      <c r="D32438" s="22">
        <v>53</v>
      </c>
      <c r="E32438" s="21">
        <v>254</v>
      </c>
      <c r="F32438" s="30">
        <v>-0.051018975675106</v>
      </c>
      <c r="G32438" s="29">
        <v>1.8823466796875</v>
      </c>
      <c r="H32438" s="30">
        <v>0.305554572708077</v>
      </c>
      <c r="I32438" s="29">
        <v>0.717206708655265</v>
      </c>
      <c r="J32438" s="41" t="s">
        <v>2550</v>
      </c>
      <c r="K32438" s="44" t="s">
        <v>33541</v>
      </c>
    </row>
    <row r="32439">
      <c r="A32439" s="21">
        <v>32438</v>
      </c>
      <c r="B32439" s="16" t="s">
        <v>48</v>
      </c>
      <c r="C32439" s="21">
        <v>0</v>
      </c>
      <c r="D32439" s="22">
        <v>53</v>
      </c>
      <c r="E32439" s="21">
        <v>254</v>
      </c>
      <c r="F32439" s="30">
        <v>-0.0510183684527874</v>
      </c>
      <c r="G32439" s="29">
        <v>1.8811052734375</v>
      </c>
      <c r="H32439" s="30">
        <v>0.30583800808837</v>
      </c>
      <c r="I32439" s="29">
        <v>0.717739880443814</v>
      </c>
      <c r="J32439" s="41" t="s">
        <v>2552</v>
      </c>
      <c r="K32439" s="44" t="s">
        <v>33542</v>
      </c>
    </row>
    <row r="32440">
      <c r="A32440" s="21">
        <v>32439</v>
      </c>
      <c r="B32440" s="16" t="s">
        <v>48</v>
      </c>
      <c r="C32440" s="21">
        <v>0</v>
      </c>
      <c r="D32440" s="22">
        <v>53</v>
      </c>
      <c r="E32440" s="21">
        <v>254</v>
      </c>
      <c r="F32440" s="30">
        <v>-0.051015704870224</v>
      </c>
      <c r="G32440" s="29">
        <v>1.8798490234375</v>
      </c>
      <c r="H32440" s="30">
        <v>0.306121428670983</v>
      </c>
      <c r="I32440" s="29">
        <v>0.71827266834926</v>
      </c>
      <c r="J32440" s="41" t="s">
        <v>2554</v>
      </c>
      <c r="K32440" s="44" t="s">
        <v>33543</v>
      </c>
    </row>
    <row r="32441">
      <c r="A32441" s="21">
        <v>32440</v>
      </c>
      <c r="B32441" s="16" t="s">
        <v>48</v>
      </c>
      <c r="C32441" s="21">
        <v>0</v>
      </c>
      <c r="D32441" s="22">
        <v>53</v>
      </c>
      <c r="E32441" s="21">
        <v>254</v>
      </c>
      <c r="F32441" s="30">
        <v>-0.051018126308918</v>
      </c>
      <c r="G32441" s="29">
        <v>1.87860390625</v>
      </c>
      <c r="H32441" s="30">
        <v>0.306404862706032</v>
      </c>
      <c r="I32441" s="29">
        <v>0.718805128634668</v>
      </c>
      <c r="J32441" s="41" t="s">
        <v>2556</v>
      </c>
      <c r="K32441" s="44" t="s">
        <v>33544</v>
      </c>
    </row>
    <row r="32442">
      <c r="A32442" s="21">
        <v>32441</v>
      </c>
      <c r="B32442" s="16" t="s">
        <v>48</v>
      </c>
      <c r="C32442" s="21">
        <v>0</v>
      </c>
      <c r="D32442" s="22">
        <v>53</v>
      </c>
      <c r="E32442" s="21">
        <v>254</v>
      </c>
      <c r="F32442" s="30">
        <v>-0.0510186105966568</v>
      </c>
      <c r="G32442" s="29">
        <v>1.8772736328125</v>
      </c>
      <c r="H32442" s="30">
        <v>0.306688299431569</v>
      </c>
      <c r="I32442" s="29">
        <v>0.719337216926089</v>
      </c>
      <c r="J32442" s="41" t="s">
        <v>2558</v>
      </c>
      <c r="K32442" s="44" t="s">
        <v>33545</v>
      </c>
    </row>
    <row r="32443">
      <c r="A32443" s="21">
        <v>32442</v>
      </c>
      <c r="B32443" s="16" t="s">
        <v>48</v>
      </c>
      <c r="C32443" s="21">
        <v>0</v>
      </c>
      <c r="D32443" s="22">
        <v>53</v>
      </c>
      <c r="E32443" s="21">
        <v>254</v>
      </c>
      <c r="F32443" s="30">
        <v>-0.0510197021067142</v>
      </c>
      <c r="G32443" s="29">
        <v>1.8759228515625</v>
      </c>
      <c r="H32443" s="30">
        <v>0.306971742221051</v>
      </c>
      <c r="I32443" s="29">
        <v>0.719868933731988</v>
      </c>
      <c r="J32443" s="41" t="s">
        <v>2560</v>
      </c>
      <c r="K32443" s="44" t="s">
        <v>33546</v>
      </c>
    </row>
    <row r="32444">
      <c r="A32444" s="21">
        <v>32443</v>
      </c>
      <c r="B32444" s="16" t="s">
        <v>48</v>
      </c>
      <c r="C32444" s="21">
        <v>0</v>
      </c>
      <c r="D32444" s="22">
        <v>53</v>
      </c>
      <c r="E32444" s="21">
        <v>254</v>
      </c>
      <c r="F32444" s="30">
        <v>-0.051015704870224</v>
      </c>
      <c r="G32444" s="29">
        <v>1.874590625</v>
      </c>
      <c r="H32444" s="30">
        <v>0.307255162803663</v>
      </c>
      <c r="I32444" s="29">
        <v>0.720400231299085</v>
      </c>
      <c r="J32444" s="41" t="s">
        <v>2562</v>
      </c>
      <c r="K32444" s="44" t="s">
        <v>33547</v>
      </c>
    </row>
    <row r="32445">
      <c r="A32445" s="21">
        <v>32444</v>
      </c>
      <c r="B32445" s="16" t="s">
        <v>48</v>
      </c>
      <c r="C32445" s="21">
        <v>0</v>
      </c>
      <c r="D32445" s="22">
        <v>53</v>
      </c>
      <c r="E32445" s="21">
        <v>254</v>
      </c>
      <c r="F32445" s="30">
        <v>-0.0510172806680202</v>
      </c>
      <c r="G32445" s="29">
        <v>1.8732107421875</v>
      </c>
      <c r="H32445" s="30">
        <v>0.307538592140708</v>
      </c>
      <c r="I32445" s="29">
        <v>0.720931154177888</v>
      </c>
      <c r="J32445" s="41" t="s">
        <v>2564</v>
      </c>
      <c r="K32445" s="44" t="s">
        <v>33548</v>
      </c>
    </row>
    <row r="32446">
      <c r="A32446" s="21">
        <v>32445</v>
      </c>
      <c r="B32446" s="16" t="s">
        <v>48</v>
      </c>
      <c r="C32446" s="21">
        <v>0</v>
      </c>
      <c r="D32446" s="22">
        <v>53</v>
      </c>
      <c r="E32446" s="21">
        <v>254</v>
      </c>
      <c r="F32446" s="30">
        <v>-0.0510146133601665</v>
      </c>
      <c r="G32446" s="29">
        <v>1.87175078125</v>
      </c>
      <c r="H32446" s="30">
        <v>0.307822006659375</v>
      </c>
      <c r="I32446" s="29">
        <v>0.721461635524622</v>
      </c>
      <c r="J32446" s="41" t="s">
        <v>2566</v>
      </c>
      <c r="K32446" s="44" t="s">
        <v>33549</v>
      </c>
    </row>
    <row r="32447">
      <c r="A32447" s="21">
        <v>32446</v>
      </c>
      <c r="B32447" s="16" t="s">
        <v>48</v>
      </c>
      <c r="C32447" s="21">
        <v>0</v>
      </c>
      <c r="D32447" s="22">
        <v>53</v>
      </c>
      <c r="E32447" s="21">
        <v>254</v>
      </c>
      <c r="F32447" s="30">
        <v>-0.0510173998773098</v>
      </c>
      <c r="G32447" s="29">
        <v>1.8702970703125</v>
      </c>
      <c r="H32447" s="30">
        <v>0.308105436658694</v>
      </c>
      <c r="I32447" s="29">
        <v>0.721991733821986</v>
      </c>
      <c r="J32447" s="41" t="s">
        <v>2568</v>
      </c>
      <c r="K32447" s="44" t="s">
        <v>33550</v>
      </c>
    </row>
    <row r="32448">
      <c r="A32448" s="21">
        <v>32447</v>
      </c>
      <c r="B32448" s="16" t="s">
        <v>48</v>
      </c>
      <c r="C32448" s="21">
        <v>0</v>
      </c>
      <c r="D32448" s="22">
        <v>53</v>
      </c>
      <c r="E32448" s="21">
        <v>254</v>
      </c>
      <c r="F32448" s="30">
        <v>-0.0510200671851635</v>
      </c>
      <c r="G32448" s="29">
        <v>1.868853515625</v>
      </c>
      <c r="H32448" s="30">
        <v>0.308388881476389</v>
      </c>
      <c r="I32448" s="29">
        <v>0.722521450666021</v>
      </c>
      <c r="J32448" s="41" t="s">
        <v>2570</v>
      </c>
      <c r="K32448" s="44" t="s">
        <v>33551</v>
      </c>
    </row>
    <row r="32449">
      <c r="A32449" s="21">
        <v>32448</v>
      </c>
      <c r="B32449" s="16" t="s">
        <v>48</v>
      </c>
      <c r="C32449" s="21">
        <v>0</v>
      </c>
      <c r="D32449" s="22">
        <v>53</v>
      </c>
      <c r="E32449" s="21">
        <v>254</v>
      </c>
      <c r="F32449" s="30">
        <v>-0.0510175228118896</v>
      </c>
      <c r="G32449" s="29">
        <v>1.8673669921875</v>
      </c>
      <c r="H32449" s="30">
        <v>0.308672312158677</v>
      </c>
      <c r="I32449" s="29">
        <v>0.7230507197667</v>
      </c>
      <c r="J32449" s="41" t="s">
        <v>2572</v>
      </c>
      <c r="K32449" s="44" t="s">
        <v>33552</v>
      </c>
    </row>
    <row r="32450">
      <c r="A32450" s="21">
        <v>32449</v>
      </c>
      <c r="B32450" s="16" t="s">
        <v>48</v>
      </c>
      <c r="C32450" s="21">
        <v>0</v>
      </c>
      <c r="D32450" s="22">
        <v>53</v>
      </c>
      <c r="E32450" s="21">
        <v>254</v>
      </c>
      <c r="F32450" s="30">
        <v>-0.051020186394453</v>
      </c>
      <c r="G32450" s="29">
        <v>1.8657853515625</v>
      </c>
      <c r="H32450" s="30">
        <v>0.308955757638647</v>
      </c>
      <c r="I32450" s="29">
        <v>0.723579568191193</v>
      </c>
      <c r="J32450" s="41" t="s">
        <v>2574</v>
      </c>
      <c r="K32450" s="44" t="s">
        <v>33553</v>
      </c>
    </row>
    <row r="32451">
      <c r="A32451" s="21">
        <v>32450</v>
      </c>
      <c r="B32451" s="16" t="s">
        <v>48</v>
      </c>
      <c r="C32451" s="21">
        <v>0</v>
      </c>
      <c r="D32451" s="22">
        <v>53</v>
      </c>
      <c r="E32451" s="21">
        <v>254</v>
      </c>
      <c r="F32451" s="30">
        <v>-0.0510182492434978</v>
      </c>
      <c r="G32451" s="29">
        <v>1.8642576171875</v>
      </c>
      <c r="H32451" s="30">
        <v>0.309239192356666</v>
      </c>
      <c r="I32451" s="29">
        <v>0.724107963523236</v>
      </c>
      <c r="J32451" s="41" t="s">
        <v>2576</v>
      </c>
      <c r="K32451" s="44" t="s">
        <v>33554</v>
      </c>
    </row>
    <row r="32452">
      <c r="A32452" s="21">
        <v>32451</v>
      </c>
      <c r="B32452" s="16" t="s">
        <v>48</v>
      </c>
      <c r="C32452" s="21">
        <v>0</v>
      </c>
      <c r="D32452" s="22">
        <v>53</v>
      </c>
      <c r="E32452" s="21">
        <v>254</v>
      </c>
      <c r="F32452" s="30">
        <v>-0.0510213971138</v>
      </c>
      <c r="G32452" s="29">
        <v>1.8625375</v>
      </c>
      <c r="H32452" s="30">
        <v>0.309522644562854</v>
      </c>
      <c r="I32452" s="29">
        <v>0.724635903886719</v>
      </c>
      <c r="J32452" s="41" t="s">
        <v>2578</v>
      </c>
      <c r="K32452" s="44" t="s">
        <v>33555</v>
      </c>
    </row>
    <row r="32453">
      <c r="A32453" s="21">
        <v>32452</v>
      </c>
      <c r="B32453" s="16" t="s">
        <v>48</v>
      </c>
      <c r="C32453" s="21">
        <v>0</v>
      </c>
      <c r="D32453" s="22">
        <v>53</v>
      </c>
      <c r="E32453" s="21">
        <v>254</v>
      </c>
      <c r="F32453" s="30">
        <v>-0.0510166771709919</v>
      </c>
      <c r="G32453" s="29">
        <v>1.8609080078125</v>
      </c>
      <c r="H32453" s="30">
        <v>0.309806070547137</v>
      </c>
      <c r="I32453" s="29">
        <v>0.725163333570493</v>
      </c>
      <c r="J32453" s="41" t="s">
        <v>2580</v>
      </c>
      <c r="K32453" s="44" t="s">
        <v>33556</v>
      </c>
    </row>
    <row r="32454">
      <c r="A32454" s="21">
        <v>32453</v>
      </c>
      <c r="B32454" s="16" t="s">
        <v>48</v>
      </c>
      <c r="C32454" s="21">
        <v>0</v>
      </c>
      <c r="D32454" s="22">
        <v>53</v>
      </c>
      <c r="E32454" s="21">
        <v>254</v>
      </c>
      <c r="F32454" s="30">
        <v>-0.0510193333029747</v>
      </c>
      <c r="G32454" s="29">
        <v>1.8592375</v>
      </c>
      <c r="H32454" s="30">
        <v>0.310089511287709</v>
      </c>
      <c r="I32454" s="29">
        <v>0.725690317224393</v>
      </c>
      <c r="J32454" s="41" t="s">
        <v>2582</v>
      </c>
      <c r="K32454" s="44" t="s">
        <v>33557</v>
      </c>
    </row>
    <row r="32455">
      <c r="A32455" s="21">
        <v>32454</v>
      </c>
      <c r="B32455" s="16" t="s">
        <v>48</v>
      </c>
      <c r="C32455" s="21">
        <v>0</v>
      </c>
      <c r="D32455" s="22">
        <v>53</v>
      </c>
      <c r="E32455" s="21">
        <v>254</v>
      </c>
      <c r="F32455" s="30">
        <v>-0.0510171577334404</v>
      </c>
      <c r="G32455" s="29">
        <v>1.857486328125</v>
      </c>
      <c r="H32455" s="30">
        <v>0.310372939941784</v>
      </c>
      <c r="I32455" s="29">
        <v>0.726216782074335</v>
      </c>
      <c r="J32455" s="41" t="s">
        <v>2584</v>
      </c>
      <c r="K32455" s="44" t="s">
        <v>33558</v>
      </c>
    </row>
    <row r="32456">
      <c r="A32456" s="21">
        <v>32455</v>
      </c>
      <c r="B32456" s="16" t="s">
        <v>48</v>
      </c>
      <c r="C32456" s="21">
        <v>0</v>
      </c>
      <c r="D32456" s="22">
        <v>53</v>
      </c>
      <c r="E32456" s="21">
        <v>254</v>
      </c>
      <c r="F32456" s="30">
        <v>-0.0510159470140934</v>
      </c>
      <c r="G32456" s="29">
        <v>1.8556947265625</v>
      </c>
      <c r="H32456" s="30">
        <v>0.31065636186964</v>
      </c>
      <c r="I32456" s="29">
        <v>0.72674272665125</v>
      </c>
      <c r="J32456" s="41" t="s">
        <v>2586</v>
      </c>
      <c r="K32456" s="44" t="s">
        <v>33559</v>
      </c>
    </row>
    <row r="32457">
      <c r="A32457" s="21">
        <v>32456</v>
      </c>
      <c r="B32457" s="16" t="s">
        <v>48</v>
      </c>
      <c r="C32457" s="21">
        <v>0</v>
      </c>
      <c r="D32457" s="22">
        <v>53</v>
      </c>
      <c r="E32457" s="21">
        <v>254</v>
      </c>
      <c r="F32457" s="30">
        <v>-0.0510183684527874</v>
      </c>
      <c r="G32457" s="29">
        <v>1.8539173828125</v>
      </c>
      <c r="H32457" s="30">
        <v>0.310939797249933</v>
      </c>
      <c r="I32457" s="29">
        <v>0.72726819242968</v>
      </c>
      <c r="J32457" s="41" t="s">
        <v>2588</v>
      </c>
      <c r="K32457" s="44" t="s">
        <v>33560</v>
      </c>
    </row>
    <row r="32458">
      <c r="A32458" s="21">
        <v>32457</v>
      </c>
      <c r="B32458" s="16" t="s">
        <v>48</v>
      </c>
      <c r="C32458" s="21">
        <v>0</v>
      </c>
      <c r="D32458" s="22">
        <v>53</v>
      </c>
      <c r="E32458" s="21">
        <v>254</v>
      </c>
      <c r="F32458" s="30">
        <v>-0.051018975675106</v>
      </c>
      <c r="G32458" s="29">
        <v>1.8520421875</v>
      </c>
      <c r="H32458" s="30">
        <v>0.311223236003684</v>
      </c>
      <c r="I32458" s="29">
        <v>0.727793132959199</v>
      </c>
      <c r="J32458" s="41" t="s">
        <v>2590</v>
      </c>
      <c r="K32458" s="44" t="s">
        <v>33561</v>
      </c>
    </row>
    <row r="32459">
      <c r="A32459" s="21">
        <v>32458</v>
      </c>
      <c r="B32459" s="16" t="s">
        <v>48</v>
      </c>
      <c r="C32459" s="21">
        <v>0</v>
      </c>
      <c r="D32459" s="22">
        <v>53</v>
      </c>
      <c r="E32459" s="21">
        <v>254</v>
      </c>
      <c r="F32459" s="30">
        <v>-0.0510200671851635</v>
      </c>
      <c r="G32459" s="29">
        <v>1.8501173828125</v>
      </c>
      <c r="H32459" s="30">
        <v>0.311506680821379</v>
      </c>
      <c r="I32459" s="29">
        <v>0.728317539143485</v>
      </c>
      <c r="J32459" s="41" t="s">
        <v>2592</v>
      </c>
      <c r="K32459" s="44" t="s">
        <v>33562</v>
      </c>
    </row>
    <row r="32460">
      <c r="A32460" s="21">
        <v>32459</v>
      </c>
      <c r="B32460" s="16" t="s">
        <v>48</v>
      </c>
      <c r="C32460" s="21">
        <v>0</v>
      </c>
      <c r="D32460" s="22">
        <v>53</v>
      </c>
      <c r="E32460" s="21">
        <v>254</v>
      </c>
      <c r="F32460" s="30">
        <v>-0.0510197021067142</v>
      </c>
      <c r="G32460" s="29">
        <v>1.848184375</v>
      </c>
      <c r="H32460" s="30">
        <v>0.311790123610861</v>
      </c>
      <c r="I32460" s="29">
        <v>0.728841393678211</v>
      </c>
      <c r="J32460" s="41" t="s">
        <v>2594</v>
      </c>
      <c r="K32460" s="44" t="s">
        <v>33563</v>
      </c>
    </row>
    <row r="32461">
      <c r="A32461" s="21">
        <v>32460</v>
      </c>
      <c r="B32461" s="16" t="s">
        <v>48</v>
      </c>
      <c r="C32461" s="21">
        <v>0</v>
      </c>
      <c r="D32461" s="22">
        <v>53</v>
      </c>
      <c r="E32461" s="21">
        <v>254</v>
      </c>
      <c r="F32461" s="30">
        <v>-0.0510184913873672</v>
      </c>
      <c r="G32461" s="29">
        <v>1.846186328125</v>
      </c>
      <c r="H32461" s="30">
        <v>0.312073559674124</v>
      </c>
      <c r="I32461" s="29">
        <v>0.729364669463105</v>
      </c>
      <c r="J32461" s="41" t="s">
        <v>2596</v>
      </c>
      <c r="K32461" s="44" t="s">
        <v>33564</v>
      </c>
    </row>
    <row r="32462">
      <c r="A32462" s="21">
        <v>32461</v>
      </c>
      <c r="B32462" s="16" t="s">
        <v>48</v>
      </c>
      <c r="C32462" s="21">
        <v>0</v>
      </c>
      <c r="D32462" s="22">
        <v>53</v>
      </c>
      <c r="E32462" s="21">
        <v>254</v>
      </c>
      <c r="F32462" s="30">
        <v>-0.0510183684527874</v>
      </c>
      <c r="G32462" s="29">
        <v>1.844119140625</v>
      </c>
      <c r="H32462" s="30">
        <v>0.312356995054417</v>
      </c>
      <c r="I32462" s="29">
        <v>0.729887358073035</v>
      </c>
      <c r="J32462" s="41" t="s">
        <v>2598</v>
      </c>
      <c r="K32462" s="44" t="s">
        <v>33565</v>
      </c>
    </row>
    <row r="32463">
      <c r="A32463" s="21">
        <v>32462</v>
      </c>
      <c r="B32463" s="16" t="s">
        <v>48</v>
      </c>
      <c r="C32463" s="21">
        <v>0</v>
      </c>
      <c r="D32463" s="22">
        <v>53</v>
      </c>
      <c r="E32463" s="21">
        <v>254</v>
      </c>
      <c r="F32463" s="30">
        <v>-0.0510195791721344</v>
      </c>
      <c r="G32463" s="29">
        <v>1.8420748046875</v>
      </c>
      <c r="H32463" s="30">
        <v>0.312640437160929</v>
      </c>
      <c r="I32463" s="29">
        <v>0.730409479636028</v>
      </c>
      <c r="J32463" s="41" t="s">
        <v>2600</v>
      </c>
      <c r="K32463" s="44" t="s">
        <v>33566</v>
      </c>
    </row>
    <row r="32464">
      <c r="A32464" s="21">
        <v>32463</v>
      </c>
      <c r="B32464" s="16" t="s">
        <v>48</v>
      </c>
      <c r="C32464" s="21">
        <v>0</v>
      </c>
      <c r="D32464" s="22">
        <v>53</v>
      </c>
      <c r="E32464" s="21">
        <v>254</v>
      </c>
      <c r="F32464" s="30">
        <v>-0.0510183684527874</v>
      </c>
      <c r="G32464" s="29">
        <v>1.83990546875</v>
      </c>
      <c r="H32464" s="30">
        <v>0.312923872541222</v>
      </c>
      <c r="I32464" s="29">
        <v>0.730930973942266</v>
      </c>
      <c r="J32464" s="41" t="s">
        <v>2602</v>
      </c>
      <c r="K32464" s="44" t="s">
        <v>33567</v>
      </c>
    </row>
    <row r="32465">
      <c r="A32465" s="21">
        <v>32464</v>
      </c>
      <c r="B32465" s="16" t="s">
        <v>48</v>
      </c>
      <c r="C32465" s="21">
        <v>0</v>
      </c>
      <c r="D32465" s="22">
        <v>53</v>
      </c>
      <c r="E32465" s="21">
        <v>254</v>
      </c>
      <c r="F32465" s="30">
        <v>-0.0510178841650486</v>
      </c>
      <c r="G32465" s="29">
        <v>1.8376927734375</v>
      </c>
      <c r="H32465" s="30">
        <v>0.313207305231028</v>
      </c>
      <c r="I32465" s="29">
        <v>0.731451836148079</v>
      </c>
      <c r="J32465" s="41" t="s">
        <v>2604</v>
      </c>
      <c r="K32465" s="44" t="s">
        <v>33568</v>
      </c>
    </row>
    <row r="32466">
      <c r="A32466" s="21">
        <v>32465</v>
      </c>
      <c r="B32466" s="16" t="s">
        <v>48</v>
      </c>
      <c r="C32466" s="21">
        <v>0</v>
      </c>
      <c r="D32466" s="22">
        <v>53</v>
      </c>
      <c r="E32466" s="21">
        <v>254</v>
      </c>
      <c r="F32466" s="30">
        <v>-0.0510204248130322</v>
      </c>
      <c r="G32466" s="29">
        <v>1.8354470703125</v>
      </c>
      <c r="H32466" s="30">
        <v>0.313490752035545</v>
      </c>
      <c r="I32466" s="29">
        <v>0.731972087755019</v>
      </c>
      <c r="J32466" s="41" t="s">
        <v>2606</v>
      </c>
      <c r="K32466" s="44" t="s">
        <v>33569</v>
      </c>
    </row>
    <row r="32467">
      <c r="A32467" s="21">
        <v>32466</v>
      </c>
      <c r="B32467" s="16" t="s">
        <v>48</v>
      </c>
      <c r="C32467" s="21">
        <v>0</v>
      </c>
      <c r="D32467" s="22">
        <v>53</v>
      </c>
      <c r="E32467" s="21">
        <v>254</v>
      </c>
      <c r="F32467" s="30">
        <v>-0.0510178841650486</v>
      </c>
      <c r="G32467" s="29">
        <v>1.8330734375</v>
      </c>
      <c r="H32467" s="30">
        <v>0.313774184725351</v>
      </c>
      <c r="I32467" s="29">
        <v>0.732491640690021</v>
      </c>
      <c r="J32467" s="41" t="s">
        <v>2608</v>
      </c>
      <c r="K32467" s="44" t="s">
        <v>33570</v>
      </c>
    </row>
    <row r="32468">
      <c r="A32468" s="21">
        <v>32467</v>
      </c>
      <c r="B32468" s="16" t="s">
        <v>48</v>
      </c>
      <c r="C32468" s="21">
        <v>0</v>
      </c>
      <c r="D32468" s="22">
        <v>53</v>
      </c>
      <c r="E32468" s="21">
        <v>254</v>
      </c>
      <c r="F32468" s="30">
        <v>-0.0510172806680202</v>
      </c>
      <c r="G32468" s="29">
        <v>1.8306423828125</v>
      </c>
      <c r="H32468" s="30">
        <v>0.314057614062395</v>
      </c>
      <c r="I32468" s="29">
        <v>0.733010498446947</v>
      </c>
      <c r="J32468" s="41" t="s">
        <v>2610</v>
      </c>
      <c r="K32468" s="44" t="s">
        <v>33571</v>
      </c>
    </row>
    <row r="32469">
      <c r="A32469" s="21">
        <v>32468</v>
      </c>
      <c r="B32469" s="16" t="s">
        <v>48</v>
      </c>
      <c r="C32469" s="21">
        <v>0</v>
      </c>
      <c r="D32469" s="22">
        <v>53</v>
      </c>
      <c r="E32469" s="21">
        <v>254</v>
      </c>
      <c r="F32469" s="30">
        <v>-0.051018975675106</v>
      </c>
      <c r="G32469" s="29">
        <v>1.82825546875</v>
      </c>
      <c r="H32469" s="30">
        <v>0.314341052816146</v>
      </c>
      <c r="I32469" s="29">
        <v>0.733528696898547</v>
      </c>
      <c r="J32469" s="41" t="s">
        <v>2612</v>
      </c>
      <c r="K32469" s="44" t="s">
        <v>33572</v>
      </c>
    </row>
    <row r="32470">
      <c r="A32470" s="21">
        <v>32469</v>
      </c>
      <c r="B32470" s="16" t="s">
        <v>48</v>
      </c>
      <c r="C32470" s="21">
        <v>0</v>
      </c>
      <c r="D32470" s="22">
        <v>53</v>
      </c>
      <c r="E32470" s="21">
        <v>254</v>
      </c>
      <c r="F32470" s="30">
        <v>-0.0510195791721344</v>
      </c>
      <c r="G32470" s="29">
        <v>1.825740625</v>
      </c>
      <c r="H32470" s="30">
        <v>0.314624494922658</v>
      </c>
      <c r="I32470" s="29">
        <v>0.734046188667241</v>
      </c>
      <c r="J32470" s="41" t="s">
        <v>2614</v>
      </c>
      <c r="K32470" s="44" t="s">
        <v>33573</v>
      </c>
    </row>
    <row r="32471">
      <c r="A32471" s="21">
        <v>32470</v>
      </c>
      <c r="B32471" s="16" t="s">
        <v>48</v>
      </c>
      <c r="C32471" s="21">
        <v>0</v>
      </c>
      <c r="D32471" s="22">
        <v>53</v>
      </c>
      <c r="E32471" s="21">
        <v>254</v>
      </c>
      <c r="F32471" s="30">
        <v>-0.0510197021067142</v>
      </c>
      <c r="G32471" s="29">
        <v>1.8231521484375</v>
      </c>
      <c r="H32471" s="30">
        <v>0.31490793771214</v>
      </c>
      <c r="I32471" s="29">
        <v>0.734562947997844</v>
      </c>
      <c r="J32471" s="41" t="s">
        <v>2616</v>
      </c>
      <c r="K32471" s="44" t="s">
        <v>33574</v>
      </c>
    </row>
    <row r="32472">
      <c r="A32472" s="21">
        <v>32471</v>
      </c>
      <c r="B32472" s="16" t="s">
        <v>48</v>
      </c>
      <c r="C32472" s="21">
        <v>0</v>
      </c>
      <c r="D32472" s="22">
        <v>53</v>
      </c>
      <c r="E32472" s="21">
        <v>254</v>
      </c>
      <c r="F32472" s="30">
        <v>-0.0510188527405262</v>
      </c>
      <c r="G32472" s="29">
        <v>1.8204728515625</v>
      </c>
      <c r="H32472" s="30">
        <v>0.31519137578292</v>
      </c>
      <c r="I32472" s="29">
        <v>0.7350789393108</v>
      </c>
      <c r="J32472" s="41" t="s">
        <v>2618</v>
      </c>
      <c r="K32472" s="44" t="s">
        <v>33575</v>
      </c>
    </row>
    <row r="32473">
      <c r="A32473" s="21">
        <v>32472</v>
      </c>
      <c r="B32473" s="16" t="s">
        <v>48</v>
      </c>
      <c r="C32473" s="21">
        <v>0</v>
      </c>
      <c r="D32473" s="22">
        <v>53</v>
      </c>
      <c r="E32473" s="21">
        <v>254</v>
      </c>
      <c r="F32473" s="30">
        <v>-0.0510203093290329</v>
      </c>
      <c r="G32473" s="29">
        <v>1.8177705078125</v>
      </c>
      <c r="H32473" s="30">
        <v>0.315474821945859</v>
      </c>
      <c r="I32473" s="29">
        <v>0.735594179386343</v>
      </c>
      <c r="J32473" s="41" t="s">
        <v>2620</v>
      </c>
      <c r="K32473" s="44" t="s">
        <v>33576</v>
      </c>
    </row>
    <row r="32474">
      <c r="A32474" s="21">
        <v>32473</v>
      </c>
      <c r="B32474" s="16" t="s">
        <v>48</v>
      </c>
      <c r="C32474" s="21">
        <v>0</v>
      </c>
      <c r="D32474" s="22">
        <v>53</v>
      </c>
      <c r="E32474" s="21">
        <v>254</v>
      </c>
      <c r="F32474" s="30">
        <v>-0.051018975675106</v>
      </c>
      <c r="G32474" s="29">
        <v>1.8149251953125</v>
      </c>
      <c r="H32474" s="30">
        <v>0.31575826069961</v>
      </c>
      <c r="I32474" s="29">
        <v>0.736108599521853</v>
      </c>
      <c r="J32474" s="41" t="s">
        <v>2622</v>
      </c>
      <c r="K32474" s="44" t="s">
        <v>33577</v>
      </c>
    </row>
    <row r="32475">
      <c r="A32475" s="21">
        <v>32474</v>
      </c>
      <c r="B32475" s="16" t="s">
        <v>48</v>
      </c>
      <c r="C32475" s="21">
        <v>0</v>
      </c>
      <c r="D32475" s="22">
        <v>53</v>
      </c>
      <c r="E32475" s="21">
        <v>254</v>
      </c>
      <c r="F32475" s="30">
        <v>-0.0510198213160038</v>
      </c>
      <c r="G32475" s="29">
        <v>1.8120181640625</v>
      </c>
      <c r="H32475" s="30">
        <v>0.316041704151366</v>
      </c>
      <c r="I32475" s="29">
        <v>0.736622204204919</v>
      </c>
      <c r="J32475" s="41" t="s">
        <v>2624</v>
      </c>
      <c r="K32475" s="44" t="s">
        <v>33578</v>
      </c>
    </row>
    <row r="32476">
      <c r="A32476" s="21">
        <v>32475</v>
      </c>
      <c r="B32476" s="16" t="s">
        <v>48</v>
      </c>
      <c r="C32476" s="21">
        <v>0</v>
      </c>
      <c r="D32476" s="22">
        <v>53</v>
      </c>
      <c r="E32476" s="21">
        <v>254</v>
      </c>
      <c r="F32476" s="30">
        <v>-0.051020186394453</v>
      </c>
      <c r="G32476" s="29">
        <v>1.8089796875</v>
      </c>
      <c r="H32476" s="30">
        <v>0.316325149631335</v>
      </c>
      <c r="I32476" s="29">
        <v>0.737134951320697</v>
      </c>
      <c r="J32476" s="41" t="s">
        <v>2626</v>
      </c>
      <c r="K32476" s="44" t="s">
        <v>33579</v>
      </c>
    </row>
    <row r="32477">
      <c r="A32477" s="21">
        <v>32476</v>
      </c>
      <c r="B32477" s="16" t="s">
        <v>48</v>
      </c>
      <c r="C32477" s="21">
        <v>0</v>
      </c>
      <c r="D32477" s="22">
        <v>53</v>
      </c>
      <c r="E32477" s="21">
        <v>254</v>
      </c>
      <c r="F32477" s="30">
        <v>-0.051015704870224</v>
      </c>
      <c r="G32477" s="29">
        <v>1.805863671875</v>
      </c>
      <c r="H32477" s="30">
        <v>0.316608570213947</v>
      </c>
      <c r="I32477" s="29">
        <v>0.737646770254698</v>
      </c>
      <c r="J32477" s="41" t="s">
        <v>2628</v>
      </c>
      <c r="K32477" s="44" t="s">
        <v>33580</v>
      </c>
    </row>
    <row r="32478">
      <c r="A32478" s="21">
        <v>32477</v>
      </c>
      <c r="B32478" s="16" t="s">
        <v>48</v>
      </c>
      <c r="C32478" s="21">
        <v>0</v>
      </c>
      <c r="D32478" s="22">
        <v>53</v>
      </c>
      <c r="E32478" s="21">
        <v>254</v>
      </c>
      <c r="F32478" s="30">
        <v>-0.051016915589571</v>
      </c>
      <c r="G32478" s="29">
        <v>1.80267890625</v>
      </c>
      <c r="H32478" s="30">
        <v>0.316891997522778</v>
      </c>
      <c r="I32478" s="29">
        <v>0.738157698685783</v>
      </c>
      <c r="J32478" s="41" t="s">
        <v>2630</v>
      </c>
      <c r="K32478" s="44" t="s">
        <v>33581</v>
      </c>
    </row>
    <row r="32479">
      <c r="A32479" s="21">
        <v>32478</v>
      </c>
      <c r="B32479" s="16" t="s">
        <v>48</v>
      </c>
      <c r="C32479" s="21">
        <v>0</v>
      </c>
      <c r="D32479" s="22">
        <v>53</v>
      </c>
      <c r="E32479" s="21">
        <v>254</v>
      </c>
      <c r="F32479" s="30">
        <v>-0.0510159470140934</v>
      </c>
      <c r="G32479" s="29">
        <v>1.799352734375</v>
      </c>
      <c r="H32479" s="30">
        <v>0.317175419450634</v>
      </c>
      <c r="I32479" s="29">
        <v>0.738667674706652</v>
      </c>
      <c r="J32479" s="41" t="s">
        <v>2632</v>
      </c>
      <c r="K32479" s="44" t="s">
        <v>33582</v>
      </c>
    </row>
    <row r="32480">
      <c r="A32480" s="21">
        <v>32479</v>
      </c>
      <c r="B32480" s="16" t="s">
        <v>48</v>
      </c>
      <c r="C32480" s="21">
        <v>0</v>
      </c>
      <c r="D32480" s="22">
        <v>53</v>
      </c>
      <c r="E32480" s="21">
        <v>254</v>
      </c>
      <c r="F32480" s="30">
        <v>-0.051017764955759</v>
      </c>
      <c r="G32480" s="29">
        <v>1.7959279296875</v>
      </c>
      <c r="H32480" s="30">
        <v>0.317458851478166</v>
      </c>
      <c r="I32480" s="29">
        <v>0.739176698201065</v>
      </c>
      <c r="J32480" s="41" t="s">
        <v>2634</v>
      </c>
      <c r="K32480" s="44" t="s">
        <v>33583</v>
      </c>
    </row>
    <row r="32481">
      <c r="A32481" s="21">
        <v>32480</v>
      </c>
      <c r="B32481" s="16" t="s">
        <v>48</v>
      </c>
      <c r="C32481" s="21">
        <v>0</v>
      </c>
      <c r="D32481" s="22">
        <v>53</v>
      </c>
      <c r="E32481" s="21">
        <v>254</v>
      </c>
      <c r="F32481" s="30">
        <v>-0.0510194599628448</v>
      </c>
      <c r="G32481" s="29">
        <v>1.79232890625</v>
      </c>
      <c r="H32481" s="30">
        <v>0.317742292922404</v>
      </c>
      <c r="I32481" s="29">
        <v>0.739684718494802</v>
      </c>
      <c r="J32481" s="41" t="s">
        <v>2636</v>
      </c>
      <c r="K32481" s="44" t="s">
        <v>33584</v>
      </c>
    </row>
    <row r="32482">
      <c r="A32482" s="21">
        <v>32481</v>
      </c>
      <c r="B32482" s="16" t="s">
        <v>48</v>
      </c>
      <c r="C32482" s="21">
        <v>0</v>
      </c>
      <c r="D32482" s="22">
        <v>53</v>
      </c>
      <c r="E32482" s="21">
        <v>254</v>
      </c>
      <c r="F32482" s="30">
        <v>-0.0510164313018322</v>
      </c>
      <c r="G32482" s="29">
        <v>1.788663671875</v>
      </c>
      <c r="H32482" s="30">
        <v>0.318025717540748</v>
      </c>
      <c r="I32482" s="29">
        <v>0.740191669813348</v>
      </c>
      <c r="J32482" s="41" t="s">
        <v>2638</v>
      </c>
      <c r="K32482" s="44" t="s">
        <v>33585</v>
      </c>
    </row>
    <row r="32483">
      <c r="A32483" s="21">
        <v>32482</v>
      </c>
      <c r="B32483" s="16" t="s">
        <v>48</v>
      </c>
      <c r="C32483" s="21">
        <v>0</v>
      </c>
      <c r="D32483" s="22">
        <v>53</v>
      </c>
      <c r="E32483" s="21">
        <v>254</v>
      </c>
      <c r="F32483" s="30">
        <v>-0.0510182492434978</v>
      </c>
      <c r="G32483" s="29">
        <v>1.7849787109375</v>
      </c>
      <c r="H32483" s="30">
        <v>0.318309152258767</v>
      </c>
      <c r="I32483" s="29">
        <v>0.740697594750953</v>
      </c>
      <c r="J32483" s="41" t="s">
        <v>2640</v>
      </c>
      <c r="K32483" s="44" t="s">
        <v>33586</v>
      </c>
    </row>
    <row r="32484">
      <c r="A32484" s="21">
        <v>32483</v>
      </c>
      <c r="B32484" s="16" t="s">
        <v>48</v>
      </c>
      <c r="C32484" s="21">
        <v>0</v>
      </c>
      <c r="D32484" s="22">
        <v>53</v>
      </c>
      <c r="E32484" s="21">
        <v>254</v>
      </c>
      <c r="F32484" s="30">
        <v>-0.0510176420211792</v>
      </c>
      <c r="G32484" s="29">
        <v>1.78110078125</v>
      </c>
      <c r="H32484" s="30">
        <v>0.318592583603329</v>
      </c>
      <c r="I32484" s="29">
        <v>0.741202414540184</v>
      </c>
      <c r="J32484" s="41" t="s">
        <v>2642</v>
      </c>
      <c r="K32484" s="44" t="s">
        <v>33587</v>
      </c>
    </row>
    <row r="32485">
      <c r="A32485" s="21">
        <v>32484</v>
      </c>
      <c r="B32485" s="16" t="s">
        <v>48</v>
      </c>
      <c r="C32485" s="21">
        <v>0</v>
      </c>
      <c r="D32485" s="22">
        <v>53</v>
      </c>
      <c r="E32485" s="21">
        <v>254</v>
      </c>
      <c r="F32485" s="30">
        <v>-0.0510190948843956</v>
      </c>
      <c r="G32485" s="29">
        <v>1.7771736328125</v>
      </c>
      <c r="H32485" s="30">
        <v>0.318876023019354</v>
      </c>
      <c r="I32485" s="29">
        <v>0.741706135596842</v>
      </c>
      <c r="J32485" s="41" t="s">
        <v>2644</v>
      </c>
      <c r="K32485" s="44" t="s">
        <v>33588</v>
      </c>
    </row>
    <row r="32486">
      <c r="A32486" s="21">
        <v>32485</v>
      </c>
      <c r="B32486" s="16" t="s">
        <v>48</v>
      </c>
      <c r="C32486" s="21">
        <v>0</v>
      </c>
      <c r="D32486" s="22">
        <v>53</v>
      </c>
      <c r="E32486" s="21">
        <v>254</v>
      </c>
      <c r="F32486" s="30">
        <v>-0.0510192178189754</v>
      </c>
      <c r="G32486" s="29">
        <v>1.773109375</v>
      </c>
      <c r="H32486" s="30">
        <v>0.319159463118348</v>
      </c>
      <c r="I32486" s="29">
        <v>0.74220870589362</v>
      </c>
      <c r="J32486" s="41" t="s">
        <v>2646</v>
      </c>
      <c r="K32486" s="44" t="s">
        <v>33589</v>
      </c>
    </row>
    <row r="32487">
      <c r="A32487" s="21">
        <v>32486</v>
      </c>
      <c r="B32487" s="16" t="s">
        <v>48</v>
      </c>
      <c r="C32487" s="21">
        <v>0</v>
      </c>
      <c r="D32487" s="22">
        <v>53</v>
      </c>
      <c r="E32487" s="21">
        <v>254</v>
      </c>
      <c r="F32487" s="30">
        <v>-0.0510206706821918</v>
      </c>
      <c r="G32487" s="29">
        <v>1.768987109375</v>
      </c>
      <c r="H32487" s="30">
        <v>0.319442911288804</v>
      </c>
      <c r="I32487" s="29">
        <v>0.742710122053334</v>
      </c>
      <c r="J32487" s="41" t="s">
        <v>2648</v>
      </c>
      <c r="K32487" s="44" t="s">
        <v>33590</v>
      </c>
    </row>
    <row r="32488">
      <c r="A32488" s="21">
        <v>32487</v>
      </c>
      <c r="B32488" s="16" t="s">
        <v>48</v>
      </c>
      <c r="C32488" s="21">
        <v>0</v>
      </c>
      <c r="D32488" s="22">
        <v>53</v>
      </c>
      <c r="E32488" s="21">
        <v>254</v>
      </c>
      <c r="F32488" s="30">
        <v>-0.0510178841650486</v>
      </c>
      <c r="G32488" s="29">
        <v>1.764637890625</v>
      </c>
      <c r="H32488" s="30">
        <v>0.31972634397861</v>
      </c>
      <c r="I32488" s="29">
        <v>0.743210278117207</v>
      </c>
      <c r="J32488" s="41" t="s">
        <v>2650</v>
      </c>
      <c r="K32488" s="44" t="s">
        <v>33591</v>
      </c>
    </row>
    <row r="32489">
      <c r="A32489" s="21">
        <v>32488</v>
      </c>
      <c r="B32489" s="16" t="s">
        <v>48</v>
      </c>
      <c r="C32489" s="21">
        <v>0</v>
      </c>
      <c r="D32489" s="22">
        <v>53</v>
      </c>
      <c r="E32489" s="21">
        <v>254</v>
      </c>
      <c r="F32489" s="30">
        <v>-0.0510187335312366</v>
      </c>
      <c r="G32489" s="29">
        <v>1.760141796875</v>
      </c>
      <c r="H32489" s="30">
        <v>0.320009781387117</v>
      </c>
      <c r="I32489" s="29">
        <v>0.743709168146718</v>
      </c>
      <c r="J32489" s="41" t="s">
        <v>2652</v>
      </c>
      <c r="K32489" s="44" t="s">
        <v>33592</v>
      </c>
    </row>
    <row r="32490">
      <c r="A32490" s="21">
        <v>32489</v>
      </c>
      <c r="B32490" s="16" t="s">
        <v>48</v>
      </c>
      <c r="C32490" s="21">
        <v>0</v>
      </c>
      <c r="D32490" s="22">
        <v>53</v>
      </c>
      <c r="E32490" s="21">
        <v>254</v>
      </c>
      <c r="F32490" s="30">
        <v>-0.0510178841650486</v>
      </c>
      <c r="G32490" s="29">
        <v>1.7554728515625</v>
      </c>
      <c r="H32490" s="30">
        <v>0.320293214076923</v>
      </c>
      <c r="I32490" s="29">
        <v>0.744206726538917</v>
      </c>
      <c r="J32490" s="41" t="s">
        <v>2654</v>
      </c>
      <c r="K32490" s="44" t="s">
        <v>33593</v>
      </c>
    </row>
    <row r="32491">
      <c r="A32491" s="21">
        <v>32490</v>
      </c>
      <c r="B32491" s="16" t="s">
        <v>48</v>
      </c>
      <c r="C32491" s="21">
        <v>0</v>
      </c>
      <c r="D32491" s="22">
        <v>53</v>
      </c>
      <c r="E32491" s="21">
        <v>254</v>
      </c>
      <c r="F32491" s="30">
        <v>-0.0510205514729023</v>
      </c>
      <c r="G32491" s="29">
        <v>1.7505826171875</v>
      </c>
      <c r="H32491" s="30">
        <v>0.320576661585106</v>
      </c>
      <c r="I32491" s="29">
        <v>0.744702924819627</v>
      </c>
      <c r="J32491" s="41" t="s">
        <v>2656</v>
      </c>
      <c r="K32491" s="44" t="s">
        <v>33594</v>
      </c>
    </row>
    <row r="32492">
      <c r="A32492" s="21">
        <v>32491</v>
      </c>
      <c r="B32492" s="16" t="s">
        <v>48</v>
      </c>
      <c r="C32492" s="21">
        <v>0</v>
      </c>
      <c r="D32492" s="22">
        <v>53</v>
      </c>
      <c r="E32492" s="21">
        <v>254</v>
      </c>
      <c r="F32492" s="30">
        <v>-0.0510175228118896</v>
      </c>
      <c r="G32492" s="29">
        <v>1.7455248046875</v>
      </c>
      <c r="H32492" s="30">
        <v>0.320860092267394</v>
      </c>
      <c r="I32492" s="29">
        <v>0.745197660105971</v>
      </c>
      <c r="J32492" s="41" t="s">
        <v>2658</v>
      </c>
      <c r="K32492" s="44" t="s">
        <v>33595</v>
      </c>
    </row>
    <row r="32493">
      <c r="A32493" s="21">
        <v>32492</v>
      </c>
      <c r="B32493" s="16" t="s">
        <v>48</v>
      </c>
      <c r="C32493" s="21">
        <v>0</v>
      </c>
      <c r="D32493" s="22">
        <v>53</v>
      </c>
      <c r="E32493" s="21">
        <v>254</v>
      </c>
      <c r="F32493" s="30">
        <v>-0.0510182492434978</v>
      </c>
      <c r="G32493" s="29">
        <v>1.7401443359375</v>
      </c>
      <c r="H32493" s="30">
        <v>0.321143526985413</v>
      </c>
      <c r="I32493" s="29">
        <v>0.74569087742514</v>
      </c>
      <c r="J32493" s="41" t="s">
        <v>2660</v>
      </c>
      <c r="K32493" s="44" t="s">
        <v>33596</v>
      </c>
    </row>
    <row r="32494">
      <c r="A32494" s="21">
        <v>32493</v>
      </c>
      <c r="B32494" s="16" t="s">
        <v>48</v>
      </c>
      <c r="C32494" s="21">
        <v>0</v>
      </c>
      <c r="D32494" s="22">
        <v>53</v>
      </c>
      <c r="E32494" s="21">
        <v>254</v>
      </c>
      <c r="F32494" s="30">
        <v>-0.051017764955759</v>
      </c>
      <c r="G32494" s="29">
        <v>1.73455625</v>
      </c>
      <c r="H32494" s="30">
        <v>0.321426959012945</v>
      </c>
      <c r="I32494" s="29">
        <v>0.746182506219946</v>
      </c>
      <c r="J32494" s="41" t="s">
        <v>2662</v>
      </c>
      <c r="K32494" s="44" t="s">
        <v>33597</v>
      </c>
    </row>
    <row r="32495">
      <c r="A32495" s="21">
        <v>32494</v>
      </c>
      <c r="B32495" s="16" t="s">
        <v>48</v>
      </c>
      <c r="C32495" s="21">
        <v>0</v>
      </c>
      <c r="D32495" s="22">
        <v>53</v>
      </c>
      <c r="E32495" s="21">
        <v>254</v>
      </c>
      <c r="F32495" s="30">
        <v>-0.051018126308918</v>
      </c>
      <c r="G32495" s="29">
        <v>1.728630078125</v>
      </c>
      <c r="H32495" s="30">
        <v>0.321710393047995</v>
      </c>
      <c r="I32495" s="29">
        <v>0.746672458818097</v>
      </c>
      <c r="J32495" s="41" t="s">
        <v>2664</v>
      </c>
      <c r="K32495" s="44" t="s">
        <v>33598</v>
      </c>
    </row>
    <row r="32496">
      <c r="A32496" s="21">
        <v>32495</v>
      </c>
      <c r="B32496" s="16" t="s">
        <v>48</v>
      </c>
      <c r="C32496" s="21">
        <v>0</v>
      </c>
      <c r="D32496" s="22">
        <v>53</v>
      </c>
      <c r="E32496" s="21">
        <v>254</v>
      </c>
      <c r="F32496" s="30">
        <v>-0.0510207936167717</v>
      </c>
      <c r="G32496" s="29">
        <v>1.7224787109375</v>
      </c>
      <c r="H32496" s="30">
        <v>0.321993841901422</v>
      </c>
      <c r="I32496" s="29">
        <v>0.747160693433764</v>
      </c>
      <c r="J32496" s="41" t="s">
        <v>2666</v>
      </c>
      <c r="K32496" s="44" t="s">
        <v>33599</v>
      </c>
    </row>
    <row r="32497">
      <c r="A32497" s="21">
        <v>32496</v>
      </c>
      <c r="B32497" s="16" t="s">
        <v>48</v>
      </c>
      <c r="C32497" s="21">
        <v>0</v>
      </c>
      <c r="D32497" s="22">
        <v>53</v>
      </c>
      <c r="E32497" s="21">
        <v>254</v>
      </c>
      <c r="F32497" s="30">
        <v>-0.0510193333029747</v>
      </c>
      <c r="G32497" s="29">
        <v>1.715973046875</v>
      </c>
      <c r="H32497" s="30">
        <v>0.322277282641994</v>
      </c>
      <c r="I32497" s="29">
        <v>0.747647070104972</v>
      </c>
      <c r="J32497" s="41" t="s">
        <v>2668</v>
      </c>
      <c r="K32497" s="44" t="s">
        <v>33600</v>
      </c>
    </row>
    <row r="32498">
      <c r="A32498" s="21">
        <v>32497</v>
      </c>
      <c r="B32498" s="16" t="s">
        <v>48</v>
      </c>
      <c r="C32498" s="21">
        <v>0</v>
      </c>
      <c r="D32498" s="22">
        <v>53</v>
      </c>
      <c r="E32498" s="21">
        <v>254</v>
      </c>
      <c r="F32498" s="30">
        <v>-0.0510205514729023</v>
      </c>
      <c r="G32498" s="29">
        <v>1.70906015625</v>
      </c>
      <c r="H32498" s="30">
        <v>0.322560730150176</v>
      </c>
      <c r="I32498" s="29">
        <v>0.748131498947595</v>
      </c>
      <c r="J32498" s="41" t="s">
        <v>2670</v>
      </c>
      <c r="K32498" s="44" t="s">
        <v>33601</v>
      </c>
    </row>
    <row r="32499">
      <c r="A32499" s="21">
        <v>32498</v>
      </c>
      <c r="B32499" s="16" t="s">
        <v>48</v>
      </c>
      <c r="C32499" s="21">
        <v>0</v>
      </c>
      <c r="D32499" s="22">
        <v>53</v>
      </c>
      <c r="E32499" s="21">
        <v>254</v>
      </c>
      <c r="F32499" s="30">
        <v>-0.051018126308918</v>
      </c>
      <c r="G32499" s="29">
        <v>1.7017169921875</v>
      </c>
      <c r="H32499" s="30">
        <v>0.322844164185226</v>
      </c>
      <c r="I32499" s="29">
        <v>0.748613823461203</v>
      </c>
      <c r="J32499" s="41" t="s">
        <v>3813</v>
      </c>
      <c r="K32499" s="44" t="s">
        <v>33602</v>
      </c>
    </row>
    <row r="32500">
      <c r="A32500" s="21">
        <v>32499</v>
      </c>
      <c r="B32500" s="16" t="s">
        <v>48</v>
      </c>
      <c r="C32500" s="21">
        <v>0</v>
      </c>
      <c r="D32500" s="22">
        <v>53</v>
      </c>
      <c r="E32500" s="21">
        <v>254</v>
      </c>
      <c r="F32500" s="30">
        <v>-0.0510182492434978</v>
      </c>
      <c r="G32500" s="29">
        <v>1.6939296875</v>
      </c>
      <c r="H32500" s="30">
        <v>0.323127598903245</v>
      </c>
      <c r="I32500" s="29">
        <v>0.749093941944525</v>
      </c>
      <c r="J32500" s="41" t="s">
        <v>3815</v>
      </c>
      <c r="K32500" s="44" t="s">
        <v>33603</v>
      </c>
    </row>
    <row r="32501">
      <c r="A32501" s="21">
        <v>32500</v>
      </c>
      <c r="B32501" s="16" t="s">
        <v>48</v>
      </c>
      <c r="C32501" s="21">
        <v>0</v>
      </c>
      <c r="D32501" s="22">
        <v>53</v>
      </c>
      <c r="E32501" s="21">
        <v>254</v>
      </c>
      <c r="F32501" s="30">
        <v>-0.0510197021067142</v>
      </c>
      <c r="G32501" s="29">
        <v>1.685705078125</v>
      </c>
      <c r="H32501" s="30">
        <v>0.323411041692727</v>
      </c>
      <c r="I32501" s="29">
        <v>0.749571742894112</v>
      </c>
      <c r="J32501" s="41" t="s">
        <v>3817</v>
      </c>
      <c r="K32501" s="44" t="s">
        <v>33604</v>
      </c>
    </row>
    <row r="32502">
      <c r="A32502" s="21">
        <v>32501</v>
      </c>
      <c r="B32502" s="16" t="s">
        <v>48</v>
      </c>
      <c r="C32502" s="21">
        <v>0</v>
      </c>
      <c r="D32502" s="22">
        <v>53</v>
      </c>
      <c r="E32502" s="21">
        <v>254</v>
      </c>
      <c r="F32502" s="30">
        <v>-0.0510197021067142</v>
      </c>
      <c r="G32502" s="29">
        <v>1.6769099609375</v>
      </c>
      <c r="H32502" s="30">
        <v>0.323694484482209</v>
      </c>
      <c r="I32502" s="29">
        <v>0.75004705093115</v>
      </c>
      <c r="J32502" s="41" t="s">
        <v>3819</v>
      </c>
      <c r="K32502" s="44" t="s">
        <v>33605</v>
      </c>
    </row>
    <row r="32503">
      <c r="A32503" s="21">
        <v>32502</v>
      </c>
      <c r="B32503" s="16" t="s">
        <v>48</v>
      </c>
      <c r="C32503" s="21">
        <v>0</v>
      </c>
      <c r="D32503" s="22">
        <v>53</v>
      </c>
      <c r="E32503" s="21">
        <v>254</v>
      </c>
      <c r="F32503" s="30">
        <v>-0.0510195791721344</v>
      </c>
      <c r="G32503" s="29">
        <v>1.6674798828125</v>
      </c>
      <c r="H32503" s="30">
        <v>0.323977926588721</v>
      </c>
      <c r="I32503" s="29">
        <v>0.7505196849417</v>
      </c>
      <c r="J32503" s="41" t="s">
        <v>3821</v>
      </c>
      <c r="K32503" s="44" t="s">
        <v>33606</v>
      </c>
    </row>
    <row r="32504">
      <c r="A32504" s="21">
        <v>32503</v>
      </c>
      <c r="B32504" s="16" t="s">
        <v>48</v>
      </c>
      <c r="C32504" s="21">
        <v>0</v>
      </c>
      <c r="D32504" s="22">
        <v>53</v>
      </c>
      <c r="E32504" s="21">
        <v>254</v>
      </c>
      <c r="F32504" s="30">
        <v>-0.0510197021067142</v>
      </c>
      <c r="G32504" s="29">
        <v>1.6574138671875</v>
      </c>
      <c r="H32504" s="30">
        <v>0.324261369378202</v>
      </c>
      <c r="I32504" s="29">
        <v>0.750989466951542</v>
      </c>
      <c r="J32504" s="41" t="s">
        <v>3823</v>
      </c>
      <c r="K32504" s="44" t="s">
        <v>33607</v>
      </c>
    </row>
    <row r="32505">
      <c r="A32505" s="21">
        <v>32504</v>
      </c>
      <c r="B32505" s="16" t="s">
        <v>48</v>
      </c>
      <c r="C32505" s="21">
        <v>0</v>
      </c>
      <c r="D32505" s="22">
        <v>53</v>
      </c>
      <c r="E32505" s="21">
        <v>254</v>
      </c>
      <c r="F32505" s="30">
        <v>-0.0510200671851635</v>
      </c>
      <c r="G32505" s="29">
        <v>1.6465771484375</v>
      </c>
      <c r="H32505" s="30">
        <v>0.324544814195898</v>
      </c>
      <c r="I32505" s="29">
        <v>0.751456180711202</v>
      </c>
      <c r="J32505" s="41" t="s">
        <v>3825</v>
      </c>
      <c r="K32505" s="44" t="s">
        <v>33608</v>
      </c>
    </row>
    <row r="32506">
      <c r="A32506" s="21">
        <v>32505</v>
      </c>
      <c r="B32506" s="16" t="s">
        <v>48</v>
      </c>
      <c r="C32506" s="21">
        <v>0</v>
      </c>
      <c r="D32506" s="22">
        <v>53</v>
      </c>
      <c r="E32506" s="21">
        <v>254</v>
      </c>
      <c r="F32506" s="30">
        <v>-0.0510192178189754</v>
      </c>
      <c r="G32506" s="29">
        <v>1.63488291015625</v>
      </c>
      <c r="H32506" s="30">
        <v>0.324828254294892</v>
      </c>
      <c r="I32506" s="29">
        <v>0.751919572085101</v>
      </c>
      <c r="J32506" s="41" t="s">
        <v>3827</v>
      </c>
      <c r="K32506" s="44" t="s">
        <v>33609</v>
      </c>
    </row>
    <row r="32507">
      <c r="A32507" s="21">
        <v>32506</v>
      </c>
      <c r="B32507" s="16" t="s">
        <v>48</v>
      </c>
      <c r="C32507" s="21">
        <v>0</v>
      </c>
      <c r="D32507" s="22">
        <v>53</v>
      </c>
      <c r="E32507" s="21">
        <v>254</v>
      </c>
      <c r="F32507" s="30">
        <v>-0.0510193333029747</v>
      </c>
      <c r="G32507" s="29">
        <v>1.62227568359375</v>
      </c>
      <c r="H32507" s="30">
        <v>0.325111695035464</v>
      </c>
      <c r="I32507" s="29">
        <v>0.752379391106271</v>
      </c>
      <c r="J32507" s="41" t="s">
        <v>3829</v>
      </c>
      <c r="K32507" s="44" t="s">
        <v>33610</v>
      </c>
    </row>
    <row r="32508">
      <c r="A32508" s="21">
        <v>32507</v>
      </c>
      <c r="B32508" s="16" t="s">
        <v>48</v>
      </c>
      <c r="C32508" s="21">
        <v>0</v>
      </c>
      <c r="D32508" s="22">
        <v>53</v>
      </c>
      <c r="E32508" s="21">
        <v>254</v>
      </c>
      <c r="F32508" s="30">
        <v>-0.0510187335312366</v>
      </c>
      <c r="G32508" s="29">
        <v>1.6085125</v>
      </c>
      <c r="H32508" s="30">
        <v>0.325395132443971</v>
      </c>
      <c r="I32508" s="29">
        <v>0.752835303720821</v>
      </c>
      <c r="J32508" s="41" t="s">
        <v>3831</v>
      </c>
      <c r="K32508" s="44" t="s">
        <v>33611</v>
      </c>
    </row>
    <row r="32509">
      <c r="A32509" s="21">
        <v>32508</v>
      </c>
      <c r="B32509" s="16" t="s">
        <v>48</v>
      </c>
      <c r="C32509" s="21">
        <v>0</v>
      </c>
      <c r="D32509" s="22">
        <v>53</v>
      </c>
      <c r="E32509" s="21">
        <v>254</v>
      </c>
      <c r="F32509" s="30">
        <v>-0.051017764955759</v>
      </c>
      <c r="G32509" s="29">
        <v>1.59373212890625</v>
      </c>
      <c r="H32509" s="30">
        <v>0.325678564471503</v>
      </c>
      <c r="I32509" s="29">
        <v>0.75328701844946</v>
      </c>
      <c r="J32509" s="41" t="s">
        <v>3833</v>
      </c>
      <c r="K32509" s="44" t="s">
        <v>33612</v>
      </c>
    </row>
    <row r="32510">
      <c r="A32510" s="21">
        <v>32509</v>
      </c>
      <c r="B32510" s="16" t="s">
        <v>48</v>
      </c>
      <c r="C32510" s="21">
        <v>0</v>
      </c>
      <c r="D32510" s="22">
        <v>53</v>
      </c>
      <c r="E32510" s="21">
        <v>254</v>
      </c>
      <c r="F32510" s="30">
        <v>-0.0510200671851635</v>
      </c>
      <c r="G32510" s="29">
        <v>1.57774365234375</v>
      </c>
      <c r="H32510" s="30">
        <v>0.325962009289198</v>
      </c>
      <c r="I32510" s="29">
        <v>0.753734221711369</v>
      </c>
      <c r="J32510" s="41" t="s">
        <v>3835</v>
      </c>
      <c r="K32510" s="44" t="s">
        <v>33613</v>
      </c>
    </row>
    <row r="32511">
      <c r="A32511" s="21">
        <v>32510</v>
      </c>
      <c r="B32511" s="16" t="s">
        <v>48</v>
      </c>
      <c r="C32511" s="21">
        <v>0</v>
      </c>
      <c r="D32511" s="22">
        <v>53</v>
      </c>
      <c r="E32511" s="21">
        <v>254</v>
      </c>
      <c r="F32511" s="30">
        <v>-0.0510167926549911</v>
      </c>
      <c r="G32511" s="29">
        <v>1.56065078125</v>
      </c>
      <c r="H32511" s="30">
        <v>0.32624543591506</v>
      </c>
      <c r="I32511" s="29">
        <v>0.754176551696446</v>
      </c>
      <c r="J32511" s="41" t="s">
        <v>3837</v>
      </c>
      <c r="K32511" s="44" t="s">
        <v>33614</v>
      </c>
    </row>
    <row r="32512">
      <c r="A32512" s="21">
        <v>32511</v>
      </c>
      <c r="B32512" s="16" t="s">
        <v>48</v>
      </c>
      <c r="C32512" s="21">
        <v>0</v>
      </c>
      <c r="D32512" s="22">
        <v>53</v>
      </c>
      <c r="E32512" s="21">
        <v>254</v>
      </c>
      <c r="F32512" s="30">
        <v>-0.0510180070996284</v>
      </c>
      <c r="G32512" s="29">
        <v>1.54254970703125</v>
      </c>
      <c r="H32512" s="30">
        <v>0.326528869287835</v>
      </c>
      <c r="I32512" s="29">
        <v>0.754613761762584</v>
      </c>
      <c r="J32512" s="41" t="s">
        <v>3839</v>
      </c>
      <c r="K32512" s="44" t="s">
        <v>33615</v>
      </c>
    </row>
    <row r="32513">
      <c r="A32513" s="21">
        <v>32512</v>
      </c>
      <c r="B32513" s="16" t="s">
        <v>48</v>
      </c>
      <c r="C32513" s="21">
        <v>0</v>
      </c>
      <c r="D32513" s="22">
        <v>53</v>
      </c>
      <c r="E32513" s="21">
        <v>254</v>
      </c>
      <c r="F32513" s="30">
        <v>-0.0510176420211792</v>
      </c>
      <c r="G32513" s="29">
        <v>1.52361015625</v>
      </c>
      <c r="H32513" s="30">
        <v>0.326812300632397</v>
      </c>
      <c r="I32513" s="29">
        <v>0.755045600637758</v>
      </c>
      <c r="J32513" s="41" t="s">
        <v>3841</v>
      </c>
      <c r="K32513" s="44" t="s">
        <v>33616</v>
      </c>
    </row>
    <row r="32514">
      <c r="A32514" s="21">
        <v>32513</v>
      </c>
      <c r="B32514" s="16" t="s">
        <v>48</v>
      </c>
      <c r="C32514" s="21">
        <v>0</v>
      </c>
      <c r="D32514" s="22">
        <v>53</v>
      </c>
      <c r="E32514" s="21">
        <v>254</v>
      </c>
      <c r="F32514" s="30">
        <v>-0.0510188527405262</v>
      </c>
      <c r="G32514" s="29">
        <v>1.50392021484375</v>
      </c>
      <c r="H32514" s="30">
        <v>0.327095738703178</v>
      </c>
      <c r="I32514" s="29">
        <v>0.755471868882062</v>
      </c>
      <c r="J32514" s="41" t="s">
        <v>10698</v>
      </c>
      <c r="K32514" s="44" t="s">
        <v>33617</v>
      </c>
    </row>
    <row r="32515">
      <c r="A32515" s="21">
        <v>32514</v>
      </c>
      <c r="B32515" s="16" t="s">
        <v>48</v>
      </c>
      <c r="C32515" s="21">
        <v>0</v>
      </c>
      <c r="D32515" s="22">
        <v>53</v>
      </c>
      <c r="E32515" s="21">
        <v>254</v>
      </c>
      <c r="F32515" s="30">
        <v>-0.0510183684527874</v>
      </c>
      <c r="G32515" s="29">
        <v>1.49994443359375</v>
      </c>
      <c r="H32515" s="30">
        <v>0.327152404785156</v>
      </c>
      <c r="I32515" s="29">
        <v>0.755785861545139</v>
      </c>
      <c r="J32515" s="41" t="s">
        <v>386</v>
      </c>
      <c r="K32515" s="44" t="s">
        <v>388</v>
      </c>
    </row>
    <row r="32516">
      <c r="A32516" s="21">
        <v>32515</v>
      </c>
      <c r="B32516" s="16" t="s">
        <v>45</v>
      </c>
      <c r="C32516" s="21">
        <v>0</v>
      </c>
      <c r="D32516" s="22">
        <v>53</v>
      </c>
      <c r="E32516" s="21">
        <v>255</v>
      </c>
      <c r="F32516" s="30">
        <v>0</v>
      </c>
      <c r="G32516" s="29">
        <v>1.57780849609375</v>
      </c>
      <c r="H32516" s="30">
        <v>0</v>
      </c>
      <c r="I32516" s="29">
        <v>0</v>
      </c>
      <c r="J32516" s="41" t="s">
        <v>395</v>
      </c>
      <c r="K32516" s="44" t="s">
        <v>388</v>
      </c>
    </row>
    <row r="32517">
      <c r="A32517" s="21">
        <v>32516</v>
      </c>
      <c r="B32517" s="16" t="s">
        <v>45</v>
      </c>
      <c r="C32517" s="21">
        <v>0</v>
      </c>
      <c r="D32517" s="22">
        <v>53</v>
      </c>
      <c r="E32517" s="21">
        <v>255</v>
      </c>
      <c r="F32517" s="30">
        <v>0</v>
      </c>
      <c r="G32517" s="29">
        <v>1.7327033203125</v>
      </c>
      <c r="H32517" s="30">
        <v>0</v>
      </c>
      <c r="I32517" s="29">
        <v>0</v>
      </c>
      <c r="J32517" s="41" t="s">
        <v>396</v>
      </c>
      <c r="K32517" s="44" t="s">
        <v>33618</v>
      </c>
    </row>
    <row r="32518">
      <c r="A32518" s="21">
        <v>32517</v>
      </c>
      <c r="B32518" s="16" t="s">
        <v>45</v>
      </c>
      <c r="C32518" s="21">
        <v>0</v>
      </c>
      <c r="D32518" s="22">
        <v>53</v>
      </c>
      <c r="E32518" s="21">
        <v>255</v>
      </c>
      <c r="F32518" s="30">
        <v>0</v>
      </c>
      <c r="G32518" s="29">
        <v>1.78043671875</v>
      </c>
      <c r="H32518" s="30">
        <v>0</v>
      </c>
      <c r="I32518" s="29">
        <v>0</v>
      </c>
      <c r="J32518" s="41" t="s">
        <v>398</v>
      </c>
      <c r="K32518" s="44" t="s">
        <v>33619</v>
      </c>
    </row>
    <row r="32519">
      <c r="A32519" s="21">
        <v>32518</v>
      </c>
      <c r="B32519" s="16" t="s">
        <v>45</v>
      </c>
      <c r="C32519" s="21">
        <v>0</v>
      </c>
      <c r="D32519" s="22">
        <v>53</v>
      </c>
      <c r="E32519" s="21">
        <v>255</v>
      </c>
      <c r="F32519" s="30">
        <v>0</v>
      </c>
      <c r="G32519" s="29">
        <v>1.8041291015625</v>
      </c>
      <c r="H32519" s="30">
        <v>0</v>
      </c>
      <c r="I32519" s="29">
        <v>0</v>
      </c>
      <c r="J32519" s="41" t="s">
        <v>46</v>
      </c>
      <c r="K32519" s="44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8.0.0.502(2023.05.31)(R3)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2024-10-31T16:51:38Z</dcterms:created>
  <dc:creator>BTSDALib 8.0.0.502(2023.05.31)(R3)</dc:creator>
  <dc:description>Layer Report</dc:description>
  <cp:lastModifiedBy>BTSDALib 8.0.0.502(2023.05.31)(R3)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